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d3cd17a14e4967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fd55dac390394df1ad236d98bda2df6f.psmdcp" Id="Rf9bdd6e95dce4b0a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290f1ec2d5894663"/>
  </x:sheets>
  <x:definedNames/>
  <x:calcPr calcId="125725"/>
</x:workbook>
</file>

<file path=xl/sharedStrings.xml><?xml version="1.0" encoding="utf-8"?>
<x:sst xmlns:x="http://schemas.openxmlformats.org/spreadsheetml/2006/main" count="531" uniqueCount="531">
  <x:si>
    <x:t>Summary</x:t>
  </x:si>
  <x:si>
    <x:t>File Name</x:t>
  </x:si>
  <x:si>
    <x:t>SF__BE__.018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</x:si>
  <x:si>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</x:si>
  <x:si>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</x:si>
  <x:si>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</x:si>
  <x:si>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</x:si>
  <x:si>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</x:si>
  <x:si>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</x:si>
  <x:si>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</x:si>
  <x:si>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</x:si>
  <x:si>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San Francisco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</x:si>
  <x:si>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</x:si>
  <x:si>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</x:si>
  <x:si>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</x:si>
  <x:si>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</x:si>
  <x:si>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</x:si>
  <x:si>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</x:si>
  <x:si>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</x:si>
  <x:si>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</x:si>
  <x:si>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</x:si>
  <x:si>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</x:si>
  <x:si>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</x:si>
  <x:si>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</x:si>
  <x:si>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</x:si>
  <x:si>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</x:si>
  <x:si>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</x:si>
  <x:si>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</x:si>
  <x:si>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</x:si>
  <x:si>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</x:si>
  <x:si>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</x:si>
  <x:si>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</x:si>
  <x:si>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</x:si>
  <x:si>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</x:si>
  <x:si>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</x:si>
  <x:si>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</x:si>
  <x:si>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</x:si>
  <x:si>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</x:si>
  <x:si>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</x:si>
  <x:si>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</x:si>
  <x:si>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</x:si>
  <x:si>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</x:si>
  <x:si>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</x:si>
  <x:si>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</x:si>
  <x:si>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</x:si>
  <x:si>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</x:si>
  <x:si>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</x:si>
  <x:si>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</x:si>
  <x:si>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</x:si>
  <x:si>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</x:si>
  <x:si>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</x:si>
  <x:si>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</x:si>
  <x:si>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</x:si>
  <x:si>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</x:si>
  <x:si>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</x:si>
  <x:si>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</x:si>
  <x:si>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</x:si>
  <x:si>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</x:si>
  <x:si>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</x:si>
  <x:si>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</x:si>
  <x:si>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</x:si>
  <x:si>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</x:si>
  <x:si>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</x:si>
  <x:si>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65.0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</x:si>
  <x:si>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</x:si>
  <x:si>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</x:si>
  <x:si>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</x:si>
  <x:si>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</x:si>
  <x:si>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</x:si>
  <x:si>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</x:si>
  <x:si>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</x:si>
  <x:si>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</x:si>
  <x:si>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</x:si>
  <x:si>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</x:si>
  <x:si>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</x:si>
  <x:si>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</x:si>
  <x:si>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</x:si>
  <x:si>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</x:si>
  <x:si>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</x:si>
  <x:si>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</x:si>
  <x:si>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</x:si>
  <x:si>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</x:si>
  <x:si>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</x:si>
  <x:si>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</x:si>
  <x:si>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</x:si>
  <x:si>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</x:si>
  <x:si>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</x:si>
  <x:si>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</x:si>
  <x:si>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</x:si>
  <x:si>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</x:si>
  <x:si>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</x:si>
  <x:si>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</x:si>
  <x:si>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</x:si>
  <x:si>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</x:si>
  <x:si>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</x:si>
  <x:si>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</x:si>
  <x:si>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</x:si>
  <x:si>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</x:si>
  <x:si>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</x:si>
  <x:si>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</x:si>
  <x:si>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</x:si>
  <x:si>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</x:si>
  <x:si>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</x:si>
  <x:si>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</x:si>
  <x:si>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</x:si>
  <x:si>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</x:si>
  <x:si>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</x:si>
  <x:si>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</x:si>
  <x:si>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</x:si>
  <x:si>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</x:si>
  <x:si>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</x:si>
  <x:si>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</x:si>
  <x:si>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</x:si>
  <x:si>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</x:si>
  <x:si>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</x:si>
  <x:si>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</x:si>
  <x:si>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</x:si>
  <x:si>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</x:si>
  <x:si>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</x:si>
  <x:si>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</x:si>
  <x:si>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</x:si>
  <x:si>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</x:si>
  <x:si>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</x:si>
  <x:si>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</x:si>
  <x:si>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</x:si>
  <x:si>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</x:si>
  <x:si>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</x:si>
  <x:si>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</x:si>
  <x:si>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</x:si>
  <x:si>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</x:si>
  <x:si>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</x:si>
  <x:si>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</x:si>
  <x:si>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</x:si>
  <x:si>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</x:si>
  <x:si>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</x:si>
  <x:si>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</x:si>
  <x:si>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</x:si>
  <x:si>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</x:si>
  <x:si>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</x:si>
  <x:si>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</x:si>
  <x:si>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</x:si>
  <x:si>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</x:si>
  <x:si>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</x:si>
  <x:si>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</x:si>
  <x:si>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</x:si>
  <x:si>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</x:si>
  <x:si>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</x:si>
  <x:si>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</x:si>
  <x:si>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</x:si>
  <x:si>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</x:si>
  <x:si>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</x:si>
  <x:si>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</x:si>
  <x:si>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</x:si>
  <x:si>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</x:si>
  <x:si>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</x:si>
  <x:si>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</x:si>
  <x:si>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</x:si>
  <x:si>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</x:si>
  <x:si>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Resume</x:t>
  </x:si>
  <x:si>
    <x:t>Sound</x:t>
  </x:si>
  <x:si>
    <x:t>Event</x:t>
  </x:si>
  <x:si>
    <x:t>Sound Record 1</x:t>
  </x:si>
  <x:si>
    <x:t>Sound Record 2</x:t>
  </x:si>
  <x:si>
    <x:t>Level (dB)</x:t>
  </x:si>
  <x:si>
    <x:t>Count</x:t>
  </x:si>
  <x:si>
    <x:t>Percent</x:t>
  </x:si>
  <x:si>
    <x:t>40.1</x:t>
  </x:si>
  <x:si>
    <x:t>40.2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</x:si>
  <x:si>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</x:si>
  <x:si>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</x:si>
  <x:si>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</x:si>
  <x:si>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</x:si>
  <x:si>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</x:si>
  <x:si>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</x:si>
  <x:si>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</x:si>
  <x:si>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</x:si>
  <x:si>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</x:si>
  <x:si>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</x:si>
  <x:si>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</x:si>
  <x:si>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</x:si>
  <x:si>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</x:si>
  <x:si>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</x:si>
  <x:si>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</x:si>
  <x:si>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</x:si>
  <x:si>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</x:si>
  <x:si>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</x:si>
  <x:si>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</x:si>
  <x:si>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</x:si>
  <x:si>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</x:si>
  <x:si>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</x:si>
  <x:si>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</x:si>
  <x:si>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</x:si>
  <x:si>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</x:si>
  <x:si>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</x:si>
  <x:si>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</x:si>
  <x:si>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</x:si>
  <x:si>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</x:si>
  <x:si>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</x:si>
  <x:si>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</x:si>
  <x:si>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</x:si>
  <x:si>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</x:si>
  <x:si>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</x:si>
  <x:si>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</x:si>
  <x:si>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</x:si>
  <x:si>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</x:si>
  <x:si>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</x:si>
  <x:si>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</x:si>
  <x:si>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</x:si>
  <x:si>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</x:si>
  <x:si>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</x:si>
  <x:si>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</x:si>
  <x:si>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</x:si>
  <x:si>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</x:si>
  <x:si>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</x:si>
  <x:si>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</x:si>
  <x:si>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</x:si>
  <x:si>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</x:si>
  <x:si>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</x:si>
  <x:si>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</x:si>
  <x:si>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</x:si>
  <x:si>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</x:si>
  <x:si>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</x:si>
  <x:si>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</x:si>
  <x:si>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</x:si>
  <x:si>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</x:si>
  <x:si>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</x:si>
  <x:si>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</x:si>
  <x:si>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</x:si>
  <x:si>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</x:si>
  <x:si>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</x:si>
  <x:si>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</x:si>
  <x:si>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</x:si>
  <x:si>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</x:si>
  <x:si>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</x:si>
  <x:si>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</x:si>
  <x:si>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</x:si>
  <x:si>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</x:si>
  <x:si>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</x:si>
  <x:si>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</x:si>
  <x:si>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</x:si>
  <x:si>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</x:si>
  <x:si>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</x:si>
  <x:si>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</x:si>
  <x:si>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</x:si>
  <x:si>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</x:si>
  <x:si>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</x:si>
  <x:si>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</x:si>
  <x:si>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</x:si>
  <x:si>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</x:si>
  <x:si>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</x:si>
  <x:si>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</x:si>
  <x:si>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</x:si>
  <x:si>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</x:si>
  <x:si>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</x:si>
  <x:si>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</x:si>
  <x:si>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</x:si>
  <x:si>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</x:si>
  <x:si>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</x:si>
  <x:si>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</x:si>
  <x:si>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</x:si>
  <x:si>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</x:si>
  <x:si>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</x:si>
  <x:si>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</x:si>
  <x:si>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</x:si>
  <x:si>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</x:si>
  <x:si>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</x:si>
  <x:si>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</x:si>
  <x:si>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</x:si>
  <x:si>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</x:si>
  <x:si>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</x:si>
  <x:si>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</x:si>
  <x:si>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</x:si>
  <x:si>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</x:si>
  <x:si>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</x:si>
  <x:si>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</x:si>
  <x:si>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</x:si>
  <x:si>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</x:si>
  <x:si>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</x:si>
  <x:si>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</x:si>
  <x:si>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</x:si>
  <x:si>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</x:si>
  <x:si>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</x:si>
  <x:si>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</x:si>
  <x:si>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</x:si>
  <x:si>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</x:si>
  <x:si>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</x:si>
  <x:si>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</x:si>
  <x:si>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</x:si>
  <x:si>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</x:si>
  <x:si>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</x:si>
  <x:si>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</x:si>
  <x:si>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</x:si>
  <x:si>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</x:si>
  <x:si>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</x:si>
  <x:si>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</x:si>
  <x:si>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</x:si>
  <x:si>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</x:si>
  <x:si>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</x:si>
  <x:si>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</x:si>
  <x:si>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</x:si>
  <x:si>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</x:si>
  <x:si>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</x:si>
  <x:si>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</x:si>
  <x:si>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</x:si>
  <x:si>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</x:si>
  <x:si>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</x:si>
  <x:si>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</x:si>
  <x:si>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</x:si>
  <x:si>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</x:si>
  <x:si>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</x:si>
  <x:si>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</x:si>
  <x:si>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</x:si>
  <x:si>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</x:si>
  <x:si>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</x:si>
  <x:si>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</x:si>
  <x:si>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</x:si>
  <x:si>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</x:si>
  <x:si>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</x:si>
  <x:si>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</x:si>
  <x:si>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</x:si>
  <x:si>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</x:si>
  <x:si>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</x:si>
  <x:si>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</x:si>
  <x:si>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</x:si>
  <x:si>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</x:si>
  <x:si>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</x:si>
  <x:si>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</x:si>
  <x:si>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</x:si>
  <x:si>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</x:si>
  <x:si>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</x:si>
  <x:si>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</x:si>
  <x:si>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</x:si>
  <x:si>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</x:si>
  <x:si>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</x:si>
  <x:si>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</x:si>
  <x:si>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</x:si>
  <x:si>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</x:si>
  <x:si>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</x:si>
  <x:si>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</x:si>
  <x:si>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</x:si>
  <x:si>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</x:si>
  <x:si>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</x:si>
  <x:si>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</x:si>
  <x:si>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</x:si>
  <x:si>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</x:si>
  <x:si>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</x:si>
  <x:si>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</x:si>
  <x:si>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</x:si>
  <x:si>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</x:si>
  <x:si>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</x:si>
  <x:si>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</x:si>
  <x:si>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</x:si>
  <x:si>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</x:si>
  <x:si>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</x:si>
  <x:si>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</x:si>
  <x:si>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</x:si>
  <x:si>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</x:si>
  <x:si>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</x:si>
  <x:si>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</x:si>
  <x:si>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</x:si>
  <x:si>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</x:si>
  <x:si>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</x:si>
  <x:si>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</x:si>
  <x:si>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</x:si>
  <x:si>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</x:si>
  <x:si>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</x:si>
  <x:si>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</x:si>
  <x:si>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</x:si>
  <x:si>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</x:si>
  <x:si>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</x:si>
  <x:si>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</x:si>
  <x:si>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</x:si>
  <x:si>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</x:si>
  <x:si>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</x:si>
  <x:si>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</x:si>
  <x:si>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</x:si>
  <x:si>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</x:si>
  <x:si>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</x:si>
  <x:si>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</x:si>
  <x:si>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</x:si>
  <x:si>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</x:si>
  <x:si>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61.7</x:t>
  </x:si>
  <x:si>
    <x:t>61.8</x:t>
  </x:si>
  <x:si>
    <x:t>61.9</x:t>
  </x:si>
  <x:si>
    <x:t>62.0</x:t>
  </x:si>
  <x:si>
    <x:t>62.1</x:t>
  </x:si>
  <x:si>
    <x:t>62.2</x:t>
  </x:si>
  <x:si>
    <x:t>62.3</x:t>
  </x:si>
  <x:si>
    <x:t>62.4</x:t>
  </x:si>
  <x:si>
    <x:t>62.5</x:t>
  </x:si>
  <x:si>
    <x:t>62.6</x:t>
  </x:si>
  <x:si>
    <x:t>62.7</x:t>
  </x:si>
  <x:si>
    <x:t>62.8</x:t>
  </x:si>
  <x:si>
    <x:t>62.9</x:t>
  </x:si>
  <x:si>
    <x:t>63.1</x:t>
  </x:si>
  <x:si>
    <x:t>63.2</x:t>
  </x:si>
  <x:si>
    <x:t>63.3</x:t>
  </x:si>
  <x:si>
    <x:t>63.4</x:t>
  </x:si>
  <x:si>
    <x:t>63.5</x:t>
  </x:si>
  <x:si>
    <x:t>63.6</x:t>
  </x:si>
  <x:si>
    <x:t>63.7</x:t>
  </x:si>
  <x:si>
    <x:t>63.8</x:t>
  </x:si>
  <x:si>
    <x:t>63.9</x:t>
  </x:si>
  <x:si>
    <x:t>64.0</x:t>
  </x:si>
  <x:si>
    <x:t>64.1</x:t>
  </x:si>
  <x:si>
    <x:t>64.2</x:t>
  </x:si>
  <x:si>
    <x:t>64.3</x:t>
  </x:si>
  <x:si>
    <x:t>64.4</x:t>
  </x:si>
  <x:si>
    <x:t>64.5</x:t>
  </x:si>
  <x:si>
    <x:t>64.6</x:t>
  </x:si>
  <x:si>
    <x:t>64.7</x:t>
  </x:si>
  <x:si>
    <x:t>64.8</x:t>
  </x:si>
  <x:si>
    <x:t>64.9</x:t>
  </x:si>
  <x:si>
    <x:t>65.0</x:t>
  </x:si>
  <x:si>
    <x:t>65.1</x:t>
  </x:si>
  <x:si>
    <x:t>65.2</x:t>
  </x:si>
  <x:si>
    <x:t>65.3</x:t>
  </x:si>
  <x:si>
    <x:t>65.4</x:t>
  </x:si>
  <x:si>
    <x:t>65.5</x:t>
  </x:si>
  <x:si>
    <x:t>65.6</x:t>
  </x:si>
  <x:si>
    <x:t>65.7</x:t>
  </x:si>
  <x:si>
    <x:t>65.8</x:t>
  </x:si>
  <x:si>
    <x:t>65.9</x:t>
  </x:si>
  <x:si>
    <x:t>66.0</x:t>
  </x:si>
  <x:si>
    <x:t>66.1</x:t>
  </x:si>
  <x:si>
    <x:t>66.2</x:t>
  </x:si>
  <x:si>
    <x:t>66.3</x:t>
  </x:si>
  <x:si>
    <x:t>66.4</x:t>
  </x:si>
  <x:si>
    <x:t>66.5</x:t>
  </x:si>
  <x:si>
    <x:t>66.6</x:t>
  </x:si>
  <x:si>
    <x:t>66.7</x:t>
  </x:si>
  <x:si>
    <x:t>66.8</x:t>
  </x:si>
  <x:si>
    <x:t>66.9</x:t>
  </x:si>
  <x:si>
    <x:t>67.0</x:t>
  </x:si>
  <x:si>
    <x:t>67.1</x:t>
  </x:si>
  <x:si>
    <x:t>67.2</x:t>
  </x:si>
  <x:si>
    <x:t>67.3</x:t>
  </x:si>
  <x:si>
    <x:t>67.4</x:t>
  </x:si>
  <x:si>
    <x:t>67.5</x:t>
  </x:si>
  <x:si>
    <x:t>67.6</x:t>
  </x:si>
  <x:si>
    <x:t>67.7</x:t>
  </x:si>
  <x:si>
    <x:t>67.8</x:t>
  </x:si>
  <x:si>
    <x:t>67.9</x:t>
  </x:si>
  <x:si>
    <x:t>68.0</x:t>
  </x:si>
  <x:si>
    <x:t>68.1</x:t>
  </x:si>
  <x:si>
    <x:t>68.2</x:t>
  </x:si>
  <x:si>
    <x:t>68.3</x:t>
  </x:si>
  <x:si>
    <x:t>68.4</x:t>
  </x:si>
  <x:si>
    <x:t>68.5</x:t>
  </x:si>
  <x:si>
    <x:t>68.6</x:t>
  </x:si>
  <x:si>
    <x:t>68.7</x:t>
  </x:si>
  <x:si>
    <x:t>68.8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</x:si>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</x:sst>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e56ae15c5a8e4530" /><Relationship Type="http://schemas.openxmlformats.org/officeDocument/2006/relationships/styles" Target="/xl/styles.xml" Id="R01ef7bb557084506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290f1ec2d5894663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89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43942.8909953704</x:v>
      </x:c>
    </x:row>
    <x:row r="13" spans="1:40">
      <x:c r="A13" s="16" t="s">
        <x:v>16</x:v>
      </x:c>
      <x:c r="B13" s="20">
        <x:v>43942.8930902778</x:v>
      </x:c>
    </x:row>
    <x:row r="14" spans="1:40">
      <x:c r="A14" s="16" t="s">
        <x:v>17</x:v>
      </x:c>
      <x:c r="B14" s="21" t="n">
        <x:v>0.00209027777777778</x:v>
      </x:c>
    </x:row>
    <x:row r="15" spans="1:40">
      <x:c r="A15" s="16" t="s">
        <x:v>18</x:v>
      </x:c>
      <x:c r="B15" s="21" t="n">
        <x:v>0.00108564814814815</x:v>
      </x:c>
    </x:row>
    <x:row r="16" spans="1:40">
      <x:c r="A16" s="16" t="s">
        <x:v>19</x:v>
      </x:c>
      <x:c r="B16" s="21" t="n">
        <x:v>0.00100462962962963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50.30588</x:v>
      </x:c>
      <x:c r="C41" s="22" t="s">
        <x:v>46</x:v>
      </x:c>
    </x:row>
    <x:row r="42" spans="1:40">
      <x:c r="A42" s="16" t="s">
        <x:v>56</x:v>
      </x:c>
      <x:c r="B42" s="13" t="n">
        <x:v>70.02791</x:v>
      </x:c>
      <x:c r="C42" s="22" t="s">
        <x:v>46</x:v>
      </x:c>
    </x:row>
    <x:row r="43" spans="1:40">
      <x:c r="A43" s="16" t="s">
        <x:v>57</x:v>
      </x:c>
      <x:c r="B43" s="24" t="n">
        <x:v>1.118273</x:v>
      </x:c>
      <x:c r="C43" s="22" t="s">
        <x:v>58</x:v>
      </x:c>
    </x:row>
    <x:row r="44" spans="1:40">
      <x:c r="A44" s="16" t="s">
        <x:v>59</x:v>
      </x:c>
      <x:c r="B44" s="20">
        <x:v>43942.891712963</x:v>
      </x:c>
      <x:c r="C44" s="13" t="n">
        <x:v>87.71859</x:v>
      </x:c>
      <x:c r="D44" s="22" t="s">
        <x:v>46</x:v>
      </x:c>
    </x:row>
    <x:row r="45" spans="1:40">
      <x:c r="A45" s="16" t="s">
        <x:v>60</x:v>
      </x:c>
      <x:c r="B45" s="20">
        <x:v>43942.8919097222</x:v>
      </x:c>
      <x:c r="C45" s="13" t="n">
        <x:v>68.75926</x:v>
      </x:c>
      <x:c r="D45" s="22" t="s">
        <x:v>46</x:v>
      </x:c>
    </x:row>
    <x:row r="46" spans="1:40">
      <x:c r="A46" s="16" t="s">
        <x:v>61</x:v>
      </x:c>
      <x:c r="B46" s="20">
        <x:v>43942.8930092593</x:v>
      </x:c>
      <x:c r="C46" s="13" t="n">
        <x:v>40.11717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2</x:v>
      </x:c>
      <x:c r="C49" s="13" t="n">
        <x:v>1.1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50.30592</x:v>
      </x:c>
      <x:c r="C56" s="13" t="n">
        <x:v>50.30592</x:v>
      </x:c>
      <x:c r="D56" s="13" t="n">
        <x:v>-99.94</x:v>
      </x:c>
      <x:c r="E56" s="13" t="n">
        <x:v>-99.94</x:v>
      </x:c>
      <x:c r="F56" s="13" t="n">
        <x:v>-99.94</x:v>
      </x:c>
      <x:c r="G56" s="13" t="n">
        <x:v>50.30592</x:v>
      </x:c>
      <x:c r="H56" s="13" t="n">
        <x:v>-99.94</x:v>
      </x:c>
    </x:row>
    <x:row r="57" spans="1:40">
      <x:c r="A57" s="16" t="s">
        <x:v>76</x:v>
      </x:c>
      <x:c r="B57" s="13" t="n">
        <x:v>57.10644</x:v>
      </x:c>
      <x:c r="C57" s="22" t="s">
        <x:v>46</x:v>
      </x:c>
    </x:row>
    <x:row r="58" spans="1:40">
      <x:c r="A58" s="16" t="s">
        <x:v>55</x:v>
      </x:c>
      <x:c r="B58" s="13" t="n">
        <x:v>50.30588</x:v>
      </x:c>
      <x:c r="C58" s="22" t="s">
        <x:v>46</x:v>
      </x:c>
    </x:row>
    <x:row r="59" spans="1:40">
      <x:c r="A59" s="16" t="s">
        <x:v>77</x:v>
      </x:c>
      <x:c r="B59" s="13" t="n">
        <x:v>6.80056</x:v>
      </x:c>
      <x:c r="C59" s="22" t="s">
        <x:v>46</x:v>
      </x:c>
    </x:row>
    <x:row r="60" spans="1:40">
      <x:c r="A60" s="16" t="s">
        <x:v>78</x:v>
      </x:c>
      <x:c r="B60" s="13" t="n">
        <x:v>56.52537</x:v>
      </x:c>
      <x:c r="C60" s="22" t="s">
        <x:v>46</x:v>
      </x:c>
    </x:row>
    <x:row r="61" spans="1:40">
      <x:c r="A61" s="16" t="s">
        <x:v>55</x:v>
      </x:c>
      <x:c r="B61" s="13" t="n">
        <x:v>50.30588</x:v>
      </x:c>
      <x:c r="C61" s="22" t="s">
        <x:v>46</x:v>
      </x:c>
    </x:row>
    <x:row r="62" spans="1:40">
      <x:c r="A62" s="16" t="s">
        <x:v>79</x:v>
      </x:c>
      <x:c r="B62" s="13" t="n">
        <x:v>6.21949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55</x:v>
      </x:c>
      <x:c r="C69" s="22" t="s">
        <x:v>46</x:v>
      </x:c>
    </x:row>
    <x:row r="70" spans="1:40">
      <x:c r="A70" s="16" t="s">
        <x:v>86</x:v>
      </x:c>
      <x:c r="B70" s="13" t="n">
        <x:v>50.3</x:v>
      </x:c>
      <x:c r="C70" s="22" t="s">
        <x:v>46</x:v>
      </x:c>
    </x:row>
    <x:row r="71" spans="1:40">
      <x:c r="A71" s="16" t="s">
        <x:v>87</x:v>
      </x:c>
      <x:c r="B71" s="13" t="n">
        <x:v>44.5</x:v>
      </x:c>
      <x:c r="C71" s="22" t="s">
        <x:v>46</x:v>
      </x:c>
    </x:row>
    <x:row r="72" spans="1:40">
      <x:c r="A72" s="16" t="s">
        <x:v>88</x:v>
      </x:c>
      <x:c r="B72" s="13" t="n">
        <x:v>43.7</x:v>
      </x:c>
      <x:c r="C72" s="22" t="s">
        <x:v>46</x:v>
      </x:c>
    </x:row>
    <x:row r="73" spans="1:40">
      <x:c r="A73" s="16" t="s">
        <x:v>89</x:v>
      </x:c>
      <x:c r="B73" s="13" t="n">
        <x:v>43.2</x:v>
      </x:c>
      <x:c r="C73" s="22" t="s">
        <x:v>46</x:v>
      </x:c>
    </x:row>
    <x:row r="74" spans="1:40">
      <x:c r="A74" s="16" t="s">
        <x:v>90</x:v>
      </x:c>
      <x:c r="B74" s="13" t="n">
        <x:v>42.1</x:v>
      </x:c>
      <x:c r="C74" s="22" t="s">
        <x:v>46</x:v>
      </x:c>
      <x:c r="H74" s="13" t="s"/>
    </x:row>
    <x:row r="77" spans="1:40">
      <x:c r="A77" s="14" t="s">
        <x:v>91</x:v>
      </x:c>
      <x:c r="B77" s="15" t="s"/>
      <x:c r="C77" s="14" t="s"/>
      <x:c r="D77" s="15" t="s"/>
      <x:c r="E77" s="15" t="s"/>
      <x:c r="F77" s="15" t="s"/>
      <x:c r="G77" s="15" t="s"/>
    </x:row>
    <x:row r="78" spans="1:40" s="23" customFormat="1">
      <x:c r="A78" s="16" t="s">
        <x:v>32</x:v>
      </x:c>
      <x:c r="B78" s="23" t="s">
        <x:v>92</x:v>
      </x:c>
      <x:c r="C78" s="23" t="s">
        <x:v>93</x:v>
      </x:c>
      <x:c r="D78" s="23" t="s"/>
      <x:c r="E78" s="23" t="s">
        <x:v>94</x:v>
      </x:c>
      <x:c r="F78" s="23" t="s">
        <x:v>95</x:v>
      </x:c>
      <x:c r="G78" s="23" t="s">
        <x:v>96</x:v>
      </x:c>
      <x:c r="H78" s="23" t="s">
        <x:v>97</x:v>
      </x:c>
      <x:c r="I78" s="23" t="s">
        <x:v>98</x:v>
      </x:c>
      <x:c r="J78" s="23" t="s">
        <x:v>99</x:v>
      </x:c>
      <x:c r="K78" s="23" t="s">
        <x:v>100</x:v>
      </x:c>
      <x:c r="L78" s="23" t="s">
        <x:v>101</x:v>
      </x:c>
      <x:c r="M78" s="23" t="s">
        <x:v>102</x:v>
      </x:c>
      <x:c r="N78" s="23" t="s">
        <x:v>103</x:v>
      </x:c>
      <x:c r="O78" s="23" t="s">
        <x:v>104</x:v>
      </x:c>
      <x:c r="P78" s="23" t="s">
        <x:v>105</x:v>
      </x:c>
      <x:c r="Q78" s="23" t="s">
        <x:v>106</x:v>
      </x:c>
      <x:c r="R78" s="23" t="s">
        <x:v>107</x:v>
      </x:c>
      <x:c r="S78" s="23" t="s">
        <x:v>108</x:v>
      </x:c>
      <x:c r="T78" s="23" t="s">
        <x:v>109</x:v>
      </x:c>
      <x:c r="U78" s="23" t="s">
        <x:v>110</x:v>
      </x:c>
      <x:c r="V78" s="23" t="s">
        <x:v>111</x:v>
      </x:c>
      <x:c r="W78" s="23" t="s">
        <x:v>112</x:v>
      </x:c>
      <x:c r="X78" s="23" t="s">
        <x:v>113</x:v>
      </x:c>
      <x:c r="Y78" s="23" t="s">
        <x:v>114</x:v>
      </x:c>
      <x:c r="Z78" s="23" t="s">
        <x:v>115</x:v>
      </x:c>
      <x:c r="AA78" s="23" t="s">
        <x:v>116</x:v>
      </x:c>
      <x:c r="AB78" s="23" t="s">
        <x:v>117</x:v>
      </x:c>
      <x:c r="AC78" s="23" t="s">
        <x:v>118</x:v>
      </x:c>
      <x:c r="AD78" s="23" t="s">
        <x:v>119</x:v>
      </x:c>
      <x:c r="AE78" s="23" t="s">
        <x:v>120</x:v>
      </x:c>
      <x:c r="AF78" s="23" t="s">
        <x:v>121</x:v>
      </x:c>
      <x:c r="AG78" s="23" t="s">
        <x:v>122</x:v>
      </x:c>
      <x:c r="AH78" s="23" t="s">
        <x:v>123</x:v>
      </x:c>
      <x:c r="AI78" s="23" t="s">
        <x:v>124</x:v>
      </x:c>
      <x:c r="AJ78" s="23" t="s">
        <x:v>125</x:v>
      </x:c>
      <x:c r="AK78" s="23" t="s">
        <x:v>126</x:v>
      </x:c>
      <x:c r="AL78" s="23" t="s">
        <x:v>127</x:v>
      </x:c>
      <x:c r="AM78" s="23" t="s">
        <x:v>128</x:v>
      </x:c>
      <x:c r="AN78" s="23" t="s">
        <x:v>129</x:v>
      </x:c>
    </x:row>
    <x:row r="79" spans="1:40">
      <x:c r="A79" s="16" t="s">
        <x:v>33</x:v>
      </x:c>
      <x:c r="B79" s="20">
        <x:v>43665.0233912037</x:v>
      </x:c>
      <x:c r="C79" s="13" t="n">
        <x:v>-28.09713</x:v>
      </x:c>
      <x:c r="E79" s="13" t="n">
        <x:v>82.69046</x:v>
      </x:c>
      <x:c r="F79" s="13" t="n">
        <x:v>84.91162</x:v>
      </x:c>
      <x:c r="G79" s="13" t="n">
        <x:v>83.48151</x:v>
      </x:c>
      <x:c r="H79" s="13" t="n">
        <x:v>79.48291</x:v>
      </x:c>
      <x:c r="I79" s="13" t="n">
        <x:v>87.07935</x:v>
      </x:c>
      <x:c r="J79" s="13" t="n">
        <x:v>70.9709</x:v>
      </x:c>
      <x:c r="K79" s="13" t="n">
        <x:v>70.14594</x:v>
      </x:c>
      <x:c r="L79" s="13" t="n">
        <x:v>48.01414</x:v>
      </x:c>
      <x:c r="M79" s="13" t="n">
        <x:v>46.2921</x:v>
      </x:c>
      <x:c r="N79" s="13" t="n">
        <x:v>40.48497</x:v>
      </x:c>
      <x:c r="O79" s="13" t="n">
        <x:v>47.6245</x:v>
      </x:c>
      <x:c r="P79" s="13" t="n">
        <x:v>56.42977</x:v>
      </x:c>
      <x:c r="Q79" s="13" t="n">
        <x:v>58.82869</x:v>
      </x:c>
      <x:c r="R79" s="13" t="n">
        <x:v>51.6703</x:v>
      </x:c>
      <x:c r="S79" s="13" t="n">
        <x:v>55.83434</x:v>
      </x:c>
      <x:c r="T79" s="13" t="n">
        <x:v>58.20552</x:v>
      </x:c>
      <x:c r="U79" s="13" t="n">
        <x:v>56.37309</x:v>
      </x:c>
      <x:c r="V79" s="13" t="n">
        <x:v>61.51224</x:v>
      </x:c>
      <x:c r="W79" s="13" t="n">
        <x:v>57.34269</x:v>
      </x:c>
      <x:c r="X79" s="13" t="n">
        <x:v>47.87968</x:v>
      </x:c>
      <x:c r="Y79" s="13" t="n">
        <x:v>41.88438</x:v>
      </x:c>
      <x:c r="Z79" s="13" t="n">
        <x:v>42.09628</x:v>
      </x:c>
      <x:c r="AA79" s="13" t="n">
        <x:v>113.8729</x:v>
      </x:c>
      <x:c r="AB79" s="13" t="n">
        <x:v>49.23696</x:v>
      </x:c>
      <x:c r="AC79" s="13" t="n">
        <x:v>32.95864</x:v>
      </x:c>
      <x:c r="AD79" s="13" t="n">
        <x:v>66.09248</x:v>
      </x:c>
      <x:c r="AE79" s="13" t="n">
        <x:v>33.1982</x:v>
      </x:c>
      <x:c r="AF79" s="13" t="n">
        <x:v>62.29557</x:v>
      </x:c>
      <x:c r="AG79" s="13" t="n">
        <x:v>35.32297</x:v>
      </x:c>
      <x:c r="AH79" s="13" t="n">
        <x:v>36.54689</x:v>
      </x:c>
      <x:c r="AI79" s="13" t="n">
        <x:v>39.59362</x:v>
      </x:c>
      <x:c r="AJ79" s="13" t="n">
        <x:v>38.97562</x:v>
      </x:c>
      <x:c r="AK79" s="13" t="n">
        <x:v>39.34433</x:v>
      </x:c>
      <x:c r="AL79" s="13" t="n">
        <x:v>40.3304</x:v>
      </x:c>
      <x:c r="AM79" s="13" t="n">
        <x:v>41.07067</x:v>
      </x:c>
      <x:c r="AN79" s="13" t="n">
        <x:v>42.60049</x:v>
      </x:c>
    </x:row>
    <x:row r="80" spans="1:40">
      <x:c r="A80" s="16" t="s">
        <x:v>33</x:v>
      </x:c>
      <x:c r="B80" s="20">
        <x:v>43665.0230671296</x:v>
      </x:c>
      <x:c r="C80" s="13" t="n">
        <x:v>-28.10594</x:v>
      </x:c>
      <x:c r="E80" s="13" t="n">
        <x:v>94.08127</x:v>
      </x:c>
      <x:c r="F80" s="13" t="n">
        <x:v>97.78752</x:v>
      </x:c>
      <x:c r="G80" s="13" t="n">
        <x:v>66.47282</x:v>
      </x:c>
      <x:c r="H80" s="13" t="n">
        <x:v>71.70788</x:v>
      </x:c>
      <x:c r="I80" s="13" t="n">
        <x:v>72.41518</x:v>
      </x:c>
      <x:c r="J80" s="13" t="n">
        <x:v>70.23905</x:v>
      </x:c>
      <x:c r="K80" s="13" t="n">
        <x:v>68.13786</x:v>
      </x:c>
      <x:c r="L80" s="13" t="n">
        <x:v>54.5368</x:v>
      </x:c>
      <x:c r="M80" s="13" t="n">
        <x:v>51.79191</x:v>
      </x:c>
      <x:c r="N80" s="13" t="n">
        <x:v>43.93253</x:v>
      </x:c>
      <x:c r="O80" s="13" t="n">
        <x:v>45.18444</x:v>
      </x:c>
      <x:c r="P80" s="13" t="n">
        <x:v>43.02461</x:v>
      </x:c>
      <x:c r="Q80" s="13" t="n">
        <x:v>40.95319</x:v>
      </x:c>
      <x:c r="R80" s="13" t="n">
        <x:v>52.23378</x:v>
      </x:c>
      <x:c r="S80" s="13" t="n">
        <x:v>29.58187</x:v>
      </x:c>
      <x:c r="T80" s="13" t="n">
        <x:v>34.11774</x:v>
      </x:c>
      <x:c r="U80" s="13" t="n">
        <x:v>33.14446</x:v>
      </x:c>
      <x:c r="V80" s="13" t="n">
        <x:v>35.50689</x:v>
      </x:c>
      <x:c r="W80" s="13" t="n">
        <x:v>38.88278</x:v>
      </x:c>
      <x:c r="X80" s="13" t="n">
        <x:v>35.21541</x:v>
      </x:c>
      <x:c r="Y80" s="13" t="n">
        <x:v>35.08126</x:v>
      </x:c>
      <x:c r="Z80" s="13" t="n">
        <x:v>42.00118</x:v>
      </x:c>
      <x:c r="AA80" s="13" t="n">
        <x:v>113.9507</x:v>
      </x:c>
      <x:c r="AB80" s="13" t="n">
        <x:v>49.29411</x:v>
      </x:c>
      <x:c r="AC80" s="13" t="n">
        <x:v>36.02471</x:v>
      </x:c>
      <x:c r="AD80" s="13" t="n">
        <x:v>66.02991</x:v>
      </x:c>
      <x:c r="AE80" s="13" t="n">
        <x:v>33.708</x:v>
      </x:c>
      <x:c r="AF80" s="13" t="n">
        <x:v>62.60033</x:v>
      </x:c>
      <x:c r="AG80" s="13" t="n">
        <x:v>35.03681</x:v>
      </x:c>
      <x:c r="AH80" s="13" t="n">
        <x:v>37.24236</x:v>
      </x:c>
      <x:c r="AI80" s="13" t="n">
        <x:v>40.15507</x:v>
      </x:c>
      <x:c r="AJ80" s="13" t="n">
        <x:v>39.70062</x:v>
      </x:c>
      <x:c r="AK80" s="13" t="n">
        <x:v>39.49083</x:v>
      </x:c>
      <x:c r="AL80" s="13" t="n">
        <x:v>40.49505</x:v>
      </x:c>
      <x:c r="AM80" s="13" t="n">
        <x:v>40.97868</x:v>
      </x:c>
      <x:c r="AN80" s="13" t="n">
        <x:v>42.72876</x:v>
      </x:c>
    </x:row>
    <x:row r="81" spans="1:40">
      <x:c r="A81" s="16" t="s">
        <x:v>33</x:v>
      </x:c>
      <x:c r="B81" s="20">
        <x:v>43542.5036921296</x:v>
      </x:c>
      <x:c r="C81" s="13" t="n">
        <x:v>-28.19317</x:v>
      </x:c>
      <x:c r="E81" s="13" t="n">
        <x:v>60.52114</x:v>
      </x:c>
      <x:c r="F81" s="13" t="n">
        <x:v>52.92981</x:v>
      </x:c>
      <x:c r="G81" s="13" t="n">
        <x:v>51.30955</x:v>
      </x:c>
      <x:c r="H81" s="13" t="n">
        <x:v>50.26434</x:v>
      </x:c>
      <x:c r="I81" s="13" t="n">
        <x:v>51.91795</x:v>
      </x:c>
      <x:c r="J81" s="13" t="n">
        <x:v>57.34494</x:v>
      </x:c>
      <x:c r="K81" s="13" t="n">
        <x:v>56.10587</x:v>
      </x:c>
      <x:c r="L81" s="13" t="n">
        <x:v>50.00747</x:v>
      </x:c>
      <x:c r="M81" s="13" t="n">
        <x:v>51.99766</x:v>
      </x:c>
      <x:c r="N81" s="13" t="n">
        <x:v>50.48192</x:v>
      </x:c>
      <x:c r="O81" s="13" t="n">
        <x:v>53.9146</x:v>
      </x:c>
      <x:c r="P81" s="13" t="n">
        <x:v>51.58146</x:v>
      </x:c>
      <x:c r="Q81" s="13" t="n">
        <x:v>44.32774</x:v>
      </x:c>
      <x:c r="R81" s="13" t="n">
        <x:v>47.6078</x:v>
      </x:c>
      <x:c r="S81" s="13" t="n">
        <x:v>44.2318</x:v>
      </x:c>
      <x:c r="T81" s="13" t="n">
        <x:v>41.31859</x:v>
      </x:c>
      <x:c r="U81" s="13" t="n">
        <x:v>36.82361</x:v>
      </x:c>
      <x:c r="V81" s="13" t="n">
        <x:v>36.04173</x:v>
      </x:c>
      <x:c r="W81" s="13" t="n">
        <x:v>37.96171</x:v>
      </x:c>
      <x:c r="X81" s="13" t="n">
        <x:v>32.61678</x:v>
      </x:c>
      <x:c r="Y81" s="13" t="n">
        <x:v>28.0839</x:v>
      </x:c>
      <x:c r="Z81" s="13" t="n">
        <x:v>30.94251</x:v>
      </x:c>
      <x:c r="AA81" s="13" t="n">
        <x:v>113.9844</x:v>
      </x:c>
      <x:c r="AB81" s="13" t="n">
        <x:v>48.91712</x:v>
      </x:c>
      <x:c r="AC81" s="13" t="n">
        <x:v>29.68173</x:v>
      </x:c>
      <x:c r="AD81" s="13" t="n">
        <x:v>67.10757</x:v>
      </x:c>
      <x:c r="AE81" s="13" t="n">
        <x:v>32.80795</x:v>
      </x:c>
      <x:c r="AF81" s="13" t="n">
        <x:v>63.65455</x:v>
      </x:c>
      <x:c r="AG81" s="13" t="n">
        <x:v>35.32874</x:v>
      </x:c>
      <x:c r="AH81" s="13" t="n">
        <x:v>36.9609</x:v>
      </x:c>
      <x:c r="AI81" s="13" t="n">
        <x:v>36.85341</x:v>
      </x:c>
      <x:c r="AJ81" s="13" t="n">
        <x:v>37.47987</x:v>
      </x:c>
      <x:c r="AK81" s="13" t="n">
        <x:v>38.82913</x:v>
      </x:c>
      <x:c r="AL81" s="13" t="n">
        <x:v>39.71467</x:v>
      </x:c>
      <x:c r="AM81" s="13" t="n">
        <x:v>41.05324</x:v>
      </x:c>
      <x:c r="AN81" s="13" t="n">
        <x:v>42.62539</x:v>
      </x:c>
    </x:row>
    <x:row r="82" spans="1:40">
      <x:c r="A82" s="16" t="s">
        <x:v>33</x:v>
      </x:c>
      <x:c r="B82" s="20">
        <x:v>43542.5034722222</x:v>
      </x:c>
      <x:c r="C82" s="13" t="n">
        <x:v>-28.19415</x:v>
      </x:c>
      <x:c r="E82" s="13" t="n">
        <x:v>56.7837</x:v>
      </x:c>
      <x:c r="F82" s="13" t="n">
        <x:v>43.54706</x:v>
      </x:c>
      <x:c r="G82" s="13" t="n">
        <x:v>55.60233</x:v>
      </x:c>
      <x:c r="H82" s="13" t="n">
        <x:v>58.90516</x:v>
      </x:c>
      <x:c r="I82" s="13" t="n">
        <x:v>55.32253</x:v>
      </x:c>
      <x:c r="J82" s="13" t="n">
        <x:v>55.60762</x:v>
      </x:c>
      <x:c r="K82" s="13" t="n">
        <x:v>57.39339</x:v>
      </x:c>
      <x:c r="L82" s="13" t="n">
        <x:v>46.13609</x:v>
      </x:c>
      <x:c r="M82" s="13" t="n">
        <x:v>55.75282</x:v>
      </x:c>
      <x:c r="N82" s="13" t="n">
        <x:v>50.21377</x:v>
      </x:c>
      <x:c r="O82" s="13" t="n">
        <x:v>55.2058</x:v>
      </x:c>
      <x:c r="P82" s="13" t="n">
        <x:v>46.36258</x:v>
      </x:c>
      <x:c r="Q82" s="13" t="n">
        <x:v>44.7737</x:v>
      </x:c>
      <x:c r="R82" s="13" t="n">
        <x:v>49.59072</x:v>
      </x:c>
      <x:c r="S82" s="13" t="n">
        <x:v>44.6036</x:v>
      </x:c>
      <x:c r="T82" s="13" t="n">
        <x:v>38.7443</x:v>
      </x:c>
      <x:c r="U82" s="13" t="n">
        <x:v>36.04211</x:v>
      </x:c>
      <x:c r="V82" s="13" t="n">
        <x:v>34.58255</x:v>
      </x:c>
      <x:c r="W82" s="13" t="n">
        <x:v>36.06881</x:v>
      </x:c>
      <x:c r="X82" s="13" t="n">
        <x:v>32.70241</x:v>
      </x:c>
      <x:c r="Y82" s="13" t="n">
        <x:v>27.84428</x:v>
      </x:c>
      <x:c r="Z82" s="13" t="n">
        <x:v>31.3517</x:v>
      </x:c>
      <x:c r="AA82" s="13" t="n">
        <x:v>114.1805</x:v>
      </x:c>
      <x:c r="AB82" s="13" t="n">
        <x:v>49.03335</x:v>
      </x:c>
      <x:c r="AC82" s="13" t="n">
        <x:v>29.8339</x:v>
      </x:c>
      <x:c r="AD82" s="13" t="n">
        <x:v>67.27867</x:v>
      </x:c>
      <x:c r="AE82" s="13" t="n">
        <x:v>33.18483</x:v>
      </x:c>
      <x:c r="AF82" s="13" t="n">
        <x:v>63.83903</x:v>
      </x:c>
      <x:c r="AG82" s="13" t="n">
        <x:v>35.90044</x:v>
      </x:c>
      <x:c r="AH82" s="13" t="n">
        <x:v>37.29774</x:v>
      </x:c>
      <x:c r="AI82" s="13" t="n">
        <x:v>36.80647</x:v>
      </x:c>
      <x:c r="AJ82" s="13" t="n">
        <x:v>37.68324</x:v>
      </x:c>
      <x:c r="AK82" s="13" t="n">
        <x:v>38.9731</x:v>
      </x:c>
      <x:c r="AL82" s="13" t="n">
        <x:v>40.16993</x:v>
      </x:c>
      <x:c r="AM82" s="13" t="n">
        <x:v>41.18292</x:v>
      </x:c>
      <x:c r="AN82" s="13" t="n">
        <x:v>42.97218</x:v>
      </x:c>
    </x:row>
    <x:row r="83" spans="1:40">
      <x:c r="A83" s="16" t="s">
        <x:v>33</x:v>
      </x:c>
      <x:c r="B83" s="20">
        <x:v>42174.2868518519</x:v>
      </x:c>
      <x:c r="C83" s="13" t="n">
        <x:v>-28.391</x:v>
      </x:c>
      <x:c r="E83" s="13" t="n">
        <x:v>88.94972</x:v>
      </x:c>
      <x:c r="F83" s="13" t="n">
        <x:v>93.77105</x:v>
      </x:c>
      <x:c r="G83" s="13" t="n">
        <x:v>92.20432</x:v>
      </x:c>
      <x:c r="H83" s="13" t="n">
        <x:v>75.96018</x:v>
      </x:c>
      <x:c r="I83" s="13" t="n">
        <x:v>66.32771</x:v>
      </x:c>
      <x:c r="J83" s="13" t="n">
        <x:v>56.68475</x:v>
      </x:c>
      <x:c r="K83" s="13" t="n">
        <x:v>53.29012</x:v>
      </x:c>
      <x:c r="L83" s="13" t="n">
        <x:v>57.39561</x:v>
      </x:c>
      <x:c r="M83" s="13" t="n">
        <x:v>56.26612</x:v>
      </x:c>
      <x:c r="N83" s="13" t="n">
        <x:v>57.3133</x:v>
      </x:c>
      <x:c r="O83" s="13" t="n">
        <x:v>51.34682</x:v>
      </x:c>
      <x:c r="P83" s="13" t="n">
        <x:v>52.42557</x:v>
      </x:c>
      <x:c r="Q83" s="13" t="n">
        <x:v>53.32266</x:v>
      </x:c>
      <x:c r="R83" s="13" t="n">
        <x:v>50.68965</x:v>
      </x:c>
      <x:c r="S83" s="13" t="n">
        <x:v>47.12278</x:v>
      </x:c>
      <x:c r="T83" s="13" t="n">
        <x:v>48.26643</x:v>
      </x:c>
      <x:c r="U83" s="13" t="n">
        <x:v>49.74387</x:v>
      </x:c>
      <x:c r="V83" s="13" t="n">
        <x:v>47.18509</x:v>
      </x:c>
      <x:c r="W83" s="13" t="n">
        <x:v>44.75597</x:v>
      </x:c>
      <x:c r="X83" s="13" t="n">
        <x:v>40.78748</x:v>
      </x:c>
      <x:c r="Y83" s="13" t="n">
        <x:v>34.11395</x:v>
      </x:c>
      <x:c r="Z83" s="13" t="n">
        <x:v>32.55187</x:v>
      </x:c>
      <x:c r="AA83" s="13" t="n">
        <x:v>114.1159</x:v>
      </x:c>
      <x:c r="AB83" s="13" t="n">
        <x:v>48.98947</x:v>
      </x:c>
      <x:c r="AC83" s="13" t="n">
        <x:v>29.99202</x:v>
      </x:c>
      <x:c r="AD83" s="13" t="n">
        <x:v>66.68674</x:v>
      </x:c>
      <x:c r="AE83" s="13" t="n">
        <x:v>32.12661</x:v>
      </x:c>
      <x:c r="AF83" s="13" t="n">
        <x:v>63.21713</x:v>
      </x:c>
      <x:c r="AG83" s="13" t="n">
        <x:v>33.79916</x:v>
      </x:c>
      <x:c r="AH83" s="13" t="n">
        <x:v>35.66158</x:v>
      </x:c>
      <x:c r="AI83" s="13" t="n">
        <x:v>33.98789</x:v>
      </x:c>
      <x:c r="AJ83" s="13" t="n">
        <x:v>34.55141</x:v>
      </x:c>
      <x:c r="AK83" s="13" t="n">
        <x:v>35.20607</x:v>
      </x:c>
      <x:c r="AL83" s="13" t="n">
        <x:v>35.76505</x:v>
      </x:c>
      <x:c r="AM83" s="13" t="n">
        <x:v>38.66451</x:v>
      </x:c>
      <x:c r="AN83" s="13" t="n">
        <x:v>42.21714</x:v>
      </x:c>
    </x:row>
    <x:row r="84" spans="1:40">
      <x:c r="A84" s="16" t="s">
        <x:v>33</x:v>
      </x:c>
      <x:c r="B84" s="20">
        <x:v>42174.2855439815</x:v>
      </x:c>
      <x:c r="C84" s="13" t="n">
        <x:v>-28.52356</x:v>
      </x:c>
      <x:c r="E84" s="13" t="n">
        <x:v>38.97733</x:v>
      </x:c>
      <x:c r="F84" s="13" t="n">
        <x:v>51.24937</x:v>
      </x:c>
      <x:c r="G84" s="13" t="n">
        <x:v>54.47913</x:v>
      </x:c>
      <x:c r="H84" s="13" t="n">
        <x:v>53.88797</x:v>
      </x:c>
      <x:c r="I84" s="13" t="n">
        <x:v>56.16728</x:v>
      </x:c>
      <x:c r="J84" s="13" t="n">
        <x:v>52.39594</x:v>
      </x:c>
      <x:c r="K84" s="13" t="n">
        <x:v>52.21489</x:v>
      </x:c>
      <x:c r="L84" s="13" t="n">
        <x:v>53.36166</x:v>
      </x:c>
      <x:c r="M84" s="13" t="n">
        <x:v>52.53759</x:v>
      </x:c>
      <x:c r="N84" s="13" t="n">
        <x:v>54.05084</x:v>
      </x:c>
      <x:c r="O84" s="13" t="n">
        <x:v>56.59568</x:v>
      </x:c>
      <x:c r="P84" s="13" t="n">
        <x:v>53.17953</x:v>
      </x:c>
      <x:c r="Q84" s="13" t="n">
        <x:v>52.21389</x:v>
      </x:c>
      <x:c r="R84" s="13" t="n">
        <x:v>51.74782</x:v>
      </x:c>
      <x:c r="S84" s="13" t="n">
        <x:v>49.88721</x:v>
      </x:c>
      <x:c r="T84" s="13" t="n">
        <x:v>55.7039</x:v>
      </x:c>
      <x:c r="U84" s="13" t="n">
        <x:v>54.93126</x:v>
      </x:c>
      <x:c r="V84" s="13" t="n">
        <x:v>54.10964</x:v>
      </x:c>
      <x:c r="W84" s="13" t="n">
        <x:v>46.2899</x:v>
      </x:c>
      <x:c r="X84" s="13" t="n">
        <x:v>42.73554</x:v>
      </x:c>
      <x:c r="Y84" s="13" t="n">
        <x:v>35.22463</x:v>
      </x:c>
      <x:c r="Z84" s="13" t="n">
        <x:v>32.79815</x:v>
      </x:c>
      <x:c r="AA84" s="13" t="n">
        <x:v>113.8888</x:v>
      </x:c>
      <x:c r="AB84" s="13" t="n">
        <x:v>48.71238</x:v>
      </x:c>
      <x:c r="AC84" s="13" t="n">
        <x:v>30.01645</x:v>
      </x:c>
      <x:c r="AD84" s="13" t="n">
        <x:v>66.36184</x:v>
      </x:c>
      <x:c r="AE84" s="13" t="n">
        <x:v>32.82819</x:v>
      </x:c>
      <x:c r="AF84" s="13" t="n">
        <x:v>62.95814</x:v>
      </x:c>
      <x:c r="AG84" s="13" t="n">
        <x:v>34.0711</x:v>
      </x:c>
      <x:c r="AH84" s="13" t="n">
        <x:v>35.77578</x:v>
      </x:c>
      <x:c r="AI84" s="13" t="n">
        <x:v>34.17142</x:v>
      </x:c>
      <x:c r="AJ84" s="13" t="n">
        <x:v>34.10041</x:v>
      </x:c>
      <x:c r="AK84" s="13" t="n">
        <x:v>35.18622</x:v>
      </x:c>
      <x:c r="AL84" s="13" t="n">
        <x:v>35.30322</x:v>
      </x:c>
      <x:c r="AM84" s="13" t="n">
        <x:v>38.44161</x:v>
      </x:c>
      <x:c r="AN84" s="13" t="n">
        <x:v>41.94749</x:v>
      </x:c>
    </x:row>
    <x:row r="85" spans="1:40">
      <x:c r="A85" s="16" t="s">
        <x:v>33</x:v>
      </x:c>
      <x:c r="B85" s="20">
        <x:v>42173.2496180556</x:v>
      </x:c>
      <x:c r="C85" s="13" t="n">
        <x:v>-28.42889</x:v>
      </x:c>
      <x:c r="E85" s="13" t="n">
        <x:v>57.57797</x:v>
      </x:c>
      <x:c r="F85" s="13" t="n">
        <x:v>57.82787</x:v>
      </x:c>
      <x:c r="G85" s="13" t="n">
        <x:v>50.62394</x:v>
      </x:c>
      <x:c r="H85" s="13" t="n">
        <x:v>62.4673</x:v>
      </x:c>
      <x:c r="I85" s="13" t="n">
        <x:v>50.01313</x:v>
      </x:c>
      <x:c r="J85" s="13" t="n">
        <x:v>53.8779</x:v>
      </x:c>
      <x:c r="K85" s="13" t="n">
        <x:v>75.96539</x:v>
      </x:c>
      <x:c r="L85" s="13" t="n">
        <x:v>44.84703</x:v>
      </x:c>
      <x:c r="M85" s="13" t="n">
        <x:v>54.31691</x:v>
      </x:c>
      <x:c r="N85" s="13" t="n">
        <x:v>63.37993</x:v>
      </x:c>
      <x:c r="O85" s="13" t="n">
        <x:v>70.9492</x:v>
      </x:c>
      <x:c r="P85" s="13" t="n">
        <x:v>70.62964</x:v>
      </x:c>
      <x:c r="Q85" s="13" t="n">
        <x:v>71.82304</x:v>
      </x:c>
      <x:c r="R85" s="13" t="n">
        <x:v>59.47168</x:v>
      </x:c>
      <x:c r="S85" s="13" t="n">
        <x:v>58.85919</x:v>
      </x:c>
      <x:c r="T85" s="13" t="n">
        <x:v>51.21397</x:v>
      </x:c>
      <x:c r="U85" s="13" t="n">
        <x:v>47.95118</x:v>
      </x:c>
      <x:c r="V85" s="13" t="n">
        <x:v>42.57919</x:v>
      </x:c>
      <x:c r="W85" s="13" t="n">
        <x:v>41.89814</x:v>
      </x:c>
      <x:c r="X85" s="13" t="n">
        <x:v>36.36895</x:v>
      </x:c>
      <x:c r="Y85" s="13" t="n">
        <x:v>32.02533</x:v>
      </x:c>
      <x:c r="Z85" s="13" t="n">
        <x:v>32.25974</x:v>
      </x:c>
      <x:c r="AA85" s="13" t="n">
        <x:v>113.9637</x:v>
      </x:c>
      <x:c r="AB85" s="13" t="n">
        <x:v>48.98254</x:v>
      </x:c>
      <x:c r="AC85" s="13" t="n">
        <x:v>30.00332</x:v>
      </x:c>
      <x:c r="AD85" s="13" t="n">
        <x:v>66.4639</x:v>
      </x:c>
      <x:c r="AE85" s="13" t="n">
        <x:v>31.83571</x:v>
      </x:c>
      <x:c r="AF85" s="13" t="n">
        <x:v>62.99113</x:v>
      </x:c>
      <x:c r="AG85" s="13" t="n">
        <x:v>34.12265</x:v>
      </x:c>
      <x:c r="AH85" s="13" t="n">
        <x:v>35.03888</x:v>
      </x:c>
      <x:c r="AI85" s="13" t="n">
        <x:v>33.82015</x:v>
      </x:c>
      <x:c r="AJ85" s="13" t="n">
        <x:v>34.58168</x:v>
      </x:c>
      <x:c r="AK85" s="13" t="n">
        <x:v>34.68753</x:v>
      </x:c>
      <x:c r="AL85" s="13" t="n">
        <x:v>35.22231</x:v>
      </x:c>
      <x:c r="AM85" s="13" t="n">
        <x:v>38.38316</x:v>
      </x:c>
      <x:c r="AN85" s="13" t="n">
        <x:v>41.866</x:v>
      </x:c>
    </x:row>
    <x:row r="86" spans="1:40">
      <x:c r="A86" s="16" t="s">
        <x:v>33</x:v>
      </x:c>
      <x:c r="B86" s="20">
        <x:v>42172.2553009259</x:v>
      </x:c>
      <x:c r="C86" s="13" t="n">
        <x:v>-28.40957</x:v>
      </x:c>
      <x:c r="E86" s="13" t="n">
        <x:v>67.16373</x:v>
      </x:c>
      <x:c r="F86" s="13" t="n">
        <x:v>71.06326</x:v>
      </x:c>
      <x:c r="G86" s="13" t="n">
        <x:v>52.08082</x:v>
      </x:c>
      <x:c r="H86" s="13" t="n">
        <x:v>50.48227</x:v>
      </x:c>
      <x:c r="I86" s="13" t="n">
        <x:v>53.35801</x:v>
      </x:c>
      <x:c r="J86" s="13" t="n">
        <x:v>63.67894</x:v>
      </x:c>
      <x:c r="K86" s="13" t="n">
        <x:v>63.08214</x:v>
      </x:c>
      <x:c r="L86" s="13" t="n">
        <x:v>83.00267</x:v>
      </x:c>
      <x:c r="M86" s="13" t="n">
        <x:v>84.70081</x:v>
      </x:c>
      <x:c r="N86" s="13" t="n">
        <x:v>74.34943</x:v>
      </x:c>
      <x:c r="O86" s="13" t="n">
        <x:v>74.72232</x:v>
      </x:c>
      <x:c r="P86" s="13" t="n">
        <x:v>72.55011</x:v>
      </x:c>
      <x:c r="Q86" s="13" t="n">
        <x:v>70.59013</x:v>
      </x:c>
      <x:c r="R86" s="13" t="n">
        <x:v>62.04499</x:v>
      </x:c>
      <x:c r="S86" s="13" t="n">
        <x:v>58.97842</x:v>
      </x:c>
      <x:c r="T86" s="13" t="n">
        <x:v>58.67354</x:v>
      </x:c>
      <x:c r="U86" s="13" t="n">
        <x:v>55.69191</x:v>
      </x:c>
      <x:c r="V86" s="13" t="n">
        <x:v>58.45997</x:v>
      </x:c>
      <x:c r="W86" s="13" t="n">
        <x:v>46.27341</x:v>
      </x:c>
      <x:c r="X86" s="13" t="n">
        <x:v>45.46381</x:v>
      </x:c>
      <x:c r="Y86" s="13" t="n">
        <x:v>42.23264</x:v>
      </x:c>
      <x:c r="Z86" s="13" t="n">
        <x:v>42.61608</x:v>
      </x:c>
      <x:c r="AA86" s="13" t="n">
        <x:v>114.0638</x:v>
      </x:c>
      <x:c r="AB86" s="13" t="n">
        <x:v>49.20696</x:v>
      </x:c>
      <x:c r="AC86" s="13" t="n">
        <x:v>30.95247</x:v>
      </x:c>
      <x:c r="AD86" s="13" t="n">
        <x:v>66.57275</x:v>
      </x:c>
      <x:c r="AE86" s="13" t="n">
        <x:v>31.8055</x:v>
      </x:c>
      <x:c r="AF86" s="13" t="n">
        <x:v>63.0109</x:v>
      </x:c>
      <x:c r="AG86" s="13" t="n">
        <x:v>34.08088</x:v>
      </x:c>
      <x:c r="AH86" s="13" t="n">
        <x:v>35.27272</x:v>
      </x:c>
      <x:c r="AI86" s="13" t="n">
        <x:v>34.33231</x:v>
      </x:c>
      <x:c r="AJ86" s="13" t="n">
        <x:v>34.72466</x:v>
      </x:c>
      <x:c r="AK86" s="13" t="n">
        <x:v>35.28013</x:v>
      </x:c>
      <x:c r="AL86" s="13" t="n">
        <x:v>35.33584</x:v>
      </x:c>
      <x:c r="AM86" s="13" t="n">
        <x:v>38.39414</x:v>
      </x:c>
      <x:c r="AN86" s="13" t="n">
        <x:v>41.78062</x:v>
      </x:c>
    </x:row>
    <x:row r="87" spans="1:40">
      <x:c r="A87" s="16" t="s">
        <x:v>33</x:v>
      </x:c>
      <x:c r="B87" s="20">
        <x:v>42171.3196064815</x:v>
      </x:c>
      <x:c r="C87" s="13" t="n">
        <x:v>-28.49092</x:v>
      </x:c>
      <x:c r="E87" s="13" t="n">
        <x:v>69.33659</x:v>
      </x:c>
      <x:c r="F87" s="13" t="n">
        <x:v>55.73951</x:v>
      </x:c>
      <x:c r="G87" s="13" t="n">
        <x:v>52.35574</x:v>
      </x:c>
      <x:c r="H87" s="13" t="n">
        <x:v>49.63243</x:v>
      </x:c>
      <x:c r="I87" s="13" t="n">
        <x:v>47.33007</x:v>
      </x:c>
      <x:c r="J87" s="13" t="n">
        <x:v>65.92471</x:v>
      </x:c>
      <x:c r="K87" s="13" t="n">
        <x:v>65.64328</x:v>
      </x:c>
      <x:c r="L87" s="13" t="n">
        <x:v>65.77016</x:v>
      </x:c>
      <x:c r="M87" s="13" t="n">
        <x:v>76.00756</x:v>
      </x:c>
      <x:c r="N87" s="13" t="n">
        <x:v>72.08517</x:v>
      </x:c>
      <x:c r="O87" s="13" t="n">
        <x:v>69.08339</x:v>
      </x:c>
      <x:c r="P87" s="13" t="n">
        <x:v>58.85203</x:v>
      </x:c>
      <x:c r="Q87" s="13" t="n">
        <x:v>49.8497</x:v>
      </x:c>
      <x:c r="R87" s="13" t="n">
        <x:v>51.71368</x:v>
      </x:c>
      <x:c r="S87" s="13" t="n">
        <x:v>50.79031</x:v>
      </x:c>
      <x:c r="T87" s="13" t="n">
        <x:v>52.83503</x:v>
      </x:c>
      <x:c r="U87" s="13" t="n">
        <x:v>50.91118</x:v>
      </x:c>
      <x:c r="V87" s="13" t="n">
        <x:v>44.41085</x:v>
      </x:c>
      <x:c r="W87" s="13" t="n">
        <x:v>43.64527</x:v>
      </x:c>
      <x:c r="X87" s="13" t="n">
        <x:v>43.48306</x:v>
      </x:c>
      <x:c r="Y87" s="13" t="n">
        <x:v>35.42499</x:v>
      </x:c>
      <x:c r="Z87" s="13" t="n">
        <x:v>33.60036</x:v>
      </x:c>
      <x:c r="AA87" s="13" t="n">
        <x:v>113.8707</x:v>
      </x:c>
      <x:c r="AB87" s="13" t="n">
        <x:v>48.76199</x:v>
      </x:c>
      <x:c r="AC87" s="13" t="n">
        <x:v>29.07755</x:v>
      </x:c>
      <x:c r="AD87" s="13" t="n">
        <x:v>66.4376</x:v>
      </x:c>
      <x:c r="AE87" s="13" t="n">
        <x:v>31.22545</x:v>
      </x:c>
      <x:c r="AF87" s="13" t="n">
        <x:v>62.94727</x:v>
      </x:c>
      <x:c r="AG87" s="13" t="n">
        <x:v>34.04567</x:v>
      </x:c>
      <x:c r="AH87" s="13" t="n">
        <x:v>35.45302</x:v>
      </x:c>
      <x:c r="AI87" s="13" t="n">
        <x:v>34.19151</x:v>
      </x:c>
      <x:c r="AJ87" s="13" t="n">
        <x:v>34.26089</x:v>
      </x:c>
      <x:c r="AK87" s="13" t="n">
        <x:v>34.90579</x:v>
      </x:c>
      <x:c r="AL87" s="13" t="n">
        <x:v>35.30285</x:v>
      </x:c>
      <x:c r="AM87" s="13" t="n">
        <x:v>38.37538</x:v>
      </x:c>
      <x:c r="AN87" s="13" t="n">
        <x:v>41.82606</x:v>
      </x:c>
    </x:row>
    <x:row r="88" spans="1:40">
      <x:c r="A88" s="16" t="s">
        <x:v>33</x:v>
      </x:c>
      <x:c r="B88" s="20">
        <x:v>42170.3171643519</x:v>
      </x:c>
      <x:c r="C88" s="13" t="n">
        <x:v>-28.37823</x:v>
      </x:c>
      <x:c r="E88" s="13" t="n">
        <x:v>53.72706</x:v>
      </x:c>
      <x:c r="F88" s="13" t="n">
        <x:v>57.28257</x:v>
      </x:c>
      <x:c r="G88" s="13" t="n">
        <x:v>55.48746</x:v>
      </x:c>
      <x:c r="H88" s="13" t="n">
        <x:v>54.74993</x:v>
      </x:c>
      <x:c r="I88" s="13" t="n">
        <x:v>52.88149</x:v>
      </x:c>
      <x:c r="J88" s="13" t="n">
        <x:v>49.13118</x:v>
      </x:c>
      <x:c r="K88" s="13" t="n">
        <x:v>51.12817</x:v>
      </x:c>
      <x:c r="L88" s="13" t="n">
        <x:v>56.2868</x:v>
      </x:c>
      <x:c r="M88" s="13" t="n">
        <x:v>60.13461</x:v>
      </x:c>
      <x:c r="N88" s="13" t="n">
        <x:v>50.94017</x:v>
      </x:c>
      <x:c r="O88" s="13" t="n">
        <x:v>57.97773</x:v>
      </x:c>
      <x:c r="P88" s="13" t="n">
        <x:v>56.83414</x:v>
      </x:c>
      <x:c r="Q88" s="13" t="n">
        <x:v>51.87062</x:v>
      </x:c>
      <x:c r="R88" s="13" t="n">
        <x:v>51.01635</x:v>
      </x:c>
      <x:c r="S88" s="13" t="n">
        <x:v>53.74531</x:v>
      </x:c>
      <x:c r="T88" s="13" t="n">
        <x:v>46.19734</x:v>
      </x:c>
      <x:c r="U88" s="13" t="n">
        <x:v>46.88455</x:v>
      </x:c>
      <x:c r="V88" s="13" t="n">
        <x:v>45.40401</x:v>
      </x:c>
      <x:c r="W88" s="13" t="n">
        <x:v>44.66022</x:v>
      </x:c>
      <x:c r="X88" s="13" t="n">
        <x:v>44.05222</x:v>
      </x:c>
      <x:c r="Y88" s="13" t="n">
        <x:v>33.19501</x:v>
      </x:c>
      <x:c r="Z88" s="13" t="n">
        <x:v>31.32057</x:v>
      </x:c>
      <x:c r="AA88" s="13" t="n">
        <x:v>113.8703</x:v>
      </x:c>
      <x:c r="AB88" s="13" t="n">
        <x:v>48.9137</x:v>
      </x:c>
      <x:c r="AC88" s="13" t="n">
        <x:v>30.7772</x:v>
      </x:c>
      <x:c r="AD88" s="13" t="n">
        <x:v>66.53892</x:v>
      </x:c>
      <x:c r="AE88" s="13" t="n">
        <x:v>31.78849</x:v>
      </x:c>
      <x:c r="AF88" s="13" t="n">
        <x:v>63.49183</x:v>
      </x:c>
      <x:c r="AG88" s="13" t="n">
        <x:v>35.49491</x:v>
      </x:c>
      <x:c r="AH88" s="13" t="n">
        <x:v>37.02466</x:v>
      </x:c>
      <x:c r="AI88" s="13" t="n">
        <x:v>36.69727</x:v>
      </x:c>
      <x:c r="AJ88" s="13" t="n">
        <x:v>37.61994</x:v>
      </x:c>
      <x:c r="AK88" s="13" t="n">
        <x:v>38.55046</x:v>
      </x:c>
      <x:c r="AL88" s="13" t="n">
        <x:v>40.10431</x:v>
      </x:c>
      <x:c r="AM88" s="13" t="n">
        <x:v>40.75977</x:v>
      </x:c>
      <x:c r="AN88" s="13" t="n">
        <x:v>42.60642</x:v>
      </x:c>
    </x:row>
    <x:row r="89" spans="1:40">
      <x:c r="A89" s="16" t="s">
        <x:v>33</x:v>
      </x:c>
      <x:c r="B89" s="20">
        <x:v>42169.2362268519</x:v>
      </x:c>
      <x:c r="C89" s="13" t="n">
        <x:v>-28.26478</x:v>
      </x:c>
      <x:c r="E89" s="13" t="n">
        <x:v>58.10748</x:v>
      </x:c>
      <x:c r="F89" s="13" t="n">
        <x:v>58.29739</x:v>
      </x:c>
      <x:c r="G89" s="13" t="n">
        <x:v>46.56644</x:v>
      </x:c>
      <x:c r="H89" s="13" t="n">
        <x:v>39.54541</x:v>
      </x:c>
      <x:c r="I89" s="13" t="n">
        <x:v>41.02075</x:v>
      </x:c>
      <x:c r="J89" s="13" t="n">
        <x:v>36.37859</x:v>
      </x:c>
      <x:c r="K89" s="13" t="n">
        <x:v>35.00663</x:v>
      </x:c>
      <x:c r="L89" s="13" t="n">
        <x:v>35.26321</x:v>
      </x:c>
      <x:c r="M89" s="13" t="n">
        <x:v>33.25791</x:v>
      </x:c>
      <x:c r="N89" s="13" t="n">
        <x:v>33.82989</x:v>
      </x:c>
      <x:c r="O89" s="13" t="n">
        <x:v>30.93032</x:v>
      </x:c>
      <x:c r="P89" s="13" t="n">
        <x:v>34.9565</x:v>
      </x:c>
      <x:c r="Q89" s="13" t="n">
        <x:v>30.51274</x:v>
      </x:c>
      <x:c r="R89" s="13" t="n">
        <x:v>33.26258</x:v>
      </x:c>
      <x:c r="S89" s="13" t="n">
        <x:v>30.68546</x:v>
      </x:c>
      <x:c r="T89" s="13" t="n">
        <x:v>33.8429</x:v>
      </x:c>
      <x:c r="U89" s="13" t="n">
        <x:v>35.89398</x:v>
      </x:c>
      <x:c r="V89" s="13" t="n">
        <x:v>38.68267</x:v>
      </x:c>
      <x:c r="W89" s="13" t="n">
        <x:v>41.15584</x:v>
      </x:c>
      <x:c r="X89" s="13" t="n">
        <x:v>35.76965</x:v>
      </x:c>
      <x:c r="Y89" s="13" t="n">
        <x:v>28.42759</x:v>
      </x:c>
      <x:c r="Z89" s="13" t="n">
        <x:v>30.47718</x:v>
      </x:c>
      <x:c r="AA89" s="13" t="n">
        <x:v>114.0238</x:v>
      </x:c>
      <x:c r="AB89" s="13" t="n">
        <x:v>49.01059</x:v>
      </x:c>
      <x:c r="AC89" s="13" t="n">
        <x:v>29.87821</x:v>
      </x:c>
      <x:c r="AD89" s="13" t="n">
        <x:v>66.72773</x:v>
      </x:c>
      <x:c r="AE89" s="13" t="n">
        <x:v>32.26194</x:v>
      </x:c>
      <x:c r="AF89" s="13" t="n">
        <x:v>63.70501</x:v>
      </x:c>
      <x:c r="AG89" s="13" t="n">
        <x:v>35.17501</x:v>
      </x:c>
      <x:c r="AH89" s="13" t="n">
        <x:v>37.70007</x:v>
      </x:c>
      <x:c r="AI89" s="13" t="n">
        <x:v>36.99508</x:v>
      </x:c>
      <x:c r="AJ89" s="13" t="n">
        <x:v>37.89386</x:v>
      </x:c>
      <x:c r="AK89" s="13" t="n">
        <x:v>38.66887</x:v>
      </x:c>
      <x:c r="AL89" s="13" t="n">
        <x:v>39.68396</x:v>
      </x:c>
      <x:c r="AM89" s="13" t="n">
        <x:v>40.82264</x:v>
      </x:c>
      <x:c r="AN89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H74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7" customWidth="1"/>
    <x:col min="2" max="2" width="5.55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6" t="s">
        <x:v>130</x:v>
      </x:c>
    </x:row>
    <x:row r="2" spans="1:37" s="23" customFormat="1">
      <x:c r="A2" s="27" t="s">
        <x:v>131</x:v>
      </x:c>
      <x:c r="B2" s="23" t="s">
        <x:v>95</x:v>
      </x:c>
      <x:c r="C2" s="23" t="s">
        <x:v>98</x:v>
      </x:c>
      <x:c r="D2" s="23" t="s">
        <x:v>101</x:v>
      </x:c>
      <x:c r="E2" s="23" t="s">
        <x:v>104</x:v>
      </x:c>
      <x:c r="F2" s="23" t="s">
        <x:v>107</x:v>
      </x:c>
      <x:c r="G2" s="23" t="s">
        <x:v>110</x:v>
      </x:c>
      <x:c r="H2" s="23" t="s">
        <x:v>113</x:v>
      </x:c>
      <x:c r="I2" s="23" t="s">
        <x:v>116</x:v>
      </x:c>
      <x:c r="J2" s="23" t="s">
        <x:v>119</x:v>
      </x:c>
      <x:c r="K2" s="23" t="s">
        <x:v>122</x:v>
      </x:c>
      <x:c r="L2" s="23" t="s">
        <x:v>125</x:v>
      </x:c>
      <x:c r="M2" s="23" t="s">
        <x:v>128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132</x:v>
      </x:c>
      <x:c r="B3" s="13" t="n">
        <x:v>-9.862341</x:v>
      </x:c>
      <x:c r="C3" s="13" t="n">
        <x:v>2.283454</x:v>
      </x:c>
      <x:c r="D3" s="13" t="n">
        <x:v>16.33788</x:v>
      </x:c>
      <x:c r="E3" s="13" t="n">
        <x:v>27.71037</x:v>
      </x:c>
      <x:c r="F3" s="13" t="n">
        <x:v>31.52124</x:v>
      </x:c>
      <x:c r="G3" s="13" t="n">
        <x:v>31.76184</x:v>
      </x:c>
      <x:c r="H3" s="13" t="n">
        <x:v>32.64351</x:v>
      </x:c>
      <x:c r="I3" s="13" t="n">
        <x:v>38.332</x:v>
      </x:c>
      <x:c r="J3" s="13" t="n">
        <x:v>38.69228</x:v>
      </x:c>
      <x:c r="K3" s="13" t="n">
        <x:v>49.36744</x:v>
      </x:c>
      <x:c r="L3" s="13" t="n">
        <x:v>26.82092</x:v>
      </x:c>
      <x:c r="M3" s="13" t="n">
        <x:v>12.60992</x:v>
      </x:c>
    </x:row>
    <x:row r="4" spans="1:37">
      <x:c r="A4" s="16" t="s">
        <x:v>133</x:v>
      </x:c>
      <x:c r="B4" s="13" t="n">
        <x:v>10.74001</x:v>
      </x:c>
      <x:c r="C4" s="13" t="n">
        <x:v>25.84097</x:v>
      </x:c>
      <x:c r="D4" s="13" t="n">
        <x:v>30.36543</x:v>
      </x:c>
      <x:c r="E4" s="13" t="n">
        <x:v>46.52726</x:v>
      </x:c>
      <x:c r="F4" s="13" t="n">
        <x:v>39.7382</x:v>
      </x:c>
      <x:c r="G4" s="13" t="n">
        <x:v>43.2973</x:v>
      </x:c>
      <x:c r="H4" s="13" t="n">
        <x:v>46.91927</x:v>
      </x:c>
      <x:c r="I4" s="13" t="n">
        <x:v>55.36877</x:v>
      </x:c>
      <x:c r="J4" s="13" t="n">
        <x:v>52.86198</x:v>
      </x:c>
      <x:c r="K4" s="13" t="n">
        <x:v>68.72292</x:v>
      </x:c>
      <x:c r="L4" s="13" t="n">
        <x:v>50.91682</x:v>
      </x:c>
      <x:c r="M4" s="13" t="n">
        <x:v>32.55103</x:v>
      </x:c>
    </x:row>
    <x:row r="5" spans="1:37">
      <x:c r="A5" s="16" t="s">
        <x:v>134</x:v>
      </x:c>
      <x:c r="B5" s="13" t="n">
        <x:v>-24.33451</x:v>
      </x:c>
      <x:c r="C5" s="13" t="n">
        <x:v>-9.96608</x:v>
      </x:c>
      <x:c r="D5" s="13" t="n">
        <x:v>7.140232</x:v>
      </x:c>
      <x:c r="E5" s="13" t="n">
        <x:v>21.76273</x:v>
      </x:c>
      <x:c r="F5" s="13" t="n">
        <x:v>25.06358</x:v>
      </x:c>
      <x:c r="G5" s="13" t="n">
        <x:v>27.46667</x:v>
      </x:c>
      <x:c r="H5" s="13" t="n">
        <x:v>28.8732</x:v>
      </x:c>
      <x:c r="I5" s="13" t="n">
        <x:v>34.59453</x:v>
      </x:c>
      <x:c r="J5" s="13" t="n">
        <x:v>31.66889</x:v>
      </x:c>
      <x:c r="K5" s="13" t="n">
        <x:v>30.84888</x:v>
      </x:c>
      <x:c r="L5" s="13" t="n">
        <x:v>11.78389</x:v>
      </x:c>
      <x:c r="M5" s="13" t="n">
        <x:v>10.34836</x:v>
      </x:c>
    </x:row>
    <x:row r="7" spans="1:37">
      <x:c r="A7" s="26" t="s">
        <x:v>135</x:v>
      </x:c>
    </x:row>
    <x:row r="8" spans="1:37" s="23" customFormat="1">
      <x:c r="A8" s="27" t="s">
        <x:v>131</x:v>
      </x:c>
      <x:c r="B8" s="23" t="s">
        <x:v>94</x:v>
      </x:c>
      <x:c r="C8" s="23" t="s">
        <x:v>95</x:v>
      </x:c>
      <x:c r="D8" s="23" t="s">
        <x:v>96</x:v>
      </x:c>
      <x:c r="E8" s="23" t="s">
        <x:v>97</x:v>
      </x:c>
      <x:c r="F8" s="23" t="s">
        <x:v>98</x:v>
      </x:c>
      <x:c r="G8" s="23" t="s">
        <x:v>99</x:v>
      </x:c>
      <x:c r="H8" s="23" t="s">
        <x:v>100</x:v>
      </x:c>
      <x:c r="I8" s="23" t="s">
        <x:v>101</x:v>
      </x:c>
      <x:c r="J8" s="23" t="s">
        <x:v>102</x:v>
      </x:c>
      <x:c r="K8" s="23" t="s">
        <x:v>103</x:v>
      </x:c>
      <x:c r="L8" s="23" t="s">
        <x:v>104</x:v>
      </x:c>
      <x:c r="M8" s="23" t="s">
        <x:v>105</x:v>
      </x:c>
      <x:c r="N8" s="23" t="s">
        <x:v>106</x:v>
      </x:c>
      <x:c r="O8" s="23" t="s">
        <x:v>107</x:v>
      </x:c>
      <x:c r="P8" s="23" t="s">
        <x:v>108</x:v>
      </x:c>
      <x:c r="Q8" s="23" t="s">
        <x:v>109</x:v>
      </x:c>
      <x:c r="R8" s="23" t="s">
        <x:v>110</x:v>
      </x:c>
      <x:c r="S8" s="23" t="s">
        <x:v>111</x:v>
      </x:c>
      <x:c r="T8" s="23" t="s">
        <x:v>112</x:v>
      </x:c>
      <x:c r="U8" s="23" t="s">
        <x:v>113</x:v>
      </x:c>
      <x:c r="V8" s="23" t="s">
        <x:v>114</x:v>
      </x:c>
      <x:c r="W8" s="23" t="s">
        <x:v>115</x:v>
      </x:c>
      <x:c r="X8" s="23" t="s">
        <x:v>116</x:v>
      </x:c>
      <x:c r="Y8" s="23" t="s">
        <x:v>117</x:v>
      </x:c>
      <x:c r="Z8" s="23" t="s">
        <x:v>118</x:v>
      </x:c>
      <x:c r="AA8" s="23" t="s">
        <x:v>119</x:v>
      </x:c>
      <x:c r="AB8" s="23" t="s">
        <x:v>120</x:v>
      </x:c>
      <x:c r="AC8" s="23" t="s">
        <x:v>121</x:v>
      </x:c>
      <x:c r="AD8" s="23" t="s">
        <x:v>122</x:v>
      </x:c>
      <x:c r="AE8" s="23" t="s">
        <x:v>123</x:v>
      </x:c>
      <x:c r="AF8" s="23" t="s">
        <x:v>124</x:v>
      </x:c>
      <x:c r="AG8" s="23" t="s">
        <x:v>125</x:v>
      </x:c>
      <x:c r="AH8" s="23" t="s">
        <x:v>126</x:v>
      </x:c>
      <x:c r="AI8" s="23" t="s">
        <x:v>127</x:v>
      </x:c>
      <x:c r="AJ8" s="23" t="s">
        <x:v>128</x:v>
      </x:c>
      <x:c r="AK8" s="23" t="s">
        <x:v>129</x:v>
      </x:c>
    </x:row>
    <x:row r="9" spans="1:37">
      <x:c r="A9" s="16" t="s">
        <x:v>136</x:v>
      </x:c>
      <x:c r="B9" s="13" t="n">
        <x:v>-21.34226</x:v>
      </x:c>
      <x:c r="C9" s="13" t="n">
        <x:v>-14.06825</x:v>
      </x:c>
      <x:c r="D9" s="13" t="n">
        <x:v>-11.51674</x:v>
      </x:c>
      <x:c r="E9" s="13" t="n">
        <x:v>-6.87176</x:v>
      </x:c>
      <x:c r="F9" s="13" t="n">
        <x:v>-1.496132</x:v>
      </x:c>
      <x:c r="G9" s="13" t="n">
        <x:v>1.845026</x:v>
      </x:c>
      <x:c r="H9" s="13" t="n">
        <x:v>7.279719</x:v>
      </x:c>
      <x:c r="I9" s="13" t="n">
        <x:v>11.39603</x:v>
      </x:c>
      <x:c r="J9" s="13" t="n">
        <x:v>14.63932</x:v>
      </x:c>
      <x:c r="K9" s="13" t="n">
        <x:v>19.32196</x:v>
      </x:c>
      <x:c r="L9" s="13" t="n">
        <x:v>22.96653</x:v>
      </x:c>
      <x:c r="M9" s="13" t="n">
        <x:v>24.79181</x:v>
      </x:c>
      <x:c r="N9" s="13" t="n">
        <x:v>26.25338</x:v>
      </x:c>
      <x:c r="O9" s="13" t="n">
        <x:v>26.6441</x:v>
      </x:c>
      <x:c r="P9" s="13" t="n">
        <x:v>27.32775</x:v>
      </x:c>
      <x:c r="Q9" s="13" t="n">
        <x:v>28.11826</x:v>
      </x:c>
      <x:c r="R9" s="13" t="n">
        <x:v>26.78936</x:v>
      </x:c>
      <x:c r="S9" s="13" t="n">
        <x:v>25.98706</x:v>
      </x:c>
      <x:c r="T9" s="13" t="n">
        <x:v>26.21606</x:v>
      </x:c>
      <x:c r="U9" s="13" t="n">
        <x:v>26.86721</x:v>
      </x:c>
      <x:c r="V9" s="13" t="n">
        <x:v>30.30059</x:v>
      </x:c>
      <x:c r="W9" s="13" t="n">
        <x:v>32.65645</x:v>
      </x:c>
      <x:c r="X9" s="13" t="n">
        <x:v>33.68299</x:v>
      </x:c>
      <x:c r="Y9" s="13" t="n">
        <x:v>34.13789</x:v>
      </x:c>
      <x:c r="Z9" s="13" t="n">
        <x:v>33.68803</x:v>
      </x:c>
      <x:c r="AA9" s="13" t="n">
        <x:v>33.56186</x:v>
      </x:c>
      <x:c r="AB9" s="13" t="n">
        <x:v>34.28256</x:v>
      </x:c>
      <x:c r="AC9" s="13" t="n">
        <x:v>46.40419</x:v>
      </x:c>
      <x:c r="AD9" s="13" t="n">
        <x:v>45.9006</x:v>
      </x:c>
      <x:c r="AE9" s="13" t="n">
        <x:v>37.97529</x:v>
      </x:c>
      <x:c r="AF9" s="13" t="n">
        <x:v>21.06786</x:v>
      </x:c>
      <x:c r="AG9" s="13" t="n">
        <x:v>23.88868</x:v>
      </x:c>
      <x:c r="AH9" s="13" t="n">
        <x:v>15.66096</x:v>
      </x:c>
      <x:c r="AI9" s="13" t="n">
        <x:v>7.2302</x:v>
      </x:c>
      <x:c r="AJ9" s="13" t="n">
        <x:v>10.15579</x:v>
      </x:c>
      <x:c r="AK9" s="13" t="n">
        <x:v>3.638478</x:v>
      </x:c>
    </x:row>
    <x:row r="10" spans="1:37">
      <x:c r="A10" s="16" t="s">
        <x:v>137</x:v>
      </x:c>
      <x:c r="B10" s="13" t="n">
        <x:v>-4.825149</x:v>
      </x:c>
      <x:c r="C10" s="13" t="n">
        <x:v>4.762946</x:v>
      </x:c>
      <x:c r="D10" s="13" t="n">
        <x:v>8.863804</x:v>
      </x:c>
      <x:c r="E10" s="13" t="n">
        <x:v>11.83613</x:v>
      </x:c>
      <x:c r="F10" s="13" t="n">
        <x:v>17.9272</x:v>
      </x:c>
      <x:c r="G10" s="13" t="n">
        <x:v>23.36678</x:v>
      </x:c>
      <x:c r="H10" s="13" t="n">
        <x:v>29.85223</x:v>
      </x:c>
      <x:c r="I10" s="13" t="n">
        <x:v>36.89204</x:v>
      </x:c>
      <x:c r="J10" s="13" t="n">
        <x:v>33.40089</x:v>
      </x:c>
      <x:c r="K10" s="13" t="n">
        <x:v>36.42633</x:v>
      </x:c>
      <x:c r="L10" s="13" t="n">
        <x:v>42.89883</x:v>
      </x:c>
      <x:c r="M10" s="13" t="n">
        <x:v>40.35427</x:v>
      </x:c>
      <x:c r="N10" s="13" t="n">
        <x:v>38.33751</x:v>
      </x:c>
      <x:c r="O10" s="13" t="n">
        <x:v>33.67303</x:v>
      </x:c>
      <x:c r="P10" s="13" t="n">
        <x:v>33.49997</x:v>
      </x:c>
      <x:c r="Q10" s="13" t="n">
        <x:v>34.72071</x:v>
      </x:c>
      <x:c r="R10" s="13" t="n">
        <x:v>37.3086</x:v>
      </x:c>
      <x:c r="S10" s="13" t="n">
        <x:v>40.64781</x:v>
      </x:c>
      <x:c r="T10" s="13" t="n">
        <x:v>41.95671</x:v>
      </x:c>
      <x:c r="U10" s="13" t="n">
        <x:v>44.45244</x:v>
      </x:c>
      <x:c r="V10" s="13" t="n">
        <x:v>48.7937</x:v>
      </x:c>
      <x:c r="W10" s="13" t="n">
        <x:v>48.40173</x:v>
      </x:c>
      <x:c r="X10" s="13" t="n">
        <x:v>45.73801</x:v>
      </x:c>
      <x:c r="Y10" s="13" t="n">
        <x:v>52.08227</x:v>
      </x:c>
      <x:c r="Z10" s="13" t="n">
        <x:v>45.63365</x:v>
      </x:c>
      <x:c r="AA10" s="13" t="n">
        <x:v>43.80419</x:v>
      </x:c>
      <x:c r="AB10" s="13" t="n">
        <x:v>48.33892</x:v>
      </x:c>
      <x:c r="AC10" s="13" t="n">
        <x:v>67.50478</x:v>
      </x:c>
      <x:c r="AD10" s="13" t="n">
        <x:v>63.54324</x:v>
      </x:c>
      <x:c r="AE10" s="13" t="n">
        <x:v>58.0922</x:v>
      </x:c>
      <x:c r="AF10" s="13" t="n">
        <x:v>45.70118</x:v>
      </x:c>
      <x:c r="AG10" s="13" t="n">
        <x:v>49.41201</x:v>
      </x:c>
      <x:c r="AH10" s="13" t="n">
        <x:v>39.12329</x:v>
      </x:c>
      <x:c r="AI10" s="13" t="n">
        <x:v>24.70471</x:v>
      </x:c>
      <x:c r="AJ10" s="13" t="n">
        <x:v>31.65949</x:v>
      </x:c>
      <x:c r="AK10" s="13" t="n">
        <x:v>19.56393</x:v>
      </x:c>
    </x:row>
    <x:row r="11" spans="1:37">
      <x:c r="A11" s="16" t="s">
        <x:v>138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-27.20238</x:v>
      </x:c>
      <x:c r="F11" s="13" t="n">
        <x:v>-17.07264</x:v>
      </x:c>
      <x:c r="G11" s="13" t="n">
        <x:v>-14.35442</x:v>
      </x:c>
      <x:c r="H11" s="13" t="n">
        <x:v>-6.916189</x:v>
      </x:c>
      <x:c r="I11" s="13" t="n">
        <x:v>-0.2133444</x:v>
      </x:c>
      <x:c r="J11" s="13" t="n">
        <x:v>5.683651</x:v>
      </x:c>
      <x:c r="K11" s="13" t="n">
        <x:v>10.87253</x:v>
      </x:c>
      <x:c r="L11" s="13" t="n">
        <x:v>13.85053</x:v>
      </x:c>
      <x:c r="M11" s="13" t="n">
        <x:v>16.23355</x:v>
      </x:c>
      <x:c r="N11" s="13" t="n">
        <x:v>17.76414</x:v>
      </x:c>
      <x:c r="O11" s="13" t="n">
        <x:v>18.24025</x:v>
      </x:c>
      <x:c r="P11" s="13" t="n">
        <x:v>20.19687</x:v>
      </x:c>
      <x:c r="Q11" s="13" t="n">
        <x:v>20.83625</x:v>
      </x:c>
      <x:c r="R11" s="13" t="n">
        <x:v>21.19556</x:v>
      </x:c>
      <x:c r="S11" s="13" t="n">
        <x:v>21.27695</x:v>
      </x:c>
      <x:c r="T11" s="13" t="n">
        <x:v>19.97238</x:v>
      </x:c>
      <x:c r="U11" s="13" t="n">
        <x:v>21.0465</x:v>
      </x:c>
      <x:c r="V11" s="13" t="n">
        <x:v>25.43828</x:v>
      </x:c>
      <x:c r="W11" s="13" t="n">
        <x:v>28.03505</x:v>
      </x:c>
      <x:c r="X11" s="13" t="n">
        <x:v>29.64413</x:v>
      </x:c>
      <x:c r="Y11" s="13" t="n">
        <x:v>28.5249</x:v>
      </x:c>
      <x:c r="Z11" s="13" t="n">
        <x:v>27.76051</x:v>
      </x:c>
      <x:c r="AA11" s="13" t="n">
        <x:v>26.06261</x:v>
      </x:c>
      <x:c r="AB11" s="13" t="n">
        <x:v>25.51675</x:v>
      </x:c>
      <x:c r="AC11" s="13" t="n">
        <x:v>26.2473</x:v>
      </x:c>
      <x:c r="AD11" s="13" t="n">
        <x:v>27.20965</x:v>
      </x:c>
      <x:c r="AE11" s="13" t="n">
        <x:v>19.00506</x:v>
      </x:c>
      <x:c r="AF11" s="13" t="n">
        <x:v>7.583145</x:v>
      </x:c>
      <x:c r="AG11" s="13" t="n">
        <x:v>5.61688</x:v>
      </x:c>
      <x:c r="AH11" s="13" t="n">
        <x:v>3.243425</x:v>
      </x:c>
      <x:c r="AI11" s="13" t="n">
        <x:v>4.487234</x:v>
      </x:c>
      <x:c r="AJ11" s="13" t="n">
        <x:v>7.24885</x:v>
      </x:c>
      <x:c r="AK11" s="13" t="n">
        <x:v>1.669349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0.1</x:v>
      </x:c>
      <x:c r="F13" s="13" t="n">
        <x:v>0.6</x:v>
      </x:c>
      <x:c r="G13" s="13" t="n">
        <x:v>3.4</x:v>
      </x:c>
      <x:c r="H13" s="13" t="n">
        <x:v>8.8</x:v>
      </x:c>
      <x:c r="I13" s="13" t="n">
        <x:v>13.9</x:v>
      </x:c>
      <x:c r="J13" s="13" t="n">
        <x:v>18.3</x:v>
      </x:c>
      <x:c r="K13" s="13" t="n">
        <x:v>22.1</x:v>
      </x:c>
      <x:c r="L13" s="13" t="n">
        <x:v>25</x:v>
      </x:c>
      <x:c r="M13" s="13" t="n">
        <x:v>27.5</x:v>
      </x:c>
      <x:c r="N13" s="13" t="n">
        <x:v>28.9</x:v>
      </x:c>
      <x:c r="O13" s="13" t="n">
        <x:v>29.5</x:v>
      </x:c>
      <x:c r="P13" s="13" t="n">
        <x:v>30.4</x:v>
      </x:c>
      <x:c r="Q13" s="13" t="n">
        <x:v>30.7</x:v>
      </x:c>
      <x:c r="R13" s="13" t="n">
        <x:v>29.1</x:v>
      </x:c>
      <x:c r="S13" s="13" t="n">
        <x:v>27.7</x:v>
      </x:c>
      <x:c r="T13" s="13" t="n">
        <x:v>29.9</x:v>
      </x:c>
      <x:c r="U13" s="13" t="n">
        <x:v>29.7</x:v>
      </x:c>
      <x:c r="V13" s="13" t="n">
        <x:v>32.6</x:v>
      </x:c>
      <x:c r="W13" s="13" t="n">
        <x:v>34.6</x:v>
      </x:c>
      <x:c r="X13" s="13" t="n">
        <x:v>35.6</x:v>
      </x:c>
      <x:c r="Y13" s="13" t="n">
        <x:v>37</x:v>
      </x:c>
      <x:c r="Z13" s="13" t="n">
        <x:v>36.9</x:v>
      </x:c>
      <x:c r="AA13" s="13" t="n">
        <x:v>37.2</x:v>
      </x:c>
      <x:c r="AB13" s="13" t="n">
        <x:v>37.9</x:v>
      </x:c>
      <x:c r="AC13" s="13" t="n">
        <x:v>46.7</x:v>
      </x:c>
      <x:c r="AD13" s="13" t="n">
        <x:v>52.2</x:v>
      </x:c>
      <x:c r="AE13" s="13" t="n">
        <x:v>44.7</x:v>
      </x:c>
      <x:c r="AF13" s="13" t="n">
        <x:v>23.8</x:v>
      </x:c>
      <x:c r="AG13" s="13" t="n">
        <x:v>23.5</x:v>
      </x:c>
      <x:c r="AH13" s="13" t="n">
        <x:v>19.7</x:v>
      </x:c>
      <x:c r="AI13" s="13" t="n">
        <x:v>8.8</x:v>
      </x:c>
      <x:c r="AJ13" s="13" t="n">
        <x:v>9.5</x:v>
      </x:c>
      <x:c r="AK13" s="13" t="n">
        <x:v>6.2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0.1</x:v>
      </x:c>
      <x:c r="G14" s="13" t="n">
        <x:v>1.8</x:v>
      </x:c>
      <x:c r="H14" s="13" t="n">
        <x:v>7.5</x:v>
      </x:c>
      <x:c r="I14" s="13" t="n">
        <x:v>13.1</x:v>
      </x:c>
      <x:c r="J14" s="13" t="n">
        <x:v>17.3</x:v>
      </x:c>
      <x:c r="K14" s="13" t="n">
        <x:v>21.2</x:v>
      </x:c>
      <x:c r="L14" s="13" t="n">
        <x:v>24.1</x:v>
      </x:c>
      <x:c r="M14" s="13" t="n">
        <x:v>26.8</x:v>
      </x:c>
      <x:c r="N14" s="13" t="n">
        <x:v>28.1</x:v>
      </x:c>
      <x:c r="O14" s="13" t="n">
        <x:v>28.8</x:v>
      </x:c>
      <x:c r="P14" s="13" t="n">
        <x:v>29.5</x:v>
      </x:c>
      <x:c r="Q14" s="13" t="n">
        <x:v>30.1</x:v>
      </x:c>
      <x:c r="R14" s="13" t="n">
        <x:v>28.5</x:v>
      </x:c>
      <x:c r="S14" s="13" t="n">
        <x:v>27.1</x:v>
      </x:c>
      <x:c r="T14" s="13" t="n">
        <x:v>28.2</x:v>
      </x:c>
      <x:c r="U14" s="13" t="n">
        <x:v>28.8</x:v>
      </x:c>
      <x:c r="V14" s="13" t="n">
        <x:v>31.4</x:v>
      </x:c>
      <x:c r="W14" s="13" t="n">
        <x:v>34</x:v>
      </x:c>
      <x:c r="X14" s="13" t="n">
        <x:v>35.1</x:v>
      </x:c>
      <x:c r="Y14" s="13" t="n">
        <x:v>35.5</x:v>
      </x:c>
      <x:c r="Z14" s="13" t="n">
        <x:v>36.1</x:v>
      </x:c>
      <x:c r="AA14" s="13" t="n">
        <x:v>36</x:v>
      </x:c>
      <x:c r="AB14" s="13" t="n">
        <x:v>36.2</x:v>
      </x:c>
      <x:c r="AC14" s="13" t="n">
        <x:v>38.8</x:v>
      </x:c>
      <x:c r="AD14" s="13" t="n">
        <x:v>47.8</x:v>
      </x:c>
      <x:c r="AE14" s="13" t="n">
        <x:v>35.4</x:v>
      </x:c>
      <x:c r="AF14" s="13" t="n">
        <x:v>21.3</x:v>
      </x:c>
      <x:c r="AG14" s="13" t="n">
        <x:v>20.6</x:v>
      </x:c>
      <x:c r="AH14" s="13" t="n">
        <x:v>17.1</x:v>
      </x:c>
      <x:c r="AI14" s="13" t="n">
        <x:v>7</x:v>
      </x:c>
      <x:c r="AJ14" s="13" t="n">
        <x:v>9.3</x:v>
      </x:c>
      <x:c r="AK14" s="13" t="n">
        <x:v>2.9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0.1</x:v>
      </x:c>
      <x:c r="H15" s="13" t="n">
        <x:v>4.8</x:v>
      </x:c>
      <x:c r="I15" s="13" t="n">
        <x:v>10.7</x:v>
      </x:c>
      <x:c r="J15" s="13" t="n">
        <x:v>15</x:v>
      </x:c>
      <x:c r="K15" s="13" t="n">
        <x:v>19.4</x:v>
      </x:c>
      <x:c r="L15" s="13" t="n">
        <x:v>22.4</x:v>
      </x:c>
      <x:c r="M15" s="13" t="n">
        <x:v>25</x:v>
      </x:c>
      <x:c r="N15" s="13" t="n">
        <x:v>26.6</x:v>
      </x:c>
      <x:c r="O15" s="13" t="n">
        <x:v>27.1</x:v>
      </x:c>
      <x:c r="P15" s="13" t="n">
        <x:v>27.6</x:v>
      </x:c>
      <x:c r="Q15" s="13" t="n">
        <x:v>28.5</x:v>
      </x:c>
      <x:c r="R15" s="13" t="n">
        <x:v>27</x:v>
      </x:c>
      <x:c r="S15" s="13" t="n">
        <x:v>25.8</x:v>
      </x:c>
      <x:c r="T15" s="13" t="n">
        <x:v>25.7</x:v>
      </x:c>
      <x:c r="U15" s="13" t="n">
        <x:v>26.6</x:v>
      </x:c>
      <x:c r="V15" s="13" t="n">
        <x:v>30</x:v>
      </x:c>
      <x:c r="W15" s="13" t="n">
        <x:v>32.5</x:v>
      </x:c>
      <x:c r="X15" s="13" t="n">
        <x:v>33.9</x:v>
      </x:c>
      <x:c r="Y15" s="13" t="n">
        <x:v>33.9</x:v>
      </x:c>
      <x:c r="Z15" s="13" t="n">
        <x:v>33.9</x:v>
      </x:c>
      <x:c r="AA15" s="13" t="n">
        <x:v>33.7</x:v>
      </x:c>
      <x:c r="AB15" s="13" t="n">
        <x:v>33.8</x:v>
      </x:c>
      <x:c r="AC15" s="13" t="n">
        <x:v>34.6</x:v>
      </x:c>
      <x:c r="AD15" s="13" t="n">
        <x:v>35.3</x:v>
      </x:c>
      <x:c r="AE15" s="13" t="n">
        <x:v>27.4</x:v>
      </x:c>
      <x:c r="AF15" s="13" t="n">
        <x:v>15.9</x:v>
      </x:c>
      <x:c r="AG15" s="13" t="n">
        <x:v>13.3</x:v>
      </x:c>
      <x:c r="AH15" s="13" t="n">
        <x:v>7.2</x:v>
      </x:c>
      <x:c r="AI15" s="13" t="n">
        <x:v>5.8</x:v>
      </x:c>
      <x:c r="AJ15" s="13" t="n">
        <x:v>9</x:v>
      </x:c>
      <x:c r="AK15" s="13" t="n">
        <x:v>2.4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3.3</x:v>
      </x:c>
      <x:c r="I16" s="13" t="n">
        <x:v>9.6</x:v>
      </x:c>
      <x:c r="J16" s="13" t="n">
        <x:v>13.8</x:v>
      </x:c>
      <x:c r="K16" s="13" t="n">
        <x:v>18.2</x:v>
      </x:c>
      <x:c r="L16" s="13" t="n">
        <x:v>21.6</x:v>
      </x:c>
      <x:c r="M16" s="13" t="n">
        <x:v>24</x:v>
      </x:c>
      <x:c r="N16" s="13" t="n">
        <x:v>25.8</x:v>
      </x:c>
      <x:c r="O16" s="13" t="n">
        <x:v>26.2</x:v>
      </x:c>
      <x:c r="P16" s="13" t="n">
        <x:v>26.8</x:v>
      </x:c>
      <x:c r="Q16" s="13" t="n">
        <x:v>27.6</x:v>
      </x:c>
      <x:c r="R16" s="13" t="n">
        <x:v>26.3</x:v>
      </x:c>
      <x:c r="S16" s="13" t="n">
        <x:v>25.3</x:v>
      </x:c>
      <x:c r="T16" s="13" t="n">
        <x:v>24.9</x:v>
      </x:c>
      <x:c r="U16" s="13" t="n">
        <x:v>25.8</x:v>
      </x:c>
      <x:c r="V16" s="13" t="n">
        <x:v>29.3</x:v>
      </x:c>
      <x:c r="W16" s="13" t="n">
        <x:v>32</x:v>
      </x:c>
      <x:c r="X16" s="13" t="n">
        <x:v>33.4</x:v>
      </x:c>
      <x:c r="Y16" s="13" t="n">
        <x:v>33.2</x:v>
      </x:c>
      <x:c r="Z16" s="13" t="n">
        <x:v>33</x:v>
      </x:c>
      <x:c r="AA16" s="13" t="n">
        <x:v>32.8</x:v>
      </x:c>
      <x:c r="AB16" s="13" t="n">
        <x:v>32.5</x:v>
      </x:c>
      <x:c r="AC16" s="13" t="n">
        <x:v>32.9</x:v>
      </x:c>
      <x:c r="AD16" s="13" t="n">
        <x:v>33.8</x:v>
      </x:c>
      <x:c r="AE16" s="13" t="n">
        <x:v>26.1</x:v>
      </x:c>
      <x:c r="AF16" s="13" t="n">
        <x:v>14.6</x:v>
      </x:c>
      <x:c r="AG16" s="13" t="n">
        <x:v>11</x:v>
      </x:c>
      <x:c r="AH16" s="13" t="n">
        <x:v>4.9</x:v>
      </x:c>
      <x:c r="AI16" s="13" t="n">
        <x:v>5.6</x:v>
      </x:c>
      <x:c r="AJ16" s="13" t="n">
        <x:v>8.900001</x:v>
      </x:c>
      <x:c r="AK16" s="13" t="n">
        <x:v>2.3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2</x:v>
      </x:c>
      <x:c r="I17" s="13" t="n">
        <x:v>8.5</x:v>
      </x:c>
      <x:c r="J17" s="13" t="n">
        <x:v>12.5</x:v>
      </x:c>
      <x:c r="K17" s="13" t="n">
        <x:v>17.3</x:v>
      </x:c>
      <x:c r="L17" s="13" t="n">
        <x:v>20.7</x:v>
      </x:c>
      <x:c r="M17" s="13" t="n">
        <x:v>23.2</x:v>
      </x:c>
      <x:c r="N17" s="13" t="n">
        <x:v>25</x:v>
      </x:c>
      <x:c r="O17" s="13" t="n">
        <x:v>25.2</x:v>
      </x:c>
      <x:c r="P17" s="13" t="n">
        <x:v>26</x:v>
      </x:c>
      <x:c r="Q17" s="13" t="n">
        <x:v>26.8</x:v>
      </x:c>
      <x:c r="R17" s="13" t="n">
        <x:v>25.7</x:v>
      </x:c>
      <x:c r="S17" s="13" t="n">
        <x:v>24.8</x:v>
      </x:c>
      <x:c r="T17" s="13" t="n">
        <x:v>24.2</x:v>
      </x:c>
      <x:c r="U17" s="13" t="n">
        <x:v>25.2</x:v>
      </x:c>
      <x:c r="V17" s="13" t="n">
        <x:v>28.8</x:v>
      </x:c>
      <x:c r="W17" s="13" t="n">
        <x:v>31.6</x:v>
      </x:c>
      <x:c r="X17" s="13" t="n">
        <x:v>32.8</x:v>
      </x:c>
      <x:c r="Y17" s="13" t="n">
        <x:v>32.5</x:v>
      </x:c>
      <x:c r="Z17" s="13" t="n">
        <x:v>32.2</x:v>
      </x:c>
      <x:c r="AA17" s="13" t="n">
        <x:v>31.9</x:v>
      </x:c>
      <x:c r="AB17" s="13" t="n">
        <x:v>31.4</x:v>
      </x:c>
      <x:c r="AC17" s="13" t="n">
        <x:v>31.9</x:v>
      </x:c>
      <x:c r="AD17" s="13" t="n">
        <x:v>32.6</x:v>
      </x:c>
      <x:c r="AE17" s="13" t="n">
        <x:v>25</x:v>
      </x:c>
      <x:c r="AF17" s="13" t="n">
        <x:v>13.4</x:v>
      </x:c>
      <x:c r="AG17" s="13" t="n">
        <x:v>9.5</x:v>
      </x:c>
      <x:c r="AH17" s="13" t="n">
        <x:v>4.3</x:v>
      </x:c>
      <x:c r="AI17" s="13" t="n">
        <x:v>5.4</x:v>
      </x:c>
      <x:c r="AJ17" s="13" t="n">
        <x:v>8.8</x:v>
      </x:c>
      <x:c r="AK17" s="13" t="n">
        <x:v>2.2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0.1</x:v>
      </x:c>
      <x:c r="I18" s="13" t="n">
        <x:v>6.4</x:v>
      </x:c>
      <x:c r="J18" s="13" t="n">
        <x:v>10.3</x:v>
      </x:c>
      <x:c r="K18" s="13" t="n">
        <x:v>15.4</x:v>
      </x:c>
      <x:c r="L18" s="13" t="n">
        <x:v>18.9</x:v>
      </x:c>
      <x:c r="M18" s="13" t="n">
        <x:v>21.2</x:v>
      </x:c>
      <x:c r="N18" s="13" t="n">
        <x:v>23.4</x:v>
      </x:c>
      <x:c r="O18" s="13" t="n">
        <x:v>23.6</x:v>
      </x:c>
      <x:c r="P18" s="13" t="n">
        <x:v>24.3</x:v>
      </x:c>
      <x:c r="Q18" s="13" t="n">
        <x:v>25.4</x:v>
      </x:c>
      <x:c r="R18" s="13" t="n">
        <x:v>24.4</x:v>
      </x:c>
      <x:c r="S18" s="13" t="n">
        <x:v>23.8</x:v>
      </x:c>
      <x:c r="T18" s="13" t="n">
        <x:v>22.5</x:v>
      </x:c>
      <x:c r="U18" s="13" t="n">
        <x:v>24.2</x:v>
      </x:c>
      <x:c r="V18" s="13" t="n">
        <x:v>27.6</x:v>
      </x:c>
      <x:c r="W18" s="13" t="n">
        <x:v>30.6</x:v>
      </x:c>
      <x:c r="X18" s="13" t="n">
        <x:v>31.8</x:v>
      </x:c>
      <x:c r="Y18" s="13" t="n">
        <x:v>30.9</x:v>
      </x:c>
      <x:c r="Z18" s="13" t="n">
        <x:v>30.6</x:v>
      </x:c>
      <x:c r="AA18" s="13" t="n">
        <x:v>30.2</x:v>
      </x:c>
      <x:c r="AB18" s="13" t="n">
        <x:v>29.4</x:v>
      </x:c>
      <x:c r="AC18" s="13" t="n">
        <x:v>29.7</x:v>
      </x:c>
      <x:c r="AD18" s="13" t="n">
        <x:v>30.3</x:v>
      </x:c>
      <x:c r="AE18" s="13" t="n">
        <x:v>23</x:v>
      </x:c>
      <x:c r="AF18" s="13" t="n">
        <x:v>11.6</x:v>
      </x:c>
      <x:c r="AG18" s="13" t="n">
        <x:v>7.8</x:v>
      </x:c>
      <x:c r="AH18" s="13" t="n">
        <x:v>3.9</x:v>
      </x:c>
      <x:c r="AI18" s="13" t="n">
        <x:v>5.1</x:v>
      </x:c>
      <x:c r="AJ18" s="13" t="n">
        <x:v>8.400001</x:v>
      </x:c>
      <x:c r="AK18" s="13" t="n">
        <x:v>2.1</x:v>
      </x:c>
    </x:row>
    <x:row r="21" spans="1:37">
      <x:c r="A21" s="26" t="s">
        <x:v>139</x:v>
      </x:c>
    </x:row>
    <x:row r="22" spans="1:37" s="23" customFormat="1">
      <x:c r="A22" s="27" t="s">
        <x:v>131</x:v>
      </x:c>
      <x:c r="B22" s="23" t="s">
        <x:v>95</x:v>
      </x:c>
      <x:c r="C22" s="23" t="s">
        <x:v>98</x:v>
      </x:c>
      <x:c r="D22" s="23" t="s">
        <x:v>101</x:v>
      </x:c>
      <x:c r="E22" s="23" t="s">
        <x:v>104</x:v>
      </x:c>
      <x:c r="F22" s="23" t="s">
        <x:v>107</x:v>
      </x:c>
      <x:c r="G22" s="23" t="s">
        <x:v>110</x:v>
      </x:c>
      <x:c r="H22" s="23" t="s">
        <x:v>113</x:v>
      </x:c>
      <x:c r="I22" s="23" t="s">
        <x:v>116</x:v>
      </x:c>
      <x:c r="J22" s="23" t="s">
        <x:v>119</x:v>
      </x:c>
      <x:c r="K22" s="23" t="s">
        <x:v>122</x:v>
      </x:c>
      <x:c r="L22" s="23" t="s">
        <x:v>125</x:v>
      </x:c>
      <x:c r="M22" s="23" t="s">
        <x:v>128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8" t="s">
        <x:v>140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8" t="s">
        <x:v>141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8" t="s">
        <x:v>142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8" t="s">
        <x:v>143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6" t="s">
        <x:v>144</x:v>
      </x:c>
    </x:row>
    <x:row r="29" spans="1:37" s="23" customFormat="1">
      <x:c r="A29" s="27" t="s">
        <x:v>131</x:v>
      </x:c>
      <x:c r="B29" s="23" t="s">
        <x:v>94</x:v>
      </x:c>
      <x:c r="C29" s="23" t="s">
        <x:v>95</x:v>
      </x:c>
      <x:c r="D29" s="23" t="s">
        <x:v>96</x:v>
      </x:c>
      <x:c r="E29" s="23" t="s">
        <x:v>97</x:v>
      </x:c>
      <x:c r="F29" s="23" t="s">
        <x:v>98</x:v>
      </x:c>
      <x:c r="G29" s="23" t="s">
        <x:v>99</x:v>
      </x:c>
      <x:c r="H29" s="23" t="s">
        <x:v>100</x:v>
      </x:c>
      <x:c r="I29" s="23" t="s">
        <x:v>101</x:v>
      </x:c>
      <x:c r="J29" s="23" t="s">
        <x:v>102</x:v>
      </x:c>
      <x:c r="K29" s="23" t="s">
        <x:v>103</x:v>
      </x:c>
      <x:c r="L29" s="23" t="s">
        <x:v>104</x:v>
      </x:c>
      <x:c r="M29" s="23" t="s">
        <x:v>105</x:v>
      </x:c>
      <x:c r="N29" s="23" t="s">
        <x:v>106</x:v>
      </x:c>
      <x:c r="O29" s="23" t="s">
        <x:v>107</x:v>
      </x:c>
      <x:c r="P29" s="23" t="s">
        <x:v>108</x:v>
      </x:c>
      <x:c r="Q29" s="23" t="s">
        <x:v>109</x:v>
      </x:c>
      <x:c r="R29" s="23" t="s">
        <x:v>110</x:v>
      </x:c>
      <x:c r="S29" s="23" t="s">
        <x:v>111</x:v>
      </x:c>
      <x:c r="T29" s="23" t="s">
        <x:v>112</x:v>
      </x:c>
      <x:c r="U29" s="23" t="s">
        <x:v>113</x:v>
      </x:c>
      <x:c r="V29" s="23" t="s">
        <x:v>114</x:v>
      </x:c>
      <x:c r="W29" s="23" t="s">
        <x:v>115</x:v>
      </x:c>
      <x:c r="X29" s="23" t="s">
        <x:v>116</x:v>
      </x:c>
      <x:c r="Y29" s="23" t="s">
        <x:v>117</x:v>
      </x:c>
      <x:c r="Z29" s="23" t="s">
        <x:v>118</x:v>
      </x:c>
      <x:c r="AA29" s="23" t="s">
        <x:v>119</x:v>
      </x:c>
      <x:c r="AB29" s="23" t="s">
        <x:v>120</x:v>
      </x:c>
      <x:c r="AC29" s="23" t="s">
        <x:v>121</x:v>
      </x:c>
      <x:c r="AD29" s="23" t="s">
        <x:v>122</x:v>
      </x:c>
      <x:c r="AE29" s="23" t="s">
        <x:v>123</x:v>
      </x:c>
      <x:c r="AF29" s="23" t="s">
        <x:v>124</x:v>
      </x:c>
      <x:c r="AG29" s="23" t="s">
        <x:v>125</x:v>
      </x:c>
      <x:c r="AH29" s="23" t="s">
        <x:v>126</x:v>
      </x:c>
      <x:c r="AI29" s="23" t="s">
        <x:v>127</x:v>
      </x:c>
      <x:c r="AJ29" s="23" t="s">
        <x:v>128</x:v>
      </x:c>
      <x:c r="AK29" s="23" t="s">
        <x:v>129</x:v>
      </x:c>
    </x:row>
    <x:row r="30" spans="1:37">
      <x:c r="A30" s="28" t="s">
        <x:v>140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8" t="s">
        <x:v>141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8" t="s">
        <x:v>142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8" t="s">
        <x:v>143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6" t="s">
        <x:v>145</x:v>
      </x:c>
    </x:row>
    <x:row r="37" spans="1:37" s="23" customFormat="1">
      <x:c r="A37" s="27" t="s">
        <x:v>131</x:v>
      </x:c>
      <x:c r="B37" s="23" t="s">
        <x:v>95</x:v>
      </x:c>
      <x:c r="C37" s="23" t="s">
        <x:v>98</x:v>
      </x:c>
      <x:c r="D37" s="23" t="s">
        <x:v>101</x:v>
      </x:c>
      <x:c r="E37" s="23" t="s">
        <x:v>104</x:v>
      </x:c>
      <x:c r="F37" s="23" t="s">
        <x:v>107</x:v>
      </x:c>
      <x:c r="G37" s="23" t="s">
        <x:v>110</x:v>
      </x:c>
      <x:c r="H37" s="23" t="s">
        <x:v>113</x:v>
      </x:c>
      <x:c r="I37" s="23" t="s">
        <x:v>116</x:v>
      </x:c>
      <x:c r="J37" s="23" t="s">
        <x:v>119</x:v>
      </x:c>
      <x:c r="K37" s="23" t="s">
        <x:v>122</x:v>
      </x:c>
      <x:c r="L37" s="23" t="s">
        <x:v>125</x:v>
      </x:c>
      <x:c r="M37" s="23" t="s">
        <x:v>128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6" t="s">
        <x:v>146</x:v>
      </x:c>
    </x:row>
    <x:row r="42" spans="1:37" s="23" customFormat="1">
      <x:c r="A42" s="27" t="s">
        <x:v>131</x:v>
      </x:c>
      <x:c r="B42" s="23" t="s">
        <x:v>94</x:v>
      </x:c>
      <x:c r="C42" s="23" t="s">
        <x:v>95</x:v>
      </x:c>
      <x:c r="D42" s="23" t="s">
        <x:v>96</x:v>
      </x:c>
      <x:c r="E42" s="23" t="s">
        <x:v>97</x:v>
      </x:c>
      <x:c r="F42" s="23" t="s">
        <x:v>98</x:v>
      </x:c>
      <x:c r="G42" s="23" t="s">
        <x:v>99</x:v>
      </x:c>
      <x:c r="H42" s="23" t="s">
        <x:v>100</x:v>
      </x:c>
      <x:c r="I42" s="23" t="s">
        <x:v>101</x:v>
      </x:c>
      <x:c r="J42" s="23" t="s">
        <x:v>102</x:v>
      </x:c>
      <x:c r="K42" s="23" t="s">
        <x:v>103</x:v>
      </x:c>
      <x:c r="L42" s="23" t="s">
        <x:v>104</x:v>
      </x:c>
      <x:c r="M42" s="23" t="s">
        <x:v>105</x:v>
      </x:c>
      <x:c r="N42" s="23" t="s">
        <x:v>106</x:v>
      </x:c>
      <x:c r="O42" s="23" t="s">
        <x:v>107</x:v>
      </x:c>
      <x:c r="P42" s="23" t="s">
        <x:v>108</x:v>
      </x:c>
      <x:c r="Q42" s="23" t="s">
        <x:v>109</x:v>
      </x:c>
      <x:c r="R42" s="23" t="s">
        <x:v>110</x:v>
      </x:c>
      <x:c r="S42" s="23" t="s">
        <x:v>111</x:v>
      </x:c>
      <x:c r="T42" s="23" t="s">
        <x:v>112</x:v>
      </x:c>
      <x:c r="U42" s="23" t="s">
        <x:v>113</x:v>
      </x:c>
      <x:c r="V42" s="23" t="s">
        <x:v>114</x:v>
      </x:c>
      <x:c r="W42" s="23" t="s">
        <x:v>115</x:v>
      </x:c>
      <x:c r="X42" s="23" t="s">
        <x:v>116</x:v>
      </x:c>
      <x:c r="Y42" s="23" t="s">
        <x:v>117</x:v>
      </x:c>
      <x:c r="Z42" s="23" t="s">
        <x:v>118</x:v>
      </x:c>
      <x:c r="AA42" s="23" t="s">
        <x:v>119</x:v>
      </x:c>
      <x:c r="AB42" s="23" t="s">
        <x:v>120</x:v>
      </x:c>
      <x:c r="AC42" s="23" t="s">
        <x:v>121</x:v>
      </x:c>
      <x:c r="AD42" s="23" t="s">
        <x:v>122</x:v>
      </x:c>
      <x:c r="AE42" s="23" t="s">
        <x:v>123</x:v>
      </x:c>
      <x:c r="AF42" s="23" t="s">
        <x:v>124</x:v>
      </x:c>
      <x:c r="AG42" s="23" t="s">
        <x:v>125</x:v>
      </x:c>
      <x:c r="AH42" s="23" t="s">
        <x:v>126</x:v>
      </x:c>
      <x:c r="AI42" s="23" t="s">
        <x:v>127</x:v>
      </x:c>
      <x:c r="AJ42" s="23" t="s">
        <x:v>128</x:v>
      </x:c>
      <x:c r="AK42" s="23" t="s">
        <x:v>129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674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29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29" t="s">
        <x:v>46</x:v>
      </x:c>
      <x:c r="B1" s="23" t="s">
        <x:v>94</x:v>
      </x:c>
      <x:c r="C1" s="23" t="s">
        <x:v>95</x:v>
      </x:c>
      <x:c r="D1" s="23" t="s">
        <x:v>96</x:v>
      </x:c>
      <x:c r="E1" s="23" t="s">
        <x:v>97</x:v>
      </x:c>
      <x:c r="F1" s="23" t="s">
        <x:v>98</x:v>
      </x:c>
      <x:c r="G1" s="23" t="s">
        <x:v>99</x:v>
      </x:c>
      <x:c r="H1" s="23" t="s">
        <x:v>100</x:v>
      </x:c>
      <x:c r="I1" s="23" t="s">
        <x:v>101</x:v>
      </x:c>
      <x:c r="J1" s="23" t="s">
        <x:v>102</x:v>
      </x:c>
      <x:c r="K1" s="23" t="s">
        <x:v>103</x:v>
      </x:c>
      <x:c r="L1" s="23" t="s">
        <x:v>104</x:v>
      </x:c>
      <x:c r="M1" s="23" t="s">
        <x:v>105</x:v>
      </x:c>
      <x:c r="N1" s="23" t="s">
        <x:v>106</x:v>
      </x:c>
      <x:c r="O1" s="23" t="s">
        <x:v>107</x:v>
      </x:c>
      <x:c r="P1" s="23" t="s">
        <x:v>108</x:v>
      </x:c>
      <x:c r="Q1" s="23" t="s">
        <x:v>109</x:v>
      </x:c>
      <x:c r="R1" s="23" t="s">
        <x:v>110</x:v>
      </x:c>
      <x:c r="S1" s="23" t="s">
        <x:v>111</x:v>
      </x:c>
      <x:c r="T1" s="23" t="s">
        <x:v>112</x:v>
      </x:c>
      <x:c r="U1" s="23" t="s">
        <x:v>113</x:v>
      </x:c>
      <x:c r="V1" s="23" t="s">
        <x:v>114</x:v>
      </x:c>
      <x:c r="W1" s="23" t="s">
        <x:v>115</x:v>
      </x:c>
      <x:c r="X1" s="23" t="s">
        <x:v>116</x:v>
      </x:c>
      <x:c r="Y1" s="23" t="s">
        <x:v>117</x:v>
      </x:c>
      <x:c r="Z1" s="23" t="s">
        <x:v>118</x:v>
      </x:c>
      <x:c r="AA1" s="23" t="s">
        <x:v>119</x:v>
      </x:c>
      <x:c r="AB1" s="23" t="s">
        <x:v>120</x:v>
      </x:c>
      <x:c r="AC1" s="23" t="s">
        <x:v>121</x:v>
      </x:c>
      <x:c r="AD1" s="23" t="s">
        <x:v>122</x:v>
      </x:c>
      <x:c r="AE1" s="23" t="s">
        <x:v>123</x:v>
      </x:c>
      <x:c r="AF1" s="23" t="s">
        <x:v>124</x:v>
      </x:c>
      <x:c r="AG1" s="23" t="s">
        <x:v>125</x:v>
      </x:c>
      <x:c r="AH1" s="23" t="s">
        <x:v>126</x:v>
      </x:c>
      <x:c r="AI1" s="23" t="s">
        <x:v>127</x:v>
      </x:c>
      <x:c r="AJ1" s="23" t="s">
        <x:v>128</x:v>
      </x:c>
      <x:c r="AK1" s="23" t="s">
        <x:v>129</x:v>
      </x:c>
    </x:row>
    <x:row r="2" spans="1:37">
      <x:c r="A2" s="29" t="s">
        <x:v>147</x:v>
      </x:c>
      <x:c r="B2" s="25" t="n">
        <x:v>938</x:v>
      </x:c>
      <x:c r="C2" s="25" t="n">
        <x:v>925</x:v>
      </x:c>
      <x:c r="D2" s="25" t="n">
        <x:v>924</x:v>
      </x:c>
      <x:c r="E2" s="25" t="n">
        <x:v>916</x:v>
      </x:c>
      <x:c r="F2" s="25" t="n">
        <x:v>877</x:v>
      </x:c>
      <x:c r="G2" s="25" t="n">
        <x:v>738</x:v>
      </x:c>
      <x:c r="H2" s="25" t="n">
        <x:v>134</x:v>
      </x:c>
      <x:c r="I2" s="25" t="n">
        <x:v>0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29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0</x:v>
      </x:c>
      <x:c r="F3" s="25" t="n">
        <x:v>4</x:v>
      </x:c>
      <x:c r="G3" s="25" t="n">
        <x:v>13</x:v>
      </x:c>
      <x:c r="H3" s="25" t="n">
        <x:v>7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29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0</x:v>
      </x:c>
      <x:c r="F4" s="25" t="n">
        <x:v>4</x:v>
      </x:c>
      <x:c r="G4" s="25" t="n">
        <x:v>7</x:v>
      </x:c>
      <x:c r="H4" s="25" t="n">
        <x:v>16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29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4</x:v>
      </x:c>
      <x:c r="G5" s="25" t="n">
        <x:v>9</x:v>
      </x:c>
      <x:c r="H5" s="25" t="n">
        <x:v>6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29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0</x:v>
      </x:c>
      <x:c r="F6" s="25" t="n">
        <x:v>0</x:v>
      </x:c>
      <x:c r="G6" s="25" t="n">
        <x:v>8</x:v>
      </x:c>
      <x:c r="H6" s="25" t="n">
        <x:v>3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29" t="n">
        <x:v>0.6</x:v>
      </x:c>
      <x:c r="B7" s="25" t="n">
        <x:v>0</x:v>
      </x:c>
      <x:c r="C7" s="25" t="n">
        <x:v>1</x:v>
      </x:c>
      <x:c r="D7" s="25" t="n">
        <x:v>0</x:v>
      </x:c>
      <x:c r="E7" s="25" t="n">
        <x:v>0</x:v>
      </x:c>
      <x:c r="F7" s="25" t="n">
        <x:v>3</x:v>
      </x:c>
      <x:c r="G7" s="25" t="n">
        <x:v>6</x:v>
      </x:c>
      <x:c r="H7" s="25" t="n">
        <x:v>6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29" t="n">
        <x:v>0.7</x:v>
      </x:c>
      <x:c r="B8" s="25" t="n">
        <x:v>0</x:v>
      </x:c>
      <x:c r="C8" s="25" t="n">
        <x:v>1</x:v>
      </x:c>
      <x:c r="D8" s="25" t="n">
        <x:v>0</x:v>
      </x:c>
      <x:c r="E8" s="25" t="n">
        <x:v>0</x:v>
      </x:c>
      <x:c r="F8" s="25" t="n">
        <x:v>2</x:v>
      </x:c>
      <x:c r="G8" s="25" t="n">
        <x:v>6</x:v>
      </x:c>
      <x:c r="H8" s="25" t="n">
        <x:v>13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29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2</x:v>
      </x:c>
      <x:c r="G9" s="25" t="n">
        <x:v>10</x:v>
      </x:c>
      <x:c r="H9" s="25" t="n">
        <x:v>11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29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5</x:v>
      </x:c>
      <x:c r="G10" s="25" t="n">
        <x:v>5</x:v>
      </x:c>
      <x:c r="H10" s="25" t="n">
        <x:v>7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29" t="n">
        <x:v>1</x:v>
      </x:c>
      <x:c r="B11" s="25" t="n">
        <x:v>0</x:v>
      </x:c>
      <x:c r="C11" s="25" t="n">
        <x:v>0</x:v>
      </x:c>
      <x:c r="D11" s="25" t="n">
        <x:v>1</x:v>
      </x:c>
      <x:c r="E11" s="25" t="n">
        <x:v>0</x:v>
      </x:c>
      <x:c r="F11" s="25" t="n">
        <x:v>1</x:v>
      </x:c>
      <x:c r="G11" s="25" t="n">
        <x:v>6</x:v>
      </x:c>
      <x:c r="H11" s="25" t="n">
        <x:v>11</x:v>
      </x:c>
      <x:c r="I11" s="25" t="n">
        <x:v>1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29" t="n">
        <x:v>1.1</x:v>
      </x:c>
      <x:c r="B12" s="25" t="n">
        <x:v>0</x:v>
      </x:c>
      <x:c r="C12" s="25" t="n">
        <x:v>1</x:v>
      </x:c>
      <x:c r="D12" s="25" t="n">
        <x:v>0</x:v>
      </x:c>
      <x:c r="E12" s="25" t="n">
        <x:v>0</x:v>
      </x:c>
      <x:c r="F12" s="25" t="n">
        <x:v>1</x:v>
      </x:c>
      <x:c r="G12" s="25" t="n">
        <x:v>5</x:v>
      </x:c>
      <x:c r="H12" s="25" t="n">
        <x:v>14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29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2</x:v>
      </x:c>
      <x:c r="G13" s="25" t="n">
        <x:v>6</x:v>
      </x:c>
      <x:c r="H13" s="25" t="n">
        <x:v>6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29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1</x:v>
      </x:c>
      <x:c r="F14" s="25" t="n">
        <x:v>1</x:v>
      </x:c>
      <x:c r="G14" s="25" t="n">
        <x:v>5</x:v>
      </x:c>
      <x:c r="H14" s="25" t="n">
        <x:v>10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29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2</x:v>
      </x:c>
      <x:c r="G15" s="25" t="n">
        <x:v>8</x:v>
      </x:c>
      <x:c r="H15" s="25" t="n">
        <x:v>13</x:v>
      </x:c>
      <x:c r="I15" s="25" t="n">
        <x:v>0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29" t="n">
        <x:v>1.5</x:v>
      </x:c>
      <x:c r="B16" s="25" t="n">
        <x:v>0</x:v>
      </x:c>
      <x:c r="C16" s="25" t="n">
        <x:v>1</x:v>
      </x:c>
      <x:c r="D16" s="25" t="n">
        <x:v>0</x:v>
      </x:c>
      <x:c r="E16" s="25" t="n">
        <x:v>0</x:v>
      </x:c>
      <x:c r="F16" s="25" t="n">
        <x:v>2</x:v>
      </x:c>
      <x:c r="G16" s="25" t="n">
        <x:v>2</x:v>
      </x:c>
      <x:c r="H16" s="25" t="n">
        <x:v>12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29" t="n">
        <x:v>1.6</x:v>
      </x:c>
      <x:c r="B17" s="25" t="n">
        <x:v>0</x:v>
      </x:c>
      <x:c r="C17" s="25" t="n">
        <x:v>1</x:v>
      </x:c>
      <x:c r="D17" s="25" t="n">
        <x:v>0</x:v>
      </x:c>
      <x:c r="E17" s="25" t="n">
        <x:v>0</x:v>
      </x:c>
      <x:c r="F17" s="25" t="n">
        <x:v>1</x:v>
      </x:c>
      <x:c r="G17" s="25" t="n">
        <x:v>6</x:v>
      </x:c>
      <x:c r="H17" s="25" t="n">
        <x:v>10</x:v>
      </x:c>
      <x:c r="I17" s="25" t="n">
        <x:v>0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29" t="n">
        <x:v>1.7</x:v>
      </x:c>
      <x:c r="B18" s="25" t="n">
        <x:v>0</x:v>
      </x:c>
      <x:c r="C18" s="25" t="n">
        <x:v>0</x:v>
      </x:c>
      <x:c r="D18" s="25" t="n">
        <x:v>1</x:v>
      </x:c>
      <x:c r="E18" s="25" t="n">
        <x:v>0</x:v>
      </x:c>
      <x:c r="F18" s="25" t="n">
        <x:v>3</x:v>
      </x:c>
      <x:c r="G18" s="25" t="n">
        <x:v>2</x:v>
      </x:c>
      <x:c r="H18" s="25" t="n">
        <x:v>7</x:v>
      </x:c>
      <x:c r="I18" s="25" t="n">
        <x:v>0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29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0</x:v>
      </x:c>
      <x:c r="G19" s="25" t="n">
        <x:v>3</x:v>
      </x:c>
      <x:c r="H19" s="25" t="n">
        <x:v>9</x:v>
      </x:c>
      <x:c r="I19" s="25" t="n">
        <x:v>0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4</x:v>
      </x:c>
    </x:row>
    <x:row r="20" spans="1:37">
      <x:c r="A20" s="29" t="n">
        <x:v>1.9</x:v>
      </x:c>
      <x:c r="B20" s="25" t="n">
        <x:v>0</x:v>
      </x:c>
      <x:c r="C20" s="25" t="n">
        <x:v>1</x:v>
      </x:c>
      <x:c r="D20" s="25" t="n">
        <x:v>0</x:v>
      </x:c>
      <x:c r="E20" s="25" t="n">
        <x:v>0</x:v>
      </x:c>
      <x:c r="F20" s="25" t="n">
        <x:v>0</x:v>
      </x:c>
      <x:c r="G20" s="25" t="n">
        <x:v>2</x:v>
      </x:c>
      <x:c r="H20" s="25" t="n">
        <x:v>11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9</x:v>
      </x:c>
    </x:row>
    <x:row r="21" spans="1:37">
      <x:c r="A21" s="29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0</x:v>
      </x:c>
      <x:c r="G21" s="25" t="n">
        <x:v>6</x:v>
      </x:c>
      <x:c r="H21" s="25" t="n">
        <x:v>12</x:v>
      </x:c>
      <x:c r="I21" s="25" t="n">
        <x:v>1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30</x:v>
      </x:c>
    </x:row>
    <x:row r="22" spans="1:37">
      <x:c r="A22" s="29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1</x:v>
      </x:c>
      <x:c r="G22" s="25" t="n">
        <x:v>6</x:v>
      </x:c>
      <x:c r="H22" s="25" t="n">
        <x:v>16</x:v>
      </x:c>
      <x:c r="I22" s="25" t="n">
        <x:v>0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113</x:v>
      </x:c>
    </x:row>
    <x:row r="23" spans="1:37">
      <x:c r="A23" s="29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0</x:v>
      </x:c>
      <x:c r="G23" s="25" t="n">
        <x:v>3</x:v>
      </x:c>
      <x:c r="H23" s="25" t="n">
        <x:v>5</x:v>
      </x:c>
      <x:c r="I23" s="25" t="n">
        <x:v>1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170</x:v>
      </x:c>
    </x:row>
    <x:row r="24" spans="1:37">
      <x:c r="A24" s="29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0</x:v>
      </x:c>
      <x:c r="G24" s="25" t="n">
        <x:v>2</x:v>
      </x:c>
      <x:c r="H24" s="25" t="n">
        <x:v>15</x:v>
      </x:c>
      <x:c r="I24" s="25" t="n">
        <x:v>0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190</x:v>
      </x:c>
    </x:row>
    <x:row r="25" spans="1:37">
      <x:c r="A25" s="29" t="n">
        <x:v>2.4</x:v>
      </x:c>
      <x:c r="B25" s="25" t="n">
        <x:v>0</x:v>
      </x:c>
      <x:c r="C25" s="25" t="n">
        <x:v>1</x:v>
      </x:c>
      <x:c r="D25" s="25" t="n">
        <x:v>0</x:v>
      </x:c>
      <x:c r="E25" s="25" t="n">
        <x:v>0</x:v>
      </x:c>
      <x:c r="F25" s="25" t="n">
        <x:v>0</x:v>
      </x:c>
      <x:c r="G25" s="25" t="n">
        <x:v>3</x:v>
      </x:c>
      <x:c r="H25" s="25" t="n">
        <x:v>7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167</x:v>
      </x:c>
    </x:row>
    <x:row r="26" spans="1:37">
      <x:c r="A26" s="29" t="n">
        <x:v>2.5</x:v>
      </x:c>
      <x:c r="B26" s="25" t="n">
        <x:v>0</x:v>
      </x:c>
      <x:c r="C26" s="25" t="n">
        <x:v>1</x:v>
      </x:c>
      <x:c r="D26" s="25" t="n">
        <x:v>0</x:v>
      </x:c>
      <x:c r="E26" s="25" t="n">
        <x:v>0</x:v>
      </x:c>
      <x:c r="F26" s="25" t="n">
        <x:v>1</x:v>
      </x:c>
      <x:c r="G26" s="25" t="n">
        <x:v>2</x:v>
      </x:c>
      <x:c r="H26" s="25" t="n">
        <x:v>13</x:v>
      </x:c>
      <x:c r="I26" s="25" t="n">
        <x:v>0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96</x:v>
      </x:c>
    </x:row>
    <x:row r="27" spans="1:37">
      <x:c r="A27" s="29" t="n">
        <x:v>2.6</x:v>
      </x:c>
      <x:c r="B27" s="25" t="n">
        <x:v>0</x:v>
      </x:c>
      <x:c r="C27" s="25" t="n">
        <x:v>0</x:v>
      </x:c>
      <x:c r="D27" s="25" t="n">
        <x:v>1</x:v>
      </x:c>
      <x:c r="E27" s="25" t="n">
        <x:v>0</x:v>
      </x:c>
      <x:c r="F27" s="25" t="n">
        <x:v>0</x:v>
      </x:c>
      <x:c r="G27" s="25" t="n">
        <x:v>6</x:v>
      </x:c>
      <x:c r="H27" s="25" t="n">
        <x:v>8</x:v>
      </x:c>
      <x:c r="I27" s="25" t="n">
        <x:v>1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32</x:v>
      </x:c>
    </x:row>
    <x:row r="28" spans="1:37">
      <x:c r="A28" s="29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1</x:v>
      </x:c>
      <x:c r="G28" s="25" t="n">
        <x:v>2</x:v>
      </x:c>
      <x:c r="H28" s="25" t="n">
        <x:v>12</x:v>
      </x:c>
      <x:c r="I28" s="25" t="n">
        <x:v>1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18</x:v>
      </x:c>
    </x:row>
    <x:row r="29" spans="1:37">
      <x:c r="A29" s="29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1</x:v>
      </x:c>
      <x:c r="G29" s="25" t="n">
        <x:v>2</x:v>
      </x:c>
      <x:c r="H29" s="25" t="n">
        <x:v>10</x:v>
      </x:c>
      <x:c r="I29" s="25" t="n">
        <x:v>2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11</x:v>
      </x:c>
    </x:row>
    <x:row r="30" spans="1:37">
      <x:c r="A30" s="29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1</x:v>
      </x:c>
      <x:c r="G30" s="25" t="n">
        <x:v>1</x:v>
      </x:c>
      <x:c r="H30" s="25" t="n">
        <x:v>20</x:v>
      </x:c>
      <x:c r="I30" s="25" t="n">
        <x:v>0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8</x:v>
      </x:c>
    </x:row>
    <x:row r="31" spans="1:37">
      <x:c r="A31" s="29" t="n">
        <x:v>3</x:v>
      </x:c>
      <x:c r="B31" s="25" t="n">
        <x:v>0</x:v>
      </x:c>
      <x:c r="C31" s="25" t="n">
        <x:v>1</x:v>
      </x:c>
      <x:c r="D31" s="25" t="n">
        <x:v>0</x:v>
      </x:c>
      <x:c r="E31" s="25" t="n">
        <x:v>0</x:v>
      </x:c>
      <x:c r="F31" s="25" t="n">
        <x:v>0</x:v>
      </x:c>
      <x:c r="G31" s="25" t="n">
        <x:v>2</x:v>
      </x:c>
      <x:c r="H31" s="25" t="n">
        <x:v>13</x:v>
      </x:c>
      <x:c r="I31" s="25" t="n">
        <x:v>0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2</x:v>
      </x:c>
    </x:row>
    <x:row r="32" spans="1:37">
      <x:c r="A32" s="29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0</x:v>
      </x:c>
      <x:c r="G32" s="25" t="n">
        <x:v>5</x:v>
      </x:c>
      <x:c r="H32" s="25" t="n">
        <x:v>16</x:v>
      </x:c>
      <x:c r="I32" s="25" t="n">
        <x:v>2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3</x:v>
      </x:c>
    </x:row>
    <x:row r="33" spans="1:37">
      <x:c r="A33" s="29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0</x:v>
      </x:c>
      <x:c r="G33" s="25" t="n">
        <x:v>1</x:v>
      </x:c>
      <x:c r="H33" s="25" t="n">
        <x:v>13</x:v>
      </x:c>
      <x:c r="I33" s="25" t="n">
        <x:v>0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4</x:v>
      </x:c>
    </x:row>
    <x:row r="34" spans="1:37">
      <x:c r="A34" s="29" t="n">
        <x:v>3.3</x:v>
      </x:c>
      <x:c r="B34" s="25" t="n">
        <x:v>0</x:v>
      </x:c>
      <x:c r="C34" s="25" t="n">
        <x:v>1</x:v>
      </x:c>
      <x:c r="D34" s="25" t="n">
        <x:v>0</x:v>
      </x:c>
      <x:c r="E34" s="25" t="n">
        <x:v>0</x:v>
      </x:c>
      <x:c r="F34" s="25" t="n">
        <x:v>0</x:v>
      </x:c>
      <x:c r="G34" s="25" t="n">
        <x:v>2</x:v>
      </x:c>
      <x:c r="H34" s="25" t="n">
        <x:v>8</x:v>
      </x:c>
      <x:c r="I34" s="25" t="n">
        <x:v>1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0</x:v>
      </x:c>
      <x:c r="AK34" s="25" t="n">
        <x:v>5</x:v>
      </x:c>
    </x:row>
    <x:row r="35" spans="1:37">
      <x:c r="A35" s="29" t="n">
        <x:v>3.4</x:v>
      </x:c>
      <x:c r="B35" s="25" t="n">
        <x:v>0</x:v>
      </x:c>
      <x:c r="C35" s="25" t="n">
        <x:v>0</x:v>
      </x:c>
      <x:c r="D35" s="25" t="n">
        <x:v>1</x:v>
      </x:c>
      <x:c r="E35" s="25" t="n">
        <x:v>0</x:v>
      </x:c>
      <x:c r="F35" s="25" t="n">
        <x:v>0</x:v>
      </x:c>
      <x:c r="G35" s="25" t="n">
        <x:v>3</x:v>
      </x:c>
      <x:c r="H35" s="25" t="n">
        <x:v>11</x:v>
      </x:c>
      <x:c r="I35" s="25" t="n">
        <x:v>0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5</x:v>
      </x:c>
      <x:c r="AI35" s="25" t="n">
        <x:v>0</x:v>
      </x:c>
      <x:c r="AJ35" s="25" t="n">
        <x:v>0</x:v>
      </x:c>
      <x:c r="AK35" s="25" t="n">
        <x:v>1</x:v>
      </x:c>
    </x:row>
    <x:row r="36" spans="1:37">
      <x:c r="A36" s="29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0</x:v>
      </x:c>
      <x:c r="G36" s="25" t="n">
        <x:v>3</x:v>
      </x:c>
      <x:c r="H36" s="25" t="n">
        <x:v>11</x:v>
      </x:c>
      <x:c r="I36" s="25" t="n">
        <x:v>1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3</x:v>
      </x:c>
      <x:c r="AI36" s="25" t="n">
        <x:v>0</x:v>
      </x:c>
      <x:c r="AJ36" s="25" t="n">
        <x:v>0</x:v>
      </x:c>
      <x:c r="AK36" s="25" t="n">
        <x:v>4</x:v>
      </x:c>
    </x:row>
    <x:row r="37" spans="1:37">
      <x:c r="A37" s="29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0</x:v>
      </x:c>
      <x:c r="G37" s="25" t="n">
        <x:v>4</x:v>
      </x:c>
      <x:c r="H37" s="25" t="n">
        <x:v>10</x:v>
      </x:c>
      <x:c r="I37" s="25" t="n">
        <x:v>0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9</x:v>
      </x:c>
      <x:c r="AI37" s="25" t="n">
        <x:v>0</x:v>
      </x:c>
      <x:c r="AJ37" s="25" t="n">
        <x:v>0</x:v>
      </x:c>
      <x:c r="AK37" s="25" t="n">
        <x:v>2</x:v>
      </x:c>
    </x:row>
    <x:row r="38" spans="1:37">
      <x:c r="A38" s="29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0</x:v>
      </x:c>
      <x:c r="G38" s="25" t="n">
        <x:v>1</x:v>
      </x:c>
      <x:c r="H38" s="25" t="n">
        <x:v>7</x:v>
      </x:c>
      <x:c r="I38" s="25" t="n">
        <x:v>2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16</x:v>
      </x:c>
      <x:c r="AI38" s="25" t="n">
        <x:v>0</x:v>
      </x:c>
      <x:c r="AJ38" s="25" t="n">
        <x:v>0</x:v>
      </x:c>
      <x:c r="AK38" s="25" t="n">
        <x:v>0</x:v>
      </x:c>
    </x:row>
    <x:row r="39" spans="1:37">
      <x:c r="A39" s="29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0</x:v>
      </x:c>
      <x:c r="G39" s="25" t="n">
        <x:v>1</x:v>
      </x:c>
      <x:c r="H39" s="25" t="n">
        <x:v>8</x:v>
      </x:c>
      <x:c r="I39" s="25" t="n">
        <x:v>1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29</x:v>
      </x:c>
      <x:c r="AI39" s="25" t="n">
        <x:v>0</x:v>
      </x:c>
      <x:c r="AJ39" s="25" t="n">
        <x:v>0</x:v>
      </x:c>
      <x:c r="AK39" s="25" t="n">
        <x:v>0</x:v>
      </x:c>
    </x:row>
    <x:row r="40" spans="1:37">
      <x:c r="A40" s="29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1</x:v>
      </x:c>
      <x:c r="F40" s="25" t="n">
        <x:v>0</x:v>
      </x:c>
      <x:c r="G40" s="25" t="n">
        <x:v>1</x:v>
      </x:c>
      <x:c r="H40" s="25" t="n">
        <x:v>10</x:v>
      </x:c>
      <x:c r="I40" s="25" t="n">
        <x:v>2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47</x:v>
      </x:c>
      <x:c r="AI40" s="25" t="n">
        <x:v>0</x:v>
      </x:c>
      <x:c r="AJ40" s="25" t="n">
        <x:v>0</x:v>
      </x:c>
      <x:c r="AK40" s="25" t="n">
        <x:v>0</x:v>
      </x:c>
    </x:row>
    <x:row r="41" spans="1:37">
      <x:c r="A41" s="29" t="n">
        <x:v>4</x:v>
      </x:c>
      <x:c r="B41" s="25" t="n">
        <x:v>0</x:v>
      </x:c>
      <x:c r="C41" s="25" t="n">
        <x:v>0</x:v>
      </x:c>
      <x:c r="D41" s="25" t="n">
        <x:v>1</x:v>
      </x:c>
      <x:c r="E41" s="25" t="n">
        <x:v>0</x:v>
      </x:c>
      <x:c r="F41" s="25" t="n">
        <x:v>0</x:v>
      </x:c>
      <x:c r="G41" s="25" t="n">
        <x:v>5</x:v>
      </x:c>
      <x:c r="H41" s="25" t="n">
        <x:v>14</x:v>
      </x:c>
      <x:c r="I41" s="25" t="n">
        <x:v>2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62</x:v>
      </x:c>
      <x:c r="AI41" s="25" t="n">
        <x:v>0</x:v>
      </x:c>
      <x:c r="AJ41" s="25" t="n">
        <x:v>0</x:v>
      </x:c>
      <x:c r="AK41" s="25" t="n">
        <x:v>2</x:v>
      </x:c>
    </x:row>
    <x:row r="42" spans="1:37">
      <x:c r="A42" s="29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1</x:v>
      </x:c>
      <x:c r="F42" s="25" t="n">
        <x:v>0</x:v>
      </x:c>
      <x:c r="G42" s="25" t="n">
        <x:v>3</x:v>
      </x:c>
      <x:c r="H42" s="25" t="n">
        <x:v>16</x:v>
      </x:c>
      <x:c r="I42" s="25" t="n">
        <x:v>1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68</x:v>
      </x:c>
      <x:c r="AI42" s="25" t="n">
        <x:v>0</x:v>
      </x:c>
      <x:c r="AJ42" s="25" t="n">
        <x:v>0</x:v>
      </x:c>
      <x:c r="AK42" s="25" t="n">
        <x:v>2</x:v>
      </x:c>
    </x:row>
    <x:row r="43" spans="1:37">
      <x:c r="A43" s="29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0</x:v>
      </x:c>
      <x:c r="G43" s="25" t="n">
        <x:v>2</x:v>
      </x:c>
      <x:c r="H43" s="25" t="n">
        <x:v>13</x:v>
      </x:c>
      <x:c r="I43" s="25" t="n">
        <x:v>1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49</x:v>
      </x:c>
      <x:c r="AI43" s="25" t="n">
        <x:v>0</x:v>
      </x:c>
      <x:c r="AJ43" s="25" t="n">
        <x:v>0</x:v>
      </x:c>
      <x:c r="AK43" s="25" t="n">
        <x:v>1</x:v>
      </x:c>
    </x:row>
    <x:row r="44" spans="1:37">
      <x:c r="A44" s="29" t="n">
        <x:v>4.3</x:v>
      </x:c>
      <x:c r="B44" s="25" t="n">
        <x:v>0</x:v>
      </x:c>
      <x:c r="C44" s="25" t="n">
        <x:v>2</x:v>
      </x:c>
      <x:c r="D44" s="25" t="n">
        <x:v>0</x:v>
      </x:c>
      <x:c r="E44" s="25" t="n">
        <x:v>0</x:v>
      </x:c>
      <x:c r="F44" s="25" t="n">
        <x:v>1</x:v>
      </x:c>
      <x:c r="G44" s="25" t="n">
        <x:v>1</x:v>
      </x:c>
      <x:c r="H44" s="25" t="n">
        <x:v>8</x:v>
      </x:c>
      <x:c r="I44" s="25" t="n">
        <x:v>1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42</x:v>
      </x:c>
      <x:c r="AI44" s="25" t="n">
        <x:v>0</x:v>
      </x:c>
      <x:c r="AJ44" s="25" t="n">
        <x:v>0</x:v>
      </x:c>
      <x:c r="AK44" s="25" t="n">
        <x:v>1</x:v>
      </x:c>
    </x:row>
    <x:row r="45" spans="1:37">
      <x:c r="A45" s="29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0</x:v>
      </x:c>
      <x:c r="G45" s="25" t="n">
        <x:v>1</x:v>
      </x:c>
      <x:c r="H45" s="25" t="n">
        <x:v>10</x:v>
      </x:c>
      <x:c r="I45" s="25" t="n">
        <x:v>0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46</x:v>
      </x:c>
      <x:c r="AI45" s="25" t="n">
        <x:v>0</x:v>
      </x:c>
      <x:c r="AJ45" s="25" t="n">
        <x:v>0</x:v>
      </x:c>
      <x:c r="AK45" s="25" t="n">
        <x:v>0</x:v>
      </x:c>
    </x:row>
    <x:row r="46" spans="1:37">
      <x:c r="A46" s="29" t="n">
        <x:v>4.5</x:v>
      </x:c>
      <x:c r="B46" s="25" t="n">
        <x:v>0</x:v>
      </x:c>
      <x:c r="C46" s="25" t="n">
        <x:v>0</x:v>
      </x:c>
      <x:c r="D46" s="25" t="n">
        <x:v>1</x:v>
      </x:c>
      <x:c r="E46" s="25" t="n">
        <x:v>0</x:v>
      </x:c>
      <x:c r="F46" s="25" t="n">
        <x:v>0</x:v>
      </x:c>
      <x:c r="G46" s="25" t="n">
        <x:v>1</x:v>
      </x:c>
      <x:c r="H46" s="25" t="n">
        <x:v>7</x:v>
      </x:c>
      <x:c r="I46" s="25" t="n">
        <x:v>6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32</x:v>
      </x:c>
      <x:c r="AI46" s="25" t="n">
        <x:v>0</x:v>
      </x:c>
      <x:c r="AJ46" s="25" t="n">
        <x:v>0</x:v>
      </x:c>
      <x:c r="AK46" s="25" t="n">
        <x:v>4</x:v>
      </x:c>
    </x:row>
    <x:row r="47" spans="1:37">
      <x:c r="A47" s="29" t="n">
        <x:v>4.6</x:v>
      </x:c>
      <x:c r="B47" s="25" t="n">
        <x:v>0</x:v>
      </x:c>
      <x:c r="C47" s="25" t="n">
        <x:v>1</x:v>
      </x:c>
      <x:c r="D47" s="25" t="n">
        <x:v>0</x:v>
      </x:c>
      <x:c r="E47" s="25" t="n">
        <x:v>0</x:v>
      </x:c>
      <x:c r="F47" s="25" t="n">
        <x:v>0</x:v>
      </x:c>
      <x:c r="G47" s="25" t="n">
        <x:v>1</x:v>
      </x:c>
      <x:c r="H47" s="25" t="n">
        <x:v>12</x:v>
      </x:c>
      <x:c r="I47" s="25" t="n">
        <x:v>2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28</x:v>
      </x:c>
      <x:c r="AI47" s="25" t="n">
        <x:v>0</x:v>
      </x:c>
      <x:c r="AJ47" s="25" t="n">
        <x:v>0</x:v>
      </x:c>
      <x:c r="AK47" s="25" t="n">
        <x:v>1</x:v>
      </x:c>
    </x:row>
    <x:row r="48" spans="1:37">
      <x:c r="A48" s="29" t="n">
        <x:v>4.7</x:v>
      </x:c>
      <x:c r="B48" s="25" t="n">
        <x:v>0</x:v>
      </x:c>
      <x:c r="C48" s="25" t="n">
        <x:v>0</x:v>
      </x:c>
      <x:c r="D48" s="25" t="n">
        <x:v>1</x:v>
      </x:c>
      <x:c r="E48" s="25" t="n">
        <x:v>0</x:v>
      </x:c>
      <x:c r="F48" s="25" t="n">
        <x:v>0</x:v>
      </x:c>
      <x:c r="G48" s="25" t="n">
        <x:v>0</x:v>
      </x:c>
      <x:c r="H48" s="25" t="n">
        <x:v>14</x:v>
      </x:c>
      <x:c r="I48" s="25" t="n">
        <x:v>3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14</x:v>
      </x:c>
      <x:c r="AI48" s="25" t="n">
        <x:v>3</x:v>
      </x:c>
      <x:c r="AJ48" s="25" t="n">
        <x:v>0</x:v>
      </x:c>
      <x:c r="AK48" s="25" t="n">
        <x:v>2</x:v>
      </x:c>
    </x:row>
    <x:row r="49" spans="1:37">
      <x:c r="A49" s="29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0</x:v>
      </x:c>
      <x:c r="G49" s="25" t="n">
        <x:v>1</x:v>
      </x:c>
      <x:c r="H49" s="25" t="n">
        <x:v>9</x:v>
      </x:c>
      <x:c r="I49" s="25" t="n">
        <x:v>4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17</x:v>
      </x:c>
      <x:c r="AI49" s="25" t="n">
        <x:v>15</x:v>
      </x:c>
      <x:c r="AJ49" s="25" t="n">
        <x:v>0</x:v>
      </x:c>
      <x:c r="AK49" s="25" t="n">
        <x:v>2</x:v>
      </x:c>
    </x:row>
    <x:row r="50" spans="1:37">
      <x:c r="A50" s="29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1</x:v>
      </x:c>
      <x:c r="H50" s="25" t="n">
        <x:v>13</x:v>
      </x:c>
      <x:c r="I50" s="25" t="n">
        <x:v>5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9</x:v>
      </x:c>
      <x:c r="AI50" s="25" t="n">
        <x:v>24</x:v>
      </x:c>
      <x:c r="AJ50" s="25" t="n">
        <x:v>0</x:v>
      </x:c>
      <x:c r="AK50" s="25" t="n">
        <x:v>1</x:v>
      </x:c>
    </x:row>
    <x:row r="51" spans="1:37">
      <x:c r="A51" s="29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1</x:v>
      </x:c>
      <x:c r="F51" s="25" t="n">
        <x:v>0</x:v>
      </x:c>
      <x:c r="G51" s="25" t="n">
        <x:v>3</x:v>
      </x:c>
      <x:c r="H51" s="25" t="n">
        <x:v>8</x:v>
      </x:c>
      <x:c r="I51" s="25" t="n">
        <x:v>0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11</x:v>
      </x:c>
      <x:c r="AI51" s="25" t="n">
        <x:v>23</x:v>
      </x:c>
      <x:c r="AJ51" s="25" t="n">
        <x:v>0</x:v>
      </x:c>
      <x:c r="AK51" s="25" t="n">
        <x:v>0</x:v>
      </x:c>
    </x:row>
    <x:row r="52" spans="1:37">
      <x:c r="A52" s="29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1</x:v>
      </x:c>
      <x:c r="F52" s="25" t="n">
        <x:v>0</x:v>
      </x:c>
      <x:c r="G52" s="25" t="n">
        <x:v>0</x:v>
      </x:c>
      <x:c r="H52" s="25" t="n">
        <x:v>15</x:v>
      </x:c>
      <x:c r="I52" s="25" t="n">
        <x:v>1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6</x:v>
      </x:c>
      <x:c r="AI52" s="25" t="n">
        <x:v>66</x:v>
      </x:c>
      <x:c r="AJ52" s="25" t="n">
        <x:v>0</x:v>
      </x:c>
      <x:c r="AK52" s="25" t="n">
        <x:v>1</x:v>
      </x:c>
    </x:row>
    <x:row r="53" spans="1:37">
      <x:c r="A53" s="29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0</x:v>
      </x:c>
      <x:c r="G53" s="25" t="n">
        <x:v>0</x:v>
      </x:c>
      <x:c r="H53" s="25" t="n">
        <x:v>7</x:v>
      </x:c>
      <x:c r="I53" s="25" t="n">
        <x:v>4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0</x:v>
      </x:c>
      <x:c r="AH53" s="25" t="n">
        <x:v>9</x:v>
      </x:c>
      <x:c r="AI53" s="25" t="n">
        <x:v>81</x:v>
      </x:c>
      <x:c r="AJ53" s="25" t="n">
        <x:v>0</x:v>
      </x:c>
      <x:c r="AK53" s="25" t="n">
        <x:v>1</x:v>
      </x:c>
    </x:row>
    <x:row r="54" spans="1:37">
      <x:c r="A54" s="29" t="n">
        <x:v>5.3</x:v>
      </x:c>
      <x:c r="B54" s="25" t="n">
        <x:v>0</x:v>
      </x:c>
      <x:c r="C54" s="25" t="n">
        <x:v>0</x:v>
      </x:c>
      <x:c r="D54" s="25" t="n">
        <x:v>1</x:v>
      </x:c>
      <x:c r="E54" s="25" t="n">
        <x:v>1</x:v>
      </x:c>
      <x:c r="F54" s="25" t="n">
        <x:v>0</x:v>
      </x:c>
      <x:c r="G54" s="25" t="n">
        <x:v>0</x:v>
      </x:c>
      <x:c r="H54" s="25" t="n">
        <x:v>7</x:v>
      </x:c>
      <x:c r="I54" s="25" t="n">
        <x:v>1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0</x:v>
      </x:c>
      <x:c r="AH54" s="25" t="n">
        <x:v>15</x:v>
      </x:c>
      <x:c r="AI54" s="25" t="n">
        <x:v>81</x:v>
      </x:c>
      <x:c r="AJ54" s="25" t="n">
        <x:v>0</x:v>
      </x:c>
      <x:c r="AK54" s="25" t="n">
        <x:v>1</x:v>
      </x:c>
    </x:row>
    <x:row r="55" spans="1:37">
      <x:c r="A55" s="29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1</x:v>
      </x:c>
      <x:c r="H55" s="25" t="n">
        <x:v>13</x:v>
      </x:c>
      <x:c r="I55" s="25" t="n">
        <x:v>2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0</x:v>
      </x:c>
      <x:c r="AH55" s="25" t="n">
        <x:v>10</x:v>
      </x:c>
      <x:c r="AI55" s="25" t="n">
        <x:v>78</x:v>
      </x:c>
      <x:c r="AJ55" s="25" t="n">
        <x:v>0</x:v>
      </x:c>
      <x:c r="AK55" s="25" t="n">
        <x:v>0</x:v>
      </x:c>
    </x:row>
    <x:row r="56" spans="1:37">
      <x:c r="A56" s="29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0</x:v>
      </x:c>
      <x:c r="H56" s="25" t="n">
        <x:v>7</x:v>
      </x:c>
      <x:c r="I56" s="25" t="n">
        <x:v>1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0</x:v>
      </x:c>
      <x:c r="AH56" s="25" t="n">
        <x:v>6</x:v>
      </x:c>
      <x:c r="AI56" s="25" t="n">
        <x:v>82</x:v>
      </x:c>
      <x:c r="AJ56" s="25" t="n">
        <x:v>0</x:v>
      </x:c>
      <x:c r="AK56" s="25" t="n">
        <x:v>0</x:v>
      </x:c>
    </x:row>
    <x:row r="57" spans="1:37">
      <x:c r="A57" s="29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1</x:v>
      </x:c>
      <x:c r="H57" s="25" t="n">
        <x:v>10</x:v>
      </x:c>
      <x:c r="I57" s="25" t="n">
        <x:v>3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0</x:v>
      </x:c>
      <x:c r="AH57" s="25" t="n">
        <x:v>4</x:v>
      </x:c>
      <x:c r="AI57" s="25" t="n">
        <x:v>82</x:v>
      </x:c>
      <x:c r="AJ57" s="25" t="n">
        <x:v>0</x:v>
      </x:c>
      <x:c r="AK57" s="25" t="n">
        <x:v>0</x:v>
      </x:c>
    </x:row>
    <x:row r="58" spans="1:37">
      <x:c r="A58" s="29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1</x:v>
      </x:c>
      <x:c r="F58" s="25" t="n">
        <x:v>0</x:v>
      </x:c>
      <x:c r="G58" s="25" t="n">
        <x:v>0</x:v>
      </x:c>
      <x:c r="H58" s="25" t="n">
        <x:v>9</x:v>
      </x:c>
      <x:c r="I58" s="25" t="n">
        <x:v>6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0</x:v>
      </x:c>
      <x:c r="AH58" s="25" t="n">
        <x:v>8</x:v>
      </x:c>
      <x:c r="AI58" s="25" t="n">
        <x:v>59</x:v>
      </x:c>
      <x:c r="AJ58" s="25" t="n">
        <x:v>0</x:v>
      </x:c>
      <x:c r="AK58" s="25" t="n">
        <x:v>0</x:v>
      </x:c>
    </x:row>
    <x:row r="59" spans="1:37">
      <x:c r="A59" s="29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0</x:v>
      </x:c>
      <x:c r="H59" s="25" t="n">
        <x:v>4</x:v>
      </x:c>
      <x:c r="I59" s="25" t="n">
        <x:v>5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2</x:v>
      </x:c>
      <x:c r="AH59" s="25" t="n">
        <x:v>6</x:v>
      </x:c>
      <x:c r="AI59" s="25" t="n">
        <x:v>50</x:v>
      </x:c>
      <x:c r="AJ59" s="25" t="n">
        <x:v>0</x:v>
      </x:c>
      <x:c r="AK59" s="25" t="n">
        <x:v>2</x:v>
      </x:c>
    </x:row>
    <x:row r="60" spans="1:37">
      <x:c r="A60" s="29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0</x:v>
      </x:c>
      <x:c r="H60" s="25" t="n">
        <x:v>7</x:v>
      </x:c>
      <x:c r="I60" s="25" t="n">
        <x:v>6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1</x:v>
      </x:c>
      <x:c r="AH60" s="25" t="n">
        <x:v>9</x:v>
      </x:c>
      <x:c r="AI60" s="25" t="n">
        <x:v>44</x:v>
      </x:c>
      <x:c r="AJ60" s="25" t="n">
        <x:v>0</x:v>
      </x:c>
      <x:c r="AK60" s="25" t="n">
        <x:v>0</x:v>
      </x:c>
    </x:row>
    <x:row r="61" spans="1:37">
      <x:c r="A61" s="29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0</x:v>
      </x:c>
      <x:c r="H61" s="25" t="n">
        <x:v>15</x:v>
      </x:c>
      <x:c r="I61" s="25" t="n">
        <x:v>4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4</x:v>
      </x:c>
      <x:c r="AH61" s="25" t="n">
        <x:v>8</x:v>
      </x:c>
      <x:c r="AI61" s="25" t="n">
        <x:v>24</x:v>
      </x:c>
      <x:c r="AJ61" s="25" t="n">
        <x:v>0</x:v>
      </x:c>
      <x:c r="AK61" s="25" t="n">
        <x:v>0</x:v>
      </x:c>
    </x:row>
    <x:row r="62" spans="1:37">
      <x:c r="A62" s="29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0</x:v>
      </x:c>
      <x:c r="H62" s="25" t="n">
        <x:v>5</x:v>
      </x:c>
      <x:c r="I62" s="25" t="n">
        <x:v>2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2</x:v>
      </x:c>
      <x:c r="AH62" s="25" t="n">
        <x:v>6</x:v>
      </x:c>
      <x:c r="AI62" s="25" t="n">
        <x:v>29</x:v>
      </x:c>
      <x:c r="AJ62" s="25" t="n">
        <x:v>0</x:v>
      </x:c>
      <x:c r="AK62" s="25" t="n">
        <x:v>1</x:v>
      </x:c>
    </x:row>
    <x:row r="63" spans="1:37">
      <x:c r="A63" s="29" t="n">
        <x:v>6.2</x:v>
      </x:c>
      <x:c r="B63" s="25" t="n">
        <x:v>0</x:v>
      </x:c>
      <x:c r="C63" s="25" t="n">
        <x:v>0</x:v>
      </x:c>
      <x:c r="D63" s="25" t="n">
        <x:v>2</x:v>
      </x:c>
      <x:c r="E63" s="25" t="n">
        <x:v>1</x:v>
      </x:c>
      <x:c r="F63" s="25" t="n">
        <x:v>0</x:v>
      </x:c>
      <x:c r="G63" s="25" t="n">
        <x:v>0</x:v>
      </x:c>
      <x:c r="H63" s="25" t="n">
        <x:v>8</x:v>
      </x:c>
      <x:c r="I63" s="25" t="n">
        <x:v>9</x:v>
      </x:c>
      <x:c r="J63" s="25" t="n">
        <x:v>0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2</x:v>
      </x:c>
      <x:c r="AH63" s="25" t="n">
        <x:v>4</x:v>
      </x:c>
      <x:c r="AI63" s="25" t="n">
        <x:v>22</x:v>
      </x:c>
      <x:c r="AJ63" s="25" t="n">
        <x:v>0</x:v>
      </x:c>
      <x:c r="AK63" s="25" t="n">
        <x:v>2</x:v>
      </x:c>
    </x:row>
    <x:row r="64" spans="1:37">
      <x:c r="A64" s="29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0</x:v>
      </x:c>
      <x:c r="H64" s="25" t="n">
        <x:v>4</x:v>
      </x:c>
      <x:c r="I64" s="25" t="n">
        <x:v>8</x:v>
      </x:c>
      <x:c r="J64" s="25" t="n">
        <x:v>1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3</x:v>
      </x:c>
      <x:c r="AH64" s="25" t="n">
        <x:v>8</x:v>
      </x:c>
      <x:c r="AI64" s="25" t="n">
        <x:v>16</x:v>
      </x:c>
      <x:c r="AJ64" s="25" t="n">
        <x:v>0</x:v>
      </x:c>
      <x:c r="AK64" s="25" t="n">
        <x:v>0</x:v>
      </x:c>
    </x:row>
    <x:row r="65" spans="1:37">
      <x:c r="A65" s="29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1</x:v>
      </x:c>
      <x:c r="F65" s="25" t="n">
        <x:v>0</x:v>
      </x:c>
      <x:c r="G65" s="25" t="n">
        <x:v>1</x:v>
      </x:c>
      <x:c r="H65" s="25" t="n">
        <x:v>8</x:v>
      </x:c>
      <x:c r="I65" s="25" t="n">
        <x:v>4</x:v>
      </x:c>
      <x:c r="J65" s="25" t="n">
        <x:v>2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5</x:v>
      </x:c>
      <x:c r="AH65" s="25" t="n">
        <x:v>9</x:v>
      </x:c>
      <x:c r="AI65" s="25" t="n">
        <x:v>16</x:v>
      </x:c>
      <x:c r="AJ65" s="25" t="n">
        <x:v>0</x:v>
      </x:c>
      <x:c r="AK65" s="25" t="n">
        <x:v>2</x:v>
      </x:c>
    </x:row>
    <x:row r="66" spans="1:37">
      <x:c r="A66" s="29" t="n">
        <x:v>6.5</x:v>
      </x:c>
      <x:c r="B66" s="25" t="n">
        <x:v>0</x:v>
      </x:c>
      <x:c r="C66" s="25" t="n">
        <x:v>0</x:v>
      </x:c>
      <x:c r="D66" s="25" t="n">
        <x:v>1</x:v>
      </x:c>
      <x:c r="E66" s="25" t="n">
        <x:v>0</x:v>
      </x:c>
      <x:c r="F66" s="25" t="n">
        <x:v>0</x:v>
      </x:c>
      <x:c r="G66" s="25" t="n">
        <x:v>0</x:v>
      </x:c>
      <x:c r="H66" s="25" t="n">
        <x:v>8</x:v>
      </x:c>
      <x:c r="I66" s="25" t="n">
        <x:v>5</x:v>
      </x:c>
      <x:c r="J66" s="25" t="n">
        <x:v>0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1</x:v>
      </x:c>
      <x:c r="AH66" s="25" t="n">
        <x:v>7</x:v>
      </x:c>
      <x:c r="AI66" s="25" t="n">
        <x:v>11</x:v>
      </x:c>
      <x:c r="AJ66" s="25" t="n">
        <x:v>0</x:v>
      </x:c>
      <x:c r="AK66" s="25" t="n">
        <x:v>0</x:v>
      </x:c>
    </x:row>
    <x:row r="67" spans="1:37">
      <x:c r="A67" s="29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1</x:v>
      </x:c>
      <x:c r="F67" s="25" t="n">
        <x:v>0</x:v>
      </x:c>
      <x:c r="G67" s="25" t="n">
        <x:v>0</x:v>
      </x:c>
      <x:c r="H67" s="25" t="n">
        <x:v>5</x:v>
      </x:c>
      <x:c r="I67" s="25" t="n">
        <x:v>5</x:v>
      </x:c>
      <x:c r="J67" s="25" t="n">
        <x:v>0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3</x:v>
      </x:c>
      <x:c r="AH67" s="25" t="n">
        <x:v>2</x:v>
      </x:c>
      <x:c r="AI67" s="25" t="n">
        <x:v>12</x:v>
      </x:c>
      <x:c r="AJ67" s="25" t="n">
        <x:v>0</x:v>
      </x:c>
      <x:c r="AK67" s="25" t="n">
        <x:v>0</x:v>
      </x:c>
    </x:row>
    <x:row r="68" spans="1:37">
      <x:c r="A68" s="29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0</x:v>
      </x:c>
      <x:c r="H68" s="25" t="n">
        <x:v>11</x:v>
      </x:c>
      <x:c r="I68" s="25" t="n">
        <x:v>7</x:v>
      </x:c>
      <x:c r="J68" s="25" t="n">
        <x:v>1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0</x:v>
      </x:c>
      <x:c r="AG68" s="25" t="n">
        <x:v>2</x:v>
      </x:c>
      <x:c r="AH68" s="25" t="n">
        <x:v>4</x:v>
      </x:c>
      <x:c r="AI68" s="25" t="n">
        <x:v>6</x:v>
      </x:c>
      <x:c r="AJ68" s="25" t="n">
        <x:v>0</x:v>
      </x:c>
      <x:c r="AK68" s="25" t="n">
        <x:v>1</x:v>
      </x:c>
    </x:row>
    <x:row r="69" spans="1:37">
      <x:c r="A69" s="29" t="n">
        <x:v>6.8</x:v>
      </x:c>
      <x:c r="B69" s="25" t="n">
        <x:v>0</x:v>
      </x:c>
      <x:c r="C69" s="25" t="n">
        <x:v>0</x:v>
      </x:c>
      <x:c r="D69" s="25" t="n">
        <x:v>1</x:v>
      </x:c>
      <x:c r="E69" s="25" t="n">
        <x:v>0</x:v>
      </x:c>
      <x:c r="F69" s="25" t="n">
        <x:v>0</x:v>
      </x:c>
      <x:c r="G69" s="25" t="n">
        <x:v>0</x:v>
      </x:c>
      <x:c r="H69" s="25" t="n">
        <x:v>7</x:v>
      </x:c>
      <x:c r="I69" s="25" t="n">
        <x:v>6</x:v>
      </x:c>
      <x:c r="J69" s="25" t="n">
        <x:v>0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0</x:v>
      </x:c>
      <x:c r="AH69" s="25" t="n">
        <x:v>4</x:v>
      </x:c>
      <x:c r="AI69" s="25" t="n">
        <x:v>9</x:v>
      </x:c>
      <x:c r="AJ69" s="25" t="n">
        <x:v>0</x:v>
      </x:c>
      <x:c r="AK69" s="25" t="n">
        <x:v>1</x:v>
      </x:c>
    </x:row>
    <x:row r="70" spans="1:37">
      <x:c r="A70" s="29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1</x:v>
      </x:c>
      <x:c r="G70" s="25" t="n">
        <x:v>0</x:v>
      </x:c>
      <x:c r="H70" s="25" t="n">
        <x:v>7</x:v>
      </x:c>
      <x:c r="I70" s="25" t="n">
        <x:v>4</x:v>
      </x:c>
      <x:c r="J70" s="25" t="n">
        <x:v>0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0</x:v>
      </x:c>
      <x:c r="AG70" s="25" t="n">
        <x:v>1</x:v>
      </x:c>
      <x:c r="AH70" s="25" t="n">
        <x:v>4</x:v>
      </x:c>
      <x:c r="AI70" s="25" t="n">
        <x:v>6</x:v>
      </x:c>
      <x:c r="AJ70" s="25" t="n">
        <x:v>0</x:v>
      </x:c>
      <x:c r="AK70" s="25" t="n">
        <x:v>0</x:v>
      </x:c>
    </x:row>
    <x:row r="71" spans="1:37">
      <x:c r="A71" s="29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1</x:v>
      </x:c>
      <x:c r="F71" s="25" t="n">
        <x:v>0</x:v>
      </x:c>
      <x:c r="G71" s="25" t="n">
        <x:v>1</x:v>
      </x:c>
      <x:c r="H71" s="25" t="n">
        <x:v>7</x:v>
      </x:c>
      <x:c r="I71" s="25" t="n">
        <x:v>10</x:v>
      </x:c>
      <x:c r="J71" s="25" t="n">
        <x:v>0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0</x:v>
      </x:c>
      <x:c r="AG71" s="25" t="n">
        <x:v>3</x:v>
      </x:c>
      <x:c r="AH71" s="25" t="n">
        <x:v>3</x:v>
      </x:c>
      <x:c r="AI71" s="25" t="n">
        <x:v>9</x:v>
      </x:c>
      <x:c r="AJ71" s="25" t="n">
        <x:v>0</x:v>
      </x:c>
      <x:c r="AK71" s="25" t="n">
        <x:v>0</x:v>
      </x:c>
    </x:row>
    <x:row r="72" spans="1:37">
      <x:c r="A72" s="29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1</x:v>
      </x:c>
      <x:c r="F72" s="25" t="n">
        <x:v>0</x:v>
      </x:c>
      <x:c r="G72" s="25" t="n">
        <x:v>0</x:v>
      </x:c>
      <x:c r="H72" s="25" t="n">
        <x:v>4</x:v>
      </x:c>
      <x:c r="I72" s="25" t="n">
        <x:v>9</x:v>
      </x:c>
      <x:c r="J72" s="25" t="n">
        <x:v>0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0</x:v>
      </x:c>
      <x:c r="AG72" s="25" t="n">
        <x:v>9</x:v>
      </x:c>
      <x:c r="AH72" s="25" t="n">
        <x:v>4</x:v>
      </x:c>
      <x:c r="AI72" s="25" t="n">
        <x:v>5</x:v>
      </x:c>
      <x:c r="AJ72" s="25" t="n">
        <x:v>0</x:v>
      </x:c>
      <x:c r="AK72" s="25" t="n">
        <x:v>1</x:v>
      </x:c>
    </x:row>
    <x:row r="73" spans="1:37">
      <x:c r="A73" s="29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0</x:v>
      </x:c>
      <x:c r="H73" s="25" t="n">
        <x:v>8</x:v>
      </x:c>
      <x:c r="I73" s="25" t="n">
        <x:v>11</x:v>
      </x:c>
      <x:c r="J73" s="25" t="n">
        <x:v>0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0</x:v>
      </x:c>
      <x:c r="AG73" s="25" t="n">
        <x:v>8</x:v>
      </x:c>
      <x:c r="AH73" s="25" t="n">
        <x:v>6</x:v>
      </x:c>
      <x:c r="AI73" s="25" t="n">
        <x:v>3</x:v>
      </x:c>
      <x:c r="AJ73" s="25" t="n">
        <x:v>0</x:v>
      </x:c>
      <x:c r="AK73" s="25" t="n">
        <x:v>0</x:v>
      </x:c>
    </x:row>
    <x:row r="74" spans="1:37">
      <x:c r="A74" s="29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0</x:v>
      </x:c>
      <x:c r="H74" s="25" t="n">
        <x:v>3</x:v>
      </x:c>
      <x:c r="I74" s="25" t="n">
        <x:v>10</x:v>
      </x:c>
      <x:c r="J74" s="25" t="n">
        <x:v>0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0</x:v>
      </x:c>
      <x:c r="AG74" s="25" t="n">
        <x:v>5</x:v>
      </x:c>
      <x:c r="AH74" s="25" t="n">
        <x:v>7</x:v>
      </x:c>
      <x:c r="AI74" s="25" t="n">
        <x:v>2</x:v>
      </x:c>
      <x:c r="AJ74" s="25" t="n">
        <x:v>0</x:v>
      </x:c>
      <x:c r="AK74" s="25" t="n">
        <x:v>0</x:v>
      </x:c>
    </x:row>
    <x:row r="75" spans="1:37">
      <x:c r="A75" s="29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2</x:v>
      </x:c>
      <x:c r="F75" s="25" t="n">
        <x:v>0</x:v>
      </x:c>
      <x:c r="G75" s="25" t="n">
        <x:v>1</x:v>
      </x:c>
      <x:c r="H75" s="25" t="n">
        <x:v>6</x:v>
      </x:c>
      <x:c r="I75" s="25" t="n">
        <x:v>10</x:v>
      </x:c>
      <x:c r="J75" s="25" t="n">
        <x:v>1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0</x:v>
      </x:c>
      <x:c r="AG75" s="25" t="n">
        <x:v>10</x:v>
      </x:c>
      <x:c r="AH75" s="25" t="n">
        <x:v>3</x:v>
      </x:c>
      <x:c r="AI75" s="25" t="n">
        <x:v>3</x:v>
      </x:c>
      <x:c r="AJ75" s="25" t="n">
        <x:v>0</x:v>
      </x:c>
      <x:c r="AK75" s="25" t="n">
        <x:v>3</x:v>
      </x:c>
    </x:row>
    <x:row r="76" spans="1:37">
      <x:c r="A76" s="29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0</x:v>
      </x:c>
      <x:c r="H76" s="25" t="n">
        <x:v>6</x:v>
      </x:c>
      <x:c r="I76" s="25" t="n">
        <x:v>11</x:v>
      </x:c>
      <x:c r="J76" s="25" t="n">
        <x:v>1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0</x:v>
      </x:c>
      <x:c r="AG76" s="25" t="n">
        <x:v>7</x:v>
      </x:c>
      <x:c r="AH76" s="25" t="n">
        <x:v>5</x:v>
      </x:c>
      <x:c r="AI76" s="25" t="n">
        <x:v>8</x:v>
      </x:c>
      <x:c r="AJ76" s="25" t="n">
        <x:v>6</x:v>
      </x:c>
      <x:c r="AK76" s="25" t="n">
        <x:v>0</x:v>
      </x:c>
    </x:row>
    <x:row r="77" spans="1:37">
      <x:c r="A77" s="29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0</x:v>
      </x:c>
      <x:c r="H77" s="25" t="n">
        <x:v>5</x:v>
      </x:c>
      <x:c r="I77" s="25" t="n">
        <x:v>14</x:v>
      </x:c>
      <x:c r="J77" s="25" t="n">
        <x:v>3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0</x:v>
      </x:c>
      <x:c r="AG77" s="25" t="n">
        <x:v>5</x:v>
      </x:c>
      <x:c r="AH77" s="25" t="n">
        <x:v>1</x:v>
      </x:c>
      <x:c r="AI77" s="25" t="n">
        <x:v>0</x:v>
      </x:c>
      <x:c r="AJ77" s="25" t="n">
        <x:v>2</x:v>
      </x:c>
      <x:c r="AK77" s="25" t="n">
        <x:v>0</x:v>
      </x:c>
    </x:row>
    <x:row r="78" spans="1:37">
      <x:c r="A78" s="29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0</x:v>
      </x:c>
      <x:c r="H78" s="25" t="n">
        <x:v>4</x:v>
      </x:c>
      <x:c r="I78" s="25" t="n">
        <x:v>12</x:v>
      </x:c>
      <x:c r="J78" s="25" t="n">
        <x:v>0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0</x:v>
      </x:c>
      <x:c r="AG78" s="25" t="n">
        <x:v>6</x:v>
      </x:c>
      <x:c r="AH78" s="25" t="n">
        <x:v>5</x:v>
      </x:c>
      <x:c r="AI78" s="25" t="n">
        <x:v>3</x:v>
      </x:c>
      <x:c r="AJ78" s="25" t="n">
        <x:v>6</x:v>
      </x:c>
      <x:c r="AK78" s="25" t="n">
        <x:v>1</x:v>
      </x:c>
    </x:row>
    <x:row r="79" spans="1:37">
      <x:c r="A79" s="29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0</x:v>
      </x:c>
      <x:c r="H79" s="25" t="n">
        <x:v>6</x:v>
      </x:c>
      <x:c r="I79" s="25" t="n">
        <x:v>11</x:v>
      </x:c>
      <x:c r="J79" s="25" t="n">
        <x:v>1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0</x:v>
      </x:c>
      <x:c r="AG79" s="25" t="n">
        <x:v>15</x:v>
      </x:c>
      <x:c r="AH79" s="25" t="n">
        <x:v>7</x:v>
      </x:c>
      <x:c r="AI79" s="25" t="n">
        <x:v>4</x:v>
      </x:c>
      <x:c r="AJ79" s="25" t="n">
        <x:v>10</x:v>
      </x:c>
      <x:c r="AK79" s="25" t="n">
        <x:v>0</x:v>
      </x:c>
    </x:row>
    <x:row r="80" spans="1:37">
      <x:c r="A80" s="29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0</x:v>
      </x:c>
      <x:c r="H80" s="25" t="n">
        <x:v>2</x:v>
      </x:c>
      <x:c r="I80" s="25" t="n">
        <x:v>13</x:v>
      </x:c>
      <x:c r="J80" s="25" t="n">
        <x:v>1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1</x:v>
      </x:c>
      <x:c r="AG80" s="25" t="n">
        <x:v>12</x:v>
      </x:c>
      <x:c r="AH80" s="25" t="n">
        <x:v>2</x:v>
      </x:c>
      <x:c r="AI80" s="25" t="n">
        <x:v>2</x:v>
      </x:c>
      <x:c r="AJ80" s="25" t="n">
        <x:v>9</x:v>
      </x:c>
      <x:c r="AK80" s="25" t="n">
        <x:v>0</x:v>
      </x:c>
    </x:row>
    <x:row r="81" spans="1:37">
      <x:c r="A81" s="29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0</x:v>
      </x:c>
      <x:c r="H81" s="25" t="n">
        <x:v>6</x:v>
      </x:c>
      <x:c r="I81" s="25" t="n">
        <x:v>14</x:v>
      </x:c>
      <x:c r="J81" s="25" t="n">
        <x:v>4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1</x:v>
      </x:c>
      <x:c r="AG81" s="25" t="n">
        <x:v>13</x:v>
      </x:c>
      <x:c r="AH81" s="25" t="n">
        <x:v>3</x:v>
      </x:c>
      <x:c r="AI81" s="25" t="n">
        <x:v>0</x:v>
      </x:c>
      <x:c r="AJ81" s="25" t="n">
        <x:v>8</x:v>
      </x:c>
      <x:c r="AK81" s="25" t="n">
        <x:v>1</x:v>
      </x:c>
    </x:row>
    <x:row r="82" spans="1:37">
      <x:c r="A82" s="29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0</x:v>
      </x:c>
      <x:c r="H82" s="25" t="n">
        <x:v>2</x:v>
      </x:c>
      <x:c r="I82" s="25" t="n">
        <x:v>18</x:v>
      </x:c>
      <x:c r="J82" s="25" t="n">
        <x:v>1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0</x:v>
      </x:c>
      <x:c r="AG82" s="25" t="n">
        <x:v>12</x:v>
      </x:c>
      <x:c r="AH82" s="25" t="n">
        <x:v>6</x:v>
      </x:c>
      <x:c r="AI82" s="25" t="n">
        <x:v>1</x:v>
      </x:c>
      <x:c r="AJ82" s="25" t="n">
        <x:v>9</x:v>
      </x:c>
      <x:c r="AK82" s="25" t="n">
        <x:v>0</x:v>
      </x:c>
    </x:row>
    <x:row r="83" spans="1:37">
      <x:c r="A83" s="29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1</x:v>
      </x:c>
      <x:c r="G83" s="25" t="n">
        <x:v>0</x:v>
      </x:c>
      <x:c r="H83" s="25" t="n">
        <x:v>4</x:v>
      </x:c>
      <x:c r="I83" s="25" t="n">
        <x:v>12</x:v>
      </x:c>
      <x:c r="J83" s="25" t="n">
        <x:v>1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0</x:v>
      </x:c>
      <x:c r="AG83" s="25" t="n">
        <x:v>5</x:v>
      </x:c>
      <x:c r="AH83" s="25" t="n">
        <x:v>6</x:v>
      </x:c>
      <x:c r="AI83" s="25" t="n">
        <x:v>3</x:v>
      </x:c>
      <x:c r="AJ83" s="25" t="n">
        <x:v>21</x:v>
      </x:c>
      <x:c r="AK83" s="25" t="n">
        <x:v>1</x:v>
      </x:c>
    </x:row>
    <x:row r="84" spans="1:37">
      <x:c r="A84" s="29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1</x:v>
      </x:c>
      <x:c r="F84" s="25" t="n">
        <x:v>0</x:v>
      </x:c>
      <x:c r="G84" s="25" t="n">
        <x:v>0</x:v>
      </x:c>
      <x:c r="H84" s="25" t="n">
        <x:v>3</x:v>
      </x:c>
      <x:c r="I84" s="25" t="n">
        <x:v>20</x:v>
      </x:c>
      <x:c r="J84" s="25" t="n">
        <x:v>4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1</x:v>
      </x:c>
      <x:c r="AG84" s="25" t="n">
        <x:v>8</x:v>
      </x:c>
      <x:c r="AH84" s="25" t="n">
        <x:v>3</x:v>
      </x:c>
      <x:c r="AI84" s="25" t="n">
        <x:v>0</x:v>
      </x:c>
      <x:c r="AJ84" s="25" t="n">
        <x:v>11</x:v>
      </x:c>
      <x:c r="AK84" s="25" t="n">
        <x:v>1</x:v>
      </x:c>
    </x:row>
    <x:row r="85" spans="1:37">
      <x:c r="A85" s="29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3</x:v>
      </x:c>
      <x:c r="I85" s="25" t="n">
        <x:v>8</x:v>
      </x:c>
      <x:c r="J85" s="25" t="n">
        <x:v>3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1</x:v>
      </x:c>
      <x:c r="AG85" s="25" t="n">
        <x:v>17</x:v>
      </x:c>
      <x:c r="AH85" s="25" t="n">
        <x:v>4</x:v>
      </x:c>
      <x:c r="AI85" s="25" t="n">
        <x:v>2</x:v>
      </x:c>
      <x:c r="AJ85" s="25" t="n">
        <x:v>17</x:v>
      </x:c>
      <x:c r="AK85" s="25" t="n">
        <x:v>3</x:v>
      </x:c>
    </x:row>
    <x:row r="86" spans="1:37">
      <x:c r="A86" s="29" t="n">
        <x:v>8.5</x:v>
      </x:c>
      <x:c r="B86" s="25" t="n">
        <x:v>0</x:v>
      </x:c>
      <x:c r="C86" s="25" t="n">
        <x:v>0</x:v>
      </x:c>
      <x:c r="D86" s="25" t="n">
        <x:v>1</x:v>
      </x:c>
      <x:c r="E86" s="25" t="n">
        <x:v>0</x:v>
      </x:c>
      <x:c r="F86" s="25" t="n">
        <x:v>1</x:v>
      </x:c>
      <x:c r="G86" s="25" t="n">
        <x:v>0</x:v>
      </x:c>
      <x:c r="H86" s="25" t="n">
        <x:v>1</x:v>
      </x:c>
      <x:c r="I86" s="25" t="n">
        <x:v>12</x:v>
      </x:c>
      <x:c r="J86" s="25" t="n">
        <x:v>0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2</x:v>
      </x:c>
      <x:c r="AG86" s="25" t="n">
        <x:v>17</x:v>
      </x:c>
      <x:c r="AH86" s="25" t="n">
        <x:v>2</x:v>
      </x:c>
      <x:c r="AI86" s="25" t="n">
        <x:v>2</x:v>
      </x:c>
      <x:c r="AJ86" s="25" t="n">
        <x:v>40</x:v>
      </x:c>
      <x:c r="AK86" s="25" t="n">
        <x:v>1</x:v>
      </x:c>
    </x:row>
    <x:row r="87" spans="1:37">
      <x:c r="A87" s="29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1</x:v>
      </x:c>
      <x:c r="G87" s="25" t="n">
        <x:v>0</x:v>
      </x:c>
      <x:c r="H87" s="25" t="n">
        <x:v>6</x:v>
      </x:c>
      <x:c r="I87" s="25" t="n">
        <x:v>20</x:v>
      </x:c>
      <x:c r="J87" s="25" t="n">
        <x:v>3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2</x:v>
      </x:c>
      <x:c r="AG87" s="25" t="n">
        <x:v>22</x:v>
      </x:c>
      <x:c r="AH87" s="25" t="n">
        <x:v>0</x:v>
      </x:c>
      <x:c r="AI87" s="25" t="n">
        <x:v>2</x:v>
      </x:c>
      <x:c r="AJ87" s="25" t="n">
        <x:v>66</x:v>
      </x:c>
      <x:c r="AK87" s="25" t="n">
        <x:v>1</x:v>
      </x:c>
    </x:row>
    <x:row r="88" spans="1:37">
      <x:c r="A88" s="29" t="n">
        <x:v>8.7</x:v>
      </x:c>
      <x:c r="B88" s="25" t="n">
        <x:v>0</x:v>
      </x:c>
      <x:c r="C88" s="25" t="n">
        <x:v>0</x:v>
      </x:c>
      <x:c r="D88" s="25" t="n">
        <x:v>1</x:v>
      </x:c>
      <x:c r="E88" s="25" t="n">
        <x:v>0</x:v>
      </x:c>
      <x:c r="F88" s="25" t="n">
        <x:v>0</x:v>
      </x:c>
      <x:c r="G88" s="25" t="n">
        <x:v>0</x:v>
      </x:c>
      <x:c r="H88" s="25" t="n">
        <x:v>1</x:v>
      </x:c>
      <x:c r="I88" s="25" t="n">
        <x:v>9</x:v>
      </x:c>
      <x:c r="J88" s="25" t="n">
        <x:v>1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0</x:v>
      </x:c>
      <x:c r="AG88" s="25" t="n">
        <x:v>11</x:v>
      </x:c>
      <x:c r="AH88" s="25" t="n">
        <x:v>4</x:v>
      </x:c>
      <x:c r="AI88" s="25" t="n">
        <x:v>3</x:v>
      </x:c>
      <x:c r="AJ88" s="25" t="n">
        <x:v>103</x:v>
      </x:c>
      <x:c r="AK88" s="25" t="n">
        <x:v>0</x:v>
      </x:c>
    </x:row>
    <x:row r="89" spans="1:37">
      <x:c r="A89" s="29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0</x:v>
      </x:c>
      <x:c r="H89" s="25" t="n">
        <x:v>4</x:v>
      </x:c>
      <x:c r="I89" s="25" t="n">
        <x:v>16</x:v>
      </x:c>
      <x:c r="J89" s="25" t="n">
        <x:v>2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2</x:v>
      </x:c>
      <x:c r="AG89" s="25" t="n">
        <x:v>14</x:v>
      </x:c>
      <x:c r="AH89" s="25" t="n">
        <x:v>3</x:v>
      </x:c>
      <x:c r="AI89" s="25" t="n">
        <x:v>1</x:v>
      </x:c>
      <x:c r="AJ89" s="25" t="n">
        <x:v>132</x:v>
      </x:c>
      <x:c r="AK89" s="25" t="n">
        <x:v>0</x:v>
      </x:c>
    </x:row>
    <x:row r="90" spans="1:37">
      <x:c r="A90" s="29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0</x:v>
      </x:c>
      <x:c r="H90" s="25" t="n">
        <x:v>3</x:v>
      </x:c>
      <x:c r="I90" s="25" t="n">
        <x:v>8</x:v>
      </x:c>
      <x:c r="J90" s="25" t="n">
        <x:v>0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0</x:v>
      </x:c>
      <x:c r="AG90" s="25" t="n">
        <x:v>10</x:v>
      </x:c>
      <x:c r="AH90" s="25" t="n">
        <x:v>4</x:v>
      </x:c>
      <x:c r="AI90" s="25" t="n">
        <x:v>1</x:v>
      </x:c>
      <x:c r="AJ90" s="25" t="n">
        <x:v>126</x:v>
      </x:c>
      <x:c r="AK90" s="25" t="n">
        <x:v>1</x:v>
      </x:c>
    </x:row>
    <x:row r="91" spans="1:37">
      <x:c r="A91" s="29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1</x:v>
      </x:c>
      <x:c r="F91" s="25" t="n">
        <x:v>0</x:v>
      </x:c>
      <x:c r="G91" s="25" t="n">
        <x:v>0</x:v>
      </x:c>
      <x:c r="H91" s="25" t="n">
        <x:v>0</x:v>
      </x:c>
      <x:c r="I91" s="25" t="n">
        <x:v>14</x:v>
      </x:c>
      <x:c r="J91" s="25" t="n">
        <x:v>4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0</x:v>
      </x:c>
      <x:c r="AG91" s="25" t="n">
        <x:v>13</x:v>
      </x:c>
      <x:c r="AH91" s="25" t="n">
        <x:v>0</x:v>
      </x:c>
      <x:c r="AI91" s="25" t="n">
        <x:v>1</x:v>
      </x:c>
      <x:c r="AJ91" s="25" t="n">
        <x:v>96</x:v>
      </x:c>
      <x:c r="AK91" s="25" t="n">
        <x:v>1</x:v>
      </x:c>
    </x:row>
    <x:row r="92" spans="1:37">
      <x:c r="A92" s="29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1</x:v>
      </x:c>
      <x:c r="F92" s="25" t="n">
        <x:v>0</x:v>
      </x:c>
      <x:c r="G92" s="25" t="n">
        <x:v>0</x:v>
      </x:c>
      <x:c r="H92" s="25" t="n">
        <x:v>3</x:v>
      </x:c>
      <x:c r="I92" s="25" t="n">
        <x:v>16</x:v>
      </x:c>
      <x:c r="J92" s="25" t="n">
        <x:v>1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0</x:v>
      </x:c>
      <x:c r="AG92" s="25" t="n">
        <x:v>13</x:v>
      </x:c>
      <x:c r="AH92" s="25" t="n">
        <x:v>4</x:v>
      </x:c>
      <x:c r="AI92" s="25" t="n">
        <x:v>1</x:v>
      </x:c>
      <x:c r="AJ92" s="25" t="n">
        <x:v>83</x:v>
      </x:c>
      <x:c r="AK92" s="25" t="n">
        <x:v>0</x:v>
      </x:c>
    </x:row>
    <x:row r="93" spans="1:37">
      <x:c r="A93" s="29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0</x:v>
      </x:c>
      <x:c r="H93" s="25" t="n">
        <x:v>1</x:v>
      </x:c>
      <x:c r="I93" s="25" t="n">
        <x:v>13</x:v>
      </x:c>
      <x:c r="J93" s="25" t="n">
        <x:v>4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2</x:v>
      </x:c>
      <x:c r="AG93" s="25" t="n">
        <x:v>17</x:v>
      </x:c>
      <x:c r="AH93" s="25" t="n">
        <x:v>3</x:v>
      </x:c>
      <x:c r="AI93" s="25" t="n">
        <x:v>1</x:v>
      </x:c>
      <x:c r="AJ93" s="25" t="n">
        <x:v>72</x:v>
      </x:c>
      <x:c r="AK93" s="25" t="n">
        <x:v>1</x:v>
      </x:c>
    </x:row>
    <x:row r="94" spans="1:37">
      <x:c r="A94" s="29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2</x:v>
      </x:c>
      <x:c r="I94" s="25" t="n">
        <x:v>14</x:v>
      </x:c>
      <x:c r="J94" s="25" t="n">
        <x:v>4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3</x:v>
      </x:c>
      <x:c r="AG94" s="25" t="n">
        <x:v>16</x:v>
      </x:c>
      <x:c r="AH94" s="25" t="n">
        <x:v>3</x:v>
      </x:c>
      <x:c r="AI94" s="25" t="n">
        <x:v>0</x:v>
      </x:c>
      <x:c r="AJ94" s="25" t="n">
        <x:v>38</x:v>
      </x:c>
      <x:c r="AK94" s="25" t="n">
        <x:v>1</x:v>
      </x:c>
    </x:row>
    <x:row r="95" spans="1:37">
      <x:c r="A95" s="29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4</x:v>
      </x:c>
      <x:c r="I95" s="25" t="n">
        <x:v>17</x:v>
      </x:c>
      <x:c r="J95" s="25" t="n">
        <x:v>5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1</x:v>
      </x:c>
      <x:c r="AG95" s="25" t="n">
        <x:v>19</x:v>
      </x:c>
      <x:c r="AH95" s="25" t="n">
        <x:v>3</x:v>
      </x:c>
      <x:c r="AI95" s="25" t="n">
        <x:v>2</x:v>
      </x:c>
      <x:c r="AJ95" s="25" t="n">
        <x:v>25</x:v>
      </x:c>
      <x:c r="AK95" s="25" t="n">
        <x:v>0</x:v>
      </x:c>
    </x:row>
    <x:row r="96" spans="1:37">
      <x:c r="A96" s="29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0</x:v>
      </x:c>
      <x:c r="I96" s="25" t="n">
        <x:v>15</x:v>
      </x:c>
      <x:c r="J96" s="25" t="n">
        <x:v>5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4</x:v>
      </x:c>
      <x:c r="AG96" s="25" t="n">
        <x:v>9</x:v>
      </x:c>
      <x:c r="AH96" s="25" t="n">
        <x:v>2</x:v>
      </x:c>
      <x:c r="AI96" s="25" t="n">
        <x:v>0</x:v>
      </x:c>
      <x:c r="AJ96" s="25" t="n">
        <x:v>17</x:v>
      </x:c>
      <x:c r="AK96" s="25" t="n">
        <x:v>1</x:v>
      </x:c>
    </x:row>
    <x:row r="97" spans="1:37">
      <x:c r="A97" s="29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1</x:v>
      </x:c>
      <x:c r="H97" s="25" t="n">
        <x:v>0</x:v>
      </x:c>
      <x:c r="I97" s="25" t="n">
        <x:v>14</x:v>
      </x:c>
      <x:c r="J97" s="25" t="n">
        <x:v>4</x:v>
      </x:c>
      <x:c r="K97" s="25" t="n">
        <x:v>0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2</x:v>
      </x:c>
      <x:c r="AG97" s="25" t="n">
        <x:v>10</x:v>
      </x:c>
      <x:c r="AH97" s="25" t="n">
        <x:v>4</x:v>
      </x:c>
      <x:c r="AI97" s="25" t="n">
        <x:v>2</x:v>
      </x:c>
      <x:c r="AJ97" s="25" t="n">
        <x:v>5</x:v>
      </x:c>
      <x:c r="AK97" s="25" t="n">
        <x:v>1</x:v>
      </x:c>
    </x:row>
    <x:row r="98" spans="1:37">
      <x:c r="A98" s="29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1</x:v>
      </x:c>
      <x:c r="I98" s="25" t="n">
        <x:v>17</x:v>
      </x:c>
      <x:c r="J98" s="25" t="n">
        <x:v>6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3</x:v>
      </x:c>
      <x:c r="AG98" s="25" t="n">
        <x:v>13</x:v>
      </x:c>
      <x:c r="AH98" s="25" t="n">
        <x:v>2</x:v>
      </x:c>
      <x:c r="AI98" s="25" t="n">
        <x:v>1</x:v>
      </x:c>
      <x:c r="AJ98" s="25" t="n">
        <x:v>3</x:v>
      </x:c>
      <x:c r="AK98" s="25" t="n">
        <x:v>1</x:v>
      </x:c>
    </x:row>
    <x:row r="99" spans="1:37">
      <x:c r="A99" s="29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2</x:v>
      </x:c>
      <x:c r="I99" s="25" t="n">
        <x:v>14</x:v>
      </x:c>
      <x:c r="J99" s="25" t="n">
        <x:v>1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2</x:v>
      </x:c>
      <x:c r="AG99" s="25" t="n">
        <x:v>6</x:v>
      </x:c>
      <x:c r="AH99" s="25" t="n">
        <x:v>0</x:v>
      </x:c>
      <x:c r="AI99" s="25" t="n">
        <x:v>1</x:v>
      </x:c>
      <x:c r="AJ99" s="25" t="n">
        <x:v>2</x:v>
      </x:c>
      <x:c r="AK99" s="25" t="n">
        <x:v>0</x:v>
      </x:c>
    </x:row>
    <x:row r="100" spans="1:37">
      <x:c r="A100" s="29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1</x:v>
      </x:c>
      <x:c r="I100" s="25" t="n">
        <x:v>7</x:v>
      </x:c>
      <x:c r="J100" s="25" t="n">
        <x:v>6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3</x:v>
      </x:c>
      <x:c r="AG100" s="25" t="n">
        <x:v>18</x:v>
      </x:c>
      <x:c r="AH100" s="25" t="n">
        <x:v>2</x:v>
      </x:c>
      <x:c r="AI100" s="25" t="n">
        <x:v>0</x:v>
      </x:c>
      <x:c r="AJ100" s="25" t="n">
        <x:v>2</x:v>
      </x:c>
      <x:c r="AK100" s="25" t="n">
        <x:v>0</x:v>
      </x:c>
    </x:row>
    <x:row r="101" spans="1:37">
      <x:c r="A101" s="29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1</x:v>
      </x:c>
      <x:c r="F101" s="25" t="n">
        <x:v>0</x:v>
      </x:c>
      <x:c r="G101" s="25" t="n">
        <x:v>0</x:v>
      </x:c>
      <x:c r="H101" s="25" t="n">
        <x:v>2</x:v>
      </x:c>
      <x:c r="I101" s="25" t="n">
        <x:v>16</x:v>
      </x:c>
      <x:c r="J101" s="25" t="n">
        <x:v>11</x:v>
      </x:c>
      <x:c r="K101" s="25" t="n">
        <x:v>0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5</x:v>
      </x:c>
      <x:c r="AG101" s="25" t="n">
        <x:v>16</x:v>
      </x:c>
      <x:c r="AH101" s="25" t="n">
        <x:v>2</x:v>
      </x:c>
      <x:c r="AI101" s="25" t="n">
        <x:v>0</x:v>
      </x:c>
      <x:c r="AJ101" s="25" t="n">
        <x:v>0</x:v>
      </x:c>
      <x:c r="AK101" s="25" t="n">
        <x:v>0</x:v>
      </x:c>
    </x:row>
    <x:row r="102" spans="1:37">
      <x:c r="A102" s="29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2</x:v>
      </x:c>
      <x:c r="I102" s="25" t="n">
        <x:v>17</x:v>
      </x:c>
      <x:c r="J102" s="25" t="n">
        <x:v>4</x:v>
      </x:c>
      <x:c r="K102" s="25" t="n">
        <x:v>0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1</x:v>
      </x:c>
      <x:c r="AG102" s="25" t="n">
        <x:v>8</x:v>
      </x:c>
      <x:c r="AH102" s="25" t="n">
        <x:v>2</x:v>
      </x:c>
      <x:c r="AI102" s="25" t="n">
        <x:v>1</x:v>
      </x:c>
      <x:c r="AJ102" s="25" t="n">
        <x:v>1</x:v>
      </x:c>
      <x:c r="AK102" s="25" t="n">
        <x:v>0</x:v>
      </x:c>
    </x:row>
    <x:row r="103" spans="1:37">
      <x:c r="A103" s="29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0</x:v>
      </x:c>
      <x:c r="I103" s="25" t="n">
        <x:v>14</x:v>
      </x:c>
      <x:c r="J103" s="25" t="n">
        <x:v>8</x:v>
      </x:c>
      <x:c r="K103" s="25" t="n">
        <x:v>0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3</x:v>
      </x:c>
      <x:c r="AG103" s="25" t="n">
        <x:v>7</x:v>
      </x:c>
      <x:c r="AH103" s="25" t="n">
        <x:v>2</x:v>
      </x:c>
      <x:c r="AI103" s="25" t="n">
        <x:v>0</x:v>
      </x:c>
      <x:c r="AJ103" s="25" t="n">
        <x:v>3</x:v>
      </x:c>
      <x:c r="AK103" s="25" t="n">
        <x:v>1</x:v>
      </x:c>
    </x:row>
    <x:row r="104" spans="1:37">
      <x:c r="A104" s="29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1</x:v>
      </x:c>
      <x:c r="I104" s="25" t="n">
        <x:v>23</x:v>
      </x:c>
      <x:c r="J104" s="25" t="n">
        <x:v>7</x:v>
      </x:c>
      <x:c r="K104" s="25" t="n">
        <x:v>0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4</x:v>
      </x:c>
      <x:c r="AG104" s="25" t="n">
        <x:v>11</x:v>
      </x:c>
      <x:c r="AH104" s="25" t="n">
        <x:v>3</x:v>
      </x:c>
      <x:c r="AI104" s="25" t="n">
        <x:v>0</x:v>
      </x:c>
      <x:c r="AJ104" s="25" t="n">
        <x:v>0</x:v>
      </x:c>
      <x:c r="AK104" s="25" t="n">
        <x:v>0</x:v>
      </x:c>
    </x:row>
    <x:row r="105" spans="1:37">
      <x:c r="A105" s="29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0</x:v>
      </x:c>
      <x:c r="I105" s="25" t="n">
        <x:v>10</x:v>
      </x:c>
      <x:c r="J105" s="25" t="n">
        <x:v>8</x:v>
      </x:c>
      <x:c r="K105" s="25" t="n">
        <x:v>0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3</x:v>
      </x:c>
      <x:c r="AG105" s="25" t="n">
        <x:v>7</x:v>
      </x:c>
      <x:c r="AH105" s="25" t="n">
        <x:v>3</x:v>
      </x:c>
      <x:c r="AI105" s="25" t="n">
        <x:v>0</x:v>
      </x:c>
      <x:c r="AJ105" s="25" t="n">
        <x:v>3</x:v>
      </x:c>
      <x:c r="AK105" s="25" t="n">
        <x:v>0</x:v>
      </x:c>
    </x:row>
    <x:row r="106" spans="1:37">
      <x:c r="A106" s="29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1</x:v>
      </x:c>
      <x:c r="I106" s="25" t="n">
        <x:v>15</x:v>
      </x:c>
      <x:c r="J106" s="25" t="n">
        <x:v>7</x:v>
      </x:c>
      <x:c r="K106" s="25" t="n">
        <x:v>0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1</x:v>
      </x:c>
      <x:c r="AG106" s="25" t="n">
        <x:v>10</x:v>
      </x:c>
      <x:c r="AH106" s="25" t="n">
        <x:v>3</x:v>
      </x:c>
      <x:c r="AI106" s="25" t="n">
        <x:v>1</x:v>
      </x:c>
      <x:c r="AJ106" s="25" t="n">
        <x:v>0</x:v>
      </x:c>
      <x:c r="AK106" s="25" t="n">
        <x:v>1</x:v>
      </x:c>
    </x:row>
    <x:row r="107" spans="1:37">
      <x:c r="A107" s="29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1</x:v>
      </x:c>
      <x:c r="F107" s="25" t="n">
        <x:v>1</x:v>
      </x:c>
      <x:c r="G107" s="25" t="n">
        <x:v>0</x:v>
      </x:c>
      <x:c r="H107" s="25" t="n">
        <x:v>2</x:v>
      </x:c>
      <x:c r="I107" s="25" t="n">
        <x:v>10</x:v>
      </x:c>
      <x:c r="J107" s="25" t="n">
        <x:v>9</x:v>
      </x:c>
      <x:c r="K107" s="25" t="n">
        <x:v>0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3</x:v>
      </x:c>
      <x:c r="AG107" s="25" t="n">
        <x:v>6</x:v>
      </x:c>
      <x:c r="AH107" s="25" t="n">
        <x:v>3</x:v>
      </x:c>
      <x:c r="AI107" s="25" t="n">
        <x:v>1</x:v>
      </x:c>
      <x:c r="AJ107" s="25" t="n">
        <x:v>1</x:v>
      </x:c>
      <x:c r="AK107" s="25" t="n">
        <x:v>0</x:v>
      </x:c>
    </x:row>
    <x:row r="108" spans="1:37">
      <x:c r="A108" s="29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1</x:v>
      </x:c>
      <x:c r="F108" s="25" t="n">
        <x:v>1</x:v>
      </x:c>
      <x:c r="G108" s="25" t="n">
        <x:v>0</x:v>
      </x:c>
      <x:c r="H108" s="25" t="n">
        <x:v>1</x:v>
      </x:c>
      <x:c r="I108" s="25" t="n">
        <x:v>16</x:v>
      </x:c>
      <x:c r="J108" s="25" t="n">
        <x:v>6</x:v>
      </x:c>
      <x:c r="K108" s="25" t="n">
        <x:v>0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6</x:v>
      </x:c>
      <x:c r="AG108" s="25" t="n">
        <x:v>12</x:v>
      </x:c>
      <x:c r="AH108" s="25" t="n">
        <x:v>2</x:v>
      </x:c>
      <x:c r="AI108" s="25" t="n">
        <x:v>2</x:v>
      </x:c>
      <x:c r="AJ108" s="25" t="n">
        <x:v>0</x:v>
      </x:c>
      <x:c r="AK108" s="25" t="n">
        <x:v>0</x:v>
      </x:c>
    </x:row>
    <x:row r="109" spans="1:37">
      <x:c r="A109" s="29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1</x:v>
      </x:c>
      <x:c r="F109" s="25" t="n">
        <x:v>0</x:v>
      </x:c>
      <x:c r="G109" s="25" t="n">
        <x:v>0</x:v>
      </x:c>
      <x:c r="H109" s="25" t="n">
        <x:v>2</x:v>
      </x:c>
      <x:c r="I109" s="25" t="n">
        <x:v>13</x:v>
      </x:c>
      <x:c r="J109" s="25" t="n">
        <x:v>8</x:v>
      </x:c>
      <x:c r="K109" s="25" t="n">
        <x:v>0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2</x:v>
      </x:c>
      <x:c r="AG109" s="25" t="n">
        <x:v>11</x:v>
      </x:c>
      <x:c r="AH109" s="25" t="n">
        <x:v>1</x:v>
      </x:c>
      <x:c r="AI109" s="25" t="n">
        <x:v>1</x:v>
      </x:c>
      <x:c r="AJ109" s="25" t="n">
        <x:v>0</x:v>
      </x:c>
      <x:c r="AK109" s="25" t="n">
        <x:v>0</x:v>
      </x:c>
    </x:row>
    <x:row r="110" spans="1:37">
      <x:c r="A110" s="29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1</x:v>
      </x:c>
      <x:c r="G110" s="25" t="n">
        <x:v>0</x:v>
      </x:c>
      <x:c r="H110" s="25" t="n">
        <x:v>0</x:v>
      </x:c>
      <x:c r="I110" s="25" t="n">
        <x:v>12</x:v>
      </x:c>
      <x:c r="J110" s="25" t="n">
        <x:v>7</x:v>
      </x:c>
      <x:c r="K110" s="25" t="n">
        <x:v>0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6</x:v>
      </x:c>
      <x:c r="AG110" s="25" t="n">
        <x:v>6</x:v>
      </x:c>
      <x:c r="AH110" s="25" t="n">
        <x:v>1</x:v>
      </x:c>
      <x:c r="AI110" s="25" t="n">
        <x:v>2</x:v>
      </x:c>
      <x:c r="AJ110" s="25" t="n">
        <x:v>1</x:v>
      </x:c>
      <x:c r="AK110" s="25" t="n">
        <x:v>0</x:v>
      </x:c>
    </x:row>
    <x:row r="111" spans="1:37">
      <x:c r="A111" s="29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2</x:v>
      </x:c>
      <x:c r="G111" s="25" t="n">
        <x:v>0</x:v>
      </x:c>
      <x:c r="H111" s="25" t="n">
        <x:v>0</x:v>
      </x:c>
      <x:c r="I111" s="25" t="n">
        <x:v>12</x:v>
      </x:c>
      <x:c r="J111" s="25" t="n">
        <x:v>7</x:v>
      </x:c>
      <x:c r="K111" s="25" t="n">
        <x:v>0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2</x:v>
      </x:c>
      <x:c r="AG111" s="25" t="n">
        <x:v>9</x:v>
      </x:c>
      <x:c r="AH111" s="25" t="n">
        <x:v>1</x:v>
      </x:c>
      <x:c r="AI111" s="25" t="n">
        <x:v>0</x:v>
      </x:c>
      <x:c r="AJ111" s="25" t="n">
        <x:v>1</x:v>
      </x:c>
      <x:c r="AK111" s="25" t="n">
        <x:v>1</x:v>
      </x:c>
    </x:row>
    <x:row r="112" spans="1:37">
      <x:c r="A112" s="29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0</x:v>
      </x:c>
      <x:c r="I112" s="25" t="n">
        <x:v>10</x:v>
      </x:c>
      <x:c r="J112" s="25" t="n">
        <x:v>16</x:v>
      </x:c>
      <x:c r="K112" s="25" t="n">
        <x:v>0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3</x:v>
      </x:c>
      <x:c r="AG112" s="25" t="n">
        <x:v>10</x:v>
      </x:c>
      <x:c r="AH112" s="25" t="n">
        <x:v>2</x:v>
      </x:c>
      <x:c r="AI112" s="25" t="n">
        <x:v>0</x:v>
      </x:c>
      <x:c r="AJ112" s="25" t="n">
        <x:v>0</x:v>
      </x:c>
      <x:c r="AK112" s="25" t="n">
        <x:v>0</x:v>
      </x:c>
    </x:row>
    <x:row r="113" spans="1:37">
      <x:c r="A113" s="29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1</x:v>
      </x:c>
      <x:c r="I113" s="25" t="n">
        <x:v>8</x:v>
      </x:c>
      <x:c r="J113" s="25" t="n">
        <x:v>10</x:v>
      </x:c>
      <x:c r="K113" s="25" t="n">
        <x:v>0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4</x:v>
      </x:c>
      <x:c r="AG113" s="25" t="n">
        <x:v>14</x:v>
      </x:c>
      <x:c r="AH113" s="25" t="n">
        <x:v>2</x:v>
      </x:c>
      <x:c r="AI113" s="25" t="n">
        <x:v>3</x:v>
      </x:c>
      <x:c r="AJ113" s="25" t="n">
        <x:v>0</x:v>
      </x:c>
      <x:c r="AK113" s="25" t="n">
        <x:v>3</x:v>
      </x:c>
    </x:row>
    <x:row r="114" spans="1:37">
      <x:c r="A114" s="29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2</x:v>
      </x:c>
      <x:c r="I114" s="25" t="n">
        <x:v>8</x:v>
      </x:c>
      <x:c r="J114" s="25" t="n">
        <x:v>8</x:v>
      </x:c>
      <x:c r="K114" s="25" t="n">
        <x:v>0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6</x:v>
      </x:c>
      <x:c r="AG114" s="25" t="n">
        <x:v>10</x:v>
      </x:c>
      <x:c r="AH114" s="25" t="n">
        <x:v>3</x:v>
      </x:c>
      <x:c r="AI114" s="25" t="n">
        <x:v>1</x:v>
      </x:c>
      <x:c r="AJ114" s="25" t="n">
        <x:v>0</x:v>
      </x:c>
      <x:c r="AK114" s="25" t="n">
        <x:v>1</x:v>
      </x:c>
    </x:row>
    <x:row r="115" spans="1:37">
      <x:c r="A115" s="29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0</x:v>
      </x:c>
      <x:c r="I115" s="25" t="n">
        <x:v>14</x:v>
      </x:c>
      <x:c r="J115" s="25" t="n">
        <x:v>6</x:v>
      </x:c>
      <x:c r="K115" s="25" t="n">
        <x:v>0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7</x:v>
      </x:c>
      <x:c r="AG115" s="25" t="n">
        <x:v>6</x:v>
      </x:c>
      <x:c r="AH115" s="25" t="n">
        <x:v>1</x:v>
      </x:c>
      <x:c r="AI115" s="25" t="n">
        <x:v>0</x:v>
      </x:c>
      <x:c r="AJ115" s="25" t="n">
        <x:v>0</x:v>
      </x:c>
      <x:c r="AK115" s="25" t="n">
        <x:v>1</x:v>
      </x:c>
    </x:row>
    <x:row r="116" spans="1:37">
      <x:c r="A116" s="29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1</x:v>
      </x:c>
      <x:c r="F116" s="25" t="n">
        <x:v>0</x:v>
      </x:c>
      <x:c r="G116" s="25" t="n">
        <x:v>0</x:v>
      </x:c>
      <x:c r="H116" s="25" t="n">
        <x:v>1</x:v>
      </x:c>
      <x:c r="I116" s="25" t="n">
        <x:v>11</x:v>
      </x:c>
      <x:c r="J116" s="25" t="n">
        <x:v>7</x:v>
      </x:c>
      <x:c r="K116" s="25" t="n">
        <x:v>0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6</x:v>
      </x:c>
      <x:c r="AG116" s="25" t="n">
        <x:v>7</x:v>
      </x:c>
      <x:c r="AH116" s="25" t="n">
        <x:v>2</x:v>
      </x:c>
      <x:c r="AI116" s="25" t="n">
        <x:v>0</x:v>
      </x:c>
      <x:c r="AJ116" s="25" t="n">
        <x:v>0</x:v>
      </x:c>
      <x:c r="AK116" s="25" t="n">
        <x:v>0</x:v>
      </x:c>
    </x:row>
    <x:row r="117" spans="1:37">
      <x:c r="A117" s="29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0</x:v>
      </x:c>
      <x:c r="I117" s="25" t="n">
        <x:v>8</x:v>
      </x:c>
      <x:c r="J117" s="25" t="n">
        <x:v>15</x:v>
      </x:c>
      <x:c r="K117" s="25" t="n">
        <x:v>0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7</x:v>
      </x:c>
      <x:c r="AG117" s="25" t="n">
        <x:v>6</x:v>
      </x:c>
      <x:c r="AH117" s="25" t="n">
        <x:v>6</x:v>
      </x:c>
      <x:c r="AI117" s="25" t="n">
        <x:v>0</x:v>
      </x:c>
      <x:c r="AJ117" s="25" t="n">
        <x:v>0</x:v>
      </x:c>
      <x:c r="AK117" s="25" t="n">
        <x:v>0</x:v>
      </x:c>
    </x:row>
    <x:row r="118" spans="1:37">
      <x:c r="A118" s="29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0</x:v>
      </x:c>
      <x:c r="I118" s="25" t="n">
        <x:v>9</x:v>
      </x:c>
      <x:c r="J118" s="25" t="n">
        <x:v>6</x:v>
      </x:c>
      <x:c r="K118" s="25" t="n">
        <x:v>1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10</x:v>
      </x:c>
      <x:c r="AG118" s="25" t="n">
        <x:v>9</x:v>
      </x:c>
      <x:c r="AH118" s="25" t="n">
        <x:v>2</x:v>
      </x:c>
      <x:c r="AI118" s="25" t="n">
        <x:v>0</x:v>
      </x:c>
      <x:c r="AJ118" s="25" t="n">
        <x:v>0</x:v>
      </x:c>
      <x:c r="AK118" s="25" t="n">
        <x:v>1</x:v>
      </x:c>
    </x:row>
    <x:row r="119" spans="1:37">
      <x:c r="A119" s="29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0</x:v>
      </x:c>
      <x:c r="I119" s="25" t="n">
        <x:v>11</x:v>
      </x:c>
      <x:c r="J119" s="25" t="n">
        <x:v>10</x:v>
      </x:c>
      <x:c r="K119" s="25" t="n">
        <x:v>0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12</x:v>
      </x:c>
      <x:c r="AG119" s="25" t="n">
        <x:v>8</x:v>
      </x:c>
      <x:c r="AH119" s="25" t="n">
        <x:v>2</x:v>
      </x:c>
      <x:c r="AI119" s="25" t="n">
        <x:v>2</x:v>
      </x:c>
      <x:c r="AJ119" s="25" t="n">
        <x:v>1</x:v>
      </x:c>
      <x:c r="AK119" s="25" t="n">
        <x:v>1</x:v>
      </x:c>
    </x:row>
    <x:row r="120" spans="1:37">
      <x:c r="A120" s="29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0</x:v>
      </x:c>
      <x:c r="I120" s="25" t="n">
        <x:v>12</x:v>
      </x:c>
      <x:c r="J120" s="25" t="n">
        <x:v>12</x:v>
      </x:c>
      <x:c r="K120" s="25" t="n">
        <x:v>0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8</x:v>
      </x:c>
      <x:c r="AG120" s="25" t="n">
        <x:v>5</x:v>
      </x:c>
      <x:c r="AH120" s="25" t="n">
        <x:v>3</x:v>
      </x:c>
      <x:c r="AI120" s="25" t="n">
        <x:v>1</x:v>
      </x:c>
      <x:c r="AJ120" s="25" t="n">
        <x:v>0</x:v>
      </x:c>
      <x:c r="AK120" s="25" t="n">
        <x:v>0</x:v>
      </x:c>
    </x:row>
    <x:row r="121" spans="1:37">
      <x:c r="A121" s="29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1</x:v>
      </x:c>
      <x:c r="G121" s="25" t="n">
        <x:v>0</x:v>
      </x:c>
      <x:c r="H121" s="25" t="n">
        <x:v>0</x:v>
      </x:c>
      <x:c r="I121" s="25" t="n">
        <x:v>10</x:v>
      </x:c>
      <x:c r="J121" s="25" t="n">
        <x:v>18</x:v>
      </x:c>
      <x:c r="K121" s="25" t="n">
        <x:v>0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10</x:v>
      </x:c>
      <x:c r="AG121" s="25" t="n">
        <x:v>8</x:v>
      </x:c>
      <x:c r="AH121" s="25" t="n">
        <x:v>1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29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1</x:v>
      </x:c>
      <x:c r="I122" s="25" t="n">
        <x:v>9</x:v>
      </x:c>
      <x:c r="J122" s="25" t="n">
        <x:v>10</x:v>
      </x:c>
      <x:c r="K122" s="25" t="n">
        <x:v>0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12</x:v>
      </x:c>
      <x:c r="AG122" s="25" t="n">
        <x:v>7</x:v>
      </x:c>
      <x:c r="AH122" s="25" t="n">
        <x:v>0</x:v>
      </x:c>
      <x:c r="AI122" s="25" t="n">
        <x:v>0</x:v>
      </x:c>
      <x:c r="AJ122" s="25" t="n">
        <x:v>1</x:v>
      </x:c>
      <x:c r="AK122" s="25" t="n">
        <x:v>0</x:v>
      </x:c>
    </x:row>
    <x:row r="123" spans="1:37">
      <x:c r="A123" s="29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0</x:v>
      </x:c>
      <x:c r="I123" s="25" t="n">
        <x:v>8</x:v>
      </x:c>
      <x:c r="J123" s="25" t="n">
        <x:v>8</x:v>
      </x:c>
      <x:c r="K123" s="25" t="n">
        <x:v>0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12</x:v>
      </x:c>
      <x:c r="AG123" s="25" t="n">
        <x:v>3</x:v>
      </x:c>
      <x:c r="AH123" s="25" t="n">
        <x:v>1</x:v>
      </x:c>
      <x:c r="AI123" s="25" t="n">
        <x:v>0</x:v>
      </x:c>
      <x:c r="AJ123" s="25" t="n">
        <x:v>1</x:v>
      </x:c>
      <x:c r="AK123" s="25" t="n">
        <x:v>0</x:v>
      </x:c>
    </x:row>
    <x:row r="124" spans="1:37">
      <x:c r="A124" s="29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0</x:v>
      </x:c>
      <x:c r="I124" s="25" t="n">
        <x:v>5</x:v>
      </x:c>
      <x:c r="J124" s="25" t="n">
        <x:v>13</x:v>
      </x:c>
      <x:c r="K124" s="25" t="n">
        <x:v>1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8</x:v>
      </x:c>
      <x:c r="AG124" s="25" t="n">
        <x:v>6</x:v>
      </x:c>
      <x:c r="AH124" s="25" t="n">
        <x:v>1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29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0</x:v>
      </x:c>
      <x:c r="I125" s="25" t="n">
        <x:v>13</x:v>
      </x:c>
      <x:c r="J125" s="25" t="n">
        <x:v>9</x:v>
      </x:c>
      <x:c r="K125" s="25" t="n">
        <x:v>0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12</x:v>
      </x:c>
      <x:c r="AG125" s="25" t="n">
        <x:v>2</x:v>
      </x:c>
      <x:c r="AH125" s="25" t="n">
        <x:v>0</x:v>
      </x:c>
      <x:c r="AI125" s="25" t="n">
        <x:v>0</x:v>
      </x:c>
      <x:c r="AJ125" s="25" t="n">
        <x:v>1</x:v>
      </x:c>
      <x:c r="AK125" s="25" t="n">
        <x:v>0</x:v>
      </x:c>
    </x:row>
    <x:row r="126" spans="1:37">
      <x:c r="A126" s="29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1</x:v>
      </x:c>
      <x:c r="G126" s="25" t="n">
        <x:v>0</x:v>
      </x:c>
      <x:c r="H126" s="25" t="n">
        <x:v>0</x:v>
      </x:c>
      <x:c r="I126" s="25" t="n">
        <x:v>6</x:v>
      </x:c>
      <x:c r="J126" s="25" t="n">
        <x:v>14</x:v>
      </x:c>
      <x:c r="K126" s="25" t="n">
        <x:v>0</x:v>
      </x:c>
      <x:c r="L126" s="25" t="n">
        <x:v>0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18</x:v>
      </x:c>
      <x:c r="AG126" s="25" t="n">
        <x:v>7</x:v>
      </x:c>
      <x:c r="AH126" s="25" t="n">
        <x:v>3</x:v>
      </x:c>
      <x:c r="AI126" s="25" t="n">
        <x:v>0</x:v>
      </x:c>
      <x:c r="AJ126" s="25" t="n">
        <x:v>0</x:v>
      </x:c>
      <x:c r="AK126" s="25" t="n">
        <x:v>1</x:v>
      </x:c>
    </x:row>
    <x:row r="127" spans="1:37">
      <x:c r="A127" s="29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1</x:v>
      </x:c>
      <x:c r="I127" s="25" t="n">
        <x:v>11</x:v>
      </x:c>
      <x:c r="J127" s="25" t="n">
        <x:v>17</x:v>
      </x:c>
      <x:c r="K127" s="25" t="n">
        <x:v>1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15</x:v>
      </x:c>
      <x:c r="AG127" s="25" t="n">
        <x:v>11</x:v>
      </x:c>
      <x:c r="AH127" s="25" t="n">
        <x:v>2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29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0</x:v>
      </x:c>
      <x:c r="I128" s="25" t="n">
        <x:v>4</x:v>
      </x:c>
      <x:c r="J128" s="25" t="n">
        <x:v>9</x:v>
      </x:c>
      <x:c r="K128" s="25" t="n">
        <x:v>0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14</x:v>
      </x:c>
      <x:c r="AG128" s="25" t="n">
        <x:v>5</x:v>
      </x:c>
      <x:c r="AH128" s="25" t="n">
        <x:v>6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29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1</x:v>
      </x:c>
      <x:c r="G129" s="25" t="n">
        <x:v>0</x:v>
      </x:c>
      <x:c r="H129" s="25" t="n">
        <x:v>0</x:v>
      </x:c>
      <x:c r="I129" s="25" t="n">
        <x:v>8</x:v>
      </x:c>
      <x:c r="J129" s="25" t="n">
        <x:v>15</x:v>
      </x:c>
      <x:c r="K129" s="25" t="n">
        <x:v>0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16</x:v>
      </x:c>
      <x:c r="AG129" s="25" t="n">
        <x:v>3</x:v>
      </x:c>
      <x:c r="AH129" s="25" t="n">
        <x:v>0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29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1</x:v>
      </x:c>
      <x:c r="H130" s="25" t="n">
        <x:v>0</x:v>
      </x:c>
      <x:c r="I130" s="25" t="n">
        <x:v>4</x:v>
      </x:c>
      <x:c r="J130" s="25" t="n">
        <x:v>13</x:v>
      </x:c>
      <x:c r="K130" s="25" t="n">
        <x:v>2</x:v>
      </x:c>
      <x:c r="L130" s="25" t="n">
        <x:v>0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16</x:v>
      </x:c>
      <x:c r="AG130" s="25" t="n">
        <x:v>7</x:v>
      </x:c>
      <x:c r="AH130" s="25" t="n">
        <x:v>2</x:v>
      </x:c>
      <x:c r="AI130" s="25" t="n">
        <x:v>0</x:v>
      </x:c>
      <x:c r="AJ130" s="25" t="n">
        <x:v>0</x:v>
      </x:c>
      <x:c r="AK130" s="25" t="n">
        <x:v>1</x:v>
      </x:c>
    </x:row>
    <x:row r="131" spans="1:37">
      <x:c r="A131" s="29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0</x:v>
      </x:c>
      <x:c r="I131" s="25" t="n">
        <x:v>3</x:v>
      </x:c>
      <x:c r="J131" s="25" t="n">
        <x:v>15</x:v>
      </x:c>
      <x:c r="K131" s="25" t="n">
        <x:v>0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13</x:v>
      </x:c>
      <x:c r="AG131" s="25" t="n">
        <x:v>10</x:v>
      </x:c>
      <x:c r="AH131" s="25" t="n">
        <x:v>2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29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6</x:v>
      </x:c>
      <x:c r="J132" s="25" t="n">
        <x:v>9</x:v>
      </x:c>
      <x:c r="K132" s="25" t="n">
        <x:v>3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4</x:v>
      </x:c>
      <x:c r="AG132" s="25" t="n">
        <x:v>3</x:v>
      </x:c>
      <x:c r="AH132" s="25" t="n">
        <x:v>4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29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1</x:v>
      </x:c>
      <x:c r="G133" s="25" t="n">
        <x:v>0</x:v>
      </x:c>
      <x:c r="H133" s="25" t="n">
        <x:v>0</x:v>
      </x:c>
      <x:c r="I133" s="25" t="n">
        <x:v>8</x:v>
      </x:c>
      <x:c r="J133" s="25" t="n">
        <x:v>9</x:v>
      </x:c>
      <x:c r="K133" s="25" t="n">
        <x:v>1</x:v>
      </x:c>
      <x:c r="L133" s="25" t="n">
        <x:v>0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8</x:v>
      </x:c>
      <x:c r="AG133" s="25" t="n">
        <x:v>5</x:v>
      </x:c>
      <x:c r="AH133" s="25" t="n">
        <x:v>4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29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7</x:v>
      </x:c>
      <x:c r="J134" s="25" t="n">
        <x:v>10</x:v>
      </x:c>
      <x:c r="K134" s="25" t="n">
        <x:v>1</x:v>
      </x:c>
      <x:c r="L134" s="25" t="n">
        <x:v>0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13</x:v>
      </x:c>
      <x:c r="AG134" s="25" t="n">
        <x:v>7</x:v>
      </x:c>
      <x:c r="AH134" s="25" t="n">
        <x:v>1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29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1</x:v>
      </x:c>
      <x:c r="G135" s="25" t="n">
        <x:v>0</x:v>
      </x:c>
      <x:c r="H135" s="25" t="n">
        <x:v>0</x:v>
      </x:c>
      <x:c r="I135" s="25" t="n">
        <x:v>5</x:v>
      </x:c>
      <x:c r="J135" s="25" t="n">
        <x:v>11</x:v>
      </x:c>
      <x:c r="K135" s="25" t="n">
        <x:v>4</x:v>
      </x:c>
      <x:c r="L135" s="25" t="n">
        <x:v>0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18</x:v>
      </x:c>
      <x:c r="AG135" s="25" t="n">
        <x:v>2</x:v>
      </x:c>
      <x:c r="AH135" s="25" t="n">
        <x:v>1</x:v>
      </x:c>
      <x:c r="AI135" s="25" t="n">
        <x:v>1</x:v>
      </x:c>
      <x:c r="AJ135" s="25" t="n">
        <x:v>0</x:v>
      </x:c>
      <x:c r="AK135" s="25" t="n">
        <x:v>0</x:v>
      </x:c>
    </x:row>
    <x:row r="136" spans="1:37">
      <x:c r="A136" s="29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1</x:v>
      </x:c>
      <x:c r="I136" s="25" t="n">
        <x:v>4</x:v>
      </x:c>
      <x:c r="J136" s="25" t="n">
        <x:v>14</x:v>
      </x:c>
      <x:c r="K136" s="25" t="n">
        <x:v>2</x:v>
      </x:c>
      <x:c r="L136" s="25" t="n">
        <x:v>0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0</x:v>
      </x:c>
      <x:c r="AF136" s="25" t="n">
        <x:v>14</x:v>
      </x:c>
      <x:c r="AG136" s="25" t="n">
        <x:v>5</x:v>
      </x:c>
      <x:c r="AH136" s="25" t="n">
        <x:v>2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29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4</x:v>
      </x:c>
      <x:c r="J137" s="25" t="n">
        <x:v>15</x:v>
      </x:c>
      <x:c r="K137" s="25" t="n">
        <x:v>2</x:v>
      </x:c>
      <x:c r="L137" s="25" t="n">
        <x:v>0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0</x:v>
      </x:c>
      <x:c r="AF137" s="25" t="n">
        <x:v>11</x:v>
      </x:c>
      <x:c r="AG137" s="25" t="n">
        <x:v>8</x:v>
      </x:c>
      <x:c r="AH137" s="25" t="n">
        <x:v>4</x:v>
      </x:c>
      <x:c r="AI137" s="25" t="n">
        <x:v>2</x:v>
      </x:c>
      <x:c r="AJ137" s="25" t="n">
        <x:v>0</x:v>
      </x:c>
      <x:c r="AK137" s="25" t="n">
        <x:v>0</x:v>
      </x:c>
    </x:row>
    <x:row r="138" spans="1:37">
      <x:c r="A138" s="29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5</x:v>
      </x:c>
      <x:c r="J138" s="25" t="n">
        <x:v>11</x:v>
      </x:c>
      <x:c r="K138" s="25" t="n">
        <x:v>1</x:v>
      </x:c>
      <x:c r="L138" s="25" t="n">
        <x:v>0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0</x:v>
      </x:c>
      <x:c r="AF138" s="25" t="n">
        <x:v>10</x:v>
      </x:c>
      <x:c r="AG138" s="25" t="n">
        <x:v>4</x:v>
      </x:c>
      <x:c r="AH138" s="25" t="n">
        <x:v>2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29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0</x:v>
      </x:c>
      <x:c r="I139" s="25" t="n">
        <x:v>7</x:v>
      </x:c>
      <x:c r="J139" s="25" t="n">
        <x:v>13</x:v>
      </x:c>
      <x:c r="K139" s="25" t="n">
        <x:v>4</x:v>
      </x:c>
      <x:c r="L139" s="25" t="n">
        <x:v>0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0</x:v>
      </x:c>
      <x:c r="AF139" s="25" t="n">
        <x:v>10</x:v>
      </x:c>
      <x:c r="AG139" s="25" t="n">
        <x:v>3</x:v>
      </x:c>
      <x:c r="AH139" s="25" t="n">
        <x:v>0</x:v>
      </x:c>
      <x:c r="AI139" s="25" t="n">
        <x:v>0</x:v>
      </x:c>
      <x:c r="AJ139" s="25" t="n">
        <x:v>2</x:v>
      </x:c>
      <x:c r="AK139" s="25" t="n">
        <x:v>0</x:v>
      </x:c>
    </x:row>
    <x:row r="140" spans="1:37">
      <x:c r="A140" s="29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1</x:v>
      </x:c>
      <x:c r="I140" s="25" t="n">
        <x:v>4</x:v>
      </x:c>
      <x:c r="J140" s="25" t="n">
        <x:v>12</x:v>
      </x:c>
      <x:c r="K140" s="25" t="n">
        <x:v>5</x:v>
      </x:c>
      <x:c r="L140" s="25" t="n">
        <x:v>0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0</x:v>
      </x:c>
      <x:c r="AF140" s="25" t="n">
        <x:v>19</x:v>
      </x:c>
      <x:c r="AG140" s="25" t="n">
        <x:v>5</x:v>
      </x:c>
      <x:c r="AH140" s="25" t="n">
        <x:v>2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29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1</x:v>
      </x:c>
      <x:c r="I141" s="25" t="n">
        <x:v>1</x:v>
      </x:c>
      <x:c r="J141" s="25" t="n">
        <x:v>14</x:v>
      </x:c>
      <x:c r="K141" s="25" t="n">
        <x:v>3</x:v>
      </x:c>
      <x:c r="L141" s="25" t="n">
        <x:v>0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0</x:v>
      </x:c>
      <x:c r="AF141" s="25" t="n">
        <x:v>16</x:v>
      </x:c>
      <x:c r="AG141" s="25" t="n">
        <x:v>2</x:v>
      </x:c>
      <x:c r="AH141" s="25" t="n">
        <x:v>1</x:v>
      </x:c>
      <x:c r="AI141" s="25" t="n">
        <x:v>1</x:v>
      </x:c>
      <x:c r="AJ141" s="25" t="n">
        <x:v>0</x:v>
      </x:c>
      <x:c r="AK141" s="25" t="n">
        <x:v>1</x:v>
      </x:c>
    </x:row>
    <x:row r="142" spans="1:37">
      <x:c r="A142" s="29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3</x:v>
      </x:c>
      <x:c r="J142" s="25" t="n">
        <x:v>13</x:v>
      </x:c>
      <x:c r="K142" s="25" t="n">
        <x:v>6</x:v>
      </x:c>
      <x:c r="L142" s="25" t="n">
        <x:v>0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0</x:v>
      </x:c>
      <x:c r="AF142" s="25" t="n">
        <x:v>13</x:v>
      </x:c>
      <x:c r="AG142" s="25" t="n">
        <x:v>4</x:v>
      </x:c>
      <x:c r="AH142" s="25" t="n">
        <x:v>2</x:v>
      </x:c>
      <x:c r="AI142" s="25" t="n">
        <x:v>1</x:v>
      </x:c>
      <x:c r="AJ142" s="25" t="n">
        <x:v>0</x:v>
      </x:c>
      <x:c r="AK142" s="25" t="n">
        <x:v>0</x:v>
      </x:c>
    </x:row>
    <x:row r="143" spans="1:37">
      <x:c r="A143" s="29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5</x:v>
      </x:c>
      <x:c r="J143" s="25" t="n">
        <x:v>10</x:v>
      </x:c>
      <x:c r="K143" s="25" t="n">
        <x:v>6</x:v>
      </x:c>
      <x:c r="L143" s="25" t="n">
        <x:v>0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0</x:v>
      </x:c>
      <x:c r="AF143" s="25" t="n">
        <x:v>13</x:v>
      </x:c>
      <x:c r="AG143" s="25" t="n">
        <x:v>6</x:v>
      </x:c>
      <x:c r="AH143" s="25" t="n">
        <x:v>1</x:v>
      </x:c>
      <x:c r="AI143" s="25" t="n">
        <x:v>0</x:v>
      </x:c>
      <x:c r="AJ143" s="25" t="n">
        <x:v>1</x:v>
      </x:c>
      <x:c r="AK143" s="25" t="n">
        <x:v>2</x:v>
      </x:c>
    </x:row>
    <x:row r="144" spans="1:37">
      <x:c r="A144" s="29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1</x:v>
      </x:c>
      <x:c r="G144" s="25" t="n">
        <x:v>0</x:v>
      </x:c>
      <x:c r="H144" s="25" t="n">
        <x:v>0</x:v>
      </x:c>
      <x:c r="I144" s="25" t="n">
        <x:v>4</x:v>
      </x:c>
      <x:c r="J144" s="25" t="n">
        <x:v>12</x:v>
      </x:c>
      <x:c r="K144" s="25" t="n">
        <x:v>1</x:v>
      </x:c>
      <x:c r="L144" s="25" t="n">
        <x:v>0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0</x:v>
      </x:c>
      <x:c r="AF144" s="25" t="n">
        <x:v>13</x:v>
      </x:c>
      <x:c r="AG144" s="25" t="n">
        <x:v>3</x:v>
      </x:c>
      <x:c r="AH144" s="25" t="n">
        <x:v>1</x:v>
      </x:c>
      <x:c r="AI144" s="25" t="n">
        <x:v>0</x:v>
      </x:c>
      <x:c r="AJ144" s="25" t="n">
        <x:v>0</x:v>
      </x:c>
      <x:c r="AK144" s="25" t="n">
        <x:v>2</x:v>
      </x:c>
    </x:row>
    <x:row r="145" spans="1:37">
      <x:c r="A145" s="29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2</x:v>
      </x:c>
      <x:c r="J145" s="25" t="n">
        <x:v>13</x:v>
      </x:c>
      <x:c r="K145" s="25" t="n">
        <x:v>2</x:v>
      </x:c>
      <x:c r="L145" s="25" t="n">
        <x:v>0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0</x:v>
      </x:c>
      <x:c r="AF145" s="25" t="n">
        <x:v>12</x:v>
      </x:c>
      <x:c r="AG145" s="25" t="n">
        <x:v>2</x:v>
      </x:c>
      <x:c r="AH145" s="25" t="n">
        <x:v>2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29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1</x:v>
      </x:c>
      <x:c r="J146" s="25" t="n">
        <x:v>14</x:v>
      </x:c>
      <x:c r="K146" s="25" t="n">
        <x:v>3</x:v>
      </x:c>
      <x:c r="L146" s="25" t="n">
        <x:v>0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0</x:v>
      </x:c>
      <x:c r="AF146" s="25" t="n">
        <x:v>13</x:v>
      </x:c>
      <x:c r="AG146" s="25" t="n">
        <x:v>1</x:v>
      </x:c>
      <x:c r="AH146" s="25" t="n">
        <x:v>1</x:v>
      </x:c>
      <x:c r="AI146" s="25" t="n">
        <x:v>1</x:v>
      </x:c>
      <x:c r="AJ146" s="25" t="n">
        <x:v>0</x:v>
      </x:c>
      <x:c r="AK146" s="25" t="n">
        <x:v>0</x:v>
      </x:c>
    </x:row>
    <x:row r="147" spans="1:37">
      <x:c r="A147" s="29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2</x:v>
      </x:c>
      <x:c r="J147" s="25" t="n">
        <x:v>14</x:v>
      </x:c>
      <x:c r="K147" s="25" t="n">
        <x:v>3</x:v>
      </x:c>
      <x:c r="L147" s="25" t="n">
        <x:v>1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0</x:v>
      </x:c>
      <x:c r="AF147" s="25" t="n">
        <x:v>12</x:v>
      </x:c>
      <x:c r="AG147" s="25" t="n">
        <x:v>2</x:v>
      </x:c>
      <x:c r="AH147" s="25" t="n">
        <x:v>3</x:v>
      </x:c>
      <x:c r="AI147" s="25" t="n">
        <x:v>1</x:v>
      </x:c>
      <x:c r="AJ147" s="25" t="n">
        <x:v>0</x:v>
      </x:c>
      <x:c r="AK147" s="25" t="n">
        <x:v>0</x:v>
      </x:c>
    </x:row>
    <x:row r="148" spans="1:37">
      <x:c r="A148" s="29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1</x:v>
      </x:c>
      <x:c r="J148" s="25" t="n">
        <x:v>19</x:v>
      </x:c>
      <x:c r="K148" s="25" t="n">
        <x:v>7</x:v>
      </x:c>
      <x:c r="L148" s="25" t="n">
        <x:v>0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0</x:v>
      </x:c>
      <x:c r="AF148" s="25" t="n">
        <x:v>25</x:v>
      </x:c>
      <x:c r="AG148" s="25" t="n">
        <x:v>4</x:v>
      </x:c>
      <x:c r="AH148" s="25" t="n">
        <x:v>0</x:v>
      </x:c>
      <x:c r="AI148" s="25" t="n">
        <x:v>0</x:v>
      </x:c>
      <x:c r="AJ148" s="25" t="n">
        <x:v>1</x:v>
      </x:c>
      <x:c r="AK148" s="25" t="n">
        <x:v>0</x:v>
      </x:c>
    </x:row>
    <x:row r="149" spans="1:37">
      <x:c r="A149" s="29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1</x:v>
      </x:c>
      <x:c r="J149" s="25" t="n">
        <x:v>11</x:v>
      </x:c>
      <x:c r="K149" s="25" t="n">
        <x:v>3</x:v>
      </x:c>
      <x:c r="L149" s="25" t="n">
        <x:v>0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0</x:v>
      </x:c>
      <x:c r="AF149" s="25" t="n">
        <x:v>13</x:v>
      </x:c>
      <x:c r="AG149" s="25" t="n">
        <x:v>4</x:v>
      </x:c>
      <x:c r="AH149" s="25" t="n">
        <x:v>1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29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1</x:v>
      </x:c>
      <x:c r="J150" s="25" t="n">
        <x:v>12</x:v>
      </x:c>
      <x:c r="K150" s="25" t="n">
        <x:v>3</x:v>
      </x:c>
      <x:c r="L150" s="25" t="n">
        <x:v>0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0</x:v>
      </x:c>
      <x:c r="AF150" s="25" t="n">
        <x:v>12</x:v>
      </x:c>
      <x:c r="AG150" s="25" t="n">
        <x:v>1</x:v>
      </x:c>
      <x:c r="AH150" s="25" t="n">
        <x:v>5</x:v>
      </x:c>
      <x:c r="AI150" s="25" t="n">
        <x:v>0</x:v>
      </x:c>
      <x:c r="AJ150" s="25" t="n">
        <x:v>0</x:v>
      </x:c>
      <x:c r="AK150" s="25" t="n">
        <x:v>1</x:v>
      </x:c>
    </x:row>
    <x:row r="151" spans="1:37">
      <x:c r="A151" s="29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2</x:v>
      </x:c>
      <x:c r="J151" s="25" t="n">
        <x:v>11</x:v>
      </x:c>
      <x:c r="K151" s="25" t="n">
        <x:v>2</x:v>
      </x:c>
      <x:c r="L151" s="25" t="n">
        <x:v>0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0</x:v>
      </x:c>
      <x:c r="AF151" s="25" t="n">
        <x:v>13</x:v>
      </x:c>
      <x:c r="AG151" s="25" t="n">
        <x:v>0</x:v>
      </x:c>
      <x:c r="AH151" s="25" t="n">
        <x:v>2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29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1</x:v>
      </x:c>
      <x:c r="H152" s="25" t="n">
        <x:v>0</x:v>
      </x:c>
      <x:c r="I152" s="25" t="n">
        <x:v>1</x:v>
      </x:c>
      <x:c r="J152" s="25" t="n">
        <x:v>14</x:v>
      </x:c>
      <x:c r="K152" s="25" t="n">
        <x:v>8</x:v>
      </x:c>
      <x:c r="L152" s="25" t="n">
        <x:v>0</x:v>
      </x:c>
      <x:c r="M152" s="25" t="n">
        <x:v>0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0</x:v>
      </x:c>
      <x:c r="AF152" s="25" t="n">
        <x:v>14</x:v>
      </x:c>
      <x:c r="AG152" s="25" t="n">
        <x:v>2</x:v>
      </x:c>
      <x:c r="AH152" s="25" t="n">
        <x:v>1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29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1</x:v>
      </x:c>
      <x:c r="G153" s="25" t="n">
        <x:v>0</x:v>
      </x:c>
      <x:c r="H153" s="25" t="n">
        <x:v>0</x:v>
      </x:c>
      <x:c r="I153" s="25" t="n">
        <x:v>3</x:v>
      </x:c>
      <x:c r="J153" s="25" t="n">
        <x:v>14</x:v>
      </x:c>
      <x:c r="K153" s="25" t="n">
        <x:v>11</x:v>
      </x:c>
      <x:c r="L153" s="25" t="n">
        <x:v>0</x:v>
      </x:c>
      <x:c r="M153" s="25" t="n">
        <x:v>0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0</x:v>
      </x:c>
      <x:c r="AF153" s="25" t="n">
        <x:v>14</x:v>
      </x:c>
      <x:c r="AG153" s="25" t="n">
        <x:v>1</x:v>
      </x:c>
      <x:c r="AH153" s="25" t="n">
        <x:v>4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29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3</x:v>
      </x:c>
      <x:c r="J154" s="25" t="n">
        <x:v>15</x:v>
      </x:c>
      <x:c r="K154" s="25" t="n">
        <x:v>7</x:v>
      </x:c>
      <x:c r="L154" s="25" t="n">
        <x:v>0</x:v>
      </x:c>
      <x:c r="M154" s="25" t="n">
        <x:v>0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0</x:v>
      </x:c>
      <x:c r="AE154" s="25" t="n">
        <x:v>0</x:v>
      </x:c>
      <x:c r="AF154" s="25" t="n">
        <x:v>11</x:v>
      </x:c>
      <x:c r="AG154" s="25" t="n">
        <x:v>2</x:v>
      </x:c>
      <x:c r="AH154" s="25" t="n">
        <x:v>0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29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1</x:v>
      </x:c>
      <x:c r="I155" s="25" t="n">
        <x:v>0</x:v>
      </x:c>
      <x:c r="J155" s="25" t="n">
        <x:v>17</x:v>
      </x:c>
      <x:c r="K155" s="25" t="n">
        <x:v>10</x:v>
      </x:c>
      <x:c r="L155" s="25" t="n">
        <x:v>0</x:v>
      </x:c>
      <x:c r="M155" s="25" t="n">
        <x:v>0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0</x:v>
      </x:c>
      <x:c r="AE155" s="25" t="n">
        <x:v>0</x:v>
      </x:c>
      <x:c r="AF155" s="25" t="n">
        <x:v>12</x:v>
      </x:c>
      <x:c r="AG155" s="25" t="n">
        <x:v>1</x:v>
      </x:c>
      <x:c r="AH155" s="25" t="n">
        <x:v>1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29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0</x:v>
      </x:c>
      <x:c r="J156" s="25" t="n">
        <x:v>14</x:v>
      </x:c>
      <x:c r="K156" s="25" t="n">
        <x:v>2</x:v>
      </x:c>
      <x:c r="L156" s="25" t="n">
        <x:v>2</x:v>
      </x:c>
      <x:c r="M156" s="25" t="n">
        <x:v>0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0</x:v>
      </x:c>
      <x:c r="AE156" s="25" t="n">
        <x:v>0</x:v>
      </x:c>
      <x:c r="AF156" s="25" t="n">
        <x:v>15</x:v>
      </x:c>
      <x:c r="AG156" s="25" t="n">
        <x:v>7</x:v>
      </x:c>
      <x:c r="AH156" s="25" t="n">
        <x:v>2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29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0</x:v>
      </x:c>
      <x:c r="J157" s="25" t="n">
        <x:v>12</x:v>
      </x:c>
      <x:c r="K157" s="25" t="n">
        <x:v>7</x:v>
      </x:c>
      <x:c r="L157" s="25" t="n">
        <x:v>1</x:v>
      </x:c>
      <x:c r="M157" s="25" t="n">
        <x:v>0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0</x:v>
      </x:c>
      <x:c r="AF157" s="25" t="n">
        <x:v>8</x:v>
      </x:c>
      <x:c r="AG157" s="25" t="n">
        <x:v>4</x:v>
      </x:c>
      <x:c r="AH157" s="25" t="n">
        <x:v>2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29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2</x:v>
      </x:c>
      <x:c r="J158" s="25" t="n">
        <x:v>6</x:v>
      </x:c>
      <x:c r="K158" s="25" t="n">
        <x:v>12</x:v>
      </x:c>
      <x:c r="L158" s="25" t="n">
        <x:v>0</x:v>
      </x:c>
      <x:c r="M158" s="25" t="n">
        <x:v>0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0</x:v>
      </x:c>
      <x:c r="AE158" s="25" t="n">
        <x:v>0</x:v>
      </x:c>
      <x:c r="AF158" s="25" t="n">
        <x:v>4</x:v>
      </x:c>
      <x:c r="AG158" s="25" t="n">
        <x:v>4</x:v>
      </x:c>
      <x:c r="AH158" s="25" t="n">
        <x:v>1</x:v>
      </x:c>
      <x:c r="AI158" s="25" t="n">
        <x:v>1</x:v>
      </x:c>
      <x:c r="AJ158" s="25" t="n">
        <x:v>1</x:v>
      </x:c>
      <x:c r="AK158" s="25" t="n">
        <x:v>1</x:v>
      </x:c>
    </x:row>
    <x:row r="159" spans="1:37">
      <x:c r="A159" s="29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1</x:v>
      </x:c>
      <x:c r="H159" s="25" t="n">
        <x:v>0</x:v>
      </x:c>
      <x:c r="I159" s="25" t="n">
        <x:v>0</x:v>
      </x:c>
      <x:c r="J159" s="25" t="n">
        <x:v>8</x:v>
      </x:c>
      <x:c r="K159" s="25" t="n">
        <x:v>9</x:v>
      </x:c>
      <x:c r="L159" s="25" t="n">
        <x:v>1</x:v>
      </x:c>
      <x:c r="M159" s="25" t="n">
        <x:v>0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0</x:v>
      </x:c>
      <x:c r="AE159" s="25" t="n">
        <x:v>0</x:v>
      </x:c>
      <x:c r="AF159" s="25" t="n">
        <x:v>10</x:v>
      </x:c>
      <x:c r="AG159" s="25" t="n">
        <x:v>4</x:v>
      </x:c>
      <x:c r="AH159" s="25" t="n">
        <x:v>0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29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0</x:v>
      </x:c>
      <x:c r="J160" s="25" t="n">
        <x:v>14</x:v>
      </x:c>
      <x:c r="K160" s="25" t="n">
        <x:v>13</x:v>
      </x:c>
      <x:c r="L160" s="25" t="n">
        <x:v>1</x:v>
      </x:c>
      <x:c r="M160" s="25" t="n">
        <x:v>0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0</x:v>
      </x:c>
      <x:c r="AE160" s="25" t="n">
        <x:v>0</x:v>
      </x:c>
      <x:c r="AF160" s="25" t="n">
        <x:v>9</x:v>
      </x:c>
      <x:c r="AG160" s="25" t="n">
        <x:v>5</x:v>
      </x:c>
      <x:c r="AH160" s="25" t="n">
        <x:v>3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29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1</x:v>
      </x:c>
      <x:c r="J161" s="25" t="n">
        <x:v>12</x:v>
      </x:c>
      <x:c r="K161" s="25" t="n">
        <x:v>10</x:v>
      </x:c>
      <x:c r="L161" s="25" t="n">
        <x:v>1</x:v>
      </x:c>
      <x:c r="M161" s="25" t="n">
        <x:v>0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0</x:v>
      </x:c>
      <x:c r="AE161" s="25" t="n">
        <x:v>0</x:v>
      </x:c>
      <x:c r="AF161" s="25" t="n">
        <x:v>9</x:v>
      </x:c>
      <x:c r="AG161" s="25" t="n">
        <x:v>5</x:v>
      </x:c>
      <x:c r="AH161" s="25" t="n">
        <x:v>0</x:v>
      </x:c>
      <x:c r="AI161" s="25" t="n">
        <x:v>0</x:v>
      </x:c>
      <x:c r="AJ161" s="25" t="n">
        <x:v>0</x:v>
      </x:c>
      <x:c r="AK161" s="25" t="n">
        <x:v>1</x:v>
      </x:c>
    </x:row>
    <x:row r="162" spans="1:37">
      <x:c r="A162" s="29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2</x:v>
      </x:c>
      <x:c r="J162" s="25" t="n">
        <x:v>5</x:v>
      </x:c>
      <x:c r="K162" s="25" t="n">
        <x:v>9</x:v>
      </x:c>
      <x:c r="L162" s="25" t="n">
        <x:v>0</x:v>
      </x:c>
      <x:c r="M162" s="25" t="n">
        <x:v>0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0</x:v>
      </x:c>
      <x:c r="AE162" s="25" t="n">
        <x:v>0</x:v>
      </x:c>
      <x:c r="AF162" s="25" t="n">
        <x:v>4</x:v>
      </x:c>
      <x:c r="AG162" s="25" t="n">
        <x:v>3</x:v>
      </x:c>
      <x:c r="AH162" s="25" t="n">
        <x:v>1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29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1</x:v>
      </x:c>
      <x:c r="I163" s="25" t="n">
        <x:v>0</x:v>
      </x:c>
      <x:c r="J163" s="25" t="n">
        <x:v>11</x:v>
      </x:c>
      <x:c r="K163" s="25" t="n">
        <x:v>11</x:v>
      </x:c>
      <x:c r="L163" s="25" t="n">
        <x:v>1</x:v>
      </x:c>
      <x:c r="M163" s="25" t="n">
        <x:v>0</x:v>
      </x:c>
      <x:c r="N163" s="25" t="n">
        <x:v>0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0</x:v>
      </x:c>
      <x:c r="AE163" s="25" t="n">
        <x:v>0</x:v>
      </x:c>
      <x:c r="AF163" s="25" t="n">
        <x:v>9</x:v>
      </x:c>
      <x:c r="AG163" s="25" t="n">
        <x:v>1</x:v>
      </x:c>
      <x:c r="AH163" s="25" t="n">
        <x:v>3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29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2</x:v>
      </x:c>
      <x:c r="J164" s="25" t="n">
        <x:v>15</x:v>
      </x:c>
      <x:c r="K164" s="25" t="n">
        <x:v>11</x:v>
      </x:c>
      <x:c r="L164" s="25" t="n">
        <x:v>0</x:v>
      </x:c>
      <x:c r="M164" s="25" t="n">
        <x:v>0</x:v>
      </x:c>
      <x:c r="N164" s="25" t="n">
        <x:v>0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0</x:v>
      </x:c>
      <x:c r="AD164" s="25" t="n">
        <x:v>0</x:v>
      </x:c>
      <x:c r="AE164" s="25" t="n">
        <x:v>0</x:v>
      </x:c>
      <x:c r="AF164" s="25" t="n">
        <x:v>9</x:v>
      </x:c>
      <x:c r="AG164" s="25" t="n">
        <x:v>4</x:v>
      </x:c>
      <x:c r="AH164" s="25" t="n">
        <x:v>0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29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0</x:v>
      </x:c>
      <x:c r="J165" s="25" t="n">
        <x:v>6</x:v>
      </x:c>
      <x:c r="K165" s="25" t="n">
        <x:v>15</x:v>
      </x:c>
      <x:c r="L165" s="25" t="n">
        <x:v>1</x:v>
      </x:c>
      <x:c r="M165" s="25" t="n">
        <x:v>0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0</x:v>
      </x:c>
      <x:c r="AD165" s="25" t="n">
        <x:v>0</x:v>
      </x:c>
      <x:c r="AE165" s="25" t="n">
        <x:v>0</x:v>
      </x:c>
      <x:c r="AF165" s="25" t="n">
        <x:v>6</x:v>
      </x:c>
      <x:c r="AG165" s="25" t="n">
        <x:v>6</x:v>
      </x:c>
      <x:c r="AH165" s="25" t="n">
        <x:v>1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29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0</x:v>
      </x:c>
      <x:c r="J166" s="25" t="n">
        <x:v>6</x:v>
      </x:c>
      <x:c r="K166" s="25" t="n">
        <x:v>12</x:v>
      </x:c>
      <x:c r="L166" s="25" t="n">
        <x:v>0</x:v>
      </x:c>
      <x:c r="M166" s="25" t="n">
        <x:v>0</x:v>
      </x:c>
      <x:c r="N166" s="25" t="n">
        <x:v>0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0</x:v>
      </x:c>
      <x:c r="AD166" s="25" t="n">
        <x:v>0</x:v>
      </x:c>
      <x:c r="AE166" s="25" t="n">
        <x:v>0</x:v>
      </x:c>
      <x:c r="AF166" s="25" t="n">
        <x:v>6</x:v>
      </x:c>
      <x:c r="AG166" s="25" t="n">
        <x:v>3</x:v>
      </x:c>
      <x:c r="AH166" s="25" t="n">
        <x:v>1</x:v>
      </x:c>
      <x:c r="AI166" s="25" t="n">
        <x:v>1</x:v>
      </x:c>
      <x:c r="AJ166" s="25" t="n">
        <x:v>1</x:v>
      </x:c>
      <x:c r="AK166" s="25" t="n">
        <x:v>0</x:v>
      </x:c>
    </x:row>
    <x:row r="167" spans="1:37">
      <x:c r="A167" s="29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0</x:v>
      </x:c>
      <x:c r="J167" s="25" t="n">
        <x:v>11</x:v>
      </x:c>
      <x:c r="K167" s="25" t="n">
        <x:v>11</x:v>
      </x:c>
      <x:c r="L167" s="25" t="n">
        <x:v>1</x:v>
      </x:c>
      <x:c r="M167" s="25" t="n">
        <x:v>0</x:v>
      </x:c>
      <x:c r="N167" s="25" t="n">
        <x:v>0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0</x:v>
      </x:c>
      <x:c r="AD167" s="25" t="n">
        <x:v>0</x:v>
      </x:c>
      <x:c r="AE167" s="25" t="n">
        <x:v>0</x:v>
      </x:c>
      <x:c r="AF167" s="25" t="n">
        <x:v>13</x:v>
      </x:c>
      <x:c r="AG167" s="25" t="n">
        <x:v>3</x:v>
      </x:c>
      <x:c r="AH167" s="25" t="n">
        <x:v>1</x:v>
      </x:c>
      <x:c r="AI167" s="25" t="n">
        <x:v>1</x:v>
      </x:c>
      <x:c r="AJ167" s="25" t="n">
        <x:v>0</x:v>
      </x:c>
      <x:c r="AK167" s="25" t="n">
        <x:v>0</x:v>
      </x:c>
    </x:row>
    <x:row r="168" spans="1:37">
      <x:c r="A168" s="29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0</x:v>
      </x:c>
      <x:c r="J168" s="25" t="n">
        <x:v>9</x:v>
      </x:c>
      <x:c r="K168" s="25" t="n">
        <x:v>14</x:v>
      </x:c>
      <x:c r="L168" s="25" t="n">
        <x:v>0</x:v>
      </x:c>
      <x:c r="M168" s="25" t="n">
        <x:v>0</x:v>
      </x:c>
      <x:c r="N168" s="25" t="n">
        <x:v>0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0</x:v>
      </x:c>
      <x:c r="AD168" s="25" t="n">
        <x:v>0</x:v>
      </x:c>
      <x:c r="AE168" s="25" t="n">
        <x:v>0</x:v>
      </x:c>
      <x:c r="AF168" s="25" t="n">
        <x:v>9</x:v>
      </x:c>
      <x:c r="AG168" s="25" t="n">
        <x:v>2</x:v>
      </x:c>
      <x:c r="AH168" s="25" t="n">
        <x:v>1</x:v>
      </x:c>
      <x:c r="AI168" s="25" t="n">
        <x:v>1</x:v>
      </x:c>
      <x:c r="AJ168" s="25" t="n">
        <x:v>0</x:v>
      </x:c>
      <x:c r="AK168" s="25" t="n">
        <x:v>0</x:v>
      </x:c>
    </x:row>
    <x:row r="169" spans="1:37">
      <x:c r="A169" s="29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0</x:v>
      </x:c>
      <x:c r="J169" s="25" t="n">
        <x:v>3</x:v>
      </x:c>
      <x:c r="K169" s="25" t="n">
        <x:v>12</x:v>
      </x:c>
      <x:c r="L169" s="25" t="n">
        <x:v>1</x:v>
      </x:c>
      <x:c r="M169" s="25" t="n">
        <x:v>0</x:v>
      </x:c>
      <x:c r="N169" s="25" t="n">
        <x:v>0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0</x:v>
      </x:c>
      <x:c r="AD169" s="25" t="n">
        <x:v>0</x:v>
      </x:c>
      <x:c r="AE169" s="25" t="n">
        <x:v>0</x:v>
      </x:c>
      <x:c r="AF169" s="25" t="n">
        <x:v>6</x:v>
      </x:c>
      <x:c r="AG169" s="25" t="n">
        <x:v>5</x:v>
      </x:c>
      <x:c r="AH169" s="25" t="n">
        <x:v>1</x:v>
      </x:c>
      <x:c r="AI169" s="25" t="n">
        <x:v>0</x:v>
      </x:c>
      <x:c r="AJ169" s="25" t="n">
        <x:v>1</x:v>
      </x:c>
      <x:c r="AK169" s="25" t="n">
        <x:v>0</x:v>
      </x:c>
    </x:row>
    <x:row r="170" spans="1:37">
      <x:c r="A170" s="29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1</x:v>
      </x:c>
      <x:c r="G170" s="25" t="n">
        <x:v>0</x:v>
      </x:c>
      <x:c r="H170" s="25" t="n">
        <x:v>0</x:v>
      </x:c>
      <x:c r="I170" s="25" t="n">
        <x:v>0</x:v>
      </x:c>
      <x:c r="J170" s="25" t="n">
        <x:v>5</x:v>
      </x:c>
      <x:c r="K170" s="25" t="n">
        <x:v>12</x:v>
      </x:c>
      <x:c r="L170" s="25" t="n">
        <x:v>2</x:v>
      </x:c>
      <x:c r="M170" s="25" t="n">
        <x:v>0</x:v>
      </x:c>
      <x:c r="N170" s="25" t="n">
        <x:v>0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0</x:v>
      </x:c>
      <x:c r="AD170" s="25" t="n">
        <x:v>0</x:v>
      </x:c>
      <x:c r="AE170" s="25" t="n">
        <x:v>0</x:v>
      </x:c>
      <x:c r="AF170" s="25" t="n">
        <x:v>5</x:v>
      </x:c>
      <x:c r="AG170" s="25" t="n">
        <x:v>0</x:v>
      </x:c>
      <x:c r="AH170" s="25" t="n">
        <x:v>1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29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1</x:v>
      </x:c>
      <x:c r="G171" s="25" t="n">
        <x:v>1</x:v>
      </x:c>
      <x:c r="H171" s="25" t="n">
        <x:v>0</x:v>
      </x:c>
      <x:c r="I171" s="25" t="n">
        <x:v>1</x:v>
      </x:c>
      <x:c r="J171" s="25" t="n">
        <x:v>5</x:v>
      </x:c>
      <x:c r="K171" s="25" t="n">
        <x:v>11</x:v>
      </x:c>
      <x:c r="L171" s="25" t="n">
        <x:v>0</x:v>
      </x:c>
      <x:c r="M171" s="25" t="n">
        <x:v>0</x:v>
      </x:c>
      <x:c r="N171" s="25" t="n">
        <x:v>0</x:v>
      </x:c>
      <x:c r="O171" s="25" t="n">
        <x:v>0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0</x:v>
      </x:c>
      <x:c r="AD171" s="25" t="n">
        <x:v>0</x:v>
      </x:c>
      <x:c r="AE171" s="25" t="n">
        <x:v>0</x:v>
      </x:c>
      <x:c r="AF171" s="25" t="n">
        <x:v>8</x:v>
      </x:c>
      <x:c r="AG171" s="25" t="n">
        <x:v>4</x:v>
      </x:c>
      <x:c r="AH171" s="25" t="n">
        <x:v>0</x:v>
      </x:c>
      <x:c r="AI171" s="25" t="n">
        <x:v>1</x:v>
      </x:c>
      <x:c r="AJ171" s="25" t="n">
        <x:v>0</x:v>
      </x:c>
      <x:c r="AK171" s="25" t="n">
        <x:v>0</x:v>
      </x:c>
    </x:row>
    <x:row r="172" spans="1:37">
      <x:c r="A172" s="29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1</x:v>
      </x:c>
      <x:c r="H172" s="25" t="n">
        <x:v>0</x:v>
      </x:c>
      <x:c r="I172" s="25" t="n">
        <x:v>0</x:v>
      </x:c>
      <x:c r="J172" s="25" t="n">
        <x:v>8</x:v>
      </x:c>
      <x:c r="K172" s="25" t="n">
        <x:v>24</x:v>
      </x:c>
      <x:c r="L172" s="25" t="n">
        <x:v>2</x:v>
      </x:c>
      <x:c r="M172" s="25" t="n">
        <x:v>0</x:v>
      </x:c>
      <x:c r="N172" s="25" t="n">
        <x:v>0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0</x:v>
      </x:c>
      <x:c r="AD172" s="25" t="n">
        <x:v>0</x:v>
      </x:c>
      <x:c r="AE172" s="25" t="n">
        <x:v>0</x:v>
      </x:c>
      <x:c r="AF172" s="25" t="n">
        <x:v>7</x:v>
      </x:c>
      <x:c r="AG172" s="25" t="n">
        <x:v>6</x:v>
      </x:c>
      <x:c r="AH172" s="25" t="n">
        <x:v>1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29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0</x:v>
      </x:c>
      <x:c r="J173" s="25" t="n">
        <x:v>2</x:v>
      </x:c>
      <x:c r="K173" s="25" t="n">
        <x:v>14</x:v>
      </x:c>
      <x:c r="L173" s="25" t="n">
        <x:v>2</x:v>
      </x:c>
      <x:c r="M173" s="25" t="n">
        <x:v>1</x:v>
      </x:c>
      <x:c r="N173" s="25" t="n">
        <x:v>0</x:v>
      </x:c>
      <x:c r="O173" s="25" t="n">
        <x:v>0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0</x:v>
      </x:c>
      <x:c r="AC173" s="25" t="n">
        <x:v>0</x:v>
      </x:c>
      <x:c r="AD173" s="25" t="n">
        <x:v>0</x:v>
      </x:c>
      <x:c r="AE173" s="25" t="n">
        <x:v>0</x:v>
      </x:c>
      <x:c r="AF173" s="25" t="n">
        <x:v>6</x:v>
      </x:c>
      <x:c r="AG173" s="25" t="n">
        <x:v>0</x:v>
      </x:c>
      <x:c r="AH173" s="25" t="n">
        <x:v>1</x:v>
      </x:c>
      <x:c r="AI173" s="25" t="n">
        <x:v>1</x:v>
      </x:c>
      <x:c r="AJ173" s="25" t="n">
        <x:v>0</x:v>
      </x:c>
      <x:c r="AK173" s="25" t="n">
        <x:v>0</x:v>
      </x:c>
    </x:row>
    <x:row r="174" spans="1:37">
      <x:c r="A174" s="29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0</x:v>
      </x:c>
      <x:c r="J174" s="25" t="n">
        <x:v>6</x:v>
      </x:c>
      <x:c r="K174" s="25" t="n">
        <x:v>18</x:v>
      </x:c>
      <x:c r="L174" s="25" t="n">
        <x:v>1</x:v>
      </x:c>
      <x:c r="M174" s="25" t="n">
        <x:v>0</x:v>
      </x:c>
      <x:c r="N174" s="25" t="n">
        <x:v>0</x:v>
      </x:c>
      <x:c r="O174" s="25" t="n">
        <x:v>0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0</x:v>
      </x:c>
      <x:c r="AC174" s="25" t="n">
        <x:v>0</x:v>
      </x:c>
      <x:c r="AD174" s="25" t="n">
        <x:v>0</x:v>
      </x:c>
      <x:c r="AE174" s="25" t="n">
        <x:v>0</x:v>
      </x:c>
      <x:c r="AF174" s="25" t="n">
        <x:v>7</x:v>
      </x:c>
      <x:c r="AG174" s="25" t="n">
        <x:v>3</x:v>
      </x:c>
      <x:c r="AH174" s="25" t="n">
        <x:v>1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29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0</x:v>
      </x:c>
      <x:c r="J175" s="25" t="n">
        <x:v>6</x:v>
      </x:c>
      <x:c r="K175" s="25" t="n">
        <x:v>16</x:v>
      </x:c>
      <x:c r="L175" s="25" t="n">
        <x:v>5</x:v>
      </x:c>
      <x:c r="M175" s="25" t="n">
        <x:v>0</x:v>
      </x:c>
      <x:c r="N175" s="25" t="n">
        <x:v>0</x:v>
      </x:c>
      <x:c r="O175" s="25" t="n">
        <x:v>0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0</x:v>
      </x:c>
      <x:c r="AD175" s="25" t="n">
        <x:v>0</x:v>
      </x:c>
      <x:c r="AE175" s="25" t="n">
        <x:v>0</x:v>
      </x:c>
      <x:c r="AF175" s="25" t="n">
        <x:v>3</x:v>
      </x:c>
      <x:c r="AG175" s="25" t="n">
        <x:v>2</x:v>
      </x:c>
      <x:c r="AH175" s="25" t="n">
        <x:v>0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29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1</x:v>
      </x:c>
      <x:c r="H176" s="25" t="n">
        <x:v>0</x:v>
      </x:c>
      <x:c r="I176" s="25" t="n">
        <x:v>0</x:v>
      </x:c>
      <x:c r="J176" s="25" t="n">
        <x:v>5</x:v>
      </x:c>
      <x:c r="K176" s="25" t="n">
        <x:v>16</x:v>
      </x:c>
      <x:c r="L176" s="25" t="n">
        <x:v>2</x:v>
      </x:c>
      <x:c r="M176" s="25" t="n">
        <x:v>0</x:v>
      </x:c>
      <x:c r="N176" s="25" t="n">
        <x:v>0</x:v>
      </x:c>
      <x:c r="O176" s="25" t="n">
        <x:v>0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0</x:v>
      </x:c>
      <x:c r="AC176" s="25" t="n">
        <x:v>0</x:v>
      </x:c>
      <x:c r="AD176" s="25" t="n">
        <x:v>0</x:v>
      </x:c>
      <x:c r="AE176" s="25" t="n">
        <x:v>0</x:v>
      </x:c>
      <x:c r="AF176" s="25" t="n">
        <x:v>2</x:v>
      </x:c>
      <x:c r="AG176" s="25" t="n">
        <x:v>1</x:v>
      </x:c>
      <x:c r="AH176" s="25" t="n">
        <x:v>5</x:v>
      </x:c>
      <x:c r="AI176" s="25" t="n">
        <x:v>0</x:v>
      </x:c>
      <x:c r="AJ176" s="25" t="n">
        <x:v>0</x:v>
      </x:c>
      <x:c r="AK176" s="25" t="n">
        <x:v>1</x:v>
      </x:c>
    </x:row>
    <x:row r="177" spans="1:37">
      <x:c r="A177" s="29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6</x:v>
      </x:c>
      <x:c r="K177" s="25" t="n">
        <x:v>22</x:v>
      </x:c>
      <x:c r="L177" s="25" t="n">
        <x:v>4</x:v>
      </x:c>
      <x:c r="M177" s="25" t="n">
        <x:v>0</x:v>
      </x:c>
      <x:c r="N177" s="25" t="n">
        <x:v>0</x:v>
      </x:c>
      <x:c r="O177" s="25" t="n">
        <x:v>0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0</x:v>
      </x:c>
      <x:c r="AC177" s="25" t="n">
        <x:v>0</x:v>
      </x:c>
      <x:c r="AD177" s="25" t="n">
        <x:v>0</x:v>
      </x:c>
      <x:c r="AE177" s="25" t="n">
        <x:v>0</x:v>
      </x:c>
      <x:c r="AF177" s="25" t="n">
        <x:v>8</x:v>
      </x:c>
      <x:c r="AG177" s="25" t="n">
        <x:v>3</x:v>
      </x:c>
      <x:c r="AH177" s="25" t="n">
        <x:v>3</x:v>
      </x:c>
      <x:c r="AI177" s="25" t="n">
        <x:v>2</x:v>
      </x:c>
      <x:c r="AJ177" s="25" t="n">
        <x:v>0</x:v>
      </x:c>
      <x:c r="AK177" s="25" t="n">
        <x:v>0</x:v>
      </x:c>
    </x:row>
    <x:row r="178" spans="1:37">
      <x:c r="A178" s="29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1</x:v>
      </x:c>
      <x:c r="J178" s="25" t="n">
        <x:v>3</x:v>
      </x:c>
      <x:c r="K178" s="25" t="n">
        <x:v>8</x:v>
      </x:c>
      <x:c r="L178" s="25" t="n">
        <x:v>3</x:v>
      </x:c>
      <x:c r="M178" s="25" t="n">
        <x:v>0</x:v>
      </x:c>
      <x:c r="N178" s="25" t="n">
        <x:v>0</x:v>
      </x:c>
      <x:c r="O178" s="25" t="n">
        <x:v>0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0</x:v>
      </x:c>
      <x:c r="AC178" s="25" t="n">
        <x:v>0</x:v>
      </x:c>
      <x:c r="AD178" s="25" t="n">
        <x:v>0</x:v>
      </x:c>
      <x:c r="AE178" s="25" t="n">
        <x:v>0</x:v>
      </x:c>
      <x:c r="AF178" s="25" t="n">
        <x:v>4</x:v>
      </x:c>
      <x:c r="AG178" s="25" t="n">
        <x:v>1</x:v>
      </x:c>
      <x:c r="AH178" s="25" t="n">
        <x:v>2</x:v>
      </x:c>
      <x:c r="AI178" s="25" t="n">
        <x:v>1</x:v>
      </x:c>
      <x:c r="AJ178" s="25" t="n">
        <x:v>0</x:v>
      </x:c>
      <x:c r="AK178" s="25" t="n">
        <x:v>0</x:v>
      </x:c>
    </x:row>
    <x:row r="179" spans="1:37">
      <x:c r="A179" s="29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0</x:v>
      </x:c>
      <x:c r="J179" s="25" t="n">
        <x:v>7</x:v>
      </x:c>
      <x:c r="K179" s="25" t="n">
        <x:v>15</x:v>
      </x:c>
      <x:c r="L179" s="25" t="n">
        <x:v>6</x:v>
      </x:c>
      <x:c r="M179" s="25" t="n">
        <x:v>0</x:v>
      </x:c>
      <x:c r="N179" s="25" t="n">
        <x:v>0</x:v>
      </x:c>
      <x:c r="O179" s="25" t="n">
        <x:v>0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0</x:v>
      </x:c>
      <x:c r="AC179" s="25" t="n">
        <x:v>0</x:v>
      </x:c>
      <x:c r="AD179" s="25" t="n">
        <x:v>0</x:v>
      </x:c>
      <x:c r="AE179" s="25" t="n">
        <x:v>0</x:v>
      </x:c>
      <x:c r="AF179" s="25" t="n">
        <x:v>8</x:v>
      </x:c>
      <x:c r="AG179" s="25" t="n">
        <x:v>2</x:v>
      </x:c>
      <x:c r="AH179" s="25" t="n">
        <x:v>0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29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4</x:v>
      </x:c>
      <x:c r="K180" s="25" t="n">
        <x:v>19</x:v>
      </x:c>
      <x:c r="L180" s="25" t="n">
        <x:v>1</x:v>
      </x:c>
      <x:c r="M180" s="25" t="n">
        <x:v>0</x:v>
      </x:c>
      <x:c r="N180" s="25" t="n">
        <x:v>0</x:v>
      </x:c>
      <x:c r="O180" s="25" t="n">
        <x:v>0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0</x:v>
      </x:c>
      <x:c r="AC180" s="25" t="n">
        <x:v>0</x:v>
      </x:c>
      <x:c r="AD180" s="25" t="n">
        <x:v>0</x:v>
      </x:c>
      <x:c r="AE180" s="25" t="n">
        <x:v>0</x:v>
      </x:c>
      <x:c r="AF180" s="25" t="n">
        <x:v>6</x:v>
      </x:c>
      <x:c r="AG180" s="25" t="n">
        <x:v>3</x:v>
      </x:c>
      <x:c r="AH180" s="25" t="n">
        <x:v>4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29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0</x:v>
      </x:c>
      <x:c r="J181" s="25" t="n">
        <x:v>1</x:v>
      </x:c>
      <x:c r="K181" s="25" t="n">
        <x:v>15</x:v>
      </x:c>
      <x:c r="L181" s="25" t="n">
        <x:v>4</x:v>
      </x:c>
      <x:c r="M181" s="25" t="n">
        <x:v>0</x:v>
      </x:c>
      <x:c r="N181" s="25" t="n">
        <x:v>0</x:v>
      </x:c>
      <x:c r="O181" s="25" t="n">
        <x:v>0</x:v>
      </x:c>
      <x:c r="P181" s="25" t="n">
        <x:v>0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0</x:v>
      </x:c>
      <x:c r="AC181" s="25" t="n">
        <x:v>0</x:v>
      </x:c>
      <x:c r="AD181" s="25" t="n">
        <x:v>0</x:v>
      </x:c>
      <x:c r="AE181" s="25" t="n">
        <x:v>0</x:v>
      </x:c>
      <x:c r="AF181" s="25" t="n">
        <x:v>1</x:v>
      </x:c>
      <x:c r="AG181" s="25" t="n">
        <x:v>3</x:v>
      </x:c>
      <x:c r="AH181" s="25" t="n">
        <x:v>2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29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7</x:v>
      </x:c>
      <x:c r="K182" s="25" t="n">
        <x:v>17</x:v>
      </x:c>
      <x:c r="L182" s="25" t="n">
        <x:v>0</x:v>
      </x:c>
      <x:c r="M182" s="25" t="n">
        <x:v>0</x:v>
      </x:c>
      <x:c r="N182" s="25" t="n">
        <x:v>0</x:v>
      </x:c>
      <x:c r="O182" s="25" t="n">
        <x:v>0</x:v>
      </x:c>
      <x:c r="P182" s="25" t="n">
        <x:v>0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0</x:v>
      </x:c>
      <x:c r="AC182" s="25" t="n">
        <x:v>0</x:v>
      </x:c>
      <x:c r="AD182" s="25" t="n">
        <x:v>0</x:v>
      </x:c>
      <x:c r="AE182" s="25" t="n">
        <x:v>0</x:v>
      </x:c>
      <x:c r="AF182" s="25" t="n">
        <x:v>1</x:v>
      </x:c>
      <x:c r="AG182" s="25" t="n">
        <x:v>1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29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4</x:v>
      </x:c>
      <x:c r="K183" s="25" t="n">
        <x:v>18</x:v>
      </x:c>
      <x:c r="L183" s="25" t="n">
        <x:v>10</x:v>
      </x:c>
      <x:c r="M183" s="25" t="n">
        <x:v>0</x:v>
      </x:c>
      <x:c r="N183" s="25" t="n">
        <x:v>0</x:v>
      </x:c>
      <x:c r="O183" s="25" t="n">
        <x:v>0</x:v>
      </x:c>
      <x:c r="P183" s="25" t="n">
        <x:v>0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0</x:v>
      </x:c>
      <x:c r="AC183" s="25" t="n">
        <x:v>0</x:v>
      </x:c>
      <x:c r="AD183" s="25" t="n">
        <x:v>0</x:v>
      </x:c>
      <x:c r="AE183" s="25" t="n">
        <x:v>0</x:v>
      </x:c>
      <x:c r="AF183" s="25" t="n">
        <x:v>4</x:v>
      </x:c>
      <x:c r="AG183" s="25" t="n">
        <x:v>1</x:v>
      </x:c>
      <x:c r="AH183" s="25" t="n">
        <x:v>2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29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1</x:v>
      </x:c>
      <x:c r="K184" s="25" t="n">
        <x:v>10</x:v>
      </x:c>
      <x:c r="L184" s="25" t="n">
        <x:v>7</x:v>
      </x:c>
      <x:c r="M184" s="25" t="n">
        <x:v>0</x:v>
      </x:c>
      <x:c r="N184" s="25" t="n">
        <x:v>0</x:v>
      </x:c>
      <x:c r="O184" s="25" t="n">
        <x:v>0</x:v>
      </x:c>
      <x:c r="P184" s="25" t="n">
        <x:v>0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0</x:v>
      </x:c>
      <x:c r="AC184" s="25" t="n">
        <x:v>0</x:v>
      </x:c>
      <x:c r="AD184" s="25" t="n">
        <x:v>0</x:v>
      </x:c>
      <x:c r="AE184" s="25" t="n">
        <x:v>0</x:v>
      </x:c>
      <x:c r="AF184" s="25" t="n">
        <x:v>1</x:v>
      </x:c>
      <x:c r="AG184" s="25" t="n">
        <x:v>4</x:v>
      </x:c>
      <x:c r="AH184" s="25" t="n">
        <x:v>2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29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3</x:v>
      </x:c>
      <x:c r="K185" s="25" t="n">
        <x:v>13</x:v>
      </x:c>
      <x:c r="L185" s="25" t="n">
        <x:v>10</x:v>
      </x:c>
      <x:c r="M185" s="25" t="n">
        <x:v>0</x:v>
      </x:c>
      <x:c r="N185" s="25" t="n">
        <x:v>0</x:v>
      </x:c>
      <x:c r="O185" s="25" t="n">
        <x:v>0</x:v>
      </x:c>
      <x:c r="P185" s="25" t="n">
        <x:v>0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0</x:v>
      </x:c>
      <x:c r="AC185" s="25" t="n">
        <x:v>0</x:v>
      </x:c>
      <x:c r="AD185" s="25" t="n">
        <x:v>0</x:v>
      </x:c>
      <x:c r="AE185" s="25" t="n">
        <x:v>0</x:v>
      </x:c>
      <x:c r="AF185" s="25" t="n">
        <x:v>5</x:v>
      </x:c>
      <x:c r="AG185" s="25" t="n">
        <x:v>3</x:v>
      </x:c>
      <x:c r="AH185" s="25" t="n">
        <x:v>1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29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1</x:v>
      </x:c>
      <x:c r="I186" s="25" t="n">
        <x:v>0</x:v>
      </x:c>
      <x:c r="J186" s="25" t="n">
        <x:v>7</x:v>
      </x:c>
      <x:c r="K186" s="25" t="n">
        <x:v>12</x:v>
      </x:c>
      <x:c r="L186" s="25" t="n">
        <x:v>3</x:v>
      </x:c>
      <x:c r="M186" s="25" t="n">
        <x:v>1</x:v>
      </x:c>
      <x:c r="N186" s="25" t="n">
        <x:v>0</x:v>
      </x:c>
      <x:c r="O186" s="25" t="n">
        <x:v>0</x:v>
      </x:c>
      <x:c r="P186" s="25" t="n">
        <x:v>0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0</x:v>
      </x:c>
      <x:c r="AC186" s="25" t="n">
        <x:v>0</x:v>
      </x:c>
      <x:c r="AD186" s="25" t="n">
        <x:v>0</x:v>
      </x:c>
      <x:c r="AE186" s="25" t="n">
        <x:v>0</x:v>
      </x:c>
      <x:c r="AF186" s="25" t="n">
        <x:v>3</x:v>
      </x:c>
      <x:c r="AG186" s="25" t="n">
        <x:v>4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29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1</x:v>
      </x:c>
      <x:c r="K187" s="25" t="n">
        <x:v>11</x:v>
      </x:c>
      <x:c r="L187" s="25" t="n">
        <x:v>4</x:v>
      </x:c>
      <x:c r="M187" s="25" t="n">
        <x:v>0</x:v>
      </x:c>
      <x:c r="N187" s="25" t="n">
        <x:v>0</x:v>
      </x:c>
      <x:c r="O187" s="25" t="n">
        <x:v>0</x:v>
      </x:c>
      <x:c r="P187" s="25" t="n">
        <x:v>0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0</x:v>
      </x:c>
      <x:c r="AC187" s="25" t="n">
        <x:v>0</x:v>
      </x:c>
      <x:c r="AD187" s="25" t="n">
        <x:v>0</x:v>
      </x:c>
      <x:c r="AE187" s="25" t="n">
        <x:v>0</x:v>
      </x:c>
      <x:c r="AF187" s="25" t="n">
        <x:v>3</x:v>
      </x:c>
      <x:c r="AG187" s="25" t="n">
        <x:v>1</x:v>
      </x:c>
      <x:c r="AH187" s="25" t="n">
        <x:v>1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29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5</x:v>
      </x:c>
      <x:c r="K188" s="25" t="n">
        <x:v>11</x:v>
      </x:c>
      <x:c r="L188" s="25" t="n">
        <x:v>8</x:v>
      </x:c>
      <x:c r="M188" s="25" t="n">
        <x:v>0</x:v>
      </x:c>
      <x:c r="N188" s="25" t="n">
        <x:v>0</x:v>
      </x:c>
      <x:c r="O188" s="25" t="n">
        <x:v>0</x:v>
      </x:c>
      <x:c r="P188" s="25" t="n">
        <x:v>0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0</x:v>
      </x:c>
      <x:c r="AC188" s="25" t="n">
        <x:v>0</x:v>
      </x:c>
      <x:c r="AD188" s="25" t="n">
        <x:v>0</x:v>
      </x:c>
      <x:c r="AE188" s="25" t="n">
        <x:v>0</x:v>
      </x:c>
      <x:c r="AF188" s="25" t="n">
        <x:v>3</x:v>
      </x:c>
      <x:c r="AG188" s="25" t="n">
        <x:v>2</x:v>
      </x:c>
      <x:c r="AH188" s="25" t="n">
        <x:v>7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29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1</x:v>
      </x:c>
      <x:c r="H189" s="25" t="n">
        <x:v>0</x:v>
      </x:c>
      <x:c r="I189" s="25" t="n">
        <x:v>0</x:v>
      </x:c>
      <x:c r="J189" s="25" t="n">
        <x:v>4</x:v>
      </x:c>
      <x:c r="K189" s="25" t="n">
        <x:v>15</x:v>
      </x:c>
      <x:c r="L189" s="25" t="n">
        <x:v>8</x:v>
      </x:c>
      <x:c r="M189" s="25" t="n">
        <x:v>0</x:v>
      </x:c>
      <x:c r="N189" s="25" t="n">
        <x:v>0</x:v>
      </x:c>
      <x:c r="O189" s="25" t="n">
        <x:v>0</x:v>
      </x:c>
      <x:c r="P189" s="25" t="n">
        <x:v>0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0</x:v>
      </x:c>
      <x:c r="AC189" s="25" t="n">
        <x:v>0</x:v>
      </x:c>
      <x:c r="AD189" s="25" t="n">
        <x:v>0</x:v>
      </x:c>
      <x:c r="AE189" s="25" t="n">
        <x:v>0</x:v>
      </x:c>
      <x:c r="AF189" s="25" t="n">
        <x:v>3</x:v>
      </x:c>
      <x:c r="AG189" s="25" t="n">
        <x:v>0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29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1</x:v>
      </x:c>
      <x:c r="K190" s="25" t="n">
        <x:v>13</x:v>
      </x:c>
      <x:c r="L190" s="25" t="n">
        <x:v>13</x:v>
      </x:c>
      <x:c r="M190" s="25" t="n">
        <x:v>1</x:v>
      </x:c>
      <x:c r="N190" s="25" t="n">
        <x:v>1</x:v>
      </x:c>
      <x:c r="O190" s="25" t="n">
        <x:v>0</x:v>
      </x:c>
      <x:c r="P190" s="25" t="n">
        <x:v>0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0</x:v>
      </x:c>
      <x:c r="AC190" s="25" t="n">
        <x:v>0</x:v>
      </x:c>
      <x:c r="AD190" s="25" t="n">
        <x:v>0</x:v>
      </x:c>
      <x:c r="AE190" s="25" t="n">
        <x:v>0</x:v>
      </x:c>
      <x:c r="AF190" s="25" t="n">
        <x:v>1</x:v>
      </x:c>
      <x:c r="AG190" s="25" t="n">
        <x:v>3</x:v>
      </x:c>
      <x:c r="AH190" s="25" t="n">
        <x:v>1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29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1</x:v>
      </x:c>
      <x:c r="K191" s="25" t="n">
        <x:v>18</x:v>
      </x:c>
      <x:c r="L191" s="25" t="n">
        <x:v>7</x:v>
      </x:c>
      <x:c r="M191" s="25" t="n">
        <x:v>2</x:v>
      </x:c>
      <x:c r="N191" s="25" t="n">
        <x:v>0</x:v>
      </x:c>
      <x:c r="O191" s="25" t="n">
        <x:v>0</x:v>
      </x:c>
      <x:c r="P191" s="25" t="n">
        <x:v>0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0</x:v>
      </x:c>
      <x:c r="AC191" s="25" t="n">
        <x:v>0</x:v>
      </x:c>
      <x:c r="AD191" s="25" t="n">
        <x:v>0</x:v>
      </x:c>
      <x:c r="AE191" s="25" t="n">
        <x:v>0</x:v>
      </x:c>
      <x:c r="AF191" s="25" t="n">
        <x:v>2</x:v>
      </x:c>
      <x:c r="AG191" s="25" t="n">
        <x:v>0</x:v>
      </x:c>
      <x:c r="AH191" s="25" t="n">
        <x:v>3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29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1</x:v>
      </x:c>
      <x:c r="K192" s="25" t="n">
        <x:v>13</x:v>
      </x:c>
      <x:c r="L192" s="25" t="n">
        <x:v>12</x:v>
      </x:c>
      <x:c r="M192" s="25" t="n">
        <x:v>1</x:v>
      </x:c>
      <x:c r="N192" s="25" t="n">
        <x:v>0</x:v>
      </x:c>
      <x:c r="O192" s="25" t="n">
        <x:v>0</x:v>
      </x:c>
      <x:c r="P192" s="25" t="n">
        <x:v>0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0</x:v>
      </x:c>
      <x:c r="AC192" s="25" t="n">
        <x:v>0</x:v>
      </x:c>
      <x:c r="AD192" s="25" t="n">
        <x:v>0</x:v>
      </x:c>
      <x:c r="AE192" s="25" t="n">
        <x:v>0</x:v>
      </x:c>
      <x:c r="AF192" s="25" t="n">
        <x:v>7</x:v>
      </x:c>
      <x:c r="AG192" s="25" t="n">
        <x:v>3</x:v>
      </x:c>
      <x:c r="AH192" s="25" t="n">
        <x:v>5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29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4</x:v>
      </x:c>
      <x:c r="K193" s="25" t="n">
        <x:v>8</x:v>
      </x:c>
      <x:c r="L193" s="25" t="n">
        <x:v>5</x:v>
      </x:c>
      <x:c r="M193" s="25" t="n">
        <x:v>2</x:v>
      </x:c>
      <x:c r="N193" s="25" t="n">
        <x:v>0</x:v>
      </x:c>
      <x:c r="O193" s="25" t="n">
        <x:v>0</x:v>
      </x:c>
      <x:c r="P193" s="25" t="n">
        <x:v>0</x:v>
      </x:c>
      <x:c r="Q193" s="25" t="n">
        <x:v>0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0</x:v>
      </x:c>
      <x:c r="AC193" s="25" t="n">
        <x:v>0</x:v>
      </x:c>
      <x:c r="AD193" s="25" t="n">
        <x:v>0</x:v>
      </x:c>
      <x:c r="AE193" s="25" t="n">
        <x:v>1</x:v>
      </x:c>
      <x:c r="AF193" s="25" t="n">
        <x:v>2</x:v>
      </x:c>
      <x:c r="AG193" s="25" t="n">
        <x:v>9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29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0</x:v>
      </x:c>
      <x:c r="K194" s="25" t="n">
        <x:v>18</x:v>
      </x:c>
      <x:c r="L194" s="25" t="n">
        <x:v>5</x:v>
      </x:c>
      <x:c r="M194" s="25" t="n">
        <x:v>1</x:v>
      </x:c>
      <x:c r="N194" s="25" t="n">
        <x:v>0</x:v>
      </x:c>
      <x:c r="O194" s="25" t="n">
        <x:v>0</x:v>
      </x:c>
      <x:c r="P194" s="25" t="n">
        <x:v>0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0</x:v>
      </x:c>
      <x:c r="AC194" s="25" t="n">
        <x:v>0</x:v>
      </x:c>
      <x:c r="AD194" s="25" t="n">
        <x:v>0</x:v>
      </x:c>
      <x:c r="AE194" s="25" t="n">
        <x:v>0</x:v>
      </x:c>
      <x:c r="AF194" s="25" t="n">
        <x:v>2</x:v>
      </x:c>
      <x:c r="AG194" s="25" t="n">
        <x:v>4</x:v>
      </x:c>
      <x:c r="AH194" s="25" t="n">
        <x:v>2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29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3</x:v>
      </x:c>
      <x:c r="K195" s="25" t="n">
        <x:v>21</x:v>
      </x:c>
      <x:c r="L195" s="25" t="n">
        <x:v>12</x:v>
      </x:c>
      <x:c r="M195" s="25" t="n">
        <x:v>2</x:v>
      </x:c>
      <x:c r="N195" s="25" t="n">
        <x:v>0</x:v>
      </x:c>
      <x:c r="O195" s="25" t="n">
        <x:v>0</x:v>
      </x:c>
      <x:c r="P195" s="25" t="n">
        <x:v>0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0</x:v>
      </x:c>
      <x:c r="AB195" s="25" t="n">
        <x:v>0</x:v>
      </x:c>
      <x:c r="AC195" s="25" t="n">
        <x:v>0</x:v>
      </x:c>
      <x:c r="AD195" s="25" t="n">
        <x:v>0</x:v>
      </x:c>
      <x:c r="AE195" s="25" t="n">
        <x:v>0</x:v>
      </x:c>
      <x:c r="AF195" s="25" t="n">
        <x:v>2</x:v>
      </x:c>
      <x:c r="AG195" s="25" t="n">
        <x:v>1</x:v>
      </x:c>
      <x:c r="AH195" s="25" t="n">
        <x:v>1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29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2</x:v>
      </x:c>
      <x:c r="K196" s="25" t="n">
        <x:v>15</x:v>
      </x:c>
      <x:c r="L196" s="25" t="n">
        <x:v>13</x:v>
      </x:c>
      <x:c r="M196" s="25" t="n">
        <x:v>3</x:v>
      </x:c>
      <x:c r="N196" s="25" t="n">
        <x:v>0</x:v>
      </x:c>
      <x:c r="O196" s="25" t="n">
        <x:v>2</x:v>
      </x:c>
      <x:c r="P196" s="25" t="n">
        <x:v>0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0</x:v>
      </x:c>
      <x:c r="AB196" s="25" t="n">
        <x:v>0</x:v>
      </x:c>
      <x:c r="AC196" s="25" t="n">
        <x:v>0</x:v>
      </x:c>
      <x:c r="AD196" s="25" t="n">
        <x:v>0</x:v>
      </x:c>
      <x:c r="AE196" s="25" t="n">
        <x:v>0</x:v>
      </x:c>
      <x:c r="AF196" s="25" t="n">
        <x:v>1</x:v>
      </x:c>
      <x:c r="AG196" s="25" t="n">
        <x:v>5</x:v>
      </x:c>
      <x:c r="AH196" s="25" t="n">
        <x:v>2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29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0</x:v>
      </x:c>
      <x:c r="K197" s="25" t="n">
        <x:v>19</x:v>
      </x:c>
      <x:c r="L197" s="25" t="n">
        <x:v>13</x:v>
      </x:c>
      <x:c r="M197" s="25" t="n">
        <x:v>2</x:v>
      </x:c>
      <x:c r="N197" s="25" t="n">
        <x:v>1</x:v>
      </x:c>
      <x:c r="O197" s="25" t="n">
        <x:v>0</x:v>
      </x:c>
      <x:c r="P197" s="25" t="n">
        <x:v>0</x:v>
      </x:c>
      <x:c r="Q197" s="25" t="n">
        <x:v>0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0</x:v>
      </x:c>
      <x:c r="AB197" s="25" t="n">
        <x:v>0</x:v>
      </x:c>
      <x:c r="AC197" s="25" t="n">
        <x:v>0</x:v>
      </x:c>
      <x:c r="AD197" s="25" t="n">
        <x:v>0</x:v>
      </x:c>
      <x:c r="AE197" s="25" t="n">
        <x:v>0</x:v>
      </x:c>
      <x:c r="AF197" s="25" t="n">
        <x:v>0</x:v>
      </x:c>
      <x:c r="AG197" s="25" t="n">
        <x:v>2</x:v>
      </x:c>
      <x:c r="AH197" s="25" t="n">
        <x:v>1</x:v>
      </x:c>
      <x:c r="AI197" s="25" t="n">
        <x:v>0</x:v>
      </x:c>
      <x:c r="AJ197" s="25" t="n">
        <x:v>1</x:v>
      </x:c>
      <x:c r="AK197" s="25" t="n">
        <x:v>0</x:v>
      </x:c>
    </x:row>
    <x:row r="198" spans="1:37">
      <x:c r="A198" s="29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4</x:v>
      </x:c>
      <x:c r="K198" s="25" t="n">
        <x:v>14</x:v>
      </x:c>
      <x:c r="L198" s="25" t="n">
        <x:v>11</x:v>
      </x:c>
      <x:c r="M198" s="25" t="n">
        <x:v>1</x:v>
      </x:c>
      <x:c r="N198" s="25" t="n">
        <x:v>0</x:v>
      </x:c>
      <x:c r="O198" s="25" t="n">
        <x:v>0</x:v>
      </x:c>
      <x:c r="P198" s="25" t="n">
        <x:v>0</x:v>
      </x:c>
      <x:c r="Q198" s="25" t="n">
        <x:v>0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0</x:v>
      </x:c>
      <x:c r="AB198" s="25" t="n">
        <x:v>0</x:v>
      </x:c>
      <x:c r="AC198" s="25" t="n">
        <x:v>0</x:v>
      </x:c>
      <x:c r="AD198" s="25" t="n">
        <x:v>0</x:v>
      </x:c>
      <x:c r="AE198" s="25" t="n">
        <x:v>0</x:v>
      </x:c>
      <x:c r="AF198" s="25" t="n">
        <x:v>4</x:v>
      </x:c>
      <x:c r="AG198" s="25" t="n">
        <x:v>3</x:v>
      </x:c>
      <x:c r="AH198" s="25" t="n">
        <x:v>2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29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0</x:v>
      </x:c>
      <x:c r="K199" s="25" t="n">
        <x:v>15</x:v>
      </x:c>
      <x:c r="L199" s="25" t="n">
        <x:v>14</x:v>
      </x:c>
      <x:c r="M199" s="25" t="n">
        <x:v>3</x:v>
      </x:c>
      <x:c r="N199" s="25" t="n">
        <x:v>0</x:v>
      </x:c>
      <x:c r="O199" s="25" t="n">
        <x:v>0</x:v>
      </x:c>
      <x:c r="P199" s="25" t="n">
        <x:v>0</x:v>
      </x:c>
      <x:c r="Q199" s="25" t="n">
        <x:v>0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0</x:v>
      </x:c>
      <x:c r="AC199" s="25" t="n">
        <x:v>0</x:v>
      </x:c>
      <x:c r="AD199" s="25" t="n">
        <x:v>0</x:v>
      </x:c>
      <x:c r="AE199" s="25" t="n">
        <x:v>0</x:v>
      </x:c>
      <x:c r="AF199" s="25" t="n">
        <x:v>1</x:v>
      </x:c>
      <x:c r="AG199" s="25" t="n">
        <x:v>2</x:v>
      </x:c>
      <x:c r="AH199" s="25" t="n">
        <x:v>0</x:v>
      </x:c>
      <x:c r="AI199" s="25" t="n">
        <x:v>0</x:v>
      </x:c>
      <x:c r="AJ199" s="25" t="n">
        <x:v>1</x:v>
      </x:c>
      <x:c r="AK199" s="25" t="n">
        <x:v>0</x:v>
      </x:c>
    </x:row>
    <x:row r="200" spans="1:37">
      <x:c r="A200" s="29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1</x:v>
      </x:c>
      <x:c r="K200" s="25" t="n">
        <x:v>12</x:v>
      </x:c>
      <x:c r="L200" s="25" t="n">
        <x:v>19</x:v>
      </x:c>
      <x:c r="M200" s="25" t="n">
        <x:v>2</x:v>
      </x:c>
      <x:c r="N200" s="25" t="n">
        <x:v>0</x:v>
      </x:c>
      <x:c r="O200" s="25" t="n">
        <x:v>0</x:v>
      </x:c>
      <x:c r="P200" s="25" t="n">
        <x:v>0</x:v>
      </x:c>
      <x:c r="Q200" s="25" t="n">
        <x:v>0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0</x:v>
      </x:c>
      <x:c r="AB200" s="25" t="n">
        <x:v>0</x:v>
      </x:c>
      <x:c r="AC200" s="25" t="n">
        <x:v>0</x:v>
      </x:c>
      <x:c r="AD200" s="25" t="n">
        <x:v>0</x:v>
      </x:c>
      <x:c r="AE200" s="25" t="n">
        <x:v>2</x:v>
      </x:c>
      <x:c r="AF200" s="25" t="n">
        <x:v>1</x:v>
      </x:c>
      <x:c r="AG200" s="25" t="n">
        <x:v>3</x:v>
      </x:c>
      <x:c r="AH200" s="25" t="n">
        <x:v>0</x:v>
      </x:c>
      <x:c r="AI200" s="25" t="n">
        <x:v>1</x:v>
      </x:c>
      <x:c r="AJ200" s="25" t="n">
        <x:v>1</x:v>
      </x:c>
      <x:c r="AK200" s="25" t="n">
        <x:v>0</x:v>
      </x:c>
    </x:row>
    <x:row r="201" spans="1:37">
      <x:c r="A201" s="29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0</x:v>
      </x:c>
      <x:c r="K201" s="25" t="n">
        <x:v>9</x:v>
      </x:c>
      <x:c r="L201" s="25" t="n">
        <x:v>14</x:v>
      </x:c>
      <x:c r="M201" s="25" t="n">
        <x:v>4</x:v>
      </x:c>
      <x:c r="N201" s="25" t="n">
        <x:v>0</x:v>
      </x:c>
      <x:c r="O201" s="25" t="n">
        <x:v>0</x:v>
      </x:c>
      <x:c r="P201" s="25" t="n">
        <x:v>0</x:v>
      </x:c>
      <x:c r="Q201" s="25" t="n">
        <x:v>0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0</x:v>
      </x:c>
      <x:c r="AC201" s="25" t="n">
        <x:v>0</x:v>
      </x:c>
      <x:c r="AD201" s="25" t="n">
        <x:v>0</x:v>
      </x:c>
      <x:c r="AE201" s="25" t="n">
        <x:v>0</x:v>
      </x:c>
      <x:c r="AF201" s="25" t="n">
        <x:v>2</x:v>
      </x:c>
      <x:c r="AG201" s="25" t="n">
        <x:v>2</x:v>
      </x:c>
      <x:c r="AH201" s="25" t="n">
        <x:v>1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29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0</x:v>
      </x:c>
      <x:c r="K202" s="25" t="n">
        <x:v>12</x:v>
      </x:c>
      <x:c r="L202" s="25" t="n">
        <x:v>17</x:v>
      </x:c>
      <x:c r="M202" s="25" t="n">
        <x:v>4</x:v>
      </x:c>
      <x:c r="N202" s="25" t="n">
        <x:v>2</x:v>
      </x:c>
      <x:c r="O202" s="25" t="n">
        <x:v>1</x:v>
      </x:c>
      <x:c r="P202" s="25" t="n">
        <x:v>0</x:v>
      </x:c>
      <x:c r="Q202" s="25" t="n">
        <x:v>0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0</x:v>
      </x:c>
      <x:c r="AB202" s="25" t="n">
        <x:v>0</x:v>
      </x:c>
      <x:c r="AC202" s="25" t="n">
        <x:v>0</x:v>
      </x:c>
      <x:c r="AD202" s="25" t="n">
        <x:v>0</x:v>
      </x:c>
      <x:c r="AE202" s="25" t="n">
        <x:v>2</x:v>
      </x:c>
      <x:c r="AF202" s="25" t="n">
        <x:v>2</x:v>
      </x:c>
      <x:c r="AG202" s="25" t="n">
        <x:v>2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29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0</x:v>
      </x:c>
      <x:c r="K203" s="25" t="n">
        <x:v>16</x:v>
      </x:c>
      <x:c r="L203" s="25" t="n">
        <x:v>15</x:v>
      </x:c>
      <x:c r="M203" s="25" t="n">
        <x:v>5</x:v>
      </x:c>
      <x:c r="N203" s="25" t="n">
        <x:v>0</x:v>
      </x:c>
      <x:c r="O203" s="25" t="n">
        <x:v>1</x:v>
      </x:c>
      <x:c r="P203" s="25" t="n">
        <x:v>0</x:v>
      </x:c>
      <x:c r="Q203" s="25" t="n">
        <x:v>0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0</x:v>
      </x:c>
      <x:c r="AC203" s="25" t="n">
        <x:v>0</x:v>
      </x:c>
      <x:c r="AD203" s="25" t="n">
        <x:v>0</x:v>
      </x:c>
      <x:c r="AE203" s="25" t="n">
        <x:v>0</x:v>
      </x:c>
      <x:c r="AF203" s="25" t="n">
        <x:v>0</x:v>
      </x:c>
      <x:c r="AG203" s="25" t="n">
        <x:v>4</x:v>
      </x:c>
      <x:c r="AH203" s="25" t="n">
        <x:v>2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29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2</x:v>
      </x:c>
      <x:c r="K204" s="25" t="n">
        <x:v>12</x:v>
      </x:c>
      <x:c r="L204" s="25" t="n">
        <x:v>11</x:v>
      </x:c>
      <x:c r="M204" s="25" t="n">
        <x:v>2</x:v>
      </x:c>
      <x:c r="N204" s="25" t="n">
        <x:v>0</x:v>
      </x:c>
      <x:c r="O204" s="25" t="n">
        <x:v>0</x:v>
      </x:c>
      <x:c r="P204" s="25" t="n">
        <x:v>0</x:v>
      </x:c>
      <x:c r="Q204" s="25" t="n">
        <x:v>0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0</x:v>
      </x:c>
      <x:c r="AB204" s="25" t="n">
        <x:v>0</x:v>
      </x:c>
      <x:c r="AC204" s="25" t="n">
        <x:v>0</x:v>
      </x:c>
      <x:c r="AD204" s="25" t="n">
        <x:v>0</x:v>
      </x:c>
      <x:c r="AE204" s="25" t="n">
        <x:v>0</x:v>
      </x:c>
      <x:c r="AF204" s="25" t="n">
        <x:v>3</x:v>
      </x:c>
      <x:c r="AG204" s="25" t="n">
        <x:v>1</x:v>
      </x:c>
      <x:c r="AH204" s="25" t="n">
        <x:v>1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29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0</x:v>
      </x:c>
      <x:c r="K205" s="25" t="n">
        <x:v>15</x:v>
      </x:c>
      <x:c r="L205" s="25" t="n">
        <x:v>12</x:v>
      </x:c>
      <x:c r="M205" s="25" t="n">
        <x:v>2</x:v>
      </x:c>
      <x:c r="N205" s="25" t="n">
        <x:v>0</x:v>
      </x:c>
      <x:c r="O205" s="25" t="n">
        <x:v>1</x:v>
      </x:c>
      <x:c r="P205" s="25" t="n">
        <x:v>0</x:v>
      </x:c>
      <x:c r="Q205" s="25" t="n">
        <x:v>0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0</x:v>
      </x:c>
      <x:c r="AB205" s="25" t="n">
        <x:v>0</x:v>
      </x:c>
      <x:c r="AC205" s="25" t="n">
        <x:v>0</x:v>
      </x:c>
      <x:c r="AD205" s="25" t="n">
        <x:v>0</x:v>
      </x:c>
      <x:c r="AE205" s="25" t="n">
        <x:v>1</x:v>
      </x:c>
      <x:c r="AF205" s="25" t="n">
        <x:v>3</x:v>
      </x:c>
      <x:c r="AG205" s="25" t="n">
        <x:v>3</x:v>
      </x:c>
      <x:c r="AH205" s="25" t="n">
        <x:v>1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29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0</x:v>
      </x:c>
      <x:c r="K206" s="25" t="n">
        <x:v>10</x:v>
      </x:c>
      <x:c r="L206" s="25" t="n">
        <x:v>12</x:v>
      </x:c>
      <x:c r="M206" s="25" t="n">
        <x:v>5</x:v>
      </x:c>
      <x:c r="N206" s="25" t="n">
        <x:v>1</x:v>
      </x:c>
      <x:c r="O206" s="25" t="n">
        <x:v>1</x:v>
      </x:c>
      <x:c r="P206" s="25" t="n">
        <x:v>0</x:v>
      </x:c>
      <x:c r="Q206" s="25" t="n">
        <x:v>0</x:v>
      </x:c>
      <x:c r="R206" s="25" t="n">
        <x:v>0</x:v>
      </x:c>
      <x:c r="S206" s="25" t="n">
        <x:v>0</x:v>
      </x:c>
      <x:c r="T206" s="25" t="n">
        <x:v>1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0</x:v>
      </x:c>
      <x:c r="AB206" s="25" t="n">
        <x:v>0</x:v>
      </x:c>
      <x:c r="AC206" s="25" t="n">
        <x:v>0</x:v>
      </x:c>
      <x:c r="AD206" s="25" t="n">
        <x:v>0</x:v>
      </x:c>
      <x:c r="AE206" s="25" t="n">
        <x:v>1</x:v>
      </x:c>
      <x:c r="AF206" s="25" t="n">
        <x:v>1</x:v>
      </x:c>
      <x:c r="AG206" s="25" t="n">
        <x:v>2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29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1</x:v>
      </x:c>
      <x:c r="H207" s="25" t="n">
        <x:v>0</x:v>
      </x:c>
      <x:c r="I207" s="25" t="n">
        <x:v>0</x:v>
      </x:c>
      <x:c r="J207" s="25" t="n">
        <x:v>1</x:v>
      </x:c>
      <x:c r="K207" s="25" t="n">
        <x:v>11</x:v>
      </x:c>
      <x:c r="L207" s="25" t="n">
        <x:v>15</x:v>
      </x:c>
      <x:c r="M207" s="25" t="n">
        <x:v>7</x:v>
      </x:c>
      <x:c r="N207" s="25" t="n">
        <x:v>1</x:v>
      </x:c>
      <x:c r="O207" s="25" t="n">
        <x:v>0</x:v>
      </x:c>
      <x:c r="P207" s="25" t="n">
        <x:v>0</x:v>
      </x:c>
      <x:c r="Q207" s="25" t="n">
        <x:v>0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0</x:v>
      </x:c>
      <x:c r="AB207" s="25" t="n">
        <x:v>0</x:v>
      </x:c>
      <x:c r="AC207" s="25" t="n">
        <x:v>0</x:v>
      </x:c>
      <x:c r="AD207" s="25" t="n">
        <x:v>0</x:v>
      </x:c>
      <x:c r="AE207" s="25" t="n">
        <x:v>1</x:v>
      </x:c>
      <x:c r="AF207" s="25" t="n">
        <x:v>1</x:v>
      </x:c>
      <x:c r="AG207" s="25" t="n">
        <x:v>5</x:v>
      </x:c>
      <x:c r="AH207" s="25" t="n">
        <x:v>2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29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0</x:v>
      </x:c>
      <x:c r="K208" s="25" t="n">
        <x:v>7</x:v>
      </x:c>
      <x:c r="L208" s="25" t="n">
        <x:v>21</x:v>
      </x:c>
      <x:c r="M208" s="25" t="n">
        <x:v>7</x:v>
      </x:c>
      <x:c r="N208" s="25" t="n">
        <x:v>0</x:v>
      </x:c>
      <x:c r="O208" s="25" t="n">
        <x:v>0</x:v>
      </x:c>
      <x:c r="P208" s="25" t="n">
        <x:v>0</x:v>
      </x:c>
      <x:c r="Q208" s="25" t="n">
        <x:v>0</x:v>
      </x:c>
      <x:c r="R208" s="25" t="n">
        <x:v>0</x:v>
      </x:c>
      <x:c r="S208" s="25" t="n">
        <x:v>0</x:v>
      </x:c>
      <x:c r="T208" s="25" t="n">
        <x:v>2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0</x:v>
      </x:c>
      <x:c r="AB208" s="25" t="n">
        <x:v>0</x:v>
      </x:c>
      <x:c r="AC208" s="25" t="n">
        <x:v>0</x:v>
      </x:c>
      <x:c r="AD208" s="25" t="n">
        <x:v>0</x:v>
      </x:c>
      <x:c r="AE208" s="25" t="n">
        <x:v>2</x:v>
      </x:c>
      <x:c r="AF208" s="25" t="n">
        <x:v>0</x:v>
      </x:c>
      <x:c r="AG208" s="25" t="n">
        <x:v>2</x:v>
      </x:c>
      <x:c r="AH208" s="25" t="n">
        <x:v>2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29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1</x:v>
      </x:c>
      <x:c r="J209" s="25" t="n">
        <x:v>1</x:v>
      </x:c>
      <x:c r="K209" s="25" t="n">
        <x:v>9</x:v>
      </x:c>
      <x:c r="L209" s="25" t="n">
        <x:v>12</x:v>
      </x:c>
      <x:c r="M209" s="25" t="n">
        <x:v>1</x:v>
      </x:c>
      <x:c r="N209" s="25" t="n">
        <x:v>0</x:v>
      </x:c>
      <x:c r="O209" s="25" t="n">
        <x:v>0</x:v>
      </x:c>
      <x:c r="P209" s="25" t="n">
        <x:v>0</x:v>
      </x:c>
      <x:c r="Q209" s="25" t="n">
        <x:v>0</x:v>
      </x:c>
      <x:c r="R209" s="25" t="n">
        <x:v>0</x:v>
      </x:c>
      <x:c r="S209" s="25" t="n">
        <x:v>0</x:v>
      </x:c>
      <x:c r="T209" s="25" t="n">
        <x:v>1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0</x:v>
      </x:c>
      <x:c r="AB209" s="25" t="n">
        <x:v>0</x:v>
      </x:c>
      <x:c r="AC209" s="25" t="n">
        <x:v>0</x:v>
      </x:c>
      <x:c r="AD209" s="25" t="n">
        <x:v>0</x:v>
      </x:c>
      <x:c r="AE209" s="25" t="n">
        <x:v>2</x:v>
      </x:c>
      <x:c r="AF209" s="25" t="n">
        <x:v>0</x:v>
      </x:c>
      <x:c r="AG209" s="25" t="n">
        <x:v>2</x:v>
      </x:c>
      <x:c r="AH209" s="25" t="n">
        <x:v>3</x:v>
      </x:c>
      <x:c r="AI209" s="25" t="n">
        <x:v>1</x:v>
      </x:c>
      <x:c r="AJ209" s="25" t="n">
        <x:v>0</x:v>
      </x:c>
      <x:c r="AK209" s="25" t="n">
        <x:v>0</x:v>
      </x:c>
    </x:row>
    <x:row r="210" spans="1:37">
      <x:c r="A210" s="29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0</x:v>
      </x:c>
      <x:c r="K210" s="25" t="n">
        <x:v>9</x:v>
      </x:c>
      <x:c r="L210" s="25" t="n">
        <x:v>24</x:v>
      </x:c>
      <x:c r="M210" s="25" t="n">
        <x:v>9</x:v>
      </x:c>
      <x:c r="N210" s="25" t="n">
        <x:v>0</x:v>
      </x:c>
      <x:c r="O210" s="25" t="n">
        <x:v>1</x:v>
      </x:c>
      <x:c r="P210" s="25" t="n">
        <x:v>0</x:v>
      </x:c>
      <x:c r="Q210" s="25" t="n">
        <x:v>0</x:v>
      </x:c>
      <x:c r="R210" s="25" t="n">
        <x:v>0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0</x:v>
      </x:c>
      <x:c r="AB210" s="25" t="n">
        <x:v>0</x:v>
      </x:c>
      <x:c r="AC210" s="25" t="n">
        <x:v>0</x:v>
      </x:c>
      <x:c r="AD210" s="25" t="n">
        <x:v>0</x:v>
      </x:c>
      <x:c r="AE210" s="25" t="n">
        <x:v>3</x:v>
      </x:c>
      <x:c r="AF210" s="25" t="n">
        <x:v>5</x:v>
      </x:c>
      <x:c r="AG210" s="25" t="n">
        <x:v>3</x:v>
      </x:c>
      <x:c r="AH210" s="25" t="n">
        <x:v>1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29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0</x:v>
      </x:c>
      <x:c r="K211" s="25" t="n">
        <x:v>5</x:v>
      </x:c>
      <x:c r="L211" s="25" t="n">
        <x:v>16</x:v>
      </x:c>
      <x:c r="M211" s="25" t="n">
        <x:v>9</x:v>
      </x:c>
      <x:c r="N211" s="25" t="n">
        <x:v>3</x:v>
      </x:c>
      <x:c r="O211" s="25" t="n">
        <x:v>0</x:v>
      </x:c>
      <x:c r="P211" s="25" t="n">
        <x:v>0</x:v>
      </x:c>
      <x:c r="Q211" s="25" t="n">
        <x:v>0</x:v>
      </x:c>
      <x:c r="R211" s="25" t="n">
        <x:v>0</x:v>
      </x:c>
      <x:c r="S211" s="25" t="n">
        <x:v>0</x:v>
      </x:c>
      <x:c r="T211" s="25" t="n">
        <x:v>3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0</x:v>
      </x:c>
      <x:c r="AB211" s="25" t="n">
        <x:v>0</x:v>
      </x:c>
      <x:c r="AC211" s="25" t="n">
        <x:v>0</x:v>
      </x:c>
      <x:c r="AD211" s="25" t="n">
        <x:v>0</x:v>
      </x:c>
      <x:c r="AE211" s="25" t="n">
        <x:v>1</x:v>
      </x:c>
      <x:c r="AF211" s="25" t="n">
        <x:v>4</x:v>
      </x:c>
      <x:c r="AG211" s="25" t="n">
        <x:v>3</x:v>
      </x:c>
      <x:c r="AH211" s="25" t="n">
        <x:v>1</x:v>
      </x:c>
      <x:c r="AI211" s="25" t="n">
        <x:v>1</x:v>
      </x:c>
      <x:c r="AJ211" s="25" t="n">
        <x:v>0</x:v>
      </x:c>
      <x:c r="AK211" s="25" t="n">
        <x:v>0</x:v>
      </x:c>
    </x:row>
    <x:row r="212" spans="1:37">
      <x:c r="A212" s="29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0</x:v>
      </x:c>
      <x:c r="K212" s="25" t="n">
        <x:v>8</x:v>
      </x:c>
      <x:c r="L212" s="25" t="n">
        <x:v>11</x:v>
      </x:c>
      <x:c r="M212" s="25" t="n">
        <x:v>13</x:v>
      </x:c>
      <x:c r="N212" s="25" t="n">
        <x:v>1</x:v>
      </x:c>
      <x:c r="O212" s="25" t="n">
        <x:v>0</x:v>
      </x:c>
      <x:c r="P212" s="25" t="n">
        <x:v>0</x:v>
      </x:c>
      <x:c r="Q212" s="25" t="n">
        <x:v>0</x:v>
      </x:c>
      <x:c r="R212" s="25" t="n">
        <x:v>0</x:v>
      </x:c>
      <x:c r="S212" s="25" t="n">
        <x:v>0</x:v>
      </x:c>
      <x:c r="T212" s="25" t="n">
        <x:v>2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0</x:v>
      </x:c>
      <x:c r="AB212" s="25" t="n">
        <x:v>0</x:v>
      </x:c>
      <x:c r="AC212" s="25" t="n">
        <x:v>0</x:v>
      </x:c>
      <x:c r="AD212" s="25" t="n">
        <x:v>0</x:v>
      </x:c>
      <x:c r="AE212" s="25" t="n">
        <x:v>1</x:v>
      </x:c>
      <x:c r="AF212" s="25" t="n">
        <x:v>1</x:v>
      </x:c>
      <x:c r="AG212" s="25" t="n">
        <x:v>2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29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0</x:v>
      </x:c>
      <x:c r="K213" s="25" t="n">
        <x:v>9</x:v>
      </x:c>
      <x:c r="L213" s="25" t="n">
        <x:v>17</x:v>
      </x:c>
      <x:c r="M213" s="25" t="n">
        <x:v>6</x:v>
      </x:c>
      <x:c r="N213" s="25" t="n">
        <x:v>0</x:v>
      </x:c>
      <x:c r="O213" s="25" t="n">
        <x:v>1</x:v>
      </x:c>
      <x:c r="P213" s="25" t="n">
        <x:v>1</x:v>
      </x:c>
      <x:c r="Q213" s="25" t="n">
        <x:v>0</x:v>
      </x:c>
      <x:c r="R213" s="25" t="n">
        <x:v>0</x:v>
      </x:c>
      <x:c r="S213" s="25" t="n">
        <x:v>0</x:v>
      </x:c>
      <x:c r="T213" s="25" t="n">
        <x:v>5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0</x:v>
      </x:c>
      <x:c r="AB213" s="25" t="n">
        <x:v>0</x:v>
      </x:c>
      <x:c r="AC213" s="25" t="n">
        <x:v>0</x:v>
      </x:c>
      <x:c r="AD213" s="25" t="n">
        <x:v>0</x:v>
      </x:c>
      <x:c r="AE213" s="25" t="n">
        <x:v>2</x:v>
      </x:c>
      <x:c r="AF213" s="25" t="n">
        <x:v>4</x:v>
      </x:c>
      <x:c r="AG213" s="25" t="n">
        <x:v>1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29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0</x:v>
      </x:c>
      <x:c r="K214" s="25" t="n">
        <x:v>6</x:v>
      </x:c>
      <x:c r="L214" s="25" t="n">
        <x:v>11</x:v>
      </x:c>
      <x:c r="M214" s="25" t="n">
        <x:v>9</x:v>
      </x:c>
      <x:c r="N214" s="25" t="n">
        <x:v>5</x:v>
      </x:c>
      <x:c r="O214" s="25" t="n">
        <x:v>1</x:v>
      </x:c>
      <x:c r="P214" s="25" t="n">
        <x:v>0</x:v>
      </x:c>
      <x:c r="Q214" s="25" t="n">
        <x:v>0</x:v>
      </x:c>
      <x:c r="R214" s="25" t="n">
        <x:v>0</x:v>
      </x:c>
      <x:c r="S214" s="25" t="n">
        <x:v>0</x:v>
      </x:c>
      <x:c r="T214" s="25" t="n">
        <x:v>1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0</x:v>
      </x:c>
      <x:c r="AB214" s="25" t="n">
        <x:v>0</x:v>
      </x:c>
      <x:c r="AC214" s="25" t="n">
        <x:v>0</x:v>
      </x:c>
      <x:c r="AD214" s="25" t="n">
        <x:v>0</x:v>
      </x:c>
      <x:c r="AE214" s="25" t="n">
        <x:v>1</x:v>
      </x:c>
      <x:c r="AF214" s="25" t="n">
        <x:v>3</x:v>
      </x:c>
      <x:c r="AG214" s="25" t="n">
        <x:v>1</x:v>
      </x:c>
      <x:c r="AH214" s="25" t="n">
        <x:v>1</x:v>
      </x:c>
      <x:c r="AI214" s="25" t="n">
        <x:v>0</x:v>
      </x:c>
      <x:c r="AJ214" s="25" t="n">
        <x:v>1</x:v>
      </x:c>
      <x:c r="AK214" s="25" t="n">
        <x:v>0</x:v>
      </x:c>
    </x:row>
    <x:row r="215" spans="1:37">
      <x:c r="A215" s="29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1</x:v>
      </x:c>
      <x:c r="I215" s="25" t="n">
        <x:v>0</x:v>
      </x:c>
      <x:c r="J215" s="25" t="n">
        <x:v>0</x:v>
      </x:c>
      <x:c r="K215" s="25" t="n">
        <x:v>8</x:v>
      </x:c>
      <x:c r="L215" s="25" t="n">
        <x:v>16</x:v>
      </x:c>
      <x:c r="M215" s="25" t="n">
        <x:v>11</x:v>
      </x:c>
      <x:c r="N215" s="25" t="n">
        <x:v>3</x:v>
      </x:c>
      <x:c r="O215" s="25" t="n">
        <x:v>2</x:v>
      </x:c>
      <x:c r="P215" s="25" t="n">
        <x:v>0</x:v>
      </x:c>
      <x:c r="Q215" s="25" t="n">
        <x:v>0</x:v>
      </x:c>
      <x:c r="R215" s="25" t="n">
        <x:v>0</x:v>
      </x:c>
      <x:c r="S215" s="25" t="n">
        <x:v>0</x:v>
      </x:c>
      <x:c r="T215" s="25" t="n">
        <x:v>8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0</x:v>
      </x:c>
      <x:c r="AB215" s="25" t="n">
        <x:v>0</x:v>
      </x:c>
      <x:c r="AC215" s="25" t="n">
        <x:v>0</x:v>
      </x:c>
      <x:c r="AD215" s="25" t="n">
        <x:v>0</x:v>
      </x:c>
      <x:c r="AE215" s="25" t="n">
        <x:v>3</x:v>
      </x:c>
      <x:c r="AF215" s="25" t="n">
        <x:v>1</x:v>
      </x:c>
      <x:c r="AG215" s="25" t="n">
        <x:v>1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29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0</x:v>
      </x:c>
      <x:c r="K216" s="25" t="n">
        <x:v>5</x:v>
      </x:c>
      <x:c r="L216" s="25" t="n">
        <x:v>13</x:v>
      </x:c>
      <x:c r="M216" s="25" t="n">
        <x:v>9</x:v>
      </x:c>
      <x:c r="N216" s="25" t="n">
        <x:v>1</x:v>
      </x:c>
      <x:c r="O216" s="25" t="n">
        <x:v>0</x:v>
      </x:c>
      <x:c r="P216" s="25" t="n">
        <x:v>1</x:v>
      </x:c>
      <x:c r="Q216" s="25" t="n">
        <x:v>0</x:v>
      </x:c>
      <x:c r="R216" s="25" t="n">
        <x:v>1</x:v>
      </x:c>
      <x:c r="S216" s="25" t="n">
        <x:v>0</x:v>
      </x:c>
      <x:c r="T216" s="25" t="n">
        <x:v>3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0</x:v>
      </x:c>
      <x:c r="AB216" s="25" t="n">
        <x:v>0</x:v>
      </x:c>
      <x:c r="AC216" s="25" t="n">
        <x:v>0</x:v>
      </x:c>
      <x:c r="AD216" s="25" t="n">
        <x:v>0</x:v>
      </x:c>
      <x:c r="AE216" s="25" t="n">
        <x:v>4</x:v>
      </x:c>
      <x:c r="AF216" s="25" t="n">
        <x:v>4</x:v>
      </x:c>
      <x:c r="AG216" s="25" t="n">
        <x:v>1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29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0</x:v>
      </x:c>
      <x:c r="K217" s="25" t="n">
        <x:v>4</x:v>
      </x:c>
      <x:c r="L217" s="25" t="n">
        <x:v>18</x:v>
      </x:c>
      <x:c r="M217" s="25" t="n">
        <x:v>10</x:v>
      </x:c>
      <x:c r="N217" s="25" t="n">
        <x:v>2</x:v>
      </x:c>
      <x:c r="O217" s="25" t="n">
        <x:v>2</x:v>
      </x:c>
      <x:c r="P217" s="25" t="n">
        <x:v>0</x:v>
      </x:c>
      <x:c r="Q217" s="25" t="n">
        <x:v>0</x:v>
      </x:c>
      <x:c r="R217" s="25" t="n">
        <x:v>0</x:v>
      </x:c>
      <x:c r="S217" s="25" t="n">
        <x:v>0</x:v>
      </x:c>
      <x:c r="T217" s="25" t="n">
        <x:v>5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0</x:v>
      </x:c>
      <x:c r="AB217" s="25" t="n">
        <x:v>0</x:v>
      </x:c>
      <x:c r="AC217" s="25" t="n">
        <x:v>0</x:v>
      </x:c>
      <x:c r="AD217" s="25" t="n">
        <x:v>0</x:v>
      </x:c>
      <x:c r="AE217" s="25" t="n">
        <x:v>4</x:v>
      </x:c>
      <x:c r="AF217" s="25" t="n">
        <x:v>2</x:v>
      </x:c>
      <x:c r="AG217" s="25" t="n">
        <x:v>2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29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0</x:v>
      </x:c>
      <x:c r="K218" s="25" t="n">
        <x:v>4</x:v>
      </x:c>
      <x:c r="L218" s="25" t="n">
        <x:v>15</x:v>
      </x:c>
      <x:c r="M218" s="25" t="n">
        <x:v>10</x:v>
      </x:c>
      <x:c r="N218" s="25" t="n">
        <x:v>1</x:v>
      </x:c>
      <x:c r="O218" s="25" t="n">
        <x:v>1</x:v>
      </x:c>
      <x:c r="P218" s="25" t="n">
        <x:v>2</x:v>
      </x:c>
      <x:c r="Q218" s="25" t="n">
        <x:v>0</x:v>
      </x:c>
      <x:c r="R218" s="25" t="n">
        <x:v>0</x:v>
      </x:c>
      <x:c r="S218" s="25" t="n">
        <x:v>0</x:v>
      </x:c>
      <x:c r="T218" s="25" t="n">
        <x:v>2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0</x:v>
      </x:c>
      <x:c r="AB218" s="25" t="n">
        <x:v>0</x:v>
      </x:c>
      <x:c r="AC218" s="25" t="n">
        <x:v>0</x:v>
      </x:c>
      <x:c r="AD218" s="25" t="n">
        <x:v>0</x:v>
      </x:c>
      <x:c r="AE218" s="25" t="n">
        <x:v>2</x:v>
      </x:c>
      <x:c r="AF218" s="25" t="n">
        <x:v>2</x:v>
      </x:c>
      <x:c r="AG218" s="25" t="n">
        <x:v>0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29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0</x:v>
      </x:c>
      <x:c r="K219" s="25" t="n">
        <x:v>9</x:v>
      </x:c>
      <x:c r="L219" s="25" t="n">
        <x:v>26</x:v>
      </x:c>
      <x:c r="M219" s="25" t="n">
        <x:v>9</x:v>
      </x:c>
      <x:c r="N219" s="25" t="n">
        <x:v>2</x:v>
      </x:c>
      <x:c r="O219" s="25" t="n">
        <x:v>2</x:v>
      </x:c>
      <x:c r="P219" s="25" t="n">
        <x:v>0</x:v>
      </x:c>
      <x:c r="Q219" s="25" t="n">
        <x:v>0</x:v>
      </x:c>
      <x:c r="R219" s="25" t="n">
        <x:v>0</x:v>
      </x:c>
      <x:c r="S219" s="25" t="n">
        <x:v>0</x:v>
      </x:c>
      <x:c r="T219" s="25" t="n">
        <x:v>6</x:v>
      </x:c>
      <x:c r="U219" s="25" t="n">
        <x:v>1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0</x:v>
      </x:c>
      <x:c r="AB219" s="25" t="n">
        <x:v>0</x:v>
      </x:c>
      <x:c r="AC219" s="25" t="n">
        <x:v>0</x:v>
      </x:c>
      <x:c r="AD219" s="25" t="n">
        <x:v>0</x:v>
      </x:c>
      <x:c r="AE219" s="25" t="n">
        <x:v>2</x:v>
      </x:c>
      <x:c r="AF219" s="25" t="n">
        <x:v>1</x:v>
      </x:c>
      <x:c r="AG219" s="25" t="n">
        <x:v>2</x:v>
      </x:c>
      <x:c r="AH219" s="25" t="n">
        <x:v>1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29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0</x:v>
      </x:c>
      <x:c r="K220" s="25" t="n">
        <x:v>6</x:v>
      </x:c>
      <x:c r="L220" s="25" t="n">
        <x:v>26</x:v>
      </x:c>
      <x:c r="M220" s="25" t="n">
        <x:v>10</x:v>
      </x:c>
      <x:c r="N220" s="25" t="n">
        <x:v>2</x:v>
      </x:c>
      <x:c r="O220" s="25" t="n">
        <x:v>1</x:v>
      </x:c>
      <x:c r="P220" s="25" t="n">
        <x:v>0</x:v>
      </x:c>
      <x:c r="Q220" s="25" t="n">
        <x:v>1</x:v>
      </x:c>
      <x:c r="R220" s="25" t="n">
        <x:v>0</x:v>
      </x:c>
      <x:c r="S220" s="25" t="n">
        <x:v>0</x:v>
      </x:c>
      <x:c r="T220" s="25" t="n">
        <x:v>5</x:v>
      </x:c>
      <x:c r="U220" s="25" t="n">
        <x:v>2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0</x:v>
      </x:c>
      <x:c r="AB220" s="25" t="n">
        <x:v>0</x:v>
      </x:c>
      <x:c r="AC220" s="25" t="n">
        <x:v>0</x:v>
      </x:c>
      <x:c r="AD220" s="25" t="n">
        <x:v>0</x:v>
      </x:c>
      <x:c r="AE220" s="25" t="n">
        <x:v>0</x:v>
      </x:c>
      <x:c r="AF220" s="25" t="n">
        <x:v>2</x:v>
      </x:c>
      <x:c r="AG220" s="25" t="n">
        <x:v>0</x:v>
      </x:c>
      <x:c r="AH220" s="25" t="n">
        <x:v>1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29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0</x:v>
      </x:c>
      <x:c r="K221" s="25" t="n">
        <x:v>3</x:v>
      </x:c>
      <x:c r="L221" s="25" t="n">
        <x:v>15</x:v>
      </x:c>
      <x:c r="M221" s="25" t="n">
        <x:v>13</x:v>
      </x:c>
      <x:c r="N221" s="25" t="n">
        <x:v>1</x:v>
      </x:c>
      <x:c r="O221" s="25" t="n">
        <x:v>3</x:v>
      </x:c>
      <x:c r="P221" s="25" t="n">
        <x:v>0</x:v>
      </x:c>
      <x:c r="Q221" s="25" t="n">
        <x:v>0</x:v>
      </x:c>
      <x:c r="R221" s="25" t="n">
        <x:v>0</x:v>
      </x:c>
      <x:c r="S221" s="25" t="n">
        <x:v>0</x:v>
      </x:c>
      <x:c r="T221" s="25" t="n">
        <x:v>10</x:v>
      </x:c>
      <x:c r="U221" s="25" t="n">
        <x:v>1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0</x:v>
      </x:c>
      <x:c r="AB221" s="25" t="n">
        <x:v>0</x:v>
      </x:c>
      <x:c r="AC221" s="25" t="n">
        <x:v>0</x:v>
      </x:c>
      <x:c r="AD221" s="25" t="n">
        <x:v>0</x:v>
      </x:c>
      <x:c r="AE221" s="25" t="n">
        <x:v>2</x:v>
      </x:c>
      <x:c r="AF221" s="25" t="n">
        <x:v>0</x:v>
      </x:c>
      <x:c r="AG221" s="25" t="n">
        <x:v>2</x:v>
      </x:c>
      <x:c r="AH221" s="25" t="n">
        <x:v>3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29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0</x:v>
      </x:c>
      <x:c r="K222" s="25" t="n">
        <x:v>3</x:v>
      </x:c>
      <x:c r="L222" s="25" t="n">
        <x:v>16</x:v>
      </x:c>
      <x:c r="M222" s="25" t="n">
        <x:v>4</x:v>
      </x:c>
      <x:c r="N222" s="25" t="n">
        <x:v>2</x:v>
      </x:c>
      <x:c r="O222" s="25" t="n">
        <x:v>5</x:v>
      </x:c>
      <x:c r="P222" s="25" t="n">
        <x:v>5</x:v>
      </x:c>
      <x:c r="Q222" s="25" t="n">
        <x:v>0</x:v>
      </x:c>
      <x:c r="R222" s="25" t="n">
        <x:v>0</x:v>
      </x:c>
      <x:c r="S222" s="25" t="n">
        <x:v>0</x:v>
      </x:c>
      <x:c r="T222" s="25" t="n">
        <x:v>9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0</x:v>
      </x:c>
      <x:c r="AB222" s="25" t="n">
        <x:v>0</x:v>
      </x:c>
      <x:c r="AC222" s="25" t="n">
        <x:v>0</x:v>
      </x:c>
      <x:c r="AD222" s="25" t="n">
        <x:v>0</x:v>
      </x:c>
      <x:c r="AE222" s="25" t="n">
        <x:v>5</x:v>
      </x:c>
      <x:c r="AF222" s="25" t="n">
        <x:v>3</x:v>
      </x:c>
      <x:c r="AG222" s="25" t="n">
        <x:v>1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29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0</x:v>
      </x:c>
      <x:c r="K223" s="25" t="n">
        <x:v>1</x:v>
      </x:c>
      <x:c r="L223" s="25" t="n">
        <x:v>18</x:v>
      </x:c>
      <x:c r="M223" s="25" t="n">
        <x:v>14</x:v>
      </x:c>
      <x:c r="N223" s="25" t="n">
        <x:v>4</x:v>
      </x:c>
      <x:c r="O223" s="25" t="n">
        <x:v>3</x:v>
      </x:c>
      <x:c r="P223" s="25" t="n">
        <x:v>1</x:v>
      </x:c>
      <x:c r="Q223" s="25" t="n">
        <x:v>0</x:v>
      </x:c>
      <x:c r="R223" s="25" t="n">
        <x:v>0</x:v>
      </x:c>
      <x:c r="S223" s="25" t="n">
        <x:v>0</x:v>
      </x:c>
      <x:c r="T223" s="25" t="n">
        <x:v>11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0</x:v>
      </x:c>
      <x:c r="AB223" s="25" t="n">
        <x:v>0</x:v>
      </x:c>
      <x:c r="AC223" s="25" t="n">
        <x:v>0</x:v>
      </x:c>
      <x:c r="AD223" s="25" t="n">
        <x:v>0</x:v>
      </x:c>
      <x:c r="AE223" s="25" t="n">
        <x:v>5</x:v>
      </x:c>
      <x:c r="AF223" s="25" t="n">
        <x:v>2</x:v>
      </x:c>
      <x:c r="AG223" s="25" t="n">
        <x:v>1</x:v>
      </x:c>
      <x:c r="AH223" s="25" t="n">
        <x:v>1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29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1</x:v>
      </x:c>
      <x:c r="H224" s="25" t="n">
        <x:v>0</x:v>
      </x:c>
      <x:c r="I224" s="25" t="n">
        <x:v>0</x:v>
      </x:c>
      <x:c r="J224" s="25" t="n">
        <x:v>0</x:v>
      </x:c>
      <x:c r="K224" s="25" t="n">
        <x:v>5</x:v>
      </x:c>
      <x:c r="L224" s="25" t="n">
        <x:v>20</x:v>
      </x:c>
      <x:c r="M224" s="25" t="n">
        <x:v>12</x:v>
      </x:c>
      <x:c r="N224" s="25" t="n">
        <x:v>4</x:v>
      </x:c>
      <x:c r="O224" s="25" t="n">
        <x:v>1</x:v>
      </x:c>
      <x:c r="P224" s="25" t="n">
        <x:v>3</x:v>
      </x:c>
      <x:c r="Q224" s="25" t="n">
        <x:v>0</x:v>
      </x:c>
      <x:c r="R224" s="25" t="n">
        <x:v>1</x:v>
      </x:c>
      <x:c r="S224" s="25" t="n">
        <x:v>2</x:v>
      </x:c>
      <x:c r="T224" s="25" t="n">
        <x:v>12</x:v>
      </x:c>
      <x:c r="U224" s="25" t="n">
        <x:v>2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0</x:v>
      </x:c>
      <x:c r="AB224" s="25" t="n">
        <x:v>0</x:v>
      </x:c>
      <x:c r="AC224" s="25" t="n">
        <x:v>0</x:v>
      </x:c>
      <x:c r="AD224" s="25" t="n">
        <x:v>0</x:v>
      </x:c>
      <x:c r="AE224" s="25" t="n">
        <x:v>7</x:v>
      </x:c>
      <x:c r="AF224" s="25" t="n">
        <x:v>2</x:v>
      </x:c>
      <x:c r="AG224" s="25" t="n">
        <x:v>0</x:v>
      </x:c>
      <x:c r="AH224" s="25" t="n">
        <x:v>2</x:v>
      </x:c>
      <x:c r="AI224" s="25" t="n">
        <x:v>1</x:v>
      </x:c>
      <x:c r="AJ224" s="25" t="n">
        <x:v>0</x:v>
      </x:c>
      <x:c r="AK224" s="25" t="n">
        <x:v>0</x:v>
      </x:c>
    </x:row>
    <x:row r="225" spans="1:37">
      <x:c r="A225" s="29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1</x:v>
      </x:c>
      <x:c r="K225" s="25" t="n">
        <x:v>0</x:v>
      </x:c>
      <x:c r="L225" s="25" t="n">
        <x:v>18</x:v>
      </x:c>
      <x:c r="M225" s="25" t="n">
        <x:v>9</x:v>
      </x:c>
      <x:c r="N225" s="25" t="n">
        <x:v>2</x:v>
      </x:c>
      <x:c r="O225" s="25" t="n">
        <x:v>4</x:v>
      </x:c>
      <x:c r="P225" s="25" t="n">
        <x:v>1</x:v>
      </x:c>
      <x:c r="Q225" s="25" t="n">
        <x:v>0</x:v>
      </x:c>
      <x:c r="R225" s="25" t="n">
        <x:v>1</x:v>
      </x:c>
      <x:c r="S225" s="25" t="n">
        <x:v>1</x:v>
      </x:c>
      <x:c r="T225" s="25" t="n">
        <x:v>6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0</x:v>
      </x:c>
      <x:c r="AB225" s="25" t="n">
        <x:v>0</x:v>
      </x:c>
      <x:c r="AC225" s="25" t="n">
        <x:v>0</x:v>
      </x:c>
      <x:c r="AD225" s="25" t="n">
        <x:v>0</x:v>
      </x:c>
      <x:c r="AE225" s="25" t="n">
        <x:v>4</x:v>
      </x:c>
      <x:c r="AF225" s="25" t="n">
        <x:v>2</x:v>
      </x:c>
      <x:c r="AG225" s="25" t="n">
        <x:v>1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29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3</x:v>
      </x:c>
      <x:c r="L226" s="25" t="n">
        <x:v>12</x:v>
      </x:c>
      <x:c r="M226" s="25" t="n">
        <x:v>13</x:v>
      </x:c>
      <x:c r="N226" s="25" t="n">
        <x:v>3</x:v>
      </x:c>
      <x:c r="O226" s="25" t="n">
        <x:v>2</x:v>
      </x:c>
      <x:c r="P226" s="25" t="n">
        <x:v>1</x:v>
      </x:c>
      <x:c r="Q226" s="25" t="n">
        <x:v>0</x:v>
      </x:c>
      <x:c r="R226" s="25" t="n">
        <x:v>0</x:v>
      </x:c>
      <x:c r="S226" s="25" t="n">
        <x:v>1</x:v>
      </x:c>
      <x:c r="T226" s="25" t="n">
        <x:v>5</x:v>
      </x:c>
      <x:c r="U226" s="25" t="n">
        <x:v>3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0</x:v>
      </x:c>
      <x:c r="AA226" s="25" t="n">
        <x:v>0</x:v>
      </x:c>
      <x:c r="AB226" s="25" t="n">
        <x:v>0</x:v>
      </x:c>
      <x:c r="AC226" s="25" t="n">
        <x:v>0</x:v>
      </x:c>
      <x:c r="AD226" s="25" t="n">
        <x:v>0</x:v>
      </x:c>
      <x:c r="AE226" s="25" t="n">
        <x:v>4</x:v>
      </x:c>
      <x:c r="AF226" s="25" t="n">
        <x:v>0</x:v>
      </x:c>
      <x:c r="AG226" s="25" t="n">
        <x:v>2</x:v>
      </x:c>
      <x:c r="AH226" s="25" t="n">
        <x:v>1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29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0</x:v>
      </x:c>
      <x:c r="K227" s="25" t="n">
        <x:v>3</x:v>
      </x:c>
      <x:c r="L227" s="25" t="n">
        <x:v>15</x:v>
      </x:c>
      <x:c r="M227" s="25" t="n">
        <x:v>16</x:v>
      </x:c>
      <x:c r="N227" s="25" t="n">
        <x:v>4</x:v>
      </x:c>
      <x:c r="O227" s="25" t="n">
        <x:v>10</x:v>
      </x:c>
      <x:c r="P227" s="25" t="n">
        <x:v>0</x:v>
      </x:c>
      <x:c r="Q227" s="25" t="n">
        <x:v>0</x:v>
      </x:c>
      <x:c r="R227" s="25" t="n">
        <x:v>0</x:v>
      </x:c>
      <x:c r="S227" s="25" t="n">
        <x:v>0</x:v>
      </x:c>
      <x:c r="T227" s="25" t="n">
        <x:v>7</x:v>
      </x:c>
      <x:c r="U227" s="25" t="n">
        <x:v>1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0</x:v>
      </x:c>
      <x:c r="AB227" s="25" t="n">
        <x:v>0</x:v>
      </x:c>
      <x:c r="AC227" s="25" t="n">
        <x:v>0</x:v>
      </x:c>
      <x:c r="AD227" s="25" t="n">
        <x:v>0</x:v>
      </x:c>
      <x:c r="AE227" s="25" t="n">
        <x:v>7</x:v>
      </x:c>
      <x:c r="AF227" s="25" t="n">
        <x:v>2</x:v>
      </x:c>
      <x:c r="AG227" s="25" t="n">
        <x:v>2</x:v>
      </x:c>
      <x:c r="AH227" s="25" t="n">
        <x:v>1</x:v>
      </x:c>
      <x:c r="AI227" s="25" t="n">
        <x:v>1</x:v>
      </x:c>
      <x:c r="AJ227" s="25" t="n">
        <x:v>0</x:v>
      </x:c>
      <x:c r="AK227" s="25" t="n">
        <x:v>0</x:v>
      </x:c>
    </x:row>
    <x:row r="228" spans="1:37">
      <x:c r="A228" s="29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1</x:v>
      </x:c>
      <x:c r="K228" s="25" t="n">
        <x:v>2</x:v>
      </x:c>
      <x:c r="L228" s="25" t="n">
        <x:v>14</x:v>
      </x:c>
      <x:c r="M228" s="25" t="n">
        <x:v>15</x:v>
      </x:c>
      <x:c r="N228" s="25" t="n">
        <x:v>4</x:v>
      </x:c>
      <x:c r="O228" s="25" t="n">
        <x:v>6</x:v>
      </x:c>
      <x:c r="P228" s="25" t="n">
        <x:v>2</x:v>
      </x:c>
      <x:c r="Q228" s="25" t="n">
        <x:v>0</x:v>
      </x:c>
      <x:c r="R228" s="25" t="n">
        <x:v>4</x:v>
      </x:c>
      <x:c r="S228" s="25" t="n">
        <x:v>3</x:v>
      </x:c>
      <x:c r="T228" s="25" t="n">
        <x:v>12</x:v>
      </x:c>
      <x:c r="U228" s="25" t="n">
        <x:v>6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0</x:v>
      </x:c>
      <x:c r="AA228" s="25" t="n">
        <x:v>0</x:v>
      </x:c>
      <x:c r="AB228" s="25" t="n">
        <x:v>0</x:v>
      </x:c>
      <x:c r="AC228" s="25" t="n">
        <x:v>0</x:v>
      </x:c>
      <x:c r="AD228" s="25" t="n">
        <x:v>0</x:v>
      </x:c>
      <x:c r="AE228" s="25" t="n">
        <x:v>7</x:v>
      </x:c>
      <x:c r="AF228" s="25" t="n">
        <x:v>5</x:v>
      </x:c>
      <x:c r="AG228" s="25" t="n">
        <x:v>0</x:v>
      </x:c>
      <x:c r="AH228" s="25" t="n">
        <x:v>1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29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3</x:v>
      </x:c>
      <x:c r="L229" s="25" t="n">
        <x:v>24</x:v>
      </x:c>
      <x:c r="M229" s="25" t="n">
        <x:v>8</x:v>
      </x:c>
      <x:c r="N229" s="25" t="n">
        <x:v>7</x:v>
      </x:c>
      <x:c r="O229" s="25" t="n">
        <x:v>4</x:v>
      </x:c>
      <x:c r="P229" s="25" t="n">
        <x:v>1</x:v>
      </x:c>
      <x:c r="Q229" s="25" t="n">
        <x:v>0</x:v>
      </x:c>
      <x:c r="R229" s="25" t="n">
        <x:v>7</x:v>
      </x:c>
      <x:c r="S229" s="25" t="n">
        <x:v>4</x:v>
      </x:c>
      <x:c r="T229" s="25" t="n">
        <x:v>8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0</x:v>
      </x:c>
      <x:c r="AA229" s="25" t="n">
        <x:v>0</x:v>
      </x:c>
      <x:c r="AB229" s="25" t="n">
        <x:v>0</x:v>
      </x:c>
      <x:c r="AC229" s="25" t="n">
        <x:v>0</x:v>
      </x:c>
      <x:c r="AD229" s="25" t="n">
        <x:v>0</x:v>
      </x:c>
      <x:c r="AE229" s="25" t="n">
        <x:v>9</x:v>
      </x:c>
      <x:c r="AF229" s="25" t="n">
        <x:v>3</x:v>
      </x:c>
      <x:c r="AG229" s="25" t="n">
        <x:v>2</x:v>
      </x:c>
      <x:c r="AH229" s="25" t="n">
        <x:v>1</x:v>
      </x:c>
      <x:c r="AI229" s="25" t="n">
        <x:v>0</x:v>
      </x:c>
      <x:c r="AJ229" s="25" t="n">
        <x:v>1</x:v>
      </x:c>
      <x:c r="AK229" s="25" t="n">
        <x:v>0</x:v>
      </x:c>
    </x:row>
    <x:row r="230" spans="1:37">
      <x:c r="A230" s="29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0</x:v>
      </x:c>
      <x:c r="K230" s="25" t="n">
        <x:v>3</x:v>
      </x:c>
      <x:c r="L230" s="25" t="n">
        <x:v>18</x:v>
      </x:c>
      <x:c r="M230" s="25" t="n">
        <x:v>12</x:v>
      </x:c>
      <x:c r="N230" s="25" t="n">
        <x:v>5</x:v>
      </x:c>
      <x:c r="O230" s="25" t="n">
        <x:v>4</x:v>
      </x:c>
      <x:c r="P230" s="25" t="n">
        <x:v>3</x:v>
      </x:c>
      <x:c r="Q230" s="25" t="n">
        <x:v>0</x:v>
      </x:c>
      <x:c r="R230" s="25" t="n">
        <x:v>4</x:v>
      </x:c>
      <x:c r="S230" s="25" t="n">
        <x:v>5</x:v>
      </x:c>
      <x:c r="T230" s="25" t="n">
        <x:v>9</x:v>
      </x:c>
      <x:c r="U230" s="25" t="n">
        <x:v>5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0</x:v>
      </x:c>
      <x:c r="AA230" s="25" t="n">
        <x:v>0</x:v>
      </x:c>
      <x:c r="AB230" s="25" t="n">
        <x:v>0</x:v>
      </x:c>
      <x:c r="AC230" s="25" t="n">
        <x:v>0</x:v>
      </x:c>
      <x:c r="AD230" s="25" t="n">
        <x:v>0</x:v>
      </x:c>
      <x:c r="AE230" s="25" t="n">
        <x:v>6</x:v>
      </x:c>
      <x:c r="AF230" s="25" t="n">
        <x:v>1</x:v>
      </x:c>
      <x:c r="AG230" s="25" t="n">
        <x:v>1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29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1</x:v>
      </x:c>
      <x:c r="H231" s="25" t="n">
        <x:v>0</x:v>
      </x:c>
      <x:c r="I231" s="25" t="n">
        <x:v>0</x:v>
      </x:c>
      <x:c r="J231" s="25" t="n">
        <x:v>0</x:v>
      </x:c>
      <x:c r="K231" s="25" t="n">
        <x:v>2</x:v>
      </x:c>
      <x:c r="L231" s="25" t="n">
        <x:v>20</x:v>
      </x:c>
      <x:c r="M231" s="25" t="n">
        <x:v>13</x:v>
      </x:c>
      <x:c r="N231" s="25" t="n">
        <x:v>2</x:v>
      </x:c>
      <x:c r="O231" s="25" t="n">
        <x:v>3</x:v>
      </x:c>
      <x:c r="P231" s="25" t="n">
        <x:v>3</x:v>
      </x:c>
      <x:c r="Q231" s="25" t="n">
        <x:v>1</x:v>
      </x:c>
      <x:c r="R231" s="25" t="n">
        <x:v>2</x:v>
      </x:c>
      <x:c r="S231" s="25" t="n">
        <x:v>5</x:v>
      </x:c>
      <x:c r="T231" s="25" t="n">
        <x:v>9</x:v>
      </x:c>
      <x:c r="U231" s="25" t="n">
        <x:v>3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0</x:v>
      </x:c>
      <x:c r="AA231" s="25" t="n">
        <x:v>0</x:v>
      </x:c>
      <x:c r="AB231" s="25" t="n">
        <x:v>0</x:v>
      </x:c>
      <x:c r="AC231" s="25" t="n">
        <x:v>0</x:v>
      </x:c>
      <x:c r="AD231" s="25" t="n">
        <x:v>0</x:v>
      </x:c>
      <x:c r="AE231" s="25" t="n">
        <x:v>11</x:v>
      </x:c>
      <x:c r="AF231" s="25" t="n">
        <x:v>2</x:v>
      </x:c>
      <x:c r="AG231" s="25" t="n">
        <x:v>2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29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1</x:v>
      </x:c>
      <x:c r="L232" s="25" t="n">
        <x:v>16</x:v>
      </x:c>
      <x:c r="M232" s="25" t="n">
        <x:v>20</x:v>
      </x:c>
      <x:c r="N232" s="25" t="n">
        <x:v>9</x:v>
      </x:c>
      <x:c r="O232" s="25" t="n">
        <x:v>3</x:v>
      </x:c>
      <x:c r="P232" s="25" t="n">
        <x:v>5</x:v>
      </x:c>
      <x:c r="Q232" s="25" t="n">
        <x:v>1</x:v>
      </x:c>
      <x:c r="R232" s="25" t="n">
        <x:v>4</x:v>
      </x:c>
      <x:c r="S232" s="25" t="n">
        <x:v>6</x:v>
      </x:c>
      <x:c r="T232" s="25" t="n">
        <x:v>4</x:v>
      </x:c>
      <x:c r="U232" s="25" t="n">
        <x:v>4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0</x:v>
      </x:c>
      <x:c r="AA232" s="25" t="n">
        <x:v>0</x:v>
      </x:c>
      <x:c r="AB232" s="25" t="n">
        <x:v>0</x:v>
      </x:c>
      <x:c r="AC232" s="25" t="n">
        <x:v>0</x:v>
      </x:c>
      <x:c r="AD232" s="25" t="n">
        <x:v>0</x:v>
      </x:c>
      <x:c r="AE232" s="25" t="n">
        <x:v>9</x:v>
      </x:c>
      <x:c r="AF232" s="25" t="n">
        <x:v>1</x:v>
      </x:c>
      <x:c r="AG232" s="25" t="n">
        <x:v>2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29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3</x:v>
      </x:c>
      <x:c r="L233" s="25" t="n">
        <x:v>11</x:v>
      </x:c>
      <x:c r="M233" s="25" t="n">
        <x:v>14</x:v>
      </x:c>
      <x:c r="N233" s="25" t="n">
        <x:v>7</x:v>
      </x:c>
      <x:c r="O233" s="25" t="n">
        <x:v>8</x:v>
      </x:c>
      <x:c r="P233" s="25" t="n">
        <x:v>4</x:v>
      </x:c>
      <x:c r="Q233" s="25" t="n">
        <x:v>1</x:v>
      </x:c>
      <x:c r="R233" s="25" t="n">
        <x:v>0</x:v>
      </x:c>
      <x:c r="S233" s="25" t="n">
        <x:v>4</x:v>
      </x:c>
      <x:c r="T233" s="25" t="n">
        <x:v>10</x:v>
      </x:c>
      <x:c r="U233" s="25" t="n">
        <x:v>4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0</x:v>
      </x:c>
      <x:c r="AA233" s="25" t="n">
        <x:v>0</x:v>
      </x:c>
      <x:c r="AB233" s="25" t="n">
        <x:v>0</x:v>
      </x:c>
      <x:c r="AC233" s="25" t="n">
        <x:v>0</x:v>
      </x:c>
      <x:c r="AD233" s="25" t="n">
        <x:v>0</x:v>
      </x:c>
      <x:c r="AE233" s="25" t="n">
        <x:v>7</x:v>
      </x:c>
      <x:c r="AF233" s="25" t="n">
        <x:v>4</x:v>
      </x:c>
      <x:c r="AG233" s="25" t="n">
        <x:v>2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29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1</x:v>
      </x:c>
      <x:c r="L234" s="25" t="n">
        <x:v>7</x:v>
      </x:c>
      <x:c r="M234" s="25" t="n">
        <x:v>20</x:v>
      </x:c>
      <x:c r="N234" s="25" t="n">
        <x:v>10</x:v>
      </x:c>
      <x:c r="O234" s="25" t="n">
        <x:v>7</x:v>
      </x:c>
      <x:c r="P234" s="25" t="n">
        <x:v>3</x:v>
      </x:c>
      <x:c r="Q234" s="25" t="n">
        <x:v>0</x:v>
      </x:c>
      <x:c r="R234" s="25" t="n">
        <x:v>1</x:v>
      </x:c>
      <x:c r="S234" s="25" t="n">
        <x:v>8</x:v>
      </x:c>
      <x:c r="T234" s="25" t="n">
        <x:v>15</x:v>
      </x:c>
      <x:c r="U234" s="25" t="n">
        <x:v>3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0</x:v>
      </x:c>
      <x:c r="AA234" s="25" t="n">
        <x:v>0</x:v>
      </x:c>
      <x:c r="AB234" s="25" t="n">
        <x:v>0</x:v>
      </x:c>
      <x:c r="AC234" s="25" t="n">
        <x:v>0</x:v>
      </x:c>
      <x:c r="AD234" s="25" t="n">
        <x:v>0</x:v>
      </x:c>
      <x:c r="AE234" s="25" t="n">
        <x:v>6</x:v>
      </x:c>
      <x:c r="AF234" s="25" t="n">
        <x:v>0</x:v>
      </x:c>
      <x:c r="AG234" s="25" t="n">
        <x:v>2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29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1</x:v>
      </x:c>
      <x:c r="K235" s="25" t="n">
        <x:v>1</x:v>
      </x:c>
      <x:c r="L235" s="25" t="n">
        <x:v>10</x:v>
      </x:c>
      <x:c r="M235" s="25" t="n">
        <x:v>19</x:v>
      </x:c>
      <x:c r="N235" s="25" t="n">
        <x:v>8</x:v>
      </x:c>
      <x:c r="O235" s="25" t="n">
        <x:v>4</x:v>
      </x:c>
      <x:c r="P235" s="25" t="n">
        <x:v>1</x:v>
      </x:c>
      <x:c r="Q235" s="25" t="n">
        <x:v>0</x:v>
      </x:c>
      <x:c r="R235" s="25" t="n">
        <x:v>2</x:v>
      </x:c>
      <x:c r="S235" s="25" t="n">
        <x:v>12</x:v>
      </x:c>
      <x:c r="T235" s="25" t="n">
        <x:v>8</x:v>
      </x:c>
      <x:c r="U235" s="25" t="n">
        <x:v>3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0</x:v>
      </x:c>
      <x:c r="AA235" s="25" t="n">
        <x:v>0</x:v>
      </x:c>
      <x:c r="AB235" s="25" t="n">
        <x:v>0</x:v>
      </x:c>
      <x:c r="AC235" s="25" t="n">
        <x:v>0</x:v>
      </x:c>
      <x:c r="AD235" s="25" t="n">
        <x:v>0</x:v>
      </x:c>
      <x:c r="AE235" s="25" t="n">
        <x:v>13</x:v>
      </x:c>
      <x:c r="AF235" s="25" t="n">
        <x:v>1</x:v>
      </x:c>
      <x:c r="AG235" s="25" t="n">
        <x:v>1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29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0</x:v>
      </x:c>
      <x:c r="L236" s="25" t="n">
        <x:v>11</x:v>
      </x:c>
      <x:c r="M236" s="25" t="n">
        <x:v>17</x:v>
      </x:c>
      <x:c r="N236" s="25" t="n">
        <x:v>10</x:v>
      </x:c>
      <x:c r="O236" s="25" t="n">
        <x:v>6</x:v>
      </x:c>
      <x:c r="P236" s="25" t="n">
        <x:v>2</x:v>
      </x:c>
      <x:c r="Q236" s="25" t="n">
        <x:v>1</x:v>
      </x:c>
      <x:c r="R236" s="25" t="n">
        <x:v>6</x:v>
      </x:c>
      <x:c r="S236" s="25" t="n">
        <x:v>9</x:v>
      </x:c>
      <x:c r="T236" s="25" t="n">
        <x:v>25</x:v>
      </x:c>
      <x:c r="U236" s="25" t="n">
        <x:v>4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0</x:v>
      </x:c>
      <x:c r="AA236" s="25" t="n">
        <x:v>0</x:v>
      </x:c>
      <x:c r="AB236" s="25" t="n">
        <x:v>0</x:v>
      </x:c>
      <x:c r="AC236" s="25" t="n">
        <x:v>0</x:v>
      </x:c>
      <x:c r="AD236" s="25" t="n">
        <x:v>0</x:v>
      </x:c>
      <x:c r="AE236" s="25" t="n">
        <x:v>5</x:v>
      </x:c>
      <x:c r="AF236" s="25" t="n">
        <x:v>3</x:v>
      </x:c>
      <x:c r="AG236" s="25" t="n">
        <x:v>4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29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2</x:v>
      </x:c>
      <x:c r="L237" s="25" t="n">
        <x:v>12</x:v>
      </x:c>
      <x:c r="M237" s="25" t="n">
        <x:v>17</x:v>
      </x:c>
      <x:c r="N237" s="25" t="n">
        <x:v>12</x:v>
      </x:c>
      <x:c r="O237" s="25" t="n">
        <x:v>5</x:v>
      </x:c>
      <x:c r="P237" s="25" t="n">
        <x:v>0</x:v>
      </x:c>
      <x:c r="Q237" s="25" t="n">
        <x:v>1</x:v>
      </x:c>
      <x:c r="R237" s="25" t="n">
        <x:v>7</x:v>
      </x:c>
      <x:c r="S237" s="25" t="n">
        <x:v>5</x:v>
      </x:c>
      <x:c r="T237" s="25" t="n">
        <x:v>14</x:v>
      </x:c>
      <x:c r="U237" s="25" t="n">
        <x:v>9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0</x:v>
      </x:c>
      <x:c r="AA237" s="25" t="n">
        <x:v>0</x:v>
      </x:c>
      <x:c r="AB237" s="25" t="n">
        <x:v>0</x:v>
      </x:c>
      <x:c r="AC237" s="25" t="n">
        <x:v>0</x:v>
      </x:c>
      <x:c r="AD237" s="25" t="n">
        <x:v>0</x:v>
      </x:c>
      <x:c r="AE237" s="25" t="n">
        <x:v>8</x:v>
      </x:c>
      <x:c r="AF237" s="25" t="n">
        <x:v>0</x:v>
      </x:c>
      <x:c r="AG237" s="25" t="n">
        <x:v>1</x:v>
      </x:c>
      <x:c r="AH237" s="25" t="n">
        <x:v>1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29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0</x:v>
      </x:c>
      <x:c r="L238" s="25" t="n">
        <x:v>15</x:v>
      </x:c>
      <x:c r="M238" s="25" t="n">
        <x:v>14</x:v>
      </x:c>
      <x:c r="N238" s="25" t="n">
        <x:v>5</x:v>
      </x:c>
      <x:c r="O238" s="25" t="n">
        <x:v>9</x:v>
      </x:c>
      <x:c r="P238" s="25" t="n">
        <x:v>7</x:v>
      </x:c>
      <x:c r="Q238" s="25" t="n">
        <x:v>2</x:v>
      </x:c>
      <x:c r="R238" s="25" t="n">
        <x:v>4</x:v>
      </x:c>
      <x:c r="S238" s="25" t="n">
        <x:v>13</x:v>
      </x:c>
      <x:c r="T238" s="25" t="n">
        <x:v>12</x:v>
      </x:c>
      <x:c r="U238" s="25" t="n">
        <x:v>4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0</x:v>
      </x:c>
      <x:c r="AA238" s="25" t="n">
        <x:v>0</x:v>
      </x:c>
      <x:c r="AB238" s="25" t="n">
        <x:v>0</x:v>
      </x:c>
      <x:c r="AC238" s="25" t="n">
        <x:v>0</x:v>
      </x:c>
      <x:c r="AD238" s="25" t="n">
        <x:v>0</x:v>
      </x:c>
      <x:c r="AE238" s="25" t="n">
        <x:v>8</x:v>
      </x:c>
      <x:c r="AF238" s="25" t="n">
        <x:v>1</x:v>
      </x:c>
      <x:c r="AG238" s="25" t="n">
        <x:v>1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29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2</x:v>
      </x:c>
      <x:c r="L239" s="25" t="n">
        <x:v>14</x:v>
      </x:c>
      <x:c r="M239" s="25" t="n">
        <x:v>28</x:v>
      </x:c>
      <x:c r="N239" s="25" t="n">
        <x:v>15</x:v>
      </x:c>
      <x:c r="O239" s="25" t="n">
        <x:v>15</x:v>
      </x:c>
      <x:c r="P239" s="25" t="n">
        <x:v>8</x:v>
      </x:c>
      <x:c r="Q239" s="25" t="n">
        <x:v>1</x:v>
      </x:c>
      <x:c r="R239" s="25" t="n">
        <x:v>2</x:v>
      </x:c>
      <x:c r="S239" s="25" t="n">
        <x:v>19</x:v>
      </x:c>
      <x:c r="T239" s="25" t="n">
        <x:v>10</x:v>
      </x:c>
      <x:c r="U239" s="25" t="n">
        <x:v>7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0</x:v>
      </x:c>
      <x:c r="AA239" s="25" t="n">
        <x:v>0</x:v>
      </x:c>
      <x:c r="AB239" s="25" t="n">
        <x:v>0</x:v>
      </x:c>
      <x:c r="AC239" s="25" t="n">
        <x:v>0</x:v>
      </x:c>
      <x:c r="AD239" s="25" t="n">
        <x:v>0</x:v>
      </x:c>
      <x:c r="AE239" s="25" t="n">
        <x:v>6</x:v>
      </x:c>
      <x:c r="AF239" s="25" t="n">
        <x:v>3</x:v>
      </x:c>
      <x:c r="AG239" s="25" t="n">
        <x:v>1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29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0</x:v>
      </x:c>
      <x:c r="L240" s="25" t="n">
        <x:v>8</x:v>
      </x:c>
      <x:c r="M240" s="25" t="n">
        <x:v>12</x:v>
      </x:c>
      <x:c r="N240" s="25" t="n">
        <x:v>13</x:v>
      </x:c>
      <x:c r="O240" s="25" t="n">
        <x:v>6</x:v>
      </x:c>
      <x:c r="P240" s="25" t="n">
        <x:v>4</x:v>
      </x:c>
      <x:c r="Q240" s="25" t="n">
        <x:v>1</x:v>
      </x:c>
      <x:c r="R240" s="25" t="n">
        <x:v>7</x:v>
      </x:c>
      <x:c r="S240" s="25" t="n">
        <x:v>16</x:v>
      </x:c>
      <x:c r="T240" s="25" t="n">
        <x:v>27</x:v>
      </x:c>
      <x:c r="U240" s="25" t="n">
        <x:v>4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0</x:v>
      </x:c>
      <x:c r="AA240" s="25" t="n">
        <x:v>0</x:v>
      </x:c>
      <x:c r="AB240" s="25" t="n">
        <x:v>0</x:v>
      </x:c>
      <x:c r="AC240" s="25" t="n">
        <x:v>0</x:v>
      </x:c>
      <x:c r="AD240" s="25" t="n">
        <x:v>0</x:v>
      </x:c>
      <x:c r="AE240" s="25" t="n">
        <x:v>11</x:v>
      </x:c>
      <x:c r="AF240" s="25" t="n">
        <x:v>0</x:v>
      </x:c>
      <x:c r="AG240" s="25" t="n">
        <x:v>1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29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2</x:v>
      </x:c>
      <x:c r="L241" s="25" t="n">
        <x:v>6</x:v>
      </x:c>
      <x:c r="M241" s="25" t="n">
        <x:v>21</x:v>
      </x:c>
      <x:c r="N241" s="25" t="n">
        <x:v>16</x:v>
      </x:c>
      <x:c r="O241" s="25" t="n">
        <x:v>10</x:v>
      </x:c>
      <x:c r="P241" s="25" t="n">
        <x:v>7</x:v>
      </x:c>
      <x:c r="Q241" s="25" t="n">
        <x:v>2</x:v>
      </x:c>
      <x:c r="R241" s="25" t="n">
        <x:v>7</x:v>
      </x:c>
      <x:c r="S241" s="25" t="n">
        <x:v>19</x:v>
      </x:c>
      <x:c r="T241" s="25" t="n">
        <x:v>16</x:v>
      </x:c>
      <x:c r="U241" s="25" t="n">
        <x:v>7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0</x:v>
      </x:c>
      <x:c r="AA241" s="25" t="n">
        <x:v>0</x:v>
      </x:c>
      <x:c r="AB241" s="25" t="n">
        <x:v>0</x:v>
      </x:c>
      <x:c r="AC241" s="25" t="n">
        <x:v>0</x:v>
      </x:c>
      <x:c r="AD241" s="25" t="n">
        <x:v>0</x:v>
      </x:c>
      <x:c r="AE241" s="25" t="n">
        <x:v>8</x:v>
      </x:c>
      <x:c r="AF241" s="25" t="n">
        <x:v>1</x:v>
      </x:c>
      <x:c r="AG241" s="25" t="n">
        <x:v>1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29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1</x:v>
      </x:c>
      <x:c r="J242" s="25" t="n">
        <x:v>0</x:v>
      </x:c>
      <x:c r="K242" s="25" t="n">
        <x:v>0</x:v>
      </x:c>
      <x:c r="L242" s="25" t="n">
        <x:v>12</x:v>
      </x:c>
      <x:c r="M242" s="25" t="n">
        <x:v>14</x:v>
      </x:c>
      <x:c r="N242" s="25" t="n">
        <x:v>12</x:v>
      </x:c>
      <x:c r="O242" s="25" t="n">
        <x:v>14</x:v>
      </x:c>
      <x:c r="P242" s="25" t="n">
        <x:v>6</x:v>
      </x:c>
      <x:c r="Q242" s="25" t="n">
        <x:v>2</x:v>
      </x:c>
      <x:c r="R242" s="25" t="n">
        <x:v>5</x:v>
      </x:c>
      <x:c r="S242" s="25" t="n">
        <x:v>23</x:v>
      </x:c>
      <x:c r="T242" s="25" t="n">
        <x:v>17</x:v>
      </x:c>
      <x:c r="U242" s="25" t="n">
        <x:v>11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0</x:v>
      </x:c>
      <x:c r="AA242" s="25" t="n">
        <x:v>0</x:v>
      </x:c>
      <x:c r="AB242" s="25" t="n">
        <x:v>0</x:v>
      </x:c>
      <x:c r="AC242" s="25" t="n">
        <x:v>0</x:v>
      </x:c>
      <x:c r="AD242" s="25" t="n">
        <x:v>0</x:v>
      </x:c>
      <x:c r="AE242" s="25" t="n">
        <x:v>4</x:v>
      </x:c>
      <x:c r="AF242" s="25" t="n">
        <x:v>1</x:v>
      </x:c>
      <x:c r="AG242" s="25" t="n">
        <x:v>1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29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1</x:v>
      </x:c>
      <x:c r="L243" s="25" t="n">
        <x:v>5</x:v>
      </x:c>
      <x:c r="M243" s="25" t="n">
        <x:v>15</x:v>
      </x:c>
      <x:c r="N243" s="25" t="n">
        <x:v>10</x:v>
      </x:c>
      <x:c r="O243" s="25" t="n">
        <x:v>19</x:v>
      </x:c>
      <x:c r="P243" s="25" t="n">
        <x:v>14</x:v>
      </x:c>
      <x:c r="Q243" s="25" t="n">
        <x:v>3</x:v>
      </x:c>
      <x:c r="R243" s="25" t="n">
        <x:v>6</x:v>
      </x:c>
      <x:c r="S243" s="25" t="n">
        <x:v>21</x:v>
      </x:c>
      <x:c r="T243" s="25" t="n">
        <x:v>22</x:v>
      </x:c>
      <x:c r="U243" s="25" t="n">
        <x:v>22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0</x:v>
      </x:c>
      <x:c r="AA243" s="25" t="n">
        <x:v>0</x:v>
      </x:c>
      <x:c r="AB243" s="25" t="n">
        <x:v>0</x:v>
      </x:c>
      <x:c r="AC243" s="25" t="n">
        <x:v>0</x:v>
      </x:c>
      <x:c r="AD243" s="25" t="n">
        <x:v>0</x:v>
      </x:c>
      <x:c r="AE243" s="25" t="n">
        <x:v>17</x:v>
      </x:c>
      <x:c r="AF243" s="25" t="n">
        <x:v>3</x:v>
      </x:c>
      <x:c r="AG243" s="25" t="n">
        <x:v>0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29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0</x:v>
      </x:c>
      <x:c r="L244" s="25" t="n">
        <x:v>7</x:v>
      </x:c>
      <x:c r="M244" s="25" t="n">
        <x:v>13</x:v>
      </x:c>
      <x:c r="N244" s="25" t="n">
        <x:v>20</x:v>
      </x:c>
      <x:c r="O244" s="25" t="n">
        <x:v>22</x:v>
      </x:c>
      <x:c r="P244" s="25" t="n">
        <x:v>12</x:v>
      </x:c>
      <x:c r="Q244" s="25" t="n">
        <x:v>2</x:v>
      </x:c>
      <x:c r="R244" s="25" t="n">
        <x:v>13</x:v>
      </x:c>
      <x:c r="S244" s="25" t="n">
        <x:v>21</x:v>
      </x:c>
      <x:c r="T244" s="25" t="n">
        <x:v>22</x:v>
      </x:c>
      <x:c r="U244" s="25" t="n">
        <x:v>13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0</x:v>
      </x:c>
      <x:c r="AA244" s="25" t="n">
        <x:v>0</x:v>
      </x:c>
      <x:c r="AB244" s="25" t="n">
        <x:v>0</x:v>
      </x:c>
      <x:c r="AC244" s="25" t="n">
        <x:v>0</x:v>
      </x:c>
      <x:c r="AD244" s="25" t="n">
        <x:v>0</x:v>
      </x:c>
      <x:c r="AE244" s="25" t="n">
        <x:v>19</x:v>
      </x:c>
      <x:c r="AF244" s="25" t="n">
        <x:v>1</x:v>
      </x:c>
      <x:c r="AG244" s="25" t="n">
        <x:v>0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29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1</x:v>
      </x:c>
      <x:c r="K245" s="25" t="n">
        <x:v>0</x:v>
      </x:c>
      <x:c r="L245" s="25" t="n">
        <x:v>7</x:v>
      </x:c>
      <x:c r="M245" s="25" t="n">
        <x:v>13</x:v>
      </x:c>
      <x:c r="N245" s="25" t="n">
        <x:v>23</x:v>
      </x:c>
      <x:c r="O245" s="25" t="n">
        <x:v>14</x:v>
      </x:c>
      <x:c r="P245" s="25" t="n">
        <x:v>7</x:v>
      </x:c>
      <x:c r="Q245" s="25" t="n">
        <x:v>3</x:v>
      </x:c>
      <x:c r="R245" s="25" t="n">
        <x:v>10</x:v>
      </x:c>
      <x:c r="S245" s="25" t="n">
        <x:v>36</x:v>
      </x:c>
      <x:c r="T245" s="25" t="n">
        <x:v>17</x:v>
      </x:c>
      <x:c r="U245" s="25" t="n">
        <x:v>18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0</x:v>
      </x:c>
      <x:c r="AA245" s="25" t="n">
        <x:v>0</x:v>
      </x:c>
      <x:c r="AB245" s="25" t="n">
        <x:v>0</x:v>
      </x:c>
      <x:c r="AC245" s="25" t="n">
        <x:v>0</x:v>
      </x:c>
      <x:c r="AD245" s="25" t="n">
        <x:v>0</x:v>
      </x:c>
      <x:c r="AE245" s="25" t="n">
        <x:v>10</x:v>
      </x:c>
      <x:c r="AF245" s="25" t="n">
        <x:v>0</x:v>
      </x:c>
      <x:c r="AG245" s="25" t="n">
        <x:v>2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29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0</x:v>
      </x:c>
      <x:c r="L246" s="25" t="n">
        <x:v>5</x:v>
      </x:c>
      <x:c r="M246" s="25" t="n">
        <x:v>17</x:v>
      </x:c>
      <x:c r="N246" s="25" t="n">
        <x:v>12</x:v>
      </x:c>
      <x:c r="O246" s="25" t="n">
        <x:v>9</x:v>
      </x:c>
      <x:c r="P246" s="25" t="n">
        <x:v>9</x:v>
      </x:c>
      <x:c r="Q246" s="25" t="n">
        <x:v>5</x:v>
      </x:c>
      <x:c r="R246" s="25" t="n">
        <x:v>14</x:v>
      </x:c>
      <x:c r="S246" s="25" t="n">
        <x:v>26</x:v>
      </x:c>
      <x:c r="T246" s="25" t="n">
        <x:v>19</x:v>
      </x:c>
      <x:c r="U246" s="25" t="n">
        <x:v>13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0</x:v>
      </x:c>
      <x:c r="AA246" s="25" t="n">
        <x:v>0</x:v>
      </x:c>
      <x:c r="AB246" s="25" t="n">
        <x:v>0</x:v>
      </x:c>
      <x:c r="AC246" s="25" t="n">
        <x:v>0</x:v>
      </x:c>
      <x:c r="AD246" s="25" t="n">
        <x:v>0</x:v>
      </x:c>
      <x:c r="AE246" s="25" t="n">
        <x:v>11</x:v>
      </x:c>
      <x:c r="AF246" s="25" t="n">
        <x:v>1</x:v>
      </x:c>
      <x:c r="AG246" s="25" t="n">
        <x:v>1</x:v>
      </x:c>
      <x:c r="AH246" s="25" t="n">
        <x:v>1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29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1</x:v>
      </x:c>
      <x:c r="I247" s="25" t="n">
        <x:v>0</x:v>
      </x:c>
      <x:c r="J247" s="25" t="n">
        <x:v>0</x:v>
      </x:c>
      <x:c r="K247" s="25" t="n">
        <x:v>0</x:v>
      </x:c>
      <x:c r="L247" s="25" t="n">
        <x:v>5</x:v>
      </x:c>
      <x:c r="M247" s="25" t="n">
        <x:v>21</x:v>
      </x:c>
      <x:c r="N247" s="25" t="n">
        <x:v>9</x:v>
      </x:c>
      <x:c r="O247" s="25" t="n">
        <x:v>8</x:v>
      </x:c>
      <x:c r="P247" s="25" t="n">
        <x:v>8</x:v>
      </x:c>
      <x:c r="Q247" s="25" t="n">
        <x:v>5</x:v>
      </x:c>
      <x:c r="R247" s="25" t="n">
        <x:v>19</x:v>
      </x:c>
      <x:c r="S247" s="25" t="n">
        <x:v>20</x:v>
      </x:c>
      <x:c r="T247" s="25" t="n">
        <x:v>32</x:v>
      </x:c>
      <x:c r="U247" s="25" t="n">
        <x:v>23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0</x:v>
      </x:c>
      <x:c r="AA247" s="25" t="n">
        <x:v>0</x:v>
      </x:c>
      <x:c r="AB247" s="25" t="n">
        <x:v>0</x:v>
      </x:c>
      <x:c r="AC247" s="25" t="n">
        <x:v>0</x:v>
      </x:c>
      <x:c r="AD247" s="25" t="n">
        <x:v>0</x:v>
      </x:c>
      <x:c r="AE247" s="25" t="n">
        <x:v>20</x:v>
      </x:c>
      <x:c r="AF247" s="25" t="n">
        <x:v>3</x:v>
      </x:c>
      <x:c r="AG247" s="25" t="n">
        <x:v>1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29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0</x:v>
      </x:c>
      <x:c r="L248" s="25" t="n">
        <x:v>6</x:v>
      </x:c>
      <x:c r="M248" s="25" t="n">
        <x:v>11</x:v>
      </x:c>
      <x:c r="N248" s="25" t="n">
        <x:v>12</x:v>
      </x:c>
      <x:c r="O248" s="25" t="n">
        <x:v>16</x:v>
      </x:c>
      <x:c r="P248" s="25" t="n">
        <x:v>14</x:v>
      </x:c>
      <x:c r="Q248" s="25" t="n">
        <x:v>6</x:v>
      </x:c>
      <x:c r="R248" s="25" t="n">
        <x:v>13</x:v>
      </x:c>
      <x:c r="S248" s="25" t="n">
        <x:v>24</x:v>
      </x:c>
      <x:c r="T248" s="25" t="n">
        <x:v>30</x:v>
      </x:c>
      <x:c r="U248" s="25" t="n">
        <x:v>27</x:v>
      </x:c>
      <x:c r="V248" s="25" t="n">
        <x:v>0</x:v>
      </x:c>
      <x:c r="W248" s="25" t="n">
        <x:v>0</x:v>
      </x:c>
      <x:c r="X248" s="25" t="n">
        <x:v>0</x:v>
      </x:c>
      <x:c r="Y248" s="25" t="n">
        <x:v>0</x:v>
      </x:c>
      <x:c r="Z248" s="25" t="n">
        <x:v>0</x:v>
      </x:c>
      <x:c r="AA248" s="25" t="n">
        <x:v>0</x:v>
      </x:c>
      <x:c r="AB248" s="25" t="n">
        <x:v>0</x:v>
      </x:c>
      <x:c r="AC248" s="25" t="n">
        <x:v>0</x:v>
      </x:c>
      <x:c r="AD248" s="25" t="n">
        <x:v>0</x:v>
      </x:c>
      <x:c r="AE248" s="25" t="n">
        <x:v>12</x:v>
      </x:c>
      <x:c r="AF248" s="25" t="n">
        <x:v>1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29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1</x:v>
      </x:c>
      <x:c r="L249" s="25" t="n">
        <x:v>2</x:v>
      </x:c>
      <x:c r="M249" s="25" t="n">
        <x:v>11</x:v>
      </x:c>
      <x:c r="N249" s="25" t="n">
        <x:v>17</x:v>
      </x:c>
      <x:c r="O249" s="25" t="n">
        <x:v>25</x:v>
      </x:c>
      <x:c r="P249" s="25" t="n">
        <x:v>10</x:v>
      </x:c>
      <x:c r="Q249" s="25" t="n">
        <x:v>5</x:v>
      </x:c>
      <x:c r="R249" s="25" t="n">
        <x:v>10</x:v>
      </x:c>
      <x:c r="S249" s="25" t="n">
        <x:v>41</x:v>
      </x:c>
      <x:c r="T249" s="25" t="n">
        <x:v>22</x:v>
      </x:c>
      <x:c r="U249" s="25" t="n">
        <x:v>21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0</x:v>
      </x:c>
      <x:c r="AA249" s="25" t="n">
        <x:v>0</x:v>
      </x:c>
      <x:c r="AB249" s="25" t="n">
        <x:v>0</x:v>
      </x:c>
      <x:c r="AC249" s="25" t="n">
        <x:v>0</x:v>
      </x:c>
      <x:c r="AD249" s="25" t="n">
        <x:v>0</x:v>
      </x:c>
      <x:c r="AE249" s="25" t="n">
        <x:v>17</x:v>
      </x:c>
      <x:c r="AF249" s="25" t="n">
        <x:v>0</x:v>
      </x:c>
      <x:c r="AG249" s="25" t="n">
        <x:v>1</x:v>
      </x:c>
      <x:c r="AH249" s="25" t="n">
        <x:v>1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29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0</x:v>
      </x:c>
      <x:c r="L250" s="25" t="n">
        <x:v>2</x:v>
      </x:c>
      <x:c r="M250" s="25" t="n">
        <x:v>24</x:v>
      </x:c>
      <x:c r="N250" s="25" t="n">
        <x:v>19</x:v>
      </x:c>
      <x:c r="O250" s="25" t="n">
        <x:v>18</x:v>
      </x:c>
      <x:c r="P250" s="25" t="n">
        <x:v>16</x:v>
      </x:c>
      <x:c r="Q250" s="25" t="n">
        <x:v>9</x:v>
      </x:c>
      <x:c r="R250" s="25" t="n">
        <x:v>15</x:v>
      </x:c>
      <x:c r="S250" s="25" t="n">
        <x:v>26</x:v>
      </x:c>
      <x:c r="T250" s="25" t="n">
        <x:v>27</x:v>
      </x:c>
      <x:c r="U250" s="25" t="n">
        <x:v>15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0</x:v>
      </x:c>
      <x:c r="AA250" s="25" t="n">
        <x:v>0</x:v>
      </x:c>
      <x:c r="AB250" s="25" t="n">
        <x:v>0</x:v>
      </x:c>
      <x:c r="AC250" s="25" t="n">
        <x:v>0</x:v>
      </x:c>
      <x:c r="AD250" s="25" t="n">
        <x:v>0</x:v>
      </x:c>
      <x:c r="AE250" s="25" t="n">
        <x:v>16</x:v>
      </x:c>
      <x:c r="AF250" s="25" t="n">
        <x:v>0</x:v>
      </x:c>
      <x:c r="AG250" s="25" t="n">
        <x:v>1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29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1</x:v>
      </x:c>
      <x:c r="L251" s="25" t="n">
        <x:v>5</x:v>
      </x:c>
      <x:c r="M251" s="25" t="n">
        <x:v>16</x:v>
      </x:c>
      <x:c r="N251" s="25" t="n">
        <x:v>22</x:v>
      </x:c>
      <x:c r="O251" s="25" t="n">
        <x:v>13</x:v>
      </x:c>
      <x:c r="P251" s="25" t="n">
        <x:v>13</x:v>
      </x:c>
      <x:c r="Q251" s="25" t="n">
        <x:v>12</x:v>
      </x:c>
      <x:c r="R251" s="25" t="n">
        <x:v>16</x:v>
      </x:c>
      <x:c r="S251" s="25" t="n">
        <x:v>27</x:v>
      </x:c>
      <x:c r="T251" s="25" t="n">
        <x:v>13</x:v>
      </x:c>
      <x:c r="U251" s="25" t="n">
        <x:v>22</x:v>
      </x:c>
      <x:c r="V251" s="25" t="n">
        <x:v>0</x:v>
      </x:c>
      <x:c r="W251" s="25" t="n">
        <x:v>0</x:v>
      </x:c>
      <x:c r="X251" s="25" t="n">
        <x:v>0</x:v>
      </x:c>
      <x:c r="Y251" s="25" t="n">
        <x:v>0</x:v>
      </x:c>
      <x:c r="Z251" s="25" t="n">
        <x:v>0</x:v>
      </x:c>
      <x:c r="AA251" s="25" t="n">
        <x:v>0</x:v>
      </x:c>
      <x:c r="AB251" s="25" t="n">
        <x:v>0</x:v>
      </x:c>
      <x:c r="AC251" s="25" t="n">
        <x:v>0</x:v>
      </x:c>
      <x:c r="AD251" s="25" t="n">
        <x:v>0</x:v>
      </x:c>
      <x:c r="AE251" s="25" t="n">
        <x:v>10</x:v>
      </x:c>
      <x:c r="AF251" s="25" t="n">
        <x:v>0</x:v>
      </x:c>
      <x:c r="AG251" s="25" t="n">
        <x:v>0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29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0</x:v>
      </x:c>
      <x:c r="L252" s="25" t="n">
        <x:v>4</x:v>
      </x:c>
      <x:c r="M252" s="25" t="n">
        <x:v>12</x:v>
      </x:c>
      <x:c r="N252" s="25" t="n">
        <x:v>17</x:v>
      </x:c>
      <x:c r="O252" s="25" t="n">
        <x:v>8</x:v>
      </x:c>
      <x:c r="P252" s="25" t="n">
        <x:v>9</x:v>
      </x:c>
      <x:c r="Q252" s="25" t="n">
        <x:v>6</x:v>
      </x:c>
      <x:c r="R252" s="25" t="n">
        <x:v>21</x:v>
      </x:c>
      <x:c r="S252" s="25" t="n">
        <x:v>29</x:v>
      </x:c>
      <x:c r="T252" s="25" t="n">
        <x:v>21</x:v>
      </x:c>
      <x:c r="U252" s="25" t="n">
        <x:v>30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0</x:v>
      </x:c>
      <x:c r="AA252" s="25" t="n">
        <x:v>0</x:v>
      </x:c>
      <x:c r="AB252" s="25" t="n">
        <x:v>0</x:v>
      </x:c>
      <x:c r="AC252" s="25" t="n">
        <x:v>0</x:v>
      </x:c>
      <x:c r="AD252" s="25" t="n">
        <x:v>0</x:v>
      </x:c>
      <x:c r="AE252" s="25" t="n">
        <x:v>21</x:v>
      </x:c>
      <x:c r="AF252" s="25" t="n">
        <x:v>0</x:v>
      </x:c>
      <x:c r="AG252" s="25" t="n">
        <x:v>0</x:v>
      </x:c>
      <x:c r="AH252" s="25" t="n">
        <x:v>1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29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0</x:v>
      </x:c>
      <x:c r="L253" s="25" t="n">
        <x:v>2</x:v>
      </x:c>
      <x:c r="M253" s="25" t="n">
        <x:v>14</x:v>
      </x:c>
      <x:c r="N253" s="25" t="n">
        <x:v>20</x:v>
      </x:c>
      <x:c r="O253" s="25" t="n">
        <x:v>15</x:v>
      </x:c>
      <x:c r="P253" s="25" t="n">
        <x:v>11</x:v>
      </x:c>
      <x:c r="Q253" s="25" t="n">
        <x:v>8</x:v>
      </x:c>
      <x:c r="R253" s="25" t="n">
        <x:v>20</x:v>
      </x:c>
      <x:c r="S253" s="25" t="n">
        <x:v>32</x:v>
      </x:c>
      <x:c r="T253" s="25" t="n">
        <x:v>16</x:v>
      </x:c>
      <x:c r="U253" s="25" t="n">
        <x:v>30</x:v>
      </x:c>
      <x:c r="V253" s="25" t="n">
        <x:v>0</x:v>
      </x:c>
      <x:c r="W253" s="25" t="n">
        <x:v>0</x:v>
      </x:c>
      <x:c r="X253" s="25" t="n">
        <x:v>0</x:v>
      </x:c>
      <x:c r="Y253" s="25" t="n">
        <x:v>0</x:v>
      </x:c>
      <x:c r="Z253" s="25" t="n">
        <x:v>0</x:v>
      </x:c>
      <x:c r="AA253" s="25" t="n">
        <x:v>0</x:v>
      </x:c>
      <x:c r="AB253" s="25" t="n">
        <x:v>0</x:v>
      </x:c>
      <x:c r="AC253" s="25" t="n">
        <x:v>0</x:v>
      </x:c>
      <x:c r="AD253" s="25" t="n">
        <x:v>0</x:v>
      </x:c>
      <x:c r="AE253" s="25" t="n">
        <x:v>9</x:v>
      </x:c>
      <x:c r="AF253" s="25" t="n">
        <x:v>1</x:v>
      </x:c>
      <x:c r="AG253" s="25" t="n">
        <x:v>2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29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6</x:v>
      </x:c>
      <x:c r="M254" s="25" t="n">
        <x:v>19</x:v>
      </x:c>
      <x:c r="N254" s="25" t="n">
        <x:v>19</x:v>
      </x:c>
      <x:c r="O254" s="25" t="n">
        <x:v>16</x:v>
      </x:c>
      <x:c r="P254" s="25" t="n">
        <x:v>17</x:v>
      </x:c>
      <x:c r="Q254" s="25" t="n">
        <x:v>12</x:v>
      </x:c>
      <x:c r="R254" s="25" t="n">
        <x:v>16</x:v>
      </x:c>
      <x:c r="S254" s="25" t="n">
        <x:v>21</x:v>
      </x:c>
      <x:c r="T254" s="25" t="n">
        <x:v>25</x:v>
      </x:c>
      <x:c r="U254" s="25" t="n">
        <x:v>25</x:v>
      </x:c>
      <x:c r="V254" s="25" t="n">
        <x:v>0</x:v>
      </x:c>
      <x:c r="W254" s="25" t="n">
        <x:v>0</x:v>
      </x:c>
      <x:c r="X254" s="25" t="n">
        <x:v>0</x:v>
      </x:c>
      <x:c r="Y254" s="25" t="n">
        <x:v>0</x:v>
      </x:c>
      <x:c r="Z254" s="25" t="n">
        <x:v>0</x:v>
      </x:c>
      <x:c r="AA254" s="25" t="n">
        <x:v>0</x:v>
      </x:c>
      <x:c r="AB254" s="25" t="n">
        <x:v>0</x:v>
      </x:c>
      <x:c r="AC254" s="25" t="n">
        <x:v>0</x:v>
      </x:c>
      <x:c r="AD254" s="25" t="n">
        <x:v>0</x:v>
      </x:c>
      <x:c r="AE254" s="25" t="n">
        <x:v>14</x:v>
      </x:c>
      <x:c r="AF254" s="25" t="n">
        <x:v>0</x:v>
      </x:c>
      <x:c r="AG254" s="25" t="n">
        <x:v>0</x:v>
      </x:c>
      <x:c r="AH254" s="25" t="n">
        <x:v>1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29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4</x:v>
      </x:c>
      <x:c r="M255" s="25" t="n">
        <x:v>10</x:v>
      </x:c>
      <x:c r="N255" s="25" t="n">
        <x:v>30</x:v>
      </x:c>
      <x:c r="O255" s="25" t="n">
        <x:v>22</x:v>
      </x:c>
      <x:c r="P255" s="25" t="n">
        <x:v>13</x:v>
      </x:c>
      <x:c r="Q255" s="25" t="n">
        <x:v>12</x:v>
      </x:c>
      <x:c r="R255" s="25" t="n">
        <x:v>16</x:v>
      </x:c>
      <x:c r="S255" s="25" t="n">
        <x:v>30</x:v>
      </x:c>
      <x:c r="T255" s="25" t="n">
        <x:v>22</x:v>
      </x:c>
      <x:c r="U255" s="25" t="n">
        <x:v>30</x:v>
      </x:c>
      <x:c r="V255" s="25" t="n">
        <x:v>0</x:v>
      </x:c>
      <x:c r="W255" s="25" t="n">
        <x:v>0</x:v>
      </x:c>
      <x:c r="X255" s="25" t="n">
        <x:v>0</x:v>
      </x:c>
      <x:c r="Y255" s="25" t="n">
        <x:v>0</x:v>
      </x:c>
      <x:c r="Z255" s="25" t="n">
        <x:v>0</x:v>
      </x:c>
      <x:c r="AA255" s="25" t="n">
        <x:v>0</x:v>
      </x:c>
      <x:c r="AB255" s="25" t="n">
        <x:v>0</x:v>
      </x:c>
      <x:c r="AC255" s="25" t="n">
        <x:v>0</x:v>
      </x:c>
      <x:c r="AD255" s="25" t="n">
        <x:v>0</x:v>
      </x:c>
      <x:c r="AE255" s="25" t="n">
        <x:v>12</x:v>
      </x:c>
      <x:c r="AF255" s="25" t="n">
        <x:v>2</x:v>
      </x:c>
      <x:c r="AG255" s="25" t="n">
        <x:v>0</x:v>
      </x:c>
      <x:c r="AH255" s="25" t="n">
        <x:v>2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29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1</x:v>
      </x:c>
      <x:c r="I256" s="25" t="n">
        <x:v>0</x:v>
      </x:c>
      <x:c r="J256" s="25" t="n">
        <x:v>0</x:v>
      </x:c>
      <x:c r="K256" s="25" t="n">
        <x:v>0</x:v>
      </x:c>
      <x:c r="L256" s="25" t="n">
        <x:v>1</x:v>
      </x:c>
      <x:c r="M256" s="25" t="n">
        <x:v>20</x:v>
      </x:c>
      <x:c r="N256" s="25" t="n">
        <x:v>13</x:v>
      </x:c>
      <x:c r="O256" s="25" t="n">
        <x:v>18</x:v>
      </x:c>
      <x:c r="P256" s="25" t="n">
        <x:v>14</x:v>
      </x:c>
      <x:c r="Q256" s="25" t="n">
        <x:v>9</x:v>
      </x:c>
      <x:c r="R256" s="25" t="n">
        <x:v>23</x:v>
      </x:c>
      <x:c r="S256" s="25" t="n">
        <x:v>27</x:v>
      </x:c>
      <x:c r="T256" s="25" t="n">
        <x:v>14</x:v>
      </x:c>
      <x:c r="U256" s="25" t="n">
        <x:v>28</x:v>
      </x:c>
      <x:c r="V256" s="25" t="n">
        <x:v>0</x:v>
      </x:c>
      <x:c r="W256" s="25" t="n">
        <x:v>0</x:v>
      </x:c>
      <x:c r="X256" s="25" t="n">
        <x:v>0</x:v>
      </x:c>
      <x:c r="Y256" s="25" t="n">
        <x:v>0</x:v>
      </x:c>
      <x:c r="Z256" s="25" t="n">
        <x:v>0</x:v>
      </x:c>
      <x:c r="AA256" s="25" t="n">
        <x:v>0</x:v>
      </x:c>
      <x:c r="AB256" s="25" t="n">
        <x:v>0</x:v>
      </x:c>
      <x:c r="AC256" s="25" t="n">
        <x:v>0</x:v>
      </x:c>
      <x:c r="AD256" s="25" t="n">
        <x:v>0</x:v>
      </x:c>
      <x:c r="AE256" s="25" t="n">
        <x:v>14</x:v>
      </x:c>
      <x:c r="AF256" s="25" t="n">
        <x:v>0</x:v>
      </x:c>
      <x:c r="AG256" s="25" t="n">
        <x:v>1</x:v>
      </x:c>
      <x:c r="AH256" s="25" t="n">
        <x:v>0</x:v>
      </x:c>
      <x:c r="AI256" s="25" t="n">
        <x:v>0</x:v>
      </x:c>
      <x:c r="AJ256" s="25" t="n">
        <x:v>1</x:v>
      </x:c>
      <x:c r="AK256" s="25" t="n">
        <x:v>0</x:v>
      </x:c>
    </x:row>
    <x:row r="257" spans="1:37">
      <x:c r="A257" s="29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0</x:v>
      </x:c>
      <x:c r="L257" s="25" t="n">
        <x:v>0</x:v>
      </x:c>
      <x:c r="M257" s="25" t="n">
        <x:v>16</x:v>
      </x:c>
      <x:c r="N257" s="25" t="n">
        <x:v>19</x:v>
      </x:c>
      <x:c r="O257" s="25" t="n">
        <x:v>8</x:v>
      </x:c>
      <x:c r="P257" s="25" t="n">
        <x:v>16</x:v>
      </x:c>
      <x:c r="Q257" s="25" t="n">
        <x:v>9</x:v>
      </x:c>
      <x:c r="R257" s="25" t="n">
        <x:v>23</x:v>
      </x:c>
      <x:c r="S257" s="25" t="n">
        <x:v>34</x:v>
      </x:c>
      <x:c r="T257" s="25" t="n">
        <x:v>21</x:v>
      </x:c>
      <x:c r="U257" s="25" t="n">
        <x:v>21</x:v>
      </x:c>
      <x:c r="V257" s="25" t="n">
        <x:v>0</x:v>
      </x:c>
      <x:c r="W257" s="25" t="n">
        <x:v>0</x:v>
      </x:c>
      <x:c r="X257" s="25" t="n">
        <x:v>0</x:v>
      </x:c>
      <x:c r="Y257" s="25" t="n">
        <x:v>0</x:v>
      </x:c>
      <x:c r="Z257" s="25" t="n">
        <x:v>0</x:v>
      </x:c>
      <x:c r="AA257" s="25" t="n">
        <x:v>0</x:v>
      </x:c>
      <x:c r="AB257" s="25" t="n">
        <x:v>0</x:v>
      </x:c>
      <x:c r="AC257" s="25" t="n">
        <x:v>0</x:v>
      </x:c>
      <x:c r="AD257" s="25" t="n">
        <x:v>0</x:v>
      </x:c>
      <x:c r="AE257" s="25" t="n">
        <x:v>16</x:v>
      </x:c>
      <x:c r="AF257" s="25" t="n">
        <x:v>1</x:v>
      </x:c>
      <x:c r="AG257" s="25" t="n">
        <x:v>1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29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2</x:v>
      </x:c>
      <x:c r="L258" s="25" t="n">
        <x:v>1</x:v>
      </x:c>
      <x:c r="M258" s="25" t="n">
        <x:v>14</x:v>
      </x:c>
      <x:c r="N258" s="25" t="n">
        <x:v>21</x:v>
      </x:c>
      <x:c r="O258" s="25" t="n">
        <x:v>20</x:v>
      </x:c>
      <x:c r="P258" s="25" t="n">
        <x:v>24</x:v>
      </x:c>
      <x:c r="Q258" s="25" t="n">
        <x:v>16</x:v>
      </x:c>
      <x:c r="R258" s="25" t="n">
        <x:v>20</x:v>
      </x:c>
      <x:c r="S258" s="25" t="n">
        <x:v>30</x:v>
      </x:c>
      <x:c r="T258" s="25" t="n">
        <x:v>15</x:v>
      </x:c>
      <x:c r="U258" s="25" t="n">
        <x:v>36</x:v>
      </x:c>
      <x:c r="V258" s="25" t="n">
        <x:v>0</x:v>
      </x:c>
      <x:c r="W258" s="25" t="n">
        <x:v>0</x:v>
      </x:c>
      <x:c r="X258" s="25" t="n">
        <x:v>0</x:v>
      </x:c>
      <x:c r="Y258" s="25" t="n">
        <x:v>0</x:v>
      </x:c>
      <x:c r="Z258" s="25" t="n">
        <x:v>0</x:v>
      </x:c>
      <x:c r="AA258" s="25" t="n">
        <x:v>0</x:v>
      </x:c>
      <x:c r="AB258" s="25" t="n">
        <x:v>0</x:v>
      </x:c>
      <x:c r="AC258" s="25" t="n">
        <x:v>0</x:v>
      </x:c>
      <x:c r="AD258" s="25" t="n">
        <x:v>0</x:v>
      </x:c>
      <x:c r="AE258" s="25" t="n">
        <x:v>10</x:v>
      </x:c>
      <x:c r="AF258" s="25" t="n">
        <x:v>0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29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0</x:v>
      </x:c>
      <x:c r="L259" s="25" t="n">
        <x:v>4</x:v>
      </x:c>
      <x:c r="M259" s="25" t="n">
        <x:v>9</x:v>
      </x:c>
      <x:c r="N259" s="25" t="n">
        <x:v>12</x:v>
      </x:c>
      <x:c r="O259" s="25" t="n">
        <x:v>21</x:v>
      </x:c>
      <x:c r="P259" s="25" t="n">
        <x:v>22</x:v>
      </x:c>
      <x:c r="Q259" s="25" t="n">
        <x:v>14</x:v>
      </x:c>
      <x:c r="R259" s="25" t="n">
        <x:v>23</x:v>
      </x:c>
      <x:c r="S259" s="25" t="n">
        <x:v>29</x:v>
      </x:c>
      <x:c r="T259" s="25" t="n">
        <x:v>19</x:v>
      </x:c>
      <x:c r="U259" s="25" t="n">
        <x:v>21</x:v>
      </x:c>
      <x:c r="V259" s="25" t="n">
        <x:v>1</x:v>
      </x:c>
      <x:c r="W259" s="25" t="n">
        <x:v>0</x:v>
      </x:c>
      <x:c r="X259" s="25" t="n">
        <x:v>0</x:v>
      </x:c>
      <x:c r="Y259" s="25" t="n">
        <x:v>0</x:v>
      </x:c>
      <x:c r="Z259" s="25" t="n">
        <x:v>0</x:v>
      </x:c>
      <x:c r="AA259" s="25" t="n">
        <x:v>0</x:v>
      </x:c>
      <x:c r="AB259" s="25" t="n">
        <x:v>0</x:v>
      </x:c>
      <x:c r="AC259" s="25" t="n">
        <x:v>0</x:v>
      </x:c>
      <x:c r="AD259" s="25" t="n">
        <x:v>0</x:v>
      </x:c>
      <x:c r="AE259" s="25" t="n">
        <x:v>18</x:v>
      </x:c>
      <x:c r="AF259" s="25" t="n">
        <x:v>0</x:v>
      </x:c>
      <x:c r="AG259" s="25" t="n">
        <x:v>1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29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0</x:v>
      </x:c>
      <x:c r="M260" s="25" t="n">
        <x:v>10</x:v>
      </x:c>
      <x:c r="N260" s="25" t="n">
        <x:v>15</x:v>
      </x:c>
      <x:c r="O260" s="25" t="n">
        <x:v>18</x:v>
      </x:c>
      <x:c r="P260" s="25" t="n">
        <x:v>11</x:v>
      </x:c>
      <x:c r="Q260" s="25" t="n">
        <x:v>11</x:v>
      </x:c>
      <x:c r="R260" s="25" t="n">
        <x:v>19</x:v>
      </x:c>
      <x:c r="S260" s="25" t="n">
        <x:v>31</x:v>
      </x:c>
      <x:c r="T260" s="25" t="n">
        <x:v>21</x:v>
      </x:c>
      <x:c r="U260" s="25" t="n">
        <x:v>27</x:v>
      </x:c>
      <x:c r="V260" s="25" t="n">
        <x:v>2</x:v>
      </x:c>
      <x:c r="W260" s="25" t="n">
        <x:v>0</x:v>
      </x:c>
      <x:c r="X260" s="25" t="n">
        <x:v>0</x:v>
      </x:c>
      <x:c r="Y260" s="25" t="n">
        <x:v>0</x:v>
      </x:c>
      <x:c r="Z260" s="25" t="n">
        <x:v>0</x:v>
      </x:c>
      <x:c r="AA260" s="25" t="n">
        <x:v>0</x:v>
      </x:c>
      <x:c r="AB260" s="25" t="n">
        <x:v>1</x:v>
      </x:c>
      <x:c r="AC260" s="25" t="n">
        <x:v>0</x:v>
      </x:c>
      <x:c r="AD260" s="25" t="n">
        <x:v>0</x:v>
      </x:c>
      <x:c r="AE260" s="25" t="n">
        <x:v>19</x:v>
      </x:c>
      <x:c r="AF260" s="25" t="n">
        <x:v>0</x:v>
      </x:c>
      <x:c r="AG260" s="25" t="n">
        <x:v>1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29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1</x:v>
      </x:c>
      <x:c r="M261" s="25" t="n">
        <x:v>11</x:v>
      </x:c>
      <x:c r="N261" s="25" t="n">
        <x:v>24</x:v>
      </x:c>
      <x:c r="O261" s="25" t="n">
        <x:v>13</x:v>
      </x:c>
      <x:c r="P261" s="25" t="n">
        <x:v>21</x:v>
      </x:c>
      <x:c r="Q261" s="25" t="n">
        <x:v>19</x:v>
      </x:c>
      <x:c r="R261" s="25" t="n">
        <x:v>33</x:v>
      </x:c>
      <x:c r="S261" s="25" t="n">
        <x:v>22</x:v>
      </x:c>
      <x:c r="T261" s="25" t="n">
        <x:v>20</x:v>
      </x:c>
      <x:c r="U261" s="25" t="n">
        <x:v>20</x:v>
      </x:c>
      <x:c r="V261" s="25" t="n">
        <x:v>2</x:v>
      </x:c>
      <x:c r="W261" s="25" t="n">
        <x:v>0</x:v>
      </x:c>
      <x:c r="X261" s="25" t="n">
        <x:v>0</x:v>
      </x:c>
      <x:c r="Y261" s="25" t="n">
        <x:v>0</x:v>
      </x:c>
      <x:c r="Z261" s="25" t="n">
        <x:v>0</x:v>
      </x:c>
      <x:c r="AA261" s="25" t="n">
        <x:v>0</x:v>
      </x:c>
      <x:c r="AB261" s="25" t="n">
        <x:v>0</x:v>
      </x:c>
      <x:c r="AC261" s="25" t="n">
        <x:v>0</x:v>
      </x:c>
      <x:c r="AD261" s="25" t="n">
        <x:v>0</x:v>
      </x:c>
      <x:c r="AE261" s="25" t="n">
        <x:v>16</x:v>
      </x:c>
      <x:c r="AF261" s="25" t="n">
        <x:v>1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29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0</x:v>
      </x:c>
      <x:c r="M262" s="25" t="n">
        <x:v>16</x:v>
      </x:c>
      <x:c r="N262" s="25" t="n">
        <x:v>20</x:v>
      </x:c>
      <x:c r="O262" s="25" t="n">
        <x:v>15</x:v>
      </x:c>
      <x:c r="P262" s="25" t="n">
        <x:v>21</x:v>
      </x:c>
      <x:c r="Q262" s="25" t="n">
        <x:v>20</x:v>
      </x:c>
      <x:c r="R262" s="25" t="n">
        <x:v>19</x:v>
      </x:c>
      <x:c r="S262" s="25" t="n">
        <x:v>22</x:v>
      </x:c>
      <x:c r="T262" s="25" t="n">
        <x:v>11</x:v>
      </x:c>
      <x:c r="U262" s="25" t="n">
        <x:v>15</x:v>
      </x:c>
      <x:c r="V262" s="25" t="n">
        <x:v>2</x:v>
      </x:c>
      <x:c r="W262" s="25" t="n">
        <x:v>0</x:v>
      </x:c>
      <x:c r="X262" s="25" t="n">
        <x:v>0</x:v>
      </x:c>
      <x:c r="Y262" s="25" t="n">
        <x:v>0</x:v>
      </x:c>
      <x:c r="Z262" s="25" t="n">
        <x:v>0</x:v>
      </x:c>
      <x:c r="AA262" s="25" t="n">
        <x:v>0</x:v>
      </x:c>
      <x:c r="AB262" s="25" t="n">
        <x:v>0</x:v>
      </x:c>
      <x:c r="AC262" s="25" t="n">
        <x:v>0</x:v>
      </x:c>
      <x:c r="AD262" s="25" t="n">
        <x:v>0</x:v>
      </x:c>
      <x:c r="AE262" s="25" t="n">
        <x:v>13</x:v>
      </x:c>
      <x:c r="AF262" s="25" t="n">
        <x:v>2</x:v>
      </x:c>
      <x:c r="AG262" s="25" t="n">
        <x:v>0</x:v>
      </x:c>
      <x:c r="AH262" s="25" t="n">
        <x:v>1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29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0</x:v>
      </x:c>
      <x:c r="M263" s="25" t="n">
        <x:v>10</x:v>
      </x:c>
      <x:c r="N263" s="25" t="n">
        <x:v>20</x:v>
      </x:c>
      <x:c r="O263" s="25" t="n">
        <x:v>13</x:v>
      </x:c>
      <x:c r="P263" s="25" t="n">
        <x:v>19</x:v>
      </x:c>
      <x:c r="Q263" s="25" t="n">
        <x:v>14</x:v>
      </x:c>
      <x:c r="R263" s="25" t="n">
        <x:v>26</x:v>
      </x:c>
      <x:c r="S263" s="25" t="n">
        <x:v>17</x:v>
      </x:c>
      <x:c r="T263" s="25" t="n">
        <x:v>12</x:v>
      </x:c>
      <x:c r="U263" s="25" t="n">
        <x:v>26</x:v>
      </x:c>
      <x:c r="V263" s="25" t="n">
        <x:v>2</x:v>
      </x:c>
      <x:c r="W263" s="25" t="n">
        <x:v>0</x:v>
      </x:c>
      <x:c r="X263" s="25" t="n">
        <x:v>0</x:v>
      </x:c>
      <x:c r="Y263" s="25" t="n">
        <x:v>0</x:v>
      </x:c>
      <x:c r="Z263" s="25" t="n">
        <x:v>0</x:v>
      </x:c>
      <x:c r="AA263" s="25" t="n">
        <x:v>0</x:v>
      </x:c>
      <x:c r="AB263" s="25" t="n">
        <x:v>0</x:v>
      </x:c>
      <x:c r="AC263" s="25" t="n">
        <x:v>0</x:v>
      </x:c>
      <x:c r="AD263" s="25" t="n">
        <x:v>0</x:v>
      </x:c>
      <x:c r="AE263" s="25" t="n">
        <x:v>15</x:v>
      </x:c>
      <x:c r="AF263" s="25" t="n">
        <x:v>2</x:v>
      </x:c>
      <x:c r="AG263" s="25" t="n">
        <x:v>0</x:v>
      </x:c>
      <x:c r="AH263" s="25" t="n">
        <x:v>0</x:v>
      </x:c>
      <x:c r="AI263" s="25" t="n">
        <x:v>0</x:v>
      </x:c>
      <x:c r="AJ263" s="25" t="n">
        <x:v>1</x:v>
      </x:c>
      <x:c r="AK263" s="25" t="n">
        <x:v>0</x:v>
      </x:c>
    </x:row>
    <x:row r="264" spans="1:37">
      <x:c r="A264" s="29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0</x:v>
      </x:c>
      <x:c r="L264" s="25" t="n">
        <x:v>2</x:v>
      </x:c>
      <x:c r="M264" s="25" t="n">
        <x:v>16</x:v>
      </x:c>
      <x:c r="N264" s="25" t="n">
        <x:v>19</x:v>
      </x:c>
      <x:c r="O264" s="25" t="n">
        <x:v>19</x:v>
      </x:c>
      <x:c r="P264" s="25" t="n">
        <x:v>20</x:v>
      </x:c>
      <x:c r="Q264" s="25" t="n">
        <x:v>13</x:v>
      </x:c>
      <x:c r="R264" s="25" t="n">
        <x:v>31</x:v>
      </x:c>
      <x:c r="S264" s="25" t="n">
        <x:v>19</x:v>
      </x:c>
      <x:c r="T264" s="25" t="n">
        <x:v>12</x:v>
      </x:c>
      <x:c r="U264" s="25" t="n">
        <x:v>19</x:v>
      </x:c>
      <x:c r="V264" s="25" t="n">
        <x:v>1</x:v>
      </x:c>
      <x:c r="W264" s="25" t="n">
        <x:v>0</x:v>
      </x:c>
      <x:c r="X264" s="25" t="n">
        <x:v>0</x:v>
      </x:c>
      <x:c r="Y264" s="25" t="n">
        <x:v>0</x:v>
      </x:c>
      <x:c r="Z264" s="25" t="n">
        <x:v>0</x:v>
      </x:c>
      <x:c r="AA264" s="25" t="n">
        <x:v>1</x:v>
      </x:c>
      <x:c r="AB264" s="25" t="n">
        <x:v>2</x:v>
      </x:c>
      <x:c r="AC264" s="25" t="n">
        <x:v>0</x:v>
      </x:c>
      <x:c r="AD264" s="25" t="n">
        <x:v>0</x:v>
      </x:c>
      <x:c r="AE264" s="25" t="n">
        <x:v>16</x:v>
      </x:c>
      <x:c r="AF264" s="25" t="n">
        <x:v>0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29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1</x:v>
      </x:c>
      <x:c r="M265" s="25" t="n">
        <x:v>5</x:v>
      </x:c>
      <x:c r="N265" s="25" t="n">
        <x:v>35</x:v>
      </x:c>
      <x:c r="O265" s="25" t="n">
        <x:v>13</x:v>
      </x:c>
      <x:c r="P265" s="25" t="n">
        <x:v>23</x:v>
      </x:c>
      <x:c r="Q265" s="25" t="n">
        <x:v>19</x:v>
      </x:c>
      <x:c r="R265" s="25" t="n">
        <x:v>20</x:v>
      </x:c>
      <x:c r="S265" s="25" t="n">
        <x:v>17</x:v>
      </x:c>
      <x:c r="T265" s="25" t="n">
        <x:v>15</x:v>
      </x:c>
      <x:c r="U265" s="25" t="n">
        <x:v>20</x:v>
      </x:c>
      <x:c r="V265" s="25" t="n">
        <x:v>1</x:v>
      </x:c>
      <x:c r="W265" s="25" t="n">
        <x:v>0</x:v>
      </x:c>
      <x:c r="X265" s="25" t="n">
        <x:v>0</x:v>
      </x:c>
      <x:c r="Y265" s="25" t="n">
        <x:v>0</x:v>
      </x:c>
      <x:c r="Z265" s="25" t="n">
        <x:v>0</x:v>
      </x:c>
      <x:c r="AA265" s="25" t="n">
        <x:v>1</x:v>
      </x:c>
      <x:c r="AB265" s="25" t="n">
        <x:v>2</x:v>
      </x:c>
      <x:c r="AC265" s="25" t="n">
        <x:v>0</x:v>
      </x:c>
      <x:c r="AD265" s="25" t="n">
        <x:v>0</x:v>
      </x:c>
      <x:c r="AE265" s="25" t="n">
        <x:v>15</x:v>
      </x:c>
      <x:c r="AF265" s="25" t="n">
        <x:v>1</x:v>
      </x:c>
      <x:c r="AG265" s="25" t="n">
        <x:v>2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29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0</x:v>
      </x:c>
      <x:c r="M266" s="25" t="n">
        <x:v>11</x:v>
      </x:c>
      <x:c r="N266" s="25" t="n">
        <x:v>15</x:v>
      </x:c>
      <x:c r="O266" s="25" t="n">
        <x:v>19</x:v>
      </x:c>
      <x:c r="P266" s="25" t="n">
        <x:v>19</x:v>
      </x:c>
      <x:c r="Q266" s="25" t="n">
        <x:v>22</x:v>
      </x:c>
      <x:c r="R266" s="25" t="n">
        <x:v>25</x:v>
      </x:c>
      <x:c r="S266" s="25" t="n">
        <x:v>20</x:v>
      </x:c>
      <x:c r="T266" s="25" t="n">
        <x:v>11</x:v>
      </x:c>
      <x:c r="U266" s="25" t="n">
        <x:v>19</x:v>
      </x:c>
      <x:c r="V266" s="25" t="n">
        <x:v>2</x:v>
      </x:c>
      <x:c r="W266" s="25" t="n">
        <x:v>0</x:v>
      </x:c>
      <x:c r="X266" s="25" t="n">
        <x:v>0</x:v>
      </x:c>
      <x:c r="Y266" s="25" t="n">
        <x:v>0</x:v>
      </x:c>
      <x:c r="Z266" s="25" t="n">
        <x:v>0</x:v>
      </x:c>
      <x:c r="AA266" s="25" t="n">
        <x:v>0</x:v>
      </x:c>
      <x:c r="AB266" s="25" t="n">
        <x:v>2</x:v>
      </x:c>
      <x:c r="AC266" s="25" t="n">
        <x:v>1</x:v>
      </x:c>
      <x:c r="AD266" s="25" t="n">
        <x:v>0</x:v>
      </x:c>
      <x:c r="AE266" s="25" t="n">
        <x:v>15</x:v>
      </x:c>
      <x:c r="AF266" s="25" t="n">
        <x:v>0</x:v>
      </x:c>
      <x:c r="AG266" s="25" t="n">
        <x:v>1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29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2</x:v>
      </x:c>
      <x:c r="M267" s="25" t="n">
        <x:v>8</x:v>
      </x:c>
      <x:c r="N267" s="25" t="n">
        <x:v>14</x:v>
      </x:c>
      <x:c r="O267" s="25" t="n">
        <x:v>23</x:v>
      </x:c>
      <x:c r="P267" s="25" t="n">
        <x:v>17</x:v>
      </x:c>
      <x:c r="Q267" s="25" t="n">
        <x:v>23</x:v>
      </x:c>
      <x:c r="R267" s="25" t="n">
        <x:v>22</x:v>
      </x:c>
      <x:c r="S267" s="25" t="n">
        <x:v>11</x:v>
      </x:c>
      <x:c r="T267" s="25" t="n">
        <x:v>8</x:v>
      </x:c>
      <x:c r="U267" s="25" t="n">
        <x:v>19</x:v>
      </x:c>
      <x:c r="V267" s="25" t="n">
        <x:v>3</x:v>
      </x:c>
      <x:c r="W267" s="25" t="n">
        <x:v>0</x:v>
      </x:c>
      <x:c r="X267" s="25" t="n">
        <x:v>0</x:v>
      </x:c>
      <x:c r="Y267" s="25" t="n">
        <x:v>0</x:v>
      </x:c>
      <x:c r="Z267" s="25" t="n">
        <x:v>0</x:v>
      </x:c>
      <x:c r="AA267" s="25" t="n">
        <x:v>0</x:v>
      </x:c>
      <x:c r="AB267" s="25" t="n">
        <x:v>2</x:v>
      </x:c>
      <x:c r="AC267" s="25" t="n">
        <x:v>0</x:v>
      </x:c>
      <x:c r="AD267" s="25" t="n">
        <x:v>0</x:v>
      </x:c>
      <x:c r="AE267" s="25" t="n">
        <x:v>16</x:v>
      </x:c>
      <x:c r="AF267" s="25" t="n">
        <x:v>1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29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0</x:v>
      </x:c>
      <x:c r="M268" s="25" t="n">
        <x:v>8</x:v>
      </x:c>
      <x:c r="N268" s="25" t="n">
        <x:v>20</x:v>
      </x:c>
      <x:c r="O268" s="25" t="n">
        <x:v>16</x:v>
      </x:c>
      <x:c r="P268" s="25" t="n">
        <x:v>11</x:v>
      </x:c>
      <x:c r="Q268" s="25" t="n">
        <x:v>11</x:v>
      </x:c>
      <x:c r="R268" s="25" t="n">
        <x:v>27</x:v>
      </x:c>
      <x:c r="S268" s="25" t="n">
        <x:v>16</x:v>
      </x:c>
      <x:c r="T268" s="25" t="n">
        <x:v>8</x:v>
      </x:c>
      <x:c r="U268" s="25" t="n">
        <x:v>18</x:v>
      </x:c>
      <x:c r="V268" s="25" t="n">
        <x:v>2</x:v>
      </x:c>
      <x:c r="W268" s="25" t="n">
        <x:v>0</x:v>
      </x:c>
      <x:c r="X268" s="25" t="n">
        <x:v>0</x:v>
      </x:c>
      <x:c r="Y268" s="25" t="n">
        <x:v>0</x:v>
      </x:c>
      <x:c r="Z268" s="25" t="n">
        <x:v>0</x:v>
      </x:c>
      <x:c r="AA268" s="25" t="n">
        <x:v>0</x:v>
      </x:c>
      <x:c r="AB268" s="25" t="n">
        <x:v>1</x:v>
      </x:c>
      <x:c r="AC268" s="25" t="n">
        <x:v>0</x:v>
      </x:c>
      <x:c r="AD268" s="25" t="n">
        <x:v>0</x:v>
      </x:c>
      <x:c r="AE268" s="25" t="n">
        <x:v>10</x:v>
      </x:c>
      <x:c r="AF268" s="25" t="n">
        <x:v>2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29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0</x:v>
      </x:c>
      <x:c r="M269" s="25" t="n">
        <x:v>6</x:v>
      </x:c>
      <x:c r="N269" s="25" t="n">
        <x:v>21</x:v>
      </x:c>
      <x:c r="O269" s="25" t="n">
        <x:v>20</x:v>
      </x:c>
      <x:c r="P269" s="25" t="n">
        <x:v>19</x:v>
      </x:c>
      <x:c r="Q269" s="25" t="n">
        <x:v>19</x:v>
      </x:c>
      <x:c r="R269" s="25" t="n">
        <x:v>16</x:v>
      </x:c>
      <x:c r="S269" s="25" t="n">
        <x:v>7</x:v>
      </x:c>
      <x:c r="T269" s="25" t="n">
        <x:v>3</x:v>
      </x:c>
      <x:c r="U269" s="25" t="n">
        <x:v>17</x:v>
      </x:c>
      <x:c r="V269" s="25" t="n">
        <x:v>8</x:v>
      </x:c>
      <x:c r="W269" s="25" t="n">
        <x:v>0</x:v>
      </x:c>
      <x:c r="X269" s="25" t="n">
        <x:v>0</x:v>
      </x:c>
      <x:c r="Y269" s="25" t="n">
        <x:v>0</x:v>
      </x:c>
      <x:c r="Z269" s="25" t="n">
        <x:v>0</x:v>
      </x:c>
      <x:c r="AA269" s="25" t="n">
        <x:v>0</x:v>
      </x:c>
      <x:c r="AB269" s="25" t="n">
        <x:v>1</x:v>
      </x:c>
      <x:c r="AC269" s="25" t="n">
        <x:v>1</x:v>
      </x:c>
      <x:c r="AD269" s="25" t="n">
        <x:v>0</x:v>
      </x:c>
      <x:c r="AE269" s="25" t="n">
        <x:v>13</x:v>
      </x:c>
      <x:c r="AF269" s="25" t="n">
        <x:v>0</x:v>
      </x:c>
      <x:c r="AG269" s="25" t="n">
        <x:v>2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29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1</x:v>
      </x:c>
      <x:c r="M270" s="25" t="n">
        <x:v>10</x:v>
      </x:c>
      <x:c r="N270" s="25" t="n">
        <x:v>23</x:v>
      </x:c>
      <x:c r="O270" s="25" t="n">
        <x:v>17</x:v>
      </x:c>
      <x:c r="P270" s="25" t="n">
        <x:v>16</x:v>
      </x:c>
      <x:c r="Q270" s="25" t="n">
        <x:v>17</x:v>
      </x:c>
      <x:c r="R270" s="25" t="n">
        <x:v>17</x:v>
      </x:c>
      <x:c r="S270" s="25" t="n">
        <x:v>13</x:v>
      </x:c>
      <x:c r="T270" s="25" t="n">
        <x:v>8</x:v>
      </x:c>
      <x:c r="U270" s="25" t="n">
        <x:v>12</x:v>
      </x:c>
      <x:c r="V270" s="25" t="n">
        <x:v>6</x:v>
      </x:c>
      <x:c r="W270" s="25" t="n">
        <x:v>0</x:v>
      </x:c>
      <x:c r="X270" s="25" t="n">
        <x:v>0</x:v>
      </x:c>
      <x:c r="Y270" s="25" t="n">
        <x:v>0</x:v>
      </x:c>
      <x:c r="Z270" s="25" t="n">
        <x:v>0</x:v>
      </x:c>
      <x:c r="AA270" s="25" t="n">
        <x:v>2</x:v>
      </x:c>
      <x:c r="AB270" s="25" t="n">
        <x:v>2</x:v>
      </x:c>
      <x:c r="AC270" s="25" t="n">
        <x:v>0</x:v>
      </x:c>
      <x:c r="AD270" s="25" t="n">
        <x:v>0</x:v>
      </x:c>
      <x:c r="AE270" s="25" t="n">
        <x:v>12</x:v>
      </x:c>
      <x:c r="AF270" s="25" t="n">
        <x:v>0</x:v>
      </x:c>
      <x:c r="AG270" s="25" t="n">
        <x:v>1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29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1</x:v>
      </x:c>
      <x:c r="M271" s="25" t="n">
        <x:v>9</x:v>
      </x:c>
      <x:c r="N271" s="25" t="n">
        <x:v>13</x:v>
      </x:c>
      <x:c r="O271" s="25" t="n">
        <x:v>17</x:v>
      </x:c>
      <x:c r="P271" s="25" t="n">
        <x:v>23</x:v>
      </x:c>
      <x:c r="Q271" s="25" t="n">
        <x:v>21</x:v>
      </x:c>
      <x:c r="R271" s="25" t="n">
        <x:v>28</x:v>
      </x:c>
      <x:c r="S271" s="25" t="n">
        <x:v>11</x:v>
      </x:c>
      <x:c r="T271" s="25" t="n">
        <x:v>8</x:v>
      </x:c>
      <x:c r="U271" s="25" t="n">
        <x:v>8</x:v>
      </x:c>
      <x:c r="V271" s="25" t="n">
        <x:v>8</x:v>
      </x:c>
      <x:c r="W271" s="25" t="n">
        <x:v>0</x:v>
      </x:c>
      <x:c r="X271" s="25" t="n">
        <x:v>0</x:v>
      </x:c>
      <x:c r="Y271" s="25" t="n">
        <x:v>0</x:v>
      </x:c>
      <x:c r="Z271" s="25" t="n">
        <x:v>0</x:v>
      </x:c>
      <x:c r="AA271" s="25" t="n">
        <x:v>2</x:v>
      </x:c>
      <x:c r="AB271" s="25" t="n">
        <x:v>1</x:v>
      </x:c>
      <x:c r="AC271" s="25" t="n">
        <x:v>2</x:v>
      </x:c>
      <x:c r="AD271" s="25" t="n">
        <x:v>0</x:v>
      </x:c>
      <x:c r="AE271" s="25" t="n">
        <x:v>9</x:v>
      </x:c>
      <x:c r="AF271" s="25" t="n">
        <x:v>0</x:v>
      </x:c>
      <x:c r="AG271" s="25" t="n">
        <x:v>1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29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1</x:v>
      </x:c>
      <x:c r="J272" s="25" t="n">
        <x:v>0</x:v>
      </x:c>
      <x:c r="K272" s="25" t="n">
        <x:v>0</x:v>
      </x:c>
      <x:c r="L272" s="25" t="n">
        <x:v>1</x:v>
      </x:c>
      <x:c r="M272" s="25" t="n">
        <x:v>9</x:v>
      </x:c>
      <x:c r="N272" s="25" t="n">
        <x:v>14</x:v>
      </x:c>
      <x:c r="O272" s="25" t="n">
        <x:v>18</x:v>
      </x:c>
      <x:c r="P272" s="25" t="n">
        <x:v>14</x:v>
      </x:c>
      <x:c r="Q272" s="25" t="n">
        <x:v>24</x:v>
      </x:c>
      <x:c r="R272" s="25" t="n">
        <x:v>26</x:v>
      </x:c>
      <x:c r="S272" s="25" t="n">
        <x:v>14</x:v>
      </x:c>
      <x:c r="T272" s="25" t="n">
        <x:v>4</x:v>
      </x:c>
      <x:c r="U272" s="25" t="n">
        <x:v>15</x:v>
      </x:c>
      <x:c r="V272" s="25" t="n">
        <x:v>9</x:v>
      </x:c>
      <x:c r="W272" s="25" t="n">
        <x:v>0</x:v>
      </x:c>
      <x:c r="X272" s="25" t="n">
        <x:v>0</x:v>
      </x:c>
      <x:c r="Y272" s="25" t="n">
        <x:v>0</x:v>
      </x:c>
      <x:c r="Z272" s="25" t="n">
        <x:v>0</x:v>
      </x:c>
      <x:c r="AA272" s="25" t="n">
        <x:v>0</x:v>
      </x:c>
      <x:c r="AB272" s="25" t="n">
        <x:v>1</x:v>
      </x:c>
      <x:c r="AC272" s="25" t="n">
        <x:v>1</x:v>
      </x:c>
      <x:c r="AD272" s="25" t="n">
        <x:v>0</x:v>
      </x:c>
      <x:c r="AE272" s="25" t="n">
        <x:v>5</x:v>
      </x:c>
      <x:c r="AF272" s="25" t="n">
        <x:v>0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29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1</x:v>
      </x:c>
      <x:c r="K273" s="25" t="n">
        <x:v>1</x:v>
      </x:c>
      <x:c r="L273" s="25" t="n">
        <x:v>0</x:v>
      </x:c>
      <x:c r="M273" s="25" t="n">
        <x:v>7</x:v>
      </x:c>
      <x:c r="N273" s="25" t="n">
        <x:v>18</x:v>
      </x:c>
      <x:c r="O273" s="25" t="n">
        <x:v>12</x:v>
      </x:c>
      <x:c r="P273" s="25" t="n">
        <x:v>19</x:v>
      </x:c>
      <x:c r="Q273" s="25" t="n">
        <x:v>16</x:v>
      </x:c>
      <x:c r="R273" s="25" t="n">
        <x:v>21</x:v>
      </x:c>
      <x:c r="S273" s="25" t="n">
        <x:v>9</x:v>
      </x:c>
      <x:c r="T273" s="25" t="n">
        <x:v>8</x:v>
      </x:c>
      <x:c r="U273" s="25" t="n">
        <x:v>12</x:v>
      </x:c>
      <x:c r="V273" s="25" t="n">
        <x:v>6</x:v>
      </x:c>
      <x:c r="W273" s="25" t="n">
        <x:v>0</x:v>
      </x:c>
      <x:c r="X273" s="25" t="n">
        <x:v>0</x:v>
      </x:c>
      <x:c r="Y273" s="25" t="n">
        <x:v>0</x:v>
      </x:c>
      <x:c r="Z273" s="25" t="n">
        <x:v>0</x:v>
      </x:c>
      <x:c r="AA273" s="25" t="n">
        <x:v>3</x:v>
      </x:c>
      <x:c r="AB273" s="25" t="n">
        <x:v>2</x:v>
      </x:c>
      <x:c r="AC273" s="25" t="n">
        <x:v>0</x:v>
      </x:c>
      <x:c r="AD273" s="25" t="n">
        <x:v>0</x:v>
      </x:c>
      <x:c r="AE273" s="25" t="n">
        <x:v>9</x:v>
      </x:c>
      <x:c r="AF273" s="25" t="n">
        <x:v>1</x:v>
      </x:c>
      <x:c r="AG273" s="25" t="n">
        <x:v>1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29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1</x:v>
      </x:c>
      <x:c r="M274" s="25" t="n">
        <x:v>5</x:v>
      </x:c>
      <x:c r="N274" s="25" t="n">
        <x:v>17</x:v>
      </x:c>
      <x:c r="O274" s="25" t="n">
        <x:v>16</x:v>
      </x:c>
      <x:c r="P274" s="25" t="n">
        <x:v>13</x:v>
      </x:c>
      <x:c r="Q274" s="25" t="n">
        <x:v>16</x:v>
      </x:c>
      <x:c r="R274" s="25" t="n">
        <x:v>19</x:v>
      </x:c>
      <x:c r="S274" s="25" t="n">
        <x:v>3</x:v>
      </x:c>
      <x:c r="T274" s="25" t="n">
        <x:v>4</x:v>
      </x:c>
      <x:c r="U274" s="25" t="n">
        <x:v>11</x:v>
      </x:c>
      <x:c r="V274" s="25" t="n">
        <x:v>10</x:v>
      </x:c>
      <x:c r="W274" s="25" t="n">
        <x:v>0</x:v>
      </x:c>
      <x:c r="X274" s="25" t="n">
        <x:v>0</x:v>
      </x:c>
      <x:c r="Y274" s="25" t="n">
        <x:v>0</x:v>
      </x:c>
      <x:c r="Z274" s="25" t="n">
        <x:v>0</x:v>
      </x:c>
      <x:c r="AA274" s="25" t="n">
        <x:v>0</x:v>
      </x:c>
      <x:c r="AB274" s="25" t="n">
        <x:v>5</x:v>
      </x:c>
      <x:c r="AC274" s="25" t="n">
        <x:v>1</x:v>
      </x:c>
      <x:c r="AD274" s="25" t="n">
        <x:v>1</x:v>
      </x:c>
      <x:c r="AE274" s="25" t="n">
        <x:v>9</x:v>
      </x:c>
      <x:c r="AF274" s="25" t="n">
        <x:v>0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29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1</x:v>
      </x:c>
      <x:c r="M275" s="25" t="n">
        <x:v>4</x:v>
      </x:c>
      <x:c r="N275" s="25" t="n">
        <x:v>13</x:v>
      </x:c>
      <x:c r="O275" s="25" t="n">
        <x:v>15</x:v>
      </x:c>
      <x:c r="P275" s="25" t="n">
        <x:v>25</x:v>
      </x:c>
      <x:c r="Q275" s="25" t="n">
        <x:v>14</x:v>
      </x:c>
      <x:c r="R275" s="25" t="n">
        <x:v>13</x:v>
      </x:c>
      <x:c r="S275" s="25" t="n">
        <x:v>8</x:v>
      </x:c>
      <x:c r="T275" s="25" t="n">
        <x:v>3</x:v>
      </x:c>
      <x:c r="U275" s="25" t="n">
        <x:v>8</x:v>
      </x:c>
      <x:c r="V275" s="25" t="n">
        <x:v>8</x:v>
      </x:c>
      <x:c r="W275" s="25" t="n">
        <x:v>0</x:v>
      </x:c>
      <x:c r="X275" s="25" t="n">
        <x:v>0</x:v>
      </x:c>
      <x:c r="Y275" s="25" t="n">
        <x:v>0</x:v>
      </x:c>
      <x:c r="Z275" s="25" t="n">
        <x:v>0</x:v>
      </x:c>
      <x:c r="AA275" s="25" t="n">
        <x:v>3</x:v>
      </x:c>
      <x:c r="AB275" s="25" t="n">
        <x:v>2</x:v>
      </x:c>
      <x:c r="AC275" s="25" t="n">
        <x:v>2</x:v>
      </x:c>
      <x:c r="AD275" s="25" t="n">
        <x:v>0</x:v>
      </x:c>
      <x:c r="AE275" s="25" t="n">
        <x:v>13</x:v>
      </x:c>
      <x:c r="AF275" s="25" t="n">
        <x:v>0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29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0</x:v>
      </x:c>
      <x:c r="M276" s="25" t="n">
        <x:v>3</x:v>
      </x:c>
      <x:c r="N276" s="25" t="n">
        <x:v>10</x:v>
      </x:c>
      <x:c r="O276" s="25" t="n">
        <x:v>11</x:v>
      </x:c>
      <x:c r="P276" s="25" t="n">
        <x:v>17</x:v>
      </x:c>
      <x:c r="Q276" s="25" t="n">
        <x:v>27</x:v>
      </x:c>
      <x:c r="R276" s="25" t="n">
        <x:v>17</x:v>
      </x:c>
      <x:c r="S276" s="25" t="n">
        <x:v>4</x:v>
      </x:c>
      <x:c r="T276" s="25" t="n">
        <x:v>6</x:v>
      </x:c>
      <x:c r="U276" s="25" t="n">
        <x:v>6</x:v>
      </x:c>
      <x:c r="V276" s="25" t="n">
        <x:v>15</x:v>
      </x:c>
      <x:c r="W276" s="25" t="n">
        <x:v>0</x:v>
      </x:c>
      <x:c r="X276" s="25" t="n">
        <x:v>0</x:v>
      </x:c>
      <x:c r="Y276" s="25" t="n">
        <x:v>0</x:v>
      </x:c>
      <x:c r="Z276" s="25" t="n">
        <x:v>0</x:v>
      </x:c>
      <x:c r="AA276" s="25" t="n">
        <x:v>1</x:v>
      </x:c>
      <x:c r="AB276" s="25" t="n">
        <x:v>0</x:v>
      </x:c>
      <x:c r="AC276" s="25" t="n">
        <x:v>1</x:v>
      </x:c>
      <x:c r="AD276" s="25" t="n">
        <x:v>1</x:v>
      </x:c>
      <x:c r="AE276" s="25" t="n">
        <x:v>16</x:v>
      </x:c>
      <x:c r="AF276" s="25" t="n">
        <x:v>2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29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0</x:v>
      </x:c>
      <x:c r="M277" s="25" t="n">
        <x:v>6</x:v>
      </x:c>
      <x:c r="N277" s="25" t="n">
        <x:v>13</x:v>
      </x:c>
      <x:c r="O277" s="25" t="n">
        <x:v>18</x:v>
      </x:c>
      <x:c r="P277" s="25" t="n">
        <x:v>20</x:v>
      </x:c>
      <x:c r="Q277" s="25" t="n">
        <x:v>17</x:v>
      </x:c>
      <x:c r="R277" s="25" t="n">
        <x:v>26</x:v>
      </x:c>
      <x:c r="S277" s="25" t="n">
        <x:v>11</x:v>
      </x:c>
      <x:c r="T277" s="25" t="n">
        <x:v>5</x:v>
      </x:c>
      <x:c r="U277" s="25" t="n">
        <x:v>12</x:v>
      </x:c>
      <x:c r="V277" s="25" t="n">
        <x:v>7</x:v>
      </x:c>
      <x:c r="W277" s="25" t="n">
        <x:v>0</x:v>
      </x:c>
      <x:c r="X277" s="25" t="n">
        <x:v>0</x:v>
      </x:c>
      <x:c r="Y277" s="25" t="n">
        <x:v>0</x:v>
      </x:c>
      <x:c r="Z277" s="25" t="n">
        <x:v>0</x:v>
      </x:c>
      <x:c r="AA277" s="25" t="n">
        <x:v>1</x:v>
      </x:c>
      <x:c r="AB277" s="25" t="n">
        <x:v>2</x:v>
      </x:c>
      <x:c r="AC277" s="25" t="n">
        <x:v>1</x:v>
      </x:c>
      <x:c r="AD277" s="25" t="n">
        <x:v>0</x:v>
      </x:c>
      <x:c r="AE277" s="25" t="n">
        <x:v>8</x:v>
      </x:c>
      <x:c r="AF277" s="25" t="n">
        <x:v>2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29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1</x:v>
      </x:c>
      <x:c r="I278" s="25" t="n">
        <x:v>0</x:v>
      </x:c>
      <x:c r="J278" s="25" t="n">
        <x:v>0</x:v>
      </x:c>
      <x:c r="K278" s="25" t="n">
        <x:v>0</x:v>
      </x:c>
      <x:c r="L278" s="25" t="n">
        <x:v>0</x:v>
      </x:c>
      <x:c r="M278" s="25" t="n">
        <x:v>3</x:v>
      </x:c>
      <x:c r="N278" s="25" t="n">
        <x:v>12</x:v>
      </x:c>
      <x:c r="O278" s="25" t="n">
        <x:v>13</x:v>
      </x:c>
      <x:c r="P278" s="25" t="n">
        <x:v>16</x:v>
      </x:c>
      <x:c r="Q278" s="25" t="n">
        <x:v>19</x:v>
      </x:c>
      <x:c r="R278" s="25" t="n">
        <x:v>14</x:v>
      </x:c>
      <x:c r="S278" s="25" t="n">
        <x:v>8</x:v>
      </x:c>
      <x:c r="T278" s="25" t="n">
        <x:v>3</x:v>
      </x:c>
      <x:c r="U278" s="25" t="n">
        <x:v>14</x:v>
      </x:c>
      <x:c r="V278" s="25" t="n">
        <x:v>9</x:v>
      </x:c>
      <x:c r="W278" s="25" t="n">
        <x:v>0</x:v>
      </x:c>
      <x:c r="X278" s="25" t="n">
        <x:v>0</x:v>
      </x:c>
      <x:c r="Y278" s="25" t="n">
        <x:v>0</x:v>
      </x:c>
      <x:c r="Z278" s="25" t="n">
        <x:v>0</x:v>
      </x:c>
      <x:c r="AA278" s="25" t="n">
        <x:v>0</x:v>
      </x:c>
      <x:c r="AB278" s="25" t="n">
        <x:v>2</x:v>
      </x:c>
      <x:c r="AC278" s="25" t="n">
        <x:v>1</x:v>
      </x:c>
      <x:c r="AD278" s="25" t="n">
        <x:v>0</x:v>
      </x:c>
      <x:c r="AE278" s="25" t="n">
        <x:v>7</x:v>
      </x:c>
      <x:c r="AF278" s="25" t="n">
        <x:v>0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29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0</x:v>
      </x:c>
      <x:c r="M279" s="25" t="n">
        <x:v>6</x:v>
      </x:c>
      <x:c r="N279" s="25" t="n">
        <x:v>10</x:v>
      </x:c>
      <x:c r="O279" s="25" t="n">
        <x:v>14</x:v>
      </x:c>
      <x:c r="P279" s="25" t="n">
        <x:v>14</x:v>
      </x:c>
      <x:c r="Q279" s="25" t="n">
        <x:v>22</x:v>
      </x:c>
      <x:c r="R279" s="25" t="n">
        <x:v>19</x:v>
      </x:c>
      <x:c r="S279" s="25" t="n">
        <x:v>1</x:v>
      </x:c>
      <x:c r="T279" s="25" t="n">
        <x:v>5</x:v>
      </x:c>
      <x:c r="U279" s="25" t="n">
        <x:v>10</x:v>
      </x:c>
      <x:c r="V279" s="25" t="n">
        <x:v>15</x:v>
      </x:c>
      <x:c r="W279" s="25" t="n">
        <x:v>0</x:v>
      </x:c>
      <x:c r="X279" s="25" t="n">
        <x:v>0</x:v>
      </x:c>
      <x:c r="Y279" s="25" t="n">
        <x:v>0</x:v>
      </x:c>
      <x:c r="Z279" s="25" t="n">
        <x:v>0</x:v>
      </x:c>
      <x:c r="AA279" s="25" t="n">
        <x:v>1</x:v>
      </x:c>
      <x:c r="AB279" s="25" t="n">
        <x:v>2</x:v>
      </x:c>
      <x:c r="AC279" s="25" t="n">
        <x:v>2</x:v>
      </x:c>
      <x:c r="AD279" s="25" t="n">
        <x:v>0</x:v>
      </x:c>
      <x:c r="AE279" s="25" t="n">
        <x:v>8</x:v>
      </x:c>
      <x:c r="AF279" s="25" t="n">
        <x:v>0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29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1</x:v>
      </x:c>
      <x:c r="M280" s="25" t="n">
        <x:v>0</x:v>
      </x:c>
      <x:c r="N280" s="25" t="n">
        <x:v>11</x:v>
      </x:c>
      <x:c r="O280" s="25" t="n">
        <x:v>11</x:v>
      </x:c>
      <x:c r="P280" s="25" t="n">
        <x:v>16</x:v>
      </x:c>
      <x:c r="Q280" s="25" t="n">
        <x:v>14</x:v>
      </x:c>
      <x:c r="R280" s="25" t="n">
        <x:v>13</x:v>
      </x:c>
      <x:c r="S280" s="25" t="n">
        <x:v>2</x:v>
      </x:c>
      <x:c r="T280" s="25" t="n">
        <x:v>4</x:v>
      </x:c>
      <x:c r="U280" s="25" t="n">
        <x:v>13</x:v>
      </x:c>
      <x:c r="V280" s="25" t="n">
        <x:v>16</x:v>
      </x:c>
      <x:c r="W280" s="25" t="n">
        <x:v>0</x:v>
      </x:c>
      <x:c r="X280" s="25" t="n">
        <x:v>0</x:v>
      </x:c>
      <x:c r="Y280" s="25" t="n">
        <x:v>0</x:v>
      </x:c>
      <x:c r="Z280" s="25" t="n">
        <x:v>0</x:v>
      </x:c>
      <x:c r="AA280" s="25" t="n">
        <x:v>1</x:v>
      </x:c>
      <x:c r="AB280" s="25" t="n">
        <x:v>2</x:v>
      </x:c>
      <x:c r="AC280" s="25" t="n">
        <x:v>3</x:v>
      </x:c>
      <x:c r="AD280" s="25" t="n">
        <x:v>0</x:v>
      </x:c>
      <x:c r="AE280" s="25" t="n">
        <x:v>8</x:v>
      </x:c>
      <x:c r="AF280" s="25" t="n">
        <x:v>1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29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0</x:v>
      </x:c>
      <x:c r="M281" s="25" t="n">
        <x:v>2</x:v>
      </x:c>
      <x:c r="N281" s="25" t="n">
        <x:v>5</x:v>
      </x:c>
      <x:c r="O281" s="25" t="n">
        <x:v>18</x:v>
      </x:c>
      <x:c r="P281" s="25" t="n">
        <x:v>12</x:v>
      </x:c>
      <x:c r="Q281" s="25" t="n">
        <x:v>15</x:v>
      </x:c>
      <x:c r="R281" s="25" t="n">
        <x:v>10</x:v>
      </x:c>
      <x:c r="S281" s="25" t="n">
        <x:v>1</x:v>
      </x:c>
      <x:c r="T281" s="25" t="n">
        <x:v>1</x:v>
      </x:c>
      <x:c r="U281" s="25" t="n">
        <x:v>6</x:v>
      </x:c>
      <x:c r="V281" s="25" t="n">
        <x:v>18</x:v>
      </x:c>
      <x:c r="W281" s="25" t="n">
        <x:v>0</x:v>
      </x:c>
      <x:c r="X281" s="25" t="n">
        <x:v>0</x:v>
      </x:c>
      <x:c r="Y281" s="25" t="n">
        <x:v>0</x:v>
      </x:c>
      <x:c r="Z281" s="25" t="n">
        <x:v>1</x:v>
      </x:c>
      <x:c r="AA281" s="25" t="n">
        <x:v>1</x:v>
      </x:c>
      <x:c r="AB281" s="25" t="n">
        <x:v>4</x:v>
      </x:c>
      <x:c r="AC281" s="25" t="n">
        <x:v>0</x:v>
      </x:c>
      <x:c r="AD281" s="25" t="n">
        <x:v>2</x:v>
      </x:c>
      <x:c r="AE281" s="25" t="n">
        <x:v>16</x:v>
      </x:c>
      <x:c r="AF281" s="25" t="n">
        <x:v>0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29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1</x:v>
      </x:c>
      <x:c r="M282" s="25" t="n">
        <x:v>1</x:v>
      </x:c>
      <x:c r="N282" s="25" t="n">
        <x:v>11</x:v>
      </x:c>
      <x:c r="O282" s="25" t="n">
        <x:v>13</x:v>
      </x:c>
      <x:c r="P282" s="25" t="n">
        <x:v>13</x:v>
      </x:c>
      <x:c r="Q282" s="25" t="n">
        <x:v>21</x:v>
      </x:c>
      <x:c r="R282" s="25" t="n">
        <x:v>15</x:v>
      </x:c>
      <x:c r="S282" s="25" t="n">
        <x:v>7</x:v>
      </x:c>
      <x:c r="T282" s="25" t="n">
        <x:v>4</x:v>
      </x:c>
      <x:c r="U282" s="25" t="n">
        <x:v>2</x:v>
      </x:c>
      <x:c r="V282" s="25" t="n">
        <x:v>29</x:v>
      </x:c>
      <x:c r="W282" s="25" t="n">
        <x:v>0</x:v>
      </x:c>
      <x:c r="X282" s="25" t="n">
        <x:v>0</x:v>
      </x:c>
      <x:c r="Y282" s="25" t="n">
        <x:v>0</x:v>
      </x:c>
      <x:c r="Z282" s="25" t="n">
        <x:v>1</x:v>
      </x:c>
      <x:c r="AA282" s="25" t="n">
        <x:v>2</x:v>
      </x:c>
      <x:c r="AB282" s="25" t="n">
        <x:v>3</x:v>
      </x:c>
      <x:c r="AC282" s="25" t="n">
        <x:v>4</x:v>
      </x:c>
      <x:c r="AD282" s="25" t="n">
        <x:v>2</x:v>
      </x:c>
      <x:c r="AE282" s="25" t="n">
        <x:v>4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29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0</x:v>
      </x:c>
      <x:c r="M283" s="25" t="n">
        <x:v>1</x:v>
      </x:c>
      <x:c r="N283" s="25" t="n">
        <x:v>3</x:v>
      </x:c>
      <x:c r="O283" s="25" t="n">
        <x:v>12</x:v>
      </x:c>
      <x:c r="P283" s="25" t="n">
        <x:v>13</x:v>
      </x:c>
      <x:c r="Q283" s="25" t="n">
        <x:v>20</x:v>
      </x:c>
      <x:c r="R283" s="25" t="n">
        <x:v>9</x:v>
      </x:c>
      <x:c r="S283" s="25" t="n">
        <x:v>1</x:v>
      </x:c>
      <x:c r="T283" s="25" t="n">
        <x:v>4</x:v>
      </x:c>
      <x:c r="U283" s="25" t="n">
        <x:v>6</x:v>
      </x:c>
      <x:c r="V283" s="25" t="n">
        <x:v>18</x:v>
      </x:c>
      <x:c r="W283" s="25" t="n">
        <x:v>0</x:v>
      </x:c>
      <x:c r="X283" s="25" t="n">
        <x:v>0</x:v>
      </x:c>
      <x:c r="Y283" s="25" t="n">
        <x:v>0</x:v>
      </x:c>
      <x:c r="Z283" s="25" t="n">
        <x:v>0</x:v>
      </x:c>
      <x:c r="AA283" s="25" t="n">
        <x:v>4</x:v>
      </x:c>
      <x:c r="AB283" s="25" t="n">
        <x:v>4</x:v>
      </x:c>
      <x:c r="AC283" s="25" t="n">
        <x:v>3</x:v>
      </x:c>
      <x:c r="AD283" s="25" t="n">
        <x:v>0</x:v>
      </x:c>
      <x:c r="AE283" s="25" t="n">
        <x:v>7</x:v>
      </x:c>
      <x:c r="AF283" s="25" t="n">
        <x:v>0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29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0</x:v>
      </x:c>
      <x:c r="M284" s="25" t="n">
        <x:v>2</x:v>
      </x:c>
      <x:c r="N284" s="25" t="n">
        <x:v>8</x:v>
      </x:c>
      <x:c r="O284" s="25" t="n">
        <x:v>8</x:v>
      </x:c>
      <x:c r="P284" s="25" t="n">
        <x:v>12</x:v>
      </x:c>
      <x:c r="Q284" s="25" t="n">
        <x:v>20</x:v>
      </x:c>
      <x:c r="R284" s="25" t="n">
        <x:v>11</x:v>
      </x:c>
      <x:c r="S284" s="25" t="n">
        <x:v>1</x:v>
      </x:c>
      <x:c r="T284" s="25" t="n">
        <x:v>8</x:v>
      </x:c>
      <x:c r="U284" s="25" t="n">
        <x:v>7</x:v>
      </x:c>
      <x:c r="V284" s="25" t="n">
        <x:v>23</x:v>
      </x:c>
      <x:c r="W284" s="25" t="n">
        <x:v>0</x:v>
      </x:c>
      <x:c r="X284" s="25" t="n">
        <x:v>0</x:v>
      </x:c>
      <x:c r="Y284" s="25" t="n">
        <x:v>0</x:v>
      </x:c>
      <x:c r="Z284" s="25" t="n">
        <x:v>0</x:v>
      </x:c>
      <x:c r="AA284" s="25" t="n">
        <x:v>2</x:v>
      </x:c>
      <x:c r="AB284" s="25" t="n">
        <x:v>3</x:v>
      </x:c>
      <x:c r="AC284" s="25" t="n">
        <x:v>4</x:v>
      </x:c>
      <x:c r="AD284" s="25" t="n">
        <x:v>3</x:v>
      </x:c>
      <x:c r="AE284" s="25" t="n">
        <x:v>3</x:v>
      </x:c>
      <x:c r="AF284" s="25" t="n">
        <x:v>0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29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1</x:v>
      </x:c>
      <x:c r="M285" s="25" t="n">
        <x:v>1</x:v>
      </x:c>
      <x:c r="N285" s="25" t="n">
        <x:v>8</x:v>
      </x:c>
      <x:c r="O285" s="25" t="n">
        <x:v>7</x:v>
      </x:c>
      <x:c r="P285" s="25" t="n">
        <x:v>10</x:v>
      </x:c>
      <x:c r="Q285" s="25" t="n">
        <x:v>10</x:v>
      </x:c>
      <x:c r="R285" s="25" t="n">
        <x:v>4</x:v>
      </x:c>
      <x:c r="S285" s="25" t="n">
        <x:v>2</x:v>
      </x:c>
      <x:c r="T285" s="25" t="n">
        <x:v>2</x:v>
      </x:c>
      <x:c r="U285" s="25" t="n">
        <x:v>9</x:v>
      </x:c>
      <x:c r="V285" s="25" t="n">
        <x:v>14</x:v>
      </x:c>
      <x:c r="W285" s="25" t="n">
        <x:v>0</x:v>
      </x:c>
      <x:c r="X285" s="25" t="n">
        <x:v>0</x:v>
      </x:c>
      <x:c r="Y285" s="25" t="n">
        <x:v>0</x:v>
      </x:c>
      <x:c r="Z285" s="25" t="n">
        <x:v>2</x:v>
      </x:c>
      <x:c r="AA285" s="25" t="n">
        <x:v>4</x:v>
      </x:c>
      <x:c r="AB285" s="25" t="n">
        <x:v>1</x:v>
      </x:c>
      <x:c r="AC285" s="25" t="n">
        <x:v>3</x:v>
      </x:c>
      <x:c r="AD285" s="25" t="n">
        <x:v>2</x:v>
      </x:c>
      <x:c r="AE285" s="25" t="n">
        <x:v>3</x:v>
      </x:c>
      <x:c r="AF285" s="25" t="n">
        <x:v>0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29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0</x:v>
      </x:c>
      <x:c r="M286" s="25" t="n">
        <x:v>6</x:v>
      </x:c>
      <x:c r="N286" s="25" t="n">
        <x:v>5</x:v>
      </x:c>
      <x:c r="O286" s="25" t="n">
        <x:v>7</x:v>
      </x:c>
      <x:c r="P286" s="25" t="n">
        <x:v>16</x:v>
      </x:c>
      <x:c r="Q286" s="25" t="n">
        <x:v>23</x:v>
      </x:c>
      <x:c r="R286" s="25" t="n">
        <x:v>15</x:v>
      </x:c>
      <x:c r="S286" s="25" t="n">
        <x:v>3</x:v>
      </x:c>
      <x:c r="T286" s="25" t="n">
        <x:v>3</x:v>
      </x:c>
      <x:c r="U286" s="25" t="n">
        <x:v>4</x:v>
      </x:c>
      <x:c r="V286" s="25" t="n">
        <x:v>19</x:v>
      </x:c>
      <x:c r="W286" s="25" t="n">
        <x:v>1</x:v>
      </x:c>
      <x:c r="X286" s="25" t="n">
        <x:v>0</x:v>
      </x:c>
      <x:c r="Y286" s="25" t="n">
        <x:v>0</x:v>
      </x:c>
      <x:c r="Z286" s="25" t="n">
        <x:v>2</x:v>
      </x:c>
      <x:c r="AA286" s="25" t="n">
        <x:v>5</x:v>
      </x:c>
      <x:c r="AB286" s="25" t="n">
        <x:v>3</x:v>
      </x:c>
      <x:c r="AC286" s="25" t="n">
        <x:v>1</x:v>
      </x:c>
      <x:c r="AD286" s="25" t="n">
        <x:v>1</x:v>
      </x:c>
      <x:c r="AE286" s="25" t="n">
        <x:v>8</x:v>
      </x:c>
      <x:c r="AF286" s="25" t="n">
        <x:v>0</x:v>
      </x:c>
      <x:c r="AG286" s="25" t="n">
        <x:v>0</x:v>
      </x:c>
      <x:c r="AH286" s="25" t="n">
        <x:v>1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29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1</x:v>
      </x:c>
      <x:c r="N287" s="25" t="n">
        <x:v>4</x:v>
      </x:c>
      <x:c r="O287" s="25" t="n">
        <x:v>10</x:v>
      </x:c>
      <x:c r="P287" s="25" t="n">
        <x:v>11</x:v>
      </x:c>
      <x:c r="Q287" s="25" t="n">
        <x:v>15</x:v>
      </x:c>
      <x:c r="R287" s="25" t="n">
        <x:v>6</x:v>
      </x:c>
      <x:c r="S287" s="25" t="n">
        <x:v>1</x:v>
      </x:c>
      <x:c r="T287" s="25" t="n">
        <x:v>6</x:v>
      </x:c>
      <x:c r="U287" s="25" t="n">
        <x:v>2</x:v>
      </x:c>
      <x:c r="V287" s="25" t="n">
        <x:v>18</x:v>
      </x:c>
      <x:c r="W287" s="25" t="n">
        <x:v>0</x:v>
      </x:c>
      <x:c r="X287" s="25" t="n">
        <x:v>0</x:v>
      </x:c>
      <x:c r="Y287" s="25" t="n">
        <x:v>0</x:v>
      </x:c>
      <x:c r="Z287" s="25" t="n">
        <x:v>1</x:v>
      </x:c>
      <x:c r="AA287" s="25" t="n">
        <x:v>2</x:v>
      </x:c>
      <x:c r="AB287" s="25" t="n">
        <x:v>7</x:v>
      </x:c>
      <x:c r="AC287" s="25" t="n">
        <x:v>5</x:v>
      </x:c>
      <x:c r="AD287" s="25" t="n">
        <x:v>3</x:v>
      </x:c>
      <x:c r="AE287" s="25" t="n">
        <x:v>7</x:v>
      </x:c>
      <x:c r="AF287" s="25" t="n">
        <x:v>2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29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0</x:v>
      </x:c>
      <x:c r="M288" s="25" t="n">
        <x:v>1</x:v>
      </x:c>
      <x:c r="N288" s="25" t="n">
        <x:v>5</x:v>
      </x:c>
      <x:c r="O288" s="25" t="n">
        <x:v>9</x:v>
      </x:c>
      <x:c r="P288" s="25" t="n">
        <x:v>13</x:v>
      </x:c>
      <x:c r="Q288" s="25" t="n">
        <x:v>21</x:v>
      </x:c>
      <x:c r="R288" s="25" t="n">
        <x:v>6</x:v>
      </x:c>
      <x:c r="S288" s="25" t="n">
        <x:v>2</x:v>
      </x:c>
      <x:c r="T288" s="25" t="n">
        <x:v>4</x:v>
      </x:c>
      <x:c r="U288" s="25" t="n">
        <x:v>5</x:v>
      </x:c>
      <x:c r="V288" s="25" t="n">
        <x:v>28</x:v>
      </x:c>
      <x:c r="W288" s="25" t="n">
        <x:v>0</x:v>
      </x:c>
      <x:c r="X288" s="25" t="n">
        <x:v>0</x:v>
      </x:c>
      <x:c r="Y288" s="25" t="n">
        <x:v>0</x:v>
      </x:c>
      <x:c r="Z288" s="25" t="n">
        <x:v>1</x:v>
      </x:c>
      <x:c r="AA288" s="25" t="n">
        <x:v>4</x:v>
      </x:c>
      <x:c r="AB288" s="25" t="n">
        <x:v>3</x:v>
      </x:c>
      <x:c r="AC288" s="25" t="n">
        <x:v>4</x:v>
      </x:c>
      <x:c r="AD288" s="25" t="n">
        <x:v>2</x:v>
      </x:c>
      <x:c r="AE288" s="25" t="n">
        <x:v>3</x:v>
      </x:c>
      <x:c r="AF288" s="25" t="n">
        <x:v>0</x:v>
      </x:c>
      <x:c r="AG288" s="25" t="n">
        <x:v>0</x:v>
      </x:c>
      <x:c r="AH288" s="25" t="n">
        <x:v>1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29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0</x:v>
      </x:c>
      <x:c r="N289" s="25" t="n">
        <x:v>9</x:v>
      </x:c>
      <x:c r="O289" s="25" t="n">
        <x:v>10</x:v>
      </x:c>
      <x:c r="P289" s="25" t="n">
        <x:v>11</x:v>
      </x:c>
      <x:c r="Q289" s="25" t="n">
        <x:v>13</x:v>
      </x:c>
      <x:c r="R289" s="25" t="n">
        <x:v>9</x:v>
      </x:c>
      <x:c r="S289" s="25" t="n">
        <x:v>1</x:v>
      </x:c>
      <x:c r="T289" s="25" t="n">
        <x:v>2</x:v>
      </x:c>
      <x:c r="U289" s="25" t="n">
        <x:v>10</x:v>
      </x:c>
      <x:c r="V289" s="25" t="n">
        <x:v>26</x:v>
      </x:c>
      <x:c r="W289" s="25" t="n">
        <x:v>0</x:v>
      </x:c>
      <x:c r="X289" s="25" t="n">
        <x:v>0</x:v>
      </x:c>
      <x:c r="Y289" s="25" t="n">
        <x:v>1</x:v>
      </x:c>
      <x:c r="Z289" s="25" t="n">
        <x:v>2</x:v>
      </x:c>
      <x:c r="AA289" s="25" t="n">
        <x:v>1</x:v>
      </x:c>
      <x:c r="AB289" s="25" t="n">
        <x:v>0</x:v>
      </x:c>
      <x:c r="AC289" s="25" t="n">
        <x:v>6</x:v>
      </x:c>
      <x:c r="AD289" s="25" t="n">
        <x:v>4</x:v>
      </x:c>
      <x:c r="AE289" s="25" t="n">
        <x:v>4</x:v>
      </x:c>
      <x:c r="AF289" s="25" t="n">
        <x:v>0</x:v>
      </x:c>
      <x:c r="AG289" s="25" t="n">
        <x:v>1</x:v>
      </x:c>
      <x:c r="AH289" s="25" t="n">
        <x:v>1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29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0</x:v>
      </x:c>
      <x:c r="N290" s="25" t="n">
        <x:v>6</x:v>
      </x:c>
      <x:c r="O290" s="25" t="n">
        <x:v>15</x:v>
      </x:c>
      <x:c r="P290" s="25" t="n">
        <x:v>9</x:v>
      </x:c>
      <x:c r="Q290" s="25" t="n">
        <x:v>17</x:v>
      </x:c>
      <x:c r="R290" s="25" t="n">
        <x:v>3</x:v>
      </x:c>
      <x:c r="S290" s="25" t="n">
        <x:v>1</x:v>
      </x:c>
      <x:c r="T290" s="25" t="n">
        <x:v>1</x:v>
      </x:c>
      <x:c r="U290" s="25" t="n">
        <x:v>2</x:v>
      </x:c>
      <x:c r="V290" s="25" t="n">
        <x:v>26</x:v>
      </x:c>
      <x:c r="W290" s="25" t="n">
        <x:v>0</x:v>
      </x:c>
      <x:c r="X290" s="25" t="n">
        <x:v>0</x:v>
      </x:c>
      <x:c r="Y290" s="25" t="n">
        <x:v>0</x:v>
      </x:c>
      <x:c r="Z290" s="25" t="n">
        <x:v>2</x:v>
      </x:c>
      <x:c r="AA290" s="25" t="n">
        <x:v>0</x:v>
      </x:c>
      <x:c r="AB290" s="25" t="n">
        <x:v>1</x:v>
      </x:c>
      <x:c r="AC290" s="25" t="n">
        <x:v>5</x:v>
      </x:c>
      <x:c r="AD290" s="25" t="n">
        <x:v>1</x:v>
      </x:c>
      <x:c r="AE290" s="25" t="n">
        <x:v>1</x:v>
      </x:c>
      <x:c r="AF290" s="25" t="n">
        <x:v>1</x:v>
      </x:c>
      <x:c r="AG290" s="25" t="n">
        <x:v>1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29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2</x:v>
      </x:c>
      <x:c r="N291" s="25" t="n">
        <x:v>4</x:v>
      </x:c>
      <x:c r="O291" s="25" t="n">
        <x:v>7</x:v>
      </x:c>
      <x:c r="P291" s="25" t="n">
        <x:v>10</x:v>
      </x:c>
      <x:c r="Q291" s="25" t="n">
        <x:v>17</x:v>
      </x:c>
      <x:c r="R291" s="25" t="n">
        <x:v>6</x:v>
      </x:c>
      <x:c r="S291" s="25" t="n">
        <x:v>0</x:v>
      </x:c>
      <x:c r="T291" s="25" t="n">
        <x:v>1</x:v>
      </x:c>
      <x:c r="U291" s="25" t="n">
        <x:v>7</x:v>
      </x:c>
      <x:c r="V291" s="25" t="n">
        <x:v>22</x:v>
      </x:c>
      <x:c r="W291" s="25" t="n">
        <x:v>1</x:v>
      </x:c>
      <x:c r="X291" s="25" t="n">
        <x:v>0</x:v>
      </x:c>
      <x:c r="Y291" s="25" t="n">
        <x:v>1</x:v>
      </x:c>
      <x:c r="Z291" s="25" t="n">
        <x:v>2</x:v>
      </x:c>
      <x:c r="AA291" s="25" t="n">
        <x:v>1</x:v>
      </x:c>
      <x:c r="AB291" s="25" t="n">
        <x:v>4</x:v>
      </x:c>
      <x:c r="AC291" s="25" t="n">
        <x:v>6</x:v>
      </x:c>
      <x:c r="AD291" s="25" t="n">
        <x:v>3</x:v>
      </x:c>
      <x:c r="AE291" s="25" t="n">
        <x:v>3</x:v>
      </x:c>
      <x:c r="AF291" s="25" t="n">
        <x:v>1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29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1</x:v>
      </x:c>
      <x:c r="N292" s="25" t="n">
        <x:v>0</x:v>
      </x:c>
      <x:c r="O292" s="25" t="n">
        <x:v>6</x:v>
      </x:c>
      <x:c r="P292" s="25" t="n">
        <x:v>8</x:v>
      </x:c>
      <x:c r="Q292" s="25" t="n">
        <x:v>19</x:v>
      </x:c>
      <x:c r="R292" s="25" t="n">
        <x:v>5</x:v>
      </x:c>
      <x:c r="S292" s="25" t="n">
        <x:v>2</x:v>
      </x:c>
      <x:c r="T292" s="25" t="n">
        <x:v>1</x:v>
      </x:c>
      <x:c r="U292" s="25" t="n">
        <x:v>6</x:v>
      </x:c>
      <x:c r="V292" s="25" t="n">
        <x:v>44</x:v>
      </x:c>
      <x:c r="W292" s="25" t="n">
        <x:v>0</x:v>
      </x:c>
      <x:c r="X292" s="25" t="n">
        <x:v>0</x:v>
      </x:c>
      <x:c r="Y292" s="25" t="n">
        <x:v>1</x:v>
      </x:c>
      <x:c r="Z292" s="25" t="n">
        <x:v>4</x:v>
      </x:c>
      <x:c r="AA292" s="25" t="n">
        <x:v>2</x:v>
      </x:c>
      <x:c r="AB292" s="25" t="n">
        <x:v>5</x:v>
      </x:c>
      <x:c r="AC292" s="25" t="n">
        <x:v>6</x:v>
      </x:c>
      <x:c r="AD292" s="25" t="n">
        <x:v>1</x:v>
      </x:c>
      <x:c r="AE292" s="25" t="n">
        <x:v>2</x:v>
      </x:c>
      <x:c r="AF292" s="25" t="n">
        <x:v>1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29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0</x:v>
      </x:c>
      <x:c r="M293" s="25" t="n">
        <x:v>2</x:v>
      </x:c>
      <x:c r="N293" s="25" t="n">
        <x:v>4</x:v>
      </x:c>
      <x:c r="O293" s="25" t="n">
        <x:v>8</x:v>
      </x:c>
      <x:c r="P293" s="25" t="n">
        <x:v>9</x:v>
      </x:c>
      <x:c r="Q293" s="25" t="n">
        <x:v>7</x:v>
      </x:c>
      <x:c r="R293" s="25" t="n">
        <x:v>6</x:v>
      </x:c>
      <x:c r="S293" s="25" t="n">
        <x:v>0</x:v>
      </x:c>
      <x:c r="T293" s="25" t="n">
        <x:v>2</x:v>
      </x:c>
      <x:c r="U293" s="25" t="n">
        <x:v>7</x:v>
      </x:c>
      <x:c r="V293" s="25" t="n">
        <x:v>30</x:v>
      </x:c>
      <x:c r="W293" s="25" t="n">
        <x:v>1</x:v>
      </x:c>
      <x:c r="X293" s="25" t="n">
        <x:v>0</x:v>
      </x:c>
      <x:c r="Y293" s="25" t="n">
        <x:v>1</x:v>
      </x:c>
      <x:c r="Z293" s="25" t="n">
        <x:v>4</x:v>
      </x:c>
      <x:c r="AA293" s="25" t="n">
        <x:v>5</x:v>
      </x:c>
      <x:c r="AB293" s="25" t="n">
        <x:v>6</x:v>
      </x:c>
      <x:c r="AC293" s="25" t="n">
        <x:v>6</x:v>
      </x:c>
      <x:c r="AD293" s="25" t="n">
        <x:v>5</x:v>
      </x:c>
      <x:c r="AE293" s="25" t="n">
        <x:v>5</x:v>
      </x:c>
      <x:c r="AF293" s="25" t="n">
        <x:v>0</x:v>
      </x:c>
      <x:c r="AG293" s="25" t="n">
        <x:v>1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29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1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3</x:v>
      </x:c>
      <x:c r="N294" s="25" t="n">
        <x:v>2</x:v>
      </x:c>
      <x:c r="O294" s="25" t="n">
        <x:v>3</x:v>
      </x:c>
      <x:c r="P294" s="25" t="n">
        <x:v>8</x:v>
      </x:c>
      <x:c r="Q294" s="25" t="n">
        <x:v>18</x:v>
      </x:c>
      <x:c r="R294" s="25" t="n">
        <x:v>3</x:v>
      </x:c>
      <x:c r="S294" s="25" t="n">
        <x:v>1</x:v>
      </x:c>
      <x:c r="T294" s="25" t="n">
        <x:v>1</x:v>
      </x:c>
      <x:c r="U294" s="25" t="n">
        <x:v>8</x:v>
      </x:c>
      <x:c r="V294" s="25" t="n">
        <x:v>22</x:v>
      </x:c>
      <x:c r="W294" s="25" t="n">
        <x:v>4</x:v>
      </x:c>
      <x:c r="X294" s="25" t="n">
        <x:v>0</x:v>
      </x:c>
      <x:c r="Y294" s="25" t="n">
        <x:v>2</x:v>
      </x:c>
      <x:c r="Z294" s="25" t="n">
        <x:v>2</x:v>
      </x:c>
      <x:c r="AA294" s="25" t="n">
        <x:v>0</x:v>
      </x:c>
      <x:c r="AB294" s="25" t="n">
        <x:v>10</x:v>
      </x:c>
      <x:c r="AC294" s="25" t="n">
        <x:v>10</x:v>
      </x:c>
      <x:c r="AD294" s="25" t="n">
        <x:v>4</x:v>
      </x:c>
      <x:c r="AE294" s="25" t="n">
        <x:v>7</x:v>
      </x:c>
      <x:c r="AF294" s="25" t="n">
        <x:v>0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29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2</x:v>
      </x:c>
      <x:c r="N295" s="25" t="n">
        <x:v>3</x:v>
      </x:c>
      <x:c r="O295" s="25" t="n">
        <x:v>3</x:v>
      </x:c>
      <x:c r="P295" s="25" t="n">
        <x:v>9</x:v>
      </x:c>
      <x:c r="Q295" s="25" t="n">
        <x:v>13</x:v>
      </x:c>
      <x:c r="R295" s="25" t="n">
        <x:v>0</x:v>
      </x:c>
      <x:c r="S295" s="25" t="n">
        <x:v>0</x:v>
      </x:c>
      <x:c r="T295" s="25" t="n">
        <x:v>4</x:v>
      </x:c>
      <x:c r="U295" s="25" t="n">
        <x:v>3</x:v>
      </x:c>
      <x:c r="V295" s="25" t="n">
        <x:v>27</x:v>
      </x:c>
      <x:c r="W295" s="25" t="n">
        <x:v>2</x:v>
      </x:c>
      <x:c r="X295" s="25" t="n">
        <x:v>0</x:v>
      </x:c>
      <x:c r="Y295" s="25" t="n">
        <x:v>0</x:v>
      </x:c>
      <x:c r="Z295" s="25" t="n">
        <x:v>2</x:v>
      </x:c>
      <x:c r="AA295" s="25" t="n">
        <x:v>1</x:v>
      </x:c>
      <x:c r="AB295" s="25" t="n">
        <x:v>12</x:v>
      </x:c>
      <x:c r="AC295" s="25" t="n">
        <x:v>7</x:v>
      </x:c>
      <x:c r="AD295" s="25" t="n">
        <x:v>3</x:v>
      </x:c>
      <x:c r="AE295" s="25" t="n">
        <x:v>2</x:v>
      </x:c>
      <x:c r="AF295" s="25" t="n">
        <x:v>1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29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0</x:v>
      </x:c>
      <x:c r="N296" s="25" t="n">
        <x:v>6</x:v>
      </x:c>
      <x:c r="O296" s="25" t="n">
        <x:v>7</x:v>
      </x:c>
      <x:c r="P296" s="25" t="n">
        <x:v>7</x:v>
      </x:c>
      <x:c r="Q296" s="25" t="n">
        <x:v>6</x:v>
      </x:c>
      <x:c r="R296" s="25" t="n">
        <x:v>2</x:v>
      </x:c>
      <x:c r="S296" s="25" t="n">
        <x:v>0</x:v>
      </x:c>
      <x:c r="T296" s="25" t="n">
        <x:v>3</x:v>
      </x:c>
      <x:c r="U296" s="25" t="n">
        <x:v>4</x:v>
      </x:c>
      <x:c r="V296" s="25" t="n">
        <x:v>22</x:v>
      </x:c>
      <x:c r="W296" s="25" t="n">
        <x:v>2</x:v>
      </x:c>
      <x:c r="X296" s="25" t="n">
        <x:v>0</x:v>
      </x:c>
      <x:c r="Y296" s="25" t="n">
        <x:v>4</x:v>
      </x:c>
      <x:c r="Z296" s="25" t="n">
        <x:v>3</x:v>
      </x:c>
      <x:c r="AA296" s="25" t="n">
        <x:v>2</x:v>
      </x:c>
      <x:c r="AB296" s="25" t="n">
        <x:v>5</x:v>
      </x:c>
      <x:c r="AC296" s="25" t="n">
        <x:v>4</x:v>
      </x:c>
      <x:c r="AD296" s="25" t="n">
        <x:v>3</x:v>
      </x:c>
      <x:c r="AE296" s="25" t="n">
        <x:v>5</x:v>
      </x:c>
      <x:c r="AF296" s="25" t="n">
        <x:v>1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29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1</x:v>
      </x:c>
      <x:c r="M297" s="25" t="n">
        <x:v>0</x:v>
      </x:c>
      <x:c r="N297" s="25" t="n">
        <x:v>1</x:v>
      </x:c>
      <x:c r="O297" s="25" t="n">
        <x:v>8</x:v>
      </x:c>
      <x:c r="P297" s="25" t="n">
        <x:v>6</x:v>
      </x:c>
      <x:c r="Q297" s="25" t="n">
        <x:v>14</x:v>
      </x:c>
      <x:c r="R297" s="25" t="n">
        <x:v>4</x:v>
      </x:c>
      <x:c r="S297" s="25" t="n">
        <x:v>0</x:v>
      </x:c>
      <x:c r="T297" s="25" t="n">
        <x:v>5</x:v>
      </x:c>
      <x:c r="U297" s="25" t="n">
        <x:v>3</x:v>
      </x:c>
      <x:c r="V297" s="25" t="n">
        <x:v>21</x:v>
      </x:c>
      <x:c r="W297" s="25" t="n">
        <x:v>2</x:v>
      </x:c>
      <x:c r="X297" s="25" t="n">
        <x:v>0</x:v>
      </x:c>
      <x:c r="Y297" s="25" t="n">
        <x:v>1</x:v>
      </x:c>
      <x:c r="Z297" s="25" t="n">
        <x:v>3</x:v>
      </x:c>
      <x:c r="AA297" s="25" t="n">
        <x:v>4</x:v>
      </x:c>
      <x:c r="AB297" s="25" t="n">
        <x:v>6</x:v>
      </x:c>
      <x:c r="AC297" s="25" t="n">
        <x:v>2</x:v>
      </x:c>
      <x:c r="AD297" s="25" t="n">
        <x:v>4</x:v>
      </x:c>
      <x:c r="AE297" s="25" t="n">
        <x:v>1</x:v>
      </x:c>
      <x:c r="AF297" s="25" t="n">
        <x:v>0</x:v>
      </x:c>
      <x:c r="AG297" s="25" t="n">
        <x:v>0</x:v>
      </x:c>
      <x:c r="AH297" s="25" t="n">
        <x:v>0</x:v>
      </x:c>
      <x:c r="AI297" s="25" t="n">
        <x:v>0</x:v>
      </x:c>
      <x:c r="AJ297" s="25" t="n">
        <x:v>1</x:v>
      </x:c>
      <x:c r="AK297" s="25" t="n">
        <x:v>0</x:v>
      </x:c>
    </x:row>
    <x:row r="298" spans="1:37">
      <x:c r="A298" s="29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0</x:v>
      </x:c>
      <x:c r="N298" s="25" t="n">
        <x:v>1</x:v>
      </x:c>
      <x:c r="O298" s="25" t="n">
        <x:v>3</x:v>
      </x:c>
      <x:c r="P298" s="25" t="n">
        <x:v>3</x:v>
      </x:c>
      <x:c r="Q298" s="25" t="n">
        <x:v>12</x:v>
      </x:c>
      <x:c r="R298" s="25" t="n">
        <x:v>3</x:v>
      </x:c>
      <x:c r="S298" s="25" t="n">
        <x:v>1</x:v>
      </x:c>
      <x:c r="T298" s="25" t="n">
        <x:v>2</x:v>
      </x:c>
      <x:c r="U298" s="25" t="n">
        <x:v>2</x:v>
      </x:c>
      <x:c r="V298" s="25" t="n">
        <x:v>22</x:v>
      </x:c>
      <x:c r="W298" s="25" t="n">
        <x:v>3</x:v>
      </x:c>
      <x:c r="X298" s="25" t="n">
        <x:v>0</x:v>
      </x:c>
      <x:c r="Y298" s="25" t="n">
        <x:v>6</x:v>
      </x:c>
      <x:c r="Z298" s="25" t="n">
        <x:v>1</x:v>
      </x:c>
      <x:c r="AA298" s="25" t="n">
        <x:v>5</x:v>
      </x:c>
      <x:c r="AB298" s="25" t="n">
        <x:v>3</x:v>
      </x:c>
      <x:c r="AC298" s="25" t="n">
        <x:v>5</x:v>
      </x:c>
      <x:c r="AD298" s="25" t="n">
        <x:v>3</x:v>
      </x:c>
      <x:c r="AE298" s="25" t="n">
        <x:v>5</x:v>
      </x:c>
      <x:c r="AF298" s="25" t="n">
        <x:v>0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29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0</x:v>
      </x:c>
      <x:c r="N299" s="25" t="n">
        <x:v>2</x:v>
      </x:c>
      <x:c r="O299" s="25" t="n">
        <x:v>1</x:v>
      </x:c>
      <x:c r="P299" s="25" t="n">
        <x:v>4</x:v>
      </x:c>
      <x:c r="Q299" s="25" t="n">
        <x:v>7</x:v>
      </x:c>
      <x:c r="R299" s="25" t="n">
        <x:v>4</x:v>
      </x:c>
      <x:c r="S299" s="25" t="n">
        <x:v>0</x:v>
      </x:c>
      <x:c r="T299" s="25" t="n">
        <x:v>0</x:v>
      </x:c>
      <x:c r="U299" s="25" t="n">
        <x:v>5</x:v>
      </x:c>
      <x:c r="V299" s="25" t="n">
        <x:v>27</x:v>
      </x:c>
      <x:c r="W299" s="25" t="n">
        <x:v>3</x:v>
      </x:c>
      <x:c r="X299" s="25" t="n">
        <x:v>0</x:v>
      </x:c>
      <x:c r="Y299" s="25" t="n">
        <x:v>5</x:v>
      </x:c>
      <x:c r="Z299" s="25" t="n">
        <x:v>5</x:v>
      </x:c>
      <x:c r="AA299" s="25" t="n">
        <x:v>5</x:v>
      </x:c>
      <x:c r="AB299" s="25" t="n">
        <x:v>11</x:v>
      </x:c>
      <x:c r="AC299" s="25" t="n">
        <x:v>15</x:v>
      </x:c>
      <x:c r="AD299" s="25" t="n">
        <x:v>5</x:v>
      </x:c>
      <x:c r="AE299" s="25" t="n">
        <x:v>3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29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0</x:v>
      </x:c>
      <x:c r="N300" s="25" t="n">
        <x:v>0</x:v>
      </x:c>
      <x:c r="O300" s="25" t="n">
        <x:v>6</x:v>
      </x:c>
      <x:c r="P300" s="25" t="n">
        <x:v>9</x:v>
      </x:c>
      <x:c r="Q300" s="25" t="n">
        <x:v>16</x:v>
      </x:c>
      <x:c r="R300" s="25" t="n">
        <x:v>3</x:v>
      </x:c>
      <x:c r="S300" s="25" t="n">
        <x:v>0</x:v>
      </x:c>
      <x:c r="T300" s="25" t="n">
        <x:v>2</x:v>
      </x:c>
      <x:c r="U300" s="25" t="n">
        <x:v>1</x:v>
      </x:c>
      <x:c r="V300" s="25" t="n">
        <x:v>26</x:v>
      </x:c>
      <x:c r="W300" s="25" t="n">
        <x:v>10</x:v>
      </x:c>
      <x:c r="X300" s="25" t="n">
        <x:v>0</x:v>
      </x:c>
      <x:c r="Y300" s="25" t="n">
        <x:v>4</x:v>
      </x:c>
      <x:c r="Z300" s="25" t="n">
        <x:v>5</x:v>
      </x:c>
      <x:c r="AA300" s="25" t="n">
        <x:v>9</x:v>
      </x:c>
      <x:c r="AB300" s="25" t="n">
        <x:v>11</x:v>
      </x:c>
      <x:c r="AC300" s="25" t="n">
        <x:v>6</x:v>
      </x:c>
      <x:c r="AD300" s="25" t="n">
        <x:v>9</x:v>
      </x:c>
      <x:c r="AE300" s="25" t="n">
        <x:v>3</x:v>
      </x:c>
      <x:c r="AF300" s="25" t="n">
        <x:v>0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29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1</x:v>
      </x:c>
      <x:c r="L301" s="25" t="n">
        <x:v>0</x:v>
      </x:c>
      <x:c r="M301" s="25" t="n">
        <x:v>0</x:v>
      </x:c>
      <x:c r="N301" s="25" t="n">
        <x:v>1</x:v>
      </x:c>
      <x:c r="O301" s="25" t="n">
        <x:v>4</x:v>
      </x:c>
      <x:c r="P301" s="25" t="n">
        <x:v>4</x:v>
      </x:c>
      <x:c r="Q301" s="25" t="n">
        <x:v>10</x:v>
      </x:c>
      <x:c r="R301" s="25" t="n">
        <x:v>1</x:v>
      </x:c>
      <x:c r="S301" s="25" t="n">
        <x:v>1</x:v>
      </x:c>
      <x:c r="T301" s="25" t="n">
        <x:v>3</x:v>
      </x:c>
      <x:c r="U301" s="25" t="n">
        <x:v>0</x:v>
      </x:c>
      <x:c r="V301" s="25" t="n">
        <x:v>19</x:v>
      </x:c>
      <x:c r="W301" s="25" t="n">
        <x:v>4</x:v>
      </x:c>
      <x:c r="X301" s="25" t="n">
        <x:v>0</x:v>
      </x:c>
      <x:c r="Y301" s="25" t="n">
        <x:v>6</x:v>
      </x:c>
      <x:c r="Z301" s="25" t="n">
        <x:v>5</x:v>
      </x:c>
      <x:c r="AA301" s="25" t="n">
        <x:v>7</x:v>
      </x:c>
      <x:c r="AB301" s="25" t="n">
        <x:v>14</x:v>
      </x:c>
      <x:c r="AC301" s="25" t="n">
        <x:v>4</x:v>
      </x:c>
      <x:c r="AD301" s="25" t="n">
        <x:v>10</x:v>
      </x:c>
      <x:c r="AE301" s="25" t="n">
        <x:v>4</x:v>
      </x:c>
      <x:c r="AF301" s="25" t="n">
        <x:v>1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29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1</x:v>
      </x:c>
      <x:c r="J302" s="25" t="n">
        <x:v>0</x:v>
      </x:c>
      <x:c r="K302" s="25" t="n">
        <x:v>0</x:v>
      </x:c>
      <x:c r="L302" s="25" t="n">
        <x:v>0</x:v>
      </x:c>
      <x:c r="M302" s="25" t="n">
        <x:v>0</x:v>
      </x:c>
      <x:c r="N302" s="25" t="n">
        <x:v>2</x:v>
      </x:c>
      <x:c r="O302" s="25" t="n">
        <x:v>3</x:v>
      </x:c>
      <x:c r="P302" s="25" t="n">
        <x:v>7</x:v>
      </x:c>
      <x:c r="Q302" s="25" t="n">
        <x:v>6</x:v>
      </x:c>
      <x:c r="R302" s="25" t="n">
        <x:v>2</x:v>
      </x:c>
      <x:c r="S302" s="25" t="n">
        <x:v>0</x:v>
      </x:c>
      <x:c r="T302" s="25" t="n">
        <x:v>2</x:v>
      </x:c>
      <x:c r="U302" s="25" t="n">
        <x:v>3</x:v>
      </x:c>
      <x:c r="V302" s="25" t="n">
        <x:v>23</x:v>
      </x:c>
      <x:c r="W302" s="25" t="n">
        <x:v>3</x:v>
      </x:c>
      <x:c r="X302" s="25" t="n">
        <x:v>0</x:v>
      </x:c>
      <x:c r="Y302" s="25" t="n">
        <x:v>6</x:v>
      </x:c>
      <x:c r="Z302" s="25" t="n">
        <x:v>8</x:v>
      </x:c>
      <x:c r="AA302" s="25" t="n">
        <x:v>7</x:v>
      </x:c>
      <x:c r="AB302" s="25" t="n">
        <x:v>14</x:v>
      </x:c>
      <x:c r="AC302" s="25" t="n">
        <x:v>9</x:v>
      </x:c>
      <x:c r="AD302" s="25" t="n">
        <x:v>9</x:v>
      </x:c>
      <x:c r="AE302" s="25" t="n">
        <x:v>4</x:v>
      </x:c>
      <x:c r="AF302" s="25" t="n">
        <x:v>0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29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0</x:v>
      </x:c>
      <x:c r="N303" s="25" t="n">
        <x:v>3</x:v>
      </x:c>
      <x:c r="O303" s="25" t="n">
        <x:v>1</x:v>
      </x:c>
      <x:c r="P303" s="25" t="n">
        <x:v>9</x:v>
      </x:c>
      <x:c r="Q303" s="25" t="n">
        <x:v>11</x:v>
      </x:c>
      <x:c r="R303" s="25" t="n">
        <x:v>0</x:v>
      </x:c>
      <x:c r="S303" s="25" t="n">
        <x:v>2</x:v>
      </x:c>
      <x:c r="T303" s="25" t="n">
        <x:v>4</x:v>
      </x:c>
      <x:c r="U303" s="25" t="n">
        <x:v>3</x:v>
      </x:c>
      <x:c r="V303" s="25" t="n">
        <x:v>14</x:v>
      </x:c>
      <x:c r="W303" s="25" t="n">
        <x:v>11</x:v>
      </x:c>
      <x:c r="X303" s="25" t="n">
        <x:v>2</x:v>
      </x:c>
      <x:c r="Y303" s="25" t="n">
        <x:v>7</x:v>
      </x:c>
      <x:c r="Z303" s="25" t="n">
        <x:v>10</x:v>
      </x:c>
      <x:c r="AA303" s="25" t="n">
        <x:v>14</x:v>
      </x:c>
      <x:c r="AB303" s="25" t="n">
        <x:v>12</x:v>
      </x:c>
      <x:c r="AC303" s="25" t="n">
        <x:v>7</x:v>
      </x:c>
      <x:c r="AD303" s="25" t="n">
        <x:v>7</x:v>
      </x:c>
      <x:c r="AE303" s="25" t="n">
        <x:v>5</x:v>
      </x:c>
      <x:c r="AF303" s="25" t="n">
        <x:v>0</x:v>
      </x:c>
      <x:c r="AG303" s="25" t="n">
        <x:v>1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29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1</x:v>
      </x:c>
      <x:c r="L304" s="25" t="n">
        <x:v>0</x:v>
      </x:c>
      <x:c r="M304" s="25" t="n">
        <x:v>0</x:v>
      </x:c>
      <x:c r="N304" s="25" t="n">
        <x:v>0</x:v>
      </x:c>
      <x:c r="O304" s="25" t="n">
        <x:v>2</x:v>
      </x:c>
      <x:c r="P304" s="25" t="n">
        <x:v>3</x:v>
      </x:c>
      <x:c r="Q304" s="25" t="n">
        <x:v>8</x:v>
      </x:c>
      <x:c r="R304" s="25" t="n">
        <x:v>1</x:v>
      </x:c>
      <x:c r="S304" s="25" t="n">
        <x:v>0</x:v>
      </x:c>
      <x:c r="T304" s="25" t="n">
        <x:v>2</x:v>
      </x:c>
      <x:c r="U304" s="25" t="n">
        <x:v>1</x:v>
      </x:c>
      <x:c r="V304" s="25" t="n">
        <x:v>23</x:v>
      </x:c>
      <x:c r="W304" s="25" t="n">
        <x:v>7</x:v>
      </x:c>
      <x:c r="X304" s="25" t="n">
        <x:v>0</x:v>
      </x:c>
      <x:c r="Y304" s="25" t="n">
        <x:v>4</x:v>
      </x:c>
      <x:c r="Z304" s="25" t="n">
        <x:v>4</x:v>
      </x:c>
      <x:c r="AA304" s="25" t="n">
        <x:v>7</x:v>
      </x:c>
      <x:c r="AB304" s="25" t="n">
        <x:v>5</x:v>
      </x:c>
      <x:c r="AC304" s="25" t="n">
        <x:v>4</x:v>
      </x:c>
      <x:c r="AD304" s="25" t="n">
        <x:v>6</x:v>
      </x:c>
      <x:c r="AE304" s="25" t="n">
        <x:v>4</x:v>
      </x:c>
      <x:c r="AF304" s="25" t="n">
        <x:v>0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29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1</x:v>
      </x:c>
      <x:c r="O305" s="25" t="n">
        <x:v>1</x:v>
      </x:c>
      <x:c r="P305" s="25" t="n">
        <x:v>7</x:v>
      </x:c>
      <x:c r="Q305" s="25" t="n">
        <x:v>8</x:v>
      </x:c>
      <x:c r="R305" s="25" t="n">
        <x:v>0</x:v>
      </x:c>
      <x:c r="S305" s="25" t="n">
        <x:v>1</x:v>
      </x:c>
      <x:c r="T305" s="25" t="n">
        <x:v>1</x:v>
      </x:c>
      <x:c r="U305" s="25" t="n">
        <x:v>1</x:v>
      </x:c>
      <x:c r="V305" s="25" t="n">
        <x:v>21</x:v>
      </x:c>
      <x:c r="W305" s="25" t="n">
        <x:v>14</x:v>
      </x:c>
      <x:c r="X305" s="25" t="n">
        <x:v>3</x:v>
      </x:c>
      <x:c r="Y305" s="25" t="n">
        <x:v>5</x:v>
      </x:c>
      <x:c r="Z305" s="25" t="n">
        <x:v>9</x:v>
      </x:c>
      <x:c r="AA305" s="25" t="n">
        <x:v>11</x:v>
      </x:c>
      <x:c r="AB305" s="25" t="n">
        <x:v>21</x:v>
      </x:c>
      <x:c r="AC305" s="25" t="n">
        <x:v>15</x:v>
      </x:c>
      <x:c r="AD305" s="25" t="n">
        <x:v>7</x:v>
      </x:c>
      <x:c r="AE305" s="25" t="n">
        <x:v>3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29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0</x:v>
      </x:c>
      <x:c r="N306" s="25" t="n">
        <x:v>1</x:v>
      </x:c>
      <x:c r="O306" s="25" t="n">
        <x:v>2</x:v>
      </x:c>
      <x:c r="P306" s="25" t="n">
        <x:v>9</x:v>
      </x:c>
      <x:c r="Q306" s="25" t="n">
        <x:v>11</x:v>
      </x:c>
      <x:c r="R306" s="25" t="n">
        <x:v>1</x:v>
      </x:c>
      <x:c r="S306" s="25" t="n">
        <x:v>0</x:v>
      </x:c>
      <x:c r="T306" s="25" t="n">
        <x:v>0</x:v>
      </x:c>
      <x:c r="U306" s="25" t="n">
        <x:v>3</x:v>
      </x:c>
      <x:c r="V306" s="25" t="n">
        <x:v>22</x:v>
      </x:c>
      <x:c r="W306" s="25" t="n">
        <x:v>17</x:v>
      </x:c>
      <x:c r="X306" s="25" t="n">
        <x:v>0</x:v>
      </x:c>
      <x:c r="Y306" s="25" t="n">
        <x:v>9</x:v>
      </x:c>
      <x:c r="Z306" s="25" t="n">
        <x:v>9</x:v>
      </x:c>
      <x:c r="AA306" s="25" t="n">
        <x:v>12</x:v>
      </x:c>
      <x:c r="AB306" s="25" t="n">
        <x:v>8</x:v>
      </x:c>
      <x:c r="AC306" s="25" t="n">
        <x:v>10</x:v>
      </x:c>
      <x:c r="AD306" s="25" t="n">
        <x:v>7</x:v>
      </x:c>
      <x:c r="AE306" s="25" t="n">
        <x:v>3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29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0</x:v>
      </x:c>
      <x:c r="N307" s="25" t="n">
        <x:v>1</x:v>
      </x:c>
      <x:c r="O307" s="25" t="n">
        <x:v>0</x:v>
      </x:c>
      <x:c r="P307" s="25" t="n">
        <x:v>2</x:v>
      </x:c>
      <x:c r="Q307" s="25" t="n">
        <x:v>4</x:v>
      </x:c>
      <x:c r="R307" s="25" t="n">
        <x:v>1</x:v>
      </x:c>
      <x:c r="S307" s="25" t="n">
        <x:v>0</x:v>
      </x:c>
      <x:c r="T307" s="25" t="n">
        <x:v>4</x:v>
      </x:c>
      <x:c r="U307" s="25" t="n">
        <x:v>3</x:v>
      </x:c>
      <x:c r="V307" s="25" t="n">
        <x:v>16</x:v>
      </x:c>
      <x:c r="W307" s="25" t="n">
        <x:v>12</x:v>
      </x:c>
      <x:c r="X307" s="25" t="n">
        <x:v>3</x:v>
      </x:c>
      <x:c r="Y307" s="25" t="n">
        <x:v>6</x:v>
      </x:c>
      <x:c r="Z307" s="25" t="n">
        <x:v>15</x:v>
      </x:c>
      <x:c r="AA307" s="25" t="n">
        <x:v>14</x:v>
      </x:c>
      <x:c r="AB307" s="25" t="n">
        <x:v>11</x:v>
      </x:c>
      <x:c r="AC307" s="25" t="n">
        <x:v>15</x:v>
      </x:c>
      <x:c r="AD307" s="25" t="n">
        <x:v>6</x:v>
      </x:c>
      <x:c r="AE307" s="25" t="n">
        <x:v>5</x:v>
      </x:c>
      <x:c r="AF307" s="25" t="n">
        <x:v>0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29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2</x:v>
      </x:c>
      <x:c r="N308" s="25" t="n">
        <x:v>1</x:v>
      </x:c>
      <x:c r="O308" s="25" t="n">
        <x:v>1</x:v>
      </x:c>
      <x:c r="P308" s="25" t="n">
        <x:v>2</x:v>
      </x:c>
      <x:c r="Q308" s="25" t="n">
        <x:v>5</x:v>
      </x:c>
      <x:c r="R308" s="25" t="n">
        <x:v>0</x:v>
      </x:c>
      <x:c r="S308" s="25" t="n">
        <x:v>0</x:v>
      </x:c>
      <x:c r="T308" s="25" t="n">
        <x:v>2</x:v>
      </x:c>
      <x:c r="U308" s="25" t="n">
        <x:v>0</x:v>
      </x:c>
      <x:c r="V308" s="25" t="n">
        <x:v>12</x:v>
      </x:c>
      <x:c r="W308" s="25" t="n">
        <x:v>11</x:v>
      </x:c>
      <x:c r="X308" s="25" t="n">
        <x:v>1</x:v>
      </x:c>
      <x:c r="Y308" s="25" t="n">
        <x:v>8</x:v>
      </x:c>
      <x:c r="Z308" s="25" t="n">
        <x:v>7</x:v>
      </x:c>
      <x:c r="AA308" s="25" t="n">
        <x:v>14</x:v>
      </x:c>
      <x:c r="AB308" s="25" t="n">
        <x:v>8</x:v>
      </x:c>
      <x:c r="AC308" s="25" t="n">
        <x:v>10</x:v>
      </x:c>
      <x:c r="AD308" s="25" t="n">
        <x:v>12</x:v>
      </x:c>
      <x:c r="AE308" s="25" t="n">
        <x:v>2</x:v>
      </x:c>
      <x:c r="AF308" s="25" t="n">
        <x:v>0</x:v>
      </x:c>
      <x:c r="AG308" s="25" t="n">
        <x:v>0</x:v>
      </x:c>
      <x:c r="AH308" s="25" t="n">
        <x:v>1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29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0</x:v>
      </x:c>
      <x:c r="N309" s="25" t="n">
        <x:v>1</x:v>
      </x:c>
      <x:c r="O309" s="25" t="n">
        <x:v>1</x:v>
      </x:c>
      <x:c r="P309" s="25" t="n">
        <x:v>2</x:v>
      </x:c>
      <x:c r="Q309" s="25" t="n">
        <x:v>4</x:v>
      </x:c>
      <x:c r="R309" s="25" t="n">
        <x:v>0</x:v>
      </x:c>
      <x:c r="S309" s="25" t="n">
        <x:v>1</x:v>
      </x:c>
      <x:c r="T309" s="25" t="n">
        <x:v>5</x:v>
      </x:c>
      <x:c r="U309" s="25" t="n">
        <x:v>1</x:v>
      </x:c>
      <x:c r="V309" s="25" t="n">
        <x:v>20</x:v>
      </x:c>
      <x:c r="W309" s="25" t="n">
        <x:v>25</x:v>
      </x:c>
      <x:c r="X309" s="25" t="n">
        <x:v>2</x:v>
      </x:c>
      <x:c r="Y309" s="25" t="n">
        <x:v>4</x:v>
      </x:c>
      <x:c r="Z309" s="25" t="n">
        <x:v>14</x:v>
      </x:c>
      <x:c r="AA309" s="25" t="n">
        <x:v>7</x:v>
      </x:c>
      <x:c r="AB309" s="25" t="n">
        <x:v>12</x:v>
      </x:c>
      <x:c r="AC309" s="25" t="n">
        <x:v>10</x:v>
      </x:c>
      <x:c r="AD309" s="25" t="n">
        <x:v>11</x:v>
      </x:c>
      <x:c r="AE309" s="25" t="n">
        <x:v>0</x:v>
      </x:c>
      <x:c r="AF309" s="25" t="n">
        <x:v>0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29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0</x:v>
      </x:c>
      <x:c r="O310" s="25" t="n">
        <x:v>0</x:v>
      </x:c>
      <x:c r="P310" s="25" t="n">
        <x:v>4</x:v>
      </x:c>
      <x:c r="Q310" s="25" t="n">
        <x:v>2</x:v>
      </x:c>
      <x:c r="R310" s="25" t="n">
        <x:v>2</x:v>
      </x:c>
      <x:c r="S310" s="25" t="n">
        <x:v>2</x:v>
      </x:c>
      <x:c r="T310" s="25" t="n">
        <x:v>0</x:v>
      </x:c>
      <x:c r="U310" s="25" t="n">
        <x:v>0</x:v>
      </x:c>
      <x:c r="V310" s="25" t="n">
        <x:v>8</x:v>
      </x:c>
      <x:c r="W310" s="25" t="n">
        <x:v>12</x:v>
      </x:c>
      <x:c r="X310" s="25" t="n">
        <x:v>4</x:v>
      </x:c>
      <x:c r="Y310" s="25" t="n">
        <x:v>15</x:v>
      </x:c>
      <x:c r="Z310" s="25" t="n">
        <x:v>10</x:v>
      </x:c>
      <x:c r="AA310" s="25" t="n">
        <x:v>16</x:v>
      </x:c>
      <x:c r="AB310" s="25" t="n">
        <x:v>17</x:v>
      </x:c>
      <x:c r="AC310" s="25" t="n">
        <x:v>7</x:v>
      </x:c>
      <x:c r="AD310" s="25" t="n">
        <x:v>5</x:v>
      </x:c>
      <x:c r="AE310" s="25" t="n">
        <x:v>3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29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0</x:v>
      </x:c>
      <x:c r="O311" s="25" t="n">
        <x:v>0</x:v>
      </x:c>
      <x:c r="P311" s="25" t="n">
        <x:v>1</x:v>
      </x:c>
      <x:c r="Q311" s="25" t="n">
        <x:v>1</x:v>
      </x:c>
      <x:c r="R311" s="25" t="n">
        <x:v>0</x:v>
      </x:c>
      <x:c r="S311" s="25" t="n">
        <x:v>1</x:v>
      </x:c>
      <x:c r="T311" s="25" t="n">
        <x:v>2</x:v>
      </x:c>
      <x:c r="U311" s="25" t="n">
        <x:v>1</x:v>
      </x:c>
      <x:c r="V311" s="25" t="n">
        <x:v>11</x:v>
      </x:c>
      <x:c r="W311" s="25" t="n">
        <x:v>24</x:v>
      </x:c>
      <x:c r="X311" s="25" t="n">
        <x:v>2</x:v>
      </x:c>
      <x:c r="Y311" s="25" t="n">
        <x:v>15</x:v>
      </x:c>
      <x:c r="Z311" s="25" t="n">
        <x:v>15</x:v>
      </x:c>
      <x:c r="AA311" s="25" t="n">
        <x:v>15</x:v>
      </x:c>
      <x:c r="AB311" s="25" t="n">
        <x:v>10</x:v>
      </x:c>
      <x:c r="AC311" s="25" t="n">
        <x:v>9</x:v>
      </x:c>
      <x:c r="AD311" s="25" t="n">
        <x:v>10</x:v>
      </x:c>
      <x:c r="AE311" s="25" t="n">
        <x:v>1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29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1</x:v>
      </x:c>
      <x:c r="N312" s="25" t="n">
        <x:v>1</x:v>
      </x:c>
      <x:c r="O312" s="25" t="n">
        <x:v>1</x:v>
      </x:c>
      <x:c r="P312" s="25" t="n">
        <x:v>1</x:v>
      </x:c>
      <x:c r="Q312" s="25" t="n">
        <x:v>4</x:v>
      </x:c>
      <x:c r="R312" s="25" t="n">
        <x:v>2</x:v>
      </x:c>
      <x:c r="S312" s="25" t="n">
        <x:v>0</x:v>
      </x:c>
      <x:c r="T312" s="25" t="n">
        <x:v>1</x:v>
      </x:c>
      <x:c r="U312" s="25" t="n">
        <x:v>2</x:v>
      </x:c>
      <x:c r="V312" s="25" t="n">
        <x:v>11</x:v>
      </x:c>
      <x:c r="W312" s="25" t="n">
        <x:v>25</x:v>
      </x:c>
      <x:c r="X312" s="25" t="n">
        <x:v>4</x:v>
      </x:c>
      <x:c r="Y312" s="25" t="n">
        <x:v>11</x:v>
      </x:c>
      <x:c r="Z312" s="25" t="n">
        <x:v>12</x:v>
      </x:c>
      <x:c r="AA312" s="25" t="n">
        <x:v>17</x:v>
      </x:c>
      <x:c r="AB312" s="25" t="n">
        <x:v>11</x:v>
      </x:c>
      <x:c r="AC312" s="25" t="n">
        <x:v>15</x:v>
      </x:c>
      <x:c r="AD312" s="25" t="n">
        <x:v>11</x:v>
      </x:c>
      <x:c r="AE312" s="25" t="n">
        <x:v>0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29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0</x:v>
      </x:c>
      <x:c r="N313" s="25" t="n">
        <x:v>0</x:v>
      </x:c>
      <x:c r="O313" s="25" t="n">
        <x:v>2</x:v>
      </x:c>
      <x:c r="P313" s="25" t="n">
        <x:v>2</x:v>
      </x:c>
      <x:c r="Q313" s="25" t="n">
        <x:v>4</x:v>
      </x:c>
      <x:c r="R313" s="25" t="n">
        <x:v>0</x:v>
      </x:c>
      <x:c r="S313" s="25" t="n">
        <x:v>0</x:v>
      </x:c>
      <x:c r="T313" s="25" t="n">
        <x:v>1</x:v>
      </x:c>
      <x:c r="U313" s="25" t="n">
        <x:v>2</x:v>
      </x:c>
      <x:c r="V313" s="25" t="n">
        <x:v>10</x:v>
      </x:c>
      <x:c r="W313" s="25" t="n">
        <x:v>22</x:v>
      </x:c>
      <x:c r="X313" s="25" t="n">
        <x:v>8</x:v>
      </x:c>
      <x:c r="Y313" s="25" t="n">
        <x:v>13</x:v>
      </x:c>
      <x:c r="Z313" s="25" t="n">
        <x:v>12</x:v>
      </x:c>
      <x:c r="AA313" s="25" t="n">
        <x:v>20</x:v>
      </x:c>
      <x:c r="AB313" s="25" t="n">
        <x:v>14</x:v>
      </x:c>
      <x:c r="AC313" s="25" t="n">
        <x:v>9</x:v>
      </x:c>
      <x:c r="AD313" s="25" t="n">
        <x:v>8</x:v>
      </x:c>
      <x:c r="AE313" s="25" t="n">
        <x:v>0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29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1</x:v>
      </x:c>
      <x:c r="O314" s="25" t="n">
        <x:v>2</x:v>
      </x:c>
      <x:c r="P314" s="25" t="n">
        <x:v>2</x:v>
      </x:c>
      <x:c r="Q314" s="25" t="n">
        <x:v>2</x:v>
      </x:c>
      <x:c r="R314" s="25" t="n">
        <x:v>0</x:v>
      </x:c>
      <x:c r="S314" s="25" t="n">
        <x:v>0</x:v>
      </x:c>
      <x:c r="T314" s="25" t="n">
        <x:v>0</x:v>
      </x:c>
      <x:c r="U314" s="25" t="n">
        <x:v>0</x:v>
      </x:c>
      <x:c r="V314" s="25" t="n">
        <x:v>11</x:v>
      </x:c>
      <x:c r="W314" s="25" t="n">
        <x:v>23</x:v>
      </x:c>
      <x:c r="X314" s="25" t="n">
        <x:v>6</x:v>
      </x:c>
      <x:c r="Y314" s="25" t="n">
        <x:v>8</x:v>
      </x:c>
      <x:c r="Z314" s="25" t="n">
        <x:v>13</x:v>
      </x:c>
      <x:c r="AA314" s="25" t="n">
        <x:v>17</x:v>
      </x:c>
      <x:c r="AB314" s="25" t="n">
        <x:v>9</x:v>
      </x:c>
      <x:c r="AC314" s="25" t="n">
        <x:v>15</x:v>
      </x:c>
      <x:c r="AD314" s="25" t="n">
        <x:v>6</x:v>
      </x:c>
      <x:c r="AE314" s="25" t="n">
        <x:v>2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29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0</x:v>
      </x:c>
      <x:c r="N315" s="25" t="n">
        <x:v>1</x:v>
      </x:c>
      <x:c r="O315" s="25" t="n">
        <x:v>1</x:v>
      </x:c>
      <x:c r="P315" s="25" t="n">
        <x:v>4</x:v>
      </x:c>
      <x:c r="Q315" s="25" t="n">
        <x:v>2</x:v>
      </x:c>
      <x:c r="R315" s="25" t="n">
        <x:v>1</x:v>
      </x:c>
      <x:c r="S315" s="25" t="n">
        <x:v>1</x:v>
      </x:c>
      <x:c r="T315" s="25" t="n">
        <x:v>3</x:v>
      </x:c>
      <x:c r="U315" s="25" t="n">
        <x:v>0</x:v>
      </x:c>
      <x:c r="V315" s="25" t="n">
        <x:v>9</x:v>
      </x:c>
      <x:c r="W315" s="25" t="n">
        <x:v>30</x:v>
      </x:c>
      <x:c r="X315" s="25" t="n">
        <x:v>10</x:v>
      </x:c>
      <x:c r="Y315" s="25" t="n">
        <x:v>6</x:v>
      </x:c>
      <x:c r="Z315" s="25" t="n">
        <x:v>15</x:v>
      </x:c>
      <x:c r="AA315" s="25" t="n">
        <x:v>13</x:v>
      </x:c>
      <x:c r="AB315" s="25" t="n">
        <x:v>15</x:v>
      </x:c>
      <x:c r="AC315" s="25" t="n">
        <x:v>14</x:v>
      </x:c>
      <x:c r="AD315" s="25" t="n">
        <x:v>5</x:v>
      </x:c>
      <x:c r="AE315" s="25" t="n">
        <x:v>2</x:v>
      </x:c>
      <x:c r="AF315" s="25" t="n">
        <x:v>0</x:v>
      </x:c>
      <x:c r="AG315" s="25" t="n">
        <x:v>0</x:v>
      </x:c>
      <x:c r="AH315" s="25" t="n">
        <x:v>1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29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0</x:v>
      </x:c>
      <x:c r="O316" s="25" t="n">
        <x:v>0</x:v>
      </x:c>
      <x:c r="P316" s="25" t="n">
        <x:v>0</x:v>
      </x:c>
      <x:c r="Q316" s="25" t="n">
        <x:v>2</x:v>
      </x:c>
      <x:c r="R316" s="25" t="n">
        <x:v>2</x:v>
      </x:c>
      <x:c r="S316" s="25" t="n">
        <x:v>0</x:v>
      </x:c>
      <x:c r="T316" s="25" t="n">
        <x:v>0</x:v>
      </x:c>
      <x:c r="U316" s="25" t="n">
        <x:v>1</x:v>
      </x:c>
      <x:c r="V316" s="25" t="n">
        <x:v>5</x:v>
      </x:c>
      <x:c r="W316" s="25" t="n">
        <x:v>38</x:v>
      </x:c>
      <x:c r="X316" s="25" t="n">
        <x:v>10</x:v>
      </x:c>
      <x:c r="Y316" s="25" t="n">
        <x:v>12</x:v>
      </x:c>
      <x:c r="Z316" s="25" t="n">
        <x:v>15</x:v>
      </x:c>
      <x:c r="AA316" s="25" t="n">
        <x:v>11</x:v>
      </x:c>
      <x:c r="AB316" s="25" t="n">
        <x:v>19</x:v>
      </x:c>
      <x:c r="AC316" s="25" t="n">
        <x:v>6</x:v>
      </x:c>
      <x:c r="AD316" s="25" t="n">
        <x:v>16</x:v>
      </x:c>
      <x:c r="AE316" s="25" t="n">
        <x:v>1</x:v>
      </x:c>
      <x:c r="AF316" s="25" t="n">
        <x:v>0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29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0</x:v>
      </x:c>
      <x:c r="O317" s="25" t="n">
        <x:v>1</x:v>
      </x:c>
      <x:c r="P317" s="25" t="n">
        <x:v>0</x:v>
      </x:c>
      <x:c r="Q317" s="25" t="n">
        <x:v>0</x:v>
      </x:c>
      <x:c r="R317" s="25" t="n">
        <x:v>0</x:v>
      </x:c>
      <x:c r="S317" s="25" t="n">
        <x:v>0</x:v>
      </x:c>
      <x:c r="T317" s="25" t="n">
        <x:v>1</x:v>
      </x:c>
      <x:c r="U317" s="25" t="n">
        <x:v>0</x:v>
      </x:c>
      <x:c r="V317" s="25" t="n">
        <x:v>4</x:v>
      </x:c>
      <x:c r="W317" s="25" t="n">
        <x:v>33</x:v>
      </x:c>
      <x:c r="X317" s="25" t="n">
        <x:v>13</x:v>
      </x:c>
      <x:c r="Y317" s="25" t="n">
        <x:v>8</x:v>
      </x:c>
      <x:c r="Z317" s="25" t="n">
        <x:v>11</x:v>
      </x:c>
      <x:c r="AA317" s="25" t="n">
        <x:v>9</x:v>
      </x:c>
      <x:c r="AB317" s="25" t="n">
        <x:v>15</x:v>
      </x:c>
      <x:c r="AC317" s="25" t="n">
        <x:v>15</x:v>
      </x:c>
      <x:c r="AD317" s="25" t="n">
        <x:v>14</x:v>
      </x:c>
      <x:c r="AE317" s="25" t="n">
        <x:v>1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29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1</x:v>
      </x:c>
      <x:c r="M318" s="25" t="n">
        <x:v>0</x:v>
      </x:c>
      <x:c r="N318" s="25" t="n">
        <x:v>0</x:v>
      </x:c>
      <x:c r="O318" s="25" t="n">
        <x:v>0</x:v>
      </x:c>
      <x:c r="P318" s="25" t="n">
        <x:v>2</x:v>
      </x:c>
      <x:c r="Q318" s="25" t="n">
        <x:v>3</x:v>
      </x:c>
      <x:c r="R318" s="25" t="n">
        <x:v>0</x:v>
      </x:c>
      <x:c r="S318" s="25" t="n">
        <x:v>1</x:v>
      </x:c>
      <x:c r="T318" s="25" t="n">
        <x:v>0</x:v>
      </x:c>
      <x:c r="U318" s="25" t="n">
        <x:v>0</x:v>
      </x:c>
      <x:c r="V318" s="25" t="n">
        <x:v>7</x:v>
      </x:c>
      <x:c r="W318" s="25" t="n">
        <x:v>21</x:v>
      </x:c>
      <x:c r="X318" s="25" t="n">
        <x:v>13</x:v>
      </x:c>
      <x:c r="Y318" s="25" t="n">
        <x:v>10</x:v>
      </x:c>
      <x:c r="Z318" s="25" t="n">
        <x:v>14</x:v>
      </x:c>
      <x:c r="AA318" s="25" t="n">
        <x:v>12</x:v>
      </x:c>
      <x:c r="AB318" s="25" t="n">
        <x:v>12</x:v>
      </x:c>
      <x:c r="AC318" s="25" t="n">
        <x:v>10</x:v>
      </x:c>
      <x:c r="AD318" s="25" t="n">
        <x:v>5</x:v>
      </x:c>
      <x:c r="AE318" s="25" t="n">
        <x:v>0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29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1</x:v>
      </x:c>
      <x:c r="O319" s="25" t="n">
        <x:v>0</x:v>
      </x:c>
      <x:c r="P319" s="25" t="n">
        <x:v>2</x:v>
      </x:c>
      <x:c r="Q319" s="25" t="n">
        <x:v>3</x:v>
      </x:c>
      <x:c r="R319" s="25" t="n">
        <x:v>0</x:v>
      </x:c>
      <x:c r="S319" s="25" t="n">
        <x:v>0</x:v>
      </x:c>
      <x:c r="T319" s="25" t="n">
        <x:v>1</x:v>
      </x:c>
      <x:c r="U319" s="25" t="n">
        <x:v>2</x:v>
      </x:c>
      <x:c r="V319" s="25" t="n">
        <x:v>3</x:v>
      </x:c>
      <x:c r="W319" s="25" t="n">
        <x:v>36</x:v>
      </x:c>
      <x:c r="X319" s="25" t="n">
        <x:v>15</x:v>
      </x:c>
      <x:c r="Y319" s="25" t="n">
        <x:v>4</x:v>
      </x:c>
      <x:c r="Z319" s="25" t="n">
        <x:v>15</x:v>
      </x:c>
      <x:c r="AA319" s="25" t="n">
        <x:v>14</x:v>
      </x:c>
      <x:c r="AB319" s="25" t="n">
        <x:v>16</x:v>
      </x:c>
      <x:c r="AC319" s="25" t="n">
        <x:v>9</x:v>
      </x:c>
      <x:c r="AD319" s="25" t="n">
        <x:v>15</x:v>
      </x:c>
      <x:c r="AE319" s="25" t="n">
        <x:v>3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29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0</x:v>
      </x:c>
      <x:c r="O320" s="25" t="n">
        <x:v>1</x:v>
      </x:c>
      <x:c r="P320" s="25" t="n">
        <x:v>0</x:v>
      </x:c>
      <x:c r="Q320" s="25" t="n">
        <x:v>2</x:v>
      </x:c>
      <x:c r="R320" s="25" t="n">
        <x:v>1</x:v>
      </x:c>
      <x:c r="S320" s="25" t="n">
        <x:v>1</x:v>
      </x:c>
      <x:c r="T320" s="25" t="n">
        <x:v>0</x:v>
      </x:c>
      <x:c r="U320" s="25" t="n">
        <x:v>1</x:v>
      </x:c>
      <x:c r="V320" s="25" t="n">
        <x:v>3</x:v>
      </x:c>
      <x:c r="W320" s="25" t="n">
        <x:v>31</x:v>
      </x:c>
      <x:c r="X320" s="25" t="n">
        <x:v>7</x:v>
      </x:c>
      <x:c r="Y320" s="25" t="n">
        <x:v>14</x:v>
      </x:c>
      <x:c r="Z320" s="25" t="n">
        <x:v>11</x:v>
      </x:c>
      <x:c r="AA320" s="25" t="n">
        <x:v>14</x:v>
      </x:c>
      <x:c r="AB320" s="25" t="n">
        <x:v>21</x:v>
      </x:c>
      <x:c r="AC320" s="25" t="n">
        <x:v>12</x:v>
      </x:c>
      <x:c r="AD320" s="25" t="n">
        <x:v>5</x:v>
      </x:c>
      <x:c r="AE320" s="25" t="n">
        <x:v>3</x:v>
      </x:c>
      <x:c r="AF320" s="25" t="n">
        <x:v>0</x:v>
      </x:c>
      <x:c r="AG320" s="25" t="n">
        <x:v>2</x:v>
      </x:c>
      <x:c r="AH320" s="25" t="n">
        <x:v>1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29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0</x:v>
      </x:c>
      <x:c r="O321" s="25" t="n">
        <x:v>0</x:v>
      </x:c>
      <x:c r="P321" s="25" t="n">
        <x:v>4</x:v>
      </x:c>
      <x:c r="Q321" s="25" t="n">
        <x:v>0</x:v>
      </x:c>
      <x:c r="R321" s="25" t="n">
        <x:v>0</x:v>
      </x:c>
      <x:c r="S321" s="25" t="n">
        <x:v>0</x:v>
      </x:c>
      <x:c r="T321" s="25" t="n">
        <x:v>0</x:v>
      </x:c>
      <x:c r="U321" s="25" t="n">
        <x:v>0</x:v>
      </x:c>
      <x:c r="V321" s="25" t="n">
        <x:v>5</x:v>
      </x:c>
      <x:c r="W321" s="25" t="n">
        <x:v>42</x:v>
      </x:c>
      <x:c r="X321" s="25" t="n">
        <x:v>19</x:v>
      </x:c>
      <x:c r="Y321" s="25" t="n">
        <x:v>20</x:v>
      </x:c>
      <x:c r="Z321" s="25" t="n">
        <x:v>17</x:v>
      </x:c>
      <x:c r="AA321" s="25" t="n">
        <x:v>22</x:v>
      </x:c>
      <x:c r="AB321" s="25" t="n">
        <x:v>20</x:v>
      </x:c>
      <x:c r="AC321" s="25" t="n">
        <x:v>8</x:v>
      </x:c>
      <x:c r="AD321" s="25" t="n">
        <x:v>14</x:v>
      </x:c>
      <x:c r="AE321" s="25" t="n">
        <x:v>2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29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0</x:v>
      </x:c>
      <x:c r="O322" s="25" t="n">
        <x:v>0</x:v>
      </x:c>
      <x:c r="P322" s="25" t="n">
        <x:v>0</x:v>
      </x:c>
      <x:c r="Q322" s="25" t="n">
        <x:v>2</x:v>
      </x:c>
      <x:c r="R322" s="25" t="n">
        <x:v>0</x:v>
      </x:c>
      <x:c r="S322" s="25" t="n">
        <x:v>0</x:v>
      </x:c>
      <x:c r="T322" s="25" t="n">
        <x:v>1</x:v>
      </x:c>
      <x:c r="U322" s="25" t="n">
        <x:v>0</x:v>
      </x:c>
      <x:c r="V322" s="25" t="n">
        <x:v>2</x:v>
      </x:c>
      <x:c r="W322" s="25" t="n">
        <x:v>44</x:v>
      </x:c>
      <x:c r="X322" s="25" t="n">
        <x:v>23</x:v>
      </x:c>
      <x:c r="Y322" s="25" t="n">
        <x:v>14</x:v>
      </x:c>
      <x:c r="Z322" s="25" t="n">
        <x:v>18</x:v>
      </x:c>
      <x:c r="AA322" s="25" t="n">
        <x:v>15</x:v>
      </x:c>
      <x:c r="AB322" s="25" t="n">
        <x:v>12</x:v>
      </x:c>
      <x:c r="AC322" s="25" t="n">
        <x:v>17</x:v>
      </x:c>
      <x:c r="AD322" s="25" t="n">
        <x:v>9</x:v>
      </x:c>
      <x:c r="AE322" s="25" t="n">
        <x:v>0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29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0</x:v>
      </x:c>
      <x:c r="O323" s="25" t="n">
        <x:v>0</x:v>
      </x:c>
      <x:c r="P323" s="25" t="n">
        <x:v>2</x:v>
      </x:c>
      <x:c r="Q323" s="25" t="n">
        <x:v>3</x:v>
      </x:c>
      <x:c r="R323" s="25" t="n">
        <x:v>0</x:v>
      </x:c>
      <x:c r="S323" s="25" t="n">
        <x:v>0</x:v>
      </x:c>
      <x:c r="T323" s="25" t="n">
        <x:v>1</x:v>
      </x:c>
      <x:c r="U323" s="25" t="n">
        <x:v>0</x:v>
      </x:c>
      <x:c r="V323" s="25" t="n">
        <x:v>4</x:v>
      </x:c>
      <x:c r="W323" s="25" t="n">
        <x:v>27</x:v>
      </x:c>
      <x:c r="X323" s="25" t="n">
        <x:v>17</x:v>
      </x:c>
      <x:c r="Y323" s="25" t="n">
        <x:v>20</x:v>
      </x:c>
      <x:c r="Z323" s="25" t="n">
        <x:v>13</x:v>
      </x:c>
      <x:c r="AA323" s="25" t="n">
        <x:v>17</x:v>
      </x:c>
      <x:c r="AB323" s="25" t="n">
        <x:v>18</x:v>
      </x:c>
      <x:c r="AC323" s="25" t="n">
        <x:v>7</x:v>
      </x:c>
      <x:c r="AD323" s="25" t="n">
        <x:v>16</x:v>
      </x:c>
      <x:c r="AE323" s="25" t="n">
        <x:v>0</x:v>
      </x:c>
      <x:c r="AF323" s="25" t="n">
        <x:v>0</x:v>
      </x:c>
      <x:c r="AG323" s="25" t="n">
        <x:v>1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29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0</x:v>
      </x:c>
      <x:c r="P324" s="25" t="n">
        <x:v>0</x:v>
      </x:c>
      <x:c r="Q324" s="25" t="n">
        <x:v>0</x:v>
      </x:c>
      <x:c r="R324" s="25" t="n">
        <x:v>0</x:v>
      </x:c>
      <x:c r="S324" s="25" t="n">
        <x:v>0</x:v>
      </x:c>
      <x:c r="T324" s="25" t="n">
        <x:v>0</x:v>
      </x:c>
      <x:c r="U324" s="25" t="n">
        <x:v>0</x:v>
      </x:c>
      <x:c r="V324" s="25" t="n">
        <x:v>3</x:v>
      </x:c>
      <x:c r="W324" s="25" t="n">
        <x:v>39</x:v>
      </x:c>
      <x:c r="X324" s="25" t="n">
        <x:v>32</x:v>
      </x:c>
      <x:c r="Y324" s="25" t="n">
        <x:v>19</x:v>
      </x:c>
      <x:c r="Z324" s="25" t="n">
        <x:v>20</x:v>
      </x:c>
      <x:c r="AA324" s="25" t="n">
        <x:v>15</x:v>
      </x:c>
      <x:c r="AB324" s="25" t="n">
        <x:v>11</x:v>
      </x:c>
      <x:c r="AC324" s="25" t="n">
        <x:v>22</x:v>
      </x:c>
      <x:c r="AD324" s="25" t="n">
        <x:v>14</x:v>
      </x:c>
      <x:c r="AE324" s="25" t="n">
        <x:v>0</x:v>
      </x:c>
      <x:c r="AF324" s="25" t="n">
        <x:v>0</x:v>
      </x:c>
      <x:c r="AG324" s="25" t="n">
        <x:v>0</x:v>
      </x:c>
      <x:c r="AH324" s="25" t="n">
        <x:v>1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29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0</x:v>
      </x:c>
      <x:c r="O325" s="25" t="n">
        <x:v>0</x:v>
      </x:c>
      <x:c r="P325" s="25" t="n">
        <x:v>0</x:v>
      </x:c>
      <x:c r="Q325" s="25" t="n">
        <x:v>0</x:v>
      </x:c>
      <x:c r="R325" s="25" t="n">
        <x:v>1</x:v>
      </x:c>
      <x:c r="S325" s="25" t="n">
        <x:v>0</x:v>
      </x:c>
      <x:c r="T325" s="25" t="n">
        <x:v>0</x:v>
      </x:c>
      <x:c r="U325" s="25" t="n">
        <x:v>0</x:v>
      </x:c>
      <x:c r="V325" s="25" t="n">
        <x:v>4</x:v>
      </x:c>
      <x:c r="W325" s="25" t="n">
        <x:v>26</x:v>
      </x:c>
      <x:c r="X325" s="25" t="n">
        <x:v>18</x:v>
      </x:c>
      <x:c r="Y325" s="25" t="n">
        <x:v>18</x:v>
      </x:c>
      <x:c r="Z325" s="25" t="n">
        <x:v>25</x:v>
      </x:c>
      <x:c r="AA325" s="25" t="n">
        <x:v>15</x:v>
      </x:c>
      <x:c r="AB325" s="25" t="n">
        <x:v>8</x:v>
      </x:c>
      <x:c r="AC325" s="25" t="n">
        <x:v>19</x:v>
      </x:c>
      <x:c r="AD325" s="25" t="n">
        <x:v>5</x:v>
      </x:c>
      <x:c r="AE325" s="25" t="n">
        <x:v>1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29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0</x:v>
      </x:c>
      <x:c r="O326" s="25" t="n">
        <x:v>0</x:v>
      </x:c>
      <x:c r="P326" s="25" t="n">
        <x:v>1</x:v>
      </x:c>
      <x:c r="Q326" s="25" t="n">
        <x:v>0</x:v>
      </x:c>
      <x:c r="R326" s="25" t="n">
        <x:v>1</x:v>
      </x:c>
      <x:c r="S326" s="25" t="n">
        <x:v>0</x:v>
      </x:c>
      <x:c r="T326" s="25" t="n">
        <x:v>1</x:v>
      </x:c>
      <x:c r="U326" s="25" t="n">
        <x:v>1</x:v>
      </x:c>
      <x:c r="V326" s="25" t="n">
        <x:v>2</x:v>
      </x:c>
      <x:c r="W326" s="25" t="n">
        <x:v>22</x:v>
      </x:c>
      <x:c r="X326" s="25" t="n">
        <x:v>26</x:v>
      </x:c>
      <x:c r="Y326" s="25" t="n">
        <x:v>28</x:v>
      </x:c>
      <x:c r="Z326" s="25" t="n">
        <x:v>21</x:v>
      </x:c>
      <x:c r="AA326" s="25" t="n">
        <x:v>19</x:v>
      </x:c>
      <x:c r="AB326" s="25" t="n">
        <x:v>12</x:v>
      </x:c>
      <x:c r="AC326" s="25" t="n">
        <x:v>21</x:v>
      </x:c>
      <x:c r="AD326" s="25" t="n">
        <x:v>14</x:v>
      </x:c>
      <x:c r="AE326" s="25" t="n">
        <x:v>2</x:v>
      </x:c>
      <x:c r="AF326" s="25" t="n">
        <x:v>0</x:v>
      </x:c>
      <x:c r="AG326" s="25" t="n">
        <x:v>1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29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0</x:v>
      </x:c>
      <x:c r="O327" s="25" t="n">
        <x:v>0</x:v>
      </x:c>
      <x:c r="P327" s="25" t="n">
        <x:v>1</x:v>
      </x:c>
      <x:c r="Q327" s="25" t="n">
        <x:v>0</x:v>
      </x:c>
      <x:c r="R327" s="25" t="n">
        <x:v>0</x:v>
      </x:c>
      <x:c r="S327" s="25" t="n">
        <x:v>0</x:v>
      </x:c>
      <x:c r="T327" s="25" t="n">
        <x:v>1</x:v>
      </x:c>
      <x:c r="U327" s="25" t="n">
        <x:v>1</x:v>
      </x:c>
      <x:c r="V327" s="25" t="n">
        <x:v>4</x:v>
      </x:c>
      <x:c r="W327" s="25" t="n">
        <x:v>28</x:v>
      </x:c>
      <x:c r="X327" s="25" t="n">
        <x:v>23</x:v>
      </x:c>
      <x:c r="Y327" s="25" t="n">
        <x:v>24</x:v>
      </x:c>
      <x:c r="Z327" s="25" t="n">
        <x:v>15</x:v>
      </x:c>
      <x:c r="AA327" s="25" t="n">
        <x:v>16</x:v>
      </x:c>
      <x:c r="AB327" s="25" t="n">
        <x:v>15</x:v>
      </x:c>
      <x:c r="AC327" s="25" t="n">
        <x:v>19</x:v>
      </x:c>
      <x:c r="AD327" s="25" t="n">
        <x:v>15</x:v>
      </x:c>
      <x:c r="AE327" s="25" t="n">
        <x:v>1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29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0</x:v>
      </x:c>
      <x:c r="O328" s="25" t="n">
        <x:v>0</x:v>
      </x:c>
      <x:c r="P328" s="25" t="n">
        <x:v>0</x:v>
      </x:c>
      <x:c r="Q328" s="25" t="n">
        <x:v>1</x:v>
      </x:c>
      <x:c r="R328" s="25" t="n">
        <x:v>0</x:v>
      </x:c>
      <x:c r="S328" s="25" t="n">
        <x:v>0</x:v>
      </x:c>
      <x:c r="T328" s="25" t="n">
        <x:v>0</x:v>
      </x:c>
      <x:c r="U328" s="25" t="n">
        <x:v>0</x:v>
      </x:c>
      <x:c r="V328" s="25" t="n">
        <x:v>3</x:v>
      </x:c>
      <x:c r="W328" s="25" t="n">
        <x:v>15</x:v>
      </x:c>
      <x:c r="X328" s="25" t="n">
        <x:v>35</x:v>
      </x:c>
      <x:c r="Y328" s="25" t="n">
        <x:v>22</x:v>
      </x:c>
      <x:c r="Z328" s="25" t="n">
        <x:v>19</x:v>
      </x:c>
      <x:c r="AA328" s="25" t="n">
        <x:v>19</x:v>
      </x:c>
      <x:c r="AB328" s="25" t="n">
        <x:v>19</x:v>
      </x:c>
      <x:c r="AC328" s="25" t="n">
        <x:v>10</x:v>
      </x:c>
      <x:c r="AD328" s="25" t="n">
        <x:v>21</x:v>
      </x:c>
      <x:c r="AE328" s="25" t="n">
        <x:v>1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29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0</x:v>
      </x:c>
      <x:c r="O329" s="25" t="n">
        <x:v>0</x:v>
      </x:c>
      <x:c r="P329" s="25" t="n">
        <x:v>0</x:v>
      </x:c>
      <x:c r="Q329" s="25" t="n">
        <x:v>0</x:v>
      </x:c>
      <x:c r="R329" s="25" t="n">
        <x:v>0</x:v>
      </x:c>
      <x:c r="S329" s="25" t="n">
        <x:v>0</x:v>
      </x:c>
      <x:c r="T329" s="25" t="n">
        <x:v>0</x:v>
      </x:c>
      <x:c r="U329" s="25" t="n">
        <x:v>1</x:v>
      </x:c>
      <x:c r="V329" s="25" t="n">
        <x:v>5</x:v>
      </x:c>
      <x:c r="W329" s="25" t="n">
        <x:v>18</x:v>
      </x:c>
      <x:c r="X329" s="25" t="n">
        <x:v>28</x:v>
      </x:c>
      <x:c r="Y329" s="25" t="n">
        <x:v>28</x:v>
      </x:c>
      <x:c r="Z329" s="25" t="n">
        <x:v>29</x:v>
      </x:c>
      <x:c r="AA329" s="25" t="n">
        <x:v>12</x:v>
      </x:c>
      <x:c r="AB329" s="25" t="n">
        <x:v>12</x:v>
      </x:c>
      <x:c r="AC329" s="25" t="n">
        <x:v>15</x:v>
      </x:c>
      <x:c r="AD329" s="25" t="n">
        <x:v>9</x:v>
      </x:c>
      <x:c r="AE329" s="25" t="n">
        <x:v>0</x:v>
      </x:c>
      <x:c r="AF329" s="25" t="n">
        <x:v>1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29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2</x:v>
      </x:c>
      <x:c r="P330" s="25" t="n">
        <x:v>0</x:v>
      </x:c>
      <x:c r="Q330" s="25" t="n">
        <x:v>0</x:v>
      </x:c>
      <x:c r="R330" s="25" t="n">
        <x:v>1</x:v>
      </x:c>
      <x:c r="S330" s="25" t="n">
        <x:v>0</x:v>
      </x:c>
      <x:c r="T330" s="25" t="n">
        <x:v>0</x:v>
      </x:c>
      <x:c r="U330" s="25" t="n">
        <x:v>1</x:v>
      </x:c>
      <x:c r="V330" s="25" t="n">
        <x:v>3</x:v>
      </x:c>
      <x:c r="W330" s="25" t="n">
        <x:v>25</x:v>
      </x:c>
      <x:c r="X330" s="25" t="n">
        <x:v>21</x:v>
      </x:c>
      <x:c r="Y330" s="25" t="n">
        <x:v>18</x:v>
      </x:c>
      <x:c r="Z330" s="25" t="n">
        <x:v>19</x:v>
      </x:c>
      <x:c r="AA330" s="25" t="n">
        <x:v>11</x:v>
      </x:c>
      <x:c r="AB330" s="25" t="n">
        <x:v>11</x:v>
      </x:c>
      <x:c r="AC330" s="25" t="n">
        <x:v>9</x:v>
      </x:c>
      <x:c r="AD330" s="25" t="n">
        <x:v>18</x:v>
      </x:c>
      <x:c r="AE330" s="25" t="n">
        <x:v>2</x:v>
      </x:c>
      <x:c r="AF330" s="25" t="n">
        <x:v>1</x:v>
      </x:c>
      <x:c r="AG330" s="25" t="n">
        <x:v>1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29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0</x:v>
      </x:c>
      <x:c r="P331" s="25" t="n">
        <x:v>0</x:v>
      </x:c>
      <x:c r="Q331" s="25" t="n">
        <x:v>0</x:v>
      </x:c>
      <x:c r="R331" s="25" t="n">
        <x:v>0</x:v>
      </x:c>
      <x:c r="S331" s="25" t="n">
        <x:v>0</x:v>
      </x:c>
      <x:c r="T331" s="25" t="n">
        <x:v>0</x:v>
      </x:c>
      <x:c r="U331" s="25" t="n">
        <x:v>0</x:v>
      </x:c>
      <x:c r="V331" s="25" t="n">
        <x:v>2</x:v>
      </x:c>
      <x:c r="W331" s="25" t="n">
        <x:v>23</x:v>
      </x:c>
      <x:c r="X331" s="25" t="n">
        <x:v>26</x:v>
      </x:c>
      <x:c r="Y331" s="25" t="n">
        <x:v>27</x:v>
      </x:c>
      <x:c r="Z331" s="25" t="n">
        <x:v>13</x:v>
      </x:c>
      <x:c r="AA331" s="25" t="n">
        <x:v>15</x:v>
      </x:c>
      <x:c r="AB331" s="25" t="n">
        <x:v>10</x:v>
      </x:c>
      <x:c r="AC331" s="25" t="n">
        <x:v>7</x:v>
      </x:c>
      <x:c r="AD331" s="25" t="n">
        <x:v>9</x:v>
      </x:c>
      <x:c r="AE331" s="25" t="n">
        <x:v>1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29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1</x:v>
      </x:c>
      <x:c r="L332" s="25" t="n">
        <x:v>0</x:v>
      </x:c>
      <x:c r="M332" s="25" t="n">
        <x:v>0</x:v>
      </x:c>
      <x:c r="N332" s="25" t="n">
        <x:v>0</x:v>
      </x:c>
      <x:c r="O332" s="25" t="n">
        <x:v>0</x:v>
      </x:c>
      <x:c r="P332" s="25" t="n">
        <x:v>0</x:v>
      </x:c>
      <x:c r="Q332" s="25" t="n">
        <x:v>0</x:v>
      </x:c>
      <x:c r="R332" s="25" t="n">
        <x:v>0</x:v>
      </x:c>
      <x:c r="S332" s="25" t="n">
        <x:v>0</x:v>
      </x:c>
      <x:c r="T332" s="25" t="n">
        <x:v>2</x:v>
      </x:c>
      <x:c r="U332" s="25" t="n">
        <x:v>0</x:v>
      </x:c>
      <x:c r="V332" s="25" t="n">
        <x:v>2</x:v>
      </x:c>
      <x:c r="W332" s="25" t="n">
        <x:v>15</x:v>
      </x:c>
      <x:c r="X332" s="25" t="n">
        <x:v>29</x:v>
      </x:c>
      <x:c r="Y332" s="25" t="n">
        <x:v>19</x:v>
      </x:c>
      <x:c r="Z332" s="25" t="n">
        <x:v>11</x:v>
      </x:c>
      <x:c r="AA332" s="25" t="n">
        <x:v>20</x:v>
      </x:c>
      <x:c r="AB332" s="25" t="n">
        <x:v>7</x:v>
      </x:c>
      <x:c r="AC332" s="25" t="n">
        <x:v>10</x:v>
      </x:c>
      <x:c r="AD332" s="25" t="n">
        <x:v>9</x:v>
      </x:c>
      <x:c r="AE332" s="25" t="n">
        <x:v>0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29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0</x:v>
      </x:c>
      <x:c r="P333" s="25" t="n">
        <x:v>0</x:v>
      </x:c>
      <x:c r="Q333" s="25" t="n">
        <x:v>0</x:v>
      </x:c>
      <x:c r="R333" s="25" t="n">
        <x:v>0</x:v>
      </x:c>
      <x:c r="S333" s="25" t="n">
        <x:v>0</x:v>
      </x:c>
      <x:c r="T333" s="25" t="n">
        <x:v>0</x:v>
      </x:c>
      <x:c r="U333" s="25" t="n">
        <x:v>0</x:v>
      </x:c>
      <x:c r="V333" s="25" t="n">
        <x:v>0</x:v>
      </x:c>
      <x:c r="W333" s="25" t="n">
        <x:v>17</x:v>
      </x:c>
      <x:c r="X333" s="25" t="n">
        <x:v>25</x:v>
      </x:c>
      <x:c r="Y333" s="25" t="n">
        <x:v>31</x:v>
      </x:c>
      <x:c r="Z333" s="25" t="n">
        <x:v>22</x:v>
      </x:c>
      <x:c r="AA333" s="25" t="n">
        <x:v>19</x:v>
      </x:c>
      <x:c r="AB333" s="25" t="n">
        <x:v>16</x:v>
      </x:c>
      <x:c r="AC333" s="25" t="n">
        <x:v>8</x:v>
      </x:c>
      <x:c r="AD333" s="25" t="n">
        <x:v>9</x:v>
      </x:c>
      <x:c r="AE333" s="25" t="n">
        <x:v>2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29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1</x:v>
      </x:c>
      <x:c r="O334" s="25" t="n">
        <x:v>0</x:v>
      </x:c>
      <x:c r="P334" s="25" t="n">
        <x:v>0</x:v>
      </x:c>
      <x:c r="Q334" s="25" t="n">
        <x:v>2</x:v>
      </x:c>
      <x:c r="R334" s="25" t="n">
        <x:v>0</x:v>
      </x:c>
      <x:c r="S334" s="25" t="n">
        <x:v>1</x:v>
      </x:c>
      <x:c r="T334" s="25" t="n">
        <x:v>0</x:v>
      </x:c>
      <x:c r="U334" s="25" t="n">
        <x:v>0</x:v>
      </x:c>
      <x:c r="V334" s="25" t="n">
        <x:v>4</x:v>
      </x:c>
      <x:c r="W334" s="25" t="n">
        <x:v>12</x:v>
      </x:c>
      <x:c r="X334" s="25" t="n">
        <x:v>25</x:v>
      </x:c>
      <x:c r="Y334" s="25" t="n">
        <x:v>16</x:v>
      </x:c>
      <x:c r="Z334" s="25" t="n">
        <x:v>24</x:v>
      </x:c>
      <x:c r="AA334" s="25" t="n">
        <x:v>18</x:v>
      </x:c>
      <x:c r="AB334" s="25" t="n">
        <x:v>14</x:v>
      </x:c>
      <x:c r="AC334" s="25" t="n">
        <x:v>7</x:v>
      </x:c>
      <x:c r="AD334" s="25" t="n">
        <x:v>12</x:v>
      </x:c>
      <x:c r="AE334" s="25" t="n">
        <x:v>2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29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0</x:v>
      </x:c>
      <x:c r="P335" s="25" t="n">
        <x:v>0</x:v>
      </x:c>
      <x:c r="Q335" s="25" t="n">
        <x:v>0</x:v>
      </x:c>
      <x:c r="R335" s="25" t="n">
        <x:v>0</x:v>
      </x:c>
      <x:c r="S335" s="25" t="n">
        <x:v>0</x:v>
      </x:c>
      <x:c r="T335" s="25" t="n">
        <x:v>0</x:v>
      </x:c>
      <x:c r="U335" s="25" t="n">
        <x:v>0</x:v>
      </x:c>
      <x:c r="V335" s="25" t="n">
        <x:v>1</x:v>
      </x:c>
      <x:c r="W335" s="25" t="n">
        <x:v>9</x:v>
      </x:c>
      <x:c r="X335" s="25" t="n">
        <x:v>26</x:v>
      </x:c>
      <x:c r="Y335" s="25" t="n">
        <x:v>20</x:v>
      </x:c>
      <x:c r="Z335" s="25" t="n">
        <x:v>20</x:v>
      </x:c>
      <x:c r="AA335" s="25" t="n">
        <x:v>17</x:v>
      </x:c>
      <x:c r="AB335" s="25" t="n">
        <x:v>12</x:v>
      </x:c>
      <x:c r="AC335" s="25" t="n">
        <x:v>14</x:v>
      </x:c>
      <x:c r="AD335" s="25" t="n">
        <x:v>8</x:v>
      </x:c>
      <x:c r="AE335" s="25" t="n">
        <x:v>0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29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1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0</x:v>
      </x:c>
      <x:c r="P336" s="25" t="n">
        <x:v>0</x:v>
      </x:c>
      <x:c r="Q336" s="25" t="n">
        <x:v>3</x:v>
      </x:c>
      <x:c r="R336" s="25" t="n">
        <x:v>1</x:v>
      </x:c>
      <x:c r="S336" s="25" t="n">
        <x:v>0</x:v>
      </x:c>
      <x:c r="T336" s="25" t="n">
        <x:v>0</x:v>
      </x:c>
      <x:c r="U336" s="25" t="n">
        <x:v>1</x:v>
      </x:c>
      <x:c r="V336" s="25" t="n">
        <x:v>1</x:v>
      </x:c>
      <x:c r="W336" s="25" t="n">
        <x:v>12</x:v>
      </x:c>
      <x:c r="X336" s="25" t="n">
        <x:v>39</x:v>
      </x:c>
      <x:c r="Y336" s="25" t="n">
        <x:v>20</x:v>
      </x:c>
      <x:c r="Z336" s="25" t="n">
        <x:v>14</x:v>
      </x:c>
      <x:c r="AA336" s="25" t="n">
        <x:v>17</x:v>
      </x:c>
      <x:c r="AB336" s="25" t="n">
        <x:v>8</x:v>
      </x:c>
      <x:c r="AC336" s="25" t="n">
        <x:v>12</x:v>
      </x:c>
      <x:c r="AD336" s="25" t="n">
        <x:v>16</x:v>
      </x:c>
      <x:c r="AE336" s="25" t="n">
        <x:v>0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29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1</x:v>
      </x:c>
      <x:c r="M337" s="25" t="n">
        <x:v>0</x:v>
      </x:c>
      <x:c r="N337" s="25" t="n">
        <x:v>0</x:v>
      </x:c>
      <x:c r="O337" s="25" t="n">
        <x:v>0</x:v>
      </x:c>
      <x:c r="P337" s="25" t="n">
        <x:v>0</x:v>
      </x:c>
      <x:c r="Q337" s="25" t="n">
        <x:v>0</x:v>
      </x:c>
      <x:c r="R337" s="25" t="n">
        <x:v>0</x:v>
      </x:c>
      <x:c r="S337" s="25" t="n">
        <x:v>0</x:v>
      </x:c>
      <x:c r="T337" s="25" t="n">
        <x:v>0</x:v>
      </x:c>
      <x:c r="U337" s="25" t="n">
        <x:v>0</x:v>
      </x:c>
      <x:c r="V337" s="25" t="n">
        <x:v>2</x:v>
      </x:c>
      <x:c r="W337" s="25" t="n">
        <x:v>13</x:v>
      </x:c>
      <x:c r="X337" s="25" t="n">
        <x:v>29</x:v>
      </x:c>
      <x:c r="Y337" s="25" t="n">
        <x:v>27</x:v>
      </x:c>
      <x:c r="Z337" s="25" t="n">
        <x:v>19</x:v>
      </x:c>
      <x:c r="AA337" s="25" t="n">
        <x:v>23</x:v>
      </x:c>
      <x:c r="AB337" s="25" t="n">
        <x:v>9</x:v>
      </x:c>
      <x:c r="AC337" s="25" t="n">
        <x:v>13</x:v>
      </x:c>
      <x:c r="AD337" s="25" t="n">
        <x:v>22</x:v>
      </x:c>
      <x:c r="AE337" s="25" t="n">
        <x:v>0</x:v>
      </x:c>
      <x:c r="AF337" s="25" t="n">
        <x:v>0</x:v>
      </x:c>
      <x:c r="AG337" s="25" t="n">
        <x:v>1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29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0</x:v>
      </x:c>
      <x:c r="P338" s="25" t="n">
        <x:v>0</x:v>
      </x:c>
      <x:c r="Q338" s="25" t="n">
        <x:v>0</x:v>
      </x:c>
      <x:c r="R338" s="25" t="n">
        <x:v>0</x:v>
      </x:c>
      <x:c r="S338" s="25" t="n">
        <x:v>0</x:v>
      </x:c>
      <x:c r="T338" s="25" t="n">
        <x:v>0</x:v>
      </x:c>
      <x:c r="U338" s="25" t="n">
        <x:v>0</x:v>
      </x:c>
      <x:c r="V338" s="25" t="n">
        <x:v>1</x:v>
      </x:c>
      <x:c r="W338" s="25" t="n">
        <x:v>17</x:v>
      </x:c>
      <x:c r="X338" s="25" t="n">
        <x:v>25</x:v>
      </x:c>
      <x:c r="Y338" s="25" t="n">
        <x:v>29</x:v>
      </x:c>
      <x:c r="Z338" s="25" t="n">
        <x:v>16</x:v>
      </x:c>
      <x:c r="AA338" s="25" t="n">
        <x:v>29</x:v>
      </x:c>
      <x:c r="AB338" s="25" t="n">
        <x:v>11</x:v>
      </x:c>
      <x:c r="AC338" s="25" t="n">
        <x:v>8</x:v>
      </x:c>
      <x:c r="AD338" s="25" t="n">
        <x:v>10</x:v>
      </x:c>
      <x:c r="AE338" s="25" t="n">
        <x:v>1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29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0</x:v>
      </x:c>
      <x:c r="P339" s="25" t="n">
        <x:v>0</x:v>
      </x:c>
      <x:c r="Q339" s="25" t="n">
        <x:v>0</x:v>
      </x:c>
      <x:c r="R339" s="25" t="n">
        <x:v>0</x:v>
      </x:c>
      <x:c r="S339" s="25" t="n">
        <x:v>0</x:v>
      </x:c>
      <x:c r="T339" s="25" t="n">
        <x:v>0</x:v>
      </x:c>
      <x:c r="U339" s="25" t="n">
        <x:v>2</x:v>
      </x:c>
      <x:c r="V339" s="25" t="n">
        <x:v>1</x:v>
      </x:c>
      <x:c r="W339" s="25" t="n">
        <x:v>8</x:v>
      </x:c>
      <x:c r="X339" s="25" t="n">
        <x:v>30</x:v>
      </x:c>
      <x:c r="Y339" s="25" t="n">
        <x:v>26</x:v>
      </x:c>
      <x:c r="Z339" s="25" t="n">
        <x:v>19</x:v>
      </x:c>
      <x:c r="AA339" s="25" t="n">
        <x:v>13</x:v>
      </x:c>
      <x:c r="AB339" s="25" t="n">
        <x:v>10</x:v>
      </x:c>
      <x:c r="AC339" s="25" t="n">
        <x:v>10</x:v>
      </x:c>
      <x:c r="AD339" s="25" t="n">
        <x:v>15</x:v>
      </x:c>
      <x:c r="AE339" s="25" t="n">
        <x:v>0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29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0</x:v>
      </x:c>
      <x:c r="P340" s="25" t="n">
        <x:v>0</x:v>
      </x:c>
      <x:c r="Q340" s="25" t="n">
        <x:v>1</x:v>
      </x:c>
      <x:c r="R340" s="25" t="n">
        <x:v>0</x:v>
      </x:c>
      <x:c r="S340" s="25" t="n">
        <x:v>0</x:v>
      </x:c>
      <x:c r="T340" s="25" t="n">
        <x:v>0</x:v>
      </x:c>
      <x:c r="U340" s="25" t="n">
        <x:v>1</x:v>
      </x:c>
      <x:c r="V340" s="25" t="n">
        <x:v>1</x:v>
      </x:c>
      <x:c r="W340" s="25" t="n">
        <x:v>4</x:v>
      </x:c>
      <x:c r="X340" s="25" t="n">
        <x:v>32</x:v>
      </x:c>
      <x:c r="Y340" s="25" t="n">
        <x:v>26</x:v>
      </x:c>
      <x:c r="Z340" s="25" t="n">
        <x:v>11</x:v>
      </x:c>
      <x:c r="AA340" s="25" t="n">
        <x:v>13</x:v>
      </x:c>
      <x:c r="AB340" s="25" t="n">
        <x:v>18</x:v>
      </x:c>
      <x:c r="AC340" s="25" t="n">
        <x:v>8</x:v>
      </x:c>
      <x:c r="AD340" s="25" t="n">
        <x:v>11</x:v>
      </x:c>
      <x:c r="AE340" s="25" t="n">
        <x:v>0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29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0</x:v>
      </x:c>
      <x:c r="P341" s="25" t="n">
        <x:v>0</x:v>
      </x:c>
      <x:c r="Q341" s="25" t="n">
        <x:v>0</x:v>
      </x:c>
      <x:c r="R341" s="25" t="n">
        <x:v>0</x:v>
      </x:c>
      <x:c r="S341" s="25" t="n">
        <x:v>1</x:v>
      </x:c>
      <x:c r="T341" s="25" t="n">
        <x:v>0</x:v>
      </x:c>
      <x:c r="U341" s="25" t="n">
        <x:v>0</x:v>
      </x:c>
      <x:c r="V341" s="25" t="n">
        <x:v>1</x:v>
      </x:c>
      <x:c r="W341" s="25" t="n">
        <x:v>11</x:v>
      </x:c>
      <x:c r="X341" s="25" t="n">
        <x:v>26</x:v>
      </x:c>
      <x:c r="Y341" s="25" t="n">
        <x:v>24</x:v>
      </x:c>
      <x:c r="Z341" s="25" t="n">
        <x:v>17</x:v>
      </x:c>
      <x:c r="AA341" s="25" t="n">
        <x:v>8</x:v>
      </x:c>
      <x:c r="AB341" s="25" t="n">
        <x:v>8</x:v>
      </x:c>
      <x:c r="AC341" s="25" t="n">
        <x:v>8</x:v>
      </x:c>
      <x:c r="AD341" s="25" t="n">
        <x:v>16</x:v>
      </x:c>
      <x:c r="AE341" s="25" t="n">
        <x:v>1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29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1</x:v>
      </x:c>
      <x:c r="M342" s="25" t="n">
        <x:v>1</x:v>
      </x:c>
      <x:c r="N342" s="25" t="n">
        <x:v>0</x:v>
      </x:c>
      <x:c r="O342" s="25" t="n">
        <x:v>0</x:v>
      </x:c>
      <x:c r="P342" s="25" t="n">
        <x:v>0</x:v>
      </x:c>
      <x:c r="Q342" s="25" t="n">
        <x:v>1</x:v>
      </x:c>
      <x:c r="R342" s="25" t="n">
        <x:v>0</x:v>
      </x:c>
      <x:c r="S342" s="25" t="n">
        <x:v>0</x:v>
      </x:c>
      <x:c r="T342" s="25" t="n">
        <x:v>0</x:v>
      </x:c>
      <x:c r="U342" s="25" t="n">
        <x:v>1</x:v>
      </x:c>
      <x:c r="V342" s="25" t="n">
        <x:v>1</x:v>
      </x:c>
      <x:c r="W342" s="25" t="n">
        <x:v>7</x:v>
      </x:c>
      <x:c r="X342" s="25" t="n">
        <x:v>22</x:v>
      </x:c>
      <x:c r="Y342" s="25" t="n">
        <x:v>15</x:v>
      </x:c>
      <x:c r="Z342" s="25" t="n">
        <x:v>10</x:v>
      </x:c>
      <x:c r="AA342" s="25" t="n">
        <x:v>11</x:v>
      </x:c>
      <x:c r="AB342" s="25" t="n">
        <x:v>13</x:v>
      </x:c>
      <x:c r="AC342" s="25" t="n">
        <x:v>11</x:v>
      </x:c>
      <x:c r="AD342" s="25" t="n">
        <x:v>9</x:v>
      </x:c>
      <x:c r="AE342" s="25" t="n">
        <x:v>0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29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0</x:v>
      </x:c>
      <x:c r="Q343" s="25" t="n">
        <x:v>1</x:v>
      </x:c>
      <x:c r="R343" s="25" t="n">
        <x:v>0</x:v>
      </x:c>
      <x:c r="S343" s="25" t="n">
        <x:v>0</x:v>
      </x:c>
      <x:c r="T343" s="25" t="n">
        <x:v>0</x:v>
      </x:c>
      <x:c r="U343" s="25" t="n">
        <x:v>0</x:v>
      </x:c>
      <x:c r="V343" s="25" t="n">
        <x:v>0</x:v>
      </x:c>
      <x:c r="W343" s="25" t="n">
        <x:v>10</x:v>
      </x:c>
      <x:c r="X343" s="25" t="n">
        <x:v>25</x:v>
      </x:c>
      <x:c r="Y343" s="25" t="n">
        <x:v>19</x:v>
      </x:c>
      <x:c r="Z343" s="25" t="n">
        <x:v>15</x:v>
      </x:c>
      <x:c r="AA343" s="25" t="n">
        <x:v>10</x:v>
      </x:c>
      <x:c r="AB343" s="25" t="n">
        <x:v>7</x:v>
      </x:c>
      <x:c r="AC343" s="25" t="n">
        <x:v>10</x:v>
      </x:c>
      <x:c r="AD343" s="25" t="n">
        <x:v>13</x:v>
      </x:c>
      <x:c r="AE343" s="25" t="n">
        <x:v>0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29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0</x:v>
      </x:c>
      <x:c r="P344" s="25" t="n">
        <x:v>0</x:v>
      </x:c>
      <x:c r="Q344" s="25" t="n">
        <x:v>0</x:v>
      </x:c>
      <x:c r="R344" s="25" t="n">
        <x:v>0</x:v>
      </x:c>
      <x:c r="S344" s="25" t="n">
        <x:v>1</x:v>
      </x:c>
      <x:c r="T344" s="25" t="n">
        <x:v>1</x:v>
      </x:c>
      <x:c r="U344" s="25" t="n">
        <x:v>0</x:v>
      </x:c>
      <x:c r="V344" s="25" t="n">
        <x:v>0</x:v>
      </x:c>
      <x:c r="W344" s="25" t="n">
        <x:v>4</x:v>
      </x:c>
      <x:c r="X344" s="25" t="n">
        <x:v>21</x:v>
      </x:c>
      <x:c r="Y344" s="25" t="n">
        <x:v>23</x:v>
      </x:c>
      <x:c r="Z344" s="25" t="n">
        <x:v>21</x:v>
      </x:c>
      <x:c r="AA344" s="25" t="n">
        <x:v>19</x:v>
      </x:c>
      <x:c r="AB344" s="25" t="n">
        <x:v>10</x:v>
      </x:c>
      <x:c r="AC344" s="25" t="n">
        <x:v>3</x:v>
      </x:c>
      <x:c r="AD344" s="25" t="n">
        <x:v>11</x:v>
      </x:c>
      <x:c r="AE344" s="25" t="n">
        <x:v>1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29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0</x:v>
      </x:c>
      <x:c r="Q345" s="25" t="n">
        <x:v>0</x:v>
      </x:c>
      <x:c r="R345" s="25" t="n">
        <x:v>0</x:v>
      </x:c>
      <x:c r="S345" s="25" t="n">
        <x:v>0</x:v>
      </x:c>
      <x:c r="T345" s="25" t="n">
        <x:v>0</x:v>
      </x:c>
      <x:c r="U345" s="25" t="n">
        <x:v>0</x:v>
      </x:c>
      <x:c r="V345" s="25" t="n">
        <x:v>1</x:v>
      </x:c>
      <x:c r="W345" s="25" t="n">
        <x:v>5</x:v>
      </x:c>
      <x:c r="X345" s="25" t="n">
        <x:v>28</x:v>
      </x:c>
      <x:c r="Y345" s="25" t="n">
        <x:v>16</x:v>
      </x:c>
      <x:c r="Z345" s="25" t="n">
        <x:v>11</x:v>
      </x:c>
      <x:c r="AA345" s="25" t="n">
        <x:v>10</x:v>
      </x:c>
      <x:c r="AB345" s="25" t="n">
        <x:v>13</x:v>
      </x:c>
      <x:c r="AC345" s="25" t="n">
        <x:v>11</x:v>
      </x:c>
      <x:c r="AD345" s="25" t="n">
        <x:v>9</x:v>
      </x:c>
      <x:c r="AE345" s="25" t="n">
        <x:v>1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29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0</x:v>
      </x:c>
      <x:c r="Q346" s="25" t="n">
        <x:v>0</x:v>
      </x:c>
      <x:c r="R346" s="25" t="n">
        <x:v>0</x:v>
      </x:c>
      <x:c r="S346" s="25" t="n">
        <x:v>0</x:v>
      </x:c>
      <x:c r="T346" s="25" t="n">
        <x:v>0</x:v>
      </x:c>
      <x:c r="U346" s="25" t="n">
        <x:v>0</x:v>
      </x:c>
      <x:c r="V346" s="25" t="n">
        <x:v>1</x:v>
      </x:c>
      <x:c r="W346" s="25" t="n">
        <x:v>7</x:v>
      </x:c>
      <x:c r="X346" s="25" t="n">
        <x:v>22</x:v>
      </x:c>
      <x:c r="Y346" s="25" t="n">
        <x:v>16</x:v>
      </x:c>
      <x:c r="Z346" s="25" t="n">
        <x:v>11</x:v>
      </x:c>
      <x:c r="AA346" s="25" t="n">
        <x:v>14</x:v>
      </x:c>
      <x:c r="AB346" s="25" t="n">
        <x:v>11</x:v>
      </x:c>
      <x:c r="AC346" s="25" t="n">
        <x:v>10</x:v>
      </x:c>
      <x:c r="AD346" s="25" t="n">
        <x:v>13</x:v>
      </x:c>
      <x:c r="AE346" s="25" t="n">
        <x:v>0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29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0</x:v>
      </x:c>
      <x:c r="P347" s="25" t="n">
        <x:v>0</x:v>
      </x:c>
      <x:c r="Q347" s="25" t="n">
        <x:v>0</x:v>
      </x:c>
      <x:c r="R347" s="25" t="n">
        <x:v>0</x:v>
      </x:c>
      <x:c r="S347" s="25" t="n">
        <x:v>0</x:v>
      </x:c>
      <x:c r="T347" s="25" t="n">
        <x:v>0</x:v>
      </x:c>
      <x:c r="U347" s="25" t="n">
        <x:v>0</x:v>
      </x:c>
      <x:c r="V347" s="25" t="n">
        <x:v>0</x:v>
      </x:c>
      <x:c r="W347" s="25" t="n">
        <x:v>7</x:v>
      </x:c>
      <x:c r="X347" s="25" t="n">
        <x:v>17</x:v>
      </x:c>
      <x:c r="Y347" s="25" t="n">
        <x:v>7</x:v>
      </x:c>
      <x:c r="Z347" s="25" t="n">
        <x:v>11</x:v>
      </x:c>
      <x:c r="AA347" s="25" t="n">
        <x:v>17</x:v>
      </x:c>
      <x:c r="AB347" s="25" t="n">
        <x:v>14</x:v>
      </x:c>
      <x:c r="AC347" s="25" t="n">
        <x:v>12</x:v>
      </x:c>
      <x:c r="AD347" s="25" t="n">
        <x:v>10</x:v>
      </x:c>
      <x:c r="AE347" s="25" t="n">
        <x:v>2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29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0</x:v>
      </x:c>
      <x:c r="R348" s="25" t="n">
        <x:v>0</x:v>
      </x:c>
      <x:c r="S348" s="25" t="n">
        <x:v>0</x:v>
      </x:c>
      <x:c r="T348" s="25" t="n">
        <x:v>0</x:v>
      </x:c>
      <x:c r="U348" s="25" t="n">
        <x:v>0</x:v>
      </x:c>
      <x:c r="V348" s="25" t="n">
        <x:v>0</x:v>
      </x:c>
      <x:c r="W348" s="25" t="n">
        <x:v>2</x:v>
      </x:c>
      <x:c r="X348" s="25" t="n">
        <x:v>13</x:v>
      </x:c>
      <x:c r="Y348" s="25" t="n">
        <x:v>8</x:v>
      </x:c>
      <x:c r="Z348" s="25" t="n">
        <x:v>8</x:v>
      </x:c>
      <x:c r="AA348" s="25" t="n">
        <x:v>5</x:v>
      </x:c>
      <x:c r="AB348" s="25" t="n">
        <x:v>7</x:v>
      </x:c>
      <x:c r="AC348" s="25" t="n">
        <x:v>10</x:v>
      </x:c>
      <x:c r="AD348" s="25" t="n">
        <x:v>5</x:v>
      </x:c>
      <x:c r="AE348" s="25" t="n">
        <x:v>0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29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0</x:v>
      </x:c>
      <x:c r="R349" s="25" t="n">
        <x:v>0</x:v>
      </x:c>
      <x:c r="S349" s="25" t="n">
        <x:v>0</x:v>
      </x:c>
      <x:c r="T349" s="25" t="n">
        <x:v>0</x:v>
      </x:c>
      <x:c r="U349" s="25" t="n">
        <x:v>0</x:v>
      </x:c>
      <x:c r="V349" s="25" t="n">
        <x:v>1</x:v>
      </x:c>
      <x:c r="W349" s="25" t="n">
        <x:v>8</x:v>
      </x:c>
      <x:c r="X349" s="25" t="n">
        <x:v>23</x:v>
      </x:c>
      <x:c r="Y349" s="25" t="n">
        <x:v>4</x:v>
      </x:c>
      <x:c r="Z349" s="25" t="n">
        <x:v>12</x:v>
      </x:c>
      <x:c r="AA349" s="25" t="n">
        <x:v>9</x:v>
      </x:c>
      <x:c r="AB349" s="25" t="n">
        <x:v>12</x:v>
      </x:c>
      <x:c r="AC349" s="25" t="n">
        <x:v>10</x:v>
      </x:c>
      <x:c r="AD349" s="25" t="n">
        <x:v>8</x:v>
      </x:c>
      <x:c r="AE349" s="25" t="n">
        <x:v>0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29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0</x:v>
      </x:c>
      <x:c r="R350" s="25" t="n">
        <x:v>0</x:v>
      </x:c>
      <x:c r="S350" s="25" t="n">
        <x:v>0</x:v>
      </x:c>
      <x:c r="T350" s="25" t="n">
        <x:v>0</x:v>
      </x:c>
      <x:c r="U350" s="25" t="n">
        <x:v>0</x:v>
      </x:c>
      <x:c r="V350" s="25" t="n">
        <x:v>0</x:v>
      </x:c>
      <x:c r="W350" s="25" t="n">
        <x:v>2</x:v>
      </x:c>
      <x:c r="X350" s="25" t="n">
        <x:v>11</x:v>
      </x:c>
      <x:c r="Y350" s="25" t="n">
        <x:v>15</x:v>
      </x:c>
      <x:c r="Z350" s="25" t="n">
        <x:v>15</x:v>
      </x:c>
      <x:c r="AA350" s="25" t="n">
        <x:v>5</x:v>
      </x:c>
      <x:c r="AB350" s="25" t="n">
        <x:v>5</x:v>
      </x:c>
      <x:c r="AC350" s="25" t="n">
        <x:v>14</x:v>
      </x:c>
      <x:c r="AD350" s="25" t="n">
        <x:v>5</x:v>
      </x:c>
      <x:c r="AE350" s="25" t="n">
        <x:v>1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29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0</x:v>
      </x:c>
      <x:c r="R351" s="25" t="n">
        <x:v>1</x:v>
      </x:c>
      <x:c r="S351" s="25" t="n">
        <x:v>0</x:v>
      </x:c>
      <x:c r="T351" s="25" t="n">
        <x:v>0</x:v>
      </x:c>
      <x:c r="U351" s="25" t="n">
        <x:v>0</x:v>
      </x:c>
      <x:c r="V351" s="25" t="n">
        <x:v>1</x:v>
      </x:c>
      <x:c r="W351" s="25" t="n">
        <x:v>2</x:v>
      </x:c>
      <x:c r="X351" s="25" t="n">
        <x:v>5</x:v>
      </x:c>
      <x:c r="Y351" s="25" t="n">
        <x:v>16</x:v>
      </x:c>
      <x:c r="Z351" s="25" t="n">
        <x:v>7</x:v>
      </x:c>
      <x:c r="AA351" s="25" t="n">
        <x:v>10</x:v>
      </x:c>
      <x:c r="AB351" s="25" t="n">
        <x:v>15</x:v>
      </x:c>
      <x:c r="AC351" s="25" t="n">
        <x:v>10</x:v>
      </x:c>
      <x:c r="AD351" s="25" t="n">
        <x:v>10</x:v>
      </x:c>
      <x:c r="AE351" s="25" t="n">
        <x:v>0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29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0</x:v>
      </x:c>
      <x:c r="Q352" s="25" t="n">
        <x:v>0</x:v>
      </x:c>
      <x:c r="R352" s="25" t="n">
        <x:v>0</x:v>
      </x:c>
      <x:c r="S352" s="25" t="n">
        <x:v>0</x:v>
      </x:c>
      <x:c r="T352" s="25" t="n">
        <x:v>2</x:v>
      </x:c>
      <x:c r="U352" s="25" t="n">
        <x:v>0</x:v>
      </x:c>
      <x:c r="V352" s="25" t="n">
        <x:v>0</x:v>
      </x:c>
      <x:c r="W352" s="25" t="n">
        <x:v>1</x:v>
      </x:c>
      <x:c r="X352" s="25" t="n">
        <x:v>11</x:v>
      </x:c>
      <x:c r="Y352" s="25" t="n">
        <x:v>7</x:v>
      </x:c>
      <x:c r="Z352" s="25" t="n">
        <x:v>13</x:v>
      </x:c>
      <x:c r="AA352" s="25" t="n">
        <x:v>6</x:v>
      </x:c>
      <x:c r="AB352" s="25" t="n">
        <x:v>10</x:v>
      </x:c>
      <x:c r="AC352" s="25" t="n">
        <x:v>10</x:v>
      </x:c>
      <x:c r="AD352" s="25" t="n">
        <x:v>8</x:v>
      </x:c>
      <x:c r="AE352" s="25" t="n">
        <x:v>0</x:v>
      </x:c>
      <x:c r="AF352" s="25" t="n">
        <x:v>0</x:v>
      </x:c>
      <x:c r="AG352" s="25" t="n">
        <x:v>1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29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0</x:v>
      </x:c>
      <x:c r="T353" s="25" t="n">
        <x:v>0</x:v>
      </x:c>
      <x:c r="U353" s="25" t="n">
        <x:v>0</x:v>
      </x:c>
      <x:c r="V353" s="25" t="n">
        <x:v>0</x:v>
      </x:c>
      <x:c r="W353" s="25" t="n">
        <x:v>2</x:v>
      </x:c>
      <x:c r="X353" s="25" t="n">
        <x:v>5</x:v>
      </x:c>
      <x:c r="Y353" s="25" t="n">
        <x:v>9</x:v>
      </x:c>
      <x:c r="Z353" s="25" t="n">
        <x:v>7</x:v>
      </x:c>
      <x:c r="AA353" s="25" t="n">
        <x:v>5</x:v>
      </x:c>
      <x:c r="AB353" s="25" t="n">
        <x:v>9</x:v>
      </x:c>
      <x:c r="AC353" s="25" t="n">
        <x:v>7</x:v>
      </x:c>
      <x:c r="AD353" s="25" t="n">
        <x:v>12</x:v>
      </x:c>
      <x:c r="AE353" s="25" t="n">
        <x:v>0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29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0</x:v>
      </x:c>
      <x:c r="U354" s="25" t="n">
        <x:v>0</x:v>
      </x:c>
      <x:c r="V354" s="25" t="n">
        <x:v>0</x:v>
      </x:c>
      <x:c r="W354" s="25" t="n">
        <x:v>3</x:v>
      </x:c>
      <x:c r="X354" s="25" t="n">
        <x:v>8</x:v>
      </x:c>
      <x:c r="Y354" s="25" t="n">
        <x:v>10</x:v>
      </x:c>
      <x:c r="Z354" s="25" t="n">
        <x:v>2</x:v>
      </x:c>
      <x:c r="AA354" s="25" t="n">
        <x:v>1</x:v>
      </x:c>
      <x:c r="AB354" s="25" t="n">
        <x:v>9</x:v>
      </x:c>
      <x:c r="AC354" s="25" t="n">
        <x:v>6</x:v>
      </x:c>
      <x:c r="AD354" s="25" t="n">
        <x:v>9</x:v>
      </x:c>
      <x:c r="AE354" s="25" t="n">
        <x:v>0</x:v>
      </x:c>
      <x:c r="AF354" s="25" t="n">
        <x:v>0</x:v>
      </x:c>
      <x:c r="AG354" s="25" t="n">
        <x:v>1</x:v>
      </x:c>
      <x:c r="AH354" s="25" t="n">
        <x:v>1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29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0</x:v>
      </x:c>
      <x:c r="R355" s="25" t="n">
        <x:v>0</x:v>
      </x:c>
      <x:c r="S355" s="25" t="n">
        <x:v>0</x:v>
      </x:c>
      <x:c r="T355" s="25" t="n">
        <x:v>0</x:v>
      </x:c>
      <x:c r="U355" s="25" t="n">
        <x:v>0</x:v>
      </x:c>
      <x:c r="V355" s="25" t="n">
        <x:v>1</x:v>
      </x:c>
      <x:c r="W355" s="25" t="n">
        <x:v>3</x:v>
      </x:c>
      <x:c r="X355" s="25" t="n">
        <x:v>10</x:v>
      </x:c>
      <x:c r="Y355" s="25" t="n">
        <x:v>4</x:v>
      </x:c>
      <x:c r="Z355" s="25" t="n">
        <x:v>11</x:v>
      </x:c>
      <x:c r="AA355" s="25" t="n">
        <x:v>8</x:v>
      </x:c>
      <x:c r="AB355" s="25" t="n">
        <x:v>9</x:v>
      </x:c>
      <x:c r="AC355" s="25" t="n">
        <x:v>5</x:v>
      </x:c>
      <x:c r="AD355" s="25" t="n">
        <x:v>12</x:v>
      </x:c>
      <x:c r="AE355" s="25" t="n">
        <x:v>1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29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0</x:v>
      </x:c>
      <x:c r="S356" s="25" t="n">
        <x:v>1</x:v>
      </x:c>
      <x:c r="T356" s="25" t="n">
        <x:v>0</x:v>
      </x:c>
      <x:c r="U356" s="25" t="n">
        <x:v>0</x:v>
      </x:c>
      <x:c r="V356" s="25" t="n">
        <x:v>0</x:v>
      </x:c>
      <x:c r="W356" s="25" t="n">
        <x:v>5</x:v>
      </x:c>
      <x:c r="X356" s="25" t="n">
        <x:v>9</x:v>
      </x:c>
      <x:c r="Y356" s="25" t="n">
        <x:v>6</x:v>
      </x:c>
      <x:c r="Z356" s="25" t="n">
        <x:v>9</x:v>
      </x:c>
      <x:c r="AA356" s="25" t="n">
        <x:v>5</x:v>
      </x:c>
      <x:c r="AB356" s="25" t="n">
        <x:v>6</x:v>
      </x:c>
      <x:c r="AC356" s="25" t="n">
        <x:v>5</x:v>
      </x:c>
      <x:c r="AD356" s="25" t="n">
        <x:v>11</x:v>
      </x:c>
      <x:c r="AE356" s="25" t="n">
        <x:v>1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29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1</x:v>
      </x:c>
      <x:c r="O357" s="25" t="n">
        <x:v>0</x:v>
      </x:c>
      <x:c r="P357" s="25" t="n">
        <x:v>0</x:v>
      </x:c>
      <x:c r="Q357" s="25" t="n">
        <x:v>0</x:v>
      </x:c>
      <x:c r="R357" s="25" t="n">
        <x:v>0</x:v>
      </x:c>
      <x:c r="S357" s="25" t="n">
        <x:v>0</x:v>
      </x:c>
      <x:c r="T357" s="25" t="n">
        <x:v>0</x:v>
      </x:c>
      <x:c r="U357" s="25" t="n">
        <x:v>0</x:v>
      </x:c>
      <x:c r="V357" s="25" t="n">
        <x:v>0</x:v>
      </x:c>
      <x:c r="W357" s="25" t="n">
        <x:v>0</x:v>
      </x:c>
      <x:c r="X357" s="25" t="n">
        <x:v>9</x:v>
      </x:c>
      <x:c r="Y357" s="25" t="n">
        <x:v>6</x:v>
      </x:c>
      <x:c r="Z357" s="25" t="n">
        <x:v>8</x:v>
      </x:c>
      <x:c r="AA357" s="25" t="n">
        <x:v>12</x:v>
      </x:c>
      <x:c r="AB357" s="25" t="n">
        <x:v>7</x:v>
      </x:c>
      <x:c r="AC357" s="25" t="n">
        <x:v>4</x:v>
      </x:c>
      <x:c r="AD357" s="25" t="n">
        <x:v>5</x:v>
      </x:c>
      <x:c r="AE357" s="25" t="n">
        <x:v>2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29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1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1</x:v>
      </x:c>
      <x:c r="S358" s="25" t="n">
        <x:v>0</x:v>
      </x:c>
      <x:c r="T358" s="25" t="n">
        <x:v>0</x:v>
      </x:c>
      <x:c r="U358" s="25" t="n">
        <x:v>0</x:v>
      </x:c>
      <x:c r="V358" s="25" t="n">
        <x:v>1</x:v>
      </x:c>
      <x:c r="W358" s="25" t="n">
        <x:v>2</x:v>
      </x:c>
      <x:c r="X358" s="25" t="n">
        <x:v>9</x:v>
      </x:c>
      <x:c r="Y358" s="25" t="n">
        <x:v>5</x:v>
      </x:c>
      <x:c r="Z358" s="25" t="n">
        <x:v>8</x:v>
      </x:c>
      <x:c r="AA358" s="25" t="n">
        <x:v>3</x:v>
      </x:c>
      <x:c r="AB358" s="25" t="n">
        <x:v>5</x:v>
      </x:c>
      <x:c r="AC358" s="25" t="n">
        <x:v>14</x:v>
      </x:c>
      <x:c r="AD358" s="25" t="n">
        <x:v>7</x:v>
      </x:c>
      <x:c r="AE358" s="25" t="n">
        <x:v>1</x:v>
      </x:c>
      <x:c r="AF358" s="25" t="n">
        <x:v>0</x:v>
      </x:c>
      <x:c r="AG358" s="25" t="n">
        <x:v>0</x:v>
      </x:c>
      <x:c r="AH358" s="25" t="n">
        <x:v>1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29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1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0</x:v>
      </x:c>
      <x:c r="T359" s="25" t="n">
        <x:v>0</x:v>
      </x:c>
      <x:c r="U359" s="25" t="n">
        <x:v>0</x:v>
      </x:c>
      <x:c r="V359" s="25" t="n">
        <x:v>0</x:v>
      </x:c>
      <x:c r="W359" s="25" t="n">
        <x:v>0</x:v>
      </x:c>
      <x:c r="X359" s="25" t="n">
        <x:v>4</x:v>
      </x:c>
      <x:c r="Y359" s="25" t="n">
        <x:v>4</x:v>
      </x:c>
      <x:c r="Z359" s="25" t="n">
        <x:v>5</x:v>
      </x:c>
      <x:c r="AA359" s="25" t="n">
        <x:v>5</x:v>
      </x:c>
      <x:c r="AB359" s="25" t="n">
        <x:v>6</x:v>
      </x:c>
      <x:c r="AC359" s="25" t="n">
        <x:v>7</x:v>
      </x:c>
      <x:c r="AD359" s="25" t="n">
        <x:v>8</x:v>
      </x:c>
      <x:c r="AE359" s="25" t="n">
        <x:v>0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29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0</x:v>
      </x:c>
      <x:c r="Q360" s="25" t="n">
        <x:v>0</x:v>
      </x:c>
      <x:c r="R360" s="25" t="n">
        <x:v>0</x:v>
      </x:c>
      <x:c r="S360" s="25" t="n">
        <x:v>1</x:v>
      </x:c>
      <x:c r="T360" s="25" t="n">
        <x:v>0</x:v>
      </x:c>
      <x:c r="U360" s="25" t="n">
        <x:v>0</x:v>
      </x:c>
      <x:c r="V360" s="25" t="n">
        <x:v>1</x:v>
      </x:c>
      <x:c r="W360" s="25" t="n">
        <x:v>1</x:v>
      </x:c>
      <x:c r="X360" s="25" t="n">
        <x:v>3</x:v>
      </x:c>
      <x:c r="Y360" s="25" t="n">
        <x:v>2</x:v>
      </x:c>
      <x:c r="Z360" s="25" t="n">
        <x:v>5</x:v>
      </x:c>
      <x:c r="AA360" s="25" t="n">
        <x:v>5</x:v>
      </x:c>
      <x:c r="AB360" s="25" t="n">
        <x:v>3</x:v>
      </x:c>
      <x:c r="AC360" s="25" t="n">
        <x:v>10</x:v>
      </x:c>
      <x:c r="AD360" s="25" t="n">
        <x:v>6</x:v>
      </x:c>
      <x:c r="AE360" s="25" t="n">
        <x:v>0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29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0</x:v>
      </x:c>
      <x:c r="U361" s="25" t="n">
        <x:v>0</x:v>
      </x:c>
      <x:c r="V361" s="25" t="n">
        <x:v>0</x:v>
      </x:c>
      <x:c r="W361" s="25" t="n">
        <x:v>0</x:v>
      </x:c>
      <x:c r="X361" s="25" t="n">
        <x:v>6</x:v>
      </x:c>
      <x:c r="Y361" s="25" t="n">
        <x:v>2</x:v>
      </x:c>
      <x:c r="Z361" s="25" t="n">
        <x:v>5</x:v>
      </x:c>
      <x:c r="AA361" s="25" t="n">
        <x:v>6</x:v>
      </x:c>
      <x:c r="AB361" s="25" t="n">
        <x:v>5</x:v>
      </x:c>
      <x:c r="AC361" s="25" t="n">
        <x:v>9</x:v>
      </x:c>
      <x:c r="AD361" s="25" t="n">
        <x:v>3</x:v>
      </x:c>
      <x:c r="AE361" s="25" t="n">
        <x:v>1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29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0</x:v>
      </x:c>
      <x:c r="U362" s="25" t="n">
        <x:v>0</x:v>
      </x:c>
      <x:c r="V362" s="25" t="n">
        <x:v>0</x:v>
      </x:c>
      <x:c r="W362" s="25" t="n">
        <x:v>0</x:v>
      </x:c>
      <x:c r="X362" s="25" t="n">
        <x:v>2</x:v>
      </x:c>
      <x:c r="Y362" s="25" t="n">
        <x:v>2</x:v>
      </x:c>
      <x:c r="Z362" s="25" t="n">
        <x:v>4</x:v>
      </x:c>
      <x:c r="AA362" s="25" t="n">
        <x:v>2</x:v>
      </x:c>
      <x:c r="AB362" s="25" t="n">
        <x:v>6</x:v>
      </x:c>
      <x:c r="AC362" s="25" t="n">
        <x:v>2</x:v>
      </x:c>
      <x:c r="AD362" s="25" t="n">
        <x:v>6</x:v>
      </x:c>
      <x:c r="AE362" s="25" t="n">
        <x:v>0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29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1</x:v>
      </x:c>
      <x:c r="T363" s="25" t="n">
        <x:v>0</x:v>
      </x:c>
      <x:c r="U363" s="25" t="n">
        <x:v>0</x:v>
      </x:c>
      <x:c r="V363" s="25" t="n">
        <x:v>0</x:v>
      </x:c>
      <x:c r="W363" s="25" t="n">
        <x:v>1</x:v>
      </x:c>
      <x:c r="X363" s="25" t="n">
        <x:v>0</x:v>
      </x:c>
      <x:c r="Y363" s="25" t="n">
        <x:v>3</x:v>
      </x:c>
      <x:c r="Z363" s="25" t="n">
        <x:v>9</x:v>
      </x:c>
      <x:c r="AA363" s="25" t="n">
        <x:v>6</x:v>
      </x:c>
      <x:c r="AB363" s="25" t="n">
        <x:v>5</x:v>
      </x:c>
      <x:c r="AC363" s="25" t="n">
        <x:v>13</x:v>
      </x:c>
      <x:c r="AD363" s="25" t="n">
        <x:v>7</x:v>
      </x:c>
      <x:c r="AE363" s="25" t="n">
        <x:v>1</x:v>
      </x:c>
      <x:c r="AF363" s="25" t="n">
        <x:v>1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29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0</x:v>
      </x:c>
      <x:c r="V364" s="25" t="n">
        <x:v>0</x:v>
      </x:c>
      <x:c r="W364" s="25" t="n">
        <x:v>0</x:v>
      </x:c>
      <x:c r="X364" s="25" t="n">
        <x:v>0</x:v>
      </x:c>
      <x:c r="Y364" s="25" t="n">
        <x:v>6</x:v>
      </x:c>
      <x:c r="Z364" s="25" t="n">
        <x:v>7</x:v>
      </x:c>
      <x:c r="AA364" s="25" t="n">
        <x:v>3</x:v>
      </x:c>
      <x:c r="AB364" s="25" t="n">
        <x:v>6</x:v>
      </x:c>
      <x:c r="AC364" s="25" t="n">
        <x:v>8</x:v>
      </x:c>
      <x:c r="AD364" s="25" t="n">
        <x:v>4</x:v>
      </x:c>
      <x:c r="AE364" s="25" t="n">
        <x:v>1</x:v>
      </x:c>
      <x:c r="AF364" s="25" t="n">
        <x:v>1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29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0</x:v>
      </x:c>
      <x:c r="U365" s="25" t="n">
        <x:v>0</x:v>
      </x:c>
      <x:c r="V365" s="25" t="n">
        <x:v>0</x:v>
      </x:c>
      <x:c r="W365" s="25" t="n">
        <x:v>0</x:v>
      </x:c>
      <x:c r="X365" s="25" t="n">
        <x:v>3</x:v>
      </x:c>
      <x:c r="Y365" s="25" t="n">
        <x:v>3</x:v>
      </x:c>
      <x:c r="Z365" s="25" t="n">
        <x:v>6</x:v>
      </x:c>
      <x:c r="AA365" s="25" t="n">
        <x:v>6</x:v>
      </x:c>
      <x:c r="AB365" s="25" t="n">
        <x:v>4</x:v>
      </x:c>
      <x:c r="AC365" s="25" t="n">
        <x:v>7</x:v>
      </x:c>
      <x:c r="AD365" s="25" t="n">
        <x:v>6</x:v>
      </x:c>
      <x:c r="AE365" s="25" t="n">
        <x:v>1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29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1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0</x:v>
      </x:c>
      <x:c r="U366" s="25" t="n">
        <x:v>1</x:v>
      </x:c>
      <x:c r="V366" s="25" t="n">
        <x:v>0</x:v>
      </x:c>
      <x:c r="W366" s="25" t="n">
        <x:v>0</x:v>
      </x:c>
      <x:c r="X366" s="25" t="n">
        <x:v>2</x:v>
      </x:c>
      <x:c r="Y366" s="25" t="n">
        <x:v>3</x:v>
      </x:c>
      <x:c r="Z366" s="25" t="n">
        <x:v>9</x:v>
      </x:c>
      <x:c r="AA366" s="25" t="n">
        <x:v>4</x:v>
      </x:c>
      <x:c r="AB366" s="25" t="n">
        <x:v>8</x:v>
      </x:c>
      <x:c r="AC366" s="25" t="n">
        <x:v>5</x:v>
      </x:c>
      <x:c r="AD366" s="25" t="n">
        <x:v>10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29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0</x:v>
      </x:c>
      <x:c r="U367" s="25" t="n">
        <x:v>0</x:v>
      </x:c>
      <x:c r="V367" s="25" t="n">
        <x:v>1</x:v>
      </x:c>
      <x:c r="W367" s="25" t="n">
        <x:v>0</x:v>
      </x:c>
      <x:c r="X367" s="25" t="n">
        <x:v>2</x:v>
      </x:c>
      <x:c r="Y367" s="25" t="n">
        <x:v>1</x:v>
      </x:c>
      <x:c r="Z367" s="25" t="n">
        <x:v>3</x:v>
      </x:c>
      <x:c r="AA367" s="25" t="n">
        <x:v>3</x:v>
      </x:c>
      <x:c r="AB367" s="25" t="n">
        <x:v>5</x:v>
      </x:c>
      <x:c r="AC367" s="25" t="n">
        <x:v>6</x:v>
      </x:c>
      <x:c r="AD367" s="25" t="n">
        <x:v>7</x:v>
      </x:c>
      <x:c r="AE367" s="25" t="n">
        <x:v>0</x:v>
      </x:c>
      <x:c r="AF367" s="25" t="n">
        <x:v>0</x:v>
      </x:c>
      <x:c r="AG367" s="25" t="n">
        <x:v>0</x:v>
      </x:c>
      <x:c r="AH367" s="25" t="n">
        <x:v>1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29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0</x:v>
      </x:c>
      <x:c r="U368" s="25" t="n">
        <x:v>0</x:v>
      </x:c>
      <x:c r="V368" s="25" t="n">
        <x:v>0</x:v>
      </x:c>
      <x:c r="W368" s="25" t="n">
        <x:v>1</x:v>
      </x:c>
      <x:c r="X368" s="25" t="n">
        <x:v>1</x:v>
      </x:c>
      <x:c r="Y368" s="25" t="n">
        <x:v>3</x:v>
      </x:c>
      <x:c r="Z368" s="25" t="n">
        <x:v>6</x:v>
      </x:c>
      <x:c r="AA368" s="25" t="n">
        <x:v>5</x:v>
      </x:c>
      <x:c r="AB368" s="25" t="n">
        <x:v>4</x:v>
      </x:c>
      <x:c r="AC368" s="25" t="n">
        <x:v>4</x:v>
      </x:c>
      <x:c r="AD368" s="25" t="n">
        <x:v>6</x:v>
      </x:c>
      <x:c r="AE368" s="25" t="n">
        <x:v>1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29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0</x:v>
      </x:c>
      <x:c r="U369" s="25" t="n">
        <x:v>0</x:v>
      </x:c>
      <x:c r="V369" s="25" t="n">
        <x:v>0</x:v>
      </x:c>
      <x:c r="W369" s="25" t="n">
        <x:v>1</x:v>
      </x:c>
      <x:c r="X369" s="25" t="n">
        <x:v>1</x:v>
      </x:c>
      <x:c r="Y369" s="25" t="n">
        <x:v>2</x:v>
      </x:c>
      <x:c r="Z369" s="25" t="n">
        <x:v>3</x:v>
      </x:c>
      <x:c r="AA369" s="25" t="n">
        <x:v>6</x:v>
      </x:c>
      <x:c r="AB369" s="25" t="n">
        <x:v>1</x:v>
      </x:c>
      <x:c r="AC369" s="25" t="n">
        <x:v>3</x:v>
      </x:c>
      <x:c r="AD369" s="25" t="n">
        <x:v>3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29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1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0</x:v>
      </x:c>
      <x:c r="U370" s="25" t="n">
        <x:v>0</x:v>
      </x:c>
      <x:c r="V370" s="25" t="n">
        <x:v>0</x:v>
      </x:c>
      <x:c r="W370" s="25" t="n">
        <x:v>0</x:v>
      </x:c>
      <x:c r="X370" s="25" t="n">
        <x:v>1</x:v>
      </x:c>
      <x:c r="Y370" s="25" t="n">
        <x:v>1</x:v>
      </x:c>
      <x:c r="Z370" s="25" t="n">
        <x:v>7</x:v>
      </x:c>
      <x:c r="AA370" s="25" t="n">
        <x:v>3</x:v>
      </x:c>
      <x:c r="AB370" s="25" t="n">
        <x:v>4</x:v>
      </x:c>
      <x:c r="AC370" s="25" t="n">
        <x:v>9</x:v>
      </x:c>
      <x:c r="AD370" s="25" t="n">
        <x:v>6</x:v>
      </x:c>
      <x:c r="AE370" s="25" t="n">
        <x:v>0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29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1</x:v>
      </x:c>
      <x:c r="V371" s="25" t="n">
        <x:v>0</x:v>
      </x:c>
      <x:c r="W371" s="25" t="n">
        <x:v>0</x:v>
      </x:c>
      <x:c r="X371" s="25" t="n">
        <x:v>0</x:v>
      </x:c>
      <x:c r="Y371" s="25" t="n">
        <x:v>2</x:v>
      </x:c>
      <x:c r="Z371" s="25" t="n">
        <x:v>4</x:v>
      </x:c>
      <x:c r="AA371" s="25" t="n">
        <x:v>6</x:v>
      </x:c>
      <x:c r="AB371" s="25" t="n">
        <x:v>1</x:v>
      </x:c>
      <x:c r="AC371" s="25" t="n">
        <x:v>0</x:v>
      </x:c>
      <x:c r="AD371" s="25" t="n">
        <x:v>3</x:v>
      </x:c>
      <x:c r="AE371" s="25" t="n">
        <x:v>0</x:v>
      </x:c>
      <x:c r="AF371" s="25" t="n">
        <x:v>0</x:v>
      </x:c>
      <x:c r="AG371" s="25" t="n">
        <x:v>1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29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0</x:v>
      </x:c>
      <x:c r="V372" s="25" t="n">
        <x:v>1</x:v>
      </x:c>
      <x:c r="W372" s="25" t="n">
        <x:v>0</x:v>
      </x:c>
      <x:c r="X372" s="25" t="n">
        <x:v>0</x:v>
      </x:c>
      <x:c r="Y372" s="25" t="n">
        <x:v>3</x:v>
      </x:c>
      <x:c r="Z372" s="25" t="n">
        <x:v>3</x:v>
      </x:c>
      <x:c r="AA372" s="25" t="n">
        <x:v>2</x:v>
      </x:c>
      <x:c r="AB372" s="25" t="n">
        <x:v>4</x:v>
      </x:c>
      <x:c r="AC372" s="25" t="n">
        <x:v>5</x:v>
      </x:c>
      <x:c r="AD372" s="25" t="n">
        <x:v>1</x:v>
      </x:c>
      <x:c r="AE372" s="25" t="n">
        <x:v>1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29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1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1</x:v>
      </x:c>
      <x:c r="T373" s="25" t="n">
        <x:v>0</x:v>
      </x:c>
      <x:c r="U373" s="25" t="n">
        <x:v>0</x:v>
      </x:c>
      <x:c r="V373" s="25" t="n">
        <x:v>0</x:v>
      </x:c>
      <x:c r="W373" s="25" t="n">
        <x:v>1</x:v>
      </x:c>
      <x:c r="X373" s="25" t="n">
        <x:v>2</x:v>
      </x:c>
      <x:c r="Y373" s="25" t="n">
        <x:v>3</x:v>
      </x:c>
      <x:c r="Z373" s="25" t="n">
        <x:v>2</x:v>
      </x:c>
      <x:c r="AA373" s="25" t="n">
        <x:v>5</x:v>
      </x:c>
      <x:c r="AB373" s="25" t="n">
        <x:v>1</x:v>
      </x:c>
      <x:c r="AC373" s="25" t="n">
        <x:v>5</x:v>
      </x:c>
      <x:c r="AD373" s="25" t="n">
        <x:v>7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29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1</x:v>
      </x:c>
      <x:c r="U374" s="25" t="n">
        <x:v>0</x:v>
      </x:c>
      <x:c r="V374" s="25" t="n">
        <x:v>0</x:v>
      </x:c>
      <x:c r="W374" s="25" t="n">
        <x:v>0</x:v>
      </x:c>
      <x:c r="X374" s="25" t="n">
        <x:v>0</x:v>
      </x:c>
      <x:c r="Y374" s="25" t="n">
        <x:v>3</x:v>
      </x:c>
      <x:c r="Z374" s="25" t="n">
        <x:v>3</x:v>
      </x:c>
      <x:c r="AA374" s="25" t="n">
        <x:v>4</x:v>
      </x:c>
      <x:c r="AB374" s="25" t="n">
        <x:v>3</x:v>
      </x:c>
      <x:c r="AC374" s="25" t="n">
        <x:v>3</x:v>
      </x:c>
      <x:c r="AD374" s="25" t="n">
        <x:v>4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29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0</x:v>
      </x:c>
      <x:c r="U375" s="25" t="n">
        <x:v>0</x:v>
      </x:c>
      <x:c r="V375" s="25" t="n">
        <x:v>0</x:v>
      </x:c>
      <x:c r="W375" s="25" t="n">
        <x:v>0</x:v>
      </x:c>
      <x:c r="X375" s="25" t="n">
        <x:v>1</x:v>
      </x:c>
      <x:c r="Y375" s="25" t="n">
        <x:v>3</x:v>
      </x:c>
      <x:c r="Z375" s="25" t="n">
        <x:v>1</x:v>
      </x:c>
      <x:c r="AA375" s="25" t="n">
        <x:v>2</x:v>
      </x:c>
      <x:c r="AB375" s="25" t="n">
        <x:v>0</x:v>
      </x:c>
      <x:c r="AC375" s="25" t="n">
        <x:v>4</x:v>
      </x:c>
      <x:c r="AD375" s="25" t="n">
        <x:v>4</x:v>
      </x:c>
      <x:c r="AE375" s="25" t="n">
        <x:v>1</x:v>
      </x:c>
      <x:c r="AF375" s="25" t="n">
        <x:v>1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29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0</x:v>
      </x:c>
      <x:c r="V376" s="25" t="n">
        <x:v>0</x:v>
      </x:c>
      <x:c r="W376" s="25" t="n">
        <x:v>1</x:v>
      </x:c>
      <x:c r="X376" s="25" t="n">
        <x:v>0</x:v>
      </x:c>
      <x:c r="Y376" s="25" t="n">
        <x:v>1</x:v>
      </x:c>
      <x:c r="Z376" s="25" t="n">
        <x:v>4</x:v>
      </x:c>
      <x:c r="AA376" s="25" t="n">
        <x:v>2</x:v>
      </x:c>
      <x:c r="AB376" s="25" t="n">
        <x:v>2</x:v>
      </x:c>
      <x:c r="AC376" s="25" t="n">
        <x:v>2</x:v>
      </x:c>
      <x:c r="AD376" s="25" t="n">
        <x:v>3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29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0</x:v>
      </x:c>
      <x:c r="V377" s="25" t="n">
        <x:v>0</x:v>
      </x:c>
      <x:c r="W377" s="25" t="n">
        <x:v>1</x:v>
      </x:c>
      <x:c r="X377" s="25" t="n">
        <x:v>1</x:v>
      </x:c>
      <x:c r="Y377" s="25" t="n">
        <x:v>1</x:v>
      </x:c>
      <x:c r="Z377" s="25" t="n">
        <x:v>2</x:v>
      </x:c>
      <x:c r="AA377" s="25" t="n">
        <x:v>2</x:v>
      </x:c>
      <x:c r="AB377" s="25" t="n">
        <x:v>0</x:v>
      </x:c>
      <x:c r="AC377" s="25" t="n">
        <x:v>3</x:v>
      </x:c>
      <x:c r="AD377" s="25" t="n">
        <x:v>0</x:v>
      </x:c>
      <x:c r="AE377" s="25" t="n">
        <x:v>2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29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0</x:v>
      </x:c>
      <x:c r="V378" s="25" t="n">
        <x:v>1</x:v>
      </x:c>
      <x:c r="W378" s="25" t="n">
        <x:v>0</x:v>
      </x:c>
      <x:c r="X378" s="25" t="n">
        <x:v>0</x:v>
      </x:c>
      <x:c r="Y378" s="25" t="n">
        <x:v>0</x:v>
      </x:c>
      <x:c r="Z378" s="25" t="n">
        <x:v>1</x:v>
      </x:c>
      <x:c r="AA378" s="25" t="n">
        <x:v>3</x:v>
      </x:c>
      <x:c r="AB378" s="25" t="n">
        <x:v>2</x:v>
      </x:c>
      <x:c r="AC378" s="25" t="n">
        <x:v>0</x:v>
      </x:c>
      <x:c r="AD378" s="25" t="n">
        <x:v>3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29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1</x:v>
      </x:c>
      <x:c r="W379" s="25" t="n">
        <x:v>0</x:v>
      </x:c>
      <x:c r="X379" s="25" t="n">
        <x:v>0</x:v>
      </x:c>
      <x:c r="Y379" s="25" t="n">
        <x:v>3</x:v>
      </x:c>
      <x:c r="Z379" s="25" t="n">
        <x:v>4</x:v>
      </x:c>
      <x:c r="AA379" s="25" t="n">
        <x:v>0</x:v>
      </x:c>
      <x:c r="AB379" s="25" t="n">
        <x:v>0</x:v>
      </x:c>
      <x:c r="AC379" s="25" t="n">
        <x:v>1</x:v>
      </x:c>
      <x:c r="AD379" s="25" t="n">
        <x:v>2</x:v>
      </x:c>
      <x:c r="AE379" s="25" t="n">
        <x:v>0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29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0</x:v>
      </x:c>
      <x:c r="V380" s="25" t="n">
        <x:v>0</x:v>
      </x:c>
      <x:c r="W380" s="25" t="n">
        <x:v>0</x:v>
      </x:c>
      <x:c r="X380" s="25" t="n">
        <x:v>0</x:v>
      </x:c>
      <x:c r="Y380" s="25" t="n">
        <x:v>1</x:v>
      </x:c>
      <x:c r="Z380" s="25" t="n">
        <x:v>1</x:v>
      </x:c>
      <x:c r="AA380" s="25" t="n">
        <x:v>0</x:v>
      </x:c>
      <x:c r="AB380" s="25" t="n">
        <x:v>2</x:v>
      </x:c>
      <x:c r="AC380" s="25" t="n">
        <x:v>1</x:v>
      </x:c>
      <x:c r="AD380" s="25" t="n">
        <x:v>1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29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1</x:v>
      </x:c>
      <x:c r="U381" s="25" t="n">
        <x:v>0</x:v>
      </x:c>
      <x:c r="V381" s="25" t="n">
        <x:v>0</x:v>
      </x:c>
      <x:c r="W381" s="25" t="n">
        <x:v>0</x:v>
      </x:c>
      <x:c r="X381" s="25" t="n">
        <x:v>0</x:v>
      </x:c>
      <x:c r="Y381" s="25" t="n">
        <x:v>3</x:v>
      </x:c>
      <x:c r="Z381" s="25" t="n">
        <x:v>4</x:v>
      </x:c>
      <x:c r="AA381" s="25" t="n">
        <x:v>2</x:v>
      </x:c>
      <x:c r="AB381" s="25" t="n">
        <x:v>4</x:v>
      </x:c>
      <x:c r="AC381" s="25" t="n">
        <x:v>0</x:v>
      </x:c>
      <x:c r="AD381" s="25" t="n">
        <x:v>1</x:v>
      </x:c>
      <x:c r="AE381" s="25" t="n">
        <x:v>1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29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0</x:v>
      </x:c>
      <x:c r="U382" s="25" t="n">
        <x:v>0</x:v>
      </x:c>
      <x:c r="V382" s="25" t="n">
        <x:v>0</x:v>
      </x:c>
      <x:c r="W382" s="25" t="n">
        <x:v>0</x:v>
      </x:c>
      <x:c r="X382" s="25" t="n">
        <x:v>1</x:v>
      </x:c>
      <x:c r="Y382" s="25" t="n">
        <x:v>1</x:v>
      </x:c>
      <x:c r="Z382" s="25" t="n">
        <x:v>2</x:v>
      </x:c>
      <x:c r="AA382" s="25" t="n">
        <x:v>1</x:v>
      </x:c>
      <x:c r="AB382" s="25" t="n">
        <x:v>0</x:v>
      </x:c>
      <x:c r="AC382" s="25" t="n">
        <x:v>1</x:v>
      </x:c>
      <x:c r="AD382" s="25" t="n">
        <x:v>2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29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0</x:v>
      </x:c>
      <x:c r="W383" s="25" t="n">
        <x:v>0</x:v>
      </x:c>
      <x:c r="X383" s="25" t="n">
        <x:v>0</x:v>
      </x:c>
      <x:c r="Y383" s="25" t="n">
        <x:v>0</x:v>
      </x:c>
      <x:c r="Z383" s="25" t="n">
        <x:v>0</x:v>
      </x:c>
      <x:c r="AA383" s="25" t="n">
        <x:v>1</x:v>
      </x:c>
      <x:c r="AB383" s="25" t="n">
        <x:v>1</x:v>
      </x:c>
      <x:c r="AC383" s="25" t="n">
        <x:v>2</x:v>
      </x:c>
      <x:c r="AD383" s="25" t="n">
        <x:v>1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29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1</x:v>
      </x:c>
      <x:c r="U384" s="25" t="n">
        <x:v>0</x:v>
      </x:c>
      <x:c r="V384" s="25" t="n">
        <x:v>0</x:v>
      </x:c>
      <x:c r="W384" s="25" t="n">
        <x:v>0</x:v>
      </x:c>
      <x:c r="X384" s="25" t="n">
        <x:v>0</x:v>
      </x:c>
      <x:c r="Y384" s="25" t="n">
        <x:v>2</x:v>
      </x:c>
      <x:c r="Z384" s="25" t="n">
        <x:v>0</x:v>
      </x:c>
      <x:c r="AA384" s="25" t="n">
        <x:v>1</x:v>
      </x:c>
      <x:c r="AB384" s="25" t="n">
        <x:v>1</x:v>
      </x:c>
      <x:c r="AC384" s="25" t="n">
        <x:v>0</x:v>
      </x:c>
      <x:c r="AD384" s="25" t="n">
        <x:v>2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29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2</x:v>
      </x:c>
      <x:c r="AA385" s="25" t="n">
        <x:v>4</x:v>
      </x:c>
      <x:c r="AB385" s="25" t="n">
        <x:v>3</x:v>
      </x:c>
      <x:c r="AC385" s="25" t="n">
        <x:v>2</x:v>
      </x:c>
      <x:c r="AD385" s="25" t="n">
        <x:v>2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29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0</x:v>
      </x:c>
      <x:c r="W386" s="25" t="n">
        <x:v>0</x:v>
      </x:c>
      <x:c r="X386" s="25" t="n">
        <x:v>0</x:v>
      </x:c>
      <x:c r="Y386" s="25" t="n">
        <x:v>2</x:v>
      </x:c>
      <x:c r="Z386" s="25" t="n">
        <x:v>1</x:v>
      </x:c>
      <x:c r="AA386" s="25" t="n">
        <x:v>1</x:v>
      </x:c>
      <x:c r="AB386" s="25" t="n">
        <x:v>0</x:v>
      </x:c>
      <x:c r="AC386" s="25" t="n">
        <x:v>2</x:v>
      </x:c>
      <x:c r="AD386" s="25" t="n">
        <x:v>0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29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1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1</x:v>
      </x:c>
      <x:c r="Z387" s="25" t="n">
        <x:v>0</x:v>
      </x:c>
      <x:c r="AA387" s="25" t="n">
        <x:v>3</x:v>
      </x:c>
      <x:c r="AB387" s="25" t="n">
        <x:v>1</x:v>
      </x:c>
      <x:c r="AC387" s="25" t="n">
        <x:v>1</x:v>
      </x:c>
      <x:c r="AD387" s="25" t="n">
        <x:v>5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29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2</x:v>
      </x:c>
      <x:c r="AA388" s="25" t="n">
        <x:v>1</x:v>
      </x:c>
      <x:c r="AB388" s="25" t="n">
        <x:v>1</x:v>
      </x:c>
      <x:c r="AC388" s="25" t="n">
        <x:v>2</x:v>
      </x:c>
      <x:c r="AD388" s="25" t="n">
        <x:v>0</x:v>
      </x:c>
      <x:c r="AE388" s="25" t="n">
        <x:v>1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29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1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2</x:v>
      </x:c>
      <x:c r="AB389" s="25" t="n">
        <x:v>1</x:v>
      </x:c>
      <x:c r="AC389" s="25" t="n">
        <x:v>3</x:v>
      </x:c>
      <x:c r="AD389" s="25" t="n">
        <x:v>1</x:v>
      </x:c>
      <x:c r="AE389" s="25" t="n">
        <x:v>0</x:v>
      </x:c>
      <x:c r="AF389" s="25" t="n">
        <x:v>0</x:v>
      </x:c>
      <x:c r="AG389" s="25" t="n">
        <x:v>1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29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1</x:v>
      </x:c>
      <x:c r="W390" s="25" t="n">
        <x:v>0</x:v>
      </x:c>
      <x:c r="X390" s="25" t="n">
        <x:v>0</x:v>
      </x:c>
      <x:c r="Y390" s="25" t="n">
        <x:v>2</x:v>
      </x:c>
      <x:c r="Z390" s="25" t="n">
        <x:v>2</x:v>
      </x:c>
      <x:c r="AA390" s="25" t="n">
        <x:v>2</x:v>
      </x:c>
      <x:c r="AB390" s="25" t="n">
        <x:v>1</x:v>
      </x:c>
      <x:c r="AC390" s="25" t="n">
        <x:v>2</x:v>
      </x:c>
      <x:c r="AD390" s="25" t="n">
        <x:v>1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29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2</x:v>
      </x:c>
      <x:c r="Z391" s="25" t="n">
        <x:v>0</x:v>
      </x:c>
      <x:c r="AA391" s="25" t="n">
        <x:v>0</x:v>
      </x:c>
      <x:c r="AB391" s="25" t="n">
        <x:v>2</x:v>
      </x:c>
      <x:c r="AC391" s="25" t="n">
        <x:v>0</x:v>
      </x:c>
      <x:c r="AD391" s="25" t="n">
        <x:v>0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29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0</x:v>
      </x:c>
      <x:c r="W392" s="25" t="n">
        <x:v>0</x:v>
      </x:c>
      <x:c r="X392" s="25" t="n">
        <x:v>0</x:v>
      </x:c>
      <x:c r="Y392" s="25" t="n">
        <x:v>2</x:v>
      </x:c>
      <x:c r="Z392" s="25" t="n">
        <x:v>0</x:v>
      </x:c>
      <x:c r="AA392" s="25" t="n">
        <x:v>2</x:v>
      </x:c>
      <x:c r="AB392" s="25" t="n">
        <x:v>1</x:v>
      </x:c>
      <x:c r="AC392" s="25" t="n">
        <x:v>0</x:v>
      </x:c>
      <x:c r="AD392" s="25" t="n">
        <x:v>1</x:v>
      </x:c>
      <x:c r="AE392" s="25" t="n">
        <x:v>1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29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1</x:v>
      </x:c>
      <x:c r="AC393" s="25" t="n">
        <x:v>0</x:v>
      </x:c>
      <x:c r="AD393" s="25" t="n">
        <x:v>3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29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0</x:v>
      </x:c>
      <x:c r="AA394" s="25" t="n">
        <x:v>2</x:v>
      </x:c>
      <x:c r="AB394" s="25" t="n">
        <x:v>1</x:v>
      </x:c>
      <x:c r="AC394" s="25" t="n">
        <x:v>1</x:v>
      </x:c>
      <x:c r="AD394" s="25" t="n">
        <x:v>2</x:v>
      </x:c>
      <x:c r="AE394" s="25" t="n">
        <x:v>1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29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1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0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3</x:v>
      </x:c>
      <x:c r="AB395" s="25" t="n">
        <x:v>0</x:v>
      </x:c>
      <x:c r="AC395" s="25" t="n">
        <x:v>0</x:v>
      </x:c>
      <x:c r="AD395" s="25" t="n">
        <x:v>2</x:v>
      </x:c>
      <x:c r="AE395" s="25" t="n">
        <x:v>0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29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1</x:v>
      </x:c>
      <x:c r="T396" s="25" t="n">
        <x:v>0</x:v>
      </x:c>
      <x:c r="U396" s="25" t="n">
        <x:v>0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0</x:v>
      </x:c>
      <x:c r="AA396" s="25" t="n">
        <x:v>1</x:v>
      </x:c>
      <x:c r="AB396" s="25" t="n">
        <x:v>2</x:v>
      </x:c>
      <x:c r="AC396" s="25" t="n">
        <x:v>0</x:v>
      </x:c>
      <x:c r="AD396" s="25" t="n">
        <x:v>1</x:v>
      </x:c>
      <x:c r="AE396" s="25" t="n">
        <x:v>1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29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1</x:v>
      </x:c>
      <x:c r="AC397" s="25" t="n">
        <x:v>0</x:v>
      </x:c>
      <x:c r="AD397" s="25" t="n">
        <x:v>2</x:v>
      </x:c>
      <x:c r="AE397" s="25" t="n">
        <x:v>1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29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1</x:v>
      </x:c>
      <x:c r="V398" s="25" t="n">
        <x:v>0</x:v>
      </x:c>
      <x:c r="W398" s="25" t="n">
        <x:v>0</x:v>
      </x:c>
      <x:c r="X398" s="25" t="n">
        <x:v>0</x:v>
      </x:c>
      <x:c r="Y398" s="25" t="n">
        <x:v>0</x:v>
      </x:c>
      <x:c r="Z398" s="25" t="n">
        <x:v>0</x:v>
      </x:c>
      <x:c r="AA398" s="25" t="n">
        <x:v>0</x:v>
      </x:c>
      <x:c r="AB398" s="25" t="n">
        <x:v>1</x:v>
      </x:c>
      <x:c r="AC398" s="25" t="n">
        <x:v>0</x:v>
      </x:c>
      <x:c r="AD398" s="25" t="n">
        <x:v>1</x:v>
      </x:c>
      <x:c r="AE398" s="25" t="n">
        <x:v>1</x:v>
      </x:c>
      <x:c r="AF398" s="25" t="n">
        <x:v>1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29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0</x:v>
      </x:c>
      <x:c r="W399" s="25" t="n">
        <x:v>1</x:v>
      </x:c>
      <x:c r="X399" s="25" t="n">
        <x:v>0</x:v>
      </x:c>
      <x:c r="Y399" s="25" t="n">
        <x:v>0</x:v>
      </x:c>
      <x:c r="Z399" s="25" t="n">
        <x:v>0</x:v>
      </x:c>
      <x:c r="AA399" s="25" t="n">
        <x:v>0</x:v>
      </x:c>
      <x:c r="AB399" s="25" t="n">
        <x:v>2</x:v>
      </x:c>
      <x:c r="AC399" s="25" t="n">
        <x:v>0</x:v>
      </x:c>
      <x:c r="AD399" s="25" t="n">
        <x:v>0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29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1</x:v>
      </x:c>
      <x:c r="Z400" s="25" t="n">
        <x:v>0</x:v>
      </x:c>
      <x:c r="AA400" s="25" t="n">
        <x:v>0</x:v>
      </x:c>
      <x:c r="AB400" s="25" t="n">
        <x:v>0</x:v>
      </x:c>
      <x:c r="AC400" s="25" t="n">
        <x:v>1</x:v>
      </x:c>
      <x:c r="AD400" s="25" t="n">
        <x:v>0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29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1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1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1</x:v>
      </x:c>
      <x:c r="AC401" s="25" t="n">
        <x:v>2</x:v>
      </x:c>
      <x:c r="AD401" s="25" t="n">
        <x:v>3</x:v>
      </x:c>
      <x:c r="AE401" s="25" t="n">
        <x:v>1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29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1</x:v>
      </x:c>
      <x:c r="U402" s="25" t="n">
        <x:v>0</x:v>
      </x:c>
      <x:c r="V402" s="25" t="n">
        <x:v>0</x:v>
      </x:c>
      <x:c r="W402" s="25" t="n">
        <x:v>0</x:v>
      </x:c>
      <x:c r="X402" s="25" t="n">
        <x:v>0</x:v>
      </x:c>
      <x:c r="Y402" s="25" t="n">
        <x:v>1</x:v>
      </x:c>
      <x:c r="Z402" s="25" t="n">
        <x:v>0</x:v>
      </x:c>
      <x:c r="AA402" s="25" t="n">
        <x:v>0</x:v>
      </x:c>
      <x:c r="AB402" s="25" t="n">
        <x:v>0</x:v>
      </x:c>
      <x:c r="AC402" s="25" t="n">
        <x:v>1</x:v>
      </x:c>
      <x:c r="AD402" s="25" t="n">
        <x:v>0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29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0</x:v>
      </x:c>
      <x:c r="W403" s="25" t="n">
        <x:v>0</x:v>
      </x:c>
      <x:c r="X403" s="25" t="n">
        <x:v>0</x:v>
      </x:c>
      <x:c r="Y403" s="25" t="n">
        <x:v>1</x:v>
      </x:c>
      <x:c r="Z403" s="25" t="n">
        <x:v>0</x:v>
      </x:c>
      <x:c r="AA403" s="25" t="n">
        <x:v>1</x:v>
      </x:c>
      <x:c r="AB403" s="25" t="n">
        <x:v>1</x:v>
      </x:c>
      <x:c r="AC403" s="25" t="n">
        <x:v>1</x:v>
      </x:c>
      <x:c r="AD403" s="25" t="n">
        <x:v>0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29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0</x:v>
      </x:c>
      <x:c r="X404" s="25" t="n">
        <x:v>0</x:v>
      </x:c>
      <x:c r="Y404" s="25" t="n">
        <x:v>1</x:v>
      </x:c>
      <x:c r="Z404" s="25" t="n">
        <x:v>1</x:v>
      </x:c>
      <x:c r="AA404" s="25" t="n">
        <x:v>0</x:v>
      </x:c>
      <x:c r="AB404" s="25" t="n">
        <x:v>0</x:v>
      </x:c>
      <x:c r="AC404" s="25" t="n">
        <x:v>0</x:v>
      </x:c>
      <x:c r="AD404" s="25" t="n">
        <x:v>0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29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1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0</x:v>
      </x:c>
      <x:c r="AC405" s="25" t="n">
        <x:v>1</x:v>
      </x:c>
      <x:c r="AD405" s="25" t="n">
        <x:v>0</x:v>
      </x:c>
      <x:c r="AE405" s="25" t="n">
        <x:v>2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29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1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1</x:v>
      </x:c>
      <x:c r="AD406" s="25" t="n">
        <x:v>1</x:v>
      </x:c>
      <x:c r="AE406" s="25" t="n">
        <x:v>0</x:v>
      </x:c>
      <x:c r="AF406" s="25" t="n">
        <x:v>0</x:v>
      </x:c>
      <x:c r="AG406" s="25" t="n">
        <x:v>1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29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0</x:v>
      </x:c>
      <x:c r="AD407" s="25" t="n">
        <x:v>3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29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0</x:v>
      </x:c>
      <x:c r="AB408" s="25" t="n">
        <x:v>0</x:v>
      </x:c>
      <x:c r="AC408" s="25" t="n">
        <x:v>0</x:v>
      </x:c>
      <x:c r="AD408" s="25" t="n">
        <x:v>1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29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2</x:v>
      </x:c>
      <x:c r="AD409" s="25" t="n">
        <x:v>1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29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1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3</x:v>
      </x:c>
      <x:c r="AC410" s="25" t="n">
        <x:v>0</x:v>
      </x:c>
      <x:c r="AD410" s="25" t="n">
        <x:v>0</x:v>
      </x:c>
      <x:c r="AE410" s="25" t="n">
        <x:v>1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29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1</x:v>
      </x:c>
      <x:c r="Y411" s="25" t="n">
        <x:v>0</x:v>
      </x:c>
      <x:c r="Z411" s="25" t="n">
        <x:v>0</x:v>
      </x:c>
      <x:c r="AA411" s="25" t="n">
        <x:v>0</x:v>
      </x:c>
      <x:c r="AB411" s="25" t="n">
        <x:v>1</x:v>
      </x:c>
      <x:c r="AC411" s="25" t="n">
        <x:v>0</x:v>
      </x:c>
      <x:c r="AD411" s="25" t="n">
        <x:v>2</x:v>
      </x:c>
      <x:c r="AE411" s="25" t="n">
        <x:v>0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29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0</x:v>
      </x:c>
      <x:c r="X412" s="25" t="n">
        <x:v>0</x:v>
      </x:c>
      <x:c r="Y412" s="25" t="n">
        <x:v>1</x:v>
      </x:c>
      <x:c r="Z412" s="25" t="n">
        <x:v>0</x:v>
      </x:c>
      <x:c r="AA412" s="25" t="n">
        <x:v>0</x:v>
      </x:c>
      <x:c r="AB412" s="25" t="n">
        <x:v>0</x:v>
      </x:c>
      <x:c r="AC412" s="25" t="n">
        <x:v>0</x:v>
      </x:c>
      <x:c r="AD412" s="25" t="n">
        <x:v>0</x:v>
      </x:c>
      <x:c r="AE412" s="25" t="n">
        <x:v>1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29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1</x:v>
      </x:c>
      <x:c r="AD413" s="25" t="n">
        <x:v>1</x:v>
      </x:c>
      <x:c r="AE413" s="25" t="n">
        <x:v>1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29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0</x:v>
      </x:c>
      <x:c r="AD414" s="25" t="n">
        <x:v>1</x:v>
      </x:c>
      <x:c r="AE414" s="25" t="n">
        <x:v>1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29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2</x:v>
      </x:c>
      <x:c r="AD415" s="25" t="n">
        <x:v>1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29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2</x:v>
      </x:c>
      <x:c r="AB416" s="25" t="n">
        <x:v>0</x:v>
      </x:c>
      <x:c r="AC416" s="25" t="n">
        <x:v>1</x:v>
      </x:c>
      <x:c r="AD416" s="25" t="n">
        <x:v>2</x:v>
      </x:c>
      <x:c r="AE416" s="25" t="n">
        <x:v>1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29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3</x:v>
      </x:c>
      <x:c r="AD417" s="25" t="n">
        <x:v>1</x:v>
      </x:c>
      <x:c r="AE417" s="25" t="n">
        <x:v>1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29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0</x:v>
      </x:c>
      <x:c r="X418" s="25" t="n">
        <x:v>0</x:v>
      </x:c>
      <x:c r="Y418" s="25" t="n">
        <x:v>1</x:v>
      </x:c>
      <x:c r="Z418" s="25" t="n">
        <x:v>0</x:v>
      </x:c>
      <x:c r="AA418" s="25" t="n">
        <x:v>0</x:v>
      </x:c>
      <x:c r="AB418" s="25" t="n">
        <x:v>0</x:v>
      </x:c>
      <x:c r="AC418" s="25" t="n">
        <x:v>1</x:v>
      </x:c>
      <x:c r="AD418" s="25" t="n">
        <x:v>0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29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1</x:v>
      </x:c>
      <x:c r="AC419" s="25" t="n">
        <x:v>0</x:v>
      </x:c>
      <x:c r="AD419" s="25" t="n">
        <x:v>0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29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0</x:v>
      </x:c>
      <x:c r="X420" s="25" t="n">
        <x:v>1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1</x:v>
      </x:c>
      <x:c r="AD420" s="25" t="n">
        <x:v>1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29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1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1</x:v>
      </x:c>
      <x:c r="AD421" s="25" t="n">
        <x:v>0</x:v>
      </x:c>
      <x:c r="AE421" s="25" t="n">
        <x:v>2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29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1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0</x:v>
      </x:c>
      <x:c r="AD422" s="25" t="n">
        <x:v>2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29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1</x:v>
      </x:c>
      <x:c r="AD423" s="25" t="n">
        <x:v>1</x:v>
      </x:c>
      <x:c r="AE423" s="25" t="n">
        <x:v>0</x:v>
      </x:c>
      <x:c r="AF423" s="25" t="n">
        <x:v>0</x:v>
      </x:c>
      <x:c r="AG423" s="25" t="n">
        <x:v>1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29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0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0</x:v>
      </x:c>
      <x:c r="AD424" s="25" t="n">
        <x:v>1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29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1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0</x:v>
      </x:c>
      <x:c r="AD425" s="25" t="n">
        <x:v>0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29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0</x:v>
      </x:c>
      <x:c r="Y426" s="25" t="n">
        <x:v>1</x:v>
      </x:c>
      <x:c r="Z426" s="25" t="n">
        <x:v>0</x:v>
      </x:c>
      <x:c r="AA426" s="25" t="n">
        <x:v>0</x:v>
      </x:c>
      <x:c r="AB426" s="25" t="n">
        <x:v>0</x:v>
      </x:c>
      <x:c r="AC426" s="25" t="n">
        <x:v>0</x:v>
      </x:c>
      <x:c r="AD426" s="25" t="n">
        <x:v>0</x:v>
      </x:c>
      <x:c r="AE426" s="25" t="n">
        <x:v>2</x:v>
      </x:c>
      <x:c r="AF426" s="25" t="n">
        <x:v>1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29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1</x:v>
      </x:c>
      <x:c r="Z427" s="25" t="n">
        <x:v>0</x:v>
      </x:c>
      <x:c r="AA427" s="25" t="n">
        <x:v>0</x:v>
      </x:c>
      <x:c r="AB427" s="25" t="n">
        <x:v>0</x:v>
      </x:c>
      <x:c r="AC427" s="25" t="n">
        <x:v>2</x:v>
      </x:c>
      <x:c r="AD427" s="25" t="n">
        <x:v>0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29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0</x:v>
      </x:c>
      <x:c r="AD428" s="25" t="n">
        <x:v>0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29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3</x:v>
      </x:c>
      <x:c r="AD429" s="25" t="n">
        <x:v>2</x:v>
      </x:c>
      <x:c r="AE429" s="25" t="n">
        <x:v>2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29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1</x:v>
      </x:c>
      <x:c r="AA430" s="25" t="n">
        <x:v>0</x:v>
      </x:c>
      <x:c r="AB430" s="25" t="n">
        <x:v>0</x:v>
      </x:c>
      <x:c r="AC430" s="25" t="n">
        <x:v>0</x:v>
      </x:c>
      <x:c r="AD430" s="25" t="n">
        <x:v>1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29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2</x:v>
      </x:c>
      <x:c r="V431" s="25" t="n">
        <x:v>0</x:v>
      </x:c>
      <x:c r="W431" s="25" t="n">
        <x:v>0</x:v>
      </x:c>
      <x:c r="X431" s="25" t="n">
        <x:v>0</x:v>
      </x:c>
      <x:c r="Y431" s="25" t="n">
        <x:v>1</x:v>
      </x:c>
      <x:c r="Z431" s="25" t="n">
        <x:v>0</x:v>
      </x:c>
      <x:c r="AA431" s="25" t="n">
        <x:v>0</x:v>
      </x:c>
      <x:c r="AB431" s="25" t="n">
        <x:v>0</x:v>
      </x:c>
      <x:c r="AC431" s="25" t="n">
        <x:v>1</x:v>
      </x:c>
      <x:c r="AD431" s="25" t="n">
        <x:v>0</x:v>
      </x:c>
      <x:c r="AE431" s="25" t="n">
        <x:v>1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29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1</x:v>
      </x:c>
      <x:c r="AA432" s="25" t="n">
        <x:v>0</x:v>
      </x:c>
      <x:c r="AB432" s="25" t="n">
        <x:v>0</x:v>
      </x:c>
      <x:c r="AC432" s="25" t="n">
        <x:v>1</x:v>
      </x:c>
      <x:c r="AD432" s="25" t="n">
        <x:v>0</x:v>
      </x:c>
      <x:c r="AE432" s="25" t="n">
        <x:v>0</x:v>
      </x:c>
      <x:c r="AF432" s="25" t="n">
        <x:v>1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29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0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29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2</x:v>
      </x:c>
      <x:c r="AD434" s="25" t="n">
        <x:v>1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29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1</x:v>
      </x:c>
      <x:c r="AC435" s="25" t="n">
        <x:v>1</x:v>
      </x:c>
      <x:c r="AD435" s="25" t="n">
        <x:v>0</x:v>
      </x:c>
      <x:c r="AE435" s="25" t="n">
        <x:v>1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29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0</x:v>
      </x:c>
      <x:c r="AE436" s="25" t="n">
        <x:v>0</x:v>
      </x:c>
      <x:c r="AF436" s="25" t="n">
        <x:v>0</x:v>
      </x:c>
      <x:c r="AG436" s="25" t="n">
        <x:v>1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29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1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0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29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1</x:v>
      </x:c>
      <x:c r="AD438" s="25" t="n">
        <x:v>0</x:v>
      </x:c>
      <x:c r="AE438" s="25" t="n">
        <x:v>1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29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1</x:v>
      </x:c>
      <x:c r="Y439" s="25" t="n">
        <x:v>0</x:v>
      </x:c>
      <x:c r="Z439" s="25" t="n">
        <x:v>0</x:v>
      </x:c>
      <x:c r="AA439" s="25" t="n">
        <x:v>0</x:v>
      </x:c>
      <x:c r="AB439" s="25" t="n">
        <x:v>1</x:v>
      </x:c>
      <x:c r="AC439" s="25" t="n">
        <x:v>1</x:v>
      </x:c>
      <x:c r="AD439" s="25" t="n">
        <x:v>0</x:v>
      </x:c>
      <x:c r="AE439" s="25" t="n">
        <x:v>3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29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1</x:v>
      </x:c>
      <x:c r="AC440" s="25" t="n">
        <x:v>0</x:v>
      </x:c>
      <x:c r="AD440" s="25" t="n">
        <x:v>0</x:v>
      </x:c>
      <x:c r="AE440" s="25" t="n">
        <x:v>0</x:v>
      </x:c>
      <x:c r="AF440" s="25" t="n">
        <x:v>0</x:v>
      </x:c>
      <x:c r="AG440" s="25" t="n">
        <x:v>1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29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2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29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1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2</x:v>
      </x:c>
      <x:c r="AC442" s="25" t="n">
        <x:v>1</x:v>
      </x:c>
      <x:c r="AD442" s="25" t="n">
        <x:v>1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29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1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29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1</x:v>
      </x:c>
      <x:c r="AD444" s="25" t="n">
        <x:v>0</x:v>
      </x:c>
      <x:c r="AE444" s="25" t="n">
        <x:v>1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29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1</x:v>
      </x:c>
      <x:c r="AC445" s="25" t="n">
        <x:v>0</x:v>
      </x:c>
      <x:c r="AD445" s="25" t="n">
        <x:v>0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29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0</x:v>
      </x:c>
      <x:c r="AD446" s="25" t="n">
        <x:v>0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29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0</x:v>
      </x:c>
      <x:c r="AE447" s="25" t="n">
        <x:v>3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29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1</x:v>
      </x:c>
      <x:c r="AC448" s="25" t="n">
        <x:v>0</x:v>
      </x:c>
      <x:c r="AD448" s="25" t="n">
        <x:v>2</x:v>
      </x:c>
      <x:c r="AE448" s="25" t="n">
        <x:v>2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29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2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29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1</x:v>
      </x:c>
      <x:c r="AD450" s="25" t="n">
        <x:v>0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29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1</x:v>
      </x:c>
      <x:c r="AD451" s="25" t="n">
        <x:v>1</x:v>
      </x:c>
      <x:c r="AE451" s="25" t="n">
        <x:v>1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29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1</x:v>
      </x:c>
      <x:c r="AC452" s="25" t="n">
        <x:v>1</x:v>
      </x:c>
      <x:c r="AD452" s="25" t="n">
        <x:v>0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29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0</x:v>
      </x:c>
      <x:c r="AE453" s="25" t="n">
        <x:v>2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29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1</x:v>
      </x:c>
      <x:c r="AE454" s="25" t="n">
        <x:v>0</x:v>
      </x:c>
      <x:c r="AF454" s="25" t="n">
        <x:v>0</x:v>
      </x:c>
      <x:c r="AG454" s="25" t="n">
        <x:v>1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29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0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29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1</x:v>
      </x:c>
      <x:c r="AC456" s="25" t="n">
        <x:v>0</x:v>
      </x:c>
      <x:c r="AD456" s="25" t="n">
        <x:v>0</x:v>
      </x:c>
      <x:c r="AE456" s="25" t="n">
        <x:v>1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29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0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29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1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29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1</x:v>
      </x:c>
      <x:c r="AE459" s="25" t="n">
        <x:v>1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29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29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1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29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0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29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1</x:v>
      </x:c>
      <x:c r="Z463" s="25" t="n">
        <x:v>0</x:v>
      </x:c>
      <x:c r="AA463" s="25" t="n">
        <x:v>0</x:v>
      </x:c>
      <x:c r="AB463" s="25" t="n">
        <x:v>1</x:v>
      </x:c>
      <x:c r="AC463" s="25" t="n">
        <x:v>1</x:v>
      </x:c>
      <x:c r="AD463" s="25" t="n">
        <x:v>0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29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1</x:v>
      </x:c>
      <x:c r="AD464" s="25" t="n">
        <x:v>3</x:v>
      </x:c>
      <x:c r="AE464" s="25" t="n">
        <x:v>2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29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1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29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1</x:v>
      </x:c>
      <x:c r="AC466" s="25" t="n">
        <x:v>0</x:v>
      </x:c>
      <x:c r="AD466" s="25" t="n">
        <x:v>0</x:v>
      </x:c>
      <x:c r="AE466" s="25" t="n">
        <x:v>3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29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1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29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1</x:v>
      </x:c>
      <x:c r="AC468" s="25" t="n">
        <x:v>2</x:v>
      </x:c>
      <x:c r="AD468" s="25" t="n">
        <x:v>2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29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1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1</x:v>
      </x:c>
      <x:c r="AC469" s="25" t="n">
        <x:v>0</x:v>
      </x:c>
      <x:c r="AD469" s="25" t="n">
        <x:v>0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29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1</x:v>
      </x:c>
      <x:c r="AD470" s="25" t="n">
        <x:v>1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29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1</x:v>
      </x:c>
      <x:c r="AC471" s="25" t="n">
        <x:v>0</x:v>
      </x:c>
      <x:c r="AD471" s="25" t="n">
        <x:v>1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29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29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0</x:v>
      </x:c>
      <x:c r="AE473" s="25" t="n">
        <x:v>2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29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1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3</x:v>
      </x:c>
      <x:c r="AE474" s="25" t="n">
        <x:v>0</x:v>
      </x:c>
      <x:c r="AF474" s="25" t="n">
        <x:v>0</x:v>
      </x:c>
      <x:c r="AG474" s="25" t="n">
        <x:v>1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29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1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29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2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29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1</x:v>
      </x:c>
      <x:c r="AE477" s="25" t="n">
        <x:v>2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29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0</x:v>
      </x:c>
      <x:c r="AE478" s="25" t="n">
        <x:v>1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29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1</x:v>
      </x:c>
      <x:c r="AE479" s="25" t="n">
        <x:v>1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29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1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29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1</x:v>
      </x:c>
      <x:c r="Z481" s="25" t="n">
        <x:v>0</x:v>
      </x:c>
      <x:c r="AA481" s="25" t="n">
        <x:v>0</x:v>
      </x:c>
      <x:c r="AB481" s="25" t="n">
        <x:v>0</x:v>
      </x:c>
      <x:c r="AC481" s="25" t="n">
        <x:v>1</x:v>
      </x:c>
      <x:c r="AD481" s="25" t="n">
        <x:v>2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29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0</x:v>
      </x:c>
      <x:c r="AE482" s="25" t="n">
        <x:v>1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29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1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29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1</x:v>
      </x:c>
      <x:c r="AE484" s="25" t="n">
        <x:v>1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29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1</x:v>
      </x:c>
      <x:c r="AD485" s="25" t="n">
        <x:v>1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29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0</x:v>
      </x:c>
      <x:c r="AE486" s="25" t="n">
        <x:v>1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29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1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29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1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29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3</x:v>
      </x:c>
      <x:c r="AE489" s="25" t="n">
        <x:v>2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29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1</x:v>
      </x:c>
      <x:c r="AD490" s="25" t="n">
        <x:v>0</x:v>
      </x:c>
      <x:c r="AE490" s="25" t="n">
        <x:v>1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29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1</x:v>
      </x:c>
      <x:c r="AD491" s="25" t="n">
        <x:v>1</x:v>
      </x:c>
      <x:c r="AE491" s="25" t="n">
        <x:v>2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29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1</x:v>
      </x:c>
      <x:c r="AE492" s="25" t="n">
        <x:v>1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29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1</x:v>
      </x:c>
      <x:c r="AE493" s="25" t="n">
        <x:v>1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29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0</x:v>
      </x:c>
      <x:c r="AE494" s="25" t="n">
        <x:v>2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29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0</x:v>
      </x:c>
      <x:c r="AE495" s="25" t="n">
        <x:v>1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29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1</x:v>
      </x:c>
      <x:c r="Z496" s="25" t="n">
        <x:v>0</x:v>
      </x:c>
      <x:c r="AA496" s="25" t="n">
        <x:v>0</x:v>
      </x:c>
      <x:c r="AB496" s="25" t="n">
        <x:v>0</x:v>
      </x:c>
      <x:c r="AC496" s="25" t="n">
        <x:v>1</x:v>
      </x:c>
      <x:c r="AD496" s="25" t="n">
        <x:v>4</x:v>
      </x:c>
      <x:c r="AE496" s="25" t="n">
        <x:v>1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29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2</x:v>
      </x:c>
      <x:c r="AD497" s="25" t="n">
        <x:v>2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29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1</x:v>
      </x:c>
      <x:c r="AD498" s="25" t="n">
        <x:v>1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29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1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29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1</x:v>
      </x:c>
      <x:c r="AD500" s="25" t="n">
        <x:v>0</x:v>
      </x:c>
      <x:c r="AE500" s="25" t="n">
        <x:v>1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29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1</x:v>
      </x:c>
      <x:c r="AD501" s="25" t="n">
        <x:v>3</x:v>
      </x:c>
      <x:c r="AE501" s="25" t="n">
        <x:v>1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29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0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29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2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29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1</x:v>
      </x:c>
      <x:c r="AD504" s="25" t="n">
        <x:v>0</x:v>
      </x:c>
      <x:c r="AE504" s="25" t="n">
        <x:v>1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29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0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29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2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29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1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29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0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29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3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29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0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29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0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29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1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29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1</x:v>
      </x:c>
      <x:c r="AD513" s="25" t="n">
        <x:v>1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29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2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29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2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29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3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29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1</x:v>
      </x:c>
      <x:c r="AD517" s="25" t="n">
        <x:v>1</x:v>
      </x:c>
      <x:c r="AE517" s="25" t="n">
        <x:v>2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29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4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29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0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29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0</x:v>
      </x:c>
      <x:c r="AE520" s="25" t="n">
        <x:v>1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29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1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29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0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29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1</x:v>
      </x:c>
      <x:c r="AD523" s="25" t="n">
        <x:v>1</x:v>
      </x:c>
      <x:c r="AE523" s="25" t="n">
        <x:v>1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29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1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29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29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29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1</x:v>
      </x:c>
      <x:c r="AD527" s="25" t="n">
        <x:v>0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29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1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29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1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29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0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29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1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29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1</x:v>
      </x:c>
      <x:c r="AD532" s="25" t="n">
        <x:v>0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29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0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29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0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29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1</x:v>
      </x:c>
      <x:c r="AD535" s="25" t="n">
        <x:v>1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29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0</x:v>
      </x:c>
      <x:c r="AE536" s="25" t="n">
        <x:v>1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29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2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29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0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29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0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29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0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29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1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29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0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29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0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29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29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1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29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0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29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1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29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0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29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2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29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1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29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1</x:v>
      </x:c>
      <x:c r="AD551" s="25" t="n">
        <x:v>0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29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1</x:v>
      </x:c>
      <x:c r="AD552" s="25" t="n">
        <x:v>0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29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1</x:v>
      </x:c>
      <x:c r="AE553" s="25" t="n">
        <x:v>1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29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1</x:v>
      </x:c>
      <x:c r="AD554" s="25" t="n">
        <x:v>4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29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2</x:v>
      </x:c>
      <x:c r="AD555" s="25" t="n">
        <x:v>0</x:v>
      </x:c>
      <x:c r="AE555" s="25" t="n">
        <x:v>1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29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0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29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0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29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0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29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1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29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2</x:v>
      </x:c>
      <x:c r="AD560" s="25" t="n">
        <x:v>1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29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0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29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0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29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0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29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0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29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2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29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0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29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1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29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1</x:v>
      </x:c>
      <x:c r="AD568" s="25" t="n">
        <x:v>0</x:v>
      </x:c>
      <x:c r="AE568" s="25" t="n">
        <x:v>0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29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2</x:v>
      </x:c>
      <x:c r="AD569" s="25" t="n">
        <x:v>0</x:v>
      </x:c>
      <x:c r="AE569" s="25" t="n">
        <x:v>1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29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1</x:v>
      </x:c>
      <x:c r="AD570" s="25" t="n">
        <x:v>0</x:v>
      </x:c>
      <x:c r="AE570" s="25" t="n">
        <x:v>0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29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0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29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0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29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1</x:v>
      </x:c>
      <x:c r="AE573" s="25" t="n">
        <x:v>1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29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1</x:v>
      </x:c>
      <x:c r="AE574" s="25" t="n">
        <x:v>0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29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1</x:v>
      </x:c>
      <x:c r="AD575" s="25" t="n">
        <x:v>0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29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1</x:v>
      </x:c>
      <x:c r="AE576" s="25" t="n">
        <x:v>0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29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0</x:v>
      </x:c>
      <x:c r="AE577" s="25" t="n">
        <x:v>0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29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1</x:v>
      </x:c>
      <x:c r="AE578" s="25" t="n">
        <x:v>0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29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1</x:v>
      </x:c>
      <x:c r="AE579" s="25" t="n">
        <x:v>0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29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0</x:v>
      </x:c>
      <x:c r="AE580" s="25" t="n">
        <x:v>0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29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0</x:v>
      </x:c>
      <x:c r="AE581" s="25" t="n">
        <x:v>0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29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1</x:v>
      </x:c>
      <x:c r="AE582" s="25" t="n">
        <x:v>0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29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1</x:v>
      </x:c>
      <x:c r="AE583" s="25" t="n">
        <x:v>0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29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0</x:v>
      </x:c>
      <x:c r="AE584" s="25" t="n">
        <x:v>0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29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0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1</x:v>
      </x:c>
      <x:c r="AD585" s="25" t="n">
        <x:v>0</x:v>
      </x:c>
      <x:c r="AE585" s="25" t="n">
        <x:v>0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29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0</x:v>
      </x:c>
      <x:c r="AE586" s="25" t="n">
        <x:v>0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29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0</x:v>
      </x:c>
      <x:c r="X587" s="25" t="n">
        <x:v>0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1</x:v>
      </x:c>
      <x:c r="AD587" s="25" t="n">
        <x:v>0</x:v>
      </x:c>
      <x:c r="AE587" s="25" t="n">
        <x:v>0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29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1</x:v>
      </x:c>
      <x:c r="AE588" s="25" t="n">
        <x:v>0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29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2</x:v>
      </x:c>
      <x:c r="AE589" s="25" t="n">
        <x:v>0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29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0</x:v>
      </x:c>
      <x:c r="X590" s="25" t="n">
        <x:v>0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1</x:v>
      </x:c>
      <x:c r="AE590" s="25" t="n">
        <x:v>0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29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0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1</x:v>
      </x:c>
      <x:c r="AE591" s="25" t="n">
        <x:v>0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29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0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0</x:v>
      </x:c>
      <x:c r="X592" s="25" t="n">
        <x:v>0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0</x:v>
      </x:c>
      <x:c r="AD592" s="25" t="n">
        <x:v>0</x:v>
      </x:c>
      <x:c r="AE592" s="25" t="n">
        <x:v>0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29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0</x:v>
      </x:c>
      <x:c r="AD593" s="25" t="n">
        <x:v>0</x:v>
      </x:c>
      <x:c r="AE593" s="25" t="n">
        <x:v>0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29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0</x:v>
      </x:c>
      <x:c r="W594" s="25" t="n">
        <x:v>0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1</x:v>
      </x:c>
      <x:c r="AE594" s="25" t="n">
        <x:v>0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29" t="n">
        <x:v>59.4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0</x:v>
      </x:c>
      <x:c r="X595" s="25" t="n">
        <x:v>0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0</x:v>
      </x:c>
      <x:c r="AD595" s="25" t="n">
        <x:v>1</x:v>
      </x:c>
      <x:c r="AE595" s="25" t="n">
        <x:v>0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  <x:row r="596" spans="1:37">
      <x:c r="A596" s="29" t="n">
        <x:v>59.5</x:v>
      </x:c>
      <x:c r="B596" s="25" t="n">
        <x:v>0</x:v>
      </x:c>
      <x:c r="C596" s="25" t="n">
        <x:v>0</x:v>
      </x:c>
      <x:c r="D596" s="25" t="n">
        <x:v>0</x:v>
      </x:c>
      <x:c r="E596" s="25" t="n">
        <x:v>0</x:v>
      </x:c>
      <x:c r="F596" s="25" t="n">
        <x:v>0</x:v>
      </x:c>
      <x:c r="G596" s="25" t="n">
        <x:v>0</x:v>
      </x:c>
      <x:c r="H596" s="25" t="n">
        <x:v>0</x:v>
      </x:c>
      <x:c r="I596" s="25" t="n">
        <x:v>0</x:v>
      </x:c>
      <x:c r="J596" s="25" t="n">
        <x:v>0</x:v>
      </x:c>
      <x:c r="K596" s="25" t="n">
        <x:v>0</x:v>
      </x:c>
      <x:c r="L596" s="25" t="n">
        <x:v>0</x:v>
      </x:c>
      <x:c r="M596" s="25" t="n">
        <x:v>0</x:v>
      </x:c>
      <x:c r="N596" s="25" t="n">
        <x:v>0</x:v>
      </x:c>
      <x:c r="O596" s="25" t="n">
        <x:v>0</x:v>
      </x:c>
      <x:c r="P596" s="25" t="n">
        <x:v>0</x:v>
      </x:c>
      <x:c r="Q596" s="25" t="n">
        <x:v>0</x:v>
      </x:c>
      <x:c r="R596" s="25" t="n">
        <x:v>0</x:v>
      </x:c>
      <x:c r="S596" s="25" t="n">
        <x:v>0</x:v>
      </x:c>
      <x:c r="T596" s="25" t="n">
        <x:v>0</x:v>
      </x:c>
      <x:c r="U596" s="25" t="n">
        <x:v>0</x:v>
      </x:c>
      <x:c r="V596" s="25" t="n">
        <x:v>0</x:v>
      </x:c>
      <x:c r="W596" s="25" t="n">
        <x:v>0</x:v>
      </x:c>
      <x:c r="X596" s="25" t="n">
        <x:v>0</x:v>
      </x:c>
      <x:c r="Y596" s="25" t="n">
        <x:v>0</x:v>
      </x:c>
      <x:c r="Z596" s="25" t="n">
        <x:v>0</x:v>
      </x:c>
      <x:c r="AA596" s="25" t="n">
        <x:v>0</x:v>
      </x:c>
      <x:c r="AB596" s="25" t="n">
        <x:v>0</x:v>
      </x:c>
      <x:c r="AC596" s="25" t="n">
        <x:v>0</x:v>
      </x:c>
      <x:c r="AD596" s="25" t="n">
        <x:v>1</x:v>
      </x:c>
      <x:c r="AE596" s="25" t="n">
        <x:v>0</x:v>
      </x:c>
      <x:c r="AF596" s="25" t="n">
        <x:v>0</x:v>
      </x:c>
      <x:c r="AG596" s="25" t="n">
        <x:v>0</x:v>
      </x:c>
      <x:c r="AH596" s="25" t="n">
        <x:v>0</x:v>
      </x:c>
      <x:c r="AI596" s="25" t="n">
        <x:v>0</x:v>
      </x:c>
      <x:c r="AJ596" s="25" t="n">
        <x:v>0</x:v>
      </x:c>
      <x:c r="AK596" s="25" t="n">
        <x:v>0</x:v>
      </x:c>
    </x:row>
    <x:row r="597" spans="1:37">
      <x:c r="A597" s="29" t="n">
        <x:v>59.6</x:v>
      </x:c>
      <x:c r="B597" s="25" t="n">
        <x:v>0</x:v>
      </x:c>
      <x:c r="C597" s="25" t="n">
        <x:v>0</x:v>
      </x:c>
      <x:c r="D597" s="25" t="n">
        <x:v>0</x:v>
      </x:c>
      <x:c r="E597" s="25" t="n">
        <x:v>0</x:v>
      </x:c>
      <x:c r="F597" s="25" t="n">
        <x:v>0</x:v>
      </x:c>
      <x:c r="G597" s="25" t="n">
        <x:v>0</x:v>
      </x:c>
      <x:c r="H597" s="25" t="n">
        <x:v>0</x:v>
      </x:c>
      <x:c r="I597" s="25" t="n">
        <x:v>0</x:v>
      </x:c>
      <x:c r="J597" s="25" t="n">
        <x:v>0</x:v>
      </x:c>
      <x:c r="K597" s="25" t="n">
        <x:v>0</x:v>
      </x:c>
      <x:c r="L597" s="25" t="n">
        <x:v>0</x:v>
      </x:c>
      <x:c r="M597" s="25" t="n">
        <x:v>0</x:v>
      </x:c>
      <x:c r="N597" s="25" t="n">
        <x:v>0</x:v>
      </x:c>
      <x:c r="O597" s="25" t="n">
        <x:v>0</x:v>
      </x:c>
      <x:c r="P597" s="25" t="n">
        <x:v>0</x:v>
      </x:c>
      <x:c r="Q597" s="25" t="n">
        <x:v>0</x:v>
      </x:c>
      <x:c r="R597" s="25" t="n">
        <x:v>0</x:v>
      </x:c>
      <x:c r="S597" s="25" t="n">
        <x:v>0</x:v>
      </x:c>
      <x:c r="T597" s="25" t="n">
        <x:v>0</x:v>
      </x:c>
      <x:c r="U597" s="25" t="n">
        <x:v>0</x:v>
      </x:c>
      <x:c r="V597" s="25" t="n">
        <x:v>0</x:v>
      </x:c>
      <x:c r="W597" s="25" t="n">
        <x:v>0</x:v>
      </x:c>
      <x:c r="X597" s="25" t="n">
        <x:v>0</x:v>
      </x:c>
      <x:c r="Y597" s="25" t="n">
        <x:v>0</x:v>
      </x:c>
      <x:c r="Z597" s="25" t="n">
        <x:v>0</x:v>
      </x:c>
      <x:c r="AA597" s="25" t="n">
        <x:v>0</x:v>
      </x:c>
      <x:c r="AB597" s="25" t="n">
        <x:v>0</x:v>
      </x:c>
      <x:c r="AC597" s="25" t="n">
        <x:v>0</x:v>
      </x:c>
      <x:c r="AD597" s="25" t="n">
        <x:v>0</x:v>
      </x:c>
      <x:c r="AE597" s="25" t="n">
        <x:v>0</x:v>
      </x:c>
      <x:c r="AF597" s="25" t="n">
        <x:v>0</x:v>
      </x:c>
      <x:c r="AG597" s="25" t="n">
        <x:v>0</x:v>
      </x:c>
      <x:c r="AH597" s="25" t="n">
        <x:v>0</x:v>
      </x:c>
      <x:c r="AI597" s="25" t="n">
        <x:v>0</x:v>
      </x:c>
      <x:c r="AJ597" s="25" t="n">
        <x:v>0</x:v>
      </x:c>
      <x:c r="AK597" s="25" t="n">
        <x:v>0</x:v>
      </x:c>
    </x:row>
    <x:row r="598" spans="1:37">
      <x:c r="A598" s="29" t="n">
        <x:v>59.7</x:v>
      </x:c>
      <x:c r="B598" s="25" t="n">
        <x:v>0</x:v>
      </x:c>
      <x:c r="C598" s="25" t="n">
        <x:v>0</x:v>
      </x:c>
      <x:c r="D598" s="25" t="n">
        <x:v>0</x:v>
      </x:c>
      <x:c r="E598" s="25" t="n">
        <x:v>0</x:v>
      </x:c>
      <x:c r="F598" s="25" t="n">
        <x:v>0</x:v>
      </x:c>
      <x:c r="G598" s="25" t="n">
        <x:v>0</x:v>
      </x:c>
      <x:c r="H598" s="25" t="n">
        <x:v>0</x:v>
      </x:c>
      <x:c r="I598" s="25" t="n">
        <x:v>0</x:v>
      </x:c>
      <x:c r="J598" s="25" t="n">
        <x:v>0</x:v>
      </x:c>
      <x:c r="K598" s="25" t="n">
        <x:v>0</x:v>
      </x:c>
      <x:c r="L598" s="25" t="n">
        <x:v>0</x:v>
      </x:c>
      <x:c r="M598" s="25" t="n">
        <x:v>0</x:v>
      </x:c>
      <x:c r="N598" s="25" t="n">
        <x:v>0</x:v>
      </x:c>
      <x:c r="O598" s="25" t="n">
        <x:v>0</x:v>
      </x:c>
      <x:c r="P598" s="25" t="n">
        <x:v>0</x:v>
      </x:c>
      <x:c r="Q598" s="25" t="n">
        <x:v>0</x:v>
      </x:c>
      <x:c r="R598" s="25" t="n">
        <x:v>0</x:v>
      </x:c>
      <x:c r="S598" s="25" t="n">
        <x:v>0</x:v>
      </x:c>
      <x:c r="T598" s="25" t="n">
        <x:v>0</x:v>
      </x:c>
      <x:c r="U598" s="25" t="n">
        <x:v>0</x:v>
      </x:c>
      <x:c r="V598" s="25" t="n">
        <x:v>0</x:v>
      </x:c>
      <x:c r="W598" s="25" t="n">
        <x:v>0</x:v>
      </x:c>
      <x:c r="X598" s="25" t="n">
        <x:v>0</x:v>
      </x:c>
      <x:c r="Y598" s="25" t="n">
        <x:v>0</x:v>
      </x:c>
      <x:c r="Z598" s="25" t="n">
        <x:v>0</x:v>
      </x:c>
      <x:c r="AA598" s="25" t="n">
        <x:v>0</x:v>
      </x:c>
      <x:c r="AB598" s="25" t="n">
        <x:v>0</x:v>
      </x:c>
      <x:c r="AC598" s="25" t="n">
        <x:v>0</x:v>
      </x:c>
      <x:c r="AD598" s="25" t="n">
        <x:v>0</x:v>
      </x:c>
      <x:c r="AE598" s="25" t="n">
        <x:v>0</x:v>
      </x:c>
      <x:c r="AF598" s="25" t="n">
        <x:v>0</x:v>
      </x:c>
      <x:c r="AG598" s="25" t="n">
        <x:v>0</x:v>
      </x:c>
      <x:c r="AH598" s="25" t="n">
        <x:v>0</x:v>
      </x:c>
      <x:c r="AI598" s="25" t="n">
        <x:v>0</x:v>
      </x:c>
      <x:c r="AJ598" s="25" t="n">
        <x:v>0</x:v>
      </x:c>
      <x:c r="AK598" s="25" t="n">
        <x:v>0</x:v>
      </x:c>
    </x:row>
    <x:row r="599" spans="1:37">
      <x:c r="A599" s="29" t="n">
        <x:v>59.8</x:v>
      </x:c>
      <x:c r="B599" s="25" t="n">
        <x:v>0</x:v>
      </x:c>
      <x:c r="C599" s="25" t="n">
        <x:v>0</x:v>
      </x:c>
      <x:c r="D599" s="25" t="n">
        <x:v>0</x:v>
      </x:c>
      <x:c r="E599" s="25" t="n">
        <x:v>0</x:v>
      </x:c>
      <x:c r="F599" s="25" t="n">
        <x:v>0</x:v>
      </x:c>
      <x:c r="G599" s="25" t="n">
        <x:v>0</x:v>
      </x:c>
      <x:c r="H599" s="25" t="n">
        <x:v>0</x:v>
      </x:c>
      <x:c r="I599" s="25" t="n">
        <x:v>0</x:v>
      </x:c>
      <x:c r="J599" s="25" t="n">
        <x:v>0</x:v>
      </x:c>
      <x:c r="K599" s="25" t="n">
        <x:v>0</x:v>
      </x:c>
      <x:c r="L599" s="25" t="n">
        <x:v>0</x:v>
      </x:c>
      <x:c r="M599" s="25" t="n">
        <x:v>0</x:v>
      </x:c>
      <x:c r="N599" s="25" t="n">
        <x:v>0</x:v>
      </x:c>
      <x:c r="O599" s="25" t="n">
        <x:v>0</x:v>
      </x:c>
      <x:c r="P599" s="25" t="n">
        <x:v>0</x:v>
      </x:c>
      <x:c r="Q599" s="25" t="n">
        <x:v>0</x:v>
      </x:c>
      <x:c r="R599" s="25" t="n">
        <x:v>0</x:v>
      </x:c>
      <x:c r="S599" s="25" t="n">
        <x:v>0</x:v>
      </x:c>
      <x:c r="T599" s="25" t="n">
        <x:v>0</x:v>
      </x:c>
      <x:c r="U599" s="25" t="n">
        <x:v>0</x:v>
      </x:c>
      <x:c r="V599" s="25" t="n">
        <x:v>0</x:v>
      </x:c>
      <x:c r="W599" s="25" t="n">
        <x:v>0</x:v>
      </x:c>
      <x:c r="X599" s="25" t="n">
        <x:v>0</x:v>
      </x:c>
      <x:c r="Y599" s="25" t="n">
        <x:v>0</x:v>
      </x:c>
      <x:c r="Z599" s="25" t="n">
        <x:v>0</x:v>
      </x:c>
      <x:c r="AA599" s="25" t="n">
        <x:v>0</x:v>
      </x:c>
      <x:c r="AB599" s="25" t="n">
        <x:v>0</x:v>
      </x:c>
      <x:c r="AC599" s="25" t="n">
        <x:v>0</x:v>
      </x:c>
      <x:c r="AD599" s="25" t="n">
        <x:v>0</x:v>
      </x:c>
      <x:c r="AE599" s="25" t="n">
        <x:v>0</x:v>
      </x:c>
      <x:c r="AF599" s="25" t="n">
        <x:v>0</x:v>
      </x:c>
      <x:c r="AG599" s="25" t="n">
        <x:v>0</x:v>
      </x:c>
      <x:c r="AH599" s="25" t="n">
        <x:v>0</x:v>
      </x:c>
      <x:c r="AI599" s="25" t="n">
        <x:v>0</x:v>
      </x:c>
      <x:c r="AJ599" s="25" t="n">
        <x:v>0</x:v>
      </x:c>
      <x:c r="AK599" s="25" t="n">
        <x:v>0</x:v>
      </x:c>
    </x:row>
    <x:row r="600" spans="1:37">
      <x:c r="A600" s="29" t="n">
        <x:v>59.9</x:v>
      </x:c>
      <x:c r="B600" s="25" t="n">
        <x:v>0</x:v>
      </x:c>
      <x:c r="C600" s="25" t="n">
        <x:v>0</x:v>
      </x:c>
      <x:c r="D600" s="25" t="n">
        <x:v>0</x:v>
      </x:c>
      <x:c r="E600" s="25" t="n">
        <x:v>0</x:v>
      </x:c>
      <x:c r="F600" s="25" t="n">
        <x:v>0</x:v>
      </x:c>
      <x:c r="G600" s="25" t="n">
        <x:v>0</x:v>
      </x:c>
      <x:c r="H600" s="25" t="n">
        <x:v>0</x:v>
      </x:c>
      <x:c r="I600" s="25" t="n">
        <x:v>0</x:v>
      </x:c>
      <x:c r="J600" s="25" t="n">
        <x:v>0</x:v>
      </x:c>
      <x:c r="K600" s="25" t="n">
        <x:v>0</x:v>
      </x:c>
      <x:c r="L600" s="25" t="n">
        <x:v>0</x:v>
      </x:c>
      <x:c r="M600" s="25" t="n">
        <x:v>0</x:v>
      </x:c>
      <x:c r="N600" s="25" t="n">
        <x:v>0</x:v>
      </x:c>
      <x:c r="O600" s="25" t="n">
        <x:v>0</x:v>
      </x:c>
      <x:c r="P600" s="25" t="n">
        <x:v>0</x:v>
      </x:c>
      <x:c r="Q600" s="25" t="n">
        <x:v>0</x:v>
      </x:c>
      <x:c r="R600" s="25" t="n">
        <x:v>0</x:v>
      </x:c>
      <x:c r="S600" s="25" t="n">
        <x:v>0</x:v>
      </x:c>
      <x:c r="T600" s="25" t="n">
        <x:v>0</x:v>
      </x:c>
      <x:c r="U600" s="25" t="n">
        <x:v>0</x:v>
      </x:c>
      <x:c r="V600" s="25" t="n">
        <x:v>0</x:v>
      </x:c>
      <x:c r="W600" s="25" t="n">
        <x:v>0</x:v>
      </x:c>
      <x:c r="X600" s="25" t="n">
        <x:v>0</x:v>
      </x:c>
      <x:c r="Y600" s="25" t="n">
        <x:v>0</x:v>
      </x:c>
      <x:c r="Z600" s="25" t="n">
        <x:v>0</x:v>
      </x:c>
      <x:c r="AA600" s="25" t="n">
        <x:v>0</x:v>
      </x:c>
      <x:c r="AB600" s="25" t="n">
        <x:v>0</x:v>
      </x:c>
      <x:c r="AC600" s="25" t="n">
        <x:v>0</x:v>
      </x:c>
      <x:c r="AD600" s="25" t="n">
        <x:v>0</x:v>
      </x:c>
      <x:c r="AE600" s="25" t="n">
        <x:v>0</x:v>
      </x:c>
      <x:c r="AF600" s="25" t="n">
        <x:v>0</x:v>
      </x:c>
      <x:c r="AG600" s="25" t="n">
        <x:v>0</x:v>
      </x:c>
      <x:c r="AH600" s="25" t="n">
        <x:v>0</x:v>
      </x:c>
      <x:c r="AI600" s="25" t="n">
        <x:v>0</x:v>
      </x:c>
      <x:c r="AJ600" s="25" t="n">
        <x:v>0</x:v>
      </x:c>
      <x:c r="AK600" s="25" t="n">
        <x:v>0</x:v>
      </x:c>
    </x:row>
    <x:row r="601" spans="1:37">
      <x:c r="A601" s="29" t="n">
        <x:v>60</x:v>
      </x:c>
      <x:c r="B601" s="25" t="n">
        <x:v>0</x:v>
      </x:c>
      <x:c r="C601" s="25" t="n">
        <x:v>0</x:v>
      </x:c>
      <x:c r="D601" s="25" t="n">
        <x:v>0</x:v>
      </x:c>
      <x:c r="E601" s="25" t="n">
        <x:v>0</x:v>
      </x:c>
      <x:c r="F601" s="25" t="n">
        <x:v>0</x:v>
      </x:c>
      <x:c r="G601" s="25" t="n">
        <x:v>0</x:v>
      </x:c>
      <x:c r="H601" s="25" t="n">
        <x:v>0</x:v>
      </x:c>
      <x:c r="I601" s="25" t="n">
        <x:v>0</x:v>
      </x:c>
      <x:c r="J601" s="25" t="n">
        <x:v>0</x:v>
      </x:c>
      <x:c r="K601" s="25" t="n">
        <x:v>0</x:v>
      </x:c>
      <x:c r="L601" s="25" t="n">
        <x:v>0</x:v>
      </x:c>
      <x:c r="M601" s="25" t="n">
        <x:v>0</x:v>
      </x:c>
      <x:c r="N601" s="25" t="n">
        <x:v>0</x:v>
      </x:c>
      <x:c r="O601" s="25" t="n">
        <x:v>0</x:v>
      </x:c>
      <x:c r="P601" s="25" t="n">
        <x:v>0</x:v>
      </x:c>
      <x:c r="Q601" s="25" t="n">
        <x:v>0</x:v>
      </x:c>
      <x:c r="R601" s="25" t="n">
        <x:v>0</x:v>
      </x:c>
      <x:c r="S601" s="25" t="n">
        <x:v>0</x:v>
      </x:c>
      <x:c r="T601" s="25" t="n">
        <x:v>0</x:v>
      </x:c>
      <x:c r="U601" s="25" t="n">
        <x:v>0</x:v>
      </x:c>
      <x:c r="V601" s="25" t="n">
        <x:v>0</x:v>
      </x:c>
      <x:c r="W601" s="25" t="n">
        <x:v>0</x:v>
      </x:c>
      <x:c r="X601" s="25" t="n">
        <x:v>0</x:v>
      </x:c>
      <x:c r="Y601" s="25" t="n">
        <x:v>0</x:v>
      </x:c>
      <x:c r="Z601" s="25" t="n">
        <x:v>0</x:v>
      </x:c>
      <x:c r="AA601" s="25" t="n">
        <x:v>0</x:v>
      </x:c>
      <x:c r="AB601" s="25" t="n">
        <x:v>0</x:v>
      </x:c>
      <x:c r="AC601" s="25" t="n">
        <x:v>0</x:v>
      </x:c>
      <x:c r="AD601" s="25" t="n">
        <x:v>0</x:v>
      </x:c>
      <x:c r="AE601" s="25" t="n">
        <x:v>0</x:v>
      </x:c>
      <x:c r="AF601" s="25" t="n">
        <x:v>0</x:v>
      </x:c>
      <x:c r="AG601" s="25" t="n">
        <x:v>0</x:v>
      </x:c>
      <x:c r="AH601" s="25" t="n">
        <x:v>0</x:v>
      </x:c>
      <x:c r="AI601" s="25" t="n">
        <x:v>0</x:v>
      </x:c>
      <x:c r="AJ601" s="25" t="n">
        <x:v>0</x:v>
      </x:c>
      <x:c r="AK601" s="25" t="n">
        <x:v>0</x:v>
      </x:c>
    </x:row>
    <x:row r="602" spans="1:37">
      <x:c r="A602" s="29" t="n">
        <x:v>60.1</x:v>
      </x:c>
      <x:c r="B602" s="25" t="n">
        <x:v>0</x:v>
      </x:c>
      <x:c r="C602" s="25" t="n">
        <x:v>0</x:v>
      </x:c>
      <x:c r="D602" s="25" t="n">
        <x:v>0</x:v>
      </x:c>
      <x:c r="E602" s="25" t="n">
        <x:v>0</x:v>
      </x:c>
      <x:c r="F602" s="25" t="n">
        <x:v>0</x:v>
      </x:c>
      <x:c r="G602" s="25" t="n">
        <x:v>0</x:v>
      </x:c>
      <x:c r="H602" s="25" t="n">
        <x:v>0</x:v>
      </x:c>
      <x:c r="I602" s="25" t="n">
        <x:v>0</x:v>
      </x:c>
      <x:c r="J602" s="25" t="n">
        <x:v>0</x:v>
      </x:c>
      <x:c r="K602" s="25" t="n">
        <x:v>0</x:v>
      </x:c>
      <x:c r="L602" s="25" t="n">
        <x:v>0</x:v>
      </x:c>
      <x:c r="M602" s="25" t="n">
        <x:v>0</x:v>
      </x:c>
      <x:c r="N602" s="25" t="n">
        <x:v>0</x:v>
      </x:c>
      <x:c r="O602" s="25" t="n">
        <x:v>0</x:v>
      </x:c>
      <x:c r="P602" s="25" t="n">
        <x:v>0</x:v>
      </x:c>
      <x:c r="Q602" s="25" t="n">
        <x:v>0</x:v>
      </x:c>
      <x:c r="R602" s="25" t="n">
        <x:v>0</x:v>
      </x:c>
      <x:c r="S602" s="25" t="n">
        <x:v>0</x:v>
      </x:c>
      <x:c r="T602" s="25" t="n">
        <x:v>0</x:v>
      </x:c>
      <x:c r="U602" s="25" t="n">
        <x:v>0</x:v>
      </x:c>
      <x:c r="V602" s="25" t="n">
        <x:v>0</x:v>
      </x:c>
      <x:c r="W602" s="25" t="n">
        <x:v>0</x:v>
      </x:c>
      <x:c r="X602" s="25" t="n">
        <x:v>0</x:v>
      </x:c>
      <x:c r="Y602" s="25" t="n">
        <x:v>0</x:v>
      </x:c>
      <x:c r="Z602" s="25" t="n">
        <x:v>0</x:v>
      </x:c>
      <x:c r="AA602" s="25" t="n">
        <x:v>0</x:v>
      </x:c>
      <x:c r="AB602" s="25" t="n">
        <x:v>0</x:v>
      </x:c>
      <x:c r="AC602" s="25" t="n">
        <x:v>1</x:v>
      </x:c>
      <x:c r="AD602" s="25" t="n">
        <x:v>1</x:v>
      </x:c>
      <x:c r="AE602" s="25" t="n">
        <x:v>0</x:v>
      </x:c>
      <x:c r="AF602" s="25" t="n">
        <x:v>0</x:v>
      </x:c>
      <x:c r="AG602" s="25" t="n">
        <x:v>0</x:v>
      </x:c>
      <x:c r="AH602" s="25" t="n">
        <x:v>0</x:v>
      </x:c>
      <x:c r="AI602" s="25" t="n">
        <x:v>0</x:v>
      </x:c>
      <x:c r="AJ602" s="25" t="n">
        <x:v>0</x:v>
      </x:c>
      <x:c r="AK602" s="25" t="n">
        <x:v>0</x:v>
      </x:c>
    </x:row>
    <x:row r="603" spans="1:37">
      <x:c r="A603" s="29" t="n">
        <x:v>60.2</x:v>
      </x:c>
      <x:c r="B603" s="25" t="n">
        <x:v>0</x:v>
      </x:c>
      <x:c r="C603" s="25" t="n">
        <x:v>0</x:v>
      </x:c>
      <x:c r="D603" s="25" t="n">
        <x:v>0</x:v>
      </x:c>
      <x:c r="E603" s="25" t="n">
        <x:v>0</x:v>
      </x:c>
      <x:c r="F603" s="25" t="n">
        <x:v>0</x:v>
      </x:c>
      <x:c r="G603" s="25" t="n">
        <x:v>0</x:v>
      </x:c>
      <x:c r="H603" s="25" t="n">
        <x:v>0</x:v>
      </x:c>
      <x:c r="I603" s="25" t="n">
        <x:v>0</x:v>
      </x:c>
      <x:c r="J603" s="25" t="n">
        <x:v>0</x:v>
      </x:c>
      <x:c r="K603" s="25" t="n">
        <x:v>0</x:v>
      </x:c>
      <x:c r="L603" s="25" t="n">
        <x:v>0</x:v>
      </x:c>
      <x:c r="M603" s="25" t="n">
        <x:v>0</x:v>
      </x:c>
      <x:c r="N603" s="25" t="n">
        <x:v>0</x:v>
      </x:c>
      <x:c r="O603" s="25" t="n">
        <x:v>0</x:v>
      </x:c>
      <x:c r="P603" s="25" t="n">
        <x:v>0</x:v>
      </x:c>
      <x:c r="Q603" s="25" t="n">
        <x:v>0</x:v>
      </x:c>
      <x:c r="R603" s="25" t="n">
        <x:v>0</x:v>
      </x:c>
      <x:c r="S603" s="25" t="n">
        <x:v>0</x:v>
      </x:c>
      <x:c r="T603" s="25" t="n">
        <x:v>0</x:v>
      </x:c>
      <x:c r="U603" s="25" t="n">
        <x:v>0</x:v>
      </x:c>
      <x:c r="V603" s="25" t="n">
        <x:v>0</x:v>
      </x:c>
      <x:c r="W603" s="25" t="n">
        <x:v>0</x:v>
      </x:c>
      <x:c r="X603" s="25" t="n">
        <x:v>0</x:v>
      </x:c>
      <x:c r="Y603" s="25" t="n">
        <x:v>0</x:v>
      </x:c>
      <x:c r="Z603" s="25" t="n">
        <x:v>0</x:v>
      </x:c>
      <x:c r="AA603" s="25" t="n">
        <x:v>0</x:v>
      </x:c>
      <x:c r="AB603" s="25" t="n">
        <x:v>0</x:v>
      </x:c>
      <x:c r="AC603" s="25" t="n">
        <x:v>1</x:v>
      </x:c>
      <x:c r="AD603" s="25" t="n">
        <x:v>1</x:v>
      </x:c>
      <x:c r="AE603" s="25" t="n">
        <x:v>0</x:v>
      </x:c>
      <x:c r="AF603" s="25" t="n">
        <x:v>0</x:v>
      </x:c>
      <x:c r="AG603" s="25" t="n">
        <x:v>0</x:v>
      </x:c>
      <x:c r="AH603" s="25" t="n">
        <x:v>0</x:v>
      </x:c>
      <x:c r="AI603" s="25" t="n">
        <x:v>0</x:v>
      </x:c>
      <x:c r="AJ603" s="25" t="n">
        <x:v>0</x:v>
      </x:c>
      <x:c r="AK603" s="25" t="n">
        <x:v>0</x:v>
      </x:c>
    </x:row>
    <x:row r="604" spans="1:37">
      <x:c r="A604" s="29" t="n">
        <x:v>60.3</x:v>
      </x:c>
      <x:c r="B604" s="25" t="n">
        <x:v>0</x:v>
      </x:c>
      <x:c r="C604" s="25" t="n">
        <x:v>0</x:v>
      </x:c>
      <x:c r="D604" s="25" t="n">
        <x:v>0</x:v>
      </x:c>
      <x:c r="E604" s="25" t="n">
        <x:v>0</x:v>
      </x:c>
      <x:c r="F604" s="25" t="n">
        <x:v>0</x:v>
      </x:c>
      <x:c r="G604" s="25" t="n">
        <x:v>0</x:v>
      </x:c>
      <x:c r="H604" s="25" t="n">
        <x:v>0</x:v>
      </x:c>
      <x:c r="I604" s="25" t="n">
        <x:v>0</x:v>
      </x:c>
      <x:c r="J604" s="25" t="n">
        <x:v>0</x:v>
      </x:c>
      <x:c r="K604" s="25" t="n">
        <x:v>0</x:v>
      </x:c>
      <x:c r="L604" s="25" t="n">
        <x:v>0</x:v>
      </x:c>
      <x:c r="M604" s="25" t="n">
        <x:v>0</x:v>
      </x:c>
      <x:c r="N604" s="25" t="n">
        <x:v>0</x:v>
      </x:c>
      <x:c r="O604" s="25" t="n">
        <x:v>0</x:v>
      </x:c>
      <x:c r="P604" s="25" t="n">
        <x:v>0</x:v>
      </x:c>
      <x:c r="Q604" s="25" t="n">
        <x:v>0</x:v>
      </x:c>
      <x:c r="R604" s="25" t="n">
        <x:v>0</x:v>
      </x:c>
      <x:c r="S604" s="25" t="n">
        <x:v>0</x:v>
      </x:c>
      <x:c r="T604" s="25" t="n">
        <x:v>0</x:v>
      </x:c>
      <x:c r="U604" s="25" t="n">
        <x:v>0</x:v>
      </x:c>
      <x:c r="V604" s="25" t="n">
        <x:v>0</x:v>
      </x:c>
      <x:c r="W604" s="25" t="n">
        <x:v>0</x:v>
      </x:c>
      <x:c r="X604" s="25" t="n">
        <x:v>0</x:v>
      </x:c>
      <x:c r="Y604" s="25" t="n">
        <x:v>0</x:v>
      </x:c>
      <x:c r="Z604" s="25" t="n">
        <x:v>0</x:v>
      </x:c>
      <x:c r="AA604" s="25" t="n">
        <x:v>0</x:v>
      </x:c>
      <x:c r="AB604" s="25" t="n">
        <x:v>0</x:v>
      </x:c>
      <x:c r="AC604" s="25" t="n">
        <x:v>0</x:v>
      </x:c>
      <x:c r="AD604" s="25" t="n">
        <x:v>0</x:v>
      </x:c>
      <x:c r="AE604" s="25" t="n">
        <x:v>0</x:v>
      </x:c>
      <x:c r="AF604" s="25" t="n">
        <x:v>0</x:v>
      </x:c>
      <x:c r="AG604" s="25" t="n">
        <x:v>0</x:v>
      </x:c>
      <x:c r="AH604" s="25" t="n">
        <x:v>0</x:v>
      </x:c>
      <x:c r="AI604" s="25" t="n">
        <x:v>0</x:v>
      </x:c>
      <x:c r="AJ604" s="25" t="n">
        <x:v>0</x:v>
      </x:c>
      <x:c r="AK604" s="25" t="n">
        <x:v>0</x:v>
      </x:c>
    </x:row>
    <x:row r="605" spans="1:37">
      <x:c r="A605" s="29" t="n">
        <x:v>60.4</x:v>
      </x:c>
      <x:c r="B605" s="25" t="n">
        <x:v>0</x:v>
      </x:c>
      <x:c r="C605" s="25" t="n">
        <x:v>0</x:v>
      </x:c>
      <x:c r="D605" s="25" t="n">
        <x:v>0</x:v>
      </x:c>
      <x:c r="E605" s="25" t="n">
        <x:v>0</x:v>
      </x:c>
      <x:c r="F605" s="25" t="n">
        <x:v>0</x:v>
      </x:c>
      <x:c r="G605" s="25" t="n">
        <x:v>0</x:v>
      </x:c>
      <x:c r="H605" s="25" t="n">
        <x:v>0</x:v>
      </x:c>
      <x:c r="I605" s="25" t="n">
        <x:v>0</x:v>
      </x:c>
      <x:c r="J605" s="25" t="n">
        <x:v>0</x:v>
      </x:c>
      <x:c r="K605" s="25" t="n">
        <x:v>0</x:v>
      </x:c>
      <x:c r="L605" s="25" t="n">
        <x:v>0</x:v>
      </x:c>
      <x:c r="M605" s="25" t="n">
        <x:v>0</x:v>
      </x:c>
      <x:c r="N605" s="25" t="n">
        <x:v>0</x:v>
      </x:c>
      <x:c r="O605" s="25" t="n">
        <x:v>0</x:v>
      </x:c>
      <x:c r="P605" s="25" t="n">
        <x:v>0</x:v>
      </x:c>
      <x:c r="Q605" s="25" t="n">
        <x:v>0</x:v>
      </x:c>
      <x:c r="R605" s="25" t="n">
        <x:v>0</x:v>
      </x:c>
      <x:c r="S605" s="25" t="n">
        <x:v>0</x:v>
      </x:c>
      <x:c r="T605" s="25" t="n">
        <x:v>0</x:v>
      </x:c>
      <x:c r="U605" s="25" t="n">
        <x:v>0</x:v>
      </x:c>
      <x:c r="V605" s="25" t="n">
        <x:v>0</x:v>
      </x:c>
      <x:c r="W605" s="25" t="n">
        <x:v>0</x:v>
      </x:c>
      <x:c r="X605" s="25" t="n">
        <x:v>0</x:v>
      </x:c>
      <x:c r="Y605" s="25" t="n">
        <x:v>0</x:v>
      </x:c>
      <x:c r="Z605" s="25" t="n">
        <x:v>0</x:v>
      </x:c>
      <x:c r="AA605" s="25" t="n">
        <x:v>0</x:v>
      </x:c>
      <x:c r="AB605" s="25" t="n">
        <x:v>0</x:v>
      </x:c>
      <x:c r="AC605" s="25" t="n">
        <x:v>0</x:v>
      </x:c>
      <x:c r="AD605" s="25" t="n">
        <x:v>1</x:v>
      </x:c>
      <x:c r="AE605" s="25" t="n">
        <x:v>0</x:v>
      </x:c>
      <x:c r="AF605" s="25" t="n">
        <x:v>0</x:v>
      </x:c>
      <x:c r="AG605" s="25" t="n">
        <x:v>0</x:v>
      </x:c>
      <x:c r="AH605" s="25" t="n">
        <x:v>0</x:v>
      </x:c>
      <x:c r="AI605" s="25" t="n">
        <x:v>0</x:v>
      </x:c>
      <x:c r="AJ605" s="25" t="n">
        <x:v>0</x:v>
      </x:c>
      <x:c r="AK605" s="25" t="n">
        <x:v>0</x:v>
      </x:c>
    </x:row>
    <x:row r="606" spans="1:37">
      <x:c r="A606" s="29" t="n">
        <x:v>60.5</x:v>
      </x:c>
      <x:c r="B606" s="25" t="n">
        <x:v>0</x:v>
      </x:c>
      <x:c r="C606" s="25" t="n">
        <x:v>0</x:v>
      </x:c>
      <x:c r="D606" s="25" t="n">
        <x:v>0</x:v>
      </x:c>
      <x:c r="E606" s="25" t="n">
        <x:v>0</x:v>
      </x:c>
      <x:c r="F606" s="25" t="n">
        <x:v>0</x:v>
      </x:c>
      <x:c r="G606" s="25" t="n">
        <x:v>0</x:v>
      </x:c>
      <x:c r="H606" s="25" t="n">
        <x:v>0</x:v>
      </x:c>
      <x:c r="I606" s="25" t="n">
        <x:v>0</x:v>
      </x:c>
      <x:c r="J606" s="25" t="n">
        <x:v>0</x:v>
      </x:c>
      <x:c r="K606" s="25" t="n">
        <x:v>0</x:v>
      </x:c>
      <x:c r="L606" s="25" t="n">
        <x:v>0</x:v>
      </x:c>
      <x:c r="M606" s="25" t="n">
        <x:v>0</x:v>
      </x:c>
      <x:c r="N606" s="25" t="n">
        <x:v>0</x:v>
      </x:c>
      <x:c r="O606" s="25" t="n">
        <x:v>0</x:v>
      </x:c>
      <x:c r="P606" s="25" t="n">
        <x:v>0</x:v>
      </x:c>
      <x:c r="Q606" s="25" t="n">
        <x:v>0</x:v>
      </x:c>
      <x:c r="R606" s="25" t="n">
        <x:v>0</x:v>
      </x:c>
      <x:c r="S606" s="25" t="n">
        <x:v>0</x:v>
      </x:c>
      <x:c r="T606" s="25" t="n">
        <x:v>0</x:v>
      </x:c>
      <x:c r="U606" s="25" t="n">
        <x:v>0</x:v>
      </x:c>
      <x:c r="V606" s="25" t="n">
        <x:v>0</x:v>
      </x:c>
      <x:c r="W606" s="25" t="n">
        <x:v>0</x:v>
      </x:c>
      <x:c r="X606" s="25" t="n">
        <x:v>0</x:v>
      </x:c>
      <x:c r="Y606" s="25" t="n">
        <x:v>0</x:v>
      </x:c>
      <x:c r="Z606" s="25" t="n">
        <x:v>0</x:v>
      </x:c>
      <x:c r="AA606" s="25" t="n">
        <x:v>0</x:v>
      </x:c>
      <x:c r="AB606" s="25" t="n">
        <x:v>0</x:v>
      </x:c>
      <x:c r="AC606" s="25" t="n">
        <x:v>0</x:v>
      </x:c>
      <x:c r="AD606" s="25" t="n">
        <x:v>0</x:v>
      </x:c>
      <x:c r="AE606" s="25" t="n">
        <x:v>0</x:v>
      </x:c>
      <x:c r="AF606" s="25" t="n">
        <x:v>0</x:v>
      </x:c>
      <x:c r="AG606" s="25" t="n">
        <x:v>0</x:v>
      </x:c>
      <x:c r="AH606" s="25" t="n">
        <x:v>0</x:v>
      </x:c>
      <x:c r="AI606" s="25" t="n">
        <x:v>0</x:v>
      </x:c>
      <x:c r="AJ606" s="25" t="n">
        <x:v>0</x:v>
      </x:c>
      <x:c r="AK606" s="25" t="n">
        <x:v>0</x:v>
      </x:c>
    </x:row>
    <x:row r="607" spans="1:37">
      <x:c r="A607" s="29" t="n">
        <x:v>60.6</x:v>
      </x:c>
      <x:c r="B607" s="25" t="n">
        <x:v>0</x:v>
      </x:c>
      <x:c r="C607" s="25" t="n">
        <x:v>0</x:v>
      </x:c>
      <x:c r="D607" s="25" t="n">
        <x:v>0</x:v>
      </x:c>
      <x:c r="E607" s="25" t="n">
        <x:v>0</x:v>
      </x:c>
      <x:c r="F607" s="25" t="n">
        <x:v>0</x:v>
      </x:c>
      <x:c r="G607" s="25" t="n">
        <x:v>0</x:v>
      </x:c>
      <x:c r="H607" s="25" t="n">
        <x:v>0</x:v>
      </x:c>
      <x:c r="I607" s="25" t="n">
        <x:v>0</x:v>
      </x:c>
      <x:c r="J607" s="25" t="n">
        <x:v>0</x:v>
      </x:c>
      <x:c r="K607" s="25" t="n">
        <x:v>0</x:v>
      </x:c>
      <x:c r="L607" s="25" t="n">
        <x:v>0</x:v>
      </x:c>
      <x:c r="M607" s="25" t="n">
        <x:v>0</x:v>
      </x:c>
      <x:c r="N607" s="25" t="n">
        <x:v>0</x:v>
      </x:c>
      <x:c r="O607" s="25" t="n">
        <x:v>0</x:v>
      </x:c>
      <x:c r="P607" s="25" t="n">
        <x:v>0</x:v>
      </x:c>
      <x:c r="Q607" s="25" t="n">
        <x:v>0</x:v>
      </x:c>
      <x:c r="R607" s="25" t="n">
        <x:v>0</x:v>
      </x:c>
      <x:c r="S607" s="25" t="n">
        <x:v>0</x:v>
      </x:c>
      <x:c r="T607" s="25" t="n">
        <x:v>0</x:v>
      </x:c>
      <x:c r="U607" s="25" t="n">
        <x:v>0</x:v>
      </x:c>
      <x:c r="V607" s="25" t="n">
        <x:v>0</x:v>
      </x:c>
      <x:c r="W607" s="25" t="n">
        <x:v>0</x:v>
      </x:c>
      <x:c r="X607" s="25" t="n">
        <x:v>0</x:v>
      </x:c>
      <x:c r="Y607" s="25" t="n">
        <x:v>0</x:v>
      </x:c>
      <x:c r="Z607" s="25" t="n">
        <x:v>0</x:v>
      </x:c>
      <x:c r="AA607" s="25" t="n">
        <x:v>0</x:v>
      </x:c>
      <x:c r="AB607" s="25" t="n">
        <x:v>0</x:v>
      </x:c>
      <x:c r="AC607" s="25" t="n">
        <x:v>0</x:v>
      </x:c>
      <x:c r="AD607" s="25" t="n">
        <x:v>0</x:v>
      </x:c>
      <x:c r="AE607" s="25" t="n">
        <x:v>0</x:v>
      </x:c>
      <x:c r="AF607" s="25" t="n">
        <x:v>0</x:v>
      </x:c>
      <x:c r="AG607" s="25" t="n">
        <x:v>0</x:v>
      </x:c>
      <x:c r="AH607" s="25" t="n">
        <x:v>0</x:v>
      </x:c>
      <x:c r="AI607" s="25" t="n">
        <x:v>0</x:v>
      </x:c>
      <x:c r="AJ607" s="25" t="n">
        <x:v>0</x:v>
      </x:c>
      <x:c r="AK607" s="25" t="n">
        <x:v>0</x:v>
      </x:c>
    </x:row>
    <x:row r="608" spans="1:37">
      <x:c r="A608" s="29" t="n">
        <x:v>60.7</x:v>
      </x:c>
      <x:c r="B608" s="25" t="n">
        <x:v>0</x:v>
      </x:c>
      <x:c r="C608" s="25" t="n">
        <x:v>0</x:v>
      </x:c>
      <x:c r="D608" s="25" t="n">
        <x:v>0</x:v>
      </x:c>
      <x:c r="E608" s="25" t="n">
        <x:v>0</x:v>
      </x:c>
      <x:c r="F608" s="25" t="n">
        <x:v>0</x:v>
      </x:c>
      <x:c r="G608" s="25" t="n">
        <x:v>0</x:v>
      </x:c>
      <x:c r="H608" s="25" t="n">
        <x:v>0</x:v>
      </x:c>
      <x:c r="I608" s="25" t="n">
        <x:v>0</x:v>
      </x:c>
      <x:c r="J608" s="25" t="n">
        <x:v>0</x:v>
      </x:c>
      <x:c r="K608" s="25" t="n">
        <x:v>0</x:v>
      </x:c>
      <x:c r="L608" s="25" t="n">
        <x:v>0</x:v>
      </x:c>
      <x:c r="M608" s="25" t="n">
        <x:v>0</x:v>
      </x:c>
      <x:c r="N608" s="25" t="n">
        <x:v>0</x:v>
      </x:c>
      <x:c r="O608" s="25" t="n">
        <x:v>0</x:v>
      </x:c>
      <x:c r="P608" s="25" t="n">
        <x:v>0</x:v>
      </x:c>
      <x:c r="Q608" s="25" t="n">
        <x:v>0</x:v>
      </x:c>
      <x:c r="R608" s="25" t="n">
        <x:v>0</x:v>
      </x:c>
      <x:c r="S608" s="25" t="n">
        <x:v>0</x:v>
      </x:c>
      <x:c r="T608" s="25" t="n">
        <x:v>0</x:v>
      </x:c>
      <x:c r="U608" s="25" t="n">
        <x:v>0</x:v>
      </x:c>
      <x:c r="V608" s="25" t="n">
        <x:v>0</x:v>
      </x:c>
      <x:c r="W608" s="25" t="n">
        <x:v>0</x:v>
      </x:c>
      <x:c r="X608" s="25" t="n">
        <x:v>0</x:v>
      </x:c>
      <x:c r="Y608" s="25" t="n">
        <x:v>0</x:v>
      </x:c>
      <x:c r="Z608" s="25" t="n">
        <x:v>0</x:v>
      </x:c>
      <x:c r="AA608" s="25" t="n">
        <x:v>0</x:v>
      </x:c>
      <x:c r="AB608" s="25" t="n">
        <x:v>0</x:v>
      </x:c>
      <x:c r="AC608" s="25" t="n">
        <x:v>0</x:v>
      </x:c>
      <x:c r="AD608" s="25" t="n">
        <x:v>0</x:v>
      </x:c>
      <x:c r="AE608" s="25" t="n">
        <x:v>0</x:v>
      </x:c>
      <x:c r="AF608" s="25" t="n">
        <x:v>0</x:v>
      </x:c>
      <x:c r="AG608" s="25" t="n">
        <x:v>0</x:v>
      </x:c>
      <x:c r="AH608" s="25" t="n">
        <x:v>0</x:v>
      </x:c>
      <x:c r="AI608" s="25" t="n">
        <x:v>0</x:v>
      </x:c>
      <x:c r="AJ608" s="25" t="n">
        <x:v>0</x:v>
      </x:c>
      <x:c r="AK608" s="25" t="n">
        <x:v>0</x:v>
      </x:c>
    </x:row>
    <x:row r="609" spans="1:37">
      <x:c r="A609" s="29" t="n">
        <x:v>60.8</x:v>
      </x:c>
      <x:c r="B609" s="25" t="n">
        <x:v>0</x:v>
      </x:c>
      <x:c r="C609" s="25" t="n">
        <x:v>0</x:v>
      </x:c>
      <x:c r="D609" s="25" t="n">
        <x:v>0</x:v>
      </x:c>
      <x:c r="E609" s="25" t="n">
        <x:v>0</x:v>
      </x:c>
      <x:c r="F609" s="25" t="n">
        <x:v>0</x:v>
      </x:c>
      <x:c r="G609" s="25" t="n">
        <x:v>0</x:v>
      </x:c>
      <x:c r="H609" s="25" t="n">
        <x:v>0</x:v>
      </x:c>
      <x:c r="I609" s="25" t="n">
        <x:v>0</x:v>
      </x:c>
      <x:c r="J609" s="25" t="n">
        <x:v>0</x:v>
      </x:c>
      <x:c r="K609" s="25" t="n">
        <x:v>0</x:v>
      </x:c>
      <x:c r="L609" s="25" t="n">
        <x:v>0</x:v>
      </x:c>
      <x:c r="M609" s="25" t="n">
        <x:v>0</x:v>
      </x:c>
      <x:c r="N609" s="25" t="n">
        <x:v>0</x:v>
      </x:c>
      <x:c r="O609" s="25" t="n">
        <x:v>0</x:v>
      </x:c>
      <x:c r="P609" s="25" t="n">
        <x:v>0</x:v>
      </x:c>
      <x:c r="Q609" s="25" t="n">
        <x:v>0</x:v>
      </x:c>
      <x:c r="R609" s="25" t="n">
        <x:v>0</x:v>
      </x:c>
      <x:c r="S609" s="25" t="n">
        <x:v>0</x:v>
      </x:c>
      <x:c r="T609" s="25" t="n">
        <x:v>0</x:v>
      </x:c>
      <x:c r="U609" s="25" t="n">
        <x:v>0</x:v>
      </x:c>
      <x:c r="V609" s="25" t="n">
        <x:v>0</x:v>
      </x:c>
      <x:c r="W609" s="25" t="n">
        <x:v>0</x:v>
      </x:c>
      <x:c r="X609" s="25" t="n">
        <x:v>0</x:v>
      </x:c>
      <x:c r="Y609" s="25" t="n">
        <x:v>0</x:v>
      </x:c>
      <x:c r="Z609" s="25" t="n">
        <x:v>0</x:v>
      </x:c>
      <x:c r="AA609" s="25" t="n">
        <x:v>0</x:v>
      </x:c>
      <x:c r="AB609" s="25" t="n">
        <x:v>0</x:v>
      </x:c>
      <x:c r="AC609" s="25" t="n">
        <x:v>0</x:v>
      </x:c>
      <x:c r="AD609" s="25" t="n">
        <x:v>0</x:v>
      </x:c>
      <x:c r="AE609" s="25" t="n">
        <x:v>0</x:v>
      </x:c>
      <x:c r="AF609" s="25" t="n">
        <x:v>0</x:v>
      </x:c>
      <x:c r="AG609" s="25" t="n">
        <x:v>0</x:v>
      </x:c>
      <x:c r="AH609" s="25" t="n">
        <x:v>0</x:v>
      </x:c>
      <x:c r="AI609" s="25" t="n">
        <x:v>0</x:v>
      </x:c>
      <x:c r="AJ609" s="25" t="n">
        <x:v>0</x:v>
      </x:c>
      <x:c r="AK609" s="25" t="n">
        <x:v>0</x:v>
      </x:c>
    </x:row>
    <x:row r="610" spans="1:37">
      <x:c r="A610" s="29" t="n">
        <x:v>60.9</x:v>
      </x:c>
      <x:c r="B610" s="25" t="n">
        <x:v>0</x:v>
      </x:c>
      <x:c r="C610" s="25" t="n">
        <x:v>0</x:v>
      </x:c>
      <x:c r="D610" s="25" t="n">
        <x:v>0</x:v>
      </x:c>
      <x:c r="E610" s="25" t="n">
        <x:v>0</x:v>
      </x:c>
      <x:c r="F610" s="25" t="n">
        <x:v>0</x:v>
      </x:c>
      <x:c r="G610" s="25" t="n">
        <x:v>0</x:v>
      </x:c>
      <x:c r="H610" s="25" t="n">
        <x:v>0</x:v>
      </x:c>
      <x:c r="I610" s="25" t="n">
        <x:v>0</x:v>
      </x:c>
      <x:c r="J610" s="25" t="n">
        <x:v>0</x:v>
      </x:c>
      <x:c r="K610" s="25" t="n">
        <x:v>0</x:v>
      </x:c>
      <x:c r="L610" s="25" t="n">
        <x:v>0</x:v>
      </x:c>
      <x:c r="M610" s="25" t="n">
        <x:v>0</x:v>
      </x:c>
      <x:c r="N610" s="25" t="n">
        <x:v>0</x:v>
      </x:c>
      <x:c r="O610" s="25" t="n">
        <x:v>0</x:v>
      </x:c>
      <x:c r="P610" s="25" t="n">
        <x:v>0</x:v>
      </x:c>
      <x:c r="Q610" s="25" t="n">
        <x:v>0</x:v>
      </x:c>
      <x:c r="R610" s="25" t="n">
        <x:v>0</x:v>
      </x:c>
      <x:c r="S610" s="25" t="n">
        <x:v>0</x:v>
      </x:c>
      <x:c r="T610" s="25" t="n">
        <x:v>0</x:v>
      </x:c>
      <x:c r="U610" s="25" t="n">
        <x:v>0</x:v>
      </x:c>
      <x:c r="V610" s="25" t="n">
        <x:v>0</x:v>
      </x:c>
      <x:c r="W610" s="25" t="n">
        <x:v>0</x:v>
      </x:c>
      <x:c r="X610" s="25" t="n">
        <x:v>0</x:v>
      </x:c>
      <x:c r="Y610" s="25" t="n">
        <x:v>0</x:v>
      </x:c>
      <x:c r="Z610" s="25" t="n">
        <x:v>0</x:v>
      </x:c>
      <x:c r="AA610" s="25" t="n">
        <x:v>0</x:v>
      </x:c>
      <x:c r="AB610" s="25" t="n">
        <x:v>0</x:v>
      </x:c>
      <x:c r="AC610" s="25" t="n">
        <x:v>0</x:v>
      </x:c>
      <x:c r="AD610" s="25" t="n">
        <x:v>0</x:v>
      </x:c>
      <x:c r="AE610" s="25" t="n">
        <x:v>0</x:v>
      </x:c>
      <x:c r="AF610" s="25" t="n">
        <x:v>0</x:v>
      </x:c>
      <x:c r="AG610" s="25" t="n">
        <x:v>0</x:v>
      </x:c>
      <x:c r="AH610" s="25" t="n">
        <x:v>0</x:v>
      </x:c>
      <x:c r="AI610" s="25" t="n">
        <x:v>0</x:v>
      </x:c>
      <x:c r="AJ610" s="25" t="n">
        <x:v>0</x:v>
      </x:c>
      <x:c r="AK610" s="25" t="n">
        <x:v>0</x:v>
      </x:c>
    </x:row>
    <x:row r="611" spans="1:37">
      <x:c r="A611" s="29" t="n">
        <x:v>61</x:v>
      </x:c>
      <x:c r="B611" s="25" t="n">
        <x:v>0</x:v>
      </x:c>
      <x:c r="C611" s="25" t="n">
        <x:v>0</x:v>
      </x:c>
      <x:c r="D611" s="25" t="n">
        <x:v>0</x:v>
      </x:c>
      <x:c r="E611" s="25" t="n">
        <x:v>0</x:v>
      </x:c>
      <x:c r="F611" s="25" t="n">
        <x:v>0</x:v>
      </x:c>
      <x:c r="G611" s="25" t="n">
        <x:v>0</x:v>
      </x:c>
      <x:c r="H611" s="25" t="n">
        <x:v>0</x:v>
      </x:c>
      <x:c r="I611" s="25" t="n">
        <x:v>0</x:v>
      </x:c>
      <x:c r="J611" s="25" t="n">
        <x:v>0</x:v>
      </x:c>
      <x:c r="K611" s="25" t="n">
        <x:v>0</x:v>
      </x:c>
      <x:c r="L611" s="25" t="n">
        <x:v>0</x:v>
      </x:c>
      <x:c r="M611" s="25" t="n">
        <x:v>0</x:v>
      </x:c>
      <x:c r="N611" s="25" t="n">
        <x:v>0</x:v>
      </x:c>
      <x:c r="O611" s="25" t="n">
        <x:v>0</x:v>
      </x:c>
      <x:c r="P611" s="25" t="n">
        <x:v>0</x:v>
      </x:c>
      <x:c r="Q611" s="25" t="n">
        <x:v>0</x:v>
      </x:c>
      <x:c r="R611" s="25" t="n">
        <x:v>0</x:v>
      </x:c>
      <x:c r="S611" s="25" t="n">
        <x:v>0</x:v>
      </x:c>
      <x:c r="T611" s="25" t="n">
        <x:v>0</x:v>
      </x:c>
      <x:c r="U611" s="25" t="n">
        <x:v>0</x:v>
      </x:c>
      <x:c r="V611" s="25" t="n">
        <x:v>0</x:v>
      </x:c>
      <x:c r="W611" s="25" t="n">
        <x:v>0</x:v>
      </x:c>
      <x:c r="X611" s="25" t="n">
        <x:v>0</x:v>
      </x:c>
      <x:c r="Y611" s="25" t="n">
        <x:v>0</x:v>
      </x:c>
      <x:c r="Z611" s="25" t="n">
        <x:v>0</x:v>
      </x:c>
      <x:c r="AA611" s="25" t="n">
        <x:v>0</x:v>
      </x:c>
      <x:c r="AB611" s="25" t="n">
        <x:v>0</x:v>
      </x:c>
      <x:c r="AC611" s="25" t="n">
        <x:v>0</x:v>
      </x:c>
      <x:c r="AD611" s="25" t="n">
        <x:v>1</x:v>
      </x:c>
      <x:c r="AE611" s="25" t="n">
        <x:v>0</x:v>
      </x:c>
      <x:c r="AF611" s="25" t="n">
        <x:v>0</x:v>
      </x:c>
      <x:c r="AG611" s="25" t="n">
        <x:v>0</x:v>
      </x:c>
      <x:c r="AH611" s="25" t="n">
        <x:v>0</x:v>
      </x:c>
      <x:c r="AI611" s="25" t="n">
        <x:v>0</x:v>
      </x:c>
      <x:c r="AJ611" s="25" t="n">
        <x:v>0</x:v>
      </x:c>
      <x:c r="AK611" s="25" t="n">
        <x:v>0</x:v>
      </x:c>
    </x:row>
    <x:row r="612" spans="1:37">
      <x:c r="A612" s="29" t="n">
        <x:v>61.1</x:v>
      </x:c>
      <x:c r="B612" s="25" t="n">
        <x:v>0</x:v>
      </x:c>
      <x:c r="C612" s="25" t="n">
        <x:v>0</x:v>
      </x:c>
      <x:c r="D612" s="25" t="n">
        <x:v>0</x:v>
      </x:c>
      <x:c r="E612" s="25" t="n">
        <x:v>0</x:v>
      </x:c>
      <x:c r="F612" s="25" t="n">
        <x:v>0</x:v>
      </x:c>
      <x:c r="G612" s="25" t="n">
        <x:v>0</x:v>
      </x:c>
      <x:c r="H612" s="25" t="n">
        <x:v>0</x:v>
      </x:c>
      <x:c r="I612" s="25" t="n">
        <x:v>0</x:v>
      </x:c>
      <x:c r="J612" s="25" t="n">
        <x:v>0</x:v>
      </x:c>
      <x:c r="K612" s="25" t="n">
        <x:v>0</x:v>
      </x:c>
      <x:c r="L612" s="25" t="n">
        <x:v>0</x:v>
      </x:c>
      <x:c r="M612" s="25" t="n">
        <x:v>0</x:v>
      </x:c>
      <x:c r="N612" s="25" t="n">
        <x:v>0</x:v>
      </x:c>
      <x:c r="O612" s="25" t="n">
        <x:v>0</x:v>
      </x:c>
      <x:c r="P612" s="25" t="n">
        <x:v>0</x:v>
      </x:c>
      <x:c r="Q612" s="25" t="n">
        <x:v>0</x:v>
      </x:c>
      <x:c r="R612" s="25" t="n">
        <x:v>0</x:v>
      </x:c>
      <x:c r="S612" s="25" t="n">
        <x:v>0</x:v>
      </x:c>
      <x:c r="T612" s="25" t="n">
        <x:v>0</x:v>
      </x:c>
      <x:c r="U612" s="25" t="n">
        <x:v>0</x:v>
      </x:c>
      <x:c r="V612" s="25" t="n">
        <x:v>0</x:v>
      </x:c>
      <x:c r="W612" s="25" t="n">
        <x:v>0</x:v>
      </x:c>
      <x:c r="X612" s="25" t="n">
        <x:v>0</x:v>
      </x:c>
      <x:c r="Y612" s="25" t="n">
        <x:v>0</x:v>
      </x:c>
      <x:c r="Z612" s="25" t="n">
        <x:v>0</x:v>
      </x:c>
      <x:c r="AA612" s="25" t="n">
        <x:v>0</x:v>
      </x:c>
      <x:c r="AB612" s="25" t="n">
        <x:v>0</x:v>
      </x:c>
      <x:c r="AC612" s="25" t="n">
        <x:v>1</x:v>
      </x:c>
      <x:c r="AD612" s="25" t="n">
        <x:v>1</x:v>
      </x:c>
      <x:c r="AE612" s="25" t="n">
        <x:v>0</x:v>
      </x:c>
      <x:c r="AF612" s="25" t="n">
        <x:v>0</x:v>
      </x:c>
      <x:c r="AG612" s="25" t="n">
        <x:v>0</x:v>
      </x:c>
      <x:c r="AH612" s="25" t="n">
        <x:v>0</x:v>
      </x:c>
      <x:c r="AI612" s="25" t="n">
        <x:v>0</x:v>
      </x:c>
      <x:c r="AJ612" s="25" t="n">
        <x:v>0</x:v>
      </x:c>
      <x:c r="AK612" s="25" t="n">
        <x:v>0</x:v>
      </x:c>
    </x:row>
    <x:row r="613" spans="1:37">
      <x:c r="A613" s="29" t="n">
        <x:v>61.2</x:v>
      </x:c>
      <x:c r="B613" s="25" t="n">
        <x:v>0</x:v>
      </x:c>
      <x:c r="C613" s="25" t="n">
        <x:v>0</x:v>
      </x:c>
      <x:c r="D613" s="25" t="n">
        <x:v>0</x:v>
      </x:c>
      <x:c r="E613" s="25" t="n">
        <x:v>0</x:v>
      </x:c>
      <x:c r="F613" s="25" t="n">
        <x:v>0</x:v>
      </x:c>
      <x:c r="G613" s="25" t="n">
        <x:v>0</x:v>
      </x:c>
      <x:c r="H613" s="25" t="n">
        <x:v>0</x:v>
      </x:c>
      <x:c r="I613" s="25" t="n">
        <x:v>0</x:v>
      </x:c>
      <x:c r="J613" s="25" t="n">
        <x:v>0</x:v>
      </x:c>
      <x:c r="K613" s="25" t="n">
        <x:v>0</x:v>
      </x:c>
      <x:c r="L613" s="25" t="n">
        <x:v>0</x:v>
      </x:c>
      <x:c r="M613" s="25" t="n">
        <x:v>0</x:v>
      </x:c>
      <x:c r="N613" s="25" t="n">
        <x:v>0</x:v>
      </x:c>
      <x:c r="O613" s="25" t="n">
        <x:v>0</x:v>
      </x:c>
      <x:c r="P613" s="25" t="n">
        <x:v>0</x:v>
      </x:c>
      <x:c r="Q613" s="25" t="n">
        <x:v>0</x:v>
      </x:c>
      <x:c r="R613" s="25" t="n">
        <x:v>0</x:v>
      </x:c>
      <x:c r="S613" s="25" t="n">
        <x:v>0</x:v>
      </x:c>
      <x:c r="T613" s="25" t="n">
        <x:v>0</x:v>
      </x:c>
      <x:c r="U613" s="25" t="n">
        <x:v>0</x:v>
      </x:c>
      <x:c r="V613" s="25" t="n">
        <x:v>0</x:v>
      </x:c>
      <x:c r="W613" s="25" t="n">
        <x:v>0</x:v>
      </x:c>
      <x:c r="X613" s="25" t="n">
        <x:v>0</x:v>
      </x:c>
      <x:c r="Y613" s="25" t="n">
        <x:v>0</x:v>
      </x:c>
      <x:c r="Z613" s="25" t="n">
        <x:v>0</x:v>
      </x:c>
      <x:c r="AA613" s="25" t="n">
        <x:v>0</x:v>
      </x:c>
      <x:c r="AB613" s="25" t="n">
        <x:v>0</x:v>
      </x:c>
      <x:c r="AC613" s="25" t="n">
        <x:v>0</x:v>
      </x:c>
      <x:c r="AD613" s="25" t="n">
        <x:v>0</x:v>
      </x:c>
      <x:c r="AE613" s="25" t="n">
        <x:v>0</x:v>
      </x:c>
      <x:c r="AF613" s="25" t="n">
        <x:v>0</x:v>
      </x:c>
      <x:c r="AG613" s="25" t="n">
        <x:v>0</x:v>
      </x:c>
      <x:c r="AH613" s="25" t="n">
        <x:v>0</x:v>
      </x:c>
      <x:c r="AI613" s="25" t="n">
        <x:v>0</x:v>
      </x:c>
      <x:c r="AJ613" s="25" t="n">
        <x:v>0</x:v>
      </x:c>
      <x:c r="AK613" s="25" t="n">
        <x:v>0</x:v>
      </x:c>
    </x:row>
    <x:row r="614" spans="1:37">
      <x:c r="A614" s="29" t="n">
        <x:v>61.3</x:v>
      </x:c>
      <x:c r="B614" s="25" t="n">
        <x:v>0</x:v>
      </x:c>
      <x:c r="C614" s="25" t="n">
        <x:v>0</x:v>
      </x:c>
      <x:c r="D614" s="25" t="n">
        <x:v>0</x:v>
      </x:c>
      <x:c r="E614" s="25" t="n">
        <x:v>0</x:v>
      </x:c>
      <x:c r="F614" s="25" t="n">
        <x:v>0</x:v>
      </x:c>
      <x:c r="G614" s="25" t="n">
        <x:v>0</x:v>
      </x:c>
      <x:c r="H614" s="25" t="n">
        <x:v>0</x:v>
      </x:c>
      <x:c r="I614" s="25" t="n">
        <x:v>0</x:v>
      </x:c>
      <x:c r="J614" s="25" t="n">
        <x:v>0</x:v>
      </x:c>
      <x:c r="K614" s="25" t="n">
        <x:v>0</x:v>
      </x:c>
      <x:c r="L614" s="25" t="n">
        <x:v>0</x:v>
      </x:c>
      <x:c r="M614" s="25" t="n">
        <x:v>0</x:v>
      </x:c>
      <x:c r="N614" s="25" t="n">
        <x:v>0</x:v>
      </x:c>
      <x:c r="O614" s="25" t="n">
        <x:v>0</x:v>
      </x:c>
      <x:c r="P614" s="25" t="n">
        <x:v>0</x:v>
      </x:c>
      <x:c r="Q614" s="25" t="n">
        <x:v>0</x:v>
      </x:c>
      <x:c r="R614" s="25" t="n">
        <x:v>0</x:v>
      </x:c>
      <x:c r="S614" s="25" t="n">
        <x:v>0</x:v>
      </x:c>
      <x:c r="T614" s="25" t="n">
        <x:v>0</x:v>
      </x:c>
      <x:c r="U614" s="25" t="n">
        <x:v>0</x:v>
      </x:c>
      <x:c r="V614" s="25" t="n">
        <x:v>0</x:v>
      </x:c>
      <x:c r="W614" s="25" t="n">
        <x:v>0</x:v>
      </x:c>
      <x:c r="X614" s="25" t="n">
        <x:v>0</x:v>
      </x:c>
      <x:c r="Y614" s="25" t="n">
        <x:v>0</x:v>
      </x:c>
      <x:c r="Z614" s="25" t="n">
        <x:v>0</x:v>
      </x:c>
      <x:c r="AA614" s="25" t="n">
        <x:v>0</x:v>
      </x:c>
      <x:c r="AB614" s="25" t="n">
        <x:v>0</x:v>
      </x:c>
      <x:c r="AC614" s="25" t="n">
        <x:v>0</x:v>
      </x:c>
      <x:c r="AD614" s="25" t="n">
        <x:v>1</x:v>
      </x:c>
      <x:c r="AE614" s="25" t="n">
        <x:v>0</x:v>
      </x:c>
      <x:c r="AF614" s="25" t="n">
        <x:v>0</x:v>
      </x:c>
      <x:c r="AG614" s="25" t="n">
        <x:v>0</x:v>
      </x:c>
      <x:c r="AH614" s="25" t="n">
        <x:v>0</x:v>
      </x:c>
      <x:c r="AI614" s="25" t="n">
        <x:v>0</x:v>
      </x:c>
      <x:c r="AJ614" s="25" t="n">
        <x:v>0</x:v>
      </x:c>
      <x:c r="AK614" s="25" t="n">
        <x:v>0</x:v>
      </x:c>
    </x:row>
    <x:row r="615" spans="1:37">
      <x:c r="A615" s="29" t="n">
        <x:v>61.4</x:v>
      </x:c>
      <x:c r="B615" s="25" t="n">
        <x:v>0</x:v>
      </x:c>
      <x:c r="C615" s="25" t="n">
        <x:v>0</x:v>
      </x:c>
      <x:c r="D615" s="25" t="n">
        <x:v>0</x:v>
      </x:c>
      <x:c r="E615" s="25" t="n">
        <x:v>0</x:v>
      </x:c>
      <x:c r="F615" s="25" t="n">
        <x:v>0</x:v>
      </x:c>
      <x:c r="G615" s="25" t="n">
        <x:v>0</x:v>
      </x:c>
      <x:c r="H615" s="25" t="n">
        <x:v>0</x:v>
      </x:c>
      <x:c r="I615" s="25" t="n">
        <x:v>0</x:v>
      </x:c>
      <x:c r="J615" s="25" t="n">
        <x:v>0</x:v>
      </x:c>
      <x:c r="K615" s="25" t="n">
        <x:v>0</x:v>
      </x:c>
      <x:c r="L615" s="25" t="n">
        <x:v>0</x:v>
      </x:c>
      <x:c r="M615" s="25" t="n">
        <x:v>0</x:v>
      </x:c>
      <x:c r="N615" s="25" t="n">
        <x:v>0</x:v>
      </x:c>
      <x:c r="O615" s="25" t="n">
        <x:v>0</x:v>
      </x:c>
      <x:c r="P615" s="25" t="n">
        <x:v>0</x:v>
      </x:c>
      <x:c r="Q615" s="25" t="n">
        <x:v>0</x:v>
      </x:c>
      <x:c r="R615" s="25" t="n">
        <x:v>0</x:v>
      </x:c>
      <x:c r="S615" s="25" t="n">
        <x:v>0</x:v>
      </x:c>
      <x:c r="T615" s="25" t="n">
        <x:v>0</x:v>
      </x:c>
      <x:c r="U615" s="25" t="n">
        <x:v>0</x:v>
      </x:c>
      <x:c r="V615" s="25" t="n">
        <x:v>0</x:v>
      </x:c>
      <x:c r="W615" s="25" t="n">
        <x:v>0</x:v>
      </x:c>
      <x:c r="X615" s="25" t="n">
        <x:v>0</x:v>
      </x:c>
      <x:c r="Y615" s="25" t="n">
        <x:v>0</x:v>
      </x:c>
      <x:c r="Z615" s="25" t="n">
        <x:v>0</x:v>
      </x:c>
      <x:c r="AA615" s="25" t="n">
        <x:v>0</x:v>
      </x:c>
      <x:c r="AB615" s="25" t="n">
        <x:v>0</x:v>
      </x:c>
      <x:c r="AC615" s="25" t="n">
        <x:v>0</x:v>
      </x:c>
      <x:c r="AD615" s="25" t="n">
        <x:v>1</x:v>
      </x:c>
      <x:c r="AE615" s="25" t="n">
        <x:v>0</x:v>
      </x:c>
      <x:c r="AF615" s="25" t="n">
        <x:v>0</x:v>
      </x:c>
      <x:c r="AG615" s="25" t="n">
        <x:v>0</x:v>
      </x:c>
      <x:c r="AH615" s="25" t="n">
        <x:v>0</x:v>
      </x:c>
      <x:c r="AI615" s="25" t="n">
        <x:v>0</x:v>
      </x:c>
      <x:c r="AJ615" s="25" t="n">
        <x:v>0</x:v>
      </x:c>
      <x:c r="AK615" s="25" t="n">
        <x:v>0</x:v>
      </x:c>
    </x:row>
    <x:row r="616" spans="1:37">
      <x:c r="A616" s="29" t="n">
        <x:v>61.5</x:v>
      </x:c>
      <x:c r="B616" s="25" t="n">
        <x:v>0</x:v>
      </x:c>
      <x:c r="C616" s="25" t="n">
        <x:v>0</x:v>
      </x:c>
      <x:c r="D616" s="25" t="n">
        <x:v>0</x:v>
      </x:c>
      <x:c r="E616" s="25" t="n">
        <x:v>0</x:v>
      </x:c>
      <x:c r="F616" s="25" t="n">
        <x:v>0</x:v>
      </x:c>
      <x:c r="G616" s="25" t="n">
        <x:v>0</x:v>
      </x:c>
      <x:c r="H616" s="25" t="n">
        <x:v>0</x:v>
      </x:c>
      <x:c r="I616" s="25" t="n">
        <x:v>0</x:v>
      </x:c>
      <x:c r="J616" s="25" t="n">
        <x:v>0</x:v>
      </x:c>
      <x:c r="K616" s="25" t="n">
        <x:v>0</x:v>
      </x:c>
      <x:c r="L616" s="25" t="n">
        <x:v>0</x:v>
      </x:c>
      <x:c r="M616" s="25" t="n">
        <x:v>0</x:v>
      </x:c>
      <x:c r="N616" s="25" t="n">
        <x:v>0</x:v>
      </x:c>
      <x:c r="O616" s="25" t="n">
        <x:v>0</x:v>
      </x:c>
      <x:c r="P616" s="25" t="n">
        <x:v>0</x:v>
      </x:c>
      <x:c r="Q616" s="25" t="n">
        <x:v>0</x:v>
      </x:c>
      <x:c r="R616" s="25" t="n">
        <x:v>0</x:v>
      </x:c>
      <x:c r="S616" s="25" t="n">
        <x:v>0</x:v>
      </x:c>
      <x:c r="T616" s="25" t="n">
        <x:v>0</x:v>
      </x:c>
      <x:c r="U616" s="25" t="n">
        <x:v>0</x:v>
      </x:c>
      <x:c r="V616" s="25" t="n">
        <x:v>0</x:v>
      </x:c>
      <x:c r="W616" s="25" t="n">
        <x:v>0</x:v>
      </x:c>
      <x:c r="X616" s="25" t="n">
        <x:v>0</x:v>
      </x:c>
      <x:c r="Y616" s="25" t="n">
        <x:v>0</x:v>
      </x:c>
      <x:c r="Z616" s="25" t="n">
        <x:v>0</x:v>
      </x:c>
      <x:c r="AA616" s="25" t="n">
        <x:v>0</x:v>
      </x:c>
      <x:c r="AB616" s="25" t="n">
        <x:v>0</x:v>
      </x:c>
      <x:c r="AC616" s="25" t="n">
        <x:v>0</x:v>
      </x:c>
      <x:c r="AD616" s="25" t="n">
        <x:v>0</x:v>
      </x:c>
      <x:c r="AE616" s="25" t="n">
        <x:v>0</x:v>
      </x:c>
      <x:c r="AF616" s="25" t="n">
        <x:v>0</x:v>
      </x:c>
      <x:c r="AG616" s="25" t="n">
        <x:v>0</x:v>
      </x:c>
      <x:c r="AH616" s="25" t="n">
        <x:v>0</x:v>
      </x:c>
      <x:c r="AI616" s="25" t="n">
        <x:v>0</x:v>
      </x:c>
      <x:c r="AJ616" s="25" t="n">
        <x:v>0</x:v>
      </x:c>
      <x:c r="AK616" s="25" t="n">
        <x:v>0</x:v>
      </x:c>
    </x:row>
    <x:row r="617" spans="1:37">
      <x:c r="A617" s="29" t="n">
        <x:v>61.6</x:v>
      </x:c>
      <x:c r="B617" s="25" t="n">
        <x:v>0</x:v>
      </x:c>
      <x:c r="C617" s="25" t="n">
        <x:v>0</x:v>
      </x:c>
      <x:c r="D617" s="25" t="n">
        <x:v>0</x:v>
      </x:c>
      <x:c r="E617" s="25" t="n">
        <x:v>0</x:v>
      </x:c>
      <x:c r="F617" s="25" t="n">
        <x:v>0</x:v>
      </x:c>
      <x:c r="G617" s="25" t="n">
        <x:v>0</x:v>
      </x:c>
      <x:c r="H617" s="25" t="n">
        <x:v>0</x:v>
      </x:c>
      <x:c r="I617" s="25" t="n">
        <x:v>0</x:v>
      </x:c>
      <x:c r="J617" s="25" t="n">
        <x:v>0</x:v>
      </x:c>
      <x:c r="K617" s="25" t="n">
        <x:v>0</x:v>
      </x:c>
      <x:c r="L617" s="25" t="n">
        <x:v>0</x:v>
      </x:c>
      <x:c r="M617" s="25" t="n">
        <x:v>0</x:v>
      </x:c>
      <x:c r="N617" s="25" t="n">
        <x:v>0</x:v>
      </x:c>
      <x:c r="O617" s="25" t="n">
        <x:v>0</x:v>
      </x:c>
      <x:c r="P617" s="25" t="n">
        <x:v>0</x:v>
      </x:c>
      <x:c r="Q617" s="25" t="n">
        <x:v>0</x:v>
      </x:c>
      <x:c r="R617" s="25" t="n">
        <x:v>0</x:v>
      </x:c>
      <x:c r="S617" s="25" t="n">
        <x:v>0</x:v>
      </x:c>
      <x:c r="T617" s="25" t="n">
        <x:v>0</x:v>
      </x:c>
      <x:c r="U617" s="25" t="n">
        <x:v>0</x:v>
      </x:c>
      <x:c r="V617" s="25" t="n">
        <x:v>0</x:v>
      </x:c>
      <x:c r="W617" s="25" t="n">
        <x:v>0</x:v>
      </x:c>
      <x:c r="X617" s="25" t="n">
        <x:v>0</x:v>
      </x:c>
      <x:c r="Y617" s="25" t="n">
        <x:v>0</x:v>
      </x:c>
      <x:c r="Z617" s="25" t="n">
        <x:v>0</x:v>
      </x:c>
      <x:c r="AA617" s="25" t="n">
        <x:v>0</x:v>
      </x:c>
      <x:c r="AB617" s="25" t="n">
        <x:v>0</x:v>
      </x:c>
      <x:c r="AC617" s="25" t="n">
        <x:v>0</x:v>
      </x:c>
      <x:c r="AD617" s="25" t="n">
        <x:v>0</x:v>
      </x:c>
      <x:c r="AE617" s="25" t="n">
        <x:v>0</x:v>
      </x:c>
      <x:c r="AF617" s="25" t="n">
        <x:v>0</x:v>
      </x:c>
      <x:c r="AG617" s="25" t="n">
        <x:v>0</x:v>
      </x:c>
      <x:c r="AH617" s="25" t="n">
        <x:v>0</x:v>
      </x:c>
      <x:c r="AI617" s="25" t="n">
        <x:v>0</x:v>
      </x:c>
      <x:c r="AJ617" s="25" t="n">
        <x:v>0</x:v>
      </x:c>
      <x:c r="AK617" s="25" t="n">
        <x:v>0</x:v>
      </x:c>
    </x:row>
    <x:row r="618" spans="1:37">
      <x:c r="A618" s="29" t="n">
        <x:v>61.7</x:v>
      </x:c>
      <x:c r="B618" s="25" t="n">
        <x:v>0</x:v>
      </x:c>
      <x:c r="C618" s="25" t="n">
        <x:v>0</x:v>
      </x:c>
      <x:c r="D618" s="25" t="n">
        <x:v>0</x:v>
      </x:c>
      <x:c r="E618" s="25" t="n">
        <x:v>0</x:v>
      </x:c>
      <x:c r="F618" s="25" t="n">
        <x:v>0</x:v>
      </x:c>
      <x:c r="G618" s="25" t="n">
        <x:v>0</x:v>
      </x:c>
      <x:c r="H618" s="25" t="n">
        <x:v>0</x:v>
      </x:c>
      <x:c r="I618" s="25" t="n">
        <x:v>0</x:v>
      </x:c>
      <x:c r="J618" s="25" t="n">
        <x:v>0</x:v>
      </x:c>
      <x:c r="K618" s="25" t="n">
        <x:v>0</x:v>
      </x:c>
      <x:c r="L618" s="25" t="n">
        <x:v>0</x:v>
      </x:c>
      <x:c r="M618" s="25" t="n">
        <x:v>0</x:v>
      </x:c>
      <x:c r="N618" s="25" t="n">
        <x:v>0</x:v>
      </x:c>
      <x:c r="O618" s="25" t="n">
        <x:v>0</x:v>
      </x:c>
      <x:c r="P618" s="25" t="n">
        <x:v>0</x:v>
      </x:c>
      <x:c r="Q618" s="25" t="n">
        <x:v>0</x:v>
      </x:c>
      <x:c r="R618" s="25" t="n">
        <x:v>0</x:v>
      </x:c>
      <x:c r="S618" s="25" t="n">
        <x:v>0</x:v>
      </x:c>
      <x:c r="T618" s="25" t="n">
        <x:v>0</x:v>
      </x:c>
      <x:c r="U618" s="25" t="n">
        <x:v>0</x:v>
      </x:c>
      <x:c r="V618" s="25" t="n">
        <x:v>0</x:v>
      </x:c>
      <x:c r="W618" s="25" t="n">
        <x:v>0</x:v>
      </x:c>
      <x:c r="X618" s="25" t="n">
        <x:v>0</x:v>
      </x:c>
      <x:c r="Y618" s="25" t="n">
        <x:v>0</x:v>
      </x:c>
      <x:c r="Z618" s="25" t="n">
        <x:v>0</x:v>
      </x:c>
      <x:c r="AA618" s="25" t="n">
        <x:v>0</x:v>
      </x:c>
      <x:c r="AB618" s="25" t="n">
        <x:v>0</x:v>
      </x:c>
      <x:c r="AC618" s="25" t="n">
        <x:v>0</x:v>
      </x:c>
      <x:c r="AD618" s="25" t="n">
        <x:v>0</x:v>
      </x:c>
      <x:c r="AE618" s="25" t="n">
        <x:v>0</x:v>
      </x:c>
      <x:c r="AF618" s="25" t="n">
        <x:v>0</x:v>
      </x:c>
      <x:c r="AG618" s="25" t="n">
        <x:v>0</x:v>
      </x:c>
      <x:c r="AH618" s="25" t="n">
        <x:v>0</x:v>
      </x:c>
      <x:c r="AI618" s="25" t="n">
        <x:v>0</x:v>
      </x:c>
      <x:c r="AJ618" s="25" t="n">
        <x:v>0</x:v>
      </x:c>
      <x:c r="AK618" s="25" t="n">
        <x:v>0</x:v>
      </x:c>
    </x:row>
    <x:row r="619" spans="1:37">
      <x:c r="A619" s="29" t="n">
        <x:v>61.8</x:v>
      </x:c>
      <x:c r="B619" s="25" t="n">
        <x:v>0</x:v>
      </x:c>
      <x:c r="C619" s="25" t="n">
        <x:v>0</x:v>
      </x:c>
      <x:c r="D619" s="25" t="n">
        <x:v>0</x:v>
      </x:c>
      <x:c r="E619" s="25" t="n">
        <x:v>0</x:v>
      </x:c>
      <x:c r="F619" s="25" t="n">
        <x:v>0</x:v>
      </x:c>
      <x:c r="G619" s="25" t="n">
        <x:v>0</x:v>
      </x:c>
      <x:c r="H619" s="25" t="n">
        <x:v>0</x:v>
      </x:c>
      <x:c r="I619" s="25" t="n">
        <x:v>0</x:v>
      </x:c>
      <x:c r="J619" s="25" t="n">
        <x:v>0</x:v>
      </x:c>
      <x:c r="K619" s="25" t="n">
        <x:v>0</x:v>
      </x:c>
      <x:c r="L619" s="25" t="n">
        <x:v>0</x:v>
      </x:c>
      <x:c r="M619" s="25" t="n">
        <x:v>0</x:v>
      </x:c>
      <x:c r="N619" s="25" t="n">
        <x:v>0</x:v>
      </x:c>
      <x:c r="O619" s="25" t="n">
        <x:v>0</x:v>
      </x:c>
      <x:c r="P619" s="25" t="n">
        <x:v>0</x:v>
      </x:c>
      <x:c r="Q619" s="25" t="n">
        <x:v>0</x:v>
      </x:c>
      <x:c r="R619" s="25" t="n">
        <x:v>0</x:v>
      </x:c>
      <x:c r="S619" s="25" t="n">
        <x:v>0</x:v>
      </x:c>
      <x:c r="T619" s="25" t="n">
        <x:v>0</x:v>
      </x:c>
      <x:c r="U619" s="25" t="n">
        <x:v>0</x:v>
      </x:c>
      <x:c r="V619" s="25" t="n">
        <x:v>0</x:v>
      </x:c>
      <x:c r="W619" s="25" t="n">
        <x:v>0</x:v>
      </x:c>
      <x:c r="X619" s="25" t="n">
        <x:v>0</x:v>
      </x:c>
      <x:c r="Y619" s="25" t="n">
        <x:v>0</x:v>
      </x:c>
      <x:c r="Z619" s="25" t="n">
        <x:v>0</x:v>
      </x:c>
      <x:c r="AA619" s="25" t="n">
        <x:v>0</x:v>
      </x:c>
      <x:c r="AB619" s="25" t="n">
        <x:v>0</x:v>
      </x:c>
      <x:c r="AC619" s="25" t="n">
        <x:v>1</x:v>
      </x:c>
      <x:c r="AD619" s="25" t="n">
        <x:v>0</x:v>
      </x:c>
      <x:c r="AE619" s="25" t="n">
        <x:v>0</x:v>
      </x:c>
      <x:c r="AF619" s="25" t="n">
        <x:v>0</x:v>
      </x:c>
      <x:c r="AG619" s="25" t="n">
        <x:v>0</x:v>
      </x:c>
      <x:c r="AH619" s="25" t="n">
        <x:v>0</x:v>
      </x:c>
      <x:c r="AI619" s="25" t="n">
        <x:v>0</x:v>
      </x:c>
      <x:c r="AJ619" s="25" t="n">
        <x:v>0</x:v>
      </x:c>
      <x:c r="AK619" s="25" t="n">
        <x:v>0</x:v>
      </x:c>
    </x:row>
    <x:row r="620" spans="1:37">
      <x:c r="A620" s="29" t="n">
        <x:v>61.9</x:v>
      </x:c>
      <x:c r="B620" s="25" t="n">
        <x:v>0</x:v>
      </x:c>
      <x:c r="C620" s="25" t="n">
        <x:v>0</x:v>
      </x:c>
      <x:c r="D620" s="25" t="n">
        <x:v>0</x:v>
      </x:c>
      <x:c r="E620" s="25" t="n">
        <x:v>0</x:v>
      </x:c>
      <x:c r="F620" s="25" t="n">
        <x:v>0</x:v>
      </x:c>
      <x:c r="G620" s="25" t="n">
        <x:v>0</x:v>
      </x:c>
      <x:c r="H620" s="25" t="n">
        <x:v>0</x:v>
      </x:c>
      <x:c r="I620" s="25" t="n">
        <x:v>0</x:v>
      </x:c>
      <x:c r="J620" s="25" t="n">
        <x:v>0</x:v>
      </x:c>
      <x:c r="K620" s="25" t="n">
        <x:v>0</x:v>
      </x:c>
      <x:c r="L620" s="25" t="n">
        <x:v>0</x:v>
      </x:c>
      <x:c r="M620" s="25" t="n">
        <x:v>0</x:v>
      </x:c>
      <x:c r="N620" s="25" t="n">
        <x:v>0</x:v>
      </x:c>
      <x:c r="O620" s="25" t="n">
        <x:v>0</x:v>
      </x:c>
      <x:c r="P620" s="25" t="n">
        <x:v>0</x:v>
      </x:c>
      <x:c r="Q620" s="25" t="n">
        <x:v>0</x:v>
      </x:c>
      <x:c r="R620" s="25" t="n">
        <x:v>0</x:v>
      </x:c>
      <x:c r="S620" s="25" t="n">
        <x:v>0</x:v>
      </x:c>
      <x:c r="T620" s="25" t="n">
        <x:v>0</x:v>
      </x:c>
      <x:c r="U620" s="25" t="n">
        <x:v>0</x:v>
      </x:c>
      <x:c r="V620" s="25" t="n">
        <x:v>0</x:v>
      </x:c>
      <x:c r="W620" s="25" t="n">
        <x:v>0</x:v>
      </x:c>
      <x:c r="X620" s="25" t="n">
        <x:v>0</x:v>
      </x:c>
      <x:c r="Y620" s="25" t="n">
        <x:v>0</x:v>
      </x:c>
      <x:c r="Z620" s="25" t="n">
        <x:v>0</x:v>
      </x:c>
      <x:c r="AA620" s="25" t="n">
        <x:v>0</x:v>
      </x:c>
      <x:c r="AB620" s="25" t="n">
        <x:v>0</x:v>
      </x:c>
      <x:c r="AC620" s="25" t="n">
        <x:v>0</x:v>
      </x:c>
      <x:c r="AD620" s="25" t="n">
        <x:v>0</x:v>
      </x:c>
      <x:c r="AE620" s="25" t="n">
        <x:v>0</x:v>
      </x:c>
      <x:c r="AF620" s="25" t="n">
        <x:v>0</x:v>
      </x:c>
      <x:c r="AG620" s="25" t="n">
        <x:v>0</x:v>
      </x:c>
      <x:c r="AH620" s="25" t="n">
        <x:v>0</x:v>
      </x:c>
      <x:c r="AI620" s="25" t="n">
        <x:v>0</x:v>
      </x:c>
      <x:c r="AJ620" s="25" t="n">
        <x:v>0</x:v>
      </x:c>
      <x:c r="AK620" s="25" t="n">
        <x:v>0</x:v>
      </x:c>
    </x:row>
    <x:row r="621" spans="1:37">
      <x:c r="A621" s="29" t="n">
        <x:v>62</x:v>
      </x:c>
      <x:c r="B621" s="25" t="n">
        <x:v>0</x:v>
      </x:c>
      <x:c r="C621" s="25" t="n">
        <x:v>0</x:v>
      </x:c>
      <x:c r="D621" s="25" t="n">
        <x:v>0</x:v>
      </x:c>
      <x:c r="E621" s="25" t="n">
        <x:v>0</x:v>
      </x:c>
      <x:c r="F621" s="25" t="n">
        <x:v>0</x:v>
      </x:c>
      <x:c r="G621" s="25" t="n">
        <x:v>0</x:v>
      </x:c>
      <x:c r="H621" s="25" t="n">
        <x:v>0</x:v>
      </x:c>
      <x:c r="I621" s="25" t="n">
        <x:v>0</x:v>
      </x:c>
      <x:c r="J621" s="25" t="n">
        <x:v>0</x:v>
      </x:c>
      <x:c r="K621" s="25" t="n">
        <x:v>0</x:v>
      </x:c>
      <x:c r="L621" s="25" t="n">
        <x:v>0</x:v>
      </x:c>
      <x:c r="M621" s="25" t="n">
        <x:v>0</x:v>
      </x:c>
      <x:c r="N621" s="25" t="n">
        <x:v>0</x:v>
      </x:c>
      <x:c r="O621" s="25" t="n">
        <x:v>0</x:v>
      </x:c>
      <x:c r="P621" s="25" t="n">
        <x:v>0</x:v>
      </x:c>
      <x:c r="Q621" s="25" t="n">
        <x:v>0</x:v>
      </x:c>
      <x:c r="R621" s="25" t="n">
        <x:v>0</x:v>
      </x:c>
      <x:c r="S621" s="25" t="n">
        <x:v>0</x:v>
      </x:c>
      <x:c r="T621" s="25" t="n">
        <x:v>0</x:v>
      </x:c>
      <x:c r="U621" s="25" t="n">
        <x:v>0</x:v>
      </x:c>
      <x:c r="V621" s="25" t="n">
        <x:v>0</x:v>
      </x:c>
      <x:c r="W621" s="25" t="n">
        <x:v>0</x:v>
      </x:c>
      <x:c r="X621" s="25" t="n">
        <x:v>0</x:v>
      </x:c>
      <x:c r="Y621" s="25" t="n">
        <x:v>0</x:v>
      </x:c>
      <x:c r="Z621" s="25" t="n">
        <x:v>0</x:v>
      </x:c>
      <x:c r="AA621" s="25" t="n">
        <x:v>0</x:v>
      </x:c>
      <x:c r="AB621" s="25" t="n">
        <x:v>0</x:v>
      </x:c>
      <x:c r="AC621" s="25" t="n">
        <x:v>1</x:v>
      </x:c>
      <x:c r="AD621" s="25" t="n">
        <x:v>0</x:v>
      </x:c>
      <x:c r="AE621" s="25" t="n">
        <x:v>0</x:v>
      </x:c>
      <x:c r="AF621" s="25" t="n">
        <x:v>0</x:v>
      </x:c>
      <x:c r="AG621" s="25" t="n">
        <x:v>0</x:v>
      </x:c>
      <x:c r="AH621" s="25" t="n">
        <x:v>0</x:v>
      </x:c>
      <x:c r="AI621" s="25" t="n">
        <x:v>0</x:v>
      </x:c>
      <x:c r="AJ621" s="25" t="n">
        <x:v>0</x:v>
      </x:c>
      <x:c r="AK621" s="25" t="n">
        <x:v>0</x:v>
      </x:c>
    </x:row>
    <x:row r="622" spans="1:37">
      <x:c r="A622" s="29" t="n">
        <x:v>62.1</x:v>
      </x:c>
      <x:c r="B622" s="25" t="n">
        <x:v>0</x:v>
      </x:c>
      <x:c r="C622" s="25" t="n">
        <x:v>0</x:v>
      </x:c>
      <x:c r="D622" s="25" t="n">
        <x:v>0</x:v>
      </x:c>
      <x:c r="E622" s="25" t="n">
        <x:v>0</x:v>
      </x:c>
      <x:c r="F622" s="25" t="n">
        <x:v>0</x:v>
      </x:c>
      <x:c r="G622" s="25" t="n">
        <x:v>0</x:v>
      </x:c>
      <x:c r="H622" s="25" t="n">
        <x:v>0</x:v>
      </x:c>
      <x:c r="I622" s="25" t="n">
        <x:v>0</x:v>
      </x:c>
      <x:c r="J622" s="25" t="n">
        <x:v>0</x:v>
      </x:c>
      <x:c r="K622" s="25" t="n">
        <x:v>0</x:v>
      </x:c>
      <x:c r="L622" s="25" t="n">
        <x:v>0</x:v>
      </x:c>
      <x:c r="M622" s="25" t="n">
        <x:v>0</x:v>
      </x:c>
      <x:c r="N622" s="25" t="n">
        <x:v>0</x:v>
      </x:c>
      <x:c r="O622" s="25" t="n">
        <x:v>0</x:v>
      </x:c>
      <x:c r="P622" s="25" t="n">
        <x:v>0</x:v>
      </x:c>
      <x:c r="Q622" s="25" t="n">
        <x:v>0</x:v>
      </x:c>
      <x:c r="R622" s="25" t="n">
        <x:v>0</x:v>
      </x:c>
      <x:c r="S622" s="25" t="n">
        <x:v>0</x:v>
      </x:c>
      <x:c r="T622" s="25" t="n">
        <x:v>0</x:v>
      </x:c>
      <x:c r="U622" s="25" t="n">
        <x:v>0</x:v>
      </x:c>
      <x:c r="V622" s="25" t="n">
        <x:v>0</x:v>
      </x:c>
      <x:c r="W622" s="25" t="n">
        <x:v>0</x:v>
      </x:c>
      <x:c r="X622" s="25" t="n">
        <x:v>0</x:v>
      </x:c>
      <x:c r="Y622" s="25" t="n">
        <x:v>0</x:v>
      </x:c>
      <x:c r="Z622" s="25" t="n">
        <x:v>0</x:v>
      </x:c>
      <x:c r="AA622" s="25" t="n">
        <x:v>0</x:v>
      </x:c>
      <x:c r="AB622" s="25" t="n">
        <x:v>0</x:v>
      </x:c>
      <x:c r="AC622" s="25" t="n">
        <x:v>0</x:v>
      </x:c>
      <x:c r="AD622" s="25" t="n">
        <x:v>0</x:v>
      </x:c>
      <x:c r="AE622" s="25" t="n">
        <x:v>0</x:v>
      </x:c>
      <x:c r="AF622" s="25" t="n">
        <x:v>0</x:v>
      </x:c>
      <x:c r="AG622" s="25" t="n">
        <x:v>0</x:v>
      </x:c>
      <x:c r="AH622" s="25" t="n">
        <x:v>0</x:v>
      </x:c>
      <x:c r="AI622" s="25" t="n">
        <x:v>0</x:v>
      </x:c>
      <x:c r="AJ622" s="25" t="n">
        <x:v>0</x:v>
      </x:c>
      <x:c r="AK622" s="25" t="n">
        <x:v>0</x:v>
      </x:c>
    </x:row>
    <x:row r="623" spans="1:37">
      <x:c r="A623" s="29" t="n">
        <x:v>62.2</x:v>
      </x:c>
      <x:c r="B623" s="25" t="n">
        <x:v>0</x:v>
      </x:c>
      <x:c r="C623" s="25" t="n">
        <x:v>0</x:v>
      </x:c>
      <x:c r="D623" s="25" t="n">
        <x:v>0</x:v>
      </x:c>
      <x:c r="E623" s="25" t="n">
        <x:v>0</x:v>
      </x:c>
      <x:c r="F623" s="25" t="n">
        <x:v>0</x:v>
      </x:c>
      <x:c r="G623" s="25" t="n">
        <x:v>0</x:v>
      </x:c>
      <x:c r="H623" s="25" t="n">
        <x:v>0</x:v>
      </x:c>
      <x:c r="I623" s="25" t="n">
        <x:v>0</x:v>
      </x:c>
      <x:c r="J623" s="25" t="n">
        <x:v>0</x:v>
      </x:c>
      <x:c r="K623" s="25" t="n">
        <x:v>0</x:v>
      </x:c>
      <x:c r="L623" s="25" t="n">
        <x:v>0</x:v>
      </x:c>
      <x:c r="M623" s="25" t="n">
        <x:v>0</x:v>
      </x:c>
      <x:c r="N623" s="25" t="n">
        <x:v>0</x:v>
      </x:c>
      <x:c r="O623" s="25" t="n">
        <x:v>0</x:v>
      </x:c>
      <x:c r="P623" s="25" t="n">
        <x:v>0</x:v>
      </x:c>
      <x:c r="Q623" s="25" t="n">
        <x:v>0</x:v>
      </x:c>
      <x:c r="R623" s="25" t="n">
        <x:v>0</x:v>
      </x:c>
      <x:c r="S623" s="25" t="n">
        <x:v>0</x:v>
      </x:c>
      <x:c r="T623" s="25" t="n">
        <x:v>0</x:v>
      </x:c>
      <x:c r="U623" s="25" t="n">
        <x:v>0</x:v>
      </x:c>
      <x:c r="V623" s="25" t="n">
        <x:v>0</x:v>
      </x:c>
      <x:c r="W623" s="25" t="n">
        <x:v>0</x:v>
      </x:c>
      <x:c r="X623" s="25" t="n">
        <x:v>0</x:v>
      </x:c>
      <x:c r="Y623" s="25" t="n">
        <x:v>0</x:v>
      </x:c>
      <x:c r="Z623" s="25" t="n">
        <x:v>0</x:v>
      </x:c>
      <x:c r="AA623" s="25" t="n">
        <x:v>0</x:v>
      </x:c>
      <x:c r="AB623" s="25" t="n">
        <x:v>0</x:v>
      </x:c>
      <x:c r="AC623" s="25" t="n">
        <x:v>0</x:v>
      </x:c>
      <x:c r="AD623" s="25" t="n">
        <x:v>0</x:v>
      </x:c>
      <x:c r="AE623" s="25" t="n">
        <x:v>0</x:v>
      </x:c>
      <x:c r="AF623" s="25" t="n">
        <x:v>0</x:v>
      </x:c>
      <x:c r="AG623" s="25" t="n">
        <x:v>0</x:v>
      </x:c>
      <x:c r="AH623" s="25" t="n">
        <x:v>0</x:v>
      </x:c>
      <x:c r="AI623" s="25" t="n">
        <x:v>0</x:v>
      </x:c>
      <x:c r="AJ623" s="25" t="n">
        <x:v>0</x:v>
      </x:c>
      <x:c r="AK623" s="25" t="n">
        <x:v>0</x:v>
      </x:c>
    </x:row>
    <x:row r="624" spans="1:37">
      <x:c r="A624" s="29" t="n">
        <x:v>62.3</x:v>
      </x:c>
      <x:c r="B624" s="25" t="n">
        <x:v>0</x:v>
      </x:c>
      <x:c r="C624" s="25" t="n">
        <x:v>0</x:v>
      </x:c>
      <x:c r="D624" s="25" t="n">
        <x:v>0</x:v>
      </x:c>
      <x:c r="E624" s="25" t="n">
        <x:v>0</x:v>
      </x:c>
      <x:c r="F624" s="25" t="n">
        <x:v>0</x:v>
      </x:c>
      <x:c r="G624" s="25" t="n">
        <x:v>0</x:v>
      </x:c>
      <x:c r="H624" s="25" t="n">
        <x:v>0</x:v>
      </x:c>
      <x:c r="I624" s="25" t="n">
        <x:v>0</x:v>
      </x:c>
      <x:c r="J624" s="25" t="n">
        <x:v>0</x:v>
      </x:c>
      <x:c r="K624" s="25" t="n">
        <x:v>0</x:v>
      </x:c>
      <x:c r="L624" s="25" t="n">
        <x:v>0</x:v>
      </x:c>
      <x:c r="M624" s="25" t="n">
        <x:v>0</x:v>
      </x:c>
      <x:c r="N624" s="25" t="n">
        <x:v>0</x:v>
      </x:c>
      <x:c r="O624" s="25" t="n">
        <x:v>0</x:v>
      </x:c>
      <x:c r="P624" s="25" t="n">
        <x:v>0</x:v>
      </x:c>
      <x:c r="Q624" s="25" t="n">
        <x:v>0</x:v>
      </x:c>
      <x:c r="R624" s="25" t="n">
        <x:v>0</x:v>
      </x:c>
      <x:c r="S624" s="25" t="n">
        <x:v>0</x:v>
      </x:c>
      <x:c r="T624" s="25" t="n">
        <x:v>0</x:v>
      </x:c>
      <x:c r="U624" s="25" t="n">
        <x:v>0</x:v>
      </x:c>
      <x:c r="V624" s="25" t="n">
        <x:v>0</x:v>
      </x:c>
      <x:c r="W624" s="25" t="n">
        <x:v>0</x:v>
      </x:c>
      <x:c r="X624" s="25" t="n">
        <x:v>0</x:v>
      </x:c>
      <x:c r="Y624" s="25" t="n">
        <x:v>0</x:v>
      </x:c>
      <x:c r="Z624" s="25" t="n">
        <x:v>0</x:v>
      </x:c>
      <x:c r="AA624" s="25" t="n">
        <x:v>0</x:v>
      </x:c>
      <x:c r="AB624" s="25" t="n">
        <x:v>0</x:v>
      </x:c>
      <x:c r="AC624" s="25" t="n">
        <x:v>0</x:v>
      </x:c>
      <x:c r="AD624" s="25" t="n">
        <x:v>0</x:v>
      </x:c>
      <x:c r="AE624" s="25" t="n">
        <x:v>0</x:v>
      </x:c>
      <x:c r="AF624" s="25" t="n">
        <x:v>0</x:v>
      </x:c>
      <x:c r="AG624" s="25" t="n">
        <x:v>0</x:v>
      </x:c>
      <x:c r="AH624" s="25" t="n">
        <x:v>0</x:v>
      </x:c>
      <x:c r="AI624" s="25" t="n">
        <x:v>0</x:v>
      </x:c>
      <x:c r="AJ624" s="25" t="n">
        <x:v>0</x:v>
      </x:c>
      <x:c r="AK624" s="25" t="n">
        <x:v>0</x:v>
      </x:c>
    </x:row>
    <x:row r="625" spans="1:37">
      <x:c r="A625" s="29" t="n">
        <x:v>62.4</x:v>
      </x:c>
      <x:c r="B625" s="25" t="n">
        <x:v>0</x:v>
      </x:c>
      <x:c r="C625" s="25" t="n">
        <x:v>0</x:v>
      </x:c>
      <x:c r="D625" s="25" t="n">
        <x:v>0</x:v>
      </x:c>
      <x:c r="E625" s="25" t="n">
        <x:v>0</x:v>
      </x:c>
      <x:c r="F625" s="25" t="n">
        <x:v>0</x:v>
      </x:c>
      <x:c r="G625" s="25" t="n">
        <x:v>0</x:v>
      </x:c>
      <x:c r="H625" s="25" t="n">
        <x:v>0</x:v>
      </x:c>
      <x:c r="I625" s="25" t="n">
        <x:v>0</x:v>
      </x:c>
      <x:c r="J625" s="25" t="n">
        <x:v>0</x:v>
      </x:c>
      <x:c r="K625" s="25" t="n">
        <x:v>0</x:v>
      </x:c>
      <x:c r="L625" s="25" t="n">
        <x:v>0</x:v>
      </x:c>
      <x:c r="M625" s="25" t="n">
        <x:v>0</x:v>
      </x:c>
      <x:c r="N625" s="25" t="n">
        <x:v>0</x:v>
      </x:c>
      <x:c r="O625" s="25" t="n">
        <x:v>0</x:v>
      </x:c>
      <x:c r="P625" s="25" t="n">
        <x:v>0</x:v>
      </x:c>
      <x:c r="Q625" s="25" t="n">
        <x:v>0</x:v>
      </x:c>
      <x:c r="R625" s="25" t="n">
        <x:v>0</x:v>
      </x:c>
      <x:c r="S625" s="25" t="n">
        <x:v>0</x:v>
      </x:c>
      <x:c r="T625" s="25" t="n">
        <x:v>0</x:v>
      </x:c>
      <x:c r="U625" s="25" t="n">
        <x:v>0</x:v>
      </x:c>
      <x:c r="V625" s="25" t="n">
        <x:v>0</x:v>
      </x:c>
      <x:c r="W625" s="25" t="n">
        <x:v>0</x:v>
      </x:c>
      <x:c r="X625" s="25" t="n">
        <x:v>0</x:v>
      </x:c>
      <x:c r="Y625" s="25" t="n">
        <x:v>0</x:v>
      </x:c>
      <x:c r="Z625" s="25" t="n">
        <x:v>0</x:v>
      </x:c>
      <x:c r="AA625" s="25" t="n">
        <x:v>0</x:v>
      </x:c>
      <x:c r="AB625" s="25" t="n">
        <x:v>0</x:v>
      </x:c>
      <x:c r="AC625" s="25" t="n">
        <x:v>1</x:v>
      </x:c>
      <x:c r="AD625" s="25" t="n">
        <x:v>0</x:v>
      </x:c>
      <x:c r="AE625" s="25" t="n">
        <x:v>0</x:v>
      </x:c>
      <x:c r="AF625" s="25" t="n">
        <x:v>0</x:v>
      </x:c>
      <x:c r="AG625" s="25" t="n">
        <x:v>0</x:v>
      </x:c>
      <x:c r="AH625" s="25" t="n">
        <x:v>0</x:v>
      </x:c>
      <x:c r="AI625" s="25" t="n">
        <x:v>0</x:v>
      </x:c>
      <x:c r="AJ625" s="25" t="n">
        <x:v>0</x:v>
      </x:c>
      <x:c r="AK625" s="25" t="n">
        <x:v>0</x:v>
      </x:c>
    </x:row>
    <x:row r="626" spans="1:37">
      <x:c r="A626" s="29" t="n">
        <x:v>62.5</x:v>
      </x:c>
      <x:c r="B626" s="25" t="n">
        <x:v>0</x:v>
      </x:c>
      <x:c r="C626" s="25" t="n">
        <x:v>0</x:v>
      </x:c>
      <x:c r="D626" s="25" t="n">
        <x:v>0</x:v>
      </x:c>
      <x:c r="E626" s="25" t="n">
        <x:v>0</x:v>
      </x:c>
      <x:c r="F626" s="25" t="n">
        <x:v>0</x:v>
      </x:c>
      <x:c r="G626" s="25" t="n">
        <x:v>0</x:v>
      </x:c>
      <x:c r="H626" s="25" t="n">
        <x:v>0</x:v>
      </x:c>
      <x:c r="I626" s="25" t="n">
        <x:v>0</x:v>
      </x:c>
      <x:c r="J626" s="25" t="n">
        <x:v>0</x:v>
      </x:c>
      <x:c r="K626" s="25" t="n">
        <x:v>0</x:v>
      </x:c>
      <x:c r="L626" s="25" t="n">
        <x:v>0</x:v>
      </x:c>
      <x:c r="M626" s="25" t="n">
        <x:v>0</x:v>
      </x:c>
      <x:c r="N626" s="25" t="n">
        <x:v>0</x:v>
      </x:c>
      <x:c r="O626" s="25" t="n">
        <x:v>0</x:v>
      </x:c>
      <x:c r="P626" s="25" t="n">
        <x:v>0</x:v>
      </x:c>
      <x:c r="Q626" s="25" t="n">
        <x:v>0</x:v>
      </x:c>
      <x:c r="R626" s="25" t="n">
        <x:v>0</x:v>
      </x:c>
      <x:c r="S626" s="25" t="n">
        <x:v>0</x:v>
      </x:c>
      <x:c r="T626" s="25" t="n">
        <x:v>0</x:v>
      </x:c>
      <x:c r="U626" s="25" t="n">
        <x:v>0</x:v>
      </x:c>
      <x:c r="V626" s="25" t="n">
        <x:v>0</x:v>
      </x:c>
      <x:c r="W626" s="25" t="n">
        <x:v>0</x:v>
      </x:c>
      <x:c r="X626" s="25" t="n">
        <x:v>0</x:v>
      </x:c>
      <x:c r="Y626" s="25" t="n">
        <x:v>0</x:v>
      </x:c>
      <x:c r="Z626" s="25" t="n">
        <x:v>0</x:v>
      </x:c>
      <x:c r="AA626" s="25" t="n">
        <x:v>0</x:v>
      </x:c>
      <x:c r="AB626" s="25" t="n">
        <x:v>0</x:v>
      </x:c>
      <x:c r="AC626" s="25" t="n">
        <x:v>0</x:v>
      </x:c>
      <x:c r="AD626" s="25" t="n">
        <x:v>0</x:v>
      </x:c>
      <x:c r="AE626" s="25" t="n">
        <x:v>0</x:v>
      </x:c>
      <x:c r="AF626" s="25" t="n">
        <x:v>0</x:v>
      </x:c>
      <x:c r="AG626" s="25" t="n">
        <x:v>0</x:v>
      </x:c>
      <x:c r="AH626" s="25" t="n">
        <x:v>0</x:v>
      </x:c>
      <x:c r="AI626" s="25" t="n">
        <x:v>0</x:v>
      </x:c>
      <x:c r="AJ626" s="25" t="n">
        <x:v>0</x:v>
      </x:c>
      <x:c r="AK626" s="25" t="n">
        <x:v>0</x:v>
      </x:c>
    </x:row>
    <x:row r="627" spans="1:37">
      <x:c r="A627" s="29" t="n">
        <x:v>62.6</x:v>
      </x:c>
      <x:c r="B627" s="25" t="n">
        <x:v>0</x:v>
      </x:c>
      <x:c r="C627" s="25" t="n">
        <x:v>0</x:v>
      </x:c>
      <x:c r="D627" s="25" t="n">
        <x:v>0</x:v>
      </x:c>
      <x:c r="E627" s="25" t="n">
        <x:v>0</x:v>
      </x:c>
      <x:c r="F627" s="25" t="n">
        <x:v>0</x:v>
      </x:c>
      <x:c r="G627" s="25" t="n">
        <x:v>0</x:v>
      </x:c>
      <x:c r="H627" s="25" t="n">
        <x:v>0</x:v>
      </x:c>
      <x:c r="I627" s="25" t="n">
        <x:v>0</x:v>
      </x:c>
      <x:c r="J627" s="25" t="n">
        <x:v>0</x:v>
      </x:c>
      <x:c r="K627" s="25" t="n">
        <x:v>0</x:v>
      </x:c>
      <x:c r="L627" s="25" t="n">
        <x:v>0</x:v>
      </x:c>
      <x:c r="M627" s="25" t="n">
        <x:v>0</x:v>
      </x:c>
      <x:c r="N627" s="25" t="n">
        <x:v>0</x:v>
      </x:c>
      <x:c r="O627" s="25" t="n">
        <x:v>0</x:v>
      </x:c>
      <x:c r="P627" s="25" t="n">
        <x:v>0</x:v>
      </x:c>
      <x:c r="Q627" s="25" t="n">
        <x:v>0</x:v>
      </x:c>
      <x:c r="R627" s="25" t="n">
        <x:v>0</x:v>
      </x:c>
      <x:c r="S627" s="25" t="n">
        <x:v>0</x:v>
      </x:c>
      <x:c r="T627" s="25" t="n">
        <x:v>0</x:v>
      </x:c>
      <x:c r="U627" s="25" t="n">
        <x:v>0</x:v>
      </x:c>
      <x:c r="V627" s="25" t="n">
        <x:v>0</x:v>
      </x:c>
      <x:c r="W627" s="25" t="n">
        <x:v>0</x:v>
      </x:c>
      <x:c r="X627" s="25" t="n">
        <x:v>0</x:v>
      </x:c>
      <x:c r="Y627" s="25" t="n">
        <x:v>0</x:v>
      </x:c>
      <x:c r="Z627" s="25" t="n">
        <x:v>0</x:v>
      </x:c>
      <x:c r="AA627" s="25" t="n">
        <x:v>0</x:v>
      </x:c>
      <x:c r="AB627" s="25" t="n">
        <x:v>0</x:v>
      </x:c>
      <x:c r="AC627" s="25" t="n">
        <x:v>0</x:v>
      </x:c>
      <x:c r="AD627" s="25" t="n">
        <x:v>0</x:v>
      </x:c>
      <x:c r="AE627" s="25" t="n">
        <x:v>0</x:v>
      </x:c>
      <x:c r="AF627" s="25" t="n">
        <x:v>0</x:v>
      </x:c>
      <x:c r="AG627" s="25" t="n">
        <x:v>0</x:v>
      </x:c>
      <x:c r="AH627" s="25" t="n">
        <x:v>0</x:v>
      </x:c>
      <x:c r="AI627" s="25" t="n">
        <x:v>0</x:v>
      </x:c>
      <x:c r="AJ627" s="25" t="n">
        <x:v>0</x:v>
      </x:c>
      <x:c r="AK627" s="25" t="n">
        <x:v>0</x:v>
      </x:c>
    </x:row>
    <x:row r="628" spans="1:37">
      <x:c r="A628" s="29" t="n">
        <x:v>62.7</x:v>
      </x:c>
      <x:c r="B628" s="25" t="n">
        <x:v>0</x:v>
      </x:c>
      <x:c r="C628" s="25" t="n">
        <x:v>0</x:v>
      </x:c>
      <x:c r="D628" s="25" t="n">
        <x:v>0</x:v>
      </x:c>
      <x:c r="E628" s="25" t="n">
        <x:v>0</x:v>
      </x:c>
      <x:c r="F628" s="25" t="n">
        <x:v>0</x:v>
      </x:c>
      <x:c r="G628" s="25" t="n">
        <x:v>0</x:v>
      </x:c>
      <x:c r="H628" s="25" t="n">
        <x:v>0</x:v>
      </x:c>
      <x:c r="I628" s="25" t="n">
        <x:v>0</x:v>
      </x:c>
      <x:c r="J628" s="25" t="n">
        <x:v>0</x:v>
      </x:c>
      <x:c r="K628" s="25" t="n">
        <x:v>0</x:v>
      </x:c>
      <x:c r="L628" s="25" t="n">
        <x:v>0</x:v>
      </x:c>
      <x:c r="M628" s="25" t="n">
        <x:v>0</x:v>
      </x:c>
      <x:c r="N628" s="25" t="n">
        <x:v>0</x:v>
      </x:c>
      <x:c r="O628" s="25" t="n">
        <x:v>0</x:v>
      </x:c>
      <x:c r="P628" s="25" t="n">
        <x:v>0</x:v>
      </x:c>
      <x:c r="Q628" s="25" t="n">
        <x:v>0</x:v>
      </x:c>
      <x:c r="R628" s="25" t="n">
        <x:v>0</x:v>
      </x:c>
      <x:c r="S628" s="25" t="n">
        <x:v>0</x:v>
      </x:c>
      <x:c r="T628" s="25" t="n">
        <x:v>0</x:v>
      </x:c>
      <x:c r="U628" s="25" t="n">
        <x:v>0</x:v>
      </x:c>
      <x:c r="V628" s="25" t="n">
        <x:v>0</x:v>
      </x:c>
      <x:c r="W628" s="25" t="n">
        <x:v>0</x:v>
      </x:c>
      <x:c r="X628" s="25" t="n">
        <x:v>0</x:v>
      </x:c>
      <x:c r="Y628" s="25" t="n">
        <x:v>0</x:v>
      </x:c>
      <x:c r="Z628" s="25" t="n">
        <x:v>0</x:v>
      </x:c>
      <x:c r="AA628" s="25" t="n">
        <x:v>0</x:v>
      </x:c>
      <x:c r="AB628" s="25" t="n">
        <x:v>0</x:v>
      </x:c>
      <x:c r="AC628" s="25" t="n">
        <x:v>0</x:v>
      </x:c>
      <x:c r="AD628" s="25" t="n">
        <x:v>0</x:v>
      </x:c>
      <x:c r="AE628" s="25" t="n">
        <x:v>0</x:v>
      </x:c>
      <x:c r="AF628" s="25" t="n">
        <x:v>0</x:v>
      </x:c>
      <x:c r="AG628" s="25" t="n">
        <x:v>0</x:v>
      </x:c>
      <x:c r="AH628" s="25" t="n">
        <x:v>0</x:v>
      </x:c>
      <x:c r="AI628" s="25" t="n">
        <x:v>0</x:v>
      </x:c>
      <x:c r="AJ628" s="25" t="n">
        <x:v>0</x:v>
      </x:c>
      <x:c r="AK628" s="25" t="n">
        <x:v>0</x:v>
      </x:c>
    </x:row>
    <x:row r="629" spans="1:37">
      <x:c r="A629" s="29" t="n">
        <x:v>62.8</x:v>
      </x:c>
      <x:c r="B629" s="25" t="n">
        <x:v>0</x:v>
      </x:c>
      <x:c r="C629" s="25" t="n">
        <x:v>0</x:v>
      </x:c>
      <x:c r="D629" s="25" t="n">
        <x:v>0</x:v>
      </x:c>
      <x:c r="E629" s="25" t="n">
        <x:v>0</x:v>
      </x:c>
      <x:c r="F629" s="25" t="n">
        <x:v>0</x:v>
      </x:c>
      <x:c r="G629" s="25" t="n">
        <x:v>0</x:v>
      </x:c>
      <x:c r="H629" s="25" t="n">
        <x:v>0</x:v>
      </x:c>
      <x:c r="I629" s="25" t="n">
        <x:v>0</x:v>
      </x:c>
      <x:c r="J629" s="25" t="n">
        <x:v>0</x:v>
      </x:c>
      <x:c r="K629" s="25" t="n">
        <x:v>0</x:v>
      </x:c>
      <x:c r="L629" s="25" t="n">
        <x:v>0</x:v>
      </x:c>
      <x:c r="M629" s="25" t="n">
        <x:v>0</x:v>
      </x:c>
      <x:c r="N629" s="25" t="n">
        <x:v>0</x:v>
      </x:c>
      <x:c r="O629" s="25" t="n">
        <x:v>0</x:v>
      </x:c>
      <x:c r="P629" s="25" t="n">
        <x:v>0</x:v>
      </x:c>
      <x:c r="Q629" s="25" t="n">
        <x:v>0</x:v>
      </x:c>
      <x:c r="R629" s="25" t="n">
        <x:v>0</x:v>
      </x:c>
      <x:c r="S629" s="25" t="n">
        <x:v>0</x:v>
      </x:c>
      <x:c r="T629" s="25" t="n">
        <x:v>0</x:v>
      </x:c>
      <x:c r="U629" s="25" t="n">
        <x:v>0</x:v>
      </x:c>
      <x:c r="V629" s="25" t="n">
        <x:v>0</x:v>
      </x:c>
      <x:c r="W629" s="25" t="n">
        <x:v>0</x:v>
      </x:c>
      <x:c r="X629" s="25" t="n">
        <x:v>0</x:v>
      </x:c>
      <x:c r="Y629" s="25" t="n">
        <x:v>0</x:v>
      </x:c>
      <x:c r="Z629" s="25" t="n">
        <x:v>0</x:v>
      </x:c>
      <x:c r="AA629" s="25" t="n">
        <x:v>0</x:v>
      </x:c>
      <x:c r="AB629" s="25" t="n">
        <x:v>0</x:v>
      </x:c>
      <x:c r="AC629" s="25" t="n">
        <x:v>0</x:v>
      </x:c>
      <x:c r="AD629" s="25" t="n">
        <x:v>0</x:v>
      </x:c>
      <x:c r="AE629" s="25" t="n">
        <x:v>0</x:v>
      </x:c>
      <x:c r="AF629" s="25" t="n">
        <x:v>0</x:v>
      </x:c>
      <x:c r="AG629" s="25" t="n">
        <x:v>0</x:v>
      </x:c>
      <x:c r="AH629" s="25" t="n">
        <x:v>0</x:v>
      </x:c>
      <x:c r="AI629" s="25" t="n">
        <x:v>0</x:v>
      </x:c>
      <x:c r="AJ629" s="25" t="n">
        <x:v>0</x:v>
      </x:c>
      <x:c r="AK629" s="25" t="n">
        <x:v>0</x:v>
      </x:c>
    </x:row>
    <x:row r="630" spans="1:37">
      <x:c r="A630" s="29" t="n">
        <x:v>62.9</x:v>
      </x:c>
      <x:c r="B630" s="25" t="n">
        <x:v>0</x:v>
      </x:c>
      <x:c r="C630" s="25" t="n">
        <x:v>0</x:v>
      </x:c>
      <x:c r="D630" s="25" t="n">
        <x:v>0</x:v>
      </x:c>
      <x:c r="E630" s="25" t="n">
        <x:v>0</x:v>
      </x:c>
      <x:c r="F630" s="25" t="n">
        <x:v>0</x:v>
      </x:c>
      <x:c r="G630" s="25" t="n">
        <x:v>0</x:v>
      </x:c>
      <x:c r="H630" s="25" t="n">
        <x:v>0</x:v>
      </x:c>
      <x:c r="I630" s="25" t="n">
        <x:v>0</x:v>
      </x:c>
      <x:c r="J630" s="25" t="n">
        <x:v>0</x:v>
      </x:c>
      <x:c r="K630" s="25" t="n">
        <x:v>0</x:v>
      </x:c>
      <x:c r="L630" s="25" t="n">
        <x:v>0</x:v>
      </x:c>
      <x:c r="M630" s="25" t="n">
        <x:v>0</x:v>
      </x:c>
      <x:c r="N630" s="25" t="n">
        <x:v>0</x:v>
      </x:c>
      <x:c r="O630" s="25" t="n">
        <x:v>0</x:v>
      </x:c>
      <x:c r="P630" s="25" t="n">
        <x:v>0</x:v>
      </x:c>
      <x:c r="Q630" s="25" t="n">
        <x:v>0</x:v>
      </x:c>
      <x:c r="R630" s="25" t="n">
        <x:v>0</x:v>
      </x:c>
      <x:c r="S630" s="25" t="n">
        <x:v>0</x:v>
      </x:c>
      <x:c r="T630" s="25" t="n">
        <x:v>0</x:v>
      </x:c>
      <x:c r="U630" s="25" t="n">
        <x:v>0</x:v>
      </x:c>
      <x:c r="V630" s="25" t="n">
        <x:v>0</x:v>
      </x:c>
      <x:c r="W630" s="25" t="n">
        <x:v>0</x:v>
      </x:c>
      <x:c r="X630" s="25" t="n">
        <x:v>0</x:v>
      </x:c>
      <x:c r="Y630" s="25" t="n">
        <x:v>0</x:v>
      </x:c>
      <x:c r="Z630" s="25" t="n">
        <x:v>0</x:v>
      </x:c>
      <x:c r="AA630" s="25" t="n">
        <x:v>0</x:v>
      </x:c>
      <x:c r="AB630" s="25" t="n">
        <x:v>0</x:v>
      </x:c>
      <x:c r="AC630" s="25" t="n">
        <x:v>1</x:v>
      </x:c>
      <x:c r="AD630" s="25" t="n">
        <x:v>0</x:v>
      </x:c>
      <x:c r="AE630" s="25" t="n">
        <x:v>0</x:v>
      </x:c>
      <x:c r="AF630" s="25" t="n">
        <x:v>0</x:v>
      </x:c>
      <x:c r="AG630" s="25" t="n">
        <x:v>0</x:v>
      </x:c>
      <x:c r="AH630" s="25" t="n">
        <x:v>0</x:v>
      </x:c>
      <x:c r="AI630" s="25" t="n">
        <x:v>0</x:v>
      </x:c>
      <x:c r="AJ630" s="25" t="n">
        <x:v>0</x:v>
      </x:c>
      <x:c r="AK630" s="25" t="n">
        <x:v>0</x:v>
      </x:c>
    </x:row>
    <x:row r="631" spans="1:37">
      <x:c r="A631" s="29" t="n">
        <x:v>63</x:v>
      </x:c>
      <x:c r="B631" s="25" t="n">
        <x:v>0</x:v>
      </x:c>
      <x:c r="C631" s="25" t="n">
        <x:v>0</x:v>
      </x:c>
      <x:c r="D631" s="25" t="n">
        <x:v>0</x:v>
      </x:c>
      <x:c r="E631" s="25" t="n">
        <x:v>0</x:v>
      </x:c>
      <x:c r="F631" s="25" t="n">
        <x:v>0</x:v>
      </x:c>
      <x:c r="G631" s="25" t="n">
        <x:v>0</x:v>
      </x:c>
      <x:c r="H631" s="25" t="n">
        <x:v>0</x:v>
      </x:c>
      <x:c r="I631" s="25" t="n">
        <x:v>0</x:v>
      </x:c>
      <x:c r="J631" s="25" t="n">
        <x:v>0</x:v>
      </x:c>
      <x:c r="K631" s="25" t="n">
        <x:v>0</x:v>
      </x:c>
      <x:c r="L631" s="25" t="n">
        <x:v>0</x:v>
      </x:c>
      <x:c r="M631" s="25" t="n">
        <x:v>0</x:v>
      </x:c>
      <x:c r="N631" s="25" t="n">
        <x:v>0</x:v>
      </x:c>
      <x:c r="O631" s="25" t="n">
        <x:v>0</x:v>
      </x:c>
      <x:c r="P631" s="25" t="n">
        <x:v>0</x:v>
      </x:c>
      <x:c r="Q631" s="25" t="n">
        <x:v>0</x:v>
      </x:c>
      <x:c r="R631" s="25" t="n">
        <x:v>0</x:v>
      </x:c>
      <x:c r="S631" s="25" t="n">
        <x:v>0</x:v>
      </x:c>
      <x:c r="T631" s="25" t="n">
        <x:v>0</x:v>
      </x:c>
      <x:c r="U631" s="25" t="n">
        <x:v>0</x:v>
      </x:c>
      <x:c r="V631" s="25" t="n">
        <x:v>0</x:v>
      </x:c>
      <x:c r="W631" s="25" t="n">
        <x:v>0</x:v>
      </x:c>
      <x:c r="X631" s="25" t="n">
        <x:v>0</x:v>
      </x:c>
      <x:c r="Y631" s="25" t="n">
        <x:v>0</x:v>
      </x:c>
      <x:c r="Z631" s="25" t="n">
        <x:v>0</x:v>
      </x:c>
      <x:c r="AA631" s="25" t="n">
        <x:v>0</x:v>
      </x:c>
      <x:c r="AB631" s="25" t="n">
        <x:v>0</x:v>
      </x:c>
      <x:c r="AC631" s="25" t="n">
        <x:v>0</x:v>
      </x:c>
      <x:c r="AD631" s="25" t="n">
        <x:v>0</x:v>
      </x:c>
      <x:c r="AE631" s="25" t="n">
        <x:v>0</x:v>
      </x:c>
      <x:c r="AF631" s="25" t="n">
        <x:v>0</x:v>
      </x:c>
      <x:c r="AG631" s="25" t="n">
        <x:v>0</x:v>
      </x:c>
      <x:c r="AH631" s="25" t="n">
        <x:v>0</x:v>
      </x:c>
      <x:c r="AI631" s="25" t="n">
        <x:v>0</x:v>
      </x:c>
      <x:c r="AJ631" s="25" t="n">
        <x:v>0</x:v>
      </x:c>
      <x:c r="AK631" s="25" t="n">
        <x:v>0</x:v>
      </x:c>
    </x:row>
    <x:row r="632" spans="1:37">
      <x:c r="A632" s="29" t="n">
        <x:v>63.1</x:v>
      </x:c>
      <x:c r="B632" s="25" t="n">
        <x:v>0</x:v>
      </x:c>
      <x:c r="C632" s="25" t="n">
        <x:v>0</x:v>
      </x:c>
      <x:c r="D632" s="25" t="n">
        <x:v>0</x:v>
      </x:c>
      <x:c r="E632" s="25" t="n">
        <x:v>0</x:v>
      </x:c>
      <x:c r="F632" s="25" t="n">
        <x:v>0</x:v>
      </x:c>
      <x:c r="G632" s="25" t="n">
        <x:v>0</x:v>
      </x:c>
      <x:c r="H632" s="25" t="n">
        <x:v>0</x:v>
      </x:c>
      <x:c r="I632" s="25" t="n">
        <x:v>0</x:v>
      </x:c>
      <x:c r="J632" s="25" t="n">
        <x:v>0</x:v>
      </x:c>
      <x:c r="K632" s="25" t="n">
        <x:v>0</x:v>
      </x:c>
      <x:c r="L632" s="25" t="n">
        <x:v>0</x:v>
      </x:c>
      <x:c r="M632" s="25" t="n">
        <x:v>0</x:v>
      </x:c>
      <x:c r="N632" s="25" t="n">
        <x:v>0</x:v>
      </x:c>
      <x:c r="O632" s="25" t="n">
        <x:v>0</x:v>
      </x:c>
      <x:c r="P632" s="25" t="n">
        <x:v>0</x:v>
      </x:c>
      <x:c r="Q632" s="25" t="n">
        <x:v>0</x:v>
      </x:c>
      <x:c r="R632" s="25" t="n">
        <x:v>0</x:v>
      </x:c>
      <x:c r="S632" s="25" t="n">
        <x:v>0</x:v>
      </x:c>
      <x:c r="T632" s="25" t="n">
        <x:v>0</x:v>
      </x:c>
      <x:c r="U632" s="25" t="n">
        <x:v>0</x:v>
      </x:c>
      <x:c r="V632" s="25" t="n">
        <x:v>0</x:v>
      </x:c>
      <x:c r="W632" s="25" t="n">
        <x:v>0</x:v>
      </x:c>
      <x:c r="X632" s="25" t="n">
        <x:v>0</x:v>
      </x:c>
      <x:c r="Y632" s="25" t="n">
        <x:v>0</x:v>
      </x:c>
      <x:c r="Z632" s="25" t="n">
        <x:v>0</x:v>
      </x:c>
      <x:c r="AA632" s="25" t="n">
        <x:v>0</x:v>
      </x:c>
      <x:c r="AB632" s="25" t="n">
        <x:v>0</x:v>
      </x:c>
      <x:c r="AC632" s="25" t="n">
        <x:v>0</x:v>
      </x:c>
      <x:c r="AD632" s="25" t="n">
        <x:v>0</x:v>
      </x:c>
      <x:c r="AE632" s="25" t="n">
        <x:v>0</x:v>
      </x:c>
      <x:c r="AF632" s="25" t="n">
        <x:v>0</x:v>
      </x:c>
      <x:c r="AG632" s="25" t="n">
        <x:v>0</x:v>
      </x:c>
      <x:c r="AH632" s="25" t="n">
        <x:v>0</x:v>
      </x:c>
      <x:c r="AI632" s="25" t="n">
        <x:v>0</x:v>
      </x:c>
      <x:c r="AJ632" s="25" t="n">
        <x:v>0</x:v>
      </x:c>
      <x:c r="AK632" s="25" t="n">
        <x:v>0</x:v>
      </x:c>
    </x:row>
    <x:row r="633" spans="1:37">
      <x:c r="A633" s="29" t="n">
        <x:v>63.2</x:v>
      </x:c>
      <x:c r="B633" s="25" t="n">
        <x:v>0</x:v>
      </x:c>
      <x:c r="C633" s="25" t="n">
        <x:v>0</x:v>
      </x:c>
      <x:c r="D633" s="25" t="n">
        <x:v>0</x:v>
      </x:c>
      <x:c r="E633" s="25" t="n">
        <x:v>0</x:v>
      </x:c>
      <x:c r="F633" s="25" t="n">
        <x:v>0</x:v>
      </x:c>
      <x:c r="G633" s="25" t="n">
        <x:v>0</x:v>
      </x:c>
      <x:c r="H633" s="25" t="n">
        <x:v>0</x:v>
      </x:c>
      <x:c r="I633" s="25" t="n">
        <x:v>0</x:v>
      </x:c>
      <x:c r="J633" s="25" t="n">
        <x:v>0</x:v>
      </x:c>
      <x:c r="K633" s="25" t="n">
        <x:v>0</x:v>
      </x:c>
      <x:c r="L633" s="25" t="n">
        <x:v>0</x:v>
      </x:c>
      <x:c r="M633" s="25" t="n">
        <x:v>0</x:v>
      </x:c>
      <x:c r="N633" s="25" t="n">
        <x:v>0</x:v>
      </x:c>
      <x:c r="O633" s="25" t="n">
        <x:v>0</x:v>
      </x:c>
      <x:c r="P633" s="25" t="n">
        <x:v>0</x:v>
      </x:c>
      <x:c r="Q633" s="25" t="n">
        <x:v>0</x:v>
      </x:c>
      <x:c r="R633" s="25" t="n">
        <x:v>0</x:v>
      </x:c>
      <x:c r="S633" s="25" t="n">
        <x:v>0</x:v>
      </x:c>
      <x:c r="T633" s="25" t="n">
        <x:v>0</x:v>
      </x:c>
      <x:c r="U633" s="25" t="n">
        <x:v>0</x:v>
      </x:c>
      <x:c r="V633" s="25" t="n">
        <x:v>0</x:v>
      </x:c>
      <x:c r="W633" s="25" t="n">
        <x:v>0</x:v>
      </x:c>
      <x:c r="X633" s="25" t="n">
        <x:v>0</x:v>
      </x:c>
      <x:c r="Y633" s="25" t="n">
        <x:v>0</x:v>
      </x:c>
      <x:c r="Z633" s="25" t="n">
        <x:v>0</x:v>
      </x:c>
      <x:c r="AA633" s="25" t="n">
        <x:v>0</x:v>
      </x:c>
      <x:c r="AB633" s="25" t="n">
        <x:v>0</x:v>
      </x:c>
      <x:c r="AC633" s="25" t="n">
        <x:v>0</x:v>
      </x:c>
      <x:c r="AD633" s="25" t="n">
        <x:v>0</x:v>
      </x:c>
      <x:c r="AE633" s="25" t="n">
        <x:v>0</x:v>
      </x:c>
      <x:c r="AF633" s="25" t="n">
        <x:v>0</x:v>
      </x:c>
      <x:c r="AG633" s="25" t="n">
        <x:v>0</x:v>
      </x:c>
      <x:c r="AH633" s="25" t="n">
        <x:v>0</x:v>
      </x:c>
      <x:c r="AI633" s="25" t="n">
        <x:v>0</x:v>
      </x:c>
      <x:c r="AJ633" s="25" t="n">
        <x:v>0</x:v>
      </x:c>
      <x:c r="AK633" s="25" t="n">
        <x:v>0</x:v>
      </x:c>
    </x:row>
    <x:row r="634" spans="1:37">
      <x:c r="A634" s="29" t="n">
        <x:v>63.3</x:v>
      </x:c>
      <x:c r="B634" s="25" t="n">
        <x:v>0</x:v>
      </x:c>
      <x:c r="C634" s="25" t="n">
        <x:v>0</x:v>
      </x:c>
      <x:c r="D634" s="25" t="n">
        <x:v>0</x:v>
      </x:c>
      <x:c r="E634" s="25" t="n">
        <x:v>0</x:v>
      </x:c>
      <x:c r="F634" s="25" t="n">
        <x:v>0</x:v>
      </x:c>
      <x:c r="G634" s="25" t="n">
        <x:v>0</x:v>
      </x:c>
      <x:c r="H634" s="25" t="n">
        <x:v>0</x:v>
      </x:c>
      <x:c r="I634" s="25" t="n">
        <x:v>0</x:v>
      </x:c>
      <x:c r="J634" s="25" t="n">
        <x:v>0</x:v>
      </x:c>
      <x:c r="K634" s="25" t="n">
        <x:v>0</x:v>
      </x:c>
      <x:c r="L634" s="25" t="n">
        <x:v>0</x:v>
      </x:c>
      <x:c r="M634" s="25" t="n">
        <x:v>0</x:v>
      </x:c>
      <x:c r="N634" s="25" t="n">
        <x:v>0</x:v>
      </x:c>
      <x:c r="O634" s="25" t="n">
        <x:v>0</x:v>
      </x:c>
      <x:c r="P634" s="25" t="n">
        <x:v>0</x:v>
      </x:c>
      <x:c r="Q634" s="25" t="n">
        <x:v>0</x:v>
      </x:c>
      <x:c r="R634" s="25" t="n">
        <x:v>0</x:v>
      </x:c>
      <x:c r="S634" s="25" t="n">
        <x:v>0</x:v>
      </x:c>
      <x:c r="T634" s="25" t="n">
        <x:v>0</x:v>
      </x:c>
      <x:c r="U634" s="25" t="n">
        <x:v>0</x:v>
      </x:c>
      <x:c r="V634" s="25" t="n">
        <x:v>0</x:v>
      </x:c>
      <x:c r="W634" s="25" t="n">
        <x:v>0</x:v>
      </x:c>
      <x:c r="X634" s="25" t="n">
        <x:v>0</x:v>
      </x:c>
      <x:c r="Y634" s="25" t="n">
        <x:v>0</x:v>
      </x:c>
      <x:c r="Z634" s="25" t="n">
        <x:v>0</x:v>
      </x:c>
      <x:c r="AA634" s="25" t="n">
        <x:v>0</x:v>
      </x:c>
      <x:c r="AB634" s="25" t="n">
        <x:v>0</x:v>
      </x:c>
      <x:c r="AC634" s="25" t="n">
        <x:v>0</x:v>
      </x:c>
      <x:c r="AD634" s="25" t="n">
        <x:v>1</x:v>
      </x:c>
      <x:c r="AE634" s="25" t="n">
        <x:v>0</x:v>
      </x:c>
      <x:c r="AF634" s="25" t="n">
        <x:v>0</x:v>
      </x:c>
      <x:c r="AG634" s="25" t="n">
        <x:v>0</x:v>
      </x:c>
      <x:c r="AH634" s="25" t="n">
        <x:v>0</x:v>
      </x:c>
      <x:c r="AI634" s="25" t="n">
        <x:v>0</x:v>
      </x:c>
      <x:c r="AJ634" s="25" t="n">
        <x:v>0</x:v>
      </x:c>
      <x:c r="AK634" s="25" t="n">
        <x:v>0</x:v>
      </x:c>
    </x:row>
    <x:row r="635" spans="1:37">
      <x:c r="A635" s="29" t="n">
        <x:v>63.4</x:v>
      </x:c>
      <x:c r="B635" s="25" t="n">
        <x:v>0</x:v>
      </x:c>
      <x:c r="C635" s="25" t="n">
        <x:v>0</x:v>
      </x:c>
      <x:c r="D635" s="25" t="n">
        <x:v>0</x:v>
      </x:c>
      <x:c r="E635" s="25" t="n">
        <x:v>0</x:v>
      </x:c>
      <x:c r="F635" s="25" t="n">
        <x:v>0</x:v>
      </x:c>
      <x:c r="G635" s="25" t="n">
        <x:v>0</x:v>
      </x:c>
      <x:c r="H635" s="25" t="n">
        <x:v>0</x:v>
      </x:c>
      <x:c r="I635" s="25" t="n">
        <x:v>0</x:v>
      </x:c>
      <x:c r="J635" s="25" t="n">
        <x:v>0</x:v>
      </x:c>
      <x:c r="K635" s="25" t="n">
        <x:v>0</x:v>
      </x:c>
      <x:c r="L635" s="25" t="n">
        <x:v>0</x:v>
      </x:c>
      <x:c r="M635" s="25" t="n">
        <x:v>0</x:v>
      </x:c>
      <x:c r="N635" s="25" t="n">
        <x:v>0</x:v>
      </x:c>
      <x:c r="O635" s="25" t="n">
        <x:v>0</x:v>
      </x:c>
      <x:c r="P635" s="25" t="n">
        <x:v>0</x:v>
      </x:c>
      <x:c r="Q635" s="25" t="n">
        <x:v>0</x:v>
      </x:c>
      <x:c r="R635" s="25" t="n">
        <x:v>0</x:v>
      </x:c>
      <x:c r="S635" s="25" t="n">
        <x:v>0</x:v>
      </x:c>
      <x:c r="T635" s="25" t="n">
        <x:v>0</x:v>
      </x:c>
      <x:c r="U635" s="25" t="n">
        <x:v>0</x:v>
      </x:c>
      <x:c r="V635" s="25" t="n">
        <x:v>0</x:v>
      </x:c>
      <x:c r="W635" s="25" t="n">
        <x:v>0</x:v>
      </x:c>
      <x:c r="X635" s="25" t="n">
        <x:v>0</x:v>
      </x:c>
      <x:c r="Y635" s="25" t="n">
        <x:v>0</x:v>
      </x:c>
      <x:c r="Z635" s="25" t="n">
        <x:v>0</x:v>
      </x:c>
      <x:c r="AA635" s="25" t="n">
        <x:v>0</x:v>
      </x:c>
      <x:c r="AB635" s="25" t="n">
        <x:v>0</x:v>
      </x:c>
      <x:c r="AC635" s="25" t="n">
        <x:v>1</x:v>
      </x:c>
      <x:c r="AD635" s="25" t="n">
        <x:v>0</x:v>
      </x:c>
      <x:c r="AE635" s="25" t="n">
        <x:v>0</x:v>
      </x:c>
      <x:c r="AF635" s="25" t="n">
        <x:v>0</x:v>
      </x:c>
      <x:c r="AG635" s="25" t="n">
        <x:v>0</x:v>
      </x:c>
      <x:c r="AH635" s="25" t="n">
        <x:v>0</x:v>
      </x:c>
      <x:c r="AI635" s="25" t="n">
        <x:v>0</x:v>
      </x:c>
      <x:c r="AJ635" s="25" t="n">
        <x:v>0</x:v>
      </x:c>
      <x:c r="AK635" s="25" t="n">
        <x:v>0</x:v>
      </x:c>
    </x:row>
    <x:row r="636" spans="1:37">
      <x:c r="A636" s="29" t="n">
        <x:v>63.5</x:v>
      </x:c>
      <x:c r="B636" s="25" t="n">
        <x:v>0</x:v>
      </x:c>
      <x:c r="C636" s="25" t="n">
        <x:v>0</x:v>
      </x:c>
      <x:c r="D636" s="25" t="n">
        <x:v>0</x:v>
      </x:c>
      <x:c r="E636" s="25" t="n">
        <x:v>0</x:v>
      </x:c>
      <x:c r="F636" s="25" t="n">
        <x:v>0</x:v>
      </x:c>
      <x:c r="G636" s="25" t="n">
        <x:v>0</x:v>
      </x:c>
      <x:c r="H636" s="25" t="n">
        <x:v>0</x:v>
      </x:c>
      <x:c r="I636" s="25" t="n">
        <x:v>0</x:v>
      </x:c>
      <x:c r="J636" s="25" t="n">
        <x:v>0</x:v>
      </x:c>
      <x:c r="K636" s="25" t="n">
        <x:v>0</x:v>
      </x:c>
      <x:c r="L636" s="25" t="n">
        <x:v>0</x:v>
      </x:c>
      <x:c r="M636" s="25" t="n">
        <x:v>0</x:v>
      </x:c>
      <x:c r="N636" s="25" t="n">
        <x:v>0</x:v>
      </x:c>
      <x:c r="O636" s="25" t="n">
        <x:v>0</x:v>
      </x:c>
      <x:c r="P636" s="25" t="n">
        <x:v>0</x:v>
      </x:c>
      <x:c r="Q636" s="25" t="n">
        <x:v>0</x:v>
      </x:c>
      <x:c r="R636" s="25" t="n">
        <x:v>0</x:v>
      </x:c>
      <x:c r="S636" s="25" t="n">
        <x:v>0</x:v>
      </x:c>
      <x:c r="T636" s="25" t="n">
        <x:v>0</x:v>
      </x:c>
      <x:c r="U636" s="25" t="n">
        <x:v>0</x:v>
      </x:c>
      <x:c r="V636" s="25" t="n">
        <x:v>0</x:v>
      </x:c>
      <x:c r="W636" s="25" t="n">
        <x:v>0</x:v>
      </x:c>
      <x:c r="X636" s="25" t="n">
        <x:v>0</x:v>
      </x:c>
      <x:c r="Y636" s="25" t="n">
        <x:v>0</x:v>
      </x:c>
      <x:c r="Z636" s="25" t="n">
        <x:v>0</x:v>
      </x:c>
      <x:c r="AA636" s="25" t="n">
        <x:v>0</x:v>
      </x:c>
      <x:c r="AB636" s="25" t="n">
        <x:v>0</x:v>
      </x:c>
      <x:c r="AC636" s="25" t="n">
        <x:v>0</x:v>
      </x:c>
      <x:c r="AD636" s="25" t="n">
        <x:v>0</x:v>
      </x:c>
      <x:c r="AE636" s="25" t="n">
        <x:v>0</x:v>
      </x:c>
      <x:c r="AF636" s="25" t="n">
        <x:v>0</x:v>
      </x:c>
      <x:c r="AG636" s="25" t="n">
        <x:v>0</x:v>
      </x:c>
      <x:c r="AH636" s="25" t="n">
        <x:v>0</x:v>
      </x:c>
      <x:c r="AI636" s="25" t="n">
        <x:v>0</x:v>
      </x:c>
      <x:c r="AJ636" s="25" t="n">
        <x:v>0</x:v>
      </x:c>
      <x:c r="AK636" s="25" t="n">
        <x:v>0</x:v>
      </x:c>
    </x:row>
    <x:row r="637" spans="1:37">
      <x:c r="A637" s="29" t="n">
        <x:v>63.6</x:v>
      </x:c>
      <x:c r="B637" s="25" t="n">
        <x:v>0</x:v>
      </x:c>
      <x:c r="C637" s="25" t="n">
        <x:v>0</x:v>
      </x:c>
      <x:c r="D637" s="25" t="n">
        <x:v>0</x:v>
      </x:c>
      <x:c r="E637" s="25" t="n">
        <x:v>0</x:v>
      </x:c>
      <x:c r="F637" s="25" t="n">
        <x:v>0</x:v>
      </x:c>
      <x:c r="G637" s="25" t="n">
        <x:v>0</x:v>
      </x:c>
      <x:c r="H637" s="25" t="n">
        <x:v>0</x:v>
      </x:c>
      <x:c r="I637" s="25" t="n">
        <x:v>0</x:v>
      </x:c>
      <x:c r="J637" s="25" t="n">
        <x:v>0</x:v>
      </x:c>
      <x:c r="K637" s="25" t="n">
        <x:v>0</x:v>
      </x:c>
      <x:c r="L637" s="25" t="n">
        <x:v>0</x:v>
      </x:c>
      <x:c r="M637" s="25" t="n">
        <x:v>0</x:v>
      </x:c>
      <x:c r="N637" s="25" t="n">
        <x:v>0</x:v>
      </x:c>
      <x:c r="O637" s="25" t="n">
        <x:v>0</x:v>
      </x:c>
      <x:c r="P637" s="25" t="n">
        <x:v>0</x:v>
      </x:c>
      <x:c r="Q637" s="25" t="n">
        <x:v>0</x:v>
      </x:c>
      <x:c r="R637" s="25" t="n">
        <x:v>0</x:v>
      </x:c>
      <x:c r="S637" s="25" t="n">
        <x:v>0</x:v>
      </x:c>
      <x:c r="T637" s="25" t="n">
        <x:v>0</x:v>
      </x:c>
      <x:c r="U637" s="25" t="n">
        <x:v>0</x:v>
      </x:c>
      <x:c r="V637" s="25" t="n">
        <x:v>0</x:v>
      </x:c>
      <x:c r="W637" s="25" t="n">
        <x:v>0</x:v>
      </x:c>
      <x:c r="X637" s="25" t="n">
        <x:v>0</x:v>
      </x:c>
      <x:c r="Y637" s="25" t="n">
        <x:v>0</x:v>
      </x:c>
      <x:c r="Z637" s="25" t="n">
        <x:v>0</x:v>
      </x:c>
      <x:c r="AA637" s="25" t="n">
        <x:v>0</x:v>
      </x:c>
      <x:c r="AB637" s="25" t="n">
        <x:v>0</x:v>
      </x:c>
      <x:c r="AC637" s="25" t="n">
        <x:v>1</x:v>
      </x:c>
      <x:c r="AD637" s="25" t="n">
        <x:v>0</x:v>
      </x:c>
      <x:c r="AE637" s="25" t="n">
        <x:v>0</x:v>
      </x:c>
      <x:c r="AF637" s="25" t="n">
        <x:v>0</x:v>
      </x:c>
      <x:c r="AG637" s="25" t="n">
        <x:v>0</x:v>
      </x:c>
      <x:c r="AH637" s="25" t="n">
        <x:v>0</x:v>
      </x:c>
      <x:c r="AI637" s="25" t="n">
        <x:v>0</x:v>
      </x:c>
      <x:c r="AJ637" s="25" t="n">
        <x:v>0</x:v>
      </x:c>
      <x:c r="AK637" s="25" t="n">
        <x:v>0</x:v>
      </x:c>
    </x:row>
    <x:row r="638" spans="1:37">
      <x:c r="A638" s="29" t="n">
        <x:v>63.7</x:v>
      </x:c>
      <x:c r="B638" s="25" t="n">
        <x:v>0</x:v>
      </x:c>
      <x:c r="C638" s="25" t="n">
        <x:v>0</x:v>
      </x:c>
      <x:c r="D638" s="25" t="n">
        <x:v>0</x:v>
      </x:c>
      <x:c r="E638" s="25" t="n">
        <x:v>0</x:v>
      </x:c>
      <x:c r="F638" s="25" t="n">
        <x:v>0</x:v>
      </x:c>
      <x:c r="G638" s="25" t="n">
        <x:v>0</x:v>
      </x:c>
      <x:c r="H638" s="25" t="n">
        <x:v>0</x:v>
      </x:c>
      <x:c r="I638" s="25" t="n">
        <x:v>0</x:v>
      </x:c>
      <x:c r="J638" s="25" t="n">
        <x:v>0</x:v>
      </x:c>
      <x:c r="K638" s="25" t="n">
        <x:v>0</x:v>
      </x:c>
      <x:c r="L638" s="25" t="n">
        <x:v>0</x:v>
      </x:c>
      <x:c r="M638" s="25" t="n">
        <x:v>0</x:v>
      </x:c>
      <x:c r="N638" s="25" t="n">
        <x:v>0</x:v>
      </x:c>
      <x:c r="O638" s="25" t="n">
        <x:v>0</x:v>
      </x:c>
      <x:c r="P638" s="25" t="n">
        <x:v>0</x:v>
      </x:c>
      <x:c r="Q638" s="25" t="n">
        <x:v>0</x:v>
      </x:c>
      <x:c r="R638" s="25" t="n">
        <x:v>0</x:v>
      </x:c>
      <x:c r="S638" s="25" t="n">
        <x:v>0</x:v>
      </x:c>
      <x:c r="T638" s="25" t="n">
        <x:v>0</x:v>
      </x:c>
      <x:c r="U638" s="25" t="n">
        <x:v>0</x:v>
      </x:c>
      <x:c r="V638" s="25" t="n">
        <x:v>0</x:v>
      </x:c>
      <x:c r="W638" s="25" t="n">
        <x:v>0</x:v>
      </x:c>
      <x:c r="X638" s="25" t="n">
        <x:v>0</x:v>
      </x:c>
      <x:c r="Y638" s="25" t="n">
        <x:v>0</x:v>
      </x:c>
      <x:c r="Z638" s="25" t="n">
        <x:v>0</x:v>
      </x:c>
      <x:c r="AA638" s="25" t="n">
        <x:v>0</x:v>
      </x:c>
      <x:c r="AB638" s="25" t="n">
        <x:v>0</x:v>
      </x:c>
      <x:c r="AC638" s="25" t="n">
        <x:v>0</x:v>
      </x:c>
      <x:c r="AD638" s="25" t="n">
        <x:v>0</x:v>
      </x:c>
      <x:c r="AE638" s="25" t="n">
        <x:v>0</x:v>
      </x:c>
      <x:c r="AF638" s="25" t="n">
        <x:v>0</x:v>
      </x:c>
      <x:c r="AG638" s="25" t="n">
        <x:v>0</x:v>
      </x:c>
      <x:c r="AH638" s="25" t="n">
        <x:v>0</x:v>
      </x:c>
      <x:c r="AI638" s="25" t="n">
        <x:v>0</x:v>
      </x:c>
      <x:c r="AJ638" s="25" t="n">
        <x:v>0</x:v>
      </x:c>
      <x:c r="AK638" s="25" t="n">
        <x:v>0</x:v>
      </x:c>
    </x:row>
    <x:row r="639" spans="1:37">
      <x:c r="A639" s="29" t="n">
        <x:v>63.8</x:v>
      </x:c>
      <x:c r="B639" s="25" t="n">
        <x:v>0</x:v>
      </x:c>
      <x:c r="C639" s="25" t="n">
        <x:v>0</x:v>
      </x:c>
      <x:c r="D639" s="25" t="n">
        <x:v>0</x:v>
      </x:c>
      <x:c r="E639" s="25" t="n">
        <x:v>0</x:v>
      </x:c>
      <x:c r="F639" s="25" t="n">
        <x:v>0</x:v>
      </x:c>
      <x:c r="G639" s="25" t="n">
        <x:v>0</x:v>
      </x:c>
      <x:c r="H639" s="25" t="n">
        <x:v>0</x:v>
      </x:c>
      <x:c r="I639" s="25" t="n">
        <x:v>0</x:v>
      </x:c>
      <x:c r="J639" s="25" t="n">
        <x:v>0</x:v>
      </x:c>
      <x:c r="K639" s="25" t="n">
        <x:v>0</x:v>
      </x:c>
      <x:c r="L639" s="25" t="n">
        <x:v>0</x:v>
      </x:c>
      <x:c r="M639" s="25" t="n">
        <x:v>0</x:v>
      </x:c>
      <x:c r="N639" s="25" t="n">
        <x:v>0</x:v>
      </x:c>
      <x:c r="O639" s="25" t="n">
        <x:v>0</x:v>
      </x:c>
      <x:c r="P639" s="25" t="n">
        <x:v>0</x:v>
      </x:c>
      <x:c r="Q639" s="25" t="n">
        <x:v>0</x:v>
      </x:c>
      <x:c r="R639" s="25" t="n">
        <x:v>0</x:v>
      </x:c>
      <x:c r="S639" s="25" t="n">
        <x:v>0</x:v>
      </x:c>
      <x:c r="T639" s="25" t="n">
        <x:v>0</x:v>
      </x:c>
      <x:c r="U639" s="25" t="n">
        <x:v>0</x:v>
      </x:c>
      <x:c r="V639" s="25" t="n">
        <x:v>0</x:v>
      </x:c>
      <x:c r="W639" s="25" t="n">
        <x:v>0</x:v>
      </x:c>
      <x:c r="X639" s="25" t="n">
        <x:v>0</x:v>
      </x:c>
      <x:c r="Y639" s="25" t="n">
        <x:v>0</x:v>
      </x:c>
      <x:c r="Z639" s="25" t="n">
        <x:v>0</x:v>
      </x:c>
      <x:c r="AA639" s="25" t="n">
        <x:v>0</x:v>
      </x:c>
      <x:c r="AB639" s="25" t="n">
        <x:v>0</x:v>
      </x:c>
      <x:c r="AC639" s="25" t="n">
        <x:v>0</x:v>
      </x:c>
      <x:c r="AD639" s="25" t="n">
        <x:v>0</x:v>
      </x:c>
      <x:c r="AE639" s="25" t="n">
        <x:v>0</x:v>
      </x:c>
      <x:c r="AF639" s="25" t="n">
        <x:v>0</x:v>
      </x:c>
      <x:c r="AG639" s="25" t="n">
        <x:v>0</x:v>
      </x:c>
      <x:c r="AH639" s="25" t="n">
        <x:v>0</x:v>
      </x:c>
      <x:c r="AI639" s="25" t="n">
        <x:v>0</x:v>
      </x:c>
      <x:c r="AJ639" s="25" t="n">
        <x:v>0</x:v>
      </x:c>
      <x:c r="AK639" s="25" t="n">
        <x:v>0</x:v>
      </x:c>
    </x:row>
    <x:row r="640" spans="1:37">
      <x:c r="A640" s="29" t="n">
        <x:v>63.9</x:v>
      </x:c>
      <x:c r="B640" s="25" t="n">
        <x:v>0</x:v>
      </x:c>
      <x:c r="C640" s="25" t="n">
        <x:v>0</x:v>
      </x:c>
      <x:c r="D640" s="25" t="n">
        <x:v>0</x:v>
      </x:c>
      <x:c r="E640" s="25" t="n">
        <x:v>0</x:v>
      </x:c>
      <x:c r="F640" s="25" t="n">
        <x:v>0</x:v>
      </x:c>
      <x:c r="G640" s="25" t="n">
        <x:v>0</x:v>
      </x:c>
      <x:c r="H640" s="25" t="n">
        <x:v>0</x:v>
      </x:c>
      <x:c r="I640" s="25" t="n">
        <x:v>0</x:v>
      </x:c>
      <x:c r="J640" s="25" t="n">
        <x:v>0</x:v>
      </x:c>
      <x:c r="K640" s="25" t="n">
        <x:v>0</x:v>
      </x:c>
      <x:c r="L640" s="25" t="n">
        <x:v>0</x:v>
      </x:c>
      <x:c r="M640" s="25" t="n">
        <x:v>0</x:v>
      </x:c>
      <x:c r="N640" s="25" t="n">
        <x:v>0</x:v>
      </x:c>
      <x:c r="O640" s="25" t="n">
        <x:v>0</x:v>
      </x:c>
      <x:c r="P640" s="25" t="n">
        <x:v>0</x:v>
      </x:c>
      <x:c r="Q640" s="25" t="n">
        <x:v>0</x:v>
      </x:c>
      <x:c r="R640" s="25" t="n">
        <x:v>0</x:v>
      </x:c>
      <x:c r="S640" s="25" t="n">
        <x:v>0</x:v>
      </x:c>
      <x:c r="T640" s="25" t="n">
        <x:v>0</x:v>
      </x:c>
      <x:c r="U640" s="25" t="n">
        <x:v>0</x:v>
      </x:c>
      <x:c r="V640" s="25" t="n">
        <x:v>0</x:v>
      </x:c>
      <x:c r="W640" s="25" t="n">
        <x:v>0</x:v>
      </x:c>
      <x:c r="X640" s="25" t="n">
        <x:v>0</x:v>
      </x:c>
      <x:c r="Y640" s="25" t="n">
        <x:v>0</x:v>
      </x:c>
      <x:c r="Z640" s="25" t="n">
        <x:v>0</x:v>
      </x:c>
      <x:c r="AA640" s="25" t="n">
        <x:v>0</x:v>
      </x:c>
      <x:c r="AB640" s="25" t="n">
        <x:v>0</x:v>
      </x:c>
      <x:c r="AC640" s="25" t="n">
        <x:v>0</x:v>
      </x:c>
      <x:c r="AD640" s="25" t="n">
        <x:v>0</x:v>
      </x:c>
      <x:c r="AE640" s="25" t="n">
        <x:v>0</x:v>
      </x:c>
      <x:c r="AF640" s="25" t="n">
        <x:v>0</x:v>
      </x:c>
      <x:c r="AG640" s="25" t="n">
        <x:v>0</x:v>
      </x:c>
      <x:c r="AH640" s="25" t="n">
        <x:v>0</x:v>
      </x:c>
      <x:c r="AI640" s="25" t="n">
        <x:v>0</x:v>
      </x:c>
      <x:c r="AJ640" s="25" t="n">
        <x:v>0</x:v>
      </x:c>
      <x:c r="AK640" s="25" t="n">
        <x:v>0</x:v>
      </x:c>
    </x:row>
    <x:row r="641" spans="1:37">
      <x:c r="A641" s="29" t="n">
        <x:v>64</x:v>
      </x:c>
      <x:c r="B641" s="25" t="n">
        <x:v>0</x:v>
      </x:c>
      <x:c r="C641" s="25" t="n">
        <x:v>0</x:v>
      </x:c>
      <x:c r="D641" s="25" t="n">
        <x:v>0</x:v>
      </x:c>
      <x:c r="E641" s="25" t="n">
        <x:v>0</x:v>
      </x:c>
      <x:c r="F641" s="25" t="n">
        <x:v>0</x:v>
      </x:c>
      <x:c r="G641" s="25" t="n">
        <x:v>0</x:v>
      </x:c>
      <x:c r="H641" s="25" t="n">
        <x:v>0</x:v>
      </x:c>
      <x:c r="I641" s="25" t="n">
        <x:v>0</x:v>
      </x:c>
      <x:c r="J641" s="25" t="n">
        <x:v>0</x:v>
      </x:c>
      <x:c r="K641" s="25" t="n">
        <x:v>0</x:v>
      </x:c>
      <x:c r="L641" s="25" t="n">
        <x:v>0</x:v>
      </x:c>
      <x:c r="M641" s="25" t="n">
        <x:v>0</x:v>
      </x:c>
      <x:c r="N641" s="25" t="n">
        <x:v>0</x:v>
      </x:c>
      <x:c r="O641" s="25" t="n">
        <x:v>0</x:v>
      </x:c>
      <x:c r="P641" s="25" t="n">
        <x:v>0</x:v>
      </x:c>
      <x:c r="Q641" s="25" t="n">
        <x:v>0</x:v>
      </x:c>
      <x:c r="R641" s="25" t="n">
        <x:v>0</x:v>
      </x:c>
      <x:c r="S641" s="25" t="n">
        <x:v>0</x:v>
      </x:c>
      <x:c r="T641" s="25" t="n">
        <x:v>0</x:v>
      </x:c>
      <x:c r="U641" s="25" t="n">
        <x:v>0</x:v>
      </x:c>
      <x:c r="V641" s="25" t="n">
        <x:v>0</x:v>
      </x:c>
      <x:c r="W641" s="25" t="n">
        <x:v>0</x:v>
      </x:c>
      <x:c r="X641" s="25" t="n">
        <x:v>0</x:v>
      </x:c>
      <x:c r="Y641" s="25" t="n">
        <x:v>0</x:v>
      </x:c>
      <x:c r="Z641" s="25" t="n">
        <x:v>0</x:v>
      </x:c>
      <x:c r="AA641" s="25" t="n">
        <x:v>0</x:v>
      </x:c>
      <x:c r="AB641" s="25" t="n">
        <x:v>0</x:v>
      </x:c>
      <x:c r="AC641" s="25" t="n">
        <x:v>0</x:v>
      </x:c>
      <x:c r="AD641" s="25" t="n">
        <x:v>0</x:v>
      </x:c>
      <x:c r="AE641" s="25" t="n">
        <x:v>0</x:v>
      </x:c>
      <x:c r="AF641" s="25" t="n">
        <x:v>0</x:v>
      </x:c>
      <x:c r="AG641" s="25" t="n">
        <x:v>0</x:v>
      </x:c>
      <x:c r="AH641" s="25" t="n">
        <x:v>0</x:v>
      </x:c>
      <x:c r="AI641" s="25" t="n">
        <x:v>0</x:v>
      </x:c>
      <x:c r="AJ641" s="25" t="n">
        <x:v>0</x:v>
      </x:c>
      <x:c r="AK641" s="25" t="n">
        <x:v>0</x:v>
      </x:c>
    </x:row>
    <x:row r="642" spans="1:37">
      <x:c r="A642" s="29" t="n">
        <x:v>64.1</x:v>
      </x:c>
      <x:c r="B642" s="25" t="n">
        <x:v>0</x:v>
      </x:c>
      <x:c r="C642" s="25" t="n">
        <x:v>0</x:v>
      </x:c>
      <x:c r="D642" s="25" t="n">
        <x:v>0</x:v>
      </x:c>
      <x:c r="E642" s="25" t="n">
        <x:v>0</x:v>
      </x:c>
      <x:c r="F642" s="25" t="n">
        <x:v>0</x:v>
      </x:c>
      <x:c r="G642" s="25" t="n">
        <x:v>0</x:v>
      </x:c>
      <x:c r="H642" s="25" t="n">
        <x:v>0</x:v>
      </x:c>
      <x:c r="I642" s="25" t="n">
        <x:v>0</x:v>
      </x:c>
      <x:c r="J642" s="25" t="n">
        <x:v>0</x:v>
      </x:c>
      <x:c r="K642" s="25" t="n">
        <x:v>0</x:v>
      </x:c>
      <x:c r="L642" s="25" t="n">
        <x:v>0</x:v>
      </x:c>
      <x:c r="M642" s="25" t="n">
        <x:v>0</x:v>
      </x:c>
      <x:c r="N642" s="25" t="n">
        <x:v>0</x:v>
      </x:c>
      <x:c r="O642" s="25" t="n">
        <x:v>0</x:v>
      </x:c>
      <x:c r="P642" s="25" t="n">
        <x:v>0</x:v>
      </x:c>
      <x:c r="Q642" s="25" t="n">
        <x:v>0</x:v>
      </x:c>
      <x:c r="R642" s="25" t="n">
        <x:v>0</x:v>
      </x:c>
      <x:c r="S642" s="25" t="n">
        <x:v>0</x:v>
      </x:c>
      <x:c r="T642" s="25" t="n">
        <x:v>0</x:v>
      </x:c>
      <x:c r="U642" s="25" t="n">
        <x:v>0</x:v>
      </x:c>
      <x:c r="V642" s="25" t="n">
        <x:v>0</x:v>
      </x:c>
      <x:c r="W642" s="25" t="n">
        <x:v>0</x:v>
      </x:c>
      <x:c r="X642" s="25" t="n">
        <x:v>0</x:v>
      </x:c>
      <x:c r="Y642" s="25" t="n">
        <x:v>0</x:v>
      </x:c>
      <x:c r="Z642" s="25" t="n">
        <x:v>0</x:v>
      </x:c>
      <x:c r="AA642" s="25" t="n">
        <x:v>0</x:v>
      </x:c>
      <x:c r="AB642" s="25" t="n">
        <x:v>0</x:v>
      </x:c>
      <x:c r="AC642" s="25" t="n">
        <x:v>0</x:v>
      </x:c>
      <x:c r="AD642" s="25" t="n">
        <x:v>0</x:v>
      </x:c>
      <x:c r="AE642" s="25" t="n">
        <x:v>0</x:v>
      </x:c>
      <x:c r="AF642" s="25" t="n">
        <x:v>0</x:v>
      </x:c>
      <x:c r="AG642" s="25" t="n">
        <x:v>0</x:v>
      </x:c>
      <x:c r="AH642" s="25" t="n">
        <x:v>0</x:v>
      </x:c>
      <x:c r="AI642" s="25" t="n">
        <x:v>0</x:v>
      </x:c>
      <x:c r="AJ642" s="25" t="n">
        <x:v>0</x:v>
      </x:c>
      <x:c r="AK642" s="25" t="n">
        <x:v>0</x:v>
      </x:c>
    </x:row>
    <x:row r="643" spans="1:37">
      <x:c r="A643" s="29" t="n">
        <x:v>64.2</x:v>
      </x:c>
      <x:c r="B643" s="25" t="n">
        <x:v>0</x:v>
      </x:c>
      <x:c r="C643" s="25" t="n">
        <x:v>0</x:v>
      </x:c>
      <x:c r="D643" s="25" t="n">
        <x:v>0</x:v>
      </x:c>
      <x:c r="E643" s="25" t="n">
        <x:v>0</x:v>
      </x:c>
      <x:c r="F643" s="25" t="n">
        <x:v>0</x:v>
      </x:c>
      <x:c r="G643" s="25" t="n">
        <x:v>0</x:v>
      </x:c>
      <x:c r="H643" s="25" t="n">
        <x:v>0</x:v>
      </x:c>
      <x:c r="I643" s="25" t="n">
        <x:v>0</x:v>
      </x:c>
      <x:c r="J643" s="25" t="n">
        <x:v>0</x:v>
      </x:c>
      <x:c r="K643" s="25" t="n">
        <x:v>0</x:v>
      </x:c>
      <x:c r="L643" s="25" t="n">
        <x:v>0</x:v>
      </x:c>
      <x:c r="M643" s="25" t="n">
        <x:v>0</x:v>
      </x:c>
      <x:c r="N643" s="25" t="n">
        <x:v>0</x:v>
      </x:c>
      <x:c r="O643" s="25" t="n">
        <x:v>0</x:v>
      </x:c>
      <x:c r="P643" s="25" t="n">
        <x:v>0</x:v>
      </x:c>
      <x:c r="Q643" s="25" t="n">
        <x:v>0</x:v>
      </x:c>
      <x:c r="R643" s="25" t="n">
        <x:v>0</x:v>
      </x:c>
      <x:c r="S643" s="25" t="n">
        <x:v>0</x:v>
      </x:c>
      <x:c r="T643" s="25" t="n">
        <x:v>0</x:v>
      </x:c>
      <x:c r="U643" s="25" t="n">
        <x:v>0</x:v>
      </x:c>
      <x:c r="V643" s="25" t="n">
        <x:v>0</x:v>
      </x:c>
      <x:c r="W643" s="25" t="n">
        <x:v>0</x:v>
      </x:c>
      <x:c r="X643" s="25" t="n">
        <x:v>0</x:v>
      </x:c>
      <x:c r="Y643" s="25" t="n">
        <x:v>0</x:v>
      </x:c>
      <x:c r="Z643" s="25" t="n">
        <x:v>0</x:v>
      </x:c>
      <x:c r="AA643" s="25" t="n">
        <x:v>0</x:v>
      </x:c>
      <x:c r="AB643" s="25" t="n">
        <x:v>0</x:v>
      </x:c>
      <x:c r="AC643" s="25" t="n">
        <x:v>0</x:v>
      </x:c>
      <x:c r="AD643" s="25" t="n">
        <x:v>0</x:v>
      </x:c>
      <x:c r="AE643" s="25" t="n">
        <x:v>0</x:v>
      </x:c>
      <x:c r="AF643" s="25" t="n">
        <x:v>0</x:v>
      </x:c>
      <x:c r="AG643" s="25" t="n">
        <x:v>0</x:v>
      </x:c>
      <x:c r="AH643" s="25" t="n">
        <x:v>0</x:v>
      </x:c>
      <x:c r="AI643" s="25" t="n">
        <x:v>0</x:v>
      </x:c>
      <x:c r="AJ643" s="25" t="n">
        <x:v>0</x:v>
      </x:c>
      <x:c r="AK643" s="25" t="n">
        <x:v>0</x:v>
      </x:c>
    </x:row>
    <x:row r="644" spans="1:37">
      <x:c r="A644" s="29" t="n">
        <x:v>64.3</x:v>
      </x:c>
      <x:c r="B644" s="25" t="n">
        <x:v>0</x:v>
      </x:c>
      <x:c r="C644" s="25" t="n">
        <x:v>0</x:v>
      </x:c>
      <x:c r="D644" s="25" t="n">
        <x:v>0</x:v>
      </x:c>
      <x:c r="E644" s="25" t="n">
        <x:v>0</x:v>
      </x:c>
      <x:c r="F644" s="25" t="n">
        <x:v>0</x:v>
      </x:c>
      <x:c r="G644" s="25" t="n">
        <x:v>0</x:v>
      </x:c>
      <x:c r="H644" s="25" t="n">
        <x:v>0</x:v>
      </x:c>
      <x:c r="I644" s="25" t="n">
        <x:v>0</x:v>
      </x:c>
      <x:c r="J644" s="25" t="n">
        <x:v>0</x:v>
      </x:c>
      <x:c r="K644" s="25" t="n">
        <x:v>0</x:v>
      </x:c>
      <x:c r="L644" s="25" t="n">
        <x:v>0</x:v>
      </x:c>
      <x:c r="M644" s="25" t="n">
        <x:v>0</x:v>
      </x:c>
      <x:c r="N644" s="25" t="n">
        <x:v>0</x:v>
      </x:c>
      <x:c r="O644" s="25" t="n">
        <x:v>0</x:v>
      </x:c>
      <x:c r="P644" s="25" t="n">
        <x:v>0</x:v>
      </x:c>
      <x:c r="Q644" s="25" t="n">
        <x:v>0</x:v>
      </x:c>
      <x:c r="R644" s="25" t="n">
        <x:v>0</x:v>
      </x:c>
      <x:c r="S644" s="25" t="n">
        <x:v>0</x:v>
      </x:c>
      <x:c r="T644" s="25" t="n">
        <x:v>0</x:v>
      </x:c>
      <x:c r="U644" s="25" t="n">
        <x:v>0</x:v>
      </x:c>
      <x:c r="V644" s="25" t="n">
        <x:v>0</x:v>
      </x:c>
      <x:c r="W644" s="25" t="n">
        <x:v>0</x:v>
      </x:c>
      <x:c r="X644" s="25" t="n">
        <x:v>0</x:v>
      </x:c>
      <x:c r="Y644" s="25" t="n">
        <x:v>0</x:v>
      </x:c>
      <x:c r="Z644" s="25" t="n">
        <x:v>0</x:v>
      </x:c>
      <x:c r="AA644" s="25" t="n">
        <x:v>0</x:v>
      </x:c>
      <x:c r="AB644" s="25" t="n">
        <x:v>0</x:v>
      </x:c>
      <x:c r="AC644" s="25" t="n">
        <x:v>0</x:v>
      </x:c>
      <x:c r="AD644" s="25" t="n">
        <x:v>0</x:v>
      </x:c>
      <x:c r="AE644" s="25" t="n">
        <x:v>0</x:v>
      </x:c>
      <x:c r="AF644" s="25" t="n">
        <x:v>0</x:v>
      </x:c>
      <x:c r="AG644" s="25" t="n">
        <x:v>0</x:v>
      </x:c>
      <x:c r="AH644" s="25" t="n">
        <x:v>0</x:v>
      </x:c>
      <x:c r="AI644" s="25" t="n">
        <x:v>0</x:v>
      </x:c>
      <x:c r="AJ644" s="25" t="n">
        <x:v>0</x:v>
      </x:c>
      <x:c r="AK644" s="25" t="n">
        <x:v>0</x:v>
      </x:c>
    </x:row>
    <x:row r="645" spans="1:37">
      <x:c r="A645" s="29" t="n">
        <x:v>64.4</x:v>
      </x:c>
      <x:c r="B645" s="25" t="n">
        <x:v>0</x:v>
      </x:c>
      <x:c r="C645" s="25" t="n">
        <x:v>0</x:v>
      </x:c>
      <x:c r="D645" s="25" t="n">
        <x:v>0</x:v>
      </x:c>
      <x:c r="E645" s="25" t="n">
        <x:v>0</x:v>
      </x:c>
      <x:c r="F645" s="25" t="n">
        <x:v>0</x:v>
      </x:c>
      <x:c r="G645" s="25" t="n">
        <x:v>0</x:v>
      </x:c>
      <x:c r="H645" s="25" t="n">
        <x:v>0</x:v>
      </x:c>
      <x:c r="I645" s="25" t="n">
        <x:v>0</x:v>
      </x:c>
      <x:c r="J645" s="25" t="n">
        <x:v>0</x:v>
      </x:c>
      <x:c r="K645" s="25" t="n">
        <x:v>0</x:v>
      </x:c>
      <x:c r="L645" s="25" t="n">
        <x:v>0</x:v>
      </x:c>
      <x:c r="M645" s="25" t="n">
        <x:v>0</x:v>
      </x:c>
      <x:c r="N645" s="25" t="n">
        <x:v>0</x:v>
      </x:c>
      <x:c r="O645" s="25" t="n">
        <x:v>0</x:v>
      </x:c>
      <x:c r="P645" s="25" t="n">
        <x:v>0</x:v>
      </x:c>
      <x:c r="Q645" s="25" t="n">
        <x:v>0</x:v>
      </x:c>
      <x:c r="R645" s="25" t="n">
        <x:v>0</x:v>
      </x:c>
      <x:c r="S645" s="25" t="n">
        <x:v>0</x:v>
      </x:c>
      <x:c r="T645" s="25" t="n">
        <x:v>0</x:v>
      </x:c>
      <x:c r="U645" s="25" t="n">
        <x:v>0</x:v>
      </x:c>
      <x:c r="V645" s="25" t="n">
        <x:v>0</x:v>
      </x:c>
      <x:c r="W645" s="25" t="n">
        <x:v>0</x:v>
      </x:c>
      <x:c r="X645" s="25" t="n">
        <x:v>0</x:v>
      </x:c>
      <x:c r="Y645" s="25" t="n">
        <x:v>0</x:v>
      </x:c>
      <x:c r="Z645" s="25" t="n">
        <x:v>0</x:v>
      </x:c>
      <x:c r="AA645" s="25" t="n">
        <x:v>0</x:v>
      </x:c>
      <x:c r="AB645" s="25" t="n">
        <x:v>0</x:v>
      </x:c>
      <x:c r="AC645" s="25" t="n">
        <x:v>0</x:v>
      </x:c>
      <x:c r="AD645" s="25" t="n">
        <x:v>0</x:v>
      </x:c>
      <x:c r="AE645" s="25" t="n">
        <x:v>0</x:v>
      </x:c>
      <x:c r="AF645" s="25" t="n">
        <x:v>0</x:v>
      </x:c>
      <x:c r="AG645" s="25" t="n">
        <x:v>0</x:v>
      </x:c>
      <x:c r="AH645" s="25" t="n">
        <x:v>0</x:v>
      </x:c>
      <x:c r="AI645" s="25" t="n">
        <x:v>0</x:v>
      </x:c>
      <x:c r="AJ645" s="25" t="n">
        <x:v>0</x:v>
      </x:c>
      <x:c r="AK645" s="25" t="n">
        <x:v>0</x:v>
      </x:c>
    </x:row>
    <x:row r="646" spans="1:37">
      <x:c r="A646" s="29" t="n">
        <x:v>64.5</x:v>
      </x:c>
      <x:c r="B646" s="25" t="n">
        <x:v>0</x:v>
      </x:c>
      <x:c r="C646" s="25" t="n">
        <x:v>0</x:v>
      </x:c>
      <x:c r="D646" s="25" t="n">
        <x:v>0</x:v>
      </x:c>
      <x:c r="E646" s="25" t="n">
        <x:v>0</x:v>
      </x:c>
      <x:c r="F646" s="25" t="n">
        <x:v>0</x:v>
      </x:c>
      <x:c r="G646" s="25" t="n">
        <x:v>0</x:v>
      </x:c>
      <x:c r="H646" s="25" t="n">
        <x:v>0</x:v>
      </x:c>
      <x:c r="I646" s="25" t="n">
        <x:v>0</x:v>
      </x:c>
      <x:c r="J646" s="25" t="n">
        <x:v>0</x:v>
      </x:c>
      <x:c r="K646" s="25" t="n">
        <x:v>0</x:v>
      </x:c>
      <x:c r="L646" s="25" t="n">
        <x:v>0</x:v>
      </x:c>
      <x:c r="M646" s="25" t="n">
        <x:v>0</x:v>
      </x:c>
      <x:c r="N646" s="25" t="n">
        <x:v>0</x:v>
      </x:c>
      <x:c r="O646" s="25" t="n">
        <x:v>0</x:v>
      </x:c>
      <x:c r="P646" s="25" t="n">
        <x:v>0</x:v>
      </x:c>
      <x:c r="Q646" s="25" t="n">
        <x:v>0</x:v>
      </x:c>
      <x:c r="R646" s="25" t="n">
        <x:v>0</x:v>
      </x:c>
      <x:c r="S646" s="25" t="n">
        <x:v>0</x:v>
      </x:c>
      <x:c r="T646" s="25" t="n">
        <x:v>0</x:v>
      </x:c>
      <x:c r="U646" s="25" t="n">
        <x:v>0</x:v>
      </x:c>
      <x:c r="V646" s="25" t="n">
        <x:v>0</x:v>
      </x:c>
      <x:c r="W646" s="25" t="n">
        <x:v>0</x:v>
      </x:c>
      <x:c r="X646" s="25" t="n">
        <x:v>0</x:v>
      </x:c>
      <x:c r="Y646" s="25" t="n">
        <x:v>0</x:v>
      </x:c>
      <x:c r="Z646" s="25" t="n">
        <x:v>0</x:v>
      </x:c>
      <x:c r="AA646" s="25" t="n">
        <x:v>0</x:v>
      </x:c>
      <x:c r="AB646" s="25" t="n">
        <x:v>0</x:v>
      </x:c>
      <x:c r="AC646" s="25" t="n">
        <x:v>0</x:v>
      </x:c>
      <x:c r="AD646" s="25" t="n">
        <x:v>0</x:v>
      </x:c>
      <x:c r="AE646" s="25" t="n">
        <x:v>0</x:v>
      </x:c>
      <x:c r="AF646" s="25" t="n">
        <x:v>0</x:v>
      </x:c>
      <x:c r="AG646" s="25" t="n">
        <x:v>0</x:v>
      </x:c>
      <x:c r="AH646" s="25" t="n">
        <x:v>0</x:v>
      </x:c>
      <x:c r="AI646" s="25" t="n">
        <x:v>0</x:v>
      </x:c>
      <x:c r="AJ646" s="25" t="n">
        <x:v>0</x:v>
      </x:c>
      <x:c r="AK646" s="25" t="n">
        <x:v>0</x:v>
      </x:c>
    </x:row>
    <x:row r="647" spans="1:37">
      <x:c r="A647" s="29" t="n">
        <x:v>64.6</x:v>
      </x:c>
      <x:c r="B647" s="25" t="n">
        <x:v>0</x:v>
      </x:c>
      <x:c r="C647" s="25" t="n">
        <x:v>0</x:v>
      </x:c>
      <x:c r="D647" s="25" t="n">
        <x:v>0</x:v>
      </x:c>
      <x:c r="E647" s="25" t="n">
        <x:v>0</x:v>
      </x:c>
      <x:c r="F647" s="25" t="n">
        <x:v>0</x:v>
      </x:c>
      <x:c r="G647" s="25" t="n">
        <x:v>0</x:v>
      </x:c>
      <x:c r="H647" s="25" t="n">
        <x:v>0</x:v>
      </x:c>
      <x:c r="I647" s="25" t="n">
        <x:v>0</x:v>
      </x:c>
      <x:c r="J647" s="25" t="n">
        <x:v>0</x:v>
      </x:c>
      <x:c r="K647" s="25" t="n">
        <x:v>0</x:v>
      </x:c>
      <x:c r="L647" s="25" t="n">
        <x:v>0</x:v>
      </x:c>
      <x:c r="M647" s="25" t="n">
        <x:v>0</x:v>
      </x:c>
      <x:c r="N647" s="25" t="n">
        <x:v>0</x:v>
      </x:c>
      <x:c r="O647" s="25" t="n">
        <x:v>0</x:v>
      </x:c>
      <x:c r="P647" s="25" t="n">
        <x:v>0</x:v>
      </x:c>
      <x:c r="Q647" s="25" t="n">
        <x:v>0</x:v>
      </x:c>
      <x:c r="R647" s="25" t="n">
        <x:v>0</x:v>
      </x:c>
      <x:c r="S647" s="25" t="n">
        <x:v>0</x:v>
      </x:c>
      <x:c r="T647" s="25" t="n">
        <x:v>0</x:v>
      </x:c>
      <x:c r="U647" s="25" t="n">
        <x:v>0</x:v>
      </x:c>
      <x:c r="V647" s="25" t="n">
        <x:v>0</x:v>
      </x:c>
      <x:c r="W647" s="25" t="n">
        <x:v>0</x:v>
      </x:c>
      <x:c r="X647" s="25" t="n">
        <x:v>0</x:v>
      </x:c>
      <x:c r="Y647" s="25" t="n">
        <x:v>0</x:v>
      </x:c>
      <x:c r="Z647" s="25" t="n">
        <x:v>0</x:v>
      </x:c>
      <x:c r="AA647" s="25" t="n">
        <x:v>0</x:v>
      </x:c>
      <x:c r="AB647" s="25" t="n">
        <x:v>0</x:v>
      </x:c>
      <x:c r="AC647" s="25" t="n">
        <x:v>0</x:v>
      </x:c>
      <x:c r="AD647" s="25" t="n">
        <x:v>0</x:v>
      </x:c>
      <x:c r="AE647" s="25" t="n">
        <x:v>0</x:v>
      </x:c>
      <x:c r="AF647" s="25" t="n">
        <x:v>0</x:v>
      </x:c>
      <x:c r="AG647" s="25" t="n">
        <x:v>0</x:v>
      </x:c>
      <x:c r="AH647" s="25" t="n">
        <x:v>0</x:v>
      </x:c>
      <x:c r="AI647" s="25" t="n">
        <x:v>0</x:v>
      </x:c>
      <x:c r="AJ647" s="25" t="n">
        <x:v>0</x:v>
      </x:c>
      <x:c r="AK647" s="25" t="n">
        <x:v>0</x:v>
      </x:c>
    </x:row>
    <x:row r="648" spans="1:37">
      <x:c r="A648" s="29" t="n">
        <x:v>64.7</x:v>
      </x:c>
      <x:c r="B648" s="25" t="n">
        <x:v>0</x:v>
      </x:c>
      <x:c r="C648" s="25" t="n">
        <x:v>0</x:v>
      </x:c>
      <x:c r="D648" s="25" t="n">
        <x:v>0</x:v>
      </x:c>
      <x:c r="E648" s="25" t="n">
        <x:v>0</x:v>
      </x:c>
      <x:c r="F648" s="25" t="n">
        <x:v>0</x:v>
      </x:c>
      <x:c r="G648" s="25" t="n">
        <x:v>0</x:v>
      </x:c>
      <x:c r="H648" s="25" t="n">
        <x:v>0</x:v>
      </x:c>
      <x:c r="I648" s="25" t="n">
        <x:v>0</x:v>
      </x:c>
      <x:c r="J648" s="25" t="n">
        <x:v>0</x:v>
      </x:c>
      <x:c r="K648" s="25" t="n">
        <x:v>0</x:v>
      </x:c>
      <x:c r="L648" s="25" t="n">
        <x:v>0</x:v>
      </x:c>
      <x:c r="M648" s="25" t="n">
        <x:v>0</x:v>
      </x:c>
      <x:c r="N648" s="25" t="n">
        <x:v>0</x:v>
      </x:c>
      <x:c r="O648" s="25" t="n">
        <x:v>0</x:v>
      </x:c>
      <x:c r="P648" s="25" t="n">
        <x:v>0</x:v>
      </x:c>
      <x:c r="Q648" s="25" t="n">
        <x:v>0</x:v>
      </x:c>
      <x:c r="R648" s="25" t="n">
        <x:v>0</x:v>
      </x:c>
      <x:c r="S648" s="25" t="n">
        <x:v>0</x:v>
      </x:c>
      <x:c r="T648" s="25" t="n">
        <x:v>0</x:v>
      </x:c>
      <x:c r="U648" s="25" t="n">
        <x:v>0</x:v>
      </x:c>
      <x:c r="V648" s="25" t="n">
        <x:v>0</x:v>
      </x:c>
      <x:c r="W648" s="25" t="n">
        <x:v>0</x:v>
      </x:c>
      <x:c r="X648" s="25" t="n">
        <x:v>0</x:v>
      </x:c>
      <x:c r="Y648" s="25" t="n">
        <x:v>0</x:v>
      </x:c>
      <x:c r="Z648" s="25" t="n">
        <x:v>0</x:v>
      </x:c>
      <x:c r="AA648" s="25" t="n">
        <x:v>0</x:v>
      </x:c>
      <x:c r="AB648" s="25" t="n">
        <x:v>0</x:v>
      </x:c>
      <x:c r="AC648" s="25" t="n">
        <x:v>0</x:v>
      </x:c>
      <x:c r="AD648" s="25" t="n">
        <x:v>0</x:v>
      </x:c>
      <x:c r="AE648" s="25" t="n">
        <x:v>0</x:v>
      </x:c>
      <x:c r="AF648" s="25" t="n">
        <x:v>0</x:v>
      </x:c>
      <x:c r="AG648" s="25" t="n">
        <x:v>0</x:v>
      </x:c>
      <x:c r="AH648" s="25" t="n">
        <x:v>0</x:v>
      </x:c>
      <x:c r="AI648" s="25" t="n">
        <x:v>0</x:v>
      </x:c>
      <x:c r="AJ648" s="25" t="n">
        <x:v>0</x:v>
      </x:c>
      <x:c r="AK648" s="25" t="n">
        <x:v>0</x:v>
      </x:c>
    </x:row>
    <x:row r="649" spans="1:37">
      <x:c r="A649" s="29" t="n">
        <x:v>64.8</x:v>
      </x:c>
      <x:c r="B649" s="25" t="n">
        <x:v>0</x:v>
      </x:c>
      <x:c r="C649" s="25" t="n">
        <x:v>0</x:v>
      </x:c>
      <x:c r="D649" s="25" t="n">
        <x:v>0</x:v>
      </x:c>
      <x:c r="E649" s="25" t="n">
        <x:v>0</x:v>
      </x:c>
      <x:c r="F649" s="25" t="n">
        <x:v>0</x:v>
      </x:c>
      <x:c r="G649" s="25" t="n">
        <x:v>0</x:v>
      </x:c>
      <x:c r="H649" s="25" t="n">
        <x:v>0</x:v>
      </x:c>
      <x:c r="I649" s="25" t="n">
        <x:v>0</x:v>
      </x:c>
      <x:c r="J649" s="25" t="n">
        <x:v>0</x:v>
      </x:c>
      <x:c r="K649" s="25" t="n">
        <x:v>0</x:v>
      </x:c>
      <x:c r="L649" s="25" t="n">
        <x:v>0</x:v>
      </x:c>
      <x:c r="M649" s="25" t="n">
        <x:v>0</x:v>
      </x:c>
      <x:c r="N649" s="25" t="n">
        <x:v>0</x:v>
      </x:c>
      <x:c r="O649" s="25" t="n">
        <x:v>0</x:v>
      </x:c>
      <x:c r="P649" s="25" t="n">
        <x:v>0</x:v>
      </x:c>
      <x:c r="Q649" s="25" t="n">
        <x:v>0</x:v>
      </x:c>
      <x:c r="R649" s="25" t="n">
        <x:v>0</x:v>
      </x:c>
      <x:c r="S649" s="25" t="n">
        <x:v>0</x:v>
      </x:c>
      <x:c r="T649" s="25" t="n">
        <x:v>0</x:v>
      </x:c>
      <x:c r="U649" s="25" t="n">
        <x:v>0</x:v>
      </x:c>
      <x:c r="V649" s="25" t="n">
        <x:v>0</x:v>
      </x:c>
      <x:c r="W649" s="25" t="n">
        <x:v>0</x:v>
      </x:c>
      <x:c r="X649" s="25" t="n">
        <x:v>0</x:v>
      </x:c>
      <x:c r="Y649" s="25" t="n">
        <x:v>0</x:v>
      </x:c>
      <x:c r="Z649" s="25" t="n">
        <x:v>0</x:v>
      </x:c>
      <x:c r="AA649" s="25" t="n">
        <x:v>0</x:v>
      </x:c>
      <x:c r="AB649" s="25" t="n">
        <x:v>0</x:v>
      </x:c>
      <x:c r="AC649" s="25" t="n">
        <x:v>0</x:v>
      </x:c>
      <x:c r="AD649" s="25" t="n">
        <x:v>0</x:v>
      </x:c>
      <x:c r="AE649" s="25" t="n">
        <x:v>0</x:v>
      </x:c>
      <x:c r="AF649" s="25" t="n">
        <x:v>0</x:v>
      </x:c>
      <x:c r="AG649" s="25" t="n">
        <x:v>0</x:v>
      </x:c>
      <x:c r="AH649" s="25" t="n">
        <x:v>0</x:v>
      </x:c>
      <x:c r="AI649" s="25" t="n">
        <x:v>0</x:v>
      </x:c>
      <x:c r="AJ649" s="25" t="n">
        <x:v>0</x:v>
      </x:c>
      <x:c r="AK649" s="25" t="n">
        <x:v>0</x:v>
      </x:c>
    </x:row>
    <x:row r="650" spans="1:37">
      <x:c r="A650" s="29" t="n">
        <x:v>64.9</x:v>
      </x:c>
      <x:c r="B650" s="25" t="n">
        <x:v>0</x:v>
      </x:c>
      <x:c r="C650" s="25" t="n">
        <x:v>0</x:v>
      </x:c>
      <x:c r="D650" s="25" t="n">
        <x:v>0</x:v>
      </x:c>
      <x:c r="E650" s="25" t="n">
        <x:v>0</x:v>
      </x:c>
      <x:c r="F650" s="25" t="n">
        <x:v>0</x:v>
      </x:c>
      <x:c r="G650" s="25" t="n">
        <x:v>0</x:v>
      </x:c>
      <x:c r="H650" s="25" t="n">
        <x:v>0</x:v>
      </x:c>
      <x:c r="I650" s="25" t="n">
        <x:v>0</x:v>
      </x:c>
      <x:c r="J650" s="25" t="n">
        <x:v>0</x:v>
      </x:c>
      <x:c r="K650" s="25" t="n">
        <x:v>0</x:v>
      </x:c>
      <x:c r="L650" s="25" t="n">
        <x:v>0</x:v>
      </x:c>
      <x:c r="M650" s="25" t="n">
        <x:v>0</x:v>
      </x:c>
      <x:c r="N650" s="25" t="n">
        <x:v>0</x:v>
      </x:c>
      <x:c r="O650" s="25" t="n">
        <x:v>0</x:v>
      </x:c>
      <x:c r="P650" s="25" t="n">
        <x:v>0</x:v>
      </x:c>
      <x:c r="Q650" s="25" t="n">
        <x:v>0</x:v>
      </x:c>
      <x:c r="R650" s="25" t="n">
        <x:v>0</x:v>
      </x:c>
      <x:c r="S650" s="25" t="n">
        <x:v>0</x:v>
      </x:c>
      <x:c r="T650" s="25" t="n">
        <x:v>0</x:v>
      </x:c>
      <x:c r="U650" s="25" t="n">
        <x:v>0</x:v>
      </x:c>
      <x:c r="V650" s="25" t="n">
        <x:v>0</x:v>
      </x:c>
      <x:c r="W650" s="25" t="n">
        <x:v>0</x:v>
      </x:c>
      <x:c r="X650" s="25" t="n">
        <x:v>0</x:v>
      </x:c>
      <x:c r="Y650" s="25" t="n">
        <x:v>0</x:v>
      </x:c>
      <x:c r="Z650" s="25" t="n">
        <x:v>0</x:v>
      </x:c>
      <x:c r="AA650" s="25" t="n">
        <x:v>0</x:v>
      </x:c>
      <x:c r="AB650" s="25" t="n">
        <x:v>0</x:v>
      </x:c>
      <x:c r="AC650" s="25" t="n">
        <x:v>0</x:v>
      </x:c>
      <x:c r="AD650" s="25" t="n">
        <x:v>0</x:v>
      </x:c>
      <x:c r="AE650" s="25" t="n">
        <x:v>0</x:v>
      </x:c>
      <x:c r="AF650" s="25" t="n">
        <x:v>0</x:v>
      </x:c>
      <x:c r="AG650" s="25" t="n">
        <x:v>0</x:v>
      </x:c>
      <x:c r="AH650" s="25" t="n">
        <x:v>0</x:v>
      </x:c>
      <x:c r="AI650" s="25" t="n">
        <x:v>0</x:v>
      </x:c>
      <x:c r="AJ650" s="25" t="n">
        <x:v>0</x:v>
      </x:c>
      <x:c r="AK650" s="25" t="n">
        <x:v>0</x:v>
      </x:c>
    </x:row>
    <x:row r="651" spans="1:37">
      <x:c r="A651" s="29" t="n">
        <x:v>65</x:v>
      </x:c>
      <x:c r="B651" s="25" t="n">
        <x:v>0</x:v>
      </x:c>
      <x:c r="C651" s="25" t="n">
        <x:v>0</x:v>
      </x:c>
      <x:c r="D651" s="25" t="n">
        <x:v>0</x:v>
      </x:c>
      <x:c r="E651" s="25" t="n">
        <x:v>0</x:v>
      </x:c>
      <x:c r="F651" s="25" t="n">
        <x:v>0</x:v>
      </x:c>
      <x:c r="G651" s="25" t="n">
        <x:v>0</x:v>
      </x:c>
      <x:c r="H651" s="25" t="n">
        <x:v>0</x:v>
      </x:c>
      <x:c r="I651" s="25" t="n">
        <x:v>0</x:v>
      </x:c>
      <x:c r="J651" s="25" t="n">
        <x:v>0</x:v>
      </x:c>
      <x:c r="K651" s="25" t="n">
        <x:v>0</x:v>
      </x:c>
      <x:c r="L651" s="25" t="n">
        <x:v>0</x:v>
      </x:c>
      <x:c r="M651" s="25" t="n">
        <x:v>0</x:v>
      </x:c>
      <x:c r="N651" s="25" t="n">
        <x:v>0</x:v>
      </x:c>
      <x:c r="O651" s="25" t="n">
        <x:v>0</x:v>
      </x:c>
      <x:c r="P651" s="25" t="n">
        <x:v>0</x:v>
      </x:c>
      <x:c r="Q651" s="25" t="n">
        <x:v>0</x:v>
      </x:c>
      <x:c r="R651" s="25" t="n">
        <x:v>0</x:v>
      </x:c>
      <x:c r="S651" s="25" t="n">
        <x:v>0</x:v>
      </x:c>
      <x:c r="T651" s="25" t="n">
        <x:v>0</x:v>
      </x:c>
      <x:c r="U651" s="25" t="n">
        <x:v>0</x:v>
      </x:c>
      <x:c r="V651" s="25" t="n">
        <x:v>0</x:v>
      </x:c>
      <x:c r="W651" s="25" t="n">
        <x:v>0</x:v>
      </x:c>
      <x:c r="X651" s="25" t="n">
        <x:v>0</x:v>
      </x:c>
      <x:c r="Y651" s="25" t="n">
        <x:v>0</x:v>
      </x:c>
      <x:c r="Z651" s="25" t="n">
        <x:v>0</x:v>
      </x:c>
      <x:c r="AA651" s="25" t="n">
        <x:v>0</x:v>
      </x:c>
      <x:c r="AB651" s="25" t="n">
        <x:v>0</x:v>
      </x:c>
      <x:c r="AC651" s="25" t="n">
        <x:v>1</x:v>
      </x:c>
      <x:c r="AD651" s="25" t="n">
        <x:v>0</x:v>
      </x:c>
      <x:c r="AE651" s="25" t="n">
        <x:v>0</x:v>
      </x:c>
      <x:c r="AF651" s="25" t="n">
        <x:v>0</x:v>
      </x:c>
      <x:c r="AG651" s="25" t="n">
        <x:v>0</x:v>
      </x:c>
      <x:c r="AH651" s="25" t="n">
        <x:v>0</x:v>
      </x:c>
      <x:c r="AI651" s="25" t="n">
        <x:v>0</x:v>
      </x:c>
      <x:c r="AJ651" s="25" t="n">
        <x:v>0</x:v>
      </x:c>
      <x:c r="AK651" s="25" t="n">
        <x:v>0</x:v>
      </x:c>
    </x:row>
    <x:row r="652" spans="1:37">
      <x:c r="A652" s="29" t="n">
        <x:v>65.1</x:v>
      </x:c>
      <x:c r="B652" s="25" t="n">
        <x:v>0</x:v>
      </x:c>
      <x:c r="C652" s="25" t="n">
        <x:v>0</x:v>
      </x:c>
      <x:c r="D652" s="25" t="n">
        <x:v>0</x:v>
      </x:c>
      <x:c r="E652" s="25" t="n">
        <x:v>0</x:v>
      </x:c>
      <x:c r="F652" s="25" t="n">
        <x:v>0</x:v>
      </x:c>
      <x:c r="G652" s="25" t="n">
        <x:v>0</x:v>
      </x:c>
      <x:c r="H652" s="25" t="n">
        <x:v>0</x:v>
      </x:c>
      <x:c r="I652" s="25" t="n">
        <x:v>0</x:v>
      </x:c>
      <x:c r="J652" s="25" t="n">
        <x:v>0</x:v>
      </x:c>
      <x:c r="K652" s="25" t="n">
        <x:v>0</x:v>
      </x:c>
      <x:c r="L652" s="25" t="n">
        <x:v>0</x:v>
      </x:c>
      <x:c r="M652" s="25" t="n">
        <x:v>0</x:v>
      </x:c>
      <x:c r="N652" s="25" t="n">
        <x:v>0</x:v>
      </x:c>
      <x:c r="O652" s="25" t="n">
        <x:v>0</x:v>
      </x:c>
      <x:c r="P652" s="25" t="n">
        <x:v>0</x:v>
      </x:c>
      <x:c r="Q652" s="25" t="n">
        <x:v>0</x:v>
      </x:c>
      <x:c r="R652" s="25" t="n">
        <x:v>0</x:v>
      </x:c>
      <x:c r="S652" s="25" t="n">
        <x:v>0</x:v>
      </x:c>
      <x:c r="T652" s="25" t="n">
        <x:v>0</x:v>
      </x:c>
      <x:c r="U652" s="25" t="n">
        <x:v>0</x:v>
      </x:c>
      <x:c r="V652" s="25" t="n">
        <x:v>0</x:v>
      </x:c>
      <x:c r="W652" s="25" t="n">
        <x:v>0</x:v>
      </x:c>
      <x:c r="X652" s="25" t="n">
        <x:v>0</x:v>
      </x:c>
      <x:c r="Y652" s="25" t="n">
        <x:v>0</x:v>
      </x:c>
      <x:c r="Z652" s="25" t="n">
        <x:v>0</x:v>
      </x:c>
      <x:c r="AA652" s="25" t="n">
        <x:v>0</x:v>
      </x:c>
      <x:c r="AB652" s="25" t="n">
        <x:v>0</x:v>
      </x:c>
      <x:c r="AC652" s="25" t="n">
        <x:v>1</x:v>
      </x:c>
      <x:c r="AD652" s="25" t="n">
        <x:v>0</x:v>
      </x:c>
      <x:c r="AE652" s="25" t="n">
        <x:v>0</x:v>
      </x:c>
      <x:c r="AF652" s="25" t="n">
        <x:v>0</x:v>
      </x:c>
      <x:c r="AG652" s="25" t="n">
        <x:v>0</x:v>
      </x:c>
      <x:c r="AH652" s="25" t="n">
        <x:v>0</x:v>
      </x:c>
      <x:c r="AI652" s="25" t="n">
        <x:v>0</x:v>
      </x:c>
      <x:c r="AJ652" s="25" t="n">
        <x:v>0</x:v>
      </x:c>
      <x:c r="AK652" s="25" t="n">
        <x:v>0</x:v>
      </x:c>
    </x:row>
    <x:row r="653" spans="1:37">
      <x:c r="A653" s="29" t="n">
        <x:v>65.2</x:v>
      </x:c>
      <x:c r="B653" s="25" t="n">
        <x:v>0</x:v>
      </x:c>
      <x:c r="C653" s="25" t="n">
        <x:v>0</x:v>
      </x:c>
      <x:c r="D653" s="25" t="n">
        <x:v>0</x:v>
      </x:c>
      <x:c r="E653" s="25" t="n">
        <x:v>0</x:v>
      </x:c>
      <x:c r="F653" s="25" t="n">
        <x:v>0</x:v>
      </x:c>
      <x:c r="G653" s="25" t="n">
        <x:v>0</x:v>
      </x:c>
      <x:c r="H653" s="25" t="n">
        <x:v>0</x:v>
      </x:c>
      <x:c r="I653" s="25" t="n">
        <x:v>0</x:v>
      </x:c>
      <x:c r="J653" s="25" t="n">
        <x:v>0</x:v>
      </x:c>
      <x:c r="K653" s="25" t="n">
        <x:v>0</x:v>
      </x:c>
      <x:c r="L653" s="25" t="n">
        <x:v>0</x:v>
      </x:c>
      <x:c r="M653" s="25" t="n">
        <x:v>0</x:v>
      </x:c>
      <x:c r="N653" s="25" t="n">
        <x:v>0</x:v>
      </x:c>
      <x:c r="O653" s="25" t="n">
        <x:v>0</x:v>
      </x:c>
      <x:c r="P653" s="25" t="n">
        <x:v>0</x:v>
      </x:c>
      <x:c r="Q653" s="25" t="n">
        <x:v>0</x:v>
      </x:c>
      <x:c r="R653" s="25" t="n">
        <x:v>0</x:v>
      </x:c>
      <x:c r="S653" s="25" t="n">
        <x:v>0</x:v>
      </x:c>
      <x:c r="T653" s="25" t="n">
        <x:v>0</x:v>
      </x:c>
      <x:c r="U653" s="25" t="n">
        <x:v>0</x:v>
      </x:c>
      <x:c r="V653" s="25" t="n">
        <x:v>0</x:v>
      </x:c>
      <x:c r="W653" s="25" t="n">
        <x:v>0</x:v>
      </x:c>
      <x:c r="X653" s="25" t="n">
        <x:v>0</x:v>
      </x:c>
      <x:c r="Y653" s="25" t="n">
        <x:v>0</x:v>
      </x:c>
      <x:c r="Z653" s="25" t="n">
        <x:v>0</x:v>
      </x:c>
      <x:c r="AA653" s="25" t="n">
        <x:v>0</x:v>
      </x:c>
      <x:c r="AB653" s="25" t="n">
        <x:v>0</x:v>
      </x:c>
      <x:c r="AC653" s="25" t="n">
        <x:v>1</x:v>
      </x:c>
      <x:c r="AD653" s="25" t="n">
        <x:v>0</x:v>
      </x:c>
      <x:c r="AE653" s="25" t="n">
        <x:v>0</x:v>
      </x:c>
      <x:c r="AF653" s="25" t="n">
        <x:v>0</x:v>
      </x:c>
      <x:c r="AG653" s="25" t="n">
        <x:v>0</x:v>
      </x:c>
      <x:c r="AH653" s="25" t="n">
        <x:v>0</x:v>
      </x:c>
      <x:c r="AI653" s="25" t="n">
        <x:v>0</x:v>
      </x:c>
      <x:c r="AJ653" s="25" t="n">
        <x:v>0</x:v>
      </x:c>
      <x:c r="AK653" s="25" t="n">
        <x:v>0</x:v>
      </x:c>
    </x:row>
    <x:row r="654" spans="1:37">
      <x:c r="A654" s="29" t="n">
        <x:v>65.3</x:v>
      </x:c>
      <x:c r="B654" s="25" t="n">
        <x:v>0</x:v>
      </x:c>
      <x:c r="C654" s="25" t="n">
        <x:v>0</x:v>
      </x:c>
      <x:c r="D654" s="25" t="n">
        <x:v>0</x:v>
      </x:c>
      <x:c r="E654" s="25" t="n">
        <x:v>0</x:v>
      </x:c>
      <x:c r="F654" s="25" t="n">
        <x:v>0</x:v>
      </x:c>
      <x:c r="G654" s="25" t="n">
        <x:v>0</x:v>
      </x:c>
      <x:c r="H654" s="25" t="n">
        <x:v>0</x:v>
      </x:c>
      <x:c r="I654" s="25" t="n">
        <x:v>0</x:v>
      </x:c>
      <x:c r="J654" s="25" t="n">
        <x:v>0</x:v>
      </x:c>
      <x:c r="K654" s="25" t="n">
        <x:v>0</x:v>
      </x:c>
      <x:c r="L654" s="25" t="n">
        <x:v>0</x:v>
      </x:c>
      <x:c r="M654" s="25" t="n">
        <x:v>0</x:v>
      </x:c>
      <x:c r="N654" s="25" t="n">
        <x:v>0</x:v>
      </x:c>
      <x:c r="O654" s="25" t="n">
        <x:v>0</x:v>
      </x:c>
      <x:c r="P654" s="25" t="n">
        <x:v>0</x:v>
      </x:c>
      <x:c r="Q654" s="25" t="n">
        <x:v>0</x:v>
      </x:c>
      <x:c r="R654" s="25" t="n">
        <x:v>0</x:v>
      </x:c>
      <x:c r="S654" s="25" t="n">
        <x:v>0</x:v>
      </x:c>
      <x:c r="T654" s="25" t="n">
        <x:v>0</x:v>
      </x:c>
      <x:c r="U654" s="25" t="n">
        <x:v>0</x:v>
      </x:c>
      <x:c r="V654" s="25" t="n">
        <x:v>0</x:v>
      </x:c>
      <x:c r="W654" s="25" t="n">
        <x:v>0</x:v>
      </x:c>
      <x:c r="X654" s="25" t="n">
        <x:v>0</x:v>
      </x:c>
      <x:c r="Y654" s="25" t="n">
        <x:v>0</x:v>
      </x:c>
      <x:c r="Z654" s="25" t="n">
        <x:v>0</x:v>
      </x:c>
      <x:c r="AA654" s="25" t="n">
        <x:v>0</x:v>
      </x:c>
      <x:c r="AB654" s="25" t="n">
        <x:v>0</x:v>
      </x:c>
      <x:c r="AC654" s="25" t="n">
        <x:v>0</x:v>
      </x:c>
      <x:c r="AD654" s="25" t="n">
        <x:v>0</x:v>
      </x:c>
      <x:c r="AE654" s="25" t="n">
        <x:v>0</x:v>
      </x:c>
      <x:c r="AF654" s="25" t="n">
        <x:v>0</x:v>
      </x:c>
      <x:c r="AG654" s="25" t="n">
        <x:v>0</x:v>
      </x:c>
      <x:c r="AH654" s="25" t="n">
        <x:v>0</x:v>
      </x:c>
      <x:c r="AI654" s="25" t="n">
        <x:v>0</x:v>
      </x:c>
      <x:c r="AJ654" s="25" t="n">
        <x:v>0</x:v>
      </x:c>
      <x:c r="AK654" s="25" t="n">
        <x:v>0</x:v>
      </x:c>
    </x:row>
    <x:row r="655" spans="1:37">
      <x:c r="A655" s="29" t="n">
        <x:v>65.4</x:v>
      </x:c>
      <x:c r="B655" s="25" t="n">
        <x:v>0</x:v>
      </x:c>
      <x:c r="C655" s="25" t="n">
        <x:v>0</x:v>
      </x:c>
      <x:c r="D655" s="25" t="n">
        <x:v>0</x:v>
      </x:c>
      <x:c r="E655" s="25" t="n">
        <x:v>0</x:v>
      </x:c>
      <x:c r="F655" s="25" t="n">
        <x:v>0</x:v>
      </x:c>
      <x:c r="G655" s="25" t="n">
        <x:v>0</x:v>
      </x:c>
      <x:c r="H655" s="25" t="n">
        <x:v>0</x:v>
      </x:c>
      <x:c r="I655" s="25" t="n">
        <x:v>0</x:v>
      </x:c>
      <x:c r="J655" s="25" t="n">
        <x:v>0</x:v>
      </x:c>
      <x:c r="K655" s="25" t="n">
        <x:v>0</x:v>
      </x:c>
      <x:c r="L655" s="25" t="n">
        <x:v>0</x:v>
      </x:c>
      <x:c r="M655" s="25" t="n">
        <x:v>0</x:v>
      </x:c>
      <x:c r="N655" s="25" t="n">
        <x:v>0</x:v>
      </x:c>
      <x:c r="O655" s="25" t="n">
        <x:v>0</x:v>
      </x:c>
      <x:c r="P655" s="25" t="n">
        <x:v>0</x:v>
      </x:c>
      <x:c r="Q655" s="25" t="n">
        <x:v>0</x:v>
      </x:c>
      <x:c r="R655" s="25" t="n">
        <x:v>0</x:v>
      </x:c>
      <x:c r="S655" s="25" t="n">
        <x:v>0</x:v>
      </x:c>
      <x:c r="T655" s="25" t="n">
        <x:v>0</x:v>
      </x:c>
      <x:c r="U655" s="25" t="n">
        <x:v>0</x:v>
      </x:c>
      <x:c r="V655" s="25" t="n">
        <x:v>0</x:v>
      </x:c>
      <x:c r="W655" s="25" t="n">
        <x:v>0</x:v>
      </x:c>
      <x:c r="X655" s="25" t="n">
        <x:v>0</x:v>
      </x:c>
      <x:c r="Y655" s="25" t="n">
        <x:v>0</x:v>
      </x:c>
      <x:c r="Z655" s="25" t="n">
        <x:v>0</x:v>
      </x:c>
      <x:c r="AA655" s="25" t="n">
        <x:v>0</x:v>
      </x:c>
      <x:c r="AB655" s="25" t="n">
        <x:v>0</x:v>
      </x:c>
      <x:c r="AC655" s="25" t="n">
        <x:v>0</x:v>
      </x:c>
      <x:c r="AD655" s="25" t="n">
        <x:v>0</x:v>
      </x:c>
      <x:c r="AE655" s="25" t="n">
        <x:v>0</x:v>
      </x:c>
      <x:c r="AF655" s="25" t="n">
        <x:v>0</x:v>
      </x:c>
      <x:c r="AG655" s="25" t="n">
        <x:v>0</x:v>
      </x:c>
      <x:c r="AH655" s="25" t="n">
        <x:v>0</x:v>
      </x:c>
      <x:c r="AI655" s="25" t="n">
        <x:v>0</x:v>
      </x:c>
      <x:c r="AJ655" s="25" t="n">
        <x:v>0</x:v>
      </x:c>
      <x:c r="AK655" s="25" t="n">
        <x:v>0</x:v>
      </x:c>
    </x:row>
    <x:row r="656" spans="1:37">
      <x:c r="A656" s="29" t="n">
        <x:v>65.5</x:v>
      </x:c>
      <x:c r="B656" s="25" t="n">
        <x:v>0</x:v>
      </x:c>
      <x:c r="C656" s="25" t="n">
        <x:v>0</x:v>
      </x:c>
      <x:c r="D656" s="25" t="n">
        <x:v>0</x:v>
      </x:c>
      <x:c r="E656" s="25" t="n">
        <x:v>0</x:v>
      </x:c>
      <x:c r="F656" s="25" t="n">
        <x:v>0</x:v>
      </x:c>
      <x:c r="G656" s="25" t="n">
        <x:v>0</x:v>
      </x:c>
      <x:c r="H656" s="25" t="n">
        <x:v>0</x:v>
      </x:c>
      <x:c r="I656" s="25" t="n">
        <x:v>0</x:v>
      </x:c>
      <x:c r="J656" s="25" t="n">
        <x:v>0</x:v>
      </x:c>
      <x:c r="K656" s="25" t="n">
        <x:v>0</x:v>
      </x:c>
      <x:c r="L656" s="25" t="n">
        <x:v>0</x:v>
      </x:c>
      <x:c r="M656" s="25" t="n">
        <x:v>0</x:v>
      </x:c>
      <x:c r="N656" s="25" t="n">
        <x:v>0</x:v>
      </x:c>
      <x:c r="O656" s="25" t="n">
        <x:v>0</x:v>
      </x:c>
      <x:c r="P656" s="25" t="n">
        <x:v>0</x:v>
      </x:c>
      <x:c r="Q656" s="25" t="n">
        <x:v>0</x:v>
      </x:c>
      <x:c r="R656" s="25" t="n">
        <x:v>0</x:v>
      </x:c>
      <x:c r="S656" s="25" t="n">
        <x:v>0</x:v>
      </x:c>
      <x:c r="T656" s="25" t="n">
        <x:v>0</x:v>
      </x:c>
      <x:c r="U656" s="25" t="n">
        <x:v>0</x:v>
      </x:c>
      <x:c r="V656" s="25" t="n">
        <x:v>0</x:v>
      </x:c>
      <x:c r="W656" s="25" t="n">
        <x:v>0</x:v>
      </x:c>
      <x:c r="X656" s="25" t="n">
        <x:v>0</x:v>
      </x:c>
      <x:c r="Y656" s="25" t="n">
        <x:v>0</x:v>
      </x:c>
      <x:c r="Z656" s="25" t="n">
        <x:v>0</x:v>
      </x:c>
      <x:c r="AA656" s="25" t="n">
        <x:v>0</x:v>
      </x:c>
      <x:c r="AB656" s="25" t="n">
        <x:v>0</x:v>
      </x:c>
      <x:c r="AC656" s="25" t="n">
        <x:v>0</x:v>
      </x:c>
      <x:c r="AD656" s="25" t="n">
        <x:v>0</x:v>
      </x:c>
      <x:c r="AE656" s="25" t="n">
        <x:v>0</x:v>
      </x:c>
      <x:c r="AF656" s="25" t="n">
        <x:v>0</x:v>
      </x:c>
      <x:c r="AG656" s="25" t="n">
        <x:v>0</x:v>
      </x:c>
      <x:c r="AH656" s="25" t="n">
        <x:v>0</x:v>
      </x:c>
      <x:c r="AI656" s="25" t="n">
        <x:v>0</x:v>
      </x:c>
      <x:c r="AJ656" s="25" t="n">
        <x:v>0</x:v>
      </x:c>
      <x:c r="AK656" s="25" t="n">
        <x:v>0</x:v>
      </x:c>
    </x:row>
    <x:row r="657" spans="1:37">
      <x:c r="A657" s="29" t="n">
        <x:v>65.6</x:v>
      </x:c>
      <x:c r="B657" s="25" t="n">
        <x:v>0</x:v>
      </x:c>
      <x:c r="C657" s="25" t="n">
        <x:v>0</x:v>
      </x:c>
      <x:c r="D657" s="25" t="n">
        <x:v>0</x:v>
      </x:c>
      <x:c r="E657" s="25" t="n">
        <x:v>0</x:v>
      </x:c>
      <x:c r="F657" s="25" t="n">
        <x:v>0</x:v>
      </x:c>
      <x:c r="G657" s="25" t="n">
        <x:v>0</x:v>
      </x:c>
      <x:c r="H657" s="25" t="n">
        <x:v>0</x:v>
      </x:c>
      <x:c r="I657" s="25" t="n">
        <x:v>0</x:v>
      </x:c>
      <x:c r="J657" s="25" t="n">
        <x:v>0</x:v>
      </x:c>
      <x:c r="K657" s="25" t="n">
        <x:v>0</x:v>
      </x:c>
      <x:c r="L657" s="25" t="n">
        <x:v>0</x:v>
      </x:c>
      <x:c r="M657" s="25" t="n">
        <x:v>0</x:v>
      </x:c>
      <x:c r="N657" s="25" t="n">
        <x:v>0</x:v>
      </x:c>
      <x:c r="O657" s="25" t="n">
        <x:v>0</x:v>
      </x:c>
      <x:c r="P657" s="25" t="n">
        <x:v>0</x:v>
      </x:c>
      <x:c r="Q657" s="25" t="n">
        <x:v>0</x:v>
      </x:c>
      <x:c r="R657" s="25" t="n">
        <x:v>0</x:v>
      </x:c>
      <x:c r="S657" s="25" t="n">
        <x:v>0</x:v>
      </x:c>
      <x:c r="T657" s="25" t="n">
        <x:v>0</x:v>
      </x:c>
      <x:c r="U657" s="25" t="n">
        <x:v>0</x:v>
      </x:c>
      <x:c r="V657" s="25" t="n">
        <x:v>0</x:v>
      </x:c>
      <x:c r="W657" s="25" t="n">
        <x:v>0</x:v>
      </x:c>
      <x:c r="X657" s="25" t="n">
        <x:v>0</x:v>
      </x:c>
      <x:c r="Y657" s="25" t="n">
        <x:v>0</x:v>
      </x:c>
      <x:c r="Z657" s="25" t="n">
        <x:v>0</x:v>
      </x:c>
      <x:c r="AA657" s="25" t="n">
        <x:v>0</x:v>
      </x:c>
      <x:c r="AB657" s="25" t="n">
        <x:v>0</x:v>
      </x:c>
      <x:c r="AC657" s="25" t="n">
        <x:v>0</x:v>
      </x:c>
      <x:c r="AD657" s="25" t="n">
        <x:v>0</x:v>
      </x:c>
      <x:c r="AE657" s="25" t="n">
        <x:v>0</x:v>
      </x:c>
      <x:c r="AF657" s="25" t="n">
        <x:v>0</x:v>
      </x:c>
      <x:c r="AG657" s="25" t="n">
        <x:v>0</x:v>
      </x:c>
      <x:c r="AH657" s="25" t="n">
        <x:v>0</x:v>
      </x:c>
      <x:c r="AI657" s="25" t="n">
        <x:v>0</x:v>
      </x:c>
      <x:c r="AJ657" s="25" t="n">
        <x:v>0</x:v>
      </x:c>
      <x:c r="AK657" s="25" t="n">
        <x:v>0</x:v>
      </x:c>
    </x:row>
    <x:row r="658" spans="1:37">
      <x:c r="A658" s="29" t="n">
        <x:v>65.7</x:v>
      </x:c>
      <x:c r="B658" s="25" t="n">
        <x:v>0</x:v>
      </x:c>
      <x:c r="C658" s="25" t="n">
        <x:v>0</x:v>
      </x:c>
      <x:c r="D658" s="25" t="n">
        <x:v>0</x:v>
      </x:c>
      <x:c r="E658" s="25" t="n">
        <x:v>0</x:v>
      </x:c>
      <x:c r="F658" s="25" t="n">
        <x:v>0</x:v>
      </x:c>
      <x:c r="G658" s="25" t="n">
        <x:v>0</x:v>
      </x:c>
      <x:c r="H658" s="25" t="n">
        <x:v>0</x:v>
      </x:c>
      <x:c r="I658" s="25" t="n">
        <x:v>0</x:v>
      </x:c>
      <x:c r="J658" s="25" t="n">
        <x:v>0</x:v>
      </x:c>
      <x:c r="K658" s="25" t="n">
        <x:v>0</x:v>
      </x:c>
      <x:c r="L658" s="25" t="n">
        <x:v>0</x:v>
      </x:c>
      <x:c r="M658" s="25" t="n">
        <x:v>0</x:v>
      </x:c>
      <x:c r="N658" s="25" t="n">
        <x:v>0</x:v>
      </x:c>
      <x:c r="O658" s="25" t="n">
        <x:v>0</x:v>
      </x:c>
      <x:c r="P658" s="25" t="n">
        <x:v>0</x:v>
      </x:c>
      <x:c r="Q658" s="25" t="n">
        <x:v>0</x:v>
      </x:c>
      <x:c r="R658" s="25" t="n">
        <x:v>0</x:v>
      </x:c>
      <x:c r="S658" s="25" t="n">
        <x:v>0</x:v>
      </x:c>
      <x:c r="T658" s="25" t="n">
        <x:v>0</x:v>
      </x:c>
      <x:c r="U658" s="25" t="n">
        <x:v>0</x:v>
      </x:c>
      <x:c r="V658" s="25" t="n">
        <x:v>0</x:v>
      </x:c>
      <x:c r="W658" s="25" t="n">
        <x:v>0</x:v>
      </x:c>
      <x:c r="X658" s="25" t="n">
        <x:v>0</x:v>
      </x:c>
      <x:c r="Y658" s="25" t="n">
        <x:v>0</x:v>
      </x:c>
      <x:c r="Z658" s="25" t="n">
        <x:v>0</x:v>
      </x:c>
      <x:c r="AA658" s="25" t="n">
        <x:v>0</x:v>
      </x:c>
      <x:c r="AB658" s="25" t="n">
        <x:v>0</x:v>
      </x:c>
      <x:c r="AC658" s="25" t="n">
        <x:v>0</x:v>
      </x:c>
      <x:c r="AD658" s="25" t="n">
        <x:v>0</x:v>
      </x:c>
      <x:c r="AE658" s="25" t="n">
        <x:v>0</x:v>
      </x:c>
      <x:c r="AF658" s="25" t="n">
        <x:v>0</x:v>
      </x:c>
      <x:c r="AG658" s="25" t="n">
        <x:v>0</x:v>
      </x:c>
      <x:c r="AH658" s="25" t="n">
        <x:v>0</x:v>
      </x:c>
      <x:c r="AI658" s="25" t="n">
        <x:v>0</x:v>
      </x:c>
      <x:c r="AJ658" s="25" t="n">
        <x:v>0</x:v>
      </x:c>
      <x:c r="AK658" s="25" t="n">
        <x:v>0</x:v>
      </x:c>
    </x:row>
    <x:row r="659" spans="1:37">
      <x:c r="A659" s="29" t="n">
        <x:v>65.8</x:v>
      </x:c>
      <x:c r="B659" s="25" t="n">
        <x:v>0</x:v>
      </x:c>
      <x:c r="C659" s="25" t="n">
        <x:v>0</x:v>
      </x:c>
      <x:c r="D659" s="25" t="n">
        <x:v>0</x:v>
      </x:c>
      <x:c r="E659" s="25" t="n">
        <x:v>0</x:v>
      </x:c>
      <x:c r="F659" s="25" t="n">
        <x:v>0</x:v>
      </x:c>
      <x:c r="G659" s="25" t="n">
        <x:v>0</x:v>
      </x:c>
      <x:c r="H659" s="25" t="n">
        <x:v>0</x:v>
      </x:c>
      <x:c r="I659" s="25" t="n">
        <x:v>0</x:v>
      </x:c>
      <x:c r="J659" s="25" t="n">
        <x:v>0</x:v>
      </x:c>
      <x:c r="K659" s="25" t="n">
        <x:v>0</x:v>
      </x:c>
      <x:c r="L659" s="25" t="n">
        <x:v>0</x:v>
      </x:c>
      <x:c r="M659" s="25" t="n">
        <x:v>0</x:v>
      </x:c>
      <x:c r="N659" s="25" t="n">
        <x:v>0</x:v>
      </x:c>
      <x:c r="O659" s="25" t="n">
        <x:v>0</x:v>
      </x:c>
      <x:c r="P659" s="25" t="n">
        <x:v>0</x:v>
      </x:c>
      <x:c r="Q659" s="25" t="n">
        <x:v>0</x:v>
      </x:c>
      <x:c r="R659" s="25" t="n">
        <x:v>0</x:v>
      </x:c>
      <x:c r="S659" s="25" t="n">
        <x:v>0</x:v>
      </x:c>
      <x:c r="T659" s="25" t="n">
        <x:v>0</x:v>
      </x:c>
      <x:c r="U659" s="25" t="n">
        <x:v>0</x:v>
      </x:c>
      <x:c r="V659" s="25" t="n">
        <x:v>0</x:v>
      </x:c>
      <x:c r="W659" s="25" t="n">
        <x:v>0</x:v>
      </x:c>
      <x:c r="X659" s="25" t="n">
        <x:v>0</x:v>
      </x:c>
      <x:c r="Y659" s="25" t="n">
        <x:v>0</x:v>
      </x:c>
      <x:c r="Z659" s="25" t="n">
        <x:v>0</x:v>
      </x:c>
      <x:c r="AA659" s="25" t="n">
        <x:v>0</x:v>
      </x:c>
      <x:c r="AB659" s="25" t="n">
        <x:v>0</x:v>
      </x:c>
      <x:c r="AC659" s="25" t="n">
        <x:v>0</x:v>
      </x:c>
      <x:c r="AD659" s="25" t="n">
        <x:v>0</x:v>
      </x:c>
      <x:c r="AE659" s="25" t="n">
        <x:v>0</x:v>
      </x:c>
      <x:c r="AF659" s="25" t="n">
        <x:v>0</x:v>
      </x:c>
      <x:c r="AG659" s="25" t="n">
        <x:v>0</x:v>
      </x:c>
      <x:c r="AH659" s="25" t="n">
        <x:v>0</x:v>
      </x:c>
      <x:c r="AI659" s="25" t="n">
        <x:v>0</x:v>
      </x:c>
      <x:c r="AJ659" s="25" t="n">
        <x:v>0</x:v>
      </x:c>
      <x:c r="AK659" s="25" t="n">
        <x:v>0</x:v>
      </x:c>
    </x:row>
    <x:row r="660" spans="1:37">
      <x:c r="A660" s="29" t="n">
        <x:v>65.9</x:v>
      </x:c>
      <x:c r="B660" s="25" t="n">
        <x:v>0</x:v>
      </x:c>
      <x:c r="C660" s="25" t="n">
        <x:v>0</x:v>
      </x:c>
      <x:c r="D660" s="25" t="n">
        <x:v>0</x:v>
      </x:c>
      <x:c r="E660" s="25" t="n">
        <x:v>0</x:v>
      </x:c>
      <x:c r="F660" s="25" t="n">
        <x:v>0</x:v>
      </x:c>
      <x:c r="G660" s="25" t="n">
        <x:v>0</x:v>
      </x:c>
      <x:c r="H660" s="25" t="n">
        <x:v>0</x:v>
      </x:c>
      <x:c r="I660" s="25" t="n">
        <x:v>0</x:v>
      </x:c>
      <x:c r="J660" s="25" t="n">
        <x:v>0</x:v>
      </x:c>
      <x:c r="K660" s="25" t="n">
        <x:v>0</x:v>
      </x:c>
      <x:c r="L660" s="25" t="n">
        <x:v>0</x:v>
      </x:c>
      <x:c r="M660" s="25" t="n">
        <x:v>0</x:v>
      </x:c>
      <x:c r="N660" s="25" t="n">
        <x:v>0</x:v>
      </x:c>
      <x:c r="O660" s="25" t="n">
        <x:v>0</x:v>
      </x:c>
      <x:c r="P660" s="25" t="n">
        <x:v>0</x:v>
      </x:c>
      <x:c r="Q660" s="25" t="n">
        <x:v>0</x:v>
      </x:c>
      <x:c r="R660" s="25" t="n">
        <x:v>0</x:v>
      </x:c>
      <x:c r="S660" s="25" t="n">
        <x:v>0</x:v>
      </x:c>
      <x:c r="T660" s="25" t="n">
        <x:v>0</x:v>
      </x:c>
      <x:c r="U660" s="25" t="n">
        <x:v>0</x:v>
      </x:c>
      <x:c r="V660" s="25" t="n">
        <x:v>0</x:v>
      </x:c>
      <x:c r="W660" s="25" t="n">
        <x:v>0</x:v>
      </x:c>
      <x:c r="X660" s="25" t="n">
        <x:v>0</x:v>
      </x:c>
      <x:c r="Y660" s="25" t="n">
        <x:v>0</x:v>
      </x:c>
      <x:c r="Z660" s="25" t="n">
        <x:v>0</x:v>
      </x:c>
      <x:c r="AA660" s="25" t="n">
        <x:v>0</x:v>
      </x:c>
      <x:c r="AB660" s="25" t="n">
        <x:v>0</x:v>
      </x:c>
      <x:c r="AC660" s="25" t="n">
        <x:v>0</x:v>
      </x:c>
      <x:c r="AD660" s="25" t="n">
        <x:v>0</x:v>
      </x:c>
      <x:c r="AE660" s="25" t="n">
        <x:v>0</x:v>
      </x:c>
      <x:c r="AF660" s="25" t="n">
        <x:v>0</x:v>
      </x:c>
      <x:c r="AG660" s="25" t="n">
        <x:v>0</x:v>
      </x:c>
      <x:c r="AH660" s="25" t="n">
        <x:v>0</x:v>
      </x:c>
      <x:c r="AI660" s="25" t="n">
        <x:v>0</x:v>
      </x:c>
      <x:c r="AJ660" s="25" t="n">
        <x:v>0</x:v>
      </x:c>
      <x:c r="AK660" s="25" t="n">
        <x:v>0</x:v>
      </x:c>
    </x:row>
    <x:row r="661" spans="1:37">
      <x:c r="A661" s="29" t="n">
        <x:v>66</x:v>
      </x:c>
      <x:c r="B661" s="25" t="n">
        <x:v>0</x:v>
      </x:c>
      <x:c r="C661" s="25" t="n">
        <x:v>0</x:v>
      </x:c>
      <x:c r="D661" s="25" t="n">
        <x:v>0</x:v>
      </x:c>
      <x:c r="E661" s="25" t="n">
        <x:v>0</x:v>
      </x:c>
      <x:c r="F661" s="25" t="n">
        <x:v>0</x:v>
      </x:c>
      <x:c r="G661" s="25" t="n">
        <x:v>0</x:v>
      </x:c>
      <x:c r="H661" s="25" t="n">
        <x:v>0</x:v>
      </x:c>
      <x:c r="I661" s="25" t="n">
        <x:v>0</x:v>
      </x:c>
      <x:c r="J661" s="25" t="n">
        <x:v>0</x:v>
      </x:c>
      <x:c r="K661" s="25" t="n">
        <x:v>0</x:v>
      </x:c>
      <x:c r="L661" s="25" t="n">
        <x:v>0</x:v>
      </x:c>
      <x:c r="M661" s="25" t="n">
        <x:v>0</x:v>
      </x:c>
      <x:c r="N661" s="25" t="n">
        <x:v>0</x:v>
      </x:c>
      <x:c r="O661" s="25" t="n">
        <x:v>0</x:v>
      </x:c>
      <x:c r="P661" s="25" t="n">
        <x:v>0</x:v>
      </x:c>
      <x:c r="Q661" s="25" t="n">
        <x:v>0</x:v>
      </x:c>
      <x:c r="R661" s="25" t="n">
        <x:v>0</x:v>
      </x:c>
      <x:c r="S661" s="25" t="n">
        <x:v>0</x:v>
      </x:c>
      <x:c r="T661" s="25" t="n">
        <x:v>0</x:v>
      </x:c>
      <x:c r="U661" s="25" t="n">
        <x:v>0</x:v>
      </x:c>
      <x:c r="V661" s="25" t="n">
        <x:v>0</x:v>
      </x:c>
      <x:c r="W661" s="25" t="n">
        <x:v>0</x:v>
      </x:c>
      <x:c r="X661" s="25" t="n">
        <x:v>0</x:v>
      </x:c>
      <x:c r="Y661" s="25" t="n">
        <x:v>0</x:v>
      </x:c>
      <x:c r="Z661" s="25" t="n">
        <x:v>0</x:v>
      </x:c>
      <x:c r="AA661" s="25" t="n">
        <x:v>0</x:v>
      </x:c>
      <x:c r="AB661" s="25" t="n">
        <x:v>0</x:v>
      </x:c>
      <x:c r="AC661" s="25" t="n">
        <x:v>0</x:v>
      </x:c>
      <x:c r="AD661" s="25" t="n">
        <x:v>0</x:v>
      </x:c>
      <x:c r="AE661" s="25" t="n">
        <x:v>0</x:v>
      </x:c>
      <x:c r="AF661" s="25" t="n">
        <x:v>0</x:v>
      </x:c>
      <x:c r="AG661" s="25" t="n">
        <x:v>0</x:v>
      </x:c>
      <x:c r="AH661" s="25" t="n">
        <x:v>0</x:v>
      </x:c>
      <x:c r="AI661" s="25" t="n">
        <x:v>0</x:v>
      </x:c>
      <x:c r="AJ661" s="25" t="n">
        <x:v>0</x:v>
      </x:c>
      <x:c r="AK661" s="25" t="n">
        <x:v>0</x:v>
      </x:c>
    </x:row>
    <x:row r="662" spans="1:37">
      <x:c r="A662" s="29" t="n">
        <x:v>66.1</x:v>
      </x:c>
      <x:c r="B662" s="25" t="n">
        <x:v>0</x:v>
      </x:c>
      <x:c r="C662" s="25" t="n">
        <x:v>0</x:v>
      </x:c>
      <x:c r="D662" s="25" t="n">
        <x:v>0</x:v>
      </x:c>
      <x:c r="E662" s="25" t="n">
        <x:v>0</x:v>
      </x:c>
      <x:c r="F662" s="25" t="n">
        <x:v>0</x:v>
      </x:c>
      <x:c r="G662" s="25" t="n">
        <x:v>0</x:v>
      </x:c>
      <x:c r="H662" s="25" t="n">
        <x:v>0</x:v>
      </x:c>
      <x:c r="I662" s="25" t="n">
        <x:v>0</x:v>
      </x:c>
      <x:c r="J662" s="25" t="n">
        <x:v>0</x:v>
      </x:c>
      <x:c r="K662" s="25" t="n">
        <x:v>0</x:v>
      </x:c>
      <x:c r="L662" s="25" t="n">
        <x:v>0</x:v>
      </x:c>
      <x:c r="M662" s="25" t="n">
        <x:v>0</x:v>
      </x:c>
      <x:c r="N662" s="25" t="n">
        <x:v>0</x:v>
      </x:c>
      <x:c r="O662" s="25" t="n">
        <x:v>0</x:v>
      </x:c>
      <x:c r="P662" s="25" t="n">
        <x:v>0</x:v>
      </x:c>
      <x:c r="Q662" s="25" t="n">
        <x:v>0</x:v>
      </x:c>
      <x:c r="R662" s="25" t="n">
        <x:v>0</x:v>
      </x:c>
      <x:c r="S662" s="25" t="n">
        <x:v>0</x:v>
      </x:c>
      <x:c r="T662" s="25" t="n">
        <x:v>0</x:v>
      </x:c>
      <x:c r="U662" s="25" t="n">
        <x:v>0</x:v>
      </x:c>
      <x:c r="V662" s="25" t="n">
        <x:v>0</x:v>
      </x:c>
      <x:c r="W662" s="25" t="n">
        <x:v>0</x:v>
      </x:c>
      <x:c r="X662" s="25" t="n">
        <x:v>0</x:v>
      </x:c>
      <x:c r="Y662" s="25" t="n">
        <x:v>0</x:v>
      </x:c>
      <x:c r="Z662" s="25" t="n">
        <x:v>0</x:v>
      </x:c>
      <x:c r="AA662" s="25" t="n">
        <x:v>0</x:v>
      </x:c>
      <x:c r="AB662" s="25" t="n">
        <x:v>0</x:v>
      </x:c>
      <x:c r="AC662" s="25" t="n">
        <x:v>0</x:v>
      </x:c>
      <x:c r="AD662" s="25" t="n">
        <x:v>0</x:v>
      </x:c>
      <x:c r="AE662" s="25" t="n">
        <x:v>0</x:v>
      </x:c>
      <x:c r="AF662" s="25" t="n">
        <x:v>0</x:v>
      </x:c>
      <x:c r="AG662" s="25" t="n">
        <x:v>0</x:v>
      </x:c>
      <x:c r="AH662" s="25" t="n">
        <x:v>0</x:v>
      </x:c>
      <x:c r="AI662" s="25" t="n">
        <x:v>0</x:v>
      </x:c>
      <x:c r="AJ662" s="25" t="n">
        <x:v>0</x:v>
      </x:c>
      <x:c r="AK662" s="25" t="n">
        <x:v>0</x:v>
      </x:c>
    </x:row>
    <x:row r="663" spans="1:37">
      <x:c r="A663" s="29" t="n">
        <x:v>66.2</x:v>
      </x:c>
      <x:c r="B663" s="25" t="n">
        <x:v>0</x:v>
      </x:c>
      <x:c r="C663" s="25" t="n">
        <x:v>0</x:v>
      </x:c>
      <x:c r="D663" s="25" t="n">
        <x:v>0</x:v>
      </x:c>
      <x:c r="E663" s="25" t="n">
        <x:v>0</x:v>
      </x:c>
      <x:c r="F663" s="25" t="n">
        <x:v>0</x:v>
      </x:c>
      <x:c r="G663" s="25" t="n">
        <x:v>0</x:v>
      </x:c>
      <x:c r="H663" s="25" t="n">
        <x:v>0</x:v>
      </x:c>
      <x:c r="I663" s="25" t="n">
        <x:v>0</x:v>
      </x:c>
      <x:c r="J663" s="25" t="n">
        <x:v>0</x:v>
      </x:c>
      <x:c r="K663" s="25" t="n">
        <x:v>0</x:v>
      </x:c>
      <x:c r="L663" s="25" t="n">
        <x:v>0</x:v>
      </x:c>
      <x:c r="M663" s="25" t="n">
        <x:v>0</x:v>
      </x:c>
      <x:c r="N663" s="25" t="n">
        <x:v>0</x:v>
      </x:c>
      <x:c r="O663" s="25" t="n">
        <x:v>0</x:v>
      </x:c>
      <x:c r="P663" s="25" t="n">
        <x:v>0</x:v>
      </x:c>
      <x:c r="Q663" s="25" t="n">
        <x:v>0</x:v>
      </x:c>
      <x:c r="R663" s="25" t="n">
        <x:v>0</x:v>
      </x:c>
      <x:c r="S663" s="25" t="n">
        <x:v>0</x:v>
      </x:c>
      <x:c r="T663" s="25" t="n">
        <x:v>0</x:v>
      </x:c>
      <x:c r="U663" s="25" t="n">
        <x:v>0</x:v>
      </x:c>
      <x:c r="V663" s="25" t="n">
        <x:v>0</x:v>
      </x:c>
      <x:c r="W663" s="25" t="n">
        <x:v>0</x:v>
      </x:c>
      <x:c r="X663" s="25" t="n">
        <x:v>0</x:v>
      </x:c>
      <x:c r="Y663" s="25" t="n">
        <x:v>0</x:v>
      </x:c>
      <x:c r="Z663" s="25" t="n">
        <x:v>0</x:v>
      </x:c>
      <x:c r="AA663" s="25" t="n">
        <x:v>0</x:v>
      </x:c>
      <x:c r="AB663" s="25" t="n">
        <x:v>0</x:v>
      </x:c>
      <x:c r="AC663" s="25" t="n">
        <x:v>0</x:v>
      </x:c>
      <x:c r="AD663" s="25" t="n">
        <x:v>0</x:v>
      </x:c>
      <x:c r="AE663" s="25" t="n">
        <x:v>0</x:v>
      </x:c>
      <x:c r="AF663" s="25" t="n">
        <x:v>0</x:v>
      </x:c>
      <x:c r="AG663" s="25" t="n">
        <x:v>0</x:v>
      </x:c>
      <x:c r="AH663" s="25" t="n">
        <x:v>0</x:v>
      </x:c>
      <x:c r="AI663" s="25" t="n">
        <x:v>0</x:v>
      </x:c>
      <x:c r="AJ663" s="25" t="n">
        <x:v>0</x:v>
      </x:c>
      <x:c r="AK663" s="25" t="n">
        <x:v>0</x:v>
      </x:c>
    </x:row>
    <x:row r="664" spans="1:37">
      <x:c r="A664" s="29" t="n">
        <x:v>66.3</x:v>
      </x:c>
      <x:c r="B664" s="25" t="n">
        <x:v>0</x:v>
      </x:c>
      <x:c r="C664" s="25" t="n">
        <x:v>0</x:v>
      </x:c>
      <x:c r="D664" s="25" t="n">
        <x:v>0</x:v>
      </x:c>
      <x:c r="E664" s="25" t="n">
        <x:v>0</x:v>
      </x:c>
      <x:c r="F664" s="25" t="n">
        <x:v>0</x:v>
      </x:c>
      <x:c r="G664" s="25" t="n">
        <x:v>0</x:v>
      </x:c>
      <x:c r="H664" s="25" t="n">
        <x:v>0</x:v>
      </x:c>
      <x:c r="I664" s="25" t="n">
        <x:v>0</x:v>
      </x:c>
      <x:c r="J664" s="25" t="n">
        <x:v>0</x:v>
      </x:c>
      <x:c r="K664" s="25" t="n">
        <x:v>0</x:v>
      </x:c>
      <x:c r="L664" s="25" t="n">
        <x:v>0</x:v>
      </x:c>
      <x:c r="M664" s="25" t="n">
        <x:v>0</x:v>
      </x:c>
      <x:c r="N664" s="25" t="n">
        <x:v>0</x:v>
      </x:c>
      <x:c r="O664" s="25" t="n">
        <x:v>0</x:v>
      </x:c>
      <x:c r="P664" s="25" t="n">
        <x:v>0</x:v>
      </x:c>
      <x:c r="Q664" s="25" t="n">
        <x:v>0</x:v>
      </x:c>
      <x:c r="R664" s="25" t="n">
        <x:v>0</x:v>
      </x:c>
      <x:c r="S664" s="25" t="n">
        <x:v>0</x:v>
      </x:c>
      <x:c r="T664" s="25" t="n">
        <x:v>0</x:v>
      </x:c>
      <x:c r="U664" s="25" t="n">
        <x:v>0</x:v>
      </x:c>
      <x:c r="V664" s="25" t="n">
        <x:v>0</x:v>
      </x:c>
      <x:c r="W664" s="25" t="n">
        <x:v>0</x:v>
      </x:c>
      <x:c r="X664" s="25" t="n">
        <x:v>0</x:v>
      </x:c>
      <x:c r="Y664" s="25" t="n">
        <x:v>0</x:v>
      </x:c>
      <x:c r="Z664" s="25" t="n">
        <x:v>0</x:v>
      </x:c>
      <x:c r="AA664" s="25" t="n">
        <x:v>0</x:v>
      </x:c>
      <x:c r="AB664" s="25" t="n">
        <x:v>0</x:v>
      </x:c>
      <x:c r="AC664" s="25" t="n">
        <x:v>0</x:v>
      </x:c>
      <x:c r="AD664" s="25" t="n">
        <x:v>0</x:v>
      </x:c>
      <x:c r="AE664" s="25" t="n">
        <x:v>0</x:v>
      </x:c>
      <x:c r="AF664" s="25" t="n">
        <x:v>0</x:v>
      </x:c>
      <x:c r="AG664" s="25" t="n">
        <x:v>0</x:v>
      </x:c>
      <x:c r="AH664" s="25" t="n">
        <x:v>0</x:v>
      </x:c>
      <x:c r="AI664" s="25" t="n">
        <x:v>0</x:v>
      </x:c>
      <x:c r="AJ664" s="25" t="n">
        <x:v>0</x:v>
      </x:c>
      <x:c r="AK664" s="25" t="n">
        <x:v>0</x:v>
      </x:c>
    </x:row>
    <x:row r="665" spans="1:37">
      <x:c r="A665" s="29" t="n">
        <x:v>66.4</x:v>
      </x:c>
      <x:c r="B665" s="25" t="n">
        <x:v>0</x:v>
      </x:c>
      <x:c r="C665" s="25" t="n">
        <x:v>0</x:v>
      </x:c>
      <x:c r="D665" s="25" t="n">
        <x:v>0</x:v>
      </x:c>
      <x:c r="E665" s="25" t="n">
        <x:v>0</x:v>
      </x:c>
      <x:c r="F665" s="25" t="n">
        <x:v>0</x:v>
      </x:c>
      <x:c r="G665" s="25" t="n">
        <x:v>0</x:v>
      </x:c>
      <x:c r="H665" s="25" t="n">
        <x:v>0</x:v>
      </x:c>
      <x:c r="I665" s="25" t="n">
        <x:v>0</x:v>
      </x:c>
      <x:c r="J665" s="25" t="n">
        <x:v>0</x:v>
      </x:c>
      <x:c r="K665" s="25" t="n">
        <x:v>0</x:v>
      </x:c>
      <x:c r="L665" s="25" t="n">
        <x:v>0</x:v>
      </x:c>
      <x:c r="M665" s="25" t="n">
        <x:v>0</x:v>
      </x:c>
      <x:c r="N665" s="25" t="n">
        <x:v>0</x:v>
      </x:c>
      <x:c r="O665" s="25" t="n">
        <x:v>0</x:v>
      </x:c>
      <x:c r="P665" s="25" t="n">
        <x:v>0</x:v>
      </x:c>
      <x:c r="Q665" s="25" t="n">
        <x:v>0</x:v>
      </x:c>
      <x:c r="R665" s="25" t="n">
        <x:v>0</x:v>
      </x:c>
      <x:c r="S665" s="25" t="n">
        <x:v>0</x:v>
      </x:c>
      <x:c r="T665" s="25" t="n">
        <x:v>0</x:v>
      </x:c>
      <x:c r="U665" s="25" t="n">
        <x:v>0</x:v>
      </x:c>
      <x:c r="V665" s="25" t="n">
        <x:v>0</x:v>
      </x:c>
      <x:c r="W665" s="25" t="n">
        <x:v>0</x:v>
      </x:c>
      <x:c r="X665" s="25" t="n">
        <x:v>0</x:v>
      </x:c>
      <x:c r="Y665" s="25" t="n">
        <x:v>0</x:v>
      </x:c>
      <x:c r="Z665" s="25" t="n">
        <x:v>0</x:v>
      </x:c>
      <x:c r="AA665" s="25" t="n">
        <x:v>0</x:v>
      </x:c>
      <x:c r="AB665" s="25" t="n">
        <x:v>0</x:v>
      </x:c>
      <x:c r="AC665" s="25" t="n">
        <x:v>0</x:v>
      </x:c>
      <x:c r="AD665" s="25" t="n">
        <x:v>0</x:v>
      </x:c>
      <x:c r="AE665" s="25" t="n">
        <x:v>0</x:v>
      </x:c>
      <x:c r="AF665" s="25" t="n">
        <x:v>0</x:v>
      </x:c>
      <x:c r="AG665" s="25" t="n">
        <x:v>0</x:v>
      </x:c>
      <x:c r="AH665" s="25" t="n">
        <x:v>0</x:v>
      </x:c>
      <x:c r="AI665" s="25" t="n">
        <x:v>0</x:v>
      </x:c>
      <x:c r="AJ665" s="25" t="n">
        <x:v>0</x:v>
      </x:c>
      <x:c r="AK665" s="25" t="n">
        <x:v>0</x:v>
      </x:c>
    </x:row>
    <x:row r="666" spans="1:37">
      <x:c r="A666" s="29" t="n">
        <x:v>66.5</x:v>
      </x:c>
      <x:c r="B666" s="25" t="n">
        <x:v>0</x:v>
      </x:c>
      <x:c r="C666" s="25" t="n">
        <x:v>0</x:v>
      </x:c>
      <x:c r="D666" s="25" t="n">
        <x:v>0</x:v>
      </x:c>
      <x:c r="E666" s="25" t="n">
        <x:v>0</x:v>
      </x:c>
      <x:c r="F666" s="25" t="n">
        <x:v>0</x:v>
      </x:c>
      <x:c r="G666" s="25" t="n">
        <x:v>0</x:v>
      </x:c>
      <x:c r="H666" s="25" t="n">
        <x:v>0</x:v>
      </x:c>
      <x:c r="I666" s="25" t="n">
        <x:v>0</x:v>
      </x:c>
      <x:c r="J666" s="25" t="n">
        <x:v>0</x:v>
      </x:c>
      <x:c r="K666" s="25" t="n">
        <x:v>0</x:v>
      </x:c>
      <x:c r="L666" s="25" t="n">
        <x:v>0</x:v>
      </x:c>
      <x:c r="M666" s="25" t="n">
        <x:v>0</x:v>
      </x:c>
      <x:c r="N666" s="25" t="n">
        <x:v>0</x:v>
      </x:c>
      <x:c r="O666" s="25" t="n">
        <x:v>0</x:v>
      </x:c>
      <x:c r="P666" s="25" t="n">
        <x:v>0</x:v>
      </x:c>
      <x:c r="Q666" s="25" t="n">
        <x:v>0</x:v>
      </x:c>
      <x:c r="R666" s="25" t="n">
        <x:v>0</x:v>
      </x:c>
      <x:c r="S666" s="25" t="n">
        <x:v>0</x:v>
      </x:c>
      <x:c r="T666" s="25" t="n">
        <x:v>0</x:v>
      </x:c>
      <x:c r="U666" s="25" t="n">
        <x:v>0</x:v>
      </x:c>
      <x:c r="V666" s="25" t="n">
        <x:v>0</x:v>
      </x:c>
      <x:c r="W666" s="25" t="n">
        <x:v>0</x:v>
      </x:c>
      <x:c r="X666" s="25" t="n">
        <x:v>0</x:v>
      </x:c>
      <x:c r="Y666" s="25" t="n">
        <x:v>0</x:v>
      </x:c>
      <x:c r="Z666" s="25" t="n">
        <x:v>0</x:v>
      </x:c>
      <x:c r="AA666" s="25" t="n">
        <x:v>0</x:v>
      </x:c>
      <x:c r="AB666" s="25" t="n">
        <x:v>0</x:v>
      </x:c>
      <x:c r="AC666" s="25" t="n">
        <x:v>0</x:v>
      </x:c>
      <x:c r="AD666" s="25" t="n">
        <x:v>0</x:v>
      </x:c>
      <x:c r="AE666" s="25" t="n">
        <x:v>0</x:v>
      </x:c>
      <x:c r="AF666" s="25" t="n">
        <x:v>0</x:v>
      </x:c>
      <x:c r="AG666" s="25" t="n">
        <x:v>0</x:v>
      </x:c>
      <x:c r="AH666" s="25" t="n">
        <x:v>0</x:v>
      </x:c>
      <x:c r="AI666" s="25" t="n">
        <x:v>0</x:v>
      </x:c>
      <x:c r="AJ666" s="25" t="n">
        <x:v>0</x:v>
      </x:c>
      <x:c r="AK666" s="25" t="n">
        <x:v>0</x:v>
      </x:c>
    </x:row>
    <x:row r="667" spans="1:37">
      <x:c r="A667" s="29" t="n">
        <x:v>66.6</x:v>
      </x:c>
      <x:c r="B667" s="25" t="n">
        <x:v>0</x:v>
      </x:c>
      <x:c r="C667" s="25" t="n">
        <x:v>0</x:v>
      </x:c>
      <x:c r="D667" s="25" t="n">
        <x:v>0</x:v>
      </x:c>
      <x:c r="E667" s="25" t="n">
        <x:v>0</x:v>
      </x:c>
      <x:c r="F667" s="25" t="n">
        <x:v>0</x:v>
      </x:c>
      <x:c r="G667" s="25" t="n">
        <x:v>0</x:v>
      </x:c>
      <x:c r="H667" s="25" t="n">
        <x:v>0</x:v>
      </x:c>
      <x:c r="I667" s="25" t="n">
        <x:v>0</x:v>
      </x:c>
      <x:c r="J667" s="25" t="n">
        <x:v>0</x:v>
      </x:c>
      <x:c r="K667" s="25" t="n">
        <x:v>0</x:v>
      </x:c>
      <x:c r="L667" s="25" t="n">
        <x:v>0</x:v>
      </x:c>
      <x:c r="M667" s="25" t="n">
        <x:v>0</x:v>
      </x:c>
      <x:c r="N667" s="25" t="n">
        <x:v>0</x:v>
      </x:c>
      <x:c r="O667" s="25" t="n">
        <x:v>0</x:v>
      </x:c>
      <x:c r="P667" s="25" t="n">
        <x:v>0</x:v>
      </x:c>
      <x:c r="Q667" s="25" t="n">
        <x:v>0</x:v>
      </x:c>
      <x:c r="R667" s="25" t="n">
        <x:v>0</x:v>
      </x:c>
      <x:c r="S667" s="25" t="n">
        <x:v>0</x:v>
      </x:c>
      <x:c r="T667" s="25" t="n">
        <x:v>0</x:v>
      </x:c>
      <x:c r="U667" s="25" t="n">
        <x:v>0</x:v>
      </x:c>
      <x:c r="V667" s="25" t="n">
        <x:v>0</x:v>
      </x:c>
      <x:c r="W667" s="25" t="n">
        <x:v>0</x:v>
      </x:c>
      <x:c r="X667" s="25" t="n">
        <x:v>0</x:v>
      </x:c>
      <x:c r="Y667" s="25" t="n">
        <x:v>0</x:v>
      </x:c>
      <x:c r="Z667" s="25" t="n">
        <x:v>0</x:v>
      </x:c>
      <x:c r="AA667" s="25" t="n">
        <x:v>0</x:v>
      </x:c>
      <x:c r="AB667" s="25" t="n">
        <x:v>0</x:v>
      </x:c>
      <x:c r="AC667" s="25" t="n">
        <x:v>0</x:v>
      </x:c>
      <x:c r="AD667" s="25" t="n">
        <x:v>0</x:v>
      </x:c>
      <x:c r="AE667" s="25" t="n">
        <x:v>0</x:v>
      </x:c>
      <x:c r="AF667" s="25" t="n">
        <x:v>0</x:v>
      </x:c>
      <x:c r="AG667" s="25" t="n">
        <x:v>0</x:v>
      </x:c>
      <x:c r="AH667" s="25" t="n">
        <x:v>0</x:v>
      </x:c>
      <x:c r="AI667" s="25" t="n">
        <x:v>0</x:v>
      </x:c>
      <x:c r="AJ667" s="25" t="n">
        <x:v>0</x:v>
      </x:c>
      <x:c r="AK667" s="25" t="n">
        <x:v>0</x:v>
      </x:c>
    </x:row>
    <x:row r="668" spans="1:37">
      <x:c r="A668" s="29" t="n">
        <x:v>66.7</x:v>
      </x:c>
      <x:c r="B668" s="25" t="n">
        <x:v>0</x:v>
      </x:c>
      <x:c r="C668" s="25" t="n">
        <x:v>0</x:v>
      </x:c>
      <x:c r="D668" s="25" t="n">
        <x:v>0</x:v>
      </x:c>
      <x:c r="E668" s="25" t="n">
        <x:v>0</x:v>
      </x:c>
      <x:c r="F668" s="25" t="n">
        <x:v>0</x:v>
      </x:c>
      <x:c r="G668" s="25" t="n">
        <x:v>0</x:v>
      </x:c>
      <x:c r="H668" s="25" t="n">
        <x:v>0</x:v>
      </x:c>
      <x:c r="I668" s="25" t="n">
        <x:v>0</x:v>
      </x:c>
      <x:c r="J668" s="25" t="n">
        <x:v>0</x:v>
      </x:c>
      <x:c r="K668" s="25" t="n">
        <x:v>0</x:v>
      </x:c>
      <x:c r="L668" s="25" t="n">
        <x:v>0</x:v>
      </x:c>
      <x:c r="M668" s="25" t="n">
        <x:v>0</x:v>
      </x:c>
      <x:c r="N668" s="25" t="n">
        <x:v>0</x:v>
      </x:c>
      <x:c r="O668" s="25" t="n">
        <x:v>0</x:v>
      </x:c>
      <x:c r="P668" s="25" t="n">
        <x:v>0</x:v>
      </x:c>
      <x:c r="Q668" s="25" t="n">
        <x:v>0</x:v>
      </x:c>
      <x:c r="R668" s="25" t="n">
        <x:v>0</x:v>
      </x:c>
      <x:c r="S668" s="25" t="n">
        <x:v>0</x:v>
      </x:c>
      <x:c r="T668" s="25" t="n">
        <x:v>0</x:v>
      </x:c>
      <x:c r="U668" s="25" t="n">
        <x:v>0</x:v>
      </x:c>
      <x:c r="V668" s="25" t="n">
        <x:v>0</x:v>
      </x:c>
      <x:c r="W668" s="25" t="n">
        <x:v>0</x:v>
      </x:c>
      <x:c r="X668" s="25" t="n">
        <x:v>0</x:v>
      </x:c>
      <x:c r="Y668" s="25" t="n">
        <x:v>0</x:v>
      </x:c>
      <x:c r="Z668" s="25" t="n">
        <x:v>0</x:v>
      </x:c>
      <x:c r="AA668" s="25" t="n">
        <x:v>0</x:v>
      </x:c>
      <x:c r="AB668" s="25" t="n">
        <x:v>0</x:v>
      </x:c>
      <x:c r="AC668" s="25" t="n">
        <x:v>0</x:v>
      </x:c>
      <x:c r="AD668" s="25" t="n">
        <x:v>0</x:v>
      </x:c>
      <x:c r="AE668" s="25" t="n">
        <x:v>0</x:v>
      </x:c>
      <x:c r="AF668" s="25" t="n">
        <x:v>0</x:v>
      </x:c>
      <x:c r="AG668" s="25" t="n">
        <x:v>0</x:v>
      </x:c>
      <x:c r="AH668" s="25" t="n">
        <x:v>0</x:v>
      </x:c>
      <x:c r="AI668" s="25" t="n">
        <x:v>0</x:v>
      </x:c>
      <x:c r="AJ668" s="25" t="n">
        <x:v>0</x:v>
      </x:c>
      <x:c r="AK668" s="25" t="n">
        <x:v>0</x:v>
      </x:c>
    </x:row>
    <x:row r="669" spans="1:37">
      <x:c r="A669" s="29" t="n">
        <x:v>66.8</x:v>
      </x:c>
      <x:c r="B669" s="25" t="n">
        <x:v>0</x:v>
      </x:c>
      <x:c r="C669" s="25" t="n">
        <x:v>0</x:v>
      </x:c>
      <x:c r="D669" s="25" t="n">
        <x:v>0</x:v>
      </x:c>
      <x:c r="E669" s="25" t="n">
        <x:v>0</x:v>
      </x:c>
      <x:c r="F669" s="25" t="n">
        <x:v>0</x:v>
      </x:c>
      <x:c r="G669" s="25" t="n">
        <x:v>0</x:v>
      </x:c>
      <x:c r="H669" s="25" t="n">
        <x:v>0</x:v>
      </x:c>
      <x:c r="I669" s="25" t="n">
        <x:v>0</x:v>
      </x:c>
      <x:c r="J669" s="25" t="n">
        <x:v>0</x:v>
      </x:c>
      <x:c r="K669" s="25" t="n">
        <x:v>0</x:v>
      </x:c>
      <x:c r="L669" s="25" t="n">
        <x:v>0</x:v>
      </x:c>
      <x:c r="M669" s="25" t="n">
        <x:v>0</x:v>
      </x:c>
      <x:c r="N669" s="25" t="n">
        <x:v>0</x:v>
      </x:c>
      <x:c r="O669" s="25" t="n">
        <x:v>0</x:v>
      </x:c>
      <x:c r="P669" s="25" t="n">
        <x:v>0</x:v>
      </x:c>
      <x:c r="Q669" s="25" t="n">
        <x:v>0</x:v>
      </x:c>
      <x:c r="R669" s="25" t="n">
        <x:v>0</x:v>
      </x:c>
      <x:c r="S669" s="25" t="n">
        <x:v>0</x:v>
      </x:c>
      <x:c r="T669" s="25" t="n">
        <x:v>0</x:v>
      </x:c>
      <x:c r="U669" s="25" t="n">
        <x:v>0</x:v>
      </x:c>
      <x:c r="V669" s="25" t="n">
        <x:v>0</x:v>
      </x:c>
      <x:c r="W669" s="25" t="n">
        <x:v>0</x:v>
      </x:c>
      <x:c r="X669" s="25" t="n">
        <x:v>0</x:v>
      </x:c>
      <x:c r="Y669" s="25" t="n">
        <x:v>0</x:v>
      </x:c>
      <x:c r="Z669" s="25" t="n">
        <x:v>0</x:v>
      </x:c>
      <x:c r="AA669" s="25" t="n">
        <x:v>0</x:v>
      </x:c>
      <x:c r="AB669" s="25" t="n">
        <x:v>0</x:v>
      </x:c>
      <x:c r="AC669" s="25" t="n">
        <x:v>0</x:v>
      </x:c>
      <x:c r="AD669" s="25" t="n">
        <x:v>0</x:v>
      </x:c>
      <x:c r="AE669" s="25" t="n">
        <x:v>0</x:v>
      </x:c>
      <x:c r="AF669" s="25" t="n">
        <x:v>0</x:v>
      </x:c>
      <x:c r="AG669" s="25" t="n">
        <x:v>0</x:v>
      </x:c>
      <x:c r="AH669" s="25" t="n">
        <x:v>0</x:v>
      </x:c>
      <x:c r="AI669" s="25" t="n">
        <x:v>0</x:v>
      </x:c>
      <x:c r="AJ669" s="25" t="n">
        <x:v>0</x:v>
      </x:c>
      <x:c r="AK669" s="25" t="n">
        <x:v>0</x:v>
      </x:c>
    </x:row>
    <x:row r="670" spans="1:37">
      <x:c r="A670" s="29" t="n">
        <x:v>66.9</x:v>
      </x:c>
      <x:c r="B670" s="25" t="n">
        <x:v>0</x:v>
      </x:c>
      <x:c r="C670" s="25" t="n">
        <x:v>0</x:v>
      </x:c>
      <x:c r="D670" s="25" t="n">
        <x:v>0</x:v>
      </x:c>
      <x:c r="E670" s="25" t="n">
        <x:v>0</x:v>
      </x:c>
      <x:c r="F670" s="25" t="n">
        <x:v>0</x:v>
      </x:c>
      <x:c r="G670" s="25" t="n">
        <x:v>0</x:v>
      </x:c>
      <x:c r="H670" s="25" t="n">
        <x:v>0</x:v>
      </x:c>
      <x:c r="I670" s="25" t="n">
        <x:v>0</x:v>
      </x:c>
      <x:c r="J670" s="25" t="n">
        <x:v>0</x:v>
      </x:c>
      <x:c r="K670" s="25" t="n">
        <x:v>0</x:v>
      </x:c>
      <x:c r="L670" s="25" t="n">
        <x:v>0</x:v>
      </x:c>
      <x:c r="M670" s="25" t="n">
        <x:v>0</x:v>
      </x:c>
      <x:c r="N670" s="25" t="n">
        <x:v>0</x:v>
      </x:c>
      <x:c r="O670" s="25" t="n">
        <x:v>0</x:v>
      </x:c>
      <x:c r="P670" s="25" t="n">
        <x:v>0</x:v>
      </x:c>
      <x:c r="Q670" s="25" t="n">
        <x:v>0</x:v>
      </x:c>
      <x:c r="R670" s="25" t="n">
        <x:v>0</x:v>
      </x:c>
      <x:c r="S670" s="25" t="n">
        <x:v>0</x:v>
      </x:c>
      <x:c r="T670" s="25" t="n">
        <x:v>0</x:v>
      </x:c>
      <x:c r="U670" s="25" t="n">
        <x:v>0</x:v>
      </x:c>
      <x:c r="V670" s="25" t="n">
        <x:v>0</x:v>
      </x:c>
      <x:c r="W670" s="25" t="n">
        <x:v>0</x:v>
      </x:c>
      <x:c r="X670" s="25" t="n">
        <x:v>0</x:v>
      </x:c>
      <x:c r="Y670" s="25" t="n">
        <x:v>0</x:v>
      </x:c>
      <x:c r="Z670" s="25" t="n">
        <x:v>0</x:v>
      </x:c>
      <x:c r="AA670" s="25" t="n">
        <x:v>0</x:v>
      </x:c>
      <x:c r="AB670" s="25" t="n">
        <x:v>0</x:v>
      </x:c>
      <x:c r="AC670" s="25" t="n">
        <x:v>0</x:v>
      </x:c>
      <x:c r="AD670" s="25" t="n">
        <x:v>0</x:v>
      </x:c>
      <x:c r="AE670" s="25" t="n">
        <x:v>0</x:v>
      </x:c>
      <x:c r="AF670" s="25" t="n">
        <x:v>0</x:v>
      </x:c>
      <x:c r="AG670" s="25" t="n">
        <x:v>0</x:v>
      </x:c>
      <x:c r="AH670" s="25" t="n">
        <x:v>0</x:v>
      </x:c>
      <x:c r="AI670" s="25" t="n">
        <x:v>0</x:v>
      </x:c>
      <x:c r="AJ670" s="25" t="n">
        <x:v>0</x:v>
      </x:c>
      <x:c r="AK670" s="25" t="n">
        <x:v>0</x:v>
      </x:c>
    </x:row>
    <x:row r="671" spans="1:37">
      <x:c r="A671" s="29" t="n">
        <x:v>67</x:v>
      </x:c>
      <x:c r="B671" s="25" t="n">
        <x:v>0</x:v>
      </x:c>
      <x:c r="C671" s="25" t="n">
        <x:v>0</x:v>
      </x:c>
      <x:c r="D671" s="25" t="n">
        <x:v>0</x:v>
      </x:c>
      <x:c r="E671" s="25" t="n">
        <x:v>0</x:v>
      </x:c>
      <x:c r="F671" s="25" t="n">
        <x:v>0</x:v>
      </x:c>
      <x:c r="G671" s="25" t="n">
        <x:v>0</x:v>
      </x:c>
      <x:c r="H671" s="25" t="n">
        <x:v>0</x:v>
      </x:c>
      <x:c r="I671" s="25" t="n">
        <x:v>0</x:v>
      </x:c>
      <x:c r="J671" s="25" t="n">
        <x:v>0</x:v>
      </x:c>
      <x:c r="K671" s="25" t="n">
        <x:v>0</x:v>
      </x:c>
      <x:c r="L671" s="25" t="n">
        <x:v>0</x:v>
      </x:c>
      <x:c r="M671" s="25" t="n">
        <x:v>0</x:v>
      </x:c>
      <x:c r="N671" s="25" t="n">
        <x:v>0</x:v>
      </x:c>
      <x:c r="O671" s="25" t="n">
        <x:v>0</x:v>
      </x:c>
      <x:c r="P671" s="25" t="n">
        <x:v>0</x:v>
      </x:c>
      <x:c r="Q671" s="25" t="n">
        <x:v>0</x:v>
      </x:c>
      <x:c r="R671" s="25" t="n">
        <x:v>0</x:v>
      </x:c>
      <x:c r="S671" s="25" t="n">
        <x:v>0</x:v>
      </x:c>
      <x:c r="T671" s="25" t="n">
        <x:v>0</x:v>
      </x:c>
      <x:c r="U671" s="25" t="n">
        <x:v>0</x:v>
      </x:c>
      <x:c r="V671" s="25" t="n">
        <x:v>0</x:v>
      </x:c>
      <x:c r="W671" s="25" t="n">
        <x:v>0</x:v>
      </x:c>
      <x:c r="X671" s="25" t="n">
        <x:v>0</x:v>
      </x:c>
      <x:c r="Y671" s="25" t="n">
        <x:v>0</x:v>
      </x:c>
      <x:c r="Z671" s="25" t="n">
        <x:v>0</x:v>
      </x:c>
      <x:c r="AA671" s="25" t="n">
        <x:v>0</x:v>
      </x:c>
      <x:c r="AB671" s="25" t="n">
        <x:v>0</x:v>
      </x:c>
      <x:c r="AC671" s="25" t="n">
        <x:v>0</x:v>
      </x:c>
      <x:c r="AD671" s="25" t="n">
        <x:v>0</x:v>
      </x:c>
      <x:c r="AE671" s="25" t="n">
        <x:v>0</x:v>
      </x:c>
      <x:c r="AF671" s="25" t="n">
        <x:v>0</x:v>
      </x:c>
      <x:c r="AG671" s="25" t="n">
        <x:v>0</x:v>
      </x:c>
      <x:c r="AH671" s="25" t="n">
        <x:v>0</x:v>
      </x:c>
      <x:c r="AI671" s="25" t="n">
        <x:v>0</x:v>
      </x:c>
      <x:c r="AJ671" s="25" t="n">
        <x:v>0</x:v>
      </x:c>
      <x:c r="AK671" s="25" t="n">
        <x:v>0</x:v>
      </x:c>
    </x:row>
    <x:row r="672" spans="1:37">
      <x:c r="A672" s="29" t="n">
        <x:v>67.1</x:v>
      </x:c>
      <x:c r="B672" s="25" t="n">
        <x:v>0</x:v>
      </x:c>
      <x:c r="C672" s="25" t="n">
        <x:v>0</x:v>
      </x:c>
      <x:c r="D672" s="25" t="n">
        <x:v>0</x:v>
      </x:c>
      <x:c r="E672" s="25" t="n">
        <x:v>0</x:v>
      </x:c>
      <x:c r="F672" s="25" t="n">
        <x:v>0</x:v>
      </x:c>
      <x:c r="G672" s="25" t="n">
        <x:v>0</x:v>
      </x:c>
      <x:c r="H672" s="25" t="n">
        <x:v>0</x:v>
      </x:c>
      <x:c r="I672" s="25" t="n">
        <x:v>0</x:v>
      </x:c>
      <x:c r="J672" s="25" t="n">
        <x:v>0</x:v>
      </x:c>
      <x:c r="K672" s="25" t="n">
        <x:v>0</x:v>
      </x:c>
      <x:c r="L672" s="25" t="n">
        <x:v>0</x:v>
      </x:c>
      <x:c r="M672" s="25" t="n">
        <x:v>0</x:v>
      </x:c>
      <x:c r="N672" s="25" t="n">
        <x:v>0</x:v>
      </x:c>
      <x:c r="O672" s="25" t="n">
        <x:v>0</x:v>
      </x:c>
      <x:c r="P672" s="25" t="n">
        <x:v>0</x:v>
      </x:c>
      <x:c r="Q672" s="25" t="n">
        <x:v>0</x:v>
      </x:c>
      <x:c r="R672" s="25" t="n">
        <x:v>0</x:v>
      </x:c>
      <x:c r="S672" s="25" t="n">
        <x:v>0</x:v>
      </x:c>
      <x:c r="T672" s="25" t="n">
        <x:v>0</x:v>
      </x:c>
      <x:c r="U672" s="25" t="n">
        <x:v>0</x:v>
      </x:c>
      <x:c r="V672" s="25" t="n">
        <x:v>0</x:v>
      </x:c>
      <x:c r="W672" s="25" t="n">
        <x:v>0</x:v>
      </x:c>
      <x:c r="X672" s="25" t="n">
        <x:v>0</x:v>
      </x:c>
      <x:c r="Y672" s="25" t="n">
        <x:v>0</x:v>
      </x:c>
      <x:c r="Z672" s="25" t="n">
        <x:v>0</x:v>
      </x:c>
      <x:c r="AA672" s="25" t="n">
        <x:v>0</x:v>
      </x:c>
      <x:c r="AB672" s="25" t="n">
        <x:v>0</x:v>
      </x:c>
      <x:c r="AC672" s="25" t="n">
        <x:v>0</x:v>
      </x:c>
      <x:c r="AD672" s="25" t="n">
        <x:v>0</x:v>
      </x:c>
      <x:c r="AE672" s="25" t="n">
        <x:v>0</x:v>
      </x:c>
      <x:c r="AF672" s="25" t="n">
        <x:v>0</x:v>
      </x:c>
      <x:c r="AG672" s="25" t="n">
        <x:v>0</x:v>
      </x:c>
      <x:c r="AH672" s="25" t="n">
        <x:v>0</x:v>
      </x:c>
      <x:c r="AI672" s="25" t="n">
        <x:v>0</x:v>
      </x:c>
      <x:c r="AJ672" s="25" t="n">
        <x:v>0</x:v>
      </x:c>
      <x:c r="AK672" s="25" t="n">
        <x:v>0</x:v>
      </x:c>
    </x:row>
    <x:row r="673" spans="1:37">
      <x:c r="A673" s="29" t="n">
        <x:v>67.2</x:v>
      </x:c>
      <x:c r="B673" s="25" t="n">
        <x:v>0</x:v>
      </x:c>
      <x:c r="C673" s="25" t="n">
        <x:v>0</x:v>
      </x:c>
      <x:c r="D673" s="25" t="n">
        <x:v>0</x:v>
      </x:c>
      <x:c r="E673" s="25" t="n">
        <x:v>0</x:v>
      </x:c>
      <x:c r="F673" s="25" t="n">
        <x:v>0</x:v>
      </x:c>
      <x:c r="G673" s="25" t="n">
        <x:v>0</x:v>
      </x:c>
      <x:c r="H673" s="25" t="n">
        <x:v>0</x:v>
      </x:c>
      <x:c r="I673" s="25" t="n">
        <x:v>0</x:v>
      </x:c>
      <x:c r="J673" s="25" t="n">
        <x:v>0</x:v>
      </x:c>
      <x:c r="K673" s="25" t="n">
        <x:v>0</x:v>
      </x:c>
      <x:c r="L673" s="25" t="n">
        <x:v>0</x:v>
      </x:c>
      <x:c r="M673" s="25" t="n">
        <x:v>0</x:v>
      </x:c>
      <x:c r="N673" s="25" t="n">
        <x:v>0</x:v>
      </x:c>
      <x:c r="O673" s="25" t="n">
        <x:v>0</x:v>
      </x:c>
      <x:c r="P673" s="25" t="n">
        <x:v>0</x:v>
      </x:c>
      <x:c r="Q673" s="25" t="n">
        <x:v>0</x:v>
      </x:c>
      <x:c r="R673" s="25" t="n">
        <x:v>0</x:v>
      </x:c>
      <x:c r="S673" s="25" t="n">
        <x:v>0</x:v>
      </x:c>
      <x:c r="T673" s="25" t="n">
        <x:v>0</x:v>
      </x:c>
      <x:c r="U673" s="25" t="n">
        <x:v>0</x:v>
      </x:c>
      <x:c r="V673" s="25" t="n">
        <x:v>0</x:v>
      </x:c>
      <x:c r="W673" s="25" t="n">
        <x:v>0</x:v>
      </x:c>
      <x:c r="X673" s="25" t="n">
        <x:v>0</x:v>
      </x:c>
      <x:c r="Y673" s="25" t="n">
        <x:v>0</x:v>
      </x:c>
      <x:c r="Z673" s="25" t="n">
        <x:v>0</x:v>
      </x:c>
      <x:c r="AA673" s="25" t="n">
        <x:v>0</x:v>
      </x:c>
      <x:c r="AB673" s="25" t="n">
        <x:v>0</x:v>
      </x:c>
      <x:c r="AC673" s="25" t="n">
        <x:v>1</x:v>
      </x:c>
      <x:c r="AD673" s="25" t="n">
        <x:v>0</x:v>
      </x:c>
      <x:c r="AE673" s="25" t="n">
        <x:v>0</x:v>
      </x:c>
      <x:c r="AF673" s="25" t="n">
        <x:v>0</x:v>
      </x:c>
      <x:c r="AG673" s="25" t="n">
        <x:v>0</x:v>
      </x:c>
      <x:c r="AH673" s="25" t="n">
        <x:v>0</x:v>
      </x:c>
      <x:c r="AI673" s="25" t="n">
        <x:v>0</x:v>
      </x:c>
      <x:c r="AJ673" s="25" t="n">
        <x:v>0</x:v>
      </x:c>
      <x:c r="AK673" s="25" t="n">
        <x:v>0</x:v>
      </x:c>
    </x:row>
    <x:row r="674" spans="1:37">
      <x:c r="A674" s="29" t="s">
        <x:v>148</x:v>
      </x:c>
      <x:c r="B674" s="25" t="n">
        <x:v>0</x:v>
      </x:c>
      <x:c r="C674" s="25" t="n">
        <x:v>0</x:v>
      </x:c>
      <x:c r="D674" s="25" t="n">
        <x:v>0</x:v>
      </x:c>
      <x:c r="E674" s="25" t="n">
        <x:v>0</x:v>
      </x:c>
      <x:c r="F674" s="25" t="n">
        <x:v>0</x:v>
      </x:c>
      <x:c r="G674" s="25" t="n">
        <x:v>0</x:v>
      </x:c>
      <x:c r="H674" s="25" t="n">
        <x:v>0</x:v>
      </x:c>
      <x:c r="I674" s="25" t="n">
        <x:v>0</x:v>
      </x:c>
      <x:c r="J674" s="25" t="n">
        <x:v>0</x:v>
      </x:c>
      <x:c r="K674" s="25" t="n">
        <x:v>0</x:v>
      </x:c>
      <x:c r="L674" s="25" t="n">
        <x:v>0</x:v>
      </x:c>
      <x:c r="M674" s="25" t="n">
        <x:v>0</x:v>
      </x:c>
      <x:c r="N674" s="25" t="n">
        <x:v>0</x:v>
      </x:c>
      <x:c r="O674" s="25" t="n">
        <x:v>0</x:v>
      </x:c>
      <x:c r="P674" s="25" t="n">
        <x:v>0</x:v>
      </x:c>
      <x:c r="Q674" s="25" t="n">
        <x:v>0</x:v>
      </x:c>
      <x:c r="R674" s="25" t="n">
        <x:v>0</x:v>
      </x:c>
      <x:c r="S674" s="25" t="n">
        <x:v>0</x:v>
      </x:c>
      <x:c r="T674" s="25" t="n">
        <x:v>0</x:v>
      </x:c>
      <x:c r="U674" s="25" t="n">
        <x:v>0</x:v>
      </x:c>
      <x:c r="V674" s="25" t="n">
        <x:v>0</x:v>
      </x:c>
      <x:c r="W674" s="25" t="n">
        <x:v>0</x:v>
      </x:c>
      <x:c r="X674" s="25" t="n">
        <x:v>0</x:v>
      </x:c>
      <x:c r="Y674" s="25" t="n">
        <x:v>0</x:v>
      </x:c>
      <x:c r="Z674" s="25" t="n">
        <x:v>0</x:v>
      </x:c>
      <x:c r="AA674" s="25" t="n">
        <x:v>0</x:v>
      </x:c>
      <x:c r="AB674" s="25" t="n">
        <x:v>0</x:v>
      </x:c>
      <x:c r="AC674" s="25" t="n">
        <x:v>0</x:v>
      </x:c>
      <x:c r="AD674" s="25" t="n">
        <x:v>0</x:v>
      </x:c>
      <x:c r="AE674" s="25" t="n">
        <x:v>0</x:v>
      </x:c>
      <x:c r="AF674" s="25" t="n">
        <x:v>0</x:v>
      </x:c>
      <x:c r="AG674" s="25" t="n">
        <x:v>0</x:v>
      </x:c>
      <x:c r="AH674" s="25" t="n">
        <x:v>0</x:v>
      </x:c>
      <x:c r="AI674" s="25" t="n">
        <x:v>0</x:v>
      </x:c>
      <x:c r="AJ674" s="25" t="n">
        <x:v>0</x:v>
      </x:c>
      <x:c r="AK674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11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0" customWidth="1"/>
    <x:col min="1" max="1" width="9.360625" style="32" customWidth="1"/>
    <x:col min="2" max="2" width="11.620625" style="33" customWidth="1"/>
    <x:col min="3" max="3" width="9.330625" style="37" customWidth="1"/>
    <x:col min="4" max="4" width="12.430625" style="35" customWidth="1"/>
    <x:col min="5" max="5" width="6.920625" style="35" customWidth="1"/>
    <x:col min="6" max="6" width="8.560625" style="30" customWidth="1"/>
    <x:col min="7" max="7" width="10.640625" style="30" customWidth="1"/>
    <x:col min="8" max="8" width="15.220625" style="30" customWidth="1"/>
  </x:cols>
  <x:sheetData>
    <x:row r="1" spans="1:8" s="35" customFormat="1">
      <x:c r="A1" s="31" t="s">
        <x:v>149</x:v>
      </x:c>
      <x:c r="B1" s="31" t="s">
        <x:v>92</x:v>
      </x:c>
      <x:c r="C1" s="31" t="s">
        <x:v>150</x:v>
      </x:c>
      <x:c r="D1" s="31" t="s">
        <x:v>151</x:v>
      </x:c>
      <x:c r="E1" s="31" t="s">
        <x:v>152</x:v>
      </x:c>
      <x:c r="F1" s="31" t="s">
        <x:v>153</x:v>
      </x:c>
      <x:c r="G1" s="31" t="s">
        <x:v>154</x:v>
      </x:c>
      <x:c r="H1" s="31" t="s">
        <x:v>155</x:v>
      </x:c>
    </x:row>
    <x:row r="2" spans="1:8">
      <x:c r="A2" s="32" t="n">
        <x:v>1</x:v>
      </x:c>
      <x:c r="B2" s="33">
        <x:v>43942.8909953704</x:v>
      </x:c>
      <x:c r="C2" s="34">
        <x:v>43942.8909953704</x:v>
      </x:c>
      <x:c r="D2" s="35" t="s">
        <x:v>156</x:v>
      </x:c>
      <x:c r="E2" s="35" t="s">
        <x:v>157</x:v>
      </x:c>
      <x:c r="F2" s="30" t="n">
        <x:v>1</x:v>
      </x:c>
      <x:c r="G2" s="30" t="n">
        <x:v>1</x:v>
      </x:c>
    </x:row>
    <x:row r="3" spans="1:8">
      <x:c r="A3" s="32" t="n">
        <x:v>2</x:v>
      </x:c>
      <x:c r="B3" s="33">
        <x:v>43942.8911574074</x:v>
      </x:c>
      <x:c r="C3" s="34">
        <x:v>43942.8911574074</x:v>
      </x:c>
      <x:c r="D3" s="35" t="s">
        <x:v>19</x:v>
      </x:c>
      <x:c r="E3" s="35" t="s">
        <x:v>157</x:v>
      </x:c>
      <x:c r="F3" s="30" t="n">
        <x:v>1</x:v>
      </x:c>
      <x:c r="G3" s="30" t="n">
        <x:v>697</x:v>
      </x:c>
    </x:row>
    <x:row r="4" spans="1:8">
      <x:c r="A4" s="32" t="n">
        <x:v>3</x:v>
      </x:c>
      <x:c r="B4" s="33">
        <x:v>43942.8916782407</x:v>
      </x:c>
      <x:c r="C4" s="34">
        <x:v>43942.8916782407</x:v>
      </x:c>
      <x:c r="D4" s="35" t="s">
        <x:v>158</x:v>
      </x:c>
      <x:c r="E4" s="35" t="s">
        <x:v>157</x:v>
      </x:c>
      <x:c r="F4" s="30" t="n">
        <x:v>2</x:v>
      </x:c>
      <x:c r="G4" s="30" t="n">
        <x:v>698</x:v>
      </x:c>
    </x:row>
    <x:row r="5" spans="1:8">
      <x:c r="A5" s="32" t="n">
        <x:v>4</x:v>
      </x:c>
      <x:c r="B5" s="33">
        <x:v>43942.8919097222</x:v>
      </x:c>
      <x:c r="C5" s="34">
        <x:v>43942.8919097222</x:v>
      </x:c>
      <x:c r="D5" s="35" t="s">
        <x:v>159</x:v>
      </x:c>
      <x:c r="E5" s="35" t="s">
        <x:v>160</x:v>
      </x:c>
      <x:c r="F5" s="30" t="n">
        <x:v>1</x:v>
      </x:c>
      <x:c r="G5" s="30" t="n">
        <x:v>1680</x:v>
      </x:c>
      <x:c r="H5" s="36" t="s">
        <x:v>161</x:v>
      </x:c>
    </x:row>
    <x:row r="6" spans="1:8">
      <x:c r="A6" s="32" t="n">
        <x:v>5</x:v>
      </x:c>
      <x:c r="B6" s="33">
        <x:v>43942.8919907407</x:v>
      </x:c>
      <x:c r="C6" s="34">
        <x:v>43942.8919907407</x:v>
      </x:c>
      <x:c r="D6" s="35" t="s">
        <x:v>19</x:v>
      </x:c>
      <x:c r="E6" s="35" t="s">
        <x:v>157</x:v>
      </x:c>
      <x:c r="F6" s="30" t="n">
        <x:v>2</x:v>
      </x:c>
      <x:c r="G6" s="30" t="n">
        <x:v>2007</x:v>
      </x:c>
    </x:row>
    <x:row r="7" spans="1:8">
      <x:c r="A7" s="32" t="n">
        <x:v>6</x:v>
      </x:c>
      <x:c r="B7" s="33">
        <x:v>43942.8924305556</x:v>
      </x:c>
      <x:c r="C7" s="34">
        <x:v>43942.8924305556</x:v>
      </x:c>
      <x:c r="D7" s="35" t="s">
        <x:v>158</x:v>
      </x:c>
      <x:c r="E7" s="35" t="s">
        <x:v>157</x:v>
      </x:c>
      <x:c r="F7" s="30" t="n">
        <x:v>3</x:v>
      </x:c>
      <x:c r="G7" s="30" t="n">
        <x:v>2008</x:v>
      </x:c>
    </x:row>
    <x:row r="8" spans="1:8">
      <x:c r="A8" s="32" t="n">
        <x:v>7</x:v>
      </x:c>
      <x:c r="B8" s="33">
        <x:v>43942.8925231481</x:v>
      </x:c>
      <x:c r="C8" s="34">
        <x:v>43942.8925231481</x:v>
      </x:c>
      <x:c r="D8" s="35" t="s">
        <x:v>159</x:v>
      </x:c>
      <x:c r="E8" s="35" t="s">
        <x:v>160</x:v>
      </x:c>
      <x:c r="F8" s="30" t="n">
        <x:v>2</x:v>
      </x:c>
      <x:c r="G8" s="30" t="n">
        <x:v>2389</x:v>
      </x:c>
      <x:c r="H8" s="36" t="s">
        <x:v>162</x:v>
      </x:c>
    </x:row>
    <x:row r="9" spans="1:8">
      <x:c r="A9" s="32" t="n">
        <x:v>8</x:v>
      </x:c>
      <x:c r="B9" s="33">
        <x:v>43942.8926967593</x:v>
      </x:c>
      <x:c r="C9" s="34">
        <x:v>43942.8926967593</x:v>
      </x:c>
      <x:c r="D9" s="35" t="s">
        <x:v>19</x:v>
      </x:c>
      <x:c r="E9" s="35" t="s">
        <x:v>157</x:v>
      </x:c>
      <x:c r="F9" s="30" t="n">
        <x:v>3</x:v>
      </x:c>
      <x:c r="G9" s="30" t="n">
        <x:v>3154</x:v>
      </x:c>
    </x:row>
    <x:row r="10" spans="1:8">
      <x:c r="A10" s="32" t="n">
        <x:v>9</x:v>
      </x:c>
      <x:c r="B10" s="33">
        <x:v>43942.8927314815</x:v>
      </x:c>
      <x:c r="C10" s="34">
        <x:v>43942.8927314815</x:v>
      </x:c>
      <x:c r="D10" s="35" t="s">
        <x:v>158</x:v>
      </x:c>
      <x:c r="E10" s="35" t="s">
        <x:v>157</x:v>
      </x:c>
      <x:c r="F10" s="30" t="n">
        <x:v>4</x:v>
      </x:c>
      <x:c r="G10" s="30" t="n">
        <x:v>3155</x:v>
      </x:c>
    </x:row>
    <x:row r="11" spans="1:8">
      <x:c r="A11" s="32" t="n">
        <x:v>10</x:v>
      </x:c>
      <x:c r="B11" s="33">
        <x:v>43942.8930902778</x:v>
      </x:c>
      <x:c r="C11" s="34">
        <x:v>43942.8930902778</x:v>
      </x:c>
      <x:c r="D11" s="35" t="s">
        <x:v>16</x:v>
      </x:c>
      <x:c r="E11" s="35" t="s">
        <x:v>157</x:v>
      </x:c>
      <x:c r="F11" s="30" t="n">
        <x:v>4</x:v>
      </x:c>
      <x:c r="G11" s="30" t="n">
        <x:v>4701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93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8" customWidth="1"/>
    <x:col min="1" max="1" width="11.960625" style="23" customWidth="1"/>
    <x:col min="2" max="2" width="7.050625" style="25" customWidth="1"/>
    <x:col min="3" max="3" width="8.540625" style="42" customWidth="1"/>
  </x:cols>
  <x:sheetData>
    <x:row r="1" spans="1:3" s="45" customFormat="1">
      <x:c r="A1" s="15" t="s">
        <x:v>84</x:v>
      </x:c>
      <x:c r="B1" s="39" t="s"/>
      <x:c r="C1" s="40" t="s"/>
    </x:row>
    <x:row r="2" spans="1:3" s="45" customFormat="1">
      <x:c r="A2" s="23" t="s">
        <x:v>163</x:v>
      </x:c>
      <x:c r="B2" s="28" t="s">
        <x:v>164</x:v>
      </x:c>
      <x:c r="C2" s="41" t="s">
        <x:v>165</x:v>
      </x:c>
    </x:row>
    <x:row r="3" spans="1:3">
      <x:c r="A3" s="23" t="s">
        <x:v>147</x:v>
      </x:c>
      <x:c r="B3" s="25" t="n">
        <x:v>0</x:v>
      </x:c>
      <x:c r="C3" s="42" t="n">
        <x:v>0</x:v>
      </x:c>
    </x:row>
    <x:row r="4" spans="1:3">
      <x:c r="A4" s="23" t="s">
        <x:v>166</x:v>
      </x:c>
      <x:c r="B4" s="25" t="n">
        <x:v>2</x:v>
      </x:c>
      <x:c r="C4" s="42" t="n">
        <x:v>0.02132196</x:v>
      </x:c>
    </x:row>
    <x:row r="5" spans="1:3">
      <x:c r="A5" s="23" t="s">
        <x:v>167</x:v>
      </x:c>
      <x:c r="B5" s="25" t="n">
        <x:v>5</x:v>
      </x:c>
      <x:c r="C5" s="42" t="n">
        <x:v>0.05330491</x:v>
      </x:c>
    </x:row>
    <x:row r="6" spans="1:3">
      <x:c r="A6" s="23" t="s">
        <x:v>168</x:v>
      </x:c>
      <x:c r="B6" s="25" t="n">
        <x:v>16</x:v>
      </x:c>
      <x:c r="C6" s="42" t="n">
        <x:v>0.1705757</x:v>
      </x:c>
    </x:row>
    <x:row r="7" spans="1:3">
      <x:c r="A7" s="23" t="s">
        <x:v>169</x:v>
      </x:c>
      <x:c r="B7" s="25" t="n">
        <x:v>11</x:v>
      </x:c>
      <x:c r="C7" s="42" t="n">
        <x:v>0.1172708</x:v>
      </x:c>
    </x:row>
    <x:row r="8" spans="1:3">
      <x:c r="A8" s="23" t="s">
        <x:v>170</x:v>
      </x:c>
      <x:c r="B8" s="25" t="n">
        <x:v>5</x:v>
      </x:c>
      <x:c r="C8" s="42" t="n">
        <x:v>0.05330491</x:v>
      </x:c>
    </x:row>
    <x:row r="9" spans="1:3">
      <x:c r="A9" s="23" t="s">
        <x:v>171</x:v>
      </x:c>
      <x:c r="B9" s="25" t="n">
        <x:v>12</x:v>
      </x:c>
      <x:c r="C9" s="42" t="n">
        <x:v>0.1279318</x:v>
      </x:c>
    </x:row>
    <x:row r="10" spans="1:3">
      <x:c r="A10" s="23" t="s">
        <x:v>172</x:v>
      </x:c>
      <x:c r="B10" s="25" t="n">
        <x:v>15</x:v>
      </x:c>
      <x:c r="C10" s="42" t="n">
        <x:v>0.1599147</x:v>
      </x:c>
    </x:row>
    <x:row r="11" spans="1:3">
      <x:c r="A11" s="23" t="s">
        <x:v>173</x:v>
      </x:c>
      <x:c r="B11" s="25" t="n">
        <x:v>3</x:v>
      </x:c>
      <x:c r="C11" s="42" t="n">
        <x:v>0.03198294</x:v>
      </x:c>
    </x:row>
    <x:row r="12" spans="1:3">
      <x:c r="A12" s="23" t="s">
        <x:v>174</x:v>
      </x:c>
      <x:c r="B12" s="25" t="n">
        <x:v>5</x:v>
      </x:c>
      <x:c r="C12" s="42" t="n">
        <x:v>0.05330491</x:v>
      </x:c>
    </x:row>
    <x:row r="13" spans="1:3">
      <x:c r="A13" s="23" t="s">
        <x:v>175</x:v>
      </x:c>
      <x:c r="B13" s="25" t="n">
        <x:v>9</x:v>
      </x:c>
      <x:c r="C13" s="42" t="n">
        <x:v>0.09594883</x:v>
      </x:c>
    </x:row>
    <x:row r="14" spans="1:3">
      <x:c r="A14" s="23" t="s">
        <x:v>176</x:v>
      </x:c>
      <x:c r="B14" s="25" t="n">
        <x:v>25</x:v>
      </x:c>
      <x:c r="C14" s="42" t="n">
        <x:v>0.2665245</x:v>
      </x:c>
    </x:row>
    <x:row r="15" spans="1:3">
      <x:c r="A15" s="23" t="s">
        <x:v>177</x:v>
      </x:c>
      <x:c r="B15" s="25" t="n">
        <x:v>15</x:v>
      </x:c>
      <x:c r="C15" s="42" t="n">
        <x:v>0.1599147</x:v>
      </x:c>
    </x:row>
    <x:row r="16" spans="1:3">
      <x:c r="A16" s="23" t="s">
        <x:v>178</x:v>
      </x:c>
      <x:c r="B16" s="25" t="n">
        <x:v>37</x:v>
      </x:c>
      <x:c r="C16" s="42" t="n">
        <x:v>0.3944563</x:v>
      </x:c>
    </x:row>
    <x:row r="17" spans="1:3">
      <x:c r="A17" s="23" t="s">
        <x:v>179</x:v>
      </x:c>
      <x:c r="B17" s="25" t="n">
        <x:v>46</x:v>
      </x:c>
      <x:c r="C17" s="42" t="n">
        <x:v>0.4904051</x:v>
      </x:c>
    </x:row>
    <x:row r="18" spans="1:3">
      <x:c r="A18" s="23" t="s">
        <x:v>180</x:v>
      </x:c>
      <x:c r="B18" s="25" t="n">
        <x:v>67</x:v>
      </x:c>
      <x:c r="C18" s="42" t="n">
        <x:v>0.7142857</x:v>
      </x:c>
    </x:row>
    <x:row r="19" spans="1:3">
      <x:c r="A19" s="23" t="s">
        <x:v>181</x:v>
      </x:c>
      <x:c r="B19" s="25" t="n">
        <x:v>109</x:v>
      </x:c>
      <x:c r="C19" s="42" t="n">
        <x:v>1.162047</x:v>
      </x:c>
    </x:row>
    <x:row r="20" spans="1:3">
      <x:c r="A20" s="23" t="s">
        <x:v>182</x:v>
      </x:c>
      <x:c r="B20" s="25" t="n">
        <x:v>130</x:v>
      </x:c>
      <x:c r="C20" s="42" t="n">
        <x:v>1.385927</x:v>
      </x:c>
    </x:row>
    <x:row r="21" spans="1:3">
      <x:c r="A21" s="23" t="s">
        <x:v>183</x:v>
      </x:c>
      <x:c r="B21" s="25" t="n">
        <x:v>136</x:v>
      </x:c>
      <x:c r="C21" s="42" t="n">
        <x:v>1.449893</x:v>
      </x:c>
    </x:row>
    <x:row r="22" spans="1:3">
      <x:c r="A22" s="23" t="s">
        <x:v>184</x:v>
      </x:c>
      <x:c r="B22" s="25" t="n">
        <x:v>129</x:v>
      </x:c>
      <x:c r="C22" s="42" t="n">
        <x:v>1.375267</x:v>
      </x:c>
    </x:row>
    <x:row r="23" spans="1:3">
      <x:c r="A23" s="23" t="s">
        <x:v>185</x:v>
      </x:c>
      <x:c r="B23" s="25" t="n">
        <x:v>128</x:v>
      </x:c>
      <x:c r="C23" s="42" t="n">
        <x:v>1.364606</x:v>
      </x:c>
    </x:row>
    <x:row r="24" spans="1:3">
      <x:c r="A24" s="23" t="s">
        <x:v>186</x:v>
      </x:c>
      <x:c r="B24" s="25" t="n">
        <x:v>157</x:v>
      </x:c>
      <x:c r="C24" s="42" t="n">
        <x:v>1.673774</x:v>
      </x:c>
    </x:row>
    <x:row r="25" spans="1:3">
      <x:c r="A25" s="23" t="s">
        <x:v>187</x:v>
      </x:c>
      <x:c r="B25" s="25" t="n">
        <x:v>175</x:v>
      </x:c>
      <x:c r="C25" s="42" t="n">
        <x:v>1.865672</x:v>
      </x:c>
    </x:row>
    <x:row r="26" spans="1:3">
      <x:c r="A26" s="23" t="s">
        <x:v>188</x:v>
      </x:c>
      <x:c r="B26" s="25" t="n">
        <x:v>174</x:v>
      </x:c>
      <x:c r="C26" s="42" t="n">
        <x:v>1.855011</x:v>
      </x:c>
    </x:row>
    <x:row r="27" spans="1:3">
      <x:c r="A27" s="23" t="s">
        <x:v>189</x:v>
      </x:c>
      <x:c r="B27" s="25" t="n">
        <x:v>152</x:v>
      </x:c>
      <x:c r="C27" s="42" t="n">
        <x:v>1.620469</x:v>
      </x:c>
    </x:row>
    <x:row r="28" spans="1:3">
      <x:c r="A28" s="23" t="s">
        <x:v>190</x:v>
      </x:c>
      <x:c r="B28" s="25" t="n">
        <x:v>188</x:v>
      </x:c>
      <x:c r="C28" s="42" t="n">
        <x:v>2.004265</x:v>
      </x:c>
    </x:row>
    <x:row r="29" spans="1:3">
      <x:c r="A29" s="23" t="s">
        <x:v>191</x:v>
      </x:c>
      <x:c r="B29" s="25" t="n">
        <x:v>175</x:v>
      </x:c>
      <x:c r="C29" s="42" t="n">
        <x:v>1.865672</x:v>
      </x:c>
    </x:row>
    <x:row r="30" spans="1:3">
      <x:c r="A30" s="23" t="s">
        <x:v>192</x:v>
      </x:c>
      <x:c r="B30" s="25" t="n">
        <x:v>177</x:v>
      </x:c>
      <x:c r="C30" s="42" t="n">
        <x:v>1.886994</x:v>
      </x:c>
    </x:row>
    <x:row r="31" spans="1:3">
      <x:c r="A31" s="23" t="s">
        <x:v>193</x:v>
      </x:c>
      <x:c r="B31" s="25" t="n">
        <x:v>214</x:v>
      </x:c>
      <x:c r="C31" s="42" t="n">
        <x:v>2.28145</x:v>
      </x:c>
    </x:row>
    <x:row r="32" spans="1:3">
      <x:c r="A32" s="23" t="s">
        <x:v>194</x:v>
      </x:c>
      <x:c r="B32" s="25" t="n">
        <x:v>243</x:v>
      </x:c>
      <x:c r="C32" s="42" t="n">
        <x:v>2.590618</x:v>
      </x:c>
    </x:row>
    <x:row r="33" spans="1:3">
      <x:c r="A33" s="23" t="s">
        <x:v>195</x:v>
      </x:c>
      <x:c r="B33" s="25" t="n">
        <x:v>256</x:v>
      </x:c>
      <x:c r="C33" s="42" t="n">
        <x:v>2.729211</x:v>
      </x:c>
    </x:row>
    <x:row r="34" spans="1:3">
      <x:c r="A34" s="23" t="s">
        <x:v>196</x:v>
      </x:c>
      <x:c r="B34" s="25" t="n">
        <x:v>313</x:v>
      </x:c>
      <x:c r="C34" s="42" t="n">
        <x:v>3.336887</x:v>
      </x:c>
    </x:row>
    <x:row r="35" spans="1:3">
      <x:c r="A35" s="23" t="s">
        <x:v>197</x:v>
      </x:c>
      <x:c r="B35" s="25" t="n">
        <x:v>281</x:v>
      </x:c>
      <x:c r="C35" s="42" t="n">
        <x:v>2.995736</x:v>
      </x:c>
    </x:row>
    <x:row r="36" spans="1:3">
      <x:c r="A36" s="23" t="s">
        <x:v>198</x:v>
      </x:c>
      <x:c r="B36" s="25" t="n">
        <x:v>334</x:v>
      </x:c>
      <x:c r="C36" s="42" t="n">
        <x:v>3.560768</x:v>
      </x:c>
    </x:row>
    <x:row r="37" spans="1:3">
      <x:c r="A37" s="23" t="s">
        <x:v>199</x:v>
      </x:c>
      <x:c r="B37" s="25" t="n">
        <x:v>289</x:v>
      </x:c>
      <x:c r="C37" s="42" t="n">
        <x:v>3.081023</x:v>
      </x:c>
    </x:row>
    <x:row r="38" spans="1:3">
      <x:c r="A38" s="23" t="s">
        <x:v>200</x:v>
      </x:c>
      <x:c r="B38" s="25" t="n">
        <x:v>251</x:v>
      </x:c>
      <x:c r="C38" s="42" t="n">
        <x:v>2.675906</x:v>
      </x:c>
    </x:row>
    <x:row r="39" spans="1:3">
      <x:c r="A39" s="23" t="s">
        <x:v>201</x:v>
      </x:c>
      <x:c r="B39" s="25" t="n">
        <x:v>246</x:v>
      </x:c>
      <x:c r="C39" s="42" t="n">
        <x:v>2.622601</x:v>
      </x:c>
    </x:row>
    <x:row r="40" spans="1:3">
      <x:c r="A40" s="23" t="s">
        <x:v>202</x:v>
      </x:c>
      <x:c r="B40" s="25" t="n">
        <x:v>219</x:v>
      </x:c>
      <x:c r="C40" s="42" t="n">
        <x:v>2.334755</x:v>
      </x:c>
    </x:row>
    <x:row r="41" spans="1:3">
      <x:c r="A41" s="23" t="s">
        <x:v>203</x:v>
      </x:c>
      <x:c r="B41" s="25" t="n">
        <x:v>196</x:v>
      </x:c>
      <x:c r="C41" s="42" t="n">
        <x:v>2.089552</x:v>
      </x:c>
    </x:row>
    <x:row r="42" spans="1:3">
      <x:c r="A42" s="23" t="s">
        <x:v>204</x:v>
      </x:c>
      <x:c r="B42" s="25" t="n">
        <x:v>212</x:v>
      </x:c>
      <x:c r="C42" s="42" t="n">
        <x:v>2.260128</x:v>
      </x:c>
    </x:row>
    <x:row r="43" spans="1:3">
      <x:c r="A43" s="23" t="s">
        <x:v>205</x:v>
      </x:c>
      <x:c r="B43" s="25" t="n">
        <x:v>198</x:v>
      </x:c>
      <x:c r="C43" s="42" t="n">
        <x:v>2.110874</x:v>
      </x:c>
    </x:row>
    <x:row r="44" spans="1:3">
      <x:c r="A44" s="23" t="s">
        <x:v>206</x:v>
      </x:c>
      <x:c r="B44" s="25" t="n">
        <x:v>207</x:v>
      </x:c>
      <x:c r="C44" s="42" t="n">
        <x:v>2.206823</x:v>
      </x:c>
    </x:row>
    <x:row r="45" spans="1:3">
      <x:c r="A45" s="23" t="s">
        <x:v>207</x:v>
      </x:c>
      <x:c r="B45" s="25" t="n">
        <x:v>159</x:v>
      </x:c>
      <x:c r="C45" s="42" t="n">
        <x:v>1.695096</x:v>
      </x:c>
    </x:row>
    <x:row r="46" spans="1:3">
      <x:c r="A46" s="23" t="s">
        <x:v>208</x:v>
      </x:c>
      <x:c r="B46" s="25" t="n">
        <x:v>193</x:v>
      </x:c>
      <x:c r="C46" s="42" t="n">
        <x:v>2.057569</x:v>
      </x:c>
    </x:row>
    <x:row r="47" spans="1:3">
      <x:c r="A47" s="23" t="s">
        <x:v>209</x:v>
      </x:c>
      <x:c r="B47" s="25" t="n">
        <x:v>173</x:v>
      </x:c>
      <x:c r="C47" s="42" t="n">
        <x:v>1.84435</x:v>
      </x:c>
    </x:row>
    <x:row r="48" spans="1:3">
      <x:c r="A48" s="23" t="s">
        <x:v>210</x:v>
      </x:c>
      <x:c r="B48" s="25" t="n">
        <x:v>195</x:v>
      </x:c>
      <x:c r="C48" s="42" t="n">
        <x:v>2.078891</x:v>
      </x:c>
    </x:row>
    <x:row r="49" spans="1:3">
      <x:c r="A49" s="23" t="s">
        <x:v>211</x:v>
      </x:c>
      <x:c r="B49" s="25" t="n">
        <x:v>176</x:v>
      </x:c>
      <x:c r="C49" s="42" t="n">
        <x:v>1.876333</x:v>
      </x:c>
    </x:row>
    <x:row r="50" spans="1:3">
      <x:c r="A50" s="23" t="s">
        <x:v>212</x:v>
      </x:c>
      <x:c r="B50" s="25" t="n">
        <x:v>202</x:v>
      </x:c>
      <x:c r="C50" s="42" t="n">
        <x:v>2.153518</x:v>
      </x:c>
    </x:row>
    <x:row r="51" spans="1:3">
      <x:c r="A51" s="23" t="s">
        <x:v>213</x:v>
      </x:c>
      <x:c r="B51" s="25" t="n">
        <x:v>148</x:v>
      </x:c>
      <x:c r="C51" s="42" t="n">
        <x:v>1.577825</x:v>
      </x:c>
    </x:row>
    <x:row r="52" spans="1:3">
      <x:c r="A52" s="23" t="s">
        <x:v>214</x:v>
      </x:c>
      <x:c r="B52" s="25" t="n">
        <x:v>121</x:v>
      </x:c>
      <x:c r="C52" s="42" t="n">
        <x:v>1.289979</x:v>
      </x:c>
    </x:row>
    <x:row r="53" spans="1:3">
      <x:c r="A53" s="23" t="s">
        <x:v>215</x:v>
      </x:c>
      <x:c r="B53" s="25" t="n">
        <x:v>94</x:v>
      </x:c>
      <x:c r="C53" s="42" t="n">
        <x:v>1.002132</x:v>
      </x:c>
    </x:row>
    <x:row r="54" spans="1:3">
      <x:c r="A54" s="23" t="s">
        <x:v>216</x:v>
      </x:c>
      <x:c r="B54" s="25" t="n">
        <x:v>91</x:v>
      </x:c>
      <x:c r="C54" s="42" t="n">
        <x:v>0.9701492</x:v>
      </x:c>
    </x:row>
    <x:row r="55" spans="1:3">
      <x:c r="A55" s="23" t="s">
        <x:v>217</x:v>
      </x:c>
      <x:c r="B55" s="25" t="n">
        <x:v>69</x:v>
      </x:c>
      <x:c r="C55" s="42" t="n">
        <x:v>0.7356077</x:v>
      </x:c>
    </x:row>
    <x:row r="56" spans="1:3">
      <x:c r="A56" s="23" t="s">
        <x:v>218</x:v>
      </x:c>
      <x:c r="B56" s="25" t="n">
        <x:v>61</x:v>
      </x:c>
      <x:c r="C56" s="42" t="n">
        <x:v>0.6503198</x:v>
      </x:c>
    </x:row>
    <x:row r="57" spans="1:3">
      <x:c r="A57" s="23" t="s">
        <x:v>219</x:v>
      </x:c>
      <x:c r="B57" s="25" t="n">
        <x:v>56</x:v>
      </x:c>
      <x:c r="C57" s="42" t="n">
        <x:v>0.5970149</x:v>
      </x:c>
    </x:row>
    <x:row r="58" spans="1:3">
      <x:c r="A58" s="23" t="s">
        <x:v>220</x:v>
      </x:c>
      <x:c r="B58" s="25" t="n">
        <x:v>64</x:v>
      </x:c>
      <x:c r="C58" s="42" t="n">
        <x:v>0.6823028</x:v>
      </x:c>
    </x:row>
    <x:row r="59" spans="1:3">
      <x:c r="A59" s="23" t="s">
        <x:v>221</x:v>
      </x:c>
      <x:c r="B59" s="25" t="n">
        <x:v>65</x:v>
      </x:c>
      <x:c r="C59" s="42" t="n">
        <x:v>0.6929637</x:v>
      </x:c>
    </x:row>
    <x:row r="60" spans="1:3">
      <x:c r="A60" s="23" t="s">
        <x:v>222</x:v>
      </x:c>
      <x:c r="B60" s="25" t="n">
        <x:v>55</x:v>
      </x:c>
      <x:c r="C60" s="42" t="n">
        <x:v>0.586354</x:v>
      </x:c>
    </x:row>
    <x:row r="61" spans="1:3">
      <x:c r="A61" s="23" t="s">
        <x:v>223</x:v>
      </x:c>
      <x:c r="B61" s="25" t="n">
        <x:v>35</x:v>
      </x:c>
      <x:c r="C61" s="42" t="n">
        <x:v>0.3731343</x:v>
      </x:c>
    </x:row>
    <x:row r="62" spans="1:3">
      <x:c r="A62" s="23" t="s">
        <x:v>224</x:v>
      </x:c>
      <x:c r="B62" s="25" t="n">
        <x:v>45</x:v>
      </x:c>
      <x:c r="C62" s="42" t="n">
        <x:v>0.4797441</x:v>
      </x:c>
    </x:row>
    <x:row r="63" spans="1:3">
      <x:c r="A63" s="23" t="s">
        <x:v>225</x:v>
      </x:c>
      <x:c r="B63" s="25" t="n">
        <x:v>70</x:v>
      </x:c>
      <x:c r="C63" s="42" t="n">
        <x:v>0.7462686</x:v>
      </x:c>
    </x:row>
    <x:row r="64" spans="1:3">
      <x:c r="A64" s="23" t="s">
        <x:v>226</x:v>
      </x:c>
      <x:c r="B64" s="25" t="n">
        <x:v>61</x:v>
      </x:c>
      <x:c r="C64" s="42" t="n">
        <x:v>0.6503198</x:v>
      </x:c>
    </x:row>
    <x:row r="65" spans="1:3">
      <x:c r="A65" s="23" t="s">
        <x:v>227</x:v>
      </x:c>
      <x:c r="B65" s="25" t="n">
        <x:v>43</x:v>
      </x:c>
      <x:c r="C65" s="42" t="n">
        <x:v>0.4584222</x:v>
      </x:c>
    </x:row>
    <x:row r="66" spans="1:3">
      <x:c r="A66" s="23" t="s">
        <x:v>228</x:v>
      </x:c>
      <x:c r="B66" s="25" t="n">
        <x:v>51</x:v>
      </x:c>
      <x:c r="C66" s="42" t="n">
        <x:v>0.5437101</x:v>
      </x:c>
    </x:row>
    <x:row r="67" spans="1:3">
      <x:c r="A67" s="23" t="s">
        <x:v>229</x:v>
      </x:c>
      <x:c r="B67" s="25" t="n">
        <x:v>26</x:v>
      </x:c>
      <x:c r="C67" s="42" t="n">
        <x:v>0.2771855</x:v>
      </x:c>
    </x:row>
    <x:row r="68" spans="1:3">
      <x:c r="A68" s="23" t="s">
        <x:v>230</x:v>
      </x:c>
      <x:c r="B68" s="25" t="n">
        <x:v>38</x:v>
      </x:c>
      <x:c r="C68" s="42" t="n">
        <x:v>0.4051173</x:v>
      </x:c>
    </x:row>
    <x:row r="69" spans="1:3">
      <x:c r="A69" s="23" t="s">
        <x:v>231</x:v>
      </x:c>
      <x:c r="B69" s="25" t="n">
        <x:v>34</x:v>
      </x:c>
      <x:c r="C69" s="42" t="n">
        <x:v>0.3624734</x:v>
      </x:c>
    </x:row>
    <x:row r="70" spans="1:3">
      <x:c r="A70" s="23" t="s">
        <x:v>232</x:v>
      </x:c>
      <x:c r="B70" s="25" t="n">
        <x:v>25</x:v>
      </x:c>
      <x:c r="C70" s="42" t="n">
        <x:v>0.2665245</x:v>
      </x:c>
    </x:row>
    <x:row r="71" spans="1:3">
      <x:c r="A71" s="23" t="s">
        <x:v>233</x:v>
      </x:c>
      <x:c r="B71" s="25" t="n">
        <x:v>34</x:v>
      </x:c>
      <x:c r="C71" s="42" t="n">
        <x:v>0.3624734</x:v>
      </x:c>
    </x:row>
    <x:row r="72" spans="1:3">
      <x:c r="A72" s="23" t="s">
        <x:v>234</x:v>
      </x:c>
      <x:c r="B72" s="25" t="n">
        <x:v>20</x:v>
      </x:c>
      <x:c r="C72" s="42" t="n">
        <x:v>0.2132196</x:v>
      </x:c>
    </x:row>
    <x:row r="73" spans="1:3">
      <x:c r="A73" s="23" t="s">
        <x:v>235</x:v>
      </x:c>
      <x:c r="B73" s="25" t="n">
        <x:v>21</x:v>
      </x:c>
      <x:c r="C73" s="42" t="n">
        <x:v>0.2238806</x:v>
      </x:c>
    </x:row>
    <x:row r="74" spans="1:3">
      <x:c r="A74" s="23" t="s">
        <x:v>236</x:v>
      </x:c>
      <x:c r="B74" s="25" t="n">
        <x:v>21</x:v>
      </x:c>
      <x:c r="C74" s="42" t="n">
        <x:v>0.2238806</x:v>
      </x:c>
    </x:row>
    <x:row r="75" spans="1:3">
      <x:c r="A75" s="23" t="s">
        <x:v>237</x:v>
      </x:c>
      <x:c r="B75" s="25" t="n">
        <x:v>14</x:v>
      </x:c>
      <x:c r="C75" s="42" t="n">
        <x:v>0.1492537</x:v>
      </x:c>
    </x:row>
    <x:row r="76" spans="1:3">
      <x:c r="A76" s="23" t="s">
        <x:v>238</x:v>
      </x:c>
      <x:c r="B76" s="25" t="n">
        <x:v>29</x:v>
      </x:c>
      <x:c r="C76" s="42" t="n">
        <x:v>0.3091685</x:v>
      </x:c>
    </x:row>
    <x:row r="77" spans="1:3">
      <x:c r="A77" s="23" t="s">
        <x:v>239</x:v>
      </x:c>
      <x:c r="B77" s="25" t="n">
        <x:v>22</x:v>
      </x:c>
      <x:c r="C77" s="42" t="n">
        <x:v>0.2345416</x:v>
      </x:c>
    </x:row>
    <x:row r="78" spans="1:3">
      <x:c r="A78" s="23" t="s">
        <x:v>240</x:v>
      </x:c>
      <x:c r="B78" s="25" t="n">
        <x:v>14</x:v>
      </x:c>
      <x:c r="C78" s="42" t="n">
        <x:v>0.1492537</x:v>
      </x:c>
    </x:row>
    <x:row r="79" spans="1:3">
      <x:c r="A79" s="23" t="s">
        <x:v>241</x:v>
      </x:c>
      <x:c r="B79" s="25" t="n">
        <x:v>24</x:v>
      </x:c>
      <x:c r="C79" s="42" t="n">
        <x:v>0.2558635</x:v>
      </x:c>
    </x:row>
    <x:row r="80" spans="1:3">
      <x:c r="A80" s="23" t="s">
        <x:v>242</x:v>
      </x:c>
      <x:c r="B80" s="25" t="n">
        <x:v>18</x:v>
      </x:c>
      <x:c r="C80" s="42" t="n">
        <x:v>0.1918977</x:v>
      </x:c>
    </x:row>
    <x:row r="81" spans="1:3">
      <x:c r="A81" s="23" t="s">
        <x:v>243</x:v>
      </x:c>
      <x:c r="B81" s="25" t="n">
        <x:v>12</x:v>
      </x:c>
      <x:c r="C81" s="42" t="n">
        <x:v>0.1279318</x:v>
      </x:c>
    </x:row>
    <x:row r="82" spans="1:3">
      <x:c r="A82" s="23" t="s">
        <x:v>244</x:v>
      </x:c>
      <x:c r="B82" s="25" t="n">
        <x:v>9</x:v>
      </x:c>
      <x:c r="C82" s="42" t="n">
        <x:v>0.09594883</x:v>
      </x:c>
    </x:row>
    <x:row r="83" spans="1:3">
      <x:c r="A83" s="23" t="s">
        <x:v>245</x:v>
      </x:c>
      <x:c r="B83" s="25" t="n">
        <x:v>8</x:v>
      </x:c>
      <x:c r="C83" s="42" t="n">
        <x:v>0.08528785</x:v>
      </x:c>
    </x:row>
    <x:row r="84" spans="1:3">
      <x:c r="A84" s="23" t="s">
        <x:v>246</x:v>
      </x:c>
      <x:c r="B84" s="25" t="n">
        <x:v>10</x:v>
      </x:c>
      <x:c r="C84" s="42" t="n">
        <x:v>0.1066098</x:v>
      </x:c>
    </x:row>
    <x:row r="85" spans="1:3">
      <x:c r="A85" s="23" t="s">
        <x:v>247</x:v>
      </x:c>
      <x:c r="B85" s="25" t="n">
        <x:v>11</x:v>
      </x:c>
      <x:c r="C85" s="42" t="n">
        <x:v>0.1172708</x:v>
      </x:c>
    </x:row>
    <x:row r="86" spans="1:3">
      <x:c r="A86" s="23" t="s">
        <x:v>248</x:v>
      </x:c>
      <x:c r="B86" s="25" t="n">
        <x:v>10</x:v>
      </x:c>
      <x:c r="C86" s="42" t="n">
        <x:v>0.1066098</x:v>
      </x:c>
    </x:row>
    <x:row r="87" spans="1:3">
      <x:c r="A87" s="23" t="s">
        <x:v>249</x:v>
      </x:c>
      <x:c r="B87" s="25" t="n">
        <x:v>16</x:v>
      </x:c>
      <x:c r="C87" s="42" t="n">
        <x:v>0.1705757</x:v>
      </x:c>
    </x:row>
    <x:row r="88" spans="1:3">
      <x:c r="A88" s="23" t="s">
        <x:v>250</x:v>
      </x:c>
      <x:c r="B88" s="25" t="n">
        <x:v>16</x:v>
      </x:c>
      <x:c r="C88" s="42" t="n">
        <x:v>0.1705757</x:v>
      </x:c>
    </x:row>
    <x:row r="89" spans="1:3">
      <x:c r="A89" s="23" t="s">
        <x:v>251</x:v>
      </x:c>
      <x:c r="B89" s="25" t="n">
        <x:v>11</x:v>
      </x:c>
      <x:c r="C89" s="42" t="n">
        <x:v>0.1172708</x:v>
      </x:c>
    </x:row>
    <x:row r="90" spans="1:3">
      <x:c r="A90" s="23" t="s">
        <x:v>252</x:v>
      </x:c>
      <x:c r="B90" s="25" t="n">
        <x:v>14</x:v>
      </x:c>
      <x:c r="C90" s="42" t="n">
        <x:v>0.1492537</x:v>
      </x:c>
    </x:row>
    <x:row r="91" spans="1:3">
      <x:c r="A91" s="23" t="s">
        <x:v>253</x:v>
      </x:c>
      <x:c r="B91" s="25" t="n">
        <x:v>13</x:v>
      </x:c>
      <x:c r="C91" s="42" t="n">
        <x:v>0.1385927</x:v>
      </x:c>
    </x:row>
    <x:row r="92" spans="1:3">
      <x:c r="A92" s="23" t="s">
        <x:v>254</x:v>
      </x:c>
      <x:c r="B92" s="25" t="n">
        <x:v>13</x:v>
      </x:c>
      <x:c r="C92" s="42" t="n">
        <x:v>0.1385927</x:v>
      </x:c>
    </x:row>
    <x:row r="93" spans="1:3">
      <x:c r="A93" s="23" t="s">
        <x:v>255</x:v>
      </x:c>
      <x:c r="B93" s="25" t="n">
        <x:v>11</x:v>
      </x:c>
      <x:c r="C93" s="42" t="n">
        <x:v>0.1172708</x:v>
      </x:c>
    </x:row>
    <x:row r="94" spans="1:3">
      <x:c r="A94" s="23" t="s">
        <x:v>256</x:v>
      </x:c>
      <x:c r="B94" s="25" t="n">
        <x:v>9</x:v>
      </x:c>
      <x:c r="C94" s="42" t="n">
        <x:v>0.09594883</x:v>
      </x:c>
    </x:row>
    <x:row r="95" spans="1:3">
      <x:c r="A95" s="23" t="s">
        <x:v>257</x:v>
      </x:c>
      <x:c r="B95" s="25" t="n">
        <x:v>12</x:v>
      </x:c>
      <x:c r="C95" s="42" t="n">
        <x:v>0.1279318</x:v>
      </x:c>
    </x:row>
    <x:row r="96" spans="1:3">
      <x:c r="A96" s="23" t="s">
        <x:v>258</x:v>
      </x:c>
      <x:c r="B96" s="25" t="n">
        <x:v>10</x:v>
      </x:c>
      <x:c r="C96" s="42" t="n">
        <x:v>0.1066098</x:v>
      </x:c>
    </x:row>
    <x:row r="97" spans="1:3">
      <x:c r="A97" s="23" t="s">
        <x:v>259</x:v>
      </x:c>
      <x:c r="B97" s="25" t="n">
        <x:v>10</x:v>
      </x:c>
      <x:c r="C97" s="42" t="n">
        <x:v>0.1066098</x:v>
      </x:c>
    </x:row>
    <x:row r="98" spans="1:3">
      <x:c r="A98" s="23" t="s">
        <x:v>260</x:v>
      </x:c>
      <x:c r="B98" s="25" t="n">
        <x:v>10</x:v>
      </x:c>
      <x:c r="C98" s="42" t="n">
        <x:v>0.1066098</x:v>
      </x:c>
    </x:row>
    <x:row r="99" spans="1:3">
      <x:c r="A99" s="23" t="s">
        <x:v>261</x:v>
      </x:c>
      <x:c r="B99" s="25" t="n">
        <x:v>15</x:v>
      </x:c>
      <x:c r="C99" s="42" t="n">
        <x:v>0.1599147</x:v>
      </x:c>
    </x:row>
    <x:row r="100" spans="1:3">
      <x:c r="A100" s="23" t="s">
        <x:v>262</x:v>
      </x:c>
      <x:c r="B100" s="25" t="n">
        <x:v>11</x:v>
      </x:c>
      <x:c r="C100" s="42" t="n">
        <x:v>0.1172708</x:v>
      </x:c>
    </x:row>
    <x:row r="101" spans="1:3">
      <x:c r="A101" s="23" t="s">
        <x:v>263</x:v>
      </x:c>
      <x:c r="B101" s="25" t="n">
        <x:v>10</x:v>
      </x:c>
      <x:c r="C101" s="42" t="n">
        <x:v>0.1066098</x:v>
      </x:c>
    </x:row>
    <x:row r="102" spans="1:3">
      <x:c r="A102" s="23" t="s">
        <x:v>264</x:v>
      </x:c>
      <x:c r="B102" s="25" t="n">
        <x:v>15</x:v>
      </x:c>
      <x:c r="C102" s="42" t="n">
        <x:v>0.1599147</x:v>
      </x:c>
    </x:row>
    <x:row r="103" spans="1:3">
      <x:c r="A103" s="23" t="s">
        <x:v>103</x:v>
      </x:c>
      <x:c r="B103" s="25" t="n">
        <x:v>21</x:v>
      </x:c>
      <x:c r="C103" s="42" t="n">
        <x:v>0.2238806</x:v>
      </x:c>
    </x:row>
    <x:row r="104" spans="1:3">
      <x:c r="A104" s="23" t="s">
        <x:v>265</x:v>
      </x:c>
      <x:c r="B104" s="25" t="n">
        <x:v>15</x:v>
      </x:c>
      <x:c r="C104" s="42" t="n">
        <x:v>0.1599147</x:v>
      </x:c>
    </x:row>
    <x:row r="105" spans="1:3">
      <x:c r="A105" s="23" t="s">
        <x:v>266</x:v>
      </x:c>
      <x:c r="B105" s="25" t="n">
        <x:v>13</x:v>
      </x:c>
      <x:c r="C105" s="42" t="n">
        <x:v>0.1385927</x:v>
      </x:c>
    </x:row>
    <x:row r="106" spans="1:3">
      <x:c r="A106" s="23" t="s">
        <x:v>267</x:v>
      </x:c>
      <x:c r="B106" s="25" t="n">
        <x:v>16</x:v>
      </x:c>
      <x:c r="C106" s="42" t="n">
        <x:v>0.1705757</x:v>
      </x:c>
    </x:row>
    <x:row r="107" spans="1:3">
      <x:c r="A107" s="23" t="s">
        <x:v>268</x:v>
      </x:c>
      <x:c r="B107" s="25" t="n">
        <x:v>8</x:v>
      </x:c>
      <x:c r="C107" s="42" t="n">
        <x:v>0.08528785</x:v>
      </x:c>
    </x:row>
    <x:row r="108" spans="1:3">
      <x:c r="A108" s="23" t="s">
        <x:v>269</x:v>
      </x:c>
      <x:c r="B108" s="25" t="n">
        <x:v>11</x:v>
      </x:c>
      <x:c r="C108" s="42" t="n">
        <x:v>0.1172708</x:v>
      </x:c>
    </x:row>
    <x:row r="109" spans="1:3">
      <x:c r="A109" s="23" t="s">
        <x:v>270</x:v>
      </x:c>
      <x:c r="B109" s="25" t="n">
        <x:v>14</x:v>
      </x:c>
      <x:c r="C109" s="42" t="n">
        <x:v>0.1492537</x:v>
      </x:c>
    </x:row>
    <x:row r="110" spans="1:3">
      <x:c r="A110" s="23" t="s">
        <x:v>271</x:v>
      </x:c>
      <x:c r="B110" s="25" t="n">
        <x:v>9</x:v>
      </x:c>
      <x:c r="C110" s="42" t="n">
        <x:v>0.09594883</x:v>
      </x:c>
    </x:row>
    <x:row r="111" spans="1:3">
      <x:c r="A111" s="23" t="s">
        <x:v>272</x:v>
      </x:c>
      <x:c r="B111" s="25" t="n">
        <x:v>16</x:v>
      </x:c>
      <x:c r="C111" s="42" t="n">
        <x:v>0.1705757</x:v>
      </x:c>
    </x:row>
    <x:row r="112" spans="1:3">
      <x:c r="A112" s="23" t="s">
        <x:v>273</x:v>
      </x:c>
      <x:c r="B112" s="25" t="n">
        <x:v>12</x:v>
      </x:c>
      <x:c r="C112" s="42" t="n">
        <x:v>0.1279318</x:v>
      </x:c>
    </x:row>
    <x:row r="113" spans="1:3">
      <x:c r="A113" s="23" t="s">
        <x:v>274</x:v>
      </x:c>
      <x:c r="B113" s="25" t="n">
        <x:v>7</x:v>
      </x:c>
      <x:c r="C113" s="42" t="n">
        <x:v>0.07462686</x:v>
      </x:c>
    </x:row>
    <x:row r="114" spans="1:3">
      <x:c r="A114" s="23" t="s">
        <x:v>275</x:v>
      </x:c>
      <x:c r="B114" s="25" t="n">
        <x:v>9</x:v>
      </x:c>
      <x:c r="C114" s="42" t="n">
        <x:v>0.09594883</x:v>
      </x:c>
    </x:row>
    <x:row r="115" spans="1:3">
      <x:c r="A115" s="23" t="s">
        <x:v>276</x:v>
      </x:c>
      <x:c r="B115" s="25" t="n">
        <x:v>12</x:v>
      </x:c>
      <x:c r="C115" s="42" t="n">
        <x:v>0.1279318</x:v>
      </x:c>
    </x:row>
    <x:row r="116" spans="1:3">
      <x:c r="A116" s="23" t="s">
        <x:v>277</x:v>
      </x:c>
      <x:c r="B116" s="25" t="n">
        <x:v>12</x:v>
      </x:c>
      <x:c r="C116" s="42" t="n">
        <x:v>0.1279318</x:v>
      </x:c>
    </x:row>
    <x:row r="117" spans="1:3">
      <x:c r="A117" s="23" t="s">
        <x:v>278</x:v>
      </x:c>
      <x:c r="B117" s="25" t="n">
        <x:v>11</x:v>
      </x:c>
      <x:c r="C117" s="42" t="n">
        <x:v>0.1172708</x:v>
      </x:c>
    </x:row>
    <x:row r="118" spans="1:3">
      <x:c r="A118" s="23" t="s">
        <x:v>279</x:v>
      </x:c>
      <x:c r="B118" s="25" t="n">
        <x:v>11</x:v>
      </x:c>
      <x:c r="C118" s="42" t="n">
        <x:v>0.1172708</x:v>
      </x:c>
    </x:row>
    <x:row r="119" spans="1:3">
      <x:c r="A119" s="23" t="s">
        <x:v>280</x:v>
      </x:c>
      <x:c r="B119" s="25" t="n">
        <x:v>8</x:v>
      </x:c>
      <x:c r="C119" s="42" t="n">
        <x:v>0.08528785</x:v>
      </x:c>
    </x:row>
    <x:row r="120" spans="1:3">
      <x:c r="A120" s="23" t="s">
        <x:v>281</x:v>
      </x:c>
      <x:c r="B120" s="25" t="n">
        <x:v>13</x:v>
      </x:c>
      <x:c r="C120" s="42" t="n">
        <x:v>0.1385927</x:v>
      </x:c>
    </x:row>
    <x:row r="121" spans="1:3">
      <x:c r="A121" s="23" t="s">
        <x:v>282</x:v>
      </x:c>
      <x:c r="B121" s="25" t="n">
        <x:v>14</x:v>
      </x:c>
      <x:c r="C121" s="42" t="n">
        <x:v>0.1492537</x:v>
      </x:c>
    </x:row>
    <x:row r="122" spans="1:3">
      <x:c r="A122" s="23" t="s">
        <x:v>283</x:v>
      </x:c>
      <x:c r="B122" s="25" t="n">
        <x:v>10</x:v>
      </x:c>
      <x:c r="C122" s="42" t="n">
        <x:v>0.1066098</x:v>
      </x:c>
    </x:row>
    <x:row r="123" spans="1:3">
      <x:c r="A123" s="23" t="s">
        <x:v>284</x:v>
      </x:c>
      <x:c r="B123" s="25" t="n">
        <x:v>10</x:v>
      </x:c>
      <x:c r="C123" s="42" t="n">
        <x:v>0.1066098</x:v>
      </x:c>
    </x:row>
    <x:row r="124" spans="1:3">
      <x:c r="A124" s="23" t="s">
        <x:v>285</x:v>
      </x:c>
      <x:c r="B124" s="25" t="n">
        <x:v>8</x:v>
      </x:c>
      <x:c r="C124" s="42" t="n">
        <x:v>0.08528785</x:v>
      </x:c>
    </x:row>
    <x:row r="125" spans="1:3">
      <x:c r="A125" s="23" t="s">
        <x:v>286</x:v>
      </x:c>
      <x:c r="B125" s="25" t="n">
        <x:v>9</x:v>
      </x:c>
      <x:c r="C125" s="42" t="n">
        <x:v>0.09594883</x:v>
      </x:c>
    </x:row>
    <x:row r="126" spans="1:3">
      <x:c r="A126" s="23" t="s">
        <x:v>287</x:v>
      </x:c>
      <x:c r="B126" s="25" t="n">
        <x:v>14</x:v>
      </x:c>
      <x:c r="C126" s="42" t="n">
        <x:v>0.1492537</x:v>
      </x:c>
    </x:row>
    <x:row r="127" spans="1:3">
      <x:c r="A127" s="23" t="s">
        <x:v>288</x:v>
      </x:c>
      <x:c r="B127" s="25" t="n">
        <x:v>11</x:v>
      </x:c>
      <x:c r="C127" s="42" t="n">
        <x:v>0.1172708</x:v>
      </x:c>
    </x:row>
    <x:row r="128" spans="1:3">
      <x:c r="A128" s="23" t="s">
        <x:v>289</x:v>
      </x:c>
      <x:c r="B128" s="25" t="n">
        <x:v>8</x:v>
      </x:c>
      <x:c r="C128" s="42" t="n">
        <x:v>0.08528785</x:v>
      </x:c>
    </x:row>
    <x:row r="129" spans="1:3">
      <x:c r="A129" s="23" t="s">
        <x:v>290</x:v>
      </x:c>
      <x:c r="B129" s="25" t="n">
        <x:v>13</x:v>
      </x:c>
      <x:c r="C129" s="42" t="n">
        <x:v>0.1385927</x:v>
      </x:c>
    </x:row>
    <x:row r="130" spans="1:3">
      <x:c r="A130" s="23" t="s">
        <x:v>291</x:v>
      </x:c>
      <x:c r="B130" s="25" t="n">
        <x:v>8</x:v>
      </x:c>
      <x:c r="C130" s="42" t="n">
        <x:v>0.08528785</x:v>
      </x:c>
    </x:row>
    <x:row r="131" spans="1:3">
      <x:c r="A131" s="23" t="s">
        <x:v>292</x:v>
      </x:c>
      <x:c r="B131" s="25" t="n">
        <x:v>11</x:v>
      </x:c>
      <x:c r="C131" s="42" t="n">
        <x:v>0.1172708</x:v>
      </x:c>
    </x:row>
    <x:row r="132" spans="1:3">
      <x:c r="A132" s="23" t="s">
        <x:v>293</x:v>
      </x:c>
      <x:c r="B132" s="25" t="n">
        <x:v>17</x:v>
      </x:c>
      <x:c r="C132" s="42" t="n">
        <x:v>0.1812367</x:v>
      </x:c>
    </x:row>
    <x:row r="133" spans="1:3">
      <x:c r="A133" s="23" t="s">
        <x:v>294</x:v>
      </x:c>
      <x:c r="B133" s="25" t="n">
        <x:v>5</x:v>
      </x:c>
      <x:c r="C133" s="42" t="n">
        <x:v>0.05330491</x:v>
      </x:c>
    </x:row>
    <x:row r="134" spans="1:3">
      <x:c r="A134" s="23" t="s">
        <x:v>295</x:v>
      </x:c>
      <x:c r="B134" s="25" t="n">
        <x:v>9</x:v>
      </x:c>
      <x:c r="C134" s="42" t="n">
        <x:v>0.09594883</x:v>
      </x:c>
    </x:row>
    <x:row r="135" spans="1:3">
      <x:c r="A135" s="23" t="s">
        <x:v>296</x:v>
      </x:c>
      <x:c r="B135" s="25" t="n">
        <x:v>9</x:v>
      </x:c>
      <x:c r="C135" s="42" t="n">
        <x:v>0.09594883</x:v>
      </x:c>
    </x:row>
    <x:row r="136" spans="1:3">
      <x:c r="A136" s="23" t="s">
        <x:v>297</x:v>
      </x:c>
      <x:c r="B136" s="25" t="n">
        <x:v>4</x:v>
      </x:c>
      <x:c r="C136" s="42" t="n">
        <x:v>0.04264392</x:v>
      </x:c>
    </x:row>
    <x:row r="137" spans="1:3">
      <x:c r="A137" s="23" t="s">
        <x:v>298</x:v>
      </x:c>
      <x:c r="B137" s="25" t="n">
        <x:v>8</x:v>
      </x:c>
      <x:c r="C137" s="42" t="n">
        <x:v>0.08528785</x:v>
      </x:c>
    </x:row>
    <x:row r="138" spans="1:3">
      <x:c r="A138" s="23" t="s">
        <x:v>299</x:v>
      </x:c>
      <x:c r="B138" s="25" t="n">
        <x:v>9</x:v>
      </x:c>
      <x:c r="C138" s="42" t="n">
        <x:v>0.09594883</x:v>
      </x:c>
    </x:row>
    <x:row r="139" spans="1:3">
      <x:c r="A139" s="23" t="s">
        <x:v>300</x:v>
      </x:c>
      <x:c r="B139" s="25" t="n">
        <x:v>10</x:v>
      </x:c>
      <x:c r="C139" s="42" t="n">
        <x:v>0.1066098</x:v>
      </x:c>
    </x:row>
    <x:row r="140" spans="1:3">
      <x:c r="A140" s="23" t="s">
        <x:v>301</x:v>
      </x:c>
      <x:c r="B140" s="25" t="n">
        <x:v>7</x:v>
      </x:c>
      <x:c r="C140" s="42" t="n">
        <x:v>0.07462686</x:v>
      </x:c>
    </x:row>
    <x:row r="141" spans="1:3">
      <x:c r="A141" s="23" t="s">
        <x:v>302</x:v>
      </x:c>
      <x:c r="B141" s="25" t="n">
        <x:v>8</x:v>
      </x:c>
      <x:c r="C141" s="42" t="n">
        <x:v>0.08528785</x:v>
      </x:c>
    </x:row>
    <x:row r="142" spans="1:3">
      <x:c r="A142" s="23" t="s">
        <x:v>303</x:v>
      </x:c>
      <x:c r="B142" s="25" t="n">
        <x:v>4</x:v>
      </x:c>
      <x:c r="C142" s="42" t="n">
        <x:v>0.04264392</x:v>
      </x:c>
    </x:row>
    <x:row r="143" spans="1:3">
      <x:c r="A143" s="23" t="s">
        <x:v>304</x:v>
      </x:c>
      <x:c r="B143" s="25" t="n">
        <x:v>12</x:v>
      </x:c>
      <x:c r="C143" s="42" t="n">
        <x:v>0.1279318</x:v>
      </x:c>
    </x:row>
    <x:row r="144" spans="1:3">
      <x:c r="A144" s="23" t="s">
        <x:v>305</x:v>
      </x:c>
      <x:c r="B144" s="25" t="n">
        <x:v>10</x:v>
      </x:c>
      <x:c r="C144" s="42" t="n">
        <x:v>0.1066098</x:v>
      </x:c>
    </x:row>
    <x:row r="145" spans="1:3">
      <x:c r="A145" s="23" t="s">
        <x:v>306</x:v>
      </x:c>
      <x:c r="B145" s="25" t="n">
        <x:v>5</x:v>
      </x:c>
      <x:c r="C145" s="42" t="n">
        <x:v>0.05330491</x:v>
      </x:c>
    </x:row>
    <x:row r="146" spans="1:3">
      <x:c r="A146" s="23" t="s">
        <x:v>307</x:v>
      </x:c>
      <x:c r="B146" s="25" t="n">
        <x:v>8</x:v>
      </x:c>
      <x:c r="C146" s="42" t="n">
        <x:v>0.08528785</x:v>
      </x:c>
    </x:row>
    <x:row r="147" spans="1:3">
      <x:c r="A147" s="23" t="s">
        <x:v>308</x:v>
      </x:c>
      <x:c r="B147" s="25" t="n">
        <x:v>10</x:v>
      </x:c>
      <x:c r="C147" s="42" t="n">
        <x:v>0.1066098</x:v>
      </x:c>
    </x:row>
    <x:row r="148" spans="1:3">
      <x:c r="A148" s="23" t="s">
        <x:v>309</x:v>
      </x:c>
      <x:c r="B148" s="25" t="n">
        <x:v>13</x:v>
      </x:c>
      <x:c r="C148" s="42" t="n">
        <x:v>0.1385927</x:v>
      </x:c>
    </x:row>
    <x:row r="149" spans="1:3">
      <x:c r="A149" s="23" t="s">
        <x:v>310</x:v>
      </x:c>
      <x:c r="B149" s="25" t="n">
        <x:v>7</x:v>
      </x:c>
      <x:c r="C149" s="42" t="n">
        <x:v>0.07462686</x:v>
      </x:c>
    </x:row>
    <x:row r="150" spans="1:3">
      <x:c r="A150" s="23" t="s">
        <x:v>311</x:v>
      </x:c>
      <x:c r="B150" s="25" t="n">
        <x:v>13</x:v>
      </x:c>
      <x:c r="C150" s="42" t="n">
        <x:v>0.1385927</x:v>
      </x:c>
    </x:row>
    <x:row r="151" spans="1:3">
      <x:c r="A151" s="23" t="s">
        <x:v>312</x:v>
      </x:c>
      <x:c r="B151" s="25" t="n">
        <x:v>10</x:v>
      </x:c>
      <x:c r="C151" s="42" t="n">
        <x:v>0.1066098</x:v>
      </x:c>
    </x:row>
    <x:row r="152" spans="1:3">
      <x:c r="A152" s="23" t="s">
        <x:v>313</x:v>
      </x:c>
      <x:c r="B152" s="25" t="n">
        <x:v>9</x:v>
      </x:c>
      <x:c r="C152" s="42" t="n">
        <x:v>0.09594883</x:v>
      </x:c>
    </x:row>
    <x:row r="153" spans="1:3">
      <x:c r="A153" s="23" t="s">
        <x:v>314</x:v>
      </x:c>
      <x:c r="B153" s="25" t="n">
        <x:v>11</x:v>
      </x:c>
      <x:c r="C153" s="42" t="n">
        <x:v>0.1172708</x:v>
      </x:c>
    </x:row>
    <x:row r="154" spans="1:3">
      <x:c r="A154" s="23" t="s">
        <x:v>315</x:v>
      </x:c>
      <x:c r="B154" s="25" t="n">
        <x:v>8</x:v>
      </x:c>
      <x:c r="C154" s="42" t="n">
        <x:v>0.08528785</x:v>
      </x:c>
    </x:row>
    <x:row r="155" spans="1:3">
      <x:c r="A155" s="23" t="s">
        <x:v>316</x:v>
      </x:c>
      <x:c r="B155" s="25" t="n">
        <x:v>10</x:v>
      </x:c>
      <x:c r="C155" s="42" t="n">
        <x:v>0.1066098</x:v>
      </x:c>
    </x:row>
    <x:row r="156" spans="1:3">
      <x:c r="A156" s="23" t="s">
        <x:v>317</x:v>
      </x:c>
      <x:c r="B156" s="25" t="n">
        <x:v>13</x:v>
      </x:c>
      <x:c r="C156" s="42" t="n">
        <x:v>0.1385927</x:v>
      </x:c>
    </x:row>
    <x:row r="157" spans="1:3">
      <x:c r="A157" s="23" t="s">
        <x:v>318</x:v>
      </x:c>
      <x:c r="B157" s="25" t="n">
        <x:v>3</x:v>
      </x:c>
      <x:c r="C157" s="42" t="n">
        <x:v>0.03198294</x:v>
      </x:c>
    </x:row>
    <x:row r="158" spans="1:3">
      <x:c r="A158" s="23" t="s">
        <x:v>319</x:v>
      </x:c>
      <x:c r="B158" s="25" t="n">
        <x:v>9</x:v>
      </x:c>
      <x:c r="C158" s="42" t="n">
        <x:v>0.09594883</x:v>
      </x:c>
    </x:row>
    <x:row r="159" spans="1:3">
      <x:c r="A159" s="23" t="s">
        <x:v>320</x:v>
      </x:c>
      <x:c r="B159" s="25" t="n">
        <x:v>7</x:v>
      </x:c>
      <x:c r="C159" s="42" t="n">
        <x:v>0.07462686</x:v>
      </x:c>
    </x:row>
    <x:row r="160" spans="1:3">
      <x:c r="A160" s="23" t="s">
        <x:v>321</x:v>
      </x:c>
      <x:c r="B160" s="25" t="n">
        <x:v>2</x:v>
      </x:c>
      <x:c r="C160" s="42" t="n">
        <x:v>0.02132196</x:v>
      </x:c>
    </x:row>
    <x:row r="161" spans="1:3">
      <x:c r="A161" s="23" t="s">
        <x:v>322</x:v>
      </x:c>
      <x:c r="B161" s="25" t="n">
        <x:v>8</x:v>
      </x:c>
      <x:c r="C161" s="42" t="n">
        <x:v>0.08528785</x:v>
      </x:c>
    </x:row>
    <x:row r="162" spans="1:3">
      <x:c r="A162" s="23" t="s">
        <x:v>323</x:v>
      </x:c>
      <x:c r="B162" s="25" t="n">
        <x:v>2</x:v>
      </x:c>
      <x:c r="C162" s="42" t="n">
        <x:v>0.02132196</x:v>
      </x:c>
    </x:row>
    <x:row r="163" spans="1:3">
      <x:c r="A163" s="23" t="s">
        <x:v>324</x:v>
      </x:c>
      <x:c r="B163" s="25" t="n">
        <x:v>2</x:v>
      </x:c>
      <x:c r="C163" s="42" t="n">
        <x:v>0.02132196</x:v>
      </x:c>
    </x:row>
    <x:row r="164" spans="1:3">
      <x:c r="A164" s="23" t="s">
        <x:v>325</x:v>
      </x:c>
      <x:c r="B164" s="25" t="n">
        <x:v>1</x:v>
      </x:c>
      <x:c r="C164" s="42" t="n">
        <x:v>0.01066098</x:v>
      </x:c>
    </x:row>
    <x:row r="165" spans="1:3">
      <x:c r="A165" s="23" t="s">
        <x:v>326</x:v>
      </x:c>
      <x:c r="B165" s="25" t="n">
        <x:v>5</x:v>
      </x:c>
      <x:c r="C165" s="42" t="n">
        <x:v>0.05330491</x:v>
      </x:c>
    </x:row>
    <x:row r="166" spans="1:3">
      <x:c r="A166" s="23" t="s">
        <x:v>327</x:v>
      </x:c>
      <x:c r="B166" s="25" t="n">
        <x:v>3</x:v>
      </x:c>
      <x:c r="C166" s="42" t="n">
        <x:v>0.03198294</x:v>
      </x:c>
    </x:row>
    <x:row r="167" spans="1:3">
      <x:c r="A167" s="23" t="s">
        <x:v>328</x:v>
      </x:c>
      <x:c r="B167" s="25" t="n">
        <x:v>2</x:v>
      </x:c>
      <x:c r="C167" s="42" t="n">
        <x:v>0.02132196</x:v>
      </x:c>
    </x:row>
    <x:row r="168" spans="1:3">
      <x:c r="A168" s="23" t="s">
        <x:v>329</x:v>
      </x:c>
      <x:c r="B168" s="25" t="n">
        <x:v>8</x:v>
      </x:c>
      <x:c r="C168" s="42" t="n">
        <x:v>0.08528785</x:v>
      </x:c>
    </x:row>
    <x:row r="169" spans="1:3">
      <x:c r="A169" s="23" t="s">
        <x:v>330</x:v>
      </x:c>
      <x:c r="B169" s="25" t="n">
        <x:v>5</x:v>
      </x:c>
      <x:c r="C169" s="42" t="n">
        <x:v>0.05330491</x:v>
      </x:c>
    </x:row>
    <x:row r="170" spans="1:3">
      <x:c r="A170" s="23" t="s">
        <x:v>331</x:v>
      </x:c>
      <x:c r="B170" s="25" t="n">
        <x:v>4</x:v>
      </x:c>
      <x:c r="C170" s="42" t="n">
        <x:v>0.04264392</x:v>
      </x:c>
    </x:row>
    <x:row r="171" spans="1:3">
      <x:c r="A171" s="23" t="s">
        <x:v>332</x:v>
      </x:c>
      <x:c r="B171" s="25" t="n">
        <x:v>4</x:v>
      </x:c>
      <x:c r="C171" s="42" t="n">
        <x:v>0.04264392</x:v>
      </x:c>
    </x:row>
    <x:row r="172" spans="1:3">
      <x:c r="A172" s="23" t="s">
        <x:v>333</x:v>
      </x:c>
      <x:c r="B172" s="25" t="n">
        <x:v>2</x:v>
      </x:c>
      <x:c r="C172" s="42" t="n">
        <x:v>0.02132196</x:v>
      </x:c>
    </x:row>
    <x:row r="173" spans="1:3">
      <x:c r="A173" s="23" t="s">
        <x:v>334</x:v>
      </x:c>
      <x:c r="B173" s="25" t="n">
        <x:v>3</x:v>
      </x:c>
      <x:c r="C173" s="42" t="n">
        <x:v>0.03198294</x:v>
      </x:c>
    </x:row>
    <x:row r="174" spans="1:3">
      <x:c r="A174" s="23" t="s">
        <x:v>335</x:v>
      </x:c>
      <x:c r="B174" s="25" t="n">
        <x:v>4</x:v>
      </x:c>
      <x:c r="C174" s="42" t="n">
        <x:v>0.04264392</x:v>
      </x:c>
    </x:row>
    <x:row r="175" spans="1:3">
      <x:c r="A175" s="23" t="s">
        <x:v>336</x:v>
      </x:c>
      <x:c r="B175" s="25" t="n">
        <x:v>7</x:v>
      </x:c>
      <x:c r="C175" s="42" t="n">
        <x:v>0.07462686</x:v>
      </x:c>
    </x:row>
    <x:row r="176" spans="1:3">
      <x:c r="A176" s="23" t="s">
        <x:v>337</x:v>
      </x:c>
      <x:c r="B176" s="25" t="n">
        <x:v>4</x:v>
      </x:c>
      <x:c r="C176" s="42" t="n">
        <x:v>0.04264392</x:v>
      </x:c>
    </x:row>
    <x:row r="177" spans="1:3">
      <x:c r="A177" s="23" t="s">
        <x:v>338</x:v>
      </x:c>
      <x:c r="B177" s="25" t="n">
        <x:v>2</x:v>
      </x:c>
      <x:c r="C177" s="42" t="n">
        <x:v>0.02132196</x:v>
      </x:c>
    </x:row>
    <x:row r="178" spans="1:3">
      <x:c r="A178" s="23" t="s">
        <x:v>339</x:v>
      </x:c>
      <x:c r="B178" s="25" t="n">
        <x:v>5</x:v>
      </x:c>
      <x:c r="C178" s="42" t="n">
        <x:v>0.05330491</x:v>
      </x:c>
    </x:row>
    <x:row r="179" spans="1:3">
      <x:c r="A179" s="23" t="s">
        <x:v>340</x:v>
      </x:c>
      <x:c r="B179" s="25" t="n">
        <x:v>6</x:v>
      </x:c>
      <x:c r="C179" s="42" t="n">
        <x:v>0.06396588</x:v>
      </x:c>
    </x:row>
    <x:row r="180" spans="1:3">
      <x:c r="A180" s="23" t="s">
        <x:v>341</x:v>
      </x:c>
      <x:c r="B180" s="25" t="n">
        <x:v>3</x:v>
      </x:c>
      <x:c r="C180" s="42" t="n">
        <x:v>0.03198294</x:v>
      </x:c>
    </x:row>
    <x:row r="181" spans="1:3">
      <x:c r="A181" s="23" t="s">
        <x:v>342</x:v>
      </x:c>
      <x:c r="B181" s="25" t="n">
        <x:v>5</x:v>
      </x:c>
      <x:c r="C181" s="42" t="n">
        <x:v>0.05330491</x:v>
      </x:c>
    </x:row>
    <x:row r="182" spans="1:3">
      <x:c r="A182" s="23" t="s">
        <x:v>343</x:v>
      </x:c>
      <x:c r="B182" s="25" t="n">
        <x:v>4</x:v>
      </x:c>
      <x:c r="C182" s="42" t="n">
        <x:v>0.04264392</x:v>
      </x:c>
    </x:row>
    <x:row r="183" spans="1:3">
      <x:c r="A183" s="23" t="s">
        <x:v>344</x:v>
      </x:c>
      <x:c r="B183" s="25" t="n">
        <x:v>1</x:v>
      </x:c>
      <x:c r="C183" s="42" t="n">
        <x:v>0.01066098</x:v>
      </x:c>
    </x:row>
    <x:row r="184" spans="1:3">
      <x:c r="A184" s="23" t="s">
        <x:v>345</x:v>
      </x:c>
      <x:c r="B184" s="25" t="n">
        <x:v>3</x:v>
      </x:c>
      <x:c r="C184" s="42" t="n">
        <x:v>0.03198294</x:v>
      </x:c>
    </x:row>
    <x:row r="185" spans="1:3">
      <x:c r="A185" s="23" t="s">
        <x:v>346</x:v>
      </x:c>
      <x:c r="B185" s="25" t="n">
        <x:v>2</x:v>
      </x:c>
      <x:c r="C185" s="42" t="n">
        <x:v>0.02132196</x:v>
      </x:c>
    </x:row>
    <x:row r="186" spans="1:3">
      <x:c r="A186" s="23" t="s">
        <x:v>347</x:v>
      </x:c>
      <x:c r="B186" s="25" t="n">
        <x:v>2</x:v>
      </x:c>
      <x:c r="C186" s="42" t="n">
        <x:v>0.02132196</x:v>
      </x:c>
    </x:row>
    <x:row r="187" spans="1:3">
      <x:c r="A187" s="23" t="s">
        <x:v>348</x:v>
      </x:c>
      <x:c r="B187" s="25" t="n">
        <x:v>3</x:v>
      </x:c>
      <x:c r="C187" s="42" t="n">
        <x:v>0.03198294</x:v>
      </x:c>
    </x:row>
    <x:row r="188" spans="1:3">
      <x:c r="A188" s="23" t="s">
        <x:v>349</x:v>
      </x:c>
      <x:c r="B188" s="25" t="n">
        <x:v>4</x:v>
      </x:c>
      <x:c r="C188" s="42" t="n">
        <x:v>0.04264392</x:v>
      </x:c>
    </x:row>
    <x:row r="189" spans="1:3">
      <x:c r="A189" s="23" t="s">
        <x:v>350</x:v>
      </x:c>
      <x:c r="B189" s="25" t="n">
        <x:v>3</x:v>
      </x:c>
      <x:c r="C189" s="42" t="n">
        <x:v>0.03198294</x:v>
      </x:c>
    </x:row>
    <x:row r="190" spans="1:3">
      <x:c r="A190" s="23" t="s">
        <x:v>351</x:v>
      </x:c>
      <x:c r="B190" s="25" t="n">
        <x:v>2</x:v>
      </x:c>
      <x:c r="C190" s="42" t="n">
        <x:v>0.02132196</x:v>
      </x:c>
    </x:row>
    <x:row r="191" spans="1:3">
      <x:c r="A191" s="23" t="s">
        <x:v>352</x:v>
      </x:c>
      <x:c r="B191" s="25" t="n">
        <x:v>2</x:v>
      </x:c>
      <x:c r="C191" s="42" t="n">
        <x:v>0.02132196</x:v>
      </x:c>
    </x:row>
    <x:row r="192" spans="1:3">
      <x:c r="A192" s="23" t="s">
        <x:v>353</x:v>
      </x:c>
      <x:c r="B192" s="25" t="n">
        <x:v>3</x:v>
      </x:c>
      <x:c r="C192" s="42" t="n">
        <x:v>0.03198294</x:v>
      </x:c>
    </x:row>
    <x:row r="193" spans="1:3">
      <x:c r="A193" s="23" t="s">
        <x:v>354</x:v>
      </x:c>
      <x:c r="B193" s="25" t="n">
        <x:v>3</x:v>
      </x:c>
      <x:c r="C193" s="42" t="n">
        <x:v>0.03198294</x:v>
      </x:c>
    </x:row>
    <x:row r="194" spans="1:3">
      <x:c r="A194" s="23" t="s">
        <x:v>355</x:v>
      </x:c>
      <x:c r="B194" s="25" t="n">
        <x:v>2</x:v>
      </x:c>
      <x:c r="C194" s="42" t="n">
        <x:v>0.02132196</x:v>
      </x:c>
    </x:row>
    <x:row r="195" spans="1:3">
      <x:c r="A195" s="23" t="s">
        <x:v>356</x:v>
      </x:c>
      <x:c r="B195" s="25" t="n">
        <x:v>2</x:v>
      </x:c>
      <x:c r="C195" s="42" t="n">
        <x:v>0.02132196</x:v>
      </x:c>
    </x:row>
    <x:row r="196" spans="1:3">
      <x:c r="A196" s="23" t="s">
        <x:v>357</x:v>
      </x:c>
      <x:c r="B196" s="25" t="n">
        <x:v>3</x:v>
      </x:c>
      <x:c r="C196" s="42" t="n">
        <x:v>0.03198294</x:v>
      </x:c>
    </x:row>
    <x:row r="197" spans="1:3">
      <x:c r="A197" s="23" t="s">
        <x:v>358</x:v>
      </x:c>
      <x:c r="B197" s="25" t="n">
        <x:v>1</x:v>
      </x:c>
      <x:c r="C197" s="42" t="n">
        <x:v>0.01066098</x:v>
      </x:c>
    </x:row>
    <x:row r="198" spans="1:3">
      <x:c r="A198" s="23" t="s">
        <x:v>359</x:v>
      </x:c>
      <x:c r="B198" s="25" t="n">
        <x:v>3</x:v>
      </x:c>
      <x:c r="C198" s="42" t="n">
        <x:v>0.03198294</x:v>
      </x:c>
    </x:row>
    <x:row r="199" spans="1:3">
      <x:c r="A199" s="23" t="s">
        <x:v>360</x:v>
      </x:c>
      <x:c r="B199" s="25" t="n">
        <x:v>6</x:v>
      </x:c>
      <x:c r="C199" s="42" t="n">
        <x:v>0.06396588</x:v>
      </x:c>
    </x:row>
    <x:row r="200" spans="1:3">
      <x:c r="A200" s="23" t="s">
        <x:v>361</x:v>
      </x:c>
      <x:c r="B200" s="25" t="n">
        <x:v>2</x:v>
      </x:c>
      <x:c r="C200" s="42" t="n">
        <x:v>0.02132196</x:v>
      </x:c>
    </x:row>
    <x:row r="201" spans="1:3">
      <x:c r="A201" s="23" t="s">
        <x:v>362</x:v>
      </x:c>
      <x:c r="B201" s="25" t="n">
        <x:v>4</x:v>
      </x:c>
      <x:c r="C201" s="42" t="n">
        <x:v>0.04264392</x:v>
      </x:c>
    </x:row>
    <x:row r="202" spans="1:3">
      <x:c r="A202" s="23" t="s">
        <x:v>363</x:v>
      </x:c>
      <x:c r="B202" s="25" t="n">
        <x:v>4</x:v>
      </x:c>
      <x:c r="C202" s="42" t="n">
        <x:v>0.04264392</x:v>
      </x:c>
    </x:row>
    <x:row r="203" spans="1:3">
      <x:c r="A203" s="23" t="s">
        <x:v>364</x:v>
      </x:c>
      <x:c r="B203" s="25" t="n">
        <x:v>5</x:v>
      </x:c>
      <x:c r="C203" s="42" t="n">
        <x:v>0.05330491</x:v>
      </x:c>
    </x:row>
    <x:row r="204" spans="1:3">
      <x:c r="A204" s="23" t="s">
        <x:v>365</x:v>
      </x:c>
      <x:c r="B204" s="25" t="n">
        <x:v>5</x:v>
      </x:c>
      <x:c r="C204" s="42" t="n">
        <x:v>0.05330491</x:v>
      </x:c>
    </x:row>
    <x:row r="205" spans="1:3">
      <x:c r="A205" s="23" t="s">
        <x:v>366</x:v>
      </x:c>
      <x:c r="B205" s="25" t="n">
        <x:v>7</x:v>
      </x:c>
      <x:c r="C205" s="42" t="n">
        <x:v>0.07462686</x:v>
      </x:c>
    </x:row>
    <x:row r="206" spans="1:3">
      <x:c r="A206" s="23" t="s">
        <x:v>367</x:v>
      </x:c>
      <x:c r="B206" s="25" t="n">
        <x:v>7</x:v>
      </x:c>
      <x:c r="C206" s="42" t="n">
        <x:v>0.07462686</x:v>
      </x:c>
    </x:row>
    <x:row r="207" spans="1:3">
      <x:c r="A207" s="23" t="s">
        <x:v>368</x:v>
      </x:c>
      <x:c r="B207" s="25" t="n">
        <x:v>7</x:v>
      </x:c>
      <x:c r="C207" s="42" t="n">
        <x:v>0.07462686</x:v>
      </x:c>
    </x:row>
    <x:row r="208" spans="1:3">
      <x:c r="A208" s="23" t="s">
        <x:v>369</x:v>
      </x:c>
      <x:c r="B208" s="25" t="n">
        <x:v>5</x:v>
      </x:c>
      <x:c r="C208" s="42" t="n">
        <x:v>0.05330491</x:v>
      </x:c>
    </x:row>
    <x:row r="209" spans="1:3">
      <x:c r="A209" s="23" t="s">
        <x:v>370</x:v>
      </x:c>
      <x:c r="B209" s="25" t="n">
        <x:v>9</x:v>
      </x:c>
      <x:c r="C209" s="42" t="n">
        <x:v>0.09594883</x:v>
      </x:c>
    </x:row>
    <x:row r="210" spans="1:3">
      <x:c r="A210" s="23" t="s">
        <x:v>371</x:v>
      </x:c>
      <x:c r="B210" s="25" t="n">
        <x:v>3</x:v>
      </x:c>
      <x:c r="C210" s="42" t="n">
        <x:v>0.03198294</x:v>
      </x:c>
    </x:row>
    <x:row r="211" spans="1:3">
      <x:c r="A211" s="23" t="s">
        <x:v>372</x:v>
      </x:c>
      <x:c r="B211" s="25" t="n">
        <x:v>6</x:v>
      </x:c>
      <x:c r="C211" s="42" t="n">
        <x:v>0.06396588</x:v>
      </x:c>
    </x:row>
    <x:row r="212" spans="1:3">
      <x:c r="A212" s="23" t="s">
        <x:v>373</x:v>
      </x:c>
      <x:c r="B212" s="25" t="n">
        <x:v>7</x:v>
      </x:c>
      <x:c r="C212" s="42" t="n">
        <x:v>0.07462686</x:v>
      </x:c>
    </x:row>
    <x:row r="213" spans="1:3">
      <x:c r="A213" s="23" t="s">
        <x:v>374</x:v>
      </x:c>
      <x:c r="B213" s="25" t="n">
        <x:v>3</x:v>
      </x:c>
      <x:c r="C213" s="42" t="n">
        <x:v>0.03198294</x:v>
      </x:c>
    </x:row>
    <x:row r="214" spans="1:3">
      <x:c r="A214" s="23" t="s">
        <x:v>375</x:v>
      </x:c>
      <x:c r="B214" s="25" t="n">
        <x:v>6</x:v>
      </x:c>
      <x:c r="C214" s="42" t="n">
        <x:v>0.06396588</x:v>
      </x:c>
    </x:row>
    <x:row r="215" spans="1:3">
      <x:c r="A215" s="23" t="s">
        <x:v>376</x:v>
      </x:c>
      <x:c r="B215" s="25" t="n">
        <x:v>10</x:v>
      </x:c>
      <x:c r="C215" s="42" t="n">
        <x:v>0.1066098</x:v>
      </x:c>
    </x:row>
    <x:row r="216" spans="1:3">
      <x:c r="A216" s="23" t="s">
        <x:v>377</x:v>
      </x:c>
      <x:c r="B216" s="25" t="n">
        <x:v>4</x:v>
      </x:c>
      <x:c r="C216" s="42" t="n">
        <x:v>0.04264392</x:v>
      </x:c>
    </x:row>
    <x:row r="217" spans="1:3">
      <x:c r="A217" s="23" t="s">
        <x:v>378</x:v>
      </x:c>
      <x:c r="B217" s="25" t="n">
        <x:v>6</x:v>
      </x:c>
      <x:c r="C217" s="42" t="n">
        <x:v>0.06396588</x:v>
      </x:c>
    </x:row>
    <x:row r="218" spans="1:3">
      <x:c r="A218" s="23" t="s">
        <x:v>379</x:v>
      </x:c>
      <x:c r="B218" s="25" t="n">
        <x:v>5</x:v>
      </x:c>
      <x:c r="C218" s="42" t="n">
        <x:v>0.05330491</x:v>
      </x:c>
    </x:row>
    <x:row r="219" spans="1:3">
      <x:c r="A219" s="23" t="s">
        <x:v>380</x:v>
      </x:c>
      <x:c r="B219" s="25" t="n">
        <x:v>5</x:v>
      </x:c>
      <x:c r="C219" s="42" t="n">
        <x:v>0.05330491</x:v>
      </x:c>
    </x:row>
    <x:row r="220" spans="1:3">
      <x:c r="A220" s="23" t="s">
        <x:v>381</x:v>
      </x:c>
      <x:c r="B220" s="25" t="n">
        <x:v>3</x:v>
      </x:c>
      <x:c r="C220" s="42" t="n">
        <x:v>0.03198294</x:v>
      </x:c>
    </x:row>
    <x:row r="221" spans="1:3">
      <x:c r="A221" s="23" t="s">
        <x:v>382</x:v>
      </x:c>
      <x:c r="B221" s="25" t="n">
        <x:v>6</x:v>
      </x:c>
      <x:c r="C221" s="42" t="n">
        <x:v>0.06396588</x:v>
      </x:c>
    </x:row>
    <x:row r="222" spans="1:3">
      <x:c r="A222" s="23" t="s">
        <x:v>383</x:v>
      </x:c>
      <x:c r="B222" s="25" t="n">
        <x:v>4</x:v>
      </x:c>
      <x:c r="C222" s="42" t="n">
        <x:v>0.04264392</x:v>
      </x:c>
    </x:row>
    <x:row r="223" spans="1:3">
      <x:c r="A223" s="23" t="s">
        <x:v>384</x:v>
      </x:c>
      <x:c r="B223" s="25" t="n">
        <x:v>3</x:v>
      </x:c>
      <x:c r="C223" s="42" t="n">
        <x:v>0.03198294</x:v>
      </x:c>
    </x:row>
    <x:row r="224" spans="1:3">
      <x:c r="A224" s="23" t="s">
        <x:v>385</x:v>
      </x:c>
      <x:c r="B224" s="25" t="n">
        <x:v>5</x:v>
      </x:c>
      <x:c r="C224" s="42" t="n">
        <x:v>0.05330491</x:v>
      </x:c>
    </x:row>
    <x:row r="225" spans="1:3">
      <x:c r="A225" s="23" t="s">
        <x:v>386</x:v>
      </x:c>
      <x:c r="B225" s="25" t="n">
        <x:v>3</x:v>
      </x:c>
      <x:c r="C225" s="42" t="n">
        <x:v>0.03198294</x:v>
      </x:c>
    </x:row>
    <x:row r="226" spans="1:3">
      <x:c r="A226" s="23" t="s">
        <x:v>387</x:v>
      </x:c>
      <x:c r="B226" s="25" t="n">
        <x:v>7</x:v>
      </x:c>
      <x:c r="C226" s="42" t="n">
        <x:v>0.07462686</x:v>
      </x:c>
    </x:row>
    <x:row r="227" spans="1:3">
      <x:c r="A227" s="23" t="s">
        <x:v>388</x:v>
      </x:c>
      <x:c r="B227" s="25" t="n">
        <x:v>4</x:v>
      </x:c>
      <x:c r="C227" s="42" t="n">
        <x:v>0.04264392</x:v>
      </x:c>
    </x:row>
    <x:row r="228" spans="1:3">
      <x:c r="A228" s="23" t="s">
        <x:v>389</x:v>
      </x:c>
      <x:c r="B228" s="25" t="n">
        <x:v>5</x:v>
      </x:c>
      <x:c r="C228" s="42" t="n">
        <x:v>0.05330491</x:v>
      </x:c>
    </x:row>
    <x:row r="229" spans="1:3">
      <x:c r="A229" s="23" t="s">
        <x:v>390</x:v>
      </x:c>
      <x:c r="B229" s="25" t="n">
        <x:v>4</x:v>
      </x:c>
      <x:c r="C229" s="42" t="n">
        <x:v>0.04264392</x:v>
      </x:c>
    </x:row>
    <x:row r="230" spans="1:3">
      <x:c r="A230" s="23" t="s">
        <x:v>391</x:v>
      </x:c>
      <x:c r="B230" s="25" t="n">
        <x:v>5</x:v>
      </x:c>
      <x:c r="C230" s="42" t="n">
        <x:v>0.05330491</x:v>
      </x:c>
    </x:row>
    <x:row r="231" spans="1:3">
      <x:c r="A231" s="23" t="s">
        <x:v>392</x:v>
      </x:c>
      <x:c r="B231" s="25" t="n">
        <x:v>5</x:v>
      </x:c>
      <x:c r="C231" s="42" t="n">
        <x:v>0.05330491</x:v>
      </x:c>
    </x:row>
    <x:row r="232" spans="1:3">
      <x:c r="A232" s="23" t="s">
        <x:v>393</x:v>
      </x:c>
      <x:c r="B232" s="25" t="n">
        <x:v>2</x:v>
      </x:c>
      <x:c r="C232" s="42" t="n">
        <x:v>0.02132196</x:v>
      </x:c>
    </x:row>
    <x:row r="233" spans="1:3">
      <x:c r="A233" s="23" t="s">
        <x:v>104</x:v>
      </x:c>
      <x:c r="B233" s="25" t="n">
        <x:v>10</x:v>
      </x:c>
      <x:c r="C233" s="42" t="n">
        <x:v>0.1066098</x:v>
      </x:c>
    </x:row>
    <x:row r="234" spans="1:3">
      <x:c r="A234" s="23" t="s">
        <x:v>394</x:v>
      </x:c>
      <x:c r="B234" s="25" t="n">
        <x:v>5</x:v>
      </x:c>
      <x:c r="C234" s="42" t="n">
        <x:v>0.05330491</x:v>
      </x:c>
    </x:row>
    <x:row r="235" spans="1:3">
      <x:c r="A235" s="23" t="s">
        <x:v>395</x:v>
      </x:c>
      <x:c r="B235" s="25" t="n">
        <x:v>2</x:v>
      </x:c>
      <x:c r="C235" s="42" t="n">
        <x:v>0.02132196</x:v>
      </x:c>
    </x:row>
    <x:row r="236" spans="1:3">
      <x:c r="A236" s="23" t="s">
        <x:v>396</x:v>
      </x:c>
      <x:c r="B236" s="25" t="n">
        <x:v>7</x:v>
      </x:c>
      <x:c r="C236" s="42" t="n">
        <x:v>0.07462686</x:v>
      </x:c>
    </x:row>
    <x:row r="237" spans="1:3">
      <x:c r="A237" s="23" t="s">
        <x:v>397</x:v>
      </x:c>
      <x:c r="B237" s="25" t="n">
        <x:v>3</x:v>
      </x:c>
      <x:c r="C237" s="42" t="n">
        <x:v>0.03198294</x:v>
      </x:c>
    </x:row>
    <x:row r="238" spans="1:3">
      <x:c r="A238" s="23" t="s">
        <x:v>398</x:v>
      </x:c>
      <x:c r="B238" s="25" t="n">
        <x:v>1</x:v>
      </x:c>
      <x:c r="C238" s="42" t="n">
        <x:v>0.01066098</x:v>
      </x:c>
    </x:row>
    <x:row r="239" spans="1:3">
      <x:c r="A239" s="23" t="s">
        <x:v>399</x:v>
      </x:c>
      <x:c r="B239" s="25" t="n">
        <x:v>6</x:v>
      </x:c>
      <x:c r="C239" s="42" t="n">
        <x:v>0.06396588</x:v>
      </x:c>
    </x:row>
    <x:row r="240" spans="1:3">
      <x:c r="A240" s="23" t="s">
        <x:v>400</x:v>
      </x:c>
      <x:c r="B240" s="25" t="n">
        <x:v>2</x:v>
      </x:c>
      <x:c r="C240" s="42" t="n">
        <x:v>0.02132196</x:v>
      </x:c>
    </x:row>
    <x:row r="241" spans="1:3">
      <x:c r="A241" s="23" t="s">
        <x:v>401</x:v>
      </x:c>
      <x:c r="B241" s="25" t="n">
        <x:v>1</x:v>
      </x:c>
      <x:c r="C241" s="42" t="n">
        <x:v>0.01066098</x:v>
      </x:c>
    </x:row>
    <x:row r="242" spans="1:3">
      <x:c r="A242" s="23" t="s">
        <x:v>402</x:v>
      </x:c>
      <x:c r="B242" s="25" t="n">
        <x:v>4</x:v>
      </x:c>
      <x:c r="C242" s="42" t="n">
        <x:v>0.04264392</x:v>
      </x:c>
    </x:row>
    <x:row r="243" spans="1:3">
      <x:c r="A243" s="23" t="s">
        <x:v>403</x:v>
      </x:c>
      <x:c r="B243" s="25" t="n">
        <x:v>2</x:v>
      </x:c>
      <x:c r="C243" s="42" t="n">
        <x:v>0.02132196</x:v>
      </x:c>
    </x:row>
    <x:row r="244" spans="1:3">
      <x:c r="A244" s="23" t="s">
        <x:v>404</x:v>
      </x:c>
      <x:c r="B244" s="25" t="n">
        <x:v>2</x:v>
      </x:c>
      <x:c r="C244" s="42" t="n">
        <x:v>0.02132196</x:v>
      </x:c>
    </x:row>
    <x:row r="245" spans="1:3">
      <x:c r="A245" s="23" t="s">
        <x:v>405</x:v>
      </x:c>
      <x:c r="B245" s="25" t="n">
        <x:v>4</x:v>
      </x:c>
      <x:c r="C245" s="42" t="n">
        <x:v>0.04264392</x:v>
      </x:c>
    </x:row>
    <x:row r="246" spans="1:3">
      <x:c r="A246" s="23" t="s">
        <x:v>406</x:v>
      </x:c>
      <x:c r="B246" s="25" t="n">
        <x:v>1</x:v>
      </x:c>
      <x:c r="C246" s="42" t="n">
        <x:v>0.01066098</x:v>
      </x:c>
    </x:row>
    <x:row r="247" spans="1:3">
      <x:c r="A247" s="23" t="s">
        <x:v>407</x:v>
      </x:c>
      <x:c r="B247" s="25" t="n">
        <x:v>3</x:v>
      </x:c>
      <x:c r="C247" s="42" t="n">
        <x:v>0.03198294</x:v>
      </x:c>
    </x:row>
    <x:row r="248" spans="1:3">
      <x:c r="A248" s="23" t="s">
        <x:v>408</x:v>
      </x:c>
      <x:c r="B248" s="25" t="n">
        <x:v>1</x:v>
      </x:c>
      <x:c r="C248" s="42" t="n">
        <x:v>0.01066098</x:v>
      </x:c>
    </x:row>
    <x:row r="249" spans="1:3">
      <x:c r="A249" s="23" t="s">
        <x:v>409</x:v>
      </x:c>
      <x:c r="B249" s="25" t="n">
        <x:v>2</x:v>
      </x:c>
      <x:c r="C249" s="42" t="n">
        <x:v>0.02132196</x:v>
      </x:c>
    </x:row>
    <x:row r="250" spans="1:3">
      <x:c r="A250" s="23" t="s">
        <x:v>410</x:v>
      </x:c>
      <x:c r="B250" s="25" t="n">
        <x:v>4</x:v>
      </x:c>
      <x:c r="C250" s="42" t="n">
        <x:v>0.04264392</x:v>
      </x:c>
    </x:row>
    <x:row r="251" spans="1:3">
      <x:c r="A251" s="23" t="s">
        <x:v>411</x:v>
      </x:c>
      <x:c r="B251" s="25" t="n">
        <x:v>2</x:v>
      </x:c>
      <x:c r="C251" s="42" t="n">
        <x:v>0.02132196</x:v>
      </x:c>
    </x:row>
    <x:row r="252" spans="1:3">
      <x:c r="A252" s="23" t="s">
        <x:v>412</x:v>
      </x:c>
      <x:c r="B252" s="25" t="n">
        <x:v>3</x:v>
      </x:c>
      <x:c r="C252" s="42" t="n">
        <x:v>0.03198294</x:v>
      </x:c>
    </x:row>
    <x:row r="253" spans="1:3">
      <x:c r="A253" s="23" t="s">
        <x:v>413</x:v>
      </x:c>
      <x:c r="B253" s="25" t="n">
        <x:v>2</x:v>
      </x:c>
      <x:c r="C253" s="42" t="n">
        <x:v>0.02132196</x:v>
      </x:c>
    </x:row>
    <x:row r="254" spans="1:3">
      <x:c r="A254" s="23" t="s">
        <x:v>414</x:v>
      </x:c>
      <x:c r="B254" s="25" t="n">
        <x:v>2</x:v>
      </x:c>
      <x:c r="C254" s="42" t="n">
        <x:v>0.02132196</x:v>
      </x:c>
    </x:row>
    <x:row r="255" spans="1:3">
      <x:c r="A255" s="23" t="s">
        <x:v>415</x:v>
      </x:c>
      <x:c r="B255" s="25" t="n">
        <x:v>3</x:v>
      </x:c>
      <x:c r="C255" s="42" t="n">
        <x:v>0.03198294</x:v>
      </x:c>
    </x:row>
    <x:row r="256" spans="1:3">
      <x:c r="A256" s="23" t="s">
        <x:v>416</x:v>
      </x:c>
      <x:c r="B256" s="25" t="n">
        <x:v>3</x:v>
      </x:c>
      <x:c r="C256" s="42" t="n">
        <x:v>0.03198294</x:v>
      </x:c>
    </x:row>
    <x:row r="257" spans="1:3">
      <x:c r="A257" s="23" t="s">
        <x:v>417</x:v>
      </x:c>
      <x:c r="B257" s="25" t="n">
        <x:v>2</x:v>
      </x:c>
      <x:c r="C257" s="42" t="n">
        <x:v>0.02132196</x:v>
      </x:c>
    </x:row>
    <x:row r="258" spans="1:3">
      <x:c r="A258" s="23" t="s">
        <x:v>418</x:v>
      </x:c>
      <x:c r="B258" s="25" t="n">
        <x:v>3</x:v>
      </x:c>
      <x:c r="C258" s="42" t="n">
        <x:v>0.03198294</x:v>
      </x:c>
    </x:row>
    <x:row r="259" spans="1:3">
      <x:c r="A259" s="23" t="s">
        <x:v>419</x:v>
      </x:c>
      <x:c r="B259" s="25" t="n">
        <x:v>2</x:v>
      </x:c>
      <x:c r="C259" s="42" t="n">
        <x:v>0.02132196</x:v>
      </x:c>
    </x:row>
    <x:row r="260" spans="1:3">
      <x:c r="A260" s="23" t="s">
        <x:v>420</x:v>
      </x:c>
      <x:c r="B260" s="25" t="n">
        <x:v>2</x:v>
      </x:c>
      <x:c r="C260" s="42" t="n">
        <x:v>0.02132196</x:v>
      </x:c>
    </x:row>
    <x:row r="261" spans="1:3">
      <x:c r="A261" s="23" t="s">
        <x:v>421</x:v>
      </x:c>
      <x:c r="B261" s="25" t="n">
        <x:v>3</x:v>
      </x:c>
      <x:c r="C261" s="42" t="n">
        <x:v>0.03198294</x:v>
      </x:c>
    </x:row>
    <x:row r="262" spans="1:3">
      <x:c r="A262" s="23" t="s">
        <x:v>422</x:v>
      </x:c>
      <x:c r="B262" s="25" t="n">
        <x:v>0</x:v>
      </x:c>
      <x:c r="C262" s="42" t="n">
        <x:v>0</x:v>
      </x:c>
    </x:row>
    <x:row r="263" spans="1:3">
      <x:c r="A263" s="23" t="s">
        <x:v>423</x:v>
      </x:c>
      <x:c r="B263" s="25" t="n">
        <x:v>2</x:v>
      </x:c>
      <x:c r="C263" s="42" t="n">
        <x:v>0.02132196</x:v>
      </x:c>
    </x:row>
    <x:row r="264" spans="1:3">
      <x:c r="A264" s="23" t="s">
        <x:v>424</x:v>
      </x:c>
      <x:c r="B264" s="25" t="n">
        <x:v>2</x:v>
      </x:c>
      <x:c r="C264" s="42" t="n">
        <x:v>0.02132196</x:v>
      </x:c>
    </x:row>
    <x:row r="265" spans="1:3">
      <x:c r="A265" s="23" t="s">
        <x:v>425</x:v>
      </x:c>
      <x:c r="B265" s="25" t="n">
        <x:v>0</x:v>
      </x:c>
      <x:c r="C265" s="42" t="n">
        <x:v>0</x:v>
      </x:c>
    </x:row>
    <x:row r="266" spans="1:3">
      <x:c r="A266" s="23" t="s">
        <x:v>426</x:v>
      </x:c>
      <x:c r="B266" s="25" t="n">
        <x:v>1</x:v>
      </x:c>
      <x:c r="C266" s="42" t="n">
        <x:v>0.01066098</x:v>
      </x:c>
    </x:row>
    <x:row r="267" spans="1:3">
      <x:c r="A267" s="23" t="s">
        <x:v>427</x:v>
      </x:c>
      <x:c r="B267" s="25" t="n">
        <x:v>0</x:v>
      </x:c>
      <x:c r="C267" s="42" t="n">
        <x:v>0</x:v>
      </x:c>
    </x:row>
    <x:row r="268" spans="1:3">
      <x:c r="A268" s="23" t="s">
        <x:v>428</x:v>
      </x:c>
      <x:c r="B268" s="25" t="n">
        <x:v>2</x:v>
      </x:c>
      <x:c r="C268" s="42" t="n">
        <x:v>0.02132196</x:v>
      </x:c>
    </x:row>
    <x:row r="269" spans="1:3">
      <x:c r="A269" s="23" t="s">
        <x:v>429</x:v>
      </x:c>
      <x:c r="B269" s="25" t="n">
        <x:v>0</x:v>
      </x:c>
      <x:c r="C269" s="42" t="n">
        <x:v>0</x:v>
      </x:c>
    </x:row>
    <x:row r="270" spans="1:3">
      <x:c r="A270" s="23" t="s">
        <x:v>430</x:v>
      </x:c>
      <x:c r="B270" s="25" t="n">
        <x:v>0</x:v>
      </x:c>
      <x:c r="C270" s="42" t="n">
        <x:v>0</x:v>
      </x:c>
    </x:row>
    <x:row r="271" spans="1:3">
      <x:c r="A271" s="23" t="s">
        <x:v>431</x:v>
      </x:c>
      <x:c r="B271" s="25" t="n">
        <x:v>1</x:v>
      </x:c>
      <x:c r="C271" s="42" t="n">
        <x:v>0.01066098</x:v>
      </x:c>
    </x:row>
    <x:row r="272" spans="1:3">
      <x:c r="A272" s="23" t="s">
        <x:v>432</x:v>
      </x:c>
      <x:c r="B272" s="25" t="n">
        <x:v>1</x:v>
      </x:c>
      <x:c r="C272" s="42" t="n">
        <x:v>0.01066098</x:v>
      </x:c>
    </x:row>
    <x:row r="273" spans="1:3">
      <x:c r="A273" s="23" t="s">
        <x:v>433</x:v>
      </x:c>
      <x:c r="B273" s="25" t="n">
        <x:v>0</x:v>
      </x:c>
      <x:c r="C273" s="42" t="n">
        <x:v>0</x:v>
      </x:c>
    </x:row>
    <x:row r="274" spans="1:3">
      <x:c r="A274" s="23" t="s">
        <x:v>434</x:v>
      </x:c>
      <x:c r="B274" s="25" t="n">
        <x:v>0</x:v>
      </x:c>
      <x:c r="C274" s="42" t="n">
        <x:v>0</x:v>
      </x:c>
    </x:row>
    <x:row r="275" spans="1:3">
      <x:c r="A275" s="23" t="s">
        <x:v>435</x:v>
      </x:c>
      <x:c r="B275" s="25" t="n">
        <x:v>1</x:v>
      </x:c>
      <x:c r="C275" s="42" t="n">
        <x:v>0.01066098</x:v>
      </x:c>
    </x:row>
    <x:row r="276" spans="1:3">
      <x:c r="A276" s="23" t="s">
        <x:v>436</x:v>
      </x:c>
      <x:c r="B276" s="25" t="n">
        <x:v>0</x:v>
      </x:c>
      <x:c r="C276" s="42" t="n">
        <x:v>0</x:v>
      </x:c>
    </x:row>
    <x:row r="277" spans="1:3">
      <x:c r="A277" s="23" t="s">
        <x:v>437</x:v>
      </x:c>
      <x:c r="B277" s="25" t="n">
        <x:v>1</x:v>
      </x:c>
      <x:c r="C277" s="42" t="n">
        <x:v>0.01066098</x:v>
      </x:c>
    </x:row>
    <x:row r="278" spans="1:3">
      <x:c r="A278" s="23" t="s">
        <x:v>438</x:v>
      </x:c>
      <x:c r="B278" s="25" t="n">
        <x:v>1</x:v>
      </x:c>
      <x:c r="C278" s="42" t="n">
        <x:v>0.01066098</x:v>
      </x:c>
    </x:row>
    <x:row r="279" spans="1:3">
      <x:c r="A279" s="23" t="s">
        <x:v>439</x:v>
      </x:c>
      <x:c r="B279" s="25" t="n">
        <x:v>0</x:v>
      </x:c>
      <x:c r="C279" s="42" t="n">
        <x:v>0</x:v>
      </x:c>
    </x:row>
    <x:row r="280" spans="1:3">
      <x:c r="A280" s="23" t="s">
        <x:v>440</x:v>
      </x:c>
      <x:c r="B280" s="25" t="n">
        <x:v>0</x:v>
      </x:c>
      <x:c r="C280" s="42" t="n">
        <x:v>0</x:v>
      </x:c>
    </x:row>
    <x:row r="281" spans="1:3">
      <x:c r="A281" s="23" t="s">
        <x:v>441</x:v>
      </x:c>
      <x:c r="B281" s="25" t="n">
        <x:v>2</x:v>
      </x:c>
      <x:c r="C281" s="42" t="n">
        <x:v>0.02132196</x:v>
      </x:c>
    </x:row>
    <x:row r="282" spans="1:3">
      <x:c r="A282" s="23" t="s">
        <x:v>442</x:v>
      </x:c>
      <x:c r="B282" s="25" t="n">
        <x:v>0</x:v>
      </x:c>
      <x:c r="C282" s="42" t="n">
        <x:v>0</x:v>
      </x:c>
    </x:row>
    <x:row r="283" spans="1:3">
      <x:c r="A283" s="23" t="s">
        <x:v>443</x:v>
      </x:c>
      <x:c r="B283" s="25" t="n">
        <x:v>0</x:v>
      </x:c>
      <x:c r="C283" s="42" t="n">
        <x:v>0</x:v>
      </x:c>
    </x:row>
    <x:row r="284" spans="1:3">
      <x:c r="A284" s="23" t="s">
        <x:v>444</x:v>
      </x:c>
      <x:c r="B284" s="25" t="n">
        <x:v>0</x:v>
      </x:c>
      <x:c r="C284" s="42" t="n">
        <x:v>0</x:v>
      </x:c>
    </x:row>
    <x:row r="285" spans="1:3">
      <x:c r="A285" s="23" t="s">
        <x:v>445</x:v>
      </x:c>
      <x:c r="B285" s="25" t="n">
        <x:v>2</x:v>
      </x:c>
      <x:c r="C285" s="42" t="n">
        <x:v>0.02132196</x:v>
      </x:c>
    </x:row>
    <x:row r="286" spans="1:3">
      <x:c r="A286" s="23" t="s">
        <x:v>446</x:v>
      </x:c>
      <x:c r="B286" s="25" t="n">
        <x:v>0</x:v>
      </x:c>
      <x:c r="C286" s="42" t="n">
        <x:v>0</x:v>
      </x:c>
    </x:row>
    <x:row r="287" spans="1:3">
      <x:c r="A287" s="23" t="s">
        <x:v>447</x:v>
      </x:c>
      <x:c r="B287" s="25" t="n">
        <x:v>0</x:v>
      </x:c>
      <x:c r="C287" s="42" t="n">
        <x:v>0</x:v>
      </x:c>
    </x:row>
    <x:row r="288" spans="1:3">
      <x:c r="A288" s="23" t="s">
        <x:v>448</x:v>
      </x:c>
      <x:c r="B288" s="25" t="n">
        <x:v>2</x:v>
      </x:c>
      <x:c r="C288" s="42" t="n">
        <x:v>0.02132196</x:v>
      </x:c>
    </x:row>
    <x:row r="289" spans="1:3">
      <x:c r="A289" s="23" t="s">
        <x:v>449</x:v>
      </x:c>
      <x:c r="B289" s="25" t="n">
        <x:v>2</x:v>
      </x:c>
      <x:c r="C289" s="42" t="n">
        <x:v>0.02132196</x:v>
      </x:c>
    </x:row>
    <x:row r="290" spans="1:3">
      <x:c r="A290" s="23" t="s">
        <x:v>450</x:v>
      </x:c>
      <x:c r="B290" s="25" t="n">
        <x:v>3</x:v>
      </x:c>
      <x:c r="C290" s="42" t="n">
        <x:v>0.03198294</x:v>
      </x:c>
    </x:row>
    <x:row r="291" spans="1:3">
      <x:c r="A291" s="23" t="s">
        <x:v>451</x:v>
      </x:c>
      <x:c r="B291" s="25" t="n">
        <x:v>1</x:v>
      </x:c>
      <x:c r="C291" s="42" t="n">
        <x:v>0.01066098</x:v>
      </x:c>
    </x:row>
    <x:row r="292" spans="1:3">
      <x:c r="A292" s="23" t="s">
        <x:v>148</x:v>
      </x:c>
      <x:c r="B292" s="25" t="n">
        <x:v>0</x:v>
      </x:c>
      <x:c r="C292" s="42" t="n">
        <x:v>0</x:v>
      </x:c>
    </x:row>
    <x:row r="293" spans="1:3">
      <x:c r="A293" s="44" t="s">
        <x:v>452</x:v>
      </x:c>
      <x:c r="B293" s="43" t="n">
        <x:v>9380</x:v>
      </x:c>
    </x:row>
  </x:sheetData>
  <x:conditionalFormatting sqref="B293:B293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2" customFormat="1">
      <x:c r="A1" s="32" t="s">
        <x:v>149</x:v>
      </x:c>
      <x:c r="B1" s="32" t="s">
        <x:v>151</x:v>
      </x:c>
      <x:c r="C1" s="32" t="s">
        <x:v>92</x:v>
      </x:c>
      <x:c r="D1" s="32" t="s">
        <x:v>150</x:v>
      </x:c>
      <x:c r="E1" s="32" t="s">
        <x:v>55</x:v>
      </x:c>
      <x:c r="F1" s="32" t="s">
        <x:v>453</x:v>
      </x:c>
      <x:c r="G1" s="32" t="s">
        <x:v>454</x:v>
      </x:c>
      <x:c r="H1" s="32" t="s">
        <x:v>455</x:v>
      </x:c>
      <x:c r="I1" s="32" t="s">
        <x:v>456</x:v>
      </x:c>
      <x:c r="J1" s="32" t="s">
        <x:v>457</x:v>
      </x:c>
      <x:c r="K1" s="32" t="s">
        <x:v>458</x:v>
      </x:c>
      <x:c r="L1" s="32" t="s">
        <x:v>459</x:v>
      </x:c>
      <x:c r="M1" s="32" t="s">
        <x:v>460</x:v>
      </x:c>
      <x:c r="N1" s="32" t="s">
        <x:v>461</x:v>
      </x:c>
      <x:c r="O1" s="32" t="s">
        <x:v>462</x:v>
      </x:c>
      <x:c r="P1" s="32" t="s">
        <x:v>463</x:v>
      </x:c>
      <x:c r="Q1" s="32" t="s">
        <x:v>464</x:v>
      </x:c>
      <x:c r="R1" s="32" t="s">
        <x:v>465</x:v>
      </x:c>
      <x:c r="S1" s="32" t="s">
        <x:v>466</x:v>
      </x:c>
      <x:c r="T1" s="32" t="s">
        <x:v>467</x:v>
      </x:c>
      <x:c r="U1" s="32" t="s">
        <x:v>468</x:v>
      </x:c>
      <x:c r="V1" s="32" t="s">
        <x:v>469</x:v>
      </x:c>
      <x:c r="W1" s="32" t="s">
        <x:v>470</x:v>
      </x:c>
      <x:c r="X1" s="32" t="s">
        <x:v>471</x:v>
      </x:c>
      <x:c r="Y1" s="32" t="s">
        <x:v>472</x:v>
      </x:c>
      <x:c r="Z1" s="32" t="s">
        <x:v>473</x:v>
      </x:c>
      <x:c r="AA1" s="32" t="s">
        <x:v>474</x:v>
      </x:c>
      <x:c r="AB1" s="32" t="s">
        <x:v>475</x:v>
      </x:c>
      <x:c r="AC1" s="32" t="s">
        <x:v>476</x:v>
      </x:c>
      <x:c r="AD1" s="32" t="s">
        <x:v>477</x:v>
      </x:c>
      <x:c r="AE1" s="32" t="s">
        <x:v>478</x:v>
      </x:c>
      <x:c r="AF1" s="32" t="s">
        <x:v>479</x:v>
      </x:c>
      <x:c r="AG1" s="32" t="s">
        <x:v>480</x:v>
      </x:c>
      <x:c r="AH1" s="32" t="s">
        <x:v>481</x:v>
      </x:c>
      <x:c r="AI1" s="32" t="s">
        <x:v>482</x:v>
      </x:c>
      <x:c r="AJ1" s="32" t="s">
        <x:v>483</x:v>
      </x:c>
      <x:c r="AK1" s="32" t="s">
        <x:v>484</x:v>
      </x:c>
      <x:c r="AL1" s="32" t="s">
        <x:v>485</x:v>
      </x:c>
      <x:c r="AM1" s="32" t="s">
        <x:v>486</x:v>
      </x:c>
      <x:c r="AN1" s="32" t="s">
        <x:v>487</x:v>
      </x:c>
      <x:c r="AO1" s="32" t="s">
        <x:v>488</x:v>
      </x:c>
      <x:c r="AP1" s="32" t="s">
        <x:v>489</x:v>
      </x:c>
      <x:c r="AQ1" s="32" t="s">
        <x:v>490</x:v>
      </x:c>
      <x:c r="AR1" s="32" t="s">
        <x:v>491</x:v>
      </x:c>
      <x:c r="AS1" s="32" t="s">
        <x:v>492</x:v>
      </x:c>
      <x:c r="AT1" s="32" t="s">
        <x:v>493</x:v>
      </x:c>
      <x:c r="AU1" s="32" t="s">
        <x:v>494</x:v>
      </x:c>
      <x:c r="AV1" s="32" t="s">
        <x:v>495</x:v>
      </x:c>
      <x:c r="AW1" s="32" t="s">
        <x:v>496</x:v>
      </x:c>
      <x:c r="AX1" s="32" t="s">
        <x:v>497</x:v>
      </x:c>
      <x:c r="AY1" s="32" t="s">
        <x:v>498</x:v>
      </x:c>
      <x:c r="AZ1" s="32" t="s">
        <x:v>499</x:v>
      </x:c>
      <x:c r="BA1" s="32" t="s">
        <x:v>500</x:v>
      </x:c>
      <x:c r="BB1" s="32" t="s">
        <x:v>501</x:v>
      </x:c>
      <x:c r="BC1" s="32" t="s">
        <x:v>502</x:v>
      </x:c>
      <x:c r="BD1" s="32" t="s">
        <x:v>503</x:v>
      </x:c>
      <x:c r="BE1" s="32" t="s">
        <x:v>504</x:v>
      </x:c>
      <x:c r="BF1" s="32" t="s">
        <x:v>505</x:v>
      </x:c>
      <x:c r="BG1" s="32" t="s">
        <x:v>506</x:v>
      </x:c>
      <x:c r="BH1" s="32" t="s">
        <x:v>507</x:v>
      </x:c>
      <x:c r="BI1" s="32" t="s">
        <x:v>508</x:v>
      </x:c>
      <x:c r="BJ1" s="32" t="s">
        <x:v>509</x:v>
      </x:c>
      <x:c r="BK1" s="32" t="s">
        <x:v>510</x:v>
      </x:c>
      <x:c r="BL1" s="32" t="s">
        <x:v>511</x:v>
      </x:c>
      <x:c r="BM1" s="32" t="s">
        <x:v>512</x:v>
      </x:c>
      <x:c r="BN1" s="32" t="s">
        <x:v>513</x:v>
      </x:c>
      <x:c r="BO1" s="32" t="s">
        <x:v>514</x:v>
      </x:c>
      <x:c r="BP1" s="32" t="s">
        <x:v>515</x:v>
      </x:c>
      <x:c r="BQ1" s="32" t="s">
        <x:v>516</x:v>
      </x:c>
      <x:c r="BR1" s="32" t="s">
        <x:v>517</x:v>
      </x:c>
      <x:c r="BS1" s="32" t="s">
        <x:v>518</x:v>
      </x:c>
      <x:c r="BT1" s="32" t="s">
        <x:v>519</x:v>
      </x:c>
      <x:c r="BU1" s="32" t="s">
        <x:v>520</x:v>
      </x:c>
      <x:c r="BV1" s="32" t="s">
        <x:v>521</x:v>
      </x:c>
      <x:c r="BW1" s="32" t="s">
        <x:v>522</x:v>
      </x:c>
      <x:c r="BX1" s="32" t="s">
        <x:v>523</x:v>
      </x:c>
      <x:c r="BY1" s="32" t="s">
        <x:v>524</x:v>
      </x:c>
      <x:c r="BZ1" s="32" t="s">
        <x:v>525</x:v>
      </x:c>
      <x:c r="CA1" s="32" t="s">
        <x:v>526</x:v>
      </x:c>
      <x:c r="CB1" s="32" t="s">
        <x:v>527</x:v>
      </x:c>
      <x:c r="CC1" s="32" t="s">
        <x:v>528</x:v>
      </x:c>
      <x:c r="CD1" s="32" t="s">
        <x:v>529</x:v>
      </x:c>
      <x:c r="CE1" s="32" t="s">
        <x:v>530</x:v>
      </x:c>
    </x:row>
    <x:row r="2">
      <x:c t="n" s="11">
        <x:v>1</x:v>
      </x:c>
      <x:c t="str" s="11">
        <x:v>Run</x:v>
      </x:c>
      <x:c t="n" s="8">
        <x:v>43942.8909953704</x:v>
      </x:c>
      <x:c t="n" s="7">
        <x:v>43942.8909953704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43942.8909953704</x:v>
      </x:c>
      <x:c t="n" s="7">
        <x:v>43942.8909953704</x:v>
      </x:c>
      <x:c t="n" s="0">
        <x:v>47.0929</x:v>
      </x:c>
      <x:c t="n" s="0">
        <x:v>54.20069</x:v>
      </x:c>
      <x:c t="n" s="0">
        <x:v>62.37618</x:v>
      </x:c>
      <x:c t="n" s="0">
        <x:v>67.578</x:v>
      </x:c>
      <x:c t="n" s="0">
        <x:v>-13.54872</x:v>
      </x:c>
      <x:c t="n" s="0">
        <x:v>-7.911493</x:v>
      </x:c>
      <x:c t="n" s="0">
        <x:v>-5.551333</x:v>
      </x:c>
      <x:c t="n" s="0">
        <x:v>5.728575</x:v>
      </x:c>
      <x:c t="n" s="0">
        <x:v>11.9156</x:v>
      </x:c>
      <x:c t="n" s="0">
        <x:v>14.73676</x:v>
      </x:c>
      <x:c t="n" s="0">
        <x:v>17.01746</x:v>
      </x:c>
      <x:c t="n" s="0">
        <x:v>33.53475</x:v>
      </x:c>
      <x:c t="n" s="0">
        <x:v>33.40089</x:v>
      </x:c>
      <x:c t="n" s="0">
        <x:v>30.69389</x:v>
      </x:c>
      <x:c t="n" s="0">
        <x:v>30.11102</x:v>
      </x:c>
      <x:c t="n" s="0">
        <x:v>28.58854</x:v>
      </x:c>
      <x:c t="n" s="0">
        <x:v>27.47318</x:v>
      </x:c>
      <x:c t="n" s="0">
        <x:v>25.00314</x:v>
      </x:c>
      <x:c t="n" s="0">
        <x:v>30.26095</x:v>
      </x:c>
      <x:c t="n" s="0">
        <x:v>31.14637</x:v>
      </x:c>
      <x:c t="n" s="0">
        <x:v>31.28744</x:v>
      </x:c>
      <x:c t="n" s="0">
        <x:v>31.25157</x:v>
      </x:c>
      <x:c t="n" s="0">
        <x:v>31.55351</x:v>
      </x:c>
      <x:c t="n" s="0">
        <x:v>30.12273</x:v>
      </x:c>
      <x:c t="n" s="0">
        <x:v>31.07366</x:v>
      </x:c>
      <x:c t="n" s="0">
        <x:v>33.45893</x:v>
      </x:c>
      <x:c t="n" s="0">
        <x:v>35.95341</x:v>
      </x:c>
      <x:c t="n" s="0">
        <x:v>40.22558</x:v>
      </x:c>
      <x:c t="n" s="0">
        <x:v>38.82648</x:v>
      </x:c>
      <x:c t="n" s="0">
        <x:v>40.14366</x:v>
      </x:c>
      <x:c t="n" s="0">
        <x:v>37.4143</x:v>
      </x:c>
      <x:c t="n" s="0">
        <x:v>36.17733</x:v>
      </x:c>
      <x:c t="n" s="0">
        <x:v>36.47878</x:v>
      </x:c>
      <x:c t="n" s="0">
        <x:v>27.9738</x:v>
      </x:c>
      <x:c t="n" s="0">
        <x:v>18.02323</x:v>
      </x:c>
      <x:c t="n" s="0">
        <x:v>22.03104</x:v>
      </x:c>
      <x:c t="n" s="0">
        <x:v>14.55614</x:v>
      </x:c>
      <x:c t="n" s="0">
        <x:v>6.916883</x:v>
      </x:c>
      <x:c t="n" s="0">
        <x:v>8.687943</x:v>
      </x:c>
      <x:c t="n" s="0">
        <x:v>4.045101</x:v>
      </x:c>
      <x:c t="n" s="0">
        <x:v>-14.14997</x:v>
      </x:c>
      <x:c t="n" s="0">
        <x:v>-10.94335</x:v>
      </x:c>
      <x:c t="n" s="0">
        <x:v>-5.051581</x:v>
      </x:c>
      <x:c t="n" s="0">
        <x:v>7.280721</x:v>
      </x:c>
      <x:c t="n" s="0">
        <x:v>12.334</x:v>
      </x:c>
      <x:c t="n" s="0">
        <x:v>17.54786</x:v>
      </x:c>
      <x:c t="n" s="0">
        <x:v>5.595398</x:v>
      </x:c>
      <x:c t="n" s="0">
        <x:v>36.94285</x:v>
      </x:c>
      <x:c t="n" s="0">
        <x:v>25.2205</x:v>
      </x:c>
      <x:c t="n" s="0">
        <x:v>24.37214</x:v>
      </x:c>
      <x:c t="n" s="0">
        <x:v>21.89328</x:v>
      </x:c>
      <x:c t="n" s="0">
        <x:v>26.68482</x:v>
      </x:c>
      <x:c t="n" s="0">
        <x:v>29.05316</x:v>
      </x:c>
      <x:c t="n" s="0">
        <x:v>20.49645</x:v>
      </x:c>
      <x:c t="n" s="0">
        <x:v>30.76421</x:v>
      </x:c>
      <x:c t="n" s="0">
        <x:v>25.38622</x:v>
      </x:c>
      <x:c t="n" s="0">
        <x:v>27.71544</x:v>
      </x:c>
      <x:c t="n" s="0">
        <x:v>28.60898</x:v>
      </x:c>
      <x:c t="n" s="0">
        <x:v>30.39442</x:v>
      </x:c>
      <x:c t="n" s="0">
        <x:v>34.83029</x:v>
      </x:c>
      <x:c t="n" s="0">
        <x:v>32.07896</x:v>
      </x:c>
      <x:c t="n" s="0">
        <x:v>27.23098</x:v>
      </x:c>
      <x:c t="n" s="0">
        <x:v>33.18093</x:v>
      </x:c>
      <x:c t="n" s="0">
        <x:v>38.25721</x:v>
      </x:c>
      <x:c t="n" s="0">
        <x:v>37.10912</x:v>
      </x:c>
      <x:c t="n" s="0">
        <x:v>41.10751</x:v>
      </x:c>
      <x:c t="n" s="0">
        <x:v>38.5406</x:v>
      </x:c>
      <x:c t="n" s="0">
        <x:v>35.24165</x:v>
      </x:c>
      <x:c t="n" s="0">
        <x:v>36.93409</x:v>
      </x:c>
      <x:c t="n" s="0">
        <x:v>27.28566</x:v>
      </x:c>
      <x:c t="n" s="0">
        <x:v>17.07914</x:v>
      </x:c>
      <x:c t="n" s="0">
        <x:v>19.64271</x:v>
      </x:c>
      <x:c t="n" s="0">
        <x:v>11.63533</x:v>
      </x:c>
      <x:c t="n" s="0">
        <x:v>5.145554</x:v>
      </x:c>
      <x:c t="n" s="0">
        <x:v>9.777596</x:v>
      </x:c>
      <x:c t="n" s="0">
        <x:v>2.721429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43942.8909953704</x:v>
      </x:c>
      <x:c t="n" s="7">
        <x:v>43942.8909953704</x:v>
      </x:c>
      <x:c t="n" s="0">
        <x:v>48.66932</x:v>
      </x:c>
      <x:c t="n" s="0">
        <x:v>54.20069</x:v>
      </x:c>
      <x:c t="n" s="0">
        <x:v>67.90974</x:v>
      </x:c>
      <x:c t="n" s="0">
        <x:v>72.39566</x:v>
      </x:c>
      <x:c t="n" s="0">
        <x:v>-14.14997</x:v>
      </x:c>
      <x:c t="n" s="0">
        <x:v>-10.94335</x:v>
      </x:c>
      <x:c t="n" s="0">
        <x:v>-4.85781</x:v>
      </x:c>
      <x:c t="n" s="0">
        <x:v>7.25982</x:v>
      </x:c>
      <x:c t="n" s="0">
        <x:v>12.334</x:v>
      </x:c>
      <x:c t="n" s="0">
        <x:v>17.54786</x:v>
      </x:c>
      <x:c t="n" s="0">
        <x:v>6.450794</x:v>
      </x:c>
      <x:c t="n" s="0">
        <x:v>36.89204</x:v>
      </x:c>
      <x:c t="n" s="0">
        <x:v>21.96375</x:v>
      </x:c>
      <x:c t="n" s="0">
        <x:v>23.03178</x:v>
      </x:c>
      <x:c t="n" s="0">
        <x:v>19.92812</x:v>
      </x:c>
      <x:c t="n" s="0">
        <x:v>22.71761</x:v>
      </x:c>
      <x:c t="n" s="0">
        <x:v>28.73614</x:v>
      </x:c>
      <x:c t="n" s="0">
        <x:v>18.55002</x:v>
      </x:c>
      <x:c t="n" s="0">
        <x:v>30.44378</x:v>
      </x:c>
      <x:c t="n" s="0">
        <x:v>27.00431</x:v>
      </x:c>
      <x:c t="n" s="0">
        <x:v>29.72101</x:v>
      </x:c>
      <x:c t="n" s="0">
        <x:v>31.10318</x:v>
      </x:c>
      <x:c t="n" s="0">
        <x:v>22.00679</x:v>
      </x:c>
      <x:c t="n" s="0">
        <x:v>32.8087</x:v>
      </x:c>
      <x:c t="n" s="0">
        <x:v>31.42868</x:v>
      </x:c>
      <x:c t="n" s="0">
        <x:v>29.74085</x:v>
      </x:c>
      <x:c t="n" s="0">
        <x:v>33.55983</x:v>
      </x:c>
      <x:c t="n" s="0">
        <x:v>38.59281</x:v>
      </x:c>
      <x:c t="n" s="0">
        <x:v>38.11203</x:v>
      </x:c>
      <x:c t="n" s="0">
        <x:v>40.47029</x:v>
      </x:c>
      <x:c t="n" s="0">
        <x:v>39.31896</x:v>
      </x:c>
      <x:c t="n" s="0">
        <x:v>36.45549</x:v>
      </x:c>
      <x:c t="n" s="0">
        <x:v>34.79564</x:v>
      </x:c>
      <x:c t="n" s="0">
        <x:v>28.02598</x:v>
      </x:c>
      <x:c t="n" s="0">
        <x:v>17.76656</x:v>
      </x:c>
      <x:c t="n" s="0">
        <x:v>20.61975</x:v>
      </x:c>
      <x:c t="n" s="0">
        <x:v>12.07235</x:v>
      </x:c>
      <x:c t="n" s="0">
        <x:v>6.047244</x:v>
      </x:c>
      <x:c t="n" s="0">
        <x:v>8.715712</x:v>
      </x:c>
      <x:c t="n" s="0">
        <x:v>2.56883</x:v>
      </x:c>
      <x:c t="n" s="0">
        <x:v>-12.76694</x:v>
      </x:c>
      <x:c t="n" s="0">
        <x:v>-9.560322</x:v>
      </x:c>
      <x:c t="n" s="0">
        <x:v>-1.623455</x:v>
      </x:c>
      <x:c t="n" s="0">
        <x:v>8.379826</x:v>
      </x:c>
      <x:c t="n" s="0">
        <x:v>13.71703</x:v>
      </x:c>
      <x:c t="n" s="0">
        <x:v>18.93089</x:v>
      </x:c>
      <x:c t="n" s="0">
        <x:v>7.83382</x:v>
      </x:c>
      <x:c t="n" s="0">
        <x:v>36.9551</x:v>
      </x:c>
      <x:c t="n" s="0">
        <x:v>23.34677</x:v>
      </x:c>
      <x:c t="n" s="0">
        <x:v>23.37991</x:v>
      </x:c>
      <x:c t="n" s="0">
        <x:v>19.53562</x:v>
      </x:c>
      <x:c t="n" s="0">
        <x:v>24.10064</x:v>
      </x:c>
      <x:c t="n" s="0">
        <x:v>19.0145</x:v>
      </x:c>
      <x:c t="n" s="0">
        <x:v>9.597185</x:v>
      </x:c>
      <x:c t="n" s="0">
        <x:v>20.10434</x:v>
      </x:c>
      <x:c t="n" s="0">
        <x:v>34.48724</x:v>
      </x:c>
      <x:c t="n" s="0">
        <x:v>33.53399</x:v>
      </x:c>
      <x:c t="n" s="0">
        <x:v>30.03133</x:v>
      </x:c>
      <x:c t="n" s="0">
        <x:v>30.11478</x:v>
      </x:c>
      <x:c t="n" s="0">
        <x:v>30.76462</x:v>
      </x:c>
      <x:c t="n" s="0">
        <x:v>34.68856</x:v>
      </x:c>
      <x:c t="n" s="0">
        <x:v>35.77418</x:v>
      </x:c>
      <x:c t="n" s="0">
        <x:v>36.09161</x:v>
      </x:c>
      <x:c t="n" s="0">
        <x:v>41.08482</x:v>
      </x:c>
      <x:c t="n" s="0">
        <x:v>38.45478</x:v>
      </x:c>
      <x:c t="n" s="0">
        <x:v>40.19856</x:v>
      </x:c>
      <x:c t="n" s="0">
        <x:v>40.78197</x:v>
      </x:c>
      <x:c t="n" s="0">
        <x:v>36.91426</x:v>
      </x:c>
      <x:c t="n" s="0">
        <x:v>38.86246</x:v>
      </x:c>
      <x:c t="n" s="0">
        <x:v>28.74705</x:v>
      </x:c>
      <x:c t="n" s="0">
        <x:v>16.0241</x:v>
      </x:c>
      <x:c t="n" s="0">
        <x:v>16.64411</x:v>
      </x:c>
      <x:c t="n" s="0">
        <x:v>11.24648</x:v>
      </x:c>
      <x:c t="n" s="0">
        <x:v>5.505504</x:v>
      </x:c>
      <x:c t="n" s="0">
        <x:v>7.875505</x:v>
      </x:c>
      <x:c t="n" s="0">
        <x:v>3.952485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43942.8909953704</x:v>
      </x:c>
      <x:c t="n" s="7">
        <x:v>43942.8909953704</x:v>
      </x:c>
      <x:c t="n" s="0">
        <x:v>47.57586</x:v>
      </x:c>
      <x:c t="n" s="0">
        <x:v>54.20069</x:v>
      </x:c>
      <x:c t="n" s="0">
        <x:v>68.11899</x:v>
      </x:c>
      <x:c t="n" s="0">
        <x:v>70.58829</x:v>
      </x:c>
      <x:c t="n" s="0">
        <x:v>-14.14997</x:v>
      </x:c>
      <x:c t="n" s="0">
        <x:v>-10.94335</x:v>
      </x:c>
      <x:c t="n" s="0">
        <x:v>-4.53326</x:v>
      </x:c>
      <x:c t="n" s="0">
        <x:v>7.222404</x:v>
      </x:c>
      <x:c t="n" s="0">
        <x:v>12.334</x:v>
      </x:c>
      <x:c t="n" s="0">
        <x:v>17.54786</x:v>
      </x:c>
      <x:c t="n" s="0">
        <x:v>6.450794</x:v>
      </x:c>
      <x:c t="n" s="0">
        <x:v>36.5004</x:v>
      </x:c>
      <x:c t="n" s="0">
        <x:v>21.71857</x:v>
      </x:c>
      <x:c t="n" s="0">
        <x:v>22.89523</x:v>
      </x:c>
      <x:c t="n" s="0">
        <x:v>19.70999</x:v>
      </x:c>
      <x:c t="n" s="0">
        <x:v>22.71761</x:v>
      </x:c>
      <x:c t="n" s="0">
        <x:v>28.10802</x:v>
      </x:c>
      <x:c t="n" s="0">
        <x:v>22.14899</x:v>
      </x:c>
      <x:c t="n" s="0">
        <x:v>30.739</x:v>
      </x:c>
      <x:c t="n" s="0">
        <x:v>27.4734</x:v>
      </x:c>
      <x:c t="n" s="0">
        <x:v>29.99916</x:v>
      </x:c>
      <x:c t="n" s="0">
        <x:v>30.61242</x:v>
      </x:c>
      <x:c t="n" s="0">
        <x:v>24.11206</x:v>
      </x:c>
      <x:c t="n" s="0">
        <x:v>33.24173</x:v>
      </x:c>
      <x:c t="n" s="0">
        <x:v>31.92898</x:v>
      </x:c>
      <x:c t="n" s="0">
        <x:v>30.12103</x:v>
      </x:c>
      <x:c t="n" s="0">
        <x:v>33.74779</x:v>
      </x:c>
      <x:c t="n" s="0">
        <x:v>38.52099</x:v>
      </x:c>
      <x:c t="n" s="0">
        <x:v>37.83835</x:v>
      </x:c>
      <x:c t="n" s="0">
        <x:v>40.28354</x:v>
      </x:c>
      <x:c t="n" s="0">
        <x:v>39.4367</x:v>
      </x:c>
      <x:c t="n" s="0">
        <x:v>36.66861</x:v>
      </x:c>
      <x:c t="n" s="0">
        <x:v>35.05163</x:v>
      </x:c>
      <x:c t="n" s="0">
        <x:v>27.80791</x:v>
      </x:c>
      <x:c t="n" s="0">
        <x:v>17.6651</x:v>
      </x:c>
      <x:c t="n" s="0">
        <x:v>20.13205</x:v>
      </x:c>
      <x:c t="n" s="0">
        <x:v>11.80049</x:v>
      </x:c>
      <x:c t="n" s="0">
        <x:v>5.969209</x:v>
      </x:c>
      <x:c t="n" s="0">
        <x:v>8.648447</x:v>
      </x:c>
      <x:c t="n" s="0">
        <x:v>2.587104</x:v>
      </x:c>
      <x:c t="n" s="0">
        <x:v>-14.14997</x:v>
      </x:c>
      <x:c t="n" s="0">
        <x:v>-10.94335</x:v>
      </x:c>
      <x:c t="n" s="0">
        <x:v>-3.006482</x:v>
      </x:c>
      <x:c t="n" s="0">
        <x:v>6.996799</x:v>
      </x:c>
      <x:c t="n" s="0">
        <x:v>12.334</x:v>
      </x:c>
      <x:c t="n" s="0">
        <x:v>17.54786</x:v>
      </x:c>
      <x:c t="n" s="0">
        <x:v>6.450794</x:v>
      </x:c>
      <x:c t="n" s="0">
        <x:v>33.01224</x:v>
      </x:c>
      <x:c t="n" s="0">
        <x:v>14.11449</x:v>
      </x:c>
      <x:c t="n" s="0">
        <x:v>21.99688</x:v>
      </x:c>
      <x:c t="n" s="0">
        <x:v>18.15259</x:v>
      </x:c>
      <x:c t="n" s="0">
        <x:v>22.71761</x:v>
      </x:c>
      <x:c t="n" s="0">
        <x:v>17.66195</x:v>
      </x:c>
      <x:c t="n" s="0">
        <x:v>31.9266</x:v>
      </x:c>
      <x:c t="n" s="0">
        <x:v>34.89849</x:v>
      </x:c>
      <x:c t="n" s="0">
        <x:v>26.45522</x:v>
      </x:c>
      <x:c t="n" s="0">
        <x:v>27.62759</x:v>
      </x:c>
      <x:c t="n" s="0">
        <x:v>25.28234</x:v>
      </x:c>
      <x:c t="n" s="0">
        <x:v>32.21746</x:v>
      </x:c>
      <x:c t="n" s="0">
        <x:v>34.78539</x:v>
      </x:c>
      <x:c t="n" s="0">
        <x:v>31.43237</x:v>
      </x:c>
      <x:c t="n" s="0">
        <x:v>32.49413</x:v>
      </x:c>
      <x:c t="n" s="0">
        <x:v>35.38327</x:v>
      </x:c>
      <x:c t="n" s="0">
        <x:v>37.10315</x:v>
      </x:c>
      <x:c t="n" s="0">
        <x:v>36.58835</x:v>
      </x:c>
      <x:c t="n" s="0">
        <x:v>38.82072</x:v>
      </x:c>
      <x:c t="n" s="0">
        <x:v>39.63373</x:v>
      </x:c>
      <x:c t="n" s="0">
        <x:v>37.33326</x:v>
      </x:c>
      <x:c t="n" s="0">
        <x:v>38.4462</x:v>
      </x:c>
      <x:c t="n" s="0">
        <x:v>27.54184</x:v>
      </x:c>
      <x:c t="n" s="0">
        <x:v>18.63622</x:v>
      </x:c>
      <x:c t="n" s="0">
        <x:v>14.19963</x:v>
      </x:c>
      <x:c t="n" s="0">
        <x:v>10.7968</x:v>
      </x:c>
      <x:c t="n" s="0">
        <x:v>5.023649</x:v>
      </x:c>
      <x:c t="n" s="0">
        <x:v>8.553675</x:v>
      </x:c>
      <x:c t="n" s="0">
        <x:v>3.383477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43942.8909953704</x:v>
      </x:c>
      <x:c t="n" s="7">
        <x:v>43942.8909953704</x:v>
      </x:c>
      <x:c t="n" s="0">
        <x:v>47.26532</x:v>
      </x:c>
      <x:c t="n" s="0">
        <x:v>54.20069</x:v>
      </x:c>
      <x:c t="n" s="0">
        <x:v>65.26818</x:v>
      </x:c>
      <x:c t="n" s="0">
        <x:v>70.14626</x:v>
      </x:c>
      <x:c t="n" s="0">
        <x:v>-14.01459</x:v>
      </x:c>
      <x:c t="n" s="0">
        <x:v>-10.90134</x:v>
      </x:c>
      <x:c t="n" s="0">
        <x:v>-4.274083</x:v>
      </x:c>
      <x:c t="n" s="0">
        <x:v>7.190192</x:v>
      </x:c>
      <x:c t="n" s="0">
        <x:v>12.07013</x:v>
      </x:c>
      <x:c t="n" s="0">
        <x:v>17.54786</x:v>
      </x:c>
      <x:c t="n" s="0">
        <x:v>6.450794</x:v>
      </x:c>
      <x:c t="n" s="0">
        <x:v>36.13549</x:v>
      </x:c>
      <x:c t="n" s="0">
        <x:v>21.06821</x:v>
      </x:c>
      <x:c t="n" s="0">
        <x:v>22.62791</x:v>
      </x:c>
      <x:c t="n" s="0">
        <x:v>19.51461</x:v>
      </x:c>
      <x:c t="n" s="0">
        <x:v>22.71956</x:v>
      </x:c>
      <x:c t="n" s="0">
        <x:v>27.49015</x:v>
      </x:c>
      <x:c t="n" s="0">
        <x:v>26.01968</x:v>
      </x:c>
      <x:c t="n" s="0">
        <x:v>31.65361</x:v>
      </x:c>
      <x:c t="n" s="0">
        <x:v>27.40131</x:v>
      </x:c>
      <x:c t="n" s="0">
        <x:v>29.58559</x:v>
      </x:c>
      <x:c t="n" s="0">
        <x:v>30.61901</x:v>
      </x:c>
      <x:c t="n" s="0">
        <x:v>27.09702</x:v>
      </x:c>
      <x:c t="n" s="0">
        <x:v>33.08929</x:v>
      </x:c>
      <x:c t="n" s="0">
        <x:v>31.64882</x:v>
      </x:c>
      <x:c t="n" s="0">
        <x:v>30.12565</x:v>
      </x:c>
      <x:c t="n" s="0">
        <x:v>34.07607</x:v>
      </x:c>
      <x:c t="n" s="0">
        <x:v>38.28532</x:v>
      </x:c>
      <x:c t="n" s="0">
        <x:v>37.68026</x:v>
      </x:c>
      <x:c t="n" s="0">
        <x:v>40.14019</x:v>
      </x:c>
      <x:c t="n" s="0">
        <x:v>39.69602</x:v>
      </x:c>
      <x:c t="n" s="0">
        <x:v>36.7373</x:v>
      </x:c>
      <x:c t="n" s="0">
        <x:v>36.01104</x:v>
      </x:c>
      <x:c t="n" s="0">
        <x:v>28.07415</x:v>
      </x:c>
      <x:c t="n" s="0">
        <x:v>17.81511</x:v>
      </x:c>
      <x:c t="n" s="0">
        <x:v>19.67318</x:v>
      </x:c>
      <x:c t="n" s="0">
        <x:v>11.74094</x:v>
      </x:c>
      <x:c t="n" s="0">
        <x:v>5.962002</x:v>
      </x:c>
      <x:c t="n" s="0">
        <x:v>8.442591</x:v>
      </x:c>
      <x:c t="n" s="0">
        <x:v>2.663958</x:v>
      </x:c>
      <x:c t="n" s="0">
        <x:v>-12.63481</x:v>
      </x:c>
      <x:c t="n" s="0">
        <x:v>-10.41963</x:v>
      </x:c>
      <x:c t="n" s="0">
        <x:v>-3.006482</x:v>
      </x:c>
      <x:c t="n" s="0">
        <x:v>6.996799</x:v>
      </x:c>
      <x:c t="n" s="0">
        <x:v>5.81651</x:v>
      </x:c>
      <x:c t="n" s="0">
        <x:v>17.54786</x:v>
      </x:c>
      <x:c t="n" s="0">
        <x:v>22.22486</x:v>
      </x:c>
      <x:c t="n" s="0">
        <x:v>31.84333</x:v>
      </x:c>
      <x:c t="n" s="0">
        <x:v>8.464005</x:v>
      </x:c>
      <x:c t="n" s="0">
        <x:v>18.75875</x:v>
      </x:c>
      <x:c t="n" s="0">
        <x:v>23.91692</x:v>
      </x:c>
      <x:c t="n" s="0">
        <x:v>22.74324</x:v>
      </x:c>
      <x:c t="n" s="0">
        <x:v>17.75212</x:v>
      </x:c>
      <x:c t="n" s="0">
        <x:v>32.45065</x:v>
      </x:c>
      <x:c t="n" s="0">
        <x:v>33.15161</x:v>
      </x:c>
      <x:c t="n" s="0">
        <x:v>27.26627</x:v>
      </x:c>
      <x:c t="n" s="0">
        <x:v>27.96087</x:v>
      </x:c>
      <x:c t="n" s="0">
        <x:v>31.59605</x:v>
      </x:c>
      <x:c t="n" s="0">
        <x:v>31.56351</x:v>
      </x:c>
      <x:c t="n" s="0">
        <x:v>31.59443</x:v>
      </x:c>
      <x:c t="n" s="0">
        <x:v>28.28474</x:v>
      </x:c>
      <x:c t="n" s="0">
        <x:v>28.45215</x:v>
      </x:c>
      <x:c t="n" s="0">
        <x:v>35.13865</x:v>
      </x:c>
      <x:c t="n" s="0">
        <x:v>38.11057</x:v>
      </x:c>
      <x:c t="n" s="0">
        <x:v>34.95328</x:v>
      </x:c>
      <x:c t="n" s="0">
        <x:v>39.58354</x:v>
      </x:c>
      <x:c t="n" s="0">
        <x:v>41.97652</x:v>
      </x:c>
      <x:c t="n" s="0">
        <x:v>37.08614</x:v>
      </x:c>
      <x:c t="n" s="0">
        <x:v>39.57048</x:v>
      </x:c>
      <x:c t="n" s="0">
        <x:v>28.10526</x:v>
      </x:c>
      <x:c t="n" s="0">
        <x:v>17.18083</x:v>
      </x:c>
      <x:c t="n" s="0">
        <x:v>15.53584</x:v>
      </x:c>
      <x:c t="n" s="0">
        <x:v>11.03542</x:v>
      </x:c>
      <x:c t="n" s="0">
        <x:v>6.263732</x:v>
      </x:c>
      <x:c t="n" s="0">
        <x:v>5.555285</x:v>
      </x:c>
      <x:c t="n" s="0">
        <x:v>1.997725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43942.8909953704</x:v>
      </x:c>
      <x:c t="n" s="7">
        <x:v>43942.8909953704</x:v>
      </x:c>
      <x:c t="n" s="0">
        <x:v>47.6833</x:v>
      </x:c>
      <x:c t="n" s="0">
        <x:v>54.20069</x:v>
      </x:c>
      <x:c t="n" s="0">
        <x:v>70.51684</x:v>
      </x:c>
      <x:c t="n" s="0">
        <x:v>73.77028</x:v>
      </x:c>
      <x:c t="n" s="0">
        <x:v>-13.78378</x:v>
      </x:c>
      <x:c t="n" s="0">
        <x:v>-10.82762</x:v>
      </x:c>
      <x:c t="n" s="0">
        <x:v>-4.064359</x:v>
      </x:c>
      <x:c t="n" s="0">
        <x:v>7.162492</x:v>
      </x:c>
      <x:c t="n" s="0">
        <x:v>11.55725</x:v>
      </x:c>
      <x:c t="n" s="0">
        <x:v>17.54786</x:v>
      </x:c>
      <x:c t="n" s="0">
        <x:v>18.86278</x:v>
      </x:c>
      <x:c t="n" s="0">
        <x:v>35.54968</x:v>
      </x:c>
      <x:c t="n" s="0">
        <x:v>20.42348</x:v>
      </x:c>
      <x:c t="n" s="0">
        <x:v>22.23697</x:v>
      </x:c>
      <x:c t="n" s="0">
        <x:v>22.22074</x:v>
      </x:c>
      <x:c t="n" s="0">
        <x:v>22.72303</x:v>
      </x:c>
      <x:c t="n" s="0">
        <x:v>26.88299</x:v>
      </x:c>
      <x:c t="n" s="0">
        <x:v>27.67144</x:v>
      </x:c>
      <x:c t="n" s="0">
        <x:v>31.46759</x:v>
      </x:c>
      <x:c t="n" s="0">
        <x:v>28.28769</x:v>
      </x:c>
      <x:c t="n" s="0">
        <x:v>29.31682</x:v>
      </x:c>
      <x:c t="n" s="0">
        <x:v>30.52055</x:v>
      </x:c>
      <x:c t="n" s="0">
        <x:v>27.72414</x:v>
      </x:c>
      <x:c t="n" s="0">
        <x:v>32.7405</x:v>
      </x:c>
      <x:c t="n" s="0">
        <x:v>31.51303</x:v>
      </x:c>
      <x:c t="n" s="0">
        <x:v>29.84884</x:v>
      </x:c>
      <x:c t="n" s="0">
        <x:v>33.95591</x:v>
      </x:c>
      <x:c t="n" s="0">
        <x:v>38.47031</x:v>
      </x:c>
      <x:c t="n" s="0">
        <x:v>37.40706</x:v>
      </x:c>
      <x:c t="n" s="0">
        <x:v>39.9949</x:v>
      </x:c>
      <x:c t="n" s="0">
        <x:v>39.78664</x:v>
      </x:c>
      <x:c t="n" s="0">
        <x:v>36.66808</x:v>
      </x:c>
      <x:c t="n" s="0">
        <x:v>36.53511</x:v>
      </x:c>
      <x:c t="n" s="0">
        <x:v>27.9493</x:v>
      </x:c>
      <x:c t="n" s="0">
        <x:v>17.78156</x:v>
      </x:c>
      <x:c t="n" s="0">
        <x:v>19.32757</x:v>
      </x:c>
      <x:c t="n" s="0">
        <x:v>11.64267</x:v>
      </x:c>
      <x:c t="n" s="0">
        <x:v>5.840962</x:v>
      </x:c>
      <x:c t="n" s="0">
        <x:v>8.097478</x:v>
      </x:c>
      <x:c t="n" s="0">
        <x:v>2.546202</x:v>
      </x:c>
      <x:c t="n" s="0">
        <x:v>-12.63481</x:v>
      </x:c>
      <x:c t="n" s="0">
        <x:v>-10.41963</x:v>
      </x:c>
      <x:c t="n" s="0">
        <x:v>-3.006482</x:v>
      </x:c>
      <x:c t="n" s="0">
        <x:v>6.996799</x:v>
      </x:c>
      <x:c t="n" s="0">
        <x:v>5.81651</x:v>
      </x:c>
      <x:c t="n" s="0">
        <x:v>16.7887</x:v>
      </x:c>
      <x:c t="n" s="0">
        <x:v>28.15841</x:v>
      </x:c>
      <x:c t="n" s="0">
        <x:v>20.50287</x:v>
      </x:c>
      <x:c t="n" s="0">
        <x:v>8.464005</x:v>
      </x:c>
      <x:c t="n" s="0">
        <x:v>18.75875</x:v>
      </x:c>
      <x:c t="n" s="0">
        <x:v>28.9744</x:v>
      </x:c>
      <x:c t="n" s="0">
        <x:v>22.74324</x:v>
      </x:c>
      <x:c t="n" s="0">
        <x:v>17.75212</x:v>
      </x:c>
      <x:c t="n" s="0">
        <x:v>32.05601</x:v>
      </x:c>
      <x:c t="n" s="0">
        <x:v>31.02806</x:v>
      </x:c>
      <x:c t="n" s="0">
        <x:v>33.4357</x:v>
      </x:c>
      <x:c t="n" s="0">
        <x:v>28.29988</x:v>
      </x:c>
      <x:c t="n" s="0">
        <x:v>33.66116</x:v>
      </x:c>
      <x:c t="n" s="0">
        <x:v>28.39246</x:v>
      </x:c>
      <x:c t="n" s="0">
        <x:v>26.67591</x:v>
      </x:c>
      <x:c t="n" s="0">
        <x:v>30.63848</x:v>
      </x:c>
      <x:c t="n" s="0">
        <x:v>29.58091</x:v>
      </x:c>
      <x:c t="n" s="0">
        <x:v>32.31831</x:v>
      </x:c>
      <x:c t="n" s="0">
        <x:v>37.62528</x:v>
      </x:c>
      <x:c t="n" s="0">
        <x:v>35.04021</x:v>
      </x:c>
      <x:c t="n" s="0">
        <x:v>39.16898</x:v>
      </x:c>
      <x:c t="n" s="0">
        <x:v>38.41025</x:v>
      </x:c>
      <x:c t="n" s="0">
        <x:v>36.96469</x:v>
      </x:c>
      <x:c t="n" s="0">
        <x:v>36.8377</x:v>
      </x:c>
      <x:c t="n" s="0">
        <x:v>29.00202</x:v>
      </x:c>
      <x:c t="n" s="0">
        <x:v>18.0051</x:v>
      </x:c>
      <x:c t="n" s="0">
        <x:v>16.83351</x:v>
      </x:c>
      <x:c t="n" s="0">
        <x:v>11.23327</x:v>
      </x:c>
      <x:c t="n" s="0">
        <x:v>6.133214</x:v>
      </x:c>
      <x:c t="n" s="0">
        <x:v>5.604101</x:v>
      </x:c>
      <x:c t="n" s="0">
        <x:v>1.581289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43942.8909953704</x:v>
      </x:c>
      <x:c t="n" s="7">
        <x:v>43942.8909953704</x:v>
      </x:c>
      <x:c t="n" s="0">
        <x:v>47.59105</x:v>
      </x:c>
      <x:c t="n" s="0">
        <x:v>54.20069</x:v>
      </x:c>
      <x:c t="n" s="0">
        <x:v>71.41824</x:v>
      </x:c>
      <x:c t="n" s="0">
        <x:v>74.33755</x:v>
      </x:c>
      <x:c t="n" s="0">
        <x:v>-13.59594</x:v>
      </x:c>
      <x:c t="n" s="0">
        <x:v>-10.76564</x:v>
      </x:c>
      <x:c t="n" s="0">
        <x:v>-3.892934</x:v>
      </x:c>
      <x:c t="n" s="0">
        <x:v>7.138695</x:v>
      </x:c>
      <x:c t="n" s="0">
        <x:v>11.06551</x:v>
      </x:c>
      <x:c t="n" s="0">
        <x:v>17.3396</x:v>
      </x:c>
      <x:c t="n" s="0">
        <x:v>22.0751</x:v>
      </x:c>
      <x:c t="n" s="0">
        <x:v>34.88755</x:v>
      </x:c>
      <x:c t="n" s="0">
        <x:v>19.87742</x:v>
      </x:c>
      <x:c t="n" s="0">
        <x:v>21.87275</x:v>
      </x:c>
      <x:c t="n" s="0">
        <x:v>24.11085</x:v>
      </x:c>
      <x:c t="n" s="0">
        <x:v>22.72598</x:v>
      </x:c>
      <x:c t="n" s="0">
        <x:v>26.52507</x:v>
      </x:c>
      <x:c t="n" s="0">
        <x:v>28.65666</x:v>
      </x:c>
      <x:c t="n" s="0">
        <x:v>31.81255</x:v>
      </x:c>
      <x:c t="n" s="0">
        <x:v>30.63259</x:v>
      </x:c>
      <x:c t="n" s="0">
        <x:v>29.99969</x:v>
      </x:c>
      <x:c t="n" s="0">
        <x:v>31.12103</x:v>
      </x:c>
      <x:c t="n" s="0">
        <x:v>27.5667</x:v>
      </x:c>
      <x:c t="n" s="0">
        <x:v>32.12009</x:v>
      </x:c>
      <x:c t="n" s="0">
        <x:v>31.0329</x:v>
      </x:c>
      <x:c t="n" s="0">
        <x:v>30.40456</x:v>
      </x:c>
      <x:c t="n" s="0">
        <x:v>33.80935</x:v>
      </x:c>
      <x:c t="n" s="0">
        <x:v>38.61002</x:v>
      </x:c>
      <x:c t="n" s="0">
        <x:v>37.06482</x:v>
      </x:c>
      <x:c t="n" s="0">
        <x:v>39.9883</x:v>
      </x:c>
      <x:c t="n" s="0">
        <x:v>39.60101</x:v>
      </x:c>
      <x:c t="n" s="0">
        <x:v>36.77159</x:v>
      </x:c>
      <x:c t="n" s="0">
        <x:v>36.55795</x:v>
      </x:c>
      <x:c t="n" s="0">
        <x:v>28.20735</x:v>
      </x:c>
      <x:c t="n" s="0">
        <x:v>17.92933</x:v>
      </x:c>
      <x:c t="n" s="0">
        <x:v>19.0774</x:v>
      </x:c>
      <x:c t="n" s="0">
        <x:v>11.60422</x:v>
      </x:c>
      <x:c t="n" s="0">
        <x:v>5.906042</x:v>
      </x:c>
      <x:c t="n" s="0">
        <x:v>7.882111</x:v>
      </x:c>
      <x:c t="n" s="0">
        <x:v>2.45515</x:v>
      </x:c>
      <x:c t="n" s="0">
        <x:v>-12.63481</x:v>
      </x:c>
      <x:c t="n" s="0">
        <x:v>-10.41963</x:v>
      </x:c>
      <x:c t="n" s="0">
        <x:v>-3.006482</x:v>
      </x:c>
      <x:c t="n" s="0">
        <x:v>6.996799</x:v>
      </x:c>
      <x:c t="n" s="0">
        <x:v>5.81651</x:v>
      </x:c>
      <x:c t="n" s="0">
        <x:v>15.86811</x:v>
      </x:c>
      <x:c t="n" s="0">
        <x:v>28.15841</x:v>
      </x:c>
      <x:c t="n" s="0">
        <x:v>20.50287</x:v>
      </x:c>
      <x:c t="n" s="0">
        <x:v>16.68609</x:v>
      </x:c>
      <x:c t="n" s="0">
        <x:v>18.75875</x:v>
      </x:c>
      <x:c t="n" s="0">
        <x:v>28.9744</x:v>
      </x:c>
      <x:c t="n" s="0">
        <x:v>22.24849</x:v>
      </x:c>
      <x:c t="n" s="0">
        <x:v>26.27274</x:v>
      </x:c>
      <x:c t="n" s="0">
        <x:v>30.16541</x:v>
      </x:c>
      <x:c t="n" s="0">
        <x:v>34.52579</x:v>
      </x:c>
      <x:c t="n" s="0">
        <x:v>37.88934</x:v>
      </x:c>
      <x:c t="n" s="0">
        <x:v>33.74234</x:v>
      </x:c>
      <x:c t="n" s="0">
        <x:v>27.72456</x:v>
      </x:c>
      <x:c t="n" s="0">
        <x:v>27.1168</x:v>
      </x:c>
      <x:c t="n" s="0">
        <x:v>24.65168</x:v>
      </x:c>
      <x:c t="n" s="0">
        <x:v>27.11533</x:v>
      </x:c>
      <x:c t="n" s="0">
        <x:v>34.03649</x:v>
      </x:c>
      <x:c t="n" s="0">
        <x:v>31.56594</x:v>
      </x:c>
      <x:c t="n" s="0">
        <x:v>38.99632</x:v>
      </x:c>
      <x:c t="n" s="0">
        <x:v>36.08398</x:v>
      </x:c>
      <x:c t="n" s="0">
        <x:v>39.08454</x:v>
      </x:c>
      <x:c t="n" s="0">
        <x:v>38.28752</x:v>
      </x:c>
      <x:c t="n" s="0">
        <x:v>36.69166</x:v>
      </x:c>
      <x:c t="n" s="0">
        <x:v>36.36446</x:v>
      </x:c>
      <x:c t="n" s="0">
        <x:v>28.29452</x:v>
      </x:c>
      <x:c t="n" s="0">
        <x:v>18.84922</x:v>
      </x:c>
      <x:c t="n" s="0">
        <x:v>17.71832</x:v>
      </x:c>
      <x:c t="n" s="0">
        <x:v>10.56656</x:v>
      </x:c>
      <x:c t="n" s="0">
        <x:v>5.796895</x:v>
      </x:c>
      <x:c t="n" s="0">
        <x:v>7.220867</x:v>
      </x:c>
      <x:c t="n" s="0">
        <x:v>2.404828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43942.8909953704</x:v>
      </x:c>
      <x:c t="n" s="7">
        <x:v>43942.8909953704</x:v>
      </x:c>
      <x:c t="n" s="0">
        <x:v>47.30917</x:v>
      </x:c>
      <x:c t="n" s="0">
        <x:v>54.20069</x:v>
      </x:c>
      <x:c t="n" s="0">
        <x:v>75.92973</x:v>
      </x:c>
      <x:c t="n" s="0">
        <x:v>78.45077</x:v>
      </x:c>
      <x:c t="n" s="0">
        <x:v>-13.44171</x:v>
      </x:c>
      <x:c t="n" s="0">
        <x:v>-10.71341</x:v>
      </x:c>
      <x:c t="n" s="0">
        <x:v>-3.751707</x:v>
      </x:c>
      <x:c t="n" s="0">
        <x:v>7.118268</x:v>
      </x:c>
      <x:c t="n" s="0">
        <x:v>10.5964</x:v>
      </x:c>
      <x:c t="n" s="0">
        <x:v>17.15347</x:v>
      </x:c>
      <x:c t="n" s="0">
        <x:v>23.67805</x:v>
      </x:c>
      <x:c t="n" s="0">
        <x:v>34.22921</x:v>
      </x:c>
      <x:c t="n" s="0">
        <x:v>19.62647</x:v>
      </x:c>
      <x:c t="n" s="0">
        <x:v>21.64557</x:v>
      </x:c>
      <x:c t="n" s="0">
        <x:v>25.25483</x:v>
      </x:c>
      <x:c t="n" s="0">
        <x:v>22.56408</x:v>
      </x:c>
      <x:c t="n" s="0">
        <x:v>26.56257</x:v>
      </x:c>
      <x:c t="n" s="0">
        <x:v>28.23669</x:v>
      </x:c>
      <x:c t="n" s="0">
        <x:v>32.33053</x:v>
      </x:c>
      <x:c t="n" s="0">
        <x:v>32.41285</x:v>
      </x:c>
      <x:c t="n" s="0">
        <x:v>30.45979</x:v>
      </x:c>
      <x:c t="n" s="0">
        <x:v>30.62635</x:v>
      </x:c>
      <x:c t="n" s="0">
        <x:v>27.22963</x:v>
      </x:c>
      <x:c t="n" s="0">
        <x:v>31.75318</x:v>
      </x:c>
      <x:c t="n" s="0">
        <x:v>31.06936</x:v>
      </x:c>
      <x:c t="n" s="0">
        <x:v>30.64975</x:v>
      </x:c>
      <x:c t="n" s="0">
        <x:v>33.28243</x:v>
      </x:c>
      <x:c t="n" s="0">
        <x:v>38.89351</x:v>
      </x:c>
      <x:c t="n" s="0">
        <x:v>37.13265</x:v>
      </x:c>
      <x:c t="n" s="0">
        <x:v>39.95183</x:v>
      </x:c>
      <x:c t="n" s="0">
        <x:v>39.43711</x:v>
      </x:c>
      <x:c t="n" s="0">
        <x:v>36.78684</x:v>
      </x:c>
      <x:c t="n" s="0">
        <x:v>36.52566</x:v>
      </x:c>
      <x:c t="n" s="0">
        <x:v>28.15742</x:v>
      </x:c>
      <x:c t="n" s="0">
        <x:v>17.85544</x:v>
      </x:c>
      <x:c t="n" s="0">
        <x:v>18.81575</x:v>
      </x:c>
      <x:c t="n" s="0">
        <x:v>11.30015</x:v>
      </x:c>
      <x:c t="n" s="0">
        <x:v>6.056118</x:v>
      </x:c>
      <x:c t="n" s="0">
        <x:v>7.867582</x:v>
      </x:c>
      <x:c t="n" s="0">
        <x:v>2.410681</x:v>
      </x:c>
      <x:c t="n" s="0">
        <x:v>-12.63481</x:v>
      </x:c>
      <x:c t="n" s="0">
        <x:v>-10.42442</x:v>
      </x:c>
      <x:c t="n" s="0">
        <x:v>-2.781288</x:v>
      </x:c>
      <x:c t="n" s="0">
        <x:v>6.571493</x:v>
      </x:c>
      <x:c t="n" s="0">
        <x:v>5.81651</x:v>
      </x:c>
      <x:c t="n" s="0">
        <x:v>15.86811</x:v>
      </x:c>
      <x:c t="n" s="0">
        <x:v>28.15841</x:v>
      </x:c>
      <x:c t="n" s="0">
        <x:v>20.11433</x:v>
      </x:c>
      <x:c t="n" s="0">
        <x:v>17.76882</x:v>
      </x:c>
      <x:c t="n" s="0">
        <x:v>21.16581</x:v>
      </x:c>
      <x:c t="n" s="0">
        <x:v>28.9744</x:v>
      </x:c>
      <x:c t="n" s="0">
        <x:v>21.27337</x:v>
      </x:c>
      <x:c t="n" s="0">
        <x:v>26.77567</x:v>
      </x:c>
      <x:c t="n" s="0">
        <x:v>19.75037</x:v>
      </x:c>
      <x:c t="n" s="0">
        <x:v>33.29557</x:v>
      </x:c>
      <x:c t="n" s="0">
        <x:v>33.70936</x:v>
      </x:c>
      <x:c t="n" s="0">
        <x:v>30.95086</x:v>
      </x:c>
      <x:c t="n" s="0">
        <x:v>25.21492</x:v>
      </x:c>
      <x:c t="n" s="0">
        <x:v>25.92704</x:v>
      </x:c>
      <x:c t="n" s="0">
        <x:v>31.45113</x:v>
      </x:c>
      <x:c t="n" s="0">
        <x:v>30.34153</x:v>
      </x:c>
      <x:c t="n" s="0">
        <x:v>28.45975</x:v>
      </x:c>
      <x:c t="n" s="0">
        <x:v>29.37629</x:v>
      </x:c>
      <x:c t="n" s="0">
        <x:v>40.48577</x:v>
      </x:c>
      <x:c t="n" s="0">
        <x:v>35.78888</x:v>
      </x:c>
      <x:c t="n" s="0">
        <x:v>38.50415</x:v>
      </x:c>
      <x:c t="n" s="0">
        <x:v>37.87778</x:v>
      </x:c>
      <x:c t="n" s="0">
        <x:v>37.21539</x:v>
      </x:c>
      <x:c t="n" s="0">
        <x:v>37.93784</x:v>
      </x:c>
      <x:c t="n" s="0">
        <x:v>27.51785</x:v>
      </x:c>
      <x:c t="n" s="0">
        <x:v>17.12457</x:v>
      </x:c>
      <x:c t="n" s="0">
        <x:v>16.48236</x:v>
      </x:c>
      <x:c t="n" s="0">
        <x:v>9.441351</x:v>
      </x:c>
      <x:c t="n" s="0">
        <x:v>6.858041</x:v>
      </x:c>
      <x:c t="n" s="0">
        <x:v>7.234179</x:v>
      </x:c>
      <x:c t="n" s="0">
        <x:v>2.982838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43942.8909953704</x:v>
      </x:c>
      <x:c t="n" s="7">
        <x:v>43942.8909953704</x:v>
      </x:c>
      <x:c t="n" s="0">
        <x:v>46.47739</x:v>
      </x:c>
      <x:c t="n" s="0">
        <x:v>54.20069</x:v>
      </x:c>
      <x:c t="n" s="0">
        <x:v>73.01838</x:v>
      </x:c>
      <x:c t="n" s="0">
        <x:v>75.84502</x:v>
      </x:c>
      <x:c t="n" s="0">
        <x:v>-13.3142</x:v>
      </x:c>
      <x:c t="n" s="0">
        <x:v>-10.67309</x:v>
      </x:c>
      <x:c t="n" s="0">
        <x:v>-3.438445</x:v>
      </x:c>
      <x:c t="n" s="0">
        <x:v>6.792893</x:v>
      </x:c>
      <x:c t="n" s="0">
        <x:v>10.15129</x:v>
      </x:c>
      <x:c t="n" s="0">
        <x:v>16.98794</x:v>
      </x:c>
      <x:c t="n" s="0">
        <x:v>24.69409</x:v>
      </x:c>
      <x:c t="n" s="0">
        <x:v>33.56149</x:v>
      </x:c>
      <x:c t="n" s="0">
        <x:v>19.40003</x:v>
      </x:c>
      <x:c t="n" s="0">
        <x:v>21.61365</x:v>
      </x:c>
      <x:c t="n" s="0">
        <x:v>25.70494</x:v>
      </x:c>
      <x:c t="n" s="0">
        <x:v>22.39795</x:v>
      </x:c>
      <x:c t="n" s="0">
        <x:v>26.54354</x:v>
      </x:c>
      <x:c t="n" s="0">
        <x:v>27.65533</x:v>
      </x:c>
      <x:c t="n" s="0">
        <x:v>32.22783</x:v>
      </x:c>
      <x:c t="n" s="0">
        <x:v>32.13498</x:v>
      </x:c>
      <x:c t="n" s="0">
        <x:v>30.24222</x:v>
      </x:c>
      <x:c t="n" s="0">
        <x:v>30.24912</x:v>
      </x:c>
      <x:c t="n" s="0">
        <x:v>28.11288</x:v>
      </x:c>
      <x:c t="n" s="0">
        <x:v>32.05359</x:v>
      </x:c>
      <x:c t="n" s="0">
        <x:v>30.62098</x:v>
      </x:c>
      <x:c t="n" s="0">
        <x:v>30.72451</x:v>
      </x:c>
      <x:c t="n" s="0">
        <x:v>33.33628</x:v>
      </x:c>
      <x:c t="n" s="0">
        <x:v>39.03339</x:v>
      </x:c>
      <x:c t="n" s="0">
        <x:v>36.93812</x:v>
      </x:c>
      <x:c t="n" s="0">
        <x:v>39.47852</x:v>
      </x:c>
      <x:c t="n" s="0">
        <x:v>39.31437</x:v>
      </x:c>
      <x:c t="n" s="0">
        <x:v>36.72652</x:v>
      </x:c>
      <x:c t="n" s="0">
        <x:v>36.85612</x:v>
      </x:c>
      <x:c t="n" s="0">
        <x:v>28.02093</x:v>
      </x:c>
      <x:c t="n" s="0">
        <x:v>17.72342</x:v>
      </x:c>
      <x:c t="n" s="0">
        <x:v>18.56444</x:v>
      </x:c>
      <x:c t="n" s="0">
        <x:v>11.19566</x:v>
      </x:c>
      <x:c t="n" s="0">
        <x:v>6.333675</x:v>
      </x:c>
      <x:c t="n" s="0">
        <x:v>7.875894</x:v>
      </x:c>
      <x:c t="n" s="0">
        <x:v>2.618773</x:v>
      </x:c>
      <x:c t="n" s="0">
        <x:v>-12.63481</x:v>
      </x:c>
      <x:c t="n" s="0">
        <x:v>-10.45808</x:v>
      </x:c>
      <x:c t="n" s="0">
        <x:v>-1.466001</x:v>
      </x:c>
      <x:c t="n" s="0">
        <x:v>1.03994</x:v>
      </x:c>
      <x:c t="n" s="0">
        <x:v>5.81651</x:v>
      </x:c>
      <x:c t="n" s="0">
        <x:v>15.86811</x:v>
      </x:c>
      <x:c t="n" s="0">
        <x:v>28.15841</x:v>
      </x:c>
      <x:c t="n" s="0">
        <x:v>15.49097</x:v>
      </x:c>
      <x:c t="n" s="0">
        <x:v>16.281</x:v>
      </x:c>
      <x:c t="n" s="0">
        <x:v>21.42208</x:v>
      </x:c>
      <x:c t="n" s="0">
        <x:v>23.3</x:v>
      </x:c>
      <x:c t="n" s="0">
        <x:v>21.27337</x:v>
      </x:c>
      <x:c t="n" s="0">
        <x:v>25.71755</x:v>
      </x:c>
      <x:c t="n" s="0">
        <x:v>26.59288</x:v>
      </x:c>
      <x:c t="n" s="0">
        <x:v>31.32998</x:v>
      </x:c>
      <x:c t="n" s="0">
        <x:v>31.46714</x:v>
      </x:c>
      <x:c t="n" s="0">
        <x:v>27.73004</x:v>
      </x:c>
      <x:c t="n" s="0">
        <x:v>30.24853</x:v>
      </x:c>
      <x:c t="n" s="0">
        <x:v>30.4191</x:v>
      </x:c>
      <x:c t="n" s="0">
        <x:v>31.61924</x:v>
      </x:c>
      <x:c t="n" s="0">
        <x:v>29.16048</x:v>
      </x:c>
      <x:c t="n" s="0">
        <x:v>32.55788</x:v>
      </x:c>
      <x:c t="n" s="0">
        <x:v>36.57785</x:v>
      </x:c>
      <x:c t="n" s="0">
        <x:v>40.51767</x:v>
      </x:c>
      <x:c t="n" s="0">
        <x:v>37.13678</x:v>
      </x:c>
      <x:c t="n" s="0">
        <x:v>35.08368</x:v>
      </x:c>
      <x:c t="n" s="0">
        <x:v>38.56233</x:v>
      </x:c>
      <x:c t="n" s="0">
        <x:v>37.10623</x:v>
      </x:c>
      <x:c t="n" s="0">
        <x:v>37.38953</x:v>
      </x:c>
      <x:c t="n" s="0">
        <x:v>26.96064</x:v>
      </x:c>
      <x:c t="n" s="0">
        <x:v>16.0077</x:v>
      </x:c>
      <x:c t="n" s="0">
        <x:v>16.24278</x:v>
      </x:c>
      <x:c t="n" s="0">
        <x:v>9.585627</x:v>
      </x:c>
      <x:c t="n" s="0">
        <x:v>8.55932</x:v>
      </x:c>
      <x:c t="n" s="0">
        <x:v>8.088393</x:v>
      </x:c>
      <x:c t="n" s="0">
        <x:v>2.737941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43942.8909953704</x:v>
      </x:c>
      <x:c t="n" s="7">
        <x:v>43942.8909953704</x:v>
      </x:c>
      <x:c t="n" s="0">
        <x:v>45.97629</x:v>
      </x:c>
      <x:c t="n" s="0">
        <x:v>54.20069</x:v>
      </x:c>
      <x:c t="n" s="0">
        <x:v>66.88888</x:v>
      </x:c>
      <x:c t="n" s="0">
        <x:v>72.05957</x:v>
      </x:c>
      <x:c t="n" s="0">
        <x:v>-13.20818</x:v>
      </x:c>
      <x:c t="n" s="0">
        <x:v>-10.64105</x:v>
      </x:c>
      <x:c t="n" s="0">
        <x:v>-3.088487</x:v>
      </x:c>
      <x:c t="n" s="0">
        <x:v>6.300619</x:v>
      </x:c>
      <x:c t="n" s="0">
        <x:v>10.00136</x:v>
      </x:c>
      <x:c t="n" s="0">
        <x:v>16.8414</x:v>
      </x:c>
      <x:c t="n" s="0">
        <x:v>25.65483</x:v>
      </x:c>
      <x:c t="n" s="0">
        <x:v>32.88774</x:v>
      </x:c>
      <x:c t="n" s="0">
        <x:v>18.87325</x:v>
      </x:c>
      <x:c t="n" s="0">
        <x:v>21.58621</x:v>
      </x:c>
      <x:c t="n" s="0">
        <x:v>25.06302</x:v>
      </x:c>
      <x:c t="n" s="0">
        <x:v>22.25085</x:v>
      </x:c>
      <x:c t="n" s="0">
        <x:v>26.38259</x:v>
      </x:c>
      <x:c t="n" s="0">
        <x:v>27.90417</x:v>
      </x:c>
      <x:c t="n" s="0">
        <x:v>31.97954</x:v>
      </x:c>
      <x:c t="n" s="0">
        <x:v>32.16263</x:v>
      </x:c>
      <x:c t="n" s="0">
        <x:v>30.0272</x:v>
      </x:c>
      <x:c t="n" s="0">
        <x:v>30.00014</x:v>
      </x:c>
      <x:c t="n" s="0">
        <x:v>28.35076</x:v>
      </x:c>
      <x:c t="n" s="0">
        <x:v>31.67762</x:v>
      </x:c>
      <x:c t="n" s="0">
        <x:v>30.51507</x:v>
      </x:c>
      <x:c t="n" s="0">
        <x:v>30.90053</x:v>
      </x:c>
      <x:c t="n" s="0">
        <x:v>33.91621</x:v>
      </x:c>
      <x:c t="n" s="0">
        <x:v>39.12356</x:v>
      </x:c>
      <x:c t="n" s="0">
        <x:v>37.10186</x:v>
      </x:c>
      <x:c t="n" s="0">
        <x:v>39.06297</x:v>
      </x:c>
      <x:c t="n" s="0">
        <x:v>39.30328</x:v>
      </x:c>
      <x:c t="n" s="0">
        <x:v>36.74633</x:v>
      </x:c>
      <x:c t="n" s="0">
        <x:v>36.95895</x:v>
      </x:c>
      <x:c t="n" s="0">
        <x:v>27.79605</x:v>
      </x:c>
      <x:c t="n" s="0">
        <x:v>17.65396</x:v>
      </x:c>
      <x:c t="n" s="0">
        <x:v>18.23788</x:v>
      </x:c>
      <x:c t="n" s="0">
        <x:v>10.88064</x:v>
      </x:c>
      <x:c t="n" s="0">
        <x:v>6.481447</x:v>
      </x:c>
      <x:c t="n" s="0">
        <x:v>7.744644</x:v>
      </x:c>
      <x:c t="n" s="0">
        <x:v>2.57103</x:v>
      </x:c>
      <x:c t="n" s="0">
        <x:v>-12.63481</x:v>
      </x:c>
      <x:c t="n" s="0">
        <x:v>-10.45808</x:v>
      </x:c>
      <x:c t="n" s="0">
        <x:v>-1.466001</x:v>
      </x:c>
      <x:c t="n" s="0">
        <x:v>1.03994</x:v>
      </x:c>
      <x:c t="n" s="0">
        <x:v>13.63873</x:v>
      </x:c>
      <x:c t="n" s="0">
        <x:v>15.86811</x:v>
      </x:c>
      <x:c t="n" s="0">
        <x:v>31.17054</x:v>
      </x:c>
      <x:c t="n" s="0">
        <x:v>15.49097</x:v>
      </x:c>
      <x:c t="n" s="0">
        <x:v>11.31926</x:v>
      </x:c>
      <x:c t="n" s="0">
        <x:v>22.21881</x:v>
      </x:c>
      <x:c t="n" s="0">
        <x:v>13.39278</x:v>
      </x:c>
      <x:c t="n" s="0">
        <x:v>20.46774</x:v>
      </x:c>
      <x:c t="n" s="0">
        <x:v>25.29859</x:v>
      </x:c>
      <x:c t="n" s="0">
        <x:v>29.12894</x:v>
      </x:c>
      <x:c t="n" s="0">
        <x:v>29.09376</x:v>
      </x:c>
      <x:c t="n" s="0">
        <x:v>29.31654</x:v>
      </x:c>
      <x:c t="n" s="0">
        <x:v>26.27874</x:v>
      </x:c>
      <x:c t="n" s="0">
        <x:v>26.82698</x:v>
      </x:c>
      <x:c t="n" s="0">
        <x:v>32.32884</x:v>
      </x:c>
      <x:c t="n" s="0">
        <x:v>32.50812</x:v>
      </x:c>
      <x:c t="n" s="0">
        <x:v>27.73912</x:v>
      </x:c>
      <x:c t="n" s="0">
        <x:v>29.18316</x:v>
      </x:c>
      <x:c t="n" s="0">
        <x:v>36.76546</x:v>
      </x:c>
      <x:c t="n" s="0">
        <x:v>40.15727</x:v>
      </x:c>
      <x:c t="n" s="0">
        <x:v>37.48312</x:v>
      </x:c>
      <x:c t="n" s="0">
        <x:v>34.46947</x:v>
      </x:c>
      <x:c t="n" s="0">
        <x:v>39.14274</x:v>
      </x:c>
      <x:c t="n" s="0">
        <x:v>35.74028</x:v>
      </x:c>
      <x:c t="n" s="0">
        <x:v>37.07968</x:v>
      </x:c>
      <x:c t="n" s="0">
        <x:v>26.42679</x:v>
      </x:c>
      <x:c t="n" s="0">
        <x:v>16.74528</x:v>
      </x:c>
      <x:c t="n" s="0">
        <x:v>14.8408</x:v>
      </x:c>
      <x:c t="n" s="0">
        <x:v>8.410984</x:v>
      </x:c>
      <x:c t="n" s="0">
        <x:v>4.853308</x:v>
      </x:c>
      <x:c t="n" s="0">
        <x:v>8.199697</x:v>
      </x:c>
      <x:c t="n" s="0">
        <x:v>2.705152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43942.8909953704</x:v>
      </x:c>
      <x:c t="n" s="7">
        <x:v>43942.8909953704</x:v>
      </x:c>
      <x:c t="n" s="0">
        <x:v>45.74535</x:v>
      </x:c>
      <x:c t="n" s="0">
        <x:v>54.20069</x:v>
      </x:c>
      <x:c t="n" s="0">
        <x:v>58.4615</x:v>
      </x:c>
      <x:c t="n" s="0">
        <x:v>66.46649</x:v>
      </x:c>
      <x:c t="n" s="0">
        <x:v>-13.11965</x:v>
      </x:c>
      <x:c t="n" s="0">
        <x:v>-10.61388</x:v>
      </x:c>
      <x:c t="n" s="0">
        <x:v>-2.810433</x:v>
      </x:c>
      <x:c t="n" s="0">
        <x:v>5.830945</x:v>
      </x:c>
      <x:c t="n" s="0">
        <x:v>11.33768</x:v>
      </x:c>
      <x:c t="n" s="0">
        <x:v>16.71222</x:v>
      </x:c>
      <x:c t="n" s="0">
        <x:v>27.50133</x:v>
      </x:c>
      <x:c t="n" s="0">
        <x:v>32.21362</x:v>
      </x:c>
      <x:c t="n" s="0">
        <x:v>18.31641</x:v>
      </x:c>
      <x:c t="n" s="0">
        <x:v>21.92506</x:v>
      </x:c>
      <x:c t="n" s="0">
        <x:v>24.42796</x:v>
      </x:c>
      <x:c t="n" s="0">
        <x:v>21.84233</x:v>
      </x:c>
      <x:c t="n" s="0">
        <x:v>26.24025</x:v>
      </x:c>
      <x:c t="n" s="0">
        <x:v>28.15504</x:v>
      </x:c>
      <x:c t="n" s="0">
        <x:v>31.6862</x:v>
      </x:c>
      <x:c t="n" s="0">
        <x:v>31.47837</x:v>
      </x:c>
      <x:c t="n" s="0">
        <x:v>29.53022</x:v>
      </x:c>
      <x:c t="n" s="0">
        <x:v>30.16241</x:v>
      </x:c>
      <x:c t="n" s="0">
        <x:v>29.39909</x:v>
      </x:c>
      <x:c t="n" s="0">
        <x:v>31.64875</x:v>
      </x:c>
      <x:c t="n" s="0">
        <x:v>30.14432</x:v>
      </x:c>
      <x:c t="n" s="0">
        <x:v>30.98029</x:v>
      </x:c>
      <x:c t="n" s="0">
        <x:v>34.92122</x:v>
      </x:c>
      <x:c t="n" s="0">
        <x:v>39.14901</x:v>
      </x:c>
      <x:c t="n" s="0">
        <x:v>36.87774</x:v>
      </x:c>
      <x:c t="n" s="0">
        <x:v>38.93946</x:v>
      </x:c>
      <x:c t="n" s="0">
        <x:v>38.98035</x:v>
      </x:c>
      <x:c t="n" s="0">
        <x:v>36.63609</x:v>
      </x:c>
      <x:c t="n" s="0">
        <x:v>36.82781</x:v>
      </x:c>
      <x:c t="n" s="0">
        <x:v>27.54482</x:v>
      </x:c>
      <x:c t="n" s="0">
        <x:v>17.32456</x:v>
      </x:c>
      <x:c t="n" s="0">
        <x:v>17.90423</x:v>
      </x:c>
      <x:c t="n" s="0">
        <x:v>10.65714</x:v>
      </x:c>
      <x:c t="n" s="0">
        <x:v>6.373177</x:v>
      </x:c>
      <x:c t="n" s="0">
        <x:v>7.844411</x:v>
      </x:c>
      <x:c t="n" s="0">
        <x:v>2.58256</x:v>
      </x:c>
      <x:c t="n" s="0">
        <x:v>-12.63481</x:v>
      </x:c>
      <x:c t="n" s="0">
        <x:v>-10.45808</x:v>
      </x:c>
      <x:c t="n" s="0">
        <x:v>-1.466001</x:v>
      </x:c>
      <x:c t="n" s="0">
        <x:v>1.03994</x:v>
      </x:c>
      <x:c t="n" s="0">
        <x:v>15.40235</x:v>
      </x:c>
      <x:c t="n" s="0">
        <x:v>15.86811</x:v>
      </x:c>
      <x:c t="n" s="0">
        <x:v>32.31039</x:v>
      </x:c>
      <x:c t="n" s="0">
        <x:v>12.57547</x:v>
      </x:c>
      <x:c t="n" s="0">
        <x:v>11.31926</x:v>
      </x:c>
      <x:c t="n" s="0">
        <x:v>23.98791</x:v>
      </x:c>
      <x:c t="n" s="0">
        <x:v>13.39278</x:v>
      </x:c>
      <x:c t="n" s="0">
        <x:v>16.36192</x:v>
      </x:c>
      <x:c t="n" s="0">
        <x:v>26.35947</x:v>
      </x:c>
      <x:c t="n" s="0">
        <x:v>29.82607</x:v>
      </x:c>
      <x:c t="n" s="0">
        <x:v>30.38198</x:v>
      </x:c>
      <x:c t="n" s="0">
        <x:v>26.15475</x:v>
      </x:c>
      <x:c t="n" s="0">
        <x:v>29.00622</x:v>
      </x:c>
      <x:c t="n" s="0">
        <x:v>32.87254</x:v>
      </x:c>
      <x:c t="n" s="0">
        <x:v>33.00149</x:v>
      </x:c>
      <x:c t="n" s="0">
        <x:v>28.25032</x:v>
      </x:c>
      <x:c t="n" s="0">
        <x:v>35.85599</x:v>
      </x:c>
      <x:c t="n" s="0">
        <x:v>31.40716</x:v>
      </x:c>
      <x:c t="n" s="0">
        <x:v>36.35056</x:v>
      </x:c>
      <x:c t="n" s="0">
        <x:v>38.65414</x:v>
      </x:c>
      <x:c t="n" s="0">
        <x:v>36.30975</x:v>
      </x:c>
      <x:c t="n" s="0">
        <x:v>39.6026</x:v>
      </x:c>
      <x:c t="n" s="0">
        <x:v>36.01303</x:v>
      </x:c>
      <x:c t="n" s="0">
        <x:v>34.09882</x:v>
      </x:c>
      <x:c t="n" s="0">
        <x:v>34.33109</x:v>
      </x:c>
      <x:c t="n" s="0">
        <x:v>26.21497</x:v>
      </x:c>
      <x:c t="n" s="0">
        <x:v>15.12442</x:v>
      </x:c>
      <x:c t="n" s="0">
        <x:v>16.00448</x:v>
      </x:c>
      <x:c t="n" s="0">
        <x:v>9.246365</x:v>
      </x:c>
      <x:c t="n" s="0">
        <x:v>5.662609</x:v>
      </x:c>
      <x:c t="n" s="0">
        <x:v>9.110137</x:v>
      </x:c>
      <x:c t="n" s="0">
        <x:v>2.660577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43942.8909953704</x:v>
      </x:c>
      <x:c t="n" s="7">
        <x:v>43942.8909953704</x:v>
      </x:c>
      <x:c t="n" s="0">
        <x:v>46.37458</x:v>
      </x:c>
      <x:c t="n" s="0">
        <x:v>54.20069</x:v>
      </x:c>
      <x:c t="n" s="0">
        <x:v>56.24848</x:v>
      </x:c>
      <x:c t="n" s="0">
        <x:v>64.42529</x:v>
      </x:c>
      <x:c t="n" s="0">
        <x:v>-13.04545</x:v>
      </x:c>
      <x:c t="n" s="0">
        <x:v>-10.5908</x:v>
      </x:c>
      <x:c t="n" s="0">
        <x:v>-2.586297</x:v>
      </x:c>
      <x:c t="n" s="0">
        <x:v>5.385231</x:v>
      </x:c>
      <x:c t="n" s="0">
        <x:v>12.22329</x:v>
      </x:c>
      <x:c t="n" s="0">
        <x:v>16.59876</x:v>
      </x:c>
      <x:c t="n" s="0">
        <x:v>28.62666</x:v>
      </x:c>
      <x:c t="n" s="0">
        <x:v>31.53381</x:v>
      </x:c>
      <x:c t="n" s="0">
        <x:v>17.77685</x:v>
      </x:c>
      <x:c t="n" s="0">
        <x:v>22.29436</x:v>
      </x:c>
      <x:c t="n" s="0">
        <x:v>23.80076</x:v>
      </x:c>
      <x:c t="n" s="0">
        <x:v>21.36227</x:v>
      </x:c>
      <x:c t="n" s="0">
        <x:v>26.44449</x:v>
      </x:c>
      <x:c t="n" s="0">
        <x:v>28.48568</x:v>
      </x:c>
      <x:c t="n" s="0">
        <x:v>31.59306</x:v>
      </x:c>
      <x:c t="n" s="0">
        <x:v>31.27678</x:v>
      </x:c>
      <x:c t="n" s="0">
        <x:v>29.54432</x:v>
      </x:c>
      <x:c t="n" s="0">
        <x:v>30.54876</x:v>
      </x:c>
      <x:c t="n" s="0">
        <x:v>30.01728</x:v>
      </x:c>
      <x:c t="n" s="0">
        <x:v>31.29131</x:v>
      </x:c>
      <x:c t="n" s="0">
        <x:v>31.6036</x:v>
      </x:c>
      <x:c t="n" s="0">
        <x:v>30.72824</x:v>
      </x:c>
      <x:c t="n" s="0">
        <x:v>34.86614</x:v>
      </x:c>
      <x:c t="n" s="0">
        <x:v>38.92851</x:v>
      </x:c>
      <x:c t="n" s="0">
        <x:v>36.71045</x:v>
      </x:c>
      <x:c t="n" s="0">
        <x:v>38.80058</x:v>
      </x:c>
      <x:c t="n" s="0">
        <x:v>38.61921</x:v>
      </x:c>
      <x:c t="n" s="0">
        <x:v>36.22643</x:v>
      </x:c>
      <x:c t="n" s="0">
        <x:v>36.73234</x:v>
      </x:c>
      <x:c t="n" s="0">
        <x:v>27.35616</x:v>
      </x:c>
      <x:c t="n" s="0">
        <x:v>17.01531</x:v>
      </x:c>
      <x:c t="n" s="0">
        <x:v>17.69019</x:v>
      </x:c>
      <x:c t="n" s="0">
        <x:v>10.35948</x:v>
      </x:c>
      <x:c t="n" s="0">
        <x:v>6.263131</x:v>
      </x:c>
      <x:c t="n" s="0">
        <x:v>7.949183</x:v>
      </x:c>
      <x:c t="n" s="0">
        <x:v>2.581304</x:v>
      </x:c>
      <x:c t="n" s="0">
        <x:v>-12.12599</x:v>
      </x:c>
      <x:c t="n" s="0">
        <x:v>-10.45808</x:v>
      </x:c>
      <x:c t="n" s="0">
        <x:v>-1.466001</x:v>
      </x:c>
      <x:c t="n" s="0">
        <x:v>1.03994</x:v>
      </x:c>
      <x:c t="n" s="0">
        <x:v>15.40235</x:v>
      </x:c>
      <x:c t="n" s="0">
        <x:v>15.24449</x:v>
      </x:c>
      <x:c t="n" s="0">
        <x:v>32.31039</x:v>
      </x:c>
      <x:c t="n" s="0">
        <x:v>10.90732</x:v>
      </x:c>
      <x:c t="n" s="0">
        <x:v>14.8471</x:v>
      </x:c>
      <x:c t="n" s="0">
        <x:v>23.98791</x:v>
      </x:c>
      <x:c t="n" s="0">
        <x:v>18.75828</x:v>
      </x:c>
      <x:c t="n" s="0">
        <x:v>16.36192</x:v>
      </x:c>
      <x:c t="n" s="0">
        <x:v>27.69873</x:v>
      </x:c>
      <x:c t="n" s="0">
        <x:v>30.03562</x:v>
      </x:c>
      <x:c t="n" s="0">
        <x:v>30.37012</x:v>
      </x:c>
      <x:c t="n" s="0">
        <x:v>31.68347</x:v>
      </x:c>
      <x:c t="n" s="0">
        <x:v>25.95253</x:v>
      </x:c>
      <x:c t="n" s="0">
        <x:v>30.18181</x:v>
      </x:c>
      <x:c t="n" s="0">
        <x:v>36.4709</x:v>
      </x:c>
      <x:c t="n" s="0">
        <x:v>27.15193</x:v>
      </x:c>
      <x:c t="n" s="0">
        <x:v>27.13745</x:v>
      </x:c>
      <x:c t="n" s="0">
        <x:v>29.78205</x:v>
      </x:c>
      <x:c t="n" s="0">
        <x:v>37.44016</x:v>
      </x:c>
      <x:c t="n" s="0">
        <x:v>34.84768</x:v>
      </x:c>
      <x:c t="n" s="0">
        <x:v>32.68101</x:v>
      </x:c>
      <x:c t="n" s="0">
        <x:v>37.27111</x:v>
      </x:c>
      <x:c t="n" s="0">
        <x:v>35.74608</x:v>
      </x:c>
      <x:c t="n" s="0">
        <x:v>34.40449</x:v>
      </x:c>
      <x:c t="n" s="0">
        <x:v>36.29977</x:v>
      </x:c>
      <x:c t="n" s="0">
        <x:v>25.95257</x:v>
      </x:c>
      <x:c t="n" s="0">
        <x:v>14.08766</x:v>
      </x:c>
      <x:c t="n" s="0">
        <x:v>15.32801</x:v>
      </x:c>
      <x:c t="n" s="0">
        <x:v>9.20663</x:v>
      </x:c>
      <x:c t="n" s="0">
        <x:v>6.169117</x:v>
      </x:c>
      <x:c t="n" s="0">
        <x:v>6.02155</x:v>
      </x:c>
      <x:c t="n" s="0">
        <x:v>3.243686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43942.8909953704</x:v>
      </x:c>
      <x:c t="n" s="7">
        <x:v>43942.8909953704</x:v>
      </x:c>
      <x:c t="n" s="0">
        <x:v>46.71127</x:v>
      </x:c>
      <x:c t="n" s="0">
        <x:v>54.20069</x:v>
      </x:c>
      <x:c t="n" s="0">
        <x:v>62.65609</x:v>
      </x:c>
      <x:c t="n" s="0">
        <x:v>70.3729</x:v>
      </x:c>
      <x:c t="n" s="0">
        <x:v>-12.72949</x:v>
      </x:c>
      <x:c t="n" s="0">
        <x:v>-10.57119</x:v>
      </x:c>
      <x:c t="n" s="0">
        <x:v>-2.40363</x:v>
      </x:c>
      <x:c t="n" s="0">
        <x:v>4.964637</x:v>
      </x:c>
      <x:c t="n" s="0">
        <x:v>12.85867</x:v>
      </x:c>
      <x:c t="n" s="0">
        <x:v>16.26921</x:v>
      </x:c>
      <x:c t="n" s="0">
        <x:v>29.40014</x:v>
      </x:c>
      <x:c t="n" s="0">
        <x:v>30.85493</x:v>
      </x:c>
      <x:c t="n" s="0">
        <x:v>17.83508</x:v>
      </x:c>
      <x:c t="n" s="0">
        <x:v>22.58664</x:v>
      </x:c>
      <x:c t="n" s="0">
        <x:v>23.65267</x:v>
      </x:c>
      <x:c t="n" s="0">
        <x:v>20.90557</x:v>
      </x:c>
      <x:c t="n" s="0">
        <x:v>26.65174</x:v>
      </x:c>
      <x:c t="n" s="0">
        <x:v>28.99157</x:v>
      </x:c>
      <x:c t="n" s="0">
        <x:v>31.27107</x:v>
      </x:c>
      <x:c t="n" s="0">
        <x:v>31.68595</x:v>
      </x:c>
      <x:c t="n" s="0">
        <x:v>29.96179</x:v>
      </x:c>
      <x:c t="n" s="0">
        <x:v>30.42389</x:v>
      </x:c>
      <x:c t="n" s="0">
        <x:v>31.38243</x:v>
      </x:c>
      <x:c t="n" s="0">
        <x:v>30.93066</x:v>
      </x:c>
      <x:c t="n" s="0">
        <x:v>31.06034</x:v>
      </x:c>
      <x:c t="n" s="0">
        <x:v>31.02093</x:v>
      </x:c>
      <x:c t="n" s="0">
        <x:v>35.06147</x:v>
      </x:c>
      <x:c t="n" s="0">
        <x:v>38.75761</x:v>
      </x:c>
      <x:c t="n" s="0">
        <x:v>36.35835</x:v>
      </x:c>
      <x:c t="n" s="0">
        <x:v>38.54546</x:v>
      </x:c>
      <x:c t="n" s="0">
        <x:v>38.27685</x:v>
      </x:c>
      <x:c t="n" s="0">
        <x:v>36.14822</x:v>
      </x:c>
      <x:c t="n" s="0">
        <x:v>36.42458</x:v>
      </x:c>
      <x:c t="n" s="0">
        <x:v>27.35443</x:v>
      </x:c>
      <x:c t="n" s="0">
        <x:v>16.75702</x:v>
      </x:c>
      <x:c t="n" s="0">
        <x:v>17.32463</x:v>
      </x:c>
      <x:c t="n" s="0">
        <x:v>10.39748</x:v>
      </x:c>
      <x:c t="n" s="0">
        <x:v>6.168849</x:v>
      </x:c>
      <x:c t="n" s="0">
        <x:v>7.760037</x:v>
      </x:c>
      <x:c t="n" s="0">
        <x:v>2.711771</x:v>
      </x:c>
      <x:c t="n" s="0">
        <x:v>-10.88201</x:v>
      </x:c>
      <x:c t="n" s="0">
        <x:v>-10.45808</x:v>
      </x:c>
      <x:c t="n" s="0">
        <x:v>-1.466001</x:v>
      </x:c>
      <x:c t="n" s="0">
        <x:v>1.03994</x:v>
      </x:c>
      <x:c t="n" s="0">
        <x:v>15.40235</x:v>
      </x:c>
      <x:c t="n" s="0">
        <x:v>12.54221</x:v>
      </x:c>
      <x:c t="n" s="0">
        <x:v>32.31039</x:v>
      </x:c>
      <x:c t="n" s="0">
        <x:v>10.90732</x:v>
      </x:c>
      <x:c t="n" s="0">
        <x:v>19.10979</x:v>
      </x:c>
      <x:c t="n" s="0">
        <x:v>23.4881</x:v>
      </x:c>
      <x:c t="n" s="0">
        <x:v>23.7108</x:v>
      </x:c>
      <x:c t="n" s="0">
        <x:v>25.00255</x:v>
      </x:c>
      <x:c t="n" s="0">
        <x:v>26.83481</x:v>
      </x:c>
      <x:c t="n" s="0">
        <x:v>31.97279</x:v>
      </x:c>
      <x:c t="n" s="0">
        <x:v>27.6007</x:v>
      </x:c>
      <x:c t="n" s="0">
        <x:v>33.66151</x:v>
      </x:c>
      <x:c t="n" s="0">
        <x:v>36.11008</x:v>
      </x:c>
      <x:c t="n" s="0">
        <x:v>30.92768</x:v>
      </x:c>
      <x:c t="n" s="0">
        <x:v>21.42432</x:v>
      </x:c>
      <x:c t="n" s="0">
        <x:v>25.87253</x:v>
      </x:c>
      <x:c t="n" s="0">
        <x:v>28.93322</x:v>
      </x:c>
      <x:c t="n" s="0">
        <x:v>33.78376</x:v>
      </x:c>
      <x:c t="n" s="0">
        <x:v>34.53296</x:v>
      </x:c>
      <x:c t="n" s="0">
        <x:v>37.76714</x:v>
      </x:c>
      <x:c t="n" s="0">
        <x:v>34.43447</x:v>
      </x:c>
      <x:c t="n" s="0">
        <x:v>37.50115</x:v>
      </x:c>
      <x:c t="n" s="0">
        <x:v>34.366</x:v>
      </x:c>
      <x:c t="n" s="0">
        <x:v>35.25901</x:v>
      </x:c>
      <x:c t="n" s="0">
        <x:v>35.18064</x:v>
      </x:c>
      <x:c t="n" s="0">
        <x:v>26.3613</x:v>
      </x:c>
      <x:c t="n" s="0">
        <x:v>15.24461</x:v>
      </x:c>
      <x:c t="n" s="0">
        <x:v>14.55972</x:v>
      </x:c>
      <x:c t="n" s="0">
        <x:v>10.94756</x:v>
      </x:c>
      <x:c t="n" s="0">
        <x:v>5.545225</x:v>
      </x:c>
      <x:c t="n" s="0">
        <x:v>6.622962</x:v>
      </x:c>
      <x:c t="n" s="0">
        <x:v>3.080089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43942.8909953704</x:v>
      </x:c>
      <x:c t="n" s="7">
        <x:v>43942.8909953704</x:v>
      </x:c>
      <x:c t="n" s="0">
        <x:v>47.79</x:v>
      </x:c>
      <x:c t="n" s="0">
        <x:v>54.20069</x:v>
      </x:c>
      <x:c t="n" s="0">
        <x:v>63.69006</x:v>
      </x:c>
      <x:c t="n" s="0">
        <x:v>70.85982</x:v>
      </x:c>
      <x:c t="n" s="0">
        <x:v>-12.40577</x:v>
      </x:c>
      <x:c t="n" s="0">
        <x:v>-10.55452</x:v>
      </x:c>
      <x:c t="n" s="0">
        <x:v>-2.280969</x:v>
      </x:c>
      <x:c t="n" s="0">
        <x:v>4.660505</x:v>
      </x:c>
      <x:c t="n" s="0">
        <x:v>13.33622</x:v>
      </x:c>
      <x:c t="n" s="0">
        <x:v>15.88773</x:v>
      </x:c>
      <x:c t="n" s="0">
        <x:v>29.85223</x:v>
      </x:c>
      <x:c t="n" s="0">
        <x:v>30.17793</x:v>
      </x:c>
      <x:c t="n" s="0">
        <x:v>18.04613</x:v>
      </x:c>
      <x:c t="n" s="0">
        <x:v>22.33088</x:v>
      </x:c>
      <x:c t="n" s="0">
        <x:v>23.6612</x:v>
      </x:c>
      <x:c t="n" s="0">
        <x:v>22.81633</x:v>
      </x:c>
      <x:c t="n" s="0">
        <x:v>26.37055</x:v>
      </x:c>
      <x:c t="n" s="0">
        <x:v>29.57594</x:v>
      </x:c>
      <x:c t="n" s="0">
        <x:v>30.95888</x:v>
      </x:c>
      <x:c t="n" s="0">
        <x:v>31.54697</x:v>
      </x:c>
      <x:c t="n" s="0">
        <x:v>31.97488</x:v>
      </x:c>
      <x:c t="n" s="0">
        <x:v>30.40813</x:v>
      </x:c>
      <x:c t="n" s="0">
        <x:v>30.77719</x:v>
      </x:c>
      <x:c t="n" s="0">
        <x:v>30.57206</x:v>
      </x:c>
      <x:c t="n" s="0">
        <x:v>30.9992</x:v>
      </x:c>
      <x:c t="n" s="0">
        <x:v>31.03085</x:v>
      </x:c>
      <x:c t="n" s="0">
        <x:v>35.28456</x:v>
      </x:c>
      <x:c t="n" s="0">
        <x:v>38.53781</x:v>
      </x:c>
      <x:c t="n" s="0">
        <x:v>36.12407</x:v>
      </x:c>
      <x:c t="n" s="0">
        <x:v>38.41839</x:v>
      </x:c>
      <x:c t="n" s="0">
        <x:v>37.97633</x:v>
      </x:c>
      <x:c t="n" s="0">
        <x:v>36.40051</x:v>
      </x:c>
      <x:c t="n" s="0">
        <x:v>36.31703</x:v>
      </x:c>
      <x:c t="n" s="0">
        <x:v>27.10011</x:v>
      </x:c>
      <x:c t="n" s="0">
        <x:v>16.78634</x:v>
      </x:c>
      <x:c t="n" s="0">
        <x:v>17.07431</x:v>
      </x:c>
      <x:c t="n" s="0">
        <x:v>10.472</x:v>
      </x:c>
      <x:c t="n" s="0">
        <x:v>6.1452</x:v>
      </x:c>
      <x:c t="n" s="0">
        <x:v>7.64604</x:v>
      </x:c>
      <x:c t="n" s="0">
        <x:v>2.836718</x:v>
      </x:c>
      <x:c t="n" s="0">
        <x:v>-10.88201</x:v>
      </x:c>
      <x:c t="n" s="0">
        <x:v>-10.45808</x:v>
      </x:c>
      <x:c t="n" s="0">
        <x:v>-2.266709</x:v>
      </x:c>
      <x:c t="n" s="0">
        <x:v>5.050068</x:v>
      </x:c>
      <x:c t="n" s="0">
        <x:v>15.40235</x:v>
      </x:c>
      <x:c t="n" s="0">
        <x:v>12.54221</x:v>
      </x:c>
      <x:c t="n" s="0">
        <x:v>29.429</x:v>
      </x:c>
      <x:c t="n" s="0">
        <x:v>12.64385</x:v>
      </x:c>
      <x:c t="n" s="0">
        <x:v>19.10979</x:v>
      </x:c>
      <x:c t="n" s="0">
        <x:v>15.1381</x:v>
      </x:c>
      <x:c t="n" s="0">
        <x:v>23.7108</x:v>
      </x:c>
      <x:c t="n" s="0">
        <x:v>27.70525</x:v>
      </x:c>
      <x:c t="n" s="0">
        <x:v>22.14614</x:v>
      </x:c>
      <x:c t="n" s="0">
        <x:v>32.74205</x:v>
      </x:c>
      <x:c t="n" s="0">
        <x:v>30.69041</x:v>
      </x:c>
      <x:c t="n" s="0">
        <x:v>25.47924</x:v>
      </x:c>
      <x:c t="n" s="0">
        <x:v>36.529</x:v>
      </x:c>
      <x:c t="n" s="0">
        <x:v>26.55635</x:v>
      </x:c>
      <x:c t="n" s="0">
        <x:v>20.57627</x:v>
      </x:c>
      <x:c t="n" s="0">
        <x:v>28.89709</x:v>
      </x:c>
      <x:c t="n" s="0">
        <x:v>28.11451</x:v>
      </x:c>
      <x:c t="n" s="0">
        <x:v>32.59842</x:v>
      </x:c>
      <x:c t="n" s="0">
        <x:v>34.21777</x:v>
      </x:c>
      <x:c t="n" s="0">
        <x:v>35.26318</x:v>
      </x:c>
      <x:c t="n" s="0">
        <x:v>32.99406</x:v>
      </x:c>
      <x:c t="n" s="0">
        <x:v>37.99253</x:v>
      </x:c>
      <x:c t="n" s="0">
        <x:v>35.29612</x:v>
      </x:c>
      <x:c t="n" s="0">
        <x:v>37.82862</x:v>
      </x:c>
      <x:c t="n" s="0">
        <x:v>35.68272</x:v>
      </x:c>
      <x:c t="n" s="0">
        <x:v>25.81468</x:v>
      </x:c>
      <x:c t="n" s="0">
        <x:v>17.36263</x:v>
      </x:c>
      <x:c t="n" s="0">
        <x:v>15.33873</x:v>
      </x:c>
      <x:c t="n" s="0">
        <x:v>9.470173</x:v>
      </x:c>
      <x:c t="n" s="0">
        <x:v>6.503273</x:v>
      </x:c>
      <x:c t="n" s="0">
        <x:v>7.399634</x:v>
      </x:c>
      <x:c t="n" s="0">
        <x:v>2.687283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43942.8909953704</x:v>
      </x:c>
      <x:c t="n" s="7">
        <x:v>43942.8909953704</x:v>
      </x:c>
      <x:c t="n" s="0">
        <x:v>48.50661</x:v>
      </x:c>
      <x:c t="n" s="0">
        <x:v>58.9719</x:v>
      </x:c>
      <x:c t="n" s="0">
        <x:v>64.68126</x:v>
      </x:c>
      <x:c t="n" s="0">
        <x:v>70.3729</x:v>
      </x:c>
      <x:c t="n" s="0">
        <x:v>-12.1472</x:v>
      </x:c>
      <x:c t="n" s="0">
        <x:v>-10.54033</x:v>
      </x:c>
      <x:c t="n" s="0">
        <x:v>-2.35681</x:v>
      </x:c>
      <x:c t="n" s="0">
        <x:v>4.960234</x:v>
      </x:c>
      <x:c t="n" s="0">
        <x:v>13.70622</x:v>
      </x:c>
      <x:c t="n" s="0">
        <x:v>15.53311</x:v>
      </x:c>
      <x:c t="n" s="0">
        <x:v>29.45047</x:v>
      </x:c>
      <x:c t="n" s="0">
        <x:v>29.50829</x:v>
      </x:c>
      <x:c t="n" s="0">
        <x:v>18.29895</x:v>
      </x:c>
      <x:c t="n" s="0">
        <x:v>21.785</x:v>
      </x:c>
      <x:c t="n" s="0">
        <x:v>23.66848</x:v>
      </x:c>
      <x:c t="n" s="0">
        <x:v>23.96905</x:v>
      </x:c>
      <x:c t="n" s="0">
        <x:v>25.9572</x:v>
      </x:c>
      <x:c t="n" s="0">
        <x:v>30.57189</x:v>
      </x:c>
      <x:c t="n" s="0">
        <x:v>31.10057</x:v>
      </x:c>
      <x:c t="n" s="0">
        <x:v>31.50755</x:v>
      </x:c>
      <x:c t="n" s="0">
        <x:v>32.35676</x:v>
      </x:c>
      <x:c t="n" s="0">
        <x:v>30.02539</x:v>
      </x:c>
      <x:c t="n" s="0">
        <x:v>30.22406</x:v>
      </x:c>
      <x:c t="n" s="0">
        <x:v>30.499</x:v>
      </x:c>
      <x:c t="n" s="0">
        <x:v>30.71579</x:v>
      </x:c>
      <x:c t="n" s="0">
        <x:v>31.34683</x:v>
      </x:c>
      <x:c t="n" s="0">
        <x:v>35.33223</x:v>
      </x:c>
      <x:c t="n" s="0">
        <x:v>38.33941</x:v>
      </x:c>
      <x:c t="n" s="0">
        <x:v>35.84532</x:v>
      </x:c>
      <x:c t="n" s="0">
        <x:v>38.27222</x:v>
      </x:c>
      <x:c t="n" s="0">
        <x:v>37.83604</x:v>
      </x:c>
      <x:c t="n" s="0">
        <x:v>36.39981</x:v>
      </x:c>
      <x:c t="n" s="0">
        <x:v>36.15243</x:v>
      </x:c>
      <x:c t="n" s="0">
        <x:v>27.00922</x:v>
      </x:c>
      <x:c t="n" s="0">
        <x:v>16.8053</x:v>
      </x:c>
      <x:c t="n" s="0">
        <x:v>16.84216</x:v>
      </x:c>
      <x:c t="n" s="0">
        <x:v>10.38721</x:v>
      </x:c>
      <x:c t="n" s="0">
        <x:v>6.200662</x:v>
      </x:c>
      <x:c t="n" s="0">
        <x:v>7.560476</x:v>
      </x:c>
      <x:c t="n" s="0">
        <x:v>2.689991</x:v>
      </x:c>
      <x:c t="n" s="0">
        <x:v>-10.88201</x:v>
      </x:c>
      <x:c t="n" s="0">
        <x:v>-10.45808</x:v>
      </x:c>
      <x:c t="n" s="0">
        <x:v>-2.829174</x:v>
      </x:c>
      <x:c t="n" s="0">
        <x:v>6.390857</x:v>
      </x:c>
      <x:c t="n" s="0">
        <x:v>15.40235</x:v>
      </x:c>
      <x:c t="n" s="0">
        <x:v>12.54221</x:v>
      </x:c>
      <x:c t="n" s="0">
        <x:v>25.81486</x:v>
      </x:c>
      <x:c t="n" s="0">
        <x:v>13.42751</x:v>
      </x:c>
      <x:c t="n" s="0">
        <x:v>20.01461</x:v>
      </x:c>
      <x:c t="n" s="0">
        <x:v>15.1381</x:v>
      </x:c>
      <x:c t="n" s="0">
        <x:v>23.7108</x:v>
      </x:c>
      <x:c t="n" s="0">
        <x:v>27.70525</x:v>
      </x:c>
      <x:c t="n" s="0">
        <x:v>22.14614</x:v>
      </x:c>
      <x:c t="n" s="0">
        <x:v>34.46511</x:v>
      </x:c>
      <x:c t="n" s="0">
        <x:v>32.01553</x:v>
      </x:c>
      <x:c t="n" s="0">
        <x:v>33.52388</x:v>
      </x:c>
      <x:c t="n" s="0">
        <x:v>29.73885</x:v>
      </x:c>
      <x:c t="n" s="0">
        <x:v>26.19791</x:v>
      </x:c>
      <x:c t="n" s="0">
        <x:v>27.16492</x:v>
      </x:c>
      <x:c t="n" s="0">
        <x:v>29.77719</x:v>
      </x:c>
      <x:c t="n" s="0">
        <x:v>30.99251</x:v>
      </x:c>
      <x:c t="n" s="0">
        <x:v>32.0841</x:v>
      </x:c>
      <x:c t="n" s="0">
        <x:v>37.68523</x:v>
      </x:c>
      <x:c t="n" s="0">
        <x:v>37.70734</x:v>
      </x:c>
      <x:c t="n" s="0">
        <x:v>34.94146</x:v>
      </x:c>
      <x:c t="n" s="0">
        <x:v>38.34912</x:v>
      </x:c>
      <x:c t="n" s="0">
        <x:v>37.44455</x:v>
      </x:c>
      <x:c t="n" s="0">
        <x:v>36.13404</x:v>
      </x:c>
      <x:c t="n" s="0">
        <x:v>34.28767</x:v>
      </x:c>
      <x:c t="n" s="0">
        <x:v>26.07382</x:v>
      </x:c>
      <x:c t="n" s="0">
        <x:v>16.12155</x:v>
      </x:c>
      <x:c t="n" s="0">
        <x:v>14.71519</x:v>
      </x:c>
      <x:c t="n" s="0">
        <x:v>10.24695</x:v>
      </x:c>
      <x:c t="n" s="0">
        <x:v>5.362228</x:v>
      </x:c>
      <x:c t="n" s="0">
        <x:v>8.47235</x:v>
      </x:c>
      <x:c t="n" s="0">
        <x:v>2.243448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43942.8909953704</x:v>
      </x:c>
      <x:c t="n" s="7">
        <x:v>43942.8909953704</x:v>
      </x:c>
      <x:c t="n" s="0">
        <x:v>46.23209</x:v>
      </x:c>
      <x:c t="n" s="0">
        <x:v>54.20069</x:v>
      </x:c>
      <x:c t="n" s="0">
        <x:v>67.43346</x:v>
      </x:c>
      <x:c t="n" s="0">
        <x:v>71.80251</x:v>
      </x:c>
      <x:c t="n" s="0">
        <x:v>-11.93795</x:v>
      </x:c>
      <x:c t="n" s="0">
        <x:v>-10.52825</x:v>
      </x:c>
      <x:c t="n" s="0">
        <x:v>-2.422645</x:v>
      </x:c>
      <x:c t="n" s="0">
        <x:v>5.200789</x:v>
      </x:c>
      <x:c t="n" s="0">
        <x:v>13.99903</x:v>
      </x:c>
      <x:c t="n" s="0">
        <x:v>15.20549</x:v>
      </x:c>
      <x:c t="n" s="0">
        <x:v>29.07522</x:v>
      </x:c>
      <x:c t="n" s="0">
        <x:v>28.84125</x:v>
      </x:c>
      <x:c t="n" s="0">
        <x:v>18.61926</x:v>
      </x:c>
      <x:c t="n" s="0">
        <x:v>21.25746</x:v>
      </x:c>
      <x:c t="n" s="0">
        <x:v>23.67991</x:v>
      </x:c>
      <x:c t="n" s="0">
        <x:v>24.75757</x:v>
      </x:c>
      <x:c t="n" s="0">
        <x:v>25.60079</x:v>
      </x:c>
      <x:c t="n" s="0">
        <x:v>31.40618</x:v>
      </x:c>
      <x:c t="n" s="0">
        <x:v>31.30531</x:v>
      </x:c>
      <x:c t="n" s="0">
        <x:v>31.62212</x:v>
      </x:c>
      <x:c t="n" s="0">
        <x:v>32.11927</x:v>
      </x:c>
      <x:c t="n" s="0">
        <x:v>29.60432</x:v>
      </x:c>
      <x:c t="n" s="0">
        <x:v>29.79469</x:v>
      </x:c>
      <x:c t="n" s="0">
        <x:v>30.31623</x:v>
      </x:c>
      <x:c t="n" s="0">
        <x:v>30.52562</x:v>
      </x:c>
      <x:c t="n" s="0">
        <x:v>31.94243</x:v>
      </x:c>
      <x:c t="n" s="0">
        <x:v>35.82277</x:v>
      </x:c>
      <x:c t="n" s="0">
        <x:v>38.85634</x:v>
      </x:c>
      <x:c t="n" s="0">
        <x:v>36.81467</x:v>
      </x:c>
      <x:c t="n" s="0">
        <x:v>38.2589</x:v>
      </x:c>
      <x:c t="n" s="0">
        <x:v>37.59548</x:v>
      </x:c>
      <x:c t="n" s="0">
        <x:v>36.25732</x:v>
      </x:c>
      <x:c t="n" s="0">
        <x:v>36.12126</x:v>
      </x:c>
      <x:c t="n" s="0">
        <x:v>26.89647</x:v>
      </x:c>
      <x:c t="n" s="0">
        <x:v>16.69407</x:v>
      </x:c>
      <x:c t="n" s="0">
        <x:v>16.47099</x:v>
      </x:c>
      <x:c t="n" s="0">
        <x:v>10.52149</x:v>
      </x:c>
      <x:c t="n" s="0">
        <x:v>5.960647</x:v>
      </x:c>
      <x:c t="n" s="0">
        <x:v>7.770411</x:v>
      </x:c>
      <x:c t="n" s="0">
        <x:v>2.800672</x:v>
      </x:c>
      <x:c t="n" s="0">
        <x:v>-10.28253</x:v>
      </x:c>
      <x:c t="n" s="0">
        <x:v>-11.84086</x:v>
      </x:c>
      <x:c t="n" s="0">
        <x:v>-2.829174</x:v>
      </x:c>
      <x:c t="n" s="0">
        <x:v>6.390857</x:v>
      </x:c>
      <x:c t="n" s="0">
        <x:v>17.42488</x:v>
      </x:c>
      <x:c t="n" s="0">
        <x:v>12.54221</x:v>
      </x:c>
      <x:c t="n" s="0">
        <x:v>25.81486</x:v>
      </x:c>
      <x:c t="n" s="0">
        <x:v>17.72409</x:v>
      </x:c>
      <x:c t="n" s="0">
        <x:v>20.12975</x:v>
      </x:c>
      <x:c t="n" s="0">
        <x:v>22.7369</x:v>
      </x:c>
      <x:c t="n" s="0">
        <x:v>23.81017</x:v>
      </x:c>
      <x:c t="n" s="0">
        <x:v>26.15612</x:v>
      </x:c>
      <x:c t="n" s="0">
        <x:v>23.07218</x:v>
      </x:c>
      <x:c t="n" s="0">
        <x:v>31.71602</x:v>
      </x:c>
      <x:c t="n" s="0">
        <x:v>32.4826</x:v>
      </x:c>
      <x:c t="n" s="0">
        <x:v>29.86088</x:v>
      </x:c>
      <x:c t="n" s="0">
        <x:v>29.99285</x:v>
      </x:c>
      <x:c t="n" s="0">
        <x:v>28.19383</x:v>
      </x:c>
      <x:c t="n" s="0">
        <x:v>22.04138</x:v>
      </x:c>
      <x:c t="n" s="0">
        <x:v>29.16196</x:v>
      </x:c>
      <x:c t="n" s="0">
        <x:v>29.19722</x:v>
      </x:c>
      <x:c t="n" s="0">
        <x:v>33.16235</x:v>
      </x:c>
      <x:c t="n" s="0">
        <x:v>38.13094</x:v>
      </x:c>
      <x:c t="n" s="0">
        <x:v>40.81121</x:v>
      </x:c>
      <x:c t="n" s="0">
        <x:v>41.28872</x:v>
      </x:c>
      <x:c t="n" s="0">
        <x:v>33.87981</x:v>
      </x:c>
      <x:c t="n" s="0">
        <x:v>36.82825</x:v>
      </x:c>
      <x:c t="n" s="0">
        <x:v>34.45202</x:v>
      </x:c>
      <x:c t="n" s="0">
        <x:v>36.03506</x:v>
      </x:c>
      <x:c t="n" s="0">
        <x:v>26.27046</x:v>
      </x:c>
      <x:c t="n" s="0">
        <x:v>17.20547</x:v>
      </x:c>
      <x:c t="n" s="0">
        <x:v>15.12389</x:v>
      </x:c>
      <x:c t="n" s="0">
        <x:v>11.43042</x:v>
      </x:c>
      <x:c t="n" s="0">
        <x:v>4.628127</x:v>
      </x:c>
      <x:c t="n" s="0">
        <x:v>7.184921</x:v>
      </x:c>
      <x:c t="n" s="0">
        <x:v>2.779966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43942.8909953704</x:v>
      </x:c>
      <x:c t="n" s="7">
        <x:v>43942.8909953704</x:v>
      </x:c>
      <x:c t="n" s="0">
        <x:v>46.22314</x:v>
      </x:c>
      <x:c t="n" s="0">
        <x:v>54.20069</x:v>
      </x:c>
      <x:c t="n" s="0">
        <x:v>60.60364</x:v>
      </x:c>
      <x:c t="n" s="0">
        <x:v>67.71588</x:v>
      </x:c>
      <x:c t="n" s="0">
        <x:v>-11.50398</x:v>
      </x:c>
      <x:c t="n" s="0">
        <x:v>-10.95185</x:v>
      </x:c>
      <x:c t="n" s="0">
        <x:v>-2.479672</x:v>
      </x:c>
      <x:c t="n" s="0">
        <x:v>5.396182</x:v>
      </x:c>
      <x:c t="n" s="0">
        <x:v>15.26187</x:v>
      </x:c>
      <x:c t="n" s="0">
        <x:v>14.9047</x:v>
      </x:c>
      <x:c t="n" s="0">
        <x:v>28.7269</x:v>
      </x:c>
      <x:c t="n" s="0">
        <x:v>28.26095</x:v>
      </x:c>
      <x:c t="n" s="0">
        <x:v>18.87526</x:v>
      </x:c>
      <x:c t="n" s="0">
        <x:v>22.36045</x:v>
      </x:c>
      <x:c t="n" s="0">
        <x:v>23.70407</x:v>
      </x:c>
      <x:c t="n" s="0">
        <x:v>24.48143</x:v>
      </x:c>
      <x:c t="n" s="0">
        <x:v>25.32194</x:v>
      </x:c>
      <x:c t="n" s="0">
        <x:v>30.81297</x:v>
      </x:c>
      <x:c t="n" s="0">
        <x:v>31.30676</x:v>
      </x:c>
      <x:c t="n" s="0">
        <x:v>31.51176</x:v>
      </x:c>
      <x:c t="n" s="0">
        <x:v>31.69396</x:v>
      </x:c>
      <x:c t="n" s="0">
        <x:v>29.4498</x:v>
      </x:c>
      <x:c t="n" s="0">
        <x:v>29.34906</x:v>
      </x:c>
      <x:c t="n" s="0">
        <x:v>29.87555</x:v>
      </x:c>
      <x:c t="n" s="0">
        <x:v>30.29473</x:v>
      </x:c>
      <x:c t="n" s="0">
        <x:v>31.77707</x:v>
      </x:c>
      <x:c t="n" s="0">
        <x:v>36.2102</x:v>
      </x:c>
      <x:c t="n" s="0">
        <x:v>38.53986</x:v>
      </x:c>
      <x:c t="n" s="0">
        <x:v>37.16753</x:v>
      </x:c>
      <x:c t="n" s="0">
        <x:v>37.80605</x:v>
      </x:c>
      <x:c t="n" s="0">
        <x:v>37.61974</x:v>
      </x:c>
      <x:c t="n" s="0">
        <x:v>35.94038</x:v>
      </x:c>
      <x:c t="n" s="0">
        <x:v>36.10331</x:v>
      </x:c>
      <x:c t="n" s="0">
        <x:v>26.96478</x:v>
      </x:c>
      <x:c t="n" s="0">
        <x:v>16.79903</x:v>
      </x:c>
      <x:c t="n" s="0">
        <x:v>16.4152</x:v>
      </x:c>
      <x:c t="n" s="0">
        <x:v>10.44291</x:v>
      </x:c>
      <x:c t="n" s="0">
        <x:v>5.795052</x:v>
      </x:c>
      <x:c t="n" s="0">
        <x:v>7.749554</x:v>
      </x:c>
      <x:c t="n" s="0">
        <x:v>2.786837</x:v>
      </x:c>
      <x:c t="n" s="0">
        <x:v>-9.437156</x:v>
      </x:c>
      <x:c t="n" s="0">
        <x:v>-16.09903</x:v>
      </x:c>
      <x:c t="n" s="0">
        <x:v>-2.829174</x:v>
      </x:c>
      <x:c t="n" s="0">
        <x:v>6.390857</x:v>
      </x:c>
      <x:c t="n" s="0">
        <x:v>19.52141</x:v>
      </x:c>
      <x:c t="n" s="0">
        <x:v>12.54221</x:v>
      </x:c>
      <x:c t="n" s="0">
        <x:v>25.81486</x:v>
      </x:c>
      <x:c t="n" s="0">
        <x:v>20.83517</x:v>
      </x:c>
      <x:c t="n" s="0">
        <x:v>20.12975</x:v>
      </x:c>
      <x:c t="n" s="0">
        <x:v>26.49711</x:v>
      </x:c>
      <x:c t="n" s="0">
        <x:v>23.8428</x:v>
      </x:c>
      <x:c t="n" s="0">
        <x:v>20.71451</x:v>
      </x:c>
      <x:c t="n" s="0">
        <x:v>23.18972</x:v>
      </x:c>
      <x:c t="n" s="0">
        <x:v>22.38848</x:v>
      </x:c>
      <x:c t="n" s="0">
        <x:v>27.70546</x:v>
      </x:c>
      <x:c t="n" s="0">
        <x:v>32.94013</x:v>
      </x:c>
      <x:c t="n" s="0">
        <x:v>24.64121</x:v>
      </x:c>
      <x:c t="n" s="0">
        <x:v>28.46956</x:v>
      </x:c>
      <x:c t="n" s="0">
        <x:v>29.24492</x:v>
      </x:c>
      <x:c t="n" s="0">
        <x:v>26.01774</x:v>
      </x:c>
      <x:c t="n" s="0">
        <x:v>27.5145</x:v>
      </x:c>
      <x:c t="n" s="0">
        <x:v>29.65237</x:v>
      </x:c>
      <x:c t="n" s="0">
        <x:v>37.10712</x:v>
      </x:c>
      <x:c t="n" s="0">
        <x:v>35.51934</x:v>
      </x:c>
      <x:c t="n" s="0">
        <x:v>37.4004</x:v>
      </x:c>
      <x:c t="n" s="0">
        <x:v>34.56911</x:v>
      </x:c>
      <x:c t="n" s="0">
        <x:v>38.38453</x:v>
      </x:c>
      <x:c t="n" s="0">
        <x:v>33.57029</x:v>
      </x:c>
      <x:c t="n" s="0">
        <x:v>36.08733</x:v>
      </x:c>
      <x:c t="n" s="0">
        <x:v>27.85903</x:v>
      </x:c>
      <x:c t="n" s="0">
        <x:v>17.37755</x:v>
      </x:c>
      <x:c t="n" s="0">
        <x:v>14.01928</x:v>
      </x:c>
      <x:c t="n" s="0">
        <x:v>8.28266</x:v>
      </x:c>
      <x:c t="n" s="0">
        <x:v>4.186836</x:v>
      </x:c>
      <x:c t="n" s="0">
        <x:v>8.555253</x:v>
      </x:c>
      <x:c t="n" s="0">
        <x:v>2.860338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43942.8909953704</x:v>
      </x:c>
      <x:c t="n" s="7">
        <x:v>43942.8909953704</x:v>
      </x:c>
      <x:c t="n" s="0">
        <x:v>46.14979</x:v>
      </x:c>
      <x:c t="n" s="0">
        <x:v>54.20069</x:v>
      </x:c>
      <x:c t="n" s="0">
        <x:v>66.32801</x:v>
      </x:c>
      <x:c t="n" s="0">
        <x:v>70.29866</x:v>
      </x:c>
      <x:c t="n" s="0">
        <x:v>-11.13385</x:v>
      </x:c>
      <x:c t="n" s="0">
        <x:v>-11.41598</x:v>
      </x:c>
      <x:c t="n" s="0">
        <x:v>-2.528974</x:v>
      </x:c>
      <x:c t="n" s="0">
        <x:v>5.556362</x:v>
      </x:c>
      <x:c t="n" s="0">
        <x:v>16.20756</x:v>
      </x:c>
      <x:c t="n" s="0">
        <x:v>15.82121</x:v>
      </x:c>
      <x:c t="n" s="0">
        <x:v>28.40557</x:v>
      </x:c>
      <x:c t="n" s="0">
        <x:v>27.7079</x:v>
      </x:c>
      <x:c t="n" s="0">
        <x:v>18.86809</x:v>
      </x:c>
      <x:c t="n" s="0">
        <x:v>23.26804</x:v>
      </x:c>
      <x:c t="n" s="0">
        <x:v>23.7246</x:v>
      </x:c>
      <x:c t="n" s="0">
        <x:v>24.09727</x:v>
      </x:c>
      <x:c t="n" s="0">
        <x:v>25.31135</x:v>
      </x:c>
      <x:c t="n" s="0">
        <x:v>30.29273</x:v>
      </x:c>
      <x:c t="n" s="0">
        <x:v>30.72769</x:v>
      </x:c>
      <x:c t="n" s="0">
        <x:v>31.7936</x:v>
      </x:c>
      <x:c t="n" s="0">
        <x:v>31.08007</x:v>
      </x:c>
      <x:c t="n" s="0">
        <x:v>29.37613</x:v>
      </x:c>
      <x:c t="n" s="0">
        <x:v>29.64171</x:v>
      </x:c>
      <x:c t="n" s="0">
        <x:v>29.4113</x:v>
      </x:c>
      <x:c t="n" s="0">
        <x:v>30.63593</x:v>
      </x:c>
      <x:c t="n" s="0">
        <x:v>31.4113</x:v>
      </x:c>
      <x:c t="n" s="0">
        <x:v>35.96082</x:v>
      </x:c>
      <x:c t="n" s="0">
        <x:v>38.16744</x:v>
      </x:c>
      <x:c t="n" s="0">
        <x:v>37.53973</x:v>
      </x:c>
      <x:c t="n" s="0">
        <x:v>37.47672</x:v>
      </x:c>
      <x:c t="n" s="0">
        <x:v>37.60658</x:v>
      </x:c>
      <x:c t="n" s="0">
        <x:v>35.68014</x:v>
      </x:c>
      <x:c t="n" s="0">
        <x:v>35.84293</x:v>
      </x:c>
      <x:c t="n" s="0">
        <x:v>27.39338</x:v>
      </x:c>
      <x:c t="n" s="0">
        <x:v>16.87992</x:v>
      </x:c>
      <x:c t="n" s="0">
        <x:v>16.21731</x:v>
      </x:c>
      <x:c t="n" s="0">
        <x:v>10.48743</x:v>
      </x:c>
      <x:c t="n" s="0">
        <x:v>5.880501</x:v>
      </x:c>
      <x:c t="n" s="0">
        <x:v>7.98517</x:v>
      </x:c>
      <x:c t="n" s="0">
        <x:v>2.708247</x:v>
      </x:c>
      <x:c t="n" s="0">
        <x:v>-9.437156</x:v>
      </x:c>
      <x:c t="n" s="0">
        <x:v>-16.09903</x:v>
      </x:c>
      <x:c t="n" s="0">
        <x:v>-2.829174</x:v>
      </x:c>
      <x:c t="n" s="0">
        <x:v>6.390857</x:v>
      </x:c>
      <x:c t="n" s="0">
        <x:v>19.52141</x:v>
      </x:c>
      <x:c t="n" s="0">
        <x:v>22.91435</x:v>
      </x:c>
      <x:c t="n" s="0">
        <x:v>25.81486</x:v>
      </x:c>
      <x:c t="n" s="0">
        <x:v>20.83517</x:v>
      </x:c>
      <x:c t="n" s="0">
        <x:v>14.37746</x:v>
      </x:c>
      <x:c t="n" s="0">
        <x:v>26.49711</x:v>
      </x:c>
      <x:c t="n" s="0">
        <x:v>23.8428</x:v>
      </x:c>
      <x:c t="n" s="0">
        <x:v>20.71451</x:v>
      </x:c>
      <x:c t="n" s="0">
        <x:v>27.53049</x:v>
      </x:c>
      <x:c t="n" s="0">
        <x:v>26.59219</x:v>
      </x:c>
      <x:c t="n" s="0">
        <x:v>26.88349</x:v>
      </x:c>
      <x:c t="n" s="0">
        <x:v>29.92556</x:v>
      </x:c>
      <x:c t="n" s="0">
        <x:v>26.60174</x:v>
      </x:c>
      <x:c t="n" s="0">
        <x:v>26.0501</x:v>
      </x:c>
      <x:c t="n" s="0">
        <x:v>28.4291</x:v>
      </x:c>
      <x:c t="n" s="0">
        <x:v>26.07945</x:v>
      </x:c>
      <x:c t="n" s="0">
        <x:v>31.39818</x:v>
      </x:c>
      <x:c t="n" s="0">
        <x:v>27.63594</x:v>
      </x:c>
      <x:c t="n" s="0">
        <x:v>38.25498</x:v>
      </x:c>
      <x:c t="n" s="0">
        <x:v>34.83329</x:v>
      </x:c>
      <x:c t="n" s="0">
        <x:v>39.5329</x:v>
      </x:c>
      <x:c t="n" s="0">
        <x:v>37.12225</x:v>
      </x:c>
      <x:c t="n" s="0">
        <x:v>38.12352</x:v>
      </x:c>
      <x:c t="n" s="0">
        <x:v>34.73862</x:v>
      </x:c>
      <x:c t="n" s="0">
        <x:v>32.97698</x:v>
      </x:c>
      <x:c t="n" s="0">
        <x:v>30.20223</x:v>
      </x:c>
      <x:c t="n" s="0">
        <x:v>17.97239</x:v>
      </x:c>
      <x:c t="n" s="0">
        <x:v>15.18598</x:v>
      </x:c>
      <x:c t="n" s="0">
        <x:v>11.3543</x:v>
      </x:c>
      <x:c t="n" s="0">
        <x:v>7.368811</x:v>
      </x:c>
      <x:c t="n" s="0">
        <x:v>8.692256</x:v>
      </x:c>
      <x:c t="n" s="0">
        <x:v>2.7674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43942.8909953704</x:v>
      </x:c>
      <x:c t="n" s="7">
        <x:v>43942.8909953704</x:v>
      </x:c>
      <x:c t="n" s="0">
        <x:v>46.43332</x:v>
      </x:c>
      <x:c t="n" s="0">
        <x:v>54.20069</x:v>
      </x:c>
      <x:c t="n" s="0">
        <x:v>63.78937</x:v>
      </x:c>
      <x:c t="n" s="0">
        <x:v>71.17696</x:v>
      </x:c>
      <x:c t="n" s="0">
        <x:v>-10.84096</x:v>
      </x:c>
      <x:c t="n" s="0">
        <x:v>-11.85586</x:v>
      </x:c>
      <x:c t="n" s="0">
        <x:v>-2.571527</x:v>
      </x:c>
      <x:c t="n" s="0">
        <x:v>5.688634</x:v>
      </x:c>
      <x:c t="n" s="0">
        <x:v>16.87868</x:v>
      </x:c>
      <x:c t="n" s="0">
        <x:v>18.44046</x:v>
      </x:c>
      <x:c t="n" s="0">
        <x:v>27.92106</x:v>
      </x:c>
      <x:c t="n" s="0">
        <x:v>27.1725</x:v>
      </x:c>
      <x:c t="n" s="0">
        <x:v>18.20382</x:v>
      </x:c>
      <x:c t="n" s="0">
        <x:v>23.91659</x:v>
      </x:c>
      <x:c t="n" s="0">
        <x:v>23.74205</x:v>
      </x:c>
      <x:c t="n" s="0">
        <x:v>23.77249</x:v>
      </x:c>
      <x:c t="n" s="0">
        <x:v>25.91307</x:v>
      </x:c>
      <x:c t="n" s="0">
        <x:v>29.97362</x:v>
      </x:c>
      <x:c t="n" s="0">
        <x:v>30.56473</x:v>
      </x:c>
      <x:c t="n" s="0">
        <x:v>31.18402</x:v>
      </x:c>
      <x:c t="n" s="0">
        <x:v>30.90177</x:v>
      </x:c>
      <x:c t="n" s="0">
        <x:v>29.11279</x:v>
      </x:c>
      <x:c t="n" s="0">
        <x:v>29.0683</x:v>
      </x:c>
      <x:c t="n" s="0">
        <x:v>29.49386</x:v>
      </x:c>
      <x:c t="n" s="0">
        <x:v>30.21258</x:v>
      </x:c>
      <x:c t="n" s="0">
        <x:v>31.153</x:v>
      </x:c>
      <x:c t="n" s="0">
        <x:v>36.66992</x:v>
      </x:c>
      <x:c t="n" s="0">
        <x:v>37.83926</x:v>
      </x:c>
      <x:c t="n" s="0">
        <x:v>37.33826</x:v>
      </x:c>
      <x:c t="n" s="0">
        <x:v>37.59876</x:v>
      </x:c>
      <x:c t="n" s="0">
        <x:v>37.98756</x:v>
      </x:c>
      <x:c t="n" s="0">
        <x:v>35.73135</x:v>
      </x:c>
      <x:c t="n" s="0">
        <x:v>35.67847</x:v>
      </x:c>
      <x:c t="n" s="0">
        <x:v>27.65615</x:v>
      </x:c>
      <x:c t="n" s="0">
        <x:v>17.01874</x:v>
      </x:c>
      <x:c t="n" s="0">
        <x:v>15.93789</x:v>
      </x:c>
      <x:c t="n" s="0">
        <x:v>10.15945</x:v>
      </x:c>
      <x:c t="n" s="0">
        <x:v>6.137096</x:v>
      </x:c>
      <x:c t="n" s="0">
        <x:v>7.945608</x:v>
      </x:c>
      <x:c t="n" s="0">
        <x:v>2.567122</x:v>
      </x:c>
      <x:c t="n" s="0">
        <x:v>-9.437156</x:v>
      </x:c>
      <x:c t="n" s="0">
        <x:v>-16.09903</x:v>
      </x:c>
      <x:c t="n" s="0">
        <x:v>-2.829174</x:v>
      </x:c>
      <x:c t="n" s="0">
        <x:v>6.390857</x:v>
      </x:c>
      <x:c t="n" s="0">
        <x:v>19.52141</x:v>
      </x:c>
      <x:c t="n" s="0">
        <x:v>24.06292</x:v>
      </x:c>
      <x:c t="n" s="0">
        <x:v>12.15855</x:v>
      </x:c>
      <x:c t="n" s="0">
        <x:v>20.55926</x:v>
      </x:c>
      <x:c t="n" s="0">
        <x:v>3.401903</x:v>
      </x:c>
      <x:c t="n" s="0">
        <x:v>25.87845</x:v>
      </x:c>
      <x:c t="n" s="0">
        <x:v>23.32127</x:v>
      </x:c>
      <x:c t="n" s="0">
        <x:v>22.42692</x:v>
      </x:c>
      <x:c t="n" s="0">
        <x:v>28.36066</x:v>
      </x:c>
      <x:c t="n" s="0">
        <x:v>27.40823</x:v>
      </x:c>
      <x:c t="n" s="0">
        <x:v>29.88968</x:v>
      </x:c>
      <x:c t="n" s="0">
        <x:v>26.38187</x:v>
      </x:c>
      <x:c t="n" s="0">
        <x:v>32.44817</x:v>
      </x:c>
      <x:c t="n" s="0">
        <x:v>30.10729</x:v>
      </x:c>
      <x:c t="n" s="0">
        <x:v>30.64799</x:v>
      </x:c>
      <x:c t="n" s="0">
        <x:v>31.75519</x:v>
      </x:c>
      <x:c t="n" s="0">
        <x:v>25.92005</x:v>
      </x:c>
      <x:c t="n" s="0">
        <x:v>29.67466</x:v>
      </x:c>
      <x:c t="n" s="0">
        <x:v>37.42971</x:v>
      </x:c>
      <x:c t="n" s="0">
        <x:v>38.28672</x:v>
      </x:c>
      <x:c t="n" s="0">
        <x:v>38.18497</x:v>
      </x:c>
      <x:c t="n" s="0">
        <x:v>37.7981</x:v>
      </x:c>
      <x:c t="n" s="0">
        <x:v>38.92965</x:v>
      </x:c>
      <x:c t="n" s="0">
        <x:v>37.2398</x:v>
      </x:c>
      <x:c t="n" s="0">
        <x:v>34.87194</x:v>
      </x:c>
      <x:c t="n" s="0">
        <x:v>28.07288</x:v>
      </x:c>
      <x:c t="n" s="0">
        <x:v>16.14643</x:v>
      </x:c>
      <x:c t="n" s="0">
        <x:v>13.22027</x:v>
      </x:c>
      <x:c t="n" s="0">
        <x:v>5.042726</x:v>
      </x:c>
      <x:c t="n" s="0">
        <x:v>6.940447</x:v>
      </x:c>
      <x:c t="n" s="0">
        <x:v>6.760349</x:v>
      </x:c>
      <x:c t="n" s="0">
        <x:v>1.195702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43942.8909953704</x:v>
      </x:c>
      <x:c t="n" s="7">
        <x:v>43942.8909953704</x:v>
      </x:c>
      <x:c t="n" s="0">
        <x:v>47.15996</x:v>
      </x:c>
      <x:c t="n" s="0">
        <x:v>54.20069</x:v>
      </x:c>
      <x:c t="n" s="0">
        <x:v>72.9584</x:v>
      </x:c>
      <x:c t="n" s="0">
        <x:v>74.75953</x:v>
      </x:c>
      <x:c t="n" s="0">
        <x:v>-10.60555</x:v>
      </x:c>
      <x:c t="n" s="0">
        <x:v>-12.27038</x:v>
      </x:c>
      <x:c t="n" s="0">
        <x:v>-2.608201</x:v>
      </x:c>
      <x:c t="n" s="0">
        <x:v>5.798492</x:v>
      </x:c>
      <x:c t="n" s="0">
        <x:v>17.37971</x:v>
      </x:c>
      <x:c t="n" s="0">
        <x:v>19.86053</x:v>
      </x:c>
      <x:c t="n" s="0">
        <x:v>27.25541</x:v>
      </x:c>
      <x:c t="n" s="0">
        <x:v>26.62504</x:v>
      </x:c>
      <x:c t="n" s="0">
        <x:v>17.54302</x:v>
      </x:c>
      <x:c t="n" s="0">
        <x:v>23.96447</x:v>
      </x:c>
      <x:c t="n" s="0">
        <x:v>23.52715</x:v>
      </x:c>
      <x:c t="n" s="0">
        <x:v>23.6938</x:v>
      </x:c>
      <x:c t="n" s="0">
        <x:v>26.36824</x:v>
      </x:c>
      <x:c t="n" s="0">
        <x:v>29.79634</x:v>
      </x:c>
      <x:c t="n" s="0">
        <x:v>30.43165</x:v>
      </x:c>
      <x:c t="n" s="0">
        <x:v>30.88455</x:v>
      </x:c>
      <x:c t="n" s="0">
        <x:v>31.35051</x:v>
      </x:c>
      <x:c t="n" s="0">
        <x:v>29.33814</x:v>
      </x:c>
      <x:c t="n" s="0">
        <x:v>31.76759</x:v>
      </x:c>
      <x:c t="n" s="0">
        <x:v>29.82787</x:v>
      </x:c>
      <x:c t="n" s="0">
        <x:v>29.68276</x:v>
      </x:c>
      <x:c t="n" s="0">
        <x:v>31.69088</x:v>
      </x:c>
      <x:c t="n" s="0">
        <x:v>36.59793</x:v>
      </x:c>
      <x:c t="n" s="0">
        <x:v>38.11729</x:v>
      </x:c>
      <x:c t="n" s="0">
        <x:v>37.50647</x:v>
      </x:c>
      <x:c t="n" s="0">
        <x:v>37.39963</x:v>
      </x:c>
      <x:c t="n" s="0">
        <x:v>38.06545</x:v>
      </x:c>
      <x:c t="n" s="0">
        <x:v>35.79176</x:v>
      </x:c>
      <x:c t="n" s="0">
        <x:v>35.68667</x:v>
      </x:c>
      <x:c t="n" s="0">
        <x:v>28.00078</x:v>
      </x:c>
      <x:c t="n" s="0">
        <x:v>17.01151</x:v>
      </x:c>
      <x:c t="n" s="0">
        <x:v>15.52346</x:v>
      </x:c>
      <x:c t="n" s="0">
        <x:v>9.737938</x:v>
      </x:c>
      <x:c t="n" s="0">
        <x:v>6.123233</x:v>
      </x:c>
      <x:c t="n" s="0">
        <x:v>7.726182</x:v>
      </x:c>
      <x:c t="n" s="0">
        <x:v>2.404507</x:v>
      </x:c>
      <x:c t="n" s="0">
        <x:v>-9.437156</x:v>
      </x:c>
      <x:c t="n" s="0">
        <x:v>-14.1225</x:v>
      </x:c>
      <x:c t="n" s="0">
        <x:v>-4.338219</x:v>
      </x:c>
      <x:c t="n" s="0">
        <x:v>9.569046</x:v>
      </x:c>
      <x:c t="n" s="0">
        <x:v>19.52141</x:v>
      </x:c>
      <x:c t="n" s="0">
        <x:v>24.06292</x:v>
      </x:c>
      <x:c t="n" s="0">
        <x:v>12.15855</x:v>
      </x:c>
      <x:c t="n" s="0">
        <x:v>19.60763</x:v>
      </x:c>
      <x:c t="n" s="0">
        <x:v>14.29051</x:v>
      </x:c>
      <x:c t="n" s="0">
        <x:v>23.20805</x:v>
      </x:c>
      <x:c t="n" s="0">
        <x:v>21.22568</x:v>
      </x:c>
      <x:c t="n" s="0">
        <x:v>23.20244</x:v>
      </x:c>
      <x:c t="n" s="0">
        <x:v>28.06158</x:v>
      </x:c>
      <x:c t="n" s="0">
        <x:v>29.44306</x:v>
      </x:c>
      <x:c t="n" s="0">
        <x:v>29.11686</x:v>
      </x:c>
      <x:c t="n" s="0">
        <x:v>33.15071</x:v>
      </x:c>
      <x:c t="n" s="0">
        <x:v>29.73954</x:v>
      </x:c>
      <x:c t="n" s="0">
        <x:v>34.54597</x:v>
      </x:c>
      <x:c t="n" s="0">
        <x:v>37.88623</x:v>
      </x:c>
      <x:c t="n" s="0">
        <x:v>28.33467</x:v>
      </x:c>
      <x:c t="n" s="0">
        <x:v>21.06128</x:v>
      </x:c>
      <x:c t="n" s="0">
        <x:v>34.33889</x:v>
      </x:c>
      <x:c t="n" s="0">
        <x:v>36.26906</x:v>
      </x:c>
      <x:c t="n" s="0">
        <x:v>36.7338</x:v>
      </x:c>
      <x:c t="n" s="0">
        <x:v>36.51064</x:v>
      </x:c>
      <x:c t="n" s="0">
        <x:v>32.73979</x:v>
      </x:c>
      <x:c t="n" s="0">
        <x:v>38.36222</x:v>
      </x:c>
      <x:c t="n" s="0">
        <x:v>35.40012</x:v>
      </x:c>
      <x:c t="n" s="0">
        <x:v>36.22723</x:v>
      </x:c>
      <x:c t="n" s="0">
        <x:v>29.65711</x:v>
      </x:c>
      <x:c t="n" s="0">
        <x:v>17.85081</x:v>
      </x:c>
      <x:c t="n" s="0">
        <x:v>11.84044</x:v>
      </x:c>
      <x:c t="n" s="0">
        <x:v>6.52265</x:v>
      </x:c>
      <x:c t="n" s="0">
        <x:v>6.473028</x:v>
      </x:c>
      <x:c t="n" s="0">
        <x:v>6.950294</x:v>
      </x:c>
      <x:c t="n" s="0">
        <x:v>1.054163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43942.8909953704</x:v>
      </x:c>
      <x:c t="n" s="7">
        <x:v>43942.8909953704</x:v>
      </x:c>
      <x:c t="n" s="0">
        <x:v>47.87696</x:v>
      </x:c>
      <x:c t="n" s="0">
        <x:v>54.20069</x:v>
      </x:c>
      <x:c t="n" s="0">
        <x:v>77.17421</x:v>
      </x:c>
      <x:c t="n" s="0">
        <x:v>79.93979</x:v>
      </x:c>
      <x:c t="n" s="0">
        <x:v>-10.41415</x:v>
      </x:c>
      <x:c t="n" s="0">
        <x:v>-12.28537</x:v>
      </x:c>
      <x:c t="n" s="0">
        <x:v>-3.081146</x:v>
      </x:c>
      <x:c t="n" s="0">
        <x:v>7.401868</x:v>
      </x:c>
      <x:c t="n" s="0">
        <x:v>17.76612</x:v>
      </x:c>
      <x:c t="n" s="0">
        <x:v>20.78841</x:v>
      </x:c>
      <x:c t="n" s="0">
        <x:v>26.59301</x:v>
      </x:c>
      <x:c t="n" s="0">
        <x:v>26.08481</x:v>
      </x:c>
      <x:c t="n" s="0">
        <x:v>17.58202</x:v>
      </x:c>
      <x:c t="n" s="0">
        <x:v>23.86193</x:v>
      </x:c>
      <x:c t="n" s="0">
        <x:v>23.25821</x:v>
      </x:c>
      <x:c t="n" s="0">
        <x:v>23.62545</x:v>
      </x:c>
      <x:c t="n" s="0">
        <x:v>26.57504</x:v>
      </x:c>
      <x:c t="n" s="0">
        <x:v>29.74653</x:v>
      </x:c>
      <x:c t="n" s="0">
        <x:v>30.24924</x:v>
      </x:c>
      <x:c t="n" s="0">
        <x:v>32.44198</x:v>
      </x:c>
      <x:c t="n" s="0">
        <x:v>30.68699</x:v>
      </x:c>
      <x:c t="n" s="0">
        <x:v>31.87244</x:v>
      </x:c>
      <x:c t="n" s="0">
        <x:v>32.03328</x:v>
      </x:c>
      <x:c t="n" s="0">
        <x:v>29.53588</x:v>
      </x:c>
      <x:c t="n" s="0">
        <x:v>29.20377</x:v>
      </x:c>
      <x:c t="n" s="0">
        <x:v>31.43904</x:v>
      </x:c>
      <x:c t="n" s="0">
        <x:v>36.88228</x:v>
      </x:c>
      <x:c t="n" s="0">
        <x:v>37.67104</x:v>
      </x:c>
      <x:c t="n" s="0">
        <x:v>37.61926</x:v>
      </x:c>
      <x:c t="n" s="0">
        <x:v>37.11742</x:v>
      </x:c>
      <x:c t="n" s="0">
        <x:v>37.8347</x:v>
      </x:c>
      <x:c t="n" s="0">
        <x:v>36.04948</x:v>
      </x:c>
      <x:c t="n" s="0">
        <x:v>35.69884</x:v>
      </x:c>
      <x:c t="n" s="0">
        <x:v>27.89645</x:v>
      </x:c>
      <x:c t="n" s="0">
        <x:v>17.0082</x:v>
      </x:c>
      <x:c t="n" s="0">
        <x:v>15.13637</x:v>
      </x:c>
      <x:c t="n" s="0">
        <x:v>9.429176</x:v>
      </x:c>
      <x:c t="n" s="0">
        <x:v>6.016097</x:v>
      </x:c>
      <x:c t="n" s="0">
        <x:v>7.730849</x:v>
      </x:c>
      <x:c t="n" s="0">
        <x:v>2.336189</x:v>
      </x:c>
      <x:c t="n" s="0">
        <x:v>-9.437156</x:v>
      </x:c>
      <x:c t="n" s="0">
        <x:v>-12.05593</x:v>
      </x:c>
      <x:c t="n" s="0">
        <x:v>-9.459354</x:v>
      </x:c>
      <x:c t="n" s="0">
        <x:v>12.27568</x:v>
      </x:c>
      <x:c t="n" s="0">
        <x:v>19.52141</x:v>
      </x:c>
      <x:c t="n" s="0">
        <x:v>24.06292</x:v>
      </x:c>
      <x:c t="n" s="0">
        <x:v>12.15855</x:v>
      </x:c>
      <x:c t="n" s="0">
        <x:v>19.60763</x:v>
      </x:c>
      <x:c t="n" s="0">
        <x:v>18.32316</x:v>
      </x:c>
      <x:c t="n" s="0">
        <x:v>23.20805</x:v>
      </x:c>
      <x:c t="n" s="0">
        <x:v>21.22568</x:v>
      </x:c>
      <x:c t="n" s="0">
        <x:v>23.20244</x:v>
      </x:c>
      <x:c t="n" s="0">
        <x:v>27.51222</x:v>
      </x:c>
      <x:c t="n" s="0">
        <x:v>29.18562</x:v>
      </x:c>
      <x:c t="n" s="0">
        <x:v>26.93057</x:v>
      </x:c>
      <x:c t="n" s="0">
        <x:v>37.70447</x:v>
      </x:c>
      <x:c t="n" s="0">
        <x:v>18.81071</x:v>
      </x:c>
      <x:c t="n" s="0">
        <x:v>37.92724</x:v>
      </x:c>
      <x:c t="n" s="0">
        <x:v>27.86729</x:v>
      </x:c>
      <x:c t="n" s="0">
        <x:v>29.23112</x:v>
      </x:c>
      <x:c t="n" s="0">
        <x:v>27.35201</x:v>
      </x:c>
      <x:c t="n" s="0">
        <x:v>34.16914</x:v>
      </x:c>
      <x:c t="n" s="0">
        <x:v>38.90503</x:v>
      </x:c>
      <x:c t="n" s="0">
        <x:v>36.45785</x:v>
      </x:c>
      <x:c t="n" s="0">
        <x:v>39.14945</x:v>
      </x:c>
      <x:c t="n" s="0">
        <x:v>34.2091</x:v>
      </x:c>
      <x:c t="n" s="0">
        <x:v>41.3676</x:v>
      </x:c>
      <x:c t="n" s="0">
        <x:v>37.08472</x:v>
      </x:c>
      <x:c t="n" s="0">
        <x:v>35.1836</x:v>
      </x:c>
      <x:c t="n" s="0">
        <x:v>27.97334</x:v>
      </x:c>
      <x:c t="n" s="0">
        <x:v>16.25675</x:v>
      </x:c>
      <x:c t="n" s="0">
        <x:v>15.39415</x:v>
      </x:c>
      <x:c t="n" s="0">
        <x:v>9.158875</x:v>
      </x:c>
      <x:c t="n" s="0">
        <x:v>5.917771</x:v>
      </x:c>
      <x:c t="n" s="0">
        <x:v>7.641749</x:v>
      </x:c>
      <x:c t="n" s="0">
        <x:v>1.61945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43942.8909953704</x:v>
      </x:c>
      <x:c t="n" s="7">
        <x:v>43942.8909953704</x:v>
      </x:c>
      <x:c t="n" s="0">
        <x:v>46.96373</x:v>
      </x:c>
      <x:c t="n" s="0">
        <x:v>54.20069</x:v>
      </x:c>
      <x:c t="n" s="0">
        <x:v>76.24022</x:v>
      </x:c>
      <x:c t="n" s="0">
        <x:v>78.6741</x:v>
      </x:c>
      <x:c t="n" s="0">
        <x:v>-10.25711</x:v>
      </x:c>
      <x:c t="n" s="0">
        <x:v>-12.25114</x:v>
      </x:c>
      <x:c t="n" s="0">
        <x:v>-3.598814</x:v>
      </x:c>
      <x:c t="n" s="0">
        <x:v>8.549382</x:v>
      </x:c>
      <x:c t="n" s="0">
        <x:v>17.81443</x:v>
      </x:c>
      <x:c t="n" s="0">
        <x:v>21.44901</x:v>
      </x:c>
      <x:c t="n" s="0">
        <x:v>25.93436</x:v>
      </x:c>
      <x:c t="n" s="0">
        <x:v>25.50586</x:v>
      </x:c>
      <x:c t="n" s="0">
        <x:v>17.69842</x:v>
      </x:c>
      <x:c t="n" s="0">
        <x:v>23.7724</x:v>
      </x:c>
      <x:c t="n" s="0">
        <x:v>23.01456</x:v>
      </x:c>
      <x:c t="n" s="0">
        <x:v>23.56621</x:v>
      </x:c>
      <x:c t="n" s="0">
        <x:v>26.7251</x:v>
      </x:c>
      <x:c t="n" s="0">
        <x:v>29.59714</x:v>
      </x:c>
      <x:c t="n" s="0">
        <x:v>29.69729</x:v>
      </x:c>
      <x:c t="n" s="0">
        <x:v>33.46698</x:v>
      </x:c>
      <x:c t="n" s="0">
        <x:v>32.40869</x:v>
      </x:c>
      <x:c t="n" s="0">
        <x:v>32.42979</x:v>
      </x:c>
      <x:c t="n" s="0">
        <x:v>31.59439</x:v>
      </x:c>
      <x:c t="n" s="0">
        <x:v>29.2556</x:v>
      </x:c>
      <x:c t="n" s="0">
        <x:v>29.10724</x:v>
      </x:c>
      <x:c t="n" s="0">
        <x:v>31.98503</x:v>
      </x:c>
      <x:c t="n" s="0">
        <x:v>37.40831</x:v>
      </x:c>
      <x:c t="n" s="0">
        <x:v>37.85396</x:v>
      </x:c>
      <x:c t="n" s="0">
        <x:v>37.85033</x:v>
      </x:c>
      <x:c t="n" s="0">
        <x:v>37.02947</x:v>
      </x:c>
      <x:c t="n" s="0">
        <x:v>38.75717</x:v>
      </x:c>
      <x:c t="n" s="0">
        <x:v>35.98248</x:v>
      </x:c>
      <x:c t="n" s="0">
        <x:v>35.56776</x:v>
      </x:c>
      <x:c t="n" s="0">
        <x:v>28.08716</x:v>
      </x:c>
      <x:c t="n" s="0">
        <x:v>16.88337</x:v>
      </x:c>
      <x:c t="n" s="0">
        <x:v>15.26658</x:v>
      </x:c>
      <x:c t="n" s="0">
        <x:v>9.567414</x:v>
      </x:c>
      <x:c t="n" s="0">
        <x:v>6.044172</x:v>
      </x:c>
      <x:c t="n" s="0">
        <x:v>7.97633</x:v>
      </x:c>
      <x:c t="n" s="0">
        <x:v>2.310055</x:v>
      </x:c>
      <x:c t="n" s="0">
        <x:v>-9.437156</x:v>
      </x:c>
      <x:c t="n" s="0">
        <x:v>-12.05593</x:v>
      </x:c>
      <x:c t="n" s="0">
        <x:v>-9.459354</x:v>
      </x:c>
      <x:c t="n" s="0">
        <x:v>12.27568</x:v>
      </x:c>
      <x:c t="n" s="0">
        <x:v>15.25734</x:v>
      </x:c>
      <x:c t="n" s="0">
        <x:v>24.06292</x:v>
      </x:c>
      <x:c t="n" s="0">
        <x:v>12.08818</x:v>
      </x:c>
      <x:c t="n" s="0">
        <x:v>12.82074</x:v>
      </x:c>
      <x:c t="n" s="0">
        <x:v>18.32316</x:v>
      </x:c>
      <x:c t="n" s="0">
        <x:v>23.17728</x:v>
      </x:c>
      <x:c t="n" s="0">
        <x:v>21.22568</x:v>
      </x:c>
      <x:c t="n" s="0">
        <x:v>27.34424</x:v>
      </x:c>
      <x:c t="n" s="0">
        <x:v>26.49266</x:v>
      </x:c>
      <x:c t="n" s="0">
        <x:v>28.30673</x:v>
      </x:c>
      <x:c t="n" s="0">
        <x:v>22.85981</x:v>
      </x:c>
      <x:c t="n" s="0">
        <x:v>36.34236</x:v>
      </x:c>
      <x:c t="n" s="0">
        <x:v>40.47948</x:v>
      </x:c>
      <x:c t="n" s="0">
        <x:v>23.69752</x:v>
      </x:c>
      <x:c t="n" s="0">
        <x:v>28.34186</x:v>
      </x:c>
      <x:c t="n" s="0">
        <x:v>20.68182</x:v>
      </x:c>
      <x:c t="n" s="0">
        <x:v>31.36635</x:v>
      </x:c>
      <x:c t="n" s="0">
        <x:v>30.0281</x:v>
      </x:c>
      <x:c t="n" s="0">
        <x:v>38.36279</x:v>
      </x:c>
      <x:c t="n" s="0">
        <x:v>39.03583</x:v>
      </x:c>
      <x:c t="n" s="0">
        <x:v>38.28481</x:v>
      </x:c>
      <x:c t="n" s="0">
        <x:v>41.14308</x:v>
      </x:c>
      <x:c t="n" s="0">
        <x:v>37.36885</x:v>
      </x:c>
      <x:c t="n" s="0">
        <x:v>35.27401</x:v>
      </x:c>
      <x:c t="n" s="0">
        <x:v>35.4326</x:v>
      </x:c>
      <x:c t="n" s="0">
        <x:v>28.2633</x:v>
      </x:c>
      <x:c t="n" s="0">
        <x:v>15.10448</x:v>
      </x:c>
      <x:c t="n" s="0">
        <x:v>12.58945</x:v>
      </x:c>
      <x:c t="n" s="0">
        <x:v>9.582155</x:v>
      </x:c>
      <x:c t="n" s="0">
        <x:v>6.046405</x:v>
      </x:c>
      <x:c t="n" s="0">
        <x:v>9.871753</x:v>
      </x:c>
      <x:c t="n" s="0">
        <x:v>2.829863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43942.8909953704</x:v>
      </x:c>
      <x:c t="n" s="7">
        <x:v>43942.8909953704</x:v>
      </x:c>
      <x:c t="n" s="0">
        <x:v>47.66873</x:v>
      </x:c>
      <x:c t="n" s="0">
        <x:v>54.20069</x:v>
      </x:c>
      <x:c t="n" s="0">
        <x:v>71.07991</x:v>
      </x:c>
      <x:c t="n" s="0">
        <x:v>76.69559</x:v>
      </x:c>
      <x:c t="n" s="0">
        <x:v>-10.12734</x:v>
      </x:c>
      <x:c t="n" s="0">
        <x:v>-12.22213</x:v>
      </x:c>
      <x:c t="n" s="0">
        <x:v>-4.095716</x:v>
      </x:c>
      <x:c t="n" s="0">
        <x:v>9.335051</x:v>
      </x:c>
      <x:c t="n" s="0">
        <x:v>17.43206</x:v>
      </x:c>
      <x:c t="n" s="0">
        <x:v>21.94316</x:v>
      </x:c>
      <x:c t="n" s="0">
        <x:v>25.27752</x:v>
      </x:c>
      <x:c t="n" s="0">
        <x:v>24.83897</x:v>
      </x:c>
      <x:c t="n" s="0">
        <x:v>17.79541</x:v>
      </x:c>
      <x:c t="n" s="0">
        <x:v>23.68645</x:v>
      </x:c>
      <x:c t="n" s="0">
        <x:v>22.68151</x:v>
      </x:c>
      <x:c t="n" s="0">
        <x:v>25.07864</x:v>
      </x:c>
      <x:c t="n" s="0">
        <x:v>26.34893</x:v>
      </x:c>
      <x:c t="n" s="0">
        <x:v>29.43104</x:v>
      </x:c>
      <x:c t="n" s="0">
        <x:v>29.2209</x:v>
      </x:c>
      <x:c t="n" s="0">
        <x:v>33.7859</x:v>
      </x:c>
      <x:c t="n" s="0">
        <x:v>34.3437</x:v>
      </x:c>
      <x:c t="n" s="0">
        <x:v>31.85806</x:v>
      </x:c>
      <x:c t="n" s="0">
        <x:v>31.20501</x:v>
      </x:c>
      <x:c t="n" s="0">
        <x:v>28.75414</x:v>
      </x:c>
      <x:c t="n" s="0">
        <x:v>29.79848</x:v>
      </x:c>
      <x:c t="n" s="0">
        <x:v>31.79491</x:v>
      </x:c>
      <x:c t="n" s="0">
        <x:v>37.01549</x:v>
      </x:c>
      <x:c t="n" s="0">
        <x:v>37.79314</x:v>
      </x:c>
      <x:c t="n" s="0">
        <x:v>38.21151</x:v>
      </x:c>
      <x:c t="n" s="0">
        <x:v>37.70996</x:v>
      </x:c>
      <x:c t="n" s="0">
        <x:v>38.38186</x:v>
      </x:c>
      <x:c t="n" s="0">
        <x:v>36.2276</x:v>
      </x:c>
      <x:c t="n" s="0">
        <x:v>35.56454</x:v>
      </x:c>
      <x:c t="n" s="0">
        <x:v>28.08833</x:v>
      </x:c>
      <x:c t="n" s="0">
        <x:v>16.78317</x:v>
      </x:c>
      <x:c t="n" s="0">
        <x:v>14.93771</x:v>
      </x:c>
      <x:c t="n" s="0">
        <x:v>9.441893</x:v>
      </x:c>
      <x:c t="n" s="0">
        <x:v>6.088204</x:v>
      </x:c>
      <x:c t="n" s="0">
        <x:v>7.961492</x:v>
      </x:c>
      <x:c t="n" s="0">
        <x:v>2.382732</x:v>
      </x:c>
      <x:c t="n" s="0">
        <x:v>-9.437156</x:v>
      </x:c>
      <x:c t="n" s="0">
        <x:v>-12.05593</x:v>
      </x:c>
      <x:c t="n" s="0">
        <x:v>-9.459354</x:v>
      </x:c>
      <x:c t="n" s="0">
        <x:v>12.27568</x:v>
      </x:c>
      <x:c t="n" s="0">
        <x:v>14.07416</x:v>
      </x:c>
      <x:c t="n" s="0">
        <x:v>24.06292</x:v>
      </x:c>
      <x:c t="n" s="0">
        <x:v>11.56084</x:v>
      </x:c>
      <x:c t="n" s="0">
        <x:v>9.459261</x:v>
      </x:c>
      <x:c t="n" s="0">
        <x:v>17.42292</x:v>
      </x:c>
      <x:c t="n" s="0">
        <x:v>23.1463</x:v>
      </x:c>
      <x:c t="n" s="0">
        <x:v>15.72498</x:v>
      </x:c>
      <x:c t="n" s="0">
        <x:v>29.42511</x:v>
      </x:c>
      <x:c t="n" s="0">
        <x:v>19.63511</x:v>
      </x:c>
      <x:c t="n" s="0">
        <x:v>27.06398</x:v>
      </x:c>
      <x:c t="n" s="0">
        <x:v>25.58088</x:v>
      </x:c>
      <x:c t="n" s="0">
        <x:v>34.02371</x:v>
      </x:c>
      <x:c t="n" s="0">
        <x:v>35.00235</x:v>
      </x:c>
      <x:c t="n" s="0">
        <x:v>23.16819</x:v>
      </x:c>
      <x:c t="n" s="0">
        <x:v>27.69741</x:v>
      </x:c>
      <x:c t="n" s="0">
        <x:v>21.91154</x:v>
      </x:c>
      <x:c t="n" s="0">
        <x:v>29.98613</x:v>
      </x:c>
      <x:c t="n" s="0">
        <x:v>29.17341</x:v>
      </x:c>
      <x:c t="n" s="0">
        <x:v>36.13781</x:v>
      </x:c>
      <x:c t="n" s="0">
        <x:v>37.01061</x:v>
      </x:c>
      <x:c t="n" s="0">
        <x:v>39.93022</x:v>
      </x:c>
      <x:c t="n" s="0">
        <x:v>36.27061</x:v>
      </x:c>
      <x:c t="n" s="0">
        <x:v>36.54175</x:v>
      </x:c>
      <x:c t="n" s="0">
        <x:v>39.7617</x:v>
      </x:c>
      <x:c t="n" s="0">
        <x:v>34.02154</x:v>
      </x:c>
      <x:c t="n" s="0">
        <x:v>27.45374</x:v>
      </x:c>
      <x:c t="n" s="0">
        <x:v>16.99037</x:v>
      </x:c>
      <x:c t="n" s="0">
        <x:v>12.83401</x:v>
      </x:c>
      <x:c t="n" s="0">
        <x:v>9.231879</x:v>
      </x:c>
      <x:c t="n" s="0">
        <x:v>6.10749</x:v>
      </x:c>
      <x:c t="n" s="0">
        <x:v>8.003812</x:v>
      </x:c>
      <x:c t="n" s="0">
        <x:v>2.898621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43942.8909953704</x:v>
      </x:c>
      <x:c t="n" s="7">
        <x:v>43942.8909953704</x:v>
      </x:c>
      <x:c t="n" s="0">
        <x:v>47.40097</x:v>
      </x:c>
      <x:c t="n" s="0">
        <x:v>54.20069</x:v>
      </x:c>
      <x:c t="n" s="0">
        <x:v>70.4313</x:v>
      </x:c>
      <x:c t="n" s="0">
        <x:v>74.73264</x:v>
      </x:c>
      <x:c t="n" s="0">
        <x:v>-10.01952</x:v>
      </x:c>
      <x:c t="n" s="0">
        <x:v>-12.1975</x:v>
      </x:c>
      <x:c t="n" s="0">
        <x:v>-4.570324</x:v>
      </x:c>
      <x:c t="n" s="0">
        <x:v>9.909162</x:v>
      </x:c>
      <x:c t="n" s="0">
        <x:v>17.07653</x:v>
      </x:c>
      <x:c t="n" s="0">
        <x:v>22.32479</x:v>
      </x:c>
      <x:c t="n" s="0">
        <x:v>24.62365</x:v>
      </x:c>
      <x:c t="n" s="0">
        <x:v>24.17513</x:v>
      </x:c>
      <x:c t="n" s="0">
        <x:v>17.45438</x:v>
      </x:c>
      <x:c t="n" s="0">
        <x:v>23.61166</x:v>
      </x:c>
      <x:c t="n" s="0">
        <x:v>22.01866</x:v>
      </x:c>
      <x:c t="n" s="0">
        <x:v>26.05173</x:v>
      </x:c>
      <x:c t="n" s="0">
        <x:v>25.81902</x:v>
      </x:c>
      <x:c t="n" s="0">
        <x:v>29.02443</x:v>
      </x:c>
      <x:c t="n" s="0">
        <x:v>28.86519</x:v>
      </x:c>
      <x:c t="n" s="0">
        <x:v>34.01305</x:v>
      </x:c>
      <x:c t="n" s="0">
        <x:v>33.93413</x:v>
      </x:c>
      <x:c t="n" s="0">
        <x:v>31.3226</x:v>
      </x:c>
      <x:c t="n" s="0">
        <x:v>30.95376</x:v>
      </x:c>
      <x:c t="n" s="0">
        <x:v>28.37358</x:v>
      </x:c>
      <x:c t="n" s="0">
        <x:v>29.35363</x:v>
      </x:c>
      <x:c t="n" s="0">
        <x:v>31.82261</x:v>
      </x:c>
      <x:c t="n" s="0">
        <x:v>37.18063</x:v>
      </x:c>
      <x:c t="n" s="0">
        <x:v>37.96358</x:v>
      </x:c>
      <x:c t="n" s="0">
        <x:v>38.29315</x:v>
      </x:c>
      <x:c t="n" s="0">
        <x:v>37.60297</x:v>
      </x:c>
      <x:c t="n" s="0">
        <x:v>38.57768</x:v>
      </x:c>
      <x:c t="n" s="0">
        <x:v>36.79577</x:v>
      </x:c>
      <x:c t="n" s="0">
        <x:v>35.19791</x:v>
      </x:c>
      <x:c t="n" s="0">
        <x:v>27.89653</x:v>
      </x:c>
      <x:c t="n" s="0">
        <x:v>16.63421</x:v>
      </x:c>
      <x:c t="n" s="0">
        <x:v>14.72349</x:v>
      </x:c>
      <x:c t="n" s="0">
        <x:v>9.627356</x:v>
      </x:c>
      <x:c t="n" s="0">
        <x:v>6.306014</x:v>
      </x:c>
      <x:c t="n" s="0">
        <x:v>8.235279</x:v>
      </x:c>
      <x:c t="n" s="0">
        <x:v>2.416237</x:v>
      </x:c>
      <x:c t="n" s="0">
        <x:v>-8.846667</x:v>
      </x:c>
      <x:c t="n" s="0">
        <x:v>-12.05593</x:v>
      </x:c>
      <x:c t="n" s="0">
        <x:v>-9.459354</x:v>
      </x:c>
      <x:c t="n" s="0">
        <x:v>12.27568</x:v>
      </x:c>
      <x:c t="n" s="0">
        <x:v>14.07416</x:v>
      </x:c>
      <x:c t="n" s="0">
        <x:v>24.02673</x:v>
      </x:c>
      <x:c t="n" s="0">
        <x:v>11.56084</x:v>
      </x:c>
      <x:c t="n" s="0">
        <x:v>9.459261</x:v>
      </x:c>
      <x:c t="n" s="0">
        <x:v>12.32236</x:v>
      </x:c>
      <x:c t="n" s="0">
        <x:v>23.1463</x:v>
      </x:c>
      <x:c t="n" s="0">
        <x:v>7.498359</x:v>
      </x:c>
      <x:c t="n" s="0">
        <x:v>29.42511</x:v>
      </x:c>
      <x:c t="n" s="0">
        <x:v>19.63511</x:v>
      </x:c>
      <x:c t="n" s="0">
        <x:v>25.3163</x:v>
      </x:c>
      <x:c t="n" s="0">
        <x:v>29.72695</x:v>
      </x:c>
      <x:c t="n" s="0">
        <x:v>36.2135</x:v>
      </x:c>
      <x:c t="n" s="0">
        <x:v>25.69111</x:v>
      </x:c>
      <x:c t="n" s="0">
        <x:v>26.81616</x:v>
      </x:c>
      <x:c t="n" s="0">
        <x:v>29.64952</x:v>
      </x:c>
      <x:c t="n" s="0">
        <x:v>29.64576</x:v>
      </x:c>
      <x:c t="n" s="0">
        <x:v>24.85236</x:v>
      </x:c>
      <x:c t="n" s="0">
        <x:v>33.53555</x:v>
      </x:c>
      <x:c t="n" s="0">
        <x:v>38.43749</x:v>
      </x:c>
      <x:c t="n" s="0">
        <x:v>40.05926</x:v>
      </x:c>
      <x:c t="n" s="0">
        <x:v>37.72239</x:v>
      </x:c>
      <x:c t="n" s="0">
        <x:v>36.53621</x:v>
      </x:c>
      <x:c t="n" s="0">
        <x:v>39.60799</x:v>
      </x:c>
      <x:c t="n" s="0">
        <x:v>37.03647</x:v>
      </x:c>
      <x:c t="n" s="0">
        <x:v>33.6649</x:v>
      </x:c>
      <x:c t="n" s="0">
        <x:v>26.92844</x:v>
      </x:c>
      <x:c t="n" s="0">
        <x:v>15.84808</x:v>
      </x:c>
      <x:c t="n" s="0">
        <x:v>13.59745</x:v>
      </x:c>
      <x:c t="n" s="0">
        <x:v>9.763562</x:v>
      </x:c>
      <x:c t="n" s="0">
        <x:v>6.974974</x:v>
      </x:c>
      <x:c t="n" s="0">
        <x:v>9.266149</x:v>
      </x:c>
      <x:c t="n" s="0">
        <x:v>2.179945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43942.8909953704</x:v>
      </x:c>
      <x:c t="n" s="7">
        <x:v>43942.8909953704</x:v>
      </x:c>
      <x:c t="n" s="0">
        <x:v>48.0463</x:v>
      </x:c>
      <x:c t="n" s="0">
        <x:v>54.20069</x:v>
      </x:c>
      <x:c t="n" s="0">
        <x:v>66.98758</x:v>
      </x:c>
      <x:c t="n" s="0">
        <x:v>74.5677</x:v>
      </x:c>
      <x:c t="n" s="0">
        <x:v>-9.727446</x:v>
      </x:c>
      <x:c t="n" s="0">
        <x:v>-12.17657</x:v>
      </x:c>
      <x:c t="n" s="0">
        <x:v>-5.021249</x:v>
      </x:c>
      <x:c t="n" s="0">
        <x:v>10.34574</x:v>
      </x:c>
      <x:c t="n" s="0">
        <x:v>16.74801</x:v>
      </x:c>
      <x:c t="n" s="0">
        <x:v>22.61143</x:v>
      </x:c>
      <x:c t="n" s="0">
        <x:v>23.97486</x:v>
      </x:c>
      <x:c t="n" s="0">
        <x:v>23.51022</x:v>
      </x:c>
      <x:c t="n" s="0">
        <x:v>16.99103</x:v>
      </x:c>
      <x:c t="n" s="0">
        <x:v>23.54676</x:v>
      </x:c>
      <x:c t="n" s="0">
        <x:v>21.3595</x:v>
      </x:c>
      <x:c t="n" s="0">
        <x:v>26.46811</x:v>
      </x:c>
      <x:c t="n" s="0">
        <x:v>25.402</x:v>
      </x:c>
      <x:c t="n" s="0">
        <x:v>28.58833</x:v>
      </x:c>
      <x:c t="n" s="0">
        <x:v>29.42269</x:v>
      </x:c>
      <x:c t="n" s="0">
        <x:v>34.399</x:v>
      </x:c>
      <x:c t="n" s="0">
        <x:v>33.38675</x:v>
      </x:c>
      <x:c t="n" s="0">
        <x:v>30.94737</x:v>
      </x:c>
      <x:c t="n" s="0">
        <x:v>30.71169</x:v>
      </x:c>
      <x:c t="n" s="0">
        <x:v>29.23431</x:v>
      </x:c>
      <x:c t="n" s="0">
        <x:v>29.22083</x:v>
      </x:c>
      <x:c t="n" s="0">
        <x:v>31.74135</x:v>
      </x:c>
      <x:c t="n" s="0">
        <x:v>37.312</x:v>
      </x:c>
      <x:c t="n" s="0">
        <x:v>38.27778</x:v>
      </x:c>
      <x:c t="n" s="0">
        <x:v>38.00994</x:v>
      </x:c>
      <x:c t="n" s="0">
        <x:v>37.47443</x:v>
      </x:c>
      <x:c t="n" s="0">
        <x:v>38.65354</x:v>
      </x:c>
      <x:c t="n" s="0">
        <x:v>36.79927</x:v>
      </x:c>
      <x:c t="n" s="0">
        <x:v>35.1417</x:v>
      </x:c>
      <x:c t="n" s="0">
        <x:v>27.89803</x:v>
      </x:c>
      <x:c t="n" s="0">
        <x:v>16.64644</x:v>
      </x:c>
      <x:c t="n" s="0">
        <x:v>14.60917</x:v>
      </x:c>
      <x:c t="n" s="0">
        <x:v>9.401241</x:v>
      </x:c>
      <x:c t="n" s="0">
        <x:v>6.344799</x:v>
      </x:c>
      <x:c t="n" s="0">
        <x:v>8.316838</x:v>
      </x:c>
      <x:c t="n" s="0">
        <x:v>2.382628</x:v>
      </x:c>
      <x:c t="n" s="0">
        <x:v>-8.32694</x:v>
      </x:c>
      <x:c t="n" s="0">
        <x:v>-12.05593</x:v>
      </x:c>
      <x:c t="n" s="0">
        <x:v>-9.459354</x:v>
      </x:c>
      <x:c t="n" s="0">
        <x:v>12.27568</x:v>
      </x:c>
      <x:c t="n" s="0">
        <x:v>14.07416</x:v>
      </x:c>
      <x:c t="n" s="0">
        <x:v>23.99023</x:v>
      </x:c>
      <x:c t="n" s="0">
        <x:v>11.56084</x:v>
      </x:c>
      <x:c t="n" s="0">
        <x:v>6.255322</x:v>
      </x:c>
      <x:c t="n" s="0">
        <x:v>12.32236</x:v>
      </x:c>
      <x:c t="n" s="0">
        <x:v>23.29961</x:v>
      </x:c>
      <x:c t="n" s="0">
        <x:v>7.498359</x:v>
      </x:c>
      <x:c t="n" s="0">
        <x:v>25.09005</x:v>
      </x:c>
      <x:c t="n" s="0">
        <x:v>23.09655</x:v>
      </x:c>
      <x:c t="n" s="0">
        <x:v>22.00452</x:v>
      </x:c>
      <x:c t="n" s="0">
        <x:v>31.73944</x:v>
      </x:c>
      <x:c t="n" s="0">
        <x:v>35.54364</x:v>
      </x:c>
      <x:c t="n" s="0">
        <x:v>27.16505</x:v>
      </x:c>
      <x:c t="n" s="0">
        <x:v>29.04751</x:v>
      </x:c>
      <x:c t="n" s="0">
        <x:v>28.42925</x:v>
      </x:c>
      <x:c t="n" s="0">
        <x:v>31.56566</x:v>
      </x:c>
      <x:c t="n" s="0">
        <x:v>31.73199</x:v>
      </x:c>
      <x:c t="n" s="0">
        <x:v>33.59068</x:v>
      </x:c>
      <x:c t="n" s="0">
        <x:v>36.39563</x:v>
      </x:c>
      <x:c t="n" s="0">
        <x:v>38.6179</x:v>
      </x:c>
      <x:c t="n" s="0">
        <x:v>37.77415</x:v>
      </x:c>
      <x:c t="n" s="0">
        <x:v>39.81928</x:v>
      </x:c>
      <x:c t="n" s="0">
        <x:v>40.70496</x:v>
      </x:c>
      <x:c t="n" s="0">
        <x:v>36.83573</x:v>
      </x:c>
      <x:c t="n" s="0">
        <x:v>34.2858</x:v>
      </x:c>
      <x:c t="n" s="0">
        <x:v>26.64311</x:v>
      </x:c>
      <x:c t="n" s="0">
        <x:v>15.8166</x:v>
      </x:c>
      <x:c t="n" s="0">
        <x:v>12.47893</x:v>
      </x:c>
      <x:c t="n" s="0">
        <x:v>6.044479</x:v>
      </x:c>
      <x:c t="n" s="0">
        <x:v>7.060823</x:v>
      </x:c>
      <x:c t="n" s="0">
        <x:v>8.417577</x:v>
      </x:c>
      <x:c t="n" s="0">
        <x:v>2.196032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43942.8909953704</x:v>
      </x:c>
      <x:c t="n" s="7">
        <x:v>43942.8909953704</x:v>
      </x:c>
      <x:c t="n" s="0">
        <x:v>47.42557</x:v>
      </x:c>
      <x:c t="n" s="0">
        <x:v>54.20069</x:v>
      </x:c>
      <x:c t="n" s="0">
        <x:v>61.50701</x:v>
      </x:c>
      <x:c t="n" s="0">
        <x:v>68.89687</x:v>
      </x:c>
      <x:c t="n" s="0">
        <x:v>-9.492672</x:v>
      </x:c>
      <x:c t="n" s="0">
        <x:v>-12.15878</x:v>
      </x:c>
      <x:c t="n" s="0">
        <x:v>-5.524793</x:v>
      </x:c>
      <x:c t="n" s="0">
        <x:v>10.71179</x:v>
      </x:c>
      <x:c t="n" s="0">
        <x:v>16.44632</x:v>
      </x:c>
      <x:c t="n" s="0">
        <x:v>22.84208</x:v>
      </x:c>
      <x:c t="n" s="0">
        <x:v>23.33194</x:v>
      </x:c>
      <x:c t="n" s="0">
        <x:v>22.8338</x:v>
      </x:c>
      <x:c t="n" s="0">
        <x:v>16.65944</x:v>
      </x:c>
      <x:c t="n" s="0">
        <x:v>23.53985</x:v>
      </x:c>
      <x:c t="n" s="0">
        <x:v>20.70461</x:v>
      </x:c>
      <x:c t="n" s="0">
        <x:v>26.00864</x:v>
      </x:c>
      <x:c t="n" s="0">
        <x:v>25.16371</x:v>
      </x:c>
      <x:c t="n" s="0">
        <x:v>28.00274</x:v>
      </x:c>
      <x:c t="n" s="0">
        <x:v>29.79409</x:v>
      </x:c>
      <x:c t="n" s="0">
        <x:v>34.5156</x:v>
      </x:c>
      <x:c t="n" s="0">
        <x:v>32.8666</x:v>
      </x:c>
      <x:c t="n" s="0">
        <x:v>30.62329</x:v>
      </x:c>
      <x:c t="n" s="0">
        <x:v>30.85015</x:v>
      </x:c>
      <x:c t="n" s="0">
        <x:v>28.97202</x:v>
      </x:c>
      <x:c t="n" s="0">
        <x:v>29.64976</x:v>
      </x:c>
      <x:c t="n" s="0">
        <x:v>32.52732</x:v>
      </x:c>
      <x:c t="n" s="0">
        <x:v>36.98031</x:v>
      </x:c>
      <x:c t="n" s="0">
        <x:v>38.16902</x:v>
      </x:c>
      <x:c t="n" s="0">
        <x:v>38.12006</x:v>
      </x:c>
      <x:c t="n" s="0">
        <x:v>37.80579</x:v>
      </x:c>
      <x:c t="n" s="0">
        <x:v>38.81106</x:v>
      </x:c>
      <x:c t="n" s="0">
        <x:v>37.22808</x:v>
      </x:c>
      <x:c t="n" s="0">
        <x:v>35.04818</x:v>
      </x:c>
      <x:c t="n" s="0">
        <x:v>27.46596</x:v>
      </x:c>
      <x:c t="n" s="0">
        <x:v>16.56164</x:v>
      </x:c>
      <x:c t="n" s="0">
        <x:v>14.25682</x:v>
      </x:c>
      <x:c t="n" s="0">
        <x:v>9.01259</x:v>
      </x:c>
      <x:c t="n" s="0">
        <x:v>6.381187</x:v>
      </x:c>
      <x:c t="n" s="0">
        <x:v>8.335596</x:v>
      </x:c>
      <x:c t="n" s="0">
        <x:v>2.356147</x:v>
      </x:c>
      <x:c t="n" s="0">
        <x:v>-8.32694</x:v>
      </x:c>
      <x:c t="n" s="0">
        <x:v>-12.05593</x:v>
      </x:c>
      <x:c t="n" s="0">
        <x:v>-13.30315</x:v>
      </x:c>
      <x:c t="n" s="0">
        <x:v>12.49962</x:v>
      </x:c>
      <x:c t="n" s="0">
        <x:v>14.07416</x:v>
      </x:c>
      <x:c t="n" s="0">
        <x:v>23.99023</x:v>
      </x:c>
      <x:c t="n" s="0">
        <x:v>11.56084</x:v>
      </x:c>
      <x:c t="n" s="0">
        <x:v>4.291731</x:v>
      </x:c>
      <x:c t="n" s="0">
        <x:v>15.05137</x:v>
      </x:c>
      <x:c t="n" s="0">
        <x:v>23.54369</x:v>
      </x:c>
      <x:c t="n" s="0">
        <x:v>7.19592</x:v>
      </x:c>
      <x:c t="n" s="0">
        <x:v>21.41344</x:v>
      </x:c>
      <x:c t="n" s="0">
        <x:v>23.42466</x:v>
      </x:c>
      <x:c t="n" s="0">
        <x:v>19.91964</x:v>
      </x:c>
      <x:c t="n" s="0">
        <x:v>31.25686</x:v>
      </x:c>
      <x:c t="n" s="0">
        <x:v>34.94679</x:v>
      </x:c>
      <x:c t="n" s="0">
        <x:v>26.10325</x:v>
      </x:c>
      <x:c t="n" s="0">
        <x:v>25.62239</x:v>
      </x:c>
      <x:c t="n" s="0">
        <x:v>31.5481</x:v>
      </x:c>
      <x:c t="n" s="0">
        <x:v>21.46324</x:v>
      </x:c>
      <x:c t="n" s="0">
        <x:v>29.1885</x:v>
      </x:c>
      <x:c t="n" s="0">
        <x:v>36.8295</x:v>
      </x:c>
      <x:c t="n" s="0">
        <x:v>36.51759</x:v>
      </x:c>
      <x:c t="n" s="0">
        <x:v>36.97364</x:v>
      </x:c>
      <x:c t="n" s="0">
        <x:v>39.84771</x:v>
      </x:c>
      <x:c t="n" s="0">
        <x:v>37.09043</x:v>
      </x:c>
      <x:c t="n" s="0">
        <x:v>40.74892</x:v>
      </x:c>
      <x:c t="n" s="0">
        <x:v>39.27041</x:v>
      </x:c>
      <x:c t="n" s="0">
        <x:v>34.97129</x:v>
      </x:c>
      <x:c t="n" s="0">
        <x:v>25.25504</x:v>
      </x:c>
      <x:c t="n" s="0">
        <x:v>17.99065</x:v>
      </x:c>
      <x:c t="n" s="0">
        <x:v>17.98686</x:v>
      </x:c>
      <x:c t="n" s="0">
        <x:v>13.36514</x:v>
      </x:c>
      <x:c t="n" s="0">
        <x:v>6.337316</x:v>
      </x:c>
      <x:c t="n" s="0">
        <x:v>8.534699</x:v>
      </x:c>
      <x:c t="n" s="0">
        <x:v>1.888592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43942.8910069444</x:v>
      </x:c>
      <x:c t="n" s="7">
        <x:v>43942.8910069444</x:v>
      </x:c>
      <x:c t="n" s="0">
        <x:v>47.09887</x:v>
      </x:c>
      <x:c t="n" s="0">
        <x:v>54.20069</x:v>
      </x:c>
      <x:c t="n" s="0">
        <x:v>72.29372</x:v>
      </x:c>
      <x:c t="n" s="0">
        <x:v>75.82408</x:v>
      </x:c>
      <x:c t="n" s="0">
        <x:v>-9.301754</x:v>
      </x:c>
      <x:c t="n" s="0">
        <x:v>-12.14365</x:v>
      </x:c>
      <x:c t="n" s="0">
        <x:v>-6.08802</x:v>
      </x:c>
      <x:c t="n" s="0">
        <x:v>11.02324</x:v>
      </x:c>
      <x:c t="n" s="0">
        <x:v>16.17096</x:v>
      </x:c>
      <x:c t="n" s="0">
        <x:v>23.02981</x:v>
      </x:c>
      <x:c t="n" s="0">
        <x:v>22.69573</x:v>
      </x:c>
      <x:c t="n" s="0">
        <x:v>22.15887</x:v>
      </x:c>
      <x:c t="n" s="0">
        <x:v>16.45869</x:v>
      </x:c>
      <x:c t="n" s="0">
        <x:v>23.54041</x:v>
      </x:c>
      <x:c t="n" s="0">
        <x:v>20.04244</x:v>
      </x:c>
      <x:c t="n" s="0">
        <x:v>25.57366</x:v>
      </x:c>
      <x:c t="n" s="0">
        <x:v>25.00856</x:v>
      </x:c>
      <x:c t="n" s="0">
        <x:v>27.3919</x:v>
      </x:c>
      <x:c t="n" s="0">
        <x:v>30.04221</x:v>
      </x:c>
      <x:c t="n" s="0">
        <x:v>34.55709</x:v>
      </x:c>
      <x:c t="n" s="0">
        <x:v>32.29714</x:v>
      </x:c>
      <x:c t="n" s="0">
        <x:v>30.40797</x:v>
      </x:c>
      <x:c t="n" s="0">
        <x:v>30.72569</x:v>
      </x:c>
      <x:c t="n" s="0">
        <x:v>28.34691</x:v>
      </x:c>
      <x:c t="n" s="0">
        <x:v>29.33137</x:v>
      </x:c>
      <x:c t="n" s="0">
        <x:v>33.28088</x:v>
      </x:c>
      <x:c t="n" s="0">
        <x:v>37.11378</x:v>
      </x:c>
      <x:c t="n" s="0">
        <x:v>38.09691</x:v>
      </x:c>
      <x:c t="n" s="0">
        <x:v>38.33032</x:v>
      </x:c>
      <x:c t="n" s="0">
        <x:v>38.10418</x:v>
      </x:c>
      <x:c t="n" s="0">
        <x:v>39.29325</x:v>
      </x:c>
      <x:c t="n" s="0">
        <x:v>37.56928</x:v>
      </x:c>
      <x:c t="n" s="0">
        <x:v>35.1654</x:v>
      </x:c>
      <x:c t="n" s="0">
        <x:v>27.19946</x:v>
      </x:c>
      <x:c t="n" s="0">
        <x:v>16.78827</x:v>
      </x:c>
      <x:c t="n" s="0">
        <x:v>14.9684</x:v>
      </x:c>
      <x:c t="n" s="0">
        <x:v>9.894286</x:v>
      </x:c>
      <x:c t="n" s="0">
        <x:v>6.228275</x:v>
      </x:c>
      <x:c t="n" s="0">
        <x:v>8.67029</x:v>
      </x:c>
      <x:c t="n" s="0">
        <x:v>2.394418</x:v>
      </x:c>
      <x:c t="n" s="0">
        <x:v>-8.32694</x:v>
      </x:c>
      <x:c t="n" s="0">
        <x:v>-12.05593</x:v>
      </x:c>
      <x:c t="n" s="0">
        <x:v>-13.30315</x:v>
      </x:c>
      <x:c t="n" s="0">
        <x:v>12.49962</x:v>
      </x:c>
      <x:c t="n" s="0">
        <x:v>14.07416</x:v>
      </x:c>
      <x:c t="n" s="0">
        <x:v>23.99023</x:v>
      </x:c>
      <x:c t="n" s="0">
        <x:v>12.01217</x:v>
      </x:c>
      <x:c t="n" s="0">
        <x:v>5.057158</x:v>
      </x:c>
      <x:c t="n" s="0">
        <x:v>15.05137</x:v>
      </x:c>
      <x:c t="n" s="0">
        <x:v>23.54369</x:v>
      </x:c>
      <x:c t="n" s="0">
        <x:v>4.143307</x:v>
      </x:c>
      <x:c t="n" s="0">
        <x:v>21.41344</x:v>
      </x:c>
      <x:c t="n" s="0">
        <x:v>24.81818</x:v>
      </x:c>
      <x:c t="n" s="0">
        <x:v>15.07662</x:v>
      </x:c>
      <x:c t="n" s="0">
        <x:v>31.28998</x:v>
      </x:c>
      <x:c t="n" s="0">
        <x:v>31.96497</x:v>
      </x:c>
      <x:c t="n" s="0">
        <x:v>25.64695</x:v>
      </x:c>
      <x:c t="n" s="0">
        <x:v>31.11832</x:v>
      </x:c>
      <x:c t="n" s="0">
        <x:v>29.97343</x:v>
      </x:c>
      <x:c t="n" s="0">
        <x:v>23.5423</x:v>
      </x:c>
      <x:c t="n" s="0">
        <x:v>23.11318</x:v>
      </x:c>
      <x:c t="n" s="0">
        <x:v>31.03031</x:v>
      </x:c>
      <x:c t="n" s="0">
        <x:v>37.10336</x:v>
      </x:c>
      <x:c t="n" s="0">
        <x:v>38.56232</x:v>
      </x:c>
      <x:c t="n" s="0">
        <x:v>37.61621</x:v>
      </x:c>
      <x:c t="n" s="0">
        <x:v>41.25238</x:v>
      </x:c>
      <x:c t="n" s="0">
        <x:v>39.061</x:v>
      </x:c>
      <x:c t="n" s="0">
        <x:v>39.52313</x:v>
      </x:c>
      <x:c t="n" s="0">
        <x:v>35.85973</x:v>
      </x:c>
      <x:c t="n" s="0">
        <x:v>24.71352</x:v>
      </x:c>
      <x:c t="n" s="0">
        <x:v>16.04492</x:v>
      </x:c>
      <x:c t="n" s="0">
        <x:v>11.80051</x:v>
      </x:c>
      <x:c t="n" s="0">
        <x:v>5.526537</x:v>
      </x:c>
      <x:c t="n" s="0">
        <x:v>4.632297</x:v>
      </x:c>
      <x:c t="n" s="0">
        <x:v>9.803518</x:v>
      </x:c>
      <x:c t="n" s="0">
        <x:v>2.843546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43942.8910069444</x:v>
      </x:c>
      <x:c t="n" s="7">
        <x:v>43942.8910069444</x:v>
      </x:c>
      <x:c t="n" s="0">
        <x:v>47.91773</x:v>
      </x:c>
      <x:c t="n" s="0">
        <x:v>54.20069</x:v>
      </x:c>
      <x:c t="n" s="0">
        <x:v>73.91689</x:v>
      </x:c>
      <x:c t="n" s="0">
        <x:v>76.94572</x:v>
      </x:c>
      <x:c t="n" s="0">
        <x:v>-9.126193</x:v>
      </x:c>
      <x:c t="n" s="0">
        <x:v>-11.72973</x:v>
      </x:c>
      <x:c t="n" s="0">
        <x:v>-6.63461</x:v>
      </x:c>
      <x:c t="n" s="0">
        <x:v>11.27262</x:v>
      </x:c>
      <x:c t="n" s="0">
        <x:v>15.87499</x:v>
      </x:c>
      <x:c t="n" s="0">
        <x:v>23.18395</x:v>
      </x:c>
      <x:c t="n" s="0">
        <x:v>22.08175</x:v>
      </x:c>
      <x:c t="n" s="0">
        <x:v>21.49117</x:v>
      </x:c>
      <x:c t="n" s="0">
        <x:v>16.27957</x:v>
      </x:c>
      <x:c t="n" s="0">
        <x:v>23.47774</x:v>
      </x:c>
      <x:c t="n" s="0">
        <x:v>19.37618</x:v>
      </x:c>
      <x:c t="n" s="0">
        <x:v>25.15035</x:v>
      </x:c>
      <x:c t="n" s="0">
        <x:v>25.03679</x:v>
      </x:c>
      <x:c t="n" s="0">
        <x:v>26.74994</x:v>
      </x:c>
      <x:c t="n" s="0">
        <x:v>30.25192</x:v>
      </x:c>
      <x:c t="n" s="0">
        <x:v>33.9054</x:v>
      </x:c>
      <x:c t="n" s="0">
        <x:v>31.81744</x:v>
      </x:c>
      <x:c t="n" s="0">
        <x:v>30.47339</x:v>
      </x:c>
      <x:c t="n" s="0">
        <x:v>30.43434</x:v>
      </x:c>
      <x:c t="n" s="0">
        <x:v>27.88042</x:v>
      </x:c>
      <x:c t="n" s="0">
        <x:v>29.0882</x:v>
      </x:c>
      <x:c t="n" s="0">
        <x:v>33.18417</x:v>
      </x:c>
      <x:c t="n" s="0">
        <x:v>36.92213</x:v>
      </x:c>
      <x:c t="n" s="0">
        <x:v>38.01079</x:v>
      </x:c>
      <x:c t="n" s="0">
        <x:v>38.05108</x:v>
      </x:c>
      <x:c t="n" s="0">
        <x:v>38.86856</x:v>
      </x:c>
      <x:c t="n" s="0">
        <x:v>39.24228</x:v>
      </x:c>
      <x:c t="n" s="0">
        <x:v>37.70971</x:v>
      </x:c>
      <x:c t="n" s="0">
        <x:v>35.12154</x:v>
      </x:c>
      <x:c t="n" s="0">
        <x:v>26.91296</x:v>
      </x:c>
      <x:c t="n" s="0">
        <x:v>16.73656</x:v>
      </x:c>
      <x:c t="n" s="0">
        <x:v>14.78747</x:v>
      </x:c>
      <x:c t="n" s="0">
        <x:v>9.654832</x:v>
      </x:c>
      <x:c t="n" s="0">
        <x:v>6.276369</x:v>
      </x:c>
      <x:c t="n" s="0">
        <x:v>8.488667</x:v>
      </x:c>
      <x:c t="n" s="0">
        <x:v>2.326247</x:v>
      </x:c>
      <x:c t="n" s="0">
        <x:v>-7.851781</x:v>
      </x:c>
      <x:c t="n" s="0">
        <x:v>-5.989167</x:v>
      </x:c>
      <x:c t="n" s="0">
        <x:v>-13.30315</x:v>
      </x:c>
      <x:c t="n" s="0">
        <x:v>12.49962</x:v>
      </x:c>
      <x:c t="n" s="0">
        <x:v>10.90979</x:v>
      </x:c>
      <x:c t="n" s="0">
        <x:v>23.99023</x:v>
      </x:c>
      <x:c t="n" s="0">
        <x:v>12.67359</x:v>
      </x:c>
      <x:c t="n" s="0">
        <x:v>6.092849</x:v>
      </x:c>
      <x:c t="n" s="0">
        <x:v>15.05137</x:v>
      </x:c>
      <x:c t="n" s="0">
        <x:v>20.85429</x:v>
      </x:c>
      <x:c t="n" s="0">
        <x:v>4.143307</x:v>
      </x:c>
      <x:c t="n" s="0">
        <x:v>20.2085</x:v>
      </x:c>
      <x:c t="n" s="0">
        <x:v>25.19839</x:v>
      </x:c>
      <x:c t="n" s="0">
        <x:v>26.57507</x:v>
      </x:c>
      <x:c t="n" s="0">
        <x:v>31.30972</x:v>
      </x:c>
      <x:c t="n" s="0">
        <x:v>31.50381</x:v>
      </x:c>
      <x:c t="n" s="0">
        <x:v>27.90775</x:v>
      </x:c>
      <x:c t="n" s="0">
        <x:v>29.03516</x:v>
      </x:c>
      <x:c t="n" s="0">
        <x:v>26.69663</x:v>
      </x:c>
      <x:c t="n" s="0">
        <x:v>22.65828</x:v>
      </x:c>
      <x:c t="n" s="0">
        <x:v>28.2741</x:v>
      </x:c>
      <x:c t="n" s="0">
        <x:v>36.20641</x:v>
      </x:c>
      <x:c t="n" s="0">
        <x:v>33.11489</x:v>
      </x:c>
      <x:c t="n" s="0">
        <x:v>34.85481</x:v>
      </x:c>
      <x:c t="n" s="0">
        <x:v>34.30614</x:v>
      </x:c>
      <x:c t="n" s="0">
        <x:v>41.04605</x:v>
      </x:c>
      <x:c t="n" s="0">
        <x:v>39.70887</x:v>
      </x:c>
      <x:c t="n" s="0">
        <x:v>37.13125</x:v>
      </x:c>
      <x:c t="n" s="0">
        <x:v>34.93233</x:v>
      </x:c>
      <x:c t="n" s="0">
        <x:v>24.53576</x:v>
      </x:c>
      <x:c t="n" s="0">
        <x:v>15.97107</x:v>
      </x:c>
      <x:c t="n" s="0">
        <x:v>12.6672</x:v>
      </x:c>
      <x:c t="n" s="0">
        <x:v>8.471689</x:v>
      </x:c>
      <x:c t="n" s="0">
        <x:v>6.676335</x:v>
      </x:c>
      <x:c t="n" s="0">
        <x:v>6.553412</x:v>
      </x:c>
      <x:c t="n" s="0">
        <x:v>1.735939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43942.8910069444</x:v>
      </x:c>
      <x:c t="n" s="7">
        <x:v>43942.8910069444</x:v>
      </x:c>
      <x:c t="n" s="0">
        <x:v>47.95956</x:v>
      </x:c>
      <x:c t="n" s="0">
        <x:v>54.20069</x:v>
      </x:c>
      <x:c t="n" s="0">
        <x:v>76.2997</x:v>
      </x:c>
      <x:c t="n" s="0">
        <x:v>78.6741</x:v>
      </x:c>
      <x:c t="n" s="0">
        <x:v>-8.865139</x:v>
      </x:c>
      <x:c t="n" s="0">
        <x:v>-9.558376</x:v>
      </x:c>
      <x:c t="n" s="0">
        <x:v>-7.162929</x:v>
      </x:c>
      <x:c t="n" s="0">
        <x:v>11.47481</x:v>
      </x:c>
      <x:c t="n" s="0">
        <x:v>15.27328</x:v>
      </x:c>
      <x:c t="n" s="0">
        <x:v>23.3114</x:v>
      </x:c>
      <x:c t="n" s="0">
        <x:v>21.4807</x:v>
      </x:c>
      <x:c t="n" s="0">
        <x:v>20.82724</x:v>
      </x:c>
      <x:c t="n" s="0">
        <x:v>16.41798</x:v>
      </x:c>
      <x:c t="n" s="0">
        <x:v>22.98508</x:v>
      </x:c>
      <x:c t="n" s="0">
        <x:v>18.71308</x:v>
      </x:c>
      <x:c t="n" s="0">
        <x:v>24.65318</x:v>
      </x:c>
      <x:c t="n" s="0">
        <x:v>25.06076</x:v>
      </x:c>
      <x:c t="n" s="0">
        <x:v>27.76196</x:v>
      </x:c>
      <x:c t="n" s="0">
        <x:v>30.66495</x:v>
      </x:c>
      <x:c t="n" s="0">
        <x:v>34.08155</x:v>
      </x:c>
      <x:c t="n" s="0">
        <x:v>31.44723</x:v>
      </x:c>
      <x:c t="n" s="0">
        <x:v>30.27714</x:v>
      </x:c>
      <x:c t="n" s="0">
        <x:v>30.03467</x:v>
      </x:c>
      <x:c t="n" s="0">
        <x:v>27.57612</x:v>
      </x:c>
      <x:c t="n" s="0">
        <x:v>28.78583</x:v>
      </x:c>
      <x:c t="n" s="0">
        <x:v>33.73817</x:v>
      </x:c>
      <x:c t="n" s="0">
        <x:v>36.57455</x:v>
      </x:c>
      <x:c t="n" s="0">
        <x:v>38.0941</x:v>
      </x:c>
      <x:c t="n" s="0">
        <x:v>37.92438</x:v>
      </x:c>
      <x:c t="n" s="0">
        <x:v>38.92641</x:v>
      </x:c>
      <x:c t="n" s="0">
        <x:v>39.40239</x:v>
      </x:c>
      <x:c t="n" s="0">
        <x:v>37.52816</x:v>
      </x:c>
      <x:c t="n" s="0">
        <x:v>35.26634</x:v>
      </x:c>
      <x:c t="n" s="0">
        <x:v>26.70446</x:v>
      </x:c>
      <x:c t="n" s="0">
        <x:v>16.49123</x:v>
      </x:c>
      <x:c t="n" s="0">
        <x:v>14.37781</x:v>
      </x:c>
      <x:c t="n" s="0">
        <x:v>9.364482</x:v>
      </x:c>
      <x:c t="n" s="0">
        <x:v>6.332875</x:v>
      </x:c>
      <x:c t="n" s="0">
        <x:v>8.272162</x:v>
      </x:c>
      <x:c t="n" s="0">
        <x:v>2.24417</x:v>
      </x:c>
      <x:c t="n" s="0">
        <x:v>-7.589791</x:v>
      </x:c>
      <x:c t="n" s="0">
        <x:v>-4.370739</x:v>
      </x:c>
      <x:c t="n" s="0">
        <x:v>-13.30315</x:v>
      </x:c>
      <x:c t="n" s="0">
        <x:v>12.49962</x:v>
      </x:c>
      <x:c t="n" s="0">
        <x:v>6.432399</x:v>
      </x:c>
      <x:c t="n" s="0">
        <x:v>23.99023</x:v>
      </x:c>
      <x:c t="n" s="0">
        <x:v>12.67359</x:v>
      </x:c>
      <x:c t="n" s="0">
        <x:v>6.092849</x:v>
      </x:c>
      <x:c t="n" s="0">
        <x:v>18.81879</x:v>
      </x:c>
      <x:c t="n" s="0">
        <x:v>17.71593</x:v>
      </x:c>
      <x:c t="n" s="0">
        <x:v>4.143307</x:v>
      </x:c>
      <x:c t="n" s="0">
        <x:v>19.2834</x:v>
      </x:c>
      <x:c t="n" s="0">
        <x:v>23.11039</x:v>
      </x:c>
      <x:c t="n" s="0">
        <x:v>32.35865</x:v>
      </x:c>
      <x:c t="n" s="0">
        <x:v>33.39108</x:v>
      </x:c>
      <x:c t="n" s="0">
        <x:v>35.5057</x:v>
      </x:c>
      <x:c t="n" s="0">
        <x:v>26.56168</x:v>
      </x:c>
      <x:c t="n" s="0">
        <x:v>27.72075</x:v>
      </x:c>
      <x:c t="n" s="0">
        <x:v>27.45058</x:v>
      </x:c>
      <x:c t="n" s="0">
        <x:v>25.38622</x:v>
      </x:c>
      <x:c t="n" s="0">
        <x:v>24.87752</x:v>
      </x:c>
      <x:c t="n" s="0">
        <x:v>34.32481</x:v>
      </x:c>
      <x:c t="n" s="0">
        <x:v>32.54886</x:v>
      </x:c>
      <x:c t="n" s="0">
        <x:v>39.92573</x:v>
      </x:c>
      <x:c t="n" s="0">
        <x:v>39.13135</x:v>
      </x:c>
      <x:c t="n" s="0">
        <x:v>39.03022</x:v>
      </x:c>
      <x:c t="n" s="0">
        <x:v>39.22819</x:v>
      </x:c>
      <x:c t="n" s="0">
        <x:v>36.54716</x:v>
      </x:c>
      <x:c t="n" s="0">
        <x:v>37.52442</x:v>
      </x:c>
      <x:c t="n" s="0">
        <x:v>26.32311</x:v>
      </x:c>
      <x:c t="n" s="0">
        <x:v>14.71603</x:v>
      </x:c>
      <x:c t="n" s="0">
        <x:v>12.04838</x:v>
      </x:c>
      <x:c t="n" s="0">
        <x:v>6.779794</x:v>
      </x:c>
      <x:c t="n" s="0">
        <x:v>6.194007</x:v>
      </x:c>
      <x:c t="n" s="0">
        <x:v>8.310307</x:v>
      </x:c>
      <x:c t="n" s="0">
        <x:v>2.144465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43942.8910069444</x:v>
      </x:c>
      <x:c t="n" s="7">
        <x:v>43942.8910069444</x:v>
      </x:c>
      <x:c t="n" s="0">
        <x:v>48.60019</x:v>
      </x:c>
      <x:c t="n" s="0">
        <x:v>54.20069</x:v>
      </x:c>
      <x:c t="n" s="0">
        <x:v>76.59494</x:v>
      </x:c>
      <x:c t="n" s="0">
        <x:v>79.27303</x:v>
      </x:c>
      <x:c t="n" s="0">
        <x:v>-8.65398</x:v>
      </x:c>
      <x:c t="n" s="0">
        <x:v>-8.300251</x:v>
      </x:c>
      <x:c t="n" s="0">
        <x:v>-7.671349</x:v>
      </x:c>
      <x:c t="n" s="0">
        <x:v>11.64034</x:v>
      </x:c>
      <x:c t="n" s="0">
        <x:v>14.68386</x:v>
      </x:c>
      <x:c t="n" s="0">
        <x:v>23.05428</x:v>
      </x:c>
      <x:c t="n" s="0">
        <x:v>20.89202</x:v>
      </x:c>
      <x:c t="n" s="0">
        <x:v>20.16682</x:v>
      </x:c>
      <x:c t="n" s="0">
        <x:v>16.94403</x:v>
      </x:c>
      <x:c t="n" s="0">
        <x:v>22.515</x:v>
      </x:c>
      <x:c t="n" s="0">
        <x:v>18.20816</x:v>
      </x:c>
      <x:c t="n" s="0">
        <x:v>24.17829</x:v>
      </x:c>
      <x:c t="n" s="0">
        <x:v>24.55307</x:v>
      </x:c>
      <x:c t="n" s="0">
        <x:v>28.81605</x:v>
      </x:c>
      <x:c t="n" s="0">
        <x:v>31.06667</x:v>
      </x:c>
      <x:c t="n" s="0">
        <x:v>34.32042</x:v>
      </x:c>
      <x:c t="n" s="0">
        <x:v>30.94675</x:v>
      </x:c>
      <x:c t="n" s="0">
        <x:v>29.73301</x:v>
      </x:c>
      <x:c t="n" s="0">
        <x:v>29.70984</x:v>
      </x:c>
      <x:c t="n" s="0">
        <x:v>27.293</x:v>
      </x:c>
      <x:c t="n" s="0">
        <x:v>28.27199</x:v>
      </x:c>
      <x:c t="n" s="0">
        <x:v>33.60574</x:v>
      </x:c>
      <x:c t="n" s="0">
        <x:v>36.14495</x:v>
      </x:c>
      <x:c t="n" s="0">
        <x:v>37.92805</x:v>
      </x:c>
      <x:c t="n" s="0">
        <x:v>37.89832</x:v>
      </x:c>
      <x:c t="n" s="0">
        <x:v>39.30086</x:v>
      </x:c>
      <x:c t="n" s="0">
        <x:v>39.04242</x:v>
      </x:c>
      <x:c t="n" s="0">
        <x:v>37.5508</x:v>
      </x:c>
      <x:c t="n" s="0">
        <x:v>36.15691</x:v>
      </x:c>
      <x:c t="n" s="0">
        <x:v>26.63248</x:v>
      </x:c>
      <x:c t="n" s="0">
        <x:v>16.32376</x:v>
      </x:c>
      <x:c t="n" s="0">
        <x:v>14.11246</x:v>
      </x:c>
      <x:c t="n" s="0">
        <x:v>9.066778</x:v>
      </x:c>
      <x:c t="n" s="0">
        <x:v>6.132367</x:v>
      </x:c>
      <x:c t="n" s="0">
        <x:v>8.345132</x:v>
      </x:c>
      <x:c t="n" s="0">
        <x:v>2.340242</x:v>
      </x:c>
      <x:c t="n" s="0">
        <x:v>-7.589791</x:v>
      </x:c>
      <x:c t="n" s="0">
        <x:v>-4.370739</x:v>
      </x:c>
      <x:c t="n" s="0">
        <x:v>-13.30315</x:v>
      </x:c>
      <x:c t="n" s="0">
        <x:v>12.49962</x:v>
      </x:c>
      <x:c t="n" s="0">
        <x:v>6.432399</x:v>
      </x:c>
      <x:c t="n" s="0">
        <x:v>12.6528</x:v>
      </x:c>
      <x:c t="n" s="0">
        <x:v>12.67359</x:v>
      </x:c>
      <x:c t="n" s="0">
        <x:v>7.286985</x:v>
      </x:c>
      <x:c t="n" s="0">
        <x:v>19.16449</x:v>
      </x:c>
      <x:c t="n" s="0">
        <x:v>17.71593</x:v>
      </x:c>
      <x:c t="n" s="0">
        <x:v>18.84478</x:v>
      </x:c>
      <x:c t="n" s="0">
        <x:v>19.2834</x:v>
      </x:c>
      <x:c t="n" s="0">
        <x:v>18.93857</x:v>
      </x:c>
      <x:c t="n" s="0">
        <x:v>31.31703</x:v>
      </x:c>
      <x:c t="n" s="0">
        <x:v>30.18328</x:v>
      </x:c>
      <x:c t="n" s="0">
        <x:v>35.10408</x:v>
      </x:c>
      <x:c t="n" s="0">
        <x:v>26.78562</x:v>
      </x:c>
      <x:c t="n" s="0">
        <x:v>25.4643</x:v>
      </x:c>
      <x:c t="n" s="0">
        <x:v>26.58044</x:v>
      </x:c>
      <x:c t="n" s="0">
        <x:v>27.6262</x:v>
      </x:c>
      <x:c t="n" s="0">
        <x:v>29.04057</x:v>
      </x:c>
      <x:c t="n" s="0">
        <x:v>34.05012</x:v>
      </x:c>
      <x:c t="n" s="0">
        <x:v>37.82472</x:v>
      </x:c>
      <x:c t="n" s="0">
        <x:v>34.52027</x:v>
      </x:c>
      <x:c t="n" s="0">
        <x:v>36.08231</x:v>
      </x:c>
      <x:c t="n" s="0">
        <x:v>41.65082</x:v>
      </x:c>
      <x:c t="n" s="0">
        <x:v>35.21943</x:v>
      </x:c>
      <x:c t="n" s="0">
        <x:v>39.12567</x:v>
      </x:c>
      <x:c t="n" s="0">
        <x:v>41.84823</x:v>
      </x:c>
      <x:c t="n" s="0">
        <x:v>26.55396</x:v>
      </x:c>
      <x:c t="n" s="0">
        <x:v>15.47449</x:v>
      </x:c>
      <x:c t="n" s="0">
        <x:v>12.83117</x:v>
      </x:c>
      <x:c t="n" s="0">
        <x:v>9.122597</x:v>
      </x:c>
      <x:c t="n" s="0">
        <x:v>5.131201</x:v>
      </x:c>
      <x:c t="n" s="0">
        <x:v>8.711123</x:v>
      </x:c>
      <x:c t="n" s="0">
        <x:v>2.639447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43942.8910069444</x:v>
      </x:c>
      <x:c t="n" s="7">
        <x:v>43942.8910069444</x:v>
      </x:c>
      <x:c t="n" s="0">
        <x:v>47.45486</x:v>
      </x:c>
      <x:c t="n" s="0">
        <x:v>54.20069</x:v>
      </x:c>
      <x:c t="n" s="0">
        <x:v>73.8194</x:v>
      </x:c>
      <x:c t="n" s="0">
        <x:v>76.81411</x:v>
      </x:c>
      <x:c t="n" s="0">
        <x:v>-8.481435</x:v>
      </x:c>
      <x:c t="n" s="0">
        <x:v>-7.455229</x:v>
      </x:c>
      <x:c t="n" s="0">
        <x:v>-8.158298</x:v>
      </x:c>
      <x:c t="n" s="0">
        <x:v>11.77687</x:v>
      </x:c>
      <x:c t="n" s="0">
        <x:v>14.10819</x:v>
      </x:c>
      <x:c t="n" s="0">
        <x:v>22.43613</x:v>
      </x:c>
      <x:c t="n" s="0">
        <x:v>20.31718</x:v>
      </x:c>
      <x:c t="n" s="0">
        <x:v>19.53832</x:v>
      </x:c>
      <x:c t="n" s="0">
        <x:v>17.3478</x:v>
      </x:c>
      <x:c t="n" s="0">
        <x:v>22.06885</x:v>
      </x:c>
      <x:c t="n" s="0">
        <x:v>18.70431</x:v>
      </x:c>
      <x:c t="n" s="0">
        <x:v>23.73602</x:v>
      </x:c>
      <x:c t="n" s="0">
        <x:v>24.06691</x:v>
      </x:c>
      <x:c t="n" s="0">
        <x:v>29.00011</x:v>
      </x:c>
      <x:c t="n" s="0">
        <x:v>30.58498</x:v>
      </x:c>
      <x:c t="n" s="0">
        <x:v>34.13969</x:v>
      </x:c>
      <x:c t="n" s="0">
        <x:v>30.69229</x:v>
      </x:c>
      <x:c t="n" s="0">
        <x:v>29.25144</x:v>
      </x:c>
      <x:c t="n" s="0">
        <x:v>29.46537</x:v>
      </x:c>
      <x:c t="n" s="0">
        <x:v>27.13796</x:v>
      </x:c>
      <x:c t="n" s="0">
        <x:v>28.68658</x:v>
      </x:c>
      <x:c t="n" s="0">
        <x:v>34.16811</x:v>
      </x:c>
      <x:c t="n" s="0">
        <x:v>36.80475</x:v>
      </x:c>
      <x:c t="n" s="0">
        <x:v>38.00027</x:v>
      </x:c>
      <x:c t="n" s="0">
        <x:v>38.03851</x:v>
      </x:c>
      <x:c t="n" s="0">
        <x:v>39.62598</x:v>
      </x:c>
      <x:c t="n" s="0">
        <x:v>38.6744</x:v>
      </x:c>
      <x:c t="n" s="0">
        <x:v>37.91324</x:v>
      </x:c>
      <x:c t="n" s="0">
        <x:v>37.79516</x:v>
      </x:c>
      <x:c t="n" s="0">
        <x:v>26.88365</x:v>
      </x:c>
      <x:c t="n" s="0">
        <x:v>16.42979</x:v>
      </x:c>
      <x:c t="n" s="0">
        <x:v>14.34273</x:v>
      </x:c>
      <x:c t="n" s="0">
        <x:v>9.107142</x:v>
      </x:c>
      <x:c t="n" s="0">
        <x:v>6.103388</x:v>
      </x:c>
      <x:c t="n" s="0">
        <x:v>8.582868</x:v>
      </x:c>
      <x:c t="n" s="0">
        <x:v>2.339632</x:v>
      </x:c>
      <x:c t="n" s="0">
        <x:v>-7.589791</x:v>
      </x:c>
      <x:c t="n" s="0">
        <x:v>-4.370739</x:v>
      </x:c>
      <x:c t="n" s="0">
        <x:v>-13.30315</x:v>
      </x:c>
      <x:c t="n" s="0">
        <x:v>12.49962</x:v>
      </x:c>
      <x:c t="n" s="0">
        <x:v>6.432399</x:v>
      </x:c>
      <x:c t="n" s="0">
        <x:v>12.6528</x:v>
      </x:c>
      <x:c t="n" s="0">
        <x:v>12.10664</x:v>
      </x:c>
      <x:c t="n" s="0">
        <x:v>9.645279</x:v>
      </x:c>
      <x:c t="n" s="0">
        <x:v>17.80237</x:v>
      </x:c>
      <x:c t="n" s="0">
        <x:v>21.13806</x:v>
      </x:c>
      <x:c t="n" s="0">
        <x:v>20.83046</x:v>
      </x:c>
      <x:c t="n" s="0">
        <x:v>19.6476</x:v>
      </x:c>
      <x:c t="n" s="0">
        <x:v>22.40415</x:v>
      </x:c>
      <x:c t="n" s="0">
        <x:v>29.94404</x:v>
      </x:c>
      <x:c t="n" s="0">
        <x:v>26.03516</x:v>
      </x:c>
      <x:c t="n" s="0">
        <x:v>30.25991</x:v>
      </x:c>
      <x:c t="n" s="0">
        <x:v>30.11293</x:v>
      </x:c>
      <x:c t="n" s="0">
        <x:v>13.52831</x:v>
      </x:c>
      <x:c t="n" s="0">
        <x:v>27.3596</x:v>
      </x:c>
      <x:c t="n" s="0">
        <x:v>13.53358</x:v>
      </x:c>
      <x:c t="n" s="0">
        <x:v>31.02932</x:v>
      </x:c>
      <x:c t="n" s="0">
        <x:v>37.33702</x:v>
      </x:c>
      <x:c t="n" s="0">
        <x:v>37.22151</x:v>
      </x:c>
      <x:c t="n" s="0">
        <x:v>38.95375</x:v>
      </x:c>
      <x:c t="n" s="0">
        <x:v>38.02959</x:v>
      </x:c>
      <x:c t="n" s="0">
        <x:v>39.33858</x:v>
      </x:c>
      <x:c t="n" s="0">
        <x:v>34.45495</x:v>
      </x:c>
      <x:c t="n" s="0">
        <x:v>38.22338</x:v>
      </x:c>
      <x:c t="n" s="0">
        <x:v>40.88128</x:v>
      </x:c>
      <x:c t="n" s="0">
        <x:v>27.71064</x:v>
      </x:c>
      <x:c t="n" s="0">
        <x:v>16.65683</x:v>
      </x:c>
      <x:c t="n" s="0">
        <x:v>15.26902</x:v>
      </x:c>
      <x:c t="n" s="0">
        <x:v>7.491853</x:v>
      </x:c>
      <x:c t="n" s="0">
        <x:v>5.85731</x:v>
      </x:c>
      <x:c t="n" s="0">
        <x:v>10.64148</x:v>
      </x:c>
      <x:c t="n" s="0">
        <x:v>2.607821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43942.8910069444</x:v>
      </x:c>
      <x:c t="n" s="7">
        <x:v>43942.8910069444</x:v>
      </x:c>
      <x:c t="n" s="0">
        <x:v>47.4352</x:v>
      </x:c>
      <x:c t="n" s="0">
        <x:v>54.20069</x:v>
      </x:c>
      <x:c t="n" s="0">
        <x:v>74.03625</x:v>
      </x:c>
      <x:c t="n" s="0">
        <x:v>76.3005</x:v>
      </x:c>
      <x:c t="n" s="0">
        <x:v>-8.339317</x:v>
      </x:c>
      <x:c t="n" s="0">
        <x:v>-6.530065</x:v>
      </x:c>
      <x:c t="n" s="0">
        <x:v>-8.670568</x:v>
      </x:c>
      <x:c t="n" s="0">
        <x:v>11.73478</x:v>
      </x:c>
      <x:c t="n" s="0">
        <x:v>13.54785</x:v>
      </x:c>
      <x:c t="n" s="0">
        <x:v>21.82817</x:v>
      </x:c>
      <x:c t="n" s="0">
        <x:v>19.72728</x:v>
      </x:c>
      <x:c t="n" s="0">
        <x:v>18.92845</x:v>
      </x:c>
      <x:c t="n" s="0">
        <x:v>17.15417</x:v>
      </x:c>
      <x:c t="n" s="0">
        <x:v>22.22277</x:v>
      </x:c>
      <x:c t="n" s="0">
        <x:v>19.08733</x:v>
      </x:c>
      <x:c t="n" s="0">
        <x:v>23.33416</x:v>
      </x:c>
      <x:c t="n" s="0">
        <x:v>24.34533</x:v>
      </x:c>
      <x:c t="n" s="0">
        <x:v>29.07283</x:v>
      </x:c>
      <x:c t="n" s="0">
        <x:v>30.25873</x:v>
      </x:c>
      <x:c t="n" s="0">
        <x:v>34.15434</x:v>
      </x:c>
      <x:c t="n" s="0">
        <x:v>30.67674</x:v>
      </x:c>
      <x:c t="n" s="0">
        <x:v>28.61409</x:v>
      </x:c>
      <x:c t="n" s="0">
        <x:v>29.03205</x:v>
      </x:c>
      <x:c t="n" s="0">
        <x:v>26.54819</x:v>
      </x:c>
      <x:c t="n" s="0">
        <x:v>29.6562</x:v>
      </x:c>
      <x:c t="n" s="0">
        <x:v>34.87132</x:v>
      </x:c>
      <x:c t="n" s="0">
        <x:v>36.76607</x:v>
      </x:c>
      <x:c t="n" s="0">
        <x:v>38.11674</x:v>
      </x:c>
      <x:c t="n" s="0">
        <x:v>37.97766</x:v>
      </x:c>
      <x:c t="n" s="0">
        <x:v>39.28629</x:v>
      </x:c>
      <x:c t="n" s="0">
        <x:v>38.56429</x:v>
      </x:c>
      <x:c t="n" s="0">
        <x:v>37.57647</x:v>
      </x:c>
      <x:c t="n" s="0">
        <x:v>38.47866</x:v>
      </x:c>
      <x:c t="n" s="0">
        <x:v>27.14185</x:v>
      </x:c>
      <x:c t="n" s="0">
        <x:v>16.2662</x:v>
      </x:c>
      <x:c t="n" s="0">
        <x:v>14.30115</x:v>
      </x:c>
      <x:c t="n" s="0">
        <x:v>8.95054</x:v>
      </x:c>
      <x:c t="n" s="0">
        <x:v>5.884886</x:v>
      </x:c>
      <x:c t="n" s="0">
        <x:v>8.923622</x:v>
      </x:c>
      <x:c t="n" s="0">
        <x:v>2.435033</x:v>
      </x:c>
      <x:c t="n" s="0">
        <x:v>-7.589791</x:v>
      </x:c>
      <x:c t="n" s="0">
        <x:v>-1.761525</x:v>
      </x:c>
      <x:c t="n" s="0">
        <x:v>-17.6172</x:v>
      </x:c>
      <x:c t="n" s="0">
        <x:v>8.603283</x:v>
      </x:c>
      <x:c t="n" s="0">
        <x:v>6.432399</x:v>
      </x:c>
      <x:c t="n" s="0">
        <x:v>12.6528</x:v>
      </x:c>
      <x:c t="n" s="0">
        <x:v>11.45442</x:v>
      </x:c>
      <x:c t="n" s="0">
        <x:v>9.645279</x:v>
      </x:c>
      <x:c t="n" s="0">
        <x:v>15.80681</x:v>
      </x:c>
      <x:c t="n" s="0">
        <x:v>23.028</x:v>
      </x:c>
      <x:c t="n" s="0">
        <x:v>20.83046</x:v>
      </x:c>
      <x:c t="n" s="0">
        <x:v>19.69722</x:v>
      </x:c>
      <x:c t="n" s="0">
        <x:v>26.63544</x:v>
      </x:c>
      <x:c t="n" s="0">
        <x:v>28.45987</x:v>
      </x:c>
      <x:c t="n" s="0">
        <x:v>28.43693</x:v>
      </x:c>
      <x:c t="n" s="0">
        <x:v>36.1549</x:v>
      </x:c>
      <x:c t="n" s="0">
        <x:v>30.75076</x:v>
      </x:c>
      <x:c t="n" s="0">
        <x:v>28.67539</x:v>
      </x:c>
      <x:c t="n" s="0">
        <x:v>20.94752</x:v>
      </x:c>
      <x:c t="n" s="0">
        <x:v>23.18691</x:v>
      </x:c>
      <x:c t="n" s="0">
        <x:v>32.52005</x:v>
      </x:c>
      <x:c t="n" s="0">
        <x:v>35.55177</x:v>
      </x:c>
      <x:c t="n" s="0">
        <x:v>35.94901</x:v>
      </x:c>
      <x:c t="n" s="0">
        <x:v>38.86909</x:v>
      </x:c>
      <x:c t="n" s="0">
        <x:v>37.50653</x:v>
      </x:c>
      <x:c t="n" s="0">
        <x:v>35.3264</x:v>
      </x:c>
      <x:c t="n" s="0">
        <x:v>39.35962</x:v>
      </x:c>
      <x:c t="n" s="0">
        <x:v>37.63434</x:v>
      </x:c>
      <x:c t="n" s="0">
        <x:v>40.75055</x:v>
      </x:c>
      <x:c t="n" s="0">
        <x:v>28.54988</x:v>
      </x:c>
      <x:c t="n" s="0">
        <x:v>16.17702</x:v>
      </x:c>
      <x:c t="n" s="0">
        <x:v>13.26722</x:v>
      </x:c>
      <x:c t="n" s="0">
        <x:v>8.191755</x:v>
      </x:c>
      <x:c t="n" s="0">
        <x:v>5.769648</x:v>
      </x:c>
      <x:c t="n" s="0">
        <x:v>10.14022</x:v>
      </x:c>
      <x:c t="n" s="0">
        <x:v>2.829056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43942.8910069444</x:v>
      </x:c>
      <x:c t="n" s="7">
        <x:v>43942.8910069444</x:v>
      </x:c>
      <x:c t="n" s="0">
        <x:v>47.29538</x:v>
      </x:c>
      <x:c t="n" s="0">
        <x:v>54.20069</x:v>
      </x:c>
      <x:c t="n" s="0">
        <x:v>64.3923</x:v>
      </x:c>
      <x:c t="n" s="0">
        <x:v>72.10921</x:v>
      </x:c>
      <x:c t="n" s="0">
        <x:v>-8.22152</x:v>
      </x:c>
      <x:c t="n" s="0">
        <x:v>-5.202455</x:v>
      </x:c>
      <x:c t="n" s="0">
        <x:v>-9.315087</x:v>
      </x:c>
      <x:c t="n" s="0">
        <x:v>11.23177</x:v>
      </x:c>
      <x:c t="n" s="0">
        <x:v>13.00443</x:v>
      </x:c>
      <x:c t="n" s="0">
        <x:v>21.23171</x:v>
      </x:c>
      <x:c t="n" s="0">
        <x:v>19.15108</x:v>
      </x:c>
      <x:c t="n" s="0">
        <x:v>18.33564</x:v>
      </x:c>
      <x:c t="n" s="0">
        <x:v>16.9817</x:v>
      </x:c>
      <x:c t="n" s="0">
        <x:v>22.35003</x:v>
      </x:c>
      <x:c t="n" s="0">
        <x:v>19.38965</x:v>
      </x:c>
      <x:c t="n" s="0">
        <x:v>22.95883</x:v>
      </x:c>
      <x:c t="n" s="0">
        <x:v>24.76464</x:v>
      </x:c>
      <x:c t="n" s="0">
        <x:v>28.91167</x:v>
      </x:c>
      <x:c t="n" s="0">
        <x:v>30.38678</x:v>
      </x:c>
      <x:c t="n" s="0">
        <x:v>34.20321</x:v>
      </x:c>
      <x:c t="n" s="0">
        <x:v>31.14952</x:v>
      </x:c>
      <x:c t="n" s="0">
        <x:v>28.97753</x:v>
      </x:c>
      <x:c t="n" s="0">
        <x:v>28.62349</x:v>
      </x:c>
      <x:c t="n" s="0">
        <x:v>27.26407</x:v>
      </x:c>
      <x:c t="n" s="0">
        <x:v>29.57272</x:v>
      </x:c>
      <x:c t="n" s="0">
        <x:v>34.66367</x:v>
      </x:c>
      <x:c t="n" s="0">
        <x:v>36.41734</x:v>
      </x:c>
      <x:c t="n" s="0">
        <x:v>37.99327</x:v>
      </x:c>
      <x:c t="n" s="0">
        <x:v>37.83448</x:v>
      </x:c>
      <x:c t="n" s="0">
        <x:v>38.99703</x:v>
      </x:c>
      <x:c t="n" s="0">
        <x:v>38.42915</x:v>
      </x:c>
      <x:c t="n" s="0">
        <x:v>37.76183</x:v>
      </x:c>
      <x:c t="n" s="0">
        <x:v>38.70659</x:v>
      </x:c>
      <x:c t="n" s="0">
        <x:v>27.27788</x:v>
      </x:c>
      <x:c t="n" s="0">
        <x:v>16.61481</x:v>
      </x:c>
      <x:c t="n" s="0">
        <x:v>14.16623</x:v>
      </x:c>
      <x:c t="n" s="0">
        <x:v>8.841738</x:v>
      </x:c>
      <x:c t="n" s="0">
        <x:v>6.052031</x:v>
      </x:c>
      <x:c t="n" s="0">
        <x:v>8.877012</x:v>
      </x:c>
      <x:c t="n" s="0">
        <x:v>2.413001</x:v>
      </x:c>
      <x:c t="n" s="0">
        <x:v>-7.589791</x:v>
      </x:c>
      <x:c t="n" s="0">
        <x:v>-1.152503</x:v>
      </x:c>
      <x:c t="n" s="0">
        <x:v>-21.24984</x:v>
      </x:c>
      <x:c t="n" s="0">
        <x:v>5.727991</x:v>
      </x:c>
      <x:c t="n" s="0">
        <x:v>6.578476</x:v>
      </x:c>
      <x:c t="n" s="0">
        <x:v>12.6528</x:v>
      </x:c>
      <x:c t="n" s="0">
        <x:v>11.45442</x:v>
      </x:c>
      <x:c t="n" s="0">
        <x:v>10.25416</x:v>
      </x:c>
      <x:c t="n" s="0">
        <x:v>15.80681</x:v>
      </x:c>
      <x:c t="n" s="0">
        <x:v>23.028</x:v>
      </x:c>
      <x:c t="n" s="0">
        <x:v>20.37939</x:v>
      </x:c>
      <x:c t="n" s="0">
        <x:v>19.69722</x:v>
      </x:c>
      <x:c t="n" s="0">
        <x:v>26.63544</x:v>
      </x:c>
      <x:c t="n" s="0">
        <x:v>27.82602</x:v>
      </x:c>
      <x:c t="n" s="0">
        <x:v>33.6974</x:v>
      </x:c>
      <x:c t="n" s="0">
        <x:v>30.75086</x:v>
      </x:c>
      <x:c t="n" s="0">
        <x:v>34.18857</x:v>
      </x:c>
      <x:c t="n" s="0">
        <x:v>29.31232</x:v>
      </x:c>
      <x:c t="n" s="0">
        <x:v>28.26409</x:v>
      </x:c>
      <x:c t="n" s="0">
        <x:v>33.36078</x:v>
      </x:c>
      <x:c t="n" s="0">
        <x:v>29.40437</x:v>
      </x:c>
      <x:c t="n" s="0">
        <x:v>36.18448</x:v>
      </x:c>
      <x:c t="n" s="0">
        <x:v>32.81969</x:v>
      </x:c>
      <x:c t="n" s="0">
        <x:v>35.72325</x:v>
      </x:c>
      <x:c t="n" s="0">
        <x:v>39.10594</x:v>
      </x:c>
      <x:c t="n" s="0">
        <x:v>38.02423</x:v>
      </x:c>
      <x:c t="n" s="0">
        <x:v>37.18034</x:v>
      </x:c>
      <x:c t="n" s="0">
        <x:v>37.27601</x:v>
      </x:c>
      <x:c t="n" s="0">
        <x:v>39.48871</x:v>
      </x:c>
      <x:c t="n" s="0">
        <x:v>28.30038</x:v>
      </x:c>
      <x:c t="n" s="0">
        <x:v>18.62427</x:v>
      </x:c>
      <x:c t="n" s="0">
        <x:v>13.9074</x:v>
      </x:c>
      <x:c t="n" s="0">
        <x:v>7.186075</x:v>
      </x:c>
      <x:c t="n" s="0">
        <x:v>5.989323</x:v>
      </x:c>
      <x:c t="n" s="0">
        <x:v>7.481513</x:v>
      </x:c>
      <x:c t="n" s="0">
        <x:v>2.157755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43942.8910069444</x:v>
      </x:c>
      <x:c t="n" s="7">
        <x:v>43942.8910069444</x:v>
      </x:c>
      <x:c t="n" s="0">
        <x:v>48.29825</x:v>
      </x:c>
      <x:c t="n" s="0">
        <x:v>54.20069</x:v>
      </x:c>
      <x:c t="n" s="0">
        <x:v>65.88977</x:v>
      </x:c>
      <x:c t="n" s="0">
        <x:v>70.58829</x:v>
      </x:c>
      <x:c t="n" s="0">
        <x:v>-8.123389</x:v>
      </x:c>
      <x:c t="n" s="0">
        <x:v>-4.321309</x:v>
      </x:c>
      <x:c t="n" s="0">
        <x:v>-9.95312</x:v>
      </x:c>
      <x:c t="n" s="0">
        <x:v>10.75063</x:v>
      </x:c>
      <x:c t="n" s="0">
        <x:v>12.50723</x:v>
      </x:c>
      <x:c t="n" s="0">
        <x:v>20.64818</x:v>
      </x:c>
      <x:c t="n" s="0">
        <x:v>18.59015</x:v>
      </x:c>
      <x:c t="n" s="0">
        <x:v>17.7664</x:v>
      </x:c>
      <x:c t="n" s="0">
        <x:v>16.82877</x:v>
      </x:c>
      <x:c t="n" s="0">
        <x:v>22.27064</x:v>
      </x:c>
      <x:c t="n" s="0">
        <x:v>19.18583</x:v>
      </x:c>
      <x:c t="n" s="0">
        <x:v>22.52385</x:v>
      </x:c>
      <x:c t="n" s="0">
        <x:v>24.7702</x:v>
      </x:c>
      <x:c t="n" s="0">
        <x:v>28.80528</x:v>
      </x:c>
      <x:c t="n" s="0">
        <x:v>31.32137</x:v>
      </x:c>
      <x:c t="n" s="0">
        <x:v>33.85881</x:v>
      </x:c>
      <x:c t="n" s="0">
        <x:v>31.18996</x:v>
      </x:c>
      <x:c t="n" s="0">
        <x:v>28.93279</x:v>
      </x:c>
      <x:c t="n" s="0">
        <x:v>28.855</x:v>
      </x:c>
      <x:c t="n" s="0">
        <x:v>29.42385</x:v>
      </x:c>
      <x:c t="n" s="0">
        <x:v>29.8322</x:v>
      </x:c>
      <x:c t="n" s="0">
        <x:v>34.99611</x:v>
      </x:c>
      <x:c t="n" s="0">
        <x:v>36.07016</x:v>
      </x:c>
      <x:c t="n" s="0">
        <x:v>37.9547</x:v>
      </x:c>
      <x:c t="n" s="0">
        <x:v>38.02352</x:v>
      </x:c>
      <x:c t="n" s="0">
        <x:v>38.91018</x:v>
      </x:c>
      <x:c t="n" s="0">
        <x:v>38.41863</x:v>
      </x:c>
      <x:c t="n" s="0">
        <x:v>37.8005</x:v>
      </x:c>
      <x:c t="n" s="0">
        <x:v>38.77885</x:v>
      </x:c>
      <x:c t="n" s="0">
        <x:v>27.35992</x:v>
      </x:c>
      <x:c t="n" s="0">
        <x:v>16.58494</x:v>
      </x:c>
      <x:c t="n" s="0">
        <x:v>13.95981</x:v>
      </x:c>
      <x:c t="n" s="0">
        <x:v>8.640887</x:v>
      </x:c>
      <x:c t="n" s="0">
        <x:v>5.885851</x:v>
      </x:c>
      <x:c t="n" s="0">
        <x:v>8.793543</x:v>
      </x:c>
      <x:c t="n" s="0">
        <x:v>2.41722</x:v>
      </x:c>
      <x:c t="n" s="0">
        <x:v>-7.589791</x:v>
      </x:c>
      <x:c t="n" s="0">
        <x:v>-1.152503</x:v>
      </x:c>
      <x:c t="n" s="0">
        <x:v>-21.24984</x:v>
      </x:c>
      <x:c t="n" s="0">
        <x:v>5.727991</x:v>
      </x:c>
      <x:c t="n" s="0">
        <x:v>7.482936</x:v>
      </x:c>
      <x:c t="n" s="0">
        <x:v>12.6528</x:v>
      </x:c>
      <x:c t="n" s="0">
        <x:v>11.45442</x:v>
      </x:c>
      <x:c t="n" s="0">
        <x:v>10.33458</x:v>
      </x:c>
      <x:c t="n" s="0">
        <x:v>14.40179</x:v>
      </x:c>
      <x:c t="n" s="0">
        <x:v>17.65871</x:v>
      </x:c>
      <x:c t="n" s="0">
        <x:v>14.06904</x:v>
      </x:c>
      <x:c t="n" s="0">
        <x:v>13.7046</x:v>
      </x:c>
      <x:c t="n" s="0">
        <x:v>21.91895</x:v>
      </x:c>
      <x:c t="n" s="0">
        <x:v>28.38314</x:v>
      </x:c>
      <x:c t="n" s="0">
        <x:v>34.05543</x:v>
      </x:c>
      <x:c t="n" s="0">
        <x:v>33.32718</x:v>
      </x:c>
      <x:c t="n" s="0">
        <x:v>28.61169</x:v>
      </x:c>
      <x:c t="n" s="0">
        <x:v>26.22346</x:v>
      </x:c>
      <x:c t="n" s="0">
        <x:v>30.61567</x:v>
      </x:c>
      <x:c t="n" s="0">
        <x:v>33.22655</x:v>
      </x:c>
      <x:c t="n" s="0">
        <x:v>28.6058</x:v>
      </x:c>
      <x:c t="n" s="0">
        <x:v>33.61134</x:v>
      </x:c>
      <x:c t="n" s="0">
        <x:v>34.41032</x:v>
      </x:c>
      <x:c t="n" s="0">
        <x:v>39.27853</x:v>
      </x:c>
      <x:c t="n" s="0">
        <x:v>36.31597</x:v>
      </x:c>
      <x:c t="n" s="0">
        <x:v>36.95766</x:v>
      </x:c>
      <x:c t="n" s="0">
        <x:v>39.29805</x:v>
      </x:c>
      <x:c t="n" s="0">
        <x:v>38.7661</x:v>
      </x:c>
      <x:c t="n" s="0">
        <x:v>40.19565</x:v>
      </x:c>
      <x:c t="n" s="0">
        <x:v>27.85599</x:v>
      </x:c>
      <x:c t="n" s="0">
        <x:v>17.71927</x:v>
      </x:c>
      <x:c t="n" s="0">
        <x:v>15.15709</x:v>
      </x:c>
      <x:c t="n" s="0">
        <x:v>8.293527</x:v>
      </x:c>
      <x:c t="n" s="0">
        <x:v>5.53694</x:v>
      </x:c>
      <x:c t="n" s="0">
        <x:v>7.245605</x:v>
      </x:c>
      <x:c t="n" s="0">
        <x:v>2.496287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43942.8910069444</x:v>
      </x:c>
      <x:c t="n" s="7">
        <x:v>43942.8910069444</x:v>
      </x:c>
      <x:c t="n" s="0">
        <x:v>46.92194</x:v>
      </x:c>
      <x:c t="n" s="0">
        <x:v>54.20069</x:v>
      </x:c>
      <x:c t="n" s="0">
        <x:v>73.30323</x:v>
      </x:c>
      <x:c t="n" s="0">
        <x:v>74.91747</x:v>
      </x:c>
      <x:c t="n" s="0">
        <x:v>-8.041298</x:v>
      </x:c>
      <x:c t="n" s="0">
        <x:v>-3.688622</x:v>
      </x:c>
      <x:c t="n" s="0">
        <x:v>-10.58371</x:v>
      </x:c>
      <x:c t="n" s="0">
        <x:v>10.2928</x:v>
      </x:c>
      <x:c t="n" s="0">
        <x:v>12.04931</x:v>
      </x:c>
      <x:c t="n" s="0">
        <x:v>20.07909</x:v>
      </x:c>
      <x:c t="n" s="0">
        <x:v>18.04608</x:v>
      </x:c>
      <x:c t="n" s="0">
        <x:v>17.21317</x:v>
      </x:c>
      <x:c t="n" s="0">
        <x:v>16.34344</x:v>
      </x:c>
      <x:c t="n" s="0">
        <x:v>21.63275</x:v>
      </x:c>
      <x:c t="n" s="0">
        <x:v>18.72324</x:v>
      </x:c>
      <x:c t="n" s="0">
        <x:v>21.83938</x:v>
      </x:c>
      <x:c t="n" s="0">
        <x:v>24.45379</x:v>
      </x:c>
      <x:c t="n" s="0">
        <x:v>28.74615</x:v>
      </x:c>
      <x:c t="n" s="0">
        <x:v>31.20257</x:v>
      </x:c>
      <x:c t="n" s="0">
        <x:v>33.87344</x:v>
      </x:c>
      <x:c t="n" s="0">
        <x:v>31.0944</x:v>
      </x:c>
      <x:c t="n" s="0">
        <x:v>28.5377</x:v>
      </x:c>
      <x:c t="n" s="0">
        <x:v>29.86125</x:v>
      </x:c>
      <x:c t="n" s="0">
        <x:v>29.63996</x:v>
      </x:c>
      <x:c t="n" s="0">
        <x:v>29.48966</x:v>
      </x:c>
      <x:c t="n" s="0">
        <x:v>35.13655</x:v>
      </x:c>
      <x:c t="n" s="0">
        <x:v>35.73051</x:v>
      </x:c>
      <x:c t="n" s="0">
        <x:v>38.19487</x:v>
      </x:c>
      <x:c t="n" s="0">
        <x:v>37.73597</x:v>
      </x:c>
      <x:c t="n" s="0">
        <x:v>38.42189</x:v>
      </x:c>
      <x:c t="n" s="0">
        <x:v>38.47469</x:v>
      </x:c>
      <x:c t="n" s="0">
        <x:v>38.68446</x:v>
      </x:c>
      <x:c t="n" s="0">
        <x:v>38.99889</x:v>
      </x:c>
      <x:c t="n" s="0">
        <x:v>27.47928</x:v>
      </x:c>
      <x:c t="n" s="0">
        <x:v>16.81195</x:v>
      </x:c>
      <x:c t="n" s="0">
        <x:v>14.22542</x:v>
      </x:c>
      <x:c t="n" s="0">
        <x:v>8.613337</x:v>
      </x:c>
      <x:c t="n" s="0">
        <x:v>5.891693</x:v>
      </x:c>
      <x:c t="n" s="0">
        <x:v>8.519931</x:v>
      </x:c>
      <x:c t="n" s="0">
        <x:v>2.3993</x:v>
      </x:c>
      <x:c t="n" s="0">
        <x:v>-7.589791</x:v>
      </x:c>
      <x:c t="n" s="0">
        <x:v>-1.152503</x:v>
      </x:c>
      <x:c t="n" s="0">
        <x:v>-21.24984</x:v>
      </x:c>
      <x:c t="n" s="0">
        <x:v>5.727991</x:v>
      </x:c>
      <x:c t="n" s="0">
        <x:v>7.482936</x:v>
      </x:c>
      <x:c t="n" s="0">
        <x:v>12.6528</x:v>
      </x:c>
      <x:c t="n" s="0">
        <x:v>11.45442</x:v>
      </x:c>
      <x:c t="n" s="0">
        <x:v>10.33458</x:v>
      </x:c>
      <x:c t="n" s="0">
        <x:v>10.00522</x:v>
      </x:c>
      <x:c t="n" s="0">
        <x:v>10.34652</x:v>
      </x:c>
      <x:c t="n" s="0">
        <x:v>14.06904</x:v>
      </x:c>
      <x:c t="n" s="0">
        <x:v>-6.969364</x:v>
      </x:c>
      <x:c t="n" s="0">
        <x:v>21.91895</x:v>
      </x:c>
      <x:c t="n" s="0">
        <x:v>27.58644</x:v>
      </x:c>
      <x:c t="n" s="0">
        <x:v>20.60239</x:v>
      </x:c>
      <x:c t="n" s="0">
        <x:v>33.07723</x:v>
      </x:c>
      <x:c t="n" s="0">
        <x:v>32.04654</x:v>
      </x:c>
      <x:c t="n" s="0">
        <x:v>28.15147</x:v>
      </x:c>
      <x:c t="n" s="0">
        <x:v>35.48281</x:v>
      </x:c>
      <x:c t="n" s="0">
        <x:v>29.21718</x:v>
      </x:c>
      <x:c t="n" s="0">
        <x:v>27.30726</x:v>
      </x:c>
      <x:c t="n" s="0">
        <x:v>37.57385</x:v>
      </x:c>
      <x:c t="n" s="0">
        <x:v>33.28925</x:v>
      </x:c>
      <x:c t="n" s="0">
        <x:v>39.5997</x:v>
      </x:c>
      <x:c t="n" s="0">
        <x:v>36.17509</x:v>
      </x:c>
      <x:c t="n" s="0">
        <x:v>37.43428</x:v>
      </x:c>
      <x:c t="n" s="0">
        <x:v>36.79544</x:v>
      </x:c>
      <x:c t="n" s="0">
        <x:v>41.16737</x:v>
      </x:c>
      <x:c t="n" s="0">
        <x:v>40.38032</x:v>
      </x:c>
      <x:c t="n" s="0">
        <x:v>28.9986</x:v>
      </x:c>
      <x:c t="n" s="0">
        <x:v>17.89854</x:v>
      </x:c>
      <x:c t="n" s="0">
        <x:v>13.98413</x:v>
      </x:c>
      <x:c t="n" s="0">
        <x:v>8.0075</x:v>
      </x:c>
      <x:c t="n" s="0">
        <x:v>5.604255</x:v>
      </x:c>
      <x:c t="n" s="0">
        <x:v>7.823818</x:v>
      </x:c>
      <x:c t="n" s="0">
        <x:v>2.930223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43942.8910069444</x:v>
      </x:c>
      <x:c t="n" s="7">
        <x:v>43942.8910069444</x:v>
      </x:c>
      <x:c t="n" s="0">
        <x:v>48.77135</x:v>
      </x:c>
      <x:c t="n" s="0">
        <x:v>57.21099</x:v>
      </x:c>
      <x:c t="n" s="0">
        <x:v>75.48804</x:v>
      </x:c>
      <x:c t="n" s="0">
        <x:v>77.59198</x:v>
      </x:c>
      <x:c t="n" s="0">
        <x:v>-7.962296</x:v>
      </x:c>
      <x:c t="n" s="0">
        <x:v>-3.212847</x:v>
      </x:c>
      <x:c t="n" s="0">
        <x:v>-11.20582</x:v>
      </x:c>
      <x:c t="n" s="0">
        <x:v>9.859526</x:v>
      </x:c>
      <x:c t="n" s="0">
        <x:v>11.61595</x:v>
      </x:c>
      <x:c t="n" s="0">
        <x:v>19.50035</x:v>
      </x:c>
      <x:c t="n" s="0">
        <x:v>17.53132</x:v>
      </x:c>
      <x:c t="n" s="0">
        <x:v>16.68703</x:v>
      </x:c>
      <x:c t="n" s="0">
        <x:v>15.8273</x:v>
      </x:c>
      <x:c t="n" s="0">
        <x:v>21.0023</x:v>
      </x:c>
      <x:c t="n" s="0">
        <x:v>18.28497</x:v>
      </x:c>
      <x:c t="n" s="0">
        <x:v>21.15506</x:v>
      </x:c>
      <x:c t="n" s="0">
        <x:v>24.20119</x:v>
      </x:c>
      <x:c t="n" s="0">
        <x:v>28.38152</x:v>
      </x:c>
      <x:c t="n" s="0">
        <x:v>30.95909</x:v>
      </x:c>
      <x:c t="n" s="0">
        <x:v>33.67205</x:v>
      </x:c>
      <x:c t="n" s="0">
        <x:v>31.43837</x:v>
      </x:c>
      <x:c t="n" s="0">
        <x:v>28.50096</x:v>
      </x:c>
      <x:c t="n" s="0">
        <x:v>30.68336</x:v>
      </x:c>
      <x:c t="n" s="0">
        <x:v>29.32481</x:v>
      </x:c>
      <x:c t="n" s="0">
        <x:v>29.08603</x:v>
      </x:c>
      <x:c t="n" s="0">
        <x:v>35.09956</x:v>
      </x:c>
      <x:c t="n" s="0">
        <x:v>35.40577</x:v>
      </x:c>
      <x:c t="n" s="0">
        <x:v>38.13961</x:v>
      </x:c>
      <x:c t="n" s="0">
        <x:v>37.55309</x:v>
      </x:c>
      <x:c t="n" s="0">
        <x:v>39.18347</x:v>
      </x:c>
      <x:c t="n" s="0">
        <x:v>38.12655</x:v>
      </x:c>
      <x:c t="n" s="0">
        <x:v>38.39307</x:v>
      </x:c>
      <x:c t="n" s="0">
        <x:v>39.07966</x:v>
      </x:c>
      <x:c t="n" s="0">
        <x:v>27.63544</x:v>
      </x:c>
      <x:c t="n" s="0">
        <x:v>17.01073</x:v>
      </x:c>
      <x:c t="n" s="0">
        <x:v>14.66084</x:v>
      </x:c>
      <x:c t="n" s="0">
        <x:v>8.675367</x:v>
      </x:c>
      <x:c t="n" s="0">
        <x:v>5.857542</x:v>
      </x:c>
      <x:c t="n" s="0">
        <x:v>8.635809</x:v>
      </x:c>
      <x:c t="n" s="0">
        <x:v>2.438848</x:v>
      </x:c>
      <x:c t="n" s="0">
        <x:v>-7.413789</x:v>
      </x:c>
      <x:c t="n" s="0">
        <x:v>-1.152503</x:v>
      </x:c>
      <x:c t="n" s="0">
        <x:v>-21.24984</x:v>
      </x:c>
      <x:c t="n" s="0">
        <x:v>5.727991</x:v>
      </x:c>
      <x:c t="n" s="0">
        <x:v>7.482936</x:v>
      </x:c>
      <x:c t="n" s="0">
        <x:v>9.125097</x:v>
      </x:c>
      <x:c t="n" s="0">
        <x:v>12.22851</x:v>
      </x:c>
      <x:c t="n" s="0">
        <x:v>11.06118</x:v>
      </x:c>
      <x:c t="n" s="0">
        <x:v>10.00522</x:v>
      </x:c>
      <x:c t="n" s="0">
        <x:v>10.34652</x:v>
      </x:c>
      <x:c t="n" s="0">
        <x:v>14.06904</x:v>
      </x:c>
      <x:c t="n" s="0">
        <x:v>-6.969364</x:v>
      </x:c>
      <x:c t="n" s="0">
        <x:v>22.98905</x:v>
      </x:c>
      <x:c t="n" s="0">
        <x:v>23.56273</x:v>
      </x:c>
      <x:c t="n" s="0">
        <x:v>33.28127</x:v>
      </x:c>
      <x:c t="n" s="0">
        <x:v>29.99306</x:v>
      </x:c>
      <x:c t="n" s="0">
        <x:v>32.3253</x:v>
      </x:c>
      <x:c t="n" s="0">
        <x:v>26.95369</x:v>
      </x:c>
      <x:c t="n" s="0">
        <x:v>28.71725</x:v>
      </x:c>
      <x:c t="n" s="0">
        <x:v>27.52292</x:v>
      </x:c>
      <x:c t="n" s="0">
        <x:v>26.92099</x:v>
      </x:c>
      <x:c t="n" s="0">
        <x:v>32.01137</x:v>
      </x:c>
      <x:c t="n" s="0">
        <x:v>26.72426</x:v>
      </x:c>
      <x:c t="n" s="0">
        <x:v>35.74818</x:v>
      </x:c>
      <x:c t="n" s="0">
        <x:v>37.06921</x:v>
      </x:c>
      <x:c t="n" s="0">
        <x:v>41.22731</x:v>
      </x:c>
      <x:c t="n" s="0">
        <x:v>34.63475</x:v>
      </x:c>
      <x:c t="n" s="0">
        <x:v>37.58903</x:v>
      </x:c>
      <x:c t="n" s="0">
        <x:v>39.85505</x:v>
      </x:c>
      <x:c t="n" s="0">
        <x:v>26.53707</x:v>
      </x:c>
      <x:c t="n" s="0">
        <x:v>16.59738</x:v>
      </x:c>
      <x:c t="n" s="0">
        <x:v>17.53447</x:v>
      </x:c>
      <x:c t="n" s="0">
        <x:v>9.531619</x:v>
      </x:c>
      <x:c t="n" s="0">
        <x:v>6.488396</x:v>
      </x:c>
      <x:c t="n" s="0">
        <x:v>9.083034</x:v>
      </x:c>
      <x:c t="n" s="0">
        <x:v>2.205098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43942.8910069444</x:v>
      </x:c>
      <x:c t="n" s="7">
        <x:v>43942.8910069444</x:v>
      </x:c>
      <x:c t="n" s="0">
        <x:v>47.27799</x:v>
      </x:c>
      <x:c t="n" s="0">
        <x:v>54.20069</x:v>
      </x:c>
      <x:c t="n" s="0">
        <x:v>72.92705</x:v>
      </x:c>
      <x:c t="n" s="0">
        <x:v>77.15144</x:v>
      </x:c>
      <x:c t="n" s="0">
        <x:v>-7.868462</x:v>
      </x:c>
      <x:c t="n" s="0">
        <x:v>-2.844098</x:v>
      </x:c>
      <x:c t="n" s="0">
        <x:v>-11.81828</x:v>
      </x:c>
      <x:c t="n" s="0">
        <x:v>9.451868</x:v>
      </x:c>
      <x:c t="n" s="0">
        <x:v>11.2082</x:v>
      </x:c>
      <x:c t="n" s="0">
        <x:v>18.85452</x:v>
      </x:c>
      <x:c t="n" s="0">
        <x:v>17.07095</x:v>
      </x:c>
      <x:c t="n" s="0">
        <x:v>16.21032</x:v>
      </x:c>
      <x:c t="n" s="0">
        <x:v>15.24995</x:v>
      </x:c>
      <x:c t="n" s="0">
        <x:v>20.44841</x:v>
      </x:c>
      <x:c t="n" s="0">
        <x:v>17.91626</x:v>
      </x:c>
      <x:c t="n" s="0">
        <x:v>20.9669</x:v>
      </x:c>
      <x:c t="n" s="0">
        <x:v>24.08003</x:v>
      </x:c>
      <x:c t="n" s="0">
        <x:v>27.93432</x:v>
      </x:c>
      <x:c t="n" s="0">
        <x:v>31.68443</x:v>
      </x:c>
      <x:c t="n" s="0">
        <x:v>33.08581</x:v>
      </x:c>
      <x:c t="n" s="0">
        <x:v>31.40017</x:v>
      </x:c>
      <x:c t="n" s="0">
        <x:v>28.23367</x:v>
      </x:c>
      <x:c t="n" s="0">
        <x:v>30.3507</x:v>
      </x:c>
      <x:c t="n" s="0">
        <x:v>29.1202</x:v>
      </x:c>
      <x:c t="n" s="0">
        <x:v>28.90649</x:v>
      </x:c>
      <x:c t="n" s="0">
        <x:v>34.95997</x:v>
      </x:c>
      <x:c t="n" s="0">
        <x:v>34.85957</x:v>
      </x:c>
      <x:c t="n" s="0">
        <x:v>38.07575</x:v>
      </x:c>
      <x:c t="n" s="0">
        <x:v>38.34888</x:v>
      </x:c>
      <x:c t="n" s="0">
        <x:v>39.19501</x:v>
      </x:c>
      <x:c t="n" s="0">
        <x:v>37.84906</x:v>
      </x:c>
      <x:c t="n" s="0">
        <x:v>38.69101</x:v>
      </x:c>
      <x:c t="n" s="0">
        <x:v>39.52732</x:v>
      </x:c>
      <x:c t="n" s="0">
        <x:v>27.65843</x:v>
      </x:c>
      <x:c t="n" s="0">
        <x:v>17.02917</x:v>
      </x:c>
      <x:c t="n" s="0">
        <x:v>14.73405</x:v>
      </x:c>
      <x:c t="n" s="0">
        <x:v>8.49862</x:v>
      </x:c>
      <x:c t="n" s="0">
        <x:v>6.365112</x:v>
      </x:c>
      <x:c t="n" s="0">
        <x:v>8.708408</x:v>
      </x:c>
      <x:c t="n" s="0">
        <x:v>2.426349</x:v>
      </x:c>
      <x:c t="n" s="0">
        <x:v>-7.356672</x:v>
      </x:c>
      <x:c t="n" s="0">
        <x:v>-1.152503</x:v>
      </x:c>
      <x:c t="n" s="0">
        <x:v>-5.189506</x:v>
      </x:c>
      <x:c t="n" s="0">
        <x:v>4.903659</x:v>
      </x:c>
      <x:c t="n" s="0">
        <x:v>7.482936</x:v>
      </x:c>
      <x:c t="n" s="0">
        <x:v>6.77669</x:v>
      </x:c>
      <x:c t="n" s="0">
        <x:v>12.45865</x:v>
      </x:c>
      <x:c t="n" s="0">
        <x:v>11.27867</x:v>
      </x:c>
      <x:c t="n" s="0">
        <x:v>2.005115</x:v>
      </x:c>
      <x:c t="n" s="0">
        <x:v>18.19444</x:v>
      </x:c>
      <x:c t="n" s="0">
        <x:v>16.58416</x:v>
      </x:c>
      <x:c t="n" s="0">
        <x:v>22.50267</x:v>
      </x:c>
      <x:c t="n" s="0">
        <x:v>23.29423</x:v>
      </x:c>
      <x:c t="n" s="0">
        <x:v>28.97999</x:v>
      </x:c>
      <x:c t="n" s="0">
        <x:v>33.76051</x:v>
      </x:c>
      <x:c t="n" s="0">
        <x:v>24.65753</x:v>
      </x:c>
      <x:c t="n" s="0">
        <x:v>30.6662</x:v>
      </x:c>
      <x:c t="n" s="0">
        <x:v>24.70935</x:v>
      </x:c>
      <x:c t="n" s="0">
        <x:v>25.8538</x:v>
      </x:c>
      <x:c t="n" s="0">
        <x:v>29.5102</x:v>
      </x:c>
      <x:c t="n" s="0">
        <x:v>29.40848</x:v>
      </x:c>
      <x:c t="n" s="0">
        <x:v>33.37888</x:v>
      </x:c>
      <x:c t="n" s="0">
        <x:v>31.85839</x:v>
      </x:c>
      <x:c t="n" s="0">
        <x:v>37.57156</x:v>
      </x:c>
      <x:c t="n" s="0">
        <x:v>41.88326</x:v>
      </x:c>
      <x:c t="n" s="0">
        <x:v>40.74797</x:v>
      </x:c>
      <x:c t="n" s="0">
        <x:v>36.28544</x:v>
      </x:c>
      <x:c t="n" s="0">
        <x:v>40.03087</x:v>
      </x:c>
      <x:c t="n" s="0">
        <x:v>41.20597</x:v>
      </x:c>
      <x:c t="n" s="0">
        <x:v>28.37962</x:v>
      </x:c>
      <x:c t="n" s="0">
        <x:v>18.47084</x:v>
      </x:c>
      <x:c t="n" s="0">
        <x:v>13.92407</x:v>
      </x:c>
      <x:c t="n" s="0">
        <x:v>6.567449</x:v>
      </x:c>
      <x:c t="n" s="0">
        <x:v>8.290895</x:v>
      </x:c>
      <x:c t="n" s="0">
        <x:v>10.40771</x:v>
      </x:c>
      <x:c t="n" s="0">
        <x:v>2.249837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43942.8910069444</x:v>
      </x:c>
      <x:c t="n" s="7">
        <x:v>43942.8910069444</x:v>
      </x:c>
      <x:c t="n" s="0">
        <x:v>47.21407</x:v>
      </x:c>
      <x:c t="n" s="0">
        <x:v>54.20069</x:v>
      </x:c>
      <x:c t="n" s="0">
        <x:v>58.24358</x:v>
      </x:c>
      <x:c t="n" s="0">
        <x:v>64.96886</x:v>
      </x:c>
      <x:c t="n" s="0">
        <x:v>-7.789897</x:v>
      </x:c>
      <x:c t="n" s="0">
        <x:v>-2.552208</x:v>
      </x:c>
      <x:c t="n" s="0">
        <x:v>-7.233411</x:v>
      </x:c>
      <x:c t="n" s="0">
        <x:v>8.9125</x:v>
      </x:c>
      <x:c t="n" s="0">
        <x:v>10.82684</x:v>
      </x:c>
      <x:c t="n" s="0">
        <x:v>18.21499</x:v>
      </x:c>
      <x:c t="n" s="0">
        <x:v>16.63502</x:v>
      </x:c>
      <x:c t="n" s="0">
        <x:v>15.75717</x:v>
      </x:c>
      <x:c t="n" s="0">
        <x:v>14.59968</x:v>
      </x:c>
      <x:c t="n" s="0">
        <x:v>20.38041</x:v>
      </x:c>
      <x:c t="n" s="0">
        <x:v>17.87162</x:v>
      </x:c>
      <x:c t="n" s="0">
        <x:v>21.22784</x:v>
      </x:c>
      <x:c t="n" s="0">
        <x:v>23.97381</x:v>
      </x:c>
      <x:c t="n" s="0">
        <x:v>28.79512</x:v>
      </x:c>
      <x:c t="n" s="0">
        <x:v>31.69849</x:v>
      </x:c>
      <x:c t="n" s="0">
        <x:v>32.49513</x:v>
      </x:c>
      <x:c t="n" s="0">
        <x:v>31.277</x:v>
      </x:c>
      <x:c t="n" s="0">
        <x:v>27.8158</x:v>
      </x:c>
      <x:c t="n" s="0">
        <x:v>29.84766</x:v>
      </x:c>
      <x:c t="n" s="0">
        <x:v>29.28097</x:v>
      </x:c>
      <x:c t="n" s="0">
        <x:v>29.38139</x:v>
      </x:c>
      <x:c t="n" s="0">
        <x:v>34.64065</x:v>
      </x:c>
      <x:c t="n" s="0">
        <x:v>34.64761</x:v>
      </x:c>
      <x:c t="n" s="0">
        <x:v>37.97035</x:v>
      </x:c>
      <x:c t="n" s="0">
        <x:v>38.71244</x:v>
      </x:c>
      <x:c t="n" s="0">
        <x:v>39.2617</x:v>
      </x:c>
      <x:c t="n" s="0">
        <x:v>37.75048</x:v>
      </x:c>
      <x:c t="n" s="0">
        <x:v>38.66438</x:v>
      </x:c>
      <x:c t="n" s="0">
        <x:v>39.8328</x:v>
      </x:c>
      <x:c t="n" s="0">
        <x:v>27.79967</x:v>
      </x:c>
      <x:c t="n" s="0">
        <x:v>17.16531</x:v>
      </x:c>
      <x:c t="n" s="0">
        <x:v>14.74228</x:v>
      </x:c>
      <x:c t="n" s="0">
        <x:v>8.418586</x:v>
      </x:c>
      <x:c t="n" s="0">
        <x:v>6.29204</x:v>
      </x:c>
      <x:c t="n" s="0">
        <x:v>8.760492</x:v>
      </x:c>
      <x:c t="n" s="0">
        <x:v>2.358031</x:v>
      </x:c>
      <x:c t="n" s="0">
        <x:v>-7.356672</x:v>
      </x:c>
      <x:c t="n" s="0">
        <x:v>-1.152503</x:v>
      </x:c>
      <x:c t="n" s="0">
        <x:v>0.7496465</x:v>
      </x:c>
      <x:c t="n" s="0">
        <x:v>0.6200767</x:v>
      </x:c>
      <x:c t="n" s="0">
        <x:v>7.482936</x:v>
      </x:c>
      <x:c t="n" s="0">
        <x:v>6.77669</x:v>
      </x:c>
      <x:c t="n" s="0">
        <x:v>12.45865</x:v>
      </x:c>
      <x:c t="n" s="0">
        <x:v>9.806398</x:v>
      </x:c>
      <x:c t="n" s="0">
        <x:v>2.005115</x:v>
      </x:c>
      <x:c t="n" s="0">
        <x:v>19.95974</x:v>
      </x:c>
      <x:c t="n" s="0">
        <x:v>17.60084</x:v>
      </x:c>
      <x:c t="n" s="0">
        <x:v>22.50267</x:v>
      </x:c>
      <x:c t="n" s="0">
        <x:v>23.72636</x:v>
      </x:c>
      <x:c t="n" s="0">
        <x:v>32.38027</x:v>
      </x:c>
      <x:c t="n" s="0">
        <x:v>30.44666</x:v>
      </x:c>
      <x:c t="n" s="0">
        <x:v>28.29666</x:v>
      </x:c>
      <x:c t="n" s="0">
        <x:v>31.64153</x:v>
      </x:c>
      <x:c t="n" s="0">
        <x:v>23.73823</x:v>
      </x:c>
      <x:c t="n" s="0">
        <x:v>24.73323</x:v>
      </x:c>
      <x:c t="n" s="0">
        <x:v>27.26899</x:v>
      </x:c>
      <x:c t="n" s="0">
        <x:v>29.85954</x:v>
      </x:c>
      <x:c t="n" s="0">
        <x:v>33.85188</x:v>
      </x:c>
      <x:c t="n" s="0">
        <x:v>31.2926</x:v>
      </x:c>
      <x:c t="n" s="0">
        <x:v>38.95318</x:v>
      </x:c>
      <x:c t="n" s="0">
        <x:v>39.30362</x:v>
      </x:c>
      <x:c t="n" s="0">
        <x:v>38.1076</x:v>
      </x:c>
      <x:c t="n" s="0">
        <x:v>35.85447</x:v>
      </x:c>
      <x:c t="n" s="0">
        <x:v>38.71659</x:v>
      </x:c>
      <x:c t="n" s="0">
        <x:v>42.90662</x:v>
      </x:c>
      <x:c t="n" s="0">
        <x:v>29.57654</x:v>
      </x:c>
      <x:c t="n" s="0">
        <x:v>16.66729</x:v>
      </x:c>
      <x:c t="n" s="0">
        <x:v>13.39097</x:v>
      </x:c>
      <x:c t="n" s="0">
        <x:v>7.727497</x:v>
      </x:c>
      <x:c t="n" s="0">
        <x:v>5.49849</x:v>
      </x:c>
      <x:c t="n" s="0">
        <x:v>6.490063</x:v>
      </x:c>
      <x:c t="n" s="0">
        <x:v>2.699176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43942.8910069444</x:v>
      </x:c>
      <x:c t="n" s="7">
        <x:v>43942.8910069444</x:v>
      </x:c>
      <x:c t="n" s="0">
        <x:v>46.75894</x:v>
      </x:c>
      <x:c t="n" s="0">
        <x:v>54.20069</x:v>
      </x:c>
      <x:c t="n" s="0">
        <x:v>60.12747</x:v>
      </x:c>
      <x:c t="n" s="0">
        <x:v>66.81411</x:v>
      </x:c>
      <x:c t="n" s="0">
        <x:v>-7.723911</x:v>
      </x:c>
      <x:c t="n" s="0">
        <x:v>-2.317574</x:v>
      </x:c>
      <x:c t="n" s="0">
        <x:v>-4.750042</x:v>
      </x:c>
      <x:c t="n" s="0">
        <x:v>8.335821</x:v>
      </x:c>
      <x:c t="n" s="0">
        <x:v>10.47234</x:v>
      </x:c>
      <x:c t="n" s="0">
        <x:v>17.58267</x:v>
      </x:c>
      <x:c t="n" s="0">
        <x:v>16.2246</x:v>
      </x:c>
      <x:c t="n" s="0">
        <x:v>15.18292</x:v>
      </x:c>
      <x:c t="n" s="0">
        <x:v>13.95503</x:v>
      </x:c>
      <x:c t="n" s="0">
        <x:v>20.32149</x:v>
      </x:c>
      <x:c t="n" s="0">
        <x:v>17.83313</x:v>
      </x:c>
      <x:c t="n" s="0">
        <x:v>21.43892</x:v>
      </x:c>
      <x:c t="n" s="0">
        <x:v>23.99536</x:v>
      </x:c>
      <x:c t="n" s="0">
        <x:v>29.37899</x:v>
      </x:c>
      <x:c t="n" s="0">
        <x:v>31.3522</x:v>
      </x:c>
      <x:c t="n" s="0">
        <x:v>32.71835</x:v>
      </x:c>
      <x:c t="n" s="0">
        <x:v>31.26169</x:v>
      </x:c>
      <x:c t="n" s="0">
        <x:v>27.28974</x:v>
      </x:c>
      <x:c t="n" s="0">
        <x:v>29.39806</x:v>
      </x:c>
      <x:c t="n" s="0">
        <x:v>28.7856</x:v>
      </x:c>
      <x:c t="n" s="0">
        <x:v>29.4113</x:v>
      </x:c>
      <x:c t="n" s="0">
        <x:v>34.3626</x:v>
      </x:c>
      <x:c t="n" s="0">
        <x:v>34.08094</x:v>
      </x:c>
      <x:c t="n" s="0">
        <x:v>37.90594</x:v>
      </x:c>
      <x:c t="n" s="0">
        <x:v>38.47765</x:v>
      </x:c>
      <x:c t="n" s="0">
        <x:v>38.87292</x:v>
      </x:c>
      <x:c t="n" s="0">
        <x:v>37.53746</x:v>
      </x:c>
      <x:c t="n" s="0">
        <x:v>38.82122</x:v>
      </x:c>
      <x:c t="n" s="0">
        <x:v>40.2376</x:v>
      </x:c>
      <x:c t="n" s="0">
        <x:v>28.26235</x:v>
      </x:c>
      <x:c t="n" s="0">
        <x:v>17.06745</x:v>
      </x:c>
      <x:c t="n" s="0">
        <x:v>14.82172</x:v>
      </x:c>
      <x:c t="n" s="0">
        <x:v>8.204535</x:v>
      </x:c>
      <x:c t="n" s="0">
        <x:v>6.193558</x:v>
      </x:c>
      <x:c t="n" s="0">
        <x:v>8.492897</x:v>
      </x:c>
      <x:c t="n" s="0">
        <x:v>2.566834</x:v>
      </x:c>
      <x:c t="n" s="0">
        <x:v>-7.356672</x:v>
      </x:c>
      <x:c t="n" s="0">
        <x:v>-1.152503</x:v>
      </x:c>
      <x:c t="n" s="0">
        <x:v>0.7496465</x:v>
      </x:c>
      <x:c t="n" s="0">
        <x:v>0.6200767</x:v>
      </x:c>
      <x:c t="n" s="0">
        <x:v>7.482936</x:v>
      </x:c>
      <x:c t="n" s="0">
        <x:v>6.77669</x:v>
      </x:c>
      <x:c t="n" s="0">
        <x:v>12.45865</x:v>
      </x:c>
      <x:c t="n" s="0">
        <x:v>7.562162</x:v>
      </x:c>
      <x:c t="n" s="0">
        <x:v>2.005115</x:v>
      </x:c>
      <x:c t="n" s="0">
        <x:v>19.95974</x:v>
      </x:c>
      <x:c t="n" s="0">
        <x:v>17.60084</x:v>
      </x:c>
      <x:c t="n" s="0">
        <x:v>22.50267</x:v>
      </x:c>
      <x:c t="n" s="0">
        <x:v>24.11936</x:v>
      </x:c>
      <x:c t="n" s="0">
        <x:v>28.31032</x:v>
      </x:c>
      <x:c t="n" s="0">
        <x:v>23.13233</x:v>
      </x:c>
      <x:c t="n" s="0">
        <x:v>35.58337</x:v>
      </x:c>
      <x:c t="n" s="0">
        <x:v>27.44705</x:v>
      </x:c>
      <x:c t="n" s="0">
        <x:v>26.19114</x:v>
      </x:c>
      <x:c t="n" s="0">
        <x:v>27.04643</x:v>
      </x:c>
      <x:c t="n" s="0">
        <x:v>25.70044</x:v>
      </x:c>
      <x:c t="n" s="0">
        <x:v>32.36096</x:v>
      </x:c>
      <x:c t="n" s="0">
        <x:v>26.775</x:v>
      </x:c>
      <x:c t="n" s="0">
        <x:v>27.50918</x:v>
      </x:c>
      <x:c t="n" s="0">
        <x:v>36.13761</x:v>
      </x:c>
      <x:c t="n" s="0">
        <x:v>36.74898</x:v>
      </x:c>
      <x:c t="n" s="0">
        <x:v>35.21</x:v>
      </x:c>
      <x:c t="n" s="0">
        <x:v>37.32594</x:v>
      </x:c>
      <x:c t="n" s="0">
        <x:v>38.76472</x:v>
      </x:c>
      <x:c t="n" s="0">
        <x:v>40.23745</x:v>
      </x:c>
      <x:c t="n" s="0">
        <x:v>29.58147</x:v>
      </x:c>
      <x:c t="n" s="0">
        <x:v>16.59353</x:v>
      </x:c>
      <x:c t="n" s="0">
        <x:v>16.02946</x:v>
      </x:c>
      <x:c t="n" s="0">
        <x:v>6.181524</x:v>
      </x:c>
      <x:c t="n" s="0">
        <x:v>6.247132</x:v>
      </x:c>
      <x:c t="n" s="0">
        <x:v>7.715198</x:v>
      </x:c>
      <x:c t="n" s="0">
        <x:v>3.299746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43942.8910069444</x:v>
      </x:c>
      <x:c t="n" s="7">
        <x:v>43942.8910069444</x:v>
      </x:c>
      <x:c t="n" s="0">
        <x:v>46.29025</x:v>
      </x:c>
      <x:c t="n" s="0">
        <x:v>54.20069</x:v>
      </x:c>
      <x:c t="n" s="0">
        <x:v>52.60139</x:v>
      </x:c>
      <x:c t="n" s="0">
        <x:v>64.42529</x:v>
      </x:c>
      <x:c t="n" s="0">
        <x:v>-7.691333</x:v>
      </x:c>
      <x:c t="n" s="0">
        <x:v>-2.083409</x:v>
      </x:c>
      <x:c t="n" s="0">
        <x:v>-3.376729</x:v>
      </x:c>
      <x:c t="n" s="0">
        <x:v>7.774348</x:v>
      </x:c>
      <x:c t="n" s="0">
        <x:v>10.71156</x:v>
      </x:c>
      <x:c t="n" s="0">
        <x:v>16.9586</x:v>
      </x:c>
      <x:c t="n" s="0">
        <x:v>15.81021</x:v>
      </x:c>
      <x:c t="n" s="0">
        <x:v>14.62415</x:v>
      </x:c>
      <x:c t="n" s="0">
        <x:v>13.39415</x:v>
      </x:c>
      <x:c t="n" s="0">
        <x:v>20.07318</x:v>
      </x:c>
      <x:c t="n" s="0">
        <x:v>17.79999</x:v>
      </x:c>
      <x:c t="n" s="0">
        <x:v>21.68542</x:v>
      </x:c>
      <x:c t="n" s="0">
        <x:v>24.01369</x:v>
      </x:c>
      <x:c t="n" s="0">
        <x:v>28.73321</x:v>
      </x:c>
      <x:c t="n" s="0">
        <x:v>30.70843</x:v>
      </x:c>
      <x:c t="n" s="0">
        <x:v>32.92356</x:v>
      </x:c>
      <x:c t="n" s="0">
        <x:v>30.69035</x:v>
      </x:c>
      <x:c t="n" s="0">
        <x:v>27.32558</x:v>
      </x:c>
      <x:c t="n" s="0">
        <x:v>29.05772</x:v>
      </x:c>
      <x:c t="n" s="0">
        <x:v>28.85371</x:v>
      </x:c>
      <x:c t="n" s="0">
        <x:v>29.64247</x:v>
      </x:c>
      <x:c t="n" s="0">
        <x:v>34.21522</x:v>
      </x:c>
      <x:c t="n" s="0">
        <x:v>33.56891</x:v>
      </x:c>
      <x:c t="n" s="0">
        <x:v>37.74382</x:v>
      </x:c>
      <x:c t="n" s="0">
        <x:v>38.16327</x:v>
      </x:c>
      <x:c t="n" s="0">
        <x:v>38.44513</x:v>
      </x:c>
      <x:c t="n" s="0">
        <x:v>37.45011</x:v>
      </x:c>
      <x:c t="n" s="0">
        <x:v>38.61777</x:v>
      </x:c>
      <x:c t="n" s="0">
        <x:v>40.19531</x:v>
      </x:c>
      <x:c t="n" s="0">
        <x:v>28.18287</x:v>
      </x:c>
      <x:c t="n" s="0">
        <x:v>17.02457</x:v>
      </x:c>
      <x:c t="n" s="0">
        <x:v>14.79524</x:v>
      </x:c>
      <x:c t="n" s="0">
        <x:v>8.019496</x:v>
      </x:c>
      <x:c t="n" s="0">
        <x:v>6.109147</x:v>
      </x:c>
      <x:c t="n" s="0">
        <x:v>8.526808</x:v>
      </x:c>
      <x:c t="n" s="0">
        <x:v>2.602536</x:v>
      </x:c>
      <x:c t="n" s="0">
        <x:v>-7.694544</x:v>
      </x:c>
      <x:c t="n" s="0">
        <x:v>-0.652263</x:v>
      </x:c>
      <x:c t="n" s="0">
        <x:v>0.7496465</x:v>
      </x:c>
      <x:c t="n" s="0">
        <x:v>0.6200767</x:v>
      </x:c>
      <x:c t="n" s="0">
        <x:v>14.40102</x:v>
      </x:c>
      <x:c t="n" s="0">
        <x:v>6.77669</x:v>
      </x:c>
      <x:c t="n" s="0">
        <x:v>11.3206</x:v>
      </x:c>
      <x:c t="n" s="0">
        <x:v>7.562162</x:v>
      </x:c>
      <x:c t="n" s="0">
        <x:v>8.725024</x:v>
      </x:c>
      <x:c t="n" s="0">
        <x:v>14.32617</x:v>
      </x:c>
      <x:c t="n" s="0">
        <x:v>19.88502</x:v>
      </x:c>
      <x:c t="n" s="0">
        <x:v>23.34205</x:v>
      </x:c>
      <x:c t="n" s="0">
        <x:v>26.33706</x:v>
      </x:c>
      <x:c t="n" s="0">
        <x:v>16.66062</x:v>
      </x:c>
      <x:c t="n" s="0">
        <x:v>27.30176</x:v>
      </x:c>
      <x:c t="n" s="0">
        <x:v>31.60843</x:v>
      </x:c>
      <x:c t="n" s="0">
        <x:v>24.11987</x:v>
      </x:c>
      <x:c t="n" s="0">
        <x:v>26.1664</x:v>
      </x:c>
      <x:c t="n" s="0">
        <x:v>27.67054</x:v>
      </x:c>
      <x:c t="n" s="0">
        <x:v>30.0639</x:v>
      </x:c>
      <x:c t="n" s="0">
        <x:v>24.3542</x:v>
      </x:c>
      <x:c t="n" s="0">
        <x:v>35.40406</x:v>
      </x:c>
      <x:c t="n" s="0">
        <x:v>30.36331</x:v>
      </x:c>
      <x:c t="n" s="0">
        <x:v>35.53133</x:v>
      </x:c>
      <x:c t="n" s="0">
        <x:v>37.11219</x:v>
      </x:c>
      <x:c t="n" s="0">
        <x:v>34.31964</x:v>
      </x:c>
      <x:c t="n" s="0">
        <x:v>35.92745</x:v>
      </x:c>
      <x:c t="n" s="0">
        <x:v>38.55215</x:v>
      </x:c>
      <x:c t="n" s="0">
        <x:v>38.54373</x:v>
      </x:c>
      <x:c t="n" s="0">
        <x:v>26.75782</x:v>
      </x:c>
      <x:c t="n" s="0">
        <x:v>17.26457</x:v>
      </x:c>
      <x:c t="n" s="0">
        <x:v>15.01493</x:v>
      </x:c>
      <x:c t="n" s="0">
        <x:v>7.434713</x:v>
      </x:c>
      <x:c t="n" s="0">
        <x:v>4.119295</x:v>
      </x:c>
      <x:c t="n" s="0">
        <x:v>8.637611</x:v>
      </x:c>
      <x:c t="n" s="0">
        <x:v>2.472187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43942.8910069444</x:v>
      </x:c>
      <x:c t="n" s="7">
        <x:v>43942.8910069444</x:v>
      </x:c>
      <x:c t="n" s="0">
        <x:v>45.90992</x:v>
      </x:c>
      <x:c t="n" s="0">
        <x:v>54.20069</x:v>
      </x:c>
      <x:c t="n" s="0">
        <x:v>67.19566</x:v>
      </x:c>
      <x:c t="n" s="0">
        <x:v>72.91743</x:v>
      </x:c>
      <x:c t="n" s="0">
        <x:v>-7.699142</x:v>
      </x:c>
      <x:c t="n" s="0">
        <x:v>-1.829814</x:v>
      </x:c>
      <x:c t="n" s="0">
        <x:v>-2.472296</x:v>
      </x:c>
      <x:c t="n" s="0">
        <x:v>7.229692</x:v>
      </x:c>
      <x:c t="n" s="0">
        <x:v>11.62558</x:v>
      </x:c>
      <x:c t="n" s="0">
        <x:v>16.34391</x:v>
      </x:c>
      <x:c t="n" s="0">
        <x:v>15.37055</x:v>
      </x:c>
      <x:c t="n" s="0">
        <x:v>14.08246</x:v>
      </x:c>
      <x:c t="n" s="0">
        <x:v>12.9819</x:v>
      </x:c>
      <x:c t="n" s="0">
        <x:v>19.50875</x:v>
      </x:c>
      <x:c t="n" s="0">
        <x:v>19.5322</x:v>
      </x:c>
      <x:c t="n" s="0">
        <x:v>21.99206</x:v>
      </x:c>
      <x:c t="n" s="0">
        <x:v>25.18116</x:v>
      </x:c>
      <x:c t="n" s="0">
        <x:v>28.26463</x:v>
      </x:c>
      <x:c t="n" s="0">
        <x:v>30.87118</x:v>
      </x:c>
      <x:c t="n" s="0">
        <x:v>32.59235</x:v>
      </x:c>
      <x:c t="n" s="0">
        <x:v>30.19419</x:v>
      </x:c>
      <x:c t="n" s="0">
        <x:v>27.47484</x:v>
      </x:c>
      <x:c t="n" s="0">
        <x:v>29.23472</x:v>
      </x:c>
      <x:c t="n" s="0">
        <x:v>28.76709</x:v>
      </x:c>
      <x:c t="n" s="0">
        <x:v>29.16208</x:v>
      </x:c>
      <x:c t="n" s="0">
        <x:v>34.39759</x:v>
      </x:c>
      <x:c t="n" s="0">
        <x:v>33.61644</x:v>
      </x:c>
      <x:c t="n" s="0">
        <x:v>37.90469</x:v>
      </x:c>
      <x:c t="n" s="0">
        <x:v>38.27206</x:v>
      </x:c>
      <x:c t="n" s="0">
        <x:v>38.10505</x:v>
      </x:c>
      <x:c t="n" s="0">
        <x:v>37.19549</x:v>
      </x:c>
      <x:c t="n" s="0">
        <x:v>38.72985</x:v>
      </x:c>
      <x:c t="n" s="0">
        <x:v>39.93484</x:v>
      </x:c>
      <x:c t="n" s="0">
        <x:v>28.14663</x:v>
      </x:c>
      <x:c t="n" s="0">
        <x:v>17.16314</x:v>
      </x:c>
      <x:c t="n" s="0">
        <x:v>14.82893</x:v>
      </x:c>
      <x:c t="n" s="0">
        <x:v>7.96149</x:v>
      </x:c>
      <x:c t="n" s="0">
        <x:v>6.079086</x:v>
      </x:c>
      <x:c t="n" s="0">
        <x:v>8.77525</x:v>
      </x:c>
      <x:c t="n" s="0">
        <x:v>2.593845</x:v>
      </x:c>
      <x:c t="n" s="0">
        <x:v>-7.74503</x:v>
      </x:c>
      <x:c t="n" s="0">
        <x:v>-0.5852816</x:v>
      </x:c>
      <x:c t="n" s="0">
        <x:v>0.7496465</x:v>
      </x:c>
      <x:c t="n" s="0">
        <x:v>0.6200767</x:v>
      </x:c>
      <x:c t="n" s="0">
        <x:v>14.86913</x:v>
      </x:c>
      <x:c t="n" s="0">
        <x:v>9.485941</x:v>
      </x:c>
      <x:c t="n" s="0">
        <x:v>11.13064</x:v>
      </x:c>
      <x:c t="n" s="0">
        <x:v>5.575492</x:v>
      </x:c>
      <x:c t="n" s="0">
        <x:v>9.187847</x:v>
      </x:c>
      <x:c t="n" s="0">
        <x:v>12.25112</x:v>
      </x:c>
      <x:c t="n" s="0">
        <x:v>25.75432</x:v>
      </x:c>
      <x:c t="n" s="0">
        <x:v>23.44974</x:v>
      </x:c>
      <x:c t="n" s="0">
        <x:v>29.76065</x:v>
      </x:c>
      <x:c t="n" s="0">
        <x:v>26.43864</x:v>
      </x:c>
      <x:c t="n" s="0">
        <x:v>32.83016</x:v>
      </x:c>
      <x:c t="n" s="0">
        <x:v>25.96222</x:v>
      </x:c>
      <x:c t="n" s="0">
        <x:v>25.27274</x:v>
      </x:c>
      <x:c t="n" s="0">
        <x:v>28.79406</x:v>
      </x:c>
      <x:c t="n" s="0">
        <x:v>30.83374</x:v>
      </x:c>
      <x:c t="n" s="0">
        <x:v>30.86691</x:v>
      </x:c>
      <x:c t="n" s="0">
        <x:v>25.87093</x:v>
      </x:c>
      <x:c t="n" s="0">
        <x:v>33.45248</x:v>
      </x:c>
      <x:c t="n" s="0">
        <x:v>34.30315</x:v>
      </x:c>
      <x:c t="n" s="0">
        <x:v>38.80523</x:v>
      </x:c>
      <x:c t="n" s="0">
        <x:v>38.02104</x:v>
      </x:c>
      <x:c t="n" s="0">
        <x:v>37.62368</x:v>
      </x:c>
      <x:c t="n" s="0">
        <x:v>34.54814</x:v>
      </x:c>
      <x:c t="n" s="0">
        <x:v>37.8468</x:v>
      </x:c>
      <x:c t="n" s="0">
        <x:v>38.18402</x:v>
      </x:c>
      <x:c t="n" s="0">
        <x:v>28.63891</x:v>
      </x:c>
      <x:c t="n" s="0">
        <x:v>17.79023</x:v>
      </x:c>
      <x:c t="n" s="0">
        <x:v>13.53559</x:v>
      </x:c>
      <x:c t="n" s="0">
        <x:v>6.517754</x:v>
      </x:c>
      <x:c t="n" s="0">
        <x:v>6.43611</x:v>
      </x:c>
      <x:c t="n" s="0">
        <x:v>10.00033</x:v>
      </x:c>
      <x:c t="n" s="0">
        <x:v>2.892664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43942.8910069444</x:v>
      </x:c>
      <x:c t="n" s="7">
        <x:v>43942.8910069444</x:v>
      </x:c>
      <x:c t="n" s="0">
        <x:v>45.60669</x:v>
      </x:c>
      <x:c t="n" s="0">
        <x:v>54.20069</x:v>
      </x:c>
      <x:c t="n" s="0">
        <x:v>63.74011</x:v>
      </x:c>
      <x:c t="n" s="0">
        <x:v>69.98832</x:v>
      </x:c>
      <x:c t="n" s="0">
        <x:v>-7.705821</x:v>
      </x:c>
      <x:c t="n" s="0">
        <x:v>-1.624376</x:v>
      </x:c>
      <x:c t="n" s="0">
        <x:v>-1.825638</x:v>
      </x:c>
      <x:c t="n" s="0">
        <x:v>6.703486</x:v>
      </x:c>
      <x:c t="n" s="0">
        <x:v>12.27796</x:v>
      </x:c>
      <x:c t="n" s="0">
        <x:v>15.90105</x:v>
      </x:c>
      <x:c t="n" s="0">
        <x:v>14.95626</x:v>
      </x:c>
      <x:c t="n" s="0">
        <x:v>13.41946</x:v>
      </x:c>
      <x:c t="n" s="0">
        <x:v>12.59592</x:v>
      </x:c>
      <x:c t="n" s="0">
        <x:v>18.96084</x:v>
      </x:c>
      <x:c t="n" s="0">
        <x:v>21.19253</x:v>
      </x:c>
      <x:c t="n" s="0">
        <x:v>22.23783</x:v>
      </x:c>
      <x:c t="n" s="0">
        <x:v>26.22958</x:v>
      </x:c>
      <x:c t="n" s="0">
        <x:v>28.09705</x:v>
      </x:c>
      <x:c t="n" s="0">
        <x:v>30.89036</x:v>
      </x:c>
      <x:c t="n" s="0">
        <x:v>32.16817</x:v>
      </x:c>
      <x:c t="n" s="0">
        <x:v>29.79073</x:v>
      </x:c>
      <x:c t="n" s="0">
        <x:v>27.54727</x:v>
      </x:c>
      <x:c t="n" s="0">
        <x:v>29.64697</x:v>
      </x:c>
      <x:c t="n" s="0">
        <x:v>29.78235</x:v>
      </x:c>
      <x:c t="n" s="0">
        <x:v>29.31841</x:v>
      </x:c>
      <x:c t="n" s="0">
        <x:v>33.91991</x:v>
      </x:c>
      <x:c t="n" s="0">
        <x:v>33.92568</x:v>
      </x:c>
      <x:c t="n" s="0">
        <x:v>37.76165</x:v>
      </x:c>
      <x:c t="n" s="0">
        <x:v>38.05585</x:v>
      </x:c>
      <x:c t="n" s="0">
        <x:v>38.11153</x:v>
      </x:c>
      <x:c t="n" s="0">
        <x:v>36.87311</x:v>
      </x:c>
      <x:c t="n" s="0">
        <x:v>38.39797</x:v>
      </x:c>
      <x:c t="n" s="0">
        <x:v>39.62651</x:v>
      </x:c>
      <x:c t="n" s="0">
        <x:v>28.36083</x:v>
      </x:c>
      <x:c t="n" s="0">
        <x:v>17.28682</x:v>
      </x:c>
      <x:c t="n" s="0">
        <x:v>14.70598</x:v>
      </x:c>
      <x:c t="n" s="0">
        <x:v>7.781873</x:v>
      </x:c>
      <x:c t="n" s="0">
        <x:v>5.98715</x:v>
      </x:c>
      <x:c t="n" s="0">
        <x:v>8.719995</x:v>
      </x:c>
      <x:c t="n" s="0">
        <x:v>2.586583</x:v>
      </x:c>
      <x:c t="n" s="0">
        <x:v>-7.74503</x:v>
      </x:c>
      <x:c t="n" s="0">
        <x:v>-0.5852816</x:v>
      </x:c>
      <x:c t="n" s="0">
        <x:v>0.7496465</x:v>
      </x:c>
      <x:c t="n" s="0">
        <x:v>0.6200767</x:v>
      </x:c>
      <x:c t="n" s="0">
        <x:v>14.86913</x:v>
      </x:c>
      <x:c t="n" s="0">
        <x:v>11.9743</x:v>
      </x:c>
      <x:c t="n" s="0">
        <x:v>11.13064</x:v>
      </x:c>
      <x:c t="n" s="0">
        <x:v>-9.203616</x:v>
      </x:c>
      <x:c t="n" s="0">
        <x:v>10.59239</x:v>
      </x:c>
      <x:c t="n" s="0">
        <x:v>12.25112</x:v>
      </x:c>
      <x:c t="n" s="0">
        <x:v>25.75432</x:v>
      </x:c>
      <x:c t="n" s="0">
        <x:v>22.89719</x:v>
      </x:c>
      <x:c t="n" s="0">
        <x:v>29.76065</x:v>
      </x:c>
      <x:c t="n" s="0">
        <x:v>26.64527</x:v>
      </x:c>
      <x:c t="n" s="0">
        <x:v>28.12693</x:v>
      </x:c>
      <x:c t="n" s="0">
        <x:v>31.51396</x:v>
      </x:c>
      <x:c t="n" s="0">
        <x:v>26.84447</x:v>
      </x:c>
      <x:c t="n" s="0">
        <x:v>28.18347</x:v>
      </x:c>
      <x:c t="n" s="0">
        <x:v>30.16315</x:v>
      </x:c>
      <x:c t="n" s="0">
        <x:v>31.81984</x:v>
      </x:c>
      <x:c t="n" s="0">
        <x:v>30.70923</x:v>
      </x:c>
      <x:c t="n" s="0">
        <x:v>27.87981</x:v>
      </x:c>
      <x:c t="n" s="0">
        <x:v>35.63235</x:v>
      </x:c>
      <x:c t="n" s="0">
        <x:v>38.15192</x:v>
      </x:c>
      <x:c t="n" s="0">
        <x:v>39.14342</x:v>
      </x:c>
      <x:c t="n" s="0">
        <x:v>37.17345</x:v>
      </x:c>
      <x:c t="n" s="0">
        <x:v>34.11135</x:v>
      </x:c>
      <x:c t="n" s="0">
        <x:v>36.4267</x:v>
      </x:c>
      <x:c t="n" s="0">
        <x:v>37.84169</x:v>
      </x:c>
      <x:c t="n" s="0">
        <x:v>28.87909</x:v>
      </x:c>
      <x:c t="n" s="0">
        <x:v>17.65149</x:v>
      </x:c>
      <x:c t="n" s="0">
        <x:v>14.41311</x:v>
      </x:c>
      <x:c t="n" s="0">
        <x:v>7.128768</x:v>
      </x:c>
      <x:c t="n" s="0">
        <x:v>4.304524</x:v>
      </x:c>
      <x:c t="n" s="0">
        <x:v>8.262609</x:v>
      </x:c>
      <x:c t="n" s="0">
        <x:v>2.436399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43942.8910069444</x:v>
      </x:c>
      <x:c t="n" s="7">
        <x:v>43942.8910069444</x:v>
      </x:c>
      <x:c t="n" s="0">
        <x:v>46.05507</x:v>
      </x:c>
      <x:c t="n" s="0">
        <x:v>54.20069</x:v>
      </x:c>
      <x:c t="n" s="0">
        <x:v>60.89622</x:v>
      </x:c>
      <x:c t="n" s="0">
        <x:v>66.08861</x:v>
      </x:c>
      <x:c t="n" s="0">
        <x:v>-7.711531</x:v>
      </x:c>
      <x:c t="n" s="0">
        <x:v>-1.456306</x:v>
      </x:c>
      <x:c t="n" s="0">
        <x:v>-1.340643</x:v>
      </x:c>
      <x:c t="n" s="0">
        <x:v>6.197356</x:v>
      </x:c>
      <x:c t="n" s="0">
        <x:v>12.76672</x:v>
      </x:c>
      <x:c t="n" s="0">
        <x:v>15.50636</x:v>
      </x:c>
      <x:c t="n" s="0">
        <x:v>14.56819</x:v>
      </x:c>
      <x:c t="n" s="0">
        <x:v>12.73822</x:v>
      </x:c>
      <x:c t="n" s="0">
        <x:v>12.47028</x:v>
      </x:c>
      <x:c t="n" s="0">
        <x:v>18.82835</x:v>
      </x:c>
      <x:c t="n" s="0">
        <x:v>22.23514</x:v>
      </x:c>
      <x:c t="n" s="0">
        <x:v>21.91488</x:v>
      </x:c>
      <x:c t="n" s="0">
        <x:v>26.59829</x:v>
      </x:c>
      <x:c t="n" s="0">
        <x:v>27.7624</x:v>
      </x:c>
      <x:c t="n" s="0">
        <x:v>30.58117</x:v>
      </x:c>
      <x:c t="n" s="0">
        <x:v>32.1598</x:v>
      </x:c>
      <x:c t="n" s="0">
        <x:v>29.48283</x:v>
      </x:c>
      <x:c t="n" s="0">
        <x:v>28.03641</x:v>
      </x:c>
      <x:c t="n" s="0">
        <x:v>29.60668</x:v>
      </x:c>
      <x:c t="n" s="0">
        <x:v>29.62516</x:v>
      </x:c>
      <x:c t="n" s="0">
        <x:v>29.17088</x:v>
      </x:c>
      <x:c t="n" s="0">
        <x:v>33.67918</x:v>
      </x:c>
      <x:c t="n" s="0">
        <x:v>33.93982</x:v>
      </x:c>
      <x:c t="n" s="0">
        <x:v>37.83926</x:v>
      </x:c>
      <x:c t="n" s="0">
        <x:v>38.21165</x:v>
      </x:c>
      <x:c t="n" s="0">
        <x:v>37.92097</x:v>
      </x:c>
      <x:c t="n" s="0">
        <x:v>36.58211</x:v>
      </x:c>
      <x:c t="n" s="0">
        <x:v>38.18812</x:v>
      </x:c>
      <x:c t="n" s="0">
        <x:v>39.50151</x:v>
      </x:c>
      <x:c t="n" s="0">
        <x:v>28.07226</x:v>
      </x:c>
      <x:c t="n" s="0">
        <x:v>17.32406</x:v>
      </x:c>
      <x:c t="n" s="0">
        <x:v>14.69465</x:v>
      </x:c>
      <x:c t="n" s="0">
        <x:v>7.666317</x:v>
      </x:c>
      <x:c t="n" s="0">
        <x:v>5.910628</x:v>
      </x:c>
      <x:c t="n" s="0">
        <x:v>8.891459</x:v>
      </x:c>
      <x:c t="n" s="0">
        <x:v>2.640101</x:v>
      </x:c>
      <x:c t="n" s="0">
        <x:v>-7.74503</x:v>
      </x:c>
      <x:c t="n" s="0">
        <x:v>-0.5852816</x:v>
      </x:c>
      <x:c t="n" s="0">
        <x:v>0.7496465</x:v>
      </x:c>
      <x:c t="n" s="0">
        <x:v>0.6200767</x:v>
      </x:c>
      <x:c t="n" s="0">
        <x:v>14.86913</x:v>
      </x:c>
      <x:c t="n" s="0">
        <x:v>11.9743</x:v>
      </x:c>
      <x:c t="n" s="0">
        <x:v>11.13064</x:v>
      </x:c>
      <x:c t="n" s="0">
        <x:v>-9.203616</x:v>
      </x:c>
      <x:c t="n" s="0">
        <x:v>11.652</x:v>
      </x:c>
      <x:c t="n" s="0">
        <x:v>21.64979</x:v>
      </x:c>
      <x:c t="n" s="0">
        <x:v>25.75432</x:v>
      </x:c>
      <x:c t="n" s="0">
        <x:v>9.908755</x:v>
      </x:c>
      <x:c t="n" s="0">
        <x:v>26.26566</x:v>
      </x:c>
      <x:c t="n" s="0">
        <x:v>23.3853</x:v>
      </x:c>
      <x:c t="n" s="0">
        <x:v>29.9286</x:v>
      </x:c>
      <x:c t="n" s="0">
        <x:v>29.80627</x:v>
      </x:c>
      <x:c t="n" s="0">
        <x:v>27.09884</x:v>
      </x:c>
      <x:c t="n" s="0">
        <x:v>30.22641</x:v>
      </x:c>
      <x:c t="n" s="0">
        <x:v>28.27918</x:v>
      </x:c>
      <x:c t="n" s="0">
        <x:v>28.22085</x:v>
      </x:c>
      <x:c t="n" s="0">
        <x:v>27.00476</x:v>
      </x:c>
      <x:c t="n" s="0">
        <x:v>33.13354</x:v>
      </x:c>
      <x:c t="n" s="0">
        <x:v>35.974</x:v>
      </x:c>
      <x:c t="n" s="0">
        <x:v>36.37727</x:v>
      </x:c>
      <x:c t="n" s="0">
        <x:v>35.77959</x:v>
      </x:c>
      <x:c t="n" s="0">
        <x:v>34.38868</x:v>
      </x:c>
      <x:c t="n" s="0">
        <x:v>35.69597</x:v>
      </x:c>
      <x:c t="n" s="0">
        <x:v>37.41715</x:v>
      </x:c>
      <x:c t="n" s="0">
        <x:v>38.22234</x:v>
      </x:c>
      <x:c t="n" s="0">
        <x:v>28.07339</x:v>
      </x:c>
      <x:c t="n" s="0">
        <x:v>17.3686</x:v>
      </x:c>
      <x:c t="n" s="0">
        <x:v>14.86908</x:v>
      </x:c>
      <x:c t="n" s="0">
        <x:v>6.223001</x:v>
      </x:c>
      <x:c t="n" s="0">
        <x:v>6.191082</x:v>
      </x:c>
      <x:c t="n" s="0">
        <x:v>8.913774</x:v>
      </x:c>
      <x:c t="n" s="0">
        <x:v>2.62168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43942.8910069444</x:v>
      </x:c>
      <x:c t="n" s="7">
        <x:v>43942.8910069444</x:v>
      </x:c>
      <x:c t="n" s="0">
        <x:v>45.98016</x:v>
      </x:c>
      <x:c t="n" s="0">
        <x:v>54.20069</x:v>
      </x:c>
      <x:c t="n" s="0">
        <x:v>60.83197</x:v>
      </x:c>
      <x:c t="n" s="0">
        <x:v>68.10506</x:v>
      </x:c>
      <x:c t="n" s="0">
        <x:v>-7.716414</x:v>
      </x:c>
      <x:c t="n" s="0">
        <x:v>-1.4619</x:v>
      </x:c>
      <x:c t="n" s="0">
        <x:v>0.6316246</x:v>
      </x:c>
      <x:c t="n" s="0">
        <x:v>6.104924</x:v>
      </x:c>
      <x:c t="n" s="0">
        <x:v>13.14457</x:v>
      </x:c>
      <x:c t="n" s="0">
        <x:v>15.13833</x:v>
      </x:c>
      <x:c t="n" s="0">
        <x:v>14.20689</x:v>
      </x:c>
      <x:c t="n" s="0">
        <x:v>12.2829</x:v>
      </x:c>
      <x:c t="n" s="0">
        <x:v>12.36002</x:v>
      </x:c>
      <x:c t="n" s="0">
        <x:v>19.67778</x:v>
      </x:c>
      <x:c t="n" s="0">
        <x:v>22.85631</x:v>
      </x:c>
      <x:c t="n" s="0">
        <x:v>21.2761</x:v>
      </x:c>
      <x:c t="n" s="0">
        <x:v>26.55129</x:v>
      </x:c>
      <x:c t="n" s="0">
        <x:v>27.33994</x:v>
      </x:c>
      <x:c t="n" s="0">
        <x:v>30.74091</x:v>
      </x:c>
      <x:c t="n" s="0">
        <x:v>31.67104</x:v>
      </x:c>
      <x:c t="n" s="0">
        <x:v>29.19232</x:v>
      </x:c>
      <x:c t="n" s="0">
        <x:v>27.91864</x:v>
      </x:c>
      <x:c t="n" s="0">
        <x:v>29.35211</x:v>
      </x:c>
      <x:c t="n" s="0">
        <x:v>29.34026</x:v>
      </x:c>
      <x:c t="n" s="0">
        <x:v>28.92511</x:v>
      </x:c>
      <x:c t="n" s="0">
        <x:v>33.31913</x:v>
      </x:c>
      <x:c t="n" s="0">
        <x:v>34.41534</x:v>
      </x:c>
      <x:c t="n" s="0">
        <x:v>37.38251</x:v>
      </x:c>
      <x:c t="n" s="0">
        <x:v>37.8605</x:v>
      </x:c>
      <x:c t="n" s="0">
        <x:v>37.63644</x:v>
      </x:c>
      <x:c t="n" s="0">
        <x:v>36.24188</x:v>
      </x:c>
      <x:c t="n" s="0">
        <x:v>38.17636</x:v>
      </x:c>
      <x:c t="n" s="0">
        <x:v>39.3209</x:v>
      </x:c>
      <x:c t="n" s="0">
        <x:v>28.40076</x:v>
      </x:c>
      <x:c t="n" s="0">
        <x:v>17.23008</x:v>
      </x:c>
      <x:c t="n" s="0">
        <x:v>14.61589</x:v>
      </x:c>
      <x:c t="n" s="0">
        <x:v>7.434666</x:v>
      </x:c>
      <x:c t="n" s="0">
        <x:v>6.034698</x:v>
      </x:c>
      <x:c t="n" s="0">
        <x:v>8.614121</x:v>
      </x:c>
      <x:c t="n" s="0">
        <x:v>2.557664</x:v>
      </x:c>
      <x:c t="n" s="0">
        <x:v>-7.74503</x:v>
      </x:c>
      <x:c t="n" s="0">
        <x:v>-2.547613</x:v>
      </x:c>
      <x:c t="n" s="0">
        <x:v>7.693141</x:v>
      </x:c>
      <x:c t="n" s="0">
        <x:v>7.629686</x:v>
      </x:c>
      <x:c t="n" s="0">
        <x:v>14.86913</x:v>
      </x:c>
      <x:c t="n" s="0">
        <x:v>11.9743</x:v>
      </x:c>
      <x:c t="n" s="0">
        <x:v>10.22922</x:v>
      </x:c>
      <x:c t="n" s="0">
        <x:v>10.56488</x:v>
      </x:c>
      <x:c t="n" s="0">
        <x:v>11.652</x:v>
      </x:c>
      <x:c t="n" s="0">
        <x:v>22.77266</x:v>
      </x:c>
      <x:c t="n" s="0">
        <x:v>23.49463</x:v>
      </x:c>
      <x:c t="n" s="0">
        <x:v>9.908755</x:v>
      </x:c>
      <x:c t="n" s="0">
        <x:v>26.26566</x:v>
      </x:c>
      <x:c t="n" s="0">
        <x:v>21.50257</x:v>
      </x:c>
      <x:c t="n" s="0">
        <x:v>31.87634</x:v>
      </x:c>
      <x:c t="n" s="0">
        <x:v>24.43938</x:v>
      </x:c>
      <x:c t="n" s="0">
        <x:v>24.95438</x:v>
      </x:c>
      <x:c t="n" s="0">
        <x:v>26.78465</x:v>
      </x:c>
      <x:c t="n" s="0">
        <x:v>27.37451</x:v>
      </x:c>
      <x:c t="n" s="0">
        <x:v>25.2075</x:v>
      </x:c>
      <x:c t="n" s="0">
        <x:v>27.57331</x:v>
      </x:c>
      <x:c t="n" s="0">
        <x:v>31.29045</x:v>
      </x:c>
      <x:c t="n" s="0">
        <x:v>33.81395</x:v>
      </x:c>
      <x:c t="n" s="0">
        <x:v>33.78214</x:v>
      </x:c>
      <x:c t="n" s="0">
        <x:v>35.44466</x:v>
      </x:c>
      <x:c t="n" s="0">
        <x:v>36.25718</x:v>
      </x:c>
      <x:c t="n" s="0">
        <x:v>30.92586</x:v>
      </x:c>
      <x:c t="n" s="0">
        <x:v>38.98418</x:v>
      </x:c>
      <x:c t="n" s="0">
        <x:v>37.7347</x:v>
      </x:c>
      <x:c t="n" s="0">
        <x:v>28.53588</x:v>
      </x:c>
      <x:c t="n" s="0">
        <x:v>15.44413</x:v>
      </x:c>
      <x:c t="n" s="0">
        <x:v>13.40873</x:v>
      </x:c>
      <x:c t="n" s="0">
        <x:v>5.85213</x:v>
      </x:c>
      <x:c t="n" s="0">
        <x:v>6.741797</x:v>
      </x:c>
      <x:c t="n" s="0">
        <x:v>7.883556</x:v>
      </x:c>
      <x:c t="n" s="0">
        <x:v>2.233288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43942.8910069444</x:v>
      </x:c>
      <x:c t="n" s="7">
        <x:v>43942.8910069444</x:v>
      </x:c>
      <x:c t="n" s="0">
        <x:v>47.37285</x:v>
      </x:c>
      <x:c t="n" s="0">
        <x:v>54.20069</x:v>
      </x:c>
      <x:c t="n" s="0">
        <x:v>60.41637</x:v>
      </x:c>
      <x:c t="n" s="0">
        <x:v>68.3464</x:v>
      </x:c>
      <x:c t="n" s="0">
        <x:v>-7.720589</x:v>
      </x:c>
      <x:c t="n" s="0">
        <x:v>-1.604446</x:v>
      </x:c>
      <x:c t="n" s="0">
        <x:v>2.662154</x:v>
      </x:c>
      <x:c t="n" s="0">
        <x:v>6.363712</x:v>
      </x:c>
      <x:c t="n" s="0">
        <x:v>13.44312</x:v>
      </x:c>
      <x:c t="n" s="0">
        <x:v>14.79728</x:v>
      </x:c>
      <x:c t="n" s="0">
        <x:v>13.67486</x:v>
      </x:c>
      <x:c t="n" s="0">
        <x:v>12.07067</x:v>
      </x:c>
      <x:c t="n" s="0">
        <x:v>12.26359</x:v>
      </x:c>
      <x:c t="n" s="0">
        <x:v>20.29124</x:v>
      </x:c>
      <x:c t="n" s="0">
        <x:v>22.65118</x:v>
      </x:c>
      <x:c t="n" s="0">
        <x:v>20.64465</x:v>
      </x:c>
      <x:c t="n" s="0">
        <x:v>26.35304</x:v>
      </x:c>
      <x:c t="n" s="0">
        <x:v>26.70548</x:v>
      </x:c>
      <x:c t="n" s="0">
        <x:v>30.53367</x:v>
      </x:c>
      <x:c t="n" s="0">
        <x:v>31.04122</x:v>
      </x:c>
      <x:c t="n" s="0">
        <x:v>28.57667</x:v>
      </x:c>
      <x:c t="n" s="0">
        <x:v>28.21697</x:v>
      </x:c>
      <x:c t="n" s="0">
        <x:v>28.84662</x:v>
      </x:c>
      <x:c t="n" s="0">
        <x:v>28.90091</x:v>
      </x:c>
      <x:c t="n" s="0">
        <x:v>28.90704</x:v>
      </x:c>
      <x:c t="n" s="0">
        <x:v>33.30648</x:v>
      </x:c>
      <x:c t="n" s="0">
        <x:v>34.91393</x:v>
      </x:c>
      <x:c t="n" s="0">
        <x:v>37.09257</x:v>
      </x:c>
      <x:c t="n" s="0">
        <x:v>37.4938</x:v>
      </x:c>
      <x:c t="n" s="0">
        <x:v>37.33133</x:v>
      </x:c>
      <x:c t="n" s="0">
        <x:v>35.80596</x:v>
      </x:c>
      <x:c t="n" s="0">
        <x:v>38.22404</x:v>
      </x:c>
      <x:c t="n" s="0">
        <x:v>39.05513</x:v>
      </x:c>
      <x:c t="n" s="0">
        <x:v>28.30341</x:v>
      </x:c>
      <x:c t="n" s="0">
        <x:v>16.99533</x:v>
      </x:c>
      <x:c t="n" s="0">
        <x:v>16.72494</x:v>
      </x:c>
      <x:c t="n" s="0">
        <x:v>8.244633</x:v>
      </x:c>
      <x:c t="n" s="0">
        <x:v>6.050711</x:v>
      </x:c>
      <x:c t="n" s="0">
        <x:v>8.753851</x:v>
      </x:c>
      <x:c t="n" s="0">
        <x:v>2.53897</x:v>
      </x:c>
      <x:c t="n" s="0">
        <x:v>-7.74503</x:v>
      </x:c>
      <x:c t="n" s="0">
        <x:v>-2.547613</x:v>
      </x:c>
      <x:c t="n" s="0">
        <x:v>7.693141</x:v>
      </x:c>
      <x:c t="n" s="0">
        <x:v>7.629686</x:v>
      </x:c>
      <x:c t="n" s="0">
        <x:v>14.93516</x:v>
      </x:c>
      <x:c t="n" s="0">
        <x:v>11.9743</x:v>
      </x:c>
      <x:c t="n" s="0">
        <x:v>5.114528</x:v>
      </x:c>
      <x:c t="n" s="0">
        <x:v>10.56488</x:v>
      </x:c>
      <x:c t="n" s="0">
        <x:v>12.19661</x:v>
      </x:c>
      <x:c t="n" s="0">
        <x:v>22.77266</x:v>
      </x:c>
      <x:c t="n" s="0">
        <x:v>21.20658</x:v>
      </x:c>
      <x:c t="n" s="0">
        <x:v>9.908755</x:v>
      </x:c>
      <x:c t="n" s="0">
        <x:v>22.55326</x:v>
      </x:c>
      <x:c t="n" s="0">
        <x:v>11.30478</x:v>
      </x:c>
      <x:c t="n" s="0">
        <x:v>21.14113</x:v>
      </x:c>
      <x:c t="n" s="0">
        <x:v>25.11643</x:v>
      </x:c>
      <x:c t="n" s="0">
        <x:v>20.94659</x:v>
      </x:c>
      <x:c t="n" s="0">
        <x:v>29.61881</x:v>
      </x:c>
      <x:c t="n" s="0">
        <x:v>24.21735</x:v>
      </x:c>
      <x:c t="n" s="0">
        <x:v>25.9496</x:v>
      </x:c>
      <x:c t="n" s="0">
        <x:v>31.0032</x:v>
      </x:c>
      <x:c t="n" s="0">
        <x:v>31.51262</x:v>
      </x:c>
      <x:c t="n" s="0">
        <x:v>37.68524</x:v>
      </x:c>
      <x:c t="n" s="0">
        <x:v>33.65796</x:v>
      </x:c>
      <x:c t="n" s="0">
        <x:v>29.73747</x:v>
      </x:c>
      <x:c t="n" s="0">
        <x:v>36.19979</x:v>
      </x:c>
      <x:c t="n" s="0">
        <x:v>33.72491</x:v>
      </x:c>
      <x:c t="n" s="0">
        <x:v>38.72149</x:v>
      </x:c>
      <x:c t="n" s="0">
        <x:v>36.21758</x:v>
      </x:c>
      <x:c t="n" s="0">
        <x:v>29.05367</x:v>
      </x:c>
      <x:c t="n" s="0">
        <x:v>15.10916</x:v>
      </x:c>
      <x:c t="n" s="0">
        <x:v>21.60632</x:v>
      </x:c>
      <x:c t="n" s="0">
        <x:v>11.23537</x:v>
      </x:c>
      <x:c t="n" s="0">
        <x:v>5.881484</x:v>
      </x:c>
      <x:c t="n" s="0">
        <x:v>9.829113</x:v>
      </x:c>
      <x:c t="n" s="0">
        <x:v>2.338074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43942.8910069444</x:v>
      </x:c>
      <x:c t="n" s="7">
        <x:v>43942.8910069444</x:v>
      </x:c>
      <x:c t="n" s="0">
        <x:v>45.10758</x:v>
      </x:c>
      <x:c t="n" s="0">
        <x:v>54.20069</x:v>
      </x:c>
      <x:c t="n" s="0">
        <x:v>63.50124</x:v>
      </x:c>
      <x:c t="n" s="0">
        <x:v>69.09891</x:v>
      </x:c>
      <x:c t="n" s="0">
        <x:v>-7.724159</x:v>
      </x:c>
      <x:c t="n" s="0">
        <x:v>-1.730002</x:v>
      </x:c>
      <x:c t="n" s="0">
        <x:v>3.864424</x:v>
      </x:c>
      <x:c t="n" s="0">
        <x:v>6.573137</x:v>
      </x:c>
      <x:c t="n" s="0">
        <x:v>13.71276</x:v>
      </x:c>
      <x:c t="n" s="0">
        <x:v>14.48318</x:v>
      </x:c>
      <x:c t="n" s="0">
        <x:v>13.09176</x:v>
      </x:c>
      <x:c t="n" s="0">
        <x:v>11.88083</x:v>
      </x:c>
      <x:c t="n" s="0">
        <x:v>12.35272</x:v>
      </x:c>
      <x:c t="n" s="0">
        <x:v>20.5263</x:v>
      </x:c>
      <x:c t="n" s="0">
        <x:v>22.46798</x:v>
      </x:c>
      <x:c t="n" s="0">
        <x:v>21.05782</x:v>
      </x:c>
      <x:c t="n" s="0">
        <x:v>25.91057</x:v>
      </x:c>
      <x:c t="n" s="0">
        <x:v>26.06855</x:v>
      </x:c>
      <x:c t="n" s="0">
        <x:v>29.93292</x:v>
      </x:c>
      <x:c t="n" s="0">
        <x:v>30.70127</x:v>
      </x:c>
      <x:c t="n" s="0">
        <x:v>28.18987</x:v>
      </x:c>
      <x:c t="n" s="0">
        <x:v>27.87142</x:v>
      </x:c>
      <x:c t="n" s="0">
        <x:v>28.76232</x:v>
      </x:c>
      <x:c t="n" s="0">
        <x:v>29.05102</x:v>
      </x:c>
      <x:c t="n" s="0">
        <x:v>29.02784</x:v>
      </x:c>
      <x:c t="n" s="0">
        <x:v>33.06308</x:v>
      </x:c>
      <x:c t="n" s="0">
        <x:v>34.78693</x:v>
      </x:c>
      <x:c t="n" s="0">
        <x:v>36.89511</x:v>
      </x:c>
      <x:c t="n" s="0">
        <x:v>37.51543</x:v>
      </x:c>
      <x:c t="n" s="0">
        <x:v>37.23084</x:v>
      </x:c>
      <x:c t="n" s="0">
        <x:v>35.70269</x:v>
      </x:c>
      <x:c t="n" s="0">
        <x:v>38.14474</x:v>
      </x:c>
      <x:c t="n" s="0">
        <x:v>38.73843</x:v>
      </x:c>
      <x:c t="n" s="0">
        <x:v>28.31068</x:v>
      </x:c>
      <x:c t="n" s="0">
        <x:v>16.79177</x:v>
      </x:c>
      <x:c t="n" s="0">
        <x:v>16.38031</x:v>
      </x:c>
      <x:c t="n" s="0">
        <x:v>8.081779</x:v>
      </x:c>
      <x:c t="n" s="0">
        <x:v>5.882138</x:v>
      </x:c>
      <x:c t="n" s="0">
        <x:v>8.809933</x:v>
      </x:c>
      <x:c t="n" s="0">
        <x:v>2.476822</x:v>
      </x:c>
      <x:c t="n" s="0">
        <x:v>-7.74503</x:v>
      </x:c>
      <x:c t="n" s="0">
        <x:v>-2.547613</x:v>
      </x:c>
      <x:c t="n" s="0">
        <x:v>7.693141</x:v>
      </x:c>
      <x:c t="n" s="0">
        <x:v>7.629686</x:v>
      </x:c>
      <x:c t="n" s="0">
        <x:v>15.04303</x:v>
      </x:c>
      <x:c t="n" s="0">
        <x:v>11.9743</x:v>
      </x:c>
      <x:c t="n" s="0">
        <x:v>5.114528</x:v>
      </x:c>
      <x:c t="n" s="0">
        <x:v>10.56488</x:v>
      </x:c>
      <x:c t="n" s="0">
        <x:v>12.97548</x:v>
      </x:c>
      <x:c t="n" s="0">
        <x:v>20.38095</x:v>
      </x:c>
      <x:c t="n" s="0">
        <x:v>21.20658</x:v>
      </x:c>
      <x:c t="n" s="0">
        <x:v>25.6439</x:v>
      </x:c>
      <x:c t="n" s="0">
        <x:v>21.62206</x:v>
      </x:c>
      <x:c t="n" s="0">
        <x:v>19.72029</x:v>
      </x:c>
      <x:c t="n" s="0">
        <x:v>34.74883</x:v>
      </x:c>
      <x:c t="n" s="0">
        <x:v>28.12715</x:v>
      </x:c>
      <x:c t="n" s="0">
        <x:v>27.62744</x:v>
      </x:c>
      <x:c t="n" s="0">
        <x:v>18.83892</x:v>
      </x:c>
      <x:c t="n" s="0">
        <x:v>31.53293</x:v>
      </x:c>
      <x:c t="n" s="0">
        <x:v>30.64826</x:v>
      </x:c>
      <x:c t="n" s="0">
        <x:v>28.4756</x:v>
      </x:c>
      <x:c t="n" s="0">
        <x:v>30.83597</x:v>
      </x:c>
      <x:c t="n" s="0">
        <x:v>31.55187</x:v>
      </x:c>
      <x:c t="n" s="0">
        <x:v>38.65453</x:v>
      </x:c>
      <x:c t="n" s="0">
        <x:v>39.15894</x:v>
      </x:c>
      <x:c t="n" s="0">
        <x:v>35.56329</x:v>
      </x:c>
      <x:c t="n" s="0">
        <x:v>34.59923</x:v>
      </x:c>
      <x:c t="n" s="0">
        <x:v>35.64429</x:v>
      </x:c>
      <x:c t="n" s="0">
        <x:v>35.24244</x:v>
      </x:c>
      <x:c t="n" s="0">
        <x:v>26.09349</x:v>
      </x:c>
      <x:c t="n" s="0">
        <x:v>14.70157</x:v>
      </x:c>
      <x:c t="n" s="0">
        <x:v>13.1606</x:v>
      </x:c>
      <x:c t="n" s="0">
        <x:v>6.467367</x:v>
      </x:c>
      <x:c t="n" s="0">
        <x:v>3.029966</x:v>
      </x:c>
      <x:c t="n" s="0">
        <x:v>7.901083</x:v>
      </x:c>
      <x:c t="n" s="0">
        <x:v>2.250129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43942.8910069444</x:v>
      </x:c>
      <x:c t="n" s="7">
        <x:v>43942.8910069444</x:v>
      </x:c>
      <x:c t="n" s="0">
        <x:v>45.90809</x:v>
      </x:c>
      <x:c t="n" s="0">
        <x:v>54.20069</x:v>
      </x:c>
      <x:c t="n" s="0">
        <x:v>58.16331</x:v>
      </x:c>
      <x:c t="n" s="0">
        <x:v>65.88657</x:v>
      </x:c>
      <x:c t="n" s="0">
        <x:v>-7.727209</x:v>
      </x:c>
      <x:c t="n" s="0">
        <x:v>-1.84018</x:v>
      </x:c>
      <x:c t="n" s="0">
        <x:v>4.679766</x:v>
      </x:c>
      <x:c t="n" s="0">
        <x:v>6.744328</x:v>
      </x:c>
      <x:c t="n" s="0">
        <x:v>13.93423</x:v>
      </x:c>
      <x:c t="n" s="0">
        <x:v>14.19568</x:v>
      </x:c>
      <x:c t="n" s="0">
        <x:v>12.52315</x:v>
      </x:c>
      <x:c t="n" s="0">
        <x:v>11.94476</x:v>
      </x:c>
      <x:c t="n" s="0">
        <x:v>12.44939</x:v>
      </x:c>
      <x:c t="n" s="0">
        <x:v>20.50539</x:v>
      </x:c>
      <x:c t="n" s="0">
        <x:v>22.30516</x:v>
      </x:c>
      <x:c t="n" s="0">
        <x:v>22.10841</x:v>
      </x:c>
      <x:c t="n" s="0">
        <x:v>25.49335</x:v>
      </x:c>
      <x:c t="n" s="0">
        <x:v>25.63622</x:v>
      </x:c>
      <x:c t="n" s="0">
        <x:v>32.28735</x:v>
      </x:c>
      <x:c t="n" s="0">
        <x:v>30.36955</x:v>
      </x:c>
      <x:c t="n" s="0">
        <x:v>28.21855</x:v>
      </x:c>
      <x:c t="n" s="0">
        <x:v>27.57106</x:v>
      </x:c>
      <x:c t="n" s="0">
        <x:v>29.02724</x:v>
      </x:c>
      <x:c t="n" s="0">
        <x:v>28.98781</x:v>
      </x:c>
      <x:c t="n" s="0">
        <x:v>29.15064</x:v>
      </x:c>
      <x:c t="n" s="0">
        <x:v>32.56564</x:v>
      </x:c>
      <x:c t="n" s="0">
        <x:v>34.76858</x:v>
      </x:c>
      <x:c t="n" s="0">
        <x:v>37.23626</x:v>
      </x:c>
      <x:c t="n" s="0">
        <x:v>37.43155</x:v>
      </x:c>
      <x:c t="n" s="0">
        <x:v>37.10073</x:v>
      </x:c>
      <x:c t="n" s="0">
        <x:v>35.44514</x:v>
      </x:c>
      <x:c t="n" s="0">
        <x:v>37.89793</x:v>
      </x:c>
      <x:c t="n" s="0">
        <x:v>38.32967</x:v>
      </x:c>
      <x:c t="n" s="0">
        <x:v>28.0008</x:v>
      </x:c>
      <x:c t="n" s="0">
        <x:v>16.58818</x:v>
      </x:c>
      <x:c t="n" s="0">
        <x:v>16.07192</x:v>
      </x:c>
      <x:c t="n" s="0">
        <x:v>8.142456</x:v>
      </x:c>
      <x:c t="n" s="0">
        <x:v>5.840457</x:v>
      </x:c>
      <x:c t="n" s="0">
        <x:v>8.676474</x:v>
      </x:c>
      <x:c t="n" s="0">
        <x:v>2.512392</x:v>
      </x:c>
      <x:c t="n" s="0">
        <x:v>-7.870125</x:v>
      </x:c>
      <x:c t="n" s="0">
        <x:v>-2.547613</x:v>
      </x:c>
      <x:c t="n" s="0">
        <x:v>7.693141</x:v>
      </x:c>
      <x:c t="n" s="0">
        <x:v>7.629686</x:v>
      </x:c>
      <x:c t="n" s="0">
        <x:v>15.04303</x:v>
      </x:c>
      <x:c t="n" s="0">
        <x:v>11.41255</x:v>
      </x:c>
      <x:c t="n" s="0">
        <x:v>5.114528</x:v>
      </x:c>
      <x:c t="n" s="0">
        <x:v>13.77163</x:v>
      </x:c>
      <x:c t="n" s="0">
        <x:v>15.08703</x:v>
      </x:c>
      <x:c t="n" s="0">
        <x:v>20.38095</x:v>
      </x:c>
      <x:c t="n" s="0">
        <x:v>23.39168</x:v>
      </x:c>
      <x:c t="n" s="0">
        <x:v>25.6439</x:v>
      </x:c>
      <x:c t="n" s="0">
        <x:v>28.5476</x:v>
      </x:c>
      <x:c t="n" s="0">
        <x:v>21.52035</x:v>
      </x:c>
      <x:c t="n" s="0">
        <x:v>37.10487</x:v>
      </x:c>
      <x:c t="n" s="0">
        <x:v>27.79597</x:v>
      </x:c>
      <x:c t="n" s="0">
        <x:v>24.91971</x:v>
      </x:c>
      <x:c t="n" s="0">
        <x:v>27.90327</x:v>
      </x:c>
      <x:c t="n" s="0">
        <x:v>24.89052</x:v>
      </x:c>
      <x:c t="n" s="0">
        <x:v>26.17493</x:v>
      </x:c>
      <x:c t="n" s="0">
        <x:v>27.60107</x:v>
      </x:c>
      <x:c t="n" s="0">
        <x:v>33.77348</x:v>
      </x:c>
      <x:c t="n" s="0">
        <x:v>35.16911</x:v>
      </x:c>
      <x:c t="n" s="0">
        <x:v>38.11937</x:v>
      </x:c>
      <x:c t="n" s="0">
        <x:v>35.13557</x:v>
      </x:c>
      <x:c t="n" s="0">
        <x:v>34.37875</x:v>
      </x:c>
      <x:c t="n" s="0">
        <x:v>34.56564</x:v>
      </x:c>
      <x:c t="n" s="0">
        <x:v>34.6398</x:v>
      </x:c>
      <x:c t="n" s="0">
        <x:v>35.08214</x:v>
      </x:c>
      <x:c t="n" s="0">
        <x:v>27.79485</x:v>
      </x:c>
      <x:c t="n" s="0">
        <x:v>16.67383</x:v>
      </x:c>
      <x:c t="n" s="0">
        <x:v>20.88174</x:v>
      </x:c>
      <x:c t="n" s="0">
        <x:v>12.94934</x:v>
      </x:c>
      <x:c t="n" s="0">
        <x:v>7.036162</x:v>
      </x:c>
      <x:c t="n" s="0">
        <x:v>8.123406</x:v>
      </x:c>
      <x:c t="n" s="0">
        <x:v>2.535888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43942.8910069444</x:v>
      </x:c>
      <x:c t="n" s="7">
        <x:v>43942.8910069444</x:v>
      </x:c>
      <x:c t="n" s="0">
        <x:v>46.03859</x:v>
      </x:c>
      <x:c t="n" s="0">
        <x:v>54.20069</x:v>
      </x:c>
      <x:c t="n" s="0">
        <x:v>60.96255</x:v>
      </x:c>
      <x:c t="n" s="0">
        <x:v>67.28836</x:v>
      </x:c>
      <x:c t="n" s="0">
        <x:v>-7.823133</x:v>
      </x:c>
      <x:c t="n" s="0">
        <x:v>-1.93654</x:v>
      </x:c>
      <x:c t="n" s="0">
        <x:v>5.272304</x:v>
      </x:c>
      <x:c t="n" s="0">
        <x:v>6.88537</x:v>
      </x:c>
      <x:c t="n" s="0">
        <x:v>14.11482</x:v>
      </x:c>
      <x:c t="n" s="0">
        <x:v>13.67439</x:v>
      </x:c>
      <x:c t="n" s="0">
        <x:v>11.97061</x:v>
      </x:c>
      <x:c t="n" s="0">
        <x:v>12.33064</x:v>
      </x:c>
      <x:c t="n" s="0">
        <x:v>14.35216</x:v>
      </x:c>
      <x:c t="n" s="0">
        <x:v>20.48744</x:v>
      </x:c>
      <x:c t="n" s="0">
        <x:v>23.60484</x:v>
      </x:c>
      <x:c t="n" s="0">
        <x:v>22.84011</x:v>
      </x:c>
      <x:c t="n" s="0">
        <x:v>26.90473</x:v>
      </x:c>
      <x:c t="n" s="0">
        <x:v>26.09926</x:v>
      </x:c>
      <x:c t="n" s="0">
        <x:v>32.4773</x:v>
      </x:c>
      <x:c t="n" s="0">
        <x:v>30.20174</x:v>
      </x:c>
      <x:c t="n" s="0">
        <x:v>27.64004</x:v>
      </x:c>
      <x:c t="n" s="0">
        <x:v>27.59535</x:v>
      </x:c>
      <x:c t="n" s="0">
        <x:v>28.69278</x:v>
      </x:c>
      <x:c t="n" s="0">
        <x:v>28.78252</x:v>
      </x:c>
      <x:c t="n" s="0">
        <x:v>30.2917</x:v>
      </x:c>
      <x:c t="n" s="0">
        <x:v>32.84843</x:v>
      </x:c>
      <x:c t="n" s="0">
        <x:v>34.52442</x:v>
      </x:c>
      <x:c t="n" s="0">
        <x:v>37.48609</x:v>
      </x:c>
      <x:c t="n" s="0">
        <x:v>37.30289</x:v>
      </x:c>
      <x:c t="n" s="0">
        <x:v>36.78886</x:v>
      </x:c>
      <x:c t="n" s="0">
        <x:v>35.71018</x:v>
      </x:c>
      <x:c t="n" s="0">
        <x:v>37.54494</x:v>
      </x:c>
      <x:c t="n" s="0">
        <x:v>37.99718</x:v>
      </x:c>
      <x:c t="n" s="0">
        <x:v>28.13358</x:v>
      </x:c>
      <x:c t="n" s="0">
        <x:v>16.43721</x:v>
      </x:c>
      <x:c t="n" s="0">
        <x:v>17.03615</x:v>
      </x:c>
      <x:c t="n" s="0">
        <x:v>8.895656</x:v>
      </x:c>
      <x:c t="n" s="0">
        <x:v>5.757861</x:v>
      </x:c>
      <x:c t="n" s="0">
        <x:v>8.628865</x:v>
      </x:c>
      <x:c t="n" s="0">
        <x:v>2.504977</x:v>
      </x:c>
      <x:c t="n" s="0">
        <x:v>-8.864044</x:v>
      </x:c>
      <x:c t="n" s="0">
        <x:v>-2.547613</x:v>
      </x:c>
      <x:c t="n" s="0">
        <x:v>7.693141</x:v>
      </x:c>
      <x:c t="n" s="0">
        <x:v>7.629686</x:v>
      </x:c>
      <x:c t="n" s="0">
        <x:v>15.04303</x:v>
      </x:c>
      <x:c t="n" s="0">
        <x:v>-3.348677</x:v>
      </x:c>
      <x:c t="n" s="0">
        <x:v>4.56079</x:v>
      </x:c>
      <x:c t="n" s="0">
        <x:v>14.08404</x:v>
      </x:c>
      <x:c t="n" s="0">
        <x:v>20.76353</x:v>
      </x:c>
      <x:c t="n" s="0">
        <x:v>20.38095</x:v>
      </x:c>
      <x:c t="n" s="0">
        <x:v>29.15232</x:v>
      </x:c>
      <x:c t="n" s="0">
        <x:v>24.95278</x:v>
      </x:c>
      <x:c t="n" s="0">
        <x:v>31.09314</x:v>
      </x:c>
      <x:c t="n" s="0">
        <x:v>31.02993</x:v>
      </x:c>
      <x:c t="n" s="0">
        <x:v>23.03732</x:v>
      </x:c>
      <x:c t="n" s="0">
        <x:v>29.76144</x:v>
      </x:c>
      <x:c t="n" s="0">
        <x:v>23.69939</x:v>
      </x:c>
      <x:c t="n" s="0">
        <x:v>24.95451</x:v>
      </x:c>
      <x:c t="n" s="0">
        <x:v>27.48736</x:v>
      </x:c>
      <x:c t="n" s="0">
        <x:v>26.54465</x:v>
      </x:c>
      <x:c t="n" s="0">
        <x:v>34.57679</x:v>
      </x:c>
      <x:c t="n" s="0">
        <x:v>30.98791</x:v>
      </x:c>
      <x:c t="n" s="0">
        <x:v>34.8025</x:v>
      </x:c>
      <x:c t="n" s="0">
        <x:v>39.46218</x:v>
      </x:c>
      <x:c t="n" s="0">
        <x:v>40.73848</x:v>
      </x:c>
      <x:c t="n" s="0">
        <x:v>35.13223</x:v>
      </x:c>
      <x:c t="n" s="0">
        <x:v>36.14671</x:v>
      </x:c>
      <x:c t="n" s="0">
        <x:v>34.6927</x:v>
      </x:c>
      <x:c t="n" s="0">
        <x:v>36.0444</x:v>
      </x:c>
      <x:c t="n" s="0">
        <x:v>27.66312</x:v>
      </x:c>
      <x:c t="n" s="0">
        <x:v>13.71977</x:v>
      </x:c>
      <x:c t="n" s="0">
        <x:v>10.83355</x:v>
      </x:c>
      <x:c t="n" s="0">
        <x:v>3.934565</x:v>
      </x:c>
      <x:c t="n" s="0">
        <x:v>4.71837</x:v>
      </x:c>
      <x:c t="n" s="0">
        <x:v>7.646575</x:v>
      </x:c>
      <x:c t="n" s="0">
        <x:v>1.824729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43942.8910069444</x:v>
      </x:c>
      <x:c t="n" s="7">
        <x:v>43942.8910069444</x:v>
      </x:c>
      <x:c t="n" s="0">
        <x:v>46.45848</x:v>
      </x:c>
      <x:c t="n" s="0">
        <x:v>54.20069</x:v>
      </x:c>
      <x:c t="n" s="0">
        <x:v>57.65194</x:v>
      </x:c>
      <x:c t="n" s="0">
        <x:v>65.45191</x:v>
      </x:c>
      <x:c t="n" s="0">
        <x:v>-7.960402</x:v>
      </x:c>
      <x:c t="n" s="0">
        <x:v>-2.020561</x:v>
      </x:c>
      <x:c t="n" s="0">
        <x:v>5.721311</x:v>
      </x:c>
      <x:c t="n" s="0">
        <x:v>7.0023</x:v>
      </x:c>
      <x:c t="n" s="0">
        <x:v>14.26332</x:v>
      </x:c>
      <x:c t="n" s="0">
        <x:v>13.0038</x:v>
      </x:c>
      <x:c t="n" s="0">
        <x:v>11.38129</x:v>
      </x:c>
      <x:c t="n" s="0">
        <x:v>12.63506</x:v>
      </x:c>
      <x:c t="n" s="0">
        <x:v>16.09248</x:v>
      </x:c>
      <x:c t="n" s="0">
        <x:v>20.8021</x:v>
      </x:c>
      <x:c t="n" s="0">
        <x:v>24.99626</x:v>
      </x:c>
      <x:c t="n" s="0">
        <x:v>22.87108</x:v>
      </x:c>
      <x:c t="n" s="0">
        <x:v>27.82827</x:v>
      </x:c>
      <x:c t="n" s="0">
        <x:v>27.45365</x:v>
      </x:c>
      <x:c t="n" s="0">
        <x:v>31.87564</x:v>
      </x:c>
      <x:c t="n" s="0">
        <x:v>30.00646</x:v>
      </x:c>
      <x:c t="n" s="0">
        <x:v>27.21884</x:v>
      </x:c>
      <x:c t="n" s="0">
        <x:v>27.06115</x:v>
      </x:c>
      <x:c t="n" s="0">
        <x:v>28.58429</x:v>
      </x:c>
      <x:c t="n" s="0">
        <x:v>28.21121</x:v>
      </x:c>
      <x:c t="n" s="0">
        <x:v>30.03019</x:v>
      </x:c>
      <x:c t="n" s="0">
        <x:v>32.71009</x:v>
      </x:c>
      <x:c t="n" s="0">
        <x:v>34.83195</x:v>
      </x:c>
      <x:c t="n" s="0">
        <x:v>37.61344</x:v>
      </x:c>
      <x:c t="n" s="0">
        <x:v>37.85511</x:v>
      </x:c>
      <x:c t="n" s="0">
        <x:v>36.55698</x:v>
      </x:c>
      <x:c t="n" s="0">
        <x:v>35.45658</x:v>
      </x:c>
      <x:c t="n" s="0">
        <x:v>37.1478</x:v>
      </x:c>
      <x:c t="n" s="0">
        <x:v>37.78044</x:v>
      </x:c>
      <x:c t="n" s="0">
        <x:v>28.06188</x:v>
      </x:c>
      <x:c t="n" s="0">
        <x:v>16.0949</x:v>
      </x:c>
      <x:c t="n" s="0">
        <x:v>16.58896</x:v>
      </x:c>
      <x:c t="n" s="0">
        <x:v>8.504435</x:v>
      </x:c>
      <x:c t="n" s="0">
        <x:v>5.720921</x:v>
      </x:c>
      <x:c t="n" s="0">
        <x:v>8.533886</x:v>
      </x:c>
      <x:c t="n" s="0">
        <x:v>2.38112</x:v>
      </x:c>
      <x:c t="n" s="0">
        <x:v>-8.864044</x:v>
      </x:c>
      <x:c t="n" s="0">
        <x:v>-2.547613</x:v>
      </x:c>
      <x:c t="n" s="0">
        <x:v>9.023232</x:v>
      </x:c>
      <x:c t="n" s="0">
        <x:v>8.965998</x:v>
      </x:c>
      <x:c t="n" s="0">
        <x:v>15.04303</x:v>
      </x:c>
      <x:c t="n" s="0">
        <x:v>-3.348677</x:v>
      </x:c>
      <x:c t="n" s="0">
        <x:v>2.284266</x:v>
      </x:c>
      <x:c t="n" s="0">
        <x:v>12.28527</x:v>
      </x:c>
      <x:c t="n" s="0">
        <x:v>20.76353</x:v>
      </x:c>
      <x:c t="n" s="0">
        <x:v>23.85994</x:v>
      </x:c>
      <x:c t="n" s="0">
        <x:v>29.15232</x:v>
      </x:c>
      <x:c t="n" s="0">
        <x:v>21.78785</x:v>
      </x:c>
      <x:c t="n" s="0">
        <x:v>30.12483</x:v>
      </x:c>
      <x:c t="n" s="0">
        <x:v>31.00492</x:v>
      </x:c>
      <x:c t="n" s="0">
        <x:v>24.59668</x:v>
      </x:c>
      <x:c t="n" s="0">
        <x:v>27.27347</x:v>
      </x:c>
      <x:c t="n" s="0">
        <x:v>20.00304</x:v>
      </x:c>
      <x:c t="n" s="0">
        <x:v>19.66262</x:v>
      </x:c>
      <x:c t="n" s="0">
        <x:v>25.4628</x:v>
      </x:c>
      <x:c t="n" s="0">
        <x:v>24.07123</x:v>
      </x:c>
      <x:c t="n" s="0">
        <x:v>24.40381</x:v>
      </x:c>
      <x:c t="n" s="0">
        <x:v>31.45422</x:v>
      </x:c>
      <x:c t="n" s="0">
        <x:v>35.72567</x:v>
      </x:c>
      <x:c t="n" s="0">
        <x:v>35.81198</x:v>
      </x:c>
      <x:c t="n" s="0">
        <x:v>35.39238</x:v>
      </x:c>
      <x:c t="n" s="0">
        <x:v>35.70576</x:v>
      </x:c>
      <x:c t="n" s="0">
        <x:v>34.10748</x:v>
      </x:c>
      <x:c t="n" s="0">
        <x:v>32.9978</x:v>
      </x:c>
      <x:c t="n" s="0">
        <x:v>35.21708</x:v>
      </x:c>
      <x:c t="n" s="0">
        <x:v>26.95374</x:v>
      </x:c>
      <x:c t="n" s="0">
        <x:v>14.23603</x:v>
      </x:c>
      <x:c t="n" s="0">
        <x:v>12.18109</x:v>
      </x:c>
      <x:c t="n" s="0">
        <x:v>5.383741</x:v>
      </x:c>
      <x:c t="n" s="0">
        <x:v>6.652981</x:v>
      </x:c>
      <x:c t="n" s="0">
        <x:v>9.268947</x:v>
      </x:c>
      <x:c t="n" s="0">
        <x:v>1.923974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43942.8910069444</x:v>
      </x:c>
      <x:c t="n" s="7">
        <x:v>43942.8910069444</x:v>
      </x:c>
      <x:c t="n" s="0">
        <x:v>47.30782</x:v>
      </x:c>
      <x:c t="n" s="0">
        <x:v>54.20069</x:v>
      </x:c>
      <x:c t="n" s="0">
        <x:v>62.748</x:v>
      </x:c>
      <x:c t="n" s="0">
        <x:v>68.46221</x:v>
      </x:c>
      <x:c t="n" s="0">
        <x:v>-8.081168</x:v>
      </x:c>
      <x:c t="n" s="0">
        <x:v>-2.093626</x:v>
      </x:c>
      <x:c t="n" s="0">
        <x:v>6.68562</x:v>
      </x:c>
      <x:c t="n" s="0">
        <x:v>7.587402</x:v>
      </x:c>
      <x:c t="n" s="0">
        <x:v>14.38624</x:v>
      </x:c>
      <x:c t="n" s="0">
        <x:v>12.33566</x:v>
      </x:c>
      <x:c t="n" s="0">
        <x:v>10.78643</x:v>
      </x:c>
      <x:c t="n" s="0">
        <x:v>12.27102</x:v>
      </x:c>
      <x:c t="n" s="0">
        <x:v>17.17125</x:v>
      </x:c>
      <x:c t="n" s="0">
        <x:v>21.49297</x:v>
      </x:c>
      <x:c t="n" s="0">
        <x:v>25.90982</x:v>
      </x:c>
      <x:c t="n" s="0">
        <x:v>22.72883</x:v>
      </x:c>
      <x:c t="n" s="0">
        <x:v>27.90508</x:v>
      </x:c>
      <x:c t="n" s="0">
        <x:v>27.46151</x:v>
      </x:c>
      <x:c t="n" s="0">
        <x:v>31.36748</x:v>
      </x:c>
      <x:c t="n" s="0">
        <x:v>29.91604</x:v>
      </x:c>
      <x:c t="n" s="0">
        <x:v>26.84473</x:v>
      </x:c>
      <x:c t="n" s="0">
        <x:v>26.7522</x:v>
      </x:c>
      <x:c t="n" s="0">
        <x:v>28.00202</x:v>
      </x:c>
      <x:c t="n" s="0">
        <x:v>28.16214</x:v>
      </x:c>
      <x:c t="n" s="0">
        <x:v>29.57227</x:v>
      </x:c>
      <x:c t="n" s="0">
        <x:v>32.50814</x:v>
      </x:c>
      <x:c t="n" s="0">
        <x:v>34.57445</x:v>
      </x:c>
      <x:c t="n" s="0">
        <x:v>37.51996</x:v>
      </x:c>
      <x:c t="n" s="0">
        <x:v>37.60659</x:v>
      </x:c>
      <x:c t="n" s="0">
        <x:v>36.45571</x:v>
      </x:c>
      <x:c t="n" s="0">
        <x:v>35.42177</x:v>
      </x:c>
      <x:c t="n" s="0">
        <x:v>36.82698</x:v>
      </x:c>
      <x:c t="n" s="0">
        <x:v>37.50699</x:v>
      </x:c>
      <x:c t="n" s="0">
        <x:v>27.83763</x:v>
      </x:c>
      <x:c t="n" s="0">
        <x:v>15.94872</x:v>
      </x:c>
      <x:c t="n" s="0">
        <x:v>16.13608</x:v>
      </x:c>
      <x:c t="n" s="0">
        <x:v>8.152269</x:v>
      </x:c>
      <x:c t="n" s="0">
        <x:v>6.068585</x:v>
      </x:c>
      <x:c t="n" s="0">
        <x:v>8.67643</x:v>
      </x:c>
      <x:c t="n" s="0">
        <x:v>2.315183</x:v>
      </x:c>
      <x:c t="n" s="0">
        <x:v>-8.864044</x:v>
      </x:c>
      <x:c t="n" s="0">
        <x:v>-2.547613</x:v>
      </x:c>
      <x:c t="n" s="0">
        <x:v>10.04004</x:v>
      </x:c>
      <x:c t="n" s="0">
        <x:v>9.986429</x:v>
      </x:c>
      <x:c t="n" s="0">
        <x:v>15.04303</x:v>
      </x:c>
      <x:c t="n" s="0">
        <x:v>-3.348677</x:v>
      </x:c>
      <x:c t="n" s="0">
        <x:v>2.284266</x:v>
      </x:c>
      <x:c t="n" s="0">
        <x:v>9.159352</x:v>
      </x:c>
      <x:c t="n" s="0">
        <x:v>20.76353</x:v>
      </x:c>
      <x:c t="n" s="0">
        <x:v>24.18909</x:v>
      </x:c>
      <x:c t="n" s="0">
        <x:v>29.15232</x:v>
      </x:c>
      <x:c t="n" s="0">
        <x:v>21.78785</x:v>
      </x:c>
      <x:c t="n" s="0">
        <x:v>27.78683</x:v>
      </x:c>
      <x:c t="n" s="0">
        <x:v>19.22588</x:v>
      </x:c>
      <x:c t="n" s="0">
        <x:v>25.72742</x:v>
      </x:c>
      <x:c t="n" s="0">
        <x:v>31.00125</x:v>
      </x:c>
      <x:c t="n" s="0">
        <x:v>26.16696</x:v>
      </x:c>
      <x:c t="n" s="0">
        <x:v>26.56894</x:v>
      </x:c>
      <x:c t="n" s="0">
        <x:v>17.56297</x:v>
      </x:c>
      <x:c t="n" s="0">
        <x:v>28.52354</x:v>
      </x:c>
      <x:c t="n" s="0">
        <x:v>27.77551</x:v>
      </x:c>
      <x:c t="n" s="0">
        <x:v>29.06497</x:v>
      </x:c>
      <x:c t="n" s="0">
        <x:v>33.87162</x:v>
      </x:c>
      <x:c t="n" s="0">
        <x:v>37.19749</x:v>
      </x:c>
      <x:c t="n" s="0">
        <x:v>34.70399</x:v>
      </x:c>
      <x:c t="n" s="0">
        <x:v>35.4513</x:v>
      </x:c>
      <x:c t="n" s="0">
        <x:v>34.74085</x:v>
      </x:c>
      <x:c t="n" s="0">
        <x:v>36.18935</x:v>
      </x:c>
      <x:c t="n" s="0">
        <x:v>35.88867</x:v>
      </x:c>
      <x:c t="n" s="0">
        <x:v>26.53695</x:v>
      </x:c>
      <x:c t="n" s="0">
        <x:v>14.1406</x:v>
      </x:c>
      <x:c t="n" s="0">
        <x:v>11.11899</x:v>
      </x:c>
      <x:c t="n" s="0">
        <x:v>5.167133</x:v>
      </x:c>
      <x:c t="n" s="0">
        <x:v>6.325609</x:v>
      </x:c>
      <x:c t="n" s="0">
        <x:v>9.734146</x:v>
      </x:c>
      <x:c t="n" s="0">
        <x:v>2.086645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43942.8910069444</x:v>
      </x:c>
      <x:c t="n" s="7">
        <x:v>43942.8910069444</x:v>
      </x:c>
      <x:c t="n" s="0">
        <x:v>45.77888</x:v>
      </x:c>
      <x:c t="n" s="0">
        <x:v>54.20069</x:v>
      </x:c>
      <x:c t="n" s="0">
        <x:v>69.17534</x:v>
      </x:c>
      <x:c t="n" s="0">
        <x:v>73.56343</x:v>
      </x:c>
      <x:c t="n" s="0">
        <x:v>-8.187036</x:v>
      </x:c>
      <x:c t="n" s="0">
        <x:v>-2.157013</x:v>
      </x:c>
      <x:c t="n" s="0">
        <x:v>7.367668</x:v>
      </x:c>
      <x:c t="n" s="0">
        <x:v>8.031405</x:v>
      </x:c>
      <x:c t="n" s="0">
        <x:v>14.48853</x:v>
      </x:c>
      <x:c t="n" s="0">
        <x:v>11.67036</x:v>
      </x:c>
      <x:c t="n" s="0">
        <x:v>10.20469</x:v>
      </x:c>
      <x:c t="n" s="0">
        <x:v>11.93398</x:v>
      </x:c>
      <x:c t="n" s="0">
        <x:v>17.97561</x:v>
      </x:c>
      <x:c t="n" s="0">
        <x:v>22.00681</x:v>
      </x:c>
      <x:c t="n" s="0">
        <x:v>26.54965</x:v>
      </x:c>
      <x:c t="n" s="0">
        <x:v>22.60354</x:v>
      </x:c>
      <x:c t="n" s="0">
        <x:v>27.88801</x:v>
      </x:c>
      <x:c t="n" s="0">
        <x:v>26.88624</x:v>
      </x:c>
      <x:c t="n" s="0">
        <x:v>30.87753</x:v>
      </x:c>
      <x:c t="n" s="0">
        <x:v>30.06332</x:v>
      </x:c>
      <x:c t="n" s="0">
        <x:v>26.95986</x:v>
      </x:c>
      <x:c t="n" s="0">
        <x:v>26.79868</x:v>
      </x:c>
      <x:c t="n" s="0">
        <x:v>27.34956</x:v>
      </x:c>
      <x:c t="n" s="0">
        <x:v>28.07352</x:v>
      </x:c>
      <x:c t="n" s="0">
        <x:v>29.56991</x:v>
      </x:c>
      <x:c t="n" s="0">
        <x:v>32.0124</x:v>
      </x:c>
      <x:c t="n" s="0">
        <x:v>34.5283</x:v>
      </x:c>
      <x:c t="n" s="0">
        <x:v>37.43962</x:v>
      </x:c>
      <x:c t="n" s="0">
        <x:v>37.31717</x:v>
      </x:c>
      <x:c t="n" s="0">
        <x:v>36.70062</x:v>
      </x:c>
      <x:c t="n" s="0">
        <x:v>35.13514</x:v>
      </x:c>
      <x:c t="n" s="0">
        <x:v>36.80614</x:v>
      </x:c>
      <x:c t="n" s="0">
        <x:v>37.22894</x:v>
      </x:c>
      <x:c t="n" s="0">
        <x:v>27.94337</x:v>
      </x:c>
      <x:c t="n" s="0">
        <x:v>15.76015</x:v>
      </x:c>
      <x:c t="n" s="0">
        <x:v>15.64534</x:v>
      </x:c>
      <x:c t="n" s="0">
        <x:v>7.78592</x:v>
      </x:c>
      <x:c t="n" s="0">
        <x:v>5.830869</x:v>
      </x:c>
      <x:c t="n" s="0">
        <x:v>8.899252</x:v>
      </x:c>
      <x:c t="n" s="0">
        <x:v>2.307372</x:v>
      </x:c>
      <x:c t="n" s="0">
        <x:v>-9.070024</x:v>
      </x:c>
      <x:c t="n" s="0">
        <x:v>-2.964728</x:v>
      </x:c>
      <x:c t="n" s="0">
        <x:v>10.04004</x:v>
      </x:c>
      <x:c t="n" s="0">
        <x:v>9.986429</x:v>
      </x:c>
      <x:c t="n" s="0">
        <x:v>14.49526</x:v>
      </x:c>
      <x:c t="n" s="0">
        <x:v>-3.348677</x:v>
      </x:c>
      <x:c t="n" s="0">
        <x:v>2.284266</x:v>
      </x:c>
      <x:c t="n" s="0">
        <x:v>9.159352</x:v>
      </x:c>
      <x:c t="n" s="0">
        <x:v>21.13819</x:v>
      </x:c>
      <x:c t="n" s="0">
        <x:v>23.71605</x:v>
      </x:c>
      <x:c t="n" s="0">
        <x:v>28.93091</x:v>
      </x:c>
      <x:c t="n" s="0">
        <x:v>22.55827</x:v>
      </x:c>
      <x:c t="n" s="0">
        <x:v>27.78683</x:v>
      </x:c>
      <x:c t="n" s="0">
        <x:v>24.76786</x:v>
      </x:c>
      <x:c t="n" s="0">
        <x:v>25.62635</x:v>
      </x:c>
      <x:c t="n" s="0">
        <x:v>29.7197</x:v>
      </x:c>
      <x:c t="n" s="0">
        <x:v>28.85922</x:v>
      </x:c>
      <x:c t="n" s="0">
        <x:v>26.79144</x:v>
      </x:c>
      <x:c t="n" s="0">
        <x:v>19.64755</x:v>
      </x:c>
      <x:c t="n" s="0">
        <x:v>25.37228</x:v>
      </x:c>
      <x:c t="n" s="0">
        <x:v>34.33656</x:v>
      </x:c>
      <x:c t="n" s="0">
        <x:v>29.81769</x:v>
      </x:c>
      <x:c t="n" s="0">
        <x:v>32.56612</x:v>
      </x:c>
      <x:c t="n" s="0">
        <x:v>37.12582</x:v>
      </x:c>
      <x:c t="n" s="0">
        <x:v>39.08984</x:v>
      </x:c>
      <x:c t="n" s="0">
        <x:v>38.79049</x:v>
      </x:c>
      <x:c t="n" s="0">
        <x:v>34.24726</x:v>
      </x:c>
      <x:c t="n" s="0">
        <x:v>34.568</x:v>
      </x:c>
      <x:c t="n" s="0">
        <x:v>34.57122</x:v>
      </x:c>
      <x:c t="n" s="0">
        <x:v>29.06192</x:v>
      </x:c>
      <x:c t="n" s="0">
        <x:v>14.82818</x:v>
      </x:c>
      <x:c t="n" s="0">
        <x:v>9.57985</x:v>
      </x:c>
      <x:c t="n" s="0">
        <x:v>5.159694</x:v>
      </x:c>
      <x:c t="n" s="0">
        <x:v>4.104384</x:v>
      </x:c>
      <x:c t="n" s="0">
        <x:v>9.975648</x:v>
      </x:c>
      <x:c t="n" s="0">
        <x:v>2.333896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43942.8910069444</x:v>
      </x:c>
      <x:c t="n" s="7">
        <x:v>43942.8910069444</x:v>
      </x:c>
      <x:c t="n" s="0">
        <x:v>46.55661</x:v>
      </x:c>
      <x:c t="n" s="0">
        <x:v>54.20069</x:v>
      </x:c>
      <x:c t="n" s="0">
        <x:v>70.79181</x:v>
      </x:c>
      <x:c t="n" s="0">
        <x:v>74.42529</x:v>
      </x:c>
      <x:c t="n" s="0">
        <x:v>-8.413695</x:v>
      </x:c>
      <x:c t="n" s="0">
        <x:v>-2.497671</x:v>
      </x:c>
      <x:c t="n" s="0">
        <x:v>7.875796</x:v>
      </x:c>
      <x:c t="n" s="0">
        <x:v>8.377677</x:v>
      </x:c>
      <x:c t="n" s="0">
        <x:v>14.12038</x:v>
      </x:c>
      <x:c t="n" s="0">
        <x:v>11.00837</x:v>
      </x:c>
      <x:c t="n" s="0">
        <x:v>9.637597</x:v>
      </x:c>
      <x:c t="n" s="0">
        <x:v>11.62386</x:v>
      </x:c>
      <x:c t="n" s="0">
        <x:v>18.60667</x:v>
      </x:c>
      <x:c t="n" s="0">
        <x:v>21.86173</x:v>
      </x:c>
      <x:c t="n" s="0">
        <x:v>26.95837</x:v>
      </x:c>
      <x:c t="n" s="0">
        <x:v>23.00112</x:v>
      </x:c>
      <x:c t="n" s="0">
        <x:v>27.92229</x:v>
      </x:c>
      <x:c t="n" s="0">
        <x:v>27.01991</x:v>
      </x:c>
      <x:c t="n" s="0">
        <x:v>30.38853</x:v>
      </x:c>
      <x:c t="n" s="0">
        <x:v>29.86415</x:v>
      </x:c>
      <x:c t="n" s="0">
        <x:v>27.70173</x:v>
      </x:c>
      <x:c t="n" s="0">
        <x:v>26.56629</x:v>
      </x:c>
      <x:c t="n" s="0">
        <x:v>27.13833</x:v>
      </x:c>
      <x:c t="n" s="0">
        <x:v>28.8943</x:v>
      </x:c>
      <x:c t="n" s="0">
        <x:v>32.24474</x:v>
      </x:c>
      <x:c t="n" s="0">
        <x:v>31.80694</x:v>
      </x:c>
      <x:c t="n" s="0">
        <x:v>34.74401</x:v>
      </x:c>
      <x:c t="n" s="0">
        <x:v>37.32101</x:v>
      </x:c>
      <x:c t="n" s="0">
        <x:v>37.54668</x:v>
      </x:c>
      <x:c t="n" s="0">
        <x:v>36.96609</x:v>
      </x:c>
      <x:c t="n" s="0">
        <x:v>35.05568</x:v>
      </x:c>
      <x:c t="n" s="0">
        <x:v>36.39708</x:v>
      </x:c>
      <x:c t="n" s="0">
        <x:v>37.2982</x:v>
      </x:c>
      <x:c t="n" s="0">
        <x:v>28.19238</x:v>
      </x:c>
      <x:c t="n" s="0">
        <x:v>15.78981</x:v>
      </x:c>
      <x:c t="n" s="0">
        <x:v>15.37709</x:v>
      </x:c>
      <x:c t="n" s="0">
        <x:v>7.720379</x:v>
      </x:c>
      <x:c t="n" s="0">
        <x:v>5.84813</x:v>
      </x:c>
      <x:c t="n" s="0">
        <x:v>8.888141</x:v>
      </x:c>
      <x:c t="n" s="0">
        <x:v>2.228348</x:v>
      </x:c>
      <x:c t="n" s="0">
        <x:v>-10.87458</x:v>
      </x:c>
      <x:c t="n" s="0">
        <x:v>-8.276163</x:v>
      </x:c>
      <x:c t="n" s="0">
        <x:v>10.04004</x:v>
      </x:c>
      <x:c t="n" s="0">
        <x:v>9.986429</x:v>
      </x:c>
      <x:c t="n" s="0">
        <x:v>2.203864</x:v>
      </x:c>
      <x:c t="n" s="0">
        <x:v>-3.348677</x:v>
      </x:c>
      <x:c t="n" s="0">
        <x:v>2.284266</x:v>
      </x:c>
      <x:c t="n" s="0">
        <x:v>7.933393</x:v>
      </x:c>
      <x:c t="n" s="0">
        <x:v>21.13819</x:v>
      </x:c>
      <x:c t="n" s="0">
        <x:v>16.60485</x:v>
      </x:c>
      <x:c t="n" s="0">
        <x:v>28.79244</x:v>
      </x:c>
      <x:c t="n" s="0">
        <x:v>25.85808</x:v>
      </x:c>
      <x:c t="n" s="0">
        <x:v>28.40231</x:v>
      </x:c>
      <x:c t="n" s="0">
        <x:v>28.19495</x:v>
      </x:c>
      <x:c t="n" s="0">
        <x:v>23.12627</x:v>
      </x:c>
      <x:c t="n" s="0">
        <x:v>25.60193</x:v>
      </x:c>
      <x:c t="n" s="0">
        <x:v>30.91047</x:v>
      </x:c>
      <x:c t="n" s="0">
        <x:v>22.68613</x:v>
      </x:c>
      <x:c t="n" s="0">
        <x:v>27.89578</x:v>
      </x:c>
      <x:c t="n" s="0">
        <x:v>33.26138</x:v>
      </x:c>
      <x:c t="n" s="0">
        <x:v>36.88619</x:v>
      </x:c>
      <x:c t="n" s="0">
        <x:v>30.57402</x:v>
      </x:c>
      <x:c t="n" s="0">
        <x:v>34.75085</x:v>
      </x:c>
      <x:c t="n" s="0">
        <x:v>34.7538</x:v>
      </x:c>
      <x:c t="n" s="0">
        <x:v>35.59655</x:v>
      </x:c>
      <x:c t="n" s="0">
        <x:v>38.1876</x:v>
      </x:c>
      <x:c t="n" s="0">
        <x:v>34.39992</x:v>
      </x:c>
      <x:c t="n" s="0">
        <x:v>32.98018</x:v>
      </x:c>
      <x:c t="n" s="0">
        <x:v>38.26415</x:v>
      </x:c>
      <x:c t="n" s="0">
        <x:v>29.77266</x:v>
      </x:c>
      <x:c t="n" s="0">
        <x:v>16.99782</x:v>
      </x:c>
      <x:c t="n" s="0">
        <x:v>14.20312</x:v>
      </x:c>
      <x:c t="n" s="0">
        <x:v>8.152662</x:v>
      </x:c>
      <x:c t="n" s="0">
        <x:v>6.166039</x:v>
      </x:c>
      <x:c t="n" s="0">
        <x:v>7.85764</x:v>
      </x:c>
      <x:c t="n" s="0">
        <x:v>1.823993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43942.8910069444</x:v>
      </x:c>
      <x:c t="n" s="7">
        <x:v>43942.8910069444</x:v>
      </x:c>
      <x:c t="n" s="0">
        <x:v>47.37187</x:v>
      </x:c>
      <x:c t="n" s="0">
        <x:v>54.20069</x:v>
      </x:c>
      <x:c t="n" s="0">
        <x:v>65.47987</x:v>
      </x:c>
      <x:c t="n" s="0">
        <x:v>73.49223</x:v>
      </x:c>
      <x:c t="n" s="0">
        <x:v>-8.696984</x:v>
      </x:c>
      <x:c t="n" s="0">
        <x:v>-2.991056</x:v>
      </x:c>
      <x:c t="n" s="0">
        <x:v>8.267151</x:v>
      </x:c>
      <x:c t="n" s="0">
        <x:v>8.653004</x:v>
      </x:c>
      <x:c t="n" s="0">
        <x:v>13.48257</x:v>
      </x:c>
      <x:c t="n" s="0">
        <x:v>10.34935</x:v>
      </x:c>
      <x:c t="n" s="0">
        <x:v>9.100856</x:v>
      </x:c>
      <x:c t="n" s="0">
        <x:v>11.11206</x:v>
      </x:c>
      <x:c t="n" s="0">
        <x:v>18.97375</x:v>
      </x:c>
      <x:c t="n" s="0">
        <x:v>21.39224</x:v>
      </x:c>
      <x:c t="n" s="0">
        <x:v>27.27935</x:v>
      </x:c>
      <x:c t="n" s="0">
        <x:v>23.55432</x:v>
      </x:c>
      <x:c t="n" s="0">
        <x:v>27.99575</x:v>
      </x:c>
      <x:c t="n" s="0">
        <x:v>27.16238</x:v>
      </x:c>
      <x:c t="n" s="0">
        <x:v>29.77692</x:v>
      </x:c>
      <x:c t="n" s="0">
        <x:v>29.25761</x:v>
      </x:c>
      <x:c t="n" s="0">
        <x:v>28.05751</x:v>
      </x:c>
      <x:c t="n" s="0">
        <x:v>26.28301</x:v>
      </x:c>
      <x:c t="n" s="0">
        <x:v>27.17064</x:v>
      </x:c>
      <x:c t="n" s="0">
        <x:v>29.11119</x:v>
      </x:c>
      <x:c t="n" s="0">
        <x:v>32.42695</x:v>
      </x:c>
      <x:c t="n" s="0">
        <x:v>31.69209</x:v>
      </x:c>
      <x:c t="n" s="0">
        <x:v>34.62404</x:v>
      </x:c>
      <x:c t="n" s="0">
        <x:v>36.85898</x:v>
      </x:c>
      <x:c t="n" s="0">
        <x:v>37.46819</x:v>
      </x:c>
      <x:c t="n" s="0">
        <x:v>36.99907</x:v>
      </x:c>
      <x:c t="n" s="0">
        <x:v>35.05738</x:v>
      </x:c>
      <x:c t="n" s="0">
        <x:v>36.05814</x:v>
      </x:c>
      <x:c t="n" s="0">
        <x:v>37.40812</x:v>
      </x:c>
      <x:c t="n" s="0">
        <x:v>28.20192</x:v>
      </x:c>
      <x:c t="n" s="0">
        <x:v>16.24297</x:v>
      </x:c>
      <x:c t="n" s="0">
        <x:v>15.40969</x:v>
      </x:c>
      <x:c t="n" s="0">
        <x:v>9.822105</x:v>
      </x:c>
      <x:c t="n" s="0">
        <x:v>5.695385</x:v>
      </x:c>
      <x:c t="n" s="0">
        <x:v>8.910343</x:v>
      </x:c>
      <x:c t="n" s="0">
        <x:v>2.230793</x:v>
      </x:c>
      <x:c t="n" s="0">
        <x:v>-10.87458</x:v>
      </x:c>
      <x:c t="n" s="0">
        <x:v>-8.276163</x:v>
      </x:c>
      <x:c t="n" s="0">
        <x:v>10.04004</x:v>
      </x:c>
      <x:c t="n" s="0">
        <x:v>9.986429</x:v>
      </x:c>
      <x:c t="n" s="0">
        <x:v>2.203864</x:v>
      </x:c>
      <x:c t="n" s="0">
        <x:v>-4.048351</x:v>
      </x:c>
      <x:c t="n" s="0">
        <x:v>4.042449</x:v>
      </x:c>
      <x:c t="n" s="0">
        <x:v>4.526846</x:v>
      </x:c>
      <x:c t="n" s="0">
        <x:v>18.23302</x:v>
      </x:c>
      <x:c t="n" s="0">
        <x:v>16.60485</x:v>
      </x:c>
      <x:c t="n" s="0">
        <x:v>28.79244</x:v>
      </x:c>
      <x:c t="n" s="0">
        <x:v>25.85808</x:v>
      </x:c>
      <x:c t="n" s="0">
        <x:v>28.40231</x:v>
      </x:c>
      <x:c t="n" s="0">
        <x:v>26.68839</x:v>
      </x:c>
      <x:c t="n" s="0">
        <x:v>26.54722</x:v>
      </x:c>
      <x:c t="n" s="0">
        <x:v>37.30873</x:v>
      </x:c>
      <x:c t="n" s="0">
        <x:v>28.68741</x:v>
      </x:c>
      <x:c t="n" s="0">
        <x:v>22.3254</x:v>
      </x:c>
      <x:c t="n" s="0">
        <x:v>25.085</x:v>
      </x:c>
      <x:c t="n" s="0">
        <x:v>28.42783</x:v>
      </x:c>
      <x:c t="n" s="0">
        <x:v>32.44337</x:v>
      </x:c>
      <x:c t="n" s="0">
        <x:v>29.59772</x:v>
      </x:c>
      <x:c t="n" s="0">
        <x:v>34.60644</x:v>
      </x:c>
      <x:c t="n" s="0">
        <x:v>32.24324</x:v>
      </x:c>
      <x:c t="n" s="0">
        <x:v>35.61966</x:v>
      </x:c>
      <x:c t="n" s="0">
        <x:v>36.64751</x:v>
      </x:c>
      <x:c t="n" s="0">
        <x:v>35.70748</x:v>
      </x:c>
      <x:c t="n" s="0">
        <x:v>35.5128</x:v>
      </x:c>
      <x:c t="n" s="0">
        <x:v>38.42493</x:v>
      </x:c>
      <x:c t="n" s="0">
        <x:v>31.74392</x:v>
      </x:c>
      <x:c t="n" s="0">
        <x:v>23.57136</x:v>
      </x:c>
      <x:c t="n" s="0">
        <x:v>18.12896</x:v>
      </x:c>
      <x:c t="n" s="0">
        <x:v>14.97313</x:v>
      </x:c>
      <x:c t="n" s="0">
        <x:v>4.714842</x:v>
      </x:c>
      <x:c t="n" s="0">
        <x:v>9.38526</x:v>
      </x:c>
      <x:c t="n" s="0">
        <x:v>2.326143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43942.8910069444</x:v>
      </x:c>
      <x:c t="n" s="7">
        <x:v>43942.8910069444</x:v>
      </x:c>
      <x:c t="n" s="0">
        <x:v>44.99577</x:v>
      </x:c>
      <x:c t="n" s="0">
        <x:v>54.20069</x:v>
      </x:c>
      <x:c t="n" s="0">
        <x:v>62.92687</x:v>
      </x:c>
      <x:c t="n" s="0">
        <x:v>68.99906</x:v>
      </x:c>
      <x:c t="n" s="0">
        <x:v>-8.954473</x:v>
      </x:c>
      <x:c t="n" s="0">
        <x:v>-3.461913</x:v>
      </x:c>
      <x:c t="n" s="0">
        <x:v>8.575547</x:v>
      </x:c>
      <x:c t="n" s="0">
        <x:v>8.875067</x:v>
      </x:c>
      <x:c t="n" s="0">
        <x:v>12.85222</x:v>
      </x:c>
      <x:c t="n" s="0">
        <x:v>9.688118</x:v>
      </x:c>
      <x:c t="n" s="0">
        <x:v>8.684901</x:v>
      </x:c>
      <x:c t="n" s="0">
        <x:v>10.58673</x:v>
      </x:c>
      <x:c t="n" s="0">
        <x:v>18.54883</x:v>
      </x:c>
      <x:c t="n" s="0">
        <x:v>20.94672</x:v>
      </x:c>
      <x:c t="n" s="0">
        <x:v>27.53586</x:v>
      </x:c>
      <x:c t="n" s="0">
        <x:v>23.97669</x:v>
      </x:c>
      <x:c t="n" s="0">
        <x:v>27.79785</x:v>
      </x:c>
      <x:c t="n" s="0">
        <x:v>26.95031</x:v>
      </x:c>
      <x:c t="n" s="0">
        <x:v>29.91211</x:v>
      </x:c>
      <x:c t="n" s="0">
        <x:v>33.57117</x:v>
      </x:c>
      <x:c t="n" s="0">
        <x:v>28.07931</x:v>
      </x:c>
      <x:c t="n" s="0">
        <x:v>25.61271</x:v>
      </x:c>
      <x:c t="n" s="0">
        <x:v>27.0561</x:v>
      </x:c>
      <x:c t="n" s="0">
        <x:v>30.63858</x:v>
      </x:c>
      <x:c t="n" s="0">
        <x:v>32.20517</x:v>
      </x:c>
      <x:c t="n" s="0">
        <x:v>31.29325</x:v>
      </x:c>
      <x:c t="n" s="0">
        <x:v>34.64401</x:v>
      </x:c>
      <x:c t="n" s="0">
        <x:v>36.52595</x:v>
      </x:c>
      <x:c t="n" s="0">
        <x:v>37.17152</x:v>
      </x:c>
      <x:c t="n" s="0">
        <x:v>36.98165</x:v>
      </x:c>
      <x:c t="n" s="0">
        <x:v>34.95614</x:v>
      </x:c>
      <x:c t="n" s="0">
        <x:v>36.17001</x:v>
      </x:c>
      <x:c t="n" s="0">
        <x:v>37.41325</x:v>
      </x:c>
      <x:c t="n" s="0">
        <x:v>29.21967</x:v>
      </x:c>
      <x:c t="n" s="0">
        <x:v>17.98406</x:v>
      </x:c>
      <x:c t="n" s="0">
        <x:v>15.60827</x:v>
      </x:c>
      <x:c t="n" s="0">
        <x:v>9.641674</x:v>
      </x:c>
      <x:c t="n" s="0">
        <x:v>5.486577</x:v>
      </x:c>
      <x:c t="n" s="0">
        <x:v>8.704103</x:v>
      </x:c>
      <x:c t="n" s="0">
        <x:v>2.257154</x:v>
      </x:c>
      <x:c t="n" s="0">
        <x:v>-10.87458</x:v>
      </x:c>
      <x:c t="n" s="0">
        <x:v>-8.276163</x:v>
      </x:c>
      <x:c t="n" s="0">
        <x:v>10.04004</x:v>
      </x:c>
      <x:c t="n" s="0">
        <x:v>9.986429</x:v>
      </x:c>
      <x:c t="n" s="0">
        <x:v>2.203864</x:v>
      </x:c>
      <x:c t="n" s="0">
        <x:v>-4.529566</x:v>
      </x:c>
      <x:c t="n" s="0">
        <x:v>4.833352</x:v>
      </x:c>
      <x:c t="n" s="0">
        <x:v>4.526846</x:v>
      </x:c>
      <x:c t="n" s="0">
        <x:v>14.55456</x:v>
      </x:c>
      <x:c t="n" s="0">
        <x:v>16.60485</x:v>
      </x:c>
      <x:c t="n" s="0">
        <x:v>28.79244</x:v>
      </x:c>
      <x:c t="n" s="0">
        <x:v>24.76843</x:v>
      </x:c>
      <x:c t="n" s="0">
        <x:v>21.0403</x:v>
      </x:c>
      <x:c t="n" s="0">
        <x:v>25.44591</x:v>
      </x:c>
      <x:c t="n" s="0">
        <x:v>31.69617</x:v>
      </x:c>
      <x:c t="n" s="0">
        <x:v>38.27893</x:v>
      </x:c>
      <x:c t="n" s="0">
        <x:v>29.50006</x:v>
      </x:c>
      <x:c t="n" s="0">
        <x:v>9.557689</x:v>
      </x:c>
      <x:c t="n" s="0">
        <x:v>31.22353</x:v>
      </x:c>
      <x:c t="n" s="0">
        <x:v>36.51019</x:v>
      </x:c>
      <x:c t="n" s="0">
        <x:v>31.92395</x:v>
      </x:c>
      <x:c t="n" s="0">
        <x:v>32.91535</x:v>
      </x:c>
      <x:c t="n" s="0">
        <x:v>35.68536</x:v>
      </x:c>
      <x:c t="n" s="0">
        <x:v>35.43177</x:v>
      </x:c>
      <x:c t="n" s="0">
        <x:v>34.71876</x:v>
      </x:c>
      <x:c t="n" s="0">
        <x:v>36.04056</x:v>
      </x:c>
      <x:c t="n" s="0">
        <x:v>32.46673</x:v>
      </x:c>
      <x:c t="n" s="0">
        <x:v>35.1362</x:v>
      </x:c>
      <x:c t="n" s="0">
        <x:v>35.25312</x:v>
      </x:c>
      <x:c t="n" s="0">
        <x:v>31.92025</x:v>
      </x:c>
      <x:c t="n" s="0">
        <x:v>14.24611</x:v>
      </x:c>
      <x:c t="n" s="0">
        <x:v>12.6639</x:v>
      </x:c>
      <x:c t="n" s="0">
        <x:v>7.120685</x:v>
      </x:c>
      <x:c t="n" s="0">
        <x:v>2.591449</x:v>
      </x:c>
      <x:c t="n" s="0">
        <x:v>8.257682</x:v>
      </x:c>
      <x:c t="n" s="0">
        <x:v>1.864877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43942.8910069444</x:v>
      </x:c>
      <x:c t="n" s="7">
        <x:v>43942.8910069444</x:v>
      </x:c>
      <x:c t="n" s="0">
        <x:v>45.6901</x:v>
      </x:c>
      <x:c t="n" s="0">
        <x:v>54.20069</x:v>
      </x:c>
      <x:c t="n" s="0">
        <x:v>71.59113</x:v>
      </x:c>
      <x:c t="n" s="0">
        <x:v>76.48454</x:v>
      </x:c>
      <x:c t="n" s="0">
        <x:v>-9.18714</x:v>
      </x:c>
      <x:c t="n" s="0">
        <x:v>-3.908875</x:v>
      </x:c>
      <x:c t="n" s="0">
        <x:v>8.822627</x:v>
      </x:c>
      <x:c t="n" s="0">
        <x:v>9.056119</x:v>
      </x:c>
      <x:c t="n" s="0">
        <x:v>12.23039</x:v>
      </x:c>
      <x:c t="n" s="0">
        <x:v>9.030835</x:v>
      </x:c>
      <x:c t="n" s="0">
        <x:v>8.295117</x:v>
      </x:c>
      <x:c t="n" s="0">
        <x:v>10.57502</x:v>
      </x:c>
      <x:c t="n" s="0">
        <x:v>18.1498</x:v>
      </x:c>
      <x:c t="n" s="0">
        <x:v>20.95126</x:v>
      </x:c>
      <x:c t="n" s="0">
        <x:v>27.32195</x:v>
      </x:c>
      <x:c t="n" s="0">
        <x:v>23.88557</x:v>
      </x:c>
      <x:c t="n" s="0">
        <x:v>27.16928</x:v>
      </x:c>
      <x:c t="n" s="0">
        <x:v>26.76519</x:v>
      </x:c>
      <x:c t="n" s="0">
        <x:v>30.16071</x:v>
      </x:c>
      <x:c t="n" s="0">
        <x:v>33.3198</x:v>
      </x:c>
      <x:c t="n" s="0">
        <x:v>28.44156</x:v>
      </x:c>
      <x:c t="n" s="0">
        <x:v>25.8839</x:v>
      </x:c>
      <x:c t="n" s="0">
        <x:v>29.785</x:v>
      </x:c>
      <x:c t="n" s="0">
        <x:v>31.18458</x:v>
      </x:c>
      <x:c t="n" s="0">
        <x:v>32.42404</x:v>
      </x:c>
      <x:c t="n" s="0">
        <x:v>32.07046</x:v>
      </x:c>
      <x:c t="n" s="0">
        <x:v>35.08151</x:v>
      </x:c>
      <x:c t="n" s="0">
        <x:v>36.2358</x:v>
      </x:c>
      <x:c t="n" s="0">
        <x:v>36.93209</x:v>
      </x:c>
      <x:c t="n" s="0">
        <x:v>36.838</x:v>
      </x:c>
      <x:c t="n" s="0">
        <x:v>34.7994</x:v>
      </x:c>
      <x:c t="n" s="0">
        <x:v>35.98144</x:v>
      </x:c>
      <x:c t="n" s="0">
        <x:v>37.23299</x:v>
      </x:c>
      <x:c t="n" s="0">
        <x:v>29.55271</x:v>
      </x:c>
      <x:c t="n" s="0">
        <x:v>17.67665</x:v>
      </x:c>
      <x:c t="n" s="0">
        <x:v>15.22079</x:v>
      </x:c>
      <x:c t="n" s="0">
        <x:v>9.323615</x:v>
      </x:c>
      <x:c t="n" s="0">
        <x:v>5.242452</x:v>
      </x:c>
      <x:c t="n" s="0">
        <x:v>8.612361</x:v>
      </x:c>
      <x:c t="n" s="0">
        <x:v>2.205339</x:v>
      </x:c>
      <x:c t="n" s="0">
        <x:v>-10.87458</x:v>
      </x:c>
      <x:c t="n" s="0">
        <x:v>-9.196989</x:v>
      </x:c>
      <x:c t="n" s="0">
        <x:v>9.709219</x:v>
      </x:c>
      <x:c t="n" s="0">
        <x:v>10.66527</x:v>
      </x:c>
      <x:c t="n" s="0">
        <x:v>2.203864</x:v>
      </x:c>
      <x:c t="n" s="0">
        <x:v>-4.529566</x:v>
      </x:c>
      <x:c t="n" s="0">
        <x:v>4.833352</x:v>
      </x:c>
      <x:c t="n" s="0">
        <x:v>12.78693</x:v>
      </x:c>
      <x:c t="n" s="0">
        <x:v>14.55456</x:v>
      </x:c>
      <x:c t="n" s="0">
        <x:v>22.98209</x:v>
      </x:c>
      <x:c t="n" s="0">
        <x:v>15.04743</x:v>
      </x:c>
      <x:c t="n" s="0">
        <x:v>23.31038</x:v>
      </x:c>
      <x:c t="n" s="0">
        <x:v>16.65891</x:v>
      </x:c>
      <x:c t="n" s="0">
        <x:v>25.53909</x:v>
      </x:c>
      <x:c t="n" s="0">
        <x:v>29.99871</x:v>
      </x:c>
      <x:c t="n" s="0">
        <x:v>23.53219</x:v>
      </x:c>
      <x:c t="n" s="0">
        <x:v>27.84674</x:v>
      </x:c>
      <x:c t="n" s="0">
        <x:v>28.08973</x:v>
      </x:c>
      <x:c t="n" s="0">
        <x:v>37.57605</x:v>
      </x:c>
      <x:c t="n" s="0">
        <x:v>30.00413</x:v>
      </x:c>
      <x:c t="n" s="0">
        <x:v>37.46414</x:v>
      </x:c>
      <x:c t="n" s="0">
        <x:v>33.92922</x:v>
      </x:c>
      <x:c t="n" s="0">
        <x:v>37.32635</x:v>
      </x:c>
      <x:c t="n" s="0">
        <x:v>30.81453</x:v>
      </x:c>
      <x:c t="n" s="0">
        <x:v>36.18394</x:v>
      </x:c>
      <x:c t="n" s="0">
        <x:v>35.05149</x:v>
      </x:c>
      <x:c t="n" s="0">
        <x:v>34.62886</x:v>
      </x:c>
      <x:c t="n" s="0">
        <x:v>36.15092</x:v>
      </x:c>
      <x:c t="n" s="0">
        <x:v>37.82333</x:v>
      </x:c>
      <x:c t="n" s="0">
        <x:v>28.95828</x:v>
      </x:c>
      <x:c t="n" s="0">
        <x:v>15.06985</x:v>
      </x:c>
      <x:c t="n" s="0">
        <x:v>10.6748</x:v>
      </x:c>
      <x:c t="n" s="0">
        <x:v>5.189009</x:v>
      </x:c>
      <x:c t="n" s="0">
        <x:v>5.795732</x:v>
      </x:c>
      <x:c t="n" s="0">
        <x:v>6.095354</x:v>
      </x:c>
      <x:c t="n" s="0">
        <x:v>2.393369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43942.8910069444</x:v>
      </x:c>
      <x:c t="n" s="7">
        <x:v>43942.8910069444</x:v>
      </x:c>
      <x:c t="n" s="0">
        <x:v>46.14769</x:v>
      </x:c>
      <x:c t="n" s="0">
        <x:v>54.20069</x:v>
      </x:c>
      <x:c t="n" s="0">
        <x:v>62.17861</x:v>
      </x:c>
      <x:c t="n" s="0">
        <x:v>69.90714</x:v>
      </x:c>
      <x:c t="n" s="0">
        <x:v>-9.396219</x:v>
      </x:c>
      <x:c t="n" s="0">
        <x:v>-4.482742</x:v>
      </x:c>
      <x:c t="n" s="0">
        <x:v>8.839492</x:v>
      </x:c>
      <x:c t="n" s="0">
        <x:v>9.580937</x:v>
      </x:c>
      <x:c t="n" s="0">
        <x:v>11.61825</x:v>
      </x:c>
      <x:c t="n" s="0">
        <x:v>8.378114</x:v>
      </x:c>
      <x:c t="n" s="0">
        <x:v>7.932078</x:v>
      </x:c>
      <x:c t="n" s="0">
        <x:v>10.97688</x:v>
      </x:c>
      <x:c t="n" s="0">
        <x:v>17.77735</x:v>
      </x:c>
      <x:c t="n" s="0">
        <x:v>21.31367</x:v>
      </x:c>
      <x:c t="n" s="0">
        <x:v>26.68039</x:v>
      </x:c>
      <x:c t="n" s="0">
        <x:v>23.80621</x:v>
      </x:c>
      <x:c t="n" s="0">
        <x:v>26.54949</x:v>
      </x:c>
      <x:c t="n" s="0">
        <x:v>26.60789</x:v>
      </x:c>
      <x:c t="n" s="0">
        <x:v>29.95757</x:v>
      </x:c>
      <x:c t="n" s="0">
        <x:v>32.74521</x:v>
      </x:c>
      <x:c t="n" s="0">
        <x:v>28.14271</x:v>
      </x:c>
      <x:c t="n" s="0">
        <x:v>25.98588</x:v>
      </x:c>
      <x:c t="n" s="0">
        <x:v>32.2056</x:v>
      </x:c>
      <x:c t="n" s="0">
        <x:v>31.5323</x:v>
      </x:c>
      <x:c t="n" s="0">
        <x:v>34.30903</x:v>
      </x:c>
      <x:c t="n" s="0">
        <x:v>32.14272</x:v>
      </x:c>
      <x:c t="n" s="0">
        <x:v>35.13849</x:v>
      </x:c>
      <x:c t="n" s="0">
        <x:v>35.83048</x:v>
      </x:c>
      <x:c t="n" s="0">
        <x:v>36.75157</x:v>
      </x:c>
      <x:c t="n" s="0">
        <x:v>36.39087</x:v>
      </x:c>
      <x:c t="n" s="0">
        <x:v>34.80486</x:v>
      </x:c>
      <x:c t="n" s="0">
        <x:v>35.86033</x:v>
      </x:c>
      <x:c t="n" s="0">
        <x:v>37.17169</x:v>
      </x:c>
      <x:c t="n" s="0">
        <x:v>30.17013</x:v>
      </x:c>
      <x:c t="n" s="0">
        <x:v>17.32085</x:v>
      </x:c>
      <x:c t="n" s="0">
        <x:v>14.78958</x:v>
      </x:c>
      <x:c t="n" s="0">
        <x:v>8.913223</x:v>
      </x:c>
      <x:c t="n" s="0">
        <x:v>5.319257</x:v>
      </x:c>
      <x:c t="n" s="0">
        <x:v>8.401565</x:v>
      </x:c>
      <x:c t="n" s="0">
        <x:v>2.212914</x:v>
      </x:c>
      <x:c t="n" s="0">
        <x:v>-10.87458</x:v>
      </x:c>
      <x:c t="n" s="0">
        <x:v>-14.55131</x:v>
      </x:c>
      <x:c t="n" s="0">
        <x:v>8.53187</x:v>
      </x:c>
      <x:c t="n" s="0">
        <x:v>12.23111</x:v>
      </x:c>
      <x:c t="n" s="0">
        <x:v>2.203864</x:v>
      </x:c>
      <x:c t="n" s="0">
        <x:v>-4.529566</x:v>
      </x:c>
      <x:c t="n" s="0">
        <x:v>4.833352</x:v>
      </x:c>
      <x:c t="n" s="0">
        <x:v>12.78693</x:v>
      </x:c>
      <x:c t="n" s="0">
        <x:v>15.0223</x:v>
      </x:c>
      <x:c t="n" s="0">
        <x:v>22.98209</x:v>
      </x:c>
      <x:c t="n" s="0">
        <x:v>15.04743</x:v>
      </x:c>
      <x:c t="n" s="0">
        <x:v>23.31038</x:v>
      </x:c>
      <x:c t="n" s="0">
        <x:v>23.62707</x:v>
      </x:c>
      <x:c t="n" s="0">
        <x:v>25.65908</x:v>
      </x:c>
      <x:c t="n" s="0">
        <x:v>29.82275</x:v>
      </x:c>
      <x:c t="n" s="0">
        <x:v>25.67815</x:v>
      </x:c>
      <x:c t="n" s="0">
        <x:v>28.49725</x:v>
      </x:c>
      <x:c t="n" s="0">
        <x:v>31.48563</x:v>
      </x:c>
      <x:c t="n" s="0">
        <x:v>36.13178</x:v>
      </x:c>
      <x:c t="n" s="0">
        <x:v>33.83705</x:v>
      </x:c>
      <x:c t="n" s="0">
        <x:v>38.15321</x:v>
      </x:c>
      <x:c t="n" s="0">
        <x:v>33.3889</x:v>
      </x:c>
      <x:c t="n" s="0">
        <x:v>32.53811</x:v>
      </x:c>
      <x:c t="n" s="0">
        <x:v>32.51851</x:v>
      </x:c>
      <x:c t="n" s="0">
        <x:v>35.83659</x:v>
      </x:c>
      <x:c t="n" s="0">
        <x:v>33.68946</x:v>
      </x:c>
      <x:c t="n" s="0">
        <x:v>35.65137</x:v>
      </x:c>
      <x:c t="n" s="0">
        <x:v>35.93988</x:v>
      </x:c>
      <x:c t="n" s="0">
        <x:v>35.23337</x:v>
      </x:c>
      <x:c t="n" s="0">
        <x:v>32.53085</x:v>
      </x:c>
      <x:c t="n" s="0">
        <x:v>12.45959</x:v>
      </x:c>
      <x:c t="n" s="0">
        <x:v>10.37214</x:v>
      </x:c>
      <x:c t="n" s="0">
        <x:v>6.35366</x:v>
      </x:c>
      <x:c t="n" s="0">
        <x:v>4.521715</x:v>
      </x:c>
      <x:c t="n" s="0">
        <x:v>7.150371</x:v>
      </x:c>
      <x:c t="n" s="0">
        <x:v>2.237065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43942.8910069444</x:v>
      </x:c>
      <x:c t="n" s="7">
        <x:v>43942.8910069444</x:v>
      </x:c>
      <x:c t="n" s="0">
        <x:v>46.17496</x:v>
      </x:c>
      <x:c t="n" s="0">
        <x:v>54.20069</x:v>
      </x:c>
      <x:c t="n" s="0">
        <x:v>64.98058</x:v>
      </x:c>
      <x:c t="n" s="0">
        <x:v>71.2377</x:v>
      </x:c>
      <x:c t="n" s="0">
        <x:v>-9.583105</x:v>
      </x:c>
      <x:c t="n" s="0">
        <x:v>-5.095585</x:v>
      </x:c>
      <x:c t="n" s="0">
        <x:v>8.795921</x:v>
      </x:c>
      <x:c t="n" s="0">
        <x:v>10.08374</x:v>
      </x:c>
      <x:c t="n" s="0">
        <x:v>11.14319</x:v>
      </x:c>
      <x:c t="n" s="0">
        <x:v>7.730652</x:v>
      </x:c>
      <x:c t="n" s="0">
        <x:v>7.749081</x:v>
      </x:c>
      <x:c t="n" s="0">
        <x:v>11.2929</x:v>
      </x:c>
      <x:c t="n" s="0">
        <x:v>17.50555</x:v>
      </x:c>
      <x:c t="n" s="0">
        <x:v>21.6009</x:v>
      </x:c>
      <x:c t="n" s="0">
        <x:v>26.04576</x:v>
      </x:c>
      <x:c t="n" s="0">
        <x:v>23.73726</x:v>
      </x:c>
      <x:c t="n" s="0">
        <x:v>26.49712</x:v>
      </x:c>
      <x:c t="n" s="0">
        <x:v>26.5342</x:v>
      </x:c>
      <x:c t="n" s="0">
        <x:v>30.25357</x:v>
      </x:c>
      <x:c t="n" s="0">
        <x:v>32.83836</x:v>
      </x:c>
      <x:c t="n" s="0">
        <x:v>28.41026</x:v>
      </x:c>
      <x:c t="n" s="0">
        <x:v>27.54404</x:v>
      </x:c>
      <x:c t="n" s="0">
        <x:v>32.97118</x:v>
      </x:c>
      <x:c t="n" s="0">
        <x:v>31.42528</x:v>
      </x:c>
      <x:c t="n" s="0">
        <x:v>34.37915</x:v>
      </x:c>
      <x:c t="n" s="0">
        <x:v>32.38063</x:v>
      </x:c>
      <x:c t="n" s="0">
        <x:v>34.77704</x:v>
      </x:c>
      <x:c t="n" s="0">
        <x:v>35.49207</x:v>
      </x:c>
      <x:c t="n" s="0">
        <x:v>37.02942</x:v>
      </x:c>
      <x:c t="n" s="0">
        <x:v>36.29752</x:v>
      </x:c>
      <x:c t="n" s="0">
        <x:v>35.05173</x:v>
      </x:c>
      <x:c t="n" s="0">
        <x:v>36.63634</x:v>
      </x:c>
      <x:c t="n" s="0">
        <x:v>36.9213</x:v>
      </x:c>
      <x:c t="n" s="0">
        <x:v>29.86906</x:v>
      </x:c>
      <x:c t="n" s="0">
        <x:v>16.97193</x:v>
      </x:c>
      <x:c t="n" s="0">
        <x:v>14.3814</x:v>
      </x:c>
      <x:c t="n" s="0">
        <x:v>8.684523</x:v>
      </x:c>
      <x:c t="n" s="0">
        <x:v>5.470531</x:v>
      </x:c>
      <x:c t="n" s="0">
        <x:v>8.666351</x:v>
      </x:c>
      <x:c t="n" s="0">
        <x:v>2.192766</x:v>
      </x:c>
      <x:c t="n" s="0">
        <x:v>-10.87458</x:v>
      </x:c>
      <x:c t="n" s="0">
        <x:v>-14.55131</x:v>
      </x:c>
      <x:c t="n" s="0">
        <x:v>8.53187</x:v>
      </x:c>
      <x:c t="n" s="0">
        <x:v>12.23111</x:v>
      </x:c>
      <x:c t="n" s="0">
        <x:v>9.484824</x:v>
      </x:c>
      <x:c t="n" s="0">
        <x:v>-4.529566</x:v>
      </x:c>
      <x:c t="n" s="0">
        <x:v>8.476713</x:v>
      </x:c>
      <x:c t="n" s="0">
        <x:v>12.78693</x:v>
      </x:c>
      <x:c t="n" s="0">
        <x:v>15.44453</x:v>
      </x:c>
      <x:c t="n" s="0">
        <x:v>22.89185</x:v>
      </x:c>
      <x:c t="n" s="0">
        <x:v>15.04743</x:v>
      </x:c>
      <x:c t="n" s="0">
        <x:v>24.39646</x:v>
      </x:c>
      <x:c t="n" s="0">
        <x:v>26.1774</x:v>
      </x:c>
      <x:c t="n" s="0">
        <x:v>26.34137</x:v>
      </x:c>
      <x:c t="n" s="0">
        <x:v>32.30834</x:v>
      </x:c>
      <x:c t="n" s="0">
        <x:v>35.81665</x:v>
      </x:c>
      <x:c t="n" s="0">
        <x:v>29.52616</x:v>
      </x:c>
      <x:c t="n" s="0">
        <x:v>28.6712</x:v>
      </x:c>
      <x:c t="n" s="0">
        <x:v>34.64898</x:v>
      </x:c>
      <x:c t="n" s="0">
        <x:v>25.30923</x:v>
      </x:c>
      <x:c t="n" s="0">
        <x:v>29.00399</x:v>
      </x:c>
      <x:c t="n" s="0">
        <x:v>32.14526</x:v>
      </x:c>
      <x:c t="n" s="0">
        <x:v>32.71443</x:v>
      </x:c>
      <x:c t="n" s="0">
        <x:v>32.99328</x:v>
      </x:c>
      <x:c t="n" s="0">
        <x:v>39.40586</x:v>
      </x:c>
      <x:c t="n" s="0">
        <x:v>36.33657</x:v>
      </x:c>
      <x:c t="n" s="0">
        <x:v>35.18911</x:v>
      </x:c>
      <x:c t="n" s="0">
        <x:v>39.3061</x:v>
      </x:c>
      <x:c t="n" s="0">
        <x:v>35.29637</x:v>
      </x:c>
      <x:c t="n" s="0">
        <x:v>28.23523</x:v>
      </x:c>
      <x:c t="n" s="0">
        <x:v>14.97001</x:v>
      </x:c>
      <x:c t="n" s="0">
        <x:v>10.56127</x:v>
      </x:c>
      <x:c t="n" s="0">
        <x:v>6.098355</x:v>
      </x:c>
      <x:c t="n" s="0">
        <x:v>5.604195</x:v>
      </x:c>
      <x:c t="n" s="0">
        <x:v>11.00887</x:v>
      </x:c>
      <x:c t="n" s="0">
        <x:v>2.063458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43942.8910069444</x:v>
      </x:c>
      <x:c t="n" s="7">
        <x:v>43942.8910069444</x:v>
      </x:c>
      <x:c t="n" s="0">
        <x:v>45.72008</x:v>
      </x:c>
      <x:c t="n" s="0">
        <x:v>54.20069</x:v>
      </x:c>
      <x:c t="n" s="0">
        <x:v>66.47849</x:v>
      </x:c>
      <x:c t="n" s="0">
        <x:v>70.22313</x:v>
      </x:c>
      <x:c t="n" s="0">
        <x:v>-9.749341</x:v>
      </x:c>
      <x:c t="n" s="0">
        <x:v>-5.697551</x:v>
      </x:c>
      <x:c t="n" s="0">
        <x:v>8.758363</x:v>
      </x:c>
      <x:c t="n" s="0">
        <x:v>10.4714</x:v>
      </x:c>
      <x:c t="n" s="0">
        <x:v>11.05842</x:v>
      </x:c>
      <x:c t="n" s="0">
        <x:v>7.089243</x:v>
      </x:c>
      <x:c t="n" s="0">
        <x:v>7.999248</x:v>
      </x:c>
      <x:c t="n" s="0">
        <x:v>11.56961</x:v>
      </x:c>
      <x:c t="n" s="0">
        <x:v>17.25915</x:v>
      </x:c>
      <x:c t="n" s="0">
        <x:v>21.7918</x:v>
      </x:c>
      <x:c t="n" s="0">
        <x:v>25.41906</x:v>
      </x:c>
      <x:c t="n" s="0">
        <x:v>24.05094</x:v>
      </x:c>
      <x:c t="n" s="0">
        <x:v>26.45189</x:v>
      </x:c>
      <x:c t="n" s="0">
        <x:v>26.50658</x:v>
      </x:c>
      <x:c t="n" s="0">
        <x:v>30.47713</x:v>
      </x:c>
      <x:c t="n" s="0">
        <x:v>33.22523</x:v>
      </x:c>
      <x:c t="n" s="0">
        <x:v>28.91622</x:v>
      </x:c>
      <x:c t="n" s="0">
        <x:v>27.18998</x:v>
      </x:c>
      <x:c t="n" s="0">
        <x:v>32.62067</x:v>
      </x:c>
      <x:c t="n" s="0">
        <x:v>31.51605</x:v>
      </x:c>
      <x:c t="n" s="0">
        <x:v>34.07398</x:v>
      </x:c>
      <x:c t="n" s="0">
        <x:v>32.10262</x:v>
      </x:c>
      <x:c t="n" s="0">
        <x:v>34.4149</x:v>
      </x:c>
      <x:c t="n" s="0">
        <x:v>35.81676</x:v>
      </x:c>
      <x:c t="n" s="0">
        <x:v>37.03625</x:v>
      </x:c>
      <x:c t="n" s="0">
        <x:v>36.16991</x:v>
      </x:c>
      <x:c t="n" s="0">
        <x:v>35.06031</x:v>
      </x:c>
      <x:c t="n" s="0">
        <x:v>36.71505</x:v>
      </x:c>
      <x:c t="n" s="0">
        <x:v>36.77567</x:v>
      </x:c>
      <x:c t="n" s="0">
        <x:v>30.43081</x:v>
      </x:c>
      <x:c t="n" s="0">
        <x:v>16.70938</x:v>
      </x:c>
      <x:c t="n" s="0">
        <x:v>14.06166</x:v>
      </x:c>
      <x:c t="n" s="0">
        <x:v>8.3209</x:v>
      </x:c>
      <x:c t="n" s="0">
        <x:v>5.282209</x:v>
      </x:c>
      <x:c t="n" s="0">
        <x:v>8.811023</x:v>
      </x:c>
      <x:c t="n" s="0">
        <x:v>2.231554</x:v>
      </x:c>
      <x:c t="n" s="0">
        <x:v>-10.87458</x:v>
      </x:c>
      <x:c t="n" s="0">
        <x:v>-14.55131</x:v>
      </x:c>
      <x:c t="n" s="0">
        <x:v>8.53187</x:v>
      </x:c>
      <x:c t="n" s="0">
        <x:v>12.23111</x:v>
      </x:c>
      <x:c t="n" s="0">
        <x:v>10.52625</x:v>
      </x:c>
      <x:c t="n" s="0">
        <x:v>-4.529566</x:v>
      </x:c>
      <x:c t="n" s="0">
        <x:v>9.22953</x:v>
      </x:c>
      <x:c t="n" s="0">
        <x:v>13.05296</x:v>
      </x:c>
      <x:c t="n" s="0">
        <x:v>15.05589</x:v>
      </x:c>
      <x:c t="n" s="0">
        <x:v>22.73716</x:v>
      </x:c>
      <x:c t="n" s="0">
        <x:v>27.47072</x:v>
      </x:c>
      <x:c t="n" s="0">
        <x:v>25.75977</x:v>
      </x:c>
      <x:c t="n" s="0">
        <x:v>27.13886</x:v>
      </x:c>
      <x:c t="n" s="0">
        <x:v>26.34892</x:v>
      </x:c>
      <x:c t="n" s="0">
        <x:v>29.87647</x:v>
      </x:c>
      <x:c t="n" s="0">
        <x:v>33.67962</x:v>
      </x:c>
      <x:c t="n" s="0">
        <x:v>32.49096</x:v>
      </x:c>
      <x:c t="n" s="0">
        <x:v>23.8386</x:v>
      </x:c>
      <x:c t="n" s="0">
        <x:v>29.09899</x:v>
      </x:c>
      <x:c t="n" s="0">
        <x:v>32.96689</x:v>
      </x:c>
      <x:c t="n" s="0">
        <x:v>32.73594</x:v>
      </x:c>
      <x:c t="n" s="0">
        <x:v>27.50785</x:v>
      </x:c>
      <x:c t="n" s="0">
        <x:v>36.13752</x:v>
      </x:c>
      <x:c t="n" s="0">
        <x:v>39.42433</x:v>
      </x:c>
      <x:c t="n" s="0">
        <x:v>35.03246</x:v>
      </x:c>
      <x:c t="n" s="0">
        <x:v>33.26036</x:v>
      </x:c>
      <x:c t="n" s="0">
        <x:v>36.76744</x:v>
      </x:c>
      <x:c t="n" s="0">
        <x:v>39.76856</x:v>
      </x:c>
      <x:c t="n" s="0">
        <x:v>36.18777</x:v>
      </x:c>
      <x:c t="n" s="0">
        <x:v>32.97539</x:v>
      </x:c>
      <x:c t="n" s="0">
        <x:v>15.29738</x:v>
      </x:c>
      <x:c t="n" s="0">
        <x:v>11.94826</x:v>
      </x:c>
      <x:c t="n" s="0">
        <x:v>5.084485</x:v>
      </x:c>
      <x:c t="n" s="0">
        <x:v>5.373056</x:v>
      </x:c>
      <x:c t="n" s="0">
        <x:v>8.57379</x:v>
      </x:c>
      <x:c t="n" s="0">
        <x:v>2.582561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43942.8910069444</x:v>
      </x:c>
      <x:c t="n" s="7">
        <x:v>43942.8910069444</x:v>
      </x:c>
      <x:c t="n" s="0">
        <x:v>45.31456</x:v>
      </x:c>
      <x:c t="n" s="0">
        <x:v>54.20069</x:v>
      </x:c>
      <x:c t="n" s="0">
        <x:v>59.26894</x:v>
      </x:c>
      <x:c t="n" s="0">
        <x:v>67.28836</x:v>
      </x:c>
      <x:c t="n" s="0">
        <x:v>-9.896524</x:v>
      </x:c>
      <x:c t="n" s="0">
        <x:v>-6.287264</x:v>
      </x:c>
      <x:c t="n" s="0">
        <x:v>8.726027</x:v>
      </x:c>
      <x:c t="n" s="0">
        <x:v>10.7771</x:v>
      </x:c>
      <x:c t="n" s="0">
        <x:v>10.98468</x:v>
      </x:c>
      <x:c t="n" s="0">
        <x:v>6.45478</x:v>
      </x:c>
      <x:c t="n" s="0">
        <x:v>8.202049</x:v>
      </x:c>
      <x:c t="n" s="0">
        <x:v>11.82748</x:v>
      </x:c>
      <x:c t="n" s="0">
        <x:v>16.83904</x:v>
      </x:c>
      <x:c t="n" s="0">
        <x:v>21.9433</x:v>
      </x:c>
      <x:c t="n" s="0">
        <x:v>26.58804</x:v>
      </x:c>
      <x:c t="n" s="0">
        <x:v>24.34631</x:v>
      </x:c>
      <x:c t="n" s="0">
        <x:v>26.75003</x:v>
      </x:c>
      <x:c t="n" s="0">
        <x:v>26.48537</x:v>
      </x:c>
      <x:c t="n" s="0">
        <x:v>30.25134</x:v>
      </x:c>
      <x:c t="n" s="0">
        <x:v>33.40779</x:v>
      </x:c>
      <x:c t="n" s="0">
        <x:v>29.92478</x:v>
      </x:c>
      <x:c t="n" s="0">
        <x:v>27.10012</x:v>
      </x:c>
      <x:c t="n" s="0">
        <x:v>32.27794</x:v>
      </x:c>
      <x:c t="n" s="0">
        <x:v>31.14847</x:v>
      </x:c>
      <x:c t="n" s="0">
        <x:v>33.65512</x:v>
      </x:c>
      <x:c t="n" s="0">
        <x:v>31.91676</x:v>
      </x:c>
      <x:c t="n" s="0">
        <x:v>34.95463</x:v>
      </x:c>
      <x:c t="n" s="0">
        <x:v>36.21482</x:v>
      </x:c>
      <x:c t="n" s="0">
        <x:v>37.02045</x:v>
      </x:c>
      <x:c t="n" s="0">
        <x:v>36.17791</x:v>
      </x:c>
      <x:c t="n" s="0">
        <x:v>35.51526</x:v>
      </x:c>
      <x:c t="n" s="0">
        <x:v>37.29429</x:v>
      </x:c>
      <x:c t="n" s="0">
        <x:v>36.58018</x:v>
      </x:c>
      <x:c t="n" s="0">
        <x:v>30.46441</x:v>
      </x:c>
      <x:c t="n" s="0">
        <x:v>16.51042</x:v>
      </x:c>
      <x:c t="n" s="0">
        <x:v>13.69006</x:v>
      </x:c>
      <x:c t="n" s="0">
        <x:v>7.948769</x:v>
      </x:c>
      <x:c t="n" s="0">
        <x:v>5.310717</x:v>
      </x:c>
      <x:c t="n" s="0">
        <x:v>8.748703</x:v>
      </x:c>
      <x:c t="n" s="0">
        <x:v>2.196821</x:v>
      </x:c>
      <x:c t="n" s="0">
        <x:v>-11.806</x:v>
      </x:c>
      <x:c t="n" s="0">
        <x:v>-14.55131</x:v>
      </x:c>
      <x:c t="n" s="0">
        <x:v>8.53187</x:v>
      </x:c>
      <x:c t="n" s="0">
        <x:v>12.23111</x:v>
      </x:c>
      <x:c t="n" s="0">
        <x:v>10.52625</x:v>
      </x:c>
      <x:c t="n" s="0">
        <x:v>-4.253728</x:v>
      </x:c>
      <x:c t="n" s="0">
        <x:v>9.22953</x:v>
      </x:c>
      <x:c t="n" s="0">
        <x:v>13.08967</x:v>
      </x:c>
      <x:c t="n" s="0">
        <x:v>10.43044</x:v>
      </x:c>
      <x:c t="n" s="0">
        <x:v>22.73716</x:v>
      </x:c>
      <x:c t="n" s="0">
        <x:v>30.35492</x:v>
      </x:c>
      <x:c t="n" s="0">
        <x:v>25.75977</x:v>
      </x:c>
      <x:c t="n" s="0">
        <x:v>28.3806</x:v>
      </x:c>
      <x:c t="n" s="0">
        <x:v>26.36148</x:v>
      </x:c>
      <x:c t="n" s="0">
        <x:v>28.99403</x:v>
      </x:c>
      <x:c t="n" s="0">
        <x:v>35.81419</x:v>
      </x:c>
      <x:c t="n" s="0">
        <x:v>33.77989</x:v>
      </x:c>
      <x:c t="n" s="0">
        <x:v>27.25474</x:v>
      </x:c>
      <x:c t="n" s="0">
        <x:v>26.85316</x:v>
      </x:c>
      <x:c t="n" s="0">
        <x:v>27.10549</x:v>
      </x:c>
      <x:c t="n" s="0">
        <x:v>27.93305</x:v>
      </x:c>
      <x:c t="n" s="0">
        <x:v>32.36157</x:v>
      </x:c>
      <x:c t="n" s="0">
        <x:v>33.02995</x:v>
      </x:c>
      <x:c t="n" s="0">
        <x:v>34.20821</x:v>
      </x:c>
      <x:c t="n" s="0">
        <x:v>35.00496</x:v>
      </x:c>
      <x:c t="n" s="0">
        <x:v>38.95155</x:v>
      </x:c>
      <x:c t="n" s="0">
        <x:v>36.63391</x:v>
      </x:c>
      <x:c t="n" s="0">
        <x:v>36.02708</x:v>
      </x:c>
      <x:c t="n" s="0">
        <x:v>34.13931</x:v>
      </x:c>
      <x:c t="n" s="0">
        <x:v>32.39154</x:v>
      </x:c>
      <x:c t="n" s="0">
        <x:v>15.43472</x:v>
      </x:c>
      <x:c t="n" s="0">
        <x:v>10.36975</x:v>
      </x:c>
      <x:c t="n" s="0">
        <x:v>4.907913</x:v>
      </x:c>
      <x:c t="n" s="0">
        <x:v>4.802866</x:v>
      </x:c>
      <x:c t="n" s="0">
        <x:v>7.156854</x:v>
      </x:c>
      <x:c t="n" s="0">
        <x:v>1.846715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43942.8910069444</x:v>
      </x:c>
      <x:c t="n" s="7">
        <x:v>43942.8910069444</x:v>
      </x:c>
      <x:c t="n" s="0">
        <x:v>45.76611</x:v>
      </x:c>
      <x:c t="n" s="0">
        <x:v>54.20069</x:v>
      </x:c>
      <x:c t="n" s="0">
        <x:v>58.10565</x:v>
      </x:c>
      <x:c t="n" s="0">
        <x:v>64.96886</x:v>
      </x:c>
      <x:c t="n" s="0">
        <x:v>-10.27017</x:v>
      </x:c>
      <x:c t="n" s="0">
        <x:v>-6.863248</x:v>
      </x:c>
      <x:c t="n" s="0">
        <x:v>8.69822</x:v>
      </x:c>
      <x:c t="n" s="0">
        <x:v>11.02216</x:v>
      </x:c>
      <x:c t="n" s="0">
        <x:v>10.9207</x:v>
      </x:c>
      <x:c t="n" s="0">
        <x:v>5.837268</x:v>
      </x:c>
      <x:c t="n" s="0">
        <x:v>8.368052</x:v>
      </x:c>
      <x:c t="n" s="0">
        <x:v>11.96093</x:v>
      </x:c>
      <x:c t="n" s="0">
        <x:v>16.32022</x:v>
      </x:c>
      <x:c t="n" s="0">
        <x:v>22.06862</x:v>
      </x:c>
      <x:c t="n" s="0">
        <x:v>27.3854</x:v>
      </x:c>
      <x:c t="n" s="0">
        <x:v>24.57072</x:v>
      </x:c>
      <x:c t="n" s="0">
        <x:v>27.0297</x:v>
      </x:c>
      <x:c t="n" s="0">
        <x:v>26.39128</x:v>
      </x:c>
      <x:c t="n" s="0">
        <x:v>30.14294</x:v>
      </x:c>
      <x:c t="n" s="0">
        <x:v>33.88939</x:v>
      </x:c>
      <x:c t="n" s="0">
        <x:v>30.6638</x:v>
      </x:c>
      <x:c t="n" s="0">
        <x:v>27.44855</x:v>
      </x:c>
      <x:c t="n" s="0">
        <x:v>31.63199</x:v>
      </x:c>
      <x:c t="n" s="0">
        <x:v>30.91304</x:v>
      </x:c>
      <x:c t="n" s="0">
        <x:v>33.13157</x:v>
      </x:c>
      <x:c t="n" s="0">
        <x:v>32.44</x:v>
      </x:c>
      <x:c t="n" s="0">
        <x:v>34.54751</x:v>
      </x:c>
      <x:c t="n" s="0">
        <x:v>35.95584</x:v>
      </x:c>
      <x:c t="n" s="0">
        <x:v>36.82942</x:v>
      </x:c>
      <x:c t="n" s="0">
        <x:v>36.42996</x:v>
      </x:c>
      <x:c t="n" s="0">
        <x:v>35.49809</x:v>
      </x:c>
      <x:c t="n" s="0">
        <x:v>37.04602</x:v>
      </x:c>
      <x:c t="n" s="0">
        <x:v>36.40256</x:v>
      </x:c>
      <x:c t="n" s="0">
        <x:v>30.75293</x:v>
      </x:c>
      <x:c t="n" s="0">
        <x:v>16.38347</x:v>
      </x:c>
      <x:c t="n" s="0">
        <x:v>13.56797</x:v>
      </x:c>
      <x:c t="n" s="0">
        <x:v>7.582639</x:v>
      </x:c>
      <x:c t="n" s="0">
        <x:v>5.200902</x:v>
      </x:c>
      <x:c t="n" s="0">
        <x:v>8.448757</x:v>
      </x:c>
      <x:c t="n" s="0">
        <x:v>2.180317</x:v>
      </x:c>
      <x:c t="n" s="0">
        <x:v>-14.01487</x:v>
      </x:c>
      <x:c t="n" s="0">
        <x:v>-14.55131</x:v>
      </x:c>
      <x:c t="n" s="0">
        <x:v>8.53187</x:v>
      </x:c>
      <x:c t="n" s="0">
        <x:v>12.23111</x:v>
      </x:c>
      <x:c t="n" s="0">
        <x:v>10.52625</x:v>
      </x:c>
      <x:c t="n" s="0">
        <x:v>-3.829686</x:v>
      </x:c>
      <x:c t="n" s="0">
        <x:v>9.22953</x:v>
      </x:c>
      <x:c t="n" s="0">
        <x:v>10.63742</x:v>
      </x:c>
      <x:c t="n" s="0">
        <x:v>10.43044</x:v>
      </x:c>
      <x:c t="n" s="0">
        <x:v>21.54587</x:v>
      </x:c>
      <x:c t="n" s="0">
        <x:v>30.35492</x:v>
      </x:c>
      <x:c t="n" s="0">
        <x:v>25.43453</x:v>
      </x:c>
      <x:c t="n" s="0">
        <x:v>28.3806</x:v>
      </x:c>
      <x:c t="n" s="0">
        <x:v>22.691</x:v>
      </x:c>
      <x:c t="n" s="0">
        <x:v>29.54569</x:v>
      </x:c>
      <x:c t="n" s="0">
        <x:v>33.78002</x:v>
      </x:c>
      <x:c t="n" s="0">
        <x:v>32.85122</x:v>
      </x:c>
      <x:c t="n" s="0">
        <x:v>29.19534</x:v>
      </x:c>
      <x:c t="n" s="0">
        <x:v>16.83356</x:v>
      </x:c>
      <x:c t="n" s="0">
        <x:v>29.28221</x:v>
      </x:c>
      <x:c t="n" s="0">
        <x:v>23.60831</x:v>
      </x:c>
      <x:c t="n" s="0">
        <x:v>34.62926</x:v>
      </x:c>
      <x:c t="n" s="0">
        <x:v>33.0439</x:v>
      </x:c>
      <x:c t="n" s="0">
        <x:v>34.6926</x:v>
      </x:c>
      <x:c t="n" s="0">
        <x:v>37.26251</x:v>
      </x:c>
      <x:c t="n" s="0">
        <x:v>36.70578</x:v>
      </x:c>
      <x:c t="n" s="0">
        <x:v>35.04815</x:v>
      </x:c>
      <x:c t="n" s="0">
        <x:v>35.48214</x:v>
      </x:c>
      <x:c t="n" s="0">
        <x:v>38.18697</x:v>
      </x:c>
      <x:c t="n" s="0">
        <x:v>32.0457</x:v>
      </x:c>
      <x:c t="n" s="0">
        <x:v>15.04743</x:v>
      </x:c>
      <x:c t="n" s="0">
        <x:v>13.42927</x:v>
      </x:c>
      <x:c t="n" s="0">
        <x:v>5.033586</x:v>
      </x:c>
      <x:c t="n" s="0">
        <x:v>4.617272</x:v>
      </x:c>
      <x:c t="n" s="0">
        <x:v>8.565176</x:v>
      </x:c>
      <x:c t="n" s="0">
        <x:v>1.626479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43942.8910069444</x:v>
      </x:c>
      <x:c t="n" s="7">
        <x:v>43942.8910069444</x:v>
      </x:c>
      <x:c t="n" s="0">
        <x:v>45.53073</x:v>
      </x:c>
      <x:c t="n" s="0">
        <x:v>54.20069</x:v>
      </x:c>
      <x:c t="n" s="0">
        <x:v>67.86622</x:v>
      </x:c>
      <x:c t="n" s="0">
        <x:v>72.99861</x:v>
      </x:c>
      <x:c t="n" s="0">
        <x:v>-10.65287</x:v>
      </x:c>
      <x:c t="n" s="0">
        <x:v>-7.42395</x:v>
      </x:c>
      <x:c t="n" s="0">
        <x:v>8.534988</x:v>
      </x:c>
      <x:c t="n" s="0">
        <x:v>11.12382</x:v>
      </x:c>
      <x:c t="n" s="0">
        <x:v>10.86531</x:v>
      </x:c>
      <x:c t="n" s="0">
        <x:v>5.231387</x:v>
      </x:c>
      <x:c t="n" s="0">
        <x:v>8.504965</x:v>
      </x:c>
      <x:c t="n" s="0">
        <x:v>11.56397</x:v>
      </x:c>
      <x:c t="n" s="0">
        <x:v>15.82209</x:v>
      </x:c>
      <x:c t="n" s="0">
        <x:v>21.60799</x:v>
      </x:c>
      <x:c t="n" s="0">
        <x:v>27.96681</x:v>
      </x:c>
      <x:c t="n" s="0">
        <x:v>24.67293</x:v>
      </x:c>
      <x:c t="n" s="0">
        <x:v>27.74464</x:v>
      </x:c>
      <x:c t="n" s="0">
        <x:v>25.76978</x:v>
      </x:c>
      <x:c t="n" s="0">
        <x:v>30.02317</x:v>
      </x:c>
      <x:c t="n" s="0">
        <x:v>33.55157</x:v>
      </x:c>
      <x:c t="n" s="0">
        <x:v>30.8547</x:v>
      </x:c>
      <x:c t="n" s="0">
        <x:v>27.47699</x:v>
      </x:c>
      <x:c t="n" s="0">
        <x:v>31.0392</x:v>
      </x:c>
      <x:c t="n" s="0">
        <x:v>30.48765</x:v>
      </x:c>
      <x:c t="n" s="0">
        <x:v>32.52586</x:v>
      </x:c>
      <x:c t="n" s="0">
        <x:v>32.45016</x:v>
      </x:c>
      <x:c t="n" s="0">
        <x:v>34.54768</x:v>
      </x:c>
      <x:c t="n" s="0">
        <x:v>35.7108</x:v>
      </x:c>
      <x:c t="n" s="0">
        <x:v>36.6245</x:v>
      </x:c>
      <x:c t="n" s="0">
        <x:v>36.45181</x:v>
      </x:c>
      <x:c t="n" s="0">
        <x:v>35.67741</x:v>
      </x:c>
      <x:c t="n" s="0">
        <x:v>36.88348</x:v>
      </x:c>
      <x:c t="n" s="0">
        <x:v>36.67891</x:v>
      </x:c>
      <x:c t="n" s="0">
        <x:v>30.95225</x:v>
      </x:c>
      <x:c t="n" s="0">
        <x:v>16.19796</x:v>
      </x:c>
      <x:c t="n" s="0">
        <x:v>13.41803</x:v>
      </x:c>
      <x:c t="n" s="0">
        <x:v>7.355833</x:v>
      </x:c>
      <x:c t="n" s="0">
        <x:v>5.173043</x:v>
      </x:c>
      <x:c t="n" s="0">
        <x:v>8.607859</x:v>
      </x:c>
      <x:c t="n" s="0">
        <x:v>2.07138</x:v>
      </x:c>
      <x:c t="n" s="0">
        <x:v>-14.01487</x:v>
      </x:c>
      <x:c t="n" s="0">
        <x:v>-14.55131</x:v>
      </x:c>
      <x:c t="n" s="0">
        <x:v>4.182762</x:v>
      </x:c>
      <x:c t="n" s="0">
        <x:v>10.42591</x:v>
      </x:c>
      <x:c t="n" s="0">
        <x:v>10.52625</x:v>
      </x:c>
      <x:c t="n" s="0">
        <x:v>-3.829686</x:v>
      </x:c>
      <x:c t="n" s="0">
        <x:v>9.22953</x:v>
      </x:c>
      <x:c t="n" s="0">
        <x:v>7.998976</x:v>
      </x:c>
      <x:c t="n" s="0">
        <x:v>10.43044</x:v>
      </x:c>
      <x:c t="n" s="0">
        <x:v>8.801391</x:v>
      </x:c>
      <x:c t="n" s="0">
        <x:v>30.35492</x:v>
      </x:c>
      <x:c t="n" s="0">
        <x:v>25.22701</x:v>
      </x:c>
      <x:c t="n" s="0">
        <x:v>31.83201</x:v>
      </x:c>
      <x:c t="n" s="0">
        <x:v>15.76576</x:v>
      </x:c>
      <x:c t="n" s="0">
        <x:v>28.64174</x:v>
      </x:c>
      <x:c t="n" s="0">
        <x:v>34.93142</x:v>
      </x:c>
      <x:c t="n" s="0">
        <x:v>30.04804</x:v>
      </x:c>
      <x:c t="n" s="0">
        <x:v>26.75871</x:v>
      </x:c>
      <x:c t="n" s="0">
        <x:v>27.00822</x:v>
      </x:c>
      <x:c t="n" s="0">
        <x:v>22.1767</x:v>
      </x:c>
      <x:c t="n" s="0">
        <x:v>21.50185</x:v>
      </x:c>
      <x:c t="n" s="0">
        <x:v>32.11283</x:v>
      </x:c>
      <x:c t="n" s="0">
        <x:v>33.16771</x:v>
      </x:c>
      <x:c t="n" s="0">
        <x:v>34.40348</x:v>
      </x:c>
      <x:c t="n" s="0">
        <x:v>34.91789</x:v>
      </x:c>
      <x:c t="n" s="0">
        <x:v>35.41408</x:v>
      </x:c>
      <x:c t="n" s="0">
        <x:v>37.75358</x:v>
      </x:c>
      <x:c t="n" s="0">
        <x:v>36.54699</x:v>
      </x:c>
      <x:c t="n" s="0">
        <x:v>37.07378</x:v>
      </x:c>
      <x:c t="n" s="0">
        <x:v>30.50346</x:v>
      </x:c>
      <x:c t="n" s="0">
        <x:v>15.61366</x:v>
      </x:c>
      <x:c t="n" s="0">
        <x:v>11.93306</x:v>
      </x:c>
      <x:c t="n" s="0">
        <x:v>6.324619</x:v>
      </x:c>
      <x:c t="n" s="0">
        <x:v>5.225762</x:v>
      </x:c>
      <x:c t="n" s="0">
        <x:v>8.814069</x:v>
      </x:c>
      <x:c t="n" s="0">
        <x:v>1.777303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43942.8910069444</x:v>
      </x:c>
      <x:c t="n" s="7">
        <x:v>43942.8910069444</x:v>
      </x:c>
      <x:c t="n" s="0">
        <x:v>46.54255</x:v>
      </x:c>
      <x:c t="n" s="0">
        <x:v>54.20069</x:v>
      </x:c>
      <x:c t="n" s="0">
        <x:v>71.7765</x:v>
      </x:c>
      <x:c t="n" s="0">
        <x:v>75.7179</x:v>
      </x:c>
      <x:c t="n" s="0">
        <x:v>-11.00872</x:v>
      </x:c>
      <x:c t="n" s="0">
        <x:v>-7.967759</x:v>
      </x:c>
      <x:c t="n" s="0">
        <x:v>7.964239</x:v>
      </x:c>
      <x:c t="n" s="0">
        <x:v>10.93282</x:v>
      </x:c>
      <x:c t="n" s="0">
        <x:v>10.81743</x:v>
      </x:c>
      <x:c t="n" s="0">
        <x:v>4.637271</x:v>
      </x:c>
      <x:c t="n" s="0">
        <x:v>8.2659</x:v>
      </x:c>
      <x:c t="n" s="0">
        <x:v>11.19363</x:v>
      </x:c>
      <x:c t="n" s="0">
        <x:v>15.59971</x:v>
      </x:c>
      <x:c t="n" s="0">
        <x:v>20.96142</x:v>
      </x:c>
      <x:c t="n" s="0">
        <x:v>27.87533</x:v>
      </x:c>
      <x:c t="n" s="0">
        <x:v>24.75835</x:v>
      </x:c>
      <x:c t="n" s="0">
        <x:v>28.63716</x:v>
      </x:c>
      <x:c t="n" s="0">
        <x:v>25.62963</x:v>
      </x:c>
      <x:c t="n" s="0">
        <x:v>29.8097</x:v>
      </x:c>
      <x:c t="n" s="0">
        <x:v>34.26403</x:v>
      </x:c>
      <x:c t="n" s="0">
        <x:v>30.36984</x:v>
      </x:c>
      <x:c t="n" s="0">
        <x:v>27.07017</x:v>
      </x:c>
      <x:c t="n" s="0">
        <x:v>30.8145</x:v>
      </x:c>
      <x:c t="n" s="0">
        <x:v>29.87935</x:v>
      </x:c>
      <x:c t="n" s="0">
        <x:v>31.97243</x:v>
      </x:c>
      <x:c t="n" s="0">
        <x:v>32.2499</x:v>
      </x:c>
      <x:c t="n" s="0">
        <x:v>34.83906</x:v>
      </x:c>
      <x:c t="n" s="0">
        <x:v>35.5638</x:v>
      </x:c>
      <x:c t="n" s="0">
        <x:v>36.46746</x:v>
      </x:c>
      <x:c t="n" s="0">
        <x:v>36.73318</x:v>
      </x:c>
      <x:c t="n" s="0">
        <x:v>35.79098</x:v>
      </x:c>
      <x:c t="n" s="0">
        <x:v>36.91597</x:v>
      </x:c>
      <x:c t="n" s="0">
        <x:v>36.69164</x:v>
      </x:c>
      <x:c t="n" s="0">
        <x:v>30.73013</x:v>
      </x:c>
      <x:c t="n" s="0">
        <x:v>16.01547</x:v>
      </x:c>
      <x:c t="n" s="0">
        <x:v>13.2639</x:v>
      </x:c>
      <x:c t="n" s="0">
        <x:v>7.234922</x:v>
      </x:c>
      <x:c t="n" s="0">
        <x:v>5.193526</x:v>
      </x:c>
      <x:c t="n" s="0">
        <x:v>8.521958</x:v>
      </x:c>
      <x:c t="n" s="0">
        <x:v>2.088235</x:v>
      </x:c>
      <x:c t="n" s="0">
        <x:v>-14.01487</x:v>
      </x:c>
      <x:c t="n" s="0">
        <x:v>-14.55131</x:v>
      </x:c>
      <x:c t="n" s="0">
        <x:v>0.4763754</x:v>
      </x:c>
      <x:c t="n" s="0">
        <x:v>9.607306</x:v>
      </x:c>
      <x:c t="n" s="0">
        <x:v>10.52625</x:v>
      </x:c>
      <x:c t="n" s="0">
        <x:v>-3.829686</x:v>
      </x:c>
      <x:c t="n" s="0">
        <x:v>-0.483125</x:v>
      </x:c>
      <x:c t="n" s="0">
        <x:v>7.998976</x:v>
      </x:c>
      <x:c t="n" s="0">
        <x:v>15.81837</x:v>
      </x:c>
      <x:c t="n" s="0">
        <x:v>8.801391</x:v>
      </x:c>
      <x:c t="n" s="0">
        <x:v>14.76375</x:v>
      </x:c>
      <x:c t="n" s="0">
        <x:v>25.22701</x:v>
      </x:c>
      <x:c t="n" s="0">
        <x:v>31.83201</x:v>
      </x:c>
      <x:c t="n" s="0">
        <x:v>27.85759</x:v>
      </x:c>
      <x:c t="n" s="0">
        <x:v>27.31091</x:v>
      </x:c>
      <x:c t="n" s="0">
        <x:v>35.21155</x:v>
      </x:c>
      <x:c t="n" s="0">
        <x:v>19.07755</x:v>
      </x:c>
      <x:c t="n" s="0">
        <x:v>20.57554</x:v>
      </x:c>
      <x:c t="n" s="0">
        <x:v>30.17042</x:v>
      </x:c>
      <x:c t="n" s="0">
        <x:v>28.97327</x:v>
      </x:c>
      <x:c t="n" s="0">
        <x:v>27.59429</x:v>
      </x:c>
      <x:c t="n" s="0">
        <x:v>29.13222</x:v>
      </x:c>
      <x:c t="n" s="0">
        <x:v>37.77944</x:v>
      </x:c>
      <x:c t="n" s="0">
        <x:v>34.27972</x:v>
      </x:c>
      <x:c t="n" s="0">
        <x:v>34.48534</x:v>
      </x:c>
      <x:c t="n" s="0">
        <x:v>39.09465</x:v>
      </x:c>
      <x:c t="n" s="0">
        <x:v>34.15547</x:v>
      </x:c>
      <x:c t="n" s="0">
        <x:v>37.69954</x:v>
      </x:c>
      <x:c t="n" s="0">
        <x:v>36.59735</x:v>
      </x:c>
      <x:c t="n" s="0">
        <x:v>28.28126</x:v>
      </x:c>
      <x:c t="n" s="0">
        <x:v>14.25763</x:v>
      </x:c>
      <x:c t="n" s="0">
        <x:v>11.20634</x:v>
      </x:c>
      <x:c t="n" s="0">
        <x:v>5.23629</x:v>
      </x:c>
      <x:c t="n" s="0">
        <x:v>4.541259</x:v>
      </x:c>
      <x:c t="n" s="0">
        <x:v>7.204494</x:v>
      </x:c>
      <x:c t="n" s="0">
        <x:v>2.326456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43942.8910069444</x:v>
      </x:c>
      <x:c t="n" s="7">
        <x:v>43942.8910069444</x:v>
      </x:c>
      <x:c t="n" s="0">
        <x:v>46.34336</x:v>
      </x:c>
      <x:c t="n" s="0">
        <x:v>54.20069</x:v>
      </x:c>
      <x:c t="n" s="0">
        <x:v>68.86839</x:v>
      </x:c>
      <x:c t="n" s="0">
        <x:v>73.90289</x:v>
      </x:c>
      <x:c t="n" s="0">
        <x:v>-11.33756</x:v>
      </x:c>
      <x:c t="n" s="0">
        <x:v>-8.49304</x:v>
      </x:c>
      <x:c t="n" s="0">
        <x:v>7.409337</x:v>
      </x:c>
      <x:c t="n" s="0">
        <x:v>10.76278</x:v>
      </x:c>
      <x:c t="n" s="0">
        <x:v>10.77612</x:v>
      </x:c>
      <x:c t="n" s="0">
        <x:v>4.056365</x:v>
      </x:c>
      <x:c t="n" s="0">
        <x:v>7.6785</x:v>
      </x:c>
      <x:c t="n" s="0">
        <x:v>10.85024</x:v>
      </x:c>
      <x:c t="n" s="0">
        <x:v>15.63232</x:v>
      </x:c>
      <x:c t="n" s="0">
        <x:v>20.32103</x:v>
      </x:c>
      <x:c t="n" s="0">
        <x:v>27.22614</x:v>
      </x:c>
      <x:c t="n" s="0">
        <x:v>24.83</x:v>
      </x:c>
      <x:c t="n" s="0">
        <x:v>29.17724</x:v>
      </x:c>
      <x:c t="n" s="0">
        <x:v>26.16245</x:v>
      </x:c>
      <x:c t="n" s="0">
        <x:v>29.38999</x:v>
      </x:c>
      <x:c t="n" s="0">
        <x:v>33.84797</x:v>
      </x:c>
      <x:c t="n" s="0">
        <x:v>29.78748</x:v>
      </x:c>
      <x:c t="n" s="0">
        <x:v>26.74764</x:v>
      </x:c>
      <x:c t="n" s="0">
        <x:v>30.76179</x:v>
      </x:c>
      <x:c t="n" s="0">
        <x:v>30.29691</x:v>
      </x:c>
      <x:c t="n" s="0">
        <x:v>31.73369</x:v>
      </x:c>
      <x:c t="n" s="0">
        <x:v>31.78434</x:v>
      </x:c>
      <x:c t="n" s="0">
        <x:v>34.87218</x:v>
      </x:c>
      <x:c t="n" s="0">
        <x:v>35.26012</x:v>
      </x:c>
      <x:c t="n" s="0">
        <x:v>36.08248</x:v>
      </x:c>
      <x:c t="n" s="0">
        <x:v>36.7986</x:v>
      </x:c>
      <x:c t="n" s="0">
        <x:v>35.6734</x:v>
      </x:c>
      <x:c t="n" s="0">
        <x:v>36.93541</x:v>
      </x:c>
      <x:c t="n" s="0">
        <x:v>36.7193</x:v>
      </x:c>
      <x:c t="n" s="0">
        <x:v>30.66681</x:v>
      </x:c>
      <x:c t="n" s="0">
        <x:v>16.01874</x:v>
      </x:c>
      <x:c t="n" s="0">
        <x:v>12.93641</x:v>
      </x:c>
      <x:c t="n" s="0">
        <x:v>6.998027</x:v>
      </x:c>
      <x:c t="n" s="0">
        <x:v>5.062332</x:v>
      </x:c>
      <x:c t="n" s="0">
        <x:v>8.778284</x:v>
      </x:c>
      <x:c t="n" s="0">
        <x:v>2.090426</x:v>
      </x:c>
      <x:c t="n" s="0">
        <x:v>-15.30513</x:v>
      </x:c>
      <x:c t="n" s="0">
        <x:v>-9.380508</x:v>
      </x:c>
      <x:c t="n" s="0">
        <x:v>0.4763754</x:v>
      </x:c>
      <x:c t="n" s="0">
        <x:v>9.607306</x:v>
      </x:c>
      <x:c t="n" s="0">
        <x:v>11.10421</x:v>
      </x:c>
      <x:c t="n" s="0">
        <x:v>-3.829686</x:v>
      </x:c>
      <x:c t="n" s="0">
        <x:v>-0.483125</x:v>
      </x:c>
      <x:c t="n" s="0">
        <x:v>10.01002</x:v>
      </x:c>
      <x:c t="n" s="0">
        <x:v>15.81837</x:v>
      </x:c>
      <x:c t="n" s="0">
        <x:v>17.29574</x:v>
      </x:c>
      <x:c t="n" s="0">
        <x:v>14.76375</x:v>
      </x:c>
      <x:c t="n" s="0">
        <x:v>25.47852</x:v>
      </x:c>
      <x:c t="n" s="0">
        <x:v>30.90933</x:v>
      </x:c>
      <x:c t="n" s="0">
        <x:v>27.86786</x:v>
      </x:c>
      <x:c t="n" s="0">
        <x:v>24.92284</x:v>
      </x:c>
      <x:c t="n" s="0">
        <x:v>27.58485</x:v>
      </x:c>
      <x:c t="n" s="0">
        <x:v>19.89528</x:v>
      </x:c>
      <x:c t="n" s="0">
        <x:v>24.5834</x:v>
      </x:c>
      <x:c t="n" s="0">
        <x:v>27.63247</x:v>
      </x:c>
      <x:c t="n" s="0">
        <x:v>30.04223</x:v>
      </x:c>
      <x:c t="n" s="0">
        <x:v>30.94577</x:v>
      </x:c>
      <x:c t="n" s="0">
        <x:v>26.38054</x:v>
      </x:c>
      <x:c t="n" s="0">
        <x:v>35.02757</x:v>
      </x:c>
      <x:c t="n" s="0">
        <x:v>36.31416</x:v>
      </x:c>
      <x:c t="n" s="0">
        <x:v>31.1337</x:v>
      </x:c>
      <x:c t="n" s="0">
        <x:v>36.33118</x:v>
      </x:c>
      <x:c t="n" s="0">
        <x:v>37.238</x:v>
      </x:c>
      <x:c t="n" s="0">
        <x:v>35.61712</x:v>
      </x:c>
      <x:c t="n" s="0">
        <x:v>36.07914</x:v>
      </x:c>
      <x:c t="n" s="0">
        <x:v>30.80931</x:v>
      </x:c>
      <x:c t="n" s="0">
        <x:v>17.88363</x:v>
      </x:c>
      <x:c t="n" s="0">
        <x:v>17.62679</x:v>
      </x:c>
      <x:c t="n" s="0">
        <x:v>13.33089</x:v>
      </x:c>
      <x:c t="n" s="0">
        <x:v>4.643101</x:v>
      </x:c>
      <x:c t="n" s="0">
        <x:v>10.55603</x:v>
      </x:c>
      <x:c t="n" s="0">
        <x:v>2.173626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43942.8910069444</x:v>
      </x:c>
      <x:c t="n" s="7">
        <x:v>43942.8910069444</x:v>
      </x:c>
      <x:c t="n" s="0">
        <x:v>46.14468</x:v>
      </x:c>
      <x:c t="n" s="0">
        <x:v>54.20069</x:v>
      </x:c>
      <x:c t="n" s="0">
        <x:v>60.72601</x:v>
      </x:c>
      <x:c t="n" s="0">
        <x:v>68.10506</x:v>
      </x:c>
      <x:c t="n" s="0">
        <x:v>-11.83238</x:v>
      </x:c>
      <x:c t="n" s="0">
        <x:v>-8.257072</x:v>
      </x:c>
      <x:c t="n" s="0">
        <x:v>6.87191</x:v>
      </x:c>
      <x:c t="n" s="0">
        <x:v>10.6121</x:v>
      </x:c>
      <x:c t="n" s="0">
        <x:v>10.90901</x:v>
      </x:c>
      <x:c t="n" s="0">
        <x:v>3.490194</x:v>
      </x:c>
      <x:c t="n" s="0">
        <x:v>7.1051</x:v>
      </x:c>
      <x:c t="n" s="0">
        <x:v>10.93161</x:v>
      </x:c>
      <x:c t="n" s="0">
        <x:v>15.59607</x:v>
      </x:c>
      <x:c t="n" s="0">
        <x:v>20.27391</x:v>
      </x:c>
      <x:c t="n" s="0">
        <x:v>26.58275</x:v>
      </x:c>
      <x:c t="n" s="0">
        <x:v>24.9712</x:v>
      </x:c>
      <x:c t="n" s="0">
        <x:v>29.44741</x:v>
      </x:c>
      <x:c t="n" s="0">
        <x:v>25.95087</x:v>
      </x:c>
      <x:c t="n" s="0">
        <x:v>29.15807</x:v>
      </x:c>
      <x:c t="n" s="0">
        <x:v>33.39884</x:v>
      </x:c>
      <x:c t="n" s="0">
        <x:v>29.23993</x:v>
      </x:c>
      <x:c t="n" s="0">
        <x:v>26.45751</x:v>
      </x:c>
      <x:c t="n" s="0">
        <x:v>30.33216</x:v>
      </x:c>
      <x:c t="n" s="0">
        <x:v>29.84986</x:v>
      </x:c>
      <x:c t="n" s="0">
        <x:v>31.61182</x:v>
      </x:c>
      <x:c t="n" s="0">
        <x:v>31.33476</x:v>
      </x:c>
      <x:c t="n" s="0">
        <x:v>34.90266</x:v>
      </x:c>
      <x:c t="n" s="0">
        <x:v>35.55623</x:v>
      </x:c>
      <x:c t="n" s="0">
        <x:v>35.91835</x:v>
      </x:c>
      <x:c t="n" s="0">
        <x:v>36.84618</x:v>
      </x:c>
      <x:c t="n" s="0">
        <x:v>36.00623</x:v>
      </x:c>
      <x:c t="n" s="0">
        <x:v>36.69447</x:v>
      </x:c>
      <x:c t="n" s="0">
        <x:v>37.09287</x:v>
      </x:c>
      <x:c t="n" s="0">
        <x:v>30.51427</x:v>
      </x:c>
      <x:c t="n" s="0">
        <x:v>16.34516</x:v>
      </x:c>
      <x:c t="n" s="0">
        <x:v>14.11993</x:v>
      </x:c>
      <x:c t="n" s="0">
        <x:v>8.640185</x:v>
      </x:c>
      <x:c t="n" s="0">
        <x:v>5.13078</x:v>
      </x:c>
      <x:c t="n" s="0">
        <x:v>8.7626</x:v>
      </x:c>
      <x:c t="n" s="0">
        <x:v>2.123217</x:v>
      </x:c>
      <x:c t="n" s="0">
        <x:v>-17.14894</x:v>
      </x:c>
      <x:c t="n" s="0">
        <x:v>-7.086332</x:v>
      </x:c>
      <x:c t="n" s="0">
        <x:v>0.4763754</x:v>
      </x:c>
      <x:c t="n" s="0">
        <x:v>9.607306</x:v>
      </x:c>
      <x:c t="n" s="0">
        <x:v>11.61421</x:v>
      </x:c>
      <x:c t="n" s="0">
        <x:v>-3.829686</x:v>
      </x:c>
      <x:c t="n" s="0">
        <x:v>-0.483125</x:v>
      </x:c>
      <x:c t="n" s="0">
        <x:v>11.37928</x:v>
      </x:c>
      <x:c t="n" s="0">
        <x:v>13.21606</x:v>
      </x:c>
      <x:c t="n" s="0">
        <x:v>19.98751</x:v>
      </x:c>
      <x:c t="n" s="0">
        <x:v>14.76375</x:v>
      </x:c>
      <x:c t="n" s="0">
        <x:v>25.71626</x:v>
      </x:c>
      <x:c t="n" s="0">
        <x:v>30.75993</x:v>
      </x:c>
      <x:c t="n" s="0">
        <x:v>16.92706</x:v>
      </x:c>
      <x:c t="n" s="0">
        <x:v>29.36342</x:v>
      </x:c>
      <x:c t="n" s="0">
        <x:v>29.26894</x:v>
      </x:c>
      <x:c t="n" s="0">
        <x:v>28.71245</x:v>
      </x:c>
      <x:c t="n" s="0">
        <x:v>26.45636</x:v>
      </x:c>
      <x:c t="n" s="0">
        <x:v>28.39317</x:v>
      </x:c>
      <x:c t="n" s="0">
        <x:v>26.31577</x:v>
      </x:c>
      <x:c t="n" s="0">
        <x:v>29.42496</x:v>
      </x:c>
      <x:c t="n" s="0">
        <x:v>27.45975</x:v>
      </x:c>
      <x:c t="n" s="0">
        <x:v>34.88605</x:v>
      </x:c>
      <x:c t="n" s="0">
        <x:v>34.46353</x:v>
      </x:c>
      <x:c t="n" s="0">
        <x:v>34.76173</x:v>
      </x:c>
      <x:c t="n" s="0">
        <x:v>36.18152</x:v>
      </x:c>
      <x:c t="n" s="0">
        <x:v>37.61403</x:v>
      </x:c>
      <x:c t="n" s="0">
        <x:v>36.60444</x:v>
      </x:c>
      <x:c t="n" s="0">
        <x:v>39.6699</x:v>
      </x:c>
      <x:c t="n" s="0">
        <x:v>28.01326</x:v>
      </x:c>
      <x:c t="n" s="0">
        <x:v>16.81444</x:v>
      </x:c>
      <x:c t="n" s="0">
        <x:v>12.81808</x:v>
      </x:c>
      <x:c t="n" s="0">
        <x:v>6.348381</x:v>
      </x:c>
      <x:c t="n" s="0">
        <x:v>4.952849</x:v>
      </x:c>
      <x:c t="n" s="0">
        <x:v>9.254886</x:v>
      </x:c>
      <x:c t="n" s="0">
        <x:v>2.121891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43942.8910069444</x:v>
      </x:c>
      <x:c t="n" s="7">
        <x:v>43942.8910069444</x:v>
      </x:c>
      <x:c t="n" s="0">
        <x:v>45.04749</x:v>
      </x:c>
      <x:c t="n" s="0">
        <x:v>54.20069</x:v>
      </x:c>
      <x:c t="n" s="0">
        <x:v>60.75407</x:v>
      </x:c>
      <x:c t="n" s="0">
        <x:v>67.28836</x:v>
      </x:c>
      <x:c t="n" s="0">
        <x:v>-12.30477</x:v>
      </x:c>
      <x:c t="n" s="0">
        <x:v>-8.065232</x:v>
      </x:c>
      <x:c t="n" s="0">
        <x:v>6.35359</x:v>
      </x:c>
      <x:c t="n" s="0">
        <x:v>10.47914</x:v>
      </x:c>
      <x:c t="n" s="0">
        <x:v>11.01937</x:v>
      </x:c>
      <x:c t="n" s="0">
        <x:v>2.906573</x:v>
      </x:c>
      <x:c t="n" s="0">
        <x:v>6.547263</x:v>
      </x:c>
      <x:c t="n" s="0">
        <x:v>10.9999</x:v>
      </x:c>
      <x:c t="n" s="0">
        <x:v>15.12331</x:v>
      </x:c>
      <x:c t="n" s="0">
        <x:v>20.23326</x:v>
      </x:c>
      <x:c t="n" s="0">
        <x:v>25.94601</x:v>
      </x:c>
      <x:c t="n" s="0">
        <x:v>25.08825</x:v>
      </x:c>
      <x:c t="n" s="0">
        <x:v>29.66554</x:v>
      </x:c>
      <x:c t="n" s="0">
        <x:v>25.35753</x:v>
      </x:c>
      <x:c t="n" s="0">
        <x:v>29.24862</x:v>
      </x:c>
      <x:c t="n" s="0">
        <x:v>32.92688</x:v>
      </x:c>
      <x:c t="n" s="0">
        <x:v>29.65564</x:v>
      </x:c>
      <x:c t="n" s="0">
        <x:v>27.00838</x:v>
      </x:c>
      <x:c t="n" s="0">
        <x:v>30.11838</x:v>
      </x:c>
      <x:c t="n" s="0">
        <x:v>29.30128</x:v>
      </x:c>
      <x:c t="n" s="0">
        <x:v>31.22145</x:v>
      </x:c>
      <x:c t="n" s="0">
        <x:v>31.12222</x:v>
      </x:c>
      <x:c t="n" s="0">
        <x:v>34.86311</x:v>
      </x:c>
      <x:c t="n" s="0">
        <x:v>35.45742</x:v>
      </x:c>
      <x:c t="n" s="0">
        <x:v>35.50153</x:v>
      </x:c>
      <x:c t="n" s="0">
        <x:v>36.75214</x:v>
      </x:c>
      <x:c t="n" s="0">
        <x:v>36.26851</x:v>
      </x:c>
      <x:c t="n" s="0">
        <x:v>36.7421</x:v>
      </x:c>
      <x:c t="n" s="0">
        <x:v>37.51485</x:v>
      </x:c>
      <x:c t="n" s="0">
        <x:v>30.3406</x:v>
      </x:c>
      <x:c t="n" s="0">
        <x:v>16.35594</x:v>
      </x:c>
      <x:c t="n" s="0">
        <x:v>13.85682</x:v>
      </x:c>
      <x:c t="n" s="0">
        <x:v>8.490368</x:v>
      </x:c>
      <x:c t="n" s="0">
        <x:v>4.840536</x:v>
      </x:c>
      <x:c t="n" s="0">
        <x:v>8.881732</x:v>
      </x:c>
      <x:c t="n" s="0">
        <x:v>2.147606</x:v>
      </x:c>
      <x:c t="n" s="0">
        <x:v>-17.14894</x:v>
      </x:c>
      <x:c t="n" s="0">
        <x:v>-7.086332</x:v>
      </x:c>
      <x:c t="n" s="0">
        <x:v>0.4763754</x:v>
      </x:c>
      <x:c t="n" s="0">
        <x:v>9.607306</x:v>
      </x:c>
      <x:c t="n" s="0">
        <x:v>11.61421</x:v>
      </x:c>
      <x:c t="n" s="0">
        <x:v>-7.404146</x:v>
      </x:c>
      <x:c t="n" s="0">
        <x:v>-0.4661376</x:v>
      </x:c>
      <x:c t="n" s="0">
        <x:v>11.8035</x:v>
      </x:c>
      <x:c t="n" s="0">
        <x:v>10.27124</x:v>
      </x:c>
      <x:c t="n" s="0">
        <x:v>19.98751</x:v>
      </x:c>
      <x:c t="n" s="0">
        <x:v>21.5422</x:v>
      </x:c>
      <x:c t="n" s="0">
        <x:v>25.71626</x:v>
      </x:c>
      <x:c t="n" s="0">
        <x:v>28.36801</x:v>
      </x:c>
      <x:c t="n" s="0">
        <x:v>21.64545</x:v>
      </x:c>
      <x:c t="n" s="0">
        <x:v>29.75084</x:v>
      </x:c>
      <x:c t="n" s="0">
        <x:v>27.04245</x:v>
      </x:c>
      <x:c t="n" s="0">
        <x:v>32.70018</x:v>
      </x:c>
      <x:c t="n" s="0">
        <x:v>30.38016</x:v>
      </x:c>
      <x:c t="n" s="0">
        <x:v>28.16056</x:v>
      </x:c>
      <x:c t="n" s="0">
        <x:v>22.51136</x:v>
      </x:c>
      <x:c t="n" s="0">
        <x:v>31.35487</x:v>
      </x:c>
      <x:c t="n" s="0">
        <x:v>31.28375</x:v>
      </x:c>
      <x:c t="n" s="0">
        <x:v>33.93537</x:v>
      </x:c>
      <x:c t="n" s="0">
        <x:v>35.86486</x:v>
      </x:c>
      <x:c t="n" s="0">
        <x:v>37.20331</x:v>
      </x:c>
      <x:c t="n" s="0">
        <x:v>37.301</x:v>
      </x:c>
      <x:c t="n" s="0">
        <x:v>35.97651</x:v>
      </x:c>
      <x:c t="n" s="0">
        <x:v>35.54967</x:v>
      </x:c>
      <x:c t="n" s="0">
        <x:v>38.11014</x:v>
      </x:c>
      <x:c t="n" s="0">
        <x:v>29.75153</x:v>
      </x:c>
      <x:c t="n" s="0">
        <x:v>15.62199</x:v>
      </x:c>
      <x:c t="n" s="0">
        <x:v>13.0097</x:v>
      </x:c>
      <x:c t="n" s="0">
        <x:v>7.389077</x:v>
      </x:c>
      <x:c t="n" s="0">
        <x:v>3.946046</x:v>
      </x:c>
      <x:c t="n" s="0">
        <x:v>9.008755</x:v>
      </x:c>
      <x:c t="n" s="0">
        <x:v>2.493048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43942.8910069444</x:v>
      </x:c>
      <x:c t="n" s="7">
        <x:v>43942.8910069444</x:v>
      </x:c>
      <x:c t="n" s="0">
        <x:v>44.96924</x:v>
      </x:c>
      <x:c t="n" s="0">
        <x:v>54.20069</x:v>
      </x:c>
      <x:c t="n" s="0">
        <x:v>61.7569</x:v>
      </x:c>
      <x:c t="n" s="0">
        <x:v>66.97801</x:v>
      </x:c>
      <x:c t="n" s="0">
        <x:v>-12.75336</x:v>
      </x:c>
      <x:c t="n" s="0">
        <x:v>-7.90785</x:v>
      </x:c>
      <x:c t="n" s="0">
        <x:v>5.855987</x:v>
      </x:c>
      <x:c t="n" s="0">
        <x:v>10.36228</x:v>
      </x:c>
      <x:c t="n" s="0">
        <x:v>11.11144</x:v>
      </x:c>
      <x:c t="n" s="0">
        <x:v>2.277404</x:v>
      </x:c>
      <x:c t="n" s="0">
        <x:v>6.009478</x:v>
      </x:c>
      <x:c t="n" s="0">
        <x:v>11.40377</x:v>
      </x:c>
      <x:c t="n" s="0">
        <x:v>14.67434</x:v>
      </x:c>
      <x:c t="n" s="0">
        <x:v>20.19824</x:v>
      </x:c>
      <x:c t="n" s="0">
        <x:v>25.71782</x:v>
      </x:c>
      <x:c t="n" s="0">
        <x:v>25.05764</x:v>
      </x:c>
      <x:c t="n" s="0">
        <x:v>29.12398</x:v>
      </x:c>
      <x:c t="n" s="0">
        <x:v>25.36106</x:v>
      </x:c>
      <x:c t="n" s="0">
        <x:v>29.32682</x:v>
      </x:c>
      <x:c t="n" s="0">
        <x:v>32.55712</x:v>
      </x:c>
      <x:c t="n" s="0">
        <x:v>30.07686</x:v>
      </x:c>
      <x:c t="n" s="0">
        <x:v>27.48048</x:v>
      </x:c>
      <x:c t="n" s="0">
        <x:v>29.67021</x:v>
      </x:c>
      <x:c t="n" s="0">
        <x:v>29.05126</x:v>
      </x:c>
      <x:c t="n" s="0">
        <x:v>31.32623</x:v>
      </x:c>
      <x:c t="n" s="0">
        <x:v>31.23112</x:v>
      </x:c>
      <x:c t="n" s="0">
        <x:v>34.87389</x:v>
      </x:c>
      <x:c t="n" s="0">
        <x:v>35.38166</x:v>
      </x:c>
      <x:c t="n" s="0">
        <x:v>35.67113</x:v>
      </x:c>
      <x:c t="n" s="0">
        <x:v>36.7097</x:v>
      </x:c>
      <x:c t="n" s="0">
        <x:v>36.38597</x:v>
      </x:c>
      <x:c t="n" s="0">
        <x:v>37.01754</x:v>
      </x:c>
      <x:c t="n" s="0">
        <x:v>37.37901</x:v>
      </x:c>
      <x:c t="n" s="0">
        <x:v>30.1358</x:v>
      </x:c>
      <x:c t="n" s="0">
        <x:v>16.37531</x:v>
      </x:c>
      <x:c t="n" s="0">
        <x:v>13.6786</x:v>
      </x:c>
      <x:c t="n" s="0">
        <x:v>8.316461</x:v>
      </x:c>
      <x:c t="n" s="0">
        <x:v>4.945512</x:v>
      </x:c>
      <x:c t="n" s="0">
        <x:v>8.990007</x:v>
      </x:c>
      <x:c t="n" s="0">
        <x:v>2.194211</x:v>
      </x:c>
      <x:c t="n" s="0">
        <x:v>-17.14894</x:v>
      </x:c>
      <x:c t="n" s="0">
        <x:v>-7.086332</x:v>
      </x:c>
      <x:c t="n" s="0">
        <x:v>0.4763754</x:v>
      </x:c>
      <x:c t="n" s="0">
        <x:v>9.607306</x:v>
      </x:c>
      <x:c t="n" s="0">
        <x:v>11.61421</x:v>
      </x:c>
      <x:c t="n" s="0">
        <x:v>-8.27922</x:v>
      </x:c>
      <x:c t="n" s="0">
        <x:v>-0.3490515</x:v>
      </x:c>
      <x:c t="n" s="0">
        <x:v>13.9821</x:v>
      </x:c>
      <x:c t="n" s="0">
        <x:v>10.27124</x:v>
      </x:c>
      <x:c t="n" s="0">
        <x:v>19.47657</x:v>
      </x:c>
      <x:c t="n" s="0">
        <x:v>24.0708</x:v>
      </x:c>
      <x:c t="n" s="0">
        <x:v>22.71532</x:v>
      </x:c>
      <x:c t="n" s="0">
        <x:v>22.6075</x:v>
      </x:c>
      <x:c t="n" s="0">
        <x:v>26.39892</x:v>
      </x:c>
      <x:c t="n" s="0">
        <x:v>29.75813</x:v>
      </x:c>
      <x:c t="n" s="0">
        <x:v>30.7798</x:v>
      </x:c>
      <x:c t="n" s="0">
        <x:v>27.85682</x:v>
      </x:c>
      <x:c t="n" s="0">
        <x:v>26.58685</x:v>
      </x:c>
      <x:c t="n" s="0">
        <x:v>23.67775</x:v>
      </x:c>
      <x:c t="n" s="0">
        <x:v>30.10934</x:v>
      </x:c>
      <x:c t="n" s="0">
        <x:v>30.39957</x:v>
      </x:c>
      <x:c t="n" s="0">
        <x:v>31.14819</x:v>
      </x:c>
      <x:c t="n" s="0">
        <x:v>33.95305</x:v>
      </x:c>
      <x:c t="n" s="0">
        <x:v>31.14569</x:v>
      </x:c>
      <x:c t="n" s="0">
        <x:v>31.21035</x:v>
      </x:c>
      <x:c t="n" s="0">
        <x:v>34.84526</x:v>
      </x:c>
      <x:c t="n" s="0">
        <x:v>36.44582</x:v>
      </x:c>
      <x:c t="n" s="0">
        <x:v>39.12733</x:v>
      </x:c>
      <x:c t="n" s="0">
        <x:v>38.16656</x:v>
      </x:c>
      <x:c t="n" s="0">
        <x:v>27.22086</x:v>
      </x:c>
      <x:c t="n" s="0">
        <x:v>16.15719</x:v>
      </x:c>
      <x:c t="n" s="0">
        <x:v>12.16072</x:v>
      </x:c>
      <x:c t="n" s="0">
        <x:v>7.452378</x:v>
      </x:c>
      <x:c t="n" s="0">
        <x:v>5.362584</x:v>
      </x:c>
      <x:c t="n" s="0">
        <x:v>8.908787</x:v>
      </x:c>
      <x:c t="n" s="0">
        <x:v>2.118672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43942.8910069444</x:v>
      </x:c>
      <x:c t="n" s="7">
        <x:v>43942.8910069444</x:v>
      </x:c>
      <x:c t="n" s="0">
        <x:v>44.55122</x:v>
      </x:c>
      <x:c t="n" s="0">
        <x:v>54.20069</x:v>
      </x:c>
      <x:c t="n" s="0">
        <x:v>66.81831</x:v>
      </x:c>
      <x:c t="n" s="0">
        <x:v>71.05287</x:v>
      </x:c>
      <x:c t="n" s="0">
        <x:v>-13.17695</x:v>
      </x:c>
      <x:c t="n" s="0">
        <x:v>-7.777812</x:v>
      </x:c>
      <x:c t="n" s="0">
        <x:v>5.380627</x:v>
      </x:c>
      <x:c t="n" s="0">
        <x:v>10.25992</x:v>
      </x:c>
      <x:c t="n" s="0">
        <x:v>11.18856</x:v>
      </x:c>
      <x:c t="n" s="0">
        <x:v>1.656919</x:v>
      </x:c>
      <x:c t="n" s="0">
        <x:v>5.492559</x:v>
      </x:c>
      <x:c t="n" s="0">
        <x:v>11.88949</x:v>
      </x:c>
      <x:c t="n" s="0">
        <x:v>14.25035</x:v>
      </x:c>
      <x:c t="n" s="0">
        <x:v>20.00611</x:v>
      </x:c>
      <x:c t="n" s="0">
        <x:v>25.51297</x:v>
      </x:c>
      <x:c t="n" s="0">
        <x:v>24.65232</x:v>
      </x:c>
      <x:c t="n" s="0">
        <x:v>28.60116</x:v>
      </x:c>
      <x:c t="n" s="0">
        <x:v>25.52892</x:v>
      </x:c>
      <x:c t="n" s="0">
        <x:v>29.40166</x:v>
      </x:c>
      <x:c t="n" s="0">
        <x:v>32.31924</x:v>
      </x:c>
      <x:c t="n" s="0">
        <x:v>29.46193</x:v>
      </x:c>
      <x:c t="n" s="0">
        <x:v>27.10533</x:v>
      </x:c>
      <x:c t="n" s="0">
        <x:v>29.12531</x:v>
      </x:c>
      <x:c t="n" s="0">
        <x:v>29.01304</x:v>
      </x:c>
      <x:c t="n" s="0">
        <x:v>31.087</x:v>
      </x:c>
      <x:c t="n" s="0">
        <x:v>31.0077</x:v>
      </x:c>
      <x:c t="n" s="0">
        <x:v>34.59394</x:v>
      </x:c>
      <x:c t="n" s="0">
        <x:v>34.96993</x:v>
      </x:c>
      <x:c t="n" s="0">
        <x:v>35.21789</x:v>
      </x:c>
      <x:c t="n" s="0">
        <x:v>36.46786</x:v>
      </x:c>
      <x:c t="n" s="0">
        <x:v>36.08112</x:v>
      </x:c>
      <x:c t="n" s="0">
        <x:v>36.95712</x:v>
      </x:c>
      <x:c t="n" s="0">
        <x:v>37.52345</x:v>
      </x:c>
      <x:c t="n" s="0">
        <x:v>29.83103</x:v>
      </x:c>
      <x:c t="n" s="0">
        <x:v>16.24901</x:v>
      </x:c>
      <x:c t="n" s="0">
        <x:v>13.5868</x:v>
      </x:c>
      <x:c t="n" s="0">
        <x:v>8.071896</x:v>
      </x:c>
      <x:c t="n" s="0">
        <x:v>5.045617</x:v>
      </x:c>
      <x:c t="n" s="0">
        <x:v>8.896715</x:v>
      </x:c>
      <x:c t="n" s="0">
        <x:v>2.118984</x:v>
      </x:c>
      <x:c t="n" s="0">
        <x:v>-17.14894</x:v>
      </x:c>
      <x:c t="n" s="0">
        <x:v>-5.867037</x:v>
      </x:c>
      <x:c t="n" s="0">
        <x:v>0.7997144</x:v>
      </x:c>
      <x:c t="n" s="0">
        <x:v>7.314739</x:v>
      </x:c>
      <x:c t="n" s="0">
        <x:v>11.61421</x:v>
      </x:c>
      <x:c t="n" s="0">
        <x:v>-8.27922</x:v>
      </x:c>
      <x:c t="n" s="0">
        <x:v>-0.3490515</x:v>
      </x:c>
      <x:c t="n" s="0">
        <x:v>13.9821</x:v>
      </x:c>
      <x:c t="n" s="0">
        <x:v>10.08504</x:v>
      </x:c>
      <x:c t="n" s="0">
        <x:v>18.46338</x:v>
      </x:c>
      <x:c t="n" s="0">
        <x:v>24.0708</x:v>
      </x:c>
      <x:c t="n" s="0">
        <x:v>20.96374</x:v>
      </x:c>
      <x:c t="n" s="0">
        <x:v>26.41247</x:v>
      </x:c>
      <x:c t="n" s="0">
        <x:v>31.14836</x:v>
      </x:c>
      <x:c t="n" s="0">
        <x:v>29.86771</x:v>
      </x:c>
      <x:c t="n" s="0">
        <x:v>30.33156</x:v>
      </x:c>
      <x:c t="n" s="0">
        <x:v>18.65631</x:v>
      </x:c>
      <x:c t="n" s="0">
        <x:v>25.25686</x:v>
      </x:c>
      <x:c t="n" s="0">
        <x:v>24.98728</x:v>
      </x:c>
      <x:c t="n" s="0">
        <x:v>27.49897</x:v>
      </x:c>
      <x:c t="n" s="0">
        <x:v>29.04964</x:v>
      </x:c>
      <x:c t="n" s="0">
        <x:v>27.82452</x:v>
      </x:c>
      <x:c t="n" s="0">
        <x:v>31.81557</x:v>
      </x:c>
      <x:c t="n" s="0">
        <x:v>31.52106</x:v>
      </x:c>
      <x:c t="n" s="0">
        <x:v>36.88175</x:v>
      </x:c>
      <x:c t="n" s="0">
        <x:v>35.81432</x:v>
      </x:c>
      <x:c t="n" s="0">
        <x:v>34.70739</x:v>
      </x:c>
      <x:c t="n" s="0">
        <x:v>34.1482</x:v>
      </x:c>
      <x:c t="n" s="0">
        <x:v>36.32741</x:v>
      </x:c>
      <x:c t="n" s="0">
        <x:v>28.21813</x:v>
      </x:c>
      <x:c t="n" s="0">
        <x:v>16.14314</x:v>
      </x:c>
      <x:c t="n" s="0">
        <x:v>13.29819</x:v>
      </x:c>
      <x:c t="n" s="0">
        <x:v>6.420494</x:v>
      </x:c>
      <x:c t="n" s="0">
        <x:v>6.089187</x:v>
      </x:c>
      <x:c t="n" s="0">
        <x:v>8.507547</x:v>
      </x:c>
      <x:c t="n" s="0">
        <x:v>2.163816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43942.8910069444</x:v>
      </x:c>
      <x:c t="n" s="7">
        <x:v>43942.8910069444</x:v>
      </x:c>
      <x:c t="n" s="0">
        <x:v>45.51602</x:v>
      </x:c>
      <x:c t="n" s="0">
        <x:v>54.20069</x:v>
      </x:c>
      <x:c t="n" s="0">
        <x:v>71.75139</x:v>
      </x:c>
      <x:c t="n" s="0">
        <x:v>76.59135</x:v>
      </x:c>
      <x:c t="n" s="0">
        <x:v>-13.57459</x:v>
      </x:c>
      <x:c t="n" s="0">
        <x:v>-7.223441</x:v>
      </x:c>
      <x:c t="n" s="0">
        <x:v>4.963922</x:v>
      </x:c>
      <x:c t="n" s="0">
        <x:v>9.687917</x:v>
      </x:c>
      <x:c t="n" s="0">
        <x:v>11.25336</x:v>
      </x:c>
      <x:c t="n" s="0">
        <x:v>1.046305</x:v>
      </x:c>
      <x:c t="n" s="0">
        <x:v>4.996468</x:v>
      </x:c>
      <x:c t="n" s="0">
        <x:v>12.26522</x:v>
      </x:c>
      <x:c t="n" s="0">
        <x:v>13.8289</x:v>
      </x:c>
      <x:c t="n" s="0">
        <x:v>19.8123</x:v>
      </x:c>
      <x:c t="n" s="0">
        <x:v>25.33003</x:v>
      </x:c>
      <x:c t="n" s="0">
        <x:v>24.27345</x:v>
      </x:c>
      <x:c t="n" s="0">
        <x:v>28.65295</x:v>
      </x:c>
      <x:c t="n" s="0">
        <x:v>27.93551</x:v>
      </x:c>
      <x:c t="n" s="0">
        <x:v>29.50727</x:v>
      </x:c>
      <x:c t="n" s="0">
        <x:v>32.15518</x:v>
      </x:c>
      <x:c t="n" s="0">
        <x:v>29.03034</x:v>
      </x:c>
      <x:c t="n" s="0">
        <x:v>26.95332</x:v>
      </x:c>
      <x:c t="n" s="0">
        <x:v>28.83965</x:v>
      </x:c>
      <x:c t="n" s="0">
        <x:v>29.25733</x:v>
      </x:c>
      <x:c t="n" s="0">
        <x:v>30.82586</x:v>
      </x:c>
      <x:c t="n" s="0">
        <x:v>30.69969</x:v>
      </x:c>
      <x:c t="n" s="0">
        <x:v>34.37493</x:v>
      </x:c>
      <x:c t="n" s="0">
        <x:v>34.53231</x:v>
      </x:c>
      <x:c t="n" s="0">
        <x:v>35.56023</x:v>
      </x:c>
      <x:c t="n" s="0">
        <x:v>36.55268</x:v>
      </x:c>
      <x:c t="n" s="0">
        <x:v>36.22466</x:v>
      </x:c>
      <x:c t="n" s="0">
        <x:v>36.86581</x:v>
      </x:c>
      <x:c t="n" s="0">
        <x:v>37.29401</x:v>
      </x:c>
      <x:c t="n" s="0">
        <x:v>29.52768</x:v>
      </x:c>
      <x:c t="n" s="0">
        <x:v>16.16288</x:v>
      </x:c>
      <x:c t="n" s="0">
        <x:v>13.51475</x:v>
      </x:c>
      <x:c t="n" s="0">
        <x:v>7.893867</x:v>
      </x:c>
      <x:c t="n" s="0">
        <x:v>5.013502</x:v>
      </x:c>
      <x:c t="n" s="0">
        <x:v>8.824875</x:v>
      </x:c>
      <x:c t="n" s="0">
        <x:v>2.23622</x:v>
      </x:c>
      <x:c t="n" s="0">
        <x:v>-17.14894</x:v>
      </x:c>
      <x:c t="n" s="0">
        <x:v>-4.916093</x:v>
      </x:c>
      <x:c t="n" s="0">
        <x:v>1.10064</x:v>
      </x:c>
      <x:c t="n" s="0">
        <x:v>2.152901</x:v>
      </x:c>
      <x:c t="n" s="0">
        <x:v>11.61421</x:v>
      </x:c>
      <x:c t="n" s="0">
        <x:v>-8.27922</x:v>
      </x:c>
      <x:c t="n" s="0">
        <x:v>-0.3490515</x:v>
      </x:c>
      <x:c t="n" s="0">
        <x:v>13.9821</x:v>
      </x:c>
      <x:c t="n" s="0">
        <x:v>9.890491</x:v>
      </x:c>
      <x:c t="n" s="0">
        <x:v>18.46338</x:v>
      </x:c>
      <x:c t="n" s="0">
        <x:v>24.0708</x:v>
      </x:c>
      <x:c t="n" s="0">
        <x:v>20.96374</x:v>
      </x:c>
      <x:c t="n" s="0">
        <x:v>29.36304</x:v>
      </x:c>
      <x:c t="n" s="0">
        <x:v>33.36248</x:v>
      </x:c>
      <x:c t="n" s="0">
        <x:v>30.77443</x:v>
      </x:c>
      <x:c t="n" s="0">
        <x:v>32.19324</x:v>
      </x:c>
      <x:c t="n" s="0">
        <x:v>26.74785</x:v>
      </x:c>
      <x:c t="n" s="0">
        <x:v>25.04103</x:v>
      </x:c>
      <x:c t="n" s="0">
        <x:v>28.26481</x:v>
      </x:c>
      <x:c t="n" s="0">
        <x:v>28.94141</x:v>
      </x:c>
      <x:c t="n" s="0">
        <x:v>28.04671</x:v>
      </x:c>
      <x:c t="n" s="0">
        <x:v>26.86854</x:v>
      </x:c>
      <x:c t="n" s="0">
        <x:v>35.46598</x:v>
      </x:c>
      <x:c t="n" s="0">
        <x:v>31.64059</x:v>
      </x:c>
      <x:c t="n" s="0">
        <x:v>32.41599</x:v>
      </x:c>
      <x:c t="n" s="0">
        <x:v>36.17169</x:v>
      </x:c>
      <x:c t="n" s="0">
        <x:v>37.17213</x:v>
      </x:c>
      <x:c t="n" s="0">
        <x:v>37.24547</x:v>
      </x:c>
      <x:c t="n" s="0">
        <x:v>38.06905</x:v>
      </x:c>
      <x:c t="n" s="0">
        <x:v>26.40707</x:v>
      </x:c>
      <x:c t="n" s="0">
        <x:v>15.78869</x:v>
      </x:c>
      <x:c t="n" s="0">
        <x:v>12.73187</x:v>
      </x:c>
      <x:c t="n" s="0">
        <x:v>6.432001</x:v>
      </x:c>
      <x:c t="n" s="0">
        <x:v>4.260294</x:v>
      </x:c>
      <x:c t="n" s="0">
        <x:v>7.649454</x:v>
      </x:c>
      <x:c t="n" s="0">
        <x:v>2.895091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43942.8910069444</x:v>
      </x:c>
      <x:c t="n" s="7">
        <x:v>43942.8910069444</x:v>
      </x:c>
      <x:c t="n" s="0">
        <x:v>44.60891</x:v>
      </x:c>
      <x:c t="n" s="0">
        <x:v>54.20069</x:v>
      </x:c>
      <x:c t="n" s="0">
        <x:v>74.94876</x:v>
      </x:c>
      <x:c t="n" s="0">
        <x:v>77.47881</x:v>
      </x:c>
      <x:c t="n" s="0">
        <x:v>-13.94563</x:v>
      </x:c>
      <x:c t="n" s="0">
        <x:v>-6.800268</x:v>
      </x:c>
      <x:c t="n" s="0">
        <x:v>4.573367</x:v>
      </x:c>
      <x:c t="n" s="0">
        <x:v>9.131628</x:v>
      </x:c>
      <x:c t="n" s="0">
        <x:v>10.96265</x:v>
      </x:c>
      <x:c t="n" s="0">
        <x:v>0.4468554</x:v>
      </x:c>
      <x:c t="n" s="0">
        <x:v>4.522723</x:v>
      </x:c>
      <x:c t="n" s="0">
        <x:v>12.33475</x:v>
      </x:c>
      <x:c t="n" s="0">
        <x:v>13.43345</x:v>
      </x:c>
      <x:c t="n" s="0">
        <x:v>19.58444</x:v>
      </x:c>
      <x:c t="n" s="0">
        <x:v>25.22231</x:v>
      </x:c>
      <x:c t="n" s="0">
        <x:v>23.89529</x:v>
      </x:c>
      <x:c t="n" s="0">
        <x:v>28.76413</x:v>
      </x:c>
      <x:c t="n" s="0">
        <x:v>28.92758</x:v>
      </x:c>
      <x:c t="n" s="0">
        <x:v>29.8074</x:v>
      </x:c>
      <x:c t="n" s="0">
        <x:v>32.17694</x:v>
      </x:c>
      <x:c t="n" s="0">
        <x:v>28.53606</x:v>
      </x:c>
      <x:c t="n" s="0">
        <x:v>26.60279</x:v>
      </x:c>
      <x:c t="n" s="0">
        <x:v>29.64787</x:v>
      </x:c>
      <x:c t="n" s="0">
        <x:v>28.83667</x:v>
      </x:c>
      <x:c t="n" s="0">
        <x:v>30.70635</x:v>
      </x:c>
      <x:c t="n" s="0">
        <x:v>30.74272</x:v>
      </x:c>
      <x:c t="n" s="0">
        <x:v>34.45008</x:v>
      </x:c>
      <x:c t="n" s="0">
        <x:v>34.25033</x:v>
      </x:c>
      <x:c t="n" s="0">
        <x:v>35.40032</x:v>
      </x:c>
      <x:c t="n" s="0">
        <x:v>36.38461</x:v>
      </x:c>
      <x:c t="n" s="0">
        <x:v>36.25683</x:v>
      </x:c>
      <x:c t="n" s="0">
        <x:v>36.75999</x:v>
      </x:c>
      <x:c t="n" s="0">
        <x:v>37.44631</x:v>
      </x:c>
      <x:c t="n" s="0">
        <x:v>29.33967</x:v>
      </x:c>
      <x:c t="n" s="0">
        <x:v>16.28707</x:v>
      </x:c>
      <x:c t="n" s="0">
        <x:v>13.44616</x:v>
      </x:c>
      <x:c t="n" s="0">
        <x:v>7.982854</x:v>
      </x:c>
      <x:c t="n" s="0">
        <x:v>4.925657</x:v>
      </x:c>
      <x:c t="n" s="0">
        <x:v>8.710438</x:v>
      </x:c>
      <x:c t="n" s="0">
        <x:v>2.300787</x:v>
      </x:c>
      <x:c t="n" s="0">
        <x:v>-17.14894</x:v>
      </x:c>
      <x:c t="n" s="0">
        <x:v>-4.916093</x:v>
      </x:c>
      <x:c t="n" s="0">
        <x:v>1.10064</x:v>
      </x:c>
      <x:c t="n" s="0">
        <x:v>2.152901</x:v>
      </x:c>
      <x:c t="n" s="0">
        <x:v>-0.5183704</x:v>
      </x:c>
      <x:c t="n" s="0">
        <x:v>-8.27922</x:v>
      </x:c>
      <x:c t="n" s="0">
        <x:v>-0.3490515</x:v>
      </x:c>
      <x:c t="n" s="0">
        <x:v>11.09987</x:v>
      </x:c>
      <x:c t="n" s="0">
        <x:v>12.23979</x:v>
      </x:c>
      <x:c t="n" s="0">
        <x:v>15.18481</x:v>
      </x:c>
      <x:c t="n" s="0">
        <x:v>24.91883</x:v>
      </x:c>
      <x:c t="n" s="0">
        <x:v>18.8882</x:v>
      </x:c>
      <x:c t="n" s="0">
        <x:v>29.36304</x:v>
      </x:c>
      <x:c t="n" s="0">
        <x:v>29.45867</x:v>
      </x:c>
      <x:c t="n" s="0">
        <x:v>31.2396</x:v>
      </x:c>
      <x:c t="n" s="0">
        <x:v>30.51577</x:v>
      </x:c>
      <x:c t="n" s="0">
        <x:v>18.66288</x:v>
      </x:c>
      <x:c t="n" s="0">
        <x:v>24.79799</x:v>
      </x:c>
      <x:c t="n" s="0">
        <x:v>34.38618</x:v>
      </x:c>
      <x:c t="n" s="0">
        <x:v>26.34901</x:v>
      </x:c>
      <x:c t="n" s="0">
        <x:v>31.56498</x:v>
      </x:c>
      <x:c t="n" s="0">
        <x:v>34.267</x:v>
      </x:c>
      <x:c t="n" s="0">
        <x:v>33.38485</x:v>
      </x:c>
      <x:c t="n" s="0">
        <x:v>33.5648</x:v>
      </x:c>
      <x:c t="n" s="0">
        <x:v>35.84935</x:v>
      </x:c>
      <x:c t="n" s="0">
        <x:v>35.33584</x:v>
      </x:c>
      <x:c t="n" s="0">
        <x:v>36.14679</x:v>
      </x:c>
      <x:c t="n" s="0">
        <x:v>35.39463</x:v>
      </x:c>
      <x:c t="n" s="0">
        <x:v>36.67365</x:v>
      </x:c>
      <x:c t="n" s="0">
        <x:v>30.28323</x:v>
      </x:c>
      <x:c t="n" s="0">
        <x:v>16.20083</x:v>
      </x:c>
      <x:c t="n" s="0">
        <x:v>12.88509</x:v>
      </x:c>
      <x:c t="n" s="0">
        <x:v>9.195058</x:v>
      </x:c>
      <x:c t="n" s="0">
        <x:v>5.082915</x:v>
      </x:c>
      <x:c t="n" s="0">
        <x:v>8.518661</x:v>
      </x:c>
      <x:c t="n" s="0">
        <x:v>2.075111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43942.8910069444</x:v>
      </x:c>
      <x:c t="n" s="7">
        <x:v>43942.8910069444</x:v>
      </x:c>
      <x:c t="n" s="0">
        <x:v>46.02123</x:v>
      </x:c>
      <x:c t="n" s="0">
        <x:v>54.20069</x:v>
      </x:c>
      <x:c t="n" s="0">
        <x:v>67.56282</x:v>
      </x:c>
      <x:c t="n" s="0">
        <x:v>72.39566</x:v>
      </x:c>
      <x:c t="n" s="0">
        <x:v>-14.28972</x:v>
      </x:c>
      <x:c t="n" s="0">
        <x:v>-6.468887</x:v>
      </x:c>
      <x:c t="n" s="0">
        <x:v>4.209544</x:v>
      </x:c>
      <x:c t="n" s="0">
        <x:v>8.592676</x:v>
      </x:c>
      <x:c t="n" s="0">
        <x:v>10.32982</x:v>
      </x:c>
      <x:c t="n" s="0">
        <x:v>-0.1400317</x:v>
      </x:c>
      <x:c t="n" s="0">
        <x:v>4.072711</x:v>
      </x:c>
      <x:c t="n" s="0">
        <x:v>12.17495</x:v>
      </x:c>
      <x:c t="n" s="0">
        <x:v>13.6877</x:v>
      </x:c>
      <x:c t="n" s="0">
        <x:v>18.98548</x:v>
      </x:c>
      <x:c t="n" s="0">
        <x:v>25.17931</x:v>
      </x:c>
      <x:c t="n" s="0">
        <x:v>23.35572</x:v>
      </x:c>
      <x:c t="n" s="0">
        <x:v>29.28542</x:v>
      </x:c>
      <x:c t="n" s="0">
        <x:v>28.65367</x:v>
      </x:c>
      <x:c t="n" s="0">
        <x:v>30.20049</x:v>
      </x:c>
      <x:c t="n" s="0">
        <x:v>31.79078</x:v>
      </x:c>
      <x:c t="n" s="0">
        <x:v>28.01742</x:v>
      </x:c>
      <x:c t="n" s="0">
        <x:v>26.76878</x:v>
      </x:c>
      <x:c t="n" s="0">
        <x:v>30.12452</x:v>
      </x:c>
      <x:c t="n" s="0">
        <x:v>28.60514</x:v>
      </x:c>
      <x:c t="n" s="0">
        <x:v>30.74533</x:v>
      </x:c>
      <x:c t="n" s="0">
        <x:v>31.06398</x:v>
      </x:c>
      <x:c t="n" s="0">
        <x:v>34.20823</x:v>
      </x:c>
      <x:c t="n" s="0">
        <x:v>34.2542</x:v>
      </x:c>
      <x:c t="n" s="0">
        <x:v>35.5285</x:v>
      </x:c>
      <x:c t="n" s="0">
        <x:v>36.34652</x:v>
      </x:c>
      <x:c t="n" s="0">
        <x:v>36.0892</x:v>
      </x:c>
      <x:c t="n" s="0">
        <x:v>36.44898</x:v>
      </x:c>
      <x:c t="n" s="0">
        <x:v>37.35027</x:v>
      </x:c>
      <x:c t="n" s="0">
        <x:v>29.43041</x:v>
      </x:c>
      <x:c t="n" s="0">
        <x:v>16.46641</x:v>
      </x:c>
      <x:c t="n" s="0">
        <x:v>13.59112</x:v>
      </x:c>
      <x:c t="n" s="0">
        <x:v>7.850357</x:v>
      </x:c>
      <x:c t="n" s="0">
        <x:v>5.043721</x:v>
      </x:c>
      <x:c t="n" s="0">
        <x:v>8.879253</x:v>
      </x:c>
      <x:c t="n" s="0">
        <x:v>2.217534</x:v>
      </x:c>
      <x:c t="n" s="0">
        <x:v>-17.14894</x:v>
      </x:c>
      <x:c t="n" s="0">
        <x:v>-4.916093</x:v>
      </x:c>
      <x:c t="n" s="0">
        <x:v>1.10064</x:v>
      </x:c>
      <x:c t="n" s="0">
        <x:v>2.152901</x:v>
      </x:c>
      <x:c t="n" s="0">
        <x:v>-0.5183704</x:v>
      </x:c>
      <x:c t="n" s="0">
        <x:v>-8.27922</x:v>
      </x:c>
      <x:c t="n" s="0">
        <x:v>4.289109</x:v>
      </x:c>
      <x:c t="n" s="0">
        <x:v>11.09987</x:v>
      </x:c>
      <x:c t="n" s="0">
        <x:v>15.76818</x:v>
      </x:c>
      <x:c t="n" s="0">
        <x:v>10.28407</x:v>
      </x:c>
      <x:c t="n" s="0">
        <x:v>24.91883</x:v>
      </x:c>
      <x:c t="n" s="0">
        <x:v>16.89797</x:v>
      </x:c>
      <x:c t="n" s="0">
        <x:v>32.81997</x:v>
      </x:c>
      <x:c t="n" s="0">
        <x:v>26.57149</x:v>
      </x:c>
      <x:c t="n" s="0">
        <x:v>32.56673</x:v>
      </x:c>
      <x:c t="n" s="0">
        <x:v>31.36719</x:v>
      </x:c>
      <x:c t="n" s="0">
        <x:v>25.45017</x:v>
      </x:c>
      <x:c t="n" s="0">
        <x:v>29.63746</x:v>
      </x:c>
      <x:c t="n" s="0">
        <x:v>25.33663</x:v>
      </x:c>
      <x:c t="n" s="0">
        <x:v>27.78007</x:v>
      </x:c>
      <x:c t="n" s="0">
        <x:v>27.0074</x:v>
      </x:c>
      <x:c t="n" s="0">
        <x:v>30.11313</x:v>
      </x:c>
      <x:c t="n" s="0">
        <x:v>32.58583</x:v>
      </x:c>
      <x:c t="n" s="0">
        <x:v>34.54067</x:v>
      </x:c>
      <x:c t="n" s="0">
        <x:v>33.2521</x:v>
      </x:c>
      <x:c t="n" s="0">
        <x:v>36.27348</x:v>
      </x:c>
      <x:c t="n" s="0">
        <x:v>34.59171</x:v>
      </x:c>
      <x:c t="n" s="0">
        <x:v>32.91155</x:v>
      </x:c>
      <x:c t="n" s="0">
        <x:v>37.30448</x:v>
      </x:c>
      <x:c t="n" s="0">
        <x:v>28.56192</x:v>
      </x:c>
      <x:c t="n" s="0">
        <x:v>18.67408</x:v>
      </x:c>
      <x:c t="n" s="0">
        <x:v>13.90088</x:v>
      </x:c>
      <x:c t="n" s="0">
        <x:v>6.301665</x:v>
      </x:c>
      <x:c t="n" s="0">
        <x:v>4.708995</x:v>
      </x:c>
      <x:c t="n" s="0">
        <x:v>9.632505</x:v>
      </x:c>
      <x:c t="n" s="0">
        <x:v>1.722554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43942.8910069444</x:v>
      </x:c>
      <x:c t="n" s="7">
        <x:v>43942.8910069444</x:v>
      </x:c>
      <x:c t="n" s="0">
        <x:v>46.49256</x:v>
      </x:c>
      <x:c t="n" s="0">
        <x:v>54.20069</x:v>
      </x:c>
      <x:c t="n" s="0">
        <x:v>64.49308</x:v>
      </x:c>
      <x:c t="n" s="0">
        <x:v>69.82442</x:v>
      </x:c>
      <x:c t="n" s="0">
        <x:v>-14.58829</x:v>
      </x:c>
      <x:c t="n" s="0">
        <x:v>-6.204615</x:v>
      </x:c>
      <x:c t="n" s="0">
        <x:v>3.872714</x:v>
      </x:c>
      <x:c t="n" s="0">
        <x:v>8.072697</x:v>
      </x:c>
      <x:c t="n" s="0">
        <x:v>9.705153</x:v>
      </x:c>
      <x:c t="n" s="0">
        <x:v>-0.4642729</x:v>
      </x:c>
      <x:c t="n" s="0">
        <x:v>4.656945</x:v>
      </x:c>
      <x:c t="n" s="0">
        <x:v>12.00037</x:v>
      </x:c>
      <x:c t="n" s="0">
        <x:v>14.0608</x:v>
      </x:c>
      <x:c t="n" s="0">
        <x:v>18.39915</x:v>
      </x:c>
      <x:c t="n" s="0">
        <x:v>25.14225</x:v>
      </x:c>
      <x:c t="n" s="0">
        <x:v>22.83508</x:v>
      </x:c>
      <x:c t="n" s="0">
        <x:v>30.01686</x:v>
      </x:c>
      <x:c t="n" s="0">
        <x:v>28.21734</x:v>
      </x:c>
      <x:c t="n" s="0">
        <x:v>30.52456</x:v>
      </x:c>
      <x:c t="n" s="0">
        <x:v>32.01211</x:v>
      </x:c>
      <x:c t="n" s="0">
        <x:v>28.03576</x:v>
      </x:c>
      <x:c t="n" s="0">
        <x:v>27.31983</x:v>
      </x:c>
      <x:c t="n" s="0">
        <x:v>29.69526</x:v>
      </x:c>
      <x:c t="n" s="0">
        <x:v>28.44204</x:v>
      </x:c>
      <x:c t="n" s="0">
        <x:v>30.24649</x:v>
      </x:c>
      <x:c t="n" s="0">
        <x:v>31.08829</x:v>
      </x:c>
      <x:c t="n" s="0">
        <x:v>34.13193</x:v>
      </x:c>
      <x:c t="n" s="0">
        <x:v>34.21178</x:v>
      </x:c>
      <x:c t="n" s="0">
        <x:v>35.51838</x:v>
      </x:c>
      <x:c t="n" s="0">
        <x:v>36.13259</x:v>
      </x:c>
      <x:c t="n" s="0">
        <x:v>35.97058</x:v>
      </x:c>
      <x:c t="n" s="0">
        <x:v>36.3121</x:v>
      </x:c>
      <x:c t="n" s="0">
        <x:v>37.2415</x:v>
      </x:c>
      <x:c t="n" s="0">
        <x:v>29.34253</x:v>
      </x:c>
      <x:c t="n" s="0">
        <x:v>17.08473</x:v>
      </x:c>
      <x:c t="n" s="0">
        <x:v>13.30784</x:v>
      </x:c>
      <x:c t="n" s="0">
        <x:v>7.729486</x:v>
      </x:c>
      <x:c t="n" s="0">
        <x:v>5.154879</x:v>
      </x:c>
      <x:c t="n" s="0">
        <x:v>8.786671</x:v>
      </x:c>
      <x:c t="n" s="0">
        <x:v>2.160321</x:v>
      </x:c>
      <x:c t="n" s="0">
        <x:v>-16.19551</x:v>
      </x:c>
      <x:c t="n" s="0">
        <x:v>-4.916093</x:v>
      </x:c>
      <x:c t="n" s="0">
        <x:v>1.10064</x:v>
      </x:c>
      <x:c t="n" s="0">
        <x:v>2.152901</x:v>
      </x:c>
      <x:c t="n" s="0">
        <x:v>-0.5183704</x:v>
      </x:c>
      <x:c t="n" s="0">
        <x:v>2.426323</x:v>
      </x:c>
      <x:c t="n" s="0">
        <x:v>7.498518</x:v>
      </x:c>
      <x:c t="n" s="0">
        <x:v>9.532503</x:v>
      </x:c>
      <x:c t="n" s="0">
        <x:v>15.76818</x:v>
      </x:c>
      <x:c t="n" s="0">
        <x:v>10.28407</x:v>
      </x:c>
      <x:c t="n" s="0">
        <x:v>24.91883</x:v>
      </x:c>
      <x:c t="n" s="0">
        <x:v>16.89797</x:v>
      </x:c>
      <x:c t="n" s="0">
        <x:v>32.81997</x:v>
      </x:c>
      <x:c t="n" s="0">
        <x:v>18.29298</x:v>
      </x:c>
      <x:c t="n" s="0">
        <x:v>29.33826</x:v>
      </x:c>
      <x:c t="n" s="0">
        <x:v>31.43145</x:v>
      </x:c>
      <x:c t="n" s="0">
        <x:v>29.09489</x:v>
      </x:c>
      <x:c t="n" s="0">
        <x:v>28.0742</x:v>
      </x:c>
      <x:c t="n" s="0">
        <x:v>26.99384</x:v>
      </x:c>
      <x:c t="n" s="0">
        <x:v>26.57177</x:v>
      </x:c>
      <x:c t="n" s="0">
        <x:v>28.15593</x:v>
      </x:c>
      <x:c t="n" s="0">
        <x:v>31.22945</x:v>
      </x:c>
      <x:c t="n" s="0">
        <x:v>35.3377</x:v>
      </x:c>
      <x:c t="n" s="0">
        <x:v>34.8417</x:v>
      </x:c>
      <x:c t="n" s="0">
        <x:v>36.85303</x:v>
      </x:c>
      <x:c t="n" s="0">
        <x:v>36.20758</x:v>
      </x:c>
      <x:c t="n" s="0">
        <x:v>36.94568</x:v>
      </x:c>
      <x:c t="n" s="0">
        <x:v>35.59974</x:v>
      </x:c>
      <x:c t="n" s="0">
        <x:v>36.62418</x:v>
      </x:c>
      <x:c t="n" s="0">
        <x:v>27.95004</x:v>
      </x:c>
      <x:c t="n" s="0">
        <x:v>20.01212</x:v>
      </x:c>
      <x:c t="n" s="0">
        <x:v>10.96607</x:v>
      </x:c>
      <x:c t="n" s="0">
        <x:v>7.185044</x:v>
      </x:c>
      <x:c t="n" s="0">
        <x:v>6.732404</x:v>
      </x:c>
      <x:c t="n" s="0">
        <x:v>8.756398</x:v>
      </x:c>
      <x:c t="n" s="0">
        <x:v>1.930053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43942.8910069444</x:v>
      </x:c>
      <x:c t="n" s="7">
        <x:v>43942.8910069444</x:v>
      </x:c>
      <x:c t="n" s="0">
        <x:v>44.56387</x:v>
      </x:c>
      <x:c t="n" s="0">
        <x:v>54.20069</x:v>
      </x:c>
      <x:c t="n" s="0">
        <x:v>53.26929</x:v>
      </x:c>
      <x:c t="n" s="0">
        <x:v>63.0783</x:v>
      </x:c>
      <x:c t="n" s="0">
        <x:v>-14.73512</x:v>
      </x:c>
      <x:c t="n" s="0">
        <x:v>-5.990991</x:v>
      </x:c>
      <x:c t="n" s="0">
        <x:v>3.562805</x:v>
      </x:c>
      <x:c t="n" s="0">
        <x:v>7.5733</x:v>
      </x:c>
      <x:c t="n" s="0">
        <x:v>9.089796</x:v>
      </x:c>
      <x:c t="n" s="0">
        <x:v>0.654941</x:v>
      </x:c>
      <x:c t="n" s="0">
        <x:v>5.206333</x:v>
      </x:c>
      <x:c t="n" s="0">
        <x:v>11.61532</x:v>
      </x:c>
      <x:c t="n" s="0">
        <x:v>14.35588</x:v>
      </x:c>
      <x:c t="n" s="0">
        <x:v>17.82694</x:v>
      </x:c>
      <x:c t="n" s="0">
        <x:v>25.11034</x:v>
      </x:c>
      <x:c t="n" s="0">
        <x:v>23.13801</x:v>
      </x:c>
      <x:c t="n" s="0">
        <x:v>30.23218</x:v>
      </x:c>
      <x:c t="n" s="0">
        <x:v>27.60693</x:v>
      </x:c>
      <x:c t="n" s="0">
        <x:v>30.02621</x:v>
      </x:c>
      <x:c t="n" s="0">
        <x:v>31.55176</x:v>
      </x:c>
      <x:c t="n" s="0">
        <x:v>28.23625</x:v>
      </x:c>
      <x:c t="n" s="0">
        <x:v>27.16743</x:v>
      </x:c>
      <x:c t="n" s="0">
        <x:v>29.30256</x:v>
      </x:c>
      <x:c t="n" s="0">
        <x:v>28.2946</x:v>
      </x:c>
      <x:c t="n" s="0">
        <x:v>30.18017</x:v>
      </x:c>
      <x:c t="n" s="0">
        <x:v>31.22768</x:v>
      </x:c>
      <x:c t="n" s="0">
        <x:v>34.71693</x:v>
      </x:c>
      <x:c t="n" s="0">
        <x:v>34.65289</x:v>
      </x:c>
      <x:c t="n" s="0">
        <x:v>35.31448</x:v>
      </x:c>
      <x:c t="n" s="0">
        <x:v>36.20137</x:v>
      </x:c>
      <x:c t="n" s="0">
        <x:v>36.3995</x:v>
      </x:c>
      <x:c t="n" s="0">
        <x:v>36.58722</x:v>
      </x:c>
      <x:c t="n" s="0">
        <x:v>37.23867</x:v>
      </x:c>
      <x:c t="n" s="0">
        <x:v>29.204</x:v>
      </x:c>
      <x:c t="n" s="0">
        <x:v>17.28741</x:v>
      </x:c>
      <x:c t="n" s="0">
        <x:v>13.1584</x:v>
      </x:c>
      <x:c t="n" s="0">
        <x:v>7.638876</x:v>
      </x:c>
      <x:c t="n" s="0">
        <x:v>5.33272</x:v>
      </x:c>
      <x:c t="n" s="0">
        <x:v>8.760918</x:v>
      </x:c>
      <x:c t="n" s="0">
        <x:v>2.135009</x:v>
      </x:c>
      <x:c t="n" s="0">
        <x:v>-15.71007</x:v>
      </x:c>
      <x:c t="n" s="0">
        <x:v>-4.916093</x:v>
      </x:c>
      <x:c t="n" s="0">
        <x:v>2.514661</x:v>
      </x:c>
      <x:c t="n" s="0">
        <x:v>3.297523</x:v>
      </x:c>
      <x:c t="n" s="0">
        <x:v>-0.5183704</x:v>
      </x:c>
      <x:c t="n" s="0">
        <x:v>4.326829</x:v>
      </x:c>
      <x:c t="n" s="0">
        <x:v>7.498518</x:v>
      </x:c>
      <x:c t="n" s="0">
        <x:v>8.220287</x:v>
      </x:c>
      <x:c t="n" s="0">
        <x:v>16.00461</x:v>
      </x:c>
      <x:c t="n" s="0">
        <x:v>9.898943</x:v>
      </x:c>
      <x:c t="n" s="0">
        <x:v>24.33392</x:v>
      </x:c>
      <x:c t="n" s="0">
        <x:v>27.62294</x:v>
      </x:c>
      <x:c t="n" s="0">
        <x:v>28.24494</x:v>
      </x:c>
      <x:c t="n" s="0">
        <x:v>20.08394</x:v>
      </x:c>
      <x:c t="n" s="0">
        <x:v>26.58335</x:v>
      </x:c>
      <x:c t="n" s="0">
        <x:v>25.45613</x:v>
      </x:c>
      <x:c t="n" s="0">
        <x:v>28.37585</x:v>
      </x:c>
      <x:c t="n" s="0">
        <x:v>26.02659</x:v>
      </x:c>
      <x:c t="n" s="0">
        <x:v>24.09967</x:v>
      </x:c>
      <x:c t="n" s="0">
        <x:v>27.50228</x:v>
      </x:c>
      <x:c t="n" s="0">
        <x:v>29.7263</x:v>
      </x:c>
      <x:c t="n" s="0">
        <x:v>29.94686</x:v>
      </x:c>
      <x:c t="n" s="0">
        <x:v>39.08074</x:v>
      </x:c>
      <x:c t="n" s="0">
        <x:v>35.85257</x:v>
      </x:c>
      <x:c t="n" s="0">
        <x:v>32.71708</x:v>
      </x:c>
      <x:c t="n" s="0">
        <x:v>35.57643</x:v>
      </x:c>
      <x:c t="n" s="0">
        <x:v>37.31254</x:v>
      </x:c>
      <x:c t="n" s="0">
        <x:v>38.66444</x:v>
      </x:c>
      <x:c t="n" s="0">
        <x:v>36.30651</x:v>
      </x:c>
      <x:c t="n" s="0">
        <x:v>29.14933</x:v>
      </x:c>
      <x:c t="n" s="0">
        <x:v>18.73684</x:v>
      </x:c>
      <x:c t="n" s="0">
        <x:v>13.66837</x:v>
      </x:c>
      <x:c t="n" s="0">
        <x:v>6.727591</x:v>
      </x:c>
      <x:c t="n" s="0">
        <x:v>5.596416</x:v>
      </x:c>
      <x:c t="n" s="0">
        <x:v>7.844223</x:v>
      </x:c>
      <x:c t="n" s="0">
        <x:v>2.060148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43942.8910069444</x:v>
      </x:c>
      <x:c t="n" s="7">
        <x:v>43942.8910069444</x:v>
      </x:c>
      <x:c t="n" s="0">
        <x:v>45.51761</x:v>
      </x:c>
      <x:c t="n" s="0">
        <x:v>54.20069</x:v>
      </x:c>
      <x:c t="n" s="0">
        <x:v>67.27132</x:v>
      </x:c>
      <x:c t="n" s="0">
        <x:v>72.10921</x:v>
      </x:c>
      <x:c t="n" s="0">
        <x:v>-14.86456</x:v>
      </x:c>
      <x:c t="n" s="0">
        <x:v>-5.816517</x:v>
      </x:c>
      <x:c t="n" s="0">
        <x:v>3.980092</x:v>
      </x:c>
      <x:c t="n" s="0">
        <x:v>7.400364</x:v>
      </x:c>
      <x:c t="n" s="0">
        <x:v>8.484988</x:v>
      </x:c>
      <x:c t="n" s="0">
        <x:v>1.425046</x:v>
      </x:c>
      <x:c t="n" s="0">
        <x:v>5.626103</x:v>
      </x:c>
      <x:c t="n" s="0">
        <x:v>11.25709</x:v>
      </x:c>
      <x:c t="n" s="0">
        <x:v>14.82585</x:v>
      </x:c>
      <x:c t="n" s="0">
        <x:v>17.24883</x:v>
      </x:c>
      <x:c t="n" s="0">
        <x:v>24.92627</x:v>
      </x:c>
      <x:c t="n" s="0">
        <x:v>24.33594</x:v>
      </x:c>
      <x:c t="n" s="0">
        <x:v>29.87834</x:v>
      </x:c>
      <x:c t="n" s="0">
        <x:v>27.13876</x:v>
      </x:c>
      <x:c t="n" s="0">
        <x:v>30.10943</x:v>
      </x:c>
      <x:c t="n" s="0">
        <x:v>31.10863</x:v>
      </x:c>
      <x:c t="n" s="0">
        <x:v>28.07149</x:v>
      </x:c>
      <x:c t="n" s="0">
        <x:v>27.03743</x:v>
      </x:c>
      <x:c t="n" s="0">
        <x:v>28.69452</x:v>
      </x:c>
      <x:c t="n" s="0">
        <x:v>28.49752</x:v>
      </x:c>
      <x:c t="n" s="0">
        <x:v>30.70456</x:v>
      </x:c>
      <x:c t="n" s="0">
        <x:v>31.49137</x:v>
      </x:c>
      <x:c t="n" s="0">
        <x:v>35.49758</x:v>
      </x:c>
      <x:c t="n" s="0">
        <x:v>34.71777</x:v>
      </x:c>
      <x:c t="n" s="0">
        <x:v>35.12189</x:v>
      </x:c>
      <x:c t="n" s="0">
        <x:v>36.36366</x:v>
      </x:c>
      <x:c t="n" s="0">
        <x:v>36.19596</x:v>
      </x:c>
      <x:c t="n" s="0">
        <x:v>36.38871</x:v>
      </x:c>
      <x:c t="n" s="0">
        <x:v>37.24535</x:v>
      </x:c>
      <x:c t="n" s="0">
        <x:v>29.20599</x:v>
      </x:c>
      <x:c t="n" s="0">
        <x:v>17.75801</x:v>
      </x:c>
      <x:c t="n" s="0">
        <x:v>13.18489</x:v>
      </x:c>
      <x:c t="n" s="0">
        <x:v>7.544487</x:v>
      </x:c>
      <x:c t="n" s="0">
        <x:v>5.388304</x:v>
      </x:c>
      <x:c t="n" s="0">
        <x:v>8.630507</x:v>
      </x:c>
      <x:c t="n" s="0">
        <x:v>2.104389</x:v>
      </x:c>
      <x:c t="n" s="0">
        <x:v>-15.71007</x:v>
      </x:c>
      <x:c t="n" s="0">
        <x:v>-4.916093</x:v>
      </x:c>
      <x:c t="n" s="0">
        <x:v>7.205949</x:v>
      </x:c>
      <x:c t="n" s="0">
        <x:v>7.48354</x:v>
      </x:c>
      <x:c t="n" s="0">
        <x:v>-0.5183704</x:v>
      </x:c>
      <x:c t="n" s="0">
        <x:v>4.326829</x:v>
      </x:c>
      <x:c t="n" s="0">
        <x:v>7.498518</x:v>
      </x:c>
      <x:c t="n" s="0">
        <x:v>8.220287</x:v>
      </x:c>
      <x:c t="n" s="0">
        <x:v>17.37462</x:v>
      </x:c>
      <x:c t="n" s="0">
        <x:v>9.476315</x:v>
      </x:c>
      <x:c t="n" s="0">
        <x:v>23.65778</x:v>
      </x:c>
      <x:c t="n" s="0">
        <x:v>28.15667</x:v>
      </x:c>
      <x:c t="n" s="0">
        <x:v>26.89725</x:v>
      </x:c>
      <x:c t="n" s="0">
        <x:v>23.12409</x:v>
      </x:c>
      <x:c t="n" s="0">
        <x:v>32.06836</x:v>
      </x:c>
      <x:c t="n" s="0">
        <x:v>26.79209</x:v>
      </x:c>
      <x:c t="n" s="0">
        <x:v>25.84069</x:v>
      </x:c>
      <x:c t="n" s="0">
        <x:v>26.2735</x:v>
      </x:c>
      <x:c t="n" s="0">
        <x:v>14.68323</x:v>
      </x:c>
      <x:c t="n" s="0">
        <x:v>28.68191</x:v>
      </x:c>
      <x:c t="n" s="0">
        <x:v>32.41946</x:v>
      </x:c>
      <x:c t="n" s="0">
        <x:v>34.0369</x:v>
      </x:c>
      <x:c t="n" s="0">
        <x:v>36.17291</x:v>
      </x:c>
      <x:c t="n" s="0">
        <x:v>34.73537</x:v>
      </x:c>
      <x:c t="n" s="0">
        <x:v>33.13936</x:v>
      </x:c>
      <x:c t="n" s="0">
        <x:v>35.57445</x:v>
      </x:c>
      <x:c t="n" s="0">
        <x:v>37.01157</x:v>
      </x:c>
      <x:c t="n" s="0">
        <x:v>34.23539</x:v>
      </x:c>
      <x:c t="n" s="0">
        <x:v>38.04272</x:v>
      </x:c>
      <x:c t="n" s="0">
        <x:v>30.91323</x:v>
      </x:c>
      <x:c t="n" s="0">
        <x:v>19.63496</x:v>
      </x:c>
      <x:c t="n" s="0">
        <x:v>11.99199</x:v>
      </x:c>
      <x:c t="n" s="0">
        <x:v>6.389432</x:v>
      </x:c>
      <x:c t="n" s="0">
        <x:v>5.593749</x:v>
      </x:c>
      <x:c t="n" s="0">
        <x:v>8.914373</x:v>
      </x:c>
      <x:c t="n" s="0">
        <x:v>1.527277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43942.8910069444</x:v>
      </x:c>
      <x:c t="n" s="7">
        <x:v>43942.8910069444</x:v>
      </x:c>
      <x:c t="n" s="0">
        <x:v>46.17628</x:v>
      </x:c>
      <x:c t="n" s="0">
        <x:v>54.20069</x:v>
      </x:c>
      <x:c t="n" s="0">
        <x:v>70.45859</x:v>
      </x:c>
      <x:c t="n" s="0">
        <x:v>75.06987</x:v>
      </x:c>
      <x:c t="n" s="0">
        <x:v>-14.97826</x:v>
      </x:c>
      <x:c t="n" s="0">
        <x:v>-5.672867</x:v>
      </x:c>
      <x:c t="n" s="0">
        <x:v>4.627786</x:v>
      </x:c>
      <x:c t="n" s="0">
        <x:v>7.412605</x:v>
      </x:c>
      <x:c t="n" s="0">
        <x:v>7.89208</x:v>
      </x:c>
      <x:c t="n" s="0">
        <x:v>1.989411</x:v>
      </x:c>
      <x:c t="n" s="0">
        <x:v>5.955039</x:v>
      </x:c>
      <x:c t="n" s="0">
        <x:v>10.92586</x:v>
      </x:c>
      <x:c t="n" s="0">
        <x:v>15.3046</x:v>
      </x:c>
      <x:c t="n" s="0">
        <x:v>16.68578</x:v>
      </x:c>
      <x:c t="n" s="0">
        <x:v>24.76265</x:v>
      </x:c>
      <x:c t="n" s="0">
        <x:v>25.14895</x:v>
      </x:c>
      <x:c t="n" s="0">
        <x:v>29.5515</x:v>
      </x:c>
      <x:c t="n" s="0">
        <x:v>26.73843</x:v>
      </x:c>
      <x:c t="n" s="0">
        <x:v>30.90922</x:v>
      </x:c>
      <x:c t="n" s="0">
        <x:v>30.55184</x:v>
      </x:c>
      <x:c t="n" s="0">
        <x:v>27.6381</x:v>
      </x:c>
      <x:c t="n" s="0">
        <x:v>27.67806</x:v>
      </x:c>
      <x:c t="n" s="0">
        <x:v>28.25019</x:v>
      </x:c>
      <x:c t="n" s="0">
        <x:v>28.02663</x:v>
      </x:c>
      <x:c t="n" s="0">
        <x:v>30.90234</x:v>
      </x:c>
      <x:c t="n" s="0">
        <x:v>31.51603</x:v>
      </x:c>
      <x:c t="n" s="0">
        <x:v>35.39141</x:v>
      </x:c>
      <x:c t="n" s="0">
        <x:v>34.80769</x:v>
      </x:c>
      <x:c t="n" s="0">
        <x:v>34.93728</x:v>
      </x:c>
      <x:c t="n" s="0">
        <x:v>35.94287</x:v>
      </x:c>
      <x:c t="n" s="0">
        <x:v>36.67568</x:v>
      </x:c>
      <x:c t="n" s="0">
        <x:v>36.12552</x:v>
      </x:c>
      <x:c t="n" s="0">
        <x:v>37.31076</x:v>
      </x:c>
      <x:c t="n" s="0">
        <x:v>29.46335</x:v>
      </x:c>
      <x:c t="n" s="0">
        <x:v>18.03741</x:v>
      </x:c>
      <x:c t="n" s="0">
        <x:v>13.12721</x:v>
      </x:c>
      <x:c t="n" s="0">
        <x:v>7.477203</x:v>
      </x:c>
      <x:c t="n" s="0">
        <x:v>5.193118</x:v>
      </x:c>
      <x:c t="n" s="0">
        <x:v>8.653666</x:v>
      </x:c>
      <x:c t="n" s="0">
        <x:v>2.024711</x:v>
      </x:c>
      <x:c t="n" s="0">
        <x:v>-15.71007</x:v>
      </x:c>
      <x:c t="n" s="0">
        <x:v>-4.916093</x:v>
      </x:c>
      <x:c t="n" s="0">
        <x:v>7.205949</x:v>
      </x:c>
      <x:c t="n" s="0">
        <x:v>7.48354</x:v>
      </x:c>
      <x:c t="n" s="0">
        <x:v>-0.5183704</x:v>
      </x:c>
      <x:c t="n" s="0">
        <x:v>4.326829</x:v>
      </x:c>
      <x:c t="n" s="0">
        <x:v>8.113008</x:v>
      </x:c>
      <x:c t="n" s="0">
        <x:v>7.930548</x:v>
      </x:c>
      <x:c t="n" s="0">
        <x:v>17.37462</x:v>
      </x:c>
      <x:c t="n" s="0">
        <x:v>9.476315</x:v>
      </x:c>
      <x:c t="n" s="0">
        <x:v>23.65778</x:v>
      </x:c>
      <x:c t="n" s="0">
        <x:v>28.15667</x:v>
      </x:c>
      <x:c t="n" s="0">
        <x:v>25.3793</x:v>
      </x:c>
      <x:c t="n" s="0">
        <x:v>22.89859</x:v>
      </x:c>
      <x:c t="n" s="0">
        <x:v>35.99479</x:v>
      </x:c>
      <x:c t="n" s="0">
        <x:v>17.3371</x:v>
      </x:c>
      <x:c t="n" s="0">
        <x:v>19.50193</x:v>
      </x:c>
      <x:c t="n" s="0">
        <x:v>29.91043</x:v>
      </x:c>
      <x:c t="n" s="0">
        <x:v>25.7603</x:v>
      </x:c>
      <x:c t="n" s="0">
        <x:v>23.42797</x:v>
      </x:c>
      <x:c t="n" s="0">
        <x:v>34.42928</x:v>
      </x:c>
      <x:c t="n" s="0">
        <x:v>30.50418</x:v>
      </x:c>
      <x:c t="n" s="0">
        <x:v>34.26756</x:v>
      </x:c>
      <x:c t="n" s="0">
        <x:v>36.58298</x:v>
      </x:c>
      <x:c t="n" s="0">
        <x:v>35.73544</x:v>
      </x:c>
      <x:c t="n" s="0">
        <x:v>33.74806</x:v>
      </x:c>
      <x:c t="n" s="0">
        <x:v>37.19949</x:v>
      </x:c>
      <x:c t="n" s="0">
        <x:v>34.10345</x:v>
      </x:c>
      <x:c t="n" s="0">
        <x:v>37.07133</x:v>
      </x:c>
      <x:c t="n" s="0">
        <x:v>27.72676</x:v>
      </x:c>
      <x:c t="n" s="0">
        <x:v>19.34966</x:v>
      </x:c>
      <x:c t="n" s="0">
        <x:v>13.16049</x:v>
      </x:c>
      <x:c t="n" s="0">
        <x:v>7.117496</x:v>
      </x:c>
      <x:c t="n" s="0">
        <x:v>4.311399</x:v>
      </x:c>
      <x:c t="n" s="0">
        <x:v>7.571906</x:v>
      </x:c>
      <x:c t="n" s="0">
        <x:v>1.464269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43942.8910069444</x:v>
      </x:c>
      <x:c t="n" s="7">
        <x:v>43942.8910069444</x:v>
      </x:c>
      <x:c t="n" s="0">
        <x:v>45.54604</x:v>
      </x:c>
      <x:c t="n" s="0">
        <x:v>54.20069</x:v>
      </x:c>
      <x:c t="n" s="0">
        <x:v>65.73153</x:v>
      </x:c>
      <x:c t="n" s="0">
        <x:v>71.52929</x:v>
      </x:c>
      <x:c t="n" s="0">
        <x:v>-14.92615</x:v>
      </x:c>
      <x:c t="n" s="0">
        <x:v>-5.598962</x:v>
      </x:c>
      <x:c t="n" s="0">
        <x:v>5.113464</x:v>
      </x:c>
      <x:c t="n" s="0">
        <x:v>7.423032</x:v>
      </x:c>
      <x:c t="n" s="0">
        <x:v>7.551924</x:v>
      </x:c>
      <x:c t="n" s="0">
        <x:v>2.419383</x:v>
      </x:c>
      <x:c t="n" s="0">
        <x:v>6.468902</x:v>
      </x:c>
      <x:c t="n" s="0">
        <x:v>10.57416</x:v>
      </x:c>
      <x:c t="n" s="0">
        <x:v>15.5428</x:v>
      </x:c>
      <x:c t="n" s="0">
        <x:v>16.32693</x:v>
      </x:c>
      <x:c t="n" s="0">
        <x:v>24.61786</x:v>
      </x:c>
      <x:c t="n" s="0">
        <x:v>25.70879</x:v>
      </x:c>
      <x:c t="n" s="0">
        <x:v>29.02834</x:v>
      </x:c>
      <x:c t="n" s="0">
        <x:v>26.33413</x:v>
      </x:c>
      <x:c t="n" s="0">
        <x:v>32.42665</x:v>
      </x:c>
      <x:c t="n" s="0">
        <x:v>29.90371</x:v>
      </x:c>
      <x:c t="n" s="0">
        <x:v>26.98206</x:v>
      </x:c>
      <x:c t="n" s="0">
        <x:v>27.24578</x:v>
      </x:c>
      <x:c t="n" s="0">
        <x:v>27.79242</x:v>
      </x:c>
      <x:c t="n" s="0">
        <x:v>27.57374</x:v>
      </x:c>
      <x:c t="n" s="0">
        <x:v>31.18934</x:v>
      </x:c>
      <x:c t="n" s="0">
        <x:v>31.31751</x:v>
      </x:c>
      <x:c t="n" s="0">
        <x:v>35.29681</x:v>
      </x:c>
      <x:c t="n" s="0">
        <x:v>34.76631</x:v>
      </x:c>
      <x:c t="n" s="0">
        <x:v>35.46377</x:v>
      </x:c>
      <x:c t="n" s="0">
        <x:v>35.8241</x:v>
      </x:c>
      <x:c t="n" s="0">
        <x:v>36.56054</x:v>
      </x:c>
      <x:c t="n" s="0">
        <x:v>36.10856</x:v>
      </x:c>
      <x:c t="n" s="0">
        <x:v>37.18979</x:v>
      </x:c>
      <x:c t="n" s="0">
        <x:v>29.16715</x:v>
      </x:c>
      <x:c t="n" s="0">
        <x:v>18.19331</x:v>
      </x:c>
      <x:c t="n" s="0">
        <x:v>13.11449</x:v>
      </x:c>
      <x:c t="n" s="0">
        <x:v>7.429556</x:v>
      </x:c>
      <x:c t="n" s="0">
        <x:v>5.007281</x:v>
      </x:c>
      <x:c t="n" s="0">
        <x:v>8.655579</x:v>
      </x:c>
      <x:c t="n" s="0">
        <x:v>1.95602</x:v>
      </x:c>
      <x:c t="n" s="0">
        <x:v>-13.16516</x:v>
      </x:c>
      <x:c t="n" s="0">
        <x:v>-5.741255</x:v>
      </x:c>
      <x:c t="n" s="0">
        <x:v>7.205949</x:v>
      </x:c>
      <x:c t="n" s="0">
        <x:v>7.48354</x:v>
      </x:c>
      <x:c t="n" s="0">
        <x:v>8.328648</x:v>
      </x:c>
      <x:c t="n" s="0">
        <x:v>4.326829</x:v>
      </x:c>
      <x:c t="n" s="0">
        <x:v>8.651232</x:v>
      </x:c>
      <x:c t="n" s="0">
        <x:v>7.620087</x:v>
      </x:c>
      <x:c t="n" s="0">
        <x:v>15.19654</x:v>
      </x:c>
      <x:c t="n" s="0">
        <x:v>16.43871</x:v>
      </x:c>
      <x:c t="n" s="0">
        <x:v>23.65778</x:v>
      </x:c>
      <x:c t="n" s="0">
        <x:v>27.79586</x:v>
      </x:c>
      <x:c t="n" s="0">
        <x:v>23.02565</x:v>
      </x:c>
      <x:c t="n" s="0">
        <x:v>22.66073</x:v>
      </x:c>
      <x:c t="n" s="0">
        <x:v>36.21883</x:v>
      </x:c>
      <x:c t="n" s="0">
        <x:v>17.82917</x:v>
      </x:c>
      <x:c t="n" s="0">
        <x:v>14.3225</x:v>
      </x:c>
      <x:c t="n" s="0">
        <x:v>13.47662</x:v>
      </x:c>
      <x:c t="n" s="0">
        <x:v>18.97992</x:v>
      </x:c>
      <x:c t="n" s="0">
        <x:v>25.85663</x:v>
      </x:c>
      <x:c t="n" s="0">
        <x:v>28.11042</x:v>
      </x:c>
      <x:c t="n" s="0">
        <x:v>28.55181</x:v>
      </x:c>
      <x:c t="n" s="0">
        <x:v>32.68162</x:v>
      </x:c>
      <x:c t="n" s="0">
        <x:v>29.34814</x:v>
      </x:c>
      <x:c t="n" s="0">
        <x:v>36.32139</x:v>
      </x:c>
      <x:c t="n" s="0">
        <x:v>35.21513</x:v>
      </x:c>
      <x:c t="n" s="0">
        <x:v>37.00055</x:v>
      </x:c>
      <x:c t="n" s="0">
        <x:v>37.26133</x:v>
      </x:c>
      <x:c t="n" s="0">
        <x:v>35.79194</x:v>
      </x:c>
      <x:c t="n" s="0">
        <x:v>28.58316</x:v>
      </x:c>
      <x:c t="n" s="0">
        <x:v>17.18162</x:v>
      </x:c>
      <x:c t="n" s="0">
        <x:v>13.49629</x:v>
      </x:c>
      <x:c t="n" s="0">
        <x:v>7.192559</x:v>
      </x:c>
      <x:c t="n" s="0">
        <x:v>3.008355</x:v>
      </x:c>
      <x:c t="n" s="0">
        <x:v>9.503237</x:v>
      </x:c>
      <x:c t="n" s="0">
        <x:v>1.723352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43942.8910069444</x:v>
      </x:c>
      <x:c t="n" s="7">
        <x:v>43942.8910069444</x:v>
      </x:c>
      <x:c t="n" s="0">
        <x:v>45.68085</x:v>
      </x:c>
      <x:c t="n" s="0">
        <x:v>54.20069</x:v>
      </x:c>
      <x:c t="n" s="0">
        <x:v>63.63113</x:v>
      </x:c>
      <x:c t="n" s="0">
        <x:v>71.17696</x:v>
      </x:c>
      <x:c t="n" s="0">
        <x:v>-14.49117</x:v>
      </x:c>
      <x:c t="n" s="0">
        <x:v>-5.662661</x:v>
      </x:c>
      <x:c t="n" s="0">
        <x:v>5.489163</x:v>
      </x:c>
      <x:c t="n" s="0">
        <x:v>7.431917</x:v>
      </x:c>
      <x:c t="n" s="0">
        <x:v>7.882893</x:v>
      </x:c>
      <x:c t="n" s="0">
        <x:v>2.755638</x:v>
      </x:c>
      <x:c t="n" s="0">
        <x:v>6.864233</x:v>
      </x:c>
      <x:c t="n" s="0">
        <x:v>10.24947</x:v>
      </x:c>
      <x:c t="n" s="0">
        <x:v>15.36349</x:v>
      </x:c>
      <x:c t="n" s="0">
        <x:v>16.51263</x:v>
      </x:c>
      <x:c t="n" s="0">
        <x:v>24.3336</x:v>
      </x:c>
      <x:c t="n" s="0">
        <x:v>26.05607</x:v>
      </x:c>
      <x:c t="n" s="0">
        <x:v>28.5255</x:v>
      </x:c>
      <x:c t="n" s="0">
        <x:v>26.29559</x:v>
      </x:c>
      <x:c t="n" s="0">
        <x:v>32.44127</x:v>
      </x:c>
      <x:c t="n" s="0">
        <x:v>29.28432</x:v>
      </x:c>
      <x:c t="n" s="0">
        <x:v>26.36571</x:v>
      </x:c>
      <x:c t="n" s="0">
        <x:v>27.09793</x:v>
      </x:c>
      <x:c t="n" s="0">
        <x:v>27.28319</x:v>
      </x:c>
      <x:c t="n" s="0">
        <x:v>27.43684</x:v>
      </x:c>
      <x:c t="n" s="0">
        <x:v>31.38555</x:v>
      </x:c>
      <x:c t="n" s="0">
        <x:v>31.0169</x:v>
      </x:c>
      <x:c t="n" s="0">
        <x:v>35.07678</x:v>
      </x:c>
      <x:c t="n" s="0">
        <x:v>34.44979</x:v>
      </x:c>
      <x:c t="n" s="0">
        <x:v>35.03253</x:v>
      </x:c>
      <x:c t="n" s="0">
        <x:v>35.94664</x:v>
      </x:c>
      <x:c t="n" s="0">
        <x:v>36.58635</x:v>
      </x:c>
      <x:c t="n" s="0">
        <x:v>36.39654</x:v>
      </x:c>
      <x:c t="n" s="0">
        <x:v>37.43344</x:v>
      </x:c>
      <x:c t="n" s="0">
        <x:v>29.25741</x:v>
      </x:c>
      <x:c t="n" s="0">
        <x:v>18.07942</x:v>
      </x:c>
      <x:c t="n" s="0">
        <x:v>13.18109</x:v>
      </x:c>
      <x:c t="n" s="0">
        <x:v>7.403753</x:v>
      </x:c>
      <x:c t="n" s="0">
        <x:v>5.004717</x:v>
      </x:c>
      <x:c t="n" s="0">
        <x:v>8.66711</x:v>
      </x:c>
      <x:c t="n" s="0">
        <x:v>1.947732</x:v>
      </x:c>
      <x:c t="n" s="0">
        <x:v>-12.56644</x:v>
      </x:c>
      <x:c t="n" s="0">
        <x:v>-6.055259</x:v>
      </x:c>
      <x:c t="n" s="0">
        <x:v>7.205949</x:v>
      </x:c>
      <x:c t="n" s="0">
        <x:v>7.48354</x:v>
      </x:c>
      <x:c t="n" s="0">
        <x:v>9.434089</x:v>
      </x:c>
      <x:c t="n" s="0">
        <x:v>4.378426</x:v>
      </x:c>
      <x:c t="n" s="0">
        <x:v>8.651232</x:v>
      </x:c>
      <x:c t="n" s="0">
        <x:v>7.335458</x:v>
      </x:c>
      <x:c t="n" s="0">
        <x:v>14.13372</x:v>
      </x:c>
      <x:c t="n" s="0">
        <x:v>17.4639</x:v>
      </x:c>
      <x:c t="n" s="0">
        <x:v>20.03576</x:v>
      </x:c>
      <x:c t="n" s="0">
        <x:v>27.6686</x:v>
      </x:c>
      <x:c t="n" s="0">
        <x:v>21.75373</x:v>
      </x:c>
      <x:c t="n" s="0">
        <x:v>29.06064</x:v>
      </x:c>
      <x:c t="n" s="0">
        <x:v>21.43299</x:v>
      </x:c>
      <x:c t="n" s="0">
        <x:v>21.30157</x:v>
      </x:c>
      <x:c t="n" s="0">
        <x:v>18.419</x:v>
      </x:c>
      <x:c t="n" s="0">
        <x:v>27.88749</x:v>
      </x:c>
      <x:c t="n" s="0">
        <x:v>26.78646</x:v>
      </x:c>
      <x:c t="n" s="0">
        <x:v>26.18121</x:v>
      </x:c>
      <x:c t="n" s="0">
        <x:v>34.56253</x:v>
      </x:c>
      <x:c t="n" s="0">
        <x:v>29.39493</x:v>
      </x:c>
      <x:c t="n" s="0">
        <x:v>32.53709</x:v>
      </x:c>
      <x:c t="n" s="0">
        <x:v>31.61814</x:v>
      </x:c>
      <x:c t="n" s="0">
        <x:v>34.6181</x:v>
      </x:c>
      <x:c t="n" s="0">
        <x:v>36.53076</x:v>
      </x:c>
      <x:c t="n" s="0">
        <x:v>36.43592</x:v>
      </x:c>
      <x:c t="n" s="0">
        <x:v>36.56183</x:v>
      </x:c>
      <x:c t="n" s="0">
        <x:v>39.57355</x:v>
      </x:c>
      <x:c t="n" s="0">
        <x:v>29.19689</x:v>
      </x:c>
      <x:c t="n" s="0">
        <x:v>17.9289</x:v>
      </x:c>
      <x:c t="n" s="0">
        <x:v>16.46675</x:v>
      </x:c>
      <x:c t="n" s="0">
        <x:v>7.500821</x:v>
      </x:c>
      <x:c t="n" s="0">
        <x:v>7.105741</x:v>
      </x:c>
      <x:c t="n" s="0">
        <x:v>8.080165</x:v>
      </x:c>
      <x:c t="n" s="0">
        <x:v>1.681325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43942.8910185185</x:v>
      </x:c>
      <x:c t="n" s="7">
        <x:v>43942.8910185185</x:v>
      </x:c>
      <x:c t="n" s="0">
        <x:v>45.60778</x:v>
      </x:c>
      <x:c t="n" s="0">
        <x:v>54.20069</x:v>
      </x:c>
      <x:c t="n" s="0">
        <x:v>65.50642</x:v>
      </x:c>
      <x:c t="n" s="0">
        <x:v>70.85982</x:v>
      </x:c>
      <x:c t="n" s="0">
        <x:v>-14.15133</x:v>
      </x:c>
      <x:c t="n" s="0">
        <x:v>-5.717811</x:v>
      </x:c>
      <x:c t="n" s="0">
        <x:v>5.786142</x:v>
      </x:c>
      <x:c t="n" s="0">
        <x:v>7.43949</x:v>
      </x:c>
      <x:c t="n" s="0">
        <x:v>8.146859</x:v>
      </x:c>
      <x:c t="n" s="0">
        <x:v>3.075866</x:v>
      </x:c>
      <x:c t="n" s="0">
        <x:v>7.175518</x:v>
      </x:c>
      <x:c t="n" s="0">
        <x:v>9.828835</x:v>
      </x:c>
      <x:c t="n" s="0">
        <x:v>15.20427</x:v>
      </x:c>
      <x:c t="n" s="0">
        <x:v>16.66516</x:v>
      </x:c>
      <x:c t="n" s="0">
        <x:v>23.91582</x:v>
      </x:c>
      <x:c t="n" s="0">
        <x:v>26.33215</x:v>
      </x:c>
      <x:c t="n" s="0">
        <x:v>27.92348</x:v>
      </x:c>
      <x:c t="n" s="0">
        <x:v>27.09048</x:v>
      </x:c>
      <x:c t="n" s="0">
        <x:v>31.80236</x:v>
      </x:c>
      <x:c t="n" s="0">
        <x:v>28.76336</x:v>
      </x:c>
      <x:c t="n" s="0">
        <x:v>25.98558</x:v>
      </x:c>
      <x:c t="n" s="0">
        <x:v>26.81952</x:v>
      </x:c>
      <x:c t="n" s="0">
        <x:v>27.28664</x:v>
      </x:c>
      <x:c t="n" s="0">
        <x:v>28.10231</x:v>
      </x:c>
      <x:c t="n" s="0">
        <x:v>31.56675</x:v>
      </x:c>
      <x:c t="n" s="0">
        <x:v>30.85892</x:v>
      </x:c>
      <x:c t="n" s="0">
        <x:v>34.82903</x:v>
      </x:c>
      <x:c t="n" s="0">
        <x:v>34.10135</x:v>
      </x:c>
      <x:c t="n" s="0">
        <x:v>35.32174</x:v>
      </x:c>
      <x:c t="n" s="0">
        <x:v>35.71294</x:v>
      </x:c>
      <x:c t="n" s="0">
        <x:v>36.6166</x:v>
      </x:c>
      <x:c t="n" s="0">
        <x:v>36.35758</x:v>
      </x:c>
      <x:c t="n" s="0">
        <x:v>37.40579</x:v>
      </x:c>
      <x:c t="n" s="0">
        <x:v>29.21961</x:v>
      </x:c>
      <x:c t="n" s="0">
        <x:v>17.86213</x:v>
      </x:c>
      <x:c t="n" s="0">
        <x:v>14.05724</x:v>
      </x:c>
      <x:c t="n" s="0">
        <x:v>7.450521</x:v>
      </x:c>
      <x:c t="n" s="0">
        <x:v>5.235171</x:v>
      </x:c>
      <x:c t="n" s="0">
        <x:v>8.806541</x:v>
      </x:c>
      <x:c t="n" s="0">
        <x:v>1.829732</x:v>
      </x:c>
      <x:c t="n" s="0">
        <x:v>-12.56644</x:v>
      </x:c>
      <x:c t="n" s="0">
        <x:v>-6.055259</x:v>
      </x:c>
      <x:c t="n" s="0">
        <x:v>7.205949</x:v>
      </x:c>
      <x:c t="n" s="0">
        <x:v>7.48354</x:v>
      </x:c>
      <x:c t="n" s="0">
        <x:v>9.434089</x:v>
      </x:c>
      <x:c t="n" s="0">
        <x:v>4.723398</x:v>
      </x:c>
      <x:c t="n" s="0">
        <x:v>8.651232</x:v>
      </x:c>
      <x:c t="n" s="0">
        <x:v>4.544199</x:v>
      </x:c>
      <x:c t="n" s="0">
        <x:v>14.13372</x:v>
      </x:c>
      <x:c t="n" s="0">
        <x:v>17.4639</x:v>
      </x:c>
      <x:c t="n" s="0">
        <x:v>20.03576</x:v>
      </x:c>
      <x:c t="n" s="0">
        <x:v>27.6686</x:v>
      </x:c>
      <x:c t="n" s="0">
        <x:v>18.11747</x:v>
      </x:c>
      <x:c t="n" s="0">
        <x:v>30.05388</x:v>
      </x:c>
      <x:c t="n" s="0">
        <x:v>17.59097</x:v>
      </x:c>
      <x:c t="n" s="0">
        <x:v>24.895</x:v>
      </x:c>
      <x:c t="n" s="0">
        <x:v>25.01373</x:v>
      </x:c>
      <x:c t="n" s="0">
        <x:v>25.4392</x:v>
      </x:c>
      <x:c t="n" s="0">
        <x:v>22.94592</x:v>
      </x:c>
      <x:c t="n" s="0">
        <x:v>31.82445</x:v>
      </x:c>
      <x:c t="n" s="0">
        <x:v>31.25146</x:v>
      </x:c>
      <x:c t="n" s="0">
        <x:v>33.75166</x:v>
      </x:c>
      <x:c t="n" s="0">
        <x:v>32.36861</x:v>
      </x:c>
      <x:c t="n" s="0">
        <x:v>32.5702</x:v>
      </x:c>
      <x:c t="n" s="0">
        <x:v>36.44809</x:v>
      </x:c>
      <x:c t="n" s="0">
        <x:v>34.31775</x:v>
      </x:c>
      <x:c t="n" s="0">
        <x:v>36.11535</x:v>
      </x:c>
      <x:c t="n" s="0">
        <x:v>36.30552</x:v>
      </x:c>
      <x:c t="n" s="0">
        <x:v>35.44244</x:v>
      </x:c>
      <x:c t="n" s="0">
        <x:v>29.8348</x:v>
      </x:c>
      <x:c t="n" s="0">
        <x:v>15.40503</x:v>
      </x:c>
      <x:c t="n" s="0">
        <x:v>15.34978</x:v>
      </x:c>
      <x:c t="n" s="0">
        <x:v>8.736423</x:v>
      </x:c>
      <x:c t="n" s="0">
        <x:v>6.327553</x:v>
      </x:c>
      <x:c t="n" s="0">
        <x:v>9.281205</x:v>
      </x:c>
      <x:c t="n" s="0">
        <x:v>1.899479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43942.8910185185</x:v>
      </x:c>
      <x:c t="n" s="7">
        <x:v>43942.8910185185</x:v>
      </x:c>
      <x:c t="n" s="0">
        <x:v>44.6955</x:v>
      </x:c>
      <x:c t="n" s="0">
        <x:v>54.20069</x:v>
      </x:c>
      <x:c t="n" s="0">
        <x:v>66.19897</x:v>
      </x:c>
      <x:c t="n" s="0">
        <x:v>70.98946</x:v>
      </x:c>
      <x:c t="n" s="0">
        <x:v>-13.88079</x:v>
      </x:c>
      <x:c t="n" s="0">
        <x:v>-5.765472</x:v>
      </x:c>
      <x:c t="n" s="0">
        <x:v>6.024624</x:v>
      </x:c>
      <x:c t="n" s="0">
        <x:v>7.445948</x:v>
      </x:c>
      <x:c t="n" s="0">
        <x:v>8.360249</x:v>
      </x:c>
      <x:c t="n" s="0">
        <x:v>3.358915</x:v>
      </x:c>
      <x:c t="n" s="0">
        <x:v>7.424767</x:v>
      </x:c>
      <x:c t="n" s="0">
        <x:v>9.358004</x:v>
      </x:c>
      <x:c t="n" s="0">
        <x:v>15.00692</x:v>
      </x:c>
      <x:c t="n" s="0">
        <x:v>16.77304</x:v>
      </x:c>
      <x:c t="n" s="0">
        <x:v>23.52417</x:v>
      </x:c>
      <x:c t="n" s="0">
        <x:v>26.69431</x:v>
      </x:c>
      <x:c t="n" s="0">
        <x:v>27.31512</x:v>
      </x:c>
      <x:c t="n" s="0">
        <x:v>27.59559</x:v>
      </x:c>
      <x:c t="n" s="0">
        <x:v>31.13184</x:v>
      </x:c>
      <x:c t="n" s="0">
        <x:v>28.4543</x:v>
      </x:c>
      <x:c t="n" s="0">
        <x:v>26.06976</x:v>
      </x:c>
      <x:c t="n" s="0">
        <x:v>26.74777</x:v>
      </x:c>
      <x:c t="n" s="0">
        <x:v>26.94438</x:v>
      </x:c>
      <x:c t="n" s="0">
        <x:v>28.14391</x:v>
      </x:c>
      <x:c t="n" s="0">
        <x:v>31.88023</x:v>
      </x:c>
      <x:c t="n" s="0">
        <x:v>31.36659</x:v>
      </x:c>
      <x:c t="n" s="0">
        <x:v>34.23881</x:v>
      </x:c>
      <x:c t="n" s="0">
        <x:v>34.00355</x:v>
      </x:c>
      <x:c t="n" s="0">
        <x:v>35.85147</x:v>
      </x:c>
      <x:c t="n" s="0">
        <x:v>35.54382</x:v>
      </x:c>
      <x:c t="n" s="0">
        <x:v>36.49323</x:v>
      </x:c>
      <x:c t="n" s="0">
        <x:v>36.15035</x:v>
      </x:c>
      <x:c t="n" s="0">
        <x:v>37.25798</x:v>
      </x:c>
      <x:c t="n" s="0">
        <x:v>29.28558</x:v>
      </x:c>
      <x:c t="n" s="0">
        <x:v>17.55707</x:v>
      </x:c>
      <x:c t="n" s="0">
        <x:v>14.07279</x:v>
      </x:c>
      <x:c t="n" s="0">
        <x:v>7.48162</x:v>
      </x:c>
      <x:c t="n" s="0">
        <x:v>5.576746</x:v>
      </x:c>
      <x:c t="n" s="0">
        <x:v>8.698978</x:v>
      </x:c>
      <x:c t="n" s="0">
        <x:v>1.905057</x:v>
      </x:c>
      <x:c t="n" s="0">
        <x:v>-12.56644</x:v>
      </x:c>
      <x:c t="n" s="0">
        <x:v>-6.055259</x:v>
      </x:c>
      <x:c t="n" s="0">
        <x:v>7.205949</x:v>
      </x:c>
      <x:c t="n" s="0">
        <x:v>7.48354</x:v>
      </x:c>
      <x:c t="n" s="0">
        <x:v>9.434089</x:v>
      </x:c>
      <x:c t="n" s="0">
        <x:v>4.723398</x:v>
      </x:c>
      <x:c t="n" s="0">
        <x:v>8.651232</x:v>
      </x:c>
      <x:c t="n" s="0">
        <x:v>4.544199</x:v>
      </x:c>
      <x:c t="n" s="0">
        <x:v>11.00755</x:v>
      </x:c>
      <x:c t="n" s="0">
        <x:v>16.93272</x:v>
      </x:c>
      <x:c t="n" s="0">
        <x:v>20.03576</x:v>
      </x:c>
      <x:c t="n" s="0">
        <x:v>28.91694</x:v>
      </x:c>
      <x:c t="n" s="0">
        <x:v>18.11747</x:v>
      </x:c>
      <x:c t="n" s="0">
        <x:v>29.4495</x:v>
      </x:c>
      <x:c t="n" s="0">
        <x:v>23.1584</x:v>
      </x:c>
      <x:c t="n" s="0">
        <x:v>25.05813</x:v>
      </x:c>
      <x:c t="n" s="0">
        <x:v>26.73242</x:v>
      </x:c>
      <x:c t="n" s="0">
        <x:v>26.07256</x:v>
      </x:c>
      <x:c t="n" s="0">
        <x:v>26.02678</x:v>
      </x:c>
      <x:c t="n" s="0">
        <x:v>22.63808</x:v>
      </x:c>
      <x:c t="n" s="0">
        <x:v>31.82483</x:v>
      </x:c>
      <x:c t="n" s="0">
        <x:v>31.26627</x:v>
      </x:c>
      <x:c t="n" s="0">
        <x:v>27.9891</x:v>
      </x:c>
      <x:c t="n" s="0">
        <x:v>35.51658</x:v>
      </x:c>
      <x:c t="n" s="0">
        <x:v>38.90529</x:v>
      </x:c>
      <x:c t="n" s="0">
        <x:v>37.09629</x:v>
      </x:c>
      <x:c t="n" s="0">
        <x:v>36.57908</x:v>
      </x:c>
      <x:c t="n" s="0">
        <x:v>32.69603</x:v>
      </x:c>
      <x:c t="n" s="0">
        <x:v>37.62465</x:v>
      </x:c>
      <x:c t="n" s="0">
        <x:v>30.26649</x:v>
      </x:c>
      <x:c t="n" s="0">
        <x:v>15.26074</x:v>
      </x:c>
      <x:c t="n" s="0">
        <x:v>14.21938</x:v>
      </x:c>
      <x:c t="n" s="0">
        <x:v>5.532605</x:v>
      </x:c>
      <x:c t="n" s="0">
        <x:v>5.886647</x:v>
      </x:c>
      <x:c t="n" s="0">
        <x:v>8.389856</x:v>
      </x:c>
      <x:c t="n" s="0">
        <x:v>1.837888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43942.8910185185</x:v>
      </x:c>
      <x:c t="n" s="7">
        <x:v>43942.8910185185</x:v>
      </x:c>
      <x:c t="n" s="0">
        <x:v>46.81734</x:v>
      </x:c>
      <x:c t="n" s="0">
        <x:v>54.20069</x:v>
      </x:c>
      <x:c t="n" s="0">
        <x:v>63.161</x:v>
      </x:c>
      <x:c t="n" s="0">
        <x:v>70.14626</x:v>
      </x:c>
      <x:c t="n" s="0">
        <x:v>-13.66235</x:v>
      </x:c>
      <x:c t="n" s="0">
        <x:v>-5.959439</x:v>
      </x:c>
      <x:c t="n" s="0">
        <x:v>6.210394</x:v>
      </x:c>
      <x:c t="n" s="0">
        <x:v>7.316423</x:v>
      </x:c>
      <x:c t="n" s="0">
        <x:v>8.53454</x:v>
      </x:c>
      <x:c t="n" s="0">
        <x:v>3.58685</x:v>
      </x:c>
      <x:c t="n" s="0">
        <x:v>7.301058</x:v>
      </x:c>
      <x:c t="n" s="0">
        <x:v>8.911069</x:v>
      </x:c>
      <x:c t="n" s="0">
        <x:v>14.42892</x:v>
      </x:c>
      <x:c t="n" s="0">
        <x:v>16.74535</x:v>
      </x:c>
      <x:c t="n" s="0">
        <x:v>23.15923</x:v>
      </x:c>
      <x:c t="n" s="0">
        <x:v>27.09855</x:v>
      </x:c>
      <x:c t="n" s="0">
        <x:v>27.38301</x:v>
      </x:c>
      <x:c t="n" s="0">
        <x:v>27.92068</x:v>
      </x:c>
      <x:c t="n" s="0">
        <x:v>30.76132</x:v>
      </x:c>
      <x:c t="n" s="0">
        <x:v>28.01889</x:v>
      </x:c>
      <x:c t="n" s="0">
        <x:v>25.94644</x:v>
      </x:c>
      <x:c t="n" s="0">
        <x:v>27.29423</x:v>
      </x:c>
      <x:c t="n" s="0">
        <x:v>26.65718</x:v>
      </x:c>
      <x:c t="n" s="0">
        <x:v>27.88352</x:v>
      </x:c>
      <x:c t="n" s="0">
        <x:v>32.28719</x:v>
      </x:c>
      <x:c t="n" s="0">
        <x:v>31.37071</x:v>
      </x:c>
      <x:c t="n" s="0">
        <x:v>33.89474</x:v>
      </x:c>
      <x:c t="n" s="0">
        <x:v>34.71141</x:v>
      </x:c>
      <x:c t="n" s="0">
        <x:v>35.87395</x:v>
      </x:c>
      <x:c t="n" s="0">
        <x:v>35.78808</x:v>
      </x:c>
      <x:c t="n" s="0">
        <x:v>36.29503</x:v>
      </x:c>
      <x:c t="n" s="0">
        <x:v>35.70797</x:v>
      </x:c>
      <x:c t="n" s="0">
        <x:v>37.26715</x:v>
      </x:c>
      <x:c t="n" s="0">
        <x:v>29.53634</x:v>
      </x:c>
      <x:c t="n" s="0">
        <x:v>17.33522</x:v>
      </x:c>
      <x:c t="n" s="0">
        <x:v>13.94805</x:v>
      </x:c>
      <x:c t="n" s="0">
        <x:v>7.230279</x:v>
      </x:c>
      <x:c t="n" s="0">
        <x:v>5.535015</x:v>
      </x:c>
      <x:c t="n" s="0">
        <x:v>8.696722</x:v>
      </x:c>
      <x:c t="n" s="0">
        <x:v>1.785598</x:v>
      </x:c>
      <x:c t="n" s="0">
        <x:v>-12.56644</x:v>
      </x:c>
      <x:c t="n" s="0">
        <x:v>-9.597809</x:v>
      </x:c>
      <x:c t="n" s="0">
        <x:v>7.107662</x:v>
      </x:c>
      <x:c t="n" s="0">
        <x:v>4.785037</x:v>
      </x:c>
      <x:c t="n" s="0">
        <x:v>9.434089</x:v>
      </x:c>
      <x:c t="n" s="0">
        <x:v>4.723398</x:v>
      </x:c>
      <x:c t="n" s="0">
        <x:v>-0.1890543</x:v>
      </x:c>
      <x:c t="n" s="0">
        <x:v>4.544199</x:v>
      </x:c>
      <x:c t="n" s="0">
        <x:v>6.660734</x:v>
      </x:c>
      <x:c t="n" s="0">
        <x:v>16.57975</x:v>
      </x:c>
      <x:c t="n" s="0">
        <x:v>17.0942</x:v>
      </x:c>
      <x:c t="n" s="0">
        <x:v>28.91694</x:v>
      </x:c>
      <x:c t="n" s="0">
        <x:v>30.36999</x:v>
      </x:c>
      <x:c t="n" s="0">
        <x:v>28.53469</x:v>
      </x:c>
      <x:c t="n" s="0">
        <x:v>28.67553</x:v>
      </x:c>
      <x:c t="n" s="0">
        <x:v>26.75742</x:v>
      </x:c>
      <x:c t="n" s="0">
        <x:v>25.13399</x:v>
      </x:c>
      <x:c t="n" s="0">
        <x:v>29.45497</x:v>
      </x:c>
      <x:c t="n" s="0">
        <x:v>23.5795</x:v>
      </x:c>
      <x:c t="n" s="0">
        <x:v>24.34414</x:v>
      </x:c>
      <x:c t="n" s="0">
        <x:v>34.70405</x:v>
      </x:c>
      <x:c t="n" s="0">
        <x:v>31.67057</x:v>
      </x:c>
      <x:c t="n" s="0">
        <x:v>32.314</x:v>
      </x:c>
      <x:c t="n" s="0">
        <x:v>36.12995</x:v>
      </x:c>
      <x:c t="n" s="0">
        <x:v>31.04702</x:v>
      </x:c>
      <x:c t="n" s="0">
        <x:v>35.32364</x:v>
      </x:c>
      <x:c t="n" s="0">
        <x:v>34.40324</x:v>
      </x:c>
      <x:c t="n" s="0">
        <x:v>35.41645</x:v>
      </x:c>
      <x:c t="n" s="0">
        <x:v>35.76458</x:v>
      </x:c>
      <x:c t="n" s="0">
        <x:v>29.9575</x:v>
      </x:c>
      <x:c t="n" s="0">
        <x:v>15.51884</x:v>
      </x:c>
      <x:c t="n" s="0">
        <x:v>13.76237</x:v>
      </x:c>
      <x:c t="n" s="0">
        <x:v>5.041677</x:v>
      </x:c>
      <x:c t="n" s="0">
        <x:v>4.431286</x:v>
      </x:c>
      <x:c t="n" s="0">
        <x:v>9.237769</x:v>
      </x:c>
      <x:c t="n" s="0">
        <x:v>1.123126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43942.8910185185</x:v>
      </x:c>
      <x:c t="n" s="7">
        <x:v>43942.8910185185</x:v>
      </x:c>
      <x:c t="n" s="0">
        <x:v>44.89481</x:v>
      </x:c>
      <x:c t="n" s="0">
        <x:v>54.20069</x:v>
      </x:c>
      <x:c t="n" s="0">
        <x:v>67.33196</x:v>
      </x:c>
      <x:c t="n" s="0">
        <x:v>73.90289</x:v>
      </x:c>
      <x:c t="n" s="0">
        <x:v>-13.48412</x:v>
      </x:c>
      <x:c t="n" s="0">
        <x:v>-6.38908</x:v>
      </x:c>
      <x:c t="n" s="0">
        <x:v>6.351035</x:v>
      </x:c>
      <x:c t="n" s="0">
        <x:v>6.980148</x:v>
      </x:c>
      <x:c t="n" s="0">
        <x:v>8.678043</x:v>
      </x:c>
      <x:c t="n" s="0">
        <x:v>3.772468</x:v>
      </x:c>
      <x:c t="n" s="0">
        <x:v>6.622246</x:v>
      </x:c>
      <x:c t="n" s="0">
        <x:v>8.648548</x:v>
      </x:c>
      <x:c t="n" s="0">
        <x:v>13.86598</x:v>
      </x:c>
      <x:c t="n" s="0">
        <x:v>16.72157</x:v>
      </x:c>
      <x:c t="n" s="0">
        <x:v>22.4797</x:v>
      </x:c>
      <x:c t="n" s="0">
        <x:v>27.41629</x:v>
      </x:c>
      <x:c t="n" s="0">
        <x:v>27.96883</x:v>
      </x:c>
      <x:c t="n" s="0">
        <x:v>27.65665</x:v>
      </x:c>
      <x:c t="n" s="0">
        <x:v>30.63796</x:v>
      </x:c>
      <x:c t="n" s="0">
        <x:v>28.17005</x:v>
      </x:c>
      <x:c t="n" s="0">
        <x:v>25.98061</x:v>
      </x:c>
      <x:c t="n" s="0">
        <x:v>27.09973</x:v>
      </x:c>
      <x:c t="n" s="0">
        <x:v>26.2722</x:v>
      </x:c>
      <x:c t="n" s="0">
        <x:v>27.30741</x:v>
      </x:c>
      <x:c t="n" s="0">
        <x:v>32.69328</x:v>
      </x:c>
      <x:c t="n" s="0">
        <x:v>31.51373</x:v>
      </x:c>
      <x:c t="n" s="0">
        <x:v>33.92536</x:v>
      </x:c>
      <x:c t="n" s="0">
        <x:v>34.50986</x:v>
      </x:c>
      <x:c t="n" s="0">
        <x:v>35.69647</x:v>
      </x:c>
      <x:c t="n" s="0">
        <x:v>36.15697</x:v>
      </x:c>
      <x:c t="n" s="0">
        <x:v>36.40417</x:v>
      </x:c>
      <x:c t="n" s="0">
        <x:v>35.7676</x:v>
      </x:c>
      <x:c t="n" s="0">
        <x:v>37.03047</x:v>
      </x:c>
      <x:c t="n" s="0">
        <x:v>29.2994</x:v>
      </x:c>
      <x:c t="n" s="0">
        <x:v>17.21022</x:v>
      </x:c>
      <x:c t="n" s="0">
        <x:v>15.00838</x:v>
      </x:c>
      <x:c t="n" s="0">
        <x:v>7.674465</x:v>
      </x:c>
      <x:c t="n" s="0">
        <x:v>5.487271</x:v>
      </x:c>
      <x:c t="n" s="0">
        <x:v>8.872819</x:v>
      </x:c>
      <x:c t="n" s="0">
        <x:v>1.786754</x:v>
      </x:c>
      <x:c t="n" s="0">
        <x:v>-12.56644</x:v>
      </x:c>
      <x:c t="n" s="0">
        <x:v>-10.46025</x:v>
      </x:c>
      <x:c t="n" s="0">
        <x:v>7.093437</x:v>
      </x:c>
      <x:c t="n" s="0">
        <x:v>4.214717</x:v>
      </x:c>
      <x:c t="n" s="0">
        <x:v>9.203006</x:v>
      </x:c>
      <x:c t="n" s="0">
        <x:v>4.723398</x:v>
      </x:c>
      <x:c t="n" s="0">
        <x:v>-13.2804</x:v>
      </x:c>
      <x:c t="n" s="0">
        <x:v>8.011253</x:v>
      </x:c>
      <x:c t="n" s="0">
        <x:v>10.28889</x:v>
      </x:c>
      <x:c t="n" s="0">
        <x:v>16.57975</x:v>
      </x:c>
      <x:c t="n" s="0">
        <x:v>2.064261</x:v>
      </x:c>
      <x:c t="n" s="0">
        <x:v>28.91694</x:v>
      </x:c>
      <x:c t="n" s="0">
        <x:v>30.36999</x:v>
      </x:c>
      <x:c t="n" s="0">
        <x:v>23.2562</x:v>
      </x:c>
      <x:c t="n" s="0">
        <x:v>30.93151</x:v>
      </x:c>
      <x:c t="n" s="0">
        <x:v>28.51744</x:v>
      </x:c>
      <x:c t="n" s="0">
        <x:v>26.7681</x:v>
      </x:c>
      <x:c t="n" s="0">
        <x:v>22.47897</x:v>
      </x:c>
      <x:c t="n" s="0">
        <x:v>21.42091</x:v>
      </x:c>
      <x:c t="n" s="0">
        <x:v>28.79764</x:v>
      </x:c>
      <x:c t="n" s="0">
        <x:v>35.7804</x:v>
      </x:c>
      <x:c t="n" s="0">
        <x:v>31.66751</x:v>
      </x:c>
      <x:c t="n" s="0">
        <x:v>34.77887</x:v>
      </x:c>
      <x:c t="n" s="0">
        <x:v>33.45179</x:v>
      </x:c>
      <x:c t="n" s="0">
        <x:v>36.86859</x:v>
      </x:c>
      <x:c t="n" s="0">
        <x:v>37.01151</x:v>
      </x:c>
      <x:c t="n" s="0">
        <x:v>35.59224</x:v>
      </x:c>
      <x:c t="n" s="0">
        <x:v>33.42318</x:v>
      </x:c>
      <x:c t="n" s="0">
        <x:v>36.83689</x:v>
      </x:c>
      <x:c t="n" s="0">
        <x:v>26.82566</x:v>
      </x:c>
      <x:c t="n" s="0">
        <x:v>16.62912</x:v>
      </x:c>
      <x:c t="n" s="0">
        <x:v>17.79408</x:v>
      </x:c>
      <x:c t="n" s="0">
        <x:v>9.504601</x:v>
      </x:c>
      <x:c t="n" s="0">
        <x:v>5.433805</x:v>
      </x:c>
      <x:c t="n" s="0">
        <x:v>10.38059</x:v>
      </x:c>
      <x:c t="n" s="0">
        <x:v>2.094385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43942.8910185185</x:v>
      </x:c>
      <x:c t="n" s="7">
        <x:v>43942.8910185185</x:v>
      </x:c>
      <x:c t="n" s="0">
        <x:v>45.25079</x:v>
      </x:c>
      <x:c t="n" s="0">
        <x:v>54.20069</x:v>
      </x:c>
      <x:c t="n" s="0">
        <x:v>70.17577</x:v>
      </x:c>
      <x:c t="n" s="0">
        <x:v>74.81282</x:v>
      </x:c>
      <x:c t="n" s="0">
        <x:v>-13.3375</x:v>
      </x:c>
      <x:c t="n" s="0">
        <x:v>-6.792982</x:v>
      </x:c>
      <x:c t="n" s="0">
        <x:v>6.467642</x:v>
      </x:c>
      <x:c t="n" s="0">
        <x:v>6.67079</x:v>
      </x:c>
      <x:c t="n" s="0">
        <x:v>8.679022</x:v>
      </x:c>
      <x:c t="n" s="0">
        <x:v>3.924942</x:v>
      </x:c>
      <x:c t="n" s="0">
        <x:v>5.944531</x:v>
      </x:c>
      <x:c t="n" s="0">
        <x:v>8.561148</x:v>
      </x:c>
      <x:c t="n" s="0">
        <x:v>13.83439</x:v>
      </x:c>
      <x:c t="n" s="0">
        <x:v>16.49526</x:v>
      </x:c>
      <x:c t="n" s="0">
        <x:v>21.80114</x:v>
      </x:c>
      <x:c t="n" s="0">
        <x:v>27.60934</x:v>
      </x:c>
      <x:c t="n" s="0">
        <x:v>28.20105</x:v>
      </x:c>
      <x:c t="n" s="0">
        <x:v>27.23282</x:v>
      </x:c>
      <x:c t="n" s="0">
        <x:v>30.72076</x:v>
      </x:c>
      <x:c t="n" s="0">
        <x:v>27.9204</x:v>
      </x:c>
      <x:c t="n" s="0">
        <x:v>26.18911</x:v>
      </x:c>
      <x:c t="n" s="0">
        <x:v>26.52385</x:v>
      </x:c>
      <x:c t="n" s="0">
        <x:v>25.86774</x:v>
      </x:c>
      <x:c t="n" s="0">
        <x:v>27.70062</x:v>
      </x:c>
      <x:c t="n" s="0">
        <x:v>33.02028</x:v>
      </x:c>
      <x:c t="n" s="0">
        <x:v>31.55866</x:v>
      </x:c>
      <x:c t="n" s="0">
        <x:v>33.88076</x:v>
      </x:c>
      <x:c t="n" s="0">
        <x:v>34.6555</x:v>
      </x:c>
      <x:c t="n" s="0">
        <x:v>35.8459</x:v>
      </x:c>
      <x:c t="n" s="0">
        <x:v>35.94634</x:v>
      </x:c>
      <x:c t="n" s="0">
        <x:v>36.01192</x:v>
      </x:c>
      <x:c t="n" s="0">
        <x:v>35.58747</x:v>
      </x:c>
      <x:c t="n" s="0">
        <x:v>37.11044</x:v>
      </x:c>
      <x:c t="n" s="0">
        <x:v>29.18786</x:v>
      </x:c>
      <x:c t="n" s="0">
        <x:v>16.9839</x:v>
      </x:c>
      <x:c t="n" s="0">
        <x:v>14.7491</x:v>
      </x:c>
      <x:c t="n" s="0">
        <x:v>7.546239</x:v>
      </x:c>
      <x:c t="n" s="0">
        <x:v>5.285373</x:v>
      </x:c>
      <x:c t="n" s="0">
        <x:v>8.952559</x:v>
      </x:c>
      <x:c t="n" s="0">
        <x:v>1.790575</x:v>
      </x:c>
      <x:c t="n" s="0">
        <x:v>-12.56644</x:v>
      </x:c>
      <x:c t="n" s="0">
        <x:v>-10.46025</x:v>
      </x:c>
      <x:c t="n" s="0">
        <x:v>7.093437</x:v>
      </x:c>
      <x:c t="n" s="0">
        <x:v>4.214717</x:v>
      </x:c>
      <x:c t="n" s="0">
        <x:v>8.425329</x:v>
      </x:c>
      <x:c t="n" s="0">
        <x:v>4.723398</x:v>
      </x:c>
      <x:c t="n" s="0">
        <x:v>-13.2804</x:v>
      </x:c>
      <x:c t="n" s="0">
        <x:v>8.011253</x:v>
      </x:c>
      <x:c t="n" s="0">
        <x:v>14.60078</x:v>
      </x:c>
      <x:c t="n" s="0">
        <x:v>10.9712</x:v>
      </x:c>
      <x:c t="n" s="0">
        <x:v>2.064261</x:v>
      </x:c>
      <x:c t="n" s="0">
        <x:v>28.16225</x:v>
      </x:c>
      <x:c t="n" s="0">
        <x:v>27.66998</x:v>
      </x:c>
      <x:c t="n" s="0">
        <x:v>20.9433</x:v>
      </x:c>
      <x:c t="n" s="0">
        <x:v>30.04584</x:v>
      </x:c>
      <x:c t="n" s="0">
        <x:v>24.6809</x:v>
      </x:c>
      <x:c t="n" s="0">
        <x:v>28.31114</x:v>
      </x:c>
      <x:c t="n" s="0">
        <x:v>24.23989</x:v>
      </x:c>
      <x:c t="n" s="0">
        <x:v>22.60171</x:v>
      </x:c>
      <x:c t="n" s="0">
        <x:v>28.23993</x:v>
      </x:c>
      <x:c t="n" s="0">
        <x:v>33.95396</x:v>
      </x:c>
      <x:c t="n" s="0">
        <x:v>31.38964</x:v>
      </x:c>
      <x:c t="n" s="0">
        <x:v>32.22902</x:v>
      </x:c>
      <x:c t="n" s="0">
        <x:v>35.92689</x:v>
      </x:c>
      <x:c t="n" s="0">
        <x:v>35.75344</x:v>
      </x:c>
      <x:c t="n" s="0">
        <x:v>35.00586</x:v>
      </x:c>
      <x:c t="n" s="0">
        <x:v>33.16116</x:v>
      </x:c>
      <x:c t="n" s="0">
        <x:v>34.31493</x:v>
      </x:c>
      <x:c t="n" s="0">
        <x:v>37.13987</x:v>
      </x:c>
      <x:c t="n" s="0">
        <x:v>28.4416</x:v>
      </x:c>
      <x:c t="n" s="0">
        <x:v>14.67714</x:v>
      </x:c>
      <x:c t="n" s="0">
        <x:v>12.66456</x:v>
      </x:c>
      <x:c t="n" s="0">
        <x:v>6.723015</x:v>
      </x:c>
      <x:c t="n" s="0">
        <x:v>3.574856</x:v>
      </x:c>
      <x:c t="n" s="0">
        <x:v>6.293104</x:v>
      </x:c>
      <x:c t="n" s="0">
        <x:v>1.379944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43942.8910185185</x:v>
      </x:c>
      <x:c t="n" s="7">
        <x:v>43942.8910185185</x:v>
      </x:c>
      <x:c t="n" s="0">
        <x:v>44.72568</x:v>
      </x:c>
      <x:c t="n" s="0">
        <x:v>54.20069</x:v>
      </x:c>
      <x:c t="n" s="0">
        <x:v>67.52008</x:v>
      </x:c>
      <x:c t="n" s="0">
        <x:v>70.98946</x:v>
      </x:c>
      <x:c t="n" s="0">
        <x:v>-13.21609</x:v>
      </x:c>
      <x:c t="n" s="0">
        <x:v>-7.170408</x:v>
      </x:c>
      <x:c t="n" s="0">
        <x:v>6.564807</x:v>
      </x:c>
      <x:c t="n" s="0">
        <x:v>6.387939</x:v>
      </x:c>
      <x:c t="n" s="0">
        <x:v>8.6429</x:v>
      </x:c>
      <x:c t="n" s="0">
        <x:v>4.051051</x:v>
      </x:c>
      <x:c t="n" s="0">
        <x:v>5.268096</x:v>
      </x:c>
      <x:c t="n" s="0">
        <x:v>8.708974</x:v>
      </x:c>
      <x:c t="n" s="0">
        <x:v>13.95505</x:v>
      </x:c>
      <x:c t="n" s="0">
        <x:v>15.93772</x:v>
      </x:c>
      <x:c t="n" s="0">
        <x:v>21.12372</x:v>
      </x:c>
      <x:c t="n" s="0">
        <x:v>27.67539</x:v>
      </x:c>
      <x:c t="n" s="0">
        <x:v>28.05661</x:v>
      </x:c>
      <x:c t="n" s="0">
        <x:v>26.59897</x:v>
      </x:c>
      <x:c t="n" s="0">
        <x:v>30.27545</x:v>
      </x:c>
      <x:c t="n" s="0">
        <x:v>27.70334</x:v>
      </x:c>
      <x:c t="n" s="0">
        <x:v>26.70993</x:v>
      </x:c>
      <x:c t="n" s="0">
        <x:v>26.95978</x:v>
      </x:c>
      <x:c t="n" s="0">
        <x:v>26.46572</x:v>
      </x:c>
      <x:c t="n" s="0">
        <x:v>27.71369</x:v>
      </x:c>
      <x:c t="n" s="0">
        <x:v>33.17316</x:v>
      </x:c>
      <x:c t="n" s="0">
        <x:v>31.3</x:v>
      </x:c>
      <x:c t="n" s="0">
        <x:v>33.88807</x:v>
      </x:c>
      <x:c t="n" s="0">
        <x:v>34.62946</x:v>
      </x:c>
      <x:c t="n" s="0">
        <x:v>35.62251</x:v>
      </x:c>
      <x:c t="n" s="0">
        <x:v>35.77773</x:v>
      </x:c>
      <x:c t="n" s="0">
        <x:v>35.72158</x:v>
      </x:c>
      <x:c t="n" s="0">
        <x:v>35.50761</x:v>
      </x:c>
      <x:c t="n" s="0">
        <x:v>37.10247</x:v>
      </x:c>
      <x:c t="n" s="0">
        <x:v>29.1006</x:v>
      </x:c>
      <x:c t="n" s="0">
        <x:v>16.62208</x:v>
      </x:c>
      <x:c t="n" s="0">
        <x:v>14.44155</x:v>
      </x:c>
      <x:c t="n" s="0">
        <x:v>7.361469</x:v>
      </x:c>
      <x:c t="n" s="0">
        <x:v>5.174211</x:v>
      </x:c>
      <x:c t="n" s="0">
        <x:v>8.796068</x:v>
      </x:c>
      <x:c t="n" s="0">
        <x:v>1.792702</x:v>
      </x:c>
      <x:c t="n" s="0">
        <x:v>-12.56644</x:v>
      </x:c>
      <x:c t="n" s="0">
        <x:v>-10.46025</x:v>
      </x:c>
      <x:c t="n" s="0">
        <x:v>7.093437</x:v>
      </x:c>
      <x:c t="n" s="0">
        <x:v>4.214717</x:v>
      </x:c>
      <x:c t="n" s="0">
        <x:v>8.425329</x:v>
      </x:c>
      <x:c t="n" s="0">
        <x:v>4.723398</x:v>
      </x:c>
      <x:c t="n" s="0">
        <x:v>-13.2804</x:v>
      </x:c>
      <x:c t="n" s="0">
        <x:v>11.32353</x:v>
      </x:c>
      <x:c t="n" s="0">
        <x:v>14.60078</x:v>
      </x:c>
      <x:c t="n" s="0">
        <x:v>8.917139</x:v>
      </x:c>
      <x:c t="n" s="0">
        <x:v>2.064261</x:v>
      </x:c>
      <x:c t="n" s="0">
        <x:v>28.04288</x:v>
      </x:c>
      <x:c t="n" s="0">
        <x:v>27.0992</x:v>
      </x:c>
      <x:c t="n" s="0">
        <x:v>15.66652</x:v>
      </x:c>
      <x:c t="n" s="0">
        <x:v>20.39742</x:v>
      </x:c>
      <x:c t="n" s="0">
        <x:v>26.94014</x:v>
      </x:c>
      <x:c t="n" s="0">
        <x:v>28.14396</x:v>
      </x:c>
      <x:c t="n" s="0">
        <x:v>32.47371</x:v>
      </x:c>
      <x:c t="n" s="0">
        <x:v>31.55151</x:v>
      </x:c>
      <x:c t="n" s="0">
        <x:v>24.64245</x:v>
      </x:c>
      <x:c t="n" s="0">
        <x:v>31.41783</x:v>
      </x:c>
      <x:c t="n" s="0">
        <x:v>32.63113</x:v>
      </x:c>
      <x:c t="n" s="0">
        <x:v>34.22432</x:v>
      </x:c>
      <x:c t="n" s="0">
        <x:v>33.32421</x:v>
      </x:c>
      <x:c t="n" s="0">
        <x:v>32.19672</x:v>
      </x:c>
      <x:c t="n" s="0">
        <x:v>34.54065</x:v>
      </x:c>
      <x:c t="n" s="0">
        <x:v>34.31207</x:v>
      </x:c>
      <x:c t="n" s="0">
        <x:v>35.27209</x:v>
      </x:c>
      <x:c t="n" s="0">
        <x:v>36.98736</x:v>
      </x:c>
      <x:c t="n" s="0">
        <x:v>27.86001</x:v>
      </x:c>
      <x:c t="n" s="0">
        <x:v>14.15662</x:v>
      </x:c>
      <x:c t="n" s="0">
        <x:v>11.44543</x:v>
      </x:c>
      <x:c t="n" s="0">
        <x:v>6.788175</x:v>
      </x:c>
      <x:c t="n" s="0">
        <x:v>4.525636</x:v>
      </x:c>
      <x:c t="n" s="0">
        <x:v>8.914131</x:v>
      </x:c>
      <x:c t="n" s="0">
        <x:v>2.78982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43942.8910185185</x:v>
      </x:c>
      <x:c t="n" s="7">
        <x:v>43942.8910185185</x:v>
      </x:c>
      <x:c t="n" s="0">
        <x:v>43.89365</x:v>
      </x:c>
      <x:c t="n" s="0">
        <x:v>54.20069</x:v>
      </x:c>
      <x:c t="n" s="0">
        <x:v>68.90051</x:v>
      </x:c>
      <x:c t="n" s="0">
        <x:v>72.15828</x:v>
      </x:c>
      <x:c t="n" s="0">
        <x:v>-12.9314</x:v>
      </x:c>
      <x:c t="n" s="0">
        <x:v>-7.520935</x:v>
      </x:c>
      <x:c t="n" s="0">
        <x:v>6.646101</x:v>
      </x:c>
      <x:c t="n" s="0">
        <x:v>6.130878</x:v>
      </x:c>
      <x:c t="n" s="0">
        <x:v>8.611811</x:v>
      </x:c>
      <x:c t="n" s="0">
        <x:v>3.883565</x:v>
      </x:c>
      <x:c t="n" s="0">
        <x:v>4.648568</x:v>
      </x:c>
      <x:c t="n" s="0">
        <x:v>9.383226</x:v>
      </x:c>
      <x:c t="n" s="0">
        <x:v>14.05551</x:v>
      </x:c>
      <x:c t="n" s="0">
        <x:v>15.39738</x:v>
      </x:c>
      <x:c t="n" s="0">
        <x:v>21.71698</x:v>
      </x:c>
      <x:c t="n" s="0">
        <x:v>27.73101</x:v>
      </x:c>
      <x:c t="n" s="0">
        <x:v>27.92934</x:v>
      </x:c>
      <x:c t="n" s="0">
        <x:v>26.09593</x:v>
      </x:c>
      <x:c t="n" s="0">
        <x:v>29.67554</x:v>
      </x:c>
      <x:c t="n" s="0">
        <x:v>27.49883</x:v>
      </x:c>
      <x:c t="n" s="0">
        <x:v>26.8611</x:v>
      </x:c>
      <x:c t="n" s="0">
        <x:v>28.1301</x:v>
      </x:c>
      <x:c t="n" s="0">
        <x:v>27.46532</x:v>
      </x:c>
      <x:c t="n" s="0">
        <x:v>27.17186</x:v>
      </x:c>
      <x:c t="n" s="0">
        <x:v>32.83649</x:v>
      </x:c>
      <x:c t="n" s="0">
        <x:v>31.74223</x:v>
      </x:c>
      <x:c t="n" s="0">
        <x:v>33.78897</x:v>
      </x:c>
      <x:c t="n" s="0">
        <x:v>34.43041</x:v>
      </x:c>
      <x:c t="n" s="0">
        <x:v>35.41315</x:v>
      </x:c>
      <x:c t="n" s="0">
        <x:v>36.124</x:v>
      </x:c>
      <x:c t="n" s="0">
        <x:v>35.43112</x:v>
      </x:c>
      <x:c t="n" s="0">
        <x:v>35.40345</x:v>
      </x:c>
      <x:c t="n" s="0">
        <x:v>36.8714</x:v>
      </x:c>
      <x:c t="n" s="0">
        <x:v>28.79942</x:v>
      </x:c>
      <x:c t="n" s="0">
        <x:v>16.47021</x:v>
      </x:c>
      <x:c t="n" s="0">
        <x:v>14.00358</x:v>
      </x:c>
      <x:c t="n" s="0">
        <x:v>7.180417</x:v>
      </x:c>
      <x:c t="n" s="0">
        <x:v>5.074434</x:v>
      </x:c>
      <x:c t="n" s="0">
        <x:v>8.70377</x:v>
      </x:c>
      <x:c t="n" s="0">
        <x:v>1.859345</x:v>
      </x:c>
      <x:c t="n" s="0">
        <x:v>-10.58082</x:v>
      </x:c>
      <x:c t="n" s="0">
        <x:v>-10.46025</x:v>
      </x:c>
      <x:c t="n" s="0">
        <x:v>7.093437</x:v>
      </x:c>
      <x:c t="n" s="0">
        <x:v>4.214717</x:v>
      </x:c>
      <x:c t="n" s="0">
        <x:v>8.425329</x:v>
      </x:c>
      <x:c t="n" s="0">
        <x:v>-2.542571</x:v>
      </x:c>
      <x:c t="n" s="0">
        <x:v>-2.145892</x:v>
      </x:c>
      <x:c t="n" s="0">
        <x:v>12.03447</x:v>
      </x:c>
      <x:c t="n" s="0">
        <x:v>14.69202</x:v>
      </x:c>
      <x:c t="n" s="0">
        <x:v>8.917139</x:v>
      </x:c>
      <x:c t="n" s="0">
        <x:v>27.59457</x:v>
      </x:c>
      <x:c t="n" s="0">
        <x:v>27.53838</x:v>
      </x:c>
      <x:c t="n" s="0">
        <x:v>24.25526</x:v>
      </x:c>
      <x:c t="n" s="0">
        <x:v>24.09674</x:v>
      </x:c>
      <x:c t="n" s="0">
        <x:v>21.49706</x:v>
      </x:c>
      <x:c t="n" s="0">
        <x:v>25.04836</x:v>
      </x:c>
      <x:c t="n" s="0">
        <x:v>28.00631</x:v>
      </x:c>
      <x:c t="n" s="0">
        <x:v>26.73823</x:v>
      </x:c>
      <x:c t="n" s="0">
        <x:v>27.45146</x:v>
      </x:c>
      <x:c t="n" s="0">
        <x:v>19.14747</x:v>
      </x:c>
      <x:c t="n" s="0">
        <x:v>30.61474</x:v>
      </x:c>
      <x:c t="n" s="0">
        <x:v>30.86679</x:v>
      </x:c>
      <x:c t="n" s="0">
        <x:v>37.07856</x:v>
      </x:c>
      <x:c t="n" s="0">
        <x:v>34.45819</x:v>
      </x:c>
      <x:c t="n" s="0">
        <x:v>33.4436</x:v>
      </x:c>
      <x:c t="n" s="0">
        <x:v>37.54043</x:v>
      </x:c>
      <x:c t="n" s="0">
        <x:v>35.22562</x:v>
      </x:c>
      <x:c t="n" s="0">
        <x:v>34.62206</x:v>
      </x:c>
      <x:c t="n" s="0">
        <x:v>34.3131</x:v>
      </x:c>
      <x:c t="n" s="0">
        <x:v>27.49712</x:v>
      </x:c>
      <x:c t="n" s="0">
        <x:v>14.60445</x:v>
      </x:c>
      <x:c t="n" s="0">
        <x:v>10.8595</x:v>
      </x:c>
      <x:c t="n" s="0">
        <x:v>4.791667</x:v>
      </x:c>
      <x:c t="n" s="0">
        <x:v>6.311563</x:v>
      </x:c>
      <x:c t="n" s="0">
        <x:v>8.607432</x:v>
      </x:c>
      <x:c t="n" s="0">
        <x:v>1.392117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43942.8910185185</x:v>
      </x:c>
      <x:c t="n" s="7">
        <x:v>43942.8910185185</x:v>
      </x:c>
      <x:c t="n" s="0">
        <x:v>45.01923</x:v>
      </x:c>
      <x:c t="n" s="0">
        <x:v>54.20069</x:v>
      </x:c>
      <x:c t="n" s="0">
        <x:v>68.24815</x:v>
      </x:c>
      <x:c t="n" s="0">
        <x:v>72.39566</x:v>
      </x:c>
      <x:c t="n" s="0">
        <x:v>-12.44709</x:v>
      </x:c>
      <x:c t="n" s="0">
        <x:v>-7.84446</x:v>
      </x:c>
      <x:c t="n" s="0">
        <x:v>6.714345</x:v>
      </x:c>
      <x:c t="n" s="0">
        <x:v>5.898612</x:v>
      </x:c>
      <x:c t="n" s="0">
        <x:v>8.585082</x:v>
      </x:c>
      <x:c t="n" s="0">
        <x:v>3.262305</x:v>
      </x:c>
      <x:c t="n" s="0">
        <x:v>4.135572</x:v>
      </x:c>
      <x:c t="n" s="0">
        <x:v>9.886287</x:v>
      </x:c>
      <x:c t="n" s="0">
        <x:v>14.21587</x:v>
      </x:c>
      <x:c t="n" s="0">
        <x:v>15.18308</x:v>
      </x:c>
      <x:c t="n" s="0">
        <x:v>23.47645</x:v>
      </x:c>
      <x:c t="n" s="0">
        <x:v>27.3799</x:v>
      </x:c>
      <x:c t="n" s="0">
        <x:v>27.26792</x:v>
      </x:c>
      <x:c t="n" s="0">
        <x:v>25.97458</x:v>
      </x:c>
      <x:c t="n" s="0">
        <x:v>29.10523</x:v>
      </x:c>
      <x:c t="n" s="0">
        <x:v>27.24408</x:v>
      </x:c>
      <x:c t="n" s="0">
        <x:v>26.96645</x:v>
      </x:c>
      <x:c t="n" s="0">
        <x:v>27.78291</x:v>
      </x:c>
      <x:c t="n" s="0">
        <x:v>26.95517</x:v>
      </x:c>
      <x:c t="n" s="0">
        <x:v>27.23131</x:v>
      </x:c>
      <x:c t="n" s="0">
        <x:v>32.92202</x:v>
      </x:c>
      <x:c t="n" s="0">
        <x:v>31.76029</x:v>
      </x:c>
      <x:c t="n" s="0">
        <x:v>34.29746</x:v>
      </x:c>
      <x:c t="n" s="0">
        <x:v>34.44827</x:v>
      </x:c>
      <x:c t="n" s="0">
        <x:v>35.12285</x:v>
      </x:c>
      <x:c t="n" s="0">
        <x:v>35.80933</x:v>
      </x:c>
      <x:c t="n" s="0">
        <x:v>35.66882</x:v>
      </x:c>
      <x:c t="n" s="0">
        <x:v>35.25341</x:v>
      </x:c>
      <x:c t="n" s="0">
        <x:v>36.54166</x:v>
      </x:c>
      <x:c t="n" s="0">
        <x:v>28.66997</x:v>
      </x:c>
      <x:c t="n" s="0">
        <x:v>16.19046</x:v>
      </x:c>
      <x:c t="n" s="0">
        <x:v>13.71841</x:v>
      </x:c>
      <x:c t="n" s="0">
        <x:v>6.953188</x:v>
      </x:c>
      <x:c t="n" s="0">
        <x:v>5.386832</x:v>
      </x:c>
      <x:c t="n" s="0">
        <x:v>8.817075</x:v>
      </x:c>
      <x:c t="n" s="0">
        <x:v>1.850297</x:v>
      </x:c>
      <x:c t="n" s="0">
        <x:v>-10.35892</x:v>
      </x:c>
      <x:c t="n" s="0">
        <x:v>-10.46025</x:v>
      </x:c>
      <x:c t="n" s="0">
        <x:v>6.090556</x:v>
      </x:c>
      <x:c t="n" s="0">
        <x:v>3.13544</x:v>
      </x:c>
      <x:c t="n" s="0">
        <x:v>8.425329</x:v>
      </x:c>
      <x:c t="n" s="0">
        <x:v>-6.725839</x:v>
      </x:c>
      <x:c t="n" s="0">
        <x:v>-1.607981</x:v>
      </x:c>
      <x:c t="n" s="0">
        <x:v>12.03447</x:v>
      </x:c>
      <x:c t="n" s="0">
        <x:v>15.28211</x:v>
      </x:c>
      <x:c t="n" s="0">
        <x:v>17.11515</x:v>
      </x:c>
      <x:c t="n" s="0">
        <x:v>28.17297</x:v>
      </x:c>
      <x:c t="n" s="0">
        <x:v>18.92897</x:v>
      </x:c>
      <x:c t="n" s="0">
        <x:v>13.01536</x:v>
      </x:c>
      <x:c t="n" s="0">
        <x:v>25.18741</x:v>
      </x:c>
      <x:c t="n" s="0">
        <x:v>24.59023</x:v>
      </x:c>
      <x:c t="n" s="0">
        <x:v>25.69273</x:v>
      </x:c>
      <x:c t="n" s="0">
        <x:v>26.59636</x:v>
      </x:c>
      <x:c t="n" s="0">
        <x:v>26.4271</x:v>
      </x:c>
      <x:c t="n" s="0">
        <x:v>29.27061</x:v>
      </x:c>
      <x:c t="n" s="0">
        <x:v>29.29206</x:v>
      </x:c>
      <x:c t="n" s="0">
        <x:v>34.38537</x:v>
      </x:c>
      <x:c t="n" s="0">
        <x:v>33.42919</x:v>
      </x:c>
      <x:c t="n" s="0">
        <x:v>31.73267</x:v>
      </x:c>
      <x:c t="n" s="0">
        <x:v>33.2137</x:v>
      </x:c>
      <x:c t="n" s="0">
        <x:v>32.86878</x:v>
      </x:c>
      <x:c t="n" s="0">
        <x:v>35.15257</x:v>
      </x:c>
      <x:c t="n" s="0">
        <x:v>34.79633</x:v>
      </x:c>
      <x:c t="n" s="0">
        <x:v>34.29242</x:v>
      </x:c>
      <x:c t="n" s="0">
        <x:v>32.63702</x:v>
      </x:c>
      <x:c t="n" s="0">
        <x:v>25.88721</x:v>
      </x:c>
      <x:c t="n" s="0">
        <x:v>15.1415</x:v>
      </x:c>
      <x:c t="n" s="0">
        <x:v>11.69899</x:v>
      </x:c>
      <x:c t="n" s="0">
        <x:v>6.312275</x:v>
      </x:c>
      <x:c t="n" s="0">
        <x:v>5.648875</x:v>
      </x:c>
      <x:c t="n" s="0">
        <x:v>9.970832</x:v>
      </x:c>
      <x:c t="n" s="0">
        <x:v>1.684746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43942.8910185185</x:v>
      </x:c>
      <x:c t="n" s="7">
        <x:v>43942.8910185185</x:v>
      </x:c>
      <x:c t="n" s="0">
        <x:v>43.88633</x:v>
      </x:c>
      <x:c t="n" s="0">
        <x:v>54.20069</x:v>
      </x:c>
      <x:c t="n" s="0">
        <x:v>67.8278</x:v>
      </x:c>
      <x:c t="n" s="0">
        <x:v>73.66808</x:v>
      </x:c>
      <x:c t="n" s="0">
        <x:v>-12.07236</x:v>
      </x:c>
      <x:c t="n" s="0">
        <x:v>-8.141222</x:v>
      </x:c>
      <x:c t="n" s="0">
        <x:v>6.426797</x:v>
      </x:c>
      <x:c t="n" s="0">
        <x:v>5.449385</x:v>
      </x:c>
      <x:c t="n" s="0">
        <x:v>8.562125</x:v>
      </x:c>
      <x:c t="n" s="0">
        <x:v>2.65081</x:v>
      </x:c>
      <x:c t="n" s="0">
        <x:v>3.643706</x:v>
      </x:c>
      <x:c t="n" s="0">
        <x:v>10.19203</x:v>
      </x:c>
      <x:c t="n" s="0">
        <x:v>14.38879</x:v>
      </x:c>
      <x:c t="n" s="0">
        <x:v>15.77574</x:v>
      </x:c>
      <x:c t="n" s="0">
        <x:v>24.56374</x:v>
      </x:c>
      <x:c t="n" s="0">
        <x:v>26.79937</x:v>
      </x:c>
      <x:c t="n" s="0">
        <x:v>26.61041</x:v>
      </x:c>
      <x:c t="n" s="0">
        <x:v>25.8077</x:v>
      </x:c>
      <x:c t="n" s="0">
        <x:v>28.83742</x:v>
      </x:c>
      <x:c t="n" s="0">
        <x:v>27.13993</x:v>
      </x:c>
      <x:c t="n" s="0">
        <x:v>27.01421</x:v>
      </x:c>
      <x:c t="n" s="0">
        <x:v>27.52624</x:v>
      </x:c>
      <x:c t="n" s="0">
        <x:v>27.61877</x:v>
      </x:c>
      <x:c t="n" s="0">
        <x:v>27.05147</x:v>
      </x:c>
      <x:c t="n" s="0">
        <x:v>32.67245</x:v>
      </x:c>
      <x:c t="n" s="0">
        <x:v>31.9495</x:v>
      </x:c>
      <x:c t="n" s="0">
        <x:v>34.21846</x:v>
      </x:c>
      <x:c t="n" s="0">
        <x:v>34.39074</x:v>
      </x:c>
      <x:c t="n" s="0">
        <x:v>34.94136</x:v>
      </x:c>
      <x:c t="n" s="0">
        <x:v>35.84522</x:v>
      </x:c>
      <x:c t="n" s="0">
        <x:v>35.48065</x:v>
      </x:c>
      <x:c t="n" s="0">
        <x:v>35.06394</x:v>
      </x:c>
      <x:c t="n" s="0">
        <x:v>36.40288</x:v>
      </x:c>
      <x:c t="n" s="0">
        <x:v>28.29853</x:v>
      </x:c>
      <x:c t="n" s="0">
        <x:v>16.0113</x:v>
      </x:c>
      <x:c t="n" s="0">
        <x:v>13.43502</x:v>
      </x:c>
      <x:c t="n" s="0">
        <x:v>6.904485</x:v>
      </x:c>
      <x:c t="n" s="0">
        <x:v>5.429318</x:v>
      </x:c>
      <x:c t="n" s="0">
        <x:v>8.804972</x:v>
      </x:c>
      <x:c t="n" s="0">
        <x:v>1.899777</x:v>
      </x:c>
      <x:c t="n" s="0">
        <x:v>-10.35892</x:v>
      </x:c>
      <x:c t="n" s="0">
        <x:v>-10.46025</x:v>
      </x:c>
      <x:c t="n" s="0">
        <x:v>3.626882</x:v>
      </x:c>
      <x:c t="n" s="0">
        <x:v>0.3765966</x:v>
      </x:c>
      <x:c t="n" s="0">
        <x:v>8.425329</x:v>
      </x:c>
      <x:c t="n" s="0">
        <x:v>-6.725839</x:v>
      </x:c>
      <x:c t="n" s="0">
        <x:v>-1.607981</x:v>
      </x:c>
      <x:c t="n" s="0">
        <x:v>9.819592</x:v>
      </x:c>
      <x:c t="n" s="0">
        <x:v>15.28211</x:v>
      </x:c>
      <x:c t="n" s="0">
        <x:v>18.19694</x:v>
      </x:c>
      <x:c t="n" s="0">
        <x:v>28.17297</x:v>
      </x:c>
      <x:c t="n" s="0">
        <x:v>18.92897</x:v>
      </x:c>
      <x:c t="n" s="0">
        <x:v>25.21156</x:v>
      </x:c>
      <x:c t="n" s="0">
        <x:v>24.14554</x:v>
      </x:c>
      <x:c t="n" s="0">
        <x:v>27.19799</x:v>
      </x:c>
      <x:c t="n" s="0">
        <x:v>27.51818</x:v>
      </x:c>
      <x:c t="n" s="0">
        <x:v>28.23354</x:v>
      </x:c>
      <x:c t="n" s="0">
        <x:v>24.6271</x:v>
      </x:c>
      <x:c t="n" s="0">
        <x:v>26.17723</x:v>
      </x:c>
      <x:c t="n" s="0">
        <x:v>23.28728</x:v>
      </x:c>
      <x:c t="n" s="0">
        <x:v>27.1493</x:v>
      </x:c>
      <x:c t="n" s="0">
        <x:v>32.20713</x:v>
      </x:c>
      <x:c t="n" s="0">
        <x:v>33.11331</x:v>
      </x:c>
      <x:c t="n" s="0">
        <x:v>34.58712</x:v>
      </x:c>
      <x:c t="n" s="0">
        <x:v>32.91471</x:v>
      </x:c>
      <x:c t="n" s="0">
        <x:v>35.23869</x:v>
      </x:c>
      <x:c t="n" s="0">
        <x:v>33.77105</x:v>
      </x:c>
      <x:c t="n" s="0">
        <x:v>33.02341</x:v>
      </x:c>
      <x:c t="n" s="0">
        <x:v>35.96997</x:v>
      </x:c>
      <x:c t="n" s="0">
        <x:v>26.65683</x:v>
      </x:c>
      <x:c t="n" s="0">
        <x:v>14.33651</x:v>
      </x:c>
      <x:c t="n" s="0">
        <x:v>10.8574</x:v>
      </x:c>
      <x:c t="n" s="0">
        <x:v>5.375727</x:v>
      </x:c>
      <x:c t="n" s="0">
        <x:v>5.994751</x:v>
      </x:c>
      <x:c t="n" s="0">
        <x:v>7.913123</x:v>
      </x:c>
      <x:c t="n" s="0">
        <x:v>2.422662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43942.8910185185</x:v>
      </x:c>
      <x:c t="n" s="7">
        <x:v>43942.8910185185</x:v>
      </x:c>
      <x:c t="n" s="0">
        <x:v>44.00419</x:v>
      </x:c>
      <x:c t="n" s="0">
        <x:v>54.20069</x:v>
      </x:c>
      <x:c t="n" s="0">
        <x:v>63.18537</x:v>
      </x:c>
      <x:c t="n" s="0">
        <x:v>69.47679</x:v>
      </x:c>
      <x:c t="n" s="0">
        <x:v>-11.77609</x:v>
      </x:c>
      <x:c t="n" s="0">
        <x:v>-8.411777</x:v>
      </x:c>
      <x:c t="n" s="0">
        <x:v>6.11459</x:v>
      </x:c>
      <x:c t="n" s="0">
        <x:v>4.989002</x:v>
      </x:c>
      <x:c t="n" s="0">
        <x:v>8.542422</x:v>
      </x:c>
      <x:c t="n" s="0">
        <x:v>2.050364</x:v>
      </x:c>
      <x:c t="n" s="0">
        <x:v>3.174469</x:v>
      </x:c>
      <x:c t="n" s="0">
        <x:v>9.897929</x:v>
      </x:c>
      <x:c t="n" s="0">
        <x:v>14.47399</x:v>
      </x:c>
      <x:c t="n" s="0">
        <x:v>16.22483</x:v>
      </x:c>
      <x:c t="n" s="0">
        <x:v>25.3161</x:v>
      </x:c>
      <x:c t="n" s="0">
        <x:v>26.23363</x:v>
      </x:c>
      <x:c t="n" s="0">
        <x:v>27.00287</x:v>
      </x:c>
      <x:c t="n" s="0">
        <x:v>25.60126</x:v>
      </x:c>
      <x:c t="n" s="0">
        <x:v>28.61141</x:v>
      </x:c>
      <x:c t="n" s="0">
        <x:v>27.21449</x:v>
      </x:c>
      <x:c t="n" s="0">
        <x:v>27.69609</x:v>
      </x:c>
      <x:c t="n" s="0">
        <x:v>27.64824</x:v>
      </x:c>
      <x:c t="n" s="0">
        <x:v>27.28631</x:v>
      </x:c>
      <x:c t="n" s="0">
        <x:v>27.08345</x:v>
      </x:c>
      <x:c t="n" s="0">
        <x:v>32.13485</x:v>
      </x:c>
      <x:c t="n" s="0">
        <x:v>31.69826</x:v>
      </x:c>
      <x:c t="n" s="0">
        <x:v>34.05422</x:v>
      </x:c>
      <x:c t="n" s="0">
        <x:v>34.24987</x:v>
      </x:c>
      <x:c t="n" s="0">
        <x:v>34.50876</x:v>
      </x:c>
      <x:c t="n" s="0">
        <x:v>35.53769</x:v>
      </x:c>
      <x:c t="n" s="0">
        <x:v>35.08511</x:v>
      </x:c>
      <x:c t="n" s="0">
        <x:v>34.73683</x:v>
      </x:c>
      <x:c t="n" s="0">
        <x:v>36.29797</x:v>
      </x:c>
      <x:c t="n" s="0">
        <x:v>27.99126</x:v>
      </x:c>
      <x:c t="n" s="0">
        <x:v>15.82965</x:v>
      </x:c>
      <x:c t="n" s="0">
        <x:v>13.17745</x:v>
      </x:c>
      <x:c t="n" s="0">
        <x:v>6.685638</x:v>
      </x:c>
      <x:c t="n" s="0">
        <x:v>5.47799</x:v>
      </x:c>
      <x:c t="n" s="0">
        <x:v>8.807317</x:v>
      </x:c>
      <x:c t="n" s="0">
        <x:v>1.957355</x:v>
      </x:c>
      <x:c t="n" s="0">
        <x:v>-10.35892</x:v>
      </x:c>
      <x:c t="n" s="0">
        <x:v>-10.46025</x:v>
      </x:c>
      <x:c t="n" s="0">
        <x:v>3.626882</x:v>
      </x:c>
      <x:c t="n" s="0">
        <x:v>0.3765966</x:v>
      </x:c>
      <x:c t="n" s="0">
        <x:v>8.425329</x:v>
      </x:c>
      <x:c t="n" s="0">
        <x:v>-6.725839</x:v>
      </x:c>
      <x:c t="n" s="0">
        <x:v>-1.607981</x:v>
      </x:c>
      <x:c t="n" s="0">
        <x:v>7.607116</x:v>
      </x:c>
      <x:c t="n" s="0">
        <x:v>14.23898</x:v>
      </x:c>
      <x:c t="n" s="0">
        <x:v>18.19694</x:v>
      </x:c>
      <x:c t="n" s="0">
        <x:v>28.17486</x:v>
      </x:c>
      <x:c t="n" s="0">
        <x:v>18.92897</x:v>
      </x:c>
      <x:c t="n" s="0">
        <x:v>29.30438</x:v>
      </x:c>
      <x:c t="n" s="0">
        <x:v>25.5027</x:v>
      </x:c>
      <x:c t="n" s="0">
        <x:v>26.77641</x:v>
      </x:c>
      <x:c t="n" s="0">
        <x:v>26.05571</x:v>
      </x:c>
      <x:c t="n" s="0">
        <x:v>31.73222</x:v>
      </x:c>
      <x:c t="n" s="0">
        <x:v>28.1562</x:v>
      </x:c>
      <x:c t="n" s="0">
        <x:v>25.9566</x:v>
      </x:c>
      <x:c t="n" s="0">
        <x:v>26.52182</x:v>
      </x:c>
      <x:c t="n" s="0">
        <x:v>26.44102</x:v>
      </x:c>
      <x:c t="n" s="0">
        <x:v>31.49291</x:v>
      </x:c>
      <x:c t="n" s="0">
        <x:v>33.79866</x:v>
      </x:c>
      <x:c t="n" s="0">
        <x:v>32.70675</x:v>
      </x:c>
      <x:c t="n" s="0">
        <x:v>35.196</x:v>
      </x:c>
      <x:c t="n" s="0">
        <x:v>34.82551</x:v>
      </x:c>
      <x:c t="n" s="0">
        <x:v>31.68024</x:v>
      </x:c>
      <x:c t="n" s="0">
        <x:v>32.62636</x:v>
      </x:c>
      <x:c t="n" s="0">
        <x:v>36.81192</x:v>
      </x:c>
      <x:c t="n" s="0">
        <x:v>23.08902</x:v>
      </x:c>
      <x:c t="n" s="0">
        <x:v>14.60867</x:v>
      </x:c>
      <x:c t="n" s="0">
        <x:v>11.85509</x:v>
      </x:c>
      <x:c t="n" s="0">
        <x:v>6.421364</x:v>
      </x:c>
      <x:c t="n" s="0">
        <x:v>5.846728</x:v>
      </x:c>
      <x:c t="n" s="0">
        <x:v>9.699196</x:v>
      </x:c>
      <x:c t="n" s="0">
        <x:v>2.105352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43942.8910185185</x:v>
      </x:c>
      <x:c t="n" s="7">
        <x:v>43942.8910185185</x:v>
      </x:c>
      <x:c t="n" s="0">
        <x:v>44.47456</x:v>
      </x:c>
      <x:c t="n" s="0">
        <x:v>54.20069</x:v>
      </x:c>
      <x:c t="n" s="0">
        <x:v>51.95469</x:v>
      </x:c>
      <x:c t="n" s="0">
        <x:v>62.2068</x:v>
      </x:c>
      <x:c t="n" s="0">
        <x:v>-11.38703</x:v>
      </x:c>
      <x:c t="n" s="0">
        <x:v>-8.704504</x:v>
      </x:c>
      <x:c t="n" s="0">
        <x:v>5.828948</x:v>
      </x:c>
      <x:c t="n" s="0">
        <x:v>4.553063</x:v>
      </x:c>
      <x:c t="n" s="0">
        <x:v>8.210997</x:v>
      </x:c>
      <x:c t="n" s="0">
        <x:v>1.462361</x:v>
      </x:c>
      <x:c t="n" s="0">
        <x:v>2.729213</x:v>
      </x:c>
      <x:c t="n" s="0">
        <x:v>9.629961</x:v>
      </x:c>
      <x:c t="n" s="0">
        <x:v>14.38535</x:v>
      </x:c>
      <x:c t="n" s="0">
        <x:v>16.15591</x:v>
      </x:c>
      <x:c t="n" s="0">
        <x:v>25.87038</x:v>
      </x:c>
      <x:c t="n" s="0">
        <x:v>25.87669</x:v>
      </x:c>
      <x:c t="n" s="0">
        <x:v>27.42474</x:v>
      </x:c>
      <x:c t="n" s="0">
        <x:v>25.9176</x:v>
      </x:c>
      <x:c t="n" s="0">
        <x:v>28.38725</x:v>
      </x:c>
      <x:c t="n" s="0">
        <x:v>26.89286</x:v>
      </x:c>
      <x:c t="n" s="0">
        <x:v>28.7256</x:v>
      </x:c>
      <x:c t="n" s="0">
        <x:v>27.28775</x:v>
      </x:c>
      <x:c t="n" s="0">
        <x:v>27.003</x:v>
      </x:c>
      <x:c t="n" s="0">
        <x:v>26.65899</x:v>
      </x:c>
      <x:c t="n" s="0">
        <x:v>31.79717</x:v>
      </x:c>
      <x:c t="n" s="0">
        <x:v>31.95131</x:v>
      </x:c>
      <x:c t="n" s="0">
        <x:v>34.28983</x:v>
      </x:c>
      <x:c t="n" s="0">
        <x:v>33.96974</x:v>
      </x:c>
      <x:c t="n" s="0">
        <x:v>34.9099</x:v>
      </x:c>
      <x:c t="n" s="0">
        <x:v>35.59265</x:v>
      </x:c>
      <x:c t="n" s="0">
        <x:v>34.78922</x:v>
      </x:c>
      <x:c t="n" s="0">
        <x:v>34.55569</x:v>
      </x:c>
      <x:c t="n" s="0">
        <x:v>36.26611</x:v>
      </x:c>
      <x:c t="n" s="0">
        <x:v>27.76037</x:v>
      </x:c>
      <x:c t="n" s="0">
        <x:v>15.65785</x:v>
      </x:c>
      <x:c t="n" s="0">
        <x:v>13.04367</x:v>
      </x:c>
      <x:c t="n" s="0">
        <x:v>6.607608</x:v>
      </x:c>
      <x:c t="n" s="0">
        <x:v>5.749765</x:v>
      </x:c>
      <x:c t="n" s="0">
        <x:v>8.874982</x:v>
      </x:c>
      <x:c t="n" s="0">
        <x:v>1.909502</x:v>
      </x:c>
      <x:c t="n" s="0">
        <x:v>-9.037201</x:v>
      </x:c>
      <x:c t="n" s="0">
        <x:v>-11.52414</x:v>
      </x:c>
      <x:c t="n" s="0">
        <x:v>3.626882</x:v>
      </x:c>
      <x:c t="n" s="0">
        <x:v>0.3765966</x:v>
      </x:c>
      <x:c t="n" s="0">
        <x:v>-3.967448</x:v>
      </x:c>
      <x:c t="n" s="0">
        <x:v>-6.725839</x:v>
      </x:c>
      <x:c t="n" s="0">
        <x:v>2.011155</x:v>
      </x:c>
      <x:c t="n" s="0">
        <x:v>6.761129</x:v>
      </x:c>
      <x:c t="n" s="0">
        <x:v>13.82703</x:v>
      </x:c>
      <x:c t="n" s="0">
        <x:v>10.39678</x:v>
      </x:c>
      <x:c t="n" s="0">
        <x:v>28.178</x:v>
      </x:c>
      <x:c t="n" s="0">
        <x:v>24.75982</x:v>
      </x:c>
      <x:c t="n" s="0">
        <x:v>29.30438</x:v>
      </x:c>
      <x:c t="n" s="0">
        <x:v>28.06784</x:v>
      </x:c>
      <x:c t="n" s="0">
        <x:v>29.00608</x:v>
      </x:c>
      <x:c t="n" s="0">
        <x:v>36.31865</x:v>
      </x:c>
      <x:c t="n" s="0">
        <x:v>32.08969</x:v>
      </x:c>
      <x:c t="n" s="0">
        <x:v>23.88593</x:v>
      </x:c>
      <x:c t="n" s="0">
        <x:v>22.72084</x:v>
      </x:c>
      <x:c t="n" s="0">
        <x:v>26.72665</x:v>
      </x:c>
      <x:c t="n" s="0">
        <x:v>29.59231</x:v>
      </x:c>
      <x:c t="n" s="0">
        <x:v>31.30781</x:v>
      </x:c>
      <x:c t="n" s="0">
        <x:v>34.01342</x:v>
      </x:c>
      <x:c t="n" s="0">
        <x:v>31.23946</x:v>
      </x:c>
      <x:c t="n" s="0">
        <x:v>35.35138</x:v>
      </x:c>
      <x:c t="n" s="0">
        <x:v>33.06031</x:v>
      </x:c>
      <x:c t="n" s="0">
        <x:v>32.68248</x:v>
      </x:c>
      <x:c t="n" s="0">
        <x:v>31.61926</x:v>
      </x:c>
      <x:c t="n" s="0">
        <x:v>34.08625</x:v>
      </x:c>
      <x:c t="n" s="0">
        <x:v>26.21287</x:v>
      </x:c>
      <x:c t="n" s="0">
        <x:v>14.3194</x:v>
      </x:c>
      <x:c t="n" s="0">
        <x:v>12.78648</x:v>
      </x:c>
      <x:c t="n" s="0">
        <x:v>5.272875</x:v>
      </x:c>
      <x:c t="n" s="0">
        <x:v>6.438745</x:v>
      </x:c>
      <x:c t="n" s="0">
        <x:v>7.260325</x:v>
      </x:c>
      <x:c t="n" s="0">
        <x:v>2.022503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43942.8910185185</x:v>
      </x:c>
      <x:c t="n" s="7">
        <x:v>43942.8910185185</x:v>
      </x:c>
      <x:c t="n" s="0">
        <x:v>44.01944</x:v>
      </x:c>
      <x:c t="n" s="0">
        <x:v>54.20069</x:v>
      </x:c>
      <x:c t="n" s="0">
        <x:v>59.15857</x:v>
      </x:c>
      <x:c t="n" s="0">
        <x:v>66.64378</x:v>
      </x:c>
      <x:c t="n" s="0">
        <x:v>-10.95427</x:v>
      </x:c>
      <x:c t="n" s="0">
        <x:v>-9.018349</x:v>
      </x:c>
      <x:c t="n" s="0">
        <x:v>5.569187</x:v>
      </x:c>
      <x:c t="n" s="0">
        <x:v>4.142636</x:v>
      </x:c>
      <x:c t="n" s="0">
        <x:v>7.570418</x:v>
      </x:c>
      <x:c t="n" s="0">
        <x:v>0.8882853</x:v>
      </x:c>
      <x:c t="n" s="0">
        <x:v>3.228184</x:v>
      </x:c>
      <x:c t="n" s="0">
        <x:v>9.153276</x:v>
      </x:c>
      <x:c t="n" s="0">
        <x:v>14.30818</x:v>
      </x:c>
      <x:c t="n" s="0">
        <x:v>15.66337</x:v>
      </x:c>
      <x:c t="n" s="0">
        <x:v>26.29362</x:v>
      </x:c>
      <x:c t="n" s="0">
        <x:v>25.7305</x:v>
      </x:c>
      <x:c t="n" s="0">
        <x:v>27.30957</x:v>
      </x:c>
      <x:c t="n" s="0">
        <x:v>26.30588</x:v>
      </x:c>
      <x:c t="n" s="0">
        <x:v>28.85612</x:v>
      </x:c>
      <x:c t="n" s="0">
        <x:v>32.11943</x:v>
      </x:c>
      <x:c t="n" s="0">
        <x:v>29.14879</x:v>
      </x:c>
      <x:c t="n" s="0">
        <x:v>27.47078</x:v>
      </x:c>
      <x:c t="n" s="0">
        <x:v>26.84175</x:v>
      </x:c>
      <x:c t="n" s="0">
        <x:v>27.26758</x:v>
      </x:c>
      <x:c t="n" s="0">
        <x:v>31.52456</x:v>
      </x:c>
      <x:c t="n" s="0">
        <x:v>31.64456</x:v>
      </x:c>
      <x:c t="n" s="0">
        <x:v>33.80384</x:v>
      </x:c>
      <x:c t="n" s="0">
        <x:v>33.78053</x:v>
      </x:c>
      <x:c t="n" s="0">
        <x:v>34.77345</x:v>
      </x:c>
      <x:c t="n" s="0">
        <x:v>35.2343</x:v>
      </x:c>
      <x:c t="n" s="0">
        <x:v>34.59515</x:v>
      </x:c>
      <x:c t="n" s="0">
        <x:v>34.20199</x:v>
      </x:c>
      <x:c t="n" s="0">
        <x:v>36.0323</x:v>
      </x:c>
      <x:c t="n" s="0">
        <x:v>27.38976</x:v>
      </x:c>
      <x:c t="n" s="0">
        <x:v>15.52113</x:v>
      </x:c>
      <x:c t="n" s="0">
        <x:v>12.92157</x:v>
      </x:c>
      <x:c t="n" s="0">
        <x:v>6.412618</x:v>
      </x:c>
      <x:c t="n" s="0">
        <x:v>5.889151</x:v>
      </x:c>
      <x:c t="n" s="0">
        <x:v>8.8778</x:v>
      </x:c>
      <x:c t="n" s="0">
        <x:v>1.918349</x:v>
      </x:c>
      <x:c t="n" s="0">
        <x:v>-9.037201</x:v>
      </x:c>
      <x:c t="n" s="0">
        <x:v>-11.52414</x:v>
      </x:c>
      <x:c t="n" s="0">
        <x:v>3.626882</x:v>
      </x:c>
      <x:c t="n" s="0">
        <x:v>0.3765966</x:v>
      </x:c>
      <x:c t="n" s="0">
        <x:v>-3.967448</x:v>
      </x:c>
      <x:c t="n" s="0">
        <x:v>-1.163531</x:v>
      </x:c>
      <x:c t="n" s="0">
        <x:v>6.318692</x:v>
      </x:c>
      <x:c t="n" s="0">
        <x:v>2.261116</x:v>
      </x:c>
      <x:c t="n" s="0">
        <x:v>13.82703</x:v>
      </x:c>
      <x:c t="n" s="0">
        <x:v>10.39678</x:v>
      </x:c>
      <x:c t="n" s="0">
        <x:v>28.178</x:v>
      </x:c>
      <x:c t="n" s="0">
        <x:v>24.75982</x:v>
      </x:c>
      <x:c t="n" s="0">
        <x:v>19.31623</x:v>
      </x:c>
      <x:c t="n" s="0">
        <x:v>32.36544</x:v>
      </x:c>
      <x:c t="n" s="0">
        <x:v>31.24058</x:v>
      </x:c>
      <x:c t="n" s="0">
        <x:v>37.38492</x:v>
      </x:c>
      <x:c t="n" s="0">
        <x:v>29.5391</x:v>
      </x:c>
      <x:c t="n" s="0">
        <x:v>29.06336</x:v>
      </x:c>
      <x:c t="n" s="0">
        <x:v>25.69662</x:v>
      </x:c>
      <x:c t="n" s="0">
        <x:v>27.35748</x:v>
      </x:c>
      <x:c t="n" s="0">
        <x:v>28.9471</x:v>
      </x:c>
      <x:c t="n" s="0">
        <x:v>31.24083</x:v>
      </x:c>
      <x:c t="n" s="0">
        <x:v>30.49365</x:v>
      </x:c>
      <x:c t="n" s="0">
        <x:v>32.32674</x:v>
      </x:c>
      <x:c t="n" s="0">
        <x:v>33.0937</x:v>
      </x:c>
      <x:c t="n" s="0">
        <x:v>37.7689</x:v>
      </x:c>
      <x:c t="n" s="0">
        <x:v>34.7142</x:v>
      </x:c>
      <x:c t="n" s="0">
        <x:v>33.60081</x:v>
      </x:c>
      <x:c t="n" s="0">
        <x:v>35.30785</x:v>
      </x:c>
      <x:c t="n" s="0">
        <x:v>25.14169</x:v>
      </x:c>
      <x:c t="n" s="0">
        <x:v>14.78833</x:v>
      </x:c>
      <x:c t="n" s="0">
        <x:v>11.13644</x:v>
      </x:c>
      <x:c t="n" s="0">
        <x:v>5.77945</x:v>
      </x:c>
      <x:c t="n" s="0">
        <x:v>7.126236</x:v>
      </x:c>
      <x:c t="n" s="0">
        <x:v>8.956208</x:v>
      </x:c>
      <x:c t="n" s="0">
        <x:v>2.355903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43942.8910185185</x:v>
      </x:c>
      <x:c t="n" s="7">
        <x:v>43942.8910185185</x:v>
      </x:c>
      <x:c t="n" s="0">
        <x:v>44.66138</x:v>
      </x:c>
      <x:c t="n" s="0">
        <x:v>54.20069</x:v>
      </x:c>
      <x:c t="n" s="0">
        <x:v>66.5244</x:v>
      </x:c>
      <x:c t="n" s="0">
        <x:v>70.06801</x:v>
      </x:c>
      <x:c t="n" s="0">
        <x:v>-10.61602</x:v>
      </x:c>
      <x:c t="n" s="0">
        <x:v>-9.305593</x:v>
      </x:c>
      <x:c t="n" s="0">
        <x:v>5.334338</x:v>
      </x:c>
      <x:c t="n" s="0">
        <x:v>3.758529</x:v>
      </x:c>
      <x:c t="n" s="0">
        <x:v>6.936905</x:v>
      </x:c>
      <x:c t="n" s="0">
        <x:v>0.9347776</x:v>
      </x:c>
      <x:c t="n" s="0">
        <x:v>3.840514</x:v>
      </x:c>
      <x:c t="n" s="0">
        <x:v>8.617221</x:v>
      </x:c>
      <x:c t="n" s="0">
        <x:v>14.1792</x:v>
      </x:c>
      <x:c t="n" s="0">
        <x:v>15.19341</x:v>
      </x:c>
      <x:c t="n" s="0">
        <x:v>26.62506</x:v>
      </x:c>
      <x:c t="n" s="0">
        <x:v>25.60163</x:v>
      </x:c>
      <x:c t="n" s="0">
        <x:v>26.74053</x:v>
      </x:c>
      <x:c t="n" s="0">
        <x:v>28.89067</x:v>
      </x:c>
      <x:c t="n" s="0">
        <x:v>29.30559</x:v>
      </x:c>
      <x:c t="n" s="0">
        <x:v>32.12714</x:v>
      </x:c>
      <x:c t="n" s="0">
        <x:v>28.98648</x:v>
      </x:c>
      <x:c t="n" s="0">
        <x:v>27.13001</x:v>
      </x:c>
      <x:c t="n" s="0">
        <x:v>26.62907</x:v>
      </x:c>
      <x:c t="n" s="0">
        <x:v>26.61073</x:v>
      </x:c>
      <x:c t="n" s="0">
        <x:v>31.05955</x:v>
      </x:c>
      <x:c t="n" s="0">
        <x:v>31.49211</x:v>
      </x:c>
      <x:c t="n" s="0">
        <x:v>33.88017</x:v>
      </x:c>
      <x:c t="n" s="0">
        <x:v>33.59568</x:v>
      </x:c>
      <x:c t="n" s="0">
        <x:v>34.66845</x:v>
      </x:c>
      <x:c t="n" s="0">
        <x:v>35.77497</x:v>
      </x:c>
      <x:c t="n" s="0">
        <x:v>34.53498</x:v>
      </x:c>
      <x:c t="n" s="0">
        <x:v>34.15474</x:v>
      </x:c>
      <x:c t="n" s="0">
        <x:v>35.84824</x:v>
      </x:c>
      <x:c t="n" s="0">
        <x:v>27.24307</x:v>
      </x:c>
      <x:c t="n" s="0">
        <x:v>15.44879</x:v>
      </x:c>
      <x:c t="n" s="0">
        <x:v>12.8257</x:v>
      </x:c>
      <x:c t="n" s="0">
        <x:v>6.414495</x:v>
      </x:c>
      <x:c t="n" s="0">
        <x:v>5.864702</x:v>
      </x:c>
      <x:c t="n" s="0">
        <x:v>8.758142</x:v>
      </x:c>
      <x:c t="n" s="0">
        <x:v>2.048752</x:v>
      </x:c>
      <x:c t="n" s="0">
        <x:v>-9.037201</x:v>
      </x:c>
      <x:c t="n" s="0">
        <x:v>-11.52414</x:v>
      </x:c>
      <x:c t="n" s="0">
        <x:v>3.626882</x:v>
      </x:c>
      <x:c t="n" s="0">
        <x:v>0.3765966</x:v>
      </x:c>
      <x:c t="n" s="0">
        <x:v>-3.967448</x:v>
      </x:c>
      <x:c t="n" s="0">
        <x:v>1.197246</x:v>
      </x:c>
      <x:c t="n" s="0">
        <x:v>6.318692</x:v>
      </x:c>
      <x:c t="n" s="0">
        <x:v>2.261116</x:v>
      </x:c>
      <x:c t="n" s="0">
        <x:v>10.82658</x:v>
      </x:c>
      <x:c t="n" s="0">
        <x:v>10.39678</x:v>
      </x:c>
      <x:c t="n" s="0">
        <x:v>28.178</x:v>
      </x:c>
      <x:c t="n" s="0">
        <x:v>24.88018</x:v>
      </x:c>
      <x:c t="n" s="0">
        <x:v>19.31623</x:v>
      </x:c>
      <x:c t="n" s="0">
        <x:v>34.48268</x:v>
      </x:c>
      <x:c t="n" s="0">
        <x:v>31.30521</x:v>
      </x:c>
      <x:c t="n" s="0">
        <x:v>32.45755</x:v>
      </x:c>
      <x:c t="n" s="0">
        <x:v>27.57406</x:v>
      </x:c>
      <x:c t="n" s="0">
        <x:v>16.91288</x:v>
      </x:c>
      <x:c t="n" s="0">
        <x:v>27.38115</x:v>
      </x:c>
      <x:c t="n" s="0">
        <x:v>22.13938</x:v>
      </x:c>
      <x:c t="n" s="0">
        <x:v>24.9103</x:v>
      </x:c>
      <x:c t="n" s="0">
        <x:v>31.4596</x:v>
      </x:c>
      <x:c t="n" s="0">
        <x:v>35.16955</x:v>
      </x:c>
      <x:c t="n" s="0">
        <x:v>32.41161</x:v>
      </x:c>
      <x:c t="n" s="0">
        <x:v>35.62696</x:v>
      </x:c>
      <x:c t="n" s="0">
        <x:v>34.92282</x:v>
      </x:c>
      <x:c t="n" s="0">
        <x:v>35.36047</x:v>
      </x:c>
      <x:c t="n" s="0">
        <x:v>33.56659</x:v>
      </x:c>
      <x:c t="n" s="0">
        <x:v>34.14209</x:v>
      </x:c>
      <x:c t="n" s="0">
        <x:v>25.77402</x:v>
      </x:c>
      <x:c t="n" s="0">
        <x:v>14.14939</x:v>
      </x:c>
      <x:c t="n" s="0">
        <x:v>11.70444</x:v>
      </x:c>
      <x:c t="n" s="0">
        <x:v>6.581186</x:v>
      </x:c>
      <x:c t="n" s="0">
        <x:v>4.628386</x:v>
      </x:c>
      <x:c t="n" s="0">
        <x:v>8.267599</x:v>
      </x:c>
      <x:c t="n" s="0">
        <x:v>2.699424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43942.8910185185</x:v>
      </x:c>
      <x:c t="n" s="7">
        <x:v>43942.8910185185</x:v>
      </x:c>
      <x:c t="n" s="0">
        <x:v>44.28957</x:v>
      </x:c>
      <x:c t="n" s="0">
        <x:v>54.20069</x:v>
      </x:c>
      <x:c t="n" s="0">
        <x:v>68.26205</x:v>
      </x:c>
      <x:c t="n" s="0">
        <x:v>72.57664</x:v>
      </x:c>
      <x:c t="n" s="0">
        <x:v>-10.34664</x:v>
      </x:c>
      <x:c t="n" s="0">
        <x:v>-9.566908</x:v>
      </x:c>
      <x:c t="n" s="0">
        <x:v>5.1232</x:v>
      </x:c>
      <x:c t="n" s="0">
        <x:v>3.401248</x:v>
      </x:c>
      <x:c t="n" s="0">
        <x:v>6.311469</x:v>
      </x:c>
      <x:c t="n" s="0">
        <x:v>0.9740931</x:v>
      </x:c>
      <x:c t="n" s="0">
        <x:v>4.302768</x:v>
      </x:c>
      <x:c t="n" s="0">
        <x:v>8.100395</x:v>
      </x:c>
      <x:c t="n" s="0">
        <x:v>13.62989</x:v>
      </x:c>
      <x:c t="n" s="0">
        <x:v>14.69578</x:v>
      </x:c>
      <x:c t="n" s="0">
        <x:v>26.6529</x:v>
      </x:c>
      <x:c t="n" s="0">
        <x:v>25.53428</x:v>
      </x:c>
      <x:c t="n" s="0">
        <x:v>26.35528</x:v>
      </x:c>
      <x:c t="n" s="0">
        <x:v>29.91694</x:v>
      </x:c>
      <x:c t="n" s="0">
        <x:v>29.66133</x:v>
      </x:c>
      <x:c t="n" s="0">
        <x:v>32.89609</x:v>
      </x:c>
      <x:c t="n" s="0">
        <x:v>28.82482</x:v>
      </x:c>
      <x:c t="n" s="0">
        <x:v>26.82401</x:v>
      </x:c>
      <x:c t="n" s="0">
        <x:v>26.76774</x:v>
      </x:c>
      <x:c t="n" s="0">
        <x:v>26.30892</x:v>
      </x:c>
      <x:c t="n" s="0">
        <x:v>30.71997</x:v>
      </x:c>
      <x:c t="n" s="0">
        <x:v>31.78043</x:v>
      </x:c>
      <x:c t="n" s="0">
        <x:v>33.78055</x:v>
      </x:c>
      <x:c t="n" s="0">
        <x:v>33.2388</x:v>
      </x:c>
      <x:c t="n" s="0">
        <x:v>35.07211</x:v>
      </x:c>
      <x:c t="n" s="0">
        <x:v>35.64539</x:v>
      </x:c>
      <x:c t="n" s="0">
        <x:v>34.87498</x:v>
      </x:c>
      <x:c t="n" s="0">
        <x:v>34.18871</x:v>
      </x:c>
      <x:c t="n" s="0">
        <x:v>35.71559</x:v>
      </x:c>
      <x:c t="n" s="0">
        <x:v>26.94538</x:v>
      </x:c>
      <x:c t="n" s="0">
        <x:v>15.35253</x:v>
      </x:c>
      <x:c t="n" s="0">
        <x:v>12.80514</x:v>
      </x:c>
      <x:c t="n" s="0">
        <x:v>6.407203</x:v>
      </x:c>
      <x:c t="n" s="0">
        <x:v>5.720956</x:v>
      </x:c>
      <x:c t="n" s="0">
        <x:v>8.624908</x:v>
      </x:c>
      <x:c t="n" s="0">
        <x:v>2.245362</x:v>
      </x:c>
      <x:c t="n" s="0">
        <x:v>-9.037201</x:v>
      </x:c>
      <x:c t="n" s="0">
        <x:v>-9.958631</x:v>
      </x:c>
      <x:c t="n" s="0">
        <x:v>3.476457</x:v>
      </x:c>
      <x:c t="n" s="0">
        <x:v>1.882987</x:v>
      </x:c>
      <x:c t="n" s="0">
        <x:v>-3.967448</x:v>
      </x:c>
      <x:c t="n" s="0">
        <x:v>1.197246</x:v>
      </x:c>
      <x:c t="n" s="0">
        <x:v>6.318692</x:v>
      </x:c>
      <x:c t="n" s="0">
        <x:v>2.680556</x:v>
      </x:c>
      <x:c t="n" s="0">
        <x:v>6.876592</x:v>
      </x:c>
      <x:c t="n" s="0">
        <x:v>7.47343</x:v>
      </x:c>
      <x:c t="n" s="0">
        <x:v>24.20066</x:v>
      </x:c>
      <x:c t="n" s="0">
        <x:v>25.22245</x:v>
      </x:c>
      <x:c t="n" s="0">
        <x:v>25.24693</x:v>
      </x:c>
      <x:c t="n" s="0">
        <x:v>30.24328</x:v>
      </x:c>
      <x:c t="n" s="0">
        <x:v>29.31178</x:v>
      </x:c>
      <x:c t="n" s="0">
        <x:v>36.33401</x:v>
      </x:c>
      <x:c t="n" s="0">
        <x:v>25.74757</x:v>
      </x:c>
      <x:c t="n" s="0">
        <x:v>26.65791</x:v>
      </x:c>
      <x:c t="n" s="0">
        <x:v>25.85674</x:v>
      </x:c>
      <x:c t="n" s="0">
        <x:v>21.75999</x:v>
      </x:c>
      <x:c t="n" s="0">
        <x:v>28.06105</x:v>
      </x:c>
      <x:c t="n" s="0">
        <x:v>32.43853</x:v>
      </x:c>
      <x:c t="n" s="0">
        <x:v>33.12139</x:v>
      </x:c>
      <x:c t="n" s="0">
        <x:v>33.16383</x:v>
      </x:c>
      <x:c t="n" s="0">
        <x:v>36.41594</x:v>
      </x:c>
      <x:c t="n" s="0">
        <x:v>35.12671</x:v>
      </x:c>
      <x:c t="n" s="0">
        <x:v>35.85582</x:v>
      </x:c>
      <x:c t="n" s="0">
        <x:v>34.67219</x:v>
      </x:c>
      <x:c t="n" s="0">
        <x:v>35.71217</x:v>
      </x:c>
      <x:c t="n" s="0">
        <x:v>23.74165</x:v>
      </x:c>
      <x:c t="n" s="0">
        <x:v>14.28749</x:v>
      </x:c>
      <x:c t="n" s="0">
        <x:v>11.89935</x:v>
      </x:c>
      <x:c t="n" s="0">
        <x:v>6.021546</x:v>
      </x:c>
      <x:c t="n" s="0">
        <x:v>5.900946</x:v>
      </x:c>
      <x:c t="n" s="0">
        <x:v>8.134324</x:v>
      </x:c>
      <x:c t="n" s="0">
        <x:v>2.940965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43942.8910185185</x:v>
      </x:c>
      <x:c t="n" s="7">
        <x:v>43942.8910185185</x:v>
      </x:c>
      <x:c t="n" s="0">
        <x:v>43.65711</x:v>
      </x:c>
      <x:c t="n" s="0">
        <x:v>54.20069</x:v>
      </x:c>
      <x:c t="n" s="0">
        <x:v>63.78468</x:v>
      </x:c>
      <x:c t="n" s="0">
        <x:v>71.11536</x:v>
      </x:c>
      <x:c t="n" s="0">
        <x:v>-10.12911</x:v>
      </x:c>
      <x:c t="n" s="0">
        <x:v>-8.941792</x:v>
      </x:c>
      <x:c t="n" s="0">
        <x:v>4.851389</x:v>
      </x:c>
      <x:c t="n" s="0">
        <x:v>3.743572</x:v>
      </x:c>
      <x:c t="n" s="0">
        <x:v>5.695232</x:v>
      </x:c>
      <x:c t="n" s="0">
        <x:v>1.00739</x:v>
      </x:c>
      <x:c t="n" s="0">
        <x:v>4.661986</x:v>
      </x:c>
      <x:c t="n" s="0">
        <x:v>7.700016</x:v>
      </x:c>
      <x:c t="n" s="0">
        <x:v>13.0986</x:v>
      </x:c>
      <x:c t="n" s="0">
        <x:v>14.13023</x:v>
      </x:c>
      <x:c t="n" s="0">
        <x:v>26.28723</x:v>
      </x:c>
      <x:c t="n" s="0">
        <x:v>25.49014</x:v>
      </x:c>
      <x:c t="n" s="0">
        <x:v>26.26378</x:v>
      </x:c>
      <x:c t="n" s="0">
        <x:v>29.57656</x:v>
      </x:c>
      <x:c t="n" s="0">
        <x:v>29.25296</x:v>
      </x:c>
      <x:c t="n" s="0">
        <x:v>33.07739</x:v>
      </x:c>
      <x:c t="n" s="0">
        <x:v>28.3131</x:v>
      </x:c>
      <x:c t="n" s="0">
        <x:v>26.71266</x:v>
      </x:c>
      <x:c t="n" s="0">
        <x:v>26.64385</x:v>
      </x:c>
      <x:c t="n" s="0">
        <x:v>25.78713</x:v>
      </x:c>
      <x:c t="n" s="0">
        <x:v>30.45978</x:v>
      </x:c>
      <x:c t="n" s="0">
        <x:v>31.81705</x:v>
      </x:c>
      <x:c t="n" s="0">
        <x:v>33.80451</x:v>
      </x:c>
      <x:c t="n" s="0">
        <x:v>33.31274</x:v>
      </x:c>
      <x:c t="n" s="0">
        <x:v>34.99397</x:v>
      </x:c>
      <x:c t="n" s="0">
        <x:v>35.56104</x:v>
      </x:c>
      <x:c t="n" s="0">
        <x:v>34.97984</x:v>
      </x:c>
      <x:c t="n" s="0">
        <x:v>34.31134</x:v>
      </x:c>
      <x:c t="n" s="0">
        <x:v>35.85207</x:v>
      </x:c>
      <x:c t="n" s="0">
        <x:v>26.57121</x:v>
      </x:c>
      <x:c t="n" s="0">
        <x:v>15.06807</x:v>
      </x:c>
      <x:c t="n" s="0">
        <x:v>12.76403</x:v>
      </x:c>
      <x:c t="n" s="0">
        <x:v>6.343545</x:v>
      </x:c>
      <x:c t="n" s="0">
        <x:v>5.688199</x:v>
      </x:c>
      <x:c t="n" s="0">
        <x:v>8.613769</x:v>
      </x:c>
      <x:c t="n" s="0">
        <x:v>2.24265</x:v>
      </x:c>
      <x:c t="n" s="0">
        <x:v>-9.037201</x:v>
      </x:c>
      <x:c t="n" s="0">
        <x:v>-5.019073</x:v>
      </x:c>
      <x:c t="n" s="0">
        <x:v>2.246109</x:v>
      </x:c>
      <x:c t="n" s="0">
        <x:v>6.728356</x:v>
      </x:c>
      <x:c t="n" s="0">
        <x:v>-3.967448</x:v>
      </x:c>
      <x:c t="n" s="0">
        <x:v>1.197246</x:v>
      </x:c>
      <x:c t="n" s="0">
        <x:v>7.947579</x:v>
      </x:c>
      <x:c t="n" s="0">
        <x:v>4.840729</x:v>
      </x:c>
      <x:c t="n" s="0">
        <x:v>11.29197</x:v>
      </x:c>
      <x:c t="n" s="0">
        <x:v>6.832562</x:v>
      </x:c>
      <x:c t="n" s="0">
        <x:v>23.15424</x:v>
      </x:c>
      <x:c t="n" s="0">
        <x:v>25.22245</x:v>
      </x:c>
      <x:c t="n" s="0">
        <x:v>25.68603</x:v>
      </x:c>
      <x:c t="n" s="0">
        <x:v>26.76175</x:v>
      </x:c>
      <x:c t="n" s="0">
        <x:v>25.75962</x:v>
      </x:c>
      <x:c t="n" s="0">
        <x:v>31.10836</x:v>
      </x:c>
      <x:c t="n" s="0">
        <x:v>24.33881</x:v>
      </x:c>
      <x:c t="n" s="0">
        <x:v>23.75717</x:v>
      </x:c>
      <x:c t="n" s="0">
        <x:v>23.70506</x:v>
      </x:c>
      <x:c t="n" s="0">
        <x:v>21.14413</x:v>
      </x:c>
      <x:c t="n" s="0">
        <x:v>31.92825</x:v>
      </x:c>
      <x:c t="n" s="0">
        <x:v>33.14052</x:v>
      </x:c>
      <x:c t="n" s="0">
        <x:v>33.21567</x:v>
      </x:c>
      <x:c t="n" s="0">
        <x:v>31.50026</x:v>
      </x:c>
      <x:c t="n" s="0">
        <x:v>31.88417</x:v>
      </x:c>
      <x:c t="n" s="0">
        <x:v>35.02819</x:v>
      </x:c>
      <x:c t="n" s="0">
        <x:v>35.44557</x:v>
      </x:c>
      <x:c t="n" s="0">
        <x:v>33.89732</x:v>
      </x:c>
      <x:c t="n" s="0">
        <x:v>36.03716</x:v>
      </x:c>
      <x:c t="n" s="0">
        <x:v>23.79101</x:v>
      </x:c>
      <x:c t="n" s="0">
        <x:v>13.43365</x:v>
      </x:c>
      <x:c t="n" s="0">
        <x:v>15.93534</x:v>
      </x:c>
      <x:c t="n" s="0">
        <x:v>10.26953</x:v>
      </x:c>
      <x:c t="n" s="0">
        <x:v>5.721256</x:v>
      </x:c>
      <x:c t="n" s="0">
        <x:v>8.239775</x:v>
      </x:c>
      <x:c t="n" s="0">
        <x:v>2.038064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43942.8910185185</x:v>
      </x:c>
      <x:c t="n" s="7">
        <x:v>43942.8910185185</x:v>
      </x:c>
      <x:c t="n" s="0">
        <x:v>45.19572</x:v>
      </x:c>
      <x:c t="n" s="0">
        <x:v>54.20069</x:v>
      </x:c>
      <x:c t="n" s="0">
        <x:v>72.96641</x:v>
      </x:c>
      <x:c t="n" s="0">
        <x:v>76.12791</x:v>
      </x:c>
      <x:c t="n" s="0">
        <x:v>-9.951581</x:v>
      </x:c>
      <x:c t="n" s="0">
        <x:v>-8.098787</x:v>
      </x:c>
      <x:c t="n" s="0">
        <x:v>4.555537</x:v>
      </x:c>
      <x:c t="n" s="0">
        <x:v>4.32884</x:v>
      </x:c>
      <x:c t="n" s="0">
        <x:v>5.089428</x:v>
      </x:c>
      <x:c t="n" s="0">
        <x:v>1.035626</x:v>
      </x:c>
      <x:c t="n" s="0">
        <x:v>5.791349</x:v>
      </x:c>
      <x:c t="n" s="0">
        <x:v>7.382952</x:v>
      </x:c>
      <x:c t="n" s="0">
        <x:v>13.24234</x:v>
      </x:c>
      <x:c t="n" s="0">
        <x:v>13.58108</x:v>
      </x:c>
      <x:c t="n" s="0">
        <x:v>25.94855</x:v>
      </x:c>
      <x:c t="n" s="0">
        <x:v>25.45208</x:v>
      </x:c>
      <x:c t="n" s="0">
        <x:v>26.18409</x:v>
      </x:c>
      <x:c t="n" s="0">
        <x:v>29.19872</x:v>
      </x:c>
      <x:c t="n" s="0">
        <x:v>28.95626</x:v>
      </x:c>
      <x:c t="n" s="0">
        <x:v>32.62833</x:v>
      </x:c>
      <x:c t="n" s="0">
        <x:v>28.13795</x:v>
      </x:c>
      <x:c t="n" s="0">
        <x:v>26.36205</x:v>
      </x:c>
      <x:c t="n" s="0">
        <x:v>26.07361</x:v>
      </x:c>
      <x:c t="n" s="0">
        <x:v>25.46401</x:v>
      </x:c>
      <x:c t="n" s="0">
        <x:v>30.76681</x:v>
      </x:c>
      <x:c t="n" s="0">
        <x:v>31.96717</x:v>
      </x:c>
      <x:c t="n" s="0">
        <x:v>33.80708</x:v>
      </x:c>
      <x:c t="n" s="0">
        <x:v>32.9724</x:v>
      </x:c>
      <x:c t="n" s="0">
        <x:v>34.54523</x:v>
      </x:c>
      <x:c t="n" s="0">
        <x:v>35.47597</x:v>
      </x:c>
      <x:c t="n" s="0">
        <x:v>34.92201</x:v>
      </x:c>
      <x:c t="n" s="0">
        <x:v>34.22577</x:v>
      </x:c>
      <x:c t="n" s="0">
        <x:v>35.69343</x:v>
      </x:c>
      <x:c t="n" s="0">
        <x:v>26.59052</x:v>
      </x:c>
      <x:c t="n" s="0">
        <x:v>15.06021</x:v>
      </x:c>
      <x:c t="n" s="0">
        <x:v>14.00518</x:v>
      </x:c>
      <x:c t="n" s="0">
        <x:v>7.36752</x:v>
      </x:c>
      <x:c t="n" s="0">
        <x:v>5.865077</x:v>
      </x:c>
      <x:c t="n" s="0">
        <x:v>8.694588</x:v>
      </x:c>
      <x:c t="n" s="0">
        <x:v>2.248177</x:v>
      </x:c>
      <x:c t="n" s="0">
        <x:v>-9.037201</x:v>
      </x:c>
      <x:c t="n" s="0">
        <x:v>-5.019073</x:v>
      </x:c>
      <x:c t="n" s="0">
        <x:v>2.246109</x:v>
      </x:c>
      <x:c t="n" s="0">
        <x:v>6.728356</x:v>
      </x:c>
      <x:c t="n" s="0">
        <x:v>-0.895448</x:v>
      </x:c>
      <x:c t="n" s="0">
        <x:v>1.197246</x:v>
      </x:c>
      <x:c t="n" s="0">
        <x:v>9.769612</x:v>
      </x:c>
      <x:c t="n" s="0">
        <x:v>4.840729</x:v>
      </x:c>
      <x:c t="n" s="0">
        <x:v>14.43838</x:v>
      </x:c>
      <x:c t="n" s="0">
        <x:v>15.37276</x:v>
      </x:c>
      <x:c t="n" s="0">
        <x:v>23.15424</x:v>
      </x:c>
      <x:c t="n" s="0">
        <x:v>24.99859</x:v>
      </x:c>
      <x:c t="n" s="0">
        <x:v>27.78012</x:v>
      </x:c>
      <x:c t="n" s="0">
        <x:v>24.92286</x:v>
      </x:c>
      <x:c t="n" s="0">
        <x:v>27.15299</x:v>
      </x:c>
      <x:c t="n" s="0">
        <x:v>19.31374</x:v>
      </x:c>
      <x:c t="n" s="0">
        <x:v>28.90659</x:v>
      </x:c>
      <x:c t="n" s="0">
        <x:v>25.87064</x:v>
      </x:c>
      <x:c t="n" s="0">
        <x:v>23.9656</x:v>
      </x:c>
      <x:c t="n" s="0">
        <x:v>24.15049</x:v>
      </x:c>
      <x:c t="n" s="0">
        <x:v>31.59678</x:v>
      </x:c>
      <x:c t="n" s="0">
        <x:v>29.24541</x:v>
      </x:c>
      <x:c t="n" s="0">
        <x:v>33.32022</x:v>
      </x:c>
      <x:c t="n" s="0">
        <x:v>32.05058</x:v>
      </x:c>
      <x:c t="n" s="0">
        <x:v>30.57156</x:v>
      </x:c>
      <x:c t="n" s="0">
        <x:v>35.10069</x:v>
      </x:c>
      <x:c t="n" s="0">
        <x:v>31.78536</x:v>
      </x:c>
      <x:c t="n" s="0">
        <x:v>34.23751</x:v>
      </x:c>
      <x:c t="n" s="0">
        <x:v>35.79262</x:v>
      </x:c>
      <x:c t="n" s="0">
        <x:v>27.56855</x:v>
      </x:c>
      <x:c t="n" s="0">
        <x:v>15.78461</x:v>
      </x:c>
      <x:c t="n" s="0">
        <x:v>17.00474</x:v>
      </x:c>
      <x:c t="n" s="0">
        <x:v>7.534714</x:v>
      </x:c>
      <x:c t="n" s="0">
        <x:v>6.646998</x:v>
      </x:c>
      <x:c t="n" s="0">
        <x:v>10.15872</x:v>
      </x:c>
      <x:c t="n" s="0">
        <x:v>2.240654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43942.8910185185</x:v>
      </x:c>
      <x:c t="n" s="7">
        <x:v>43942.8910185185</x:v>
      </x:c>
      <x:c t="n" s="0">
        <x:v>44.85511</x:v>
      </x:c>
      <x:c t="n" s="0">
        <x:v>54.20069</x:v>
      </x:c>
      <x:c t="n" s="0">
        <x:v>66.92898</x:v>
      </x:c>
      <x:c t="n" s="0">
        <x:v>73.87012</x:v>
      </x:c>
      <x:c t="n" s="0">
        <x:v>-9.805515</x:v>
      </x:c>
      <x:c t="n" s="0">
        <x:v>-7.489253</x:v>
      </x:c>
      <x:c t="n" s="0">
        <x:v>4.285866</x:v>
      </x:c>
      <x:c t="n" s="0">
        <x:v>4.772956</x:v>
      </x:c>
      <x:c t="n" s="0">
        <x:v>4.677343</x:v>
      </x:c>
      <x:c t="n" s="0">
        <x:v>1.059595</x:v>
      </x:c>
      <x:c t="n" s="0">
        <x:v>6.650918</x:v>
      </x:c>
      <x:c t="n" s="0">
        <x:v>7.180208</x:v>
      </x:c>
      <x:c t="n" s="0">
        <x:v>13.43883</x:v>
      </x:c>
      <x:c t="n" s="0">
        <x:v>16.27863</x:v>
      </x:c>
      <x:c t="n" s="0">
        <x:v>25.63681</x:v>
      </x:c>
      <x:c t="n" s="0">
        <x:v>25.25974</x:v>
      </x:c>
      <x:c t="n" s="0">
        <x:v>26.77396</x:v>
      </x:c>
      <x:c t="n" s="0">
        <x:v>28.78226</x:v>
      </x:c>
      <x:c t="n" s="0">
        <x:v>28.74029</x:v>
      </x:c>
      <x:c t="n" s="0">
        <x:v>32.08267</x:v>
      </x:c>
      <x:c t="n" s="0">
        <x:v>28.08734</x:v>
      </x:c>
      <x:c t="n" s="0">
        <x:v>26.4967</x:v>
      </x:c>
      <x:c t="n" s="0">
        <x:v>26.06197</x:v>
      </x:c>
      <x:c t="n" s="0">
        <x:v>25.09029</x:v>
      </x:c>
      <x:c t="n" s="0">
        <x:v>31.25469</x:v>
      </x:c>
      <x:c t="n" s="0">
        <x:v>31.54114</x:v>
      </x:c>
      <x:c t="n" s="0">
        <x:v>33.76778</x:v>
      </x:c>
      <x:c t="n" s="0">
        <x:v>32.93842</x:v>
      </x:c>
      <x:c t="n" s="0">
        <x:v>34.23914</x:v>
      </x:c>
      <x:c t="n" s="0">
        <x:v>35.90502</x:v>
      </x:c>
      <x:c t="n" s="0">
        <x:v>34.75906</x:v>
      </x:c>
      <x:c t="n" s="0">
        <x:v>34.27</x:v>
      </x:c>
      <x:c t="n" s="0">
        <x:v>35.68517</x:v>
      </x:c>
      <x:c t="n" s="0">
        <x:v>26.57329</x:v>
      </x:c>
      <x:c t="n" s="0">
        <x:v>15.1793</x:v>
      </x:c>
      <x:c t="n" s="0">
        <x:v>14.59448</x:v>
      </x:c>
      <x:c t="n" s="0">
        <x:v>7.750725</x:v>
      </x:c>
      <x:c t="n" s="0">
        <x:v>5.994821</x:v>
      </x:c>
      <x:c t="n" s="0">
        <x:v>8.842488</x:v>
      </x:c>
      <x:c t="n" s="0">
        <x:v>2.270448</x:v>
      </x:c>
      <x:c t="n" s="0">
        <x:v>-9.037201</x:v>
      </x:c>
      <x:c t="n" s="0">
        <x:v>-5.019073</x:v>
      </x:c>
      <x:c t="n" s="0">
        <x:v>2.246109</x:v>
      </x:c>
      <x:c t="n" s="0">
        <x:v>6.728356</x:v>
      </x:c>
      <x:c t="n" s="0">
        <x:v>0.8858382</x:v>
      </x:c>
      <x:c t="n" s="0">
        <x:v>1.197246</x:v>
      </x:c>
      <x:c t="n" s="0">
        <x:v>9.769612</x:v>
      </x:c>
      <x:c t="n" s="0">
        <x:v>7.052264</x:v>
      </x:c>
      <x:c t="n" s="0">
        <x:v>14.43838</x:v>
      </x:c>
      <x:c t="n" s="0">
        <x:v>23.83635</x:v>
      </x:c>
      <x:c t="n" s="0">
        <x:v>21.80968</x:v>
      </x:c>
      <x:c t="n" s="0">
        <x:v>22.98999</x:v>
      </x:c>
      <x:c t="n" s="0">
        <x:v>29.18698</x:v>
      </x:c>
      <x:c t="n" s="0">
        <x:v>25.86646</x:v>
      </x:c>
      <x:c t="n" s="0">
        <x:v>27.37668</x:v>
      </x:c>
      <x:c t="n" s="0">
        <x:v>29.21545</x:v>
      </x:c>
      <x:c t="n" s="0">
        <x:v>23.09223</x:v>
      </x:c>
      <x:c t="n" s="0">
        <x:v>28.44169</x:v>
      </x:c>
      <x:c t="n" s="0">
        <x:v>26.03859</x:v>
      </x:c>
      <x:c t="n" s="0">
        <x:v>23.00643</x:v>
      </x:c>
      <x:c t="n" s="0">
        <x:v>32.12905</x:v>
      </x:c>
      <x:c t="n" s="0">
        <x:v>27.1958</x:v>
      </x:c>
      <x:c t="n" s="0">
        <x:v>37.92543</x:v>
      </x:c>
      <x:c t="n" s="0">
        <x:v>35.24087</x:v>
      </x:c>
      <x:c t="n" s="0">
        <x:v>35.5652</x:v>
      </x:c>
      <x:c t="n" s="0">
        <x:v>37.27932</x:v>
      </x:c>
      <x:c t="n" s="0">
        <x:v>34.21004</x:v>
      </x:c>
      <x:c t="n" s="0">
        <x:v>34.64703</x:v>
      </x:c>
      <x:c t="n" s="0">
        <x:v>33.82578</x:v>
      </x:c>
      <x:c t="n" s="0">
        <x:v>27.43885</x:v>
      </x:c>
      <x:c t="n" s="0">
        <x:v>15.60161</x:v>
      </x:c>
      <x:c t="n" s="0">
        <x:v>21.42009</x:v>
      </x:c>
      <x:c t="n" s="0">
        <x:v>13.95458</x:v>
      </x:c>
      <x:c t="n" s="0">
        <x:v>8.061872</x:v>
      </x:c>
      <x:c t="n" s="0">
        <x:v>8.727593</x:v>
      </x:c>
      <x:c t="n" s="0">
        <x:v>2.472234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43942.8910185185</x:v>
      </x:c>
      <x:c t="n" s="7">
        <x:v>43942.8910185185</x:v>
      </x:c>
      <x:c t="n" s="0">
        <x:v>45.81941</x:v>
      </x:c>
      <x:c t="n" s="0">
        <x:v>54.20069</x:v>
      </x:c>
      <x:c t="n" s="0">
        <x:v>64.94967</x:v>
      </x:c>
      <x:c t="n" s="0">
        <x:v>71.11536</x:v>
      </x:c>
      <x:c t="n" s="0">
        <x:v>-9.684543</x:v>
      </x:c>
      <x:c t="n" s="0">
        <x:v>-7.028865</x:v>
      </x:c>
      <x:c t="n" s="0">
        <x:v>4.041512</x:v>
      </x:c>
      <x:c t="n" s="0">
        <x:v>5.119307</x:v>
      </x:c>
      <x:c t="n" s="0">
        <x:v>4.291535</x:v>
      </x:c>
      <x:c t="n" s="0">
        <x:v>1.079961</x:v>
      </x:c>
      <x:c t="n" s="0">
        <x:v>7.270546</x:v>
      </x:c>
      <x:c t="n" s="0">
        <x:v>7.243222</x:v>
      </x:c>
      <x:c t="n" s="0">
        <x:v>13.59988</x:v>
      </x:c>
      <x:c t="n" s="0">
        <x:v>18.54692</x:v>
      </x:c>
      <x:c t="n" s="0">
        <x:v>25.10498</x:v>
      </x:c>
      <x:c t="n" s="0">
        <x:v>24.9937</x:v>
      </x:c>
      <x:c t="n" s="0">
        <x:v>27.22117</x:v>
      </x:c>
      <x:c t="n" s="0">
        <x:v>28.73434</x:v>
      </x:c>
      <x:c t="n" s="0">
        <x:v>28.58051</x:v>
      </x:c>
      <x:c t="n" s="0">
        <x:v>31.84942</x:v>
      </x:c>
      <x:c t="n" s="0">
        <x:v>27.89598</x:v>
      </x:c>
      <x:c t="n" s="0">
        <x:v>26.95272</x:v>
      </x:c>
      <x:c t="n" s="0">
        <x:v>26.168</x:v>
      </x:c>
      <x:c t="n" s="0">
        <x:v>25.69569</x:v>
      </x:c>
      <x:c t="n" s="0">
        <x:v>31.15608</x:v>
      </x:c>
      <x:c t="n" s="0">
        <x:v>31.00939</x:v>
      </x:c>
      <x:c t="n" s="0">
        <x:v>34.40994</x:v>
      </x:c>
      <x:c t="n" s="0">
        <x:v>33.30228</x:v>
      </x:c>
      <x:c t="n" s="0">
        <x:v>34.76531</x:v>
      </x:c>
      <x:c t="n" s="0">
        <x:v>35.81894</x:v>
      </x:c>
      <x:c t="n" s="0">
        <x:v>34.98427</x:v>
      </x:c>
      <x:c t="n" s="0">
        <x:v>34.4267</x:v>
      </x:c>
      <x:c t="n" s="0">
        <x:v>35.69104</x:v>
      </x:c>
      <x:c t="n" s="0">
        <x:v>26.97431</x:v>
      </x:c>
      <x:c t="n" s="0">
        <x:v>19.71053</x:v>
      </x:c>
      <x:c t="n" s="0">
        <x:v>17.64612</x:v>
      </x:c>
      <x:c t="n" s="0">
        <x:v>9.516884</x:v>
      </x:c>
      <x:c t="n" s="0">
        <x:v>6.301297</x:v>
      </x:c>
      <x:c t="n" s="0">
        <x:v>8.687435</x:v>
      </x:c>
      <x:c t="n" s="0">
        <x:v>2.196349</x:v>
      </x:c>
      <x:c t="n" s="0">
        <x:v>-8.90316</x:v>
      </x:c>
      <x:c t="n" s="0">
        <x:v>-5.019073</x:v>
      </x:c>
      <x:c t="n" s="0">
        <x:v>2.246109</x:v>
      </x:c>
      <x:c t="n" s="0">
        <x:v>6.728356</x:v>
      </x:c>
      <x:c t="n" s="0">
        <x:v>0.8858382</x:v>
      </x:c>
      <x:c t="n" s="0">
        <x:v>-0.02298533</x:v>
      </x:c>
      <x:c t="n" s="0">
        <x:v>9.769612</x:v>
      </x:c>
      <x:c t="n" s="0">
        <x:v>7.594612</x:v>
      </x:c>
      <x:c t="n" s="0">
        <x:v>13.74694</x:v>
      </x:c>
      <x:c t="n" s="0">
        <x:v>23.83635</x:v>
      </x:c>
      <x:c t="n" s="0">
        <x:v>17.77793</x:v>
      </x:c>
      <x:c t="n" s="0">
        <x:v>22.98999</x:v>
      </x:c>
      <x:c t="n" s="0">
        <x:v>29.34884</x:v>
      </x:c>
      <x:c t="n" s="0">
        <x:v>29.60848</x:v>
      </x:c>
      <x:c t="n" s="0">
        <x:v>26.71918</x:v>
      </x:c>
      <x:c t="n" s="0">
        <x:v>29.35124</x:v>
      </x:c>
      <x:c t="n" s="0">
        <x:v>28.91852</x:v>
      </x:c>
      <x:c t="n" s="0">
        <x:v>26.94051</x:v>
      </x:c>
      <x:c t="n" s="0">
        <x:v>27.28149</x:v>
      </x:c>
      <x:c t="n" s="0">
        <x:v>29.92751</x:v>
      </x:c>
      <x:c t="n" s="0">
        <x:v>30.78567</x:v>
      </x:c>
      <x:c t="n" s="0">
        <x:v>27.23061</x:v>
      </x:c>
      <x:c t="n" s="0">
        <x:v>28.63985</x:v>
      </x:c>
      <x:c t="n" s="0">
        <x:v>28.9386</x:v>
      </x:c>
      <x:c t="n" s="0">
        <x:v>35.92659</x:v>
      </x:c>
      <x:c t="n" s="0">
        <x:v>36.76072</x:v>
      </x:c>
      <x:c t="n" s="0">
        <x:v>37.5149</x:v>
      </x:c>
      <x:c t="n" s="0">
        <x:v>35.36206</x:v>
      </x:c>
      <x:c t="n" s="0">
        <x:v>36.49328</x:v>
      </x:c>
      <x:c t="n" s="0">
        <x:v>28.04473</x:v>
      </x:c>
      <x:c t="n" s="0">
        <x:v>26.52159</x:v>
      </x:c>
      <x:c t="n" s="0">
        <x:v>21.41219</x:v>
      </x:c>
      <x:c t="n" s="0">
        <x:v>10.44546</x:v>
      </x:c>
      <x:c t="n" s="0">
        <x:v>5.937719</x:v>
      </x:c>
      <x:c t="n" s="0">
        <x:v>7.414317</x:v>
      </x:c>
      <x:c t="n" s="0">
        <x:v>1.481132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43942.8910185185</x:v>
      </x:c>
      <x:c t="n" s="7">
        <x:v>43942.8910185185</x:v>
      </x:c>
      <x:c t="n" s="0">
        <x:v>45.90214</x:v>
      </x:c>
      <x:c t="n" s="0">
        <x:v>54.20069</x:v>
      </x:c>
      <x:c t="n" s="0">
        <x:v>64.7705</x:v>
      </x:c>
      <x:c t="n" s="0">
        <x:v>71.11536</x:v>
      </x:c>
      <x:c t="n" s="0">
        <x:v>-9.51545</x:v>
      </x:c>
      <x:c t="n" s="0">
        <x:v>-6.670965</x:v>
      </x:c>
      <x:c t="n" s="0">
        <x:v>3.82136</x:v>
      </x:c>
      <x:c t="n" s="0">
        <x:v>5.394692</x:v>
      </x:c>
      <x:c t="n" s="0">
        <x:v>3.932529</x:v>
      </x:c>
      <x:c t="n" s="0">
        <x:v>0.5818825</x:v>
      </x:c>
      <x:c t="n" s="0">
        <x:v>7.737659</x:v>
      </x:c>
      <x:c t="n" s="0">
        <x:v>7.296323</x:v>
      </x:c>
      <x:c t="n" s="0">
        <x:v>13.38344</x:v>
      </x:c>
      <x:c t="n" s="0">
        <x:v>19.84206</x:v>
      </x:c>
      <x:c t="n" s="0">
        <x:v>24.55492</x:v>
      </x:c>
      <x:c t="n" s="0">
        <x:v>24.75284</x:v>
      </x:c>
      <x:c t="n" s="0">
        <x:v>27.65126</x:v>
      </x:c>
      <x:c t="n" s="0">
        <x:v>28.87344</x:v>
      </x:c>
      <x:c t="n" s="0">
        <x:v>28.17218</x:v>
      </x:c>
      <x:c t="n" s="0">
        <x:v>31.50319</x:v>
      </x:c>
      <x:c t="n" s="0">
        <x:v>27.88287</x:v>
      </x:c>
      <x:c t="n" s="0">
        <x:v>26.71529</x:v>
      </x:c>
      <x:c t="n" s="0">
        <x:v>26.07781</x:v>
      </x:c>
      <x:c t="n" s="0">
        <x:v>26.17742</x:v>
      </x:c>
      <x:c t="n" s="0">
        <x:v>30.90084</x:v>
      </x:c>
      <x:c t="n" s="0">
        <x:v>31.11445</x:v>
      </x:c>
      <x:c t="n" s="0">
        <x:v>33.93201</x:v>
      </x:c>
      <x:c t="n" s="0">
        <x:v>33.17071</x:v>
      </x:c>
      <x:c t="n" s="0">
        <x:v>34.75816</x:v>
      </x:c>
      <x:c t="n" s="0">
        <x:v>36.04802</x:v>
      </x:c>
      <x:c t="n" s="0">
        <x:v>35.31845</x:v>
      </x:c>
      <x:c t="n" s="0">
        <x:v>34.56265</x:v>
      </x:c>
      <x:c t="n" s="0">
        <x:v>35.54074</x:v>
      </x:c>
      <x:c t="n" s="0">
        <x:v>27.09429</x:v>
      </x:c>
      <x:c t="n" s="0">
        <x:v>19.30662</x:v>
      </x:c>
      <x:c t="n" s="0">
        <x:v>17.31935</x:v>
      </x:c>
      <x:c t="n" s="0">
        <x:v>9.353599</x:v>
      </x:c>
      <x:c t="n" s="0">
        <x:v>6.341793</x:v>
      </x:c>
      <x:c t="n" s="0">
        <x:v>8.547948</x:v>
      </x:c>
      <x:c t="n" s="0">
        <x:v>2.141893</x:v>
      </x:c>
      <x:c t="n" s="0">
        <x:v>-8.524202</x:v>
      </x:c>
      <x:c t="n" s="0">
        <x:v>-5.019073</x:v>
      </x:c>
      <x:c t="n" s="0">
        <x:v>2.246109</x:v>
      </x:c>
      <x:c t="n" s="0">
        <x:v>6.728356</x:v>
      </x:c>
      <x:c t="n" s="0">
        <x:v>0.8858382</x:v>
      </x:c>
      <x:c t="n" s="0">
        <x:v>-15.74749</x:v>
      </x:c>
      <x:c t="n" s="0">
        <x:v>9.769612</x:v>
      </x:c>
      <x:c t="n" s="0">
        <x:v>7.594612</x:v>
      </x:c>
      <x:c t="n" s="0">
        <x:v>10.57963</x:v>
      </x:c>
      <x:c t="n" s="0">
        <x:v>23.83635</x:v>
      </x:c>
      <x:c t="n" s="0">
        <x:v>17.77793</x:v>
      </x:c>
      <x:c t="n" s="0">
        <x:v>21.45095</x:v>
      </x:c>
      <x:c t="n" s="0">
        <x:v>29.60588</x:v>
      </x:c>
      <x:c t="n" s="0">
        <x:v>28.26912</x:v>
      </x:c>
      <x:c t="n" s="0">
        <x:v>22.78841</x:v>
      </x:c>
      <x:c t="n" s="0">
        <x:v>29.47521</x:v>
      </x:c>
      <x:c t="n" s="0">
        <x:v>26.17916</x:v>
      </x:c>
      <x:c t="n" s="0">
        <x:v>28.77263</x:v>
      </x:c>
      <x:c t="n" s="0">
        <x:v>23.70736</x:v>
      </x:c>
      <x:c t="n" s="0">
        <x:v>26.25668</x:v>
      </x:c>
      <x:c t="n" s="0">
        <x:v>28.82528</x:v>
      </x:c>
      <x:c t="n" s="0">
        <x:v>31.11917</x:v>
      </x:c>
      <x:c t="n" s="0">
        <x:v>32.20485</x:v>
      </x:c>
      <x:c t="n" s="0">
        <x:v>35.34687</x:v>
      </x:c>
      <x:c t="n" s="0">
        <x:v>35.96398</x:v>
      </x:c>
      <x:c t="n" s="0">
        <x:v>36.81327</x:v>
      </x:c>
      <x:c t="n" s="0">
        <x:v>35.28934</x:v>
      </x:c>
      <x:c t="n" s="0">
        <x:v>36.70533</x:v>
      </x:c>
      <x:c t="n" s="0">
        <x:v>34.92607</x:v>
      </x:c>
      <x:c t="n" s="0">
        <x:v>27.93773</x:v>
      </x:c>
      <x:c t="n" s="0">
        <x:v>15.35875</x:v>
      </x:c>
      <x:c t="n" s="0">
        <x:v>15.96814</x:v>
      </x:c>
      <x:c t="n" s="0">
        <x:v>9.128831</x:v>
      </x:c>
      <x:c t="n" s="0">
        <x:v>6.872392</x:v>
      </x:c>
      <x:c t="n" s="0">
        <x:v>7.53825</x:v>
      </x:c>
      <x:c t="n" s="0">
        <x:v>2.15617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43942.8910185185</x:v>
      </x:c>
      <x:c t="n" s="7">
        <x:v>43942.8910185185</x:v>
      </x:c>
      <x:c t="n" s="0">
        <x:v>44.70673</x:v>
      </x:c>
      <x:c t="n" s="0">
        <x:v>54.20069</x:v>
      </x:c>
      <x:c t="n" s="0">
        <x:v>63.73137</x:v>
      </x:c>
      <x:c t="n" s="0">
        <x:v>70.22313</x:v>
      </x:c>
      <x:c t="n" s="0">
        <x:v>-9.35589</x:v>
      </x:c>
      <x:c t="n" s="0">
        <x:v>-6.387052</x:v>
      </x:c>
      <x:c t="n" s="0">
        <x:v>3.634868</x:v>
      </x:c>
      <x:c t="n" s="0">
        <x:v>5.579409</x:v>
      </x:c>
      <x:c t="n" s="0">
        <x:v>3.600527</x:v>
      </x:c>
      <x:c t="n" s="0">
        <x:v>-0.0861678</x:v>
      </x:c>
      <x:c t="n" s="0">
        <x:v>7.980893</x:v>
      </x:c>
      <x:c t="n" s="0">
        <x:v>7.66696</x:v>
      </x:c>
      <x:c t="n" s="0">
        <x:v>13.07091</x:v>
      </x:c>
      <x:c t="n" s="0">
        <x:v>20.12441</x:v>
      </x:c>
      <x:c t="n" s="0">
        <x:v>24.02281</x:v>
      </x:c>
      <x:c t="n" s="0">
        <x:v>24.21204</x:v>
      </x:c>
      <x:c t="n" s="0">
        <x:v>27.99745</x:v>
      </x:c>
      <x:c t="n" s="0">
        <x:v>28.50577</x:v>
      </x:c>
      <x:c t="n" s="0">
        <x:v>27.91056</x:v>
      </x:c>
      <x:c t="n" s="0">
        <x:v>31.3347</x:v>
      </x:c>
      <x:c t="n" s="0">
        <x:v>27.55578</x:v>
      </x:c>
      <x:c t="n" s="0">
        <x:v>27.69338</x:v>
      </x:c>
      <x:c t="n" s="0">
        <x:v>25.77088</x:v>
      </x:c>
      <x:c t="n" s="0">
        <x:v>26.23432</x:v>
      </x:c>
      <x:c t="n" s="0">
        <x:v>30.81991</x:v>
      </x:c>
      <x:c t="n" s="0">
        <x:v>31.09051</x:v>
      </x:c>
      <x:c t="n" s="0">
        <x:v>34.00568</x:v>
      </x:c>
      <x:c t="n" s="0">
        <x:v>33.44215</x:v>
      </x:c>
      <x:c t="n" s="0">
        <x:v>34.80282</x:v>
      </x:c>
      <x:c t="n" s="0">
        <x:v>36.38195</x:v>
      </x:c>
      <x:c t="n" s="0">
        <x:v>35.10316</x:v>
      </x:c>
      <x:c t="n" s="0">
        <x:v>34.77324</x:v>
      </x:c>
      <x:c t="n" s="0">
        <x:v>35.82927</x:v>
      </x:c>
      <x:c t="n" s="0">
        <x:v>27.62062</x:v>
      </x:c>
      <x:c t="n" s="0">
        <x:v>18.91212</x:v>
      </x:c>
      <x:c t="n" s="0">
        <x:v>17.02176</x:v>
      </x:c>
      <x:c t="n" s="0">
        <x:v>9.246526</x:v>
      </x:c>
      <x:c t="n" s="0">
        <x:v>6.252841</x:v>
      </x:c>
      <x:c t="n" s="0">
        <x:v>8.778768</x:v>
      </x:c>
      <x:c t="n" s="0">
        <x:v>2.127136</x:v>
      </x:c>
      <x:c t="n" s="0">
        <x:v>-8.524202</x:v>
      </x:c>
      <x:c t="n" s="0">
        <x:v>-5.019073</x:v>
      </x:c>
      <x:c t="n" s="0">
        <x:v>2.696481</x:v>
      </x:c>
      <x:c t="n" s="0">
        <x:v>5.691534</x:v>
      </x:c>
      <x:c t="n" s="0">
        <x:v>0.8858382</x:v>
      </x:c>
      <x:c t="n" s="0">
        <x:v>-15.74749</x:v>
      </x:c>
      <x:c t="n" s="0">
        <x:v>5.887461</x:v>
      </x:c>
      <x:c t="n" s="0">
        <x:v>12.8471</x:v>
      </x:c>
      <x:c t="n" s="0">
        <x:v>10.57963</x:v>
      </x:c>
      <x:c t="n" s="0">
        <x:v>16.75565</x:v>
      </x:c>
      <x:c t="n" s="0">
        <x:v>17.77793</x:v>
      </x:c>
      <x:c t="n" s="0">
        <x:v>16.09259</x:v>
      </x:c>
      <x:c t="n" s="0">
        <x:v>29.60588</x:v>
      </x:c>
      <x:c t="n" s="0">
        <x:v>24.26715</x:v>
      </x:c>
      <x:c t="n" s="0">
        <x:v>30.57191</x:v>
      </x:c>
      <x:c t="n" s="0">
        <x:v>29.21767</x:v>
      </x:c>
      <x:c t="n" s="0">
        <x:v>23.99816</x:v>
      </x:c>
      <x:c t="n" s="0">
        <x:v>28.83857</x:v>
      </x:c>
      <x:c t="n" s="0">
        <x:v>22.29607</x:v>
      </x:c>
      <x:c t="n" s="0">
        <x:v>27.87012</x:v>
      </x:c>
      <x:c t="n" s="0">
        <x:v>30.41294</x:v>
      </x:c>
      <x:c t="n" s="0">
        <x:v>32.0689</x:v>
      </x:c>
      <x:c t="n" s="0">
        <x:v>33.25803</x:v>
      </x:c>
      <x:c t="n" s="0">
        <x:v>32.37028</x:v>
      </x:c>
      <x:c t="n" s="0">
        <x:v>36.62503</x:v>
      </x:c>
      <x:c t="n" s="0">
        <x:v>37.62597</x:v>
      </x:c>
      <x:c t="n" s="0">
        <x:v>35.4519</x:v>
      </x:c>
      <x:c t="n" s="0">
        <x:v>34.67636</x:v>
      </x:c>
      <x:c t="n" s="0">
        <x:v>36.01593</x:v>
      </x:c>
      <x:c t="n" s="0">
        <x:v>30.19526</x:v>
      </x:c>
      <x:c t="n" s="0">
        <x:v>15.15916</x:v>
      </x:c>
      <x:c t="n" s="0">
        <x:v>11.7785</x:v>
      </x:c>
      <x:c t="n" s="0">
        <x:v>7.105238</x:v>
      </x:c>
      <x:c t="n" s="0">
        <x:v>4.72538</x:v>
      </x:c>
      <x:c t="n" s="0">
        <x:v>10.0515</x:v>
      </x:c>
      <x:c t="n" s="0">
        <x:v>1.186793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43942.8910185185</x:v>
      </x:c>
      <x:c t="n" s="7">
        <x:v>43942.8910185185</x:v>
      </x:c>
      <x:c t="n" s="0">
        <x:v>45.65285</x:v>
      </x:c>
      <x:c t="n" s="0">
        <x:v>54.20069</x:v>
      </x:c>
      <x:c t="n" s="0">
        <x:v>65.94469</x:v>
      </x:c>
      <x:c t="n" s="0">
        <x:v>72.62073</x:v>
      </x:c>
      <x:c t="n" s="0">
        <x:v>-9.224117</x:v>
      </x:c>
      <x:c t="n" s="0">
        <x:v>-6.15846</x:v>
      </x:c>
      <x:c t="n" s="0">
        <x:v>3.540852</x:v>
      </x:c>
      <x:c t="n" s="0">
        <x:v>5.489821</x:v>
      </x:c>
      <x:c t="n" s="0">
        <x:v>3.295399</x:v>
      </x:c>
      <x:c t="n" s="0">
        <x:v>-0.7513573</x:v>
      </x:c>
      <x:c t="n" s="0">
        <x:v>7.356235</x:v>
      </x:c>
      <x:c t="n" s="0">
        <x:v>9.535824</x:v>
      </x:c>
      <x:c t="n" s="0">
        <x:v>13.01584</x:v>
      </x:c>
      <x:c t="n" s="0">
        <x:v>19.76809</x:v>
      </x:c>
      <x:c t="n" s="0">
        <x:v>23.58292</x:v>
      </x:c>
      <x:c t="n" s="0">
        <x:v>23.63972</x:v>
      </x:c>
      <x:c t="n" s="0">
        <x:v>27.92219</x:v>
      </x:c>
      <x:c t="n" s="0">
        <x:v>28.05886</x:v>
      </x:c>
      <x:c t="n" s="0">
        <x:v>28.9079</x:v>
      </x:c>
      <x:c t="n" s="0">
        <x:v>30.94</x:v>
      </x:c>
      <x:c t="n" s="0">
        <x:v>27.22332</x:v>
      </x:c>
      <x:c t="n" s="0">
        <x:v>27.12032</x:v>
      </x:c>
      <x:c t="n" s="0">
        <x:v>25.55266</x:v>
      </x:c>
      <x:c t="n" s="0">
        <x:v>26.9965</x:v>
      </x:c>
      <x:c t="n" s="0">
        <x:v>30.908</x:v>
      </x:c>
      <x:c t="n" s="0">
        <x:v>31.93145</x:v>
      </x:c>
      <x:c t="n" s="0">
        <x:v>33.79056</x:v>
      </x:c>
      <x:c t="n" s="0">
        <x:v>33.1986</x:v>
      </x:c>
      <x:c t="n" s="0">
        <x:v>35.42672</x:v>
      </x:c>
      <x:c t="n" s="0">
        <x:v>36.15879</x:v>
      </x:c>
      <x:c t="n" s="0">
        <x:v>35.33447</x:v>
      </x:c>
      <x:c t="n" s="0">
        <x:v>34.75236</x:v>
      </x:c>
      <x:c t="n" s="0">
        <x:v>35.7412</x:v>
      </x:c>
      <x:c t="n" s="0">
        <x:v>27.54795</x:v>
      </x:c>
      <x:c t="n" s="0">
        <x:v>18.58053</x:v>
      </x:c>
      <x:c t="n" s="0">
        <x:v>16.56983</x:v>
      </x:c>
      <x:c t="n" s="0">
        <x:v>9.079578</x:v>
      </x:c>
      <x:c t="n" s="0">
        <x:v>6.250883</x:v>
      </x:c>
      <x:c t="n" s="0">
        <x:v>8.711545</x:v>
      </x:c>
      <x:c t="n" s="0">
        <x:v>1.979009</x:v>
      </x:c>
      <x:c t="n" s="0">
        <x:v>-8.524202</x:v>
      </x:c>
      <x:c t="n" s="0">
        <x:v>-5.019073</x:v>
      </x:c>
      <x:c t="n" s="0">
        <x:v>2.945866</x:v>
      </x:c>
      <x:c t="n" s="0">
        <x:v>4.92508</x:v>
      </x:c>
      <x:c t="n" s="0">
        <x:v>0.8858382</x:v>
      </x:c>
      <x:c t="n" s="0">
        <x:v>-15.74749</x:v>
      </x:c>
      <x:c t="n" s="0">
        <x:v>-2.867004</x:v>
      </x:c>
      <x:c t="n" s="0">
        <x:v>14.37298</x:v>
      </x:c>
      <x:c t="n" s="0">
        <x:v>14.34844</x:v>
      </x:c>
      <x:c t="n" s="0">
        <x:v>16.75565</x:v>
      </x:c>
      <x:c t="n" s="0">
        <x:v>20.7041</x:v>
      </x:c>
      <x:c t="n" s="0">
        <x:v>16.09259</x:v>
      </x:c>
      <x:c t="n" s="0">
        <x:v>23.55206</x:v>
      </x:c>
      <x:c t="n" s="0">
        <x:v>20.50997</x:v>
      </x:c>
      <x:c t="n" s="0">
        <x:v>31.34286</x:v>
      </x:c>
      <x:c t="n" s="0">
        <x:v>28.52603</x:v>
      </x:c>
      <x:c t="n" s="0">
        <x:v>25.25832</x:v>
      </x:c>
      <x:c t="n" s="0">
        <x:v>20.17814</x:v>
      </x:c>
      <x:c t="n" s="0">
        <x:v>23.25117</x:v>
      </x:c>
      <x:c t="n" s="0">
        <x:v>33.05703</x:v>
      </x:c>
      <x:c t="n" s="0">
        <x:v>36.38296</x:v>
      </x:c>
      <x:c t="n" s="0">
        <x:v>34.957</x:v>
      </x:c>
      <x:c t="n" s="0">
        <x:v>36.13431</x:v>
      </x:c>
      <x:c t="n" s="0">
        <x:v>34.78182</x:v>
      </x:c>
      <x:c t="n" s="0">
        <x:v>36.51167</x:v>
      </x:c>
      <x:c t="n" s="0">
        <x:v>31.98993</x:v>
      </x:c>
      <x:c t="n" s="0">
        <x:v>35.70547</x:v>
      </x:c>
      <x:c t="n" s="0">
        <x:v>36.01817</x:v>
      </x:c>
      <x:c t="n" s="0">
        <x:v>36.32634</x:v>
      </x:c>
      <x:c t="n" s="0">
        <x:v>26.33749</x:v>
      </x:c>
      <x:c t="n" s="0">
        <x:v>15.78949</x:v>
      </x:c>
      <x:c t="n" s="0">
        <x:v>13.56302</x:v>
      </x:c>
      <x:c t="n" s="0">
        <x:v>8.273136</x:v>
      </x:c>
      <x:c t="n" s="0">
        <x:v>6.890959</x:v>
      </x:c>
      <x:c t="n" s="0">
        <x:v>8.450206</x:v>
      </x:c>
      <x:c t="n" s="0">
        <x:v>1.798021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43942.8910185185</x:v>
      </x:c>
      <x:c t="n" s="7">
        <x:v>43942.8910185185</x:v>
      </x:c>
      <x:c t="n" s="0">
        <x:v>45.15239</x:v>
      </x:c>
      <x:c t="n" s="0">
        <x:v>54.20069</x:v>
      </x:c>
      <x:c t="n" s="0">
        <x:v>61.83278</x:v>
      </x:c>
      <x:c t="n" s="0">
        <x:v>66.97801</x:v>
      </x:c>
      <x:c t="n" s="0">
        <x:v>-9.114658</x:v>
      </x:c>
      <x:c t="n" s="0">
        <x:v>-5.972331</x:v>
      </x:c>
      <x:c t="n" s="0">
        <x:v>3.458916</x:v>
      </x:c>
      <x:c t="n" s="0">
        <x:v>5.411821</x:v>
      </x:c>
      <x:c t="n" s="0">
        <x:v>3.016684</x:v>
      </x:c>
      <x:c t="n" s="0">
        <x:v>-1.413227</x:v>
      </x:c>
      <x:c t="n" s="0">
        <x:v>6.740882</x:v>
      </x:c>
      <x:c t="n" s="0">
        <x:v>10.67075</x:v>
      </x:c>
      <x:c t="n" s="0">
        <x:v>13.30507</x:v>
      </x:c>
      <x:c t="n" s="0">
        <x:v>19.43878</x:v>
      </x:c>
      <x:c t="n" s="0">
        <x:v>23.28883</x:v>
      </x:c>
      <x:c t="n" s="0">
        <x:v>23.08308</x:v>
      </x:c>
      <x:c t="n" s="0">
        <x:v>27.50013</x:v>
      </x:c>
      <x:c t="n" s="0">
        <x:v>27.39632</x:v>
      </x:c>
      <x:c t="n" s="0">
        <x:v>28.79779</x:v>
      </x:c>
      <x:c t="n" s="0">
        <x:v>30.90803</x:v>
      </x:c>
      <x:c t="n" s="0">
        <x:v>27.0535</x:v>
      </x:c>
      <x:c t="n" s="0">
        <x:v>26.75671</x:v>
      </x:c>
      <x:c t="n" s="0">
        <x:v>25.0788</x:v>
      </x:c>
      <x:c t="n" s="0">
        <x:v>28.37269</x:v>
      </x:c>
      <x:c t="n" s="0">
        <x:v>32.29123</x:v>
      </x:c>
      <x:c t="n" s="0">
        <x:v>32.15377</x:v>
      </x:c>
      <x:c t="n" s="0">
        <x:v>34.08862</x:v>
      </x:c>
      <x:c t="n" s="0">
        <x:v>33.46144</x:v>
      </x:c>
      <x:c t="n" s="0">
        <x:v>35.22586</x:v>
      </x:c>
      <x:c t="n" s="0">
        <x:v>36.42168</x:v>
      </x:c>
      <x:c t="n" s="0">
        <x:v>35.19664</x:v>
      </x:c>
      <x:c t="n" s="0">
        <x:v>35.21343</x:v>
      </x:c>
      <x:c t="n" s="0">
        <x:v>35.80217</x:v>
      </x:c>
      <x:c t="n" s="0">
        <x:v>27.4005</x:v>
      </x:c>
      <x:c t="n" s="0">
        <x:v>18.19901</x:v>
      </x:c>
      <x:c t="n" s="0">
        <x:v>16.31477</x:v>
      </x:c>
      <x:c t="n" s="0">
        <x:v>8.856066</x:v>
      </x:c>
      <x:c t="n" s="0">
        <x:v>6.142106</x:v>
      </x:c>
      <x:c t="n" s="0">
        <x:v>8.878078</x:v>
      </x:c>
      <x:c t="n" s="0">
        <x:v>1.99663</x:v>
      </x:c>
      <x:c t="n" s="0">
        <x:v>-8.598737</x:v>
      </x:c>
      <x:c t="n" s="0">
        <x:v>-3.776114</x:v>
      </x:c>
      <x:c t="n" s="0">
        <x:v>2.945866</x:v>
      </x:c>
      <x:c t="n" s="0">
        <x:v>4.92508</x:v>
      </x:c>
      <x:c t="n" s="0">
        <x:v>0.4132228</x:v>
      </x:c>
      <x:c t="n" s="0">
        <x:v>-15.74749</x:v>
      </x:c>
      <x:c t="n" s="0">
        <x:v>-2.867004</x:v>
      </x:c>
      <x:c t="n" s="0">
        <x:v>14.28029</x:v>
      </x:c>
      <x:c t="n" s="0">
        <x:v>14.69422</x:v>
      </x:c>
      <x:c t="n" s="0">
        <x:v>16.42981</x:v>
      </x:c>
      <x:c t="n" s="0">
        <x:v>20.99806</x:v>
      </x:c>
      <x:c t="n" s="0">
        <x:v>16.34907</x:v>
      </x:c>
      <x:c t="n" s="0">
        <x:v>23.55206</x:v>
      </x:c>
      <x:c t="n" s="0">
        <x:v>12.93589</x:v>
      </x:c>
      <x:c t="n" s="0">
        <x:v>24.99439</x:v>
      </x:c>
      <x:c t="n" s="0">
        <x:v>30.93198</x:v>
      </x:c>
      <x:c t="n" s="0">
        <x:v>23.61109</x:v>
      </x:c>
      <x:c t="n" s="0">
        <x:v>25.39157</x:v>
      </x:c>
      <x:c t="n" s="0">
        <x:v>22.76833</x:v>
      </x:c>
      <x:c t="n" s="0">
        <x:v>30.33325</x:v>
      </x:c>
      <x:c t="n" s="0">
        <x:v>32.1912</x:v>
      </x:c>
      <x:c t="n" s="0">
        <x:v>34.36554</x:v>
      </x:c>
      <x:c t="n" s="0">
        <x:v>35.79996</x:v>
      </x:c>
      <x:c t="n" s="0">
        <x:v>31.41035</x:v>
      </x:c>
      <x:c t="n" s="0">
        <x:v>33.90408</x:v>
      </x:c>
      <x:c t="n" s="0">
        <x:v>37.74377</x:v>
      </x:c>
      <x:c t="n" s="0">
        <x:v>35.06019</x:v>
      </x:c>
      <x:c t="n" s="0">
        <x:v>35.01148</x:v>
      </x:c>
      <x:c t="n" s="0">
        <x:v>34.97552</x:v>
      </x:c>
      <x:c t="n" s="0">
        <x:v>27.41991</x:v>
      </x:c>
      <x:c t="n" s="0">
        <x:v>14.8973</x:v>
      </x:c>
      <x:c t="n" s="0">
        <x:v>13.72406</x:v>
      </x:c>
      <x:c t="n" s="0">
        <x:v>8.09217</x:v>
      </x:c>
      <x:c t="n" s="0">
        <x:v>4.150269</x:v>
      </x:c>
      <x:c t="n" s="0">
        <x:v>9.897994</x:v>
      </x:c>
      <x:c t="n" s="0">
        <x:v>2.12207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43942.8910185185</x:v>
      </x:c>
      <x:c t="n" s="7">
        <x:v>43942.8910185185</x:v>
      </x:c>
      <x:c t="n" s="0">
        <x:v>44.27322</x:v>
      </x:c>
      <x:c t="n" s="0">
        <x:v>54.20069</x:v>
      </x:c>
      <x:c t="n" s="0">
        <x:v>68.9469</x:v>
      </x:c>
      <x:c t="n" s="0">
        <x:v>72.91743</x:v>
      </x:c>
      <x:c t="n" s="0">
        <x:v>-9.060483</x:v>
      </x:c>
      <x:c t="n" s="0">
        <x:v>-5.108467</x:v>
      </x:c>
      <x:c t="n" s="0">
        <x:v>3.387697</x:v>
      </x:c>
      <x:c t="n" s="0">
        <x:v>5.344079</x:v>
      </x:c>
      <x:c t="n" s="0">
        <x:v>2.631898</x:v>
      </x:c>
      <x:c t="n" s="0">
        <x:v>-2.071252</x:v>
      </x:c>
      <x:c t="n" s="0">
        <x:v>6.136078</x:v>
      </x:c>
      <x:c t="n" s="0">
        <x:v>11.3685</x:v>
      </x:c>
      <x:c t="n" s="0">
        <x:v>13.5377</x:v>
      </x:c>
      <x:c t="n" s="0">
        <x:v>19.05453</x:v>
      </x:c>
      <x:c t="n" s="0">
        <x:v>23.02086</x:v>
      </x:c>
      <x:c t="n" s="0">
        <x:v>22.57036</x:v>
      </x:c>
      <x:c t="n" s="0">
        <x:v>27.00072</x:v>
      </x:c>
      <x:c t="n" s="0">
        <x:v>26.92221</x:v>
      </x:c>
      <x:c t="n" s="0">
        <x:v>28.76338</x:v>
      </x:c>
      <x:c t="n" s="0">
        <x:v>30.5712</x:v>
      </x:c>
      <x:c t="n" s="0">
        <x:v>26.45235</x:v>
      </x:c>
      <x:c t="n" s="0">
        <x:v>26.75712</x:v>
      </x:c>
      <x:c t="n" s="0">
        <x:v>25.68444</x:v>
      </x:c>
      <x:c t="n" s="0">
        <x:v>28.52876</x:v>
      </x:c>
      <x:c t="n" s="0">
        <x:v>31.87582</x:v>
      </x:c>
      <x:c t="n" s="0">
        <x:v>32.55073</x:v>
      </x:c>
      <x:c t="n" s="0">
        <x:v>34.43634</x:v>
      </x:c>
      <x:c t="n" s="0">
        <x:v>33.31641</x:v>
      </x:c>
      <x:c t="n" s="0">
        <x:v>35.35655</x:v>
      </x:c>
      <x:c t="n" s="0">
        <x:v>36.07434</x:v>
      </x:c>
      <x:c t="n" s="0">
        <x:v>35.09712</x:v>
      </x:c>
      <x:c t="n" s="0">
        <x:v>35.12154</x:v>
      </x:c>
      <x:c t="n" s="0">
        <x:v>35.67853</x:v>
      </x:c>
      <x:c t="n" s="0">
        <x:v>27.36985</x:v>
      </x:c>
      <x:c t="n" s="0">
        <x:v>17.88268</x:v>
      </x:c>
      <x:c t="n" s="0">
        <x:v>16.00138</x:v>
      </x:c>
      <x:c t="n" s="0">
        <x:v>8.836223</x:v>
      </x:c>
      <x:c t="n" s="0">
        <x:v>5.838948</x:v>
      </x:c>
      <x:c t="n" s="0">
        <x:v>9.17304</x:v>
      </x:c>
      <x:c t="n" s="0">
        <x:v>2.007737</x:v>
      </x:c>
      <x:c t="n" s="0">
        <x:v>-8.83034</x:v>
      </x:c>
      <x:c t="n" s="0">
        <x:v>-1.354011</x:v>
      </x:c>
      <x:c t="n" s="0">
        <x:v>2.945866</x:v>
      </x:c>
      <x:c t="n" s="0">
        <x:v>4.92508</x:v>
      </x:c>
      <x:c t="n" s="0">
        <x:v>-1.423684</x:v>
      </x:c>
      <x:c t="n" s="0">
        <x:v>-15.74749</x:v>
      </x:c>
      <x:c t="n" s="0">
        <x:v>-2.867004</x:v>
      </x:c>
      <x:c t="n" s="0">
        <x:v>13.98972</x:v>
      </x:c>
      <x:c t="n" s="0">
        <x:v>14.69422</x:v>
      </x:c>
      <x:c t="n" s="0">
        <x:v>15.27355</x:v>
      </x:c>
      <x:c t="n" s="0">
        <x:v>20.99806</x:v>
      </x:c>
      <x:c t="n" s="0">
        <x:v>17.03849</x:v>
      </x:c>
      <x:c t="n" s="0">
        <x:v>16.30968</x:v>
      </x:c>
      <x:c t="n" s="0">
        <x:v>25.20858</x:v>
      </x:c>
      <x:c t="n" s="0">
        <x:v>31.61929</x:v>
      </x:c>
      <x:c t="n" s="0">
        <x:v>22.15434</x:v>
      </x:c>
      <x:c t="n" s="0">
        <x:v>21.01073</x:v>
      </x:c>
      <x:c t="n" s="0">
        <x:v>28.23458</x:v>
      </x:c>
      <x:c t="n" s="0">
        <x:v>29.20112</x:v>
      </x:c>
      <x:c t="n" s="0">
        <x:v>24.81021</x:v>
      </x:c>
      <x:c t="n" s="0">
        <x:v>23.57689</x:v>
      </x:c>
      <x:c t="n" s="0">
        <x:v>32.83569</x:v>
      </x:c>
      <x:c t="n" s="0">
        <x:v>32.00491</x:v>
      </x:c>
      <x:c t="n" s="0">
        <x:v>32.07266</x:v>
      </x:c>
      <x:c t="n" s="0">
        <x:v>37.24427</x:v>
      </x:c>
      <x:c t="n" s="0">
        <x:v>36.89418</x:v>
      </x:c>
      <x:c t="n" s="0">
        <x:v>33.65641</x:v>
      </x:c>
      <x:c t="n" s="0">
        <x:v>34.24487</x:v>
      </x:c>
      <x:c t="n" s="0">
        <x:v>37.22765</x:v>
      </x:c>
      <x:c t="n" s="0">
        <x:v>25.82312</x:v>
      </x:c>
      <x:c t="n" s="0">
        <x:v>16.90109</x:v>
      </x:c>
      <x:c t="n" s="0">
        <x:v>14.67472</x:v>
      </x:c>
      <x:c t="n" s="0">
        <x:v>8.683566</x:v>
      </x:c>
      <x:c t="n" s="0">
        <x:v>4.740126</x:v>
      </x:c>
      <x:c t="n" s="0">
        <x:v>9.9955</x:v>
      </x:c>
      <x:c t="n" s="0">
        <x:v>1.670037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43942.8910185185</x:v>
      </x:c>
      <x:c t="n" s="7">
        <x:v>43942.8910185185</x:v>
      </x:c>
      <x:c t="n" s="0">
        <x:v>44.6241</x:v>
      </x:c>
      <x:c t="n" s="0">
        <x:v>54.20069</x:v>
      </x:c>
      <x:c t="n" s="0">
        <x:v>70.88424</x:v>
      </x:c>
      <x:c t="n" s="0">
        <x:v>73.38319</x:v>
      </x:c>
      <x:c t="n" s="0">
        <x:v>-9.026129</x:v>
      </x:c>
      <x:c t="n" s="0">
        <x:v>-4.314693</x:v>
      </x:c>
      <x:c t="n" s="0">
        <x:v>3.325934</x:v>
      </x:c>
      <x:c t="n" s="0">
        <x:v>5.285378</x:v>
      </x:c>
      <x:c t="n" s="0">
        <x:v>2.228983</x:v>
      </x:c>
      <x:c t="n" s="0">
        <x:v>-2.570356</x:v>
      </x:c>
      <x:c t="n" s="0">
        <x:v>6.013338</x:v>
      </x:c>
      <x:c t="n" s="0">
        <x:v>11.8644</x:v>
      </x:c>
      <x:c t="n" s="0">
        <x:v>14.03693</x:v>
      </x:c>
      <x:c t="n" s="0">
        <x:v>18.66943</x:v>
      </x:c>
      <x:c t="n" s="0">
        <x:v>22.77815</x:v>
      </x:c>
      <x:c t="n" s="0">
        <x:v>22.08793</x:v>
      </x:c>
      <x:c t="n" s="0">
        <x:v>26.33978</x:v>
      </x:c>
      <x:c t="n" s="0">
        <x:v>26.77031</x:v>
      </x:c>
      <x:c t="n" s="0">
        <x:v>29.58861</x:v>
      </x:c>
      <x:c t="n" s="0">
        <x:v>30.00747</x:v>
      </x:c>
      <x:c t="n" s="0">
        <x:v>26.10062</x:v>
      </x:c>
      <x:c t="n" s="0">
        <x:v>27.04379</x:v>
      </x:c>
      <x:c t="n" s="0">
        <x:v>25.69636</x:v>
      </x:c>
      <x:c t="n" s="0">
        <x:v>28.19689</x:v>
      </x:c>
      <x:c t="n" s="0">
        <x:v>31.36095</x:v>
      </x:c>
      <x:c t="n" s="0">
        <x:v>32.33576</x:v>
      </x:c>
      <x:c t="n" s="0">
        <x:v>34.62376</x:v>
      </x:c>
      <x:c t="n" s="0">
        <x:v>32.98472</x:v>
      </x:c>
      <x:c t="n" s="0">
        <x:v>35.50294</x:v>
      </x:c>
      <x:c t="n" s="0">
        <x:v>36.20293</x:v>
      </x:c>
      <x:c t="n" s="0">
        <x:v>35.14379</x:v>
      </x:c>
      <x:c t="n" s="0">
        <x:v>35.1704</x:v>
      </x:c>
      <x:c t="n" s="0">
        <x:v>35.92988</x:v>
      </x:c>
      <x:c t="n" s="0">
        <x:v>27.20674</x:v>
      </x:c>
      <x:c t="n" s="0">
        <x:v>17.77533</x:v>
      </x:c>
      <x:c t="n" s="0">
        <x:v>15.78819</x:v>
      </x:c>
      <x:c t="n" s="0">
        <x:v>8.728366</x:v>
      </x:c>
      <x:c t="n" s="0">
        <x:v>5.730648</x:v>
      </x:c>
      <x:c t="n" s="0">
        <x:v>8.912971</x:v>
      </x:c>
      <x:c t="n" s="0">
        <x:v>1.93066</x:v>
      </x:c>
      <x:c t="n" s="0">
        <x:v>-8.83034</x:v>
      </x:c>
      <x:c t="n" s="0">
        <x:v>-1.354011</x:v>
      </x:c>
      <x:c t="n" s="0">
        <x:v>2.945866</x:v>
      </x:c>
      <x:c t="n" s="0">
        <x:v>4.92508</x:v>
      </x:c>
      <x:c t="n" s="0">
        <x:v>-1.423684</x:v>
      </x:c>
      <x:c t="n" s="0">
        <x:v>-3.963051</x:v>
      </x:c>
      <x:c t="n" s="0">
        <x:v>9.27434</x:v>
      </x:c>
      <x:c t="n" s="0">
        <x:v>13.98972</x:v>
      </x:c>
      <x:c t="n" s="0">
        <x:v>18.01469</x:v>
      </x:c>
      <x:c t="n" s="0">
        <x:v>15.27355</x:v>
      </x:c>
      <x:c t="n" s="0">
        <x:v>22.81654</x:v>
      </x:c>
      <x:c t="n" s="0">
        <x:v>17.03849</x:v>
      </x:c>
      <x:c t="n" s="0">
        <x:v>12.17308</x:v>
      </x:c>
      <x:c t="n" s="0">
        <x:v>25.1807</x:v>
      </x:c>
      <x:c t="n" s="0">
        <x:v>30.74047</x:v>
      </x:c>
      <x:c t="n" s="0">
        <x:v>23.27788</x:v>
      </x:c>
      <x:c t="n" s="0">
        <x:v>23.988</x:v>
      </x:c>
      <x:c t="n" s="0">
        <x:v>27.57818</x:v>
      </x:c>
      <x:c t="n" s="0">
        <x:v>24.17847</x:v>
      </x:c>
      <x:c t="n" s="0">
        <x:v>24.26178</x:v>
      </x:c>
      <x:c t="n" s="0">
        <x:v>26.48468</x:v>
      </x:c>
      <x:c t="n" s="0">
        <x:v>29.07788</x:v>
      </x:c>
      <x:c t="n" s="0">
        <x:v>36.4932</x:v>
      </x:c>
      <x:c t="n" s="0">
        <x:v>30.53688</x:v>
      </x:c>
      <x:c t="n" s="0">
        <x:v>35.69601</x:v>
      </x:c>
      <x:c t="n" s="0">
        <x:v>35.50603</x:v>
      </x:c>
      <x:c t="n" s="0">
        <x:v>34.39585</x:v>
      </x:c>
      <x:c t="n" s="0">
        <x:v>36.02962</x:v>
      </x:c>
      <x:c t="n" s="0">
        <x:v>36.25838</x:v>
      </x:c>
      <x:c t="n" s="0">
        <x:v>24.73685</x:v>
      </x:c>
      <x:c t="n" s="0">
        <x:v>15.73567</x:v>
      </x:c>
      <x:c t="n" s="0">
        <x:v>15.14265</x:v>
      </x:c>
      <x:c t="n" s="0">
        <x:v>9.509867</x:v>
      </x:c>
      <x:c t="n" s="0">
        <x:v>5.242543</x:v>
      </x:c>
      <x:c t="n" s="0">
        <x:v>6.095213</x:v>
      </x:c>
      <x:c t="n" s="0">
        <x:v>1.716554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43942.8910185185</x:v>
      </x:c>
      <x:c t="n" s="7">
        <x:v>43942.8910185185</x:v>
      </x:c>
      <x:c t="n" s="0">
        <x:v>43.89803</x:v>
      </x:c>
      <x:c t="n" s="0">
        <x:v>54.20069</x:v>
      </x:c>
      <x:c t="n" s="0">
        <x:v>67.77622</x:v>
      </x:c>
      <x:c t="n" s="0">
        <x:v>72.44162</x:v>
      </x:c>
      <x:c t="n" s="0">
        <x:v>-8.997006</x:v>
      </x:c>
      <x:c t="n" s="0">
        <x:v>-3.735529</x:v>
      </x:c>
      <x:c t="n" s="0">
        <x:v>3.272483</x:v>
      </x:c>
      <x:c t="n" s="0">
        <x:v>5.234609</x:v>
      </x:c>
      <x:c t="n" s="0">
        <x:v>1.852566</x:v>
      </x:c>
      <x:c t="n" s="0">
        <x:v>-2.601214</x:v>
      </x:c>
      <x:c t="n" s="0">
        <x:v>7.017488</x:v>
      </x:c>
      <x:c t="n" s="0">
        <x:v>12.24723</x:v>
      </x:c>
      <x:c t="n" s="0">
        <x:v>15.12196</x:v>
      </x:c>
      <x:c t="n" s="0">
        <x:v>18.31113</x:v>
      </x:c>
      <x:c t="n" s="0">
        <x:v>23.0704</x:v>
      </x:c>
      <x:c t="n" s="0">
        <x:v>21.92408</x:v>
      </x:c>
      <x:c t="n" s="0">
        <x:v>25.70097</x:v>
      </x:c>
      <x:c t="n" s="0">
        <x:v>26.29228</x:v>
      </x:c>
      <x:c t="n" s="0">
        <x:v>29.15059</x:v>
      </x:c>
      <x:c t="n" s="0">
        <x:v>29.45144</x:v>
      </x:c>
      <x:c t="n" s="0">
        <x:v>26.57552</x:v>
      </x:c>
      <x:c t="n" s="0">
        <x:v>27.00914</x:v>
      </x:c>
      <x:c t="n" s="0">
        <x:v>25.84116</x:v>
      </x:c>
      <x:c t="n" s="0">
        <x:v>28.37392</x:v>
      </x:c>
      <x:c t="n" s="0">
        <x:v>31.02011</x:v>
      </x:c>
      <x:c t="n" s="0">
        <x:v>31.88742</x:v>
      </x:c>
      <x:c t="n" s="0">
        <x:v>34.41764</x:v>
      </x:c>
      <x:c t="n" s="0">
        <x:v>32.76089</x:v>
      </x:c>
      <x:c t="n" s="0">
        <x:v>35.64356</x:v>
      </x:c>
      <x:c t="n" s="0">
        <x:v>36.40796</x:v>
      </x:c>
      <x:c t="n" s="0">
        <x:v>34.83198</x:v>
      </x:c>
      <x:c t="n" s="0">
        <x:v>34.91875</x:v>
      </x:c>
      <x:c t="n" s="0">
        <x:v>35.86945</x:v>
      </x:c>
      <x:c t="n" s="0">
        <x:v>27.04281</x:v>
      </x:c>
      <x:c t="n" s="0">
        <x:v>17.52788</x:v>
      </x:c>
      <x:c t="n" s="0">
        <x:v>15.67378</x:v>
      </x:c>
      <x:c t="n" s="0">
        <x:v>8.835206</x:v>
      </x:c>
      <x:c t="n" s="0">
        <x:v>5.700888</x:v>
      </x:c>
      <x:c t="n" s="0">
        <x:v>8.705827</x:v>
      </x:c>
      <x:c t="n" s="0">
        <x:v>1.988714</x:v>
      </x:c>
      <x:c t="n" s="0">
        <x:v>-8.83034</x:v>
      </x:c>
      <x:c t="n" s="0">
        <x:v>-1.354011</x:v>
      </x:c>
      <x:c t="n" s="0">
        <x:v>2.945866</x:v>
      </x:c>
      <x:c t="n" s="0">
        <x:v>4.92508</x:v>
      </x:c>
      <x:c t="n" s="0">
        <x:v>-1.423684</x:v>
      </x:c>
      <x:c t="n" s="0">
        <x:v>-2.786258</x:v>
      </x:c>
      <x:c t="n" s="0">
        <x:v>10.4569</x:v>
      </x:c>
      <x:c t="n" s="0">
        <x:v>13.56701</x:v>
      </x:c>
      <x:c t="n" s="0">
        <x:v>18.72672</x:v>
      </x:c>
      <x:c t="n" s="0">
        <x:v>17.42891</x:v>
      </x:c>
      <x:c t="n" s="0">
        <x:v>24.77604</x:v>
      </x:c>
      <x:c t="n" s="0">
        <x:v>25.77752</x:v>
      </x:c>
      <x:c t="n" s="0">
        <x:v>18.20042</x:v>
      </x:c>
      <x:c t="n" s="0">
        <x:v>4.279535</x:v>
      </x:c>
      <x:c t="n" s="0">
        <x:v>20.47102</x:v>
      </x:c>
      <x:c t="n" s="0">
        <x:v>21.25298</x:v>
      </x:c>
      <x:c t="n" s="0">
        <x:v>31.89177</x:v>
      </x:c>
      <x:c t="n" s="0">
        <x:v>26.11267</x:v>
      </x:c>
      <x:c t="n" s="0">
        <x:v>26.31307</x:v>
      </x:c>
      <x:c t="n" s="0">
        <x:v>30.2212</x:v>
      </x:c>
      <x:c t="n" s="0">
        <x:v>27.88866</x:v>
      </x:c>
      <x:c t="n" s="0">
        <x:v>29.34892</x:v>
      </x:c>
      <x:c t="n" s="0">
        <x:v>33.47971</x:v>
      </x:c>
      <x:c t="n" s="0">
        <x:v>29.37486</x:v>
      </x:c>
      <x:c t="n" s="0">
        <x:v>34.45321</x:v>
      </x:c>
      <x:c t="n" s="0">
        <x:v>37.46917</x:v>
      </x:c>
      <x:c t="n" s="0">
        <x:v>34.32077</x:v>
      </x:c>
      <x:c t="n" s="0">
        <x:v>34.37127</x:v>
      </x:c>
      <x:c t="n" s="0">
        <x:v>35.85844</x:v>
      </x:c>
      <x:c t="n" s="0">
        <x:v>26.29193</x:v>
      </x:c>
      <x:c t="n" s="0">
        <x:v>15.15248</x:v>
      </x:c>
      <x:c t="n" s="0">
        <x:v>12.63099</x:v>
      </x:c>
      <x:c t="n" s="0">
        <x:v>8.225317</x:v>
      </x:c>
      <x:c t="n" s="0">
        <x:v>5.511603</x:v>
      </x:c>
      <x:c t="n" s="0">
        <x:v>7.616501</x:v>
      </x:c>
      <x:c t="n" s="0">
        <x:v>2.765519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43942.8910185185</x:v>
      </x:c>
      <x:c t="n" s="7">
        <x:v>43942.8910185185</x:v>
      </x:c>
      <x:c t="n" s="0">
        <x:v>44.95056</x:v>
      </x:c>
      <x:c t="n" s="0">
        <x:v>54.20069</x:v>
      </x:c>
      <x:c t="n" s="0">
        <x:v>61.94283</x:v>
      </x:c>
      <x:c t="n" s="0">
        <x:v>68.68498</x:v>
      </x:c>
      <x:c t="n" s="0">
        <x:v>-8.972284</x:v>
      </x:c>
      <x:c t="n" s="0">
        <x:v>-3.295532</x:v>
      </x:c>
      <x:c t="n" s="0">
        <x:v>3.226309</x:v>
      </x:c>
      <x:c t="n" s="0">
        <x:v>5.190777</x:v>
      </x:c>
      <x:c t="n" s="0">
        <x:v>1.503059</x:v>
      </x:c>
      <x:c t="n" s="0">
        <x:v>-2.627743</x:v>
      </x:c>
      <x:c t="n" s="0">
        <x:v>7.722654</x:v>
      </x:c>
      <x:c t="n" s="0">
        <x:v>12.1059</x:v>
      </x:c>
      <x:c t="n" s="0">
        <x:v>15.87306</x:v>
      </x:c>
      <x:c t="n" s="0">
        <x:v>18.97979</x:v>
      </x:c>
      <x:c t="n" s="0">
        <x:v>23.36513</x:v>
      </x:c>
      <x:c t="n" s="0">
        <x:v>23.36296</x:v>
      </x:c>
      <x:c t="n" s="0">
        <x:v>25.20299</x:v>
      </x:c>
      <x:c t="n" s="0">
        <x:v>25.61165</x:v>
      </x:c>
      <x:c t="n" s="0">
        <x:v>28.60201</x:v>
      </x:c>
      <x:c t="n" s="0">
        <x:v>29.23536</x:v>
      </x:c>
      <x:c t="n" s="0">
        <x:v>27.87051</x:v>
      </x:c>
      <x:c t="n" s="0">
        <x:v>26.71022</x:v>
      </x:c>
      <x:c t="n" s="0">
        <x:v>25.83495</x:v>
      </x:c>
      <x:c t="n" s="0">
        <x:v>28.14977</x:v>
      </x:c>
      <x:c t="n" s="0">
        <x:v>30.61724</x:v>
      </x:c>
      <x:c t="n" s="0">
        <x:v>31.71987</x:v>
      </x:c>
      <x:c t="n" s="0">
        <x:v>34.44057</x:v>
      </x:c>
      <x:c t="n" s="0">
        <x:v>32.33292</x:v>
      </x:c>
      <x:c t="n" s="0">
        <x:v>35.41909</x:v>
      </x:c>
      <x:c t="n" s="0">
        <x:v>36.40222</x:v>
      </x:c>
      <x:c t="n" s="0">
        <x:v>35.05882</x:v>
      </x:c>
      <x:c t="n" s="0">
        <x:v>35.07932</x:v>
      </x:c>
      <x:c t="n" s="0">
        <x:v>35.86766</x:v>
      </x:c>
      <x:c t="n" s="0">
        <x:v>26.77185</x:v>
      </x:c>
      <x:c t="n" s="0">
        <x:v>17.16111</x:v>
      </x:c>
      <x:c t="n" s="0">
        <x:v>15.34619</x:v>
      </x:c>
      <x:c t="n" s="0">
        <x:v>8.774248</x:v>
      </x:c>
      <x:c t="n" s="0">
        <x:v>5.698034</x:v>
      </x:c>
      <x:c t="n" s="0">
        <x:v>8.744343</x:v>
      </x:c>
      <x:c t="n" s="0">
        <x:v>2.132037</x:v>
      </x:c>
      <x:c t="n" s="0">
        <x:v>-8.83034</x:v>
      </x:c>
      <x:c t="n" s="0">
        <x:v>-0.7350835</x:v>
      </x:c>
      <x:c t="n" s="0">
        <x:v>2.144001</x:v>
      </x:c>
      <x:c t="n" s="0">
        <x:v>3.278357</x:v>
      </x:c>
      <x:c t="n" s="0">
        <x:v>-1.423684</x:v>
      </x:c>
      <x:c t="n" s="0">
        <x:v>-2.786258</x:v>
      </x:c>
      <x:c t="n" s="0">
        <x:v>10.4569</x:v>
      </x:c>
      <x:c t="n" s="0">
        <x:v>8.106363</x:v>
      </x:c>
      <x:c t="n" s="0">
        <x:v>19.32648</x:v>
      </x:c>
      <x:c t="n" s="0">
        <x:v>23.15588</x:v>
      </x:c>
      <x:c t="n" s="0">
        <x:v>24.77604</x:v>
      </x:c>
      <x:c t="n" s="0">
        <x:v>27.59534</x:v>
      </x:c>
      <x:c t="n" s="0">
        <x:v>19.8148</x:v>
      </x:c>
      <x:c t="n" s="0">
        <x:v>19.86954</x:v>
      </x:c>
      <x:c t="n" s="0">
        <x:v>23.64518</x:v>
      </x:c>
      <x:c t="n" s="0">
        <x:v>31.58838</x:v>
      </x:c>
      <x:c t="n" s="0">
        <x:v>30.04341</x:v>
      </x:c>
      <x:c t="n" s="0">
        <x:v>24.55724</x:v>
      </x:c>
      <x:c t="n" s="0">
        <x:v>25.90191</x:v>
      </x:c>
      <x:c t="n" s="0">
        <x:v>24.83543</x:v>
      </x:c>
      <x:c t="n" s="0">
        <x:v>26.84431</x:v>
      </x:c>
      <x:c t="n" s="0">
        <x:v>29.5979</x:v>
      </x:c>
      <x:c t="n" s="0">
        <x:v>32.24738</x:v>
      </x:c>
      <x:c t="n" s="0">
        <x:v>29.99459</x:v>
      </x:c>
      <x:c t="n" s="0">
        <x:v>32.96404</x:v>
      </x:c>
      <x:c t="n" s="0">
        <x:v>35.39862</x:v>
      </x:c>
      <x:c t="n" s="0">
        <x:v>35.09429</x:v>
      </x:c>
      <x:c t="n" s="0">
        <x:v>34.9867</x:v>
      </x:c>
      <x:c t="n" s="0">
        <x:v>34.14921</x:v>
      </x:c>
      <x:c t="n" s="0">
        <x:v>25.17524</x:v>
      </x:c>
      <x:c t="n" s="0">
        <x:v>14.82592</x:v>
      </x:c>
      <x:c t="n" s="0">
        <x:v>13.94812</x:v>
      </x:c>
      <x:c t="n" s="0">
        <x:v>6.964041</x:v>
      </x:c>
      <x:c t="n" s="0">
        <x:v>5.348473</x:v>
      </x:c>
      <x:c t="n" s="0">
        <x:v>8.748602</x:v>
      </x:c>
      <x:c t="n" s="0">
        <x:v>2.626217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43942.8910185185</x:v>
      </x:c>
      <x:c t="n" s="7">
        <x:v>43942.8910185185</x:v>
      </x:c>
      <x:c t="n" s="0">
        <x:v>45.32733</x:v>
      </x:c>
      <x:c t="n" s="0">
        <x:v>54.20069</x:v>
      </x:c>
      <x:c t="n" s="0">
        <x:v>63.90685</x:v>
      </x:c>
      <x:c t="n" s="0">
        <x:v>69.98832</x:v>
      </x:c>
      <x:c t="n" s="0">
        <x:v>-8.951289</x:v>
      </x:c>
      <x:c t="n" s="0">
        <x:v>-2.633566</x:v>
      </x:c>
      <x:c t="n" s="0">
        <x:v>2.941467</x:v>
      </x:c>
      <x:c t="n" s="0">
        <x:v>4.681022</x:v>
      </x:c>
      <x:c t="n" s="0">
        <x:v>1.180549</x:v>
      </x:c>
      <x:c t="n" s="0">
        <x:v>-2.650528</x:v>
      </x:c>
      <x:c t="n" s="0">
        <x:v>8.24573</x:v>
      </x:c>
      <x:c t="n" s="0">
        <x:v>11.70653</x:v>
      </x:c>
      <x:c t="n" s="0">
        <x:v>16.7858</x:v>
      </x:c>
      <x:c t="n" s="0">
        <x:v>19.89952</x:v>
      </x:c>
      <x:c t="n" s="0">
        <x:v>23.60191</x:v>
      </x:c>
      <x:c t="n" s="0">
        <x:v>24.30017</x:v>
      </x:c>
      <x:c t="n" s="0">
        <x:v>24.72723</x:v>
      </x:c>
      <x:c t="n" s="0">
        <x:v>25.36246</x:v>
      </x:c>
      <x:c t="n" s="0">
        <x:v>28.18624</x:v>
      </x:c>
      <x:c t="n" s="0">
        <x:v>29.79763</x:v>
      </x:c>
      <x:c t="n" s="0">
        <x:v>27.67401</x:v>
      </x:c>
      <x:c t="n" s="0">
        <x:v>26.74206</x:v>
      </x:c>
      <x:c t="n" s="0">
        <x:v>25.77287</x:v>
      </x:c>
      <x:c t="n" s="0">
        <x:v>27.99462</x:v>
      </x:c>
      <x:c t="n" s="0">
        <x:v>30.58482</x:v>
      </x:c>
      <x:c t="n" s="0">
        <x:v>31.45999</x:v>
      </x:c>
      <x:c t="n" s="0">
        <x:v>33.89375</x:v>
      </x:c>
      <x:c t="n" s="0">
        <x:v>32.02699</x:v>
      </x:c>
      <x:c t="n" s="0">
        <x:v>35.07782</x:v>
      </x:c>
      <x:c t="n" s="0">
        <x:v>36.12519</x:v>
      </x:c>
      <x:c t="n" s="0">
        <x:v>35.16568</x:v>
      </x:c>
      <x:c t="n" s="0">
        <x:v>34.85851</x:v>
      </x:c>
      <x:c t="n" s="0">
        <x:v>35.76081</x:v>
      </x:c>
      <x:c t="n" s="0">
        <x:v>26.58028</x:v>
      </x:c>
      <x:c t="n" s="0">
        <x:v>16.87933</x:v>
      </x:c>
      <x:c t="n" s="0">
        <x:v>15.14588</x:v>
      </x:c>
      <x:c t="n" s="0">
        <x:v>8.484435</x:v>
      </x:c>
      <x:c t="n" s="0">
        <x:v>5.672115</x:v>
      </x:c>
      <x:c t="n" s="0">
        <x:v>8.503401</x:v>
      </x:c>
      <x:c t="n" s="0">
        <x:v>2.103383</x:v>
      </x:c>
      <x:c t="n" s="0">
        <x:v>-8.83034</x:v>
      </x:c>
      <x:c t="n" s="0">
        <x:v>0.1334006</x:v>
      </x:c>
      <x:c t="n" s="0">
        <x:v>0.3527875</x:v>
      </x:c>
      <x:c t="n" s="0">
        <x:v>-3.075327</x:v>
      </x:c>
      <x:c t="n" s="0">
        <x:v>-1.423684</x:v>
      </x:c>
      <x:c t="n" s="0">
        <x:v>-2.786258</x:v>
      </x:c>
      <x:c t="n" s="0">
        <x:v>10.4569</x:v>
      </x:c>
      <x:c t="n" s="0">
        <x:v>8.106363</x:v>
      </x:c>
      <x:c t="n" s="0">
        <x:v>20.17219</x:v>
      </x:c>
      <x:c t="n" s="0">
        <x:v>23.15588</x:v>
      </x:c>
      <x:c t="n" s="0">
        <x:v>24.77604</x:v>
      </x:c>
      <x:c t="n" s="0">
        <x:v>27.59534</x:v>
      </x:c>
      <x:c t="n" s="0">
        <x:v>19.45181</x:v>
      </x:c>
      <x:c t="n" s="0">
        <x:v>24.05365</x:v>
      </x:c>
      <x:c t="n" s="0">
        <x:v>25.40644</x:v>
      </x:c>
      <x:c t="n" s="0">
        <x:v>28.56797</x:v>
      </x:c>
      <x:c t="n" s="0">
        <x:v>19.41408</x:v>
      </x:c>
      <x:c t="n" s="0">
        <x:v>27.21371</x:v>
      </x:c>
      <x:c t="n" s="0">
        <x:v>25.56638</x:v>
      </x:c>
      <x:c t="n" s="0">
        <x:v>28.05467</x:v>
      </x:c>
      <x:c t="n" s="0">
        <x:v>31.7686</x:v>
      </x:c>
      <x:c t="n" s="0">
        <x:v>29.86954</x:v>
      </x:c>
      <x:c t="n" s="0">
        <x:v>31.88864</x:v>
      </x:c>
      <x:c t="n" s="0">
        <x:v>31.29973</x:v>
      </x:c>
      <x:c t="n" s="0">
        <x:v>34.74707</x:v>
      </x:c>
      <x:c t="n" s="0">
        <x:v>36.43903</x:v>
      </x:c>
      <x:c t="n" s="0">
        <x:v>36.93789</x:v>
      </x:c>
      <x:c t="n" s="0">
        <x:v>34.17245</x:v>
      </x:c>
      <x:c t="n" s="0">
        <x:v>35.67532</x:v>
      </x:c>
      <x:c t="n" s="0">
        <x:v>25.17653</x:v>
      </x:c>
      <x:c t="n" s="0">
        <x:v>13.16536</x:v>
      </x:c>
      <x:c t="n" s="0">
        <x:v>12.45766</x:v>
      </x:c>
      <x:c t="n" s="0">
        <x:v>7.685649</x:v>
      </x:c>
      <x:c t="n" s="0">
        <x:v>6.199241</x:v>
      </x:c>
      <x:c t="n" s="0">
        <x:v>8.114616</x:v>
      </x:c>
      <x:c t="n" s="0">
        <x:v>1.442796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43942.8910185185</x:v>
      </x:c>
      <x:c t="n" s="7">
        <x:v>43942.8910185185</x:v>
      </x:c>
      <x:c t="n" s="0">
        <x:v>44.75981</x:v>
      </x:c>
      <x:c t="n" s="0">
        <x:v>54.20069</x:v>
      </x:c>
      <x:c t="n" s="0">
        <x:v>62.28163</x:v>
      </x:c>
      <x:c t="n" s="0">
        <x:v>67.28836</x:v>
      </x:c>
      <x:c t="n" s="0">
        <x:v>-8.933441</x:v>
      </x:c>
      <x:c t="n" s="0">
        <x:v>-2.102523</x:v>
      </x:c>
      <x:c t="n" s="0">
        <x:v>2.647041</x:v>
      </x:c>
      <x:c t="n" s="0">
        <x:v>4.118412</x:v>
      </x:c>
      <x:c t="n" s="0">
        <x:v>0.7882514</x:v>
      </x:c>
      <x:c t="n" s="0">
        <x:v>-2.670082</x:v>
      </x:c>
      <x:c t="n" s="0">
        <x:v>8.647432</x:v>
      </x:c>
      <x:c t="n" s="0">
        <x:v>11.2216</x:v>
      </x:c>
      <x:c t="n" s="0">
        <x:v>17.4765</x:v>
      </x:c>
      <x:c t="n" s="0">
        <x:v>20.5553</x:v>
      </x:c>
      <x:c t="n" s="0">
        <x:v>23.90301</x:v>
      </x:c>
      <x:c t="n" s="0">
        <x:v>24.96629</x:v>
      </x:c>
      <x:c t="n" s="0">
        <x:v>24.23199</x:v>
      </x:c>
      <x:c t="n" s="0">
        <x:v>25.13285</x:v>
      </x:c>
      <x:c t="n" s="0">
        <x:v>27.98062</x:v>
      </x:c>
      <x:c t="n" s="0">
        <x:v>29.1292</x:v>
      </x:c>
      <x:c t="n" s="0">
        <x:v>27.4585</x:v>
      </x:c>
      <x:c t="n" s="0">
        <x:v>27.60201</x:v>
      </x:c>
      <x:c t="n" s="0">
        <x:v>25.93978</x:v>
      </x:c>
      <x:c t="n" s="0">
        <x:v>28.06298</x:v>
      </x:c>
      <x:c t="n" s="0">
        <x:v>30.47993</x:v>
      </x:c>
      <x:c t="n" s="0">
        <x:v>31.13869</x:v>
      </x:c>
      <x:c t="n" s="0">
        <x:v>33.90056</x:v>
      </x:c>
      <x:c t="n" s="0">
        <x:v>33.15866</x:v>
      </x:c>
      <x:c t="n" s="0">
        <x:v>35.20754</x:v>
      </x:c>
      <x:c t="n" s="0">
        <x:v>36.29554</x:v>
      </x:c>
      <x:c t="n" s="0">
        <x:v>35.43414</x:v>
      </x:c>
      <x:c t="n" s="0">
        <x:v>34.70305</x:v>
      </x:c>
      <x:c t="n" s="0">
        <x:v>35.66929</x:v>
      </x:c>
      <x:c t="n" s="0">
        <x:v>26.61559</x:v>
      </x:c>
      <x:c t="n" s="0">
        <x:v>16.53719</x:v>
      </x:c>
      <x:c t="n" s="0">
        <x:v>14.82264</x:v>
      </x:c>
      <x:c t="n" s="0">
        <x:v>8.363072</x:v>
      </x:c>
      <x:c t="n" s="0">
        <x:v>5.654871</x:v>
      </x:c>
      <x:c t="n" s="0">
        <x:v>8.595915</x:v>
      </x:c>
      <x:c t="n" s="0">
        <x:v>2.041677</x:v>
      </x:c>
      <x:c t="n" s="0">
        <x:v>-8.83034</x:v>
      </x:c>
      <x:c t="n" s="0">
        <x:v>0.1334006</x:v>
      </x:c>
      <x:c t="n" s="0">
        <x:v>0.3527875</x:v>
      </x:c>
      <x:c t="n" s="0">
        <x:v>-3.075327</x:v>
      </x:c>
      <x:c t="n" s="0">
        <x:v>-5.085292</x:v>
      </x:c>
      <x:c t="n" s="0">
        <x:v>-2.786258</x:v>
      </x:c>
      <x:c t="n" s="0">
        <x:v>10.4569</x:v>
      </x:c>
      <x:c t="n" s="0">
        <x:v>0.7507399</x:v>
      </x:c>
      <x:c t="n" s="0">
        <x:v>20.17219</x:v>
      </x:c>
      <x:c t="n" s="0">
        <x:v>20.7127</x:v>
      </x:c>
      <x:c t="n" s="0">
        <x:v>25.94106</x:v>
      </x:c>
      <x:c t="n" s="0">
        <x:v>26.89783</x:v>
      </x:c>
      <x:c t="n" s="0">
        <x:v>18.77</x:v>
      </x:c>
      <x:c t="n" s="0">
        <x:v>20.23893</x:v>
      </x:c>
      <x:c t="n" s="0">
        <x:v>26.75337</x:v>
      </x:c>
      <x:c t="n" s="0">
        <x:v>29.84631</x:v>
      </x:c>
      <x:c t="n" s="0">
        <x:v>27.25068</x:v>
      </x:c>
      <x:c t="n" s="0">
        <x:v>32.51279</x:v>
      </x:c>
      <x:c t="n" s="0">
        <x:v>26.93197</x:v>
      </x:c>
      <x:c t="n" s="0">
        <x:v>26.92341</x:v>
      </x:c>
      <x:c t="n" s="0">
        <x:v>27.00975</x:v>
      </x:c>
      <x:c t="n" s="0">
        <x:v>30.77278</x:v>
      </x:c>
      <x:c t="n" s="0">
        <x:v>33.79208</x:v>
      </x:c>
      <x:c t="n" s="0">
        <x:v>37.72784</x:v>
      </x:c>
      <x:c t="n" s="0">
        <x:v>36.55769</x:v>
      </x:c>
      <x:c t="n" s="0">
        <x:v>35.38379</x:v>
      </x:c>
      <x:c t="n" s="0">
        <x:v>36.43248</x:v>
      </x:c>
      <x:c t="n" s="0">
        <x:v>34.78128</x:v>
      </x:c>
      <x:c t="n" s="0">
        <x:v>34.86404</x:v>
      </x:c>
      <x:c t="n" s="0">
        <x:v>27.98902</x:v>
      </x:c>
      <x:c t="n" s="0">
        <x:v>14.78099</x:v>
      </x:c>
      <x:c t="n" s="0">
        <x:v>10.91301</x:v>
      </x:c>
      <x:c t="n" s="0">
        <x:v>7.177972</x:v>
      </x:c>
      <x:c t="n" s="0">
        <x:v>4.658921</x:v>
      </x:c>
      <x:c t="n" s="0">
        <x:v>8.564388</x:v>
      </x:c>
      <x:c t="n" s="0">
        <x:v>2.025434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43942.8910185185</x:v>
      </x:c>
      <x:c t="n" s="7">
        <x:v>43942.8910185185</x:v>
      </x:c>
      <x:c t="n" s="0">
        <x:v>46.9852</x:v>
      </x:c>
      <x:c t="n" s="0">
        <x:v>54.20069</x:v>
      </x:c>
      <x:c t="n" s="0">
        <x:v>63.70963</x:v>
      </x:c>
      <x:c t="n" s="0">
        <x:v>68.2274</x:v>
      </x:c>
      <x:c t="n" s="0">
        <x:v>-8.918251</x:v>
      </x:c>
      <x:c t="n" s="0">
        <x:v>-1.695332</x:v>
      </x:c>
      <x:c t="n" s="0">
        <x:v>2.378757</x:v>
      </x:c>
      <x:c t="n" s="0">
        <x:v>3.572503</x:v>
      </x:c>
      <x:c t="n" s="0">
        <x:v>0.2558991</x:v>
      </x:c>
      <x:c t="n" s="0">
        <x:v>-2.686852</x:v>
      </x:c>
      <x:c t="n" s="0">
        <x:v>9.084092</x:v>
      </x:c>
      <x:c t="n" s="0">
        <x:v>10.5606</x:v>
      </x:c>
      <x:c t="n" s="0">
        <x:v>17.99024</x:v>
      </x:c>
      <x:c t="n" s="0">
        <x:v>20.05448</x:v>
      </x:c>
      <x:c t="n" s="0">
        <x:v>24.29819</x:v>
      </x:c>
      <x:c t="n" s="0">
        <x:v>25.14532</x:v>
      </x:c>
      <x:c t="n" s="0">
        <x:v>23.75278</x:v>
      </x:c>
      <x:c t="n" s="0">
        <x:v>24.48487</x:v>
      </x:c>
      <x:c t="n" s="0">
        <x:v>27.76726</x:v>
      </x:c>
      <x:c t="n" s="0">
        <x:v>29.90111</x:v>
      </x:c>
      <x:c t="n" s="0">
        <x:v>27.08636</x:v>
      </x:c>
      <x:c t="n" s="0">
        <x:v>27.92907</x:v>
      </x:c>
      <x:c t="n" s="0">
        <x:v>25.85771</x:v>
      </x:c>
      <x:c t="n" s="0">
        <x:v>27.6089</x:v>
      </x:c>
      <x:c t="n" s="0">
        <x:v>30.62217</x:v>
      </x:c>
      <x:c t="n" s="0">
        <x:v>31.23023</x:v>
      </x:c>
      <x:c t="n" s="0">
        <x:v>33.77426</x:v>
      </x:c>
      <x:c t="n" s="0">
        <x:v>33.90274</x:v>
      </x:c>
      <x:c t="n" s="0">
        <x:v>35.16396</x:v>
      </x:c>
      <x:c t="n" s="0">
        <x:v>36.26252</x:v>
      </x:c>
      <x:c t="n" s="0">
        <x:v>35.46942</x:v>
      </x:c>
      <x:c t="n" s="0">
        <x:v>34.89851</x:v>
      </x:c>
      <x:c t="n" s="0">
        <x:v>35.40802</x:v>
      </x:c>
      <x:c t="n" s="0">
        <x:v>26.84598</x:v>
      </x:c>
      <x:c t="n" s="0">
        <x:v>16.25484</x:v>
      </x:c>
      <x:c t="n" s="0">
        <x:v>14.44585</x:v>
      </x:c>
      <x:c t="n" s="0">
        <x:v>8.20758</x:v>
      </x:c>
      <x:c t="n" s="0">
        <x:v>5.537731</x:v>
      </x:c>
      <x:c t="n" s="0">
        <x:v>8.403293</x:v>
      </x:c>
      <x:c t="n" s="0">
        <x:v>2.042658</x:v>
      </x:c>
      <x:c t="n" s="0">
        <x:v>-8.83034</x:v>
      </x:c>
      <x:c t="n" s="0">
        <x:v>0.1334006</x:v>
      </x:c>
      <x:c t="n" s="0">
        <x:v>0.3527875</x:v>
      </x:c>
      <x:c t="n" s="0">
        <x:v>-3.075327</x:v>
      </x:c>
      <x:c t="n" s="0">
        <x:v>-5.995541</x:v>
      </x:c>
      <x:c t="n" s="0">
        <x:v>-2.786258</x:v>
      </x:c>
      <x:c t="n" s="0">
        <x:v>11.47266</x:v>
      </x:c>
      <x:c t="n" s="0">
        <x:v>-3.617064</x:v>
      </x:c>
      <x:c t="n" s="0">
        <x:v>19.20038</x:v>
      </x:c>
      <x:c t="n" s="0">
        <x:v>14.6014</x:v>
      </x:c>
      <x:c t="n" s="0">
        <x:v>26.08464</x:v>
      </x:c>
      <x:c t="n" s="0">
        <x:v>26.06644</x:v>
      </x:c>
      <x:c t="n" s="0">
        <x:v>21.51123</x:v>
      </x:c>
      <x:c t="n" s="0">
        <x:v>12.16507</x:v>
      </x:c>
      <x:c t="n" s="0">
        <x:v>25.54701</x:v>
      </x:c>
      <x:c t="n" s="0">
        <x:v>33.43967</x:v>
      </x:c>
      <x:c t="n" s="0">
        <x:v>16.99837</x:v>
      </x:c>
      <x:c t="n" s="0">
        <x:v>22.75415</x:v>
      </x:c>
      <x:c t="n" s="0">
        <x:v>22.62801</x:v>
      </x:c>
      <x:c t="n" s="0">
        <x:v>25.76635</x:v>
      </x:c>
      <x:c t="n" s="0">
        <x:v>32.00643</x:v>
      </x:c>
      <x:c t="n" s="0">
        <x:v>30.50324</x:v>
      </x:c>
      <x:c t="n" s="0">
        <x:v>35.47397</x:v>
      </x:c>
      <x:c t="n" s="0">
        <x:v>36.10647</x:v>
      </x:c>
      <x:c t="n" s="0">
        <x:v>34.12927</x:v>
      </x:c>
      <x:c t="n" s="0">
        <x:v>36.31551</x:v>
      </x:c>
      <x:c t="n" s="0">
        <x:v>34.60851</x:v>
      </x:c>
      <x:c t="n" s="0">
        <x:v>34.26818</x:v>
      </x:c>
      <x:c t="n" s="0">
        <x:v>35.7051</x:v>
      </x:c>
      <x:c t="n" s="0">
        <x:v>26.92448</x:v>
      </x:c>
      <x:c t="n" s="0">
        <x:v>14.23791</x:v>
      </x:c>
      <x:c t="n" s="0">
        <x:v>16.64622</x:v>
      </x:c>
      <x:c t="n" s="0">
        <x:v>9.18911</x:v>
      </x:c>
      <x:c t="n" s="0">
        <x:v>4.53062</x:v>
      </x:c>
      <x:c t="n" s="0">
        <x:v>7.612257</x:v>
      </x:c>
      <x:c t="n" s="0">
        <x:v>1.891627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43942.8910185185</x:v>
      </x:c>
      <x:c t="n" s="7">
        <x:v>43942.8910185185</x:v>
      </x:c>
      <x:c t="n" s="0">
        <x:v>44.65962</x:v>
      </x:c>
      <x:c t="n" s="0">
        <x:v>54.20069</x:v>
      </x:c>
      <x:c t="n" s="0">
        <x:v>67.40324</x:v>
      </x:c>
      <x:c t="n" s="0">
        <x:v>71.58533</x:v>
      </x:c>
      <x:c t="n" s="0">
        <x:v>-8.905325</x:v>
      </x:c>
      <x:c t="n" s="0">
        <x:v>-1.375459</x:v>
      </x:c>
      <x:c t="n" s="0">
        <x:v>2.135736</x:v>
      </x:c>
      <x:c t="n" s="0">
        <x:v>3.044928</x:v>
      </x:c>
      <x:c t="n" s="0">
        <x:v>-0.2568983</x:v>
      </x:c>
      <x:c t="n" s="0">
        <x:v>-2.701226</x:v>
      </x:c>
      <x:c t="n" s="0">
        <x:v>9.525702</x:v>
      </x:c>
      <x:c t="n" s="0">
        <x:v>9.903573</x:v>
      </x:c>
      <x:c t="n" s="0">
        <x:v>17.75531</x:v>
      </x:c>
      <x:c t="n" s="0">
        <x:v>19.57568</x:v>
      </x:c>
      <x:c t="n" s="0">
        <x:v>24.60936</x:v>
      </x:c>
      <x:c t="n" s="0">
        <x:v>25.29258</x:v>
      </x:c>
      <x:c t="n" s="0">
        <x:v>24.20695</x:v>
      </x:c>
      <x:c t="n" s="0">
        <x:v>24.31726</x:v>
      </x:c>
      <x:c t="n" s="0">
        <x:v>27.4873</x:v>
      </x:c>
      <x:c t="n" s="0">
        <x:v>30.85038</x:v>
      </x:c>
      <x:c t="n" s="0">
        <x:v>26.48531</x:v>
      </x:c>
      <x:c t="n" s="0">
        <x:v>28.07534</x:v>
      </x:c>
      <x:c t="n" s="0">
        <x:v>25.45276</x:v>
      </x:c>
      <x:c t="n" s="0">
        <x:v>27.57932</x:v>
      </x:c>
      <x:c t="n" s="0">
        <x:v>30.42597</x:v>
      </x:c>
      <x:c t="n" s="0">
        <x:v>31.02051</x:v>
      </x:c>
      <x:c t="n" s="0">
        <x:v>34.41514</x:v>
      </x:c>
      <x:c t="n" s="0">
        <x:v>33.7615</x:v>
      </x:c>
      <x:c t="n" s="0">
        <x:v>35.51011</x:v>
      </x:c>
      <x:c t="n" s="0">
        <x:v>36.25296</x:v>
      </x:c>
      <x:c t="n" s="0">
        <x:v>35.24377</x:v>
      </x:c>
      <x:c t="n" s="0">
        <x:v>34.84423</x:v>
      </x:c>
      <x:c t="n" s="0">
        <x:v>35.69581</x:v>
      </x:c>
      <x:c t="n" s="0">
        <x:v>26.65394</x:v>
      </x:c>
      <x:c t="n" s="0">
        <x:v>15.92446</x:v>
      </x:c>
      <x:c t="n" s="0">
        <x:v>14.77244</x:v>
      </x:c>
      <x:c t="n" s="0">
        <x:v>8.372519</x:v>
      </x:c>
      <x:c t="n" s="0">
        <x:v>5.498185</x:v>
      </x:c>
      <x:c t="n" s="0">
        <x:v>8.393897</x:v>
      </x:c>
      <x:c t="n" s="0">
        <x:v>1.958914</x:v>
      </x:c>
      <x:c t="n" s="0">
        <x:v>-9.275381</x:v>
      </x:c>
      <x:c t="n" s="0">
        <x:v>0.1334006</x:v>
      </x:c>
      <x:c t="n" s="0">
        <x:v>0.3527875</x:v>
      </x:c>
      <x:c t="n" s="0">
        <x:v>-3.075327</x:v>
      </x:c>
      <x:c t="n" s="0">
        <x:v>-5.995541</x:v>
      </x:c>
      <x:c t="n" s="0">
        <x:v>1.450179</x:v>
      </x:c>
      <x:c t="n" s="0">
        <x:v>11.47266</x:v>
      </x:c>
      <x:c t="n" s="0">
        <x:v>-3.617064</x:v>
      </x:c>
      <x:c t="n" s="0">
        <x:v>13.1389</x:v>
      </x:c>
      <x:c t="n" s="0">
        <x:v>14.6014</x:v>
      </x:c>
      <x:c t="n" s="0">
        <x:v>26.08464</x:v>
      </x:c>
      <x:c t="n" s="0">
        <x:v>26.06644</x:v>
      </x:c>
      <x:c t="n" s="0">
        <x:v>27.82192</x:v>
      </x:c>
      <x:c t="n" s="0">
        <x:v>26.45708</x:v>
      </x:c>
      <x:c t="n" s="0">
        <x:v>28.11603</x:v>
      </x:c>
      <x:c t="n" s="0">
        <x:v>33.18388</x:v>
      </x:c>
      <x:c t="n" s="0">
        <x:v>21.24092</x:v>
      </x:c>
      <x:c t="n" s="0">
        <x:v>32.17972</x:v>
      </x:c>
      <x:c t="n" s="0">
        <x:v>28.13884</x:v>
      </x:c>
      <x:c t="n" s="0">
        <x:v>28.63992</x:v>
      </x:c>
      <x:c t="n" s="0">
        <x:v>29.54077</x:v>
      </x:c>
      <x:c t="n" s="0">
        <x:v>30.99348</x:v>
      </x:c>
      <x:c t="n" s="0">
        <x:v>34.51925</x:v>
      </x:c>
      <x:c t="n" s="0">
        <x:v>34.69418</x:v>
      </x:c>
      <x:c t="n" s="0">
        <x:v>37.76743</x:v>
      </x:c>
      <x:c t="n" s="0">
        <x:v>34.70245</x:v>
      </x:c>
      <x:c t="n" s="0">
        <x:v>33.42245</x:v>
      </x:c>
      <x:c t="n" s="0">
        <x:v>36.56108</x:v>
      </x:c>
      <x:c t="n" s="0">
        <x:v>36.12749</x:v>
      </x:c>
      <x:c t="n" s="0">
        <x:v>24.47073</x:v>
      </x:c>
      <x:c t="n" s="0">
        <x:v>11.08218</x:v>
      </x:c>
      <x:c t="n" s="0">
        <x:v>12.80658</x:v>
      </x:c>
      <x:c t="n" s="0">
        <x:v>6.98484</x:v>
      </x:c>
      <x:c t="n" s="0">
        <x:v>5.895655</x:v>
      </x:c>
      <x:c t="n" s="0">
        <x:v>8.219343</x:v>
      </x:c>
      <x:c t="n" s="0">
        <x:v>1.306537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43942.8910185185</x:v>
      </x:c>
      <x:c t="n" s="7">
        <x:v>43942.8910185185</x:v>
      </x:c>
      <x:c t="n" s="0">
        <x:v>44.99505</x:v>
      </x:c>
      <x:c t="n" s="0">
        <x:v>54.20069</x:v>
      </x:c>
      <x:c t="n" s="0">
        <x:v>64.60468</x:v>
      </x:c>
      <x:c t="n" s="0">
        <x:v>70.14626</x:v>
      </x:c>
      <x:c t="n" s="0">
        <x:v>-9.02148</x:v>
      </x:c>
      <x:c t="n" s="0">
        <x:v>-1.119774</x:v>
      </x:c>
      <x:c t="n" s="0">
        <x:v>1.916849</x:v>
      </x:c>
      <x:c t="n" s="0">
        <x:v>2.537315</x:v>
      </x:c>
      <x:c t="n" s="0">
        <x:v>-0.7485521</x:v>
      </x:c>
      <x:c t="n" s="0">
        <x:v>-1.027328</x:v>
      </x:c>
      <x:c t="n" s="0">
        <x:v>9.87027</x:v>
      </x:c>
      <x:c t="n" s="0">
        <x:v>9.295879</x:v>
      </x:c>
      <x:c t="n" s="0">
        <x:v>17.31915</x:v>
      </x:c>
      <x:c t="n" s="0">
        <x:v>19.12033</x:v>
      </x:c>
      <x:c t="n" s="0">
        <x:v>24.85853</x:v>
      </x:c>
      <x:c t="n" s="0">
        <x:v>25.28746</x:v>
      </x:c>
      <x:c t="n" s="0">
        <x:v>24.96093</x:v>
      </x:c>
      <x:c t="n" s="0">
        <x:v>24.83191</x:v>
      </x:c>
      <x:c t="n" s="0">
        <x:v>27.91048</x:v>
      </x:c>
      <x:c t="n" s="0">
        <x:v>30.6253</x:v>
      </x:c>
      <x:c t="n" s="0">
        <x:v>26.16569</x:v>
      </x:c>
      <x:c t="n" s="0">
        <x:v>28.6281</x:v>
      </x:c>
      <x:c t="n" s="0">
        <x:v>26.94618</x:v>
      </x:c>
      <x:c t="n" s="0">
        <x:v>27.73131</x:v>
      </x:c>
      <x:c t="n" s="0">
        <x:v>30.5272</x:v>
      </x:c>
      <x:c t="n" s="0">
        <x:v>30.9271</x:v>
      </x:c>
      <x:c t="n" s="0">
        <x:v>34.33744</x:v>
      </x:c>
      <x:c t="n" s="0">
        <x:v>34.07954</x:v>
      </x:c>
      <x:c t="n" s="0">
        <x:v>35.51014</x:v>
      </x:c>
      <x:c t="n" s="0">
        <x:v>35.77837</x:v>
      </x:c>
      <x:c t="n" s="0">
        <x:v>35.03185</x:v>
      </x:c>
      <x:c t="n" s="0">
        <x:v>35.00632</x:v>
      </x:c>
      <x:c t="n" s="0">
        <x:v>35.82338</x:v>
      </x:c>
      <x:c t="n" s="0">
        <x:v>26.47026</x:v>
      </x:c>
      <x:c t="n" s="0">
        <x:v>15.71616</x:v>
      </x:c>
      <x:c t="n" s="0">
        <x:v>15.11612</x:v>
      </x:c>
      <x:c t="n" s="0">
        <x:v>8.375271</x:v>
      </x:c>
      <x:c t="n" s="0">
        <x:v>5.538655</x:v>
      </x:c>
      <x:c t="n" s="0">
        <x:v>8.411746</x:v>
      </x:c>
      <x:c t="n" s="0">
        <x:v>1.914959</x:v>
      </x:c>
      <x:c t="n" s="0">
        <x:v>-9.771288</x:v>
      </x:c>
      <x:c t="n" s="0">
        <x:v>0.1334006</x:v>
      </x:c>
      <x:c t="n" s="0">
        <x:v>0.3527875</x:v>
      </x:c>
      <x:c t="n" s="0">
        <x:v>-3.075327</x:v>
      </x:c>
      <x:c t="n" s="0">
        <x:v>-5.995541</x:v>
      </x:c>
      <x:c t="n" s="0">
        <x:v>3.55333</x:v>
      </x:c>
      <x:c t="n" s="0">
        <x:v>11.47266</x:v>
      </x:c>
      <x:c t="n" s="0">
        <x:v>3.271911</x:v>
      </x:c>
      <x:c t="n" s="0">
        <x:v>13.1389</x:v>
      </x:c>
      <x:c t="n" s="0">
        <x:v>13.91129</x:v>
      </x:c>
      <x:c t="n" s="0">
        <x:v>24.81686</x:v>
      </x:c>
      <x:c t="n" s="0">
        <x:v>23.2175</x:v>
      </x:c>
      <x:c t="n" s="0">
        <x:v>27.82192</x:v>
      </x:c>
      <x:c t="n" s="0">
        <x:v>26.5281</x:v>
      </x:c>
      <x:c t="n" s="0">
        <x:v>29.79465</x:v>
      </x:c>
      <x:c t="n" s="0">
        <x:v>24.75162</x:v>
      </x:c>
      <x:c t="n" s="0">
        <x:v>25.01487</x:v>
      </x:c>
      <x:c t="n" s="0">
        <x:v>26.46217</x:v>
      </x:c>
      <x:c t="n" s="0">
        <x:v>30.24109</x:v>
      </x:c>
      <x:c t="n" s="0">
        <x:v>25.78157</x:v>
      </x:c>
      <x:c t="n" s="0">
        <x:v>30.28458</x:v>
      </x:c>
      <x:c t="n" s="0">
        <x:v>31.44355</x:v>
      </x:c>
      <x:c t="n" s="0">
        <x:v>36.48738</x:v>
      </x:c>
      <x:c t="n" s="0">
        <x:v>33.41118</x:v>
      </x:c>
      <x:c t="n" s="0">
        <x:v>32.5452</x:v>
      </x:c>
      <x:c t="n" s="0">
        <x:v>35.54447</x:v>
      </x:c>
      <x:c t="n" s="0">
        <x:v>33.94481</x:v>
      </x:c>
      <x:c t="n" s="0">
        <x:v>32.58547</x:v>
      </x:c>
      <x:c t="n" s="0">
        <x:v>35.57387</x:v>
      </x:c>
      <x:c t="n" s="0">
        <x:v>25.88547</x:v>
      </x:c>
      <x:c t="n" s="0">
        <x:v>14.8058</x:v>
      </x:c>
      <x:c t="n" s="0">
        <x:v>16.26188</x:v>
      </x:c>
      <x:c t="n" s="0">
        <x:v>7.548624</x:v>
      </x:c>
      <x:c t="n" s="0">
        <x:v>6.448298</x:v>
      </x:c>
      <x:c t="n" s="0">
        <x:v>8.104515</x:v>
      </x:c>
      <x:c t="n" s="0">
        <x:v>2.287263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43942.8910185185</x:v>
      </x:c>
      <x:c t="n" s="7">
        <x:v>43942.8910185185</x:v>
      </x:c>
      <x:c t="n" s="0">
        <x:v>44.46693</x:v>
      </x:c>
      <x:c t="n" s="0">
        <x:v>54.20069</x:v>
      </x:c>
      <x:c t="n" s="0">
        <x:v>58.84986</x:v>
      </x:c>
      <x:c t="n" s="0">
        <x:v>66.64378</x:v>
      </x:c>
      <x:c t="n" s="0">
        <x:v>-9.123205</x:v>
      </x:c>
      <x:c t="n" s="0">
        <x:v>-0.9127312</x:v>
      </x:c>
      <x:c t="n" s="0">
        <x:v>1.584406</x:v>
      </x:c>
      <x:c t="n" s="0">
        <x:v>1.983677</x:v>
      </x:c>
      <x:c t="n" s="0">
        <x:v>-1.217563</x:v>
      </x:c>
      <x:c t="n" s="0">
        <x:v>0.02147463</x:v>
      </x:c>
      <x:c t="n" s="0">
        <x:v>10.14433</x:v>
      </x:c>
      <x:c t="n" s="0">
        <x:v>8.839062</x:v>
      </x:c>
      <x:c t="n" s="0">
        <x:v>16.96443</x:v>
      </x:c>
      <x:c t="n" s="0">
        <x:v>18.6032</x:v>
      </x:c>
      <x:c t="n" s="0">
        <x:v>24.55339</x:v>
      </x:c>
      <x:c t="n" s="0">
        <x:v>24.90949</x:v>
      </x:c>
      <x:c t="n" s="0">
        <x:v>25.77276</x:v>
      </x:c>
      <x:c t="n" s="0">
        <x:v>24.66914</x:v>
      </x:c>
      <x:c t="n" s="0">
        <x:v>28.40742</x:v>
      </x:c>
      <x:c t="n" s="0">
        <x:v>30.35538</x:v>
      </x:c>
      <x:c t="n" s="0">
        <x:v>26.07223</x:v>
      </x:c>
      <x:c t="n" s="0">
        <x:v>28.43573</x:v>
      </x:c>
      <x:c t="n" s="0">
        <x:v>26.83755</x:v>
      </x:c>
      <x:c t="n" s="0">
        <x:v>27.41744</x:v>
      </x:c>
      <x:c t="n" s="0">
        <x:v>30.51442</x:v>
      </x:c>
      <x:c t="n" s="0">
        <x:v>30.95622</x:v>
      </x:c>
      <x:c t="n" s="0">
        <x:v>34.5162</x:v>
      </x:c>
      <x:c t="n" s="0">
        <x:v>33.7379</x:v>
      </x:c>
      <x:c t="n" s="0">
        <x:v>35.39754</x:v>
      </x:c>
      <x:c t="n" s="0">
        <x:v>35.70013</x:v>
      </x:c>
      <x:c t="n" s="0">
        <x:v>34.97529</x:v>
      </x:c>
      <x:c t="n" s="0">
        <x:v>34.61549</x:v>
      </x:c>
      <x:c t="n" s="0">
        <x:v>35.55526</x:v>
      </x:c>
      <x:c t="n" s="0">
        <x:v>26.28526</x:v>
      </x:c>
      <x:c t="n" s="0">
        <x:v>15.59977</x:v>
      </x:c>
      <x:c t="n" s="0">
        <x:v>14.82084</x:v>
      </x:c>
      <x:c t="n" s="0">
        <x:v>8.089282</x:v>
      </x:c>
      <x:c t="n" s="0">
        <x:v>5.644071</x:v>
      </x:c>
      <x:c t="n" s="0">
        <x:v>8.206742</x:v>
      </x:c>
      <x:c t="n" s="0">
        <x:v>2.0508</x:v>
      </x:c>
      <x:c t="n" s="0">
        <x:v>-9.771288</x:v>
      </x:c>
      <x:c t="n" s="0">
        <x:v>0.1334006</x:v>
      </x:c>
      <x:c t="n" s="0">
        <x:v>-4.144898</x:v>
      </x:c>
      <x:c t="n" s="0">
        <x:v>-9.370483</x:v>
      </x:c>
      <x:c t="n" s="0">
        <x:v>-5.995541</x:v>
      </x:c>
      <x:c t="n" s="0">
        <x:v>3.55333</x:v>
      </x:c>
      <x:c t="n" s="0">
        <x:v>11.1124</x:v>
      </x:c>
      <x:c t="n" s="0">
        <x:v>4.293168</x:v>
      </x:c>
      <x:c t="n" s="0">
        <x:v>14.8129</x:v>
      </x:c>
      <x:c t="n" s="0">
        <x:v>12.44193</x:v>
      </x:c>
      <x:c t="n" s="0">
        <x:v>21.20188</x:v>
      </x:c>
      <x:c t="n" s="0">
        <x:v>21.61217</x:v>
      </x:c>
      <x:c t="n" s="0">
        <x:v>29.7174</x:v>
      </x:c>
      <x:c t="n" s="0">
        <x:v>18.73892</x:v>
      </x:c>
      <x:c t="n" s="0">
        <x:v>31.29873</x:v>
      </x:c>
      <x:c t="n" s="0">
        <x:v>29.7277</x:v>
      </x:c>
      <x:c t="n" s="0">
        <x:v>23.81774</x:v>
      </x:c>
      <x:c t="n" s="0">
        <x:v>28.97876</x:v>
      </x:c>
      <x:c t="n" s="0">
        <x:v>29.48886</x:v>
      </x:c>
      <x:c t="n" s="0">
        <x:v>34.58153</x:v>
      </x:c>
      <x:c t="n" s="0">
        <x:v>34.89748</x:v>
      </x:c>
      <x:c t="n" s="0">
        <x:v>27.2424</x:v>
      </x:c>
      <x:c t="n" s="0">
        <x:v>31.66172</x:v>
      </x:c>
      <x:c t="n" s="0">
        <x:v>34.26963</x:v>
      </x:c>
      <x:c t="n" s="0">
        <x:v>36.78123</x:v>
      </x:c>
      <x:c t="n" s="0">
        <x:v>31.10347</x:v>
      </x:c>
      <x:c t="n" s="0">
        <x:v>33.08388</x:v>
      </x:c>
      <x:c t="n" s="0">
        <x:v>32.04997</x:v>
      </x:c>
      <x:c t="n" s="0">
        <x:v>32.54443</x:v>
      </x:c>
      <x:c t="n" s="0">
        <x:v>24.69489</x:v>
      </x:c>
      <x:c t="n" s="0">
        <x:v>14.62363</x:v>
      </x:c>
      <x:c t="n" s="0">
        <x:v>12.35122</x:v>
      </x:c>
      <x:c t="n" s="0">
        <x:v>7.46124</x:v>
      </x:c>
      <x:c t="n" s="0">
        <x:v>4.75418</x:v>
      </x:c>
      <x:c t="n" s="0">
        <x:v>7.90933</x:v>
      </x:c>
      <x:c t="n" s="0">
        <x:v>3.267331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43942.8910185185</x:v>
      </x:c>
      <x:c t="n" s="7">
        <x:v>43942.8910185185</x:v>
      </x:c>
      <x:c t="n" s="0">
        <x:v>46.05703</x:v>
      </x:c>
      <x:c t="n" s="0">
        <x:v>60.22129</x:v>
      </x:c>
      <x:c t="n" s="0">
        <x:v>58.79134</x:v>
      </x:c>
      <x:c t="n" s="0">
        <x:v>65.45191</x:v>
      </x:c>
      <x:c t="n" s="0">
        <x:v>-9.212009</x:v>
      </x:c>
      <x:c t="n" s="0">
        <x:v>-0.7434049</x:v>
      </x:c>
      <x:c t="n" s="0">
        <x:v>1.04362</x:v>
      </x:c>
      <x:c t="n" s="0">
        <x:v>1.327308</x:v>
      </x:c>
      <x:c t="n" s="0">
        <x:v>-1.662579</x:v>
      </x:c>
      <x:c t="n" s="0">
        <x:v>0.7521635</x:v>
      </x:c>
      <x:c t="n" s="0">
        <x:v>10.01662</x:v>
      </x:c>
      <x:c t="n" s="0">
        <x:v>8.40686</x:v>
      </x:c>
      <x:c t="n" s="0">
        <x:v>16.72809</x:v>
      </x:c>
      <x:c t="n" s="0">
        <x:v>18.09395</x:v>
      </x:c>
      <x:c t="n" s="0">
        <x:v>24.19833</x:v>
      </x:c>
      <x:c t="n" s="0">
        <x:v>24.55842</x:v>
      </x:c>
      <x:c t="n" s="0">
        <x:v>26.68713</x:v>
      </x:c>
      <x:c t="n" s="0">
        <x:v>24.1693</x:v>
      </x:c>
      <x:c t="n" s="0">
        <x:v>29.01427</x:v>
      </x:c>
      <x:c t="n" s="0">
        <x:v>29.99604</x:v>
      </x:c>
      <x:c t="n" s="0">
        <x:v>25.67233</x:v>
      </x:c>
      <x:c t="n" s="0">
        <x:v>28.52814</x:v>
      </x:c>
      <x:c t="n" s="0">
        <x:v>27.48476</x:v>
      </x:c>
      <x:c t="n" s="0">
        <x:v>30.94233</x:v>
      </x:c>
      <x:c t="n" s="0">
        <x:v>31.63062</x:v>
      </x:c>
      <x:c t="n" s="0">
        <x:v>30.73094</x:v>
      </x:c>
      <x:c t="n" s="0">
        <x:v>34.29771</x:v>
      </x:c>
      <x:c t="n" s="0">
        <x:v>33.98023</x:v>
      </x:c>
      <x:c t="n" s="0">
        <x:v>35.58052</x:v>
      </x:c>
      <x:c t="n" s="0">
        <x:v>35.69054</x:v>
      </x:c>
      <x:c t="n" s="0">
        <x:v>34.78041</x:v>
      </x:c>
      <x:c t="n" s="0">
        <x:v>34.45598</x:v>
      </x:c>
      <x:c t="n" s="0">
        <x:v>35.52522</x:v>
      </x:c>
      <x:c t="n" s="0">
        <x:v>26.13338</x:v>
      </x:c>
      <x:c t="n" s="0">
        <x:v>15.359</x:v>
      </x:c>
      <x:c t="n" s="0">
        <x:v>14.61015</x:v>
      </x:c>
      <x:c t="n" s="0">
        <x:v>8.181404</x:v>
      </x:c>
      <x:c t="n" s="0">
        <x:v>5.520188</x:v>
      </x:c>
      <x:c t="n" s="0">
        <x:v>8.943384</x:v>
      </x:c>
      <x:c t="n" s="0">
        <x:v>2.147308</x:v>
      </x:c>
      <x:c t="n" s="0">
        <x:v>-9.771288</x:v>
      </x:c>
      <x:c t="n" s="0">
        <x:v>0.1334006</x:v>
      </x:c>
      <x:c t="n" s="0">
        <x:v>-5.449968</x:v>
      </x:c>
      <x:c t="n" s="0">
        <x:v>-12.09396</x:v>
      </x:c>
      <x:c t="n" s="0">
        <x:v>-5.995541</x:v>
      </x:c>
      <x:c t="n" s="0">
        <x:v>3.55333</x:v>
      </x:c>
      <x:c t="n" s="0">
        <x:v>7.073771</x:v>
      </x:c>
      <x:c t="n" s="0">
        <x:v>10.73728</x:v>
      </x:c>
      <x:c t="n" s="0">
        <x:v>15.00695</x:v>
      </x:c>
      <x:c t="n" s="0">
        <x:v>12.44193</x:v>
      </x:c>
      <x:c t="n" s="0">
        <x:v>21.20188</x:v>
      </x:c>
      <x:c t="n" s="0">
        <x:v>21.61217</x:v>
      </x:c>
      <x:c t="n" s="0">
        <x:v>29.93146</x:v>
      </x:c>
      <x:c t="n" s="0">
        <x:v>24.49719</x:v>
      </x:c>
      <x:c t="n" s="0">
        <x:v>28.68</x:v>
      </x:c>
      <x:c t="n" s="0">
        <x:v>19.25618</x:v>
      </x:c>
      <x:c t="n" s="0">
        <x:v>22.60429</x:v>
      </x:c>
      <x:c t="n" s="0">
        <x:v>26.62544</x:v>
      </x:c>
      <x:c t="n" s="0">
        <x:v>25.41822</x:v>
      </x:c>
      <x:c t="n" s="0">
        <x:v>34.25659</x:v>
      </x:c>
      <x:c t="n" s="0">
        <x:v>31.89577</x:v>
      </x:c>
      <x:c t="n" s="0">
        <x:v>31.21821</x:v>
      </x:c>
      <x:c t="n" s="0">
        <x:v>31.26584</x:v>
      </x:c>
      <x:c t="n" s="0">
        <x:v>32.1426</x:v>
      </x:c>
      <x:c t="n" s="0">
        <x:v>33.30501</x:v>
      </x:c>
      <x:c t="n" s="0">
        <x:v>35.76556</x:v>
      </x:c>
      <x:c t="n" s="0">
        <x:v>33.71274</x:v>
      </x:c>
      <x:c t="n" s="0">
        <x:v>33.90835</x:v>
      </x:c>
      <x:c t="n" s="0">
        <x:v>36.88396</x:v>
      </x:c>
      <x:c t="n" s="0">
        <x:v>31.51907</x:v>
      </x:c>
      <x:c t="n" s="0">
        <x:v>26.86467</x:v>
      </x:c>
      <x:c t="n" s="0">
        <x:v>25.53752</x:v>
      </x:c>
      <x:c t="n" s="0">
        <x:v>20.04469</x:v>
      </x:c>
      <x:c t="n" s="0">
        <x:v>5.714387</x:v>
      </x:c>
      <x:c t="n" s="0">
        <x:v>12.02873</x:v>
      </x:c>
      <x:c t="n" s="0">
        <x:v>2.449071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43942.8910185185</x:v>
      </x:c>
      <x:c t="n" s="7">
        <x:v>43942.8910185185</x:v>
      </x:c>
      <x:c t="n" s="0">
        <x:v>44.73634</x:v>
      </x:c>
      <x:c t="n" s="0">
        <x:v>54.20069</x:v>
      </x:c>
      <x:c t="n" s="0">
        <x:v>62.78477</x:v>
      </x:c>
      <x:c t="n" s="0">
        <x:v>66.97801</x:v>
      </x:c>
      <x:c t="n" s="0">
        <x:v>-9.304684</x:v>
      </x:c>
      <x:c t="n" s="0">
        <x:v>-0.6066386</x:v>
      </x:c>
      <x:c t="n" s="0">
        <x:v>0.521641</x:v>
      </x:c>
      <x:c t="n" s="0">
        <x:v>0.6756414</x:v>
      </x:c>
      <x:c t="n" s="0">
        <x:v>-2.024618</x:v>
      </x:c>
      <x:c t="n" s="0">
        <x:v>1.291586</x:v>
      </x:c>
      <x:c t="n" s="0">
        <x:v>9.692826</x:v>
      </x:c>
      <x:c t="n" s="0">
        <x:v>9.759457</x:v>
      </x:c>
      <x:c t="n" s="0">
        <x:v>16.51554</x:v>
      </x:c>
      <x:c t="n" s="0">
        <x:v>17.82039</x:v>
      </x:c>
      <x:c t="n" s="0">
        <x:v>23.87028</x:v>
      </x:c>
      <x:c t="n" s="0">
        <x:v>24.31243</x:v>
      </x:c>
      <x:c t="n" s="0">
        <x:v>27.29953</x:v>
      </x:c>
      <x:c t="n" s="0">
        <x:v>24.84452</x:v>
      </x:c>
      <x:c t="n" s="0">
        <x:v>28.39446</x:v>
      </x:c>
      <x:c t="n" s="0">
        <x:v>29.66982</x:v>
      </x:c>
      <x:c t="n" s="0">
        <x:v>25.86953</x:v>
      </x:c>
      <x:c t="n" s="0">
        <x:v>28.05228</x:v>
      </x:c>
      <x:c t="n" s="0">
        <x:v>26.89829</x:v>
      </x:c>
      <x:c t="n" s="0">
        <x:v>30.64405</x:v>
      </x:c>
      <x:c t="n" s="0">
        <x:v>31.39499</x:v>
      </x:c>
      <x:c t="n" s="0">
        <x:v>30.89946</x:v>
      </x:c>
      <x:c t="n" s="0">
        <x:v>33.93685</x:v>
      </x:c>
      <x:c t="n" s="0">
        <x:v>33.68931</x:v>
      </x:c>
      <x:c t="n" s="0">
        <x:v>35.20145</x:v>
      </x:c>
      <x:c t="n" s="0">
        <x:v>35.44882</x:v>
      </x:c>
      <x:c t="n" s="0">
        <x:v>34.42982</x:v>
      </x:c>
      <x:c t="n" s="0">
        <x:v>34.65314</x:v>
      </x:c>
      <x:c t="n" s="0">
        <x:v>36.34835</x:v>
      </x:c>
      <x:c t="n" s="0">
        <x:v>27.47814</x:v>
      </x:c>
      <x:c t="n" s="0">
        <x:v>19.93879</x:v>
      </x:c>
      <x:c t="n" s="0">
        <x:v>18.78155</x:v>
      </x:c>
      <x:c t="n" s="0">
        <x:v>12.92633</x:v>
      </x:c>
      <x:c t="n" s="0">
        <x:v>5.591478</x:v>
      </x:c>
      <x:c t="n" s="0">
        <x:v>8.996868</x:v>
      </x:c>
      <x:c t="n" s="0">
        <x:v>2.175811</x:v>
      </x:c>
      <x:c t="n" s="0">
        <x:v>-10.35775</x:v>
      </x:c>
      <x:c t="n" s="0">
        <x:v>0.05731171</x:v>
      </x:c>
      <x:c t="n" s="0">
        <x:v>-5.449968</x:v>
      </x:c>
      <x:c t="n" s="0">
        <x:v>-12.09396</x:v>
      </x:c>
      <x:c t="n" s="0">
        <x:v>-2.865063</x:v>
      </x:c>
      <x:c t="n" s="0">
        <x:v>3.55333</x:v>
      </x:c>
      <x:c t="n" s="0">
        <x:v>7.073771</x:v>
      </x:c>
      <x:c t="n" s="0">
        <x:v>14.33319</x:v>
      </x:c>
      <x:c t="n" s="0">
        <x:v>15.00695</x:v>
      </x:c>
      <x:c t="n" s="0">
        <x:v>20.44575</x:v>
      </x:c>
      <x:c t="n" s="0">
        <x:v>21.20188</x:v>
      </x:c>
      <x:c t="n" s="0">
        <x:v>24.75453</x:v>
      </x:c>
      <x:c t="n" s="0">
        <x:v>29.16244</x:v>
      </x:c>
      <x:c t="n" s="0">
        <x:v>27.96865</x:v>
      </x:c>
      <x:c t="n" s="0">
        <x:v>18.50302</x:v>
      </x:c>
      <x:c t="n" s="0">
        <x:v>30.07298</x:v>
      </x:c>
      <x:c t="n" s="0">
        <x:v>30.06149</x:v>
      </x:c>
      <x:c t="n" s="0">
        <x:v>20.26324</x:v>
      </x:c>
      <x:c t="n" s="0">
        <x:v>31.91304</x:v>
      </x:c>
      <x:c t="n" s="0">
        <x:v>29.10022</x:v>
      </x:c>
      <x:c t="n" s="0">
        <x:v>32.38945</x:v>
      </x:c>
      <x:c t="n" s="0">
        <x:v>31.80486</x:v>
      </x:c>
      <x:c t="n" s="0">
        <x:v>33.26443</x:v>
      </x:c>
      <x:c t="n" s="0">
        <x:v>32.07342</x:v>
      </x:c>
      <x:c t="n" s="0">
        <x:v>34.01073</x:v>
      </x:c>
      <x:c t="n" s="0">
        <x:v>37.30614</x:v>
      </x:c>
      <x:c t="n" s="0">
        <x:v>32.81281</x:v>
      </x:c>
      <x:c t="n" s="0">
        <x:v>35.53548</x:v>
      </x:c>
      <x:c t="n" s="0">
        <x:v>38.57789</x:v>
      </x:c>
      <x:c t="n" s="0">
        <x:v>27.10835</x:v>
      </x:c>
      <x:c t="n" s="0">
        <x:v>21.47849</x:v>
      </x:c>
      <x:c t="n" s="0">
        <x:v>18.71769</x:v>
      </x:c>
      <x:c t="n" s="0">
        <x:v>13.47573</x:v>
      </x:c>
      <x:c t="n" s="0">
        <x:v>6.373656</x:v>
      </x:c>
      <x:c t="n" s="0">
        <x:v>9.157885</x:v>
      </x:c>
      <x:c t="n" s="0">
        <x:v>1.592593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43942.8910185185</x:v>
      </x:c>
      <x:c t="n" s="7">
        <x:v>43942.8910185185</x:v>
      </x:c>
      <x:c t="n" s="0">
        <x:v>45.9082</x:v>
      </x:c>
      <x:c t="n" s="0">
        <x:v>54.20069</x:v>
      </x:c>
      <x:c t="n" s="0">
        <x:v>63.32108</x:v>
      </x:c>
      <x:c t="n" s="0">
        <x:v>68.99906</x:v>
      </x:c>
      <x:c t="n" s="0">
        <x:v>-9.488176</x:v>
      </x:c>
      <x:c t="n" s="0">
        <x:v>-0.5108173</x:v>
      </x:c>
      <x:c t="n" s="0">
        <x:v>0.020085</x:v>
      </x:c>
      <x:c t="n" s="0">
        <x:v>0.02939477</x:v>
      </x:c>
      <x:c t="n" s="0">
        <x:v>-1.97544</x:v>
      </x:c>
      <x:c t="n" s="0">
        <x:v>1.704536</x:v>
      </x:c>
      <x:c t="n" s="0">
        <x:v>9.395795</x:v>
      </x:c>
      <x:c t="n" s="0">
        <x:v>10.80598</x:v>
      </x:c>
      <x:c t="n" s="0">
        <x:v>16.32013</x:v>
      </x:c>
      <x:c t="n" s="0">
        <x:v>18.81077</x:v>
      </x:c>
      <x:c t="n" s="0">
        <x:v>23.98455</x:v>
      </x:c>
      <x:c t="n" s="0">
        <x:v>24.58829</x:v>
      </x:c>
      <x:c t="n" s="0">
        <x:v>27.52025</x:v>
      </x:c>
      <x:c t="n" s="0">
        <x:v>25.67194</x:v>
      </x:c>
      <x:c t="n" s="0">
        <x:v>28.2947</x:v>
      </x:c>
      <x:c t="n" s="0">
        <x:v>29.83086</x:v>
      </x:c>
      <x:c t="n" s="0">
        <x:v>26.73348</x:v>
      </x:c>
      <x:c t="n" s="0">
        <x:v>28.41992</x:v>
      </x:c>
      <x:c t="n" s="0">
        <x:v>31.95593</x:v>
      </x:c>
      <x:c t="n" s="0">
        <x:v>30.61556</x:v>
      </x:c>
      <x:c t="n" s="0">
        <x:v>31.31651</x:v>
      </x:c>
      <x:c t="n" s="0">
        <x:v>31.09944</x:v>
      </x:c>
      <x:c t="n" s="0">
        <x:v>33.89364</x:v>
      </x:c>
      <x:c t="n" s="0">
        <x:v>35.00011</x:v>
      </x:c>
      <x:c t="n" s="0">
        <x:v>35.04498</x:v>
      </x:c>
      <x:c t="n" s="0">
        <x:v>35.74927</x:v>
      </x:c>
      <x:c t="n" s="0">
        <x:v>34.26073</x:v>
      </x:c>
      <x:c t="n" s="0">
        <x:v>34.85487</x:v>
      </x:c>
      <x:c t="n" s="0">
        <x:v>36.30995</x:v>
      </x:c>
      <x:c t="n" s="0">
        <x:v>27.40051</x:v>
      </x:c>
      <x:c t="n" s="0">
        <x:v>20.21959</x:v>
      </x:c>
      <x:c t="n" s="0">
        <x:v>18.79899</x:v>
      </x:c>
      <x:c t="n" s="0">
        <x:v>13.0995</x:v>
      </x:c>
      <x:c t="n" s="0">
        <x:v>5.694</x:v>
      </x:c>
      <x:c t="n" s="0">
        <x:v>8.929924</x:v>
      </x:c>
      <x:c t="n" s="0">
        <x:v>2.174152</x:v>
      </x:c>
      <x:c t="n" s="0">
        <x:v>-10.75184</x:v>
      </x:c>
      <x:c t="n" s="0">
        <x:v>0.01101086</x:v>
      </x:c>
      <x:c t="n" s="0">
        <x:v>-5.449968</x:v>
      </x:c>
      <x:c t="n" s="0">
        <x:v>-12.09396</x:v>
      </x:c>
      <x:c t="n" s="0">
        <x:v>-1.698362</x:v>
      </x:c>
      <x:c t="n" s="0">
        <x:v>3.55333</x:v>
      </x:c>
      <x:c t="n" s="0">
        <x:v>7.073771</x:v>
      </x:c>
      <x:c t="n" s="0">
        <x:v>14.33319</x:v>
      </x:c>
      <x:c t="n" s="0">
        <x:v>14.86649</x:v>
      </x:c>
      <x:c t="n" s="0">
        <x:v>22.22108</x:v>
      </x:c>
      <x:c t="n" s="0">
        <x:v>27.59418</x:v>
      </x:c>
      <x:c t="n" s="0">
        <x:v>25.92387</x:v>
      </x:c>
      <x:c t="n" s="0">
        <x:v>28.62582</x:v>
      </x:c>
      <x:c t="n" s="0">
        <x:v>30.69903</x:v>
      </x:c>
      <x:c t="n" s="0">
        <x:v>30.24149</x:v>
      </x:c>
      <x:c t="n" s="0">
        <x:v>30.88839</x:v>
      </x:c>
      <x:c t="n" s="0">
        <x:v>27.63903</x:v>
      </x:c>
      <x:c t="n" s="0">
        <x:v>33.67283</x:v>
      </x:c>
      <x:c t="n" s="0">
        <x:v>38.32555</x:v>
      </x:c>
      <x:c t="n" s="0">
        <x:v>30.38143</x:v>
      </x:c>
      <x:c t="n" s="0">
        <x:v>28.30682</x:v>
      </x:c>
      <x:c t="n" s="0">
        <x:v>30.72928</x:v>
      </x:c>
      <x:c t="n" s="0">
        <x:v>31.93344</x:v>
      </x:c>
      <x:c t="n" s="0">
        <x:v>38.99165</x:v>
      </x:c>
      <x:c t="n" s="0">
        <x:v>33.71387</x:v>
      </x:c>
      <x:c t="n" s="0">
        <x:v>35.30325</x:v>
      </x:c>
      <x:c t="n" s="0">
        <x:v>32.62468</x:v>
      </x:c>
      <x:c t="n" s="0">
        <x:v>36.69873</x:v>
      </x:c>
      <x:c t="n" s="0">
        <x:v>37.95373</x:v>
      </x:c>
      <x:c t="n" s="0">
        <x:v>26.91147</x:v>
      </x:c>
      <x:c t="n" s="0">
        <x:v>17.06056</x:v>
      </x:c>
      <x:c t="n" s="0">
        <x:v>15.07699</x:v>
      </x:c>
      <x:c t="n" s="0">
        <x:v>9.328519</x:v>
      </x:c>
      <x:c t="n" s="0">
        <x:v>5.969982</x:v>
      </x:c>
      <x:c t="n" s="0">
        <x:v>7.860051</x:v>
      </x:c>
      <x:c t="n" s="0">
        <x:v>2.464417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43942.8910185185</x:v>
      </x:c>
      <x:c t="n" s="7">
        <x:v>43942.8910185185</x:v>
      </x:c>
      <x:c t="n" s="0">
        <x:v>44.04037</x:v>
      </x:c>
      <x:c t="n" s="0">
        <x:v>54.20069</x:v>
      </x:c>
      <x:c t="n" s="0">
        <x:v>55.14831</x:v>
      </x:c>
      <x:c t="n" s="0">
        <x:v>63.80381</x:v>
      </x:c>
      <x:c t="n" s="0">
        <x:v>-9.651272</x:v>
      </x:c>
      <x:c t="n" s="0">
        <x:v>-0.4306247</x:v>
      </x:c>
      <x:c t="n" s="0">
        <x:v>-0.4595019</x:v>
      </x:c>
      <x:c t="n" s="0">
        <x:v>-0.6106169</x:v>
      </x:c>
      <x:c t="n" s="0">
        <x:v>-1.933878</x:v>
      </x:c>
      <x:c t="n" s="0">
        <x:v>2.102605</x:v>
      </x:c>
      <x:c t="n" s="0">
        <x:v>9.124976</x:v>
      </x:c>
      <x:c t="n" s="0">
        <x:v>11.53538</x:v>
      </x:c>
      <x:c t="n" s="0">
        <x:v>16.13075</x:v>
      </x:c>
      <x:c t="n" s="0">
        <x:v>19.50798</x:v>
      </x:c>
      <x:c t="n" s="0">
        <x:v>25.04053</x:v>
      </x:c>
      <x:c t="n" s="0">
        <x:v>24.81076</x:v>
      </x:c>
      <x:c t="n" s="0">
        <x:v>27.70025</x:v>
      </x:c>
      <x:c t="n" s="0">
        <x:v>27.28144</x:v>
      </x:c>
      <x:c t="n" s="0">
        <x:v>28.59299</x:v>
      </x:c>
      <x:c t="n" s="0">
        <x:v>30.03132</x:v>
      </x:c>
      <x:c t="n" s="0">
        <x:v>26.88752</x:v>
      </x:c>
      <x:c t="n" s="0">
        <x:v>29.13322</x:v>
      </x:c>
      <x:c t="n" s="0">
        <x:v>31.71823</x:v>
      </x:c>
      <x:c t="n" s="0">
        <x:v>30.15756</x:v>
      </x:c>
      <x:c t="n" s="0">
        <x:v>31.52649</x:v>
      </x:c>
      <x:c t="n" s="0">
        <x:v>30.77361</x:v>
      </x:c>
      <x:c t="n" s="0">
        <x:v>33.93739</x:v>
      </x:c>
      <x:c t="n" s="0">
        <x:v>34.86513</x:v>
      </x:c>
      <x:c t="n" s="0">
        <x:v>34.97913</x:v>
      </x:c>
      <x:c t="n" s="0">
        <x:v>36.08036</x:v>
      </x:c>
      <x:c t="n" s="0">
        <x:v>34.37116</x:v>
      </x:c>
      <x:c t="n" s="0">
        <x:v>35.10311</x:v>
      </x:c>
      <x:c t="n" s="0">
        <x:v>36.4982</x:v>
      </x:c>
      <x:c t="n" s="0">
        <x:v>27.43669</x:v>
      </x:c>
      <x:c t="n" s="0">
        <x:v>19.94854</x:v>
      </x:c>
      <x:c t="n" s="0">
        <x:v>18.45458</x:v>
      </x:c>
      <x:c t="n" s="0">
        <x:v>12.5778</x:v>
      </x:c>
      <x:c t="n" s="0">
        <x:v>5.693799</x:v>
      </x:c>
      <x:c t="n" s="0">
        <x:v>8.933272</x:v>
      </x:c>
      <x:c t="n" s="0">
        <x:v>2.233998</x:v>
      </x:c>
      <x:c t="n" s="0">
        <x:v>-10.75184</x:v>
      </x:c>
      <x:c t="n" s="0">
        <x:v>0.01101086</x:v>
      </x:c>
      <x:c t="n" s="0">
        <x:v>-5.449968</x:v>
      </x:c>
      <x:c t="n" s="0">
        <x:v>-12.09396</x:v>
      </x:c>
      <x:c t="n" s="0">
        <x:v>-1.698362</x:v>
      </x:c>
      <x:c t="n" s="0">
        <x:v>4.196206</x:v>
      </x:c>
      <x:c t="n" s="0">
        <x:v>7.073771</x:v>
      </x:c>
      <x:c t="n" s="0">
        <x:v>15.27748</x:v>
      </x:c>
      <x:c t="n" s="0">
        <x:v>14.81865</x:v>
      </x:c>
      <x:c t="n" s="0">
        <x:v>22.22108</x:v>
      </x:c>
      <x:c t="n" s="0">
        <x:v>28.58697</x:v>
      </x:c>
      <x:c t="n" s="0">
        <x:v>25.92387</x:v>
      </x:c>
      <x:c t="n" s="0">
        <x:v>27.05963</x:v>
      </x:c>
      <x:c t="n" s="0">
        <x:v>31.77122</x:v>
      </x:c>
      <x:c t="n" s="0">
        <x:v>29.08177</x:v>
      </x:c>
      <x:c t="n" s="0">
        <x:v>28.93984</x:v>
      </x:c>
      <x:c t="n" s="0">
        <x:v>28.06161</x:v>
      </x:c>
      <x:c t="n" s="0">
        <x:v>26.23919</x:v>
      </x:c>
      <x:c t="n" s="0">
        <x:v>27.9477</x:v>
      </x:c>
      <x:c t="n" s="0">
        <x:v>26.34777</x:v>
      </x:c>
      <x:c t="n" s="0">
        <x:v>33.73102</x:v>
      </x:c>
      <x:c t="n" s="0">
        <x:v>26.58567</x:v>
      </x:c>
      <x:c t="n" s="0">
        <x:v>35.46408</x:v>
      </x:c>
      <x:c t="n" s="0">
        <x:v>34.67384</x:v>
      </x:c>
      <x:c t="n" s="0">
        <x:v>33.49881</x:v>
      </x:c>
      <x:c t="n" s="0">
        <x:v>36.72535</x:v>
      </x:c>
      <x:c t="n" s="0">
        <x:v>35.89872</x:v>
      </x:c>
      <x:c t="n" s="0">
        <x:v>37.74358</x:v>
      </x:c>
      <x:c t="n" s="0">
        <x:v>36.24477</x:v>
      </x:c>
      <x:c t="n" s="0">
        <x:v>26.2015</x:v>
      </x:c>
      <x:c t="n" s="0">
        <x:v>16.41743</x:v>
      </x:c>
      <x:c t="n" s="0">
        <x:v>14.97593</x:v>
      </x:c>
      <x:c t="n" s="0">
        <x:v>6.068804</x:v>
      </x:c>
      <x:c t="n" s="0">
        <x:v>4.822556</x:v>
      </x:c>
      <x:c t="n" s="0">
        <x:v>8.288535</x:v>
      </x:c>
      <x:c t="n" s="0">
        <x:v>2.36512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43942.8910185185</x:v>
      </x:c>
      <x:c t="n" s="7">
        <x:v>43942.8910185185</x:v>
      </x:c>
      <x:c t="n" s="0">
        <x:v>45.65097</x:v>
      </x:c>
      <x:c t="n" s="0">
        <x:v>54.20069</x:v>
      </x:c>
      <x:c t="n" s="0">
        <x:v>60.5126</x:v>
      </x:c>
      <x:c t="n" s="0">
        <x:v>66.46649</x:v>
      </x:c>
      <x:c t="n" s="0">
        <x:v>-9.795577</x:v>
      </x:c>
      <x:c t="n" s="0">
        <x:v>-0.3632909</x:v>
      </x:c>
      <x:c t="n" s="0">
        <x:v>-0.9156938</x:v>
      </x:c>
      <x:c t="n" s="0">
        <x:v>-1.243482</x:v>
      </x:c>
      <x:c t="n" s="0">
        <x:v>-1.898694</x:v>
      </x:c>
      <x:c t="n" s="0">
        <x:v>2.478546</x:v>
      </x:c>
      <x:c t="n" s="0">
        <x:v>8.879519</x:v>
      </x:c>
      <x:c t="n" s="0">
        <x:v>12.80171</x:v>
      </x:c>
      <x:c t="n" s="0">
        <x:v>15.96222</x:v>
      </x:c>
      <x:c t="n" s="0">
        <x:v>20.02593</x:v>
      </x:c>
      <x:c t="n" s="0">
        <x:v>25.77528</x:v>
      </x:c>
      <x:c t="n" s="0">
        <x:v>24.98614</x:v>
      </x:c>
      <x:c t="n" s="0">
        <x:v>27.27068</x:v>
      </x:c>
      <x:c t="n" s="0">
        <x:v>27.7187</x:v>
      </x:c>
      <x:c t="n" s="0">
        <x:v>28.53786</x:v>
      </x:c>
      <x:c t="n" s="0">
        <x:v>29.55728</x:v>
      </x:c>
      <x:c t="n" s="0">
        <x:v>26.82619</x:v>
      </x:c>
      <x:c t="n" s="0">
        <x:v>29.17337</x:v>
      </x:c>
      <x:c t="n" s="0">
        <x:v>31.25797</x:v>
      </x:c>
      <x:c t="n" s="0">
        <x:v>30.32046</x:v>
      </x:c>
      <x:c t="n" s="0">
        <x:v>31.77583</x:v>
      </x:c>
      <x:c t="n" s="0">
        <x:v>30.73517</x:v>
      </x:c>
      <x:c t="n" s="0">
        <x:v>34.39428</x:v>
      </x:c>
      <x:c t="n" s="0">
        <x:v>35.38321</x:v>
      </x:c>
      <x:c t="n" s="0">
        <x:v>34.69534</x:v>
      </x:c>
      <x:c t="n" s="0">
        <x:v>35.80095</x:v>
      </x:c>
      <x:c t="n" s="0">
        <x:v>34.22993</x:v>
      </x:c>
      <x:c t="n" s="0">
        <x:v>35.34604</x:v>
      </x:c>
      <x:c t="n" s="0">
        <x:v>36.21639</x:v>
      </x:c>
      <x:c t="n" s="0">
        <x:v>27.08463</x:v>
      </x:c>
      <x:c t="n" s="0">
        <x:v>19.55242</x:v>
      </x:c>
      <x:c t="n" s="0">
        <x:v>17.99128</x:v>
      </x:c>
      <x:c t="n" s="0">
        <x:v>12.02503</x:v>
      </x:c>
      <x:c t="n" s="0">
        <x:v>5.644478</x:v>
      </x:c>
      <x:c t="n" s="0">
        <x:v>8.797107</x:v>
      </x:c>
      <x:c t="n" s="0">
        <x:v>2.047703</x:v>
      </x:c>
      <x:c t="n" s="0">
        <x:v>-10.75184</x:v>
      </x:c>
      <x:c t="n" s="0">
        <x:v>0.01101086</x:v>
      </x:c>
      <x:c t="n" s="0">
        <x:v>-5.449968</x:v>
      </x:c>
      <x:c t="n" s="0">
        <x:v>-12.09396</x:v>
      </x:c>
      <x:c t="n" s="0">
        <x:v>-1.698362</x:v>
      </x:c>
      <x:c t="n" s="0">
        <x:v>4.196206</x:v>
      </x:c>
      <x:c t="n" s="0">
        <x:v>4.444011</x:v>
      </x:c>
      <x:c t="n" s="0">
        <x:v>17.28119</x:v>
      </x:c>
      <x:c t="n" s="0">
        <x:v>13.0837</x:v>
      </x:c>
      <x:c t="n" s="0">
        <x:v>22.30316</x:v>
      </x:c>
      <x:c t="n" s="0">
        <x:v>28.58697</x:v>
      </x:c>
      <x:c t="n" s="0">
        <x:v>25.84966</x:v>
      </x:c>
      <x:c t="n" s="0">
        <x:v>21.47315</x:v>
      </x:c>
      <x:c t="n" s="0">
        <x:v>23.27217</x:v>
      </x:c>
      <x:c t="n" s="0">
        <x:v>28.01703</x:v>
      </x:c>
      <x:c t="n" s="0">
        <x:v>26.06946</x:v>
      </x:c>
      <x:c t="n" s="0">
        <x:v>25.34892</x:v>
      </x:c>
      <x:c t="n" s="0">
        <x:v>32.17777</x:v>
      </x:c>
      <x:c t="n" s="0">
        <x:v>23.63689</x:v>
      </x:c>
      <x:c t="n" s="0">
        <x:v>32.67464</x:v>
      </x:c>
      <x:c t="n" s="0">
        <x:v>32.16861</x:v>
      </x:c>
      <x:c t="n" s="0">
        <x:v>31.9084</x:v>
      </x:c>
      <x:c t="n" s="0">
        <x:v>37.20444</x:v>
      </x:c>
      <x:c t="n" s="0">
        <x:v>37.53169</x:v>
      </x:c>
      <x:c t="n" s="0">
        <x:v>33.9251</x:v>
      </x:c>
      <x:c t="n" s="0">
        <x:v>33.89491</x:v>
      </x:c>
      <x:c t="n" s="0">
        <x:v>32.31701</x:v>
      </x:c>
      <x:c t="n" s="0">
        <x:v>32.6501</x:v>
      </x:c>
      <x:c t="n" s="0">
        <x:v>34.67258</x:v>
      </x:c>
      <x:c t="n" s="0">
        <x:v>29.27581</x:v>
      </x:c>
      <x:c t="n" s="0">
        <x:v>27.25294</x:v>
      </x:c>
      <x:c t="n" s="0">
        <x:v>29.20634</x:v>
      </x:c>
      <x:c t="n" s="0">
        <x:v>18.01265</x:v>
      </x:c>
      <x:c t="n" s="0">
        <x:v>7.114473</x:v>
      </x:c>
      <x:c t="n" s="0">
        <x:v>9.811105</x:v>
      </x:c>
      <x:c t="n" s="0">
        <x:v>-0.03279784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43942.8910185185</x:v>
      </x:c>
      <x:c t="n" s="7">
        <x:v>43942.8910185185</x:v>
      </x:c>
      <x:c t="n" s="0">
        <x:v>44.53563</x:v>
      </x:c>
      <x:c t="n" s="0">
        <x:v>54.20069</x:v>
      </x:c>
      <x:c t="n" s="0">
        <x:v>57.05997</x:v>
      </x:c>
      <x:c t="n" s="0">
        <x:v>64.12566</x:v>
      </x:c>
      <x:c t="n" s="0">
        <x:v>-9.922724</x:v>
      </x:c>
      <x:c t="n" s="0">
        <x:v>-0.3219766</x:v>
      </x:c>
      <x:c t="n" s="0">
        <x:v>-1.351843</x:v>
      </x:c>
      <x:c t="n" s="0">
        <x:v>-1.87345</x:v>
      </x:c>
      <x:c t="n" s="0">
        <x:v>-1.868871</x:v>
      </x:c>
      <x:c t="n" s="0">
        <x:v>2.775702</x:v>
      </x:c>
      <x:c t="n" s="0">
        <x:v>8.238844</x:v>
      </x:c>
      <x:c t="n" s="0">
        <x:v>13.81747</x:v>
      </x:c>
      <x:c t="n" s="0">
        <x:v>15.4674</x:v>
      </x:c>
      <x:c t="n" s="0">
        <x:v>20.46053</x:v>
      </x:c>
      <x:c t="n" s="0">
        <x:v>26.31729</x:v>
      </x:c>
      <x:c t="n" s="0">
        <x:v>25.12156</x:v>
      </x:c>
      <x:c t="n" s="0">
        <x:v>26.77648</x:v>
      </x:c>
      <x:c t="n" s="0">
        <x:v>27.06838</x:v>
      </x:c>
      <x:c t="n" s="0">
        <x:v>28.36207</x:v>
      </x:c>
      <x:c t="n" s="0">
        <x:v>29.30559</x:v>
      </x:c>
      <x:c t="n" s="0">
        <x:v>26.84976</x:v>
      </x:c>
      <x:c t="n" s="0">
        <x:v>29.76615</x:v>
      </x:c>
      <x:c t="n" s="0">
        <x:v>30.6262</x:v>
      </x:c>
      <x:c t="n" s="0">
        <x:v>30.77261</x:v>
      </x:c>
      <x:c t="n" s="0">
        <x:v>31.98309</x:v>
      </x:c>
      <x:c t="n" s="0">
        <x:v>30.73466</x:v>
      </x:c>
      <x:c t="n" s="0">
        <x:v>34.38433</x:v>
      </x:c>
      <x:c t="n" s="0">
        <x:v>35.21664</x:v>
      </x:c>
      <x:c t="n" s="0">
        <x:v>35.10111</x:v>
      </x:c>
      <x:c t="n" s="0">
        <x:v>35.67881</x:v>
      </x:c>
      <x:c t="n" s="0">
        <x:v>34.33765</x:v>
      </x:c>
      <x:c t="n" s="0">
        <x:v>35.19921</x:v>
      </x:c>
      <x:c t="n" s="0">
        <x:v>36.44453</x:v>
      </x:c>
      <x:c t="n" s="0">
        <x:v>27.62878</x:v>
      </x:c>
      <x:c t="n" s="0">
        <x:v>21.84773</x:v>
      </x:c>
      <x:c t="n" s="0">
        <x:v>22.38717</x:v>
      </x:c>
      <x:c t="n" s="0">
        <x:v>13.65762</x:v>
      </x:c>
      <x:c t="n" s="0">
        <x:v>5.982521</x:v>
      </x:c>
      <x:c t="n" s="0">
        <x:v>8.927204</x:v>
      </x:c>
      <x:c t="n" s="0">
        <x:v>1.945865</x:v>
      </x:c>
      <x:c t="n" s="0">
        <x:v>-10.75184</x:v>
      </x:c>
      <x:c t="n" s="0">
        <x:v>-0.4712932</x:v>
      </x:c>
      <x:c t="n" s="0">
        <x:v>-5.846265</x:v>
      </x:c>
      <x:c t="n" s="0">
        <x:v>-14.37719</x:v>
      </x:c>
      <x:c t="n" s="0">
        <x:v>-1.698362</x:v>
      </x:c>
      <x:c t="n" s="0">
        <x:v>4.196206</x:v>
      </x:c>
      <x:c t="n" s="0">
        <x:v>-3.308411</x:v>
      </x:c>
      <x:c t="n" s="0">
        <x:v>17.28119</x:v>
      </x:c>
      <x:c t="n" s="0">
        <x:v>10.15038</x:v>
      </x:c>
      <x:c t="n" s="0">
        <x:v>22.38371</x:v>
      </x:c>
      <x:c t="n" s="0">
        <x:v>27.99467</x:v>
      </x:c>
      <x:c t="n" s="0">
        <x:v>25.83896</x:v>
      </x:c>
      <x:c t="n" s="0">
        <x:v>22.84772</x:v>
      </x:c>
      <x:c t="n" s="0">
        <x:v>22.5138</x:v>
      </x:c>
      <x:c t="n" s="0">
        <x:v>26.45498</x:v>
      </x:c>
      <x:c t="n" s="0">
        <x:v>27.75026</x:v>
      </x:c>
      <x:c t="n" s="0">
        <x:v>27.86586</x:v>
      </x:c>
      <x:c t="n" s="0">
        <x:v>29.94381</x:v>
      </x:c>
      <x:c t="n" s="0">
        <x:v>19.06858</x:v>
      </x:c>
      <x:c t="n" s="0">
        <x:v>32.96441</x:v>
      </x:c>
      <x:c t="n" s="0">
        <x:v>30.82853</x:v>
      </x:c>
      <x:c t="n" s="0">
        <x:v>29.89372</x:v>
      </x:c>
      <x:c t="n" s="0">
        <x:v>32.2893</x:v>
      </x:c>
      <x:c t="n" s="0">
        <x:v>34.1613</x:v>
      </x:c>
      <x:c t="n" s="0">
        <x:v>38.25495</x:v>
      </x:c>
      <x:c t="n" s="0">
        <x:v>34.74762</x:v>
      </x:c>
      <x:c t="n" s="0">
        <x:v>35.22259</x:v>
      </x:c>
      <x:c t="n" s="0">
        <x:v>33.78933</x:v>
      </x:c>
      <x:c t="n" s="0">
        <x:v>38.44651</x:v>
      </x:c>
      <x:c t="n" s="0">
        <x:v>25.77247</x:v>
      </x:c>
      <x:c t="n" s="0">
        <x:v>15.73317</x:v>
      </x:c>
      <x:c t="n" s="0">
        <x:v>15.31504</x:v>
      </x:c>
      <x:c t="n" s="0">
        <x:v>9.366655</x:v>
      </x:c>
      <x:c t="n" s="0">
        <x:v>6.727398</x:v>
      </x:c>
      <x:c t="n" s="0">
        <x:v>7.965944</x:v>
      </x:c>
      <x:c t="n" s="0">
        <x:v>1.341271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43942.8910185185</x:v>
      </x:c>
      <x:c t="n" s="7">
        <x:v>43942.8910185185</x:v>
      </x:c>
      <x:c t="n" s="0">
        <x:v>43.58817</x:v>
      </x:c>
      <x:c t="n" s="0">
        <x:v>54.20069</x:v>
      </x:c>
      <x:c t="n" s="0">
        <x:v>61.42479</x:v>
      </x:c>
      <x:c t="n" s="0">
        <x:v>67.578</x:v>
      </x:c>
      <x:c t="n" s="0">
        <x:v>-10.03434</x:v>
      </x:c>
      <x:c t="n" s="0">
        <x:v>-0.387058</x:v>
      </x:c>
      <x:c t="n" s="0">
        <x:v>-1.795393</x:v>
      </x:c>
      <x:c t="n" s="0">
        <x:v>-2.534422</x:v>
      </x:c>
      <x:c t="n" s="0">
        <x:v>-1.843562</x:v>
      </x:c>
      <x:c t="n" s="0">
        <x:v>3.014316</x:v>
      </x:c>
      <x:c t="n" s="0">
        <x:v>7.605219</x:v>
      </x:c>
      <x:c t="n" s="0">
        <x:v>14.21892</x:v>
      </x:c>
      <x:c t="n" s="0">
        <x:v>14.99501</x:v>
      </x:c>
      <x:c t="n" s="0">
        <x:v>20.80009</x:v>
      </x:c>
      <x:c t="n" s="0">
        <x:v>26.33556</x:v>
      </x:c>
      <x:c t="n" s="0">
        <x:v>25.23396</x:v>
      </x:c>
      <x:c t="n" s="0">
        <x:v>26.68681</x:v>
      </x:c>
      <x:c t="n" s="0">
        <x:v>27.41869</x:v>
      </x:c>
      <x:c t="n" s="0">
        <x:v>28.36814</x:v>
      </x:c>
      <x:c t="n" s="0">
        <x:v>29.12087</x:v>
      </x:c>
      <x:c t="n" s="0">
        <x:v>27.02518</x:v>
      </x:c>
      <x:c t="n" s="0">
        <x:v>29.35001</x:v>
      </x:c>
      <x:c t="n" s="0">
        <x:v>30.03928</x:v>
      </x:c>
      <x:c t="n" s="0">
        <x:v>31.24478</x:v>
      </x:c>
      <x:c t="n" s="0">
        <x:v>31.52021</x:v>
      </x:c>
      <x:c t="n" s="0">
        <x:v>30.4443</x:v>
      </x:c>
      <x:c t="n" s="0">
        <x:v>34.12341</x:v>
      </x:c>
      <x:c t="n" s="0">
        <x:v>35.8733</x:v>
      </x:c>
      <x:c t="n" s="0">
        <x:v>35.3713</x:v>
      </x:c>
      <x:c t="n" s="0">
        <x:v>35.49844</x:v>
      </x:c>
      <x:c t="n" s="0">
        <x:v>34.71308</x:v>
      </x:c>
      <x:c t="n" s="0">
        <x:v>35.04096</x:v>
      </x:c>
      <x:c t="n" s="0">
        <x:v>36.49786</x:v>
      </x:c>
      <x:c t="n" s="0">
        <x:v>27.55764</x:v>
      </x:c>
      <x:c t="n" s="0">
        <x:v>21.35699</x:v>
      </x:c>
      <x:c t="n" s="0">
        <x:v>21.80438</x:v>
      </x:c>
      <x:c t="n" s="0">
        <x:v>13.09399</x:v>
      </x:c>
      <x:c t="n" s="0">
        <x:v>6.009621</x:v>
      </x:c>
      <x:c t="n" s="0">
        <x:v>8.859022</x:v>
      </x:c>
      <x:c t="n" s="0">
        <x:v>1.810555</x:v>
      </x:c>
      <x:c t="n" s="0">
        <x:v>-10.75184</x:v>
      </x:c>
      <x:c t="n" s="0">
        <x:v>-0.7886757</x:v>
      </x:c>
      <x:c t="n" s="0">
        <x:v>-6.102652</x:v>
      </x:c>
      <x:c t="n" s="0">
        <x:v>-16.70578</x:v>
      </x:c>
      <x:c t="n" s="0">
        <x:v>-0.9772061</x:v>
      </x:c>
      <x:c t="n" s="0">
        <x:v>4.196206</x:v>
      </x:c>
      <x:c t="n" s="0">
        <x:v>-3.308411</x:v>
      </x:c>
      <x:c t="n" s="0">
        <x:v>13.74125</x:v>
      </x:c>
      <x:c t="n" s="0">
        <x:v>10.15038</x:v>
      </x:c>
      <x:c t="n" s="0">
        <x:v>22.38371</x:v>
      </x:c>
      <x:c t="n" s="0">
        <x:v>25.48929</x:v>
      </x:c>
      <x:c t="n" s="0">
        <x:v>25.83896</x:v>
      </x:c>
      <x:c t="n" s="0">
        <x:v>27.47045</x:v>
      </x:c>
      <x:c t="n" s="0">
        <x:v>30.90354</x:v>
      </x:c>
      <x:c t="n" s="0">
        <x:v>30.60911</x:v>
      </x:c>
      <x:c t="n" s="0">
        <x:v>27.91586</x:v>
      </x:c>
      <x:c t="n" s="0">
        <x:v>28.02911</x:v>
      </x:c>
      <x:c t="n" s="0">
        <x:v>15.38394</x:v>
      </x:c>
      <x:c t="n" s="0">
        <x:v>22.56113</x:v>
      </x:c>
      <x:c t="n" s="0">
        <x:v>31.08131</x:v>
      </x:c>
      <x:c t="n" s="0">
        <x:v>29.92886</x:v>
      </x:c>
      <x:c t="n" s="0">
        <x:v>29.90292</x:v>
      </x:c>
      <x:c t="n" s="0">
        <x:v>30.17142</x:v>
      </x:c>
      <x:c t="n" s="0">
        <x:v>37.71601</x:v>
      </x:c>
      <x:c t="n" s="0">
        <x:v>33.73984</x:v>
      </x:c>
      <x:c t="n" s="0">
        <x:v>35.2228</x:v>
      </x:c>
      <x:c t="n" s="0">
        <x:v>37.12911</x:v>
      </x:c>
      <x:c t="n" s="0">
        <x:v>34.60179</x:v>
      </x:c>
      <x:c t="n" s="0">
        <x:v>34.68644</x:v>
      </x:c>
      <x:c t="n" s="0">
        <x:v>27.77514</x:v>
      </x:c>
      <x:c t="n" s="0">
        <x:v>17.64491</x:v>
      </x:c>
      <x:c t="n" s="0">
        <x:v>11.11123</x:v>
      </x:c>
      <x:c t="n" s="0">
        <x:v>5.650577</x:v>
      </x:c>
      <x:c t="n" s="0">
        <x:v>4.764395</x:v>
      </x:c>
      <x:c t="n" s="0">
        <x:v>9.348861</x:v>
      </x:c>
      <x:c t="n" s="0">
        <x:v>1.062782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43942.8910185185</x:v>
      </x:c>
      <x:c t="n" s="7">
        <x:v>43942.8910185185</x:v>
      </x:c>
      <x:c t="n" s="0">
        <x:v>44.83742</x:v>
      </x:c>
      <x:c t="n" s="0">
        <x:v>54.20069</x:v>
      </x:c>
      <x:c t="n" s="0">
        <x:v>57.54959</x:v>
      </x:c>
      <x:c t="n" s="0">
        <x:v>64.12566</x:v>
      </x:c>
      <x:c t="n" s="0">
        <x:v>-10.13199</x:v>
      </x:c>
      <x:c t="n" s="0">
        <x:v>-0.4434218</x:v>
      </x:c>
      <x:c t="n" s="0">
        <x:v>-2.213732</x:v>
      </x:c>
      <x:c t="n" s="0">
        <x:v>-3.191409</x:v>
      </x:c>
      <x:c t="n" s="0">
        <x:v>-1.254401</x:v>
      </x:c>
      <x:c t="n" s="0">
        <x:v>3.208208</x:v>
      </x:c>
      <x:c t="n" s="0">
        <x:v>6.979657</x:v>
      </x:c>
      <x:c t="n" s="0">
        <x:v>14.04737</x:v>
      </x:c>
      <x:c t="n" s="0">
        <x:v>14.54644</x:v>
      </x:c>
      <x:c t="n" s="0">
        <x:v>20.85277</x:v>
      </x:c>
      <x:c t="n" s="0">
        <x:v>26.22184</x:v>
      </x:c>
      <x:c t="n" s="0">
        <x:v>25.24972</x:v>
      </x:c>
      <x:c t="n" s="0">
        <x:v>26.81039</x:v>
      </x:c>
      <x:c t="n" s="0">
        <x:v>28.13635</x:v>
      </x:c>
      <x:c t="n" s="0">
        <x:v>28.9705</x:v>
      </x:c>
      <x:c t="n" s="0">
        <x:v>28.97641</x:v>
      </x:c>
      <x:c t="n" s="0">
        <x:v>27.20371</x:v>
      </x:c>
      <x:c t="n" s="0">
        <x:v>29.07438</x:v>
      </x:c>
      <x:c t="n" s="0">
        <x:v>30.02017</x:v>
      </x:c>
      <x:c t="n" s="0">
        <x:v>30.69417</x:v>
      </x:c>
      <x:c t="n" s="0">
        <x:v>31.52273</x:v>
      </x:c>
      <x:c t="n" s="0">
        <x:v>30.73745</x:v>
      </x:c>
      <x:c t="n" s="0">
        <x:v>33.62534</x:v>
      </x:c>
      <x:c t="n" s="0">
        <x:v>35.39685</x:v>
      </x:c>
      <x:c t="n" s="0">
        <x:v>35.01626</x:v>
      </x:c>
      <x:c t="n" s="0">
        <x:v>35.35704</x:v>
      </x:c>
      <x:c t="n" s="0">
        <x:v>34.83071</x:v>
      </x:c>
      <x:c t="n" s="0">
        <x:v>34.89339</x:v>
      </x:c>
      <x:c t="n" s="0">
        <x:v>36.36935</x:v>
      </x:c>
      <x:c t="n" s="0">
        <x:v>27.38016</x:v>
      </x:c>
      <x:c t="n" s="0">
        <x:v>20.96466</x:v>
      </x:c>
      <x:c t="n" s="0">
        <x:v>21.189</x:v>
      </x:c>
      <x:c t="n" s="0">
        <x:v>12.53632</x:v>
      </x:c>
      <x:c t="n" s="0">
        <x:v>5.813927</x:v>
      </x:c>
      <x:c t="n" s="0">
        <x:v>8.904507</x:v>
      </x:c>
      <x:c t="n" s="0">
        <x:v>1.809827</x:v>
      </x:c>
      <x:c t="n" s="0">
        <x:v>-10.75184</x:v>
      </x:c>
      <x:c t="n" s="0">
        <x:v>-0.7886757</x:v>
      </x:c>
      <x:c t="n" s="0">
        <x:v>-6.102652</x:v>
      </x:c>
      <x:c t="n" s="0">
        <x:v>-16.70578</x:v>
      </x:c>
      <x:c t="n" s="0">
        <x:v>2.184568</x:v>
      </x:c>
      <x:c t="n" s="0">
        <x:v>4.196206</x:v>
      </x:c>
      <x:c t="n" s="0">
        <x:v>-3.308411</x:v>
      </x:c>
      <x:c t="n" s="0">
        <x:v>12.87984</x:v>
      </x:c>
      <x:c t="n" s="0">
        <x:v>9.045021</x:v>
      </x:c>
      <x:c t="n" s="0">
        <x:v>17.14771</x:v>
      </x:c>
      <x:c t="n" s="0">
        <x:v>25.48929</x:v>
      </x:c>
      <x:c t="n" s="0">
        <x:v>24.2479</x:v>
      </x:c>
      <x:c t="n" s="0">
        <x:v>27.47045</x:v>
      </x:c>
      <x:c t="n" s="0">
        <x:v>29.79239</x:v>
      </x:c>
      <x:c t="n" s="0">
        <x:v>30.91683</x:v>
      </x:c>
      <x:c t="n" s="0">
        <x:v>28.08821</x:v>
      </x:c>
      <x:c t="n" s="0">
        <x:v>28.62991</x:v>
      </x:c>
      <x:c t="n" s="0">
        <x:v>29.8623</x:v>
      </x:c>
      <x:c t="n" s="0">
        <x:v>32.65584</x:v>
      </x:c>
      <x:c t="n" s="0">
        <x:v>23.73865</x:v>
      </x:c>
      <x:c t="n" s="0">
        <x:v>32.94304</x:v>
      </x:c>
      <x:c t="n" s="0">
        <x:v>32.32287</x:v>
      </x:c>
      <x:c t="n" s="0">
        <x:v>32.53594</x:v>
      </x:c>
      <x:c t="n" s="0">
        <x:v>31.82016</x:v>
      </x:c>
      <x:c t="n" s="0">
        <x:v>34.27435</x:v>
      </x:c>
      <x:c t="n" s="0">
        <x:v>33.29617</x:v>
      </x:c>
      <x:c t="n" s="0">
        <x:v>35.53555</x:v>
      </x:c>
      <x:c t="n" s="0">
        <x:v>33.15148</x:v>
      </x:c>
      <x:c t="n" s="0">
        <x:v>34.74262</x:v>
      </x:c>
      <x:c t="n" s="0">
        <x:v>25.35904</x:v>
      </x:c>
      <x:c t="n" s="0">
        <x:v>16.24535</x:v>
      </x:c>
      <x:c t="n" s="0">
        <x:v>13.07031</x:v>
      </x:c>
      <x:c t="n" s="0">
        <x:v>6.261697</x:v>
      </x:c>
      <x:c t="n" s="0">
        <x:v>5.466783</x:v>
      </x:c>
      <x:c t="n" s="0">
        <x:v>8.3105</x:v>
      </x:c>
      <x:c t="n" s="0">
        <x:v>2.400809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43942.8910185185</x:v>
      </x:c>
      <x:c t="n" s="7">
        <x:v>43942.8910185185</x:v>
      </x:c>
      <x:c t="n" s="0">
        <x:v>57.52293</x:v>
      </x:c>
      <x:c t="n" s="0">
        <x:v>72.05399</x:v>
      </x:c>
      <x:c t="n" s="0">
        <x:v>62.29256</x:v>
      </x:c>
      <x:c t="n" s="0">
        <x:v>75.24117</x:v>
      </x:c>
      <x:c t="n" s="0">
        <x:v>-10.21716</x:v>
      </x:c>
      <x:c t="n" s="0">
        <x:v>-0.4921438</x:v>
      </x:c>
      <x:c t="n" s="0">
        <x:v>-2.605967</x:v>
      </x:c>
      <x:c t="n" s="0">
        <x:v>-3.843788</x:v>
      </x:c>
      <x:c t="n" s="0">
        <x:v>-0.5493576</x:v>
      </x:c>
      <x:c t="n" s="0">
        <x:v>3.367208</x:v>
      </x:c>
      <x:c t="n" s="0">
        <x:v>6.363276</x:v>
      </x:c>
      <x:c t="n" s="0">
        <x:v>13.89529</x:v>
      </x:c>
      <x:c t="n" s="0">
        <x:v>13.98627</x:v>
      </x:c>
      <x:c t="n" s="0">
        <x:v>20.23662</x:v>
      </x:c>
      <x:c t="n" s="0">
        <x:v>26.1223</x:v>
      </x:c>
      <x:c t="n" s="0">
        <x:v>25.03989</x:v>
      </x:c>
      <x:c t="n" s="0">
        <x:v>26.64165</x:v>
      </x:c>
      <x:c t="n" s="0">
        <x:v>28.06307</x:v>
      </x:c>
      <x:c t="n" s="0">
        <x:v>28.82098</x:v>
      </x:c>
      <x:c t="n" s="0">
        <x:v>28.96502</x:v>
      </x:c>
      <x:c t="n" s="0">
        <x:v>27.4087</x:v>
      </x:c>
      <x:c t="n" s="0">
        <x:v>28.89888</x:v>
      </x:c>
      <x:c t="n" s="0">
        <x:v>30.38943</x:v>
      </x:c>
      <x:c t="n" s="0">
        <x:v>30.16819</x:v>
      </x:c>
      <x:c t="n" s="0">
        <x:v>31.57044</x:v>
      </x:c>
      <x:c t="n" s="0">
        <x:v>31.41287</x:v>
      </x:c>
      <x:c t="n" s="0">
        <x:v>33.59963</x:v>
      </x:c>
      <x:c t="n" s="0">
        <x:v>35.26637</x:v>
      </x:c>
      <x:c t="n" s="0">
        <x:v>34.96644</x:v>
      </x:c>
      <x:c t="n" s="0">
        <x:v>35.35027</x:v>
      </x:c>
      <x:c t="n" s="0">
        <x:v>35.12751</x:v>
      </x:c>
      <x:c t="n" s="0">
        <x:v>34.61937</x:v>
      </x:c>
      <x:c t="n" s="0">
        <x:v>35.9814</x:v>
      </x:c>
      <x:c t="n" s="0">
        <x:v>27.04438</x:v>
      </x:c>
      <x:c t="n" s="0">
        <x:v>20.53665</x:v>
      </x:c>
      <x:c t="n" s="0">
        <x:v>20.60796</x:v>
      </x:c>
      <x:c t="n" s="0">
        <x:v>12.02723</x:v>
      </x:c>
      <x:c t="n" s="0">
        <x:v>5.839204</x:v>
      </x:c>
      <x:c t="n" s="0">
        <x:v>8.907364</x:v>
      </x:c>
      <x:c t="n" s="0">
        <x:v>1.831071</x:v>
      </x:c>
      <x:c t="n" s="0">
        <x:v>-10.75184</x:v>
      </x:c>
      <x:c t="n" s="0">
        <x:v>-0.7886757</x:v>
      </x:c>
      <x:c t="n" s="0">
        <x:v>-6.102652</x:v>
      </x:c>
      <x:c t="n" s="0">
        <x:v>-16.70578</x:v>
      </x:c>
      <x:c t="n" s="0">
        <x:v>2.184568</x:v>
      </x:c>
      <x:c t="n" s="0">
        <x:v>4.196206</x:v>
      </x:c>
      <x:c t="n" s="0">
        <x:v>5.736022</x:v>
      </x:c>
      <x:c t="n" s="0">
        <x:v>12.87984</x:v>
      </x:c>
      <x:c t="n" s="0">
        <x:v>6.179362</x:v>
      </x:c>
      <x:c t="n" s="0">
        <x:v>10.57931</x:v>
      </x:c>
      <x:c t="n" s="0">
        <x:v>25.48929</x:v>
      </x:c>
      <x:c t="n" s="0">
        <x:v>23.5549</x:v>
      </x:c>
      <x:c t="n" s="0">
        <x:v>22.20082</x:v>
      </x:c>
      <x:c t="n" s="0">
        <x:v>26.90259</x:v>
      </x:c>
      <x:c t="n" s="0">
        <x:v>22.38768</x:v>
      </x:c>
      <x:c t="n" s="0">
        <x:v>29.5317</x:v>
      </x:c>
      <x:c t="n" s="0">
        <x:v>24.83481</x:v>
      </x:c>
      <x:c t="n" s="0">
        <x:v>22.95634</x:v>
      </x:c>
      <x:c t="n" s="0">
        <x:v>29.33644</x:v>
      </x:c>
      <x:c t="n" s="0">
        <x:v>27.12449</x:v>
      </x:c>
      <x:c t="n" s="0">
        <x:v>34.24132</x:v>
      </x:c>
      <x:c t="n" s="0">
        <x:v>34.06141</x:v>
      </x:c>
      <x:c t="n" s="0">
        <x:v>33.13686</x:v>
      </x:c>
      <x:c t="n" s="0">
        <x:v>34.40585</x:v>
      </x:c>
      <x:c t="n" s="0">
        <x:v>32.82996</x:v>
      </x:c>
      <x:c t="n" s="0">
        <x:v>35.2562</x:v>
      </x:c>
      <x:c t="n" s="0">
        <x:v>35.59748</x:v>
      </x:c>
      <x:c t="n" s="0">
        <x:v>34.13285</x:v>
      </x:c>
      <x:c t="n" s="0">
        <x:v>33.44435</x:v>
      </x:c>
      <x:c t="n" s="0">
        <x:v>38.07832</x:v>
      </x:c>
      <x:c t="n" s="0">
        <x:v>34.12748</x:v>
      </x:c>
      <x:c t="n" s="0">
        <x:v>43.66835</x:v>
      </x:c>
      <x:c t="n" s="0">
        <x:v>40.7167</x:v>
      </x:c>
      <x:c t="n" s="0">
        <x:v>32.21407</x:v>
      </x:c>
      <x:c t="n" s="0">
        <x:v>22.17625</x:v>
      </x:c>
      <x:c t="n" s="0">
        <x:v>13.50867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43942.8910185185</x:v>
      </x:c>
      <x:c t="n" s="7">
        <x:v>43942.8910185185</x:v>
      </x:c>
      <x:c t="n" s="0">
        <x:v>50.87001</x:v>
      </x:c>
      <x:c t="n" s="0">
        <x:v>62.65167</x:v>
      </x:c>
      <x:c t="n" s="0">
        <x:v>60.53292</x:v>
      </x:c>
      <x:c t="n" s="0">
        <x:v>69.38536</x:v>
      </x:c>
      <x:c t="n" s="0">
        <x:v>-10.30859</x:v>
      </x:c>
      <x:c t="n" s="0">
        <x:v>-0.53419</x:v>
      </x:c>
      <x:c t="n" s="0">
        <x:v>-2.971497</x:v>
      </x:c>
      <x:c t="n" s="0">
        <x:v>-4.490856</x:v>
      </x:c>
      <x:c t="n" s="0">
        <x:v>-0.02636109</x:v>
      </x:c>
      <x:c t="n" s="0">
        <x:v>3.313142</x:v>
      </x:c>
      <x:c t="n" s="0">
        <x:v>6.741399</x:v>
      </x:c>
      <x:c t="n" s="0">
        <x:v>13.63003</x:v>
      </x:c>
      <x:c t="n" s="0">
        <x:v>13.42227</x:v>
      </x:c>
      <x:c t="n" s="0">
        <x:v>19.63091</x:v>
      </x:c>
      <x:c t="n" s="0">
        <x:v>25.91273</x:v>
      </x:c>
      <x:c t="n" s="0">
        <x:v>24.8523</x:v>
      </x:c>
      <x:c t="n" s="0">
        <x:v>26.21546</x:v>
      </x:c>
      <x:c t="n" s="0">
        <x:v>27.88258</x:v>
      </x:c>
      <x:c t="n" s="0">
        <x:v>28.45905</x:v>
      </x:c>
      <x:c t="n" s="0">
        <x:v>28.8121</x:v>
      </x:c>
      <x:c t="n" s="0">
        <x:v>26.90878</x:v>
      </x:c>
      <x:c t="n" s="0">
        <x:v>28.41823</x:v>
      </x:c>
      <x:c t="n" s="0">
        <x:v>29.86293</x:v>
      </x:c>
      <x:c t="n" s="0">
        <x:v>30.07571</x:v>
      </x:c>
      <x:c t="n" s="0">
        <x:v>31.94683</x:v>
      </x:c>
      <x:c t="n" s="0">
        <x:v>31.36131</x:v>
      </x:c>
      <x:c t="n" s="0">
        <x:v>33.40578</x:v>
      </x:c>
      <x:c t="n" s="0">
        <x:v>35.20966</x:v>
      </x:c>
      <x:c t="n" s="0">
        <x:v>34.93639</x:v>
      </x:c>
      <x:c t="n" s="0">
        <x:v>39.47984</x:v>
      </x:c>
      <x:c t="n" s="0">
        <x:v>40.37071</x:v>
      </x:c>
      <x:c t="n" s="0">
        <x:v>42.26917</x:v>
      </x:c>
      <x:c t="n" s="0">
        <x:v>40.76049</x:v>
      </x:c>
      <x:c t="n" s="0">
        <x:v>34.69587</x:v>
      </x:c>
      <x:c t="n" s="0">
        <x:v>30.27134</x:v>
      </x:c>
      <x:c t="n" s="0">
        <x:v>36.64183</x:v>
      </x:c>
      <x:c t="n" s="0">
        <x:v>32.84169</x:v>
      </x:c>
      <x:c t="n" s="0">
        <x:v>23.95786</x:v>
      </x:c>
      <x:c t="n" s="0">
        <x:v>14.79336</x:v>
      </x:c>
      <x:c t="n" s="0">
        <x:v>6.690989</x:v>
      </x:c>
      <x:c t="n" s="0">
        <x:v>-11.14214</x:v>
      </x:c>
      <x:c t="n" s="0">
        <x:v>-0.7886757</x:v>
      </x:c>
      <x:c t="n" s="0">
        <x:v>-6.102652</x:v>
      </x:c>
      <x:c t="n" s="0">
        <x:v>-16.70578</x:v>
      </x:c>
      <x:c t="n" s="0">
        <x:v>2.184568</x:v>
      </x:c>
      <x:c t="n" s="0">
        <x:v>-0.8906996</x:v>
      </x:c>
      <x:c t="n" s="0">
        <x:v>8.466936</x:v>
      </x:c>
      <x:c t="n" s="0">
        <x:v>7.564787</x:v>
      </x:c>
      <x:c t="n" s="0">
        <x:v>6.179362</x:v>
      </x:c>
      <x:c t="n" s="0">
        <x:v>10.57931</x:v>
      </x:c>
      <x:c t="n" s="0">
        <x:v>21.37059</x:v>
      </x:c>
      <x:c t="n" s="0">
        <x:v>23.5549</x:v>
      </x:c>
      <x:c t="n" s="0">
        <x:v>22.20082</x:v>
      </x:c>
      <x:c t="n" s="0">
        <x:v>25.53122</x:v>
      </x:c>
      <x:c t="n" s="0">
        <x:v>28.18555</x:v>
      </x:c>
      <x:c t="n" s="0">
        <x:v>23.77451</x:v>
      </x:c>
      <x:c t="n" s="0">
        <x:v>25.93291</x:v>
      </x:c>
      <x:c t="n" s="0">
        <x:v>24.90586</x:v>
      </x:c>
      <x:c t="n" s="0">
        <x:v>25.20706</x:v>
      </x:c>
      <x:c t="n" s="0">
        <x:v>30.77971</x:v>
      </x:c>
      <x:c t="n" s="0">
        <x:v>27.08208</x:v>
      </x:c>
      <x:c t="n" s="0">
        <x:v>27.14938</x:v>
      </x:c>
      <x:c t="n" s="0">
        <x:v>33.24722</x:v>
      </x:c>
      <x:c t="n" s="0">
        <x:v>36.52631</x:v>
      </x:c>
      <x:c t="n" s="0">
        <x:v>41.67078</x:v>
      </x:c>
      <x:c t="n" s="0">
        <x:v>47.46947</x:v>
      </x:c>
      <x:c t="n" s="0">
        <x:v>48.08268</x:v>
      </x:c>
      <x:c t="n" s="0">
        <x:v>49.89525</x:v>
      </x:c>
      <x:c t="n" s="0">
        <x:v>47.75047</x:v>
      </x:c>
      <x:c t="n" s="0">
        <x:v>40.40125</x:v>
      </x:c>
      <x:c t="n" s="0">
        <x:v>36.09711</x:v>
      </x:c>
      <x:c t="n" s="0">
        <x:v>38.99064</x:v>
      </x:c>
      <x:c t="n" s="0">
        <x:v>32.06692</x:v>
      </x:c>
      <x:c t="n" s="0">
        <x:v>18.525</x:v>
      </x:c>
      <x:c t="n" s="0">
        <x:v>9.455766</x:v>
      </x:c>
      <x:c t="n" s="0">
        <x:v>4.430915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43942.8910185185</x:v>
      </x:c>
      <x:c t="n" s="7">
        <x:v>43942.8910185185</x:v>
      </x:c>
      <x:c t="n" s="0">
        <x:v>44.43826</x:v>
      </x:c>
      <x:c t="n" s="0">
        <x:v>54.20069</x:v>
      </x:c>
      <x:c t="n" s="0">
        <x:v>59.70541</x:v>
      </x:c>
      <x:c t="n" s="0">
        <x:v>67.28836</x:v>
      </x:c>
      <x:c t="n" s="0">
        <x:v>-10.43762</x:v>
      </x:c>
      <x:c t="n" s="0">
        <x:v>-0.5704243</x:v>
      </x:c>
      <x:c t="n" s="0">
        <x:v>-3.310044</x:v>
      </x:c>
      <x:c t="n" s="0">
        <x:v>-5.131812</x:v>
      </x:c>
      <x:c t="n" s="0">
        <x:v>0.3752852</x:v>
      </x:c>
      <x:c t="n" s="0">
        <x:v>2.69997</x:v>
      </x:c>
      <x:c t="n" s="0">
        <x:v>7.040152</x:v>
      </x:c>
      <x:c t="n" s="0">
        <x:v>12.9813</x:v>
      </x:c>
      <x:c t="n" s="0">
        <x:v>12.97582</x:v>
      </x:c>
      <x:c t="n" s="0">
        <x:v>19.08625</x:v>
      </x:c>
      <x:c t="n" s="0">
        <x:v>25.34905</x:v>
      </x:c>
      <x:c t="n" s="0">
        <x:v>24.93473</x:v>
      </x:c>
      <x:c t="n" s="0">
        <x:v>25.91984</x:v>
      </x:c>
      <x:c t="n" s="0">
        <x:v>27.52068</x:v>
      </x:c>
      <x:c t="n" s="0">
        <x:v>28.56525</x:v>
      </x:c>
      <x:c t="n" s="0">
        <x:v>28.29079</x:v>
      </x:c>
      <x:c t="n" s="0">
        <x:v>26.81638</x:v>
      </x:c>
      <x:c t="n" s="0">
        <x:v>28.13083</x:v>
      </x:c>
      <x:c t="n" s="0">
        <x:v>29.5116</x:v>
      </x:c>
      <x:c t="n" s="0">
        <x:v>30.40728</x:v>
      </x:c>
      <x:c t="n" s="0">
        <x:v>31.88709</x:v>
      </x:c>
      <x:c t="n" s="0">
        <x:v>31.23872</x:v>
      </x:c>
      <x:c t="n" s="0">
        <x:v>36.63411</x:v>
      </x:c>
      <x:c t="n" s="0">
        <x:v>44.66778</x:v>
      </x:c>
      <x:c t="n" s="0">
        <x:v>37.84165</x:v>
      </x:c>
      <x:c t="n" s="0">
        <x:v>40.17777</x:v>
      </x:c>
      <x:c t="n" s="0">
        <x:v>40.52616</x:v>
      </x:c>
      <x:c t="n" s="0">
        <x:v>41.88028</x:v>
      </x:c>
      <x:c t="n" s="0">
        <x:v>40.43827</x:v>
      </x:c>
      <x:c t="n" s="0">
        <x:v>34.12273</x:v>
      </x:c>
      <x:c t="n" s="0">
        <x:v>29.62007</x:v>
      </x:c>
      <x:c t="n" s="0">
        <x:v>35.96078</x:v>
      </x:c>
      <x:c t="n" s="0">
        <x:v>32.159</x:v>
      </x:c>
      <x:c t="n" s="0">
        <x:v>23.28535</x:v>
      </x:c>
      <x:c t="n" s="0">
        <x:v>14.32754</x:v>
      </x:c>
      <x:c t="n" s="0">
        <x:v>6.252208</x:v>
      </x:c>
      <x:c t="n" s="0">
        <x:v>-11.28044</x:v>
      </x:c>
      <x:c t="n" s="0">
        <x:v>-0.7886757</x:v>
      </x:c>
      <x:c t="n" s="0">
        <x:v>-6.190108</x:v>
      </x:c>
      <x:c t="n" s="0">
        <x:v>-12.333</x:v>
      </x:c>
      <x:c t="n" s="0">
        <x:v>2.184568</x:v>
      </x:c>
      <x:c t="n" s="0">
        <x:v>-6.775596</x:v>
      </x:c>
      <x:c t="n" s="0">
        <x:v>8.466936</x:v>
      </x:c>
      <x:c t="n" s="0">
        <x:v>0.5735648</x:v>
      </x:c>
      <x:c t="n" s="0">
        <x:v>10.06974</x:v>
      </x:c>
      <x:c t="n" s="0">
        <x:v>16.09222</x:v>
      </x:c>
      <x:c t="n" s="0">
        <x:v>18.11772</x:v>
      </x:c>
      <x:c t="n" s="0">
        <x:v>26.58773</x:v>
      </x:c>
      <x:c t="n" s="0">
        <x:v>26.66415</x:v>
      </x:c>
      <x:c t="n" s="0">
        <x:v>24.43662</x:v>
      </x:c>
      <x:c t="n" s="0">
        <x:v>29.61761</x:v>
      </x:c>
      <x:c t="n" s="0">
        <x:v>23.43631</x:v>
      </x:c>
      <x:c t="n" s="0">
        <x:v>23.69085</x:v>
      </x:c>
      <x:c t="n" s="0">
        <x:v>27.06811</x:v>
      </x:c>
      <x:c t="n" s="0">
        <x:v>25.74966</x:v>
      </x:c>
      <x:c t="n" s="0">
        <x:v>29.4078</x:v>
      </x:c>
      <x:c t="n" s="0">
        <x:v>32.91159</x:v>
      </x:c>
      <x:c t="n" s="0">
        <x:v>32.51751</x:v>
      </x:c>
      <x:c t="n" s="0">
        <x:v>42.5576</x:v>
      </x:c>
      <x:c t="n" s="0">
        <x:v>53.14409</x:v>
      </x:c>
      <x:c t="n" s="0">
        <x:v>41.09266</x:v>
      </x:c>
      <x:c t="n" s="0">
        <x:v>35.54865</x:v>
      </x:c>
      <x:c t="n" s="0">
        <x:v>34.39508</x:v>
      </x:c>
      <x:c t="n" s="0">
        <x:v>37.08721</x:v>
      </x:c>
      <x:c t="n" s="0">
        <x:v>36.52134</x:v>
      </x:c>
      <x:c t="n" s="0">
        <x:v>27.90088</x:v>
      </x:c>
      <x:c t="n" s="0">
        <x:v>16.62521</x:v>
      </x:c>
      <x:c t="n" s="0">
        <x:v>18.6758</x:v>
      </x:c>
      <x:c t="n" s="0">
        <x:v>11.58993</x:v>
      </x:c>
      <x:c t="n" s="0">
        <x:v>6.73315</x:v>
      </x:c>
      <x:c t="n" s="0">
        <x:v>10.18671</x:v>
      </x:c>
      <x:c t="n" s="0">
        <x:v>2.141403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43942.8910185185</x:v>
      </x:c>
      <x:c t="n" s="7">
        <x:v>43942.8910185185</x:v>
      </x:c>
      <x:c t="n" s="0">
        <x:v>44.31227</x:v>
      </x:c>
      <x:c t="n" s="0">
        <x:v>54.20069</x:v>
      </x:c>
      <x:c t="n" s="0">
        <x:v>58.19584</x:v>
      </x:c>
      <x:c t="n" s="0">
        <x:v>66.08861</x:v>
      </x:c>
      <x:c t="n" s="0">
        <x:v>-10.55093</x:v>
      </x:c>
      <x:c t="n" s="0">
        <x:v>-0.6016098</x:v>
      </x:c>
      <x:c t="n" s="0">
        <x:v>-3.64354</x:v>
      </x:c>
      <x:c t="n" s="0">
        <x:v>-5.502649</x:v>
      </x:c>
      <x:c t="n" s="0">
        <x:v>0.6911471</x:v>
      </x:c>
      <x:c t="n" s="0">
        <x:v>2.097632</x:v>
      </x:c>
      <x:c t="n" s="0">
        <x:v>7.279971</x:v>
      </x:c>
      <x:c t="n" s="0">
        <x:v>12.33843</x:v>
      </x:c>
      <x:c t="n" s="0">
        <x:v>12.65497</x:v>
      </x:c>
      <x:c t="n" s="0">
        <x:v>18.90394</x:v>
      </x:c>
      <x:c t="n" s="0">
        <x:v>24.80196</x:v>
      </x:c>
      <x:c t="n" s="0">
        <x:v>25.21887</x:v>
      </x:c>
      <x:c t="n" s="0">
        <x:v>26.31021</x:v>
      </x:c>
      <x:c t="n" s="0">
        <x:v>27.24971</x:v>
      </x:c>
      <x:c t="n" s="0">
        <x:v>28.89928</x:v>
      </x:c>
      <x:c t="n" s="0">
        <x:v>27.94312</x:v>
      </x:c>
      <x:c t="n" s="0">
        <x:v>26.38637</x:v>
      </x:c>
      <x:c t="n" s="0">
        <x:v>28.03383</x:v>
      </x:c>
      <x:c t="n" s="0">
        <x:v>29.10058</x:v>
      </x:c>
      <x:c t="n" s="0">
        <x:v>29.95258</x:v>
      </x:c>
      <x:c t="n" s="0">
        <x:v>31.73084</x:v>
      </x:c>
      <x:c t="n" s="0">
        <x:v>38.22792</x:v>
      </x:c>
      <x:c t="n" s="0">
        <x:v>36.34822</x:v>
      </x:c>
      <x:c t="n" s="0">
        <x:v>44.80111</x:v>
      </x:c>
      <x:c t="n" s="0">
        <x:v>37.7151</x:v>
      </x:c>
      <x:c t="n" s="0">
        <x:v>39.72851</x:v>
      </x:c>
      <x:c t="n" s="0">
        <x:v>40.03904</x:v>
      </x:c>
      <x:c t="n" s="0">
        <x:v>41.37742</x:v>
      </x:c>
      <x:c t="n" s="0">
        <x:v>40.08981</x:v>
      </x:c>
      <x:c t="n" s="0">
        <x:v>33.6012</x:v>
      </x:c>
      <x:c t="n" s="0">
        <x:v>28.97053</x:v>
      </x:c>
      <x:c t="n" s="0">
        <x:v>35.28856</x:v>
      </x:c>
      <x:c t="n" s="0">
        <x:v>31.47994</x:v>
      </x:c>
      <x:c t="n" s="0">
        <x:v>22.61309</x:v>
      </x:c>
      <x:c t="n" s="0">
        <x:v>13.84483</x:v>
      </x:c>
      <x:c t="n" s="0">
        <x:v>5.822593</x:v>
      </x:c>
      <x:c t="n" s="0">
        <x:v>-11.28044</x:v>
      </x:c>
      <x:c t="n" s="0">
        <x:v>-0.7886757</x:v>
      </x:c>
      <x:c t="n" s="0">
        <x:v>-6.463569</x:v>
      </x:c>
      <x:c t="n" s="0">
        <x:v>-7.70316</x:v>
      </x:c>
      <x:c t="n" s="0">
        <x:v>2.184568</x:v>
      </x:c>
      <x:c t="n" s="0">
        <x:v>-6.775596</x:v>
      </x:c>
      <x:c t="n" s="0">
        <x:v>8.466936</x:v>
      </x:c>
      <x:c t="n" s="0">
        <x:v>4.590988</x:v>
      </x:c>
      <x:c t="n" s="0">
        <x:v>10.06974</x:v>
      </x:c>
      <x:c t="n" s="0">
        <x:v>17.64983</x:v>
      </x:c>
      <x:c t="n" s="0">
        <x:v>18.11772</x:v>
      </x:c>
      <x:c t="n" s="0">
        <x:v>26.58773</x:v>
      </x:c>
      <x:c t="n" s="0">
        <x:v>28.07961</x:v>
      </x:c>
      <x:c t="n" s="0">
        <x:v>25.97595</x:v>
      </x:c>
      <x:c t="n" s="0">
        <x:v>30.79963</x:v>
      </x:c>
      <x:c t="n" s="0">
        <x:v>27.68786</x:v>
      </x:c>
      <x:c t="n" s="0">
        <x:v>23.21212</x:v>
      </x:c>
      <x:c t="n" s="0">
        <x:v>24.42997</x:v>
      </x:c>
      <x:c t="n" s="0">
        <x:v>22.95811</x:v>
      </x:c>
      <x:c t="n" s="0">
        <x:v>31.51795</x:v>
      </x:c>
      <x:c t="n" s="0">
        <x:v>39.54133</x:v>
      </x:c>
      <x:c t="n" s="0">
        <x:v>46.32388</x:v>
      </x:c>
      <x:c t="n" s="0">
        <x:v>29.3981</x:v>
      </x:c>
      <x:c t="n" s="0">
        <x:v>34.45388</x:v>
      </x:c>
      <x:c t="n" s="0">
        <x:v>35.39346</x:v>
      </x:c>
      <x:c t="n" s="0">
        <x:v>33.4994</x:v>
      </x:c>
      <x:c t="n" s="0">
        <x:v>35.12814</x:v>
      </x:c>
      <x:c t="n" s="0">
        <x:v>33.92007</x:v>
      </x:c>
      <x:c t="n" s="0">
        <x:v>35.54297</x:v>
      </x:c>
      <x:c t="n" s="0">
        <x:v>26.37295</x:v>
      </x:c>
      <x:c t="n" s="0">
        <x:v>15.81162</x:v>
      </x:c>
      <x:c t="n" s="0">
        <x:v>11.28158</x:v>
      </x:c>
      <x:c t="n" s="0">
        <x:v>6.849779</x:v>
      </x:c>
      <x:c t="n" s="0">
        <x:v>4.951455</x:v>
      </x:c>
      <x:c t="n" s="0">
        <x:v>7.020348</x:v>
      </x:c>
      <x:c t="n" s="0">
        <x:v>2.147002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43942.8910185185</x:v>
      </x:c>
      <x:c t="n" s="7">
        <x:v>43942.8910185185</x:v>
      </x:c>
      <x:c t="n" s="0">
        <x:v>45.81321</x:v>
      </x:c>
      <x:c t="n" s="0">
        <x:v>54.20069</x:v>
      </x:c>
      <x:c t="n" s="0">
        <x:v>61.98655</x:v>
      </x:c>
      <x:c t="n" s="0">
        <x:v>67.578</x:v>
      </x:c>
      <x:c t="n" s="0">
        <x:v>-10.6501</x:v>
      </x:c>
      <x:c t="n" s="0">
        <x:v>-0.6284215</x:v>
      </x:c>
      <x:c t="n" s="0">
        <x:v>-3.957404</x:v>
      </x:c>
      <x:c t="n" s="0">
        <x:v>-5.762272</x:v>
      </x:c>
      <x:c t="n" s="0">
        <x:v>0.9438288</x:v>
      </x:c>
      <x:c t="n" s="0">
        <x:v>1.507503</x:v>
      </x:c>
      <x:c t="n" s="0">
        <x:v>7.474794</x:v>
      </x:c>
      <x:c t="n" s="0">
        <x:v>11.87414</x:v>
      </x:c>
      <x:c t="n" s="0">
        <x:v>12.36085</x:v>
      </x:c>
      <x:c t="n" s="0">
        <x:v>18.74195</x:v>
      </x:c>
      <x:c t="n" s="0">
        <x:v>24.27309</x:v>
      </x:c>
      <x:c t="n" s="0">
        <x:v>25.44764</x:v>
      </x:c>
      <x:c t="n" s="0">
        <x:v>26.61789</x:v>
      </x:c>
      <x:c t="n" s="0">
        <x:v>27.10638</x:v>
      </x:c>
      <x:c t="n" s="0">
        <x:v>28.97993</x:v>
      </x:c>
      <x:c t="n" s="0">
        <x:v>28.11198</x:v>
      </x:c>
      <x:c t="n" s="0">
        <x:v>25.97676</x:v>
      </x:c>
      <x:c t="n" s="0">
        <x:v>27.44576</x:v>
      </x:c>
      <x:c t="n" s="0">
        <x:v>28.51418</x:v>
      </x:c>
      <x:c t="n" s="0">
        <x:v>32.79756</x:v>
      </x:c>
      <x:c t="n" s="0">
        <x:v>34.61142</x:v>
      </x:c>
      <x:c t="n" s="0">
        <x:v>38.30322</x:v>
      </x:c>
      <x:c t="n" s="0">
        <x:v>35.7798</x:v>
      </x:c>
      <x:c t="n" s="0">
        <x:v>44.16354</x:v>
      </x:c>
      <x:c t="n" s="0">
        <x:v>37.43657</x:v>
      </x:c>
      <x:c t="n" s="0">
        <x:v>39.19931</x:v>
      </x:c>
      <x:c t="n" s="0">
        <x:v>39.49865</x:v>
      </x:c>
      <x:c t="n" s="0">
        <x:v>40.85154</x:v>
      </x:c>
      <x:c t="n" s="0">
        <x:v>39.66403</x:v>
      </x:c>
      <x:c t="n" s="0">
        <x:v>33.00233</x:v>
      </x:c>
      <x:c t="n" s="0">
        <x:v>28.32201</x:v>
      </x:c>
      <x:c t="n" s="0">
        <x:v>34.60993</x:v>
      </x:c>
      <x:c t="n" s="0">
        <x:v>30.80135</x:v>
      </x:c>
      <x:c t="n" s="0">
        <x:v>21.94362</x:v>
      </x:c>
      <x:c t="n" s="0">
        <x:v>13.35077</x:v>
      </x:c>
      <x:c t="n" s="0">
        <x:v>5.432694</x:v>
      </x:c>
      <x:c t="n" s="0">
        <x:v>-11.28044</x:v>
      </x:c>
      <x:c t="n" s="0">
        <x:v>-0.7886757</x:v>
      </x:c>
      <x:c t="n" s="0">
        <x:v>-6.463569</x:v>
      </x:c>
      <x:c t="n" s="0">
        <x:v>-7.70316</x:v>
      </x:c>
      <x:c t="n" s="0">
        <x:v>2.184568</x:v>
      </x:c>
      <x:c t="n" s="0">
        <x:v>-6.775596</x:v>
      </x:c>
      <x:c t="n" s="0">
        <x:v>8.466936</x:v>
      </x:c>
      <x:c t="n" s="0">
        <x:v>7.613889</x:v>
      </x:c>
      <x:c t="n" s="0">
        <x:v>10.06974</x:v>
      </x:c>
      <x:c t="n" s="0">
        <x:v>17.64983</x:v>
      </x:c>
      <x:c t="n" s="0">
        <x:v>18.41334</x:v>
      </x:c>
      <x:c t="n" s="0">
        <x:v>26.58773</x:v>
      </x:c>
      <x:c t="n" s="0">
        <x:v>27.43539</x:v>
      </x:c>
      <x:c t="n" s="0">
        <x:v>26.15727</x:v>
      </x:c>
      <x:c t="n" s="0">
        <x:v>26.78149</x:v>
      </x:c>
      <x:c t="n" s="0">
        <x:v>28.2897</x:v>
      </x:c>
      <x:c t="n" s="0">
        <x:v>21.22698</x:v>
      </x:c>
      <x:c t="n" s="0">
        <x:v>22.88922</x:v>
      </x:c>
      <x:c t="n" s="0">
        <x:v>24.41529</x:v>
      </x:c>
      <x:c t="n" s="0">
        <x:v>41.63976</x:v>
      </x:c>
      <x:c t="n" s="0">
        <x:v>34.6069</x:v>
      </x:c>
      <x:c t="n" s="0">
        <x:v>29.33016</x:v>
      </x:c>
      <x:c t="n" s="0">
        <x:v>30.31451</x:v>
      </x:c>
      <x:c t="n" s="0">
        <x:v>32.87368</x:v>
      </x:c>
      <x:c t="n" s="0">
        <x:v>37.33671</x:v>
      </x:c>
      <x:c t="n" s="0">
        <x:v>32.77688</x:v>
      </x:c>
      <x:c t="n" s="0">
        <x:v>34.08399</x:v>
      </x:c>
      <x:c t="n" s="0">
        <x:v>36.61271</x:v>
      </x:c>
      <x:c t="n" s="0">
        <x:v>37.2593</x:v>
      </x:c>
      <x:c t="n" s="0">
        <x:v>27.2295</x:v>
      </x:c>
      <x:c t="n" s="0">
        <x:v>17.57046</x:v>
      </x:c>
      <x:c t="n" s="0">
        <x:v>15.19133</x:v>
      </x:c>
      <x:c t="n" s="0">
        <x:v>12.11859</x:v>
      </x:c>
      <x:c t="n" s="0">
        <x:v>6.139362</x:v>
      </x:c>
      <x:c t="n" s="0">
        <x:v>9.629863</x:v>
      </x:c>
      <x:c t="n" s="0">
        <x:v>1.715516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43942.8910185185</x:v>
      </x:c>
      <x:c t="n" s="7">
        <x:v>43942.8910185185</x:v>
      </x:c>
      <x:c t="n" s="0">
        <x:v>44.3384</x:v>
      </x:c>
      <x:c t="n" s="0">
        <x:v>54.20069</x:v>
      </x:c>
      <x:c t="n" s="0">
        <x:v>60.36303</x:v>
      </x:c>
      <x:c t="n" s="0">
        <x:v>67.13596</x:v>
      </x:c>
      <x:c t="n" s="0">
        <x:v>-10.77029</x:v>
      </x:c>
      <x:c t="n" s="0">
        <x:v>-0.6116616</x:v>
      </x:c>
      <x:c t="n" s="0">
        <x:v>-4.244669</x:v>
      </x:c>
      <x:c t="n" s="0">
        <x:v>-5.996986</x:v>
      </x:c>
      <x:c t="n" s="0">
        <x:v>1.075079</x:v>
      </x:c>
      <x:c t="n" s="0">
        <x:v>0.9310526</x:v>
      </x:c>
      <x:c t="n" s="0">
        <x:v>7.494356</x:v>
      </x:c>
      <x:c t="n" s="0">
        <x:v>11.45862</x:v>
      </x:c>
      <x:c t="n" s="0">
        <x:v>12.80226</x:v>
      </x:c>
      <x:c t="n" s="0">
        <x:v>18.54156</x:v>
      </x:c>
      <x:c t="n" s="0">
        <x:v>23.80114</x:v>
      </x:c>
      <x:c t="n" s="0">
        <x:v>25.50973</x:v>
      </x:c>
      <x:c t="n" s="0">
        <x:v>26.62682</x:v>
      </x:c>
      <x:c t="n" s="0">
        <x:v>26.91247</x:v>
      </x:c>
      <x:c t="n" s="0">
        <x:v>28.63137</x:v>
      </x:c>
      <x:c t="n" s="0">
        <x:v>28.02258</x:v>
      </x:c>
      <x:c t="n" s="0">
        <x:v>25.63982</x:v>
      </x:c>
      <x:c t="n" s="0">
        <x:v>27.20281</x:v>
      </x:c>
      <x:c t="n" s="0">
        <x:v>28.12128</x:v>
      </x:c>
      <x:c t="n" s="0">
        <x:v>34.67509</x:v>
      </x:c>
      <x:c t="n" s="0">
        <x:v>34.00642</x:v>
      </x:c>
      <x:c t="n" s="0">
        <x:v>37.72311</x:v>
      </x:c>
      <x:c t="n" s="0">
        <x:v>35.31013</x:v>
      </x:c>
      <x:c t="n" s="0">
        <x:v>43.53247</x:v>
      </x:c>
      <x:c t="n" s="0">
        <x:v>37.28866</x:v>
      </x:c>
      <x:c t="n" s="0">
        <x:v>38.70741</x:v>
      </x:c>
      <x:c t="n" s="0">
        <x:v>39.1312</x:v>
      </x:c>
      <x:c t="n" s="0">
        <x:v>40.38041</x:v>
      </x:c>
      <x:c t="n" s="0">
        <x:v>39.30263</x:v>
      </x:c>
      <x:c t="n" s="0">
        <x:v>32.53487</x:v>
      </x:c>
      <x:c t="n" s="0">
        <x:v>27.69728</x:v>
      </x:c>
      <x:c t="n" s="0">
        <x:v>33.92995</x:v>
      </x:c>
      <x:c t="n" s="0">
        <x:v>30.12116</x:v>
      </x:c>
      <x:c t="n" s="0">
        <x:v>21.27791</x:v>
      </x:c>
      <x:c t="n" s="0">
        <x:v>12.96336</x:v>
      </x:c>
      <x:c t="n" s="0">
        <x:v>5.073853</x:v>
      </x:c>
      <x:c t="n" s="0">
        <x:v>-11.90169</x:v>
      </x:c>
      <x:c t="n" s="0">
        <x:v>-0.2018899</x:v>
      </x:c>
      <x:c t="n" s="0">
        <x:v>-6.463569</x:v>
      </x:c>
      <x:c t="n" s="0">
        <x:v>-7.70316</x:v>
      </x:c>
      <x:c t="n" s="0">
        <x:v>1.208476</x:v>
      </x:c>
      <x:c t="n" s="0">
        <x:v>-6.775596</x:v>
      </x:c>
      <x:c t="n" s="0">
        <x:v>6.253438</x:v>
      </x:c>
      <x:c t="n" s="0">
        <x:v>7.613889</x:v>
      </x:c>
      <x:c t="n" s="0">
        <x:v>17.31714</x:v>
      </x:c>
      <x:c t="n" s="0">
        <x:v>16.41516</x:v>
      </x:c>
      <x:c t="n" s="0">
        <x:v>19.19577</x:v>
      </x:c>
      <x:c t="n" s="0">
        <x:v>24.75269</x:v>
      </x:c>
      <x:c t="n" s="0">
        <x:v>26.67868</x:v>
      </x:c>
      <x:c t="n" s="0">
        <x:v>24.9299</x:v>
      </x:c>
      <x:c t="n" s="0">
        <x:v>25.08367</x:v>
      </x:c>
      <x:c t="n" s="0">
        <x:v>27.01847</x:v>
      </x:c>
      <x:c t="n" s="0">
        <x:v>23.17592</x:v>
      </x:c>
      <x:c t="n" s="0">
        <x:v>23.48049</x:v>
      </x:c>
      <x:c t="n" s="0">
        <x:v>31.1316</x:v>
      </x:c>
      <x:c t="n" s="0">
        <x:v>31.48792</x:v>
      </x:c>
      <x:c t="n" s="0">
        <x:v>30.58446</x:v>
      </x:c>
      <x:c t="n" s="0">
        <x:v>29.08443</x:v>
      </x:c>
      <x:c t="n" s="0">
        <x:v>33.3033</x:v>
      </x:c>
      <x:c t="n" s="0">
        <x:v>37.15161</x:v>
      </x:c>
      <x:c t="n" s="0">
        <x:v>32.96942</x:v>
      </x:c>
      <x:c t="n" s="0">
        <x:v>34.2763</x:v>
      </x:c>
      <x:c t="n" s="0">
        <x:v>35.98312</x:v>
      </x:c>
      <x:c t="n" s="0">
        <x:v>33.80129</x:v>
      </x:c>
      <x:c t="n" s="0">
        <x:v>33.52587</x:v>
      </x:c>
      <x:c t="n" s="0">
        <x:v>25.74666</x:v>
      </x:c>
      <x:c t="n" s="0">
        <x:v>15.51382</x:v>
      </x:c>
      <x:c t="n" s="0">
        <x:v>12.29167</x:v>
      </x:c>
      <x:c t="n" s="0">
        <x:v>7.314255</x:v>
      </x:c>
      <x:c t="n" s="0">
        <x:v>5.946405</x:v>
      </x:c>
      <x:c t="n" s="0">
        <x:v>8.898774</x:v>
      </x:c>
      <x:c t="n" s="0">
        <x:v>2.028885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43942.8910185185</x:v>
      </x:c>
      <x:c t="n" s="7">
        <x:v>43942.8910185185</x:v>
      </x:c>
      <x:c t="n" s="0">
        <x:v>44.71343</x:v>
      </x:c>
      <x:c t="n" s="0">
        <x:v>54.20069</x:v>
      </x:c>
      <x:c t="n" s="0">
        <x:v>62.93829</x:v>
      </x:c>
      <x:c t="n" s="0">
        <x:v>69.90714</x:v>
      </x:c>
      <x:c t="n" s="0">
        <x:v>-10.92933</x:v>
      </x:c>
      <x:c t="n" s="0">
        <x:v>-0.5370009</x:v>
      </x:c>
      <x:c t="n" s="0">
        <x:v>-4.506005</x:v>
      </x:c>
      <x:c t="n" s="0">
        <x:v>-6.207998</x:v>
      </x:c>
      <x:c t="n" s="0">
        <x:v>1.071315</x:v>
      </x:c>
      <x:c t="n" s="0">
        <x:v>0.3698352</x:v>
      </x:c>
      <x:c t="n" s="0">
        <x:v>7.286663</x:v>
      </x:c>
      <x:c t="n" s="0">
        <x:v>11.06929</x:v>
      </x:c>
      <x:c t="n" s="0">
        <x:v>13.99056</x:v>
      </x:c>
      <x:c t="n" s="0">
        <x:v>18.26953</x:v>
      </x:c>
      <x:c t="n" s="0">
        <x:v>23.36559</x:v>
      </x:c>
      <x:c t="n" s="0">
        <x:v>25.36596</x:v>
      </x:c>
      <x:c t="n" s="0">
        <x:v>26.63443</x:v>
      </x:c>
      <x:c t="n" s="0">
        <x:v>26.67367</x:v>
      </x:c>
      <x:c t="n" s="0">
        <x:v>28.16266</x:v>
      </x:c>
      <x:c t="n" s="0">
        <x:v>27.81393</x:v>
      </x:c>
      <x:c t="n" s="0">
        <x:v>25.25022</x:v>
      </x:c>
      <x:c t="n" s="0">
        <x:v>26.82695</x:v>
      </x:c>
      <x:c t="n" s="0">
        <x:v>30.99652</x:v>
      </x:c>
      <x:c t="n" s="0">
        <x:v>34.21706</x:v>
      </x:c>
      <x:c t="n" s="0">
        <x:v>34.10087</x:v>
      </x:c>
      <x:c t="n" s="0">
        <x:v>37.13452</x:v>
      </x:c>
      <x:c t="n" s="0">
        <x:v>35.06135</x:v>
      </x:c>
      <x:c t="n" s="0">
        <x:v>43.00366</x:v>
      </x:c>
      <x:c t="n" s="0">
        <x:v>36.82898</x:v>
      </x:c>
      <x:c t="n" s="0">
        <x:v>38.23516</x:v>
      </x:c>
      <x:c t="n" s="0">
        <x:v>38.6691</x:v>
      </x:c>
      <x:c t="n" s="0">
        <x:v>39.91762</x:v>
      </x:c>
      <x:c t="n" s="0">
        <x:v>38.74957</x:v>
      </x:c>
      <x:c t="n" s="0">
        <x:v>32.04531</x:v>
      </x:c>
      <x:c t="n" s="0">
        <x:v>27.04559</x:v>
      </x:c>
      <x:c t="n" s="0">
        <x:v>33.24915</x:v>
      </x:c>
      <x:c t="n" s="0">
        <x:v>29.43998</x:v>
      </x:c>
      <x:c t="n" s="0">
        <x:v>20.61266</x:v>
      </x:c>
      <x:c t="n" s="0">
        <x:v>12.65383</x:v>
      </x:c>
      <x:c t="n" s="0">
        <x:v>4.752523</x:v>
      </x:c>
      <x:c t="n" s="0">
        <x:v>-11.99816</x:v>
      </x:c>
      <x:c t="n" s="0">
        <x:v>-0.124179</x:v>
      </x:c>
      <x:c t="n" s="0">
        <x:v>-6.463569</x:v>
      </x:c>
      <x:c t="n" s="0">
        <x:v>-7.70316</x:v>
      </x:c>
      <x:c t="n" s="0">
        <x:v>1.049237</x:v>
      </x:c>
      <x:c t="n" s="0">
        <x:v>-3.804664</x:v>
      </x:c>
      <x:c t="n" s="0">
        <x:v>5.820095</x:v>
      </x:c>
      <x:c t="n" s="0">
        <x:v>6.63378</x:v>
      </x:c>
      <x:c t="n" s="0">
        <x:v>17.79351</x:v>
      </x:c>
      <x:c t="n" s="0">
        <x:v>16.20621</x:v>
      </x:c>
      <x:c t="n" s="0">
        <x:v>19.19577</x:v>
      </x:c>
      <x:c t="n" s="0">
        <x:v>24.41356</x:v>
      </x:c>
      <x:c t="n" s="0">
        <x:v>26.82982</x:v>
      </x:c>
      <x:c t="n" s="0">
        <x:v>27.48413</x:v>
      </x:c>
      <x:c t="n" s="0">
        <x:v>22.32205</x:v>
      </x:c>
      <x:c t="n" s="0">
        <x:v>30.20014</x:v>
      </x:c>
      <x:c t="n" s="0">
        <x:v>22.0369</x:v>
      </x:c>
      <x:c t="n" s="0">
        <x:v>27.58079</x:v>
      </x:c>
      <x:c t="n" s="0">
        <x:v>37.86643</x:v>
      </x:c>
      <x:c t="n" s="0">
        <x:v>28.49231</x:v>
      </x:c>
      <x:c t="n" s="0">
        <x:v>34.34095</x:v>
      </x:c>
      <x:c t="n" s="0">
        <x:v>34.54167</x:v>
      </x:c>
      <x:c t="n" s="0">
        <x:v>32.30592</x:v>
      </x:c>
      <x:c t="n" s="0">
        <x:v>36.14679</x:v>
      </x:c>
      <x:c t="n" s="0">
        <x:v>32.23216</x:v>
      </x:c>
      <x:c t="n" s="0">
        <x:v>32.80021</x:v>
      </x:c>
      <x:c t="n" s="0">
        <x:v>34.02604</x:v>
      </x:c>
      <x:c t="n" s="0">
        <x:v>34.40842</x:v>
      </x:c>
      <x:c t="n" s="0">
        <x:v>32.50728</x:v>
      </x:c>
      <x:c t="n" s="0">
        <x:v>30.03582</x:v>
      </x:c>
      <x:c t="n" s="0">
        <x:v>16.89877</x:v>
      </x:c>
      <x:c t="n" s="0">
        <x:v>22.02189</x:v>
      </x:c>
      <x:c t="n" s="0">
        <x:v>13.2238</x:v>
      </x:c>
      <x:c t="n" s="0">
        <x:v>5.878403</x:v>
      </x:c>
      <x:c t="n" s="0">
        <x:v>10.75466</x:v>
      </x:c>
      <x:c t="n" s="0">
        <x:v>2.815176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43942.8910185185</x:v>
      </x:c>
      <x:c t="n" s="7">
        <x:v>43942.8910185185</x:v>
      </x:c>
      <x:c t="n" s="0">
        <x:v>43.33479</x:v>
      </x:c>
      <x:c t="n" s="0">
        <x:v>54.20069</x:v>
      </x:c>
      <x:c t="n" s="0">
        <x:v>66.30607</x:v>
      </x:c>
      <x:c t="n" s="0">
        <x:v>72.00936</x:v>
      </x:c>
      <x:c t="n" s="0">
        <x:v>-11.06991</x:v>
      </x:c>
      <x:c t="n" s="0">
        <x:v>-0.4742393</x:v>
      </x:c>
      <x:c t="n" s="0">
        <x:v>-4.742358</x:v>
      </x:c>
      <x:c t="n" s="0">
        <x:v>-6.396697</x:v>
      </x:c>
      <x:c t="n" s="0">
        <x:v>1.068098</x:v>
      </x:c>
      <x:c t="n" s="0">
        <x:v>0.2231138</x:v>
      </x:c>
      <x:c t="n" s="0">
        <x:v>7.101068</x:v>
      </x:c>
      <x:c t="n" s="0">
        <x:v>10.51016</x:v>
      </x:c>
      <x:c t="n" s="0">
        <x:v>14.79839</x:v>
      </x:c>
      <x:c t="n" s="0">
        <x:v>18.02291</x:v>
      </x:c>
      <x:c t="n" s="0">
        <x:v>22.95557</x:v>
      </x:c>
      <x:c t="n" s="0">
        <x:v>25.23929</x:v>
      </x:c>
      <x:c t="n" s="0">
        <x:v>26.75594</x:v>
      </x:c>
      <x:c t="n" s="0">
        <x:v>27.43264</x:v>
      </x:c>
      <x:c t="n" s="0">
        <x:v>27.86775</x:v>
      </x:c>
      <x:c t="n" s="0">
        <x:v>29.34216</x:v>
      </x:c>
      <x:c t="n" s="0">
        <x:v>25.04955</x:v>
      </x:c>
      <x:c t="n" s="0">
        <x:v>27.52538</x:v>
      </x:c>
      <x:c t="n" s="0">
        <x:v>31.62121</x:v>
      </x:c>
      <x:c t="n" s="0">
        <x:v>33.81444</x:v>
      </x:c>
      <x:c t="n" s="0">
        <x:v>34.10326</x:v>
      </x:c>
      <x:c t="n" s="0">
        <x:v>36.89701</x:v>
      </x:c>
      <x:c t="n" s="0">
        <x:v>35.01835</x:v>
      </x:c>
      <x:c t="n" s="0">
        <x:v>42.47797</x:v>
      </x:c>
      <x:c t="n" s="0">
        <x:v>36.31722</x:v>
      </x:c>
      <x:c t="n" s="0">
        <x:v>37.82209</x:v>
      </x:c>
      <x:c t="n" s="0">
        <x:v>38.30365</x:v>
      </x:c>
      <x:c t="n" s="0">
        <x:v>39.40733</x:v>
      </x:c>
      <x:c t="n" s="0">
        <x:v>38.22549</x:v>
      </x:c>
      <x:c t="n" s="0">
        <x:v>31.82348</x:v>
      </x:c>
      <x:c t="n" s="0">
        <x:v>26.45097</x:v>
      </x:c>
      <x:c t="n" s="0">
        <x:v>32.61879</x:v>
      </x:c>
      <x:c t="n" s="0">
        <x:v>28.77393</x:v>
      </x:c>
      <x:c t="n" s="0">
        <x:v>19.95178</x:v>
      </x:c>
      <x:c t="n" s="0">
        <x:v>12.28827</x:v>
      </x:c>
      <x:c t="n" s="0">
        <x:v>4.564902</x:v>
      </x:c>
      <x:c t="n" s="0">
        <x:v>-11.99816</x:v>
      </x:c>
      <x:c t="n" s="0">
        <x:v>-0.124179</x:v>
      </x:c>
      <x:c t="n" s="0">
        <x:v>-6.463569</x:v>
      </x:c>
      <x:c t="n" s="0">
        <x:v>-7.70316</x:v>
      </x:c>
      <x:c t="n" s="0">
        <x:v>1.049237</x:v>
      </x:c>
      <x:c t="n" s="0">
        <x:v>0.1509432</x:v>
      </x:c>
      <x:c t="n" s="0">
        <x:v>5.820095</x:v>
      </x:c>
      <x:c t="n" s="0">
        <x:v>0.4446211</x:v>
      </x:c>
      <x:c t="n" s="0">
        <x:v>18.58998</x:v>
      </x:c>
      <x:c t="n" s="0">
        <x:v>16.20621</x:v>
      </x:c>
      <x:c t="n" s="0">
        <x:v>19.19577</x:v>
      </x:c>
      <x:c t="n" s="0">
        <x:v>23.87684</x:v>
      </x:c>
      <x:c t="n" s="0">
        <x:v>27.76199</x:v>
      </x:c>
      <x:c t="n" s="0">
        <x:v>31.16496</x:v>
      </x:c>
      <x:c t="n" s="0">
        <x:v>27.727</x:v>
      </x:c>
      <x:c t="n" s="0">
        <x:v>34.17012</x:v>
      </x:c>
      <x:c t="n" s="0">
        <x:v>28.09833</x:v>
      </x:c>
      <x:c t="n" s="0">
        <x:v>28.91899</x:v>
      </x:c>
      <x:c t="n" s="0">
        <x:v>26.14053</x:v>
      </x:c>
      <x:c t="n" s="0">
        <x:v>34.4425</x:v>
      </x:c>
      <x:c t="n" s="0">
        <x:v>33.14439</x:v>
      </x:c>
      <x:c t="n" s="0">
        <x:v>29.96028</x:v>
      </x:c>
      <x:c t="n" s="0">
        <x:v>33.42419</x:v>
      </x:c>
      <x:c t="n" s="0">
        <x:v>34.13191</x:v>
      </x:c>
      <x:c t="n" s="0">
        <x:v>32.99542</x:v>
      </x:c>
      <x:c t="n" s="0">
        <x:v>33.48106</x:v>
      </x:c>
      <x:c t="n" s="0">
        <x:v>34.86567</x:v>
      </x:c>
      <x:c t="n" s="0">
        <x:v>33.21975</x:v>
      </x:c>
      <x:c t="n" s="0">
        <x:v>32.20471</x:v>
      </x:c>
      <x:c t="n" s="0">
        <x:v>30.02142</x:v>
      </x:c>
      <x:c t="n" s="0">
        <x:v>16.25453</x:v>
      </x:c>
      <x:c t="n" s="0">
        <x:v>13.12182</x:v>
      </x:c>
      <x:c t="n" s="0">
        <x:v>10.24805</x:v>
      </x:c>
      <x:c t="n" s="0">
        <x:v>3.886347</x:v>
      </x:c>
      <x:c t="n" s="0">
        <x:v>9.02722</x:v>
      </x:c>
      <x:c t="n" s="0">
        <x:v>3.265097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43942.8910185185</x:v>
      </x:c>
      <x:c t="n" s="7">
        <x:v>43942.8910185185</x:v>
      </x:c>
      <x:c t="n" s="0">
        <x:v>46.09743</x:v>
      </x:c>
      <x:c t="n" s="0">
        <x:v>54.20069</x:v>
      </x:c>
      <x:c t="n" s="0">
        <x:v>62.51191</x:v>
      </x:c>
      <x:c t="n" s="0">
        <x:v>70.51768</x:v>
      </x:c>
      <x:c t="n" s="0">
        <x:v>-11.19367</x:v>
      </x:c>
      <x:c t="n" s="0">
        <x:v>-0.4213481</x:v>
      </x:c>
      <x:c t="n" s="0">
        <x:v>-4.954921</x:v>
      </x:c>
      <x:c t="n" s="0">
        <x:v>-6.564608</x:v>
      </x:c>
      <x:c t="n" s="0">
        <x:v>1.065348</x:v>
      </x:c>
      <x:c t="n" s="0">
        <x:v>0.2126516</x:v>
      </x:c>
      <x:c t="n" s="0">
        <x:v>6.936035</x:v>
      </x:c>
      <x:c t="n" s="0">
        <x:v>9.897369</x:v>
      </x:c>
      <x:c t="n" s="0">
        <x:v>15.80926</x:v>
      </x:c>
      <x:c t="n" s="0">
        <x:v>17.71372</x:v>
      </x:c>
      <x:c t="n" s="0">
        <x:v>22.63193</x:v>
      </x:c>
      <x:c t="n" s="0">
        <x:v>24.79378</x:v>
      </x:c>
      <x:c t="n" s="0">
        <x:v>26.91814</x:v>
      </x:c>
      <x:c t="n" s="0">
        <x:v>28.22004</x:v>
      </x:c>
      <x:c t="n" s="0">
        <x:v>27.90975</x:v>
      </x:c>
      <x:c t="n" s="0">
        <x:v>29.60183</x:v>
      </x:c>
      <x:c t="n" s="0">
        <x:v>26.4626</x:v>
      </x:c>
      <x:c t="n" s="0">
        <x:v>27.20564</x:v>
      </x:c>
      <x:c t="n" s="0">
        <x:v>31.11886</x:v>
      </x:c>
      <x:c t="n" s="0">
        <x:v>33.8379</x:v>
      </x:c>
      <x:c t="n" s="0">
        <x:v>33.80416</x:v>
      </x:c>
      <x:c t="n" s="0">
        <x:v>36.2715</x:v>
      </x:c>
      <x:c t="n" s="0">
        <x:v>34.50698</x:v>
      </x:c>
      <x:c t="n" s="0">
        <x:v>41.98164</x:v>
      </x:c>
      <x:c t="n" s="0">
        <x:v>36.00678</x:v>
      </x:c>
      <x:c t="n" s="0">
        <x:v>37.3257</x:v>
      </x:c>
      <x:c t="n" s="0">
        <x:v>37.92706</x:v>
      </x:c>
      <x:c t="n" s="0">
        <x:v>38.85485</x:v>
      </x:c>
      <x:c t="n" s="0">
        <x:v>37.74787</x:v>
      </x:c>
      <x:c t="n" s="0">
        <x:v>31.66222</x:v>
      </x:c>
      <x:c t="n" s="0">
        <x:v>25.82394</x:v>
      </x:c>
      <x:c t="n" s="0">
        <x:v>31.94471</x:v>
      </x:c>
      <x:c t="n" s="0">
        <x:v>28.09745</x:v>
      </x:c>
      <x:c t="n" s="0">
        <x:v>19.28816</x:v>
      </x:c>
      <x:c t="n" s="0">
        <x:v>12.01245</x:v>
      </x:c>
      <x:c t="n" s="0">
        <x:v>4.383054</x:v>
      </x:c>
      <x:c t="n" s="0">
        <x:v>-11.99816</x:v>
      </x:c>
      <x:c t="n" s="0">
        <x:v>-0.124179</x:v>
      </x:c>
      <x:c t="n" s="0">
        <x:v>-6.463569</x:v>
      </x:c>
      <x:c t="n" s="0">
        <x:v>-7.70316</x:v>
      </x:c>
      <x:c t="n" s="0">
        <x:v>1.049237</x:v>
      </x:c>
      <x:c t="n" s="0">
        <x:v>0.1509432</x:v>
      </x:c>
      <x:c t="n" s="0">
        <x:v>5.820095</x:v>
      </x:c>
      <x:c t="n" s="0">
        <x:v>0.4446211</x:v>
      </x:c>
      <x:c t="n" s="0">
        <x:v>19.26278</x:v>
      </x:c>
      <x:c t="n" s="0">
        <x:v>12.69638</x:v>
      </x:c>
      <x:c t="n" s="0">
        <x:v>21.20256</x:v>
      </x:c>
      <x:c t="n" s="0">
        <x:v>12.86334</x:v>
      </x:c>
      <x:c t="n" s="0">
        <x:v>27.76199</x:v>
      </x:c>
      <x:c t="n" s="0">
        <x:v>28.43903</x:v>
      </x:c>
      <x:c t="n" s="0">
        <x:v>27.5891</x:v>
      </x:c>
      <x:c t="n" s="0">
        <x:v>24.24624</x:v>
      </x:c>
      <x:c t="n" s="0">
        <x:v>29.93209</x:v>
      </x:c>
      <x:c t="n" s="0">
        <x:v>26.37027</x:v>
      </x:c>
      <x:c t="n" s="0">
        <x:v>29.36023</x:v>
      </x:c>
      <x:c t="n" s="0">
        <x:v>27.67825</x:v>
      </x:c>
      <x:c t="n" s="0">
        <x:v>31.92395</x:v>
      </x:c>
      <x:c t="n" s="0">
        <x:v>28.15697</x:v>
      </x:c>
      <x:c t="n" s="0">
        <x:v>31.63993</x:v>
      </x:c>
      <x:c t="n" s="0">
        <x:v>38.51024</x:v>
      </x:c>
      <x:c t="n" s="0">
        <x:v>33.24051</x:v>
      </x:c>
      <x:c t="n" s="0">
        <x:v>32.86668</x:v>
      </x:c>
      <x:c t="n" s="0">
        <x:v>36.17457</x:v>
      </x:c>
      <x:c t="n" s="0">
        <x:v>33.45834</x:v>
      </x:c>
      <x:c t="n" s="0">
        <x:v>33.41637</x:v>
      </x:c>
      <x:c t="n" s="0">
        <x:v>29.791</x:v>
      </x:c>
      <x:c t="n" s="0">
        <x:v>15.1927</x:v>
      </x:c>
      <x:c t="n" s="0">
        <x:v>14.80843</x:v>
      </x:c>
      <x:c t="n" s="0">
        <x:v>7.679883</x:v>
      </x:c>
      <x:c t="n" s="0">
        <x:v>6.665782</x:v>
      </x:c>
      <x:c t="n" s="0">
        <x:v>8.734097</x:v>
      </x:c>
      <x:c t="n" s="0">
        <x:v>2.082997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43942.8910185185</x:v>
      </x:c>
      <x:c t="n" s="7">
        <x:v>43942.8910185185</x:v>
      </x:c>
      <x:c t="n" s="0">
        <x:v>44.20717</x:v>
      </x:c>
      <x:c t="n" s="0">
        <x:v>54.20069</x:v>
      </x:c>
      <x:c t="n" s="0">
        <x:v>67.54053</x:v>
      </x:c>
      <x:c t="n" s="0">
        <x:v>72.39566</x:v>
      </x:c>
      <x:c t="n" s="0">
        <x:v>-11.30225</x:v>
      </x:c>
      <x:c t="n" s="0">
        <x:v>-0.176968</x:v>
      </x:c>
      <x:c t="n" s="0">
        <x:v>-5.255384</x:v>
      </x:c>
      <x:c t="n" s="0">
        <x:v>-6.750842</x:v>
      </x:c>
      <x:c t="n" s="0">
        <x:v>1.062999</x:v>
      </x:c>
      <x:c t="n" s="0">
        <x:v>0.2036962</x:v>
      </x:c>
      <x:c t="n" s="0">
        <x:v>6.527558</x:v>
      </x:c>
      <x:c t="n" s="0">
        <x:v>9.38699</x:v>
      </x:c>
      <x:c t="n" s="0">
        <x:v>16.5183</x:v>
      </x:c>
      <x:c t="n" s="0">
        <x:v>17.16319</x:v>
      </x:c>
      <x:c t="n" s="0">
        <x:v>22.50867</x:v>
      </x:c>
      <x:c t="n" s="0">
        <x:v>24.15582</x:v>
      </x:c>
      <x:c t="n" s="0">
        <x:v>26.73827</x:v>
      </x:c>
      <x:c t="n" s="0">
        <x:v>27.6326</x:v>
      </x:c>
      <x:c t="n" s="0">
        <x:v>27.75223</x:v>
      </x:c>
      <x:c t="n" s="0">
        <x:v>29.08594</x:v>
      </x:c>
      <x:c t="n" s="0">
        <x:v>26.79713</x:v>
      </x:c>
      <x:c t="n" s="0">
        <x:v>26.96782</x:v>
      </x:c>
      <x:c t="n" s="0">
        <x:v>31.37239</x:v>
      </x:c>
      <x:c t="n" s="0">
        <x:v>33.35743</x:v>
      </x:c>
      <x:c t="n" s="0">
        <x:v>33.54718</x:v>
      </x:c>
      <x:c t="n" s="0">
        <x:v>35.94577</x:v>
      </x:c>
      <x:c t="n" s="0">
        <x:v>34.36109</x:v>
      </x:c>
      <x:c t="n" s="0">
        <x:v>41.52835</x:v>
      </x:c>
      <x:c t="n" s="0">
        <x:v>35.76735</x:v>
      </x:c>
      <x:c t="n" s="0">
        <x:v>36.90776</x:v>
      </x:c>
      <x:c t="n" s="0">
        <x:v>37.67043</x:v>
      </x:c>
      <x:c t="n" s="0">
        <x:v>38.38853</x:v>
      </x:c>
      <x:c t="n" s="0">
        <x:v>37.39082</x:v>
      </x:c>
      <x:c t="n" s="0">
        <x:v>31.42332</x:v>
      </x:c>
      <x:c t="n" s="0">
        <x:v>25.20637</x:v>
      </x:c>
      <x:c t="n" s="0">
        <x:v>31.2722</x:v>
      </x:c>
      <x:c t="n" s="0">
        <x:v>27.42</x:v>
      </x:c>
      <x:c t="n" s="0">
        <x:v>18.63994</x:v>
      </x:c>
      <x:c t="n" s="0">
        <x:v>11.59354</x:v>
      </x:c>
      <x:c t="n" s="0">
        <x:v>4.13404</x:v>
      </x:c>
      <x:c t="n" s="0">
        <x:v>-11.99816</x:v>
      </x:c>
      <x:c t="n" s="0">
        <x:v>1.876843</x:v>
      </x:c>
      <x:c t="n" s="0">
        <x:v>-9.042906</x:v>
      </x:c>
      <x:c t="n" s="0">
        <x:v>-8.370117</x:v>
      </x:c>
      <x:c t="n" s="0">
        <x:v>1.049237</x:v>
      </x:c>
      <x:c t="n" s="0">
        <x:v>0.1509432</x:v>
      </x:c>
      <x:c t="n" s="0">
        <x:v>-8.886501</x:v>
      </x:c>
      <x:c t="n" s="0">
        <x:v>5.434112</x:v>
      </x:c>
      <x:c t="n" s="0">
        <x:v>19.26278</x:v>
      </x:c>
      <x:c t="n" s="0">
        <x:v>10.37092</x:v>
      </x:c>
      <x:c t="n" s="0">
        <x:v>21.70768</x:v>
      </x:c>
      <x:c t="n" s="0">
        <x:v>12.86334</x:v>
      </x:c>
      <x:c t="n" s="0">
        <x:v>21.18376</x:v>
      </x:c>
      <x:c t="n" s="0">
        <x:v>19.46892</x:v>
      </x:c>
      <x:c t="n" s="0">
        <x:v>26.46109</x:v>
      </x:c>
      <x:c t="n" s="0">
        <x:v>22.11868</x:v>
      </x:c>
      <x:c t="n" s="0">
        <x:v>28.30927</x:v>
      </x:c>
      <x:c t="n" s="0">
        <x:v>23.97701</x:v>
      </x:c>
      <x:c t="n" s="0">
        <x:v>32.31602</x:v>
      </x:c>
      <x:c t="n" s="0">
        <x:v>29.10024</x:v>
      </x:c>
      <x:c t="n" s="0">
        <x:v>30.77953</x:v>
      </x:c>
      <x:c t="n" s="0">
        <x:v>33.61662</x:v>
      </x:c>
      <x:c t="n" s="0">
        <x:v>34.7391</x:v>
      </x:c>
      <x:c t="n" s="0">
        <x:v>37.63021</x:v>
      </x:c>
      <x:c t="n" s="0">
        <x:v>33.65532</x:v>
      </x:c>
      <x:c t="n" s="0">
        <x:v>35.39794</x:v>
      </x:c>
      <x:c t="n" s="0">
        <x:v>33.61127</x:v>
      </x:c>
      <x:c t="n" s="0">
        <x:v>32.14035</x:v>
      </x:c>
      <x:c t="n" s="0">
        <x:v>34.05686</x:v>
      </x:c>
      <x:c t="n" s="0">
        <x:v>28.4324</x:v>
      </x:c>
      <x:c t="n" s="0">
        <x:v>15.07442</x:v>
      </x:c>
      <x:c t="n" s="0">
        <x:v>14.81718</x:v>
      </x:c>
      <x:c t="n" s="0">
        <x:v>8.655089</x:v>
      </x:c>
      <x:c t="n" s="0">
        <x:v>5.726682</x:v>
      </x:c>
      <x:c t="n" s="0">
        <x:v>8.475932</x:v>
      </x:c>
      <x:c t="n" s="0">
        <x:v>1.947769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43942.8910300926</x:v>
      </x:c>
      <x:c t="n" s="7">
        <x:v>43942.8910300926</x:v>
      </x:c>
      <x:c t="n" s="0">
        <x:v>45.82289</x:v>
      </x:c>
      <x:c t="n" s="0">
        <x:v>54.20069</x:v>
      </x:c>
      <x:c t="n" s="0">
        <x:v>68.54272</x:v>
      </x:c>
      <x:c t="n" s="0">
        <x:v>72.25479</x:v>
      </x:c>
      <x:c t="n" s="0">
        <x:v>-11.39717</x:v>
      </x:c>
      <x:c t="n" s="0">
        <x:v>0.1903764</x:v>
      </x:c>
      <x:c t="n" s="0">
        <x:v>-5.640934</x:v>
      </x:c>
      <x:c t="n" s="0">
        <x:v>-6.952783</x:v>
      </x:c>
      <x:c t="n" s="0">
        <x:v>1.060991</x:v>
      </x:c>
      <x:c t="n" s="0">
        <x:v>0.1960345</x:v>
      </x:c>
      <x:c t="n" s="0">
        <x:v>5.863545</x:v>
      </x:c>
      <x:c t="n" s="0">
        <x:v>8.990613</x:v>
      </x:c>
      <x:c t="n" s="0">
        <x:v>17.04386</x:v>
      </x:c>
      <x:c t="n" s="0">
        <x:v>16.63054</x:v>
      </x:c>
      <x:c t="n" s="0">
        <x:v>22.40056</x:v>
      </x:c>
      <x:c t="n" s="0">
        <x:v>23.5253</x:v>
      </x:c>
      <x:c t="n" s="0">
        <x:v>26.25481</x:v>
      </x:c>
      <x:c t="n" s="0">
        <x:v>27.30051</x:v>
      </x:c>
      <x:c t="n" s="0">
        <x:v>27.38535</x:v>
      </x:c>
      <x:c t="n" s="0">
        <x:v>29.55799</x:v>
      </x:c>
      <x:c t="n" s="0">
        <x:v>26.95359</x:v>
      </x:c>
      <x:c t="n" s="0">
        <x:v>26.72241</x:v>
      </x:c>
      <x:c t="n" s="0">
        <x:v>31.22863</x:v>
      </x:c>
      <x:c t="n" s="0">
        <x:v>32.81904</x:v>
      </x:c>
      <x:c t="n" s="0">
        <x:v>33.1148</x:v>
      </x:c>
      <x:c t="n" s="0">
        <x:v>35.39847</x:v>
      </x:c>
      <x:c t="n" s="0">
        <x:v>34.5726</x:v>
      </x:c>
      <x:c t="n" s="0">
        <x:v>41.17928</x:v>
      </x:c>
      <x:c t="n" s="0">
        <x:v>35.72578</x:v>
      </x:c>
      <x:c t="n" s="0">
        <x:v>36.75164</x:v>
      </x:c>
      <x:c t="n" s="0">
        <x:v>37.30107</x:v>
      </x:c>
      <x:c t="n" s="0">
        <x:v>37.94226</x:v>
      </x:c>
      <x:c t="n" s="0">
        <x:v>36.98248</x:v>
      </x:c>
      <x:c t="n" s="0">
        <x:v>30.96295</x:v>
      </x:c>
      <x:c t="n" s="0">
        <x:v>24.65412</x:v>
      </x:c>
      <x:c t="n" s="0">
        <x:v>30.64636</x:v>
      </x:c>
      <x:c t="n" s="0">
        <x:v>26.76198</x:v>
      </x:c>
      <x:c t="n" s="0">
        <x:v>18.01052</x:v>
      </x:c>
      <x:c t="n" s="0">
        <x:v>11.21895</x:v>
      </x:c>
      <x:c t="n" s="0">
        <x:v>3.880072</x:v>
      </x:c>
      <x:c t="n" s="0">
        <x:v>-11.99816</x:v>
      </x:c>
      <x:c t="n" s="0">
        <x:v>1.876843</x:v>
      </x:c>
      <x:c t="n" s="0">
        <x:v>-9.042906</x:v>
      </x:c>
      <x:c t="n" s="0">
        <x:v>-8.370117</x:v>
      </x:c>
      <x:c t="n" s="0">
        <x:v>-0.3761413</x:v>
      </x:c>
      <x:c t="n" s="0">
        <x:v>0.1509432</x:v>
      </x:c>
      <x:c t="n" s="0">
        <x:v>-8.886501</x:v>
      </x:c>
      <x:c t="n" s="0">
        <x:v>5.434112</x:v>
      </x:c>
      <x:c t="n" s="0">
        <x:v>17.95971</x:v>
      </x:c>
      <x:c t="n" s="0">
        <x:v>10.37092</x:v>
      </x:c>
      <x:c t="n" s="0">
        <x:v>21.70768</x:v>
      </x:c>
      <x:c t="n" s="0">
        <x:v>12.86334</x:v>
      </x:c>
      <x:c t="n" s="0">
        <x:v>21.18376</x:v>
      </x:c>
      <x:c t="n" s="0">
        <x:v>28.13903</x:v>
      </x:c>
      <x:c t="n" s="0">
        <x:v>20.054</x:v>
      </x:c>
      <x:c t="n" s="0">
        <x:v>34.79812</x:v>
      </x:c>
      <x:c t="n" s="0">
        <x:v>26.67838</x:v>
      </x:c>
      <x:c t="n" s="0">
        <x:v>22.41883</x:v>
      </x:c>
      <x:c t="n" s="0">
        <x:v>28.95176</x:v>
      </x:c>
      <x:c t="n" s="0">
        <x:v>28.83875</x:v>
      </x:c>
      <x:c t="n" s="0">
        <x:v>29.70127</x:v>
      </x:c>
      <x:c t="n" s="0">
        <x:v>37.88347</x:v>
      </x:c>
      <x:c t="n" s="0">
        <x:v>33.58502</x:v>
      </x:c>
      <x:c t="n" s="0">
        <x:v>33.4096</x:v>
      </x:c>
      <x:c t="n" s="0">
        <x:v>35.8101</x:v>
      </x:c>
      <x:c t="n" s="0">
        <x:v>33.54613</x:v>
      </x:c>
      <x:c t="n" s="0">
        <x:v>35.71816</x:v>
      </x:c>
      <x:c t="n" s="0">
        <x:v>36.22318</x:v>
      </x:c>
      <x:c t="n" s="0">
        <x:v>35.19147</x:v>
      </x:c>
      <x:c t="n" s="0">
        <x:v>27.81842</x:v>
      </x:c>
      <x:c t="n" s="0">
        <x:v>19.20944</x:v>
      </x:c>
      <x:c t="n" s="0">
        <x:v>20.17052</x:v>
      </x:c>
      <x:c t="n" s="0">
        <x:v>12.9469</x:v>
      </x:c>
      <x:c t="n" s="0">
        <x:v>6.657114</x:v>
      </x:c>
      <x:c t="n" s="0">
        <x:v>8.160719</x:v>
      </x:c>
      <x:c t="n" s="0">
        <x:v>2.702278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43942.8910300926</x:v>
      </x:c>
      <x:c t="n" s="7">
        <x:v>43942.8910300926</x:v>
      </x:c>
      <x:c t="n" s="0">
        <x:v>44.51505</x:v>
      </x:c>
      <x:c t="n" s="0">
        <x:v>54.20069</x:v>
      </x:c>
      <x:c t="n" s="0">
        <x:v>65.52153</x:v>
      </x:c>
      <x:c t="n" s="0">
        <x:v>70.51768</x:v>
      </x:c>
      <x:c t="n" s="0">
        <x:v>-11.47991</x:v>
      </x:c>
      <x:c t="n" s="0">
        <x:v>0.4812347</x:v>
      </x:c>
      <x:c t="n" s="0">
        <x:v>-5.999675</x:v>
      </x:c>
      <x:c t="n" s="0">
        <x:v>-7.133005</x:v>
      </x:c>
      <x:c t="n" s="0">
        <x:v>0.620976</x:v>
      </x:c>
      <x:c t="n" s="0">
        <x:v>0.1894799</x:v>
      </x:c>
      <x:c t="n" s="0">
        <x:v>5.20304</x:v>
      </x:c>
      <x:c t="n" s="0">
        <x:v>8.620866</x:v>
      </x:c>
      <x:c t="n" s="0">
        <x:v>16.8154</x:v>
      </x:c>
      <x:c t="n" s="0">
        <x:v>16.46912</x:v>
      </x:c>
      <x:c t="n" s="0">
        <x:v>22.30605</x:v>
      </x:c>
      <x:c t="n" s="0">
        <x:v>22.9032</x:v>
      </x:c>
      <x:c t="n" s="0">
        <x:v>25.78724</x:v>
      </x:c>
      <x:c t="n" s="0">
        <x:v>27.64317</x:v>
      </x:c>
      <x:c t="n" s="0">
        <x:v>26.83516</x:v>
      </x:c>
      <x:c t="n" s="0">
        <x:v>30.58622</x:v>
      </x:c>
      <x:c t="n" s="0">
        <x:v>26.94337</x:v>
      </x:c>
      <x:c t="n" s="0">
        <x:v>26.20187</x:v>
      </x:c>
      <x:c t="n" s="0">
        <x:v>30.93741</x:v>
      </x:c>
      <x:c t="n" s="0">
        <x:v>32.49574</x:v>
      </x:c>
      <x:c t="n" s="0">
        <x:v>33.30718</x:v>
      </x:c>
      <x:c t="n" s="0">
        <x:v>36.03118</x:v>
      </x:c>
      <x:c t="n" s="0">
        <x:v>34.40897</x:v>
      </x:c>
      <x:c t="n" s="0">
        <x:v>40.61389</x:v>
      </x:c>
      <x:c t="n" s="0">
        <x:v>35.52954</x:v>
      </x:c>
      <x:c t="n" s="0">
        <x:v>36.54051</x:v>
      </x:c>
      <x:c t="n" s="0">
        <x:v>37.06232</x:v>
      </x:c>
      <x:c t="n" s="0">
        <x:v>37.73373</x:v>
      </x:c>
      <x:c t="n" s="0">
        <x:v>36.87395</x:v>
      </x:c>
      <x:c t="n" s="0">
        <x:v>30.63228</x:v>
      </x:c>
      <x:c t="n" s="0">
        <x:v>24.0964</x:v>
      </x:c>
      <x:c t="n" s="0">
        <x:v>29.97486</x:v>
      </x:c>
      <x:c t="n" s="0">
        <x:v>26.08544</x:v>
      </x:c>
      <x:c t="n" s="0">
        <x:v>17.35122</x:v>
      </x:c>
      <x:c t="n" s="0">
        <x:v>11.03666</x:v>
      </x:c>
      <x:c t="n" s="0">
        <x:v>3.710437</x:v>
      </x:c>
      <x:c t="n" s="0">
        <x:v>-11.99816</x:v>
      </x:c>
      <x:c t="n" s="0">
        <x:v>1.876843</x:v>
      </x:c>
      <x:c t="n" s="0">
        <x:v>-9.042906</x:v>
      </x:c>
      <x:c t="n" s="0">
        <x:v>-8.370117</x:v>
      </x:c>
      <x:c t="n" s="0">
        <x:v>-4.904019</x:v>
      </x:c>
      <x:c t="n" s="0">
        <x:v>0.1509432</x:v>
      </x:c>
      <x:c t="n" s="0">
        <x:v>-8.886501</x:v>
      </x:c>
      <x:c t="n" s="0">
        <x:v>5.434112</x:v>
      </x:c>
      <x:c t="n" s="0">
        <x:v>14.15909</x:v>
      </x:c>
      <x:c t="n" s="0">
        <x:v>17.51022</x:v>
      </x:c>
      <x:c t="n" s="0">
        <x:v>22.81246</x:v>
      </x:c>
      <x:c t="n" s="0">
        <x:v>12.85367</x:v>
      </x:c>
      <x:c t="n" s="0">
        <x:v>20.45341</x:v>
      </x:c>
      <x:c t="n" s="0">
        <x:v>29.23838</x:v>
      </x:c>
      <x:c t="n" s="0">
        <x:v>28.79613</x:v>
      </x:c>
      <x:c t="n" s="0">
        <x:v>29.83543</x:v>
      </x:c>
      <x:c t="n" s="0">
        <x:v>28.15946</x:v>
      </x:c>
      <x:c t="n" s="0">
        <x:v>22.74313</x:v>
      </x:c>
      <x:c t="n" s="0">
        <x:v>29.97637</x:v>
      </x:c>
      <x:c t="n" s="0">
        <x:v>27.76354</x:v>
      </x:c>
      <x:c t="n" s="0">
        <x:v>33.44015</x:v>
      </x:c>
      <x:c t="n" s="0">
        <x:v>32.10259</x:v>
      </x:c>
      <x:c t="n" s="0">
        <x:v>34.55554</x:v>
      </x:c>
      <x:c t="n" s="0">
        <x:v>38.61898</x:v>
      </x:c>
      <x:c t="n" s="0">
        <x:v>38.36926</x:v>
      </x:c>
      <x:c t="n" s="0">
        <x:v>34.22478</x:v>
      </x:c>
      <x:c t="n" s="0">
        <x:v>33.08081</x:v>
      </x:c>
      <x:c t="n" s="0">
        <x:v>33.89462</x:v>
      </x:c>
      <x:c t="n" s="0">
        <x:v>34.99196</x:v>
      </x:c>
      <x:c t="n" s="0">
        <x:v>27.1787</x:v>
      </x:c>
      <x:c t="n" s="0">
        <x:v>14.62753</x:v>
      </x:c>
      <x:c t="n" s="0">
        <x:v>12.02245</x:v>
      </x:c>
      <x:c t="n" s="0">
        <x:v>7.640131</x:v>
      </x:c>
      <x:c t="n" s="0">
        <x:v>5.058027</x:v>
      </x:c>
      <x:c t="n" s="0">
        <x:v>8.987686</x:v>
      </x:c>
      <x:c t="n" s="0">
        <x:v>2.534805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43942.8910300926</x:v>
      </x:c>
      <x:c t="n" s="7">
        <x:v>43942.8910300926</x:v>
      </x:c>
      <x:c t="n" s="0">
        <x:v>43.93305</x:v>
      </x:c>
      <x:c t="n" s="0">
        <x:v>54.20069</x:v>
      </x:c>
      <x:c t="n" s="0">
        <x:v>63.66502</x:v>
      </x:c>
      <x:c t="n" s="0">
        <x:v>69.56634</x:v>
      </x:c>
      <x:c t="n" s="0">
        <x:v>-11.55184</x:v>
      </x:c>
      <x:c t="n" s="0">
        <x:v>0.7150894</x:v>
      </x:c>
      <x:c t="n" s="0">
        <x:v>-6.331413</x:v>
      </x:c>
      <x:c t="n" s="0">
        <x:v>-7.293073</x:v>
      </x:c>
      <x:c t="n" s="0">
        <x:v>0.1388626</x:v>
      </x:c>
      <x:c t="n" s="0">
        <x:v>0.1838739</x:v>
      </x:c>
      <x:c t="n" s="0">
        <x:v>4.546593</x:v>
      </x:c>
      <x:c t="n" s="0">
        <x:v>8.202787</x:v>
      </x:c>
      <x:c t="n" s="0">
        <x:v>16.51519</x:v>
      </x:c>
      <x:c t="n" s="0">
        <x:v>16.63755</x:v>
      </x:c>
      <x:c t="n" s="0">
        <x:v>22.69578</x:v>
      </x:c>
      <x:c t="n" s="0">
        <x:v>22.29068</x:v>
      </x:c>
      <x:c t="n" s="0">
        <x:v>25.29125</x:v>
      </x:c>
      <x:c t="n" s="0">
        <x:v>27.71662</x:v>
      </x:c>
      <x:c t="n" s="0">
        <x:v>28.14706</x:v>
      </x:c>
      <x:c t="n" s="0">
        <x:v>29.99177</x:v>
      </x:c>
      <x:c t="n" s="0">
        <x:v>27.16788</x:v>
      </x:c>
      <x:c t="n" s="0">
        <x:v>25.92137</x:v>
      </x:c>
      <x:c t="n" s="0">
        <x:v>30.64161</x:v>
      </x:c>
      <x:c t="n" s="0">
        <x:v>32.08716</x:v>
      </x:c>
      <x:c t="n" s="0">
        <x:v>32.67664</x:v>
      </x:c>
      <x:c t="n" s="0">
        <x:v>35.42136</x:v>
      </x:c>
      <x:c t="n" s="0">
        <x:v>34.3512</x:v>
      </x:c>
      <x:c t="n" s="0">
        <x:v>40.36844</x:v>
      </x:c>
      <x:c t="n" s="0">
        <x:v>36.17265</x:v>
      </x:c>
      <x:c t="n" s="0">
        <x:v>36.00362</x:v>
      </x:c>
      <x:c t="n" s="0">
        <x:v>36.66558</x:v>
      </x:c>
      <x:c t="n" s="0">
        <x:v>37.22753</x:v>
      </x:c>
      <x:c t="n" s="0">
        <x:v>36.68083</x:v>
      </x:c>
      <x:c t="n" s="0">
        <x:v>30.38</x:v>
      </x:c>
      <x:c t="n" s="0">
        <x:v>23.48601</x:v>
      </x:c>
      <x:c t="n" s="0">
        <x:v>29.30437</x:v>
      </x:c>
      <x:c t="n" s="0">
        <x:v>25.41067</x:v>
      </x:c>
      <x:c t="n" s="0">
        <x:v>16.71475</x:v>
      </x:c>
      <x:c t="n" s="0">
        <x:v>10.65119</x:v>
      </x:c>
      <x:c t="n" s="0">
        <x:v>3.48232</x:v>
      </x:c>
      <x:c t="n" s="0">
        <x:v>-11.99816</x:v>
      </x:c>
      <x:c t="n" s="0">
        <x:v>1.876843</x:v>
      </x:c>
      <x:c t="n" s="0">
        <x:v>-9.042906</x:v>
      </x:c>
      <x:c t="n" s="0">
        <x:v>-8.370117</x:v>
      </x:c>
      <x:c t="n" s="0">
        <x:v>-4.904019</x:v>
      </x:c>
      <x:c t="n" s="0">
        <x:v>0.1509432</x:v>
      </x:c>
      <x:c t="n" s="0">
        <x:v>-8.886501</x:v>
      </x:c>
      <x:c t="n" s="0">
        <x:v>2.390328</x:v>
      </x:c>
      <x:c t="n" s="0">
        <x:v>14.15909</x:v>
      </x:c>
      <x:c t="n" s="0">
        <x:v>17.51022</x:v>
      </x:c>
      <x:c t="n" s="0">
        <x:v>25.04955</x:v>
      </x:c>
      <x:c t="n" s="0">
        <x:v>12.85367</x:v>
      </x:c>
      <x:c t="n" s="0">
        <x:v>19.9479</x:v>
      </x:c>
      <x:c t="n" s="0">
        <x:v>26.7529</x:v>
      </x:c>
      <x:c t="n" s="0">
        <x:v>32.67716</x:v>
      </x:c>
      <x:c t="n" s="0">
        <x:v>29.89716</x:v>
      </x:c>
      <x:c t="n" s="0">
        <x:v>27.73634</x:v>
      </x:c>
      <x:c t="n" s="0">
        <x:v>23.35401</x:v>
      </x:c>
      <x:c t="n" s="0">
        <x:v>22.69001</x:v>
      </x:c>
      <x:c t="n" s="0">
        <x:v>27.19745</x:v>
      </x:c>
      <x:c t="n" s="0">
        <x:v>20.33827</x:v>
      </x:c>
      <x:c t="n" s="0">
        <x:v>28.62797</x:v>
      </x:c>
      <x:c t="n" s="0">
        <x:v>38.29856</x:v>
      </x:c>
      <x:c t="n" s="0">
        <x:v>34.09548</x:v>
      </x:c>
      <x:c t="n" s="0">
        <x:v>36.88818</x:v>
      </x:c>
      <x:c t="n" s="0">
        <x:v>32.71635</x:v>
      </x:c>
      <x:c t="n" s="0">
        <x:v>32.58693</x:v>
      </x:c>
      <x:c t="n" s="0">
        <x:v>32.18408</x:v>
      </x:c>
      <x:c t="n" s="0">
        <x:v>36.42459</x:v>
      </x:c>
      <x:c t="n" s="0">
        <x:v>29.92429</x:v>
      </x:c>
      <x:c t="n" s="0">
        <x:v>15.76413</x:v>
      </x:c>
      <x:c t="n" s="0">
        <x:v>12.34903</x:v>
      </x:c>
      <x:c t="n" s="0">
        <x:v>7.410702</x:v>
      </x:c>
      <x:c t="n" s="0">
        <x:v>5.536762</x:v>
      </x:c>
      <x:c t="n" s="0">
        <x:v>7.204951</x:v>
      </x:c>
      <x:c t="n" s="0">
        <x:v>1.614208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43942.8910300926</x:v>
      </x:c>
      <x:c t="n" s="7">
        <x:v>43942.8910300926</x:v>
      </x:c>
      <x:c t="n" s="0">
        <x:v>43.80859</x:v>
      </x:c>
      <x:c t="n" s="0">
        <x:v>54.20069</x:v>
      </x:c>
      <x:c t="n" s="0">
        <x:v>64.02826</x:v>
      </x:c>
      <x:c t="n" s="0">
        <x:v>67.578</x:v>
      </x:c>
      <x:c t="n" s="0">
        <x:v>-11.74679</x:v>
      </x:c>
      <x:c t="n" s="0">
        <x:v>0.9052976</x:v>
      </x:c>
      <x:c t="n" s="0">
        <x:v>-6.63628</x:v>
      </x:c>
      <x:c t="n" s="0">
        <x:v>-7.434607</x:v>
      </x:c>
      <x:c t="n" s="0">
        <x:v>-0.3200077</x:v>
      </x:c>
      <x:c t="n" s="0">
        <x:v>0.04210328</x:v>
      </x:c>
      <x:c t="n" s="0">
        <x:v>3.894836</x:v>
      </x:c>
      <x:c t="n" s="0">
        <x:v>7.680826</x:v>
      </x:c>
      <x:c t="n" s="0">
        <x:v>16.08551</x:v>
      </x:c>
      <x:c t="n" s="0">
        <x:v>16.77639</x:v>
      </x:c>
      <x:c t="n" s="0">
        <x:v>23.12946</x:v>
      </x:c>
      <x:c t="n" s="0">
        <x:v>21.68907</x:v>
      </x:c>
      <x:c t="n" s="0">
        <x:v>24.81761</x:v>
      </x:c>
      <x:c t="n" s="0">
        <x:v>27.58858</x:v>
      </x:c>
      <x:c t="n" s="0">
        <x:v>28.54136</x:v>
      </x:c>
      <x:c t="n" s="0">
        <x:v>30.48001</x:v>
      </x:c>
      <x:c t="n" s="0">
        <x:v>27.11102</x:v>
      </x:c>
      <x:c t="n" s="0">
        <x:v>25.58474</x:v>
      </x:c>
      <x:c t="n" s="0">
        <x:v>30.68539</x:v>
      </x:c>
      <x:c t="n" s="0">
        <x:v>31.50287</x:v>
      </x:c>
      <x:c t="n" s="0">
        <x:v>32.07551</x:v>
      </x:c>
      <x:c t="n" s="0">
        <x:v>35.4365</x:v>
      </x:c>
      <x:c t="n" s="0">
        <x:v>35.24165</x:v>
      </x:c>
      <x:c t="n" s="0">
        <x:v>39.83628</x:v>
      </x:c>
      <x:c t="n" s="0">
        <x:v>36.17627</x:v>
      </x:c>
      <x:c t="n" s="0">
        <x:v>35.65812</x:v>
      </x:c>
      <x:c t="n" s="0">
        <x:v>36.22058</x:v>
      </x:c>
      <x:c t="n" s="0">
        <x:v>36.83762</x:v>
      </x:c>
      <x:c t="n" s="0">
        <x:v>36.51917</x:v>
      </x:c>
      <x:c t="n" s="0">
        <x:v>30.49498</x:v>
      </x:c>
      <x:c t="n" s="0">
        <x:v>22.94825</x:v>
      </x:c>
      <x:c t="n" s="0">
        <x:v>28.63272</x:v>
      </x:c>
      <x:c t="n" s="0">
        <x:v>24.73545</x:v>
      </x:c>
      <x:c t="n" s="0">
        <x:v>16.08984</x:v>
      </x:c>
      <x:c t="n" s="0">
        <x:v>10.28504</x:v>
      </x:c>
      <x:c t="n" s="0">
        <x:v>3.275463</x:v>
      </x:c>
      <x:c t="n" s="0">
        <x:v>-14.46148</x:v>
      </x:c>
      <x:c t="n" s="0">
        <x:v>1.876843</x:v>
      </x:c>
      <x:c t="n" s="0">
        <x:v>-9.042906</x:v>
      </x:c>
      <x:c t="n" s="0">
        <x:v>-8.370117</x:v>
      </x:c>
      <x:c t="n" s="0">
        <x:v>-4.904019</x:v>
      </x:c>
      <x:c t="n" s="0">
        <x:v>-2.154614</x:v>
      </x:c>
      <x:c t="n" s="0">
        <x:v>3.529096</x:v>
      </x:c>
      <x:c t="n" s="0">
        <x:v>1.709641</x:v>
      </x:c>
      <x:c t="n" s="0">
        <x:v>8.137016</x:v>
      </x:c>
      <x:c t="n" s="0">
        <x:v>17.51022</x:v>
      </x:c>
      <x:c t="n" s="0">
        <x:v>25.04955</x:v>
      </x:c>
      <x:c t="n" s="0">
        <x:v>17.72089</x:v>
      </x:c>
      <x:c t="n" s="0">
        <x:v>26.5582</x:v>
      </x:c>
      <x:c t="n" s="0">
        <x:v>28.85581</x:v>
      </x:c>
      <x:c t="n" s="0">
        <x:v>25.58372</x:v>
      </x:c>
      <x:c t="n" s="0">
        <x:v>32.74667</x:v>
      </x:c>
      <x:c t="n" s="0">
        <x:v>26.07783</x:v>
      </x:c>
      <x:c t="n" s="0">
        <x:v>24.35025</x:v>
      </x:c>
      <x:c t="n" s="0">
        <x:v>33.15489</x:v>
      </x:c>
      <x:c t="n" s="0">
        <x:v>23.47561</x:v>
      </x:c>
      <x:c t="n" s="0">
        <x:v>25.35276</x:v>
      </x:c>
      <x:c t="n" s="0">
        <x:v>35.91981</x:v>
      </x:c>
      <x:c t="n" s="0">
        <x:v>34.42156</x:v>
      </x:c>
      <x:c t="n" s="0">
        <x:v>34.80671</x:v>
      </x:c>
      <x:c t="n" s="0">
        <x:v>33.65476</x:v>
      </x:c>
      <x:c t="n" s="0">
        <x:v>30.94903</x:v>
      </x:c>
      <x:c t="n" s="0">
        <x:v>33.59491</x:v>
      </x:c>
      <x:c t="n" s="0">
        <x:v>34.40657</x:v>
      </x:c>
      <x:c t="n" s="0">
        <x:v>34.84021</x:v>
      </x:c>
      <x:c t="n" s="0">
        <x:v>29.80539</x:v>
      </x:c>
      <x:c t="n" s="0">
        <x:v>15.18565</x:v>
      </x:c>
      <x:c t="n" s="0">
        <x:v>12.2212</x:v>
      </x:c>
      <x:c t="n" s="0">
        <x:v>5.217423</x:v>
      </x:c>
      <x:c t="n" s="0">
        <x:v>6.244895</x:v>
      </x:c>
      <x:c t="n" s="0">
        <x:v>7.76067</x:v>
      </x:c>
      <x:c t="n" s="0">
        <x:v>2.156579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43942.8910300926</x:v>
      </x:c>
      <x:c t="n" s="7">
        <x:v>43942.8910300926</x:v>
      </x:c>
      <x:c t="n" s="0">
        <x:v>43.47698</x:v>
      </x:c>
      <x:c t="n" s="0">
        <x:v>54.20069</x:v>
      </x:c>
      <x:c t="n" s="0">
        <x:v>64.57513</x:v>
      </x:c>
      <x:c t="n" s="0">
        <x:v>68.99906</x:v>
      </x:c>
      <x:c t="n" s="0">
        <x:v>-12.05195</x:v>
      </x:c>
      <x:c t="n" s="0">
        <x:v>1.061395</x:v>
      </x:c>
      <x:c t="n" s="0">
        <x:v>-6.914742</x:v>
      </x:c>
      <x:c t="n" s="0">
        <x:v>-7.559245</x:v>
      </x:c>
      <x:c t="n" s="0">
        <x:v>-0.7543589</x:v>
      </x:c>
      <x:c t="n" s="0">
        <x:v>-0.2171604</x:v>
      </x:c>
      <x:c t="n" s="0">
        <x:v>4.858993</x:v>
      </x:c>
      <x:c t="n" s="0">
        <x:v>7.179288</x:v>
      </x:c>
      <x:c t="n" s="0">
        <x:v>15.51766</x:v>
      </x:c>
      <x:c t="n" s="0">
        <x:v>16.93191</x:v>
      </x:c>
      <x:c t="n" s="0">
        <x:v>23.46837</x:v>
      </x:c>
      <x:c t="n" s="0">
        <x:v>21.66196</x:v>
      </x:c>
      <x:c t="n" s="0">
        <x:v>25.76001</x:v>
      </x:c>
      <x:c t="n" s="0">
        <x:v>28.39435</x:v>
      </x:c>
      <x:c t="n" s="0">
        <x:v>28.21638</x:v>
      </x:c>
      <x:c t="n" s="0">
        <x:v>30.94314</x:v>
      </x:c>
      <x:c t="n" s="0">
        <x:v>27.08731</x:v>
      </x:c>
      <x:c t="n" s="0">
        <x:v>25.90617</x:v>
      </x:c>
      <x:c t="n" s="0">
        <x:v>30.62634</x:v>
      </x:c>
      <x:c t="n" s="0">
        <x:v>30.99193</x:v>
      </x:c>
      <x:c t="n" s="0">
        <x:v>31.9724</x:v>
      </x:c>
      <x:c t="n" s="0">
        <x:v>35.13078</x:v>
      </x:c>
      <x:c t="n" s="0">
        <x:v>34.95842</x:v>
      </x:c>
      <x:c t="n" s="0">
        <x:v>39.30421</x:v>
      </x:c>
      <x:c t="n" s="0">
        <x:v>35.79392</x:v>
      </x:c>
      <x:c t="n" s="0">
        <x:v>35.12101</x:v>
      </x:c>
      <x:c t="n" s="0">
        <x:v>35.92772</x:v>
      </x:c>
      <x:c t="n" s="0">
        <x:v>36.56948</x:v>
      </x:c>
      <x:c t="n" s="0">
        <x:v>36.34851</x:v>
      </x:c>
      <x:c t="n" s="0">
        <x:v>30.23574</x:v>
      </x:c>
      <x:c t="n" s="0">
        <x:v>22.4227</x:v>
      </x:c>
      <x:c t="n" s="0">
        <x:v>27.96626</x:v>
      </x:c>
      <x:c t="n" s="0">
        <x:v>24.05826</x:v>
      </x:c>
      <x:c t="n" s="0">
        <x:v>15.47734</x:v>
      </x:c>
      <x:c t="n" s="0">
        <x:v>10.0177</x:v>
      </x:c>
      <x:c t="n" s="0">
        <x:v>3.108736</x:v>
      </x:c>
      <x:c t="n" s="0">
        <x:v>-14.46148</x:v>
      </x:c>
      <x:c t="n" s="0">
        <x:v>1.876843</x:v>
      </x:c>
      <x:c t="n" s="0">
        <x:v>-9.417115</x:v>
      </x:c>
      <x:c t="n" s="0">
        <x:v>-11.0227</x:v>
      </x:c>
      <x:c t="n" s="0">
        <x:v>-4.904019</x:v>
      </x:c>
      <x:c t="n" s="0">
        <x:v>-2.154614</x:v>
      </x:c>
      <x:c t="n" s="0">
        <x:v>9.3588</x:v>
      </x:c>
      <x:c t="n" s="0">
        <x:v>5.18068</x:v>
      </x:c>
      <x:c t="n" s="0">
        <x:v>8.137016</x:v>
      </x:c>
      <x:c t="n" s="0">
        <x:v>18.01509</x:v>
      </x:c>
      <x:c t="n" s="0">
        <x:v>25.04955</x:v>
      </x:c>
      <x:c t="n" s="0">
        <x:v>22.52364</x:v>
      </x:c>
      <x:c t="n" s="0">
        <x:v>29.06665</x:v>
      </x:c>
      <x:c t="n" s="0">
        <x:v>32.18314</x:v>
      </x:c>
      <x:c t="n" s="0">
        <x:v>26.85233</x:v>
      </x:c>
      <x:c t="n" s="0">
        <x:v>32.1342</x:v>
      </x:c>
      <x:c t="n" s="0">
        <x:v>26.33758</x:v>
      </x:c>
      <x:c t="n" s="0">
        <x:v>28.41266</x:v>
      </x:c>
      <x:c t="n" s="0">
        <x:v>21.36826</x:v>
      </x:c>
      <x:c t="n" s="0">
        <x:v>26.59829</x:v>
      </x:c>
      <x:c t="n" s="0">
        <x:v>31.00449</x:v>
      </x:c>
      <x:c t="n" s="0">
        <x:v>32.76497</x:v>
      </x:c>
      <x:c t="n" s="0">
        <x:v>33.9469</x:v>
      </x:c>
      <x:c t="n" s="0">
        <x:v>30.89954</x:v>
      </x:c>
      <x:c t="n" s="0">
        <x:v>30.4586</x:v>
      </x:c>
      <x:c t="n" s="0">
        <x:v>29.36023</x:v>
      </x:c>
      <x:c t="n" s="0">
        <x:v>33.8358</x:v>
      </x:c>
      <x:c t="n" s="0">
        <x:v>32.95972</x:v>
      </x:c>
      <x:c t="n" s="0">
        <x:v>34.94789</x:v>
      </x:c>
      <x:c t="n" s="0">
        <x:v>29.20004</x:v>
      </x:c>
      <x:c t="n" s="0">
        <x:v>16.38428</x:v>
      </x:c>
      <x:c t="n" s="0">
        <x:v>12.60667</x:v>
      </x:c>
      <x:c t="n" s="0">
        <x:v>5.979286</x:v>
      </x:c>
      <x:c t="n" s="0">
        <x:v>5.407645</x:v>
      </x:c>
      <x:c t="n" s="0">
        <x:v>8.030459</x:v>
      </x:c>
      <x:c t="n" s="0">
        <x:v>2.380119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43942.8910300926</x:v>
      </x:c>
      <x:c t="n" s="7">
        <x:v>43942.8910300926</x:v>
      </x:c>
      <x:c t="n" s="0">
        <x:v>44.4579</x:v>
      </x:c>
      <x:c t="n" s="0">
        <x:v>54.20069</x:v>
      </x:c>
      <x:c t="n" s="0">
        <x:v>65.07916</x:v>
      </x:c>
      <x:c t="n" s="0">
        <x:v>70.3729</x:v>
      </x:c>
      <x:c t="n" s="0">
        <x:v>-12.33068</x:v>
      </x:c>
      <x:c t="n" s="0">
        <x:v>1.190403</x:v>
      </x:c>
      <x:c t="n" s="0">
        <x:v>-7.23607</x:v>
      </x:c>
      <x:c t="n" s="0">
        <x:v>-8.191998</x:v>
      </x:c>
      <x:c t="n" s="0">
        <x:v>-1.163138</x:v>
      </x:c>
      <x:c t="n" s="0">
        <x:v>-0.4515311</x:v>
      </x:c>
      <x:c t="n" s="0">
        <x:v>5.881347</x:v>
      </x:c>
      <x:c t="n" s="0">
        <x:v>7.165639</x:v>
      </x:c>
      <x:c t="n" s="0">
        <x:v>14.96597</x:v>
      </x:c>
      <x:c t="n" s="0">
        <x:v>17.12011</x:v>
      </x:c>
      <x:c t="n" s="0">
        <x:v>23.65325</x:v>
      </x:c>
      <x:c t="n" s="0">
        <x:v>21.79891</x:v>
      </x:c>
      <x:c t="n" s="0">
        <x:v>26.42921</x:v>
      </x:c>
      <x:c t="n" s="0">
        <x:v>29.19807</x:v>
      </x:c>
      <x:c t="n" s="0">
        <x:v>28.16248</x:v>
      </x:c>
      <x:c t="n" s="0">
        <x:v>30.7557</x:v>
      </x:c>
      <x:c t="n" s="0">
        <x:v>26.64219</x:v>
      </x:c>
      <x:c t="n" s="0">
        <x:v>26.08026</x:v>
      </x:c>
      <x:c t="n" s="0">
        <x:v>29.97402</x:v>
      </x:c>
      <x:c t="n" s="0">
        <x:v>30.49925</x:v>
      </x:c>
      <x:c t="n" s="0">
        <x:v>31.40063</x:v>
      </x:c>
      <x:c t="n" s="0">
        <x:v>34.84023</x:v>
      </x:c>
      <x:c t="n" s="0">
        <x:v>35.10191</x:v>
      </x:c>
      <x:c t="n" s="0">
        <x:v>38.71283</x:v>
      </x:c>
      <x:c t="n" s="0">
        <x:v>35.34802</x:v>
      </x:c>
      <x:c t="n" s="0">
        <x:v>34.86456</x:v>
      </x:c>
      <x:c t="n" s="0">
        <x:v>35.65343</x:v>
      </x:c>
      <x:c t="n" s="0">
        <x:v>36.25409</x:v>
      </x:c>
      <x:c t="n" s="0">
        <x:v>36.11755</x:v>
      </x:c>
      <x:c t="n" s="0">
        <x:v>30.25392</x:v>
      </x:c>
      <x:c t="n" s="0">
        <x:v>21.87045</x:v>
      </x:c>
      <x:c t="n" s="0">
        <x:v>27.30042</x:v>
      </x:c>
      <x:c t="n" s="0">
        <x:v>23.38294</x:v>
      </x:c>
      <x:c t="n" s="0">
        <x:v>14.85975</x:v>
      </x:c>
      <x:c t="n" s="0">
        <x:v>9.837388</x:v>
      </x:c>
      <x:c t="n" s="0">
        <x:v>3.040623</x:v>
      </x:c>
      <x:c t="n" s="0">
        <x:v>-14.46148</x:v>
      </x:c>
      <x:c t="n" s="0">
        <x:v>1.876843</x:v>
      </x:c>
      <x:c t="n" s="0">
        <x:v>-9.826633</x:v>
      </x:c>
      <x:c t="n" s="0">
        <x:v>-19.03242</x:v>
      </x:c>
      <x:c t="n" s="0">
        <x:v>-4.904019</x:v>
      </x:c>
      <x:c t="n" s="0">
        <x:v>-2.154614</x:v>
      </x:c>
      <x:c t="n" s="0">
        <x:v>9.3588</x:v>
      </x:c>
      <x:c t="n" s="0">
        <x:v>7.084916</x:v>
      </x:c>
      <x:c t="n" s="0">
        <x:v>8.137016</x:v>
      </x:c>
      <x:c t="n" s="0">
        <x:v>18.08266</x:v>
      </x:c>
      <x:c t="n" s="0">
        <x:v>23.63598</x:v>
      </x:c>
      <x:c t="n" s="0">
        <x:v>22.52364</x:v>
      </x:c>
      <x:c t="n" s="0">
        <x:v>29.50976</x:v>
      </x:c>
      <x:c t="n" s="0">
        <x:v>30.16208</x:v>
      </x:c>
      <x:c t="n" s="0">
        <x:v>27.29824</x:v>
      </x:c>
      <x:c t="n" s="0">
        <x:v>26.77222</x:v>
      </x:c>
      <x:c t="n" s="0">
        <x:v>23.10065</x:v>
      </x:c>
      <x:c t="n" s="0">
        <x:v>23.92056</x:v>
      </x:c>
      <x:c t="n" s="0">
        <x:v>21.42802</x:v>
      </x:c>
      <x:c t="n" s="0">
        <x:v>28.13898</x:v>
      </x:c>
      <x:c t="n" s="0">
        <x:v>28.41087</x:v>
      </x:c>
      <x:c t="n" s="0">
        <x:v>33.29083</x:v>
      </x:c>
      <x:c t="n" s="0">
        <x:v>36.55717</x:v>
      </x:c>
      <x:c t="n" s="0">
        <x:v>30.77295</x:v>
      </x:c>
      <x:c t="n" s="0">
        <x:v>33.14339</x:v>
      </x:c>
      <x:c t="n" s="0">
        <x:v>32.46763</x:v>
      </x:c>
      <x:c t="n" s="0">
        <x:v>34.2197</x:v>
      </x:c>
      <x:c t="n" s="0">
        <x:v>34.36043</x:v>
      </x:c>
      <x:c t="n" s="0">
        <x:v>34.61787</x:v>
      </x:c>
      <x:c t="n" s="0">
        <x:v>30.88479</x:v>
      </x:c>
      <x:c t="n" s="0">
        <x:v>15.80198</x:v>
      </x:c>
      <x:c t="n" s="0">
        <x:v>12.73529</x:v>
      </x:c>
      <x:c t="n" s="0">
        <x:v>4.513431</x:v>
      </x:c>
      <x:c t="n" s="0">
        <x:v>6.09484</x:v>
      </x:c>
      <x:c t="n" s="0">
        <x:v>8.412677</x:v>
      </x:c>
      <x:c t="n" s="0">
        <x:v>2.56946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43942.8910300926</x:v>
      </x:c>
      <x:c t="n" s="7">
        <x:v>43942.8910300926</x:v>
      </x:c>
      <x:c t="n" s="0">
        <x:v>43.92915</x:v>
      </x:c>
      <x:c t="n" s="0">
        <x:v>54.20069</x:v>
      </x:c>
      <x:c t="n" s="0">
        <x:v>61.712</x:v>
      </x:c>
      <x:c t="n" s="0">
        <x:v>66.64378</x:v>
      </x:c>
      <x:c t="n" s="0">
        <x:v>-12.58378</x:v>
      </x:c>
      <x:c t="n" s="0">
        <x:v>1.297625</x:v>
      </x:c>
      <x:c t="n" s="0">
        <x:v>-7.530666</x:v>
      </x:c>
      <x:c t="n" s="0">
        <x:v>-8.81657</x:v>
      </x:c>
      <x:c t="n" s="0">
        <x:v>-1.545556</x:v>
      </x:c>
      <x:c t="n" s="0">
        <x:v>-0.6622189</x:v>
      </x:c>
      <x:c t="n" s="0">
        <x:v>6.596968</x:v>
      </x:c>
      <x:c t="n" s="0">
        <x:v>7.153948</x:v>
      </x:c>
      <x:c t="n" s="0">
        <x:v>14.6178</x:v>
      </x:c>
      <x:c t="n" s="0">
        <x:v>17.27463</x:v>
      </x:c>
      <x:c t="n" s="0">
        <x:v>23.56895</x:v>
      </x:c>
      <x:c t="n" s="0">
        <x:v>21.91255</x:v>
      </x:c>
      <x:c t="n" s="0">
        <x:v>27.46754</x:v>
      </x:c>
      <x:c t="n" s="0">
        <x:v>28.87484</x:v>
      </x:c>
      <x:c t="n" s="0">
        <x:v>27.7465</x:v>
      </x:c>
      <x:c t="n" s="0">
        <x:v>30.20069</x:v>
      </x:c>
      <x:c t="n" s="0">
        <x:v>26.57332</x:v>
      </x:c>
      <x:c t="n" s="0">
        <x:v>26.03589</x:v>
      </x:c>
      <x:c t="n" s="0">
        <x:v>29.72704</x:v>
      </x:c>
      <x:c t="n" s="0">
        <x:v>30.26121</x:v>
      </x:c>
      <x:c t="n" s="0">
        <x:v>31.37289</x:v>
      </x:c>
      <x:c t="n" s="0">
        <x:v>34.52864</x:v>
      </x:c>
      <x:c t="n" s="0">
        <x:v>35.16493</x:v>
      </x:c>
      <x:c t="n" s="0">
        <x:v>38.20813</x:v>
      </x:c>
      <x:c t="n" s="0">
        <x:v>35.08262</x:v>
      </x:c>
      <x:c t="n" s="0">
        <x:v>34.65149</x:v>
      </x:c>
      <x:c t="n" s="0">
        <x:v>35.49651</x:v>
      </x:c>
      <x:c t="n" s="0">
        <x:v>35.98011</x:v>
      </x:c>
      <x:c t="n" s="0">
        <x:v>36.08411</x:v>
      </x:c>
      <x:c t="n" s="0">
        <x:v>30.33424</x:v>
      </x:c>
      <x:c t="n" s="0">
        <x:v>21.37329</x:v>
      </x:c>
      <x:c t="n" s="0">
        <x:v>26.64039</x:v>
      </x:c>
      <x:c t="n" s="0">
        <x:v>22.71025</x:v>
      </x:c>
      <x:c t="n" s="0">
        <x:v>14.25959</x:v>
      </x:c>
      <x:c t="n" s="0">
        <x:v>9.660424</x:v>
      </x:c>
      <x:c t="n" s="0">
        <x:v>2.960406</x:v>
      </x:c>
      <x:c t="n" s="0">
        <x:v>-14.93178</x:v>
      </x:c>
      <x:c t="n" s="0">
        <x:v>2.05029</x:v>
      </x:c>
      <x:c t="n" s="0">
        <x:v>-9.826633</x:v>
      </x:c>
      <x:c t="n" s="0">
        <x:v>-19.03242</x:v>
      </x:c>
      <x:c t="n" s="0">
        <x:v>-5.473357</x:v>
      </x:c>
      <x:c t="n" s="0">
        <x:v>-2.154614</x:v>
      </x:c>
      <x:c t="n" s="0">
        <x:v>9.3588</x:v>
      </x:c>
      <x:c t="n" s="0">
        <x:v>7.084916</x:v>
      </x:c>
      <x:c t="n" s="0">
        <x:v>13.97503</x:v>
      </x:c>
      <x:c t="n" s="0">
        <x:v>18.05502</x:v>
      </x:c>
      <x:c t="n" s="0">
        <x:v>23.03998</x:v>
      </x:c>
      <x:c t="n" s="0">
        <x:v>23.92809</x:v>
      </x:c>
      <x:c t="n" s="0">
        <x:v>31.76021</x:v>
      </x:c>
      <x:c t="n" s="0">
        <x:v>26.26233</x:v>
      </x:c>
      <x:c t="n" s="0">
        <x:v>16.48394</x:v>
      </x:c>
      <x:c t="n" s="0">
        <x:v>14.87367</x:v>
      </x:c>
      <x:c t="n" s="0">
        <x:v>24.89695</x:v>
      </x:c>
      <x:c t="n" s="0">
        <x:v>27.14608</x:v>
      </x:c>
      <x:c t="n" s="0">
        <x:v>29.99625</x:v>
      </x:c>
      <x:c t="n" s="0">
        <x:v>25.85675</x:v>
      </x:c>
      <x:c t="n" s="0">
        <x:v>31.3724</x:v>
      </x:c>
      <x:c t="n" s="0">
        <x:v>27.76118</x:v>
      </x:c>
      <x:c t="n" s="0">
        <x:v>34.20894</x:v>
      </x:c>
      <x:c t="n" s="0">
        <x:v>33.34476</x:v>
      </x:c>
      <x:c t="n" s="0">
        <x:v>31.76873</x:v>
      </x:c>
      <x:c t="n" s="0">
        <x:v>33.80241</x:v>
      </x:c>
      <x:c t="n" s="0">
        <x:v>32.36792</x:v>
      </x:c>
      <x:c t="n" s="0">
        <x:v>34.95578</x:v>
      </x:c>
      <x:c t="n" s="0">
        <x:v>36.01207</x:v>
      </x:c>
      <x:c t="n" s="0">
        <x:v>30.74444</x:v>
      </x:c>
      <x:c t="n" s="0">
        <x:v>16.83924</x:v>
      </x:c>
      <x:c t="n" s="0">
        <x:v>11.94401</x:v>
      </x:c>
      <x:c t="n" s="0">
        <x:v>6.965764</x:v>
      </x:c>
      <x:c t="n" s="0">
        <x:v>4.815254</x:v>
      </x:c>
      <x:c t="n" s="0">
        <x:v>9.658949</x:v>
      </x:c>
      <x:c t="n" s="0">
        <x:v>2.421994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43942.8910300926</x:v>
      </x:c>
      <x:c t="n" s="7">
        <x:v>43942.8910300926</x:v>
      </x:c>
      <x:c t="n" s="0">
        <x:v>44.77234</x:v>
      </x:c>
      <x:c t="n" s="0">
        <x:v>54.20069</x:v>
      </x:c>
      <x:c t="n" s="0">
        <x:v>60.12636</x:v>
      </x:c>
      <x:c t="n" s="0">
        <x:v>66.28165</x:v>
      </x:c>
      <x:c t="n" s="0">
        <x:v>-13.04759</x:v>
      </x:c>
      <x:c t="n" s="0">
        <x:v>1.533472</x:v>
      </x:c>
      <x:c t="n" s="0">
        <x:v>-7.799116</x:v>
      </x:c>
      <x:c t="n" s="0">
        <x:v>-9.431819</x:v>
      </x:c>
      <x:c t="n" s="0">
        <x:v>-2.106712</x:v>
      </x:c>
      <x:c t="n" s="0">
        <x:v>-0.8506148</x:v>
      </x:c>
      <x:c t="n" s="0">
        <x:v>7.12676</x:v>
      </x:c>
      <x:c t="n" s="0">
        <x:v>7.143939</x:v>
      </x:c>
      <x:c t="n" s="0">
        <x:v>14.58823</x:v>
      </x:c>
      <x:c t="n" s="0">
        <x:v>17.37809</x:v>
      </x:c>
      <x:c t="n" s="0">
        <x:v>23.49563</x:v>
      </x:c>
      <x:c t="n" s="0">
        <x:v>23.22312</x:v>
      </x:c>
      <x:c t="n" s="0">
        <x:v>28.42363</x:v>
      </x:c>
      <x:c t="n" s="0">
        <x:v>28.63308</x:v>
      </x:c>
      <x:c t="n" s="0">
        <x:v>27.11635</x:v>
      </x:c>
      <x:c t="n" s="0">
        <x:v>30.121</x:v>
      </x:c>
      <x:c t="n" s="0">
        <x:v>26.05574</x:v>
      </x:c>
      <x:c t="n" s="0">
        <x:v>25.92931</x:v>
      </x:c>
      <x:c t="n" s="0">
        <x:v>29.70418</x:v>
      </x:c>
      <x:c t="n" s="0">
        <x:v>29.82519</x:v>
      </x:c>
      <x:c t="n" s="0">
        <x:v>31.41513</x:v>
      </x:c>
      <x:c t="n" s="0">
        <x:v>34.09879</x:v>
      </x:c>
      <x:c t="n" s="0">
        <x:v>35.06439</x:v>
      </x:c>
      <x:c t="n" s="0">
        <x:v>37.81331</x:v>
      </x:c>
      <x:c t="n" s="0">
        <x:v>34.79702</x:v>
      </x:c>
      <x:c t="n" s="0">
        <x:v>34.32017</x:v>
      </x:c>
      <x:c t="n" s="0">
        <x:v>35.09534</x:v>
      </x:c>
      <x:c t="n" s="0">
        <x:v>35.84306</x:v>
      </x:c>
      <x:c t="n" s="0">
        <x:v>35.95618</x:v>
      </x:c>
      <x:c t="n" s="0">
        <x:v>30.3846</x:v>
      </x:c>
      <x:c t="n" s="0">
        <x:v>21.01018</x:v>
      </x:c>
      <x:c t="n" s="0">
        <x:v>25.97513</x:v>
      </x:c>
      <x:c t="n" s="0">
        <x:v>22.0442</x:v>
      </x:c>
      <x:c t="n" s="0">
        <x:v>13.664</x:v>
      </x:c>
      <x:c t="n" s="0">
        <x:v>9.559404</x:v>
      </x:c>
      <x:c t="n" s="0">
        <x:v>2.964239</x:v>
      </x:c>
      <x:c t="n" s="0">
        <x:v>-21.93454</x:v>
      </x:c>
      <x:c t="n" s="0">
        <x:v>3.102169</x:v>
      </x:c>
      <x:c t="n" s="0">
        <x:v>-9.826633</x:v>
      </x:c>
      <x:c t="n" s="0">
        <x:v>-19.03242</x:v>
      </x:c>
      <x:c t="n" s="0">
        <x:v>-22.57979</x:v>
      </x:c>
      <x:c t="n" s="0">
        <x:v>-2.154614</x:v>
      </x:c>
      <x:c t="n" s="0">
        <x:v>9.592663</x:v>
      </x:c>
      <x:c t="n" s="0">
        <x:v>7.417853</x:v>
      </x:c>
      <x:c t="n" s="0">
        <x:v>14.41104</x:v>
      </x:c>
      <x:c t="n" s="0">
        <x:v>17.85648</x:v>
      </x:c>
      <x:c t="n" s="0">
        <x:v>23.03998</x:v>
      </x:c>
      <x:c t="n" s="0">
        <x:v>28.60291</x:v>
      </x:c>
      <x:c t="n" s="0">
        <x:v>31.76021</x:v>
      </x:c>
      <x:c t="n" s="0">
        <x:v>27.78223</x:v>
      </x:c>
      <x:c t="n" s="0">
        <x:v>27.56643</x:v>
      </x:c>
      <x:c t="n" s="0">
        <x:v>32.39492</x:v>
      </x:c>
      <x:c t="n" s="0">
        <x:v>23.87677</x:v>
      </x:c>
      <x:c t="n" s="0">
        <x:v>24.3715</x:v>
      </x:c>
      <x:c t="n" s="0">
        <x:v>27.29782</x:v>
      </x:c>
      <x:c t="n" s="0">
        <x:v>26.52726</x:v>
      </x:c>
      <x:c t="n" s="0">
        <x:v>32.0574</x:v>
      </x:c>
      <x:c t="n" s="0">
        <x:v>31.21371</x:v>
      </x:c>
      <x:c t="n" s="0">
        <x:v>32.27749</x:v>
      </x:c>
      <x:c t="n" s="0">
        <x:v>34.17179</x:v>
      </x:c>
      <x:c t="n" s="0">
        <x:v>31.35802</x:v>
      </x:c>
      <x:c t="n" s="0">
        <x:v>31.9996</x:v>
      </x:c>
      <x:c t="n" s="0">
        <x:v>31.91173</x:v>
      </x:c>
      <x:c t="n" s="0">
        <x:v>34.38519</x:v>
      </x:c>
      <x:c t="n" s="0">
        <x:v>34.95115</x:v>
      </x:c>
      <x:c t="n" s="0">
        <x:v>30.43086</x:v>
      </x:c>
      <x:c t="n" s="0">
        <x:v>17.24192</x:v>
      </x:c>
      <x:c t="n" s="0">
        <x:v>10.0002</x:v>
      </x:c>
      <x:c t="n" s="0">
        <x:v>7.19377</x:v>
      </x:c>
      <x:c t="n" s="0">
        <x:v>4.680098</x:v>
      </x:c>
      <x:c t="n" s="0">
        <x:v>7.839118</x:v>
      </x:c>
      <x:c t="n" s="0">
        <x:v>2.706166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43942.8910300926</x:v>
      </x:c>
      <x:c t="n" s="7">
        <x:v>43942.8910300926</x:v>
      </x:c>
      <x:c t="n" s="0">
        <x:v>43.53568</x:v>
      </x:c>
      <x:c t="n" s="0">
        <x:v>54.20069</x:v>
      </x:c>
      <x:c t="n" s="0">
        <x:v>68.19846</x:v>
      </x:c>
      <x:c t="n" s="0">
        <x:v>72.25479</x:v>
      </x:c>
      <x:c t="n" s="0">
        <x:v>-13.63805</x:v>
      </x:c>
      <x:c t="n" s="0">
        <x:v>1.800879</x:v>
      </x:c>
      <x:c t="n" s="0">
        <x:v>-8.042299</x:v>
      </x:c>
      <x:c t="n" s="0">
        <x:v>-10.0365</x:v>
      </x:c>
      <x:c t="n" s="0">
        <x:v>-2.785363</x:v>
      </x:c>
      <x:c t="n" s="0">
        <x:v>-0.7780569</x:v>
      </x:c>
      <x:c t="n" s="0">
        <x:v>7.657113</x:v>
      </x:c>
      <x:c t="n" s="0">
        <x:v>7.251434</x:v>
      </x:c>
      <x:c t="n" s="0">
        <x:v>14.5668</x:v>
      </x:c>
      <x:c t="n" s="0">
        <x:v>17.4513</x:v>
      </x:c>
      <x:c t="n" s="0">
        <x:v>23.43203</x:v>
      </x:c>
      <x:c t="n" s="0">
        <x:v>24.55156</x:v>
      </x:c>
      <x:c t="n" s="0">
        <x:v>28.80402</x:v>
      </x:c>
      <x:c t="n" s="0">
        <x:v>28.57115</x:v>
      </x:c>
      <x:c t="n" s="0">
        <x:v>27.78049</x:v>
      </x:c>
      <x:c t="n" s="0">
        <x:v>30.34687</x:v>
      </x:c>
      <x:c t="n" s="0">
        <x:v>26.06434</x:v>
      </x:c>
      <x:c t="n" s="0">
        <x:v>25.81216</x:v>
      </x:c>
      <x:c t="n" s="0">
        <x:v>29.32094</x:v>
      </x:c>
      <x:c t="n" s="0">
        <x:v>29.44691</x:v>
      </x:c>
      <x:c t="n" s="0">
        <x:v>31.32308</x:v>
      </x:c>
      <x:c t="n" s="0">
        <x:v>33.62244</x:v>
      </x:c>
      <x:c t="n" s="0">
        <x:v>34.65977</x:v>
      </x:c>
      <x:c t="n" s="0">
        <x:v>37.3224</x:v>
      </x:c>
      <x:c t="n" s="0">
        <x:v>34.61469</x:v>
      </x:c>
      <x:c t="n" s="0">
        <x:v>34.17802</x:v>
      </x:c>
      <x:c t="n" s="0">
        <x:v>34.97602</x:v>
      </x:c>
      <x:c t="n" s="0">
        <x:v>35.894</x:v>
      </x:c>
      <x:c t="n" s="0">
        <x:v>35.91422</x:v>
      </x:c>
      <x:c t="n" s="0">
        <x:v>30.21372</x:v>
      </x:c>
      <x:c t="n" s="0">
        <x:v>20.58866</x:v>
      </x:c>
      <x:c t="n" s="0">
        <x:v>25.33298</x:v>
      </x:c>
      <x:c t="n" s="0">
        <x:v>21.38349</x:v>
      </x:c>
      <x:c t="n" s="0">
        <x:v>13.08478</x:v>
      </x:c>
      <x:c t="n" s="0">
        <x:v>9.369253</x:v>
      </x:c>
      <x:c t="n" s="0">
        <x:v>2.891879</x:v>
      </x:c>
      <x:c t="n" s="0">
        <x:v>-21.93454</x:v>
      </x:c>
      <x:c t="n" s="0">
        <x:v>3.102169</x:v>
      </x:c>
      <x:c t="n" s="0">
        <x:v>-9.826633</x:v>
      </x:c>
      <x:c t="n" s="0">
        <x:v>-19.03242</x:v>
      </x:c>
      <x:c t="n" s="0">
        <x:v>-22.57979</x:v>
      </x:c>
      <x:c t="n" s="0">
        <x:v>3.11373</x:v>
      </x:c>
      <x:c t="n" s="0">
        <x:v>9.956454</x:v>
      </x:c>
      <x:c t="n" s="0">
        <x:v>7.921631</x:v>
      </x:c>
      <x:c t="n" s="0">
        <x:v>14.54139</x:v>
      </x:c>
      <x:c t="n" s="0">
        <x:v>17.85648</x:v>
      </x:c>
      <x:c t="n" s="0">
        <x:v>23.36054</x:v>
      </x:c>
      <x:c t="n" s="0">
        <x:v>28.60291</x:v>
      </x:c>
      <x:c t="n" s="0">
        <x:v>28.98595</x:v>
      </x:c>
      <x:c t="n" s="0">
        <x:v>28.18995</x:v>
      </x:c>
      <x:c t="n" s="0">
        <x:v>29.44494</x:v>
      </x:c>
      <x:c t="n" s="0">
        <x:v>29.9951</x:v>
      </x:c>
      <x:c t="n" s="0">
        <x:v>25.17066</x:v>
      </x:c>
      <x:c t="n" s="0">
        <x:v>25.55455</x:v>
      </x:c>
      <x:c t="n" s="0">
        <x:v>27.32353</x:v>
      </x:c>
      <x:c t="n" s="0">
        <x:v>22.97721</x:v>
      </x:c>
      <x:c t="n" s="0">
        <x:v>26.65157</x:v>
      </x:c>
      <x:c t="n" s="0">
        <x:v>27.81453</x:v>
      </x:c>
      <x:c t="n" s="0">
        <x:v>31.67989</x:v>
      </x:c>
      <x:c t="n" s="0">
        <x:v>33.36005</x:v>
      </x:c>
      <x:c t="n" s="0">
        <x:v>34.38361</x:v>
      </x:c>
      <x:c t="n" s="0">
        <x:v>33.33366</x:v>
      </x:c>
      <x:c t="n" s="0">
        <x:v>33.9051</x:v>
      </x:c>
      <x:c t="n" s="0">
        <x:v>35.37185</x:v>
      </x:c>
      <x:c t="n" s="0">
        <x:v>36.55856</x:v>
      </x:c>
      <x:c t="n" s="0">
        <x:v>29.03418</x:v>
      </x:c>
      <x:c t="n" s="0">
        <x:v>17.08919</x:v>
      </x:c>
      <x:c t="n" s="0">
        <x:v>14.0343</x:v>
      </x:c>
      <x:c t="n" s="0">
        <x:v>6.835228</x:v>
      </x:c>
      <x:c t="n" s="0">
        <x:v>4.683262</x:v>
      </x:c>
      <x:c t="n" s="0">
        <x:v>8.681452</x:v>
      </x:c>
      <x:c t="n" s="0">
        <x:v>2.912697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43942.8910300926</x:v>
      </x:c>
      <x:c t="n" s="7">
        <x:v>43942.8910300926</x:v>
      </x:c>
      <x:c t="n" s="0">
        <x:v>44.41468</x:v>
      </x:c>
      <x:c t="n" s="0">
        <x:v>54.20069</x:v>
      </x:c>
      <x:c t="n" s="0">
        <x:v>65.83583</x:v>
      </x:c>
      <x:c t="n" s="0">
        <x:v>71.29761</x:v>
      </x:c>
      <x:c t="n" s="0">
        <x:v>-14.21487</x:v>
      </x:c>
      <x:c t="n" s="0">
        <x:v>2.0169</x:v>
      </x:c>
      <x:c t="n" s="0">
        <x:v>-8.261336</x:v>
      </x:c>
      <x:c t="n" s="0">
        <x:v>-10.62927</x:v>
      </x:c>
      <x:c t="n" s="0">
        <x:v>-3.462891</x:v>
      </x:c>
      <x:c t="n" s="0">
        <x:v>0.5652207</x:v>
      </x:c>
      <x:c t="n" s="0">
        <x:v>8.078491</x:v>
      </x:c>
      <x:c t="n" s="0">
        <x:v>7.355952</x:v>
      </x:c>
      <x:c t="n" s="0">
        <x:v>14.57428</x:v>
      </x:c>
      <x:c t="n" s="0">
        <x:v>17.51285</x:v>
      </x:c>
      <x:c t="n" s="0">
        <x:v>23.51226</x:v>
      </x:c>
      <x:c t="n" s="0">
        <x:v>25.43314</x:v>
      </x:c>
      <x:c t="n" s="0">
        <x:v>28.83105</x:v>
      </x:c>
      <x:c t="n" s="0">
        <x:v>28.73406</x:v>
      </x:c>
      <x:c t="n" s="0">
        <x:v>27.59974</x:v>
      </x:c>
      <x:c t="n" s="0">
        <x:v>30.23954</x:v>
      </x:c>
      <x:c t="n" s="0">
        <x:v>25.98189</x:v>
      </x:c>
      <x:c t="n" s="0">
        <x:v>25.8115</x:v>
      </x:c>
      <x:c t="n" s="0">
        <x:v>29.10952</x:v>
      </x:c>
      <x:c t="n" s="0">
        <x:v>28.91506</x:v>
      </x:c>
      <x:c t="n" s="0">
        <x:v>30.88531</x:v>
      </x:c>
      <x:c t="n" s="0">
        <x:v>33.20196</x:v>
      </x:c>
      <x:c t="n" s="0">
        <x:v>34.70581</x:v>
      </x:c>
      <x:c t="n" s="0">
        <x:v>37.00757</x:v>
      </x:c>
      <x:c t="n" s="0">
        <x:v>34.40747</x:v>
      </x:c>
      <x:c t="n" s="0">
        <x:v>34.24416</x:v>
      </x:c>
      <x:c t="n" s="0">
        <x:v>34.60445</x:v>
      </x:c>
      <x:c t="n" s="0">
        <x:v>35.70324</x:v>
      </x:c>
      <x:c t="n" s="0">
        <x:v>36.0732</x:v>
      </x:c>
      <x:c t="n" s="0">
        <x:v>30.18204</x:v>
      </x:c>
      <x:c t="n" s="0">
        <x:v>20.19464</x:v>
      </x:c>
      <x:c t="n" s="0">
        <x:v>24.67948</x:v>
      </x:c>
      <x:c t="n" s="0">
        <x:v>20.72164</x:v>
      </x:c>
      <x:c t="n" s="0">
        <x:v>12.53312</x:v>
      </x:c>
      <x:c t="n" s="0">
        <x:v>9.256427</x:v>
      </x:c>
      <x:c t="n" s="0">
        <x:v>2.816182</x:v>
      </x:c>
      <x:c t="n" s="0">
        <x:v>-21.93454</x:v>
      </x:c>
      <x:c t="n" s="0">
        <x:v>3.102169</x:v>
      </x:c>
      <x:c t="n" s="0">
        <x:v>-9.826633</x:v>
      </x:c>
      <x:c t="n" s="0">
        <x:v>-19.03242</x:v>
      </x:c>
      <x:c t="n" s="0">
        <x:v>-22.57979</x:v>
      </x:c>
      <x:c t="n" s="0">
        <x:v>4.641603</x:v>
      </x:c>
      <x:c t="n" s="0">
        <x:v>9.956454</x:v>
      </x:c>
      <x:c t="n" s="0">
        <x:v>7.921631</x:v>
      </x:c>
      <x:c t="n" s="0">
        <x:v>14.61777</x:v>
      </x:c>
      <x:c t="n" s="0">
        <x:v>17.85648</x:v>
      </x:c>
      <x:c t="n" s="0">
        <x:v>24.20078</x:v>
      </x:c>
      <x:c t="n" s="0">
        <x:v>26.64984</x:v>
      </x:c>
      <x:c t="n" s="0">
        <x:v>28.98595</x:v>
      </x:c>
      <x:c t="n" s="0">
        <x:v>30.56185</x:v>
      </x:c>
      <x:c t="n" s="0">
        <x:v>23.5707</x:v>
      </x:c>
      <x:c t="n" s="0">
        <x:v>29.62576</x:v>
      </x:c>
      <x:c t="n" s="0">
        <x:v>27.03986</x:v>
      </x:c>
      <x:c t="n" s="0">
        <x:v>26.75977</x:v>
      </x:c>
      <x:c t="n" s="0">
        <x:v>26.86779</x:v>
      </x:c>
      <x:c t="n" s="0">
        <x:v>26.25798</x:v>
      </x:c>
      <x:c t="n" s="0">
        <x:v>28.38818</x:v>
      </x:c>
      <x:c t="n" s="0">
        <x:v>31.63797</x:v>
      </x:c>
      <x:c t="n" s="0">
        <x:v>35.65884</x:v>
      </x:c>
      <x:c t="n" s="0">
        <x:v>33.81036</x:v>
      </x:c>
      <x:c t="n" s="0">
        <x:v>32.33078</x:v>
      </x:c>
      <x:c t="n" s="0">
        <x:v>33.47375</x:v>
      </x:c>
      <x:c t="n" s="0">
        <x:v>31.52947</x:v>
      </x:c>
      <x:c t="n" s="0">
        <x:v>35.45741</x:v>
      </x:c>
      <x:c t="n" s="0">
        <x:v>37.45923</x:v>
      </x:c>
      <x:c t="n" s="0">
        <x:v>29.55122</x:v>
      </x:c>
      <x:c t="n" s="0">
        <x:v>15.71362</x:v>
      </x:c>
      <x:c t="n" s="0">
        <x:v>11.86249</x:v>
      </x:c>
      <x:c t="n" s="0">
        <x:v>5.959272</x:v>
      </x:c>
      <x:c t="n" s="0">
        <x:v>5.748055</x:v>
      </x:c>
      <x:c t="n" s="0">
        <x:v>7.921824</x:v>
      </x:c>
      <x:c t="n" s="0">
        <x:v>1.887717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43942.8910300926</x:v>
      </x:c>
      <x:c t="n" s="7">
        <x:v>43942.8910300926</x:v>
      </x:c>
      <x:c t="n" s="0">
        <x:v>44.84124</x:v>
      </x:c>
      <x:c t="n" s="0">
        <x:v>57.21099</x:v>
      </x:c>
      <x:c t="n" s="0">
        <x:v>56.39043</x:v>
      </x:c>
      <x:c t="n" s="0">
        <x:v>63.0783</x:v>
      </x:c>
      <x:c t="n" s="0">
        <x:v>-14.7765</x:v>
      </x:c>
      <x:c t="n" s="0">
        <x:v>2.193245</x:v>
      </x:c>
      <x:c t="n" s="0">
        <x:v>-8.457564</x:v>
      </x:c>
      <x:c t="n" s="0">
        <x:v>-11.20867</x:v>
      </x:c>
      <x:c t="n" s="0">
        <x:v>-4.139106</x:v>
      </x:c>
      <x:c t="n" s="0">
        <x:v>1.454391</x:v>
      </x:c>
      <x:c t="n" s="0">
        <x:v>8.408584</x:v>
      </x:c>
      <x:c t="n" s="0">
        <x:v>7.424527</x:v>
      </x:c>
      <x:c t="n" s="0">
        <x:v>14.58065</x:v>
      </x:c>
      <x:c t="n" s="0">
        <x:v>17.22961</x:v>
      </x:c>
      <x:c t="n" s="0">
        <x:v>23.61983</x:v>
      </x:c>
      <x:c t="n" s="0">
        <x:v>24.96814</x:v>
      </x:c>
      <x:c t="n" s="0">
        <x:v>28.8693</x:v>
      </x:c>
      <x:c t="n" s="0">
        <x:v>29.05374</x:v>
      </x:c>
      <x:c t="n" s="0">
        <x:v>27.39793</x:v>
      </x:c>
      <x:c t="n" s="0">
        <x:v>30.17751</x:v>
      </x:c>
      <x:c t="n" s="0">
        <x:v>26.37117</x:v>
      </x:c>
      <x:c t="n" s="0">
        <x:v>25.86687</x:v>
      </x:c>
      <x:c t="n" s="0">
        <x:v>28.98968</x:v>
      </x:c>
      <x:c t="n" s="0">
        <x:v>29.17137</x:v>
      </x:c>
      <x:c t="n" s="0">
        <x:v>30.5434</x:v>
      </x:c>
      <x:c t="n" s="0">
        <x:v>33.11433</x:v>
      </x:c>
      <x:c t="n" s="0">
        <x:v>34.51092</x:v>
      </x:c>
      <x:c t="n" s="0">
        <x:v>36.56817</x:v>
      </x:c>
      <x:c t="n" s="0">
        <x:v>34.01165</x:v>
      </x:c>
      <x:c t="n" s="0">
        <x:v>33.79976</x:v>
      </x:c>
      <x:c t="n" s="0">
        <x:v>34.27935</x:v>
      </x:c>
      <x:c t="n" s="0">
        <x:v>35.67373</x:v>
      </x:c>
      <x:c t="n" s="0">
        <x:v>36.39622</x:v>
      </x:c>
      <x:c t="n" s="0">
        <x:v>30.26087</x:v>
      </x:c>
      <x:c t="n" s="0">
        <x:v>20.52434</x:v>
      </x:c>
      <x:c t="n" s="0">
        <x:v>24.08909</x:v>
      </x:c>
      <x:c t="n" s="0">
        <x:v>20.26617</x:v>
      </x:c>
      <x:c t="n" s="0">
        <x:v>12.01934</x:v>
      </x:c>
      <x:c t="n" s="0">
        <x:v>9.075712</x:v>
      </x:c>
      <x:c t="n" s="0">
        <x:v>2.765411</x:v>
      </x:c>
      <x:c t="n" s="0">
        <x:v>-21.93454</x:v>
      </x:c>
      <x:c t="n" s="0">
        <x:v>3.018973</x:v>
      </x:c>
      <x:c t="n" s="0">
        <x:v>-10.2735</x:v>
      </x:c>
      <x:c t="n" s="0">
        <x:v>-18.95625</x:v>
      </x:c>
      <x:c t="n" s="0">
        <x:v>-22.57979</x:v>
      </x:c>
      <x:c t="n" s="0">
        <x:v>4.641603</x:v>
      </x:c>
      <x:c t="n" s="0">
        <x:v>9.956454</x:v>
      </x:c>
      <x:c t="n" s="0">
        <x:v>7.695098</x:v>
      </x:c>
      <x:c t="n" s="0">
        <x:v>14.61777</x:v>
      </x:c>
      <x:c t="n" s="0">
        <x:v>7.13578</x:v>
      </x:c>
      <x:c t="n" s="0">
        <x:v>24.20078</x:v>
      </x:c>
      <x:c t="n" s="0">
        <x:v>13.93915</x:v>
      </x:c>
      <x:c t="n" s="0">
        <x:v>29.4372</x:v>
      </x:c>
      <x:c t="n" s="0">
        <x:v>30.37072</x:v>
      </x:c>
      <x:c t="n" s="0">
        <x:v>30.07075</x:v>
      </x:c>
      <x:c t="n" s="0">
        <x:v>30.25001</x:v>
      </x:c>
      <x:c t="n" s="0">
        <x:v>28.64451</x:v>
      </x:c>
      <x:c t="n" s="0">
        <x:v>22.91277</x:v>
      </x:c>
      <x:c t="n" s="0">
        <x:v>29.94303</x:v>
      </x:c>
      <x:c t="n" s="0">
        <x:v>28.96647</x:v>
      </x:c>
      <x:c t="n" s="0">
        <x:v>30.83156</x:v>
      </x:c>
      <x:c t="n" s="0">
        <x:v>30.43062</x:v>
      </x:c>
      <x:c t="n" s="0">
        <x:v>32.00539</x:v>
      </x:c>
      <x:c t="n" s="0">
        <x:v>30.21909</x:v>
      </x:c>
      <x:c t="n" s="0">
        <x:v>34.4201</x:v>
      </x:c>
      <x:c t="n" s="0">
        <x:v>33.85833</x:v>
      </x:c>
      <x:c t="n" s="0">
        <x:v>32.87714</x:v>
      </x:c>
      <x:c t="n" s="0">
        <x:v>36.5742</x:v>
      </x:c>
      <x:c t="n" s="0">
        <x:v>37.30173</x:v>
      </x:c>
      <x:c t="n" s="0">
        <x:v>30.55868</x:v>
      </x:c>
      <x:c t="n" s="0">
        <x:v>21.88911</x:v>
      </x:c>
      <x:c t="n" s="0">
        <x:v>16.81791</x:v>
      </x:c>
      <x:c t="n" s="0">
        <x:v>15.67386</x:v>
      </x:c>
      <x:c t="n" s="0">
        <x:v>6.242029</x:v>
      </x:c>
      <x:c t="n" s="0">
        <x:v>9.295424</x:v>
      </x:c>
      <x:c t="n" s="0">
        <x:v>2.822741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43942.8910300926</x:v>
      </x:c>
      <x:c t="n" s="7">
        <x:v>43942.8910300926</x:v>
      </x:c>
      <x:c t="n" s="0">
        <x:v>45.0692</x:v>
      </x:c>
      <x:c t="n" s="0">
        <x:v>54.20069</x:v>
      </x:c>
      <x:c t="n" s="0">
        <x:v>69.73031</x:v>
      </x:c>
      <x:c t="n" s="0">
        <x:v>73.34624</x:v>
      </x:c>
      <x:c t="n" s="0">
        <x:v>-15.32132</x:v>
      </x:c>
      <x:c t="n" s="0">
        <x:v>2.294292</x:v>
      </x:c>
      <x:c t="n" s="0">
        <x:v>-8.778915</x:v>
      </x:c>
      <x:c t="n" s="0">
        <x:v>-11.76673</x:v>
      </x:c>
      <x:c t="n" s="0">
        <x:v>-4.813796</x:v>
      </x:c>
      <x:c t="n" s="0">
        <x:v>2.091904</x:v>
      </x:c>
      <x:c t="n" s="0">
        <x:v>8.671898</x:v>
      </x:c>
      <x:c t="n" s="0">
        <x:v>7.46509</x:v>
      </x:c>
      <x:c t="n" s="0">
        <x:v>14.58609</x:v>
      </x:c>
      <x:c t="n" s="0">
        <x:v>16.61636</x:v>
      </x:c>
      <x:c t="n" s="0">
        <x:v>23.70964</x:v>
      </x:c>
      <x:c t="n" s="0">
        <x:v>24.34103</x:v>
      </x:c>
      <x:c t="n" s="0">
        <x:v>28.9987</x:v>
      </x:c>
      <x:c t="n" s="0">
        <x:v>29.19644</x:v>
      </x:c>
      <x:c t="n" s="0">
        <x:v>28.36682</x:v>
      </x:c>
      <x:c t="n" s="0">
        <x:v>30.23666</x:v>
      </x:c>
      <x:c t="n" s="0">
        <x:v>26.63392</x:v>
      </x:c>
      <x:c t="n" s="0">
        <x:v>25.66021</x:v>
      </x:c>
      <x:c t="n" s="0">
        <x:v>28.94869</x:v>
      </x:c>
      <x:c t="n" s="0">
        <x:v>29.17993</x:v>
      </x:c>
      <x:c t="n" s="0">
        <x:v>30.51589</x:v>
      </x:c>
      <x:c t="n" s="0">
        <x:v>32.64384</x:v>
      </x:c>
      <x:c t="n" s="0">
        <x:v>34.49882</x:v>
      </x:c>
      <x:c t="n" s="0">
        <x:v>36.02984</x:v>
      </x:c>
      <x:c t="n" s="0">
        <x:v>34.4088</x:v>
      </x:c>
      <x:c t="n" s="0">
        <x:v>33.97623</x:v>
      </x:c>
      <x:c t="n" s="0">
        <x:v>34.04908</x:v>
      </x:c>
      <x:c t="n" s="0">
        <x:v>35.6963</x:v>
      </x:c>
      <x:c t="n" s="0">
        <x:v>36.43583</x:v>
      </x:c>
      <x:c t="n" s="0">
        <x:v>30.27579</x:v>
      </x:c>
      <x:c t="n" s="0">
        <x:v>20.12581</x:v>
      </x:c>
      <x:c t="n" s="0">
        <x:v>23.48142</x:v>
      </x:c>
      <x:c t="n" s="0">
        <x:v>19.62603</x:v>
      </x:c>
      <x:c t="n" s="0">
        <x:v>11.47206</x:v>
      </x:c>
      <x:c t="n" s="0">
        <x:v>9.191359</x:v>
      </x:c>
      <x:c t="n" s="0">
        <x:v>2.750064</x:v>
      </x:c>
      <x:c t="n" s="0">
        <x:v>-21.93454</x:v>
      </x:c>
      <x:c t="n" s="0">
        <x:v>2.759372</x:v>
      </x:c>
      <x:c t="n" s="0">
        <x:v>-11.98128</x:v>
      </x:c>
      <x:c t="n" s="0">
        <x:v>-18.73542</x:v>
      </x:c>
      <x:c t="n" s="0">
        <x:v>-22.57979</x:v>
      </x:c>
      <x:c t="n" s="0">
        <x:v>4.641603</x:v>
      </x:c>
      <x:c t="n" s="0">
        <x:v>9.956454</x:v>
      </x:c>
      <x:c t="n" s="0">
        <x:v>7.695098</x:v>
      </x:c>
      <x:c t="n" s="0">
        <x:v>12.94319</x:v>
      </x:c>
      <x:c t="n" s="0">
        <x:v>7.13578</x:v>
      </x:c>
      <x:c t="n" s="0">
        <x:v>24.20078</x:v>
      </x:c>
      <x:c t="n" s="0">
        <x:v>13.93915</x:v>
      </x:c>
      <x:c t="n" s="0">
        <x:v>29.68703</x:v>
      </x:c>
      <x:c t="n" s="0">
        <x:v>29.74101</x:v>
      </x:c>
      <x:c t="n" s="0">
        <x:v>30.59315</x:v>
      </x:c>
      <x:c t="n" s="0">
        <x:v>30.38358</x:v>
      </x:c>
      <x:c t="n" s="0">
        <x:v>26.58048</x:v>
      </x:c>
      <x:c t="n" s="0">
        <x:v>28.71017</x:v>
      </x:c>
      <x:c t="n" s="0">
        <x:v>28.79709</x:v>
      </x:c>
      <x:c t="n" s="0">
        <x:v>30.62357</x:v>
      </x:c>
      <x:c t="n" s="0">
        <x:v>28.62745</x:v>
      </x:c>
      <x:c t="n" s="0">
        <x:v>26.42709</x:v>
      </x:c>
      <x:c t="n" s="0">
        <x:v>34.25576</x:v>
      </x:c>
      <x:c t="n" s="0">
        <x:v>35.09692</x:v>
      </x:c>
      <x:c t="n" s="0">
        <x:v>37.14309</x:v>
      </x:c>
      <x:c t="n" s="0">
        <x:v>32.04951</x:v>
      </x:c>
      <x:c t="n" s="0">
        <x:v>31.49576</x:v>
      </x:c>
      <x:c t="n" s="0">
        <x:v>36.71461</x:v>
      </x:c>
      <x:c t="n" s="0">
        <x:v>38.07007</x:v>
      </x:c>
      <x:c t="n" s="0">
        <x:v>30.65038</x:v>
      </x:c>
      <x:c t="n" s="0">
        <x:v>18.17762</x:v>
      </x:c>
      <x:c t="n" s="0">
        <x:v>14.46801</x:v>
      </x:c>
      <x:c t="n" s="0">
        <x:v>8.649845</x:v>
      </x:c>
      <x:c t="n" s="0">
        <x:v>5.15599</x:v>
      </x:c>
      <x:c t="n" s="0">
        <x:v>9.822737</x:v>
      </x:c>
      <x:c t="n" s="0">
        <x:v>2.093309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43942.8910300926</x:v>
      </x:c>
      <x:c t="n" s="7">
        <x:v>43942.8910300926</x:v>
      </x:c>
      <x:c t="n" s="0">
        <x:v>44.96336</x:v>
      </x:c>
      <x:c t="n" s="0">
        <x:v>54.20069</x:v>
      </x:c>
      <x:c t="n" s="0">
        <x:v>64.56142</x:v>
      </x:c>
      <x:c t="n" s="0">
        <x:v>70.72618</x:v>
      </x:c>
      <x:c t="n" s="0">
        <x:v>-15.84771</x:v>
      </x:c>
      <x:c t="n" s="0">
        <x:v>2.365365</x:v>
      </x:c>
      <x:c t="n" s="0">
        <x:v>-9.1229</x:v>
      </x:c>
      <x:c t="n" s="0">
        <x:v>-12.30537</x:v>
      </x:c>
      <x:c t="n" s="0">
        <x:v>-5.406325</x:v>
      </x:c>
      <x:c t="n" s="0">
        <x:v>2.570871</x:v>
      </x:c>
      <x:c t="n" s="0">
        <x:v>8.780367</x:v>
      </x:c>
      <x:c t="n" s="0">
        <x:v>7.499434</x:v>
      </x:c>
      <x:c t="n" s="0">
        <x:v>14.16204</x:v>
      </x:c>
      <x:c t="n" s="0">
        <x:v>16.01393</x:v>
      </x:c>
      <x:c t="n" s="0">
        <x:v>23.77212</x:v>
      </x:c>
      <x:c t="n" s="0">
        <x:v>23.72288</x:v>
      </x:c>
      <x:c t="n" s="0">
        <x:v>29.10624</x:v>
      </x:c>
      <x:c t="n" s="0">
        <x:v>29.28032</x:v>
      </x:c>
      <x:c t="n" s="0">
        <x:v>28.13246</x:v>
      </x:c>
      <x:c t="n" s="0">
        <x:v>30.2301</x:v>
      </x:c>
      <x:c t="n" s="0">
        <x:v>26.52617</x:v>
      </x:c>
      <x:c t="n" s="0">
        <x:v>26.77263</x:v>
      </x:c>
      <x:c t="n" s="0">
        <x:v>28.76129</x:v>
      </x:c>
      <x:c t="n" s="0">
        <x:v>28.93587</x:v>
      </x:c>
      <x:c t="n" s="0">
        <x:v>30.56472</x:v>
      </x:c>
      <x:c t="n" s="0">
        <x:v>32.19136</x:v>
      </x:c>
      <x:c t="n" s="0">
        <x:v>34.22817</x:v>
      </x:c>
      <x:c t="n" s="0">
        <x:v>35.89393</x:v>
      </x:c>
      <x:c t="n" s="0">
        <x:v>34.88364</x:v>
      </x:c>
      <x:c t="n" s="0">
        <x:v>34.05457</x:v>
      </x:c>
      <x:c t="n" s="0">
        <x:v>33.92527</x:v>
      </x:c>
      <x:c t="n" s="0">
        <x:v>35.90855</x:v>
      </x:c>
      <x:c t="n" s="0">
        <x:v>37.05986</x:v>
      </x:c>
      <x:c t="n" s="0">
        <x:v>30.27925</x:v>
      </x:c>
      <x:c t="n" s="0">
        <x:v>19.84245</x:v>
      </x:c>
      <x:c t="n" s="0">
        <x:v>22.90352</x:v>
      </x:c>
      <x:c t="n" s="0">
        <x:v>19.01801</x:v>
      </x:c>
      <x:c t="n" s="0">
        <x:v>11.01933</x:v>
      </x:c>
      <x:c t="n" s="0">
        <x:v>9.294316</x:v>
      </x:c>
      <x:c t="n" s="0">
        <x:v>2.685775</x:v>
      </x:c>
      <x:c t="n" s="0">
        <x:v>-21.93454</x:v>
      </x:c>
      <x:c t="n" s="0">
        <x:v>2.759372</x:v>
      </x:c>
      <x:c t="n" s="0">
        <x:v>-11.98128</x:v>
      </x:c>
      <x:c t="n" s="0">
        <x:v>-18.73542</x:v>
      </x:c>
      <x:c t="n" s="0">
        <x:v>-7.581998</x:v>
      </x:c>
      <x:c t="n" s="0">
        <x:v>4.641603</x:v>
      </x:c>
      <x:c t="n" s="0">
        <x:v>6.041884</x:v>
      </x:c>
      <x:c t="n" s="0">
        <x:v>7.695098</x:v>
      </x:c>
      <x:c t="n" s="0">
        <x:v>10.18206</x:v>
      </x:c>
      <x:c t="n" s="0">
        <x:v>10.43653</x:v>
      </x:c>
      <x:c t="n" s="0">
        <x:v>23.81327</x:v>
      </x:c>
      <x:c t="n" s="0">
        <x:v>16.5411</x:v>
      </x:c>
      <x:c t="n" s="0">
        <x:v>26.75177</x:v>
      </x:c>
      <x:c t="n" s="0">
        <x:v>28.50308</x:v>
      </x:c>
      <x:c t="n" s="0">
        <x:v>20.64914</x:v>
      </x:c>
      <x:c t="n" s="0">
        <x:v>28.18426</x:v>
      </x:c>
      <x:c t="n" s="0">
        <x:v>25.51286</x:v>
      </x:c>
      <x:c t="n" s="0">
        <x:v>29.31269</x:v>
      </x:c>
      <x:c t="n" s="0">
        <x:v>24.74722</x:v>
      </x:c>
      <x:c t="n" s="0">
        <x:v>23.82993</x:v>
      </x:c>
      <x:c t="n" s="0">
        <x:v>31.1466</x:v>
      </x:c>
      <x:c t="n" s="0">
        <x:v>28.76377</x:v>
      </x:c>
      <x:c t="n" s="0">
        <x:v>33.95357</x:v>
      </x:c>
      <x:c t="n" s="0">
        <x:v>32.42694</x:v>
      </x:c>
      <x:c t="n" s="0">
        <x:v>34.25736</x:v>
      </x:c>
      <x:c t="n" s="0">
        <x:v>35.32645</x:v>
      </x:c>
      <x:c t="n" s="0">
        <x:v>31.7636</x:v>
      </x:c>
      <x:c t="n" s="0">
        <x:v>34.70952</x:v>
      </x:c>
      <x:c t="n" s="0">
        <x:v>38.39181</x:v>
      </x:c>
      <x:c t="n" s="0">
        <x:v>32.0128</x:v>
      </x:c>
      <x:c t="n" s="0">
        <x:v>16.30243</x:v>
      </x:c>
      <x:c t="n" s="0">
        <x:v>13.3939</x:v>
      </x:c>
      <x:c t="n" s="0">
        <x:v>11.51938</x:v>
      </x:c>
      <x:c t="n" s="0">
        <x:v>6.657307</x:v>
      </x:c>
      <x:c t="n" s="0">
        <x:v>7.979064</x:v>
      </x:c>
      <x:c t="n" s="0">
        <x:v>2.133766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43942.8910300926</x:v>
      </x:c>
      <x:c t="n" s="7">
        <x:v>43942.8910300926</x:v>
      </x:c>
      <x:c t="n" s="0">
        <x:v>44.41795</x:v>
      </x:c>
      <x:c t="n" s="0">
        <x:v>54.20069</x:v>
      </x:c>
      <x:c t="n" s="0">
        <x:v>63.52333</x:v>
      </x:c>
      <x:c t="n" s="0">
        <x:v>70.06801</x:v>
      </x:c>
      <x:c t="n" s="0">
        <x:v>-16.35405</x:v>
      </x:c>
      <x:c t="n" s="0">
        <x:v>2.425155</x:v>
      </x:c>
      <x:c t="n" s="0">
        <x:v>-9.439905</x:v>
      </x:c>
      <x:c t="n" s="0">
        <x:v>-12.82502</x:v>
      </x:c>
      <x:c t="n" s="0">
        <x:v>-5.433036</x:v>
      </x:c>
      <x:c t="n" s="0">
        <x:v>2.941864</x:v>
      </x:c>
      <x:c t="n" s="0">
        <x:v>8.143097</x:v>
      </x:c>
      <x:c t="n" s="0">
        <x:v>7.992752</x:v>
      </x:c>
      <x:c t="n" s="0">
        <x:v>13.76393</x:v>
      </x:c>
      <x:c t="n" s="0">
        <x:v>15.73931</x:v>
      </x:c>
      <x:c t="n" s="0">
        <x:v>23.74221</x:v>
      </x:c>
      <x:c t="n" s="0">
        <x:v>23.30311</x:v>
      </x:c>
      <x:c t="n" s="0">
        <x:v>28.43571</x:v>
      </x:c>
      <x:c t="n" s="0">
        <x:v>28.99226</x:v>
      </x:c>
      <x:c t="n" s="0">
        <x:v>27.73756</x:v>
      </x:c>
      <x:c t="n" s="0">
        <x:v>29.63803</x:v>
      </x:c>
      <x:c t="n" s="0">
        <x:v>26.38898</x:v>
      </x:c>
      <x:c t="n" s="0">
        <x:v>26.61347</x:v>
      </x:c>
      <x:c t="n" s="0">
        <x:v>28.53473</x:v>
      </x:c>
      <x:c t="n" s="0">
        <x:v>28.58006</x:v>
      </x:c>
      <x:c t="n" s="0">
        <x:v>30.4639</x:v>
      </x:c>
      <x:c t="n" s="0">
        <x:v>32.02114</x:v>
      </x:c>
      <x:c t="n" s="0">
        <x:v>34.28709</x:v>
      </x:c>
      <x:c t="n" s="0">
        <x:v>35.55944</x:v>
      </x:c>
      <x:c t="n" s="0">
        <x:v>35.00024</x:v>
      </x:c>
      <x:c t="n" s="0">
        <x:v>33.9683</x:v>
      </x:c>
      <x:c t="n" s="0">
        <x:v>33.78241</x:v>
      </x:c>
      <x:c t="n" s="0">
        <x:v>35.73207</x:v>
      </x:c>
      <x:c t="n" s="0">
        <x:v>37.01706</x:v>
      </x:c>
      <x:c t="n" s="0">
        <x:v>30.45933</x:v>
      </x:c>
      <x:c t="n" s="0">
        <x:v>19.38594</x:v>
      </x:c>
      <x:c t="n" s="0">
        <x:v>22.28878</x:v>
      </x:c>
      <x:c t="n" s="0">
        <x:v>18.42974</x:v>
      </x:c>
      <x:c t="n" s="0">
        <x:v>10.49795</x:v>
      </x:c>
      <x:c t="n" s="0">
        <x:v>9.137965</x:v>
      </x:c>
      <x:c t="n" s="0">
        <x:v>2.616098</x:v>
      </x:c>
      <x:c t="n" s="0">
        <x:v>-21.93454</x:v>
      </x:c>
      <x:c t="n" s="0">
        <x:v>2.759372</x:v>
      </x:c>
      <x:c t="n" s="0">
        <x:v>-11.98128</x:v>
      </x:c>
      <x:c t="n" s="0">
        <x:v>-18.73542</x:v>
      </x:c>
      <x:c t="n" s="0">
        <x:v>-5.592633</x:v>
      </x:c>
      <x:c t="n" s="0">
        <x:v>4.641603</x:v>
      </x:c>
      <x:c t="n" s="0">
        <x:v>-3.086501</x:v>
      </x:c>
      <x:c t="n" s="0">
        <x:v>11.93295</x:v>
      </x:c>
      <x:c t="n" s="0">
        <x:v>12.13454</x:v>
      </x:c>
      <x:c t="n" s="0">
        <x:v>14.58131</x:v>
      </x:c>
      <x:c t="n" s="0">
        <x:v>23.563</x:v>
      </x:c>
      <x:c t="n" s="0">
        <x:v>20.25569</x:v>
      </x:c>
      <x:c t="n" s="0">
        <x:v>12.09996</x:v>
      </x:c>
      <x:c t="n" s="0">
        <x:v>26.76498</x:v>
      </x:c>
      <x:c t="n" s="0">
        <x:v>27.262</x:v>
      </x:c>
      <x:c t="n" s="0">
        <x:v>24.31021</x:v>
      </x:c>
      <x:c t="n" s="0">
        <x:v>26.27238</x:v>
      </x:c>
      <x:c t="n" s="0">
        <x:v>21.01354</x:v>
      </x:c>
      <x:c t="n" s="0">
        <x:v>25.0886</x:v>
      </x:c>
      <x:c t="n" s="0">
        <x:v>26.35749</x:v>
      </x:c>
      <x:c t="n" s="0">
        <x:v>25.73381</x:v>
      </x:c>
      <x:c t="n" s="0">
        <x:v>31.45609</x:v>
      </x:c>
      <x:c t="n" s="0">
        <x:v>32.39622</x:v>
      </x:c>
      <x:c t="n" s="0">
        <x:v>29.93884</x:v>
      </x:c>
      <x:c t="n" s="0">
        <x:v>34.78807</x:v>
      </x:c>
      <x:c t="n" s="0">
        <x:v>32.34144</x:v>
      </x:c>
      <x:c t="n" s="0">
        <x:v>33.56044</x:v>
      </x:c>
      <x:c t="n" s="0">
        <x:v>33.84136</x:v>
      </x:c>
      <x:c t="n" s="0">
        <x:v>36.60036</x:v>
      </x:c>
      <x:c t="n" s="0">
        <x:v>30.15721</x:v>
      </x:c>
      <x:c t="n" s="0">
        <x:v>13.05897</x:v>
      </x:c>
      <x:c t="n" s="0">
        <x:v>11.92041</x:v>
      </x:c>
      <x:c t="n" s="0">
        <x:v>6.353864</x:v>
      </x:c>
      <x:c t="n" s="0">
        <x:v>5.349782</x:v>
      </x:c>
      <x:c t="n" s="0">
        <x:v>8.663336</x:v>
      </x:c>
      <x:c t="n" s="0">
        <x:v>2.625277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43942.8910300926</x:v>
      </x:c>
      <x:c t="n" s="7">
        <x:v>43942.8910300926</x:v>
      </x:c>
      <x:c t="n" s="0">
        <x:v>43.46088</x:v>
      </x:c>
      <x:c t="n" s="0">
        <x:v>54.20069</x:v>
      </x:c>
      <x:c t="n" s="0">
        <x:v>66.62357</x:v>
      </x:c>
      <x:c t="n" s="0">
        <x:v>70.29866</x:v>
      </x:c>
      <x:c t="n" s="0">
        <x:v>-16.83874</x:v>
      </x:c>
      <x:c t="n" s="0">
        <x:v>2.475574</x:v>
      </x:c>
      <x:c t="n" s="0">
        <x:v>-9.730251</x:v>
      </x:c>
      <x:c t="n" s="0">
        <x:v>-13.32406</x:v>
      </x:c>
      <x:c t="n" s="0">
        <x:v>-5.455978</x:v>
      </x:c>
      <x:c t="n" s="0">
        <x:v>3.235398</x:v>
      </x:c>
      <x:c t="n" s="0">
        <x:v>7.513369</x:v>
      </x:c>
      <x:c t="n" s="0">
        <x:v>8.954473</x:v>
      </x:c>
      <x:c t="n" s="0">
        <x:v>14.19738</x:v>
      </x:c>
      <x:c t="n" s="0">
        <x:v>15.58833</x:v>
      </x:c>
      <x:c t="n" s="0">
        <x:v>23.71651</x:v>
      </x:c>
      <x:c t="n" s="0">
        <x:v>22.97105</x:v>
      </x:c>
      <x:c t="n" s="0">
        <x:v>27.76763</x:v>
      </x:c>
      <x:c t="n" s="0">
        <x:v>28.65479</x:v>
      </x:c>
      <x:c t="n" s="0">
        <x:v>27.81912</x:v>
      </x:c>
      <x:c t="n" s="0">
        <x:v>29.55243</x:v>
      </x:c>
      <x:c t="n" s="0">
        <x:v>26.58281</x:v>
      </x:c>
      <x:c t="n" s="0">
        <x:v>26.08781</x:v>
      </x:c>
      <x:c t="n" s="0">
        <x:v>27.98039</x:v>
      </x:c>
      <x:c t="n" s="0">
        <x:v>28.08563</x:v>
      </x:c>
      <x:c t="n" s="0">
        <x:v>30.14329</x:v>
      </x:c>
      <x:c t="n" s="0">
        <x:v>31.70985</x:v>
      </x:c>
      <x:c t="n" s="0">
        <x:v>34.39967</x:v>
      </x:c>
      <x:c t="n" s="0">
        <x:v>35.13398</x:v>
      </x:c>
      <x:c t="n" s="0">
        <x:v>34.49957</x:v>
      </x:c>
      <x:c t="n" s="0">
        <x:v>33.79937</x:v>
      </x:c>
      <x:c t="n" s="0">
        <x:v>33.84282</x:v>
      </x:c>
      <x:c t="n" s="0">
        <x:v>35.41542</x:v>
      </x:c>
      <x:c t="n" s="0">
        <x:v>36.83519</x:v>
      </x:c>
      <x:c t="n" s="0">
        <x:v>30.6194</x:v>
      </x:c>
      <x:c t="n" s="0">
        <x:v>18.87391</x:v>
      </x:c>
      <x:c t="n" s="0">
        <x:v>21.64352</x:v>
      </x:c>
      <x:c t="n" s="0">
        <x:v>17.77962</x:v>
      </x:c>
      <x:c t="n" s="0">
        <x:v>10.05815</x:v>
      </x:c>
      <x:c t="n" s="0">
        <x:v>9.022695</x:v>
      </x:c>
      <x:c t="n" s="0">
        <x:v>2.675956</x:v>
      </x:c>
      <x:c t="n" s="0">
        <x:v>-21.31075</x:v>
      </x:c>
      <x:c t="n" s="0">
        <x:v>2.759372</x:v>
      </x:c>
      <x:c t="n" s="0">
        <x:v>-11.98128</x:v>
      </x:c>
      <x:c t="n" s="0">
        <x:v>-18.73542</x:v>
      </x:c>
      <x:c t="n" s="0">
        <x:v>-5.592633</x:v>
      </x:c>
      <x:c t="n" s="0">
        <x:v>3.212479</x:v>
      </x:c>
      <x:c t="n" s="0">
        <x:v>-3.086501</x:v>
      </x:c>
      <x:c t="n" s="0">
        <x:v>12.30329</x:v>
      </x:c>
      <x:c t="n" s="0">
        <x:v>17.61807</x:v>
      </x:c>
      <x:c t="n" s="0">
        <x:v>14.58131</x:v>
      </x:c>
      <x:c t="n" s="0">
        <x:v>23.563</x:v>
      </x:c>
      <x:c t="n" s="0">
        <x:v>20.25569</x:v>
      </x:c>
      <x:c t="n" s="0">
        <x:v>17.27261</x:v>
      </x:c>
      <x:c t="n" s="0">
        <x:v>23.53745</x:v>
      </x:c>
      <x:c t="n" s="0">
        <x:v>28.63932</x:v>
      </x:c>
      <x:c t="n" s="0">
        <x:v>30.69777</x:v>
      </x:c>
      <x:c t="n" s="0">
        <x:v>28.00864</x:v>
      </x:c>
      <x:c t="n" s="0">
        <x:v>22.40357</x:v>
      </x:c>
      <x:c t="n" s="0">
        <x:v>19.86539</x:v>
      </x:c>
      <x:c t="n" s="0">
        <x:v>27.72162</x:v>
      </x:c>
      <x:c t="n" s="0">
        <x:v>29.68817</x:v>
      </x:c>
      <x:c t="n" s="0">
        <x:v>29.65691</x:v>
      </x:c>
      <x:c t="n" s="0">
        <x:v>36.07232</x:v>
      </x:c>
      <x:c t="n" s="0">
        <x:v>32.1405</x:v>
      </x:c>
      <x:c t="n" s="0">
        <x:v>34.13087</x:v>
      </x:c>
      <x:c t="n" s="0">
        <x:v>33.46788</x:v>
      </x:c>
      <x:c t="n" s="0">
        <x:v>34.5033</x:v>
      </x:c>
      <x:c t="n" s="0">
        <x:v>33.90296</x:v>
      </x:c>
      <x:c t="n" s="0">
        <x:v>36.92973</x:v>
      </x:c>
      <x:c t="n" s="0">
        <x:v>30.69888</x:v>
      </x:c>
      <x:c t="n" s="0">
        <x:v>13.37797</x:v>
      </x:c>
      <x:c t="n" s="0">
        <x:v>9.988579</x:v>
      </x:c>
      <x:c t="n" s="0">
        <x:v>4.578181</x:v>
      </x:c>
      <x:c t="n" s="0">
        <x:v>4.560215</x:v>
      </x:c>
      <x:c t="n" s="0">
        <x:v>9.417606</x:v>
      </x:c>
      <x:c t="n" s="0">
        <x:v>2.69456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43942.8910300926</x:v>
      </x:c>
      <x:c t="n" s="7">
        <x:v>43942.8910300926</x:v>
      </x:c>
      <x:c t="n" s="0">
        <x:v>44.74849</x:v>
      </x:c>
      <x:c t="n" s="0">
        <x:v>54.20069</x:v>
      </x:c>
      <x:c t="n" s="0">
        <x:v>70.51835</x:v>
      </x:c>
      <x:c t="n" s="0">
        <x:v>74.62337</x:v>
      </x:c>
      <x:c t="n" s="0">
        <x:v>-17.22174</x:v>
      </x:c>
      <x:c t="n" s="0">
        <x:v>2.518175</x:v>
      </x:c>
      <x:c t="n" s="0">
        <x:v>-9.994581</x:v>
      </x:c>
      <x:c t="n" s="0">
        <x:v>-13.80095</x:v>
      </x:c>
      <x:c t="n" s="0">
        <x:v>-5.475667</x:v>
      </x:c>
      <x:c t="n" s="0">
        <x:v>2.885113</x:v>
      </x:c>
      <x:c t="n" s="0">
        <x:v>6.892248</x:v>
      </x:c>
      <x:c t="n" s="0">
        <x:v>9.635008</x:v>
      </x:c>
      <x:c t="n" s="0">
        <x:v>14.89743</x:v>
      </x:c>
      <x:c t="n" s="0">
        <x:v>15.45511</x:v>
      </x:c>
      <x:c t="n" s="0">
        <x:v>23.69444</x:v>
      </x:c>
      <x:c t="n" s="0">
        <x:v>22.66587</x:v>
      </x:c>
      <x:c t="n" s="0">
        <x:v>27.33242</x:v>
      </x:c>
      <x:c t="n" s="0">
        <x:v>28.11165</x:v>
      </x:c>
      <x:c t="n" s="0">
        <x:v>28.03078</x:v>
      </x:c>
      <x:c t="n" s="0">
        <x:v>30.10381</x:v>
      </x:c>
      <x:c t="n" s="0">
        <x:v>26.81012</x:v>
      </x:c>
      <x:c t="n" s="0">
        <x:v>25.70212</x:v>
      </x:c>
      <x:c t="n" s="0">
        <x:v>27.5511</x:v>
      </x:c>
      <x:c t="n" s="0">
        <x:v>28.35855</x:v>
      </x:c>
      <x:c t="n" s="0">
        <x:v>30.53382</x:v>
      </x:c>
      <x:c t="n" s="0">
        <x:v>31.61582</x:v>
      </x:c>
      <x:c t="n" s="0">
        <x:v>34.32386</x:v>
      </x:c>
      <x:c t="n" s="0">
        <x:v>34.77595</x:v>
      </x:c>
      <x:c t="n" s="0">
        <x:v>34.80332</x:v>
      </x:c>
      <x:c t="n" s="0">
        <x:v>33.57385</x:v>
      </x:c>
      <x:c t="n" s="0">
        <x:v>33.73767</x:v>
      </x:c>
      <x:c t="n" s="0">
        <x:v>35.23408</x:v>
      </x:c>
      <x:c t="n" s="0">
        <x:v>36.9215</x:v>
      </x:c>
      <x:c t="n" s="0">
        <x:v>30.42669</x:v>
      </x:c>
      <x:c t="n" s="0">
        <x:v>18.52383</x:v>
      </x:c>
      <x:c t="n" s="0">
        <x:v>21.02106</x:v>
      </x:c>
      <x:c t="n" s="0">
        <x:v>17.14208</x:v>
      </x:c>
      <x:c t="n" s="0">
        <x:v>9.570076</x:v>
      </x:c>
      <x:c t="n" s="0">
        <x:v>9.084435</x:v>
      </x:c>
      <x:c t="n" s="0">
        <x:v>2.550614</x:v>
      </x:c>
      <x:c t="n" s="0">
        <x:v>-20.43652</x:v>
      </x:c>
      <x:c t="n" s="0">
        <x:v>2.759372</x:v>
      </x:c>
      <x:c t="n" s="0">
        <x:v>-11.98128</x:v>
      </x:c>
      <x:c t="n" s="0">
        <x:v>-18.73542</x:v>
      </x:c>
      <x:c t="n" s="0">
        <x:v>-5.592633</x:v>
      </x:c>
      <x:c t="n" s="0">
        <x:v>-1.340066</x:v>
      </x:c>
      <x:c t="n" s="0">
        <x:v>-3.086501</x:v>
      </x:c>
      <x:c t="n" s="0">
        <x:v>13.13265</x:v>
      </x:c>
      <x:c t="n" s="0">
        <x:v>17.61807</x:v>
      </x:c>
      <x:c t="n" s="0">
        <x:v>14.20607</x:v>
      </x:c>
      <x:c t="n" s="0">
        <x:v>23.16813</x:v>
      </x:c>
      <x:c t="n" s="0">
        <x:v>26.57761</x:v>
      </x:c>
      <x:c t="n" s="0">
        <x:v>24.96097</x:v>
      </x:c>
      <x:c t="n" s="0">
        <x:v>21.54786</x:v>
      </x:c>
      <x:c t="n" s="0">
        <x:v>29.19551</x:v>
      </x:c>
      <x:c t="n" s="0">
        <x:v>33.27745</x:v>
      </x:c>
      <x:c t="n" s="0">
        <x:v>26.93958</x:v>
      </x:c>
      <x:c t="n" s="0">
        <x:v>20.1961</x:v>
      </x:c>
      <x:c t="n" s="0">
        <x:v>27.60173</x:v>
      </x:c>
      <x:c t="n" s="0">
        <x:v>28.19587</x:v>
      </x:c>
      <x:c t="n" s="0">
        <x:v>32.46406</x:v>
      </x:c>
      <x:c t="n" s="0">
        <x:v>28.93068</x:v>
      </x:c>
      <x:c t="n" s="0">
        <x:v>33.4256</x:v>
      </x:c>
      <x:c t="n" s="0">
        <x:v>29.62879</x:v>
      </x:c>
      <x:c t="n" s="0">
        <x:v>35.01367</x:v>
      </x:c>
      <x:c t="n" s="0">
        <x:v>31.53757</x:v>
      </x:c>
      <x:c t="n" s="0">
        <x:v>32.14286</x:v>
      </x:c>
      <x:c t="n" s="0">
        <x:v>33.76122</x:v>
      </x:c>
      <x:c t="n" s="0">
        <x:v>37.51707</x:v>
      </x:c>
      <x:c t="n" s="0">
        <x:v>29.43977</x:v>
      </x:c>
      <x:c t="n" s="0">
        <x:v>15.81547</x:v>
      </x:c>
      <x:c t="n" s="0">
        <x:v>10.31556</x:v>
      </x:c>
      <x:c t="n" s="0">
        <x:v>7.63253</x:v>
      </x:c>
      <x:c t="n" s="0">
        <x:v>7.058463</x:v>
      </x:c>
      <x:c t="n" s="0">
        <x:v>7.841691</x:v>
      </x:c>
      <x:c t="n" s="0">
        <x:v>2.341232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43942.8910300926</x:v>
      </x:c>
      <x:c t="n" s="7">
        <x:v>43942.8910300926</x:v>
      </x:c>
      <x:c t="n" s="0">
        <x:v>44.27777</x:v>
      </x:c>
      <x:c t="n" s="0">
        <x:v>54.20069</x:v>
      </x:c>
      <x:c t="n" s="0">
        <x:v>63.91531</x:v>
      </x:c>
      <x:c t="n" s="0">
        <x:v>72.00936</x:v>
      </x:c>
      <x:c t="n" s="0">
        <x:v>-17.56675</x:v>
      </x:c>
      <x:c t="n" s="0">
        <x:v>2.554229</x:v>
      </x:c>
      <x:c t="n" s="0">
        <x:v>-10.32718</x:v>
      </x:c>
      <x:c t="n" s="0">
        <x:v>-14.20256</x:v>
      </x:c>
      <x:c t="n" s="0">
        <x:v>-5.492551</x:v>
      </x:c>
      <x:c t="n" s="0">
        <x:v>2.471714</x:v>
      </x:c>
      <x:c t="n" s="0">
        <x:v>6.643874</x:v>
      </x:c>
      <x:c t="n" s="0">
        <x:v>10.5602</x:v>
      </x:c>
      <x:c t="n" s="0">
        <x:v>15.4172</x:v>
      </x:c>
      <x:c t="n" s="0">
        <x:v>15.10496</x:v>
      </x:c>
      <x:c t="n" s="0">
        <x:v>23.38998</x:v>
      </x:c>
      <x:c t="n" s="0">
        <x:v>24.39428</x:v>
      </x:c>
      <x:c t="n" s="0">
        <x:v>27.05713</x:v>
      </x:c>
      <x:c t="n" s="0">
        <x:v>27.51175</x:v>
      </x:c>
      <x:c t="n" s="0">
        <x:v>28.27241</x:v>
      </x:c>
      <x:c t="n" s="0">
        <x:v>30.35643</x:v>
      </x:c>
      <x:c t="n" s="0">
        <x:v>26.59758</x:v>
      </x:c>
      <x:c t="n" s="0">
        <x:v>25.41373</x:v>
      </x:c>
      <x:c t="n" s="0">
        <x:v>27.66764</x:v>
      </x:c>
      <x:c t="n" s="0">
        <x:v>28.20091</x:v>
      </x:c>
      <x:c t="n" s="0">
        <x:v>30.35123</x:v>
      </x:c>
      <x:c t="n" s="0">
        <x:v>31.16228</x:v>
      </x:c>
      <x:c t="n" s="0">
        <x:v>34.16877</x:v>
      </x:c>
      <x:c t="n" s="0">
        <x:v>34.16852</x:v>
      </x:c>
      <x:c t="n" s="0">
        <x:v>34.54626</x:v>
      </x:c>
      <x:c t="n" s="0">
        <x:v>33.40746</x:v>
      </x:c>
      <x:c t="n" s="0">
        <x:v>33.65193</x:v>
      </x:c>
      <x:c t="n" s="0">
        <x:v>35.11951</x:v>
      </x:c>
      <x:c t="n" s="0">
        <x:v>37.11133</x:v>
      </x:c>
      <x:c t="n" s="0">
        <x:v>30.43543</x:v>
      </x:c>
      <x:c t="n" s="0">
        <x:v>18.09056</x:v>
      </x:c>
      <x:c t="n" s="0">
        <x:v>20.3959</x:v>
      </x:c>
      <x:c t="n" s="0">
        <x:v>16.53262</x:v>
      </x:c>
      <x:c t="n" s="0">
        <x:v>9.318842</x:v>
      </x:c>
      <x:c t="n" s="0">
        <x:v>8.814775</x:v>
      </x:c>
      <x:c t="n" s="0">
        <x:v>2.622513</x:v>
      </x:c>
      <x:c t="n" s="0">
        <x:v>-20.43652</x:v>
      </x:c>
      <x:c t="n" s="0">
        <x:v>2.759372</x:v>
      </x:c>
      <x:c t="n" s="0">
        <x:v>-16.1467</x:v>
      </x:c>
      <x:c t="n" s="0">
        <x:v>-16.55503</x:v>
      </x:c>
      <x:c t="n" s="0">
        <x:v>-5.592633</x:v>
      </x:c>
      <x:c t="n" s="0">
        <x:v>-1.340066</x:v>
      </x:c>
      <x:c t="n" s="0">
        <x:v>8.84758</x:v>
      </x:c>
      <x:c t="n" s="0">
        <x:v>13.82875</x:v>
      </x:c>
      <x:c t="n" s="0">
        <x:v>17.61807</x:v>
      </x:c>
      <x:c t="n" s="0">
        <x:v>9.867947</x:v>
      </x:c>
      <x:c t="n" s="0">
        <x:v>18.40189</x:v>
      </x:c>
      <x:c t="n" s="0">
        <x:v>29.04938</x:v>
      </x:c>
      <x:c t="n" s="0">
        <x:v>24.96097</x:v>
      </x:c>
      <x:c t="n" s="0">
        <x:v>11.05183</x:v>
      </x:c>
      <x:c t="n" s="0">
        <x:v>29.92382</x:v>
      </x:c>
      <x:c t="n" s="0">
        <x:v>29.10456</x:v>
      </x:c>
      <x:c t="n" s="0">
        <x:v>21.72245</x:v>
      </x:c>
      <x:c t="n" s="0">
        <x:v>24.72217</x:v>
      </x:c>
      <x:c t="n" s="0">
        <x:v>25.66429</x:v>
      </x:c>
      <x:c t="n" s="0">
        <x:v>26.58908</x:v>
      </x:c>
      <x:c t="n" s="0">
        <x:v>26.83148</x:v>
      </x:c>
      <x:c t="n" s="0">
        <x:v>30.30216</x:v>
      </x:c>
      <x:c t="n" s="0">
        <x:v>31.02085</x:v>
      </x:c>
      <x:c t="n" s="0">
        <x:v>33.23012</x:v>
      </x:c>
      <x:c t="n" s="0">
        <x:v>33.7183</x:v>
      </x:c>
      <x:c t="n" s="0">
        <x:v>31.72276</x:v>
      </x:c>
      <x:c t="n" s="0">
        <x:v>32.85813</x:v>
      </x:c>
      <x:c t="n" s="0">
        <x:v>33.4472</x:v>
      </x:c>
      <x:c t="n" s="0">
        <x:v>36.36337</x:v>
      </x:c>
      <x:c t="n" s="0">
        <x:v>30.10867</x:v>
      </x:c>
      <x:c t="n" s="0">
        <x:v>13.73829</x:v>
      </x:c>
      <x:c t="n" s="0">
        <x:v>10.1681</x:v>
      </x:c>
      <x:c t="n" s="0">
        <x:v>6.515871</x:v>
      </x:c>
      <x:c t="n" s="0">
        <x:v>5.97986</x:v>
      </x:c>
      <x:c t="n" s="0">
        <x:v>7.313817</x:v>
      </x:c>
      <x:c t="n" s="0">
        <x:v>2.613907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43942.8910300926</x:v>
      </x:c>
      <x:c t="n" s="7">
        <x:v>43942.8910300926</x:v>
      </x:c>
      <x:c t="n" s="0">
        <x:v>43.93627</x:v>
      </x:c>
      <x:c t="n" s="0">
        <x:v>54.20069</x:v>
      </x:c>
      <x:c t="n" s="0">
        <x:v>57.76112</x:v>
      </x:c>
      <x:c t="n" s="0">
        <x:v>64.96886</x:v>
      </x:c>
      <x:c t="n" s="0">
        <x:v>-17.88477</x:v>
      </x:c>
      <x:c t="n" s="0">
        <x:v>2.584785</x:v>
      </x:c>
      <x:c t="n" s="0">
        <x:v>-10.92332</x:v>
      </x:c>
      <x:c t="n" s="0">
        <x:v>-14.42483</x:v>
      </x:c>
      <x:c t="n" s="0">
        <x:v>-5.507023</x:v>
      </x:c>
      <x:c t="n" s="0">
        <x:v>2.084557</x:v>
      </x:c>
      <x:c t="n" s="0">
        <x:v>7.333652</x:v>
      </x:c>
      <x:c t="n" s="0">
        <x:v>11.21922</x:v>
      </x:c>
      <x:c t="n" s="0">
        <x:v>15.72514</x:v>
      </x:c>
      <x:c t="n" s="0">
        <x:v>14.63643</x:v>
      </x:c>
      <x:c t="n" s="0">
        <x:v>22.93391</x:v>
      </x:c>
      <x:c t="n" s="0">
        <x:v>25.46774</x:v>
      </x:c>
      <x:c t="n" s="0">
        <x:v>27.22347</x:v>
      </x:c>
      <x:c t="n" s="0">
        <x:v>26.84319</x:v>
      </x:c>
      <x:c t="n" s="0">
        <x:v>28.60071</x:v>
      </x:c>
      <x:c t="n" s="0">
        <x:v>30.31587</x:v>
      </x:c>
      <x:c t="n" s="0">
        <x:v>26.06894</x:v>
      </x:c>
      <x:c t="n" s="0">
        <x:v>25.17927</x:v>
      </x:c>
      <x:c t="n" s="0">
        <x:v>27.15596</x:v>
      </x:c>
      <x:c t="n" s="0">
        <x:v>27.82269</x:v>
      </x:c>
      <x:c t="n" s="0">
        <x:v>29.94566</x:v>
      </x:c>
      <x:c t="n" s="0">
        <x:v>31.44703</x:v>
      </x:c>
      <x:c t="n" s="0">
        <x:v>33.63482</x:v>
      </x:c>
      <x:c t="n" s="0">
        <x:v>34.26164</x:v>
      </x:c>
      <x:c t="n" s="0">
        <x:v>34.37008</x:v>
      </x:c>
      <x:c t="n" s="0">
        <x:v>33.66142</x:v>
      </x:c>
      <x:c t="n" s="0">
        <x:v>33.65978</x:v>
      </x:c>
      <x:c t="n" s="0">
        <x:v>34.8892</x:v>
      </x:c>
      <x:c t="n" s="0">
        <x:v>36.92494</x:v>
      </x:c>
      <x:c t="n" s="0">
        <x:v>30.34708</x:v>
      </x:c>
      <x:c t="n" s="0">
        <x:v>17.65235</x:v>
      </x:c>
      <x:c t="n" s="0">
        <x:v>19.78053</x:v>
      </x:c>
      <x:c t="n" s="0">
        <x:v>15.91316</x:v>
      </x:c>
      <x:c t="n" s="0">
        <x:v>8.959021</x:v>
      </x:c>
      <x:c t="n" s="0">
        <x:v>8.807861</x:v>
      </x:c>
      <x:c t="n" s="0">
        <x:v>2.549005</x:v>
      </x:c>
      <x:c t="n" s="0">
        <x:v>-20.43652</x:v>
      </x:c>
      <x:c t="n" s="0">
        <x:v>2.759372</x:v>
      </x:c>
      <x:c t="n" s="0">
        <x:v>-19.48592</x:v>
      </x:c>
      <x:c t="n" s="0">
        <x:v>-16.01822</x:v>
      </x:c>
      <x:c t="n" s="0">
        <x:v>-5.592633</x:v>
      </x:c>
      <x:c t="n" s="0">
        <x:v>-1.340066</x:v>
      </x:c>
      <x:c t="n" s="0">
        <x:v>10.02685</x:v>
      </x:c>
      <x:c t="n" s="0">
        <x:v>13.82875</x:v>
      </x:c>
      <x:c t="n" s="0">
        <x:v>16.7484</x:v>
      </x:c>
      <x:c t="n" s="0">
        <x:v>9.867947</x:v>
      </x:c>
      <x:c t="n" s="0">
        <x:v>18.40189</x:v>
      </x:c>
      <x:c t="n" s="0">
        <x:v>29.04938</x:v>
      </x:c>
      <x:c t="n" s="0">
        <x:v>29.77199</x:v>
      </x:c>
      <x:c t="n" s="0">
        <x:v>22.89351</x:v>
      </x:c>
      <x:c t="n" s="0">
        <x:v>30.57037</x:v>
      </x:c>
      <x:c t="n" s="0">
        <x:v>31.01873</x:v>
      </x:c>
      <x:c t="n" s="0">
        <x:v>26.10245</x:v>
      </x:c>
      <x:c t="n" s="0">
        <x:v>19.38799</x:v>
      </x:c>
      <x:c t="n" s="0">
        <x:v>19.71363</x:v>
      </x:c>
      <x:c t="n" s="0">
        <x:v>20.78376</x:v>
      </x:c>
      <x:c t="n" s="0">
        <x:v>26.94557</x:v>
      </x:c>
      <x:c t="n" s="0">
        <x:v>31.76994</x:v>
      </x:c>
      <x:c t="n" s="0">
        <x:v>30.1992</x:v>
      </x:c>
      <x:c t="n" s="0">
        <x:v>33.33086</x:v>
      </x:c>
      <x:c t="n" s="0">
        <x:v>29.02387</x:v>
      </x:c>
      <x:c t="n" s="0">
        <x:v>34.29815</x:v>
      </x:c>
      <x:c t="n" s="0">
        <x:v>33.65637</x:v>
      </x:c>
      <x:c t="n" s="0">
        <x:v>35.708</x:v>
      </x:c>
      <x:c t="n" s="0">
        <x:v>36.89598</x:v>
      </x:c>
      <x:c t="n" s="0">
        <x:v>29.70888</x:v>
      </x:c>
      <x:c t="n" s="0">
        <x:v>13.12795</x:v>
      </x:c>
      <x:c t="n" s="0">
        <x:v>11.19891</x:v>
      </x:c>
      <x:c t="n" s="0">
        <x:v>5.324001</x:v>
      </x:c>
      <x:c t="n" s="0">
        <x:v>5.532491</x:v>
      </x:c>
      <x:c t="n" s="0">
        <x:v>8.885437</x:v>
      </x:c>
      <x:c t="n" s="0">
        <x:v>2.273886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43942.8910300926</x:v>
      </x:c>
      <x:c t="n" s="7">
        <x:v>43942.8910300926</x:v>
      </x:c>
      <x:c t="n" s="0">
        <x:v>44.42167</x:v>
      </x:c>
      <x:c t="n" s="0">
        <x:v>54.20069</x:v>
      </x:c>
      <x:c t="n" s="0">
        <x:v>68.08644</x:v>
      </x:c>
      <x:c t="n" s="0">
        <x:v>72.10921</x:v>
      </x:c>
      <x:c t="n" s="0">
        <x:v>-18.17612</x:v>
      </x:c>
      <x:c t="n" s="0">
        <x:v>2.610711</x:v>
      </x:c>
      <x:c t="n" s="0">
        <x:v>-11.50649</x:v>
      </x:c>
      <x:c t="n" s="0">
        <x:v>-14.62408</x:v>
      </x:c>
      <x:c t="n" s="0">
        <x:v>-5.519423</x:v>
      </x:c>
      <x:c t="n" s="0">
        <x:v>1.724183</x:v>
      </x:c>
      <x:c t="n" s="0">
        <x:v>7.846793</x:v>
      </x:c>
      <x:c t="n" s="0">
        <x:v>11.71233</x:v>
      </x:c>
      <x:c t="n" s="0">
        <x:v>15.89039</x:v>
      </x:c>
      <x:c t="n" s="0">
        <x:v>14.19193</x:v>
      </x:c>
      <x:c t="n" s="0">
        <x:v>22.5025</x:v>
      </x:c>
      <x:c t="n" s="0">
        <x:v>26.21233</x:v>
      </x:c>
      <x:c t="n" s="0">
        <x:v>27.70216</x:v>
      </x:c>
      <x:c t="n" s="0">
        <x:v>26.95429</x:v>
      </x:c>
      <x:c t="n" s="0">
        <x:v>29.06584</x:v>
      </x:c>
      <x:c t="n" s="0">
        <x:v>30.36945</x:v>
      </x:c>
      <x:c t="n" s="0">
        <x:v>26.31001</x:v>
      </x:c>
      <x:c t="n" s="0">
        <x:v>25.78116</x:v>
      </x:c>
      <x:c t="n" s="0">
        <x:v>26.59002</x:v>
      </x:c>
      <x:c t="n" s="0">
        <x:v>27.27281</x:v>
      </x:c>
      <x:c t="n" s="0">
        <x:v>29.5064</x:v>
      </x:c>
      <x:c t="n" s="0">
        <x:v>31.56015</x:v>
      </x:c>
      <x:c t="n" s="0">
        <x:v>33.53912</x:v>
      </x:c>
      <x:c t="n" s="0">
        <x:v>33.98195</x:v>
      </x:c>
      <x:c t="n" s="0">
        <x:v>33.9497</x:v>
      </x:c>
      <x:c t="n" s="0">
        <x:v>33.56446</x:v>
      </x:c>
      <x:c t="n" s="0">
        <x:v>33.36632</x:v>
      </x:c>
      <x:c t="n" s="0">
        <x:v>35.14422</x:v>
      </x:c>
      <x:c t="n" s="0">
        <x:v>37.0505</x:v>
      </x:c>
      <x:c t="n" s="0">
        <x:v>30.18406</x:v>
      </x:c>
      <x:c t="n" s="0">
        <x:v>17.20163</x:v>
      </x:c>
      <x:c t="n" s="0">
        <x:v>19.19402</x:v>
      </x:c>
      <x:c t="n" s="0">
        <x:v>15.29402</x:v>
      </x:c>
      <x:c t="n" s="0">
        <x:v>8.568506</x:v>
      </x:c>
      <x:c t="n" s="0">
        <x:v>9.001808</x:v>
      </x:c>
      <x:c t="n" s="0">
        <x:v>2.490522</x:v>
      </x:c>
      <x:c t="n" s="0">
        <x:v>-16.059</x:v>
      </x:c>
      <x:c t="n" s="0">
        <x:v>2.164902</x:v>
      </x:c>
      <x:c t="n" s="0">
        <x:v>-19.48592</x:v>
      </x:c>
      <x:c t="n" s="0">
        <x:v>-16.01822</x:v>
      </x:c>
      <x:c t="n" s="0">
        <x:v>-3.093386</x:v>
      </x:c>
      <x:c t="n" s="0">
        <x:v>-1.340066</x:v>
      </x:c>
      <x:c t="n" s="0">
        <x:v>10.02685</x:v>
      </x:c>
      <x:c t="n" s="0">
        <x:v>12.80061</x:v>
      </x:c>
      <x:c t="n" s="0">
        <x:v>16.7484</x:v>
      </x:c>
      <x:c t="n" s="0">
        <x:v>11.8602</x:v>
      </x:c>
      <x:c t="n" s="0">
        <x:v>18.40189</x:v>
      </x:c>
      <x:c t="n" s="0">
        <x:v>27.75788</x:v>
      </x:c>
      <x:c t="n" s="0">
        <x:v>29.77199</x:v>
      </x:c>
      <x:c t="n" s="0">
        <x:v>28.69555</x:v>
      </x:c>
      <x:c t="n" s="0">
        <x:v>31.20231</x:v>
      </x:c>
      <x:c t="n" s="0">
        <x:v>29.39825</x:v>
      </x:c>
      <x:c t="n" s="0">
        <x:v>26.1697</x:v>
      </x:c>
      <x:c t="n" s="0">
        <x:v>29.39046</x:v>
      </x:c>
      <x:c t="n" s="0">
        <x:v>26.7883</x:v>
      </x:c>
      <x:c t="n" s="0">
        <x:v>19.83322</x:v>
      </x:c>
      <x:c t="n" s="0">
        <x:v>24.37785</x:v>
      </x:c>
      <x:c t="n" s="0">
        <x:v>33.70845</x:v>
      </x:c>
      <x:c t="n" s="0">
        <x:v>32.07032</x:v>
      </x:c>
      <x:c t="n" s="0">
        <x:v>29.64535</x:v>
      </x:c>
      <x:c t="n" s="0">
        <x:v>32.26695</x:v>
      </x:c>
      <x:c t="n" s="0">
        <x:v>33.22816</x:v>
      </x:c>
      <x:c t="n" s="0">
        <x:v>30.57977</x:v>
      </x:c>
      <x:c t="n" s="0">
        <x:v>35.86628</x:v>
      </x:c>
      <x:c t="n" s="0">
        <x:v>36.94065</x:v>
      </x:c>
      <x:c t="n" s="0">
        <x:v>31.17565</x:v>
      </x:c>
      <x:c t="n" s="0">
        <x:v>16.033</x:v>
      </x:c>
      <x:c t="n" s="0">
        <x:v>18.40776</x:v>
      </x:c>
      <x:c t="n" s="0">
        <x:v>10.49317</x:v>
      </x:c>
      <x:c t="n" s="0">
        <x:v>6.745732</x:v>
      </x:c>
      <x:c t="n" s="0">
        <x:v>9.402656</x:v>
      </x:c>
      <x:c t="n" s="0">
        <x:v>1.660055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43942.8910300926</x:v>
      </x:c>
      <x:c t="n" s="7">
        <x:v>43942.8910300926</x:v>
      </x:c>
      <x:c t="n" s="0">
        <x:v>44.56214</x:v>
      </x:c>
      <x:c t="n" s="0">
        <x:v>54.20069</x:v>
      </x:c>
      <x:c t="n" s="0">
        <x:v>65.89694</x:v>
      </x:c>
      <x:c t="n" s="0">
        <x:v>72.05957</x:v>
      </x:c>
      <x:c t="n" s="0">
        <x:v>-17.04896</x:v>
      </x:c>
      <x:c t="n" s="0">
        <x:v>2.431417</x:v>
      </x:c>
      <x:c t="n" s="0">
        <x:v>-12.07519</x:v>
      </x:c>
      <x:c t="n" s="0">
        <x:v>-14.8018</x:v>
      </x:c>
      <x:c t="n" s="0">
        <x:v>-4.513537</x:v>
      </x:c>
      <x:c t="n" s="0">
        <x:v>1.390812</x:v>
      </x:c>
      <x:c t="n" s="0">
        <x:v>8.241624</x:v>
      </x:c>
      <x:c t="n" s="0">
        <x:v>11.59635</x:v>
      </x:c>
      <x:c t="n" s="0">
        <x:v>16.04662</x:v>
      </x:c>
      <x:c t="n" s="0">
        <x:v>14.11271</x:v>
      </x:c>
      <x:c t="n" s="0">
        <x:v>22.09611</x:v>
      </x:c>
      <x:c t="n" s="0">
        <x:v>26.05557</x:v>
      </x:c>
      <x:c t="n" s="0">
        <x:v>27.95481</x:v>
      </x:c>
      <x:c t="n" s="0">
        <x:v>27.25623</x:v>
      </x:c>
      <x:c t="n" s="0">
        <x:v>29.12176</x:v>
      </x:c>
      <x:c t="n" s="0">
        <x:v>30.13491</x:v>
      </x:c>
      <x:c t="n" s="0">
        <x:v>26.07235</x:v>
      </x:c>
      <x:c t="n" s="0">
        <x:v>25.7251</x:v>
      </x:c>
      <x:c t="n" s="0">
        <x:v>26.74376</x:v>
      </x:c>
      <x:c t="n" s="0">
        <x:v>26.99709</x:v>
      </x:c>
      <x:c t="n" s="0">
        <x:v>29.12809</x:v>
      </x:c>
      <x:c t="n" s="0">
        <x:v>31.46398</x:v>
      </x:c>
      <x:c t="n" s="0">
        <x:v>33.36257</x:v>
      </x:c>
      <x:c t="n" s="0">
        <x:v>33.81295</x:v>
      </x:c>
      <x:c t="n" s="0">
        <x:v>33.96129</x:v>
      </x:c>
      <x:c t="n" s="0">
        <x:v>33.33258</x:v>
      </x:c>
      <x:c t="n" s="0">
        <x:v>33.06499</x:v>
      </x:c>
      <x:c t="n" s="0">
        <x:v>35.07611</x:v>
      </x:c>
      <x:c t="n" s="0">
        <x:v>36.96696</x:v>
      </x:c>
      <x:c t="n" s="0">
        <x:v>30.29274</x:v>
      </x:c>
      <x:c t="n" s="0">
        <x:v>16.98596</x:v>
      </x:c>
      <x:c t="n" s="0">
        <x:v>19.19218</x:v>
      </x:c>
      <x:c t="n" s="0">
        <x:v>14.83331</x:v>
      </x:c>
      <x:c t="n" s="0">
        <x:v>8.385474</x:v>
      </x:c>
      <x:c t="n" s="0">
        <x:v>8.763638</x:v>
      </x:c>
      <x:c t="n" s="0">
        <x:v>2.420825</x:v>
      </x:c>
      <x:c t="n" s="0">
        <x:v>-12.92371</x:v>
      </x:c>
      <x:c t="n" s="0">
        <x:v>0.9473175</x:v>
      </x:c>
      <x:c t="n" s="0">
        <x:v>-19.48592</x:v>
      </x:c>
      <x:c t="n" s="0">
        <x:v>-16.01822</x:v>
      </x:c>
      <x:c t="n" s="0">
        <x:v>-0.7147615</x:v>
      </x:c>
      <x:c t="n" s="0">
        <x:v>-1.340066</x:v>
      </x:c>
      <x:c t="n" s="0">
        <x:v>10.02685</x:v>
      </x:c>
      <x:c t="n" s="0">
        <x:v>10.24211</x:v>
      </x:c>
      <x:c t="n" s="0">
        <x:v>17.25824</x:v>
      </x:c>
      <x:c t="n" s="0">
        <x:v>13.93707</x:v>
      </x:c>
      <x:c t="n" s="0">
        <x:v>18.35299</x:v>
      </x:c>
      <x:c t="n" s="0">
        <x:v>24.01914</x:v>
      </x:c>
      <x:c t="n" s="0">
        <x:v>25.99681</x:v>
      </x:c>
      <x:c t="n" s="0">
        <x:v>28.55797</x:v>
      </x:c>
      <x:c t="n" s="0">
        <x:v>25.29964</x:v>
      </x:c>
      <x:c t="n" s="0">
        <x:v>27.91524</x:v>
      </x:c>
      <x:c t="n" s="0">
        <x:v>22.81414</x:v>
      </x:c>
      <x:c t="n" s="0">
        <x:v>24.26134</x:v>
      </x:c>
      <x:c t="n" s="0">
        <x:v>26.72399</x:v>
      </x:c>
      <x:c t="n" s="0">
        <x:v>24.92991</x:v>
      </x:c>
      <x:c t="n" s="0">
        <x:v>30.92307</x:v>
      </x:c>
      <x:c t="n" s="0">
        <x:v>26.06433</x:v>
      </x:c>
      <x:c t="n" s="0">
        <x:v>33.26949</x:v>
      </x:c>
      <x:c t="n" s="0">
        <x:v>33.57463</x:v>
      </x:c>
      <x:c t="n" s="0">
        <x:v>32.1525</x:v>
      </x:c>
      <x:c t="n" s="0">
        <x:v>31.85427</x:v>
      </x:c>
      <x:c t="n" s="0">
        <x:v>33.76838</x:v>
      </x:c>
      <x:c t="n" s="0">
        <x:v>33.32259</x:v>
      </x:c>
      <x:c t="n" s="0">
        <x:v>37.65353</x:v>
      </x:c>
      <x:c t="n" s="0">
        <x:v>28.48476</x:v>
      </x:c>
      <x:c t="n" s="0">
        <x:v>11.89598</x:v>
      </x:c>
      <x:c t="n" s="0">
        <x:v>14.91818</x:v>
      </x:c>
      <x:c t="n" s="0">
        <x:v>5.301132</x:v>
      </x:c>
      <x:c t="n" s="0">
        <x:v>6.065712</x:v>
      </x:c>
      <x:c t="n" s="0">
        <x:v>8.185719</x:v>
      </x:c>
      <x:c t="n" s="0">
        <x:v>2.285333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43942.8910300926</x:v>
      </x:c>
      <x:c t="n" s="7">
        <x:v>43942.8910300926</x:v>
      </x:c>
      <x:c t="n" s="0">
        <x:v>44.10335</x:v>
      </x:c>
      <x:c t="n" s="0">
        <x:v>54.20069</x:v>
      </x:c>
      <x:c t="n" s="0">
        <x:v>70.21149</x:v>
      </x:c>
      <x:c t="n" s="0">
        <x:v>73.66808</x:v>
      </x:c>
      <x:c t="n" s="0">
        <x:v>-16.14494</x:v>
      </x:c>
      <x:c t="n" s="0">
        <x:v>2.24392</x:v>
      </x:c>
      <x:c t="n" s="0">
        <x:v>-12.62781</x:v>
      </x:c>
      <x:c t="n" s="0">
        <x:v>-14.95955</x:v>
      </x:c>
      <x:c t="n" s="0">
        <x:v>-3.706926</x:v>
      </x:c>
      <x:c t="n" s="0">
        <x:v>1.114476</x:v>
      </x:c>
      <x:c t="n" s="0">
        <x:v>8.552546</x:v>
      </x:c>
      <x:c t="n" s="0">
        <x:v>11.4231</x:v>
      </x:c>
      <x:c t="n" s="0">
        <x:v>16.29885</x:v>
      </x:c>
      <x:c t="n" s="0">
        <x:v>14.08751</x:v>
      </x:c>
      <x:c t="n" s="0">
        <x:v>21.71156</x:v>
      </x:c>
      <x:c t="n" s="0">
        <x:v>25.81154</x:v>
      </x:c>
      <x:c t="n" s="0">
        <x:v>27.34867</x:v>
      </x:c>
      <x:c t="n" s="0">
        <x:v>27.44606</x:v>
      </x:c>
      <x:c t="n" s="0">
        <x:v>28.61345</x:v>
      </x:c>
      <x:c t="n" s="0">
        <x:v>29.83451</x:v>
      </x:c>
      <x:c t="n" s="0">
        <x:v>25.56651</x:v>
      </x:c>
      <x:c t="n" s="0">
        <x:v>26.15661</x:v>
      </x:c>
      <x:c t="n" s="0">
        <x:v>27.07398</x:v>
      </x:c>
      <x:c t="n" s="0">
        <x:v>26.56184</x:v>
      </x:c>
      <x:c t="n" s="0">
        <x:v>29.32733</x:v>
      </x:c>
      <x:c t="n" s="0">
        <x:v>30.9593</x:v>
      </x:c>
      <x:c t="n" s="0">
        <x:v>33.25314</x:v>
      </x:c>
      <x:c t="n" s="0">
        <x:v>33.66276</x:v>
      </x:c>
      <x:c t="n" s="0">
        <x:v>33.62575</x:v>
      </x:c>
      <x:c t="n" s="0">
        <x:v>33.02477</x:v>
      </x:c>
      <x:c t="n" s="0">
        <x:v>33.13363</x:v>
      </x:c>
      <x:c t="n" s="0">
        <x:v>34.9179</x:v>
      </x:c>
      <x:c t="n" s="0">
        <x:v>36.87357</x:v>
      </x:c>
      <x:c t="n" s="0">
        <x:v>30.0974</x:v>
      </x:c>
      <x:c t="n" s="0">
        <x:v>16.6809</x:v>
      </x:c>
      <x:c t="n" s="0">
        <x:v>18.65203</x:v>
      </x:c>
      <x:c t="n" s="0">
        <x:v>14.25841</x:v>
      </x:c>
      <x:c t="n" s="0">
        <x:v>8.06961</x:v>
      </x:c>
      <x:c t="n" s="0">
        <x:v>8.718127</x:v>
      </x:c>
      <x:c t="n" s="0">
        <x:v>2.312634</x:v>
      </x:c>
      <x:c t="n" s="0">
        <x:v>-12.92371</x:v>
      </x:c>
      <x:c t="n" s="0">
        <x:v>0.9473175</x:v>
      </x:c>
      <x:c t="n" s="0">
        <x:v>-19.48592</x:v>
      </x:c>
      <x:c t="n" s="0">
        <x:v>-16.01822</x:v>
      </x:c>
      <x:c t="n" s="0">
        <x:v>-0.7147615</x:v>
      </x:c>
      <x:c t="n" s="0">
        <x:v>-0.6014394</x:v>
      </x:c>
      <x:c t="n" s="0">
        <x:v>9.881128</x:v>
      </x:c>
      <x:c t="n" s="0">
        <x:v>9.781531</x:v>
      </x:c>
      <x:c t="n" s="0">
        <x:v>17.53768</x:v>
      </x:c>
      <x:c t="n" s="0">
        <x:v>13.93707</x:v>
      </x:c>
      <x:c t="n" s="0">
        <x:v>18.32338</x:v>
      </x:c>
      <x:c t="n" s="0">
        <x:v>24.01914</x:v>
      </x:c>
      <x:c t="n" s="0">
        <x:v>18.27323</x:v>
      </x:c>
      <x:c t="n" s="0">
        <x:v>28.4159</x:v>
      </x:c>
      <x:c t="n" s="0">
        <x:v>31.59464</x:v>
      </x:c>
      <x:c t="n" s="0">
        <x:v>28.54992</x:v>
      </x:c>
      <x:c t="n" s="0">
        <x:v>15.42462</x:v>
      </x:c>
      <x:c t="n" s="0">
        <x:v>29.10727</x:v>
      </x:c>
      <x:c t="n" s="0">
        <x:v>27.69086</x:v>
      </x:c>
      <x:c t="n" s="0">
        <x:v>23.65918</x:v>
      </x:c>
      <x:c t="n" s="0">
        <x:v>26.5345</x:v>
      </x:c>
      <x:c t="n" s="0">
        <x:v>31.80825</x:v>
      </x:c>
      <x:c t="n" s="0">
        <x:v>32.61513</x:v>
      </x:c>
      <x:c t="n" s="0">
        <x:v>33.64</x:v>
      </x:c>
      <x:c t="n" s="0">
        <x:v>32.5899</x:v>
      </x:c>
      <x:c t="n" s="0">
        <x:v>33.1777</x:v>
      </x:c>
      <x:c t="n" s="0">
        <x:v>32.20855</x:v>
      </x:c>
      <x:c t="n" s="0">
        <x:v>33.71158</x:v>
      </x:c>
      <x:c t="n" s="0">
        <x:v>36.3698</x:v>
      </x:c>
      <x:c t="n" s="0">
        <x:v>28.05132</x:v>
      </x:c>
      <x:c t="n" s="0">
        <x:v>14.52731</x:v>
      </x:c>
      <x:c t="n" s="0">
        <x:v>11.16251</x:v>
      </x:c>
      <x:c t="n" s="0">
        <x:v>7.393151</x:v>
      </x:c>
      <x:c t="n" s="0">
        <x:v>5.667051</x:v>
      </x:c>
      <x:c t="n" s="0">
        <x:v>9.174523</x:v>
      </x:c>
      <x:c t="n" s="0">
        <x:v>1.547884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43942.8910300926</x:v>
      </x:c>
      <x:c t="n" s="7">
        <x:v>43942.8910300926</x:v>
      </x:c>
      <x:c t="n" s="0">
        <x:v>44.28717</x:v>
      </x:c>
      <x:c t="n" s="0">
        <x:v>54.20069</x:v>
      </x:c>
      <x:c t="n" s="0">
        <x:v>62.55253</x:v>
      </x:c>
      <x:c t="n" s="0">
        <x:v>69.09891</x:v>
      </x:c>
      <x:c t="n" s="0">
        <x:v>-15.49852</x:v>
      </x:c>
      <x:c t="n" s="0">
        <x:v>2.077124</x:v>
      </x:c>
      <x:c t="n" s="0">
        <x:v>-13.16275</x:v>
      </x:c>
      <x:c t="n" s="0">
        <x:v>-15.09897</x:v>
      </x:c>
      <x:c t="n" s="0">
        <x:v>-3.119787</x:v>
      </x:c>
      <x:c t="n" s="0">
        <x:v>0.9124697</x:v>
      </x:c>
      <x:c t="n" s="0">
        <x:v>8.656358</x:v>
      </x:c>
      <x:c t="n" s="0">
        <x:v>11.00226</x:v>
      </x:c>
      <x:c t="n" s="0">
        <x:v>16.50323</x:v>
      </x:c>
      <x:c t="n" s="0">
        <x:v>14.06587</x:v>
      </x:c>
      <x:c t="n" s="0">
        <x:v>21.35382</x:v>
      </x:c>
      <x:c t="n" s="0">
        <x:v>25.69873</x:v>
      </x:c>
      <x:c t="n" s="0">
        <x:v>26.75426</x:v>
      </x:c>
      <x:c t="n" s="0">
        <x:v>27.50857</x:v>
      </x:c>
      <x:c t="n" s="0">
        <x:v>30.05636</x:v>
      </x:c>
      <x:c t="n" s="0">
        <x:v>29.81219</x:v>
      </x:c>
      <x:c t="n" s="0">
        <x:v>25.28508</x:v>
      </x:c>
      <x:c t="n" s="0">
        <x:v>26.32239</x:v>
      </x:c>
      <x:c t="n" s="0">
        <x:v>26.69445</x:v>
      </x:c>
      <x:c t="n" s="0">
        <x:v>26.27962</x:v>
      </x:c>
      <x:c t="n" s="0">
        <x:v>29.18109</x:v>
      </x:c>
      <x:c t="n" s="0">
        <x:v>31.12433</x:v>
      </x:c>
      <x:c t="n" s="0">
        <x:v>33.42722</x:v>
      </x:c>
      <x:c t="n" s="0">
        <x:v>33.75467</x:v>
      </x:c>
      <x:c t="n" s="0">
        <x:v>33.60041</x:v>
      </x:c>
      <x:c t="n" s="0">
        <x:v>33.19091</x:v>
      </x:c>
      <x:c t="n" s="0">
        <x:v>32.85484</x:v>
      </x:c>
      <x:c t="n" s="0">
        <x:v>34.79074</x:v>
      </x:c>
      <x:c t="n" s="0">
        <x:v>36.74583</x:v>
      </x:c>
      <x:c t="n" s="0">
        <x:v>29.965</x:v>
      </x:c>
      <x:c t="n" s="0">
        <x:v>16.31441</x:v>
      </x:c>
      <x:c t="n" s="0">
        <x:v>18.133</x:v>
      </x:c>
      <x:c t="n" s="0">
        <x:v>13.72858</x:v>
      </x:c>
      <x:c t="n" s="0">
        <x:v>7.749102</x:v>
      </x:c>
      <x:c t="n" s="0">
        <x:v>8.907869</x:v>
      </x:c>
      <x:c t="n" s="0">
        <x:v>2.238328</x:v>
      </x:c>
      <x:c t="n" s="0">
        <x:v>-12.92371</x:v>
      </x:c>
      <x:c t="n" s="0">
        <x:v>0.9473175</x:v>
      </x:c>
      <x:c t="n" s="0">
        <x:v>-19.48592</x:v>
      </x:c>
      <x:c t="n" s="0">
        <x:v>-16.01822</x:v>
      </x:c>
      <x:c t="n" s="0">
        <x:v>-0.7147615</x:v>
      </x:c>
      <x:c t="n" s="0">
        <x:v>-0.5054747</x:v>
      </x:c>
      <x:c t="n" s="0">
        <x:v>8.695757</x:v>
      </x:c>
      <x:c t="n" s="0">
        <x:v>3.142921</x:v>
      </x:c>
      <x:c t="n" s="0">
        <x:v>17.53768</x:v>
      </x:c>
      <x:c t="n" s="0">
        <x:v>15.87018</x:v>
      </x:c>
      <x:c t="n" s="0">
        <x:v>18.32338</x:v>
      </x:c>
      <x:c t="n" s="0">
        <x:v>26.31061</x:v>
      </x:c>
      <x:c t="n" s="0">
        <x:v>26.93016</x:v>
      </x:c>
      <x:c t="n" s="0">
        <x:v>26.60058</x:v>
      </x:c>
      <x:c t="n" s="0">
        <x:v>34.29512</x:v>
      </x:c>
      <x:c t="n" s="0">
        <x:v>31.49062</x:v>
      </x:c>
      <x:c t="n" s="0">
        <x:v>25.86687</x:v>
      </x:c>
      <x:c t="n" s="0">
        <x:v>23.65481</x:v>
      </x:c>
      <x:c t="n" s="0">
        <x:v>15.51464</x:v>
      </x:c>
      <x:c t="n" s="0">
        <x:v>26.99436</x:v>
      </x:c>
      <x:c t="n" s="0">
        <x:v>26.69549</x:v>
      </x:c>
      <x:c t="n" s="0">
        <x:v>25.50714</x:v>
      </x:c>
      <x:c t="n" s="0">
        <x:v>35.55009</x:v>
      </x:c>
      <x:c t="n" s="0">
        <x:v>32.66149</x:v>
      </x:c>
      <x:c t="n" s="0">
        <x:v>32.88058</x:v>
      </x:c>
      <x:c t="n" s="0">
        <x:v>32.53277</x:v>
      </x:c>
      <x:c t="n" s="0">
        <x:v>28.43377</x:v>
      </x:c>
      <x:c t="n" s="0">
        <x:v>33.33612</x:v>
      </x:c>
      <x:c t="n" s="0">
        <x:v>32.81396</x:v>
      </x:c>
      <x:c t="n" s="0">
        <x:v>29.47917</x:v>
      </x:c>
      <x:c t="n" s="0">
        <x:v>12.95044</x:v>
      </x:c>
      <x:c t="n" s="0">
        <x:v>14.66864</x:v>
      </x:c>
      <x:c t="n" s="0">
        <x:v>7.528535</x:v>
      </x:c>
      <x:c t="n" s="0">
        <x:v>4.879287</x:v>
      </x:c>
      <x:c t="n" s="0">
        <x:v>9.783298</x:v>
      </x:c>
      <x:c t="n" s="0">
        <x:v>1.693759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43942.8910300926</x:v>
      </x:c>
      <x:c t="n" s="7">
        <x:v>43942.8910300926</x:v>
      </x:c>
      <x:c t="n" s="0">
        <x:v>42.34723</x:v>
      </x:c>
      <x:c t="n" s="0">
        <x:v>54.20069</x:v>
      </x:c>
      <x:c t="n" s="0">
        <x:v>66.45049</x:v>
      </x:c>
      <x:c t="n" s="0">
        <x:v>70.72618</x:v>
      </x:c>
      <x:c t="n" s="0">
        <x:v>-15.01369</x:v>
      </x:c>
      <x:c t="n" s="0">
        <x:v>1.929421</x:v>
      </x:c>
      <x:c t="n" s="0">
        <x:v>-13.67836</x:v>
      </x:c>
      <x:c t="n" s="0">
        <x:v>-15.22168</x:v>
      </x:c>
      <x:c t="n" s="0">
        <x:v>-2.674412</x:v>
      </x:c>
      <x:c t="n" s="0">
        <x:v>0.7321854</x:v>
      </x:c>
      <x:c t="n" s="0">
        <x:v>8.662131</x:v>
      </x:c>
      <x:c t="n" s="0">
        <x:v>10.43681</x:v>
      </x:c>
      <x:c t="n" s="0">
        <x:v>16.67048</x:v>
      </x:c>
      <x:c t="n" s="0">
        <x:v>14.99563</x:v>
      </x:c>
      <x:c t="n" s="0">
        <x:v>21.02309</x:v>
      </x:c>
      <x:c t="n" s="0">
        <x:v>25.89012</x:v>
      </x:c>
      <x:c t="n" s="0">
        <x:v>27.31314</x:v>
      </x:c>
      <x:c t="n" s="0">
        <x:v>27.29482</x:v>
      </x:c>
      <x:c t="n" s="0">
        <x:v>30.47005</x:v>
      </x:c>
      <x:c t="n" s="0">
        <x:v>30.61987</x:v>
      </x:c>
      <x:c t="n" s="0">
        <x:v>25.54736</x:v>
      </x:c>
      <x:c t="n" s="0">
        <x:v>26.09778</x:v>
      </x:c>
      <x:c t="n" s="0">
        <x:v>27.38465</x:v>
      </x:c>
      <x:c t="n" s="0">
        <x:v>26.35429</x:v>
      </x:c>
      <x:c t="n" s="0">
        <x:v>29.72034</x:v>
      </x:c>
      <x:c t="n" s="0">
        <x:v>30.87683</x:v>
      </x:c>
      <x:c t="n" s="0">
        <x:v>33.40016</x:v>
      </x:c>
      <x:c t="n" s="0">
        <x:v>33.63776</x:v>
      </x:c>
      <x:c t="n" s="0">
        <x:v>33.32641</x:v>
      </x:c>
      <x:c t="n" s="0">
        <x:v>32.86166</x:v>
      </x:c>
      <x:c t="n" s="0">
        <x:v>32.55875</x:v>
      </x:c>
      <x:c t="n" s="0">
        <x:v>34.6107</x:v>
      </x:c>
      <x:c t="n" s="0">
        <x:v>36.41739</x:v>
      </x:c>
      <x:c t="n" s="0">
        <x:v>29.63731</x:v>
      </x:c>
      <x:c t="n" s="0">
        <x:v>16.01077</x:v>
      </x:c>
      <x:c t="n" s="0">
        <x:v>17.74186</x:v>
      </x:c>
      <x:c t="n" s="0">
        <x:v>13.18806</x:v>
      </x:c>
      <x:c t="n" s="0">
        <x:v>7.553315</x:v>
      </x:c>
      <x:c t="n" s="0">
        <x:v>8.841801</x:v>
      </x:c>
      <x:c t="n" s="0">
        <x:v>2.246436</x:v>
      </x:c>
      <x:c t="n" s="0">
        <x:v>-12.92371</x:v>
      </x:c>
      <x:c t="n" s="0">
        <x:v>0.5899833</x:v>
      </x:c>
      <x:c t="n" s="0">
        <x:v>-21.94714</x:v>
      </x:c>
      <x:c t="n" s="0">
        <x:v>-14.06087</x:v>
      </x:c>
      <x:c t="n" s="0">
        <x:v>-0.7147615</x:v>
      </x:c>
      <x:c t="n" s="0">
        <x:v>-0.5054747</x:v>
      </x:c>
      <x:c t="n" s="0">
        <x:v>8.695757</x:v>
      </x:c>
      <x:c t="n" s="0">
        <x:v>3.142921</x:v>
      </x:c>
      <x:c t="n" s="0">
        <x:v>14.66898</x:v>
      </x:c>
      <x:c t="n" s="0">
        <x:v>19.0461</x:v>
      </x:c>
      <x:c t="n" s="0">
        <x:v>19.82201</x:v>
      </x:c>
      <x:c t="n" s="0">
        <x:v>26.86693</x:v>
      </x:c>
      <x:c t="n" s="0">
        <x:v>29.63406</x:v>
      </x:c>
      <x:c t="n" s="0">
        <x:v>25.7758</x:v>
      </x:c>
      <x:c t="n" s="0">
        <x:v>27.03918</x:v>
      </x:c>
      <x:c t="n" s="0">
        <x:v>33.77109</x:v>
      </x:c>
      <x:c t="n" s="0">
        <x:v>26.61037</x:v>
      </x:c>
      <x:c t="n" s="0">
        <x:v>26.68377</x:v>
      </x:c>
      <x:c t="n" s="0">
        <x:v>30.06239</x:v>
      </x:c>
      <x:c t="n" s="0">
        <x:v>24.12011</x:v>
      </x:c>
      <x:c t="n" s="0">
        <x:v>34.06517</x:v>
      </x:c>
      <x:c t="n" s="0">
        <x:v>33.15895</x:v>
      </x:c>
      <x:c t="n" s="0">
        <x:v>29.65411</x:v>
      </x:c>
      <x:c t="n" s="0">
        <x:v>35.65845</x:v>
      </x:c>
      <x:c t="n" s="0">
        <x:v>34.32304</x:v>
      </x:c>
      <x:c t="n" s="0">
        <x:v>32.26039</x:v>
      </x:c>
      <x:c t="n" s="0">
        <x:v>30.95485</x:v>
      </x:c>
      <x:c t="n" s="0">
        <x:v>32.86296</x:v>
      </x:c>
      <x:c t="n" s="0">
        <x:v>35.45814</x:v>
      </x:c>
      <x:c t="n" s="0">
        <x:v>25.94665</x:v>
      </x:c>
      <x:c t="n" s="0">
        <x:v>11.96522</x:v>
      </x:c>
      <x:c t="n" s="0">
        <x:v>11.81021</x:v>
      </x:c>
      <x:c t="n" s="0">
        <x:v>5.353413</x:v>
      </x:c>
      <x:c t="n" s="0">
        <x:v>5.745563</x:v>
      </x:c>
      <x:c t="n" s="0">
        <x:v>7.496799</x:v>
      </x:c>
      <x:c t="n" s="0">
        <x:v>2.618228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43942.8910300926</x:v>
      </x:c>
      <x:c t="n" s="7">
        <x:v>43942.8910300926</x:v>
      </x:c>
      <x:c t="n" s="0">
        <x:v>44.32855</x:v>
      </x:c>
      <x:c t="n" s="0">
        <x:v>54.20069</x:v>
      </x:c>
      <x:c t="n" s="0">
        <x:v>64.56732</x:v>
      </x:c>
      <x:c t="n" s="0">
        <x:v>69.09891</x:v>
      </x:c>
      <x:c t="n" s="0">
        <x:v>-14.63859</x:v>
      </x:c>
      <x:c t="n" s="0">
        <x:v>1.716076</x:v>
      </x:c>
      <x:c t="n" s="0">
        <x:v>-14.36217</x:v>
      </x:c>
      <x:c t="n" s="0">
        <x:v>-14.75319</x:v>
      </x:c>
      <x:c t="n" s="0">
        <x:v>-2.327165</x:v>
      </x:c>
      <x:c t="n" s="0">
        <x:v>0.5720624</x:v>
      </x:c>
      <x:c t="n" s="0">
        <x:v>8.667056</x:v>
      </x:c>
      <x:c t="n" s="0">
        <x:v>9.887775</x:v>
      </x:c>
      <x:c t="n" s="0">
        <x:v>16.01511</x:v>
      </x:c>
      <x:c t="n" s="0">
        <x:v>15.87694</x:v>
      </x:c>
      <x:c t="n" s="0">
        <x:v>21.43191</x:v>
      </x:c>
      <x:c t="n" s="0">
        <x:v>26.04715</x:v>
      </x:c>
      <x:c t="n" s="0">
        <x:v>27.73938</x:v>
      </x:c>
      <x:c t="n" s="0">
        <x:v>26.9248</x:v>
      </x:c>
      <x:c t="n" s="0">
        <x:v>29.91203</x:v>
      </x:c>
      <x:c t="n" s="0">
        <x:v>30.56038</x:v>
      </x:c>
      <x:c t="n" s="0">
        <x:v>25.39575</x:v>
      </x:c>
      <x:c t="n" s="0">
        <x:v>25.85274</x:v>
      </x:c>
      <x:c t="n" s="0">
        <x:v>26.91948</x:v>
      </x:c>
      <x:c t="n" s="0">
        <x:v>26.02932</x:v>
      </x:c>
      <x:c t="n" s="0">
        <x:v>30.20116</x:v>
      </x:c>
      <x:c t="n" s="0">
        <x:v>31.0117</x:v>
      </x:c>
      <x:c t="n" s="0">
        <x:v>33.33002</x:v>
      </x:c>
      <x:c t="n" s="0">
        <x:v>33.85345</x:v>
      </x:c>
      <x:c t="n" s="0">
        <x:v>33.52917</x:v>
      </x:c>
      <x:c t="n" s="0">
        <x:v>33.32649</x:v>
      </x:c>
      <x:c t="n" s="0">
        <x:v>32.61342</x:v>
      </x:c>
      <x:c t="n" s="0">
        <x:v>34.33271</x:v>
      </x:c>
      <x:c t="n" s="0">
        <x:v>36.35853</x:v>
      </x:c>
      <x:c t="n" s="0">
        <x:v>29.4003</x:v>
      </x:c>
      <x:c t="n" s="0">
        <x:v>15.52669</x:v>
      </x:c>
      <x:c t="n" s="0">
        <x:v>17.23207</x:v>
      </x:c>
      <x:c t="n" s="0">
        <x:v>12.71137</x:v>
      </x:c>
      <x:c t="n" s="0">
        <x:v>7.265113</x:v>
      </x:c>
      <x:c t="n" s="0">
        <x:v>8.805597</x:v>
      </x:c>
      <x:c t="n" s="0">
        <x:v>2.276985</x:v>
      </x:c>
      <x:c t="n" s="0">
        <x:v>-12.92371</x:v>
      </x:c>
      <x:c t="n" s="0">
        <x:v>0.2005898</x:v>
      </x:c>
      <x:c t="n" s="0">
        <x:v>-28.18997</x:v>
      </x:c>
      <x:c t="n" s="0">
        <x:v>-12.71651</x:v>
      </x:c>
      <x:c t="n" s="0">
        <x:v>-0.7147615</x:v>
      </x:c>
      <x:c t="n" s="0">
        <x:v>-0.5054747</x:v>
      </x:c>
      <x:c t="n" s="0">
        <x:v>8.695757</x:v>
      </x:c>
      <x:c t="n" s="0">
        <x:v>3.142921</x:v>
      </x:c>
      <x:c t="n" s="0">
        <x:v>2.741269</x:v>
      </x:c>
      <x:c t="n" s="0">
        <x:v>19.0461</x:v>
      </x:c>
      <x:c t="n" s="0">
        <x:v>24.65475</x:v>
      </x:c>
      <x:c t="n" s="0">
        <x:v>26.86693</x:v>
      </x:c>
      <x:c t="n" s="0">
        <x:v>29.08991</x:v>
      </x:c>
      <x:c t="n" s="0">
        <x:v>17.98561</x:v>
      </x:c>
      <x:c t="n" s="0">
        <x:v>21.87794</x:v>
      </x:c>
      <x:c t="n" s="0">
        <x:v>21.00609</x:v>
      </x:c>
      <x:c t="n" s="0">
        <x:v>25.21171</x:v>
      </x:c>
      <x:c t="n" s="0">
        <x:v>21.07593</x:v>
      </x:c>
      <x:c t="n" s="0">
        <x:v>28.34862</x:v>
      </x:c>
      <x:c t="n" s="0">
        <x:v>27.41221</x:v>
      </x:c>
      <x:c t="n" s="0">
        <x:v>29.39434</x:v>
      </x:c>
      <x:c t="n" s="0">
        <x:v>27.79917</x:v>
      </x:c>
      <x:c t="n" s="0">
        <x:v>31.92668</x:v>
      </x:c>
      <x:c t="n" s="0">
        <x:v>30.72716</x:v>
      </x:c>
      <x:c t="n" s="0">
        <x:v>32.40964</x:v>
      </x:c>
      <x:c t="n" s="0">
        <x:v>35.44506</x:v>
      </x:c>
      <x:c t="n" s="0">
        <x:v>33.00489</x:v>
      </x:c>
      <x:c t="n" s="0">
        <x:v>34.49527</x:v>
      </x:c>
      <x:c t="n" s="0">
        <x:v>34.92813</x:v>
      </x:c>
      <x:c t="n" s="0">
        <x:v>27.20597</x:v>
      </x:c>
      <x:c t="n" s="0">
        <x:v>12.17988</x:v>
      </x:c>
      <x:c t="n" s="0">
        <x:v>10.90253</x:v>
      </x:c>
      <x:c t="n" s="0">
        <x:v>8.129582</x:v>
      </x:c>
      <x:c t="n" s="0">
        <x:v>5.163788</x:v>
      </x:c>
      <x:c t="n" s="0">
        <x:v>8.19042</x:v>
      </x:c>
      <x:c t="n" s="0">
        <x:v>2.442021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43942.8910300926</x:v>
      </x:c>
      <x:c t="n" s="7">
        <x:v>43942.8910300926</x:v>
      </x:c>
      <x:c t="n" s="0">
        <x:v>42.69021</x:v>
      </x:c>
      <x:c t="n" s="0">
        <x:v>54.20069</x:v>
      </x:c>
      <x:c t="n" s="0">
        <x:v>68.5589</x:v>
      </x:c>
      <x:c t="n" s="0">
        <x:v>72.44162</x:v>
      </x:c>
      <x:c t="n" s="0">
        <x:v>-14.34204</x:v>
      </x:c>
      <x:c t="n" s="0">
        <x:v>1.525191</x:v>
      </x:c>
      <x:c t="n" s="0">
        <x:v>-15.04572</x:v>
      </x:c>
      <x:c t="n" s="0">
        <x:v>-14.38957</x:v>
      </x:c>
      <x:c t="n" s="0">
        <x:v>-2.068205</x:v>
      </x:c>
      <x:c t="n" s="0">
        <x:v>0.4304779</x:v>
      </x:c>
      <x:c t="n" s="0">
        <x:v>8.671257</x:v>
      </x:c>
      <x:c t="n" s="0">
        <x:v>10.01651</x:v>
      </x:c>
      <x:c t="n" s="0">
        <x:v>15.3646</x:v>
      </x:c>
      <x:c t="n" s="0">
        <x:v>16.55931</x:v>
      </x:c>
      <x:c t="n" s="0">
        <x:v>22.07881</x:v>
      </x:c>
      <x:c t="n" s="0">
        <x:v>26.13454</x:v>
      </x:c>
      <x:c t="n" s="0">
        <x:v>27.48434</x:v>
      </x:c>
      <x:c t="n" s="0">
        <x:v>26.26634</x:v>
      </x:c>
      <x:c t="n" s="0">
        <x:v>29.31246</x:v>
      </x:c>
      <x:c t="n" s="0">
        <x:v>30.1105</x:v>
      </x:c>
      <x:c t="n" s="0">
        <x:v>25.70945</x:v>
      </x:c>
      <x:c t="n" s="0">
        <x:v>25.60566</x:v>
      </x:c>
      <x:c t="n" s="0">
        <x:v>28.00438</x:v>
      </x:c>
      <x:c t="n" s="0">
        <x:v>26.21038</x:v>
      </x:c>
      <x:c t="n" s="0">
        <x:v>30.16815</x:v>
      </x:c>
      <x:c t="n" s="0">
        <x:v>30.76276</x:v>
      </x:c>
      <x:c t="n" s="0">
        <x:v>32.96958</x:v>
      </x:c>
      <x:c t="n" s="0">
        <x:v>33.41178</x:v>
      </x:c>
      <x:c t="n" s="0">
        <x:v>33.45472</x:v>
      </x:c>
      <x:c t="n" s="0">
        <x:v>33.39793</x:v>
      </x:c>
      <x:c t="n" s="0">
        <x:v>32.51576</x:v>
      </x:c>
      <x:c t="n" s="0">
        <x:v>34.39825</x:v>
      </x:c>
      <x:c t="n" s="0">
        <x:v>36.08245</x:v>
      </x:c>
      <x:c t="n" s="0">
        <x:v>28.93249</x:v>
      </x:c>
      <x:c t="n" s="0">
        <x:v>15.15022</x:v>
      </x:c>
      <x:c t="n" s="0">
        <x:v>16.70023</x:v>
      </x:c>
      <x:c t="n" s="0">
        <x:v>12.16801</x:v>
      </x:c>
      <x:c t="n" s="0">
        <x:v>7.028811</x:v>
      </x:c>
      <x:c t="n" s="0">
        <x:v>8.691184</x:v>
      </x:c>
      <x:c t="n" s="0">
        <x:v>2.345364</x:v>
      </x:c>
      <x:c t="n" s="0">
        <x:v>-12.92371</x:v>
      </x:c>
      <x:c t="n" s="0">
        <x:v>0.2005898</x:v>
      </x:c>
      <x:c t="n" s="0">
        <x:v>-28.18997</x:v>
      </x:c>
      <x:c t="n" s="0">
        <x:v>-12.71651</x:v>
      </x:c>
      <x:c t="n" s="0">
        <x:v>-0.8832616</x:v>
      </x:c>
      <x:c t="n" s="0">
        <x:v>-0.5054747</x:v>
      </x:c>
      <x:c t="n" s="0">
        <x:v>8.437498</x:v>
      </x:c>
      <x:c t="n" s="0">
        <x:v>13.16167</x:v>
      </x:c>
      <x:c t="n" s="0">
        <x:v>6.108929</x:v>
      </x:c>
      <x:c t="n" s="0">
        <x:v>19.85564</x:v>
      </x:c>
      <x:c t="n" s="0">
        <x:v>24.65475</x:v>
      </x:c>
      <x:c t="n" s="0">
        <x:v>25.52985</x:v>
      </x:c>
      <x:c t="n" s="0">
        <x:v>17.25949</x:v>
      </x:c>
      <x:c t="n" s="0">
        <x:v>20.30007</x:v>
      </x:c>
      <x:c t="n" s="0">
        <x:v>20.58013</x:v>
      </x:c>
      <x:c t="n" s="0">
        <x:v>27.75904</x:v>
      </x:c>
      <x:c t="n" s="0">
        <x:v>29.12185</x:v>
      </x:c>
      <x:c t="n" s="0">
        <x:v>24.79266</x:v>
      </x:c>
      <x:c t="n" s="0">
        <x:v>31.26455</x:v>
      </x:c>
      <x:c t="n" s="0">
        <x:v>23.86764</x:v>
      </x:c>
      <x:c t="n" s="0">
        <x:v>28.26316</x:v>
      </x:c>
      <x:c t="n" s="0">
        <x:v>29.46535</x:v>
      </x:c>
      <x:c t="n" s="0">
        <x:v>32.44701</x:v>
      </x:c>
      <x:c t="n" s="0">
        <x:v>31.89341</x:v>
      </x:c>
      <x:c t="n" s="0">
        <x:v>32.74642</x:v>
      </x:c>
      <x:c t="n" s="0">
        <x:v>33.08616</x:v>
      </x:c>
      <x:c t="n" s="0">
        <x:v>33.24273</x:v>
      </x:c>
      <x:c t="n" s="0">
        <x:v>32.64537</x:v>
      </x:c>
      <x:c t="n" s="0">
        <x:v>35.39631</x:v>
      </x:c>
      <x:c t="n" s="0">
        <x:v>23.34795</x:v>
      </x:c>
      <x:c t="n" s="0">
        <x:v>11.10309</x:v>
      </x:c>
      <x:c t="n" s="0">
        <x:v>10.37363</x:v>
      </x:c>
      <x:c t="n" s="0">
        <x:v>4.525166</x:v>
      </x:c>
      <x:c t="n" s="0">
        <x:v>5.290422</x:v>
      </x:c>
      <x:c t="n" s="0">
        <x:v>8.273892</x:v>
      </x:c>
      <x:c t="n" s="0">
        <x:v>2.474574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43942.8910300926</x:v>
      </x:c>
      <x:c t="n" s="7">
        <x:v>43942.8910300926</x:v>
      </x:c>
      <x:c t="n" s="0">
        <x:v>43.56163</x:v>
      </x:c>
      <x:c t="n" s="0">
        <x:v>54.20069</x:v>
      </x:c>
      <x:c t="n" s="0">
        <x:v>64.04333</x:v>
      </x:c>
      <x:c t="n" s="0">
        <x:v>69.90714</x:v>
      </x:c>
      <x:c t="n" s="0">
        <x:v>-14.10389</x:v>
      </x:c>
      <x:c t="n" s="0">
        <x:v>1.355252</x:v>
      </x:c>
      <x:c t="n" s="0">
        <x:v>-15.72898</x:v>
      </x:c>
      <x:c t="n" s="0">
        <x:v>-14.10145</x:v>
      </x:c>
      <x:c t="n" s="0">
        <x:v>-1.873755</x:v>
      </x:c>
      <x:c t="n" s="0">
        <x:v>0.3057963</x:v>
      </x:c>
      <x:c t="n" s="0">
        <x:v>8.481304</x:v>
      </x:c>
      <x:c t="n" s="0">
        <x:v>10.64302</x:v>
      </x:c>
      <x:c t="n" s="0">
        <x:v>14.95556</x:v>
      </x:c>
      <x:c t="n" s="0">
        <x:v>17.34268</x:v>
      </x:c>
      <x:c t="n" s="0">
        <x:v>22.56396</x:v>
      </x:c>
      <x:c t="n" s="0">
        <x:v>25.92798</x:v>
      </x:c>
      <x:c t="n" s="0">
        <x:v>26.86897</x:v>
      </x:c>
      <x:c t="n" s="0">
        <x:v>26.34671</x:v>
      </x:c>
      <x:c t="n" s="0">
        <x:v>28.78022</x:v>
      </x:c>
      <x:c t="n" s="0">
        <x:v>29.95321</x:v>
      </x:c>
      <x:c t="n" s="0">
        <x:v>26.7537</x:v>
      </x:c>
      <x:c t="n" s="0">
        <x:v>25.26766</x:v>
      </x:c>
      <x:c t="n" s="0">
        <x:v>28.11957</x:v>
      </x:c>
      <x:c t="n" s="0">
        <x:v>26.04572</x:v>
      </x:c>
      <x:c t="n" s="0">
        <x:v>29.70352</x:v>
      </x:c>
      <x:c t="n" s="0">
        <x:v>30.79592</x:v>
      </x:c>
      <x:c t="n" s="0">
        <x:v>33.07783</x:v>
      </x:c>
      <x:c t="n" s="0">
        <x:v>33.3336</x:v>
      </x:c>
      <x:c t="n" s="0">
        <x:v>33.43022</x:v>
      </x:c>
      <x:c t="n" s="0">
        <x:v>33.70426</x:v>
      </x:c>
      <x:c t="n" s="0">
        <x:v>32.67124</x:v>
      </x:c>
      <x:c t="n" s="0">
        <x:v>34.13066</x:v>
      </x:c>
      <x:c t="n" s="0">
        <x:v>35.93494</x:v>
      </x:c>
      <x:c t="n" s="0">
        <x:v>28.43326</x:v>
      </x:c>
      <x:c t="n" s="0">
        <x:v>14.80608</x:v>
      </x:c>
      <x:c t="n" s="0">
        <x:v>16.19675</x:v>
      </x:c>
      <x:c t="n" s="0">
        <x:v>11.62898</x:v>
      </x:c>
      <x:c t="n" s="0">
        <x:v>6.741213</x:v>
      </x:c>
      <x:c t="n" s="0">
        <x:v>8.619288</x:v>
      </x:c>
      <x:c t="n" s="0">
        <x:v>2.263345</x:v>
      </x:c>
      <x:c t="n" s="0">
        <x:v>-12.92371</x:v>
      </x:c>
      <x:c t="n" s="0">
        <x:v>0.2005898</x:v>
      </x:c>
      <x:c t="n" s="0">
        <x:v>-28.18997</x:v>
      </x:c>
      <x:c t="n" s="0">
        <x:v>-12.71651</x:v>
      </x:c>
      <x:c t="n" s="0">
        <x:v>-0.8832616</x:v>
      </x:c>
      <x:c t="n" s="0">
        <x:v>-0.5054747</x:v>
      </x:c>
      <x:c t="n" s="0">
        <x:v>6.004688</x:v>
      </x:c>
      <x:c t="n" s="0">
        <x:v>13.16167</x:v>
      </x:c>
      <x:c t="n" s="0">
        <x:v>12.9</x:v>
      </x:c>
      <x:c t="n" s="0">
        <x:v>20.2776</x:v>
      </x:c>
      <x:c t="n" s="0">
        <x:v>24.65475</x:v>
      </x:c>
      <x:c t="n" s="0">
        <x:v>24.47124</x:v>
      </x:c>
      <x:c t="n" s="0">
        <x:v>17.25949</x:v>
      </x:c>
      <x:c t="n" s="0">
        <x:v>28.64636</x:v>
      </x:c>
      <x:c t="n" s="0">
        <x:v>23.78522</x:v>
      </x:c>
      <x:c t="n" s="0">
        <x:v>29.97677</x:v>
      </x:c>
      <x:c t="n" s="0">
        <x:v>27.93351</x:v>
      </x:c>
      <x:c t="n" s="0">
        <x:v>27.68307</x:v>
      </x:c>
      <x:c t="n" s="0">
        <x:v>25.7726</x:v>
      </x:c>
      <x:c t="n" s="0">
        <x:v>23.61632</x:v>
      </x:c>
      <x:c t="n" s="0">
        <x:v>29.29777</x:v>
      </x:c>
      <x:c t="n" s="0">
        <x:v>30.21144</x:v>
      </x:c>
      <x:c t="n" s="0">
        <x:v>31.52826</x:v>
      </x:c>
      <x:c t="n" s="0">
        <x:v>31.84276</x:v>
      </x:c>
      <x:c t="n" s="0">
        <x:v>32.8838</x:v>
      </x:c>
      <x:c t="n" s="0">
        <x:v>34.53584</x:v>
      </x:c>
      <x:c t="n" s="0">
        <x:v>32.99754</x:v>
      </x:c>
      <x:c t="n" s="0">
        <x:v>33.86622</x:v>
      </x:c>
      <x:c t="n" s="0">
        <x:v>32.42358</x:v>
      </x:c>
      <x:c t="n" s="0">
        <x:v>25.36217</x:v>
      </x:c>
      <x:c t="n" s="0">
        <x:v>12.92005</x:v>
      </x:c>
      <x:c t="n" s="0">
        <x:v>11.65203</x:v>
      </x:c>
      <x:c t="n" s="0">
        <x:v>7.20633</x:v>
      </x:c>
      <x:c t="n" s="0">
        <x:v>4.684823</x:v>
      </x:c>
      <x:c t="n" s="0">
        <x:v>8.34411</x:v>
      </x:c>
      <x:c t="n" s="0">
        <x:v>2.172171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43942.8910300926</x:v>
      </x:c>
      <x:c t="n" s="7">
        <x:v>43942.8910300926</x:v>
      </x:c>
      <x:c t="n" s="0">
        <x:v>44.47803</x:v>
      </x:c>
      <x:c t="n" s="0">
        <x:v>54.20069</x:v>
      </x:c>
      <x:c t="n" s="0">
        <x:v>62.52395</x:v>
      </x:c>
      <x:c t="n" s="0">
        <x:v>70.85982</x:v>
      </x:c>
      <x:c t="n" s="0">
        <x:v>-13.81366</x:v>
      </x:c>
      <x:c t="n" s="0">
        <x:v>1.204663</x:v>
      </x:c>
      <x:c t="n" s="0">
        <x:v>-16.41188</x:v>
      </x:c>
      <x:c t="n" s="0">
        <x:v>-13.86968</x:v>
      </x:c>
      <x:c t="n" s="0">
        <x:v>-1.714316</x:v>
      </x:c>
      <x:c t="n" s="0">
        <x:v>0.1564446</x:v>
      </x:c>
      <x:c t="n" s="0">
        <x:v>8.196639</x:v>
      </x:c>
      <x:c t="n" s="0">
        <x:v>11.2119</x:v>
      </x:c>
      <x:c t="n" s="0">
        <x:v>14.70969</x:v>
      </x:c>
      <x:c t="n" s="0">
        <x:v>17.91535</x:v>
      </x:c>
      <x:c t="n" s="0">
        <x:v>22.87353</x:v>
      </x:c>
      <x:c t="n" s="0">
        <x:v>25.74346</x:v>
      </x:c>
      <x:c t="n" s="0">
        <x:v>26.30931</x:v>
      </x:c>
      <x:c t="n" s="0">
        <x:v>26.76815</x:v>
      </x:c>
      <x:c t="n" s="0">
        <x:v>28.42542</x:v>
      </x:c>
      <x:c t="n" s="0">
        <x:v>30.27688</x:v>
      </x:c>
      <x:c t="n" s="0">
        <x:v>26.41258</x:v>
      </x:c>
      <x:c t="n" s="0">
        <x:v>26.63045</x:v>
      </x:c>
      <x:c t="n" s="0">
        <x:v>27.63084</x:v>
      </x:c>
      <x:c t="n" s="0">
        <x:v>25.9098</x:v>
      </x:c>
      <x:c t="n" s="0">
        <x:v>29.80687</x:v>
      </x:c>
      <x:c t="n" s="0">
        <x:v>30.56636</x:v>
      </x:c>
      <x:c t="n" s="0">
        <x:v>32.58706</x:v>
      </x:c>
      <x:c t="n" s="0">
        <x:v>33.09271</x:v>
      </x:c>
      <x:c t="n" s="0">
        <x:v>33.09151</x:v>
      </x:c>
      <x:c t="n" s="0">
        <x:v>33.51605</x:v>
      </x:c>
      <x:c t="n" s="0">
        <x:v>32.71733</x:v>
      </x:c>
      <x:c t="n" s="0">
        <x:v>34.0055</x:v>
      </x:c>
      <x:c t="n" s="0">
        <x:v>35.52063</x:v>
      </x:c>
      <x:c t="n" s="0">
        <x:v>28.182</x:v>
      </x:c>
      <x:c t="n" s="0">
        <x:v>14.76981</x:v>
      </x:c>
      <x:c t="n" s="0">
        <x:v>15.85541</x:v>
      </x:c>
      <x:c t="n" s="0">
        <x:v>11.1964</x:v>
      </x:c>
      <x:c t="n" s="0">
        <x:v>6.516971</x:v>
      </x:c>
      <x:c t="n" s="0">
        <x:v>8.598429</x:v>
      </x:c>
      <x:c t="n" s="0">
        <x:v>2.291575</x:v>
      </x:c>
      <x:c t="n" s="0">
        <x:v>-10.95346</x:v>
      </x:c>
      <x:c t="n" s="0">
        <x:v>0.2005898</x:v>
      </x:c>
      <x:c t="n" s="0">
        <x:v>-28.18997</x:v>
      </x:c>
      <x:c t="n" s="0">
        <x:v>-12.71651</x:v>
      </x:c>
      <x:c t="n" s="0">
        <x:v>-0.8832616</x:v>
      </x:c>
      <x:c t="n" s="0">
        <x:v>-2.339765</x:v>
      </x:c>
      <x:c t="n" s="0">
        <x:v>6.004688</x:v>
      </x:c>
      <x:c t="n" s="0">
        <x:v>14.78148</x:v>
      </x:c>
      <x:c t="n" s="0">
        <x:v>12.9</x:v>
      </x:c>
      <x:c t="n" s="0">
        <x:v>20.2776</x:v>
      </x:c>
      <x:c t="n" s="0">
        <x:v>22.95413</x:v>
      </x:c>
      <x:c t="n" s="0">
        <x:v>24.47124</x:v>
      </x:c>
      <x:c t="n" s="0">
        <x:v>20.47351</x:v>
      </x:c>
      <x:c t="n" s="0">
        <x:v>29.53271</x:v>
      </x:c>
      <x:c t="n" s="0">
        <x:v>28.77399</x:v>
      </x:c>
      <x:c t="n" s="0">
        <x:v>33.72839</x:v>
      </x:c>
      <x:c t="n" s="0">
        <x:v>26.20464</x:v>
      </x:c>
      <x:c t="n" s="0">
        <x:v>29.2591</x:v>
      </x:c>
      <x:c t="n" s="0">
        <x:v>26.05396</x:v>
      </x:c>
      <x:c t="n" s="0">
        <x:v>29.12844</x:v>
      </x:c>
      <x:c t="n" s="0">
        <x:v>29.86657</x:v>
      </x:c>
      <x:c t="n" s="0">
        <x:v>28.20758</x:v>
      </x:c>
      <x:c t="n" s="0">
        <x:v>29.49873</x:v>
      </x:c>
      <x:c t="n" s="0">
        <x:v>32.3777</x:v>
      </x:c>
      <x:c t="n" s="0">
        <x:v>30.98962</x:v>
      </x:c>
      <x:c t="n" s="0">
        <x:v>32.81516</x:v>
      </x:c>
      <x:c t="n" s="0">
        <x:v>32.90562</x:v>
      </x:c>
      <x:c t="n" s="0">
        <x:v>31.88167</x:v>
      </x:c>
      <x:c t="n" s="0">
        <x:v>32.643</x:v>
      </x:c>
      <x:c t="n" s="0">
        <x:v>26.10045</x:v>
      </x:c>
      <x:c t="n" s="0">
        <x:v>15.99873</x:v>
      </x:c>
      <x:c t="n" s="0">
        <x:v>21.78723</x:v>
      </x:c>
      <x:c t="n" s="0">
        <x:v>14.87105</x:v>
      </x:c>
      <x:c t="n" s="0">
        <x:v>9.609008</x:v>
      </x:c>
      <x:c t="n" s="0">
        <x:v>8.168604</x:v>
      </x:c>
      <x:c t="n" s="0">
        <x:v>2.05869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43942.8910300926</x:v>
      </x:c>
      <x:c t="n" s="7">
        <x:v>43942.8910300926</x:v>
      </x:c>
      <x:c t="n" s="0">
        <x:v>44.26056</x:v>
      </x:c>
      <x:c t="n" s="0">
        <x:v>54.20069</x:v>
      </x:c>
      <x:c t="n" s="0">
        <x:v>68.14252</x:v>
      </x:c>
      <x:c t="n" s="0">
        <x:v>72.5321</x:v>
      </x:c>
      <x:c t="n" s="0">
        <x:v>-13.02994</x:v>
      </x:c>
      <x:c t="n" s="0">
        <x:v>1.071789</x:v>
      </x:c>
      <x:c t="n" s="0">
        <x:v>-17.09436</x:v>
      </x:c>
      <x:c t="n" s="0">
        <x:v>-13.68106</x:v>
      </x:c>
      <x:c t="n" s="0">
        <x:v>-1.582637</x:v>
      </x:c>
      <x:c t="n" s="0">
        <x:v>-0.2518252</x:v>
      </x:c>
      <x:c t="n" s="0">
        <x:v>7.937823</x:v>
      </x:c>
      <x:c t="n" s="0">
        <x:v>12.1745</x:v>
      </x:c>
      <x:c t="n" s="0">
        <x:v>14.48809</x:v>
      </x:c>
      <x:c t="n" s="0">
        <x:v>18.35096</x:v>
      </x:c>
      <x:c t="n" s="0">
        <x:v>22.69609</x:v>
      </x:c>
      <x:c t="n" s="0">
        <x:v>25.4748</x:v>
      </x:c>
      <x:c t="n" s="0">
        <x:v>25.81347</x:v>
      </x:c>
      <x:c t="n" s="0">
        <x:v>27.55625</x:v>
      </x:c>
      <x:c t="n" s="0">
        <x:v>28.74763</x:v>
      </x:c>
      <x:c t="n" s="0">
        <x:v>31.05538</x:v>
      </x:c>
      <x:c t="n" s="0">
        <x:v>26.64219</x:v>
      </x:c>
      <x:c t="n" s="0">
        <x:v>26.74094</x:v>
      </x:c>
      <x:c t="n" s="0">
        <x:v>27.68199</x:v>
      </x:c>
      <x:c t="n" s="0">
        <x:v>26.82263</x:v>
      </x:c>
      <x:c t="n" s="0">
        <x:v>29.64811</x:v>
      </x:c>
      <x:c t="n" s="0">
        <x:v>30.26337</x:v>
      </x:c>
      <x:c t="n" s="0">
        <x:v>32.15742</x:v>
      </x:c>
      <x:c t="n" s="0">
        <x:v>32.8696</x:v>
      </x:c>
      <x:c t="n" s="0">
        <x:v>33.33702</x:v>
      </x:c>
      <x:c t="n" s="0">
        <x:v>33.50395</x:v>
      </x:c>
      <x:c t="n" s="0">
        <x:v>32.54479</x:v>
      </x:c>
      <x:c t="n" s="0">
        <x:v>33.98621</x:v>
      </x:c>
      <x:c t="n" s="0">
        <x:v>35.41612</x:v>
      </x:c>
      <x:c t="n" s="0">
        <x:v>28.00508</x:v>
      </x:c>
      <x:c t="n" s="0">
        <x:v>14.72257</x:v>
      </x:c>
      <x:c t="n" s="0">
        <x:v>17.27553</x:v>
      </x:c>
      <x:c t="n" s="0">
        <x:v>11.94577</x:v>
      </x:c>
      <x:c t="n" s="0">
        <x:v>7.117027</x:v>
      </x:c>
      <x:c t="n" s="0">
        <x:v>8.593671</x:v>
      </x:c>
      <x:c t="n" s="0">
        <x:v>2.215126</x:v>
      </x:c>
      <x:c t="n" s="0">
        <x:v>-10.09405</x:v>
      </x:c>
      <x:c t="n" s="0">
        <x:v>0.2005898</x:v>
      </x:c>
      <x:c t="n" s="0">
        <x:v>-28.18997</x:v>
      </x:c>
      <x:c t="n" s="0">
        <x:v>-12.71651</x:v>
      </x:c>
      <x:c t="n" s="0">
        <x:v>-0.8832616</x:v>
      </x:c>
      <x:c t="n" s="0">
        <x:v>-3.984986</x:v>
      </x:c>
      <x:c t="n" s="0">
        <x:v>6.004688</x:v>
      </x:c>
      <x:c t="n" s="0">
        <x:v>15.52522</x:v>
      </x:c>
      <x:c t="n" s="0">
        <x:v>12.9</x:v>
      </x:c>
      <x:c t="n" s="0">
        <x:v>21.41607</x:v>
      </x:c>
      <x:c t="n" s="0">
        <x:v>21.48141</x:v>
      </x:c>
      <x:c t="n" s="0">
        <x:v>21.73192</x:v>
      </x:c>
      <x:c t="n" s="0">
        <x:v>20.47351</x:v>
      </x:c>
      <x:c t="n" s="0">
        <x:v>30.69774</x:v>
      </x:c>
      <x:c t="n" s="0">
        <x:v>30.26548</x:v>
      </x:c>
      <x:c t="n" s="0">
        <x:v>31.4964</x:v>
      </x:c>
      <x:c t="n" s="0">
        <x:v>28.27526</x:v>
      </x:c>
      <x:c t="n" s="0">
        <x:v>28.17985</x:v>
      </x:c>
      <x:c t="n" s="0">
        <x:v>27.53493</x:v>
      </x:c>
      <x:c t="n" s="0">
        <x:v>27.48752</x:v>
      </x:c>
      <x:c t="n" s="0">
        <x:v>29.66883</x:v>
      </x:c>
      <x:c t="n" s="0">
        <x:v>29.06531</x:v>
      </x:c>
      <x:c t="n" s="0">
        <x:v>35.2639</x:v>
      </x:c>
      <x:c t="n" s="0">
        <x:v>33.52777</x:v>
      </x:c>
      <x:c t="n" s="0">
        <x:v>34.5942</x:v>
      </x:c>
      <x:c t="n" s="0">
        <x:v>33.73791</x:v>
      </x:c>
      <x:c t="n" s="0">
        <x:v>31.24269</x:v>
      </x:c>
      <x:c t="n" s="0">
        <x:v>33.73689</x:v>
      </x:c>
      <x:c t="n" s="0">
        <x:v>35.84732</x:v>
      </x:c>
      <x:c t="n" s="0">
        <x:v>26.65526</x:v>
      </x:c>
      <x:c t="n" s="0">
        <x:v>12.71851</x:v>
      </x:c>
      <x:c t="n" s="0">
        <x:v>11.695</x:v>
      </x:c>
      <x:c t="n" s="0">
        <x:v>7.986751</x:v>
      </x:c>
      <x:c t="n" s="0">
        <x:v>4.759377</x:v>
      </x:c>
      <x:c t="n" s="0">
        <x:v>8.378297</x:v>
      </x:c>
      <x:c t="n" s="0">
        <x:v>1.961201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43942.8910300926</x:v>
      </x:c>
      <x:c t="n" s="7">
        <x:v>43942.8910300926</x:v>
      </x:c>
      <x:c t="n" s="0">
        <x:v>43.59019</x:v>
      </x:c>
      <x:c t="n" s="0">
        <x:v>54.20069</x:v>
      </x:c>
      <x:c t="n" s="0">
        <x:v>65.28735</x:v>
      </x:c>
      <x:c t="n" s="0">
        <x:v>70.22313</x:v>
      </x:c>
      <x:c t="n" s="0">
        <x:v>-12.45706</x:v>
      </x:c>
      <x:c t="n" s="0">
        <x:v>0.9550006</x:v>
      </x:c>
      <x:c t="n" s="0">
        <x:v>-17.74016</x:v>
      </x:c>
      <x:c t="n" s="0">
        <x:v>-13.29025</x:v>
      </x:c>
      <x:c t="n" s="0">
        <x:v>-1.473256</x:v>
      </x:c>
      <x:c t="n" s="0">
        <x:v>-0.6337229</x:v>
      </x:c>
      <x:c t="n" s="0">
        <x:v>7.703879</x:v>
      </x:c>
      <x:c t="n" s="0">
        <x:v>12.85555</x:v>
      </x:c>
      <x:c t="n" s="0">
        <x:v>14.12188</x:v>
      </x:c>
      <x:c t="n" s="0">
        <x:v>19.20695</x:v>
      </x:c>
      <x:c t="n" s="0">
        <x:v>22.53859</x:v>
      </x:c>
      <x:c t="n" s="0">
        <x:v>25.05537</x:v>
      </x:c>
      <x:c t="n" s="0">
        <x:v>25.31483</x:v>
      </x:c>
      <x:c t="n" s="0">
        <x:v>28.13945</x:v>
      </x:c>
      <x:c t="n" s="0">
        <x:v>28.82501</x:v>
      </x:c>
      <x:c t="n" s="0">
        <x:v>30.6957</x:v>
      </x:c>
      <x:c t="n" s="0">
        <x:v>26.69485</x:v>
      </x:c>
      <x:c t="n" s="0">
        <x:v>27.03739</x:v>
      </x:c>
      <x:c t="n" s="0">
        <x:v>28.04854</x:v>
      </x:c>
      <x:c t="n" s="0">
        <x:v>26.45777</x:v>
      </x:c>
      <x:c t="n" s="0">
        <x:v>30.08477</x:v>
      </x:c>
      <x:c t="n" s="0">
        <x:v>30.13407</x:v>
      </x:c>
      <x:c t="n" s="0">
        <x:v>33.12156</x:v>
      </x:c>
      <x:c t="n" s="0">
        <x:v>33.46939</x:v>
      </x:c>
      <x:c t="n" s="0">
        <x:v>33.16468</x:v>
      </x:c>
      <x:c t="n" s="0">
        <x:v>34.02859</x:v>
      </x:c>
      <x:c t="n" s="0">
        <x:v>33.33293</x:v>
      </x:c>
      <x:c t="n" s="0">
        <x:v>33.81438</x:v>
      </x:c>
      <x:c t="n" s="0">
        <x:v>35.40734</x:v>
      </x:c>
      <x:c t="n" s="0">
        <x:v>27.92493</x:v>
      </x:c>
      <x:c t="n" s="0">
        <x:v>14.9884</x:v>
      </x:c>
      <x:c t="n" s="0">
        <x:v>17.33319</x:v>
      </x:c>
      <x:c t="n" s="0">
        <x:v>11.7345</x:v>
      </x:c>
      <x:c t="n" s="0">
        <x:v>6.88813</x:v>
      </x:c>
      <x:c t="n" s="0">
        <x:v>8.571411</x:v>
      </x:c>
      <x:c t="n" s="0">
        <x:v>2.265216</x:v>
      </x:c>
      <x:c t="n" s="0">
        <x:v>-10.09405</x:v>
      </x:c>
      <x:c t="n" s="0">
        <x:v>0.2005898</x:v>
      </x:c>
      <x:c t="n" s="0">
        <x:v>-27.14064</x:v>
      </x:c>
      <x:c t="n" s="0">
        <x:v>-10.64604</x:v>
      </x:c>
      <x:c t="n" s="0">
        <x:v>-0.8832616</x:v>
      </x:c>
      <x:c t="n" s="0">
        <x:v>-3.984986</x:v>
      </x:c>
      <x:c t="n" s="0">
        <x:v>6.004688</x:v>
      </x:c>
      <x:c t="n" s="0">
        <x:v>15.52522</x:v>
      </x:c>
      <x:c t="n" s="0">
        <x:v>7.855715</x:v>
      </x:c>
      <x:c t="n" s="0">
        <x:v>22.31724</x:v>
      </x:c>
      <x:c t="n" s="0">
        <x:v>21.48141</x:v>
      </x:c>
      <x:c t="n" s="0">
        <x:v>21.14915</x:v>
      </x:c>
      <x:c t="n" s="0">
        <x:v>16.83879</x:v>
      </x:c>
      <x:c t="n" s="0">
        <x:v>29.86739</x:v>
      </x:c>
      <x:c t="n" s="0">
        <x:v>28.04348</x:v>
      </x:c>
      <x:c t="n" s="0">
        <x:v>27.09666</x:v>
      </x:c>
      <x:c t="n" s="0">
        <x:v>23.8819</x:v>
      </x:c>
      <x:c t="n" s="0">
        <x:v>29.01884</x:v>
      </x:c>
      <x:c t="n" s="0">
        <x:v>33.38774</x:v>
      </x:c>
      <x:c t="n" s="0">
        <x:v>26.22353</x:v>
      </x:c>
      <x:c t="n" s="0">
        <x:v>33.69687</x:v>
      </x:c>
      <x:c t="n" s="0">
        <x:v>31.55615</x:v>
      </x:c>
      <x:c t="n" s="0">
        <x:v>32.55885</x:v>
      </x:c>
      <x:c t="n" s="0">
        <x:v>34.22227</x:v>
      </x:c>
      <x:c t="n" s="0">
        <x:v>31.95902</x:v>
      </x:c>
      <x:c t="n" s="0">
        <x:v>35.32543</x:v>
      </x:c>
      <x:c t="n" s="0">
        <x:v>36.0661</x:v>
      </x:c>
      <x:c t="n" s="0">
        <x:v>33.2881</x:v>
      </x:c>
      <x:c t="n" s="0">
        <x:v>33.95884</x:v>
      </x:c>
      <x:c t="n" s="0">
        <x:v>26.97606</x:v>
      </x:c>
      <x:c t="n" s="0">
        <x:v>16.10343</x:v>
      </x:c>
      <x:c t="n" s="0">
        <x:v>17.7105</x:v>
      </x:c>
      <x:c t="n" s="0">
        <x:v>10.34854</x:v>
      </x:c>
      <x:c t="n" s="0">
        <x:v>5.358394</x:v>
      </x:c>
      <x:c t="n" s="0">
        <x:v>8.972506</x:v>
      </x:c>
      <x:c t="n" s="0">
        <x:v>2.165805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43942.8910300926</x:v>
      </x:c>
      <x:c t="n" s="7">
        <x:v>43942.8910300926</x:v>
      </x:c>
      <x:c t="n" s="0">
        <x:v>43.15995</x:v>
      </x:c>
      <x:c t="n" s="0">
        <x:v>54.20069</x:v>
      </x:c>
      <x:c t="n" s="0">
        <x:v>56.94061</x:v>
      </x:c>
      <x:c t="n" s="0">
        <x:v>64.42529</x:v>
      </x:c>
      <x:c t="n" s="0">
        <x:v>-12.02132</x:v>
      </x:c>
      <x:c t="n" s="0">
        <x:v>0.852713</x:v>
      </x:c>
      <x:c t="n" s="0">
        <x:v>-18.34118</x:v>
      </x:c>
      <x:c t="n" s="0">
        <x:v>-12.7889</x:v>
      </x:c>
      <x:c t="n" s="0">
        <x:v>-1.381975</x:v>
      </x:c>
      <x:c t="n" s="0">
        <x:v>-0.9887674</x:v>
      </x:c>
      <x:c t="n" s="0">
        <x:v>7.493597</x:v>
      </x:c>
      <x:c t="n" s="0">
        <x:v>13.36303</x:v>
      </x:c>
      <x:c t="n" s="0">
        <x:v>13.60851</x:v>
      </x:c>
      <x:c t="n" s="0">
        <x:v>19.82439</x:v>
      </x:c>
      <x:c t="n" s="0">
        <x:v>22.39941</x:v>
      </x:c>
      <x:c t="n" s="0">
        <x:v>24.66201</x:v>
      </x:c>
      <x:c t="n" s="0">
        <x:v>24.65208</x:v>
      </x:c>
      <x:c t="n" s="0">
        <x:v>28.32587</x:v>
      </x:c>
      <x:c t="n" s="0">
        <x:v>28.67524</x:v>
      </x:c>
      <x:c t="n" s="0">
        <x:v>30.28258</x:v>
      </x:c>
      <x:c t="n" s="0">
        <x:v>26.41772</x:v>
      </x:c>
      <x:c t="n" s="0">
        <x:v>27.62662</x:v>
      </x:c>
      <x:c t="n" s="0">
        <x:v>29.07875</x:v>
      </x:c>
      <x:c t="n" s="0">
        <x:v>27.01747</x:v>
      </x:c>
      <x:c t="n" s="0">
        <x:v>30.51564</x:v>
      </x:c>
      <x:c t="n" s="0">
        <x:v>30.76457</x:v>
      </x:c>
      <x:c t="n" s="0">
        <x:v>32.69131</x:v>
      </x:c>
      <x:c t="n" s="0">
        <x:v>33.36599</x:v>
      </x:c>
      <x:c t="n" s="0">
        <x:v>32.98716</x:v>
      </x:c>
      <x:c t="n" s="0">
        <x:v>33.82349</x:v>
      </x:c>
      <x:c t="n" s="0">
        <x:v>33.24146</x:v>
      </x:c>
      <x:c t="n" s="0">
        <x:v>33.88118</x:v>
      </x:c>
      <x:c t="n" s="0">
        <x:v>35.26632</x:v>
      </x:c>
      <x:c t="n" s="0">
        <x:v>27.6418</x:v>
      </x:c>
      <x:c t="n" s="0">
        <x:v>14.85089</x:v>
      </x:c>
      <x:c t="n" s="0">
        <x:v>16.92199</x:v>
      </x:c>
      <x:c t="n" s="0">
        <x:v>11.41842</x:v>
      </x:c>
      <x:c t="n" s="0">
        <x:v>6.685421</x:v>
      </x:c>
      <x:c t="n" s="0">
        <x:v>8.556233</x:v>
      </x:c>
      <x:c t="n" s="0">
        <x:v>2.155214</x:v>
      </x:c>
      <x:c t="n" s="0">
        <x:v>-10.09405</x:v>
      </x:c>
      <x:c t="n" s="0">
        <x:v>0.2005898</x:v>
      </x:c>
      <x:c t="n" s="0">
        <x:v>-27.14064</x:v>
      </x:c>
      <x:c t="n" s="0">
        <x:v>-10.64604</x:v>
      </x:c>
      <x:c t="n" s="0">
        <x:v>-0.8832616</x:v>
      </x:c>
      <x:c t="n" s="0">
        <x:v>-3.984986</x:v>
      </x:c>
      <x:c t="n" s="0">
        <x:v>8.035134</x:v>
      </x:c>
      <x:c t="n" s="0">
        <x:v>14.55158</x:v>
      </x:c>
      <x:c t="n" s="0">
        <x:v>7.855715</x:v>
      </x:c>
      <x:c t="n" s="0">
        <x:v>22.31724</x:v>
      </x:c>
      <x:c t="n" s="0">
        <x:v>22.52814</x:v>
      </x:c>
      <x:c t="n" s="0">
        <x:v>21.14915</x:v>
      </x:c>
      <x:c t="n" s="0">
        <x:v>10.15198</x:v>
      </x:c>
      <x:c t="n" s="0">
        <x:v>29.28042</x:v>
      </x:c>
      <x:c t="n" s="0">
        <x:v>25.98405</x:v>
      </x:c>
      <x:c t="n" s="0">
        <x:v>29.80741</x:v>
      </x:c>
      <x:c t="n" s="0">
        <x:v>25.48618</x:v>
      </x:c>
      <x:c t="n" s="0">
        <x:v>30.31317</x:v>
      </x:c>
      <x:c t="n" s="0">
        <x:v>27.49034</x:v>
      </x:c>
      <x:c t="n" s="0">
        <x:v>28.12968</x:v>
      </x:c>
      <x:c t="n" s="0">
        <x:v>30.77474</x:v>
      </x:c>
      <x:c t="n" s="0">
        <x:v>31.25383</x:v>
      </x:c>
      <x:c t="n" s="0">
        <x:v>32.96069</x:v>
      </x:c>
      <x:c t="n" s="0">
        <x:v>34.79799</x:v>
      </x:c>
      <x:c t="n" s="0">
        <x:v>29.41051</x:v>
      </x:c>
      <x:c t="n" s="0">
        <x:v>33.21804</x:v>
      </x:c>
      <x:c t="n" s="0">
        <x:v>33.76178</x:v>
      </x:c>
      <x:c t="n" s="0">
        <x:v>33.52962</x:v>
      </x:c>
      <x:c t="n" s="0">
        <x:v>34.60583</x:v>
      </x:c>
      <x:c t="n" s="0">
        <x:v>24.53024</x:v>
      </x:c>
      <x:c t="n" s="0">
        <x:v>14.56199</x:v>
      </x:c>
      <x:c t="n" s="0">
        <x:v>13.05803</x:v>
      </x:c>
      <x:c t="n" s="0">
        <x:v>8.783913</x:v>
      </x:c>
      <x:c t="n" s="0">
        <x:v>5.172787</x:v>
      </x:c>
      <x:c t="n" s="0">
        <x:v>10.45046</x:v>
      </x:c>
      <x:c t="n" s="0">
        <x:v>2.332649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43942.8910300926</x:v>
      </x:c>
      <x:c t="n" s="7">
        <x:v>43942.8910300926</x:v>
      </x:c>
      <x:c t="n" s="0">
        <x:v>42.3969</x:v>
      </x:c>
      <x:c t="n" s="0">
        <x:v>54.20069</x:v>
      </x:c>
      <x:c t="n" s="0">
        <x:v>59.13582</x:v>
      </x:c>
      <x:c t="n" s="0">
        <x:v>67.13596</x:v>
      </x:c>
      <x:c t="n" s="0">
        <x:v>-11.64094</x:v>
      </x:c>
      <x:c t="n" s="0">
        <x:v>0.8786274</x:v>
      </x:c>
      <x:c t="n" s="0">
        <x:v>-18.92988</x:v>
      </x:c>
      <x:c t="n" s="0">
        <x:v>-12.40227</x:v>
      </x:c>
      <x:c t="n" s="0">
        <x:v>-1.373535</x:v>
      </x:c>
      <x:c t="n" s="0">
        <x:v>-1.316806</x:v>
      </x:c>
      <x:c t="n" s="0">
        <x:v>7.832417</x:v>
      </x:c>
      <x:c t="n" s="0">
        <x:v>13.35311</x:v>
      </x:c>
      <x:c t="n" s="0">
        <x:v>13.13818</x:v>
      </x:c>
      <x:c t="n" s="0">
        <x:v>20.27766</x:v>
      </x:c>
      <x:c t="n" s="0">
        <x:v>22.96061</x:v>
      </x:c>
      <x:c t="n" s="0">
        <x:v>24.51861</x:v>
      </x:c>
      <x:c t="n" s="0">
        <x:v>23.99304</x:v>
      </x:c>
      <x:c t="n" s="0">
        <x:v>28.28001</x:v>
      </x:c>
      <x:c t="n" s="0">
        <x:v>28.23683</x:v>
      </x:c>
      <x:c t="n" s="0">
        <x:v>30.61648</x:v>
      </x:c>
      <x:c t="n" s="0">
        <x:v>26.03588</x:v>
      </x:c>
      <x:c t="n" s="0">
        <x:v>27.59155</x:v>
      </x:c>
      <x:c t="n" s="0">
        <x:v>28.72206</x:v>
      </x:c>
      <x:c t="n" s="0">
        <x:v>26.8511</x:v>
      </x:c>
      <x:c t="n" s="0">
        <x:v>30.63684</x:v>
      </x:c>
      <x:c t="n" s="0">
        <x:v>31.59309</x:v>
      </x:c>
      <x:c t="n" s="0">
        <x:v>32.97536</x:v>
      </x:c>
      <x:c t="n" s="0">
        <x:v>33.46178</x:v>
      </x:c>
      <x:c t="n" s="0">
        <x:v>32.57881</x:v>
      </x:c>
      <x:c t="n" s="0">
        <x:v>33.80562</x:v>
      </x:c>
      <x:c t="n" s="0">
        <x:v>33.60412</x:v>
      </x:c>
      <x:c t="n" s="0">
        <x:v>33.92589</x:v>
      </x:c>
      <x:c t="n" s="0">
        <x:v>35.06249</x:v>
      </x:c>
      <x:c t="n" s="0">
        <x:v>27.25096</x:v>
      </x:c>
      <x:c t="n" s="0">
        <x:v>14.70495</x:v>
      </x:c>
      <x:c t="n" s="0">
        <x:v>16.52367</x:v>
      </x:c>
      <x:c t="n" s="0">
        <x:v>11.0364</x:v>
      </x:c>
      <x:c t="n" s="0">
        <x:v>6.520676</x:v>
      </x:c>
      <x:c t="n" s="0">
        <x:v>8.904294</x:v>
      </x:c>
      <x:c t="n" s="0">
        <x:v>2.24192</x:v>
      </x:c>
      <x:c t="n" s="0">
        <x:v>-9.584732</x:v>
      </x:c>
      <x:c t="n" s="0">
        <x:v>2.223894</x:v>
      </x:c>
      <x:c t="n" s="0">
        <x:v>-27.14064</x:v>
      </x:c>
      <x:c t="n" s="0">
        <x:v>-10.64604</x:v>
      </x:c>
      <x:c t="n" s="0">
        <x:v>-2.270414</x:v>
      </x:c>
      <x:c t="n" s="0">
        <x:v>-3.984986</x:v>
      </x:c>
      <x:c t="n" s="0">
        <x:v>9.413265</x:v>
      </x:c>
      <x:c t="n" s="0">
        <x:v>13.29461</x:v>
      </x:c>
      <x:c t="n" s="0">
        <x:v>9.093095</x:v>
      </x:c>
      <x:c t="n" s="0">
        <x:v>22.16408</x:v>
      </x:c>
      <x:c t="n" s="0">
        <x:v>26.50617</x:v>
      </x:c>
      <x:c t="n" s="0">
        <x:v>26.07784</x:v>
      </x:c>
      <x:c t="n" s="0">
        <x:v>22.74261</x:v>
      </x:c>
      <x:c t="n" s="0">
        <x:v>25.64493</x:v>
      </x:c>
      <x:c t="n" s="0">
        <x:v>23.87486</x:v>
      </x:c>
      <x:c t="n" s="0">
        <x:v>31.40516</x:v>
      </x:c>
      <x:c t="n" s="0">
        <x:v>17.32472</x:v>
      </x:c>
      <x:c t="n" s="0">
        <x:v>19.96255</x:v>
      </x:c>
      <x:c t="n" s="0">
        <x:v>27.45662</x:v>
      </x:c>
      <x:c t="n" s="0">
        <x:v>26.96412</x:v>
      </x:c>
      <x:c t="n" s="0">
        <x:v>30.59615</x:v>
      </x:c>
      <x:c t="n" s="0">
        <x:v>35.73424</x:v>
      </x:c>
      <x:c t="n" s="0">
        <x:v>32.86341</x:v>
      </x:c>
      <x:c t="n" s="0">
        <x:v>30.6644</x:v>
      </x:c>
      <x:c t="n" s="0">
        <x:v>30.9697</x:v>
      </x:c>
      <x:c t="n" s="0">
        <x:v>33.89406</x:v>
      </x:c>
      <x:c t="n" s="0">
        <x:v>34.39907</x:v>
      </x:c>
      <x:c t="n" s="0">
        <x:v>34.28506</x:v>
      </x:c>
      <x:c t="n" s="0">
        <x:v>32.92649</x:v>
      </x:c>
      <x:c t="n" s="0">
        <x:v>25.2409</x:v>
      </x:c>
      <x:c t="n" s="0">
        <x:v>13.65265</x:v>
      </x:c>
      <x:c t="n" s="0">
        <x:v>13.14553</x:v>
      </x:c>
      <x:c t="n" s="0">
        <x:v>5.787392</x:v>
      </x:c>
      <x:c t="n" s="0">
        <x:v>5.620217</x:v>
      </x:c>
      <x:c t="n" s="0">
        <x:v>9.089289</x:v>
      </x:c>
      <x:c t="n" s="0">
        <x:v>2.64845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43942.8910300926</x:v>
      </x:c>
      <x:c t="n" s="7">
        <x:v>43942.8910300926</x:v>
      </x:c>
      <x:c t="n" s="0">
        <x:v>43.07605</x:v>
      </x:c>
      <x:c t="n" s="0">
        <x:v>54.20069</x:v>
      </x:c>
      <x:c t="n" s="0">
        <x:v>69.09562</x:v>
      </x:c>
      <x:c t="n" s="0">
        <x:v>72.62073</x:v>
      </x:c>
      <x:c t="n" s="0">
        <x:v>-11.23875</x:v>
      </x:c>
      <x:c t="n" s="0">
        <x:v>1.203624</x:v>
      </x:c>
      <x:c t="n" s="0">
        <x:v>-19.50468</x:v>
      </x:c>
      <x:c t="n" s="0">
        <x:v>-12.09731</x:v>
      </x:c>
      <x:c t="n" s="0">
        <x:v>-1.560478</x:v>
      </x:c>
      <x:c t="n" s="0">
        <x:v>-1.61802</x:v>
      </x:c>
      <x:c t="n" s="0">
        <x:v>8.102221</x:v>
      </x:c>
      <x:c t="n" s="0">
        <x:v>13.34462</x:v>
      </x:c>
      <x:c t="n" s="0">
        <x:v>12.75851</x:v>
      </x:c>
      <x:c t="n" s="0">
        <x:v>20.59866</x:v>
      </x:c>
      <x:c t="n" s="0">
        <x:v>23.69511</x:v>
      </x:c>
      <x:c t="n" s="0">
        <x:v>24.97313</x:v>
      </x:c>
      <x:c t="n" s="0">
        <x:v>24.27431</x:v>
      </x:c>
      <x:c t="n" s="0">
        <x:v>27.9118</x:v>
      </x:c>
      <x:c t="n" s="0">
        <x:v>27.77946</x:v>
      </x:c>
      <x:c t="n" s="0">
        <x:v>30.24156</x:v>
      </x:c>
      <x:c t="n" s="0">
        <x:v>25.62395</x:v>
      </x:c>
      <x:c t="n" s="0">
        <x:v>27.01163</x:v>
      </x:c>
      <x:c t="n" s="0">
        <x:v>28.92956</x:v>
      </x:c>
      <x:c t="n" s="0">
        <x:v>26.99799</x:v>
      </x:c>
      <x:c t="n" s="0">
        <x:v>30.38245</x:v>
      </x:c>
      <x:c t="n" s="0">
        <x:v>31.96304</x:v>
      </x:c>
      <x:c t="n" s="0">
        <x:v>32.62833</x:v>
      </x:c>
      <x:c t="n" s="0">
        <x:v>33.03223</x:v>
      </x:c>
      <x:c t="n" s="0">
        <x:v>32.51048</x:v>
      </x:c>
      <x:c t="n" s="0">
        <x:v>33.80127</x:v>
      </x:c>
      <x:c t="n" s="0">
        <x:v>33.36987</x:v>
      </x:c>
      <x:c t="n" s="0">
        <x:v>33.94268</x:v>
      </x:c>
      <x:c t="n" s="0">
        <x:v>34.80441</x:v>
      </x:c>
      <x:c t="n" s="0">
        <x:v>27.01025</x:v>
      </x:c>
      <x:c t="n" s="0">
        <x:v>14.7466</x:v>
      </x:c>
      <x:c t="n" s="0">
        <x:v>16.2415</x:v>
      </x:c>
      <x:c t="n" s="0">
        <x:v>10.59939</x:v>
      </x:c>
      <x:c t="n" s="0">
        <x:v>6.331038</x:v>
      </x:c>
      <x:c t="n" s="0">
        <x:v>8.879725</x:v>
      </x:c>
      <x:c t="n" s="0">
        <x:v>2.254104</x:v>
      </x:c>
      <x:c t="n" s="0">
        <x:v>-9.427421</x:v>
      </x:c>
      <x:c t="n" s="0">
        <x:v>2.732097</x:v>
      </x:c>
      <x:c t="n" s="0">
        <x:v>-27.14064</x:v>
      </x:c>
      <x:c t="n" s="0">
        <x:v>-10.64604</x:v>
      </x:c>
      <x:c t="n" s="0">
        <x:v>-2.852497</x:v>
      </x:c>
      <x:c t="n" s="0">
        <x:v>-4.150588</x:v>
      </x:c>
      <x:c t="n" s="0">
        <x:v>9.413265</x:v>
      </x:c>
      <x:c t="n" s="0">
        <x:v>12.7534</x:v>
      </x:c>
      <x:c t="n" s="0">
        <x:v>9.437941</x:v>
      </x:c>
      <x:c t="n" s="0">
        <x:v>22.11181</x:v>
      </x:c>
      <x:c t="n" s="0">
        <x:v>26.50617</x:v>
      </x:c>
      <x:c t="n" s="0">
        <x:v>26.96338</x:v>
      </x:c>
      <x:c t="n" s="0">
        <x:v>25.63165</x:v>
      </x:c>
      <x:c t="n" s="0">
        <x:v>24.95484</x:v>
      </x:c>
      <x:c t="n" s="0">
        <x:v>22.71056</x:v>
      </x:c>
      <x:c t="n" s="0">
        <x:v>25.03147</x:v>
      </x:c>
      <x:c t="n" s="0">
        <x:v>22.81198</x:v>
      </x:c>
      <x:c t="n" s="0">
        <x:v>18.22432</x:v>
      </x:c>
      <x:c t="n" s="0">
        <x:v>28.89553</x:v>
      </x:c>
      <x:c t="n" s="0">
        <x:v>29.00233</x:v>
      </x:c>
      <x:c t="n" s="0">
        <x:v>24.48782</x:v>
      </x:c>
      <x:c t="n" s="0">
        <x:v>33.44892</x:v>
      </x:c>
      <x:c t="n" s="0">
        <x:v>26.93232</x:v>
      </x:c>
      <x:c t="n" s="0">
        <x:v>29.87956</x:v>
      </x:c>
      <x:c t="n" s="0">
        <x:v>32.20501</x:v>
      </x:c>
      <x:c t="n" s="0">
        <x:v>33.42202</x:v>
      </x:c>
      <x:c t="n" s="0">
        <x:v>30.72289</x:v>
      </x:c>
      <x:c t="n" s="0">
        <x:v>34.77812</x:v>
      </x:c>
      <x:c t="n" s="0">
        <x:v>32.39349</x:v>
      </x:c>
      <x:c t="n" s="0">
        <x:v>24.8831</x:v>
      </x:c>
      <x:c t="n" s="0">
        <x:v>16.17082</x:v>
      </x:c>
      <x:c t="n" s="0">
        <x:v>14.21043</x:v>
      </x:c>
      <x:c t="n" s="0">
        <x:v>6.806768</x:v>
      </x:c>
      <x:c t="n" s="0">
        <x:v>4.434513</x:v>
      </x:c>
      <x:c t="n" s="0">
        <x:v>9.88751</x:v>
      </x:c>
      <x:c t="n" s="0">
        <x:v>2.14117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43942.8910300926</x:v>
      </x:c>
      <x:c t="n" s="7">
        <x:v>43942.8910300926</x:v>
      </x:c>
      <x:c t="n" s="0">
        <x:v>42.81795</x:v>
      </x:c>
      <x:c t="n" s="0">
        <x:v>54.20069</x:v>
      </x:c>
      <x:c t="n" s="0">
        <x:v>66.93843</x:v>
      </x:c>
      <x:c t="n" s="0">
        <x:v>70.79352</x:v>
      </x:c>
      <x:c t="n" s="0">
        <x:v>-10.92249</x:v>
      </x:c>
      <x:c t="n" s="0">
        <x:v>1.463137</x:v>
      </x:c>
      <x:c t="n" s="0">
        <x:v>-20.06405</x:v>
      </x:c>
      <x:c t="n" s="0">
        <x:v>-11.85281</x:v>
      </x:c>
      <x:c t="n" s="0">
        <x:v>-1.726759</x:v>
      </x:c>
      <x:c t="n" s="0">
        <x:v>-1.968986</x:v>
      </x:c>
      <x:c t="n" s="0">
        <x:v>8.320072</x:v>
      </x:c>
      <x:c t="n" s="0">
        <x:v>12.94127</x:v>
      </x:c>
      <x:c t="n" s="0">
        <x:v>12.40573</x:v>
      </x:c>
      <x:c t="n" s="0">
        <x:v>20.85518</x:v>
      </x:c>
      <x:c t="n" s="0">
        <x:v>24.23697</x:v>
      </x:c>
      <x:c t="n" s="0">
        <x:v>25.32687</x:v>
      </x:c>
      <x:c t="n" s="0">
        <x:v>24.50089</x:v>
      </x:c>
      <x:c t="n" s="0">
        <x:v>27.6539</x:v>
      </x:c>
      <x:c t="n" s="0">
        <x:v>27.76261</x:v>
      </x:c>
      <x:c t="n" s="0">
        <x:v>30.35108</x:v>
      </x:c>
      <x:c t="n" s="0">
        <x:v>25.19667</x:v>
      </x:c>
      <x:c t="n" s="0">
        <x:v>26.80941</x:v>
      </x:c>
      <x:c t="n" s="0">
        <x:v>28.54503</x:v>
      </x:c>
      <x:c t="n" s="0">
        <x:v>27.76822</x:v>
      </x:c>
      <x:c t="n" s="0">
        <x:v>30.94498</x:v>
      </x:c>
      <x:c t="n" s="0">
        <x:v>32.08083</x:v>
      </x:c>
      <x:c t="n" s="0">
        <x:v>32.21164</x:v>
      </x:c>
      <x:c t="n" s="0">
        <x:v>32.72798</x:v>
      </x:c>
      <x:c t="n" s="0">
        <x:v>32.23975</x:v>
      </x:c>
      <x:c t="n" s="0">
        <x:v>33.73796</x:v>
      </x:c>
      <x:c t="n" s="0">
        <x:v>33.16364</x:v>
      </x:c>
      <x:c t="n" s="0">
        <x:v>33.80228</x:v>
      </x:c>
      <x:c t="n" s="0">
        <x:v>34.4847</x:v>
      </x:c>
      <x:c t="n" s="0">
        <x:v>26.82007</x:v>
      </x:c>
      <x:c t="n" s="0">
        <x:v>14.81972</x:v>
      </x:c>
      <x:c t="n" s="0">
        <x:v>15.90101</x:v>
      </x:c>
      <x:c t="n" s="0">
        <x:v>10.26991</x:v>
      </x:c>
      <x:c t="n" s="0">
        <x:v>6.043192</x:v>
      </x:c>
      <x:c t="n" s="0">
        <x:v>9.04257</x:v>
      </x:c>
      <x:c t="n" s="0">
        <x:v>2.243724</x:v>
      </x:c>
      <x:c t="n" s="0">
        <x:v>-9.427421</x:v>
      </x:c>
      <x:c t="n" s="0">
        <x:v>2.732097</x:v>
      </x:c>
      <x:c t="n" s="0">
        <x:v>-27.14064</x:v>
      </x:c>
      <x:c t="n" s="0">
        <x:v>-10.64604</x:v>
      </x:c>
      <x:c t="n" s="0">
        <x:v>-2.852497</x:v>
      </x:c>
      <x:c t="n" s="0">
        <x:v>-5.529716</x:v>
      </x:c>
      <x:c t="n" s="0">
        <x:v>9.413265</x:v>
      </x:c>
      <x:c t="n" s="0">
        <x:v>1.265614</x:v>
      </x:c>
      <x:c t="n" s="0">
        <x:v>9.437941</x:v>
      </x:c>
      <x:c t="n" s="0">
        <x:v>22.11181</x:v>
      </x:c>
      <x:c t="n" s="0">
        <x:v>26.50617</x:v>
      </x:c>
      <x:c t="n" s="0">
        <x:v>26.96338</x:v>
      </x:c>
      <x:c t="n" s="0">
        <x:v>28.66845</x:v>
      </x:c>
      <x:c t="n" s="0">
        <x:v>26.19236</x:v>
      </x:c>
      <x:c t="n" s="0">
        <x:v>31.17515</x:v>
      </x:c>
      <x:c t="n" s="0">
        <x:v>32.73613</x:v>
      </x:c>
      <x:c t="n" s="0">
        <x:v>29.22925</x:v>
      </x:c>
      <x:c t="n" s="0">
        <x:v>26.84873</x:v>
      </x:c>
      <x:c t="n" s="0">
        <x:v>26.66673</x:v>
      </x:c>
      <x:c t="n" s="0">
        <x:v>29.3739</x:v>
      </x:c>
      <x:c t="n" s="0">
        <x:v>33.50639</x:v>
      </x:c>
      <x:c t="n" s="0">
        <x:v>31.00952</x:v>
      </x:c>
      <x:c t="n" s="0">
        <x:v>31.52072</x:v>
      </x:c>
      <x:c t="n" s="0">
        <x:v>32.90654</x:v>
      </x:c>
      <x:c t="n" s="0">
        <x:v>31.20614</x:v>
      </x:c>
      <x:c t="n" s="0">
        <x:v>33.13548</x:v>
      </x:c>
      <x:c t="n" s="0">
        <x:v>32.94945</x:v>
      </x:c>
      <x:c t="n" s="0">
        <x:v>32.1016</x:v>
      </x:c>
      <x:c t="n" s="0">
        <x:v>34.05531</x:v>
      </x:c>
      <x:c t="n" s="0">
        <x:v>26.65789</x:v>
      </x:c>
      <x:c t="n" s="0">
        <x:v>13.39546</x:v>
      </x:c>
      <x:c t="n" s="0">
        <x:v>11.4818</x:v>
      </x:c>
      <x:c t="n" s="0">
        <x:v>8.424066</x:v>
      </x:c>
      <x:c t="n" s="0">
        <x:v>6.120419</x:v>
      </x:c>
      <x:c t="n" s="0">
        <x:v>7.938962</x:v>
      </x:c>
      <x:c t="n" s="0">
        <x:v>2.125838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43942.8910300926</x:v>
      </x:c>
      <x:c t="n" s="7">
        <x:v>43942.8910300926</x:v>
      </x:c>
      <x:c t="n" s="0">
        <x:v>42.99117</x:v>
      </x:c>
      <x:c t="n" s="0">
        <x:v>54.20069</x:v>
      </x:c>
      <x:c t="n" s="0">
        <x:v>61.3701</x:v>
      </x:c>
      <x:c t="n" s="0">
        <x:v>66.64378</x:v>
      </x:c>
      <x:c t="n" s="0">
        <x:v>-10.6695</x:v>
      </x:c>
      <x:c t="n" s="0">
        <x:v>1.673117</x:v>
      </x:c>
      <x:c t="n" s="0">
        <x:v>-20.60643</x:v>
      </x:c>
      <x:c t="n" s="0">
        <x:v>-11.65437</x:v>
      </x:c>
      <x:c t="n" s="0">
        <x:v>-1.873989</x:v>
      </x:c>
      <x:c t="n" s="0">
        <x:v>-2.339031</x:v>
      </x:c>
      <x:c t="n" s="0">
        <x:v>8.525437</x:v>
      </x:c>
      <x:c t="n" s="0">
        <x:v>12.30615</x:v>
      </x:c>
      <x:c t="n" s="0">
        <x:v>12.19232</x:v>
      </x:c>
      <x:c t="n" s="0">
        <x:v>21.00136</x:v>
      </x:c>
      <x:c t="n" s="0">
        <x:v>24.54986</x:v>
      </x:c>
      <x:c t="n" s="0">
        <x:v>25.25965</x:v>
      </x:c>
      <x:c t="n" s="0">
        <x:v>27.5761</x:v>
      </x:c>
      <x:c t="n" s="0">
        <x:v>27.46885</x:v>
      </x:c>
      <x:c t="n" s="0">
        <x:v>28.78649</x:v>
      </x:c>
      <x:c t="n" s="0">
        <x:v>30.90864</x:v>
      </x:c>
      <x:c t="n" s="0">
        <x:v>27.40474</x:v>
      </x:c>
      <x:c t="n" s="0">
        <x:v>26.53948</x:v>
      </x:c>
      <x:c t="n" s="0">
        <x:v>28.68962</x:v>
      </x:c>
      <x:c t="n" s="0">
        <x:v>27.51409</x:v>
      </x:c>
      <x:c t="n" s="0">
        <x:v>30.58176</x:v>
      </x:c>
      <x:c t="n" s="0">
        <x:v>31.8134</x:v>
      </x:c>
      <x:c t="n" s="0">
        <x:v>32.51142</x:v>
      </x:c>
      <x:c t="n" s="0">
        <x:v>32.99028</x:v>
      </x:c>
      <x:c t="n" s="0">
        <x:v>32.54192</x:v>
      </x:c>
      <x:c t="n" s="0">
        <x:v>33.82629</x:v>
      </x:c>
      <x:c t="n" s="0">
        <x:v>33.03374</x:v>
      </x:c>
      <x:c t="n" s="0">
        <x:v>33.74381</x:v>
      </x:c>
      <x:c t="n" s="0">
        <x:v>34.4346</x:v>
      </x:c>
      <x:c t="n" s="0">
        <x:v>26.69856</x:v>
      </x:c>
      <x:c t="n" s="0">
        <x:v>14.68744</x:v>
      </x:c>
      <x:c t="n" s="0">
        <x:v>15.58291</x:v>
      </x:c>
      <x:c t="n" s="0">
        <x:v>9.978385</x:v>
      </x:c>
      <x:c t="n" s="0">
        <x:v>6.143794</x:v>
      </x:c>
      <x:c t="n" s="0">
        <x:v>8.855368</x:v>
      </x:c>
      <x:c t="n" s="0">
        <x:v>2.217154</x:v>
      </x:c>
      <x:c t="n" s="0">
        <x:v>-9.427421</x:v>
      </x:c>
      <x:c t="n" s="0">
        <x:v>2.732097</x:v>
      </x:c>
      <x:c t="n" s="0">
        <x:v>-27.14064</x:v>
      </x:c>
      <x:c t="n" s="0">
        <x:v>-10.64604</x:v>
      </x:c>
      <x:c t="n" s="0">
        <x:v>-2.852497</x:v>
      </x:c>
      <x:c t="n" s="0">
        <x:v>-5.529716</x:v>
      </x:c>
      <x:c t="n" s="0">
        <x:v>10.07726</x:v>
      </x:c>
      <x:c t="n" s="0">
        <x:v>1.265614</x:v>
      </x:c>
      <x:c t="n" s="0">
        <x:v>13.48847</x:v>
      </x:c>
      <x:c t="n" s="0">
        <x:v>20.218</x:v>
      </x:c>
      <x:c t="n" s="0">
        <x:v>23.63804</x:v>
      </x:c>
      <x:c t="n" s="0">
        <x:v>21.06293</x:v>
      </x:c>
      <x:c t="n" s="0">
        <x:v>35.22108</x:v>
      </x:c>
      <x:c t="n" s="0">
        <x:v>26.55325</x:v>
      </x:c>
      <x:c t="n" s="0">
        <x:v>31.68603</x:v>
      </x:c>
      <x:c t="n" s="0">
        <x:v>33.63353</x:v>
      </x:c>
      <x:c t="n" s="0">
        <x:v>30.51343</x:v>
      </x:c>
      <x:c t="n" s="0">
        <x:v>25.77154</x:v>
      </x:c>
      <x:c t="n" s="0">
        <x:v>30.28073</x:v>
      </x:c>
      <x:c t="n" s="0">
        <x:v>24.73027</x:v>
      </x:c>
      <x:c t="n" s="0">
        <x:v>30.84972</x:v>
      </x:c>
      <x:c t="n" s="0">
        <x:v>29.74142</x:v>
      </x:c>
      <x:c t="n" s="0">
        <x:v>33.22421</x:v>
      </x:c>
      <x:c t="n" s="0">
        <x:v>32.76594</x:v>
      </x:c>
      <x:c t="n" s="0">
        <x:v>33.96987</x:v>
      </x:c>
      <x:c t="n" s="0">
        <x:v>33.86337</x:v>
      </x:c>
      <x:c t="n" s="0">
        <x:v>34.23989</x:v>
      </x:c>
      <x:c t="n" s="0">
        <x:v>36.4369</x:v>
      </x:c>
      <x:c t="n" s="0">
        <x:v>32.13202</x:v>
      </x:c>
      <x:c t="n" s="0">
        <x:v>24.18594</x:v>
      </x:c>
      <x:c t="n" s="0">
        <x:v>13.71535</x:v>
      </x:c>
      <x:c t="n" s="0">
        <x:v>14.12016</x:v>
      </x:c>
      <x:c t="n" s="0">
        <x:v>7.275147</x:v>
      </x:c>
      <x:c t="n" s="0">
        <x:v>4.679772</x:v>
      </x:c>
      <x:c t="n" s="0">
        <x:v>8.806918</x:v>
      </x:c>
      <x:c t="n" s="0">
        <x:v>1.932304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43942.8910300926</x:v>
      </x:c>
      <x:c t="n" s="7">
        <x:v>43942.8910300926</x:v>
      </x:c>
      <x:c t="n" s="0">
        <x:v>43.36262</x:v>
      </x:c>
      <x:c t="n" s="0">
        <x:v>54.20069</x:v>
      </x:c>
      <x:c t="n" s="0">
        <x:v>62.22129</x:v>
      </x:c>
      <x:c t="n" s="0">
        <x:v>67.97917</x:v>
      </x:c>
      <x:c t="n" s="0">
        <x:v>-10.46454</x:v>
      </x:c>
      <x:c t="n" s="0">
        <x:v>1.975213</x:v>
      </x:c>
      <x:c t="n" s="0">
        <x:v>-20.86233</x:v>
      </x:c>
      <x:c t="n" s="0">
        <x:v>-11.51073</x:v>
      </x:c>
      <x:c t="n" s="0">
        <x:v>-2.003804</x:v>
      </x:c>
      <x:c t="n" s="0">
        <x:v>-2.682113</x:v>
      </x:c>
      <x:c t="n" s="0">
        <x:v>8.86147</x:v>
      </x:c>
      <x:c t="n" s="0">
        <x:v>11.67888</x:v>
      </x:c>
      <x:c t="n" s="0">
        <x:v>12.69364</x:v>
      </x:c>
      <x:c t="n" s="0">
        <x:v>20.71382</x:v>
      </x:c>
      <x:c t="n" s="0">
        <x:v>24.1208</x:v>
      </x:c>
      <x:c t="n" s="0">
        <x:v>24.84799</x:v>
      </x:c>
      <x:c t="n" s="0">
        <x:v>29.88767</x:v>
      </x:c>
      <x:c t="n" s="0">
        <x:v>27.40337</x:v>
      </x:c>
      <x:c t="n" s="0">
        <x:v>29.01802</x:v>
      </x:c>
      <x:c t="n" s="0">
        <x:v>31.08508</x:v>
      </x:c>
      <x:c t="n" s="0">
        <x:v>26.96834</x:v>
      </x:c>
      <x:c t="n" s="0">
        <x:v>26.36583</x:v>
      </x:c>
      <x:c t="n" s="0">
        <x:v>28.69323</x:v>
      </x:c>
      <x:c t="n" s="0">
        <x:v>27.3462</x:v>
      </x:c>
      <x:c t="n" s="0">
        <x:v>30.73765</x:v>
      </x:c>
      <x:c t="n" s="0">
        <x:v>31.52238</x:v>
      </x:c>
      <x:c t="n" s="0">
        <x:v>32.34059</x:v>
      </x:c>
      <x:c t="n" s="0">
        <x:v>32.84549</x:v>
      </x:c>
      <x:c t="n" s="0">
        <x:v>32.45322</x:v>
      </x:c>
      <x:c t="n" s="0">
        <x:v>33.54342</x:v>
      </x:c>
      <x:c t="n" s="0">
        <x:v>33.30083</x:v>
      </x:c>
      <x:c t="n" s="0">
        <x:v>34.11622</x:v>
      </x:c>
      <x:c t="n" s="0">
        <x:v>34.14901</x:v>
      </x:c>
      <x:c t="n" s="0">
        <x:v>26.6219</x:v>
      </x:c>
      <x:c t="n" s="0">
        <x:v>14.70284</x:v>
      </x:c>
      <x:c t="n" s="0">
        <x:v>15.31061</x:v>
      </x:c>
      <x:c t="n" s="0">
        <x:v>9.772643</x:v>
      </x:c>
      <x:c t="n" s="0">
        <x:v>5.967006</x:v>
      </x:c>
      <x:c t="n" s="0">
        <x:v>9.089696</x:v>
      </x:c>
      <x:c t="n" s="0">
        <x:v>2.219199</x:v>
      </x:c>
      <x:c t="n" s="0">
        <x:v>-9.427421</x:v>
      </x:c>
      <x:c t="n" s="0">
        <x:v>4.440748</x:v>
      </x:c>
      <x:c t="n" s="0">
        <x:v>-19.41638</x:v>
      </x:c>
      <x:c t="n" s="0">
        <x:v>-10.95849</x:v>
      </x:c>
      <x:c t="n" s="0">
        <x:v>-2.852497</x:v>
      </x:c>
      <x:c t="n" s="0">
        <x:v>-5.529716</x:v>
      </x:c>
      <x:c t="n" s="0">
        <x:v>10.43182</x:v>
      </x:c>
      <x:c t="n" s="0">
        <x:v>1.265614</x:v>
      </x:c>
      <x:c t="n" s="0">
        <x:v>14.83629</x:v>
      </x:c>
      <x:c t="n" s="0">
        <x:v>18.49191</x:v>
      </x:c>
      <x:c t="n" s="0">
        <x:v>20.0592</x:v>
      </x:c>
      <x:c t="n" s="0">
        <x:v>21.06293</x:v>
      </x:c>
      <x:c t="n" s="0">
        <x:v>35.22108</x:v>
      </x:c>
      <x:c t="n" s="0">
        <x:v>27.09517</x:v>
      </x:c>
      <x:c t="n" s="0">
        <x:v>29.24873</x:v>
      </x:c>
      <x:c t="n" s="0">
        <x:v>28.42127</x:v>
      </x:c>
      <x:c t="n" s="0">
        <x:v>22.78196</x:v>
      </x:c>
      <x:c t="n" s="0">
        <x:v>21.79571</x:v>
      </x:c>
      <x:c t="n" s="0">
        <x:v>24.88466</x:v>
      </x:c>
      <x:c t="n" s="0">
        <x:v>26.85559</x:v>
      </x:c>
      <x:c t="n" s="0">
        <x:v>28.54327</x:v>
      </x:c>
      <x:c t="n" s="0">
        <x:v>29.77988</x:v>
      </x:c>
      <x:c t="n" s="0">
        <x:v>31.52412</x:v>
      </x:c>
      <x:c t="n" s="0">
        <x:v>30.81927</x:v>
      </x:c>
      <x:c t="n" s="0">
        <x:v>30.77539</x:v>
      </x:c>
      <x:c t="n" s="0">
        <x:v>33.94942</x:v>
      </x:c>
      <x:c t="n" s="0">
        <x:v>31.0382</x:v>
      </x:c>
      <x:c t="n" s="0">
        <x:v>31.59863</x:v>
      </x:c>
      <x:c t="n" s="0">
        <x:v>32.599</x:v>
      </x:c>
      <x:c t="n" s="0">
        <x:v>27.03556</x:v>
      </x:c>
      <x:c t="n" s="0">
        <x:v>15.28862</x:v>
      </x:c>
      <x:c t="n" s="0">
        <x:v>13.77349</x:v>
      </x:c>
      <x:c t="n" s="0">
        <x:v>7.995033</x:v>
      </x:c>
      <x:c t="n" s="0">
        <x:v>5.656968</x:v>
      </x:c>
      <x:c t="n" s="0">
        <x:v>9.798487</x:v>
      </x:c>
      <x:c t="n" s="0">
        <x:v>2.74056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43942.8910300926</x:v>
      </x:c>
      <x:c t="n" s="7">
        <x:v>43942.8910300926</x:v>
      </x:c>
      <x:c t="n" s="0">
        <x:v>43.57329</x:v>
      </x:c>
      <x:c t="n" s="0">
        <x:v>54.20069</x:v>
      </x:c>
      <x:c t="n" s="0">
        <x:v>61.201</x:v>
      </x:c>
      <x:c t="n" s="0">
        <x:v>67.13596</x:v>
      </x:c>
      <x:c t="n" s="0">
        <x:v>-10.29683</x:v>
      </x:c>
      <x:c t="n" s="0">
        <x:v>2.54228</x:v>
      </x:c>
      <x:c t="n" s="0">
        <x:v>-20.39331</x:v>
      </x:c>
      <x:c t="n" s="0">
        <x:v>-11.44322</x:v>
      </x:c>
      <x:c t="n" s="0">
        <x:v>-2.117825</x:v>
      </x:c>
      <x:c t="n" s="0">
        <x:v>-2.99823</x:v>
      </x:c>
      <x:c t="n" s="0">
        <x:v>9.129204</x:v>
      </x:c>
      <x:c t="n" s="0">
        <x:v>11.20115</x:v>
      </x:c>
      <x:c t="n" s="0">
        <x:v>13.08026</x:v>
      </x:c>
      <x:c t="n" s="0">
        <x:v>20.45221</x:v>
      </x:c>
      <x:c t="n" s="0">
        <x:v>23.71751</x:v>
      </x:c>
      <x:c t="n" s="0">
        <x:v>24.46261</x:v>
      </x:c>
      <x:c t="n" s="0">
        <x:v>30.7971</x:v>
      </x:c>
      <x:c t="n" s="0">
        <x:v>27.29462</x:v>
      </x:c>
      <x:c t="n" s="0">
        <x:v>29.06478</x:v>
      </x:c>
      <x:c t="n" s="0">
        <x:v>30.67171</x:v>
      </x:c>
      <x:c t="n" s="0">
        <x:v>26.59336</x:v>
      </x:c>
      <x:c t="n" s="0">
        <x:v>26.34821</x:v>
      </x:c>
      <x:c t="n" s="0">
        <x:v>28.33278</x:v>
      </x:c>
      <x:c t="n" s="0">
        <x:v>27.04422</x:v>
      </x:c>
      <x:c t="n" s="0">
        <x:v>30.72779</x:v>
      </x:c>
      <x:c t="n" s="0">
        <x:v>31.42766</x:v>
      </x:c>
      <x:c t="n" s="0">
        <x:v>32.22169</x:v>
      </x:c>
      <x:c t="n" s="0">
        <x:v>32.39658</x:v>
      </x:c>
      <x:c t="n" s="0">
        <x:v>32.28425</x:v>
      </x:c>
      <x:c t="n" s="0">
        <x:v>33.56824</x:v>
      </x:c>
      <x:c t="n" s="0">
        <x:v>33.11641</x:v>
      </x:c>
      <x:c t="n" s="0">
        <x:v>34.14585</x:v>
      </x:c>
      <x:c t="n" s="0">
        <x:v>33.99273</x:v>
      </x:c>
      <x:c t="n" s="0">
        <x:v>26.69117</x:v>
      </x:c>
      <x:c t="n" s="0">
        <x:v>15.06422</x:v>
      </x:c>
      <x:c t="n" s="0">
        <x:v>15.24597</x:v>
      </x:c>
      <x:c t="n" s="0">
        <x:v>9.541066</x:v>
      </x:c>
      <x:c t="n" s="0">
        <x:v>5.833825</x:v>
      </x:c>
      <x:c t="n" s="0">
        <x:v>9.335309</x:v>
      </x:c>
      <x:c t="n" s="0">
        <x:v>2.332206</x:v>
      </x:c>
      <x:c t="n" s="0">
        <x:v>-9.427421</x:v>
      </x:c>
      <x:c t="n" s="0">
        <x:v>4.887794</x:v>
      </x:c>
      <x:c t="n" s="0">
        <x:v>-18.35434</x:v>
      </x:c>
      <x:c t="n" s="0">
        <x:v>-11.06784</x:v>
      </x:c>
      <x:c t="n" s="0">
        <x:v>-3.481972</x:v>
      </x:c>
      <x:c t="n" s="0">
        <x:v>-5.529716</x:v>
      </x:c>
      <x:c t="n" s="0">
        <x:v>10.43182</x:v>
      </x:c>
      <x:c t="n" s="0">
        <x:v>8.372751</x:v>
      </x:c>
      <x:c t="n" s="0">
        <x:v>14.59591</x:v>
      </x:c>
      <x:c t="n" s="0">
        <x:v>18.49191</x:v>
      </x:c>
      <x:c t="n" s="0">
        <x:v>20.0592</x:v>
      </x:c>
      <x:c t="n" s="0">
        <x:v>21.06293</x:v>
      </x:c>
      <x:c t="n" s="0">
        <x:v>32.53352</x:v>
      </x:c>
      <x:c t="n" s="0">
        <x:v>24.03251</x:v>
      </x:c>
      <x:c t="n" s="0">
        <x:v>29.42451</x:v>
      </x:c>
      <x:c t="n" s="0">
        <x:v>27.18501</x:v>
      </x:c>
      <x:c t="n" s="0">
        <x:v>24.92447</x:v>
      </x:c>
      <x:c t="n" s="0">
        <x:v>26.83058</x:v>
      </x:c>
      <x:c t="n" s="0">
        <x:v>28.07231</x:v>
      </x:c>
      <x:c t="n" s="0">
        <x:v>26.13981</x:v>
      </x:c>
      <x:c t="n" s="0">
        <x:v>31.47719</x:v>
      </x:c>
      <x:c t="n" s="0">
        <x:v>32.39331</x:v>
      </x:c>
      <x:c t="n" s="0">
        <x:v>29.97158</x:v>
      </x:c>
      <x:c t="n" s="0">
        <x:v>29.58179</x:v>
      </x:c>
      <x:c t="n" s="0">
        <x:v>29.98063</x:v>
      </x:c>
      <x:c t="n" s="0">
        <x:v>32.16021</x:v>
      </x:c>
      <x:c t="n" s="0">
        <x:v>32.65997</x:v>
      </x:c>
      <x:c t="n" s="0">
        <x:v>34.117</x:v>
      </x:c>
      <x:c t="n" s="0">
        <x:v>33.92944</x:v>
      </x:c>
      <x:c t="n" s="0">
        <x:v>26.55577</x:v>
      </x:c>
      <x:c t="n" s="0">
        <x:v>16.46017</x:v>
      </x:c>
      <x:c t="n" s="0">
        <x:v>13.40062</x:v>
      </x:c>
      <x:c t="n" s="0">
        <x:v>8.170784</x:v>
      </x:c>
      <x:c t="n" s="0">
        <x:v>4.565842</x:v>
      </x:c>
      <x:c t="n" s="0">
        <x:v>9.977728</x:v>
      </x:c>
      <x:c t="n" s="0">
        <x:v>2.166156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43942.8910300926</x:v>
      </x:c>
      <x:c t="n" s="7">
        <x:v>43942.8910300926</x:v>
      </x:c>
      <x:c t="n" s="0">
        <x:v>43.17138</x:v>
      </x:c>
      <x:c t="n" s="0">
        <x:v>54.20069</x:v>
      </x:c>
      <x:c t="n" s="0">
        <x:v>65.32578</x:v>
      </x:c>
      <x:c t="n" s="0">
        <x:v>69.65408</x:v>
      </x:c>
      <x:c t="n" s="0">
        <x:v>-10.15857</x:v>
      </x:c>
      <x:c t="n" s="0">
        <x:v>2.974088</x:v>
      </x:c>
      <x:c t="n" s="0">
        <x:v>-20.02934</x:v>
      </x:c>
      <x:c t="n" s="0">
        <x:v>-11.38638</x:v>
      </x:c>
      <x:c t="n" s="0">
        <x:v>-2.449757</x:v>
      </x:c>
      <x:c t="n" s="0">
        <x:v>-3.287707</x:v>
      </x:c>
      <x:c t="n" s="0">
        <x:v>9.345474</x:v>
      </x:c>
      <x:c t="n" s="0">
        <x:v>10.8866</x:v>
      </x:c>
      <x:c t="n" s="0">
        <x:v>13.23689</x:v>
      </x:c>
      <x:c t="n" s="0">
        <x:v>20.17928</x:v>
      </x:c>
      <x:c t="n" s="0">
        <x:v>23.3407</x:v>
      </x:c>
      <x:c t="n" s="0">
        <x:v>24.70057</x:v>
      </x:c>
      <x:c t="n" s="0">
        <x:v>31.09806</x:v>
      </x:c>
      <x:c t="n" s="0">
        <x:v>26.74227</x:v>
      </x:c>
      <x:c t="n" s="0">
        <x:v>29.12304</x:v>
      </x:c>
      <x:c t="n" s="0">
        <x:v>30.34431</x:v>
      </x:c>
      <x:c t="n" s="0">
        <x:v>26.40215</x:v>
      </x:c>
      <x:c t="n" s="0">
        <x:v>26.16275</x:v>
      </x:c>
      <x:c t="n" s="0">
        <x:v>28.71895</x:v>
      </x:c>
      <x:c t="n" s="0">
        <x:v>26.97256</x:v>
      </x:c>
      <x:c t="n" s="0">
        <x:v>30.51534</x:v>
      </x:c>
      <x:c t="n" s="0">
        <x:v>31.27661</x:v>
      </x:c>
      <x:c t="n" s="0">
        <x:v>32.26287</x:v>
      </x:c>
      <x:c t="n" s="0">
        <x:v>32.23351</x:v>
      </x:c>
      <x:c t="n" s="0">
        <x:v>32.29712</x:v>
      </x:c>
      <x:c t="n" s="0">
        <x:v>33.40605</x:v>
      </x:c>
      <x:c t="n" s="0">
        <x:v>33.01593</x:v>
      </x:c>
      <x:c t="n" s="0">
        <x:v>33.80752</x:v>
      </x:c>
      <x:c t="n" s="0">
        <x:v>34.02577</x:v>
      </x:c>
      <x:c t="n" s="0">
        <x:v>26.57533</x:v>
      </x:c>
      <x:c t="n" s="0">
        <x:v>14.85777</x:v>
      </x:c>
      <x:c t="n" s="0">
        <x:v>14.91983</x:v>
      </x:c>
      <x:c t="n" s="0">
        <x:v>9.189015</x:v>
      </x:c>
      <x:c t="n" s="0">
        <x:v>5.88607</x:v>
      </x:c>
      <x:c t="n" s="0">
        <x:v>9.046245</x:v>
      </x:c>
      <x:c t="n" s="0">
        <x:v>2.277274</x:v>
      </x:c>
      <x:c t="n" s="0">
        <x:v>-9.427421</x:v>
      </x:c>
      <x:c t="n" s="0">
        <x:v>4.887794</x:v>
      </x:c>
      <x:c t="n" s="0">
        <x:v>-18.35434</x:v>
      </x:c>
      <x:c t="n" s="0">
        <x:v>-11.06784</x:v>
      </x:c>
      <x:c t="n" s="0">
        <x:v>-6.222182</x:v>
      </x:c>
      <x:c t="n" s="0">
        <x:v>-5.529716</x:v>
      </x:c>
      <x:c t="n" s="0">
        <x:v>10.43182</x:v>
      </x:c>
      <x:c t="n" s="0">
        <x:v>8.372751</x:v>
      </x:c>
      <x:c t="n" s="0">
        <x:v>13.78286</x:v>
      </x:c>
      <x:c t="n" s="0">
        <x:v>17.58456</x:v>
      </x:c>
      <x:c t="n" s="0">
        <x:v>19.55702</x:v>
      </x:c>
      <x:c t="n" s="0">
        <x:v>28.4795</x:v>
      </x:c>
      <x:c t="n" s="0">
        <x:v>32.53352</x:v>
      </x:c>
      <x:c t="n" s="0">
        <x:v>19.89213</x:v>
      </x:c>
      <x:c t="n" s="0">
        <x:v>28.67141</x:v>
      </x:c>
      <x:c t="n" s="0">
        <x:v>28.74451</x:v>
      </x:c>
      <x:c t="n" s="0">
        <x:v>23.19691</x:v>
      </x:c>
      <x:c t="n" s="0">
        <x:v>24.49435</x:v>
      </x:c>
      <x:c t="n" s="0">
        <x:v>31.87053</x:v>
      </x:c>
      <x:c t="n" s="0">
        <x:v>22.40801</x:v>
      </x:c>
      <x:c t="n" s="0">
        <x:v>29.56094</x:v>
      </x:c>
      <x:c t="n" s="0">
        <x:v>24.8243</x:v>
      </x:c>
      <x:c t="n" s="0">
        <x:v>33.41618</x:v>
      </x:c>
      <x:c t="n" s="0">
        <x:v>30.65973</x:v>
      </x:c>
      <x:c t="n" s="0">
        <x:v>31.92097</x:v>
      </x:c>
      <x:c t="n" s="0">
        <x:v>32.19772</x:v>
      </x:c>
      <x:c t="n" s="0">
        <x:v>33.28197</x:v>
      </x:c>
      <x:c t="n" s="0">
        <x:v>31.24273</x:v>
      </x:c>
      <x:c t="n" s="0">
        <x:v>34.01994</x:v>
      </x:c>
      <x:c t="n" s="0">
        <x:v>25.81355</x:v>
      </x:c>
      <x:c t="n" s="0">
        <x:v>12.8873</x:v>
      </x:c>
      <x:c t="n" s="0">
        <x:v>12.50296</x:v>
      </x:c>
      <x:c t="n" s="0">
        <x:v>4.589207</x:v>
      </x:c>
      <x:c t="n" s="0">
        <x:v>5.385133</x:v>
      </x:c>
      <x:c t="n" s="0">
        <x:v>9.328888</x:v>
      </x:c>
      <x:c t="n" s="0">
        <x:v>2.177258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43942.8910300926</x:v>
      </x:c>
      <x:c t="n" s="7">
        <x:v>43942.8910300926</x:v>
      </x:c>
      <x:c t="n" s="0">
        <x:v>43.14017</x:v>
      </x:c>
      <x:c t="n" s="0">
        <x:v>54.20069</x:v>
      </x:c>
      <x:c t="n" s="0">
        <x:v>62.41382</x:v>
      </x:c>
      <x:c t="n" s="0">
        <x:v>68.2274</x:v>
      </x:c>
      <x:c t="n" s="0">
        <x:v>-10.04388</x:v>
      </x:c>
      <x:c t="n" s="0">
        <x:v>3.311656</x:v>
      </x:c>
      <x:c t="n" s="0">
        <x:v>-19.74096</x:v>
      </x:c>
      <x:c t="n" s="0">
        <x:v>-11.33842</x:v>
      </x:c>
      <x:c t="n" s="0">
        <x:v>-2.834294</x:v>
      </x:c>
      <x:c t="n" s="0">
        <x:v>-3.551185</x:v>
      </x:c>
      <x:c t="n" s="0">
        <x:v>9.522013</x:v>
      </x:c>
      <x:c t="n" s="0">
        <x:v>10.66092</x:v>
      </x:c>
      <x:c t="n" s="0">
        <x:v>13.321</x:v>
      </x:c>
      <x:c t="n" s="0">
        <x:v>19.87193</x:v>
      </x:c>
      <x:c t="n" s="0">
        <x:v>22.8055</x:v>
      </x:c>
      <x:c t="n" s="0">
        <x:v>25.64619</x:v>
      </x:c>
      <x:c t="n" s="0">
        <x:v>31.32727</x:v>
      </x:c>
      <x:c t="n" s="0">
        <x:v>26.15376</x:v>
      </x:c>
      <x:c t="n" s="0">
        <x:v>28.81944</x:v>
      </x:c>
      <x:c t="n" s="0">
        <x:v>30.21977</x:v>
      </x:c>
      <x:c t="n" s="0">
        <x:v>25.89184</x:v>
      </x:c>
      <x:c t="n" s="0">
        <x:v>25.80988</x:v>
      </x:c>
      <x:c t="n" s="0">
        <x:v>29.18231</x:v>
      </x:c>
      <x:c t="n" s="0">
        <x:v>26.3537</x:v>
      </x:c>
      <x:c t="n" s="0">
        <x:v>30.66449</x:v>
      </x:c>
      <x:c t="n" s="0">
        <x:v>31.0965</x:v>
      </x:c>
      <x:c t="n" s="0">
        <x:v>32.18825</x:v>
      </x:c>
      <x:c t="n" s="0">
        <x:v>32.35321</x:v>
      </x:c>
      <x:c t="n" s="0">
        <x:v>31.95718</x:v>
      </x:c>
      <x:c t="n" s="0">
        <x:v>33.69325</x:v>
      </x:c>
      <x:c t="n" s="0">
        <x:v>32.95514</x:v>
      </x:c>
      <x:c t="n" s="0">
        <x:v>33.47294</x:v>
      </x:c>
      <x:c t="n" s="0">
        <x:v>33.9814</x:v>
      </x:c>
      <x:c t="n" s="0">
        <x:v>26.34027</x:v>
      </x:c>
      <x:c t="n" s="0">
        <x:v>14.68462</x:v>
      </x:c>
      <x:c t="n" s="0">
        <x:v>14.57999</x:v>
      </x:c>
      <x:c t="n" s="0">
        <x:v>8.76818</x:v>
      </x:c>
      <x:c t="n" s="0">
        <x:v>5.748795</x:v>
      </x:c>
      <x:c t="n" s="0">
        <x:v>9.144836</x:v>
      </x:c>
      <x:c t="n" s="0">
        <x:v>2.214909</x:v>
      </x:c>
      <x:c t="n" s="0">
        <x:v>-9.427421</x:v>
      </x:c>
      <x:c t="n" s="0">
        <x:v>4.887794</x:v>
      </x:c>
      <x:c t="n" s="0">
        <x:v>-18.35434</x:v>
      </x:c>
      <x:c t="n" s="0">
        <x:v>-11.06784</x:v>
      </x:c>
      <x:c t="n" s="0">
        <x:v>-6.222182</x:v>
      </x:c>
      <x:c t="n" s="0">
        <x:v>-5.529716</x:v>
      </x:c>
      <x:c t="n" s="0">
        <x:v>10.43182</x:v>
      </x:c>
      <x:c t="n" s="0">
        <x:v>10.85562</x:v>
      </x:c>
      <x:c t="n" s="0">
        <x:v>13.78286</x:v>
      </x:c>
      <x:c t="n" s="0">
        <x:v>17.43796</x:v>
      </x:c>
      <x:c t="n" s="0">
        <x:v>11.07787</x:v>
      </x:c>
      <x:c t="n" s="0">
        <x:v>28.95988</x:v>
      </x:c>
      <x:c t="n" s="0">
        <x:v>32.22478</x:v>
      </x:c>
      <x:c t="n" s="0">
        <x:v>12.81979</x:v>
      </x:c>
      <x:c t="n" s="0">
        <x:v>24.81753</x:v>
      </x:c>
      <x:c t="n" s="0">
        <x:v>26.40377</x:v>
      </x:c>
      <x:c t="n" s="0">
        <x:v>16.9359</x:v>
      </x:c>
      <x:c t="n" s="0">
        <x:v>22.4117</x:v>
      </x:c>
      <x:c t="n" s="0">
        <x:v>28.5756</x:v>
      </x:c>
      <x:c t="n" s="0">
        <x:v>22.01255</x:v>
      </x:c>
      <x:c t="n" s="0">
        <x:v>32.89093</x:v>
      </x:c>
      <x:c t="n" s="0">
        <x:v>30.44178</x:v>
      </x:c>
      <x:c t="n" s="0">
        <x:v>29.43484</x:v>
      </x:c>
      <x:c t="n" s="0">
        <x:v>35.15278</x:v>
      </x:c>
      <x:c t="n" s="0">
        <x:v>29.41858</x:v>
      </x:c>
      <x:c t="n" s="0">
        <x:v>34.86544</x:v>
      </x:c>
      <x:c t="n" s="0">
        <x:v>33.24727</x:v>
      </x:c>
      <x:c t="n" s="0">
        <x:v>32.8444</x:v>
      </x:c>
      <x:c t="n" s="0">
        <x:v>32.67007</x:v>
      </x:c>
      <x:c t="n" s="0">
        <x:v>25.59835</x:v>
      </x:c>
      <x:c t="n" s="0">
        <x:v>13.90232</x:v>
      </x:c>
      <x:c t="n" s="0">
        <x:v>11.56191</x:v>
      </x:c>
      <x:c t="n" s="0">
        <x:v>5.493899</x:v>
      </x:c>
      <x:c t="n" s="0">
        <x:v>5.096723</x:v>
      </x:c>
      <x:c t="n" s="0">
        <x:v>8.24543</x:v>
      </x:c>
      <x:c t="n" s="0">
        <x:v>1.645303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43942.8910300926</x:v>
      </x:c>
      <x:c t="n" s="7">
        <x:v>43942.8910300926</x:v>
      </x:c>
      <x:c t="n" s="0">
        <x:v>43.14246</x:v>
      </x:c>
      <x:c t="n" s="0">
        <x:v>54.20069</x:v>
      </x:c>
      <x:c t="n" s="0">
        <x:v>60.60337</x:v>
      </x:c>
      <x:c t="n" s="0">
        <x:v>68.10506</x:v>
      </x:c>
      <x:c t="n" s="0">
        <x:v>-9.963433</x:v>
      </x:c>
      <x:c t="n" s="0">
        <x:v>3.58053</x:v>
      </x:c>
      <x:c t="n" s="0">
        <x:v>-19.50902</x:v>
      </x:c>
      <x:c t="n" s="0">
        <x:v>-11.29788</x:v>
      </x:c>
      <x:c t="n" s="0">
        <x:v>-3.192012</x:v>
      </x:c>
      <x:c t="n" s="0">
        <x:v>-3.873426</x:v>
      </x:c>
      <x:c t="n" s="0">
        <x:v>9.512054</x:v>
      </x:c>
      <x:c t="n" s="0">
        <x:v>10.85864</x:v>
      </x:c>
      <x:c t="n" s="0">
        <x:v>13.39156</x:v>
      </x:c>
      <x:c t="n" s="0">
        <x:v>19.59104</x:v>
      </x:c>
      <x:c t="n" s="0">
        <x:v>22.16979</x:v>
      </x:c>
      <x:c t="n" s="0">
        <x:v>26.31727</x:v>
      </x:c>
      <x:c t="n" s="0">
        <x:v>31.43695</x:v>
      </x:c>
      <x:c t="n" s="0">
        <x:v>25.48273</x:v>
      </x:c>
      <x:c t="n" s="0">
        <x:v>29.01964</x:v>
      </x:c>
      <x:c t="n" s="0">
        <x:v>29.53512</x:v>
      </x:c>
      <x:c t="n" s="0">
        <x:v>26.17344</x:v>
      </x:c>
      <x:c t="n" s="0">
        <x:v>25.54794</x:v>
      </x:c>
      <x:c t="n" s="0">
        <x:v>29.04408</x:v>
      </x:c>
      <x:c t="n" s="0">
        <x:v>26.93684</x:v>
      </x:c>
      <x:c t="n" s="0">
        <x:v>31.07578</x:v>
      </x:c>
      <x:c t="n" s="0">
        <x:v>30.95478</x:v>
      </x:c>
      <x:c t="n" s="0">
        <x:v>32.0315</x:v>
      </x:c>
      <x:c t="n" s="0">
        <x:v>32.75325</x:v>
      </x:c>
      <x:c t="n" s="0">
        <x:v>31.68024</x:v>
      </x:c>
      <x:c t="n" s="0">
        <x:v>33.48744</x:v>
      </x:c>
      <x:c t="n" s="0">
        <x:v>33.23304</x:v>
      </x:c>
      <x:c t="n" s="0">
        <x:v>33.41981</x:v>
      </x:c>
      <x:c t="n" s="0">
        <x:v>33.85037</x:v>
      </x:c>
      <x:c t="n" s="0">
        <x:v>26.24977</x:v>
      </x:c>
      <x:c t="n" s="0">
        <x:v>14.71936</x:v>
      </x:c>
      <x:c t="n" s="0">
        <x:v>14.18982</x:v>
      </x:c>
      <x:c t="n" s="0">
        <x:v>8.427216</x:v>
      </x:c>
      <x:c t="n" s="0">
        <x:v>5.686013</x:v>
      </x:c>
      <x:c t="n" s="0">
        <x:v>9.100979</x:v>
      </x:c>
      <x:c t="n" s="0">
        <x:v>2.1756</x:v>
      </x:c>
      <x:c t="n" s="0">
        <x:v>-9.636795</x:v>
      </x:c>
      <x:c t="n" s="0">
        <x:v>4.887794</x:v>
      </x:c>
      <x:c t="n" s="0">
        <x:v>-18.35434</x:v>
      </x:c>
      <x:c t="n" s="0">
        <x:v>-11.06784</x:v>
      </x:c>
      <x:c t="n" s="0">
        <x:v>-6.222182</x:v>
      </x:c>
      <x:c t="n" s="0">
        <x:v>-8.006411</x:v>
      </x:c>
      <x:c t="n" s="0">
        <x:v>7.84767</x:v>
      </x:c>
      <x:c t="n" s="0">
        <x:v>11.86367</x:v>
      </x:c>
      <x:c t="n" s="0">
        <x:v>13.62151</x:v>
      </x:c>
      <x:c t="n" s="0">
        <x:v>17.43796</x:v>
      </x:c>
      <x:c t="n" s="0">
        <x:v>11.07787</x:v>
      </x:c>
      <x:c t="n" s="0">
        <x:v>28.70797</x:v>
      </x:c>
      <x:c t="n" s="0">
        <x:v>32.02842</x:v>
      </x:c>
      <x:c t="n" s="0">
        <x:v>13.61075</x:v>
      </x:c>
      <x:c t="n" s="0">
        <x:v>32.71959</x:v>
      </x:c>
      <x:c t="n" s="0">
        <x:v>19.94864</x:v>
      </x:c>
      <x:c t="n" s="0">
        <x:v>29.66846</x:v>
      </x:c>
      <x:c t="n" s="0">
        <x:v>23.6941</x:v>
      </x:c>
      <x:c t="n" s="0">
        <x:v>31.3918</x:v>
      </x:c>
      <x:c t="n" s="0">
        <x:v>32.42076</x:v>
      </x:c>
      <x:c t="n" s="0">
        <x:v>29.89099</x:v>
      </x:c>
      <x:c t="n" s="0">
        <x:v>28.96947</x:v>
      </x:c>
      <x:c t="n" s="0">
        <x:v>34.31675</x:v>
      </x:c>
      <x:c t="n" s="0">
        <x:v>33.07931</x:v>
      </x:c>
      <x:c t="n" s="0">
        <x:v>30.79563</x:v>
      </x:c>
      <x:c t="n" s="0">
        <x:v>32.72857</x:v>
      </x:c>
      <x:c t="n" s="0">
        <x:v>34.46861</x:v>
      </x:c>
      <x:c t="n" s="0">
        <x:v>32.00304</x:v>
      </x:c>
      <x:c t="n" s="0">
        <x:v>32.6558</x:v>
      </x:c>
      <x:c t="n" s="0">
        <x:v>24.94979</x:v>
      </x:c>
      <x:c t="n" s="0">
        <x:v>13.58578</x:v>
      </x:c>
      <x:c t="n" s="0">
        <x:v>11.39326</x:v>
      </x:c>
      <x:c t="n" s="0">
        <x:v>5.724401</x:v>
      </x:c>
      <x:c t="n" s="0">
        <x:v>5.555115</x:v>
      </x:c>
      <x:c t="n" s="0">
        <x:v>7.983604</x:v>
      </x:c>
      <x:c t="n" s="0">
        <x:v>1.719439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43942.8910300926</x:v>
      </x:c>
      <x:c t="n" s="7">
        <x:v>43942.8910300926</x:v>
      </x:c>
      <x:c t="n" s="0">
        <x:v>43.85395</x:v>
      </x:c>
      <x:c t="n" s="0">
        <x:v>54.20069</x:v>
      </x:c>
      <x:c t="n" s="0">
        <x:v>56.45433</x:v>
      </x:c>
      <x:c t="n" s="0">
        <x:v>65.88657</x:v>
      </x:c>
      <x:c t="n" s="0">
        <x:v>-9.918983</x:v>
      </x:c>
      <x:c t="n" s="0">
        <x:v>3.797671</x:v>
      </x:c>
      <x:c t="n" s="0">
        <x:v>-19.32025</x:v>
      </x:c>
      <x:c t="n" s="0">
        <x:v>-11.26356</x:v>
      </x:c>
      <x:c t="n" s="0">
        <x:v>-3.522724</x:v>
      </x:c>
      <x:c t="n" s="0">
        <x:v>-4.310807</x:v>
      </x:c>
      <x:c t="n" s="0">
        <x:v>9.252428</x:v>
      </x:c>
      <x:c t="n" s="0">
        <x:v>11.02066</x:v>
      </x:c>
      <x:c t="n" s="0">
        <x:v>13.32053</x:v>
      </x:c>
      <x:c t="n" s="0">
        <x:v>19.30121</x:v>
      </x:c>
      <x:c t="n" s="0">
        <x:v>21.54184</x:v>
      </x:c>
      <x:c t="n" s="0">
        <x:v>26.50623</x:v>
      </x:c>
      <x:c t="n" s="0">
        <x:v>31.52847</x:v>
      </x:c>
      <x:c t="n" s="0">
        <x:v>24.97295</x:v>
      </x:c>
      <x:c t="n" s="0">
        <x:v>29.94397</x:v>
      </x:c>
      <x:c t="n" s="0">
        <x:v>29.09113</x:v>
      </x:c>
      <x:c t="n" s="0">
        <x:v>26.12396</x:v>
      </x:c>
      <x:c t="n" s="0">
        <x:v>25.2224</x:v>
      </x:c>
      <x:c t="n" s="0">
        <x:v>29.27982</x:v>
      </x:c>
      <x:c t="n" s="0">
        <x:v>27.87477</x:v>
      </x:c>
      <x:c t="n" s="0">
        <x:v>30.61531</x:v>
      </x:c>
      <x:c t="n" s="0">
        <x:v>30.64775</x:v>
      </x:c>
      <x:c t="n" s="0">
        <x:v>32.27164</x:v>
      </x:c>
      <x:c t="n" s="0">
        <x:v>33.14878</x:v>
      </x:c>
      <x:c t="n" s="0">
        <x:v>32.11189</x:v>
      </x:c>
      <x:c t="n" s="0">
        <x:v>33.33204</x:v>
      </x:c>
      <x:c t="n" s="0">
        <x:v>33.34776</x:v>
      </x:c>
      <x:c t="n" s="0">
        <x:v>33.18457</x:v>
      </x:c>
      <x:c t="n" s="0">
        <x:v>33.6063</x:v>
      </x:c>
      <x:c t="n" s="0">
        <x:v>26.36576</x:v>
      </x:c>
      <x:c t="n" s="0">
        <x:v>14.41812</x:v>
      </x:c>
      <x:c t="n" s="0">
        <x:v>14.08303</x:v>
      </x:c>
      <x:c t="n" s="0">
        <x:v>8.166128</x:v>
      </x:c>
      <x:c t="n" s="0">
        <x:v>5.491686</x:v>
      </x:c>
      <x:c t="n" s="0">
        <x:v>8.885261</x:v>
      </x:c>
      <x:c t="n" s="0">
        <x:v>2.081117</x:v>
      </x:c>
      <x:c t="n" s="0">
        <x:v>-9.667547</x:v>
      </x:c>
      <x:c t="n" s="0">
        <x:v>4.887794</x:v>
      </x:c>
      <x:c t="n" s="0">
        <x:v>-15.40231</x:v>
      </x:c>
      <x:c t="n" s="0">
        <x:v>-10.81709</x:v>
      </x:c>
      <x:c t="n" s="0">
        <x:v>-6.222182</x:v>
      </x:c>
      <x:c t="n" s="0">
        <x:v>-8.511648</x:v>
      </x:c>
      <x:c t="n" s="0">
        <x:v>7.31144</x:v>
      </x:c>
      <x:c t="n" s="0">
        <x:v>11.86367</x:v>
      </x:c>
      <x:c t="n" s="0">
        <x:v>12.28461</x:v>
      </x:c>
      <x:c t="n" s="0">
        <x:v>16.25398</x:v>
      </x:c>
      <x:c t="n" s="0">
        <x:v>11.07787</x:v>
      </x:c>
      <x:c t="n" s="0">
        <x:v>26.35693</x:v>
      </x:c>
      <x:c t="n" s="0">
        <x:v>29.58903</x:v>
      </x:c>
      <x:c t="n" s="0">
        <x:v>21.07676</x:v>
      </x:c>
      <x:c t="n" s="0">
        <x:v>31.20336</x:v>
      </x:c>
      <x:c t="n" s="0">
        <x:v>25.66939</x:v>
      </x:c>
      <x:c t="n" s="0">
        <x:v>18.70515</x:v>
      </x:c>
      <x:c t="n" s="0">
        <x:v>25.13948</x:v>
      </x:c>
      <x:c t="n" s="0">
        <x:v>23.86782</x:v>
      </x:c>
      <x:c t="n" s="0">
        <x:v>28.25016</x:v>
      </x:c>
      <x:c t="n" s="0">
        <x:v>25.1855</x:v>
      </x:c>
      <x:c t="n" s="0">
        <x:v>29.69775</x:v>
      </x:c>
      <x:c t="n" s="0">
        <x:v>29.54834</x:v>
      </x:c>
      <x:c t="n" s="0">
        <x:v>34.45299</x:v>
      </x:c>
      <x:c t="n" s="0">
        <x:v>34.77771</x:v>
      </x:c>
      <x:c t="n" s="0">
        <x:v>30.73837</x:v>
      </x:c>
      <x:c t="n" s="0">
        <x:v>35.10042</x:v>
      </x:c>
      <x:c t="n" s="0">
        <x:v>31.10121</x:v>
      </x:c>
      <x:c t="n" s="0">
        <x:v>34.0906</x:v>
      </x:c>
      <x:c t="n" s="0">
        <x:v>27.7038</x:v>
      </x:c>
      <x:c t="n" s="0">
        <x:v>15.24352</x:v>
      </x:c>
      <x:c t="n" s="0">
        <x:v>16.00574</x:v>
      </x:c>
      <x:c t="n" s="0">
        <x:v>8.932324</x:v>
      </x:c>
      <x:c t="n" s="0">
        <x:v>4.178636</x:v>
      </x:c>
      <x:c t="n" s="0">
        <x:v>7.989035</x:v>
      </x:c>
      <x:c t="n" s="0">
        <x:v>1.378135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43942.8910300926</x:v>
      </x:c>
      <x:c t="n" s="7">
        <x:v>43942.8910300926</x:v>
      </x:c>
      <x:c t="n" s="0">
        <x:v>42.73191</x:v>
      </x:c>
      <x:c t="n" s="0">
        <x:v>54.20069</x:v>
      </x:c>
      <x:c t="n" s="0">
        <x:v>61.73355</x:v>
      </x:c>
      <x:c t="n" s="0">
        <x:v>67.43559</x:v>
      </x:c>
      <x:c t="n" s="0">
        <x:v>-9.881378</x:v>
      </x:c>
      <x:c t="n" s="0">
        <x:v>3.97489</x:v>
      </x:c>
      <x:c t="n" s="0">
        <x:v>-17.69329</x:v>
      </x:c>
      <x:c t="n" s="0">
        <x:v>-11.14318</x:v>
      </x:c>
      <x:c t="n" s="0">
        <x:v>-3.826578</x:v>
      </x:c>
      <x:c t="n" s="0">
        <x:v>-4.722729</x:v>
      </x:c>
      <x:c t="n" s="0">
        <x:v>9.01771</x:v>
      </x:c>
      <x:c t="n" s="0">
        <x:v>11.15439</x:v>
      </x:c>
      <x:c t="n" s="0">
        <x:v>13.18386</x:v>
      </x:c>
      <x:c t="n" s="0">
        <x:v>18.93358</x:v>
      </x:c>
      <x:c t="n" s="0">
        <x:v>20.92274</x:v>
      </x:c>
      <x:c t="n" s="0">
        <x:v>26.48476</x:v>
      </x:c>
      <x:c t="n" s="0">
        <x:v>30.95864</x:v>
      </x:c>
      <x:c t="n" s="0">
        <x:v>24.58025</x:v>
      </x:c>
      <x:c t="n" s="0">
        <x:v>29.45588</x:v>
      </x:c>
      <x:c t="n" s="0">
        <x:v>28.64707</x:v>
      </x:c>
      <x:c t="n" s="0">
        <x:v>26.03096</x:v>
      </x:c>
      <x:c t="n" s="0">
        <x:v>25.89691</x:v>
      </x:c>
      <x:c t="n" s="0">
        <x:v>28.95184</x:v>
      </x:c>
      <x:c t="n" s="0">
        <x:v>27.84334</x:v>
      </x:c>
      <x:c t="n" s="0">
        <x:v>30.3367</x:v>
      </x:c>
      <x:c t="n" s="0">
        <x:v>30.60862</x:v>
      </x:c>
      <x:c t="n" s="0">
        <x:v>31.8929</x:v>
      </x:c>
      <x:c t="n" s="0">
        <x:v>33.14813</x:v>
      </x:c>
      <x:c t="n" s="0">
        <x:v>32.55622</x:v>
      </x:c>
      <x:c t="n" s="0">
        <x:v>33.07619</x:v>
      </x:c>
      <x:c t="n" s="0">
        <x:v>33.80003</x:v>
      </x:c>
      <x:c t="n" s="0">
        <x:v>33.09318</x:v>
      </x:c>
      <x:c t="n" s="0">
        <x:v>33.70988</x:v>
      </x:c>
      <x:c t="n" s="0">
        <x:v>26.47546</x:v>
      </x:c>
      <x:c t="n" s="0">
        <x:v>14.51365</x:v>
      </x:c>
      <x:c t="n" s="0">
        <x:v>14.23621</x:v>
      </x:c>
      <x:c t="n" s="0">
        <x:v>8.307857</x:v>
      </x:c>
      <x:c t="n" s="0">
        <x:v>5.39631</x:v>
      </x:c>
      <x:c t="n" s="0">
        <x:v>8.803383</x:v>
      </x:c>
      <x:c t="n" s="0">
        <x:v>2.021071</x:v>
      </x:c>
      <x:c t="n" s="0">
        <x:v>-9.667547</x:v>
      </x:c>
      <x:c t="n" s="0">
        <x:v>4.887794</x:v>
      </x:c>
      <x:c t="n" s="0">
        <x:v>-12.79665</x:v>
      </x:c>
      <x:c t="n" s="0">
        <x:v>-10.4289</x:v>
      </x:c>
      <x:c t="n" s="0">
        <x:v>-6.222182</x:v>
      </x:c>
      <x:c t="n" s="0">
        <x:v>-8.511648</x:v>
      </x:c>
      <x:c t="n" s="0">
        <x:v>7.31144</x:v>
      </x:c>
      <x:c t="n" s="0">
        <x:v>10.77737</x:v>
      </x:c>
      <x:c t="n" s="0">
        <x:v>12.28461</x:v>
      </x:c>
      <x:c t="n" s="0">
        <x:v>15.7748</x:v>
      </x:c>
      <x:c t="n" s="0">
        <x:v>23.15917</x:v>
      </x:c>
      <x:c t="n" s="0">
        <x:v>26.35693</x:v>
      </x:c>
      <x:c t="n" s="0">
        <x:v>23.50485</x:v>
      </x:c>
      <x:c t="n" s="0">
        <x:v>19.06298</x:v>
      </x:c>
      <x:c t="n" s="0">
        <x:v>14.37746</x:v>
      </x:c>
      <x:c t="n" s="0">
        <x:v>23.0908</x:v>
      </x:c>
      <x:c t="n" s="0">
        <x:v>30.69456</x:v>
      </x:c>
      <x:c t="n" s="0">
        <x:v>27.87571</x:v>
      </x:c>
      <x:c t="n" s="0">
        <x:v>28.60428</x:v>
      </x:c>
      <x:c t="n" s="0">
        <x:v>24.66705</x:v>
      </x:c>
      <x:c t="n" s="0">
        <x:v>29.2618</x:v>
      </x:c>
      <x:c t="n" s="0">
        <x:v>31.17914</x:v>
      </x:c>
      <x:c t="n" s="0">
        <x:v>31.52619</x:v>
      </x:c>
      <x:c t="n" s="0">
        <x:v>32.43562</x:v>
      </x:c>
      <x:c t="n" s="0">
        <x:v>33.87231</x:v>
      </x:c>
      <x:c t="n" s="0">
        <x:v>35.07192</x:v>
      </x:c>
      <x:c t="n" s="0">
        <x:v>34.88089</x:v>
      </x:c>
      <x:c t="n" s="0">
        <x:v>32.94608</x:v>
      </x:c>
      <x:c t="n" s="0">
        <x:v>33.44145</x:v>
      </x:c>
      <x:c t="n" s="0">
        <x:v>26.48645</x:v>
      </x:c>
      <x:c t="n" s="0">
        <x:v>14.00802</x:v>
      </x:c>
      <x:c t="n" s="0">
        <x:v>11.03251</x:v>
      </x:c>
      <x:c t="n" s="0">
        <x:v>7.495239</x:v>
      </x:c>
      <x:c t="n" s="0">
        <x:v>5.240633</x:v>
      </x:c>
      <x:c t="n" s="0">
        <x:v>9.285728</x:v>
      </x:c>
      <x:c t="n" s="0">
        <x:v>2.680183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43942.8910300926</x:v>
      </x:c>
      <x:c t="n" s="7">
        <x:v>43942.8910300926</x:v>
      </x:c>
      <x:c t="n" s="0">
        <x:v>42.00731</x:v>
      </x:c>
      <x:c t="n" s="0">
        <x:v>54.20069</x:v>
      </x:c>
      <x:c t="n" s="0">
        <x:v>63.19952</x:v>
      </x:c>
      <x:c t="n" s="0">
        <x:v>69.98832</x:v>
      </x:c>
      <x:c t="n" s="0">
        <x:v>-9.84952</x:v>
      </x:c>
      <x:c t="n" s="0">
        <x:v>4.120717</x:v>
      </x:c>
      <x:c t="n" s="0">
        <x:v>-16.53799</x:v>
      </x:c>
      <x:c t="n" s="0">
        <x:v>-11.03133</x:v>
      </x:c>
      <x:c t="n" s="0">
        <x:v>-4.104047</x:v>
      </x:c>
      <x:c t="n" s="0">
        <x:v>-5.10837</x:v>
      </x:c>
      <x:c t="n" s="0">
        <x:v>8.806695</x:v>
      </x:c>
      <x:c t="n" s="0">
        <x:v>10.93083</x:v>
      </x:c>
      <x:c t="n" s="0">
        <x:v>13.15486</x:v>
      </x:c>
      <x:c t="n" s="0">
        <x:v>18.59292</x:v>
      </x:c>
      <x:c t="n" s="0">
        <x:v>22.15308</x:v>
      </x:c>
      <x:c t="n" s="0">
        <x:v>26.46633</x:v>
      </x:c>
      <x:c t="n" s="0">
        <x:v>30.40475</x:v>
      </x:c>
      <x:c t="n" s="0">
        <x:v>23.93645</x:v>
      </x:c>
      <x:c t="n" s="0">
        <x:v>28.84878</x:v>
      </x:c>
      <x:c t="n" s="0">
        <x:v>28.3795</x:v>
      </x:c>
      <x:c t="n" s="0">
        <x:v>28.47592</x:v>
      </x:c>
      <x:c t="n" s="0">
        <x:v>26.07176</x:v>
      </x:c>
      <x:c t="n" s="0">
        <x:v>28.83878</x:v>
      </x:c>
      <x:c t="n" s="0">
        <x:v>27.54069</x:v>
      </x:c>
      <x:c t="n" s="0">
        <x:v>30.07993</x:v>
      </x:c>
      <x:c t="n" s="0">
        <x:v>30.83378</x:v>
      </x:c>
      <x:c t="n" s="0">
        <x:v>32.91033</x:v>
      </x:c>
      <x:c t="n" s="0">
        <x:v>32.84405</x:v>
      </x:c>
      <x:c t="n" s="0">
        <x:v>32.36973</x:v>
      </x:c>
      <x:c t="n" s="0">
        <x:v>33.46988</x:v>
      </x:c>
      <x:c t="n" s="0">
        <x:v>33.77236</x:v>
      </x:c>
      <x:c t="n" s="0">
        <x:v>33.23535</x:v>
      </x:c>
      <x:c t="n" s="0">
        <x:v>33.79134</x:v>
      </x:c>
      <x:c t="n" s="0">
        <x:v>26.25502</x:v>
      </x:c>
      <x:c t="n" s="0">
        <x:v>14.52098</x:v>
      </x:c>
      <x:c t="n" s="0">
        <x:v>13.96482</x:v>
      </x:c>
      <x:c t="n" s="0">
        <x:v>8.124398</x:v>
      </x:c>
      <x:c t="n" s="0">
        <x:v>5.395818</x:v>
      </x:c>
      <x:c t="n" s="0">
        <x:v>8.80349</x:v>
      </x:c>
      <x:c t="n" s="0">
        <x:v>2.157474</x:v>
      </x:c>
      <x:c t="n" s="0">
        <x:v>-9.667547</x:v>
      </x:c>
      <x:c t="n" s="0">
        <x:v>4.887794</x:v>
      </x:c>
      <x:c t="n" s="0">
        <x:v>-12.79665</x:v>
      </x:c>
      <x:c t="n" s="0">
        <x:v>-10.4289</x:v>
      </x:c>
      <x:c t="n" s="0">
        <x:v>-6.222182</x:v>
      </x:c>
      <x:c t="n" s="0">
        <x:v>-8.511648</x:v>
      </x:c>
      <x:c t="n" s="0">
        <x:v>7.31144</x:v>
      </x:c>
      <x:c t="n" s="0">
        <x:v>9.325344</x:v>
      </x:c>
      <x:c t="n" s="0">
        <x:v>14.02342</x:v>
      </x:c>
      <x:c t="n" s="0">
        <x:v>15.7748</x:v>
      </x:c>
      <x:c t="n" s="0">
        <x:v>26.03288</x:v>
      </x:c>
      <x:c t="n" s="0">
        <x:v>26.35693</x:v>
      </x:c>
      <x:c t="n" s="0">
        <x:v>23.12479</x:v>
      </x:c>
      <x:c t="n" s="0">
        <x:v>1.312057</x:v>
      </x:c>
      <x:c t="n" s="0">
        <x:v>21.90708</x:v>
      </x:c>
      <x:c t="n" s="0">
        <x:v>28.08921</x:v>
      </x:c>
      <x:c t="n" s="0">
        <x:v>33.02509</x:v>
      </x:c>
      <x:c t="n" s="0">
        <x:v>27.88162</x:v>
      </x:c>
      <x:c t="n" s="0">
        <x:v>27.60064</x:v>
      </x:c>
      <x:c t="n" s="0">
        <x:v>28.89361</x:v>
      </x:c>
      <x:c t="n" s="0">
        <x:v>26.47497</x:v>
      </x:c>
      <x:c t="n" s="0">
        <x:v>32.00193</x:v>
      </x:c>
      <x:c t="n" s="0">
        <x:v>36.95199</x:v>
      </x:c>
      <x:c t="n" s="0">
        <x:v>33.20247</x:v>
      </x:c>
      <x:c t="n" s="0">
        <x:v>30.30493</x:v>
      </x:c>
      <x:c t="n" s="0">
        <x:v>33.58176</x:v>
      </x:c>
      <x:c t="n" s="0">
        <x:v>31.47128</x:v>
      </x:c>
      <x:c t="n" s="0">
        <x:v>34.83595</x:v>
      </x:c>
      <x:c t="n" s="0">
        <x:v>33.39674</x:v>
      </x:c>
      <x:c t="n" s="0">
        <x:v>24.21855</x:v>
      </x:c>
      <x:c t="n" s="0">
        <x:v>13.02997</x:v>
      </x:c>
      <x:c t="n" s="0">
        <x:v>11.96998</x:v>
      </x:c>
      <x:c t="n" s="0">
        <x:v>6.623297</x:v>
      </x:c>
      <x:c t="n" s="0">
        <x:v>4.963971</x:v>
      </x:c>
      <x:c t="n" s="0">
        <x:v>9.716096</x:v>
      </x:c>
      <x:c t="n" s="0">
        <x:v>2.877071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43942.8910300926</x:v>
      </x:c>
      <x:c t="n" s="7">
        <x:v>43942.8910300926</x:v>
      </x:c>
      <x:c t="n" s="0">
        <x:v>43.35196</x:v>
      </x:c>
      <x:c t="n" s="0">
        <x:v>54.20069</x:v>
      </x:c>
      <x:c t="n" s="0">
        <x:v>66.09704</x:v>
      </x:c>
      <x:c t="n" s="0">
        <x:v>71.47252</x:v>
      </x:c>
      <x:c t="n" s="0">
        <x:v>-9.744324</x:v>
      </x:c>
      <x:c t="n" s="0">
        <x:v>4.287471</x:v>
      </x:c>
      <x:c t="n" s="0">
        <x:v>-15.74804</x:v>
      </x:c>
      <x:c t="n" s="0">
        <x:v>-10.93803</x:v>
      </x:c>
      <x:c t="n" s="0">
        <x:v>-4.3202</x:v>
      </x:c>
      <x:c t="n" s="0">
        <x:v>-5.467208</x:v>
      </x:c>
      <x:c t="n" s="0">
        <x:v>8.421626</x:v>
      </x:c>
      <x:c t="n" s="0">
        <x:v>10.73035</x:v>
      </x:c>
      <x:c t="n" s="0">
        <x:v>13.37471</x:v>
      </x:c>
      <x:c t="n" s="0">
        <x:v>18.51246</x:v>
      </x:c>
      <x:c t="n" s="0">
        <x:v>22.98341</x:v>
      </x:c>
      <x:c t="n" s="0">
        <x:v>26.36784</x:v>
      </x:c>
      <x:c t="n" s="0">
        <x:v>29.8048</x:v>
      </x:c>
      <x:c t="n" s="0">
        <x:v>23.31522</x:v>
      </x:c>
      <x:c t="n" s="0">
        <x:v>28.31106</x:v>
      </x:c>
      <x:c t="n" s="0">
        <x:v>28.13471</x:v>
      </x:c>
      <x:c t="n" s="0">
        <x:v>28.34465</x:v>
      </x:c>
      <x:c t="n" s="0">
        <x:v>25.91302</x:v>
      </x:c>
      <x:c t="n" s="0">
        <x:v>28.71816</x:v>
      </x:c>
      <x:c t="n" s="0">
        <x:v>27.50292</x:v>
      </x:c>
      <x:c t="n" s="0">
        <x:v>29.72486</x:v>
      </x:c>
      <x:c t="n" s="0">
        <x:v>30.86091</x:v>
      </x:c>
      <x:c t="n" s="0">
        <x:v>32.97362</x:v>
      </x:c>
      <x:c t="n" s="0">
        <x:v>32.76588</x:v>
      </x:c>
      <x:c t="n" s="0">
        <x:v>32.07436</x:v>
      </x:c>
      <x:c t="n" s="0">
        <x:v>33.26969</x:v>
      </x:c>
      <x:c t="n" s="0">
        <x:v>33.36399</x:v>
      </x:c>
      <x:c t="n" s="0">
        <x:v>33.38041</x:v>
      </x:c>
      <x:c t="n" s="0">
        <x:v>33.65044</x:v>
      </x:c>
      <x:c t="n" s="0">
        <x:v>26.43498</x:v>
      </x:c>
      <x:c t="n" s="0">
        <x:v>14.23982</x:v>
      </x:c>
      <x:c t="n" s="0">
        <x:v>13.85951</x:v>
      </x:c>
      <x:c t="n" s="0">
        <x:v>8.104371</x:v>
      </x:c>
      <x:c t="n" s="0">
        <x:v>5.350774</x:v>
      </x:c>
      <x:c t="n" s="0">
        <x:v>9.003241</x:v>
      </x:c>
      <x:c t="n" s="0">
        <x:v>2.158854</x:v>
      </x:c>
      <x:c t="n" s="0">
        <x:v>-8.764952</x:v>
      </x:c>
      <x:c t="n" s="0">
        <x:v>5.383416</x:v>
      </x:c>
      <x:c t="n" s="0">
        <x:v>-12.79665</x:v>
      </x:c>
      <x:c t="n" s="0">
        <x:v>-10.4289</x:v>
      </x:c>
      <x:c t="n" s="0">
        <x:v>-5.550526</x:v>
      </x:c>
      <x:c t="n" s="0">
        <x:v>-8.511648</x:v>
      </x:c>
      <x:c t="n" s="0">
        <x:v>0.5902702</x:v>
      </x:c>
      <x:c t="n" s="0">
        <x:v>8.203775</x:v>
      </x:c>
      <x:c t="n" s="0">
        <x:v>14.47656</x:v>
      </x:c>
      <x:c t="n" s="0">
        <x:v>19.3818</x:v>
      </x:c>
      <x:c t="n" s="0">
        <x:v>26.03288</x:v>
      </x:c>
      <x:c t="n" s="0">
        <x:v>25.08423</x:v>
      </x:c>
      <x:c t="n" s="0">
        <x:v>18.68542</x:v>
      </x:c>
      <x:c t="n" s="0">
        <x:v>19.80333</x:v>
      </x:c>
      <x:c t="n" s="0">
        <x:v>22.59881</x:v>
      </x:c>
      <x:c t="n" s="0">
        <x:v>22.26126</x:v>
      </x:c>
      <x:c t="n" s="0">
        <x:v>24.32361</x:v>
      </x:c>
      <x:c t="n" s="0">
        <x:v>16.17907</x:v>
      </x:c>
      <x:c t="n" s="0">
        <x:v>27.92343</x:v>
      </x:c>
      <x:c t="n" s="0">
        <x:v>21.02049</x:v>
      </x:c>
      <x:c t="n" s="0">
        <x:v>28.97406</x:v>
      </x:c>
      <x:c t="n" s="0">
        <x:v>29.88593</x:v>
      </x:c>
      <x:c t="n" s="0">
        <x:v>29.88905</x:v>
      </x:c>
      <x:c t="n" s="0">
        <x:v>31.39479</x:v>
      </x:c>
      <x:c t="n" s="0">
        <x:v>29.18764</x:v>
      </x:c>
      <x:c t="n" s="0">
        <x:v>28.78308</x:v>
      </x:c>
      <x:c t="n" s="0">
        <x:v>30.13177</x:v>
      </x:c>
      <x:c t="n" s="0">
        <x:v>33.68837</x:v>
      </x:c>
      <x:c t="n" s="0">
        <x:v>33.06583</x:v>
      </x:c>
      <x:c t="n" s="0">
        <x:v>28.01563</x:v>
      </x:c>
      <x:c t="n" s="0">
        <x:v>13.57467</x:v>
      </x:c>
      <x:c t="n" s="0">
        <x:v>13.84621</x:v>
      </x:c>
      <x:c t="n" s="0">
        <x:v>10.01896</x:v>
      </x:c>
      <x:c t="n" s="0">
        <x:v>5.501251</x:v>
      </x:c>
      <x:c t="n" s="0">
        <x:v>8.979776</x:v>
      </x:c>
      <x:c t="n" s="0">
        <x:v>1.699661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43942.8910300926</x:v>
      </x:c>
      <x:c t="n" s="7">
        <x:v>43942.8910300926</x:v>
      </x:c>
      <x:c t="n" s="0">
        <x:v>42.62846</x:v>
      </x:c>
      <x:c t="n" s="0">
        <x:v>54.20069</x:v>
      </x:c>
      <x:c t="n" s="0">
        <x:v>60.27547</x:v>
      </x:c>
      <x:c t="n" s="0">
        <x:v>67.13596</x:v>
      </x:c>
      <x:c t="n" s="0">
        <x:v>-9.586858</x:v>
      </x:c>
      <x:c t="n" s="0">
        <x:v>4.465739</x:v>
      </x:c>
      <x:c t="n" s="0">
        <x:v>-15.17128</x:v>
      </x:c>
      <x:c t="n" s="0">
        <x:v>-10.8599</x:v>
      </x:c>
      <x:c t="n" s="0">
        <x:v>-4.47949</x:v>
      </x:c>
      <x:c t="n" s="0">
        <x:v>-5.799039</x:v>
      </x:c>
      <x:c t="n" s="0">
        <x:v>7.856946</x:v>
      </x:c>
      <x:c t="n" s="0">
        <x:v>10.20531</x:v>
      </x:c>
      <x:c t="n" s="0">
        <x:v>13.55404</x:v>
      </x:c>
      <x:c t="n" s="0">
        <x:v>18.65073</x:v>
      </x:c>
      <x:c t="n" s="0">
        <x:v>23.58517</x:v>
      </x:c>
      <x:c t="n" s="0">
        <x:v>26.20251</x:v>
      </x:c>
      <x:c t="n" s="0">
        <x:v>29.17649</x:v>
      </x:c>
      <x:c t="n" s="0">
        <x:v>23.12667</x:v>
      </x:c>
      <x:c t="n" s="0">
        <x:v>27.85843</x:v>
      </x:c>
      <x:c t="n" s="0">
        <x:v>27.76868</x:v>
      </x:c>
      <x:c t="n" s="0">
        <x:v>27.95817</x:v>
      </x:c>
      <x:c t="n" s="0">
        <x:v>25.39345</x:v>
      </x:c>
      <x:c t="n" s="0">
        <x:v>28.54951</x:v>
      </x:c>
      <x:c t="n" s="0">
        <x:v>27.21329</x:v>
      </x:c>
      <x:c t="n" s="0">
        <x:v>29.73147</x:v>
      </x:c>
      <x:c t="n" s="0">
        <x:v>30.75413</x:v>
      </x:c>
      <x:c t="n" s="0">
        <x:v>32.60444</x:v>
      </x:c>
      <x:c t="n" s="0">
        <x:v>32.68422</x:v>
      </x:c>
      <x:c t="n" s="0">
        <x:v>31.68554</x:v>
      </x:c>
      <x:c t="n" s="0">
        <x:v>33.30581</x:v>
      </x:c>
      <x:c t="n" s="0">
        <x:v>33.0956</x:v>
      </x:c>
      <x:c t="n" s="0">
        <x:v>33.44373</x:v>
      </x:c>
      <x:c t="n" s="0">
        <x:v>33.43883</x:v>
      </x:c>
      <x:c t="n" s="0">
        <x:v>26.581</x:v>
      </x:c>
      <x:c t="n" s="0">
        <x:v>14.23113</x:v>
      </x:c>
      <x:c t="n" s="0">
        <x:v>13.59812</x:v>
      </x:c>
      <x:c t="n" s="0">
        <x:v>8.282536</x:v>
      </x:c>
      <x:c t="n" s="0">
        <x:v>5.343656</x:v>
      </x:c>
      <x:c t="n" s="0">
        <x:v>8.894893</x:v>
      </x:c>
      <x:c t="n" s="0">
        <x:v>2.12327</x:v>
      </x:c>
      <x:c t="n" s="0">
        <x:v>-8.764952</x:v>
      </x:c>
      <x:c t="n" s="0">
        <x:v>5.383416</x:v>
      </x:c>
      <x:c t="n" s="0">
        <x:v>-12.79665</x:v>
      </x:c>
      <x:c t="n" s="0">
        <x:v>-10.4289</x:v>
      </x:c>
      <x:c t="n" s="0">
        <x:v>-5.550526</x:v>
      </x:c>
      <x:c t="n" s="0">
        <x:v>-3.855263</x:v>
      </x:c>
      <x:c t="n" s="0">
        <x:v>0.5902702</x:v>
      </x:c>
      <x:c t="n" s="0">
        <x:v>-1.15126</x:v>
      </x:c>
      <x:c t="n" s="0">
        <x:v>14.47656</x:v>
      </x:c>
      <x:c t="n" s="0">
        <x:v>19.3818</x:v>
      </x:c>
      <x:c t="n" s="0">
        <x:v>26.03288</x:v>
      </x:c>
      <x:c t="n" s="0">
        <x:v>25.08423</x:v>
      </x:c>
      <x:c t="n" s="0">
        <x:v>18.68542</x:v>
      </x:c>
      <x:c t="n" s="0">
        <x:v>21.82141</x:v>
      </x:c>
      <x:c t="n" s="0">
        <x:v>23.55189</x:v>
      </x:c>
      <x:c t="n" s="0">
        <x:v>28.05122</x:v>
      </x:c>
      <x:c t="n" s="0">
        <x:v>22.62484</x:v>
      </x:c>
      <x:c t="n" s="0">
        <x:v>23.07352</x:v>
      </x:c>
      <x:c t="n" s="0">
        <x:v>28.04536</x:v>
      </x:c>
      <x:c t="n" s="0">
        <x:v>24.90493</x:v>
      </x:c>
      <x:c t="n" s="0">
        <x:v>30.45019</x:v>
      </x:c>
      <x:c t="n" s="0">
        <x:v>28.94183</x:v>
      </x:c>
      <x:c t="n" s="0">
        <x:v>30.40956</x:v>
      </x:c>
      <x:c t="n" s="0">
        <x:v>30.83386</x:v>
      </x:c>
      <x:c t="n" s="0">
        <x:v>29.62499</x:v>
      </x:c>
      <x:c t="n" s="0">
        <x:v>35.61577</x:v>
      </x:c>
      <x:c t="n" s="0">
        <x:v>33.1128</x:v>
      </x:c>
      <x:c t="n" s="0">
        <x:v>32.14588</x:v>
      </x:c>
      <x:c t="n" s="0">
        <x:v>33.13376</x:v>
      </x:c>
      <x:c t="n" s="0">
        <x:v>26.08393</x:v>
      </x:c>
      <x:c t="n" s="0">
        <x:v>12.86275</x:v>
      </x:c>
      <x:c t="n" s="0">
        <x:v>9.343043</x:v>
      </x:c>
      <x:c t="n" s="0">
        <x:v>4.988596</x:v>
      </x:c>
      <x:c t="n" s="0">
        <x:v>4.800077</x:v>
      </x:c>
      <x:c t="n" s="0">
        <x:v>6.894078</x:v>
      </x:c>
      <x:c t="n" s="0">
        <x:v>1.903715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43942.8910300926</x:v>
      </x:c>
      <x:c t="n" s="7">
        <x:v>43942.8910300926</x:v>
      </x:c>
      <x:c t="n" s="0">
        <x:v>44.2128</x:v>
      </x:c>
      <x:c t="n" s="0">
        <x:v>54.20069</x:v>
      </x:c>
      <x:c t="n" s="0">
        <x:v>55.86294</x:v>
      </x:c>
      <x:c t="n" s="0">
        <x:v>64.12566</x:v>
      </x:c>
      <x:c t="n" s="0">
        <x:v>-9.456758</x:v>
      </x:c>
      <x:c t="n" s="0">
        <x:v>4.612398</x:v>
      </x:c>
      <x:c t="n" s="0">
        <x:v>-14.73289</x:v>
      </x:c>
      <x:c t="n" s="0">
        <x:v>-10.79428</x:v>
      </x:c>
      <x:c t="n" s="0">
        <x:v>-4.620311</x:v>
      </x:c>
      <x:c t="n" s="0">
        <x:v>-4.706371</x:v>
      </x:c>
      <x:c t="n" s="0">
        <x:v>7.308751</x:v>
      </x:c>
      <x:c t="n" s="0">
        <x:v>9.573993</x:v>
      </x:c>
      <x:c t="n" s="0">
        <x:v>13.71939</x:v>
      </x:c>
      <x:c t="n" s="0">
        <x:v>18.76543</x:v>
      </x:c>
      <x:c t="n" s="0">
        <x:v>23.77185</x:v>
      </x:c>
      <x:c t="n" s="0">
        <x:v>26.05615</x:v>
      </x:c>
      <x:c t="n" s="0">
        <x:v>28.81584</x:v>
      </x:c>
      <x:c t="n" s="0">
        <x:v>22.93089</x:v>
      </x:c>
      <x:c t="n" s="0">
        <x:v>27.55765</x:v>
      </x:c>
      <x:c t="n" s="0">
        <x:v>28.12</x:v>
      </x:c>
      <x:c t="n" s="0">
        <x:v>27.4133</x:v>
      </x:c>
      <x:c t="n" s="0">
        <x:v>25.16109</x:v>
      </x:c>
      <x:c t="n" s="0">
        <x:v>28.78167</x:v>
      </x:c>
      <x:c t="n" s="0">
        <x:v>26.94654</x:v>
      </x:c>
      <x:c t="n" s="0">
        <x:v>29.71091</x:v>
      </x:c>
      <x:c t="n" s="0">
        <x:v>30.42833</x:v>
      </x:c>
      <x:c t="n" s="0">
        <x:v>32.8371</x:v>
      </x:c>
      <x:c t="n" s="0">
        <x:v>32.36066</x:v>
      </x:c>
      <x:c t="n" s="0">
        <x:v>31.41485</x:v>
      </x:c>
      <x:c t="n" s="0">
        <x:v>33.4395</x:v>
      </x:c>
      <x:c t="n" s="0">
        <x:v>33.05863</x:v>
      </x:c>
      <x:c t="n" s="0">
        <x:v>33.42091</x:v>
      </x:c>
      <x:c t="n" s="0">
        <x:v>33.67738</x:v>
      </x:c>
      <x:c t="n" s="0">
        <x:v>26.66764</x:v>
      </x:c>
      <x:c t="n" s="0">
        <x:v>13.93169</x:v>
      </x:c>
      <x:c t="n" s="0">
        <x:v>13.28097</x:v>
      </x:c>
      <x:c t="n" s="0">
        <x:v>8.038656</x:v>
      </x:c>
      <x:c t="n" s="0">
        <x:v>5.320524</x:v>
      </x:c>
      <x:c t="n" s="0">
        <x:v>8.887083</x:v>
      </x:c>
      <x:c t="n" s="0">
        <x:v>2.164271</x:v>
      </x:c>
      <x:c t="n" s="0">
        <x:v>-8.764952</x:v>
      </x:c>
      <x:c t="n" s="0">
        <x:v>5.383416</x:v>
      </x:c>
      <x:c t="n" s="0">
        <x:v>-12.79665</x:v>
      </x:c>
      <x:c t="n" s="0">
        <x:v>-10.4289</x:v>
      </x:c>
      <x:c t="n" s="0">
        <x:v>-5.550526</x:v>
      </x:c>
      <x:c t="n" s="0">
        <x:v>-0.6408809</x:v>
      </x:c>
      <x:c t="n" s="0">
        <x:v>0.5902702</x:v>
      </x:c>
      <x:c t="n" s="0">
        <x:v>-1.15126</x:v>
      </x:c>
      <x:c t="n" s="0">
        <x:v>14.9305</x:v>
      </x:c>
      <x:c t="n" s="0">
        <x:v>19.3818</x:v>
      </x:c>
      <x:c t="n" s="0">
        <x:v>23.02693</x:v>
      </x:c>
      <x:c t="n" s="0">
        <x:v>25.9691</x:v>
      </x:c>
      <x:c t="n" s="0">
        <x:v>28.15934</x:v>
      </x:c>
      <x:c t="n" s="0">
        <x:v>21.23034</x:v>
      </x:c>
      <x:c t="n" s="0">
        <x:v>26.30506</x:v>
      </x:c>
      <x:c t="n" s="0">
        <x:v>31.47695</x:v>
      </x:c>
      <x:c t="n" s="0">
        <x:v>22.4102</x:v>
      </x:c>
      <x:c t="n" s="0">
        <x:v>24.20427</x:v>
      </x:c>
      <x:c t="n" s="0">
        <x:v>30.82193</x:v>
      </x:c>
      <x:c t="n" s="0">
        <x:v>27.21906</x:v>
      </x:c>
      <x:c t="n" s="0">
        <x:v>27.58909</x:v>
      </x:c>
      <x:c t="n" s="0">
        <x:v>29.7091</x:v>
      </x:c>
      <x:c t="n" s="0">
        <x:v>33.71027</x:v>
      </x:c>
      <x:c t="n" s="0">
        <x:v>30.92791</x:v>
      </x:c>
      <x:c t="n" s="0">
        <x:v>30.20486</x:v>
      </x:c>
      <x:c t="n" s="0">
        <x:v>32.07668</x:v>
      </x:c>
      <x:c t="n" s="0">
        <x:v>33.21568</x:v>
      </x:c>
      <x:c t="n" s="0">
        <x:v>34.13436</x:v>
      </x:c>
      <x:c t="n" s="0">
        <x:v>36.06089</x:v>
      </x:c>
      <x:c t="n" s="0">
        <x:v>27.64774</x:v>
      </x:c>
      <x:c t="n" s="0">
        <x:v>13.89824</x:v>
      </x:c>
      <x:c t="n" s="0">
        <x:v>13.04727</x:v>
      </x:c>
      <x:c t="n" s="0">
        <x:v>8.12259</x:v>
      </x:c>
      <x:c t="n" s="0">
        <x:v>5.465732</x:v>
      </x:c>
      <x:c t="n" s="0">
        <x:v>10.05292</x:v>
      </x:c>
      <x:c t="n" s="0">
        <x:v>3.255468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43942.8910300926</x:v>
      </x:c>
      <x:c t="n" s="7">
        <x:v>43942.8910300926</x:v>
      </x:c>
      <x:c t="n" s="0">
        <x:v>43.03804</x:v>
      </x:c>
      <x:c t="n" s="0">
        <x:v>54.20069</x:v>
      </x:c>
      <x:c t="n" s="0">
        <x:v>65.42833</x:v>
      </x:c>
      <x:c t="n" s="0">
        <x:v>71.41499</x:v>
      </x:c>
      <x:c t="n" s="0">
        <x:v>-9.348654</x:v>
      </x:c>
      <x:c t="n" s="0">
        <x:v>4.733843</x:v>
      </x:c>
      <x:c t="n" s="0">
        <x:v>-14.39063</x:v>
      </x:c>
      <x:c t="n" s="0">
        <x:v>-10.73901</x:v>
      </x:c>
      <x:c t="n" s="0">
        <x:v>-4.744301</x:v>
      </x:c>
      <x:c t="n" s="0">
        <x:v>-3.820514</x:v>
      </x:c>
      <x:c t="n" s="0">
        <x:v>6.778677</x:v>
      </x:c>
      <x:c t="n" s="0">
        <x:v>8.951059</x:v>
      </x:c>
      <x:c t="n" s="0">
        <x:v>13.96605</x:v>
      </x:c>
      <x:c t="n" s="0">
        <x:v>18.62724</x:v>
      </x:c>
      <x:c t="n" s="0">
        <x:v>23.67076</x:v>
      </x:c>
      <x:c t="n" s="0">
        <x:v>26.2738</x:v>
      </x:c>
      <x:c t="n" s="0">
        <x:v>28.72598</x:v>
      </x:c>
      <x:c t="n" s="0">
        <x:v>22.71109</x:v>
      </x:c>
      <x:c t="n" s="0">
        <x:v>27.39583</x:v>
      </x:c>
      <x:c t="n" s="0">
        <x:v>29.08747</x:v>
      </x:c>
      <x:c t="n" s="0">
        <x:v>27.51659</x:v>
      </x:c>
      <x:c t="n" s="0">
        <x:v>25.42722</x:v>
      </x:c>
      <x:c t="n" s="0">
        <x:v>28.80331</x:v>
      </x:c>
      <x:c t="n" s="0">
        <x:v>26.88868</x:v>
      </x:c>
      <x:c t="n" s="0">
        <x:v>29.86047</x:v>
      </x:c>
      <x:c t="n" s="0">
        <x:v>30.39197</x:v>
      </x:c>
      <x:c t="n" s="0">
        <x:v>32.67308</x:v>
      </x:c>
      <x:c t="n" s="0">
        <x:v>32.26998</x:v>
      </x:c>
      <x:c t="n" s="0">
        <x:v>31.85797</x:v>
      </x:c>
      <x:c t="n" s="0">
        <x:v>33.49662</x:v>
      </x:c>
      <x:c t="n" s="0">
        <x:v>32.97574</x:v>
      </x:c>
      <x:c t="n" s="0">
        <x:v>33.43429</x:v>
      </x:c>
      <x:c t="n" s="0">
        <x:v>34.01229</x:v>
      </x:c>
      <x:c t="n" s="0">
        <x:v>26.47368</x:v>
      </x:c>
      <x:c t="n" s="0">
        <x:v>14.1424</x:v>
      </x:c>
      <x:c t="n" s="0">
        <x:v>13.34195</x:v>
      </x:c>
      <x:c t="n" s="0">
        <x:v>7.919354</x:v>
      </x:c>
      <x:c t="n" s="0">
        <x:v>5.270061</x:v>
      </x:c>
      <x:c t="n" s="0">
        <x:v>9.056363</x:v>
      </x:c>
      <x:c t="n" s="0">
        <x:v>2.331093</x:v>
      </x:c>
      <x:c t="n" s="0">
        <x:v>-8.764952</x:v>
      </x:c>
      <x:c t="n" s="0">
        <x:v>5.249355</x:v>
      </x:c>
      <x:c t="n" s="0">
        <x:v>-12.45107</x:v>
      </x:c>
      <x:c t="n" s="0">
        <x:v>-10.02884</x:v>
      </x:c>
      <x:c t="n" s="0">
        <x:v>-5.550526</x:v>
      </x:c>
      <x:c t="n" s="0">
        <x:v>-0.6408809</x:v>
      </x:c>
      <x:c t="n" s="0">
        <x:v>0.5902702</x:v>
      </x:c>
      <x:c t="n" s="0">
        <x:v>-0.2571829</x:v>
      </x:c>
      <x:c t="n" s="0">
        <x:v>15.18171</x:v>
      </x:c>
      <x:c t="n" s="0">
        <x:v>14.03592</x:v>
      </x:c>
      <x:c t="n" s="0">
        <x:v>23.02693</x:v>
      </x:c>
      <x:c t="n" s="0">
        <x:v>27.88082</x:v>
      </x:c>
      <x:c t="n" s="0">
        <x:v>28.15934</x:v>
      </x:c>
      <x:c t="n" s="0">
        <x:v>21.18937</x:v>
      </x:c>
      <x:c t="n" s="0">
        <x:v>26.11988</x:v>
      </x:c>
      <x:c t="n" s="0">
        <x:v>32.06801</x:v>
      </x:c>
      <x:c t="n" s="0">
        <x:v>31.53231</x:v>
      </x:c>
      <x:c t="n" s="0">
        <x:v>29.40408</x:v>
      </x:c>
      <x:c t="n" s="0">
        <x:v>26.5155</x:v>
      </x:c>
      <x:c t="n" s="0">
        <x:v>22.63337</x:v>
      </x:c>
      <x:c t="n" s="0">
        <x:v>30.48666</x:v>
      </x:c>
      <x:c t="n" s="0">
        <x:v>28.18229</x:v>
      </x:c>
      <x:c t="n" s="0">
        <x:v>30.88412</x:v>
      </x:c>
      <x:c t="n" s="0">
        <x:v>33.7023</x:v>
      </x:c>
      <x:c t="n" s="0">
        <x:v>34.70137</x:v>
      </x:c>
      <x:c t="n" s="0">
        <x:v>34.22232</x:v>
      </x:c>
      <x:c t="n" s="0">
        <x:v>32.80478</x:v>
      </x:c>
      <x:c t="n" s="0">
        <x:v>34.81742</x:v>
      </x:c>
      <x:c t="n" s="0">
        <x:v>35.9086</x:v>
      </x:c>
      <x:c t="n" s="0">
        <x:v>24.57785</x:v>
      </x:c>
      <x:c t="n" s="0">
        <x:v>14.57466</x:v>
      </x:c>
      <x:c t="n" s="0">
        <x:v>11.95955</x:v>
      </x:c>
      <x:c t="n" s="0">
        <x:v>4.366707</x:v>
      </x:c>
      <x:c t="n" s="0">
        <x:v>5.465026</x:v>
      </x:c>
      <x:c t="n" s="0">
        <x:v>9.542481</x:v>
      </x:c>
      <x:c t="n" s="0">
        <x:v>3.069855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43942.8910300926</x:v>
      </x:c>
      <x:c t="n" s="7">
        <x:v>43942.8910300926</x:v>
      </x:c>
      <x:c t="n" s="0">
        <x:v>43.59653</x:v>
      </x:c>
      <x:c t="n" s="0">
        <x:v>54.20069</x:v>
      </x:c>
      <x:c t="n" s="0">
        <x:v>66.59088</x:v>
      </x:c>
      <x:c t="n" s="0">
        <x:v>71.17696</x:v>
      </x:c>
      <x:c t="n" s="0">
        <x:v>-9.258417</x:v>
      </x:c>
      <x:c t="n" s="0">
        <x:v>4.720917</x:v>
      </x:c>
      <x:c t="n" s="0">
        <x:v>-13.76652</x:v>
      </x:c>
      <x:c t="n" s="0">
        <x:v>-10.37007</x:v>
      </x:c>
      <x:c t="n" s="0">
        <x:v>-4.853069</x:v>
      </x:c>
      <x:c t="n" s="0">
        <x:v>-3.184992</x:v>
      </x:c>
      <x:c t="n" s="0">
        <x:v>6.268352</x:v>
      </x:c>
      <x:c t="n" s="0">
        <x:v>8.420769</x:v>
      </x:c>
      <x:c t="n" s="0">
        <x:v>14.16615</x:v>
      </x:c>
      <x:c t="n" s="0">
        <x:v>18.10733</x:v>
      </x:c>
      <x:c t="n" s="0">
        <x:v>23.58252</x:v>
      </x:c>
      <x:c t="n" s="0">
        <x:v>26.54878</x:v>
      </x:c>
      <x:c t="n" s="0">
        <x:v>28.54949</x:v>
      </x:c>
      <x:c t="n" s="0">
        <x:v>22.54183</x:v>
      </x:c>
      <x:c t="n" s="0">
        <x:v>27.20993</x:v>
      </x:c>
      <x:c t="n" s="0">
        <x:v>29.56962</x:v>
      </x:c>
      <x:c t="n" s="0">
        <x:v>28.3147</x:v>
      </x:c>
      <x:c t="n" s="0">
        <x:v>26.5003</x:v>
      </x:c>
      <x:c t="n" s="0">
        <x:v>28.66028</x:v>
      </x:c>
      <x:c t="n" s="0">
        <x:v>26.97404</x:v>
      </x:c>
      <x:c t="n" s="0">
        <x:v>29.67987</x:v>
      </x:c>
      <x:c t="n" s="0">
        <x:v>29.99232</x:v>
      </x:c>
      <x:c t="n" s="0">
        <x:v>32.43156</x:v>
      </x:c>
      <x:c t="n" s="0">
        <x:v>32.57455</x:v>
      </x:c>
      <x:c t="n" s="0">
        <x:v>32.19867</x:v>
      </x:c>
      <x:c t="n" s="0">
        <x:v>33.44678</x:v>
      </x:c>
      <x:c t="n" s="0">
        <x:v>33.19619</x:v>
      </x:c>
      <x:c t="n" s="0">
        <x:v>33.69862</x:v>
      </x:c>
      <x:c t="n" s="0">
        <x:v>34.18714</x:v>
      </x:c>
      <x:c t="n" s="0">
        <x:v>26.41113</x:v>
      </x:c>
      <x:c t="n" s="0">
        <x:v>14.06691</x:v>
      </x:c>
      <x:c t="n" s="0">
        <x:v>13.00134</x:v>
      </x:c>
      <x:c t="n" s="0">
        <x:v>7.531401</x:v>
      </x:c>
      <x:c t="n" s="0">
        <x:v>5.211249</x:v>
      </x:c>
      <x:c t="n" s="0">
        <x:v>8.964775</x:v>
      </x:c>
      <x:c t="n" s="0">
        <x:v>2.450954</x:v>
      </x:c>
      <x:c t="n" s="0">
        <x:v>-8.764952</x:v>
      </x:c>
      <x:c t="n" s="0">
        <x:v>4.173355</x:v>
      </x:c>
      <x:c t="n" s="0">
        <x:v>-10.58879</x:v>
      </x:c>
      <x:c t="n" s="0">
        <x:v>-7.944391</x:v>
      </x:c>
      <x:c t="n" s="0">
        <x:v>-5.550526</x:v>
      </x:c>
      <x:c t="n" s="0">
        <x:v>-0.6408809</x:v>
      </x:c>
      <x:c t="n" s="0">
        <x:v>-0.3415805</x:v>
      </x:c>
      <x:c t="n" s="0">
        <x:v>3.364664</x:v>
      </x:c>
      <x:c t="n" s="0">
        <x:v>14.9485</x:v>
      </x:c>
      <x:c t="n" s="0">
        <x:v>12.18939</x:v>
      </x:c>
      <x:c t="n" s="0">
        <x:v>23.02693</x:v>
      </x:c>
      <x:c t="n" s="0">
        <x:v>27.88082</x:v>
      </x:c>
      <x:c t="n" s="0">
        <x:v>25.27502</x:v>
      </x:c>
      <x:c t="n" s="0">
        <x:v>21.52699</x:v>
      </x:c>
      <x:c t="n" s="0">
        <x:v>26.59915</x:v>
      </x:c>
      <x:c t="n" s="0">
        <x:v>30.28478</x:v>
      </x:c>
      <x:c t="n" s="0">
        <x:v>28.7872</x:v>
      </x:c>
      <x:c t="n" s="0">
        <x:v>28.1973</x:v>
      </x:c>
      <x:c t="n" s="0">
        <x:v>31.41004</x:v>
      </x:c>
      <x:c t="n" s="0">
        <x:v>28.34968</x:v>
      </x:c>
      <x:c t="n" s="0">
        <x:v>31.4597</x:v>
      </x:c>
      <x:c t="n" s="0">
        <x:v>30.48542</x:v>
      </x:c>
      <x:c t="n" s="0">
        <x:v>35.07304</x:v>
      </x:c>
      <x:c t="n" s="0">
        <x:v>31.79926</x:v>
      </x:c>
      <x:c t="n" s="0">
        <x:v>32.02694</x:v>
      </x:c>
      <x:c t="n" s="0">
        <x:v>32.14138</x:v>
      </x:c>
      <x:c t="n" s="0">
        <x:v>33.69873</x:v>
      </x:c>
      <x:c t="n" s="0">
        <x:v>34.51476</x:v>
      </x:c>
      <x:c t="n" s="0">
        <x:v>32.8468</x:v>
      </x:c>
      <x:c t="n" s="0">
        <x:v>25.23563</x:v>
      </x:c>
      <x:c t="n" s="0">
        <x:v>12.34898</x:v>
      </x:c>
      <x:c t="n" s="0">
        <x:v>9.479696</x:v>
      </x:c>
      <x:c t="n" s="0">
        <x:v>5.288419</x:v>
      </x:c>
      <x:c t="n" s="0">
        <x:v>4.449002</x:v>
      </x:c>
      <x:c t="n" s="0">
        <x:v>7.765504</x:v>
      </x:c>
      <x:c t="n" s="0">
        <x:v>2.330512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43942.8910300926</x:v>
      </x:c>
      <x:c t="n" s="7">
        <x:v>43942.8910300926</x:v>
      </x:c>
      <x:c t="n" s="0">
        <x:v>43.43719</x:v>
      </x:c>
      <x:c t="n" s="0">
        <x:v>54.20069</x:v>
      </x:c>
      <x:c t="n" s="0">
        <x:v>56.28941</x:v>
      </x:c>
      <x:c t="n" s="0">
        <x:v>64.42529</x:v>
      </x:c>
      <x:c t="n" s="0">
        <x:v>-9.182808</x:v>
      </x:c>
      <x:c t="n" s="0">
        <x:v>4.645162</x:v>
      </x:c>
      <x:c t="n" s="0">
        <x:v>-13.13153</x:v>
      </x:c>
      <x:c t="n" s="0">
        <x:v>-9.919969</x:v>
      </x:c>
      <x:c t="n" s="0">
        <x:v>-4.948165</x:v>
      </x:c>
      <x:c t="n" s="0">
        <x:v>-2.707341</x:v>
      </x:c>
      <x:c t="n" s="0">
        <x:v>5.664496</x:v>
      </x:c>
      <x:c t="n" s="0">
        <x:v>7.96123</x:v>
      </x:c>
      <x:c t="n" s="0">
        <x:v>14.20491</x:v>
      </x:c>
      <x:c t="n" s="0">
        <x:v>17.60801</x:v>
      </x:c>
      <x:c t="n" s="0">
        <x:v>23.50572</x:v>
      </x:c>
      <x:c t="n" s="0">
        <x:v>26.77058</x:v>
      </x:c>
      <x:c t="n" s="0">
        <x:v>28.09731</x:v>
      </x:c>
      <x:c t="n" s="0">
        <x:v>22.40767</x:v>
      </x:c>
      <x:c t="n" s="0">
        <x:v>27.44786</x:v>
      </x:c>
      <x:c t="n" s="0">
        <x:v>29.30037</x:v>
      </x:c>
      <x:c t="n" s="0">
        <x:v>28.0206</x:v>
      </x:c>
      <x:c t="n" s="0">
        <x:v>26.18571</x:v>
      </x:c>
      <x:c t="n" s="0">
        <x:v>29.33216</x:v>
      </x:c>
      <x:c t="n" s="0">
        <x:v>27.03558</x:v>
      </x:c>
      <x:c t="n" s="0">
        <x:v>30.60722</x:v>
      </x:c>
      <x:c t="n" s="0">
        <x:v>30.31464</x:v>
      </x:c>
      <x:c t="n" s="0">
        <x:v>32.73883</x:v>
      </x:c>
      <x:c t="n" s="0">
        <x:v>32.2909</x:v>
      </x:c>
      <x:c t="n" s="0">
        <x:v>32.16422</x:v>
      </x:c>
      <x:c t="n" s="0">
        <x:v>33.28083</x:v>
      </x:c>
      <x:c t="n" s="0">
        <x:v>33.25341</x:v>
      </x:c>
      <x:c t="n" s="0">
        <x:v>33.82318</x:v>
      </x:c>
      <x:c t="n" s="0">
        <x:v>34.28555</x:v>
      </x:c>
      <x:c t="n" s="0">
        <x:v>26.32553</x:v>
      </x:c>
      <x:c t="n" s="0">
        <x:v>13.88776</x:v>
      </x:c>
      <x:c t="n" s="0">
        <x:v>12.7083</x:v>
      </x:c>
      <x:c t="n" s="0">
        <x:v>7.416768</x:v>
      </x:c>
      <x:c t="n" s="0">
        <x:v>5.216221</x:v>
      </x:c>
      <x:c t="n" s="0">
        <x:v>8.923121</x:v>
      </x:c>
      <x:c t="n" s="0">
        <x:v>2.387673</x:v>
      </x:c>
      <x:c t="n" s="0">
        <x:v>-8.764952</x:v>
      </x:c>
      <x:c t="n" s="0">
        <x:v>4.173355</x:v>
      </x:c>
      <x:c t="n" s="0">
        <x:v>-10.58879</x:v>
      </x:c>
      <x:c t="n" s="0">
        <x:v>-7.944391</x:v>
      </x:c>
      <x:c t="n" s="0">
        <x:v>-4.46732</x:v>
      </x:c>
      <x:c t="n" s="0">
        <x:v>-0.6408809</x:v>
      </x:c>
      <x:c t="n" s="0">
        <x:v>-5.838685</x:v>
      </x:c>
      <x:c t="n" s="0">
        <x:v>3.364664</x:v>
      </x:c>
      <x:c t="n" s="0">
        <x:v>14.16274</x:v>
      </x:c>
      <x:c t="n" s="0">
        <x:v>13.72471</x:v>
      </x:c>
      <x:c t="n" s="0">
        <x:v>21.30735</x:v>
      </x:c>
      <x:c t="n" s="0">
        <x:v>28.0653</x:v>
      </x:c>
      <x:c t="n" s="0">
        <x:v>23.63652</x:v>
      </x:c>
      <x:c t="n" s="0">
        <x:v>20.78795</x:v>
      </x:c>
      <x:c t="n" s="0">
        <x:v>29.61909</x:v>
      </x:c>
      <x:c t="n" s="0">
        <x:v>25.64234</x:v>
      </x:c>
      <x:c t="n" s="0">
        <x:v>21.76786</x:v>
      </x:c>
      <x:c t="n" s="0">
        <x:v>19.52773</x:v>
      </x:c>
      <x:c t="n" s="0">
        <x:v>29.43479</x:v>
      </x:c>
      <x:c t="n" s="0">
        <x:v>25.85916</x:v>
      </x:c>
      <x:c t="n" s="0">
        <x:v>33.84102</x:v>
      </x:c>
      <x:c t="n" s="0">
        <x:v>30.77535</x:v>
      </x:c>
      <x:c t="n" s="0">
        <x:v>31.68041</x:v>
      </x:c>
      <x:c t="n" s="0">
        <x:v>33.66109</x:v>
      </x:c>
      <x:c t="n" s="0">
        <x:v>31.46523</x:v>
      </x:c>
      <x:c t="n" s="0">
        <x:v>33.85453</x:v>
      </x:c>
      <x:c t="n" s="0">
        <x:v>33.8181</x:v>
      </x:c>
      <x:c t="n" s="0">
        <x:v>34.54642</x:v>
      </x:c>
      <x:c t="n" s="0">
        <x:v>34.93622</x:v>
      </x:c>
      <x:c t="n" s="0">
        <x:v>26.44482</x:v>
      </x:c>
      <x:c t="n" s="0">
        <x:v>14.07782</x:v>
      </x:c>
      <x:c t="n" s="0">
        <x:v>10.76348</x:v>
      </x:c>
      <x:c t="n" s="0">
        <x:v>6.910617</x:v>
      </x:c>
      <x:c t="n" s="0">
        <x:v>4.513828</x:v>
      </x:c>
      <x:c t="n" s="0">
        <x:v>8.722746</x:v>
      </x:c>
      <x:c t="n" s="0">
        <x:v>1.997916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43942.8910300926</x:v>
      </x:c>
      <x:c t="n" s="7">
        <x:v>43942.8910300926</x:v>
      </x:c>
      <x:c t="n" s="0">
        <x:v>44.5642</x:v>
      </x:c>
      <x:c t="n" s="0">
        <x:v>54.20069</x:v>
      </x:c>
      <x:c t="n" s="0">
        <x:v>58.69211</x:v>
      </x:c>
      <x:c t="n" s="0">
        <x:v>65.2171</x:v>
      </x:c>
      <x:c t="n" s="0">
        <x:v>-9.119264</x:v>
      </x:c>
      <x:c t="n" s="0">
        <x:v>4.579403</x:v>
      </x:c>
      <x:c t="n" s="0">
        <x:v>-12.65423</x:v>
      </x:c>
      <x:c t="n" s="0">
        <x:v>-9.569359</x:v>
      </x:c>
      <x:c t="n" s="0">
        <x:v>-4.723526</x:v>
      </x:c>
      <x:c t="n" s="0">
        <x:v>-2.337272</x:v>
      </x:c>
      <x:c t="n" s="0">
        <x:v>5.031395</x:v>
      </x:c>
      <x:c t="n" s="0">
        <x:v>7.868839</x:v>
      </x:c>
      <x:c t="n" s="0">
        <x:v>14.19878</x:v>
      </x:c>
      <x:c t="n" s="0">
        <x:v>17.55312</x:v>
      </x:c>
      <x:c t="n" s="0">
        <x:v>23.04462</x:v>
      </x:c>
      <x:c t="n" s="0">
        <x:v>27.12336</x:v>
      </x:c>
      <x:c t="n" s="0">
        <x:v>27.66998</x:v>
      </x:c>
      <x:c t="n" s="0">
        <x:v>22.08909</x:v>
      </x:c>
      <x:c t="n" s="0">
        <x:v>27.84075</x:v>
      </x:c>
      <x:c t="n" s="0">
        <x:v>28.85038</x:v>
      </x:c>
      <x:c t="n" s="0">
        <x:v>27.45254</x:v>
      </x:c>
      <x:c t="n" s="0">
        <x:v>25.79528</x:v>
      </x:c>
      <x:c t="n" s="0">
        <x:v>29.263</x:v>
      </x:c>
      <x:c t="n" s="0">
        <x:v>26.69176</x:v>
      </x:c>
      <x:c t="n" s="0">
        <x:v>30.60383</x:v>
      </x:c>
      <x:c t="n" s="0">
        <x:v>30.42656</x:v>
      </x:c>
      <x:c t="n" s="0">
        <x:v>32.62104</x:v>
      </x:c>
      <x:c t="n" s="0">
        <x:v>32.48037</x:v>
      </x:c>
      <x:c t="n" s="0">
        <x:v>32.1477</x:v>
      </x:c>
      <x:c t="n" s="0">
        <x:v>33.52349</x:v>
      </x:c>
      <x:c t="n" s="0">
        <x:v>33.27225</x:v>
      </x:c>
      <x:c t="n" s="0">
        <x:v>34.02947</x:v>
      </x:c>
      <x:c t="n" s="0">
        <x:v>34.27494</x:v>
      </x:c>
      <x:c t="n" s="0">
        <x:v>26.1546</x:v>
      </x:c>
      <x:c t="n" s="0">
        <x:v>13.93646</x:v>
      </x:c>
      <x:c t="n" s="0">
        <x:v>12.42342</x:v>
      </x:c>
      <x:c t="n" s="0">
        <x:v>7.282282</x:v>
      </x:c>
      <x:c t="n" s="0">
        <x:v>5.345961</x:v>
      </x:c>
      <x:c t="n" s="0">
        <x:v>8.833717</x:v>
      </x:c>
      <x:c t="n" s="0">
        <x:v>2.339926</x:v>
      </x:c>
      <x:c t="n" s="0">
        <x:v>-8.764952</x:v>
      </x:c>
      <x:c t="n" s="0">
        <x:v>4.173355</x:v>
      </x:c>
      <x:c t="n" s="0">
        <x:v>-10.58879</x:v>
      </x:c>
      <x:c t="n" s="0">
        <x:v>-7.944391</x:v>
      </x:c>
      <x:c t="n" s="0">
        <x:v>-3.601069</x:v>
      </x:c>
      <x:c t="n" s="0">
        <x:v>-0.6408809</x:v>
      </x:c>
      <x:c t="n" s="0">
        <x:v>-5.838685</x:v>
      </x:c>
      <x:c t="n" s="0">
        <x:v>10.48269</x:v>
      </x:c>
      <x:c t="n" s="0">
        <x:v>14.16274</x:v>
      </x:c>
      <x:c t="n" s="0">
        <x:v>18.6166</x:v>
      </x:c>
      <x:c t="n" s="0">
        <x:v>18.41875</x:v>
      </x:c>
      <x:c t="n" s="0">
        <x:v>29.17498</x:v>
      </x:c>
      <x:c t="n" s="0">
        <x:v>26.43672</x:v>
      </x:c>
      <x:c t="n" s="0">
        <x:v>19.18161</x:v>
      </x:c>
      <x:c t="n" s="0">
        <x:v>29.4789</x:v>
      </x:c>
      <x:c t="n" s="0">
        <x:v>23.52474</x:v>
      </x:c>
      <x:c t="n" s="0">
        <x:v>19.49999</x:v>
      </x:c>
      <x:c t="n" s="0">
        <x:v>23.25848</x:v>
      </x:c>
      <x:c t="n" s="0">
        <x:v>29.41433</x:v>
      </x:c>
      <x:c t="n" s="0">
        <x:v>27.80575</x:v>
      </x:c>
      <x:c t="n" s="0">
        <x:v>30.5225</x:v>
      </x:c>
      <x:c t="n" s="0">
        <x:v>30.05104</x:v>
      </x:c>
      <x:c t="n" s="0">
        <x:v>27.42542</x:v>
      </x:c>
      <x:c t="n" s="0">
        <x:v>28.1939</x:v>
      </x:c>
      <x:c t="n" s="0">
        <x:v>32.45857</x:v>
      </x:c>
      <x:c t="n" s="0">
        <x:v>33.32423</x:v>
      </x:c>
      <x:c t="n" s="0">
        <x:v>33.97596</x:v>
      </x:c>
      <x:c t="n" s="0">
        <x:v>37.11784</x:v>
      </x:c>
      <x:c t="n" s="0">
        <x:v>34.06571</x:v>
      </x:c>
      <x:c t="n" s="0">
        <x:v>26.45778</x:v>
      </x:c>
      <x:c t="n" s="0">
        <x:v>14.3661</x:v>
      </x:c>
      <x:c t="n" s="0">
        <x:v>10.04584</x:v>
      </x:c>
      <x:c t="n" s="0">
        <x:v>8.610505</x:v>
      </x:c>
      <x:c t="n" s="0">
        <x:v>7.143185</x:v>
      </x:c>
      <x:c t="n" s="0">
        <x:v>8.691569</x:v>
      </x:c>
      <x:c t="n" s="0">
        <x:v>2.15627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43942.8910300926</x:v>
      </x:c>
      <x:c t="n" s="7">
        <x:v>43942.8910300926</x:v>
      </x:c>
      <x:c t="n" s="0">
        <x:v>44.5289</x:v>
      </x:c>
      <x:c t="n" s="0">
        <x:v>54.20069</x:v>
      </x:c>
      <x:c t="n" s="0">
        <x:v>51.49355</x:v>
      </x:c>
      <x:c t="n" s="0">
        <x:v>61.69528</x:v>
      </x:c>
      <x:c t="n" s="0">
        <x:v>-9.065722</x:v>
      </x:c>
      <x:c t="n" s="0">
        <x:v>4.522443</x:v>
      </x:c>
      <x:c t="n" s="0">
        <x:v>-12.28441</x:v>
      </x:c>
      <x:c t="n" s="0">
        <x:v>-9.290824</x:v>
      </x:c>
      <x:c t="n" s="0">
        <x:v>-4.54047</x:v>
      </x:c>
      <x:c t="n" s="0">
        <x:v>-2.044415</x:v>
      </x:c>
      <x:c t="n" s="0">
        <x:v>4.40643</x:v>
      </x:c>
      <x:c t="n" s="0">
        <x:v>8.631908</x:v>
      </x:c>
      <x:c t="n" s="0">
        <x:v>14.19354</x:v>
      </x:c>
      <x:c t="n" s="0">
        <x:v>17.72555</x:v>
      </x:c>
      <x:c t="n" s="0">
        <x:v>22.60793</x:v>
      </x:c>
      <x:c t="n" s="0">
        <x:v>27.49023</x:v>
      </x:c>
      <x:c t="n" s="0">
        <x:v>27.73949</x:v>
      </x:c>
      <x:c t="n" s="0">
        <x:v>22.40821</x:v>
      </x:c>
      <x:c t="n" s="0">
        <x:v>28.09341</x:v>
      </x:c>
      <x:c t="n" s="0">
        <x:v>28.33444</x:v>
      </x:c>
      <x:c t="n" s="0">
        <x:v>26.94084</x:v>
      </x:c>
      <x:c t="n" s="0">
        <x:v>25.38906</x:v>
      </x:c>
      <x:c t="n" s="0">
        <x:v>29.11894</x:v>
      </x:c>
      <x:c t="n" s="0">
        <x:v>26.82663</x:v>
      </x:c>
      <x:c t="n" s="0">
        <x:v>30.77954</x:v>
      </x:c>
      <x:c t="n" s="0">
        <x:v>30.8511</x:v>
      </x:c>
      <x:c t="n" s="0">
        <x:v>32.41885</x:v>
      </x:c>
      <x:c t="n" s="0">
        <x:v>32.52789</x:v>
      </x:c>
      <x:c t="n" s="0">
        <x:v>31.96741</x:v>
      </x:c>
      <x:c t="n" s="0">
        <x:v>33.80135</x:v>
      </x:c>
      <x:c t="n" s="0">
        <x:v>33.4409</x:v>
      </x:c>
      <x:c t="n" s="0">
        <x:v>34.66918</x:v>
      </x:c>
      <x:c t="n" s="0">
        <x:v>34.45971</x:v>
      </x:c>
      <x:c t="n" s="0">
        <x:v>26.6356</x:v>
      </x:c>
      <x:c t="n" s="0">
        <x:v>13.98391</x:v>
      </x:c>
      <x:c t="n" s="0">
        <x:v>12.24878</x:v>
      </x:c>
      <x:c t="n" s="0">
        <x:v>7.488253</x:v>
      </x:c>
      <x:c t="n" s="0">
        <x:v>5.427785</x:v>
      </x:c>
      <x:c t="n" s="0">
        <x:v>8.809067</x:v>
      </x:c>
      <x:c t="n" s="0">
        <x:v>2.298489</x:v>
      </x:c>
      <x:c t="n" s="0">
        <x:v>-8.40128</x:v>
      </x:c>
      <x:c t="n" s="0">
        <x:v>4.173355</x:v>
      </x:c>
      <x:c t="n" s="0">
        <x:v>-10.58879</x:v>
      </x:c>
      <x:c t="n" s="0">
        <x:v>-7.944391</x:v>
      </x:c>
      <x:c t="n" s="0">
        <x:v>-3.601069</x:v>
      </x:c>
      <x:c t="n" s="0">
        <x:v>-0.7699279</x:v>
      </x:c>
      <x:c t="n" s="0">
        <x:v>-5.838685</x:v>
      </x:c>
      <x:c t="n" s="0">
        <x:v>11.51597</x:v>
      </x:c>
      <x:c t="n" s="0">
        <x:v>13.6771</x:v>
      </x:c>
      <x:c t="n" s="0">
        <x:v>18.6166</x:v>
      </x:c>
      <x:c t="n" s="0">
        <x:v>18.41875</x:v>
      </x:c>
      <x:c t="n" s="0">
        <x:v>29.17498</x:v>
      </x:c>
      <x:c t="n" s="0">
        <x:v>28.12528</x:v>
      </x:c>
      <x:c t="n" s="0">
        <x:v>29.27542</x:v>
      </x:c>
      <x:c t="n" s="0">
        <x:v>28.8279</x:v>
      </x:c>
      <x:c t="n" s="0">
        <x:v>21.65762</x:v>
      </x:c>
      <x:c t="n" s="0">
        <x:v>27.34692</x:v>
      </x:c>
      <x:c t="n" s="0">
        <x:v>21.53975</x:v>
      </x:c>
      <x:c t="n" s="0">
        <x:v>26.09672</x:v>
      </x:c>
      <x:c t="n" s="0">
        <x:v>28.90272</x:v>
      </x:c>
      <x:c t="n" s="0">
        <x:v>31.16457</x:v>
      </x:c>
      <x:c t="n" s="0">
        <x:v>33.5504</x:v>
      </x:c>
      <x:c t="n" s="0">
        <x:v>32.51062</x:v>
      </x:c>
      <x:c t="n" s="0">
        <x:v>35.72329</x:v>
      </x:c>
      <x:c t="n" s="0">
        <x:v>29.69784</x:v>
      </x:c>
      <x:c t="n" s="0">
        <x:v>34.92916</x:v>
      </x:c>
      <x:c t="n" s="0">
        <x:v>34.48063</x:v>
      </x:c>
      <x:c t="n" s="0">
        <x:v>35.25007</x:v>
      </x:c>
      <x:c t="n" s="0">
        <x:v>36.42826</x:v>
      </x:c>
      <x:c t="n" s="0">
        <x:v>28.72072</x:v>
      </x:c>
      <x:c t="n" s="0">
        <x:v>14.44276</x:v>
      </x:c>
      <x:c t="n" s="0">
        <x:v>11.48365</x:v>
      </x:c>
      <x:c t="n" s="0">
        <x:v>6.427338</x:v>
      </x:c>
      <x:c t="n" s="0">
        <x:v>4.809331</x:v>
      </x:c>
      <x:c t="n" s="0">
        <x:v>7.650738</x:v>
      </x:c>
      <x:c t="n" s="0">
        <x:v>1.530994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43942.8910416667</x:v>
      </x:c>
      <x:c t="n" s="7">
        <x:v>43942.8910416667</x:v>
      </x:c>
      <x:c t="n" s="0">
        <x:v>44.50585</x:v>
      </x:c>
      <x:c t="n" s="0">
        <x:v>54.20069</x:v>
      </x:c>
      <x:c t="n" s="0">
        <x:v>59.19916</x:v>
      </x:c>
      <x:c t="n" s="0">
        <x:v>67.578</x:v>
      </x:c>
      <x:c t="n" s="0">
        <x:v>-8.728293</x:v>
      </x:c>
      <x:c t="n" s="0">
        <x:v>4.4732</x:v>
      </x:c>
      <x:c t="n" s="0">
        <x:v>-11.99173</x:v>
      </x:c>
      <x:c t="n" s="0">
        <x:v>-9.066319</x:v>
      </x:c>
      <x:c t="n" s="0">
        <x:v>-4.390021</x:v>
      </x:c>
      <x:c t="n" s="0">
        <x:v>-1.935897</x:v>
      </x:c>
      <x:c t="n" s="0">
        <x:v>3.790728</x:v>
      </x:c>
      <x:c t="n" s="0">
        <x:v>9.191849</x:v>
      </x:c>
      <x:c t="n" s="0">
        <x:v>13.83162</x:v>
      </x:c>
      <x:c t="n" s="0">
        <x:v>17.86758</x:v>
      </x:c>
      <x:c t="n" s="0">
        <x:v>22.19672</x:v>
      </x:c>
      <x:c t="n" s="0">
        <x:v>27.78075</x:v>
      </x:c>
      <x:c t="n" s="0">
        <x:v>27.79799</x:v>
      </x:c>
      <x:c t="n" s="0">
        <x:v>25.30341</x:v>
      </x:c>
      <x:c t="n" s="0">
        <x:v>27.81676</x:v>
      </x:c>
      <x:c t="n" s="0">
        <x:v>28.15661</x:v>
      </x:c>
      <x:c t="n" s="0">
        <x:v>27.915</x:v>
      </x:c>
      <x:c t="n" s="0">
        <x:v>25.01945</x:v>
      </x:c>
      <x:c t="n" s="0">
        <x:v>29.0281</x:v>
      </x:c>
      <x:c t="n" s="0">
        <x:v>27.10355</x:v>
      </x:c>
      <x:c t="n" s="0">
        <x:v>30.88363</x:v>
      </x:c>
      <x:c t="n" s="0">
        <x:v>30.91996</x:v>
      </x:c>
      <x:c t="n" s="0">
        <x:v>32.72534</x:v>
      </x:c>
      <x:c t="n" s="0">
        <x:v>32.87679</x:v>
      </x:c>
      <x:c t="n" s="0">
        <x:v>32.19984</x:v>
      </x:c>
      <x:c t="n" s="0">
        <x:v>33.70505</x:v>
      </x:c>
      <x:c t="n" s="0">
        <x:v>33.6396</x:v>
      </x:c>
      <x:c t="n" s="0">
        <x:v>34.56905</x:v>
      </x:c>
      <x:c t="n" s="0">
        <x:v>34.73602</x:v>
      </x:c>
      <x:c t="n" s="0">
        <x:v>26.56213</x:v>
      </x:c>
      <x:c t="n" s="0">
        <x:v>13.99288</x:v>
      </x:c>
      <x:c t="n" s="0">
        <x:v>12.05297</x:v>
      </x:c>
      <x:c t="n" s="0">
        <x:v>7.311401</x:v>
      </x:c>
      <x:c t="n" s="0">
        <x:v>5.38137</x:v>
      </x:c>
      <x:c t="n" s="0">
        <x:v>8.570415</x:v>
      </x:c>
      <x:c t="n" s="0">
        <x:v>2.206042</x:v>
      </x:c>
      <x:c t="n" s="0">
        <x:v>-6.463642</x:v>
      </x:c>
      <x:c t="n" s="0">
        <x:v>4.173355</x:v>
      </x:c>
      <x:c t="n" s="0">
        <x:v>-10.58879</x:v>
      </x:c>
      <x:c t="n" s="0">
        <x:v>-7.944391</x:v>
      </x:c>
      <x:c t="n" s="0">
        <x:v>-3.601069</x:v>
      </x:c>
      <x:c t="n" s="0">
        <x:v>-1.79982</x:v>
      </x:c>
      <x:c t="n" s="0">
        <x:v>-1.90878</x:v>
      </x:c>
      <x:c t="n" s="0">
        <x:v>11.51597</x:v>
      </x:c>
      <x:c t="n" s="0">
        <x:v>6.027264</x:v>
      </x:c>
      <x:c t="n" s="0">
        <x:v>18.6166</x:v>
      </x:c>
      <x:c t="n" s="0">
        <x:v>18.41875</x:v>
      </x:c>
      <x:c t="n" s="0">
        <x:v>27.56826</x:v>
      </x:c>
      <x:c t="n" s="0">
        <x:v>29.74841</x:v>
      </x:c>
      <x:c t="n" s="0">
        <x:v>31.15423</x:v>
      </x:c>
      <x:c t="n" s="0">
        <x:v>20.12348</x:v>
      </x:c>
      <x:c t="n" s="0">
        <x:v>29.11419</x:v>
      </x:c>
      <x:c t="n" s="0">
        <x:v>30.78555</x:v>
      </x:c>
      <x:c t="n" s="0">
        <x:v>17.93282</x:v>
      </x:c>
      <x:c t="n" s="0">
        <x:v>28.88869</x:v>
      </x:c>
      <x:c t="n" s="0">
        <x:v>27.17378</x:v>
      </x:c>
      <x:c t="n" s="0">
        <x:v>31.27777</x:v>
      </x:c>
      <x:c t="n" s="0">
        <x:v>29.25302</x:v>
      </x:c>
      <x:c t="n" s="0">
        <x:v>35.16317</x:v>
      </x:c>
      <x:c t="n" s="0">
        <x:v>30.91182</x:v>
      </x:c>
      <x:c t="n" s="0">
        <x:v>35.91442</x:v>
      </x:c>
      <x:c t="n" s="0">
        <x:v>33.55824</x:v>
      </x:c>
      <x:c t="n" s="0">
        <x:v>35.01051</x:v>
      </x:c>
      <x:c t="n" s="0">
        <x:v>33.96375</x:v>
      </x:c>
      <x:c t="n" s="0">
        <x:v>36.79045</x:v>
      </x:c>
      <x:c t="n" s="0">
        <x:v>25.16225</x:v>
      </x:c>
      <x:c t="n" s="0">
        <x:v>15.90537</x:v>
      </x:c>
      <x:c t="n" s="0">
        <x:v>12.4089</x:v>
      </x:c>
      <x:c t="n" s="0">
        <x:v>8.464199</x:v>
      </x:c>
      <x:c t="n" s="0">
        <x:v>7.202953</x:v>
      </x:c>
      <x:c t="n" s="0">
        <x:v>7.518406</x:v>
      </x:c>
      <x:c t="n" s="0">
        <x:v>1.477418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43942.8910416667</x:v>
      </x:c>
      <x:c t="n" s="7">
        <x:v>43942.8910416667</x:v>
      </x:c>
      <x:c t="n" s="0">
        <x:v>56.49771</x:v>
      </x:c>
      <x:c t="n" s="0">
        <x:v>68.97191</x:v>
      </x:c>
      <x:c t="n" s="0">
        <x:v>60.67388</x:v>
      </x:c>
      <x:c t="n" s="0">
        <x:v>72.62073</x:v>
      </x:c>
      <x:c t="n" s="0">
        <x:v>-8.314703</x:v>
      </x:c>
      <x:c t="n" s="0">
        <x:v>4.430699</x:v>
      </x:c>
      <x:c t="n" s="0">
        <x:v>-11.76065</x:v>
      </x:c>
      <x:c t="n" s="0">
        <x:v>-8.834623</x:v>
      </x:c>
      <x:c t="n" s="0">
        <x:v>-4.265535</x:v>
      </x:c>
      <x:c t="n" s="0">
        <x:v>-1.915768</x:v>
      </x:c>
      <x:c t="n" s="0">
        <x:v>3.452339</x:v>
      </x:c>
      <x:c t="n" s="0">
        <x:v>9.655502</x:v>
      </x:c>
      <x:c t="n" s="0">
        <x:v>13.26768</x:v>
      </x:c>
      <x:c t="n" s="0">
        <x:v>18.16032</x:v>
      </x:c>
      <x:c t="n" s="0">
        <x:v>22.16771</x:v>
      </x:c>
      <x:c t="n" s="0">
        <x:v>27.36473</x:v>
      </x:c>
      <x:c t="n" s="0">
        <x:v>28.69554</x:v>
      </x:c>
      <x:c t="n" s="0">
        <x:v>26.71473</x:v>
      </x:c>
      <x:c t="n" s="0">
        <x:v>27.25898</x:v>
      </x:c>
      <x:c t="n" s="0">
        <x:v>28.48906</x:v>
      </x:c>
      <x:c t="n" s="0">
        <x:v>27.79127</x:v>
      </x:c>
      <x:c t="n" s="0">
        <x:v>24.61163</x:v>
      </x:c>
      <x:c t="n" s="0">
        <x:v>28.70304</x:v>
      </x:c>
      <x:c t="n" s="0">
        <x:v>27.16763</x:v>
      </x:c>
      <x:c t="n" s="0">
        <x:v>30.58827</x:v>
      </x:c>
      <x:c t="n" s="0">
        <x:v>31.06768</x:v>
      </x:c>
      <x:c t="n" s="0">
        <x:v>32.74846</x:v>
      </x:c>
      <x:c t="n" s="0">
        <x:v>32.69306</x:v>
      </x:c>
      <x:c t="n" s="0">
        <x:v>32.68372</x:v>
      </x:c>
      <x:c t="n" s="0">
        <x:v>33.64967</x:v>
      </x:c>
      <x:c t="n" s="0">
        <x:v>33.82236</x:v>
      </x:c>
      <x:c t="n" s="0">
        <x:v>34.53997</x:v>
      </x:c>
      <x:c t="n" s="0">
        <x:v>35.09561</x:v>
      </x:c>
      <x:c t="n" s="0">
        <x:v>26.60799</x:v>
      </x:c>
      <x:c t="n" s="0">
        <x:v>14.97138</x:v>
      </x:c>
      <x:c t="n" s="0">
        <x:v>13.1866</x:v>
      </x:c>
      <x:c t="n" s="0">
        <x:v>8.044344</x:v>
      </x:c>
      <x:c t="n" s="0">
        <x:v>5.859546</x:v>
      </x:c>
      <x:c t="n" s="0">
        <x:v>8.440853</x:v>
      </x:c>
      <x:c t="n" s="0">
        <x:v>2.097871</x:v>
      </x:c>
      <x:c t="n" s="0">
        <x:v>-6.463642</x:v>
      </x:c>
      <x:c t="n" s="0">
        <x:v>4.173355</x:v>
      </x:c>
      <x:c t="n" s="0">
        <x:v>-10.69135</x:v>
      </x:c>
      <x:c t="n" s="0">
        <x:v>-6.835237</x:v>
      </x:c>
      <x:c t="n" s="0">
        <x:v>-3.601069</x:v>
      </x:c>
      <x:c t="n" s="0">
        <x:v>-1.79982</x:v>
      </x:c>
      <x:c t="n" s="0">
        <x:v>1.084896</x:v>
      </x:c>
      <x:c t="n" s="0">
        <x:v>12.2178</x:v>
      </x:c>
      <x:c t="n" s="0">
        <x:v>6.027264</x:v>
      </x:c>
      <x:c t="n" s="0">
        <x:v>20.28593</x:v>
      </x:c>
      <x:c t="n" s="0">
        <x:v>23.80792</x:v>
      </x:c>
      <x:c t="n" s="0">
        <x:v>21.6144</x:v>
      </x:c>
      <x:c t="n" s="0">
        <x:v>32.61642</x:v>
      </x:c>
      <x:c t="n" s="0">
        <x:v>30.40193</x:v>
      </x:c>
      <x:c t="n" s="0">
        <x:v>20.6021</x:v>
      </x:c>
      <x:c t="n" s="0">
        <x:v>30.96659</x:v>
      </x:c>
      <x:c t="n" s="0">
        <x:v>28.66388</x:v>
      </x:c>
      <x:c t="n" s="0">
        <x:v>22.37889</x:v>
      </x:c>
      <x:c t="n" s="0">
        <x:v>24.60588</x:v>
      </x:c>
      <x:c t="n" s="0">
        <x:v>28.14717</x:v>
      </x:c>
      <x:c t="n" s="0">
        <x:v>24.25153</x:v>
      </x:c>
      <x:c t="n" s="0">
        <x:v>32.75353</x:v>
      </x:c>
      <x:c t="n" s="0">
        <x:v>31.63561</x:v>
      </x:c>
      <x:c t="n" s="0">
        <x:v>30.21754</x:v>
      </x:c>
      <x:c t="n" s="0">
        <x:v>31.99588</x:v>
      </x:c>
      <x:c t="n" s="0">
        <x:v>33.67208</x:v>
      </x:c>
      <x:c t="n" s="0">
        <x:v>36.13912</x:v>
      </x:c>
      <x:c t="n" s="0">
        <x:v>35.63254</x:v>
      </x:c>
      <x:c t="n" s="0">
        <x:v>35.87768</x:v>
      </x:c>
      <x:c t="n" s="0">
        <x:v>41.07215</x:v>
      </x:c>
      <x:c t="n" s="0">
        <x:v>34.99496</x:v>
      </x:c>
      <x:c t="n" s="0">
        <x:v>39.86693</x:v>
      </x:c>
      <x:c t="n" s="0">
        <x:v>33.4302</x:v>
      </x:c>
      <x:c t="n" s="0">
        <x:v>22.53315</x:v>
      </x:c>
      <x:c t="n" s="0">
        <x:v>16.73563</x:v>
      </x:c>
      <x:c t="n" s="0">
        <x:v>8.040201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43942.8910416667</x:v>
      </x:c>
      <x:c t="n" s="7">
        <x:v>43942.8910416667</x:v>
      </x:c>
      <x:c t="n" s="0">
        <x:v>53.33757</x:v>
      </x:c>
      <x:c t="n" s="0">
        <x:v>64.99251</x:v>
      </x:c>
      <x:c t="n" s="0">
        <x:v>63.89353</x:v>
      </x:c>
      <x:c t="n" s="0">
        <x:v>72.34921</x:v>
      </x:c>
      <x:c t="n" s="0">
        <x:v>-7.990217</x:v>
      </x:c>
      <x:c t="n" s="0">
        <x:v>4.39407</x:v>
      </x:c>
      <x:c t="n" s="0">
        <x:v>-11.59838</x:v>
      </x:c>
      <x:c t="n" s="0">
        <x:v>-8.35554</x:v>
      </x:c>
      <x:c t="n" s="0">
        <x:v>-4.161975</x:v>
      </x:c>
      <x:c t="n" s="0">
        <x:v>-1.898651</x:v>
      </x:c>
      <x:c t="n" s="0">
        <x:v>3.177405</x:v>
      </x:c>
      <x:c t="n" s="0">
        <x:v>10.22812</x:v>
      </x:c>
      <x:c t="n" s="0">
        <x:v>12.67964</x:v>
      </x:c>
      <x:c t="n" s="0">
        <x:v>18.54322</x:v>
      </x:c>
      <x:c t="n" s="0">
        <x:v>22.4493</x:v>
      </x:c>
      <x:c t="n" s="0">
        <x:v>26.87257</x:v>
      </x:c>
      <x:c t="n" s="0">
        <x:v>29.53801</x:v>
      </x:c>
      <x:c t="n" s="0">
        <x:v>27.41033</x:v>
      </x:c>
      <x:c t="n" s="0">
        <x:v>26.74075</x:v>
      </x:c>
      <x:c t="n" s="0">
        <x:v>28.9406</x:v>
      </x:c>
      <x:c t="n" s="0">
        <x:v>28.18122</x:v>
      </x:c>
      <x:c t="n" s="0">
        <x:v>24.14581</x:v>
      </x:c>
      <x:c t="n" s="0">
        <x:v>28.49994</x:v>
      </x:c>
      <x:c t="n" s="0">
        <x:v>27.48516</x:v>
      </x:c>
      <x:c t="n" s="0">
        <x:v>30.9368</x:v>
      </x:c>
      <x:c t="n" s="0">
        <x:v>30.86102</x:v>
      </x:c>
      <x:c t="n" s="0">
        <x:v>32.56474</x:v>
      </x:c>
      <x:c t="n" s="0">
        <x:v>32.85839</x:v>
      </x:c>
      <x:c t="n" s="0">
        <x:v>32.57679</x:v>
      </x:c>
      <x:c t="n" s="0">
        <x:v>34.65368</x:v>
      </x:c>
      <x:c t="n" s="0">
        <x:v>35.60062</x:v>
      </x:c>
      <x:c t="n" s="0">
        <x:v>36.90791</x:v>
      </x:c>
      <x:c t="n" s="0">
        <x:v>39.00949</x:v>
      </x:c>
      <x:c t="n" s="0">
        <x:v>36.60806</x:v>
      </x:c>
      <x:c t="n" s="0">
        <x:v>28.28112</x:v>
      </x:c>
      <x:c t="n" s="0">
        <x:v>35.52014</x:v>
      </x:c>
      <x:c t="n" s="0">
        <x:v>28.60459</x:v>
      </x:c>
      <x:c t="n" s="0">
        <x:v>19.81133</x:v>
      </x:c>
      <x:c t="n" s="0">
        <x:v>11.32657</x:v>
      </x:c>
      <x:c t="n" s="0">
        <x:v>4.060891</x:v>
      </x:c>
      <x:c t="n" s="0">
        <x:v>-6.463642</x:v>
      </x:c>
      <x:c t="n" s="0">
        <x:v>4.173355</x:v>
      </x:c>
      <x:c t="n" s="0">
        <x:v>-10.75407</x:v>
      </x:c>
      <x:c t="n" s="0">
        <x:v>-6.284389</x:v>
      </x:c>
      <x:c t="n" s="0">
        <x:v>-3.601069</x:v>
      </x:c>
      <x:c t="n" s="0">
        <x:v>-1.79982</x:v>
      </x:c>
      <x:c t="n" s="0">
        <x:v>1.084896</x:v>
      </x:c>
      <x:c t="n" s="0">
        <x:v>12.5902</x:v>
      </x:c>
      <x:c t="n" s="0">
        <x:v>1.306681</x:v>
      </x:c>
      <x:c t="n" s="0">
        <x:v>20.28593</x:v>
      </x:c>
      <x:c t="n" s="0">
        <x:v>23.80792</x:v>
      </x:c>
      <x:c t="n" s="0">
        <x:v>21.6144</x:v>
      </x:c>
      <x:c t="n" s="0">
        <x:v>32.61642</x:v>
      </x:c>
      <x:c t="n" s="0">
        <x:v>30.11912</x:v>
      </x:c>
      <x:c t="n" s="0">
        <x:v>24.7634</x:v>
      </x:c>
      <x:c t="n" s="0">
        <x:v>30.4093</x:v>
      </x:c>
      <x:c t="n" s="0">
        <x:v>26.67856</x:v>
      </x:c>
      <x:c t="n" s="0">
        <x:v>21.63226</x:v>
      </x:c>
      <x:c t="n" s="0">
        <x:v>25.42439</x:v>
      </x:c>
      <x:c t="n" s="0">
        <x:v>30.00297</x:v>
      </x:c>
      <x:c t="n" s="0">
        <x:v>32.45916</x:v>
      </x:c>
      <x:c t="n" s="0">
        <x:v>32.47288</x:v>
      </x:c>
      <x:c t="n" s="0">
        <x:v>29.17195</x:v>
      </x:c>
      <x:c t="n" s="0">
        <x:v>46.73581</x:v>
      </x:c>
      <x:c t="n" s="0">
        <x:v>43.39257</x:v>
      </x:c>
      <x:c t="n" s="0">
        <x:v>40.43591</x:v>
      </x:c>
      <x:c t="n" s="0">
        <x:v>44.16282</x:v>
      </x:c>
      <x:c t="n" s="0">
        <x:v>42.04527</x:v>
      </x:c>
      <x:c t="n" s="0">
        <x:v>46.08553</x:v>
      </x:c>
      <x:c t="n" s="0">
        <x:v>42.14138</x:v>
      </x:c>
      <x:c t="n" s="0">
        <x:v>31.50765</x:v>
      </x:c>
      <x:c t="n" s="0">
        <x:v>41.63404</x:v>
      </x:c>
      <x:c t="n" s="0">
        <x:v>34.48946</x:v>
      </x:c>
      <x:c t="n" s="0">
        <x:v>26.63223</x:v>
      </x:c>
      <x:c t="n" s="0">
        <x:v>11.56477</x:v>
      </x:c>
      <x:c t="n" s="0">
        <x:v>5.540308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43942.8910416667</x:v>
      </x:c>
      <x:c t="n" s="7">
        <x:v>43942.8910416667</x:v>
      </x:c>
      <x:c t="n" s="0">
        <x:v>48.7436</x:v>
      </x:c>
      <x:c t="n" s="0">
        <x:v>54.20069</x:v>
      </x:c>
      <x:c t="n" s="0">
        <x:v>53.70626</x:v>
      </x:c>
      <x:c t="n" s="0">
        <x:v>63.0783</x:v>
      </x:c>
      <x:c t="n" s="0">
        <x:v>-7.731087</x:v>
      </x:c>
      <x:c t="n" s="0">
        <x:v>4.362541</x:v>
      </x:c>
      <x:c t="n" s="0">
        <x:v>-11.46444</x:v>
      </x:c>
      <x:c t="n" s="0">
        <x:v>-7.984467</x:v>
      </x:c>
      <x:c t="n" s="0">
        <x:v>-4.075446</x:v>
      </x:c>
      <x:c t="n" s="0">
        <x:v>-1.884085</x:v>
      </x:c>
      <x:c t="n" s="0">
        <x:v>2.927986</x:v>
      </x:c>
      <x:c t="n" s="0">
        <x:v>10.66369</x:v>
      </x:c>
      <x:c t="n" s="0">
        <x:v>12.03309</x:v>
      </x:c>
      <x:c t="n" s="0">
        <x:v>18.84546</x:v>
      </x:c>
      <x:c t="n" s="0">
        <x:v>22.67612</x:v>
      </x:c>
      <x:c t="n" s="0">
        <x:v>26.40302</x:v>
      </x:c>
      <x:c t="n" s="0">
        <x:v>29.88595</x:v>
      </x:c>
      <x:c t="n" s="0">
        <x:v>27.46866</x:v>
      </x:c>
      <x:c t="n" s="0">
        <x:v>26.99179</x:v>
      </x:c>
      <x:c t="n" s="0">
        <x:v>29.0462</x:v>
      </x:c>
      <x:c t="n" s="0">
        <x:v>27.6622</x:v>
      </x:c>
      <x:c t="n" s="0">
        <x:v>23.87976</x:v>
      </x:c>
      <x:c t="n" s="0">
        <x:v>27.8616</x:v>
      </x:c>
      <x:c t="n" s="0">
        <x:v>28.03933</x:v>
      </x:c>
      <x:c t="n" s="0">
        <x:v>30.54994</x:v>
      </x:c>
      <x:c t="n" s="0">
        <x:v>31.3548</x:v>
      </x:c>
      <x:c t="n" s="0">
        <x:v>34.32547</x:v>
      </x:c>
      <x:c t="n" s="0">
        <x:v>43.6556</x:v>
      </x:c>
      <x:c t="n" s="0">
        <x:v>39.92783</x:v>
      </x:c>
      <x:c t="n" s="0">
        <x:v>35.83541</x:v>
      </x:c>
      <x:c t="n" s="0">
        <x:v>37.77381</x:v>
      </x:c>
      <x:c t="n" s="0">
        <x:v>36.89131</x:v>
      </x:c>
      <x:c t="n" s="0">
        <x:v>39.15118</x:v>
      </x:c>
      <x:c t="n" s="0">
        <x:v>36.19477</x:v>
      </x:c>
      <x:c t="n" s="0">
        <x:v>27.89641</x:v>
      </x:c>
      <x:c t="n" s="0">
        <x:v>34.92054</x:v>
      </x:c>
      <x:c t="n" s="0">
        <x:v>28.00802</x:v>
      </x:c>
      <x:c t="n" s="0">
        <x:v>19.19238</x:v>
      </x:c>
      <x:c t="n" s="0">
        <x:v>11.12931</x:v>
      </x:c>
      <x:c t="n" s="0">
        <x:v>3.86694</x:v>
      </x:c>
      <x:c t="n" s="0">
        <x:v>-5.962884</x:v>
      </x:c>
      <x:c t="n" s="0">
        <x:v>3.586339</x:v>
      </x:c>
      <x:c t="n" s="0">
        <x:v>-10.75407</x:v>
      </x:c>
      <x:c t="n" s="0">
        <x:v>-6.284389</x:v>
      </x:c>
      <x:c t="n" s="0">
        <x:v>-4.653667</x:v>
      </x:c>
      <x:c t="n" s="0">
        <x:v>-1.79982</x:v>
      </x:c>
      <x:c t="n" s="0">
        <x:v>1.084896</x:v>
      </x:c>
      <x:c t="n" s="0">
        <x:v>11.59934</x:v>
      </x:c>
      <x:c t="n" s="0">
        <x:v>-0.1245016</x:v>
      </x:c>
      <x:c t="n" s="0">
        <x:v>19.28692</x:v>
      </x:c>
      <x:c t="n" s="0">
        <x:v>23.80792</x:v>
      </x:c>
      <x:c t="n" s="0">
        <x:v>20.62016</x:v>
      </x:c>
      <x:c t="n" s="0">
        <x:v>30.13035</x:v>
      </x:c>
      <x:c t="n" s="0">
        <x:v>23.18585</x:v>
      </x:c>
      <x:c t="n" s="0">
        <x:v>29.19943</x:v>
      </x:c>
      <x:c t="n" s="0">
        <x:v>27.01667</x:v>
      </x:c>
      <x:c t="n" s="0">
        <x:v>24.82825</x:v>
      </x:c>
      <x:c t="n" s="0">
        <x:v>19.56646</x:v>
      </x:c>
      <x:c t="n" s="0">
        <x:v>27.72543</x:v>
      </x:c>
      <x:c t="n" s="0">
        <x:v>28.11906</x:v>
      </x:c>
      <x:c t="n" s="0">
        <x:v>28.04232</x:v>
      </x:c>
      <x:c t="n" s="0">
        <x:v>31.04243</x:v>
      </x:c>
      <x:c t="n" s="0">
        <x:v>41.5698</x:v>
      </x:c>
      <x:c t="n" s="0">
        <x:v>50.62117</x:v>
      </x:c>
      <x:c t="n" s="0">
        <x:v>45.91159</x:v>
      </x:c>
      <x:c t="n" s="0">
        <x:v>36.31428</x:v>
      </x:c>
      <x:c t="n" s="0">
        <x:v>36.65755</x:v>
      </x:c>
      <x:c t="n" s="0">
        <x:v>39.26524</x:v>
      </x:c>
      <x:c t="n" s="0">
        <x:v>39.81858</x:v>
      </x:c>
      <x:c t="n" s="0">
        <x:v>31.21948</x:v>
      </x:c>
      <x:c t="n" s="0">
        <x:v>23.31879</x:v>
      </x:c>
      <x:c t="n" s="0">
        <x:v>26.32891</x:v>
      </x:c>
      <x:c t="n" s="0">
        <x:v>21.18476</x:v>
      </x:c>
      <x:c t="n" s="0">
        <x:v>10.94333</x:v>
      </x:c>
      <x:c t="n" s="0">
        <x:v>8.424357</x:v>
      </x:c>
      <x:c t="n" s="0">
        <x:v>2.743814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43942.8910416667</x:v>
      </x:c>
      <x:c t="n" s="7">
        <x:v>43942.8910416667</x:v>
      </x:c>
      <x:c t="n" s="0">
        <x:v>44.72181</x:v>
      </x:c>
      <x:c t="n" s="0">
        <x:v>54.20069</x:v>
      </x:c>
      <x:c t="n" s="0">
        <x:v>65.56408</x:v>
      </x:c>
      <x:c t="n" s="0">
        <x:v>70.29866</x:v>
      </x:c>
      <x:c t="n" s="0">
        <x:v>-7.229145</x:v>
      </x:c>
      <x:c t="n" s="0">
        <x:v>4.092615</x:v>
      </x:c>
      <x:c t="n" s="0">
        <x:v>-11.35324</x:v>
      </x:c>
      <x:c t="n" s="0">
        <x:v>-7.690873</x:v>
      </x:c>
      <x:c t="n" s="0">
        <x:v>-4.486628</x:v>
      </x:c>
      <x:c t="n" s="0">
        <x:v>-1.871684</x:v>
      </x:c>
      <x:c t="n" s="0">
        <x:v>2.703013</x:v>
      </x:c>
      <x:c t="n" s="0">
        <x:v>10.39301</x:v>
      </x:c>
      <x:c t="n" s="0">
        <x:v>11.39272</x:v>
      </x:c>
      <x:c t="n" s="0">
        <x:v>18.52837</x:v>
      </x:c>
      <x:c t="n" s="0">
        <x:v>22.86088</x:v>
      </x:c>
      <x:c t="n" s="0">
        <x:v>25.80898</x:v>
      </x:c>
      <x:c t="n" s="0">
        <x:v>29.92249</x:v>
      </x:c>
      <x:c t="n" s="0">
        <x:v>27.05178</x:v>
      </x:c>
      <x:c t="n" s="0">
        <x:v>27.32241</x:v>
      </x:c>
      <x:c t="n" s="0">
        <x:v>28.53149</x:v>
      </x:c>
      <x:c t="n" s="0">
        <x:v>27.42539</x:v>
      </x:c>
      <x:c t="n" s="0">
        <x:v>23.56468</x:v>
      </x:c>
      <x:c t="n" s="0">
        <x:v>28.38369</x:v>
      </x:c>
      <x:c t="n" s="0">
        <x:v>27.77514</x:v>
      </x:c>
      <x:c t="n" s="0">
        <x:v>30.83448</x:v>
      </x:c>
      <x:c t="n" s="0">
        <x:v>40.62374</x:v>
      </x:c>
      <x:c t="n" s="0">
        <x:v>36.06821</x:v>
      </x:c>
      <x:c t="n" s="0">
        <x:v>43.43907</x:v>
      </x:c>
      <x:c t="n" s="0">
        <x:v>39.80709</x:v>
      </x:c>
      <x:c t="n" s="0">
        <x:v>35.61047</x:v>
      </x:c>
      <x:c t="n" s="0">
        <x:v>37.73094</x:v>
      </x:c>
      <x:c t="n" s="0">
        <x:v>37.12741</x:v>
      </x:c>
      <x:c t="n" s="0">
        <x:v>39.2527</x:v>
      </x:c>
      <x:c t="n" s="0">
        <x:v>35.63762</x:v>
      </x:c>
      <x:c t="n" s="0">
        <x:v>27.27353</x:v>
      </x:c>
      <x:c t="n" s="0">
        <x:v>34.27726</x:v>
      </x:c>
      <x:c t="n" s="0">
        <x:v>27.39097</x:v>
      </x:c>
      <x:c t="n" s="0">
        <x:v>18.58669</x:v>
      </x:c>
      <x:c t="n" s="0">
        <x:v>10.75878</x:v>
      </x:c>
      <x:c t="n" s="0">
        <x:v>3.739592</x:v>
      </x:c>
      <x:c t="n" s="0">
        <x:v>-4.73511</x:v>
      </x:c>
      <x:c t="n" s="0">
        <x:v>1.113131</x:v>
      </x:c>
      <x:c t="n" s="0">
        <x:v>-10.75407</x:v>
      </x:c>
      <x:c t="n" s="0">
        <x:v>-6.284389</x:v>
      </x:c>
      <x:c t="n" s="0">
        <x:v>-12.16893</x:v>
      </x:c>
      <x:c t="n" s="0">
        <x:v>-1.79982</x:v>
      </x:c>
      <x:c t="n" s="0">
        <x:v>1.084896</x:v>
      </x:c>
      <x:c t="n" s="0">
        <x:v>5.238475</x:v>
      </x:c>
      <x:c t="n" s="0">
        <x:v>-0.1245016</x:v>
      </x:c>
      <x:c t="n" s="0">
        <x:v>12.79096</x:v>
      </x:c>
      <x:c t="n" s="0">
        <x:v>21.88647</x:v>
      </x:c>
      <x:c t="n" s="0">
        <x:v>14.20405</x:v>
      </x:c>
      <x:c t="n" s="0">
        <x:v>30.13035</x:v>
      </x:c>
      <x:c t="n" s="0">
        <x:v>22.28179</x:v>
      </x:c>
      <x:c t="n" s="0">
        <x:v>27.4019</x:v>
      </x:c>
      <x:c t="n" s="0">
        <x:v>22.87428</x:v>
      </x:c>
      <x:c t="n" s="0">
        <x:v>25.44244</x:v>
      </x:c>
      <x:c t="n" s="0">
        <x:v>22.80149</x:v>
      </x:c>
      <x:c t="n" s="0">
        <x:v>31.19464</x:v>
      </x:c>
      <x:c t="n" s="0">
        <x:v>26.49667</x:v>
      </x:c>
      <x:c t="n" s="0">
        <x:v>38.28297</x:v>
      </x:c>
      <x:c t="n" s="0">
        <x:v>51.0694</x:v>
      </x:c>
      <x:c t="n" s="0">
        <x:v>38.42913</x:v>
      </x:c>
      <x:c t="n" s="0">
        <x:v>35.52576</x:v>
      </x:c>
      <x:c t="n" s="0">
        <x:v>37.03424</x:v>
      </x:c>
      <x:c t="n" s="0">
        <x:v>33.62899</x:v>
      </x:c>
      <x:c t="n" s="0">
        <x:v>36.4045</x:v>
      </x:c>
      <x:c t="n" s="0">
        <x:v>36.15511</x:v>
      </x:c>
      <x:c t="n" s="0">
        <x:v>37.33715</x:v>
      </x:c>
      <x:c t="n" s="0">
        <x:v>28.83618</x:v>
      </x:c>
      <x:c t="n" s="0">
        <x:v>17.064</x:v>
      </x:c>
      <x:c t="n" s="0">
        <x:v>18.50464</x:v>
      </x:c>
      <x:c t="n" s="0">
        <x:v>12.36173</x:v>
      </x:c>
      <x:c t="n" s="0">
        <x:v>7.793031</x:v>
      </x:c>
      <x:c t="n" s="0">
        <x:v>8.013991</x:v>
      </x:c>
      <x:c t="n" s="0">
        <x:v>1.564202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43942.8910416667</x:v>
      </x:c>
      <x:c t="n" s="7">
        <x:v>43942.8910416667</x:v>
      </x:c>
      <x:c t="n" s="0">
        <x:v>49.32164</x:v>
      </x:c>
      <x:c t="n" s="0">
        <x:v>54.20069</x:v>
      </x:c>
      <x:c t="n" s="0">
        <x:v>64.24596</x:v>
      </x:c>
      <x:c t="n" s="0">
        <x:v>70.44589</x:v>
      </x:c>
      <x:c t="n" s="0">
        <x:v>-6.763211</x:v>
      </x:c>
      <x:c t="n" s="0">
        <x:v>3.765902</x:v>
      </x:c>
      <x:c t="n" s="0">
        <x:v>-11.26046</x:v>
      </x:c>
      <x:c t="n" s="0">
        <x:v>-7.454948</x:v>
      </x:c>
      <x:c t="n" s="0">
        <x:v>-5.047161</x:v>
      </x:c>
      <x:c t="n" s="0">
        <x:v>-1.558814</x:v>
      </x:c>
      <x:c t="n" s="0">
        <x:v>2.862348</x:v>
      </x:c>
      <x:c t="n" s="0">
        <x:v>9.928541</x:v>
      </x:c>
      <x:c t="n" s="0">
        <x:v>10.75129</x:v>
      </x:c>
      <x:c t="n" s="0">
        <x:v>18.03678</x:v>
      </x:c>
      <x:c t="n" s="0">
        <x:v>22.43099</x:v>
      </x:c>
      <x:c t="n" s="0">
        <x:v>25.17468</x:v>
      </x:c>
      <x:c t="n" s="0">
        <x:v>29.83028</x:v>
      </x:c>
      <x:c t="n" s="0">
        <x:v>26.4942</x:v>
      </x:c>
      <x:c t="n" s="0">
        <x:v>27.13136</x:v>
      </x:c>
      <x:c t="n" s="0">
        <x:v>28.04906</x:v>
      </x:c>
      <x:c t="n" s="0">
        <x:v>27.22656</x:v>
      </x:c>
      <x:c t="n" s="0">
        <x:v>24.40508</x:v>
      </x:c>
      <x:c t="n" s="0">
        <x:v>29.0924</x:v>
      </x:c>
      <x:c t="n" s="0">
        <x:v>30.69908</x:v>
      </x:c>
      <x:c t="n" s="0">
        <x:v>38.19683</x:v>
      </x:c>
      <x:c t="n" s="0">
        <x:v>42.66594</x:v>
      </x:c>
      <x:c t="n" s="0">
        <x:v>36.01609</x:v>
      </x:c>
      <x:c t="n" s="0">
        <x:v>42.9314</x:v>
      </x:c>
      <x:c t="n" s="0">
        <x:v>39.33865</x:v>
      </x:c>
      <x:c t="n" s="0">
        <x:v>35.3346</x:v>
      </x:c>
      <x:c t="n" s="0">
        <x:v>37.28368</x:v>
      </x:c>
      <x:c t="n" s="0">
        <x:v>37.00261</x:v>
      </x:c>
      <x:c t="n" s="0">
        <x:v>38.95404</x:v>
      </x:c>
      <x:c t="n" s="0">
        <x:v>35.08762</x:v>
      </x:c>
      <x:c t="n" s="0">
        <x:v>26.64921</x:v>
      </x:c>
      <x:c t="n" s="0">
        <x:v>33.608</x:v>
      </x:c>
      <x:c t="n" s="0">
        <x:v>26.75223</x:v>
      </x:c>
      <x:c t="n" s="0">
        <x:v>17.94358</x:v>
      </x:c>
      <x:c t="n" s="0">
        <x:v>10.55062</x:v>
      </x:c>
      <x:c t="n" s="0">
        <x:v>3.429462</x:v>
      </x:c>
      <x:c t="n" s="0">
        <x:v>-4.73511</x:v>
      </x:c>
      <x:c t="n" s="0">
        <x:v>1.113131</x:v>
      </x:c>
      <x:c t="n" s="0">
        <x:v>-10.75407</x:v>
      </x:c>
      <x:c t="n" s="0">
        <x:v>-6.284389</x:v>
      </x:c>
      <x:c t="n" s="0">
        <x:v>-12.16893</x:v>
      </x:c>
      <x:c t="n" s="0">
        <x:v>1.962598</x:v>
      </x:c>
      <x:c t="n" s="0">
        <x:v>6.308784</x:v>
      </x:c>
      <x:c t="n" s="0">
        <x:v>5.238475</x:v>
      </x:c>
      <x:c t="n" s="0">
        <x:v>-2.691946</x:v>
      </x:c>
      <x:c t="n" s="0">
        <x:v>12.79096</x:v>
      </x:c>
      <x:c t="n" s="0">
        <x:v>18.35555</x:v>
      </x:c>
      <x:c t="n" s="0">
        <x:v>14.20405</x:v>
      </x:c>
      <x:c t="n" s="0">
        <x:v>26.93748</x:v>
      </x:c>
      <x:c t="n" s="0">
        <x:v>17.13537</x:v>
      </x:c>
      <x:c t="n" s="0">
        <x:v>27.40802</x:v>
      </x:c>
      <x:c t="n" s="0">
        <x:v>23.5309</x:v>
      </x:c>
      <x:c t="n" s="0">
        <x:v>26.40829</x:v>
      </x:c>
      <x:c t="n" s="0">
        <x:v>30.1479</x:v>
      </x:c>
      <x:c t="n" s="0">
        <x:v>30.0181</x:v>
      </x:c>
      <x:c t="n" s="0">
        <x:v>38.35179</x:v>
      </x:c>
      <x:c t="n" s="0">
        <x:v>45.58353</x:v>
      </x:c>
      <x:c t="n" s="0">
        <x:v>39.70003</x:v>
      </x:c>
      <x:c t="n" s="0">
        <x:v>33.91791</x:v>
      </x:c>
      <x:c t="n" s="0">
        <x:v>35.74176</x:v>
      </x:c>
      <x:c t="n" s="0">
        <x:v>34.26161</x:v>
      </x:c>
      <x:c t="n" s="0">
        <x:v>32.57086</x:v>
      </x:c>
      <x:c t="n" s="0">
        <x:v>35.1668</x:v>
      </x:c>
      <x:c t="n" s="0">
        <x:v>34.09381</x:v>
      </x:c>
      <x:c t="n" s="0">
        <x:v>36.02855</x:v>
      </x:c>
      <x:c t="n" s="0">
        <x:v>28.86041</x:v>
      </x:c>
      <x:c t="n" s="0">
        <x:v>18.93973</x:v>
      </x:c>
      <x:c t="n" s="0">
        <x:v>22.79144</x:v>
      </x:c>
      <x:c t="n" s="0">
        <x:v>15.64739</x:v>
      </x:c>
      <x:c t="n" s="0">
        <x:v>5.423114</x:v>
      </x:c>
      <x:c t="n" s="0">
        <x:v>10.10663</x:v>
      </x:c>
      <x:c t="n" s="0">
        <x:v>1.694314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43942.8910416667</x:v>
      </x:c>
      <x:c t="n" s="7">
        <x:v>43942.8910416667</x:v>
      </x:c>
      <x:c t="n" s="0">
        <x:v>45.33485</x:v>
      </x:c>
      <x:c t="n" s="0">
        <x:v>54.20069</x:v>
      </x:c>
      <x:c t="n" s="0">
        <x:v>67.56149</x:v>
      </x:c>
      <x:c t="n" s="0">
        <x:v>72.48709</x:v>
      </x:c>
      <x:c t="n" s="0">
        <x:v>-6.401396</x:v>
      </x:c>
      <x:c t="n" s="0">
        <x:v>3.465997</x:v>
      </x:c>
      <x:c t="n" s="0">
        <x:v>-11.18278</x:v>
      </x:c>
      <x:c t="n" s="0">
        <x:v>-7.26314</x:v>
      </x:c>
      <x:c t="n" s="0">
        <x:v>-5.590786</x:v>
      </x:c>
      <x:c t="n" s="0">
        <x:v>-0.6040598</x:v>
      </x:c>
      <x:c t="n" s="0">
        <x:v>3.838737</x:v>
      </x:c>
      <x:c t="n" s="0">
        <x:v>9.488305</x:v>
      </x:c>
      <x:c t="n" s="0">
        <x:v>10.09049</x:v>
      </x:c>
      <x:c t="n" s="0">
        <x:v>17.56782</x:v>
      </x:c>
      <x:c t="n" s="0">
        <x:v>22.02682</x:v>
      </x:c>
      <x:c t="n" s="0">
        <x:v>24.54834</x:v>
      </x:c>
      <x:c t="n" s="0">
        <x:v>29.38172</x:v>
      </x:c>
      <x:c t="n" s="0">
        <x:v>25.8941</x:v>
      </x:c>
      <x:c t="n" s="0">
        <x:v>27.44423</x:v>
      </x:c>
      <x:c t="n" s="0">
        <x:v>27.65689</x:v>
      </x:c>
      <x:c t="n" s="0">
        <x:v>27.03625</x:v>
      </x:c>
      <x:c t="n" s="0">
        <x:v>25.44833</x:v>
      </x:c>
      <x:c t="n" s="0">
        <x:v>29.10451</x:v>
      </x:c>
      <x:c t="n" s="0">
        <x:v>32.05074</x:v>
      </x:c>
      <x:c t="n" s="0">
        <x:v>39.06266</x:v>
      </x:c>
      <x:c t="n" s="0">
        <x:v>42.36694</x:v>
      </x:c>
      <x:c t="n" s="0">
        <x:v>35.54208</x:v>
      </x:c>
      <x:c t="n" s="0">
        <x:v>42.28594</x:v>
      </x:c>
      <x:c t="n" s="0">
        <x:v>38.8499</x:v>
      </x:c>
      <x:c t="n" s="0">
        <x:v>36.17744</x:v>
      </x:c>
      <x:c t="n" s="0">
        <x:v>37.30935</x:v>
      </x:c>
      <x:c t="n" s="0">
        <x:v>36.93082</x:v>
      </x:c>
      <x:c t="n" s="0">
        <x:v>38.6671</x:v>
      </x:c>
      <x:c t="n" s="0">
        <x:v>34.64136</x:v>
      </x:c>
      <x:c t="n" s="0">
        <x:v>26.11008</x:v>
      </x:c>
      <x:c t="n" s="0">
        <x:v>32.98366</x:v>
      </x:c>
      <x:c t="n" s="0">
        <x:v>26.09488</x:v>
      </x:c>
      <x:c t="n" s="0">
        <x:v>17.29711</x:v>
      </x:c>
      <x:c t="n" s="0">
        <x:v>10.49478</x:v>
      </x:c>
      <x:c t="n" s="0">
        <x:v>3.347143</x:v>
      </x:c>
      <x:c t="n" s="0">
        <x:v>-4.73511</x:v>
      </x:c>
      <x:c t="n" s="0">
        <x:v>1.113131</x:v>
      </x:c>
      <x:c t="n" s="0">
        <x:v>-10.75407</x:v>
      </x:c>
      <x:c t="n" s="0">
        <x:v>-6.284389</x:v>
      </x:c>
      <x:c t="n" s="0">
        <x:v>-12.16893</x:v>
      </x:c>
      <x:c t="n" s="0">
        <x:v>2.729619</x:v>
      </x:c>
      <x:c t="n" s="0">
        <x:v>7.219191</x:v>
      </x:c>
      <x:c t="n" s="0">
        <x:v>5.971698</x:v>
      </x:c>
      <x:c t="n" s="0">
        <x:v>-4.051012</x:v>
      </x:c>
      <x:c t="n" s="0">
        <x:v>15.2274</x:v>
      </x:c>
      <x:c t="n" s="0">
        <x:v>18.35555</x:v>
      </x:c>
      <x:c t="n" s="0">
        <x:v>14.85632</x:v>
      </x:c>
      <x:c t="n" s="0">
        <x:v>24.98598</x:v>
      </x:c>
      <x:c t="n" s="0">
        <x:v>23.06064</x:v>
      </x:c>
      <x:c t="n" s="0">
        <x:v>29.21021</x:v>
      </x:c>
      <x:c t="n" s="0">
        <x:v>26.60819</x:v>
      </x:c>
      <x:c t="n" s="0">
        <x:v>24.9977</x:v>
      </x:c>
      <x:c t="n" s="0">
        <x:v>29.04005</x:v>
      </x:c>
      <x:c t="n" s="0">
        <x:v>30.27241</x:v>
      </x:c>
      <x:c t="n" s="0">
        <x:v>36.54305</x:v>
      </x:c>
      <x:c t="n" s="0">
        <x:v>42.59045</x:v>
      </x:c>
      <x:c t="n" s="0">
        <x:v>34.98216</x:v>
      </x:c>
      <x:c t="n" s="0">
        <x:v>29.80257</x:v>
      </x:c>
      <x:c t="n" s="0">
        <x:v>34.25536</x:v>
      </x:c>
      <x:c t="n" s="0">
        <x:v>35.14351</x:v>
      </x:c>
      <x:c t="n" s="0">
        <x:v>39.44946</x:v>
      </x:c>
      <x:c t="n" s="0">
        <x:v>36.03854</x:v>
      </x:c>
      <x:c t="n" s="0">
        <x:v>37.45461</x:v>
      </x:c>
      <x:c t="n" s="0">
        <x:v>36.90111</x:v>
      </x:c>
      <x:c t="n" s="0">
        <x:v>29.02819</x:v>
      </x:c>
      <x:c t="n" s="0">
        <x:v>17.22937</x:v>
      </x:c>
      <x:c t="n" s="0">
        <x:v>17.71442</x:v>
      </x:c>
      <x:c t="n" s="0">
        <x:v>9.88553</x:v>
      </x:c>
      <x:c t="n" s="0">
        <x:v>5.675963</x:v>
      </x:c>
      <x:c t="n" s="0">
        <x:v>9.060842</x:v>
      </x:c>
      <x:c t="n" s="0">
        <x:v>2.832536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43942.8910416667</x:v>
      </x:c>
      <x:c t="n" s="7">
        <x:v>43942.8910416667</x:v>
      </x:c>
      <x:c t="n" s="0">
        <x:v>44.91253</x:v>
      </x:c>
      <x:c t="n" s="0">
        <x:v>54.20069</x:v>
      </x:c>
      <x:c t="n" s="0">
        <x:v>72.23398</x:v>
      </x:c>
      <x:c t="n" s="0">
        <x:v>75.42899</x:v>
      </x:c>
      <x:c t="n" s="0">
        <x:v>-6.114596</x:v>
      </x:c>
      <x:c t="n" s="0">
        <x:v>3.192379</x:v>
      </x:c>
      <x:c t="n" s="0">
        <x:v>-11.11752</x:v>
      </x:c>
      <x:c t="n" s="0">
        <x:v>-7.105781</x:v>
      </x:c>
      <x:c t="n" s="0">
        <x:v>-6.11586</x:v>
      </x:c>
      <x:c t="n" s="0">
        <x:v>0.07239274</x:v>
      </x:c>
      <x:c t="n" s="0">
        <x:v>4.52783</x:v>
      </x:c>
      <x:c t="n" s="0">
        <x:v>9.314751</x:v>
      </x:c>
      <x:c t="n" s="0">
        <x:v>9.433702</x:v>
      </x:c>
      <x:c t="n" s="0">
        <x:v>17.94534</x:v>
      </x:c>
      <x:c t="n" s="0">
        <x:v>21.64913</x:v>
      </x:c>
      <x:c t="n" s="0">
        <x:v>23.95291</x:v>
      </x:c>
      <x:c t="n" s="0">
        <x:v>28.95816</x:v>
      </x:c>
      <x:c t="n" s="0">
        <x:v>25.83569</x:v>
      </x:c>
      <x:c t="n" s="0">
        <x:v>27.52252</x:v>
      </x:c>
      <x:c t="n" s="0">
        <x:v>28.3206</x:v>
      </x:c>
      <x:c t="n" s="0">
        <x:v>26.8771</x:v>
      </x:c>
      <x:c t="n" s="0">
        <x:v>27.0976</x:v>
      </x:c>
      <x:c t="n" s="0">
        <x:v>33.66265</x:v>
      </x:c>
      <x:c t="n" s="0">
        <x:v>33.22619</x:v>
      </x:c>
      <x:c t="n" s="0">
        <x:v>38.97729</x:v>
      </x:c>
      <x:c t="n" s="0">
        <x:v>41.76984</x:v>
      </x:c>
      <x:c t="n" s="0">
        <x:v>35.96564</x:v>
      </x:c>
      <x:c t="n" s="0">
        <x:v>41.73056</x:v>
      </x:c>
      <x:c t="n" s="0">
        <x:v>38.40525</x:v>
      </x:c>
      <x:c t="n" s="0">
        <x:v>35.96419</x:v>
      </x:c>
      <x:c t="n" s="0">
        <x:v>37.06309</x:v>
      </x:c>
      <x:c t="n" s="0">
        <x:v>37.34328</x:v>
      </x:c>
      <x:c t="n" s="0">
        <x:v>38.46864</x:v>
      </x:c>
      <x:c t="n" s="0">
        <x:v>34.03679</x:v>
      </x:c>
      <x:c t="n" s="0">
        <x:v>25.50537</x:v>
      </x:c>
      <x:c t="n" s="0">
        <x:v>32.31438</x:v>
      </x:c>
      <x:c t="n" s="0">
        <x:v>25.4283</x:v>
      </x:c>
      <x:c t="n" s="0">
        <x:v>16.66237</x:v>
      </x:c>
      <x:c t="n" s="0">
        <x:v>10.18878</x:v>
      </x:c>
      <x:c t="n" s="0">
        <x:v>3.238311</x:v>
      </x:c>
      <x:c t="n" s="0">
        <x:v>-4.73511</x:v>
      </x:c>
      <x:c t="n" s="0">
        <x:v>-0.2539786</x:v>
      </x:c>
      <x:c t="n" s="0">
        <x:v>-11.46706</x:v>
      </x:c>
      <x:c t="n" s="0">
        <x:v>-7.100806</x:v>
      </x:c>
      <x:c t="n" s="0">
        <x:v>-12.16893</x:v>
      </x:c>
      <x:c t="n" s="0">
        <x:v>2.729619</x:v>
      </x:c>
      <x:c t="n" s="0">
        <x:v>7.219191</x:v>
      </x:c>
      <x:c t="n" s="0">
        <x:v>9.167832</x:v>
      </x:c>
      <x:c t="n" s="0">
        <x:v>9.039939</x:v>
      </x:c>
      <x:c t="n" s="0">
        <x:v>21.25404</x:v>
      </x:c>
      <x:c t="n" s="0">
        <x:v>18.35555</x:v>
      </x:c>
      <x:c t="n" s="0">
        <x:v>15.4233</x:v>
      </x:c>
      <x:c t="n" s="0">
        <x:v>24.30387</x:v>
      </x:c>
      <x:c t="n" s="0">
        <x:v>25.47723</x:v>
      </x:c>
      <x:c t="n" s="0">
        <x:v>23.82227</x:v>
      </x:c>
      <x:c t="n" s="0">
        <x:v>32.50981</x:v>
      </x:c>
      <x:c t="n" s="0">
        <x:v>30.07891</x:v>
      </x:c>
      <x:c t="n" s="0">
        <x:v>33.04638</x:v>
      </x:c>
      <x:c t="n" s="0">
        <x:v>42.3172</x:v>
      </x:c>
      <x:c t="n" s="0">
        <x:v>34.00536</x:v>
      </x:c>
      <x:c t="n" s="0">
        <x:v>35.56136</x:v>
      </x:c>
      <x:c t="n" s="0">
        <x:v>40.25909</x:v>
      </x:c>
      <x:c t="n" s="0">
        <x:v>38.77967</x:v>
      </x:c>
      <x:c t="n" s="0">
        <x:v>32.05066</x:v>
      </x:c>
      <x:c t="n" s="0">
        <x:v>30.81501</x:v>
      </x:c>
      <x:c t="n" s="0">
        <x:v>34.52538</x:v>
      </x:c>
      <x:c t="n" s="0">
        <x:v>34.23631</x:v>
      </x:c>
      <x:c t="n" s="0">
        <x:v>39.22684</x:v>
      </x:c>
      <x:c t="n" s="0">
        <x:v>35.67872</x:v>
      </x:c>
      <x:c t="n" s="0">
        <x:v>26.31032</x:v>
      </x:c>
      <x:c t="n" s="0">
        <x:v>17.83594</x:v>
      </x:c>
      <x:c t="n" s="0">
        <x:v>15.49209</x:v>
      </x:c>
      <x:c t="n" s="0">
        <x:v>9.175368</x:v>
      </x:c>
      <x:c t="n" s="0">
        <x:v>6.042895</x:v>
      </x:c>
      <x:c t="n" s="0">
        <x:v>8.314855</x:v>
      </x:c>
      <x:c t="n" s="0">
        <x:v>3.48061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43942.8910416667</x:v>
      </x:c>
      <x:c t="n" s="7">
        <x:v>43942.8910416667</x:v>
      </x:c>
      <x:c t="n" s="0">
        <x:v>43.65421</x:v>
      </x:c>
      <x:c t="n" s="0">
        <x:v>54.20069</x:v>
      </x:c>
      <x:c t="n" s="0">
        <x:v>74.85403</x:v>
      </x:c>
      <x:c t="n" s="0">
        <x:v>76.71272</x:v>
      </x:c>
      <x:c t="n" s="0">
        <x:v>-5.883819</x:v>
      </x:c>
      <x:c t="n" s="0">
        <x:v>2.671241</x:v>
      </x:c>
      <x:c t="n" s="0">
        <x:v>-11.31238</x:v>
      </x:c>
      <x:c t="n" s="0">
        <x:v>-7.286765</x:v>
      </x:c>
      <x:c t="n" s="0">
        <x:v>-6.620766</x:v>
      </x:c>
      <x:c t="n" s="0">
        <x:v>0.5768848</x:v>
      </x:c>
      <x:c t="n" s="0">
        <x:v>5.040527</x:v>
      </x:c>
      <x:c t="n" s="0">
        <x:v>9.293612</x:v>
      </x:c>
      <x:c t="n" s="0">
        <x:v>10.07546</x:v>
      </x:c>
      <x:c t="n" s="0">
        <x:v>18.61509</x:v>
      </x:c>
      <x:c t="n" s="0">
        <x:v>21.67947</x:v>
      </x:c>
      <x:c t="n" s="0">
        <x:v>23.37052</x:v>
      </x:c>
      <x:c t="n" s="0">
        <x:v>28.47887</x:v>
      </x:c>
      <x:c t="n" s="0">
        <x:v>25.76595</x:v>
      </x:c>
      <x:c t="n" s="0">
        <x:v>26.89408</x:v>
      </x:c>
      <x:c t="n" s="0">
        <x:v>28.98969</x:v>
      </x:c>
      <x:c t="n" s="0">
        <x:v>28.70935</x:v>
      </x:c>
      <x:c t="n" s="0">
        <x:v>28.43521</x:v>
      </x:c>
      <x:c t="n" s="0">
        <x:v>34.83785</x:v>
      </x:c>
      <x:c t="n" s="0">
        <x:v>33.0979</x:v>
      </x:c>
      <x:c t="n" s="0">
        <x:v>39.14678</x:v>
      </x:c>
      <x:c t="n" s="0">
        <x:v>42.13781</x:v>
      </x:c>
      <x:c t="n" s="0">
        <x:v>35.71468</x:v>
      </x:c>
      <x:c t="n" s="0">
        <x:v>41.16295</x:v>
      </x:c>
      <x:c t="n" s="0">
        <x:v>37.96025</x:v>
      </x:c>
      <x:c t="n" s="0">
        <x:v>35.69794</x:v>
      </x:c>
      <x:c t="n" s="0">
        <x:v>36.59879</x:v>
      </x:c>
      <x:c t="n" s="0">
        <x:v>37.33408</x:v>
      </x:c>
      <x:c t="n" s="0">
        <x:v>38.1036</x:v>
      </x:c>
      <x:c t="n" s="0">
        <x:v>33.49755</x:v>
      </x:c>
      <x:c t="n" s="0">
        <x:v>24.90924</x:v>
      </x:c>
      <x:c t="n" s="0">
        <x:v>31.63843</x:v>
      </x:c>
      <x:c t="n" s="0">
        <x:v>24.75598</x:v>
      </x:c>
      <x:c t="n" s="0">
        <x:v>16.06793</x:v>
      </x:c>
      <x:c t="n" s="0">
        <x:v>10.03103</x:v>
      </x:c>
      <x:c t="n" s="0">
        <x:v>3.26783</x:v>
      </x:c>
      <x:c t="n" s="0">
        <x:v>-4.73511</x:v>
      </x:c>
      <x:c t="n" s="0">
        <x:v>-4.417638</x:v>
      </x:c>
      <x:c t="n" s="0">
        <x:v>-12.99977</x:v>
      </x:c>
      <x:c t="n" s="0">
        <x:v>-8.936378</x:v>
      </x:c>
      <x:c t="n" s="0">
        <x:v>-12.16893</x:v>
      </x:c>
      <x:c t="n" s="0">
        <x:v>2.729619</x:v>
      </x:c>
      <x:c t="n" s="0">
        <x:v>7.219191</x:v>
      </x:c>
      <x:c t="n" s="0">
        <x:v>9.167832</x:v>
      </x:c>
      <x:c t="n" s="0">
        <x:v>13.16432</x:v>
      </x:c>
      <x:c t="n" s="0">
        <x:v>21.25404</x:v>
      </x:c>
      <x:c t="n" s="0">
        <x:v>23.64568</x:v>
      </x:c>
      <x:c t="n" s="0">
        <x:v>15.4233</x:v>
      </x:c>
      <x:c t="n" s="0">
        <x:v>23.49432</x:v>
      </x:c>
      <x:c t="n" s="0">
        <x:v>25.05868</x:v>
      </x:c>
      <x:c t="n" s="0">
        <x:v>22.88161</x:v>
      </x:c>
      <x:c t="n" s="0">
        <x:v>30.61227</x:v>
      </x:c>
      <x:c t="n" s="0">
        <x:v>33.41847</x:v>
      </x:c>
      <x:c t="n" s="0">
        <x:v>31.07068</x:v>
      </x:c>
      <x:c t="n" s="0">
        <x:v>32.91094</x:v>
      </x:c>
      <x:c t="n" s="0">
        <x:v>35.25352</x:v>
      </x:c>
      <x:c t="n" s="0">
        <x:v>40.75444</x:v>
      </x:c>
      <x:c t="n" s="0">
        <x:v>41.78919</x:v>
      </x:c>
      <x:c t="n" s="0">
        <x:v>34.19736</x:v>
      </x:c>
      <x:c t="n" s="0">
        <x:v>36.91167</x:v>
      </x:c>
      <x:c t="n" s="0">
        <x:v>34.83575</x:v>
      </x:c>
      <x:c t="n" s="0">
        <x:v>33.02805</x:v>
      </x:c>
      <x:c t="n" s="0">
        <x:v>33.70016</x:v>
      </x:c>
      <x:c t="n" s="0">
        <x:v>36.87266</x:v>
      </x:c>
      <x:c t="n" s="0">
        <x:v>34.33306</x:v>
      </x:c>
      <x:c t="n" s="0">
        <x:v>25.84192</x:v>
      </x:c>
      <x:c t="n" s="0">
        <x:v>14.45455</x:v>
      </x:c>
      <x:c t="n" s="0">
        <x:v>12.62265</x:v>
      </x:c>
      <x:c t="n" s="0">
        <x:v>8.193144</x:v>
      </x:c>
      <x:c t="n" s="0">
        <x:v>8.214802</x:v>
      </x:c>
      <x:c t="n" s="0">
        <x:v>8.402146</x:v>
      </x:c>
      <x:c t="n" s="0">
        <x:v>2.098456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43942.8910416667</x:v>
      </x:c>
      <x:c t="n" s="7">
        <x:v>43942.8910416667</x:v>
      </x:c>
      <x:c t="n" s="0">
        <x:v>44.92234</x:v>
      </x:c>
      <x:c t="n" s="0">
        <x:v>54.20069</x:v>
      </x:c>
      <x:c t="n" s="0">
        <x:v>70.42611</x:v>
      </x:c>
      <x:c t="n" s="0">
        <x:v>75.01967</x:v>
      </x:c>
      <x:c t="n" s="0">
        <x:v>-5.695994</x:v>
      </x:c>
      <x:c t="n" s="0">
        <x:v>2.128682</x:v>
      </x:c>
      <x:c t="n" s="0">
        <x:v>-11.52147</x:v>
      </x:c>
      <x:c t="n" s="0">
        <x:v>-7.491893</x:v>
      </x:c>
      <x:c t="n" s="0">
        <x:v>-6.945273</x:v>
      </x:c>
      <x:c t="n" s="0">
        <x:v>0.9657125</x:v>
      </x:c>
      <x:c t="n" s="0">
        <x:v>5.456173</x:v>
      </x:c>
      <x:c t="n" s="0">
        <x:v>9.492735</x:v>
      </x:c>
      <x:c t="n" s="0">
        <x:v>10.68736</x:v>
      </x:c>
      <x:c t="n" s="0">
        <x:v>19.11521</x:v>
      </x:c>
      <x:c t="n" s="0">
        <x:v>22.02811</x:v>
      </x:c>
      <x:c t="n" s="0">
        <x:v>22.80271</x:v>
      </x:c>
      <x:c t="n" s="0">
        <x:v>28.02298</x:v>
      </x:c>
      <x:c t="n" s="0">
        <x:v>25.651</x:v>
      </x:c>
      <x:c t="n" s="0">
        <x:v>26.77479</x:v>
      </x:c>
      <x:c t="n" s="0">
        <x:v>28.975</x:v>
      </x:c>
      <x:c t="n" s="0">
        <x:v>28.89217</x:v>
      </x:c>
      <x:c t="n" s="0">
        <x:v>28.83721</x:v>
      </x:c>
      <x:c t="n" s="0">
        <x:v>34.53179</x:v>
      </x:c>
      <x:c t="n" s="0">
        <x:v>33.6917</x:v>
      </x:c>
      <x:c t="n" s="0">
        <x:v>38.95855</x:v>
      </x:c>
      <x:c t="n" s="0">
        <x:v>41.56441</x:v>
      </x:c>
      <x:c t="n" s="0">
        <x:v>35.62338</x:v>
      </x:c>
      <x:c t="n" s="0">
        <x:v>40.71581</x:v>
      </x:c>
      <x:c t="n" s="0">
        <x:v>37.61124</x:v>
      </x:c>
      <x:c t="n" s="0">
        <x:v>35.25446</x:v>
      </x:c>
      <x:c t="n" s="0">
        <x:v>36.35583</x:v>
      </x:c>
      <x:c t="n" s="0">
        <x:v>37.25304</x:v>
      </x:c>
      <x:c t="n" s="0">
        <x:v>37.67619</x:v>
      </x:c>
      <x:c t="n" s="0">
        <x:v>32.96637</x:v>
      </x:c>
      <x:c t="n" s="0">
        <x:v>24.31888</x:v>
      </x:c>
      <x:c t="n" s="0">
        <x:v>30.95881</x:v>
      </x:c>
      <x:c t="n" s="0">
        <x:v>24.08429</x:v>
      </x:c>
      <x:c t="n" s="0">
        <x:v>15.47236</x:v>
      </x:c>
      <x:c t="n" s="0">
        <x:v>9.902988</x:v>
      </x:c>
      <x:c t="n" s="0">
        <x:v>3.113043</x:v>
      </x:c>
      <x:c t="n" s="0">
        <x:v>-4.73511</x:v>
      </x:c>
      <x:c t="n" s="0">
        <x:v>-4.417638</x:v>
      </x:c>
      <x:c t="n" s="0">
        <x:v>-12.99977</x:v>
      </x:c>
      <x:c t="n" s="0">
        <x:v>-8.936378</x:v>
      </x:c>
      <x:c t="n" s="0">
        <x:v>-6.962802</x:v>
      </x:c>
      <x:c t="n" s="0">
        <x:v>2.729619</x:v>
      </x:c>
      <x:c t="n" s="0">
        <x:v>7.483227</x:v>
      </x:c>
      <x:c t="n" s="0">
        <x:v>12.22048</x:v>
      </x:c>
      <x:c t="n" s="0">
        <x:v>13.16432</x:v>
      </x:c>
      <x:c t="n" s="0">
        <x:v>22.75979</x:v>
      </x:c>
      <x:c t="n" s="0">
        <x:v>23.64568</x:v>
      </x:c>
      <x:c t="n" s="0">
        <x:v>21.25042</x:v>
      </x:c>
      <x:c t="n" s="0">
        <x:v>23.33617</x:v>
      </x:c>
      <x:c t="n" s="0">
        <x:v>24.90969</x:v>
      </x:c>
      <x:c t="n" s="0">
        <x:v>26.48483</x:v>
      </x:c>
      <x:c t="n" s="0">
        <x:v>24.95077</x:v>
      </x:c>
      <x:c t="n" s="0">
        <x:v>25.52921</x:v>
      </x:c>
      <x:c t="n" s="0">
        <x:v>27.46532</x:v>
      </x:c>
      <x:c t="n" s="0">
        <x:v>28.40982</x:v>
      </x:c>
      <x:c t="n" s="0">
        <x:v>33.51797</x:v>
      </x:c>
      <x:c t="n" s="0">
        <x:v>33.58951</x:v>
      </x:c>
      <x:c t="n" s="0">
        <x:v>36.80917</x:v>
      </x:c>
      <x:c t="n" s="0">
        <x:v>31.78866</x:v>
      </x:c>
      <x:c t="n" s="0">
        <x:v>33.34045</x:v>
      </x:c>
      <x:c t="n" s="0">
        <x:v>34.17574</x:v>
      </x:c>
      <x:c t="n" s="0">
        <x:v>33.6491</x:v>
      </x:c>
      <x:c t="n" s="0">
        <x:v>34.70964</x:v>
      </x:c>
      <x:c t="n" s="0">
        <x:v>38.12276</x:v>
      </x:c>
      <x:c t="n" s="0">
        <x:v>34.90774</x:v>
      </x:c>
      <x:c t="n" s="0">
        <x:v>26.58052</x:v>
      </x:c>
      <x:c t="n" s="0">
        <x:v>15.94948</x:v>
      </x:c>
      <x:c t="n" s="0">
        <x:v>10.91336</x:v>
      </x:c>
      <x:c t="n" s="0">
        <x:v>6.57102</x:v>
      </x:c>
      <x:c t="n" s="0">
        <x:v>5.937173</x:v>
      </x:c>
      <x:c t="n" s="0">
        <x:v>9.140345</x:v>
      </x:c>
      <x:c t="n" s="0">
        <x:v>2.362588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43942.8910416667</x:v>
      </x:c>
      <x:c t="n" s="7">
        <x:v>43942.8910416667</x:v>
      </x:c>
      <x:c t="n" s="0">
        <x:v>44.70139</x:v>
      </x:c>
      <x:c t="n" s="0">
        <x:v>54.20069</x:v>
      </x:c>
      <x:c t="n" s="0">
        <x:v>63.17178</x:v>
      </x:c>
      <x:c t="n" s="0">
        <x:v>70.06801</x:v>
      </x:c>
      <x:c t="n" s="0">
        <x:v>-5.541779</x:v>
      </x:c>
      <x:c t="n" s="0">
        <x:v>1.604769</x:v>
      </x:c>
      <x:c t="n" s="0">
        <x:v>-11.70836</x:v>
      </x:c>
      <x:c t="n" s="0">
        <x:v>-7.675093</x:v>
      </x:c>
      <x:c t="n" s="0">
        <x:v>-6.803188</x:v>
      </x:c>
      <x:c t="n" s="0">
        <x:v>1.27227</x:v>
      </x:c>
      <x:c t="n" s="0">
        <x:v>5.836025</x:v>
      </x:c>
      <x:c t="n" s="0">
        <x:v>10.18802</x:v>
      </x:c>
      <x:c t="n" s="0">
        <x:v>11.14933</x:v>
      </x:c>
      <x:c t="n" s="0">
        <x:v>20.34099</x:v>
      </x:c>
      <x:c t="n" s="0">
        <x:v>22.30519</x:v>
      </x:c>
      <x:c t="n" s="0">
        <x:v>23.04915</x:v>
      </x:c>
      <x:c t="n" s="0">
        <x:v>27.56468</x:v>
      </x:c>
      <x:c t="n" s="0">
        <x:v>25.55533</x:v>
      </x:c>
      <x:c t="n" s="0">
        <x:v>26.59239</x:v>
      </x:c>
      <x:c t="n" s="0">
        <x:v>28.47057</x:v>
      </x:c>
      <x:c t="n" s="0">
        <x:v>28.4886</x:v>
      </x:c>
      <x:c t="n" s="0">
        <x:v>28.57103</x:v>
      </x:c>
      <x:c t="n" s="0">
        <x:v>33.9462</x:v>
      </x:c>
      <x:c t="n" s="0">
        <x:v>33.28202</x:v>
      </x:c>
      <x:c t="n" s="0">
        <x:v>38.40699</x:v>
      </x:c>
      <x:c t="n" s="0">
        <x:v>41.02567</x:v>
      </x:c>
      <x:c t="n" s="0">
        <x:v>35.13953</x:v>
      </x:c>
      <x:c t="n" s="0">
        <x:v>40.11678</x:v>
      </x:c>
      <x:c t="n" s="0">
        <x:v>37.24034</x:v>
      </x:c>
      <x:c t="n" s="0">
        <x:v>35.0225</x:v>
      </x:c>
      <x:c t="n" s="0">
        <x:v>36.62191</x:v>
      </x:c>
      <x:c t="n" s="0">
        <x:v>37.3071</x:v>
      </x:c>
      <x:c t="n" s="0">
        <x:v>37.43915</x:v>
      </x:c>
      <x:c t="n" s="0">
        <x:v>32.4243</x:v>
      </x:c>
      <x:c t="n" s="0">
        <x:v>23.71907</x:v>
      </x:c>
      <x:c t="n" s="0">
        <x:v>30.28225</x:v>
      </x:c>
      <x:c t="n" s="0">
        <x:v>23.41096</x:v>
      </x:c>
      <x:c t="n" s="0">
        <x:v>14.86923</x:v>
      </x:c>
      <x:c t="n" s="0">
        <x:v>9.667021</x:v>
      </x:c>
      <x:c t="n" s="0">
        <x:v>2.980005</x:v>
      </x:c>
      <x:c t="n" s="0">
        <x:v>-4.73511</x:v>
      </x:c>
      <x:c t="n" s="0">
        <x:v>-4.417638</x:v>
      </x:c>
      <x:c t="n" s="0">
        <x:v>-12.99977</x:v>
      </x:c>
      <x:c t="n" s="0">
        <x:v>-8.936378</x:v>
      </x:c>
      <x:c t="n" s="0">
        <x:v>-6.053841</x:v>
      </x:c>
      <x:c t="n" s="0">
        <x:v>2.729619</x:v>
      </x:c>
      <x:c t="n" s="0">
        <x:v>7.567788</x:v>
      </x:c>
      <x:c t="n" s="0">
        <x:v>12.89596</x:v>
      </x:c>
      <x:c t="n" s="0">
        <x:v>13.69496</x:v>
      </x:c>
      <x:c t="n" s="0">
        <x:v>24.48675</x:v>
      </x:c>
      <x:c t="n" s="0">
        <x:v>23.64568</x:v>
      </x:c>
      <x:c t="n" s="0">
        <x:v>24.73546</x:v>
      </x:c>
      <x:c t="n" s="0">
        <x:v>22.82394</x:v>
      </x:c>
      <x:c t="n" s="0">
        <x:v>24.98495</x:v>
      </x:c>
      <x:c t="n" s="0">
        <x:v>23.33228</x:v>
      </x:c>
      <x:c t="n" s="0">
        <x:v>23.07832</x:v>
      </x:c>
      <x:c t="n" s="0">
        <x:v>23.9009</x:v>
      </x:c>
      <x:c t="n" s="0">
        <x:v>29.13285</x:v>
      </x:c>
      <x:c t="n" s="0">
        <x:v>29.15937</x:v>
      </x:c>
      <x:c t="n" s="0">
        <x:v>31.502</x:v>
      </x:c>
      <x:c t="n" s="0">
        <x:v>28.79648</x:v>
      </x:c>
      <x:c t="n" s="0">
        <x:v>24.12541</x:v>
      </x:c>
      <x:c t="n" s="0">
        <x:v>31.44554</x:v>
      </x:c>
      <x:c t="n" s="0">
        <x:v>31.61549</x:v>
      </x:c>
      <x:c t="n" s="0">
        <x:v>35.98515</x:v>
      </x:c>
      <x:c t="n" s="0">
        <x:v>32.51516</x:v>
      </x:c>
      <x:c t="n" s="0">
        <x:v>37.33403</x:v>
      </x:c>
      <x:c t="n" s="0">
        <x:v>38.32537</x:v>
      </x:c>
      <x:c t="n" s="0">
        <x:v>36.94595</x:v>
      </x:c>
      <x:c t="n" s="0">
        <x:v>26.09398</x:v>
      </x:c>
      <x:c t="n" s="0">
        <x:v>16.33586</x:v>
      </x:c>
      <x:c t="n" s="0">
        <x:v>11.50506</x:v>
      </x:c>
      <x:c t="n" s="0">
        <x:v>5.986645</x:v>
      </x:c>
      <x:c t="n" s="0">
        <x:v>5.985097</x:v>
      </x:c>
      <x:c t="n" s="0">
        <x:v>9.568005</x:v>
      </x:c>
      <x:c t="n" s="0">
        <x:v>2.39734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43942.8910416667</x:v>
      </x:c>
      <x:c t="n" s="7">
        <x:v>43942.8910416667</x:v>
      </x:c>
      <x:c t="n" s="0">
        <x:v>44.22186</x:v>
      </x:c>
      <x:c t="n" s="0">
        <x:v>54.20069</x:v>
      </x:c>
      <x:c t="n" s="0">
        <x:v>65.7136</x:v>
      </x:c>
      <x:c t="n" s="0">
        <x:v>72.34921</x:v>
      </x:c>
      <x:c t="n" s="0">
        <x:v>-5.414275</x:v>
      </x:c>
      <x:c t="n" s="0">
        <x:v>1.10112</x:v>
      </x:c>
      <x:c t="n" s="0">
        <x:v>-11.8746</x:v>
      </x:c>
      <x:c t="n" s="0">
        <x:v>-7.837913</x:v>
      </x:c>
      <x:c t="n" s="0">
        <x:v>-6.685415</x:v>
      </x:c>
      <x:c t="n" s="0">
        <x:v>1.517969</x:v>
      </x:c>
      <x:c t="n" s="0">
        <x:v>6.136041</x:v>
      </x:c>
      <x:c t="n" s="0">
        <x:v>10.70472</x:v>
      </x:c>
      <x:c t="n" s="0">
        <x:v>11.86247</x:v>
      </x:c>
      <x:c t="n" s="0">
        <x:v>21.25138</x:v>
      </x:c>
      <x:c t="n" s="0">
        <x:v>22.52858</x:v>
      </x:c>
      <x:c t="n" s="0">
        <x:v>23.33998</x:v>
      </x:c>
      <x:c t="n" s="0">
        <x:v>27.12168</x:v>
      </x:c>
      <x:c t="n" s="0">
        <x:v>25.4766</x:v>
      </x:c>
      <x:c t="n" s="0">
        <x:v>26.19439</x:v>
      </x:c>
      <x:c t="n" s="0">
        <x:v>28.12359</x:v>
      </x:c>
      <x:c t="n" s="0">
        <x:v>28.02415</x:v>
      </x:c>
      <x:c t="n" s="0">
        <x:v>28.42441</x:v>
      </x:c>
      <x:c t="n" s="0">
        <x:v>33.58337</x:v>
      </x:c>
      <x:c t="n" s="0">
        <x:v>32.99308</x:v>
      </x:c>
      <x:c t="n" s="0">
        <x:v>37.79949</x:v>
      </x:c>
      <x:c t="n" s="0">
        <x:v>40.3625</x:v>
      </x:c>
      <x:c t="n" s="0">
        <x:v>34.86566</x:v>
      </x:c>
      <x:c t="n" s="0">
        <x:v>39.57183</x:v>
      </x:c>
      <x:c t="n" s="0">
        <x:v>36.99376</x:v>
      </x:c>
      <x:c t="n" s="0">
        <x:v>34.94261</x:v>
      </x:c>
      <x:c t="n" s="0">
        <x:v>36.22479</x:v>
      </x:c>
      <x:c t="n" s="0">
        <x:v>37.57382</x:v>
      </x:c>
      <x:c t="n" s="0">
        <x:v>37.44639</x:v>
      </x:c>
      <x:c t="n" s="0">
        <x:v>31.9164</x:v>
      </x:c>
      <x:c t="n" s="0">
        <x:v>23.24345</x:v>
      </x:c>
      <x:c t="n" s="0">
        <x:v>29.61043</x:v>
      </x:c>
      <x:c t="n" s="0">
        <x:v>22.74379</x:v>
      </x:c>
      <x:c t="n" s="0">
        <x:v>14.26804</x:v>
      </x:c>
      <x:c t="n" s="0">
        <x:v>9.660429</x:v>
      </x:c>
      <x:c t="n" s="0">
        <x:v>2.860203</x:v>
      </x:c>
      <x:c t="n" s="0">
        <x:v>-4.480597</x:v>
      </x:c>
      <x:c t="n" s="0">
        <x:v>-4.417638</x:v>
      </x:c>
      <x:c t="n" s="0">
        <x:v>-12.99977</x:v>
      </x:c>
      <x:c t="n" s="0">
        <x:v>-8.936378</x:v>
      </x:c>
      <x:c t="n" s="0">
        <x:v>-6.053841</x:v>
      </x:c>
      <x:c t="n" s="0">
        <x:v>0.04319422</x:v>
      </x:c>
      <x:c t="n" s="0">
        <x:v>7.567788</x:v>
      </x:c>
      <x:c t="n" s="0">
        <x:v>12.89596</x:v>
      </x:c>
      <x:c t="n" s="0">
        <x:v>14.98234</x:v>
      </x:c>
      <x:c t="n" s="0">
        <x:v>24.48675</x:v>
      </x:c>
      <x:c t="n" s="0">
        <x:v>22.73746</x:v>
      </x:c>
      <x:c t="n" s="0">
        <x:v>24.73546</x:v>
      </x:c>
      <x:c t="n" s="0">
        <x:v>23.32656</x:v>
      </x:c>
      <x:c t="n" s="0">
        <x:v>26.52969</x:v>
      </x:c>
      <x:c t="n" s="0">
        <x:v>24.28793</x:v>
      </x:c>
      <x:c t="n" s="0">
        <x:v>29.02235</x:v>
      </x:c>
      <x:c t="n" s="0">
        <x:v>24.38323</x:v>
      </x:c>
      <x:c t="n" s="0">
        <x:v>27.32214</x:v>
      </x:c>
      <x:c t="n" s="0">
        <x:v>28.64056</x:v>
      </x:c>
      <x:c t="n" s="0">
        <x:v>30.00943</x:v>
      </x:c>
      <x:c t="n" s="0">
        <x:v>30.113</x:v>
      </x:c>
      <x:c t="n" s="0">
        <x:v>34.80996</x:v>
      </x:c>
      <x:c t="n" s="0">
        <x:v>31.83665</x:v>
      </x:c>
      <x:c t="n" s="0">
        <x:v>31.29948</x:v>
      </x:c>
      <x:c t="n" s="0">
        <x:v>31.27832</x:v>
      </x:c>
      <x:c t="n" s="0">
        <x:v>33.28026</x:v>
      </x:c>
      <x:c t="n" s="0">
        <x:v>32.73714</x:v>
      </x:c>
      <x:c t="n" s="0">
        <x:v>36.54651</x:v>
      </x:c>
      <x:c t="n" s="0">
        <x:v>36.23248</x:v>
      </x:c>
      <x:c t="n" s="0">
        <x:v>27.4133</x:v>
      </x:c>
      <x:c t="n" s="0">
        <x:v>17.64173</x:v>
      </x:c>
      <x:c t="n" s="0">
        <x:v>13.42623</x:v>
      </x:c>
      <x:c t="n" s="0">
        <x:v>7.54978</x:v>
      </x:c>
      <x:c t="n" s="0">
        <x:v>4.16199</x:v>
      </x:c>
      <x:c t="n" s="0">
        <x:v>8.631498</x:v>
      </x:c>
      <x:c t="n" s="0">
        <x:v>1.92517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43942.8910416667</x:v>
      </x:c>
      <x:c t="n" s="7">
        <x:v>43942.8910416667</x:v>
      </x:c>
      <x:c t="n" s="0">
        <x:v>44.59689</x:v>
      </x:c>
      <x:c t="n" s="0">
        <x:v>54.20069</x:v>
      </x:c>
      <x:c t="n" s="0">
        <x:v>73.54858</x:v>
      </x:c>
      <x:c t="n" s="0">
        <x:v>75.45191</x:v>
      </x:c>
      <x:c t="n" s="0">
        <x:v>-5.221816</x:v>
      </x:c>
      <x:c t="n" s="0">
        <x:v>0.6192925</x:v>
      </x:c>
      <x:c t="n" s="0">
        <x:v>-12.0218</x:v>
      </x:c>
      <x:c t="n" s="0">
        <x:v>-7.981964</x:v>
      </x:c>
      <x:c t="n" s="0">
        <x:v>-6.587303</x:v>
      </x:c>
      <x:c t="n" s="0">
        <x:v>0.9079829</x:v>
      </x:c>
      <x:c t="n" s="0">
        <x:v>6.376813</x:v>
      </x:c>
      <x:c t="n" s="0">
        <x:v>11.03495</x:v>
      </x:c>
      <x:c t="n" s="0">
        <x:v>12.4824</x:v>
      </x:c>
      <x:c t="n" s="0">
        <x:v>21.90159</x:v>
      </x:c>
      <x:c t="n" s="0">
        <x:v>22.40331</x:v>
      </x:c>
      <x:c t="n" s="0">
        <x:v>23.49507</x:v>
      </x:c>
      <x:c t="n" s="0">
        <x:v>26.86475</x:v>
      </x:c>
      <x:c t="n" s="0">
        <x:v>26.10118</x:v>
      </x:c>
      <x:c t="n" s="0">
        <x:v>26.0988</x:v>
      </x:c>
      <x:c t="n" s="0">
        <x:v>28.59015</x:v>
      </x:c>
      <x:c t="n" s="0">
        <x:v>28.30782</x:v>
      </x:c>
      <x:c t="n" s="0">
        <x:v>28.31775</x:v>
      </x:c>
      <x:c t="n" s="0">
        <x:v>33.06815</x:v>
      </x:c>
      <x:c t="n" s="0">
        <x:v>32.6926</x:v>
      </x:c>
      <x:c t="n" s="0">
        <x:v>37.20736</x:v>
      </x:c>
      <x:c t="n" s="0">
        <x:v>39.89246</x:v>
      </x:c>
      <x:c t="n" s="0">
        <x:v>34.67493</x:v>
      </x:c>
      <x:c t="n" s="0">
        <x:v>38.96709</x:v>
      </x:c>
      <x:c t="n" s="0">
        <x:v>36.49132</x:v>
      </x:c>
      <x:c t="n" s="0">
        <x:v>34.53574</x:v>
      </x:c>
      <x:c t="n" s="0">
        <x:v>35.96352</x:v>
      </x:c>
      <x:c t="n" s="0">
        <x:v>37.27107</x:v>
      </x:c>
      <x:c t="n" s="0">
        <x:v>37.12013</x:v>
      </x:c>
      <x:c t="n" s="0">
        <x:v>31.48917</x:v>
      </x:c>
      <x:c t="n" s="0">
        <x:v>22.65154</x:v>
      </x:c>
      <x:c t="n" s="0">
        <x:v>28.94736</x:v>
      </x:c>
      <x:c t="n" s="0">
        <x:v>22.07984</x:v>
      </x:c>
      <x:c t="n" s="0">
        <x:v>13.65003</x:v>
      </x:c>
      <x:c t="n" s="0">
        <x:v>9.623753</x:v>
      </x:c>
      <x:c t="n" s="0">
        <x:v>2.716012</x:v>
      </x:c>
      <x:c t="n" s="0">
        <x:v>-4.240177</x:v>
      </x:c>
      <x:c t="n" s="0">
        <x:v>-4.417638</x:v>
      </x:c>
      <x:c t="n" s="0">
        <x:v>-12.99977</x:v>
      </x:c>
      <x:c t="n" s="0">
        <x:v>-8.936378</x:v>
      </x:c>
      <x:c t="n" s="0">
        <x:v>-6.053841</x:v>
      </x:c>
      <x:c t="n" s="0">
        <x:v>-8.381495</x:v>
      </x:c>
      <x:c t="n" s="0">
        <x:v>7.567788</x:v>
      </x:c>
      <x:c t="n" s="0">
        <x:v>11.19256</x:v>
      </x:c>
      <x:c t="n" s="0">
        <x:v>14.98234</x:v>
      </x:c>
      <x:c t="n" s="0">
        <x:v>23.28741</x:v>
      </x:c>
      <x:c t="n" s="0">
        <x:v>21.58769</x:v>
      </x:c>
      <x:c t="n" s="0">
        <x:v>22.21704</x:v>
      </x:c>
      <x:c t="n" s="0">
        <x:v>25.79404</x:v>
      </x:c>
      <x:c t="n" s="0">
        <x:v>29.31248</x:v>
      </x:c>
      <x:c t="n" s="0">
        <x:v>25.49298</x:v>
      </x:c>
      <x:c t="n" s="0">
        <x:v>28.37696</x:v>
      </x:c>
      <x:c t="n" s="0">
        <x:v>33.10003</x:v>
      </x:c>
      <x:c t="n" s="0">
        <x:v>23.06779</x:v>
      </x:c>
      <x:c t="n" s="0">
        <x:v>25.11445</x:v>
      </x:c>
      <x:c t="n" s="0">
        <x:v>29.10648</x:v>
      </x:c>
      <x:c t="n" s="0">
        <x:v>26.62507</x:v>
      </x:c>
      <x:c t="n" s="0">
        <x:v>30.72243</x:v>
      </x:c>
      <x:c t="n" s="0">
        <x:v>34.74856</x:v>
      </x:c>
      <x:c t="n" s="0">
        <x:v>30.54823</x:v>
      </x:c>
      <x:c t="n" s="0">
        <x:v>31.45537</x:v>
      </x:c>
      <x:c t="n" s="0">
        <x:v>32.01067</x:v>
      </x:c>
      <x:c t="n" s="0">
        <x:v>33.58158</x:v>
      </x:c>
      <x:c t="n" s="0">
        <x:v>36.311</x:v>
      </x:c>
      <x:c t="n" s="0">
        <x:v>37.34547</x:v>
      </x:c>
      <x:c t="n" s="0">
        <x:v>26.8341</x:v>
      </x:c>
      <x:c t="n" s="0">
        <x:v>14.47193</x:v>
      </x:c>
      <x:c t="n" s="0">
        <x:v>14.80285</x:v>
      </x:c>
      <x:c t="n" s="0">
        <x:v>8.015406</x:v>
      </x:c>
      <x:c t="n" s="0">
        <x:v>4.697933</x:v>
      </x:c>
      <x:c t="n" s="0">
        <x:v>9.625824</x:v>
      </x:c>
      <x:c t="n" s="0">
        <x:v>1.55573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43942.8910416667</x:v>
      </x:c>
      <x:c t="n" s="7">
        <x:v>43942.8910416667</x:v>
      </x:c>
      <x:c t="n" s="0">
        <x:v>44.69707</x:v>
      </x:c>
      <x:c t="n" s="0">
        <x:v>54.20069</x:v>
      </x:c>
      <x:c t="n" s="0">
        <x:v>69.6664</x:v>
      </x:c>
      <x:c t="n" s="0">
        <x:v>73.66808</x:v>
      </x:c>
      <x:c t="n" s="0">
        <x:v>-5.063945</x:v>
      </x:c>
      <x:c t="n" s="0">
        <x:v>0.1607249</x:v>
      </x:c>
      <x:c t="n" s="0">
        <x:v>-12.30053</x:v>
      </x:c>
      <x:c t="n" s="0">
        <x:v>-8.273248</x:v>
      </x:c>
      <x:c t="n" s="0">
        <x:v>-6.505235</x:v>
      </x:c>
      <x:c t="n" s="0">
        <x:v>0.3092411</x:v>
      </x:c>
      <x:c t="n" s="0">
        <x:v>6.572371</x:v>
      </x:c>
      <x:c t="n" s="0">
        <x:v>10.86569</x:v>
      </x:c>
      <x:c t="n" s="0">
        <x:v>12.6165</x:v>
      </x:c>
      <x:c t="n" s="0">
        <x:v>21.5554</x:v>
      </x:c>
      <x:c t="n" s="0">
        <x:v>22.29338</x:v>
      </x:c>
      <x:c t="n" s="0">
        <x:v>23.09266</x:v>
      </x:c>
      <x:c t="n" s="0">
        <x:v>26.72397</x:v>
      </x:c>
      <x:c t="n" s="0">
        <x:v>26.74503</x:v>
      </x:c>
      <x:c t="n" s="0">
        <x:v>25.92904</x:v>
      </x:c>
      <x:c t="n" s="0">
        <x:v>28.12786</x:v>
      </x:c>
      <x:c t="n" s="0">
        <x:v>29.18293</x:v>
      </x:c>
      <x:c t="n" s="0">
        <x:v>27.92702</x:v>
      </x:c>
      <x:c t="n" s="0">
        <x:v>32.61133</x:v>
      </x:c>
      <x:c t="n" s="0">
        <x:v>32.36934</x:v>
      </x:c>
      <x:c t="n" s="0">
        <x:v>36.5809</x:v>
      </x:c>
      <x:c t="n" s="0">
        <x:v>39.2957</x:v>
      </x:c>
      <x:c t="n" s="0">
        <x:v>34.65578</x:v>
      </x:c>
      <x:c t="n" s="0">
        <x:v>38.43757</x:v>
      </x:c>
      <x:c t="n" s="0">
        <x:v>36.09531</x:v>
      </x:c>
      <x:c t="n" s="0">
        <x:v>34.31555</x:v>
      </x:c>
      <x:c t="n" s="0">
        <x:v>35.69784</x:v>
      </x:c>
      <x:c t="n" s="0">
        <x:v>37.08076</x:v>
      </x:c>
      <x:c t="n" s="0">
        <x:v>37.4306</x:v>
      </x:c>
      <x:c t="n" s="0">
        <x:v>31.04859</x:v>
      </x:c>
      <x:c t="n" s="0">
        <x:v>22.08737</x:v>
      </x:c>
      <x:c t="n" s="0">
        <x:v>28.28123</x:v>
      </x:c>
      <x:c t="n" s="0">
        <x:v>21.42188</x:v>
      </x:c>
      <x:c t="n" s="0">
        <x:v>13.05256</x:v>
      </x:c>
      <x:c t="n" s="0">
        <x:v>9.525855</x:v>
      </x:c>
      <x:c t="n" s="0">
        <x:v>2.677575</x:v>
      </x:c>
      <x:c t="n" s="0">
        <x:v>-4.240177</x:v>
      </x:c>
      <x:c t="n" s="0">
        <x:v>-4.417638</x:v>
      </x:c>
      <x:c t="n" s="0">
        <x:v>-17.25019</x:v>
      </x:c>
      <x:c t="n" s="0">
        <x:v>-13.94355</x:v>
      </x:c>
      <x:c t="n" s="0">
        <x:v>-6.053841</x:v>
      </x:c>
      <x:c t="n" s="0">
        <x:v>-8.381495</x:v>
      </x:c>
      <x:c t="n" s="0">
        <x:v>8.136608</x:v>
      </x:c>
      <x:c t="n" s="0">
        <x:v>9.716389</x:v>
      </x:c>
      <x:c t="n" s="0">
        <x:v>9.689863</x:v>
      </x:c>
      <x:c t="n" s="0">
        <x:v>9.899695</x:v>
      </x:c>
      <x:c t="n" s="0">
        <x:v>21.58769</x:v>
      </x:c>
      <x:c t="n" s="0">
        <x:v>19.44749</x:v>
      </x:c>
      <x:c t="n" s="0">
        <x:v>25.79404</x:v>
      </x:c>
      <x:c t="n" s="0">
        <x:v>26.95489</x:v>
      </x:c>
      <x:c t="n" s="0">
        <x:v>23.69883</x:v>
      </x:c>
      <x:c t="n" s="0">
        <x:v>22.52798</x:v>
      </x:c>
      <x:c t="n" s="0">
        <x:v>27.84531</x:v>
      </x:c>
      <x:c t="n" s="0">
        <x:v>26.85036</x:v>
      </x:c>
      <x:c t="n" s="0">
        <x:v>31.1497</x:v>
      </x:c>
      <x:c t="n" s="0">
        <x:v>27.84701</x:v>
      </x:c>
      <x:c t="n" s="0">
        <x:v>28.33184</x:v>
      </x:c>
      <x:c t="n" s="0">
        <x:v>32.15984</x:v>
      </x:c>
      <x:c t="n" s="0">
        <x:v>32.35263</x:v>
      </x:c>
      <x:c t="n" s="0">
        <x:v>34.98883</x:v>
      </x:c>
      <x:c t="n" s="0">
        <x:v>33.30803</x:v>
      </x:c>
      <x:c t="n" s="0">
        <x:v>34.03917</x:v>
      </x:c>
      <x:c t="n" s="0">
        <x:v>34.71747</x:v>
      </x:c>
      <x:c t="n" s="0">
        <x:v>35.95508</x:v>
      </x:c>
      <x:c t="n" s="0">
        <x:v>37.92961</x:v>
      </x:c>
      <x:c t="n" s="0">
        <x:v>26.44926</x:v>
      </x:c>
      <x:c t="n" s="0">
        <x:v>14.00549</x:v>
      </x:c>
      <x:c t="n" s="0">
        <x:v>12.35534</x:v>
      </x:c>
      <x:c t="n" s="0">
        <x:v>6.840892</x:v>
      </x:c>
      <x:c t="n" s="0">
        <x:v>5.144476</x:v>
      </x:c>
      <x:c t="n" s="0">
        <x:v>7.99593</x:v>
      </x:c>
      <x:c t="n" s="0">
        <x:v>2.361521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43942.8910416667</x:v>
      </x:c>
      <x:c t="n" s="7">
        <x:v>43942.8910416667</x:v>
      </x:c>
      <x:c t="n" s="0">
        <x:v>44.98673</x:v>
      </x:c>
      <x:c t="n" s="0">
        <x:v>54.20069</x:v>
      </x:c>
      <x:c t="n" s="0">
        <x:v>57.80325</x:v>
      </x:c>
      <x:c t="n" s="0">
        <x:v>64.42529</x:v>
      </x:c>
      <x:c t="n" s="0">
        <x:v>-4.933517</x:v>
      </x:c>
      <x:c t="n" s="0">
        <x:v>-0.2733093</x:v>
      </x:c>
      <x:c t="n" s="0">
        <x:v>-12.80841</x:v>
      </x:c>
      <x:c t="n" s="0">
        <x:v>-8.821857</x:v>
      </x:c>
      <x:c t="n" s="0">
        <x:v>-6.436354</x:v>
      </x:c>
      <x:c t="n" s="0">
        <x:v>-0.2768512</x:v>
      </x:c>
      <x:c t="n" s="0">
        <x:v>7.253588</x:v>
      </x:c>
      <x:c t="n" s="0">
        <x:v>10.71572</x:v>
      </x:c>
      <x:c t="n" s="0">
        <x:v>12.17388</x:v>
      </x:c>
      <x:c t="n" s="0">
        <x:v>20.92051</x:v>
      </x:c>
      <x:c t="n" s="0">
        <x:v>22.19724</x:v>
      </x:c>
      <x:c t="n" s="0">
        <x:v>22.71675</x:v>
      </x:c>
      <x:c t="n" s="0">
        <x:v>26.84568</x:v>
      </x:c>
      <x:c t="n" s="0">
        <x:v>26.27189</x:v>
      </x:c>
      <x:c t="n" s="0">
        <x:v>25.63711</x:v>
      </x:c>
      <x:c t="n" s="0">
        <x:v>27.57702</x:v>
      </x:c>
      <x:c t="n" s="0">
        <x:v>28.83528</x:v>
      </x:c>
      <x:c t="n" s="0">
        <x:v>27.69157</x:v>
      </x:c>
      <x:c t="n" s="0">
        <x:v>32.40389</x:v>
      </x:c>
      <x:c t="n" s="0">
        <x:v>31.7541</x:v>
      </x:c>
      <x:c t="n" s="0">
        <x:v>36.00295</x:v>
      </x:c>
      <x:c t="n" s="0">
        <x:v>38.76437</x:v>
      </x:c>
      <x:c t="n" s="0">
        <x:v>34.28284</x:v>
      </x:c>
      <x:c t="n" s="0">
        <x:v>38.17807</x:v>
      </x:c>
      <x:c t="n" s="0">
        <x:v>35.77019</x:v>
      </x:c>
      <x:c t="n" s="0">
        <x:v>34.20172</x:v>
      </x:c>
      <x:c t="n" s="0">
        <x:v>35.43186</x:v>
      </x:c>
      <x:c t="n" s="0">
        <x:v>37.08914</x:v>
      </x:c>
      <x:c t="n" s="0">
        <x:v>37.30627</x:v>
      </x:c>
      <x:c t="n" s="0">
        <x:v>30.55843</x:v>
      </x:c>
      <x:c t="n" s="0">
        <x:v>21.54978</x:v>
      </x:c>
      <x:c t="n" s="0">
        <x:v>27.61956</x:v>
      </x:c>
      <x:c t="n" s="0">
        <x:v>20.75462</x:v>
      </x:c>
      <x:c t="n" s="0">
        <x:v>12.52056</x:v>
      </x:c>
      <x:c t="n" s="0">
        <x:v>9.243131</x:v>
      </x:c>
      <x:c t="n" s="0">
        <x:v>2.594626</x:v>
      </x:c>
      <x:c t="n" s="0">
        <x:v>-4.240177</x:v>
      </x:c>
      <x:c t="n" s="0">
        <x:v>-4.417638</x:v>
      </x:c>
      <x:c t="n" s="0">
        <x:v>-18.42656</x:v>
      </x:c>
      <x:c t="n" s="0">
        <x:v>-15.55281</x:v>
      </x:c>
      <x:c t="n" s="0">
        <x:v>-6.053841</x:v>
      </x:c>
      <x:c t="n" s="0">
        <x:v>-8.381495</x:v>
      </x:c>
      <x:c t="n" s="0">
        <x:v>10.83016</x:v>
      </x:c>
      <x:c t="n" s="0">
        <x:v>7.744593</x:v>
      </x:c>
      <x:c t="n" s="0">
        <x:v>7.882881</x:v>
      </x:c>
      <x:c t="n" s="0">
        <x:v>9.899695</x:v>
      </x:c>
      <x:c t="n" s="0">
        <x:v>21.58769</x:v>
      </x:c>
      <x:c t="n" s="0">
        <x:v>19.44749</x:v>
      </x:c>
      <x:c t="n" s="0">
        <x:v>29.52038</x:v>
      </x:c>
      <x:c t="n" s="0">
        <x:v>21.41225</x:v>
      </x:c>
      <x:c t="n" s="0">
        <x:v>25.48812</x:v>
      </x:c>
      <x:c t="n" s="0">
        <x:v>25.31327</x:v>
      </x:c>
      <x:c t="n" s="0">
        <x:v>26.78673</x:v>
      </x:c>
      <x:c t="n" s="0">
        <x:v>24.48721</x:v>
      </x:c>
      <x:c t="n" s="0">
        <x:v>29.97405</x:v>
      </x:c>
      <x:c t="n" s="0">
        <x:v>23.60599</x:v>
      </x:c>
      <x:c t="n" s="0">
        <x:v>25.13041</x:v>
      </x:c>
      <x:c t="n" s="0">
        <x:v>31.62515</x:v>
      </x:c>
      <x:c t="n" s="0">
        <x:v>31.17075</x:v>
      </x:c>
      <x:c t="n" s="0">
        <x:v>34.90012</x:v>
      </x:c>
      <x:c t="n" s="0">
        <x:v>35.38628</x:v>
      </x:c>
      <x:c t="n" s="0">
        <x:v>32.80938</x:v>
      </x:c>
      <x:c t="n" s="0">
        <x:v>33.05739</x:v>
      </x:c>
      <x:c t="n" s="0">
        <x:v>36.96577</x:v>
      </x:c>
      <x:c t="n" s="0">
        <x:v>38.41211</x:v>
      </x:c>
      <x:c t="n" s="0">
        <x:v>24.1594</x:v>
      </x:c>
      <x:c t="n" s="0">
        <x:v>16.13094</x:v>
      </x:c>
      <x:c t="n" s="0">
        <x:v>13.76389</x:v>
      </x:c>
      <x:c t="n" s="0">
        <x:v>5.014291</x:v>
      </x:c>
      <x:c t="n" s="0">
        <x:v>5.454225</x:v>
      </x:c>
      <x:c t="n" s="0">
        <x:v>8.215548</x:v>
      </x:c>
      <x:c t="n" s="0">
        <x:v>2.265252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43942.8910416667</x:v>
      </x:c>
      <x:c t="n" s="7">
        <x:v>43942.8910416667</x:v>
      </x:c>
      <x:c t="n" s="0">
        <x:v>44.0334</x:v>
      </x:c>
      <x:c t="n" s="0">
        <x:v>54.20069</x:v>
      </x:c>
      <x:c t="n" s="0">
        <x:v>59.7562</x:v>
      </x:c>
      <x:c t="n" s="0">
        <x:v>68.10506</x:v>
      </x:c>
      <x:c t="n" s="0">
        <x:v>-4.825149</x:v>
      </x:c>
      <x:c t="n" s="0">
        <x:v>-0.6817589</x:v>
      </x:c>
      <x:c t="n" s="0">
        <x:v>-13.29477</x:v>
      </x:c>
      <x:c t="n" s="0">
        <x:v>-9.35238</x:v>
      </x:c>
      <x:c t="n" s="0">
        <x:v>-6.378379</x:v>
      </x:c>
      <x:c t="n" s="0">
        <x:v>-0.8487943</x:v>
      </x:c>
      <x:c t="n" s="0">
        <x:v>7.996767</x:v>
      </x:c>
      <x:c t="n" s="0">
        <x:v>10.11236</x:v>
      </x:c>
      <x:c t="n" s="0">
        <x:v>11.75652</x:v>
      </x:c>
      <x:c t="n" s="0">
        <x:v>20.2935</x:v>
      </x:c>
      <x:c t="n" s="0">
        <x:v>21.83132</x:v>
      </x:c>
      <x:c t="n" s="0">
        <x:v>22.36777</x:v>
      </x:c>
      <x:c t="n" s="0">
        <x:v>27.55031</x:v>
      </x:c>
      <x:c t="n" s="0">
        <x:v>25.86277</x:v>
      </x:c>
      <x:c t="n" s="0">
        <x:v>25.84707</x:v>
      </x:c>
      <x:c t="n" s="0">
        <x:v>27.84447</x:v>
      </x:c>
      <x:c t="n" s="0">
        <x:v>28.54227</x:v>
      </x:c>
      <x:c t="n" s="0">
        <x:v>27.25906</x:v>
      </x:c>
      <x:c t="n" s="0">
        <x:v>32.08008</x:v>
      </x:c>
      <x:c t="n" s="0">
        <x:v>31.28015</x:v>
      </x:c>
      <x:c t="n" s="0">
        <x:v>35.3857</x:v>
      </x:c>
      <x:c t="n" s="0">
        <x:v>38.32024</x:v>
      </x:c>
      <x:c t="n" s="0">
        <x:v>33.89642</x:v>
      </x:c>
      <x:c t="n" s="0">
        <x:v>37.76113</x:v>
      </x:c>
      <x:c t="n" s="0">
        <x:v>35.63145</x:v>
      </x:c>
      <x:c t="n" s="0">
        <x:v>34.10103</x:v>
      </x:c>
      <x:c t="n" s="0">
        <x:v>35.3241</x:v>
      </x:c>
      <x:c t="n" s="0">
        <x:v>36.95498</x:v>
      </x:c>
      <x:c t="n" s="0">
        <x:v>37.46061</x:v>
      </x:c>
      <x:c t="n" s="0">
        <x:v>30.09365</x:v>
      </x:c>
      <x:c t="n" s="0">
        <x:v>21.05295</x:v>
      </x:c>
      <x:c t="n" s="0">
        <x:v>26.96802</x:v>
      </x:c>
      <x:c t="n" s="0">
        <x:v>20.10179</x:v>
      </x:c>
      <x:c t="n" s="0">
        <x:v>11.9688</x:v>
      </x:c>
      <x:c t="n" s="0">
        <x:v>9.193504</x:v>
      </x:c>
      <x:c t="n" s="0">
        <x:v>2.51806</x:v>
      </x:c>
      <x:c t="n" s="0">
        <x:v>-4.536047</x:v>
      </x:c>
      <x:c t="n" s="0">
        <x:v>-7.075435</x:v>
      </x:c>
      <x:c t="n" s="0">
        <x:v>-18.42656</x:v>
      </x:c>
      <x:c t="n" s="0">
        <x:v>-15.55281</x:v>
      </x:c>
      <x:c t="n" s="0">
        <x:v>-6.216003</x:v>
      </x:c>
      <x:c t="n" s="0">
        <x:v>-8.381495</x:v>
      </x:c>
      <x:c t="n" s="0">
        <x:v>10.83016</x:v>
      </x:c>
      <x:c t="n" s="0">
        <x:v>-5.99444</x:v>
      </x:c>
      <x:c t="n" s="0">
        <x:v>7.882881</x:v>
      </x:c>
      <x:c t="n" s="0">
        <x:v>15.95562</x:v>
      </x:c>
      <x:c t="n" s="0">
        <x:v>9.672398</x:v>
      </x:c>
      <x:c t="n" s="0">
        <x:v>20.82677</x:v>
      </x:c>
      <x:c t="n" s="0">
        <x:v>30.28314</x:v>
      </x:c>
      <x:c t="n" s="0">
        <x:v>23.16831</x:v>
      </x:c>
      <x:c t="n" s="0">
        <x:v>26.90599</x:v>
      </x:c>
      <x:c t="n" s="0">
        <x:v>29.7169</x:v>
      </x:c>
      <x:c t="n" s="0">
        <x:v>27.03543</x:v>
      </x:c>
      <x:c t="n" s="0">
        <x:v>25.48602</x:v>
      </x:c>
      <x:c t="n" s="0">
        <x:v>28.77243</x:v>
      </x:c>
      <x:c t="n" s="0">
        <x:v>25.12661</x:v>
      </x:c>
      <x:c t="n" s="0">
        <x:v>27.69349</x:v>
      </x:c>
      <x:c t="n" s="0">
        <x:v>33.21596</x:v>
      </x:c>
      <x:c t="n" s="0">
        <x:v>31.9406</x:v>
      </x:c>
      <x:c t="n" s="0">
        <x:v>34.84222</x:v>
      </x:c>
      <x:c t="n" s="0">
        <x:v>29.37442</x:v>
      </x:c>
      <x:c t="n" s="0">
        <x:v>33.15075</x:v>
      </x:c>
      <x:c t="n" s="0">
        <x:v>36.06525</x:v>
      </x:c>
      <x:c t="n" s="0">
        <x:v>34.87132</x:v>
      </x:c>
      <x:c t="n" s="0">
        <x:v>36.36953</x:v>
      </x:c>
      <x:c t="n" s="0">
        <x:v>26.90377</x:v>
      </x:c>
      <x:c t="n" s="0">
        <x:v>14.06344</x:v>
      </x:c>
      <x:c t="n" s="0">
        <x:v>12.96378</x:v>
      </x:c>
      <x:c t="n" s="0">
        <x:v>6.684356</x:v>
      </x:c>
      <x:c t="n" s="0">
        <x:v>6.537045</x:v>
      </x:c>
      <x:c t="n" s="0">
        <x:v>8.157655</x:v>
      </x:c>
      <x:c t="n" s="0">
        <x:v>2.189353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43942.8910416667</x:v>
      </x:c>
      <x:c t="n" s="7">
        <x:v>43942.8910416667</x:v>
      </x:c>
      <x:c t="n" s="0">
        <x:v>43.72012</x:v>
      </x:c>
      <x:c t="n" s="0">
        <x:v>54.20069</x:v>
      </x:c>
      <x:c t="n" s="0">
        <x:v>66.8727</x:v>
      </x:c>
      <x:c t="n" s="0">
        <x:v>71.05287</x:v>
      </x:c>
      <x:c t="n" s="0">
        <x:v>-4.829288</x:v>
      </x:c>
      <x:c t="n" s="0">
        <x:v>-1.340588</x:v>
      </x:c>
      <x:c t="n" s="0">
        <x:v>-13.75815</x:v>
      </x:c>
      <x:c t="n" s="0">
        <x:v>-9.863194</x:v>
      </x:c>
      <x:c t="n" s="0">
        <x:v>-6.379275</x:v>
      </x:c>
      <x:c t="n" s="0">
        <x:v>-1.405017</x:v>
      </x:c>
      <x:c t="n" s="0">
        <x:v>8.544132</x:v>
      </x:c>
      <x:c t="n" s="0">
        <x:v>9.445218</x:v>
      </x:c>
      <x:c t="n" s="0">
        <x:v>11.61589</x:v>
      </x:c>
      <x:c t="n" s="0">
        <x:v>20.06259</x:v>
      </x:c>
      <x:c t="n" s="0">
        <x:v>21.19094</x:v>
      </x:c>
      <x:c t="n" s="0">
        <x:v>22.29883</x:v>
      </x:c>
      <x:c t="n" s="0">
        <x:v>27.995</x:v>
      </x:c>
      <x:c t="n" s="0">
        <x:v>25.59968</x:v>
      </x:c>
      <x:c t="n" s="0">
        <x:v>26.08143</x:v>
      </x:c>
      <x:c t="n" s="0">
        <x:v>27.73176</x:v>
      </x:c>
      <x:c t="n" s="0">
        <x:v>28.90324</x:v>
      </x:c>
      <x:c t="n" s="0">
        <x:v>27.40088</x:v>
      </x:c>
      <x:c t="n" s="0">
        <x:v>31.72981</x:v>
      </x:c>
      <x:c t="n" s="0">
        <x:v>30.66674</x:v>
      </x:c>
      <x:c t="n" s="0">
        <x:v>34.89316</x:v>
      </x:c>
      <x:c t="n" s="0">
        <x:v>37.69612</x:v>
      </x:c>
      <x:c t="n" s="0">
        <x:v>33.73971</x:v>
      </x:c>
      <x:c t="n" s="0">
        <x:v>37.37173</x:v>
      </x:c>
      <x:c t="n" s="0">
        <x:v>35.27059</x:v>
      </x:c>
      <x:c t="n" s="0">
        <x:v>34.13517</x:v>
      </x:c>
      <x:c t="n" s="0">
        <x:v>35.34682</x:v>
      </x:c>
      <x:c t="n" s="0">
        <x:v>36.69696</x:v>
      </x:c>
      <x:c t="n" s="0">
        <x:v>37.27598</x:v>
      </x:c>
      <x:c t="n" s="0">
        <x:v>29.69368</x:v>
      </x:c>
      <x:c t="n" s="0">
        <x:v>20.55043</x:v>
      </x:c>
      <x:c t="n" s="0">
        <x:v>26.30855</x:v>
      </x:c>
      <x:c t="n" s="0">
        <x:v>19.44294</x:v>
      </x:c>
      <x:c t="n" s="0">
        <x:v>11.46486</x:v>
      </x:c>
      <x:c t="n" s="0">
        <x:v>9.132976</x:v>
      </x:c>
      <x:c t="n" s="0">
        <x:v>2.45559</x:v>
      </x:c>
      <x:c t="n" s="0">
        <x:v>-4.853556</x:v>
      </x:c>
      <x:c t="n" s="0">
        <x:v>-15.1464</x:v>
      </x:c>
      <x:c t="n" s="0">
        <x:v>-18.42656</x:v>
      </x:c>
      <x:c t="n" s="0">
        <x:v>-15.55281</x:v>
      </x:c>
      <x:c t="n" s="0">
        <x:v>-6.384458</x:v>
      </x:c>
      <x:c t="n" s="0">
        <x:v>-8.381495</x:v>
      </x:c>
      <x:c t="n" s="0">
        <x:v>10.83016</x:v>
      </x:c>
      <x:c t="n" s="0">
        <x:v>-5.99444</x:v>
      </x:c>
      <x:c t="n" s="0">
        <x:v>13.40716</x:v>
      </x:c>
      <x:c t="n" s="0">
        <x:v>18.39102</x:v>
      </x:c>
      <x:c t="n" s="0">
        <x:v>9.672398</x:v>
      </x:c>
      <x:c t="n" s="0">
        <x:v>21.87199</x:v>
      </x:c>
      <x:c t="n" s="0">
        <x:v>28.46156</x:v>
      </x:c>
      <x:c t="n" s="0">
        <x:v>23.62491</x:v>
      </x:c>
      <x:c t="n" s="0">
        <x:v>27.53692</x:v>
      </x:c>
      <x:c t="n" s="0">
        <x:v>23.06758</x:v>
      </x:c>
      <x:c t="n" s="0">
        <x:v>30.91313</x:v>
      </x:c>
      <x:c t="n" s="0">
        <x:v>29.41973</x:v>
      </x:c>
      <x:c t="n" s="0">
        <x:v>29.80179</x:v>
      </x:c>
      <x:c t="n" s="0">
        <x:v>27.65952</x:v>
      </x:c>
      <x:c t="n" s="0">
        <x:v>29.19719</x:v>
      </x:c>
      <x:c t="n" s="0">
        <x:v>30.02261</x:v>
      </x:c>
      <x:c t="n" s="0">
        <x:v>30.86053</x:v>
      </x:c>
      <x:c t="n" s="0">
        <x:v>32.22472</x:v>
      </x:c>
      <x:c t="n" s="0">
        <x:v>32.11642</x:v>
      </x:c>
      <x:c t="n" s="0">
        <x:v>32.77401</x:v>
      </x:c>
      <x:c t="n" s="0">
        <x:v>32.4291</x:v>
      </x:c>
      <x:c t="n" s="0">
        <x:v>34.73332</x:v>
      </x:c>
      <x:c t="n" s="0">
        <x:v>33.68233</x:v>
      </x:c>
      <x:c t="n" s="0">
        <x:v>23.98639</x:v>
      </x:c>
      <x:c t="n" s="0">
        <x:v>15.14789</x:v>
      </x:c>
      <x:c t="n" s="0">
        <x:v>13.15634</x:v>
      </x:c>
      <x:c t="n" s="0">
        <x:v>5.967883</x:v>
      </x:c>
      <x:c t="n" s="0">
        <x:v>3.378108</x:v>
      </x:c>
      <x:c t="n" s="0">
        <x:v>8.889342</x:v>
      </x:c>
      <x:c t="n" s="0">
        <x:v>1.89582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43942.8910416667</x:v>
      </x:c>
      <x:c t="n" s="7">
        <x:v>43942.8910416667</x:v>
      </x:c>
      <x:c t="n" s="0">
        <x:v>45.58462</x:v>
      </x:c>
      <x:c t="n" s="0">
        <x:v>54.20069</x:v>
      </x:c>
      <x:c t="n" s="0">
        <x:v>61.89219</x:v>
      </x:c>
      <x:c t="n" s="0">
        <x:v>70.14626</x:v>
      </x:c>
      <x:c t="n" s="0">
        <x:v>-4.832828</x:v>
      </x:c>
      <x:c t="n" s="0">
        <x:v>-1.995096</x:v>
      </x:c>
      <x:c t="n" s="0">
        <x:v>-14.19725</x:v>
      </x:c>
      <x:c t="n" s="0">
        <x:v>-10.35272</x:v>
      </x:c>
      <x:c t="n" s="0">
        <x:v>-6.380039</x:v>
      </x:c>
      <x:c t="n" s="0">
        <x:v>-1.183055</x:v>
      </x:c>
      <x:c t="n" s="0">
        <x:v>8.962522</x:v>
      </x:c>
      <x:c t="n" s="0">
        <x:v>8.781081</x:v>
      </x:c>
      <x:c t="n" s="0">
        <x:v>12.13676</x:v>
      </x:c>
      <x:c t="n" s="0">
        <x:v>19.85518</x:v>
      </x:c>
      <x:c t="n" s="0">
        <x:v>20.55766</x:v>
      </x:c>
      <x:c t="n" s="0">
        <x:v>22.23908</x:v>
      </x:c>
      <x:c t="n" s="0">
        <x:v>27.8436</x:v>
      </x:c>
      <x:c t="n" s="0">
        <x:v>25.82856</x:v>
      </x:c>
      <x:c t="n" s="0">
        <x:v>26.3751</x:v>
      </x:c>
      <x:c t="n" s="0">
        <x:v>27.28629</x:v>
      </x:c>
      <x:c t="n" s="0">
        <x:v>28.69788</x:v>
      </x:c>
      <x:c t="n" s="0">
        <x:v>27.70038</x:v>
      </x:c>
      <x:c t="n" s="0">
        <x:v>31.45037</x:v>
      </x:c>
      <x:c t="n" s="0">
        <x:v>30.43105</x:v>
      </x:c>
      <x:c t="n" s="0">
        <x:v>34.48647</x:v>
      </x:c>
      <x:c t="n" s="0">
        <x:v>37.30366</x:v>
      </x:c>
      <x:c t="n" s="0">
        <x:v>33.26288</x:v>
      </x:c>
      <x:c t="n" s="0">
        <x:v>36.8518</x:v>
      </x:c>
      <x:c t="n" s="0">
        <x:v>34.91203</x:v>
      </x:c>
      <x:c t="n" s="0">
        <x:v>33.68023</x:v>
      </x:c>
      <x:c t="n" s="0">
        <x:v>35.23245</x:v>
      </x:c>
      <x:c t="n" s="0">
        <x:v>36.69434</x:v>
      </x:c>
      <x:c t="n" s="0">
        <x:v>36.91895</x:v>
      </x:c>
      <x:c t="n" s="0">
        <x:v>29.36116</x:v>
      </x:c>
      <x:c t="n" s="0">
        <x:v>20.03371</x:v>
      </x:c>
      <x:c t="n" s="0">
        <x:v>25.6596</x:v>
      </x:c>
      <x:c t="n" s="0">
        <x:v>18.80351</x:v>
      </x:c>
      <x:c t="n" s="0">
        <x:v>10.90947</x:v>
      </x:c>
      <x:c t="n" s="0">
        <x:v>8.977428</x:v>
      </x:c>
      <x:c t="n" s="0">
        <x:v>2.401205</x:v>
      </x:c>
      <x:c t="n" s="0">
        <x:v>-4.853556</x:v>
      </x:c>
      <x:c t="n" s="0">
        <x:v>-15.1464</x:v>
      </x:c>
      <x:c t="n" s="0">
        <x:v>-18.42656</x:v>
      </x:c>
      <x:c t="n" s="0">
        <x:v>-15.55281</x:v>
      </x:c>
      <x:c t="n" s="0">
        <x:v>-6.384458</x:v>
      </x:c>
      <x:c t="n" s="0">
        <x:v>2.450927</x:v>
      </x:c>
      <x:c t="n" s="0">
        <x:v>10.14212</x:v>
      </x:c>
      <x:c t="n" s="0">
        <x:v>0.5864294</x:v>
      </x:c>
      <x:c t="n" s="0">
        <x:v>14.34106</x:v>
      </x:c>
      <x:c t="n" s="0">
        <x:v>18.39102</x:v>
      </x:c>
      <x:c t="n" s="0">
        <x:v>9.672398</x:v>
      </x:c>
      <x:c t="n" s="0">
        <x:v>21.87199</x:v>
      </x:c>
      <x:c t="n" s="0">
        <x:v>26.83328</x:v>
      </x:c>
      <x:c t="n" s="0">
        <x:v>28.71925</x:v>
      </x:c>
      <x:c t="n" s="0">
        <x:v>28.57836</x:v>
      </x:c>
      <x:c t="n" s="0">
        <x:v>22.82911</x:v>
      </x:c>
      <x:c t="n" s="0">
        <x:v>24.60859</x:v>
      </x:c>
      <x:c t="n" s="0">
        <x:v>27.95145</x:v>
      </x:c>
      <x:c t="n" s="0">
        <x:v>27.34954</x:v>
      </x:c>
      <x:c t="n" s="0">
        <x:v>29.60765</x:v>
      </x:c>
      <x:c t="n" s="0">
        <x:v>32.28992</x:v>
      </x:c>
      <x:c t="n" s="0">
        <x:v>33.30437</x:v>
      </x:c>
      <x:c t="n" s="0">
        <x:v>31.36433</x:v>
      </x:c>
      <x:c t="n" s="0">
        <x:v>34.71075</x:v>
      </x:c>
      <x:c t="n" s="0">
        <x:v>32.10015</x:v>
      </x:c>
      <x:c t="n" s="0">
        <x:v>33.71666</x:v>
      </x:c>
      <x:c t="n" s="0">
        <x:v>34.95195</x:v>
      </x:c>
      <x:c t="n" s="0">
        <x:v>37.87536</x:v>
      </x:c>
      <x:c t="n" s="0">
        <x:v>36.37925</x:v>
      </x:c>
      <x:c t="n" s="0">
        <x:v>27.67977</x:v>
      </x:c>
      <x:c t="n" s="0">
        <x:v>14.55202</x:v>
      </x:c>
      <x:c t="n" s="0">
        <x:v>13.45798</x:v>
      </x:c>
      <x:c t="n" s="0">
        <x:v>8.210622</x:v>
      </x:c>
      <x:c t="n" s="0">
        <x:v>4.728331</x:v>
      </x:c>
      <x:c t="n" s="0">
        <x:v>7.433133</x:v>
      </x:c>
      <x:c t="n" s="0">
        <x:v>2.293873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43942.8910416667</x:v>
      </x:c>
      <x:c t="n" s="7">
        <x:v>43942.8910416667</x:v>
      </x:c>
      <x:c t="n" s="0">
        <x:v>43.26867</x:v>
      </x:c>
      <x:c t="n" s="0">
        <x:v>54.20069</x:v>
      </x:c>
      <x:c t="n" s="0">
        <x:v>59.80626</x:v>
      </x:c>
      <x:c t="n" s="0">
        <x:v>64.12566</x:v>
      </x:c>
      <x:c t="n" s="0">
        <x:v>-4.835853</x:v>
      </x:c>
      <x:c t="n" s="0">
        <x:v>-2.644616</x:v>
      </x:c>
      <x:c t="n" s="0">
        <x:v>-14.61094</x:v>
      </x:c>
      <x:c t="n" s="0">
        <x:v>-10.81946</x:v>
      </x:c>
      <x:c t="n" s="0">
        <x:v>-6.380692</x:v>
      </x:c>
      <x:c t="n" s="0">
        <x:v>-0.4237114</x:v>
      </x:c>
      <x:c t="n" s="0">
        <x:v>8.865365</x:v>
      </x:c>
      <x:c t="n" s="0">
        <x:v>8.379478</x:v>
      </x:c>
      <x:c t="n" s="0">
        <x:v>12.53694</x:v>
      </x:c>
      <x:c t="n" s="0">
        <x:v>19.66985</x:v>
      </x:c>
      <x:c t="n" s="0">
        <x:v>19.93248</x:v>
      </x:c>
      <x:c t="n" s="0">
        <x:v>22.52661</x:v>
      </x:c>
      <x:c t="n" s="0">
        <x:v>27.70998</x:v>
      </x:c>
      <x:c t="n" s="0">
        <x:v>26.39015</x:v>
      </x:c>
      <x:c t="n" s="0">
        <x:v>26.89619</x:v>
      </x:c>
      <x:c t="n" s="0">
        <x:v>27.22409</x:v>
      </x:c>
      <x:c t="n" s="0">
        <x:v>28.39293</x:v>
      </x:c>
      <x:c t="n" s="0">
        <x:v>27.59249</x:v>
      </x:c>
      <x:c t="n" s="0">
        <x:v>31.0253</x:v>
      </x:c>
      <x:c t="n" s="0">
        <x:v>30.31223</x:v>
      </x:c>
      <x:c t="n" s="0">
        <x:v>34.0546</x:v>
      </x:c>
      <x:c t="n" s="0">
        <x:v>36.73127</x:v>
      </x:c>
      <x:c t="n" s="0">
        <x:v>33.15459</x:v>
      </x:c>
      <x:c t="n" s="0">
        <x:v>36.7191</x:v>
      </x:c>
      <x:c t="n" s="0">
        <x:v>34.45118</x:v>
      </x:c>
      <x:c t="n" s="0">
        <x:v>33.76033</x:v>
      </x:c>
      <x:c t="n" s="0">
        <x:v>35.05844</x:v>
      </x:c>
      <x:c t="n" s="0">
        <x:v>36.59584</x:v>
      </x:c>
      <x:c t="n" s="0">
        <x:v>37.16145</x:v>
      </x:c>
      <x:c t="n" s="0">
        <x:v>28.98472</x:v>
      </x:c>
      <x:c t="n" s="0">
        <x:v>19.56405</x:v>
      </x:c>
      <x:c t="n" s="0">
        <x:v>25.00711</x:v>
      </x:c>
      <x:c t="n" s="0">
        <x:v>18.16299</x:v>
      </x:c>
      <x:c t="n" s="0">
        <x:v>10.47387</x:v>
      </x:c>
      <x:c t="n" s="0">
        <x:v>8.801563</x:v>
      </x:c>
      <x:c t="n" s="0">
        <x:v>2.308193</x:v>
      </x:c>
      <x:c t="n" s="0">
        <x:v>-4.853556</x:v>
      </x:c>
      <x:c t="n" s="0">
        <x:v>-15.1464</x:v>
      </x:c>
      <x:c t="n" s="0">
        <x:v>-18.42656</x:v>
      </x:c>
      <x:c t="n" s="0">
        <x:v>-15.55281</x:v>
      </x:c>
      <x:c t="n" s="0">
        <x:v>-6.384458</x:v>
      </x:c>
      <x:c t="n" s="0">
        <x:v>2.450927</x:v>
      </x:c>
      <x:c t="n" s="0">
        <x:v>6.999537</x:v>
      </x:c>
      <x:c t="n" s="0">
        <x:v>5.824901</x:v>
      </x:c>
      <x:c t="n" s="0">
        <x:v>15.80914</x:v>
      </x:c>
      <x:c t="n" s="0">
        <x:v>17.84059</x:v>
      </x:c>
      <x:c t="n" s="0">
        <x:v>11.31671</x:v>
      </x:c>
      <x:c t="n" s="0">
        <x:v>25.54626</x:v>
      </x:c>
      <x:c t="n" s="0">
        <x:v>25.71056</x:v>
      </x:c>
      <x:c t="n" s="0">
        <x:v>28.73558</x:v>
      </x:c>
      <x:c t="n" s="0">
        <x:v>29.10118</x:v>
      </x:c>
      <x:c t="n" s="0">
        <x:v>29.24047</x:v>
      </x:c>
      <x:c t="n" s="0">
        <x:v>25.53358</x:v>
      </x:c>
      <x:c t="n" s="0">
        <x:v>25.12518</x:v>
      </x:c>
      <x:c t="n" s="0">
        <x:v>28.46952</x:v>
      </x:c>
      <x:c t="n" s="0">
        <x:v>28.2317</x:v>
      </x:c>
      <x:c t="n" s="0">
        <x:v>28.14253</x:v>
      </x:c>
      <x:c t="n" s="0">
        <x:v>28.50308</x:v>
      </x:c>
      <x:c t="n" s="0">
        <x:v>33.96854</x:v>
      </x:c>
      <x:c t="n" s="0">
        <x:v>34.93846</x:v>
      </x:c>
      <x:c t="n" s="0">
        <x:v>32.20178</x:v>
      </x:c>
      <x:c t="n" s="0">
        <x:v>31.37785</x:v>
      </x:c>
      <x:c t="n" s="0">
        <x:v>33.09464</x:v>
      </x:c>
      <x:c t="n" s="0">
        <x:v>32.39061</x:v>
      </x:c>
      <x:c t="n" s="0">
        <x:v>38.51031</x:v>
      </x:c>
      <x:c t="n" s="0">
        <x:v>25.54747</x:v>
      </x:c>
      <x:c t="n" s="0">
        <x:v>15.30692</x:v>
      </x:c>
      <x:c t="n" s="0">
        <x:v>12.25108</x:v>
      </x:c>
      <x:c t="n" s="0">
        <x:v>5.557768</x:v>
      </x:c>
      <x:c t="n" s="0">
        <x:v>6.845522</x:v>
      </x:c>
      <x:c t="n" s="0">
        <x:v>7.074123</x:v>
      </x:c>
      <x:c t="n" s="0">
        <x:v>1.860919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43942.8910416667</x:v>
      </x:c>
      <x:c t="n" s="7">
        <x:v>43942.8910416667</x:v>
      </x:c>
      <x:c t="n" s="0">
        <x:v>44.90145</x:v>
      </x:c>
      <x:c t="n" s="0">
        <x:v>54.20069</x:v>
      </x:c>
      <x:c t="n" s="0">
        <x:v>60.01292</x:v>
      </x:c>
      <x:c t="n" s="0">
        <x:v>65.67467</x:v>
      </x:c>
      <x:c t="n" s="0">
        <x:v>-4.838439</x:v>
      </x:c>
      <x:c t="n" s="0">
        <x:v>-3.291492</x:v>
      </x:c>
      <x:c t="n" s="0">
        <x:v>-15.03635</x:v>
      </x:c>
      <x:c t="n" s="0">
        <x:v>-11.11567</x:v>
      </x:c>
      <x:c t="n" s="0">
        <x:v>-6.381247</x:v>
      </x:c>
      <x:c t="n" s="0">
        <x:v>0.1338811</x:v>
      </x:c>
      <x:c t="n" s="0">
        <x:v>8.638112</x:v>
      </x:c>
      <x:c t="n" s="0">
        <x:v>8.087998</x:v>
      </x:c>
      <x:c t="n" s="0">
        <x:v>13.62505</x:v>
      </x:c>
      <x:c t="n" s="0">
        <x:v>19.36527</x:v>
      </x:c>
      <x:c t="n" s="0">
        <x:v>19.39052</x:v>
      </x:c>
      <x:c t="n" s="0">
        <x:v>23.2102</x:v>
      </x:c>
      <x:c t="n" s="0">
        <x:v>27.20488</x:v>
      </x:c>
      <x:c t="n" s="0">
        <x:v>26.82955</x:v>
      </x:c>
      <x:c t="n" s="0">
        <x:v>26.83232</x:v>
      </x:c>
      <x:c t="n" s="0">
        <x:v>27.8867</x:v>
      </x:c>
      <x:c t="n" s="0">
        <x:v>27.98947</x:v>
      </x:c>
      <x:c t="n" s="0">
        <x:v>27.40063</x:v>
      </x:c>
      <x:c t="n" s="0">
        <x:v>30.8078</x:v>
      </x:c>
      <x:c t="n" s="0">
        <x:v>29.92607</x:v>
      </x:c>
      <x:c t="n" s="0">
        <x:v>33.55078</x:v>
      </x:c>
      <x:c t="n" s="0">
        <x:v>36.16019</x:v>
      </x:c>
      <x:c t="n" s="0">
        <x:v>33.33004</x:v>
      </x:c>
      <x:c t="n" s="0">
        <x:v>36.45967</x:v>
      </x:c>
      <x:c t="n" s="0">
        <x:v>34.23446</x:v>
      </x:c>
      <x:c t="n" s="0">
        <x:v>33.42079</x:v>
      </x:c>
      <x:c t="n" s="0">
        <x:v>34.80151</x:v>
      </x:c>
      <x:c t="n" s="0">
        <x:v>36.34873</x:v>
      </x:c>
      <x:c t="n" s="0">
        <x:v>37.24979</x:v>
      </x:c>
      <x:c t="n" s="0">
        <x:v>28.63366</x:v>
      </x:c>
      <x:c t="n" s="0">
        <x:v>19.1155</x:v>
      </x:c>
      <x:c t="n" s="0">
        <x:v>24.3685</x:v>
      </x:c>
      <x:c t="n" s="0">
        <x:v>17.5166</x:v>
      </x:c>
      <x:c t="n" s="0">
        <x:v>9.996136</x:v>
      </x:c>
      <x:c t="n" s="0">
        <x:v>8.55199</x:v>
      </x:c>
      <x:c t="n" s="0">
        <x:v>2.32544</x:v>
      </x:c>
      <x:c t="n" s="0">
        <x:v>-4.853556</x:v>
      </x:c>
      <x:c t="n" s="0">
        <x:v>-17.01904</x:v>
      </x:c>
      <x:c t="n" s="0">
        <x:v>-22.08936</x:v>
      </x:c>
      <x:c t="n" s="0">
        <x:v>-9.590321</x:v>
      </x:c>
      <x:c t="n" s="0">
        <x:v>-6.384458</x:v>
      </x:c>
      <x:c t="n" s="0">
        <x:v>2.450927</x:v>
      </x:c>
      <x:c t="n" s="0">
        <x:v>6.999537</x:v>
      </x:c>
      <x:c t="n" s="0">
        <x:v>5.824901</x:v>
      </x:c>
      <x:c t="n" s="0">
        <x:v>17.50604</x:v>
      </x:c>
      <x:c t="n" s="0">
        <x:v>16.73246</x:v>
      </x:c>
      <x:c t="n" s="0">
        <x:v>13.15033</x:v>
      </x:c>
      <x:c t="n" s="0">
        <x:v>25.88675</x:v>
      </x:c>
      <x:c t="n" s="0">
        <x:v>16.31682</x:v>
      </x:c>
      <x:c t="n" s="0">
        <x:v>28.78423</x:v>
      </x:c>
      <x:c t="n" s="0">
        <x:v>19.82431</x:v>
      </x:c>
      <x:c t="n" s="0">
        <x:v>31.68538</x:v>
      </x:c>
      <x:c t="n" s="0">
        <x:v>22.29436</x:v>
      </x:c>
      <x:c t="n" s="0">
        <x:v>28.88013</x:v>
      </x:c>
      <x:c t="n" s="0">
        <x:v>27.90257</x:v>
      </x:c>
      <x:c t="n" s="0">
        <x:v>21.96903</x:v>
      </x:c>
      <x:c t="n" s="0">
        <x:v>31.72621</x:v>
      </x:c>
      <x:c t="n" s="0">
        <x:v>32.69853</x:v>
      </x:c>
      <x:c t="n" s="0">
        <x:v>30.93039</x:v>
      </x:c>
      <x:c t="n" s="0">
        <x:v>31.54873</x:v>
      </x:c>
      <x:c t="n" s="0">
        <x:v>29.64647</x:v>
      </x:c>
      <x:c t="n" s="0">
        <x:v>31.61424</x:v>
      </x:c>
      <x:c t="n" s="0">
        <x:v>34.18704</x:v>
      </x:c>
      <x:c t="n" s="0">
        <x:v>36.00113</x:v>
      </x:c>
      <x:c t="n" s="0">
        <x:v>37.7814</x:v>
      </x:c>
      <x:c t="n" s="0">
        <x:v>25.35496</x:v>
      </x:c>
      <x:c t="n" s="0">
        <x:v>17.18398</x:v>
      </x:c>
      <x:c t="n" s="0">
        <x:v>14.78354</x:v>
      </x:c>
      <x:c t="n" s="0">
        <x:v>8.851677</x:v>
      </x:c>
      <x:c t="n" s="0">
        <x:v>4.16879</x:v>
      </x:c>
      <x:c t="n" s="0">
        <x:v>6.848485</x:v>
      </x:c>
      <x:c t="n" s="0">
        <x:v>1.892975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43942.8910416667</x:v>
      </x:c>
      <x:c t="n" s="7">
        <x:v>43942.8910416667</x:v>
      </x:c>
      <x:c t="n" s="0">
        <x:v>44.57696</x:v>
      </x:c>
      <x:c t="n" s="0">
        <x:v>54.20069</x:v>
      </x:c>
      <x:c t="n" s="0">
        <x:v>62.75212</x:v>
      </x:c>
      <x:c t="n" s="0">
        <x:v>67.43559</x:v>
      </x:c>
      <x:c t="n" s="0">
        <x:v>-4.840648</x:v>
      </x:c>
      <x:c t="n" s="0">
        <x:v>-3.95556</x:v>
      </x:c>
      <x:c t="n" s="0">
        <x:v>-15.71502</x:v>
      </x:c>
      <x:c t="n" s="0">
        <x:v>-10.49235</x:v>
      </x:c>
      <x:c t="n" s="0">
        <x:v>-6.381721</x:v>
      </x:c>
      <x:c t="n" s="0">
        <x:v>0.559248</x:v>
      </x:c>
      <x:c t="n" s="0">
        <x:v>8.43415</x:v>
      </x:c>
      <x:c t="n" s="0">
        <x:v>7.744116</x:v>
      </x:c>
      <x:c t="n" s="0">
        <x:v>14.45573</x:v>
      </x:c>
      <x:c t="n" s="0">
        <x:v>19.06706</x:v>
      </x:c>
      <x:c t="n" s="0">
        <x:v>18.87817</x:v>
      </x:c>
      <x:c t="n" s="0">
        <x:v>23.71933</x:v>
      </x:c>
      <x:c t="n" s="0">
        <x:v>26.57967</x:v>
      </x:c>
      <x:c t="n" s="0">
        <x:v>27.17575</x:v>
      </x:c>
      <x:c t="n" s="0">
        <x:v>26.32272</x:v>
      </x:c>
      <x:c t="n" s="0">
        <x:v>28.66394</x:v>
      </x:c>
      <x:c t="n" s="0">
        <x:v>27.40625</x:v>
      </x:c>
      <x:c t="n" s="0">
        <x:v>27.46811</x:v>
      </x:c>
      <x:c t="n" s="0">
        <x:v>30.31105</x:v>
      </x:c>
      <x:c t="n" s="0">
        <x:v>29.74968</x:v>
      </x:c>
      <x:c t="n" s="0">
        <x:v>33.61527</x:v>
      </x:c>
      <x:c t="n" s="0">
        <x:v>35.80516</x:v>
      </x:c>
      <x:c t="n" s="0">
        <x:v>32.9324</x:v>
      </x:c>
      <x:c t="n" s="0">
        <x:v>36.03374</x:v>
      </x:c>
      <x:c t="n" s="0">
        <x:v>33.85142</x:v>
      </x:c>
      <x:c t="n" s="0">
        <x:v>33.27748</x:v>
      </x:c>
      <x:c t="n" s="0">
        <x:v>34.7384</x:v>
      </x:c>
      <x:c t="n" s="0">
        <x:v>36.40854</x:v>
      </x:c>
      <x:c t="n" s="0">
        <x:v>37.23866</x:v>
      </x:c>
      <x:c t="n" s="0">
        <x:v>28.37353</x:v>
      </x:c>
      <x:c t="n" s="0">
        <x:v>19.00586</x:v>
      </x:c>
      <x:c t="n" s="0">
        <x:v>23.80104</x:v>
      </x:c>
      <x:c t="n" s="0">
        <x:v>17.01238</x:v>
      </x:c>
      <x:c t="n" s="0">
        <x:v>9.584065</x:v>
      </x:c>
      <x:c t="n" s="0">
        <x:v>8.417443</x:v>
      </x:c>
      <x:c t="n" s="0">
        <x:v>2.212395</x:v>
      </x:c>
      <x:c t="n" s="0">
        <x:v>-4.853556</x:v>
      </x:c>
      <x:c t="n" s="0">
        <x:v>-18.71606</x:v>
      </x:c>
      <x:c t="n" s="0">
        <x:v>-28.18997</x:v>
      </x:c>
      <x:c t="n" s="0">
        <x:v>-7.982697</x:v>
      </x:c>
      <x:c t="n" s="0">
        <x:v>-6.226606</x:v>
      </x:c>
      <x:c t="n" s="0">
        <x:v>2.450927</x:v>
      </x:c>
      <x:c t="n" s="0">
        <x:v>6.999537</x:v>
      </x:c>
      <x:c t="n" s="0">
        <x:v>3.369162</x:v>
      </x:c>
      <x:c t="n" s="0">
        <x:v>17.50604</x:v>
      </x:c>
      <x:c t="n" s="0">
        <x:v>16.73246</x:v>
      </x:c>
      <x:c t="n" s="0">
        <x:v>13.15033</x:v>
      </x:c>
      <x:c t="n" s="0">
        <x:v>25.88675</x:v>
      </x:c>
      <x:c t="n" s="0">
        <x:v>16.60204</x:v>
      </x:c>
      <x:c t="n" s="0">
        <x:v>27.94077</x:v>
      </x:c>
      <x:c t="n" s="0">
        <x:v>22.82131</x:v>
      </x:c>
      <x:c t="n" s="0">
        <x:v>28.13764</x:v>
      </x:c>
      <x:c t="n" s="0">
        <x:v>19.32347</x:v>
      </x:c>
      <x:c t="n" s="0">
        <x:v>22.36277</x:v>
      </x:c>
      <x:c t="n" s="0">
        <x:v>27.32853</x:v>
      </x:c>
      <x:c t="n" s="0">
        <x:v>32.55071</x:v>
      </x:c>
      <x:c t="n" s="0">
        <x:v>31.41025</x:v>
      </x:c>
      <x:c t="n" s="0">
        <x:v>30.716</x:v>
      </x:c>
      <x:c t="n" s="0">
        <x:v>30.80556</x:v>
      </x:c>
      <x:c t="n" s="0">
        <x:v>33.87732</x:v>
      </x:c>
      <x:c t="n" s="0">
        <x:v>34.57664</x:v>
      </x:c>
      <x:c t="n" s="0">
        <x:v>32.32893</x:v>
      </x:c>
      <x:c t="n" s="0">
        <x:v>34.09913</x:v>
      </x:c>
      <x:c t="n" s="0">
        <x:v>37.63333</x:v>
      </x:c>
      <x:c t="n" s="0">
        <x:v>36.21467</x:v>
      </x:c>
      <x:c t="n" s="0">
        <x:v>26.63576</x:v>
      </x:c>
      <x:c t="n" s="0">
        <x:v>19.76937</x:v>
      </x:c>
      <x:c t="n" s="0">
        <x:v>17.11195</x:v>
      </x:c>
      <x:c t="n" s="0">
        <x:v>10.87839</x:v>
      </x:c>
      <x:c t="n" s="0">
        <x:v>5.517625</x:v>
      </x:c>
      <x:c t="n" s="0">
        <x:v>9.611924</x:v>
      </x:c>
      <x:c t="n" s="0">
        <x:v>2.257385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43942.8910416667</x:v>
      </x:c>
      <x:c t="n" s="7">
        <x:v>43942.8910416667</x:v>
      </x:c>
      <x:c t="n" s="0">
        <x:v>44.40225</x:v>
      </x:c>
      <x:c t="n" s="0">
        <x:v>54.20069</x:v>
      </x:c>
      <x:c t="n" s="0">
        <x:v>59.88016</x:v>
      </x:c>
      <x:c t="n" s="0">
        <x:v>66.28165</x:v>
      </x:c>
      <x:c t="n" s="0">
        <x:v>-4.842535</x:v>
      </x:c>
      <x:c t="n" s="0">
        <x:v>-4.61613</x:v>
      </x:c>
      <x:c t="n" s="0">
        <x:v>-16.39263</x:v>
      </x:c>
      <x:c t="n" s="0">
        <x:v>-10.02278</x:v>
      </x:c>
      <x:c t="n" s="0">
        <x:v>-6.263062</x:v>
      </x:c>
      <x:c t="n" s="0">
        <x:v>0.8922026</x:v>
      </x:c>
      <x:c t="n" s="0">
        <x:v>8.25204</x:v>
      </x:c>
      <x:c t="n" s="0">
        <x:v>7.293974</x:v>
      </x:c>
      <x:c t="n" s="0">
        <x:v>15.05771</x:v>
      </x:c>
      <x:c t="n" s="0">
        <x:v>18.77889</x:v>
      </x:c>
      <x:c t="n" s="0">
        <x:v>18.38699</x:v>
      </x:c>
      <x:c t="n" s="0">
        <x:v>24.03677</x:v>
      </x:c>
      <x:c t="n" s="0">
        <x:v>25.98764</x:v>
      </x:c>
      <x:c t="n" s="0">
        <x:v>27.13561</x:v>
      </x:c>
      <x:c t="n" s="0">
        <x:v>26.048</x:v>
      </x:c>
      <x:c t="n" s="0">
        <x:v>28.02798</x:v>
      </x:c>
      <x:c t="n" s="0">
        <x:v>27.13992</x:v>
      </x:c>
      <x:c t="n" s="0">
        <x:v>26.84124</x:v>
      </x:c>
      <x:c t="n" s="0">
        <x:v>30.17453</x:v>
      </x:c>
      <x:c t="n" s="0">
        <x:v>30.38247</x:v>
      </x:c>
      <x:c t="n" s="0">
        <x:v>33.1659</x:v>
      </x:c>
      <x:c t="n" s="0">
        <x:v>35.28982</x:v>
      </x:c>
      <x:c t="n" s="0">
        <x:v>32.87324</x:v>
      </x:c>
      <x:c t="n" s="0">
        <x:v>35.65321</x:v>
      </x:c>
      <x:c t="n" s="0">
        <x:v>33.94266</x:v>
      </x:c>
      <x:c t="n" s="0">
        <x:v>33.21319</x:v>
      </x:c>
      <x:c t="n" s="0">
        <x:v>34.95468</x:v>
      </x:c>
      <x:c t="n" s="0">
        <x:v>36.46325</x:v>
      </x:c>
      <x:c t="n" s="0">
        <x:v>37.13688</x:v>
      </x:c>
      <x:c t="n" s="0">
        <x:v>28.06247</x:v>
      </x:c>
      <x:c t="n" s="0">
        <x:v>19.14507</x:v>
      </x:c>
      <x:c t="n" s="0">
        <x:v>23.23674</x:v>
      </x:c>
      <x:c t="n" s="0">
        <x:v>16.56757</x:v>
      </x:c>
      <x:c t="n" s="0">
        <x:v>9.162094</x:v>
      </x:c>
      <x:c t="n" s="0">
        <x:v>8.775653</x:v>
      </x:c>
      <x:c t="n" s="0">
        <x:v>2.237293</x:v>
      </x:c>
      <x:c t="n" s="0">
        <x:v>-4.853556</x:v>
      </x:c>
      <x:c t="n" s="0">
        <x:v>-18.71606</x:v>
      </x:c>
      <x:c t="n" s="0">
        <x:v>-28.18997</x:v>
      </x:c>
      <x:c t="n" s="0">
        <x:v>-7.982697</x:v>
      </x:c>
      <x:c t="n" s="0">
        <x:v>-5.258</x:v>
      </x:c>
      <x:c t="n" s="0">
        <x:v>2.450927</x:v>
      </x:c>
      <x:c t="n" s="0">
        <x:v>6.999537</x:v>
      </x:c>
      <x:c t="n" s="0">
        <x:v>2.869856</x:v>
      </x:c>
      <x:c t="n" s="0">
        <x:v>17.09915</x:v>
      </x:c>
      <x:c t="n" s="0">
        <x:v>16.19627</x:v>
      </x:c>
      <x:c t="n" s="0">
        <x:v>13.15033</x:v>
      </x:c>
      <x:c t="n" s="0">
        <x:v>24.81073</x:v>
      </x:c>
      <x:c t="n" s="0">
        <x:v>18.20057</x:v>
      </x:c>
      <x:c t="n" s="0">
        <x:v>26.89304</x:v>
      </x:c>
      <x:c t="n" s="0">
        <x:v>24.64458</x:v>
      </x:c>
      <x:c t="n" s="0">
        <x:v>30.87596</x:v>
      </x:c>
      <x:c t="n" s="0">
        <x:v>28.85987</x:v>
      </x:c>
      <x:c t="n" s="0">
        <x:v>10.91854</x:v>
      </x:c>
      <x:c t="n" s="0">
        <x:v>28.57992</x:v>
      </x:c>
      <x:c t="n" s="0">
        <x:v>30.38856</x:v>
      </x:c>
      <x:c t="n" s="0">
        <x:v>29.8923</x:v>
      </x:c>
      <x:c t="n" s="0">
        <x:v>26.37785</x:v>
      </x:c>
      <x:c t="n" s="0">
        <x:v>32.15874</x:v>
      </x:c>
      <x:c t="n" s="0">
        <x:v>31.56271</x:v>
      </x:c>
      <x:c t="n" s="0">
        <x:v>34.94493</x:v>
      </x:c>
      <x:c t="n" s="0">
        <x:v>34.21832</x:v>
      </x:c>
      <x:c t="n" s="0">
        <x:v>37.12512</x:v>
      </x:c>
      <x:c t="n" s="0">
        <x:v>36.29323</x:v>
      </x:c>
      <x:c t="n" s="0">
        <x:v>36.25022</x:v>
      </x:c>
      <x:c t="n" s="0">
        <x:v>24.26628</x:v>
      </x:c>
      <x:c t="n" s="0">
        <x:v>17.0233</x:v>
      </x:c>
      <x:c t="n" s="0">
        <x:v>15.96061</x:v>
      </x:c>
      <x:c t="n" s="0">
        <x:v>12.5362</x:v>
      </x:c>
      <x:c t="n" s="0">
        <x:v>5.109597</x:v>
      </x:c>
      <x:c t="n" s="0">
        <x:v>9.584502</x:v>
      </x:c>
      <x:c t="n" s="0">
        <x:v>1.942837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43942.8910416667</x:v>
      </x:c>
      <x:c t="n" s="7">
        <x:v>43942.8910416667</x:v>
      </x:c>
      <x:c t="n" s="0">
        <x:v>43.76506</x:v>
      </x:c>
      <x:c t="n" s="0">
        <x:v>54.20069</x:v>
      </x:c>
      <x:c t="n" s="0">
        <x:v>59.68336</x:v>
      </x:c>
      <x:c t="n" s="0">
        <x:v>67.28836</x:v>
      </x:c>
      <x:c t="n" s="0">
        <x:v>-4.84415</x:v>
      </x:c>
      <x:c t="n" s="0">
        <x:v>-5.272653</x:v>
      </x:c>
      <x:c t="n" s="0">
        <x:v>-17.0689</x:v>
      </x:c>
      <x:c t="n" s="0">
        <x:v>-9.658408</x:v>
      </x:c>
      <x:c t="n" s="0">
        <x:v>-6.101048</x:v>
      </x:c>
      <x:c t="n" s="0">
        <x:v>1.157647</x:v>
      </x:c>
      <x:c t="n" s="0">
        <x:v>8.09023</x:v>
      </x:c>
      <x:c t="n" s="0">
        <x:v>6.868759</x:v>
      </x:c>
      <x:c t="n" s="0">
        <x:v>15.22961</x:v>
      </x:c>
      <x:c t="n" s="0">
        <x:v>18.46856</x:v>
      </x:c>
      <x:c t="n" s="0">
        <x:v>17.84359</x:v>
      </x:c>
      <x:c t="n" s="0">
        <x:v>24.08912</x:v>
      </x:c>
      <x:c t="n" s="0">
        <x:v>25.42418</x:v>
      </x:c>
      <x:c t="n" s="0">
        <x:v>27.07566</x:v>
      </x:c>
      <x:c t="n" s="0">
        <x:v>26.15013</x:v>
      </x:c>
      <x:c t="n" s="0">
        <x:v>29.50539</x:v>
      </x:c>
      <x:c t="n" s="0">
        <x:v>27.34689</x:v>
      </x:c>
      <x:c t="n" s="0">
        <x:v>26.17358</x:v>
      </x:c>
      <x:c t="n" s="0">
        <x:v>30.01842</x:v>
      </x:c>
      <x:c t="n" s="0">
        <x:v>30.02181</x:v>
      </x:c>
      <x:c t="n" s="0">
        <x:v>32.86057</x:v>
      </x:c>
      <x:c t="n" s="0">
        <x:v>34.80733</x:v>
      </x:c>
      <x:c t="n" s="0">
        <x:v>32.8038</x:v>
      </x:c>
      <x:c t="n" s="0">
        <x:v>35.39542</x:v>
      </x:c>
      <x:c t="n" s="0">
        <x:v>33.88967</x:v>
      </x:c>
      <x:c t="n" s="0">
        <x:v>33.32927</x:v>
      </x:c>
      <x:c t="n" s="0">
        <x:v>35.09443</x:v>
      </x:c>
      <x:c t="n" s="0">
        <x:v>36.5164</x:v>
      </x:c>
      <x:c t="n" s="0">
        <x:v>36.972</x:v>
      </x:c>
      <x:c t="n" s="0">
        <x:v>27.67117</x:v>
      </x:c>
      <x:c t="n" s="0">
        <x:v>18.77776</x:v>
      </x:c>
      <x:c t="n" s="0">
        <x:v>22.67521</x:v>
      </x:c>
      <x:c t="n" s="0">
        <x:v>16.00356</x:v>
      </x:c>
      <x:c t="n" s="0">
        <x:v>8.729071</x:v>
      </x:c>
      <x:c t="n" s="0">
        <x:v>8.779449</x:v>
      </x:c>
      <x:c t="n" s="0">
        <x:v>2.17911</x:v>
      </x:c>
      <x:c t="n" s="0">
        <x:v>-4.853556</x:v>
      </x:c>
      <x:c t="n" s="0">
        <x:v>-18.71606</x:v>
      </x:c>
      <x:c t="n" s="0">
        <x:v>-28.18997</x:v>
      </x:c>
      <x:c t="n" s="0">
        <x:v>-7.982697</x:v>
      </x:c>
      <x:c t="n" s="0">
        <x:v>-5.258</x:v>
      </x:c>
      <x:c t="n" s="0">
        <x:v>2.450927</x:v>
      </x:c>
      <x:c t="n" s="0">
        <x:v>5.328199</x:v>
      </x:c>
      <x:c t="n" s="0">
        <x:v>2.869856</x:v>
      </x:c>
      <x:c t="n" s="0">
        <x:v>15.58312</x:v>
      </x:c>
      <x:c t="n" s="0">
        <x:v>16.00175</x:v>
      </x:c>
      <x:c t="n" s="0">
        <x:v>6.564093</x:v>
      </x:c>
      <x:c t="n" s="0">
        <x:v>24.38336</x:v>
      </x:c>
      <x:c t="n" s="0">
        <x:v>18.20057</x:v>
      </x:c>
      <x:c t="n" s="0">
        <x:v>26.34527</x:v>
      </x:c>
      <x:c t="n" s="0">
        <x:v>27.7068</x:v>
      </x:c>
      <x:c t="n" s="0">
        <x:v>31.78762</x:v>
      </x:c>
      <x:c t="n" s="0">
        <x:v>24.98911</x:v>
      </x:c>
      <x:c t="n" s="0">
        <x:v>19.44942</x:v>
      </x:c>
      <x:c t="n" s="0">
        <x:v>32.42014</x:v>
      </x:c>
      <x:c t="n" s="0">
        <x:v>23.72482</x:v>
      </x:c>
      <x:c t="n" s="0">
        <x:v>30.29111</x:v>
      </x:c>
      <x:c t="n" s="0">
        <x:v>30.01875</x:v>
      </x:c>
      <x:c t="n" s="0">
        <x:v>31.73125</x:v>
      </x:c>
      <x:c t="n" s="0">
        <x:v>33.37997</x:v>
      </x:c>
      <x:c t="n" s="0">
        <x:v>27.65763</x:v>
      </x:c>
      <x:c t="n" s="0">
        <x:v>33.83159</x:v>
      </x:c>
      <x:c t="n" s="0">
        <x:v>34.85386</x:v>
      </x:c>
      <x:c t="n" s="0">
        <x:v>37.01679</x:v>
      </x:c>
      <x:c t="n" s="0">
        <x:v>34.36494</x:v>
      </x:c>
      <x:c t="n" s="0">
        <x:v>25.63916</x:v>
      </x:c>
      <x:c t="n" s="0">
        <x:v>16.28494</x:v>
      </x:c>
      <x:c t="n" s="0">
        <x:v>14.07163</x:v>
      </x:c>
      <x:c t="n" s="0">
        <x:v>10.10884</x:v>
      </x:c>
      <x:c t="n" s="0">
        <x:v>4.68097</x:v>
      </x:c>
      <x:c t="n" s="0">
        <x:v>9.731787</x:v>
      </x:c>
      <x:c t="n" s="0">
        <x:v>1.9724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43942.8910416667</x:v>
      </x:c>
      <x:c t="n" s="7">
        <x:v>43942.8910416667</x:v>
      </x:c>
      <x:c t="n" s="0">
        <x:v>43.91819</x:v>
      </x:c>
      <x:c t="n" s="0">
        <x:v>54.20069</x:v>
      </x:c>
      <x:c t="n" s="0">
        <x:v>63.66249</x:v>
      </x:c>
      <x:c t="n" s="0">
        <x:v>67.97917</x:v>
      </x:c>
      <x:c t="n" s="0">
        <x:v>-4.887279</x:v>
      </x:c>
      <x:c t="n" s="0">
        <x:v>-5.924496</x:v>
      </x:c>
      <x:c t="n" s="0">
        <x:v>-17.74369</x:v>
      </x:c>
      <x:c t="n" s="0">
        <x:v>-9.369728</x:v>
      </x:c>
      <x:c t="n" s="0">
        <x:v>-5.967316</x:v>
      </x:c>
      <x:c t="n" s="0">
        <x:v>1.232092</x:v>
      </x:c>
      <x:c t="n" s="0">
        <x:v>7.608613</x:v>
      </x:c>
      <x:c t="n" s="0">
        <x:v>6.783315</x:v>
      </x:c>
      <x:c t="n" s="0">
        <x:v>15.28304</x:v>
      </x:c>
      <x:c t="n" s="0">
        <x:v>18.18476</x:v>
      </x:c>
      <x:c t="n" s="0">
        <x:v>17.1854</x:v>
      </x:c>
      <x:c t="n" s="0">
        <x:v>24.13334</x:v>
      </x:c>
      <x:c t="n" s="0">
        <x:v>25.04373</x:v>
      </x:c>
      <x:c t="n" s="0">
        <x:v>26.95176</x:v>
      </x:c>
      <x:c t="n" s="0">
        <x:v>26.20116</x:v>
      </x:c>
      <x:c t="n" s="0">
        <x:v>29.06626</x:v>
      </x:c>
      <x:c t="n" s="0">
        <x:v>27.01964</x:v>
      </x:c>
      <x:c t="n" s="0">
        <x:v>25.90329</x:v>
      </x:c>
      <x:c t="n" s="0">
        <x:v>30.45844</x:v>
      </x:c>
      <x:c t="n" s="0">
        <x:v>29.59645</x:v>
      </x:c>
      <x:c t="n" s="0">
        <x:v>32.52259</x:v>
      </x:c>
      <x:c t="n" s="0">
        <x:v>34.34837</x:v>
      </x:c>
      <x:c t="n" s="0">
        <x:v>32.41524</x:v>
      </x:c>
      <x:c t="n" s="0">
        <x:v>35.04491</x:v>
      </x:c>
      <x:c t="n" s="0">
        <x:v>33.57284</x:v>
      </x:c>
      <x:c t="n" s="0">
        <x:v>33.26793</x:v>
      </x:c>
      <x:c t="n" s="0">
        <x:v>35.06622</x:v>
      </x:c>
      <x:c t="n" s="0">
        <x:v>36.40854</x:v>
      </x:c>
      <x:c t="n" s="0">
        <x:v>36.85981</x:v>
      </x:c>
      <x:c t="n" s="0">
        <x:v>27.47398</x:v>
      </x:c>
      <x:c t="n" s="0">
        <x:v>18.42348</x:v>
      </x:c>
      <x:c t="n" s="0">
        <x:v>22.09153</x:v>
      </x:c>
      <x:c t="n" s="0">
        <x:v>15.51028</x:v>
      </x:c>
      <x:c t="n" s="0">
        <x:v>8.391562</x:v>
      </x:c>
      <x:c t="n" s="0">
        <x:v>8.902453</x:v>
      </x:c>
      <x:c t="n" s="0">
        <x:v>2.159813</x:v>
      </x:c>
      <x:c t="n" s="0">
        <x:v>-5.746515</x:v>
      </x:c>
      <x:c t="n" s="0">
        <x:v>-18.71606</x:v>
      </x:c>
      <x:c t="n" s="0">
        <x:v>-28.18997</x:v>
      </x:c>
      <x:c t="n" s="0">
        <x:v>-7.982697</x:v>
      </x:c>
      <x:c t="n" s="0">
        <x:v>-5.258</x:v>
      </x:c>
      <x:c t="n" s="0">
        <x:v>-0.3893955</x:v>
      </x:c>
      <x:c t="n" s="0">
        <x:v>2.576046</x:v>
      </x:c>
      <x:c t="n" s="0">
        <x:v>9.233555</x:v>
      </x:c>
      <x:c t="n" s="0">
        <x:v>15.58312</x:v>
      </x:c>
      <x:c t="n" s="0">
        <x:v>16.00175</x:v>
      </x:c>
      <x:c t="n" s="0">
        <x:v>3.483218</x:v>
      </x:c>
      <x:c t="n" s="0">
        <x:v>24.38336</x:v>
      </x:c>
      <x:c t="n" s="0">
        <x:v>24.7552</x:v>
      </x:c>
      <x:c t="n" s="0">
        <x:v>26.14617</x:v>
      </x:c>
      <x:c t="n" s="0">
        <x:v>22.58593</x:v>
      </x:c>
      <x:c t="n" s="0">
        <x:v>23.06142</x:v>
      </x:c>
      <x:c t="n" s="0">
        <x:v>25.31653</x:v>
      </x:c>
      <x:c t="n" s="0">
        <x:v>22.11254</x:v>
      </x:c>
      <x:c t="n" s="0">
        <x:v>29.08965</x:v>
      </x:c>
      <x:c t="n" s="0">
        <x:v>26.80765</x:v>
      </x:c>
      <x:c t="n" s="0">
        <x:v>30.13961</x:v>
      </x:c>
      <x:c t="n" s="0">
        <x:v>30.87043</x:v>
      </x:c>
      <x:c t="n" s="0">
        <x:v>33.62416</x:v>
      </x:c>
      <x:c t="n" s="0">
        <x:v>29.78366</x:v>
      </x:c>
      <x:c t="n" s="0">
        <x:v>30.92955</x:v>
      </x:c>
      <x:c t="n" s="0">
        <x:v>32.40755</x:v>
      </x:c>
      <x:c t="n" s="0">
        <x:v>34.87484</x:v>
      </x:c>
      <x:c t="n" s="0">
        <x:v>34.2704</x:v>
      </x:c>
      <x:c t="n" s="0">
        <x:v>36.53822</x:v>
      </x:c>
      <x:c t="n" s="0">
        <x:v>26.70735</x:v>
      </x:c>
      <x:c t="n" s="0">
        <x:v>13.83832</x:v>
      </x:c>
      <x:c t="n" s="0">
        <x:v>12.5611</x:v>
      </x:c>
      <x:c t="n" s="0">
        <x:v>6.044493</x:v>
      </x:c>
      <x:c t="n" s="0">
        <x:v>6.269387</x:v>
      </x:c>
      <x:c t="n" s="0">
        <x:v>7.510275</x:v>
      </x:c>
      <x:c t="n" s="0">
        <x:v>1.859138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43942.8910416667</x:v>
      </x:c>
      <x:c t="n" s="7">
        <x:v>43942.8910416667</x:v>
      </x:c>
      <x:c t="n" s="0">
        <x:v>44.13684</x:v>
      </x:c>
      <x:c t="n" s="0">
        <x:v>54.20069</x:v>
      </x:c>
      <x:c t="n" s="0">
        <x:v>64.20322</x:v>
      </x:c>
      <x:c t="n" s="0">
        <x:v>70.65778</x:v>
      </x:c>
      <x:c t="n" s="0">
        <x:v>-5.043438</x:v>
      </x:c>
      <x:c t="n" s="0">
        <x:v>-6.570945</x:v>
      </x:c>
      <x:c t="n" s="0">
        <x:v>-18.41669</x:v>
      </x:c>
      <x:c t="n" s="0">
        <x:v>-9.137524</x:v>
      </x:c>
      <x:c t="n" s="0">
        <x:v>-5.856276</x:v>
      </x:c>
      <x:c t="n" s="0">
        <x:v>0.8868842</x:v>
      </x:c>
      <x:c t="n" s="0">
        <x:v>7.150269</x:v>
      </x:c>
      <x:c t="n" s="0">
        <x:v>7.488993</x:v>
      </x:c>
      <x:c t="n" s="0">
        <x:v>15.33359</x:v>
      </x:c>
      <x:c t="n" s="0">
        <x:v>18.02377</x:v>
      </x:c>
      <x:c t="n" s="0">
        <x:v>16.53164</x:v>
      </x:c>
      <x:c t="n" s="0">
        <x:v>23.98309</x:v>
      </x:c>
      <x:c t="n" s="0">
        <x:v>25.15556</x:v>
      </x:c>
      <x:c t="n" s="0">
        <x:v>26.60004</x:v>
      </x:c>
      <x:c t="n" s="0">
        <x:v>25.59569</x:v>
      </x:c>
      <x:c t="n" s="0">
        <x:v>28.86853</x:v>
      </x:c>
      <x:c t="n" s="0">
        <x:v>26.73445</x:v>
      </x:c>
      <x:c t="n" s="0">
        <x:v>25.32228</x:v>
      </x:c>
      <x:c t="n" s="0">
        <x:v>30.24093</x:v>
      </x:c>
      <x:c t="n" s="0">
        <x:v>29.26718</x:v>
      </x:c>
      <x:c t="n" s="0">
        <x:v>32.27135</x:v>
      </x:c>
      <x:c t="n" s="0">
        <x:v>34.14178</x:v>
      </x:c>
      <x:c t="n" s="0">
        <x:v>32.49417</x:v>
      </x:c>
      <x:c t="n" s="0">
        <x:v>34.56939</x:v>
      </x:c>
      <x:c t="n" s="0">
        <x:v>33.10231</x:v>
      </x:c>
      <x:c t="n" s="0">
        <x:v>33.27544</x:v>
      </x:c>
      <x:c t="n" s="0">
        <x:v>35.18614</x:v>
      </x:c>
      <x:c t="n" s="0">
        <x:v>36.26295</x:v>
      </x:c>
      <x:c t="n" s="0">
        <x:v>36.64027</x:v>
      </x:c>
      <x:c t="n" s="0">
        <x:v>27.28106</x:v>
      </x:c>
      <x:c t="n" s="0">
        <x:v>17.95374</x:v>
      </x:c>
      <x:c t="n" s="0">
        <x:v>21.48475</x:v>
      </x:c>
      <x:c t="n" s="0">
        <x:v>14.92979</x:v>
      </x:c>
      <x:c t="n" s="0">
        <x:v>8.204857</x:v>
      </x:c>
      <x:c t="n" s="0">
        <x:v>8.728287</x:v>
      </x:c>
      <x:c t="n" s="0">
        <x:v>2.217934</x:v>
      </x:c>
      <x:c t="n" s="0">
        <x:v>-6.090227</x:v>
      </x:c>
      <x:c t="n" s="0">
        <x:v>-18.71606</x:v>
      </x:c>
      <x:c t="n" s="0">
        <x:v>-25.12495</x:v>
      </x:c>
      <x:c t="n" s="0">
        <x:v>-8.006475</x:v>
      </x:c>
      <x:c t="n" s="0">
        <x:v>-5.258</x:v>
      </x:c>
      <x:c t="n" s="0">
        <x:v>-1.986735</x:v>
      </x:c>
      <x:c t="n" s="0">
        <x:v>2.576046</x:v>
      </x:c>
      <x:c t="n" s="0">
        <x:v>10.22459</x:v>
      </x:c>
      <x:c t="n" s="0">
        <x:v>15.65014</x:v>
      </x:c>
      <x:c t="n" s="0">
        <x:v>19.27678</x:v>
      </x:c>
      <x:c t="n" s="0">
        <x:v>3.483218</x:v>
      </x:c>
      <x:c t="n" s="0">
        <x:v>21.09723</x:v>
      </x:c>
      <x:c t="n" s="0">
        <x:v>25.75768</x:v>
      </x:c>
      <x:c t="n" s="0">
        <x:v>18.12552</x:v>
      </x:c>
      <x:c t="n" s="0">
        <x:v>26.32458</x:v>
      </x:c>
      <x:c t="n" s="0">
        <x:v>28.60045</x:v>
      </x:c>
      <x:c t="n" s="0">
        <x:v>23.86071</x:v>
      </x:c>
      <x:c t="n" s="0">
        <x:v>23.57082</x:v>
      </x:c>
      <x:c t="n" s="0">
        <x:v>28.42423</x:v>
      </x:c>
      <x:c t="n" s="0">
        <x:v>27.82573</x:v>
      </x:c>
      <x:c t="n" s="0">
        <x:v>30.16663</x:v>
      </x:c>
      <x:c t="n" s="0">
        <x:v>31.78588</x:v>
      </x:c>
      <x:c t="n" s="0">
        <x:v>30.84003</x:v>
      </x:c>
      <x:c t="n" s="0">
        <x:v>32.18326</x:v>
      </x:c>
      <x:c t="n" s="0">
        <x:v>29.34204</x:v>
      </x:c>
      <x:c t="n" s="0">
        <x:v>33.35117</x:v>
      </x:c>
      <x:c t="n" s="0">
        <x:v>36.44213</x:v>
      </x:c>
      <x:c t="n" s="0">
        <x:v>36.57578</x:v>
      </x:c>
      <x:c t="n" s="0">
        <x:v>35.54742</x:v>
      </x:c>
      <x:c t="n" s="0">
        <x:v>24.72672</x:v>
      </x:c>
      <x:c t="n" s="0">
        <x:v>13.87179</x:v>
      </x:c>
      <x:c t="n" s="0">
        <x:v>13.31737</x:v>
      </x:c>
      <x:c t="n" s="0">
        <x:v>7.654605</x:v>
      </x:c>
      <x:c t="n" s="0">
        <x:v>6.822065</x:v>
      </x:c>
      <x:c t="n" s="0">
        <x:v>9.914309</x:v>
      </x:c>
      <x:c t="n" s="0">
        <x:v>2.604321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43942.8910416667</x:v>
      </x:c>
      <x:c t="n" s="7">
        <x:v>43942.8910416667</x:v>
      </x:c>
      <x:c t="n" s="0">
        <x:v>43.07266</x:v>
      </x:c>
      <x:c t="n" s="0">
        <x:v>54.20069</x:v>
      </x:c>
      <x:c t="n" s="0">
        <x:v>58.61309</x:v>
      </x:c>
      <x:c t="n" s="0">
        <x:v>64.42529</x:v>
      </x:c>
      <x:c t="n" s="0">
        <x:v>-5.181396</x:v>
      </x:c>
      <x:c t="n" s="0">
        <x:v>-7.211189</x:v>
      </x:c>
      <x:c t="n" s="0">
        <x:v>-18.54784</x:v>
      </x:c>
      <x:c t="n" s="0">
        <x:v>-8.970903</x:v>
      </x:c>
      <x:c t="n" s="0">
        <x:v>-5.763641</x:v>
      </x:c>
      <x:c t="n" s="0">
        <x:v>0.5686547</x:v>
      </x:c>
      <x:c t="n" s="0">
        <x:v>6.716468</x:v>
      </x:c>
      <x:c t="n" s="0">
        <x:v>8.012398</x:v>
      </x:c>
      <x:c t="n" s="0">
        <x:v>15.38126</x:v>
      </x:c>
      <x:c t="n" s="0">
        <x:v>18.4798</x:v>
      </x:c>
      <x:c t="n" s="0">
        <x:v>15.88298</x:v>
      </x:c>
      <x:c t="n" s="0">
        <x:v>23.66387</x:v>
      </x:c>
      <x:c t="n" s="0">
        <x:v>25.26553</x:v>
      </x:c>
      <x:c t="n" s="0">
        <x:v>26.01895</x:v>
      </x:c>
      <x:c t="n" s="0">
        <x:v>27.81536</x:v>
      </x:c>
      <x:c t="n" s="0">
        <x:v>29.06795</x:v>
      </x:c>
      <x:c t="n" s="0">
        <x:v>26.57398</x:v>
      </x:c>
      <x:c t="n" s="0">
        <x:v>25.86337</x:v>
      </x:c>
      <x:c t="n" s="0">
        <x:v>29.83718</x:v>
      </x:c>
      <x:c t="n" s="0">
        <x:v>29.17508</x:v>
      </x:c>
      <x:c t="n" s="0">
        <x:v>31.89397</x:v>
      </x:c>
      <x:c t="n" s="0">
        <x:v>33.98349</x:v>
      </x:c>
      <x:c t="n" s="0">
        <x:v>32.35994</x:v>
      </x:c>
      <x:c t="n" s="0">
        <x:v>34.38243</x:v>
      </x:c>
      <x:c t="n" s="0">
        <x:v>33.04957</x:v>
      </x:c>
      <x:c t="n" s="0">
        <x:v>33.1824</x:v>
      </x:c>
      <x:c t="n" s="0">
        <x:v>35.2889</x:v>
      </x:c>
      <x:c t="n" s="0">
        <x:v>36.26424</x:v>
      </x:c>
      <x:c t="n" s="0">
        <x:v>36.48354</x:v>
      </x:c>
      <x:c t="n" s="0">
        <x:v>27.00691</x:v>
      </x:c>
      <x:c t="n" s="0">
        <x:v>17.57158</x:v>
      </x:c>
      <x:c t="n" s="0">
        <x:v>20.88555</x:v>
      </x:c>
      <x:c t="n" s="0">
        <x:v>14.3505</x:v>
      </x:c>
      <x:c t="n" s="0">
        <x:v>7.898875</x:v>
      </x:c>
      <x:c t="n" s="0">
        <x:v>8.887423</x:v>
      </x:c>
      <x:c t="n" s="0">
        <x:v>2.158711</x:v>
      </x:c>
      <x:c t="n" s="0">
        <x:v>-6.090227</x:v>
      </x:c>
      <x:c t="n" s="0">
        <x:v>-18.71606</x:v>
      </x:c>
      <x:c t="n" s="0">
        <x:v>-17.52813</x:v>
      </x:c>
      <x:c t="n" s="0">
        <x:v>-8.176677</x:v>
      </x:c>
      <x:c t="n" s="0">
        <x:v>-5.258</x:v>
      </x:c>
      <x:c t="n" s="0">
        <x:v>-1.986735</x:v>
      </x:c>
      <x:c t="n" s="0">
        <x:v>2.576046</x:v>
      </x:c>
      <x:c t="n" s="0">
        <x:v>10.88625</x:v>
      </x:c>
      <x:c t="n" s="0">
        <x:v>15.65014</x:v>
      </x:c>
      <x:c t="n" s="0">
        <x:v>20.47508</x:v>
      </x:c>
      <x:c t="n" s="0">
        <x:v>9.640828</x:v>
      </x:c>
      <x:c t="n" s="0">
        <x:v>21.09723</x:v>
      </x:c>
      <x:c t="n" s="0">
        <x:v>26.20968</x:v>
      </x:c>
      <x:c t="n" s="0">
        <x:v>24.62524</x:v>
      </x:c>
      <x:c t="n" s="0">
        <x:v>34.93491</x:v>
      </x:c>
      <x:c t="n" s="0">
        <x:v>31.10789</x:v>
      </x:c>
      <x:c t="n" s="0">
        <x:v>25.7277</x:v>
      </x:c>
      <x:c t="n" s="0">
        <x:v>28.71939</x:v>
      </x:c>
      <x:c t="n" s="0">
        <x:v>25.54848</x:v>
      </x:c>
      <x:c t="n" s="0">
        <x:v>27.8739</x:v>
      </x:c>
      <x:c t="n" s="0">
        <x:v>30.10669</x:v>
      </x:c>
      <x:c t="n" s="0">
        <x:v>33.82409</x:v>
      </x:c>
      <x:c t="n" s="0">
        <x:v>30.98361</x:v>
      </x:c>
      <x:c t="n" s="0">
        <x:v>32.09828</x:v>
      </x:c>
      <x:c t="n" s="0">
        <x:v>32.78855</x:v>
      </x:c>
      <x:c t="n" s="0">
        <x:v>29.4938</x:v>
      </x:c>
      <x:c t="n" s="0">
        <x:v>35.3181</x:v>
      </x:c>
      <x:c t="n" s="0">
        <x:v>34.76704</x:v>
      </x:c>
      <x:c t="n" s="0">
        <x:v>34.94929</x:v>
      </x:c>
      <x:c t="n" s="0">
        <x:v>25.00782</x:v>
      </x:c>
      <x:c t="n" s="0">
        <x:v>14.12139</x:v>
      </x:c>
      <x:c t="n" s="0">
        <x:v>10.0388</x:v>
      </x:c>
      <x:c t="n" s="0">
        <x:v>6.071652</x:v>
      </x:c>
      <x:c t="n" s="0">
        <x:v>5.210438</x:v>
      </x:c>
      <x:c t="n" s="0">
        <x:v>8.7756</x:v>
      </x:c>
      <x:c t="n" s="0">
        <x:v>2.245631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43942.8910416667</x:v>
      </x:c>
      <x:c t="n" s="7">
        <x:v>43942.8910416667</x:v>
      </x:c>
      <x:c t="n" s="0">
        <x:v>44.09307</x:v>
      </x:c>
      <x:c t="n" s="0">
        <x:v>54.20069</x:v>
      </x:c>
      <x:c t="n" s="0">
        <x:v>63.70806</x:v>
      </x:c>
      <x:c t="n" s="0">
        <x:v>69.09891</x:v>
      </x:c>
      <x:c t="n" s="0">
        <x:v>-5.302788</x:v>
      </x:c>
      <x:c t="n" s="0">
        <x:v>-7.844324</x:v>
      </x:c>
      <x:c t="n" s="0">
        <x:v>-18.38338</x:v>
      </x:c>
      <x:c t="n" s="0">
        <x:v>-8.845531</x:v>
      </x:c>
      <x:c t="n" s="0">
        <x:v>-5.686063</x:v>
      </x:c>
      <x:c t="n" s="0">
        <x:v>0.2771043</x:v>
      </x:c>
      <x:c t="n" s="0">
        <x:v>6.320741</x:v>
      </x:c>
      <x:c t="n" s="0">
        <x:v>8.772083</x:v>
      </x:c>
      <x:c t="n" s="0">
        <x:v>15.42156</x:v>
      </x:c>
      <x:c t="n" s="0">
        <x:v>18.83461</x:v>
      </x:c>
      <x:c t="n" s="0">
        <x:v>15.54127</x:v>
      </x:c>
      <x:c t="n" s="0">
        <x:v>23.37135</x:v>
      </x:c>
      <x:c t="n" s="0">
        <x:v>25.46171</x:v>
      </x:c>
      <x:c t="n" s="0">
        <x:v>26.54632</x:v>
      </x:c>
      <x:c t="n" s="0">
        <x:v>29.30264</x:v>
      </x:c>
      <x:c t="n" s="0">
        <x:v>29.1073</x:v>
      </x:c>
      <x:c t="n" s="0">
        <x:v>26.28952</x:v>
      </x:c>
      <x:c t="n" s="0">
        <x:v>26.49347</x:v>
      </x:c>
      <x:c t="n" s="0">
        <x:v>29.36635</x:v>
      </x:c>
      <x:c t="n" s="0">
        <x:v>29.16926</x:v>
      </x:c>
      <x:c t="n" s="0">
        <x:v>31.60754</x:v>
      </x:c>
      <x:c t="n" s="0">
        <x:v>33.80862</x:v>
      </x:c>
      <x:c t="n" s="0">
        <x:v>32.66865</x:v>
      </x:c>
      <x:c t="n" s="0">
        <x:v>34.00305</x:v>
      </x:c>
      <x:c t="n" s="0">
        <x:v>32.88374</x:v>
      </x:c>
      <x:c t="n" s="0">
        <x:v>32.75806</x:v>
      </x:c>
      <x:c t="n" s="0">
        <x:v>35.28577</x:v>
      </x:c>
      <x:c t="n" s="0">
        <x:v>35.98778</x:v>
      </x:c>
      <x:c t="n" s="0">
        <x:v>36.17596</x:v>
      </x:c>
      <x:c t="n" s="0">
        <x:v>26.8084</x:v>
      </x:c>
      <x:c t="n" s="0">
        <x:v>17.1842</x:v>
      </x:c>
      <x:c t="n" s="0">
        <x:v>20.25955</x:v>
      </x:c>
      <x:c t="n" s="0">
        <x:v>13.76866</x:v>
      </x:c>
      <x:c t="n" s="0">
        <x:v>7.58146</x:v>
      </x:c>
      <x:c t="n" s="0">
        <x:v>8.867382</x:v>
      </x:c>
      <x:c t="n" s="0">
        <x:v>2.429633</x:v>
      </x:c>
      <x:c t="n" s="0">
        <x:v>-6.090227</x:v>
      </x:c>
      <x:c t="n" s="0">
        <x:v>-18.71606</x:v>
      </x:c>
      <x:c t="n" s="0">
        <x:v>-17.52813</x:v>
      </x:c>
      <x:c t="n" s="0">
        <x:v>-8.176677</x:v>
      </x:c>
      <x:c t="n" s="0">
        <x:v>-5.258</x:v>
      </x:c>
      <x:c t="n" s="0">
        <x:v>-1.986735</x:v>
      </x:c>
      <x:c t="n" s="0">
        <x:v>3.43065</x:v>
      </x:c>
      <x:c t="n" s="0">
        <x:v>11.80477</x:v>
      </x:c>
      <x:c t="n" s="0">
        <x:v>15.65014</x:v>
      </x:c>
      <x:c t="n" s="0">
        <x:v>20.47508</x:v>
      </x:c>
      <x:c t="n" s="0">
        <x:v>13.18756</x:v>
      </x:c>
      <x:c t="n" s="0">
        <x:v>21.09723</x:v>
      </x:c>
      <x:c t="n" s="0">
        <x:v>26.4599</x:v>
      </x:c>
      <x:c t="n" s="0">
        <x:v>29.84751</x:v>
      </x:c>
      <x:c t="n" s="0">
        <x:v>29.01929</x:v>
      </x:c>
      <x:c t="n" s="0">
        <x:v>25.14615</x:v>
      </x:c>
      <x:c t="n" s="0">
        <x:v>24.55195</x:v>
      </x:c>
      <x:c t="n" s="0">
        <x:v>31.00796</x:v>
      </x:c>
      <x:c t="n" s="0">
        <x:v>24.8337</x:v>
      </x:c>
      <x:c t="n" s="0">
        <x:v>28.27195</x:v>
      </x:c>
      <x:c t="n" s="0">
        <x:v>26.21583</x:v>
      </x:c>
      <x:c t="n" s="0">
        <x:v>34.46589</x:v>
      </x:c>
      <x:c t="n" s="0">
        <x:v>33.35105</x:v>
      </x:c>
      <x:c t="n" s="0">
        <x:v>28.72291</x:v>
      </x:c>
      <x:c t="n" s="0">
        <x:v>33.03483</x:v>
      </x:c>
      <x:c t="n" s="0">
        <x:v>30.63141</x:v>
      </x:c>
      <x:c t="n" s="0">
        <x:v>34.28788</x:v>
      </x:c>
      <x:c t="n" s="0">
        <x:v>34.68631</x:v>
      </x:c>
      <x:c t="n" s="0">
        <x:v>34.14087</x:v>
      </x:c>
      <x:c t="n" s="0">
        <x:v>25.33664</x:v>
      </x:c>
      <x:c t="n" s="0">
        <x:v>13.94805</x:v>
      </x:c>
      <x:c t="n" s="0">
        <x:v>15.87146</x:v>
      </x:c>
      <x:c t="n" s="0">
        <x:v>8.274805</x:v>
      </x:c>
      <x:c t="n" s="0">
        <x:v>5.865041</x:v>
      </x:c>
      <x:c t="n" s="0">
        <x:v>8.138094</x:v>
      </x:c>
      <x:c t="n" s="0">
        <x:v>3.362129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43942.8910416667</x:v>
      </x:c>
      <x:c t="n" s="7">
        <x:v>43942.8910416667</x:v>
      </x:c>
      <x:c t="n" s="0">
        <x:v>44.37004</x:v>
      </x:c>
      <x:c t="n" s="0">
        <x:v>54.20069</x:v>
      </x:c>
      <x:c t="n" s="0">
        <x:v>61.94286</x:v>
      </x:c>
      <x:c t="n" s="0">
        <x:v>68.99906</x:v>
      </x:c>
      <x:c t="n" s="0">
        <x:v>-5.449374</x:v>
      </x:c>
      <x:c t="n" s="0">
        <x:v>-8.424423</x:v>
      </x:c>
      <x:c t="n" s="0">
        <x:v>-18.24769</x:v>
      </x:c>
      <x:c t="n" s="0">
        <x:v>-8.741249</x:v>
      </x:c>
      <x:c t="n" s="0">
        <x:v>-4.449985</x:v>
      </x:c>
      <x:c t="n" s="0">
        <x:v>0.01161244</x:v>
      </x:c>
      <x:c t="n" s="0">
        <x:v>6.038612</x:v>
      </x:c>
      <x:c t="n" s="0">
        <x:v>9.369553</x:v>
      </x:c>
      <x:c t="n" s="0">
        <x:v>15.26646</x:v>
      </x:c>
      <x:c t="n" s="0">
        <x:v>19.13618</x:v>
      </x:c>
      <x:c t="n" s="0">
        <x:v>15.26757</x:v>
      </x:c>
      <x:c t="n" s="0">
        <x:v>23.67455</x:v>
      </x:c>
      <x:c t="n" s="0">
        <x:v>25.62252</x:v>
      </x:c>
      <x:c t="n" s="0">
        <x:v>27.21405</x:v>
      </x:c>
      <x:c t="n" s="0">
        <x:v>28.63943</x:v>
      </x:c>
      <x:c t="n" s="0">
        <x:v>28.57147</x:v>
      </x:c>
      <x:c t="n" s="0">
        <x:v>26.24525</x:v>
      </x:c>
      <x:c t="n" s="0">
        <x:v>27.14763</x:v>
      </x:c>
      <x:c t="n" s="0">
        <x:v>29.13327</x:v>
      </x:c>
      <x:c t="n" s="0">
        <x:v>28.99139</x:v>
      </x:c>
      <x:c t="n" s="0">
        <x:v>31.14106</x:v>
      </x:c>
      <x:c t="n" s="0">
        <x:v>33.9183</x:v>
      </x:c>
      <x:c t="n" s="0">
        <x:v>32.51973</x:v>
      </x:c>
      <x:c t="n" s="0">
        <x:v>33.46869</x:v>
      </x:c>
      <x:c t="n" s="0">
        <x:v>32.79102</x:v>
      </x:c>
      <x:c t="n" s="0">
        <x:v>32.60905</x:v>
      </x:c>
      <x:c t="n" s="0">
        <x:v>35.08247</x:v>
      </x:c>
      <x:c t="n" s="0">
        <x:v>35.77392</x:v>
      </x:c>
      <x:c t="n" s="0">
        <x:v>36.1466</x:v>
      </x:c>
      <x:c t="n" s="0">
        <x:v>26.90866</x:v>
      </x:c>
      <x:c t="n" s="0">
        <x:v>16.83212</x:v>
      </x:c>
      <x:c t="n" s="0">
        <x:v>19.87213</x:v>
      </x:c>
      <x:c t="n" s="0">
        <x:v>13.31155</x:v>
      </x:c>
      <x:c t="n" s="0">
        <x:v>7.387867</x:v>
      </x:c>
      <x:c t="n" s="0">
        <x:v>8.905114</x:v>
      </x:c>
      <x:c t="n" s="0">
        <x:v>2.378031</x:v>
      </x:c>
      <x:c t="n" s="0">
        <x:v>-6.867927</x:v>
      </x:c>
      <x:c t="n" s="0">
        <x:v>-14.44263</x:v>
      </x:c>
      <x:c t="n" s="0">
        <x:v>-17.52813</x:v>
      </x:c>
      <x:c t="n" s="0">
        <x:v>-8.176677</x:v>
      </x:c>
      <x:c t="n" s="0">
        <x:v>2.013231</x:v>
      </x:c>
      <x:c t="n" s="0">
        <x:v>-1.986735</x:v>
      </x:c>
      <x:c t="n" s="0">
        <x:v>3.872822</x:v>
      </x:c>
      <x:c t="n" s="0">
        <x:v>11.80477</x:v>
      </x:c>
      <x:c t="n" s="0">
        <x:v>11.43813</x:v>
      </x:c>
      <x:c t="n" s="0">
        <x:v>20.69203</x:v>
      </x:c>
      <x:c t="n" s="0">
        <x:v>13.18756</x:v>
      </x:c>
      <x:c t="n" s="0">
        <x:v>27.52067</x:v>
      </x:c>
      <x:c t="n" s="0">
        <x:v>25.33486</x:v>
      </x:c>
      <x:c t="n" s="0">
        <x:v>27.90156</x:v>
      </x:c>
      <x:c t="n" s="0">
        <x:v>26.99492</x:v>
      </x:c>
      <x:c t="n" s="0">
        <x:v>20.9833</x:v>
      </x:c>
      <x:c t="n" s="0">
        <x:v>23.65485</x:v>
      </x:c>
      <x:c t="n" s="0">
        <x:v>25.11304</x:v>
      </x:c>
      <x:c t="n" s="0">
        <x:v>26.49687</x:v>
      </x:c>
      <x:c t="n" s="0">
        <x:v>27.71174</x:v>
      </x:c>
      <x:c t="n" s="0">
        <x:v>26.95721</x:v>
      </x:c>
      <x:c t="n" s="0">
        <x:v>33.99952</x:v>
      </x:c>
      <x:c t="n" s="0">
        <x:v>31.75714</x:v>
      </x:c>
      <x:c t="n" s="0">
        <x:v>32.92775</x:v>
      </x:c>
      <x:c t="n" s="0">
        <x:v>30.50158</x:v>
      </x:c>
      <x:c t="n" s="0">
        <x:v>31.97292</x:v>
      </x:c>
      <x:c t="n" s="0">
        <x:v>34.16965</x:v>
      </x:c>
      <x:c t="n" s="0">
        <x:v>33.9267</x:v>
      </x:c>
      <x:c t="n" s="0">
        <x:v>36.39683</x:v>
      </x:c>
      <x:c t="n" s="0">
        <x:v>28.53108</x:v>
      </x:c>
      <x:c t="n" s="0">
        <x:v>15.15606</x:v>
      </x:c>
      <x:c t="n" s="0">
        <x:v>14.87321</x:v>
      </x:c>
      <x:c t="n" s="0">
        <x:v>10.56439</x:v>
      </x:c>
      <x:c t="n" s="0">
        <x:v>5.694462</x:v>
      </x:c>
      <x:c t="n" s="0">
        <x:v>10.27411</x:v>
      </x:c>
      <x:c t="n" s="0">
        <x:v>1.775608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43942.8910416667</x:v>
      </x:c>
      <x:c t="n" s="7">
        <x:v>43942.8910416667</x:v>
      </x:c>
      <x:c t="n" s="0">
        <x:v>45.54768</x:v>
      </x:c>
      <x:c t="n" s="0">
        <x:v>54.20069</x:v>
      </x:c>
      <x:c t="n" s="0">
        <x:v>60.36523</x:v>
      </x:c>
      <x:c t="n" s="0">
        <x:v>68.10506</x:v>
      </x:c>
      <x:c t="n" s="0">
        <x:v>-5.643105</x:v>
      </x:c>
      <x:c t="n" s="0">
        <x:v>-8.912013</x:v>
      </x:c>
      <x:c t="n" s="0">
        <x:v>-18.13506</x:v>
      </x:c>
      <x:c t="n" s="0">
        <x:v>-8.654134</x:v>
      </x:c>
      <x:c t="n" s="0">
        <x:v>-2.475455</x:v>
      </x:c>
      <x:c t="n" s="0">
        <x:v>-0.228727</x:v>
      </x:c>
      <x:c t="n" s="0">
        <x:v>5.782249</x:v>
      </x:c>
      <x:c t="n" s="0">
        <x:v>9.821869</x:v>
      </x:c>
      <x:c t="n" s="0">
        <x:v>14.81052</x:v>
      </x:c>
      <x:c t="n" s="0">
        <x:v>19.407</x:v>
      </x:c>
      <x:c t="n" s="0">
        <x:v>15.01935</x:v>
      </x:c>
      <x:c t="n" s="0">
        <x:v>24.63312</x:v>
      </x:c>
      <x:c t="n" s="0">
        <x:v>25.20094</x:v>
      </x:c>
      <x:c t="n" s="0">
        <x:v>26.89124</x:v>
      </x:c>
      <x:c t="n" s="0">
        <x:v>29.24376</x:v>
      </x:c>
      <x:c t="n" s="0">
        <x:v>28.07639</x:v>
      </x:c>
      <x:c t="n" s="0">
        <x:v>25.63442</x:v>
      </x:c>
      <x:c t="n" s="0">
        <x:v>26.67805</x:v>
      </x:c>
      <x:c t="n" s="0">
        <x:v>28.97767</x:v>
      </x:c>
      <x:c t="n" s="0">
        <x:v>28.61903</x:v>
      </x:c>
      <x:c t="n" s="0">
        <x:v>30.89618</x:v>
      </x:c>
      <x:c t="n" s="0">
        <x:v>33.72461</x:v>
      </x:c>
      <x:c t="n" s="0">
        <x:v>32.16426</x:v>
      </x:c>
      <x:c t="n" s="0">
        <x:v>33.77194</x:v>
      </x:c>
      <x:c t="n" s="0">
        <x:v>32.80828</x:v>
      </x:c>
      <x:c t="n" s="0">
        <x:v>32.66851</x:v>
      </x:c>
      <x:c t="n" s="0">
        <x:v>34.9044</x:v>
      </x:c>
      <x:c t="n" s="0">
        <x:v>35.83337</x:v>
      </x:c>
      <x:c t="n" s="0">
        <x:v>36.11145</x:v>
      </x:c>
      <x:c t="n" s="0">
        <x:v>27.37465</x:v>
      </x:c>
      <x:c t="n" s="0">
        <x:v>18.2076</x:v>
      </x:c>
      <x:c t="n" s="0">
        <x:v>19.80152</x:v>
      </x:c>
      <x:c t="n" s="0">
        <x:v>13.29196</x:v>
      </x:c>
      <x:c t="n" s="0">
        <x:v>7.17186</x:v>
      </x:c>
      <x:c t="n" s="0">
        <x:v>8.998779</x:v>
      </x:c>
      <x:c t="n" s="0">
        <x:v>2.289151</x:v>
      </x:c>
      <x:c t="n" s="0">
        <x:v>-6.991332</x:v>
      </x:c>
      <x:c t="n" s="0">
        <x:v>-14.07054</x:v>
      </x:c>
      <x:c t="n" s="0">
        <x:v>-17.52813</x:v>
      </x:c>
      <x:c t="n" s="0">
        <x:v>-8.176677</x:v>
      </x:c>
      <x:c t="n" s="0">
        <x:v>2.490181</x:v>
      </x:c>
      <x:c t="n" s="0">
        <x:v>-2.142373</x:v>
      </x:c>
      <x:c t="n" s="0">
        <x:v>3.872822</x:v>
      </x:c>
      <x:c t="n" s="0">
        <x:v>11.83503</x:v>
      </x:c>
      <x:c t="n" s="0">
        <x:v>10.28078</x:v>
      </x:c>
      <x:c t="n" s="0">
        <x:v>20.72216</x:v>
      </x:c>
      <x:c t="n" s="0">
        <x:v>13.18756</x:v>
      </x:c>
      <x:c t="n" s="0">
        <x:v>27.9751</x:v>
      </x:c>
      <x:c t="n" s="0">
        <x:v>15.8622</x:v>
      </x:c>
      <x:c t="n" s="0">
        <x:v>24.28356</x:v>
      </x:c>
      <x:c t="n" s="0">
        <x:v>32.84698</x:v>
      </x:c>
      <x:c t="n" s="0">
        <x:v>26.97702</x:v>
      </x:c>
      <x:c t="n" s="0">
        <x:v>28.21733</x:v>
      </x:c>
      <x:c t="n" s="0">
        <x:v>16.90897</x:v>
      </x:c>
      <x:c t="n" s="0">
        <x:v>30.51659</x:v>
      </x:c>
      <x:c t="n" s="0">
        <x:v>23.99426</x:v>
      </x:c>
      <x:c t="n" s="0">
        <x:v>29.57071</x:v>
      </x:c>
      <x:c t="n" s="0">
        <x:v>31.81028</x:v>
      </x:c>
      <x:c t="n" s="0">
        <x:v>30.98673</x:v>
      </x:c>
      <x:c t="n" s="0">
        <x:v>33.03808</x:v>
      </x:c>
      <x:c t="n" s="0">
        <x:v>34.05817</x:v>
      </x:c>
      <x:c t="n" s="0">
        <x:v>36.49865</x:v>
      </x:c>
      <x:c t="n" s="0">
        <x:v>34.4859</x:v>
      </x:c>
      <x:c t="n" s="0">
        <x:v>37.23949</x:v>
      </x:c>
      <x:c t="n" s="0">
        <x:v>37.07586</x:v>
      </x:c>
      <x:c t="n" s="0">
        <x:v>30.58301</x:v>
      </x:c>
      <x:c t="n" s="0">
        <x:v>24.15855</x:v>
      </x:c>
      <x:c t="n" s="0">
        <x:v>21.24292</x:v>
      </x:c>
      <x:c t="n" s="0">
        <x:v>14.84613</x:v>
      </x:c>
      <x:c t="n" s="0">
        <x:v>7.852464</x:v>
      </x:c>
      <x:c t="n" s="0">
        <x:v>9.689216</x:v>
      </x:c>
      <x:c t="n" s="0">
        <x:v>3.262319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43942.8910416667</x:v>
      </x:c>
      <x:c t="n" s="7">
        <x:v>43942.8910416667</x:v>
      </x:c>
      <x:c t="n" s="0">
        <x:v>43.50407</x:v>
      </x:c>
      <x:c t="n" s="0">
        <x:v>54.20069</x:v>
      </x:c>
      <x:c t="n" s="0">
        <x:v>63.58196</x:v>
      </x:c>
      <x:c t="n" s="0">
        <x:v>69.29196</x:v>
      </x:c>
      <x:c t="n" s="0">
        <x:v>-5.815687</x:v>
      </x:c>
      <x:c t="n" s="0">
        <x:v>-9.376698</x:v>
      </x:c>
      <x:c t="n" s="0">
        <x:v>-18.0411</x:v>
      </x:c>
      <x:c t="n" s="0">
        <x:v>-8.581094</x:v>
      </x:c>
      <x:c t="n" s="0">
        <x:v>-1.29611</x:v>
      </x:c>
      <x:c t="n" s="0">
        <x:v>-0.4931922</x:v>
      </x:c>
      <x:c t="n" s="0">
        <x:v>5.550651</x:v>
      </x:c>
      <x:c t="n" s="0">
        <x:v>10.19374</x:v>
      </x:c>
      <x:c t="n" s="0">
        <x:v>14.37923</x:v>
      </x:c>
      <x:c t="n" s="0">
        <x:v>19.62562</x:v>
      </x:c>
      <x:c t="n" s="0">
        <x:v>15.60918</x:v>
      </x:c>
      <x:c t="n" s="0">
        <x:v>25.31181</x:v>
      </x:c>
      <x:c t="n" s="0">
        <x:v>24.60123</x:v>
      </x:c>
      <x:c t="n" s="0">
        <x:v>26.59023</x:v>
      </x:c>
      <x:c t="n" s="0">
        <x:v>29.55492</x:v>
      </x:c>
      <x:c t="n" s="0">
        <x:v>28.16732</x:v>
      </x:c>
      <x:c t="n" s="0">
        <x:v>26.8125</x:v>
      </x:c>
      <x:c t="n" s="0">
        <x:v>26.09435</x:v>
      </x:c>
      <x:c t="n" s="0">
        <x:v>29.16507</x:v>
      </x:c>
      <x:c t="n" s="0">
        <x:v>28.04854</x:v>
      </x:c>
      <x:c t="n" s="0">
        <x:v>30.50991</x:v>
      </x:c>
      <x:c t="n" s="0">
        <x:v>33.42259</x:v>
      </x:c>
      <x:c t="n" s="0">
        <x:v>32.09596</x:v>
      </x:c>
      <x:c t="n" s="0">
        <x:v>33.27382</x:v>
      </x:c>
      <x:c t="n" s="0">
        <x:v>33.37014</x:v>
      </x:c>
      <x:c t="n" s="0">
        <x:v>33.30589</x:v>
      </x:c>
      <x:c t="n" s="0">
        <x:v>35.11902</x:v>
      </x:c>
      <x:c t="n" s="0">
        <x:v>35.91735</x:v>
      </x:c>
      <x:c t="n" s="0">
        <x:v>36.21659</x:v>
      </x:c>
      <x:c t="n" s="0">
        <x:v>27.59024</x:v>
      </x:c>
      <x:c t="n" s="0">
        <x:v>18.79915</x:v>
      </x:c>
      <x:c t="n" s="0">
        <x:v>19.69579</x:v>
      </x:c>
      <x:c t="n" s="0">
        <x:v>13.26285</x:v>
      </x:c>
      <x:c t="n" s="0">
        <x:v>7.243018</x:v>
      </x:c>
      <x:c t="n" s="0">
        <x:v>9.153429</x:v>
      </x:c>
      <x:c t="n" s="0">
        <x:v>2.466644</x:v>
      </x:c>
      <x:c t="n" s="0">
        <x:v>-6.991332</x:v>
      </x:c>
      <x:c t="n" s="0">
        <x:v>-14.07054</x:v>
      </x:c>
      <x:c t="n" s="0">
        <x:v>-17.52813</x:v>
      </x:c>
      <x:c t="n" s="0">
        <x:v>-8.176677</x:v>
      </x:c>
      <x:c t="n" s="0">
        <x:v>2.490181</x:v>
      </x:c>
      <x:c t="n" s="0">
        <x:v>-2.645841</x:v>
      </x:c>
      <x:c t="n" s="0">
        <x:v>3.872822</x:v>
      </x:c>
      <x:c t="n" s="0">
        <x:v>11.92455</x:v>
      </x:c>
      <x:c t="n" s="0">
        <x:v>7.456187</x:v>
      </x:c>
      <x:c t="n" s="0">
        <x:v>20.72216</x:v>
      </x:c>
      <x:c t="n" s="0">
        <x:v>20.6258</x:v>
      </x:c>
      <x:c t="n" s="0">
        <x:v>27.66972</x:v>
      </x:c>
      <x:c t="n" s="0">
        <x:v>16.78734</x:v>
      </x:c>
      <x:c t="n" s="0">
        <x:v>24.00527</x:v>
      </x:c>
      <x:c t="n" s="0">
        <x:v>26.64958</x:v>
      </x:c>
      <x:c t="n" s="0">
        <x:v>29.66086</x:v>
      </x:c>
      <x:c t="n" s="0">
        <x:v>28.09445</x:v>
      </x:c>
      <x:c t="n" s="0">
        <x:v>23.3927</x:v>
      </x:c>
      <x:c t="n" s="0">
        <x:v>29.79886</x:v>
      </x:c>
      <x:c t="n" s="0">
        <x:v>24.51767</x:v>
      </x:c>
      <x:c t="n" s="0">
        <x:v>22.48134</x:v>
      </x:c>
      <x:c t="n" s="0">
        <x:v>32.30328</x:v>
      </x:c>
      <x:c t="n" s="0">
        <x:v>30.09312</x:v>
      </x:c>
      <x:c t="n" s="0">
        <x:v>37.25544</x:v>
      </x:c>
      <x:c t="n" s="0">
        <x:v>34.94958</x:v>
      </x:c>
      <x:c t="n" s="0">
        <x:v>29.6571</x:v>
      </x:c>
      <x:c t="n" s="0">
        <x:v>36.09409</x:v>
      </x:c>
      <x:c t="n" s="0">
        <x:v>34.24532</x:v>
      </x:c>
      <x:c t="n" s="0">
        <x:v>35.20638</x:v>
      </x:c>
      <x:c t="n" s="0">
        <x:v>23.64195</x:v>
      </x:c>
      <x:c t="n" s="0">
        <x:v>15.19332</x:v>
      </x:c>
      <x:c t="n" s="0">
        <x:v>13.04439</x:v>
      </x:c>
      <x:c t="n" s="0">
        <x:v>7.093213</x:v>
      </x:c>
      <x:c t="n" s="0">
        <x:v>6.749506</x:v>
      </x:c>
      <x:c t="n" s="0">
        <x:v>8.2463</x:v>
      </x:c>
      <x:c t="n" s="0">
        <x:v>2.077388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43942.8910416667</x:v>
      </x:c>
      <x:c t="n" s="7">
        <x:v>43942.8910416667</x:v>
      </x:c>
      <x:c t="n" s="0">
        <x:v>43.07124</x:v>
      </x:c>
      <x:c t="n" s="0">
        <x:v>54.20069</x:v>
      </x:c>
      <x:c t="n" s="0">
        <x:v>69.20287</x:v>
      </x:c>
      <x:c t="n" s="0">
        <x:v>73.38319</x:v>
      </x:c>
      <x:c t="n" s="0">
        <x:v>-5.968707</x:v>
      </x:c>
      <x:c t="n" s="0">
        <x:v>-9.817161</x:v>
      </x:c>
      <x:c t="n" s="0">
        <x:v>-17.96246</x:v>
      </x:c>
      <x:c t="n" s="0">
        <x:v>-8.51967</x:v>
      </x:c>
      <x:c t="n" s="0">
        <x:v>-0.4931214</x:v>
      </x:c>
      <x:c t="n" s="0">
        <x:v>-0.748319</x:v>
      </x:c>
      <x:c t="n" s="0">
        <x:v>5.342587</x:v>
      </x:c>
      <x:c t="n" s="0">
        <x:v>10.49356</x:v>
      </x:c>
      <x:c t="n" s="0">
        <x:v>13.70654</x:v>
      </x:c>
      <x:c t="n" s="0">
        <x:v>19.73708</x:v>
      </x:c>
      <x:c t="n" s="0">
        <x:v>16.98167</x:v>
      </x:c>
      <x:c t="n" s="0">
        <x:v>25.43748</x:v>
      </x:c>
      <x:c t="n" s="0">
        <x:v>24.13102</x:v>
      </x:c>
      <x:c t="n" s="0">
        <x:v>26.28125</x:v>
      </x:c>
      <x:c t="n" s="0">
        <x:v>29.07304</x:v>
      </x:c>
      <x:c t="n" s="0">
        <x:v>28.58967</x:v>
      </x:c>
      <x:c t="n" s="0">
        <x:v>26.41616</x:v>
      </x:c>
      <x:c t="n" s="0">
        <x:v>26.48533</x:v>
      </x:c>
      <x:c t="n" s="0">
        <x:v>29.72592</x:v>
      </x:c>
      <x:c t="n" s="0">
        <x:v>27.88984</x:v>
      </x:c>
      <x:c t="n" s="0">
        <x:v>29.98478</x:v>
      </x:c>
      <x:c t="n" s="0">
        <x:v>33.52462</x:v>
      </x:c>
      <x:c t="n" s="0">
        <x:v>31.86362</x:v>
      </x:c>
      <x:c t="n" s="0">
        <x:v>34.13292</x:v>
      </x:c>
      <x:c t="n" s="0">
        <x:v>33.05241</x:v>
      </x:c>
      <x:c t="n" s="0">
        <x:v>32.94345</x:v>
      </x:c>
      <x:c t="n" s="0">
        <x:v>35.08814</x:v>
      </x:c>
      <x:c t="n" s="0">
        <x:v>35.62255</x:v>
      </x:c>
      <x:c t="n" s="0">
        <x:v>36.06945</x:v>
      </x:c>
      <x:c t="n" s="0">
        <x:v>27.21592</x:v>
      </x:c>
      <x:c t="n" s="0">
        <x:v>18.42623</x:v>
      </x:c>
      <x:c t="n" s="0">
        <x:v>19.18775</x:v>
      </x:c>
      <x:c t="n" s="0">
        <x:v>12.77179</x:v>
      </x:c>
      <x:c t="n" s="0">
        <x:v>7.171541</x:v>
      </x:c>
      <x:c t="n" s="0">
        <x:v>8.997602</x:v>
      </x:c>
      <x:c t="n" s="0">
        <x:v>2.413738</x:v>
      </x:c>
      <x:c t="n" s="0">
        <x:v>-6.991332</x:v>
      </x:c>
      <x:c t="n" s="0">
        <x:v>-14.07054</x:v>
      </x:c>
      <x:c t="n" s="0">
        <x:v>-17.52813</x:v>
      </x:c>
      <x:c t="n" s="0">
        <x:v>-8.176677</x:v>
      </x:c>
      <x:c t="n" s="0">
        <x:v>2.490181</x:v>
      </x:c>
      <x:c t="n" s="0">
        <x:v>-2.645841</x:v>
      </x:c>
      <x:c t="n" s="0">
        <x:v>3.872822</x:v>
      </x:c>
      <x:c t="n" s="0">
        <x:v>11.92455</x:v>
      </x:c>
      <x:c t="n" s="0">
        <x:v>-3.315631</x:v>
      </x:c>
      <x:c t="n" s="0">
        <x:v>19.53041</x:v>
      </x:c>
      <x:c t="n" s="0">
        <x:v>21.10668</x:v>
      </x:c>
      <x:c t="n" s="0">
        <x:v>24.57227</x:v>
      </x:c>
      <x:c t="n" s="0">
        <x:v>20.48513</x:v>
      </x:c>
      <x:c t="n" s="0">
        <x:v>23.82932</x:v>
      </x:c>
      <x:c t="n" s="0">
        <x:v>24.43059</x:v>
      </x:c>
      <x:c t="n" s="0">
        <x:v>28.78033</x:v>
      </x:c>
      <x:c t="n" s="0">
        <x:v>18.36232</x:v>
      </x:c>
      <x:c t="n" s="0">
        <x:v>28.65002</x:v>
      </x:c>
      <x:c t="n" s="0">
        <x:v>31.64947</x:v>
      </x:c>
      <x:c t="n" s="0">
        <x:v>28.02551</x:v>
      </x:c>
      <x:c t="n" s="0">
        <x:v>31.36765</x:v>
      </x:c>
      <x:c t="n" s="0">
        <x:v>32.88506</x:v>
      </x:c>
      <x:c t="n" s="0">
        <x:v>29.8997</x:v>
      </x:c>
      <x:c t="n" s="0">
        <x:v>30.28347</x:v>
      </x:c>
      <x:c t="n" s="0">
        <x:v>32.37687</x:v>
      </x:c>
      <x:c t="n" s="0">
        <x:v>32.32505</x:v>
      </x:c>
      <x:c t="n" s="0">
        <x:v>33.63921</x:v>
      </x:c>
      <x:c t="n" s="0">
        <x:v>33.60061</x:v>
      </x:c>
      <x:c t="n" s="0">
        <x:v>34.94237</x:v>
      </x:c>
      <x:c t="n" s="0">
        <x:v>25.72756</x:v>
      </x:c>
      <x:c t="n" s="0">
        <x:v>16.91619</x:v>
      </x:c>
      <x:c t="n" s="0">
        <x:v>14.27543</x:v>
      </x:c>
      <x:c t="n" s="0">
        <x:v>8.041935</x:v>
      </x:c>
      <x:c t="n" s="0">
        <x:v>5.391252</x:v>
      </x:c>
      <x:c t="n" s="0">
        <x:v>9.004523</x:v>
      </x:c>
      <x:c t="n" s="0">
        <x:v>2.299902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43942.8910416667</x:v>
      </x:c>
      <x:c t="n" s="7">
        <x:v>43942.8910416667</x:v>
      </x:c>
      <x:c t="n" s="0">
        <x:v>44.76902</x:v>
      </x:c>
      <x:c t="n" s="0">
        <x:v>54.20069</x:v>
      </x:c>
      <x:c t="n" s="0">
        <x:v>65.12557</x:v>
      </x:c>
      <x:c t="n" s="0">
        <x:v>70.14626</x:v>
      </x:c>
      <x:c t="n" s="0">
        <x:v>-6.103799</x:v>
      </x:c>
      <x:c t="n" s="0">
        <x:v>-10.25358</x:v>
      </x:c>
      <x:c t="n" s="0">
        <x:v>-17.46507</x:v>
      </x:c>
      <x:c t="n" s="0">
        <x:v>-8.706275</x:v>
      </x:c>
      <x:c t="n" s="0">
        <x:v>0.09177037</x:v>
      </x:c>
      <x:c t="n" s="0">
        <x:v>-0.9787364</x:v>
      </x:c>
      <x:c t="n" s="0">
        <x:v>5.621421</x:v>
      </x:c>
      <x:c t="n" s="0">
        <x:v>10.99965</x:v>
      </x:c>
      <x:c t="n" s="0">
        <x:v>13.03595</x:v>
      </x:c>
      <x:c t="n" s="0">
        <x:v>19.64298</x:v>
      </x:c>
      <x:c t="n" s="0">
        <x:v>17.88569</x:v>
      </x:c>
      <x:c t="n" s="0">
        <x:v>25.32143</x:v>
      </x:c>
      <x:c t="n" s="0">
        <x:v>23.75507</x:v>
      </x:c>
      <x:c t="n" s="0">
        <x:v>26.26357</x:v>
      </x:c>
      <x:c t="n" s="0">
        <x:v>28.66376</x:v>
      </x:c>
      <x:c t="n" s="0">
        <x:v>28.17112</x:v>
      </x:c>
      <x:c t="n" s="0">
        <x:v>26.07338</x:v>
      </x:c>
      <x:c t="n" s="0">
        <x:v>26.64965</x:v>
      </x:c>
      <x:c t="n" s="0">
        <x:v>29.4144</x:v>
      </x:c>
      <x:c t="n" s="0">
        <x:v>28.51254</x:v>
      </x:c>
      <x:c t="n" s="0">
        <x:v>30.38704</x:v>
      </x:c>
      <x:c t="n" s="0">
        <x:v>33.19905</x:v>
      </x:c>
      <x:c t="n" s="0">
        <x:v>31.49</x:v>
      </x:c>
      <x:c t="n" s="0">
        <x:v>33.81782</x:v>
      </x:c>
      <x:c t="n" s="0">
        <x:v>33.10442</x:v>
      </x:c>
      <x:c t="n" s="0">
        <x:v>33.15194</x:v>
      </x:c>
      <x:c t="n" s="0">
        <x:v>34.7372</x:v>
      </x:c>
      <x:c t="n" s="0">
        <x:v>35.43891</x:v>
      </x:c>
      <x:c t="n" s="0">
        <x:v>35.88477</x:v>
      </x:c>
      <x:c t="n" s="0">
        <x:v>27.14285</x:v>
      </x:c>
      <x:c t="n" s="0">
        <x:v>18.22328</x:v>
      </x:c>
      <x:c t="n" s="0">
        <x:v>18.65434</x:v>
      </x:c>
      <x:c t="n" s="0">
        <x:v>12.2957</x:v>
      </x:c>
      <x:c t="n" s="0">
        <x:v>6.938219</x:v>
      </x:c>
      <x:c t="n" s="0">
        <x:v>8.977651</x:v>
      </x:c>
      <x:c t="n" s="0">
        <x:v>2.364303</x:v>
      </x:c>
      <x:c t="n" s="0">
        <x:v>-6.991332</x:v>
      </x:c>
      <x:c t="n" s="0">
        <x:v>-14.93413</x:v>
      </x:c>
      <x:c t="n" s="0">
        <x:v>-13.61726</x:v>
      </x:c>
      <x:c t="n" s="0">
        <x:v>-14.38567</x:v>
      </x:c>
      <x:c t="n" s="0">
        <x:v>2.490181</x:v>
      </x:c>
      <x:c t="n" s="0">
        <x:v>-2.645841</x:v>
      </x:c>
      <x:c t="n" s="0">
        <x:v>9.073498</x:v>
      </x:c>
      <x:c t="n" s="0">
        <x:v>14.30442</x:v>
      </x:c>
      <x:c t="n" s="0">
        <x:v>-3.315631</x:v>
      </x:c>
      <x:c t="n" s="0">
        <x:v>19.04741</x:v>
      </x:c>
      <x:c t="n" s="0">
        <x:v>21.10668</x:v>
      </x:c>
      <x:c t="n" s="0">
        <x:v>24.57227</x:v>
      </x:c>
      <x:c t="n" s="0">
        <x:v>20.48513</x:v>
      </x:c>
      <x:c t="n" s="0">
        <x:v>27.94179</x:v>
      </x:c>
      <x:c t="n" s="0">
        <x:v>25.01917</x:v>
      </x:c>
      <x:c t="n" s="0">
        <x:v>28.09161</x:v>
      </x:c>
      <x:c t="n" s="0">
        <x:v>26.64915</x:v>
      </x:c>
      <x:c t="n" s="0">
        <x:v>28.44426</x:v>
      </x:c>
      <x:c t="n" s="0">
        <x:v>29.18231</x:v>
      </x:c>
      <x:c t="n" s="0">
        <x:v>32.75783</x:v>
      </x:c>
      <x:c t="n" s="0">
        <x:v>29.01911</x:v>
      </x:c>
      <x:c t="n" s="0">
        <x:v>31.88779</x:v>
      </x:c>
      <x:c t="n" s="0">
        <x:v>27.74618</x:v>
      </x:c>
      <x:c t="n" s="0">
        <x:v>31.2291</x:v>
      </x:c>
      <x:c t="n" s="0">
        <x:v>30.12213</x:v>
      </x:c>
      <x:c t="n" s="0">
        <x:v>34.91344</x:v>
      </x:c>
      <x:c t="n" s="0">
        <x:v>36.80299</x:v>
      </x:c>
      <x:c t="n" s="0">
        <x:v>35.63525</x:v>
      </x:c>
      <x:c t="n" s="0">
        <x:v>34.99381</x:v>
      </x:c>
      <x:c t="n" s="0">
        <x:v>26.98757</x:v>
      </x:c>
      <x:c t="n" s="0">
        <x:v>15.38649</x:v>
      </x:c>
      <x:c t="n" s="0">
        <x:v>10.38849</x:v>
      </x:c>
      <x:c t="n" s="0">
        <x:v>6.834096</x:v>
      </x:c>
      <x:c t="n" s="0">
        <x:v>5.016031</x:v>
      </x:c>
      <x:c t="n" s="0">
        <x:v>8.386271</x:v>
      </x:c>
      <x:c t="n" s="0">
        <x:v>2.368629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43942.8910416667</x:v>
      </x:c>
      <x:c t="n" s="7">
        <x:v>43942.8910416667</x:v>
      </x:c>
      <x:c t="n" s="0">
        <x:v>51.6028</x:v>
      </x:c>
      <x:c t="n" s="0">
        <x:v>63.23159</x:v>
      </x:c>
      <x:c t="n" s="0">
        <x:v>65.5001</x:v>
      </x:c>
      <x:c t="n" s="0">
        <x:v>71.47252</x:v>
      </x:c>
      <x:c t="n" s="0">
        <x:v>-6.222593</x:v>
      </x:c>
      <x:c t="n" s="0">
        <x:v>-10.70083</x:v>
      </x:c>
      <x:c t="n" s="0">
        <x:v>-16.5376</x:v>
      </x:c>
      <x:c t="n" s="0">
        <x:v>-9.283323</x:v>
      </x:c>
      <x:c t="n" s="0">
        <x:v>0.5356313</x:v>
      </x:c>
      <x:c t="n" s="0">
        <x:v>-1.185685</x:v>
      </x:c>
      <x:c t="n" s="0">
        <x:v>6.447367</x:v>
      </x:c>
      <x:c t="n" s="0">
        <x:v>11.73789</x:v>
      </x:c>
      <x:c t="n" s="0">
        <x:v>12.36781</x:v>
      </x:c>
      <x:c t="n" s="0">
        <x:v>19.56097</x:v>
      </x:c>
      <x:c t="n" s="0">
        <x:v>18.5321</x:v>
      </x:c>
      <x:c t="n" s="0">
        <x:v>25.2198</x:v>
      </x:c>
      <x:c t="n" s="0">
        <x:v>23.45889</x:v>
      </x:c>
      <x:c t="n" s="0">
        <x:v>26.62843</x:v>
      </x:c>
      <x:c t="n" s="0">
        <x:v>28.61206</x:v>
      </x:c>
      <x:c t="n" s="0">
        <x:v>29.03786</x:v>
      </x:c>
      <x:c t="n" s="0">
        <x:v>26.16038</x:v>
      </x:c>
      <x:c t="n" s="0">
        <x:v>27.1021</x:v>
      </x:c>
      <x:c t="n" s="0">
        <x:v>30.16834</x:v>
      </x:c>
      <x:c t="n" s="0">
        <x:v>29.17401</x:v>
      </x:c>
      <x:c t="n" s="0">
        <x:v>29.9564</x:v>
      </x:c>
      <x:c t="n" s="0">
        <x:v>33.07051</x:v>
      </x:c>
      <x:c t="n" s="0">
        <x:v>31.49684</x:v>
      </x:c>
      <x:c t="n" s="0">
        <x:v>33.78003</x:v>
      </x:c>
      <x:c t="n" s="0">
        <x:v>32.7538</x:v>
      </x:c>
      <x:c t="n" s="0">
        <x:v>33.44694</x:v>
      </x:c>
      <x:c t="n" s="0">
        <x:v>35.04117</x:v>
      </x:c>
      <x:c t="n" s="0">
        <x:v>35.74818</x:v>
      </x:c>
      <x:c t="n" s="0">
        <x:v>35.82944</x:v>
      </x:c>
      <x:c t="n" s="0">
        <x:v>27.19722</x:v>
      </x:c>
      <x:c t="n" s="0">
        <x:v>21.31594</x:v>
      </x:c>
      <x:c t="n" s="0">
        <x:v>18.94954</x:v>
      </x:c>
      <x:c t="n" s="0">
        <x:v>21.99</x:v>
      </x:c>
      <x:c t="n" s="0">
        <x:v>12.04468</x:v>
      </x:c>
      <x:c t="n" s="0">
        <x:v>9.528703</x:v>
      </x:c>
      <x:c t="n" s="0">
        <x:v>2.928357</x:v>
      </x:c>
      <x:c t="n" s="0">
        <x:v>-6.991332</x:v>
      </x:c>
      <x:c t="n" s="0">
        <x:v>-15.07281</x:v>
      </x:c>
      <x:c t="n" s="0">
        <x:v>-13.26374</x:v>
      </x:c>
      <x:c t="n" s="0">
        <x:v>-17.01299</x:v>
      </x:c>
      <x:c t="n" s="0">
        <x:v>3.208066</x:v>
      </x:c>
      <x:c t="n" s="0">
        <x:v>-2.645841</x:v>
      </x:c>
      <x:c t="n" s="0">
        <x:v>9.486325</x:v>
      </x:c>
      <x:c t="n" s="0">
        <x:v>14.55859</x:v>
      </x:c>
      <x:c t="n" s="0">
        <x:v>6.702766</x:v>
      </x:c>
      <x:c t="n" s="0">
        <x:v>19.04741</x:v>
      </x:c>
      <x:c t="n" s="0">
        <x:v>21.28938</x:v>
      </x:c>
      <x:c t="n" s="0">
        <x:v>24.57227</x:v>
      </x:c>
      <x:c t="n" s="0">
        <x:v>22.1439</x:v>
      </x:c>
      <x:c t="n" s="0">
        <x:v>27.96262</x:v>
      </x:c>
      <x:c t="n" s="0">
        <x:v>30.0274</x:v>
      </x:c>
      <x:c t="n" s="0">
        <x:v>32.67429</x:v>
      </x:c>
      <x:c t="n" s="0">
        <x:v>26.01383</x:v>
      </x:c>
      <x:c t="n" s="0">
        <x:v>28.23609</x:v>
      </x:c>
      <x:c t="n" s="0">
        <x:v>32.93822</x:v>
      </x:c>
      <x:c t="n" s="0">
        <x:v>32.38374</x:v>
      </x:c>
      <x:c t="n" s="0">
        <x:v>25.77446</x:v>
      </x:c>
      <x:c t="n" s="0">
        <x:v>28.73502</x:v>
      </x:c>
      <x:c t="n" s="0">
        <x:v>32.12718</x:v>
      </x:c>
      <x:c t="n" s="0">
        <x:v>34.10129</x:v>
      </x:c>
      <x:c t="n" s="0">
        <x:v>32.33493</x:v>
      </x:c>
      <x:c t="n" s="0">
        <x:v>33.60379</x:v>
      </x:c>
      <x:c t="n" s="0">
        <x:v>33.96474</x:v>
      </x:c>
      <x:c t="n" s="0">
        <x:v>38.73247</x:v>
      </x:c>
      <x:c t="n" s="0">
        <x:v>39.30097</x:v>
      </x:c>
      <x:c t="n" s="0">
        <x:v>33.12801</x:v>
      </x:c>
      <x:c t="n" s="0">
        <x:v>31.36666</x:v>
      </x:c>
      <x:c t="n" s="0">
        <x:v>30.34742</x:v>
      </x:c>
      <x:c t="n" s="0">
        <x:v>30.46133</x:v>
      </x:c>
      <x:c t="n" s="0">
        <x:v>20.42049</x:v>
      </x:c>
      <x:c t="n" s="0">
        <x:v>12.30396</x:v>
      </x:c>
      <x:c t="n" s="0">
        <x:v>5.054678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43942.8910416667</x:v>
      </x:c>
      <x:c t="n" s="7">
        <x:v>43942.8910416667</x:v>
      </x:c>
      <x:c t="n" s="0">
        <x:v>46.10881</x:v>
      </x:c>
      <x:c t="n" s="0">
        <x:v>54.20069</x:v>
      </x:c>
      <x:c t="n" s="0">
        <x:v>63.63391</x:v>
      </x:c>
      <x:c t="n" s="0">
        <x:v>68.10506</x:v>
      </x:c>
      <x:c t="n" s="0">
        <x:v>-6.326686</x:v>
      </x:c>
      <x:c t="n" s="0">
        <x:v>-11.12302</x:v>
      </x:c>
      <x:c t="n" s="0">
        <x:v>-15.87724</x:v>
      </x:c>
      <x:c t="n" s="0">
        <x:v>-9.845205</x:v>
      </x:c>
      <x:c t="n" s="0">
        <x:v>1.254165</x:v>
      </x:c>
      <x:c t="n" s="0">
        <x:v>-1.370584</x:v>
      </x:c>
      <x:c t="n" s="0">
        <x:v>7.046442</x:v>
      </x:c>
      <x:c t="n" s="0">
        <x:v>12.28212</x:v>
      </x:c>
      <x:c t="n" s="0">
        <x:v>12.10826</x:v>
      </x:c>
      <x:c t="n" s="0">
        <x:v>19.35028</x:v>
      </x:c>
      <x:c t="n" s="0">
        <x:v>19.11953</x:v>
      </x:c>
      <x:c t="n" s="0">
        <x:v>24.93214</x:v>
      </x:c>
      <x:c t="n" s="0">
        <x:v>23.34125</x:v>
      </x:c>
      <x:c t="n" s="0">
        <x:v>26.56197</x:v>
      </x:c>
      <x:c t="n" s="0">
        <x:v>28.84969</x:v>
      </x:c>
      <x:c t="n" s="0">
        <x:v>29.02176</x:v>
      </x:c>
      <x:c t="n" s="0">
        <x:v>25.8244</x:v>
      </x:c>
      <x:c t="n" s="0">
        <x:v>26.96315</x:v>
      </x:c>
      <x:c t="n" s="0">
        <x:v>30.63633</x:v>
      </x:c>
      <x:c t="n" s="0">
        <x:v>29.77794</x:v>
      </x:c>
      <x:c t="n" s="0">
        <x:v>29.69631</x:v>
      </x:c>
      <x:c t="n" s="0">
        <x:v>32.7455</x:v>
      </x:c>
      <x:c t="n" s="0">
        <x:v>32.03716</x:v>
      </x:c>
      <x:c t="n" s="0">
        <x:v>33.58557</x:v>
      </x:c>
      <x:c t="n" s="0">
        <x:v>32.95271</x:v>
      </x:c>
      <x:c t="n" s="0">
        <x:v>33.35736</x:v>
      </x:c>
      <x:c t="n" s="0">
        <x:v>35.97278</x:v>
      </x:c>
      <x:c t="n" s="0">
        <x:v>36.23532</x:v>
      </x:c>
      <x:c t="n" s="0">
        <x:v>36.89317</x:v>
      </x:c>
      <x:c t="n" s="0">
        <x:v>29.01564</x:v>
      </x:c>
      <x:c t="n" s="0">
        <x:v>24.16151</x:v>
      </x:c>
      <x:c t="n" s="0">
        <x:v>24.19763</x:v>
      </x:c>
      <x:c t="n" s="0">
        <x:v>22.20428</x:v>
      </x:c>
      <x:c t="n" s="0">
        <x:v>13.06363</x:v>
      </x:c>
      <x:c t="n" s="0">
        <x:v>9.49048</x:v>
      </x:c>
      <x:c t="n" s="0">
        <x:v>2.798202</x:v>
      </x:c>
      <x:c t="n" s="0">
        <x:v>-6.991332</x:v>
      </x:c>
      <x:c t="n" s="0">
        <x:v>-15.07281</x:v>
      </x:c>
      <x:c t="n" s="0">
        <x:v>-13.26374</x:v>
      </x:c>
      <x:c t="n" s="0">
        <x:v>-17.01299</x:v>
      </x:c>
      <x:c t="n" s="0">
        <x:v>4.190812</x:v>
      </x:c>
      <x:c t="n" s="0">
        <x:v>-2.645841</x:v>
      </x:c>
      <x:c t="n" s="0">
        <x:v>9.486325</x:v>
      </x:c>
      <x:c t="n" s="0">
        <x:v>14.55859</x:v>
      </x:c>
      <x:c t="n" s="0">
        <x:v>10.68339</x:v>
      </x:c>
      <x:c t="n" s="0">
        <x:v>16.36322</x:v>
      </x:c>
      <x:c t="n" s="0">
        <x:v>21.57776</x:v>
      </x:c>
      <x:c t="n" s="0">
        <x:v>19.74099</x:v>
      </x:c>
      <x:c t="n" s="0">
        <x:v>22.58076</x:v>
      </x:c>
      <x:c t="n" s="0">
        <x:v>24.23989</x:v>
      </x:c>
      <x:c t="n" s="0">
        <x:v>28.25808</x:v>
      </x:c>
      <x:c t="n" s="0">
        <x:v>16.50408</x:v>
      </x:c>
      <x:c t="n" s="0">
        <x:v>17.83034</x:v>
      </x:c>
      <x:c t="n" s="0">
        <x:v>24.08292</x:v>
      </x:c>
      <x:c t="n" s="0">
        <x:v>32.06408</x:v>
      </x:c>
      <x:c t="n" s="0">
        <x:v>29.43377</x:v>
      </x:c>
      <x:c t="n" s="0">
        <x:v>26.76007</x:v>
      </x:c>
      <x:c t="n" s="0">
        <x:v>31.07945</x:v>
      </x:c>
      <x:c t="n" s="0">
        <x:v>36.62541</x:v>
      </x:c>
      <x:c t="n" s="0">
        <x:v>45.2837</x:v>
      </x:c>
      <x:c t="n" s="0">
        <x:v>40.17719</x:v>
      </x:c>
      <x:c t="n" s="0">
        <x:v>37.5762</x:v>
      </x:c>
      <x:c t="n" s="0">
        <x:v>39.99526</x:v>
      </x:c>
      <x:c t="n" s="0">
        <x:v>37.29953</x:v>
      </x:c>
      <x:c t="n" s="0">
        <x:v>38.90982</x:v>
      </x:c>
      <x:c t="n" s="0">
        <x:v>28.75336</x:v>
      </x:c>
      <x:c t="n" s="0">
        <x:v>22.50227</x:v>
      </x:c>
      <x:c t="n" s="0">
        <x:v>26.42411</x:v>
      </x:c>
      <x:c t="n" s="0">
        <x:v>17.05394</x:v>
      </x:c>
      <x:c t="n" s="0">
        <x:v>11.20255</x:v>
      </x:c>
      <x:c t="n" s="0">
        <x:v>7.846773</x:v>
      </x:c>
      <x:c t="n" s="0">
        <x:v>1.672007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43942.8910416667</x:v>
      </x:c>
      <x:c t="n" s="7">
        <x:v>43942.8910416667</x:v>
      </x:c>
      <x:c t="n" s="0">
        <x:v>43.76934</x:v>
      </x:c>
      <x:c t="n" s="0">
        <x:v>54.20069</x:v>
      </x:c>
      <x:c t="n" s="0">
        <x:v>60.7327</x:v>
      </x:c>
      <x:c t="n" s="0">
        <x:v>68.79222</x:v>
      </x:c>
      <x:c t="n" s="0">
        <x:v>-6.417602</x:v>
      </x:c>
      <x:c t="n" s="0">
        <x:v>-11.51923</x:v>
      </x:c>
      <x:c t="n" s="0">
        <x:v>-15.38324</x:v>
      </x:c>
      <x:c t="n" s="0">
        <x:v>-10.39031</x:v>
      </x:c>
      <x:c t="n" s="0">
        <x:v>1.827273</x:v>
      </x:c>
      <x:c t="n" s="0">
        <x:v>-1.534974</x:v>
      </x:c>
      <x:c t="n" s="0">
        <x:v>7.499834</x:v>
      </x:c>
      <x:c t="n" s="0">
        <x:v>12.64775</x:v>
      </x:c>
      <x:c t="n" s="0">
        <x:v>11.92722</x:v>
      </x:c>
      <x:c t="n" s="0">
        <x:v>19.02297</x:v>
      </x:c>
      <x:c t="n" s="0">
        <x:v>19.57716</x:v>
      </x:c>
      <x:c t="n" s="0">
        <x:v>24.46586</x:v>
      </x:c>
      <x:c t="n" s="0">
        <x:v>23.25821</x:v>
      </x:c>
      <x:c t="n" s="0">
        <x:v>26.29115</x:v>
      </x:c>
      <x:c t="n" s="0">
        <x:v>28.36572</x:v>
      </x:c>
      <x:c t="n" s="0">
        <x:v>28.94208</x:v>
      </x:c>
      <x:c t="n" s="0">
        <x:v>25.56007</x:v>
      </x:c>
      <x:c t="n" s="0">
        <x:v>26.5379</x:v>
      </x:c>
      <x:c t="n" s="0">
        <x:v>30.55912</x:v>
      </x:c>
      <x:c t="n" s="0">
        <x:v>29.6234</x:v>
      </x:c>
      <x:c t="n" s="0">
        <x:v>29.36537</x:v>
      </x:c>
      <x:c t="n" s="0">
        <x:v>32.479</x:v>
      </x:c>
      <x:c t="n" s="0">
        <x:v>33.265</x:v>
      </x:c>
      <x:c t="n" s="0">
        <x:v>39.7151</x:v>
      </x:c>
      <x:c t="n" s="0">
        <x:v>35.29041</x:v>
      </x:c>
      <x:c t="n" s="0">
        <x:v>34.27661</x:v>
      </x:c>
      <x:c t="n" s="0">
        <x:v>36.61098</x:v>
      </x:c>
      <x:c t="n" s="0">
        <x:v>36.47542</x:v>
      </x:c>
      <x:c t="n" s="0">
        <x:v>36.89732</x:v>
      </x:c>
      <x:c t="n" s="0">
        <x:v>28.63228</x:v>
      </x:c>
      <x:c t="n" s="0">
        <x:v>23.59806</x:v>
      </x:c>
      <x:c t="n" s="0">
        <x:v>23.72703</x:v>
      </x:c>
      <x:c t="n" s="0">
        <x:v>21.59914</x:v>
      </x:c>
      <x:c t="n" s="0">
        <x:v>12.52081</x:v>
      </x:c>
      <x:c t="n" s="0">
        <x:v>9.300733</x:v>
      </x:c>
      <x:c t="n" s="0">
        <x:v>2.678142</x:v>
      </x:c>
      <x:c t="n" s="0">
        <x:v>-6.991332</x:v>
      </x:c>
      <x:c t="n" s="0">
        <x:v>-15.07281</x:v>
      </x:c>
      <x:c t="n" s="0">
        <x:v>-13.26374</x:v>
      </x:c>
      <x:c t="n" s="0">
        <x:v>-17.01299</x:v>
      </x:c>
      <x:c t="n" s="0">
        <x:v>4.190812</x:v>
      </x:c>
      <x:c t="n" s="0">
        <x:v>-2.645841</x:v>
      </x:c>
      <x:c t="n" s="0">
        <x:v>9.486325</x:v>
      </x:c>
      <x:c t="n" s="0">
        <x:v>13.87127</x:v>
      </x:c>
      <x:c t="n" s="0">
        <x:v>10.68339</x:v>
      </x:c>
      <x:c t="n" s="0">
        <x:v>16.36322</x:v>
      </x:c>
      <x:c t="n" s="0">
        <x:v>21.57776</x:v>
      </x:c>
      <x:c t="n" s="0">
        <x:v>19.74099</x:v>
      </x:c>
      <x:c t="n" s="0">
        <x:v>23.26983</x:v>
      </x:c>
      <x:c t="n" s="0">
        <x:v>26.32003</x:v>
      </x:c>
      <x:c t="n" s="0">
        <x:v>20.34842</x:v>
      </x:c>
      <x:c t="n" s="0">
        <x:v>31.15097</x:v>
      </x:c>
      <x:c t="n" s="0">
        <x:v>28.02838</x:v>
      </x:c>
      <x:c t="n" s="0">
        <x:v>26.02893</x:v>
      </x:c>
      <x:c t="n" s="0">
        <x:v>30.15439</x:v>
      </x:c>
      <x:c t="n" s="0">
        <x:v>27.54741</x:v>
      </x:c>
      <x:c t="n" s="0">
        <x:v>30.31948</x:v>
      </x:c>
      <x:c t="n" s="0">
        <x:v>35.71009</x:v>
      </x:c>
      <x:c t="n" s="0">
        <x:v>35.2556</x:v>
      </x:c>
      <x:c t="n" s="0">
        <x:v>43.59186</x:v>
      </x:c>
      <x:c t="n" s="0">
        <x:v>36.02902</x:v>
      </x:c>
      <x:c t="n" s="0">
        <x:v>34.52981</x:v>
      </x:c>
      <x:c t="n" s="0">
        <x:v>37.54998</x:v>
      </x:c>
      <x:c t="n" s="0">
        <x:v>35.97147</x:v>
      </x:c>
      <x:c t="n" s="0">
        <x:v>36.36871</x:v>
      </x:c>
      <x:c t="n" s="0">
        <x:v>25.974</x:v>
      </x:c>
      <x:c t="n" s="0">
        <x:v>15.08431</x:v>
      </x:c>
      <x:c t="n" s="0">
        <x:v>18.19003</x:v>
      </x:c>
      <x:c t="n" s="0">
        <x:v>11.24732</x:v>
      </x:c>
      <x:c t="n" s="0">
        <x:v>5.715085</x:v>
      </x:c>
      <x:c t="n" s="0">
        <x:v>7.353847</x:v>
      </x:c>
      <x:c t="n" s="0">
        <x:v>2.458199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43942.8910416667</x:v>
      </x:c>
      <x:c t="n" s="7">
        <x:v>43942.8910416667</x:v>
      </x:c>
      <x:c t="n" s="0">
        <x:v>43.91448</x:v>
      </x:c>
      <x:c t="n" s="0">
        <x:v>54.20069</x:v>
      </x:c>
      <x:c t="n" s="0">
        <x:v>58.70955</x:v>
      </x:c>
      <x:c t="n" s="0">
        <x:v>66.28165</x:v>
      </x:c>
      <x:c t="n" s="0">
        <x:v>-6.499601</x:v>
      </x:c>
      <x:c t="n" s="0">
        <x:v>-11.8888</x:v>
      </x:c>
      <x:c t="n" s="0">
        <x:v>-15.00172</x:v>
      </x:c>
      <x:c t="n" s="0">
        <x:v>-10.91701</x:v>
      </x:c>
      <x:c t="n" s="0">
        <x:v>2.263175</x:v>
      </x:c>
      <x:c t="n" s="0">
        <x:v>-0.9393151</x:v>
      </x:c>
      <x:c t="n" s="0">
        <x:v>7.797458</x:v>
      </x:c>
      <x:c t="n" s="0">
        <x:v>12.80322</x:v>
      </x:c>
      <x:c t="n" s="0">
        <x:v>11.72483</x:v>
      </x:c>
      <x:c t="n" s="0">
        <x:v>18.72247</x:v>
      </x:c>
      <x:c t="n" s="0">
        <x:v>19.93311</x:v>
      </x:c>
      <x:c t="n" s="0">
        <x:v>24.02372</x:v>
      </x:c>
      <x:c t="n" s="0">
        <x:v>23.31549</x:v>
      </x:c>
      <x:c t="n" s="0">
        <x:v>26.61251</x:v>
      </x:c>
      <x:c t="n" s="0">
        <x:v>28.00915</x:v>
      </x:c>
      <x:c t="n" s="0">
        <x:v>29.26361</x:v>
      </x:c>
      <x:c t="n" s="0">
        <x:v>26.88281</x:v>
      </x:c>
      <x:c t="n" s="0">
        <x:v>27.09001</x:v>
      </x:c>
      <x:c t="n" s="0">
        <x:v>30.5887</x:v>
      </x:c>
      <x:c t="n" s="0">
        <x:v>29.40883</x:v>
      </x:c>
      <x:c t="n" s="0">
        <x:v>33.18672</x:v>
      </x:c>
      <x:c t="n" s="0">
        <x:v>34.31691</x:v>
      </x:c>
      <x:c t="n" s="0">
        <x:v>33.4</x:v>
      </x:c>
      <x:c t="n" s="0">
        <x:v>39.5209</x:v>
      </x:c>
      <x:c t="n" s="0">
        <x:v>34.90215</x:v>
      </x:c>
      <x:c t="n" s="0">
        <x:v>34.12044</x:v>
      </x:c>
      <x:c t="n" s="0">
        <x:v>36.39649</x:v>
      </x:c>
      <x:c t="n" s="0">
        <x:v>36.18623</x:v>
      </x:c>
      <x:c t="n" s="0">
        <x:v>36.76464</x:v>
      </x:c>
      <x:c t="n" s="0">
        <x:v>28.27277</x:v>
      </x:c>
      <x:c t="n" s="0">
        <x:v>23.01354</x:v>
      </x:c>
      <x:c t="n" s="0">
        <x:v>23.15448</x:v>
      </x:c>
      <x:c t="n" s="0">
        <x:v>20.9711</x:v>
      </x:c>
      <x:c t="n" s="0">
        <x:v>12.06947</x:v>
      </x:c>
      <x:c t="n" s="0">
        <x:v>9.150556</x:v>
      </x:c>
      <x:c t="n" s="0">
        <x:v>2.591683</x:v>
      </x:c>
      <x:c t="n" s="0">
        <x:v>-7.033139</x:v>
      </x:c>
      <x:c t="n" s="0">
        <x:v>-15.07281</x:v>
      </x:c>
      <x:c t="n" s="0">
        <x:v>-13.26374</x:v>
      </x:c>
      <x:c t="n" s="0">
        <x:v>-17.01299</x:v>
      </x:c>
      <x:c t="n" s="0">
        <x:v>4.190812</x:v>
      </x:c>
      <x:c t="n" s="0">
        <x:v>3.443019</x:v>
      </x:c>
      <x:c t="n" s="0">
        <x:v>8.958051</x:v>
      </x:c>
      <x:c t="n" s="0">
        <x:v>13.61567</x:v>
      </x:c>
      <x:c t="n" s="0">
        <x:v>9.920542</x:v>
      </x:c>
      <x:c t="n" s="0">
        <x:v>16.36322</x:v>
      </x:c>
      <x:c t="n" s="0">
        <x:v>21.57776</x:v>
      </x:c>
      <x:c t="n" s="0">
        <x:v>22.19171</x:v>
      </x:c>
      <x:c t="n" s="0">
        <x:v>23.63624</x:v>
      </x:c>
      <x:c t="n" s="0">
        <x:v>28.45333</x:v>
      </x:c>
      <x:c t="n" s="0">
        <x:v>27.05378</x:v>
      </x:c>
      <x:c t="n" s="0">
        <x:v>30.27548</x:v>
      </x:c>
      <x:c t="n" s="0">
        <x:v>31.19699</x:v>
      </x:c>
      <x:c t="n" s="0">
        <x:v>29.27295</x:v>
      </x:c>
      <x:c t="n" s="0">
        <x:v>31.13568</x:v>
      </x:c>
      <x:c t="n" s="0">
        <x:v>27.45377</x:v>
      </x:c>
      <x:c t="n" s="0">
        <x:v>42.14798</x:v>
      </x:c>
      <x:c t="n" s="0">
        <x:v>37.39985</x:v>
      </x:c>
      <x:c t="n" s="0">
        <x:v>33.75096</x:v>
      </x:c>
      <x:c t="n" s="0">
        <x:v>34.82955</x:v>
      </x:c>
      <x:c t="n" s="0">
        <x:v>30.94116</x:v>
      </x:c>
      <x:c t="n" s="0">
        <x:v>29.39148</x:v>
      </x:c>
      <x:c t="n" s="0">
        <x:v>34.95531</x:v>
      </x:c>
      <x:c t="n" s="0">
        <x:v>33.90874</x:v>
      </x:c>
      <x:c t="n" s="0">
        <x:v>34.56721</x:v>
      </x:c>
      <x:c t="n" s="0">
        <x:v>25.21715</x:v>
      </x:c>
      <x:c t="n" s="0">
        <x:v>14.65094</x:v>
      </x:c>
      <x:c t="n" s="0">
        <x:v>14.23194</x:v>
      </x:c>
      <x:c t="n" s="0">
        <x:v>8.74541</x:v>
      </x:c>
      <x:c t="n" s="0">
        <x:v>6.698328</x:v>
      </x:c>
      <x:c t="n" s="0">
        <x:v>8.512182</x:v>
      </x:c>
      <x:c t="n" s="0">
        <x:v>0.9732615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43942.8910416667</x:v>
      </x:c>
      <x:c t="n" s="7">
        <x:v>43942.8910416667</x:v>
      </x:c>
      <x:c t="n" s="0">
        <x:v>48.78419</x:v>
      </x:c>
      <x:c t="n" s="0">
        <x:v>54.20069</x:v>
      </x:c>
      <x:c t="n" s="0">
        <x:v>62.39864</x:v>
      </x:c>
      <x:c t="n" s="0">
        <x:v>67.28836</x:v>
      </x:c>
      <x:c t="n" s="0">
        <x:v>-6.573525</x:v>
      </x:c>
      <x:c t="n" s="0">
        <x:v>-12.2314</x:v>
      </x:c>
      <x:c t="n" s="0">
        <x:v>-14.70049</x:v>
      </x:c>
      <x:c t="n" s="0">
        <x:v>-11.42367</x:v>
      </x:c>
      <x:c t="n" s="0">
        <x:v>2.60367</x:v>
      </x:c>
      <x:c t="n" s="0">
        <x:v>0.04519339</x:v>
      </x:c>
      <x:c t="n" s="0">
        <x:v>7.987455</x:v>
      </x:c>
      <x:c t="n" s="0">
        <x:v>12.93171</x:v>
      </x:c>
      <x:c t="n" s="0">
        <x:v>11.50378</x:v>
      </x:c>
      <x:c t="n" s="0">
        <x:v>18.53045</x:v>
      </x:c>
      <x:c t="n" s="0">
        <x:v>20.27796</x:v>
      </x:c>
      <x:c t="n" s="0">
        <x:v>24.17205</x:v>
      </x:c>
      <x:c t="n" s="0">
        <x:v>23.36381</x:v>
      </x:c>
      <x:c t="n" s="0">
        <x:v>26.86635</x:v>
      </x:c>
      <x:c t="n" s="0">
        <x:v>27.88213</x:v>
      </x:c>
      <x:c t="n" s="0">
        <x:v>29.34013</x:v>
      </x:c>
      <x:c t="n" s="0">
        <x:v>27.56081</x:v>
      </x:c>
      <x:c t="n" s="0">
        <x:v>27.00269</x:v>
      </x:c>
      <x:c t="n" s="0">
        <x:v>30.37827</x:v>
      </x:c>
      <x:c t="n" s="0">
        <x:v>28.96215</x:v>
      </x:c>
      <x:c t="n" s="0">
        <x:v>34.9945</x:v>
      </x:c>
      <x:c t="n" s="0">
        <x:v>33.88537</x:v>
      </x:c>
      <x:c t="n" s="0">
        <x:v>33.11176</x:v>
      </x:c>
      <x:c t="n" s="0">
        <x:v>38.99723</x:v>
      </x:c>
      <x:c t="n" s="0">
        <x:v>34.54026</x:v>
      </x:c>
      <x:c t="n" s="0">
        <x:v>33.66275</x:v>
      </x:c>
      <x:c t="n" s="0">
        <x:v>36.23932</x:v>
      </x:c>
      <x:c t="n" s="0">
        <x:v>35.82431</x:v>
      </x:c>
      <x:c t="n" s="0">
        <x:v>36.51515</x:v>
      </x:c>
      <x:c t="n" s="0">
        <x:v>27.83633</x:v>
      </x:c>
      <x:c t="n" s="0">
        <x:v>22.43119</x:v>
      </x:c>
      <x:c t="n" s="0">
        <x:v>22.81707</x:v>
      </x:c>
      <x:c t="n" s="0">
        <x:v>20.48153</x:v>
      </x:c>
      <x:c t="n" s="0">
        <x:v>11.54148</x:v>
      </x:c>
      <x:c t="n" s="0">
        <x:v>9.086615</x:v>
      </x:c>
      <x:c t="n" s="0">
        <x:v>2.458634</x:v>
      </x:c>
      <x:c t="n" s="0">
        <x:v>-7.033139</x:v>
      </x:c>
      <x:c t="n" s="0">
        <x:v>-15.07281</x:v>
      </x:c>
      <x:c t="n" s="0">
        <x:v>-12.99757</x:v>
      </x:c>
      <x:c t="n" s="0">
        <x:v>-15.98449</x:v>
      </x:c>
      <x:c t="n" s="0">
        <x:v>4.190812</x:v>
      </x:c>
      <x:c t="n" s="0">
        <x:v>3.443019</x:v>
      </x:c>
      <x:c t="n" s="0">
        <x:v>8.958051</x:v>
      </x:c>
      <x:c t="n" s="0">
        <x:v>13.8083</x:v>
      </x:c>
      <x:c t="n" s="0">
        <x:v>9.920542</x:v>
      </x:c>
      <x:c t="n" s="0">
        <x:v>18.03685</x:v>
      </x:c>
      <x:c t="n" s="0">
        <x:v>22.22604</x:v>
      </x:c>
      <x:c t="n" s="0">
        <x:v>25.79713</x:v>
      </x:c>
      <x:c t="n" s="0">
        <x:v>23.44506</x:v>
      </x:c>
      <x:c t="n" s="0">
        <x:v>26.5611</x:v>
      </x:c>
      <x:c t="n" s="0">
        <x:v>24.4725</x:v>
      </x:c>
      <x:c t="n" s="0">
        <x:v>28.98643</x:v>
      </x:c>
      <x:c t="n" s="0">
        <x:v>27.14011</x:v>
      </x:c>
      <x:c t="n" s="0">
        <x:v>24.61458</x:v>
      </x:c>
      <x:c t="n" s="0">
        <x:v>23.47112</x:v>
      </x:c>
      <x:c t="n" s="0">
        <x:v>28.66883</x:v>
      </x:c>
      <x:c t="n" s="0">
        <x:v>33.37906</x:v>
      </x:c>
      <x:c t="n" s="0">
        <x:v>29.69348</x:v>
      </x:c>
      <x:c t="n" s="0">
        <x:v>33.36837</x:v>
      </x:c>
      <x:c t="n" s="0">
        <x:v>33.13937</x:v>
      </x:c>
      <x:c t="n" s="0">
        <x:v>31.68014</x:v>
      </x:c>
      <x:c t="n" s="0">
        <x:v>32.02464</x:v>
      </x:c>
      <x:c t="n" s="0">
        <x:v>36.39513</x:v>
      </x:c>
      <x:c t="n" s="0">
        <x:v>34.3812</x:v>
      </x:c>
      <x:c t="n" s="0">
        <x:v>37.50628</x:v>
      </x:c>
      <x:c t="n" s="0">
        <x:v>31.42849</x:v>
      </x:c>
      <x:c t="n" s="0">
        <x:v>24.17713</x:v>
      </x:c>
      <x:c t="n" s="0">
        <x:v>27.52003</x:v>
      </x:c>
      <x:c t="n" s="0">
        <x:v>20.6241</x:v>
      </x:c>
      <x:c t="n" s="0">
        <x:v>8.813656</x:v>
      </x:c>
      <x:c t="n" s="0">
        <x:v>10.68046</x:v>
      </x:c>
      <x:c t="n" s="0">
        <x:v>2.344914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43942.8910416667</x:v>
      </x:c>
      <x:c t="n" s="7">
        <x:v>43942.8910416667</x:v>
      </x:c>
      <x:c t="n" s="0">
        <x:v>43.63339</x:v>
      </x:c>
      <x:c t="n" s="0">
        <x:v>54.20069</x:v>
      </x:c>
      <x:c t="n" s="0">
        <x:v>57.76852</x:v>
      </x:c>
      <x:c t="n" s="0">
        <x:v>66.64378</x:v>
      </x:c>
      <x:c t="n" s="0">
        <x:v>-6.637668</x:v>
      </x:c>
      <x:c t="n" s="0">
        <x:v>-12.54704</x:v>
      </x:c>
      <x:c t="n" s="0">
        <x:v>-14.35454</x:v>
      </x:c>
      <x:c t="n" s="0">
        <x:v>-11.80537</x:v>
      </x:c>
      <x:c t="n" s="0">
        <x:v>2.874717</x:v>
      </x:c>
      <x:c t="n" s="0">
        <x:v>0.7390047</x:v>
      </x:c>
      <x:c t="n" s="0">
        <x:v>8.143386</x:v>
      </x:c>
      <x:c t="n" s="0">
        <x:v>13.10371</x:v>
      </x:c>
      <x:c t="n" s="0">
        <x:v>11.30566</x:v>
      </x:c>
      <x:c t="n" s="0">
        <x:v>18.48799</x:v>
      </x:c>
      <x:c t="n" s="0">
        <x:v>20.64089</x:v>
      </x:c>
      <x:c t="n" s="0">
        <x:v>24.45062</x:v>
      </x:c>
      <x:c t="n" s="0">
        <x:v>23.31568</x:v>
      </x:c>
      <x:c t="n" s="0">
        <x:v>26.62302</x:v>
      </x:c>
      <x:c t="n" s="0">
        <x:v>27.26006</x:v>
      </x:c>
      <x:c t="n" s="0">
        <x:v>29.16393</x:v>
      </x:c>
      <x:c t="n" s="0">
        <x:v>26.93169</x:v>
      </x:c>
      <x:c t="n" s="0">
        <x:v>26.93524</x:v>
      </x:c>
      <x:c t="n" s="0">
        <x:v>30.02283</x:v>
      </x:c>
      <x:c t="n" s="0">
        <x:v>29.61174</x:v>
      </x:c>
      <x:c t="n" s="0">
        <x:v>34.62524</x:v>
      </x:c>
      <x:c t="n" s="0">
        <x:v>33.50766</x:v>
      </x:c>
      <x:c t="n" s="0">
        <x:v>33.347</x:v>
      </x:c>
      <x:c t="n" s="0">
        <x:v>38.42119</x:v>
      </x:c>
      <x:c t="n" s="0">
        <x:v>34.83877</x:v>
      </x:c>
      <x:c t="n" s="0">
        <x:v>35.66927</x:v>
      </x:c>
      <x:c t="n" s="0">
        <x:v>37.2705</x:v>
      </x:c>
      <x:c t="n" s="0">
        <x:v>35.92274</x:v>
      </x:c>
      <x:c t="n" s="0">
        <x:v>36.75921</x:v>
      </x:c>
      <x:c t="n" s="0">
        <x:v>28.66464</x:v>
      </x:c>
      <x:c t="n" s="0">
        <x:v>22.70448</x:v>
      </x:c>
      <x:c t="n" s="0">
        <x:v>23.67242</x:v>
      </x:c>
      <x:c t="n" s="0">
        <x:v>20.33165</x:v>
      </x:c>
      <x:c t="n" s="0">
        <x:v>11.21485</x:v>
      </x:c>
      <x:c t="n" s="0">
        <x:v>9.491447</x:v>
      </x:c>
      <x:c t="n" s="0">
        <x:v>2.42813</x:v>
      </x:c>
      <x:c t="n" s="0">
        <x:v>-7.033139</x:v>
      </x:c>
      <x:c t="n" s="0">
        <x:v>-15.07281</x:v>
      </x:c>
      <x:c t="n" s="0">
        <x:v>-12.74677</x:v>
      </x:c>
      <x:c t="n" s="0">
        <x:v>-15.15351</x:v>
      </x:c>
      <x:c t="n" s="0">
        <x:v>4.190812</x:v>
      </x:c>
      <x:c t="n" s="0">
        <x:v>3.443019</x:v>
      </x:c>
      <x:c t="n" s="0">
        <x:v>8.958051</x:v>
      </x:c>
      <x:c t="n" s="0">
        <x:v>13.99275</x:v>
      </x:c>
      <x:c t="n" s="0">
        <x:v>9.920542</x:v>
      </x:c>
      <x:c t="n" s="0">
        <x:v>18.23086</x:v>
      </x:c>
      <x:c t="n" s="0">
        <x:v>22.31123</x:v>
      </x:c>
      <x:c t="n" s="0">
        <x:v>25.79713</x:v>
      </x:c>
      <x:c t="n" s="0">
        <x:v>22.81514</x:v>
      </x:c>
      <x:c t="n" s="0">
        <x:v>24.83718</x:v>
      </x:c>
      <x:c t="n" s="0">
        <x:v>17.00132</x:v>
      </x:c>
      <x:c t="n" s="0">
        <x:v>24.8573</x:v>
      </x:c>
      <x:c t="n" s="0">
        <x:v>22.04636</x:v>
      </x:c>
      <x:c t="n" s="0">
        <x:v>24.90965</x:v>
      </x:c>
      <x:c t="n" s="0">
        <x:v>29.53937</x:v>
      </x:c>
      <x:c t="n" s="0">
        <x:v>31.5377</x:v>
      </x:c>
      <x:c t="n" s="0">
        <x:v>29.35044</x:v>
      </x:c>
      <x:c t="n" s="0">
        <x:v>27.87656</x:v>
      </x:c>
      <x:c t="n" s="0">
        <x:v>36.9491</x:v>
      </x:c>
      <x:c t="n" s="0">
        <x:v>32.78889</x:v>
      </x:c>
      <x:c t="n" s="0">
        <x:v>37.30338</x:v>
      </x:c>
      <x:c t="n" s="0">
        <x:v>40.76688</x:v>
      </x:c>
      <x:c t="n" s="0">
        <x:v>40.10613</x:v>
      </x:c>
      <x:c t="n" s="0">
        <x:v>34.98326</x:v>
      </x:c>
      <x:c t="n" s="0">
        <x:v>34.65844</x:v>
      </x:c>
      <x:c t="n" s="0">
        <x:v>27.24672</x:v>
      </x:c>
      <x:c t="n" s="0">
        <x:v>13.74</x:v>
      </x:c>
      <x:c t="n" s="0">
        <x:v>13.71578</x:v>
      </x:c>
      <x:c t="n" s="0">
        <x:v>7.403982</x:v>
      </x:c>
      <x:c t="n" s="0">
        <x:v>5.999659</x:v>
      </x:c>
      <x:c t="n" s="0">
        <x:v>11.49886</x:v>
      </x:c>
      <x:c t="n" s="0">
        <x:v>2.841747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43942.8910416667</x:v>
      </x:c>
      <x:c t="n" s="7">
        <x:v>43942.8910416667</x:v>
      </x:c>
      <x:c t="n" s="0">
        <x:v>45.02256</x:v>
      </x:c>
      <x:c t="n" s="0">
        <x:v>54.20069</x:v>
      </x:c>
      <x:c t="n" s="0">
        <x:v>60.55258</x:v>
      </x:c>
      <x:c t="n" s="0">
        <x:v>68.2274</x:v>
      </x:c>
      <x:c t="n" s="0">
        <x:v>-6.69321</x:v>
      </x:c>
      <x:c t="n" s="0">
        <x:v>-12.83605</x:v>
      </x:c>
      <x:c t="n" s="0">
        <x:v>-14.07946</x:v>
      </x:c>
      <x:c t="n" s="0">
        <x:v>-12.16021</x:v>
      </x:c>
      <x:c t="n" s="0">
        <x:v>3.093516</x:v>
      </x:c>
      <x:c t="n" s="0">
        <x:v>1.254755</x:v>
      </x:c>
      <x:c t="n" s="0">
        <x:v>8.272262</x:v>
      </x:c>
      <x:c t="n" s="0">
        <x:v>13.24539</x:v>
      </x:c>
      <x:c t="n" s="0">
        <x:v>10.94122</x:v>
      </x:c>
      <x:c t="n" s="0">
        <x:v>18.45139</x:v>
      </x:c>
      <x:c t="n" s="0">
        <x:v>20.92851</x:v>
      </x:c>
      <x:c t="n" s="0">
        <x:v>24.67515</x:v>
      </x:c>
      <x:c t="n" s="0">
        <x:v>23.24611</x:v>
      </x:c>
      <x:c t="n" s="0">
        <x:v>26.45008</x:v>
      </x:c>
      <x:c t="n" s="0">
        <x:v>26.62958</x:v>
      </x:c>
      <x:c t="n" s="0">
        <x:v>28.53445</x:v>
      </x:c>
      <x:c t="n" s="0">
        <x:v>26.62065</x:v>
      </x:c>
      <x:c t="n" s="0">
        <x:v>26.59921</x:v>
      </x:c>
      <x:c t="n" s="0">
        <x:v>29.97101</x:v>
      </x:c>
      <x:c t="n" s="0">
        <x:v>29.56955</x:v>
      </x:c>
      <x:c t="n" s="0">
        <x:v>34.16506</x:v>
      </x:c>
      <x:c t="n" s="0">
        <x:v>32.99785</x:v>
      </x:c>
      <x:c t="n" s="0">
        <x:v>34.90184</x:v>
      </x:c>
      <x:c t="n" s="0">
        <x:v>38.10172</x:v>
      </x:c>
      <x:c t="n" s="0">
        <x:v>34.86319</x:v>
      </x:c>
      <x:c t="n" s="0">
        <x:v>35.56679</x:v>
      </x:c>
      <x:c t="n" s="0">
        <x:v>36.80862</x:v>
      </x:c>
      <x:c t="n" s="0">
        <x:v>35.62878</x:v>
      </x:c>
      <x:c t="n" s="0">
        <x:v>36.37465</x:v>
      </x:c>
      <x:c t="n" s="0">
        <x:v>28.4851</x:v>
      </x:c>
      <x:c t="n" s="0">
        <x:v>22.17208</x:v>
      </x:c>
      <x:c t="n" s="0">
        <x:v>23.08475</x:v>
      </x:c>
      <x:c t="n" s="0">
        <x:v>19.75201</x:v>
      </x:c>
      <x:c t="n" s="0">
        <x:v>10.72228</x:v>
      </x:c>
      <x:c t="n" s="0">
        <x:v>9.692338</x:v>
      </x:c>
      <x:c t="n" s="0">
        <x:v>2.534254</x:v>
      </x:c>
      <x:c t="n" s="0">
        <x:v>-7.043871</x:v>
      </x:c>
      <x:c t="n" s="0">
        <x:v>-15.44467</x:v>
      </x:c>
      <x:c t="n" s="0">
        <x:v>-12.74677</x:v>
      </x:c>
      <x:c t="n" s="0">
        <x:v>-15.15351</x:v>
      </x:c>
      <x:c t="n" s="0">
        <x:v>3.865989</x:v>
      </x:c>
      <x:c t="n" s="0">
        <x:v>3.443019</x:v>
      </x:c>
      <x:c t="n" s="0">
        <x:v>8.958051</x:v>
      </x:c>
      <x:c t="n" s="0">
        <x:v>13.99275</x:v>
      </x:c>
      <x:c t="n" s="0">
        <x:v>1.64825</x:v>
      </x:c>
      <x:c t="n" s="0">
        <x:v>19.3024</x:v>
      </x:c>
      <x:c t="n" s="0">
        <x:v>22.31123</x:v>
      </x:c>
      <x:c t="n" s="0">
        <x:v>25.64923</x:v>
      </x:c>
      <x:c t="n" s="0">
        <x:v>23.11718</x:v>
      </x:c>
      <x:c t="n" s="0">
        <x:v>25.7497</x:v>
      </x:c>
      <x:c t="n" s="0">
        <x:v>15.08674</x:v>
      </x:c>
      <x:c t="n" s="0">
        <x:v>27.1173</x:v>
      </x:c>
      <x:c t="n" s="0">
        <x:v>22.93911</x:v>
      </x:c>
      <x:c t="n" s="0">
        <x:v>28.05521</x:v>
      </x:c>
      <x:c t="n" s="0">
        <x:v>30.5369</x:v>
      </x:c>
      <x:c t="n" s="0">
        <x:v>32.86423</x:v>
      </x:c>
      <x:c t="n" s="0">
        <x:v>31.70298</x:v>
      </x:c>
      <x:c t="n" s="0">
        <x:v>37.58443</x:v>
      </x:c>
      <x:c t="n" s="0">
        <x:v>38.05928</x:v>
      </x:c>
      <x:c t="n" s="0">
        <x:v>34.62599</x:v>
      </x:c>
      <x:c t="n" s="0">
        <x:v>32.0042</x:v>
      </x:c>
      <x:c t="n" s="0">
        <x:v>32.04036</x:v>
      </x:c>
      <x:c t="n" s="0">
        <x:v>33.33561</x:v>
      </x:c>
      <x:c t="n" s="0">
        <x:v>36.55171</x:v>
      </x:c>
      <x:c t="n" s="0">
        <x:v>34.41634</x:v>
      </x:c>
      <x:c t="n" s="0">
        <x:v>28.00841</x:v>
      </x:c>
      <x:c t="n" s="0">
        <x:v>17.84359</x:v>
      </x:c>
      <x:c t="n" s="0">
        <x:v>18.91457</x:v>
      </x:c>
      <x:c t="n" s="0">
        <x:v>18.40895</x:v>
      </x:c>
      <x:c t="n" s="0">
        <x:v>8.328094</x:v>
      </x:c>
      <x:c t="n" s="0">
        <x:v>9.610907</x:v>
      </x:c>
      <x:c t="n" s="0">
        <x:v>2.668118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43942.8910416667</x:v>
      </x:c>
      <x:c t="n" s="7">
        <x:v>43942.8910416667</x:v>
      </x:c>
      <x:c t="n" s="0">
        <x:v>43.79815</x:v>
      </x:c>
      <x:c t="n" s="0">
        <x:v>54.20069</x:v>
      </x:c>
      <x:c t="n" s="0">
        <x:v>67.68515</x:v>
      </x:c>
      <x:c t="n" s="0">
        <x:v>72.75038</x:v>
      </x:c>
      <x:c t="n" s="0">
        <x:v>-6.748745</x:v>
      </x:c>
      <x:c t="n" s="0">
        <x:v>-13.27246</x:v>
      </x:c>
      <x:c t="n" s="0">
        <x:v>-13.85759</x:v>
      </x:c>
      <x:c t="n" s="0">
        <x:v>-12.48806</x:v>
      </x:c>
      <x:c t="n" s="0">
        <x:v>2.971309</x:v>
      </x:c>
      <x:c t="n" s="0">
        <x:v>1.651394</x:v>
      </x:c>
      <x:c t="n" s="0">
        <x:v>8.379375</x:v>
      </x:c>
      <x:c t="n" s="0">
        <x:v>13.36283</x:v>
      </x:c>
      <x:c t="n" s="0">
        <x:v>10.27189</x:v>
      </x:c>
      <x:c t="n" s="0">
        <x:v>19.21637</x:v>
      </x:c>
      <x:c t="n" s="0">
        <x:v>21.15991</x:v>
      </x:c>
      <x:c t="n" s="0">
        <x:v>24.72035</x:v>
      </x:c>
      <x:c t="n" s="0">
        <x:v>23.39639</x:v>
      </x:c>
      <x:c t="n" s="0">
        <x:v>26.36953</x:v>
      </x:c>
      <x:c t="n" s="0">
        <x:v>25.99601</x:v>
      </x:c>
      <x:c t="n" s="0">
        <x:v>28.75428</x:v>
      </x:c>
      <x:c t="n" s="0">
        <x:v>26.53802</x:v>
      </x:c>
      <x:c t="n" s="0">
        <x:v>27.11065</x:v>
      </x:c>
      <x:c t="n" s="0">
        <x:v>30.25213</x:v>
      </x:c>
      <x:c t="n" s="0">
        <x:v>30.56983</x:v>
      </x:c>
      <x:c t="n" s="0">
        <x:v>34.67472</x:v>
      </x:c>
      <x:c t="n" s="0">
        <x:v>35.77225</x:v>
      </x:c>
      <x:c t="n" s="0">
        <x:v>34.8292</x:v>
      </x:c>
      <x:c t="n" s="0">
        <x:v>37.58571</x:v>
      </x:c>
      <x:c t="n" s="0">
        <x:v>34.5092</x:v>
      </x:c>
      <x:c t="n" s="0">
        <x:v>35.11977</x:v>
      </x:c>
      <x:c t="n" s="0">
        <x:v>36.54892</x:v>
      </x:c>
      <x:c t="n" s="0">
        <x:v>35.73706</x:v>
      </x:c>
      <x:c t="n" s="0">
        <x:v>36.30988</x:v>
      </x:c>
      <x:c t="n" s="0">
        <x:v>28.45402</x:v>
      </x:c>
      <x:c t="n" s="0">
        <x:v>21.98607</x:v>
      </x:c>
      <x:c t="n" s="0">
        <x:v>23.03801</x:v>
      </x:c>
      <x:c t="n" s="0">
        <x:v>19.5637</x:v>
      </x:c>
      <x:c t="n" s="0">
        <x:v>10.47401</x:v>
      </x:c>
      <x:c t="n" s="0">
        <x:v>9.667701</x:v>
      </x:c>
      <x:c t="n" s="0">
        <x:v>2.535223</x:v>
      </x:c>
      <x:c t="n" s="0">
        <x:v>-7.119753</x:v>
      </x:c>
      <x:c t="n" s="0">
        <x:v>-19.71336</x:v>
      </x:c>
      <x:c t="n" s="0">
        <x:v>-12.74677</x:v>
      </x:c>
      <x:c t="n" s="0">
        <x:v>-15.15351</x:v>
      </x:c>
      <x:c t="n" s="0">
        <x:v>0.4591674</x:v>
      </x:c>
      <x:c t="n" s="0">
        <x:v>3.443019</x:v>
      </x:c>
      <x:c t="n" s="0">
        <x:v>7.047876</x:v>
      </x:c>
      <x:c t="n" s="0">
        <x:v>14.74326</x:v>
      </x:c>
      <x:c t="n" s="0">
        <x:v>-5.723289</x:v>
      </x:c>
      <x:c t="n" s="0">
        <x:v>23.33454</x:v>
      </x:c>
      <x:c t="n" s="0">
        <x:v>20.50579</x:v>
      </x:c>
      <x:c t="n" s="0">
        <x:v>24.44312</x:v>
      </x:c>
      <x:c t="n" s="0">
        <x:v>24.79118</x:v>
      </x:c>
      <x:c t="n" s="0">
        <x:v>25.33195</x:v>
      </x:c>
      <x:c t="n" s="0">
        <x:v>15.59183</x:v>
      </x:c>
      <x:c t="n" s="0">
        <x:v>31.5818</x:v>
      </x:c>
      <x:c t="n" s="0">
        <x:v>29.34501</x:v>
      </x:c>
      <x:c t="n" s="0">
        <x:v>27.66418</x:v>
      </x:c>
      <x:c t="n" s="0">
        <x:v>30.1907</x:v>
      </x:c>
      <x:c t="n" s="0">
        <x:v>35.4436</x:v>
      </x:c>
      <x:c t="n" s="0">
        <x:v>36.41997</x:v>
      </x:c>
      <x:c t="n" s="0">
        <x:v>39.72282</x:v>
      </x:c>
      <x:c t="n" s="0">
        <x:v>34.12366</x:v>
      </x:c>
      <x:c t="n" s="0">
        <x:v>29.91124</x:v>
      </x:c>
      <x:c t="n" s="0">
        <x:v>32.42677</x:v>
      </x:c>
      <x:c t="n" s="0">
        <x:v>35.99187</x:v>
      </x:c>
      <x:c t="n" s="0">
        <x:v>35.43888</x:v>
      </x:c>
      <x:c t="n" s="0">
        <x:v>34.32091</x:v>
      </x:c>
      <x:c t="n" s="0">
        <x:v>35.465</x:v>
      </x:c>
      <x:c t="n" s="0">
        <x:v>26.81611</x:v>
      </x:c>
      <x:c t="n" s="0">
        <x:v>20.30657</x:v>
      </x:c>
      <x:c t="n" s="0">
        <x:v>21.6012</x:v>
      </x:c>
      <x:c t="n" s="0">
        <x:v>11.41229</x:v>
      </x:c>
      <x:c t="n" s="0">
        <x:v>6.306217</x:v>
      </x:c>
      <x:c t="n" s="0">
        <x:v>7.92614</x:v>
      </x:c>
      <x:c t="n" s="0">
        <x:v>2.815639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43942.8910416667</x:v>
      </x:c>
      <x:c t="n" s="7">
        <x:v>43942.8910416667</x:v>
      </x:c>
      <x:c t="n" s="0">
        <x:v>44.46188</x:v>
      </x:c>
      <x:c t="n" s="0">
        <x:v>54.20069</x:v>
      </x:c>
      <x:c t="n" s="0">
        <x:v>70.07935</x:v>
      </x:c>
      <x:c t="n" s="0">
        <x:v>74.18726</x:v>
      </x:c>
      <x:c t="n" s="0">
        <x:v>-6.800974</x:v>
      </x:c>
      <x:c t="n" s="0">
        <x:v>-13.79253</x:v>
      </x:c>
      <x:c t="n" s="0">
        <x:v>-13.67667</x:v>
      </x:c>
      <x:c t="n" s="0">
        <x:v>-12.78906</x:v>
      </x:c>
      <x:c t="n" s="0">
        <x:v>2.683524</x:v>
      </x:c>
      <x:c t="n" s="0">
        <x:v>1.963627</x:v>
      </x:c>
      <x:c t="n" s="0">
        <x:v>7.82905</x:v>
      </x:c>
      <x:c t="n" s="0">
        <x:v>13.76801</x:v>
      </x:c>
      <x:c t="n" s="0">
        <x:v>9.605218</x:v>
      </x:c>
      <x:c t="n" s="0">
        <x:v>20.11829</x:v>
      </x:c>
      <x:c t="n" s="0">
        <x:v>20.66273</x:v>
      </x:c>
      <x:c t="n" s="0">
        <x:v>24.68096</x:v>
      </x:c>
      <x:c t="n" s="0">
        <x:v>23.63009</x:v>
      </x:c>
      <x:c t="n" s="0">
        <x:v>25.94386</x:v>
      </x:c>
      <x:c t="n" s="0">
        <x:v>25.38513</x:v>
      </x:c>
      <x:c t="n" s="0">
        <x:v>29.75248</x:v>
      </x:c>
      <x:c t="n" s="0">
        <x:v>26.88319</x:v>
      </x:c>
      <x:c t="n" s="0">
        <x:v>26.74712</x:v>
      </x:c>
      <x:c t="n" s="0">
        <x:v>29.75698</x:v>
      </x:c>
      <x:c t="n" s="0">
        <x:v>31.86188</x:v>
      </x:c>
      <x:c t="n" s="0">
        <x:v>34.17876</x:v>
      </x:c>
      <x:c t="n" s="0">
        <x:v>35.34341</x:v>
      </x:c>
      <x:c t="n" s="0">
        <x:v>34.8452</x:v>
      </x:c>
      <x:c t="n" s="0">
        <x:v>37.2391</x:v>
      </x:c>
      <x:c t="n" s="0">
        <x:v>34.17563</x:v>
      </x:c>
      <x:c t="n" s="0">
        <x:v>35.16312</x:v>
      </x:c>
      <x:c t="n" s="0">
        <x:v>36.45121</x:v>
      </x:c>
      <x:c t="n" s="0">
        <x:v>35.56532</x:v>
      </x:c>
      <x:c t="n" s="0">
        <x:v>36.10282</x:v>
      </x:c>
      <x:c t="n" s="0">
        <x:v>28.10806</x:v>
      </x:c>
      <x:c t="n" s="0">
        <x:v>21.44806</x:v>
      </x:c>
      <x:c t="n" s="0">
        <x:v>22.44324</x:v>
      </x:c>
      <x:c t="n" s="0">
        <x:v>18.94654</x:v>
      </x:c>
      <x:c t="n" s="0">
        <x:v>10.04493</x:v>
      </x:c>
      <x:c t="n" s="0">
        <x:v>9.405952</x:v>
      </x:c>
      <x:c t="n" s="0">
        <x:v>2.484107</x:v>
      </x:c>
      <x:c t="n" s="0">
        <x:v>-7.119753</x:v>
      </x:c>
      <x:c t="n" s="0">
        <x:v>-19.71336</x:v>
      </x:c>
      <x:c t="n" s="0">
        <x:v>-12.74677</x:v>
      </x:c>
      <x:c t="n" s="0">
        <x:v>-15.15351</x:v>
      </x:c>
      <x:c t="n" s="0">
        <x:v>0.4591674</x:v>
      </x:c>
      <x:c t="n" s="0">
        <x:v>4.091865</x:v>
      </x:c>
      <x:c t="n" s="0">
        <x:v>-3.962078</x:v>
      </x:c>
      <x:c t="n" s="0">
        <x:v>15.76247</x:v>
      </x:c>
      <x:c t="n" s="0">
        <x:v>4.422778</x:v>
      </x:c>
      <x:c t="n" s="0">
        <x:v>23.33454</x:v>
      </x:c>
      <x:c t="n" s="0">
        <x:v>11.99501</x:v>
      </x:c>
      <x:c t="n" s="0">
        <x:v>24.44312</x:v>
      </x:c>
      <x:c t="n" s="0">
        <x:v>24.79118</x:v>
      </x:c>
      <x:c t="n" s="0">
        <x:v>14.60434</x:v>
      </x:c>
      <x:c t="n" s="0">
        <x:v>21.59843</x:v>
      </x:c>
      <x:c t="n" s="0">
        <x:v>32.256</x:v>
      </x:c>
      <x:c t="n" s="0">
        <x:v>23.57088</x:v>
      </x:c>
      <x:c t="n" s="0">
        <x:v>22.77473</x:v>
      </x:c>
      <x:c t="n" s="0">
        <x:v>17.56132</x:v>
      </x:c>
      <x:c t="n" s="0">
        <x:v>31.86354</x:v>
      </x:c>
      <x:c t="n" s="0">
        <x:v>31.33296</x:v>
      </x:c>
      <x:c t="n" s="0">
        <x:v>30.84795</x:v>
      </x:c>
      <x:c t="n" s="0">
        <x:v>36.56019</x:v>
      </x:c>
      <x:c t="n" s="0">
        <x:v>33.75355</x:v>
      </x:c>
      <x:c t="n" s="0">
        <x:v>29.72979</x:v>
      </x:c>
      <x:c t="n" s="0">
        <x:v>30.4305</x:v>
      </x:c>
      <x:c t="n" s="0">
        <x:v>33.81054</x:v>
      </x:c>
      <x:c t="n" s="0">
        <x:v>33.09154</x:v>
      </x:c>
      <x:c t="n" s="0">
        <x:v>34.19113</x:v>
      </x:c>
      <x:c t="n" s="0">
        <x:v>24.48742</x:v>
      </x:c>
      <x:c t="n" s="0">
        <x:v>15.29114</x:v>
      </x:c>
      <x:c t="n" s="0">
        <x:v>13.60762</x:v>
      </x:c>
      <x:c t="n" s="0">
        <x:v>8.832881</x:v>
      </x:c>
      <x:c t="n" s="0">
        <x:v>5.821912</x:v>
      </x:c>
      <x:c t="n" s="0">
        <x:v>9.791422</x:v>
      </x:c>
      <x:c t="n" s="0">
        <x:v>2.03792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43942.8910416667</x:v>
      </x:c>
      <x:c t="n" s="7">
        <x:v>43942.8910416667</x:v>
      </x:c>
      <x:c t="n" s="0">
        <x:v>44.77692</x:v>
      </x:c>
      <x:c t="n" s="0">
        <x:v>54.20069</x:v>
      </x:c>
      <x:c t="n" s="0">
        <x:v>65.4119</x:v>
      </x:c>
      <x:c t="n" s="0">
        <x:v>71.2377</x:v>
      </x:c>
      <x:c t="n" s="0">
        <x:v>-6.846085</x:v>
      </x:c>
      <x:c t="n" s="0">
        <x:v>-14.29202</x:v>
      </x:c>
      <x:c t="n" s="0">
        <x:v>-13.52792</x:v>
      </x:c>
      <x:c t="n" s="0">
        <x:v>-13.06376</x:v>
      </x:c>
      <x:c t="n" s="0">
        <x:v>2.421686</x:v>
      </x:c>
      <x:c t="n" s="0">
        <x:v>2.47663</x:v>
      </x:c>
      <x:c t="n" s="0">
        <x:v>7.19262</x:v>
      </x:c>
      <x:c t="n" s="0">
        <x:v>14.12265</x:v>
      </x:c>
      <x:c t="n" s="0">
        <x:v>9.328493</x:v>
      </x:c>
      <x:c t="n" s="0">
        <x:v>20.76345</x:v>
      </x:c>
      <x:c t="n" s="0">
        <x:v>20.07717</x:v>
      </x:c>
      <x:c t="n" s="0">
        <x:v>24.64705</x:v>
      </x:c>
      <x:c t="n" s="0">
        <x:v>23.68927</x:v>
      </x:c>
      <x:c t="n" s="0">
        <x:v>25.31275</x:v>
      </x:c>
      <x:c t="n" s="0">
        <x:v>25.79009</x:v>
      </x:c>
      <x:c t="n" s="0">
        <x:v>29.48595</x:v>
      </x:c>
      <x:c t="n" s="0">
        <x:v>26.3566</x:v>
      </x:c>
      <x:c t="n" s="0">
        <x:v>26.37902</x:v>
      </x:c>
      <x:c t="n" s="0">
        <x:v>29.68291</x:v>
      </x:c>
      <x:c t="n" s="0">
        <x:v>31.47516</x:v>
      </x:c>
      <x:c t="n" s="0">
        <x:v>33.80218</x:v>
      </x:c>
      <x:c t="n" s="0">
        <x:v>35.02079</x:v>
      </x:c>
      <x:c t="n" s="0">
        <x:v>34.86261</x:v>
      </x:c>
      <x:c t="n" s="0">
        <x:v>36.73572</x:v>
      </x:c>
      <x:c t="n" s="0">
        <x:v>34.12297</x:v>
      </x:c>
      <x:c t="n" s="0">
        <x:v>34.98516</x:v>
      </x:c>
      <x:c t="n" s="0">
        <x:v>36.05965</x:v>
      </x:c>
      <x:c t="n" s="0">
        <x:v>35.36007</x:v>
      </x:c>
      <x:c t="n" s="0">
        <x:v>35.81567</x:v>
      </x:c>
      <x:c t="n" s="0">
        <x:v>27.76513</x:v>
      </x:c>
      <x:c t="n" s="0">
        <x:v>20.97977</x:v>
      </x:c>
      <x:c t="n" s="0">
        <x:v>21.85289</x:v>
      </x:c>
      <x:c t="n" s="0">
        <x:v>18.30398</x:v>
      </x:c>
      <x:c t="n" s="0">
        <x:v>9.671488</x:v>
      </x:c>
      <x:c t="n" s="0">
        <x:v>9.58433</x:v>
      </x:c>
      <x:c t="n" s="0">
        <x:v>2.425213</x:v>
      </x:c>
      <x:c t="n" s="0">
        <x:v>-7.119753</x:v>
      </x:c>
      <x:c t="n" s="0">
        <x:v>-19.71336</x:v>
      </x:c>
      <x:c t="n" s="0">
        <x:v>-12.74677</x:v>
      </x:c>
      <x:c t="n" s="0">
        <x:v>-15.15351</x:v>
      </x:c>
      <x:c t="n" s="0">
        <x:v>0.4591674</x:v>
      </x:c>
      <x:c t="n" s="0">
        <x:v>4.656254</x:v>
      </x:c>
      <x:c t="n" s="0">
        <x:v>-3.962078</x:v>
      </x:c>
      <x:c t="n" s="0">
        <x:v>15.76247</x:v>
      </x:c>
      <x:c t="n" s="0">
        <x:v>7.217867</x:v>
      </x:c>
      <x:c t="n" s="0">
        <x:v>23.33454</x:v>
      </x:c>
      <x:c t="n" s="0">
        <x:v>11.99501</x:v>
      </x:c>
      <x:c t="n" s="0">
        <x:v>23.12714</x:v>
      </x:c>
      <x:c t="n" s="0">
        <x:v>22.1121</x:v>
      </x:c>
      <x:c t="n" s="0">
        <x:v>21.39218</x:v>
      </x:c>
      <x:c t="n" s="0">
        <x:v>29.41712</x:v>
      </x:c>
      <x:c t="n" s="0">
        <x:v>20.99847</x:v>
      </x:c>
      <x:c t="n" s="0">
        <x:v>21.93316</x:v>
      </x:c>
      <x:c t="n" s="0">
        <x:v>23.34976</x:v>
      </x:c>
      <x:c t="n" s="0">
        <x:v>32.05623</x:v>
      </x:c>
      <x:c t="n" s="0">
        <x:v>32.45254</x:v>
      </x:c>
      <x:c t="n" s="0">
        <x:v>23.02412</x:v>
      </x:c>
      <x:c t="n" s="0">
        <x:v>35.01974</x:v>
      </x:c>
      <x:c t="n" s="0">
        <x:v>32.06126</x:v>
      </x:c>
      <x:c t="n" s="0">
        <x:v>31.21775</x:v>
      </x:c>
      <x:c t="n" s="0">
        <x:v>34.99812</x:v>
      </x:c>
      <x:c t="n" s="0">
        <x:v>35.18948</x:v>
      </x:c>
      <x:c t="n" s="0">
        <x:v>32.4427</x:v>
      </x:c>
      <x:c t="n" s="0">
        <x:v>35.86581</x:v>
      </x:c>
      <x:c t="n" s="0">
        <x:v>34.29075</x:v>
      </x:c>
      <x:c t="n" s="0">
        <x:v>25.23613</x:v>
      </x:c>
      <x:c t="n" s="0">
        <x:v>15.02846</x:v>
      </x:c>
      <x:c t="n" s="0">
        <x:v>14.0487</x:v>
      </x:c>
      <x:c t="n" s="0">
        <x:v>5.792145</x:v>
      </x:c>
      <x:c t="n" s="0">
        <x:v>6.10152</x:v>
      </x:c>
      <x:c t="n" s="0">
        <x:v>9.02719</x:v>
      </x:c>
      <x:c t="n" s="0">
        <x:v>1.785267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43942.8910416667</x:v>
      </x:c>
      <x:c t="n" s="7">
        <x:v>43942.8910416667</x:v>
      </x:c>
      <x:c t="n" s="0">
        <x:v>43.62066</x:v>
      </x:c>
      <x:c t="n" s="0">
        <x:v>54.20069</x:v>
      </x:c>
      <x:c t="n" s="0">
        <x:v>54.89468</x:v>
      </x:c>
      <x:c t="n" s="0">
        <x:v>63.45619</x:v>
      </x:c>
      <x:c t="n" s="0">
        <x:v>-6.884984</x:v>
      </x:c>
      <x:c t="n" s="0">
        <x:v>-14.7694</x:v>
      </x:c>
      <x:c t="n" s="0">
        <x:v>-13.40479</x:v>
      </x:c>
      <x:c t="n" s="0">
        <x:v>-13.31294</x:v>
      </x:c>
      <x:c t="n" s="0">
        <x:v>2.184851</x:v>
      </x:c>
      <x:c t="n" s="0">
        <x:v>2.871365</x:v>
      </x:c>
      <x:c t="n" s="0">
        <x:v>6.563852</x:v>
      </x:c>
      <x:c t="n" s="0">
        <x:v>14.28582</x:v>
      </x:c>
      <x:c t="n" s="0">
        <x:v>9.077348</x:v>
      </x:c>
      <x:c t="n" s="0">
        <x:v>20.69685</x:v>
      </x:c>
      <x:c t="n" s="0">
        <x:v>19.50581</x:v>
      </x:c>
      <x:c t="n" s="0">
        <x:v>24.22564</x:v>
      </x:c>
      <x:c t="n" s="0">
        <x:v>23.35855</x:v>
      </x:c>
      <x:c t="n" s="0">
        <x:v>25.21013</x:v>
      </x:c>
      <x:c t="n" s="0">
        <x:v>26.44705</x:v>
      </x:c>
      <x:c t="n" s="0">
        <x:v>29.16572</x:v>
      </x:c>
      <x:c t="n" s="0">
        <x:v>26.23671</x:v>
      </x:c>
      <x:c t="n" s="0">
        <x:v>26.10957</x:v>
      </x:c>
      <x:c t="n" s="0">
        <x:v>30.13419</x:v>
      </x:c>
      <x:c t="n" s="0">
        <x:v>31.65189</x:v>
      </x:c>
      <x:c t="n" s="0">
        <x:v>33.26221</x:v>
      </x:c>
      <x:c t="n" s="0">
        <x:v>34.85107</x:v>
      </x:c>
      <x:c t="n" s="0">
        <x:v>34.55776</x:v>
      </x:c>
      <x:c t="n" s="0">
        <x:v>36.15978</x:v>
      </x:c>
      <x:c t="n" s="0">
        <x:v>33.94374</x:v>
      </x:c>
      <x:c t="n" s="0">
        <x:v>34.92699</x:v>
      </x:c>
      <x:c t="n" s="0">
        <x:v>35.99822</x:v>
      </x:c>
      <x:c t="n" s="0">
        <x:v>35.42352</x:v>
      </x:c>
      <x:c t="n" s="0">
        <x:v>35.85786</x:v>
      </x:c>
      <x:c t="n" s="0">
        <x:v>27.51506</x:v>
      </x:c>
      <x:c t="n" s="0">
        <x:v>20.45115</x:v>
      </x:c>
      <x:c t="n" s="0">
        <x:v>21.2911</x:v>
      </x:c>
      <x:c t="n" s="0">
        <x:v>17.68839</x:v>
      </x:c>
      <x:c t="n" s="0">
        <x:v>9.211361</x:v>
      </x:c>
      <x:c t="n" s="0">
        <x:v>9.314749</x:v>
      </x:c>
      <x:c t="n" s="0">
        <x:v>2.345142</x:v>
      </x:c>
      <x:c t="n" s="0">
        <x:v>-7.119753</x:v>
      </x:c>
      <x:c t="n" s="0">
        <x:v>-20.84224</x:v>
      </x:c>
      <x:c t="n" s="0">
        <x:v>-13.17022</x:v>
      </x:c>
      <x:c t="n" s="0">
        <x:v>-14.65019</x:v>
      </x:c>
      <x:c t="n" s="0">
        <x:v>0.4591674</x:v>
      </x:c>
      <x:c t="n" s="0">
        <x:v>4.656254</x:v>
      </x:c>
      <x:c t="n" s="0">
        <x:v>-3.962078</x:v>
      </x:c>
      <x:c t="n" s="0">
        <x:v>14.45969</x:v>
      </x:c>
      <x:c t="n" s="0">
        <x:v>7.217867</x:v>
      </x:c>
      <x:c t="n" s="0">
        <x:v>8.009743</x:v>
      </x:c>
      <x:c t="n" s="0">
        <x:v>11.99501</x:v>
      </x:c>
      <x:c t="n" s="0">
        <x:v>19.25613</x:v>
      </x:c>
      <x:c t="n" s="0">
        <x:v>20.65894</x:v>
      </x:c>
      <x:c t="n" s="0">
        <x:v>25.04232</x:v>
      </x:c>
      <x:c t="n" s="0">
        <x:v>27.35663</x:v>
      </x:c>
      <x:c t="n" s="0">
        <x:v>28.34271</x:v>
      </x:c>
      <x:c t="n" s="0">
        <x:v>26.45192</x:v>
      </x:c>
      <x:c t="n" s="0">
        <x:v>22.52557</x:v>
      </x:c>
      <x:c t="n" s="0">
        <x:v>31.90439</x:v>
      </x:c>
      <x:c t="n" s="0">
        <x:v>31.04145</x:v>
      </x:c>
      <x:c t="n" s="0">
        <x:v>28.6583</x:v>
      </x:c>
      <x:c t="n" s="0">
        <x:v>31.41352</x:v>
      </x:c>
      <x:c t="n" s="0">
        <x:v>31.16359</x:v>
      </x:c>
      <x:c t="n" s="0">
        <x:v>31.85751</x:v>
      </x:c>
      <x:c t="n" s="0">
        <x:v>32.0094</x:v>
      </x:c>
      <x:c t="n" s="0">
        <x:v>35.04011</x:v>
      </x:c>
      <x:c t="n" s="0">
        <x:v>37.0612</x:v>
      </x:c>
      <x:c t="n" s="0">
        <x:v>34.30378</x:v>
      </x:c>
      <x:c t="n" s="0">
        <x:v>35.2501</x:v>
      </x:c>
      <x:c t="n" s="0">
        <x:v>25.87144</x:v>
      </x:c>
      <x:c t="n" s="0">
        <x:v>15.34688</x:v>
      </x:c>
      <x:c t="n" s="0">
        <x:v>13.40817</x:v>
      </x:c>
      <x:c t="n" s="0">
        <x:v>8.602198</x:v>
      </x:c>
      <x:c t="n" s="0">
        <x:v>5.312268</x:v>
      </x:c>
      <x:c t="n" s="0">
        <x:v>6.570485</x:v>
      </x:c>
      <x:c t="n" s="0">
        <x:v>1.139398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43942.8910416667</x:v>
      </x:c>
      <x:c t="n" s="7">
        <x:v>43942.8910416667</x:v>
      </x:c>
      <x:c t="n" s="0">
        <x:v>42.44775</x:v>
      </x:c>
      <x:c t="n" s="0">
        <x:v>54.20069</x:v>
      </x:c>
      <x:c t="n" s="0">
        <x:v>59.8736</x:v>
      </x:c>
      <x:c t="n" s="0">
        <x:v>67.43559</x:v>
      </x:c>
      <x:c t="n" s="0">
        <x:v>-6.918482</x:v>
      </x:c>
      <x:c t="n" s="0">
        <x:v>-15.38401</x:v>
      </x:c>
      <x:c t="n" s="0">
        <x:v>-13.51202</x:v>
      </x:c>
      <x:c t="n" s="0">
        <x:v>-13.37651</x:v>
      </x:c>
      <x:c t="n" s="0">
        <x:v>1.97183</x:v>
      </x:c>
      <x:c t="n" s="0">
        <x:v>3.182216</x:v>
      </x:c>
      <x:c t="n" s="0">
        <x:v>5.943825</x:v>
      </x:c>
      <x:c t="n" s="0">
        <x:v>14.31164</x:v>
      </x:c>
      <x:c t="n" s="0">
        <x:v>8.850731</x:v>
      </x:c>
      <x:c t="n" s="0">
        <x:v>20.05135</x:v>
      </x:c>
      <x:c t="n" s="0">
        <x:v>19.63861</x:v>
      </x:c>
      <x:c t="n" s="0">
        <x:v>23.77053</x:v>
      </x:c>
      <x:c t="n" s="0">
        <x:v>23.18126</x:v>
      </x:c>
      <x:c t="n" s="0">
        <x:v>25.21914</x:v>
      </x:c>
      <x:c t="n" s="0">
        <x:v>26.3078</x:v>
      </x:c>
      <x:c t="n" s="0">
        <x:v>29.20473</x:v>
      </x:c>
      <x:c t="n" s="0">
        <x:v>25.9847</x:v>
      </x:c>
      <x:c t="n" s="0">
        <x:v>25.91352</x:v>
      </x:c>
      <x:c t="n" s="0">
        <x:v>30.32884</x:v>
      </x:c>
      <x:c t="n" s="0">
        <x:v>31.45257</x:v>
      </x:c>
      <x:c t="n" s="0">
        <x:v>32.78382</x:v>
      </x:c>
      <x:c t="n" s="0">
        <x:v>34.48661</x:v>
      </x:c>
      <x:c t="n" s="0">
        <x:v>34.51167</x:v>
      </x:c>
      <x:c t="n" s="0">
        <x:v>35.83072</x:v>
      </x:c>
      <x:c t="n" s="0">
        <x:v>33.61433</x:v>
      </x:c>
      <x:c t="n" s="0">
        <x:v>34.99928</x:v>
      </x:c>
      <x:c t="n" s="0">
        <x:v>35.8829</x:v>
      </x:c>
      <x:c t="n" s="0">
        <x:v>35.13001</x:v>
      </x:c>
      <x:c t="n" s="0">
        <x:v>35.62302</x:v>
      </x:c>
      <x:c t="n" s="0">
        <x:v>27.33693</x:v>
      </x:c>
      <x:c t="n" s="0">
        <x:v>19.97177</x:v>
      </x:c>
      <x:c t="n" s="0">
        <x:v>20.72543</x:v>
      </x:c>
      <x:c t="n" s="0">
        <x:v>17.06727</x:v>
      </x:c>
      <x:c t="n" s="0">
        <x:v>8.846764</x:v>
      </x:c>
      <x:c t="n" s="0">
        <x:v>9.047583</x:v>
      </x:c>
      <x:c t="n" s="0">
        <x:v>2.191678</x:v>
      </x:c>
      <x:c t="n" s="0">
        <x:v>-7.119753</x:v>
      </x:c>
      <x:c t="n" s="0">
        <x:v>-29.16826</x:v>
      </x:c>
      <x:c t="n" s="0">
        <x:v>-14.76441</x:v>
      </x:c>
      <x:c t="n" s="0">
        <x:v>-13.41727</x:v>
      </x:c>
      <x:c t="n" s="0">
        <x:v>0.4591674</x:v>
      </x:c>
      <x:c t="n" s="0">
        <x:v>4.656254</x:v>
      </x:c>
      <x:c t="n" s="0">
        <x:v>-0.4110056</x:v>
      </x:c>
      <x:c t="n" s="0">
        <x:v>14.45969</x:v>
      </x:c>
      <x:c t="n" s="0">
        <x:v>7.04531</x:v>
      </x:c>
      <x:c t="n" s="0">
        <x:v>8.009743</x:v>
      </x:c>
      <x:c t="n" s="0">
        <x:v>23.44849</x:v>
      </x:c>
      <x:c t="n" s="0">
        <x:v>19.25613</x:v>
      </x:c>
      <x:c t="n" s="0">
        <x:v>24.87968</x:v>
      </x:c>
      <x:c t="n" s="0">
        <x:v>26.02215</x:v>
      </x:c>
      <x:c t="n" s="0">
        <x:v>25.78049</x:v>
      </x:c>
      <x:c t="n" s="0">
        <x:v>30.46445</x:v>
      </x:c>
      <x:c t="n" s="0">
        <x:v>23.112</x:v>
      </x:c>
      <x:c t="n" s="0">
        <x:v>27.139</x:v>
      </x:c>
      <x:c t="n" s="0">
        <x:v>32.48586</x:v>
      </x:c>
      <x:c t="n" s="0">
        <x:v>26.58989</x:v>
      </x:c>
      <x:c t="n" s="0">
        <x:v>32.58652</x:v>
      </x:c>
      <x:c t="n" s="0">
        <x:v>31.3121</x:v>
      </x:c>
      <x:c t="n" s="0">
        <x:v>33.16932</x:v>
      </x:c>
      <x:c t="n" s="0">
        <x:v>32.97961</x:v>
      </x:c>
      <x:c t="n" s="0">
        <x:v>32.86322</x:v>
      </x:c>
      <x:c t="n" s="0">
        <x:v>35.47385</x:v>
      </x:c>
      <x:c t="n" s="0">
        <x:v>32.26478</x:v>
      </x:c>
      <x:c t="n" s="0">
        <x:v>32.6324</x:v>
      </x:c>
      <x:c t="n" s="0">
        <x:v>35.36105</x:v>
      </x:c>
      <x:c t="n" s="0">
        <x:v>25.18156</x:v>
      </x:c>
      <x:c t="n" s="0">
        <x:v>13.77709</x:v>
      </x:c>
      <x:c t="n" s="0">
        <x:v>12.05175</x:v>
      </x:c>
      <x:c t="n" s="0">
        <x:v>5.048763</x:v>
      </x:c>
      <x:c t="n" s="0">
        <x:v>5.041458</x:v>
      </x:c>
      <x:c t="n" s="0">
        <x:v>7.412055</x:v>
      </x:c>
      <x:c t="n" s="0">
        <x:v>2.219663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43942.8910416667</x:v>
      </x:c>
      <x:c t="n" s="7">
        <x:v>43942.8910416667</x:v>
      </x:c>
      <x:c t="n" s="0">
        <x:v>42.5687</x:v>
      </x:c>
      <x:c t="n" s="0">
        <x:v>54.20069</x:v>
      </x:c>
      <x:c t="n" s="0">
        <x:v>59.64137</x:v>
      </x:c>
      <x:c t="n" s="0">
        <x:v>67.43559</x:v>
      </x:c>
      <x:c t="n" s="0">
        <x:v>-6.947299</x:v>
      </x:c>
      <x:c t="n" s="0">
        <x:v>-16.04634</x:v>
      </x:c>
      <x:c t="n" s="0">
        <x:v>-13.67385</x:v>
      </x:c>
      <x:c t="n" s="0">
        <x:v>-13.38247</x:v>
      </x:c>
      <x:c t="n" s="0">
        <x:v>1.730457</x:v>
      </x:c>
      <x:c t="n" s="0">
        <x:v>3.43114</x:v>
      </x:c>
      <x:c t="n" s="0">
        <x:v>5.550458</x:v>
      </x:c>
      <x:c t="n" s="0">
        <x:v>14.33356</x:v>
      </x:c>
      <x:c t="n" s="0">
        <x:v>8.605302</x:v>
      </x:c>
      <x:c t="n" s="0">
        <x:v>19.41219</x:v>
      </x:c>
      <x:c t="n" s="0">
        <x:v>20.61307</x:v>
      </x:c>
      <x:c t="n" s="0">
        <x:v>23.34012</x:v>
      </x:c>
      <x:c t="n" s="0">
        <x:v>23.7896</x:v>
      </x:c>
      <x:c t="n" s="0">
        <x:v>25.43488</x:v>
      </x:c>
      <x:c t="n" s="0">
        <x:v>26.33478</x:v>
      </x:c>
      <x:c t="n" s="0">
        <x:v>29.35316</x:v>
      </x:c>
      <x:c t="n" s="0">
        <x:v>25.91786</x:v>
      </x:c>
      <x:c t="n" s="0">
        <x:v>26.12205</x:v>
      </x:c>
      <x:c t="n" s="0">
        <x:v>30.52175</x:v>
      </x:c>
      <x:c t="n" s="0">
        <x:v>31.0721</x:v>
      </x:c>
      <x:c t="n" s="0">
        <x:v>32.68402</x:v>
      </x:c>
      <x:c t="n" s="0">
        <x:v>34.27756</x:v>
      </x:c>
      <x:c t="n" s="0">
        <x:v>34.00607</x:v>
      </x:c>
      <x:c t="n" s="0">
        <x:v>35.46689</x:v>
      </x:c>
      <x:c t="n" s="0">
        <x:v>33.74009</x:v>
      </x:c>
      <x:c t="n" s="0">
        <x:v>34.8195</x:v>
      </x:c>
      <x:c t="n" s="0">
        <x:v>35.33838</x:v>
      </x:c>
      <x:c t="n" s="0">
        <x:v>34.87908</x:v>
      </x:c>
      <x:c t="n" s="0">
        <x:v>35.5666</x:v>
      </x:c>
      <x:c t="n" s="0">
        <x:v>26.9984</x:v>
      </x:c>
      <x:c t="n" s="0">
        <x:v>19.45506</x:v>
      </x:c>
      <x:c t="n" s="0">
        <x:v>20.12069</x:v>
      </x:c>
      <x:c t="n" s="0">
        <x:v>16.43527</x:v>
      </x:c>
      <x:c t="n" s="0">
        <x:v>8.476972</x:v>
      </x:c>
      <x:c t="n" s="0">
        <x:v>8.897444</x:v>
      </x:c>
      <x:c t="n" s="0">
        <x:v>2.201125</x:v>
      </x:c>
      <x:c t="n" s="0">
        <x:v>-7.119753</x:v>
      </x:c>
      <x:c t="n" s="0">
        <x:v>-29.16826</x:v>
      </x:c>
      <x:c t="n" s="0">
        <x:v>-14.76441</x:v>
      </x:c>
      <x:c t="n" s="0">
        <x:v>-13.41727</x:v>
      </x:c>
      <x:c t="n" s="0">
        <x:v>-2.590038</x:v>
      </x:c>
      <x:c t="n" s="0">
        <x:v>4.656254</x:v>
      </x:c>
      <x:c t="n" s="0">
        <x:v>2.446587</x:v>
      </x:c>
      <x:c t="n" s="0">
        <x:v>14.45969</x:v>
      </x:c>
      <x:c t="n" s="0">
        <x:v>6.741546</x:v>
      </x:c>
      <x:c t="n" s="0">
        <x:v>13.71219</x:v>
      </x:c>
      <x:c t="n" s="0">
        <x:v>23.98939</x:v>
      </x:c>
      <x:c t="n" s="0">
        <x:v>18.47706</x:v>
      </x:c>
      <x:c t="n" s="0">
        <x:v>26.2563</x:v>
      </x:c>
      <x:c t="n" s="0">
        <x:v>26.51891</x:v>
      </x:c>
      <x:c t="n" s="0">
        <x:v>26.77868</x:v>
      </x:c>
      <x:c t="n" s="0">
        <x:v>28.85724</x:v>
      </x:c>
      <x:c t="n" s="0">
        <x:v>26.19349</x:v>
      </x:c>
      <x:c t="n" s="0">
        <x:v>29.5962</x:v>
      </x:c>
      <x:c t="n" s="0">
        <x:v>26.48501</x:v>
      </x:c>
      <x:c t="n" s="0">
        <x:v>32.02664</x:v>
      </x:c>
      <x:c t="n" s="0">
        <x:v>29.96066</x:v>
      </x:c>
      <x:c t="n" s="0">
        <x:v>31.58669</x:v>
      </x:c>
      <x:c t="n" s="0">
        <x:v>31.14007</x:v>
      </x:c>
      <x:c t="n" s="0">
        <x:v>28.84458</x:v>
      </x:c>
      <x:c t="n" s="0">
        <x:v>31.92751</x:v>
      </x:c>
      <x:c t="n" s="0">
        <x:v>31.86523</x:v>
      </x:c>
      <x:c t="n" s="0">
        <x:v>31.93837</x:v>
      </x:c>
      <x:c t="n" s="0">
        <x:v>32.0747</x:v>
      </x:c>
      <x:c t="n" s="0">
        <x:v>34.99352</x:v>
      </x:c>
      <x:c t="n" s="0">
        <x:v>24.46543</x:v>
      </x:c>
      <x:c t="n" s="0">
        <x:v>13.69256</x:v>
      </x:c>
      <x:c t="n" s="0">
        <x:v>10.90242</x:v>
      </x:c>
      <x:c t="n" s="0">
        <x:v>7.151889</x:v>
      </x:c>
      <x:c t="n" s="0">
        <x:v>5.788302</x:v>
      </x:c>
      <x:c t="n" s="0">
        <x:v>7.813335</x:v>
      </x:c>
      <x:c t="n" s="0">
        <x:v>2.00152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43942.8910416667</x:v>
      </x:c>
      <x:c t="n" s="7">
        <x:v>43942.8910416667</x:v>
      </x:c>
      <x:c t="n" s="0">
        <x:v>44.72141</x:v>
      </x:c>
      <x:c t="n" s="0">
        <x:v>54.20069</x:v>
      </x:c>
      <x:c t="n" s="0">
        <x:v>64.50149</x:v>
      </x:c>
      <x:c t="n" s="0">
        <x:v>69.47679</x:v>
      </x:c>
      <x:c t="n" s="0">
        <x:v>-6.972058</x:v>
      </x:c>
      <x:c t="n" s="0">
        <x:v>-16.70486</x:v>
      </x:c>
      <x:c t="n" s="0">
        <x:v>-13.81701</x:v>
      </x:c>
      <x:c t="n" s="0">
        <x:v>-13.38756</x:v>
      </x:c>
      <x:c t="n" s="0">
        <x:v>1.1507</x:v>
      </x:c>
      <x:c t="n" s="0">
        <x:v>3.632987</x:v>
      </x:c>
      <x:c t="n" s="0">
        <x:v>5.214017</x:v>
      </x:c>
      <x:c t="n" s="0">
        <x:v>14.1367</x:v>
      </x:c>
      <x:c t="n" s="0">
        <x:v>8.378257</x:v>
      </x:c>
      <x:c t="n" s="0">
        <x:v>19.20053</x:v>
      </x:c>
      <x:c t="n" s="0">
        <x:v>21.30104</x:v>
      </x:c>
      <x:c t="n" s="0">
        <x:v>22.79676</x:v>
      </x:c>
      <x:c t="n" s="0">
        <x:v>24.24919</x:v>
      </x:c>
      <x:c t="n" s="0">
        <x:v>25.62146</x:v>
      </x:c>
      <x:c t="n" s="0">
        <x:v>26.46021</x:v>
      </x:c>
      <x:c t="n" s="0">
        <x:v>29.22338</x:v>
      </x:c>
      <x:c t="n" s="0">
        <x:v>25.94219</x:v>
      </x:c>
      <x:c t="n" s="0">
        <x:v>27.39535</x:v>
      </x:c>
      <x:c t="n" s="0">
        <x:v>30.20232</x:v>
      </x:c>
      <x:c t="n" s="0">
        <x:v>31.0055</x:v>
      </x:c>
      <x:c t="n" s="0">
        <x:v>32.6229</x:v>
      </x:c>
      <x:c t="n" s="0">
        <x:v>34.06868</x:v>
      </x:c>
      <x:c t="n" s="0">
        <x:v>33.77282</x:v>
      </x:c>
      <x:c t="n" s="0">
        <x:v>34.90576</x:v>
      </x:c>
      <x:c t="n" s="0">
        <x:v>33.41526</x:v>
      </x:c>
      <x:c t="n" s="0">
        <x:v>34.50865</x:v>
      </x:c>
      <x:c t="n" s="0">
        <x:v>35.07773</x:v>
      </x:c>
      <x:c t="n" s="0">
        <x:v>34.64195</x:v>
      </x:c>
      <x:c t="n" s="0">
        <x:v>35.45044</x:v>
      </x:c>
      <x:c t="n" s="0">
        <x:v>26.64084</x:v>
      </x:c>
      <x:c t="n" s="0">
        <x:v>18.95247</x:v>
      </x:c>
      <x:c t="n" s="0">
        <x:v>19.51113</x:v>
      </x:c>
      <x:c t="n" s="0">
        <x:v>15.83881</x:v>
      </x:c>
      <x:c t="n" s="0">
        <x:v>8.206352</x:v>
      </x:c>
      <x:c t="n" s="0">
        <x:v>8.847106</x:v>
      </x:c>
      <x:c t="n" s="0">
        <x:v>2.126367</x:v>
      </x:c>
      <x:c t="n" s="0">
        <x:v>-7.119753</x:v>
      </x:c>
      <x:c t="n" s="0">
        <x:v>-29.16826</x:v>
      </x:c>
      <x:c t="n" s="0">
        <x:v>-14.76441</x:v>
      </x:c>
      <x:c t="n" s="0">
        <x:v>-13.41727</x:v>
      </x:c>
      <x:c t="n" s="0">
        <x:v>-6.68829</x:v>
      </x:c>
      <x:c t="n" s="0">
        <x:v>4.656254</x:v>
      </x:c>
      <x:c t="n" s="0">
        <x:v>2.446587</x:v>
      </x:c>
      <x:c t="n" s="0">
        <x:v>8.943287</x:v>
      </x:c>
      <x:c t="n" s="0">
        <x:v>7.641724</x:v>
      </x:c>
      <x:c t="n" s="0">
        <x:v>18.75417</x:v>
      </x:c>
      <x:c t="n" s="0">
        <x:v>23.98939</x:v>
      </x:c>
      <x:c t="n" s="0">
        <x:v>14.61068</x:v>
      </x:c>
      <x:c t="n" s="0">
        <x:v>25.04377</x:v>
      </x:c>
      <x:c t="n" s="0">
        <x:v>26.64647</x:v>
      </x:c>
      <x:c t="n" s="0">
        <x:v>28.21734</x:v>
      </x:c>
      <x:c t="n" s="0">
        <x:v>29.48257</x:v>
      </x:c>
      <x:c t="n" s="0">
        <x:v>29.9174</x:v>
      </x:c>
      <x:c t="n" s="0">
        <x:v>31.00666</x:v>
      </x:c>
      <x:c t="n" s="0">
        <x:v>29.86841</x:v>
      </x:c>
      <x:c t="n" s="0">
        <x:v>24.22984</x:v>
      </x:c>
      <x:c t="n" s="0">
        <x:v>31.95398</x:v>
      </x:c>
      <x:c t="n" s="0">
        <x:v>32.55813</x:v>
      </x:c>
      <x:c t="n" s="0">
        <x:v>29.3451</x:v>
      </x:c>
      <x:c t="n" s="0">
        <x:v>30.63982</x:v>
      </x:c>
      <x:c t="n" s="0">
        <x:v>32.09238</x:v>
      </x:c>
      <x:c t="n" s="0">
        <x:v>29.63591</x:v>
      </x:c>
      <x:c t="n" s="0">
        <x:v>33.04544</x:v>
      </x:c>
      <x:c t="n" s="0">
        <x:v>35.07368</x:v>
      </x:c>
      <x:c t="n" s="0">
        <x:v>34.71377</x:v>
      </x:c>
      <x:c t="n" s="0">
        <x:v>24.40708</x:v>
      </x:c>
      <x:c t="n" s="0">
        <x:v>13.04364</x:v>
      </x:c>
      <x:c t="n" s="0">
        <x:v>9.728182</x:v>
      </x:c>
      <x:c t="n" s="0">
        <x:v>7.485099</x:v>
      </x:c>
      <x:c t="n" s="0">
        <x:v>6.133677</x:v>
      </x:c>
      <x:c t="n" s="0">
        <x:v>7.736417</x:v>
      </x:c>
      <x:c t="n" s="0">
        <x:v>2.208115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43942.8910416667</x:v>
      </x:c>
      <x:c t="n" s="7">
        <x:v>43942.8910416667</x:v>
      </x:c>
      <x:c t="n" s="0">
        <x:v>43.33041</x:v>
      </x:c>
      <x:c t="n" s="0">
        <x:v>54.20069</x:v>
      </x:c>
      <x:c t="n" s="0">
        <x:v>64.39832</x:v>
      </x:c>
      <x:c t="n" s="0">
        <x:v>69.56634</x:v>
      </x:c>
      <x:c t="n" s="0">
        <x:v>-6.993317</x:v>
      </x:c>
      <x:c t="n" s="0">
        <x:v>-17.35903</x:v>
      </x:c>
      <x:c t="n" s="0">
        <x:v>-13.94313</x:v>
      </x:c>
      <x:c t="n" s="0">
        <x:v>-13.39193</x:v>
      </x:c>
      <x:c t="n" s="0">
        <x:v>0.5858092</x:v>
      </x:c>
      <x:c t="n" s="0">
        <x:v>3.798239</x:v>
      </x:c>
      <x:c t="n" s="0">
        <x:v>4.904493</x:v>
      </x:c>
      <x:c t="n" s="0">
        <x:v>13.59148</x:v>
      </x:c>
      <x:c t="n" s="0">
        <x:v>8.683744</x:v>
      </x:c>
      <x:c t="n" s="0">
        <x:v>19.13817</x:v>
      </x:c>
      <x:c t="n" s="0">
        <x:v>21.81301</x:v>
      </x:c>
      <x:c t="n" s="0">
        <x:v>22.22274</x:v>
      </x:c>
      <x:c t="n" s="0">
        <x:v>23.85441</x:v>
      </x:c>
      <x:c t="n" s="0">
        <x:v>25.79022</x:v>
      </x:c>
      <x:c t="n" s="0">
        <x:v>26.91271</x:v>
      </x:c>
      <x:c t="n" s="0">
        <x:v>29.37534</x:v>
      </x:c>
      <x:c t="n" s="0">
        <x:v>27.39757</x:v>
      </x:c>
      <x:c t="n" s="0">
        <x:v>27.43696</x:v>
      </x:c>
      <x:c t="n" s="0">
        <x:v>30.29723</x:v>
      </x:c>
      <x:c t="n" s="0">
        <x:v>30.70116</x:v>
      </x:c>
      <x:c t="n" s="0">
        <x:v>32.79712</x:v>
      </x:c>
      <x:c t="n" s="0">
        <x:v>33.57836</x:v>
      </x:c>
      <x:c t="n" s="0">
        <x:v>33.22585</x:v>
      </x:c>
      <x:c t="n" s="0">
        <x:v>34.44601</x:v>
      </x:c>
      <x:c t="n" s="0">
        <x:v>33.07536</x:v>
      </x:c>
      <x:c t="n" s="0">
        <x:v>34.4278</x:v>
      </x:c>
      <x:c t="n" s="0">
        <x:v>34.74653</x:v>
      </x:c>
      <x:c t="n" s="0">
        <x:v>34.68465</x:v>
      </x:c>
      <x:c t="n" s="0">
        <x:v>35.31452</x:v>
      </x:c>
      <x:c t="n" s="0">
        <x:v>26.36618</x:v>
      </x:c>
      <x:c t="n" s="0">
        <x:v>18.41788</x:v>
      </x:c>
      <x:c t="n" s="0">
        <x:v>18.91476</x:v>
      </x:c>
      <x:c t="n" s="0">
        <x:v>15.22972</x:v>
      </x:c>
      <x:c t="n" s="0">
        <x:v>7.860985</x:v>
      </x:c>
      <x:c t="n" s="0">
        <x:v>8.824073</x:v>
      </x:c>
      <x:c t="n" s="0">
        <x:v>2.152613</x:v>
      </x:c>
      <x:c t="n" s="0">
        <x:v>-7.354594</x:v>
      </x:c>
      <x:c t="n" s="0">
        <x:v>-29.16826</x:v>
      </x:c>
      <x:c t="n" s="0">
        <x:v>-14.76441</x:v>
      </x:c>
      <x:c t="n" s="0">
        <x:v>-13.41727</x:v>
      </x:c>
      <x:c t="n" s="0">
        <x:v>-6.68829</x:v>
      </x:c>
      <x:c t="n" s="0">
        <x:v>3.507036</x:v>
      </x:c>
      <x:c t="n" s="0">
        <x:v>2.446587</x:v>
      </x:c>
      <x:c t="n" s="0">
        <x:v>6.964612</x:v>
      </x:c>
      <x:c t="n" s="0">
        <x:v>11.27863</x:v>
      </x:c>
      <x:c t="n" s="0">
        <x:v>18.75417</x:v>
      </x:c>
      <x:c t="n" s="0">
        <x:v>23.56946</x:v>
      </x:c>
      <x:c t="n" s="0">
        <x:v>14.61068</x:v>
      </x:c>
      <x:c t="n" s="0">
        <x:v>10.33361</x:v>
      </x:c>
      <x:c t="n" s="0">
        <x:v>26.60415</x:v>
      </x:c>
      <x:c t="n" s="0">
        <x:v>29.01053</x:v>
      </x:c>
      <x:c t="n" s="0">
        <x:v>30.66928</x:v>
      </x:c>
      <x:c t="n" s="0">
        <x:v>30.47615</x:v>
      </x:c>
      <x:c t="n" s="0">
        <x:v>18.97564</x:v>
      </x:c>
      <x:c t="n" s="0">
        <x:v>31.91343</x:v>
      </x:c>
      <x:c t="n" s="0">
        <x:v>28.96098</x:v>
      </x:c>
      <x:c t="n" s="0">
        <x:v>32.32244</x:v>
      </x:c>
      <x:c t="n" s="0">
        <x:v>26.72323</x:v>
      </x:c>
      <x:c t="n" s="0">
        <x:v>32.30163</x:v>
      </x:c>
      <x:c t="n" s="0">
        <x:v>31.64137</x:v>
      </x:c>
      <x:c t="n" s="0">
        <x:v>31.84059</x:v>
      </x:c>
      <x:c t="n" s="0">
        <x:v>35.55371</x:v>
      </x:c>
      <x:c t="n" s="0">
        <x:v>33.33188</x:v>
      </x:c>
      <x:c t="n" s="0">
        <x:v>32.85735</x:v>
      </x:c>
      <x:c t="n" s="0">
        <x:v>32.10017</x:v>
      </x:c>
      <x:c t="n" s="0">
        <x:v>23.82438</x:v>
      </x:c>
      <x:c t="n" s="0">
        <x:v>12.87784</x:v>
      </x:c>
      <x:c t="n" s="0">
        <x:v>9.909561</x:v>
      </x:c>
      <x:c t="n" s="0">
        <x:v>4.31576</x:v>
      </x:c>
      <x:c t="n" s="0">
        <x:v>3.09981</x:v>
      </x:c>
      <x:c t="n" s="0">
        <x:v>11.05734</x:v>
      </x:c>
      <x:c t="n" s="0">
        <x:v>1.778736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43942.8910416667</x:v>
      </x:c>
      <x:c t="n" s="7">
        <x:v>43942.8910416667</x:v>
      </x:c>
      <x:c t="n" s="0">
        <x:v>43.38285</x:v>
      </x:c>
      <x:c t="n" s="0">
        <x:v>54.20069</x:v>
      </x:c>
      <x:c t="n" s="0">
        <x:v>65.25152</x:v>
      </x:c>
      <x:c t="n" s="0">
        <x:v>69.09891</x:v>
      </x:c>
      <x:c t="n" s="0">
        <x:v>-7.112264</x:v>
      </x:c>
      <x:c t="n" s="0">
        <x:v>-18.00813</x:v>
      </x:c>
      <x:c t="n" s="0">
        <x:v>-14.0538</x:v>
      </x:c>
      <x:c t="n" s="0">
        <x:v>-13.39565</x:v>
      </x:c>
      <x:c t="n" s="0">
        <x:v>0.03738314</x:v>
      </x:c>
      <x:c t="n" s="0">
        <x:v>3.366705</x:v>
      </x:c>
      <x:c t="n" s="0">
        <x:v>4.621479</x:v>
      </x:c>
      <x:c t="n" s="0">
        <x:v>13.06465</x:v>
      </x:c>
      <x:c t="n" s="0">
        <x:v>9.173381</x:v>
      </x:c>
      <x:c t="n" s="0">
        <x:v>19.08418</x:v>
      </x:c>
      <x:c t="n" s="0">
        <x:v>21.92894</x:v>
      </x:c>
      <x:c t="n" s="0">
        <x:v>21.66422</x:v>
      </x:c>
      <x:c t="n" s="0">
        <x:v>23.20198</x:v>
      </x:c>
      <x:c t="n" s="0">
        <x:v>25.87576</x:v>
      </x:c>
      <x:c t="n" s="0">
        <x:v>27.33967</x:v>
      </x:c>
      <x:c t="n" s="0">
        <x:v>29.67715</x:v>
      </x:c>
      <x:c t="n" s="0">
        <x:v>27.87833</x:v>
      </x:c>
      <x:c t="n" s="0">
        <x:v>26.88592</x:v>
      </x:c>
      <x:c t="n" s="0">
        <x:v>30.30336</x:v>
      </x:c>
      <x:c t="n" s="0">
        <x:v>30.29508</x:v>
      </x:c>
      <x:c t="n" s="0">
        <x:v>32.42535</x:v>
      </x:c>
      <x:c t="n" s="0">
        <x:v>33.0715</x:v>
      </x:c>
      <x:c t="n" s="0">
        <x:v>33.58298</x:v>
      </x:c>
      <x:c t="n" s="0">
        <x:v>34.2482</x:v>
      </x:c>
      <x:c t="n" s="0">
        <x:v>32.88421</x:v>
      </x:c>
      <x:c t="n" s="0">
        <x:v>34.279</x:v>
      </x:c>
      <x:c t="n" s="0">
        <x:v>34.71278</x:v>
      </x:c>
      <x:c t="n" s="0">
        <x:v>34.30611</x:v>
      </x:c>
      <x:c t="n" s="0">
        <x:v>35.07494</x:v>
      </x:c>
      <x:c t="n" s="0">
        <x:v>26.21715</x:v>
      </x:c>
      <x:c t="n" s="0">
        <x:v>17.93959</x:v>
      </x:c>
      <x:c t="n" s="0">
        <x:v>18.31714</x:v>
      </x:c>
      <x:c t="n" s="0">
        <x:v>14.62773</x:v>
      </x:c>
      <x:c t="n" s="0">
        <x:v>7.533944</x:v>
      </x:c>
      <x:c t="n" s="0">
        <x:v>9.014636</x:v>
      </x:c>
      <x:c t="n" s="0">
        <x:v>2.119679</x:v>
      </x:c>
      <x:c t="n" s="0">
        <x:v>-8.146523</x:v>
      </x:c>
      <x:c t="n" s="0">
        <x:v>-29.16826</x:v>
      </x:c>
      <x:c t="n" s="0">
        <x:v>-14.76441</x:v>
      </x:c>
      <x:c t="n" s="0">
        <x:v>-13.41727</x:v>
      </x:c>
      <x:c t="n" s="0">
        <x:v>-6.68829</x:v>
      </x:c>
      <x:c t="n" s="0">
        <x:v>-6.892874</x:v>
      </x:c>
      <x:c t="n" s="0">
        <x:v>2.446587</x:v>
      </x:c>
      <x:c t="n" s="0">
        <x:v>5.623459</x:v>
      </x:c>
      <x:c t="n" s="0">
        <x:v>11.27863</x:v>
      </x:c>
      <x:c t="n" s="0">
        <x:v>18.80736</x:v>
      </x:c>
      <x:c t="n" s="0">
        <x:v>21.99205</x:v>
      </x:c>
      <x:c t="n" s="0">
        <x:v>17.07343</x:v>
      </x:c>
      <x:c t="n" s="0">
        <x:v>10.31</x:v>
      </x:c>
      <x:c t="n" s="0">
        <x:v>26.15733</x:v>
      </x:c>
      <x:c t="n" s="0">
        <x:v>29.33652</x:v>
      </x:c>
      <x:c t="n" s="0">
        <x:v>29.27124</x:v>
      </x:c>
      <x:c t="n" s="0">
        <x:v>31.76831</x:v>
      </x:c>
      <x:c t="n" s="0">
        <x:v>21.85958</x:v>
      </x:c>
      <x:c t="n" s="0">
        <x:v>23.70824</x:v>
      </x:c>
      <x:c t="n" s="0">
        <x:v>23.048</x:v>
      </x:c>
      <x:c t="n" s="0">
        <x:v>32.02035</x:v>
      </x:c>
      <x:c t="n" s="0">
        <x:v>31.08039</x:v>
      </x:c>
      <x:c t="n" s="0">
        <x:v>35.99508</x:v>
      </x:c>
      <x:c t="n" s="0">
        <x:v>32.49758</x:v>
      </x:c>
      <x:c t="n" s="0">
        <x:v>31.11457</x:v>
      </x:c>
      <x:c t="n" s="0">
        <x:v>33.59932</x:v>
      </x:c>
      <x:c t="n" s="0">
        <x:v>33.11288</x:v>
      </x:c>
      <x:c t="n" s="0">
        <x:v>31.90174</x:v>
      </x:c>
      <x:c t="n" s="0">
        <x:v>33.71757</x:v>
      </x:c>
      <x:c t="n" s="0">
        <x:v>25.00135</x:v>
      </x:c>
      <x:c t="n" s="0">
        <x:v>12.44726</x:v>
      </x:c>
      <x:c t="n" s="0">
        <x:v>11.47207</x:v>
      </x:c>
      <x:c t="n" s="0">
        <x:v>7.096987</x:v>
      </x:c>
      <x:c t="n" s="0">
        <x:v>5.258141</x:v>
      </x:c>
      <x:c t="n" s="0">
        <x:v>7.911692</x:v>
      </x:c>
      <x:c t="n" s="0">
        <x:v>2.11182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43942.8910416667</x:v>
      </x:c>
      <x:c t="n" s="7">
        <x:v>43942.8910416667</x:v>
      </x:c>
      <x:c t="n" s="0">
        <x:v>43.33429</x:v>
      </x:c>
      <x:c t="n" s="0">
        <x:v>54.20069</x:v>
      </x:c>
      <x:c t="n" s="0">
        <x:v>58.23225</x:v>
      </x:c>
      <x:c t="n" s="0">
        <x:v>66.46649</x:v>
      </x:c>
      <x:c t="n" s="0">
        <x:v>-7.248741</x:v>
      </x:c>
      <x:c t="n" s="0">
        <x:v>-18.65145</x:v>
      </x:c>
      <x:c t="n" s="0">
        <x:v>-14.23069</x:v>
      </x:c>
      <x:c t="n" s="0">
        <x:v>-13.48765</x:v>
      </x:c>
      <x:c t="n" s="0">
        <x:v>-0.4929452</x:v>
      </x:c>
      <x:c t="n" s="0">
        <x:v>2.750774</x:v>
      </x:c>
      <x:c t="n" s="0">
        <x:v>4.274688</x:v>
      </x:c>
      <x:c t="n" s="0">
        <x:v>12.46392</x:v>
      </x:c>
      <x:c t="n" s="0">
        <x:v>9.55185</x:v>
      </x:c>
      <x:c t="n" s="0">
        <x:v>19.07505</x:v>
      </x:c>
      <x:c t="n" s="0">
        <x:v>21.93821</x:v>
      </x:c>
      <x:c t="n" s="0">
        <x:v>21.33361</x:v>
      </x:c>
      <x:c t="n" s="0">
        <x:v>22.5538</x:v>
      </x:c>
      <x:c t="n" s="0">
        <x:v>25.91802</x:v>
      </x:c>
      <x:c t="n" s="0">
        <x:v>27.51447</x:v>
      </x:c>
      <x:c t="n" s="0">
        <x:v>29.17872</x:v>
      </x:c>
      <x:c t="n" s="0">
        <x:v>28.6389</x:v>
      </x:c>
      <x:c t="n" s="0">
        <x:v>26.61646</x:v>
      </x:c>
      <x:c t="n" s="0">
        <x:v>29.79784</x:v>
      </x:c>
      <x:c t="n" s="0">
        <x:v>29.77211</x:v>
      </x:c>
      <x:c t="n" s="0">
        <x:v>32.41338</x:v>
      </x:c>
      <x:c t="n" s="0">
        <x:v>32.95632</x:v>
      </x:c>
      <x:c t="n" s="0">
        <x:v>33.8417</x:v>
      </x:c>
      <x:c t="n" s="0">
        <x:v>33.94637</x:v>
      </x:c>
      <x:c t="n" s="0">
        <x:v>32.9225</x:v>
      </x:c>
      <x:c t="n" s="0">
        <x:v>34.52557</x:v>
      </x:c>
      <x:c t="n" s="0">
        <x:v>34.70653</x:v>
      </x:c>
      <x:c t="n" s="0">
        <x:v>33.9426</x:v>
      </x:c>
      <x:c t="n" s="0">
        <x:v>34.75971</x:v>
      </x:c>
      <x:c t="n" s="0">
        <x:v>26.04366</x:v>
      </x:c>
      <x:c t="n" s="0">
        <x:v>17.49466</x:v>
      </x:c>
      <x:c t="n" s="0">
        <x:v>17.79032</x:v>
      </x:c>
      <x:c t="n" s="0">
        <x:v>14.0589</x:v>
      </x:c>
      <x:c t="n" s="0">
        <x:v>7.204216</x:v>
      </x:c>
      <x:c t="n" s="0">
        <x:v>8.935119</x:v>
      </x:c>
      <x:c t="n" s="0">
        <x:v>2.092086</x:v>
      </x:c>
      <x:c t="n" s="0">
        <x:v>-8.146523</x:v>
      </x:c>
      <x:c t="n" s="0">
        <x:v>-29.16826</x:v>
      </x:c>
      <x:c t="n" s="0">
        <x:v>-17.04217</x:v>
      </x:c>
      <x:c t="n" s="0">
        <x:v>-15.59336</x:v>
      </x:c>
      <x:c t="n" s="0">
        <x:v>-6.68829</x:v>
      </x:c>
      <x:c t="n" s="0">
        <x:v>-6.892874</x:v>
      </x:c>
      <x:c t="n" s="0">
        <x:v>-1.704811</x:v>
      </x:c>
      <x:c t="n" s="0">
        <x:v>3.672986</x:v>
      </x:c>
      <x:c t="n" s="0">
        <x:v>11.27863</x:v>
      </x:c>
      <x:c t="n" s="0">
        <x:v>19.16246</x:v>
      </x:c>
      <x:c t="n" s="0">
        <x:v>21.99205</x:v>
      </x:c>
      <x:c t="n" s="0">
        <x:v>18.63534</x:v>
      </x:c>
      <x:c t="n" s="0">
        <x:v>10.14104</x:v>
      </x:c>
      <x:c t="n" s="0">
        <x:v>26.96176</x:v>
      </x:c>
      <x:c t="n" s="0">
        <x:v>25.96012</x:v>
      </x:c>
      <x:c t="n" s="0">
        <x:v>24.77271</x:v>
      </x:c>
      <x:c t="n" s="0">
        <x:v>27.37514</x:v>
      </x:c>
      <x:c t="n" s="0">
        <x:v>25.81388</x:v>
      </x:c>
      <x:c t="n" s="0">
        <x:v>27.1903</x:v>
      </x:c>
      <x:c t="n" s="0">
        <x:v>25.45331</x:v>
      </x:c>
      <x:c t="n" s="0">
        <x:v>30.62373</x:v>
      </x:c>
      <x:c t="n" s="0">
        <x:v>31.01175</x:v>
      </x:c>
      <x:c t="n" s="0">
        <x:v>32.44115</x:v>
      </x:c>
      <x:c t="n" s="0">
        <x:v>32.15049</x:v>
      </x:c>
      <x:c t="n" s="0">
        <x:v>33.53603</x:v>
      </x:c>
      <x:c t="n" s="0">
        <x:v>34.839</x:v>
      </x:c>
      <x:c t="n" s="0">
        <x:v>34.46304</x:v>
      </x:c>
      <x:c t="n" s="0">
        <x:v>30.18516</x:v>
      </x:c>
      <x:c t="n" s="0">
        <x:v>31.55038</x:v>
      </x:c>
      <x:c t="n" s="0">
        <x:v>25.10326</x:v>
      </x:c>
      <x:c t="n" s="0">
        <x:v>13.18759</x:v>
      </x:c>
      <x:c t="n" s="0">
        <x:v>10.99042</x:v>
      </x:c>
      <x:c t="n" s="0">
        <x:v>6.19051</x:v>
      </x:c>
      <x:c t="n" s="0">
        <x:v>5.339742</x:v>
      </x:c>
      <x:c t="n" s="0">
        <x:v>8.490848</x:v>
      </x:c>
      <x:c t="n" s="0">
        <x:v>1.5068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43942.8910416667</x:v>
      </x:c>
      <x:c t="n" s="7">
        <x:v>43942.8910416667</x:v>
      </x:c>
      <x:c t="n" s="0">
        <x:v>43.34612</x:v>
      </x:c>
      <x:c t="n" s="0">
        <x:v>54.20069</x:v>
      </x:c>
      <x:c t="n" s="0">
        <x:v>68.45977</x:v>
      </x:c>
      <x:c t="n" s="0">
        <x:v>71.17696</x:v>
      </x:c>
      <x:c t="n" s="0">
        <x:v>-7.368789</x:v>
      </x:c>
      <x:c t="n" s="0">
        <x:v>-19.2881</x:v>
      </x:c>
      <x:c t="n" s="0">
        <x:v>-14.62665</x:v>
      </x:c>
      <x:c t="n" s="0">
        <x:v>-13.82897</x:v>
      </x:c>
      <x:c t="n" s="0">
        <x:v>-1.003545</x:v>
      </x:c>
      <x:c t="n" s="0">
        <x:v>2.145316</x:v>
      </x:c>
      <x:c t="n" s="0">
        <x:v>3.675888</x:v>
      </x:c>
      <x:c t="n" s="0">
        <x:v>11.87559</x:v>
      </x:c>
      <x:c t="n" s="0">
        <x:v>10.69455</x:v>
      </x:c>
      <x:c t="n" s="0">
        <x:v>19.08792</x:v>
      </x:c>
      <x:c t="n" s="0">
        <x:v>21.94611</x:v>
      </x:c>
      <x:c t="n" s="0">
        <x:v>21.02986</x:v>
      </x:c>
      <x:c t="n" s="0">
        <x:v>21.91089</x:v>
      </x:c>
      <x:c t="n" s="0">
        <x:v>26.26116</x:v>
      </x:c>
      <x:c t="n" s="0">
        <x:v>27.1338</x:v>
      </x:c>
      <x:c t="n" s="0">
        <x:v>29.08961</x:v>
      </x:c>
      <x:c t="n" s="0">
        <x:v>28.11543</x:v>
      </x:c>
      <x:c t="n" s="0">
        <x:v>26.47914</x:v>
      </x:c>
      <x:c t="n" s="0">
        <x:v>29.61054</x:v>
      </x:c>
      <x:c t="n" s="0">
        <x:v>29.50348</x:v>
      </x:c>
      <x:c t="n" s="0">
        <x:v>32.00193</x:v>
      </x:c>
      <x:c t="n" s="0">
        <x:v>32.96362</x:v>
      </x:c>
      <x:c t="n" s="0">
        <x:v>33.42092</x:v>
      </x:c>
      <x:c t="n" s="0">
        <x:v>33.76898</x:v>
      </x:c>
      <x:c t="n" s="0">
        <x:v>32.92701</x:v>
      </x:c>
      <x:c t="n" s="0">
        <x:v>34.3357</x:v>
      </x:c>
      <x:c t="n" s="0">
        <x:v>34.65398</x:v>
      </x:c>
      <x:c t="n" s="0">
        <x:v>33.64904</x:v>
      </x:c>
      <x:c t="n" s="0">
        <x:v>34.4537</x:v>
      </x:c>
      <x:c t="n" s="0">
        <x:v>25.84179</x:v>
      </x:c>
      <x:c t="n" s="0">
        <x:v>17.1205</x:v>
      </x:c>
      <x:c t="n" s="0">
        <x:v>17.27341</x:v>
      </x:c>
      <x:c t="n" s="0">
        <x:v>13.50671</x:v>
      </x:c>
      <x:c t="n" s="0">
        <x:v>6.948502</x:v>
      </x:c>
      <x:c t="n" s="0">
        <x:v>8.953344</x:v>
      </x:c>
      <x:c t="n" s="0">
        <x:v>2.164738</x:v>
      </x:c>
      <x:c t="n" s="0">
        <x:v>-8.146523</x:v>
      </x:c>
      <x:c t="n" s="0">
        <x:v>-29.16826</x:v>
      </x:c>
      <x:c t="n" s="0">
        <x:v>-18.17645</x:v>
      </x:c>
      <x:c t="n" s="0">
        <x:v>-16.65477</x:v>
      </x:c>
      <x:c t="n" s="0">
        <x:v>-6.68829</x:v>
      </x:c>
      <x:c t="n" s="0">
        <x:v>-6.892874</x:v>
      </x:c>
      <x:c t="n" s="0">
        <x:v>-5.017836</x:v>
      </x:c>
      <x:c t="n" s="0">
        <x:v>3.672986</x:v>
      </x:c>
      <x:c t="n" s="0">
        <x:v>16.09941</x:v>
      </x:c>
      <x:c t="n" s="0">
        <x:v>19.16246</x:v>
      </x:c>
      <x:c t="n" s="0">
        <x:v>21.99205</x:v>
      </x:c>
      <x:c t="n" s="0">
        <x:v>18.63534</x:v>
      </x:c>
      <x:c t="n" s="0">
        <x:v>10.14104</x:v>
      </x:c>
      <x:c t="n" s="0">
        <x:v>28.04</x:v>
      </x:c>
      <x:c t="n" s="0">
        <x:v>23.7151</x:v>
      </x:c>
      <x:c t="n" s="0">
        <x:v>30.34293</x:v>
      </x:c>
      <x:c t="n" s="0">
        <x:v>23.83986</x:v>
      </x:c>
      <x:c t="n" s="0">
        <x:v>23.42737</x:v>
      </x:c>
      <x:c t="n" s="0">
        <x:v>27.63128</x:v>
      </x:c>
      <x:c t="n" s="0">
        <x:v>26.05092</x:v>
      </x:c>
      <x:c t="n" s="0">
        <x:v>26.17679</x:v>
      </x:c>
      <x:c t="n" s="0">
        <x:v>32.85252</x:v>
      </x:c>
      <x:c t="n" s="0">
        <x:v>29.95867</x:v>
      </x:c>
      <x:c t="n" s="0">
        <x:v>30.62014</x:v>
      </x:c>
      <x:c t="n" s="0">
        <x:v>33.71203</x:v>
      </x:c>
      <x:c t="n" s="0">
        <x:v>34.89431</x:v>
      </x:c>
      <x:c t="n" s="0">
        <x:v>36.63372</x:v>
      </x:c>
      <x:c t="n" s="0">
        <x:v>31.76384</x:v>
      </x:c>
      <x:c t="n" s="0">
        <x:v>32.36533</x:v>
      </x:c>
      <x:c t="n" s="0">
        <x:v>23.25118</x:v>
      </x:c>
      <x:c t="n" s="0">
        <x:v>13.80733</x:v>
      </x:c>
      <x:c t="n" s="0">
        <x:v>12.45577</x:v>
      </x:c>
      <x:c t="n" s="0">
        <x:v>7.048934</x:v>
      </x:c>
      <x:c t="n" s="0">
        <x:v>4.522139</x:v>
      </x:c>
      <x:c t="n" s="0">
        <x:v>11.06349</x:v>
      </x:c>
      <x:c t="n" s="0">
        <x:v>2.899803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43942.8910532407</x:v>
      </x:c>
      <x:c t="n" s="7">
        <x:v>43942.8910532407</x:v>
      </x:c>
      <x:c t="n" s="0">
        <x:v>44.09977</x:v>
      </x:c>
      <x:c t="n" s="0">
        <x:v>54.20069</x:v>
      </x:c>
      <x:c t="n" s="0">
        <x:v>63.90778</x:v>
      </x:c>
      <x:c t="n" s="0">
        <x:v>70.3729</x:v>
      </x:c>
      <x:c t="n" s="0">
        <x:v>-7.474007</x:v>
      </x:c>
      <x:c t="n" s="0">
        <x:v>-19.91713</x:v>
      </x:c>
      <x:c t="n" s="0">
        <x:v>-14.99598</x:v>
      </x:c>
      <x:c t="n" s="0">
        <x:v>-14.14333</x:v>
      </x:c>
      <x:c t="n" s="0">
        <x:v>-1.492835</x:v>
      </x:c>
      <x:c t="n" s="0">
        <x:v>1.551677</x:v>
      </x:c>
      <x:c t="n" s="0">
        <x:v>3.089729</x:v>
      </x:c>
      <x:c t="n" s="0">
        <x:v>11.30115</x:v>
      </x:c>
      <x:c t="n" s="0">
        <x:v>12.03231</x:v>
      </x:c>
      <x:c t="n" s="0">
        <x:v>19.09888</x:v>
      </x:c>
      <x:c t="n" s="0">
        <x:v>22.05496</x:v>
      </x:c>
      <x:c t="n" s="0">
        <x:v>20.75249</x:v>
      </x:c>
      <x:c t="n" s="0">
        <x:v>22.28754</x:v>
      </x:c>
      <x:c t="n" s="0">
        <x:v>26.53812</x:v>
      </x:c>
      <x:c t="n" s="0">
        <x:v>26.76551</x:v>
      </x:c>
      <x:c t="n" s="0">
        <x:v>29.82284</x:v>
      </x:c>
      <x:c t="n" s="0">
        <x:v>27.65263</x:v>
      </x:c>
      <x:c t="n" s="0">
        <x:v>26.03195</x:v>
      </x:c>
      <x:c t="n" s="0">
        <x:v>29.17504</x:v>
      </x:c>
      <x:c t="n" s="0">
        <x:v>28.91882</x:v>
      </x:c>
      <x:c t="n" s="0">
        <x:v>31.4437</x:v>
      </x:c>
      <x:c t="n" s="0">
        <x:v>32.72229</x:v>
      </x:c>
      <x:c t="n" s="0">
        <x:v>33.28049</x:v>
      </x:c>
      <x:c t="n" s="0">
        <x:v>33.26506</x:v>
      </x:c>
      <x:c t="n" s="0">
        <x:v>32.98161</x:v>
      </x:c>
      <x:c t="n" s="0">
        <x:v>34.76856</x:v>
      </x:c>
      <x:c t="n" s="0">
        <x:v>34.76837</x:v>
      </x:c>
      <x:c t="n" s="0">
        <x:v>33.42298</x:v>
      </x:c>
      <x:c t="n" s="0">
        <x:v>34.15049</x:v>
      </x:c>
      <x:c t="n" s="0">
        <x:v>25.41938</x:v>
      </x:c>
      <x:c t="n" s="0">
        <x:v>16.75984</x:v>
      </x:c>
      <x:c t="n" s="0">
        <x:v>16.76748</x:v>
      </x:c>
      <x:c t="n" s="0">
        <x:v>12.95293</x:v>
      </x:c>
      <x:c t="n" s="0">
        <x:v>6.69489</x:v>
      </x:c>
      <x:c t="n" s="0">
        <x:v>9.164268</x:v>
      </x:c>
      <x:c t="n" s="0">
        <x:v>2.220912</x:v>
      </x:c>
      <x:c t="n" s="0">
        <x:v>-8.923615</x:v>
      </x:c>
      <x:c t="n" s="0">
        <x:v>-25.63137</x:v>
      </x:c>
      <x:c t="n" s="0">
        <x:v>-18.17645</x:v>
      </x:c>
      <x:c t="n" s="0">
        <x:v>-16.65477</x:v>
      </x:c>
      <x:c t="n" s="0">
        <x:v>-4.366907</x:v>
      </x:c>
      <x:c t="n" s="0">
        <x:v>-6.892874</x:v>
      </x:c>
      <x:c t="n" s="0">
        <x:v>-5.017836</x:v>
      </x:c>
      <x:c t="n" s="0">
        <x:v>6.670179</x:v>
      </x:c>
      <x:c t="n" s="0">
        <x:v>16.09941</x:v>
      </x:c>
      <x:c t="n" s="0">
        <x:v>17.75651</x:v>
      </x:c>
      <x:c t="n" s="0">
        <x:v>23.62706</x:v>
      </x:c>
      <x:c t="n" s="0">
        <x:v>20.58246</x:v>
      </x:c>
      <x:c t="n" s="0">
        <x:v>28.40937</x:v>
      </x:c>
      <x:c t="n" s="0">
        <x:v>27.22625</x:v>
      </x:c>
      <x:c t="n" s="0">
        <x:v>23.57089</x:v>
      </x:c>
      <x:c t="n" s="0">
        <x:v>33.70858</x:v>
      </x:c>
      <x:c t="n" s="0">
        <x:v>21.69927</x:v>
      </x:c>
      <x:c t="n" s="0">
        <x:v>22.86925</x:v>
      </x:c>
      <x:c t="n" s="0">
        <x:v>21.45859</x:v>
      </x:c>
      <x:c t="n" s="0">
        <x:v>20.32272</x:v>
      </x:c>
      <x:c t="n" s="0">
        <x:v>25.81034</x:v>
      </x:c>
      <x:c t="n" s="0">
        <x:v>30.29158</x:v>
      </x:c>
      <x:c t="n" s="0">
        <x:v>32.81944</x:v>
      </x:c>
      <x:c t="n" s="0">
        <x:v>26.73014</x:v>
      </x:c>
      <x:c t="n" s="0">
        <x:v>32.29982</x:v>
      </x:c>
      <x:c t="n" s="0">
        <x:v>35.46651</x:v>
      </x:c>
      <x:c t="n" s="0">
        <x:v>33.51978</x:v>
      </x:c>
      <x:c t="n" s="0">
        <x:v>31.95292</x:v>
      </x:c>
      <x:c t="n" s="0">
        <x:v>34.49358</x:v>
      </x:c>
      <x:c t="n" s="0">
        <x:v>23.81098</x:v>
      </x:c>
      <x:c t="n" s="0">
        <x:v>13.7297</x:v>
      </x:c>
      <x:c t="n" s="0">
        <x:v>10.2289</x:v>
      </x:c>
      <x:c t="n" s="0">
        <x:v>4.563889</x:v>
      </x:c>
      <x:c t="n" s="0">
        <x:v>4.109532</x:v>
      </x:c>
      <x:c t="n" s="0">
        <x:v>10.86002</x:v>
      </x:c>
      <x:c t="n" s="0">
        <x:v>2.724245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43942.8910532407</x:v>
      </x:c>
      <x:c t="n" s="7">
        <x:v>43942.8910532407</x:v>
      </x:c>
      <x:c t="n" s="0">
        <x:v>49.82565</x:v>
      </x:c>
      <x:c t="n" s="0">
        <x:v>62.65167</x:v>
      </x:c>
      <x:c t="n" s="0">
        <x:v>55.02065</x:v>
      </x:c>
      <x:c t="n" s="0">
        <x:v>64.42529</x:v>
      </x:c>
      <x:c t="n" s="0">
        <x:v>-7.785465</x:v>
      </x:c>
      <x:c t="n" s="0">
        <x:v>-20.2627</x:v>
      </x:c>
      <x:c t="n" s="0">
        <x:v>-15.33834</x:v>
      </x:c>
      <x:c t="n" s="0">
        <x:v>-14.4311</x:v>
      </x:c>
      <x:c t="n" s="0">
        <x:v>-1.617878</x:v>
      </x:c>
      <x:c t="n" s="0">
        <x:v>0.9713022</x:v>
      </x:c>
      <x:c t="n" s="0">
        <x:v>2.517711</x:v>
      </x:c>
      <x:c t="n" s="0">
        <x:v>11.02432</x:v>
      </x:c>
      <x:c t="n" s="0">
        <x:v>12.82508</x:v>
      </x:c>
      <x:c t="n" s="0">
        <x:v>18.66844</x:v>
      </x:c>
      <x:c t="n" s="0">
        <x:v>22.41164</x:v>
      </x:c>
      <x:c t="n" s="0">
        <x:v>21.01849</x:v>
      </x:c>
      <x:c t="n" s="0">
        <x:v>24.45699</x:v>
      </x:c>
      <x:c t="n" s="0">
        <x:v>26.55509</x:v>
      </x:c>
      <x:c t="n" s="0">
        <x:v>26.5345</x:v>
      </x:c>
      <x:c t="n" s="0">
        <x:v>30.09443</x:v>
      </x:c>
      <x:c t="n" s="0">
        <x:v>27.18874</x:v>
      </x:c>
      <x:c t="n" s="0">
        <x:v>25.52434</x:v>
      </x:c>
      <x:c t="n" s="0">
        <x:v>28.86898</x:v>
      </x:c>
      <x:c t="n" s="0">
        <x:v>28.32865</x:v>
      </x:c>
      <x:c t="n" s="0">
        <x:v>31.03342</x:v>
      </x:c>
      <x:c t="n" s="0">
        <x:v>32.3995</x:v>
      </x:c>
      <x:c t="n" s="0">
        <x:v>33.07367</x:v>
      </x:c>
      <x:c t="n" s="0">
        <x:v>32.81073</x:v>
      </x:c>
      <x:c t="n" s="0">
        <x:v>32.99656</x:v>
      </x:c>
      <x:c t="n" s="0">
        <x:v>34.61722</x:v>
      </x:c>
      <x:c t="n" s="0">
        <x:v>34.87978</x:v>
      </x:c>
      <x:c t="n" s="0">
        <x:v>33.33831</x:v>
      </x:c>
      <x:c t="n" s="0">
        <x:v>34.22808</x:v>
      </x:c>
      <x:c t="n" s="0">
        <x:v>25.42504</x:v>
      </x:c>
      <x:c t="n" s="0">
        <x:v>16.37432</x:v>
      </x:c>
      <x:c t="n" s="0">
        <x:v>16.24335</x:v>
      </x:c>
      <x:c t="n" s="0">
        <x:v>12.40298</x:v>
      </x:c>
      <x:c t="n" s="0">
        <x:v>6.344115</x:v>
      </x:c>
      <x:c t="n" s="0">
        <x:v>9.666571</x:v>
      </x:c>
      <x:c t="n" s="0">
        <x:v>2.27668</x:v>
      </x:c>
      <x:c t="n" s="0">
        <x:v>-10.64067</x:v>
      </x:c>
      <x:c t="n" s="0">
        <x:v>-22.6951</x:v>
      </x:c>
      <x:c t="n" s="0">
        <x:v>-18.17645</x:v>
      </x:c>
      <x:c t="n" s="0">
        <x:v>-16.65477</x:v>
      </x:c>
      <x:c t="n" s="0">
        <x:v>-2.087833</x:v>
      </x:c>
      <x:c t="n" s="0">
        <x:v>-6.892874</x:v>
      </x:c>
      <x:c t="n" s="0">
        <x:v>-5.017836</x:v>
      </x:c>
      <x:c t="n" s="0">
        <x:v>9.296623</x:v>
      </x:c>
      <x:c t="n" s="0">
        <x:v>14.37335</x:v>
      </x:c>
      <x:c t="n" s="0">
        <x:v>13.35403</x:v>
      </x:c>
      <x:c t="n" s="0">
        <x:v>24.05901</x:v>
      </x:c>
      <x:c t="n" s="0">
        <x:v>22.6296</x:v>
      </x:c>
      <x:c t="n" s="0">
        <x:v>29.64255</x:v>
      </x:c>
      <x:c t="n" s="0">
        <x:v>26.65304</x:v>
      </x:c>
      <x:c t="n" s="0">
        <x:v>26.53717</x:v>
      </x:c>
      <x:c t="n" s="0">
        <x:v>26.92989</x:v>
      </x:c>
      <x:c t="n" s="0">
        <x:v>23.99743</x:v>
      </x:c>
      <x:c t="n" s="0">
        <x:v>26.00907</x:v>
      </x:c>
      <x:c t="n" s="0">
        <x:v>28.01813</x:v>
      </x:c>
      <x:c t="n" s="0">
        <x:v>25.68919</x:v>
      </x:c>
      <x:c t="n" s="0">
        <x:v>28.45013</x:v>
      </x:c>
      <x:c t="n" s="0">
        <x:v>32.44313</x:v>
      </x:c>
      <x:c t="n" s="0">
        <x:v>31.3407</x:v>
      </x:c>
      <x:c t="n" s="0">
        <x:v>31.37777</x:v>
      </x:c>
      <x:c t="n" s="0">
        <x:v>31.42807</x:v>
      </x:c>
      <x:c t="n" s="0">
        <x:v>36.1162</x:v>
      </x:c>
      <x:c t="n" s="0">
        <x:v>36.68541</x:v>
      </x:c>
      <x:c t="n" s="0">
        <x:v>33.48972</x:v>
      </x:c>
      <x:c t="n" s="0">
        <x:v>33.65427</x:v>
      </x:c>
      <x:c t="n" s="0">
        <x:v>24.8033</x:v>
      </x:c>
      <x:c t="n" s="0">
        <x:v>15.20707</x:v>
      </x:c>
      <x:c t="n" s="0">
        <x:v>29.02219</x:v>
      </x:c>
      <x:c t="n" s="0">
        <x:v>27.73577</x:v>
      </x:c>
      <x:c t="n" s="0">
        <x:v>15.70273</x:v>
      </x:c>
      <x:c t="n" s="0">
        <x:v>10.40181</x:v>
      </x:c>
      <x:c t="n" s="0">
        <x:v>4.523542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43942.8910532407</x:v>
      </x:c>
      <x:c t="n" s="7">
        <x:v>43942.8910532407</x:v>
      </x:c>
      <x:c t="n" s="0">
        <x:v>47.113</x:v>
      </x:c>
      <x:c t="n" s="0">
        <x:v>57.21099</x:v>
      </x:c>
      <x:c t="n" s="0">
        <x:v>63.11624</x:v>
      </x:c>
      <x:c t="n" s="0">
        <x:v>69.1965</x:v>
      </x:c>
      <x:c t="n" s="0">
        <x:v>-8.102209</x:v>
      </x:c>
      <x:c t="n" s="0">
        <x:v>-20.54367</x:v>
      </x:c>
      <x:c t="n" s="0">
        <x:v>-15.65376</x:v>
      </x:c>
      <x:c t="n" s="0">
        <x:v>-14.69291</x:v>
      </x:c>
      <x:c t="n" s="0">
        <x:v>-1.683393</x:v>
      </x:c>
      <x:c t="n" s="0">
        <x:v>0.3986457</x:v>
      </x:c>
      <x:c t="n" s="0">
        <x:v>1.932473</x:v>
      </x:c>
      <x:c t="n" s="0">
        <x:v>10.8111</x:v>
      </x:c>
      <x:c t="n" s="0">
        <x:v>12.83148</x:v>
      </x:c>
      <x:c t="n" s="0">
        <x:v>18.19618</x:v>
      </x:c>
      <x:c t="n" s="0">
        <x:v>22.69466</x:v>
      </x:c>
      <x:c t="n" s="0">
        <x:v>21.29429</x:v>
      </x:c>
      <x:c t="n" s="0">
        <x:v>25.54686</x:v>
      </x:c>
      <x:c t="n" s="0">
        <x:v>26.44515</x:v>
      </x:c>
      <x:c t="n" s="0">
        <x:v>26.63828</x:v>
      </x:c>
      <x:c t="n" s="0">
        <x:v>29.8861</x:v>
      </x:c>
      <x:c t="n" s="0">
        <x:v>27.11914</x:v>
      </x:c>
      <x:c t="n" s="0">
        <x:v>26.43734</x:v>
      </x:c>
      <x:c t="n" s="0">
        <x:v>28.54271</x:v>
      </x:c>
      <x:c t="n" s="0">
        <x:v>28.32051</x:v>
      </x:c>
      <x:c t="n" s="0">
        <x:v>30.78404</x:v>
      </x:c>
      <x:c t="n" s="0">
        <x:v>32.56194</x:v>
      </x:c>
      <x:c t="n" s="0">
        <x:v>32.91396</x:v>
      </x:c>
      <x:c t="n" s="0">
        <x:v>32.58955</x:v>
      </x:c>
      <x:c t="n" s="0">
        <x:v>32.71244</x:v>
      </x:c>
      <x:c t="n" s="0">
        <x:v>34.72102</x:v>
      </x:c>
      <x:c t="n" s="0">
        <x:v>35.6583</x:v>
      </x:c>
      <x:c t="n" s="0">
        <x:v>34.15797</x:v>
      </x:c>
      <x:c t="n" s="0">
        <x:v>35.94902</x:v>
      </x:c>
      <x:c t="n" s="0">
        <x:v>26.38687</x:v>
      </x:c>
      <x:c t="n" s="0">
        <x:v>19.63597</x:v>
      </x:c>
      <x:c t="n" s="0">
        <x:v>24.25468</x:v>
      </x:c>
      <x:c t="n" s="0">
        <x:v>20.24479</x:v>
      </x:c>
      <x:c t="n" s="0">
        <x:v>9.711259</x:v>
      </x:c>
      <x:c t="n" s="0">
        <x:v>9.533104</x:v>
      </x:c>
      <x:c t="n" s="0">
        <x:v>2.723392</x:v>
      </x:c>
      <x:c t="n" s="0">
        <x:v>-10.64067</x:v>
      </x:c>
      <x:c t="n" s="0">
        <x:v>-22.6951</x:v>
      </x:c>
      <x:c t="n" s="0">
        <x:v>-18.17645</x:v>
      </x:c>
      <x:c t="n" s="0">
        <x:v>-16.65477</x:v>
      </x:c>
      <x:c t="n" s="0">
        <x:v>-2.087833</x:v>
      </x:c>
      <x:c t="n" s="0">
        <x:v>-7.513441</x:v>
      </x:c>
      <x:c t="n" s="0">
        <x:v>-8.0663</x:v>
      </x:c>
      <x:c t="n" s="0">
        <x:v>9.296623</x:v>
      </x:c>
      <x:c t="n" s="0">
        <x:v>12.86873</x:v>
      </x:c>
      <x:c t="n" s="0">
        <x:v>13.35403</x:v>
      </x:c>
      <x:c t="n" s="0">
        <x:v>24.05901</x:v>
      </x:c>
      <x:c t="n" s="0">
        <x:v>22.6296</x:v>
      </x:c>
      <x:c t="n" s="0">
        <x:v>26.71753</x:v>
      </x:c>
      <x:c t="n" s="0">
        <x:v>24.27407</x:v>
      </x:c>
      <x:c t="n" s="0">
        <x:v>30.72333</x:v>
      </x:c>
      <x:c t="n" s="0">
        <x:v>29.7303</x:v>
      </x:c>
      <x:c t="n" s="0">
        <x:v>27.11195</x:v>
      </x:c>
      <x:c t="n" s="0">
        <x:v>30.12566</x:v>
      </x:c>
      <x:c t="n" s="0">
        <x:v>23.96349</x:v>
      </x:c>
      <x:c t="n" s="0">
        <x:v>27.06511</x:v>
      </x:c>
      <x:c t="n" s="0">
        <x:v>29.89713</x:v>
      </x:c>
      <x:c t="n" s="0">
        <x:v>32.60714</x:v>
      </x:c>
      <x:c t="n" s="0">
        <x:v>31.41764</x:v>
      </x:c>
      <x:c t="n" s="0">
        <x:v>31.64921</x:v>
      </x:c>
      <x:c t="n" s="0">
        <x:v>39.57548</x:v>
      </x:c>
      <x:c t="n" s="0">
        <x:v>35.54898</x:v>
      </x:c>
      <x:c t="n" s="0">
        <x:v>40.75645</x:v>
      </x:c>
      <x:c t="n" s="0">
        <x:v>36.99569</x:v>
      </x:c>
      <x:c t="n" s="0">
        <x:v>40.3569</x:v>
      </x:c>
      <x:c t="n" s="0">
        <x:v>29.34361</x:v>
      </x:c>
      <x:c t="n" s="0">
        <x:v>25.55982</x:v>
      </x:c>
      <x:c t="n" s="0">
        <x:v>28.99026</x:v>
      </x:c>
      <x:c t="n" s="0">
        <x:v>15.90364</x:v>
      </x:c>
      <x:c t="n" s="0">
        <x:v>6.859307</x:v>
      </x:c>
      <x:c t="n" s="0">
        <x:v>5.577586</x:v>
      </x:c>
      <x:c t="n" s="0">
        <x:v>2.334715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43942.8910532407</x:v>
      </x:c>
      <x:c t="n" s="7">
        <x:v>43942.8910532407</x:v>
      </x:c>
      <x:c t="n" s="0">
        <x:v>53.3886</x:v>
      </x:c>
      <x:c t="n" s="0">
        <x:v>67.21099</x:v>
      </x:c>
      <x:c t="n" s="0">
        <x:v>59.1086</x:v>
      </x:c>
      <x:c t="n" s="0">
        <x:v>67.578</x:v>
      </x:c>
      <x:c t="n" s="0">
        <x:v>-8.392302</x:v>
      </x:c>
      <x:c t="n" s="0">
        <x:v>-20.79889</x:v>
      </x:c>
      <x:c t="n" s="0">
        <x:v>-15.94254</x:v>
      </x:c>
      <x:c t="n" s="0">
        <x:v>-14.92975</x:v>
      </x:c>
      <x:c t="n" s="0">
        <x:v>-1.740137</x:v>
      </x:c>
      <x:c t="n" s="0">
        <x:v>-0.1707928</x:v>
      </x:c>
      <x:c t="n" s="0">
        <x:v>1.310172</x:v>
      </x:c>
      <x:c t="n" s="0">
        <x:v>10.46152</x:v>
      </x:c>
      <x:c t="n" s="0">
        <x:v>12.83694</x:v>
      </x:c>
      <x:c t="n" s="0">
        <x:v>17.74774</x:v>
      </x:c>
      <x:c t="n" s="0">
        <x:v>22.92257</x:v>
      </x:c>
      <x:c t="n" s="0">
        <x:v>21.51574</x:v>
      </x:c>
      <x:c t="n" s="0">
        <x:v>25.25469</x:v>
      </x:c>
      <x:c t="n" s="0">
        <x:v>26.14557</x:v>
      </x:c>
      <x:c t="n" s="0">
        <x:v>28.20902</x:v>
      </x:c>
      <x:c t="n" s="0">
        <x:v>30.60803</x:v>
      </x:c>
      <x:c t="n" s="0">
        <x:v>26.85603</x:v>
      </x:c>
      <x:c t="n" s="0">
        <x:v>26.8772</x:v>
      </x:c>
      <x:c t="n" s="0">
        <x:v>28.06466</x:v>
      </x:c>
      <x:c t="n" s="0">
        <x:v>27.81461</x:v>
      </x:c>
      <x:c t="n" s="0">
        <x:v>30.62756</x:v>
      </x:c>
      <x:c t="n" s="0">
        <x:v>32.36592</x:v>
      </x:c>
      <x:c t="n" s="0">
        <x:v>33.42003</x:v>
      </x:c>
      <x:c t="n" s="0">
        <x:v>38.33935</x:v>
      </x:c>
      <x:c t="n" s="0">
        <x:v>35.8532</x:v>
      </x:c>
      <x:c t="n" s="0">
        <x:v>34.98782</x:v>
      </x:c>
      <x:c t="n" s="0">
        <x:v>36.58156</x:v>
      </x:c>
      <x:c t="n" s="0">
        <x:v>33.88039</x:v>
      </x:c>
      <x:c t="n" s="0">
        <x:v>35.66905</x:v>
      </x:c>
      <x:c t="n" s="0">
        <x:v>30.39429</x:v>
      </x:c>
      <x:c t="n" s="0">
        <x:v>22.94797</x:v>
      </x:c>
      <x:c t="n" s="0">
        <x:v>25.51793</x:v>
      </x:c>
      <x:c t="n" s="0">
        <x:v>20.90652</x:v>
      </x:c>
      <x:c t="n" s="0">
        <x:v>11.5457</x:v>
      </x:c>
      <x:c t="n" s="0">
        <x:v>9.834855</x:v>
      </x:c>
      <x:c t="n" s="0">
        <x:v>3.774662</x:v>
      </x:c>
      <x:c t="n" s="0">
        <x:v>-10.64067</x:v>
      </x:c>
      <x:c t="n" s="0">
        <x:v>-22.6951</x:v>
      </x:c>
      <x:c t="n" s="0">
        <x:v>-18.17645</x:v>
      </x:c>
      <x:c t="n" s="0">
        <x:v>-16.65477</x:v>
      </x:c>
      <x:c t="n" s="0">
        <x:v>-2.087833</x:v>
      </x:c>
      <x:c t="n" s="0">
        <x:v>-7.609801</x:v>
      </x:c>
      <x:c t="n" s="0">
        <x:v>-8.748565</x:v>
      </x:c>
      <x:c t="n" s="0">
        <x:v>4.83669</x:v>
      </x:c>
      <x:c t="n" s="0">
        <x:v>12.86873</x:v>
      </x:c>
      <x:c t="n" s="0">
        <x:v>12.73462</x:v>
      </x:c>
      <x:c t="n" s="0">
        <x:v>23.26046</x:v>
      </x:c>
      <x:c t="n" s="0">
        <x:v>22.60568</x:v>
      </x:c>
      <x:c t="n" s="0">
        <x:v>22.98435</x:v>
      </x:c>
      <x:c t="n" s="0">
        <x:v>23.84902</x:v>
      </x:c>
      <x:c t="n" s="0">
        <x:v>32.64253</x:v>
      </x:c>
      <x:c t="n" s="0">
        <x:v>36.37079</x:v>
      </x:c>
      <x:c t="n" s="0">
        <x:v>21.99726</x:v>
      </x:c>
      <x:c t="n" s="0">
        <x:v>26.43641</x:v>
      </x:c>
      <x:c t="n" s="0">
        <x:v>25.96975</x:v>
      </x:c>
      <x:c t="n" s="0">
        <x:v>21.37372</x:v>
      </x:c>
      <x:c t="n" s="0">
        <x:v>25.94916</x:v>
      </x:c>
      <x:c t="n" s="0">
        <x:v>30.95377</x:v>
      </x:c>
      <x:c t="n" s="0">
        <x:v>38.67997</x:v>
      </x:c>
      <x:c t="n" s="0">
        <x:v>45.87724</x:v>
      </x:c>
      <x:c t="n" s="0">
        <x:v>39.75998</x:v>
      </x:c>
      <x:c t="n" s="0">
        <x:v>37.41088</x:v>
      </x:c>
      <x:c t="n" s="0">
        <x:v>43.57102</x:v>
      </x:c>
      <x:c t="n" s="0">
        <x:v>45.80531</x:v>
      </x:c>
      <x:c t="n" s="0">
        <x:v>43.43445</x:v>
      </x:c>
      <x:c t="n" s="0">
        <x:v>38.61363</x:v>
      </x:c>
      <x:c t="n" s="0">
        <x:v>29.87215</x:v>
      </x:c>
      <x:c t="n" s="0">
        <x:v>29.30951</x:v>
      </x:c>
      <x:c t="n" s="0">
        <x:v>23.53561</x:v>
      </x:c>
      <x:c t="n" s="0">
        <x:v>16.24178</x:v>
      </x:c>
      <x:c t="n" s="0">
        <x:v>11.64065</x:v>
      </x:c>
      <x:c t="n" s="0">
        <x:v>7.215209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43942.8910532407</x:v>
      </x:c>
      <x:c t="n" s="7">
        <x:v>43942.8910532407</x:v>
      </x:c>
      <x:c t="n" s="0">
        <x:v>43.30716</x:v>
      </x:c>
      <x:c t="n" s="0">
        <x:v>54.20069</x:v>
      </x:c>
      <x:c t="n" s="0">
        <x:v>62.18072</x:v>
      </x:c>
      <x:c t="n" s="0">
        <x:v>66.97801</x:v>
      </x:c>
      <x:c t="n" s="0">
        <x:v>-8.656381</x:v>
      </x:c>
      <x:c t="n" s="0">
        <x:v>-21.02937</x:v>
      </x:c>
      <x:c t="n" s="0">
        <x:v>-16.20532</x:v>
      </x:c>
      <x:c t="n" s="0">
        <x:v>-15.14275</x:v>
      </x:c>
      <x:c t="n" s="0">
        <x:v>-1.789192</x:v>
      </x:c>
      <x:c t="n" s="0">
        <x:v>-0.7242427</x:v>
      </x:c>
      <x:c t="n" s="0">
        <x:v>0.6974955</x:v>
      </x:c>
      <x:c t="n" s="0">
        <x:v>9.974897</x:v>
      </x:c>
      <x:c t="n" s="0">
        <x:v>12.84159</x:v>
      </x:c>
      <x:c t="n" s="0">
        <x:v>17.21975</x:v>
      </x:c>
      <x:c t="n" s="0">
        <x:v>22.68263</x:v>
      </x:c>
      <x:c t="n" s="0">
        <x:v>21.69033</x:v>
      </x:c>
      <x:c t="n" s="0">
        <x:v>24.9886</x:v>
      </x:c>
      <x:c t="n" s="0">
        <x:v>25.89696</x:v>
      </x:c>
      <x:c t="n" s="0">
        <x:v>28.77045</x:v>
      </x:c>
      <x:c t="n" s="0">
        <x:v>32.24082</x:v>
      </x:c>
      <x:c t="n" s="0">
        <x:v>26.29761</x:v>
      </x:c>
      <x:c t="n" s="0">
        <x:v>26.68367</x:v>
      </x:c>
      <x:c t="n" s="0">
        <x:v>28.36289</x:v>
      </x:c>
      <x:c t="n" s="0">
        <x:v>27.36527</x:v>
      </x:c>
      <x:c t="n" s="0">
        <x:v>30.19848</x:v>
      </x:c>
      <x:c t="n" s="0">
        <x:v>33.77497</x:v>
      </x:c>
      <x:c t="n" s="0">
        <x:v>34.46274</x:v>
      </x:c>
      <x:c t="n" s="0">
        <x:v>39.11789</x:v>
      </x:c>
      <x:c t="n" s="0">
        <x:v>38.92854</x:v>
      </x:c>
      <x:c t="n" s="0">
        <x:v>37.13535</x:v>
      </x:c>
      <x:c t="n" s="0">
        <x:v>38.67915</x:v>
      </x:c>
      <x:c t="n" s="0">
        <x:v>38.79524</x:v>
      </x:c>
      <x:c t="n" s="0">
        <x:v>37.88346</x:v>
      </x:c>
      <x:c t="n" s="0">
        <x:v>31.24297</x:v>
      </x:c>
      <x:c t="n" s="0">
        <x:v>23.03496</x:v>
      </x:c>
      <x:c t="n" s="0">
        <x:v>24.90565</x:v>
      </x:c>
      <x:c t="n" s="0">
        <x:v>20.2995</x:v>
      </x:c>
      <x:c t="n" s="0">
        <x:v>11.01068</x:v>
      </x:c>
      <x:c t="n" s="0">
        <x:v>9.700396</x:v>
      </x:c>
      <x:c t="n" s="0">
        <x:v>3.616322</x:v>
      </x:c>
      <x:c t="n" s="0">
        <x:v>-10.64067</x:v>
      </x:c>
      <x:c t="n" s="0">
        <x:v>-19.90922</x:v>
      </x:c>
      <x:c t="n" s="0">
        <x:v>-19.17338</x:v>
      </x:c>
      <x:c t="n" s="0">
        <x:v>-17.04338</x:v>
      </x:c>
      <x:c t="n" s="0">
        <x:v>-2.087833</x:v>
      </x:c>
      <x:c t="n" s="0">
        <x:v>-7.609801</x:v>
      </x:c>
      <x:c t="n" s="0">
        <x:v>-8.748565</x:v>
      </x:c>
      <x:c t="n" s="0">
        <x:v>4.83669</x:v>
      </x:c>
      <x:c t="n" s="0">
        <x:v>14.55565</x:v>
      </x:c>
      <x:c t="n" s="0">
        <x:v>10.05944</x:v>
      </x:c>
      <x:c t="n" s="0">
        <x:v>19.21997</x:v>
      </x:c>
      <x:c t="n" s="0">
        <x:v>22.59127</x:v>
      </x:c>
      <x:c t="n" s="0">
        <x:v>24.8459</x:v>
      </x:c>
      <x:c t="n" s="0">
        <x:v>24.20193</x:v>
      </x:c>
      <x:c t="n" s="0">
        <x:v>27.89393</x:v>
      </x:c>
      <x:c t="n" s="0">
        <x:v>33.37783</x:v>
      </x:c>
      <x:c t="n" s="0">
        <x:v>27.75595</x:v>
      </x:c>
      <x:c t="n" s="0">
        <x:v>27.59663</x:v>
      </x:c>
      <x:c t="n" s="0">
        <x:v>31.24307</x:v>
      </x:c>
      <x:c t="n" s="0">
        <x:v>23.58215</x:v>
      </x:c>
      <x:c t="n" s="0">
        <x:v>31.15319</x:v>
      </x:c>
      <x:c t="n" s="0">
        <x:v>41.20349</x:v>
      </x:c>
      <x:c t="n" s="0">
        <x:v>35.7847</x:v>
      </x:c>
      <x:c t="n" s="0">
        <x:v>45.59256</x:v>
      </x:c>
      <x:c t="n" s="0">
        <x:v>45.36617</x:v>
      </x:c>
      <x:c t="n" s="0">
        <x:v>42.0322</x:v>
      </x:c>
      <x:c t="n" s="0">
        <x:v>37.52331</x:v>
      </x:c>
      <x:c t="n" s="0">
        <x:v>34.60749</x:v>
      </x:c>
      <x:c t="n" s="0">
        <x:v>31.04527</x:v>
      </x:c>
      <x:c t="n" s="0">
        <x:v>24.86349</x:v>
      </x:c>
      <x:c t="n" s="0">
        <x:v>15.09531</x:v>
      </x:c>
      <x:c t="n" s="0">
        <x:v>11.06065</x:v>
      </x:c>
      <x:c t="n" s="0">
        <x:v>6.09454</x:v>
      </x:c>
      <x:c t="n" s="0">
        <x:v>3.915503</x:v>
      </x:c>
      <x:c t="n" s="0">
        <x:v>9.257113</x:v>
      </x:c>
      <x:c t="n" s="0">
        <x:v>2.916937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43942.8910532407</x:v>
      </x:c>
      <x:c t="n" s="7">
        <x:v>43942.8910532407</x:v>
      </x:c>
      <x:c t="n" s="0">
        <x:v>43.51585</x:v>
      </x:c>
      <x:c t="n" s="0">
        <x:v>54.20069</x:v>
      </x:c>
      <x:c t="n" s="0">
        <x:v>65.00416</x:v>
      </x:c>
      <x:c t="n" s="0">
        <x:v>69.09891</x:v>
      </x:c>
      <x:c t="n" s="0">
        <x:v>-8.895358</x:v>
      </x:c>
      <x:c t="n" s="0">
        <x:v>-20.48959</x:v>
      </x:c>
      <x:c t="n" s="0">
        <x:v>-16.62117</x:v>
      </x:c>
      <x:c t="n" s="0">
        <x:v>-15.41414</x:v>
      </x:c>
      <x:c t="n" s="0">
        <x:v>-1.831529</x:v>
      </x:c>
      <x:c t="n" s="0">
        <x:v>-1.260078</x:v>
      </x:c>
      <x:c t="n" s="0">
        <x:v>0.09571728</x:v>
      </x:c>
      <x:c t="n" s="0">
        <x:v>9.511237</x:v>
      </x:c>
      <x:c t="n" s="0">
        <x:v>13.41202</x:v>
      </x:c>
      <x:c t="n" s="0">
        <x:v>16.6749</x:v>
      </x:c>
      <x:c t="n" s="0">
        <x:v>22.31952</x:v>
      </x:c>
      <x:c t="n" s="0">
        <x:v>21.83408</x:v>
      </x:c>
      <x:c t="n" s="0">
        <x:v>25.38925</x:v>
      </x:c>
      <x:c t="n" s="0">
        <x:v>25.68711</x:v>
      </x:c>
      <x:c t="n" s="0">
        <x:v>28.49943</x:v>
      </x:c>
      <x:c t="n" s="0">
        <x:v>31.64959</x:v>
      </x:c>
      <x:c t="n" s="0">
        <x:v>27.05259</x:v>
      </x:c>
      <x:c t="n" s="0">
        <x:v>26.73691</x:v>
      </x:c>
      <x:c t="n" s="0">
        <x:v>29.08376</x:v>
      </x:c>
      <x:c t="n" s="0">
        <x:v>28.27146</x:v>
      </x:c>
      <x:c t="n" s="0">
        <x:v>30.77533</x:v>
      </x:c>
      <x:c t="n" s="0">
        <x:v>35.18285</x:v>
      </x:c>
      <x:c t="n" s="0">
        <x:v>35.02971</x:v>
      </x:c>
      <x:c t="n" s="0">
        <x:v>40.33479</x:v>
      </x:c>
      <x:c t="n" s="0">
        <x:v>38.96475</x:v>
      </x:c>
      <x:c t="n" s="0">
        <x:v>37.03563</x:v>
      </x:c>
      <x:c t="n" s="0">
        <x:v>38.30991</x:v>
      </x:c>
      <x:c t="n" s="0">
        <x:v>38.3568</x:v>
      </x:c>
      <x:c t="n" s="0">
        <x:v>37.36939</x:v>
      </x:c>
      <x:c t="n" s="0">
        <x:v>30.69346</x:v>
      </x:c>
      <x:c t="n" s="0">
        <x:v>22.50292</x:v>
      </x:c>
      <x:c t="n" s="0">
        <x:v>24.27031</x:v>
      </x:c>
      <x:c t="n" s="0">
        <x:v>19.66185</x:v>
      </x:c>
      <x:c t="n" s="0">
        <x:v>10.53058</x:v>
      </x:c>
      <x:c t="n" s="0">
        <x:v>9.724471</x:v>
      </x:c>
      <x:c t="n" s="0">
        <x:v>3.440114</x:v>
      </x:c>
      <x:c t="n" s="0">
        <x:v>-10.64067</x:v>
      </x:c>
      <x:c t="n" s="0">
        <x:v>-18.22577</x:v>
      </x:c>
      <x:c t="n" s="0">
        <x:v>-20.46957</x:v>
      </x:c>
      <x:c t="n" s="0">
        <x:v>-17.47021</x:v>
      </x:c>
      <x:c t="n" s="0">
        <x:v>-2.087833</x:v>
      </x:c>
      <x:c t="n" s="0">
        <x:v>-7.609801</x:v>
      </x:c>
      <x:c t="n" s="0">
        <x:v>-8.748565</x:v>
      </x:c>
      <x:c t="n" s="0">
        <x:v>4.83669</x:v>
      </x:c>
      <x:c t="n" s="0">
        <x:v>15.76757</x:v>
      </x:c>
      <x:c t="n" s="0">
        <x:v>10.05944</x:v>
      </x:c>
      <x:c t="n" s="0">
        <x:v>19.21997</x:v>
      </x:c>
      <x:c t="n" s="0">
        <x:v>22.59127</x:v>
      </x:c>
      <x:c t="n" s="0">
        <x:v>27.95456</x:v>
      </x:c>
      <x:c t="n" s="0">
        <x:v>23.18098</x:v>
      </x:c>
      <x:c t="n" s="0">
        <x:v>26.75357</x:v>
      </x:c>
      <x:c t="n" s="0">
        <x:v>23.50987</x:v>
      </x:c>
      <x:c t="n" s="0">
        <x:v>26.51726</x:v>
      </x:c>
      <x:c t="n" s="0">
        <x:v>21.23442</x:v>
      </x:c>
      <x:c t="n" s="0">
        <x:v>32.26786</x:v>
      </x:c>
      <x:c t="n" s="0">
        <x:v>33.84207</x:v>
      </x:c>
      <x:c t="n" s="0">
        <x:v>33.11432</x:v>
      </x:c>
      <x:c t="n" s="0">
        <x:v>39.93243</x:v>
      </x:c>
      <x:c t="n" s="0">
        <x:v>37.67337</x:v>
      </x:c>
      <x:c t="n" s="0">
        <x:v>32.4658</x:v>
      </x:c>
      <x:c t="n" s="0">
        <x:v>33.39585</x:v>
      </x:c>
      <x:c t="n" s="0">
        <x:v>35.12307</x:v>
      </x:c>
      <x:c t="n" s="0">
        <x:v>36.31376</x:v>
      </x:c>
      <x:c t="n" s="0">
        <x:v>33.16473</x:v>
      </x:c>
      <x:c t="n" s="0">
        <x:v>31.74328</x:v>
      </x:c>
      <x:c t="n" s="0">
        <x:v>24.51221</x:v>
      </x:c>
      <x:c t="n" s="0">
        <x:v>16.8682</x:v>
      </x:c>
      <x:c t="n" s="0">
        <x:v>13.14198</x:v>
      </x:c>
      <x:c t="n" s="0">
        <x:v>7.759212</x:v>
      </x:c>
      <x:c t="n" s="0">
        <x:v>5.206711</x:v>
      </x:c>
      <x:c t="n" s="0">
        <x:v>9.904898</x:v>
      </x:c>
      <x:c t="n" s="0">
        <x:v>2.663173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43942.8910532407</x:v>
      </x:c>
      <x:c t="n" s="7">
        <x:v>43942.8910532407</x:v>
      </x:c>
      <x:c t="n" s="0">
        <x:v>43.66064</x:v>
      </x:c>
      <x:c t="n" s="0">
        <x:v>54.20069</x:v>
      </x:c>
      <x:c t="n" s="0">
        <x:v>57.82169</x:v>
      </x:c>
      <x:c t="n" s="0">
        <x:v>64.12566</x:v>
      </x:c>
      <x:c t="n" s="0">
        <x:v>-9.110412</x:v>
      </x:c>
      <x:c t="n" s="0">
        <x:v>-20.07631</x:v>
      </x:c>
      <x:c t="n" s="0">
        <x:v>-17.01083</x:v>
      </x:c>
      <x:c t="n" s="0">
        <x:v>-15.66013</x:v>
      </x:c>
      <x:c t="n" s="0">
        <x:v>-1.821274</x:v>
      </x:c>
      <x:c t="n" s="0">
        <x:v>-1.776661</x:v>
      </x:c>
      <x:c t="n" s="0">
        <x:v>-0.4937832</x:v>
      </x:c>
      <x:c t="n" s="0">
        <x:v>9.169063</x:v>
      </x:c>
      <x:c t="n" s="0">
        <x:v>13.84611</x:v>
      </x:c>
      <x:c t="n" s="0">
        <x:v>16.14848</x:v>
      </x:c>
      <x:c t="n" s="0">
        <x:v>21.98342</x:v>
      </x:c>
      <x:c t="n" s="0">
        <x:v>21.95318</x:v>
      </x:c>
      <x:c t="n" s="0">
        <x:v>25.87189</x:v>
      </x:c>
      <x:c t="n" s="0">
        <x:v>25.26099</x:v>
      </x:c>
      <x:c t="n" s="0">
        <x:v>28.31468</x:v>
      </x:c>
      <x:c t="n" s="0">
        <x:v>31.08158</x:v>
      </x:c>
      <x:c t="n" s="0">
        <x:v>26.6298</x:v>
      </x:c>
      <x:c t="n" s="0">
        <x:v>26.16518</x:v>
      </x:c>
      <x:c t="n" s="0">
        <x:v>29.7466</x:v>
      </x:c>
      <x:c t="n" s="0">
        <x:v>28.83712</x:v>
      </x:c>
      <x:c t="n" s="0">
        <x:v>33.51328</x:v>
      </x:c>
      <x:c t="n" s="0">
        <x:v>36.51482</x:v>
      </x:c>
      <x:c t="n" s="0">
        <x:v>34.93523</x:v>
      </x:c>
      <x:c t="n" s="0">
        <x:v>39.76939</x:v>
      </x:c>
      <x:c t="n" s="0">
        <x:v>38.43039</x:v>
      </x:c>
      <x:c t="n" s="0">
        <x:v>36.84182</x:v>
      </x:c>
      <x:c t="n" s="0">
        <x:v>38.05037</x:v>
      </x:c>
      <x:c t="n" s="0">
        <x:v>37.91958</x:v>
      </x:c>
      <x:c t="n" s="0">
        <x:v>36.90907</x:v>
      </x:c>
      <x:c t="n" s="0">
        <x:v>30.26402</x:v>
      </x:c>
      <x:c t="n" s="0">
        <x:v>21.97541</x:v>
      </x:c>
      <x:c t="n" s="0">
        <x:v>23.62168</x:v>
      </x:c>
      <x:c t="n" s="0">
        <x:v>19.00512</x:v>
      </x:c>
      <x:c t="n" s="0">
        <x:v>10.06793</x:v>
      </x:c>
      <x:c t="n" s="0">
        <x:v>9.534779</x:v>
      </x:c>
      <x:c t="n" s="0">
        <x:v>3.38781</x:v>
      </x:c>
      <x:c t="n" s="0">
        <x:v>-10.64067</x:v>
      </x:c>
      <x:c t="n" s="0">
        <x:v>-18.22577</x:v>
      </x:c>
      <x:c t="n" s="0">
        <x:v>-20.46957</x:v>
      </x:c>
      <x:c t="n" s="0">
        <x:v>-17.47021</x:v>
      </x:c>
      <x:c t="n" s="0">
        <x:v>-1.393559</x:v>
      </x:c>
      <x:c t="n" s="0">
        <x:v>-7.609801</x:v>
      </x:c>
      <x:c t="n" s="0">
        <x:v>-8.474379</x:v>
      </x:c>
      <x:c t="n" s="0">
        <x:v>7.656243</x:v>
      </x:c>
      <x:c t="n" s="0">
        <x:v>15.55053</x:v>
      </x:c>
      <x:c t="n" s="0">
        <x:v>14.76999</x:v>
      </x:c>
      <x:c t="n" s="0">
        <x:v>19.21997</x:v>
      </x:c>
      <x:c t="n" s="0">
        <x:v>19.6464</x:v>
      </x:c>
      <x:c t="n" s="0">
        <x:v>27.50574</x:v>
      </x:c>
      <x:c t="n" s="0">
        <x:v>20.64977</x:v>
      </x:c>
      <x:c t="n" s="0">
        <x:v>27.04065</x:v>
      </x:c>
      <x:c t="n" s="0">
        <x:v>27.47665</x:v>
      </x:c>
      <x:c t="n" s="0">
        <x:v>26.49862</x:v>
      </x:c>
      <x:c t="n" s="0">
        <x:v>20.29903</x:v>
      </x:c>
      <x:c t="n" s="0">
        <x:v>33.72934</x:v>
      </x:c>
      <x:c t="n" s="0">
        <x:v>36.06612</x:v>
      </x:c>
      <x:c t="n" s="0">
        <x:v>38.7632</x:v>
      </x:c>
      <x:c t="n" s="0">
        <x:v>36.25145</x:v>
      </x:c>
      <x:c t="n" s="0">
        <x:v>30.73673</x:v>
      </x:c>
      <x:c t="n" s="0">
        <x:v>32.20537</x:v>
      </x:c>
      <x:c t="n" s="0">
        <x:v>32.96891</x:v>
      </x:c>
      <x:c t="n" s="0">
        <x:v>35.73433</x:v>
      </x:c>
      <x:c t="n" s="0">
        <x:v>35.45026</x:v>
      </x:c>
      <x:c t="n" s="0">
        <x:v>32.44529</x:v>
      </x:c>
      <x:c t="n" s="0">
        <x:v>32.69602</x:v>
      </x:c>
      <x:c t="n" s="0">
        <x:v>27.29214</x:v>
      </x:c>
      <x:c t="n" s="0">
        <x:v>13.64036</x:v>
      </x:c>
      <x:c t="n" s="0">
        <x:v>11.13307</x:v>
      </x:c>
      <x:c t="n" s="0">
        <x:v>5.916871</x:v>
      </x:c>
      <x:c t="n" s="0">
        <x:v>5.751736</x:v>
      </x:c>
      <x:c t="n" s="0">
        <x:v>8.775021</x:v>
      </x:c>
      <x:c t="n" s="0">
        <x:v>2.336673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43942.8910532407</x:v>
      </x:c>
      <x:c t="n" s="7">
        <x:v>43942.8910532407</x:v>
      </x:c>
      <x:c t="n" s="0">
        <x:v>44.00153</x:v>
      </x:c>
      <x:c t="n" s="0">
        <x:v>54.20069</x:v>
      </x:c>
      <x:c t="n" s="0">
        <x:v>56.72191</x:v>
      </x:c>
      <x:c t="n" s="0">
        <x:v>62.2068</x:v>
      </x:c>
      <x:c t="n" s="0">
        <x:v>-9.302897</x:v>
      </x:c>
      <x:c t="n" s="0">
        <x:v>-19.7521</x:v>
      </x:c>
      <x:c t="n" s="0">
        <x:v>-17.37375</x:v>
      </x:c>
      <x:c t="n" s="0">
        <x:v>-15.88185</x:v>
      </x:c>
      <x:c t="n" s="0">
        <x:v>-1.741632</x:v>
      </x:c>
      <x:c t="n" s="0">
        <x:v>-2.272393</x:v>
      </x:c>
      <x:c t="n" s="0">
        <x:v>-1.033396</x:v>
      </x:c>
      <x:c t="n" s="0">
        <x:v>9.010246</x:v>
      </x:c>
      <x:c t="n" s="0">
        <x:v>13.95007</x:v>
      </x:c>
      <x:c t="n" s="0">
        <x:v>16.2796</x:v>
      </x:c>
      <x:c t="n" s="0">
        <x:v>21.76389</x:v>
      </x:c>
      <x:c t="n" s="0">
        <x:v>21.28092</x:v>
      </x:c>
      <x:c t="n" s="0">
        <x:v>25.74259</x:v>
      </x:c>
      <x:c t="n" s="0">
        <x:v>24.82511</x:v>
      </x:c>
      <x:c t="n" s="0">
        <x:v>28.1663</x:v>
      </x:c>
      <x:c t="n" s="0">
        <x:v>30.93963</x:v>
      </x:c>
      <x:c t="n" s="0">
        <x:v>26.61599</x:v>
      </x:c>
      <x:c t="n" s="0">
        <x:v>26.15879</x:v>
      </x:c>
      <x:c t="n" s="0">
        <x:v>31.55542</x:v>
      </x:c>
      <x:c t="n" s="0">
        <x:v>31.5241</x:v>
      </x:c>
      <x:c t="n" s="0">
        <x:v>32.9449</x:v>
      </x:c>
      <x:c t="n" s="0">
        <x:v>36.11411</x:v>
      </x:c>
      <x:c t="n" s="0">
        <x:v>34.48379</x:v>
      </x:c>
      <x:c t="n" s="0">
        <x:v>39.14489</x:v>
      </x:c>
      <x:c t="n" s="0">
        <x:v>38.02407</x:v>
      </x:c>
      <x:c t="n" s="0">
        <x:v>36.6806</x:v>
      </x:c>
      <x:c t="n" s="0">
        <x:v>37.71553</x:v>
      </x:c>
      <x:c t="n" s="0">
        <x:v>37.37373</x:v>
      </x:c>
      <x:c t="n" s="0">
        <x:v>36.4928</x:v>
      </x:c>
      <x:c t="n" s="0">
        <x:v>29.8336</x:v>
      </x:c>
      <x:c t="n" s="0">
        <x:v>21.40644</x:v>
      </x:c>
      <x:c t="n" s="0">
        <x:v>23.00107</x:v>
      </x:c>
      <x:c t="n" s="0">
        <x:v>18.35533</x:v>
      </x:c>
      <x:c t="n" s="0">
        <x:v>9.673096</x:v>
      </x:c>
      <x:c t="n" s="0">
        <x:v>9.454258</x:v>
      </x:c>
      <x:c t="n" s="0">
        <x:v>3.210369</x:v>
      </x:c>
      <x:c t="n" s="0">
        <x:v>-10.64067</x:v>
      </x:c>
      <x:c t="n" s="0">
        <x:v>-18.22577</x:v>
      </x:c>
      <x:c t="n" s="0">
        <x:v>-20.46957</x:v>
      </x:c>
      <x:c t="n" s="0">
        <x:v>-17.47021</x:v>
      </x:c>
      <x:c t="n" s="0">
        <x:v>-1.302853</x:v>
      </x:c>
      <x:c t="n" s="0">
        <x:v>-7.609801</x:v>
      </x:c>
      <x:c t="n" s="0">
        <x:v>-6.926265</x:v>
      </x:c>
      <x:c t="n" s="0">
        <x:v>7.942857</x:v>
      </x:c>
      <x:c t="n" s="0">
        <x:v>13.62103</x:v>
      </x:c>
      <x:c t="n" s="0">
        <x:v>16.97625</x:v>
      </x:c>
      <x:c t="n" s="0">
        <x:v>21.5544</x:v>
      </x:c>
      <x:c t="n" s="0">
        <x:v>4.403626</x:v>
      </x:c>
      <x:c t="n" s="0">
        <x:v>21.26935</x:v>
      </x:c>
      <x:c t="n" s="0">
        <x:v>21.39639</x:v>
      </x:c>
      <x:c t="n" s="0">
        <x:v>27.30318</x:v>
      </x:c>
      <x:c t="n" s="0">
        <x:v>29.93823</x:v>
      </x:c>
      <x:c t="n" s="0">
        <x:v>23.22525</x:v>
      </x:c>
      <x:c t="n" s="0">
        <x:v>29.77735</x:v>
      </x:c>
      <x:c t="n" s="0">
        <x:v>35.17423</x:v>
      </x:c>
      <x:c t="n" s="0">
        <x:v>32.91068</x:v>
      </x:c>
      <x:c t="n" s="0">
        <x:v>23.01314</x:v>
      </x:c>
      <x:c t="n" s="0">
        <x:v>28.52029</x:v>
      </x:c>
      <x:c t="n" s="0">
        <x:v>30.77739</x:v>
      </x:c>
      <x:c t="n" s="0">
        <x:v>27.85019</x:v>
      </x:c>
      <x:c t="n" s="0">
        <x:v>35.20023</x:v>
      </x:c>
      <x:c t="n" s="0">
        <x:v>33.28357</x:v>
      </x:c>
      <x:c t="n" s="0">
        <x:v>34.43556</x:v>
      </x:c>
      <x:c t="n" s="0">
        <x:v>30.82341</x:v>
      </x:c>
      <x:c t="n" s="0">
        <x:v>33.43834</x:v>
      </x:c>
      <x:c t="n" s="0">
        <x:v>24.87593</x:v>
      </x:c>
      <x:c t="n" s="0">
        <x:v>16.21618</x:v>
      </x:c>
      <x:c t="n" s="0">
        <x:v>16.50414</x:v>
      </x:c>
      <x:c t="n" s="0">
        <x:v>11.27354</x:v>
      </x:c>
      <x:c t="n" s="0">
        <x:v>6.807231</x:v>
      </x:c>
      <x:c t="n" s="0">
        <x:v>6.688586</x:v>
      </x:c>
      <x:c t="n" s="0">
        <x:v>2.648997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43942.8910532407</x:v>
      </x:c>
      <x:c t="n" s="7">
        <x:v>43942.8910532407</x:v>
      </x:c>
      <x:c t="n" s="0">
        <x:v>44.12765</x:v>
      </x:c>
      <x:c t="n" s="0">
        <x:v>54.20069</x:v>
      </x:c>
      <x:c t="n" s="0">
        <x:v>57.62438</x:v>
      </x:c>
      <x:c t="n" s="0">
        <x:v>64.12566</x:v>
      </x:c>
      <x:c t="n" s="0">
        <x:v>-9.518219</x:v>
      </x:c>
      <x:c t="n" s="0">
        <x:v>-19.49316</x:v>
      </x:c>
      <x:c t="n" s="0">
        <x:v>-17.70967</x:v>
      </x:c>
      <x:c t="n" s="0">
        <x:v>-16.08058</x:v>
      </x:c>
      <x:c t="n" s="0">
        <x:v>-1.674754</x:v>
      </x:c>
      <x:c t="n" s="0">
        <x:v>-2.684013</x:v>
      </x:c>
      <x:c t="n" s="0">
        <x:v>-1.531662</x:v>
      </x:c>
      <x:c t="n" s="0">
        <x:v>8.972195</x:v>
      </x:c>
      <x:c t="n" s="0">
        <x:v>13.90357</x:v>
      </x:c>
      <x:c t="n" s="0">
        <x:v>16.38853</x:v>
      </x:c>
      <x:c t="n" s="0">
        <x:v>21.81744</x:v>
      </x:c>
      <x:c t="n" s="0">
        <x:v>20.61083</x:v>
      </x:c>
      <x:c t="n" s="0">
        <x:v>25.31453</x:v>
      </x:c>
      <x:c t="n" s="0">
        <x:v>24.51357</x:v>
      </x:c>
      <x:c t="n" s="0">
        <x:v>28.01472</x:v>
      </x:c>
      <x:c t="n" s="0">
        <x:v>30.68021</x:v>
      </x:c>
      <x:c t="n" s="0">
        <x:v>26.21038</x:v>
      </x:c>
      <x:c t="n" s="0">
        <x:v>26.576</x:v>
      </x:c>
      <x:c t="n" s="0">
        <x:v>32.96655</x:v>
      </x:c>
      <x:c t="n" s="0">
        <x:v>31.28352</x:v>
      </x:c>
      <x:c t="n" s="0">
        <x:v>32.49261</x:v>
      </x:c>
      <x:c t="n" s="0">
        <x:v>35.57341</x:v>
      </x:c>
      <x:c t="n" s="0">
        <x:v>34.31973</x:v>
      </x:c>
      <x:c t="n" s="0">
        <x:v>38.51493</x:v>
      </x:c>
      <x:c t="n" s="0">
        <x:v>37.6509</x:v>
      </x:c>
      <x:c t="n" s="0">
        <x:v>36.3399</x:v>
      </x:c>
      <x:c t="n" s="0">
        <x:v>37.32642</x:v>
      </x:c>
      <x:c t="n" s="0">
        <x:v>37.16731</x:v>
      </x:c>
      <x:c t="n" s="0">
        <x:v>36.24974</x:v>
      </x:c>
      <x:c t="n" s="0">
        <x:v>29.43901</x:v>
      </x:c>
      <x:c t="n" s="0">
        <x:v>21.04105</x:v>
      </x:c>
      <x:c t="n" s="0">
        <x:v>22.52816</x:v>
      </x:c>
      <x:c t="n" s="0">
        <x:v>17.83018</x:v>
      </x:c>
      <x:c t="n" s="0">
        <x:v>9.363078</x:v>
      </x:c>
      <x:c t="n" s="0">
        <x:v>9.169523</x:v>
      </x:c>
      <x:c t="n" s="0">
        <x:v>3.111386</x:v>
      </x:c>
      <x:c t="n" s="0">
        <x:v>-13.01372</x:v>
      </x:c>
      <x:c t="n" s="0">
        <x:v>-18.22577</x:v>
      </x:c>
      <x:c t="n" s="0">
        <x:v>-20.46957</x:v>
      </x:c>
      <x:c t="n" s="0">
        <x:v>-17.47021</x:v>
      </x:c>
      <x:c t="n" s="0">
        <x:v>-1.302853</x:v>
      </x:c>
      <x:c t="n" s="0">
        <x:v>-3.800067</x:v>
      </x:c>
      <x:c t="n" s="0">
        <x:v>-6.926265</x:v>
      </x:c>
      <x:c t="n" s="0">
        <x:v>10.83103</x:v>
      </x:c>
      <x:c t="n" s="0">
        <x:v>13.62103</x:v>
      </x:c>
      <x:c t="n" s="0">
        <x:v>16.97625</x:v>
      </x:c>
      <x:c t="n" s="0">
        <x:v>22.11812</x:v>
      </x:c>
      <x:c t="n" s="0">
        <x:v>4.403626</x:v>
      </x:c>
      <x:c t="n" s="0">
        <x:v>21.26935</x:v>
      </x:c>
      <x:c t="n" s="0">
        <x:v>22.03328</x:v>
      </x:c>
      <x:c t="n" s="0">
        <x:v>25.67915</x:v>
      </x:c>
      <x:c t="n" s="0">
        <x:v>27.54353</x:v>
      </x:c>
      <x:c t="n" s="0">
        <x:v>24.6424</x:v>
      </x:c>
      <x:c t="n" s="0">
        <x:v>25.07104</x:v>
      </x:c>
      <x:c t="n" s="0">
        <x:v>38.77068</x:v>
      </x:c>
      <x:c t="n" s="0">
        <x:v>29.35778</x:v>
      </x:c>
      <x:c t="n" s="0">
        <x:v>28.55073</x:v>
      </x:c>
      <x:c t="n" s="0">
        <x:v>34.63011</x:v>
      </x:c>
      <x:c t="n" s="0">
        <x:v>33.41814</x:v>
      </x:c>
      <x:c t="n" s="0">
        <x:v>27.98338</x:v>
      </x:c>
      <x:c t="n" s="0">
        <x:v>31.8102</x:v>
      </x:c>
      <x:c t="n" s="0">
        <x:v>34.52738</x:v>
      </x:c>
      <x:c t="n" s="0">
        <x:v>35.73913</x:v>
      </x:c>
      <x:c t="n" s="0">
        <x:v>36.03178</x:v>
      </x:c>
      <x:c t="n" s="0">
        <x:v>33.07766</x:v>
      </x:c>
      <x:c t="n" s="0">
        <x:v>25.83586</x:v>
      </x:c>
      <x:c t="n" s="0">
        <x:v>17.14008</x:v>
      </x:c>
      <x:c t="n" s="0">
        <x:v>15.14023</x:v>
      </x:c>
      <x:c t="n" s="0">
        <x:v>7.670135</x:v>
      </x:c>
      <x:c t="n" s="0">
        <x:v>5.787522</x:v>
      </x:c>
      <x:c t="n" s="0">
        <x:v>8.983429</x:v>
      </x:c>
      <x:c t="n" s="0">
        <x:v>2.132089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43942.8910532407</x:v>
      </x:c>
      <x:c t="n" s="7">
        <x:v>43942.8910532407</x:v>
      </x:c>
      <x:c t="n" s="0">
        <x:v>50.62022</x:v>
      </x:c>
      <x:c t="n" s="0">
        <x:v>62.65167</x:v>
      </x:c>
      <x:c t="n" s="0">
        <x:v>61.73647</x:v>
      </x:c>
      <x:c t="n" s="0">
        <x:v>68.57503</x:v>
      </x:c>
      <x:c t="n" s="0">
        <x:v>-10.02033</x:v>
      </x:c>
      <x:c t="n" s="0">
        <x:v>-19.28363</x:v>
      </x:c>
      <x:c t="n" s="0">
        <x:v>-18.01868</x:v>
      </x:c>
      <x:c t="n" s="0">
        <x:v>-16.25781</x:v>
      </x:c>
      <x:c t="n" s="0">
        <x:v>-1.618443</x:v>
      </x:c>
      <x:c t="n" s="0">
        <x:v>-2.655956</x:v>
      </x:c>
      <x:c t="n" s="0">
        <x:v>-2.00773</x:v>
      </x:c>
      <x:c t="n" s="0">
        <x:v>9.553617</x:v>
      </x:c>
      <x:c t="n" s="0">
        <x:v>13.86345</x:v>
      </x:c>
      <x:c t="n" s="0">
        <x:v>16.47944</x:v>
      </x:c>
      <x:c t="n" s="0">
        <x:v>21.86265</x:v>
      </x:c>
      <x:c t="n" s="0">
        <x:v>20.06004</x:v>
      </x:c>
      <x:c t="n" s="0">
        <x:v>24.88661</x:v>
      </x:c>
      <x:c t="n" s="0">
        <x:v>24.41629</x:v>
      </x:c>
      <x:c t="n" s="0">
        <x:v>27.63407</x:v>
      </x:c>
      <x:c t="n" s="0">
        <x:v>30.16331</x:v>
      </x:c>
      <x:c t="n" s="0">
        <x:v>25.9246</x:v>
      </x:c>
      <x:c t="n" s="0">
        <x:v>26.68442</x:v>
      </x:c>
      <x:c t="n" s="0">
        <x:v>33.35442</x:v>
      </x:c>
      <x:c t="n" s="0">
        <x:v>30.87692</x:v>
      </x:c>
      <x:c t="n" s="0">
        <x:v>31.93654</x:v>
      </x:c>
      <x:c t="n" s="0">
        <x:v>35.4677</x:v>
      </x:c>
      <x:c t="n" s="0">
        <x:v>33.96968</x:v>
      </x:c>
      <x:c t="n" s="0">
        <x:v>37.8913</x:v>
      </x:c>
      <x:c t="n" s="0">
        <x:v>37.245</x:v>
      </x:c>
      <x:c t="n" s="0">
        <x:v>36.40174</x:v>
      </x:c>
      <x:c t="n" s="0">
        <x:v>37.19294</x:v>
      </x:c>
      <x:c t="n" s="0">
        <x:v>36.72608</x:v>
      </x:c>
      <x:c t="n" s="0">
        <x:v>35.79655</x:v>
      </x:c>
      <x:c t="n" s="0">
        <x:v>28.99558</x:v>
      </x:c>
      <x:c t="n" s="0">
        <x:v>20.50559</x:v>
      </x:c>
      <x:c t="n" s="0">
        <x:v>21.88835</x:v>
      </x:c>
      <x:c t="n" s="0">
        <x:v>17.29332</x:v>
      </x:c>
      <x:c t="n" s="0">
        <x:v>8.919847</x:v>
      </x:c>
      <x:c t="n" s="0">
        <x:v>9.316169</x:v>
      </x:c>
      <x:c t="n" s="0">
        <x:v>3.00324</x:v>
      </x:c>
      <x:c t="n" s="0">
        <x:v>-15.50269</x:v>
      </x:c>
      <x:c t="n" s="0">
        <x:v>-18.22577</x:v>
      </x:c>
      <x:c t="n" s="0">
        <x:v>-20.46957</x:v>
      </x:c>
      <x:c t="n" s="0">
        <x:v>-17.47021</x:v>
      </x:c>
      <x:c t="n" s="0">
        <x:v>-1.302853</x:v>
      </x:c>
      <x:c t="n" s="0">
        <x:v>-2.49532</x:v>
      </x:c>
      <x:c t="n" s="0">
        <x:v>-6.926265</x:v>
      </x:c>
      <x:c t="n" s="0">
        <x:v>11.94179</x:v>
      </x:c>
      <x:c t="n" s="0">
        <x:v>13.62103</x:v>
      </x:c>
      <x:c t="n" s="0">
        <x:v>18.34026</x:v>
      </x:c>
      <x:c t="n" s="0">
        <x:v>22.11812</x:v>
      </x:c>
      <x:c t="n" s="0">
        <x:v>17.39649</x:v>
      </x:c>
      <x:c t="n" s="0">
        <x:v>19.93638</x:v>
      </x:c>
      <x:c t="n" s="0">
        <x:v>25.87101</x:v>
      </x:c>
      <x:c t="n" s="0">
        <x:v>24.30001</x:v>
      </x:c>
      <x:c t="n" s="0">
        <x:v>18.18664</x:v>
      </x:c>
      <x:c t="n" s="0">
        <x:v>23.6827</x:v>
      </x:c>
      <x:c t="n" s="0">
        <x:v>28.92637</x:v>
      </x:c>
      <x:c t="n" s="0">
        <x:v>29.47335</x:v>
      </x:c>
      <x:c t="n" s="0">
        <x:v>27.59088</x:v>
      </x:c>
      <x:c t="n" s="0">
        <x:v>22.56225</x:v>
      </x:c>
      <x:c t="n" s="0">
        <x:v>29.04923</x:v>
      </x:c>
      <x:c t="n" s="0">
        <x:v>33.05209</x:v>
      </x:c>
      <x:c t="n" s="0">
        <x:v>28.21758</x:v>
      </x:c>
      <x:c t="n" s="0">
        <x:v>33.64437</x:v>
      </x:c>
      <x:c t="n" s="0">
        <x:v>36.65171</x:v>
      </x:c>
      <x:c t="n" s="0">
        <x:v>34.48988</x:v>
      </x:c>
      <x:c t="n" s="0">
        <x:v>35.70605</x:v>
      </x:c>
      <x:c t="n" s="0">
        <x:v>40.8918</x:v>
      </x:c>
      <x:c t="n" s="0">
        <x:v>35.61842</x:v>
      </x:c>
      <x:c t="n" s="0">
        <x:v>23.87317</x:v>
      </x:c>
      <x:c t="n" s="0">
        <x:v>25.9092</x:v>
      </x:c>
      <x:c t="n" s="0">
        <x:v>18.71557</x:v>
      </x:c>
      <x:c t="n" s="0">
        <x:v>7.232586</x:v>
      </x:c>
      <x:c t="n" s="0">
        <x:v>9.313486</x:v>
      </x:c>
      <x:c t="n" s="0">
        <x:v>1.985981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43942.8910532407</x:v>
      </x:c>
      <x:c t="n" s="7">
        <x:v>43942.8910532407</x:v>
      </x:c>
      <x:c t="n" s="0">
        <x:v>44.52665</x:v>
      </x:c>
      <x:c t="n" s="0">
        <x:v>54.20069</x:v>
      </x:c>
      <x:c t="n" s="0">
        <x:v>59.03681</x:v>
      </x:c>
      <x:c t="n" s="0">
        <x:v>66.08861</x:v>
      </x:c>
      <x:c t="n" s="0">
        <x:v>-10.5005</x:v>
      </x:c>
      <x:c t="n" s="0">
        <x:v>-19.11234</x:v>
      </x:c>
      <x:c t="n" s="0">
        <x:v>-18.36612</x:v>
      </x:c>
      <x:c t="n" s="0">
        <x:v>-16.48349</x:v>
      </x:c>
      <x:c t="n" s="0">
        <x:v>-1.570923</x:v>
      </x:c>
      <x:c t="n" s="0">
        <x:v>-2.632137</x:v>
      </x:c>
      <x:c t="n" s="0">
        <x:v>-2.460197</x:v>
      </x:c>
      <x:c t="n" s="0">
        <x:v>9.995136</x:v>
      </x:c>
      <x:c t="n" s="0">
        <x:v>14.29934</x:v>
      </x:c>
      <x:c t="n" s="0">
        <x:v>17.1239</x:v>
      </x:c>
      <x:c t="n" s="0">
        <x:v>21.90089</x:v>
      </x:c>
      <x:c t="n" s="0">
        <x:v>19.87418</x:v>
      </x:c>
      <x:c t="n" s="0">
        <x:v>24.40546</x:v>
      </x:c>
      <x:c t="n" s="0">
        <x:v>24.82228</x:v>
      </x:c>
      <x:c t="n" s="0">
        <x:v>27.46816</x:v>
      </x:c>
      <x:c t="n" s="0">
        <x:v>29.61937</x:v>
      </x:c>
      <x:c t="n" s="0">
        <x:v>26.1751</x:v>
      </x:c>
      <x:c t="n" s="0">
        <x:v>27.27624</x:v>
      </x:c>
      <x:c t="n" s="0">
        <x:v>33.39344</x:v>
      </x:c>
      <x:c t="n" s="0">
        <x:v>30.71874</x:v>
      </x:c>
      <x:c t="n" s="0">
        <x:v>31.47038</x:v>
      </x:c>
      <x:c t="n" s="0">
        <x:v>34.93802</x:v>
      </x:c>
      <x:c t="n" s="0">
        <x:v>33.9768</x:v>
      </x:c>
      <x:c t="n" s="0">
        <x:v>37.30912</x:v>
      </x:c>
      <x:c t="n" s="0">
        <x:v>36.9148</x:v>
      </x:c>
      <x:c t="n" s="0">
        <x:v>36.4471</x:v>
      </x:c>
      <x:c t="n" s="0">
        <x:v>37.20686</x:v>
      </x:c>
      <x:c t="n" s="0">
        <x:v>37.06805</x:v>
      </x:c>
      <x:c t="n" s="0">
        <x:v>37.11073</x:v>
      </x:c>
      <x:c t="n" s="0">
        <x:v>31.60099</x:v>
      </x:c>
      <x:c t="n" s="0">
        <x:v>22.4099</x:v>
      </x:c>
      <x:c t="n" s="0">
        <x:v>23.27537</x:v>
      </x:c>
      <x:c t="n" s="0">
        <x:v>17.63408</x:v>
      </x:c>
      <x:c t="n" s="0">
        <x:v>8.862453</x:v>
      </x:c>
      <x:c t="n" s="0">
        <x:v>9.314965</x:v>
      </x:c>
      <x:c t="n" s="0">
        <x:v>2.835879</x:v>
      </x:c>
      <x:c t="n" s="0">
        <x:v>-15.50269</x:v>
      </x:c>
      <x:c t="n" s="0">
        <x:v>-18.22577</x:v>
      </x:c>
      <x:c t="n" s="0">
        <x:v>-22.15833</x:v>
      </x:c>
      <x:c t="n" s="0">
        <x:v>-18.79212</x:v>
      </x:c>
      <x:c t="n" s="0">
        <x:v>-1.302853</x:v>
      </x:c>
      <x:c t="n" s="0">
        <x:v>-2.49532</x:v>
      </x:c>
      <x:c t="n" s="0">
        <x:v>-3.379609</x:v>
      </x:c>
      <x:c t="n" s="0">
        <x:v>11.94179</x:v>
      </x:c>
      <x:c t="n" s="0">
        <x:v>17.74056</x:v>
      </x:c>
      <x:c t="n" s="0">
        <x:v>19.95162</x:v>
      </x:c>
      <x:c t="n" s="0">
        <x:v>21.64739</x:v>
      </x:c>
      <x:c t="n" s="0">
        <x:v>18.59103</x:v>
      </x:c>
      <x:c t="n" s="0">
        <x:v>19.38245</x:v>
      </x:c>
      <x:c t="n" s="0">
        <x:v>26.64679</x:v>
      </x:c>
      <x:c t="n" s="0">
        <x:v>27.63939</x:v>
      </x:c>
      <x:c t="n" s="0">
        <x:v>25.12989</x:v>
      </x:c>
      <x:c t="n" s="0">
        <x:v>27.83754</x:v>
      </x:c>
      <x:c t="n" s="0">
        <x:v>29.00318</x:v>
      </x:c>
      <x:c t="n" s="0">
        <x:v>32.26519</x:v>
      </x:c>
      <x:c t="n" s="0">
        <x:v>32.49286</x:v>
      </x:c>
      <x:c t="n" s="0">
        <x:v>26.5409</x:v>
      </x:c>
      <x:c t="n" s="0">
        <x:v>32.37695</x:v>
      </x:c>
      <x:c t="n" s="0">
        <x:v>32.98917</x:v>
      </x:c>
      <x:c t="n" s="0">
        <x:v>33.95922</x:v>
      </x:c>
      <x:c t="n" s="0">
        <x:v>42.07085</x:v>
      </x:c>
      <x:c t="n" s="0">
        <x:v>36.14351</x:v>
      </x:c>
      <x:c t="n" s="0">
        <x:v>38.18858</x:v>
      </x:c>
      <x:c t="n" s="0">
        <x:v>37.67207</x:v>
      </x:c>
      <x:c t="n" s="0">
        <x:v>33.97242</x:v>
      </x:c>
      <x:c t="n" s="0">
        <x:v>32.89374</x:v>
      </x:c>
      <x:c t="n" s="0">
        <x:v>25.00135</x:v>
      </x:c>
      <x:c t="n" s="0">
        <x:v>22.79135</x:v>
      </x:c>
      <x:c t="n" s="0">
        <x:v>14.15901</x:v>
      </x:c>
      <x:c t="n" s="0">
        <x:v>7.648679</x:v>
      </x:c>
      <x:c t="n" s="0">
        <x:v>9.779112</x:v>
      </x:c>
      <x:c t="n" s="0">
        <x:v>1.220951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43942.8910532407</x:v>
      </x:c>
      <x:c t="n" s="7">
        <x:v>43942.8910532407</x:v>
      </x:c>
      <x:c t="n" s="0">
        <x:v>67.39154</x:v>
      </x:c>
      <x:c t="n" s="0">
        <x:v>83.40714</x:v>
      </x:c>
      <x:c t="n" s="0">
        <x:v>67.85776</x:v>
      </x:c>
      <x:c t="n" s="0">
        <x:v>84.17502</x:v>
      </x:c>
      <x:c t="n" s="0">
        <x:v>-10.95731</x:v>
      </x:c>
      <x:c t="n" s="0">
        <x:v>-18.97122</x:v>
      </x:c>
      <x:c t="n" s="0">
        <x:v>-18.75211</x:v>
      </x:c>
      <x:c t="n" s="0">
        <x:v>-16.75316</x:v>
      </x:c>
      <x:c t="n" s="0">
        <x:v>-1.530747</x:v>
      </x:c>
      <x:c t="n" s="0">
        <x:v>-2.611897</x:v>
      </x:c>
      <x:c t="n" s="0">
        <x:v>-2.01541</x:v>
      </x:c>
      <x:c t="n" s="0">
        <x:v>10.33964</x:v>
      </x:c>
      <x:c t="n" s="0">
        <x:v>15.005</x:v>
      </x:c>
      <x:c t="n" s="0">
        <x:v>17.66986</x:v>
      </x:c>
      <x:c t="n" s="0">
        <x:v>21.72032</x:v>
      </x:c>
      <x:c t="n" s="0">
        <x:v>19.7089</x:v>
      </x:c>
      <x:c t="n" s="0">
        <x:v>23.92984</x:v>
      </x:c>
      <x:c t="n" s="0">
        <x:v>25.07847</x:v>
      </x:c>
      <x:c t="n" s="0">
        <x:v>27.41063</x:v>
      </x:c>
      <x:c t="n" s="0">
        <x:v>29.27449</x:v>
      </x:c>
      <x:c t="n" s="0">
        <x:v>25.95975</x:v>
      </x:c>
      <x:c t="n" s="0">
        <x:v>27.27515</x:v>
      </x:c>
      <x:c t="n" s="0">
        <x:v>32.72025</x:v>
      </x:c>
      <x:c t="n" s="0">
        <x:v>31.02004</x:v>
      </x:c>
      <x:c t="n" s="0">
        <x:v>30.93224</x:v>
      </x:c>
      <x:c t="n" s="0">
        <x:v>34.5961</x:v>
      </x:c>
      <x:c t="n" s="0">
        <x:v>35.03036</x:v>
      </x:c>
      <x:c t="n" s="0">
        <x:v>37.36885</x:v>
      </x:c>
      <x:c t="n" s="0">
        <x:v>38.03274</x:v>
      </x:c>
      <x:c t="n" s="0">
        <x:v>36.36074</x:v>
      </x:c>
      <x:c t="n" s="0">
        <x:v>36.98127</x:v>
      </x:c>
      <x:c t="n" s="0">
        <x:v>36.74031</x:v>
      </x:c>
      <x:c t="n" s="0">
        <x:v>36.67284</x:v>
      </x:c>
      <x:c t="n" s="0">
        <x:v>31.04228</x:v>
      </x:c>
      <x:c t="n" s="0">
        <x:v>21.82476</x:v>
      </x:c>
      <x:c t="n" s="0">
        <x:v>22.66985</x:v>
      </x:c>
      <x:c t="n" s="0">
        <x:v>17.03019</x:v>
      </x:c>
      <x:c t="n" s="0">
        <x:v>8.528224</x:v>
      </x:c>
      <x:c t="n" s="0">
        <x:v>9.319336</x:v>
      </x:c>
      <x:c t="n" s="0">
        <x:v>2.644031</x:v>
      </x:c>
      <x:c t="n" s="0">
        <x:v>-15.50269</x:v>
      </x:c>
      <x:c t="n" s="0">
        <x:v>-18.22577</x:v>
      </x:c>
      <x:c t="n" s="0">
        <x:v>-22.15833</x:v>
      </x:c>
      <x:c t="n" s="0">
        <x:v>-18.79212</x:v>
      </x:c>
      <x:c t="n" s="0">
        <x:v>-1.302853</x:v>
      </x:c>
      <x:c t="n" s="0">
        <x:v>-2.49532</x:v>
      </x:c>
      <x:c t="n" s="0">
        <x:v>0.8924408</x:v>
      </x:c>
      <x:c t="n" s="0">
        <x:v>11.96626</x:v>
      </x:c>
      <x:c t="n" s="0">
        <x:v>17.74056</x:v>
      </x:c>
      <x:c t="n" s="0">
        <x:v>19.95162</x:v>
      </x:c>
      <x:c t="n" s="0">
        <x:v>19.82014</x:v>
      </x:c>
      <x:c t="n" s="0">
        <x:v>18.59103</x:v>
      </x:c>
      <x:c t="n" s="0">
        <x:v>17.35069</x:v>
      </x:c>
      <x:c t="n" s="0">
        <x:v>26.02285</x:v>
      </x:c>
      <x:c t="n" s="0">
        <x:v>23.81526</x:v>
      </x:c>
      <x:c t="n" s="0">
        <x:v>28.06526</x:v>
      </x:c>
      <x:c t="n" s="0">
        <x:v>19.89663</x:v>
      </x:c>
      <x:c t="n" s="0">
        <x:v>26.07214</x:v>
      </x:c>
      <x:c t="n" s="0">
        <x:v>22.65688</x:v>
      </x:c>
      <x:c t="n" s="0">
        <x:v>27.67543</x:v>
      </x:c>
      <x:c t="n" s="0">
        <x:v>24.8298</x:v>
      </x:c>
      <x:c t="n" s="0">
        <x:v>39.52052</x:v>
      </x:c>
      <x:c t="n" s="0">
        <x:v>38.98236</x:v>
      </x:c>
      <x:c t="n" s="0">
        <x:v>36.57011</x:v>
      </x:c>
      <x:c t="n" s="0">
        <x:v>31.85792</x:v>
      </x:c>
      <x:c t="n" s="0">
        <x:v>36.00392</x:v>
      </x:c>
      <x:c t="n" s="0">
        <x:v>34.63134</x:v>
      </x:c>
      <x:c t="n" s="0">
        <x:v>39.11394</x:v>
      </x:c>
      <x:c t="n" s="0">
        <x:v>46.75504</x:v>
      </x:c>
      <x:c t="n" s="0">
        <x:v>59.07028</x:v>
      </x:c>
      <x:c t="n" s="0">
        <x:v>47.96654</x:v>
      </x:c>
      <x:c t="n" s="0">
        <x:v>54.11453</x:v>
      </x:c>
      <x:c t="n" s="0">
        <x:v>47.32948</x:v>
      </x:c>
      <x:c t="n" s="0">
        <x:v>32.90779</x:v>
      </x:c>
      <x:c t="n" s="0">
        <x:v>25.53137</x:v>
      </x:c>
      <x:c t="n" s="0">
        <x:v>23.37475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43942.8910532407</x:v>
      </x:c>
      <x:c t="n" s="7">
        <x:v>43942.8910532407</x:v>
      </x:c>
      <x:c t="n" s="0">
        <x:v>50.44941</x:v>
      </x:c>
      <x:c t="n" s="0">
        <x:v>58.9719</x:v>
      </x:c>
      <x:c t="n" s="0">
        <x:v>63.97353</x:v>
      </x:c>
      <x:c t="n" s="0">
        <x:v>69.1965</x:v>
      </x:c>
      <x:c t="n" s="0">
        <x:v>-11.41998</x:v>
      </x:c>
      <x:c t="n" s="0">
        <x:v>-18.81909</x:v>
      </x:c>
      <x:c t="n" s="0">
        <x:v>-19.11131</x:v>
      </x:c>
      <x:c t="n" s="0">
        <x:v>-16.99755</x:v>
      </x:c>
      <x:c t="n" s="0">
        <x:v>-1.552592</x:v>
      </x:c>
      <x:c t="n" s="0">
        <x:v>-2.594686</x:v>
      </x:c>
      <x:c t="n" s="0">
        <x:v>-1.449529</x:v>
      </x:c>
      <x:c t="n" s="0">
        <x:v>10.62337</x:v>
      </x:c>
      <x:c t="n" s="0">
        <x:v>15.48358</x:v>
      </x:c>
      <x:c t="n" s="0">
        <x:v>18.0094</x:v>
      </x:c>
      <x:c t="n" s="0">
        <x:v>21.48964</x:v>
      </x:c>
      <x:c t="n" s="0">
        <x:v>19.60795</x:v>
      </x:c>
      <x:c t="n" s="0">
        <x:v>23.34807</x:v>
      </x:c>
      <x:c t="n" s="0">
        <x:v>25.2298</x:v>
      </x:c>
      <x:c t="n" s="0">
        <x:v>26.77458</x:v>
      </x:c>
      <x:c t="n" s="0">
        <x:v>29.24492</x:v>
      </x:c>
      <x:c t="n" s="0">
        <x:v>25.34829</x:v>
      </x:c>
      <x:c t="n" s="0">
        <x:v>27.16069</x:v>
      </x:c>
      <x:c t="n" s="0">
        <x:v>32.17581</x:v>
      </x:c>
      <x:c t="n" s="0">
        <x:v>30.7875</x:v>
      </x:c>
      <x:c t="n" s="0">
        <x:v>30.63493</x:v>
      </x:c>
      <x:c t="n" s="0">
        <x:v>36.84698</x:v>
      </x:c>
      <x:c t="n" s="0">
        <x:v>34.82737</x:v>
      </x:c>
      <x:c t="n" s="0">
        <x:v>36.83187</x:v>
      </x:c>
      <x:c t="n" s="0">
        <x:v>37.44263</x:v>
      </x:c>
      <x:c t="n" s="0">
        <x:v>42.79314</x:v>
      </x:c>
      <x:c t="n" s="0">
        <x:v>46.57543</x:v>
      </x:c>
      <x:c t="n" s="0">
        <x:v>45.84232</x:v>
      </x:c>
      <x:c t="n" s="0">
        <x:v>50.6793</x:v>
      </x:c>
      <x:c t="n" s="0">
        <x:v>50.64349</x:v>
      </x:c>
      <x:c t="n" s="0">
        <x:v>39.59667</x:v>
      </x:c>
      <x:c t="n" s="0">
        <x:v>45.63994</x:v>
      </x:c>
      <x:c t="n" s="0">
        <x:v>38.79837</x:v>
      </x:c>
      <x:c t="n" s="0">
        <x:v>24.37897</x:v>
      </x:c>
      <x:c t="n" s="0">
        <x:v>17.49973</x:v>
      </x:c>
      <x:c t="n" s="0">
        <x:v>14.96838</x:v>
      </x:c>
      <x:c t="n" s="0">
        <x:v>-19.23777</x:v>
      </x:c>
      <x:c t="n" s="0">
        <x:v>-17.34502</x:v>
      </x:c>
      <x:c t="n" s="0">
        <x:v>-22.15833</x:v>
      </x:c>
      <x:c t="n" s="0">
        <x:v>-18.79212</x:v>
      </x:c>
      <x:c t="n" s="0">
        <x:v>-3.457647</x:v>
      </x:c>
      <x:c t="n" s="0">
        <x:v>-2.49532</x:v>
      </x:c>
      <x:c t="n" s="0">
        <x:v>0.8924408</x:v>
      </x:c>
      <x:c t="n" s="0">
        <x:v>11.99059</x:v>
      </x:c>
      <x:c t="n" s="0">
        <x:v>16.78559</x:v>
      </x:c>
      <x:c t="n" s="0">
        <x:v>17.94286</x:v>
      </x:c>
      <x:c t="n" s="0">
        <x:v>19.82014</x:v>
      </x:c>
      <x:c t="n" s="0">
        <x:v>20.11449</x:v>
      </x:c>
      <x:c t="n" s="0">
        <x:v>15.42661</x:v>
      </x:c>
      <x:c t="n" s="0">
        <x:v>25.05496</x:v>
      </x:c>
      <x:c t="n" s="0">
        <x:v>18.73108</x:v>
      </x:c>
      <x:c t="n" s="0">
        <x:v>30.1379</x:v>
      </x:c>
      <x:c t="n" s="0">
        <x:v>21.46747</x:v>
      </x:c>
      <x:c t="n" s="0">
        <x:v>26.45897</x:v>
      </x:c>
      <x:c t="n" s="0">
        <x:v>30.50185</x:v>
      </x:c>
      <x:c t="n" s="0">
        <x:v>34.40185</x:v>
      </x:c>
      <x:c t="n" s="0">
        <x:v>32.68009</x:v>
      </x:c>
      <x:c t="n" s="0">
        <x:v>39.80965</x:v>
      </x:c>
      <x:c t="n" s="0">
        <x:v>34.59785</x:v>
      </x:c>
      <x:c t="n" s="0">
        <x:v>48.8585</x:v>
      </x:c>
      <x:c t="n" s="0">
        <x:v>53.16076</x:v>
      </x:c>
      <x:c t="n" s="0">
        <x:v>51.52507</x:v>
      </x:c>
      <x:c t="n" s="0">
        <x:v>54.56471</x:v>
      </x:c>
      <x:c t="n" s="0">
        <x:v>53.56445</x:v>
      </x:c>
      <x:c t="n" s="0">
        <x:v>58.5831</x:v>
      </x:c>
      <x:c t="n" s="0">
        <x:v>34.86731</x:v>
      </x:c>
      <x:c t="n" s="0">
        <x:v>31.17462</x:v>
      </x:c>
      <x:c t="n" s="0">
        <x:v>30.22451</x:v>
      </x:c>
      <x:c t="n" s="0">
        <x:v>23.47279</x:v>
      </x:c>
      <x:c t="n" s="0">
        <x:v>9.376738</x:v>
      </x:c>
      <x:c t="n" s="0">
        <x:v>6.556718</x:v>
      </x:c>
      <x:c t="n" s="0">
        <x:v>2.525499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43942.8910532407</x:v>
      </x:c>
      <x:c t="n" s="7">
        <x:v>43942.8910532407</x:v>
      </x:c>
      <x:c t="n" s="0">
        <x:v>44.21684</x:v>
      </x:c>
      <x:c t="n" s="0">
        <x:v>54.20069</x:v>
      </x:c>
      <x:c t="n" s="0">
        <x:v>60.59269</x:v>
      </x:c>
      <x:c t="n" s="0">
        <x:v>68.79222</x:v>
      </x:c>
      <x:c t="n" s="0">
        <x:v>-12.08302</x:v>
      </x:c>
      <x:c t="n" s="0">
        <x:v>-18.47868</x:v>
      </x:c>
      <x:c t="n" s="0">
        <x:v>-19.44348</x:v>
      </x:c>
      <x:c t="n" s="0">
        <x:v>-17.21771</x:v>
      </x:c>
      <x:c t="n" s="0">
        <x:v>-1.953224</x:v>
      </x:c>
      <x:c t="n" s="0">
        <x:v>-2.580041</x:v>
      </x:c>
      <x:c t="n" s="0">
        <x:v>-1.018526</x:v>
      </x:c>
      <x:c t="n" s="0">
        <x:v>10.85183</x:v>
      </x:c>
      <x:c t="n" s="0">
        <x:v>15.57792</x:v>
      </x:c>
      <x:c t="n" s="0">
        <x:v>17.77315</x:v>
      </x:c>
      <x:c t="n" s="0">
        <x:v>21.28244</x:v>
      </x:c>
      <x:c t="n" s="0">
        <x:v>19.80816</x:v>
      </x:c>
      <x:c t="n" s="0">
        <x:v>22.78095</x:v>
      </x:c>
      <x:c t="n" s="0">
        <x:v>24.87799</x:v>
      </x:c>
      <x:c t="n" s="0">
        <x:v>26.43672</x:v>
      </x:c>
      <x:c t="n" s="0">
        <x:v>29.51115</x:v>
      </x:c>
      <x:c t="n" s="0">
        <x:v>25.29249</x:v>
      </x:c>
      <x:c t="n" s="0">
        <x:v>26.82433</x:v>
      </x:c>
      <x:c t="n" s="0">
        <x:v>32.36986</x:v>
      </x:c>
      <x:c t="n" s="0">
        <x:v>33.70002</x:v>
      </x:c>
      <x:c t="n" s="0">
        <x:v>31.15597</x:v>
      </x:c>
      <x:c t="n" s="0">
        <x:v>36.50471</x:v>
      </x:c>
      <x:c t="n" s="0">
        <x:v>45.73801</x:v>
      </x:c>
      <x:c t="n" s="0">
        <x:v>52.08227</x:v>
      </x:c>
      <x:c t="n" s="0">
        <x:v>45.48869</x:v>
      </x:c>
      <x:c t="n" s="0">
        <x:v>43.51515</x:v>
      </x:c>
      <x:c t="n" s="0">
        <x:v>46.1562</x:v>
      </x:c>
      <x:c t="n" s="0">
        <x:v>45.19952</x:v>
      </x:c>
      <x:c t="n" s="0">
        <x:v>50.00306</x:v>
      </x:c>
      <x:c t="n" s="0">
        <x:v>49.96044</x:v>
      </x:c>
      <x:c t="n" s="0">
        <x:v>38.91958</x:v>
      </x:c>
      <x:c t="n" s="0">
        <x:v>44.95644</x:v>
      </x:c>
      <x:c t="n" s="0">
        <x:v>38.11558</x:v>
      </x:c>
      <x:c t="n" s="0">
        <x:v>23.70561</x:v>
      </x:c>
      <x:c t="n" s="0">
        <x:v>16.86703</x:v>
      </x:c>
      <x:c t="n" s="0">
        <x:v>14.31473</x:v>
      </x:c>
      <x:c t="n" s="0">
        <x:v>-26.63573</x:v>
      </x:c>
      <x:c t="n" s="0">
        <x:v>-16.89126</x:v>
      </x:c>
      <x:c t="n" s="0">
        <x:v>-22.15833</x:v>
      </x:c>
      <x:c t="n" s="0">
        <x:v>-18.79212</x:v>
      </x:c>
      <x:c t="n" s="0">
        <x:v>-5.572011</x:v>
      </x:c>
      <x:c t="n" s="0">
        <x:v>-1.42872</x:v>
      </x:c>
      <x:c t="n" s="0">
        <x:v>0.8924408</x:v>
      </x:c>
      <x:c t="n" s="0">
        <x:v>11.82822</x:v>
      </x:c>
      <x:c t="n" s="0">
        <x:v>16.09221</x:v>
      </x:c>
      <x:c t="n" s="0">
        <x:v>16.05288</x:v>
      </x:c>
      <x:c t="n" s="0">
        <x:v>19.82014</x:v>
      </x:c>
      <x:c t="n" s="0">
        <x:v>20.82418</x:v>
      </x:c>
      <x:c t="n" s="0">
        <x:v>23.8103</x:v>
      </x:c>
      <x:c t="n" s="0">
        <x:v>19.05254</x:v>
      </x:c>
      <x:c t="n" s="0">
        <x:v>25.31509</x:v>
      </x:c>
      <x:c t="n" s="0">
        <x:v>28.29526</x:v>
      </x:c>
      <x:c t="n" s="0">
        <x:v>26.12894</x:v>
      </x:c>
      <x:c t="n" s="0">
        <x:v>25.44622</x:v>
      </x:c>
      <x:c t="n" s="0">
        <x:v>30.92545</x:v>
      </x:c>
      <x:c t="n" s="0">
        <x:v>39.34928</x:v>
      </x:c>
      <x:c t="n" s="0">
        <x:v>33.53814</x:v>
      </x:c>
      <x:c t="n" s="0">
        <x:v>46.01713</x:v>
      </x:c>
      <x:c t="n" s="0">
        <x:v>53.69177</x:v>
      </x:c>
      <x:c t="n" s="0">
        <x:v>60.10148</x:v>
      </x:c>
      <x:c t="n" s="0">
        <x:v>41.20418</x:v>
      </x:c>
      <x:c t="n" s="0">
        <x:v>33.40315</x:v>
      </x:c>
      <x:c t="n" s="0">
        <x:v>36.8427</x:v>
      </x:c>
      <x:c t="n" s="0">
        <x:v>34.18426</x:v>
      </x:c>
      <x:c t="n" s="0">
        <x:v>31.76287</x:v>
      </x:c>
      <x:c t="n" s="0">
        <x:v>25.54993</x:v>
      </x:c>
      <x:c t="n" s="0">
        <x:v>17.89454</x:v>
      </x:c>
      <x:c t="n" s="0">
        <x:v>15.77847</x:v>
      </x:c>
      <x:c t="n" s="0">
        <x:v>12.0101</x:v>
      </x:c>
      <x:c t="n" s="0">
        <x:v>7.391356</x:v>
      </x:c>
      <x:c t="n" s="0">
        <x:v>8.101941</x:v>
      </x:c>
      <x:c t="n" s="0">
        <x:v>2.752195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43942.8910532407</x:v>
      </x:c>
      <x:c t="n" s="7">
        <x:v>43942.8910532407</x:v>
      </x:c>
      <x:c t="n" s="0">
        <x:v>46.53171</x:v>
      </x:c>
      <x:c t="n" s="0">
        <x:v>58.9719</x:v>
      </x:c>
      <x:c t="n" s="0">
        <x:v>66.39513</x:v>
      </x:c>
      <x:c t="n" s="0">
        <x:v>71.17696</x:v>
      </x:c>
      <x:c t="n" s="0">
        <x:v>-12.74241</x:v>
      </x:c>
      <x:c t="n" s="0">
        <x:v>-18.20766</x:v>
      </x:c>
      <x:c t="n" s="0">
        <x:v>-19.74884</x:v>
      </x:c>
      <x:c t="n" s="0">
        <x:v>-17.41498</x:v>
      </x:c>
      <x:c t="n" s="0">
        <x:v>-2.327309</x:v>
      </x:c>
      <x:c t="n" s="0">
        <x:v>-1.730176</x:v>
      </x:c>
      <x:c t="n" s="0">
        <x:v>-0.6815339</x:v>
      </x:c>
      <x:c t="n" s="0">
        <x:v>10.88612</x:v>
      </x:c>
      <x:c t="n" s="0">
        <x:v>15.6569</x:v>
      </x:c>
      <x:c t="n" s="0">
        <x:v>17.56069</x:v>
      </x:c>
      <x:c t="n" s="0">
        <x:v>20.99256</x:v>
      </x:c>
      <x:c t="n" s="0">
        <x:v>19.97212</x:v>
      </x:c>
      <x:c t="n" s="0">
        <x:v>24.13109</x:v>
      </x:c>
      <x:c t="n" s="0">
        <x:v>24.38258</x:v>
      </x:c>
      <x:c t="n" s="0">
        <x:v>26.23746</x:v>
      </x:c>
      <x:c t="n" s="0">
        <x:v>28.94573</x:v>
      </x:c>
      <x:c t="n" s="0">
        <x:v>25.45792</x:v>
      </x:c>
      <x:c t="n" s="0">
        <x:v>27.13288</x:v>
      </x:c>
      <x:c t="n" s="0">
        <x:v>31.81561</x:v>
      </x:c>
      <x:c t="n" s="0">
        <x:v>33.87164</x:v>
      </x:c>
      <x:c t="n" s="0">
        <x:v>44.15372</x:v>
      </x:c>
      <x:c t="n" s="0">
        <x:v>48.3996</x:v>
      </x:c>
      <x:c t="n" s="0">
        <x:v>45.21749</x:v>
      </x:c>
      <x:c t="n" s="0">
        <x:v>51.58411</x:v>
      </x:c>
      <x:c t="n" s="0">
        <x:v>44.87208</x:v>
      </x:c>
      <x:c t="n" s="0">
        <x:v>42.90989</x:v>
      </x:c>
      <x:c t="n" s="0">
        <x:v>45.53826</x:v>
      </x:c>
      <x:c t="n" s="0">
        <x:v>44.56281</x:v>
      </x:c>
      <x:c t="n" s="0">
        <x:v>49.33017</x:v>
      </x:c>
      <x:c t="n" s="0">
        <x:v>49.27763</x:v>
      </x:c>
      <x:c t="n" s="0">
        <x:v>38.2382</x:v>
      </x:c>
      <x:c t="n" s="0">
        <x:v>44.27202</x:v>
      </x:c>
      <x:c t="n" s="0">
        <x:v>37.43382</x:v>
      </x:c>
      <x:c t="n" s="0">
        <x:v>23.03558</x:v>
      </x:c>
      <x:c t="n" s="0">
        <x:v>16.32445</x:v>
      </x:c>
      <x:c t="n" s="0">
        <x:v>13.67799</x:v>
      </x:c>
      <x:c t="n" s="0">
        <x:v>-26.63573</x:v>
      </x:c>
      <x:c t="n" s="0">
        <x:v>-16.89126</x:v>
      </x:c>
      <x:c t="n" s="0">
        <x:v>-22.15833</x:v>
      </x:c>
      <x:c t="n" s="0">
        <x:v>-18.79212</x:v>
      </x:c>
      <x:c t="n" s="0">
        <x:v>-5.572011</x:v>
      </x:c>
      <x:c t="n" s="0">
        <x:v>2.592722</x:v>
      </x:c>
      <x:c t="n" s="0">
        <x:v>0.8924408</x:v>
      </x:c>
      <x:c t="n" s="0">
        <x:v>10.48127</x:v>
      </x:c>
      <x:c t="n" s="0">
        <x:v>16.09221</x:v>
      </x:c>
      <x:c t="n" s="0">
        <x:v>16.05288</x:v>
      </x:c>
      <x:c t="n" s="0">
        <x:v>15.61689</x:v>
      </x:c>
      <x:c t="n" s="0">
        <x:v>20.82418</x:v>
      </x:c>
      <x:c t="n" s="0">
        <x:v>29.33058</x:v>
      </x:c>
      <x:c t="n" s="0">
        <x:v>27.75732</x:v>
      </x:c>
      <x:c t="n" s="0">
        <x:v>23.81736</x:v>
      </x:c>
      <x:c t="n" s="0">
        <x:v>23.32125</x:v>
      </x:c>
      <x:c t="n" s="0">
        <x:v>24.50521</x:v>
      </x:c>
      <x:c t="n" s="0">
        <x:v>29.53703</x:v>
      </x:c>
      <x:c t="n" s="0">
        <x:v>37.00078</x:v>
      </x:c>
      <x:c t="n" s="0">
        <x:v>45.61229</x:v>
      </x:c>
      <x:c t="n" s="0">
        <x:v>57.02794</x:v>
      </x:c>
      <x:c t="n" s="0">
        <x:v>56.32475</x:v>
      </x:c>
      <x:c t="n" s="0">
        <x:v>33.82729</x:v>
      </x:c>
      <x:c t="n" s="0">
        <x:v>35.19741</x:v>
      </x:c>
      <x:c t="n" s="0">
        <x:v>31.38575</x:v>
      </x:c>
      <x:c t="n" s="0">
        <x:v>36.11193</x:v>
      </x:c>
      <x:c t="n" s="0">
        <x:v>34.49232</x:v>
      </x:c>
      <x:c t="n" s="0">
        <x:v>33.34249</x:v>
      </x:c>
      <x:c t="n" s="0">
        <x:v>33.6424</x:v>
      </x:c>
      <x:c t="n" s="0">
        <x:v>26.38043</x:v>
      </x:c>
      <x:c t="n" s="0">
        <x:v>19.85176</x:v>
      </x:c>
      <x:c t="n" s="0">
        <x:v>22.51775</x:v>
      </x:c>
      <x:c t="n" s="0">
        <x:v>17.92045</x:v>
      </x:c>
      <x:c t="n" s="0">
        <x:v>7.650395</x:v>
      </x:c>
      <x:c t="n" s="0">
        <x:v>10.38004</x:v>
      </x:c>
      <x:c t="n" s="0">
        <x:v>1.945668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43942.8910532407</x:v>
      </x:c>
      <x:c t="n" s="7">
        <x:v>43942.8910532407</x:v>
      </x:c>
      <x:c t="n" s="0">
        <x:v>50.86333</x:v>
      </x:c>
      <x:c t="n" s="0">
        <x:v>61.98221</x:v>
      </x:c>
      <x:c t="n" s="0">
        <x:v>66.24484</x:v>
      </x:c>
      <x:c t="n" s="0">
        <x:v>71.90717</x:v>
      </x:c>
      <x:c t="n" s="0">
        <x:v>-13.39756</x:v>
      </x:c>
      <x:c t="n" s="0">
        <x:v>-17.98893</x:v>
      </x:c>
      <x:c t="n" s="0">
        <x:v>-20.02776</x:v>
      </x:c>
      <x:c t="n" s="0">
        <x:v>-17.59087</x:v>
      </x:c>
      <x:c t="n" s="0">
        <x:v>-2.674463</x:v>
      </x:c>
      <x:c t="n" s="0">
        <x:v>-0.7645521</x:v>
      </x:c>
      <x:c t="n" s="0">
        <x:v>-0.4130876</x:v>
      </x:c>
      <x:c t="n" s="0">
        <x:v>10.82932</x:v>
      </x:c>
      <x:c t="n" s="0">
        <x:v>15.72323</x:v>
      </x:c>
      <x:c t="n" s="0">
        <x:v>17.37063</x:v>
      </x:c>
      <x:c t="n" s="0">
        <x:v>20.40432</x:v>
      </x:c>
      <x:c t="n" s="0">
        <x:v>20.12797</x:v>
      </x:c>
      <x:c t="n" s="0">
        <x:v>25.3935</x:v>
      </x:c>
      <x:c t="n" s="0">
        <x:v>25.98504</x:v>
      </x:c>
      <x:c t="n" s="0">
        <x:v>25.90432</x:v>
      </x:c>
      <x:c t="n" s="0">
        <x:v>28.54231</x:v>
      </x:c>
      <x:c t="n" s="0">
        <x:v>25.1194</x:v>
      </x:c>
      <x:c t="n" s="0">
        <x:v>27.09044</x:v>
      </x:c>
      <x:c t="n" s="0">
        <x:v>33.64667</x:v>
      </x:c>
      <x:c t="n" s="0">
        <x:v>43.55995</x:v>
      </x:c>
      <x:c t="n" s="0">
        <x:v>48.67237</x:v>
      </x:c>
      <x:c t="n" s="0">
        <x:v>48.06099</x:v>
      </x:c>
      <x:c t="n" s="0">
        <x:v>44.58724</x:v>
      </x:c>
      <x:c t="n" s="0">
        <x:v>50.90918</x:v>
      </x:c>
      <x:c t="n" s="0">
        <x:v>44.2275</x:v>
      </x:c>
      <x:c t="n" s="0">
        <x:v>42.38715</x:v>
      </x:c>
      <x:c t="n" s="0">
        <x:v>44.92878</x:v>
      </x:c>
      <x:c t="n" s="0">
        <x:v>43.97384</x:v>
      </x:c>
      <x:c t="n" s="0">
        <x:v>48.67858</x:v>
      </x:c>
      <x:c t="n" s="0">
        <x:v>48.59913</x:v>
      </x:c>
      <x:c t="n" s="0">
        <x:v>37.58285</x:v>
      </x:c>
      <x:c t="n" s="0">
        <x:v>43.60283</x:v>
      </x:c>
      <x:c t="n" s="0">
        <x:v>36.77645</x:v>
      </x:c>
      <x:c t="n" s="0">
        <x:v>22.41012</x:v>
      </x:c>
      <x:c t="n" s="0">
        <x:v>15.81374</x:v>
      </x:c>
      <x:c t="n" s="0">
        <x:v>13.05142</x:v>
      </x:c>
      <x:c t="n" s="0">
        <x:v>-26.63573</x:v>
      </x:c>
      <x:c t="n" s="0">
        <x:v>-16.89126</x:v>
      </x:c>
      <x:c t="n" s="0">
        <x:v>-22.15833</x:v>
      </x:c>
      <x:c t="n" s="0">
        <x:v>-18.79212</x:v>
      </x:c>
      <x:c t="n" s="0">
        <x:v>-5.572011</x:v>
      </x:c>
      <x:c t="n" s="0">
        <x:v>2.592722</x:v>
      </x:c>
      <x:c t="n" s="0">
        <x:v>-1.760693</x:v>
      </x:c>
      <x:c t="n" s="0">
        <x:v>10.48127</x:v>
      </x:c>
      <x:c t="n" s="0">
        <x:v>13.76753</x:v>
      </x:c>
      <x:c t="n" s="0">
        <x:v>16.97213</x:v>
      </x:c>
      <x:c t="n" s="0">
        <x:v>12.20581</x:v>
      </x:c>
      <x:c t="n" s="0">
        <x:v>21.04859</x:v>
      </x:c>
      <x:c t="n" s="0">
        <x:v>28.8315</x:v>
      </x:c>
      <x:c t="n" s="0">
        <x:v>30.46469</x:v>
      </x:c>
      <x:c t="n" s="0">
        <x:v>22.73466</x:v>
      </x:c>
      <x:c t="n" s="0">
        <x:v>26.97469</x:v>
      </x:c>
      <x:c t="n" s="0">
        <x:v>22.33686</x:v>
      </x:c>
      <x:c t="n" s="0">
        <x:v>26.92554</x:v>
      </x:c>
      <x:c t="n" s="0">
        <x:v>35.12428</x:v>
      </x:c>
      <x:c t="n" s="0">
        <x:v>51.28371</x:v>
      </x:c>
      <x:c t="n" s="0">
        <x:v>44.21197</x:v>
      </x:c>
      <x:c t="n" s="0">
        <x:v>26.71938</x:v>
      </x:c>
      <x:c t="n" s="0">
        <x:v>32.44843</x:v>
      </x:c>
      <x:c t="n" s="0">
        <x:v>30.91036</x:v>
      </x:c>
      <x:c t="n" s="0">
        <x:v>35.36602</x:v>
      </x:c>
      <x:c t="n" s="0">
        <x:v>39.90328</x:v>
      </x:c>
      <x:c t="n" s="0">
        <x:v>38.95715</x:v>
      </x:c>
      <x:c t="n" s="0">
        <x:v>37.51464</x:v>
      </x:c>
      <x:c t="n" s="0">
        <x:v>35.50739</x:v>
      </x:c>
      <x:c t="n" s="0">
        <x:v>29.74452</x:v>
      </x:c>
      <x:c t="n" s="0">
        <x:v>23.781</x:v>
      </x:c>
      <x:c t="n" s="0">
        <x:v>26.56219</x:v>
      </x:c>
      <x:c t="n" s="0">
        <x:v>22.31076</x:v>
      </x:c>
      <x:c t="n" s="0">
        <x:v>11.64995</x:v>
      </x:c>
      <x:c t="n" s="0">
        <x:v>9.466249</x:v>
      </x:c>
      <x:c t="n" s="0">
        <x:v>2.462528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43942.8910532407</x:v>
      </x:c>
      <x:c t="n" s="7">
        <x:v>43942.8910532407</x:v>
      </x:c>
      <x:c t="n" s="0">
        <x:v>43.72269</x:v>
      </x:c>
      <x:c t="n" s="0">
        <x:v>54.20069</x:v>
      </x:c>
      <x:c t="n" s="0">
        <x:v>63.64824</x:v>
      </x:c>
      <x:c t="n" s="0">
        <x:v>70.14626</x:v>
      </x:c>
      <x:c t="n" s="0">
        <x:v>-14.04783</x:v>
      </x:c>
      <x:c t="n" s="0">
        <x:v>-17.81911</x:v>
      </x:c>
      <x:c t="n" s="0">
        <x:v>-20.34262</x:v>
      </x:c>
      <x:c t="n" s="0">
        <x:v>-17.45619</x:v>
      </x:c>
      <x:c t="n" s="0">
        <x:v>-2.994628</x:v>
      </x:c>
      <x:c t="n" s="0">
        <x:v>-0.08173671</x:v>
      </x:c>
      <x:c t="n" s="0">
        <x:v>-1.013285</x:v>
      </x:c>
      <x:c t="n" s="0">
        <x:v>10.78022</x:v>
      </x:c>
      <x:c t="n" s="0">
        <x:v>15.17398</x:v>
      </x:c>
      <x:c t="n" s="0">
        <x:v>17.42504</x:v>
      </x:c>
      <x:c t="n" s="0">
        <x:v>19.82998</x:v>
      </x:c>
      <x:c t="n" s="0">
        <x:v>20.27514</x:v>
      </x:c>
      <x:c t="n" s="0">
        <x:v>25.45173</x:v>
      </x:c>
      <x:c t="n" s="0">
        <x:v>26.85112</x:v>
      </x:c>
      <x:c t="n" s="0">
        <x:v>25.41363</x:v>
      </x:c>
      <x:c t="n" s="0">
        <x:v>28.65756</x:v>
      </x:c>
      <x:c t="n" s="0">
        <x:v>25.55983</x:v>
      </x:c>
      <x:c t="n" s="0">
        <x:v>27.83458</x:v>
      </x:c>
      <x:c t="n" s="0">
        <x:v>34.48671</x:v>
      </x:c>
      <x:c t="n" s="0">
        <x:v>43.80215</x:v>
      </x:c>
      <x:c t="n" s="0">
        <x:v>48.0078</x:v>
      </x:c>
      <x:c t="n" s="0">
        <x:v>47.38072</x:v>
      </x:c>
      <x:c t="n" s="0">
        <x:v>43.99893</x:v>
      </x:c>
      <x:c t="n" s="0">
        <x:v>50.2412</x:v>
      </x:c>
      <x:c t="n" s="0">
        <x:v>43.7854</x:v>
      </x:c>
      <x:c t="n" s="0">
        <x:v>42.03445</x:v>
      </x:c>
      <x:c t="n" s="0">
        <x:v>44.40973</x:v>
      </x:c>
      <x:c t="n" s="0">
        <x:v>43.41278</x:v>
      </x:c>
      <x:c t="n" s="0">
        <x:v>48.01847</x:v>
      </x:c>
      <x:c t="n" s="0">
        <x:v>47.91935</x:v>
      </x:c>
      <x:c t="n" s="0">
        <x:v>36.90566</x:v>
      </x:c>
      <x:c t="n" s="0">
        <x:v>42.91925</x:v>
      </x:c>
      <x:c t="n" s="0">
        <x:v>36.09211</x:v>
      </x:c>
      <x:c t="n" s="0">
        <x:v>21.74244</x:v>
      </x:c>
      <x:c t="n" s="0">
        <x:v>15.28736</x:v>
      </x:c>
      <x:c t="n" s="0">
        <x:v>12.43299</x:v>
      </x:c>
      <x:c t="n" s="0">
        <x:v>-26.63573</x:v>
      </x:c>
      <x:c t="n" s="0">
        <x:v>-17.02886</x:v>
      </x:c>
      <x:c t="n" s="0">
        <x:v>-24.532</x:v>
      </x:c>
      <x:c t="n" s="0">
        <x:v>-14.46594</x:v>
      </x:c>
      <x:c t="n" s="0">
        <x:v>-5.572011</x:v>
      </x:c>
      <x:c t="n" s="0">
        <x:v>2.592722</x:v>
      </x:c>
      <x:c t="n" s="0">
        <x:v>-9.776896</x:v>
      </x:c>
      <x:c t="n" s="0">
        <x:v>10.48127</x:v>
      </x:c>
      <x:c t="n" s="0">
        <x:v>8.422482</x:v>
      </x:c>
      <x:c t="n" s="0">
        <x:v>17.73039</x:v>
      </x:c>
      <x:c t="n" s="0">
        <x:v>12.20581</x:v>
      </x:c>
      <x:c t="n" s="0">
        <x:v>21.04859</x:v>
      </x:c>
      <x:c t="n" s="0">
        <x:v>20.52107</x:v>
      </x:c>
      <x:c t="n" s="0">
        <x:v>28.94064</x:v>
      </x:c>
      <x:c t="n" s="0">
        <x:v>16.73158</x:v>
      </x:c>
      <x:c t="n" s="0">
        <x:v>29.61187</x:v>
      </x:c>
      <x:c t="n" s="0">
        <x:v>31.06804</x:v>
      </x:c>
      <x:c t="n" s="0">
        <x:v>31.96171</x:v>
      </x:c>
      <x:c t="n" s="0">
        <x:v>43.46046</x:v>
      </x:c>
      <x:c t="n" s="0">
        <x:v>33.51085</x:v>
      </x:c>
      <x:c t="n" s="0">
        <x:v>31.87358</x:v>
      </x:c>
      <x:c t="n" s="0">
        <x:v>30.26649</x:v>
      </x:c>
      <x:c t="n" s="0">
        <x:v>45.16474</x:v>
      </x:c>
      <x:c t="n" s="0">
        <x:v>40.8494</x:v>
      </x:c>
      <x:c t="n" s="0">
        <x:v>40.04873</x:v>
      </x:c>
      <x:c t="n" s="0">
        <x:v>35.41666</x:v>
      </x:c>
      <x:c t="n" s="0">
        <x:v>37.5155</x:v>
      </x:c>
      <x:c t="n" s="0">
        <x:v>33.34369</x:v>
      </x:c>
      <x:c t="n" s="0">
        <x:v>34.59964</x:v>
      </x:c>
      <x:c t="n" s="0">
        <x:v>22.56257</x:v>
      </x:c>
      <x:c t="n" s="0">
        <x:v>14.67122</x:v>
      </x:c>
      <x:c t="n" s="0">
        <x:v>15.25269</x:v>
      </x:c>
      <x:c t="n" s="0">
        <x:v>7.858994</x:v>
      </x:c>
      <x:c t="n" s="0">
        <x:v>5.077519</x:v>
      </x:c>
      <x:c t="n" s="0">
        <x:v>9.929044</x:v>
      </x:c>
      <x:c t="n" s="0">
        <x:v>1.994795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43942.8910532407</x:v>
      </x:c>
      <x:c t="n" s="7">
        <x:v>43942.8910532407</x:v>
      </x:c>
      <x:c t="n" s="0">
        <x:v>43.41965</x:v>
      </x:c>
      <x:c t="n" s="0">
        <x:v>54.20069</x:v>
      </x:c>
      <x:c t="n" s="0">
        <x:v>63.7909</x:v>
      </x:c>
      <x:c t="n" s="0">
        <x:v>71.17696</x:v>
      </x:c>
      <x:c t="n" s="0">
        <x:v>-14.69246</x:v>
      </x:c>
      <x:c t="n" s="0">
        <x:v>-17.70247</x:v>
      </x:c>
      <x:c t="n" s="0">
        <x:v>-20.81895</x:v>
      </x:c>
      <x:c t="n" s="0">
        <x:v>-16.6438</x:v>
      </x:c>
      <x:c t="n" s="0">
        <x:v>-3.288082</x:v>
      </x:c>
      <x:c t="n" s="0">
        <x:v>0.426891</x:v>
      </x:c>
      <x:c t="n" s="0">
        <x:v>-1.601009</x:v>
      </x:c>
      <x:c t="n" s="0">
        <x:v>10.72064</x:v>
      </x:c>
      <x:c t="n" s="0">
        <x:v>14.64275</x:v>
      </x:c>
      <x:c t="n" s="0">
        <x:v>17.47098</x:v>
      </x:c>
      <x:c t="n" s="0">
        <x:v>19.27111</x:v>
      </x:c>
      <x:c t="n" s="0">
        <x:v>20.397</x:v>
      </x:c>
      <x:c t="n" s="0">
        <x:v>24.99863</x:v>
      </x:c>
      <x:c t="n" s="0">
        <x:v>27.0923</x:v>
      </x:c>
      <x:c t="n" s="0">
        <x:v>25.21739</x:v>
      </x:c>
      <x:c t="n" s="0">
        <x:v>28.48255</x:v>
      </x:c>
      <x:c t="n" s="0">
        <x:v>26.80956</x:v>
      </x:c>
      <x:c t="n" s="0">
        <x:v>29.02325</x:v>
      </x:c>
      <x:c t="n" s="0">
        <x:v>40.59635</x:v>
      </x:c>
      <x:c t="n" s="0">
        <x:v>43.15109</x:v>
      </x:c>
      <x:c t="n" s="0">
        <x:v>47.34006</x:v>
      </x:c>
      <x:c t="n" s="0">
        <x:v>46.79456</x:v>
      </x:c>
      <x:c t="n" s="0">
        <x:v>44.21902</x:v>
      </x:c>
      <x:c t="n" s="0">
        <x:v>49.63527</x:v>
      </x:c>
      <x:c t="n" s="0">
        <x:v>43.25053</x:v>
      </x:c>
      <x:c t="n" s="0">
        <x:v>41.60477</x:v>
      </x:c>
      <x:c t="n" s="0">
        <x:v>43.83349</x:v>
      </x:c>
      <x:c t="n" s="0">
        <x:v>42.79745</x:v>
      </x:c>
      <x:c t="n" s="0">
        <x:v>47.36632</x:v>
      </x:c>
      <x:c t="n" s="0">
        <x:v>47.23635</x:v>
      </x:c>
      <x:c t="n" s="0">
        <x:v>36.22479</x:v>
      </x:c>
      <x:c t="n" s="0">
        <x:v>42.23492</x:v>
      </x:c>
      <x:c t="n" s="0">
        <x:v>35.40771</x:v>
      </x:c>
      <x:c t="n" s="0">
        <x:v>21.07308</x:v>
      </x:c>
      <x:c t="n" s="0">
        <x:v>14.80692</x:v>
      </x:c>
      <x:c t="n" s="0">
        <x:v>11.80929</x:v>
      </x:c>
      <x:c t="n" s="0">
        <x:v>-26.63573</x:v>
      </x:c>
      <x:c t="n" s="0">
        <x:v>-17.07572</x:v>
      </x:c>
      <x:c t="n" s="0">
        <x:v>-25.73778</x:v>
      </x:c>
      <x:c t="n" s="0">
        <x:v>-13.63725</x:v>
      </x:c>
      <x:c t="n" s="0">
        <x:v>-5.936119</x:v>
      </x:c>
      <x:c t="n" s="0">
        <x:v>2.592722</x:v>
      </x:c>
      <x:c t="n" s="0">
        <x:v>-9.776896</x:v>
      </x:c>
      <x:c t="n" s="0">
        <x:v>10.23428</x:v>
      </x:c>
      <x:c t="n" s="0">
        <x:v>8.82619</x:v>
      </x:c>
      <x:c t="n" s="0">
        <x:v>17.73039</x:v>
      </x:c>
      <x:c t="n" s="0">
        <x:v>15.60106</x:v>
      </x:c>
      <x:c t="n" s="0">
        <x:v>21.04859</x:v>
      </x:c>
      <x:c t="n" s="0">
        <x:v>20.52107</x:v>
      </x:c>
      <x:c t="n" s="0">
        <x:v>28.28497</x:v>
      </x:c>
      <x:c t="n" s="0">
        <x:v>27.78364</x:v>
      </x:c>
      <x:c t="n" s="0">
        <x:v>24.38853</x:v>
      </x:c>
      <x:c t="n" s="0">
        <x:v>27.85987</x:v>
      </x:c>
      <x:c t="n" s="0">
        <x:v>33.66269</x:v>
      </x:c>
      <x:c t="n" s="0">
        <x:v>46.56067</x:v>
      </x:c>
      <x:c t="n" s="0">
        <x:v>32.17156</x:v>
      </x:c>
      <x:c t="n" s="0">
        <x:v>36.74781</x:v>
      </x:c>
      <x:c t="n" s="0">
        <x:v>42.40385</x:v>
      </x:c>
      <x:c t="n" s="0">
        <x:v>37.1857</x:v>
      </x:c>
      <x:c t="n" s="0">
        <x:v>34.83764</x:v>
      </x:c>
      <x:c t="n" s="0">
        <x:v>34.12282</x:v>
      </x:c>
      <x:c t="n" s="0">
        <x:v>35.0247</x:v>
      </x:c>
      <x:c t="n" s="0">
        <x:v>34.37178</x:v>
      </x:c>
      <x:c t="n" s="0">
        <x:v>34.45243</x:v>
      </x:c>
      <x:c t="n" s="0">
        <x:v>33.75565</x:v>
      </x:c>
      <x:c t="n" s="0">
        <x:v>23.80344</x:v>
      </x:c>
      <x:c t="n" s="0">
        <x:v>13.64148</x:v>
      </x:c>
      <x:c t="n" s="0">
        <x:v>11.40568</x:v>
      </x:c>
      <x:c t="n" s="0">
        <x:v>6.432786</x:v>
      </x:c>
      <x:c t="n" s="0">
        <x:v>5.472322</x:v>
      </x:c>
      <x:c t="n" s="0">
        <x:v>8.775594</x:v>
      </x:c>
      <x:c t="n" s="0">
        <x:v>2.497797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43942.8910532407</x:v>
      </x:c>
      <x:c t="n" s="7">
        <x:v>43942.8910532407</x:v>
      </x:c>
      <x:c t="n" s="0">
        <x:v>43.94355</x:v>
      </x:c>
      <x:c t="n" s="0">
        <x:v>54.20069</x:v>
      </x:c>
      <x:c t="n" s="0">
        <x:v>60.89777</x:v>
      </x:c>
      <x:c t="n" s="0">
        <x:v>67.84952</x:v>
      </x:c>
      <x:c t="n" s="0">
        <x:v>-15.33063</x:v>
      </x:c>
      <x:c t="n" s="0">
        <x:v>-17.60525</x:v>
      </x:c>
      <x:c t="n" s="0">
        <x:v>-21.2717</x:v>
      </x:c>
      <x:c t="n" s="0">
        <x:v>-16.05305</x:v>
      </x:c>
      <x:c t="n" s="0">
        <x:v>-3.654554</x:v>
      </x:c>
      <x:c t="n" s="0">
        <x:v>0.8185926</x:v>
      </x:c>
      <x:c t="n" s="0">
        <x:v>-2.174775</x:v>
      </x:c>
      <x:c t="n" s="0">
        <x:v>10.65295</x:v>
      </x:c>
      <x:c t="n" s="0">
        <x:v>14.18161</x:v>
      </x:c>
      <x:c t="n" s="0">
        <x:v>17.52374</x:v>
      </x:c>
      <x:c t="n" s="0">
        <x:v>19.2131</x:v>
      </x:c>
      <x:c t="n" s="0">
        <x:v>20.53788</x:v>
      </x:c>
      <x:c t="n" s="0">
        <x:v>24.75917</x:v>
      </x:c>
      <x:c t="n" s="0">
        <x:v>27.03708</x:v>
      </x:c>
      <x:c t="n" s="0">
        <x:v>26.00401</x:v>
      </x:c>
      <x:c t="n" s="0">
        <x:v>28.47731</x:v>
      </x:c>
      <x:c t="n" s="0">
        <x:v>26.49763</x:v>
      </x:c>
      <x:c t="n" s="0">
        <x:v>30.40437</x:v>
      </x:c>
      <x:c t="n" s="0">
        <x:v>40.08036</x:v>
      </x:c>
      <x:c t="n" s="0">
        <x:v>42.58515</x:v>
      </x:c>
      <x:c t="n" s="0">
        <x:v>46.82477</x:v>
      </x:c>
      <x:c t="n" s="0">
        <x:v>46.28941</x:v>
      </x:c>
      <x:c t="n" s="0">
        <x:v>43.56194</x:v>
      </x:c>
      <x:c t="n" s="0">
        <x:v>48.9605</x:v>
      </x:c>
      <x:c t="n" s="0">
        <x:v>42.61989</x:v>
      </x:c>
      <x:c t="n" s="0">
        <x:v>41.00422</x:v>
      </x:c>
      <x:c t="n" s="0">
        <x:v>43.24819</x:v>
      </x:c>
      <x:c t="n" s="0">
        <x:v>42.23206</x:v>
      </x:c>
      <x:c t="n" s="0">
        <x:v>46.70162</x:v>
      </x:c>
      <x:c t="n" s="0">
        <x:v>46.55418</x:v>
      </x:c>
      <x:c t="n" s="0">
        <x:v>35.54297</x:v>
      </x:c>
      <x:c t="n" s="0">
        <x:v>41.55025</x:v>
      </x:c>
      <x:c t="n" s="0">
        <x:v>34.72338</x:v>
      </x:c>
      <x:c t="n" s="0">
        <x:v>20.40816</x:v>
      </x:c>
      <x:c t="n" s="0">
        <x:v>14.27203</x:v>
      </x:c>
      <x:c t="n" s="0">
        <x:v>11.21572</x:v>
      </x:c>
      <x:c t="n" s="0">
        <x:v>-26.63573</x:v>
      </x:c>
      <x:c t="n" s="0">
        <x:v>-17.07572</x:v>
      </x:c>
      <x:c t="n" s="0">
        <x:v>-25.73778</x:v>
      </x:c>
      <x:c t="n" s="0">
        <x:v>-13.63725</x:v>
      </x:c>
      <x:c t="n" s="0">
        <x:v>-7.257681</x:v>
      </x:c>
      <x:c t="n" s="0">
        <x:v>2.592722</x:v>
      </x:c>
      <x:c t="n" s="0">
        <x:v>-9.776896</x:v>
      </x:c>
      <x:c t="n" s="0">
        <x:v>10.23428</x:v>
      </x:c>
      <x:c t="n" s="0">
        <x:v>9.851563</x:v>
      </x:c>
      <x:c t="n" s="0">
        <x:v>17.92762</x:v>
      </x:c>
      <x:c t="n" s="0">
        <x:v>19.79606</x:v>
      </x:c>
      <x:c t="n" s="0">
        <x:v>21.5502</x:v>
      </x:c>
      <x:c t="n" s="0">
        <x:v>24.86584</x:v>
      </x:c>
      <x:c t="n" s="0">
        <x:v>24.4276</x:v>
      </x:c>
      <x:c t="n" s="0">
        <x:v>28.30102</x:v>
      </x:c>
      <x:c t="n" s="0">
        <x:v>30.38084</x:v>
      </x:c>
      <x:c t="n" s="0">
        <x:v>25.98887</x:v>
      </x:c>
      <x:c t="n" s="0">
        <x:v>32.28111</x:v>
      </x:c>
      <x:c t="n" s="0">
        <x:v>30.0608</x:v>
      </x:c>
      <x:c t="n" s="0">
        <x:v>36.69214</x:v>
      </x:c>
      <x:c t="n" s="0">
        <x:v>40.03666</x:v>
      </x:c>
      <x:c t="n" s="0">
        <x:v>31.30638</x:v>
      </x:c>
      <x:c t="n" s="0">
        <x:v>30.25249</x:v>
      </x:c>
      <x:c t="n" s="0">
        <x:v>30.22924</x:v>
      </x:c>
      <x:c t="n" s="0">
        <x:v>28.43712</x:v>
      </x:c>
      <x:c t="n" s="0">
        <x:v>36.45682</x:v>
      </x:c>
      <x:c t="n" s="0">
        <x:v>35.57946</x:v>
      </x:c>
      <x:c t="n" s="0">
        <x:v>33.85379</x:v>
      </x:c>
      <x:c t="n" s="0">
        <x:v>31.90051</x:v>
      </x:c>
      <x:c t="n" s="0">
        <x:v>24.47573</x:v>
      </x:c>
      <x:c t="n" s="0">
        <x:v>13.41514</x:v>
      </x:c>
      <x:c t="n" s="0">
        <x:v>11.90565</x:v>
      </x:c>
      <x:c t="n" s="0">
        <x:v>6.730257</x:v>
      </x:c>
      <x:c t="n" s="0">
        <x:v>4.495544</x:v>
      </x:c>
      <x:c t="n" s="0">
        <x:v>9.610144</x:v>
      </x:c>
      <x:c t="n" s="0">
        <x:v>2.493301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43942.8910532407</x:v>
      </x:c>
      <x:c t="n" s="7">
        <x:v>43942.8910532407</x:v>
      </x:c>
      <x:c t="n" s="0">
        <x:v>43.65504</x:v>
      </x:c>
      <x:c t="n" s="0">
        <x:v>54.20069</x:v>
      </x:c>
      <x:c t="n" s="0">
        <x:v>57.51224</x:v>
      </x:c>
      <x:c t="n" s="0">
        <x:v>65.67467</x:v>
      </x:c>
      <x:c t="n" s="0">
        <x:v>-15.96137</x:v>
      </x:c>
      <x:c t="n" s="0">
        <x:v>-17.5239</x:v>
      </x:c>
      <x:c t="n" s="0">
        <x:v>-21.69964</x:v>
      </x:c>
      <x:c t="n" s="0">
        <x:v>-15.60527</x:v>
      </x:c>
      <x:c t="n" s="0">
        <x:v>-4.027556</x:v>
      </x:c>
      <x:c t="n" s="0">
        <x:v>1.12724</x:v>
      </x:c>
      <x:c t="n" s="0">
        <x:v>-2.223333</x:v>
      </x:c>
      <x:c t="n" s="0">
        <x:v>10.5819</x:v>
      </x:c>
      <x:c t="n" s="0">
        <x:v>13.76192</x:v>
      </x:c>
      <x:c t="n" s="0">
        <x:v>17.58944</x:v>
      </x:c>
      <x:c t="n" s="0">
        <x:v>19.30323</x:v>
      </x:c>
      <x:c t="n" s="0">
        <x:v>20.71318</x:v>
      </x:c>
      <x:c t="n" s="0">
        <x:v>24.83299</x:v>
      </x:c>
      <x:c t="n" s="0">
        <x:v>26.74087</x:v>
      </x:c>
      <x:c t="n" s="0">
        <x:v>26.08993</x:v>
      </x:c>
      <x:c t="n" s="0">
        <x:v>28.93191</x:v>
      </x:c>
      <x:c t="n" s="0">
        <x:v>28.09587</x:v>
      </x:c>
      <x:c t="n" s="0">
        <x:v>29.96839</x:v>
      </x:c>
      <x:c t="n" s="0">
        <x:v>39.45658</x:v>
      </x:c>
      <x:c t="n" s="0">
        <x:v>42.00983</x:v>
      </x:c>
      <x:c t="n" s="0">
        <x:v>46.18141</x:v>
      </x:c>
      <x:c t="n" s="0">
        <x:v>45.614</x:v>
      </x:c>
      <x:c t="n" s="0">
        <x:v>42.92377</x:v>
      </x:c>
      <x:c t="n" s="0">
        <x:v>48.29166</x:v>
      </x:c>
      <x:c t="n" s="0">
        <x:v>42.05214</x:v>
      </x:c>
      <x:c t="n" s="0">
        <x:v>40.58636</x:v>
      </x:c>
      <x:c t="n" s="0">
        <x:v>42.68389</x:v>
      </x:c>
      <x:c t="n" s="0">
        <x:v>41.62222</x:v>
      </x:c>
      <x:c t="n" s="0">
        <x:v>46.05379</x:v>
      </x:c>
      <x:c t="n" s="0">
        <x:v>45.87264</x:v>
      </x:c>
      <x:c t="n" s="0">
        <x:v>34.86245</x:v>
      </x:c>
      <x:c t="n" s="0">
        <x:v>40.86579</x:v>
      </x:c>
      <x:c t="n" s="0">
        <x:v>34.03954</x:v>
      </x:c>
      <x:c t="n" s="0">
        <x:v>19.73627</x:v>
      </x:c>
      <x:c t="n" s="0">
        <x:v>13.85254</x:v>
      </x:c>
      <x:c t="n" s="0">
        <x:v>10.63181</x:v>
      </x:c>
      <x:c t="n" s="0">
        <x:v>-26.63573</x:v>
      </x:c>
      <x:c t="n" s="0">
        <x:v>-17.07572</x:v>
      </x:c>
      <x:c t="n" s="0">
        <x:v>-25.73778</x:v>
      </x:c>
      <x:c t="n" s="0">
        <x:v>-13.63725</x:v>
      </x:c>
      <x:c t="n" s="0">
        <x:v>-7.257681</x:v>
      </x:c>
      <x:c t="n" s="0">
        <x:v>2.592722</x:v>
      </x:c>
      <x:c t="n" s="0">
        <x:v>3.481088</x:v>
      </x:c>
      <x:c t="n" s="0">
        <x:v>9.781161</x:v>
      </x:c>
      <x:c t="n" s="0">
        <x:v>9.851563</x:v>
      </x:c>
      <x:c t="n" s="0">
        <x:v>17.95508</x:v>
      </x:c>
      <x:c t="n" s="0">
        <x:v>19.79606</x:v>
      </x:c>
      <x:c t="n" s="0">
        <x:v>21.61736</x:v>
      </x:c>
      <x:c t="n" s="0">
        <x:v>25.2414</x:v>
      </x:c>
      <x:c t="n" s="0">
        <x:v>23.32651</x:v>
      </x:c>
      <x:c t="n" s="0">
        <x:v>25.4519</x:v>
      </x:c>
      <x:c t="n" s="0">
        <x:v>31.50442</x:v>
      </x:c>
      <x:c t="n" s="0">
        <x:v>33.32149</x:v>
      </x:c>
      <x:c t="n" s="0">
        <x:v>27.13412</x:v>
      </x:c>
      <x:c t="n" s="0">
        <x:v>32.51189</x:v>
      </x:c>
      <x:c t="n" s="0">
        <x:v>26.0904</x:v>
      </x:c>
      <x:c t="n" s="0">
        <x:v>29.9954</x:v>
      </x:c>
      <x:c t="n" s="0">
        <x:v>30.15453</x:v>
      </x:c>
      <x:c t="n" s="0">
        <x:v>32.10133</x:v>
      </x:c>
      <x:c t="n" s="0">
        <x:v>31.12901</x:v>
      </x:c>
      <x:c t="n" s="0">
        <x:v>35.98044</x:v>
      </x:c>
      <x:c t="n" s="0">
        <x:v>35.84543</x:v>
      </x:c>
      <x:c t="n" s="0">
        <x:v>31.54001</x:v>
      </x:c>
      <x:c t="n" s="0">
        <x:v>33.1175</x:v>
      </x:c>
      <x:c t="n" s="0">
        <x:v>33.49923</x:v>
      </x:c>
      <x:c t="n" s="0">
        <x:v>21.33612</x:v>
      </x:c>
      <x:c t="n" s="0">
        <x:v>13.36465</x:v>
      </x:c>
      <x:c t="n" s="0">
        <x:v>12.8991</x:v>
      </x:c>
      <x:c t="n" s="0">
        <x:v>8.120433</x:v>
      </x:c>
      <x:c t="n" s="0">
        <x:v>4.250389</x:v>
      </x:c>
      <x:c t="n" s="0">
        <x:v>7.274649</x:v>
      </x:c>
      <x:c t="n" s="0">
        <x:v>2.309092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43942.8910532407</x:v>
      </x:c>
      <x:c t="n" s="7">
        <x:v>43942.8910532407</x:v>
      </x:c>
      <x:c t="n" s="0">
        <x:v>42.98868</x:v>
      </x:c>
      <x:c t="n" s="0">
        <x:v>54.20069</x:v>
      </x:c>
      <x:c t="n" s="0">
        <x:v>59.25136</x:v>
      </x:c>
      <x:c t="n" s="0">
        <x:v>66.46649</x:v>
      </x:c>
      <x:c t="n" s="0">
        <x:v>-16.57833</x:v>
      </x:c>
      <x:c t="n" s="0">
        <x:v>-17.45564</x:v>
      </x:c>
      <x:c t="n" s="0">
        <x:v>-22.10166</x:v>
      </x:c>
      <x:c t="n" s="0">
        <x:v>-15.2563</x:v>
      </x:c>
      <x:c t="n" s="0">
        <x:v>-4.373618</x:v>
      </x:c>
      <x:c t="n" s="0">
        <x:v>1.662279</x:v>
      </x:c>
      <x:c t="n" s="0">
        <x:v>0.09973195</x:v>
      </x:c>
      <x:c t="n" s="0">
        <x:v>10.438</x:v>
      </x:c>
      <x:c t="n" s="0">
        <x:v>13.3683</x:v>
      </x:c>
      <x:c t="n" s="0">
        <x:v>17.64477</x:v>
      </x:c>
      <x:c t="n" s="0">
        <x:v>19.37875</x:v>
      </x:c>
      <x:c t="n" s="0">
        <x:v>20.85749</x:v>
      </x:c>
      <x:c t="n" s="0">
        <x:v>24.93954</x:v>
      </x:c>
      <x:c t="n" s="0">
        <x:v>26.19075</x:v>
      </x:c>
      <x:c t="n" s="0">
        <x:v>26.07456</x:v>
      </x:c>
      <x:c t="n" s="0">
        <x:v>29.28163</x:v>
      </x:c>
      <x:c t="n" s="0">
        <x:v>28.29762</x:v>
      </x:c>
      <x:c t="n" s="0">
        <x:v>29.75711</x:v>
      </x:c>
      <x:c t="n" s="0">
        <x:v>39.08273</x:v>
      </x:c>
      <x:c t="n" s="0">
        <x:v>41.33562</x:v>
      </x:c>
      <x:c t="n" s="0">
        <x:v>45.49997</x:v>
      </x:c>
      <x:c t="n" s="0">
        <x:v>44.95513</x:v>
      </x:c>
      <x:c t="n" s="0">
        <x:v>42.29885</x:v>
      </x:c>
      <x:c t="n" s="0">
        <x:v>47.61883</x:v>
      </x:c>
      <x:c t="n" s="0">
        <x:v>41.50984</x:v>
      </x:c>
      <x:c t="n" s="0">
        <x:v>40.10432</x:v>
      </x:c>
      <x:c t="n" s="0">
        <x:v>42.05566</x:v>
      </x:c>
      <x:c t="n" s="0">
        <x:v>41.10594</x:v>
      </x:c>
      <x:c t="n" s="0">
        <x:v>45.40454</x:v>
      </x:c>
      <x:c t="n" s="0">
        <x:v>45.19106</x:v>
      </x:c>
      <x:c t="n" s="0">
        <x:v>34.18197</x:v>
      </x:c>
      <x:c t="n" s="0">
        <x:v>40.18154</x:v>
      </x:c>
      <x:c t="n" s="0">
        <x:v>33.35575</x:v>
      </x:c>
      <x:c t="n" s="0">
        <x:v>19.07633</x:v>
      </x:c>
      <x:c t="n" s="0">
        <x:v>13.3043</x:v>
      </x:c>
      <x:c t="n" s="0">
        <x:v>10.02526</x:v>
      </x:c>
      <x:c t="n" s="0">
        <x:v>-25.88283</x:v>
      </x:c>
      <x:c t="n" s="0">
        <x:v>-17.07572</x:v>
      </x:c>
      <x:c t="n" s="0">
        <x:v>-25.73778</x:v>
      </x:c>
      <x:c t="n" s="0">
        <x:v>-13.63725</x:v>
      </x:c>
      <x:c t="n" s="0">
        <x:v>-7.257681</x:v>
      </x:c>
      <x:c t="n" s="0">
        <x:v>5.116611</x:v>
      </x:c>
      <x:c t="n" s="0">
        <x:v>5.444683</x:v>
      </x:c>
      <x:c t="n" s="0">
        <x:v>9.484706</x:v>
      </x:c>
      <x:c t="n" s="0">
        <x:v>9.321532</x:v>
      </x:c>
      <x:c t="n" s="0">
        <x:v>17.95508</x:v>
      </x:c>
      <x:c t="n" s="0">
        <x:v>19.79606</x:v>
      </x:c>
      <x:c t="n" s="0">
        <x:v>22.80527</x:v>
      </x:c>
      <x:c t="n" s="0">
        <x:v>26.39481</x:v>
      </x:c>
      <x:c t="n" s="0">
        <x:v>14.60653</x:v>
      </x:c>
      <x:c t="n" s="0">
        <x:v>26.55608</x:v>
      </x:c>
      <x:c t="n" s="0">
        <x:v>29.0972</x:v>
      </x:c>
      <x:c t="n" s="0">
        <x:v>22.94524</x:v>
      </x:c>
      <x:c t="n" s="0">
        <x:v>27.50517</x:v>
      </x:c>
      <x:c t="n" s="0">
        <x:v>37.45211</x:v>
      </x:c>
      <x:c t="n" s="0">
        <x:v>26.23758</x:v>
      </x:c>
      <x:c t="n" s="0">
        <x:v>21.33054</x:v>
      </x:c>
      <x:c t="n" s="0">
        <x:v>30.62769</x:v>
      </x:c>
      <x:c t="n" s="0">
        <x:v>31.41095</x:v>
      </x:c>
      <x:c t="n" s="0">
        <x:v>30.07378</x:v>
      </x:c>
      <x:c t="n" s="0">
        <x:v>35.71794</x:v>
      </x:c>
      <x:c t="n" s="0">
        <x:v>34.33899</x:v>
      </x:c>
      <x:c t="n" s="0">
        <x:v>32.54202</x:v>
      </x:c>
      <x:c t="n" s="0">
        <x:v>34.97229</x:v>
      </x:c>
      <x:c t="n" s="0">
        <x:v>33.55974</x:v>
      </x:c>
      <x:c t="n" s="0">
        <x:v>23.45094</x:v>
      </x:c>
      <x:c t="n" s="0">
        <x:v>13.74008</x:v>
      </x:c>
      <x:c t="n" s="0">
        <x:v>11.46012</x:v>
      </x:c>
      <x:c t="n" s="0">
        <x:v>6.267434</x:v>
      </x:c>
      <x:c t="n" s="0">
        <x:v>5.03078</x:v>
      </x:c>
      <x:c t="n" s="0">
        <x:v>8.126178</x:v>
      </x:c>
      <x:c t="n" s="0">
        <x:v>1.60486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43942.8910532407</x:v>
      </x:c>
      <x:c t="n" s="7">
        <x:v>43942.8910532407</x:v>
      </x:c>
      <x:c t="n" s="0">
        <x:v>43.65471</x:v>
      </x:c>
      <x:c t="n" s="0">
        <x:v>54.20069</x:v>
      </x:c>
      <x:c t="n" s="0">
        <x:v>65.67213</x:v>
      </x:c>
      <x:c t="n" s="0">
        <x:v>69.47679</x:v>
      </x:c>
      <x:c t="n" s="0">
        <x:v>-17.17554</x:v>
      </x:c>
      <x:c t="n" s="0">
        <x:v>-17.39817</x:v>
      </x:c>
      <x:c t="n" s="0">
        <x:v>-22.47728</x:v>
      </x:c>
      <x:c t="n" s="0">
        <x:v>-14.979</x:v>
      </x:c>
      <x:c t="n" s="0">
        <x:v>-4.692698</x:v>
      </x:c>
      <x:c t="n" s="0">
        <x:v>2.445999</x:v>
      </x:c>
      <x:c t="n" s="0">
        <x:v>1.415281</x:v>
      </x:c>
      <x:c t="n" s="0">
        <x:v>10.31123</x:v>
      </x:c>
      <x:c t="n" s="0">
        <x:v>12.81593</x:v>
      </x:c>
      <x:c t="n" s="0">
        <x:v>17.61253</x:v>
      </x:c>
      <x:c t="n" s="0">
        <x:v>20.2812</x:v>
      </x:c>
      <x:c t="n" s="0">
        <x:v>22.02843</x:v>
      </x:c>
      <x:c t="n" s="0">
        <x:v>25.30051</x:v>
      </x:c>
      <x:c t="n" s="0">
        <x:v>25.55669</x:v>
      </x:c>
      <x:c t="n" s="0">
        <x:v>26.17054</x:v>
      </x:c>
      <x:c t="n" s="0">
        <x:v>29.23769</x:v>
      </x:c>
      <x:c t="n" s="0">
        <x:v>27.72825</x:v>
      </x:c>
      <x:c t="n" s="0">
        <x:v>29.32304</x:v>
      </x:c>
      <x:c t="n" s="0">
        <x:v>38.70951</x:v>
      </x:c>
      <x:c t="n" s="0">
        <x:v>40.69685</x:v>
      </x:c>
      <x:c t="n" s="0">
        <x:v>44.81804</x:v>
      </x:c>
      <x:c t="n" s="0">
        <x:v>44.28487</x:v>
      </x:c>
      <x:c t="n" s="0">
        <x:v>41.66862</x:v>
      </x:c>
      <x:c t="n" s="0">
        <x:v>46.95679</x:v>
      </x:c>
      <x:c t="n" s="0">
        <x:v>40.95356</x:v>
      </x:c>
      <x:c t="n" s="0">
        <x:v>39.71654</x:v>
      </x:c>
      <x:c t="n" s="0">
        <x:v>41.4533</x:v>
      </x:c>
      <x:c t="n" s="0">
        <x:v>40.5612</x:v>
      </x:c>
      <x:c t="n" s="0">
        <x:v>44.76122</x:v>
      </x:c>
      <x:c t="n" s="0">
        <x:v>44.51052</x:v>
      </x:c>
      <x:c t="n" s="0">
        <x:v>33.50383</x:v>
      </x:c>
      <x:c t="n" s="0">
        <x:v>39.4972</x:v>
      </x:c>
      <x:c t="n" s="0">
        <x:v>32.67182</x:v>
      </x:c>
      <x:c t="n" s="0">
        <x:v>18.41773</x:v>
      </x:c>
      <x:c t="n" s="0">
        <x:v>12.86923</x:v>
      </x:c>
      <x:c t="n" s="0">
        <x:v>9.470024</x:v>
      </x:c>
      <x:c t="n" s="0">
        <x:v>-25.78518</x:v>
      </x:c>
      <x:c t="n" s="0">
        <x:v>-17.07572</x:v>
      </x:c>
      <x:c t="n" s="0">
        <x:v>-26.74591</x:v>
      </x:c>
      <x:c t="n" s="0">
        <x:v>-12.6936</x:v>
      </x:c>
      <x:c t="n" s="0">
        <x:v>-7.257681</x:v>
      </x:c>
      <x:c t="n" s="0">
        <x:v>5.381794</x:v>
      </x:c>
      <x:c t="n" s="0">
        <x:v>5.444683</x:v>
      </x:c>
      <x:c t="n" s="0">
        <x:v>9.484706</x:v>
      </x:c>
      <x:c t="n" s="0">
        <x:v>-1.070243</x:v>
      </x:c>
      <x:c t="n" s="0">
        <x:v>16.22432</x:v>
      </x:c>
      <x:c t="n" s="0">
        <x:v>26.61629</x:v>
      </x:c>
      <x:c t="n" s="0">
        <x:v>27.07876</x:v>
      </x:c>
      <x:c t="n" s="0">
        <x:v>26.96364</x:v>
      </x:c>
      <x:c t="n" s="0">
        <x:v>24.70829</x:v>
      </x:c>
      <x:c t="n" s="0">
        <x:v>26.42696</x:v>
      </x:c>
      <x:c t="n" s="0">
        <x:v>31.75077</x:v>
      </x:c>
      <x:c t="n" s="0">
        <x:v>22.44961</x:v>
      </x:c>
      <x:c t="n" s="0">
        <x:v>24.37423</x:v>
      </x:c>
      <x:c t="n" s="0">
        <x:v>29.57881</x:v>
      </x:c>
      <x:c t="n" s="0">
        <x:v>30.40939</x:v>
      </x:c>
      <x:c t="n" s="0">
        <x:v>26.68395</x:v>
      </x:c>
      <x:c t="n" s="0">
        <x:v>27.16421</x:v>
      </x:c>
      <x:c t="n" s="0">
        <x:v>31.13108</x:v>
      </x:c>
      <x:c t="n" s="0">
        <x:v>32.80575</x:v>
      </x:c>
      <x:c t="n" s="0">
        <x:v>29.53915</x:v>
      </x:c>
      <x:c t="n" s="0">
        <x:v>37.20611</x:v>
      </x:c>
      <x:c t="n" s="0">
        <x:v>34.50368</x:v>
      </x:c>
      <x:c t="n" s="0">
        <x:v>33.34187</x:v>
      </x:c>
      <x:c t="n" s="0">
        <x:v>32.56703</x:v>
      </x:c>
      <x:c t="n" s="0">
        <x:v>23.10712</x:v>
      </x:c>
      <x:c t="n" s="0">
        <x:v>13.10664</x:v>
      </x:c>
      <x:c t="n" s="0">
        <x:v>10.51138</x:v>
      </x:c>
      <x:c t="n" s="0">
        <x:v>6.250584</x:v>
      </x:c>
      <x:c t="n" s="0">
        <x:v>5.030302</x:v>
      </x:c>
      <x:c t="n" s="0">
        <x:v>7.502313</x:v>
      </x:c>
      <x:c t="n" s="0">
        <x:v>2.648628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43942.8910532407</x:v>
      </x:c>
      <x:c t="n" s="7">
        <x:v>43942.8910532407</x:v>
      </x:c>
      <x:c t="n" s="0">
        <x:v>43.61039</x:v>
      </x:c>
      <x:c t="n" s="0">
        <x:v>54.20069</x:v>
      </x:c>
      <x:c t="n" s="0">
        <x:v>65.65777</x:v>
      </x:c>
      <x:c t="n" s="0">
        <x:v>70.51768</x:v>
      </x:c>
      <x:c t="n" s="0">
        <x:v>-17.75992</x:v>
      </x:c>
      <x:c t="n" s="0">
        <x:v>-17.3497</x:v>
      </x:c>
      <x:c t="n" s="0">
        <x:v>-23.03638</x:v>
      </x:c>
      <x:c t="n" s="0">
        <x:v>-14.18572</x:v>
      </x:c>
      <x:c t="n" s="0">
        <x:v>-4.985084</x:v>
      </x:c>
      <x:c t="n" s="0">
        <x:v>3.018893</x:v>
      </x:c>
      <x:c t="n" s="0">
        <x:v>2.290219</x:v>
      </x:c>
      <x:c t="n" s="0">
        <x:v>10.19995</x:v>
      </x:c>
      <x:c t="n" s="0">
        <x:v>12.16086</x:v>
      </x:c>
      <x:c t="n" s="0">
        <x:v>17.35652</x:v>
      </x:c>
      <x:c t="n" s="0">
        <x:v>22.4495</x:v>
      </x:c>
      <x:c t="n" s="0">
        <x:v>23.23753</x:v>
      </x:c>
      <x:c t="n" s="0">
        <x:v>25.58668</x:v>
      </x:c>
      <x:c t="n" s="0">
        <x:v>25.90072</x:v>
      </x:c>
      <x:c t="n" s="0">
        <x:v>26.12131</x:v>
      </x:c>
      <x:c t="n" s="0">
        <x:v>30.05963</x:v>
      </x:c>
      <x:c t="n" s="0">
        <x:v>27.39996</x:v>
      </x:c>
      <x:c t="n" s="0">
        <x:v>28.76385</x:v>
      </x:c>
      <x:c t="n" s="0">
        <x:v>38.07398</x:v>
      </x:c>
      <x:c t="n" s="0">
        <x:v>40.1088</x:v>
      </x:c>
      <x:c t="n" s="0">
        <x:v>44.14511</x:v>
      </x:c>
      <x:c t="n" s="0">
        <x:v>43.62593</x:v>
      </x:c>
      <x:c t="n" s="0">
        <x:v>41.06897</x:v>
      </x:c>
      <x:c t="n" s="0">
        <x:v>46.29625</x:v>
      </x:c>
      <x:c t="n" s="0">
        <x:v>40.32344</x:v>
      </x:c>
      <x:c t="n" s="0">
        <x:v>39.35658</x:v>
      </x:c>
      <x:c t="n" s="0">
        <x:v>40.89191</x:v>
      </x:c>
      <x:c t="n" s="0">
        <x:v>40.08598</x:v>
      </x:c>
      <x:c t="n" s="0">
        <x:v>44.11382</x:v>
      </x:c>
      <x:c t="n" s="0">
        <x:v>43.83112</x:v>
      </x:c>
      <x:c t="n" s="0">
        <x:v>32.82378</x:v>
      </x:c>
      <x:c t="n" s="0">
        <x:v>38.81281</x:v>
      </x:c>
      <x:c t="n" s="0">
        <x:v>31.98805</x:v>
      </x:c>
      <x:c t="n" s="0">
        <x:v>17.76014</x:v>
      </x:c>
      <x:c t="n" s="0">
        <x:v>12.3985</x:v>
      </x:c>
      <x:c t="n" s="0">
        <x:v>8.916039</x:v>
      </x:c>
      <x:c t="n" s="0">
        <x:v>-25.78518</x:v>
      </x:c>
      <x:c t="n" s="0">
        <x:v>-17.07572</x:v>
      </x:c>
      <x:c t="n" s="0">
        <x:v>-28.18997</x:v>
      </x:c>
      <x:c t="n" s="0">
        <x:v>-10.69086</x:v>
      </x:c>
      <x:c t="n" s="0">
        <x:v>-7.257681</x:v>
      </x:c>
      <x:c t="n" s="0">
        <x:v>5.381794</x:v>
      </x:c>
      <x:c t="n" s="0">
        <x:v>5.444683</x:v>
      </x:c>
      <x:c t="n" s="0">
        <x:v>8.130035</x:v>
      </x:c>
      <x:c t="n" s="0">
        <x:v>-1.070243</x:v>
      </x:c>
      <x:c t="n" s="0">
        <x:v>15.4505</x:v>
      </x:c>
      <x:c t="n" s="0">
        <x:v>27.63381</x:v>
      </x:c>
      <x:c t="n" s="0">
        <x:v>27.07876</x:v>
      </x:c>
      <x:c t="n" s="0">
        <x:v>25.82891</x:v>
      </x:c>
      <x:c t="n" s="0">
        <x:v>27.50112</x:v>
      </x:c>
      <x:c t="n" s="0">
        <x:v>25.51369</x:v>
      </x:c>
      <x:c t="n" s="0">
        <x:v>32.05696</x:v>
      </x:c>
      <x:c t="n" s="0">
        <x:v>23.16336</x:v>
      </x:c>
      <x:c t="n" s="0">
        <x:v>19.78076</x:v>
      </x:c>
      <x:c t="n" s="0">
        <x:v>27.25111</x:v>
      </x:c>
      <x:c t="n" s="0">
        <x:v>30.66213</x:v>
      </x:c>
      <x:c t="n" s="0">
        <x:v>30.18137</x:v>
      </x:c>
      <x:c t="n" s="0">
        <x:v>29.44323</x:v>
      </x:c>
      <x:c t="n" s="0">
        <x:v>31.35889</x:v>
      </x:c>
      <x:c t="n" s="0">
        <x:v>32.51122</x:v>
      </x:c>
      <x:c t="n" s="0">
        <x:v>32.73697</x:v>
      </x:c>
      <x:c t="n" s="0">
        <x:v>37.7301</x:v>
      </x:c>
      <x:c t="n" s="0">
        <x:v>34.13648</x:v>
      </x:c>
      <x:c t="n" s="0">
        <x:v>35.86209</x:v>
      </x:c>
      <x:c t="n" s="0">
        <x:v>32.5301</x:v>
      </x:c>
      <x:c t="n" s="0">
        <x:v>24.11065</x:v>
      </x:c>
      <x:c t="n" s="0">
        <x:v>11.8871</x:v>
      </x:c>
      <x:c t="n" s="0">
        <x:v>10.51641</x:v>
      </x:c>
      <x:c t="n" s="0">
        <x:v>5.687963</x:v>
      </x:c>
      <x:c t="n" s="0">
        <x:v>3.179282</x:v>
      </x:c>
      <x:c t="n" s="0">
        <x:v>8.588384</x:v>
      </x:c>
      <x:c t="n" s="0">
        <x:v>1.791347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43942.8910532407</x:v>
      </x:c>
      <x:c t="n" s="7">
        <x:v>43942.8910532407</x:v>
      </x:c>
      <x:c t="n" s="0">
        <x:v>44.38594</x:v>
      </x:c>
      <x:c t="n" s="0">
        <x:v>54.20069</x:v>
      </x:c>
      <x:c t="n" s="0">
        <x:v>58.29524</x:v>
      </x:c>
      <x:c t="n" s="0">
        <x:v>66.28165</x:v>
      </x:c>
      <x:c t="n" s="0">
        <x:v>-18.32993</x:v>
      </x:c>
      <x:c t="n" s="0">
        <x:v>-17.3087</x:v>
      </x:c>
      <x:c t="n" s="0">
        <x:v>-23.65429</x:v>
      </x:c>
      <x:c t="n" s="0">
        <x:v>-13.46532</x:v>
      </x:c>
      <x:c t="n" s="0">
        <x:v>-5.251386</x:v>
      </x:c>
      <x:c t="n" s="0">
        <x:v>3.454651</x:v>
      </x:c>
      <x:c t="n" s="0">
        <x:v>2.919158</x:v>
      </x:c>
      <x:c t="n" s="0">
        <x:v>9.797424</x:v>
      </x:c>
      <x:c t="n" s="0">
        <x:v>11.72882</x:v>
      </x:c>
      <x:c t="n" s="0">
        <x:v>17.12527</x:v>
      </x:c>
      <x:c t="n" s="0">
        <x:v>23.70644</x:v>
      </x:c>
      <x:c t="n" s="0">
        <x:v>24.05653</x:v>
      </x:c>
      <x:c t="n" s="0">
        <x:v>25.34506</x:v>
      </x:c>
      <x:c t="n" s="0">
        <x:v>25.96758</x:v>
      </x:c>
      <x:c t="n" s="0">
        <x:v>26.19176</x:v>
      </x:c>
      <x:c t="n" s="0">
        <x:v>30.15931</x:v>
      </x:c>
      <x:c t="n" s="0">
        <x:v>26.87764</x:v>
      </x:c>
      <x:c t="n" s="0">
        <x:v>28.26334</x:v>
      </x:c>
      <x:c t="n" s="0">
        <x:v>37.47592</x:v>
      </x:c>
      <x:c t="n" s="0">
        <x:v>39.44366</x:v>
      </x:c>
      <x:c t="n" s="0">
        <x:v>43.49562</x:v>
      </x:c>
      <x:c t="n" s="0">
        <x:v>42.95881</x:v>
      </x:c>
      <x:c t="n" s="0">
        <x:v>40.42244</x:v>
      </x:c>
      <x:c t="n" s="0">
        <x:v>45.65948</x:v>
      </x:c>
      <x:c t="n" s="0">
        <x:v>39.86076</x:v>
      </x:c>
      <x:c t="n" s="0">
        <x:v>39.1431</x:v>
      </x:c>
      <x:c t="n" s="0">
        <x:v>40.35742</x:v>
      </x:c>
      <x:c t="n" s="0">
        <x:v>39.57431</x:v>
      </x:c>
      <x:c t="n" s="0">
        <x:v>43.49412</x:v>
      </x:c>
      <x:c t="n" s="0">
        <x:v>43.1558</x:v>
      </x:c>
      <x:c t="n" s="0">
        <x:v>32.14512</x:v>
      </x:c>
      <x:c t="n" s="0">
        <x:v>38.12851</x:v>
      </x:c>
      <x:c t="n" s="0">
        <x:v>31.30435</x:v>
      </x:c>
      <x:c t="n" s="0">
        <x:v>17.09959</x:v>
      </x:c>
      <x:c t="n" s="0">
        <x:v>12.07236</x:v>
      </x:c>
      <x:c t="n" s="0">
        <x:v>8.404213</x:v>
      </x:c>
      <x:c t="n" s="0">
        <x:v>-25.78518</x:v>
      </x:c>
      <x:c t="n" s="0">
        <x:v>-17.07572</x:v>
      </x:c>
      <x:c t="n" s="0">
        <x:v>-28.18997</x:v>
      </x:c>
      <x:c t="n" s="0">
        <x:v>-10.69086</x:v>
      </x:c>
      <x:c t="n" s="0">
        <x:v>-7.257681</x:v>
      </x:c>
      <x:c t="n" s="0">
        <x:v>5.381794</x:v>
      </x:c>
      <x:c t="n" s="0">
        <x:v>5.444683</x:v>
      </x:c>
      <x:c t="n" s="0">
        <x:v>6.150576</x:v>
      </x:c>
      <x:c t="n" s="0">
        <x:v>11.73855</x:v>
      </x:c>
      <x:c t="n" s="0">
        <x:v>15.4505</x:v>
      </x:c>
      <x:c t="n" s="0">
        <x:v>27.63381</x:v>
      </x:c>
      <x:c t="n" s="0">
        <x:v>27.07876</x:v>
      </x:c>
      <x:c t="n" s="0">
        <x:v>22.8389</x:v>
      </x:c>
      <x:c t="n" s="0">
        <x:v>22.76029</x:v>
      </x:c>
      <x:c t="n" s="0">
        <x:v>27.6096</x:v>
      </x:c>
      <x:c t="n" s="0">
        <x:v>32.28037</x:v>
      </x:c>
      <x:c t="n" s="0">
        <x:v>23.90718</x:v>
      </x:c>
      <x:c t="n" s="0">
        <x:v>21.03686</x:v>
      </x:c>
      <x:c t="n" s="0">
        <x:v>28.85369</x:v>
      </x:c>
      <x:c t="n" s="0">
        <x:v>24.13476</x:v>
      </x:c>
      <x:c t="n" s="0">
        <x:v>31.49449</x:v>
      </x:c>
      <x:c t="n" s="0">
        <x:v>26.51734</x:v>
      </x:c>
      <x:c t="n" s="0">
        <x:v>32.78698</x:v>
      </x:c>
      <x:c t="n" s="0">
        <x:v>36.18618</x:v>
      </x:c>
      <x:c t="n" s="0">
        <x:v>35.05115</x:v>
      </x:c>
      <x:c t="n" s="0">
        <x:v>32.78265</x:v>
      </x:c>
      <x:c t="n" s="0">
        <x:v>34.9014</x:v>
      </x:c>
      <x:c t="n" s="0">
        <x:v>34.62111</x:v>
      </x:c>
      <x:c t="n" s="0">
        <x:v>32.50527</x:v>
      </x:c>
      <x:c t="n" s="0">
        <x:v>24.80247</x:v>
      </x:c>
      <x:c t="n" s="0">
        <x:v>12.42345</x:v>
      </x:c>
      <x:c t="n" s="0">
        <x:v>10.8908</x:v>
      </x:c>
      <x:c t="n" s="0">
        <x:v>5.378876</x:v>
      </x:c>
      <x:c t="n" s="0">
        <x:v>4.837096</x:v>
      </x:c>
      <x:c t="n" s="0">
        <x:v>9.812526</x:v>
      </x:c>
      <x:c t="n" s="0">
        <x:v>2.522135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43942.8910532407</x:v>
      </x:c>
      <x:c t="n" s="7">
        <x:v>43942.8910532407</x:v>
      </x:c>
      <x:c t="n" s="0">
        <x:v>43.77909</x:v>
      </x:c>
      <x:c t="n" s="0">
        <x:v>54.20069</x:v>
      </x:c>
      <x:c t="n" s="0">
        <x:v>56.10249</x:v>
      </x:c>
      <x:c t="n" s="0">
        <x:v>64.42529</x:v>
      </x:c>
      <x:c t="n" s="0">
        <x:v>-18.73837</x:v>
      </x:c>
      <x:c t="n" s="0">
        <x:v>-17.35196</x:v>
      </x:c>
      <x:c t="n" s="0">
        <x:v>-24.26195</x:v>
      </x:c>
      <x:c t="n" s="0">
        <x:v>-12.93248</x:v>
      </x:c>
      <x:c t="n" s="0">
        <x:v>-4.575202</x:v>
      </x:c>
      <x:c t="n" s="0">
        <x:v>3.795042</x:v>
      </x:c>
      <x:c t="n" s="0">
        <x:v>3.757886</x:v>
      </x:c>
      <x:c t="n" s="0">
        <x:v>9.421407</x:v>
      </x:c>
      <x:c t="n" s="0">
        <x:v>11.92638</x:v>
      </x:c>
      <x:c t="n" s="0">
        <x:v>16.70728</x:v>
      </x:c>
      <x:c t="n" s="0">
        <x:v>24.55084</x:v>
      </x:c>
      <x:c t="n" s="0">
        <x:v>24.85145</x:v>
      </x:c>
      <x:c t="n" s="0">
        <x:v>25.05779</x:v>
      </x:c>
      <x:c t="n" s="0">
        <x:v>25.40135</x:v>
      </x:c>
      <x:c t="n" s="0">
        <x:v>26.47512</x:v>
      </x:c>
      <x:c t="n" s="0">
        <x:v>30.9158</x:v>
      </x:c>
      <x:c t="n" s="0">
        <x:v>26.91939</x:v>
      </x:c>
      <x:c t="n" s="0">
        <x:v>27.81223</x:v>
      </x:c>
      <x:c t="n" s="0">
        <x:v>36.86378</x:v>
      </x:c>
      <x:c t="n" s="0">
        <x:v>38.78718</x:v>
      </x:c>
      <x:c t="n" s="0">
        <x:v>42.84612</x:v>
      </x:c>
      <x:c t="n" s="0">
        <x:v>42.32234</x:v>
      </x:c>
      <x:c t="n" s="0">
        <x:v>39.85344</x:v>
      </x:c>
      <x:c t="n" s="0">
        <x:v>45.02391</x:v>
      </x:c>
      <x:c t="n" s="0">
        <x:v>39.30084</x:v>
      </x:c>
      <x:c t="n" s="0">
        <x:v>38.59926</x:v>
      </x:c>
      <x:c t="n" s="0">
        <x:v>39.94345</x:v>
      </x:c>
      <x:c t="n" s="0">
        <x:v>39.20419</x:v>
      </x:c>
      <x:c t="n" s="0">
        <x:v>42.85244</x:v>
      </x:c>
      <x:c t="n" s="0">
        <x:v>42.47887</x:v>
      </x:c>
      <x:c t="n" s="0">
        <x:v>31.46742</x:v>
      </x:c>
      <x:c t="n" s="0">
        <x:v>37.44456</x:v>
      </x:c>
      <x:c t="n" s="0">
        <x:v>30.62099</x:v>
      </x:c>
      <x:c t="n" s="0">
        <x:v>16.48021</x:v>
      </x:c>
      <x:c t="n" s="0">
        <x:v>11.78134</x:v>
      </x:c>
      <x:c t="n" s="0">
        <x:v>7.899543</x:v>
      </x:c>
      <x:c t="n" s="0">
        <x:v>-20.73095</x:v>
      </x:c>
      <x:c t="n" s="0">
        <x:v>-18.17749</x:v>
      </x:c>
      <x:c t="n" s="0">
        <x:v>-28.18997</x:v>
      </x:c>
      <x:c t="n" s="0">
        <x:v>-10.69086</x:v>
      </x:c>
      <x:c t="n" s="0">
        <x:v>0.2662446</x:v>
      </x:c>
      <x:c t="n" s="0">
        <x:v>5.381794</x:v>
      </x:c>
      <x:c t="n" s="0">
        <x:v>7.803414</x:v>
      </x:c>
      <x:c t="n" s="0">
        <x:v>5.81421</x:v>
      </x:c>
      <x:c t="n" s="0">
        <x:v>12.9307</x:v>
      </x:c>
      <x:c t="n" s="0">
        <x:v>6.48173</x:v>
      </x:c>
      <x:c t="n" s="0">
        <x:v>27.23571</x:v>
      </x:c>
      <x:c t="n" s="0">
        <x:v>28.39952</x:v>
      </x:c>
      <x:c t="n" s="0">
        <x:v>22.35594</x:v>
      </x:c>
      <x:c t="n" s="0">
        <x:v>18.07899</x:v>
      </x:c>
      <x:c t="n" s="0">
        <x:v>28.0234</x:v>
      </x:c>
      <x:c t="n" s="0">
        <x:v>32.90706</x:v>
      </x:c>
      <x:c t="n" s="0">
        <x:v>29.28685</x:v>
      </x:c>
      <x:c t="n" s="0">
        <x:v>25.89756</x:v>
      </x:c>
      <x:c t="n" s="0">
        <x:v>26.16425</x:v>
      </x:c>
      <x:c t="n" s="0">
        <x:v>24.93094</x:v>
      </x:c>
      <x:c t="n" s="0">
        <x:v>29.19198</x:v>
      </x:c>
      <x:c t="n" s="0">
        <x:v>34.11558</x:v>
      </x:c>
      <x:c t="n" s="0">
        <x:v>34.17778</x:v>
      </x:c>
      <x:c t="n" s="0">
        <x:v>31.33357</x:v>
      </x:c>
      <x:c t="n" s="0">
        <x:v>32.15536</x:v>
      </x:c>
      <x:c t="n" s="0">
        <x:v>34.69625</x:v>
      </x:c>
      <x:c t="n" s="0">
        <x:v>35.21545</x:v>
      </x:c>
      <x:c t="n" s="0">
        <x:v>33.85851</x:v>
      </x:c>
      <x:c t="n" s="0">
        <x:v>32.67434</x:v>
      </x:c>
      <x:c t="n" s="0">
        <x:v>23.17773</x:v>
      </x:c>
      <x:c t="n" s="0">
        <x:v>11.43405</x:v>
      </x:c>
      <x:c t="n" s="0">
        <x:v>10.33839</x:v>
      </x:c>
      <x:c t="n" s="0">
        <x:v>5.962135</x:v>
      </x:c>
      <x:c t="n" s="0">
        <x:v>5.694607</x:v>
      </x:c>
      <x:c t="n" s="0">
        <x:v>9.707278</x:v>
      </x:c>
      <x:c t="n" s="0">
        <x:v>2.668978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43942.8910532407</x:v>
      </x:c>
      <x:c t="n" s="7">
        <x:v>43942.8910532407</x:v>
      </x:c>
      <x:c t="n" s="0">
        <x:v>43.68727</x:v>
      </x:c>
      <x:c t="n" s="0">
        <x:v>54.20069</x:v>
      </x:c>
      <x:c t="n" s="0">
        <x:v>62.43143</x:v>
      </x:c>
      <x:c t="n" s="0">
        <x:v>68.68498</x:v>
      </x:c>
      <x:c t="n" s="0">
        <x:v>-18.97824</x:v>
      </x:c>
      <x:c t="n" s="0">
        <x:v>-17.46322</x:v>
      </x:c>
      <x:c t="n" s="0">
        <x:v>-24.85833</x:v>
      </x:c>
      <x:c t="n" s="0">
        <x:v>-12.52404</x:v>
      </x:c>
      <x:c t="n" s="0">
        <x:v>-3.438807</x:v>
      </x:c>
      <x:c t="n" s="0">
        <x:v>4.066012</x:v>
      </x:c>
      <x:c t="n" s="0">
        <x:v>4.637698</x:v>
      </x:c>
      <x:c t="n" s="0">
        <x:v>8.946402</x:v>
      </x:c>
      <x:c t="n" s="0">
        <x:v>12.08827</x:v>
      </x:c>
      <x:c t="n" s="0">
        <x:v>16.09189</x:v>
      </x:c>
      <x:c t="n" s="0">
        <x:v>24.62431</x:v>
      </x:c>
      <x:c t="n" s="0">
        <x:v>25.58665</x:v>
      </x:c>
      <x:c t="n" s="0">
        <x:v>24.57195</x:v>
      </x:c>
      <x:c t="n" s="0">
        <x:v>24.87546</x:v>
      </x:c>
      <x:c t="n" s="0">
        <x:v>26.78582</x:v>
      </x:c>
      <x:c t="n" s="0">
        <x:v>30.64568</x:v>
      </x:c>
      <x:c t="n" s="0">
        <x:v>27.48491</x:v>
      </x:c>
      <x:c t="n" s="0">
        <x:v>27.39066</x:v>
      </x:c>
      <x:c t="n" s="0">
        <x:v>36.23985</x:v>
      </x:c>
      <x:c t="n" s="0">
        <x:v>38.1635</x:v>
      </x:c>
      <x:c t="n" s="0">
        <x:v>42.22183</x:v>
      </x:c>
      <x:c t="n" s="0">
        <x:v>41.71436</x:v>
      </x:c>
      <x:c t="n" s="0">
        <x:v>39.35093</x:v>
      </x:c>
      <x:c t="n" s="0">
        <x:v>44.37526</x:v>
      </x:c>
      <x:c t="n" s="0">
        <x:v>38.76296</x:v>
      </x:c>
      <x:c t="n" s="0">
        <x:v>38.28362</x:v>
      </x:c>
      <x:c t="n" s="0">
        <x:v>39.52152</x:v>
      </x:c>
      <x:c t="n" s="0">
        <x:v>38.70418</x:v>
      </x:c>
      <x:c t="n" s="0">
        <x:v>42.24999</x:v>
      </x:c>
      <x:c t="n" s="0">
        <x:v>41.801</x:v>
      </x:c>
      <x:c t="n" s="0">
        <x:v>30.79448</x:v>
      </x:c>
      <x:c t="n" s="0">
        <x:v>36.76079</x:v>
      </x:c>
      <x:c t="n" s="0">
        <x:v>29.93819</x:v>
      </x:c>
      <x:c t="n" s="0">
        <x:v>15.84665</x:v>
      </x:c>
      <x:c t="n" s="0">
        <x:v>11.63071</x:v>
      </x:c>
      <x:c t="n" s="0">
        <x:v>7.429424</x:v>
      </x:c>
      <x:c t="n" s="0">
        <x:v>-20.73095</x:v>
      </x:c>
      <x:c t="n" s="0">
        <x:v>-18.17749</x:v>
      </x:c>
      <x:c t="n" s="0">
        <x:v>-28.18997</x:v>
      </x:c>
      <x:c t="n" s="0">
        <x:v>-10.69086</x:v>
      </x:c>
      <x:c t="n" s="0">
        <x:v>0.2662446</x:v>
      </x:c>
      <x:c t="n" s="0">
        <x:v>5.2876</x:v>
      </x:c>
      <x:c t="n" s="0">
        <x:v>7.803414</x:v>
      </x:c>
      <x:c t="n" s="0">
        <x:v>2.212001</x:v>
      </x:c>
      <x:c t="n" s="0">
        <x:v>12.9307</x:v>
      </x:c>
      <x:c t="n" s="0">
        <x:v>6.48173</x:v>
      </x:c>
      <x:c t="n" s="0">
        <x:v>22.39443</x:v>
      </x:c>
      <x:c t="n" s="0">
        <x:v>28.39952</x:v>
      </x:c>
      <x:c t="n" s="0">
        <x:v>14.82627</x:v>
      </x:c>
      <x:c t="n" s="0">
        <x:v>19.37531</x:v>
      </x:c>
      <x:c t="n" s="0">
        <x:v>28.31159</x:v>
      </x:c>
      <x:c t="n" s="0">
        <x:v>25.64883</x:v>
      </x:c>
      <x:c t="n" s="0">
        <x:v>29.49572</x:v>
      </x:c>
      <x:c t="n" s="0">
        <x:v>24.28509</x:v>
      </x:c>
      <x:c t="n" s="0">
        <x:v>29.23167</x:v>
      </x:c>
      <x:c t="n" s="0">
        <x:v>29.51738</x:v>
      </x:c>
      <x:c t="n" s="0">
        <x:v>31.95443</x:v>
      </x:c>
      <x:c t="n" s="0">
        <x:v>30.31994</x:v>
      </x:c>
      <x:c t="n" s="0">
        <x:v>25.88865</x:v>
      </x:c>
      <x:c t="n" s="0">
        <x:v>31.96203</x:v>
      </x:c>
      <x:c t="n" s="0">
        <x:v>29.6057</x:v>
      </x:c>
      <x:c t="n" s="0">
        <x:v>35.04098</x:v>
      </x:c>
      <x:c t="n" s="0">
        <x:v>35.54453</x:v>
      </x:c>
      <x:c t="n" s="0">
        <x:v>35.22096</x:v>
      </x:c>
      <x:c t="n" s="0">
        <x:v>33.80014</x:v>
      </x:c>
      <x:c t="n" s="0">
        <x:v>23.37291</x:v>
      </x:c>
      <x:c t="n" s="0">
        <x:v>14.95062</x:v>
      </x:c>
      <x:c t="n" s="0">
        <x:v>10.95331</x:v>
      </x:c>
      <x:c t="n" s="0">
        <x:v>5.771955</x:v>
      </x:c>
      <x:c t="n" s="0">
        <x:v>5.686342</x:v>
      </x:c>
      <x:c t="n" s="0">
        <x:v>10.75825</x:v>
      </x:c>
      <x:c t="n" s="0">
        <x:v>1.702929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43942.8910532407</x:v>
      </x:c>
      <x:c t="n" s="7">
        <x:v>43942.8910532407</x:v>
      </x:c>
      <x:c t="n" s="0">
        <x:v>43.92056</x:v>
      </x:c>
      <x:c t="n" s="0">
        <x:v>54.20069</x:v>
      </x:c>
      <x:c t="n" s="0">
        <x:v>59.11707</x:v>
      </x:c>
      <x:c t="n" s="0">
        <x:v>69.65408</x:v>
      </x:c>
      <x:c t="n" s="0">
        <x:v>-19.19422</x:v>
      </x:c>
      <x:c t="n" s="0">
        <x:v>-17.56054</x:v>
      </x:c>
      <x:c t="n" s="0">
        <x:v>-25.44151</x:v>
      </x:c>
      <x:c t="n" s="0">
        <x:v>-12.20328</x:v>
      </x:c>
      <x:c t="n" s="0">
        <x:v>-2.659235</x:v>
      </x:c>
      <x:c t="n" s="0">
        <x:v>4.243302</x:v>
      </x:c>
      <x:c t="n" s="0">
        <x:v>5.269578</x:v>
      </x:c>
      <x:c t="n" s="0">
        <x:v>8.41577</x:v>
      </x:c>
      <x:c t="n" s="0">
        <x:v>12.13558</x:v>
      </x:c>
      <x:c t="n" s="0">
        <x:v>15.48705</x:v>
      </x:c>
      <x:c t="n" s="0">
        <x:v>24.36196</x:v>
      </x:c>
      <x:c t="n" s="0">
        <x:v>26.12896</x:v>
      </x:c>
      <x:c t="n" s="0">
        <x:v>23.96466</x:v>
      </x:c>
      <x:c t="n" s="0">
        <x:v>24.39449</x:v>
      </x:c>
      <x:c t="n" s="0">
        <x:v>26.62468</x:v>
      </x:c>
      <x:c t="n" s="0">
        <x:v>30.67544</x:v>
      </x:c>
      <x:c t="n" s="0">
        <x:v>27.58295</x:v>
      </x:c>
      <x:c t="n" s="0">
        <x:v>27.18733</x:v>
      </x:c>
      <x:c t="n" s="0">
        <x:v>35.74975</x:v>
      </x:c>
      <x:c t="n" s="0">
        <x:v>37.56644</x:v>
      </x:c>
      <x:c t="n" s="0">
        <x:v>41.59431</x:v>
      </x:c>
      <x:c t="n" s="0">
        <x:v>41.11253</x:v>
      </x:c>
      <x:c t="n" s="0">
        <x:v>38.71582</x:v>
      </x:c>
      <x:c t="n" s="0">
        <x:v>43.72377</x:v>
      </x:c>
      <x:c t="n" s="0">
        <x:v>38.23983</x:v>
      </x:c>
      <x:c t="n" s="0">
        <x:v>37.84454</x:v>
      </x:c>
      <x:c t="n" s="0">
        <x:v>39.10225</x:v>
      </x:c>
      <x:c t="n" s="0">
        <x:v>38.26357</x:v>
      </x:c>
      <x:c t="n" s="0">
        <x:v>41.65715</x:v>
      </x:c>
      <x:c t="n" s="0">
        <x:v>41.12877</x:v>
      </x:c>
      <x:c t="n" s="0">
        <x:v>30.12543</x:v>
      </x:c>
      <x:c t="n" s="0">
        <x:v>36.07851</x:v>
      </x:c>
      <x:c t="n" s="0">
        <x:v>29.25605</x:v>
      </x:c>
      <x:c t="n" s="0">
        <x:v>15.23214</x:v>
      </x:c>
      <x:c t="n" s="0">
        <x:v>11.32037</x:v>
      </x:c>
      <x:c t="n" s="0">
        <x:v>6.919521</x:v>
      </x:c>
      <x:c t="n" s="0">
        <x:v>-20.73095</x:v>
      </x:c>
      <x:c t="n" s="0">
        <x:v>-18.17749</x:v>
      </x:c>
      <x:c t="n" s="0">
        <x:v>-28.18997</x:v>
      </x:c>
      <x:c t="n" s="0">
        <x:v>-10.69086</x:v>
      </x:c>
      <x:c t="n" s="0">
        <x:v>0.2662446</x:v>
      </x:c>
      <x:c t="n" s="0">
        <x:v>5.125922</x:v>
      </x:c>
      <x:c t="n" s="0">
        <x:v>7.803414</x:v>
      </x:c>
      <x:c t="n" s="0">
        <x:v>2.212001</x:v>
      </x:c>
      <x:c t="n" s="0">
        <x:v>9.606024</x:v>
      </x:c>
      <x:c t="n" s="0">
        <x:v>6.48173</x:v>
      </x:c>
      <x:c t="n" s="0">
        <x:v>22.39443</x:v>
      </x:c>
      <x:c t="n" s="0">
        <x:v>27.99933</x:v>
      </x:c>
      <x:c t="n" s="0">
        <x:v>14.82627</x:v>
      </x:c>
      <x:c t="n" s="0">
        <x:v>21.83249</x:v>
      </x:c>
      <x:c t="n" s="0">
        <x:v>17.95403</x:v>
      </x:c>
      <x:c t="n" s="0">
        <x:v>32.54845</x:v>
      </x:c>
      <x:c t="n" s="0">
        <x:v>25.72841</x:v>
      </x:c>
      <x:c t="n" s="0">
        <x:v>24.11919</x:v>
      </x:c>
      <x:c t="n" s="0">
        <x:v>28.66161</x:v>
      </x:c>
      <x:c t="n" s="0">
        <x:v>28.32698</x:v>
      </x:c>
      <x:c t="n" s="0">
        <x:v>30.19641</x:v>
      </x:c>
      <x:c t="n" s="0">
        <x:v>32.63627</x:v>
      </x:c>
      <x:c t="n" s="0">
        <x:v>27.07769</x:v>
      </x:c>
      <x:c t="n" s="0">
        <x:v>30.54142</x:v>
      </x:c>
      <x:c t="n" s="0">
        <x:v>34.68375</x:v>
      </x:c>
      <x:c t="n" s="0">
        <x:v>35.7873</x:v>
      </x:c>
      <x:c t="n" s="0">
        <x:v>34.73965</x:v>
      </x:c>
      <x:c t="n" s="0">
        <x:v>34.48001</x:v>
      </x:c>
      <x:c t="n" s="0">
        <x:v>32.28637</x:v>
      </x:c>
      <x:c t="n" s="0">
        <x:v>24.11252</x:v>
      </x:c>
      <x:c t="n" s="0">
        <x:v>12.77414</x:v>
      </x:c>
      <x:c t="n" s="0">
        <x:v>13.22524</x:v>
      </x:c>
      <x:c t="n" s="0">
        <x:v>7.199638</x:v>
      </x:c>
      <x:c t="n" s="0">
        <x:v>5.329101</x:v>
      </x:c>
      <x:c t="n" s="0">
        <x:v>8.011201</x:v>
      </x:c>
      <x:c t="n" s="0">
        <x:v>1.934405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43942.8910532407</x:v>
      </x:c>
      <x:c t="n" s="7">
        <x:v>43942.8910532407</x:v>
      </x:c>
      <x:c t="n" s="0">
        <x:v>43.82116</x:v>
      </x:c>
      <x:c t="n" s="0">
        <x:v>54.20069</x:v>
      </x:c>
      <x:c t="n" s="0">
        <x:v>64.74041</x:v>
      </x:c>
      <x:c t="n" s="0">
        <x:v>71.2377</x:v>
      </x:c>
      <x:c t="n" s="0">
        <x:v>-19.38749</x:v>
      </x:c>
      <x:c t="n" s="0">
        <x:v>-17.64542</x:v>
      </x:c>
      <x:c t="n" s="0">
        <x:v>-26.01057</x:v>
      </x:c>
      <x:c t="n" s="0">
        <x:v>-11.94692</x:v>
      </x:c>
      <x:c t="n" s="0">
        <x:v>-2.088934</x:v>
      </x:c>
      <x:c t="n" s="0">
        <x:v>4.383869</x:v>
      </x:c>
      <x:c t="n" s="0">
        <x:v>5.74482</x:v>
      </x:c>
      <x:c t="n" s="0">
        <x:v>7.90484</x:v>
      </x:c>
      <x:c t="n" s="0">
        <x:v>11.57691</x:v>
      </x:c>
      <x:c t="n" s="0">
        <x:v>15.01067</x:v>
      </x:c>
      <x:c t="n" s="0">
        <x:v>24.12464</x:v>
      </x:c>
      <x:c t="n" s="0">
        <x:v>26.274</x:v>
      </x:c>
      <x:c t="n" s="0">
        <x:v>23.69016</x:v>
      </x:c>
      <x:c t="n" s="0">
        <x:v>24.42445</x:v>
      </x:c>
      <x:c t="n" s="0">
        <x:v>26.03904</x:v>
      </x:c>
      <x:c t="n" s="0">
        <x:v>30.73088</x:v>
      </x:c>
      <x:c t="n" s="0">
        <x:v>27.26348</x:v>
      </x:c>
      <x:c t="n" s="0">
        <x:v>27.02725</x:v>
      </x:c>
      <x:c t="n" s="0">
        <x:v>35.12547</x:v>
      </x:c>
      <x:c t="n" s="0">
        <x:v>37.11357</x:v>
      </x:c>
      <x:c t="n" s="0">
        <x:v>40.95507</x:v>
      </x:c>
      <x:c t="n" s="0">
        <x:v>40.52109</x:v>
      </x:c>
      <x:c t="n" s="0">
        <x:v>38.12043</x:v>
      </x:c>
      <x:c t="n" s="0">
        <x:v>43.08302</x:v>
      </x:c>
      <x:c t="n" s="0">
        <x:v>37.98352</x:v>
      </x:c>
      <x:c t="n" s="0">
        <x:v>37.55979</x:v>
      </x:c>
      <x:c t="n" s="0">
        <x:v>38.56365</x:v>
      </x:c>
      <x:c t="n" s="0">
        <x:v>37.88372</x:v>
      </x:c>
      <x:c t="n" s="0">
        <x:v>41.05718</x:v>
      </x:c>
      <x:c t="n" s="0">
        <x:v>40.45777</x:v>
      </x:c>
      <x:c t="n" s="0">
        <x:v>29.4542</x:v>
      </x:c>
      <x:c t="n" s="0">
        <x:v>35.39562</x:v>
      </x:c>
      <x:c t="n" s="0">
        <x:v>28.57553</x:v>
      </x:c>
      <x:c t="n" s="0">
        <x:v>14.62025</x:v>
      </x:c>
      <x:c t="n" s="0">
        <x:v>10.98318</x:v>
      </x:c>
      <x:c t="n" s="0">
        <x:v>6.469879</x:v>
      </x:c>
      <x:c t="n" s="0">
        <x:v>-20.73095</x:v>
      </x:c>
      <x:c t="n" s="0">
        <x:v>-18.17749</x:v>
      </x:c>
      <x:c t="n" s="0">
        <x:v>-28.18997</x:v>
      </x:c>
      <x:c t="n" s="0">
        <x:v>-10.69086</x:v>
      </x:c>
      <x:c t="n" s="0">
        <x:v>0.2662446</x:v>
      </x:c>
      <x:c t="n" s="0">
        <x:v>5.125922</x:v>
      </x:c>
      <x:c t="n" s="0">
        <x:v>7.803414</x:v>
      </x:c>
      <x:c t="n" s="0">
        <x:v>2.212001</x:v>
      </x:c>
      <x:c t="n" s="0">
        <x:v>4.51844</x:v>
      </x:c>
      <x:c t="n" s="0">
        <x:v>12.36396</x:v>
      </x:c>
      <x:c t="n" s="0">
        <x:v>22.39443</x:v>
      </x:c>
      <x:c t="n" s="0">
        <x:v>26.51446</x:v>
      </x:c>
      <x:c t="n" s="0">
        <x:v>24.5381</x:v>
      </x:c>
      <x:c t="n" s="0">
        <x:v>25.44271</x:v>
      </x:c>
      <x:c t="n" s="0">
        <x:v>29.30016</x:v>
      </x:c>
      <x:c t="n" s="0">
        <x:v>28.94296</x:v>
      </x:c>
      <x:c t="n" s="0">
        <x:v>24.46455</x:v>
      </x:c>
      <x:c t="n" s="0">
        <x:v>25.93947</x:v>
      </x:c>
      <x:c t="n" s="0">
        <x:v>27.29093</x:v>
      </x:c>
      <x:c t="n" s="0">
        <x:v>33.89334</x:v>
      </x:c>
      <x:c t="n" s="0">
        <x:v>27.86945</x:v>
      </x:c>
      <x:c t="n" s="0">
        <x:v>31.68303</x:v>
      </x:c>
      <x:c t="n" s="0">
        <x:v>32.94396</x:v>
      </x:c>
      <x:c t="n" s="0">
        <x:v>32.70749</x:v>
      </x:c>
      <x:c t="n" s="0">
        <x:v>34.63148</x:v>
      </x:c>
      <x:c t="n" s="0">
        <x:v>35.05737</x:v>
      </x:c>
      <x:c t="n" s="0">
        <x:v>32.23874</x:v>
      </x:c>
      <x:c t="n" s="0">
        <x:v>34.17751</x:v>
      </x:c>
      <x:c t="n" s="0">
        <x:v>32.56497</x:v>
      </x:c>
      <x:c t="n" s="0">
        <x:v>23.37019</x:v>
      </x:c>
      <x:c t="n" s="0">
        <x:v>15.93028</x:v>
      </x:c>
      <x:c t="n" s="0">
        <x:v>10.83339</x:v>
      </x:c>
      <x:c t="n" s="0">
        <x:v>6.345033</x:v>
      </x:c>
      <x:c t="n" s="0">
        <x:v>5.119322</x:v>
      </x:c>
      <x:c t="n" s="0">
        <x:v>9.197827</x:v>
      </x:c>
      <x:c t="n" s="0">
        <x:v>2.240795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43942.8910532407</x:v>
      </x:c>
      <x:c t="n" s="7">
        <x:v>43942.8910532407</x:v>
      </x:c>
      <x:c t="n" s="0">
        <x:v>44.18614</x:v>
      </x:c>
      <x:c t="n" s="0">
        <x:v>54.20069</x:v>
      </x:c>
      <x:c t="n" s="0">
        <x:v>60.20468</x:v>
      </x:c>
      <x:c t="n" s="0">
        <x:v>67.97917</x:v>
      </x:c>
      <x:c t="n" s="0">
        <x:v>-19.55964</x:v>
      </x:c>
      <x:c t="n" s="0">
        <x:v>-17.82726</x:v>
      </x:c>
      <x:c t="n" s="0">
        <x:v>-26.32913</x:v>
      </x:c>
      <x:c t="n" s="0">
        <x:v>-12.01275</x:v>
      </x:c>
      <x:c t="n" s="0">
        <x:v>-1.654934</x:v>
      </x:c>
      <x:c t="n" s="0">
        <x:v>4.500417</x:v>
      </x:c>
      <x:c t="n" s="0">
        <x:v>5.95423</x:v>
      </x:c>
      <x:c t="n" s="0">
        <x:v>7.798558</x:v>
      </x:c>
      <x:c t="n" s="0">
        <x:v>11.03534</x:v>
      </x:c>
      <x:c t="n" s="0">
        <x:v>14.75024</x:v>
      </x:c>
      <x:c t="n" s="0">
        <x:v>23.89097</x:v>
      </x:c>
      <x:c t="n" s="0">
        <x:v>26.30994</x:v>
      </x:c>
      <x:c t="n" s="0">
        <x:v>23.91904</x:v>
      </x:c>
      <x:c t="n" s="0">
        <x:v>24.58881</x:v>
      </x:c>
      <x:c t="n" s="0">
        <x:v>27.65259</x:v>
      </x:c>
      <x:c t="n" s="0">
        <x:v>30.49356</x:v>
      </x:c>
      <x:c t="n" s="0">
        <x:v>26.91038</x:v>
      </x:c>
      <x:c t="n" s="0">
        <x:v>26.67284</x:v>
      </x:c>
      <x:c t="n" s="0">
        <x:v>34.56506</x:v>
      </x:c>
      <x:c t="n" s="0">
        <x:v>36.60736</x:v>
      </x:c>
      <x:c t="n" s="0">
        <x:v>40.28597</x:v>
      </x:c>
      <x:c t="n" s="0">
        <x:v>39.88702</x:v>
      </x:c>
      <x:c t="n" s="0">
        <x:v>37.60529</x:v>
      </x:c>
      <x:c t="n" s="0">
        <x:v>42.47105</x:v>
      </x:c>
      <x:c t="n" s="0">
        <x:v>37.47339</x:v>
      </x:c>
      <x:c t="n" s="0">
        <x:v>37.51341</x:v>
      </x:c>
      <x:c t="n" s="0">
        <x:v>38.15551</x:v>
      </x:c>
      <x:c t="n" s="0">
        <x:v>37.63689</x:v>
      </x:c>
      <x:c t="n" s="0">
        <x:v>40.50105</x:v>
      </x:c>
      <x:c t="n" s="0">
        <x:v>39.78532</x:v>
      </x:c>
      <x:c t="n" s="0">
        <x:v>28.80188</x:v>
      </x:c>
      <x:c t="n" s="0">
        <x:v>34.71393</x:v>
      </x:c>
      <x:c t="n" s="0">
        <x:v>27.89534</x:v>
      </x:c>
      <x:c t="n" s="0">
        <x:v>14.0289</x:v>
      </x:c>
      <x:c t="n" s="0">
        <x:v>10.73761</x:v>
      </x:c>
      <x:c t="n" s="0">
        <x:v>6.083715</x:v>
      </x:c>
      <x:c t="n" s="0">
        <x:v>-20.73095</x:v>
      </x:c>
      <x:c t="n" s="0">
        <x:v>-20.11473</x:v>
      </x:c>
      <x:c t="n" s="0">
        <x:v>-26.8469</x:v>
      </x:c>
      <x:c t="n" s="0">
        <x:v>-15.0288</x:v>
      </x:c>
      <x:c t="n" s="0">
        <x:v>0.2662446</x:v>
      </x:c>
      <x:c t="n" s="0">
        <x:v>5.125922</x:v>
      </x:c>
      <x:c t="n" s="0">
        <x:v>6.122005</x:v>
      </x:c>
      <x:c t="n" s="0">
        <x:v>9.228502</x:v>
      </x:c>
      <x:c t="n" s="0">
        <x:v>12.84533</x:v>
      </x:c>
      <x:c t="n" s="0">
        <x:v>12.80145</x:v>
      </x:c>
      <x:c t="n" s="0">
        <x:v>21.36857</x:v>
      </x:c>
      <x:c t="n" s="0">
        <x:v>26.51446</x:v>
      </x:c>
      <x:c t="n" s="0">
        <x:v>25.05962</x:v>
      </x:c>
      <x:c t="n" s="0">
        <x:v>22.68013</x:v>
      </x:c>
      <x:c t="n" s="0">
        <x:v>31.81782</x:v>
      </x:c>
      <x:c t="n" s="0">
        <x:v>28.53301</x:v>
      </x:c>
      <x:c t="n" s="0">
        <x:v>23.31149</x:v>
      </x:c>
      <x:c t="n" s="0">
        <x:v>25.73322</x:v>
      </x:c>
      <x:c t="n" s="0">
        <x:v>30.05153</x:v>
      </x:c>
      <x:c t="n" s="0">
        <x:v>27.66302</x:v>
      </x:c>
      <x:c t="n" s="0">
        <x:v>27.69674</x:v>
      </x:c>
      <x:c t="n" s="0">
        <x:v>26.53235</x:v>
      </x:c>
      <x:c t="n" s="0">
        <x:v>30.26844</x:v>
      </x:c>
      <x:c t="n" s="0">
        <x:v>32.00345</x:v>
      </x:c>
      <x:c t="n" s="0">
        <x:v>31.2466</x:v>
      </x:c>
      <x:c t="n" s="0">
        <x:v>37.00378</x:v>
      </x:c>
      <x:c t="n" s="0">
        <x:v>34.15313</x:v>
      </x:c>
      <x:c t="n" s="0">
        <x:v>34.6803</x:v>
      </x:c>
      <x:c t="n" s="0">
        <x:v>34.45292</x:v>
      </x:c>
      <x:c t="n" s="0">
        <x:v>24.99642</x:v>
      </x:c>
      <x:c t="n" s="0">
        <x:v>13.73799</x:v>
      </x:c>
      <x:c t="n" s="0">
        <x:v>13.57922</x:v>
      </x:c>
      <x:c t="n" s="0">
        <x:v>7.850265</x:v>
      </x:c>
      <x:c t="n" s="0">
        <x:v>6.726393</x:v>
      </x:c>
      <x:c t="n" s="0">
        <x:v>8.264798</x:v>
      </x:c>
      <x:c t="n" s="0">
        <x:v>2.348253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43942.8910532407</x:v>
      </x:c>
      <x:c t="n" s="7">
        <x:v>43942.8910532407</x:v>
      </x:c>
      <x:c t="n" s="0">
        <x:v>44.21042</x:v>
      </x:c>
      <x:c t="n" s="0">
        <x:v>54.20069</x:v>
      </x:c>
      <x:c t="n" s="0">
        <x:v>64.92992</x:v>
      </x:c>
      <x:c t="n" s="0">
        <x:v>69.65408</x:v>
      </x:c>
      <x:c t="n" s="0">
        <x:v>-19.71228</x:v>
      </x:c>
      <x:c t="n" s="0">
        <x:v>-18.09501</x:v>
      </x:c>
      <x:c t="n" s="0">
        <x:v>-26.4017</x:v>
      </x:c>
      <x:c t="n" s="0">
        <x:v>-12.34239</x:v>
      </x:c>
      <x:c t="n" s="0">
        <x:v>-1.315798</x:v>
      </x:c>
      <x:c t="n" s="0">
        <x:v>4.597534</x:v>
      </x:c>
      <x:c t="n" s="0">
        <x:v>5.979128</x:v>
      </x:c>
      <x:c t="n" s="0">
        <x:v>8.038984</x:v>
      </x:c>
      <x:c t="n" s="0">
        <x:v>12.69165</x:v>
      </x:c>
      <x:c t="n" s="0">
        <x:v>14.51476</x:v>
      </x:c>
      <x:c t="n" s="0">
        <x:v>23.54126</x:v>
      </x:c>
      <x:c t="n" s="0">
        <x:v>26.3404</x:v>
      </x:c>
      <x:c t="n" s="0">
        <x:v>24.03738</x:v>
      </x:c>
      <x:c t="n" s="0">
        <x:v>23.95623</x:v>
      </x:c>
      <x:c t="n" s="0">
        <x:v>28.10611</x:v>
      </x:c>
      <x:c t="n" s="0">
        <x:v>30.26783</x:v>
      </x:c>
      <x:c t="n" s="0">
        <x:v>26.50463</x:v>
      </x:c>
      <x:c t="n" s="0">
        <x:v>27.41667</x:v>
      </x:c>
      <x:c t="n" s="0">
        <x:v>34.24722</x:v>
      </x:c>
      <x:c t="n" s="0">
        <x:v>35.98542</x:v>
      </x:c>
      <x:c t="n" s="0">
        <x:v>39.63499</x:v>
      </x:c>
      <x:c t="n" s="0">
        <x:v>39.27713</x:v>
      </x:c>
      <x:c t="n" s="0">
        <x:v>37.07792</x:v>
      </x:c>
      <x:c t="n" s="0">
        <x:v>41.83601</x:v>
      </x:c>
      <x:c t="n" s="0">
        <x:v>37.12416</x:v>
      </x:c>
      <x:c t="n" s="0">
        <x:v>37.35282</x:v>
      </x:c>
      <x:c t="n" s="0">
        <x:v>37.72227</x:v>
      </x:c>
      <x:c t="n" s="0">
        <x:v>37.1797</x:v>
      </x:c>
      <x:c t="n" s="0">
        <x:v>39.95404</x:v>
      </x:c>
      <x:c t="n" s="0">
        <x:v>39.13348</x:v>
      </x:c>
      <x:c t="n" s="0">
        <x:v>28.13893</x:v>
      </x:c>
      <x:c t="n" s="0">
        <x:v>34.03436</x:v>
      </x:c>
      <x:c t="n" s="0">
        <x:v>27.21646</x:v>
      </x:c>
      <x:c t="n" s="0">
        <x:v>13.49054</x:v>
      </x:c>
      <x:c t="n" s="0">
        <x:v>10.43355</x:v>
      </x:c>
      <x:c t="n" s="0">
        <x:v>5.67466</x:v>
      </x:c>
      <x:c t="n" s="0">
        <x:v>-20.73095</x:v>
      </x:c>
      <x:c t="n" s="0">
        <x:v>-20.11473</x:v>
      </x:c>
      <x:c t="n" s="0">
        <x:v>-26.8469</x:v>
      </x:c>
      <x:c t="n" s="0">
        <x:v>-15.0288</x:v>
      </x:c>
      <x:c t="n" s="0">
        <x:v>-0.1689599</x:v>
      </x:c>
      <x:c t="n" s="0">
        <x:v>5.125922</x:v>
      </x:c>
      <x:c t="n" s="0">
        <x:v>6.122005</x:v>
      </x:c>
      <x:c t="n" s="0">
        <x:v>9.228502</x:v>
      </x:c>
      <x:c t="n" s="0">
        <x:v>18.35861</x:v>
      </x:c>
      <x:c t="n" s="0">
        <x:v>15.51371</x:v>
      </x:c>
      <x:c t="n" s="0">
        <x:v>20.61206</x:v>
      </x:c>
      <x:c t="n" s="0">
        <x:v>26.0823</x:v>
      </x:c>
      <x:c t="n" s="0">
        <x:v>22.84705</x:v>
      </x:c>
      <x:c t="n" s="0">
        <x:v>13.129</x:v>
      </x:c>
      <x:c t="n" s="0">
        <x:v>28.31822</x:v>
      </x:c>
      <x:c t="n" s="0">
        <x:v>29.22118</x:v>
      </x:c>
      <x:c t="n" s="0">
        <x:v>21.63239</x:v>
      </x:c>
      <x:c t="n" s="0">
        <x:v>30.82152</x:v>
      </x:c>
      <x:c t="n" s="0">
        <x:v>28.8846</x:v>
      </x:c>
      <x:c t="n" s="0">
        <x:v>22.85853</x:v>
      </x:c>
      <x:c t="n" s="0">
        <x:v>24.06303</x:v>
      </x:c>
      <x:c t="n" s="0">
        <x:v>29.48413</x:v>
      </x:c>
      <x:c t="n" s="0">
        <x:v>28.39474</x:v>
      </x:c>
      <x:c t="n" s="0">
        <x:v>29.28771</x:v>
      </x:c>
      <x:c t="n" s="0">
        <x:v>35.11347</x:v>
      </x:c>
      <x:c t="n" s="0">
        <x:v>38.91779</x:v>
      </x:c>
      <x:c t="n" s="0">
        <x:v>35.29589</x:v>
      </x:c>
      <x:c t="n" s="0">
        <x:v>34.06344</x:v>
      </x:c>
      <x:c t="n" s="0">
        <x:v>31.63108</x:v>
      </x:c>
      <x:c t="n" s="0">
        <x:v>26.12328</x:v>
      </x:c>
      <x:c t="n" s="0">
        <x:v>13.07555</x:v>
      </x:c>
      <x:c t="n" s="0">
        <x:v>11.81271</x:v>
      </x:c>
      <x:c t="n" s="0">
        <x:v>6.27141</x:v>
      </x:c>
      <x:c t="n" s="0">
        <x:v>6.341395</x:v>
      </x:c>
      <x:c t="n" s="0">
        <x:v>6.836227</x:v>
      </x:c>
      <x:c t="n" s="0">
        <x:v>2.084464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43942.8910532407</x:v>
      </x:c>
      <x:c t="n" s="7">
        <x:v>43942.8910532407</x:v>
      </x:c>
      <x:c t="n" s="0">
        <x:v>43.74811</x:v>
      </x:c>
      <x:c t="n" s="0">
        <x:v>54.20069</x:v>
      </x:c>
      <x:c t="n" s="0">
        <x:v>56.92865</x:v>
      </x:c>
      <x:c t="n" s="0">
        <x:v>63.45619</x:v>
      </x:c>
      <x:c t="n" s="0">
        <x:v>-19.84706</x:v>
      </x:c>
      <x:c t="n" s="0">
        <x:v>-18.33756</x:v>
      </x:c>
      <x:c t="n" s="0">
        <x:v>-26.46477</x:v>
      </x:c>
      <x:c t="n" s="0">
        <x:v>-12.64518</x:v>
      </x:c>
      <x:c t="n" s="0">
        <x:v>-1.21246</x:v>
      </x:c>
      <x:c t="n" s="0">
        <x:v>4.678789</x:v>
      </x:c>
      <x:c t="n" s="0">
        <x:v>6.000279</x:v>
      </x:c>
      <x:c t="n" s="0">
        <x:v>8.468729</x:v>
      </x:c>
      <x:c t="n" s="0">
        <x:v>14.12887</x:v>
      </x:c>
      <x:c t="n" s="0">
        <x:v>15.95004</x:v>
      </x:c>
      <x:c t="n" s="0">
        <x:v>23.21856</x:v>
      </x:c>
      <x:c t="n" s="0">
        <x:v>26.03408</x:v>
      </x:c>
      <x:c t="n" s="0">
        <x:v>23.67886</x:v>
      </x:c>
      <x:c t="n" s="0">
        <x:v>23.38302</x:v>
      </x:c>
      <x:c t="n" s="0">
        <x:v>28.13772</x:v>
      </x:c>
      <x:c t="n" s="0">
        <x:v>30.17856</x:v>
      </x:c>
      <x:c t="n" s="0">
        <x:v>25.98012</x:v>
      </x:c>
      <x:c t="n" s="0">
        <x:v>27.33938</x:v>
      </x:c>
      <x:c t="n" s="0">
        <x:v>33.6878</x:v>
      </x:c>
      <x:c t="n" s="0">
        <x:v>35.37778</x:v>
      </x:c>
      <x:c t="n" s="0">
        <x:v>39.00314</x:v>
      </x:c>
      <x:c t="n" s="0">
        <x:v>38.674</x:v>
      </x:c>
      <x:c t="n" s="0">
        <x:v>36.52557</x:v>
      </x:c>
      <x:c t="n" s="0">
        <x:v>41.17215</x:v>
      </x:c>
      <x:c t="n" s="0">
        <x:v>36.72127</x:v>
      </x:c>
      <x:c t="n" s="0">
        <x:v>37.58456</x:v>
      </x:c>
      <x:c t="n" s="0">
        <x:v>37.39659</x:v>
      </x:c>
      <x:c t="n" s="0">
        <x:v>36.92121</x:v>
      </x:c>
      <x:c t="n" s="0">
        <x:v>39.4634</x:v>
      </x:c>
      <x:c t="n" s="0">
        <x:v>38.47726</x:v>
      </x:c>
      <x:c t="n" s="0">
        <x:v>27.4772</x:v>
      </x:c>
      <x:c t="n" s="0">
        <x:v>33.35301</x:v>
      </x:c>
      <x:c t="n" s="0">
        <x:v>26.53647</x:v>
      </x:c>
      <x:c t="n" s="0">
        <x:v>12.91179</x:v>
      </x:c>
      <x:c t="n" s="0">
        <x:v>10.11539</x:v>
      </x:c>
      <x:c t="n" s="0">
        <x:v>5.27318</x:v>
      </x:c>
      <x:c t="n" s="0">
        <x:v>-20.73095</x:v>
      </x:c>
      <x:c t="n" s="0">
        <x:v>-20.11473</x:v>
      </x:c>
      <x:c t="n" s="0">
        <x:v>-26.8469</x:v>
      </x:c>
      <x:c t="n" s="0">
        <x:v>-15.0288</x:v>
      </x:c>
      <x:c t="n" s="0">
        <x:v>-0.6526833</x:v>
      </x:c>
      <x:c t="n" s="0">
        <x:v>5.125922</x:v>
      </x:c>
      <x:c t="n" s="0">
        <x:v>6.122005</x:v>
      </x:c>
      <x:c t="n" s="0">
        <x:v>11.91297</x:v>
      </x:c>
      <x:c t="n" s="0">
        <x:v>18.35861</x:v>
      </x:c>
      <x:c t="n" s="0">
        <x:v>21.799</x:v>
      </x:c>
      <x:c t="n" s="0">
        <x:v>20.61206</x:v>
      </x:c>
      <x:c t="n" s="0">
        <x:v>20.35728</x:v>
      </x:c>
      <x:c t="n" s="0">
        <x:v>20.6384</x:v>
      </x:c>
      <x:c t="n" s="0">
        <x:v>18.45322</x:v>
      </x:c>
      <x:c t="n" s="0">
        <x:v>26.02362</x:v>
      </x:c>
      <x:c t="n" s="0">
        <x:v>27.38709</x:v>
      </x:c>
      <x:c t="n" s="0">
        <x:v>26.0084</x:v>
      </x:c>
      <x:c t="n" s="0">
        <x:v>19.49634</x:v>
      </x:c>
      <x:c t="n" s="0">
        <x:v>28.17662</x:v>
      </x:c>
      <x:c t="n" s="0">
        <x:v>26.5463</x:v>
      </x:c>
      <x:c t="n" s="0">
        <x:v>31.94786</x:v>
      </x:c>
      <x:c t="n" s="0">
        <x:v>30.23607</x:v>
      </x:c>
      <x:c t="n" s="0">
        <x:v>33.11661</x:v>
      </x:c>
      <x:c t="n" s="0">
        <x:v>29.97374</x:v>
      </x:c>
      <x:c t="n" s="0">
        <x:v>33.27083</x:v>
      </x:c>
      <x:c t="n" s="0">
        <x:v>38.40135</x:v>
      </x:c>
      <x:c t="n" s="0">
        <x:v>33.05133</x:v>
      </x:c>
      <x:c t="n" s="0">
        <x:v>35.51377</x:v>
      </x:c>
      <x:c t="n" s="0">
        <x:v>34.1535</x:v>
      </x:c>
      <x:c t="n" s="0">
        <x:v>25.01104</x:v>
      </x:c>
      <x:c t="n" s="0">
        <x:v>14.29316</x:v>
      </x:c>
      <x:c t="n" s="0">
        <x:v>11.15658</x:v>
      </x:c>
      <x:c t="n" s="0">
        <x:v>5.52936</x:v>
      </x:c>
      <x:c t="n" s="0">
        <x:v>4.659538</x:v>
      </x:c>
      <x:c t="n" s="0">
        <x:v>8.282684</x:v>
      </x:c>
      <x:c t="n" s="0">
        <x:v>1.635808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43942.8910532407</x:v>
      </x:c>
      <x:c t="n" s="7">
        <x:v>43942.8910532407</x:v>
      </x:c>
      <x:c t="n" s="0">
        <x:v>43.21355</x:v>
      </x:c>
      <x:c t="n" s="0">
        <x:v>54.20069</x:v>
      </x:c>
      <x:c t="n" s="0">
        <x:v>65.07058</x:v>
      </x:c>
      <x:c t="n" s="0">
        <x:v>69.65408</x:v>
      </x:c>
      <x:c t="n" s="0">
        <x:v>-19.96553</x:v>
      </x:c>
      <x:c t="n" s="0">
        <x:v>-18.55598</x:v>
      </x:c>
      <x:c t="n" s="0">
        <x:v>-26.51962</x:v>
      </x:c>
      <x:c t="n" s="0">
        <x:v>-12.92161</x:v>
      </x:c>
      <x:c t="n" s="0">
        <x:v>-1.126113</x:v>
      </x:c>
      <x:c t="n" s="0">
        <x:v>4.746998</x:v>
      </x:c>
      <x:c t="n" s="0">
        <x:v>6.018262</x:v>
      </x:c>
      <x:c t="n" s="0">
        <x:v>9.354471</x:v>
      </x:c>
      <x:c t="n" s="0">
        <x:v>15.06525</x:v>
      </x:c>
      <x:c t="n" s="0">
        <x:v>17.45853</x:v>
      </x:c>
      <x:c t="n" s="0">
        <x:v>22.9226</x:v>
      </x:c>
      <x:c t="n" s="0">
        <x:v>25.54514</x:v>
      </x:c>
      <x:c t="n" s="0">
        <x:v>23.34734</x:v>
      </x:c>
      <x:c t="n" s="0">
        <x:v>22.98291</x:v>
      </x:c>
      <x:c t="n" s="0">
        <x:v>27.58889</x:v>
      </x:c>
      <x:c t="n" s="0">
        <x:v>29.61995</x:v>
      </x:c>
      <x:c t="n" s="0">
        <x:v>26.61071</x:v>
      </x:c>
      <x:c t="n" s="0">
        <x:v>26.89396</x:v>
      </x:c>
      <x:c t="n" s="0">
        <x:v>33.1706</x:v>
      </x:c>
      <x:c t="n" s="0">
        <x:v>34.7483</x:v>
      </x:c>
      <x:c t="n" s="0">
        <x:v>38.44773</x:v>
      </x:c>
      <x:c t="n" s="0">
        <x:v>38.07179</x:v>
      </x:c>
      <x:c t="n" s="0">
        <x:v>36.06742</x:v>
      </x:c>
      <x:c t="n" s="0">
        <x:v>40.55881</x:v>
      </x:c>
      <x:c t="n" s="0">
        <x:v>36.41308</x:v>
      </x:c>
      <x:c t="n" s="0">
        <x:v>37.74025</x:v>
      </x:c>
      <x:c t="n" s="0">
        <x:v>36.97212</x:v>
      </x:c>
      <x:c t="n" s="0">
        <x:v>36.59827</x:v>
      </x:c>
      <x:c t="n" s="0">
        <x:v>38.97103</x:v>
      </x:c>
      <x:c t="n" s="0">
        <x:v>37.83134</x:v>
      </x:c>
      <x:c t="n" s="0">
        <x:v>26.82337</x:v>
      </x:c>
      <x:c t="n" s="0">
        <x:v>32.67349</x:v>
      </x:c>
      <x:c t="n" s="0">
        <x:v>25.85945</x:v>
      </x:c>
      <x:c t="n" s="0">
        <x:v>12.3668</x:v>
      </x:c>
      <x:c t="n" s="0">
        <x:v>9.896945</x:v>
      </x:c>
      <x:c t="n" s="0">
        <x:v>4.991816</x:v>
      </x:c>
      <x:c t="n" s="0">
        <x:v>-20.6801</x:v>
      </x:c>
      <x:c t="n" s="0">
        <x:v>-20.11473</x:v>
      </x:c>
      <x:c t="n" s="0">
        <x:v>-26.8469</x:v>
      </x:c>
      <x:c t="n" s="0">
        <x:v>-15.0288</x:v>
      </x:c>
      <x:c t="n" s="0">
        <x:v>-0.6526833</x:v>
      </x:c>
      <x:c t="n" s="0">
        <x:v>4.864012</x:v>
      </x:c>
      <x:c t="n" s="0">
        <x:v>6.122005</x:v>
      </x:c>
      <x:c t="n" s="0">
        <x:v>12.53382</x:v>
      </x:c>
      <x:c t="n" s="0">
        <x:v>18.62717</x:v>
      </x:c>
      <x:c t="n" s="0">
        <x:v>21.799</x:v>
      </x:c>
      <x:c t="n" s="0">
        <x:v>20.24431</x:v>
      </x:c>
      <x:c t="n" s="0">
        <x:v>20.35728</x:v>
      </x:c>
      <x:c t="n" s="0">
        <x:v>19.5305</x:v>
      </x:c>
      <x:c t="n" s="0">
        <x:v>19.37167</x:v>
      </x:c>
      <x:c t="n" s="0">
        <x:v>21.06997</x:v>
      </x:c>
      <x:c t="n" s="0">
        <x:v>26.44049</x:v>
      </x:c>
      <x:c t="n" s="0">
        <x:v>26.99763</x:v>
      </x:c>
      <x:c t="n" s="0">
        <x:v>25.20016</x:v>
      </x:c>
      <x:c t="n" s="0">
        <x:v>22.94773</x:v>
      </x:c>
      <x:c t="n" s="0">
        <x:v>25.73712</x:v>
      </x:c>
      <x:c t="n" s="0">
        <x:v>29.44293</x:v>
      </x:c>
      <x:c t="n" s="0">
        <x:v>31.11061</x:v>
      </x:c>
      <x:c t="n" s="0">
        <x:v>28.57248</x:v>
      </x:c>
      <x:c t="n" s="0">
        <x:v>28.79674</x:v>
      </x:c>
      <x:c t="n" s="0">
        <x:v>33.48543</x:v>
      </x:c>
      <x:c t="n" s="0">
        <x:v>35.60966</x:v>
      </x:c>
      <x:c t="n" s="0">
        <x:v>32.20609</x:v>
      </x:c>
      <x:c t="n" s="0">
        <x:v>32.55715</x:v>
      </x:c>
      <x:c t="n" s="0">
        <x:v>33.31926</x:v>
      </x:c>
      <x:c t="n" s="0">
        <x:v>25.5714</x:v>
      </x:c>
      <x:c t="n" s="0">
        <x:v>12.93768</x:v>
      </x:c>
      <x:c t="n" s="0">
        <x:v>12.65784</x:v>
      </x:c>
      <x:c t="n" s="0">
        <x:v>7.011638</x:v>
      </x:c>
      <x:c t="n" s="0">
        <x:v>5.397032</x:v>
      </x:c>
      <x:c t="n" s="0">
        <x:v>8.479537</x:v>
      </x:c>
      <x:c t="n" s="0">
        <x:v>2.569375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43942.8910532407</x:v>
      </x:c>
      <x:c t="n" s="7">
        <x:v>43942.8910532407</x:v>
      </x:c>
      <x:c t="n" s="0">
        <x:v>44.43994</x:v>
      </x:c>
      <x:c t="n" s="0">
        <x:v>54.20069</x:v>
      </x:c>
      <x:c t="n" s="0">
        <x:v>68.22451</x:v>
      </x:c>
      <x:c t="n" s="0">
        <x:v>72.10921</x:v>
      </x:c>
      <x:c t="n" s="0">
        <x:v>-20.0365</x:v>
      </x:c>
      <x:c t="n" s="0">
        <x:v>-18.75161</x:v>
      </x:c>
      <x:c t="n" s="0">
        <x:v>-26.56671</x:v>
      </x:c>
      <x:c t="n" s="0">
        <x:v>-13.17246</x:v>
      </x:c>
      <x:c t="n" s="0">
        <x:v>-1.053706</x:v>
      </x:c>
      <x:c t="n" s="0">
        <x:v>4.593751</x:v>
      </x:c>
      <x:c t="n" s="0">
        <x:v>6.03356</x:v>
      </x:c>
      <x:c t="n" s="0">
        <x:v>9.989923</x:v>
      </x:c>
      <x:c t="n" s="0">
        <x:v>16.09626</x:v>
      </x:c>
      <x:c t="n" s="0">
        <x:v>18.42972</x:v>
      </x:c>
      <x:c t="n" s="0">
        <x:v>22.484</x:v>
      </x:c>
      <x:c t="n" s="0">
        <x:v>25.07902</x:v>
      </x:c>
      <x:c t="n" s="0">
        <x:v>22.84494</x:v>
      </x:c>
      <x:c t="n" s="0">
        <x:v>22.79683</x:v>
      </x:c>
      <x:c t="n" s="0">
        <x:v>27.09844</x:v>
      </x:c>
      <x:c t="n" s="0">
        <x:v>29.53409</x:v>
      </x:c>
      <x:c t="n" s="0">
        <x:v>26.29573</x:v>
      </x:c>
      <x:c t="n" s="0">
        <x:v>26.52417</x:v>
      </x:c>
      <x:c t="n" s="0">
        <x:v>32.51497</x:v>
      </x:c>
      <x:c t="n" s="0">
        <x:v>34.18406</x:v>
      </x:c>
      <x:c t="n" s="0">
        <x:v>37.85515</x:v>
      </x:c>
      <x:c t="n" s="0">
        <x:v>37.52695</x:v>
      </x:c>
      <x:c t="n" s="0">
        <x:v>35.54443</x:v>
      </x:c>
      <x:c t="n" s="0">
        <x:v>39.95304</x:v>
      </x:c>
      <x:c t="n" s="0">
        <x:v>36.00592</x:v>
      </x:c>
      <x:c t="n" s="0">
        <x:v>37.54982</x:v>
      </x:c>
      <x:c t="n" s="0">
        <x:v>36.49693</x:v>
      </x:c>
      <x:c t="n" s="0">
        <x:v>36.20571</x:v>
      </x:c>
      <x:c t="n" s="0">
        <x:v>38.39006</x:v>
      </x:c>
      <x:c t="n" s="0">
        <x:v>37.19089</x:v>
      </x:c>
      <x:c t="n" s="0">
        <x:v>26.16866</x:v>
      </x:c>
      <x:c t="n" s="0">
        <x:v>31.99365</x:v>
      </x:c>
      <x:c t="n" s="0">
        <x:v>25.18064</x:v>
      </x:c>
      <x:c t="n" s="0">
        <x:v>11.84655</x:v>
      </x:c>
      <x:c t="n" s="0">
        <x:v>9.929173</x:v>
      </x:c>
      <x:c t="n" s="0">
        <x:v>4.645343</x:v>
      </x:c>
      <x:c t="n" s="0">
        <x:v>-20.33993</x:v>
      </x:c>
      <x:c t="n" s="0">
        <x:v>-20.11473</x:v>
      </x:c>
      <x:c t="n" s="0">
        <x:v>-26.8469</x:v>
      </x:c>
      <x:c t="n" s="0">
        <x:v>-15.0288</x:v>
      </x:c>
      <x:c t="n" s="0">
        <x:v>-0.6526833</x:v>
      </x:c>
      <x:c t="n" s="0">
        <x:v>2.383438</x:v>
      </x:c>
      <x:c t="n" s="0">
        <x:v>4.897381</x:v>
      </x:c>
      <x:c t="n" s="0">
        <x:v>12.53382</x:v>
      </x:c>
      <x:c t="n" s="0">
        <x:v>20.14929</x:v>
      </x:c>
      <x:c t="n" s="0">
        <x:v>21.799</x:v>
      </x:c>
      <x:c t="n" s="0">
        <x:v>16.05865</x:v>
      </x:c>
      <x:c t="n" s="0">
        <x:v>18.7904</x:v>
      </x:c>
      <x:c t="n" s="0">
        <x:v>16.65426</x:v>
      </x:c>
      <x:c t="n" s="0">
        <x:v>22.84591</x:v>
      </x:c>
      <x:c t="n" s="0">
        <x:v>22.35716</x:v>
      </x:c>
      <x:c t="n" s="0">
        <x:v>29.94327</x:v>
      </x:c>
      <x:c t="n" s="0">
        <x:v>29.05151</x:v>
      </x:c>
      <x:c t="n" s="0">
        <x:v>25.7699</x:v>
      </x:c>
      <x:c t="n" s="0">
        <x:v>21.93824</x:v>
      </x:c>
      <x:c t="n" s="0">
        <x:v>28.36451</x:v>
      </x:c>
      <x:c t="n" s="0">
        <x:v>29.98823</x:v>
      </x:c>
      <x:c t="n" s="0">
        <x:v>29.56536</x:v>
      </x:c>
      <x:c t="n" s="0">
        <x:v>28.8875</x:v>
      </x:c>
      <x:c t="n" s="0">
        <x:v>32.34341</x:v>
      </x:c>
      <x:c t="n" s="0">
        <x:v>35.03669</x:v>
      </x:c>
      <x:c t="n" s="0">
        <x:v>36.93124</x:v>
      </x:c>
      <x:c t="n" s="0">
        <x:v>33.46388</x:v>
      </x:c>
      <x:c t="n" s="0">
        <x:v>33.01429</x:v>
      </x:c>
      <x:c t="n" s="0">
        <x:v>33.12622</x:v>
      </x:c>
      <x:c t="n" s="0">
        <x:v>25.21655</x:v>
      </x:c>
      <x:c t="n" s="0">
        <x:v>12.51021</x:v>
      </x:c>
      <x:c t="n" s="0">
        <x:v>11.46723</x:v>
      </x:c>
      <x:c t="n" s="0">
        <x:v>5.415182</x:v>
      </x:c>
      <x:c t="n" s="0">
        <x:v>6.718073</x:v>
      </x:c>
      <x:c t="n" s="0">
        <x:v>9.767339</x:v>
      </x:c>
      <x:c t="n" s="0">
        <x:v>4.28829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43942.8910532407</x:v>
      </x:c>
      <x:c t="n" s="7">
        <x:v>43942.8910532407</x:v>
      </x:c>
      <x:c t="n" s="0">
        <x:v>43.4982</x:v>
      </x:c>
      <x:c t="n" s="0">
        <x:v>54.20069</x:v>
      </x:c>
      <x:c t="n" s="0">
        <x:v>57.25394</x:v>
      </x:c>
      <x:c t="n" s="0">
        <x:v>63.80381</x:v>
      </x:c>
      <x:c t="n" s="0">
        <x:v>-20.07965</x:v>
      </x:c>
      <x:c t="n" s="0">
        <x:v>-18.92597</x:v>
      </x:c>
      <x:c t="n" s="0">
        <x:v>-26.56704</x:v>
      </x:c>
      <x:c t="n" s="0">
        <x:v>-13.40418</x:v>
      </x:c>
      <x:c t="n" s="0">
        <x:v>-0.9928095</x:v>
      </x:c>
      <x:c t="n" s="0">
        <x:v>4.33322</x:v>
      </x:c>
      <x:c t="n" s="0">
        <x:v>5.656136</x:v>
      </x:c>
      <x:c t="n" s="0">
        <x:v>10.44782</x:v>
      </x:c>
      <x:c t="n" s="0">
        <x:v>16.97835</x:v>
      </x:c>
      <x:c t="n" s="0">
        <x:v>18.47828</x:v>
      </x:c>
      <x:c t="n" s="0">
        <x:v>21.96456</x:v>
      </x:c>
      <x:c t="n" s="0">
        <x:v>24.46483</x:v>
      </x:c>
      <x:c t="n" s="0">
        <x:v>22.33453</x:v>
      </x:c>
      <x:c t="n" s="0">
        <x:v>22.80403</x:v>
      </x:c>
      <x:c t="n" s="0">
        <x:v>26.62418</x:v>
      </x:c>
      <x:c t="n" s="0">
        <x:v>29.75492</x:v>
      </x:c>
      <x:c t="n" s="0">
        <x:v>27.16005</x:v>
      </x:c>
      <x:c t="n" s="0">
        <x:v>27.05681</x:v>
      </x:c>
      <x:c t="n" s="0">
        <x:v>31.94644</x:v>
      </x:c>
      <x:c t="n" s="0">
        <x:v>33.69469</x:v>
      </x:c>
      <x:c t="n" s="0">
        <x:v>37.25758</x:v>
      </x:c>
      <x:c t="n" s="0">
        <x:v>36.97311</x:v>
      </x:c>
      <x:c t="n" s="0">
        <x:v>35.1735</x:v>
      </x:c>
      <x:c t="n" s="0">
        <x:v>39.38505</x:v>
      </x:c>
      <x:c t="n" s="0">
        <x:v>35.9587</x:v>
      </x:c>
      <x:c t="n" s="0">
        <x:v>37.39389</x:v>
      </x:c>
      <x:c t="n" s="0">
        <x:v>36.11694</x:v>
      </x:c>
      <x:c t="n" s="0">
        <x:v>35.92155</x:v>
      </x:c>
      <x:c t="n" s="0">
        <x:v>38.02947</x:v>
      </x:c>
      <x:c t="n" s="0">
        <x:v>36.54638</x:v>
      </x:c>
      <x:c t="n" s="0">
        <x:v>25.51084</x:v>
      </x:c>
      <x:c t="n" s="0">
        <x:v>31.318</x:v>
      </x:c>
      <x:c t="n" s="0">
        <x:v>24.50749</x:v>
      </x:c>
      <x:c t="n" s="0">
        <x:v>11.33784</x:v>
      </x:c>
      <x:c t="n" s="0">
        <x:v>9.651352</x:v>
      </x:c>
      <x:c t="n" s="0">
        <x:v>4.60124</x:v>
      </x:c>
      <x:c t="n" s="0">
        <x:v>-20.33993</x:v>
      </x:c>
      <x:c t="n" s="0">
        <x:v>-20.11473</x:v>
      </x:c>
      <x:c t="n" s="0">
        <x:v>-25.65565</x:v>
      </x:c>
      <x:c t="n" s="0">
        <x:v>-15.287</x:v>
      </x:c>
      <x:c t="n" s="0">
        <x:v>-0.6526833</x:v>
      </x:c>
      <x:c t="n" s="0">
        <x:v>2.383438</x:v>
      </x:c>
      <x:c t="n" s="0">
        <x:v>1.497302</x:v>
      </x:c>
      <x:c t="n" s="0">
        <x:v>12.12418</x:v>
      </x:c>
      <x:c t="n" s="0">
        <x:v>20.14929</x:v>
      </x:c>
      <x:c t="n" s="0">
        <x:v>6.545248</x:v>
      </x:c>
      <x:c t="n" s="0">
        <x:v>16.05865</x:v>
      </x:c>
      <x:c t="n" s="0">
        <x:v>13.1979</x:v>
      </x:c>
      <x:c t="n" s="0">
        <x:v>16.45647</x:v>
      </x:c>
      <x:c t="n" s="0">
        <x:v>22.58097</x:v>
      </x:c>
      <x:c t="n" s="0">
        <x:v>18.19203</x:v>
      </x:c>
      <x:c t="n" s="0">
        <x:v>30.86384</x:v>
      </x:c>
      <x:c t="n" s="0">
        <x:v>28.83478</x:v>
      </x:c>
      <x:c t="n" s="0">
        <x:v>30.83615</x:v>
      </x:c>
      <x:c t="n" s="0">
        <x:v>26.07376</x:v>
      </x:c>
      <x:c t="n" s="0">
        <x:v>26.3029</x:v>
      </x:c>
      <x:c t="n" s="0">
        <x:v>25.51151</x:v>
      </x:c>
      <x:c t="n" s="0">
        <x:v>31.0443</x:v>
      </x:c>
      <x:c t="n" s="0">
        <x:v>32.11899</x:v>
      </x:c>
      <x:c t="n" s="0">
        <x:v>29.86798</x:v>
      </x:c>
      <x:c t="n" s="0">
        <x:v>36.1732</x:v>
      </x:c>
      <x:c t="n" s="0">
        <x:v>35.44593</x:v>
      </x:c>
      <x:c t="n" s="0">
        <x:v>31.33676</x:v>
      </x:c>
      <x:c t="n" s="0">
        <x:v>32.85306</x:v>
      </x:c>
      <x:c t="n" s="0">
        <x:v>34.06903</x:v>
      </x:c>
      <x:c t="n" s="0">
        <x:v>25.0701</x:v>
      </x:c>
      <x:c t="n" s="0">
        <x:v>13.22063</x:v>
      </x:c>
      <x:c t="n" s="0">
        <x:v>13.60798</x:v>
      </x:c>
      <x:c t="n" s="0">
        <x:v>7.575773</x:v>
      </x:c>
      <x:c t="n" s="0">
        <x:v>5.577362</x:v>
      </x:c>
      <x:c t="n" s="0">
        <x:v>7.961216</x:v>
      </x:c>
      <x:c t="n" s="0">
        <x:v>2.727117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43942.8910532407</x:v>
      </x:c>
      <x:c t="n" s="7">
        <x:v>43942.8910532407</x:v>
      </x:c>
      <x:c t="n" s="0">
        <x:v>44.64928</x:v>
      </x:c>
      <x:c t="n" s="0">
        <x:v>54.20069</x:v>
      </x:c>
      <x:c t="n" s="0">
        <x:v>59.9957</x:v>
      </x:c>
      <x:c t="n" s="0">
        <x:v>67.13596</x:v>
      </x:c>
      <x:c t="n" s="0">
        <x:v>-20.11683</x:v>
      </x:c>
      <x:c t="n" s="0">
        <x:v>-19.08066</x:v>
      </x:c>
      <x:c t="n" s="0">
        <x:v>-26.3147</x:v>
      </x:c>
      <x:c t="n" s="0">
        <x:v>-13.64912</x:v>
      </x:c>
      <x:c t="n" s="0">
        <x:v>-0.9414701</x:v>
      </x:c>
      <x:c t="n" s="0">
        <x:v>4.097636</x:v>
      </x:c>
      <x:c t="n" s="0">
        <x:v>5.246792</x:v>
      </x:c>
      <x:c t="n" s="0">
        <x:v>10.68455</x:v>
      </x:c>
      <x:c t="n" s="0">
        <x:v>17.37544</x:v>
      </x:c>
      <x:c t="n" s="0">
        <x:v>17.84028</x:v>
      </x:c>
      <x:c t="n" s="0">
        <x:v>21.46574</x:v>
      </x:c>
      <x:c t="n" s="0">
        <x:v>23.83463</x:v>
      </x:c>
      <x:c t="n" s="0">
        <x:v>21.81923</x:v>
      </x:c>
      <x:c t="n" s="0">
        <x:v>22.69291</x:v>
      </x:c>
      <x:c t="n" s="0">
        <x:v>25.94255</x:v>
      </x:c>
      <x:c t="n" s="0">
        <x:v>29.64471</x:v>
      </x:c>
      <x:c t="n" s="0">
        <x:v>27.3359</x:v>
      </x:c>
      <x:c t="n" s="0">
        <x:v>27.39098</x:v>
      </x:c>
      <x:c t="n" s="0">
        <x:v>31.44195</x:v>
      </x:c>
      <x:c t="n" s="0">
        <x:v>33.05247</x:v>
      </x:c>
      <x:c t="n" s="0">
        <x:v>36.66972</x:v>
      </x:c>
      <x:c t="n" s="0">
        <x:v>36.49127</x:v>
      </x:c>
      <x:c t="n" s="0">
        <x:v>34.85598</x:v>
      </x:c>
      <x:c t="n" s="0">
        <x:v>38.86369</x:v>
      </x:c>
      <x:c t="n" s="0">
        <x:v>36.0663</x:v>
      </x:c>
      <x:c t="n" s="0">
        <x:v>37.05074</x:v>
      </x:c>
      <x:c t="n" s="0">
        <x:v>35.84318</x:v>
      </x:c>
      <x:c t="n" s="0">
        <x:v>35.66044</x:v>
      </x:c>
      <x:c t="n" s="0">
        <x:v>37.584</x:v>
      </x:c>
      <x:c t="n" s="0">
        <x:v>35.91892</x:v>
      </x:c>
      <x:c t="n" s="0">
        <x:v>24.87568</x:v>
      </x:c>
      <x:c t="n" s="0">
        <x:v>30.64344</x:v>
      </x:c>
      <x:c t="n" s="0">
        <x:v>23.83775</x:v>
      </x:c>
      <x:c t="n" s="0">
        <x:v>10.91082</x:v>
      </x:c>
      <x:c t="n" s="0">
        <x:v>9.45535</x:v>
      </x:c>
      <x:c t="n" s="0">
        <x:v>4.357504</x:v>
      </x:c>
      <x:c t="n" s="0">
        <x:v>-20.33993</x:v>
      </x:c>
      <x:c t="n" s="0">
        <x:v>-20.11473</x:v>
      </x:c>
      <x:c t="n" s="0">
        <x:v>-25.07164</x:v>
      </x:c>
      <x:c t="n" s="0">
        <x:v>-15.44962</x:v>
      </x:c>
      <x:c t="n" s="0">
        <x:v>-0.6526833</x:v>
      </x:c>
      <x:c t="n" s="0">
        <x:v>2.383438</x:v>
      </x:c>
      <x:c t="n" s="0">
        <x:v>1.497302</x:v>
      </x:c>
      <x:c t="n" s="0">
        <x:v>11.85845</x:v>
      </x:c>
      <x:c t="n" s="0">
        <x:v>16.46305</x:v>
      </x:c>
      <x:c t="n" s="0">
        <x:v>6.545248</x:v>
      </x:c>
      <x:c t="n" s="0">
        <x:v>16.05865</x:v>
      </x:c>
      <x:c t="n" s="0">
        <x:v>13.1979</x:v>
      </x:c>
      <x:c t="n" s="0">
        <x:v>15.80254</x:v>
      </x:c>
      <x:c t="n" s="0">
        <x:v>21.67273</x:v>
      </x:c>
      <x:c t="n" s="0">
        <x:v>25.05916</x:v>
      </x:c>
      <x:c t="n" s="0">
        <x:v>26.83157</x:v>
      </x:c>
      <x:c t="n" s="0">
        <x:v>28.69136</x:v>
      </x:c>
      <x:c t="n" s="0">
        <x:v>23.94774</x:v>
      </x:c>
      <x:c t="n" s="0">
        <x:v>29.75615</x:v>
      </x:c>
      <x:c t="n" s="0">
        <x:v>21.27505</x:v>
      </x:c>
      <x:c t="n" s="0">
        <x:v>27.59422</x:v>
      </x:c>
      <x:c t="n" s="0">
        <x:v>29.3214</x:v>
      </x:c>
      <x:c t="n" s="0">
        <x:v>34.62104</x:v>
      </x:c>
      <x:c t="n" s="0">
        <x:v>34.53941</x:v>
      </x:c>
      <x:c t="n" s="0">
        <x:v>36.08404</x:v>
      </x:c>
      <x:c t="n" s="0">
        <x:v>34.48378</x:v>
      </x:c>
      <x:c t="n" s="0">
        <x:v>33.74004</x:v>
      </x:c>
      <x:c t="n" s="0">
        <x:v>35.17583</x:v>
      </x:c>
      <x:c t="n" s="0">
        <x:v>34.41428</x:v>
      </x:c>
      <x:c t="n" s="0">
        <x:v>26.71299</x:v>
      </x:c>
      <x:c t="n" s="0">
        <x:v>14.36579</x:v>
      </x:c>
      <x:c t="n" s="0">
        <x:v>14.54406</x:v>
      </x:c>
      <x:c t="n" s="0">
        <x:v>9.644875</x:v>
      </x:c>
      <x:c t="n" s="0">
        <x:v>6.345329</x:v>
      </x:c>
      <x:c t="n" s="0">
        <x:v>7.956976</x:v>
      </x:c>
      <x:c t="n" s="0">
        <x:v>1.959426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43942.8910532407</x:v>
      </x:c>
      <x:c t="n" s="7">
        <x:v>43942.8910532407</x:v>
      </x:c>
      <x:c t="n" s="0">
        <x:v>53.84438</x:v>
      </x:c>
      <x:c t="n" s="0">
        <x:v>71.27639</x:v>
      </x:c>
      <x:c t="n" s="0">
        <x:v>63.00833</x:v>
      </x:c>
      <x:c t="n" s="0">
        <x:v>70.85982</x:v>
      </x:c>
      <x:c t="n" s="0">
        <x:v>-20.14887</x:v>
      </x:c>
      <x:c t="n" s="0">
        <x:v>-19.21725</x:v>
      </x:c>
      <x:c t="n" s="0">
        <x:v>-26.11009</x:v>
      </x:c>
      <x:c t="n" s="0">
        <x:v>-13.86983</x:v>
      </x:c>
      <x:c t="n" s="0">
        <x:v>-0.8981001</x:v>
      </x:c>
      <x:c t="n" s="0">
        <x:v>3.885801</x:v>
      </x:c>
      <x:c t="n" s="0">
        <x:v>4.863797</x:v>
      </x:c>
      <x:c t="n" s="0">
        <x:v>10.87698</x:v>
      </x:c>
      <x:c t="n" s="0">
        <x:v>17.01152</x:v>
      </x:c>
      <x:c t="n" s="0">
        <x:v>17.20973</x:v>
      </x:c>
      <x:c t="n" s="0">
        <x:v>20.96289</x:v>
      </x:c>
      <x:c t="n" s="0">
        <x:v>23.21297</x:v>
      </x:c>
      <x:c t="n" s="0">
        <x:v>21.31582</x:v>
      </x:c>
      <x:c t="n" s="0">
        <x:v>22.55811</x:v>
      </x:c>
      <x:c t="n" s="0">
        <x:v>26.7939</x:v>
      </x:c>
      <x:c t="n" s="0">
        <x:v>29.81333</x:v>
      </x:c>
      <x:c t="n" s="0">
        <x:v>27.34926</x:v>
      </x:c>
      <x:c t="n" s="0">
        <x:v>27.06899</x:v>
      </x:c>
      <x:c t="n" s="0">
        <x:v>31.20848</x:v>
      </x:c>
      <x:c t="n" s="0">
        <x:v>32.45315</x:v>
      </x:c>
      <x:c t="n" s="0">
        <x:v>36.06105</x:v>
      </x:c>
      <x:c t="n" s="0">
        <x:v>35.88604</x:v>
      </x:c>
      <x:c t="n" s="0">
        <x:v>34.86797</x:v>
      </x:c>
      <x:c t="n" s="0">
        <x:v>38.39999</x:v>
      </x:c>
      <x:c t="n" s="0">
        <x:v>35.83109</x:v>
      </x:c>
      <x:c t="n" s="0">
        <x:v>36.74659</x:v>
      </x:c>
      <x:c t="n" s="0">
        <x:v>35.49998</x:v>
      </x:c>
      <x:c t="n" s="0">
        <x:v>35.45943</x:v>
      </x:c>
      <x:c t="n" s="0">
        <x:v>37.49101</x:v>
      </x:c>
      <x:c t="n" s="0">
        <x:v>35.3203</x:v>
      </x:c>
      <x:c t="n" s="0">
        <x:v>29.55002</x:v>
      </x:c>
      <x:c t="n" s="0">
        <x:v>33.06898</x:v>
      </x:c>
      <x:c t="n" s="0">
        <x:v>25.7369</x:v>
      </x:c>
      <x:c t="n" s="0">
        <x:v>11.35539</x:v>
      </x:c>
      <x:c t="n" s="0">
        <x:v>9.364607</x:v>
      </x:c>
      <x:c t="n" s="0">
        <x:v>4.488505</x:v>
      </x:c>
      <x:c t="n" s="0">
        <x:v>-20.56182</x:v>
      </x:c>
      <x:c t="n" s="0">
        <x:v>-20.67714</x:v>
      </x:c>
      <x:c t="n" s="0">
        <x:v>-25.07164</x:v>
      </x:c>
      <x:c t="n" s="0">
        <x:v>-15.44962</x:v>
      </x:c>
      <x:c t="n" s="0">
        <x:v>-1.163776</x:v>
      </x:c>
      <x:c t="n" s="0">
        <x:v>2.383438</x:v>
      </x:c>
      <x:c t="n" s="0">
        <x:v>1.497302</x:v>
      </x:c>
      <x:c t="n" s="0">
        <x:v>12.14449</x:v>
      </x:c>
      <x:c t="n" s="0">
        <x:v>13.90124</x:v>
      </x:c>
      <x:c t="n" s="0">
        <x:v>13.3715</x:v>
      </x:c>
      <x:c t="n" s="0">
        <x:v>12.0889</x:v>
      </x:c>
      <x:c t="n" s="0">
        <x:v>16.49594</x:v>
      </x:c>
      <x:c t="n" s="0">
        <x:v>15.80254</x:v>
      </x:c>
      <x:c t="n" s="0">
        <x:v>21.2948</x:v>
      </x:c>
      <x:c t="n" s="0">
        <x:v>31.05661</x:v>
      </x:c>
      <x:c t="n" s="0">
        <x:v>32.57268</x:v>
      </x:c>
      <x:c t="n" s="0">
        <x:v>25.59621</x:v>
      </x:c>
      <x:c t="n" s="0">
        <x:v>24.21639</x:v>
      </x:c>
      <x:c t="n" s="0">
        <x:v>23.19749</x:v>
      </x:c>
      <x:c t="n" s="0">
        <x:v>23.65695</x:v>
      </x:c>
      <x:c t="n" s="0">
        <x:v>26.61576</x:v>
      </x:c>
      <x:c t="n" s="0">
        <x:v>29.93177</x:v>
      </x:c>
      <x:c t="n" s="0">
        <x:v>33.98735</x:v>
      </x:c>
      <x:c t="n" s="0">
        <x:v>34.32985</x:v>
      </x:c>
      <x:c t="n" s="0">
        <x:v>32.48638</x:v>
      </x:c>
      <x:c t="n" s="0">
        <x:v>36.39135</x:v>
      </x:c>
      <x:c t="n" s="0">
        <x:v>39.40982</x:v>
      </x:c>
      <x:c t="n" s="0">
        <x:v>45.51944</x:v>
      </x:c>
      <x:c t="n" s="0">
        <x:v>44.96327</x:v>
      </x:c>
      <x:c t="n" s="0">
        <x:v>40.06543</x:v>
      </x:c>
      <x:c t="n" s="0">
        <x:v>36.73381</x:v>
      </x:c>
      <x:c t="n" s="0">
        <x:v>38.47987</x:v>
      </x:c>
      <x:c t="n" s="0">
        <x:v>30.39622</x:v>
      </x:c>
      <x:c t="n" s="0">
        <x:v>13.25227</x:v>
      </x:c>
      <x:c t="n" s="0">
        <x:v>9.353057</x:v>
      </x:c>
      <x:c t="n" s="0">
        <x:v>5.173931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43942.8910532407</x:v>
      </x:c>
      <x:c t="n" s="7">
        <x:v>43942.8910532407</x:v>
      </x:c>
      <x:c t="n" s="0">
        <x:v>48.80809</x:v>
      </x:c>
      <x:c t="n" s="0">
        <x:v>58.9719</x:v>
      </x:c>
      <x:c t="n" s="0">
        <x:v>61.94217</x:v>
      </x:c>
      <x:c t="n" s="0">
        <x:v>70.22313</x:v>
      </x:c>
      <x:c t="n" s="0">
        <x:v>-20.27045</x:v>
      </x:c>
      <x:c t="n" s="0">
        <x:v>-19.53898</x:v>
      </x:c>
      <x:c t="n" s="0">
        <x:v>-25.94277</x:v>
      </x:c>
      <x:c t="n" s="0">
        <x:v>-14.06764</x:v>
      </x:c>
      <x:c t="n" s="0">
        <x:v>-1.093347</x:v>
      </x:c>
      <x:c t="n" s="0">
        <x:v>3.69633</x:v>
      </x:c>
      <x:c t="n" s="0">
        <x:v>4.50764</x:v>
      </x:c>
      <x:c t="n" s="0">
        <x:v>11.19153</x:v>
      </x:c>
      <x:c t="n" s="0">
        <x:v>16.67458</x:v>
      </x:c>
      <x:c t="n" s="0">
        <x:v>17.26462</x:v>
      </x:c>
      <x:c t="n" s="0">
        <x:v>20.28752</x:v>
      </x:c>
      <x:c t="n" s="0">
        <x:v>22.84687</x:v>
      </x:c>
      <x:c t="n" s="0">
        <x:v>21.15158</x:v>
      </x:c>
      <x:c t="n" s="0">
        <x:v>22.33399</x:v>
      </x:c>
      <x:c t="n" s="0">
        <x:v>27.83504</x:v>
      </x:c>
      <x:c t="n" s="0">
        <x:v>29.96485</x:v>
      </x:c>
      <x:c t="n" s="0">
        <x:v>27.07993</x:v>
      </x:c>
      <x:c t="n" s="0">
        <x:v>26.91457</x:v>
      </x:c>
      <x:c t="n" s="0">
        <x:v>30.82243</x:v>
      </x:c>
      <x:c t="n" s="0">
        <x:v>31.87268</x:v>
      </x:c>
      <x:c t="n" s="0">
        <x:v>35.44384</x:v>
      </x:c>
      <x:c t="n" s="0">
        <x:v>35.5435</x:v>
      </x:c>
      <x:c t="n" s="0">
        <x:v>34.7025</x:v>
      </x:c>
      <x:c t="n" s="0">
        <x:v>37.96001</x:v>
      </x:c>
      <x:c t="n" s="0">
        <x:v>36.78724</x:v>
      </x:c>
      <x:c t="n" s="0">
        <x:v>38.95198</x:v>
      </x:c>
      <x:c t="n" s="0">
        <x:v>36.39041</x:v>
      </x:c>
      <x:c t="n" s="0">
        <x:v>39.27759</x:v>
      </x:c>
      <x:c t="n" s="0">
        <x:v>39.69939</x:v>
      </x:c>
      <x:c t="n" s="0">
        <x:v>36.47736</x:v>
      </x:c>
      <x:c t="n" s="0">
        <x:v>29.92568</x:v>
      </x:c>
      <x:c t="n" s="0">
        <x:v>32.60889</x:v>
      </x:c>
      <x:c t="n" s="0">
        <x:v>25.25244</x:v>
      </x:c>
      <x:c t="n" s="0">
        <x:v>11.0148</x:v>
      </x:c>
      <x:c t="n" s="0">
        <x:v>9.440309</x:v>
      </x:c>
      <x:c t="n" s="0">
        <x:v>4.186635</x:v>
      </x:c>
      <x:c t="n" s="0">
        <x:v>-21.30488</x:v>
      </x:c>
      <x:c t="n" s="0">
        <x:v>-23.00392</x:v>
      </x:c>
      <x:c t="n" s="0">
        <x:v>-25.07164</x:v>
      </x:c>
      <x:c t="n" s="0">
        <x:v>-15.44962</x:v>
      </x:c>
      <x:c t="n" s="0">
        <x:v>-3.202644</x:v>
      </x:c>
      <x:c t="n" s="0">
        <x:v>2.383438</x:v>
      </x:c>
      <x:c t="n" s="0">
        <x:v>0.8350835</x:v>
      </x:c>
      <x:c t="n" s="0">
        <x:v>12.90442</x:v>
      </x:c>
      <x:c t="n" s="0">
        <x:v>13.90124</x:v>
      </x:c>
      <x:c t="n" s="0">
        <x:v>18.65679</x:v>
      </x:c>
      <x:c t="n" s="0">
        <x:v>2.231162</x:v>
      </x:c>
      <x:c t="n" s="0">
        <x:v>20.63926</x:v>
      </x:c>
      <x:c t="n" s="0">
        <x:v>22.50255</x:v>
      </x:c>
      <x:c t="n" s="0">
        <x:v>20.58116</x:v>
      </x:c>
      <x:c t="n" s="0">
        <x:v>32.28818</x:v>
      </x:c>
      <x:c t="n" s="0">
        <x:v>26.39312</x:v>
      </x:c>
      <x:c t="n" s="0">
        <x:v>24.45471</x:v>
      </x:c>
      <x:c t="n" s="0">
        <x:v>26.89679</x:v>
      </x:c>
      <x:c t="n" s="0">
        <x:v>30.532</x:v>
      </x:c>
      <x:c t="n" s="0">
        <x:v>24.34932</x:v>
      </x:c>
      <x:c t="n" s="0">
        <x:v>27.18469</x:v>
      </x:c>
      <x:c t="n" s="0">
        <x:v>32.13355</x:v>
      </x:c>
      <x:c t="n" s="0">
        <x:v>33.88268</x:v>
      </x:c>
      <x:c t="n" s="0">
        <x:v>47.98911</x:v>
      </x:c>
      <x:c t="n" s="0">
        <x:v>40.78735</x:v>
      </x:c>
      <x:c t="n" s="0">
        <x:v>44.34218</x:v>
      </x:c>
      <x:c t="n" s="0">
        <x:v>35.45427</x:v>
      </x:c>
      <x:c t="n" s="0">
        <x:v>40.46125</x:v>
      </x:c>
      <x:c t="n" s="0">
        <x:v>38.07742</x:v>
      </x:c>
      <x:c t="n" s="0">
        <x:v>32.6992</x:v>
      </x:c>
      <x:c t="n" s="0">
        <x:v>29.60096</x:v>
      </x:c>
      <x:c t="n" s="0">
        <x:v>27.37934</x:v>
      </x:c>
      <x:c t="n" s="0">
        <x:v>21.86392</x:v>
      </x:c>
      <x:c t="n" s="0">
        <x:v>10.11806</x:v>
      </x:c>
      <x:c t="n" s="0">
        <x:v>9.28183</x:v>
      </x:c>
      <x:c t="n" s="0">
        <x:v>2.809886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43942.8910532407</x:v>
      </x:c>
      <x:c t="n" s="7">
        <x:v>43942.8910532407</x:v>
      </x:c>
      <x:c t="n" s="0">
        <x:v>44.10553</x:v>
      </x:c>
      <x:c t="n" s="0">
        <x:v>54.20069</x:v>
      </x:c>
      <x:c t="n" s="0">
        <x:v>64.67183</x:v>
      </x:c>
      <x:c t="n" s="0">
        <x:v>70.72618</x:v>
      </x:c>
      <x:c t="n" s="0">
        <x:v>-20.40714</x:v>
      </x:c>
      <x:c t="n" s="0">
        <x:v>-19.90245</x:v>
      </x:c>
      <x:c t="n" s="0">
        <x:v>-25.80483</x:v>
      </x:c>
      <x:c t="n" s="0">
        <x:v>-14.24399</x:v>
      </x:c>
      <x:c t="n" s="0">
        <x:v>-1.344367</x:v>
      </x:c>
      <x:c t="n" s="0">
        <x:v>3.479556</x:v>
      </x:c>
      <x:c t="n" s="0">
        <x:v>4.080679</x:v>
      </x:c>
      <x:c t="n" s="0">
        <x:v>11.48772</x:v>
      </x:c>
      <x:c t="n" s="0">
        <x:v>16.33249</x:v>
      </x:c>
      <x:c t="n" s="0">
        <x:v>17.49782</x:v>
      </x:c>
      <x:c t="n" s="0">
        <x:v>19.61382</x:v>
      </x:c>
      <x:c t="n" s="0">
        <x:v>22.58659</x:v>
      </x:c>
      <x:c t="n" s="0">
        <x:v>21.46826</x:v>
      </x:c>
      <x:c t="n" s="0">
        <x:v>22.20753</x:v>
      </x:c>
      <x:c t="n" s="0">
        <x:v>29.04513</x:v>
      </x:c>
      <x:c t="n" s="0">
        <x:v>29.44288</x:v>
      </x:c>
      <x:c t="n" s="0">
        <x:v>26.77997</x:v>
      </x:c>
      <x:c t="n" s="0">
        <x:v>26.77719</x:v>
      </x:c>
      <x:c t="n" s="0">
        <x:v>30.5225</x:v>
      </x:c>
      <x:c t="n" s="0">
        <x:v>31.32568</x:v>
      </x:c>
      <x:c t="n" s="0">
        <x:v>35.3928</x:v>
      </x:c>
      <x:c t="n" s="0">
        <x:v>35.03922</x:v>
      </x:c>
      <x:c t="n" s="0">
        <x:v>34.6762</x:v>
      </x:c>
      <x:c t="n" s="0">
        <x:v>42.16523</x:v>
      </x:c>
      <x:c t="n" s="0">
        <x:v>37.66265</x:v>
      </x:c>
      <x:c t="n" s="0">
        <x:v>38.79295</x:v>
      </x:c>
      <x:c t="n" s="0">
        <x:v>36.14692</x:v>
      </x:c>
      <x:c t="n" s="0">
        <x:v>39.4286</x:v>
      </x:c>
      <x:c t="n" s="0">
        <x:v>39.52137</x:v>
      </x:c>
      <x:c t="n" s="0">
        <x:v>35.94493</x:v>
      </x:c>
      <x:c t="n" s="0">
        <x:v>29.31636</x:v>
      </x:c>
      <x:c t="n" s="0">
        <x:v>32.05839</x:v>
      </x:c>
      <x:c t="n" s="0">
        <x:v>24.70553</x:v>
      </x:c>
      <x:c t="n" s="0">
        <x:v>10.74182</x:v>
      </x:c>
      <x:c t="n" s="0">
        <x:v>9.422829</x:v>
      </x:c>
      <x:c t="n" s="0">
        <x:v>4.056752</x:v>
      </x:c>
      <x:c t="n" s="0">
        <x:v>-21.30488</x:v>
      </x:c>
      <x:c t="n" s="0">
        <x:v>-23.00392</x:v>
      </x:c>
      <x:c t="n" s="0">
        <x:v>-25.07164</x:v>
      </x:c>
      <x:c t="n" s="0">
        <x:v>-15.44962</x:v>
      </x:c>
      <x:c t="n" s="0">
        <x:v>-3.202644</x:v>
      </x:c>
      <x:c t="n" s="0">
        <x:v>-0.2859234</x:v>
      </x:c>
      <x:c t="n" s="0">
        <x:v>0.0534003</x:v>
      </x:c>
      <x:c t="n" s="0">
        <x:v>12.90442</x:v>
      </x:c>
      <x:c t="n" s="0">
        <x:v>11.57083</x:v>
      </x:c>
      <x:c t="n" s="0">
        <x:v>18.65679</x:v>
      </x:c>
      <x:c t="n" s="0">
        <x:v>2.231162</x:v>
      </x:c>
      <x:c t="n" s="0">
        <x:v>20.63926</x:v>
      </x:c>
      <x:c t="n" s="0">
        <x:v>22.96482</x:v>
      </x:c>
      <x:c t="n" s="0">
        <x:v>23.47638</x:v>
      </x:c>
      <x:c t="n" s="0">
        <x:v>32.26665</x:v>
      </x:c>
      <x:c t="n" s="0">
        <x:v>22.80303</x:v>
      </x:c>
      <x:c t="n" s="0">
        <x:v>26.86392</x:v>
      </x:c>
      <x:c t="n" s="0">
        <x:v>22.96238</x:v>
      </x:c>
      <x:c t="n" s="0">
        <x:v>13.15512</x:v>
      </x:c>
      <x:c t="n" s="0">
        <x:v>27.32472</x:v>
      </x:c>
      <x:c t="n" s="0">
        <x:v>37.25196</x:v>
      </x:c>
      <x:c t="n" s="0">
        <x:v>34.49257</x:v>
      </x:c>
      <x:c t="n" s="0">
        <x:v>37.06359</x:v>
      </x:c>
      <x:c t="n" s="0">
        <x:v>44.39807</x:v>
      </x:c>
      <x:c t="n" s="0">
        <x:v>41.3325</x:v>
      </x:c>
      <x:c t="n" s="0">
        <x:v>33.74271</x:v>
      </x:c>
      <x:c t="n" s="0">
        <x:v>32.41696</x:v>
      </x:c>
      <x:c t="n" s="0">
        <x:v>37.44925</x:v>
      </x:c>
      <x:c t="n" s="0">
        <x:v>37.99317</x:v>
      </x:c>
      <x:c t="n" s="0">
        <x:v>25.45078</x:v>
      </x:c>
      <x:c t="n" s="0">
        <x:v>15.22902</x:v>
      </x:c>
      <x:c t="n" s="0">
        <x:v>13.98925</x:v>
      </x:c>
      <x:c t="n" s="0">
        <x:v>8.141904</x:v>
      </x:c>
      <x:c t="n" s="0">
        <x:v>6.401554</x:v>
      </x:c>
      <x:c t="n" s="0">
        <x:v>10.07357</x:v>
      </x:c>
      <x:c t="n" s="0">
        <x:v>1.951277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43942.8910532407</x:v>
      </x:c>
      <x:c t="n" s="7">
        <x:v>43942.8910532407</x:v>
      </x:c>
      <x:c t="n" s="0">
        <x:v>46.02975</x:v>
      </x:c>
      <x:c t="n" s="0">
        <x:v>54.20069</x:v>
      </x:c>
      <x:c t="n" s="0">
        <x:v>68.2699</x:v>
      </x:c>
      <x:c t="n" s="0">
        <x:v>72.05957</x:v>
      </x:c>
      <x:c t="n" s="0">
        <x:v>-20.52735</x:v>
      </x:c>
      <x:c t="n" s="0">
        <x:v>-20.23887</x:v>
      </x:c>
      <x:c t="n" s="0">
        <x:v>-25.69039</x:v>
      </x:c>
      <x:c t="n" s="0">
        <x:v>-14.4005</x:v>
      </x:c>
      <x:c t="n" s="0">
        <x:v>-1.570865</x:v>
      </x:c>
      <x:c t="n" s="0">
        <x:v>2.944651</x:v>
      </x:c>
      <x:c t="n" s="0">
        <x:v>3.679551</x:v>
      </x:c>
      <x:c t="n" s="0">
        <x:v>11.72561</x:v>
      </x:c>
      <x:c t="n" s="0">
        <x:v>15.78722</x:v>
      </x:c>
      <x:c t="n" s="0">
        <x:v>17.68752</x:v>
      </x:c>
      <x:c t="n" s="0">
        <x:v>18.94205</x:v>
      </x:c>
      <x:c t="n" s="0">
        <x:v>22.35125</x:v>
      </x:c>
      <x:c t="n" s="0">
        <x:v>21.62893</x:v>
      </x:c>
      <x:c t="n" s="0">
        <x:v>22.64748</x:v>
      </x:c>
      <x:c t="n" s="0">
        <x:v>29.31233</x:v>
      </x:c>
      <x:c t="n" s="0">
        <x:v>28.91766</x:v>
      </x:c>
      <x:c t="n" s="0">
        <x:v>27.3307</x:v>
      </x:c>
      <x:c t="n" s="0">
        <x:v>26.52545</x:v>
      </x:c>
      <x:c t="n" s="0">
        <x:v>30.15012</x:v>
      </x:c>
      <x:c t="n" s="0">
        <x:v>31.14433</x:v>
      </x:c>
      <x:c t="n" s="0">
        <x:v>35.45941</x:v>
      </x:c>
      <x:c t="n" s="0">
        <x:v>35.53528</x:v>
      </x:c>
      <x:c t="n" s="0">
        <x:v>35.05474</x:v>
      </x:c>
      <x:c t="n" s="0">
        <x:v>42.25924</x:v>
      </x:c>
      <x:c t="n" s="0">
        <x:v>37.97653</x:v>
      </x:c>
      <x:c t="n" s="0">
        <x:v>38.25712</x:v>
      </x:c>
      <x:c t="n" s="0">
        <x:v>35.95215</x:v>
      </x:c>
      <x:c t="n" s="0">
        <x:v>39.01087</x:v>
      </x:c>
      <x:c t="n" s="0">
        <x:v>39.12383</x:v>
      </x:c>
      <x:c t="n" s="0">
        <x:v>35.30115</x:v>
      </x:c>
      <x:c t="n" s="0">
        <x:v>28.65023</x:v>
      </x:c>
      <x:c t="n" s="0">
        <x:v>31.37727</x:v>
      </x:c>
      <x:c t="n" s="0">
        <x:v>24.03034</x:v>
      </x:c>
      <x:c t="n" s="0">
        <x:v>10.31533</x:v>
      </x:c>
      <x:c t="n" s="0">
        <x:v>9.48972</x:v>
      </x:c>
      <x:c t="n" s="0">
        <x:v>3.797383</x:v>
      </x:c>
      <x:c t="n" s="0">
        <x:v>-21.30488</x:v>
      </x:c>
      <x:c t="n" s="0">
        <x:v>-23.00392</x:v>
      </x:c>
      <x:c t="n" s="0">
        <x:v>-25.07164</x:v>
      </x:c>
      <x:c t="n" s="0">
        <x:v>-15.44962</x:v>
      </x:c>
      <x:c t="n" s="0">
        <x:v>-3.202644</x:v>
      </x:c>
      <x:c t="n" s="0">
        <x:v>-3.378632</x:v>
      </x:c>
      <x:c t="n" s="0">
        <x:v>0.0534003</x:v>
      </x:c>
      <x:c t="n" s="0">
        <x:v>12.91945</x:v>
      </x:c>
      <x:c t="n" s="0">
        <x:v>9.15913</x:v>
      </x:c>
      <x:c t="n" s="0">
        <x:v>18.40819</x:v>
      </x:c>
      <x:c t="n" s="0">
        <x:v>10.29047</x:v>
      </x:c>
      <x:c t="n" s="0">
        <x:v>25.52054</x:v>
      </x:c>
      <x:c t="n" s="0">
        <x:v>21.37023</x:v>
      </x:c>
      <x:c t="n" s="0">
        <x:v>24.58882</x:v>
      </x:c>
      <x:c t="n" s="0">
        <x:v>29.5779</x:v>
      </x:c>
      <x:c t="n" s="0">
        <x:v>24.19255</x:v>
      </x:c>
      <x:c t="n" s="0">
        <x:v>29.04832</x:v>
      </x:c>
      <x:c t="n" s="0">
        <x:v>27.08064</x:v>
      </x:c>
      <x:c t="n" s="0">
        <x:v>27.82048</x:v>
      </x:c>
      <x:c t="n" s="0">
        <x:v>35.43563</x:v>
      </x:c>
      <x:c t="n" s="0">
        <x:v>33.12978</x:v>
      </x:c>
      <x:c t="n" s="0">
        <x:v>37.78575</x:v>
      </x:c>
      <x:c t="n" s="0">
        <x:v>33.52078</x:v>
      </x:c>
      <x:c t="n" s="0">
        <x:v>39.87744</x:v>
      </x:c>
      <x:c t="n" s="0">
        <x:v>37.2875</x:v>
      </x:c>
      <x:c t="n" s="0">
        <x:v>32.29016</x:v>
      </x:c>
      <x:c t="n" s="0">
        <x:v>34.77888</x:v>
      </x:c>
      <x:c t="n" s="0">
        <x:v>34.70043</x:v>
      </x:c>
      <x:c t="n" s="0">
        <x:v>36.01019</x:v>
      </x:c>
      <x:c t="n" s="0">
        <x:v>27.04502</x:v>
      </x:c>
      <x:c t="n" s="0">
        <x:v>21.18982</x:v>
      </x:c>
      <x:c t="n" s="0">
        <x:v>21.87971</x:v>
      </x:c>
      <x:c t="n" s="0">
        <x:v>23.30907</x:v>
      </x:c>
      <x:c t="n" s="0">
        <x:v>15.72087</x:v>
      </x:c>
      <x:c t="n" s="0">
        <x:v>8.877784</x:v>
      </x:c>
      <x:c t="n" s="0">
        <x:v>2.990818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43942.8910532407</x:v>
      </x:c>
      <x:c t="n" s="7">
        <x:v>43942.8910532407</x:v>
      </x:c>
      <x:c t="n" s="0">
        <x:v>44.27055</x:v>
      </x:c>
      <x:c t="n" s="0">
        <x:v>54.20069</x:v>
      </x:c>
      <x:c t="n" s="0">
        <x:v>64.93119</x:v>
      </x:c>
      <x:c t="n" s="0">
        <x:v>71.41499</x:v>
      </x:c>
      <x:c t="n" s="0">
        <x:v>-20.63272</x:v>
      </x:c>
      <x:c t="n" s="0">
        <x:v>-20.54839</x:v>
      </x:c>
      <x:c t="n" s="0">
        <x:v>-25.59511</x:v>
      </x:c>
      <x:c t="n" s="0">
        <x:v>-14.53878</x:v>
      </x:c>
      <x:c t="n" s="0">
        <x:v>-1.774117</x:v>
      </x:c>
      <x:c t="n" s="0">
        <x:v>2.429078</x:v>
      </x:c>
      <x:c t="n" s="0">
        <x:v>3.30496</x:v>
      </x:c>
      <x:c t="n" s="0">
        <x:v>11.93311</x:v>
      </x:c>
      <x:c t="n" s="0">
        <x:v>15.26036</x:v>
      </x:c>
      <x:c t="n" s="0">
        <x:v>17.61857</x:v>
      </x:c>
      <x:c t="n" s="0">
        <x:v>18.68994</x:v>
      </x:c>
      <x:c t="n" s="0">
        <x:v>23.69072</x:v>
      </x:c>
      <x:c t="n" s="0">
        <x:v>21.5021</x:v>
      </x:c>
      <x:c t="n" s="0">
        <x:v>23.29053</x:v>
      </x:c>
      <x:c t="n" s="0">
        <x:v>29.29667</x:v>
      </x:c>
      <x:c t="n" s="0">
        <x:v>28.52293</x:v>
      </x:c>
      <x:c t="n" s="0">
        <x:v>27.13804</x:v>
      </x:c>
      <x:c t="n" s="0">
        <x:v>26.44031</x:v>
      </x:c>
      <x:c t="n" s="0">
        <x:v>29.57177</x:v>
      </x:c>
      <x:c t="n" s="0">
        <x:v>32.11657</x:v>
      </x:c>
      <x:c t="n" s="0">
        <x:v>35.01526</x:v>
      </x:c>
      <x:c t="n" s="0">
        <x:v>35.38291</x:v>
      </x:c>
      <x:c t="n" s="0">
        <x:v>34.7616</x:v>
      </x:c>
      <x:c t="n" s="0">
        <x:v>41.72594</x:v>
      </x:c>
      <x:c t="n" s="0">
        <x:v>37.58227</x:v>
      </x:c>
      <x:c t="n" s="0">
        <x:v>37.85827</x:v>
      </x:c>
      <x:c t="n" s="0">
        <x:v>35.55458</x:v>
      </x:c>
      <x:c t="n" s="0">
        <x:v>38.7979</x:v>
      </x:c>
      <x:c t="n" s="0">
        <x:v>38.92503</x:v>
      </x:c>
      <x:c t="n" s="0">
        <x:v>34.78313</x:v>
      </x:c>
      <x:c t="n" s="0">
        <x:v>28.14709</x:v>
      </x:c>
      <x:c t="n" s="0">
        <x:v>30.92022</x:v>
      </x:c>
      <x:c t="n" s="0">
        <x:v>24.32562</x:v>
      </x:c>
      <x:c t="n" s="0">
        <x:v>12.2208</x:v>
      </x:c>
      <x:c t="n" s="0">
        <x:v>9.612906</x:v>
      </x:c>
      <x:c t="n" s="0">
        <x:v>3.659678</x:v>
      </x:c>
      <x:c t="n" s="0">
        <x:v>-21.30488</x:v>
      </x:c>
      <x:c t="n" s="0">
        <x:v>-24.08019</x:v>
      </x:c>
      <x:c t="n" s="0">
        <x:v>-25.88667</x:v>
      </x:c>
      <x:c t="n" s="0">
        <x:v>-10.93357</x:v>
      </x:c>
      <x:c t="n" s="0">
        <x:v>-3.202644</x:v>
      </x:c>
      <x:c t="n" s="0">
        <x:v>-3.378632</x:v>
      </x:c>
      <x:c t="n" s="0">
        <x:v>0.0534003</x:v>
      </x:c>
      <x:c t="n" s="0">
        <x:v>13.02321</x:v>
      </x:c>
      <x:c t="n" s="0">
        <x:v>14.10371</x:v>
      </x:c>
      <x:c t="n" s="0">
        <x:v>16.0991</x:v>
      </x:c>
      <x:c t="n" s="0">
        <x:v>18.6825</x:v>
      </x:c>
      <x:c t="n" s="0">
        <x:v>27.76071</x:v>
      </x:c>
      <x:c t="n" s="0">
        <x:v>20.67523</x:v>
      </x:c>
      <x:c t="n" s="0">
        <x:v>27.02666</x:v>
      </x:c>
      <x:c t="n" s="0">
        <x:v>28.4229</x:v>
      </x:c>
      <x:c t="n" s="0">
        <x:v>27.38182</x:v>
      </x:c>
      <x:c t="n" s="0">
        <x:v>21.70712</x:v>
      </x:c>
      <x:c t="n" s="0">
        <x:v>26.28909</x:v>
      </x:c>
      <x:c t="n" s="0">
        <x:v>22.4601</x:v>
      </x:c>
      <x:c t="n" s="0">
        <x:v>30.33169</x:v>
      </x:c>
      <x:c t="n" s="0">
        <x:v>28.17732</x:v>
      </x:c>
      <x:c t="n" s="0">
        <x:v>26.98538</x:v>
      </x:c>
      <x:c t="n" s="0">
        <x:v>31.77898</x:v>
      </x:c>
      <x:c t="n" s="0">
        <x:v>32.04745</x:v>
      </x:c>
      <x:c t="n" s="0">
        <x:v>33.08421</x:v>
      </x:c>
      <x:c t="n" s="0">
        <x:v>36.25964</x:v>
      </x:c>
      <x:c t="n" s="0">
        <x:v>30.36692</x:v>
      </x:c>
      <x:c t="n" s="0">
        <x:v>37.0306</x:v>
      </x:c>
      <x:c t="n" s="0">
        <x:v>36.84376</x:v>
      </x:c>
      <x:c t="n" s="0">
        <x:v>26.99661</x:v>
      </x:c>
      <x:c t="n" s="0">
        <x:v>18.8595</x:v>
      </x:c>
      <x:c t="n" s="0">
        <x:v>24.55058</x:v>
      </x:c>
      <x:c t="n" s="0">
        <x:v>22.27158</x:v>
      </x:c>
      <x:c t="n" s="0">
        <x:v>12.70807</x:v>
      </x:c>
      <x:c t="n" s="0">
        <x:v>10.3097</x:v>
      </x:c>
      <x:c t="n" s="0">
        <x:v>1.654275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43942.8910532407</x:v>
      </x:c>
      <x:c t="n" s="7">
        <x:v>43942.8910532407</x:v>
      </x:c>
      <x:c t="n" s="0">
        <x:v>43.11815</x:v>
      </x:c>
      <x:c t="n" s="0">
        <x:v>54.20069</x:v>
      </x:c>
      <x:c t="n" s="0">
        <x:v>63.70212</x:v>
      </x:c>
      <x:c t="n" s="0">
        <x:v>69.38536</x:v>
      </x:c>
      <x:c t="n" s="0">
        <x:v>-20.72486</x:v>
      </x:c>
      <x:c t="n" s="0">
        <x:v>-21.03489</x:v>
      </x:c>
      <x:c t="n" s="0">
        <x:v>-25.80796</x:v>
      </x:c>
      <x:c t="n" s="0">
        <x:v>-12.82938</x:v>
      </x:c>
      <x:c t="n" s="0">
        <x:v>-1.955562</x:v>
      </x:c>
      <x:c t="n" s="0">
        <x:v>1.934436</x:v>
      </x:c>
      <x:c t="n" s="0">
        <x:v>2.957295</x:v>
      </x:c>
      <x:c t="n" s="0">
        <x:v>12.11032</x:v>
      </x:c>
      <x:c t="n" s="0">
        <x:v>15.54992</x:v>
      </x:c>
      <x:c t="n" s="0">
        <x:v>17.42726</x:v>
      </x:c>
      <x:c t="n" s="0">
        <x:v>18.68885</x:v>
      </x:c>
      <x:c t="n" s="0">
        <x:v>24.57795</x:v>
      </x:c>
      <x:c t="n" s="0">
        <x:v>21.39078</x:v>
      </x:c>
      <x:c t="n" s="0">
        <x:v>24.15505</x:v>
      </x:c>
      <x:c t="n" s="0">
        <x:v>29.12514</x:v>
      </x:c>
      <x:c t="n" s="0">
        <x:v>28.58244</x:v>
      </x:c>
      <x:c t="n" s="0">
        <x:v>26.47166</x:v>
      </x:c>
      <x:c t="n" s="0">
        <x:v>26.47698</x:v>
      </x:c>
      <x:c t="n" s="0">
        <x:v>29.54202</x:v>
      </x:c>
      <x:c t="n" s="0">
        <x:v>31.96094</x:v>
      </x:c>
      <x:c t="n" s="0">
        <x:v>34.44173</x:v>
      </x:c>
      <x:c t="n" s="0">
        <x:v>34.88511</x:v>
      </x:c>
      <x:c t="n" s="0">
        <x:v>34.26352</x:v>
      </x:c>
      <x:c t="n" s="0">
        <x:v>41.4166</x:v>
      </x:c>
      <x:c t="n" s="0">
        <x:v>37.11572</x:v>
      </x:c>
      <x:c t="n" s="0">
        <x:v>37.59946</x:v>
      </x:c>
      <x:c t="n" s="0">
        <x:v>35.35708</x:v>
      </x:c>
      <x:c t="n" s="0">
        <x:v>38.45051</x:v>
      </x:c>
      <x:c t="n" s="0">
        <x:v>38.54296</x:v>
      </x:c>
      <x:c t="n" s="0">
        <x:v>34.15781</x:v>
      </x:c>
      <x:c t="n" s="0">
        <x:v>27.48115</x:v>
      </x:c>
      <x:c t="n" s="0">
        <x:v>30.24831</x:v>
      </x:c>
      <x:c t="n" s="0">
        <x:v>23.65364</x:v>
      </x:c>
      <x:c t="n" s="0">
        <x:v>11.68714</x:v>
      </x:c>
      <x:c t="n" s="0">
        <x:v>9.606827</x:v>
      </x:c>
      <x:c t="n" s="0">
        <x:v>3.385494</x:v>
      </x:c>
      <x:c t="n" s="0">
        <x:v>-21.30488</x:v>
      </x:c>
      <x:c t="n" s="0">
        <x:v>-26.82692</x:v>
      </x:c>
      <x:c t="n" s="0">
        <x:v>-27.71798</x:v>
      </x:c>
      <x:c t="n" s="0">
        <x:v>-7.758171</x:v>
      </x:c>
      <x:c t="n" s="0">
        <x:v>-3.202644</x:v>
      </x:c>
      <x:c t="n" s="0">
        <x:v>-3.378632</x:v>
      </x:c>
      <x:c t="n" s="0">
        <x:v>0.0534003</x:v>
      </x:c>
      <x:c t="n" s="0">
        <x:v>13.02321</x:v>
      </x:c>
      <x:c t="n" s="0">
        <x:v>17.39332</x:v>
      </x:c>
      <x:c t="n" s="0">
        <x:v>16.0991</x:v>
      </x:c>
      <x:c t="n" s="0">
        <x:v>18.6825</x:v>
      </x:c>
      <x:c t="n" s="0">
        <x:v>27.76071</x:v>
      </x:c>
      <x:c t="n" s="0">
        <x:v>22.51112</x:v>
      </x:c>
      <x:c t="n" s="0">
        <x:v>27.27549</x:v>
      </x:c>
      <x:c t="n" s="0">
        <x:v>28.91868</x:v>
      </x:c>
      <x:c t="n" s="0">
        <x:v>27.8993</x:v>
      </x:c>
      <x:c t="n" s="0">
        <x:v>21.52201</x:v>
      </x:c>
      <x:c t="n" s="0">
        <x:v>22.53971</x:v>
      </x:c>
      <x:c t="n" s="0">
        <x:v>33.73493</x:v>
      </x:c>
      <x:c t="n" s="0">
        <x:v>30.27798</x:v>
      </x:c>
      <x:c t="n" s="0">
        <x:v>30.00821</x:v>
      </x:c>
      <x:c t="n" s="0">
        <x:v>28.89243</x:v>
      </x:c>
      <x:c t="n" s="0">
        <x:v>25.49953</x:v>
      </x:c>
      <x:c t="n" s="0">
        <x:v>39.17575</x:v>
      </x:c>
      <x:c t="n" s="0">
        <x:v>33.45646</x:v>
      </x:c>
      <x:c t="n" s="0">
        <x:v>34.73246</x:v>
      </x:c>
      <x:c t="n" s="0">
        <x:v>33.4331</x:v>
      </x:c>
      <x:c t="n" s="0">
        <x:v>35.69128</x:v>
      </x:c>
      <x:c t="n" s="0">
        <x:v>36.23749</x:v>
      </x:c>
      <x:c t="n" s="0">
        <x:v>24.00794</x:v>
      </x:c>
      <x:c t="n" s="0">
        <x:v>10.84278</x:v>
      </x:c>
      <x:c t="n" s="0">
        <x:v>14.92307</x:v>
      </x:c>
      <x:c t="n" s="0">
        <x:v>8.084685</x:v>
      </x:c>
      <x:c t="n" s="0">
        <x:v>4.409619</x:v>
      </x:c>
      <x:c t="n" s="0">
        <x:v>9.971162</x:v>
      </x:c>
      <x:c t="n" s="0">
        <x:v>2.905277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43942.8910532407</x:v>
      </x:c>
      <x:c t="n" s="7">
        <x:v>43942.8910532407</x:v>
      </x:c>
      <x:c t="n" s="0">
        <x:v>42.50292</x:v>
      </x:c>
      <x:c t="n" s="0">
        <x:v>54.20069</x:v>
      </x:c>
      <x:c t="n" s="0">
        <x:v>63.63933</x:v>
      </x:c>
      <x:c t="n" s="0">
        <x:v>69.1965</x:v>
      </x:c>
      <x:c t="n" s="0">
        <x:v>-20.80512</x:v>
      </x:c>
      <x:c t="n" s="0">
        <x:v>-21.52918</x:v>
      </x:c>
      <x:c t="n" s="0">
        <x:v>-26.04025</x:v>
      </x:c>
      <x:c t="n" s="0">
        <x:v>-11.61291</x:v>
      </x:c>
      <x:c t="n" s="0">
        <x:v>-2.155615</x:v>
      </x:c>
      <x:c t="n" s="0">
        <x:v>1.46224</x:v>
      </x:c>
      <x:c t="n" s="0">
        <x:v>2.616573</x:v>
      </x:c>
      <x:c t="n" s="0">
        <x:v>12.10877</x:v>
      </x:c>
      <x:c t="n" s="0">
        <x:v>15.87283</x:v>
      </x:c>
      <x:c t="n" s="0">
        <x:v>17.25693</x:v>
      </x:c>
      <x:c t="n" s="0">
        <x:v>18.68793</x:v>
      </x:c>
      <x:c t="n" s="0">
        <x:v>25.21429</x:v>
      </x:c>
      <x:c t="n" s="0">
        <x:v>21.92646</x:v>
      </x:c>
      <x:c t="n" s="0">
        <x:v>24.76454</x:v>
      </x:c>
      <x:c t="n" s="0">
        <x:v>29.2564</x:v>
      </x:c>
      <x:c t="n" s="0">
        <x:v>28.28677</x:v>
      </x:c>
      <x:c t="n" s="0">
        <x:v>26.20217</x:v>
      </x:c>
      <x:c t="n" s="0">
        <x:v>26.46028</x:v>
      </x:c>
      <x:c t="n" s="0">
        <x:v>30.66057</x:v>
      </x:c>
      <x:c t="n" s="0">
        <x:v>31.52403</x:v>
      </x:c>
      <x:c t="n" s="0">
        <x:v>34.01607</x:v>
      </x:c>
      <x:c t="n" s="0">
        <x:v>34.58843</x:v>
      </x:c>
      <x:c t="n" s="0">
        <x:v>33.80397</x:v>
      </x:c>
      <x:c t="n" s="0">
        <x:v>40.81864</x:v>
      </x:c>
      <x:c t="n" s="0">
        <x:v>36.86507</x:v>
      </x:c>
      <x:c t="n" s="0">
        <x:v>37.23473</x:v>
      </x:c>
      <x:c t="n" s="0">
        <x:v>35.07873</x:v>
      </x:c>
      <x:c t="n" s="0">
        <x:v>38.05621</x:v>
      </x:c>
      <x:c t="n" s="0">
        <x:v>38.22731</x:v>
      </x:c>
      <x:c t="n" s="0">
        <x:v>33.55835</x:v>
      </x:c>
      <x:c t="n" s="0">
        <x:v>26.81761</x:v>
      </x:c>
      <x:c t="n" s="0">
        <x:v>29.57737</x:v>
      </x:c>
      <x:c t="n" s="0">
        <x:v>22.98858</x:v>
      </x:c>
      <x:c t="n" s="0">
        <x:v>11.12742</x:v>
      </x:c>
      <x:c t="n" s="0">
        <x:v>9.54303</x:v>
      </x:c>
      <x:c t="n" s="0">
        <x:v>3.349586</x:v>
      </x:c>
      <x:c t="n" s="0">
        <x:v>-21.30488</x:v>
      </x:c>
      <x:c t="n" s="0">
        <x:v>-26.82692</x:v>
      </x:c>
      <x:c t="n" s="0">
        <x:v>-27.71798</x:v>
      </x:c>
      <x:c t="n" s="0">
        <x:v>-7.758171</x:v>
      </x:c>
      <x:c t="n" s="0">
        <x:v>-4.291532</x:v>
      </x:c>
      <x:c t="n" s="0">
        <x:v>-3.378632</x:v>
      </x:c>
      <x:c t="n" s="0">
        <x:v>-0.7134681</x:v>
      </x:c>
      <x:c t="n" s="0">
        <x:v>9.629813</x:v>
      </x:c>
      <x:c t="n" s="0">
        <x:v>17.39332</x:v>
      </x:c>
      <x:c t="n" s="0">
        <x:v>17.16774</x:v>
      </x:c>
      <x:c t="n" s="0">
        <x:v>18.6825</x:v>
      </x:c>
      <x:c t="n" s="0">
        <x:v>27.75957</x:v>
      </x:c>
      <x:c t="n" s="0">
        <x:v>24.48275</x:v>
      </x:c>
      <x:c t="n" s="0">
        <x:v>27.20615</x:v>
      </x:c>
      <x:c t="n" s="0">
        <x:v>30.15982</x:v>
      </x:c>
      <x:c t="n" s="0">
        <x:v>24.25127</x:v>
      </x:c>
      <x:c t="n" s="0">
        <x:v>23.51526</x:v>
      </x:c>
      <x:c t="n" s="0">
        <x:v>27.97817</x:v>
      </x:c>
      <x:c t="n" s="0">
        <x:v>33.40358</x:v>
      </x:c>
      <x:c t="n" s="0">
        <x:v>28.43822</x:v>
      </x:c>
      <x:c t="n" s="0">
        <x:v>35.19176</x:v>
      </x:c>
      <x:c t="n" s="0">
        <x:v>33.54027</x:v>
      </x:c>
      <x:c t="n" s="0">
        <x:v>31.86273</x:v>
      </x:c>
      <x:c t="n" s="0">
        <x:v>29.26882</x:v>
      </x:c>
      <x:c t="n" s="0">
        <x:v>35.96933</x:v>
      </x:c>
      <x:c t="n" s="0">
        <x:v>32.69616</x:v>
      </x:c>
      <x:c t="n" s="0">
        <x:v>33.10899</x:v>
      </x:c>
      <x:c t="n" s="0">
        <x:v>32.35841</x:v>
      </x:c>
      <x:c t="n" s="0">
        <x:v>32.85986</x:v>
      </x:c>
      <x:c t="n" s="0">
        <x:v>26.31277</x:v>
      </x:c>
      <x:c t="n" s="0">
        <x:v>12.33187</x:v>
      </x:c>
      <x:c t="n" s="0">
        <x:v>9.749897</x:v>
      </x:c>
      <x:c t="n" s="0">
        <x:v>6.631808</x:v>
      </x:c>
      <x:c t="n" s="0">
        <x:v>5.218238</x:v>
      </x:c>
      <x:c t="n" s="0">
        <x:v>7.769485</x:v>
      </x:c>
      <x:c t="n" s="0">
        <x:v>2.000076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43942.8910532407</x:v>
      </x:c>
      <x:c t="n" s="7">
        <x:v>43942.8910532407</x:v>
      </x:c>
      <x:c t="n" s="0">
        <x:v>43.25938</x:v>
      </x:c>
      <x:c t="n" s="0">
        <x:v>54.20069</x:v>
      </x:c>
      <x:c t="n" s="0">
        <x:v>54.48624</x:v>
      </x:c>
      <x:c t="n" s="0">
        <x:v>63.0783</x:v>
      </x:c>
      <x:c t="n" s="0">
        <x:v>-20.87478</x:v>
      </x:c>
      <x:c t="n" s="0">
        <x:v>-22.00086</x:v>
      </x:c>
      <x:c t="n" s="0">
        <x:v>-26.24895</x:v>
      </x:c>
      <x:c t="n" s="0">
        <x:v>-10.78996</x:v>
      </x:c>
      <x:c t="n" s="0">
        <x:v>-2.448379</x:v>
      </x:c>
      <x:c t="n" s="0">
        <x:v>1.013862</x:v>
      </x:c>
      <x:c t="n" s="0">
        <x:v>2.242473</x:v>
      </x:c>
      <x:c t="n" s="0">
        <x:v>11.67018</x:v>
      </x:c>
      <x:c t="n" s="0">
        <x:v>16.13078</x:v>
      </x:c>
      <x:c t="n" s="0">
        <x:v>17.42445</x:v>
      </x:c>
      <x:c t="n" s="0">
        <x:v>18.80002</x:v>
      </x:c>
      <x:c t="n" s="0">
        <x:v>25.69186</x:v>
      </x:c>
      <x:c t="n" s="0">
        <x:v>22.40698</x:v>
      </x:c>
      <x:c t="n" s="0">
        <x:v>25.21833</x:v>
      </x:c>
      <x:c t="n" s="0">
        <x:v>29.24894</x:v>
      </x:c>
      <x:c t="n" s="0">
        <x:v>27.71278</x:v>
      </x:c>
      <x:c t="n" s="0">
        <x:v>26.14863</x:v>
      </x:c>
      <x:c t="n" s="0">
        <x:v>26.25671</x:v>
      </x:c>
      <x:c t="n" s="0">
        <x:v>30.80101</x:v>
      </x:c>
      <x:c t="n" s="0">
        <x:v>31.24624</x:v>
      </x:c>
      <x:c t="n" s="0">
        <x:v>34.13685</x:v>
      </x:c>
      <x:c t="n" s="0">
        <x:v>34.2873</x:v>
      </x:c>
      <x:c t="n" s="0">
        <x:v>33.58161</x:v>
      </x:c>
      <x:c t="n" s="0">
        <x:v>40.16547</x:v>
      </x:c>
      <x:c t="n" s="0">
        <x:v>36.59813</x:v>
      </x:c>
      <x:c t="n" s="0">
        <x:v>36.7546</x:v>
      </x:c>
      <x:c t="n" s="0">
        <x:v>34.72943</x:v>
      </x:c>
      <x:c t="n" s="0">
        <x:v>37.54545</x:v>
      </x:c>
      <x:c t="n" s="0">
        <x:v>37.72703</x:v>
      </x:c>
      <x:c t="n" s="0">
        <x:v>33.02061</x:v>
      </x:c>
      <x:c t="n" s="0">
        <x:v>26.16764</x:v>
      </x:c>
      <x:c t="n" s="0">
        <x:v>28.90374</x:v>
      </x:c>
      <x:c t="n" s="0">
        <x:v>22.32621</x:v>
      </x:c>
      <x:c t="n" s="0">
        <x:v>10.65279</x:v>
      </x:c>
      <x:c t="n" s="0">
        <x:v>9.478078</x:v>
      </x:c>
      <x:c t="n" s="0">
        <x:v>3.197277</x:v>
      </x:c>
      <x:c t="n" s="0">
        <x:v>-21.30488</x:v>
      </x:c>
      <x:c t="n" s="0">
        <x:v>-26.82692</x:v>
      </x:c>
      <x:c t="n" s="0">
        <x:v>-27.71798</x:v>
      </x:c>
      <x:c t="n" s="0">
        <x:v>-7.758171</x:v>
      </x:c>
      <x:c t="n" s="0">
        <x:v>-4.724978</x:v>
      </x:c>
      <x:c t="n" s="0">
        <x:v>-3.378632</x:v>
      </x:c>
      <x:c t="n" s="0">
        <x:v>-1.002453</x:v>
      </x:c>
      <x:c t="n" s="0">
        <x:v>7.448707</x:v>
      </x:c>
      <x:c t="n" s="0">
        <x:v>17.57907</x:v>
      </x:c>
      <x:c t="n" s="0">
        <x:v>18.51443</x:v>
      </x:c>
      <x:c t="n" s="0">
        <x:v>21.3391</x:v>
      </x:c>
      <x:c t="n" s="0">
        <x:v>27.75768</x:v>
      </x:c>
      <x:c t="n" s="0">
        <x:v>24.2656</x:v>
      </x:c>
      <x:c t="n" s="0">
        <x:v>27.167</x:v>
      </x:c>
      <x:c t="n" s="0">
        <x:v>26.60825</x:v>
      </x:c>
      <x:c t="n" s="0">
        <x:v>21.6699</x:v>
      </x:c>
      <x:c t="n" s="0">
        <x:v>28.5781</x:v>
      </x:c>
      <x:c t="n" s="0">
        <x:v>26.40798</x:v>
      </x:c>
      <x:c t="n" s="0">
        <x:v>28.50327</x:v>
      </x:c>
      <x:c t="n" s="0">
        <x:v>28.54312</x:v>
      </x:c>
      <x:c t="n" s="0">
        <x:v>27.86145</x:v>
      </x:c>
      <x:c t="n" s="0">
        <x:v>29.81665</x:v>
      </x:c>
      <x:c t="n" s="0">
        <x:v>30.43441</x:v>
      </x:c>
      <x:c t="n" s="0">
        <x:v>30.16635</x:v>
      </x:c>
      <x:c t="n" s="0">
        <x:v>31.36601</x:v>
      </x:c>
      <x:c t="n" s="0">
        <x:v>31.53362</x:v>
      </x:c>
      <x:c t="n" s="0">
        <x:v>31.47713</x:v>
      </x:c>
      <x:c t="n" s="0">
        <x:v>33.75113</x:v>
      </x:c>
      <x:c t="n" s="0">
        <x:v>33.32362</x:v>
      </x:c>
      <x:c t="n" s="0">
        <x:v>24.56081</x:v>
      </x:c>
      <x:c t="n" s="0">
        <x:v>14.72088</x:v>
      </x:c>
      <x:c t="n" s="0">
        <x:v>13.33891</x:v>
      </x:c>
      <x:c t="n" s="0">
        <x:v>7.791611</x:v>
      </x:c>
      <x:c t="n" s="0">
        <x:v>4.734528</x:v>
      </x:c>
      <x:c t="n" s="0">
        <x:v>10.12914</x:v>
      </x:c>
      <x:c t="n" s="0">
        <x:v>2.238762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43942.8910532407</x:v>
      </x:c>
      <x:c t="n" s="7">
        <x:v>43942.8910532407</x:v>
      </x:c>
      <x:c t="n" s="0">
        <x:v>43.31424</x:v>
      </x:c>
      <x:c t="n" s="0">
        <x:v>54.20069</x:v>
      </x:c>
      <x:c t="n" s="0">
        <x:v>56.66411</x:v>
      </x:c>
      <x:c t="n" s="0">
        <x:v>65.45191</x:v>
      </x:c>
      <x:c t="n" s="0">
        <x:v>-20.93517</x:v>
      </x:c>
      <x:c t="n" s="0">
        <x:v>-22.44884</x:v>
      </x:c>
      <x:c t="n" s="0">
        <x:v>-26.43557</x:v>
      </x:c>
      <x:c t="n" s="0">
        <x:v>-10.19275</x:v>
      </x:c>
      <x:c t="n" s="0">
        <x:v>-2.715045</x:v>
      </x:c>
      <x:c t="n" s="0">
        <x:v>0.5904908</x:v>
      </x:c>
      <x:c t="n" s="0">
        <x:v>1.895304</x:v>
      </x:c>
      <x:c t="n" s="0">
        <x:v>11.25701</x:v>
      </x:c>
      <x:c t="n" s="0">
        <x:v>16.44624</x:v>
      </x:c>
      <x:c t="n" s="0">
        <x:v>17.60165</x:v>
      </x:c>
      <x:c t="n" s="0">
        <x:v>19.5477</x:v>
      </x:c>
      <x:c t="n" s="0">
        <x:v>26.0618</x:v>
      </x:c>
      <x:c t="n" s="0">
        <x:v>22.63677</x:v>
      </x:c>
      <x:c t="n" s="0">
        <x:v>25.55198</x:v>
      </x:c>
      <x:c t="n" s="0">
        <x:v>28.79123</x:v>
      </x:c>
      <x:c t="n" s="0">
        <x:v>27.76784</x:v>
      </x:c>
      <x:c t="n" s="0">
        <x:v>26.62146</x:v>
      </x:c>
      <x:c t="n" s="0">
        <x:v>26.55839</x:v>
      </x:c>
      <x:c t="n" s="0">
        <x:v>30.74509</x:v>
      </x:c>
      <x:c t="n" s="0">
        <x:v>30.85685</x:v>
      </x:c>
      <x:c t="n" s="0">
        <x:v>33.67266</x:v>
      </x:c>
      <x:c t="n" s="0">
        <x:v>33.8275</x:v>
      </x:c>
      <x:c t="n" s="0">
        <x:v>33.17237</x:v>
      </x:c>
      <x:c t="n" s="0">
        <x:v>39.56102</x:v>
      </x:c>
      <x:c t="n" s="0">
        <x:v>36.20892</x:v>
      </x:c>
      <x:c t="n" s="0">
        <x:v>36.37284</x:v>
      </x:c>
      <x:c t="n" s="0">
        <x:v>34.58233</x:v>
      </x:c>
      <x:c t="n" s="0">
        <x:v>37.10678</x:v>
      </x:c>
      <x:c t="n" s="0">
        <x:v>37.33737</x:v>
      </x:c>
      <x:c t="n" s="0">
        <x:v>32.41731</x:v>
      </x:c>
      <x:c t="n" s="0">
        <x:v>25.54324</x:v>
      </x:c>
      <x:c t="n" s="0">
        <x:v>28.24049</x:v>
      </x:c>
      <x:c t="n" s="0">
        <x:v>21.66206</x:v>
      </x:c>
      <x:c t="n" s="0">
        <x:v>10.11387</x:v>
      </x:c>
      <x:c t="n" s="0">
        <x:v>9.522291</x:v>
      </x:c>
      <x:c t="n" s="0">
        <x:v>3.090371</x:v>
      </x:c>
      <x:c t="n" s="0">
        <x:v>-21.56843</x:v>
      </x:c>
      <x:c t="n" s="0">
        <x:v>-26.82692</x:v>
      </x:c>
      <x:c t="n" s="0">
        <x:v>-27.71798</x:v>
      </x:c>
      <x:c t="n" s="0">
        <x:v>-7.758171</x:v>
      </x:c>
      <x:c t="n" s="0">
        <x:v>-4.724978</x:v>
      </x:c>
      <x:c t="n" s="0">
        <x:v>-3.498337</x:v>
      </x:c>
      <x:c t="n" s="0">
        <x:v>-1.002453</x:v>
      </x:c>
      <x:c t="n" s="0">
        <x:v>7.448707</x:v>
      </x:c>
      <x:c t="n" s="0">
        <x:v>18.09295</x:v>
      </x:c>
      <x:c t="n" s="0">
        <x:v>18.51443</x:v>
      </x:c>
      <x:c t="n" s="0">
        <x:v>22.39265</x:v>
      </x:c>
      <x:c t="n" s="0">
        <x:v>27.75768</x:v>
      </x:c>
      <x:c t="n" s="0">
        <x:v>23.54025</x:v>
      </x:c>
      <x:c t="n" s="0">
        <x:v>27.10095</x:v>
      </x:c>
      <x:c t="n" s="0">
        <x:v>24.86847</x:v>
      </x:c>
      <x:c t="n" s="0">
        <x:v>29.92543</x:v>
      </x:c>
      <x:c t="n" s="0">
        <x:v>27.3427</x:v>
      </x:c>
      <x:c t="n" s="0">
        <x:v>26.37532</x:v>
      </x:c>
      <x:c t="n" s="0">
        <x:v>31.49353</x:v>
      </x:c>
      <x:c t="n" s="0">
        <x:v>27.90604</x:v>
      </x:c>
      <x:c t="n" s="0">
        <x:v>27.60746</x:v>
      </x:c>
      <x:c t="n" s="0">
        <x:v>30.46177</x:v>
      </x:c>
      <x:c t="n" s="0">
        <x:v>30.46985</x:v>
      </x:c>
      <x:c t="n" s="0">
        <x:v>30.8307</x:v>
      </x:c>
      <x:c t="n" s="0">
        <x:v>32.68154</x:v>
      </x:c>
      <x:c t="n" s="0">
        <x:v>32.26059</x:v>
      </x:c>
      <x:c t="n" s="0">
        <x:v>34.21191</x:v>
      </x:c>
      <x:c t="n" s="0">
        <x:v>33.39954</x:v>
      </x:c>
      <x:c t="n" s="0">
        <x:v>33.69575</x:v>
      </x:c>
      <x:c t="n" s="0">
        <x:v>23.86296</x:v>
      </x:c>
      <x:c t="n" s="0">
        <x:v>14.87062</x:v>
      </x:c>
      <x:c t="n" s="0">
        <x:v>12.4098</x:v>
      </x:c>
      <x:c t="n" s="0">
        <x:v>6.167613</x:v>
      </x:c>
      <x:c t="n" s="0">
        <x:v>3.265117</x:v>
      </x:c>
      <x:c t="n" s="0">
        <x:v>9.315722</x:v>
      </x:c>
      <x:c t="n" s="0">
        <x:v>2.463133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43942.8910532407</x:v>
      </x:c>
      <x:c t="n" s="7">
        <x:v>43942.8910532407</x:v>
      </x:c>
      <x:c t="n" s="0">
        <x:v>44.92588</x:v>
      </x:c>
      <x:c t="n" s="0">
        <x:v>54.20069</x:v>
      </x:c>
      <x:c t="n" s="0">
        <x:v>55.52402</x:v>
      </x:c>
      <x:c t="n" s="0">
        <x:v>64.12566</x:v>
      </x:c>
      <x:c t="n" s="0">
        <x:v>-21.06999</x:v>
      </x:c>
      <x:c t="n" s="0">
        <x:v>-22.87172</x:v>
      </x:c>
      <x:c t="n" s="0">
        <x:v>-26.60156</x:v>
      </x:c>
      <x:c t="n" s="0">
        <x:v>-9.740595</x:v>
      </x:c>
      <x:c t="n" s="0">
        <x:v>-2.956512</x:v>
      </x:c>
      <x:c t="n" s="0">
        <x:v>0.1751911</x:v>
      </x:c>
      <x:c t="n" s="0">
        <x:v>1.575124</x:v>
      </x:c>
      <x:c t="n" s="0">
        <x:v>10.8317</x:v>
      </x:c>
      <x:c t="n" s="0">
        <x:v>16.72913</x:v>
      </x:c>
      <x:c t="n" s="0">
        <x:v>17.74746</x:v>
      </x:c>
      <x:c t="n" s="0">
        <x:v>20.09793</x:v>
      </x:c>
      <x:c t="n" s="0">
        <x:v>26.27523</x:v>
      </x:c>
      <x:c t="n" s="0">
        <x:v>22.78096</x:v>
      </x:c>
      <x:c t="n" s="0">
        <x:v>25.76741</x:v>
      </x:c>
      <x:c t="n" s="0">
        <x:v>28.44873</x:v>
      </x:c>
      <x:c t="n" s="0">
        <x:v>28.3926</x:v>
      </x:c>
      <x:c t="n" s="0">
        <x:v>26.6148</x:v>
      </x:c>
      <x:c t="n" s="0">
        <x:v>26.10517</x:v>
      </x:c>
      <x:c t="n" s="0">
        <x:v>30.55801</x:v>
      </x:c>
      <x:c t="n" s="0">
        <x:v>30.68861</x:v>
      </x:c>
      <x:c t="n" s="0">
        <x:v>33.26083</x:v>
      </x:c>
      <x:c t="n" s="0">
        <x:v>33.52977</x:v>
      </x:c>
      <x:c t="n" s="0">
        <x:v>32.93616</x:v>
      </x:c>
      <x:c t="n" s="0">
        <x:v>38.99604</x:v>
      </x:c>
      <x:c t="n" s="0">
        <x:v>35.74931</x:v>
      </x:c>
      <x:c t="n" s="0">
        <x:v>35.97345</x:v>
      </x:c>
      <x:c t="n" s="0">
        <x:v>34.21229</x:v>
      </x:c>
      <x:c t="n" s="0">
        <x:v>36.71587</x:v>
      </x:c>
      <x:c t="n" s="0">
        <x:v>36.84986</x:v>
      </x:c>
      <x:c t="n" s="0">
        <x:v>31.82058</x:v>
      </x:c>
      <x:c t="n" s="0">
        <x:v>24.90234</x:v>
      </x:c>
      <x:c t="n" s="0">
        <x:v>27.57204</x:v>
      </x:c>
      <x:c t="n" s="0">
        <x:v>20.99369</x:v>
      </x:c>
      <x:c t="n" s="0">
        <x:v>9.622875</x:v>
      </x:c>
      <x:c t="n" s="0">
        <x:v>9.301558</x:v>
      </x:c>
      <x:c t="n" s="0">
        <x:v>2.957706</x:v>
      </x:c>
      <x:c t="n" s="0">
        <x:v>-22.04668</x:v>
      </x:c>
      <x:c t="n" s="0">
        <x:v>-26.82692</x:v>
      </x:c>
      <x:c t="n" s="0">
        <x:v>-27.71798</x:v>
      </x:c>
      <x:c t="n" s="0">
        <x:v>-7.758171</x:v>
      </x:c>
      <x:c t="n" s="0">
        <x:v>-4.724978</x:v>
      </x:c>
      <x:c t="n" s="0">
        <x:v>-3.705482</x:v>
      </x:c>
      <x:c t="n" s="0">
        <x:v>-1.002453</x:v>
      </x:c>
      <x:c t="n" s="0">
        <x:v>3.257542</x:v>
      </x:c>
      <x:c t="n" s="0">
        <x:v>18.09295</x:v>
      </x:c>
      <x:c t="n" s="0">
        <x:v>18.6059</x:v>
      </x:c>
      <x:c t="n" s="0">
        <x:v>22.39265</x:v>
      </x:c>
      <x:c t="n" s="0">
        <x:v>25.39727</x:v>
      </x:c>
      <x:c t="n" s="0">
        <x:v>23.54025</x:v>
      </x:c>
      <x:c t="n" s="0">
        <x:v>25.78053</x:v>
      </x:c>
      <x:c t="n" s="0">
        <x:v>25.76129</x:v>
      </x:c>
      <x:c t="n" s="0">
        <x:v>31.65013</x:v>
      </x:c>
      <x:c t="n" s="0">
        <x:v>26.23241</x:v>
      </x:c>
      <x:c t="n" s="0">
        <x:v>19.71012</x:v>
      </x:c>
      <x:c t="n" s="0">
        <x:v>27.81954</x:v>
      </x:c>
      <x:c t="n" s="0">
        <x:v>29.14236</x:v>
      </x:c>
      <x:c t="n" s="0">
        <x:v>30.85546</x:v>
      </x:c>
      <x:c t="n" s="0">
        <x:v>31.77743</x:v>
      </x:c>
      <x:c t="n" s="0">
        <x:v>30.41399</x:v>
      </x:c>
      <x:c t="n" s="0">
        <x:v>31.11493</x:v>
      </x:c>
      <x:c t="n" s="0">
        <x:v>32.06262</x:v>
      </x:c>
      <x:c t="n" s="0">
        <x:v>34.20399</x:v>
      </x:c>
      <x:c t="n" s="0">
        <x:v>31.09165</x:v>
      </x:c>
      <x:c t="n" s="0">
        <x:v>31.82446</x:v>
      </x:c>
      <x:c t="n" s="0">
        <x:v>33.62655</x:v>
      </x:c>
      <x:c t="n" s="0">
        <x:v>22.61239</x:v>
      </x:c>
      <x:c t="n" s="0">
        <x:v>14.17441</x:v>
      </x:c>
      <x:c t="n" s="0">
        <x:v>12.28574</x:v>
      </x:c>
      <x:c t="n" s="0">
        <x:v>5.561032</x:v>
      </x:c>
      <x:c t="n" s="0">
        <x:v>5.936843</x:v>
      </x:c>
      <x:c t="n" s="0">
        <x:v>7.232621</x:v>
      </x:c>
      <x:c t="n" s="0">
        <x:v>2.007293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43942.8910532407</x:v>
      </x:c>
      <x:c t="n" s="7">
        <x:v>43942.8910532407</x:v>
      </x:c>
      <x:c t="n" s="0">
        <x:v>43.46824</x:v>
      </x:c>
      <x:c t="n" s="0">
        <x:v>54.20069</x:v>
      </x:c>
      <x:c t="n" s="0">
        <x:v>67.59192</x:v>
      </x:c>
      <x:c t="n" s="0">
        <x:v>71.80251</x:v>
      </x:c>
      <x:c t="n" s="0">
        <x:v>-21.19994</x:v>
      </x:c>
      <x:c t="n" s="0">
        <x:v>-23.26853</x:v>
      </x:c>
      <x:c t="n" s="0">
        <x:v>-25.23126</x:v>
      </x:c>
      <x:c t="n" s="0">
        <x:v>-9.348887</x:v>
      </x:c>
      <x:c t="n" s="0">
        <x:v>-3.173924</x:v>
      </x:c>
      <x:c t="n" s="0">
        <x:v>-0.2165036</x:v>
      </x:c>
      <x:c t="n" s="0">
        <x:v>1.982034</x:v>
      </x:c>
      <x:c t="n" s="0">
        <x:v>10.14965</x:v>
      </x:c>
      <x:c t="n" s="0">
        <x:v>16.89847</x:v>
      </x:c>
      <x:c t="n" s="0">
        <x:v>17.91584</x:v>
      </x:c>
      <x:c t="n" s="0">
        <x:v>20.51827</x:v>
      </x:c>
      <x:c t="n" s="0">
        <x:v>25.92073</x:v>
      </x:c>
      <x:c t="n" s="0">
        <x:v>23.12881</x:v>
      </x:c>
      <x:c t="n" s="0">
        <x:v>25.63166</x:v>
      </x:c>
      <x:c t="n" s="0">
        <x:v>28.00818</x:v>
      </x:c>
      <x:c t="n" s="0">
        <x:v>29.17885</x:v>
      </x:c>
      <x:c t="n" s="0">
        <x:v>27.02981</x:v>
      </x:c>
      <x:c t="n" s="0">
        <x:v>25.69589</x:v>
      </x:c>
      <x:c t="n" s="0">
        <x:v>30.35333</x:v>
      </x:c>
      <x:c t="n" s="0">
        <x:v>30.3542</x:v>
      </x:c>
      <x:c t="n" s="0">
        <x:v>33.10184</x:v>
      </x:c>
      <x:c t="n" s="0">
        <x:v>33.28628</x:v>
      </x:c>
      <x:c t="n" s="0">
        <x:v>33.02725</x:v>
      </x:c>
      <x:c t="n" s="0">
        <x:v>38.45858</x:v>
      </x:c>
      <x:c t="n" s="0">
        <x:v>35.43784</x:v>
      </x:c>
      <x:c t="n" s="0">
        <x:v>35.75815</x:v>
      </x:c>
      <x:c t="n" s="0">
        <x:v>33.8674</x:v>
      </x:c>
      <x:c t="n" s="0">
        <x:v>36.25853</x:v>
      </x:c>
      <x:c t="n" s="0">
        <x:v>36.53728</x:v>
      </x:c>
      <x:c t="n" s="0">
        <x:v>31.20671</x:v>
      </x:c>
      <x:c t="n" s="0">
        <x:v>24.28069</x:v>
      </x:c>
      <x:c t="n" s="0">
        <x:v>26.909</x:v>
      </x:c>
      <x:c t="n" s="0">
        <x:v>20.35236</x:v>
      </x:c>
      <x:c t="n" s="0">
        <x:v>9.286572</x:v>
      </x:c>
      <x:c t="n" s="0">
        <x:v>9.075254</x:v>
      </x:c>
      <x:c t="n" s="0">
        <x:v>2.926321</x:v>
      </x:c>
      <x:c t="n" s="0">
        <x:v>-22.04668</x:v>
      </x:c>
      <x:c t="n" s="0">
        <x:v>-26.82692</x:v>
      </x:c>
      <x:c t="n" s="0">
        <x:v>-18.19426</x:v>
      </x:c>
      <x:c t="n" s="0">
        <x:v>-7.360292</x:v>
      </x:c>
      <x:c t="n" s="0">
        <x:v>-4.724978</x:v>
      </x:c>
      <x:c t="n" s="0">
        <x:v>-3.705482</x:v>
      </x:c>
      <x:c t="n" s="0">
        <x:v>6.408565</x:v>
      </x:c>
      <x:c t="n" s="0">
        <x:v>-12.75496</x:v>
      </x:c>
      <x:c t="n" s="0">
        <x:v>17.35241</x:v>
      </x:c>
      <x:c t="n" s="0">
        <x:v>18.86928</x:v>
      </x:c>
      <x:c t="n" s="0">
        <x:v>21.91277</x:v>
      </x:c>
      <x:c t="n" s="0">
        <x:v>22.93142</x:v>
      </x:c>
      <x:c t="n" s="0">
        <x:v>25.86931</x:v>
      </x:c>
      <x:c t="n" s="0">
        <x:v>24.7392</x:v>
      </x:c>
      <x:c t="n" s="0">
        <x:v>18.23939</x:v>
      </x:c>
      <x:c t="n" s="0">
        <x:v>32.63494</x:v>
      </x:c>
      <x:c t="n" s="0">
        <x:v>29.85939</x:v>
      </x:c>
      <x:c t="n" s="0">
        <x:v>21.97747</x:v>
      </x:c>
      <x:c t="n" s="0">
        <x:v>27.14297</x:v>
      </x:c>
      <x:c t="n" s="0">
        <x:v>28.46192</x:v>
      </x:c>
      <x:c t="n" s="0">
        <x:v>30.25284</x:v>
      </x:c>
      <x:c t="n" s="0">
        <x:v>34.41246</x:v>
      </x:c>
      <x:c t="n" s="0">
        <x:v>35.21077</x:v>
      </x:c>
      <x:c t="n" s="0">
        <x:v>33.75229</x:v>
      </x:c>
      <x:c t="n" s="0">
        <x:v>39.23728</x:v>
      </x:c>
      <x:c t="n" s="0">
        <x:v>32.99236</x:v>
      </x:c>
      <x:c t="n" s="0">
        <x:v>30.99389</x:v>
      </x:c>
      <x:c t="n" s="0">
        <x:v>32.03862</x:v>
      </x:c>
      <x:c t="n" s="0">
        <x:v>33.593</x:v>
      </x:c>
      <x:c t="n" s="0">
        <x:v>21.68797</x:v>
      </x:c>
      <x:c t="n" s="0">
        <x:v>13.0691</x:v>
      </x:c>
      <x:c t="n" s="0">
        <x:v>12.8431</x:v>
      </x:c>
      <x:c t="n" s="0">
        <x:v>8.570853</x:v>
      </x:c>
      <x:c t="n" s="0">
        <x:v>6.57099</x:v>
      </x:c>
      <x:c t="n" s="0">
        <x:v>8.173848</x:v>
      </x:c>
      <x:c t="n" s="0">
        <x:v>2.620954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43942.8910532407</x:v>
      </x:c>
      <x:c t="n" s="7">
        <x:v>43942.8910532407</x:v>
      </x:c>
      <x:c t="n" s="0">
        <x:v>42.92916</x:v>
      </x:c>
      <x:c t="n" s="0">
        <x:v>54.20069</x:v>
      </x:c>
      <x:c t="n" s="0">
        <x:v>63.72086</x:v>
      </x:c>
      <x:c t="n" s="0">
        <x:v>70.79352</x:v>
      </x:c>
      <x:c t="n" s="0">
        <x:v>-21.314</x:v>
      </x:c>
      <x:c t="n" s="0">
        <x:v>-23.6389</x:v>
      </x:c>
      <x:c t="n" s="0">
        <x:v>-22.96418</x:v>
      </x:c>
      <x:c t="n" s="0">
        <x:v>-8.983971</x:v>
      </x:c>
      <x:c t="n" s="0">
        <x:v>-3.368627</x:v>
      </x:c>
      <x:c t="n" s="0">
        <x:v>-0.5814853</x:v>
      </x:c>
      <x:c t="n" s="0">
        <x:v>3.140925</x:v>
      </x:c>
      <x:c t="n" s="0">
        <x:v>9.468152</x:v>
      </x:c>
      <x:c t="n" s="0">
        <x:v>16.94933</x:v>
      </x:c>
      <x:c t="n" s="0">
        <x:v>18.06876</x:v>
      </x:c>
      <x:c t="n" s="0">
        <x:v>20.33087</x:v>
      </x:c>
      <x:c t="n" s="0">
        <x:v>25.59324</x:v>
      </x:c>
      <x:c t="n" s="0">
        <x:v>23.71557</x:v>
      </x:c>
      <x:c t="n" s="0">
        <x:v>25.33306</x:v>
      </x:c>
      <x:c t="n" s="0">
        <x:v>27.34907</x:v>
      </x:c>
      <x:c t="n" s="0">
        <x:v>29.67321</x:v>
      </x:c>
      <x:c t="n" s="0">
        <x:v>26.92073</x:v>
      </x:c>
      <x:c t="n" s="0">
        <x:v>25.43962</x:v>
      </x:c>
      <x:c t="n" s="0">
        <x:v>29.92745</x:v>
      </x:c>
      <x:c t="n" s="0">
        <x:v>30.0921</x:v>
      </x:c>
      <x:c t="n" s="0">
        <x:v>32.54445</x:v>
      </x:c>
      <x:c t="n" s="0">
        <x:v>33.37213</x:v>
      </x:c>
      <x:c t="n" s="0">
        <x:v>32.93489</x:v>
      </x:c>
      <x:c t="n" s="0">
        <x:v>38.24303</x:v>
      </x:c>
      <x:c t="n" s="0">
        <x:v>36.45707</x:v>
      </x:c>
      <x:c t="n" s="0">
        <x:v>35.37728</x:v>
      </x:c>
      <x:c t="n" s="0">
        <x:v>33.74429</x:v>
      </x:c>
      <x:c t="n" s="0">
        <x:v>35.9953</x:v>
      </x:c>
      <x:c t="n" s="0">
        <x:v>36.25584</x:v>
      </x:c>
      <x:c t="n" s="0">
        <x:v>30.59636</x:v>
      </x:c>
      <x:c t="n" s="0">
        <x:v>23.63939</x:v>
      </x:c>
      <x:c t="n" s="0">
        <x:v>26.25298</x:v>
      </x:c>
      <x:c t="n" s="0">
        <x:v>19.69442</x:v>
      </x:c>
      <x:c t="n" s="0">
        <x:v>9.000132</x:v>
      </x:c>
      <x:c t="n" s="0">
        <x:v>8.986153</x:v>
      </x:c>
      <x:c t="n" s="0">
        <x:v>2.779387</x:v>
      </x:c>
      <x:c t="n" s="0">
        <x:v>-22.04668</x:v>
      </x:c>
      <x:c t="n" s="0">
        <x:v>-26.82692</x:v>
      </x:c>
      <x:c t="n" s="0">
        <x:v>-17.67535</x:v>
      </x:c>
      <x:c t="n" s="0">
        <x:v>-7.306314</x:v>
      </x:c>
      <x:c t="n" s="0">
        <x:v>-4.724978</x:v>
      </x:c>
      <x:c t="n" s="0">
        <x:v>-3.705482</x:v>
      </x:c>
      <x:c t="n" s="0">
        <x:v>6.888814</x:v>
      </x:c>
      <x:c t="n" s="0">
        <x:v>-1.204052</x:v>
      </x:c>
      <x:c t="n" s="0">
        <x:v>17.2355</x:v>
      </x:c>
      <x:c t="n" s="0">
        <x:v>18.86928</x:v>
      </x:c>
      <x:c t="n" s="0">
        <x:v>14.5174</x:v>
      </x:c>
      <x:c t="n" s="0">
        <x:v>22.93142</x:v>
      </x:c>
      <x:c t="n" s="0">
        <x:v>26.11949</x:v>
      </x:c>
      <x:c t="n" s="0">
        <x:v>18.96224</x:v>
      </x:c>
      <x:c t="n" s="0">
        <x:v>22.8032</x:v>
      </x:c>
      <x:c t="n" s="0">
        <x:v>29.15246</x:v>
      </x:c>
      <x:c t="n" s="0">
        <x:v>23.55914</x:v>
      </x:c>
      <x:c t="n" s="0">
        <x:v>23.3351</x:v>
      </x:c>
      <x:c t="n" s="0">
        <x:v>27.82502</x:v>
      </x:c>
      <x:c t="n" s="0">
        <x:v>27.27841</x:v>
      </x:c>
      <x:c t="n" s="0">
        <x:v>27.15948</x:v>
      </x:c>
      <x:c t="n" s="0">
        <x:v>32.5292</x:v>
      </x:c>
      <x:c t="n" s="0">
        <x:v>29.5997</x:v>
      </x:c>
      <x:c t="n" s="0">
        <x:v>35.66512</x:v>
      </x:c>
      <x:c t="n" s="0">
        <x:v>36.1455</x:v>
      </x:c>
      <x:c t="n" s="0">
        <x:v>34.07658</x:v>
      </x:c>
      <x:c t="n" s="0">
        <x:v>31.95932</x:v>
      </x:c>
      <x:c t="n" s="0">
        <x:v>34.30542</x:v>
      </x:c>
      <x:c t="n" s="0">
        <x:v>34.88893</x:v>
      </x:c>
      <x:c t="n" s="0">
        <x:v>20.99232</x:v>
      </x:c>
      <x:c t="n" s="0">
        <x:v>14.70894</x:v>
      </x:c>
      <x:c t="n" s="0">
        <x:v>12.29955</x:v>
      </x:c>
      <x:c t="n" s="0">
        <x:v>6.461877</x:v>
      </x:c>
      <x:c t="n" s="0">
        <x:v>6.146001</x:v>
      </x:c>
      <x:c t="n" s="0">
        <x:v>8.500371</x:v>
      </x:c>
      <x:c t="n" s="0">
        <x:v>1.527393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43942.8910532407</x:v>
      </x:c>
      <x:c t="n" s="7">
        <x:v>43942.8910532407</x:v>
      </x:c>
      <x:c t="n" s="0">
        <x:v>43.44197</x:v>
      </x:c>
      <x:c t="n" s="0">
        <x:v>54.20069</x:v>
      </x:c>
      <x:c t="n" s="0">
        <x:v>62.60323</x:v>
      </x:c>
      <x:c t="n" s="0">
        <x:v>68.3464</x:v>
      </x:c>
      <x:c t="n" s="0">
        <x:v>-21.41383</x:v>
      </x:c>
      <x:c t="n" s="0">
        <x:v>-23.98237</x:v>
      </x:c>
      <x:c t="n" s="0">
        <x:v>-21.66948</x:v>
      </x:c>
      <x:c t="n" s="0">
        <x:v>-8.694899</x:v>
      </x:c>
      <x:c t="n" s="0">
        <x:v>-3.542109</x:v>
      </x:c>
      <x:c t="n" s="0">
        <x:v>-0.9194794</x:v>
      </x:c>
      <x:c t="n" s="0">
        <x:v>3.932807</x:v>
      </x:c>
      <x:c t="n" s="0">
        <x:v>8.964325</x:v>
      </x:c>
      <x:c t="n" s="0">
        <x:v>16.9923</x:v>
      </x:c>
      <x:c t="n" s="0">
        <x:v>18.19522</x:v>
      </x:c>
      <x:c t="n" s="0">
        <x:v>19.83599</x:v>
      </x:c>
      <x:c t="n" s="0">
        <x:v>25.29257</x:v>
      </x:c>
      <x:c t="n" s="0">
        <x:v>24.06795</x:v>
      </x:c>
      <x:c t="n" s="0">
        <x:v>24.74972</x:v>
      </x:c>
      <x:c t="n" s="0">
        <x:v>27.12865</x:v>
      </x:c>
      <x:c t="n" s="0">
        <x:v>29.34701</x:v>
      </x:c>
      <x:c t="n" s="0">
        <x:v>27.06959</x:v>
      </x:c>
      <x:c t="n" s="0">
        <x:v>25.15023</x:v>
      </x:c>
      <x:c t="n" s="0">
        <x:v>29.8361</x:v>
      </x:c>
      <x:c t="n" s="0">
        <x:v>30.15461</x:v>
      </x:c>
      <x:c t="n" s="0">
        <x:v>32.17204</x:v>
      </x:c>
      <x:c t="n" s="0">
        <x:v>33.96649</x:v>
      </x:c>
      <x:c t="n" s="0">
        <x:v>32.75486</x:v>
      </x:c>
      <x:c t="n" s="0">
        <x:v>37.69473</x:v>
      </x:c>
      <x:c t="n" s="0">
        <x:v>36.20044</x:v>
      </x:c>
      <x:c t="n" s="0">
        <x:v>35.26091</x:v>
      </x:c>
      <x:c t="n" s="0">
        <x:v>33.34777</x:v>
      </x:c>
      <x:c t="n" s="0">
        <x:v>35.67427</x:v>
      </x:c>
      <x:c t="n" s="0">
        <x:v>36.0686</x:v>
      </x:c>
      <x:c t="n" s="0">
        <x:v>30.14816</x:v>
      </x:c>
      <x:c t="n" s="0">
        <x:v>23.07112</x:v>
      </x:c>
      <x:c t="n" s="0">
        <x:v>25.60938</x:v>
      </x:c>
      <x:c t="n" s="0">
        <x:v>19.04569</x:v>
      </x:c>
      <x:c t="n" s="0">
        <x:v>8.564474</x:v>
      </x:c>
      <x:c t="n" s="0">
        <x:v>8.938278</x:v>
      </x:c>
      <x:c t="n" s="0">
        <x:v>2.668065</x:v>
      </x:c>
      <x:c t="n" s="0">
        <x:v>-22.24382</x:v>
      </x:c>
      <x:c t="n" s="0">
        <x:v>-27.84169</x:v>
      </x:c>
      <x:c t="n" s="0">
        <x:v>-17.67535</x:v>
      </x:c>
      <x:c t="n" s="0">
        <x:v>-7.306314</x:v>
      </x:c>
      <x:c t="n" s="0">
        <x:v>-7.234375</x:v>
      </x:c>
      <x:c t="n" s="0">
        <x:v>-3.705482</x:v>
      </x:c>
      <x:c t="n" s="0">
        <x:v>6.888814</x:v>
      </x:c>
      <x:c t="n" s="0">
        <x:v>4.582444</x:v>
      </x:c>
      <x:c t="n" s="0">
        <x:v>17.2355</x:v>
      </x:c>
      <x:c t="n" s="0">
        <x:v>16.9968</x:v>
      </x:c>
      <x:c t="n" s="0">
        <x:v>14.5174</x:v>
      </x:c>
      <x:c t="n" s="0">
        <x:v>20.78188</x:v>
      </x:c>
      <x:c t="n" s="0">
        <x:v>24.80613</x:v>
      </x:c>
      <x:c t="n" s="0">
        <x:v>16.57699</x:v>
      </x:c>
      <x:c t="n" s="0">
        <x:v>25.55104</x:v>
      </x:c>
      <x:c t="n" s="0">
        <x:v>27.56535</x:v>
      </x:c>
      <x:c t="n" s="0">
        <x:v>27.07205</x:v>
      </x:c>
      <x:c t="n" s="0">
        <x:v>26.17482</x:v>
      </x:c>
      <x:c t="n" s="0">
        <x:v>28.48304</x:v>
      </x:c>
      <x:c t="n" s="0">
        <x:v>29.89705</x:v>
      </x:c>
      <x:c t="n" s="0">
        <x:v>30.33922</x:v>
      </x:c>
      <x:c t="n" s="0">
        <x:v>34.85454</x:v>
      </x:c>
      <x:c t="n" s="0">
        <x:v>30.58611</x:v>
      </x:c>
      <x:c t="n" s="0">
        <x:v>31.28747</x:v>
      </x:c>
      <x:c t="n" s="0">
        <x:v>32.98141</x:v>
      </x:c>
      <x:c t="n" s="0">
        <x:v>33.1826</x:v>
      </x:c>
      <x:c t="n" s="0">
        <x:v>31.55351</x:v>
      </x:c>
      <x:c t="n" s="0">
        <x:v>31.32848</x:v>
      </x:c>
      <x:c t="n" s="0">
        <x:v>34.01588</x:v>
      </x:c>
      <x:c t="n" s="0">
        <x:v>26.76488</x:v>
      </x:c>
      <x:c t="n" s="0">
        <x:v>14.56784</x:v>
      </x:c>
      <x:c t="n" s="0">
        <x:v>13.54563</x:v>
      </x:c>
      <x:c t="n" s="0">
        <x:v>7.056078</x:v>
      </x:c>
      <x:c t="n" s="0">
        <x:v>5.750751</x:v>
      </x:c>
      <x:c t="n" s="0">
        <x:v>7.974627</x:v>
      </x:c>
      <x:c t="n" s="0">
        <x:v>2.355801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43942.8910532407</x:v>
      </x:c>
      <x:c t="n" s="7">
        <x:v>43942.8910532407</x:v>
      </x:c>
      <x:c t="n" s="0">
        <x:v>42.40274</x:v>
      </x:c>
      <x:c t="n" s="0">
        <x:v>54.20069</x:v>
      </x:c>
      <x:c t="n" s="0">
        <x:v>55.76582</x:v>
      </x:c>
      <x:c t="n" s="0">
        <x:v>63.45619</x:v>
      </x:c>
      <x:c t="n" s="0">
        <x:v>-21.55079</x:v>
      </x:c>
      <x:c t="n" s="0">
        <x:v>-24.53193</x:v>
      </x:c>
      <x:c t="n" s="0">
        <x:v>-20.8054</x:v>
      </x:c>
      <x:c t="n" s="0">
        <x:v>-8.462396</x:v>
      </x:c>
      <x:c t="n" s="0">
        <x:v>-4.158844</x:v>
      </x:c>
      <x:c t="n" s="0">
        <x:v>-1.230542</x:v>
      </x:c>
      <x:c t="n" s="0">
        <x:v>4.510794</x:v>
      </x:c>
      <x:c t="n" s="0">
        <x:v>8.541576</x:v>
      </x:c>
      <x:c t="n" s="0">
        <x:v>16.9019</x:v>
      </x:c>
      <x:c t="n" s="0">
        <x:v>17.76213</x:v>
      </x:c>
      <x:c t="n" s="0">
        <x:v>19.36353</x:v>
      </x:c>
      <x:c t="n" s="0">
        <x:v>24.70074</x:v>
      </x:c>
      <x:c t="n" s="0">
        <x:v>24.09686</x:v>
      </x:c>
      <x:c t="n" s="0">
        <x:v>24.15605</x:v>
      </x:c>
      <x:c t="n" s="0">
        <x:v>27.02225</x:v>
      </x:c>
      <x:c t="n" s="0">
        <x:v>29.20743</x:v>
      </x:c>
      <x:c t="n" s="0">
        <x:v>26.57875</x:v>
      </x:c>
      <x:c t="n" s="0">
        <x:v>25.09904</x:v>
      </x:c>
      <x:c t="n" s="0">
        <x:v>29.55379</x:v>
      </x:c>
      <x:c t="n" s="0">
        <x:v>30.49255</x:v>
      </x:c>
      <x:c t="n" s="0">
        <x:v>31.93729</x:v>
      </x:c>
      <x:c t="n" s="0">
        <x:v>33.49927</x:v>
      </x:c>
      <x:c t="n" s="0">
        <x:v>32.45702</x:v>
      </x:c>
      <x:c t="n" s="0">
        <x:v>37.16965</x:v>
      </x:c>
      <x:c t="n" s="0">
        <x:v>35.88249</x:v>
      </x:c>
      <x:c t="n" s="0">
        <x:v>35.12035</x:v>
      </x:c>
      <x:c t="n" s="0">
        <x:v>33.07393</x:v>
      </x:c>
      <x:c t="n" s="0">
        <x:v>35.22726</x:v>
      </x:c>
      <x:c t="n" s="0">
        <x:v>35.92082</x:v>
      </x:c>
      <x:c t="n" s="0">
        <x:v>29.67548</x:v>
      </x:c>
      <x:c t="n" s="0">
        <x:v>22.47153</x:v>
      </x:c>
      <x:c t="n" s="0">
        <x:v>24.96143</x:v>
      </x:c>
      <x:c t="n" s="0">
        <x:v>18.41104</x:v>
      </x:c>
      <x:c t="n" s="0">
        <x:v>8.286665</x:v>
      </x:c>
      <x:c t="n" s="0">
        <x:v>8.693372</x:v>
      </x:c>
      <x:c t="n" s="0">
        <x:v>2.60125</x:v>
      </x:c>
      <x:c t="n" s="0">
        <x:v>-22.45034</x:v>
      </x:c>
      <x:c t="n" s="0">
        <x:v>-29.16826</x:v>
      </x:c>
      <x:c t="n" s="0">
        <x:v>-17.67535</x:v>
      </x:c>
      <x:c t="n" s="0">
        <x:v>-7.306314</x:v>
      </x:c>
      <x:c t="n" s="0">
        <x:v>-13.85243</x:v>
      </x:c>
      <x:c t="n" s="0">
        <x:v>-3.705482</x:v>
      </x:c>
      <x:c t="n" s="0">
        <x:v>6.888814</x:v>
      </x:c>
      <x:c t="n" s="0">
        <x:v>4.582444</x:v>
      </x:c>
      <x:c t="n" s="0">
        <x:v>13.93959</x:v>
      </x:c>
      <x:c t="n" s="0">
        <x:v>13.6335</x:v>
      </x:c>
      <x:c t="n" s="0">
        <x:v>14.5174</x:v>
      </x:c>
      <x:c t="n" s="0">
        <x:v>16.33987</x:v>
      </x:c>
      <x:c t="n" s="0">
        <x:v>24.26227</x:v>
      </x:c>
      <x:c t="n" s="0">
        <x:v>14.99315</x:v>
      </x:c>
      <x:c t="n" s="0">
        <x:v>27.14587</x:v>
      </x:c>
      <x:c t="n" s="0">
        <x:v>28.56123</x:v>
      </x:c>
      <x:c t="n" s="0">
        <x:v>20.91446</x:v>
      </x:c>
      <x:c t="n" s="0">
        <x:v>14.25232</x:v>
      </x:c>
      <x:c t="n" s="0">
        <x:v>25.84422</x:v>
      </x:c>
      <x:c t="n" s="0">
        <x:v>32.43541</x:v>
      </x:c>
      <x:c t="n" s="0">
        <x:v>28.30595</x:v>
      </x:c>
      <x:c t="n" s="0">
        <x:v>31.25521</x:v>
      </x:c>
      <x:c t="n" s="0">
        <x:v>31.59882</x:v>
      </x:c>
      <x:c t="n" s="0">
        <x:v>31.07304</x:v>
      </x:c>
      <x:c t="n" s="0">
        <x:v>34.43748</x:v>
      </x:c>
      <x:c t="n" s="0">
        <x:v>33.49181</x:v>
      </x:c>
      <x:c t="n" s="0">
        <x:v>30.98356</x:v>
      </x:c>
      <x:c t="n" s="0">
        <x:v>32.67569</x:v>
      </x:c>
      <x:c t="n" s="0">
        <x:v>35.10159</x:v>
      </x:c>
      <x:c t="n" s="0">
        <x:v>24.01163</x:v>
      </x:c>
      <x:c t="n" s="0">
        <x:v>13.03419</x:v>
      </x:c>
      <x:c t="n" s="0">
        <x:v>13.32296</x:v>
      </x:c>
      <x:c t="n" s="0">
        <x:v>8.673904</x:v>
      </x:c>
      <x:c t="n" s="0">
        <x:v>4.880683</x:v>
      </x:c>
      <x:c t="n" s="0">
        <x:v>7.227648</x:v>
      </x:c>
      <x:c t="n" s="0">
        <x:v>1.910764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43942.8910532407</x:v>
      </x:c>
      <x:c t="n" s="7">
        <x:v>43942.8910532407</x:v>
      </x:c>
      <x:c t="n" s="0">
        <x:v>43.88769</x:v>
      </x:c>
      <x:c t="n" s="0">
        <x:v>54.20069</x:v>
      </x:c>
      <x:c t="n" s="0">
        <x:v>58.16362</x:v>
      </x:c>
      <x:c t="n" s="0">
        <x:v>64.96886</x:v>
      </x:c>
      <x:c t="n" s="0">
        <x:v>-21.67129</x:v>
      </x:c>
      <x:c t="n" s="0">
        <x:v>-25.06325</x:v>
      </x:c>
      <x:c t="n" s="0">
        <x:v>-20.18303</x:v>
      </x:c>
      <x:c t="n" s="0">
        <x:v>-8.273235</x:v>
      </x:c>
      <x:c t="n" s="0">
        <x:v>-4.765212</x:v>
      </x:c>
      <x:c t="n" s="0">
        <x:v>-1.214935</x:v>
      </x:c>
      <x:c t="n" s="0">
        <x:v>4.949996</x:v>
      </x:c>
      <x:c t="n" s="0">
        <x:v>8.144797</x:v>
      </x:c>
      <x:c t="n" s="0">
        <x:v>16.44374</x:v>
      </x:c>
      <x:c t="n" s="0">
        <x:v>17.35465</x:v>
      </x:c>
      <x:c t="n" s="0">
        <x:v>19.2982</x:v>
      </x:c>
      <x:c t="n" s="0">
        <x:v>24.12238</x:v>
      </x:c>
      <x:c t="n" s="0">
        <x:v>24.1214</x:v>
      </x:c>
      <x:c t="n" s="0">
        <x:v>23.55984</x:v>
      </x:c>
      <x:c t="n" s="0">
        <x:v>27.087</x:v>
      </x:c>
      <x:c t="n" s="0">
        <x:v>29.16499</x:v>
      </x:c>
      <x:c t="n" s="0">
        <x:v>26.46936</x:v>
      </x:c>
      <x:c t="n" s="0">
        <x:v>24.63289</x:v>
      </x:c>
      <x:c t="n" s="0">
        <x:v>29.01689</x:v>
      </x:c>
      <x:c t="n" s="0">
        <x:v>30.18549</x:v>
      </x:c>
      <x:c t="n" s="0">
        <x:v>31.7059</x:v>
      </x:c>
      <x:c t="n" s="0">
        <x:v>33.52678</x:v>
      </x:c>
      <x:c t="n" s="0">
        <x:v>32.31713</x:v>
      </x:c>
      <x:c t="n" s="0">
        <x:v>36.69094</x:v>
      </x:c>
      <x:c t="n" s="0">
        <x:v>35.7405</x:v>
      </x:c>
      <x:c t="n" s="0">
        <x:v>34.70623</x:v>
      </x:c>
      <x:c t="n" s="0">
        <x:v>33.01166</x:v>
      </x:c>
      <x:c t="n" s="0">
        <x:v>34.99465</x:v>
      </x:c>
      <x:c t="n" s="0">
        <x:v>35.6645</x:v>
      </x:c>
      <x:c t="n" s="0">
        <x:v>29.17379</x:v>
      </x:c>
      <x:c t="n" s="0">
        <x:v>21.888</x:v>
      </x:c>
      <x:c t="n" s="0">
        <x:v>24.33939</x:v>
      </x:c>
      <x:c t="n" s="0">
        <x:v>17.79716</x:v>
      </x:c>
      <x:c t="n" s="0">
        <x:v>7.935685</x:v>
      </x:c>
      <x:c t="n" s="0">
        <x:v>8.71682</x:v>
      </x:c>
      <x:c t="n" s="0">
        <x:v>2.539724</x:v>
      </x:c>
      <x:c t="n" s="0">
        <x:v>-22.45034</x:v>
      </x:c>
      <x:c t="n" s="0">
        <x:v>-29.16826</x:v>
      </x:c>
      <x:c t="n" s="0">
        <x:v>-17.67535</x:v>
      </x:c>
      <x:c t="n" s="0">
        <x:v>-7.306314</x:v>
      </x:c>
      <x:c t="n" s="0">
        <x:v>-13.85243</x:v>
      </x:c>
      <x:c t="n" s="0">
        <x:v>0.3798605</x:v>
      </x:c>
      <x:c t="n" s="0">
        <x:v>6.718092</x:v>
      </x:c>
      <x:c t="n" s="0">
        <x:v>5.80575</x:v>
      </x:c>
      <x:c t="n" s="0">
        <x:v>11.87295</x:v>
      </x:c>
      <x:c t="n" s="0">
        <x:v>13.6335</x:v>
      </x:c>
      <x:c t="n" s="0">
        <x:v>24.12125</x:v>
      </x:c>
      <x:c t="n" s="0">
        <x:v>16.33987</x:v>
      </x:c>
      <x:c t="n" s="0">
        <x:v>25.44056</x:v>
      </x:c>
      <x:c t="n" s="0">
        <x:v>24.02102</x:v>
      </x:c>
      <x:c t="n" s="0">
        <x:v>27.84576</x:v>
      </x:c>
      <x:c t="n" s="0">
        <x:v>29.06887</x:v>
      </x:c>
      <x:c t="n" s="0">
        <x:v>30.18415</x:v>
      </x:c>
      <x:c t="n" s="0">
        <x:v>25.66858</x:v>
      </x:c>
      <x:c t="n" s="0">
        <x:v>25.39522</x:v>
      </x:c>
      <x:c t="n" s="0">
        <x:v>28.03009</x:v>
      </x:c>
      <x:c t="n" s="0">
        <x:v>31.30691</x:v>
      </x:c>
      <x:c t="n" s="0">
        <x:v>35.06026</x:v>
      </x:c>
      <x:c t="n" s="0">
        <x:v>32.02817</x:v>
      </x:c>
      <x:c t="n" s="0">
        <x:v>31.3231</x:v>
      </x:c>
      <x:c t="n" s="0">
        <x:v>33.21381</x:v>
      </x:c>
      <x:c t="n" s="0">
        <x:v>32.8463</x:v>
      </x:c>
      <x:c t="n" s="0">
        <x:v>33.32259</x:v>
      </x:c>
      <x:c t="n" s="0">
        <x:v>34.67861</x:v>
      </x:c>
      <x:c t="n" s="0">
        <x:v>33.19781</x:v>
      </x:c>
      <x:c t="n" s="0">
        <x:v>24.61489</x:v>
      </x:c>
      <x:c t="n" s="0">
        <x:v>13.85486</x:v>
      </x:c>
      <x:c t="n" s="0">
        <x:v>13.47067</x:v>
      </x:c>
      <x:c t="n" s="0">
        <x:v>7.433756</x:v>
      </x:c>
      <x:c t="n" s="0">
        <x:v>5.532166</x:v>
      </x:c>
      <x:c t="n" s="0">
        <x:v>9.214603</x:v>
      </x:c>
      <x:c t="n" s="0">
        <x:v>2.361052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43942.8910648148</x:v>
      </x:c>
      <x:c t="n" s="7">
        <x:v>43942.8910648148</x:v>
      </x:c>
      <x:c t="n" s="0">
        <x:v>44.36904</x:v>
      </x:c>
      <x:c t="n" s="0">
        <x:v>54.20069</x:v>
      </x:c>
      <x:c t="n" s="0">
        <x:v>57.62535</x:v>
      </x:c>
      <x:c t="n" s="0">
        <x:v>66.08861</x:v>
      </x:c>
      <x:c t="n" s="0">
        <x:v>-21.77694</x:v>
      </x:c>
      <x:c t="n" s="0">
        <x:v>-25.57508</x:v>
      </x:c>
      <x:c t="n" s="0">
        <x:v>-19.71403</x:v>
      </x:c>
      <x:c t="n" s="0">
        <x:v>-8.117963</x:v>
      </x:c>
      <x:c t="n" s="0">
        <x:v>-5.359876</x:v>
      </x:c>
      <x:c t="n" s="0">
        <x:v>-0.9423756</x:v>
      </x:c>
      <x:c t="n" s="0">
        <x:v>5.107302</x:v>
      </x:c>
      <x:c t="n" s="0">
        <x:v>8.255981</x:v>
      </x:c>
      <x:c t="n" s="0">
        <x:v>16.01013</x:v>
      </x:c>
      <x:c t="n" s="0">
        <x:v>16.97356</x:v>
      </x:c>
      <x:c t="n" s="0">
        <x:v>21.15643</x:v>
      </x:c>
      <x:c t="n" s="0">
        <x:v>23.63057</x:v>
      </x:c>
      <x:c t="n" s="0">
        <x:v>24.59624</x:v>
      </x:c>
      <x:c t="n" s="0">
        <x:v>24.38383</x:v>
      </x:c>
      <x:c t="n" s="0">
        <x:v>27.25522</x:v>
      </x:c>
      <x:c t="n" s="0">
        <x:v>29.17587</x:v>
      </x:c>
      <x:c t="n" s="0">
        <x:v>27.70104</x:v>
      </x:c>
      <x:c t="n" s="0">
        <x:v>25.29067</x:v>
      </x:c>
      <x:c t="n" s="0">
        <x:v>28.76709</x:v>
      </x:c>
      <x:c t="n" s="0">
        <x:v>29.87663</x:v>
      </x:c>
      <x:c t="n" s="0">
        <x:v>31.37889</x:v>
      </x:c>
      <x:c t="n" s="0">
        <x:v>33.71117</x:v>
      </x:c>
      <x:c t="n" s="0">
        <x:v>32.34362</x:v>
      </x:c>
      <x:c t="n" s="0">
        <x:v>36.17347</x:v>
      </x:c>
      <x:c t="n" s="0">
        <x:v>35.30994</x:v>
      </x:c>
      <x:c t="n" s="0">
        <x:v>34.45755</x:v>
      </x:c>
      <x:c t="n" s="0">
        <x:v>33.18589</x:v>
      </x:c>
      <x:c t="n" s="0">
        <x:v>35.01361</x:v>
      </x:c>
      <x:c t="n" s="0">
        <x:v>35.43102</x:v>
      </x:c>
      <x:c t="n" s="0">
        <x:v>28.82351</x:v>
      </x:c>
      <x:c t="n" s="0">
        <x:v>21.302</x:v>
      </x:c>
      <x:c t="n" s="0">
        <x:v>23.72238</x:v>
      </x:c>
      <x:c t="n" s="0">
        <x:v>17.20288</x:v>
      </x:c>
      <x:c t="n" s="0">
        <x:v>7.747858</x:v>
      </x:c>
      <x:c t="n" s="0">
        <x:v>8.747924</x:v>
      </x:c>
      <x:c t="n" s="0">
        <x:v>2.461516</x:v>
      </x:c>
      <x:c t="n" s="0">
        <x:v>-22.45034</x:v>
      </x:c>
      <x:c t="n" s="0">
        <x:v>-29.16826</x:v>
      </x:c>
      <x:c t="n" s="0">
        <x:v>-17.67535</x:v>
      </x:c>
      <x:c t="n" s="0">
        <x:v>-7.306314</x:v>
      </x:c>
      <x:c t="n" s="0">
        <x:v>-13.85243</x:v>
      </x:c>
      <x:c t="n" s="0">
        <x:v>0.3798605</x:v>
      </x:c>
      <x:c t="n" s="0">
        <x:v>5.287498</x:v>
      </x:c>
      <x:c t="n" s="0">
        <x:v>10.14885</x:v>
      </x:c>
      <x:c t="n" s="0">
        <x:v>12.03811</x:v>
      </x:c>
      <x:c t="n" s="0">
        <x:v>14.00613</x:v>
      </x:c>
      <x:c t="n" s="0">
        <x:v>25.98027</x:v>
      </x:c>
      <x:c t="n" s="0">
        <x:v>20.64915</x:v>
      </x:c>
      <x:c t="n" s="0">
        <x:v>26.88954</x:v>
      </x:c>
      <x:c t="n" s="0">
        <x:v>27.92717</x:v>
      </x:c>
      <x:c t="n" s="0">
        <x:v>28.12693</x:v>
      </x:c>
      <x:c t="n" s="0">
        <x:v>29.45802</x:v>
      </x:c>
      <x:c t="n" s="0">
        <x:v>30.12523</x:v>
      </x:c>
      <x:c t="n" s="0">
        <x:v>27.72798</x:v>
      </x:c>
      <x:c t="n" s="0">
        <x:v>24.55651</x:v>
      </x:c>
      <x:c t="n" s="0">
        <x:v>25.48291</x:v>
      </x:c>
      <x:c t="n" s="0">
        <x:v>27.4845</x:v>
      </x:c>
      <x:c t="n" s="0">
        <x:v>32.37739</x:v>
      </x:c>
      <x:c t="n" s="0">
        <x:v>31.82075</x:v>
      </x:c>
      <x:c t="n" s="0">
        <x:v>31.11192</x:v>
      </x:c>
      <x:c t="n" s="0">
        <x:v>33.87421</x:v>
      </x:c>
      <x:c t="n" s="0">
        <x:v>33.81994</x:v>
      </x:c>
      <x:c t="n" s="0">
        <x:v>35.87881</x:v>
      </x:c>
      <x:c t="n" s="0">
        <x:v>34.20655</x:v>
      </x:c>
      <x:c t="n" s="0">
        <x:v>33.94911</x:v>
      </x:c>
      <x:c t="n" s="0">
        <x:v>25.31448</x:v>
      </x:c>
      <x:c t="n" s="0">
        <x:v>13.90757</x:v>
      </x:c>
      <x:c t="n" s="0">
        <x:v>14.23391</x:v>
      </x:c>
      <x:c t="n" s="0">
        <x:v>7.623305</x:v>
      </x:c>
      <x:c t="n" s="0">
        <x:v>5.490263</x:v>
      </x:c>
      <x:c t="n" s="0">
        <x:v>9.17226</x:v>
      </x:c>
      <x:c t="n" s="0">
        <x:v>2.231586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43942.8910648148</x:v>
      </x:c>
      <x:c t="n" s="7">
        <x:v>43942.8910648148</x:v>
      </x:c>
      <x:c t="n" s="0">
        <x:v>43.32384</x:v>
      </x:c>
      <x:c t="n" s="0">
        <x:v>54.20069</x:v>
      </x:c>
      <x:c t="n" s="0">
        <x:v>64.3904</x:v>
      </x:c>
      <x:c t="n" s="0">
        <x:v>67.28836</x:v>
      </x:c>
      <x:c t="n" s="0">
        <x:v>-21.86926</x:v>
      </x:c>
      <x:c t="n" s="0">
        <x:v>-26.07939</x:v>
      </x:c>
      <x:c t="n" s="0">
        <x:v>-19.07961</x:v>
      </x:c>
      <x:c t="n" s="0">
        <x:v>-8.05198</x:v>
      </x:c>
      <x:c t="n" s="0">
        <x:v>-5.941393</x:v>
      </x:c>
      <x:c t="n" s="0">
        <x:v>-0.7224221</x:v>
      </x:c>
      <x:c t="n" s="0">
        <x:v>5.134077</x:v>
      </x:c>
      <x:c t="n" s="0">
        <x:v>8.589185</x:v>
      </x:c>
      <x:c t="n" s="0">
        <x:v>15.62659</x:v>
      </x:c>
      <x:c t="n" s="0">
        <x:v>16.68611</x:v>
      </x:c>
      <x:c t="n" s="0">
        <x:v>22.2868</x:v>
      </x:c>
      <x:c t="n" s="0">
        <x:v>23.37527</x:v>
      </x:c>
      <x:c t="n" s="0">
        <x:v>25.01626</x:v>
      </x:c>
      <x:c t="n" s="0">
        <x:v>25.13586</x:v>
      </x:c>
      <x:c t="n" s="0">
        <x:v>27.18787</x:v>
      </x:c>
      <x:c t="n" s="0">
        <x:v>29.30752</x:v>
      </x:c>
      <x:c t="n" s="0">
        <x:v>27.79317</x:v>
      </x:c>
      <x:c t="n" s="0">
        <x:v>25.23283</x:v>
      </x:c>
      <x:c t="n" s="0">
        <x:v>28.25967</x:v>
      </x:c>
      <x:c t="n" s="0">
        <x:v>29.39217</x:v>
      </x:c>
      <x:c t="n" s="0">
        <x:v>31.03414</x:v>
      </x:c>
      <x:c t="n" s="0">
        <x:v>33.31838</x:v>
      </x:c>
      <x:c t="n" s="0">
        <x:v>32.24942</x:v>
      </x:c>
      <x:c t="n" s="0">
        <x:v>35.67611</x:v>
      </x:c>
      <x:c t="n" s="0">
        <x:v>35.12452</x:v>
      </x:c>
      <x:c t="n" s="0">
        <x:v>34.60571</x:v>
      </x:c>
      <x:c t="n" s="0">
        <x:v>33.82618</x:v>
      </x:c>
      <x:c t="n" s="0">
        <x:v>35.04027</x:v>
      </x:c>
      <x:c t="n" s="0">
        <x:v>35.32836</x:v>
      </x:c>
      <x:c t="n" s="0">
        <x:v>28.44846</x:v>
      </x:c>
      <x:c t="n" s="0">
        <x:v>20.81369</x:v>
      </x:c>
      <x:c t="n" s="0">
        <x:v>23.09483</x:v>
      </x:c>
      <x:c t="n" s="0">
        <x:v>16.5774</x:v>
      </x:c>
      <x:c t="n" s="0">
        <x:v>7.363053</x:v>
      </x:c>
      <x:c t="n" s="0">
        <x:v>8.734982</x:v>
      </x:c>
      <x:c t="n" s="0">
        <x:v>2.474687</x:v>
      </x:c>
      <x:c t="n" s="0">
        <x:v>-22.45034</x:v>
      </x:c>
      <x:c t="n" s="0">
        <x:v>-29.16826</x:v>
      </x:c>
      <x:c t="n" s="0">
        <x:v>-13.87608</x:v>
      </x:c>
      <x:c t="n" s="0">
        <x:v>-9.451792</x:v>
      </x:c>
      <x:c t="n" s="0">
        <x:v>-13.85243</x:v>
      </x:c>
      <x:c t="n" s="0">
        <x:v>0.3798605</x:v>
      </x:c>
      <x:c t="n" s="0">
        <x:v>5.287498</x:v>
      </x:c>
      <x:c t="n" s="0">
        <x:v>10.14885</x:v>
      </x:c>
      <x:c t="n" s="0">
        <x:v>12.30013</x:v>
      </x:c>
      <x:c t="n" s="0">
        <x:v>14.56389</x:v>
      </x:c>
      <x:c t="n" s="0">
        <x:v>25.98027</x:v>
      </x:c>
      <x:c t="n" s="0">
        <x:v>21.47611</x:v>
      </x:c>
      <x:c t="n" s="0">
        <x:v>25.64113</x:v>
      </x:c>
      <x:c t="n" s="0">
        <x:v>28.22162</x:v>
      </x:c>
      <x:c t="n" s="0">
        <x:v>24.97667</x:v>
      </x:c>
      <x:c t="n" s="0">
        <x:v>30.34768</x:v>
      </x:c>
      <x:c t="n" s="0">
        <x:v>27.79436</x:v>
      </x:c>
      <x:c t="n" s="0">
        <x:v>27.30897</x:v>
      </x:c>
      <x:c t="n" s="0">
        <x:v>21.75013</x:v>
      </x:c>
      <x:c t="n" s="0">
        <x:v>21.72576</x:v>
      </x:c>
      <x:c t="n" s="0">
        <x:v>26.26666</x:v>
      </x:c>
      <x:c t="n" s="0">
        <x:v>32.88267</x:v>
      </x:c>
      <x:c t="n" s="0">
        <x:v>29.13747</x:v>
      </x:c>
      <x:c t="n" s="0">
        <x:v>29.04926</x:v>
      </x:c>
      <x:c t="n" s="0">
        <x:v>30.81647</x:v>
      </x:c>
      <x:c t="n" s="0">
        <x:v>33.43724</x:v>
      </x:c>
      <x:c t="n" s="0">
        <x:v>35.73421</x:v>
      </x:c>
      <x:c t="n" s="0">
        <x:v>35.06169</x:v>
      </x:c>
      <x:c t="n" s="0">
        <x:v>34.26305</x:v>
      </x:c>
      <x:c t="n" s="0">
        <x:v>24.94292</x:v>
      </x:c>
      <x:c t="n" s="0">
        <x:v>16.12607</x:v>
      </x:c>
      <x:c t="n" s="0">
        <x:v>14.0526</x:v>
      </x:c>
      <x:c t="n" s="0">
        <x:v>7.432003</x:v>
      </x:c>
      <x:c t="n" s="0">
        <x:v>3.900122</x:v>
      </x:c>
      <x:c t="n" s="0">
        <x:v>7.781923</x:v>
      </x:c>
      <x:c t="n" s="0">
        <x:v>1.886009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43942.8910648148</x:v>
      </x:c>
      <x:c t="n" s="7">
        <x:v>43942.8910648148</x:v>
      </x:c>
      <x:c t="n" s="0">
        <x:v>43.63984</x:v>
      </x:c>
      <x:c t="n" s="0">
        <x:v>54.20069</x:v>
      </x:c>
      <x:c t="n" s="0">
        <x:v>64.09857</x:v>
      </x:c>
      <x:c t="n" s="0">
        <x:v>69.09891</x:v>
      </x:c>
      <x:c t="n" s="0">
        <x:v>-21.94977</x:v>
      </x:c>
      <x:c t="n" s="0">
        <x:v>-26.66418</x:v>
      </x:c>
      <x:c t="n" s="0">
        <x:v>-17.29849</x:v>
      </x:c>
      <x:c t="n" s="0">
        <x:v>-8.417703</x:v>
      </x:c>
      <x:c t="n" s="0">
        <x:v>-6.508246</x:v>
      </x:c>
      <x:c t="n" s="0">
        <x:v>-0.5430119</x:v>
      </x:c>
      <x:c t="n" s="0">
        <x:v>5.156813</x:v>
      </x:c>
      <x:c t="n" s="0">
        <x:v>8.996212</x:v>
      </x:c>
      <x:c t="n" s="0">
        <x:v>15.27336</x:v>
      </x:c>
      <x:c t="n" s="0">
        <x:v>16.43386</x:v>
      </x:c>
      <x:c t="n" s="0">
        <x:v>23.06306</x:v>
      </x:c>
      <x:c t="n" s="0">
        <x:v>23.1447</x:v>
      </x:c>
      <x:c t="n" s="0">
        <x:v>24.59251</x:v>
      </x:c>
      <x:c t="n" s="0">
        <x:v>25.79082</x:v>
      </x:c>
      <x:c t="n" s="0">
        <x:v>26.90367</x:v>
      </x:c>
      <x:c t="n" s="0">
        <x:v>29.23817</x:v>
      </x:c>
      <x:c t="n" s="0">
        <x:v>27.62769</x:v>
      </x:c>
      <x:c t="n" s="0">
        <x:v>25.95419</x:v>
      </x:c>
      <x:c t="n" s="0">
        <x:v>27.75853</x:v>
      </x:c>
      <x:c t="n" s="0">
        <x:v>28.78655</x:v>
      </x:c>
      <x:c t="n" s="0">
        <x:v>30.44637</x:v>
      </x:c>
      <x:c t="n" s="0">
        <x:v>33.30473</x:v>
      </x:c>
      <x:c t="n" s="0">
        <x:v>31.71882</x:v>
      </x:c>
      <x:c t="n" s="0">
        <x:v>35.13181</x:v>
      </x:c>
      <x:c t="n" s="0">
        <x:v>34.7726</x:v>
      </x:c>
      <x:c t="n" s="0">
        <x:v>34.50499</x:v>
      </x:c>
      <x:c t="n" s="0">
        <x:v>34.12741</x:v>
      </x:c>
      <x:c t="n" s="0">
        <x:v>34.93941</x:v>
      </x:c>
      <x:c t="n" s="0">
        <x:v>35.10002</x:v>
      </x:c>
      <x:c t="n" s="0">
        <x:v>28.08741</x:v>
      </x:c>
      <x:c t="n" s="0">
        <x:v>20.32584</x:v>
      </x:c>
      <x:c t="n" s="0">
        <x:v>22.52284</x:v>
      </x:c>
      <x:c t="n" s="0">
        <x:v>15.97366</x:v>
      </x:c>
      <x:c t="n" s="0">
        <x:v>6.99853</x:v>
      </x:c>
      <x:c t="n" s="0">
        <x:v>8.712824</x:v>
      </x:c>
      <x:c t="n" s="0">
        <x:v>2.341093</x:v>
      </x:c>
      <x:c t="n" s="0">
        <x:v>-22.45034</x:v>
      </x:c>
      <x:c t="n" s="0">
        <x:v>-29.16826</x:v>
      </x:c>
      <x:c t="n" s="0">
        <x:v>-12.57327</x:v>
      </x:c>
      <x:c t="n" s="0">
        <x:v>-11.55126</x:v>
      </x:c>
      <x:c t="n" s="0">
        <x:v>-13.85243</x:v>
      </x:c>
      <x:c t="n" s="0">
        <x:v>0.3798605</x:v>
      </x:c>
      <x:c t="n" s="0">
        <x:v>5.287498</x:v>
      </x:c>
      <x:c t="n" s="0">
        <x:v>11.52909</x:v>
      </x:c>
      <x:c t="n" s="0">
        <x:v>12.30013</x:v>
      </x:c>
      <x:c t="n" s="0">
        <x:v>14.56389</x:v>
      </x:c>
      <x:c t="n" s="0">
        <x:v>25.98027</x:v>
      </x:c>
      <x:c t="n" s="0">
        <x:v>21.47611</x:v>
      </x:c>
      <x:c t="n" s="0">
        <x:v>-4.80227</x:v>
      </x:c>
      <x:c t="n" s="0">
        <x:v>28.38916</x:v>
      </x:c>
      <x:c t="n" s="0">
        <x:v>23.59998</x:v>
      </x:c>
      <x:c t="n" s="0">
        <x:v>26.64018</x:v>
      </x:c>
      <x:c t="n" s="0">
        <x:v>24.84782</x:v>
      </x:c>
      <x:c t="n" s="0">
        <x:v>25.19976</x:v>
      </x:c>
      <x:c t="n" s="0">
        <x:v>28.45483</x:v>
      </x:c>
      <x:c t="n" s="0">
        <x:v>25.34874</x:v>
      </x:c>
      <x:c t="n" s="0">
        <x:v>24.21467</x:v>
      </x:c>
      <x:c t="n" s="0">
        <x:v>31.83503</x:v>
      </x:c>
      <x:c t="n" s="0">
        <x:v>27.34121</x:v>
      </x:c>
      <x:c t="n" s="0">
        <x:v>27.79299</x:v>
      </x:c>
      <x:c t="n" s="0">
        <x:v>34.21297</x:v>
      </x:c>
      <x:c t="n" s="0">
        <x:v>34.49078</x:v>
      </x:c>
      <x:c t="n" s="0">
        <x:v>36.63948</x:v>
      </x:c>
      <x:c t="n" s="0">
        <x:v>34.1072</x:v>
      </x:c>
      <x:c t="n" s="0">
        <x:v>34.95481</x:v>
      </x:c>
      <x:c t="n" s="0">
        <x:v>27.06372</x:v>
      </x:c>
      <x:c t="n" s="0">
        <x:v>14.98959</x:v>
      </x:c>
      <x:c t="n" s="0">
        <x:v>14.07397</x:v>
      </x:c>
      <x:c t="n" s="0">
        <x:v>6.891768</x:v>
      </x:c>
      <x:c t="n" s="0">
        <x:v>5.788107</x:v>
      </x:c>
      <x:c t="n" s="0">
        <x:v>9.327224</x:v>
      </x:c>
      <x:c t="n" s="0">
        <x:v>2.105546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43942.8910648148</x:v>
      </x:c>
      <x:c t="n" s="7">
        <x:v>43942.8910648148</x:v>
      </x:c>
      <x:c t="n" s="0">
        <x:v>43.20644</x:v>
      </x:c>
      <x:c t="n" s="0">
        <x:v>54.20069</x:v>
      </x:c>
      <x:c t="n" s="0">
        <x:v>64.30896</x:v>
      </x:c>
      <x:c t="n" s="0">
        <x:v>70.22313</x:v>
      </x:c>
      <x:c t="n" s="0">
        <x:v>-22.01964</x:v>
      </x:c>
      <x:c t="n" s="0">
        <x:v>-27.23474</x:v>
      </x:c>
      <x:c t="n" s="0">
        <x:v>-16.20163</x:v>
      </x:c>
      <x:c t="n" s="0">
        <x:v>-8.756436</x:v>
      </x:c>
      <x:c t="n" s="0">
        <x:v>-6.970544</x:v>
      </x:c>
      <x:c t="n" s="0">
        <x:v>-0.3954488</x:v>
      </x:c>
      <x:c t="n" s="0">
        <x:v>5.176136</x:v>
      </x:c>
      <x:c t="n" s="0">
        <x:v>9.510655</x:v>
      </x:c>
      <x:c t="n" s="0">
        <x:v>14.94715</x:v>
      </x:c>
      <x:c t="n" s="0">
        <x:v>16.26819</x:v>
      </x:c>
      <x:c t="n" s="0">
        <x:v>23.33896</x:v>
      </x:c>
      <x:c t="n" s="0">
        <x:v>22.88175</x:v>
      </x:c>
      <x:c t="n" s="0">
        <x:v>23.90806</x:v>
      </x:c>
      <x:c t="n" s="0">
        <x:v>26.0864</x:v>
      </x:c>
      <x:c t="n" s="0">
        <x:v>26.47963</x:v>
      </x:c>
      <x:c t="n" s="0">
        <x:v>29.07417</x:v>
      </x:c>
      <x:c t="n" s="0">
        <x:v>27.38033</x:v>
      </x:c>
      <x:c t="n" s="0">
        <x:v>25.94729</x:v>
      </x:c>
      <x:c t="n" s="0">
        <x:v>28.07471</x:v>
      </x:c>
      <x:c t="n" s="0">
        <x:v>28.66861</x:v>
      </x:c>
      <x:c t="n" s="0">
        <x:v>29.93193</x:v>
      </x:c>
      <x:c t="n" s="0">
        <x:v>33.08621</x:v>
      </x:c>
      <x:c t="n" s="0">
        <x:v>31.26596</x:v>
      </x:c>
      <x:c t="n" s="0">
        <x:v>34.72491</x:v>
      </x:c>
      <x:c t="n" s="0">
        <x:v>34.53822</x:v>
      </x:c>
      <x:c t="n" s="0">
        <x:v>34.37563</x:v>
      </x:c>
      <x:c t="n" s="0">
        <x:v>34.54342</x:v>
      </x:c>
      <x:c t="n" s="0">
        <x:v>34.81701</x:v>
      </x:c>
      <x:c t="n" s="0">
        <x:v>35.13864</x:v>
      </x:c>
      <x:c t="n" s="0">
        <x:v>28.02803</x:v>
      </x:c>
      <x:c t="n" s="0">
        <x:v>19.92154</x:v>
      </x:c>
      <x:c t="n" s="0">
        <x:v>21.93064</x:v>
      </x:c>
      <x:c t="n" s="0">
        <x:v>15.38833</x:v>
      </x:c>
      <x:c t="n" s="0">
        <x:v>7.103017</x:v>
      </x:c>
      <x:c t="n" s="0">
        <x:v>8.966439</x:v>
      </x:c>
      <x:c t="n" s="0">
        <x:v>2.313851</x:v>
      </x:c>
      <x:c t="n" s="0">
        <x:v>-22.45034</x:v>
      </x:c>
      <x:c t="n" s="0">
        <x:v>-29.16826</x:v>
      </x:c>
      <x:c t="n" s="0">
        <x:v>-12.57327</x:v>
      </x:c>
      <x:c t="n" s="0">
        <x:v>-11.55126</x:v>
      </x:c>
      <x:c t="n" s="0">
        <x:v>-10.24686</x:v>
      </x:c>
      <x:c t="n" s="0">
        <x:v>0.3798605</x:v>
      </x:c>
      <x:c t="n" s="0">
        <x:v>4.372935</x:v>
      </x:c>
      <x:c t="n" s="0">
        <x:v>11.69481</x:v>
      </x:c>
      <x:c t="n" s="0">
        <x:v>12.44308</x:v>
      </x:c>
      <x:c t="n" s="0">
        <x:v>16.7951</x:v>
      </x:c>
      <x:c t="n" s="0">
        <x:v>22.97352</x:v>
      </x:c>
      <x:c t="n" s="0">
        <x:v>17.78637</x:v>
      </x:c>
      <x:c t="n" s="0">
        <x:v>-4.80227</x:v>
      </x:c>
      <x:c t="n" s="0">
        <x:v>26.08816</x:v>
      </x:c>
      <x:c t="n" s="0">
        <x:v>22.62334</x:v>
      </x:c>
      <x:c t="n" s="0">
        <x:v>29.17814</x:v>
      </x:c>
      <x:c t="n" s="0">
        <x:v>26.93823</x:v>
      </x:c>
      <x:c t="n" s="0">
        <x:v>27.29644</x:v>
      </x:c>
      <x:c t="n" s="0">
        <x:v>26.38443</x:v>
      </x:c>
      <x:c t="n" s="0">
        <x:v>27.12538</x:v>
      </x:c>
      <x:c t="n" s="0">
        <x:v>22.20493</x:v>
      </x:c>
      <x:c t="n" s="0">
        <x:v>28.92786</x:v>
      </x:c>
      <x:c t="n" s="0">
        <x:v>28.8224</x:v>
      </x:c>
      <x:c t="n" s="0">
        <x:v>30.73084</x:v>
      </x:c>
      <x:c t="n" s="0">
        <x:v>29.28823</x:v>
      </x:c>
      <x:c t="n" s="0">
        <x:v>33.03422</x:v>
      </x:c>
      <x:c t="n" s="0">
        <x:v>33.81894</x:v>
      </x:c>
      <x:c t="n" s="0">
        <x:v>34.10444</x:v>
      </x:c>
      <x:c t="n" s="0">
        <x:v>34.06345</x:v>
      </x:c>
      <x:c t="n" s="0">
        <x:v>26.54649</x:v>
      </x:c>
      <x:c t="n" s="0">
        <x:v>16.09807</x:v>
      </x:c>
      <x:c t="n" s="0">
        <x:v>14.37743</x:v>
      </x:c>
      <x:c t="n" s="0">
        <x:v>7.6792</x:v>
      </x:c>
      <x:c t="n" s="0">
        <x:v>7.107769</x:v>
      </x:c>
      <x:c t="n" s="0">
        <x:v>10.03917</x:v>
      </x:c>
      <x:c t="n" s="0">
        <x:v>2.081003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43942.8910648148</x:v>
      </x:c>
      <x:c t="n" s="7">
        <x:v>43942.8910648148</x:v>
      </x:c>
      <x:c t="n" s="0">
        <x:v>43.37687</x:v>
      </x:c>
      <x:c t="n" s="0">
        <x:v>54.20069</x:v>
      </x:c>
      <x:c t="n" s="0">
        <x:v>66.40054</x:v>
      </x:c>
      <x:c t="n" s="0">
        <x:v>71.41499</x:v>
      </x:c>
      <x:c t="n" s="0">
        <x:v>-22.08023</x:v>
      </x:c>
      <x:c t="n" s="0">
        <x:v>-27.78921</x:v>
      </x:c>
      <x:c t="n" s="0">
        <x:v>-15.44393</x:v>
      </x:c>
      <x:c t="n" s="0">
        <x:v>-9.068241</x:v>
      </x:c>
      <x:c t="n" s="0">
        <x:v>-7.320067</x:v>
      </x:c>
      <x:c t="n" s="0">
        <x:v>-0.2732776</x:v>
      </x:c>
      <x:c t="n" s="0">
        <x:v>4.798944</x:v>
      </x:c>
      <x:c t="n" s="0">
        <x:v>9.906388</x:v>
      </x:c>
      <x:c t="n" s="0">
        <x:v>14.68536</x:v>
      </x:c>
      <x:c t="n" s="0">
        <x:v>16.51533</x:v>
      </x:c>
      <x:c t="n" s="0">
        <x:v>23.28749</x:v>
      </x:c>
      <x:c t="n" s="0">
        <x:v>22.24141</x:v>
      </x:c>
      <x:c t="n" s="0">
        <x:v>23.44068</x:v>
      </x:c>
      <x:c t="n" s="0">
        <x:v>26.0229</x:v>
      </x:c>
      <x:c t="n" s="0">
        <x:v>26.12261</x:v>
      </x:c>
      <x:c t="n" s="0">
        <x:v>29.0104</x:v>
      </x:c>
      <x:c t="n" s="0">
        <x:v>27.55789</x:v>
      </x:c>
      <x:c t="n" s="0">
        <x:v>25.93284</x:v>
      </x:c>
      <x:c t="n" s="0">
        <x:v>27.66451</x:v>
      </x:c>
      <x:c t="n" s="0">
        <x:v>28.68221</x:v>
      </x:c>
      <x:c t="n" s="0">
        <x:v>29.40103</x:v>
      </x:c>
      <x:c t="n" s="0">
        <x:v>32.81816</x:v>
      </x:c>
      <x:c t="n" s="0">
        <x:v>31.23941</x:v>
      </x:c>
      <x:c t="n" s="0">
        <x:v>34.24173</x:v>
      </x:c>
      <x:c t="n" s="0">
        <x:v>34.46389</x:v>
      </x:c>
      <x:c t="n" s="0">
        <x:v>34.08561</x:v>
      </x:c>
      <x:c t="n" s="0">
        <x:v>34.46864</x:v>
      </x:c>
      <x:c t="n" s="0">
        <x:v>34.60266</x:v>
      </x:c>
      <x:c t="n" s="0">
        <x:v>35.02241</x:v>
      </x:c>
      <x:c t="n" s="0">
        <x:v>27.73144</x:v>
      </x:c>
      <x:c t="n" s="0">
        <x:v>19.50683</x:v>
      </x:c>
      <x:c t="n" s="0">
        <x:v>21.36538</x:v>
      </x:c>
      <x:c t="n" s="0">
        <x:v>14.81955</x:v>
      </x:c>
      <x:c t="n" s="0">
        <x:v>6.901664</x:v>
      </x:c>
      <x:c t="n" s="0">
        <x:v>8.852142</x:v>
      </x:c>
      <x:c t="n" s="0">
        <x:v>2.359653</x:v>
      </x:c>
      <x:c t="n" s="0">
        <x:v>-22.45034</x:v>
      </x:c>
      <x:c t="n" s="0">
        <x:v>-29.16826</x:v>
      </x:c>
      <x:c t="n" s="0">
        <x:v>-12.57327</x:v>
      </x:c>
      <x:c t="n" s="0">
        <x:v>-11.55126</x:v>
      </x:c>
      <x:c t="n" s="0">
        <x:v>-10.24686</x:v>
      </x:c>
      <x:c t="n" s="0">
        <x:v>0.3798605</x:v>
      </x:c>
      <x:c t="n" s="0">
        <x:v>-0.9024813</x:v>
      </x:c>
      <x:c t="n" s="0">
        <x:v>11.69481</x:v>
      </x:c>
      <x:c t="n" s="0">
        <x:v>12.84569</x:v>
      </x:c>
      <x:c t="n" s="0">
        <x:v>17.733</x:v>
      </x:c>
      <x:c t="n" s="0">
        <x:v>22.97352</x:v>
      </x:c>
      <x:c t="n" s="0">
        <x:v>10.7262</x:v>
      </x:c>
      <x:c t="n" s="0">
        <x:v>22.15317</x:v>
      </x:c>
      <x:c t="n" s="0">
        <x:v>25.34784</x:v>
      </x:c>
      <x:c t="n" s="0">
        <x:v>23.4021</x:v>
      </x:c>
      <x:c t="n" s="0">
        <x:v>26.51327</x:v>
      </x:c>
      <x:c t="n" s="0">
        <x:v>29.22485</x:v>
      </x:c>
      <x:c t="n" s="0">
        <x:v>24.99456</x:v>
      </x:c>
      <x:c t="n" s="0">
        <x:v>26.42218</x:v>
      </x:c>
      <x:c t="n" s="0">
        <x:v>31.14363</x:v>
      </x:c>
      <x:c t="n" s="0">
        <x:v>25.75615</x:v>
      </x:c>
      <x:c t="n" s="0">
        <x:v>32.48413</x:v>
      </x:c>
      <x:c t="n" s="0">
        <x:v>30.46327</x:v>
      </x:c>
      <x:c t="n" s="0">
        <x:v>33.42988</x:v>
      </x:c>
      <x:c t="n" s="0">
        <x:v>34.67609</x:v>
      </x:c>
      <x:c t="n" s="0">
        <x:v>33.45322</x:v>
      </x:c>
      <x:c t="n" s="0">
        <x:v>33.99834</x:v>
      </x:c>
      <x:c t="n" s="0">
        <x:v>34.04609</x:v>
      </x:c>
      <x:c t="n" s="0">
        <x:v>34.85607</x:v>
      </x:c>
      <x:c t="n" s="0">
        <x:v>25.85983</x:v>
      </x:c>
      <x:c t="n" s="0">
        <x:v>16.70798</x:v>
      </x:c>
      <x:c t="n" s="0">
        <x:v>14.99814</x:v>
      </x:c>
      <x:c t="n" s="0">
        <x:v>7.204769</x:v>
      </x:c>
      <x:c t="n" s="0">
        <x:v>6.527287</x:v>
      </x:c>
      <x:c t="n" s="0">
        <x:v>7.251342</x:v>
      </x:c>
      <x:c t="n" s="0">
        <x:v>2.447858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43942.8910648148</x:v>
      </x:c>
      <x:c t="n" s="7">
        <x:v>43942.8910648148</x:v>
      </x:c>
      <x:c t="n" s="0">
        <x:v>43.59769</x:v>
      </x:c>
      <x:c t="n" s="0">
        <x:v>54.20069</x:v>
      </x:c>
      <x:c t="n" s="0">
        <x:v>59.88286</x:v>
      </x:c>
      <x:c t="n" s="0">
        <x:v>69.65408</x:v>
      </x:c>
      <x:c t="n" s="0">
        <x:v>-22.16433</x:v>
      </x:c>
      <x:c t="n" s="0">
        <x:v>-28.32644</x:v>
      </x:c>
      <x:c t="n" s="0">
        <x:v>-14.88738</x:v>
      </x:c>
      <x:c t="n" s="0">
        <x:v>-9.353483</x:v>
      </x:c>
      <x:c t="n" s="0">
        <x:v>-7.64259</x:v>
      </x:c>
      <x:c t="n" s="0">
        <x:v>0.2953319</x:v>
      </x:c>
      <x:c t="n" s="0">
        <x:v>4.308921</x:v>
      </x:c>
      <x:c t="n" s="0">
        <x:v>10.03404</x:v>
      </x:c>
      <x:c t="n" s="0">
        <x:v>14.46073</x:v>
      </x:c>
      <x:c t="n" s="0">
        <x:v>16.71581</x:v>
      </x:c>
      <x:c t="n" s="0">
        <x:v>23.24305</x:v>
      </x:c>
      <x:c t="n" s="0">
        <x:v>21.60816</x:v>
      </x:c>
      <x:c t="n" s="0">
        <x:v>23.34416</x:v>
      </x:c>
      <x:c t="n" s="0">
        <x:v>25.77264</x:v>
      </x:c>
      <x:c t="n" s="0">
        <x:v>25.77294</x:v>
      </x:c>
      <x:c t="n" s="0">
        <x:v>28.79809</x:v>
      </x:c>
      <x:c t="n" s="0">
        <x:v>27.79732</x:v>
      </x:c>
      <x:c t="n" s="0">
        <x:v>26.07985</x:v>
      </x:c>
      <x:c t="n" s="0">
        <x:v>27.4719</x:v>
      </x:c>
      <x:c t="n" s="0">
        <x:v>29.03585</x:v>
      </x:c>
      <x:c t="n" s="0">
        <x:v>29.04774</x:v>
      </x:c>
      <x:c t="n" s="0">
        <x:v>32.52824</x:v>
      </x:c>
      <x:c t="n" s="0">
        <x:v>31.16069</x:v>
      </x:c>
      <x:c t="n" s="0">
        <x:v>34.1428</x:v>
      </x:c>
      <x:c t="n" s="0">
        <x:v>34.28029</x:v>
      </x:c>
      <x:c t="n" s="0">
        <x:v>34.29043</x:v>
      </x:c>
      <x:c t="n" s="0">
        <x:v>34.6895</x:v>
      </x:c>
      <x:c t="n" s="0">
        <x:v>34.65577</x:v>
      </x:c>
      <x:c t="n" s="0">
        <x:v>34.90488</x:v>
      </x:c>
      <x:c t="n" s="0">
        <x:v>27.44652</x:v>
      </x:c>
      <x:c t="n" s="0">
        <x:v>19.20807</x:v>
      </x:c>
      <x:c t="n" s="0">
        <x:v>20.86507</x:v>
      </x:c>
      <x:c t="n" s="0">
        <x:v>14.29052</x:v>
      </x:c>
      <x:c t="n" s="0">
        <x:v>6.8854</x:v>
      </x:c>
      <x:c t="n" s="0">
        <x:v>8.771323</x:v>
      </x:c>
      <x:c t="n" s="0">
        <x:v>2.312487</x:v>
      </x:c>
      <x:c t="n" s="0">
        <x:v>-23.16531</x:v>
      </x:c>
      <x:c t="n" s="0">
        <x:v>-29.16826</x:v>
      </x:c>
      <x:c t="n" s="0">
        <x:v>-12.57327</x:v>
      </x:c>
      <x:c t="n" s="0">
        <x:v>-11.55126</x:v>
      </x:c>
      <x:c t="n" s="0">
        <x:v>-10.24686</x:v>
      </x:c>
      <x:c t="n" s="0">
        <x:v>5.060927</x:v>
      </x:c>
      <x:c t="n" s="0">
        <x:v>-0.9024813</x:v>
      </x:c>
      <x:c t="n" s="0">
        <x:v>8.006935</x:v>
      </x:c>
      <x:c t="n" s="0">
        <x:v>12.84569</x:v>
      </x:c>
      <x:c t="n" s="0">
        <x:v>17.733</x:v>
      </x:c>
      <x:c t="n" s="0">
        <x:v>22.97352</x:v>
      </x:c>
      <x:c t="n" s="0">
        <x:v>10.7262</x:v>
      </x:c>
      <x:c t="n" s="0">
        <x:v>22.73199</x:v>
      </x:c>
      <x:c t="n" s="0">
        <x:v>22.56994</x:v>
      </x:c>
      <x:c t="n" s="0">
        <x:v>21.58905</x:v>
      </x:c>
      <x:c t="n" s="0">
        <x:v>31.42175</x:v>
      </x:c>
      <x:c t="n" s="0">
        <x:v>28.33209</x:v>
      </x:c>
      <x:c t="n" s="0">
        <x:v>27.26671</x:v>
      </x:c>
      <x:c t="n" s="0">
        <x:v>25.11478</x:v>
      </x:c>
      <x:c t="n" s="0">
        <x:v>27.31571</x:v>
      </x:c>
      <x:c t="n" s="0">
        <x:v>28.09063</x:v>
      </x:c>
      <x:c t="n" s="0">
        <x:v>29.65435</x:v>
      </x:c>
      <x:c t="n" s="0">
        <x:v>30.11318</x:v>
      </x:c>
      <x:c t="n" s="0">
        <x:v>31.80309</x:v>
      </x:c>
      <x:c t="n" s="0">
        <x:v>33.23858</x:v>
      </x:c>
      <x:c t="n" s="0">
        <x:v>33.98655</x:v>
      </x:c>
      <x:c t="n" s="0">
        <x:v>37.19657</x:v>
      </x:c>
      <x:c t="n" s="0">
        <x:v>34.31397</x:v>
      </x:c>
      <x:c t="n" s="0">
        <x:v>33.49924</x:v>
      </x:c>
      <x:c t="n" s="0">
        <x:v>24.395</x:v>
      </x:c>
      <x:c t="n" s="0">
        <x:v>16.59199</x:v>
      </x:c>
      <x:c t="n" s="0">
        <x:v>13.97532</x:v>
      </x:c>
      <x:c t="n" s="0">
        <x:v>7.826334</x:v>
      </x:c>
      <x:c t="n" s="0">
        <x:v>5.529011</x:v>
      </x:c>
      <x:c t="n" s="0">
        <x:v>7.525455</x:v>
      </x:c>
      <x:c t="n" s="0">
        <x:v>1.407451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43942.8910648148</x:v>
      </x:c>
      <x:c t="n" s="7">
        <x:v>43942.8910648148</x:v>
      </x:c>
      <x:c t="n" s="0">
        <x:v>43.66743</x:v>
      </x:c>
      <x:c t="n" s="0">
        <x:v>54.20069</x:v>
      </x:c>
      <x:c t="n" s="0">
        <x:v>66.34215</x:v>
      </x:c>
      <x:c t="n" s="0">
        <x:v>71.11536</x:v>
      </x:c>
      <x:c t="n" s="0">
        <x:v>-22.32824</x:v>
      </x:c>
      <x:c t="n" s="0">
        <x:v>-28.84448</x:v>
      </x:c>
      <x:c t="n" s="0">
        <x:v>-14.46272</x:v>
      </x:c>
      <x:c t="n" s="0">
        <x:v>-9.612864</x:v>
      </x:c>
      <x:c t="n" s="0">
        <x:v>-7.938365</x:v>
      </x:c>
      <x:c t="n" s="0">
        <x:v>1.717843</x:v>
      </x:c>
      <x:c t="n" s="0">
        <x:v>3.841647</x:v>
      </x:c>
      <x:c t="n" s="0">
        <x:v>9.599287</x:v>
      </x:c>
      <x:c t="n" s="0">
        <x:v>14.17376</x:v>
      </x:c>
      <x:c t="n" s="0">
        <x:v>16.87998</x:v>
      </x:c>
      <x:c t="n" s="0">
        <x:v>23.20473</x:v>
      </x:c>
      <x:c t="n" s="0">
        <x:v>22.11565</x:v>
      </x:c>
      <x:c t="n" s="0">
        <x:v>23.46947</x:v>
      </x:c>
      <x:c t="n" s="0">
        <x:v>25.42865</x:v>
      </x:c>
      <x:c t="n" s="0">
        <x:v>25.31588</x:v>
      </x:c>
      <x:c t="n" s="0">
        <x:v>29.75408</x:v>
      </x:c>
      <x:c t="n" s="0">
        <x:v>27.70864</x:v>
      </x:c>
      <x:c t="n" s="0">
        <x:v>25.84601</x:v>
      </x:c>
      <x:c t="n" s="0">
        <x:v>27.20759</x:v>
      </x:c>
      <x:c t="n" s="0">
        <x:v>28.89892</x:v>
      </x:c>
      <x:c t="n" s="0">
        <x:v>29.16527</x:v>
      </x:c>
      <x:c t="n" s="0">
        <x:v>32.24589</x:v>
      </x:c>
      <x:c t="n" s="0">
        <x:v>30.88416</x:v>
      </x:c>
      <x:c t="n" s="0">
        <x:v>33.84109</x:v>
      </x:c>
      <x:c t="n" s="0">
        <x:v>34.12132</x:v>
      </x:c>
      <x:c t="n" s="0">
        <x:v>33.99486</x:v>
      </x:c>
      <x:c t="n" s="0">
        <x:v>34.83295</x:v>
      </x:c>
      <x:c t="n" s="0">
        <x:v>34.76586</x:v>
      </x:c>
      <x:c t="n" s="0">
        <x:v>34.83631</x:v>
      </x:c>
      <x:c t="n" s="0">
        <x:v>27.16159</x:v>
      </x:c>
      <x:c t="n" s="0">
        <x:v>18.93999</x:v>
      </x:c>
      <x:c t="n" s="0">
        <x:v>20.31299</x:v>
      </x:c>
      <x:c t="n" s="0">
        <x:v>13.74137</x:v>
      </x:c>
      <x:c t="n" s="0">
        <x:v>6.713555</x:v>
      </x:c>
      <x:c t="n" s="0">
        <x:v>8.443135</x:v>
      </x:c>
      <x:c t="n" s="0">
        <x:v>2.180573</x:v>
      </x:c>
      <x:c t="n" s="0">
        <x:v>-23.43242</x:v>
      </x:c>
      <x:c t="n" s="0">
        <x:v>-29.16826</x:v>
      </x:c>
      <x:c t="n" s="0">
        <x:v>-12.37351</x:v>
      </x:c>
      <x:c t="n" s="0">
        <x:v>-11.9782</x:v>
      </x:c>
      <x:c t="n" s="0">
        <x:v>-10.24686</x:v>
      </x:c>
      <x:c t="n" s="0">
        <x:v>5.924141</x:v>
      </x:c>
      <x:c t="n" s="0">
        <x:v>-0.9024813</x:v>
      </x:c>
      <x:c t="n" s="0">
        <x:v>5.442839</x:v>
      </x:c>
      <x:c t="n" s="0">
        <x:v>10.54696</x:v>
      </x:c>
      <x:c t="n" s="0">
        <x:v>15.77566</x:v>
      </x:c>
      <x:c t="n" s="0">
        <x:v>22.59765</x:v>
      </x:c>
      <x:c t="n" s="0">
        <x:v>27.64057</x:v>
      </x:c>
      <x:c t="n" s="0">
        <x:v>25.9167</x:v>
      </x:c>
      <x:c t="n" s="0">
        <x:v>22.53962</x:v>
      </x:c>
      <x:c t="n" s="0">
        <x:v>22.03697</x:v>
      </x:c>
      <x:c t="n" s="0">
        <x:v>30.77826</x:v>
      </x:c>
      <x:c t="n" s="0">
        <x:v>25.79739</x:v>
      </x:c>
      <x:c t="n" s="0">
        <x:v>21.02394</x:v>
      </x:c>
      <x:c t="n" s="0">
        <x:v>24.46153</x:v>
      </x:c>
      <x:c t="n" s="0">
        <x:v>29.78462</x:v>
      </x:c>
      <x:c t="n" s="0">
        <x:v>28.60925</x:v>
      </x:c>
      <x:c t="n" s="0">
        <x:v>28.46414</x:v>
      </x:c>
      <x:c t="n" s="0">
        <x:v>32.39925</x:v>
      </x:c>
      <x:c t="n" s="0">
        <x:v>32.86243</x:v>
      </x:c>
      <x:c t="n" s="0">
        <x:v>32.57684</x:v>
      </x:c>
      <x:c t="n" s="0">
        <x:v>34.48762</x:v>
      </x:c>
      <x:c t="n" s="0">
        <x:v>33.87784</x:v>
      </x:c>
      <x:c t="n" s="0">
        <x:v>35.35946</x:v>
      </x:c>
      <x:c t="n" s="0">
        <x:v>34.03562</x:v>
      </x:c>
      <x:c t="n" s="0">
        <x:v>25.48966</x:v>
      </x:c>
      <x:c t="n" s="0">
        <x:v>16.0756</x:v>
      </x:c>
      <x:c t="n" s="0">
        <x:v>14.36413</x:v>
      </x:c>
      <x:c t="n" s="0">
        <x:v>7.797501</x:v>
      </x:c>
      <x:c t="n" s="0">
        <x:v>5.792358</x:v>
      </x:c>
      <x:c t="n" s="0">
        <x:v>8.231333</x:v>
      </x:c>
      <x:c t="n" s="0">
        <x:v>1.897351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43942.8910648148</x:v>
      </x:c>
      <x:c t="n" s="7">
        <x:v>43942.8910648148</x:v>
      </x:c>
      <x:c t="n" s="0">
        <x:v>43.78415</x:v>
      </x:c>
      <x:c t="n" s="0">
        <x:v>54.20069</x:v>
      </x:c>
      <x:c t="n" s="0">
        <x:v>71.2827</x:v>
      </x:c>
      <x:c t="n" s="0">
        <x:v>73.80381</x:v>
      </x:c>
      <x:c t="n" s="0">
        <x:v>-22.47326</x:v>
      </x:c>
      <x:c t="n" s="0">
        <x:v>-29.16826</x:v>
      </x:c>
      <x:c t="n" s="0">
        <x:v>-13.91584</x:v>
      </x:c>
      <x:c t="n" s="0">
        <x:v>-10.05877</x:v>
      </x:c>
      <x:c t="n" s="0">
        <x:v>-8.207961</x:v>
      </x:c>
      <x:c t="n" s="0">
        <x:v>2.646933</x:v>
      </x:c>
      <x:c t="n" s="0">
        <x:v>3.398462</x:v>
      </x:c>
      <x:c t="n" s="0">
        <x:v>9.190091</x:v>
      </x:c>
      <x:c t="n" s="0">
        <x:v>13.76914</x:v>
      </x:c>
      <x:c t="n" s="0">
        <x:v>16.43574</x:v>
      </x:c>
      <x:c t="n" s="0">
        <x:v>23.07013</x:v>
      </x:c>
      <x:c t="n" s="0">
        <x:v>23.72289</x:v>
      </x:c>
      <x:c t="n" s="0">
        <x:v>24.09491</x:v>
      </x:c>
      <x:c t="n" s="0">
        <x:v>25.10584</x:v>
      </x:c>
      <x:c t="n" s="0">
        <x:v>25.29341</x:v>
      </x:c>
      <x:c t="n" s="0">
        <x:v>29.33927</x:v>
      </x:c>
      <x:c t="n" s="0">
        <x:v>27.37642</x:v>
      </x:c>
      <x:c t="n" s="0">
        <x:v>25.64514</x:v>
      </x:c>
      <x:c t="n" s="0">
        <x:v>26.84512</x:v>
      </x:c>
      <x:c t="n" s="0">
        <x:v>29.0484</x:v>
      </x:c>
      <x:c t="n" s="0">
        <x:v>28.88567</x:v>
      </x:c>
      <x:c t="n" s="0">
        <x:v>31.85989</x:v>
      </x:c>
      <x:c t="n" s="0">
        <x:v>31.01936</x:v>
      </x:c>
      <x:c t="n" s="0">
        <x:v>34.08883</x:v>
      </x:c>
      <x:c t="n" s="0">
        <x:v>33.81573</x:v>
      </x:c>
      <x:c t="n" s="0">
        <x:v>34.08315</x:v>
      </x:c>
      <x:c t="n" s="0">
        <x:v>34.80432</x:v>
      </x:c>
      <x:c t="n" s="0">
        <x:v>34.94772</x:v>
      </x:c>
      <x:c t="n" s="0">
        <x:v>34.84591</x:v>
      </x:c>
      <x:c t="n" s="0">
        <x:v>27.06385</x:v>
      </x:c>
      <x:c t="n" s="0">
        <x:v>18.59106</x:v>
      </x:c>
      <x:c t="n" s="0">
        <x:v>19.80099</x:v>
      </x:c>
      <x:c t="n" s="0">
        <x:v>13.22557</x:v>
      </x:c>
      <x:c t="n" s="0">
        <x:v>6.821501</x:v>
      </x:c>
      <x:c t="n" s="0">
        <x:v>8.593076</x:v>
      </x:c>
      <x:c t="n" s="0">
        <x:v>2.145328</x:v>
      </x:c>
      <x:c t="n" s="0">
        <x:v>-23.43242</x:v>
      </x:c>
      <x:c t="n" s="0">
        <x:v>-29.16826</x:v>
      </x:c>
      <x:c t="n" s="0">
        <x:v>-11.18531</x:v>
      </x:c>
      <x:c t="n" s="0">
        <x:v>-17.555</x:v>
      </x:c>
      <x:c t="n" s="0">
        <x:v>-10.24686</x:v>
      </x:c>
      <x:c t="n" s="0">
        <x:v>5.924141</x:v>
      </x:c>
      <x:c t="n" s="0">
        <x:v>-0.9024813</x:v>
      </x:c>
      <x:c t="n" s="0">
        <x:v>5.027512</x:v>
      </x:c>
      <x:c t="n" s="0">
        <x:v>10.09093</x:v>
      </x:c>
      <x:c t="n" s="0">
        <x:v>12.11637</x:v>
      </x:c>
      <x:c t="n" s="0">
        <x:v>22.18614</x:v>
      </x:c>
      <x:c t="n" s="0">
        <x:v>28.20943</x:v>
      </x:c>
      <x:c t="n" s="0">
        <x:v>26.61052</x:v>
      </x:c>
      <x:c t="n" s="0">
        <x:v>22.48861</x:v>
      </x:c>
      <x:c t="n" s="0">
        <x:v>26.47186</x:v>
      </x:c>
      <x:c t="n" s="0">
        <x:v>23.46811</x:v>
      </x:c>
      <x:c t="n" s="0">
        <x:v>26.76189</x:v>
      </x:c>
      <x:c t="n" s="0">
        <x:v>26.58994</x:v>
      </x:c>
      <x:c t="n" s="0">
        <x:v>22.83961</x:v>
      </x:c>
      <x:c t="n" s="0">
        <x:v>30.52845</x:v>
      </x:c>
      <x:c t="n" s="0">
        <x:v>25.16728</x:v>
      </x:c>
      <x:c t="n" s="0">
        <x:v>29.46248</x:v>
      </x:c>
      <x:c t="n" s="0">
        <x:v>28.10953</x:v>
      </x:c>
      <x:c t="n" s="0">
        <x:v>34.0921</x:v>
      </x:c>
      <x:c t="n" s="0">
        <x:v>30.41285</x:v>
      </x:c>
      <x:c t="n" s="0">
        <x:v>34.99075</x:v>
      </x:c>
      <x:c t="n" s="0">
        <x:v>37.70116</x:v>
      </x:c>
      <x:c t="n" s="0">
        <x:v>35.47617</x:v>
      </x:c>
      <x:c t="n" s="0">
        <x:v>35.16141</x:v>
      </x:c>
      <x:c t="n" s="0">
        <x:v>27.28846</x:v>
      </x:c>
      <x:c t="n" s="0">
        <x:v>17.06073</x:v>
      </x:c>
      <x:c t="n" s="0">
        <x:v>13.74324</x:v>
      </x:c>
      <x:c t="n" s="0">
        <x:v>6.844036</x:v>
      </x:c>
      <x:c t="n" s="0">
        <x:v>7.074404</x:v>
      </x:c>
      <x:c t="n" s="0">
        <x:v>7.813025</x:v>
      </x:c>
      <x:c t="n" s="0">
        <x:v>2.191728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43942.8910648148</x:v>
      </x:c>
      <x:c t="n" s="7">
        <x:v>43942.8910648148</x:v>
      </x:c>
      <x:c t="n" s="0">
        <x:v>44.41429</x:v>
      </x:c>
      <x:c t="n" s="0">
        <x:v>54.20069</x:v>
      </x:c>
      <x:c t="n" s="0">
        <x:v>63.13504</x:v>
      </x:c>
      <x:c t="n" s="0">
        <x:v>68.68498</x:v>
      </x:c>
      <x:c t="n" s="0">
        <x:v>-22.60101</x:v>
      </x:c>
      <x:c t="n" s="0">
        <x:v>-29.16826</x:v>
      </x:c>
      <x:c t="n" s="0">
        <x:v>-13.39371</x:v>
      </x:c>
      <x:c t="n" s="0">
        <x:v>-10.61394</x:v>
      </x:c>
      <x:c t="n" s="0">
        <x:v>-8.452243</x:v>
      </x:c>
      <x:c t="n" s="0">
        <x:v>3.308258</x:v>
      </x:c>
      <x:c t="n" s="0">
        <x:v>2.978296</x:v>
      </x:c>
      <x:c t="n" s="0">
        <x:v>8.744013</x:v>
      </x:c>
      <x:c t="n" s="0">
        <x:v>13.39097</x:v>
      </x:c>
      <x:c t="n" s="0">
        <x:v>16.01668</x:v>
      </x:c>
      <x:c t="n" s="0">
        <x:v>22.95177</x:v>
      </x:c>
      <x:c t="n" s="0">
        <x:v>24.74093</x:v>
      </x:c>
      <x:c t="n" s="0">
        <x:v>24.56589</x:v>
      </x:c>
      <x:c t="n" s="0">
        <x:v>25.00547</x:v>
      </x:c>
      <x:c t="n" s="0">
        <x:v>25.32011</x:v>
      </x:c>
      <x:c t="n" s="0">
        <x:v>28.68999</x:v>
      </x:c>
      <x:c t="n" s="0">
        <x:v>27.50276</x:v>
      </x:c>
      <x:c t="n" s="0">
        <x:v>25.94725</x:v>
      </x:c>
      <x:c t="n" s="0">
        <x:v>26.44801</x:v>
      </x:c>
      <x:c t="n" s="0">
        <x:v>29.0451</x:v>
      </x:c>
      <x:c t="n" s="0">
        <x:v>28.43689</x:v>
      </x:c>
      <x:c t="n" s="0">
        <x:v>31.78756</x:v>
      </x:c>
      <x:c t="n" s="0">
        <x:v>31.21108</x:v>
      </x:c>
      <x:c t="n" s="0">
        <x:v>33.66068</x:v>
      </x:c>
      <x:c t="n" s="0">
        <x:v>33.36396</x:v>
      </x:c>
      <x:c t="n" s="0">
        <x:v>34.12305</x:v>
      </x:c>
      <x:c t="n" s="0">
        <x:v>35.35162</x:v>
      </x:c>
      <x:c t="n" s="0">
        <x:v>34.945</x:v>
      </x:c>
      <x:c t="n" s="0">
        <x:v>34.87201</x:v>
      </x:c>
      <x:c t="n" s="0">
        <x:v>27.01649</x:v>
      </x:c>
      <x:c t="n" s="0">
        <x:v>18.42702</x:v>
      </x:c>
      <x:c t="n" s="0">
        <x:v>19.31244</x:v>
      </x:c>
      <x:c t="n" s="0">
        <x:v>12.78181</x:v>
      </x:c>
      <x:c t="n" s="0">
        <x:v>6.618597</x:v>
      </x:c>
      <x:c t="n" s="0">
        <x:v>8.301939</x:v>
      </x:c>
      <x:c t="n" s="0">
        <x:v>2.15542</x:v>
      </x:c>
      <x:c t="n" s="0">
        <x:v>-23.43242</x:v>
      </x:c>
      <x:c t="n" s="0">
        <x:v>-29.16826</x:v>
      </x:c>
      <x:c t="n" s="0">
        <x:v>-11.18531</x:v>
      </x:c>
      <x:c t="n" s="0">
        <x:v>-17.555</x:v>
      </x:c>
      <x:c t="n" s="0">
        <x:v>-10.24686</x:v>
      </x:c>
      <x:c t="n" s="0">
        <x:v>5.924141</x:v>
      </x:c>
      <x:c t="n" s="0">
        <x:v>-1.07859</x:v>
      </x:c>
      <x:c t="n" s="0">
        <x:v>4.232616</x:v>
      </x:c>
      <x:c t="n" s="0">
        <x:v>10.09093</x:v>
      </x:c>
      <x:c t="n" s="0">
        <x:v>12.11637</x:v>
      </x:c>
      <x:c t="n" s="0">
        <x:v>22.18614</x:v>
      </x:c>
      <x:c t="n" s="0">
        <x:v>28.20943</x:v>
      </x:c>
      <x:c t="n" s="0">
        <x:v>25.31244</x:v>
      </x:c>
      <x:c t="n" s="0">
        <x:v>27.96288</x:v>
      </x:c>
      <x:c t="n" s="0">
        <x:v>22.68907</x:v>
      </x:c>
      <x:c t="n" s="0">
        <x:v>28.87232</x:v>
      </x:c>
      <x:c t="n" s="0">
        <x:v>27.67421</x:v>
      </x:c>
      <x:c t="n" s="0">
        <x:v>27.97068</x:v>
      </x:c>
      <x:c t="n" s="0">
        <x:v>20.95213</x:v>
      </x:c>
      <x:c t="n" s="0">
        <x:v>27.16187</x:v>
      </x:c>
      <x:c t="n" s="0">
        <x:v>26.6675</x:v>
      </x:c>
      <x:c t="n" s="0">
        <x:v>31.04274</x:v>
      </x:c>
      <x:c t="n" s="0">
        <x:v>31.28267</x:v>
      </x:c>
      <x:c t="n" s="0">
        <x:v>30.20768</x:v>
      </x:c>
      <x:c t="n" s="0">
        <x:v>27.39811</x:v>
      </x:c>
      <x:c t="n" s="0">
        <x:v>32.64688</x:v>
      </x:c>
      <x:c t="n" s="0">
        <x:v>33.93521</x:v>
      </x:c>
      <x:c t="n" s="0">
        <x:v>35.02652</x:v>
      </x:c>
      <x:c t="n" s="0">
        <x:v>35.15049</x:v>
      </x:c>
      <x:c t="n" s="0">
        <x:v>28.10428</x:v>
      </x:c>
      <x:c t="n" s="0">
        <x:v>17.08247</x:v>
      </x:c>
      <x:c t="n" s="0">
        <x:v>13.86019</x:v>
      </x:c>
      <x:c t="n" s="0">
        <x:v>9.428078</x:v>
      </x:c>
      <x:c t="n" s="0">
        <x:v>5.099054</x:v>
      </x:c>
      <x:c t="n" s="0">
        <x:v>6.370234</x:v>
      </x:c>
      <x:c t="n" s="0">
        <x:v>1.856196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43942.8910648148</x:v>
      </x:c>
      <x:c t="n" s="7">
        <x:v>43942.8910648148</x:v>
      </x:c>
      <x:c t="n" s="0">
        <x:v>43.98744</x:v>
      </x:c>
      <x:c t="n" s="0">
        <x:v>54.20069</x:v>
      </x:c>
      <x:c t="n" s="0">
        <x:v>62.67722</x:v>
      </x:c>
      <x:c t="n" s="0">
        <x:v>70.06801</x:v>
      </x:c>
      <x:c t="n" s="0">
        <x:v>-22.75991</x:v>
      </x:c>
      <x:c t="n" s="0">
        <x:v>-29.16826</x:v>
      </x:c>
      <x:c t="n" s="0">
        <x:v>-12.99264</x:v>
      </x:c>
      <x:c t="n" s="0">
        <x:v>-11.15165</x:v>
      </x:c>
      <x:c t="n" s="0">
        <x:v>-8.558108</x:v>
      </x:c>
      <x:c t="n" s="0">
        <x:v>3.80288</x:v>
      </x:c>
      <x:c t="n" s="0">
        <x:v>2.568507</x:v>
      </x:c>
      <x:c t="n" s="0">
        <x:v>8.313772</x:v>
      </x:c>
      <x:c t="n" s="0">
        <x:v>13.08512</x:v>
      </x:c>
      <x:c t="n" s="0">
        <x:v>15.91126</x:v>
      </x:c>
      <x:c t="n" s="0">
        <x:v>22.84808</x:v>
      </x:c>
      <x:c t="n" s="0">
        <x:v>25.15049</x:v>
      </x:c>
      <x:c t="n" s="0">
        <x:v>24.32248</x:v>
      </x:c>
      <x:c t="n" s="0">
        <x:v>26.03129</x:v>
      </x:c>
      <x:c t="n" s="0">
        <x:v>24.847</x:v>
      </x:c>
      <x:c t="n" s="0">
        <x:v>29.8938</x:v>
      </x:c>
      <x:c t="n" s="0">
        <x:v>27.59905</x:v>
      </x:c>
      <x:c t="n" s="0">
        <x:v>26.19367</x:v>
      </x:c>
      <x:c t="n" s="0">
        <x:v>25.85102</x:v>
      </x:c>
      <x:c t="n" s="0">
        <x:v>29.00303</x:v>
      </x:c>
      <x:c t="n" s="0">
        <x:v>28.10903</x:v>
      </x:c>
      <x:c t="n" s="0">
        <x:v>31.39494</x:v>
      </x:c>
      <x:c t="n" s="0">
        <x:v>30.87769</x:v>
      </x:c>
      <x:c t="n" s="0">
        <x:v>33.26563</x:v>
      </x:c>
      <x:c t="n" s="0">
        <x:v>33.30848</x:v>
      </x:c>
      <x:c t="n" s="0">
        <x:v>34.25883</x:v>
      </x:c>
      <x:c t="n" s="0">
        <x:v>35.09995</x:v>
      </x:c>
      <x:c t="n" s="0">
        <x:v>34.98117</x:v>
      </x:c>
      <x:c t="n" s="0">
        <x:v>34.73072</x:v>
      </x:c>
      <x:c t="n" s="0">
        <x:v>27.16768</x:v>
      </x:c>
      <x:c t="n" s="0">
        <x:v>18.31555</x:v>
      </x:c>
      <x:c t="n" s="0">
        <x:v>18.81793</x:v>
      </x:c>
      <x:c t="n" s="0">
        <x:v>12.43732</x:v>
      </x:c>
      <x:c t="n" s="0">
        <x:v>6.413866</x:v>
      </x:c>
      <x:c t="n" s="0">
        <x:v>8.243893</x:v>
      </x:c>
      <x:c t="n" s="0">
        <x:v>2.093344</x:v>
      </x:c>
      <x:c t="n" s="0">
        <x:v>-24.65213</x:v>
      </x:c>
      <x:c t="n" s="0">
        <x:v>-29.16826</x:v>
      </x:c>
      <x:c t="n" s="0">
        <x:v>-11.18531</x:v>
      </x:c>
      <x:c t="n" s="0">
        <x:v>-17.555</x:v>
      </x:c>
      <x:c t="n" s="0">
        <x:v>-7.835109</x:v>
      </x:c>
      <x:c t="n" s="0">
        <x:v>5.924141</x:v>
      </x:c>
      <x:c t="n" s="0">
        <x:v>-1.187788</x:v>
      </x:c>
      <x:c t="n" s="0">
        <x:v>4.232616</x:v>
      </x:c>
      <x:c t="n" s="0">
        <x:v>11.5583</x:v>
      </x:c>
      <x:c t="n" s="0">
        <x:v>18.11121</x:v>
      </x:c>
      <x:c t="n" s="0">
        <x:v>22.18614</x:v>
      </x:c>
      <x:c t="n" s="0">
        <x:v>23.06451</x:v>
      </x:c>
      <x:c t="n" s="0">
        <x:v>21.53858</x:v>
      </x:c>
      <x:c t="n" s="0">
        <x:v>29.51591</x:v>
      </x:c>
      <x:c t="n" s="0">
        <x:v>23.63502</x:v>
      </x:c>
      <x:c t="n" s="0">
        <x:v>34.34594</x:v>
      </x:c>
      <x:c t="n" s="0">
        <x:v>30.35136</x:v>
      </x:c>
      <x:c t="n" s="0">
        <x:v>24.88165</x:v>
      </x:c>
      <x:c t="n" s="0">
        <x:v>21.67165</x:v>
      </x:c>
      <x:c t="n" s="0">
        <x:v>28.75666</x:v>
      </x:c>
      <x:c t="n" s="0">
        <x:v>19.46551</x:v>
      </x:c>
      <x:c t="n" s="0">
        <x:v>25.87401</x:v>
      </x:c>
      <x:c t="n" s="0">
        <x:v>29.36266</x:v>
      </x:c>
      <x:c t="n" s="0">
        <x:v>29.94188</x:v>
      </x:c>
      <x:c t="n" s="0">
        <x:v>34.11223</x:v>
      </x:c>
      <x:c t="n" s="0">
        <x:v>34.78992</x:v>
      </x:c>
      <x:c t="n" s="0">
        <x:v>35.01283</x:v>
      </x:c>
      <x:c t="n" s="0">
        <x:v>35.71913</x:v>
      </x:c>
      <x:c t="n" s="0">
        <x:v>32.68803</x:v>
      </x:c>
      <x:c t="n" s="0">
        <x:v>25.99572</x:v>
      </x:c>
      <x:c t="n" s="0">
        <x:v>17.29969</x:v>
      </x:c>
      <x:c t="n" s="0">
        <x:v>12.74764</x:v>
      </x:c>
      <x:c t="n" s="0">
        <x:v>8.873241</x:v>
      </x:c>
      <x:c t="n" s="0">
        <x:v>6.353016</x:v>
      </x:c>
      <x:c t="n" s="0">
        <x:v>8.664121</x:v>
      </x:c>
      <x:c t="n" s="0">
        <x:v>1.629344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43942.8910648148</x:v>
      </x:c>
      <x:c t="n" s="7">
        <x:v>43942.8910648148</x:v>
      </x:c>
      <x:c t="n" s="0">
        <x:v>44.62661</x:v>
      </x:c>
      <x:c t="n" s="0">
        <x:v>54.20069</x:v>
      </x:c>
      <x:c t="n" s="0">
        <x:v>67.6814</x:v>
      </x:c>
      <x:c t="n" s="0">
        <x:v>72.5321</x:v>
      </x:c>
      <x:c t="n" s="0">
        <x:v>-23.03707</x:v>
      </x:c>
      <x:c t="n" s="0">
        <x:v>-29.16826</x:v>
      </x:c>
      <x:c t="n" s="0">
        <x:v>-12.67722</x:v>
      </x:c>
      <x:c t="n" s="0">
        <x:v>-11.67029</x:v>
      </x:c>
      <x:c t="n" s="0">
        <x:v>-8.342379</x:v>
      </x:c>
      <x:c t="n" s="0">
        <x:v>4.184832</x:v>
      </x:c>
      <x:c t="n" s="0">
        <x:v>2.185053</x:v>
      </x:c>
      <x:c t="n" s="0">
        <x:v>7.909252</x:v>
      </x:c>
      <x:c t="n" s="0">
        <x:v>12.93735</x:v>
      </x:c>
      <x:c t="n" s="0">
        <x:v>16.54356</x:v>
      </x:c>
      <x:c t="n" s="0">
        <x:v>22.89418</x:v>
      </x:c>
      <x:c t="n" s="0">
        <x:v>24.57557</x:v>
      </x:c>
      <x:c t="n" s="0">
        <x:v>24.01159</x:v>
      </x:c>
      <x:c t="n" s="0">
        <x:v>26.32611</x:v>
      </x:c>
      <x:c t="n" s="0">
        <x:v>25.23561</x:v>
      </x:c>
      <x:c t="n" s="0">
        <x:v>30.04475</x:v>
      </x:c>
      <x:c t="n" s="0">
        <x:v>28.09779</x:v>
      </x:c>
      <x:c t="n" s="0">
        <x:v>25.89134</x:v>
      </x:c>
      <x:c t="n" s="0">
        <x:v>25.96846</x:v>
      </x:c>
      <x:c t="n" s="0">
        <x:v>28.99228</x:v>
      </x:c>
      <x:c t="n" s="0">
        <x:v>27.5595</x:v>
      </x:c>
      <x:c t="n" s="0">
        <x:v>30.95613</x:v>
      </x:c>
      <x:c t="n" s="0">
        <x:v>30.86437</x:v>
      </x:c>
      <x:c t="n" s="0">
        <x:v>33.26252</x:v>
      </x:c>
      <x:c t="n" s="0">
        <x:v>33.04659</x:v>
      </x:c>
      <x:c t="n" s="0">
        <x:v>34.34154</x:v>
      </x:c>
      <x:c t="n" s="0">
        <x:v>34.98565</x:v>
      </x:c>
      <x:c t="n" s="0">
        <x:v>34.80263</x:v>
      </x:c>
      <x:c t="n" s="0">
        <x:v>34.68907</x:v>
      </x:c>
      <x:c t="n" s="0">
        <x:v>27.0187</x:v>
      </x:c>
      <x:c t="n" s="0">
        <x:v>18.11234</x:v>
      </x:c>
      <x:c t="n" s="0">
        <x:v>18.38594</x:v>
      </x:c>
      <x:c t="n" s="0">
        <x:v>12.02539</x:v>
      </x:c>
      <x:c t="n" s="0">
        <x:v>6.431667</x:v>
      </x:c>
      <x:c t="n" s="0">
        <x:v>8.20486</x:v>
      </x:c>
      <x:c t="n" s="0">
        <x:v>2.029752</x:v>
      </x:c>
      <x:c t="n" s="0">
        <x:v>-25.14889</x:v>
      </x:c>
      <x:c t="n" s="0">
        <x:v>-29.16826</x:v>
      </x:c>
      <x:c t="n" s="0">
        <x:v>-11.18531</x:v>
      </x:c>
      <x:c t="n" s="0">
        <x:v>-17.555</x:v>
      </x:c>
      <x:c t="n" s="0">
        <x:v>-7.258302</x:v>
      </x:c>
      <x:c t="n" s="0">
        <x:v>4.875585</x:v>
      </x:c>
      <x:c t="n" s="0">
        <x:v>-1.187788</x:v>
      </x:c>
      <x:c t="n" s="0">
        <x:v>7.143953</x:v>
      </x:c>
      <x:c t="n" s="0">
        <x:v>11.95471</x:v>
      </x:c>
      <x:c t="n" s="0">
        <x:v>19.07858</x:v>
      </x:c>
      <x:c t="n" s="0">
        <x:v>23.89061</x:v>
      </x:c>
      <x:c t="n" s="0">
        <x:v>16.92904</x:v>
      </x:c>
      <x:c t="n" s="0">
        <x:v>21.15149</x:v>
      </x:c>
      <x:c t="n" s="0">
        <x:v>23.54714</x:v>
      </x:c>
      <x:c t="n" s="0">
        <x:v>27.95604</x:v>
      </x:c>
      <x:c t="n" s="0">
        <x:v>22.42633</x:v>
      </x:c>
      <x:c t="n" s="0">
        <x:v>25.9455</x:v>
      </x:c>
      <x:c t="n" s="0">
        <x:v>24.25881</x:v>
      </x:c>
      <x:c t="n" s="0">
        <x:v>28.73631</x:v>
      </x:c>
      <x:c t="n" s="0">
        <x:v>29.21375</x:v>
      </x:c>
      <x:c t="n" s="0">
        <x:v>27.0971</x:v>
      </x:c>
      <x:c t="n" s="0">
        <x:v>27.46093</x:v>
      </x:c>
      <x:c t="n" s="0">
        <x:v>29.98222</x:v>
      </x:c>
      <x:c t="n" s="0">
        <x:v>33.01466</x:v>
      </x:c>
      <x:c t="n" s="0">
        <x:v>32.95902</x:v>
      </x:c>
      <x:c t="n" s="0">
        <x:v>35.47505</x:v>
      </x:c>
      <x:c t="n" s="0">
        <x:v>34.83254</x:v>
      </x:c>
      <x:c t="n" s="0">
        <x:v>34.52895</x:v>
      </x:c>
      <x:c t="n" s="0">
        <x:v>36.0827</x:v>
      </x:c>
      <x:c t="n" s="0">
        <x:v>26.59387</x:v>
      </x:c>
      <x:c t="n" s="0">
        <x:v>16.40843</x:v>
      </x:c>
      <x:c t="n" s="0">
        <x:v>15.09876</x:v>
      </x:c>
      <x:c t="n" s="0">
        <x:v>7.420619</x:v>
      </x:c>
      <x:c t="n" s="0">
        <x:v>5.818321</x:v>
      </x:c>
      <x:c t="n" s="0">
        <x:v>7.914815</x:v>
      </x:c>
      <x:c t="n" s="0">
        <x:v>1.544984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43942.8910648148</x:v>
      </x:c>
      <x:c t="n" s="7">
        <x:v>43942.8910648148</x:v>
      </x:c>
      <x:c t="n" s="0">
        <x:v>44.00452</x:v>
      </x:c>
      <x:c t="n" s="0">
        <x:v>54.20069</x:v>
      </x:c>
      <x:c t="n" s="0">
        <x:v>65.25548</x:v>
      </x:c>
      <x:c t="n" s="0">
        <x:v>71.47252</x:v>
      </x:c>
      <x:c t="n" s="0">
        <x:v>-23.28873</x:v>
      </x:c>
      <x:c t="n" s="0">
        <x:v>-29.16826</x:v>
      </x:c>
      <x:c t="n" s="0">
        <x:v>-12.42485</x:v>
      </x:c>
      <x:c t="n" s="0">
        <x:v>-12.16823</x:v>
      </x:c>
      <x:c t="n" s="0">
        <x:v>-8.16626</x:v>
      </x:c>
      <x:c t="n" s="0">
        <x:v>3.864835</x:v>
      </x:c>
      <x:c t="n" s="0">
        <x:v>1.828433</x:v>
      </x:c>
      <x:c t="n" s="0">
        <x:v>8.32111</x:v>
      </x:c>
      <x:c t="n" s="0">
        <x:v>12.80704</x:v>
      </x:c>
      <x:c t="n" s="0">
        <x:v>17.01908</x:v>
      </x:c>
      <x:c t="n" s="0">
        <x:v>23.05467</x:v>
      </x:c>
      <x:c t="n" s="0">
        <x:v>24.01606</x:v>
      </x:c>
      <x:c t="n" s="0">
        <x:v>23.62619</x:v>
      </x:c>
      <x:c t="n" s="0">
        <x:v>25.86146</x:v>
      </x:c>
      <x:c t="n" s="0">
        <x:v>25.76176</x:v>
      </x:c>
      <x:c t="n" s="0">
        <x:v>29.6125</x:v>
      </x:c>
      <x:c t="n" s="0">
        <x:v>27.7751</x:v>
      </x:c>
      <x:c t="n" s="0">
        <x:v>25.71065</x:v>
      </x:c>
      <x:c t="n" s="0">
        <x:v>26.03995</x:v>
      </x:c>
      <x:c t="n" s="0">
        <x:v>28.83034</x:v>
      </x:c>
      <x:c t="n" s="0">
        <x:v>27.54148</x:v>
      </x:c>
      <x:c t="n" s="0">
        <x:v>30.73126</x:v>
      </x:c>
      <x:c t="n" s="0">
        <x:v>30.66803</x:v>
      </x:c>
      <x:c t="n" s="0">
        <x:v>32.9513</x:v>
      </x:c>
      <x:c t="n" s="0">
        <x:v>33.24125</x:v>
      </x:c>
      <x:c t="n" s="0">
        <x:v>34.27202</x:v>
      </x:c>
      <x:c t="n" s="0">
        <x:v>35.17056</x:v>
      </x:c>
      <x:c t="n" s="0">
        <x:v>34.76889</x:v>
      </x:c>
      <x:c t="n" s="0">
        <x:v>34.87033</x:v>
      </x:c>
      <x:c t="n" s="0">
        <x:v>27.27869</x:v>
      </x:c>
      <x:c t="n" s="0">
        <x:v>18.84274</x:v>
      </x:c>
      <x:c t="n" s="0">
        <x:v>20.26048</x:v>
      </x:c>
      <x:c t="n" s="0">
        <x:v>13.92221</x:v>
      </x:c>
      <x:c t="n" s="0">
        <x:v>7.175649</x:v>
      </x:c>
      <x:c t="n" s="0">
        <x:v>8.191134</x:v>
      </x:c>
      <x:c t="n" s="0">
        <x:v>1.980269</x:v>
      </x:c>
      <x:c t="n" s="0">
        <x:v>-25.14889</x:v>
      </x:c>
      <x:c t="n" s="0">
        <x:v>-29.16826</x:v>
      </x:c>
      <x:c t="n" s="0">
        <x:v>-11.18531</x:v>
      </x:c>
      <x:c t="n" s="0">
        <x:v>-17.555</x:v>
      </x:c>
      <x:c t="n" s="0">
        <x:v>-7.258302</x:v>
      </x:c>
      <x:c t="n" s="0">
        <x:v>-2.553357</x:v>
      </x:c>
      <x:c t="n" s="0">
        <x:v>-1.187788</x:v>
      </x:c>
      <x:c t="n" s="0">
        <x:v>11.06287</x:v>
      </x:c>
      <x:c t="n" s="0">
        <x:v>16.92528</x:v>
      </x:c>
      <x:c t="n" s="0">
        <x:v>19.07858</x:v>
      </x:c>
      <x:c t="n" s="0">
        <x:v>23.89061</x:v>
      </x:c>
      <x:c t="n" s="0">
        <x:v>16.53171</x:v>
      </x:c>
      <x:c t="n" s="0">
        <x:v>19.72681</x:v>
      </x:c>
      <x:c t="n" s="0">
        <x:v>20.6984</x:v>
      </x:c>
      <x:c t="n" s="0">
        <x:v>28.01466</x:v>
      </x:c>
      <x:c t="n" s="0">
        <x:v>27.16706</x:v>
      </x:c>
      <x:c t="n" s="0">
        <x:v>28.24268</x:v>
      </x:c>
      <x:c t="n" s="0">
        <x:v>25.39088</x:v>
      </x:c>
      <x:c t="n" s="0">
        <x:v>20.06841</x:v>
      </x:c>
      <x:c t="n" s="0">
        <x:v>30.26987</x:v>
      </x:c>
      <x:c t="n" s="0">
        <x:v>24.84081</x:v>
      </x:c>
      <x:c t="n" s="0">
        <x:v>31.68429</x:v>
      </x:c>
      <x:c t="n" s="0">
        <x:v>31.91112</x:v>
      </x:c>
      <x:c t="n" s="0">
        <x:v>32.8581</x:v>
      </x:c>
      <x:c t="n" s="0">
        <x:v>34.35537</x:v>
      </x:c>
      <x:c t="n" s="0">
        <x:v>32.58813</x:v>
      </x:c>
      <x:c t="n" s="0">
        <x:v>36.99646</x:v>
      </x:c>
      <x:c t="n" s="0">
        <x:v>35.31075</x:v>
      </x:c>
      <x:c t="n" s="0">
        <x:v>34.93602</x:v>
      </x:c>
      <x:c t="n" s="0">
        <x:v>28.06382</x:v>
      </x:c>
      <x:c t="n" s="0">
        <x:v>21.58983</x:v>
      </x:c>
      <x:c t="n" s="0">
        <x:v>24.90959</x:v>
      </x:c>
      <x:c t="n" s="0">
        <x:v>18.71174</x:v>
      </x:c>
      <x:c t="n" s="0">
        <x:v>9.95398</x:v>
      </x:c>
      <x:c t="n" s="0">
        <x:v>8.445408</x:v>
      </x:c>
      <x:c t="n" s="0">
        <x:v>2.123196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43942.8910648148</x:v>
      </x:c>
      <x:c t="n" s="7">
        <x:v>43942.8910648148</x:v>
      </x:c>
      <x:c t="n" s="0">
        <x:v>43.8894</x:v>
      </x:c>
      <x:c t="n" s="0">
        <x:v>54.20069</x:v>
      </x:c>
      <x:c t="n" s="0">
        <x:v>63.9908</x:v>
      </x:c>
      <x:c t="n" s="0">
        <x:v>70.85982</x:v>
      </x:c>
      <x:c t="n" s="0">
        <x:v>-23.51581</x:v>
      </x:c>
      <x:c t="n" s="0">
        <x:v>-29.16826</x:v>
      </x:c>
      <x:c t="n" s="0">
        <x:v>-12.22036</x:v>
      </x:c>
      <x:c t="n" s="0">
        <x:v>-12.64395</x:v>
      </x:c>
      <x:c t="n" s="0">
        <x:v>-8.021303</x:v>
      </x:c>
      <x:c t="n" s="0">
        <x:v>3.345663</x:v>
      </x:c>
      <x:c t="n" s="0">
        <x:v>1.470756</x:v>
      </x:c>
      <x:c t="n" s="0">
        <x:v>8.846012</x:v>
      </x:c>
      <x:c t="n" s="0">
        <x:v>14.53205</x:v>
      </x:c>
      <x:c t="n" s="0">
        <x:v>17.32177</x:v>
      </x:c>
      <x:c t="n" s="0">
        <x:v>23.18719</x:v>
      </x:c>
      <x:c t="n" s="0">
        <x:v>23.40989</x:v>
      </x:c>
      <x:c t="n" s="0">
        <x:v>23.23328</x:v>
      </x:c>
      <x:c t="n" s="0">
        <x:v>25.2936</x:v>
      </x:c>
      <x:c t="n" s="0">
        <x:v>26.17459</x:v>
      </x:c>
      <x:c t="n" s="0">
        <x:v>29.57385</x:v>
      </x:c>
      <x:c t="n" s="0">
        <x:v>27.56374</x:v>
      </x:c>
      <x:c t="n" s="0">
        <x:v>25.48422</x:v>
      </x:c>
      <x:c t="n" s="0">
        <x:v>25.52422</x:v>
      </x:c>
      <x:c t="n" s="0">
        <x:v>29.26018</x:v>
      </x:c>
      <x:c t="n" s="0">
        <x:v>27.69729</x:v>
      </x:c>
      <x:c t="n" s="0">
        <x:v>30.70771</x:v>
      </x:c>
      <x:c t="n" s="0">
        <x:v>30.8057</x:v>
      </x:c>
      <x:c t="n" s="0">
        <x:v>33.05797</x:v>
      </x:c>
      <x:c t="n" s="0">
        <x:v>33.57364</x:v>
      </x:c>
      <x:c t="n" s="0">
        <x:v>34.03387</x:v>
      </x:c>
      <x:c t="n" s="0">
        <x:v>35.23363</x:v>
      </x:c>
      <x:c t="n" s="0">
        <x:v>34.95425</x:v>
      </x:c>
      <x:c t="n" s="0">
        <x:v>34.77782</x:v>
      </x:c>
      <x:c t="n" s="0">
        <x:v>27.23066</x:v>
      </x:c>
      <x:c t="n" s="0">
        <x:v>18.60137</x:v>
      </x:c>
      <x:c t="n" s="0">
        <x:v>19.74104</x:v>
      </x:c>
      <x:c t="n" s="0">
        <x:v>13.37339</x:v>
      </x:c>
      <x:c t="n" s="0">
        <x:v>6.96384</x:v>
      </x:c>
      <x:c t="n" s="0">
        <x:v>8.497065</x:v>
      </x:c>
      <x:c t="n" s="0">
        <x:v>2.039412</x:v>
      </x:c>
      <x:c t="n" s="0">
        <x:v>-25.14889</x:v>
      </x:c>
      <x:c t="n" s="0">
        <x:v>-29.16826</x:v>
      </x:c>
      <x:c t="n" s="0">
        <x:v>-11.18531</x:v>
      </x:c>
      <x:c t="n" s="0">
        <x:v>-17.555</x:v>
      </x:c>
      <x:c t="n" s="0">
        <x:v>-7.258302</x:v>
      </x:c>
      <x:c t="n" s="0">
        <x:v>-2.553357</x:v>
      </x:c>
      <x:c t="n" s="0">
        <x:v>-3.282261</x:v>
      </x:c>
      <x:c t="n" s="0">
        <x:v>11.06287</x:v>
      </x:c>
      <x:c t="n" s="0">
        <x:v>19.18257</x:v>
      </x:c>
      <x:c t="n" s="0">
        <x:v>17.36267</x:v>
      </x:c>
      <x:c t="n" s="0">
        <x:v>23.89061</x:v>
      </x:c>
      <x:c t="n" s="0">
        <x:v>11.70849</x:v>
      </x:c>
      <x:c t="n" s="0">
        <x:v>19.72681</x:v>
      </x:c>
      <x:c t="n" s="0">
        <x:v>13.72367</x:v>
      </x:c>
      <x:c t="n" s="0">
        <x:v>27.2306</x:v>
      </x:c>
      <x:c t="n" s="0">
        <x:v>31.04774</x:v>
      </x:c>
      <x:c t="n" s="0">
        <x:v>19.35667</x:v>
      </x:c>
      <x:c t="n" s="0">
        <x:v>21.32361</x:v>
      </x:c>
      <x:c t="n" s="0">
        <x:v>18.30094</x:v>
      </x:c>
      <x:c t="n" s="0">
        <x:v>30.66551</x:v>
      </x:c>
      <x:c t="n" s="0">
        <x:v>29.02962</x:v>
      </x:c>
      <x:c t="n" s="0">
        <x:v>29.41337</x:v>
      </x:c>
      <x:c t="n" s="0">
        <x:v>31.41283</x:v>
      </x:c>
      <x:c t="n" s="0">
        <x:v>32.99246</x:v>
      </x:c>
      <x:c t="n" s="0">
        <x:v>33.6059</x:v>
      </x:c>
      <x:c t="n" s="0">
        <x:v>32.25171</x:v>
      </x:c>
      <x:c t="n" s="0">
        <x:v>32.77006</x:v>
      </x:c>
      <x:c t="n" s="0">
        <x:v>34.94337</x:v>
      </x:c>
      <x:c t="n" s="0">
        <x:v>33.71055</x:v>
      </x:c>
      <x:c t="n" s="0">
        <x:v>27.87122</x:v>
      </x:c>
      <x:c t="n" s="0">
        <x:v>17.58411</x:v>
      </x:c>
      <x:c t="n" s="0">
        <x:v>12.72731</x:v>
      </x:c>
      <x:c t="n" s="0">
        <x:v>6.667225</x:v>
      </x:c>
      <x:c t="n" s="0">
        <x:v>6.197651</x:v>
      </x:c>
      <x:c t="n" s="0">
        <x:v>9.859914</x:v>
      </x:c>
      <x:c t="n" s="0">
        <x:v>2.733941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43942.8910648148</x:v>
      </x:c>
      <x:c t="n" s="7">
        <x:v>43942.8910648148</x:v>
      </x:c>
      <x:c t="n" s="0">
        <x:v>43.46185</x:v>
      </x:c>
      <x:c t="n" s="0">
        <x:v>54.20069</x:v>
      </x:c>
      <x:c t="n" s="0">
        <x:v>67.60743</x:v>
      </x:c>
      <x:c t="n" s="0">
        <x:v>72.83471</x:v>
      </x:c>
      <x:c t="n" s="0">
        <x:v>-23.71974</x:v>
      </x:c>
      <x:c t="n" s="0">
        <x:v>-29.16826</x:v>
      </x:c>
      <x:c t="n" s="0">
        <x:v>-12.14175</x:v>
      </x:c>
      <x:c t="n" s="0">
        <x:v>-13.08482</x:v>
      </x:c>
      <x:c t="n" s="0">
        <x:v>-7.901229</x:v>
      </x:c>
      <x:c t="n" s="0">
        <x:v>2.847138</x:v>
      </x:c>
      <x:c t="n" s="0">
        <x:v>0.9387996</x:v>
      </x:c>
      <x:c t="n" s="0">
        <x:v>9.184152</x:v>
      </x:c>
      <x:c t="n" s="0">
        <x:v>15.60398</x:v>
      </x:c>
      <x:c t="n" s="0">
        <x:v>17.13788</x:v>
      </x:c>
      <x:c t="n" s="0">
        <x:v>23.29725</x:v>
      </x:c>
      <x:c t="n" s="0">
        <x:v>22.77447</x:v>
      </x:c>
      <x:c t="n" s="0">
        <x:v>22.80836</x:v>
      </x:c>
      <x:c t="n" s="0">
        <x:v>24.65971</x:v>
      </x:c>
      <x:c t="n" s="0">
        <x:v>26.01305</x:v>
      </x:c>
      <x:c t="n" s="0">
        <x:v>29.66799</x:v>
      </x:c>
      <x:c t="n" s="0">
        <x:v>27.02272</x:v>
      </x:c>
      <x:c t="n" s="0">
        <x:v>25.30381</x:v>
      </x:c>
      <x:c t="n" s="0">
        <x:v>25.00465</x:v>
      </x:c>
      <x:c t="n" s="0">
        <x:v>29.33542</x:v>
      </x:c>
      <x:c t="n" s="0">
        <x:v>27.54739</x:v>
      </x:c>
      <x:c t="n" s="0">
        <x:v>30.88995</x:v>
      </x:c>
      <x:c t="n" s="0">
        <x:v>30.73243</x:v>
      </x:c>
      <x:c t="n" s="0">
        <x:v>32.96207</x:v>
      </x:c>
      <x:c t="n" s="0">
        <x:v>33.32234</x:v>
      </x:c>
      <x:c t="n" s="0">
        <x:v>33.92931</x:v>
      </x:c>
      <x:c t="n" s="0">
        <x:v>35.16009</x:v>
      </x:c>
      <x:c t="n" s="0">
        <x:v>34.91034</x:v>
      </x:c>
      <x:c t="n" s="0">
        <x:v>34.56575</x:v>
      </x:c>
      <x:c t="n" s="0">
        <x:v>27.18171</x:v>
      </x:c>
      <x:c t="n" s="0">
        <x:v>18.67223</x:v>
      </x:c>
      <x:c t="n" s="0">
        <x:v>19.18173</x:v>
      </x:c>
      <x:c t="n" s="0">
        <x:v>12.85386</x:v>
      </x:c>
      <x:c t="n" s="0">
        <x:v>6.832679</x:v>
      </x:c>
      <x:c t="n" s="0">
        <x:v>8.439391</x:v>
      </x:c>
      <x:c t="n" s="0">
        <x:v>2.12594</x:v>
      </x:c>
      <x:c t="n" s="0">
        <x:v>-25.14889</x:v>
      </x:c>
      <x:c t="n" s="0">
        <x:v>-29.16826</x:v>
      </x:c>
      <x:c t="n" s="0">
        <x:v>-12.44714</x:v>
      </x:c>
      <x:c t="n" s="0">
        <x:v>-17.10095</x:v>
      </x:c>
      <x:c t="n" s="0">
        <x:v>-7.258302</x:v>
      </x:c>
      <x:c t="n" s="0">
        <x:v>-2.553357</x:v>
      </x:c>
      <x:c t="n" s="0">
        <x:v>-5.301618</x:v>
      </x:c>
      <x:c t="n" s="0">
        <x:v>10.36427</x:v>
      </x:c>
      <x:c t="n" s="0">
        <x:v>19.18257</x:v>
      </x:c>
      <x:c t="n" s="0">
        <x:v>15.87083</x:v>
      </x:c>
      <x:c t="n" s="0">
        <x:v>22.85885</x:v>
      </x:c>
      <x:c t="n" s="0">
        <x:v>11.70849</x:v>
      </x:c>
      <x:c t="n" s="0">
        <x:v>17.35131</x:v>
      </x:c>
      <x:c t="n" s="0">
        <x:v>17.91471</x:v>
      </x:c>
      <x:c t="n" s="0">
        <x:v>23.24622</x:v>
      </x:c>
      <x:c t="n" s="0">
        <x:v>26.27962</x:v>
      </x:c>
      <x:c t="n" s="0">
        <x:v>20.73385</x:v>
      </x:c>
      <x:c t="n" s="0">
        <x:v>26.78933</x:v>
      </x:c>
      <x:c t="n" s="0">
        <x:v>24.09118</x:v>
      </x:c>
      <x:c t="n" s="0">
        <x:v>27.74126</x:v>
      </x:c>
      <x:c t="n" s="0">
        <x:v>26.60428</x:v>
      </x:c>
      <x:c t="n" s="0">
        <x:v>32.87205</x:v>
      </x:c>
      <x:c t="n" s="0">
        <x:v>31.30144</x:v>
      </x:c>
      <x:c t="n" s="0">
        <x:v>31.68484</x:v>
      </x:c>
      <x:c t="n" s="0">
        <x:v>34.50342</x:v>
      </x:c>
      <x:c t="n" s="0">
        <x:v>31.11476</x:v>
      </x:c>
      <x:c t="n" s="0">
        <x:v>35.43966</x:v>
      </x:c>
      <x:c t="n" s="0">
        <x:v>32.7691</x:v>
      </x:c>
      <x:c t="n" s="0">
        <x:v>33.16658</x:v>
      </x:c>
      <x:c t="n" s="0">
        <x:v>25.64458</x:v>
      </x:c>
      <x:c t="n" s="0">
        <x:v>18.09817</x:v>
      </x:c>
      <x:c t="n" s="0">
        <x:v>11.97138</x:v>
      </x:c>
      <x:c t="n" s="0">
        <x:v>7.370036</x:v>
      </x:c>
      <x:c t="n" s="0">
        <x:v>5.258544</x:v>
      </x:c>
      <x:c t="n" s="0">
        <x:v>8.707227</x:v>
      </x:c>
      <x:c t="n" s="0">
        <x:v>2.055197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43942.8910648148</x:v>
      </x:c>
      <x:c t="n" s="7">
        <x:v>43942.8910648148</x:v>
      </x:c>
      <x:c t="n" s="0">
        <x:v>42.88538</x:v>
      </x:c>
      <x:c t="n" s="0">
        <x:v>54.20069</x:v>
      </x:c>
      <x:c t="n" s="0">
        <x:v>72.57368</x:v>
      </x:c>
      <x:c t="n" s="0">
        <x:v>75.5424</x:v>
      </x:c>
      <x:c t="n" s="0">
        <x:v>-23.90162</x:v>
      </x:c>
      <x:c t="n" s="0">
        <x:v>-29.16826</x:v>
      </x:c>
      <x:c t="n" s="0">
        <x:v>-12.21389</x:v>
      </x:c>
      <x:c t="n" s="0">
        <x:v>-13.48138</x:v>
      </x:c>
      <x:c t="n" s="0">
        <x:v>-7.801247</x:v>
      </x:c>
      <x:c t="n" s="0">
        <x:v>2.370795</x:v>
      </x:c>
      <x:c t="n" s="0">
        <x:v>0.4264321</x:v>
      </x:c>
      <x:c t="n" s="0">
        <x:v>9.357838</x:v>
      </x:c>
      <x:c t="n" s="0">
        <x:v>16.34772</x:v>
      </x:c>
      <x:c t="n" s="0">
        <x:v>16.97442</x:v>
      </x:c>
      <x:c t="n" s="0">
        <x:v>23.07721</x:v>
      </x:c>
      <x:c t="n" s="0">
        <x:v>22.14686</x:v>
      </x:c>
      <x:c t="n" s="0">
        <x:v>22.30837</x:v>
      </x:c>
      <x:c t="n" s="0">
        <x:v>24.31768</x:v>
      </x:c>
      <x:c t="n" s="0">
        <x:v>26.39024</x:v>
      </x:c>
      <x:c t="n" s="0">
        <x:v>29.33342</x:v>
      </x:c>
      <x:c t="n" s="0">
        <x:v>26.47149</x:v>
      </x:c>
      <x:c t="n" s="0">
        <x:v>25.7186</x:v>
      </x:c>
      <x:c t="n" s="0">
        <x:v>25.42305</x:v>
      </x:c>
      <x:c t="n" s="0">
        <x:v>29.36591</x:v>
      </x:c>
      <x:c t="n" s="0">
        <x:v>27.56522</x:v>
      </x:c>
      <x:c t="n" s="0">
        <x:v>30.8992</x:v>
      </x:c>
      <x:c t="n" s="0">
        <x:v>31.30472</x:v>
      </x:c>
      <x:c t="n" s="0">
        <x:v>32.85223</x:v>
      </x:c>
      <x:c t="n" s="0">
        <x:v>33.47945</x:v>
      </x:c>
      <x:c t="n" s="0">
        <x:v>33.54728</x:v>
      </x:c>
      <x:c t="n" s="0">
        <x:v>35.02663</x:v>
      </x:c>
      <x:c t="n" s="0">
        <x:v>34.66843</x:v>
      </x:c>
      <x:c t="n" s="0">
        <x:v>34.63435</x:v>
      </x:c>
      <x:c t="n" s="0">
        <x:v>27.12536</x:v>
      </x:c>
      <x:c t="n" s="0">
        <x:v>18.47678</x:v>
      </x:c>
      <x:c t="n" s="0">
        <x:v>18.67249</x:v>
      </x:c>
      <x:c t="n" s="0">
        <x:v>12.45189</x:v>
      </x:c>
      <x:c t="n" s="0">
        <x:v>6.772159</x:v>
      </x:c>
      <x:c t="n" s="0">
        <x:v>8.550438</x:v>
      </x:c>
      <x:c t="n" s="0">
        <x:v>2.062138</x:v>
      </x:c>
      <x:c t="n" s="0">
        <x:v>-25.14889</x:v>
      </x:c>
      <x:c t="n" s="0">
        <x:v>-29.16826</x:v>
      </x:c>
      <x:c t="n" s="0">
        <x:v>-12.66153</x:v>
      </x:c>
      <x:c t="n" s="0">
        <x:v>-17.03979</x:v>
      </x:c>
      <x:c t="n" s="0">
        <x:v>-7.975432</x:v>
      </x:c>
      <x:c t="n" s="0">
        <x:v>-2.553357</x:v>
      </x:c>
      <x:c t="n" s="0">
        <x:v>-5.301618</x:v>
      </x:c>
      <x:c t="n" s="0">
        <x:v>10.25462</x:v>
      </x:c>
      <x:c t="n" s="0">
        <x:v>18.83697</x:v>
      </x:c>
      <x:c t="n" s="0">
        <x:v>15.87083</x:v>
      </x:c>
      <x:c t="n" s="0">
        <x:v>21.503</x:v>
      </x:c>
      <x:c t="n" s="0">
        <x:v>11.70849</x:v>
      </x:c>
      <x:c t="n" s="0">
        <x:v>16.87437</x:v>
      </x:c>
      <x:c t="n" s="0">
        <x:v>22.47393</x:v>
      </x:c>
      <x:c t="n" s="0">
        <x:v>30.72305</x:v>
      </x:c>
      <x:c t="n" s="0">
        <x:v>32.40597</x:v>
      </x:c>
      <x:c t="n" s="0">
        <x:v>22.96708</x:v>
      </x:c>
      <x:c t="n" s="0">
        <x:v>26.44921</x:v>
      </x:c>
      <x:c t="n" s="0">
        <x:v>27.3961</x:v>
      </x:c>
      <x:c t="n" s="0">
        <x:v>28.55504</x:v>
      </x:c>
      <x:c t="n" s="0">
        <x:v>26.90041</x:v>
      </x:c>
      <x:c t="n" s="0">
        <x:v>27.22995</x:v>
      </x:c>
      <x:c t="n" s="0">
        <x:v>32.81141</x:v>
      </x:c>
      <x:c t="n" s="0">
        <x:v>31.05968</x:v>
      </x:c>
      <x:c t="n" s="0">
        <x:v>32.09081</x:v>
      </x:c>
      <x:c t="n" s="0">
        <x:v>32.31594</x:v>
      </x:c>
      <x:c t="n" s="0">
        <x:v>31.83497</x:v>
      </x:c>
      <x:c t="n" s="0">
        <x:v>32.72357</x:v>
      </x:c>
      <x:c t="n" s="0">
        <x:v>34.70107</x:v>
      </x:c>
      <x:c t="n" s="0">
        <x:v>27.36533</x:v>
      </x:c>
      <x:c t="n" s="0">
        <x:v>17.53427</x:v>
      </x:c>
      <x:c t="n" s="0">
        <x:v>13.12476</x:v>
      </x:c>
      <x:c t="n" s="0">
        <x:v>9.260944</x:v>
      </x:c>
      <x:c t="n" s="0">
        <x:v>6.33046</x:v>
      </x:c>
      <x:c t="n" s="0">
        <x:v>7.710581</x:v>
      </x:c>
      <x:c t="n" s="0">
        <x:v>1.856915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43942.8910648148</x:v>
      </x:c>
      <x:c t="n" s="7">
        <x:v>43942.8910648148</x:v>
      </x:c>
      <x:c t="n" s="0">
        <x:v>43.16116</x:v>
      </x:c>
      <x:c t="n" s="0">
        <x:v>54.20069</x:v>
      </x:c>
      <x:c t="n" s="0">
        <x:v>70.46429</x:v>
      </x:c>
      <x:c t="n" s="0">
        <x:v>73.0783</x:v>
      </x:c>
      <x:c t="n" s="0">
        <x:v>-24.06332</x:v>
      </x:c>
      <x:c t="n" s="0">
        <x:v>-29.16826</x:v>
      </x:c>
      <x:c t="n" s="0">
        <x:v>-12.27647</x:v>
      </x:c>
      <x:c t="n" s="0">
        <x:v>-13.85129</x:v>
      </x:c>
      <x:c t="n" s="0">
        <x:v>-7.977992</x:v>
      </x:c>
      <x:c t="n" s="0">
        <x:v>1.918037</x:v>
      </x:c>
      <x:c t="n" s="0">
        <x:v>-0.06475865</x:v>
      </x:c>
      <x:c t="n" s="0">
        <x:v>9.500862</x:v>
      </x:c>
      <x:c t="n" s="0">
        <x:v>16.69756</x:v>
      </x:c>
      <x:c t="n" s="0">
        <x:v>17.14847</x:v>
      </x:c>
      <x:c t="n" s="0">
        <x:v>22.88005</x:v>
      </x:c>
      <x:c t="n" s="0">
        <x:v>21.7562</x:v>
      </x:c>
      <x:c t="n" s="0">
        <x:v>22.16947</x:v>
      </x:c>
      <x:c t="n" s="0">
        <x:v>24.09265</x:v>
      </x:c>
      <x:c t="n" s="0">
        <x:v>27.51745</x:v>
      </x:c>
      <x:c t="n" s="0">
        <x:v>30.52949</x:v>
      </x:c>
      <x:c t="n" s="0">
        <x:v>26.46593</x:v>
      </x:c>
      <x:c t="n" s="0">
        <x:v>25.48394</x:v>
      </x:c>
      <x:c t="n" s="0">
        <x:v>25.42772</x:v>
      </x:c>
      <x:c t="n" s="0">
        <x:v>28.88214</x:v>
      </x:c>
      <x:c t="n" s="0">
        <x:v>27.50273</x:v>
      </x:c>
      <x:c t="n" s="0">
        <x:v>30.57229</x:v>
      </x:c>
      <x:c t="n" s="0">
        <x:v>31.56397</x:v>
      </x:c>
      <x:c t="n" s="0">
        <x:v>32.64718</x:v>
      </x:c>
      <x:c t="n" s="0">
        <x:v>33.64912</x:v>
      </x:c>
      <x:c t="n" s="0">
        <x:v>33.32008</x:v>
      </x:c>
      <x:c t="n" s="0">
        <x:v>34.79314</x:v>
      </x:c>
      <x:c t="n" s="0">
        <x:v>34.2478</x:v>
      </x:c>
      <x:c t="n" s="0">
        <x:v>34.59984</x:v>
      </x:c>
      <x:c t="n" s="0">
        <x:v>27.31153</x:v>
      </x:c>
      <x:c t="n" s="0">
        <x:v>18.39023</x:v>
      </x:c>
      <x:c t="n" s="0">
        <x:v>18.29489</x:v>
      </x:c>
      <x:c t="n" s="0">
        <x:v>12.23299</x:v>
      </x:c>
      <x:c t="n" s="0">
        <x:v>6.608747</x:v>
      </x:c>
      <x:c t="n" s="0">
        <x:v>8.472255</x:v>
      </x:c>
      <x:c t="n" s="0">
        <x:v>2.142923</x:v>
      </x:c>
      <x:c t="n" s="0">
        <x:v>-25.14889</x:v>
      </x:c>
      <x:c t="n" s="0">
        <x:v>-29.16826</x:v>
      </x:c>
      <x:c t="n" s="0">
        <x:v>-12.66153</x:v>
      </x:c>
      <x:c t="n" s="0">
        <x:v>-17.03979</x:v>
      </x:c>
      <x:c t="n" s="0">
        <x:v>-9.519709</x:v>
      </x:c>
      <x:c t="n" s="0">
        <x:v>-2.553357</x:v>
      </x:c>
      <x:c t="n" s="0">
        <x:v>-5.301618</x:v>
      </x:c>
      <x:c t="n" s="0">
        <x:v>10.25462</x:v>
      </x:c>
      <x:c t="n" s="0">
        <x:v>18.19179</x:v>
      </x:c>
      <x:c t="n" s="0">
        <x:v>19.39577</x:v>
      </x:c>
      <x:c t="n" s="0">
        <x:v>21.503</x:v>
      </x:c>
      <x:c t="n" s="0">
        <x:v>20.639</x:v>
      </x:c>
      <x:c t="n" s="0">
        <x:v>24.60339</x:v>
      </x:c>
      <x:c t="n" s="0">
        <x:v>26.30041</x:v>
      </x:c>
      <x:c t="n" s="0">
        <x:v>29.35872</x:v>
      </x:c>
      <x:c t="n" s="0">
        <x:v>32.79174</x:v>
      </x:c>
      <x:c t="n" s="0">
        <x:v>27.21112</x:v>
      </x:c>
      <x:c t="n" s="0">
        <x:v>22.4296</x:v>
      </x:c>
      <x:c t="n" s="0">
        <x:v>24.0701</x:v>
      </x:c>
      <x:c t="n" s="0">
        <x:v>24.25134</x:v>
      </x:c>
      <x:c t="n" s="0">
        <x:v>27.42248</x:v>
      </x:c>
      <x:c t="n" s="0">
        <x:v>32.39518</x:v>
      </x:c>
      <x:c t="n" s="0">
        <x:v>32.08226</x:v>
      </x:c>
      <x:c t="n" s="0">
        <x:v>33.51149</x:v>
      </x:c>
      <x:c t="n" s="0">
        <x:v>34.78509</x:v>
      </x:c>
      <x:c t="n" s="0">
        <x:v>32.11301</x:v>
      </x:c>
      <x:c t="n" s="0">
        <x:v>33.75632</x:v>
      </x:c>
      <x:c t="n" s="0">
        <x:v>32.39986</x:v>
      </x:c>
      <x:c t="n" s="0">
        <x:v>34.35602</x:v>
      </x:c>
      <x:c t="n" s="0">
        <x:v>27.94043</x:v>
      </x:c>
      <x:c t="n" s="0">
        <x:v>18.64926</x:v>
      </x:c>
      <x:c t="n" s="0">
        <x:v>16.3704</x:v>
      </x:c>
      <x:c t="n" s="0">
        <x:v>10.47572</x:v>
      </x:c>
      <x:c t="n" s="0">
        <x:v>6.006256</x:v>
      </x:c>
      <x:c t="n" s="0">
        <x:v>8.08581</x:v>
      </x:c>
      <x:c t="n" s="0">
        <x:v>2.471191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43942.8910648148</x:v>
      </x:c>
      <x:c t="n" s="7">
        <x:v>43942.8910648148</x:v>
      </x:c>
      <x:c t="n" s="0">
        <x:v>52.68026</x:v>
      </x:c>
      <x:c t="n" s="0">
        <x:v>64.20069</x:v>
      </x:c>
      <x:c t="n" s="0">
        <x:v>70.05279</x:v>
      </x:c>
      <x:c t="n" s="0">
        <x:v>73.30896</x:v>
      </x:c>
      <x:c t="n" s="0">
        <x:v>-24.20627</x:v>
      </x:c>
      <x:c t="n" s="0">
        <x:v>-29.16826</x:v>
      </x:c>
      <x:c t="n" s="0">
        <x:v>-12.33062</x:v>
      </x:c>
      <x:c t="n" s="0">
        <x:v>-14.19425</x:v>
      </x:c>
      <x:c t="n" s="0">
        <x:v>-8.171701</x:v>
      </x:c>
      <x:c t="n" s="0">
        <x:v>1.490087</x:v>
      </x:c>
      <x:c t="n" s="0">
        <x:v>-0.5332767</x:v>
      </x:c>
      <x:c t="n" s="0">
        <x:v>9.616288</x:v>
      </x:c>
      <x:c t="n" s="0">
        <x:v>16.9504</x:v>
      </x:c>
      <x:c t="n" s="0">
        <x:v>17.5582</x:v>
      </x:c>
      <x:c t="n" s="0">
        <x:v>22.70428</x:v>
      </x:c>
      <x:c t="n" s="0">
        <x:v>21.60997</x:v>
      </x:c>
      <x:c t="n" s="0">
        <x:v>22.89026</x:v>
      </x:c>
      <x:c t="n" s="0">
        <x:v>25.02285</x:v>
      </x:c>
      <x:c t="n" s="0">
        <x:v>27.14054</x:v>
      </x:c>
      <x:c t="n" s="0">
        <x:v>30.33548</x:v>
      </x:c>
      <x:c t="n" s="0">
        <x:v>26.53677</x:v>
      </x:c>
      <x:c t="n" s="0">
        <x:v>25.30879</x:v>
      </x:c>
      <x:c t="n" s="0">
        <x:v>25.31008</x:v>
      </x:c>
      <x:c t="n" s="0">
        <x:v>28.76439</x:v>
      </x:c>
      <x:c t="n" s="0">
        <x:v>27.14317</x:v>
      </x:c>
      <x:c t="n" s="0">
        <x:v>31.70621</x:v>
      </x:c>
      <x:c t="n" s="0">
        <x:v>31.12742</x:v>
      </x:c>
      <x:c t="n" s="0">
        <x:v>32.57827</x:v>
      </x:c>
      <x:c t="n" s="0">
        <x:v>33.48433</x:v>
      </x:c>
      <x:c t="n" s="0">
        <x:v>33.34257</x:v>
      </x:c>
      <x:c t="n" s="0">
        <x:v>34.64619</x:v>
      </x:c>
      <x:c t="n" s="0">
        <x:v>34.02214</x:v>
      </x:c>
      <x:c t="n" s="0">
        <x:v>34.47478</x:v>
      </x:c>
      <x:c t="n" s="0">
        <x:v>27.41486</x:v>
      </x:c>
      <x:c t="n" s="0">
        <x:v>18.68651</x:v>
      </x:c>
      <x:c t="n" s="0">
        <x:v>18.24111</x:v>
      </x:c>
      <x:c t="n" s="0">
        <x:v>12.16197</x:v>
      </x:c>
      <x:c t="n" s="0">
        <x:v>6.583736</x:v>
      </x:c>
      <x:c t="n" s="0">
        <x:v>8.281287</x:v>
      </x:c>
      <x:c t="n" s="0">
        <x:v>2.098648</x:v>
      </x:c>
      <x:c t="n" s="0">
        <x:v>-25.14889</x:v>
      </x:c>
      <x:c t="n" s="0">
        <x:v>-29.16826</x:v>
      </x:c>
      <x:c t="n" s="0">
        <x:v>-12.66153</x:v>
      </x:c>
      <x:c t="n" s="0">
        <x:v>-17.03979</x:v>
      </x:c>
      <x:c t="n" s="0">
        <x:v>-9.519709</x:v>
      </x:c>
      <x:c t="n" s="0">
        <x:v>-2.553357</x:v>
      </x:c>
      <x:c t="n" s="0">
        <x:v>-5.301618</x:v>
      </x:c>
      <x:c t="n" s="0">
        <x:v>10.20243</x:v>
      </x:c>
      <x:c t="n" s="0">
        <x:v>18.19179</x:v>
      </x:c>
      <x:c t="n" s="0">
        <x:v>19.39577</x:v>
      </x:c>
      <x:c t="n" s="0">
        <x:v>21.503</x:v>
      </x:c>
      <x:c t="n" s="0">
        <x:v>20.639</x:v>
      </x:c>
      <x:c t="n" s="0">
        <x:v>25.66565</x:v>
      </x:c>
      <x:c t="n" s="0">
        <x:v>28.30253</x:v>
      </x:c>
      <x:c t="n" s="0">
        <x:v>20.046</x:v>
      </x:c>
      <x:c t="n" s="0">
        <x:v>27.80426</x:v>
      </x:c>
      <x:c t="n" s="0">
        <x:v>27.9023</x:v>
      </x:c>
      <x:c t="n" s="0">
        <x:v>25.00345</x:v>
      </x:c>
      <x:c t="n" s="0">
        <x:v>26.58271</x:v>
      </x:c>
      <x:c t="n" s="0">
        <x:v>29.8393</x:v>
      </x:c>
      <x:c t="n" s="0">
        <x:v>27.75189</x:v>
      </x:c>
      <x:c t="n" s="0">
        <x:v>33.12439</x:v>
      </x:c>
      <x:c t="n" s="0">
        <x:v>26.05019</x:v>
      </x:c>
      <x:c t="n" s="0">
        <x:v>27.83535</x:v>
      </x:c>
      <x:c t="n" s="0">
        <x:v>32.26748</x:v>
      </x:c>
      <x:c t="n" s="0">
        <x:v>32.67007</x:v>
      </x:c>
      <x:c t="n" s="0">
        <x:v>36.00606</x:v>
      </x:c>
      <x:c t="n" s="0">
        <x:v>33.2062</x:v>
      </x:c>
      <x:c t="n" s="0">
        <x:v>35.81539</x:v>
      </x:c>
      <x:c t="n" s="0">
        <x:v>29.18094</x:v>
      </x:c>
      <x:c t="n" s="0">
        <x:v>29.07132</x:v>
      </x:c>
      <x:c t="n" s="0">
        <x:v>35.06313</x:v>
      </x:c>
      <x:c t="n" s="0">
        <x:v>31.02741</x:v>
      </x:c>
      <x:c t="n" s="0">
        <x:v>20.36641</x:v>
      </x:c>
      <x:c t="n" s="0">
        <x:v>9.047021</x:v>
      </x:c>
      <x:c t="n" s="0">
        <x:v>6.427441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43942.8910648148</x:v>
      </x:c>
      <x:c t="n" s="7">
        <x:v>43942.8910648148</x:v>
      </x:c>
      <x:c t="n" s="0">
        <x:v>49.58416</x:v>
      </x:c>
      <x:c t="n" s="0">
        <x:v>57.21099</x:v>
      </x:c>
      <x:c t="n" s="0">
        <x:v>63.93349</x:v>
      </x:c>
      <x:c t="n" s="0">
        <x:v>71.2377</x:v>
      </x:c>
      <x:c t="n" s="0">
        <x:v>-24.38938</x:v>
      </x:c>
      <x:c t="n" s="0">
        <x:v>-29.16826</x:v>
      </x:c>
      <x:c t="n" s="0">
        <x:v>-12.3774</x:v>
      </x:c>
      <x:c t="n" s="0">
        <x:v>-14.51024</x:v>
      </x:c>
      <x:c t="n" s="0">
        <x:v>-8.344262</x:v>
      </x:c>
      <x:c t="n" s="0">
        <x:v>0.9742871</x:v>
      </x:c>
      <x:c t="n" s="0">
        <x:v>-1.066544</x:v>
      </x:c>
      <x:c t="n" s="0">
        <x:v>9.704076</x:v>
      </x:c>
      <x:c t="n" s="0">
        <x:v>16.91056</x:v>
      </x:c>
      <x:c t="n" s="0">
        <x:v>17.8799</x:v>
      </x:c>
      <x:c t="n" s="0">
        <x:v>22.54279</x:v>
      </x:c>
      <x:c t="n" s="0">
        <x:v>21.48106</x:v>
      </x:c>
      <x:c t="n" s="0">
        <x:v>23.42337</x:v>
      </x:c>
      <x:c t="n" s="0">
        <x:v>25.3966</x:v>
      </x:c>
      <x:c t="n" s="0">
        <x:v>27.07484</x:v>
      </x:c>
      <x:c t="n" s="0">
        <x:v>30.13051</x:v>
      </x:c>
      <x:c t="n" s="0">
        <x:v>26.83772</x:v>
      </x:c>
      <x:c t="n" s="0">
        <x:v>25.10353</x:v>
      </x:c>
      <x:c t="n" s="0">
        <x:v>25.84708</x:v>
      </x:c>
      <x:c t="n" s="0">
        <x:v>28.79889</x:v>
      </x:c>
      <x:c t="n" s="0">
        <x:v>29.39542</x:v>
      </x:c>
      <x:c t="n" s="0">
        <x:v>31.24512</x:v>
      </x:c>
      <x:c t="n" s="0">
        <x:v>30.81358</x:v>
      </x:c>
      <x:c t="n" s="0">
        <x:v>33.07849</x:v>
      </x:c>
      <x:c t="n" s="0">
        <x:v>33.30993</x:v>
      </x:c>
      <x:c t="n" s="0">
        <x:v>33.34892</x:v>
      </x:c>
      <x:c t="n" s="0">
        <x:v>36.09586</x:v>
      </x:c>
      <x:c t="n" s="0">
        <x:v>35.58612</x:v>
      </x:c>
      <x:c t="n" s="0">
        <x:v>36.36726</x:v>
      </x:c>
      <x:c t="n" s="0">
        <x:v>30.32724</x:v>
      </x:c>
      <x:c t="n" s="0">
        <x:v>23.04499</x:v>
      </x:c>
      <x:c t="n" s="0">
        <x:v>28.9004</x:v>
      </x:c>
      <x:c t="n" s="0">
        <x:v>23.30368</x:v>
      </x:c>
      <x:c t="n" s="0">
        <x:v>12.98923</x:v>
      </x:c>
      <x:c t="n" s="0">
        <x:v>8.335504</x:v>
      </x:c>
      <x:c t="n" s="0">
        <x:v>3.15611</x:v>
      </x:c>
      <x:c t="n" s="0">
        <x:v>-26.1618</x:v>
      </x:c>
      <x:c t="n" s="0">
        <x:v>-29.16826</x:v>
      </x:c>
      <x:c t="n" s="0">
        <x:v>-12.66153</x:v>
      </x:c>
      <x:c t="n" s="0">
        <x:v>-17.03979</x:v>
      </x:c>
      <x:c t="n" s="0">
        <x:v>-9.519709</x:v>
      </x:c>
      <x:c t="n" s="0">
        <x:v>-9.277723</x:v>
      </x:c>
      <x:c t="n" s="0">
        <x:v>-10.85739</x:v>
      </x:c>
      <x:c t="n" s="0">
        <x:v>10.18489</x:v>
      </x:c>
      <x:c t="n" s="0">
        <x:v>14.53837</x:v>
      </x:c>
      <x:c t="n" s="0">
        <x:v>19.39577</x:v>
      </x:c>
      <x:c t="n" s="0">
        <x:v>21.40939</x:v>
      </x:c>
      <x:c t="n" s="0">
        <x:v>20.37702</x:v>
      </x:c>
      <x:c t="n" s="0">
        <x:v>25.26855</x:v>
      </x:c>
      <x:c t="n" s="0">
        <x:v>23.3346</x:v>
      </x:c>
      <x:c t="n" s="0">
        <x:v>29.03209</x:v>
      </x:c>
      <x:c t="n" s="0">
        <x:v>28.64937</x:v>
      </x:c>
      <x:c t="n" s="0">
        <x:v>25.92726</x:v>
      </x:c>
      <x:c t="n" s="0">
        <x:v>20.11835</x:v>
      </x:c>
      <x:c t="n" s="0">
        <x:v>27.97682</x:v>
      </x:c>
      <x:c t="n" s="0">
        <x:v>27.85791</x:v>
      </x:c>
      <x:c t="n" s="0">
        <x:v>34.01084</x:v>
      </x:c>
      <x:c t="n" s="0">
        <x:v>31.05073</x:v>
      </x:c>
      <x:c t="n" s="0">
        <x:v>31.12658</x:v>
      </x:c>
      <x:c t="n" s="0">
        <x:v>37.8609</x:v>
      </x:c>
      <x:c t="n" s="0">
        <x:v>35.46294</x:v>
      </x:c>
      <x:c t="n" s="0">
        <x:v>37.60889</x:v>
      </x:c>
      <x:c t="n" s="0">
        <x:v>41.05473</x:v>
      </x:c>
      <x:c t="n" s="0">
        <x:v>40.32328</x:v>
      </x:c>
      <x:c t="n" s="0">
        <x:v>40.81514</x:v>
      </x:c>
      <x:c t="n" s="0">
        <x:v>35.90836</x:v>
      </x:c>
      <x:c t="n" s="0">
        <x:v>24.31866</x:v>
      </x:c>
      <x:c t="n" s="0">
        <x:v>32.73127</x:v>
      </x:c>
      <x:c t="n" s="0">
        <x:v>24.40375</x:v>
      </x:c>
      <x:c t="n" s="0">
        <x:v>22.17925</x:v>
      </x:c>
      <x:c t="n" s="0">
        <x:v>10.40519</x:v>
      </x:c>
      <x:c t="n" s="0">
        <x:v>3.147257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43942.8910648148</x:v>
      </x:c>
      <x:c t="n" s="7">
        <x:v>43942.8910648148</x:v>
      </x:c>
      <x:c t="n" s="0">
        <x:v>44.12941</x:v>
      </x:c>
      <x:c t="n" s="0">
        <x:v>54.20069</x:v>
      </x:c>
      <x:c t="n" s="0">
        <x:v>65.99511</x:v>
      </x:c>
      <x:c t="n" s="0">
        <x:v>69.90714</x:v>
      </x:c>
      <x:c t="n" s="0">
        <x:v>-24.60781</x:v>
      </x:c>
      <x:c t="n" s="0">
        <x:v>-29.16826</x:v>
      </x:c>
      <x:c t="n" s="0">
        <x:v>-12.41776</x:v>
      </x:c>
      <x:c t="n" s="0">
        <x:v>-14.7996</x:v>
      </x:c>
      <x:c t="n" s="0">
        <x:v>-8.497264</x:v>
      </x:c>
      <x:c t="n" s="0">
        <x:v>0.358475</x:v>
      </x:c>
      <x:c t="n" s="0">
        <x:v>-1.674641</x:v>
      </x:c>
      <x:c t="n" s="0">
        <x:v>9.77767</x:v>
      </x:c>
      <x:c t="n" s="0">
        <x:v>16.6352</x:v>
      </x:c>
      <x:c t="n" s="0">
        <x:v>17.81305</x:v>
      </x:c>
      <x:c t="n" s="0">
        <x:v>22.39467</x:v>
      </x:c>
      <x:c t="n" s="0">
        <x:v>21.27082</x:v>
      </x:c>
      <x:c t="n" s="0">
        <x:v>23.6282</x:v>
      </x:c>
      <x:c t="n" s="0">
        <x:v>24.84184</x:v>
      </x:c>
      <x:c t="n" s="0">
        <x:v>27.42159</x:v>
      </x:c>
      <x:c t="n" s="0">
        <x:v>29.75657</x:v>
      </x:c>
      <x:c t="n" s="0">
        <x:v>26.44531</x:v>
      </x:c>
      <x:c t="n" s="0">
        <x:v>24.67093</x:v>
      </x:c>
      <x:c t="n" s="0">
        <x:v>26.23402</x:v>
      </x:c>
      <x:c t="n" s="0">
        <x:v>28.51049</x:v>
      </x:c>
      <x:c t="n" s="0">
        <x:v>29.66195</x:v>
      </x:c>
      <x:c t="n" s="0">
        <x:v>31.18073</x:v>
      </x:c>
      <x:c t="n" s="0">
        <x:v>31.71297</x:v>
      </x:c>
      <x:c t="n" s="0">
        <x:v>39.05281</x:v>
      </x:c>
      <x:c t="n" s="0">
        <x:v>36.19722</x:v>
      </x:c>
      <x:c t="n" s="0">
        <x:v>34.06547</x:v>
      </x:c>
      <x:c t="n" s="0">
        <x:v>36.25726</x:v>
      </x:c>
      <x:c t="n" s="0">
        <x:v>35.83332</x:v>
      </x:c>
      <x:c t="n" s="0">
        <x:v>36.24054</x:v>
      </x:c>
      <x:c t="n" s="0">
        <x:v>30.07849</x:v>
      </x:c>
      <x:c t="n" s="0">
        <x:v>22.80382</x:v>
      </x:c>
      <x:c t="n" s="0">
        <x:v>28.53472</x:v>
      </x:c>
      <x:c t="n" s="0">
        <x:v>24.25977</x:v>
      </x:c>
      <x:c t="n" s="0">
        <x:v>16.41319</x:v>
      </x:c>
      <x:c t="n" s="0">
        <x:v>8.825142</x:v>
      </x:c>
      <x:c t="n" s="0">
        <x:v>3.079872</x:v>
      </x:c>
      <x:c t="n" s="0">
        <x:v>-26.1618</x:v>
      </x:c>
      <x:c t="n" s="0">
        <x:v>-29.16826</x:v>
      </x:c>
      <x:c t="n" s="0">
        <x:v>-13.63118</x:v>
      </x:c>
      <x:c t="n" s="0">
        <x:v>-17.94534</x:v>
      </x:c>
      <x:c t="n" s="0">
        <x:v>-9.519709</x:v>
      </x:c>
      <x:c t="n" s="0">
        <x:v>-9.277723</x:v>
      </x:c>
      <x:c t="n" s="0">
        <x:v>-10.85739</x:v>
      </x:c>
      <x:c t="n" s="0">
        <x:v>10.8807</x:v>
      </x:c>
      <x:c t="n" s="0">
        <x:v>14.53837</x:v>
      </x:c>
      <x:c t="n" s="0">
        <x:v>11.97045</x:v>
      </x:c>
      <x:c t="n" s="0">
        <x:v>21.40939</x:v>
      </x:c>
      <x:c t="n" s="0">
        <x:v>19.48036</x:v>
      </x:c>
      <x:c t="n" s="0">
        <x:v>24.51352</x:v>
      </x:c>
      <x:c t="n" s="0">
        <x:v>17.91334</x:v>
      </x:c>
      <x:c t="n" s="0">
        <x:v>29.66625</x:v>
      </x:c>
      <x:c t="n" s="0">
        <x:v>24.01928</x:v>
      </x:c>
      <x:c t="n" s="0">
        <x:v>23.6742</x:v>
      </x:c>
      <x:c t="n" s="0">
        <x:v>25.44614</x:v>
      </x:c>
      <x:c t="n" s="0">
        <x:v>25.55631</x:v>
      </x:c>
      <x:c t="n" s="0">
        <x:v>27.5893</x:v>
      </x:c>
      <x:c t="n" s="0">
        <x:v>30.99343</x:v>
      </x:c>
      <x:c t="n" s="0">
        <x:v>29.36974</x:v>
      </x:c>
      <x:c t="n" s="0">
        <x:v>35.32295</x:v>
      </x:c>
      <x:c t="n" s="0">
        <x:v>47.42509</x:v>
      </x:c>
      <x:c t="n" s="0">
        <x:v>42.37637</x:v>
      </x:c>
      <x:c t="n" s="0">
        <x:v>33.50399</x:v>
      </x:c>
      <x:c t="n" s="0">
        <x:v>36.81014</x:v>
      </x:c>
      <x:c t="n" s="0">
        <x:v>35.77267</x:v>
      </x:c>
      <x:c t="n" s="0">
        <x:v>35.79616</x:v>
      </x:c>
      <x:c t="n" s="0">
        <x:v>29.67062</x:v>
      </x:c>
      <x:c t="n" s="0">
        <x:v>21.75785</x:v>
      </x:c>
      <x:c t="n" s="0">
        <x:v>28.74916</x:v>
      </x:c>
      <x:c t="n" s="0">
        <x:v>26.6783</x:v>
      </x:c>
      <x:c t="n" s="0">
        <x:v>14.24685</x:v>
      </x:c>
      <x:c t="n" s="0">
        <x:v>8.390307</x:v>
      </x:c>
      <x:c t="n" s="0">
        <x:v>1.689364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43942.8910648148</x:v>
      </x:c>
      <x:c t="n" s="7">
        <x:v>43942.8910648148</x:v>
      </x:c>
      <x:c t="n" s="0">
        <x:v>43.78506</x:v>
      </x:c>
      <x:c t="n" s="0">
        <x:v>54.20069</x:v>
      </x:c>
      <x:c t="n" s="0">
        <x:v>66.63287</x:v>
      </x:c>
      <x:c t="n" s="0">
        <x:v>72.79275</x:v>
      </x:c>
      <x:c t="n" s="0">
        <x:v>-24.80335</x:v>
      </x:c>
      <x:c t="n" s="0">
        <x:v>-29.16826</x:v>
      </x:c>
      <x:c t="n" s="0">
        <x:v>-12.74713</x:v>
      </x:c>
      <x:c t="n" s="0">
        <x:v>-15.24504</x:v>
      </x:c>
      <x:c t="n" s="0">
        <x:v>-8.632341</x:v>
      </x:c>
      <x:c t="n" s="0">
        <x:v>-0.2468482</x:v>
      </x:c>
      <x:c t="n" s="0">
        <x:v>-2.271253</x:v>
      </x:c>
      <x:c t="n" s="0">
        <x:v>10.11183</x:v>
      </x:c>
      <x:c t="n" s="0">
        <x:v>16.38537</x:v>
      </x:c>
      <x:c t="n" s="0">
        <x:v>17.19551</x:v>
      </x:c>
      <x:c t="n" s="0">
        <x:v>22.26404</x:v>
      </x:c>
      <x:c t="n" s="0">
        <x:v>21.05117</x:v>
      </x:c>
      <x:c t="n" s="0">
        <x:v>23.76924</x:v>
      </x:c>
      <x:c t="n" s="0">
        <x:v>24.24717</x:v>
      </x:c>
      <x:c t="n" s="0">
        <x:v>28.00537</x:v>
      </x:c>
      <x:c t="n" s="0">
        <x:v>30.33202</x:v>
      </x:c>
      <x:c t="n" s="0">
        <x:v>26.24293</x:v>
      </x:c>
      <x:c t="n" s="0">
        <x:v>25.02061</x:v>
      </x:c>
      <x:c t="n" s="0">
        <x:v>26.03639</x:v>
      </x:c>
      <x:c t="n" s="0">
        <x:v>28.4435</x:v>
      </x:c>
      <x:c t="n" s="0">
        <x:v>31.37234</x:v>
      </x:c>
      <x:c t="n" s="0">
        <x:v>37.36571</x:v>
      </x:c>
      <x:c t="n" s="0">
        <x:v>32.00751</x:v>
      </x:c>
      <x:c t="n" s="0">
        <x:v>40.3879</x:v>
      </x:c>
      <x:c t="n" s="0">
        <x:v>36.32264</x:v>
      </x:c>
      <x:c t="n" s="0">
        <x:v>34.03222</x:v>
      </x:c>
      <x:c t="n" s="0">
        <x:v>36.36562</x:v>
      </x:c>
      <x:c t="n" s="0">
        <x:v>35.70187</x:v>
      </x:c>
      <x:c t="n" s="0">
        <x:v>36.08215</x:v>
      </x:c>
      <x:c t="n" s="0">
        <x:v>29.87524</x:v>
      </x:c>
      <x:c t="n" s="0">
        <x:v>22.62792</x:v>
      </x:c>
      <x:c t="n" s="0">
        <x:v>28.3796</x:v>
      </x:c>
      <x:c t="n" s="0">
        <x:v>23.8294</x:v>
      </x:c>
      <x:c t="n" s="0">
        <x:v>15.80937</x:v>
      </x:c>
      <x:c t="n" s="0">
        <x:v>8.723501</x:v>
      </x:c>
      <x:c t="n" s="0">
        <x:v>2.865869</x:v>
      </x:c>
      <x:c t="n" s="0">
        <x:v>-26.1618</x:v>
      </x:c>
      <x:c t="n" s="0">
        <x:v>-29.16826</x:v>
      </x:c>
      <x:c t="n" s="0">
        <x:v>-15.97398</x:v>
      </x:c>
      <x:c t="n" s="0">
        <x:v>-20.0665</x:v>
      </x:c>
      <x:c t="n" s="0">
        <x:v>-9.519709</x:v>
      </x:c>
      <x:c t="n" s="0">
        <x:v>-9.277723</x:v>
      </x:c>
      <x:c t="n" s="0">
        <x:v>-10.85739</x:v>
      </x:c>
      <x:c t="n" s="0">
        <x:v>11.83842</x:v>
      </x:c>
      <x:c t="n" s="0">
        <x:v>14.53837</x:v>
      </x:c>
      <x:c t="n" s="0">
        <x:v>7.450739</x:v>
      </x:c>
      <x:c t="n" s="0">
        <x:v>21.40939</x:v>
      </x:c>
      <x:c t="n" s="0">
        <x:v>19.48036</x:v>
      </x:c>
      <x:c t="n" s="0">
        <x:v>25.25965</x:v>
      </x:c>
      <x:c t="n" s="0">
        <x:v>11.82642</x:v>
      </x:c>
      <x:c t="n" s="0">
        <x:v>30.55269</x:v>
      </x:c>
      <x:c t="n" s="0">
        <x:v>35.2528</x:v>
      </x:c>
      <x:c t="n" s="0">
        <x:v>26.00523</x:v>
      </x:c>
      <x:c t="n" s="0">
        <x:v>25.43739</x:v>
      </x:c>
      <x:c t="n" s="0">
        <x:v>29.28414</x:v>
      </x:c>
      <x:c t="n" s="0">
        <x:v>33.82167</x:v>
      </x:c>
      <x:c t="n" s="0">
        <x:v>42.2865</x:v>
      </x:c>
      <x:c t="n" s="0">
        <x:v>45.13831</x:v>
      </x:c>
      <x:c t="n" s="0">
        <x:v>34.24748</x:v>
      </x:c>
      <x:c t="n" s="0">
        <x:v>40.68843</x:v>
      </x:c>
      <x:c t="n" s="0">
        <x:v>32.60088</x:v>
      </x:c>
      <x:c t="n" s="0">
        <x:v>30.74168</x:v>
      </x:c>
      <x:c t="n" s="0">
        <x:v>33.79333</x:v>
      </x:c>
      <x:c t="n" s="0">
        <x:v>34.92481</x:v>
      </x:c>
      <x:c t="n" s="0">
        <x:v>35.17002</x:v>
      </x:c>
      <x:c t="n" s="0">
        <x:v>25.22814</x:v>
      </x:c>
      <x:c t="n" s="0">
        <x:v>20.0857</x:v>
      </x:c>
      <x:c t="n" s="0">
        <x:v>20.16562</x:v>
      </x:c>
      <x:c t="n" s="0">
        <x:v>18.58719</x:v>
      </x:c>
      <x:c t="n" s="0">
        <x:v>7.98951</x:v>
      </x:c>
      <x:c t="n" s="0">
        <x:v>8.058343</x:v>
      </x:c>
      <x:c t="n" s="0">
        <x:v>2.197728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43942.8910648148</x:v>
      </x:c>
      <x:c t="n" s="7">
        <x:v>43942.8910648148</x:v>
      </x:c>
      <x:c t="n" s="0">
        <x:v>43.55709</x:v>
      </x:c>
      <x:c t="n" s="0">
        <x:v>54.20069</x:v>
      </x:c>
      <x:c t="n" s="0">
        <x:v>73.30665</x:v>
      </x:c>
      <x:c t="n" s="0">
        <x:v>74.83922</x:v>
      </x:c>
      <x:c t="n" s="0">
        <x:v>-24.97762</x:v>
      </x:c>
      <x:c t="n" s="0">
        <x:v>-29.16826</x:v>
      </x:c>
      <x:c t="n" s="0">
        <x:v>-13.09298</x:v>
      </x:c>
      <x:c t="n" s="0">
        <x:v>-15.69246</x:v>
      </x:c>
      <x:c t="n" s="0">
        <x:v>-8.751123</x:v>
      </x:c>
      <x:c t="n" s="0">
        <x:v>-0.8403355</x:v>
      </x:c>
      <x:c t="n" s="0">
        <x:v>-2.854955</x:v>
      </x:c>
      <x:c t="n" s="0">
        <x:v>10.4108</x:v>
      </x:c>
      <x:c t="n" s="0">
        <x:v>16.12558</x:v>
      </x:c>
      <x:c t="n" s="0">
        <x:v>16.58823</x:v>
      </x:c>
      <x:c t="n" s="0">
        <x:v>22.14929</x:v>
      </x:c>
      <x:c t="n" s="0">
        <x:v>20.85437</x:v>
      </x:c>
      <x:c t="n" s="0">
        <x:v>24.287</x:v>
      </x:c>
      <x:c t="n" s="0">
        <x:v>23.60418</x:v>
      </x:c>
      <x:c t="n" s="0">
        <x:v>28.54189</x:v>
      </x:c>
      <x:c t="n" s="0">
        <x:v>30.9824</x:v>
      </x:c>
      <x:c t="n" s="0">
        <x:v>26.18576</x:v>
      </x:c>
      <x:c t="n" s="0">
        <x:v>25.02493</x:v>
      </x:c>
      <x:c t="n" s="0">
        <x:v>27.15629</x:v>
      </x:c>
      <x:c t="n" s="0">
        <x:v>31.37524</x:v>
      </x:c>
      <x:c t="n" s="0">
        <x:v>37.83411</x:v>
      </x:c>
      <x:c t="n" s="0">
        <x:v>37.4591</x:v>
      </x:c>
      <x:c t="n" s="0">
        <x:v>32.58408</x:v>
      </x:c>
      <x:c t="n" s="0">
        <x:v>39.82068</x:v>
      </x:c>
      <x:c t="n" s="0">
        <x:v>36.12089</x:v>
      </x:c>
      <x:c t="n" s="0">
        <x:v>33.50874</x:v>
      </x:c>
      <x:c t="n" s="0">
        <x:v>36.26347</x:v>
      </x:c>
      <x:c t="n" s="0">
        <x:v>35.50936</x:v>
      </x:c>
      <x:c t="n" s="0">
        <x:v>36.0536</x:v>
      </x:c>
      <x:c t="n" s="0">
        <x:v>29.35033</x:v>
      </x:c>
      <x:c t="n" s="0">
        <x:v>22.21084</x:v>
      </x:c>
      <x:c t="n" s="0">
        <x:v>27.78231</x:v>
      </x:c>
      <x:c t="n" s="0">
        <x:v>23.20317</x:v>
      </x:c>
      <x:c t="n" s="0">
        <x:v>15.21698</x:v>
      </x:c>
      <x:c t="n" s="0">
        <x:v>8.89661</x:v>
      </x:c>
      <x:c t="n" s="0">
        <x:v>2.846369</x:v>
      </x:c>
      <x:c t="n" s="0">
        <x:v>-26.21496</x:v>
      </x:c>
      <x:c t="n" s="0">
        <x:v>-29.16826</x:v>
      </x:c>
      <x:c t="n" s="0">
        <x:v>-15.97398</x:v>
      </x:c>
      <x:c t="n" s="0">
        <x:v>-20.0665</x:v>
      </x:c>
      <x:c t="n" s="0">
        <x:v>-7.355227</x:v>
      </x:c>
      <x:c t="n" s="0">
        <x:v>-9.277723</x:v>
      </x:c>
      <x:c t="n" s="0">
        <x:v>-11.06446</x:v>
      </x:c>
      <x:c t="n" s="0">
        <x:v>11.83842</x:v>
      </x:c>
      <x:c t="n" s="0">
        <x:v>13.70458</x:v>
      </x:c>
      <x:c t="n" s="0">
        <x:v>9.420135</x:v>
      </x:c>
      <x:c t="n" s="0">
        <x:v>20.63131</x:v>
      </x:c>
      <x:c t="n" s="0">
        <x:v>19.96329</x:v>
      </x:c>
      <x:c t="n" s="0">
        <x:v>26.94334</x:v>
      </x:c>
      <x:c t="n" s="0">
        <x:v>20.60485</x:v>
      </x:c>
      <x:c t="n" s="0">
        <x:v>31.00689</x:v>
      </x:c>
      <x:c t="n" s="0">
        <x:v>29.80415</x:v>
      </x:c>
      <x:c t="n" s="0">
        <x:v>24.83806</x:v>
      </x:c>
      <x:c t="n" s="0">
        <x:v>25.22919</x:v>
      </x:c>
      <x:c t="n" s="0">
        <x:v>30.13976</x:v>
      </x:c>
      <x:c t="n" s="0">
        <x:v>39.26705</x:v>
      </x:c>
      <x:c t="n" s="0">
        <x:v>43.17105</x:v>
      </x:c>
      <x:c t="n" s="0">
        <x:v>36.01191</x:v>
      </x:c>
      <x:c t="n" s="0">
        <x:v>32.66699</x:v>
      </x:c>
      <x:c t="n" s="0">
        <x:v>33.79755</x:v>
      </x:c>
      <x:c t="n" s="0">
        <x:v>33.84896</x:v>
      </x:c>
      <x:c t="n" s="0">
        <x:v>30.57661</x:v>
      </x:c>
      <x:c t="n" s="0">
        <x:v>34.8592</x:v>
      </x:c>
      <x:c t="n" s="0">
        <x:v>31.60169</x:v>
      </x:c>
      <x:c t="n" s="0">
        <x:v>35.10443</x:v>
      </x:c>
      <x:c t="n" s="0">
        <x:v>25.5273</x:v>
      </x:c>
      <x:c t="n" s="0">
        <x:v>17.44883</x:v>
      </x:c>
      <x:c t="n" s="0">
        <x:v>18.41294</x:v>
      </x:c>
      <x:c t="n" s="0">
        <x:v>10.45384</x:v>
      </x:c>
      <x:c t="n" s="0">
        <x:v>4.94079</x:v>
      </x:c>
      <x:c t="n" s="0">
        <x:v>10.59816</x:v>
      </x:c>
      <x:c t="n" s="0">
        <x:v>2.580355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43942.8910648148</x:v>
      </x:c>
      <x:c t="n" s="7">
        <x:v>43942.8910648148</x:v>
      </x:c>
      <x:c t="n" s="0">
        <x:v>45.86227</x:v>
      </x:c>
      <x:c t="n" s="0">
        <x:v>54.20069</x:v>
      </x:c>
      <x:c t="n" s="0">
        <x:v>75.39391</x:v>
      </x:c>
      <x:c t="n" s="0">
        <x:v>77.30331</x:v>
      </x:c>
      <x:c t="n" s="0">
        <x:v>-25.1635</x:v>
      </x:c>
      <x:c t="n" s="0">
        <x:v>-29.16826</x:v>
      </x:c>
      <x:c t="n" s="0">
        <x:v>-13.41185</x:v>
      </x:c>
      <x:c t="n" s="0">
        <x:v>-16.11483</x:v>
      </x:c>
      <x:c t="n" s="0">
        <x:v>-7.342918</x:v>
      </x:c>
      <x:c t="n" s="0">
        <x:v>-1.42054</x:v>
      </x:c>
      <x:c t="n" s="0">
        <x:v>-3.45176</x:v>
      </x:c>
      <x:c t="n" s="0">
        <x:v>10.65078</x:v>
      </x:c>
      <x:c t="n" s="0">
        <x:v>15.83412</x:v>
      </x:c>
      <x:c t="n" s="0">
        <x:v>16.24686</x:v>
      </x:c>
      <x:c t="n" s="0">
        <x:v>21.86551</x:v>
      </x:c>
      <x:c t="n" s="0">
        <x:v>20.9608</x:v>
      </x:c>
      <x:c t="n" s="0">
        <x:v>24.79128</x:v>
      </x:c>
      <x:c t="n" s="0">
        <x:v>23.84846</x:v>
      </x:c>
      <x:c t="n" s="0">
        <x:v>29.00109</x:v>
      </x:c>
      <x:c t="n" s="0">
        <x:v>30.65087</x:v>
      </x:c>
      <x:c t="n" s="0">
        <x:v>26.13862</x:v>
      </x:c>
      <x:c t="n" s="0">
        <x:v>24.9336</x:v>
      </x:c>
      <x:c t="n" s="0">
        <x:v>27.39738</x:v>
      </x:c>
      <x:c t="n" s="0">
        <x:v>33.52985</x:v>
      </x:c>
      <x:c t="n" s="0">
        <x:v>37.23892</x:v>
      </x:c>
      <x:c t="n" s="0">
        <x:v>37.0844</x:v>
      </x:c>
      <x:c t="n" s="0">
        <x:v>32.32915</x:v>
      </x:c>
      <x:c t="n" s="0">
        <x:v>39.33756</x:v>
      </x:c>
      <x:c t="n" s="0">
        <x:v>35.72219</x:v>
      </x:c>
      <x:c t="n" s="0">
        <x:v>33.34674</x:v>
      </x:c>
      <x:c t="n" s="0">
        <x:v>35.85676</x:v>
      </x:c>
      <x:c t="n" s="0">
        <x:v>35.05604</x:v>
      </x:c>
      <x:c t="n" s="0">
        <x:v>35.82074</x:v>
      </x:c>
      <x:c t="n" s="0">
        <x:v>29.19826</x:v>
      </x:c>
      <x:c t="n" s="0">
        <x:v>21.72056</x:v>
      </x:c>
      <x:c t="n" s="0">
        <x:v>27.149</x:v>
      </x:c>
      <x:c t="n" s="0">
        <x:v>22.54329</x:v>
      </x:c>
      <x:c t="n" s="0">
        <x:v>14.60284</x:v>
      </x:c>
      <x:c t="n" s="0">
        <x:v>9.083558</x:v>
      </x:c>
      <x:c t="n" s="0">
        <x:v>2.71725</x:v>
      </x:c>
      <x:c t="n" s="0">
        <x:v>-26.60645</x:v>
      </x:c>
      <x:c t="n" s="0">
        <x:v>-29.16826</x:v>
      </x:c>
      <x:c t="n" s="0">
        <x:v>-15.97398</x:v>
      </x:c>
      <x:c t="n" s="0">
        <x:v>-20.0665</x:v>
      </x:c>
      <x:c t="n" s="0">
        <x:v>-1.617875</x:v>
      </x:c>
      <x:c t="n" s="0">
        <x:v>-9.277723</x:v>
      </x:c>
      <x:c t="n" s="0">
        <x:v>-12.88119</x:v>
      </x:c>
      <x:c t="n" s="0">
        <x:v>11.76934</x:v>
      </x:c>
      <x:c t="n" s="0">
        <x:v>13.57124</x:v>
      </x:c>
      <x:c t="n" s="0">
        <x:v>14.92494</x:v>
      </x:c>
      <x:c t="n" s="0">
        <x:v>19.68273</x:v>
      </x:c>
      <x:c t="n" s="0">
        <x:v>22.36045</x:v>
      </x:c>
      <x:c t="n" s="0">
        <x:v>26.94334</x:v>
      </x:c>
      <x:c t="n" s="0">
        <x:v>26.17096</x:v>
      </x:c>
      <x:c t="n" s="0">
        <x:v>30.01651</x:v>
      </x:c>
      <x:c t="n" s="0">
        <x:v>28.05425</x:v>
      </x:c>
      <x:c t="n" s="0">
        <x:v>26.43643</x:v>
      </x:c>
      <x:c t="n" s="0">
        <x:v>22.1388</x:v>
      </x:c>
      <x:c t="n" s="0">
        <x:v>29.33425</x:v>
      </x:c>
      <x:c t="n" s="0">
        <x:v>33.93498</x:v>
      </x:c>
      <x:c t="n" s="0">
        <x:v>26.59521</x:v>
      </x:c>
      <x:c t="n" s="0">
        <x:v>34.22482</x:v>
      </x:c>
      <x:c t="n" s="0">
        <x:v>32.80077</x:v>
      </x:c>
      <x:c t="n" s="0">
        <x:v>32.58683</x:v>
      </x:c>
      <x:c t="n" s="0">
        <x:v>30.57761</x:v>
      </x:c>
      <x:c t="n" s="0">
        <x:v>31.39625</x:v>
      </x:c>
      <x:c t="n" s="0">
        <x:v>32.19284</x:v>
      </x:c>
      <x:c t="n" s="0">
        <x:v>31.48161</x:v>
      </x:c>
      <x:c t="n" s="0">
        <x:v>32.67093</x:v>
      </x:c>
      <x:c t="n" s="0">
        <x:v>27.94692</x:v>
      </x:c>
      <x:c t="n" s="0">
        <x:v>17.12675</x:v>
      </x:c>
      <x:c t="n" s="0">
        <x:v>17.99877</x:v>
      </x:c>
      <x:c t="n" s="0">
        <x:v>11.56952</x:v>
      </x:c>
      <x:c t="n" s="0">
        <x:v>5.338039</x:v>
      </x:c>
      <x:c t="n" s="0">
        <x:v>10.4009</x:v>
      </x:c>
      <x:c t="n" s="0">
        <x:v>2.270221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43942.8910648148</x:v>
      </x:c>
      <x:c t="n" s="7">
        <x:v>43942.8910648148</x:v>
      </x:c>
      <x:c t="n" s="0">
        <x:v>44.85595</x:v>
      </x:c>
      <x:c t="n" s="0">
        <x:v>54.20069</x:v>
      </x:c>
      <x:c t="n" s="0">
        <x:v>74.75343</x:v>
      </x:c>
      <x:c t="n" s="0">
        <x:v>77.25831</x:v>
      </x:c>
      <x:c t="n" s="0">
        <x:v>-25.34736</x:v>
      </x:c>
      <x:c t="n" s="0">
        <x:v>-29.16826</x:v>
      </x:c>
      <x:c t="n" s="0">
        <x:v>-13.70402</x:v>
      </x:c>
      <x:c t="n" s="0">
        <x:v>-16.51123</x:v>
      </x:c>
      <x:c t="n" s="0">
        <x:v>-5.883155</x:v>
      </x:c>
      <x:c t="n" s="0">
        <x:v>-1.985929</x:v>
      </x:c>
      <x:c t="n" s="0">
        <x:v>-4.053222</x:v>
      </x:c>
      <x:c t="n" s="0">
        <x:v>10.8071</x:v>
      </x:c>
      <x:c t="n" s="0">
        <x:v>15.56872</x:v>
      </x:c>
      <x:c t="n" s="0">
        <x:v>16.07722</x:v>
      </x:c>
      <x:c t="n" s="0">
        <x:v>21.60755</x:v>
      </x:c>
      <x:c t="n" s="0">
        <x:v>21.19543</x:v>
      </x:c>
      <x:c t="n" s="0">
        <x:v>24.81227</x:v>
      </x:c>
      <x:c t="n" s="0">
        <x:v>24.27506</x:v>
      </x:c>
      <x:c t="n" s="0">
        <x:v>28.96275</x:v>
      </x:c>
      <x:c t="n" s="0">
        <x:v>30.33877</x:v>
      </x:c>
      <x:c t="n" s="0">
        <x:v>25.93925</x:v>
      </x:c>
      <x:c t="n" s="0">
        <x:v>24.71761</x:v>
      </x:c>
      <x:c t="n" s="0">
        <x:v>31.08757</x:v>
      </x:c>
      <x:c t="n" s="0">
        <x:v>33.07992</x:v>
      </x:c>
      <x:c t="n" s="0">
        <x:v>36.62506</x:v>
      </x:c>
      <x:c t="n" s="0">
        <x:v>36.84192</x:v>
      </x:c>
      <x:c t="n" s="0">
        <x:v>33.00475</x:v>
      </x:c>
      <x:c t="n" s="0">
        <x:v>38.72338</x:v>
      </x:c>
      <x:c t="n" s="0">
        <x:v>35.20444</x:v>
      </x:c>
      <x:c t="n" s="0">
        <x:v>33.4295</x:v>
      </x:c>
      <x:c t="n" s="0">
        <x:v>35.67634</x:v>
      </x:c>
      <x:c t="n" s="0">
        <x:v>34.63761</x:v>
      </x:c>
      <x:c t="n" s="0">
        <x:v>35.52221</x:v>
      </x:c>
      <x:c t="n" s="0">
        <x:v>28.96865</x:v>
      </x:c>
      <x:c t="n" s="0">
        <x:v>21.32143</x:v>
      </x:c>
      <x:c t="n" s="0">
        <x:v>26.54323</x:v>
      </x:c>
      <x:c t="n" s="0">
        <x:v>21.92577</x:v>
      </x:c>
      <x:c t="n" s="0">
        <x:v>14.01327</x:v>
      </x:c>
      <x:c t="n" s="0">
        <x:v>9.113398</x:v>
      </x:c>
      <x:c t="n" s="0">
        <x:v>2.687466</x:v>
      </x:c>
      <x:c t="n" s="0">
        <x:v>-26.60645</x:v>
      </x:c>
      <x:c t="n" s="0">
        <x:v>-29.16826</x:v>
      </x:c>
      <x:c t="n" s="0">
        <x:v>-15.97398</x:v>
      </x:c>
      <x:c t="n" s="0">
        <x:v>-20.0665</x:v>
      </x:c>
      <x:c t="n" s="0">
        <x:v>-1.617875</x:v>
      </x:c>
      <x:c t="n" s="0">
        <x:v>-2.114621</x:v>
      </x:c>
      <x:c t="n" s="0">
        <x:v>-12.88119</x:v>
      </x:c>
      <x:c t="n" s="0">
        <x:v>11.55524</x:v>
      </x:c>
      <x:c t="n" s="0">
        <x:v>16.35184</x:v>
      </x:c>
      <x:c t="n" s="0">
        <x:v>14.92494</x:v>
      </x:c>
      <x:c t="n" s="0">
        <x:v>19.68273</x:v>
      </x:c>
      <x:c t="n" s="0">
        <x:v>22.36045</x:v>
      </x:c>
      <x:c t="n" s="0">
        <x:v>19.40573</x:v>
      </x:c>
      <x:c t="n" s="0">
        <x:v>27.19282</x:v>
      </x:c>
      <x:c t="n" s="0">
        <x:v>28.33864</x:v>
      </x:c>
      <x:c t="n" s="0">
        <x:v>26.7426</x:v>
      </x:c>
      <x:c t="n" s="0">
        <x:v>22.75668</x:v>
      </x:c>
      <x:c t="n" s="0">
        <x:v>28.24773</x:v>
      </x:c>
      <x:c t="n" s="0">
        <x:v>36.9862</x:v>
      </x:c>
      <x:c t="n" s="0">
        <x:v>30.83584</x:v>
      </x:c>
      <x:c t="n" s="0">
        <x:v>28.555</x:v>
      </x:c>
      <x:c t="n" s="0">
        <x:v>31.80751</x:v>
      </x:c>
      <x:c t="n" s="0">
        <x:v>35.1118</x:v>
      </x:c>
      <x:c t="n" s="0">
        <x:v>37.04819</x:v>
      </x:c>
      <x:c t="n" s="0">
        <x:v>35.42372</x:v>
      </x:c>
      <x:c t="n" s="0">
        <x:v>33.84961</x:v>
      </x:c>
      <x:c t="n" s="0">
        <x:v>35.11814</x:v>
      </x:c>
      <x:c t="n" s="0">
        <x:v>32.78433</x:v>
      </x:c>
      <x:c t="n" s="0">
        <x:v>34.33233</x:v>
      </x:c>
      <x:c t="n" s="0">
        <x:v>26.88411</x:v>
      </x:c>
      <x:c t="n" s="0">
        <x:v>15.99901</x:v>
      </x:c>
      <x:c t="n" s="0">
        <x:v>14.6604</x:v>
      </x:c>
      <x:c t="n" s="0">
        <x:v>9.87588</x:v>
      </x:c>
      <x:c t="n" s="0">
        <x:v>7.040574</x:v>
      </x:c>
      <x:c t="n" s="0">
        <x:v>7.557775</x:v>
      </x:c>
      <x:c t="n" s="0">
        <x:v>1.572298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43942.8910648148</x:v>
      </x:c>
      <x:c t="n" s="7">
        <x:v>43942.8910648148</x:v>
      </x:c>
      <x:c t="n" s="0">
        <x:v>43.2346</x:v>
      </x:c>
      <x:c t="n" s="0">
        <x:v>54.20069</x:v>
      </x:c>
      <x:c t="n" s="0">
        <x:v>68.11183</x:v>
      </x:c>
      <x:c t="n" s="0">
        <x:v>73.99977</x:v>
      </x:c>
      <x:c t="n" s="0">
        <x:v>-25.51075</x:v>
      </x:c>
      <x:c t="n" s="0">
        <x:v>-29.16826</x:v>
      </x:c>
      <x:c t="n" s="0">
        <x:v>-13.97012</x:v>
      </x:c>
      <x:c t="n" s="0">
        <x:v>-16.88098</x:v>
      </x:c>
      <x:c t="n" s="0">
        <x:v>-4.935673</x:v>
      </x:c>
      <x:c t="n" s="0">
        <x:v>-1.531848</x:v>
      </x:c>
      <x:c t="n" s="0">
        <x:v>-4.642369</x:v>
      </x:c>
      <x:c t="n" s="0">
        <x:v>10.92467</x:v>
      </x:c>
      <x:c t="n" s="0">
        <x:v>16.02784</x:v>
      </x:c>
      <x:c t="n" s="0">
        <x:v>15.92691</x:v>
      </x:c>
      <x:c t="n" s="0">
        <x:v>21.37443</x:v>
      </x:c>
      <x:c t="n" s="0">
        <x:v>21.38623</x:v>
      </x:c>
      <x:c t="n" s="0">
        <x:v>24.19748</x:v>
      </x:c>
      <x:c t="n" s="0">
        <x:v>25.06594</x:v>
      </x:c>
      <x:c t="n" s="0">
        <x:v>28.65146</x:v>
      </x:c>
      <x:c t="n" s="0">
        <x:v>29.89866</x:v>
      </x:c>
      <x:c t="n" s="0">
        <x:v>25.63604</x:v>
      </x:c>
      <x:c t="n" s="0">
        <x:v>26.14737</x:v>
      </x:c>
      <x:c t="n" s="0">
        <x:v>30.49783</x:v>
      </x:c>
      <x:c t="n" s="0">
        <x:v>32.87485</x:v>
      </x:c>
      <x:c t="n" s="0">
        <x:v>36.08821</x:v>
      </x:c>
      <x:c t="n" s="0">
        <x:v>36.38807</x:v>
      </x:c>
      <x:c t="n" s="0">
        <x:v>32.80224</x:v>
      </x:c>
      <x:c t="n" s="0">
        <x:v>38.75196</x:v>
      </x:c>
      <x:c t="n" s="0">
        <x:v>35.32918</x:v>
      </x:c>
      <x:c t="n" s="0">
        <x:v>33.07365</x:v>
      </x:c>
      <x:c t="n" s="0">
        <x:v>35.47847</x:v>
      </x:c>
      <x:c t="n" s="0">
        <x:v>34.31805</x:v>
      </x:c>
      <x:c t="n" s="0">
        <x:v>35.23353</x:v>
      </x:c>
      <x:c t="n" s="0">
        <x:v>28.58742</x:v>
      </x:c>
      <x:c t="n" s="0">
        <x:v>20.80692</x:v>
      </x:c>
      <x:c t="n" s="0">
        <x:v>25.90872</x:v>
      </x:c>
      <x:c t="n" s="0">
        <x:v>21.27916</x:v>
      </x:c>
      <x:c t="n" s="0">
        <x:v>13.44842</x:v>
      </x:c>
      <x:c t="n" s="0">
        <x:v>8.92007</x:v>
      </x:c>
      <x:c t="n" s="0">
        <x:v>2.577164</x:v>
      </x:c>
      <x:c t="n" s="0">
        <x:v>-26.60645</x:v>
      </x:c>
      <x:c t="n" s="0">
        <x:v>-29.16826</x:v>
      </x:c>
      <x:c t="n" s="0">
        <x:v>-15.97398</x:v>
      </x:c>
      <x:c t="n" s="0">
        <x:v>-20.0665</x:v>
      </x:c>
      <x:c t="n" s="0">
        <x:v>-1.617875</x:v>
      </x:c>
      <x:c t="n" s="0">
        <x:v>0.4569507</x:v>
      </x:c>
      <x:c t="n" s="0">
        <x:v>-12.88119</x:v>
      </x:c>
      <x:c t="n" s="0">
        <x:v>11.55524</x:v>
      </x:c>
      <x:c t="n" s="0">
        <x:v>18.0334</x:v>
      </x:c>
      <x:c t="n" s="0">
        <x:v>14.92494</x:v>
      </x:c>
      <x:c t="n" s="0">
        <x:v>19.68273</x:v>
      </x:c>
      <x:c t="n" s="0">
        <x:v>23.39193</x:v>
      </x:c>
      <x:c t="n" s="0">
        <x:v>14.62397</x:v>
      </x:c>
      <x:c t="n" s="0">
        <x:v>28.01945</x:v>
      </x:c>
      <x:c t="n" s="0">
        <x:v>23.62053</x:v>
      </x:c>
      <x:c t="n" s="0">
        <x:v>26.75821</x:v>
      </x:c>
      <x:c t="n" s="0">
        <x:v>24.45296</x:v>
      </x:c>
      <x:c t="n" s="0">
        <x:v>29.2945</x:v>
      </x:c>
      <x:c t="n" s="0">
        <x:v>21.27893</x:v>
      </x:c>
      <x:c t="n" s="0">
        <x:v>31.12753</x:v>
      </x:c>
      <x:c t="n" s="0">
        <x:v>30.81649</x:v>
      </x:c>
      <x:c t="n" s="0">
        <x:v>32.83376</x:v>
      </x:c>
      <x:c t="n" s="0">
        <x:v>33.5816</x:v>
      </x:c>
      <x:c t="n" s="0">
        <x:v>35.44904</x:v>
      </x:c>
      <x:c t="n" s="0">
        <x:v>33.88531</x:v>
      </x:c>
      <x:c t="n" s="0">
        <x:v>32.89856</x:v>
      </x:c>
      <x:c t="n" s="0">
        <x:v>33.9126</x:v>
      </x:c>
      <x:c t="n" s="0">
        <x:v>29.9969</x:v>
      </x:c>
      <x:c t="n" s="0">
        <x:v>32.02589</x:v>
      </x:c>
      <x:c t="n" s="0">
        <x:v>24.14921</x:v>
      </x:c>
      <x:c t="n" s="0">
        <x:v>15.38474</x:v>
      </x:c>
      <x:c t="n" s="0">
        <x:v>14.48816</x:v>
      </x:c>
      <x:c t="n" s="0">
        <x:v>8.990332</x:v>
      </x:c>
      <x:c t="n" s="0">
        <x:v>5.347066</x:v>
      </x:c>
      <x:c t="n" s="0">
        <x:v>6.39689</x:v>
      </x:c>
      <x:c t="n" s="0">
        <x:v>2.250927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43942.8910648148</x:v>
      </x:c>
      <x:c t="n" s="7">
        <x:v>43942.8910648148</x:v>
      </x:c>
      <x:c t="n" s="0">
        <x:v>42.93034</x:v>
      </x:c>
      <x:c t="n" s="0">
        <x:v>54.20069</x:v>
      </x:c>
      <x:c t="n" s="0">
        <x:v>61.06441</x:v>
      </x:c>
      <x:c t="n" s="0">
        <x:v>67.84952</x:v>
      </x:c>
      <x:c t="n" s="0">
        <x:v>-25.65499</x:v>
      </x:c>
      <x:c t="n" s="0">
        <x:v>-29.16826</x:v>
      </x:c>
      <x:c t="n" s="0">
        <x:v>-14.21104</x:v>
      </x:c>
      <x:c t="n" s="0">
        <x:v>-17.22375</x:v>
      </x:c>
      <x:c t="n" s="0">
        <x:v>-4.263494</x:v>
      </x:c>
      <x:c t="n" s="0">
        <x:v>-1.178415</x:v>
      </x:c>
      <x:c t="n" s="0">
        <x:v>-5.217722</x:v>
      </x:c>
      <x:c t="n" s="0">
        <x:v>11.05827</x:v>
      </x:c>
      <x:c t="n" s="0">
        <x:v>16.38485</x:v>
      </x:c>
      <x:c t="n" s="0">
        <x:v>16.21307</x:v>
      </x:c>
      <x:c t="n" s="0">
        <x:v>21.20902</x:v>
      </x:c>
      <x:c t="n" s="0">
        <x:v>22.00109</x:v>
      </x:c>
      <x:c t="n" s="0">
        <x:v>23.89825</x:v>
      </x:c>
      <x:c t="n" s="0">
        <x:v>25.37277</x:v>
      </x:c>
      <x:c t="n" s="0">
        <x:v>28.59424</x:v>
      </x:c>
      <x:c t="n" s="0">
        <x:v>29.63362</x:v>
      </x:c>
      <x:c t="n" s="0">
        <x:v>25.68865</x:v>
      </x:c>
      <x:c t="n" s="0">
        <x:v>25.96883</x:v>
      </x:c>
      <x:c t="n" s="0">
        <x:v>29.95255</x:v>
      </x:c>
      <x:c t="n" s="0">
        <x:v>32.69508</x:v>
      </x:c>
      <x:c t="n" s="0">
        <x:v>35.76332</x:v>
      </x:c>
      <x:c t="n" s="0">
        <x:v>36.29233</x:v>
      </x:c>
      <x:c t="n" s="0">
        <x:v>33.6755</x:v>
      </x:c>
      <x:c t="n" s="0">
        <x:v>38.34158</x:v>
      </x:c>
      <x:c t="n" s="0">
        <x:v>35.07335</x:v>
      </x:c>
      <x:c t="n" s="0">
        <x:v>33.14419</x:v>
      </x:c>
      <x:c t="n" s="0">
        <x:v>35.17212</x:v>
      </x:c>
      <x:c t="n" s="0">
        <x:v>34.10812</x:v>
      </x:c>
      <x:c t="n" s="0">
        <x:v>34.96402</x:v>
      </x:c>
      <x:c t="n" s="0">
        <x:v>28.14482</x:v>
      </x:c>
      <x:c t="n" s="0">
        <x:v>20.34626</x:v>
      </x:c>
      <x:c t="n" s="0">
        <x:v>25.26191</x:v>
      </x:c>
      <x:c t="n" s="0">
        <x:v>20.62425</x:v>
      </x:c>
      <x:c t="n" s="0">
        <x:v>12.86794</x:v>
      </x:c>
      <x:c t="n" s="0">
        <x:v>8.887673</x:v>
      </x:c>
      <x:c t="n" s="0">
        <x:v>2.460945</x:v>
      </x:c>
      <x:c t="n" s="0">
        <x:v>-26.60645</x:v>
      </x:c>
      <x:c t="n" s="0">
        <x:v>-29.16826</x:v>
      </x:c>
      <x:c t="n" s="0">
        <x:v>-16.04165</x:v>
      </x:c>
      <x:c t="n" s="0">
        <x:v>-18.91241</x:v>
      </x:c>
      <x:c t="n" s="0">
        <x:v>-1.617875</x:v>
      </x:c>
      <x:c t="n" s="0">
        <x:v>0.4569507</x:v>
      </x:c>
      <x:c t="n" s="0">
        <x:v>-12.88119</x:v>
      </x:c>
      <x:c t="n" s="0">
        <x:v>11.95372</x:v>
      </x:c>
      <x:c t="n" s="0">
        <x:v>18.0334</x:v>
      </x:c>
      <x:c t="n" s="0">
        <x:v>19.12452</x:v>
      </x:c>
      <x:c t="n" s="0">
        <x:v>20.43536</x:v>
      </x:c>
      <x:c t="n" s="0">
        <x:v>24.70282</x:v>
      </x:c>
      <x:c t="n" s="0">
        <x:v>25.46045</x:v>
      </x:c>
      <x:c t="n" s="0">
        <x:v>23.10474</x:v>
      </x:c>
      <x:c t="n" s="0">
        <x:v>33.5646</x:v>
      </x:c>
      <x:c t="n" s="0">
        <x:v>27.0632</x:v>
      </x:c>
      <x:c t="n" s="0">
        <x:v>26.29445</x:v>
      </x:c>
      <x:c t="n" s="0">
        <x:v>15.83744</x:v>
      </x:c>
      <x:c t="n" s="0">
        <x:v>24.02555</x:v>
      </x:c>
      <x:c t="n" s="0">
        <x:v>30.84222</x:v>
      </x:c>
      <x:c t="n" s="0">
        <x:v>31.65798</x:v>
      </x:c>
      <x:c t="n" s="0">
        <x:v>34.76997</x:v>
      </x:c>
      <x:c t="n" s="0">
        <x:v>37.28359</x:v>
      </x:c>
      <x:c t="n" s="0">
        <x:v>34.87659</x:v>
      </x:c>
      <x:c t="n" s="0">
        <x:v>32.16434</x:v>
      </x:c>
      <x:c t="n" s="0">
        <x:v>30.90031</x:v>
      </x:c>
      <x:c t="n" s="0">
        <x:v>30.61773</x:v>
      </x:c>
      <x:c t="n" s="0">
        <x:v>32.88173</x:v>
      </x:c>
      <x:c t="n" s="0">
        <x:v>32.699</x:v>
      </x:c>
      <x:c t="n" s="0">
        <x:v>24.70275</x:v>
      </x:c>
      <x:c t="n" s="0">
        <x:v>14.95824</x:v>
      </x:c>
      <x:c t="n" s="0">
        <x:v>15.00013</x:v>
      </x:c>
      <x:c t="n" s="0">
        <x:v>10.83369</x:v>
      </x:c>
      <x:c t="n" s="0">
        <x:v>5.00673</x:v>
      </x:c>
      <x:c t="n" s="0">
        <x:v>8.804279</x:v>
      </x:c>
      <x:c t="n" s="0">
        <x:v>1.798985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43942.8910648148</x:v>
      </x:c>
      <x:c t="n" s="7">
        <x:v>43942.8910648148</x:v>
      </x:c>
      <x:c t="n" s="0">
        <x:v>42.77872</x:v>
      </x:c>
      <x:c t="n" s="0">
        <x:v>54.20069</x:v>
      </x:c>
      <x:c t="n" s="0">
        <x:v>63.54929</x:v>
      </x:c>
      <x:c t="n" s="0">
        <x:v>67.43559</x:v>
      </x:c>
      <x:c t="n" s="0">
        <x:v>-25.78226</x:v>
      </x:c>
      <x:c t="n" s="0">
        <x:v>-29.16826</x:v>
      </x:c>
      <x:c t="n" s="0">
        <x:v>-14.46341</x:v>
      </x:c>
      <x:c t="n" s="0">
        <x:v>-17.01722</x:v>
      </x:c>
      <x:c t="n" s="0">
        <x:v>-3.761781</x:v>
      </x:c>
      <x:c t="n" s="0">
        <x:v>-0.8977959</x:v>
      </x:c>
      <x:c t="n" s="0">
        <x:v>-5.777721</x:v>
      </x:c>
      <x:c t="n" s="0">
        <x:v>11.20107</x:v>
      </x:c>
      <x:c t="n" s="0">
        <x:v>16.6681</x:v>
      </x:c>
      <x:c t="n" s="0">
        <x:v>16.77985</x:v>
      </x:c>
      <x:c t="n" s="0">
        <x:v>21.10432</x:v>
      </x:c>
      <x:c t="n" s="0">
        <x:v>22.51629</x:v>
      </x:c>
      <x:c t="n" s="0">
        <x:v>24.41813</x:v>
      </x:c>
      <x:c t="n" s="0">
        <x:v>24.8175</x:v>
      </x:c>
      <x:c t="n" s="0">
        <x:v>30.52471</x:v>
      </x:c>
      <x:c t="n" s="0">
        <x:v>29.26794</x:v>
      </x:c>
      <x:c t="n" s="0">
        <x:v>25.72642</x:v>
      </x:c>
      <x:c t="n" s="0">
        <x:v>25.35064</x:v>
      </x:c>
      <x:c t="n" s="0">
        <x:v>29.45076</x:v>
      </x:c>
      <x:c t="n" s="0">
        <x:v>32.24213</x:v>
      </x:c>
      <x:c t="n" s="0">
        <x:v>35.24419</x:v>
      </x:c>
      <x:c t="n" s="0">
        <x:v>35.98264</x:v>
      </x:c>
      <x:c t="n" s="0">
        <x:v>33.73779</x:v>
      </x:c>
      <x:c t="n" s="0">
        <x:v>37.82</x:v>
      </x:c>
      <x:c t="n" s="0">
        <x:v>34.64322</x:v>
      </x:c>
      <x:c t="n" s="0">
        <x:v>33.09863</x:v>
      </x:c>
      <x:c t="n" s="0">
        <x:v>34.7812</x:v>
      </x:c>
      <x:c t="n" s="0">
        <x:v>33.8084</x:v>
      </x:c>
      <x:c t="n" s="0">
        <x:v>34.63498</x:v>
      </x:c>
      <x:c t="n" s="0">
        <x:v>27.8775</x:v>
      </x:c>
      <x:c t="n" s="0">
        <x:v>19.82648</x:v>
      </x:c>
      <x:c t="n" s="0">
        <x:v>24.6417</x:v>
      </x:c>
      <x:c t="n" s="0">
        <x:v>20.01658</x:v>
      </x:c>
      <x:c t="n" s="0">
        <x:v>12.34347</x:v>
      </x:c>
      <x:c t="n" s="0">
        <x:v>8.581179</x:v>
      </x:c>
      <x:c t="n" s="0">
        <x:v>2.47481</x:v>
      </x:c>
      <x:c t="n" s="0">
        <x:v>-26.60645</x:v>
      </x:c>
      <x:c t="n" s="0">
        <x:v>-27.72431</x:v>
      </x:c>
      <x:c t="n" s="0">
        <x:v>-16.54733</x:v>
      </x:c>
      <x:c t="n" s="0">
        <x:v>-14.70706</x:v>
      </x:c>
      <x:c t="n" s="0">
        <x:v>-1.617875</x:v>
      </x:c>
      <x:c t="n" s="0">
        <x:v>0.4569507</x:v>
      </x:c>
      <x:c t="n" s="0">
        <x:v>-8.671085</x:v>
      </x:c>
      <x:c t="n" s="0">
        <x:v>11.95372</x:v>
      </x:c>
      <x:c t="n" s="0">
        <x:v>19.01876</x:v>
      </x:c>
      <x:c t="n" s="0">
        <x:v>19.12452</x:v>
      </x:c>
      <x:c t="n" s="0">
        <x:v>20.43536</x:v>
      </x:c>
      <x:c t="n" s="0">
        <x:v>24.70282</x:v>
      </x:c>
      <x:c t="n" s="0">
        <x:v>26.61934</x:v>
      </x:c>
      <x:c t="n" s="0">
        <x:v>17.87218</x:v>
      </x:c>
      <x:c t="n" s="0">
        <x:v>34.41156</x:v>
      </x:c>
      <x:c t="n" s="0">
        <x:v>27.89601</x:v>
      </x:c>
      <x:c t="n" s="0">
        <x:v>23.3616</x:v>
      </x:c>
      <x:c t="n" s="0">
        <x:v>18.10678</x:v>
      </x:c>
      <x:c t="n" s="0">
        <x:v>24.06505</x:v>
      </x:c>
      <x:c t="n" s="0">
        <x:v>23.15191</x:v>
      </x:c>
      <x:c t="n" s="0">
        <x:v>34.90003</x:v>
      </x:c>
      <x:c t="n" s="0">
        <x:v>36.53178</x:v>
      </x:c>
      <x:c t="n" s="0">
        <x:v>29.25282</x:v>
      </x:c>
      <x:c t="n" s="0">
        <x:v>32.51864</x:v>
      </x:c>
      <x:c t="n" s="0">
        <x:v>31.21857</x:v>
      </x:c>
      <x:c t="n" s="0">
        <x:v>34.85184</x:v>
      </x:c>
      <x:c t="n" s="0">
        <x:v>33.38417</x:v>
      </x:c>
      <x:c t="n" s="0">
        <x:v>31.84683</x:v>
      </x:c>
      <x:c t="n" s="0">
        <x:v>32.81958</x:v>
      </x:c>
      <x:c t="n" s="0">
        <x:v>25.3497</x:v>
      </x:c>
      <x:c t="n" s="0">
        <x:v>13.72792</x:v>
      </x:c>
      <x:c t="n" s="0">
        <x:v>12.57584</x:v>
      </x:c>
      <x:c t="n" s="0">
        <x:v>6.855347</x:v>
      </x:c>
      <x:c t="n" s="0">
        <x:v>5.84473</x:v>
      </x:c>
      <x:c t="n" s="0">
        <x:v>5.728778</x:v>
      </x:c>
      <x:c t="n" s="0">
        <x:v>2.193388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43942.8910648148</x:v>
      </x:c>
      <x:c t="n" s="7">
        <x:v>43942.8910648148</x:v>
      </x:c>
      <x:c t="n" s="0">
        <x:v>43.36918</x:v>
      </x:c>
      <x:c t="n" s="0">
        <x:v>54.20069</x:v>
      </x:c>
      <x:c t="n" s="0">
        <x:v>68.57185</x:v>
      </x:c>
      <x:c t="n" s="0">
        <x:v>71.95856</x:v>
      </x:c>
      <x:c t="n" s="0">
        <x:v>-25.89399</x:v>
      </x:c>
      <x:c t="n" s="0">
        <x:v>-29.16826</x:v>
      </x:c>
      <x:c t="n" s="0">
        <x:v>-14.71208</x:v>
      </x:c>
      <x:c t="n" s="0">
        <x:v>-16.59349</x:v>
      </x:c>
      <x:c t="n" s="0">
        <x:v>-3.39485</x:v>
      </x:c>
      <x:c t="n" s="0">
        <x:v>-0.6717069</x:v>
      </x:c>
      <x:c t="n" s="0">
        <x:v>-5.812147</x:v>
      </x:c>
      <x:c t="n" s="0">
        <x:v>11.3194</x:v>
      </x:c>
      <x:c t="n" s="0">
        <x:v>17.36429</x:v>
      </x:c>
      <x:c t="n" s="0">
        <x:v>17.21147</x:v>
      </x:c>
      <x:c t="n" s="0">
        <x:v>21.01286</x:v>
      </x:c>
      <x:c t="n" s="0">
        <x:v>22.91255</x:v>
      </x:c>
      <x:c t="n" s="0">
        <x:v>24.81763</x:v>
      </x:c>
      <x:c t="n" s="0">
        <x:v>24.4441</x:v>
      </x:c>
      <x:c t="n" s="0">
        <x:v>30.59065</x:v>
      </x:c>
      <x:c t="n" s="0">
        <x:v>29.44445</x:v>
      </x:c>
      <x:c t="n" s="0">
        <x:v>25.22645</x:v>
      </x:c>
      <x:c t="n" s="0">
        <x:v>24.85617</x:v>
      </x:c>
      <x:c t="n" s="0">
        <x:v>29.46006</x:v>
      </x:c>
      <x:c t="n" s="0">
        <x:v>31.64625</x:v>
      </x:c>
      <x:c t="n" s="0">
        <x:v>35.62529</x:v>
      </x:c>
      <x:c t="n" s="0">
        <x:v>35.80273</x:v>
      </x:c>
      <x:c t="n" s="0">
        <x:v>33.42093</x:v>
      </x:c>
      <x:c t="n" s="0">
        <x:v>37.34689</x:v>
      </x:c>
      <x:c t="n" s="0">
        <x:v>34.31544</x:v>
      </x:c>
      <x:c t="n" s="0">
        <x:v>33.5393</x:v>
      </x:c>
      <x:c t="n" s="0">
        <x:v>34.65639</x:v>
      </x:c>
      <x:c t="n" s="0">
        <x:v>33.8745</x:v>
      </x:c>
      <x:c t="n" s="0">
        <x:v>34.47411</x:v>
      </x:c>
      <x:c t="n" s="0">
        <x:v>27.48786</x:v>
      </x:c>
      <x:c t="n" s="0">
        <x:v>19.36835</x:v>
      </x:c>
      <x:c t="n" s="0">
        <x:v>24.01418</x:v>
      </x:c>
      <x:c t="n" s="0">
        <x:v>19.36572</x:v>
      </x:c>
      <x:c t="n" s="0">
        <x:v>11.78575</x:v>
      </x:c>
      <x:c t="n" s="0">
        <x:v>8.565859</x:v>
      </x:c>
      <x:c t="n" s="0">
        <x:v>2.401633</x:v>
      </x:c>
      <x:c t="n" s="0">
        <x:v>-26.60645</x:v>
      </x:c>
      <x:c t="n" s="0">
        <x:v>-27.72431</x:v>
      </x:c>
      <x:c t="n" s="0">
        <x:v>-16.54733</x:v>
      </x:c>
      <x:c t="n" s="0">
        <x:v>-14.70706</x:v>
      </x:c>
      <x:c t="n" s="0">
        <x:v>-2.065422</x:v>
      </x:c>
      <x:c t="n" s="0">
        <x:v>0.4569507</x:v>
      </x:c>
      <x:c t="n" s="0">
        <x:v>-5.586529</x:v>
      </x:c>
      <x:c t="n" s="0">
        <x:v>11.95372</x:v>
      </x:c>
      <x:c t="n" s="0">
        <x:v>20.28435</x:v>
      </x:c>
      <x:c t="n" s="0">
        <x:v>19.66788</x:v>
      </x:c>
      <x:c t="n" s="0">
        <x:v>20.43536</x:v>
      </x:c>
      <x:c t="n" s="0">
        <x:v>23.74939</x:v>
      </x:c>
      <x:c t="n" s="0">
        <x:v>24.75353</x:v>
      </x:c>
      <x:c t="n" s="0">
        <x:v>22.95653</x:v>
      </x:c>
      <x:c t="n" s="0">
        <x:v>27.43268</x:v>
      </x:c>
      <x:c t="n" s="0">
        <x:v>30.58066</x:v>
      </x:c>
      <x:c t="n" s="0">
        <x:v>24.26465</x:v>
      </x:c>
      <x:c t="n" s="0">
        <x:v>19.71673</x:v>
      </x:c>
      <x:c t="n" s="0">
        <x:v>32.74547</x:v>
      </x:c>
      <x:c t="n" s="0">
        <x:v>22.76438</x:v>
      </x:c>
      <x:c t="n" s="0">
        <x:v>35.32117</x:v>
      </x:c>
      <x:c t="n" s="0">
        <x:v>32.01694</x:v>
      </x:c>
      <x:c t="n" s="0">
        <x:v>30.55412</x:v>
      </x:c>
      <x:c t="n" s="0">
        <x:v>31.71373</x:v>
      </x:c>
      <x:c t="n" s="0">
        <x:v>31.26278</x:v>
      </x:c>
      <x:c t="n" s="0">
        <x:v>34.70856</x:v>
      </x:c>
      <x:c t="n" s="0">
        <x:v>31.9498</x:v>
      </x:c>
      <x:c t="n" s="0">
        <x:v>33.41251</x:v>
      </x:c>
      <x:c t="n" s="0">
        <x:v>32.38963</x:v>
      </x:c>
      <x:c t="n" s="0">
        <x:v>24.18126</x:v>
      </x:c>
      <x:c t="n" s="0">
        <x:v>15.7098</x:v>
      </x:c>
      <x:c t="n" s="0">
        <x:v>13.36334</x:v>
      </x:c>
      <x:c t="n" s="0">
        <x:v>7.136062</x:v>
      </x:c>
      <x:c t="n" s="0">
        <x:v>4.768558</x:v>
      </x:c>
      <x:c t="n" s="0">
        <x:v>9.017204</x:v>
      </x:c>
      <x:c t="n" s="0">
        <x:v>2.532526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43942.8910648148</x:v>
      </x:c>
      <x:c t="n" s="7">
        <x:v>43942.8910648148</x:v>
      </x:c>
      <x:c t="n" s="0">
        <x:v>43.75961</x:v>
      </x:c>
      <x:c t="n" s="0">
        <x:v>54.20069</x:v>
      </x:c>
      <x:c t="n" s="0">
        <x:v>66.01422</x:v>
      </x:c>
      <x:c t="n" s="0">
        <x:v>71.3567</x:v>
      </x:c>
      <x:c t="n" s="0">
        <x:v>-25.99181</x:v>
      </x:c>
      <x:c t="n" s="0">
        <x:v>-29.16826</x:v>
      </x:c>
      <x:c t="n" s="0">
        <x:v>-14.93631</x:v>
      </x:c>
      <x:c t="n" s="0">
        <x:v>-16.26169</x:v>
      </x:c>
      <x:c t="n" s="0">
        <x:v>-3.227164</x:v>
      </x:c>
      <x:c t="n" s="0">
        <x:v>-0.4875225</x:v>
      </x:c>
      <x:c t="n" s="0">
        <x:v>-5.778479</x:v>
      </x:c>
      <x:c t="n" s="0">
        <x:v>11.39505</x:v>
      </x:c>
      <x:c t="n" s="0">
        <x:v>17.93323</x:v>
      </x:c>
      <x:c t="n" s="0">
        <x:v>17.90529</x:v>
      </x:c>
      <x:c t="n" s="0">
        <x:v>20.9332</x:v>
      </x:c>
      <x:c t="n" s="0">
        <x:v>22.65112</x:v>
      </x:c>
      <x:c t="n" s="0">
        <x:v>24.3271</x:v>
      </x:c>
      <x:c t="n" s="0">
        <x:v>24.25623</x:v>
      </x:c>
      <x:c t="n" s="0">
        <x:v>30.31223</x:v>
      </x:c>
      <x:c t="n" s="0">
        <x:v>29.15743</x:v>
      </x:c>
      <x:c t="n" s="0">
        <x:v>25.33452</x:v>
      </x:c>
      <x:c t="n" s="0">
        <x:v>24.47321</x:v>
      </x:c>
      <x:c t="n" s="0">
        <x:v>30.08437</x:v>
      </x:c>
      <x:c t="n" s="0">
        <x:v>31.08114</x:v>
      </x:c>
      <x:c t="n" s="0">
        <x:v>35.08193</x:v>
      </x:c>
      <x:c t="n" s="0">
        <x:v>35.61039</x:v>
      </x:c>
      <x:c t="n" s="0">
        <x:v>33.10343</x:v>
      </x:c>
      <x:c t="n" s="0">
        <x:v>36.7725</x:v>
      </x:c>
      <x:c t="n" s="0">
        <x:v>34.2801</x:v>
      </x:c>
      <x:c t="n" s="0">
        <x:v>33.75871</x:v>
      </x:c>
      <x:c t="n" s="0">
        <x:v>34.27333</x:v>
      </x:c>
      <x:c t="n" s="0">
        <x:v>33.6377</x:v>
      </x:c>
      <x:c t="n" s="0">
        <x:v>34.32353</x:v>
      </x:c>
      <x:c t="n" s="0">
        <x:v>27.22595</x:v>
      </x:c>
      <x:c t="n" s="0">
        <x:v>18.99452</x:v>
      </x:c>
      <x:c t="n" s="0">
        <x:v>23.3801</x:v>
      </x:c>
      <x:c t="n" s="0">
        <x:v>18.72689</x:v>
      </x:c>
      <x:c t="n" s="0">
        <x:v>11.28538</x:v>
      </x:c>
      <x:c t="n" s="0">
        <x:v>8.593115</x:v>
      </x:c>
      <x:c t="n" s="0">
        <x:v>2.401601</x:v>
      </x:c>
      <x:c t="n" s="0">
        <x:v>-26.60645</x:v>
      </x:c>
      <x:c t="n" s="0">
        <x:v>-27.72431</x:v>
      </x:c>
      <x:c t="n" s="0">
        <x:v>-16.54733</x:v>
      </x:c>
      <x:c t="n" s="0">
        <x:v>-14.70706</x:v>
      </x:c>
      <x:c t="n" s="0">
        <x:v>-2.357906</x:v>
      </x:c>
      <x:c t="n" s="0">
        <x:v>0.4569507</x:v>
      </x:c>
      <x:c t="n" s="0">
        <x:v>-5.586529</x:v>
      </x:c>
      <x:c t="n" s="0">
        <x:v>11.63447</x:v>
      </x:c>
      <x:c t="n" s="0">
        <x:v>20.28435</x:v>
      </x:c>
      <x:c t="n" s="0">
        <x:v>20.98024</x:v>
      </x:c>
      <x:c t="n" s="0">
        <x:v>17.54832</x:v>
      </x:c>
      <x:c t="n" s="0">
        <x:v>17.95741</x:v>
      </x:c>
      <x:c t="n" s="0">
        <x:v>14.98801</x:v>
      </x:c>
      <x:c t="n" s="0">
        <x:v>24.31272</x:v>
      </x:c>
      <x:c t="n" s="0">
        <x:v>30.18065</x:v>
      </x:c>
      <x:c t="n" s="0">
        <x:v>16.8275</x:v>
      </x:c>
      <x:c t="n" s="0">
        <x:v>25.76598</x:v>
      </x:c>
      <x:c t="n" s="0">
        <x:v>21.28032</x:v>
      </x:c>
      <x:c t="n" s="0">
        <x:v>29.61118</x:v>
      </x:c>
      <x:c t="n" s="0">
        <x:v>25.6543</x:v>
      </x:c>
      <x:c t="n" s="0">
        <x:v>27.8184</x:v>
      </x:c>
      <x:c t="n" s="0">
        <x:v>32.20452</x:v>
      </x:c>
      <x:c t="n" s="0">
        <x:v>31.18039</x:v>
      </x:c>
      <x:c t="n" s="0">
        <x:v>27.41838</x:v>
      </x:c>
      <x:c t="n" s="0">
        <x:v>35.20002</x:v>
      </x:c>
      <x:c t="n" s="0">
        <x:v>34.6194</x:v>
      </x:c>
      <x:c t="n" s="0">
        <x:v>31.24893</x:v>
      </x:c>
      <x:c t="n" s="0">
        <x:v>31.90756</x:v>
      </x:c>
      <x:c t="n" s="0">
        <x:v>34.31701</x:v>
      </x:c>
      <x:c t="n" s="0">
        <x:v>25.31856</x:v>
      </x:c>
      <x:c t="n" s="0">
        <x:v>15.49955</x:v>
      </x:c>
      <x:c t="n" s="0">
        <x:v>13.13988</x:v>
      </x:c>
      <x:c t="n" s="0">
        <x:v>6.811092</x:v>
      </x:c>
      <x:c t="n" s="0">
        <x:v>5.818508</x:v>
      </x:c>
      <x:c t="n" s="0">
        <x:v>8.718365</x:v>
      </x:c>
      <x:c t="n" s="0">
        <x:v>2.47792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43942.8910648148</x:v>
      </x:c>
      <x:c t="n" s="7">
        <x:v>43942.8910648148</x:v>
      </x:c>
      <x:c t="n" s="0">
        <x:v>42.24705</x:v>
      </x:c>
      <x:c t="n" s="0">
        <x:v>54.20069</x:v>
      </x:c>
      <x:c t="n" s="0">
        <x:v>62.98329</x:v>
      </x:c>
      <x:c t="n" s="0">
        <x:v>68.57503</x:v>
      </x:c>
      <x:c t="n" s="0">
        <x:v>-26.07693</x:v>
      </x:c>
      <x:c t="n" s="0">
        <x:v>-29.16826</x:v>
      </x:c>
      <x:c t="n" s="0">
        <x:v>-15.13743</x:v>
      </x:c>
      <x:c t="n" s="0">
        <x:v>-15.99712</x:v>
      </x:c>
      <x:c t="n" s="0">
        <x:v>-3.08891</x:v>
      </x:c>
      <x:c t="n" s="0">
        <x:v>-0.3361822</x:v>
      </x:c>
      <x:c t="n" s="0">
        <x:v>-5.74993</x:v>
      </x:c>
      <x:c t="n" s="0">
        <x:v>11.42359</x:v>
      </x:c>
      <x:c t="n" s="0">
        <x:v>18.12218</x:v>
      </x:c>
      <x:c t="n" s="0">
        <x:v>18.51361</x:v>
      </x:c>
      <x:c t="n" s="0">
        <x:v>20.26691</x:v>
      </x:c>
      <x:c t="n" s="0">
        <x:v>22.21069</x:v>
      </x:c>
      <x:c t="n" s="0">
        <x:v>23.72738</x:v>
      </x:c>
      <x:c t="n" s="0">
        <x:v>24.60476</x:v>
      </x:c>
      <x:c t="n" s="0">
        <x:v>30.46367</x:v>
      </x:c>
      <x:c t="n" s="0">
        <x:v>28.70578</x:v>
      </x:c>
      <x:c t="n" s="0">
        <x:v>25.55742</x:v>
      </x:c>
      <x:c t="n" s="0">
        <x:v>24.43044</x:v>
      </x:c>
      <x:c t="n" s="0">
        <x:v>29.74715</x:v>
      </x:c>
      <x:c t="n" s="0">
        <x:v>30.63865</x:v>
      </x:c>
      <x:c t="n" s="0">
        <x:v>34.51115</x:v>
      </x:c>
      <x:c t="n" s="0">
        <x:v>35.19654</x:v>
      </x:c>
      <x:c t="n" s="0">
        <x:v>32.75275</x:v>
      </x:c>
      <x:c t="n" s="0">
        <x:v>36.25007</x:v>
      </x:c>
      <x:c t="n" s="0">
        <x:v>34.20001</x:v>
      </x:c>
      <x:c t="n" s="0">
        <x:v>33.97035</x:v>
      </x:c>
      <x:c t="n" s="0">
        <x:v>34.18148</x:v>
      </x:c>
      <x:c t="n" s="0">
        <x:v>33.43097</x:v>
      </x:c>
      <x:c t="n" s="0">
        <x:v>34.52397</x:v>
      </x:c>
      <x:c t="n" s="0">
        <x:v>26.9677</x:v>
      </x:c>
      <x:c t="n" s="0">
        <x:v>18.69137</x:v>
      </x:c>
      <x:c t="n" s="0">
        <x:v>22.79934</x:v>
      </x:c>
      <x:c t="n" s="0">
        <x:v>18.09009</x:v>
      </x:c>
      <x:c t="n" s="0">
        <x:v>10.78204</x:v>
      </x:c>
      <x:c t="n" s="0">
        <x:v>8.438787</x:v>
      </x:c>
      <x:c t="n" s="0">
        <x:v>2.394882</x:v>
      </x:c>
      <x:c t="n" s="0">
        <x:v>-26.83604</x:v>
      </x:c>
      <x:c t="n" s="0">
        <x:v>-27.72431</x:v>
      </x:c>
      <x:c t="n" s="0">
        <x:v>-16.54733</x:v>
      </x:c>
      <x:c t="n" s="0">
        <x:v>-14.70706</x:v>
      </x:c>
      <x:c t="n" s="0">
        <x:v>-2.357906</x:v>
      </x:c>
      <x:c t="n" s="0">
        <x:v>0.8661964</x:v>
      </x:c>
      <x:c t="n" s="0">
        <x:v>-5.586529</x:v>
      </x:c>
      <x:c t="n" s="0">
        <x:v>11.58689</x:v>
      </x:c>
      <x:c t="n" s="0">
        <x:v>17.58197</x:v>
      </x:c>
      <x:c t="n" s="0">
        <x:v>20.98024</x:v>
      </x:c>
      <x:c t="n" s="0">
        <x:v>5.027534</x:v>
      </x:c>
      <x:c t="n" s="0">
        <x:v>17.95741</x:v>
      </x:c>
      <x:c t="n" s="0">
        <x:v>18.72753</x:v>
      </x:c>
      <x:c t="n" s="0">
        <x:v>26.87666</x:v>
      </x:c>
      <x:c t="n" s="0">
        <x:v>30.89015</x:v>
      </x:c>
      <x:c t="n" s="0">
        <x:v>26.70234</x:v>
      </x:c>
      <x:c t="n" s="0">
        <x:v>27.63666</x:v>
      </x:c>
      <x:c t="n" s="0">
        <x:v>27.24623</x:v>
      </x:c>
      <x:c t="n" s="0">
        <x:v>26.69962</x:v>
      </x:c>
      <x:c t="n" s="0">
        <x:v>27.66121</x:v>
      </x:c>
      <x:c t="n" s="0">
        <x:v>28.30081</x:v>
      </x:c>
      <x:c t="n" s="0">
        <x:v>33.76412</x:v>
      </x:c>
      <x:c t="n" s="0">
        <x:v>29.72275</x:v>
      </x:c>
      <x:c t="n" s="0">
        <x:v>31.1286</x:v>
      </x:c>
      <x:c t="n" s="0">
        <x:v>32.18284</x:v>
      </x:c>
      <x:c t="n" s="0">
        <x:v>35.54145</x:v>
      </x:c>
      <x:c t="n" s="0">
        <x:v>33.12544</x:v>
      </x:c>
      <x:c t="n" s="0">
        <x:v>33.31666</x:v>
      </x:c>
      <x:c t="n" s="0">
        <x:v>36.06039</x:v>
      </x:c>
      <x:c t="n" s="0">
        <x:v>25.33137</x:v>
      </x:c>
      <x:c t="n" s="0">
        <x:v>15.81549</x:v>
      </x:c>
      <x:c t="n" s="0">
        <x:v>14.67437</x:v>
      </x:c>
      <x:c t="n" s="0">
        <x:v>6.809015</x:v>
      </x:c>
      <x:c t="n" s="0">
        <x:v>5.757118</x:v>
      </x:c>
      <x:c t="n" s="0">
        <x:v>8.320948</x:v>
      </x:c>
      <x:c t="n" s="0">
        <x:v>2.359265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43942.8910648148</x:v>
      </x:c>
      <x:c t="n" s="7">
        <x:v>43942.8910648148</x:v>
      </x:c>
      <x:c t="n" s="0">
        <x:v>42.58023</x:v>
      </x:c>
      <x:c t="n" s="0">
        <x:v>54.20069</x:v>
      </x:c>
      <x:c t="n" s="0">
        <x:v>67.41604</x:v>
      </x:c>
      <x:c t="n" s="0">
        <x:v>72.75038</x:v>
      </x:c>
      <x:c t="n" s="0">
        <x:v>-26.24196</x:v>
      </x:c>
      <x:c t="n" s="0">
        <x:v>-29.16826</x:v>
      </x:c>
      <x:c t="n" s="0">
        <x:v>-15.31689</x:v>
      </x:c>
      <x:c t="n" s="0">
        <x:v>-15.78326</x:v>
      </x:c>
      <x:c t="n" s="0">
        <x:v>-2.974226</x:v>
      </x:c>
      <x:c t="n" s="0">
        <x:v>0.00690606</x:v>
      </x:c>
      <x:c t="n" s="0">
        <x:v>-5.725698</x:v>
      </x:c>
      <x:c t="n" s="0">
        <x:v>11.44781</x:v>
      </x:c>
      <x:c t="n" s="0">
        <x:v>18.04739</x:v>
      </x:c>
      <x:c t="n" s="0">
        <x:v>18.97318</x:v>
      </x:c>
      <x:c t="n" s="0">
        <x:v>19.60377</x:v>
      </x:c>
      <x:c t="n" s="0">
        <x:v>21.79559</x:v>
      </x:c>
      <x:c t="n" s="0">
        <x:v>23.52761</x:v>
      </x:c>
      <x:c t="n" s="0">
        <x:v>25.01998</x:v>
      </x:c>
      <x:c t="n" s="0">
        <x:v>30.40168</x:v>
      </x:c>
      <x:c t="n" s="0">
        <x:v>28.49073</x:v>
      </x:c>
      <x:c t="n" s="0">
        <x:v>26.19335</x:v>
      </x:c>
      <x:c t="n" s="0">
        <x:v>25.00051</x:v>
      </x:c>
      <x:c t="n" s="0">
        <x:v>29.58912</x:v>
      </x:c>
      <x:c t="n" s="0">
        <x:v>30.28497</x:v>
      </x:c>
      <x:c t="n" s="0">
        <x:v>33.97412</x:v>
      </x:c>
      <x:c t="n" s="0">
        <x:v>34.98409</x:v>
      </x:c>
      <x:c t="n" s="0">
        <x:v>32.48224</x:v>
      </x:c>
      <x:c t="n" s="0">
        <x:v>35.90123</x:v>
      </x:c>
      <x:c t="n" s="0">
        <x:v>33.96415</x:v>
      </x:c>
      <x:c t="n" s="0">
        <x:v>33.90239</x:v>
      </x:c>
      <x:c t="n" s="0">
        <x:v>33.78156</x:v>
      </x:c>
      <x:c t="n" s="0">
        <x:v>33.27755</x:v>
      </x:c>
      <x:c t="n" s="0">
        <x:v>34.4616</x:v>
      </x:c>
      <x:c t="n" s="0">
        <x:v>26.69034</x:v>
      </x:c>
      <x:c t="n" s="0">
        <x:v>18.2166</x:v>
      </x:c>
      <x:c t="n" s="0">
        <x:v>22.17053</x:v>
      </x:c>
      <x:c t="n" s="0">
        <x:v>17.45753</x:v>
      </x:c>
      <x:c t="n" s="0">
        <x:v>10.30077</x:v>
      </x:c>
      <x:c t="n" s="0">
        <x:v>8.412021</x:v>
      </x:c>
      <x:c t="n" s="0">
        <x:v>2.425679</x:v>
      </x:c>
      <x:c t="n" s="0">
        <x:v>-27.60805</x:v>
      </x:c>
      <x:c t="n" s="0">
        <x:v>-27.72431</x:v>
      </x:c>
      <x:c t="n" s="0">
        <x:v>-16.54733</x:v>
      </x:c>
      <x:c t="n" s="0">
        <x:v>-14.70706</x:v>
      </x:c>
      <x:c t="n" s="0">
        <x:v>-2.357906</x:v>
      </x:c>
      <x:c t="n" s="0">
        <x:v>1.903502</x:v>
      </x:c>
      <x:c t="n" s="0">
        <x:v>-3.005176</x:v>
      </x:c>
      <x:c t="n" s="0">
        <x:v>10.369</x:v>
      </x:c>
      <x:c t="n" s="0">
        <x:v>17.58197</x:v>
      </x:c>
      <x:c t="n" s="0">
        <x:v>20.58371</x:v>
      </x:c>
      <x:c t="n" s="0">
        <x:v>5.027534</x:v>
      </x:c>
      <x:c t="n" s="0">
        <x:v>20.10591</x:v>
      </x:c>
      <x:c t="n" s="0">
        <x:v>23.09211</x:v>
      </x:c>
      <x:c t="n" s="0">
        <x:v>24.44173</x:v>
      </x:c>
      <x:c t="n" s="0">
        <x:v>29.5554</x:v>
      </x:c>
      <x:c t="n" s="0">
        <x:v>27.25636</x:v>
      </x:c>
      <x:c t="n" s="0">
        <x:v>29.62002</x:v>
      </x:c>
      <x:c t="n" s="0">
        <x:v>24.92684</x:v>
      </x:c>
      <x:c t="n" s="0">
        <x:v>28.14876</x:v>
      </x:c>
      <x:c t="n" s="0">
        <x:v>24.94394</x:v>
      </x:c>
      <x:c t="n" s="0">
        <x:v>26.72361</x:v>
      </x:c>
      <x:c t="n" s="0">
        <x:v>29.58134</x:v>
      </x:c>
      <x:c t="n" s="0">
        <x:v>29.12746</x:v>
      </x:c>
      <x:c t="n" s="0">
        <x:v>33.53956</x:v>
      </x:c>
      <x:c t="n" s="0">
        <x:v>33.22873</x:v>
      </x:c>
      <x:c t="n" s="0">
        <x:v>32.38466</x:v>
      </x:c>
      <x:c t="n" s="0">
        <x:v>30.77995</x:v>
      </x:c>
      <x:c t="n" s="0">
        <x:v>30.54176</x:v>
      </x:c>
      <x:c t="n" s="0">
        <x:v>32.90847</x:v>
      </x:c>
      <x:c t="n" s="0">
        <x:v>24.44354</x:v>
      </x:c>
      <x:c t="n" s="0">
        <x:v>14.34075</x:v>
      </x:c>
      <x:c t="n" s="0">
        <x:v>11.68628</x:v>
      </x:c>
      <x:c t="n" s="0">
        <x:v>6.752873</x:v>
      </x:c>
      <x:c t="n" s="0">
        <x:v>5.153589</x:v>
      </x:c>
      <x:c t="n" s="0">
        <x:v>6.704822</x:v>
      </x:c>
      <x:c t="n" s="0">
        <x:v>1.858692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43942.8910648148</x:v>
      </x:c>
      <x:c t="n" s="7">
        <x:v>43942.8910648148</x:v>
      </x:c>
      <x:c t="n" s="0">
        <x:v>41.99366</x:v>
      </x:c>
      <x:c t="n" s="0">
        <x:v>54.20069</x:v>
      </x:c>
      <x:c t="n" s="0">
        <x:v>69.64552</x:v>
      </x:c>
      <x:c t="n" s="0">
        <x:v>73.49223</x:v>
      </x:c>
      <x:c t="n" s="0">
        <x:v>-26.41733</x:v>
      </x:c>
      <x:c t="n" s="0">
        <x:v>-29.04383</x:v>
      </x:c>
      <x:c t="n" s="0">
        <x:v>-15.44197</x:v>
      </x:c>
      <x:c t="n" s="0">
        <x:v>-14.82085</x:v>
      </x:c>
      <x:c t="n" s="0">
        <x:v>-2.878624</x:v>
      </x:c>
      <x:c t="n" s="0">
        <x:v>0.3408882</x:v>
      </x:c>
      <x:c t="n" s="0">
        <x:v>-4.758307</x:v>
      </x:c>
      <x:c t="n" s="0">
        <x:v>11.13746</x:v>
      </x:c>
      <x:c t="n" s="0">
        <x:v>17.98248</x:v>
      </x:c>
      <x:c t="n" s="0">
        <x:v>18.89289</x:v>
      </x:c>
      <x:c t="n" s="0">
        <x:v>18.94427</x:v>
      </x:c>
      <x:c t="n" s="0">
        <x:v>21.75877</x:v>
      </x:c>
      <x:c t="n" s="0">
        <x:v>23.46669</x:v>
      </x:c>
      <x:c t="n" s="0">
        <x:v>24.49301</x:v>
      </x:c>
      <x:c t="n" s="0">
        <x:v>30.27317</x:v>
      </x:c>
      <x:c t="n" s="0">
        <x:v>28.8638</x:v>
      </x:c>
      <x:c t="n" s="0">
        <x:v>26.55141</x:v>
      </x:c>
      <x:c t="n" s="0">
        <x:v>24.70652</x:v>
      </x:c>
      <x:c t="n" s="0">
        <x:v>29.06389</x:v>
      </x:c>
      <x:c t="n" s="0">
        <x:v>29.83784</x:v>
      </x:c>
      <x:c t="n" s="0">
        <x:v>33.79245</x:v>
      </x:c>
      <x:c t="n" s="0">
        <x:v>34.34918</x:v>
      </x:c>
      <x:c t="n" s="0">
        <x:v>32.00205</x:v>
      </x:c>
      <x:c t="n" s="0">
        <x:v>35.48469</x:v>
      </x:c>
      <x:c t="n" s="0">
        <x:v>33.94302</x:v>
      </x:c>
      <x:c t="n" s="0">
        <x:v>33.5035</x:v>
      </x:c>
      <x:c t="n" s="0">
        <x:v>33.50991</x:v>
      </x:c>
      <x:c t="n" s="0">
        <x:v>33.05622</x:v>
      </x:c>
      <x:c t="n" s="0">
        <x:v>34.23468</x:v>
      </x:c>
      <x:c t="n" s="0">
        <x:v>26.42605</x:v>
      </x:c>
      <x:c t="n" s="0">
        <x:v>17.86257</x:v>
      </x:c>
      <x:c t="n" s="0">
        <x:v>21.57599</x:v>
      </x:c>
      <x:c t="n" s="0">
        <x:v>16.82839</x:v>
      </x:c>
      <x:c t="n" s="0">
        <x:v>9.868253</x:v>
      </x:c>
      <x:c t="n" s="0">
        <x:v>8.285666</x:v>
      </x:c>
      <x:c t="n" s="0">
        <x:v>2.434041</x:v>
      </x:c>
      <x:c t="n" s="0">
        <x:v>-27.60805</x:v>
      </x:c>
      <x:c t="n" s="0">
        <x:v>-27.72431</x:v>
      </x:c>
      <x:c t="n" s="0">
        <x:v>-15.76732</x:v>
      </x:c>
      <x:c t="n" s="0">
        <x:v>-8.54414</x:v>
      </x:c>
      <x:c t="n" s="0">
        <x:v>-2.357906</x:v>
      </x:c>
      <x:c t="n" s="0">
        <x:v>1.903502</x:v>
      </x:c>
      <x:c t="n" s="0">
        <x:v>-1.397207</x:v>
      </x:c>
      <x:c t="n" s="0">
        <x:v>8.670403</x:v>
      </x:c>
      <x:c t="n" s="0">
        <x:v>17.58197</x:v>
      </x:c>
      <x:c t="n" s="0">
        <x:v>15.77917</x:v>
      </x:c>
      <x:c t="n" s="0">
        <x:v>5.027534</x:v>
      </x:c>
      <x:c t="n" s="0">
        <x:v>21.53685</x:v>
      </x:c>
      <x:c t="n" s="0">
        <x:v>23.09211</x:v>
      </x:c>
      <x:c t="n" s="0">
        <x:v>18.38916</x:v>
      </x:c>
      <x:c t="n" s="0">
        <x:v>29.20267</x:v>
      </x:c>
      <x:c t="n" s="0">
        <x:v>33.49925</x:v>
      </x:c>
      <x:c t="n" s="0">
        <x:v>25.35993</x:v>
      </x:c>
      <x:c t="n" s="0">
        <x:v>23.42802</x:v>
      </x:c>
      <x:c t="n" s="0">
        <x:v>23.46319</x:v>
      </x:c>
      <x:c t="n" s="0">
        <x:v>25.94588</x:v>
      </x:c>
      <x:c t="n" s="0">
        <x:v>32.71574</x:v>
      </x:c>
      <x:c t="n" s="0">
        <x:v>32.61517</x:v>
      </x:c>
      <x:c t="n" s="0">
        <x:v>33.96931</x:v>
      </x:c>
      <x:c t="n" s="0">
        <x:v>29.14954</x:v>
      </x:c>
      <x:c t="n" s="0">
        <x:v>31.43404</x:v>
      </x:c>
      <x:c t="n" s="0">
        <x:v>30.04226</x:v>
      </x:c>
      <x:c t="n" s="0">
        <x:v>31.9156</x:v>
      </x:c>
      <x:c t="n" s="0">
        <x:v>30.92994</x:v>
      </x:c>
      <x:c t="n" s="0">
        <x:v>33.84716</x:v>
      </x:c>
      <x:c t="n" s="0">
        <x:v>23.64729</x:v>
      </x:c>
      <x:c t="n" s="0">
        <x:v>14.36183</x:v>
      </x:c>
      <x:c t="n" s="0">
        <x:v>11.61325</x:v>
      </x:c>
      <x:c t="n" s="0">
        <x:v>6.281676</x:v>
      </x:c>
      <x:c t="n" s="0">
        <x:v>6.44464</x:v>
      </x:c>
      <x:c t="n" s="0">
        <x:v>7.504094</x:v>
      </x:c>
      <x:c t="n" s="0">
        <x:v>2.992907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43942.8910648148</x:v>
      </x:c>
      <x:c t="n" s="7">
        <x:v>43942.8910648148</x:v>
      </x:c>
      <x:c t="n" s="0">
        <x:v>43.88752</x:v>
      </x:c>
      <x:c t="n" s="0">
        <x:v>54.20069</x:v>
      </x:c>
      <x:c t="n" s="0">
        <x:v>70.90353</x:v>
      </x:c>
      <x:c t="n" s="0">
        <x:v>73.59859</x:v>
      </x:c>
      <x:c t="n" s="0">
        <x:v>-26.57296</x:v>
      </x:c>
      <x:c t="n" s="0">
        <x:v>-28.82566</x:v>
      </x:c>
      <x:c t="n" s="0">
        <x:v>-15.45557</x:v>
      </x:c>
      <x:c t="n" s="0">
        <x:v>-12.69926</x:v>
      </x:c>
      <x:c t="n" s="0">
        <x:v>-2.798612</x:v>
      </x:c>
      <x:c t="n" s="0">
        <x:v>0.6070971</x:v>
      </x:c>
      <x:c t="n" s="0">
        <x:v>-4.07446</x:v>
      </x:c>
      <x:c t="n" s="0">
        <x:v>10.85364</x:v>
      </x:c>
      <x:c t="n" s="0">
        <x:v>17.70487</x:v>
      </x:c>
      <x:c t="n" s="0">
        <x:v>18.55569</x:v>
      </x:c>
      <x:c t="n" s="0">
        <x:v>18.2941</x:v>
      </x:c>
      <x:c t="n" s="0">
        <x:v>21.72707</x:v>
      </x:c>
      <x:c t="n" s="0">
        <x:v>23.52124</x:v>
      </x:c>
      <x:c t="n" s="0">
        <x:v>24.16053</x:v>
      </x:c>
      <x:c t="n" s="0">
        <x:v>30.11796</x:v>
      </x:c>
      <x:c t="n" s="0">
        <x:v>30.19457</x:v>
      </x:c>
      <x:c t="n" s="0">
        <x:v>26.13741</x:v>
      </x:c>
      <x:c t="n" s="0">
        <x:v>24.43882</x:v>
      </x:c>
      <x:c t="n" s="0">
        <x:v>28.7443</x:v>
      </x:c>
      <x:c t="n" s="0">
        <x:v>29.35851</x:v>
      </x:c>
      <x:c t="n" s="0">
        <x:v>33.25965</x:v>
      </x:c>
      <x:c t="n" s="0">
        <x:v>34.19826</x:v>
      </x:c>
      <x:c t="n" s="0">
        <x:v>32.46457</x:v>
      </x:c>
      <x:c t="n" s="0">
        <x:v>34.90351</x:v>
      </x:c>
      <x:c t="n" s="0">
        <x:v>33.43328</x:v>
      </x:c>
      <x:c t="n" s="0">
        <x:v>33.16806</x:v>
      </x:c>
      <x:c t="n" s="0">
        <x:v>33.24192</x:v>
      </x:c>
      <x:c t="n" s="0">
        <x:v>32.70555</x:v>
      </x:c>
      <x:c t="n" s="0">
        <x:v>34.21724</x:v>
      </x:c>
      <x:c t="n" s="0">
        <x:v>26.27505</x:v>
      </x:c>
      <x:c t="n" s="0">
        <x:v>17.59366</x:v>
      </x:c>
      <x:c t="n" s="0">
        <x:v>20.94646</x:v>
      </x:c>
      <x:c t="n" s="0">
        <x:v>16.20827</x:v>
      </x:c>
      <x:c t="n" s="0">
        <x:v>9.483671</x:v>
      </x:c>
      <x:c t="n" s="0">
        <x:v>8.118184</x:v>
      </x:c>
      <x:c t="n" s="0">
        <x:v>2.489778</x:v>
      </x:c>
      <x:c t="n" s="0">
        <x:v>-27.60805</x:v>
      </x:c>
      <x:c t="n" s="0">
        <x:v>-27.72431</x:v>
      </x:c>
      <x:c t="n" s="0">
        <x:v>-15.53562</x:v>
      </x:c>
      <x:c t="n" s="0">
        <x:v>-7.565716</x:v>
      </x:c>
      <x:c t="n" s="0">
        <x:v>-2.357906</x:v>
      </x:c>
      <x:c t="n" s="0">
        <x:v>1.903502</x:v>
      </x:c>
      <x:c t="n" s="0">
        <x:v>-1.397207</x:v>
      </x:c>
      <x:c t="n" s="0">
        <x:v>8.670403</x:v>
      </x:c>
      <x:c t="n" s="0">
        <x:v>10.15048</x:v>
      </x:c>
      <x:c t="n" s="0">
        <x:v>15.77917</x:v>
      </x:c>
      <x:c t="n" s="0">
        <x:v>6.424551</x:v>
      </x:c>
      <x:c t="n" s="0">
        <x:v>21.53685</x:v>
      </x:c>
      <x:c t="n" s="0">
        <x:v>24.5845</x:v>
      </x:c>
      <x:c t="n" s="0">
        <x:v>24.28161</x:v>
      </x:c>
      <x:c t="n" s="0">
        <x:v>27.46955</x:v>
      </x:c>
      <x:c t="n" s="0">
        <x:v>33.29123</x:v>
      </x:c>
      <x:c t="n" s="0">
        <x:v>17.1093</x:v>
      </x:c>
      <x:c t="n" s="0">
        <x:v>18.09256</x:v>
      </x:c>
      <x:c t="n" s="0">
        <x:v>27.44377</x:v>
      </x:c>
      <x:c t="n" s="0">
        <x:v>26.21803</x:v>
      </x:c>
      <x:c t="n" s="0">
        <x:v>20.00334</x:v>
      </x:c>
      <x:c t="n" s="0">
        <x:v>28.13684</x:v>
      </x:c>
      <x:c t="n" s="0">
        <x:v>31.84183</x:v>
      </x:c>
      <x:c t="n" s="0">
        <x:v>30.14498</x:v>
      </x:c>
      <x:c t="n" s="0">
        <x:v>30.85394</x:v>
      </x:c>
      <x:c t="n" s="0">
        <x:v>27.88918</x:v>
      </x:c>
      <x:c t="n" s="0">
        <x:v>32.57191</x:v>
      </x:c>
      <x:c t="n" s="0">
        <x:v>30.48405</x:v>
      </x:c>
      <x:c t="n" s="0">
        <x:v>32.47608</x:v>
      </x:c>
      <x:c t="n" s="0">
        <x:v>25.38248</x:v>
      </x:c>
      <x:c t="n" s="0">
        <x:v>15.15448</x:v>
      </x:c>
      <x:c t="n" s="0">
        <x:v>12.79134</x:v>
      </x:c>
      <x:c t="n" s="0">
        <x:v>5.599778</x:v>
      </x:c>
      <x:c t="n" s="0">
        <x:v>5.354228</x:v>
      </x:c>
      <x:c t="n" s="0">
        <x:v>8.486467</x:v>
      </x:c>
      <x:c t="n" s="0">
        <x:v>2.288562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43942.8910648148</x:v>
      </x:c>
      <x:c t="n" s="7">
        <x:v>43942.8910648148</x:v>
      </x:c>
      <x:c t="n" s="0">
        <x:v>42.94884</x:v>
      </x:c>
      <x:c t="n" s="0">
        <x:v>54.20069</x:v>
      </x:c>
      <x:c t="n" s="0">
        <x:v>66.51492</x:v>
      </x:c>
      <x:c t="n" s="0">
        <x:v>72.87627</x:v>
      </x:c>
      <x:c t="n" s="0">
        <x:v>-26.71026</x:v>
      </x:c>
      <x:c t="n" s="0">
        <x:v>-28.64757</x:v>
      </x:c>
      <x:c t="n" s="0">
        <x:v>-15.46722</x:v>
      </x:c>
      <x:c t="n" s="0">
        <x:v>-11.46059</x:v>
      </x:c>
      <x:c t="n" s="0">
        <x:v>-2.731428</x:v>
      </x:c>
      <x:c t="n" s="0">
        <x:v>0.8222032</x:v>
      </x:c>
      <x:c t="n" s="0">
        <x:v>-3.565162</x:v>
      </x:c>
      <x:c t="n" s="0">
        <x:v>10.59564</x:v>
      </x:c>
      <x:c t="n" s="0">
        <x:v>17.06523</x:v>
      </x:c>
      <x:c t="n" s="0">
        <x:v>18.24541</x:v>
      </x:c>
      <x:c t="n" s="0">
        <x:v>17.65867</x:v>
      </x:c>
      <x:c t="n" s="0">
        <x:v>21.69981</x:v>
      </x:c>
      <x:c t="n" s="0">
        <x:v>23.72585</x:v>
      </x:c>
      <x:c t="n" s="0">
        <x:v>24.3362</x:v>
      </x:c>
      <x:c t="n" s="0">
        <x:v>29.588</x:v>
      </x:c>
      <x:c t="n" s="0">
        <x:v>30.59142</x:v>
      </x:c>
      <x:c t="n" s="0">
        <x:v>25.54407</x:v>
      </x:c>
      <x:c t="n" s="0">
        <x:v>23.95273</x:v>
      </x:c>
      <x:c t="n" s="0">
        <x:v>28.61877</x:v>
      </x:c>
      <x:c t="n" s="0">
        <x:v>29.05938</x:v>
      </x:c>
      <x:c t="n" s="0">
        <x:v>32.66656</x:v>
      </x:c>
      <x:c t="n" s="0">
        <x:v>33.66106</x:v>
      </x:c>
      <x:c t="n" s="0">
        <x:v>32.60824</x:v>
      </x:c>
      <x:c t="n" s="0">
        <x:v>34.57733</x:v>
      </x:c>
      <x:c t="n" s="0">
        <x:v>33.24536</x:v>
      </x:c>
      <x:c t="n" s="0">
        <x:v>33.10307</x:v>
      </x:c>
      <x:c t="n" s="0">
        <x:v>33.16826</x:v>
      </x:c>
      <x:c t="n" s="0">
        <x:v>32.49284</x:v>
      </x:c>
      <x:c t="n" s="0">
        <x:v>33.97809</x:v>
      </x:c>
      <x:c t="n" s="0">
        <x:v>26.04391</x:v>
      </x:c>
      <x:c t="n" s="0">
        <x:v>17.27015</x:v>
      </x:c>
      <x:c t="n" s="0">
        <x:v>20.39698</x:v>
      </x:c>
      <x:c t="n" s="0">
        <x:v>15.57529</x:v>
      </x:c>
      <x:c t="n" s="0">
        <x:v>9.079468</x:v>
      </x:c>
      <x:c t="n" s="0">
        <x:v>8.148411</x:v>
      </x:c>
      <x:c t="n" s="0">
        <x:v>2.382797</x:v>
      </x:c>
      <x:c t="n" s="0">
        <x:v>-27.93946</x:v>
      </x:c>
      <x:c t="n" s="0">
        <x:v>-27.38306</x:v>
      </x:c>
      <x:c t="n" s="0">
        <x:v>-15.53562</x:v>
      </x:c>
      <x:c t="n" s="0">
        <x:v>-7.565716</x:v>
      </x:c>
      <x:c t="n" s="0">
        <x:v>-3.066411</x:v>
      </x:c>
      <x:c t="n" s="0">
        <x:v>1.903502</x:v>
      </x:c>
      <x:c t="n" s="0">
        <x:v>-1.397207</x:v>
      </x:c>
      <x:c t="n" s="0">
        <x:v>7.453083</x:v>
      </x:c>
      <x:c t="n" s="0">
        <x:v>5.616968</x:v>
      </x:c>
      <x:c t="n" s="0">
        <x:v>17.71967</x:v>
      </x:c>
      <x:c t="n" s="0">
        <x:v>6.591939</x:v>
      </x:c>
      <x:c t="n" s="0">
        <x:v>23.4342</x:v>
      </x:c>
      <x:c t="n" s="0">
        <x:v>24.76127</x:v>
      </x:c>
      <x:c t="n" s="0">
        <x:v>25.24203</x:v>
      </x:c>
      <x:c t="n" s="0">
        <x:v>21.4951</x:v>
      </x:c>
      <x:c t="n" s="0">
        <x:v>30.99138</x:v>
      </x:c>
      <x:c t="n" s="0">
        <x:v>23.67834</x:v>
      </x:c>
      <x:c t="n" s="0">
        <x:v>21.86827</x:v>
      </x:c>
      <x:c t="n" s="0">
        <x:v>32.37634</x:v>
      </x:c>
      <x:c t="n" s="0">
        <x:v>26.6743</x:v>
      </x:c>
      <x:c t="n" s="0">
        <x:v>26.21323</x:v>
      </x:c>
      <x:c t="n" s="0">
        <x:v>27.51422</x:v>
      </x:c>
      <x:c t="n" s="0">
        <x:v>32.30875</x:v>
      </x:c>
      <x:c t="n" s="0">
        <x:v>29.99445</x:v>
      </x:c>
      <x:c t="n" s="0">
        <x:v>32.79988</x:v>
      </x:c>
      <x:c t="n" s="0">
        <x:v>34.64552</x:v>
      </x:c>
      <x:c t="n" s="0">
        <x:v>32.10651</x:v>
      </x:c>
      <x:c t="n" s="0">
        <x:v>30.1358</x:v>
      </x:c>
      <x:c t="n" s="0">
        <x:v>33.81995</x:v>
      </x:c>
      <x:c t="n" s="0">
        <x:v>24.39469</x:v>
      </x:c>
      <x:c t="n" s="0">
        <x:v>15.46202</x:v>
      </x:c>
      <x:c t="n" s="0">
        <x:v>12.37702</x:v>
      </x:c>
      <x:c t="n" s="0">
        <x:v>5.550322</x:v>
      </x:c>
      <x:c t="n" s="0">
        <x:v>5.934656</x:v>
      </x:c>
      <x:c t="n" s="0">
        <x:v>8.780125</x:v>
      </x:c>
      <x:c t="n" s="0">
        <x:v>1.866532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43942.8910648148</x:v>
      </x:c>
      <x:c t="n" s="7">
        <x:v>43942.8910648148</x:v>
      </x:c>
      <x:c t="n" s="0">
        <x:v>41.92287</x:v>
      </x:c>
      <x:c t="n" s="0">
        <x:v>54.20069</x:v>
      </x:c>
      <x:c t="n" s="0">
        <x:v>61.44036</x:v>
      </x:c>
      <x:c t="n" s="0">
        <x:v>66.64378</x:v>
      </x:c>
      <x:c t="n" s="0">
        <x:v>-26.92392</x:v>
      </x:c>
      <x:c t="n" s="0">
        <x:v>-28.35769</x:v>
      </x:c>
      <x:c t="n" s="0">
        <x:v>-15.47721</x:v>
      </x:c>
      <x:c t="n" s="0">
        <x:v>-10.62583</x:v>
      </x:c>
      <x:c t="n" s="0">
        <x:v>-2.923698</x:v>
      </x:c>
      <x:c t="n" s="0">
        <x:v>0.9978331</x:v>
      </x:c>
      <x:c t="n" s="0">
        <x:v>-3.172997</x:v>
      </x:c>
      <x:c t="n" s="0">
        <x:v>10.10788</x:v>
      </x:c>
      <x:c t="n" s="0">
        <x:v>16.48055</x:v>
      </x:c>
      <x:c t="n" s="0">
        <x:v>18.44299</x:v>
      </x:c>
      <x:c t="n" s="0">
        <x:v>17.03106</x:v>
      </x:c>
      <x:c t="n" s="0">
        <x:v>22.40425</x:v>
      </x:c>
      <x:c t="n" s="0">
        <x:v>23.91038</x:v>
      </x:c>
      <x:c t="n" s="0">
        <x:v>24.36614</x:v>
      </x:c>
      <x:c t="n" s="0">
        <x:v>29.61181</x:v>
      </x:c>
      <x:c t="n" s="0">
        <x:v>30.38502</x:v>
      </x:c>
      <x:c t="n" s="0">
        <x:v>25.7535</x:v>
      </x:c>
      <x:c t="n" s="0">
        <x:v>24.15701</x:v>
      </x:c>
      <x:c t="n" s="0">
        <x:v>30.13714</x:v>
      </x:c>
      <x:c t="n" s="0">
        <x:v>29.28524</x:v>
      </x:c>
      <x:c t="n" s="0">
        <x:v>32.16505</x:v>
      </x:c>
      <x:c t="n" s="0">
        <x:v>33.11546</x:v>
      </x:c>
      <x:c t="n" s="0">
        <x:v>32.67033</x:v>
      </x:c>
      <x:c t="n" s="0">
        <x:v>34.07128</x:v>
      </x:c>
      <x:c t="n" s="0">
        <x:v>33.12168</x:v>
      </x:c>
      <x:c t="n" s="0">
        <x:v>33.04963</x:v>
      </x:c>
      <x:c t="n" s="0">
        <x:v>33.37567</x:v>
      </x:c>
      <x:c t="n" s="0">
        <x:v>32.14451</x:v>
      </x:c>
      <x:c t="n" s="0">
        <x:v>33.89793</x:v>
      </x:c>
      <x:c t="n" s="0">
        <x:v>25.80012</x:v>
      </x:c>
      <x:c t="n" s="0">
        <x:v>16.94621</x:v>
      </x:c>
      <x:c t="n" s="0">
        <x:v>19.82344</x:v>
      </x:c>
      <x:c t="n" s="0">
        <x:v>14.97551</x:v>
      </x:c>
      <x:c t="n" s="0">
        <x:v>8.708092</x:v>
      </x:c>
      <x:c t="n" s="0">
        <x:v>8.191143</x:v>
      </x:c>
      <x:c t="n" s="0">
        <x:v>2.294981</x:v>
      </x:c>
      <x:c t="n" s="0">
        <x:v>-28.5551</x:v>
      </x:c>
      <x:c t="n" s="0">
        <x:v>-26.86789</x:v>
      </x:c>
      <x:c t="n" s="0">
        <x:v>-15.53562</x:v>
      </x:c>
      <x:c t="n" s="0">
        <x:v>-7.565716</x:v>
      </x:c>
      <x:c t="n" s="0">
        <x:v>-4.58658</x:v>
      </x:c>
      <x:c t="n" s="0">
        <x:v>1.903502</x:v>
      </x:c>
      <x:c t="n" s="0">
        <x:v>-1.397207</x:v>
      </x:c>
      <x:c t="n" s="0">
        <x:v>4.08814</x:v>
      </x:c>
      <x:c t="n" s="0">
        <x:v>12.83462</x:v>
      </x:c>
      <x:c t="n" s="0">
        <x:v>19.76239</x:v>
      </x:c>
      <x:c t="n" s="0">
        <x:v>6.591939</x:v>
      </x:c>
      <x:c t="n" s="0">
        <x:v>25.44795</x:v>
      </x:c>
      <x:c t="n" s="0">
        <x:v>25.02536</x:v>
      </x:c>
      <x:c t="n" s="0">
        <x:v>23.76555</x:v>
      </x:c>
      <x:c t="n" s="0">
        <x:v>33.82544</x:v>
      </x:c>
      <x:c t="n" s="0">
        <x:v>28.25169</x:v>
      </x:c>
      <x:c t="n" s="0">
        <x:v>25.25726</x:v>
      </x:c>
      <x:c t="n" s="0">
        <x:v>26.19932</x:v>
      </x:c>
      <x:c t="n" s="0">
        <x:v>33.25986</x:v>
      </x:c>
      <x:c t="n" s="0">
        <x:v>30.30601</x:v>
      </x:c>
      <x:c t="n" s="0">
        <x:v>27.17932</x:v>
      </x:c>
      <x:c t="n" s="0">
        <x:v>28.83295</x:v>
      </x:c>
      <x:c t="n" s="0">
        <x:v>35.04033</x:v>
      </x:c>
      <x:c t="n" s="0">
        <x:v>31.27208</x:v>
      </x:c>
      <x:c t="n" s="0">
        <x:v>29.39145</x:v>
      </x:c>
      <x:c t="n" s="0">
        <x:v>31.74922</x:v>
      </x:c>
      <x:c t="n" s="0">
        <x:v>34.32497</x:v>
      </x:c>
      <x:c t="n" s="0">
        <x:v>30.15993</x:v>
      </x:c>
      <x:c t="n" s="0">
        <x:v>31.73313</x:v>
      </x:c>
      <x:c t="n" s="0">
        <x:v>23.68921</x:v>
      </x:c>
      <x:c t="n" s="0">
        <x:v>15.14645</x:v>
      </x:c>
      <x:c t="n" s="0">
        <x:v>14.63145</x:v>
      </x:c>
      <x:c t="n" s="0">
        <x:v>6.78861</x:v>
      </x:c>
      <x:c t="n" s="0">
        <x:v>6.246951</x:v>
      </x:c>
      <x:c t="n" s="0">
        <x:v>6.748092</x:v>
      </x:c>
      <x:c t="n" s="0">
        <x:v>2.229173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43942.8910648148</x:v>
      </x:c>
      <x:c t="n" s="7">
        <x:v>43942.8910648148</x:v>
      </x:c>
      <x:c t="n" s="0">
        <x:v>41.81686</x:v>
      </x:c>
      <x:c t="n" s="0">
        <x:v>54.20069</x:v>
      </x:c>
      <x:c t="n" s="0">
        <x:v>57.68403</x:v>
      </x:c>
      <x:c t="n" s="0">
        <x:v>66.28165</x:v>
      </x:c>
      <x:c t="n" s="0">
        <x:v>-27.12802</x:v>
      </x:c>
      <x:c t="n" s="0">
        <x:v>-28.10676</x:v>
      </x:c>
      <x:c t="n" s="0">
        <x:v>-15.48575</x:v>
      </x:c>
      <x:c t="n" s="0">
        <x:v>-10.02135</x:v>
      </x:c>
      <x:c t="n" s="0">
        <x:v>-3.130207</x:v>
      </x:c>
      <x:c t="n" s="0">
        <x:v>0.9829314</x:v>
      </x:c>
      <x:c t="n" s="0">
        <x:v>-2.010681</x:v>
      </x:c>
      <x:c t="n" s="0">
        <x:v>9.604338</x:v>
      </x:c>
      <x:c t="n" s="0">
        <x:v>16.24737</x:v>
      </x:c>
      <x:c t="n" s="0">
        <x:v>18.66241</x:v>
      </x:c>
      <x:c t="n" s="0">
        <x:v>16.41234</x:v>
      </x:c>
      <x:c t="n" s="0">
        <x:v>23.00454</x:v>
      </x:c>
      <x:c t="n" s="0">
        <x:v>24.10752</x:v>
      </x:c>
      <x:c t="n" s="0">
        <x:v>24.28348</x:v>
      </x:c>
      <x:c t="n" s="0">
        <x:v>30.94742</x:v>
      </x:c>
      <x:c t="n" s="0">
        <x:v>29.98634</x:v>
      </x:c>
      <x:c t="n" s="0">
        <x:v>25.19152</x:v>
      </x:c>
      <x:c t="n" s="0">
        <x:v>24.01342</x:v>
      </x:c>
      <x:c t="n" s="0">
        <x:v>29.97029</x:v>
      </x:c>
      <x:c t="n" s="0">
        <x:v>29.27849</x:v>
      </x:c>
      <x:c t="n" s="0">
        <x:v>31.63084</x:v>
      </x:c>
      <x:c t="n" s="0">
        <x:v>33.00935</x:v>
      </x:c>
      <x:c t="n" s="0">
        <x:v>33.026</x:v>
      </x:c>
      <x:c t="n" s="0">
        <x:v>33.97351</x:v>
      </x:c>
      <x:c t="n" s="0">
        <x:v>33.3292</x:v>
      </x:c>
      <x:c t="n" s="0">
        <x:v>33.02727</x:v>
      </x:c>
      <x:c t="n" s="0">
        <x:v>33.24134</x:v>
      </x:c>
      <x:c t="n" s="0">
        <x:v>31.94172</x:v>
      </x:c>
      <x:c t="n" s="0">
        <x:v>33.73797</x:v>
      </x:c>
      <x:c t="n" s="0">
        <x:v>25.66936</x:v>
      </x:c>
      <x:c t="n" s="0">
        <x:v>16.81548</x:v>
      </x:c>
      <x:c t="n" s="0">
        <x:v>19.34001</x:v>
      </x:c>
      <x:c t="n" s="0">
        <x:v>14.3927</x:v>
      </x:c>
      <x:c t="n" s="0">
        <x:v>8.527165</x:v>
      </x:c>
      <x:c t="n" s="0">
        <x:v>8.026469</x:v>
      </x:c>
      <x:c t="n" s="0">
        <x:v>2.322611</x:v>
      </x:c>
      <x:c t="n" s="0">
        <x:v>-28.5551</x:v>
      </x:c>
      <x:c t="n" s="0">
        <x:v>-26.86789</x:v>
      </x:c>
      <x:c t="n" s="0">
        <x:v>-15.53562</x:v>
      </x:c>
      <x:c t="n" s="0">
        <x:v>-7.565716</x:v>
      </x:c>
      <x:c t="n" s="0">
        <x:v>-4.58658</x:v>
      </x:c>
      <x:c t="n" s="0">
        <x:v>-1.933535</x:v>
      </x:c>
      <x:c t="n" s="0">
        <x:v>4.626835</x:v>
      </x:c>
      <x:c t="n" s="0">
        <x:v>4.08814</x:v>
      </x:c>
      <x:c t="n" s="0">
        <x:v>14.55521</x:v>
      </x:c>
      <x:c t="n" s="0">
        <x:v>19.76239</x:v>
      </x:c>
      <x:c t="n" s="0">
        <x:v>13.79119</x:v>
      </x:c>
      <x:c t="n" s="0">
        <x:v>25.44795</x:v>
      </x:c>
      <x:c t="n" s="0">
        <x:v>25.10993</x:v>
      </x:c>
      <x:c t="n" s="0">
        <x:v>24.60333</x:v>
      </x:c>
      <x:c t="n" s="0">
        <x:v>33.31968</x:v>
      </x:c>
      <x:c t="n" s="0">
        <x:v>25.07189</x:v>
      </x:c>
      <x:c t="n" s="0">
        <x:v>23.52917</x:v>
      </x:c>
      <x:c t="n" s="0">
        <x:v>13.91792</x:v>
      </x:c>
      <x:c t="n" s="0">
        <x:v>22.42783</x:v>
      </x:c>
      <x:c t="n" s="0">
        <x:v>28.97925</x:v>
      </x:c>
      <x:c t="n" s="0">
        <x:v>23.6484</x:v>
      </x:c>
      <x:c t="n" s="0">
        <x:v>31.32575</x:v>
      </x:c>
      <x:c t="n" s="0">
        <x:v>31.39353</x:v>
      </x:c>
      <x:c t="n" s="0">
        <x:v>33.70565</x:v>
      </x:c>
      <x:c t="n" s="0">
        <x:v>34.60068</x:v>
      </x:c>
      <x:c t="n" s="0">
        <x:v>31.8616</x:v>
      </x:c>
      <x:c t="n" s="0">
        <x:v>30.88629</x:v>
      </x:c>
      <x:c t="n" s="0">
        <x:v>33.42465</x:v>
      </x:c>
      <x:c t="n" s="0">
        <x:v>31.46535</x:v>
      </x:c>
      <x:c t="n" s="0">
        <x:v>25.10182</x:v>
      </x:c>
      <x:c t="n" s="0">
        <x:v>14.96008</x:v>
      </x:c>
      <x:c t="n" s="0">
        <x:v>12.82745</x:v>
      </x:c>
      <x:c t="n" s="0">
        <x:v>5.499548</x:v>
      </x:c>
      <x:c t="n" s="0">
        <x:v>6.315951</x:v>
      </x:c>
      <x:c t="n" s="0">
        <x:v>7.617438</x:v>
      </x:c>
      <x:c t="n" s="0">
        <x:v>2.199675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43942.8910648148</x:v>
      </x:c>
      <x:c t="n" s="7">
        <x:v>43942.8910648148</x:v>
      </x:c>
      <x:c t="n" s="0">
        <x:v>41.77006</x:v>
      </x:c>
      <x:c t="n" s="0">
        <x:v>54.20069</x:v>
      </x:c>
      <x:c t="n" s="0">
        <x:v>57.35128</x:v>
      </x:c>
      <x:c t="n" s="0">
        <x:v>64.70557</x:v>
      </x:c>
      <x:c t="n" s="0">
        <x:v>-27.31017</x:v>
      </x:c>
      <x:c t="n" s="0">
        <x:v>-27.90342</x:v>
      </x:c>
      <x:c t="n" s="0">
        <x:v>-15.49305</x:v>
      </x:c>
      <x:c t="n" s="0">
        <x:v>-9.564329</x:v>
      </x:c>
      <x:c t="n" s="0">
        <x:v>-3.314695</x:v>
      </x:c>
      <x:c t="n" s="0">
        <x:v>0.4929969</x:v>
      </x:c>
      <x:c t="n" s="0">
        <x:v>0.2819209</x:v>
      </x:c>
      <x:c t="n" s="0">
        <x:v>9.114533</x:v>
      </x:c>
      <x:c t="n" s="0">
        <x:v>16.03782</x:v>
      </x:c>
      <x:c t="n" s="0">
        <x:v>18.84141</x:v>
      </x:c>
      <x:c t="n" s="0">
        <x:v>16.50458</x:v>
      </x:c>
      <x:c t="n" s="0">
        <x:v>23.65653</x:v>
      </x:c>
      <x:c t="n" s="0">
        <x:v>24.26907</x:v>
      </x:c>
      <x:c t="n" s="0">
        <x:v>24.56879</x:v>
      </x:c>
      <x:c t="n" s="0">
        <x:v>30.69422</x:v>
      </x:c>
      <x:c t="n" s="0">
        <x:v>29.50977</x:v>
      </x:c>
      <x:c t="n" s="0">
        <x:v>25.4912</x:v>
      </x:c>
      <x:c t="n" s="0">
        <x:v>23.58752</x:v>
      </x:c>
      <x:c t="n" s="0">
        <x:v>29.54379</x:v>
      </x:c>
      <x:c t="n" s="0">
        <x:v>29.32392</x:v>
      </x:c>
      <x:c t="n" s="0">
        <x:v>31.07277</x:v>
      </x:c>
      <x:c t="n" s="0">
        <x:v>32.52592</x:v>
      </x:c>
      <x:c t="n" s="0">
        <x:v>32.54016</x:v>
      </x:c>
      <x:c t="n" s="0">
        <x:v>33.82941</x:v>
      </x:c>
      <x:c t="n" s="0">
        <x:v>32.98587</x:v>
      </x:c>
      <x:c t="n" s="0">
        <x:v>32.60519</x:v>
      </x:c>
      <x:c t="n" s="0">
        <x:v>32.9336</x:v>
      </x:c>
      <x:c t="n" s="0">
        <x:v>32.14166</x:v>
      </x:c>
      <x:c t="n" s="0">
        <x:v>33.48023</x:v>
      </x:c>
      <x:c t="n" s="0">
        <x:v>25.44189</x:v>
      </x:c>
      <x:c t="n" s="0">
        <x:v>16.69625</x:v>
      </x:c>
      <x:c t="n" s="0">
        <x:v>18.83909</x:v>
      </x:c>
      <x:c t="n" s="0">
        <x:v>13.79515</x:v>
      </x:c>
      <x:c t="n" s="0">
        <x:v>8.250247</x:v>
      </x:c>
      <x:c t="n" s="0">
        <x:v>7.98229</x:v>
      </x:c>
      <x:c t="n" s="0">
        <x:v>2.20836</x:v>
      </x:c>
      <x:c t="n" s="0">
        <x:v>-28.5551</x:v>
      </x:c>
      <x:c t="n" s="0">
        <x:v>-26.86789</x:v>
      </x:c>
      <x:c t="n" s="0">
        <x:v>-15.53562</x:v>
      </x:c>
      <x:c t="n" s="0">
        <x:v>-7.565716</x:v>
      </x:c>
      <x:c t="n" s="0">
        <x:v>-4.58658</x:v>
      </x:c>
      <x:c t="n" s="0">
        <x:v>-4.716468</x:v>
      </x:c>
      <x:c t="n" s="0">
        <x:v>5.596165</x:v>
      </x:c>
      <x:c t="n" s="0">
        <x:v>3.734274</x:v>
      </x:c>
      <x:c t="n" s="0">
        <x:v>14.55521</x:v>
      </x:c>
      <x:c t="n" s="0">
        <x:v>18.99979</x:v>
      </x:c>
      <x:c t="n" s="0">
        <x:v>17.50009</x:v>
      </x:c>
      <x:c t="n" s="0">
        <x:v>28.33287</x:v>
      </x:c>
      <x:c t="n" s="0">
        <x:v>24.47079</x:v>
      </x:c>
      <x:c t="n" s="0">
        <x:v>26.43979</x:v>
      </x:c>
      <x:c t="n" s="0">
        <x:v>26.46848</x:v>
      </x:c>
      <x:c t="n" s="0">
        <x:v>24.20778</x:v>
      </x:c>
      <x:c t="n" s="0">
        <x:v>28.11662</x:v>
      </x:c>
      <x:c t="n" s="0">
        <x:v>23.42937</x:v>
      </x:c>
      <x:c t="n" s="0">
        <x:v>28.68203</x:v>
      </x:c>
      <x:c t="n" s="0">
        <x:v>32.04278</x:v>
      </x:c>
      <x:c t="n" s="0">
        <x:v>26.1649</x:v>
      </x:c>
      <x:c t="n" s="0">
        <x:v>30.34056</x:v>
      </x:c>
      <x:c t="n" s="0">
        <x:v>31.06549</x:v>
      </x:c>
      <x:c t="n" s="0">
        <x:v>31.34216</x:v>
      </x:c>
      <x:c t="n" s="0">
        <x:v>29.8363</x:v>
      </x:c>
      <x:c t="n" s="0">
        <x:v>30.57779</x:v>
      </x:c>
      <x:c t="n" s="0">
        <x:v>30.86874</x:v>
      </x:c>
      <x:c t="n" s="0">
        <x:v>30.84999</x:v>
      </x:c>
      <x:c t="n" s="0">
        <x:v>33.42514</x:v>
      </x:c>
      <x:c t="n" s="0">
        <x:v>25.16855</x:v>
      </x:c>
      <x:c t="n" s="0">
        <x:v>16.1945</x:v>
      </x:c>
      <x:c t="n" s="0">
        <x:v>13.22383</x:v>
      </x:c>
      <x:c t="n" s="0">
        <x:v>5.091814</x:v>
      </x:c>
      <x:c t="n" s="0">
        <x:v>5.456633</x:v>
      </x:c>
      <x:c t="n" s="0">
        <x:v>10.29592</x:v>
      </x:c>
      <x:c t="n" s="0">
        <x:v>1.74305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43942.8910648148</x:v>
      </x:c>
      <x:c t="n" s="7">
        <x:v>43942.8910648148</x:v>
      </x:c>
      <x:c t="n" s="0">
        <x:v>42.53679</x:v>
      </x:c>
      <x:c t="n" s="0">
        <x:v>54.20069</x:v>
      </x:c>
      <x:c t="n" s="0">
        <x:v>61.66969</x:v>
      </x:c>
      <x:c t="n" s="0">
        <x:v>66.97801</x:v>
      </x:c>
      <x:c t="n" s="0">
        <x:v>-27.47225</x:v>
      </x:c>
      <x:c t="n" s="0">
        <x:v>-27.73716</x:v>
      </x:c>
      <x:c t="n" s="0">
        <x:v>-15.49931</x:v>
      </x:c>
      <x:c t="n" s="0">
        <x:v>-9.20882</x:v>
      </x:c>
      <x:c t="n" s="0">
        <x:v>-3.478705</x:v>
      </x:c>
      <x:c t="n" s="0">
        <x:v>0.02581685</x:v>
      </x:c>
      <x:c t="n" s="0">
        <x:v>1.586159</x:v>
      </x:c>
      <x:c t="n" s="0">
        <x:v>8.639143</x:v>
      </x:c>
      <x:c t="n" s="0">
        <x:v>15.85048</x:v>
      </x:c>
      <x:c t="n" s="0">
        <x:v>18.5985</x:v>
      </x:c>
      <x:c t="n" s="0">
        <x:v>16.66491</x:v>
      </x:c>
      <x:c t="n" s="0">
        <x:v>25.14029</x:v>
      </x:c>
      <x:c t="n" s="0">
        <x:v>24.15496</x:v>
      </x:c>
      <x:c t="n" s="0">
        <x:v>24.89743</x:v>
      </x:c>
      <x:c t="n" s="0">
        <x:v>30.30079</x:v>
      </x:c>
      <x:c t="n" s="0">
        <x:v>29.20476</x:v>
      </x:c>
      <x:c t="n" s="0">
        <x:v>25.85657</x:v>
      </x:c>
      <x:c t="n" s="0">
        <x:v>23.46198</x:v>
      </x:c>
      <x:c t="n" s="0">
        <x:v>29.50787</x:v>
      </x:c>
      <x:c t="n" s="0">
        <x:v>29.63051</x:v>
      </x:c>
      <x:c t="n" s="0">
        <x:v>30.5978</x:v>
      </x:c>
      <x:c t="n" s="0">
        <x:v>32.39587</x:v>
      </x:c>
      <x:c t="n" s="0">
        <x:v>32.60746</x:v>
      </x:c>
      <x:c t="n" s="0">
        <x:v>33.45055</x:v>
      </x:c>
      <x:c t="n" s="0">
        <x:v>32.87326</x:v>
      </x:c>
      <x:c t="n" s="0">
        <x:v>32.61939</x:v>
      </x:c>
      <x:c t="n" s="0">
        <x:v>32.74398</x:v>
      </x:c>
      <x:c t="n" s="0">
        <x:v>32.02103</x:v>
      </x:c>
      <x:c t="n" s="0">
        <x:v>33.29488</x:v>
      </x:c>
      <x:c t="n" s="0">
        <x:v>25.34706</x:v>
      </x:c>
      <x:c t="n" s="0">
        <x:v>16.7193</x:v>
      </x:c>
      <x:c t="n" s="0">
        <x:v>18.29438</x:v>
      </x:c>
      <x:c t="n" s="0">
        <x:v>13.23983</x:v>
      </x:c>
      <x:c t="n" s="0">
        <x:v>7.825056</x:v>
      </x:c>
      <x:c t="n" s="0">
        <x:v>8.486734</x:v>
      </x:c>
      <x:c t="n" s="0">
        <x:v>2.268669</x:v>
      </x:c>
      <x:c t="n" s="0">
        <x:v>-28.5551</x:v>
      </x:c>
      <x:c t="n" s="0">
        <x:v>-27.33031</x:v>
      </x:c>
      <x:c t="n" s="0">
        <x:v>-16.13777</x:v>
      </x:c>
      <x:c t="n" s="0">
        <x:v>-6.003781</x:v>
      </x:c>
      <x:c t="n" s="0">
        <x:v>-4.58658</x:v>
      </x:c>
      <x:c t="n" s="0">
        <x:v>-4.716468</x:v>
      </x:c>
      <x:c t="n" s="0">
        <x:v>5.596165</x:v>
      </x:c>
      <x:c t="n" s="0">
        <x:v>3.734274</x:v>
      </x:c>
      <x:c t="n" s="0">
        <x:v>11.63784</x:v>
      </x:c>
      <x:c t="n" s="0">
        <x:v>15.27483</x:v>
      </x:c>
      <x:c t="n" s="0">
        <x:v>17.50009</x:v>
      </x:c>
      <x:c t="n" s="0">
        <x:v>29.44285</x:v>
      </x:c>
      <x:c t="n" s="0">
        <x:v>23.1381</x:v>
      </x:c>
      <x:c t="n" s="0">
        <x:v>29.28607</x:v>
      </x:c>
      <x:c t="n" s="0">
        <x:v>27.147</x:v>
      </x:c>
      <x:c t="n" s="0">
        <x:v>28.30394</x:v>
      </x:c>
      <x:c t="n" s="0">
        <x:v>23.02418</x:v>
      </x:c>
      <x:c t="n" s="0">
        <x:v>18.53221</x:v>
      </x:c>
      <x:c t="n" s="0">
        <x:v>26.6831</x:v>
      </x:c>
      <x:c t="n" s="0">
        <x:v>27.69009</x:v>
      </x:c>
      <x:c t="n" s="0">
        <x:v>23.54265</x:v>
      </x:c>
      <x:c t="n" s="0">
        <x:v>28.36571</x:v>
      </x:c>
      <x:c t="n" s="0">
        <x:v>32.82004</x:v>
      </x:c>
      <x:c t="n" s="0">
        <x:v>29.98547</x:v>
      </x:c>
      <x:c t="n" s="0">
        <x:v>32.5386</x:v>
      </x:c>
      <x:c t="n" s="0">
        <x:v>32.85122</x:v>
      </x:c>
      <x:c t="n" s="0">
        <x:v>32.8438</x:v>
      </x:c>
      <x:c t="n" s="0">
        <x:v>32.98545</x:v>
      </x:c>
      <x:c t="n" s="0">
        <x:v>30.73732</x:v>
      </x:c>
      <x:c t="n" s="0">
        <x:v>23.55176</x:v>
      </x:c>
      <x:c t="n" s="0">
        <x:v>18.51516</x:v>
      </x:c>
      <x:c t="n" s="0">
        <x:v>12.89688</x:v>
      </x:c>
      <x:c t="n" s="0">
        <x:v>7.204538</x:v>
      </x:c>
      <x:c t="n" s="0">
        <x:v>4.795066</x:v>
      </x:c>
      <x:c t="n" s="0">
        <x:v>8.281521</x:v>
      </x:c>
      <x:c t="n" s="0">
        <x:v>2.178062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43942.8910648148</x:v>
      </x:c>
      <x:c t="n" s="7">
        <x:v>43942.8910648148</x:v>
      </x:c>
      <x:c t="n" s="0">
        <x:v>41.47736</x:v>
      </x:c>
      <x:c t="n" s="0">
        <x:v>54.20069</x:v>
      </x:c>
      <x:c t="n" s="0">
        <x:v>61.56467</x:v>
      </x:c>
      <x:c t="n" s="0">
        <x:v>66.97801</x:v>
      </x:c>
      <x:c t="n" s="0">
        <x:v>-27.61537</x:v>
      </x:c>
      <x:c t="n" s="0">
        <x:v>-27.754</x:v>
      </x:c>
      <x:c t="n" s="0">
        <x:v>-15.67078</x:v>
      </x:c>
      <x:c t="n" s="0">
        <x:v>-8.234165</x:v>
      </x:c>
      <x:c t="n" s="0">
        <x:v>-3.62385</x:v>
      </x:c>
      <x:c t="n" s="0">
        <x:v>-0.4172698</x:v>
      </x:c>
      <x:c t="n" s="0">
        <x:v>2.455253</x:v>
      </x:c>
      <x:c t="n" s="0">
        <x:v>8.187392</x:v>
      </x:c>
      <x:c t="n" s="0">
        <x:v>15.17708</x:v>
      </x:c>
      <x:c t="n" s="0">
        <x:v>18.24548</x:v>
      </x:c>
      <x:c t="n" s="0">
        <x:v>16.7973</x:v>
      </x:c>
      <x:c t="n" s="0">
        <x:v>26.09949</x:v>
      </x:c>
      <x:c t="n" s="0">
        <x:v>24.02056</x:v>
      </x:c>
      <x:c t="n" s="0">
        <x:v>26.50454</x:v>
      </x:c>
      <x:c t="n" s="0">
        <x:v>29.96736</x:v>
      </x:c>
      <x:c t="n" s="0">
        <x:v>29.05602</x:v>
      </x:c>
      <x:c t="n" s="0">
        <x:v>25.66418</x:v>
      </x:c>
      <x:c t="n" s="0">
        <x:v>22.92989</x:v>
      </x:c>
      <x:c t="n" s="0">
        <x:v>28.94709</x:v>
      </x:c>
      <x:c t="n" s="0">
        <x:v>29.19699</x:v>
      </x:c>
      <x:c t="n" s="0">
        <x:v>30.11396</x:v>
      </x:c>
      <x:c t="n" s="0">
        <x:v>31.9114</x:v>
      </x:c>
      <x:c t="n" s="0">
        <x:v>32.38325</x:v>
      </x:c>
      <x:c t="n" s="0">
        <x:v>33.02654</x:v>
      </x:c>
      <x:c t="n" s="0">
        <x:v>32.99187</x:v>
      </x:c>
      <x:c t="n" s="0">
        <x:v>32.54193</x:v>
      </x:c>
      <x:c t="n" s="0">
        <x:v>32.91189</x:v>
      </x:c>
      <x:c t="n" s="0">
        <x:v>32.23119</x:v>
      </x:c>
      <x:c t="n" s="0">
        <x:v>33.04051</x:v>
      </x:c>
      <x:c t="n" s="0">
        <x:v>25.13783</x:v>
      </x:c>
      <x:c t="n" s="0">
        <x:v>17.29556</x:v>
      </x:c>
      <x:c t="n" s="0">
        <x:v>17.85124</x:v>
      </x:c>
      <x:c t="n" s="0">
        <x:v>12.73088</x:v>
      </x:c>
      <x:c t="n" s="0">
        <x:v>7.550564</x:v>
      </x:c>
      <x:c t="n" s="0">
        <x:v>8.548223</x:v>
      </x:c>
      <x:c t="n" s="0">
        <x:v>2.308247</x:v>
      </x:c>
      <x:c t="n" s="0">
        <x:v>-28.5551</x:v>
      </x:c>
      <x:c t="n" s="0">
        <x:v>-27.84789</x:v>
      </x:c>
      <x:c t="n" s="0">
        <x:v>-16.83706</x:v>
      </x:c>
      <x:c t="n" s="0">
        <x:v>-4.857408</x:v>
      </x:c>
      <x:c t="n" s="0">
        <x:v>-4.58658</x:v>
      </x:c>
      <x:c t="n" s="0">
        <x:v>-4.716468</x:v>
      </x:c>
      <x:c t="n" s="0">
        <x:v>5.596165</x:v>
      </x:c>
      <x:c t="n" s="0">
        <x:v>3.734274</x:v>
      </x:c>
      <x:c t="n" s="0">
        <x:v>-2.094404</x:v>
      </x:c>
      <x:c t="n" s="0">
        <x:v>15.27483</x:v>
      </x:c>
      <x:c t="n" s="0">
        <x:v>17.50009</x:v>
      </x:c>
      <x:c t="n" s="0">
        <x:v>29.44285</x:v>
      </x:c>
      <x:c t="n" s="0">
        <x:v>22.5507</x:v>
      </x:c>
      <x:c t="n" s="0">
        <x:v>30.9909</x:v>
      </x:c>
      <x:c t="n" s="0">
        <x:v>24.47876</x:v>
      </x:c>
      <x:c t="n" s="0">
        <x:v>27.75616</x:v>
      </x:c>
      <x:c t="n" s="0">
        <x:v>27.69117</x:v>
      </x:c>
      <x:c t="n" s="0">
        <x:v>18.16904</x:v>
      </x:c>
      <x:c t="n" s="0">
        <x:v>22.6755</x:v>
      </x:c>
      <x:c t="n" s="0">
        <x:v>27.99149</x:v>
      </x:c>
      <x:c t="n" s="0">
        <x:v>24.63694</x:v>
      </x:c>
      <x:c t="n" s="0">
        <x:v>30.59167</x:v>
      </x:c>
      <x:c t="n" s="0">
        <x:v>29.11491</x:v>
      </x:c>
      <x:c t="n" s="0">
        <x:v>31.87369</x:v>
      </x:c>
      <x:c t="n" s="0">
        <x:v>32.28896</x:v>
      </x:c>
      <x:c t="n" s="0">
        <x:v>32.85997</x:v>
      </x:c>
      <x:c t="n" s="0">
        <x:v>32.42705</x:v>
      </x:c>
      <x:c t="n" s="0">
        <x:v>31.272</x:v>
      </x:c>
      <x:c t="n" s="0">
        <x:v>32.43375</x:v>
      </x:c>
      <x:c t="n" s="0">
        <x:v>25.60331</x:v>
      </x:c>
      <x:c t="n" s="0">
        <x:v>19.12191</x:v>
      </x:c>
      <x:c t="n" s="0">
        <x:v>14.95465</x:v>
      </x:c>
      <x:c t="n" s="0">
        <x:v>8.329245</x:v>
      </x:c>
      <x:c t="n" s="0">
        <x:v>6.020391</x:v>
      </x:c>
      <x:c t="n" s="0">
        <x:v>9.23719</x:v>
      </x:c>
      <x:c t="n" s="0">
        <x:v>2.896506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43942.8910648148</x:v>
      </x:c>
      <x:c t="n" s="7">
        <x:v>43942.8910648148</x:v>
      </x:c>
      <x:c t="n" s="0">
        <x:v>42.44191</x:v>
      </x:c>
      <x:c t="n" s="0">
        <x:v>54.20069</x:v>
      </x:c>
      <x:c t="n" s="0">
        <x:v>56.4272</x:v>
      </x:c>
      <x:c t="n" s="0">
        <x:v>63.45619</x:v>
      </x:c>
      <x:c t="n" s="0">
        <x:v>-27.74156</x:v>
      </x:c>
      <x:c t="n" s="0">
        <x:v>-27.76884</x:v>
      </x:c>
      <x:c t="n" s="0">
        <x:v>-15.82281</x:v>
      </x:c>
      <x:c t="n" s="0">
        <x:v>-7.546085</x:v>
      </x:c>
      <x:c t="n" s="0">
        <x:v>-3.268067</x:v>
      </x:c>
      <x:c t="n" s="0">
        <x:v>-0.8351258</x:v>
      </x:c>
      <x:c t="n" s="0">
        <x:v>2.665505</x:v>
      </x:c>
      <x:c t="n" s="0">
        <x:v>7.714605</x:v>
      </x:c>
      <x:c t="n" s="0">
        <x:v>14.50568</x:v>
      </x:c>
      <x:c t="n" s="0">
        <x:v>17.91947</x:v>
      </x:c>
      <x:c t="n" s="0">
        <x:v>18.65958</x:v>
      </x:c>
      <x:c t="n" s="0">
        <x:v>26.77855</x:v>
      </x:c>
      <x:c t="n" s="0">
        <x:v>23.69166</x:v>
      </x:c>
      <x:c t="n" s="0">
        <x:v>27.20027</x:v>
      </x:c>
      <x:c t="n" s="0">
        <x:v>29.30576</x:v>
      </x:c>
      <x:c t="n" s="0">
        <x:v>28.84947</x:v>
      </x:c>
      <x:c t="n" s="0">
        <x:v>26.0342</x:v>
      </x:c>
      <x:c t="n" s="0">
        <x:v>22.65918</x:v>
      </x:c>
      <x:c t="n" s="0">
        <x:v>28.52751</x:v>
      </x:c>
      <x:c t="n" s="0">
        <x:v>29.07576</x:v>
      </x:c>
      <x:c t="n" s="0">
        <x:v>29.8701</x:v>
      </x:c>
      <x:c t="n" s="0">
        <x:v>31.82203</x:v>
      </x:c>
      <x:c t="n" s="0">
        <x:v>31.99948</x:v>
      </x:c>
      <x:c t="n" s="0">
        <x:v>32.99095</x:v>
      </x:c>
      <x:c t="n" s="0">
        <x:v>32.7636</x:v>
      </x:c>
      <x:c t="n" s="0">
        <x:v>32.49876</x:v>
      </x:c>
      <x:c t="n" s="0">
        <x:v>32.64378</x:v>
      </x:c>
      <x:c t="n" s="0">
        <x:v>31.98279</x:v>
      </x:c>
      <x:c t="n" s="0">
        <x:v>32.86921</x:v>
      </x:c>
      <x:c t="n" s="0">
        <x:v>25.78874</x:v>
      </x:c>
      <x:c t="n" s="0">
        <x:v>17.28322</x:v>
      </x:c>
      <x:c t="n" s="0">
        <x:v>17.55402</x:v>
      </x:c>
      <x:c t="n" s="0">
        <x:v>12.28103</x:v>
      </x:c>
      <x:c t="n" s="0">
        <x:v>7.365033</x:v>
      </x:c>
      <x:c t="n" s="0">
        <x:v>8.748394</x:v>
      </x:c>
      <x:c t="n" s="0">
        <x:v>2.359084</x:v>
      </x:c>
      <x:c t="n" s="0">
        <x:v>-28.5551</x:v>
      </x:c>
      <x:c t="n" s="0">
        <x:v>-27.84789</x:v>
      </x:c>
      <x:c t="n" s="0">
        <x:v>-16.83706</x:v>
      </x:c>
      <x:c t="n" s="0">
        <x:v>-4.857408</x:v>
      </x:c>
      <x:c t="n" s="0">
        <x:v>0.4301071</x:v>
      </x:c>
      <x:c t="n" s="0">
        <x:v>-4.716468</x:v>
      </x:c>
      <x:c t="n" s="0">
        <x:v>-0.9391388</x:v>
      </x:c>
      <x:c t="n" s="0">
        <x:v>1.482884</x:v>
      </x:c>
      <x:c t="n" s="0">
        <x:v>4.741731</x:v>
      </x:c>
      <x:c t="n" s="0">
        <x:v>20.8013</x:v>
      </x:c>
      <x:c t="n" s="0">
        <x:v>26.31021</x:v>
      </x:c>
      <x:c t="n" s="0">
        <x:v>26.90405</x:v>
      </x:c>
      <x:c t="n" s="0">
        <x:v>20.07518</x:v>
      </x:c>
      <x:c t="n" s="0">
        <x:v>26.74369</x:v>
      </x:c>
      <x:c t="n" s="0">
        <x:v>15.02047</x:v>
      </x:c>
      <x:c t="n" s="0">
        <x:v>26.8298</x:v>
      </x:c>
      <x:c t="n" s="0">
        <x:v>26.98005</x:v>
      </x:c>
      <x:c t="n" s="0">
        <x:v>22.03386</x:v>
      </x:c>
      <x:c t="n" s="0">
        <x:v>24.20039</x:v>
      </x:c>
      <x:c t="n" s="0">
        <x:v>25.14611</x:v>
      </x:c>
      <x:c t="n" s="0">
        <x:v>31.94485</x:v>
      </x:c>
      <x:c t="n" s="0">
        <x:v>33.57632</x:v>
      </x:c>
      <x:c t="n" s="0">
        <x:v>30.26175</x:v>
      </x:c>
      <x:c t="n" s="0">
        <x:v>33.1042</x:v>
      </x:c>
      <x:c t="n" s="0">
        <x:v>32.43779</x:v>
      </x:c>
      <x:c t="n" s="0">
        <x:v>30.11785</x:v>
      </x:c>
      <x:c t="n" s="0">
        <x:v>30.57354</x:v>
      </x:c>
      <x:c t="n" s="0">
        <x:v>31.27238</x:v>
      </x:c>
      <x:c t="n" s="0">
        <x:v>31.2372</x:v>
      </x:c>
      <x:c t="n" s="0">
        <x:v>27.66701</x:v>
      </x:c>
      <x:c t="n" s="0">
        <x:v>17.81688</x:v>
      </x:c>
      <x:c t="n" s="0">
        <x:v>13.83772</x:v>
      </x:c>
      <x:c t="n" s="0">
        <x:v>8.659569</x:v>
      </x:c>
      <x:c t="n" s="0">
        <x:v>4.146422</x:v>
      </x:c>
      <x:c t="n" s="0">
        <x:v>11.00355</x:v>
      </x:c>
      <x:c t="n" s="0">
        <x:v>3.248424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43942.8910648148</x:v>
      </x:c>
      <x:c t="n" s="7">
        <x:v>43942.8910648148</x:v>
      </x:c>
      <x:c t="n" s="0">
        <x:v>42.77223</x:v>
      </x:c>
      <x:c t="n" s="0">
        <x:v>54.20069</x:v>
      </x:c>
      <x:c t="n" s="0">
        <x:v>70.31779</x:v>
      </x:c>
      <x:c t="n" s="0">
        <x:v>73.30896</x:v>
      </x:c>
      <x:c t="n" s="0">
        <x:v>-27.8525</x:v>
      </x:c>
      <x:c t="n" s="0">
        <x:v>-27.78123</x:v>
      </x:c>
      <x:c t="n" s="0">
        <x:v>-15.95695</x:v>
      </x:c>
      <x:c t="n" s="0">
        <x:v>-7.03404</x:v>
      </x:c>
      <x:c t="n" s="0">
        <x:v>-2.370596</x:v>
      </x:c>
      <x:c t="n" s="0">
        <x:v>-1.226865</x:v>
      </x:c>
      <x:c t="n" s="0">
        <x:v>2.138961</x:v>
      </x:c>
      <x:c t="n" s="0">
        <x:v>7.186062</x:v>
      </x:c>
      <x:c t="n" s="0">
        <x:v>14.14407</x:v>
      </x:c>
      <x:c t="n" s="0">
        <x:v>19.19541</x:v>
      </x:c>
      <x:c t="n" s="0">
        <x:v>21.23473</x:v>
      </x:c>
      <x:c t="n" s="0">
        <x:v>26.2477</x:v>
      </x:c>
      <x:c t="n" s="0">
        <x:v>23.31774</x:v>
      </x:c>
      <x:c t="n" s="0">
        <x:v>26.80385</x:v>
      </x:c>
      <x:c t="n" s="0">
        <x:v>28.8383</x:v>
      </x:c>
      <x:c t="n" s="0">
        <x:v>29.0831</x:v>
      </x:c>
      <x:c t="n" s="0">
        <x:v>25.85966</x:v>
      </x:c>
      <x:c t="n" s="0">
        <x:v>22.71556</x:v>
      </x:c>
      <x:c t="n" s="0">
        <x:v>28.2491</x:v>
      </x:c>
      <x:c t="n" s="0">
        <x:v>28.78081</x:v>
      </x:c>
      <x:c t="n" s="0">
        <x:v>30.273</x:v>
      </x:c>
      <x:c t="n" s="0">
        <x:v>32.0711</x:v>
      </x:c>
      <x:c t="n" s="0">
        <x:v>31.94971</x:v>
      </x:c>
      <x:c t="n" s="0">
        <x:v>32.99152</x:v>
      </x:c>
      <x:c t="n" s="0">
        <x:v>32.59624</x:v>
      </x:c>
      <x:c t="n" s="0">
        <x:v>32.50053</x:v>
      </x:c>
      <x:c t="n" s="0">
        <x:v>32.45697</x:v>
      </x:c>
      <x:c t="n" s="0">
        <x:v>31.82615</x:v>
      </x:c>
      <x:c t="n" s="0">
        <x:v>32.87521</x:v>
      </x:c>
      <x:c t="n" s="0">
        <x:v>25.64815</x:v>
      </x:c>
      <x:c t="n" s="0">
        <x:v>17.53021</x:v>
      </x:c>
      <x:c t="n" s="0">
        <x:v>17.22478</x:v>
      </x:c>
      <x:c t="n" s="0">
        <x:v>11.92173</x:v>
      </x:c>
      <x:c t="n" s="0">
        <x:v>7.010436</x:v>
      </x:c>
      <x:c t="n" s="0">
        <x:v>8.966775</x:v>
      </x:c>
      <x:c t="n" s="0">
        <x:v>2.470512</x:v>
      </x:c>
      <x:c t="n" s="0">
        <x:v>-28.5551</x:v>
      </x:c>
      <x:c t="n" s="0">
        <x:v>-27.84789</x:v>
      </x:c>
      <x:c t="n" s="0">
        <x:v>-16.83706</x:v>
      </x:c>
      <x:c t="n" s="0">
        <x:v>-4.857408</x:v>
      </x:c>
      <x:c t="n" s="0">
        <x:v>0.8355567</x:v>
      </x:c>
      <x:c t="n" s="0">
        <x:v>-4.716468</x:v>
      </x:c>
      <x:c t="n" s="0">
        <x:v>-3.953528</x:v>
      </x:c>
      <x:c t="n" s="0">
        <x:v>1.039527</x:v>
      </x:c>
      <x:c t="n" s="0">
        <x:v>12.90389</x:v>
      </x:c>
      <x:c t="n" s="0">
        <x:v>23.15627</x:v>
      </x:c>
      <x:c t="n" s="0">
        <x:v>26.81814</x:v>
      </x:c>
      <x:c t="n" s="0">
        <x:v>20.03774</x:v>
      </x:c>
      <x:c t="n" s="0">
        <x:v>20.07518</x:v>
      </x:c>
      <x:c t="n" s="0">
        <x:v>23.24672</x:v>
      </x:c>
      <x:c t="n" s="0">
        <x:v>27.25344</x:v>
      </x:c>
      <x:c t="n" s="0">
        <x:v>35.18254</x:v>
      </x:c>
      <x:c t="n" s="0">
        <x:v>23.00602</x:v>
      </x:c>
      <x:c t="n" s="0">
        <x:v>21.75181</x:v>
      </x:c>
      <x:c t="n" s="0">
        <x:v>26.49235</x:v>
      </x:c>
      <x:c t="n" s="0">
        <x:v>30.13405</x:v>
      </x:c>
      <x:c t="n" s="0">
        <x:v>28.9101</x:v>
      </x:c>
      <x:c t="n" s="0">
        <x:v>30.75643</x:v>
      </x:c>
      <x:c t="n" s="0">
        <x:v>30.47699</x:v>
      </x:c>
      <x:c t="n" s="0">
        <x:v>31.06532</x:v>
      </x:c>
      <x:c t="n" s="0">
        <x:v>31.65796</x:v>
      </x:c>
      <x:c t="n" s="0">
        <x:v>32.86655</x:v>
      </x:c>
      <x:c t="n" s="0">
        <x:v>33.59809</x:v>
      </x:c>
      <x:c t="n" s="0">
        <x:v>30.83626</x:v>
      </x:c>
      <x:c t="n" s="0">
        <x:v>31.73212</x:v>
      </x:c>
      <x:c t="n" s="0">
        <x:v>25.46158</x:v>
      </x:c>
      <x:c t="n" s="0">
        <x:v>17.51803</x:v>
      </x:c>
      <x:c t="n" s="0">
        <x:v>13.74843</x:v>
      </x:c>
      <x:c t="n" s="0">
        <x:v>6.122384</x:v>
      </x:c>
      <x:c t="n" s="0">
        <x:v>4.656825</x:v>
      </x:c>
      <x:c t="n" s="0">
        <x:v>10.16412</x:v>
      </x:c>
      <x:c t="n" s="0">
        <x:v>2.791484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43942.8910648148</x:v>
      </x:c>
      <x:c t="n" s="7">
        <x:v>43942.8910648148</x:v>
      </x:c>
      <x:c t="n" s="0">
        <x:v>42.4922</x:v>
      </x:c>
      <x:c t="n" s="0">
        <x:v>54.20069</x:v>
      </x:c>
      <x:c t="n" s="0">
        <x:v>68.14065</x:v>
      </x:c>
      <x:c t="n" s="0">
        <x:v>73.19516</x:v>
      </x:c>
      <x:c t="n" s="0">
        <x:v>-27.94954</x:v>
      </x:c>
      <x:c t="n" s="0">
        <x:v>-27.79188</x:v>
      </x:c>
      <x:c t="n" s="0">
        <x:v>-16.07489</x:v>
      </x:c>
      <x:c t="n" s="0">
        <x:v>-6.639974</x:v>
      </x:c>
      <x:c t="n" s="0">
        <x:v>-1.728103</x:v>
      </x:c>
      <x:c t="n" s="0">
        <x:v>-1.591892</x:v>
      </x:c>
      <x:c t="n" s="0">
        <x:v>1.632464</x:v>
      </x:c>
      <x:c t="n" s="0">
        <x:v>6.677399</x:v>
      </x:c>
      <x:c t="n" s="0">
        <x:v>13.98366</x:v>
      </x:c>
      <x:c t="n" s="0">
        <x:v>20.04977</x:v>
      </x:c>
      <x:c t="n" s="0">
        <x:v>22.63984</x:v>
      </x:c>
      <x:c t="n" s="0">
        <x:v>25.73652</x:v>
      </x:c>
      <x:c t="n" s="0">
        <x:v>23.4732</x:v>
      </x:c>
      <x:c t="n" s="0">
        <x:v>26.36827</x:v>
      </x:c>
      <x:c t="n" s="0">
        <x:v>28.70144</x:v>
      </x:c>
      <x:c t="n" s="0">
        <x:v>31.53075</x:v>
      </x:c>
      <x:c t="n" s="0">
        <x:v>26.05813</x:v>
      </x:c>
      <x:c t="n" s="0">
        <x:v>22.6851</x:v>
      </x:c>
      <x:c t="n" s="0">
        <x:v>28.01832</x:v>
      </x:c>
      <x:c t="n" s="0">
        <x:v>29.34241</x:v>
      </x:c>
      <x:c t="n" s="0">
        <x:v>29.9648</x:v>
      </x:c>
      <x:c t="n" s="0">
        <x:v>31.85748</x:v>
      </x:c>
      <x:c t="n" s="0">
        <x:v>31.98354</x:v>
      </x:c>
      <x:c t="n" s="0">
        <x:v>32.75571</x:v>
      </x:c>
      <x:c t="n" s="0">
        <x:v>32.30505</x:v>
      </x:c>
      <x:c t="n" s="0">
        <x:v>32.21198</x:v>
      </x:c>
      <x:c t="n" s="0">
        <x:v>32.64653</x:v>
      </x:c>
      <x:c t="n" s="0">
        <x:v>31.8143</x:v>
      </x:c>
      <x:c t="n" s="0">
        <x:v>32.54813</x:v>
      </x:c>
      <x:c t="n" s="0">
        <x:v>25.78008</x:v>
      </x:c>
      <x:c t="n" s="0">
        <x:v>17.34856</x:v>
      </x:c>
      <x:c t="n" s="0">
        <x:v>16.81253</x:v>
      </x:c>
      <x:c t="n" s="0">
        <x:v>11.51809</x:v>
      </x:c>
      <x:c t="n" s="0">
        <x:v>6.826324</x:v>
      </x:c>
      <x:c t="n" s="0">
        <x:v>9.236706</x:v>
      </x:c>
      <x:c t="n" s="0">
        <x:v>2.494458</x:v>
      </x:c>
      <x:c t="n" s="0">
        <x:v>-28.43572</x:v>
      </x:c>
      <x:c t="n" s="0">
        <x:v>-27.84789</x:v>
      </x:c>
      <x:c t="n" s="0">
        <x:v>-16.83706</x:v>
      </x:c>
      <x:c t="n" s="0">
        <x:v>-4.857408</x:v>
      </x:c>
      <x:c t="n" s="0">
        <x:v>0.8355567</x:v>
      </x:c>
      <x:c t="n" s="0">
        <x:v>-4.093453</x:v>
      </x:c>
      <x:c t="n" s="0">
        <x:v>-3.953528</x:v>
      </x:c>
      <x:c t="n" s="0">
        <x:v>-0.6279162</x:v>
      </x:c>
      <x:c t="n" s="0">
        <x:v>12.90389</x:v>
      </x:c>
      <x:c t="n" s="0">
        <x:v>23.15627</x:v>
      </x:c>
      <x:c t="n" s="0">
        <x:v>26.81814</x:v>
      </x:c>
      <x:c t="n" s="0">
        <x:v>20.03774</x:v>
      </x:c>
      <x:c t="n" s="0">
        <x:v>26.25469</x:v>
      </x:c>
      <x:c t="n" s="0">
        <x:v>20.9342</x:v>
      </x:c>
      <x:c t="n" s="0">
        <x:v>25.41331</x:v>
      </x:c>
      <x:c t="n" s="0">
        <x:v>34.26909</x:v>
      </x:c>
      <x:c t="n" s="0">
        <x:v>27.43972</x:v>
      </x:c>
      <x:c t="n" s="0">
        <x:v>24.85434</x:v>
      </x:c>
      <x:c t="n" s="0">
        <x:v>26.80145</x:v>
      </x:c>
      <x:c t="n" s="0">
        <x:v>28.96806</x:v>
      </x:c>
      <x:c t="n" s="0">
        <x:v>28.87152</x:v>
      </x:c>
      <x:c t="n" s="0">
        <x:v>32.50987</x:v>
      </x:c>
      <x:c t="n" s="0">
        <x:v>33.34559</x:v>
      </x:c>
      <x:c t="n" s="0">
        <x:v>30.65683</x:v>
      </x:c>
      <x:c t="n" s="0">
        <x:v>29.00269</x:v>
      </x:c>
      <x:c t="n" s="0">
        <x:v>27.96805</x:v>
      </x:c>
      <x:c t="n" s="0">
        <x:v>30.87061</x:v>
      </x:c>
      <x:c t="n" s="0">
        <x:v>31.38053</x:v>
      </x:c>
      <x:c t="n" s="0">
        <x:v>30.86526</x:v>
      </x:c>
      <x:c t="n" s="0">
        <x:v>27.24524</x:v>
      </x:c>
      <x:c t="n" s="0">
        <x:v>16.19353</x:v>
      </x:c>
      <x:c t="n" s="0">
        <x:v>12.84365</x:v>
      </x:c>
      <x:c t="n" s="0">
        <x:v>8.088249</x:v>
      </x:c>
      <x:c t="n" s="0">
        <x:v>5.640887</x:v>
      </x:c>
      <x:c t="n" s="0">
        <x:v>8.110065</x:v>
      </x:c>
      <x:c t="n" s="0">
        <x:v>2.304521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43942.8910648148</x:v>
      </x:c>
      <x:c t="n" s="7">
        <x:v>43942.8910648148</x:v>
      </x:c>
      <x:c t="n" s="0">
        <x:v>42.21403</x:v>
      </x:c>
      <x:c t="n" s="0">
        <x:v>54.20069</x:v>
      </x:c>
      <x:c t="n" s="0">
        <x:v>60.09991</x:v>
      </x:c>
      <x:c t="n" s="0">
        <x:v>65.88657</x:v>
      </x:c>
      <x:c t="n" s="0">
        <x:v>-28.00251</x:v>
      </x:c>
      <x:c t="n" s="0">
        <x:v>-27.80121</x:v>
      </x:c>
      <x:c t="n" s="0">
        <x:v>-16.17823</x:v>
      </x:c>
      <x:c t="n" s="0">
        <x:v>-6.329604</x:v>
      </x:c>
      <x:c t="n" s="0">
        <x:v>-1.245851</x:v>
      </x:c>
      <x:c t="n" s="0">
        <x:v>-1.828169</x:v>
      </x:c>
      <x:c t="n" s="0">
        <x:v>1.147581</x:v>
      </x:c>
      <x:c t="n" s="0">
        <x:v>6.064924</x:v>
      </x:c>
      <x:c t="n" s="0">
        <x:v>13.84182</x:v>
      </x:c>
      <x:c t="n" s="0">
        <x:v>20.66624</x:v>
      </x:c>
      <x:c t="n" s="0">
        <x:v>23.56026</x:v>
      </x:c>
      <x:c t="n" s="0">
        <x:v>25.34188</x:v>
      </x:c>
      <x:c t="n" s="0">
        <x:v>24.0078</x:v>
      </x:c>
      <x:c t="n" s="0">
        <x:v>25.89035</x:v>
      </x:c>
      <x:c t="n" s="0">
        <x:v>28.10819</x:v>
      </x:c>
      <x:c t="n" s="0">
        <x:v>31.01763</x:v>
      </x:c>
      <x:c t="n" s="0">
        <x:v>25.7444</x:v>
      </x:c>
      <x:c t="n" s="0">
        <x:v>22.74831</x:v>
      </x:c>
      <x:c t="n" s="0">
        <x:v>27.84548</x:v>
      </x:c>
      <x:c t="n" s="0">
        <x:v>28.79276</x:v>
      </x:c>
      <x:c t="n" s="0">
        <x:v>29.76115</x:v>
      </x:c>
      <x:c t="n" s="0">
        <x:v>31.92251</x:v>
      </x:c>
      <x:c t="n" s="0">
        <x:v>32.46204</x:v>
      </x:c>
      <x:c t="n" s="0">
        <x:v>32.74513</x:v>
      </x:c>
      <x:c t="n" s="0">
        <x:v>32.19902</x:v>
      </x:c>
      <x:c t="n" s="0">
        <x:v>31.8922</x:v>
      </x:c>
      <x:c t="n" s="0">
        <x:v>32.30009</x:v>
      </x:c>
      <x:c t="n" s="0">
        <x:v>31.86848</x:v>
      </x:c>
      <x:c t="n" s="0">
        <x:v>32.69005</x:v>
      </x:c>
      <x:c t="n" s="0">
        <x:v>25.93741</x:v>
      </x:c>
      <x:c t="n" s="0">
        <x:v>17.20896</x:v>
      </x:c>
      <x:c t="n" s="0">
        <x:v>16.32338</x:v>
      </x:c>
      <x:c t="n" s="0">
        <x:v>11.05067</x:v>
      </x:c>
      <x:c t="n" s="0">
        <x:v>6.65982</x:v>
      </x:c>
      <x:c t="n" s="0">
        <x:v>8.967751</x:v>
      </x:c>
      <x:c t="n" s="0">
        <x:v>2.453301</x:v>
      </x:c>
      <x:c t="n" s="0">
        <x:v>-28.31953</x:v>
      </x:c>
      <x:c t="n" s="0">
        <x:v>-27.84789</x:v>
      </x:c>
      <x:c t="n" s="0">
        <x:v>-16.83706</x:v>
      </x:c>
      <x:c t="n" s="0">
        <x:v>-4.857408</x:v>
      </x:c>
      <x:c t="n" s="0">
        <x:v>0.8355567</x:v>
      </x:c>
      <x:c t="n" s="0">
        <x:v>-3.548703</x:v>
      </x:c>
      <x:c t="n" s="0">
        <x:v>-3.953528</x:v>
      </x:c>
      <x:c t="n" s="0">
        <x:v>-3.369304</x:v>
      </x:c>
      <x:c t="n" s="0">
        <x:v>12.90389</x:v>
      </x:c>
      <x:c t="n" s="0">
        <x:v>22.89303</x:v>
      </x:c>
      <x:c t="n" s="0">
        <x:v>25.65427</x:v>
      </x:c>
      <x:c t="n" s="0">
        <x:v>23.88804</x:v>
      </x:c>
      <x:c t="n" s="0">
        <x:v>26.25469</x:v>
      </x:c>
      <x:c t="n" s="0">
        <x:v>20.67802</x:v>
      </x:c>
      <x:c t="n" s="0">
        <x:v>19.68182</x:v>
      </x:c>
      <x:c t="n" s="0">
        <x:v>25.8492</x:v>
      </x:c>
      <x:c t="n" s="0">
        <x:v>15.66635</x:v>
      </x:c>
      <x:c t="n" s="0">
        <x:v>22.28571</x:v>
      </x:c>
      <x:c t="n" s="0">
        <x:v>27.75535</x:v>
      </x:c>
      <x:c t="n" s="0">
        <x:v>23.94102</x:v>
      </x:c>
      <x:c t="n" s="0">
        <x:v>27.11978</x:v>
      </x:c>
      <x:c t="n" s="0">
        <x:v>33.36142</x:v>
      </x:c>
      <x:c t="n" s="0">
        <x:v>35.89686</x:v>
      </x:c>
      <x:c t="n" s="0">
        <x:v>33.96522</x:v>
      </x:c>
      <x:c t="n" s="0">
        <x:v>31.60408</x:v>
      </x:c>
      <x:c t="n" s="0">
        <x:v>32.2719</x:v>
      </x:c>
      <x:c t="n" s="0">
        <x:v>29.58479</x:v>
      </x:c>
      <x:c t="n" s="0">
        <x:v>31.57799</x:v>
      </x:c>
      <x:c t="n" s="0">
        <x:v>33.30981</x:v>
      </x:c>
      <x:c t="n" s="0">
        <x:v>25.29766</x:v>
      </x:c>
      <x:c t="n" s="0">
        <x:v>17.21301</x:v>
      </x:c>
      <x:c t="n" s="0">
        <x:v>12.42569</x:v>
      </x:c>
      <x:c t="n" s="0">
        <x:v>5.499287</x:v>
      </x:c>
      <x:c t="n" s="0">
        <x:v>5.308003</x:v>
      </x:c>
      <x:c t="n" s="0">
        <x:v>7.377797</x:v>
      </x:c>
      <x:c t="n" s="0">
        <x:v>1.97512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43942.8910648148</x:v>
      </x:c>
      <x:c t="n" s="7">
        <x:v>43942.8910648148</x:v>
      </x:c>
      <x:c t="n" s="0">
        <x:v>43.0523</x:v>
      </x:c>
      <x:c t="n" s="0">
        <x:v>54.20069</x:v>
      </x:c>
      <x:c t="n" s="0">
        <x:v>56.33672</x:v>
      </x:c>
      <x:c t="n" s="0">
        <x:v>65.2171</x:v>
      </x:c>
      <x:c t="n" s="0">
        <x:v>-28.04865</x:v>
      </x:c>
      <x:c t="n" s="0">
        <x:v>-27.80953</x:v>
      </x:c>
      <x:c t="n" s="0">
        <x:v>-16.4802</x:v>
      </x:c>
      <x:c t="n" s="0">
        <x:v>-6.039019</x:v>
      </x:c>
      <x:c t="n" s="0">
        <x:v>-0.8725517</x:v>
      </x:c>
      <x:c t="n" s="0">
        <x:v>-2.040661</x:v>
      </x:c>
      <x:c t="n" s="0">
        <x:v>0.6857719</x:v>
      </x:c>
      <x:c t="n" s="0">
        <x:v>5.463372</x:v>
      </x:c>
      <x:c t="n" s="0">
        <x:v>13.79393</x:v>
      </x:c>
      <x:c t="n" s="0">
        <x:v>20.98892</x:v>
      </x:c>
      <x:c t="n" s="0">
        <x:v>23.52505</x:v>
      </x:c>
      <x:c t="n" s="0">
        <x:v>25.24944</x:v>
      </x:c>
      <x:c t="n" s="0">
        <x:v>24.25304</x:v>
      </x:c>
      <x:c t="n" s="0">
        <x:v>25.36913</x:v>
      </x:c>
      <x:c t="n" s="0">
        <x:v>27.58582</x:v>
      </x:c>
      <x:c t="n" s="0">
        <x:v>30.5886</x:v>
      </x:c>
      <x:c t="n" s="0">
        <x:v>25.08705</x:v>
      </x:c>
      <x:c t="n" s="0">
        <x:v>23.02592</x:v>
      </x:c>
      <x:c t="n" s="0">
        <x:v>27.64763</x:v>
      </x:c>
      <x:c t="n" s="0">
        <x:v>28.65891</x:v>
      </x:c>
      <x:c t="n" s="0">
        <x:v>29.35921</x:v>
      </x:c>
      <x:c t="n" s="0">
        <x:v>32.25743</x:v>
      </x:c>
      <x:c t="n" s="0">
        <x:v>32.84231</x:v>
      </x:c>
      <x:c t="n" s="0">
        <x:v>32.52851</x:v>
      </x:c>
      <x:c t="n" s="0">
        <x:v>32.05656</x:v>
      </x:c>
      <x:c t="n" s="0">
        <x:v>31.93404</x:v>
      </x:c>
      <x:c t="n" s="0">
        <x:v>32.06392</x:v>
      </x:c>
      <x:c t="n" s="0">
        <x:v>31.71862</x:v>
      </x:c>
      <x:c t="n" s="0">
        <x:v>32.41036</x:v>
      </x:c>
      <x:c t="n" s="0">
        <x:v>25.69857</x:v>
      </x:c>
      <x:c t="n" s="0">
        <x:v>17.14831</x:v>
      </x:c>
      <x:c t="n" s="0">
        <x:v>15.9611</x:v>
      </x:c>
      <x:c t="n" s="0">
        <x:v>10.52358</x:v>
      </x:c>
      <x:c t="n" s="0">
        <x:v>6.430244</x:v>
      </x:c>
      <x:c t="n" s="0">
        <x:v>8.784048</x:v>
      </x:c>
      <x:c t="n" s="0">
        <x:v>2.369008</x:v>
      </x:c>
      <x:c t="n" s="0">
        <x:v>-28.31953</x:v>
      </x:c>
      <x:c t="n" s="0">
        <x:v>-27.84789</x:v>
      </x:c>
      <x:c t="n" s="0">
        <x:v>-22.28795</x:v>
      </x:c>
      <x:c t="n" s="0">
        <x:v>-4.456554</x:v>
      </x:c>
      <x:c t="n" s="0">
        <x:v>0.8355567</x:v>
      </x:c>
      <x:c t="n" s="0">
        <x:v>-3.548703</x:v>
      </x:c>
      <x:c t="n" s="0">
        <x:v>0.1194864</x:v>
      </x:c>
      <x:c t="n" s="0">
        <x:v>-3.369304</x:v>
      </x:c>
      <x:c t="n" s="0">
        <x:v>13.99105</x:v>
      </x:c>
      <x:c t="n" s="0">
        <x:v>22.41539</x:v>
      </x:c>
      <x:c t="n" s="0">
        <x:v>22.53647</x:v>
      </x:c>
      <x:c t="n" s="0">
        <x:v>24.66527</x:v>
      </x:c>
      <x:c t="n" s="0">
        <x:v>23.48292</x:v>
      </x:c>
      <x:c t="n" s="0">
        <x:v>18.27225</x:v>
      </x:c>
      <x:c t="n" s="0">
        <x:v>22.8438</x:v>
      </x:c>
      <x:c t="n" s="0">
        <x:v>25.45797</x:v>
      </x:c>
      <x:c t="n" s="0">
        <x:v>17.63847</x:v>
      </x:c>
      <x:c t="n" s="0">
        <x:v>23.11271</x:v>
      </x:c>
      <x:c t="n" s="0">
        <x:v>23.78477</x:v>
      </x:c>
      <x:c t="n" s="0">
        <x:v>26.84163</x:v>
      </x:c>
      <x:c t="n" s="0">
        <x:v>26.26556</x:v>
      </x:c>
      <x:c t="n" s="0">
        <x:v>29.51211</x:v>
      </x:c>
      <x:c t="n" s="0">
        <x:v>33.6885</x:v>
      </x:c>
      <x:c t="n" s="0">
        <x:v>27.58711</x:v>
      </x:c>
      <x:c t="n" s="0">
        <x:v>31.41459</x:v>
      </x:c>
      <x:c t="n" s="0">
        <x:v>31.32955</x:v>
      </x:c>
      <x:c t="n" s="0">
        <x:v>29.14896</x:v>
      </x:c>
      <x:c t="n" s="0">
        <x:v>31.04725</x:v>
      </x:c>
      <x:c t="n" s="0">
        <x:v>31.84115</x:v>
      </x:c>
      <x:c t="n" s="0">
        <x:v>24.32577</x:v>
      </x:c>
      <x:c t="n" s="0">
        <x:v>16.36649</x:v>
      </x:c>
      <x:c t="n" s="0">
        <x:v>11.97999</x:v>
      </x:c>
      <x:c t="n" s="0">
        <x:v>5.196023</x:v>
      </x:c>
      <x:c t="n" s="0">
        <x:v>5.046319</x:v>
      </x:c>
      <x:c t="n" s="0">
        <x:v>7.124649</x:v>
      </x:c>
      <x:c t="n" s="0">
        <x:v>2.316902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43942.8910648148</x:v>
      </x:c>
      <x:c t="n" s="7">
        <x:v>43942.8910648148</x:v>
      </x:c>
      <x:c t="n" s="0">
        <x:v>41.12893</x:v>
      </x:c>
      <x:c t="n" s="0">
        <x:v>54.20069</x:v>
      </x:c>
      <x:c t="n" s="0">
        <x:v>57.25078</x:v>
      </x:c>
      <x:c t="n" s="0">
        <x:v>66.08861</x:v>
      </x:c>
      <x:c t="n" s="0">
        <x:v>-28.08823</x:v>
      </x:c>
      <x:c t="n" s="0">
        <x:v>-27.81577</x:v>
      </x:c>
      <x:c t="n" s="0">
        <x:v>-16.97493</x:v>
      </x:c>
      <x:c t="n" s="0">
        <x:v>-5.768905</x:v>
      </x:c>
      <x:c t="n" s="0">
        <x:v>-0.577329</x:v>
      </x:c>
      <x:c t="n" s="0">
        <x:v>-2.230746</x:v>
      </x:c>
      <x:c t="n" s="0">
        <x:v>1.264898</x:v>
      </x:c>
      <x:c t="n" s="0">
        <x:v>4.874127</x:v>
      </x:c>
      <x:c t="n" s="0">
        <x:v>13.82327</x:v>
      </x:c>
      <x:c t="n" s="0">
        <x:v>21.22868</x:v>
      </x:c>
      <x:c t="n" s="0">
        <x:v>23.39403</x:v>
      </x:c>
      <x:c t="n" s="0">
        <x:v>25.16891</x:v>
      </x:c>
      <x:c t="n" s="0">
        <x:v>23.98378</x:v>
      </x:c>
      <x:c t="n" s="0">
        <x:v>24.82632</x:v>
      </x:c>
      <x:c t="n" s="0">
        <x:v>27.35951</x:v>
      </x:c>
      <x:c t="n" s="0">
        <x:v>29.97961</x:v>
      </x:c>
      <x:c t="n" s="0">
        <x:v>24.64152</x:v>
      </x:c>
      <x:c t="n" s="0">
        <x:v>23.97352</x:v>
      </x:c>
      <x:c t="n" s="0">
        <x:v>27.26211</x:v>
      </x:c>
      <x:c t="n" s="0">
        <x:v>28.21808</x:v>
      </x:c>
      <x:c t="n" s="0">
        <x:v>29.35049</x:v>
      </x:c>
      <x:c t="n" s="0">
        <x:v>31.85474</x:v>
      </x:c>
      <x:c t="n" s="0">
        <x:v>32.7943</x:v>
      </x:c>
      <x:c t="n" s="0">
        <x:v>32.24188</x:v>
      </x:c>
      <x:c t="n" s="0">
        <x:v>32.10783</x:v>
      </x:c>
      <x:c t="n" s="0">
        <x:v>32.06972</x:v>
      </x:c>
      <x:c t="n" s="0">
        <x:v>31.64483</x:v>
      </x:c>
      <x:c t="n" s="0">
        <x:v>31.59088</x:v>
      </x:c>
      <x:c t="n" s="0">
        <x:v>32.36755</x:v>
      </x:c>
      <x:c t="n" s="0">
        <x:v>25.61472</x:v>
      </x:c>
      <x:c t="n" s="0">
        <x:v>17.1533</x:v>
      </x:c>
      <x:c t="n" s="0">
        <x:v>15.68846</x:v>
      </x:c>
      <x:c t="n" s="0">
        <x:v>10.12397</x:v>
      </x:c>
      <x:c t="n" s="0">
        <x:v>6.376034</x:v>
      </x:c>
      <x:c t="n" s="0">
        <x:v>8.630135</x:v>
      </x:c>
      <x:c t="n" s="0">
        <x:v>2.431878</x:v>
      </x:c>
      <x:c t="n" s="0">
        <x:v>-28.31953</x:v>
      </x:c>
      <x:c t="n" s="0">
        <x:v>-27.84789</x:v>
      </x:c>
      <x:c t="n" s="0">
        <x:v>-22.28795</x:v>
      </x:c>
      <x:c t="n" s="0">
        <x:v>-4.456554</x:v>
      </x:c>
      <x:c t="n" s="0">
        <x:v>0.8355567</x:v>
      </x:c>
      <x:c t="n" s="0">
        <x:v>-3.548703</x:v>
      </x:c>
      <x:c t="n" s="0">
        <x:v>4.630578</x:v>
      </x:c>
      <x:c t="n" s="0">
        <x:v>1.993288</x:v>
      </x:c>
      <x:c t="n" s="0">
        <x:v>13.99105</x:v>
      </x:c>
      <x:c t="n" s="0">
        <x:v>22.41539</x:v>
      </x:c>
      <x:c t="n" s="0">
        <x:v>22.53647</x:v>
      </x:c>
      <x:c t="n" s="0">
        <x:v>24.66527</x:v>
      </x:c>
      <x:c t="n" s="0">
        <x:v>21.94811</x:v>
      </x:c>
      <x:c t="n" s="0">
        <x:v>22.58485</x:v>
      </x:c>
      <x:c t="n" s="0">
        <x:v>30.1733</x:v>
      </x:c>
      <x:c t="n" s="0">
        <x:v>19.78485</x:v>
      </x:c>
      <x:c t="n" s="0">
        <x:v>22.90509</x:v>
      </x:c>
      <x:c t="n" s="0">
        <x:v>28.80787</x:v>
      </x:c>
      <x:c t="n" s="0">
        <x:v>24.36003</x:v>
      </x:c>
      <x:c t="n" s="0">
        <x:v>26.96896</x:v>
      </x:c>
      <x:c t="n" s="0">
        <x:v>30.87729</x:v>
      </x:c>
      <x:c t="n" s="0">
        <x:v>31.79268</x:v>
      </x:c>
      <x:c t="n" s="0">
        <x:v>33.55532</x:v>
      </x:c>
      <x:c t="n" s="0">
        <x:v>29.93284</x:v>
      </x:c>
      <x:c t="n" s="0">
        <x:v>33.47962</x:v>
      </x:c>
      <x:c t="n" s="0">
        <x:v>31.53593</x:v>
      </x:c>
      <x:c t="n" s="0">
        <x:v>30.85304</x:v>
      </x:c>
      <x:c t="n" s="0">
        <x:v>30.96676</x:v>
      </x:c>
      <x:c t="n" s="0">
        <x:v>32.18539</x:v>
      </x:c>
      <x:c t="n" s="0">
        <x:v>24.26955</x:v>
      </x:c>
      <x:c t="n" s="0">
        <x:v>16.89524</x:v>
      </x:c>
      <x:c t="n" s="0">
        <x:v>13.5319</x:v>
      </x:c>
      <x:c t="n" s="0">
        <x:v>6.679782</x:v>
      </x:c>
      <x:c t="n" s="0">
        <x:v>5.585456</x:v>
      </x:c>
      <x:c t="n" s="0">
        <x:v>8.589279</x:v>
      </x:c>
      <x:c t="n" s="0">
        <x:v>3.012033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43942.8910648148</x:v>
      </x:c>
      <x:c t="n" s="7">
        <x:v>43942.8910648148</x:v>
      </x:c>
      <x:c t="n" s="0">
        <x:v>45.56878</x:v>
      </x:c>
      <x:c t="n" s="0">
        <x:v>54.20069</x:v>
      </x:c>
      <x:c t="n" s="0">
        <x:v>62.8056</x:v>
      </x:c>
      <x:c t="n" s="0">
        <x:v>69.29196</x:v>
      </x:c>
      <x:c t="n" s="0">
        <x:v>-28.10365</x:v>
      </x:c>
      <x:c t="n" s="0">
        <x:v>-27.86622</x:v>
      </x:c>
      <x:c t="n" s="0">
        <x:v>-17.44721</x:v>
      </x:c>
      <x:c t="n" s="0">
        <x:v>-5.550816</x:v>
      </x:c>
      <x:c t="n" s="0">
        <x:v>-0.4128906</x:v>
      </x:c>
      <x:c t="n" s="0">
        <x:v>-2.399942</x:v>
      </x:c>
      <x:c t="n" s="0">
        <x:v>1.949987</x:v>
      </x:c>
      <x:c t="n" s="0">
        <x:v>4.880719</x:v>
      </x:c>
      <x:c t="n" s="0">
        <x:v>13.91842</x:v>
      </x:c>
      <x:c t="n" s="0">
        <x:v>21.37017</x:v>
      </x:c>
      <x:c t="n" s="0">
        <x:v>23.27892</x:v>
      </x:c>
      <x:c t="n" s="0">
        <x:v>25.06763</x:v>
      </x:c>
      <x:c t="n" s="0">
        <x:v>23.73982</x:v>
      </x:c>
      <x:c t="n" s="0">
        <x:v>24.89318</x:v>
      </x:c>
      <x:c t="n" s="0">
        <x:v>28.3959</x:v>
      </x:c>
      <x:c t="n" s="0">
        <x:v>29.60975</x:v>
      </x:c>
      <x:c t="n" s="0">
        <x:v>24.66642</x:v>
      </x:c>
      <x:c t="n" s="0">
        <x:v>24.42506</x:v>
      </x:c>
      <x:c t="n" s="0">
        <x:v>26.95847</x:v>
      </x:c>
      <x:c t="n" s="0">
        <x:v>27.93808</x:v>
      </x:c>
      <x:c t="n" s="0">
        <x:v>29.58596</x:v>
      </x:c>
      <x:c t="n" s="0">
        <x:v>31.94981</x:v>
      </x:c>
      <x:c t="n" s="0">
        <x:v>32.90474</x:v>
      </x:c>
      <x:c t="n" s="0">
        <x:v>31.93478</x:v>
      </x:c>
      <x:c t="n" s="0">
        <x:v>32.49686</x:v>
      </x:c>
      <x:c t="n" s="0">
        <x:v>31.73533</x:v>
      </x:c>
      <x:c t="n" s="0">
        <x:v>31.69275</x:v>
      </x:c>
      <x:c t="n" s="0">
        <x:v>31.53965</x:v>
      </x:c>
      <x:c t="n" s="0">
        <x:v>32.37844</x:v>
      </x:c>
      <x:c t="n" s="0">
        <x:v>25.26645</x:v>
      </x:c>
      <x:c t="n" s="0">
        <x:v>17.00266</x:v>
      </x:c>
      <x:c t="n" s="0">
        <x:v>15.29934</x:v>
      </x:c>
      <x:c t="n" s="0">
        <x:v>13.80746</x:v>
      </x:c>
      <x:c t="n" s="0">
        <x:v>7.104228</x:v>
      </x:c>
      <x:c t="n" s="0">
        <x:v>8.626818</x:v>
      </x:c>
      <x:c t="n" s="0">
        <x:v>2.511839</x:v>
      </x:c>
      <x:c t="n" s="0">
        <x:v>-27.73062</x:v>
      </x:c>
      <x:c t="n" s="0">
        <x:v>-28.80282</x:v>
      </x:c>
      <x:c t="n" s="0">
        <x:v>-22.28795</x:v>
      </x:c>
      <x:c t="n" s="0">
        <x:v>-4.456554</x:v>
      </x:c>
      <x:c t="n" s="0">
        <x:v>-1.421608</x:v>
      </x:c>
      <x:c t="n" s="0">
        <x:v>-3.548703</x:v>
      </x:c>
      <x:c t="n" s="0">
        <x:v>4.630578</x:v>
      </x:c>
      <x:c t="n" s="0">
        <x:v>5.38151</x:v>
      </x:c>
      <x:c t="n" s="0">
        <x:v>15.76637</x:v>
      </x:c>
      <x:c t="n" s="0">
        <x:v>20.80052</x:v>
      </x:c>
      <x:c t="n" s="0">
        <x:v>22.53647</x:v>
      </x:c>
      <x:c t="n" s="0">
        <x:v>23.39304</x:v>
      </x:c>
      <x:c t="n" s="0">
        <x:v>18.98057</x:v>
      </x:c>
      <x:c t="n" s="0">
        <x:v>25.70077</x:v>
      </x:c>
      <x:c t="n" s="0">
        <x:v>31.90234</x:v>
      </x:c>
      <x:c t="n" s="0">
        <x:v>28.29313</x:v>
      </x:c>
      <x:c t="n" s="0">
        <x:v>25.72529</x:v>
      </x:c>
      <x:c t="n" s="0">
        <x:v>24.07439</x:v>
      </x:c>
      <x:c t="n" s="0">
        <x:v>22.35349</x:v>
      </x:c>
      <x:c t="n" s="0">
        <x:v>21.2568</x:v>
      </x:c>
      <x:c t="n" s="0">
        <x:v>28.12774</x:v>
      </x:c>
      <x:c t="n" s="0">
        <x:v>29.83993</x:v>
      </x:c>
      <x:c t="n" s="0">
        <x:v>31.49346</x:v>
      </x:c>
      <x:c t="n" s="0">
        <x:v>28.53086</x:v>
      </x:c>
      <x:c t="n" s="0">
        <x:v>32.92708</x:v>
      </x:c>
      <x:c t="n" s="0">
        <x:v>29.3739</x:v>
      </x:c>
      <x:c t="n" s="0">
        <x:v>31.11094</x:v>
      </x:c>
      <x:c t="n" s="0">
        <x:v>31.06014</x:v>
      </x:c>
      <x:c t="n" s="0">
        <x:v>33.34983</x:v>
      </x:c>
      <x:c t="n" s="0">
        <x:v>25.02266</x:v>
      </x:c>
      <x:c t="n" s="0">
        <x:v>26.96264</x:v>
      </x:c>
      <x:c t="n" s="0">
        <x:v>28.60763</x:v>
      </x:c>
      <x:c t="n" s="0">
        <x:v>21.01279</x:v>
      </x:c>
      <x:c t="n" s="0">
        <x:v>10.73457</x:v>
      </x:c>
      <x:c t="n" s="0">
        <x:v>8.03706</x:v>
      </x:c>
      <x:c t="n" s="0">
        <x:v>1.792165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43942.8910648148</x:v>
      </x:c>
      <x:c t="n" s="7">
        <x:v>43942.8910648148</x:v>
      </x:c>
      <x:c t="n" s="0">
        <x:v>42.89965</x:v>
      </x:c>
      <x:c t="n" s="0">
        <x:v>54.20069</x:v>
      </x:c>
      <x:c t="n" s="0">
        <x:v>63.57293</x:v>
      </x:c>
      <x:c t="n" s="0">
        <x:v>68.79222</x:v>
      </x:c>
      <x:c t="n" s="0">
        <x:v>-27.9967</x:v>
      </x:c>
      <x:c t="n" s="0">
        <x:v>-28.21619</x:v>
      </x:c>
      <x:c t="n" s="0">
        <x:v>-17.89564</x:v>
      </x:c>
      <x:c t="n" s="0">
        <x:v>-5.372856</x:v>
      </x:c>
      <x:c t="n" s="0">
        <x:v>-0.7636012</x:v>
      </x:c>
      <x:c t="n" s="0">
        <x:v>-2.549849</x:v>
      </x:c>
      <x:c t="n" s="0">
        <x:v>2.46009</x:v>
      </x:c>
      <x:c t="n" s="0">
        <x:v>4.95752</x:v>
      </x:c>
      <x:c t="n" s="0">
        <x:v>14.41988</x:v>
      </x:c>
      <x:c t="n" s="0">
        <x:v>21.13576</x:v>
      </x:c>
      <x:c t="n" s="0">
        <x:v>23.22388</x:v>
      </x:c>
      <x:c t="n" s="0">
        <x:v>24.76655</x:v>
      </x:c>
      <x:c t="n" s="0">
        <x:v>23.05939</x:v>
      </x:c>
      <x:c t="n" s="0">
        <x:v>24.9603</x:v>
      </x:c>
      <x:c t="n" s="0">
        <x:v>28.75581</x:v>
      </x:c>
      <x:c t="n" s="0">
        <x:v>29.18105</x:v>
      </x:c>
      <x:c t="n" s="0">
        <x:v>24.93482</x:v>
      </x:c>
      <x:c t="n" s="0">
        <x:v>24.2692</x:v>
      </x:c>
      <x:c t="n" s="0">
        <x:v>26.52391</x:v>
      </x:c>
      <x:c t="n" s="0">
        <x:v>28.05</x:v>
      </x:c>
      <x:c t="n" s="0">
        <x:v>29.16898</x:v>
      </x:c>
      <x:c t="n" s="0">
        <x:v>31.54558</x:v>
      </x:c>
      <x:c t="n" s="0">
        <x:v>32.62019</x:v>
      </x:c>
      <x:c t="n" s="0">
        <x:v>31.47961</x:v>
      </x:c>
      <x:c t="n" s="0">
        <x:v>32.32979</x:v>
      </x:c>
      <x:c t="n" s="0">
        <x:v>32.12054</x:v>
      </x:c>
      <x:c t="n" s="0">
        <x:v>31.98989</x:v>
      </x:c>
      <x:c t="n" s="0">
        <x:v>31.93147</x:v>
      </x:c>
      <x:c t="n" s="0">
        <x:v>32.49395</x:v>
      </x:c>
      <x:c t="n" s="0">
        <x:v>25.3342</x:v>
      </x:c>
      <x:c t="n" s="0">
        <x:v>20.61118</x:v>
      </x:c>
      <x:c t="n" s="0">
        <x:v>21.10081</x:v>
      </x:c>
      <x:c t="n" s="0">
        <x:v>14.02056</x:v>
      </x:c>
      <x:c t="n" s="0">
        <x:v>7.046134</x:v>
      </x:c>
      <x:c t="n" s="0">
        <x:v>8.61666</x:v>
      </x:c>
      <x:c t="n" s="0">
        <x:v>2.423905</x:v>
      </x:c>
      <x:c t="n" s="0">
        <x:v>-27.41215</x:v>
      </x:c>
      <x:c t="n" s="0">
        <x:v>-29.16826</x:v>
      </x:c>
      <x:c t="n" s="0">
        <x:v>-22.28795</x:v>
      </x:c>
      <x:c t="n" s="0">
        <x:v>-4.456554</x:v>
      </x:c>
      <x:c t="n" s="0">
        <x:v>-3.705334</x:v>
      </x:c>
      <x:c t="n" s="0">
        <x:v>-2.525828</x:v>
      </x:c>
      <x:c t="n" s="0">
        <x:v>4.630578</x:v>
      </x:c>
      <x:c t="n" s="0">
        <x:v>5.242664</x:v>
      </x:c>
      <x:c t="n" s="0">
        <x:v>16.56297</x:v>
      </x:c>
      <x:c t="n" s="0">
        <x:v>19.43232</x:v>
      </x:c>
      <x:c t="n" s="0">
        <x:v>23.2807</x:v>
      </x:c>
      <x:c t="n" s="0">
        <x:v>22.40098</x:v>
      </x:c>
      <x:c t="n" s="0">
        <x:v>1.902301</x:v>
      </x:c>
      <x:c t="n" s="0">
        <x:v>23.63279</x:v>
      </x:c>
      <x:c t="n" s="0">
        <x:v>28.35692</x:v>
      </x:c>
      <x:c t="n" s="0">
        <x:v>3.96475</x:v>
      </x:c>
      <x:c t="n" s="0">
        <x:v>26.10162</x:v>
      </x:c>
      <x:c t="n" s="0">
        <x:v>24.29972</x:v>
      </x:c>
      <x:c t="n" s="0">
        <x:v>24.15071</x:v>
      </x:c>
      <x:c t="n" s="0">
        <x:v>29.37895</x:v>
      </x:c>
      <x:c t="n" s="0">
        <x:v>27.12506</x:v>
      </x:c>
      <x:c t="n" s="0">
        <x:v>29.63385</x:v>
      </x:c>
      <x:c t="n" s="0">
        <x:v>27.24411</x:v>
      </x:c>
      <x:c t="n" s="0">
        <x:v>36.72008</x:v>
      </x:c>
      <x:c t="n" s="0">
        <x:v>37.42298</x:v>
      </x:c>
      <x:c t="n" s="0">
        <x:v>34.98147</x:v>
      </x:c>
      <x:c t="n" s="0">
        <x:v>34.0659</x:v>
      </x:c>
      <x:c t="n" s="0">
        <x:v>33.81892</x:v>
      </x:c>
      <x:c t="n" s="0">
        <x:v>31.79192</x:v>
      </x:c>
      <x:c t="n" s="0">
        <x:v>24.24591</x:v>
      </x:c>
      <x:c t="n" s="0">
        <x:v>18.07724</x:v>
      </x:c>
      <x:c t="n" s="0">
        <x:v>14.37415</x:v>
      </x:c>
      <x:c t="n" s="0">
        <x:v>9.22828</x:v>
      </x:c>
      <x:c t="n" s="0">
        <x:v>4.650725</x:v>
      </x:c>
      <x:c t="n" s="0">
        <x:v>7.797458</x:v>
      </x:c>
      <x:c t="n" s="0">
        <x:v>1.978101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43942.8910648148</x:v>
      </x:c>
      <x:c t="n" s="7">
        <x:v>43942.8910648148</x:v>
      </x:c>
      <x:c t="n" s="0">
        <x:v>43.76412</x:v>
      </x:c>
      <x:c t="n" s="0">
        <x:v>54.20069</x:v>
      </x:c>
      <x:c t="n" s="0">
        <x:v>61.30333</x:v>
      </x:c>
      <x:c t="n" s="0">
        <x:v>67.43559</x:v>
      </x:c>
      <x:c t="n" s="0">
        <x:v>-27.90751</x:v>
      </x:c>
      <x:c t="n" s="0">
        <x:v>-28.53898</x:v>
      </x:c>
      <x:c t="n" s="0">
        <x:v>-18.3191</x:v>
      </x:c>
      <x:c t="n" s="0">
        <x:v>-5.226442</x:v>
      </x:c>
      <x:c t="n" s="0">
        <x:v>-1.087311</x:v>
      </x:c>
      <x:c t="n" s="0">
        <x:v>-2.024671</x:v>
      </x:c>
      <x:c t="n" s="0">
        <x:v>2.852815</x:v>
      </x:c>
      <x:c t="n" s="0">
        <x:v>4.909068</x:v>
      </x:c>
      <x:c t="n" s="0">
        <x:v>14.8066</x:v>
      </x:c>
      <x:c t="n" s="0">
        <x:v>20.92504</x:v>
      </x:c>
      <x:c t="n" s="0">
        <x:v>23.24662</x:v>
      </x:c>
      <x:c t="n" s="0">
        <x:v>24.49179</x:v>
      </x:c>
      <x:c t="n" s="0">
        <x:v>22.37977</x:v>
      </x:c>
      <x:c t="n" s="0">
        <x:v>24.60857</x:v>
      </x:c>
      <x:c t="n" s="0">
        <x:v>28.55021</x:v>
      </x:c>
      <x:c t="n" s="0">
        <x:v>28.70181</x:v>
      </x:c>
      <x:c t="n" s="0">
        <x:v>25.28181</x:v>
      </x:c>
      <x:c t="n" s="0">
        <x:v>24.97344</x:v>
      </x:c>
      <x:c t="n" s="0">
        <x:v>26.75636</x:v>
      </x:c>
      <x:c t="n" s="0">
        <x:v>27.95242</x:v>
      </x:c>
      <x:c t="n" s="0">
        <x:v>28.89008</x:v>
      </x:c>
      <x:c t="n" s="0">
        <x:v>31.40597</x:v>
      </x:c>
      <x:c t="n" s="0">
        <x:v>32.43576</x:v>
      </x:c>
      <x:c t="n" s="0">
        <x:v>34.23259</x:v>
      </x:c>
      <x:c t="n" s="0">
        <x:v>33.5754</x:v>
      </x:c>
      <x:c t="n" s="0">
        <x:v>32.31224</x:v>
      </x:c>
      <x:c t="n" s="0">
        <x:v>31.81282</x:v>
      </x:c>
      <x:c t="n" s="0">
        <x:v>31.81206</x:v>
      </x:c>
      <x:c t="n" s="0">
        <x:v>32.39034</x:v>
      </x:c>
      <x:c t="n" s="0">
        <x:v>25.2628</x:v>
      </x:c>
      <x:c t="n" s="0">
        <x:v>20.24258</x:v>
      </x:c>
      <x:c t="n" s="0">
        <x:v>20.6698</x:v>
      </x:c>
      <x:c t="n" s="0">
        <x:v>13.62317</x:v>
      </x:c>
      <x:c t="n" s="0">
        <x:v>6.890529</x:v>
      </x:c>
      <x:c t="n" s="0">
        <x:v>8.733383</x:v>
      </x:c>
      <x:c t="n" s="0">
        <x:v>2.32062</x:v>
      </x:c>
      <x:c t="n" s="0">
        <x:v>-27.41215</x:v>
      </x:c>
      <x:c t="n" s="0">
        <x:v>-29.16826</x:v>
      </x:c>
      <x:c t="n" s="0">
        <x:v>-22.28795</x:v>
      </x:c>
      <x:c t="n" s="0">
        <x:v>-4.456554</x:v>
      </x:c>
      <x:c t="n" s="0">
        <x:v>-3.705334</x:v>
      </x:c>
      <x:c t="n" s="0">
        <x:v>1.399227</x:v>
      </x:c>
      <x:c t="n" s="0">
        <x:v>3.9749</x:v>
      </x:c>
      <x:c t="n" s="0">
        <x:v>4.122165</x:v>
      </x:c>
      <x:c t="n" s="0">
        <x:v>16.56297</x:v>
      </x:c>
      <x:c t="n" s="0">
        <x:v>19.43232</x:v>
      </x:c>
      <x:c t="n" s="0">
        <x:v>23.37732</x:v>
      </x:c>
      <x:c t="n" s="0">
        <x:v>22.40098</x:v>
      </x:c>
      <x:c t="n" s="0">
        <x:v>15.606</x:v>
      </x:c>
      <x:c t="n" s="0">
        <x:v>21.6541</x:v>
      </x:c>
      <x:c t="n" s="0">
        <x:v>22.97378</x:v>
      </x:c>
      <x:c t="n" s="0">
        <x:v>27.1624</x:v>
      </x:c>
      <x:c t="n" s="0">
        <x:v>27.75983</x:v>
      </x:c>
      <x:c t="n" s="0">
        <x:v>27.92423</x:v>
      </x:c>
      <x:c t="n" s="0">
        <x:v>29.28151</x:v>
      </x:c>
      <x:c t="n" s="0">
        <x:v>25.26808</x:v>
      </x:c>
      <x:c t="n" s="0">
        <x:v>22.7774</x:v>
      </x:c>
      <x:c t="n" s="0">
        <x:v>31.69788</x:v>
      </x:c>
      <x:c t="n" s="0">
        <x:v>33.1111</x:v>
      </x:c>
      <x:c t="n" s="0">
        <x:v>38.29301</x:v>
      </x:c>
      <x:c t="n" s="0">
        <x:v>31.86868</x:v>
      </x:c>
      <x:c t="n" s="0">
        <x:v>33.00136</x:v>
      </x:c>
      <x:c t="n" s="0">
        <x:v>30.46778</x:v>
      </x:c>
      <x:c t="n" s="0">
        <x:v>30.04169</x:v>
      </x:c>
      <x:c t="n" s="0">
        <x:v>31.07438</x:v>
      </x:c>
      <x:c t="n" s="0">
        <x:v>25.90499</x:v>
      </x:c>
      <x:c t="n" s="0">
        <x:v>16.87596</x:v>
      </x:c>
      <x:c t="n" s="0">
        <x:v>16.20374</x:v>
      </x:c>
      <x:c t="n" s="0">
        <x:v>8.299495</x:v>
      </x:c>
      <x:c t="n" s="0">
        <x:v>5.447859</x:v>
      </x:c>
      <x:c t="n" s="0">
        <x:v>10.89407</x:v>
      </x:c>
      <x:c t="n" s="0">
        <x:v>2.452164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43942.8910648148</x:v>
      </x:c>
      <x:c t="n" s="7">
        <x:v>43942.8910648148</x:v>
      </x:c>
      <x:c t="n" s="0">
        <x:v>44.34397</x:v>
      </x:c>
      <x:c t="n" s="0">
        <x:v>54.20069</x:v>
      </x:c>
      <x:c t="n" s="0">
        <x:v>60.90755</x:v>
      </x:c>
      <x:c t="n" s="0">
        <x:v>66.46649</x:v>
      </x:c>
      <x:c t="n" s="0">
        <x:v>-27.8325</x:v>
      </x:c>
      <x:c t="n" s="0">
        <x:v>-28.83525</x:v>
      </x:c>
      <x:c t="n" s="0">
        <x:v>-18.71663</x:v>
      </x:c>
      <x:c t="n" s="0">
        <x:v>-5.105194</x:v>
      </x:c>
      <x:c t="n" s="0">
        <x:v>-1.384256</x:v>
      </x:c>
      <x:c t="n" s="0">
        <x:v>-1.323751</x:v>
      </x:c>
      <x:c t="n" s="0">
        <x:v>2.763445</x:v>
      </x:c>
      <x:c t="n" s="0">
        <x:v>4.802712</x:v>
      </x:c>
      <x:c t="n" s="0">
        <x:v>15.11162</x:v>
      </x:c>
      <x:c t="n" s="0">
        <x:v>20.73661</x:v>
      </x:c>
      <x:c t="n" s="0">
        <x:v>23.26594</x:v>
      </x:c>
      <x:c t="n" s="0">
        <x:v>24.55154</x:v>
      </x:c>
      <x:c t="n" s="0">
        <x:v>22.13489</x:v>
      </x:c>
      <x:c t="n" s="0">
        <x:v>24.29289</x:v>
      </x:c>
      <x:c t="n" s="0">
        <x:v>27.90217</x:v>
      </x:c>
      <x:c t="n" s="0">
        <x:v>28.73563</x:v>
      </x:c>
      <x:c t="n" s="0">
        <x:v>25.4861</x:v>
      </x:c>
      <x:c t="n" s="0">
        <x:v>25.02546</x:v>
      </x:c>
      <x:c t="n" s="0">
        <x:v>26.74881</x:v>
      </x:c>
      <x:c t="n" s="0">
        <x:v>27.33137</x:v>
      </x:c>
      <x:c t="n" s="0">
        <x:v>28.82325</x:v>
      </x:c>
      <x:c t="n" s="0">
        <x:v>31.41451</x:v>
      </x:c>
      <x:c t="n" s="0">
        <x:v>32.4031</x:v>
      </x:c>
      <x:c t="n" s="0">
        <x:v>34.07213</x:v>
      </x:c>
      <x:c t="n" s="0">
        <x:v>33.3068</x:v>
      </x:c>
      <x:c t="n" s="0">
        <x:v>32.39748</x:v>
      </x:c>
      <x:c t="n" s="0">
        <x:v>31.86098</x:v>
      </x:c>
      <x:c t="n" s="0">
        <x:v>31.82342</x:v>
      </x:c>
      <x:c t="n" s="0">
        <x:v>32.37184</x:v>
      </x:c>
      <x:c t="n" s="0">
        <x:v>25.32785</x:v>
      </x:c>
      <x:c t="n" s="0">
        <x:v>20.03289</x:v>
      </x:c>
      <x:c t="n" s="0">
        <x:v>20.29877</x:v>
      </x:c>
      <x:c t="n" s="0">
        <x:v>14.83171</x:v>
      </x:c>
      <x:c t="n" s="0">
        <x:v>7.311094</x:v>
      </x:c>
      <x:c t="n" s="0">
        <x:v>8.986608</x:v>
      </x:c>
      <x:c t="n" s="0">
        <x:v>2.324062</x:v>
      </x:c>
      <x:c t="n" s="0">
        <x:v>-27.41215</x:v>
      </x:c>
      <x:c t="n" s="0">
        <x:v>-29.16826</x:v>
      </x:c>
      <x:c t="n" s="0">
        <x:v>-22.28795</x:v>
      </x:c>
      <x:c t="n" s="0">
        <x:v>-4.456554</x:v>
      </x:c>
      <x:c t="n" s="0">
        <x:v>-3.705334</x:v>
      </x:c>
      <x:c t="n" s="0">
        <x:v>1.399227</x:v>
      </x:c>
      <x:c t="n" s="0">
        <x:v>1.059923</x:v>
      </x:c>
      <x:c t="n" s="0">
        <x:v>4.122165</x:v>
      </x:c>
      <x:c t="n" s="0">
        <x:v>16.2995</x:v>
      </x:c>
      <x:c t="n" s="0">
        <x:v>19.98882</x:v>
      </x:c>
      <x:c t="n" s="0">
        <x:v>23.37732</x:v>
      </x:c>
      <x:c t="n" s="0">
        <x:v>26.74051</x:v>
      </x:c>
      <x:c t="n" s="0">
        <x:v>21.48551</x:v>
      </x:c>
      <x:c t="n" s="0">
        <x:v>21.89955</x:v>
      </x:c>
      <x:c t="n" s="0">
        <x:v>17.4713</x:v>
      </x:c>
      <x:c t="n" s="0">
        <x:v>30.5068</x:v>
      </x:c>
      <x:c t="n" s="0">
        <x:v>24.56122</x:v>
      </x:c>
      <x:c t="n" s="0">
        <x:v>22.60486</x:v>
      </x:c>
      <x:c t="n" s="0">
        <x:v>20.22243</x:v>
      </x:c>
      <x:c t="n" s="0">
        <x:v>24.14052</x:v>
      </x:c>
      <x:c t="n" s="0">
        <x:v>29.88278</x:v>
      </x:c>
      <x:c t="n" s="0">
        <x:v>28.96401</x:v>
      </x:c>
      <x:c t="n" s="0">
        <x:v>28.85175</x:v>
      </x:c>
      <x:c t="n" s="0">
        <x:v>33.06607</x:v>
      </x:c>
      <x:c t="n" s="0">
        <x:v>29.89949</x:v>
      </x:c>
      <x:c t="n" s="0">
        <x:v>33.64251</x:v>
      </x:c>
      <x:c t="n" s="0">
        <x:v>32.04628</x:v>
      </x:c>
      <x:c t="n" s="0">
        <x:v>31.58041</x:v>
      </x:c>
      <x:c t="n" s="0">
        <x:v>34.52939</x:v>
      </x:c>
      <x:c t="n" s="0">
        <x:v>25.56586</x:v>
      </x:c>
      <x:c t="n" s="0">
        <x:v>20.35319</x:v>
      </x:c>
      <x:c t="n" s="0">
        <x:v>18.50723</x:v>
      </x:c>
      <x:c t="n" s="0">
        <x:v>18.8555</x:v>
      </x:c>
      <x:c t="n" s="0">
        <x:v>9.386247</x:v>
      </x:c>
      <x:c t="n" s="0">
        <x:v>9.402848</x:v>
      </x:c>
      <x:c t="n" s="0">
        <x:v>1.409039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43942.8910648148</x:v>
      </x:c>
      <x:c t="n" s="7">
        <x:v>43942.8910648148</x:v>
      </x:c>
      <x:c t="n" s="0">
        <x:v>42.70438</x:v>
      </x:c>
      <x:c t="n" s="0">
        <x:v>54.20069</x:v>
      </x:c>
      <x:c t="n" s="0">
        <x:v>61.22579</x:v>
      </x:c>
      <x:c t="n" s="0">
        <x:v>66.81411</x:v>
      </x:c>
      <x:c t="n" s="0">
        <x:v>-27.76978</x:v>
      </x:c>
      <x:c t="n" s="0">
        <x:v>-29.16826</x:v>
      </x:c>
      <x:c t="n" s="0">
        <x:v>-19.16413</x:v>
      </x:c>
      <x:c t="n" s="0">
        <x:v>-5.076155</x:v>
      </x:c>
      <x:c t="n" s="0">
        <x:v>-1.654991</x:v>
      </x:c>
      <x:c t="n" s="0">
        <x:v>-0.8034121</x:v>
      </x:c>
      <x:c t="n" s="0">
        <x:v>2.552713</x:v>
      </x:c>
      <x:c t="n" s="0">
        <x:v>4.709774</x:v>
      </x:c>
      <x:c t="n" s="0">
        <x:v>15.25649</x:v>
      </x:c>
      <x:c t="n" s="0">
        <x:v>20.70037</x:v>
      </x:c>
      <x:c t="n" s="0">
        <x:v>23.28238</x:v>
      </x:c>
      <x:c t="n" s="0">
        <x:v>25.03394</x:v>
      </x:c>
      <x:c t="n" s="0">
        <x:v>22.04593</x:v>
      </x:c>
      <x:c t="n" s="0">
        <x:v>24.01868</x:v>
      </x:c>
      <x:c t="n" s="0">
        <x:v>27.37963</x:v>
      </x:c>
      <x:c t="n" s="0">
        <x:v>29.19361</x:v>
      </x:c>
      <x:c t="n" s="0">
        <x:v>25.53826</x:v>
      </x:c>
      <x:c t="n" s="0">
        <x:v>24.65262</x:v>
      </x:c>
      <x:c t="n" s="0">
        <x:v>26.18884</x:v>
      </x:c>
      <x:c t="n" s="0">
        <x:v>27.64096</x:v>
      </x:c>
      <x:c t="n" s="0">
        <x:v>28.86458</x:v>
      </x:c>
      <x:c t="n" s="0">
        <x:v>31.09725</x:v>
      </x:c>
      <x:c t="n" s="0">
        <x:v>31.93117</x:v>
      </x:c>
      <x:c t="n" s="0">
        <x:v>34.19934</x:v>
      </x:c>
      <x:c t="n" s="0">
        <x:v>33.35572</x:v>
      </x:c>
      <x:c t="n" s="0">
        <x:v>33.20451</x:v>
      </x:c>
      <x:c t="n" s="0">
        <x:v>31.83798</x:v>
      </x:c>
      <x:c t="n" s="0">
        <x:v>31.68101</x:v>
      </x:c>
      <x:c t="n" s="0">
        <x:v>32.71972</x:v>
      </x:c>
      <x:c t="n" s="0">
        <x:v>25.40493</x:v>
      </x:c>
      <x:c t="n" s="0">
        <x:v>19.90112</x:v>
      </x:c>
      <x:c t="n" s="0">
        <x:v>19.88085</x:v>
      </x:c>
      <x:c t="n" s="0">
        <x:v>14.35943</x:v>
      </x:c>
      <x:c t="n" s="0">
        <x:v>6.995087</x:v>
      </x:c>
      <x:c t="n" s="0">
        <x:v>8.865314</x:v>
      </x:c>
      <x:c t="n" s="0">
        <x:v>2.205955</x:v>
      </x:c>
      <x:c t="n" s="0">
        <x:v>-27.41215</x:v>
      </x:c>
      <x:c t="n" s="0">
        <x:v>-29.16826</x:v>
      </x:c>
      <x:c t="n" s="0">
        <x:v>-26.34942</x:v>
      </x:c>
      <x:c t="n" s="0">
        <x:v>-5.886988</x:v>
      </x:c>
      <x:c t="n" s="0">
        <x:v>-3.705334</x:v>
      </x:c>
      <x:c t="n" s="0">
        <x:v>1.399227</x:v>
      </x:c>
      <x:c t="n" s="0">
        <x:v>1.059923</x:v>
      </x:c>
      <x:c t="n" s="0">
        <x:v>4.122165</x:v>
      </x:c>
      <x:c t="n" s="0">
        <x:v>16.019</x:v>
      </x:c>
      <x:c t="n" s="0">
        <x:v>20.48204</x:v>
      </x:c>
      <x:c t="n" s="0">
        <x:v>24.64234</x:v>
      </x:c>
      <x:c t="n" s="0">
        <x:v>27.11581</x:v>
      </x:c>
      <x:c t="n" s="0">
        <x:v>21.48551</x:v>
      </x:c>
      <x:c t="n" s="0">
        <x:v>21.71832</x:v>
      </x:c>
      <x:c t="n" s="0">
        <x:v>22.88286</x:v>
      </x:c>
      <x:c t="n" s="0">
        <x:v>31.39144</x:v>
      </x:c>
      <x:c t="n" s="0">
        <x:v>26.33269</x:v>
      </x:c>
      <x:c t="n" s="0">
        <x:v>22.53126</x:v>
      </x:c>
      <x:c t="n" s="0">
        <x:v>25.05389</x:v>
      </x:c>
      <x:c t="n" s="0">
        <x:v>30.04099</x:v>
      </x:c>
      <x:c t="n" s="0">
        <x:v>30.86718</x:v>
      </x:c>
      <x:c t="n" s="0">
        <x:v>32.74123</x:v>
      </x:c>
      <x:c t="n" s="0">
        <x:v>31.2348</x:v>
      </x:c>
      <x:c t="n" s="0">
        <x:v>36.96464</x:v>
      </x:c>
      <x:c t="n" s="0">
        <x:v>34.34304</x:v>
      </x:c>
      <x:c t="n" s="0">
        <x:v>34.79056</x:v>
      </x:c>
      <x:c t="n" s="0">
        <x:v>31.55577</x:v>
      </x:c>
      <x:c t="n" s="0">
        <x:v>31.18035</x:v>
      </x:c>
      <x:c t="n" s="0">
        <x:v>31.93818</x:v>
      </x:c>
      <x:c t="n" s="0">
        <x:v>25.13629</x:v>
      </x:c>
      <x:c t="n" s="0">
        <x:v>16.21641</x:v>
      </x:c>
      <x:c t="n" s="0">
        <x:v>13.96579</x:v>
      </x:c>
      <x:c t="n" s="0">
        <x:v>9.073304</x:v>
      </x:c>
      <x:c t="n" s="0">
        <x:v>3.454353</x:v>
      </x:c>
      <x:c t="n" s="0">
        <x:v>7.394977</x:v>
      </x:c>
      <x:c t="n" s="0">
        <x:v>1.905172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43942.8910648148</x:v>
      </x:c>
      <x:c t="n" s="7">
        <x:v>43942.8910648148</x:v>
      </x:c>
      <x:c t="n" s="0">
        <x:v>42.61904</x:v>
      </x:c>
      <x:c t="n" s="0">
        <x:v>54.20069</x:v>
      </x:c>
      <x:c t="n" s="0">
        <x:v>64.31491</x:v>
      </x:c>
      <x:c t="n" s="0">
        <x:v>70.85982</x:v>
      </x:c>
      <x:c t="n" s="0">
        <x:v>-27.71676</x:v>
      </x:c>
      <x:c t="n" s="0">
        <x:v>-29.16826</x:v>
      </x:c>
      <x:c t="n" s="0">
        <x:v>-19.82928</x:v>
      </x:c>
      <x:c t="n" s="0">
        <x:v>-5.256207</x:v>
      </x:c>
      <x:c t="n" s="0">
        <x:v>-1.900367</x:v>
      </x:c>
      <x:c t="n" s="0">
        <x:v>-0.4036005</x:v>
      </x:c>
      <x:c t="n" s="0">
        <x:v>2.364276</x:v>
      </x:c>
      <x:c t="n" s="0">
        <x:v>4.555165</x:v>
      </x:c>
      <x:c t="n" s="0">
        <x:v>15.37649</x:v>
      </x:c>
      <x:c t="n" s="0">
        <x:v>20.66917</x:v>
      </x:c>
      <x:c t="n" s="0">
        <x:v>23.78264</x:v>
      </x:c>
      <x:c t="n" s="0">
        <x:v>25.40734</x:v>
      </x:c>
      <x:c t="n" s="0">
        <x:v>21.75525</x:v>
      </x:c>
      <x:c t="n" s="0">
        <x:v>23.66537</x:v>
      </x:c>
      <x:c t="n" s="0">
        <x:v>26.99595</x:v>
      </x:c>
      <x:c t="n" s="0">
        <x:v>29.62457</x:v>
      </x:c>
      <x:c t="n" s="0">
        <x:v>25.34629</x:v>
      </x:c>
      <x:c t="n" s="0">
        <x:v>24.51206</x:v>
      </x:c>
      <x:c t="n" s="0">
        <x:v>26.3457</x:v>
      </x:c>
      <x:c t="n" s="0">
        <x:v>27.77511</x:v>
      </x:c>
      <x:c t="n" s="0">
        <x:v>29.79378</x:v>
      </x:c>
      <x:c t="n" s="0">
        <x:v>31.48171</x:v>
      </x:c>
      <x:c t="n" s="0">
        <x:v>31.80079</x:v>
      </x:c>
      <x:c t="n" s="0">
        <x:v>34.63568</x:v>
      </x:c>
      <x:c t="n" s="0">
        <x:v>33.28522</x:v>
      </x:c>
      <x:c t="n" s="0">
        <x:v>33.08714</x:v>
      </x:c>
      <x:c t="n" s="0">
        <x:v>32.08541</x:v>
      </x:c>
      <x:c t="n" s="0">
        <x:v>31.51716</x:v>
      </x:c>
      <x:c t="n" s="0">
        <x:v>32.58899</x:v>
      </x:c>
      <x:c t="n" s="0">
        <x:v>25.42796</x:v>
      </x:c>
      <x:c t="n" s="0">
        <x:v>19.5094</x:v>
      </x:c>
      <x:c t="n" s="0">
        <x:v>19.3794</x:v>
      </x:c>
      <x:c t="n" s="0">
        <x:v>13.86973</x:v>
      </x:c>
      <x:c t="n" s="0">
        <x:v>6.700172</x:v>
      </x:c>
      <x:c t="n" s="0">
        <x:v>8.661606</x:v>
      </x:c>
      <x:c t="n" s="0">
        <x:v>2.230294</x:v>
      </x:c>
      <x:c t="n" s="0">
        <x:v>-27.41215</x:v>
      </x:c>
      <x:c t="n" s="0">
        <x:v>-29.16826</x:v>
      </x:c>
      <x:c t="n" s="0">
        <x:v>-28.18997</x:v>
      </x:c>
      <x:c t="n" s="0">
        <x:v>-6.491947</x:v>
      </x:c>
      <x:c t="n" s="0">
        <x:v>-4.07717</x:v>
      </x:c>
      <x:c t="n" s="0">
        <x:v>1.399227</x:v>
      </x:c>
      <x:c t="n" s="0">
        <x:v>1.059923</x:v>
      </x:c>
      <x:c t="n" s="0">
        <x:v>2.878535</x:v>
      </x:c>
      <x:c t="n" s="0">
        <x:v>15.53522</x:v>
      </x:c>
      <x:c t="n" s="0">
        <x:v>20.48204</x:v>
      </x:c>
      <x:c t="n" s="0">
        <x:v>26.16877</x:v>
      </x:c>
      <x:c t="n" s="0">
        <x:v>27.11581</x:v>
      </x:c>
      <x:c t="n" s="0">
        <x:v>16.17095</x:v>
      </x:c>
      <x:c t="n" s="0">
        <x:v>19.81004</x:v>
      </x:c>
      <x:c t="n" s="0">
        <x:v>24.71168</x:v>
      </x:c>
      <x:c t="n" s="0">
        <x:v>31.90427</x:v>
      </x:c>
      <x:c t="n" s="0">
        <x:v>25.12812</x:v>
      </x:c>
      <x:c t="n" s="0">
        <x:v>25.85405</x:v>
      </x:c>
      <x:c t="n" s="0">
        <x:v>25.41882</x:v>
      </x:c>
      <x:c t="n" s="0">
        <x:v>26.3694</x:v>
      </x:c>
      <x:c t="n" s="0">
        <x:v>31.46204</x:v>
      </x:c>
      <x:c t="n" s="0">
        <x:v>33.37404</x:v>
      </x:c>
      <x:c t="n" s="0">
        <x:v>31.14613</x:v>
      </x:c>
      <x:c t="n" s="0">
        <x:v>32.64941</x:v>
      </x:c>
      <x:c t="n" s="0">
        <x:v>33.44974</x:v>
      </x:c>
      <x:c t="n" s="0">
        <x:v>32.74013</x:v>
      </x:c>
      <x:c t="n" s="0">
        <x:v>32.57597</x:v>
      </x:c>
      <x:c t="n" s="0">
        <x:v>30.60402</x:v>
      </x:c>
      <x:c t="n" s="0">
        <x:v>32.60762</x:v>
      </x:c>
      <x:c t="n" s="0">
        <x:v>26.26896</x:v>
      </x:c>
      <x:c t="n" s="0">
        <x:v>15.80794</x:v>
      </x:c>
      <x:c t="n" s="0">
        <x:v>11.40008</x:v>
      </x:c>
      <x:c t="n" s="0">
        <x:v>5.877861</x:v>
      </x:c>
      <x:c t="n" s="0">
        <x:v>5.297363</x:v>
      </x:c>
      <x:c t="n" s="0">
        <x:v>7.707491</x:v>
      </x:c>
      <x:c t="n" s="0">
        <x:v>1.87417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43942.8910763889</x:v>
      </x:c>
      <x:c t="n" s="7">
        <x:v>43942.8910763889</x:v>
      </x:c>
      <x:c t="n" s="0">
        <x:v>42.80491</x:v>
      </x:c>
      <x:c t="n" s="0">
        <x:v>54.20069</x:v>
      </x:c>
      <x:c t="n" s="0">
        <x:v>63.91191</x:v>
      </x:c>
      <x:c t="n" s="0">
        <x:v>70.79352</x:v>
      </x:c>
      <x:c t="n" s="0">
        <x:v>-27.67196</x:v>
      </x:c>
      <x:c t="n" s="0">
        <x:v>-29.16826</x:v>
      </x:c>
      <x:c t="n" s="0">
        <x:v>-20.49123</x:v>
      </x:c>
      <x:c t="n" s="0">
        <x:v>-5.416116</x:v>
      </x:c>
      <x:c t="n" s="0">
        <x:v>-2.311513</x:v>
      </x:c>
      <x:c t="n" s="0">
        <x:v>-0.08906641</x:v>
      </x:c>
      <x:c t="n" s="0">
        <x:v>2.196608</x:v>
      </x:c>
      <x:c t="n" s="0">
        <x:v>4.347226</x:v>
      </x:c>
      <x:c t="n" s="0">
        <x:v>15.06807</x:v>
      </x:c>
      <x:c t="n" s="0">
        <x:v>20.54106</x:v>
      </x:c>
      <x:c t="n" s="0">
        <x:v>24.22369</x:v>
      </x:c>
      <x:c t="n" s="0">
        <x:v>25.51743</x:v>
      </x:c>
      <x:c t="n" s="0">
        <x:v>21.27045</x:v>
      </x:c>
      <x:c t="n" s="0">
        <x:v>23.27534</x:v>
      </x:c>
      <x:c t="n" s="0">
        <x:v>26.77399</x:v>
      </x:c>
      <x:c t="n" s="0">
        <x:v>30.1201</x:v>
      </x:c>
      <x:c t="n" s="0">
        <x:v>26.00936</x:v>
      </x:c>
      <x:c t="n" s="0">
        <x:v>24.63011</x:v>
      </x:c>
      <x:c t="n" s="0">
        <x:v>25.85426</x:v>
      </x:c>
      <x:c t="n" s="0">
        <x:v>28.10472</x:v>
      </x:c>
      <x:c t="n" s="0">
        <x:v>30.11474</x:v>
      </x:c>
      <x:c t="n" s="0">
        <x:v>31.59084</x:v>
      </x:c>
      <x:c t="n" s="0">
        <x:v>31.9095</x:v>
      </x:c>
      <x:c t="n" s="0">
        <x:v>34.21891</x:v>
      </x:c>
      <x:c t="n" s="0">
        <x:v>33.32156</x:v>
      </x:c>
      <x:c t="n" s="0">
        <x:v>32.91064</x:v>
      </x:c>
      <x:c t="n" s="0">
        <x:v>31.92827</x:v>
      </x:c>
      <x:c t="n" s="0">
        <x:v>31.3754</x:v>
      </x:c>
      <x:c t="n" s="0">
        <x:v>32.67097</x:v>
      </x:c>
      <x:c t="n" s="0">
        <x:v>25.4829</x:v>
      </x:c>
      <x:c t="n" s="0">
        <x:v>19.14075</x:v>
      </x:c>
      <x:c t="n" s="0">
        <x:v>18.93354</x:v>
      </x:c>
      <x:c t="n" s="0">
        <x:v>13.34792</x:v>
      </x:c>
      <x:c t="n" s="0">
        <x:v>6.528727</x:v>
      </x:c>
      <x:c t="n" s="0">
        <x:v>8.687695</x:v>
      </x:c>
      <x:c t="n" s="0">
        <x:v>2.140858</x:v>
      </x:c>
      <x:c t="n" s="0">
        <x:v>-27.41215</x:v>
      </x:c>
      <x:c t="n" s="0">
        <x:v>-29.16826</x:v>
      </x:c>
      <x:c t="n" s="0">
        <x:v>-28.18997</x:v>
      </x:c>
      <x:c t="n" s="0">
        <x:v>-6.491947</x:v>
      </x:c>
      <x:c t="n" s="0">
        <x:v>-8.345359</x:v>
      </x:c>
      <x:c t="n" s="0">
        <x:v>1.399227</x:v>
      </x:c>
      <x:c t="n" s="0">
        <x:v>1.059923</x:v>
      </x:c>
      <x:c t="n" s="0">
        <x:v>2.878535</x:v>
      </x:c>
      <x:c t="n" s="0">
        <x:v>7.969237</x:v>
      </x:c>
      <x:c t="n" s="0">
        <x:v>17.77535</x:v>
      </x:c>
      <x:c t="n" s="0">
        <x:v>26.16877</x:v>
      </x:c>
      <x:c t="n" s="0">
        <x:v>23.29969</x:v>
      </x:c>
      <x:c t="n" s="0">
        <x:v>16.17095</x:v>
      </x:c>
      <x:c t="n" s="0">
        <x:v>18.33394</x:v>
      </x:c>
      <x:c t="n" s="0">
        <x:v>24.47055</x:v>
      </x:c>
      <x:c t="n" s="0">
        <x:v>33.72029</x:v>
      </x:c>
      <x:c t="n" s="0">
        <x:v>28.75671</x:v>
      </x:c>
      <x:c t="n" s="0">
        <x:v>26.06956</x:v>
      </x:c>
      <x:c t="n" s="0">
        <x:v>21.59358</x:v>
      </x:c>
      <x:c t="n" s="0">
        <x:v>29.12594</x:v>
      </x:c>
      <x:c t="n" s="0">
        <x:v>32.64267</x:v>
      </x:c>
      <x:c t="n" s="0">
        <x:v>30.25484</x:v>
      </x:c>
      <x:c t="n" s="0">
        <x:v>32.42173</x:v>
      </x:c>
      <x:c t="n" s="0">
        <x:v>32.9804</x:v>
      </x:c>
      <x:c t="n" s="0">
        <x:v>33.48167</x:v>
      </x:c>
      <x:c t="n" s="0">
        <x:v>31.89408</x:v>
      </x:c>
      <x:c t="n" s="0">
        <x:v>32.79976</x:v>
      </x:c>
      <x:c t="n" s="0">
        <x:v>31.65906</x:v>
      </x:c>
      <x:c t="n" s="0">
        <x:v>31.83115</x:v>
      </x:c>
      <x:c t="n" s="0">
        <x:v>24.33004</x:v>
      </x:c>
      <x:c t="n" s="0">
        <x:v>17.79188</x:v>
      </x:c>
      <x:c t="n" s="0">
        <x:v>18.49671</x:v>
      </x:c>
      <x:c t="n" s="0">
        <x:v>11.44746</x:v>
      </x:c>
      <x:c t="n" s="0">
        <x:v>6.018046</x:v>
      </x:c>
      <x:c t="n" s="0">
        <x:v>10.28637</x:v>
      </x:c>
      <x:c t="n" s="0">
        <x:v>2.091524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43942.8910763889</x:v>
      </x:c>
      <x:c t="n" s="7">
        <x:v>43942.8910763889</x:v>
      </x:c>
      <x:c t="n" s="0">
        <x:v>43.0624</x:v>
      </x:c>
      <x:c t="n" s="0">
        <x:v>54.20069</x:v>
      </x:c>
      <x:c t="n" s="0">
        <x:v>59.20702</x:v>
      </x:c>
      <x:c t="n" s="0">
        <x:v>65.45191</x:v>
      </x:c>
      <x:c t="n" s="0">
        <x:v>-27.63396</x:v>
      </x:c>
      <x:c t="n" s="0">
        <x:v>-29.16826</x:v>
      </x:c>
      <x:c t="n" s="0">
        <x:v>-21.14929</x:v>
      </x:c>
      <x:c t="n" s="0">
        <x:v>-5.557504</x:v>
      </x:c>
      <x:c t="n" s="0">
        <x:v>-2.815632</x:v>
      </x:c>
      <x:c t="n" s="0">
        <x:v>0.1626198</x:v>
      </x:c>
      <x:c t="n" s="0">
        <x:v>2.029538</x:v>
      </x:c>
      <x:c t="n" s="0">
        <x:v>4.155547</x:v>
      </x:c>
      <x:c t="n" s="0">
        <x:v>14.52519</x:v>
      </x:c>
      <x:c t="n" s="0">
        <x:v>20.12659</x:v>
      </x:c>
      <x:c t="n" s="0">
        <x:v>24.56786</x:v>
      </x:c>
      <x:c t="n" s="0">
        <x:v>25.06235</x:v>
      </x:c>
      <x:c t="n" s="0">
        <x:v>20.9793</x:v>
      </x:c>
      <x:c t="n" s="0">
        <x:v>22.69608</x:v>
      </x:c>
      <x:c t="n" s="0">
        <x:v>26.35681</x:v>
      </x:c>
      <x:c t="n" s="0">
        <x:v>31.32289</x:v>
      </x:c>
      <x:c t="n" s="0">
        <x:v>26.21257</x:v>
      </x:c>
      <x:c t="n" s="0">
        <x:v>25.73059</x:v>
      </x:c>
      <x:c t="n" s="0">
        <x:v>25.52234</x:v>
      </x:c>
      <x:c t="n" s="0">
        <x:v>28.48932</x:v>
      </x:c>
      <x:c t="n" s="0">
        <x:v>29.8957</x:v>
      </x:c>
      <x:c t="n" s="0">
        <x:v>31.47848</x:v>
      </x:c>
      <x:c t="n" s="0">
        <x:v>31.85233</x:v>
      </x:c>
      <x:c t="n" s="0">
        <x:v>34.05833</x:v>
      </x:c>
      <x:c t="n" s="0">
        <x:v>33.50064</x:v>
      </x:c>
      <x:c t="n" s="0">
        <x:v>32.66006</x:v>
      </x:c>
      <x:c t="n" s="0">
        <x:v>31.90022</x:v>
      </x:c>
      <x:c t="n" s="0">
        <x:v>31.90717</x:v>
      </x:c>
      <x:c t="n" s="0">
        <x:v>32.77734</x:v>
      </x:c>
      <x:c t="n" s="0">
        <x:v>25.38623</x:v>
      </x:c>
      <x:c t="n" s="0">
        <x:v>19.05161</x:v>
      </x:c>
      <x:c t="n" s="0">
        <x:v>18.95825</x:v>
      </x:c>
      <x:c t="n" s="0">
        <x:v>13.13577</x:v>
      </x:c>
      <x:c t="n" s="0">
        <x:v>6.405072</x:v>
      </x:c>
      <x:c t="n" s="0">
        <x:v>8.884947</x:v>
      </x:c>
      <x:c t="n" s="0">
        <x:v>2.200048</x:v>
      </x:c>
      <x:c t="n" s="0">
        <x:v>-27.41215</x:v>
      </x:c>
      <x:c t="n" s="0">
        <x:v>-29.16826</x:v>
      </x:c>
      <x:c t="n" s="0">
        <x:v>-28.18997</x:v>
      </x:c>
      <x:c t="n" s="0">
        <x:v>-6.491947</x:v>
      </x:c>
      <x:c t="n" s="0">
        <x:v>-8.345359</x:v>
      </x:c>
      <x:c t="n" s="0">
        <x:v>1.399227</x:v>
      </x:c>
      <x:c t="n" s="0">
        <x:v>0.243376</x:v>
      </x:c>
      <x:c t="n" s="0">
        <x:v>2.619447</x:v>
      </x:c>
      <x:c t="n" s="0">
        <x:v>7.969237</x:v>
      </x:c>
      <x:c t="n" s="0">
        <x:v>16.29819</x:v>
      </x:c>
      <x:c t="n" s="0">
        <x:v>26.16877</x:v>
      </x:c>
      <x:c t="n" s="0">
        <x:v>20.54858</x:v>
      </x:c>
      <x:c t="n" s="0">
        <x:v>21.30256</x:v>
      </x:c>
      <x:c t="n" s="0">
        <x:v>13.45759</x:v>
      </x:c>
      <x:c t="n" s="0">
        <x:v>21.14904</x:v>
      </x:c>
      <x:c t="n" s="0">
        <x:v>34.89582</x:v>
      </x:c>
      <x:c t="n" s="0">
        <x:v>26.0979</x:v>
      </x:c>
      <x:c t="n" s="0">
        <x:v>28.58653</x:v>
      </x:c>
      <x:c t="n" s="0">
        <x:v>22.91487</x:v>
      </x:c>
      <x:c t="n" s="0">
        <x:v>30.01455</x:v>
      </x:c>
      <x:c t="n" s="0">
        <x:v>21.57863</x:v>
      </x:c>
      <x:c t="n" s="0">
        <x:v>28.59253</x:v>
      </x:c>
      <x:c t="n" s="0">
        <x:v>31.74143</x:v>
      </x:c>
      <x:c t="n" s="0">
        <x:v>31.16146</x:v>
      </x:c>
      <x:c t="n" s="0">
        <x:v>34.48604</x:v>
      </x:c>
      <x:c t="n" s="0">
        <x:v>32.71198</x:v>
      </x:c>
      <x:c t="n" s="0">
        <x:v>31.46822</x:v>
      </x:c>
      <x:c t="n" s="0">
        <x:v>35.86294</x:v>
      </x:c>
      <x:c t="n" s="0">
        <x:v>34.61152</x:v>
      </x:c>
      <x:c t="n" s="0">
        <x:v>24.44193</x:v>
      </x:c>
      <x:c t="n" s="0">
        <x:v>18.1258</x:v>
      </x:c>
      <x:c t="n" s="0">
        <x:v>16.44737</x:v>
      </x:c>
      <x:c t="n" s="0">
        <x:v>8.285655</x:v>
      </x:c>
      <x:c t="n" s="0">
        <x:v>4.587602</x:v>
      </x:c>
      <x:c t="n" s="0">
        <x:v>7.313267</x:v>
      </x:c>
      <x:c t="n" s="0">
        <x:v>2.748333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43942.8910763889</x:v>
      </x:c>
      <x:c t="n" s="7">
        <x:v>43942.8910763889</x:v>
      </x:c>
      <x:c t="n" s="0">
        <x:v>42.69748</x:v>
      </x:c>
      <x:c t="n" s="0">
        <x:v>54.20069</x:v>
      </x:c>
      <x:c t="n" s="0">
        <x:v>65.17226</x:v>
      </x:c>
      <x:c t="n" s="0">
        <x:v>70.44589</x:v>
      </x:c>
      <x:c t="n" s="0">
        <x:v>-27.55738</x:v>
      </x:c>
      <x:c t="n" s="0">
        <x:v>-29.16826</x:v>
      </x:c>
      <x:c t="n" s="0">
        <x:v>-21.80287</x:v>
      </x:c>
      <x:c t="n" s="0">
        <x:v>-5.682008</x:v>
      </x:c>
      <x:c t="n" s="0">
        <x:v>-3.297963</x:v>
      </x:c>
      <x:c t="n" s="0">
        <x:v>0.2132608</x:v>
      </x:c>
      <x:c t="n" s="0">
        <x:v>1.755124</x:v>
      </x:c>
      <x:c t="n" s="0">
        <x:v>3.945252</x:v>
      </x:c>
      <x:c t="n" s="0">
        <x:v>14.00093</x:v>
      </x:c>
      <x:c t="n" s="0">
        <x:v>19.73834</x:v>
      </x:c>
      <x:c t="n" s="0">
        <x:v>24.627</x:v>
      </x:c>
      <x:c t="n" s="0">
        <x:v>24.63198</x:v>
      </x:c>
      <x:c t="n" s="0">
        <x:v>21.18133</x:v>
      </x:c>
      <x:c t="n" s="0">
        <x:v>22.09836</x:v>
      </x:c>
      <x:c t="n" s="0">
        <x:v>25.94105</x:v>
      </x:c>
      <x:c t="n" s="0">
        <x:v>31.35873</x:v>
      </x:c>
      <x:c t="n" s="0">
        <x:v>26.08499</x:v>
      </x:c>
      <x:c t="n" s="0">
        <x:v>25.76051</x:v>
      </x:c>
      <x:c t="n" s="0">
        <x:v>25.71267</x:v>
      </x:c>
      <x:c t="n" s="0">
        <x:v>28.04225</x:v>
      </x:c>
      <x:c t="n" s="0">
        <x:v>29.3317</x:v>
      </x:c>
      <x:c t="n" s="0">
        <x:v>31.41289</x:v>
      </x:c>
      <x:c t="n" s="0">
        <x:v>32.24866</x:v>
      </x:c>
      <x:c t="n" s="0">
        <x:v>34.17786</x:v>
      </x:c>
      <x:c t="n" s="0">
        <x:v>33.63055</x:v>
      </x:c>
      <x:c t="n" s="0">
        <x:v>32.70706</x:v>
      </x:c>
      <x:c t="n" s="0">
        <x:v>31.90249</x:v>
      </x:c>
      <x:c t="n" s="0">
        <x:v>32.49085</x:v>
      </x:c>
      <x:c t="n" s="0">
        <x:v>32.98327</x:v>
      </x:c>
      <x:c t="n" s="0">
        <x:v>25.22679</x:v>
      </x:c>
      <x:c t="n" s="0">
        <x:v>18.90589</x:v>
      </x:c>
      <x:c t="n" s="0">
        <x:v>18.47281</x:v>
      </x:c>
      <x:c t="n" s="0">
        <x:v>12.62192</x:v>
      </x:c>
      <x:c t="n" s="0">
        <x:v>6.257148</x:v>
      </x:c>
      <x:c t="n" s="0">
        <x:v>8.59409</x:v>
      </x:c>
      <x:c t="n" s="0">
        <x:v>2.258399</x:v>
      </x:c>
      <x:c t="n" s="0">
        <x:v>-26.80413</x:v>
      </x:c>
      <x:c t="n" s="0">
        <x:v>-29.16826</x:v>
      </x:c>
      <x:c t="n" s="0">
        <x:v>-28.18997</x:v>
      </x:c>
      <x:c t="n" s="0">
        <x:v>-6.491947</x:v>
      </x:c>
      <x:c t="n" s="0">
        <x:v>-8.345359</x:v>
      </x:c>
      <x:c t="n" s="0">
        <x:v>-0.9402701</x:v>
      </x:c>
      <x:c t="n" s="0">
        <x:v>-0.33214</x:v>
      </x:c>
      <x:c t="n" s="0">
        <x:v>2.456235</x:v>
      </x:c>
      <x:c t="n" s="0">
        <x:v>7.969237</x:v>
      </x:c>
      <x:c t="n" s="0">
        <x:v>16.29819</x:v>
      </x:c>
      <x:c t="n" s="0">
        <x:v>22.78695</x:v>
      </x:c>
      <x:c t="n" s="0">
        <x:v>20.54858</x:v>
      </x:c>
      <x:c t="n" s="0">
        <x:v>22.20539</x:v>
      </x:c>
      <x:c t="n" s="0">
        <x:v>13.4588</x:v>
      </x:c>
      <x:c t="n" s="0">
        <x:v>23.02253</x:v>
      </x:c>
      <x:c t="n" s="0">
        <x:v>24.69722</x:v>
      </x:c>
      <x:c t="n" s="0">
        <x:v>25.17512</x:v>
      </x:c>
      <x:c t="n" s="0">
        <x:v>25.98675</x:v>
      </x:c>
      <x:c t="n" s="0">
        <x:v>29.65738</x:v>
      </x:c>
      <x:c t="n" s="0">
        <x:v>25.5134</x:v>
      </x:c>
      <x:c t="n" s="0">
        <x:v>29.74899</x:v>
      </x:c>
      <x:c t="n" s="0">
        <x:v>31.22259</x:v>
      </x:c>
      <x:c t="n" s="0">
        <x:v>33.05547</x:v>
      </x:c>
      <x:c t="n" s="0">
        <x:v>35.42931</x:v>
      </x:c>
      <x:c t="n" s="0">
        <x:v>36.19689</x:v>
      </x:c>
      <x:c t="n" s="0">
        <x:v>32.52155</x:v>
      </x:c>
      <x:c t="n" s="0">
        <x:v>31.19109</x:v>
      </x:c>
      <x:c t="n" s="0">
        <x:v>33.88427</x:v>
      </x:c>
      <x:c t="n" s="0">
        <x:v>33.89964</x:v>
      </x:c>
      <x:c t="n" s="0">
        <x:v>24.46344</x:v>
      </x:c>
      <x:c t="n" s="0">
        <x:v>16.93896</x:v>
      </x:c>
      <x:c t="n" s="0">
        <x:v>14.42082</x:v>
      </x:c>
      <x:c t="n" s="0">
        <x:v>6.673479</x:v>
      </x:c>
      <x:c t="n" s="0">
        <x:v>5.800402</x:v>
      </x:c>
      <x:c t="n" s="0">
        <x:v>8.445468</x:v>
      </x:c>
      <x:c t="n" s="0">
        <x:v>1.88962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43942.8910763889</x:v>
      </x:c>
      <x:c t="n" s="7">
        <x:v>43942.8910763889</x:v>
      </x:c>
      <x:c t="n" s="0">
        <x:v>43.0379</x:v>
      </x:c>
      <x:c t="n" s="0">
        <x:v>54.20069</x:v>
      </x:c>
      <x:c t="n" s="0">
        <x:v>57.43421</x:v>
      </x:c>
      <x:c t="n" s="0">
        <x:v>65.2171</x:v>
      </x:c>
      <x:c t="n" s="0">
        <x:v>-27.42617</x:v>
      </x:c>
      <x:c t="n" s="0">
        <x:v>-29.16826</x:v>
      </x:c>
      <x:c t="n" s="0">
        <x:v>-22.45118</x:v>
      </x:c>
      <x:c t="n" s="0">
        <x:v>-5.791239</x:v>
      </x:c>
      <x:c t="n" s="0">
        <x:v>-3.757063</x:v>
      </x:c>
      <x:c t="n" s="0">
        <x:v>0.01118541</x:v>
      </x:c>
      <x:c t="n" s="0">
        <x:v>1.506206</x:v>
      </x:c>
      <x:c t="n" s="0">
        <x:v>3.757223</x:v>
      </x:c>
      <x:c t="n" s="0">
        <x:v>14.02125</x:v>
      </x:c>
      <x:c t="n" s="0">
        <x:v>19.34713</x:v>
      </x:c>
      <x:c t="n" s="0">
        <x:v>24.32811</x:v>
      </x:c>
      <x:c t="n" s="0">
        <x:v>25.01733</x:v>
      </x:c>
      <x:c t="n" s="0">
        <x:v>21.34672</x:v>
      </x:c>
      <x:c t="n" s="0">
        <x:v>21.51345</x:v>
      </x:c>
      <x:c t="n" s="0">
        <x:v>25.63662</x:v>
      </x:c>
      <x:c t="n" s="0">
        <x:v>30.88105</x:v>
      </x:c>
      <x:c t="n" s="0">
        <x:v>25.93929</x:v>
      </x:c>
      <x:c t="n" s="0">
        <x:v>25.65289</x:v>
      </x:c>
      <x:c t="n" s="0">
        <x:v>27.14293</x:v>
      </x:c>
      <x:c t="n" s="0">
        <x:v>27.77024</x:v>
      </x:c>
      <x:c t="n" s="0">
        <x:v>29.51271</x:v>
      </x:c>
      <x:c t="n" s="0">
        <x:v>31.1291</x:v>
      </x:c>
      <x:c t="n" s="0">
        <x:v>32.10287</x:v>
      </x:c>
      <x:c t="n" s="0">
        <x:v>33.94481</x:v>
      </x:c>
      <x:c t="n" s="0">
        <x:v>33.79186</x:v>
      </x:c>
      <x:c t="n" s="0">
        <x:v>32.71817</x:v>
      </x:c>
      <x:c t="n" s="0">
        <x:v>32.07685</x:v>
      </x:c>
      <x:c t="n" s="0">
        <x:v>32.72352</x:v>
      </x:c>
      <x:c t="n" s="0">
        <x:v>32.87708</x:v>
      </x:c>
      <x:c t="n" s="0">
        <x:v>25.01959</x:v>
      </x:c>
      <x:c t="n" s="0">
        <x:v>18.66738</x:v>
      </x:c>
      <x:c t="n" s="0">
        <x:v>18.0897</x:v>
      </x:c>
      <x:c t="n" s="0">
        <x:v>12.15752</x:v>
      </x:c>
      <x:c t="n" s="0">
        <x:v>6.410111</x:v>
      </x:c>
      <x:c t="n" s="0">
        <x:v>8.825397</x:v>
      </x:c>
      <x:c t="n" s="0">
        <x:v>2.097943</x:v>
      </x:c>
      <x:c t="n" s="0">
        <x:v>-26.72383</x:v>
      </x:c>
      <x:c t="n" s="0">
        <x:v>-29.16826</x:v>
      </x:c>
      <x:c t="n" s="0">
        <x:v>-23.3971</x:v>
      </x:c>
      <x:c t="n" s="0">
        <x:v>-7.346636</x:v>
      </x:c>
      <x:c t="n" s="0">
        <x:v>-8.345359</x:v>
      </x:c>
      <x:c t="n" s="0">
        <x:v>-1.40734</x:v>
      </x:c>
      <x:c t="n" s="0">
        <x:v>-0.33214</x:v>
      </x:c>
      <x:c t="n" s="0">
        <x:v>2.456235</x:v>
      </x:c>
      <x:c t="n" s="0">
        <x:v>16.44494</x:v>
      </x:c>
      <x:c t="n" s="0">
        <x:v>13.75386</x:v>
      </x:c>
      <x:c t="n" s="0">
        <x:v>21.98623</x:v>
      </x:c>
      <x:c t="n" s="0">
        <x:v>29.08218</x:v>
      </x:c>
      <x:c t="n" s="0">
        <x:v>20.15852</x:v>
      </x:c>
      <x:c t="n" s="0">
        <x:v>13.45953</x:v>
      </x:c>
      <x:c t="n" s="0">
        <x:v>24.3792</x:v>
      </x:c>
      <x:c t="n" s="0">
        <x:v>26.82265</x:v>
      </x:c>
      <x:c t="n" s="0">
        <x:v>24.48473</x:v>
      </x:c>
      <x:c t="n" s="0">
        <x:v>23.33151</x:v>
      </x:c>
      <x:c t="n" s="0">
        <x:v>30.33298</x:v>
      </x:c>
      <x:c t="n" s="0">
        <x:v>28.1623</x:v>
      </x:c>
      <x:c t="n" s="0">
        <x:v>28.30273</x:v>
      </x:c>
      <x:c t="n" s="0">
        <x:v>28.72761</x:v>
      </x:c>
      <x:c t="n" s="0">
        <x:v>32.12013</x:v>
      </x:c>
      <x:c t="n" s="0">
        <x:v>32.66201</x:v>
      </x:c>
      <x:c t="n" s="0">
        <x:v>28.65725</x:v>
      </x:c>
      <x:c t="n" s="0">
        <x:v>31.56485</x:v>
      </x:c>
      <x:c t="n" s="0">
        <x:v>34.23925</x:v>
      </x:c>
      <x:c t="n" s="0">
        <x:v>33.22239</x:v>
      </x:c>
      <x:c t="n" s="0">
        <x:v>32.83551</x:v>
      </x:c>
      <x:c t="n" s="0">
        <x:v>24.79124</x:v>
      </x:c>
      <x:c t="n" s="0">
        <x:v>17.12211</x:v>
      </x:c>
      <x:c t="n" s="0">
        <x:v>12.96522</x:v>
      </x:c>
      <x:c t="n" s="0">
        <x:v>6.604611</x:v>
      </x:c>
      <x:c t="n" s="0">
        <x:v>7.324246</x:v>
      </x:c>
      <x:c t="n" s="0">
        <x:v>9.047012</x:v>
      </x:c>
      <x:c t="n" s="0">
        <x:v>3.178353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43942.8910763889</x:v>
      </x:c>
      <x:c t="n" s="7">
        <x:v>43942.8910763889</x:v>
      </x:c>
      <x:c t="n" s="0">
        <x:v>42.95967</x:v>
      </x:c>
      <x:c t="n" s="0">
        <x:v>54.20069</x:v>
      </x:c>
      <x:c t="n" s="0">
        <x:v>59.66235</x:v>
      </x:c>
      <x:c t="n" s="0">
        <x:v>66.64378</x:v>
      </x:c>
      <x:c t="n" s="0">
        <x:v>-27.31728</x:v>
      </x:c>
      <x:c t="n" s="0">
        <x:v>-29.16826</x:v>
      </x:c>
      <x:c t="n" s="0">
        <x:v>-21.84814</x:v>
      </x:c>
      <x:c t="n" s="0">
        <x:v>-6.199031</x:v>
      </x:c>
      <x:c t="n" s="0">
        <x:v>-4.191658</x:v>
      </x:c>
      <x:c t="n" s="0">
        <x:v>-0.1691626</x:v>
      </x:c>
      <x:c t="n" s="0">
        <x:v>1.28171</x:v>
      </x:c>
      <x:c t="n" s="0">
        <x:v>3.589934</x:v>
      </x:c>
      <x:c t="n" s="0">
        <x:v>14.47091</x:v>
      </x:c>
      <x:c t="n" s="0">
        <x:v>18.76744</x:v>
      </x:c>
      <x:c t="n" s="0">
        <x:v>24.05549</x:v>
      </x:c>
      <x:c t="n" s="0">
        <x:v>25.90299</x:v>
      </x:c>
      <x:c t="n" s="0">
        <x:v>20.88048</x:v>
      </x:c>
      <x:c t="n" s="0">
        <x:v>20.91756</x:v>
      </x:c>
      <x:c t="n" s="0">
        <x:v>25.70306</x:v>
      </x:c>
      <x:c t="n" s="0">
        <x:v>30.60375</x:v>
      </x:c>
      <x:c t="n" s="0">
        <x:v>25.6183</x:v>
      </x:c>
      <x:c t="n" s="0">
        <x:v>25.28628</x:v>
      </x:c>
      <x:c t="n" s="0">
        <x:v>27.13397</x:v>
      </x:c>
      <x:c t="n" s="0">
        <x:v>27.7868</x:v>
      </x:c>
      <x:c t="n" s="0">
        <x:v>29.36466</x:v>
      </x:c>
      <x:c t="n" s="0">
        <x:v>30.74452</x:v>
      </x:c>
      <x:c t="n" s="0">
        <x:v>31.8471</x:v>
      </x:c>
      <x:c t="n" s="0">
        <x:v>33.68838</x:v>
      </x:c>
      <x:c t="n" s="0">
        <x:v>33.38386</x:v>
      </x:c>
      <x:c t="n" s="0">
        <x:v>32.67883</x:v>
      </x:c>
      <x:c t="n" s="0">
        <x:v>32.12584</x:v>
      </x:c>
      <x:c t="n" s="0">
        <x:v>32.82338</x:v>
      </x:c>
      <x:c t="n" s="0">
        <x:v>32.95926</x:v>
      </x:c>
      <x:c t="n" s="0">
        <x:v>25.067</x:v>
      </x:c>
      <x:c t="n" s="0">
        <x:v>18.3536</x:v>
      </x:c>
      <x:c t="n" s="0">
        <x:v>17.57079</x:v>
      </x:c>
      <x:c t="n" s="0">
        <x:v>11.64419</x:v>
      </x:c>
      <x:c t="n" s="0">
        <x:v>6.455528</x:v>
      </x:c>
      <x:c t="n" s="0">
        <x:v>8.714556</x:v>
      </x:c>
      <x:c t="n" s="0">
        <x:v>2.327326</x:v>
      </x:c>
      <x:c t="n" s="0">
        <x:v>-26.72383</x:v>
      </x:c>
      <x:c t="n" s="0">
        <x:v>-29.16826</x:v>
      </x:c>
      <x:c t="n" s="0">
        <x:v>-18.25948</x:v>
      </x:c>
      <x:c t="n" s="0">
        <x:v>-11.93708</x:v>
      </x:c>
      <x:c t="n" s="0">
        <x:v>-8.345359</x:v>
      </x:c>
      <x:c t="n" s="0">
        <x:v>-1.40734</x:v>
      </x:c>
      <x:c t="n" s="0">
        <x:v>-0.33214</x:v>
      </x:c>
      <x:c t="n" s="0">
        <x:v>4.833571</x:v>
      </x:c>
      <x:c t="n" s="0">
        <x:v>16.44494</x:v>
      </x:c>
      <x:c t="n" s="0">
        <x:v>10.93127</x:v>
      </x:c>
      <x:c t="n" s="0">
        <x:v>21.98623</x:v>
      </x:c>
      <x:c t="n" s="0">
        <x:v>29.08218</x:v>
      </x:c>
      <x:c t="n" s="0">
        <x:v>16.15636</x:v>
      </x:c>
      <x:c t="n" s="0">
        <x:v>10.49453</x:v>
      </x:c>
      <x:c t="n" s="0">
        <x:v>26.67095</x:v>
      </x:c>
      <x:c t="n" s="0">
        <x:v>29.91561</x:v>
      </x:c>
      <x:c t="n" s="0">
        <x:v>20.06099</x:v>
      </x:c>
      <x:c t="n" s="0">
        <x:v>21.69162</x:v>
      </x:c>
      <x:c t="n" s="0">
        <x:v>26.46885</x:v>
      </x:c>
      <x:c t="n" s="0">
        <x:v>23.18744</x:v>
      </x:c>
      <x:c t="n" s="0">
        <x:v>28.21455</x:v>
      </x:c>
      <x:c t="n" s="0">
        <x:v>26.2542</x:v>
      </x:c>
      <x:c t="n" s="0">
        <x:v>32.15479</x:v>
      </x:c>
      <x:c t="n" s="0">
        <x:v>29.78115</x:v>
      </x:c>
      <x:c t="n" s="0">
        <x:v>33.10832</x:v>
      </x:c>
      <x:c t="n" s="0">
        <x:v>33.10649</x:v>
      </x:c>
      <x:c t="n" s="0">
        <x:v>33.79469</x:v>
      </x:c>
      <x:c t="n" s="0">
        <x:v>32.72431</x:v>
      </x:c>
      <x:c t="n" s="0">
        <x:v>32.22238</x:v>
      </x:c>
      <x:c t="n" s="0">
        <x:v>25.56021</x:v>
      </x:c>
      <x:c t="n" s="0">
        <x:v>15.82912</x:v>
      </x:c>
      <x:c t="n" s="0">
        <x:v>12.96191</x:v>
      </x:c>
      <x:c t="n" s="0">
        <x:v>7.0475</x:v>
      </x:c>
      <x:c t="n" s="0">
        <x:v>5.922446</x:v>
      </x:c>
      <x:c t="n" s="0">
        <x:v>9.878221</x:v>
      </x:c>
      <x:c t="n" s="0">
        <x:v>2.495643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43942.8910763889</x:v>
      </x:c>
      <x:c t="n" s="7">
        <x:v>43942.8910763889</x:v>
      </x:c>
      <x:c t="n" s="0">
        <x:v>43.20665</x:v>
      </x:c>
      <x:c t="n" s="0">
        <x:v>54.20069</x:v>
      </x:c>
      <x:c t="n" s="0">
        <x:v>60.26952</x:v>
      </x:c>
      <x:c t="n" s="0">
        <x:v>67.84952</x:v>
      </x:c>
      <x:c t="n" s="0">
        <x:v>-27.22629</x:v>
      </x:c>
      <x:c t="n" s="0">
        <x:v>-29.16826</x:v>
      </x:c>
      <x:c t="n" s="0">
        <x:v>-21.10178</x:v>
      </x:c>
      <x:c t="n" s="0">
        <x:v>-6.690665</x:v>
      </x:c>
      <x:c t="n" s="0">
        <x:v>-4.600688</x:v>
      </x:c>
      <x:c t="n" s="0">
        <x:v>-0.3293451</x:v>
      </x:c>
      <x:c t="n" s="0">
        <x:v>1.665366</x:v>
      </x:c>
      <x:c t="n" s="0">
        <x:v>4.122026</x:v>
      </x:c>
      <x:c t="n" s="0">
        <x:v>15.02254</x:v>
      </x:c>
      <x:c t="n" s="0">
        <x:v>18.20263</x:v>
      </x:c>
      <x:c t="n" s="0">
        <x:v>23.8083</x:v>
      </x:c>
      <x:c t="n" s="0">
        <x:v>26.5384</x:v>
      </x:c>
      <x:c t="n" s="0">
        <x:v>20.43838</x:v>
      </x:c>
      <x:c t="n" s="0">
        <x:v>20.2898</x:v>
      </x:c>
      <x:c t="n" s="0">
        <x:v>26.60228</x:v>
      </x:c>
      <x:c t="n" s="0">
        <x:v>30.48003</x:v>
      </x:c>
      <x:c t="n" s="0">
        <x:v>25.07629</x:v>
      </x:c>
      <x:c t="n" s="0">
        <x:v>24.92941</x:v>
      </x:c>
      <x:c t="n" s="0">
        <x:v>26.94417</x:v>
      </x:c>
      <x:c t="n" s="0">
        <x:v>27.24005</x:v>
      </x:c>
      <x:c t="n" s="0">
        <x:v>29.24204</x:v>
      </x:c>
      <x:c t="n" s="0">
        <x:v>30.63565</x:v>
      </x:c>
      <x:c t="n" s="0">
        <x:v>32.09587</x:v>
      </x:c>
      <x:c t="n" s="0">
        <x:v>33.3594</x:v>
      </x:c>
      <x:c t="n" s="0">
        <x:v>33.32457</x:v>
      </x:c>
      <x:c t="n" s="0">
        <x:v>32.66784</x:v>
      </x:c>
      <x:c t="n" s="0">
        <x:v>32.9873</x:v>
      </x:c>
      <x:c t="n" s="0">
        <x:v>32.83731</x:v>
      </x:c>
      <x:c t="n" s="0">
        <x:v>33.1688</x:v>
      </x:c>
      <x:c t="n" s="0">
        <x:v>25.18351</x:v>
      </x:c>
      <x:c t="n" s="0">
        <x:v>18.04201</x:v>
      </x:c>
      <x:c t="n" s="0">
        <x:v>17.16067</x:v>
      </x:c>
      <x:c t="n" s="0">
        <x:v>11.25609</x:v>
      </x:c>
      <x:c t="n" s="0">
        <x:v>6.293808</x:v>
      </x:c>
      <x:c t="n" s="0">
        <x:v>8.947659</x:v>
      </x:c>
      <x:c t="n" s="0">
        <x:v>2.407493</x:v>
      </x:c>
      <x:c t="n" s="0">
        <x:v>-26.72383</x:v>
      </x:c>
      <x:c t="n" s="0">
        <x:v>-29.16826</x:v>
      </x:c>
      <x:c t="n" s="0">
        <x:v>-18.25948</x:v>
      </x:c>
      <x:c t="n" s="0">
        <x:v>-11.93708</x:v>
      </x:c>
      <x:c t="n" s="0">
        <x:v>-8.345359</x:v>
      </x:c>
      <x:c t="n" s="0">
        <x:v>-1.40734</x:v>
      </x:c>
      <x:c t="n" s="0">
        <x:v>6.54367</x:v>
      </x:c>
      <x:c t="n" s="0">
        <x:v>6.36119</x:v>
      </x:c>
      <x:c t="n" s="0">
        <x:v>18.57483</x:v>
      </x:c>
      <x:c t="n" s="0">
        <x:v>10.93127</x:v>
      </x:c>
      <x:c t="n" s="0">
        <x:v>21.2631</x:v>
      </x:c>
      <x:c t="n" s="0">
        <x:v>29.08218</x:v>
      </x:c>
      <x:c t="n" s="0">
        <x:v>25.50174</x:v>
      </x:c>
      <x:c t="n" s="0">
        <x:v>11.60158</x:v>
      </x:c>
      <x:c t="n" s="0">
        <x:v>31.93352</x:v>
      </x:c>
      <x:c t="n" s="0">
        <x:v>28.45691</x:v>
      </x:c>
      <x:c t="n" s="0">
        <x:v>19.90339</x:v>
      </x:c>
      <x:c t="n" s="0">
        <x:v>20.24089</x:v>
      </x:c>
      <x:c t="n" s="0">
        <x:v>23.88667</x:v>
      </x:c>
      <x:c t="n" s="0">
        <x:v>26.08563</x:v>
      </x:c>
      <x:c t="n" s="0">
        <x:v>30.28629</x:v>
      </x:c>
      <x:c t="n" s="0">
        <x:v>29.50968</x:v>
      </x:c>
      <x:c t="n" s="0">
        <x:v>33.36169</x:v>
      </x:c>
      <x:c t="n" s="0">
        <x:v>29.26522</x:v>
      </x:c>
      <x:c t="n" s="0">
        <x:v>32.08621</x:v>
      </x:c>
      <x:c t="n" s="0">
        <x:v>32.13435</x:v>
      </x:c>
      <x:c t="n" s="0">
        <x:v>34.33641</x:v>
      </x:c>
      <x:c t="n" s="0">
        <x:v>33.49656</x:v>
      </x:c>
      <x:c t="n" s="0">
        <x:v>34.56012</x:v>
      </x:c>
      <x:c t="n" s="0">
        <x:v>26.17343</x:v>
      </x:c>
      <x:c t="n" s="0">
        <x:v>14.75918</x:v>
      </x:c>
      <x:c t="n" s="0">
        <x:v>12.77304</x:v>
      </x:c>
      <x:c t="n" s="0">
        <x:v>7.558081</x:v>
      </x:c>
      <x:c t="n" s="0">
        <x:v>6.045218</x:v>
      </x:c>
      <x:c t="n" s="0">
        <x:v>7.713107</x:v>
      </x:c>
      <x:c t="n" s="0">
        <x:v>3.019413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43942.8910763889</x:v>
      </x:c>
      <x:c t="n" s="7">
        <x:v>43942.8910763889</x:v>
      </x:c>
      <x:c t="n" s="0">
        <x:v>43.01245</x:v>
      </x:c>
      <x:c t="n" s="0">
        <x:v>54.20069</x:v>
      </x:c>
      <x:c t="n" s="0">
        <x:v>58.11441</x:v>
      </x:c>
      <x:c t="n" s="0">
        <x:v>65.45191</x:v>
      </x:c>
      <x:c t="n" s="0">
        <x:v>-27.14437</x:v>
      </x:c>
      <x:c t="n" s="0">
        <x:v>-29.16826</x:v>
      </x:c>
      <x:c t="n" s="0">
        <x:v>-20.55238</x:v>
      </x:c>
      <x:c t="n" s="0">
        <x:v>-7.159656</x:v>
      </x:c>
      <x:c t="n" s="0">
        <x:v>-4.981058</x:v>
      </x:c>
      <x:c t="n" s="0">
        <x:v>-0.4709831</x:v>
      </x:c>
      <x:c t="n" s="0">
        <x:v>3.193708</x:v>
      </x:c>
      <x:c t="n" s="0">
        <x:v>4.529941</x:v>
      </x:c>
      <x:c t="n" s="0">
        <x:v>15.91282</x:v>
      </x:c>
      <x:c t="n" s="0">
        <x:v>17.99975</x:v>
      </x:c>
      <x:c t="n" s="0">
        <x:v>23.42396</x:v>
      </x:c>
      <x:c t="n" s="0">
        <x:v>26.7639</x:v>
      </x:c>
      <x:c t="n" s="0">
        <x:v>23.18846</x:v>
      </x:c>
      <x:c t="n" s="0">
        <x:v>19.83739</x:v>
      </x:c>
      <x:c t="n" s="0">
        <x:v>28.07041</x:v>
      </x:c>
      <x:c t="n" s="0">
        <x:v>30.18492</x:v>
      </x:c>
      <x:c t="n" s="0">
        <x:v>25.02538</x:v>
      </x:c>
      <x:c t="n" s="0">
        <x:v>24.33812</x:v>
      </x:c>
      <x:c t="n" s="0">
        <x:v>26.47286</x:v>
      </x:c>
      <x:c t="n" s="0">
        <x:v>27.59623</x:v>
      </x:c>
      <x:c t="n" s="0">
        <x:v>29.22819</x:v>
      </x:c>
      <x:c t="n" s="0">
        <x:v>30.65609</x:v>
      </x:c>
      <x:c t="n" s="0">
        <x:v>32.4052</x:v>
      </x:c>
      <x:c t="n" s="0">
        <x:v>32.90847</x:v>
      </x:c>
      <x:c t="n" s="0">
        <x:v>33.15725</x:v>
      </x:c>
      <x:c t="n" s="0">
        <x:v>32.77648</x:v>
      </x:c>
      <x:c t="n" s="0">
        <x:v>33.02492</x:v>
      </x:c>
      <x:c t="n" s="0">
        <x:v>32.99775</x:v>
      </x:c>
      <x:c t="n" s="0">
        <x:v>33.39584</x:v>
      </x:c>
      <x:c t="n" s="0">
        <x:v>25.51864</x:v>
      </x:c>
      <x:c t="n" s="0">
        <x:v>17.77646</x:v>
      </x:c>
      <x:c t="n" s="0">
        <x:v>16.98231</x:v>
      </x:c>
      <x:c t="n" s="0">
        <x:v>11.08927</x:v>
      </x:c>
      <x:c t="n" s="0">
        <x:v>6.388054</x:v>
      </x:c>
      <x:c t="n" s="0">
        <x:v>8.707631</x:v>
      </x:c>
      <x:c t="n" s="0">
        <x:v>2.471728</x:v>
      </x:c>
      <x:c t="n" s="0">
        <x:v>-26.64383</x:v>
      </x:c>
      <x:c t="n" s="0">
        <x:v>-29.16826</x:v>
      </x:c>
      <x:c t="n" s="0">
        <x:v>-18.25948</x:v>
      </x:c>
      <x:c t="n" s="0">
        <x:v>-11.93708</x:v>
      </x:c>
      <x:c t="n" s="0">
        <x:v>-8.269793</x:v>
      </x:c>
      <x:c t="n" s="0">
        <x:v>-1.40734</x:v>
      </x:c>
      <x:c t="n" s="0">
        <x:v>7.564216</x:v>
      </x:c>
      <x:c t="n" s="0">
        <x:v>6.387128</x:v>
      </x:c>
      <x:c t="n" s="0">
        <x:v>19.10258</x:v>
      </x:c>
      <x:c t="n" s="0">
        <x:v>19.33784</x:v>
      </x:c>
      <x:c t="n" s="0">
        <x:v>19.70195</x:v>
      </x:c>
      <x:c t="n" s="0">
        <x:v>25.76934</x:v>
      </x:c>
      <x:c t="n" s="0">
        <x:v>29.43378</x:v>
      </x:c>
      <x:c t="n" s="0">
        <x:v>16.83121</x:v>
      </x:c>
      <x:c t="n" s="0">
        <x:v>31.60514</x:v>
      </x:c>
      <x:c t="n" s="0">
        <x:v>28.60684</x:v>
      </x:c>
      <x:c t="n" s="0">
        <x:v>26.436</x:v>
      </x:c>
      <x:c t="n" s="0">
        <x:v>18.62308</x:v>
      </x:c>
      <x:c t="n" s="0">
        <x:v>29.61001</x:v>
      </x:c>
      <x:c t="n" s="0">
        <x:v>29.07704</x:v>
      </x:c>
      <x:c t="n" s="0">
        <x:v>26.38688</x:v>
      </x:c>
      <x:c t="n" s="0">
        <x:v>30.70887</x:v>
      </x:c>
      <x:c t="n" s="0">
        <x:v>33.73509</x:v>
      </x:c>
      <x:c t="n" s="0">
        <x:v>30.03332</x:v>
      </x:c>
      <x:c t="n" s="0">
        <x:v>31.36714</x:v>
      </x:c>
      <x:c t="n" s="0">
        <x:v>33.77605</x:v>
      </x:c>
      <x:c t="n" s="0">
        <x:v>32.21077</x:v>
      </x:c>
      <x:c t="n" s="0">
        <x:v>32.33501</x:v>
      </x:c>
      <x:c t="n" s="0">
        <x:v>35.34719</x:v>
      </x:c>
      <x:c t="n" s="0">
        <x:v>26.87798</x:v>
      </x:c>
      <x:c t="n" s="0">
        <x:v>16.59489</x:v>
      </x:c>
      <x:c t="n" s="0">
        <x:v>15.9791</x:v>
      </x:c>
      <x:c t="n" s="0">
        <x:v>10.67141</x:v>
      </x:c>
      <x:c t="n" s="0">
        <x:v>5.976757</x:v>
      </x:c>
      <x:c t="n" s="0">
        <x:v>9.15315</x:v>
      </x:c>
      <x:c t="n" s="0">
        <x:v>2.456565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43942.8910763889</x:v>
      </x:c>
      <x:c t="n" s="7">
        <x:v>43942.8910763889</x:v>
      </x:c>
      <x:c t="n" s="0">
        <x:v>43.46584</x:v>
      </x:c>
      <x:c t="n" s="0">
        <x:v>54.20069</x:v>
      </x:c>
      <x:c t="n" s="0">
        <x:v>55.70392</x:v>
      </x:c>
      <x:c t="n" s="0">
        <x:v>63.45619</x:v>
      </x:c>
      <x:c t="n" s="0">
        <x:v>-27.06677</x:v>
      </x:c>
      <x:c t="n" s="0">
        <x:v>-29.16826</x:v>
      </x:c>
      <x:c t="n" s="0">
        <x:v>-20.13268</x:v>
      </x:c>
      <x:c t="n" s="0">
        <x:v>-7.60465</x:v>
      </x:c>
      <x:c t="n" s="0">
        <x:v>-5.330703</x:v>
      </x:c>
      <x:c t="n" s="0">
        <x:v>-0.5957143</x:v>
      </x:c>
      <x:c t="n" s="0">
        <x:v>4.174447</x:v>
      </x:c>
      <x:c t="n" s="0">
        <x:v>4.877927</x:v>
      </x:c>
      <x:c t="n" s="0">
        <x:v>16.55101</x:v>
      </x:c>
      <x:c t="n" s="0">
        <x:v>18.32174</x:v>
      </x:c>
      <x:c t="n" s="0">
        <x:v>23.04282</x:v>
      </x:c>
      <x:c t="n" s="0">
        <x:v>26.54636</x:v>
      </x:c>
      <x:c t="n" s="0">
        <x:v>24.85849</x:v>
      </x:c>
      <x:c t="n" s="0">
        <x:v>19.50856</x:v>
      </x:c>
      <x:c t="n" s="0">
        <x:v>28.48446</x:v>
      </x:c>
      <x:c t="n" s="0">
        <x:v>30.04106</x:v>
      </x:c>
      <x:c t="n" s="0">
        <x:v>24.99599</x:v>
      </x:c>
      <x:c t="n" s="0">
        <x:v>24.0698</x:v>
      </x:c>
      <x:c t="n" s="0">
        <x:v>27.4079</x:v>
      </x:c>
      <x:c t="n" s="0">
        <x:v>27.93188</x:v>
      </x:c>
      <x:c t="n" s="0">
        <x:v>29.16266</x:v>
      </x:c>
      <x:c t="n" s="0">
        <x:v>30.26157</x:v>
      </x:c>
      <x:c t="n" s="0">
        <x:v>32.54473</x:v>
      </x:c>
      <x:c t="n" s="0">
        <x:v>32.8078</x:v>
      </x:c>
      <x:c t="n" s="0">
        <x:v>33.15031</x:v>
      </x:c>
      <x:c t="n" s="0">
        <x:v>32.92378</x:v>
      </x:c>
      <x:c t="n" s="0">
        <x:v>32.78884</x:v>
      </x:c>
      <x:c t="n" s="0">
        <x:v>32.6123</x:v>
      </x:c>
      <x:c t="n" s="0">
        <x:v>33.75359</x:v>
      </x:c>
      <x:c t="n" s="0">
        <x:v>25.67651</x:v>
      </x:c>
      <x:c t="n" s="0">
        <x:v>17.55429</x:v>
      </x:c>
      <x:c t="n" s="0">
        <x:v>16.66156</x:v>
      </x:c>
      <x:c t="n" s="0">
        <x:v>10.88653</x:v>
      </x:c>
      <x:c t="n" s="0">
        <x:v>6.205106</x:v>
      </x:c>
      <x:c t="n" s="0">
        <x:v>8.892219</x:v>
      </x:c>
      <x:c t="n" s="0">
        <x:v>2.506052</x:v>
      </x:c>
      <x:c t="n" s="0">
        <x:v>-26.63252</x:v>
      </x:c>
      <x:c t="n" s="0">
        <x:v>-29.16826</x:v>
      </x:c>
      <x:c t="n" s="0">
        <x:v>-18.25948</x:v>
      </x:c>
      <x:c t="n" s="0">
        <x:v>-11.93708</x:v>
      </x:c>
      <x:c t="n" s="0">
        <x:v>-8.259104</x:v>
      </x:c>
      <x:c t="n" s="0">
        <x:v>-0.6732336</x:v>
      </x:c>
      <x:c t="n" s="0">
        <x:v>7.564216</x:v>
      </x:c>
      <x:c t="n" s="0">
        <x:v>6.564487</x:v>
      </x:c>
      <x:c t="n" s="0">
        <x:v>19.10258</x:v>
      </x:c>
      <x:c t="n" s="0">
        <x:v>19.83869</x:v>
      </x:c>
      <x:c t="n" s="0">
        <x:v>19.70195</x:v>
      </x:c>
      <x:c t="n" s="0">
        <x:v>24.99416</x:v>
      </x:c>
      <x:c t="n" s="0">
        <x:v>29.43378</x:v>
      </x:c>
      <x:c t="n" s="0">
        <x:v>24.71906</x:v>
      </x:c>
      <x:c t="n" s="0">
        <x:v>29.98569</x:v>
      </x:c>
      <x:c t="n" s="0">
        <x:v>28.86326</x:v>
      </x:c>
      <x:c t="n" s="0">
        <x:v>24.94526</x:v>
      </x:c>
      <x:c t="n" s="0">
        <x:v>22.81471</x:v>
      </x:c>
      <x:c t="n" s="0">
        <x:v>28.49174</x:v>
      </x:c>
      <x:c t="n" s="0">
        <x:v>29.08607</x:v>
      </x:c>
      <x:c t="n" s="0">
        <x:v>29.6666</x:v>
      </x:c>
      <x:c t="n" s="0">
        <x:v>25.98397</x:v>
      </x:c>
      <x:c t="n" s="0">
        <x:v>32.59624</x:v>
      </x:c>
      <x:c t="n" s="0">
        <x:v>30.48903</x:v>
      </x:c>
      <x:c t="n" s="0">
        <x:v>34.23984</x:v>
      </x:c>
      <x:c t="n" s="0">
        <x:v>33.52016</x:v>
      </x:c>
      <x:c t="n" s="0">
        <x:v>32.52749</x:v>
      </x:c>
      <x:c t="n" s="0">
        <x:v>30.50529</x:v>
      </x:c>
      <x:c t="n" s="0">
        <x:v>34.89307</x:v>
      </x:c>
      <x:c t="n" s="0">
        <x:v>28.18779</x:v>
      </x:c>
      <x:c t="n" s="0">
        <x:v>16.91338</x:v>
      </x:c>
      <x:c t="n" s="0">
        <x:v>12.95815</x:v>
      </x:c>
      <x:c t="n" s="0">
        <x:v>8.82062</x:v>
      </x:c>
      <x:c t="n" s="0">
        <x:v>5.850405</x:v>
      </x:c>
      <x:c t="n" s="0">
        <x:v>8.19021</x:v>
      </x:c>
      <x:c t="n" s="0">
        <x:v>2.823919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43942.8910763889</x:v>
      </x:c>
      <x:c t="n" s="7">
        <x:v>43942.8910763889</x:v>
      </x:c>
      <x:c t="n" s="0">
        <x:v>43.72276</x:v>
      </x:c>
      <x:c t="n" s="0">
        <x:v>54.20069</x:v>
      </x:c>
      <x:c t="n" s="0">
        <x:v>57.03993</x:v>
      </x:c>
      <x:c t="n" s="0">
        <x:v>65.45191</x:v>
      </x:c>
      <x:c t="n" s="0">
        <x:v>-27.00112</x:v>
      </x:c>
      <x:c t="n" s="0">
        <x:v>-29.16826</x:v>
      </x:c>
      <x:c t="n" s="0">
        <x:v>-19.8037</x:v>
      </x:c>
      <x:c t="n" s="0">
        <x:v>-8.024493</x:v>
      </x:c>
      <x:c t="n" s="0">
        <x:v>-5.653353</x:v>
      </x:c>
      <x:c t="n" s="0">
        <x:v>-0.4772448</x:v>
      </x:c>
      <x:c t="n" s="0">
        <x:v>4.866068</x:v>
      </x:c>
      <x:c t="n" s="0">
        <x:v>5.168806</x:v>
      </x:c>
      <x:c t="n" s="0">
        <x:v>17.03819</x:v>
      </x:c>
      <x:c t="n" s="0">
        <x:v>18.579</x:v>
      </x:c>
      <x:c t="n" s="0">
        <x:v>22.68854</x:v>
      </x:c>
      <x:c t="n" s="0">
        <x:v>26.35154</x:v>
      </x:c>
      <x:c t="n" s="0">
        <x:v>25.41404</x:v>
      </x:c>
      <x:c t="n" s="0">
        <x:v>22.27019</x:v>
      </x:c>
      <x:c t="n" s="0">
        <x:v>28.90272</x:v>
      </x:c>
      <x:c t="n" s="0">
        <x:v>29.86112</x:v>
      </x:c>
      <x:c t="n" s="0">
        <x:v>25.77189</x:v>
      </x:c>
      <x:c t="n" s="0">
        <x:v>23.7987</x:v>
      </x:c>
      <x:c t="n" s="0">
        <x:v>27.54755</x:v>
      </x:c>
      <x:c t="n" s="0">
        <x:v>27.58355</x:v>
      </x:c>
      <x:c t="n" s="0">
        <x:v>29.28256</x:v>
      </x:c>
      <x:c t="n" s="0">
        <x:v>30.00415</x:v>
      </x:c>
      <x:c t="n" s="0">
        <x:v>32.39105</x:v>
      </x:c>
      <x:c t="n" s="0">
        <x:v>32.37965</x:v>
      </x:c>
      <x:c t="n" s="0">
        <x:v>33.29118</x:v>
      </x:c>
      <x:c t="n" s="0">
        <x:v>32.79892</x:v>
      </x:c>
      <x:c t="n" s="0">
        <x:v>32.6941</x:v>
      </x:c>
      <x:c t="n" s="0">
        <x:v>32.55968</x:v>
      </x:c>
      <x:c t="n" s="0">
        <x:v>33.75996</x:v>
      </x:c>
      <x:c t="n" s="0">
        <x:v>26.46841</x:v>
      </x:c>
      <x:c t="n" s="0">
        <x:v>17.87789</x:v>
      </x:c>
      <x:c t="n" s="0">
        <x:v>16.59488</x:v>
      </x:c>
      <x:c t="n" s="0">
        <x:v>10.87992</x:v>
      </x:c>
      <x:c t="n" s="0">
        <x:v>6.564052</x:v>
      </x:c>
      <x:c t="n" s="0">
        <x:v>8.700869</x:v>
      </x:c>
      <x:c t="n" s="0">
        <x:v>2.651299</x:v>
      </x:c>
      <x:c t="n" s="0">
        <x:v>-26.63252</x:v>
      </x:c>
      <x:c t="n" s="0">
        <x:v>-29.16826</x:v>
      </x:c>
      <x:c t="n" s="0">
        <x:v>-18.25948</x:v>
      </x:c>
      <x:c t="n" s="0">
        <x:v>-11.93708</x:v>
      </x:c>
      <x:c t="n" s="0">
        <x:v>-8.259104</x:v>
      </x:c>
      <x:c t="n" s="0">
        <x:v>0.3277134</x:v>
      </x:c>
      <x:c t="n" s="0">
        <x:v>7.564216</x:v>
      </x:c>
      <x:c t="n" s="0">
        <x:v>6.564487</x:v>
      </x:c>
      <x:c t="n" s="0">
        <x:v>19.25434</x:v>
      </x:c>
      <x:c t="n" s="0">
        <x:v>19.83869</x:v>
      </x:c>
      <x:c t="n" s="0">
        <x:v>19.70195</x:v>
      </x:c>
      <x:c t="n" s="0">
        <x:v>25.44491</x:v>
      </x:c>
      <x:c t="n" s="0">
        <x:v>25.16346</x:v>
      </x:c>
      <x:c t="n" s="0">
        <x:v>28.51321</x:v>
      </x:c>
      <x:c t="n" s="0">
        <x:v>31.38699</x:v>
      </x:c>
      <x:c t="n" s="0">
        <x:v>28.99537</x:v>
      </x:c>
      <x:c t="n" s="0">
        <x:v>29.01776</x:v>
      </x:c>
      <x:c t="n" s="0">
        <x:v>19.13303</x:v>
      </x:c>
      <x:c t="n" s="0">
        <x:v>25.29301</x:v>
      </x:c>
      <x:c t="n" s="0">
        <x:v>27.64936</x:v>
      </x:c>
      <x:c t="n" s="0">
        <x:v>29.67579</x:v>
      </x:c>
      <x:c t="n" s="0">
        <x:v>33.1021</x:v>
      </x:c>
      <x:c t="n" s="0">
        <x:v>36.21342</x:v>
      </x:c>
      <x:c t="n" s="0">
        <x:v>31.19184</x:v>
      </x:c>
      <x:c t="n" s="0">
        <x:v>33.40418</x:v>
      </x:c>
      <x:c t="n" s="0">
        <x:v>30.56841</x:v>
      </x:c>
      <x:c t="n" s="0">
        <x:v>31.85232</x:v>
      </x:c>
      <x:c t="n" s="0">
        <x:v>31.58405</x:v>
      </x:c>
      <x:c t="n" s="0">
        <x:v>34.04285</x:v>
      </x:c>
      <x:c t="n" s="0">
        <x:v>27.54768</x:v>
      </x:c>
      <x:c t="n" s="0">
        <x:v>19.43139</x:v>
      </x:c>
      <x:c t="n" s="0">
        <x:v>16.40381</x:v>
      </x:c>
      <x:c t="n" s="0">
        <x:v>10.91723</x:v>
      </x:c>
      <x:c t="n" s="0">
        <x:v>8.171515</x:v>
      </x:c>
      <x:c t="n" s="0">
        <x:v>8.140528</x:v>
      </x:c>
      <x:c t="n" s="0">
        <x:v>2.622817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43942.8910763889</x:v>
      </x:c>
      <x:c t="n" s="7">
        <x:v>43942.8910763889</x:v>
      </x:c>
      <x:c t="n" s="0">
        <x:v>43.60949</x:v>
      </x:c>
      <x:c t="n" s="0">
        <x:v>54.20069</x:v>
      </x:c>
      <x:c t="n" s="0">
        <x:v>62.09515</x:v>
      </x:c>
      <x:c t="n" s="0">
        <x:v>66.81411</x:v>
      </x:c>
      <x:c t="n" s="0">
        <x:v>-26.94617</x:v>
      </x:c>
      <x:c t="n" s="0">
        <x:v>-29.16826</x:v>
      </x:c>
      <x:c t="n" s="0">
        <x:v>-19.54128</x:v>
      </x:c>
      <x:c t="n" s="0">
        <x:v>-8.41828</x:v>
      </x:c>
      <x:c t="n" s="0">
        <x:v>-5.94925</x:v>
      </x:c>
      <x:c t="n" s="0">
        <x:v>-0.3500289</x:v>
      </x:c>
      <x:c t="n" s="0">
        <x:v>5.380404</x:v>
      </x:c>
      <x:c t="n" s="0">
        <x:v>5.402674</x:v>
      </x:c>
      <x:c t="n" s="0">
        <x:v>17.46078</x:v>
      </x:c>
      <x:c t="n" s="0">
        <x:v>18.62469</x:v>
      </x:c>
      <x:c t="n" s="0">
        <x:v>22.40328</x:v>
      </x:c>
      <x:c t="n" s="0">
        <x:v>26.33648</x:v>
      </x:c>
      <x:c t="n" s="0">
        <x:v>25.37835</x:v>
      </x:c>
      <x:c t="n" s="0">
        <x:v>23.92698</x:v>
      </x:c>
      <x:c t="n" s="0">
        <x:v>29.36639</x:v>
      </x:c>
      <x:c t="n" s="0">
        <x:v>29.80354</x:v>
      </x:c>
      <x:c t="n" s="0">
        <x:v>25.66152</x:v>
      </x:c>
      <x:c t="n" s="0">
        <x:v>23.49315</x:v>
      </x:c>
      <x:c t="n" s="0">
        <x:v>26.98019</x:v>
      </x:c>
      <x:c t="n" s="0">
        <x:v>27.80063</x:v>
      </x:c>
      <x:c t="n" s="0">
        <x:v>29.11403</x:v>
      </x:c>
      <x:c t="n" s="0">
        <x:v>30.36108</x:v>
      </x:c>
      <x:c t="n" s="0">
        <x:v>33.41739</x:v>
      </x:c>
      <x:c t="n" s="0">
        <x:v>32.8878</x:v>
      </x:c>
      <x:c t="n" s="0">
        <x:v>34.38659</x:v>
      </x:c>
      <x:c t="n" s="0">
        <x:v>32.63028</x:v>
      </x:c>
      <x:c t="n" s="0">
        <x:v>32.80481</x:v>
      </x:c>
      <x:c t="n" s="0">
        <x:v>32.73216</x:v>
      </x:c>
      <x:c t="n" s="0">
        <x:v>33.91174</x:v>
      </x:c>
      <x:c t="n" s="0">
        <x:v>26.56382</x:v>
      </x:c>
      <x:c t="n" s="0">
        <x:v>17.88523</x:v>
      </x:c>
      <x:c t="n" s="0">
        <x:v>16.16993</x:v>
      </x:c>
      <x:c t="n" s="0">
        <x:v>10.5786</x:v>
      </x:c>
      <x:c t="n" s="0">
        <x:v>6.596401</x:v>
      </x:c>
      <x:c t="n" s="0">
        <x:v>8.651681</x:v>
      </x:c>
      <x:c t="n" s="0">
        <x:v>2.538146</x:v>
      </x:c>
      <x:c t="n" s="0">
        <x:v>-26.63252</x:v>
      </x:c>
      <x:c t="n" s="0">
        <x:v>-29.16826</x:v>
      </x:c>
      <x:c t="n" s="0">
        <x:v>-18.25948</x:v>
      </x:c>
      <x:c t="n" s="0">
        <x:v>-11.93708</x:v>
      </x:c>
      <x:c t="n" s="0">
        <x:v>-8.259104</x:v>
      </x:c>
      <x:c t="n" s="0">
        <x:v>0.3277134</x:v>
      </x:c>
      <x:c t="n" s="0">
        <x:v>7.564216</x:v>
      </x:c>
      <x:c t="n" s="0">
        <x:v>6.564487</x:v>
      </x:c>
      <x:c t="n" s="0">
        <x:v>19.34291</x:v>
      </x:c>
      <x:c t="n" s="0">
        <x:v>16.28119</x:v>
      </x:c>
      <x:c t="n" s="0">
        <x:v>20.9979</x:v>
      </x:c>
      <x:c t="n" s="0">
        <x:v>26.57014</x:v>
      </x:c>
      <x:c t="n" s="0">
        <x:v>25.16346</x:v>
      </x:c>
      <x:c t="n" s="0">
        <x:v>28.37413</x:v>
      </x:c>
      <x:c t="n" s="0">
        <x:v>29.75516</x:v>
      </x:c>
      <x:c t="n" s="0">
        <x:v>28.52225</x:v>
      </x:c>
      <x:c t="n" s="0">
        <x:v>18.12088</x:v>
      </x:c>
      <x:c t="n" s="0">
        <x:v>23.94501</x:v>
      </x:c>
      <x:c t="n" s="0">
        <x:v>22.74234</x:v>
      </x:c>
      <x:c t="n" s="0">
        <x:v>24.68422</x:v>
      </x:c>
      <x:c t="n" s="0">
        <x:v>28.84589</x:v>
      </x:c>
      <x:c t="n" s="0">
        <x:v>25.13863</x:v>
      </x:c>
      <x:c t="n" s="0">
        <x:v>33.30059</x:v>
      </x:c>
      <x:c t="n" s="0">
        <x:v>35.60251</x:v>
      </x:c>
      <x:c t="n" s="0">
        <x:v>38.26005</x:v>
      </x:c>
      <x:c t="n" s="0">
        <x:v>32.01623</x:v>
      </x:c>
      <x:c t="n" s="0">
        <x:v>32.6173</x:v>
      </x:c>
      <x:c t="n" s="0">
        <x:v>33.78713</x:v>
      </x:c>
      <x:c t="n" s="0">
        <x:v>33.55942</x:v>
      </x:c>
      <x:c t="n" s="0">
        <x:v>27.85418</x:v>
      </x:c>
      <x:c t="n" s="0">
        <x:v>17.55705</x:v>
      </x:c>
      <x:c t="n" s="0">
        <x:v>13.28276</x:v>
      </x:c>
      <x:c t="n" s="0">
        <x:v>8.900289</x:v>
      </x:c>
      <x:c t="n" s="0">
        <x:v>6.803027</x:v>
      </x:c>
      <x:c t="n" s="0">
        <x:v>7.719316</x:v>
      </x:c>
      <x:c t="n" s="0">
        <x:v>2.022139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43942.8910763889</x:v>
      </x:c>
      <x:c t="n" s="7">
        <x:v>43942.8910763889</x:v>
      </x:c>
      <x:c t="n" s="0">
        <x:v>43.63949</x:v>
      </x:c>
      <x:c t="n" s="0">
        <x:v>54.20069</x:v>
      </x:c>
      <x:c t="n" s="0">
        <x:v>57.34485</x:v>
      </x:c>
      <x:c t="n" s="0">
        <x:v>64.96886</x:v>
      </x:c>
      <x:c t="n" s="0">
        <x:v>-26.89971</x:v>
      </x:c>
      <x:c t="n" s="0">
        <x:v>-29.16826</x:v>
      </x:c>
      <x:c t="n" s="0">
        <x:v>-18.50261</x:v>
      </x:c>
      <x:c t="n" s="0">
        <x:v>-8.91942</x:v>
      </x:c>
      <x:c t="n" s="0">
        <x:v>-6.218968</x:v>
      </x:c>
      <x:c t="n" s="0">
        <x:v>-0.2442578</x:v>
      </x:c>
      <x:c t="n" s="0">
        <x:v>5.711514</x:v>
      </x:c>
      <x:c t="n" s="0">
        <x:v>5.279871</x:v>
      </x:c>
      <x:c t="n" s="0">
        <x:v>17.79174</x:v>
      </x:c>
      <x:c t="n" s="0">
        <x:v>18.18224</x:v>
      </x:c>
      <x:c t="n" s="0">
        <x:v>22.26529</x:v>
      </x:c>
      <x:c t="n" s="0">
        <x:v>26.37138</x:v>
      </x:c>
      <x:c t="n" s="0">
        <x:v>25.33364</x:v>
      </x:c>
      <x:c t="n" s="0">
        <x:v>24.90486</x:v>
      </x:c>
      <x:c t="n" s="0">
        <x:v>28.98035</x:v>
      </x:c>
      <x:c t="n" s="0">
        <x:v>29.36081</x:v>
      </x:c>
      <x:c t="n" s="0">
        <x:v>25.03511</x:v>
      </x:c>
      <x:c t="n" s="0">
        <x:v>23.31402</x:v>
      </x:c>
      <x:c t="n" s="0">
        <x:v>26.54961</x:v>
      </x:c>
      <x:c t="n" s="0">
        <x:v>27.27838</x:v>
      </x:c>
      <x:c t="n" s="0">
        <x:v>29.06651</x:v>
      </x:c>
      <x:c t="n" s="0">
        <x:v>30.06327</x:v>
      </x:c>
      <x:c t="n" s="0">
        <x:v>33.15517</x:v>
      </x:c>
      <x:c t="n" s="0">
        <x:v>33.30664</x:v>
      </x:c>
      <x:c t="n" s="0">
        <x:v>34.25486</x:v>
      </x:c>
      <x:c t="n" s="0">
        <x:v>32.44113</x:v>
      </x:c>
      <x:c t="n" s="0">
        <x:v>32.41021</x:v>
      </x:c>
      <x:c t="n" s="0">
        <x:v>32.79878</x:v>
      </x:c>
      <x:c t="n" s="0">
        <x:v>33.96386</x:v>
      </x:c>
      <x:c t="n" s="0">
        <x:v>26.53623</x:v>
      </x:c>
      <x:c t="n" s="0">
        <x:v>17.79519</x:v>
      </x:c>
      <x:c t="n" s="0">
        <x:v>15.89768</x:v>
      </x:c>
      <x:c t="n" s="0">
        <x:v>10.35364</x:v>
      </x:c>
      <x:c t="n" s="0">
        <x:v>6.476071</x:v>
      </x:c>
      <x:c t="n" s="0">
        <x:v>8.542075</x:v>
      </x:c>
      <x:c t="n" s="0">
        <x:v>2.414505</x:v>
      </x:c>
      <x:c t="n" s="0">
        <x:v>-26.63252</x:v>
      </x:c>
      <x:c t="n" s="0">
        <x:v>-27.89371</x:v>
      </x:c>
      <x:c t="n" s="0">
        <x:v>-13.26288</x:v>
      </x:c>
      <x:c t="n" s="0">
        <x:v>-19.57409</x:v>
      </x:c>
      <x:c t="n" s="0">
        <x:v>-8.259104</x:v>
      </x:c>
      <x:c t="n" s="0">
        <x:v>0.3277134</x:v>
      </x:c>
      <x:c t="n" s="0">
        <x:v>6.965258</x:v>
      </x:c>
      <x:c t="n" s="0">
        <x:v>0.8316264</x:v>
      </x:c>
      <x:c t="n" s="0">
        <x:v>19.29176</x:v>
      </x:c>
      <x:c t="n" s="0">
        <x:v>13.89405</x:v>
      </x:c>
      <x:c t="n" s="0">
        <x:v>21.35619</x:v>
      </x:c>
      <x:c t="n" s="0">
        <x:v>26.57014</x:v>
      </x:c>
      <x:c t="n" s="0">
        <x:v>24.93551</x:v>
      </x:c>
      <x:c t="n" s="0">
        <x:v>28.28849</x:v>
      </x:c>
      <x:c t="n" s="0">
        <x:v>23.55506</x:v>
      </x:c>
      <x:c t="n" s="0">
        <x:v>21.00039</x:v>
      </x:c>
      <x:c t="n" s="0">
        <x:v>22.06936</x:v>
      </x:c>
      <x:c t="n" s="0">
        <x:v>18.10153</x:v>
      </x:c>
      <x:c t="n" s="0">
        <x:v>24.43206</x:v>
      </x:c>
      <x:c t="n" s="0">
        <x:v>24.42809</x:v>
      </x:c>
      <x:c t="n" s="0">
        <x:v>27.2324</x:v>
      </x:c>
      <x:c t="n" s="0">
        <x:v>29.65938</x:v>
      </x:c>
      <x:c t="n" s="0">
        <x:v>29.82736</x:v>
      </x:c>
      <x:c t="n" s="0">
        <x:v>34.80121</x:v>
      </x:c>
      <x:c t="n" s="0">
        <x:v>33.10414</x:v>
      </x:c>
      <x:c t="n" s="0">
        <x:v>29.59924</x:v>
      </x:c>
      <x:c t="n" s="0">
        <x:v>27.92749</x:v>
      </x:c>
      <x:c t="n" s="0">
        <x:v>33.07983</x:v>
      </x:c>
      <x:c t="n" s="0">
        <x:v>35.39578</x:v>
      </x:c>
      <x:c t="n" s="0">
        <x:v>25.42773</x:v>
      </x:c>
      <x:c t="n" s="0">
        <x:v>17.59869</x:v>
      </x:c>
      <x:c t="n" s="0">
        <x:v>12.24031</x:v>
      </x:c>
      <x:c t="n" s="0">
        <x:v>6.633127</x:v>
      </x:c>
      <x:c t="n" s="0">
        <x:v>4.968198</x:v>
      </x:c>
      <x:c t="n" s="0">
        <x:v>8.339311</x:v>
      </x:c>
      <x:c t="n" s="0">
        <x:v>2.05817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43942.8910763889</x:v>
      </x:c>
      <x:c t="n" s="7">
        <x:v>43942.8910763889</x:v>
      </x:c>
      <x:c t="n" s="0">
        <x:v>43.19191</x:v>
      </x:c>
      <x:c t="n" s="0">
        <x:v>54.20069</x:v>
      </x:c>
      <x:c t="n" s="0">
        <x:v>62.8409</x:v>
      </x:c>
      <x:c t="n" s="0">
        <x:v>68.2274</x:v>
      </x:c>
      <x:c t="n" s="0">
        <x:v>-26.86062</x:v>
      </x:c>
      <x:c t="n" s="0">
        <x:v>-29.16826</x:v>
      </x:c>
      <x:c t="n" s="0">
        <x:v>-17.22568</x:v>
      </x:c>
      <x:c t="n" s="0">
        <x:v>-9.541362</x:v>
      </x:c>
      <x:c t="n" s="0">
        <x:v>-6.463366</x:v>
      </x:c>
      <x:c t="n" s="0">
        <x:v>-0.1559219</x:v>
      </x:c>
      <x:c t="n" s="0">
        <x:v>5.918664</x:v>
      </x:c>
      <x:c t="n" s="0">
        <x:v>4.853256</x:v>
      </x:c>
      <x:c t="n" s="0">
        <x:v>18.02506</x:v>
      </x:c>
      <x:c t="n" s="0">
        <x:v>17.76504</x:v>
      </x:c>
      <x:c t="n" s="0">
        <x:v>22.14387</x:v>
      </x:c>
      <x:c t="n" s="0">
        <x:v>26.40097</x:v>
      </x:c>
      <x:c t="n" s="0">
        <x:v>25.27323</x:v>
      </x:c>
      <x:c t="n" s="0">
        <x:v>25.24148</x:v>
      </x:c>
      <x:c t="n" s="0">
        <x:v>29.16569</x:v>
      </x:c>
      <x:c t="n" s="0">
        <x:v>28.7239</x:v>
      </x:c>
      <x:c t="n" s="0">
        <x:v>24.94662</x:v>
      </x:c>
      <x:c t="n" s="0">
        <x:v>23.12608</x:v>
      </x:c>
      <x:c t="n" s="0">
        <x:v>26.86773</x:v>
      </x:c>
      <x:c t="n" s="0">
        <x:v>27.25674</x:v>
      </x:c>
      <x:c t="n" s="0">
        <x:v>28.87217</x:v>
      </x:c>
      <x:c t="n" s="0">
        <x:v>30.31485</x:v>
      </x:c>
      <x:c t="n" s="0">
        <x:v>33.02781</x:v>
      </x:c>
      <x:c t="n" s="0">
        <x:v>33.09411</x:v>
      </x:c>
      <x:c t="n" s="0">
        <x:v>34.18509</x:v>
      </x:c>
      <x:c t="n" s="0">
        <x:v>32.21631</x:v>
      </x:c>
      <x:c t="n" s="0">
        <x:v>32.12055</x:v>
      </x:c>
      <x:c t="n" s="0">
        <x:v>32.71312</x:v>
      </x:c>
      <x:c t="n" s="0">
        <x:v>34.24546</x:v>
      </x:c>
      <x:c t="n" s="0">
        <x:v>26.55992</x:v>
      </x:c>
      <x:c t="n" s="0">
        <x:v>17.74213</x:v>
      </x:c>
      <x:c t="n" s="0">
        <x:v>15.49272</x:v>
      </x:c>
      <x:c t="n" s="0">
        <x:v>9.937072</x:v>
      </x:c>
      <x:c t="n" s="0">
        <x:v>6.242799</x:v>
      </x:c>
      <x:c t="n" s="0">
        <x:v>8.636232</x:v>
      </x:c>
      <x:c t="n" s="0">
        <x:v>2.371931</x:v>
      </x:c>
      <x:c t="n" s="0">
        <x:v>-26.63252</x:v>
      </x:c>
      <x:c t="n" s="0">
        <x:v>-27.89371</x:v>
      </x:c>
      <x:c t="n" s="0">
        <x:v>-13.26288</x:v>
      </x:c>
      <x:c t="n" s="0">
        <x:v>-19.57409</x:v>
      </x:c>
      <x:c t="n" s="0">
        <x:v>-9.793044</x:v>
      </x:c>
      <x:c t="n" s="0">
        <x:v>0.3277134</x:v>
      </x:c>
      <x:c t="n" s="0">
        <x:v>6.965258</x:v>
      </x:c>
      <x:c t="n" s="0">
        <x:v>0.8316264</x:v>
      </x:c>
      <x:c t="n" s="0">
        <x:v>19.13459</x:v>
      </x:c>
      <x:c t="n" s="0">
        <x:v>13.48686</x:v>
      </x:c>
      <x:c t="n" s="0">
        <x:v>21.35619</x:v>
      </x:c>
      <x:c t="n" s="0">
        <x:v>26.00413</x:v>
      </x:c>
      <x:c t="n" s="0">
        <x:v>24.90195</x:v>
      </x:c>
      <x:c t="n" s="0">
        <x:v>23.85196</x:v>
      </x:c>
      <x:c t="n" s="0">
        <x:v>32.47089</x:v>
      </x:c>
      <x:c t="n" s="0">
        <x:v>9.488325</x:v>
      </x:c>
      <x:c t="n" s="0">
        <x:v>22.53155</x:v>
      </x:c>
      <x:c t="n" s="0">
        <x:v>24.32578</x:v>
      </x:c>
      <x:c t="n" s="0">
        <x:v>30.20604</x:v>
      </x:c>
      <x:c t="n" s="0">
        <x:v>26.99606</x:v>
      </x:c>
      <x:c t="n" s="0">
        <x:v>28.93975</x:v>
      </x:c>
      <x:c t="n" s="0">
        <x:v>31.94041</x:v>
      </x:c>
      <x:c t="n" s="0">
        <x:v>35.31267</x:v>
      </x:c>
      <x:c t="n" s="0">
        <x:v>31.87786</x:v>
      </x:c>
      <x:c t="n" s="0">
        <x:v>34.14242</x:v>
      </x:c>
      <x:c t="n" s="0">
        <x:v>32.72117</x:v>
      </x:c>
      <x:c t="n" s="0">
        <x:v>30.48612</x:v>
      </x:c>
      <x:c t="n" s="0">
        <x:v>32.27512</x:v>
      </x:c>
      <x:c t="n" s="0">
        <x:v>35.2078</x:v>
      </x:c>
      <x:c t="n" s="0">
        <x:v>26.43558</x:v>
      </x:c>
      <x:c t="n" s="0">
        <x:v>17.03966</x:v>
      </x:c>
      <x:c t="n" s="0">
        <x:v>12.15441</x:v>
      </x:c>
      <x:c t="n" s="0">
        <x:v>6.394978</x:v>
      </x:c>
      <x:c t="n" s="0">
        <x:v>5.590125</x:v>
      </x:c>
      <x:c t="n" s="0">
        <x:v>9.476129</x:v>
      </x:c>
      <x:c t="n" s="0">
        <x:v>2.09486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43942.8910763889</x:v>
      </x:c>
      <x:c t="n" s="7">
        <x:v>43942.8910763889</x:v>
      </x:c>
      <x:c t="n" s="0">
        <x:v>42.7706</x:v>
      </x:c>
      <x:c t="n" s="0">
        <x:v>54.20069</x:v>
      </x:c>
      <x:c t="n" s="0">
        <x:v>59.71066</x:v>
      </x:c>
      <x:c t="n" s="0">
        <x:v>66.64378</x:v>
      </x:c>
      <x:c t="n" s="0">
        <x:v>-26.82739</x:v>
      </x:c>
      <x:c t="n" s="0">
        <x:v>-29.16826</x:v>
      </x:c>
      <x:c t="n" s="0">
        <x:v>-16.37082</x:v>
      </x:c>
      <x:c t="n" s="0">
        <x:v>-10.15362</x:v>
      </x:c>
      <x:c t="n" s="0">
        <x:v>-6.954326</x:v>
      </x:c>
      <x:c t="n" s="0">
        <x:v>-0.08187862</x:v>
      </x:c>
      <x:c t="n" s="0">
        <x:v>6.088075</x:v>
      </x:c>
      <x:c t="n" s="0">
        <x:v>4.711713</x:v>
      </x:c>
      <x:c t="n" s="0">
        <x:v>18.20578</x:v>
      </x:c>
      <x:c t="n" s="0">
        <x:v>17.24092</x:v>
      </x:c>
      <x:c t="n" s="0">
        <x:v>22.03742</x:v>
      </x:c>
      <x:c t="n" s="0">
        <x:v>25.99303</x:v>
      </x:c>
      <x:c t="n" s="0">
        <x:v>25.22097</x:v>
      </x:c>
      <x:c t="n" s="0">
        <x:v>24.94081</x:v>
      </x:c>
      <x:c t="n" s="0">
        <x:v>29.8345</x:v>
      </x:c>
      <x:c t="n" s="0">
        <x:v>28.83176</x:v>
      </x:c>
      <x:c t="n" s="0">
        <x:v>24.56178</x:v>
      </x:c>
      <x:c t="n" s="0">
        <x:v>23.85067</x:v>
      </x:c>
      <x:c t="n" s="0">
        <x:v>27.55327</x:v>
      </x:c>
      <x:c t="n" s="0">
        <x:v>26.9518</x:v>
      </x:c>
      <x:c t="n" s="0">
        <x:v>28.7703</x:v>
      </x:c>
      <x:c t="n" s="0">
        <x:v>30.20345</x:v>
      </x:c>
      <x:c t="n" s="0">
        <x:v>33.59129</x:v>
      </x:c>
      <x:c t="n" s="0">
        <x:v>33.1528</x:v>
      </x:c>
      <x:c t="n" s="0">
        <x:v>34.07422</x:v>
      </x:c>
      <x:c t="n" s="0">
        <x:v>32.16464</x:v>
      </x:c>
      <x:c t="n" s="0">
        <x:v>31.77507</x:v>
      </x:c>
      <x:c t="n" s="0">
        <x:v>32.44882</x:v>
      </x:c>
      <x:c t="n" s="0">
        <x:v>34.58379</x:v>
      </x:c>
      <x:c t="n" s="0">
        <x:v>26.31118</x:v>
      </x:c>
      <x:c t="n" s="0">
        <x:v>17.64364</x:v>
      </x:c>
      <x:c t="n" s="0">
        <x:v>15.08421</x:v>
      </x:c>
      <x:c t="n" s="0">
        <x:v>9.634662</x:v>
      </x:c>
      <x:c t="n" s="0">
        <x:v>6.100815</x:v>
      </x:c>
      <x:c t="n" s="0">
        <x:v>8.673389</x:v>
      </x:c>
      <x:c t="n" s="0">
        <x:v>2.390784</x:v>
      </x:c>
      <x:c t="n" s="0">
        <x:v>-26.63252</x:v>
      </x:c>
      <x:c t="n" s="0">
        <x:v>-27.89371</x:v>
      </x:c>
      <x:c t="n" s="0">
        <x:v>-13.26288</x:v>
      </x:c>
      <x:c t="n" s="0">
        <x:v>-19.57409</x:v>
      </x:c>
      <x:c t="n" s="0">
        <x:v>-12.18596</x:v>
      </x:c>
      <x:c t="n" s="0">
        <x:v>0.3277134</x:v>
      </x:c>
      <x:c t="n" s="0">
        <x:v>6.965258</x:v>
      </x:c>
      <x:c t="n" s="0">
        <x:v>8.25935</x:v>
      </x:c>
      <x:c t="n" s="0">
        <x:v>19.13459</x:v>
      </x:c>
      <x:c t="n" s="0">
        <x:v>8.427506</x:v>
      </x:c>
      <x:c t="n" s="0">
        <x:v>21.36</x:v>
      </x:c>
      <x:c t="n" s="0">
        <x:v>10.08524</x:v>
      </x:c>
      <x:c t="n" s="0">
        <x:v>23.96542</x:v>
      </x:c>
      <x:c t="n" s="0">
        <x:v>23.09396</x:v>
      </x:c>
      <x:c t="n" s="0">
        <x:v>30.02439</x:v>
      </x:c>
      <x:c t="n" s="0">
        <x:v>32.23521</x:v>
      </x:c>
      <x:c t="n" s="0">
        <x:v>23.46157</x:v>
      </x:c>
      <x:c t="n" s="0">
        <x:v>28.37116</x:v>
      </x:c>
      <x:c t="n" s="0">
        <x:v>27.00283</x:v>
      </x:c>
      <x:c t="n" s="0">
        <x:v>27.61254</x:v>
      </x:c>
      <x:c t="n" s="0">
        <x:v>25.7631</x:v>
      </x:c>
      <x:c t="n" s="0">
        <x:v>31.79066</x:v>
      </x:c>
      <x:c t="n" s="0">
        <x:v>32.54436</x:v>
      </x:c>
      <x:c t="n" s="0">
        <x:v>32.33452</x:v>
      </x:c>
      <x:c t="n" s="0">
        <x:v>31.20976</x:v>
      </x:c>
      <x:c t="n" s="0">
        <x:v>29.75371</x:v>
      </x:c>
      <x:c t="n" s="0">
        <x:v>28.77931</x:v>
      </x:c>
      <x:c t="n" s="0">
        <x:v>32.499</x:v>
      </x:c>
      <x:c t="n" s="0">
        <x:v>35.88311</x:v>
      </x:c>
      <x:c t="n" s="0">
        <x:v>25.04679</x:v>
      </x:c>
      <x:c t="n" s="0">
        <x:v>16.02555</x:v>
      </x:c>
      <x:c t="n" s="0">
        <x:v>11.30848</x:v>
      </x:c>
      <x:c t="n" s="0">
        <x:v>7.72372</x:v>
      </x:c>
      <x:c t="n" s="0">
        <x:v>4.897336</x:v>
      </x:c>
      <x:c t="n" s="0">
        <x:v>8.285969</x:v>
      </x:c>
      <x:c t="n" s="0">
        <x:v>2.801776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43942.8910763889</x:v>
      </x:c>
      <x:c t="n" s="7">
        <x:v>43942.8910763889</x:v>
      </x:c>
      <x:c t="n" s="0">
        <x:v>43.13811</x:v>
      </x:c>
      <x:c t="n" s="0">
        <x:v>54.20069</x:v>
      </x:c>
      <x:c t="n" s="0">
        <x:v>63.21426</x:v>
      </x:c>
      <x:c t="n" s="0">
        <x:v>68.99906</x:v>
      </x:c>
      <x:c t="n" s="0">
        <x:v>-26.79918</x:v>
      </x:c>
      <x:c t="n" s="0">
        <x:v>-29.16826</x:v>
      </x:c>
      <x:c t="n" s="0">
        <x:v>-15.75405</x:v>
      </x:c>
      <x:c t="n" s="0">
        <x:v>-10.75493</x:v>
      </x:c>
      <x:c t="n" s="0">
        <x:v>-7.422596</x:v>
      </x:c>
      <x:c t="n" s="0">
        <x:v>-0.01962832</x:v>
      </x:c>
      <x:c t="n" s="0">
        <x:v>6.227701</x:v>
      </x:c>
      <x:c t="n" s="0">
        <x:v>6.004827</x:v>
      </x:c>
      <x:c t="n" s="0">
        <x:v>18.35438</x:v>
      </x:c>
      <x:c t="n" s="0">
        <x:v>16.65209</x:v>
      </x:c>
      <x:c t="n" s="0">
        <x:v>21.94588</x:v>
      </x:c>
      <x:c t="n" s="0">
        <x:v>25.32674</x:v>
      </x:c>
      <x:c t="n" s="0">
        <x:v>24.93855</x:v>
      </x:c>
      <x:c t="n" s="0">
        <x:v>24.91298</x:v>
      </x:c>
      <x:c t="n" s="0">
        <x:v>29.33404</x:v>
      </x:c>
      <x:c t="n" s="0">
        <x:v>29.32821</x:v>
      </x:c>
      <x:c t="n" s="0">
        <x:v>24.50062</x:v>
      </x:c>
      <x:c t="n" s="0">
        <x:v>25.04889</x:v>
      </x:c>
      <x:c t="n" s="0">
        <x:v>27.03228</x:v>
      </x:c>
      <x:c t="n" s="0">
        <x:v>27.11311</x:v>
      </x:c>
      <x:c t="n" s="0">
        <x:v>28.60029</x:v>
      </x:c>
      <x:c t="n" s="0">
        <x:v>30.72655</x:v>
      </x:c>
      <x:c t="n" s="0">
        <x:v>33.15023</x:v>
      </x:c>
      <x:c t="n" s="0">
        <x:v>33.56468</x:v>
      </x:c>
      <x:c t="n" s="0">
        <x:v>33.8344</x:v>
      </x:c>
      <x:c t="n" s="0">
        <x:v>32.10596</x:v>
      </x:c>
      <x:c t="n" s="0">
        <x:v>31.38213</x:v>
      </x:c>
      <x:c t="n" s="0">
        <x:v>32.59517</x:v>
      </x:c>
      <x:c t="n" s="0">
        <x:v>34.53168</x:v>
      </x:c>
      <x:c t="n" s="0">
        <x:v>26.14964</x:v>
      </x:c>
      <x:c t="n" s="0">
        <x:v>17.42708</x:v>
      </x:c>
      <x:c t="n" s="0">
        <x:v>14.8709</x:v>
      </x:c>
      <x:c t="n" s="0">
        <x:v>9.354998</x:v>
      </x:c>
      <x:c t="n" s="0">
        <x:v>5.899344</x:v>
      </x:c>
      <x:c t="n" s="0">
        <x:v>8.978763</x:v>
      </x:c>
      <x:c t="n" s="0">
        <x:v>2.43146</x:v>
      </x:c>
      <x:c t="n" s="0">
        <x:v>-26.64245</x:v>
      </x:c>
      <x:c t="n" s="0">
        <x:v>-27.89371</x:v>
      </x:c>
      <x:c t="n" s="0">
        <x:v>-13.26288</x:v>
      </x:c>
      <x:c t="n" s="0">
        <x:v>-19.57409</x:v>
      </x:c>
      <x:c t="n" s="0">
        <x:v>-12.18596</x:v>
      </x:c>
      <x:c t="n" s="0">
        <x:v>-0.03883328</x:v>
      </x:c>
      <x:c t="n" s="0">
        <x:v>6.714038</x:v>
      </x:c>
      <x:c t="n" s="0">
        <x:v>9.995621</x:v>
      </x:c>
      <x:c t="n" s="0">
        <x:v>18.88137</x:v>
      </x:c>
      <x:c t="n" s="0">
        <x:v>8.427506</x:v>
      </x:c>
      <x:c t="n" s="0">
        <x:v>21.3714</x:v>
      </x:c>
      <x:c t="n" s="0">
        <x:v>10.08524</x:v>
      </x:c>
      <x:c t="n" s="0">
        <x:v>22.76976</x:v>
      </x:c>
      <x:c t="n" s="0">
        <x:v>25.60206</x:v>
      </x:c>
      <x:c t="n" s="0">
        <x:v>24.59005</x:v>
      </x:c>
      <x:c t="n" s="0">
        <x:v>30.26016</x:v>
      </x:c>
      <x:c t="n" s="0">
        <x:v>22.97356</x:v>
      </x:c>
      <x:c t="n" s="0">
        <x:v>25.89511</x:v>
      </x:c>
      <x:c t="n" s="0">
        <x:v>24.75555</x:v>
      </x:c>
      <x:c t="n" s="0">
        <x:v>27.35751</x:v>
      </x:c>
      <x:c t="n" s="0">
        <x:v>32.72338</x:v>
      </x:c>
      <x:c t="n" s="0">
        <x:v>33.67894</x:v>
      </x:c>
      <x:c t="n" s="0">
        <x:v>34.11163</x:v>
      </x:c>
      <x:c t="n" s="0">
        <x:v>36.75431</x:v>
      </x:c>
      <x:c t="n" s="0">
        <x:v>33.36889</x:v>
      </x:c>
      <x:c t="n" s="0">
        <x:v>31.59018</x:v>
      </x:c>
      <x:c t="n" s="0">
        <x:v>29.14685</x:v>
      </x:c>
      <x:c t="n" s="0">
        <x:v>31.16598</x:v>
      </x:c>
      <x:c t="n" s="0">
        <x:v>36.05556</x:v>
      </x:c>
      <x:c t="n" s="0">
        <x:v>25.51295</x:v>
      </x:c>
      <x:c t="n" s="0">
        <x:v>16.3012</x:v>
      </x:c>
      <x:c t="n" s="0">
        <x:v>13.50356</x:v>
      </x:c>
      <x:c t="n" s="0">
        <x:v>7.774349</x:v>
      </x:c>
      <x:c t="n" s="0">
        <x:v>3.039421</x:v>
      </x:c>
      <x:c t="n" s="0">
        <x:v>10.93199</x:v>
      </x:c>
      <x:c t="n" s="0">
        <x:v>2.013137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43942.8910763889</x:v>
      </x:c>
      <x:c t="n" s="7">
        <x:v>43942.8910763889</x:v>
      </x:c>
      <x:c t="n" s="0">
        <x:v>42.05181</x:v>
      </x:c>
      <x:c t="n" s="0">
        <x:v>54.20069</x:v>
      </x:c>
      <x:c t="n" s="0">
        <x:v>67.97497</x:v>
      </x:c>
      <x:c t="n" s="0">
        <x:v>71.3567</x:v>
      </x:c>
      <x:c t="n" s="0">
        <x:v>-26.78301</x:v>
      </x:c>
      <x:c t="n" s="0">
        <x:v>-29.16826</x:v>
      </x:c>
      <x:c t="n" s="0">
        <x:v>-15.28883</x:v>
      </x:c>
      <x:c t="n" s="0">
        <x:v>-11.3439</x:v>
      </x:c>
      <x:c t="n" s="0">
        <x:v>-7.86683</x:v>
      </x:c>
      <x:c t="n" s="0">
        <x:v>-0.2594265</x:v>
      </x:c>
      <x:c t="n" s="0">
        <x:v>6.126541</x:v>
      </x:c>
      <x:c t="n" s="0">
        <x:v>6.868149</x:v>
      </x:c>
      <x:c t="n" s="0">
        <x:v>18.25688</x:v>
      </x:c>
      <x:c t="n" s="0">
        <x:v>16.0771</x:v>
      </x:c>
      <x:c t="n" s="0">
        <x:v>21.86661</x:v>
      </x:c>
      <x:c t="n" s="0">
        <x:v>24.66359</x:v>
      </x:c>
      <x:c t="n" s="0">
        <x:v>24.68191</x:v>
      </x:c>
      <x:c t="n" s="0">
        <x:v>25.02065</x:v>
      </x:c>
      <x:c t="n" s="0">
        <x:v>29.03401</x:v>
      </x:c>
      <x:c t="n" s="0">
        <x:v>29.22721</x:v>
      </x:c>
      <x:c t="n" s="0">
        <x:v>24.90553</x:v>
      </x:c>
      <x:c t="n" s="0">
        <x:v>24.39826</x:v>
      </x:c>
      <x:c t="n" s="0">
        <x:v>27.0497</x:v>
      </x:c>
      <x:c t="n" s="0">
        <x:v>26.96001</x:v>
      </x:c>
      <x:c t="n" s="0">
        <x:v>29.33464</x:v>
      </x:c>
      <x:c t="n" s="0">
        <x:v>31.15186</x:v>
      </x:c>
      <x:c t="n" s="0">
        <x:v>33.43127</x:v>
      </x:c>
      <x:c t="n" s="0">
        <x:v>33.59603</x:v>
      </x:c>
      <x:c t="n" s="0">
        <x:v>33.86518</x:v>
      </x:c>
      <x:c t="n" s="0">
        <x:v>32.02273</x:v>
      </x:c>
      <x:c t="n" s="0">
        <x:v>31.36391</x:v>
      </x:c>
      <x:c t="n" s="0">
        <x:v>32.54811</x:v>
      </x:c>
      <x:c t="n" s="0">
        <x:v>34.96932</x:v>
      </x:c>
      <x:c t="n" s="0">
        <x:v>26.12024</x:v>
      </x:c>
      <x:c t="n" s="0">
        <x:v>17.30456</x:v>
      </x:c>
      <x:c t="n" s="0">
        <x:v>14.6093</x:v>
      </x:c>
      <x:c t="n" s="0">
        <x:v>9.153663</x:v>
      </x:c>
      <x:c t="n" s="0">
        <x:v>5.661081</x:v>
      </x:c>
      <x:c t="n" s="0">
        <x:v>8.998853</x:v>
      </x:c>
      <x:c t="n" s="0">
        <x:v>2.327647</x:v>
      </x:c>
      <x:c t="n" s="0">
        <x:v>-26.7126</x:v>
      </x:c>
      <x:c t="n" s="0">
        <x:v>-27.89371</x:v>
      </x:c>
      <x:c t="n" s="0">
        <x:v>-13.26288</x:v>
      </x:c>
      <x:c t="n" s="0">
        <x:v>-19.57409</x:v>
      </x:c>
      <x:c t="n" s="0">
        <x:v>-12.18596</x:v>
      </x:c>
      <x:c t="n" s="0">
        <x:v>-4.20064</x:v>
      </x:c>
      <x:c t="n" s="0">
        <x:v>4.371771</x:v>
      </x:c>
      <x:c t="n" s="0">
        <x:v>9.995621</x:v>
      </x:c>
      <x:c t="n" s="0">
        <x:v>16.51363</x:v>
      </x:c>
      <x:c t="n" s="0">
        <x:v>8.427506</x:v>
      </x:c>
      <x:c t="n" s="0">
        <x:v>21.3714</x:v>
      </x:c>
      <x:c t="n" s="0">
        <x:v>16.39991</x:v>
      </x:c>
      <x:c t="n" s="0">
        <x:v>22.21986</x:v>
      </x:c>
      <x:c t="n" s="0">
        <x:v>23.76831</x:v>
      </x:c>
      <x:c t="n" s="0">
        <x:v>27.69315</x:v>
      </x:c>
      <x:c t="n" s="0">
        <x:v>24.13961</x:v>
      </x:c>
      <x:c t="n" s="0">
        <x:v>29.25047</x:v>
      </x:c>
      <x:c t="n" s="0">
        <x:v>18.44286</x:v>
      </x:c>
      <x:c t="n" s="0">
        <x:v>27.48639</x:v>
      </x:c>
      <x:c t="n" s="0">
        <x:v>23.31969</x:v>
      </x:c>
      <x:c t="n" s="0">
        <x:v>30.31643</x:v>
      </x:c>
      <x:c t="n" s="0">
        <x:v>31.05007</x:v>
      </x:c>
      <x:c t="n" s="0">
        <x:v>33.5907</x:v>
      </x:c>
      <x:c t="n" s="0">
        <x:v>32.93752</x:v>
      </x:c>
      <x:c t="n" s="0">
        <x:v>36.88113</x:v>
      </x:c>
      <x:c t="n" s="0">
        <x:v>31.80011</x:v>
      </x:c>
      <x:c t="n" s="0">
        <x:v>31.49806</x:v>
      </x:c>
      <x:c t="n" s="0">
        <x:v>32.98963</x:v>
      </x:c>
      <x:c t="n" s="0">
        <x:v>35.69143</x:v>
      </x:c>
      <x:c t="n" s="0">
        <x:v>25.26986</x:v>
      </x:c>
      <x:c t="n" s="0">
        <x:v>16.37688</x:v>
      </x:c>
      <x:c t="n" s="0">
        <x:v>12.64725</x:v>
      </x:c>
      <x:c t="n" s="0">
        <x:v>6.10813</x:v>
      </x:c>
      <x:c t="n" s="0">
        <x:v>4.581396</x:v>
      </x:c>
      <x:c t="n" s="0">
        <x:v>7.956917</x:v>
      </x:c>
      <x:c t="n" s="0">
        <x:v>1.765812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43942.8910763889</x:v>
      </x:c>
      <x:c t="n" s="7">
        <x:v>43942.8910763889</x:v>
      </x:c>
      <x:c t="n" s="0">
        <x:v>43.03071</x:v>
      </x:c>
      <x:c t="n" s="0">
        <x:v>54.20069</x:v>
      </x:c>
      <x:c t="n" s="0">
        <x:v>63.728</x:v>
      </x:c>
      <x:c t="n" s="0">
        <x:v>71.52929</x:v>
      </x:c>
      <x:c t="n" s="0">
        <x:v>-26.77317</x:v>
      </x:c>
      <x:c t="n" s="0">
        <x:v>-29.16826</x:v>
      </x:c>
      <x:c t="n" s="0">
        <x:v>-14.92752</x:v>
      </x:c>
      <x:c t="n" s="0">
        <x:v>-11.91906</x:v>
      </x:c>
      <x:c t="n" s="0">
        <x:v>-8.285884</x:v>
      </x:c>
      <x:c t="n" s="0">
        <x:v>-0.655053</x:v>
      </x:c>
      <x:c t="n" s="0">
        <x:v>5.910534</x:v>
      </x:c>
      <x:c t="n" s="0">
        <x:v>7.490057</x:v>
      </x:c>
      <x:c t="n" s="0">
        <x:v>18.04206</x:v>
      </x:c>
      <x:c t="n" s="0">
        <x:v>16.12904</x:v>
      </x:c>
      <x:c t="n" s="0">
        <x:v>21.79774</x:v>
      </x:c>
      <x:c t="n" s="0">
        <x:v>24.19839</x:v>
      </x:c>
      <x:c t="n" s="0">
        <x:v>24.3277</x:v>
      </x:c>
      <x:c t="n" s="0">
        <x:v>24.49251</x:v>
      </x:c>
      <x:c t="n" s="0">
        <x:v>28.86226</x:v>
      </x:c>
      <x:c t="n" s="0">
        <x:v>28.62388</x:v>
      </x:c>
      <x:c t="n" s="0">
        <x:v>25.97568</x:v>
      </x:c>
      <x:c t="n" s="0">
        <x:v>24.52189</x:v>
      </x:c>
      <x:c t="n" s="0">
        <x:v>27.0649</x:v>
      </x:c>
      <x:c t="n" s="0">
        <x:v>26.58934</x:v>
      </x:c>
      <x:c t="n" s="0">
        <x:v>29.41831</x:v>
      </x:c>
      <x:c t="n" s="0">
        <x:v>31.10458</x:v>
      </x:c>
      <x:c t="n" s="0">
        <x:v>33.28374</x:v>
      </x:c>
      <x:c t="n" s="0">
        <x:v>33.70779</x:v>
      </x:c>
      <x:c t="n" s="0">
        <x:v>34.40422</x:v>
      </x:c>
      <x:c t="n" s="0">
        <x:v>31.88471</x:v>
      </x:c>
      <x:c t="n" s="0">
        <x:v>31.61198</x:v>
      </x:c>
      <x:c t="n" s="0">
        <x:v>32.46766</x:v>
      </x:c>
      <x:c t="n" s="0">
        <x:v>34.84517</x:v>
      </x:c>
      <x:c t="n" s="0">
        <x:v>26.0129</x:v>
      </x:c>
      <x:c t="n" s="0">
        <x:v>17.19827</x:v>
      </x:c>
      <x:c t="n" s="0">
        <x:v>14.31071</x:v>
      </x:c>
      <x:c t="n" s="0">
        <x:v>8.73159</x:v>
      </x:c>
      <x:c t="n" s="0">
        <x:v>5.763013</x:v>
      </x:c>
      <x:c t="n" s="0">
        <x:v>8.719169</x:v>
      </x:c>
      <x:c t="n" s="0">
        <x:v>2.317825</x:v>
      </x:c>
      <x:c t="n" s="0">
        <x:v>-26.7126</x:v>
      </x:c>
      <x:c t="n" s="0">
        <x:v>-27.89371</x:v>
      </x:c>
      <x:c t="n" s="0">
        <x:v>-12.25692</x:v>
      </x:c>
      <x:c t="n" s="0">
        <x:v>-16.95656</x:v>
      </x:c>
      <x:c t="n" s="0">
        <x:v>-12.18596</x:v>
      </x:c>
      <x:c t="n" s="0">
        <x:v>-4.20064</x:v>
      </x:c>
      <x:c t="n" s="0">
        <x:v>4.371771</x:v>
      </x:c>
      <x:c t="n" s="0">
        <x:v>13.29006</x:v>
      </x:c>
      <x:c t="n" s="0">
        <x:v>16.51363</x:v>
      </x:c>
      <x:c t="n" s="0">
        <x:v>18.91901</x:v>
      </x:c>
      <x:c t="n" s="0">
        <x:v>21.3714</x:v>
      </x:c>
      <x:c t="n" s="0">
        <x:v>19.97408</x:v>
      </x:c>
      <x:c t="n" s="0">
        <x:v>21.11301</x:v>
      </x:c>
      <x:c t="n" s="0">
        <x:v>14.71581</x:v>
      </x:c>
      <x:c t="n" s="0">
        <x:v>24.76705</x:v>
      </x:c>
      <x:c t="n" s="0">
        <x:v>25.54493</x:v>
      </x:c>
      <x:c t="n" s="0">
        <x:v>29.34484</x:v>
      </x:c>
      <x:c t="n" s="0">
        <x:v>24.12227</x:v>
      </x:c>
      <x:c t="n" s="0">
        <x:v>28.17509</x:v>
      </x:c>
      <x:c t="n" s="0">
        <x:v>24.49777</x:v>
      </x:c>
      <x:c t="n" s="0">
        <x:v>22.13866</x:v>
      </x:c>
      <x:c t="n" s="0">
        <x:v>29.59401</x:v>
      </x:c>
      <x:c t="n" s="0">
        <x:v>30.88444</x:v>
      </x:c>
      <x:c t="n" s="0">
        <x:v>31.40266</x:v>
      </x:c>
      <x:c t="n" s="0">
        <x:v>32.70402</x:v>
      </x:c>
      <x:c t="n" s="0">
        <x:v>30.20184</x:v>
      </x:c>
      <x:c t="n" s="0">
        <x:v>31.79798</x:v>
      </x:c>
      <x:c t="n" s="0">
        <x:v>32.13922</x:v>
      </x:c>
      <x:c t="n" s="0">
        <x:v>34.16488</x:v>
      </x:c>
      <x:c t="n" s="0">
        <x:v>24.53474</x:v>
      </x:c>
      <x:c t="n" s="0">
        <x:v>16.72731</x:v>
      </x:c>
      <x:c t="n" s="0">
        <x:v>12.08133</x:v>
      </x:c>
      <x:c t="n" s="0">
        <x:v>4.839318</x:v>
      </x:c>
      <x:c t="n" s="0">
        <x:v>5.696682</x:v>
      </x:c>
      <x:c t="n" s="0">
        <x:v>8.109358</x:v>
      </x:c>
      <x:c t="n" s="0">
        <x:v>2.447062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43942.8910763889</x:v>
      </x:c>
      <x:c t="n" s="7">
        <x:v>43942.8910763889</x:v>
      </x:c>
      <x:c t="n" s="0">
        <x:v>43.6302</x:v>
      </x:c>
      <x:c t="n" s="0">
        <x:v>54.20069</x:v>
      </x:c>
      <x:c t="n" s="0">
        <x:v>59.03836</x:v>
      </x:c>
      <x:c t="n" s="0">
        <x:v>67.13596</x:v>
      </x:c>
      <x:c t="n" s="0">
        <x:v>-26.76536</x:v>
      </x:c>
      <x:c t="n" s="0">
        <x:v>-29.16826</x:v>
      </x:c>
      <x:c t="n" s="0">
        <x:v>-14.20934</x:v>
      </x:c>
      <x:c t="n" s="0">
        <x:v>-12.27883</x:v>
      </x:c>
      <x:c t="n" s="0">
        <x:v>-8.678854</x:v>
      </x:c>
      <x:c t="n" s="0">
        <x:v>-1.024036</x:v>
      </x:c>
      <x:c t="n" s="0">
        <x:v>5.717151</x:v>
      </x:c>
      <x:c t="n" s="0">
        <x:v>9.804949</x:v>
      </x:c>
      <x:c t="n" s="0">
        <x:v>17.72794</x:v>
      </x:c>
      <x:c t="n" s="0">
        <x:v>16.66571</x:v>
      </x:c>
      <x:c t="n" s="0">
        <x:v>21.59985</x:v>
      </x:c>
      <x:c t="n" s="0">
        <x:v>23.78504</x:v>
      </x:c>
      <x:c t="n" s="0">
        <x:v>23.9828</x:v>
      </x:c>
      <x:c t="n" s="0">
        <x:v>23.93451</x:v>
      </x:c>
      <x:c t="n" s="0">
        <x:v>28.18805</x:v>
      </x:c>
      <x:c t="n" s="0">
        <x:v>28.47564</x:v>
      </x:c>
      <x:c t="n" s="0">
        <x:v>26.61381</x:v>
      </x:c>
      <x:c t="n" s="0">
        <x:v>23.8947</x:v>
      </x:c>
      <x:c t="n" s="0">
        <x:v>27.23687</x:v>
      </x:c>
      <x:c t="n" s="0">
        <x:v>26.68077</x:v>
      </x:c>
      <x:c t="n" s="0">
        <x:v>29.13288</x:v>
      </x:c>
      <x:c t="n" s="0">
        <x:v>30.97353</x:v>
      </x:c>
      <x:c t="n" s="0">
        <x:v>33.11081</x:v>
      </x:c>
      <x:c t="n" s="0">
        <x:v>33.22858</x:v>
      </x:c>
      <x:c t="n" s="0">
        <x:v>34.19306</x:v>
      </x:c>
      <x:c t="n" s="0">
        <x:v>31.51172</x:v>
      </x:c>
      <x:c t="n" s="0">
        <x:v>31.27854</x:v>
      </x:c>
      <x:c t="n" s="0">
        <x:v>32.23036</x:v>
      </x:c>
      <x:c t="n" s="0">
        <x:v>34.61661</x:v>
      </x:c>
      <x:c t="n" s="0">
        <x:v>25.93544</x:v>
      </x:c>
      <x:c t="n" s="0">
        <x:v>17.00197</x:v>
      </x:c>
      <x:c t="n" s="0">
        <x:v>14.15613</x:v>
      </x:c>
      <x:c t="n" s="0">
        <x:v>8.542721</x:v>
      </x:c>
      <x:c t="n" s="0">
        <x:v>5.612874</x:v>
      </x:c>
      <x:c t="n" s="0">
        <x:v>8.906001</x:v>
      </x:c>
      <x:c t="n" s="0">
        <x:v>2.231439</x:v>
      </x:c>
      <x:c t="n" s="0">
        <x:v>-26.7126</x:v>
      </x:c>
      <x:c t="n" s="0">
        <x:v>-27.89371</x:v>
      </x:c>
      <x:c t="n" s="0">
        <x:v>-11.4407</x:v>
      </x:c>
      <x:c t="n" s="0">
        <x:v>-15.33488</x:v>
      </x:c>
      <x:c t="n" s="0">
        <x:v>-12.18596</x:v>
      </x:c>
      <x:c t="n" s="0">
        <x:v>-4.20064</x:v>
      </x:c>
      <x:c t="n" s="0">
        <x:v>4.371771</x:v>
      </x:c>
      <x:c t="n" s="0">
        <x:v>15.1417</x:v>
      </x:c>
      <x:c t="n" s="0">
        <x:v>10.83301</x:v>
      </x:c>
      <x:c t="n" s="0">
        <x:v>18.91901</x:v>
      </x:c>
      <x:c t="n" s="0">
        <x:v>16.67551</x:v>
      </x:c>
      <x:c t="n" s="0">
        <x:v>19.97408</x:v>
      </x:c>
      <x:c t="n" s="0">
        <x:v>21.11301</x:v>
      </x:c>
      <x:c t="n" s="0">
        <x:v>20.79095</x:v>
      </x:c>
      <x:c t="n" s="0">
        <x:v>17.09244</x:v>
      </x:c>
      <x:c t="n" s="0">
        <x:v>25.52533</x:v>
      </x:c>
      <x:c t="n" s="0">
        <x:v>28.9243</x:v>
      </x:c>
      <x:c t="n" s="0">
        <x:v>18.33761</x:v>
      </x:c>
      <x:c t="n" s="0">
        <x:v>24.24615</x:v>
      </x:c>
      <x:c t="n" s="0">
        <x:v>25.86345</x:v>
      </x:c>
      <x:c t="n" s="0">
        <x:v>30.48459</x:v>
      </x:c>
      <x:c t="n" s="0">
        <x:v>30.64507</x:v>
      </x:c>
      <x:c t="n" s="0">
        <x:v>34.21175</x:v>
      </x:c>
      <x:c t="n" s="0">
        <x:v>31.37779</x:v>
      </x:c>
      <x:c t="n" s="0">
        <x:v>32.78403</x:v>
      </x:c>
      <x:c t="n" s="0">
        <x:v>30.18371</x:v>
      </x:c>
      <x:c t="n" s="0">
        <x:v>30.3338</x:v>
      </x:c>
      <x:c t="n" s="0">
        <x:v>31.01925</x:v>
      </x:c>
      <x:c t="n" s="0">
        <x:v>31.95812</x:v>
      </x:c>
      <x:c t="n" s="0">
        <x:v>26.18828</x:v>
      </x:c>
      <x:c t="n" s="0">
        <x:v>15.98559</x:v>
      </x:c>
      <x:c t="n" s="0">
        <x:v>12.62105</x:v>
      </x:c>
      <x:c t="n" s="0">
        <x:v>7.677125</x:v>
      </x:c>
      <x:c t="n" s="0">
        <x:v>6.973523</x:v>
      </x:c>
      <x:c t="n" s="0">
        <x:v>9.471581</x:v>
      </x:c>
      <x:c t="n" s="0">
        <x:v>2.330178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43942.8910763889</x:v>
      </x:c>
      <x:c t="n" s="7">
        <x:v>43942.8910763889</x:v>
      </x:c>
      <x:c t="n" s="0">
        <x:v>42.86644</x:v>
      </x:c>
      <x:c t="n" s="0">
        <x:v>54.20069</x:v>
      </x:c>
      <x:c t="n" s="0">
        <x:v>57.48266</x:v>
      </x:c>
      <x:c t="n" s="0">
        <x:v>65.67467</x:v>
      </x:c>
      <x:c t="n" s="0">
        <x:v>-26.75863</x:v>
      </x:c>
      <x:c t="n" s="0">
        <x:v>-29.12395</x:v>
      </x:c>
      <x:c t="n" s="0">
        <x:v>-13.67792</x:v>
      </x:c>
      <x:c t="n" s="0">
        <x:v>-12.61158</x:v>
      </x:c>
      <x:c t="n" s="0">
        <x:v>-9.045135</x:v>
      </x:c>
      <x:c t="n" s="0">
        <x:v>-1.36605</x:v>
      </x:c>
      <x:c t="n" s="0">
        <x:v>5.544893</x:v>
      </x:c>
      <x:c t="n" s="0">
        <x:v>11.11747</x:v>
      </x:c>
      <x:c t="n" s="0">
        <x:v>17.05785</x:v>
      </x:c>
      <x:c t="n" s="0">
        <x:v>17.07678</x:v>
      </x:c>
      <x:c t="n" s="0">
        <x:v>20.99748</x:v>
      </x:c>
      <x:c t="n" s="0">
        <x:v>23.39794</x:v>
      </x:c>
      <x:c t="n" s="0">
        <x:v>23.52451</x:v>
      </x:c>
      <x:c t="n" s="0">
        <x:v>23.74268</x:v>
      </x:c>
      <x:c t="n" s="0">
        <x:v>27.73929</x:v>
      </x:c>
      <x:c t="n" s="0">
        <x:v>27.94855</x:v>
      </x:c>
      <x:c t="n" s="0">
        <x:v>26.92944</x:v>
      </x:c>
      <x:c t="n" s="0">
        <x:v>23.65289</x:v>
      </x:c>
      <x:c t="n" s="0">
        <x:v>26.80749</x:v>
      </x:c>
      <x:c t="n" s="0">
        <x:v>26.16444</x:v>
      </x:c>
      <x:c t="n" s="0">
        <x:v>29.12126</x:v>
      </x:c>
      <x:c t="n" s="0">
        <x:v>31.07214</x:v>
      </x:c>
      <x:c t="n" s="0">
        <x:v>33.34228</x:v>
      </x:c>
      <x:c t="n" s="0">
        <x:v>33.54201</x:v>
      </x:c>
      <x:c t="n" s="0">
        <x:v>34.38073</x:v>
      </x:c>
      <x:c t="n" s="0">
        <x:v>31.81327</x:v>
      </x:c>
      <x:c t="n" s="0">
        <x:v>31.4265</x:v>
      </x:c>
      <x:c t="n" s="0">
        <x:v>32.11518</x:v>
      </x:c>
      <x:c t="n" s="0">
        <x:v>34.46612</x:v>
      </x:c>
      <x:c t="n" s="0">
        <x:v>25.7591</x:v>
      </x:c>
      <x:c t="n" s="0">
        <x:v>17.10915</x:v>
      </x:c>
      <x:c t="n" s="0">
        <x:v>13.91778</x:v>
      </x:c>
      <x:c t="n" s="0">
        <x:v>8.343435</x:v>
      </x:c>
      <x:c t="n" s="0">
        <x:v>5.903468</x:v>
      </x:c>
      <x:c t="n" s="0">
        <x:v>8.735846</x:v>
      </x:c>
      <x:c t="n" s="0">
        <x:v>2.305941</x:v>
      </x:c>
      <x:c t="n" s="0">
        <x:v>-26.79323</x:v>
      </x:c>
      <x:c t="n" s="0">
        <x:v>-26.37523</x:v>
      </x:c>
      <x:c t="n" s="0">
        <x:v>-11.4407</x:v>
      </x:c>
      <x:c t="n" s="0">
        <x:v>-15.33488</x:v>
      </x:c>
      <x:c t="n" s="0">
        <x:v>-6.40286</x:v>
      </x:c>
      <x:c t="n" s="0">
        <x:v>-4.20064</x:v>
      </x:c>
      <x:c t="n" s="0">
        <x:v>4.371771</x:v>
      </x:c>
      <x:c t="n" s="0">
        <x:v>15.50671</x:v>
      </x:c>
      <x:c t="n" s="0">
        <x:v>0.8502513</x:v>
      </x:c>
      <x:c t="n" s="0">
        <x:v>18.21709</x:v>
      </x:c>
      <x:c t="n" s="0">
        <x:v>12.12274</x:v>
      </x:c>
      <x:c t="n" s="0">
        <x:v>21.93529</x:v>
      </x:c>
      <x:c t="n" s="0">
        <x:v>15.01404</x:v>
      </x:c>
      <x:c t="n" s="0">
        <x:v>22.41023</x:v>
      </x:c>
      <x:c t="n" s="0">
        <x:v>25.172</x:v>
      </x:c>
      <x:c t="n" s="0">
        <x:v>28.80458</x:v>
      </x:c>
      <x:c t="n" s="0">
        <x:v>28.59563</x:v>
      </x:c>
      <x:c t="n" s="0">
        <x:v>25.85823</x:v>
      </x:c>
      <x:c t="n" s="0">
        <x:v>24.07413</x:v>
      </x:c>
      <x:c t="n" s="0">
        <x:v>14.15222</x:v>
      </x:c>
      <x:c t="n" s="0">
        <x:v>23.85295</x:v>
      </x:c>
      <x:c t="n" s="0">
        <x:v>32.8619</x:v>
      </x:c>
      <x:c t="n" s="0">
        <x:v>33.79287</x:v>
      </x:c>
      <x:c t="n" s="0">
        <x:v>35.51621</x:v>
      </x:c>
      <x:c t="n" s="0">
        <x:v>36.71615</x:v>
      </x:c>
      <x:c t="n" s="0">
        <x:v>32.26818</x:v>
      </x:c>
      <x:c t="n" s="0">
        <x:v>30.70181</x:v>
      </x:c>
      <x:c t="n" s="0">
        <x:v>33.58348</x:v>
      </x:c>
      <x:c t="n" s="0">
        <x:v>33.63401</x:v>
      </x:c>
      <x:c t="n" s="0">
        <x:v>24.58829</x:v>
      </x:c>
      <x:c t="n" s="0">
        <x:v>17.5317</x:v>
      </x:c>
      <x:c t="n" s="0">
        <x:v>11.2314</x:v>
      </x:c>
      <x:c t="n" s="0">
        <x:v>6.536545</x:v>
      </x:c>
      <x:c t="n" s="0">
        <x:v>5.876168</x:v>
      </x:c>
      <x:c t="n" s="0">
        <x:v>7.00956</x:v>
      </x:c>
      <x:c t="n" s="0">
        <x:v>2.238863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43942.8910763889</x:v>
      </x:c>
      <x:c t="n" s="7">
        <x:v>43942.8910763889</x:v>
      </x:c>
      <x:c t="n" s="0">
        <x:v>43.0494</x:v>
      </x:c>
      <x:c t="n" s="0">
        <x:v>54.20069</x:v>
      </x:c>
      <x:c t="n" s="0">
        <x:v>65.70105</x:v>
      </x:c>
      <x:c t="n" s="0">
        <x:v>71.17696</x:v>
      </x:c>
      <x:c t="n" s="0">
        <x:v>-26.78883</x:v>
      </x:c>
      <x:c t="n" s="0">
        <x:v>-27.99986</x:v>
      </x:c>
      <x:c t="n" s="0">
        <x:v>-13.27047</x:v>
      </x:c>
      <x:c t="n" s="0">
        <x:v>-12.91746</x:v>
      </x:c>
      <x:c t="n" s="0">
        <x:v>-7.202246</x:v>
      </x:c>
      <x:c t="n" s="0">
        <x:v>-1.681105</x:v>
      </x:c>
      <x:c t="n" s="0">
        <x:v>5.39217</x:v>
      </x:c>
      <x:c t="n" s="0">
        <x:v>12.32856</x:v>
      </x:c>
      <x:c t="n" s="0">
        <x:v>16.39029</x:v>
      </x:c>
      <x:c t="n" s="0">
        <x:v>16.96815</x:v>
      </x:c>
      <x:c t="n" s="0">
        <x:v>20.40732</x:v>
      </x:c>
      <x:c t="n" s="0">
        <x:v>23.55248</x:v>
      </x:c>
      <x:c t="n" s="0">
        <x:v>22.94257</x:v>
      </x:c>
      <x:c t="n" s="0">
        <x:v>23.63045</x:v>
      </x:c>
      <x:c t="n" s="0">
        <x:v>27.43543</x:v>
      </x:c>
      <x:c t="n" s="0">
        <x:v>28.8276</x:v>
      </x:c>
      <x:c t="n" s="0">
        <x:v>27.42664</x:v>
      </x:c>
      <x:c t="n" s="0">
        <x:v>24.42318</x:v>
      </x:c>
      <x:c t="n" s="0">
        <x:v>26.29353</x:v>
      </x:c>
      <x:c t="n" s="0">
        <x:v>25.65715</x:v>
      </x:c>
      <x:c t="n" s="0">
        <x:v>29.19901</x:v>
      </x:c>
      <x:c t="n" s="0">
        <x:v>31.18917</x:v>
      </x:c>
      <x:c t="n" s="0">
        <x:v>33.44206</x:v>
      </x:c>
      <x:c t="n" s="0">
        <x:v>33.43607</x:v>
      </x:c>
      <x:c t="n" s="0">
        <x:v>34.29269</x:v>
      </x:c>
      <x:c t="n" s="0">
        <x:v>31.4164</x:v>
      </x:c>
      <x:c t="n" s="0">
        <x:v>31.2408</x:v>
      </x:c>
      <x:c t="n" s="0">
        <x:v>32.58117</x:v>
      </x:c>
      <x:c t="n" s="0">
        <x:v>34.35048</x:v>
      </x:c>
      <x:c t="n" s="0">
        <x:v>25.95553</x:v>
      </x:c>
      <x:c t="n" s="0">
        <x:v>17.14057</x:v>
      </x:c>
      <x:c t="n" s="0">
        <x:v>13.63145</x:v>
      </x:c>
      <x:c t="n" s="0">
        <x:v>8.102901</x:v>
      </x:c>
      <x:c t="n" s="0">
        <x:v>5.796276</x:v>
      </x:c>
      <x:c t="n" s="0">
        <x:v>8.599404</x:v>
      </x:c>
      <x:c t="n" s="0">
        <x:v>2.406938</x:v>
      </x:c>
      <x:c t="n" s="0">
        <x:v>-27.04452</x:v>
      </x:c>
      <x:c t="n" s="0">
        <x:v>-23.62169</x:v>
      </x:c>
      <x:c t="n" s="0">
        <x:v>-11.4407</x:v>
      </x:c>
      <x:c t="n" s="0">
        <x:v>-15.33488</x:v>
      </x:c>
      <x:c t="n" s="0">
        <x:v>-1.34073</x:v>
      </x:c>
      <x:c t="n" s="0">
        <x:v>-4.20064</x:v>
      </x:c>
      <x:c t="n" s="0">
        <x:v>2.422189</x:v>
      </x:c>
      <x:c t="n" s="0">
        <x:v>16.44734</x:v>
      </x:c>
      <x:c t="n" s="0">
        <x:v>0.8502513</x:v>
      </x:c>
      <x:c t="n" s="0">
        <x:v>14.9726</x:v>
      </x:c>
      <x:c t="n" s="0">
        <x:v>12.12274</x:v>
      </x:c>
      <x:c t="n" s="0">
        <x:v>25.13706</x:v>
      </x:c>
      <x:c t="n" s="0">
        <x:v>15.01404</x:v>
      </x:c>
      <x:c t="n" s="0">
        <x:v>23.44902</x:v>
      </x:c>
      <x:c t="n" s="0">
        <x:v>24.51612</x:v>
      </x:c>
      <x:c t="n" s="0">
        <x:v>32.66988</x:v>
      </x:c>
      <x:c t="n" s="0">
        <x:v>29.6256</x:v>
      </x:c>
      <x:c t="n" s="0">
        <x:v>24.12993</x:v>
      </x:c>
      <x:c t="n" s="0">
        <x:v>17.77479</x:v>
      </x:c>
      <x:c t="n" s="0">
        <x:v>26.72339</x:v>
      </x:c>
      <x:c t="n" s="0">
        <x:v>30.44938</x:v>
      </x:c>
      <x:c t="n" s="0">
        <x:v>30.04954</x:v>
      </x:c>
      <x:c t="n" s="0">
        <x:v>30.62422</x:v>
      </x:c>
      <x:c t="n" s="0">
        <x:v>30.85848</x:v>
      </x:c>
      <x:c t="n" s="0">
        <x:v>32.50848</x:v>
      </x:c>
      <x:c t="n" s="0">
        <x:v>29.87358</x:v>
      </x:c>
      <x:c t="n" s="0">
        <x:v>30.06852</x:v>
      </x:c>
      <x:c t="n" s="0">
        <x:v>33.47015</x:v>
      </x:c>
      <x:c t="n" s="0">
        <x:v>34.06717</x:v>
      </x:c>
      <x:c t="n" s="0">
        <x:v>27.63618</x:v>
      </x:c>
      <x:c t="n" s="0">
        <x:v>16.87703</x:v>
      </x:c>
      <x:c t="n" s="0">
        <x:v>13.2088</x:v>
      </x:c>
      <x:c t="n" s="0">
        <x:v>5.745523</x:v>
      </x:c>
      <x:c t="n" s="0">
        <x:v>6.554778</x:v>
      </x:c>
      <x:c t="n" s="0">
        <x:v>8.156083</x:v>
      </x:c>
      <x:c t="n" s="0">
        <x:v>2.745404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43942.8910763889</x:v>
      </x:c>
      <x:c t="n" s="7">
        <x:v>43942.8910763889</x:v>
      </x:c>
      <x:c t="n" s="0">
        <x:v>43.46214</x:v>
      </x:c>
      <x:c t="n" s="0">
        <x:v>54.20069</x:v>
      </x:c>
      <x:c t="n" s="0">
        <x:v>56.52965</x:v>
      </x:c>
      <x:c t="n" s="0">
        <x:v>62.66438</x:v>
      </x:c>
      <x:c t="n" s="0">
        <x:v>-26.82608</x:v>
      </x:c>
      <x:c t="n" s="0">
        <x:v>-27.01774</x:v>
      </x:c>
      <x:c t="n" s="0">
        <x:v>-12.95042</x:v>
      </x:c>
      <x:c t="n" s="0">
        <x:v>-13.19692</x:v>
      </x:c>
      <x:c t="n" s="0">
        <x:v>-5.688779</x:v>
      </x:c>
      <x:c t="n" s="0">
        <x:v>-1.865701</x:v>
      </x:c>
      <x:c t="n" s="0">
        <x:v>4.792835</x:v>
      </x:c>
      <x:c t="n" s="0">
        <x:v>13.23067</x:v>
      </x:c>
      <x:c t="n" s="0">
        <x:v>15.77219</x:v>
      </x:c>
      <x:c t="n" s="0">
        <x:v>16.72808</x:v>
      </x:c>
      <x:c t="n" s="0">
        <x:v>19.83084</x:v>
      </x:c>
      <x:c t="n" s="0">
        <x:v>23.82302</x:v>
      </x:c>
      <x:c t="n" s="0">
        <x:v>22.61086</x:v>
      </x:c>
      <x:c t="n" s="0">
        <x:v>23.62298</x:v>
      </x:c>
      <x:c t="n" s="0">
        <x:v>27.07928</x:v>
      </x:c>
      <x:c t="n" s="0">
        <x:v>29.75716</x:v>
      </x:c>
      <x:c t="n" s="0">
        <x:v>27.729</x:v>
      </x:c>
      <x:c t="n" s="0">
        <x:v>23.8453</x:v>
      </x:c>
      <x:c t="n" s="0">
        <x:v>25.68094</x:v>
      </x:c>
      <x:c t="n" s="0">
        <x:v>25.9228</x:v>
      </x:c>
      <x:c t="n" s="0">
        <x:v>29.50699</x:v>
      </x:c>
      <x:c t="n" s="0">
        <x:v>30.91631</x:v>
      </x:c>
      <x:c t="n" s="0">
        <x:v>32.78798</x:v>
      </x:c>
      <x:c t="n" s="0">
        <x:v>33.1995</x:v>
      </x:c>
      <x:c t="n" s="0">
        <x:v>34.23644</x:v>
      </x:c>
      <x:c t="n" s="0">
        <x:v>31.32618</x:v>
      </x:c>
      <x:c t="n" s="0">
        <x:v>31.69522</x:v>
      </x:c>
      <x:c t="n" s="0">
        <x:v>32.63023</x:v>
      </x:c>
      <x:c t="n" s="0">
        <x:v>34.16383</x:v>
      </x:c>
      <x:c t="n" s="0">
        <x:v>25.87573</x:v>
      </x:c>
      <x:c t="n" s="0">
        <x:v>16.96729</x:v>
      </x:c>
      <x:c t="n" s="0">
        <x:v>13.50367</x:v>
      </x:c>
      <x:c t="n" s="0">
        <x:v>7.73873</x:v>
      </x:c>
      <x:c t="n" s="0">
        <x:v>5.844993</x:v>
      </x:c>
      <x:c t="n" s="0">
        <x:v>8.592541</x:v>
      </x:c>
      <x:c t="n" s="0">
        <x:v>2.364443</x:v>
      </x:c>
      <x:c t="n" s="0">
        <x:v>-27.04452</x:v>
      </x:c>
      <x:c t="n" s="0">
        <x:v>-23.62169</x:v>
      </x:c>
      <x:c t="n" s="0">
        <x:v>-11.4407</x:v>
      </x:c>
      <x:c t="n" s="0">
        <x:v>-15.33488</x:v>
      </x:c>
      <x:c t="n" s="0">
        <x:v>-1.34073</x:v>
      </x:c>
      <x:c t="n" s="0">
        <x:v>-0.5941754</x:v>
      </x:c>
      <x:c t="n" s="0">
        <x:v>-10.12191</x:v>
      </x:c>
      <x:c t="n" s="0">
        <x:v>16.44734</x:v>
      </x:c>
      <x:c t="n" s="0">
        <x:v>11.49078</x:v>
      </x:c>
      <x:c t="n" s="0">
        <x:v>14.9726</x:v>
      </x:c>
      <x:c t="n" s="0">
        <x:v>15.43422</x:v>
      </x:c>
      <x:c t="n" s="0">
        <x:v>25.13706</x:v>
      </x:c>
      <x:c t="n" s="0">
        <x:v>22.51449</x:v>
      </x:c>
      <x:c t="n" s="0">
        <x:v>23.57903</x:v>
      </x:c>
      <x:c t="n" s="0">
        <x:v>23.59428</x:v>
      </x:c>
      <x:c t="n" s="0">
        <x:v>33.19291</x:v>
      </x:c>
      <x:c t="n" s="0">
        <x:v>28.57963</x:v>
      </x:c>
      <x:c t="n" s="0">
        <x:v>18.01834</x:v>
      </x:c>
      <x:c t="n" s="0">
        <x:v>18.23556</x:v>
      </x:c>
      <x:c t="n" s="0">
        <x:v>26.53901</x:v>
      </x:c>
      <x:c t="n" s="0">
        <x:v>30.39815</x:v>
      </x:c>
      <x:c t="n" s="0">
        <x:v>27.73982</x:v>
      </x:c>
      <x:c t="n" s="0">
        <x:v>26.05069</x:v>
      </x:c>
      <x:c t="n" s="0">
        <x:v>31.90942</x:v>
      </x:c>
      <x:c t="n" s="0">
        <x:v>32.06528</x:v>
      </x:c>
      <x:c t="n" s="0">
        <x:v>30.24121</x:v>
      </x:c>
      <x:c t="n" s="0">
        <x:v>35.03152</x:v>
      </x:c>
      <x:c t="n" s="0">
        <x:v>32.3198</x:v>
      </x:c>
      <x:c t="n" s="0">
        <x:v>31.25154</x:v>
      </x:c>
      <x:c t="n" s="0">
        <x:v>23.44526</x:v>
      </x:c>
      <x:c t="n" s="0">
        <x:v>15.80521</x:v>
      </x:c>
      <x:c t="n" s="0">
        <x:v>11.87546</x:v>
      </x:c>
      <x:c t="n" s="0">
        <x:v>5.312684</x:v>
      </x:c>
      <x:c t="n" s="0">
        <x:v>3.849514</x:v>
      </x:c>
      <x:c t="n" s="0">
        <x:v>9.266562</x:v>
      </x:c>
      <x:c t="n" s="0">
        <x:v>1.956165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43942.8910763889</x:v>
      </x:c>
      <x:c t="n" s="7">
        <x:v>43942.8910763889</x:v>
      </x:c>
      <x:c t="n" s="0">
        <x:v>43.39684</x:v>
      </x:c>
      <x:c t="n" s="0">
        <x:v>54.20069</x:v>
      </x:c>
      <x:c t="n" s="0">
        <x:v>63.5491</x:v>
      </x:c>
      <x:c t="n" s="0">
        <x:v>68.57503</x:v>
      </x:c>
      <x:c t="n" s="0">
        <x:v>-26.85833</x:v>
      </x:c>
      <x:c t="n" s="0">
        <x:v>-26.325</x:v>
      </x:c>
      <x:c t="n" s="0">
        <x:v>-12.6946</x:v>
      </x:c>
      <x:c t="n" s="0">
        <x:v>-13.45069</x:v>
      </x:c>
      <x:c t="n" s="0">
        <x:v>-4.715189</x:v>
      </x:c>
      <x:c t="n" s="0">
        <x:v>-1.389567</x:v>
      </x:c>
      <x:c t="n" s="0">
        <x:v>4.131409</x:v>
      </x:c>
      <x:c t="n" s="0">
        <x:v>13.87594</x:v>
      </x:c>
      <x:c t="n" s="0">
        <x:v>15.49585</x:v>
      </x:c>
      <x:c t="n" s="0">
        <x:v>16.512</x:v>
      </x:c>
      <x:c t="n" s="0">
        <x:v>19.67752</x:v>
      </x:c>
      <x:c t="n" s="0">
        <x:v>24.04144</x:v>
      </x:c>
      <x:c t="n" s="0">
        <x:v>22.66938</x:v>
      </x:c>
      <x:c t="n" s="0">
        <x:v>23.56369</x:v>
      </x:c>
      <x:c t="n" s="0">
        <x:v>26.64046</x:v>
      </x:c>
      <x:c t="n" s="0">
        <x:v>30.31385</x:v>
      </x:c>
      <x:c t="n" s="0">
        <x:v>27.77563</x:v>
      </x:c>
      <x:c t="n" s="0">
        <x:v>23.2648</x:v>
      </x:c>
      <x:c t="n" s="0">
        <x:v>25.18088</x:v>
      </x:c>
      <x:c t="n" s="0">
        <x:v>26.12215</x:v>
      </x:c>
      <x:c t="n" s="0">
        <x:v>29.35984</x:v>
      </x:c>
      <x:c t="n" s="0">
        <x:v>30.59725</x:v>
      </x:c>
      <x:c t="n" s="0">
        <x:v>32.66204</x:v>
      </x:c>
      <x:c t="n" s="0">
        <x:v>33.08318</x:v>
      </x:c>
      <x:c t="n" s="0">
        <x:v>34.03223</x:v>
      </x:c>
      <x:c t="n" s="0">
        <x:v>31.57696</x:v>
      </x:c>
      <x:c t="n" s="0">
        <x:v>31.74187</x:v>
      </x:c>
      <x:c t="n" s="0">
        <x:v>32.59274</x:v>
      </x:c>
      <x:c t="n" s="0">
        <x:v>33.99601</x:v>
      </x:c>
      <x:c t="n" s="0">
        <x:v>25.65226</x:v>
      </x:c>
      <x:c t="n" s="0">
        <x:v>16.80379</x:v>
      </x:c>
      <x:c t="n" s="0">
        <x:v>14.51248</x:v>
      </x:c>
      <x:c t="n" s="0">
        <x:v>9.279778</x:v>
      </x:c>
      <x:c t="n" s="0">
        <x:v>5.866695</x:v>
      </x:c>
      <x:c t="n" s="0">
        <x:v>8.770504</x:v>
      </x:c>
      <x:c t="n" s="0">
        <x:v>2.230973</x:v>
      </x:c>
      <x:c t="n" s="0">
        <x:v>-27.04452</x:v>
      </x:c>
      <x:c t="n" s="0">
        <x:v>-23.62169</x:v>
      </x:c>
      <x:c t="n" s="0">
        <x:v>-11.4407</x:v>
      </x:c>
      <x:c t="n" s="0">
        <x:v>-15.33488</x:v>
      </x:c>
      <x:c t="n" s="0">
        <x:v>-1.34073</x:v>
      </x:c>
      <x:c t="n" s="0">
        <x:v>0.6719437</x:v>
      </x:c>
      <x:c t="n" s="0">
        <x:v>-10.12191</x:v>
      </x:c>
      <x:c t="n" s="0">
        <x:v>16.34842</x:v>
      </x:c>
      <x:c t="n" s="0">
        <x:v>13.38912</x:v>
      </x:c>
      <x:c t="n" s="0">
        <x:v>15.11931</x:v>
      </x:c>
      <x:c t="n" s="0">
        <x:v>19.58479</x:v>
      </x:c>
      <x:c t="n" s="0">
        <x:v>22.62901</x:v>
      </x:c>
      <x:c t="n" s="0">
        <x:v>22.9968</x:v>
      </x:c>
      <x:c t="n" s="0">
        <x:v>22.81688</x:v>
      </x:c>
      <x:c t="n" s="0">
        <x:v>21.74614</x:v>
      </x:c>
      <x:c t="n" s="0">
        <x:v>32.03167</x:v>
      </x:c>
      <x:c t="n" s="0">
        <x:v>28.02926</x:v>
      </x:c>
      <x:c t="n" s="0">
        <x:v>20.91447</x:v>
      </x:c>
      <x:c t="n" s="0">
        <x:v>17.49345</x:v>
      </x:c>
      <x:c t="n" s="0">
        <x:v>27.06281</x:v>
      </x:c>
      <x:c t="n" s="0">
        <x:v>28.55354</x:v>
      </x:c>
      <x:c t="n" s="0">
        <x:v>30.14374</x:v>
      </x:c>
      <x:c t="n" s="0">
        <x:v>32.52967</x:v>
      </x:c>
      <x:c t="n" s="0">
        <x:v>31.79802</x:v>
      </x:c>
      <x:c t="n" s="0">
        <x:v>34.07665</x:v>
      </x:c>
      <x:c t="n" s="0">
        <x:v>33.88096</x:v>
      </x:c>
      <x:c t="n" s="0">
        <x:v>30.50068</x:v>
      </x:c>
      <x:c t="n" s="0">
        <x:v>32.72606</x:v>
      </x:c>
      <x:c t="n" s="0">
        <x:v>32.84225</x:v>
      </x:c>
      <x:c t="n" s="0">
        <x:v>23.51464</x:v>
      </x:c>
      <x:c t="n" s="0">
        <x:v>15.61301</x:v>
      </x:c>
      <x:c t="n" s="0">
        <x:v>18.0488</x:v>
      </x:c>
      <x:c t="n" s="0">
        <x:v>13.63114</x:v>
      </x:c>
      <x:c t="n" s="0">
        <x:v>6.723018</x:v>
      </x:c>
      <x:c t="n" s="0">
        <x:v>9.777224</x:v>
      </x:c>
      <x:c t="n" s="0">
        <x:v>1.541073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43942.8910763889</x:v>
      </x:c>
      <x:c t="n" s="7">
        <x:v>43942.8910763889</x:v>
      </x:c>
      <x:c t="n" s="0">
        <x:v>42.99092</x:v>
      </x:c>
      <x:c t="n" s="0">
        <x:v>54.20069</x:v>
      </x:c>
      <x:c t="n" s="0">
        <x:v>63.87195</x:v>
      </x:c>
      <x:c t="n" s="0">
        <x:v>68.99906</x:v>
      </x:c>
      <x:c t="n" s="0">
        <x:v>-26.88595</x:v>
      </x:c>
      <x:c t="n" s="0">
        <x:v>-25.8101</x:v>
      </x:c>
      <x:c t="n" s="0">
        <x:v>-12.48745</x:v>
      </x:c>
      <x:c t="n" s="0">
        <x:v>-13.67983</x:v>
      </x:c>
      <x:c t="n" s="0">
        <x:v>-4.027727</x:v>
      </x:c>
      <x:c t="n" s="0">
        <x:v>-1.020564</x:v>
      </x:c>
      <x:c t="n" s="0">
        <x:v>3.473898</x:v>
      </x:c>
      <x:c t="n" s="0">
        <x:v>14.23954</x:v>
      </x:c>
      <x:c t="n" s="0">
        <x:v>15.24507</x:v>
      </x:c>
      <x:c t="n" s="0">
        <x:v>16.40002</x:v>
      </x:c>
      <x:c t="n" s="0">
        <x:v>19.66411</x:v>
      </x:c>
      <x:c t="n" s="0">
        <x:v>23.47171</x:v>
      </x:c>
      <x:c t="n" s="0">
        <x:v>22.71874</x:v>
      </x:c>
      <x:c t="n" s="0">
        <x:v>23.46236</x:v>
      </x:c>
      <x:c t="n" s="0">
        <x:v>26.35924</x:v>
      </x:c>
      <x:c t="n" s="0">
        <x:v>30.41758</x:v>
      </x:c>
      <x:c t="n" s="0">
        <x:v>27.64313</x:v>
      </x:c>
      <x:c t="n" s="0">
        <x:v>23.09415</x:v>
      </x:c>
      <x:c t="n" s="0">
        <x:v>24.61537</x:v>
      </x:c>
      <x:c t="n" s="0">
        <x:v>26.33704</x:v>
      </x:c>
      <x:c t="n" s="0">
        <x:v>29.01101</x:v>
      </x:c>
      <x:c t="n" s="0">
        <x:v>30.88289</x:v>
      </x:c>
      <x:c t="n" s="0">
        <x:v>32.78374</x:v>
      </x:c>
      <x:c t="n" s="0">
        <x:v>32.70185</x:v>
      </x:c>
      <x:c t="n" s="0">
        <x:v>33.82225</x:v>
      </x:c>
      <x:c t="n" s="0">
        <x:v>31.5866</x:v>
      </x:c>
      <x:c t="n" s="0">
        <x:v>32.0206</x:v>
      </x:c>
      <x:c t="n" s="0">
        <x:v>32.50742</x:v>
      </x:c>
      <x:c t="n" s="0">
        <x:v>33.8193</x:v>
      </x:c>
      <x:c t="n" s="0">
        <x:v>25.61983</x:v>
      </x:c>
      <x:c t="n" s="0">
        <x:v>16.69542</x:v>
      </x:c>
      <x:c t="n" s="0">
        <x:v>14.21577</x:v>
      </x:c>
      <x:c t="n" s="0">
        <x:v>8.919409</x:v>
      </x:c>
      <x:c t="n" s="0">
        <x:v>5.870965</x:v>
      </x:c>
      <x:c t="n" s="0">
        <x:v>8.77953</x:v>
      </x:c>
      <x:c t="n" s="0">
        <x:v>2.141677</x:v>
      </x:c>
      <x:c t="n" s="0">
        <x:v>-27.04452</x:v>
      </x:c>
      <x:c t="n" s="0">
        <x:v>-22.89956</x:v>
      </x:c>
      <x:c t="n" s="0">
        <x:v>-11.59935</x:v>
      </x:c>
      <x:c t="n" s="0">
        <x:v>-12.36447</x:v>
      </x:c>
      <x:c t="n" s="0">
        <x:v>-1.34073</x:v>
      </x:c>
      <x:c t="n" s="0">
        <x:v>0.6719437</x:v>
      </x:c>
      <x:c t="n" s="0">
        <x:v>-10.12191</x:v>
      </x:c>
      <x:c t="n" s="0">
        <x:v>15.58466</x:v>
      </x:c>
      <x:c t="n" s="0">
        <x:v>12.71098</x:v>
      </x:c>
      <x:c t="n" s="0">
        <x:v>16.02726</x:v>
      </x:c>
      <x:c t="n" s="0">
        <x:v>19.58479</x:v>
      </x:c>
      <x:c t="n" s="0">
        <x:v>16.02193</x:v>
      </x:c>
      <x:c t="n" s="0">
        <x:v>23.31114</x:v>
      </x:c>
      <x:c t="n" s="0">
        <x:v>22.86177</x:v>
      </x:c>
      <x:c t="n" s="0">
        <x:v>26.73301</x:v>
      </x:c>
      <x:c t="n" s="0">
        <x:v>29.20512</x:v>
      </x:c>
      <x:c t="n" s="0">
        <x:v>22.69678</x:v>
      </x:c>
      <x:c t="n" s="0">
        <x:v>18.43124</x:v>
      </x:c>
      <x:c t="n" s="0">
        <x:v>24.75949</x:v>
      </x:c>
      <x:c t="n" s="0">
        <x:v>26.1704</x:v>
      </x:c>
      <x:c t="n" s="0">
        <x:v>23.26849</x:v>
      </x:c>
      <x:c t="n" s="0">
        <x:v>31.32262</x:v>
      </x:c>
      <x:c t="n" s="0">
        <x:v>33.97272</x:v>
      </x:c>
      <x:c t="n" s="0">
        <x:v>35.89277</x:v>
      </x:c>
      <x:c t="n" s="0">
        <x:v>28.99515</x:v>
      </x:c>
      <x:c t="n" s="0">
        <x:v>31.49009</x:v>
      </x:c>
      <x:c t="n" s="0">
        <x:v>33.40233</x:v>
      </x:c>
      <x:c t="n" s="0">
        <x:v>29.40089</x:v>
      </x:c>
      <x:c t="n" s="0">
        <x:v>34.58723</x:v>
      </x:c>
      <x:c t="n" s="0">
        <x:v>25.44474</x:v>
      </x:c>
      <x:c t="n" s="0">
        <x:v>15.93386</x:v>
      </x:c>
      <x:c t="n" s="0">
        <x:v>9.706589</x:v>
      </x:c>
      <x:c t="n" s="0">
        <x:v>5.258178</x:v>
      </x:c>
      <x:c t="n" s="0">
        <x:v>6.419225</x:v>
      </x:c>
      <x:c t="n" s="0">
        <x:v>7.394047</x:v>
      </x:c>
      <x:c t="n" s="0">
        <x:v>2.142913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43942.8910763889</x:v>
      </x:c>
      <x:c t="n" s="7">
        <x:v>43942.8910763889</x:v>
      </x:c>
      <x:c t="n" s="0">
        <x:v>45.10994</x:v>
      </x:c>
      <x:c t="n" s="0">
        <x:v>54.20069</x:v>
      </x:c>
      <x:c t="n" s="0">
        <x:v>69.84434</x:v>
      </x:c>
      <x:c t="n" s="0">
        <x:v>72.57664</x:v>
      </x:c>
      <x:c t="n" s="0">
        <x:v>-26.90948</x:v>
      </x:c>
      <x:c t="n" s="0">
        <x:v>-24.9139</x:v>
      </x:c>
      <x:c t="n" s="0">
        <x:v>-12.40401</x:v>
      </x:c>
      <x:c t="n" s="0">
        <x:v>-12.69986</x:v>
      </x:c>
      <x:c t="n" s="0">
        <x:v>-3.516084</x:v>
      </x:c>
      <x:c t="n" s="0">
        <x:v>-0.7284898</x:v>
      </x:c>
      <x:c t="n" s="0">
        <x:v>2.820912</x:v>
      </x:c>
      <x:c t="n" s="0">
        <x:v>14.46381</x:v>
      </x:c>
      <x:c t="n" s="0">
        <x:v>14.82181</x:v>
      </x:c>
      <x:c t="n" s="0">
        <x:v>16.34756</x:v>
      </x:c>
      <x:c t="n" s="0">
        <x:v>19.65262</x:v>
      </x:c>
      <x:c t="n" s="0">
        <x:v>22.91794</x:v>
      </x:c>
      <x:c t="n" s="0">
        <x:v>22.85981</x:v>
      </x:c>
      <x:c t="n" s="0">
        <x:v>23.39159</x:v>
      </x:c>
      <x:c t="n" s="0">
        <x:v>26.56836</x:v>
      </x:c>
      <x:c t="n" s="0">
        <x:v>30.14181</x:v>
      </x:c>
      <x:c t="n" s="0">
        <x:v>27.06689</x:v>
      </x:c>
      <x:c t="n" s="0">
        <x:v>22.55475</x:v>
      </x:c>
      <x:c t="n" s="0">
        <x:v>25.41182</x:v>
      </x:c>
      <x:c t="n" s="0">
        <x:v>26.38447</x:v>
      </x:c>
      <x:c t="n" s="0">
        <x:v>29.05746</x:v>
      </x:c>
      <x:c t="n" s="0">
        <x:v>30.89786</x:v>
      </x:c>
      <x:c t="n" s="0">
        <x:v>32.5765</x:v>
      </x:c>
      <x:c t="n" s="0">
        <x:v>33.415</x:v>
      </x:c>
      <x:c t="n" s="0">
        <x:v>33.82456</x:v>
      </x:c>
      <x:c t="n" s="0">
        <x:v>31.81533</x:v>
      </x:c>
      <x:c t="n" s="0">
        <x:v>31.89811</x:v>
      </x:c>
      <x:c t="n" s="0">
        <x:v>32.11636</x:v>
      </x:c>
      <x:c t="n" s="0">
        <x:v>33.89571</x:v>
      </x:c>
      <x:c t="n" s="0">
        <x:v>25.3549</x:v>
      </x:c>
      <x:c t="n" s="0">
        <x:v>16.55731</x:v>
      </x:c>
      <x:c t="n" s="0">
        <x:v>13.88218</x:v>
      </x:c>
      <x:c t="n" s="0">
        <x:v>8.509631</x:v>
      </x:c>
      <x:c t="n" s="0">
        <x:v>5.837029</x:v>
      </x:c>
      <x:c t="n" s="0">
        <x:v>8.645988</x:v>
      </x:c>
      <x:c t="n" s="0">
        <x:v>2.060508</x:v>
      </x:c>
      <x:c t="n" s="0">
        <x:v>-27.04452</x:v>
      </x:c>
      <x:c t="n" s="0">
        <x:v>-21.25732</x:v>
      </x:c>
      <x:c t="n" s="0">
        <x:v>-12.11334</x:v>
      </x:c>
      <x:c t="n" s="0">
        <x:v>-8.409184</x:v>
      </x:c>
      <x:c t="n" s="0">
        <x:v>-1.34073</x:v>
      </x:c>
      <x:c t="n" s="0">
        <x:v>0.6719437</x:v>
      </x:c>
      <x:c t="n" s="0">
        <x:v>-0.491388</x:v>
      </x:c>
      <x:c t="n" s="0">
        <x:v>15.58466</x:v>
      </x:c>
      <x:c t="n" s="0">
        <x:v>9.639483</x:v>
      </x:c>
      <x:c t="n" s="0">
        <x:v>16.02726</x:v>
      </x:c>
      <x:c t="n" s="0">
        <x:v>19.58479</x:v>
      </x:c>
      <x:c t="n" s="0">
        <x:v>16.02193</x:v>
      </x:c>
      <x:c t="n" s="0">
        <x:v>23.60426</x:v>
      </x:c>
      <x:c t="n" s="0">
        <x:v>22.99372</x:v>
      </x:c>
      <x:c t="n" s="0">
        <x:v>28.24515</x:v>
      </x:c>
      <x:c t="n" s="0">
        <x:v>26.79619</x:v>
      </x:c>
      <x:c t="n" s="0">
        <x:v>22.49307</x:v>
      </x:c>
      <x:c t="n" s="0">
        <x:v>24.60768</x:v>
      </x:c>
      <x:c t="n" s="0">
        <x:v>28.94723</x:v>
      </x:c>
      <x:c t="n" s="0">
        <x:v>25.72987</x:v>
      </x:c>
      <x:c t="n" s="0">
        <x:v>32.42331</x:v>
      </x:c>
      <x:c t="n" s="0">
        <x:v>33.19728</x:v>
      </x:c>
      <x:c t="n" s="0">
        <x:v>31.66014</x:v>
      </x:c>
      <x:c t="n" s="0">
        <x:v>35.06661</x:v>
      </x:c>
      <x:c t="n" s="0">
        <x:v>34.21883</x:v>
      </x:c>
      <x:c t="n" s="0">
        <x:v>32.85951</x:v>
      </x:c>
      <x:c t="n" s="0">
        <x:v>31.76389</x:v>
      </x:c>
      <x:c t="n" s="0">
        <x:v>31.05503</x:v>
      </x:c>
      <x:c t="n" s="0">
        <x:v>33.28558</x:v>
      </x:c>
      <x:c t="n" s="0">
        <x:v>24.15886</x:v>
      </x:c>
      <x:c t="n" s="0">
        <x:v>15.00304</x:v>
      </x:c>
      <x:c t="n" s="0">
        <x:v>12.38265</x:v>
      </x:c>
      <x:c t="n" s="0">
        <x:v>22.27203</x:v>
      </x:c>
      <x:c t="n" s="0">
        <x:v>14.37788</x:v>
      </x:c>
      <x:c t="n" s="0">
        <x:v>11.21676</x:v>
      </x:c>
      <x:c t="n" s="0">
        <x:v>1.914269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43942.8910763889</x:v>
      </x:c>
      <x:c t="n" s="7">
        <x:v>43942.8910763889</x:v>
      </x:c>
      <x:c t="n" s="0">
        <x:v>46.46618</x:v>
      </x:c>
      <x:c t="n" s="0">
        <x:v>54.20069</x:v>
      </x:c>
      <x:c t="n" s="0">
        <x:v>63.14641</x:v>
      </x:c>
      <x:c t="n" s="0">
        <x:v>70.29866</x:v>
      </x:c>
      <x:c t="n" s="0">
        <x:v>-26.92957</x:v>
      </x:c>
      <x:c t="n" s="0">
        <x:v>-24.14874</x:v>
      </x:c>
      <x:c t="n" s="0">
        <x:v>-12.36039</x:v>
      </x:c>
      <x:c t="n" s="0">
        <x:v>-11.74442</x:v>
      </x:c>
      <x:c t="n" s="0">
        <x:v>-2.956345</x:v>
      </x:c>
      <x:c t="n" s="0">
        <x:v>-0.4937154</x:v>
      </x:c>
      <x:c t="n" s="0">
        <x:v>2.745478</x:v>
      </x:c>
      <x:c t="n" s="0">
        <x:v>14.54354</x:v>
      </x:c>
      <x:c t="n" s="0">
        <x:v>14.35596</x:v>
      </x:c>
      <x:c t="n" s="0">
        <x:v>16.30225</x:v>
      </x:c>
      <x:c t="n" s="0">
        <x:v>19.65526</x:v>
      </x:c>
      <x:c t="n" s="0">
        <x:v>22.38176</x:v>
      </x:c>
      <x:c t="n" s="0">
        <x:v>22.97676</x:v>
      </x:c>
      <x:c t="n" s="0">
        <x:v>23.33574</x:v>
      </x:c>
      <x:c t="n" s="0">
        <x:v>27.01226</x:v>
      </x:c>
      <x:c t="n" s="0">
        <x:v>29.91907</x:v>
      </x:c>
      <x:c t="n" s="0">
        <x:v>26.75186</x:v>
      </x:c>
      <x:c t="n" s="0">
        <x:v>23.57823</x:v>
      </x:c>
      <x:c t="n" s="0">
        <x:v>26.16436</x:v>
      </x:c>
      <x:c t="n" s="0">
        <x:v>26.77172</x:v>
      </x:c>
      <x:c t="n" s="0">
        <x:v>29.27156</x:v>
      </x:c>
      <x:c t="n" s="0">
        <x:v>31.28963</x:v>
      </x:c>
      <x:c t="n" s="0">
        <x:v>32.73077</x:v>
      </x:c>
      <x:c t="n" s="0">
        <x:v>33.82258</x:v>
      </x:c>
      <x:c t="n" s="0">
        <x:v>33.58821</x:v>
      </x:c>
      <x:c t="n" s="0">
        <x:v>31.93613</x:v>
      </x:c>
      <x:c t="n" s="0">
        <x:v>31.97188</x:v>
      </x:c>
      <x:c t="n" s="0">
        <x:v>32.48088</x:v>
      </x:c>
      <x:c t="n" s="0">
        <x:v>34.24578</x:v>
      </x:c>
      <x:c t="n" s="0">
        <x:v>26.31496</x:v>
      </x:c>
      <x:c t="n" s="0">
        <x:v>18.71677</x:v>
      </x:c>
      <x:c t="n" s="0">
        <x:v>17.09842</x:v>
      </x:c>
      <x:c t="n" s="0">
        <x:v>16.25355</x:v>
      </x:c>
      <x:c t="n" s="0">
        <x:v>8.804139</x:v>
      </x:c>
      <x:c t="n" s="0">
        <x:v>9.109118</x:v>
      </x:c>
      <x:c t="n" s="0">
        <x:v>2.083863</x:v>
      </x:c>
      <x:c t="n" s="0">
        <x:v>-27.04452</x:v>
      </x:c>
      <x:c t="n" s="0">
        <x:v>-21.25732</x:v>
      </x:c>
      <x:c t="n" s="0">
        <x:v>-12.11334</x:v>
      </x:c>
      <x:c t="n" s="0">
        <x:v>-8.409184</x:v>
      </x:c>
      <x:c t="n" s="0">
        <x:v>0.423327</x:v>
      </x:c>
      <x:c t="n" s="0">
        <x:v>0.6719437</x:v>
      </x:c>
      <x:c t="n" s="0">
        <x:v>2.275803</x:v>
      </x:c>
      <x:c t="n" s="0">
        <x:v>13.60366</x:v>
      </x:c>
      <x:c t="n" s="0">
        <x:v>9.639483</x:v>
      </x:c>
      <x:c t="n" s="0">
        <x:v>15.72787</x:v>
      </x:c>
      <x:c t="n" s="0">
        <x:v>19.82363</x:v>
      </x:c>
      <x:c t="n" s="0">
        <x:v>18.21385</x:v>
      </x:c>
      <x:c t="n" s="0">
        <x:v>24.91826</x:v>
      </x:c>
      <x:c t="n" s="0">
        <x:v>26.76394</x:v>
      </x:c>
      <x:c t="n" s="0">
        <x:v>29.11675</x:v>
      </x:c>
      <x:c t="n" s="0">
        <x:v>32.35037</x:v>
      </x:c>
      <x:c t="n" s="0">
        <x:v>24.97705</x:v>
      </x:c>
      <x:c t="n" s="0">
        <x:v>26.49211</x:v>
      </x:c>
      <x:c t="n" s="0">
        <x:v>26.55033</x:v>
      </x:c>
      <x:c t="n" s="0">
        <x:v>33.7956</x:v>
      </x:c>
      <x:c t="n" s="0">
        <x:v>23.75297</x:v>
      </x:c>
      <x:c t="n" s="0">
        <x:v>31.6648</x:v>
      </x:c>
      <x:c t="n" s="0">
        <x:v>32.31307</x:v>
      </x:c>
      <x:c t="n" s="0">
        <x:v>34.82594</x:v>
      </x:c>
      <x:c t="n" s="0">
        <x:v>33.9902</x:v>
      </x:c>
      <x:c t="n" s="0">
        <x:v>32.97566</x:v>
      </x:c>
      <x:c t="n" s="0">
        <x:v>33.75225</x:v>
      </x:c>
      <x:c t="n" s="0">
        <x:v>34.01491</x:v>
      </x:c>
      <x:c t="n" s="0">
        <x:v>36.62867</x:v>
      </x:c>
      <x:c t="n" s="0">
        <x:v>29.38913</x:v>
      </x:c>
      <x:c t="n" s="0">
        <x:v>24.24575</x:v>
      </x:c>
      <x:c t="n" s="0">
        <x:v>23.31451</x:v>
      </x:c>
      <x:c t="n" s="0">
        <x:v>19.61655</x:v>
      </x:c>
      <x:c t="n" s="0">
        <x:v>7.18061</x:v>
      </x:c>
      <x:c t="n" s="0">
        <x:v>6.851</x:v>
      </x:c>
      <x:c t="n" s="0">
        <x:v>1.403918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43942.8910763889</x:v>
      </x:c>
      <x:c t="n" s="7">
        <x:v>43942.8910763889</x:v>
      </x:c>
      <x:c t="n" s="0">
        <x:v>44.65629</x:v>
      </x:c>
      <x:c t="n" s="0">
        <x:v>54.20069</x:v>
      </x:c>
      <x:c t="n" s="0">
        <x:v>62.71849</x:v>
      </x:c>
      <x:c t="n" s="0">
        <x:v>67.43559</x:v>
      </x:c>
      <x:c t="n" s="0">
        <x:v>-26.94716</x:v>
      </x:c>
      <x:c t="n" s="0">
        <x:v>-23.58744</x:v>
      </x:c>
      <x:c t="n" s="0">
        <x:v>-12.32346</x:v>
      </x:c>
      <x:c t="n" s="0">
        <x:v>-11.06757</x:v>
      </x:c>
      <x:c t="n" s="0">
        <x:v>-2.138328</x:v>
      </x:c>
      <x:c t="n" s="0">
        <x:v>-0.3027943</x:v>
      </x:c>
      <x:c t="n" s="0">
        <x:v>2.680002</x:v>
      </x:c>
      <x:c t="n" s="0">
        <x:v>14.31594</x:v>
      </x:c>
      <x:c t="n" s="0">
        <x:v>13.91428</x:v>
      </x:c>
      <x:c t="n" s="0">
        <x:v>16.16791</x:v>
      </x:c>
      <x:c t="n" s="0">
        <x:v>19.69192</x:v>
      </x:c>
      <x:c t="n" s="0">
        <x:v>22.11293</x:v>
      </x:c>
      <x:c t="n" s="0">
        <x:v>23.63288</x:v>
      </x:c>
      <x:c t="n" s="0">
        <x:v>24.67746</x:v>
      </x:c>
      <x:c t="n" s="0">
        <x:v>27.36187</x:v>
      </x:c>
      <x:c t="n" s="0">
        <x:v>30.80919</x:v>
      </x:c>
      <x:c t="n" s="0">
        <x:v>26.33555</x:v>
      </x:c>
      <x:c t="n" s="0">
        <x:v>23.65257</x:v>
      </x:c>
      <x:c t="n" s="0">
        <x:v>25.60662</x:v>
      </x:c>
      <x:c t="n" s="0">
        <x:v>28.17595</x:v>
      </x:c>
      <x:c t="n" s="0">
        <x:v>28.8057</x:v>
      </x:c>
      <x:c t="n" s="0">
        <x:v>31.09757</x:v>
      </x:c>
      <x:c t="n" s="0">
        <x:v>32.34642</x:v>
      </x:c>
      <x:c t="n" s="0">
        <x:v>35.44475</x:v>
      </x:c>
      <x:c t="n" s="0">
        <x:v>34.18795</x:v>
      </x:c>
      <x:c t="n" s="0">
        <x:v>32.11285</x:v>
      </x:c>
      <x:c t="n" s="0">
        <x:v>32.25783</x:v>
      </x:c>
      <x:c t="n" s="0">
        <x:v>32.52503</x:v>
      </x:c>
      <x:c t="n" s="0">
        <x:v>34.41406</x:v>
      </x:c>
      <x:c t="n" s="0">
        <x:v>26.13177</x:v>
      </x:c>
      <x:c t="n" s="0">
        <x:v>18.61903</x:v>
      </x:c>
      <x:c t="n" s="0">
        <x:v>16.81454</x:v>
      </x:c>
      <x:c t="n" s="0">
        <x:v>15.77726</x:v>
      </x:c>
      <x:c t="n" s="0">
        <x:v>8.411327</x:v>
      </x:c>
      <x:c t="n" s="0">
        <x:v>8.941948</x:v>
      </x:c>
      <x:c t="n" s="0">
        <x:v>2.036573</x:v>
      </x:c>
      <x:c t="n" s="0">
        <x:v>-27.04452</x:v>
      </x:c>
      <x:c t="n" s="0">
        <x:v>-21.25732</x:v>
      </x:c>
      <x:c t="n" s="0">
        <x:v>-12.11334</x:v>
      </x:c>
      <x:c t="n" s="0">
        <x:v>-8.409184</x:v>
      </x:c>
      <x:c t="n" s="0">
        <x:v>0.8815304</x:v>
      </x:c>
      <x:c t="n" s="0">
        <x:v>0.6719437</x:v>
      </x:c>
      <x:c t="n" s="0">
        <x:v>2.275803</x:v>
      </x:c>
      <x:c t="n" s="0">
        <x:v>12.67423</x:v>
      </x:c>
      <x:c t="n" s="0">
        <x:v>9.767368</x:v>
      </x:c>
      <x:c t="n" s="0">
        <x:v>15.17789</x:v>
      </x:c>
      <x:c t="n" s="0">
        <x:v>19.9004</x:v>
      </x:c>
      <x:c t="n" s="0">
        <x:v>20.41632</x:v>
      </x:c>
      <x:c t="n" s="0">
        <x:v>26.48716</x:v>
      </x:c>
      <x:c t="n" s="0">
        <x:v>28.75123</x:v>
      </x:c>
      <x:c t="n" s="0">
        <x:v>28.72717</x:v>
      </x:c>
      <x:c t="n" s="0">
        <x:v>32.86464</x:v>
      </x:c>
      <x:c t="n" s="0">
        <x:v>16.29581</x:v>
      </x:c>
      <x:c t="n" s="0">
        <x:v>27.26063</x:v>
      </x:c>
      <x:c t="n" s="0">
        <x:v>23.2793</x:v>
      </x:c>
      <x:c t="n" s="0">
        <x:v>20.23867</x:v>
      </x:c>
      <x:c t="n" s="0">
        <x:v>28.30556</x:v>
      </x:c>
      <x:c t="n" s="0">
        <x:v>30.16866</x:v>
      </x:c>
      <x:c t="n" s="0">
        <x:v>29.40908</x:v>
      </x:c>
      <x:c t="n" s="0">
        <x:v>42.75863</x:v>
      </x:c>
      <x:c t="n" s="0">
        <x:v>38.42254</x:v>
      </x:c>
      <x:c t="n" s="0">
        <x:v>33.36462</x:v>
      </x:c>
      <x:c t="n" s="0">
        <x:v>33.65336</x:v>
      </x:c>
      <x:c t="n" s="0">
        <x:v>32.83858</x:v>
      </x:c>
      <x:c t="n" s="0">
        <x:v>35.09584</x:v>
      </x:c>
      <x:c t="n" s="0">
        <x:v>24.91048</x:v>
      </x:c>
      <x:c t="n" s="0">
        <x:v>16.99918</x:v>
      </x:c>
      <x:c t="n" s="0">
        <x:v>12.60497</x:v>
      </x:c>
      <x:c t="n" s="0">
        <x:v>6.1766</x:v>
      </x:c>
      <x:c t="n" s="0">
        <x:v>5.142359</x:v>
      </x:c>
      <x:c t="n" s="0">
        <x:v>9.342765</x:v>
      </x:c>
      <x:c t="n" s="0">
        <x:v>2.040508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43942.8910763889</x:v>
      </x:c>
      <x:c t="n" s="7">
        <x:v>43942.8910763889</x:v>
      </x:c>
      <x:c t="n" s="0">
        <x:v>44.13737</x:v>
      </x:c>
      <x:c t="n" s="0">
        <x:v>54.20069</x:v>
      </x:c>
      <x:c t="n" s="0">
        <x:v>62.04449</x:v>
      </x:c>
      <x:c t="n" s="0">
        <x:v>70.06801</x:v>
      </x:c>
      <x:c t="n" s="0">
        <x:v>-26.96185</x:v>
      </x:c>
      <x:c t="n" s="0">
        <x:v>-23.15948</x:v>
      </x:c>
      <x:c t="n" s="0">
        <x:v>-12.29218</x:v>
      </x:c>
      <x:c t="n" s="0">
        <x:v>-10.56282</x:v>
      </x:c>
      <x:c t="n" s="0">
        <x:v>-1.544138</x:v>
      </x:c>
      <x:c t="n" s="0">
        <x:v>-0.1461352</x:v>
      </x:c>
      <x:c t="n" s="0">
        <x:v>2.623291</x:v>
      </x:c>
      <x:c t="n" s="0">
        <x:v>14.11165</x:v>
      </x:c>
      <x:c t="n" s="0">
        <x:v>13.53781</x:v>
      </x:c>
      <x:c t="n" s="0">
        <x:v>16.03672</x:v>
      </x:c>
      <x:c t="n" s="0">
        <x:v>19.72298</x:v>
      </x:c>
      <x:c t="n" s="0">
        <x:v>21.90292</x:v>
      </x:c>
      <x:c t="n" s="0">
        <x:v>24.18542</x:v>
      </x:c>
      <x:c t="n" s="0">
        <x:v>25.2621</x:v>
      </x:c>
      <x:c t="n" s="0">
        <x:v>27.56412</x:v>
      </x:c>
      <x:c t="n" s="0">
        <x:v>30.88855</x:v>
      </x:c>
      <x:c t="n" s="0">
        <x:v>25.75636</x:v>
      </x:c>
      <x:c t="n" s="0">
        <x:v>25.35008</x:v>
      </x:c>
      <x:c t="n" s="0">
        <x:v>26.00835</x:v>
      </x:c>
      <x:c t="n" s="0">
        <x:v>27.72427</x:v>
      </x:c>
      <x:c t="n" s="0">
        <x:v>29.61453</x:v>
      </x:c>
      <x:c t="n" s="0">
        <x:v>31.29073</x:v>
      </x:c>
      <x:c t="n" s="0">
        <x:v>32.73626</x:v>
      </x:c>
      <x:c t="n" s="0">
        <x:v>37.02154</x:v>
      </x:c>
      <x:c t="n" s="0">
        <x:v>34.93394</x:v>
      </x:c>
      <x:c t="n" s="0">
        <x:v>32.20724</x:v>
      </x:c>
      <x:c t="n" s="0">
        <x:v>32.42331</x:v>
      </x:c>
      <x:c t="n" s="0">
        <x:v>32.61855</x:v>
      </x:c>
      <x:c t="n" s="0">
        <x:v>34.75776</x:v>
      </x:c>
      <x:c t="n" s="0">
        <x:v>25.94779</x:v>
      </x:c>
      <x:c t="n" s="0">
        <x:v>18.36306</x:v>
      </x:c>
      <x:c t="n" s="0">
        <x:v>16.36383</x:v>
      </x:c>
      <x:c t="n" s="0">
        <x:v>15.25083</x:v>
      </x:c>
      <x:c t="n" s="0">
        <x:v>8.01539</x:v>
      </x:c>
      <x:c t="n" s="0">
        <x:v>9.124173</x:v>
      </x:c>
      <x:c t="n" s="0">
        <x:v>2.051509</x:v>
      </x:c>
      <x:c t="n" s="0">
        <x:v>-27.55568</x:v>
      </x:c>
      <x:c t="n" s="0">
        <x:v>-21.25732</x:v>
      </x:c>
      <x:c t="n" s="0">
        <x:v>-12.11334</x:v>
      </x:c>
      <x:c t="n" s="0">
        <x:v>-8.409184</x:v>
      </x:c>
      <x:c t="n" s="0">
        <x:v>0.8815304</x:v>
      </x:c>
      <x:c t="n" s="0">
        <x:v>-0.6565387</x:v>
      </x:c>
      <x:c t="n" s="0">
        <x:v>2.275803</x:v>
      </x:c>
      <x:c t="n" s="0">
        <x:v>12.67423</x:v>
      </x:c>
      <x:c t="n" s="0">
        <x:v>10.57046</x:v>
      </x:c>
      <x:c t="n" s="0">
        <x:v>15.17789</x:v>
      </x:c>
      <x:c t="n" s="0">
        <x:v>19.9004</x:v>
      </x:c>
      <x:c t="n" s="0">
        <x:v>20.41632</x:v>
      </x:c>
      <x:c t="n" s="0">
        <x:v>26.48716</x:v>
      </x:c>
      <x:c t="n" s="0">
        <x:v>24.44504</x:v>
      </x:c>
      <x:c t="n" s="0">
        <x:v>27.68009</x:v>
      </x:c>
      <x:c t="n" s="0">
        <x:v>30.54198</x:v>
      </x:c>
      <x:c t="n" s="0">
        <x:v>20.03132</x:v>
      </x:c>
      <x:c t="n" s="0">
        <x:v>28.44046</x:v>
      </x:c>
      <x:c t="n" s="0">
        <x:v>29.47672</x:v>
      </x:c>
      <x:c t="n" s="0">
        <x:v>27.81817</x:v>
      </x:c>
      <x:c t="n" s="0">
        <x:v>32.38681</x:v>
      </x:c>
      <x:c t="n" s="0">
        <x:v>32.67965</x:v>
      </x:c>
      <x:c t="n" s="0">
        <x:v>34.15099</x:v>
      </x:c>
      <x:c t="n" s="0">
        <x:v>37.10355</x:v>
      </x:c>
      <x:c t="n" s="0">
        <x:v>35.60648</x:v>
      </x:c>
      <x:c t="n" s="0">
        <x:v>30.8132</x:v>
      </x:c>
      <x:c t="n" s="0">
        <x:v>34.07597</x:v>
      </x:c>
      <x:c t="n" s="0">
        <x:v>32.07735</x:v>
      </x:c>
      <x:c t="n" s="0">
        <x:v>35.13986</x:v>
      </x:c>
      <x:c t="n" s="0">
        <x:v>24.56362</x:v>
      </x:c>
      <x:c t="n" s="0">
        <x:v>15.78988</x:v>
      </x:c>
      <x:c t="n" s="0">
        <x:v>13.61957</x:v>
      </x:c>
      <x:c t="n" s="0">
        <x:v>11.7479</x:v>
      </x:c>
      <x:c t="n" s="0">
        <x:v>3.900491</x:v>
      </x:c>
      <x:c t="n" s="0">
        <x:v>10.55703</x:v>
      </x:c>
      <x:c t="n" s="0">
        <x:v>2.092837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43942.8910763889</x:v>
      </x:c>
      <x:c t="n" s="7">
        <x:v>43942.8910763889</x:v>
      </x:c>
      <x:c t="n" s="0">
        <x:v>44.12844</x:v>
      </x:c>
      <x:c t="n" s="0">
        <x:v>54.20069</x:v>
      </x:c>
      <x:c t="n" s="0">
        <x:v>67.5555</x:v>
      </x:c>
      <x:c t="n" s="0">
        <x:v>72.5321</x:v>
      </x:c>
      <x:c t="n" s="0">
        <x:v>-27.14102</x:v>
      </x:c>
      <x:c t="n" s="0">
        <x:v>-22.82468</x:v>
      </x:c>
      <x:c t="n" s="0">
        <x:v>-12.26564</x:v>
      </x:c>
      <x:c t="n" s="0">
        <x:v>-10.1738</x:v>
      </x:c>
      <x:c t="n" s="0">
        <x:v>-1.094022</x:v>
      </x:c>
      <x:c t="n" s="0">
        <x:v>-0.5042889</x:v>
      </x:c>
      <x:c t="n" s="0">
        <x:v>2.574266</x:v>
      </x:c>
      <x:c t="n" s="0">
        <x:v>13.88157</x:v>
      </x:c>
      <x:c t="n" s="0">
        <x:v>13.21206</x:v>
      </x:c>
      <x:c t="n" s="0">
        <x:v>15.92145</x:v>
      </x:c>
      <x:c t="n" s="0">
        <x:v>19.74934</x:v>
      </x:c>
      <x:c t="n" s="0">
        <x:v>21.70363</x:v>
      </x:c>
      <x:c t="n" s="0">
        <x:v>24.50689</x:v>
      </x:c>
      <x:c t="n" s="0">
        <x:v>24.83634</x:v>
      </x:c>
      <x:c t="n" s="0">
        <x:v>27.37151</x:v>
      </x:c>
      <x:c t="n" s="0">
        <x:v>30.6779</x:v>
      </x:c>
      <x:c t="n" s="0">
        <x:v>25.36128</x:v>
      </x:c>
      <x:c t="n" s="0">
        <x:v>25.21489</x:v>
      </x:c>
      <x:c t="n" s="0">
        <x:v>26.19318</x:v>
      </x:c>
      <x:c t="n" s="0">
        <x:v>28.02445</x:v>
      </x:c>
      <x:c t="n" s="0">
        <x:v>30.45495</x:v>
      </x:c>
      <x:c t="n" s="0">
        <x:v>31.41348</x:v>
      </x:c>
      <x:c t="n" s="0">
        <x:v>32.43819</x:v>
      </x:c>
      <x:c t="n" s="0">
        <x:v>37.00841</x:v>
      </x:c>
      <x:c t="n" s="0">
        <x:v>34.75218</x:v>
      </x:c>
      <x:c t="n" s="0">
        <x:v>32.61429</x:v>
      </x:c>
      <x:c t="n" s="0">
        <x:v>32.70579</x:v>
      </x:c>
      <x:c t="n" s="0">
        <x:v>32.4429</x:v>
      </x:c>
      <x:c t="n" s="0">
        <x:v>34.41247</x:v>
      </x:c>
      <x:c t="n" s="0">
        <x:v>26.45859</x:v>
      </x:c>
      <x:c t="n" s="0">
        <x:v>18.29539</x:v>
      </x:c>
      <x:c t="n" s="0">
        <x:v>16.85524</x:v>
      </x:c>
      <x:c t="n" s="0">
        <x:v>15.28757</x:v>
      </x:c>
      <x:c t="n" s="0">
        <x:v>7.999747</x:v>
      </x:c>
      <x:c t="n" s="0">
        <x:v>9.191986</x:v>
      </x:c>
      <x:c t="n" s="0">
        <x:v>2.236094</x:v>
      </x:c>
      <x:c t="n" s="0">
        <x:v>-28.5694</x:v>
      </x:c>
      <x:c t="n" s="0">
        <x:v>-21.25732</x:v>
      </x:c>
      <x:c t="n" s="0">
        <x:v>-12.11334</x:v>
      </x:c>
      <x:c t="n" s="0">
        <x:v>-8.409184</x:v>
      </x:c>
      <x:c t="n" s="0">
        <x:v>0.8815304</x:v>
      </x:c>
      <x:c t="n" s="0">
        <x:v>-4.597008</x:v>
      </x:c>
      <x:c t="n" s="0">
        <x:v>2.275803</x:v>
      </x:c>
      <x:c t="n" s="0">
        <x:v>9.946992</x:v>
      </x:c>
      <x:c t="n" s="0">
        <x:v>10.57046</x:v>
      </x:c>
      <x:c t="n" s="0">
        <x:v>14.10783</x:v>
      </x:c>
      <x:c t="n" s="0">
        <x:v>18.97061</x:v>
      </x:c>
      <x:c t="n" s="0">
        <x:v>19.88893</x:v>
      </x:c>
      <x:c t="n" s="0">
        <x:v>25.54246</x:v>
      </x:c>
      <x:c t="n" s="0">
        <x:v>20.82869</x:v>
      </x:c>
      <x:c t="n" s="0">
        <x:v>25.54721</x:v>
      </x:c>
      <x:c t="n" s="0">
        <x:v>29.04876</x:v>
      </x:c>
      <x:c t="n" s="0">
        <x:v>23.15339</x:v>
      </x:c>
      <x:c t="n" s="0">
        <x:v>21.71839</x:v>
      </x:c>
      <x:c t="n" s="0">
        <x:v>25.87365</x:v>
      </x:c>
      <x:c t="n" s="0">
        <x:v>34.06633</x:v>
      </x:c>
      <x:c t="n" s="0">
        <x:v>32.93383</x:v>
      </x:c>
      <x:c t="n" s="0">
        <x:v>30.77171</x:v>
      </x:c>
      <x:c t="n" s="0">
        <x:v>33.96834</x:v>
      </x:c>
      <x:c t="n" s="0">
        <x:v>36.36235</x:v>
      </x:c>
      <x:c t="n" s="0">
        <x:v>30.91738</x:v>
      </x:c>
      <x:c t="n" s="0">
        <x:v>34.83341</x:v>
      </x:c>
      <x:c t="n" s="0">
        <x:v>30.14104</x:v>
      </x:c>
      <x:c t="n" s="0">
        <x:v>33.63512</x:v>
      </x:c>
      <x:c t="n" s="0">
        <x:v>33.25639</x:v>
      </x:c>
      <x:c t="n" s="0">
        <x:v>29.82273</x:v>
      </x:c>
      <x:c t="n" s="0">
        <x:v>17.48837</x:v>
      </x:c>
      <x:c t="n" s="0">
        <x:v>19.85188</x:v>
      </x:c>
      <x:c t="n" s="0">
        <x:v>15.44728</x:v>
      </x:c>
      <x:c t="n" s="0">
        <x:v>8.220849</x:v>
      </x:c>
      <x:c t="n" s="0">
        <x:v>8.138021</x:v>
      </x:c>
      <x:c t="n" s="0">
        <x:v>2.681399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43942.8910763889</x:v>
      </x:c>
      <x:c t="n" s="7">
        <x:v>43942.8910763889</x:v>
      </x:c>
      <x:c t="n" s="0">
        <x:v>42.52489</x:v>
      </x:c>
      <x:c t="n" s="0">
        <x:v>54.20069</x:v>
      </x:c>
      <x:c t="n" s="0">
        <x:v>62.29271</x:v>
      </x:c>
      <x:c t="n" s="0">
        <x:v>67.84952</x:v>
      </x:c>
      <x:c t="n" s="0">
        <x:v>-27.32333</x:v>
      </x:c>
      <x:c t="n" s="0">
        <x:v>-22.55785</x:v>
      </x:c>
      <x:c t="n" s="0">
        <x:v>-12.3846</x:v>
      </x:c>
      <x:c t="n" s="0">
        <x:v>-9.726461</x:v>
      </x:c>
      <x:c t="n" s="0">
        <x:v>-0.7434043</x:v>
      </x:c>
      <x:c t="n" s="0">
        <x:v>-0.909534</x:v>
      </x:c>
      <x:c t="n" s="0">
        <x:v>2.437355</x:v>
      </x:c>
      <x:c t="n" s="0">
        <x:v>13.3367</x:v>
      </x:c>
      <x:c t="n" s="0">
        <x:v>13.12076</x:v>
      </x:c>
      <x:c t="n" s="0">
        <x:v>15.43907</x:v>
      </x:c>
      <x:c t="n" s="0">
        <x:v>19.36867</x:v>
      </x:c>
      <x:c t="n" s="0">
        <x:v>21.44735</x:v>
      </x:c>
      <x:c t="n" s="0">
        <x:v>24.67433</x:v>
      </x:c>
      <x:c t="n" s="0">
        <x:v>24.3508</x:v>
      </x:c>
      <x:c t="n" s="0">
        <x:v>27.75838</x:v>
      </x:c>
      <x:c t="n" s="0">
        <x:v>30.52596</x:v>
      </x:c>
      <x:c t="n" s="0">
        <x:v>25.2241</x:v>
      </x:c>
      <x:c t="n" s="0">
        <x:v>24.79685</x:v>
      </x:c>
      <x:c t="n" s="0">
        <x:v>26.06257</x:v>
      </x:c>
      <x:c t="n" s="0">
        <x:v>29.36035</x:v>
      </x:c>
      <x:c t="n" s="0">
        <x:v>30.00801</x:v>
      </x:c>
      <x:c t="n" s="0">
        <x:v>32.0836</x:v>
      </x:c>
      <x:c t="n" s="0">
        <x:v>32.65754</x:v>
      </x:c>
      <x:c t="n" s="0">
        <x:v>36.78933</x:v>
      </x:c>
      <x:c t="n" s="0">
        <x:v>34.60024</x:v>
      </x:c>
      <x:c t="n" s="0">
        <x:v>32.68721</x:v>
      </x:c>
      <x:c t="n" s="0">
        <x:v>32.49428</x:v>
      </x:c>
      <x:c t="n" s="0">
        <x:v>32.48888</x:v>
      </x:c>
      <x:c t="n" s="0">
        <x:v>34.49402</x:v>
      </x:c>
      <x:c t="n" s="0">
        <x:v>26.65508</x:v>
      </x:c>
      <x:c t="n" s="0">
        <x:v>18.27295</x:v>
      </x:c>
      <x:c t="n" s="0">
        <x:v>17.10628</x:v>
      </x:c>
      <x:c t="n" s="0">
        <x:v>15.32375</x:v>
      </x:c>
      <x:c t="n" s="0">
        <x:v>7.63051</x:v>
      </x:c>
      <x:c t="n" s="0">
        <x:v>9.17637</x:v>
      </x:c>
      <x:c t="n" s="0">
        <x:v>2.204091</x:v>
      </x:c>
      <x:c t="n" s="0">
        <x:v>-28.5694</x:v>
      </x:c>
      <x:c t="n" s="0">
        <x:v>-21.25732</x:v>
      </x:c>
      <x:c t="n" s="0">
        <x:v>-14.90174</x:v>
      </x:c>
      <x:c t="n" s="0">
        <x:v>-7.079113</x:v>
      </x:c>
      <x:c t="n" s="0">
        <x:v>0.8815304</x:v>
      </x:c>
      <x:c t="n" s="0">
        <x:v>-4.597008</x:v>
      </x:c>
      <x:c t="n" s="0">
        <x:v>0.4178283</x:v>
      </x:c>
      <x:c t="n" s="0">
        <x:v>6.720481</x:v>
      </x:c>
      <x:c t="n" s="0">
        <x:v>14.14805</x:v>
      </x:c>
      <x:c t="n" s="0">
        <x:v>6.197567</x:v>
      </x:c>
      <x:c t="n" s="0">
        <x:v>13.5005</x:v>
      </x:c>
      <x:c t="n" s="0">
        <x:v>19.53873</x:v>
      </x:c>
      <x:c t="n" s="0">
        <x:v>25.54246</x:v>
      </x:c>
      <x:c t="n" s="0">
        <x:v>16.9477</x:v>
      </x:c>
      <x:c t="n" s="0">
        <x:v>31.90218</x:v>
      </x:c>
      <x:c t="n" s="0">
        <x:v>29.67047</x:v>
      </x:c>
      <x:c t="n" s="0">
        <x:v>23.64399</x:v>
      </x:c>
      <x:c t="n" s="0">
        <x:v>21.20501</x:v>
      </x:c>
      <x:c t="n" s="0">
        <x:v>20.03052</x:v>
      </x:c>
      <x:c t="n" s="0">
        <x:v>26.6432</x:v>
      </x:c>
      <x:c t="n" s="0">
        <x:v>30.23928</x:v>
      </x:c>
      <x:c t="n" s="0">
        <x:v>35.75818</x:v>
      </x:c>
      <x:c t="n" s="0">
        <x:v>31.11261</x:v>
      </x:c>
      <x:c t="n" s="0">
        <x:v>35.53362</x:v>
      </x:c>
      <x:c t="n" s="0">
        <x:v>34.02514</x:v>
      </x:c>
      <x:c t="n" s="0">
        <x:v>32.44286</x:v>
      </x:c>
      <x:c t="n" s="0">
        <x:v>31.09292</x:v>
      </x:c>
      <x:c t="n" s="0">
        <x:v>29.2703</x:v>
      </x:c>
      <x:c t="n" s="0">
        <x:v>34.93057</x:v>
      </x:c>
      <x:c t="n" s="0">
        <x:v>26.96884</x:v>
      </x:c>
      <x:c t="n" s="0">
        <x:v>19.09937</x:v>
      </x:c>
      <x:c t="n" s="0">
        <x:v>17.39449</x:v>
      </x:c>
      <x:c t="n" s="0">
        <x:v>14.447</x:v>
      </x:c>
      <x:c t="n" s="0">
        <x:v>2.56019</x:v>
      </x:c>
      <x:c t="n" s="0">
        <x:v>10.01851</x:v>
      </x:c>
      <x:c t="n" s="0">
        <x:v>2.41699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43942.8910763889</x:v>
      </x:c>
      <x:c t="n" s="7">
        <x:v>43942.8910763889</x:v>
      </x:c>
      <x:c t="n" s="0">
        <x:v>43.78508</x:v>
      </x:c>
      <x:c t="n" s="0">
        <x:v>54.20069</x:v>
      </x:c>
      <x:c t="n" s="0">
        <x:v>56.10968</x:v>
      </x:c>
      <x:c t="n" s="0">
        <x:v>63.80381</x:v>
      </x:c>
      <x:c t="n" s="0">
        <x:v>-27.48521</x:v>
      </x:c>
      <x:c t="n" s="0">
        <x:v>-22.34228</x:v>
      </x:c>
      <x:c t="n" s="0">
        <x:v>-12.72193</x:v>
      </x:c>
      <x:c t="n" s="0">
        <x:v>-9.185372</x:v>
      </x:c>
      <x:c t="n" s="0">
        <x:v>-0.4648629</x:v>
      </x:c>
      <x:c t="n" s="0">
        <x:v>-1.288334</x:v>
      </x:c>
      <x:c t="n" s="0">
        <x:v>2.162724</x:v>
      </x:c>
      <x:c t="n" s="0">
        <x:v>12.81025</x:v>
      </x:c>
      <x:c t="n" s="0">
        <x:v>13.34826</x:v>
      </x:c>
      <x:c t="n" s="0">
        <x:v>14.84128</x:v>
      </x:c>
      <x:c t="n" s="0">
        <x:v>18.87145</x:v>
      </x:c>
      <x:c t="n" s="0">
        <x:v>21.21584</x:v>
      </x:c>
      <x:c t="n" s="0">
        <x:v>24.65034</x:v>
      </x:c>
      <x:c t="n" s="0">
        <x:v>23.79843</x:v>
      </x:c>
      <x:c t="n" s="0">
        <x:v>28.81231</x:v>
      </x:c>
      <x:c t="n" s="0">
        <x:v>30.39192</x:v>
      </x:c>
      <x:c t="n" s="0">
        <x:v>24.83801</x:v>
      </x:c>
      <x:c t="n" s="0">
        <x:v>24.46049</x:v>
      </x:c>
      <x:c t="n" s="0">
        <x:v>26.19679</x:v>
      </x:c>
      <x:c t="n" s="0">
        <x:v>29.08338</x:v>
      </x:c>
      <x:c t="n" s="0">
        <x:v>30.00661</x:v>
      </x:c>
      <x:c t="n" s="0">
        <x:v>32.53951</x:v>
      </x:c>
      <x:c t="n" s="0">
        <x:v>33.00359</x:v>
      </x:c>
      <x:c t="n" s="0">
        <x:v>36.61206</x:v>
      </x:c>
      <x:c t="n" s="0">
        <x:v>34.48403</x:v>
      </x:c>
      <x:c t="n" s="0">
        <x:v>32.47208</x:v>
      </x:c>
      <x:c t="n" s="0">
        <x:v>32.06521</x:v>
      </x:c>
      <x:c t="n" s="0">
        <x:v>32.31498</x:v>
      </x:c>
      <x:c t="n" s="0">
        <x:v>34.42868</x:v>
      </x:c>
      <x:c t="n" s="0">
        <x:v>26.64837</x:v>
      </x:c>
      <x:c t="n" s="0">
        <x:v>18.06781</x:v>
      </x:c>
      <x:c t="n" s="0">
        <x:v>16.91244</x:v>
      </x:c>
      <x:c t="n" s="0">
        <x:v>14.73841</x:v>
      </x:c>
      <x:c t="n" s="0">
        <x:v>7.224116</x:v>
      </x:c>
      <x:c t="n" s="0">
        <x:v>9.126822</x:v>
      </x:c>
      <x:c t="n" s="0">
        <x:v>2.197633</x:v>
      </x:c>
      <x:c t="n" s="0">
        <x:v>-28.5694</x:v>
      </x:c>
      <x:c t="n" s="0">
        <x:v>-21.25732</x:v>
      </x:c>
      <x:c t="n" s="0">
        <x:v>-15.49969</x:v>
      </x:c>
      <x:c t="n" s="0">
        <x:v>-6.918451</x:v>
      </x:c>
      <x:c t="n" s="0">
        <x:v>0.8815304</x:v>
      </x:c>
      <x:c t="n" s="0">
        <x:v>-4.597008</x:v>
      </x:c>
      <x:c t="n" s="0">
        <x:v>0.07327095</x:v>
      </x:c>
      <x:c t="n" s="0">
        <x:v>6.773572</x:v>
      </x:c>
      <x:c t="n" s="0">
        <x:v>14.48299</x:v>
      </x:c>
      <x:c t="n" s="0">
        <x:v>6.197567</x:v>
      </x:c>
      <x:c t="n" s="0">
        <x:v>13.5005</x:v>
      </x:c>
      <x:c t="n" s="0">
        <x:v>19.53873</x:v>
      </x:c>
      <x:c t="n" s="0">
        <x:v>22.77305</x:v>
      </x:c>
      <x:c t="n" s="0">
        <x:v>20.97548</x:v>
      </x:c>
      <x:c t="n" s="0">
        <x:v>32.78521</x:v>
      </x:c>
      <x:c t="n" s="0">
        <x:v>29.39971</x:v>
      </x:c>
      <x:c t="n" s="0">
        <x:v>24.34639</x:v>
      </x:c>
      <x:c t="n" s="0">
        <x:v>23.70734</x:v>
      </x:c>
      <x:c t="n" s="0">
        <x:v>29.65281</x:v>
      </x:c>
      <x:c t="n" s="0">
        <x:v>24.80365</x:v>
      </x:c>
      <x:c t="n" s="0">
        <x:v>23.70972</x:v>
      </x:c>
      <x:c t="n" s="0">
        <x:v>33.14451</x:v>
      </x:c>
      <x:c t="n" s="0">
        <x:v>33.86955</x:v>
      </x:c>
      <x:c t="n" s="0">
        <x:v>33.66544</x:v>
      </x:c>
      <x:c t="n" s="0">
        <x:v>34.35773</x:v>
      </x:c>
      <x:c t="n" s="0">
        <x:v>31.46329</x:v>
      </x:c>
      <x:c t="n" s="0">
        <x:v>32.62434</x:v>
      </x:c>
      <x:c t="n" s="0">
        <x:v>31.74158</x:v>
      </x:c>
      <x:c t="n" s="0">
        <x:v>31.98911</x:v>
      </x:c>
      <x:c t="n" s="0">
        <x:v>25.68492</x:v>
      </x:c>
      <x:c t="n" s="0">
        <x:v>15.80434</x:v>
      </x:c>
      <x:c t="n" s="0">
        <x:v>14.0938</x:v>
      </x:c>
      <x:c t="n" s="0">
        <x:v>7.320683</x:v>
      </x:c>
      <x:c t="n" s="0">
        <x:v>4.637094</x:v>
      </x:c>
      <x:c t="n" s="0">
        <x:v>7.058029</x:v>
      </x:c>
      <x:c t="n" s="0">
        <x:v>2.246688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43942.8910763889</x:v>
      </x:c>
      <x:c t="n" s="7">
        <x:v>43942.8910763889</x:v>
      </x:c>
      <x:c t="n" s="0">
        <x:v>43.61946</x:v>
      </x:c>
      <x:c t="n" s="0">
        <x:v>54.20069</x:v>
      </x:c>
      <x:c t="n" s="0">
        <x:v>62.31195</x:v>
      </x:c>
      <x:c t="n" s="0">
        <x:v>69.1965</x:v>
      </x:c>
      <x:c t="n" s="0">
        <x:v>-27.62877</x:v>
      </x:c>
      <x:c t="n" s="0">
        <x:v>-22.16627</x:v>
      </x:c>
      <x:c t="n" s="0">
        <x:v>-13.03235</x:v>
      </x:c>
      <x:c t="n" s="0">
        <x:v>-8.771276</x:v>
      </x:c>
      <x:c t="n" s="0">
        <x:v>-0.2403541</x:v>
      </x:c>
      <x:c t="n" s="0">
        <x:v>-1.640246</x:v>
      </x:c>
      <x:c t="n" s="0">
        <x:v>1.913597</x:v>
      </x:c>
      <x:c t="n" s="0">
        <x:v>12.31046</x:v>
      </x:c>
      <x:c t="n" s="0">
        <x:v>13.53355</x:v>
      </x:c>
      <x:c t="n" s="0">
        <x:v>14.25626</x:v>
      </x:c>
      <x:c t="n" s="0">
        <x:v>18.3965</x:v>
      </x:c>
      <x:c t="n" s="0">
        <x:v>21.00784</x:v>
      </x:c>
      <x:c t="n" s="0">
        <x:v>24.36631</x:v>
      </x:c>
      <x:c t="n" s="0">
        <x:v>23.90584</x:v>
      </x:c>
      <x:c t="n" s="0">
        <x:v>29.79119</x:v>
      </x:c>
      <x:c t="n" s="0">
        <x:v>30.39149</x:v>
      </x:c>
      <x:c t="n" s="0">
        <x:v>24.97765</x:v>
      </x:c>
      <x:c t="n" s="0">
        <x:v>25.02671</x:v>
      </x:c>
      <x:c t="n" s="0">
        <x:v>26.97863</x:v>
      </x:c>
      <x:c t="n" s="0">
        <x:v>28.74645</x:v>
      </x:c>
      <x:c t="n" s="0">
        <x:v>29.66125</x:v>
      </x:c>
      <x:c t="n" s="0">
        <x:v>32.16255</x:v>
      </x:c>
      <x:c t="n" s="0">
        <x:v>33.05402</x:v>
      </x:c>
      <x:c t="n" s="0">
        <x:v>36.12926</x:v>
      </x:c>
      <x:c t="n" s="0">
        <x:v>34.41671</x:v>
      </x:c>
      <x:c t="n" s="0">
        <x:v>32.59892</x:v>
      </x:c>
      <x:c t="n" s="0">
        <x:v>32.58005</x:v>
      </x:c>
      <x:c t="n" s="0">
        <x:v>32.20081</x:v>
      </x:c>
      <x:c t="n" s="0">
        <x:v>34.02631</x:v>
      </x:c>
      <x:c t="n" s="0">
        <x:v>26.57439</x:v>
      </x:c>
      <x:c t="n" s="0">
        <x:v>18.02891</x:v>
      </x:c>
      <x:c t="n" s="0">
        <x:v>16.5192</x:v>
      </x:c>
      <x:c t="n" s="0">
        <x:v>14.29597</x:v>
      </x:c>
      <x:c t="n" s="0">
        <x:v>6.963406</x:v>
      </x:c>
      <x:c t="n" s="0">
        <x:v>9.217388</x:v>
      </x:c>
      <x:c t="n" s="0">
        <x:v>2.224503</x:v>
      </x:c>
      <x:c t="n" s="0">
        <x:v>-29.25395</x:v>
      </x:c>
      <x:c t="n" s="0">
        <x:v>-20.88647</x:v>
      </x:c>
      <x:c t="n" s="0">
        <x:v>-15.49969</x:v>
      </x:c>
      <x:c t="n" s="0">
        <x:v>-6.918451</x:v>
      </x:c>
      <x:c t="n" s="0">
        <x:v>-0.2822929</x:v>
      </x:c>
      <x:c t="n" s="0">
        <x:v>-4.597008</x:v>
      </x:c>
      <x:c t="n" s="0">
        <x:v>0.07327095</x:v>
      </x:c>
      <x:c t="n" s="0">
        <x:v>6.929057</x:v>
      </x:c>
      <x:c t="n" s="0">
        <x:v>14.48299</x:v>
      </x:c>
      <x:c t="n" s="0">
        <x:v>20.71873</x:v>
      </x:c>
      <x:c t="n" s="0">
        <x:v>13.5005</x:v>
      </x:c>
      <x:c t="n" s="0">
        <x:v>17.80174</x:v>
      </x:c>
      <x:c t="n" s="0">
        <x:v>22.18099</x:v>
      </x:c>
      <x:c t="n" s="0">
        <x:v>25.46762</x:v>
      </x:c>
      <x:c t="n" s="0">
        <x:v>33.17696</x:v>
      </x:c>
      <x:c t="n" s="0">
        <x:v>31.13805</x:v>
      </x:c>
      <x:c t="n" s="0">
        <x:v>22.46605</x:v>
      </x:c>
      <x:c t="n" s="0">
        <x:v>27.79241</x:v>
      </x:c>
      <x:c t="n" s="0">
        <x:v>31.31457</x:v>
      </x:c>
      <x:c t="n" s="0">
        <x:v>30.50806</x:v>
      </x:c>
      <x:c t="n" s="0">
        <x:v>29.01369</x:v>
      </x:c>
      <x:c t="n" s="0">
        <x:v>26.7097</x:v>
      </x:c>
      <x:c t="n" s="0">
        <x:v>33.57582</x:v>
      </x:c>
      <x:c t="n" s="0">
        <x:v>35.61649</x:v>
      </x:c>
      <x:c t="n" s="0">
        <x:v>33.96788</x:v>
      </x:c>
      <x:c t="n" s="0">
        <x:v>34.83412</x:v>
      </x:c>
      <x:c t="n" s="0">
        <x:v>34.02366</x:v>
      </x:c>
      <x:c t="n" s="0">
        <x:v>32.36108</x:v>
      </x:c>
      <x:c t="n" s="0">
        <x:v>33.65233</x:v>
      </x:c>
      <x:c t="n" s="0">
        <x:v>26.0442</x:v>
      </x:c>
      <x:c t="n" s="0">
        <x:v>19.02554</x:v>
      </x:c>
      <x:c t="n" s="0">
        <x:v>12.02489</x:v>
      </x:c>
      <x:c t="n" s="0">
        <x:v>9.926998</x:v>
      </x:c>
      <x:c t="n" s="0">
        <x:v>5.050614</x:v>
      </x:c>
      <x:c t="n" s="0">
        <x:v>10.52205</x:v>
      </x:c>
      <x:c t="n" s="0">
        <x:v>2.343533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43942.8910763889</x:v>
      </x:c>
      <x:c t="n" s="7">
        <x:v>43942.8910763889</x:v>
      </x:c>
      <x:c t="n" s="0">
        <x:v>43.94531</x:v>
      </x:c>
      <x:c t="n" s="0">
        <x:v>54.20069</x:v>
      </x:c>
      <x:c t="n" s="0">
        <x:v>62.31094</x:v>
      </x:c>
      <x:c t="n" s="0">
        <x:v>69.29196</x:v>
      </x:c>
      <x:c t="n" s="0">
        <x:v>-28.09064</x:v>
      </x:c>
      <x:c t="n" s="0">
        <x:v>-21.88864</x:v>
      </x:c>
      <x:c t="n" s="0">
        <x:v>-13.31623</x:v>
      </x:c>
      <x:c t="n" s="0">
        <x:v>-8.446425</x:v>
      </x:c>
      <x:c t="n" s="0">
        <x:v>-0.444113</x:v>
      </x:c>
      <x:c t="n" s="0">
        <x:v>-1.965155</x:v>
      </x:c>
      <x:c t="n" s="0">
        <x:v>1.688902</x:v>
      </x:c>
      <x:c t="n" s="0">
        <x:v>11.83501</x:v>
      </x:c>
      <x:c t="n" s="0">
        <x:v>13.74485</x:v>
      </x:c>
      <x:c t="n" s="0">
        <x:v>17.52797</x:v>
      </x:c>
      <x:c t="n" s="0">
        <x:v>18.10451</x:v>
      </x:c>
      <x:c t="n" s="0">
        <x:v>20.49923</x:v>
      </x:c>
      <x:c t="n" s="0">
        <x:v>24.10812</x:v>
      </x:c>
      <x:c t="n" s="0">
        <x:v>24.17189</x:v>
      </x:c>
      <x:c t="n" s="0">
        <x:v>30.14414</x:v>
      </x:c>
      <x:c t="n" s="0">
        <x:v>30.66549</x:v>
      </x:c>
      <x:c t="n" s="0">
        <x:v>24.5316</x:v>
      </x:c>
      <x:c t="n" s="0">
        <x:v>24.99963</x:v>
      </x:c>
      <x:c t="n" s="0">
        <x:v>27.7643</x:v>
      </x:c>
      <x:c t="n" s="0">
        <x:v>29.55461</x:v>
      </x:c>
      <x:c t="n" s="0">
        <x:v>29.34015</x:v>
      </x:c>
      <x:c t="n" s="0">
        <x:v>31.9972</x:v>
      </x:c>
      <x:c t="n" s="0">
        <x:v>33.59908</x:v>
      </x:c>
      <x:c t="n" s="0">
        <x:v>36.05976</x:v>
      </x:c>
      <x:c t="n" s="0">
        <x:v>34.26607</x:v>
      </x:c>
      <x:c t="n" s="0">
        <x:v>32.83973</x:v>
      </x:c>
      <x:c t="n" s="0">
        <x:v>32.86554</x:v>
      </x:c>
      <x:c t="n" s="0">
        <x:v>32.21174</x:v>
      </x:c>
      <x:c t="n" s="0">
        <x:v>34.20544</x:v>
      </x:c>
      <x:c t="n" s="0">
        <x:v>26.48081</x:v>
      </x:c>
      <x:c t="n" s="0">
        <x:v>18.07034</x:v>
      </x:c>
      <x:c t="n" s="0">
        <x:v>16.07779</x:v>
      </x:c>
      <x:c t="n" s="0">
        <x:v>13.73144</x:v>
      </x:c>
      <x:c t="n" s="0">
        <x:v>6.857506</x:v>
      </x:c>
      <x:c t="n" s="0">
        <x:v>9.332863</x:v>
      </x:c>
      <x:c t="n" s="0">
        <x:v>2.212085</x:v>
      </x:c>
      <x:c t="n" s="0">
        <x:v>-30.06697</x:v>
      </x:c>
      <x:c t="n" s="0">
        <x:v>-20.54482</x:v>
      </x:c>
      <x:c t="n" s="0">
        <x:v>-15.49969</x:v>
      </x:c>
      <x:c t="n" s="0">
        <x:v>-6.918451</x:v>
      </x:c>
      <x:c t="n" s="0">
        <x:v>-1.876974</x:v>
      </x:c>
      <x:c t="n" s="0">
        <x:v>-4.597008</x:v>
      </x:c>
      <x:c t="n" s="0">
        <x:v>0.07327095</x:v>
      </x:c>
      <x:c t="n" s="0">
        <x:v>6.929057</x:v>
      </x:c>
      <x:c t="n" s="0">
        <x:v>15.35027</x:v>
      </x:c>
      <x:c t="n" s="0">
        <x:v>23.65167</x:v>
      </x:c>
      <x:c t="n" s="0">
        <x:v>18.29445</x:v>
      </x:c>
      <x:c t="n" s="0">
        <x:v>14.86243</x:v>
      </x:c>
      <x:c t="n" s="0">
        <x:v>22.08971</x:v>
      </x:c>
      <x:c t="n" s="0">
        <x:v>25.81581</x:v>
      </x:c>
      <x:c t="n" s="0">
        <x:v>29.06186</x:v>
      </x:c>
      <x:c t="n" s="0">
        <x:v>32.8524</x:v>
      </x:c>
      <x:c t="n" s="0">
        <x:v>23.91866</x:v>
      </x:c>
      <x:c t="n" s="0">
        <x:v>19.97708</x:v>
      </x:c>
      <x:c t="n" s="0">
        <x:v>25.95371</x:v>
      </x:c>
      <x:c t="n" s="0">
        <x:v>30.80759</x:v>
      </x:c>
      <x:c t="n" s="0">
        <x:v>22.17197</x:v>
      </x:c>
      <x:c t="n" s="0">
        <x:v>31.46982</x:v>
      </x:c>
      <x:c t="n" s="0">
        <x:v>36.06622</x:v>
      </x:c>
      <x:c t="n" s="0">
        <x:v>31.72291</x:v>
      </x:c>
      <x:c t="n" s="0">
        <x:v>33.98647</x:v>
      </x:c>
      <x:c t="n" s="0">
        <x:v>32.52872</x:v>
      </x:c>
      <x:c t="n" s="0">
        <x:v>35.99255</x:v>
      </x:c>
      <x:c t="n" s="0">
        <x:v>33.72237</x:v>
      </x:c>
      <x:c t="n" s="0">
        <x:v>34.62317</x:v>
      </x:c>
      <x:c t="n" s="0">
        <x:v>26.10784</x:v>
      </x:c>
      <x:c t="n" s="0">
        <x:v>20.28971</x:v>
      </x:c>
      <x:c t="n" s="0">
        <x:v>14.30634</x:v>
      </x:c>
      <x:c t="n" s="0">
        <x:v>7.46248</x:v>
      </x:c>
      <x:c t="n" s="0">
        <x:v>6.502349</x:v>
      </x:c>
      <x:c t="n" s="0">
        <x:v>9.774675</x:v>
      </x:c>
      <x:c t="n" s="0">
        <x:v>1.782405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43942.8910763889</x:v>
      </x:c>
      <x:c t="n" s="7">
        <x:v>43942.8910763889</x:v>
      </x:c>
      <x:c t="n" s="0">
        <x:v>43.99961</x:v>
      </x:c>
      <x:c t="n" s="0">
        <x:v>54.20069</x:v>
      </x:c>
      <x:c t="n" s="0">
        <x:v>67.01022</x:v>
      </x:c>
      <x:c t="n" s="0">
        <x:v>71.05287</x:v>
      </x:c>
      <x:c t="n" s="0">
        <x:v>-28.52822</x:v>
      </x:c>
      <x:c t="n" s="0">
        <x:v>-21.6649</x:v>
      </x:c>
      <x:c t="n" s="0">
        <x:v>-13.57427</x:v>
      </x:c>
      <x:c t="n" s="0">
        <x:v>-8.18702</x:v>
      </x:c>
      <x:c t="n" s="0">
        <x:v>-0.6260325</x:v>
      </x:c>
      <x:c t="n" s="0">
        <x:v>-2.371441</x:v>
      </x:c>
      <x:c t="n" s="0">
        <x:v>1.316423</x:v>
      </x:c>
      <x:c t="n" s="0">
        <x:v>11.38321</x:v>
      </x:c>
      <x:c t="n" s="0">
        <x:v>14.07117</x:v>
      </x:c>
      <x:c t="n" s="0">
        <x:v>19.1475</x:v>
      </x:c>
      <x:c t="n" s="0">
        <x:v>18.27694</x:v>
      </x:c>
      <x:c t="n" s="0">
        <x:v>20.01207</x:v>
      </x:c>
      <x:c t="n" s="0">
        <x:v>23.85688</x:v>
      </x:c>
      <x:c t="n" s="0">
        <x:v>24.52053</x:v>
      </x:c>
      <x:c t="n" s="0">
        <x:v>29.88525</x:v>
      </x:c>
      <x:c t="n" s="0">
        <x:v>30.98342</x:v>
      </x:c>
      <x:c t="n" s="0">
        <x:v>24.4367</x:v>
      </x:c>
      <x:c t="n" s="0">
        <x:v>24.4563</x:v>
      </x:c>
      <x:c t="n" s="0">
        <x:v>27.19459</x:v>
      </x:c>
      <x:c t="n" s="0">
        <x:v>29.19757</x:v>
      </x:c>
      <x:c t="n" s="0">
        <x:v>28.93112</x:v>
      </x:c>
      <x:c t="n" s="0">
        <x:v>32.08517</x:v>
      </x:c>
      <x:c t="n" s="0">
        <x:v>33.76347</x:v>
      </x:c>
      <x:c t="n" s="0">
        <x:v>35.65035</x:v>
      </x:c>
      <x:c t="n" s="0">
        <x:v>34.52188</x:v>
      </x:c>
      <x:c t="n" s="0">
        <x:v>33.04885</x:v>
      </x:c>
      <x:c t="n" s="0">
        <x:v>33.47475</x:v>
      </x:c>
      <x:c t="n" s="0">
        <x:v>32.4832</x:v>
      </x:c>
      <x:c t="n" s="0">
        <x:v>34.26418</x:v>
      </x:c>
      <x:c t="n" s="0">
        <x:v>26.38459</x:v>
      </x:c>
      <x:c t="n" s="0">
        <x:v>18.53454</x:v>
      </x:c>
      <x:c t="n" s="0">
        <x:v>15.89076</x:v>
      </x:c>
      <x:c t="n" s="0">
        <x:v>13.24338</x:v>
      </x:c>
      <x:c t="n" s="0">
        <x:v>6.659951</x:v>
      </x:c>
      <x:c t="n" s="0">
        <x:v>9.272173</x:v>
      </x:c>
      <x:c t="n" s="0">
        <x:v>2.261048</x:v>
      </x:c>
      <x:c t="n" s="0">
        <x:v>-30.06697</x:v>
      </x:c>
      <x:c t="n" s="0">
        <x:v>-20.54482</x:v>
      </x:c>
      <x:c t="n" s="0">
        <x:v>-15.49969</x:v>
      </x:c>
      <x:c t="n" s="0">
        <x:v>-6.918451</x:v>
      </x:c>
      <x:c t="n" s="0">
        <x:v>-1.876974</x:v>
      </x:c>
      <x:c t="n" s="0">
        <x:v>-9.047122</x:v>
      </x:c>
      <x:c t="n" s="0">
        <x:v>-7.229914</x:v>
      </x:c>
      <x:c t="n" s="0">
        <x:v>7.345613</x:v>
      </x:c>
      <x:c t="n" s="0">
        <x:v>15.60472</x:v>
      </x:c>
      <x:c t="n" s="0">
        <x:v>23.65167</x:v>
      </x:c>
      <x:c t="n" s="0">
        <x:v>19.16801</x:v>
      </x:c>
      <x:c t="n" s="0">
        <x:v>14.86243</x:v>
      </x:c>
      <x:c t="n" s="0">
        <x:v>21.99646</x:v>
      </x:c>
      <x:c t="n" s="0">
        <x:v>26.13815</x:v>
      </x:c>
      <x:c t="n" s="0">
        <x:v>28.64393</x:v>
      </x:c>
      <x:c t="n" s="0">
        <x:v>31.20933</x:v>
      </x:c>
      <x:c t="n" s="0">
        <x:v>19.9595</x:v>
      </x:c>
      <x:c t="n" s="0">
        <x:v>18.79698</x:v>
      </x:c>
      <x:c t="n" s="0">
        <x:v>27.97493</x:v>
      </x:c>
      <x:c t="n" s="0">
        <x:v>31.48678</x:v>
      </x:c>
      <x:c t="n" s="0">
        <x:v>26.41897</x:v>
      </x:c>
      <x:c t="n" s="0">
        <x:v>32.32122</x:v>
      </x:c>
      <x:c t="n" s="0">
        <x:v>33.70382</x:v>
      </x:c>
      <x:c t="n" s="0">
        <x:v>34.70486</x:v>
      </x:c>
      <x:c t="n" s="0">
        <x:v>35.4388</x:v>
      </x:c>
      <x:c t="n" s="0">
        <x:v>34.69809</x:v>
      </x:c>
      <x:c t="n" s="0">
        <x:v>35.64736</x:v>
      </x:c>
      <x:c t="n" s="0">
        <x:v>33.51984</x:v>
      </x:c>
      <x:c t="n" s="0">
        <x:v>35.36669</x:v>
      </x:c>
      <x:c t="n" s="0">
        <x:v>25.48509</x:v>
      </x:c>
      <x:c t="n" s="0">
        <x:v>18.60488</x:v>
      </x:c>
      <x:c t="n" s="0">
        <x:v>13.20077</x:v>
      </x:c>
      <x:c t="n" s="0">
        <x:v>8.127323</x:v>
      </x:c>
      <x:c t="n" s="0">
        <x:v>5.812893</x:v>
      </x:c>
      <x:c t="n" s="0">
        <x:v>8.174261</x:v>
      </x:c>
      <x:c t="n" s="0">
        <x:v>2.854027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43942.8910763889</x:v>
      </x:c>
      <x:c t="n" s="7">
        <x:v>43942.8910763889</x:v>
      </x:c>
      <x:c t="n" s="0">
        <x:v>42.16416</x:v>
      </x:c>
      <x:c t="n" s="0">
        <x:v>54.20069</x:v>
      </x:c>
      <x:c t="n" s="0">
        <x:v>59.30503</x:v>
      </x:c>
      <x:c t="n" s="0">
        <x:v>66.81411</x:v>
      </x:c>
      <x:c t="n" s="0">
        <x:v>-28.94013</x:v>
      </x:c>
      <x:c t="n" s="0">
        <x:v>-21.4825</x:v>
      </x:c>
      <x:c t="n" s="0">
        <x:v>-13.8075</x:v>
      </x:c>
      <x:c t="n" s="0">
        <x:v>-7.977123</x:v>
      </x:c>
      <x:c t="n" s="0">
        <x:v>-0.787667</x:v>
      </x:c>
      <x:c t="n" s="0">
        <x:v>-2.939467</x:v>
      </x:c>
      <x:c t="n" s="0">
        <x:v>0.6698636</x:v>
      </x:c>
      <x:c t="n" s="0">
        <x:v>11.08429</x:v>
      </x:c>
      <x:c t="n" s="0">
        <x:v>14.33168</x:v>
      </x:c>
      <x:c t="n" s="0">
        <x:v>20.17128</x:v>
      </x:c>
      <x:c t="n" s="0">
        <x:v>18.41897</x:v>
      </x:c>
      <x:c t="n" s="0">
        <x:v>19.66645</x:v>
      </x:c>
      <x:c t="n" s="0">
        <x:v>23.63016</x:v>
      </x:c>
      <x:c t="n" s="0">
        <x:v>25.04223</x:v>
      </x:c>
      <x:c t="n" s="0">
        <x:v>29.79697</x:v>
      </x:c>
      <x:c t="n" s="0">
        <x:v>30.82763</x:v>
      </x:c>
      <x:c t="n" s="0">
        <x:v>24.30203</x:v>
      </x:c>
      <x:c t="n" s="0">
        <x:v>23.9569</x:v>
      </x:c>
      <x:c t="n" s="0">
        <x:v>28.28623</x:v>
      </x:c>
      <x:c t="n" s="0">
        <x:v>29.97751</x:v>
      </x:c>
      <x:c t="n" s="0">
        <x:v>28.62778</x:v>
      </x:c>
      <x:c t="n" s="0">
        <x:v>31.66827</x:v>
      </x:c>
      <x:c t="n" s="0">
        <x:v>33.55626</x:v>
      </x:c>
      <x:c t="n" s="0">
        <x:v>35.58337</x:v>
      </x:c>
      <x:c t="n" s="0">
        <x:v>34.35582</x:v>
      </x:c>
      <x:c t="n" s="0">
        <x:v>33.07695</x:v>
      </x:c>
      <x:c t="n" s="0">
        <x:v>33.8208</x:v>
      </x:c>
      <x:c t="n" s="0">
        <x:v>32.65012</x:v>
      </x:c>
      <x:c t="n" s="0">
        <x:v>34.5224</x:v>
      </x:c>
      <x:c t="n" s="0">
        <x:v>26.25665</x:v>
      </x:c>
      <x:c t="n" s="0">
        <x:v>18.7382</x:v>
      </x:c>
      <x:c t="n" s="0">
        <x:v>15.55153</x:v>
      </x:c>
      <x:c t="n" s="0">
        <x:v>12.74855</x:v>
      </x:c>
      <x:c t="n" s="0">
        <x:v>6.538576</x:v>
      </x:c>
      <x:c t="n" s="0">
        <x:v>9.124316</x:v>
      </x:c>
      <x:c t="n" s="0">
        <x:v>2.27662</x:v>
      </x:c>
      <x:c t="n" s="0">
        <x:v>-30.06697</x:v>
      </x:c>
      <x:c t="n" s="0">
        <x:v>-20.54482</x:v>
      </x:c>
      <x:c t="n" s="0">
        <x:v>-15.49969</x:v>
      </x:c>
      <x:c t="n" s="0">
        <x:v>-6.918451</x:v>
      </x:c>
      <x:c t="n" s="0">
        <x:v>-1.876974</x:v>
      </x:c>
      <x:c t="n" s="0">
        <x:v>-10.32655</x:v>
      </x:c>
      <x:c t="n" s="0">
        <x:v>-11.48837</x:v>
      </x:c>
      <x:c t="n" s="0">
        <x:v>9.494617</x:v>
      </x:c>
      <x:c t="n" s="0">
        <x:v>15.18933</x:v>
      </x:c>
      <x:c t="n" s="0">
        <x:v>23.81125</x:v>
      </x:c>
      <x:c t="n" s="0">
        <x:v>19.16801</x:v>
      </x:c>
      <x:c t="n" s="0">
        <x:v>18.97708</x:v>
      </x:c>
      <x:c t="n" s="0">
        <x:v>23.5347</x:v>
      </x:c>
      <x:c t="n" s="0">
        <x:v>28.75088</x:v>
      </x:c>
      <x:c t="n" s="0">
        <x:v>29.24107</x:v>
      </x:c>
      <x:c t="n" s="0">
        <x:v>26.50919</x:v>
      </x:c>
      <x:c t="n" s="0">
        <x:v>26.60077</x:v>
      </x:c>
      <x:c t="n" s="0">
        <x:v>23.46223</x:v>
      </x:c>
      <x:c t="n" s="0">
        <x:v>29.89891</x:v>
      </x:c>
      <x:c t="n" s="0">
        <x:v>31.27921</x:v>
      </x:c>
      <x:c t="n" s="0">
        <x:v>24.45973</x:v>
      </x:c>
      <x:c t="n" s="0">
        <x:v>26.86971</x:v>
      </x:c>
      <x:c t="n" s="0">
        <x:v>31.37886</x:v>
      </x:c>
      <x:c t="n" s="0">
        <x:v>33.28108</x:v>
      </x:c>
      <x:c t="n" s="0">
        <x:v>31.52541</x:v>
      </x:c>
      <x:c t="n" s="0">
        <x:v>34.42873</x:v>
      </x:c>
      <x:c t="n" s="0">
        <x:v>33.82878</x:v>
      </x:c>
      <x:c t="n" s="0">
        <x:v>33.15307</x:v>
      </x:c>
      <x:c t="n" s="0">
        <x:v>35.16854</x:v>
      </x:c>
      <x:c t="n" s="0">
        <x:v>25.097</x:v>
      </x:c>
      <x:c t="n" s="0">
        <x:v>19.69965</x:v>
      </x:c>
      <x:c t="n" s="0">
        <x:v>14.41528</x:v>
      </x:c>
      <x:c t="n" s="0">
        <x:v>6.606853</x:v>
      </x:c>
      <x:c t="n" s="0">
        <x:v>4.754288</x:v>
      </x:c>
      <x:c t="n" s="0">
        <x:v>9.662464</x:v>
      </x:c>
      <x:c t="n" s="0">
        <x:v>2.412713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43942.8910763889</x:v>
      </x:c>
      <x:c t="n" s="7">
        <x:v>43942.8910763889</x:v>
      </x:c>
      <x:c t="n" s="0">
        <x:v>44.29972</x:v>
      </x:c>
      <x:c t="n" s="0">
        <x:v>54.20069</x:v>
      </x:c>
      <x:c t="n" s="0">
        <x:v>63.87463</x:v>
      </x:c>
      <x:c t="n" s="0">
        <x:v>69.65408</x:v>
      </x:c>
      <x:c t="n" s="0">
        <x:v>-29.32582</x:v>
      </x:c>
      <x:c t="n" s="0">
        <x:v>-21.35829</x:v>
      </x:c>
      <x:c t="n" s="0">
        <x:v>-14.06056</x:v>
      </x:c>
      <x:c t="n" s="0">
        <x:v>-7.870811</x:v>
      </x:c>
      <x:c t="n" s="0">
        <x:v>-0.9306351</x:v>
      </x:c>
      <x:c t="n" s="0">
        <x:v>-3.491357</x:v>
      </x:c>
      <x:c t="n" s="0">
        <x:v>0.02949042</x:v>
      </x:c>
      <x:c t="n" s="0">
        <x:v>10.88549</x:v>
      </x:c>
      <x:c t="n" s="0">
        <x:v>14.36485</x:v>
      </x:c>
      <x:c t="n" s="0">
        <x:v>20.99208</x:v>
      </x:c>
      <x:c t="n" s="0">
        <x:v>18.5367</x:v>
      </x:c>
      <x:c t="n" s="0">
        <x:v>19.68376</x:v>
      </x:c>
      <x:c t="n" s="0">
        <x:v>23.86095</x:v>
      </x:c>
      <x:c t="n" s="0">
        <x:v>26.00638</x:v>
      </x:c>
      <x:c t="n" s="0">
        <x:v>29.49225</x:v>
      </x:c>
      <x:c t="n" s="0">
        <x:v>30.18083</x:v>
      </x:c>
      <x:c t="n" s="0">
        <x:v>24.81938</x:v>
      </x:c>
      <x:c t="n" s="0">
        <x:v>24.18551</x:v>
      </x:c>
      <x:c t="n" s="0">
        <x:v>27.83543</x:v>
      </x:c>
      <x:c t="n" s="0">
        <x:v>30.03171</x:v>
      </x:c>
      <x:c t="n" s="0">
        <x:v>28.39771</x:v>
      </x:c>
      <x:c t="n" s="0">
        <x:v>31.61495</x:v>
      </x:c>
      <x:c t="n" s="0">
        <x:v>32.98544</x:v>
      </x:c>
      <x:c t="n" s="0">
        <x:v>35.11456</x:v>
      </x:c>
      <x:c t="n" s="0">
        <x:v>33.97895</x:v>
      </x:c>
      <x:c t="n" s="0">
        <x:v>33.38086</x:v>
      </x:c>
      <x:c t="n" s="0">
        <x:v>33.76266</x:v>
      </x:c>
      <x:c t="n" s="0">
        <x:v>32.75566</x:v>
      </x:c>
      <x:c t="n" s="0">
        <x:v>34.4607</x:v>
      </x:c>
      <x:c t="n" s="0">
        <x:v>25.99701</x:v>
      </x:c>
      <x:c t="n" s="0">
        <x:v>18.71344</x:v>
      </x:c>
      <x:c t="n" s="0">
        <x:v>15.64232</x:v>
      </x:c>
      <x:c t="n" s="0">
        <x:v>12.2876</x:v>
      </x:c>
      <x:c t="n" s="0">
        <x:v>6.470236</x:v>
      </x:c>
      <x:c t="n" s="0">
        <x:v>9.210102</x:v>
      </x:c>
      <x:c t="n" s="0">
        <x:v>2.278324</x:v>
      </x:c>
      <x:c t="n" s="0">
        <x:v>-30.06697</x:v>
      </x:c>
      <x:c t="n" s="0">
        <x:v>-21.28975</x:v>
      </x:c>
      <x:c t="n" s="0">
        <x:v>-18.08199</x:v>
      </x:c>
      <x:c t="n" s="0">
        <x:v>-9.058129</x:v>
      </x:c>
      <x:c t="n" s="0">
        <x:v>-1.876974</x:v>
      </x:c>
      <x:c t="n" s="0">
        <x:v>-10.32655</x:v>
      </x:c>
      <x:c t="n" s="0">
        <x:v>-11.48837</x:v>
      </x:c>
      <x:c t="n" s="0">
        <x:v>9.494617</x:v>
      </x:c>
      <x:c t="n" s="0">
        <x:v>14.3943</x:v>
      </x:c>
      <x:c t="n" s="0">
        <x:v>24.06483</x:v>
      </x:c>
      <x:c t="n" s="0">
        <x:v>18.89557</x:v>
      </x:c>
      <x:c t="n" s="0">
        <x:v>19.78366</x:v>
      </x:c>
      <x:c t="n" s="0">
        <x:v>25.28721</x:v>
      </x:c>
      <x:c t="n" s="0">
        <x:v>29.36046</x:v>
      </x:c>
      <x:c t="n" s="0">
        <x:v>23.17922</x:v>
      </x:c>
      <x:c t="n" s="0">
        <x:v>27.92318</x:v>
      </x:c>
      <x:c t="n" s="0">
        <x:v>26.47798</x:v>
      </x:c>
      <x:c t="n" s="0">
        <x:v>25.69433</x:v>
      </x:c>
      <x:c t="n" s="0">
        <x:v>26.52994</x:v>
      </x:c>
      <x:c t="n" s="0">
        <x:v>27.96811</x:v>
      </x:c>
      <x:c t="n" s="0">
        <x:v>27.4607</x:v>
      </x:c>
      <x:c t="n" s="0">
        <x:v>34.66282</x:v>
      </x:c>
      <x:c t="n" s="0">
        <x:v>30.20754</x:v>
      </x:c>
      <x:c t="n" s="0">
        <x:v>27.68476</x:v>
      </x:c>
      <x:c t="n" s="0">
        <x:v>32.74386</x:v>
      </x:c>
      <x:c t="n" s="0">
        <x:v>33.48851</x:v>
      </x:c>
      <x:c t="n" s="0">
        <x:v>33.42875</x:v>
      </x:c>
      <x:c t="n" s="0">
        <x:v>33.33497</x:v>
      </x:c>
      <x:c t="n" s="0">
        <x:v>33.67284</x:v>
      </x:c>
      <x:c t="n" s="0">
        <x:v>25.13132</x:v>
      </x:c>
      <x:c t="n" s="0">
        <x:v>17.64581</x:v>
      </x:c>
      <x:c t="n" s="0">
        <x:v>14.93827</x:v>
      </x:c>
      <x:c t="n" s="0">
        <x:v>7.645244</x:v>
      </x:c>
      <x:c t="n" s="0">
        <x:v>5.771069</x:v>
      </x:c>
      <x:c t="n" s="0">
        <x:v>9.122262</x:v>
      </x:c>
      <x:c t="n" s="0">
        <x:v>1.463404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43942.8910763889</x:v>
      </x:c>
      <x:c t="n" s="7">
        <x:v>43942.8910763889</x:v>
      </x:c>
      <x:c t="n" s="0">
        <x:v>44.67612</x:v>
      </x:c>
      <x:c t="n" s="0">
        <x:v>54.20069</x:v>
      </x:c>
      <x:c t="n" s="0">
        <x:v>58.02891</x:v>
      </x:c>
      <x:c t="n" s="0">
        <x:v>66.64378</x:v>
      </x:c>
      <x:c t="n" s="0">
        <x:v>-29.68522</x:v>
      </x:c>
      <x:c t="n" s="0">
        <x:v>-21.4212</x:v>
      </x:c>
      <x:c t="n" s="0">
        <x:v>-14.59771</x:v>
      </x:c>
      <x:c t="n" s="0">
        <x:v>-8.220426</x:v>
      </x:c>
      <x:c t="n" s="0">
        <x:v>-1.056574</x:v>
      </x:c>
      <x:c t="n" s="0">
        <x:v>-4.025482</x:v>
      </x:c>
      <x:c t="n" s="0">
        <x:v>-0.603787</x:v>
      </x:c>
      <x:c t="n" s="0">
        <x:v>10.66896</x:v>
      </x:c>
      <x:c t="n" s="0">
        <x:v>14.36916</x:v>
      </x:c>
      <x:c t="n" s="0">
        <x:v>21.59983</x:v>
      </x:c>
      <x:c t="n" s="0">
        <x:v>18.49939</x:v>
      </x:c>
      <x:c t="n" s="0">
        <x:v>19.69849</x:v>
      </x:c>
      <x:c t="n" s="0">
        <x:v>24.10067</x:v>
      </x:c>
      <x:c t="n" s="0">
        <x:v>26.49359</x:v>
      </x:c>
      <x:c t="n" s="0">
        <x:v>29.03103</x:v>
      </x:c>
      <x:c t="n" s="0">
        <x:v>30.26171</x:v>
      </x:c>
      <x:c t="n" s="0">
        <x:v>24.73852</x:v>
      </x:c>
      <x:c t="n" s="0">
        <x:v>24.64927</x:v>
      </x:c>
      <x:c t="n" s="0">
        <x:v>27.80078</x:v>
      </x:c>
      <x:c t="n" s="0">
        <x:v>29.55252</x:v>
      </x:c>
      <x:c t="n" s="0">
        <x:v>28.13607</x:v>
      </x:c>
      <x:c t="n" s="0">
        <x:v>32.91527</x:v>
      </x:c>
      <x:c t="n" s="0">
        <x:v>32.73782</x:v>
      </x:c>
      <x:c t="n" s="0">
        <x:v>34.57848</x:v>
      </x:c>
      <x:c t="n" s="0">
        <x:v>33.89114</x:v>
      </x:c>
      <x:c t="n" s="0">
        <x:v>33.42405</x:v>
      </x:c>
      <x:c t="n" s="0">
        <x:v>33.83952</x:v>
      </x:c>
      <x:c t="n" s="0">
        <x:v>33.00436</x:v>
      </x:c>
      <x:c t="n" s="0">
        <x:v>34.388</x:v>
      </x:c>
      <x:c t="n" s="0">
        <x:v>26.23637</x:v>
      </x:c>
      <x:c t="n" s="0">
        <x:v>18.75248</x:v>
      </x:c>
      <x:c t="n" s="0">
        <x:v>15.25503</x:v>
      </x:c>
      <x:c t="n" s="0">
        <x:v>11.88551</x:v>
      </x:c>
      <x:c t="n" s="0">
        <x:v>6.201982</x:v>
      </x:c>
      <x:c t="n" s="0">
        <x:v>9.119915</x:v>
      </x:c>
      <x:c t="n" s="0">
        <x:v>2.207843</x:v>
      </x:c>
      <x:c t="n" s="0">
        <x:v>-30.06697</x:v>
      </x:c>
      <x:c t="n" s="0">
        <x:v>-21.80695</x:v>
      </x:c>
      <x:c t="n" s="0">
        <x:v>-20.98403</x:v>
      </x:c>
      <x:c t="n" s="0">
        <x:v>-11.14837</x:v>
      </x:c>
      <x:c t="n" s="0">
        <x:v>-1.876974</x:v>
      </x:c>
      <x:c t="n" s="0">
        <x:v>-10.32655</x:v>
      </x:c>
      <x:c t="n" s="0">
        <x:v>-11.48837</x:v>
      </x:c>
      <x:c t="n" s="0">
        <x:v>8.356366</x:v>
      </x:c>
      <x:c t="n" s="0">
        <x:v>14.3943</x:v>
      </x:c>
      <x:c t="n" s="0">
        <x:v>24.06483</x:v>
      </x:c>
      <x:c t="n" s="0">
        <x:v>17.95771</x:v>
      </x:c>
      <x:c t="n" s="0">
        <x:v>19.78366</x:v>
      </x:c>
      <x:c t="n" s="0">
        <x:v>25.28721</x:v>
      </x:c>
      <x:c t="n" s="0">
        <x:v>27.7338</x:v>
      </x:c>
      <x:c t="n" s="0">
        <x:v>27.19354</x:v>
      </x:c>
      <x:c t="n" s="0">
        <x:v>30.48615</x:v>
      </x:c>
      <x:c t="n" s="0">
        <x:v>20.46741</x:v>
      </x:c>
      <x:c t="n" s="0">
        <x:v>25.63999</x:v>
      </x:c>
      <x:c t="n" s="0">
        <x:v>26.54312</x:v>
      </x:c>
      <x:c t="n" s="0">
        <x:v>28.86421</x:v>
      </x:c>
      <x:c t="n" s="0">
        <x:v>28.48335</x:v>
      </x:c>
      <x:c t="n" s="0">
        <x:v>34.88746</x:v>
      </x:c>
      <x:c t="n" s="0">
        <x:v>31.17685</x:v>
      </x:c>
      <x:c t="n" s="0">
        <x:v>30.2428</x:v>
      </x:c>
      <x:c t="n" s="0">
        <x:v>33.55898</x:v>
      </x:c>
      <x:c t="n" s="0">
        <x:v>33.97569</x:v>
      </x:c>
      <x:c t="n" s="0">
        <x:v>35.58859</x:v>
      </x:c>
      <x:c t="n" s="0">
        <x:v>34.2433</x:v>
      </x:c>
      <x:c t="n" s="0">
        <x:v>34.1168</x:v>
      </x:c>
      <x:c t="n" s="0">
        <x:v>27.05655</x:v>
      </x:c>
      <x:c t="n" s="0">
        <x:v>20.53606</x:v>
      </x:c>
      <x:c t="n" s="0">
        <x:v>11.82508</x:v>
      </x:c>
      <x:c t="n" s="0">
        <x:v>8.78312</x:v>
      </x:c>
      <x:c t="n" s="0">
        <x:v>5.487205</x:v>
      </x:c>
      <x:c t="n" s="0">
        <x:v>8.720432</x:v>
      </x:c>
      <x:c t="n" s="0">
        <x:v>1.992039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43942.8910763889</x:v>
      </x:c>
      <x:c t="n" s="7">
        <x:v>43942.8910763889</x:v>
      </x:c>
      <x:c t="n" s="0">
        <x:v>43.59988</x:v>
      </x:c>
      <x:c t="n" s="0">
        <x:v>54.20069</x:v>
      </x:c>
      <x:c t="n" s="0">
        <x:v>66.16728</x:v>
      </x:c>
      <x:c t="n" s="0">
        <x:v>71.41499</x:v>
      </x:c>
      <x:c t="n" s="0">
        <x:v>-30.01716</x:v>
      </x:c>
      <x:c t="n" s="0">
        <x:v>-21.47568</x:v>
      </x:c>
      <x:c t="n" s="0">
        <x:v>-15.11575</x:v>
      </x:c>
      <x:c t="n" s="0">
        <x:v>-8.543046</x:v>
      </x:c>
      <x:c t="n" s="0">
        <x:v>-1.455425</x:v>
      </x:c>
      <x:c t="n" s="0">
        <x:v>-4.540205</x:v>
      </x:c>
      <x:c t="n" s="0">
        <x:v>-1.228954</x:v>
      </x:c>
      <x:c t="n" s="0">
        <x:v>10.35925</x:v>
      </x:c>
      <x:c t="n" s="0">
        <x:v>14.37284</x:v>
      </x:c>
      <x:c t="n" s="0">
        <x:v>21.957</x:v>
      </x:c>
      <x:c t="n" s="0">
        <x:v>18.42441</x:v>
      </x:c>
      <x:c t="n" s="0">
        <x:v>19.85328</x:v>
      </x:c>
      <x:c t="n" s="0">
        <x:v>24.2623</x:v>
      </x:c>
      <x:c t="n" s="0">
        <x:v>26.69823</x:v>
      </x:c>
      <x:c t="n" s="0">
        <x:v>28.96206</x:v>
      </x:c>
      <x:c t="n" s="0">
        <x:v>30.24812</x:v>
      </x:c>
      <x:c t="n" s="0">
        <x:v>24.17412</x:v>
      </x:c>
      <x:c t="n" s="0">
        <x:v>24.44237</x:v>
      </x:c>
      <x:c t="n" s="0">
        <x:v>27.38998</x:v>
      </x:c>
      <x:c t="n" s="0">
        <x:v>29.65129</x:v>
      </x:c>
      <x:c t="n" s="0">
        <x:v>28.3289</x:v>
      </x:c>
      <x:c t="n" s="0">
        <x:v>32.34341</x:v>
      </x:c>
      <x:c t="n" s="0">
        <x:v>33.35261</x:v>
      </x:c>
      <x:c t="n" s="0">
        <x:v>34.30161</x:v>
      </x:c>
      <x:c t="n" s="0">
        <x:v>33.97721</x:v>
      </x:c>
      <x:c t="n" s="0">
        <x:v>33.57421</x:v>
      </x:c>
      <x:c t="n" s="0">
        <x:v>34.1343</x:v>
      </x:c>
      <x:c t="n" s="0">
        <x:v>33.01055</x:v>
      </x:c>
      <x:c t="n" s="0">
        <x:v>34.34296</x:v>
      </x:c>
      <x:c t="n" s="0">
        <x:v>26.05645</x:v>
      </x:c>
      <x:c t="n" s="0">
        <x:v>18.9046</x:v>
      </x:c>
      <x:c t="n" s="0">
        <x:v>15.07713</x:v>
      </x:c>
      <x:c t="n" s="0">
        <x:v>11.60123</x:v>
      </x:c>
      <x:c t="n" s="0">
        <x:v>6.077067</x:v>
      </x:c>
      <x:c t="n" s="0">
        <x:v>9.039109</x:v>
      </x:c>
      <x:c t="n" s="0">
        <x:v>2.211437</x:v>
      </x:c>
      <x:c t="n" s="0">
        <x:v>-30.06697</x:v>
      </x:c>
      <x:c t="n" s="0">
        <x:v>-21.80695</x:v>
      </x:c>
      <x:c t="n" s="0">
        <x:v>-20.98403</x:v>
      </x:c>
      <x:c t="n" s="0">
        <x:v>-11.14837</x:v>
      </x:c>
      <x:c t="n" s="0">
        <x:v>-26.1948</x:v>
      </x:c>
      <x:c t="n" s="0">
        <x:v>-10.32655</x:v>
      </x:c>
      <x:c t="n" s="0">
        <x:v>-2.966007</x:v>
      </x:c>
      <x:c t="n" s="0">
        <x:v>7.899361</x:v>
      </x:c>
      <x:c t="n" s="0">
        <x:v>13.53309</x:v>
      </x:c>
      <x:c t="n" s="0">
        <x:v>21.32244</x:v>
      </x:c>
      <x:c t="n" s="0">
        <x:v>17.95771</x:v>
      </x:c>
      <x:c t="n" s="0">
        <x:v>22.8966</x:v>
      </x:c>
      <x:c t="n" s="0">
        <x:v>24.9266</x:v>
      </x:c>
      <x:c t="n" s="0">
        <x:v>27.25286</x:v>
      </x:c>
      <x:c t="n" s="0">
        <x:v>28.53506</x:v>
      </x:c>
      <x:c t="n" s="0">
        <x:v>29.15253</x:v>
      </x:c>
      <x:c t="n" s="0">
        <x:v>19.33121</x:v>
      </x:c>
      <x:c t="n" s="0">
        <x:v>23.19073</x:v>
      </x:c>
      <x:c t="n" s="0">
        <x:v>20.06343</x:v>
      </x:c>
      <x:c t="n" s="0">
        <x:v>27.34049</x:v>
      </x:c>
      <x:c t="n" s="0">
        <x:v>28.74907</x:v>
      </x:c>
      <x:c t="n" s="0">
        <x:v>27.03967</x:v>
      </x:c>
      <x:c t="n" s="0">
        <x:v>35.43925</x:v>
      </x:c>
      <x:c t="n" s="0">
        <x:v>35.28897</x:v>
      </x:c>
      <x:c t="n" s="0">
        <x:v>34.96494</x:v>
      </x:c>
      <x:c t="n" s="0">
        <x:v>33.44533</x:v>
      </x:c>
      <x:c t="n" s="0">
        <x:v>34.62178</x:v>
      </x:c>
      <x:c t="n" s="0">
        <x:v>32.96415</x:v>
      </x:c>
      <x:c t="n" s="0">
        <x:v>34.81673</x:v>
      </x:c>
      <x:c t="n" s="0">
        <x:v>26.67512</x:v>
      </x:c>
      <x:c t="n" s="0">
        <x:v>18.33244</x:v>
      </x:c>
      <x:c t="n" s="0">
        <x:v>13.87011</x:v>
      </x:c>
      <x:c t="n" s="0">
        <x:v>9.030455</x:v>
      </x:c>
      <x:c t="n" s="0">
        <x:v>4.574312</x:v>
      </x:c>
      <x:c t="n" s="0">
        <x:v>7.963386</x:v>
      </x:c>
      <x:c t="n" s="0">
        <x:v>2.676891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43942.8910763889</x:v>
      </x:c>
      <x:c t="n" s="7">
        <x:v>43942.8910763889</x:v>
      </x:c>
      <x:c t="n" s="0">
        <x:v>45.99762</x:v>
      </x:c>
      <x:c t="n" s="0">
        <x:v>54.20069</x:v>
      </x:c>
      <x:c t="n" s="0">
        <x:v>58.14011</x:v>
      </x:c>
      <x:c t="n" s="0">
        <x:v>65.67467</x:v>
      </x:c>
      <x:c t="n" s="0">
        <x:v>-30.06697</x:v>
      </x:c>
      <x:c t="n" s="0">
        <x:v>-21.52274</x:v>
      </x:c>
      <x:c t="n" s="0">
        <x:v>-15.61304</x:v>
      </x:c>
      <x:c t="n" s="0">
        <x:v>-8.838917</x:v>
      </x:c>
      <x:c t="n" s="0">
        <x:v>-2.138724</x:v>
      </x:c>
      <x:c t="n" s="0">
        <x:v>-5.033931</x:v>
      </x:c>
      <x:c t="n" s="0">
        <x:v>-0.717464</x:v>
      </x:c>
      <x:c t="n" s="0">
        <x:v>10.07606</x:v>
      </x:c>
      <x:c t="n" s="0">
        <x:v>14.01081</x:v>
      </x:c>
      <x:c t="n" s="0">
        <x:v>21.56424</x:v>
      </x:c>
      <x:c t="n" s="0">
        <x:v>18.35933</x:v>
      </x:c>
      <x:c t="n" s="0">
        <x:v>20.78231</x:v>
      </x:c>
      <x:c t="n" s="0">
        <x:v>24.36584</x:v>
      </x:c>
      <x:c t="n" s="0">
        <x:v>26.61007</x:v>
      </x:c>
      <x:c t="n" s="0">
        <x:v>28.71297</x:v>
      </x:c>
      <x:c t="n" s="0">
        <x:v>29.84383</x:v>
      </x:c>
      <x:c t="n" s="0">
        <x:v>23.95634</x:v>
      </x:c>
      <x:c t="n" s="0">
        <x:v>24.74092</x:v>
      </x:c>
      <x:c t="n" s="0">
        <x:v>26.89043</x:v>
      </x:c>
      <x:c t="n" s="0">
        <x:v>29.11287</x:v>
      </x:c>
      <x:c t="n" s="0">
        <x:v>28.17672</x:v>
      </x:c>
      <x:c t="n" s="0">
        <x:v>32.00868</x:v>
      </x:c>
      <x:c t="n" s="0">
        <x:v>33.07481</x:v>
      </x:c>
      <x:c t="n" s="0">
        <x:v>34.57081</x:v>
      </x:c>
      <x:c t="n" s="0">
        <x:v>34.30713</x:v>
      </x:c>
      <x:c t="n" s="0">
        <x:v>33.75736</x:v>
      </x:c>
      <x:c t="n" s="0">
        <x:v>34.56209</x:v>
      </x:c>
      <x:c t="n" s="0">
        <x:v>33.20935</x:v>
      </x:c>
      <x:c t="n" s="0">
        <x:v>34.43301</x:v>
      </x:c>
      <x:c t="n" s="0">
        <x:v>26.28785</x:v>
      </x:c>
      <x:c t="n" s="0">
        <x:v>18.69905</x:v>
      </x:c>
      <x:c t="n" s="0">
        <x:v>14.82061</x:v>
      </x:c>
      <x:c t="n" s="0">
        <x:v>11.17494</x:v>
      </x:c>
      <x:c t="n" s="0">
        <x:v>5.913296</x:v>
      </x:c>
      <x:c t="n" s="0">
        <x:v>9.158421</x:v>
      </x:c>
      <x:c t="n" s="0">
        <x:v>2.209378</x:v>
      </x:c>
      <x:c t="n" s="0">
        <x:v>-30.06697</x:v>
      </x:c>
      <x:c t="n" s="0">
        <x:v>-21.80695</x:v>
      </x:c>
      <x:c t="n" s="0">
        <x:v>-20.98403</x:v>
      </x:c>
      <x:c t="n" s="0">
        <x:v>-11.14837</x:v>
      </x:c>
      <x:c t="n" s="0">
        <x:v>-26.1948</x:v>
      </x:c>
      <x:c t="n" s="0">
        <x:v>-10.32655</x:v>
      </x:c>
      <x:c t="n" s="0">
        <x:v>2.570901</x:v>
      </x:c>
      <x:c t="n" s="0">
        <x:v>7.899361</x:v>
      </x:c>
      <x:c t="n" s="0">
        <x:v>8.873507</x:v>
      </x:c>
      <x:c t="n" s="0">
        <x:v>18.05994</x:v>
      </x:c>
      <x:c t="n" s="0">
        <x:v>17.95771</x:v>
      </x:c>
      <x:c t="n" s="0">
        <x:v>24.05938</x:v>
      </x:c>
      <x:c t="n" s="0">
        <x:v>24.9266</x:v>
      </x:c>
      <x:c t="n" s="0">
        <x:v>25.37319</x:v>
      </x:c>
      <x:c t="n" s="0">
        <x:v>24.42482</x:v>
      </x:c>
      <x:c t="n" s="0">
        <x:v>24.6856</x:v>
      </x:c>
      <x:c t="n" s="0">
        <x:v>24.28234</x:v>
      </x:c>
      <x:c t="n" s="0">
        <x:v>25.83269</x:v>
      </x:c>
      <x:c t="n" s="0">
        <x:v>21.71217</x:v>
      </x:c>
      <x:c t="n" s="0">
        <x:v>30.71856</x:v>
      </x:c>
      <x:c t="n" s="0">
        <x:v>25.83809</x:v>
      </x:c>
      <x:c t="n" s="0">
        <x:v>29.81823</x:v>
      </x:c>
      <x:c t="n" s="0">
        <x:v>31.40079</x:v>
      </x:c>
      <x:c t="n" s="0">
        <x:v>34.05482</x:v>
      </x:c>
      <x:c t="n" s="0">
        <x:v>34.57065</x:v>
      </x:c>
      <x:c t="n" s="0">
        <x:v>35.77254</x:v>
      </x:c>
      <x:c t="n" s="0">
        <x:v>36.2616</x:v>
      </x:c>
      <x:c t="n" s="0">
        <x:v>33.82489</x:v>
      </x:c>
      <x:c t="n" s="0">
        <x:v>35.31879</x:v>
      </x:c>
      <x:c t="n" s="0">
        <x:v>26.35776</x:v>
      </x:c>
      <x:c t="n" s="0">
        <x:v>19.51219</x:v>
      </x:c>
      <x:c t="n" s="0">
        <x:v>11.96949</x:v>
      </x:c>
      <x:c t="n" s="0">
        <x:v>5.889109</x:v>
      </x:c>
      <x:c t="n" s="0">
        <x:v>5.388373</x:v>
      </x:c>
      <x:c t="n" s="0">
        <x:v>9.284731</x:v>
      </x:c>
      <x:c t="n" s="0">
        <x:v>1.999327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43942.8910763889</x:v>
      </x:c>
      <x:c t="n" s="7">
        <x:v>43942.8910763889</x:v>
      </x:c>
      <x:c t="n" s="0">
        <x:v>44.98649</x:v>
      </x:c>
      <x:c t="n" s="0">
        <x:v>54.20069</x:v>
      </x:c>
      <x:c t="n" s="0">
        <x:v>61.40716</x:v>
      </x:c>
      <x:c t="n" s="0">
        <x:v>68.10506</x:v>
      </x:c>
      <x:c t="n" s="0">
        <x:v>-30.06697</x:v>
      </x:c>
      <x:c t="n" s="0">
        <x:v>-21.56333</x:v>
      </x:c>
      <x:c t="n" s="0">
        <x:v>-16.08805</x:v>
      </x:c>
      <x:c t="n" s="0">
        <x:v>-9.1086</x:v>
      </x:c>
      <x:c t="n" s="0">
        <x:v>-2.821684</x:v>
      </x:c>
      <x:c t="n" s="0">
        <x:v>-5.231521</x:v>
      </x:c>
      <x:c t="n" s="0">
        <x:v>-0.05316224</x:v>
      </x:c>
      <x:c t="n" s="0">
        <x:v>9.804955</x:v>
      </x:c>
      <x:c t="n" s="0">
        <x:v>13.5472</x:v>
      </x:c>
      <x:c t="n" s="0">
        <x:v>21.19817</x:v>
      </x:c>
      <x:c t="n" s="0">
        <x:v>18.4533</x:v>
      </x:c>
      <x:c t="n" s="0">
        <x:v>21.4436</x:v>
      </x:c>
      <x:c t="n" s="0">
        <x:v>24.34267</x:v>
      </x:c>
      <x:c t="n" s="0">
        <x:v>26.45004</x:v>
      </x:c>
      <x:c t="n" s="0">
        <x:v>28.27668</x:v>
      </x:c>
      <x:c t="n" s="0">
        <x:v>29.57782</x:v>
      </x:c>
      <x:c t="n" s="0">
        <x:v>24.25131</x:v>
      </x:c>
      <x:c t="n" s="0">
        <x:v>24.41254</x:v>
      </x:c>
      <x:c t="n" s="0">
        <x:v>26.72196</x:v>
      </x:c>
      <x:c t="n" s="0">
        <x:v>29.49072</x:v>
      </x:c>
      <x:c t="n" s="0">
        <x:v>28.19609</x:v>
      </x:c>
      <x:c t="n" s="0">
        <x:v>31.58327</x:v>
      </x:c>
      <x:c t="n" s="0">
        <x:v>32.85322</x:v>
      </x:c>
      <x:c t="n" s="0">
        <x:v>34.74676</x:v>
      </x:c>
      <x:c t="n" s="0">
        <x:v>34.41282</x:v>
      </x:c>
      <x:c t="n" s="0">
        <x:v>33.9675</x:v>
      </x:c>
      <x:c t="n" s="0">
        <x:v>34.58142</x:v>
      </x:c>
      <x:c t="n" s="0">
        <x:v>33.80952</x:v>
      </x:c>
      <x:c t="n" s="0">
        <x:v>34.69541</x:v>
      </x:c>
      <x:c t="n" s="0">
        <x:v>26.16772</x:v>
      </x:c>
      <x:c t="n" s="0">
        <x:v>19.11009</x:v>
      </x:c>
      <x:c t="n" s="0">
        <x:v>14.40639</x:v>
      </x:c>
      <x:c t="n" s="0">
        <x:v>10.67362</x:v>
      </x:c>
      <x:c t="n" s="0">
        <x:v>5.974074</x:v>
      </x:c>
      <x:c t="n" s="0">
        <x:v>9.103895</x:v>
      </x:c>
      <x:c t="n" s="0">
        <x:v>2.170155</x:v>
      </x:c>
      <x:c t="n" s="0">
        <x:v>-30.06697</x:v>
      </x:c>
      <x:c t="n" s="0">
        <x:v>-21.80695</x:v>
      </x:c>
      <x:c t="n" s="0">
        <x:v>-20.98403</x:v>
      </x:c>
      <x:c t="n" s="0">
        <x:v>-11.14837</x:v>
      </x:c>
      <x:c t="n" s="0">
        <x:v>-26.1948</x:v>
      </x:c>
      <x:c t="n" s="0">
        <x:v>-1.683968</x:v>
      </x:c>
      <x:c t="n" s="0">
        <x:v>2.570901</x:v>
      </x:c>
      <x:c t="n" s="0">
        <x:v>7.157485</x:v>
      </x:c>
      <x:c t="n" s="0">
        <x:v>8.873507</x:v>
      </x:c>
      <x:c t="n" s="0">
        <x:v>18.05994</x:v>
      </x:c>
      <x:c t="n" s="0">
        <x:v>21.4219</x:v>
      </x:c>
      <x:c t="n" s="0">
        <x:v>24.05938</x:v>
      </x:c>
      <x:c t="n" s="0">
        <x:v>23.11885</x:v>
      </x:c>
      <x:c t="n" s="0">
        <x:v>24.87673</x:v>
      </x:c>
      <x:c t="n" s="0">
        <x:v>22.60566</x:v>
      </x:c>
      <x:c t="n" s="0">
        <x:v>28.82667</x:v>
      </x:c>
      <x:c t="n" s="0">
        <x:v>24.71695</x:v>
      </x:c>
      <x:c t="n" s="0">
        <x:v>22.25674</x:v>
      </x:c>
      <x:c t="n" s="0">
        <x:v>26.00356</x:v>
      </x:c>
      <x:c t="n" s="0">
        <x:v>31.61283</x:v>
      </x:c>
      <x:c t="n" s="0">
        <x:v>31.77401</x:v>
      </x:c>
      <x:c t="n" s="0">
        <x:v>27.86033</x:v>
      </x:c>
      <x:c t="n" s="0">
        <x:v>33.98182</x:v>
      </x:c>
      <x:c t="n" s="0">
        <x:v>38.27057</x:v>
      </x:c>
      <x:c t="n" s="0">
        <x:v>35.4662</x:v>
      </x:c>
      <x:c t="n" s="0">
        <x:v>34.32609</x:v>
      </x:c>
      <x:c t="n" s="0">
        <x:v>35.4873</x:v>
      </x:c>
      <x:c t="n" s="0">
        <x:v>36.59782</x:v>
      </x:c>
      <x:c t="n" s="0">
        <x:v>35.8093</x:v>
      </x:c>
      <x:c t="n" s="0">
        <x:v>25.33055</x:v>
      </x:c>
      <x:c t="n" s="0">
        <x:v>20.55615</x:v>
      </x:c>
      <x:c t="n" s="0">
        <x:v>10.60634</x:v>
      </x:c>
      <x:c t="n" s="0">
        <x:v>6.046231</x:v>
      </x:c>
      <x:c t="n" s="0">
        <x:v>7.039104</x:v>
      </x:c>
      <x:c t="n" s="0">
        <x:v>9.150055</x:v>
      </x:c>
      <x:c t="n" s="0">
        <x:v>2.345987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43942.8910763889</x:v>
      </x:c>
      <x:c t="n" s="7">
        <x:v>43942.8910763889</x:v>
      </x:c>
      <x:c t="n" s="0">
        <x:v>44.94083</x:v>
      </x:c>
      <x:c t="n" s="0">
        <x:v>54.20069</x:v>
      </x:c>
      <x:c t="n" s="0">
        <x:v>65.43965</x:v>
      </x:c>
      <x:c t="n" s="0">
        <x:v>71.2377</x:v>
      </x:c>
      <x:c t="n" s="0">
        <x:v>-30.06697</x:v>
      </x:c>
      <x:c t="n" s="0">
        <x:v>-21.59825</x:v>
      </x:c>
      <x:c t="n" s="0">
        <x:v>-16.53941</x:v>
      </x:c>
      <x:c t="n" s="0">
        <x:v>-9.352967</x:v>
      </x:c>
      <x:c t="n" s="0">
        <x:v>-3.504244</x:v>
      </x:c>
      <x:c t="n" s="0">
        <x:v>-3.910329</x:v>
      </x:c>
      <x:c t="n" s="0">
        <x:v>0.4434058</x:v>
      </x:c>
      <x:c t="n" s="0">
        <x:v>9.464039</x:v>
      </x:c>
      <x:c t="n" s="0">
        <x:v>13.25765</x:v>
      </x:c>
      <x:c t="n" s="0">
        <x:v>20.85909</x:v>
      </x:c>
      <x:c t="n" s="0">
        <x:v>19.38241</x:v>
      </x:c>
      <x:c t="n" s="0">
        <x:v>21.52081</x:v>
      </x:c>
      <x:c t="n" s="0">
        <x:v>24.14739</x:v>
      </x:c>
      <x:c t="n" s="0">
        <x:v>26.19668</x:v>
      </x:c>
      <x:c t="n" s="0">
        <x:v>27.72758</x:v>
      </x:c>
      <x:c t="n" s="0">
        <x:v>29.60936</x:v>
      </x:c>
      <x:c t="n" s="0">
        <x:v>24.11771</x:v>
      </x:c>
      <x:c t="n" s="0">
        <x:v>24.0893</x:v>
      </x:c>
      <x:c t="n" s="0">
        <x:v>26.53577</x:v>
      </x:c>
      <x:c t="n" s="0">
        <x:v>30.62022</x:v>
      </x:c>
      <x:c t="n" s="0">
        <x:v>29.25016</x:v>
      </x:c>
      <x:c t="n" s="0">
        <x:v>31.68319</x:v>
      </x:c>
      <x:c t="n" s="0">
        <x:v>33.29835</x:v>
      </x:c>
      <x:c t="n" s="0">
        <x:v>35.54537</x:v>
      </x:c>
      <x:c t="n" s="0">
        <x:v>34.3293</x:v>
      </x:c>
      <x:c t="n" s="0">
        <x:v>34.26405</x:v>
      </x:c>
      <x:c t="n" s="0">
        <x:v>34.73087</x:v>
      </x:c>
      <x:c t="n" s="0">
        <x:v>33.81248</x:v>
      </x:c>
      <x:c t="n" s="0">
        <x:v>35.0972</x:v>
      </x:c>
      <x:c t="n" s="0">
        <x:v>26.15072</x:v>
      </x:c>
      <x:c t="n" s="0">
        <x:v>19.30683</x:v>
      </x:c>
      <x:c t="n" s="0">
        <x:v>14.06965</x:v>
      </x:c>
      <x:c t="n" s="0">
        <x:v>10.25553</x:v>
      </x:c>
      <x:c t="n" s="0">
        <x:v>6.073163</x:v>
      </x:c>
      <x:c t="n" s="0">
        <x:v>9.01491</x:v>
      </x:c>
      <x:c t="n" s="0">
        <x:v>2.210698</x:v>
      </x:c>
      <x:c t="n" s="0">
        <x:v>-30.06697</x:v>
      </x:c>
      <x:c t="n" s="0">
        <x:v>-21.80695</x:v>
      </x:c>
      <x:c t="n" s="0">
        <x:v>-21.00517</x:v>
      </x:c>
      <x:c t="n" s="0">
        <x:v>-11.57548</x:v>
      </x:c>
      <x:c t="n" s="0">
        <x:v>-26.1948</x:v>
      </x:c>
      <x:c t="n" s="0">
        <x:v>0.1287069</x:v>
      </x:c>
      <x:c t="n" s="0">
        <x:v>2.570901</x:v>
      </x:c>
      <x:c t="n" s="0">
        <x:v>6.642747</x:v>
      </x:c>
      <x:c t="n" s="0">
        <x:v>12.70586</x:v>
      </x:c>
      <x:c t="n" s="0">
        <x:v>15.28759</x:v>
      </x:c>
      <x:c t="n" s="0">
        <x:v>22.65967</x:v>
      </x:c>
      <x:c t="n" s="0">
        <x:v>15.63587</x:v>
      </x:c>
      <x:c t="n" s="0">
        <x:v>22.78613</x:v>
      </x:c>
      <x:c t="n" s="0">
        <x:v>24.31611</x:v>
      </x:c>
      <x:c t="n" s="0">
        <x:v>22.03275</x:v>
      </x:c>
      <x:c t="n" s="0">
        <x:v>30.73479</x:v>
      </x:c>
      <x:c t="n" s="0">
        <x:v>23.92289</x:v>
      </x:c>
      <x:c t="n" s="0">
        <x:v>22.57652</x:v>
      </x:c>
      <x:c t="n" s="0">
        <x:v>27.93946</x:v>
      </x:c>
      <x:c t="n" s="0">
        <x:v>33.91505</x:v>
      </x:c>
      <x:c t="n" s="0">
        <x:v>29.36854</x:v>
      </x:c>
      <x:c t="n" s="0">
        <x:v>32.19702</x:v>
      </x:c>
      <x:c t="n" s="0">
        <x:v>31.65509</x:v>
      </x:c>
      <x:c t="n" s="0">
        <x:v>35.68318</x:v>
      </x:c>
      <x:c t="n" s="0">
        <x:v>35.43899</x:v>
      </x:c>
      <x:c t="n" s="0">
        <x:v>35.70177</x:v>
      </x:c>
      <x:c t="n" s="0">
        <x:v>33.91934</x:v>
      </x:c>
      <x:c t="n" s="0">
        <x:v>34.2008</x:v>
      </x:c>
      <x:c t="n" s="0">
        <x:v>36.62373</x:v>
      </x:c>
      <x:c t="n" s="0">
        <x:v>26.54316</x:v>
      </x:c>
      <x:c t="n" s="0">
        <x:v>19.11756</x:v>
      </x:c>
      <x:c t="n" s="0">
        <x:v>11.45703</x:v>
      </x:c>
      <x:c t="n" s="0">
        <x:v>4.963089</x:v>
      </x:c>
      <x:c t="n" s="0">
        <x:v>4.952225</x:v>
      </x:c>
      <x:c t="n" s="0">
        <x:v>9.486162</x:v>
      </x:c>
      <x:c t="n" s="0">
        <x:v>1.797456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43942.8910763889</x:v>
      </x:c>
      <x:c t="n" s="7">
        <x:v>43942.8910763889</x:v>
      </x:c>
      <x:c t="n" s="0">
        <x:v>44.35447</x:v>
      </x:c>
      <x:c t="n" s="0">
        <x:v>54.20069</x:v>
      </x:c>
      <x:c t="n" s="0">
        <x:v>61.31501</x:v>
      </x:c>
      <x:c t="n" s="0">
        <x:v>67.13596</x:v>
      </x:c>
      <x:c t="n" s="0">
        <x:v>-30.06697</x:v>
      </x:c>
      <x:c t="n" s="0">
        <x:v>-21.62837</x:v>
      </x:c>
      <x:c t="n" s="0">
        <x:v>-16.97221</x:v>
      </x:c>
      <x:c t="n" s="0">
        <x:v>-9.791166</x:v>
      </x:c>
      <x:c t="n" s="0">
        <x:v>-4.186339</x:v>
      </x:c>
      <x:c t="n" s="0">
        <x:v>-3.032483</x:v>
      </x:c>
      <x:c t="n" s="0">
        <x:v>0.8267164</x:v>
      </x:c>
      <x:c t="n" s="0">
        <x:v>9.150075</x:v>
      </x:c>
      <x:c t="n" s="0">
        <x:v>13.22867</x:v>
      </x:c>
      <x:c t="n" s="0">
        <x:v>20.19567</x:v>
      </x:c>
      <x:c t="n" s="0">
        <x:v>20.04375</x:v>
      </x:c>
      <x:c t="n" s="0">
        <x:v>20.86398</x:v>
      </x:c>
      <x:c t="n" s="0">
        <x:v>23.97337</x:v>
      </x:c>
      <x:c t="n" s="0">
        <x:v>25.98046</x:v>
      </x:c>
      <x:c t="n" s="0">
        <x:v>27.4052</x:v>
      </x:c>
      <x:c t="n" s="0">
        <x:v>29.65163</x:v>
      </x:c>
      <x:c t="n" s="0">
        <x:v>24.0984</x:v>
      </x:c>
      <x:c t="n" s="0">
        <x:v>24.41018</x:v>
      </x:c>
      <x:c t="n" s="0">
        <x:v>27.06551</x:v>
      </x:c>
      <x:c t="n" s="0">
        <x:v>30.77842</x:v>
      </x:c>
      <x:c t="n" s="0">
        <x:v>28.7179</x:v>
      </x:c>
      <x:c t="n" s="0">
        <x:v>31.71176</x:v>
      </x:c>
      <x:c t="n" s="0">
        <x:v>32.97432</x:v>
      </x:c>
      <x:c t="n" s="0">
        <x:v>35.30062</x:v>
      </x:c>
      <x:c t="n" s="0">
        <x:v>35.06604</x:v>
      </x:c>
      <x:c t="n" s="0">
        <x:v>34.6045</x:v>
      </x:c>
      <x:c t="n" s="0">
        <x:v>34.34205</x:v>
      </x:c>
      <x:c t="n" s="0">
        <x:v>34.15816</x:v>
      </x:c>
      <x:c t="n" s="0">
        <x:v>35.41018</x:v>
      </x:c>
      <x:c t="n" s="0">
        <x:v>26.19267</x:v>
      </x:c>
      <x:c t="n" s="0">
        <x:v>19.17887</x:v>
      </x:c>
      <x:c t="n" s="0">
        <x:v>13.80966</x:v>
      </x:c>
      <x:c t="n" s="0">
        <x:v>9.723307</x:v>
      </x:c>
      <x:c t="n" s="0">
        <x:v>6.009281</x:v>
      </x:c>
      <x:c t="n" s="0">
        <x:v>9.129933</x:v>
      </x:c>
      <x:c t="n" s="0">
        <x:v>2.163966</x:v>
      </x:c>
      <x:c t="n" s="0">
        <x:v>-30.06697</x:v>
      </x:c>
      <x:c t="n" s="0">
        <x:v>-21.80695</x:v>
      </x:c>
      <x:c t="n" s="0">
        <x:v>-21.15605</x:v>
      </x:c>
      <x:c t="n" s="0">
        <x:v>-17.15728</x:v>
      </x:c>
      <x:c t="n" s="0">
        <x:v>-26.1948</x:v>
      </x:c>
      <x:c t="n" s="0">
        <x:v>0.1287069</x:v>
      </x:c>
      <x:c t="n" s="0">
        <x:v>1.611068</x:v>
      </x:c>
      <x:c t="n" s="0">
        <x:v>6.15448</x:v>
      </x:c>
      <x:c t="n" s="0">
        <x:v>13.05514</x:v>
      </x:c>
      <x:c t="n" s="0">
        <x:v>5.566437</x:v>
      </x:c>
      <x:c t="n" s="0">
        <x:v>22.65967</x:v>
      </x:c>
      <x:c t="n" s="0">
        <x:v>7.372522</x:v>
      </x:c>
      <x:c t="n" s="0">
        <x:v>25.30145</x:v>
      </x:c>
      <x:c t="n" s="0">
        <x:v>24.65757</x:v>
      </x:c>
      <x:c t="n" s="0">
        <x:v>26.02276</x:v>
      </x:c>
      <x:c t="n" s="0">
        <x:v>26.83342</x:v>
      </x:c>
      <x:c t="n" s="0">
        <x:v>23.14961</x:v>
      </x:c>
      <x:c t="n" s="0">
        <x:v>25.62313</x:v>
      </x:c>
      <x:c t="n" s="0">
        <x:v>29.62847</x:v>
      </x:c>
      <x:c t="n" s="0">
        <x:v>31.19984</x:v>
      </x:c>
      <x:c t="n" s="0">
        <x:v>29.88025</x:v>
      </x:c>
      <x:c t="n" s="0">
        <x:v>30.87706</x:v>
      </x:c>
      <x:c t="n" s="0">
        <x:v>31.55348</x:v>
      </x:c>
      <x:c t="n" s="0">
        <x:v>33.30409</x:v>
      </x:c>
      <x:c t="n" s="0">
        <x:v>36.91871</x:v>
      </x:c>
      <x:c t="n" s="0">
        <x:v>37.17568</x:v>
      </x:c>
      <x:c t="n" s="0">
        <x:v>32.97858</x:v>
      </x:c>
      <x:c t="n" s="0">
        <x:v>34.83976</x:v>
      </x:c>
      <x:c t="n" s="0">
        <x:v>37.65294</x:v>
      </x:c>
      <x:c t="n" s="0">
        <x:v>26.19384</x:v>
      </x:c>
      <x:c t="n" s="0">
        <x:v>17.86059</x:v>
      </x:c>
      <x:c t="n" s="0">
        <x:v>11.91327</x:v>
      </x:c>
      <x:c t="n" s="0">
        <x:v>4.271184</x:v>
      </x:c>
      <x:c t="n" s="0">
        <x:v>6.832362</x:v>
      </x:c>
      <x:c t="n" s="0">
        <x:v>7.924979</x:v>
      </x:c>
      <x:c t="n" s="0">
        <x:v>1.880354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43942.8910763889</x:v>
      </x:c>
      <x:c t="n" s="7">
        <x:v>43942.8910763889</x:v>
      </x:c>
      <x:c t="n" s="0">
        <x:v>44.44965</x:v>
      </x:c>
      <x:c t="n" s="0">
        <x:v>54.20069</x:v>
      </x:c>
      <x:c t="n" s="0">
        <x:v>61.8075</x:v>
      </x:c>
      <x:c t="n" s="0">
        <x:v>68.46221</x:v>
      </x:c>
      <x:c t="n" s="0">
        <x:v>-30.06697</x:v>
      </x:c>
      <x:c t="n" s="0">
        <x:v>-21.65423</x:v>
      </x:c>
      <x:c t="n" s="0">
        <x:v>-17.38317</x:v>
      </x:c>
      <x:c t="n" s="0">
        <x:v>-10.34243</x:v>
      </x:c>
      <x:c t="n" s="0">
        <x:v>-4.86789</x:v>
      </x:c>
      <x:c t="n" s="0">
        <x:v>-2.401789</x:v>
      </x:c>
      <x:c t="n" s="0">
        <x:v>0.695552</x:v>
      </x:c>
      <x:c t="n" s="0">
        <x:v>8.766392</x:v>
      </x:c>
      <x:c t="n" s="0">
        <x:v>13.20376</x:v>
      </x:c>
      <x:c t="n" s="0">
        <x:v>19.53587</x:v>
      </x:c>
      <x:c t="n" s="0">
        <x:v>20.53838</x:v>
      </x:c>
      <x:c t="n" s="0">
        <x:v>20.21178</x:v>
      </x:c>
      <x:c t="n" s="0">
        <x:v>24.53994</x:v>
      </x:c>
      <x:c t="n" s="0">
        <x:v>25.82295</x:v>
      </x:c>
      <x:c t="n" s="0">
        <x:v>27.17271</x:v>
      </x:c>
      <x:c t="n" s="0">
        <x:v>29.12759</x:v>
      </x:c>
      <x:c t="n" s="0">
        <x:v>24.34723</x:v>
      </x:c>
      <x:c t="n" s="0">
        <x:v>24.63168</x:v>
      </x:c>
      <x:c t="n" s="0">
        <x:v>27.47857</x:v>
      </x:c>
      <x:c t="n" s="0">
        <x:v>30.82747</x:v>
      </x:c>
      <x:c t="n" s="0">
        <x:v>29.58475</x:v>
      </x:c>
      <x:c t="n" s="0">
        <x:v>31.27024</x:v>
      </x:c>
      <x:c t="n" s="0">
        <x:v>33.31594</x:v>
      </x:c>
      <x:c t="n" s="0">
        <x:v>34.86723</x:v>
      </x:c>
      <x:c t="n" s="0">
        <x:v>34.92516</x:v>
      </x:c>
      <x:c t="n" s="0">
        <x:v>35.0649</x:v>
      </x:c>
      <x:c t="n" s="0">
        <x:v>34.12403</x:v>
      </x:c>
      <x:c t="n" s="0">
        <x:v>34.02421</x:v>
      </x:c>
      <x:c t="n" s="0">
        <x:v>35.84449</x:v>
      </x:c>
      <x:c t="n" s="0">
        <x:v>26.09167</x:v>
      </x:c>
      <x:c t="n" s="0">
        <x:v>19.05832</x:v>
      </x:c>
      <x:c t="n" s="0">
        <x:v>13.4988</x:v>
      </x:c>
      <x:c t="n" s="0">
        <x:v>9.290567</x:v>
      </x:c>
      <x:c t="n" s="0">
        <x:v>6.041642</x:v>
      </x:c>
      <x:c t="n" s="0">
        <x:v>9.03706</x:v>
      </x:c>
      <x:c t="n" s="0">
        <x:v>2.181815</x:v>
      </x:c>
      <x:c t="n" s="0">
        <x:v>-30.06697</x:v>
      </x:c>
      <x:c t="n" s="0">
        <x:v>-21.80695</x:v>
      </x:c>
      <x:c t="n" s="0">
        <x:v>-21.15605</x:v>
      </x:c>
      <x:c t="n" s="0">
        <x:v>-17.15728</x:v>
      </x:c>
      <x:c t="n" s="0">
        <x:v>-26.1948</x:v>
      </x:c>
      <x:c t="n" s="0">
        <x:v>0.1287069</x:v>
      </x:c>
      <x:c t="n" s="0">
        <x:v>-0.6968281</x:v>
      </x:c>
      <x:c t="n" s="0">
        <x:v>5.194498</x:v>
      </x:c>
      <x:c t="n" s="0">
        <x:v>13.05514</x:v>
      </x:c>
      <x:c t="n" s="0">
        <x:v>5.566437</x:v>
      </x:c>
      <x:c t="n" s="0">
        <x:v>22.18921</x:v>
      </x:c>
      <x:c t="n" s="0">
        <x:v>7.372522</x:v>
      </x:c>
      <x:c t="n" s="0">
        <x:v>26.88398</x:v>
      </x:c>
      <x:c t="n" s="0">
        <x:v>24.76567</x:v>
      </x:c>
      <x:c t="n" s="0">
        <x:v>24.29236</x:v>
      </x:c>
      <x:c t="n" s="0">
        <x:v>20.64752</x:v>
      </x:c>
      <x:c t="n" s="0">
        <x:v>27.61121</x:v>
      </x:c>
      <x:c t="n" s="0">
        <x:v>26.62172</x:v>
      </x:c>
      <x:c t="n" s="0">
        <x:v>29.2124</x:v>
      </x:c>
      <x:c t="n" s="0">
        <x:v>31.44099</x:v>
      </x:c>
      <x:c t="n" s="0">
        <x:v>31.34606</x:v>
      </x:c>
      <x:c t="n" s="0">
        <x:v>31.15005</x:v>
      </x:c>
      <x:c t="n" s="0">
        <x:v>34.49436</x:v>
      </x:c>
      <x:c t="n" s="0">
        <x:v>28.61392</x:v>
      </x:c>
      <x:c t="n" s="0">
        <x:v>33.62799</x:v>
      </x:c>
      <x:c t="n" s="0">
        <x:v>36.52501</x:v>
      </x:c>
      <x:c t="n" s="0">
        <x:v>31.06831</x:v>
      </x:c>
      <x:c t="n" s="0">
        <x:v>34.53989</x:v>
      </x:c>
      <x:c t="n" s="0">
        <x:v>38.29063</x:v>
      </x:c>
      <x:c t="n" s="0">
        <x:v>24.77391</x:v>
      </x:c>
      <x:c t="n" s="0">
        <x:v>18.8393</x:v>
      </x:c>
      <x:c t="n" s="0">
        <x:v>11.83478</x:v>
      </x:c>
      <x:c t="n" s="0">
        <x:v>5.472099</x:v>
      </x:c>
      <x:c t="n" s="0">
        <x:v>5.710969</x:v>
      </x:c>
      <x:c t="n" s="0">
        <x:v>8.58853</x:v>
      </x:c>
      <x:c t="n" s="0">
        <x:v>2.972429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43942.8910763889</x:v>
      </x:c>
      <x:c t="n" s="7">
        <x:v>43942.8910763889</x:v>
      </x:c>
      <x:c t="n" s="0">
        <x:v>46.09028</x:v>
      </x:c>
      <x:c t="n" s="0">
        <x:v>54.20069</x:v>
      </x:c>
      <x:c t="n" s="0">
        <x:v>63.39924</x:v>
      </x:c>
      <x:c t="n" s="0">
        <x:v>70.22313</x:v>
      </x:c>
      <x:c t="n" s="0">
        <x:v>-30.06697</x:v>
      </x:c>
      <x:c t="n" s="0">
        <x:v>-21.78737</x:v>
      </x:c>
      <x:c t="n" s="0">
        <x:v>-17.76786</x:v>
      </x:c>
      <x:c t="n" s="0">
        <x:v>-10.87588</x:v>
      </x:c>
      <x:c t="n" s="0">
        <x:v>-5.150908</x:v>
      </x:c>
      <x:c t="n" s="0">
        <x:v>-1.927331</x:v>
      </x:c>
      <x:c t="n" s="0">
        <x:v>0.5180817</x:v>
      </x:c>
      <x:c t="n" s="0">
        <x:v>8.395569</x:v>
      </x:c>
      <x:c t="n" s="0">
        <x:v>13.29773</x:v>
      </x:c>
      <x:c t="n" s="0">
        <x:v>19.00969</x:v>
      </x:c>
      <x:c t="n" s="0">
        <x:v>20.38914</x:v>
      </x:c>
      <x:c t="n" s="0">
        <x:v>20.18283</x:v>
      </x:c>
      <x:c t="n" s="0">
        <x:v>24.97142</x:v>
      </x:c>
      <x:c t="n" s="0">
        <x:v>25.60319</x:v>
      </x:c>
      <x:c t="n" s="0">
        <x:v>26.79621</x:v>
      </x:c>
      <x:c t="n" s="0">
        <x:v>28.48632</x:v>
      </x:c>
      <x:c t="n" s="0">
        <x:v>24.61016</x:v>
      </x:c>
      <x:c t="n" s="0">
        <x:v>24.55328</x:v>
      </x:c>
      <x:c t="n" s="0">
        <x:v>27.72402</x:v>
      </x:c>
      <x:c t="n" s="0">
        <x:v>30.76989</x:v>
      </x:c>
      <x:c t="n" s="0">
        <x:v>29.34209</x:v>
      </x:c>
      <x:c t="n" s="0">
        <x:v>31.54943</x:v>
      </x:c>
      <x:c t="n" s="0">
        <x:v>32.9263</x:v>
      </x:c>
      <x:c t="n" s="0">
        <x:v>34.53157</x:v>
      </x:c>
      <x:c t="n" s="0">
        <x:v>34.55709</x:v>
      </x:c>
      <x:c t="n" s="0">
        <x:v>35.16392</x:v>
      </x:c>
      <x:c t="n" s="0">
        <x:v>34.2163</x:v>
      </x:c>
      <x:c t="n" s="0">
        <x:v>34.16068</x:v>
      </x:c>
      <x:c t="n" s="0">
        <x:v>36.15378</x:v>
      </x:c>
      <x:c t="n" s="0">
        <x:v>26.00037</x:v>
      </x:c>
      <x:c t="n" s="0">
        <x:v>18.87363</x:v>
      </x:c>
      <x:c t="n" s="0">
        <x:v>13.35198</x:v>
      </x:c>
      <x:c t="n" s="0">
        <x:v>8.936798</x:v>
      </x:c>
      <x:c t="n" s="0">
        <x:v>6.252572</x:v>
      </x:c>
      <x:c t="n" s="0">
        <x:v>8.773991</x:v>
      </x:c>
      <x:c t="n" s="0">
        <x:v>2.256155</x:v>
      </x:c>
      <x:c t="n" s="0">
        <x:v>-30.06697</x:v>
      </x:c>
      <x:c t="n" s="0">
        <x:v>-24.85028</x:v>
      </x:c>
      <x:c t="n" s="0">
        <x:v>-21.15605</x:v>
      </x:c>
      <x:c t="n" s="0">
        <x:v>-17.15728</x:v>
      </x:c>
      <x:c t="n" s="0">
        <x:v>-2.836724</x:v>
      </x:c>
      <x:c t="n" s="0">
        <x:v>0.1287069</x:v>
      </x:c>
      <x:c t="n" s="0">
        <x:v>-0.6968281</x:v>
      </x:c>
      <x:c t="n" s="0">
        <x:v>5.194498</x:v>
      </x:c>
      <x:c t="n" s="0">
        <x:v>14.92293</x:v>
      </x:c>
      <x:c t="n" s="0">
        <x:v>16.89629</x:v>
      </x:c>
      <x:c t="n" s="0">
        <x:v>15.18008</x:v>
      </x:c>
      <x:c t="n" s="0">
        <x:v>24.37216</x:v>
      </x:c>
      <x:c t="n" s="0">
        <x:v>26.04819</x:v>
      </x:c>
      <x:c t="n" s="0">
        <x:v>23.22087</x:v>
      </x:c>
      <x:c t="n" s="0">
        <x:v>26.6675</x:v>
      </x:c>
      <x:c t="n" s="0">
        <x:v>26.07973</x:v>
      </x:c>
      <x:c t="n" s="0">
        <x:v>19.50516</x:v>
      </x:c>
      <x:c t="n" s="0">
        <x:v>17.50306</x:v>
      </x:c>
      <x:c t="n" s="0">
        <x:v>27.40426</x:v>
      </x:c>
      <x:c t="n" s="0">
        <x:v>27.76642</x:v>
      </x:c>
      <x:c t="n" s="0">
        <x:v>25.99273</x:v>
      </x:c>
      <x:c t="n" s="0">
        <x:v>32.10201</x:v>
      </x:c>
      <x:c t="n" s="0">
        <x:v>30.20988</x:v>
      </x:c>
      <x:c t="n" s="0">
        <x:v>34.24474</x:v>
      </x:c>
      <x:c t="n" s="0">
        <x:v>35.61113</x:v>
      </x:c>
      <x:c t="n" s="0">
        <x:v>38.26535</x:v>
      </x:c>
      <x:c t="n" s="0">
        <x:v>34.76642</x:v>
      </x:c>
      <x:c t="n" s="0">
        <x:v>33.74133</x:v>
      </x:c>
      <x:c t="n" s="0">
        <x:v>38.50629</x:v>
      </x:c>
      <x:c t="n" s="0">
        <x:v>26.28133</x:v>
      </x:c>
      <x:c t="n" s="0">
        <x:v>19.64257</x:v>
      </x:c>
      <x:c t="n" s="0">
        <x:v>14.69366</x:v>
      </x:c>
      <x:c t="n" s="0">
        <x:v>6.088041</x:v>
      </x:c>
      <x:c t="n" s="0">
        <x:v>6.529207</x:v>
      </x:c>
      <x:c t="n" s="0">
        <x:v>6.644361</x:v>
      </x:c>
      <x:c t="n" s="0">
        <x:v>2.680187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43942.8910763889</x:v>
      </x:c>
      <x:c t="n" s="7">
        <x:v>43942.8910763889</x:v>
      </x:c>
      <x:c t="n" s="0">
        <x:v>45.01403</x:v>
      </x:c>
      <x:c t="n" s="0">
        <x:v>54.20069</x:v>
      </x:c>
      <x:c t="n" s="0">
        <x:v>60.00337</x:v>
      </x:c>
      <x:c t="n" s="0">
        <x:v>63.80381</x:v>
      </x:c>
      <x:c t="n" s="0">
        <x:v>-30.06697</x:v>
      </x:c>
      <x:c t="n" s="0">
        <x:v>-22.23692</x:v>
      </x:c>
      <x:c t="n" s="0">
        <x:v>-18.12569</x:v>
      </x:c>
      <x:c t="n" s="0">
        <x:v>-11.38987</x:v>
      </x:c>
      <x:c t="n" s="0">
        <x:v>-4.4125</x:v>
      </x:c>
      <x:c t="n" s="0">
        <x:v>-1.559509</x:v>
      </x:c>
      <x:c t="n" s="0">
        <x:v>0.3605562</x:v>
      </x:c>
      <x:c t="n" s="0">
        <x:v>8.051702</x:v>
      </x:c>
      <x:c t="n" s="0">
        <x:v>13.67589</x:v>
      </x:c>
      <x:c t="n" s="0">
        <x:v>18.88395</x:v>
      </x:c>
      <x:c t="n" s="0">
        <x:v>19.92198</x:v>
      </x:c>
      <x:c t="n" s="0">
        <x:v>21.52512</x:v>
      </x:c>
      <x:c t="n" s="0">
        <x:v>24.9157</x:v>
      </x:c>
      <x:c t="n" s="0">
        <x:v>25.32692</x:v>
      </x:c>
      <x:c t="n" s="0">
        <x:v>27.9316</x:v>
      </x:c>
      <x:c t="n" s="0">
        <x:v>28.53677</x:v>
      </x:c>
      <x:c t="n" s="0">
        <x:v>24.17863</x:v>
      </x:c>
      <x:c t="n" s="0">
        <x:v>24.29617</x:v>
      </x:c>
      <x:c t="n" s="0">
        <x:v>27.39855</x:v>
      </x:c>
      <x:c t="n" s="0">
        <x:v>30.38737</x:v>
      </x:c>
      <x:c t="n" s="0">
        <x:v>29.24389</x:v>
      </x:c>
      <x:c t="n" s="0">
        <x:v>31.34092</x:v>
      </x:c>
      <x:c t="n" s="0">
        <x:v>32.57592</x:v>
      </x:c>
      <x:c t="n" s="0">
        <x:v>34.32761</x:v>
      </x:c>
      <x:c t="n" s="0">
        <x:v>34.99023</x:v>
      </x:c>
      <x:c t="n" s="0">
        <x:v>35.82232</x:v>
      </x:c>
      <x:c t="n" s="0">
        <x:v>34.28473</x:v>
      </x:c>
      <x:c t="n" s="0">
        <x:v>34.17966</x:v>
      </x:c>
      <x:c t="n" s="0">
        <x:v>36.58351</x:v>
      </x:c>
      <x:c t="n" s="0">
        <x:v>26.45107</x:v>
      </x:c>
      <x:c t="n" s="0">
        <x:v>19.21328</x:v>
      </x:c>
      <x:c t="n" s="0">
        <x:v>13.73226</x:v>
      </x:c>
      <x:c t="n" s="0">
        <x:v>8.725979</x:v>
      </x:c>
      <x:c t="n" s="0">
        <x:v>6.239523</x:v>
      </x:c>
      <x:c t="n" s="0">
        <x:v>8.634127</x:v>
      </x:c>
      <x:c t="n" s="0">
        <x:v>2.284849</x:v>
      </x:c>
      <x:c t="n" s="0">
        <x:v>-30.06697</x:v>
      </x:c>
      <x:c t="n" s="0">
        <x:v>-26.64448</x:v>
      </x:c>
      <x:c t="n" s="0">
        <x:v>-21.15605</x:v>
      </x:c>
      <x:c t="n" s="0">
        <x:v>-17.15728</x:v>
      </x:c>
      <x:c t="n" s="0">
        <x:v>-1.591365</x:v>
      </x:c>
      <x:c t="n" s="0">
        <x:v>1.059556</x:v>
      </x:c>
      <x:c t="n" s="0">
        <x:v>-0.6968281</x:v>
      </x:c>
      <x:c t="n" s="0">
        <x:v>4.32826</x:v>
      </x:c>
      <x:c t="n" s="0">
        <x:v>15.40158</x:v>
      </x:c>
      <x:c t="n" s="0">
        <x:v>18.06499</x:v>
      </x:c>
      <x:c t="n" s="0">
        <x:v>15.18008</x:v>
      </x:c>
      <x:c t="n" s="0">
        <x:v>25.59982</x:v>
      </x:c>
      <x:c t="n" s="0">
        <x:v>24.15259</x:v>
      </x:c>
      <x:c t="n" s="0">
        <x:v>22.08787</x:v>
      </x:c>
      <x:c t="n" s="0">
        <x:v>33.30434</x:v>
      </x:c>
      <x:c t="n" s="0">
        <x:v>30.98396</x:v>
      </x:c>
      <x:c t="n" s="0">
        <x:v>23.56825</x:v>
      </x:c>
      <x:c t="n" s="0">
        <x:v>26.49355</x:v>
      </x:c>
      <x:c t="n" s="0">
        <x:v>25.27071</x:v>
      </x:c>
      <x:c t="n" s="0">
        <x:v>24.3256</x:v>
      </x:c>
      <x:c t="n" s="0">
        <x:v>30.26391</x:v>
      </x:c>
      <x:c t="n" s="0">
        <x:v>27.95888</x:v>
      </x:c>
      <x:c t="n" s="0">
        <x:v>34.38407</x:v>
      </x:c>
      <x:c t="n" s="0">
        <x:v>32.98112</x:v>
      </x:c>
      <x:c t="n" s="0">
        <x:v>36.02865</x:v>
      </x:c>
      <x:c t="n" s="0">
        <x:v>36.40694</x:v>
      </x:c>
      <x:c t="n" s="0">
        <x:v>36.11124</x:v>
      </x:c>
      <x:c t="n" s="0">
        <x:v>35.35832</x:v>
      </x:c>
      <x:c t="n" s="0">
        <x:v>37.21929</x:v>
      </x:c>
      <x:c t="n" s="0">
        <x:v>28.59717</x:v>
      </x:c>
      <x:c t="n" s="0">
        <x:v>19.72985</x:v>
      </x:c>
      <x:c t="n" s="0">
        <x:v>15.91163</x:v>
      </x:c>
      <x:c t="n" s="0">
        <x:v>7.092422</x:v>
      </x:c>
      <x:c t="n" s="0">
        <x:v>5.872465</x:v>
      </x:c>
      <x:c t="n" s="0">
        <x:v>8.498047</x:v>
      </x:c>
      <x:c t="n" s="0">
        <x:v>2.893189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43942.8910763889</x:v>
      </x:c>
      <x:c t="n" s="7">
        <x:v>43942.8910763889</x:v>
      </x:c>
      <x:c t="n" s="0">
        <x:v>45.37079</x:v>
      </x:c>
      <x:c t="n" s="0">
        <x:v>54.20069</x:v>
      </x:c>
      <x:c t="n" s="0">
        <x:v>66.07533</x:v>
      </x:c>
      <x:c t="n" s="0">
        <x:v>72.2068</x:v>
      </x:c>
      <x:c t="n" s="0">
        <x:v>-30.06697</x:v>
      </x:c>
      <x:c t="n" s="0">
        <x:v>-22.66144</x:v>
      </x:c>
      <x:c t="n" s="0">
        <x:v>-18.45653</x:v>
      </x:c>
      <x:c t="n" s="0">
        <x:v>-11.88279</x:v>
      </x:c>
      <x:c t="n" s="0">
        <x:v>-3.868165</x:v>
      </x:c>
      <x:c t="n" s="0">
        <x:v>-0.6718652</x:v>
      </x:c>
      <x:c t="n" s="0">
        <x:v>0.2213479</x:v>
      </x:c>
      <x:c t="n" s="0">
        <x:v>7.53494</x:v>
      </x:c>
      <x:c t="n" s="0">
        <x:v>13.97467</x:v>
      </x:c>
      <x:c t="n" s="0">
        <x:v>18.77361</x:v>
      </x:c>
      <x:c t="n" s="0">
        <x:v>19.47891</x:v>
      </x:c>
      <x:c t="n" s="0">
        <x:v>22.41378</x:v>
      </x:c>
      <x:c t="n" s="0">
        <x:v>24.81232</x:v>
      </x:c>
      <x:c t="n" s="0">
        <x:v>24.7756</x:v>
      </x:c>
      <x:c t="n" s="0">
        <x:v>28.72856</x:v>
      </x:c>
      <x:c t="n" s="0">
        <x:v>29.49504</x:v>
      </x:c>
      <x:c t="n" s="0">
        <x:v>24.50732</x:v>
      </x:c>
      <x:c t="n" s="0">
        <x:v>24.69189</x:v>
      </x:c>
      <x:c t="n" s="0">
        <x:v>27.56913</x:v>
      </x:c>
      <x:c t="n" s="0">
        <x:v>30.08086</x:v>
      </x:c>
      <x:c t="n" s="0">
        <x:v>29.15947</x:v>
      </x:c>
      <x:c t="n" s="0">
        <x:v>31.56819</x:v>
      </x:c>
      <x:c t="n" s="0">
        <x:v>33.5647</x:v>
      </x:c>
      <x:c t="n" s="0">
        <x:v>34.44684</x:v>
      </x:c>
      <x:c t="n" s="0">
        <x:v>35.37787</x:v>
      </x:c>
      <x:c t="n" s="0">
        <x:v>35.9698</x:v>
      </x:c>
      <x:c t="n" s="0">
        <x:v>34.4214</x:v>
      </x:c>
      <x:c t="n" s="0">
        <x:v>34.45641</x:v>
      </x:c>
      <x:c t="n" s="0">
        <x:v>37.15321</x:v>
      </x:c>
      <x:c t="n" s="0">
        <x:v>26.55687</x:v>
      </x:c>
      <x:c t="n" s="0">
        <x:v>19.29991</x:v>
      </x:c>
      <x:c t="n" s="0">
        <x:v>14.28708</x:v>
      </x:c>
      <x:c t="n" s="0">
        <x:v>8.506965</x:v>
      </x:c>
      <x:c t="n" s="0">
        <x:v>6.303762</x:v>
      </x:c>
      <x:c t="n" s="0">
        <x:v>8.725922</x:v>
      </x:c>
      <x:c t="n" s="0">
        <x:v>2.423153</x:v>
      </x:c>
      <x:c t="n" s="0">
        <x:v>-30.06697</x:v>
      </x:c>
      <x:c t="n" s="0">
        <x:v>-26.64448</x:v>
      </x:c>
      <x:c t="n" s="0">
        <x:v>-21.15605</x:v>
      </x:c>
      <x:c t="n" s="0">
        <x:v>-17.15728</x:v>
      </x:c>
      <x:c t="n" s="0">
        <x:v>-1.591365</x:v>
      </x:c>
      <x:c t="n" s="0">
        <x:v>3.042741</x:v>
      </x:c>
      <x:c t="n" s="0">
        <x:v>-0.6968281</x:v>
      </x:c>
      <x:c t="n" s="0">
        <x:v>-0.3854605</x:v>
      </x:c>
      <x:c t="n" s="0">
        <x:v>13.37456</x:v>
      </x:c>
      <x:c t="n" s="0">
        <x:v>18.06499</x:v>
      </x:c>
      <x:c t="n" s="0">
        <x:v>15.18008</x:v>
      </x:c>
      <x:c t="n" s="0">
        <x:v>25.59982</x:v>
      </x:c>
      <x:c t="n" s="0">
        <x:v>24.15259</x:v>
      </x:c>
      <x:c t="n" s="0">
        <x:v>12.33166</x:v>
      </x:c>
      <x:c t="n" s="0">
        <x:v>28.25081</x:v>
      </x:c>
      <x:c t="n" s="0">
        <x:v>31.95693</x:v>
      </x:c>
      <x:c t="n" s="0">
        <x:v>26.68061</x:v>
      </x:c>
      <x:c t="n" s="0">
        <x:v>22.9889</x:v>
      </x:c>
      <x:c t="n" s="0">
        <x:v>26.8222</x:v>
      </x:c>
      <x:c t="n" s="0">
        <x:v>28.40956</x:v>
      </x:c>
      <x:c t="n" s="0">
        <x:v>27.55807</x:v>
      </x:c>
      <x:c t="n" s="0">
        <x:v>34.11111</x:v>
      </x:c>
      <x:c t="n" s="0">
        <x:v>34.75031</x:v>
      </x:c>
      <x:c t="n" s="0">
        <x:v>35.95993</x:v>
      </x:c>
      <x:c t="n" s="0">
        <x:v>36.44894</x:v>
      </x:c>
      <x:c t="n" s="0">
        <x:v>36.26926</x:v>
      </x:c>
      <x:c t="n" s="0">
        <x:v>35.0589</x:v>
      </x:c>
      <x:c t="n" s="0">
        <x:v>34.76989</x:v>
      </x:c>
      <x:c t="n" s="0">
        <x:v>38.70833</x:v>
      </x:c>
      <x:c t="n" s="0">
        <x:v>28.22427</x:v>
      </x:c>
      <x:c t="n" s="0">
        <x:v>20.18596</x:v>
      </x:c>
      <x:c t="n" s="0">
        <x:v>14.86338</x:v>
      </x:c>
      <x:c t="n" s="0">
        <x:v>7.03662</x:v>
      </x:c>
      <x:c t="n" s="0">
        <x:v>6.653828</x:v>
      </x:c>
      <x:c t="n" s="0">
        <x:v>8.479174</x:v>
      </x:c>
      <x:c t="n" s="0">
        <x:v>2.729953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43942.8910763889</x:v>
      </x:c>
      <x:c t="n" s="7">
        <x:v>43942.8910763889</x:v>
      </x:c>
      <x:c t="n" s="0">
        <x:v>46.04024</x:v>
      </x:c>
      <x:c t="n" s="0">
        <x:v>54.20069</x:v>
      </x:c>
      <x:c t="n" s="0">
        <x:v>72.4982</x:v>
      </x:c>
      <x:c t="n" s="0">
        <x:v>74.42529</x:v>
      </x:c>
      <x:c t="n" s="0">
        <x:v>-30.06697</x:v>
      </x:c>
      <x:c t="n" s="0">
        <x:v>-23.06022</x:v>
      </x:c>
      <x:c t="n" s="0">
        <x:v>-18.7605</x:v>
      </x:c>
      <x:c t="n" s="0">
        <x:v>-12.35316</x:v>
      </x:c>
      <x:c t="n" s="0">
        <x:v>-3.451849</x:v>
      </x:c>
      <x:c t="n" s="0">
        <x:v>0.1104457</x:v>
      </x:c>
      <x:c t="n" s="0">
        <x:v>0.03324411</x:v>
      </x:c>
      <x:c t="n" s="0">
        <x:v>6.967844</x:v>
      </x:c>
      <x:c t="n" s="0">
        <x:v>13.41273</x:v>
      </x:c>
      <x:c t="n" s="0">
        <x:v>18.65064</x:v>
      </x:c>
      <x:c t="n" s="0">
        <x:v>19.09192</x:v>
      </x:c>
      <x:c t="n" s="0">
        <x:v>22.70249</x:v>
      </x:c>
      <x:c t="n" s="0">
        <x:v>24.80577</x:v>
      </x:c>
      <x:c t="n" s="0">
        <x:v>24.13239</x:v>
      </x:c>
      <x:c t="n" s="0">
        <x:v>28.47675</x:v>
      </x:c>
      <x:c t="n" s="0">
        <x:v>29.23019</x:v>
      </x:c>
      <x:c t="n" s="0">
        <x:v>24.65015</x:v>
      </x:c>
      <x:c t="n" s="0">
        <x:v>24.19823</x:v>
      </x:c>
      <x:c t="n" s="0">
        <x:v>26.95701</x:v>
      </x:c>
      <x:c t="n" s="0">
        <x:v>29.6384</x:v>
      </x:c>
      <x:c t="n" s="0">
        <x:v>29.0071</x:v>
      </x:c>
      <x:c t="n" s="0">
        <x:v>31.68422</x:v>
      </x:c>
      <x:c t="n" s="0">
        <x:v>33.17839</x:v>
      </x:c>
      <x:c t="n" s="0">
        <x:v>34.35074</x:v>
      </x:c>
      <x:c t="n" s="0">
        <x:v>35.24563</x:v>
      </x:c>
      <x:c t="n" s="0">
        <x:v>35.95144</x:v>
      </x:c>
      <x:c t="n" s="0">
        <x:v>34.85286</x:v>
      </x:c>
      <x:c t="n" s="0">
        <x:v>34.25861</x:v>
      </x:c>
      <x:c t="n" s="0">
        <x:v>36.98281</x:v>
      </x:c>
      <x:c t="n" s="0">
        <x:v>26.90123</x:v>
      </x:c>
      <x:c t="n" s="0">
        <x:v>19.45743</x:v>
      </x:c>
      <x:c t="n" s="0">
        <x:v>14.73041</x:v>
      </x:c>
      <x:c t="n" s="0">
        <x:v>8.325317</x:v>
      </x:c>
      <x:c t="n" s="0">
        <x:v>6.169994</x:v>
      </x:c>
      <x:c t="n" s="0">
        <x:v>8.510652</x:v>
      </x:c>
      <x:c t="n" s="0">
        <x:v>2.530513</x:v>
      </x:c>
      <x:c t="n" s="0">
        <x:v>-30.06697</x:v>
      </x:c>
      <x:c t="n" s="0">
        <x:v>-26.64448</x:v>
      </x:c>
      <x:c t="n" s="0">
        <x:v>-21.15605</x:v>
      </x:c>
      <x:c t="n" s="0">
        <x:v>-17.15728</x:v>
      </x:c>
      <x:c t="n" s="0">
        <x:v>-1.591365</x:v>
      </x:c>
      <x:c t="n" s="0">
        <x:v>3.042741</x:v>
      </x:c>
      <x:c t="n" s="0">
        <x:v>-4.423137</x:v>
      </x:c>
      <x:c t="n" s="0">
        <x:v>-0.3854605</x:v>
      </x:c>
      <x:c t="n" s="0">
        <x:v>-7.232546</x:v>
      </x:c>
      <x:c t="n" s="0">
        <x:v>16.96472</x:v>
      </x:c>
      <x:c t="n" s="0">
        <x:v>17.10389</x:v>
      </x:c>
      <x:c t="n" s="0">
        <x:v>21.98304</x:v>
      </x:c>
      <x:c t="n" s="0">
        <x:v>25.26703</x:v>
      </x:c>
      <x:c t="n" s="0">
        <x:v>18.98443</x:v>
      </x:c>
      <x:c t="n" s="0">
        <x:v>26.08681</x:v>
      </x:c>
      <x:c t="n" s="0">
        <x:v>22.11773</x:v>
      </x:c>
      <x:c t="n" s="0">
        <x:v>26.44968</x:v>
      </x:c>
      <x:c t="n" s="0">
        <x:v>22.20221</x:v>
      </x:c>
      <x:c t="n" s="0">
        <x:v>26.20577</x:v>
      </x:c>
      <x:c t="n" s="0">
        <x:v>29.62407</x:v>
      </x:c>
      <x:c t="n" s="0">
        <x:v>28.68714</x:v>
      </x:c>
      <x:c t="n" s="0">
        <x:v>31.37345</x:v>
      </x:c>
      <x:c t="n" s="0">
        <x:v>32.09178</x:v>
      </x:c>
      <x:c t="n" s="0">
        <x:v>32.656</x:v>
      </x:c>
      <x:c t="n" s="0">
        <x:v>34.32646</x:v>
      </x:c>
      <x:c t="n" s="0">
        <x:v>35.34217</x:v>
      </x:c>
      <x:c t="n" s="0">
        <x:v>37.6226</x:v>
      </x:c>
      <x:c t="n" s="0">
        <x:v>33.32005</x:v>
      </x:c>
      <x:c t="n" s="0">
        <x:v>37.44422</x:v>
      </x:c>
      <x:c t="n" s="0">
        <x:v>26.70778</x:v>
      </x:c>
      <x:c t="n" s="0">
        <x:v>20.30644</x:v>
      </x:c>
      <x:c t="n" s="0">
        <x:v>16.96491</x:v>
      </x:c>
      <x:c t="n" s="0">
        <x:v>7.606753</x:v>
      </x:c>
      <x:c t="n" s="0">
        <x:v>6.298784</x:v>
      </x:c>
      <x:c t="n" s="0">
        <x:v>7.260193</x:v>
      </x:c>
      <x:c t="n" s="0">
        <x:v>2.712084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43942.8910763889</x:v>
      </x:c>
      <x:c t="n" s="7">
        <x:v>43942.8910763889</x:v>
      </x:c>
      <x:c t="n" s="0">
        <x:v>46.03826</x:v>
      </x:c>
      <x:c t="n" s="0">
        <x:v>54.20069</x:v>
      </x:c>
      <x:c t="n" s="0">
        <x:v>66.58676</x:v>
      </x:c>
      <x:c t="n" s="0">
        <x:v>72.5321</x:v>
      </x:c>
      <x:c t="n" s="0">
        <x:v>-30.06697</x:v>
      </x:c>
      <x:c t="n" s="0">
        <x:v>-23.50303</x:v>
      </x:c>
      <x:c t="n" s="0">
        <x:v>-19.04773</x:v>
      </x:c>
      <x:c t="n" s="0">
        <x:v>-12.56519</x:v>
      </x:c>
      <x:c t="n" s="0">
        <x:v>-3.125398</x:v>
      </x:c>
      <x:c t="n" s="0">
        <x:v>0.6824594</x:v>
      </x:c>
      <x:c t="n" s="0">
        <x:v>-0.6031374</x:v>
      </x:c>
      <x:c t="n" s="0">
        <x:v>6.549437</x:v>
      </x:c>
      <x:c t="n" s="0">
        <x:v>12.73383</x:v>
      </x:c>
      <x:c t="n" s="0">
        <x:v>18.36297</x:v>
      </x:c>
      <x:c t="n" s="0">
        <x:v>18.94266</x:v>
      </x:c>
      <x:c t="n" s="0">
        <x:v>22.60461</x:v>
      </x:c>
      <x:c t="n" s="0">
        <x:v>24.87623</x:v>
      </x:c>
      <x:c t="n" s="0">
        <x:v>23.83405</x:v>
      </x:c>
      <x:c t="n" s="0">
        <x:v>28.09566</x:v>
      </x:c>
      <x:c t="n" s="0">
        <x:v>29.05855</x:v>
      </x:c>
      <x:c t="n" s="0">
        <x:v>25.35395</x:v>
      </x:c>
      <x:c t="n" s="0">
        <x:v>24.58024</x:v>
      </x:c>
      <x:c t="n" s="0">
        <x:v>27.19715</x:v>
      </x:c>
      <x:c t="n" s="0">
        <x:v>30.15483</x:v>
      </x:c>
      <x:c t="n" s="0">
        <x:v>29.11587</x:v>
      </x:c>
      <x:c t="n" s="0">
        <x:v>31.85695</x:v>
      </x:c>
      <x:c t="n" s="0">
        <x:v>33.05273</x:v>
      </x:c>
      <x:c t="n" s="0">
        <x:v>34.68713</x:v>
      </x:c>
      <x:c t="n" s="0">
        <x:v>35.46044</x:v>
      </x:c>
      <x:c t="n" s="0">
        <x:v>36.08205</x:v>
      </x:c>
      <x:c t="n" s="0">
        <x:v>35.27554</x:v>
      </x:c>
      <x:c t="n" s="0">
        <x:v>34.30315</x:v>
      </x:c>
      <x:c t="n" s="0">
        <x:v>37.43997</x:v>
      </x:c>
      <x:c t="n" s="0">
        <x:v>26.70478</x:v>
      </x:c>
      <x:c t="n" s="0">
        <x:v>19.60869</x:v>
      </x:c>
      <x:c t="n" s="0">
        <x:v>14.564</x:v>
      </x:c>
      <x:c t="n" s="0">
        <x:v>8.201591</x:v>
      </x:c>
      <x:c t="n" s="0">
        <x:v>6.19836</x:v>
      </x:c>
      <x:c t="n" s="0">
        <x:v>8.445741</x:v>
      </x:c>
      <x:c t="n" s="0">
        <x:v>2.478969</x:v>
      </x:c>
      <x:c t="n" s="0">
        <x:v>-30.06697</x:v>
      </x:c>
      <x:c t="n" s="0">
        <x:v>-29.16826</x:v>
      </x:c>
      <x:c t="n" s="0">
        <x:v>-21.40063</x:v>
      </x:c>
      <x:c t="n" s="0">
        <x:v>-11.96724</x:v>
      </x:c>
      <x:c t="n" s="0">
        <x:v>-1.591365</x:v>
      </x:c>
      <x:c t="n" s="0">
        <x:v>3.042741</x:v>
      </x:c>
      <x:c t="n" s="0">
        <x:v>-11.75338</x:v>
      </x:c>
      <x:c t="n" s="0">
        <x:v>4.744786</x:v>
      </x:c>
      <x:c t="n" s="0">
        <x:v>-7.232546</x:v>
      </x:c>
      <x:c t="n" s="0">
        <x:v>16.13978</x:v>
      </x:c>
      <x:c t="n" s="0">
        <x:v>17.94868</x:v>
      </x:c>
      <x:c t="n" s="0">
        <x:v>21.98304</x:v>
      </x:c>
      <x:c t="n" s="0">
        <x:v>25.26703</x:v>
      </x:c>
      <x:c t="n" s="0">
        <x:v>21.49805</x:v>
      </x:c>
      <x:c t="n" s="0">
        <x:v>23.97719</x:v>
      </x:c>
      <x:c t="n" s="0">
        <x:v>29.66835</x:v>
      </x:c>
      <x:c t="n" s="0">
        <x:v>30.50121</x:v>
      </x:c>
      <x:c t="n" s="0">
        <x:v>26.60417</x:v>
      </x:c>
      <x:c t="n" s="0">
        <x:v>26.373</x:v>
      </x:c>
      <x:c t="n" s="0">
        <x:v>29.60036</x:v>
      </x:c>
      <x:c t="n" s="0">
        <x:v>28.13291</x:v>
      </x:c>
      <x:c t="n" s="0">
        <x:v>33.57551</x:v>
      </x:c>
      <x:c t="n" s="0">
        <x:v>32.77689</x:v>
      </x:c>
      <x:c t="n" s="0">
        <x:v>35.68302</x:v>
      </x:c>
      <x:c t="n" s="0">
        <x:v>37.52674</x:v>
      </x:c>
      <x:c t="n" s="0">
        <x:v>39.51339</x:v>
      </x:c>
      <x:c t="n" s="0">
        <x:v>34.92912</x:v>
      </x:c>
      <x:c t="n" s="0">
        <x:v>36.12374</x:v>
      </x:c>
      <x:c t="n" s="0">
        <x:v>39.03784</x:v>
      </x:c>
      <x:c t="n" s="0">
        <x:v>25.9092</x:v>
      </x:c>
      <x:c t="n" s="0">
        <x:v>21.19183</x:v>
      </x:c>
      <x:c t="n" s="0">
        <x:v>14.70127</x:v>
      </x:c>
      <x:c t="n" s="0">
        <x:v>6.419422</x:v>
      </x:c>
      <x:c t="n" s="0">
        <x:v>6.084666</x:v>
      </x:c>
      <x:c t="n" s="0">
        <x:v>8.558829</x:v>
      </x:c>
      <x:c t="n" s="0">
        <x:v>2.487847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43942.8910763889</x:v>
      </x:c>
      <x:c t="n" s="7">
        <x:v>43942.8910763889</x:v>
      </x:c>
      <x:c t="n" s="0">
        <x:v>45.66141</x:v>
      </x:c>
      <x:c t="n" s="0">
        <x:v>54.20069</x:v>
      </x:c>
      <x:c t="n" s="0">
        <x:v>59.29839</x:v>
      </x:c>
      <x:c t="n" s="0">
        <x:v>66.28165</x:v>
      </x:c>
      <x:c t="n" s="0">
        <x:v>-30.06697</x:v>
      </x:c>
      <x:c t="n" s="0">
        <x:v>-24.04332</x:v>
      </x:c>
      <x:c t="n" s="0">
        <x:v>-19.32477</x:v>
      </x:c>
      <x:c t="n" s="0">
        <x:v>-12.40226</x:v>
      </x:c>
      <x:c t="n" s="0">
        <x:v>-2.864799</x:v>
      </x:c>
      <x:c t="n" s="0">
        <x:v>1.117621</x:v>
      </x:c>
      <x:c t="n" s="0">
        <x:v>-1.231849</x:v>
      </x:c>
      <x:c t="n" s="0">
        <x:v>6.371722</x:v>
      </x:c>
      <x:c t="n" s="0">
        <x:v>12.056</x:v>
      </x:c>
      <x:c t="n" s="0">
        <x:v>18.10124</x:v>
      </x:c>
      <x:c t="n" s="0">
        <x:v>18.81099</x:v>
      </x:c>
      <x:c t="n" s="0">
        <x:v>22.51924</x:v>
      </x:c>
      <x:c t="n" s="0">
        <x:v>24.76445</x:v>
      </x:c>
      <x:c t="n" s="0">
        <x:v>23.59562</x:v>
      </x:c>
      <x:c t="n" s="0">
        <x:v>28.14279</x:v>
      </x:c>
      <x:c t="n" s="0">
        <x:v>28.78594</x:v>
      </x:c>
      <x:c t="n" s="0">
        <x:v>27.34381</x:v>
      </x:c>
      <x:c t="n" s="0">
        <x:v>24.37832</x:v>
      </x:c>
      <x:c t="n" s="0">
        <x:v>26.88416</x:v>
      </x:c>
      <x:c t="n" s="0">
        <x:v>29.63669</x:v>
      </x:c>
      <x:c t="n" s="0">
        <x:v>29.20288</x:v>
      </x:c>
      <x:c t="n" s="0">
        <x:v>32.18703</x:v>
      </x:c>
      <x:c t="n" s="0">
        <x:v>32.88815</x:v>
      </x:c>
      <x:c t="n" s="0">
        <x:v>34.46199</x:v>
      </x:c>
      <x:c t="n" s="0">
        <x:v>35.79135</x:v>
      </x:c>
      <x:c t="n" s="0">
        <x:v>36.7078</x:v>
      </x:c>
      <x:c t="n" s="0">
        <x:v>35.20504</x:v>
      </x:c>
      <x:c t="n" s="0">
        <x:v>34.71</x:v>
      </x:c>
      <x:c t="n" s="0">
        <x:v>37.52264</x:v>
      </x:c>
      <x:c t="n" s="0">
        <x:v>26.61426</x:v>
      </x:c>
      <x:c t="n" s="0">
        <x:v>19.76751</x:v>
      </x:c>
      <x:c t="n" s="0">
        <x:v>14.69447</x:v>
      </x:c>
      <x:c t="n" s="0">
        <x:v>7.855974</x:v>
      </x:c>
      <x:c t="n" s="0">
        <x:v>6.324391</x:v>
      </x:c>
      <x:c t="n" s="0">
        <x:v>8.391501</x:v>
      </x:c>
      <x:c t="n" s="0">
        <x:v>2.548015</x:v>
      </x:c>
      <x:c t="n" s="0">
        <x:v>-30.06697</x:v>
      </x:c>
      <x:c t="n" s="0">
        <x:v>-29.16826</x:v>
      </x:c>
      <x:c t="n" s="0">
        <x:v>-21.43672</x:v>
      </x:c>
      <x:c t="n" s="0">
        <x:v>-11.55483</x:v>
      </x:c>
      <x:c t="n" s="0">
        <x:v>-1.052063</x:v>
      </x:c>
      <x:c t="n" s="0">
        <x:v>3.042741</x:v>
      </x:c>
      <x:c t="n" s="0">
        <x:v>-11.75338</x:v>
      </x:c>
      <x:c t="n" s="0">
        <x:v>5.154829</x:v>
      </x:c>
      <x:c t="n" s="0">
        <x:v>8.836245</x:v>
      </x:c>
      <x:c t="n" s="0">
        <x:v>16.13978</x:v>
      </x:c>
      <x:c t="n" s="0">
        <x:v>17.94868</x:v>
      </x:c>
      <x:c t="n" s="0">
        <x:v>21.98304</x:v>
      </x:c>
      <x:c t="n" s="0">
        <x:v>21.84735</x:v>
      </x:c>
      <x:c t="n" s="0">
        <x:v>22.4414</x:v>
      </x:c>
      <x:c t="n" s="0">
        <x:v>30.91829</x:v>
      </x:c>
      <x:c t="n" s="0">
        <x:v>16.74765</x:v>
      </x:c>
      <x:c t="n" s="0">
        <x:v>30.49702</x:v>
      </x:c>
      <x:c t="n" s="0">
        <x:v>17.7785</x:v>
      </x:c>
      <x:c t="n" s="0">
        <x:v>25.84492</x:v>
      </x:c>
      <x:c t="n" s="0">
        <x:v>28.0642</x:v>
      </x:c>
      <x:c t="n" s="0">
        <x:v>30.55575</x:v>
      </x:c>
      <x:c t="n" s="0">
        <x:v>31.84751</x:v>
      </x:c>
      <x:c t="n" s="0">
        <x:v>30.20879</x:v>
      </x:c>
      <x:c t="n" s="0">
        <x:v>32.05161</x:v>
      </x:c>
      <x:c t="n" s="0">
        <x:v>35.82071</x:v>
      </x:c>
      <x:c t="n" s="0">
        <x:v>38.98722</x:v>
      </x:c>
      <x:c t="n" s="0">
        <x:v>39.14156</x:v>
      </x:c>
      <x:c t="n" s="0">
        <x:v>37.86761</x:v>
      </x:c>
      <x:c t="n" s="0">
        <x:v>38.44276</x:v>
      </x:c>
      <x:c t="n" s="0">
        <x:v>25.37035</x:v>
      </x:c>
      <x:c t="n" s="0">
        <x:v>19.692</x:v>
      </x:c>
      <x:c t="n" s="0">
        <x:v>14.98186</x:v>
      </x:c>
      <x:c t="n" s="0">
        <x:v>8.531208</x:v>
      </x:c>
      <x:c t="n" s="0">
        <x:v>7.03964</x:v>
      </x:c>
      <x:c t="n" s="0">
        <x:v>7.692852</x:v>
      </x:c>
      <x:c t="n" s="0">
        <x:v>2.722389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43942.8910763889</x:v>
      </x:c>
      <x:c t="n" s="7">
        <x:v>43942.8910763889</x:v>
      </x:c>
      <x:c t="n" s="0">
        <x:v>45.70284</x:v>
      </x:c>
      <x:c t="n" s="0">
        <x:v>54.20069</x:v>
      </x:c>
      <x:c t="n" s="0">
        <x:v>64.28398</x:v>
      </x:c>
      <x:c t="n" s="0">
        <x:v>70.65778</x:v>
      </x:c>
      <x:c t="n" s="0">
        <x:v>-30.06697</x:v>
      </x:c>
      <x:c t="n" s="0">
        <x:v>-24.56468</x:v>
      </x:c>
      <x:c t="n" s="0">
        <x:v>-19.57618</x:v>
      </x:c>
      <x:c t="n" s="0">
        <x:v>-12.2678</x:v>
      </x:c>
      <x:c t="n" s="0">
        <x:v>-2.338319</x:v>
      </x:c>
      <x:c t="n" s="0">
        <x:v>1.457586</x:v>
      </x:c>
      <x:c t="n" s="0">
        <x:v>-1.851812</x:v>
      </x:c>
      <x:c t="n" s="0">
        <x:v>6.21397</x:v>
      </x:c>
      <x:c t="n" s="0">
        <x:v>12.32215</x:v>
      </x:c>
      <x:c t="n" s="0">
        <x:v>17.85773</x:v>
      </x:c>
      <x:c t="n" s="0">
        <x:v>18.69529</x:v>
      </x:c>
      <x:c t="n" s="0">
        <x:v>22.22922</x:v>
      </x:c>
      <x:c t="n" s="0">
        <x:v>24.38263</x:v>
      </x:c>
      <x:c t="n" s="0">
        <x:v>23.4777</x:v>
      </x:c>
      <x:c t="n" s="0">
        <x:v>28.79535</x:v>
      </x:c>
      <x:c t="n" s="0">
        <x:v>28.64759</x:v>
      </x:c>
      <x:c t="n" s="0">
        <x:v>27.11613</x:v>
      </x:c>
      <x:c t="n" s="0">
        <x:v>23.87247</x:v>
      </x:c>
      <x:c t="n" s="0">
        <x:v>27.3423</x:v>
      </x:c>
      <x:c t="n" s="0">
        <x:v>29.52064</x:v>
      </x:c>
      <x:c t="n" s="0">
        <x:v>29.12248</x:v>
      </x:c>
      <x:c t="n" s="0">
        <x:v>32.17229</x:v>
      </x:c>
      <x:c t="n" s="0">
        <x:v>32.72167</x:v>
      </x:c>
      <x:c t="n" s="0">
        <x:v>34.16346</x:v>
      </x:c>
      <x:c t="n" s="0">
        <x:v>36.01356</x:v>
      </x:c>
      <x:c t="n" s="0">
        <x:v>37.17822</x:v>
      </x:c>
      <x:c t="n" s="0">
        <x:v>35.84525</x:v>
      </x:c>
      <x:c t="n" s="0">
        <x:v>35.1641</x:v>
      </x:c>
      <x:c t="n" s="0">
        <x:v>37.55226</x:v>
      </x:c>
      <x:c t="n" s="0">
        <x:v>26.46676</x:v>
      </x:c>
      <x:c t="n" s="0">
        <x:v>19.60907</x:v>
      </x:c>
      <x:c t="n" s="0">
        <x:v>14.61738</x:v>
      </x:c>
      <x:c t="n" s="0">
        <x:v>7.930622</x:v>
      </x:c>
      <x:c t="n" s="0">
        <x:v>6.274434</x:v>
      </x:c>
      <x:c t="n" s="0">
        <x:v>8.440315</x:v>
      </x:c>
      <x:c t="n" s="0">
        <x:v>2.507285</x:v>
      </x:c>
      <x:c t="n" s="0">
        <x:v>-30.06697</x:v>
      </x:c>
      <x:c t="n" s="0">
        <x:v>-29.16826</x:v>
      </x:c>
      <x:c t="n" s="0">
        <x:v>-21.43672</x:v>
      </x:c>
      <x:c t="n" s="0">
        <x:v>-11.55483</x:v>
      </x:c>
      <x:c t="n" s="0">
        <x:v>0.2523492</x:v>
      </x:c>
      <x:c t="n" s="0">
        <x:v>3.042741</x:v>
      </x:c>
      <x:c t="n" s="0">
        <x:v>-11.75338</x:v>
      </x:c>
      <x:c t="n" s="0">
        <x:v>5.154829</x:v>
      </x:c>
      <x:c t="n" s="0">
        <x:v>14.77556</x:v>
      </x:c>
      <x:c t="n" s="0">
        <x:v>15.98348</x:v>
      </x:c>
      <x:c t="n" s="0">
        <x:v>18.66794</x:v>
      </x:c>
      <x:c t="n" s="0">
        <x:v>14.51439</x:v>
      </x:c>
      <x:c t="n" s="0">
        <x:v>21.03238</x:v>
      </x:c>
      <x:c t="n" s="0">
        <x:v>22.71523</x:v>
      </x:c>
      <x:c t="n" s="0">
        <x:v>30.18764</x:v>
      </x:c>
      <x:c t="n" s="0">
        <x:v>31.01062</x:v>
      </x:c>
      <x:c t="n" s="0">
        <x:v>22.61634</x:v>
      </x:c>
      <x:c t="n" s="0">
        <x:v>20.83017</x:v>
      </x:c>
      <x:c t="n" s="0">
        <x:v>28.13084</x:v>
      </x:c>
      <x:c t="n" s="0">
        <x:v>29.13063</x:v>
      </x:c>
      <x:c t="n" s="0">
        <x:v>26.26772</x:v>
      </x:c>
      <x:c t="n" s="0">
        <x:v>34.8222</x:v>
      </x:c>
      <x:c t="n" s="0">
        <x:v>32.69014</x:v>
      </x:c>
      <x:c t="n" s="0">
        <x:v>31.99157</x:v>
      </x:c>
      <x:c t="n" s="0">
        <x:v>37.04041</x:v>
      </x:c>
      <x:c t="n" s="0">
        <x:v>36.55368</x:v>
      </x:c>
      <x:c t="n" s="0">
        <x:v>34.68732</x:v>
      </x:c>
      <x:c t="n" s="0">
        <x:v>32.99516</x:v>
      </x:c>
      <x:c t="n" s="0">
        <x:v>35.54533</x:v>
      </x:c>
      <x:c t="n" s="0">
        <x:v>27.14299</x:v>
      </x:c>
      <x:c t="n" s="0">
        <x:v>16.31835</x:v>
      </x:c>
      <x:c t="n" s="0">
        <x:v>12.54595</x:v>
      </x:c>
      <x:c t="n" s="0">
        <x:v>4.564742</x:v>
      </x:c>
      <x:c t="n" s="0">
        <x:v>6.063836</x:v>
      </x:c>
      <x:c t="n" s="0">
        <x:v>9.994854</x:v>
      </x:c>
      <x:c t="n" s="0">
        <x:v>2.324539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43942.8910763889</x:v>
      </x:c>
      <x:c t="n" s="7">
        <x:v>43942.8910763889</x:v>
      </x:c>
      <x:c t="n" s="0">
        <x:v>46.60558</x:v>
      </x:c>
      <x:c t="n" s="0">
        <x:v>54.20069</x:v>
      </x:c>
      <x:c t="n" s="0">
        <x:v>61.33213</x:v>
      </x:c>
      <x:c t="n" s="0">
        <x:v>68.10506</x:v>
      </x:c>
      <x:c t="n" s="0">
        <x:v>-30.06697</x:v>
      </x:c>
      <x:c t="n" s="0">
        <x:v>-25.06554</x:v>
      </x:c>
      <x:c t="n" s="0">
        <x:v>-19.80307</x:v>
      </x:c>
      <x:c t="n" s="0">
        <x:v>-12.15617</x:v>
      </x:c>
      <x:c t="n" s="0">
        <x:v>-1.849685</x:v>
      </x:c>
      <x:c t="n" s="0">
        <x:v>1.72824</x:v>
      </x:c>
      <x:c t="n" s="0">
        <x:v>-2.39412</x:v>
      </x:c>
      <x:c t="n" s="0">
        <x:v>6.097003</x:v>
      </x:c>
      <x:c t="n" s="0">
        <x:v>12.77866</x:v>
      </x:c>
      <x:c t="n" s="0">
        <x:v>17.62736</x:v>
      </x:c>
      <x:c t="n" s="0">
        <x:v>19.07313</x:v>
      </x:c>
      <x:c t="n" s="0">
        <x:v>21.58709</x:v>
      </x:c>
      <x:c t="n" s="0">
        <x:v>24.02766</x:v>
      </x:c>
      <x:c t="n" s="0">
        <x:v>23.70029</x:v>
      </x:c>
      <x:c t="n" s="0">
        <x:v>28.65601</x:v>
      </x:c>
      <x:c t="n" s="0">
        <x:v>29.00578</x:v>
      </x:c>
      <x:c t="n" s="0">
        <x:v>26.67838</x:v>
      </x:c>
      <x:c t="n" s="0">
        <x:v>23.7994</x:v>
      </x:c>
      <x:c t="n" s="0">
        <x:v>26.95794</x:v>
      </x:c>
      <x:c t="n" s="0">
        <x:v>29.5027</x:v>
      </x:c>
      <x:c t="n" s="0">
        <x:v>28.84023</x:v>
      </x:c>
      <x:c t="n" s="0">
        <x:v>32.64958</x:v>
      </x:c>
      <x:c t="n" s="0">
        <x:v>32.64769</x:v>
      </x:c>
      <x:c t="n" s="0">
        <x:v>34.28798</x:v>
      </x:c>
      <x:c t="n" s="0">
        <x:v>35.60015</x:v>
      </x:c>
      <x:c t="n" s="0">
        <x:v>37.21696</x:v>
      </x:c>
      <x:c t="n" s="0">
        <x:v>36.06984</x:v>
      </x:c>
      <x:c t="n" s="0">
        <x:v>34.90898</x:v>
      </x:c>
      <x:c t="n" s="0">
        <x:v>37.33055</x:v>
      </x:c>
      <x:c t="n" s="0">
        <x:v>26.5908</x:v>
      </x:c>
      <x:c t="n" s="0">
        <x:v>19.16569</x:v>
      </x:c>
      <x:c t="n" s="0">
        <x:v>14.48795</x:v>
      </x:c>
      <x:c t="n" s="0">
        <x:v>7.851044</x:v>
      </x:c>
      <x:c t="n" s="0">
        <x:v>6.094558</x:v>
      </x:c>
      <x:c t="n" s="0">
        <x:v>9.021534</x:v>
      </x:c>
      <x:c t="n" s="0">
        <x:v>2.450504</x:v>
      </x:c>
      <x:c t="n" s="0">
        <x:v>-30.06697</x:v>
      </x:c>
      <x:c t="n" s="0">
        <x:v>-29.16826</x:v>
      </x:c>
      <x:c t="n" s="0">
        <x:v>-21.43672</x:v>
      </x:c>
      <x:c t="n" s="0">
        <x:v>-11.55483</x:v>
      </x:c>
      <x:c t="n" s="0">
        <x:v>0.2523492</x:v>
      </x:c>
      <x:c t="n" s="0">
        <x:v>3.042741</x:v>
      </x:c>
      <x:c t="n" s="0">
        <x:v>-6.204472</x:v>
      </x:c>
      <x:c t="n" s="0">
        <x:v>5.663177</x:v>
      </x:c>
      <x:c t="n" s="0">
        <x:v>14.77556</x:v>
      </x:c>
      <x:c t="n" s="0">
        <x:v>15.96068</x:v>
      </x:c>
      <x:c t="n" s="0">
        <x:v>21.82429</x:v>
      </x:c>
      <x:c t="n" s="0">
        <x:v>9.896223</x:v>
      </x:c>
      <x:c t="n" s="0">
        <x:v>23.56347</x:v>
      </x:c>
      <x:c t="n" s="0">
        <x:v>26.48325</x:v>
      </x:c>
      <x:c t="n" s="0">
        <x:v>26.90767</x:v>
      </x:c>
      <x:c t="n" s="0">
        <x:v>28.23706</x:v>
      </x:c>
      <x:c t="n" s="0">
        <x:v>26.05561</x:v>
      </x:c>
      <x:c t="n" s="0">
        <x:v>24.84464</x:v>
      </x:c>
      <x:c t="n" s="0">
        <x:v>25.61952</x:v>
      </x:c>
      <x:c t="n" s="0">
        <x:v>26.52063</x:v>
      </x:c>
      <x:c t="n" s="0">
        <x:v>30.8881</x:v>
      </x:c>
      <x:c t="n" s="0">
        <x:v>33.23561</x:v>
      </x:c>
      <x:c t="n" s="0">
        <x:v>29.63643</x:v>
      </x:c>
      <x:c t="n" s="0">
        <x:v>34.93702</x:v>
      </x:c>
      <x:c t="n" s="0">
        <x:v>34.88865</x:v>
      </x:c>
      <x:c t="n" s="0">
        <x:v>38.41508</x:v>
      </x:c>
      <x:c t="n" s="0">
        <x:v>37.57733</x:v>
      </x:c>
      <x:c t="n" s="0">
        <x:v>34.47851</x:v>
      </x:c>
      <x:c t="n" s="0">
        <x:v>38.06401</x:v>
      </x:c>
      <x:c t="n" s="0">
        <x:v>27.59197</x:v>
      </x:c>
      <x:c t="n" s="0">
        <x:v>16.70278</x:v>
      </x:c>
      <x:c t="n" s="0">
        <x:v>17.42198</x:v>
      </x:c>
      <x:c t="n" s="0">
        <x:v>17.53766</x:v>
      </x:c>
      <x:c t="n" s="0">
        <x:v>4.464021</x:v>
      </x:c>
      <x:c t="n" s="0">
        <x:v>11.26365</x:v>
      </x:c>
      <x:c t="n" s="0">
        <x:v>2.24971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43942.8910763889</x:v>
      </x:c>
      <x:c t="n" s="7">
        <x:v>43942.8910763889</x:v>
      </x:c>
      <x:c t="n" s="0">
        <x:v>46.13436</x:v>
      </x:c>
      <x:c t="n" s="0">
        <x:v>54.20069</x:v>
      </x:c>
      <x:c t="n" s="0">
        <x:v>62.58393</x:v>
      </x:c>
      <x:c t="n" s="0">
        <x:v>67.578</x:v>
      </x:c>
      <x:c t="n" s="0">
        <x:v>-30.06697</x:v>
      </x:c>
      <x:c t="n" s="0">
        <x:v>-25.54436</x:v>
      </x:c>
      <x:c t="n" s="0">
        <x:v>-20.00673</x:v>
      </x:c>
      <x:c t="n" s="0">
        <x:v>-12.06306</x:v>
      </x:c>
      <x:c t="n" s="0">
        <x:v>-1.471917</x:v>
      </x:c>
      <x:c t="n" s="0">
        <x:v>1.807672</x:v>
      </x:c>
      <x:c t="n" s="0">
        <x:v>-2.71243</x:v>
      </x:c>
      <x:c t="n" s="0">
        <x:v>6.057681</x:v>
      </x:c>
      <x:c t="n" s="0">
        <x:v>12.92118</x:v>
      </x:c>
      <x:c t="n" s="0">
        <x:v>17.42046</x:v>
      </x:c>
      <x:c t="n" s="0">
        <x:v>19.60032</x:v>
      </x:c>
      <x:c t="n" s="0">
        <x:v>20.95179</x:v>
      </x:c>
      <x:c t="n" s="0">
        <x:v>24.21109</x:v>
      </x:c>
      <x:c t="n" s="0">
        <x:v>24.32252</x:v>
      </x:c>
      <x:c t="n" s="0">
        <x:v>28.44643</x:v>
      </x:c>
      <x:c t="n" s="0">
        <x:v>28.77567</x:v>
      </x:c>
      <x:c t="n" s="0">
        <x:v>26.88064</x:v>
      </x:c>
      <x:c t="n" s="0">
        <x:v>23.98863</x:v>
      </x:c>
      <x:c t="n" s="0">
        <x:v>26.7355</x:v>
      </x:c>
      <x:c t="n" s="0">
        <x:v>28.9995</x:v>
      </x:c>
      <x:c t="n" s="0">
        <x:v>29.37601</x:v>
      </x:c>
      <x:c t="n" s="0">
        <x:v>32.6841</x:v>
      </x:c>
      <x:c t="n" s="0">
        <x:v>32.73737</x:v>
      </x:c>
      <x:c t="n" s="0">
        <x:v>34.1539</x:v>
      </x:c>
      <x:c t="n" s="0">
        <x:v>36.03193</x:v>
      </x:c>
      <x:c t="n" s="0">
        <x:v>37.29934</x:v>
      </x:c>
      <x:c t="n" s="0">
        <x:v>36.1237</x:v>
      </x:c>
      <x:c t="n" s="0">
        <x:v>35.31818</x:v>
      </x:c>
      <x:c t="n" s="0">
        <x:v>37.4584</x:v>
      </x:c>
      <x:c t="n" s="0">
        <x:v>26.73477</x:v>
      </x:c>
      <x:c t="n" s="0">
        <x:v>19.05055</x:v>
      </x:c>
      <x:c t="n" s="0">
        <x:v>14.95708</x:v>
      </x:c>
      <x:c t="n" s="0">
        <x:v>11.05217</x:v>
      </x:c>
      <x:c t="n" s="0">
        <x:v>5.860005</x:v>
      </x:c>
      <x:c t="n" s="0">
        <x:v>9.102976</x:v>
      </x:c>
      <x:c t="n" s="0">
        <x:v>2.387278</x:v>
      </x:c>
      <x:c t="n" s="0">
        <x:v>-30.06697</x:v>
      </x:c>
      <x:c t="n" s="0">
        <x:v>-29.16826</x:v>
      </x:c>
      <x:c t="n" s="0">
        <x:v>-21.43672</x:v>
      </x:c>
      <x:c t="n" s="0">
        <x:v>-11.55483</x:v>
      </x:c>
      <x:c t="n" s="0">
        <x:v>0.2523492</x:v>
      </x:c>
      <x:c t="n" s="0">
        <x:v>1.350255</x:v>
      </x:c>
      <x:c t="n" s="0">
        <x:v>-5.268717</x:v>
      </x:c>
      <x:c t="n" s="0">
        <x:v>5.820211</x:v>
      </x:c>
      <x:c t="n" s="0">
        <x:v>12.32233</x:v>
      </x:c>
      <x:c t="n" s="0">
        <x:v>15.96068</x:v>
      </x:c>
      <x:c t="n" s="0">
        <x:v>21.82429</x:v>
      </x:c>
      <x:c t="n" s="0">
        <x:v>12.21661</x:v>
      </x:c>
      <x:c t="n" s="0">
        <x:v>25.15213</x:v>
      </x:c>
      <x:c t="n" s="0">
        <x:v>26.39616</x:v>
      </x:c>
      <x:c t="n" s="0">
        <x:v>27.01465</x:v>
      </x:c>
      <x:c t="n" s="0">
        <x:v>29.52739</x:v>
      </x:c>
      <x:c t="n" s="0">
        <x:v>28.67179</x:v>
      </x:c>
      <x:c t="n" s="0">
        <x:v>24.2055</x:v>
      </x:c>
      <x:c t="n" s="0">
        <x:v>24.54192</x:v>
      </x:c>
      <x:c t="n" s="0">
        <x:v>27.34996</x:v>
      </x:c>
      <x:c t="n" s="0">
        <x:v>28.14844</x:v>
      </x:c>
      <x:c t="n" s="0">
        <x:v>33.5286</x:v>
      </x:c>
      <x:c t="n" s="0">
        <x:v>34.53315</x:v>
      </x:c>
      <x:c t="n" s="0">
        <x:v>35.20447</x:v>
      </x:c>
      <x:c t="n" s="0">
        <x:v>39.10897</x:v>
      </x:c>
      <x:c t="n" s="0">
        <x:v>39.74031</x:v>
      </x:c>
      <x:c t="n" s="0">
        <x:v>35.16337</x:v>
      </x:c>
      <x:c t="n" s="0">
        <x:v>37.00661</x:v>
      </x:c>
      <x:c t="n" s="0">
        <x:v>37.7648</x:v>
      </x:c>
      <x:c t="n" s="0">
        <x:v>26.2688</x:v>
      </x:c>
      <x:c t="n" s="0">
        <x:v>17.40664</x:v>
      </x:c>
      <x:c t="n" s="0">
        <x:v>13.22449</x:v>
      </x:c>
      <x:c t="n" s="0">
        <x:v>6.683825</x:v>
      </x:c>
      <x:c t="n" s="0">
        <x:v>4.448668</x:v>
      </x:c>
      <x:c t="n" s="0">
        <x:v>8.224654</x:v>
      </x:c>
      <x:c t="n" s="0">
        <x:v>2.748492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43942.891087963</x:v>
      </x:c>
      <x:c t="n" s="7">
        <x:v>43942.891087963</x:v>
      </x:c>
      <x:c t="n" s="0">
        <x:v>46.50791</x:v>
      </x:c>
      <x:c t="n" s="0">
        <x:v>54.20069</x:v>
      </x:c>
      <x:c t="n" s="0">
        <x:v>66.17492</x:v>
      </x:c>
      <x:c t="n" s="0">
        <x:v>70.98946</x:v>
      </x:c>
      <x:c t="n" s="0">
        <x:v>-30.06697</x:v>
      </x:c>
      <x:c t="n" s="0">
        <x:v>-25.9997</x:v>
      </x:c>
      <x:c t="n" s="0">
        <x:v>-20.18851</x:v>
      </x:c>
      <x:c t="n" s="0">
        <x:v>-11.98508</x:v>
      </x:c>
      <x:c t="n" s="0">
        <x:v>-1.173424</x:v>
      </x:c>
      <x:c t="n" s="0">
        <x:v>1.743828</x:v>
      </x:c>
      <x:c t="n" s="0">
        <x:v>-3.00406</x:v>
      </x:c>
      <x:c t="n" s="0">
        <x:v>6.023814</x:v>
      </x:c>
      <x:c t="n" s="0">
        <x:v>12.83875</x:v>
      </x:c>
      <x:c t="n" s="0">
        <x:v>17.25303</x:v>
      </x:c>
      <x:c t="n" s="0">
        <x:v>20.00486</x:v>
      </x:c>
      <x:c t="n" s="0">
        <x:v>20.52827</x:v>
      </x:c>
      <x:c t="n" s="0">
        <x:v>24.36183</x:v>
      </x:c>
      <x:c t="n" s="0">
        <x:v>24.266</x:v>
      </x:c>
      <x:c t="n" s="0">
        <x:v>28.26463</x:v>
      </x:c>
      <x:c t="n" s="0">
        <x:v>29.12645</x:v>
      </x:c>
      <x:c t="n" s="0">
        <x:v>26.83878</x:v>
      </x:c>
      <x:c t="n" s="0">
        <x:v>24.33231</x:v>
      </x:c>
      <x:c t="n" s="0">
        <x:v>26.35718</x:v>
      </x:c>
      <x:c t="n" s="0">
        <x:v>29.08694</x:v>
      </x:c>
      <x:c t="n" s="0">
        <x:v>29.24284</x:v>
      </x:c>
      <x:c t="n" s="0">
        <x:v>32.54146</x:v>
      </x:c>
      <x:c t="n" s="0">
        <x:v>33.26909</x:v>
      </x:c>
      <x:c t="n" s="0">
        <x:v>34.17739</x:v>
      </x:c>
      <x:c t="n" s="0">
        <x:v>36.7508</x:v>
      </x:c>
      <x:c t="n" s="0">
        <x:v>37.67304</x:v>
      </x:c>
      <x:c t="n" s="0">
        <x:v>35.95748</x:v>
      </x:c>
      <x:c t="n" s="0">
        <x:v>35.60643</x:v>
      </x:c>
      <x:c t="n" s="0">
        <x:v>37.67196</x:v>
      </x:c>
      <x:c t="n" s="0">
        <x:v>26.72948</x:v>
      </x:c>
      <x:c t="n" s="0">
        <x:v>18.69244</x:v>
      </x:c>
      <x:c t="n" s="0">
        <x:v>14.77874</x:v>
      </x:c>
      <x:c t="n" s="0">
        <x:v>10.60301</x:v>
      </x:c>
      <x:c t="n" s="0">
        <x:v>5.764185</x:v>
      </x:c>
      <x:c t="n" s="0">
        <x:v>8.905991</x:v>
      </x:c>
      <x:c t="n" s="0">
        <x:v>2.522278</x:v>
      </x:c>
      <x:c t="n" s="0">
        <x:v>-30.06697</x:v>
      </x:c>
      <x:c t="n" s="0">
        <x:v>-29.16826</x:v>
      </x:c>
      <x:c t="n" s="0">
        <x:v>-22.39575</x:v>
      </x:c>
      <x:c t="n" s="0">
        <x:v>-11.69812</x:v>
      </x:c>
      <x:c t="n" s="0">
        <x:v>0.2523492</x:v>
      </x:c>
      <x:c t="n" s="0">
        <x:v>1.350255</x:v>
      </x:c>
      <x:c t="n" s="0">
        <x:v>-5.268717</x:v>
      </x:c>
      <x:c t="n" s="0">
        <x:v>6.147108</x:v>
      </x:c>
      <x:c t="n" s="0">
        <x:v>12.32233</x:v>
      </x:c>
      <x:c t="n" s="0">
        <x:v>16.3926</x:v>
      </x:c>
      <x:c t="n" s="0">
        <x:v>21.82429</x:v>
      </x:c>
      <x:c t="n" s="0">
        <x:v>18.12435</x:v>
      </x:c>
      <x:c t="n" s="0">
        <x:v>23.80784</x:v>
      </x:c>
      <x:c t="n" s="0">
        <x:v>20.65147</x:v>
      </x:c>
      <x:c t="n" s="0">
        <x:v>27.55664</x:v>
      </x:c>
      <x:c t="n" s="0">
        <x:v>28.6241</x:v>
      </x:c>
      <x:c t="n" s="0">
        <x:v>22.2361</x:v>
      </x:c>
      <x:c t="n" s="0">
        <x:v>25.31119</x:v>
      </x:c>
      <x:c t="n" s="0">
        <x:v>25.67344</x:v>
      </x:c>
      <x:c t="n" s="0">
        <x:v>29.95696</x:v>
      </x:c>
      <x:c t="n" s="0">
        <x:v>28.84518</x:v>
      </x:c>
      <x:c t="n" s="0">
        <x:v>30.42879</x:v>
      </x:c>
      <x:c t="n" s="0">
        <x:v>36.43521</x:v>
      </x:c>
      <x:c t="n" s="0">
        <x:v>30.98661</x:v>
      </x:c>
      <x:c t="n" s="0">
        <x:v>38.21837</x:v>
      </x:c>
      <x:c t="n" s="0">
        <x:v>38.46156</x:v>
      </x:c>
      <x:c t="n" s="0">
        <x:v>36.29081</x:v>
      </x:c>
      <x:c t="n" s="0">
        <x:v>37.0271</x:v>
      </x:c>
      <x:c t="n" s="0">
        <x:v>38.82958</x:v>
      </x:c>
      <x:c t="n" s="0">
        <x:v>28.02597</x:v>
      </x:c>
      <x:c t="n" s="0">
        <x:v>17.14499</x:v>
      </x:c>
      <x:c t="n" s="0">
        <x:v>13.19671</x:v>
      </x:c>
      <x:c t="n" s="0">
        <x:v>4.83107</x:v>
      </x:c>
      <x:c t="n" s="0">
        <x:v>5.07704</x:v>
      </x:c>
      <x:c t="n" s="0">
        <x:v>7.857364</x:v>
      </x:c>
      <x:c t="n" s="0">
        <x:v>2.188905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43942.891087963</x:v>
      </x:c>
      <x:c t="n" s="7">
        <x:v>43942.891087963</x:v>
      </x:c>
      <x:c t="n" s="0">
        <x:v>46.40947</x:v>
      </x:c>
      <x:c t="n" s="0">
        <x:v>54.20069</x:v>
      </x:c>
      <x:c t="n" s="0">
        <x:v>68.57919</x:v>
      </x:c>
      <x:c t="n" s="0">
        <x:v>72.79275</x:v>
      </x:c>
      <x:c t="n" s="0">
        <x:v>-30.06697</x:v>
      </x:c>
      <x:c t="n" s="0">
        <x:v>-26.4306</x:v>
      </x:c>
      <x:c t="n" s="0">
        <x:v>-20.58676</x:v>
      </x:c>
      <x:c t="n" s="0">
        <x:v>-11.97263</x:v>
      </x:c>
      <x:c t="n" s="0">
        <x:v>-0.9338002</x:v>
      </x:c>
      <x:c t="n" s="0">
        <x:v>1.688551</x:v>
      </x:c>
      <x:c t="n" s="0">
        <x:v>-3.269629</x:v>
      </x:c>
      <x:c t="n" s="0">
        <x:v>6.105419</x:v>
      </x:c>
      <x:c t="n" s="0">
        <x:v>12.76708</x:v>
      </x:c>
      <x:c t="n" s="0">
        <x:v>17.15439</x:v>
      </x:c>
      <x:c t="n" s="0">
        <x:v>20.20819</x:v>
      </x:c>
      <x:c t="n" s="0">
        <x:v>20.25006</x:v>
      </x:c>
      <x:c t="n" s="0">
        <x:v>23.99646</x:v>
      </x:c>
      <x:c t="n" s="0">
        <x:v>23.89222</x:v>
      </x:c>
      <x:c t="n" s="0">
        <x:v>28.25493</x:v>
      </x:c>
      <x:c t="n" s="0">
        <x:v>28.67776</x:v>
      </x:c>
      <x:c t="n" s="0">
        <x:v>26.36824</x:v>
      </x:c>
      <x:c t="n" s="0">
        <x:v>23.90056</x:v>
      </x:c>
      <x:c t="n" s="0">
        <x:v>26.52335</x:v>
      </x:c>
      <x:c t="n" s="0">
        <x:v>29.24335</x:v>
      </x:c>
      <x:c t="n" s="0">
        <x:v>28.75496</x:v>
      </x:c>
      <x:c t="n" s="0">
        <x:v>32.41222</x:v>
      </x:c>
      <x:c t="n" s="0">
        <x:v>33.45631</x:v>
      </x:c>
      <x:c t="n" s="0">
        <x:v>33.79733</x:v>
      </x:c>
      <x:c t="n" s="0">
        <x:v>36.72497</x:v>
      </x:c>
      <x:c t="n" s="0">
        <x:v>37.83636</x:v>
      </x:c>
      <x:c t="n" s="0">
        <x:v>36.1219</x:v>
      </x:c>
      <x:c t="n" s="0">
        <x:v>35.68606</x:v>
      </x:c>
      <x:c t="n" s="0">
        <x:v>37.86833</x:v>
      </x:c>
      <x:c t="n" s="0">
        <x:v>27.03116</x:v>
      </x:c>
      <x:c t="n" s="0">
        <x:v>18.4992</x:v>
      </x:c>
      <x:c t="n" s="0">
        <x:v>14.41729</x:v>
      </x:c>
      <x:c t="n" s="0">
        <x:v>10.07703</x:v>
      </x:c>
      <x:c t="n" s="0">
        <x:v>5.662589</x:v>
      </x:c>
      <x:c t="n" s="0">
        <x:v>8.779943</x:v>
      </x:c>
      <x:c t="n" s="0">
        <x:v>2.400072</x:v>
      </x:c>
      <x:c t="n" s="0">
        <x:v>-30.06697</x:v>
      </x:c>
      <x:c t="n" s="0">
        <x:v>-29.16826</x:v>
      </x:c>
      <x:c t="n" s="0">
        <x:v>-24.70081</x:v>
      </x:c>
      <x:c t="n" s="0">
        <x:v>-11.94795</x:v>
      </x:c>
      <x:c t="n" s="0">
        <x:v>0.2523492</x:v>
      </x:c>
      <x:c t="n" s="0">
        <x:v>1.350255</x:v>
      </x:c>
      <x:c t="n" s="0">
        <x:v>-5.268717</x:v>
      </x:c>
      <x:c t="n" s="0">
        <x:v>6.642567</x:v>
      </x:c>
      <x:c t="n" s="0">
        <x:v>12.32233</x:v>
      </x:c>
      <x:c t="n" s="0">
        <x:v>16.52753</x:v>
      </x:c>
      <x:c t="n" s="0">
        <x:v>17.9531</x:v>
      </x:c>
      <x:c t="n" s="0">
        <x:v>18.12435</x:v>
      </x:c>
      <x:c t="n" s="0">
        <x:v>19.77766</x:v>
      </x:c>
      <x:c t="n" s="0">
        <x:v>24.10621</x:v>
      </x:c>
      <x:c t="n" s="0">
        <x:v>28.33227</x:v>
      </x:c>
      <x:c t="n" s="0">
        <x:v>27.26361</x:v>
      </x:c>
      <x:c t="n" s="0">
        <x:v>22.16097</x:v>
      </x:c>
      <x:c t="n" s="0">
        <x:v>21.03027</x:v>
      </x:c>
      <x:c t="n" s="0">
        <x:v>25.39056</x:v>
      </x:c>
      <x:c t="n" s="0">
        <x:v>29.66547</x:v>
      </x:c>
      <x:c t="n" s="0">
        <x:v>27.93757</x:v>
      </x:c>
      <x:c t="n" s="0">
        <x:v>29.87843</x:v>
      </x:c>
      <x:c t="n" s="0">
        <x:v>31.37157</x:v>
      </x:c>
      <x:c t="n" s="0">
        <x:v>32.98408</x:v>
      </x:c>
      <x:c t="n" s="0">
        <x:v>36.89523</x:v>
      </x:c>
      <x:c t="n" s="0">
        <x:v>38.71052</x:v>
      </x:c>
      <x:c t="n" s="0">
        <x:v>37.51223</x:v>
      </x:c>
      <x:c t="n" s="0">
        <x:v>36.11351</x:v>
      </x:c>
      <x:c t="n" s="0">
        <x:v>38.81934</x:v>
      </x:c>
      <x:c t="n" s="0">
        <x:v>27.48596</x:v>
      </x:c>
      <x:c t="n" s="0">
        <x:v>16.79609</x:v>
      </x:c>
      <x:c t="n" s="0">
        <x:v>11.19387</x:v>
      </x:c>
      <x:c t="n" s="0">
        <x:v>4.165833</x:v>
      </x:c>
      <x:c t="n" s="0">
        <x:v>4.958447</x:v>
      </x:c>
      <x:c t="n" s="0">
        <x:v>7.767395</x:v>
      </x:c>
      <x:c t="n" s="0">
        <x:v>2.499694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43942.891087963</x:v>
      </x:c>
      <x:c t="n" s="7">
        <x:v>43942.891087963</x:v>
      </x:c>
      <x:c t="n" s="0">
        <x:v>46.41905</x:v>
      </x:c>
      <x:c t="n" s="0">
        <x:v>54.20069</x:v>
      </x:c>
      <x:c t="n" s="0">
        <x:v>68.19121</x:v>
      </x:c>
      <x:c t="n" s="0">
        <x:v>72.34921</x:v>
      </x:c>
      <x:c t="n" s="0">
        <x:v>-30.06697</x:v>
      </x:c>
      <x:c t="n" s="0">
        <x:v>-26.83546</x:v>
      </x:c>
      <x:c t="n" s="0">
        <x:v>-20.99358</x:v>
      </x:c>
      <x:c t="n" s="0">
        <x:v>-11.96904</x:v>
      </x:c>
      <x:c t="n" s="0">
        <x:v>-0.7391285</x:v>
      </x:c>
      <x:c t="n" s="0">
        <x:v>1.640779</x:v>
      </x:c>
      <x:c t="n" s="0">
        <x:v>-3.510041</x:v>
      </x:c>
      <x:c t="n" s="0">
        <x:v>6.188093</x:v>
      </x:c>
      <x:c t="n" s="0">
        <x:v>12.53225</x:v>
      </x:c>
      <x:c t="n" s="0">
        <x:v>17.06833</x:v>
      </x:c>
      <x:c t="n" s="0">
        <x:v>19.58294</x:v>
      </x:c>
      <x:c t="n" s="0">
        <x:v>19.99748</x:v>
      </x:c>
      <x:c t="n" s="0">
        <x:v>23.58345</x:v>
      </x:c>
      <x:c t="n" s="0">
        <x:v>24.39001</x:v>
      </x:c>
      <x:c t="n" s="0">
        <x:v>28.29573</x:v>
      </x:c>
      <x:c t="n" s="0">
        <x:v>28.80806</x:v>
      </x:c>
      <x:c t="n" s="0">
        <x:v>26.23708</x:v>
      </x:c>
      <x:c t="n" s="0">
        <x:v>24.13342</x:v>
      </x:c>
      <x:c t="n" s="0">
        <x:v>26.11618</x:v>
      </x:c>
      <x:c t="n" s="0">
        <x:v>28.99258</x:v>
      </x:c>
      <x:c t="n" s="0">
        <x:v>28.62254</x:v>
      </x:c>
      <x:c t="n" s="0">
        <x:v>32.18778</x:v>
      </x:c>
      <x:c t="n" s="0">
        <x:v>33.12246</x:v>
      </x:c>
      <x:c t="n" s="0">
        <x:v>33.75401</x:v>
      </x:c>
      <x:c t="n" s="0">
        <x:v>36.55681</x:v>
      </x:c>
      <x:c t="n" s="0">
        <x:v>38.19053</x:v>
      </x:c>
      <x:c t="n" s="0">
        <x:v>36.50356</x:v>
      </x:c>
      <x:c t="n" s="0">
        <x:v>35.88148</x:v>
      </x:c>
      <x:c t="n" s="0">
        <x:v>37.82676</x:v>
      </x:c>
      <x:c t="n" s="0">
        <x:v>27.10992</x:v>
      </x:c>
      <x:c t="n" s="0">
        <x:v>18.51331</x:v>
      </x:c>
      <x:c t="n" s="0">
        <x:v>14.29195</x:v>
      </x:c>
      <x:c t="n" s="0">
        <x:v>9.656914</x:v>
      </x:c>
      <x:c t="n" s="0">
        <x:v>5.556573</x:v>
      </x:c>
      <x:c t="n" s="0">
        <x:v>8.70471</x:v>
      </x:c>
      <x:c t="n" s="0">
        <x:v>2.466929</x:v>
      </x:c>
      <x:c t="n" s="0">
        <x:v>-30.06697</x:v>
      </x:c>
      <x:c t="n" s="0">
        <x:v>-29.16826</x:v>
      </x:c>
      <x:c t="n" s="0">
        <x:v>-24.70081</x:v>
      </x:c>
      <x:c t="n" s="0">
        <x:v>-11.94795</x:v>
      </x:c>
      <x:c t="n" s="0">
        <x:v>0.2523492</x:v>
      </x:c>
      <x:c t="n" s="0">
        <x:v>1.350255</x:v>
      </x:c>
      <x:c t="n" s="0">
        <x:v>-5.268717</x:v>
      </x:c>
      <x:c t="n" s="0">
        <x:v>6.642567</x:v>
      </x:c>
      <x:c t="n" s="0">
        <x:v>7.784016</x:v>
      </x:c>
      <x:c t="n" s="0">
        <x:v>16.52753</x:v>
      </x:c>
      <x:c t="n" s="0">
        <x:v>9.317545</x:v>
      </x:c>
      <x:c t="n" s="0">
        <x:v>18.12435</x:v>
      </x:c>
      <x:c t="n" s="0">
        <x:v>19.77766</x:v>
      </x:c>
      <x:c t="n" s="0">
        <x:v>26.92652</x:v>
      </x:c>
      <x:c t="n" s="0">
        <x:v>28.6996</x:v>
      </x:c>
      <x:c t="n" s="0">
        <x:v>29.29351</x:v>
      </x:c>
      <x:c t="n" s="0">
        <x:v>26.24029</x:v>
      </x:c>
      <x:c t="n" s="0">
        <x:v>27.15397</x:v>
      </x:c>
      <x:c t="n" s="0">
        <x:v>23.56203</x:v>
      </x:c>
      <x:c t="n" s="0">
        <x:v>28.92754</x:v>
      </x:c>
      <x:c t="n" s="0">
        <x:v>26.08683</x:v>
      </x:c>
      <x:c t="n" s="0">
        <x:v>30.39234</x:v>
      </x:c>
      <x:c t="n" s="0">
        <x:v>32.09759</x:v>
      </x:c>
      <x:c t="n" s="0">
        <x:v>30.97089</x:v>
      </x:c>
      <x:c t="n" s="0">
        <x:v>36.34876</x:v>
      </x:c>
      <x:c t="n" s="0">
        <x:v>39.54097</x:v>
      </x:c>
      <x:c t="n" s="0">
        <x:v>38.30079</x:v>
      </x:c>
      <x:c t="n" s="0">
        <x:v>37.62</x:v>
      </x:c>
      <x:c t="n" s="0">
        <x:v>36.86718</x:v>
      </x:c>
      <x:c t="n" s="0">
        <x:v>26.6294</x:v>
      </x:c>
      <x:c t="n" s="0">
        <x:v>18.71945</x:v>
      </x:c>
      <x:c t="n" s="0">
        <x:v>14.30698</x:v>
      </x:c>
      <x:c t="n" s="0">
        <x:v>6.837586</x:v>
      </x:c>
      <x:c t="n" s="0">
        <x:v>5.100697</x:v>
      </x:c>
      <x:c t="n" s="0">
        <x:v>8.903284</x:v>
      </x:c>
      <x:c t="n" s="0">
        <x:v>2.74246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43942.891087963</x:v>
      </x:c>
      <x:c t="n" s="7">
        <x:v>43942.891087963</x:v>
      </x:c>
      <x:c t="n" s="0">
        <x:v>47.92381</x:v>
      </x:c>
      <x:c t="n" s="0">
        <x:v>57.21099</x:v>
      </x:c>
      <x:c t="n" s="0">
        <x:v>69.8501</x:v>
      </x:c>
      <x:c t="n" s="0">
        <x:v>74.21774</x:v>
      </x:c>
      <x:c t="n" s="0">
        <x:v>-30.06697</x:v>
      </x:c>
      <x:c t="n" s="0">
        <x:v>-26.40546</x:v>
      </x:c>
      <x:c t="n" s="0">
        <x:v>-21.37393</x:v>
      </x:c>
      <x:c t="n" s="0">
        <x:v>-11.96598</x:v>
      </x:c>
      <x:c t="n" s="0">
        <x:v>-0.8026793</x:v>
      </x:c>
      <x:c t="n" s="0">
        <x:v>1.599561</x:v>
      </x:c>
      <x:c t="n" s="0">
        <x:v>-3.699777</x:v>
      </x:c>
      <x:c t="n" s="0">
        <x:v>6.257473</x:v>
      </x:c>
      <x:c t="n" s="0">
        <x:v>12.02644</x:v>
      </x:c>
      <x:c t="n" s="0">
        <x:v>17.19587</x:v>
      </x:c>
      <x:c t="n" s="0">
        <x:v>18.96692</x:v>
      </x:c>
      <x:c t="n" s="0">
        <x:v>19.73102</x:v>
      </x:c>
      <x:c t="n" s="0">
        <x:v>24.1309</x:v>
      </x:c>
      <x:c t="n" s="0">
        <x:v>24.88475</x:v>
      </x:c>
      <x:c t="n" s="0">
        <x:v>28.35708</x:v>
      </x:c>
      <x:c t="n" s="0">
        <x:v>28.66825</x:v>
      </x:c>
      <x:c t="n" s="0">
        <x:v>26.08441</x:v>
      </x:c>
      <x:c t="n" s="0">
        <x:v>24.86319</x:v>
      </x:c>
      <x:c t="n" s="0">
        <x:v>26.11611</x:v>
      </x:c>
      <x:c t="n" s="0">
        <x:v>29.07487</x:v>
      </x:c>
      <x:c t="n" s="0">
        <x:v>28.50309</x:v>
      </x:c>
      <x:c t="n" s="0">
        <x:v>31.96852</x:v>
      </x:c>
      <x:c t="n" s="0">
        <x:v>33.56125</x:v>
      </x:c>
      <x:c t="n" s="0">
        <x:v>33.828</x:v>
      </x:c>
      <x:c t="n" s="0">
        <x:v>36.55525</x:v>
      </x:c>
      <x:c t="n" s="0">
        <x:v>38.52787</x:v>
      </x:c>
      <x:c t="n" s="0">
        <x:v>36.81557</x:v>
      </x:c>
      <x:c t="n" s="0">
        <x:v>35.92206</x:v>
      </x:c>
      <x:c t="n" s="0">
        <x:v>37.71751</x:v>
      </x:c>
      <x:c t="n" s="0">
        <x:v>26.86322</x:v>
      </x:c>
      <x:c t="n" s="0">
        <x:v>18.4846</x:v>
      </x:c>
      <x:c t="n" s="0">
        <x:v>14.14085</x:v>
      </x:c>
      <x:c t="n" s="0">
        <x:v>12.71065</x:v>
      </x:c>
      <x:c t="n" s="0">
        <x:v>6.69188</x:v>
      </x:c>
      <x:c t="n" s="0">
        <x:v>8.640646</x:v>
      </x:c>
      <x:c t="n" s="0">
        <x:v>2.480992</x:v>
      </x:c>
      <x:c t="n" s="0">
        <x:v>-27.19433</x:v>
      </x:c>
      <x:c t="n" s="0">
        <x:v>-22.20883</x:v>
      </x:c>
      <x:c t="n" s="0">
        <x:v>-24.70081</x:v>
      </x:c>
      <x:c t="n" s="0">
        <x:v>-11.94795</x:v>
      </x:c>
      <x:c t="n" s="0">
        <x:v>-3.168756</x:v>
      </x:c>
      <x:c t="n" s="0">
        <x:v>1.350255</x:v>
      </x:c>
      <x:c t="n" s="0">
        <x:v>-4.792715</x:v>
      </x:c>
      <x:c t="n" s="0">
        <x:v>8.380375</x:v>
      </x:c>
      <x:c t="n" s="0">
        <x:v>6.456706</x:v>
      </x:c>
      <x:c t="n" s="0">
        <x:v>18.8322</x:v>
      </x:c>
      <x:c t="n" s="0">
        <x:v>9.317545</x:v>
      </x:c>
      <x:c t="n" s="0">
        <x:v>17.31604</x:v>
      </x:c>
      <x:c t="n" s="0">
        <x:v>28.78203</x:v>
      </x:c>
      <x:c t="n" s="0">
        <x:v>27.28761</x:v>
      </x:c>
      <x:c t="n" s="0">
        <x:v>29.74454</x:v>
      </x:c>
      <x:c t="n" s="0">
        <x:v>26.30137</x:v>
      </x:c>
      <x:c t="n" s="0">
        <x:v>26.18948</x:v>
      </x:c>
      <x:c t="n" s="0">
        <x:v>25.50518</x:v>
      </x:c>
      <x:c t="n" s="0">
        <x:v>25.53503</x:v>
      </x:c>
      <x:c t="n" s="0">
        <x:v>27.46651</x:v>
      </x:c>
      <x:c t="n" s="0">
        <x:v>30.19558</x:v>
      </x:c>
      <x:c t="n" s="0">
        <x:v>31.69456</x:v>
      </x:c>
      <x:c t="n" s="0">
        <x:v>37.00703</x:v>
      </x:c>
      <x:c t="n" s="0">
        <x:v>35.83698</x:v>
      </x:c>
      <x:c t="n" s="0">
        <x:v>35.28127</x:v>
      </x:c>
      <x:c t="n" s="0">
        <x:v>41.28992</x:v>
      </x:c>
      <x:c t="n" s="0">
        <x:v>37.66887</x:v>
      </x:c>
      <x:c t="n" s="0">
        <x:v>34.63982</x:v>
      </x:c>
      <x:c t="n" s="0">
        <x:v>37.97213</x:v>
      </x:c>
      <x:c t="n" s="0">
        <x:v>29.24403</x:v>
      </x:c>
      <x:c t="n" s="0">
        <x:v>24.00791</x:v>
      </x:c>
      <x:c t="n" s="0">
        <x:v>26.44876</x:v>
      </x:c>
      <x:c t="n" s="0">
        <x:v>22.66795</x:v>
      </x:c>
      <x:c t="n" s="0">
        <x:v>13.32825</x:v>
      </x:c>
      <x:c t="n" s="0">
        <x:v>10.4769</x:v>
      </x:c>
      <x:c t="n" s="0">
        <x:v>1.472954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43942.891087963</x:v>
      </x:c>
      <x:c t="n" s="7">
        <x:v>43942.891087963</x:v>
      </x:c>
      <x:c t="n" s="0">
        <x:v>45.94057</x:v>
      </x:c>
      <x:c t="n" s="0">
        <x:v>54.20069</x:v>
      </x:c>
      <x:c t="n" s="0">
        <x:v>67.73331</x:v>
      </x:c>
      <x:c t="n" s="0">
        <x:v>71.05287</x:v>
      </x:c>
      <x:c t="n" s="0">
        <x:v>-30.06697</x:v>
      </x:c>
      <x:c t="n" s="0">
        <x:v>-25.47999</x:v>
      </x:c>
      <x:c t="n" s="0">
        <x:v>-21.72738</x:v>
      </x:c>
      <x:c t="n" s="0">
        <x:v>-11.96337</x:v>
      </x:c>
      <x:c t="n" s="0">
        <x:v>-1.077492</x:v>
      </x:c>
      <x:c t="n" s="0">
        <x:v>1.564047</x:v>
      </x:c>
      <x:c t="n" s="0">
        <x:v>-3.843173</x:v>
      </x:c>
      <x:c t="n" s="0">
        <x:v>7.238975</x:v>
      </x:c>
      <x:c t="n" s="0">
        <x:v>11.54229</x:v>
      </x:c>
      <x:c t="n" s="0">
        <x:v>17.47668</x:v>
      </x:c>
      <x:c t="n" s="0">
        <x:v>18.36136</x:v>
      </x:c>
      <x:c t="n" s="0">
        <x:v>19.45182</x:v>
      </x:c>
      <x:c t="n" s="0">
        <x:v>25.20303</x:v>
      </x:c>
      <x:c t="n" s="0">
        <x:v>25.377</x:v>
      </x:c>
      <x:c t="n" s="0">
        <x:v>28.76276</x:v>
      </x:c>
      <x:c t="n" s="0">
        <x:v>28.19168</x:v>
      </x:c>
      <x:c t="n" s="0">
        <x:v>26.38682</x:v>
      </x:c>
      <x:c t="n" s="0">
        <x:v>24.38507</x:v>
      </x:c>
      <x:c t="n" s="0">
        <x:v>25.68346</x:v>
      </x:c>
      <x:c t="n" s="0">
        <x:v>28.88213</x:v>
      </x:c>
      <x:c t="n" s="0">
        <x:v>29.38639</x:v>
      </x:c>
      <x:c t="n" s="0">
        <x:v>32.05721</x:v>
      </x:c>
      <x:c t="n" s="0">
        <x:v>33.71494</x:v>
      </x:c>
      <x:c t="n" s="0">
        <x:v>33.91365</x:v>
      </x:c>
      <x:c t="n" s="0">
        <x:v>36.5237</x:v>
      </x:c>
      <x:c t="n" s="0">
        <x:v>38.86371</x:v>
      </x:c>
      <x:c t="n" s="0">
        <x:v>37.20092</x:v>
      </x:c>
      <x:c t="n" s="0">
        <x:v>36.0789</x:v>
      </x:c>
      <x:c t="n" s="0">
        <x:v>38.03367</x:v>
      </x:c>
      <x:c t="n" s="0">
        <x:v>27.51102</x:v>
      </x:c>
      <x:c t="n" s="0">
        <x:v>20.17414</x:v>
      </x:c>
      <x:c t="n" s="0">
        <x:v>20.00837</x:v>
      </x:c>
      <x:c t="n" s="0">
        <x:v>15.66897</x:v>
      </x:c>
      <x:c t="n" s="0">
        <x:v>7.84996</x:v>
      </x:c>
      <x:c t="n" s="0">
        <x:v>8.903271</x:v>
      </x:c>
      <x:c t="n" s="0">
        <x:v>2.355366</x:v>
      </x:c>
      <x:c t="n" s="0">
        <x:v>-27.19433</x:v>
      </x:c>
      <x:c t="n" s="0">
        <x:v>-22.20883</x:v>
      </x:c>
      <x:c t="n" s="0">
        <x:v>-24.70081</x:v>
      </x:c>
      <x:c t="n" s="0">
        <x:v>-11.94795</x:v>
      </x:c>
      <x:c t="n" s="0">
        <x:v>-3.168756</x:v>
      </x:c>
      <x:c t="n" s="0">
        <x:v>-1.181307</x:v>
      </x:c>
      <x:c t="n" s="0">
        <x:v>-4.792715</x:v>
      </x:c>
      <x:c t="n" s="0">
        <x:v>11.36745</x:v>
      </x:c>
      <x:c t="n" s="0">
        <x:v>6.358712</x:v>
      </x:c>
      <x:c t="n" s="0">
        <x:v>18.8322</x:v>
      </x:c>
      <x:c t="n" s="0">
        <x:v>15.53873</x:v>
      </x:c>
      <x:c t="n" s="0">
        <x:v>17.31604</x:v>
      </x:c>
      <x:c t="n" s="0">
        <x:v>28.78203</x:v>
      </x:c>
      <x:c t="n" s="0">
        <x:v>27.49068</x:v>
      </x:c>
      <x:c t="n" s="0">
        <x:v>30.09568</x:v>
      </x:c>
      <x:c t="n" s="0">
        <x:v>18.07715</x:v>
      </x:c>
      <x:c t="n" s="0">
        <x:v>27.20708</x:v>
      </x:c>
      <x:c t="n" s="0">
        <x:v>15.58842</x:v>
      </x:c>
      <x:c t="n" s="0">
        <x:v>24.62189</x:v>
      </x:c>
      <x:c t="n" s="0">
        <x:v>28.14948</x:v>
      </x:c>
      <x:c t="n" s="0">
        <x:v>31.2914</x:v>
      </x:c>
      <x:c t="n" s="0">
        <x:v>32.02711</x:v>
      </x:c>
      <x:c t="n" s="0">
        <x:v>32.4304</x:v>
      </x:c>
      <x:c t="n" s="0">
        <x:v>35.09924</x:v>
      </x:c>
      <x:c t="n" s="0">
        <x:v>39.97081</x:v>
      </x:c>
      <x:c t="n" s="0">
        <x:v>40.02475</x:v>
      </x:c>
      <x:c t="n" s="0">
        <x:v>38.4863</x:v>
      </x:c>
      <x:c t="n" s="0">
        <x:v>36.41682</x:v>
      </x:c>
      <x:c t="n" s="0">
        <x:v>39.23794</x:v>
      </x:c>
      <x:c t="n" s="0">
        <x:v>28.52666</x:v>
      </x:c>
      <x:c t="n" s="0">
        <x:v>20.63059</x:v>
      </x:c>
      <x:c t="n" s="0">
        <x:v>21.49986</x:v>
      </x:c>
      <x:c t="n" s="0">
        <x:v>14.83924</x:v>
      </x:c>
      <x:c t="n" s="0">
        <x:v>4.944607</x:v>
      </x:c>
      <x:c t="n" s="0">
        <x:v>9.4806</x:v>
      </x:c>
      <x:c t="n" s="0">
        <x:v>1.767022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43942.891087963</x:v>
      </x:c>
      <x:c t="n" s="7">
        <x:v>43942.891087963</x:v>
      </x:c>
      <x:c t="n" s="0">
        <x:v>44.97737</x:v>
      </x:c>
      <x:c t="n" s="0">
        <x:v>54.20069</x:v>
      </x:c>
      <x:c t="n" s="0">
        <x:v>68.26997</x:v>
      </x:c>
      <x:c t="n" s="0">
        <x:v>71.69528</x:v>
      </x:c>
      <x:c t="n" s="0">
        <x:v>-30.06697</x:v>
      </x:c>
      <x:c t="n" s="0">
        <x:v>-24.82083</x:v>
      </x:c>
      <x:c t="n" s="0">
        <x:v>-22.05391</x:v>
      </x:c>
      <x:c t="n" s="0">
        <x:v>-11.96114</x:v>
      </x:c>
      <x:c t="n" s="0">
        <x:v>-1.326793</x:v>
      </x:c>
      <x:c t="n" s="0">
        <x:v>0.9603298</x:v>
      </x:c>
      <x:c t="n" s="0">
        <x:v>-3.969501</x:v>
      </x:c>
      <x:c t="n" s="0">
        <x:v>8.144053</x:v>
      </x:c>
      <x:c t="n" s="0">
        <x:v>11.0715</x:v>
      </x:c>
      <x:c t="n" s="0">
        <x:v>17.70292</x:v>
      </x:c>
      <x:c t="n" s="0">
        <x:v>19.0463</x:v>
      </x:c>
      <x:c t="n" s="0">
        <x:v>19.19829</x:v>
      </x:c>
      <x:c t="n" s="0">
        <x:v>25.59082</x:v>
      </x:c>
      <x:c t="n" s="0">
        <x:v>25.51172</x:v>
      </x:c>
      <x:c t="n" s="0">
        <x:v>28.5585</x:v>
      </x:c>
      <x:c t="n" s="0">
        <x:v>27.61922</x:v>
      </x:c>
      <x:c t="n" s="0">
        <x:v>26.337</x:v>
      </x:c>
      <x:c t="n" s="0">
        <x:v>23.76142</x:v>
      </x:c>
      <x:c t="n" s="0">
        <x:v>25.8704</x:v>
      </x:c>
      <x:c t="n" s="0">
        <x:v>28.79357</x:v>
      </x:c>
      <x:c t="n" s="0">
        <x:v>29.88497</x:v>
      </x:c>
      <x:c t="n" s="0">
        <x:v>31.79645</x:v>
      </x:c>
      <x:c t="n" s="0">
        <x:v>34.0639</x:v>
      </x:c>
      <x:c t="n" s="0">
        <x:v>34.86163</x:v>
      </x:c>
      <x:c t="n" s="0">
        <x:v>37.3588</x:v>
      </x:c>
      <x:c t="n" s="0">
        <x:v>38.8914</x:v>
      </x:c>
      <x:c t="n" s="0">
        <x:v>36.88465</x:v>
      </x:c>
      <x:c t="n" s="0">
        <x:v>35.95173</x:v>
      </x:c>
      <x:c t="n" s="0">
        <x:v>37.8564</x:v>
      </x:c>
      <x:c t="n" s="0">
        <x:v>27.76031</x:v>
      </x:c>
      <x:c t="n" s="0">
        <x:v>19.84273</x:v>
      </x:c>
      <x:c t="n" s="0">
        <x:v>19.5927</x:v>
      </x:c>
      <x:c t="n" s="0">
        <x:v>15.14247</x:v>
      </x:c>
      <x:c t="n" s="0">
        <x:v>7.529015</x:v>
      </x:c>
      <x:c t="n" s="0">
        <x:v>8.913242</x:v>
      </x:c>
      <x:c t="n" s="0">
        <x:v>2.301103</x:v>
      </x:c>
      <x:c t="n" s="0">
        <x:v>-27.19433</x:v>
      </x:c>
      <x:c t="n" s="0">
        <x:v>-22.20883</x:v>
      </x:c>
      <x:c t="n" s="0">
        <x:v>-24.70081</x:v>
      </x:c>
      <x:c t="n" s="0">
        <x:v>-11.94795</x:v>
      </x:c>
      <x:c t="n" s="0">
        <x:v>-3.168756</x:v>
      </x:c>
      <x:c t="n" s="0">
        <x:v>-7.985046</x:v>
      </x:c>
      <x:c t="n" s="0">
        <x:v>-4.792715</x:v>
      </x:c>
      <x:c t="n" s="0">
        <x:v>11.36745</x:v>
      </x:c>
      <x:c t="n" s="0">
        <x:v>6.258455</x:v>
      </x:c>
      <x:c t="n" s="0">
        <x:v>18.8322</x:v>
      </x:c>
      <x:c t="n" s="0">
        <x:v>23.55207</x:v>
      </x:c>
      <x:c t="n" s="0">
        <x:v>20.35914</x:v>
      </x:c>
      <x:c t="n" s="0">
        <x:v>24.53325</x:v>
      </x:c>
      <x:c t="n" s="0">
        <x:v>23.90811</x:v>
      </x:c>
      <x:c t="n" s="0">
        <x:v>22.21806</x:v>
      </x:c>
      <x:c t="n" s="0">
        <x:v>21.33684</x:v>
      </x:c>
      <x:c t="n" s="0">
        <x:v>28.36744</x:v>
      </x:c>
      <x:c t="n" s="0">
        <x:v>13.66192</x:v>
      </x:c>
      <x:c t="n" s="0">
        <x:v>27.08768</x:v>
      </x:c>
      <x:c t="n" s="0">
        <x:v>27.26744</x:v>
      </x:c>
      <x:c t="n" s="0">
        <x:v>32.56758</x:v>
      </x:c>
      <x:c t="n" s="0">
        <x:v>31.03561</x:v>
      </x:c>
      <x:c t="n" s="0">
        <x:v>36.21894</x:v>
      </x:c>
      <x:c t="n" s="0">
        <x:v>37.91195</x:v>
      </x:c>
      <x:c t="n" s="0">
        <x:v>37.31668</x:v>
      </x:c>
      <x:c t="n" s="0">
        <x:v>38.8116</x:v>
      </x:c>
      <x:c t="n" s="0">
        <x:v>36.90531</x:v>
      </x:c>
      <x:c t="n" s="0">
        <x:v>36.74027</x:v>
      </x:c>
      <x:c t="n" s="0">
        <x:v>36.22895</x:v>
      </x:c>
      <x:c t="n" s="0">
        <x:v>28.83976</x:v>
      </x:c>
      <x:c t="n" s="0">
        <x:v>16.00878</x:v>
      </x:c>
      <x:c t="n" s="0">
        <x:v>14.59361</x:v>
      </x:c>
      <x:c t="n" s="0">
        <x:v>10.16852</x:v>
      </x:c>
      <x:c t="n" s="0">
        <x:v>5.020373</x:v>
      </x:c>
      <x:c t="n" s="0">
        <x:v>6.285441</x:v>
      </x:c>
      <x:c t="n" s="0">
        <x:v>1.76913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43942.891087963</x:v>
      </x:c>
      <x:c t="n" s="7">
        <x:v>43942.891087963</x:v>
      </x:c>
      <x:c t="n" s="0">
        <x:v>45.15354</x:v>
      </x:c>
      <x:c t="n" s="0">
        <x:v>54.20069</x:v>
      </x:c>
      <x:c t="n" s="0">
        <x:v>58.92112</x:v>
      </x:c>
      <x:c t="n" s="0">
        <x:v>65.45191</x:v>
      </x:c>
      <x:c t="n" s="0">
        <x:v>-29.6481</x:v>
      </x:c>
      <x:c t="n" s="0">
        <x:v>-24.3276</x:v>
      </x:c>
      <x:c t="n" s="0">
        <x:v>-22.35358</x:v>
      </x:c>
      <x:c t="n" s="0">
        <x:v>-11.95925</x:v>
      </x:c>
      <x:c t="n" s="0">
        <x:v>-1.551654</x:v>
      </x:c>
      <x:c t="n" s="0">
        <x:v>0.3686487</x:v>
      </x:c>
      <x:c t="n" s="0">
        <x:v>-4.080376</x:v>
      </x:c>
      <x:c t="n" s="0">
        <x:v>8.495028</x:v>
      </x:c>
      <x:c t="n" s="0">
        <x:v>10.62461</x:v>
      </x:c>
      <x:c t="n" s="0">
        <x:v>17.64508</x:v>
      </x:c>
      <x:c t="n" s="0">
        <x:v>20.07059</x:v>
      </x:c>
      <x:c t="n" s="0">
        <x:v>19.89864</x:v>
      </x:c>
      <x:c t="n" s="0">
        <x:v>25.32817</x:v>
      </x:c>
      <x:c t="n" s="0">
        <x:v>25.22659</x:v>
      </x:c>
      <x:c t="n" s="0">
        <x:v>28.04227</x:v>
      </x:c>
      <x:c t="n" s="0">
        <x:v>27.08568</x:v>
      </x:c>
      <x:c t="n" s="0">
        <x:v>26.91058</x:v>
      </x:c>
      <x:c t="n" s="0">
        <x:v>23.12769</x:v>
      </x:c>
      <x:c t="n" s="0">
        <x:v>26.24965</x:v>
      </x:c>
      <x:c t="n" s="0">
        <x:v>28.45627</x:v>
      </x:c>
      <x:c t="n" s="0">
        <x:v>29.94424</x:v>
      </x:c>
      <x:c t="n" s="0">
        <x:v>31.75065</x:v>
      </x:c>
      <x:c t="n" s="0">
        <x:v>34.05568</x:v>
      </x:c>
      <x:c t="n" s="0">
        <x:v>34.84267</x:v>
      </x:c>
      <x:c t="n" s="0">
        <x:v>37.12984</x:v>
      </x:c>
      <x:c t="n" s="0">
        <x:v>38.75303</x:v>
      </x:c>
      <x:c t="n" s="0">
        <x:v>36.88435</x:v>
      </x:c>
      <x:c t="n" s="0">
        <x:v>36.29523</x:v>
      </x:c>
      <x:c t="n" s="0">
        <x:v>37.78981</x:v>
      </x:c>
      <x:c t="n" s="0">
        <x:v>28.14942</x:v>
      </x:c>
      <x:c t="n" s="0">
        <x:v>19.46008</x:v>
      </x:c>
      <x:c t="n" s="0">
        <x:v>19.09856</x:v>
      </x:c>
      <x:c t="n" s="0">
        <x:v>14.60173</x:v>
      </x:c>
      <x:c t="n" s="0">
        <x:v>7.259869</x:v>
      </x:c>
      <x:c t="n" s="0">
        <x:v>8.808345</x:v>
      </x:c>
      <x:c t="n" s="0">
        <x:v>2.295358</x:v>
      </x:c>
      <x:c t="n" s="0">
        <x:v>-27.19433</x:v>
      </x:c>
      <x:c t="n" s="0">
        <x:v>-21.65163</x:v>
      </x:c>
      <x:c t="n" s="0">
        <x:v>-24.38157</x:v>
      </x:c>
      <x:c t="n" s="0">
        <x:v>-12.28053</x:v>
      </x:c>
      <x:c t="n" s="0">
        <x:v>-3.168756</x:v>
      </x:c>
      <x:c t="n" s="0">
        <x:v>-7.985046</x:v>
      </x:c>
      <x:c t="n" s="0">
        <x:v>-5.092501</x:v>
      </x:c>
      <x:c t="n" s="0">
        <x:v>7.855662</x:v>
      </x:c>
      <x:c t="n" s="0">
        <x:v>6.258455</x:v>
      </x:c>
      <x:c t="n" s="0">
        <x:v>14.09116</x:v>
      </x:c>
      <x:c t="n" s="0">
        <x:v>23.55207</x:v>
      </x:c>
      <x:c t="n" s="0">
        <x:v>23.00639</x:v>
      </x:c>
      <x:c t="n" s="0">
        <x:v>23.35769</x:v>
      </x:c>
      <x:c t="n" s="0">
        <x:v>22.75909</x:v>
      </x:c>
      <x:c t="n" s="0">
        <x:v>25.62777</x:v>
      </x:c>
      <x:c t="n" s="0">
        <x:v>19.60678</x:v>
      </x:c>
      <x:c t="n" s="0">
        <x:v>25.84985</x:v>
      </x:c>
      <x:c t="n" s="0">
        <x:v>14.22614</x:v>
      </x:c>
      <x:c t="n" s="0">
        <x:v>28.42355</x:v>
      </x:c>
      <x:c t="n" s="0">
        <x:v>22.2856</x:v>
      </x:c>
      <x:c t="n" s="0">
        <x:v>33.44071</x:v>
      </x:c>
      <x:c t="n" s="0">
        <x:v>33.11459</x:v>
      </x:c>
      <x:c t="n" s="0">
        <x:v>31.29649</x:v>
      </x:c>
      <x:c t="n" s="0">
        <x:v>35.31524</x:v>
      </x:c>
      <x:c t="n" s="0">
        <x:v>33.46487</x:v>
      </x:c>
      <x:c t="n" s="0">
        <x:v>35.61546</x:v>
      </x:c>
      <x:c t="n" s="0">
        <x:v>32.70274</x:v>
      </x:c>
      <x:c t="n" s="0">
        <x:v>36.98092</x:v>
      </x:c>
      <x:c t="n" s="0">
        <x:v>35.85372</x:v>
      </x:c>
      <x:c t="n" s="0">
        <x:v>30.96295</x:v>
      </x:c>
      <x:c t="n" s="0">
        <x:v>16.93687</x:v>
      </x:c>
      <x:c t="n" s="0">
        <x:v>14.29088</x:v>
      </x:c>
      <x:c t="n" s="0">
        <x:v>7.142387</x:v>
      </x:c>
      <x:c t="n" s="0">
        <x:v>5.734022</x:v>
      </x:c>
      <x:c t="n" s="0">
        <x:v>9.062271</x:v>
      </x:c>
      <x:c t="n" s="0">
        <x:v>3.049611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43942.891087963</x:v>
      </x:c>
      <x:c t="n" s="7">
        <x:v>43942.891087963</x:v>
      </x:c>
      <x:c t="n" s="0">
        <x:v>45.62424</x:v>
      </x:c>
      <x:c t="n" s="0">
        <x:v>54.20069</x:v>
      </x:c>
      <x:c t="n" s="0">
        <x:v>56.89807</x:v>
      </x:c>
      <x:c t="n" s="0">
        <x:v>63.80381</x:v>
      </x:c>
      <x:c t="n" s="0">
        <x:v>-29.19335</x:v>
      </x:c>
      <x:c t="n" s="0">
        <x:v>-23.32664</x:v>
      </x:c>
      <x:c t="n" s="0">
        <x:v>-22.47531</x:v>
      </x:c>
      <x:c t="n" s="0">
        <x:v>-12.20566</x:v>
      </x:c>
      <x:c t="n" s="0">
        <x:v>-1.753362</x:v>
      </x:c>
      <x:c t="n" s="0">
        <x:v>-0.2095352</x:v>
      </x:c>
      <x:c t="n" s="0">
        <x:v>-4.370475</x:v>
      </x:c>
      <x:c t="n" s="0">
        <x:v>8.30692</x:v>
      </x:c>
      <x:c t="n" s="0">
        <x:v>10.20278</x:v>
      </x:c>
      <x:c t="n" s="0">
        <x:v>17.18855</x:v>
      </x:c>
      <x:c t="n" s="0">
        <x:v>20.78732</x:v>
      </x:c>
      <x:c t="n" s="0">
        <x:v>20.51543</x:v>
      </x:c>
      <x:c t="n" s="0">
        <x:v>25.09055</x:v>
      </x:c>
      <x:c t="n" s="0">
        <x:v>24.83923</x:v>
      </x:c>
      <x:c t="n" s="0">
        <x:v>27.96906</x:v>
      </x:c>
      <x:c t="n" s="0">
        <x:v>26.677</x:v>
      </x:c>
      <x:c t="n" s="0">
        <x:v>26.41932</x:v>
      </x:c>
      <x:c t="n" s="0">
        <x:v>22.74644</x:v>
      </x:c>
      <x:c t="n" s="0">
        <x:v>26.68875</x:v>
      </x:c>
      <x:c t="n" s="0">
        <x:v>27.8563</x:v>
      </x:c>
      <x:c t="n" s="0">
        <x:v>30.73884</x:v>
      </x:c>
      <x:c t="n" s="0">
        <x:v>32.13515</x:v>
      </x:c>
      <x:c t="n" s="0">
        <x:v>33.92636</x:v>
      </x:c>
      <x:c t="n" s="0">
        <x:v>34.75443</x:v>
      </x:c>
      <x:c t="n" s="0">
        <x:v>36.61118</x:v>
      </x:c>
      <x:c t="n" s="0">
        <x:v>38.56257</x:v>
      </x:c>
      <x:c t="n" s="0">
        <x:v>36.6288</x:v>
      </x:c>
      <x:c t="n" s="0">
        <x:v>36.01143</x:v>
      </x:c>
      <x:c t="n" s="0">
        <x:v>37.42295</x:v>
      </x:c>
      <x:c t="n" s="0">
        <x:v>28.41336</x:v>
      </x:c>
      <x:c t="n" s="0">
        <x:v>19.09117</x:v>
      </x:c>
      <x:c t="n" s="0">
        <x:v>18.59778</x:v>
      </x:c>
      <x:c t="n" s="0">
        <x:v>14.02492</x:v>
      </x:c>
      <x:c t="n" s="0">
        <x:v>7.079238</x:v>
      </x:c>
      <x:c t="n" s="0">
        <x:v>9.007269</x:v>
      </x:c>
      <x:c t="n" s="0">
        <x:v>2.248277</x:v>
      </x:c>
      <x:c t="n" s="0">
        <x:v>-27.19433</x:v>
      </x:c>
      <x:c t="n" s="0">
        <x:v>-18.99669</x:v>
      </x:c>
      <x:c t="n" s="0">
        <x:v>-22.63197</x:v>
      </x:c>
      <x:c t="n" s="0">
        <x:v>-15.81764</x:v>
      </x:c>
      <x:c t="n" s="0">
        <x:v>-3.168756</x:v>
      </x:c>
      <x:c t="n" s="0">
        <x:v>-7.985046</x:v>
      </x:c>
      <x:c t="n" s="0">
        <x:v>-8.10511</x:v>
      </x:c>
      <x:c t="n" s="0">
        <x:v>7.005282</x:v>
      </x:c>
      <x:c t="n" s="0">
        <x:v>4.814534</x:v>
      </x:c>
      <x:c t="n" s="0">
        <x:v>12.64788</x:v>
      </x:c>
      <x:c t="n" s="0">
        <x:v>23.55207</x:v>
      </x:c>
      <x:c t="n" s="0">
        <x:v>23.00639</x:v>
      </x:c>
      <x:c t="n" s="0">
        <x:v>24.25048</x:v>
      </x:c>
      <x:c t="n" s="0">
        <x:v>20.16092</x:v>
      </x:c>
      <x:c t="n" s="0">
        <x:v>27.64994</x:v>
      </x:c>
      <x:c t="n" s="0">
        <x:v>28.0489</x:v>
      </x:c>
      <x:c t="n" s="0">
        <x:v>24.95308</x:v>
      </x:c>
      <x:c t="n" s="0">
        <x:v>20.96583</x:v>
      </x:c>
      <x:c t="n" s="0">
        <x:v>27.83243</x:v>
      </x:c>
      <x:c t="n" s="0">
        <x:v>22.81396</x:v>
      </x:c>
      <x:c t="n" s="0">
        <x:v>28.77369</x:v>
      </x:c>
      <x:c t="n" s="0">
        <x:v>30.72399</x:v>
      </x:c>
      <x:c t="n" s="0">
        <x:v>32.26927</x:v>
      </x:c>
      <x:c t="n" s="0">
        <x:v>30.11267</x:v>
      </x:c>
      <x:c t="n" s="0">
        <x:v>36.11646</x:v>
      </x:c>
      <x:c t="n" s="0">
        <x:v>38.2435</x:v>
      </x:c>
      <x:c t="n" s="0">
        <x:v>35.15041</x:v>
      </x:c>
      <x:c t="n" s="0">
        <x:v>34.75907</x:v>
      </x:c>
      <x:c t="n" s="0">
        <x:v>38.5584</x:v>
      </x:c>
      <x:c t="n" s="0">
        <x:v>28.6888</x:v>
      </x:c>
      <x:c t="n" s="0">
        <x:v>15.613</x:v>
      </x:c>
      <x:c t="n" s="0">
        <x:v>12.54501</x:v>
      </x:c>
      <x:c t="n" s="0">
        <x:v>4.952664</x:v>
      </x:c>
      <x:c t="n" s="0">
        <x:v>5.534141</x:v>
      </x:c>
      <x:c t="n" s="0">
        <x:v>10.12447</x:v>
      </x:c>
      <x:c t="n" s="0">
        <x:v>0.9512494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43942.891087963</x:v>
      </x:c>
      <x:c t="n" s="7">
        <x:v>43942.891087963</x:v>
      </x:c>
      <x:c t="n" s="0">
        <x:v>47.10829</x:v>
      </x:c>
      <x:c t="n" s="0">
        <x:v>54.20069</x:v>
      </x:c>
      <x:c t="n" s="0">
        <x:v>59.08402</x:v>
      </x:c>
      <x:c t="n" s="0">
        <x:v>66.81411</x:v>
      </x:c>
      <x:c t="n" s="0">
        <x:v>-28.8391</x:v>
      </x:c>
      <x:c t="n" s="0">
        <x:v>-22.35903</x:v>
      </x:c>
      <x:c t="n" s="0">
        <x:v>-22.49807</x:v>
      </x:c>
      <x:c t="n" s="0">
        <x:v>-12.5793</x:v>
      </x:c>
      <x:c t="n" s="0">
        <x:v>-1.871946</x:v>
      </x:c>
      <x:c t="n" s="0">
        <x:v>-0.7726789</x:v>
      </x:c>
      <x:c t="n" s="0">
        <x:v>-4.752475</x:v>
      </x:c>
      <x:c t="n" s="0">
        <x:v>8.139559</x:v>
      </x:c>
      <x:c t="n" s="0">
        <x:v>9.61622</x:v>
      </x:c>
      <x:c t="n" s="0">
        <x:v>16.75664</x:v>
      </x:c>
      <x:c t="n" s="0">
        <x:v>21.41342</x:v>
      </x:c>
      <x:c t="n" s="0">
        <x:v>20.98066</x:v>
      </x:c>
      <x:c t="n" s="0">
        <x:v>25.07611</x:v>
      </x:c>
      <x:c t="n" s="0">
        <x:v>24.39964</x:v>
      </x:c>
      <x:c t="n" s="0">
        <x:v>27.99928</x:v>
      </x:c>
      <x:c t="n" s="0">
        <x:v>27.32143</x:v>
      </x:c>
      <x:c t="n" s="0">
        <x:v>26.30481</x:v>
      </x:c>
      <x:c t="n" s="0">
        <x:v>22.47158</x:v>
      </x:c>
      <x:c t="n" s="0">
        <x:v>26.52135</x:v>
      </x:c>
      <x:c t="n" s="0">
        <x:v>27.36221</x:v>
      </x:c>
      <x:c t="n" s="0">
        <x:v>30.69911</x:v>
      </x:c>
      <x:c t="n" s="0">
        <x:v>31.60944</x:v>
      </x:c>
      <x:c t="n" s="0">
        <x:v>33.82324</x:v>
      </x:c>
      <x:c t="n" s="0">
        <x:v>34.46366</x:v>
      </x:c>
      <x:c t="n" s="0">
        <x:v>36.98661</x:v>
      </x:c>
      <x:c t="n" s="0">
        <x:v>38.5674</x:v>
      </x:c>
      <x:c t="n" s="0">
        <x:v>36.83854</x:v>
      </x:c>
      <x:c t="n" s="0">
        <x:v>35.90652</x:v>
      </x:c>
      <x:c t="n" s="0">
        <x:v>37.70458</x:v>
      </x:c>
      <x:c t="n" s="0">
        <x:v>28.71067</x:v>
      </x:c>
      <x:c t="n" s="0">
        <x:v>18.71517</x:v>
      </x:c>
      <x:c t="n" s="0">
        <x:v>18.0859</x:v>
      </x:c>
      <x:c t="n" s="0">
        <x:v>13.45194</x:v>
      </x:c>
      <x:c t="n" s="0">
        <x:v>6.858137</x:v>
      </x:c>
      <x:c t="n" s="0">
        <x:v>9.004013</x:v>
      </x:c>
      <x:c t="n" s="0">
        <x:v>2.090114</x:v>
      </x:c>
      <x:c t="n" s="0">
        <x:v>-27.19433</x:v>
      </x:c>
      <x:c t="n" s="0">
        <x:v>-18.99669</x:v>
      </x:c>
      <x:c t="n" s="0">
        <x:v>-22.63197</x:v>
      </x:c>
      <x:c t="n" s="0">
        <x:v>-15.81764</x:v>
      </x:c>
      <x:c t="n" s="0">
        <x:v>-1.112002</x:v>
      </x:c>
      <x:c t="n" s="0">
        <x:v>-7.985046</x:v>
      </x:c>
      <x:c t="n" s="0">
        <x:v>-8.10511</x:v>
      </x:c>
      <x:c t="n" s="0">
        <x:v>7.005282</x:v>
      </x:c>
      <x:c t="n" s="0">
        <x:v>0.1629295</x:v>
      </x:c>
      <x:c t="n" s="0">
        <x:v>11.87953</x:v>
      </x:c>
      <x:c t="n" s="0">
        <x:v>25.09251</x:v>
      </x:c>
      <x:c t="n" s="0">
        <x:v>23.5055</x:v>
      </x:c>
      <x:c t="n" s="0">
        <x:v>24.99067</x:v>
      </x:c>
      <x:c t="n" s="0">
        <x:v>21.49498</x:v>
      </x:c>
      <x:c t="n" s="0">
        <x:v>28.49794</x:v>
      </x:c>
      <x:c t="n" s="0">
        <x:v>28.03943</x:v>
      </x:c>
      <x:c t="n" s="0">
        <x:v>24.82704</x:v>
      </x:c>
      <x:c t="n" s="0">
        <x:v>21.20359</x:v>
      </x:c>
      <x:c t="n" s="0">
        <x:v>23.39099</x:v>
      </x:c>
      <x:c t="n" s="0">
        <x:v>24.16176</x:v>
      </x:c>
      <x:c t="n" s="0">
        <x:v>30.24625</x:v>
      </x:c>
      <x:c t="n" s="0">
        <x:v>26.70029</x:v>
      </x:c>
      <x:c t="n" s="0">
        <x:v>34.42379</x:v>
      </x:c>
      <x:c t="n" s="0">
        <x:v>31.70809</x:v>
      </x:c>
      <x:c t="n" s="0">
        <x:v>36.37756</x:v>
      </x:c>
      <x:c t="n" s="0">
        <x:v>37.12103</x:v>
      </x:c>
      <x:c t="n" s="0">
        <x:v>38.07101</x:v>
      </x:c>
      <x:c t="n" s="0">
        <x:v>34.55914</x:v>
      </x:c>
      <x:c t="n" s="0">
        <x:v>39.68344</x:v>
      </x:c>
      <x:c t="n" s="0">
        <x:v>29.92408</x:v>
      </x:c>
      <x:c t="n" s="0">
        <x:v>15.84228</x:v>
      </x:c>
      <x:c t="n" s="0">
        <x:v>12.44184</x:v>
      </x:c>
      <x:c t="n" s="0">
        <x:v>7.142454</x:v>
      </x:c>
      <x:c t="n" s="0">
        <x:v>5.447403</x:v>
      </x:c>
      <x:c t="n" s="0">
        <x:v>8.497498</x:v>
      </x:c>
      <x:c t="n" s="0">
        <x:v>1.07666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43942.891087963</x:v>
      </x:c>
      <x:c t="n" s="7">
        <x:v>43942.891087963</x:v>
      </x:c>
      <x:c t="n" s="0">
        <x:v>46.63921</x:v>
      </x:c>
      <x:c t="n" s="0">
        <x:v>54.20069</x:v>
      </x:c>
      <x:c t="n" s="0">
        <x:v>60.76229</x:v>
      </x:c>
      <x:c t="n" s="0">
        <x:v>69.09891</x:v>
      </x:c>
      <x:c t="n" s="0">
        <x:v>-28.55831</x:v>
      </x:c>
      <x:c t="n" s="0">
        <x:v>-21.6751</x:v>
      </x:c>
      <x:c t="n" s="0">
        <x:v>-22.51765</x:v>
      </x:c>
      <x:c t="n" s="0">
        <x:v>-12.92601</x:v>
      </x:c>
      <x:c t="n" s="0">
        <x:v>-1.589193</x:v>
      </x:c>
      <x:c t="n" s="0">
        <x:v>-1.319177</x:v>
      </x:c>
      <x:c t="n" s="0">
        <x:v>-5.107624</x:v>
      </x:c>
      <x:c t="n" s="0">
        <x:v>8.166245</x:v>
      </x:c>
      <x:c t="n" s="0">
        <x:v>9.014306</x:v>
      </x:c>
      <x:c t="n" s="0">
        <x:v>16.21425</x:v>
      </x:c>
      <x:c t="n" s="0">
        <x:v>22.40193</x:v>
      </x:c>
      <x:c t="n" s="0">
        <x:v>21.67527</x:v>
      </x:c>
      <x:c t="n" s="0">
        <x:v>25.06374</x:v>
      </x:c>
      <x:c t="n" s="0">
        <x:v>24.20253</x:v>
      </x:c>
      <x:c t="n" s="0">
        <x:v>28.02203</x:v>
      </x:c>
      <x:c t="n" s="0">
        <x:v>27.02822</x:v>
      </x:c>
      <x:c t="n" s="0">
        <x:v>26.33557</x:v>
      </x:c>
      <x:c t="n" s="0">
        <x:v>22.25799</x:v>
      </x:c>
      <x:c t="n" s="0">
        <x:v>26.0916</x:v>
      </x:c>
      <x:c t="n" s="0">
        <x:v>27.83537</x:v>
      </x:c>
      <x:c t="n" s="0">
        <x:v>30.2133</x:v>
      </x:c>
      <x:c t="n" s="0">
        <x:v>31.27602</x:v>
      </x:c>
      <x:c t="n" s="0">
        <x:v>33.55565</x:v>
      </x:c>
      <x:c t="n" s="0">
        <x:v>34.25935</x:v>
      </x:c>
      <x:c t="n" s="0">
        <x:v>36.72127</x:v>
      </x:c>
      <x:c t="n" s="0">
        <x:v>38.9248</x:v>
      </x:c>
      <x:c t="n" s="0">
        <x:v>36.62484</x:v>
      </x:c>
      <x:c t="n" s="0">
        <x:v>35.79053</x:v>
      </x:c>
      <x:c t="n" s="0">
        <x:v>38.15931</x:v>
      </x:c>
      <x:c t="n" s="0">
        <x:v>28.65987</x:v>
      </x:c>
      <x:c t="n" s="0">
        <x:v>18.53009</x:v>
      </x:c>
      <x:c t="n" s="0">
        <x:v>17.59496</x:v>
      </x:c>
      <x:c t="n" s="0">
        <x:v>12.94048</x:v>
      </x:c>
      <x:c t="n" s="0">
        <x:v>6.687397</x:v>
      </x:c>
      <x:c t="n" s="0">
        <x:v>8.880462</x:v>
      </x:c>
      <x:c t="n" s="0">
        <x:v>2.008114</x:v>
      </x:c>
      <x:c t="n" s="0">
        <x:v>-27.19433</x:v>
      </x:c>
      <x:c t="n" s="0">
        <x:v>-18.99669</x:v>
      </x:c>
      <x:c t="n" s="0">
        <x:v>-22.63197</x:v>
      </x:c>
      <x:c t="n" s="0">
        <x:v>-15.81764</x:v>
      </x:c>
      <x:c t="n" s="0">
        <x:v>-0.22589</x:v>
      </x:c>
      <x:c t="n" s="0">
        <x:v>-7.985046</x:v>
      </x:c>
      <x:c t="n" s="0">
        <x:v>-8.10511</x:v>
      </x:c>
      <x:c t="n" s="0">
        <x:v>10.01543</x:v>
      </x:c>
      <x:c t="n" s="0">
        <x:v>0.1629295</x:v>
      </x:c>
      <x:c t="n" s="0">
        <x:v>8.105803</x:v>
      </x:c>
      <x:c t="n" s="0">
        <x:v>25.80827</x:v>
      </x:c>
      <x:c t="n" s="0">
        <x:v>24.72995</x:v>
      </x:c>
      <x:c t="n" s="0">
        <x:v>24.16149</x:v>
      </x:c>
      <x:c t="n" s="0">
        <x:v>23.08102</x:v>
      </x:c>
      <x:c t="n" s="0">
        <x:v>26.58069</x:v>
      </x:c>
      <x:c t="n" s="0">
        <x:v>26.3026</x:v>
      </x:c>
      <x:c t="n" s="0">
        <x:v>27.74097</x:v>
      </x:c>
      <x:c t="n" s="0">
        <x:v>18.21343</x:v>
      </x:c>
      <x:c t="n" s="0">
        <x:v>21.20743</x:v>
      </x:c>
      <x:c t="n" s="0">
        <x:v>30.25362</x:v>
      </x:c>
      <x:c t="n" s="0">
        <x:v>25.49463</x:v>
      </x:c>
      <x:c t="n" s="0">
        <x:v>27.498</x:v>
      </x:c>
      <x:c t="n" s="0">
        <x:v>31.63109</x:v>
      </x:c>
      <x:c t="n" s="0">
        <x:v>33.60812</x:v>
      </x:c>
      <x:c t="n" s="0">
        <x:v>39.52127</x:v>
      </x:c>
      <x:c t="n" s="0">
        <x:v>41.71965</x:v>
      </x:c>
      <x:c t="n" s="0">
        <x:v>34.13303</x:v>
      </x:c>
      <x:c t="n" s="0">
        <x:v>36.3417</x:v>
      </x:c>
      <x:c t="n" s="0">
        <x:v>37.86137</x:v>
      </x:c>
      <x:c t="n" s="0">
        <x:v>28.25871</x:v>
      </x:c>
      <x:c t="n" s="0">
        <x:v>17.88569</x:v>
      </x:c>
      <x:c t="n" s="0">
        <x:v>11.85818</x:v>
      </x:c>
      <x:c t="n" s="0">
        <x:v>7.869203</x:v>
      </x:c>
      <x:c t="n" s="0">
        <x:v>6.464118</x:v>
      </x:c>
      <x:c t="n" s="0">
        <x:v>7.650133</x:v>
      </x:c>
      <x:c t="n" s="0">
        <x:v>2.235515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43942.891087963</x:v>
      </x:c>
      <x:c t="n" s="7">
        <x:v>43942.891087963</x:v>
      </x:c>
      <x:c t="n" s="0">
        <x:v>47.14085</x:v>
      </x:c>
      <x:c t="n" s="0">
        <x:v>54.20069</x:v>
      </x:c>
      <x:c t="n" s="0">
        <x:v>63.38779</x:v>
      </x:c>
      <x:c t="n" s="0">
        <x:v>70.65778</x:v>
      </x:c>
      <x:c t="n" s="0">
        <x:v>-28.33139</x:v>
      </x:c>
      <x:c t="n" s="0">
        <x:v>-21.16578</x:v>
      </x:c>
      <x:c t="n" s="0">
        <x:v>-22.53447</x:v>
      </x:c>
      <x:c t="n" s="0">
        <x:v>-13.24573</x:v>
      </x:c>
      <x:c t="n" s="0">
        <x:v>-1.361484</x:v>
      </x:c>
      <x:c t="n" s="0">
        <x:v>-1.847395</x:v>
      </x:c>
      <x:c t="n" s="0">
        <x:v>-5.435767</x:v>
      </x:c>
      <x:c t="n" s="0">
        <x:v>8.637926</x:v>
      </x:c>
      <x:c t="n" s="0">
        <x:v>10.53886</x:v>
      </x:c>
      <x:c t="n" s="0">
        <x:v>15.64221</x:v>
      </x:c>
      <x:c t="n" s="0">
        <x:v>23.09806</x:v>
      </x:c>
      <x:c t="n" s="0">
        <x:v>22.27838</x:v>
      </x:c>
      <x:c t="n" s="0">
        <x:v>24.78943</x:v>
      </x:c>
      <x:c t="n" s="0">
        <x:v>24.0771</x:v>
      </x:c>
      <x:c t="n" s="0">
        <x:v>27.67824</x:v>
      </x:c>
      <x:c t="n" s="0">
        <x:v>27.14799</x:v>
      </x:c>
      <x:c t="n" s="0">
        <x:v>26.12584</x:v>
      </x:c>
      <x:c t="n" s="0">
        <x:v>21.73396</x:v>
      </x:c>
      <x:c t="n" s="0">
        <x:v>25.87076</x:v>
      </x:c>
      <x:c t="n" s="0">
        <x:v>28.00668</x:v>
      </x:c>
      <x:c t="n" s="0">
        <x:v>29.81081</x:v>
      </x:c>
      <x:c t="n" s="0">
        <x:v>30.78736</x:v>
      </x:c>
      <x:c t="n" s="0">
        <x:v>33.60482</x:v>
      </x:c>
      <x:c t="n" s="0">
        <x:v>34.09647</x:v>
      </x:c>
      <x:c t="n" s="0">
        <x:v>37.21917</x:v>
      </x:c>
      <x:c t="n" s="0">
        <x:v>38.99028</x:v>
      </x:c>
      <x:c t="n" s="0">
        <x:v>36.76664</x:v>
      </x:c>
      <x:c t="n" s="0">
        <x:v>35.91512</x:v>
      </x:c>
      <x:c t="n" s="0">
        <x:v>38.12933</x:v>
      </x:c>
      <x:c t="n" s="0">
        <x:v>28.6792</x:v>
      </x:c>
      <x:c t="n" s="0">
        <x:v>18.41363</x:v>
      </x:c>
      <x:c t="n" s="0">
        <x:v>17.13915</x:v>
      </x:c>
      <x:c t="n" s="0">
        <x:v>12.53796</x:v>
      </x:c>
      <x:c t="n" s="0">
        <x:v>6.679423</x:v>
      </x:c>
      <x:c t="n" s="0">
        <x:v>8.73777</x:v>
      </x:c>
      <x:c t="n" s="0">
        <x:v>2.1443</x:v>
      </x:c>
      <x:c t="n" s="0">
        <x:v>-26.68234</x:v>
      </x:c>
      <x:c t="n" s="0">
        <x:v>-18.99669</x:v>
      </x:c>
      <x:c t="n" s="0">
        <x:v>-22.63197</x:v>
      </x:c>
      <x:c t="n" s="0">
        <x:v>-15.81764</x:v>
      </x:c>
      <x:c t="n" s="0">
        <x:v>-0.22589</x:v>
      </x:c>
      <x:c t="n" s="0">
        <x:v>-7.281733</x:v>
      </x:c>
      <x:c t="n" s="0">
        <x:v>-8.10511</x:v>
      </x:c>
      <x:c t="n" s="0">
        <x:v>10.68488</x:v>
      </x:c>
      <x:c t="n" s="0">
        <x:v>17.67543</x:v>
      </x:c>
      <x:c t="n" s="0">
        <x:v>8.105803</x:v>
      </x:c>
      <x:c t="n" s="0">
        <x:v>25.80827</x:v>
      </x:c>
      <x:c t="n" s="0">
        <x:v>24.72995</x:v>
      </x:c>
      <x:c t="n" s="0">
        <x:v>22.28651</x:v>
      </x:c>
      <x:c t="n" s="0">
        <x:v>23.86186</x:v>
      </x:c>
      <x:c t="n" s="0">
        <x:v>27.13347</x:v>
      </x:c>
      <x:c t="n" s="0">
        <x:v>28.00971</x:v>
      </x:c>
      <x:c t="n" s="0">
        <x:v>16.32944</x:v>
      </x:c>
      <x:c t="n" s="0">
        <x:v>22.10406</x:v>
      </x:c>
      <x:c t="n" s="0">
        <x:v>28.88253</x:v>
      </x:c>
      <x:c t="n" s="0">
        <x:v>27.1796</x:v>
      </x:c>
      <x:c t="n" s="0">
        <x:v>26.6963</x:v>
      </x:c>
      <x:c t="n" s="0">
        <x:v>25.34683</x:v>
      </x:c>
      <x:c t="n" s="0">
        <x:v>33.79303</x:v>
      </x:c>
      <x:c t="n" s="0">
        <x:v>31.07258</x:v>
      </x:c>
      <x:c t="n" s="0">
        <x:v>39.44657</x:v>
      </x:c>
      <x:c t="n" s="0">
        <x:v>37.46958</x:v>
      </x:c>
      <x:c t="n" s="0">
        <x:v>37.68397</x:v>
      </x:c>
      <x:c t="n" s="0">
        <x:v>36.71151</x:v>
      </x:c>
      <x:c t="n" s="0">
        <x:v>39.53347</x:v>
      </x:c>
      <x:c t="n" s="0">
        <x:v>29.56665</x:v>
      </x:c>
      <x:c t="n" s="0">
        <x:v>20.02271</x:v>
      </x:c>
      <x:c t="n" s="0">
        <x:v>14.55331</x:v>
      </x:c>
      <x:c t="n" s="0">
        <x:v>10.07256</x:v>
      </x:c>
      <x:c t="n" s="0">
        <x:v>4.634455</x:v>
      </x:c>
      <x:c t="n" s="0">
        <x:v>8.916618</x:v>
      </x:c>
      <x:c t="n" s="0">
        <x:v>2.517848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43942.891087963</x:v>
      </x:c>
      <x:c t="n" s="7">
        <x:v>43942.891087963</x:v>
      </x:c>
      <x:c t="n" s="0">
        <x:v>46.12594</x:v>
      </x:c>
      <x:c t="n" s="0">
        <x:v>54.20069</x:v>
      </x:c>
      <x:c t="n" s="0">
        <x:v>69.08913</x:v>
      </x:c>
      <x:c t="n" s="0">
        <x:v>73.27135</x:v>
      </x:c>
      <x:c t="n" s="0">
        <x:v>-27.85478</x:v>
      </x:c>
      <x:c t="n" s="0">
        <x:v>-20.77355</x:v>
      </x:c>
      <x:c t="n" s="0">
        <x:v>-22.54881</x:v>
      </x:c>
      <x:c t="n" s="0">
        <x:v>-13.53875</x:v>
      </x:c>
      <x:c t="n" s="0">
        <x:v>-1.176041</x:v>
      </x:c>
      <x:c t="n" s="0">
        <x:v>-2.263448</x:v>
      </x:c>
      <x:c t="n" s="0">
        <x:v>-5.737083</x:v>
      </x:c>
      <x:c t="n" s="0">
        <x:v>9.003796</x:v>
      </x:c>
      <x:c t="n" s="0">
        <x:v>12.60445</x:v>
      </x:c>
      <x:c t="n" s="0">
        <x:v>15.08588</x:v>
      </x:c>
      <x:c t="n" s="0">
        <x:v>23.61531</x:v>
      </x:c>
      <x:c t="n" s="0">
        <x:v>22.73447</x:v>
      </x:c>
      <x:c t="n" s="0">
        <x:v>24.50245</x:v>
      </x:c>
      <x:c t="n" s="0">
        <x:v>24.10592</x:v>
      </x:c>
      <x:c t="n" s="0">
        <x:v>28.06118</x:v>
      </x:c>
      <x:c t="n" s="0">
        <x:v>27.2638</x:v>
      </x:c>
      <x:c t="n" s="0">
        <x:v>25.74755</x:v>
      </x:c>
      <x:c t="n" s="0">
        <x:v>22.07621</x:v>
      </x:c>
      <x:c t="n" s="0">
        <x:v>26.19129</x:v>
      </x:c>
      <x:c t="n" s="0">
        <x:v>27.81778</x:v>
      </x:c>
      <x:c t="n" s="0">
        <x:v>29.36545</x:v>
      </x:c>
      <x:c t="n" s="0">
        <x:v>31.09755</x:v>
      </x:c>
      <x:c t="n" s="0">
        <x:v>34.02928</x:v>
      </x:c>
      <x:c t="n" s="0">
        <x:v>33.99516</x:v>
      </x:c>
      <x:c t="n" s="0">
        <x:v>37.67608</x:v>
      </x:c>
      <x:c t="n" s="0">
        <x:v>38.96429</x:v>
      </x:c>
      <x:c t="n" s="0">
        <x:v>36.45135</x:v>
      </x:c>
      <x:c t="n" s="0">
        <x:v>36.1627</x:v>
      </x:c>
      <x:c t="n" s="0">
        <x:v>38.71411</x:v>
      </x:c>
      <x:c t="n" s="0">
        <x:v>28.71198</x:v>
      </x:c>
      <x:c t="n" s="0">
        <x:v>18.85142</x:v>
      </x:c>
      <x:c t="n" s="0">
        <x:v>16.83436</x:v>
      </x:c>
      <x:c t="n" s="0">
        <x:v>12.2312</x:v>
      </x:c>
      <x:c t="n" s="0">
        <x:v>6.437097</x:v>
      </x:c>
      <x:c t="n" s="0">
        <x:v>8.738961</x:v>
      </x:c>
      <x:c t="n" s="0">
        <x:v>2.231757</x:v>
      </x:c>
      <x:c t="n" s="0">
        <x:v>-25.43202</x:v>
      </x:c>
      <x:c t="n" s="0">
        <x:v>-18.99669</x:v>
      </x:c>
      <x:c t="n" s="0">
        <x:v>-22.63197</x:v>
      </x:c>
      <x:c t="n" s="0">
        <x:v>-15.81764</x:v>
      </x:c>
      <x:c t="n" s="0">
        <x:v>-0.22589</x:v>
      </x:c>
      <x:c t="n" s="0">
        <x:v>-5.672448</x:v>
      </x:c>
      <x:c t="n" s="0">
        <x:v>-1.716243</x:v>
      </x:c>
      <x:c t="n" s="0">
        <x:v>13.55387</x:v>
      </x:c>
      <x:c t="n" s="0">
        <x:v>17.67543</x:v>
      </x:c>
      <x:c t="n" s="0">
        <x:v>8.860881</x:v>
      </x:c>
      <x:c t="n" s="0">
        <x:v>25.73811</x:v>
      </x:c>
      <x:c t="n" s="0">
        <x:v>26.26615</x:v>
      </x:c>
      <x:c t="n" s="0">
        <x:v>22.78734</x:v>
      </x:c>
      <x:c t="n" s="0">
        <x:v>24.27079</x:v>
      </x:c>
      <x:c t="n" s="0">
        <x:v>30.6323</x:v>
      </x:c>
      <x:c t="n" s="0">
        <x:v>27.51889</x:v>
      </x:c>
      <x:c t="n" s="0">
        <x:v>24.56164</x:v>
      </x:c>
      <x:c t="n" s="0">
        <x:v>23.23246</x:v>
      </x:c>
      <x:c t="n" s="0">
        <x:v>16.74221</x:v>
      </x:c>
      <x:c t="n" s="0">
        <x:v>27.83649</x:v>
      </x:c>
      <x:c t="n" s="0">
        <x:v>29.39409</x:v>
      </x:c>
      <x:c t="n" s="0">
        <x:v>37.30103</x:v>
      </x:c>
      <x:c t="n" s="0">
        <x:v>35.85168</x:v>
      </x:c>
      <x:c t="n" s="0">
        <x:v>36.03485</x:v>
      </x:c>
      <x:c t="n" s="0">
        <x:v>35.1333</x:v>
      </x:c>
      <x:c t="n" s="0">
        <x:v>39.88889</x:v>
      </x:c>
      <x:c t="n" s="0">
        <x:v>35.11734</x:v>
      </x:c>
      <x:c t="n" s="0">
        <x:v>38.99048</x:v>
      </x:c>
      <x:c t="n" s="0">
        <x:v>39.86241</x:v>
      </x:c>
      <x:c t="n" s="0">
        <x:v>27.44976</x:v>
      </x:c>
      <x:c t="n" s="0">
        <x:v>19.96624</x:v>
      </x:c>
      <x:c t="n" s="0">
        <x:v>12.49523</x:v>
      </x:c>
      <x:c t="n" s="0">
        <x:v>8.444801</x:v>
      </x:c>
      <x:c t="n" s="0">
        <x:v>5.618846</x:v>
      </x:c>
      <x:c t="n" s="0">
        <x:v>7.733129</x:v>
      </x:c>
      <x:c t="n" s="0">
        <x:v>2.775674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43942.891087963</x:v>
      </x:c>
      <x:c t="n" s="7">
        <x:v>43942.891087963</x:v>
      </x:c>
      <x:c t="n" s="0">
        <x:v>47.27465</x:v>
      </x:c>
      <x:c t="n" s="0">
        <x:v>54.20069</x:v>
      </x:c>
      <x:c t="n" s="0">
        <x:v>68.74213</x:v>
      </x:c>
      <x:c t="n" s="0">
        <x:v>74.09453</x:v>
      </x:c>
      <x:c t="n" s="0">
        <x:v>-27.40625</x:v>
      </x:c>
      <x:c t="n" s="0">
        <x:v>-20.46451</x:v>
      </x:c>
      <x:c t="n" s="0">
        <x:v>-22.46804</x:v>
      </x:c>
      <x:c t="n" s="0">
        <x:v>-13.79915</x:v>
      </x:c>
      <x:c t="n" s="0">
        <x:v>-1.023705</x:v>
      </x:c>
      <x:c t="n" s="0">
        <x:v>-2.622696</x:v>
      </x:c>
      <x:c t="n" s="0">
        <x:v>-3.958028</x:v>
      </x:c>
      <x:c t="n" s="0">
        <x:v>10.68117</x:v>
      </x:c>
      <x:c t="n" s="0">
        <x:v>13.82086</x:v>
      </x:c>
      <x:c t="n" s="0">
        <x:v>14.68526</x:v>
      </x:c>
      <x:c t="n" s="0">
        <x:v>23.9332</x:v>
      </x:c>
      <x:c t="n" s="0">
        <x:v>23.81095</x:v>
      </x:c>
      <x:c t="n" s="0">
        <x:v>24.48851</x:v>
      </x:c>
      <x:c t="n" s="0">
        <x:v>24.86147</x:v>
      </x:c>
      <x:c t="n" s="0">
        <x:v>28.55469</x:v>
      </x:c>
      <x:c t="n" s="0">
        <x:v>27.09335</x:v>
      </x:c>
      <x:c t="n" s="0">
        <x:v>25.66109</x:v>
      </x:c>
      <x:c t="n" s="0">
        <x:v>23.40443</x:v>
      </x:c>
      <x:c t="n" s="0">
        <x:v>25.66929</x:v>
      </x:c>
      <x:c t="n" s="0">
        <x:v>27.96138</x:v>
      </x:c>
      <x:c t="n" s="0">
        <x:v>29.63049</x:v>
      </x:c>
      <x:c t="n" s="0">
        <x:v>32.23356</x:v>
      </x:c>
      <x:c t="n" s="0">
        <x:v>33.87815</x:v>
      </x:c>
      <x:c t="n" s="0">
        <x:v>33.91353</x:v>
      </x:c>
      <x:c t="n" s="0">
        <x:v>37.36028</x:v>
      </x:c>
      <x:c t="n" s="0">
        <x:v>38.99376</x:v>
      </x:c>
      <x:c t="n" s="0">
        <x:v>36.75008</x:v>
      </x:c>
      <x:c t="n" s="0">
        <x:v>36.51862</x:v>
      </x:c>
      <x:c t="n" s="0">
        <x:v>38.41128</x:v>
      </x:c>
      <x:c t="n" s="0">
        <x:v>28.46466</x:v>
      </x:c>
      <x:c t="n" s="0">
        <x:v>18.86232</x:v>
      </x:c>
      <x:c t="n" s="0">
        <x:v>16.46859</x:v>
      </x:c>
      <x:c t="n" s="0">
        <x:v>11.88612</x:v>
      </x:c>
      <x:c t="n" s="0">
        <x:v>6.35995</x:v>
      </x:c>
      <x:c t="n" s="0">
        <x:v>8.801364</x:v>
      </x:c>
      <x:c t="n" s="0">
        <x:v>2.246955</x:v>
      </x:c>
      <x:c t="n" s="0">
        <x:v>-25.43202</x:v>
      </x:c>
      <x:c t="n" s="0">
        <x:v>-18.99669</x:v>
      </x:c>
      <x:c t="n" s="0">
        <x:v>-20.31488</x:v>
      </x:c>
      <x:c t="n" s="0">
        <x:v>-15.49808</x:v>
      </x:c>
      <x:c t="n" s="0">
        <x:v>-0.22589</x:v>
      </x:c>
      <x:c t="n" s="0">
        <x:v>-5.672448</x:v>
      </x:c>
      <x:c t="n" s="0">
        <x:v>0.7642874</x:v>
      </x:c>
      <x:c t="n" s="0">
        <x:v>15.26664</x:v>
      </x:c>
      <x:c t="n" s="0">
        <x:v>17.67543</x:v>
      </x:c>
      <x:c t="n" s="0">
        <x:v>12.11833</x:v>
      </x:c>
      <x:c t="n" s="0">
        <x:v>25.21244</x:v>
      </x:c>
      <x:c t="n" s="0">
        <x:v>27.39866</x:v>
      </x:c>
      <x:c t="n" s="0">
        <x:v>25.24849</x:v>
      </x:c>
      <x:c t="n" s="0">
        <x:v>29.95657</x:v>
      </x:c>
      <x:c t="n" s="0">
        <x:v>30.8165</x:v>
      </x:c>
      <x:c t="n" s="0">
        <x:v>24.36761</x:v>
      </x:c>
      <x:c t="n" s="0">
        <x:v>26.06022</x:v>
      </x:c>
      <x:c t="n" s="0">
        <x:v>28.00638</x:v>
      </x:c>
      <x:c t="n" s="0">
        <x:v>21.98977</x:v>
      </x:c>
      <x:c t="n" s="0">
        <x:v>28.19814</x:v>
      </x:c>
      <x:c t="n" s="0">
        <x:v>30.36978</x:v>
      </x:c>
      <x:c t="n" s="0">
        <x:v>33.26847</x:v>
      </x:c>
      <x:c t="n" s="0">
        <x:v>33.46167</x:v>
      </x:c>
      <x:c t="n" s="0">
        <x:v>31.25144</x:v>
      </x:c>
      <x:c t="n" s="0">
        <x:v>36.95459</x:v>
      </x:c>
      <x:c t="n" s="0">
        <x:v>41.56946</x:v>
      </x:c>
      <x:c t="n" s="0">
        <x:v>40.42564</x:v>
      </x:c>
      <x:c t="n" s="0">
        <x:v>35.39067</x:v>
      </x:c>
      <x:c t="n" s="0">
        <x:v>37.57069</x:v>
      </x:c>
      <x:c t="n" s="0">
        <x:v>28.50734</x:v>
      </x:c>
      <x:c t="n" s="0">
        <x:v>18.04951</x:v>
      </x:c>
      <x:c t="n" s="0">
        <x:v>15.79331</x:v>
      </x:c>
      <x:c t="n" s="0">
        <x:v>10.18373</x:v>
      </x:c>
      <x:c t="n" s="0">
        <x:v>6.124001</x:v>
      </x:c>
      <x:c t="n" s="0">
        <x:v>8.961948</x:v>
      </x:c>
      <x:c t="n" s="0">
        <x:v>2.356295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43942.891087963</x:v>
      </x:c>
      <x:c t="n" s="7">
        <x:v>43942.891087963</x:v>
      </x:c>
      <x:c t="n" s="0">
        <x:v>47.30909</x:v>
      </x:c>
      <x:c t="n" s="0">
        <x:v>54.20069</x:v>
      </x:c>
      <x:c t="n" s="0">
        <x:v>63.38119</x:v>
      </x:c>
      <x:c t="n" s="0">
        <x:v>70.14626</x:v>
      </x:c>
      <x:c t="n" s="0">
        <x:v>-27.05664</x:v>
      </x:c>
      <x:c t="n" s="0">
        <x:v>-20.21698</x:v>
      </x:c>
      <x:c t="n" s="0">
        <x:v>-21.84952</x:v>
      </x:c>
      <x:c t="n" s="0">
        <x:v>-13.99033</x:v>
      </x:c>
      <x:c t="n" s="0">
        <x:v>-0.8977083</x:v>
      </x:c>
      <x:c t="n" s="0">
        <x:v>-2.954939</x:v>
      </x:c>
      <x:c t="n" s="0">
        <x:v>-2.86208</x:v>
      </x:c>
      <x:c t="n" s="0">
        <x:v>11.73156</x:v>
      </x:c>
      <x:c t="n" s="0">
        <x:v>14.77284</x:v>
      </x:c>
      <x:c t="n" s="0">
        <x:v>14.39272</x:v>
      </x:c>
      <x:c t="n" s="0">
        <x:v>24.1451</x:v>
      </x:c>
      <x:c t="n" s="0">
        <x:v>24.55725</x:v>
      </x:c>
      <x:c t="n" s="0">
        <x:v>24.60809</x:v>
      </x:c>
      <x:c t="n" s="0">
        <x:v>26.2447</x:v>
      </x:c>
      <x:c t="n" s="0">
        <x:v>28.99177</x:v>
      </x:c>
      <x:c t="n" s="0">
        <x:v>27.1915</x:v>
      </x:c>
      <x:c t="n" s="0">
        <x:v>25.85967</x:v>
      </x:c>
      <x:c t="n" s="0">
        <x:v>23.7036</x:v>
      </x:c>
      <x:c t="n" s="0">
        <x:v>25.2005</x:v>
      </x:c>
      <x:c t="n" s="0">
        <x:v>27.78091</x:v>
      </x:c>
      <x:c t="n" s="0">
        <x:v>29.68169</x:v>
      </x:c>
      <x:c t="n" s="0">
        <x:v>33.17287</x:v>
      </x:c>
      <x:c t="n" s="0">
        <x:v>33.70007</x:v>
      </x:c>
      <x:c t="n" s="0">
        <x:v>33.7471</x:v>
      </x:c>
      <x:c t="n" s="0">
        <x:v>37.0846</x:v>
      </x:c>
      <x:c t="n" s="0">
        <x:v>39.53422</x:v>
      </x:c>
      <x:c t="n" s="0">
        <x:v>37.80628</x:v>
      </x:c>
      <x:c t="n" s="0">
        <x:v>36.71905</x:v>
      </x:c>
      <x:c t="n" s="0">
        <x:v>38.63396</x:v>
      </x:c>
      <x:c t="n" s="0">
        <x:v>28.83508</x:v>
      </x:c>
      <x:c t="n" s="0">
        <x:v>18.88602</x:v>
      </x:c>
      <x:c t="n" s="0">
        <x:v>16.2967</x:v>
      </x:c>
      <x:c t="n" s="0">
        <x:v>11.59363</x:v>
      </x:c>
      <x:c t="n" s="0">
        <x:v>6.255632</x:v>
      </x:c>
      <x:c t="n" s="0">
        <x:v>8.703531</x:v>
      </x:c>
      <x:c t="n" s="0">
        <x:v>2.210923</x:v>
      </x:c>
      <x:c t="n" s="0">
        <x:v>-25.43202</x:v>
      </x:c>
      <x:c t="n" s="0">
        <x:v>-18.99669</x:v>
      </x:c>
      <x:c t="n" s="0">
        <x:v>-19.35245</x:v>
      </x:c>
      <x:c t="n" s="0">
        <x:v>-15.31706</x:v>
      </x:c>
      <x:c t="n" s="0">
        <x:v>-0.22589</x:v>
      </x:c>
      <x:c t="n" s="0">
        <x:v>-5.672448</x:v>
      </x:c>
      <x:c t="n" s="0">
        <x:v>0.7642874</x:v>
      </x:c>
      <x:c t="n" s="0">
        <x:v>15.26664</x:v>
      </x:c>
      <x:c t="n" s="0">
        <x:v>18.56937</x:v>
      </x:c>
      <x:c t="n" s="0">
        <x:v>12.11833</x:v>
      </x:c>
      <x:c t="n" s="0">
        <x:v>25.21244</x:v>
      </x:c>
      <x:c t="n" s="0">
        <x:v>27.39866</x:v>
      </x:c>
      <x:c t="n" s="0">
        <x:v>25.24849</x:v>
      </x:c>
      <x:c t="n" s="0">
        <x:v>30.30824</x:v>
      </x:c>
      <x:c t="n" s="0">
        <x:v>30.33804</x:v>
      </x:c>
      <x:c t="n" s="0">
        <x:v>29.47897</x:v>
      </x:c>
      <x:c t="n" s="0">
        <x:v>25.62357</x:v>
      </x:c>
      <x:c t="n" s="0">
        <x:v>22.11677</x:v>
      </x:c>
      <x:c t="n" s="0">
        <x:v>19.00187</x:v>
      </x:c>
      <x:c t="n" s="0">
        <x:v>27.32437</x:v>
      </x:c>
      <x:c t="n" s="0">
        <x:v>31.8857</x:v>
      </x:c>
      <x:c t="n" s="0">
        <x:v>34.99913</x:v>
      </x:c>
      <x:c t="n" s="0">
        <x:v>28.12799</x:v>
      </x:c>
      <x:c t="n" s="0">
        <x:v>30.03516</x:v>
      </x:c>
      <x:c t="n" s="0">
        <x:v>33.09985</x:v>
      </x:c>
      <x:c t="n" s="0">
        <x:v>41.23279</x:v>
      </x:c>
      <x:c t="n" s="0">
        <x:v>39.28851</x:v>
      </x:c>
      <x:c t="n" s="0">
        <x:v>38.06844</x:v>
      </x:c>
      <x:c t="n" s="0">
        <x:v>40.6091</x:v>
      </x:c>
      <x:c t="n" s="0">
        <x:v>30.34521</x:v>
      </x:c>
      <x:c t="n" s="0">
        <x:v>20.21249</x:v>
      </x:c>
      <x:c t="n" s="0">
        <x:v>13.98806</x:v>
      </x:c>
      <x:c t="n" s="0">
        <x:v>7.863303</x:v>
      </x:c>
      <x:c t="n" s="0">
        <x:v>5.173854</x:v>
      </x:c>
      <x:c t="n" s="0">
        <x:v>9.804123</x:v>
      </x:c>
      <x:c t="n" s="0">
        <x:v>1.646178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43942.891087963</x:v>
      </x:c>
      <x:c t="n" s="7">
        <x:v>43942.891087963</x:v>
      </x:c>
      <x:c t="n" s="0">
        <x:v>46.43602</x:v>
      </x:c>
      <x:c t="n" s="0">
        <x:v>54.20069</x:v>
      </x:c>
      <x:c t="n" s="0">
        <x:v>68.97032</x:v>
      </x:c>
      <x:c t="n" s="0">
        <x:v>71.64065</x:v>
      </x:c>
      <x:c t="n" s="0">
        <x:v>-26.77886</x:v>
      </x:c>
      <x:c t="n" s="0">
        <x:v>-20.01616</x:v>
      </x:c>
      <x:c t="n" s="0">
        <x:v>-21.38314</x:v>
      </x:c>
      <x:c t="n" s="0">
        <x:v>-14.16055</x:v>
      </x:c>
      <x:c t="n" s="0">
        <x:v>-0.7929232</x:v>
      </x:c>
      <x:c t="n" s="0">
        <x:v>-3.260307</x:v>
      </x:c>
      <x:c t="n" s="0">
        <x:v>-2.104891</x:v>
      </x:c>
      <x:c t="n" s="0">
        <x:v>12.46315</x:v>
      </x:c>
      <x:c t="n" s="0">
        <x:v>15.61222</x:v>
      </x:c>
      <x:c t="n" s="0">
        <x:v>14.12626</x:v>
      </x:c>
      <x:c t="n" s="0">
        <x:v>24.31822</x:v>
      </x:c>
      <x:c t="n" s="0">
        <x:v>25.1066</x:v>
      </x:c>
      <x:c t="n" s="0">
        <x:v>24.87431</x:v>
      </x:c>
      <x:c t="n" s="0">
        <x:v>27.0283</x:v>
      </x:c>
      <x:c t="n" s="0">
        <x:v>28.96537</x:v>
      </x:c>
      <x:c t="n" s="0">
        <x:v>27.41163</x:v>
      </x:c>
      <x:c t="n" s="0">
        <x:v>25.54268</x:v>
      </x:c>
      <x:c t="n" s="0">
        <x:v>23.1659</x:v>
      </x:c>
      <x:c t="n" s="0">
        <x:v>24.64255</x:v>
      </x:c>
      <x:c t="n" s="0">
        <x:v>27.5955</x:v>
      </x:c>
      <x:c t="n" s="0">
        <x:v>29.79506</x:v>
      </x:c>
      <x:c t="n" s="0">
        <x:v>32.80894</x:v>
      </x:c>
      <x:c t="n" s="0">
        <x:v>33.1586</x:v>
      </x:c>
      <x:c t="n" s="0">
        <x:v>33.48909</x:v>
      </x:c>
      <x:c t="n" s="0">
        <x:v>37.01702</x:v>
      </x:c>
      <x:c t="n" s="0">
        <x:v>39.80468</x:v>
      </x:c>
      <x:c t="n" s="0">
        <x:v>38.20599</x:v>
      </x:c>
      <x:c t="n" s="0">
        <x:v>37.15384</x:v>
      </x:c>
      <x:c t="n" s="0">
        <x:v>38.96291</x:v>
      </x:c>
      <x:c t="n" s="0">
        <x:v>28.88725</x:v>
      </x:c>
      <x:c t="n" s="0">
        <x:v>19.2066</x:v>
      </x:c>
      <x:c t="n" s="0">
        <x:v>16.12402</x:v>
      </x:c>
      <x:c t="n" s="0">
        <x:v>11.19203</x:v>
      </x:c>
      <x:c t="n" s="0">
        <x:v>6.046347</x:v>
      </x:c>
      <x:c t="n" s="0">
        <x:v>8.824326</x:v>
      </x:c>
      <x:c t="n" s="0">
        <x:v>2.179155</x:v>
      </x:c>
      <x:c t="n" s="0">
        <x:v>-25.13482</x:v>
      </x:c>
      <x:c t="n" s="0">
        <x:v>-19.02005</x:v>
      </x:c>
      <x:c t="n" s="0">
        <x:v>-19.35245</x:v>
      </x:c>
      <x:c t="n" s="0">
        <x:v>-15.31706</x:v>
      </x:c>
      <x:c t="n" s="0">
        <x:v>-0.4595695</x:v>
      </x:c>
      <x:c t="n" s="0">
        <x:v>-5.672448</x:v>
      </x:c>
      <x:c t="n" s="0">
        <x:v>0.7642874</x:v>
      </x:c>
      <x:c t="n" s="0">
        <x:v>14.83682</x:v>
      </x:c>
      <x:c t="n" s="0">
        <x:v>18.68328</x:v>
      </x:c>
      <x:c t="n" s="0">
        <x:v>13.28771</x:v>
      </x:c>
      <x:c t="n" s="0">
        <x:v>25.21244</x:v>
      </x:c>
      <x:c t="n" s="0">
        <x:v>26.81804</x:v>
      </x:c>
      <x:c t="n" s="0">
        <x:v>27.08395</x:v>
      </x:c>
      <x:c t="n" s="0">
        <x:v>29.70992</x:v>
      </x:c>
      <x:c t="n" s="0">
        <x:v>27.87495</x:v>
      </x:c>
      <x:c t="n" s="0">
        <x:v>26.94035</x:v>
      </x:c>
      <x:c t="n" s="0">
        <x:v>20.27324</x:v>
      </x:c>
      <x:c t="n" s="0">
        <x:v>12.13667</x:v>
      </x:c>
      <x:c t="n" s="0">
        <x:v>10.64008</x:v>
      </x:c>
      <x:c t="n" s="0">
        <x:v>22.95409</x:v>
      </x:c>
      <x:c t="n" s="0">
        <x:v>28.79896</x:v>
      </x:c>
      <x:c t="n" s="0">
        <x:v>28.87006</x:v>
      </x:c>
      <x:c t="n" s="0">
        <x:v>28.87992</x:v>
      </x:c>
      <x:c t="n" s="0">
        <x:v>31.67554</x:v>
      </x:c>
      <x:c t="n" s="0">
        <x:v>36.33908</x:v>
      </x:c>
      <x:c t="n" s="0">
        <x:v>40.60995</x:v>
      </x:c>
      <x:c t="n" s="0">
        <x:v>40.35874</x:v>
      </x:c>
      <x:c t="n" s="0">
        <x:v>39.50138</x:v>
      </x:c>
      <x:c t="n" s="0">
        <x:v>40.74028</x:v>
      </x:c>
      <x:c t="n" s="0">
        <x:v>29.14935</x:v>
      </x:c>
      <x:c t="n" s="0">
        <x:v>19.77964</x:v>
      </x:c>
      <x:c t="n" s="0">
        <x:v>14.10282</x:v>
      </x:c>
      <x:c t="n" s="0">
        <x:v>7.475859</x:v>
      </x:c>
      <x:c t="n" s="0">
        <x:v>3.955028</x:v>
      </x:c>
      <x:c t="n" s="0">
        <x:v>7.213123</x:v>
      </x:c>
      <x:c t="n" s="0">
        <x:v>2.079251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43942.891087963</x:v>
      </x:c>
      <x:c t="n" s="7">
        <x:v>43942.891087963</x:v>
      </x:c>
      <x:c t="n" s="0">
        <x:v>46.55403</x:v>
      </x:c>
      <x:c t="n" s="0">
        <x:v>54.20069</x:v>
      </x:c>
      <x:c t="n" s="0">
        <x:v>70.25106</x:v>
      </x:c>
      <x:c t="n" s="0">
        <x:v>73.70242</x:v>
      </x:c>
      <x:c t="n" s="0">
        <x:v>-26.42006</x:v>
      </x:c>
      <x:c t="n" s="0">
        <x:v>-19.86152</x:v>
      </x:c>
      <x:c t="n" s="0">
        <x:v>-21.02101</x:v>
      </x:c>
      <x:c t="n" s="0">
        <x:v>-14.3114</x:v>
      </x:c>
      <x:c t="n" s="0">
        <x:v>-0.7936568</x:v>
      </x:c>
      <x:c t="n" s="0">
        <x:v>-3.539256</x:v>
      </x:c>
      <x:c t="n" s="0">
        <x:v>-1.548657</x:v>
      </x:c>
      <x:c t="n" s="0">
        <x:v>12.75943</x:v>
      </x:c>
      <x:c t="n" s="0">
        <x:v>16.21953</x:v>
      </x:c>
      <x:c t="n" s="0">
        <x:v>14.18186</x:v>
      </x:c>
      <x:c t="n" s="0">
        <x:v>24.4608</x:v>
      </x:c>
      <x:c t="n" s="0">
        <x:v>25.22873</x:v>
      </x:c>
      <x:c t="n" s="0">
        <x:v>25.32275</x:v>
      </x:c>
      <x:c t="n" s="0">
        <x:v>27.53865</x:v>
      </x:c>
      <x:c t="n" s="0">
        <x:v>28.84404</x:v>
      </x:c>
      <x:c t="n" s="0">
        <x:v>27.35256</x:v>
      </x:c>
      <x:c t="n" s="0">
        <x:v>24.95968</x:v>
      </x:c>
      <x:c t="n" s="0">
        <x:v>22.57845</x:v>
      </x:c>
      <x:c t="n" s="0">
        <x:v>24.46024</x:v>
      </x:c>
      <x:c t="n" s="0">
        <x:v>27.14143</x:v>
      </x:c>
      <x:c t="n" s="0">
        <x:v>29.92838</x:v>
      </x:c>
      <x:c t="n" s="0">
        <x:v>32.62332</x:v>
      </x:c>
      <x:c t="n" s="0">
        <x:v>32.9113</x:v>
      </x:c>
      <x:c t="n" s="0">
        <x:v>33.07996</x:v>
      </x:c>
      <x:c t="n" s="0">
        <x:v>36.58289</x:v>
      </x:c>
      <x:c t="n" s="0">
        <x:v>39.84716</x:v>
      </x:c>
      <x:c t="n" s="0">
        <x:v>38.06228</x:v>
      </x:c>
      <x:c t="n" s="0">
        <x:v>37.36913</x:v>
      </x:c>
      <x:c t="n" s="0">
        <x:v>38.99063</x:v>
      </x:c>
      <x:c t="n" s="0">
        <x:v>29.10622</x:v>
      </x:c>
      <x:c t="n" s="0">
        <x:v>19.19733</x:v>
      </x:c>
      <x:c t="n" s="0">
        <x:v>15.76586</x:v>
      </x:c>
      <x:c t="n" s="0">
        <x:v>10.91774</x:v>
      </x:c>
      <x:c t="n" s="0">
        <x:v>5.923489</x:v>
      </x:c>
      <x:c t="n" s="0">
        <x:v>8.582695</x:v>
      </x:c>
      <x:c t="n" s="0">
        <x:v>2.154857</x:v>
      </x:c>
      <x:c t="n" s="0">
        <x:v>-24.68064</x:v>
      </x:c>
      <x:c t="n" s="0">
        <x:v>-19.05926</x:v>
      </x:c>
      <x:c t="n" s="0">
        <x:v>-19.35245</x:v>
      </x:c>
      <x:c t="n" s="0">
        <x:v>-15.31706</x:v>
      </x:c>
      <x:c t="n" s="0">
        <x:v>-0.8793536</x:v>
      </x:c>
      <x:c t="n" s="0">
        <x:v>-5.672448</x:v>
      </x:c>
      <x:c t="n" s="0">
        <x:v>2.520792</x:v>
      </x:c>
      <x:c t="n" s="0">
        <x:v>14.00983</x:v>
      </x:c>
      <x:c t="n" s="0">
        <x:v>16.29925</x:v>
      </x:c>
      <x:c t="n" s="0">
        <x:v>14.72854</x:v>
      </x:c>
      <x:c t="n" s="0">
        <x:v>24.86781</x:v>
      </x:c>
      <x:c t="n" s="0">
        <x:v>25.6353</x:v>
      </x:c>
      <x:c t="n" s="0">
        <x:v>27.29269</x:v>
      </x:c>
      <x:c t="n" s="0">
        <x:v>29.32285</x:v>
      </x:c>
      <x:c t="n" s="0">
        <x:v>28.37159</x:v>
      </x:c>
      <x:c t="n" s="0">
        <x:v>27.87497</x:v>
      </x:c>
      <x:c t="n" s="0">
        <x:v>20.14312</x:v>
      </x:c>
      <x:c t="n" s="0">
        <x:v>17.961</x:v>
      </x:c>
      <x:c t="n" s="0">
        <x:v>25.20005</x:v>
      </x:c>
      <x:c t="n" s="0">
        <x:v>22.71241</x:v>
      </x:c>
      <x:c t="n" s="0">
        <x:v>28.99116</x:v>
      </x:c>
      <x:c t="n" s="0">
        <x:v>31.96084</x:v>
      </x:c>
      <x:c t="n" s="0">
        <x:v>31.10161</x:v>
      </x:c>
      <x:c t="n" s="0">
        <x:v>34.20429</x:v>
      </x:c>
      <x:c t="n" s="0">
        <x:v>33.93331</x:v>
      </x:c>
      <x:c t="n" s="0">
        <x:v>38.62704</x:v>
      </x:c>
      <x:c t="n" s="0">
        <x:v>37.34943</x:v>
      </x:c>
      <x:c t="n" s="0">
        <x:v>38.94722</x:v>
      </x:c>
      <x:c t="n" s="0">
        <x:v>38.21361</x:v>
      </x:c>
      <x:c t="n" s="0">
        <x:v>30.7988</x:v>
      </x:c>
      <x:c t="n" s="0">
        <x:v>19.55931</x:v>
      </x:c>
      <x:c t="n" s="0">
        <x:v>13.68546</x:v>
      </x:c>
      <x:c t="n" s="0">
        <x:v>8.89332</x:v>
      </x:c>
      <x:c t="n" s="0">
        <x:v>5.365404</x:v>
      </x:c>
      <x:c t="n" s="0">
        <x:v>7.941178</x:v>
      </x:c>
      <x:c t="n" s="0">
        <x:v>2.729337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43942.891087963</x:v>
      </x:c>
      <x:c t="n" s="7">
        <x:v>43942.891087963</x:v>
      </x:c>
      <x:c t="n" s="0">
        <x:v>47.1396</x:v>
      </x:c>
      <x:c t="n" s="0">
        <x:v>54.20069</x:v>
      </x:c>
      <x:c t="n" s="0">
        <x:v>63.08828</x:v>
      </x:c>
      <x:c t="n" s="0">
        <x:v>68.68498</x:v>
      </x:c>
      <x:c t="n" s="0">
        <x:v>-26.11911</x:v>
      </x:c>
      <x:c t="n" s="0">
        <x:v>-19.73491</x:v>
      </x:c>
      <x:c t="n" s="0">
        <x:v>-20.73396</x:v>
      </x:c>
      <x:c t="n" s="0">
        <x:v>-14.44452</x:v>
      </x:c>
      <x:c t="n" s="0">
        <x:v>-0.8060635</x:v>
      </x:c>
      <x:c t="n" s="0">
        <x:v>-3.590948</x:v>
      </x:c>
      <x:c t="n" s="0">
        <x:v>-0.2435426</x:v>
      </x:c>
      <x:c t="n" s="0">
        <x:v>12.96595</x:v>
      </x:c>
      <x:c t="n" s="0">
        <x:v>15.7327</x:v>
      </x:c>
      <x:c t="n" s="0">
        <x:v>14.26608</x:v>
      </x:c>
      <x:c t="n" s="0">
        <x:v>24.46558</x:v>
      </x:c>
      <x:c t="n" s="0">
        <x:v>25.29051</x:v>
      </x:c>
      <x:c t="n" s="0">
        <x:v>25.69592</x:v>
      </x:c>
      <x:c t="n" s="0">
        <x:v>27.73539</x:v>
      </x:c>
      <x:c t="n" s="0">
        <x:v>28.79893</x:v>
      </x:c>
      <x:c t="n" s="0">
        <x:v>27.40432</x:v>
      </x:c>
      <x:c t="n" s="0">
        <x:v>24.57126</x:v>
      </x:c>
      <x:c t="n" s="0">
        <x:v>22.67227</x:v>
      </x:c>
      <x:c t="n" s="0">
        <x:v>24.12577</x:v>
      </x:c>
      <x:c t="n" s="0">
        <x:v>26.78503</x:v>
      </x:c>
      <x:c t="n" s="0">
        <x:v>29.57832</x:v>
      </x:c>
      <x:c t="n" s="0">
        <x:v>32.44156</x:v>
      </x:c>
      <x:c t="n" s="0">
        <x:v>32.61102</x:v>
      </x:c>
      <x:c t="n" s="0">
        <x:v>33.39085</x:v>
      </x:c>
      <x:c t="n" s="0">
        <x:v>36.56235</x:v>
      </x:c>
      <x:c t="n" s="0">
        <x:v>39.55709</x:v>
      </x:c>
      <x:c t="n" s="0">
        <x:v>37.90354</x:v>
      </x:c>
      <x:c t="n" s="0">
        <x:v>38.02256</x:v>
      </x:c>
      <x:c t="n" s="0">
        <x:v>39.14205</x:v>
      </x:c>
      <x:c t="n" s="0">
        <x:v>29.78835</x:v>
      </x:c>
      <x:c t="n" s="0">
        <x:v>19.19617</x:v>
      </x:c>
      <x:c t="n" s="0">
        <x:v>16.10634</x:v>
      </x:c>
      <x:c t="n" s="0">
        <x:v>10.72834</x:v>
      </x:c>
      <x:c t="n" s="0">
        <x:v>5.899304</x:v>
      </x:c>
      <x:c t="n" s="0">
        <x:v>8.603097</x:v>
      </x:c>
      <x:c t="n" s="0">
        <x:v>2.254413</x:v>
      </x:c>
      <x:c t="n" s="0">
        <x:v>-24.68064</x:v>
      </x:c>
      <x:c t="n" s="0">
        <x:v>-19.05926</x:v>
      </x:c>
      <x:c t="n" s="0">
        <x:v>-19.35245</x:v>
      </x:c>
      <x:c t="n" s="0">
        <x:v>-15.31706</x:v>
      </x:c>
      <x:c t="n" s="0">
        <x:v>-0.8793536</x:v>
      </x:c>
      <x:c t="n" s="0">
        <x:v>-1.833792</x:v>
      </x:c>
      <x:c t="n" s="0">
        <x:v>3.767974</x:v>
      </x:c>
      <x:c t="n" s="0">
        <x:v>14.00983</x:v>
      </x:c>
      <x:c t="n" s="0">
        <x:v>10.58994</x:v>
      </x:c>
      <x:c t="n" s="0">
        <x:v>14.72854</x:v>
      </x:c>
      <x:c t="n" s="0">
        <x:v>24.49346</x:v>
      </x:c>
      <x:c t="n" s="0">
        <x:v>25.6353</x:v>
      </x:c>
      <x:c t="n" s="0">
        <x:v>27.78768</x:v>
      </x:c>
      <x:c t="n" s="0">
        <x:v>28.58957</x:v>
      </x:c>
      <x:c t="n" s="0">
        <x:v>29.51883</x:v>
      </x:c>
      <x:c t="n" s="0">
        <x:v>24.52024</x:v>
      </x:c>
      <x:c t="n" s="0">
        <x:v>20.14016</x:v>
      </x:c>
      <x:c t="n" s="0">
        <x:v>25.07655</x:v>
      </x:c>
      <x:c t="n" s="0">
        <x:v>16.19526</x:v>
      </x:c>
      <x:c t="n" s="0">
        <x:v>24.00605</x:v>
      </x:c>
      <x:c t="n" s="0">
        <x:v>24.25905</x:v>
      </x:c>
      <x:c t="n" s="0">
        <x:v>31.4009</x:v>
      </x:c>
      <x:c t="n" s="0">
        <x:v>29.87231</x:v>
      </x:c>
      <x:c t="n" s="0">
        <x:v>33.93046</x:v>
      </x:c>
      <x:c t="n" s="0">
        <x:v>37.04494</x:v>
      </x:c>
      <x:c t="n" s="0">
        <x:v>36.20992</x:v>
      </x:c>
      <x:c t="n" s="0">
        <x:v>36.87212</x:v>
      </x:c>
      <x:c t="n" s="0">
        <x:v>41.93562</x:v>
      </x:c>
      <x:c t="n" s="0">
        <x:v>39.155</x:v>
      </x:c>
      <x:c t="n" s="0">
        <x:v>32.64668</x:v>
      </x:c>
      <x:c t="n" s="0">
        <x:v>18.27378</x:v>
      </x:c>
      <x:c t="n" s="0">
        <x:v>17.05243</x:v>
      </x:c>
      <x:c t="n" s="0">
        <x:v>9.270401</x:v>
      </x:c>
      <x:c t="n" s="0">
        <x:v>5.262201</x:v>
      </x:c>
      <x:c t="n" s="0">
        <x:v>7.4757</x:v>
      </x:c>
      <x:c t="n" s="0">
        <x:v>2.532816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43942.891087963</x:v>
      </x:c>
      <x:c t="n" s="7">
        <x:v>43942.891087963</x:v>
      </x:c>
      <x:c t="n" s="0">
        <x:v>47.28235</x:v>
      </x:c>
      <x:c t="n" s="0">
        <x:v>54.20069</x:v>
      </x:c>
      <x:c t="n" s="0">
        <x:v>62.41209</x:v>
      </x:c>
      <x:c t="n" s="0">
        <x:v>67.13596</x:v>
      </x:c>
      <x:c t="n" s="0">
        <x:v>-25.87777</x:v>
      </x:c>
      <x:c t="n" s="0">
        <x:v>-19.62967</x:v>
      </x:c>
      <x:c t="n" s="0">
        <x:v>-20.50294</x:v>
      </x:c>
      <x:c t="n" s="0">
        <x:v>-14.56151</x:v>
      </x:c>
      <x:c t="n" s="0">
        <x:v>-0.8166867</x:v>
      </x:c>
      <x:c t="n" s="0">
        <x:v>-3.115895</x:v>
      </x:c>
      <x:c t="n" s="0">
        <x:v>0.6260049</x:v>
      </x:c>
      <x:c t="n" s="0">
        <x:v>12.83173</x:v>
      </x:c>
      <x:c t="n" s="0">
        <x:v>15.26881</x:v>
      </x:c>
      <x:c t="n" s="0">
        <x:v>14.33674</x:v>
      </x:c>
      <x:c t="n" s="0">
        <x:v>24.46966</x:v>
      </x:c>
      <x:c t="n" s="0">
        <x:v>25.48458</x:v>
      </x:c>
      <x:c t="n" s="0">
        <x:v>26.13187</x:v>
      </x:c>
      <x:c t="n" s="0">
        <x:v>27.87023</x:v>
      </x:c>
      <x:c t="n" s="0">
        <x:v>29.10934</x:v>
      </x:c>
      <x:c t="n" s="0">
        <x:v>26.78632</x:v>
      </x:c>
      <x:c t="n" s="0">
        <x:v>25.49287</x:v>
      </x:c>
      <x:c t="n" s="0">
        <x:v>22.8644</x:v>
      </x:c>
      <x:c t="n" s="0">
        <x:v>23.69964</x:v>
      </x:c>
      <x:c t="n" s="0">
        <x:v>26.37437</x:v>
      </x:c>
      <x:c t="n" s="0">
        <x:v>29.10431</x:v>
      </x:c>
      <x:c t="n" s="0">
        <x:v>32.19549</x:v>
      </x:c>
      <x:c t="n" s="0">
        <x:v>32.22266</x:v>
      </x:c>
      <x:c t="n" s="0">
        <x:v>33.94337</x:v>
      </x:c>
      <x:c t="n" s="0">
        <x:v>36.42593</x:v>
      </x:c>
      <x:c t="n" s="0">
        <x:v>39.34863</x:v>
      </x:c>
      <x:c t="n" s="0">
        <x:v>38.00247</x:v>
      </x:c>
      <x:c t="n" s="0">
        <x:v>38.98793</x:v>
      </x:c>
      <x:c t="n" s="0">
        <x:v>39.28897</x:v>
      </x:c>
      <x:c t="n" s="0">
        <x:v>30.29953</x:v>
      </x:c>
      <x:c t="n" s="0">
        <x:v>19.26426</x:v>
      </x:c>
      <x:c t="n" s="0">
        <x:v>15.80666</x:v>
      </x:c>
      <x:c t="n" s="0">
        <x:v>10.37486</x:v>
      </x:c>
      <x:c t="n" s="0">
        <x:v>5.752607</x:v>
      </x:c>
      <x:c t="n" s="0">
        <x:v>8.479369</x:v>
      </x:c>
      <x:c t="n" s="0">
        <x:v>2.2896</x:v>
      </x:c>
      <x:c t="n" s="0">
        <x:v>-24.68064</x:v>
      </x:c>
      <x:c t="n" s="0">
        <x:v>-19.05926</x:v>
      </x:c>
      <x:c t="n" s="0">
        <x:v>-19.35245</x:v>
      </x:c>
      <x:c t="n" s="0">
        <x:v>-15.31706</x:v>
      </x:c>
      <x:c t="n" s="0">
        <x:v>-0.8793536</x:v>
      </x:c>
      <x:c t="n" s="0">
        <x:v>-1.057903</x:v>
      </x:c>
      <x:c t="n" s="0">
        <x:v>3.767974</x:v>
      </x:c>
      <x:c t="n" s="0">
        <x:v>8.378664</x:v>
      </x:c>
      <x:c t="n" s="0">
        <x:v>10.58994</x:v>
      </x:c>
      <x:c t="n" s="0">
        <x:v>15.04973</x:v>
      </x:c>
      <x:c t="n" s="0">
        <x:v>24.49346</x:v>
      </x:c>
      <x:c t="n" s="0">
        <x:v>28.63325</x:v>
      </x:c>
      <x:c t="n" s="0">
        <x:v>28.05967</x:v>
      </x:c>
      <x:c t="n" s="0">
        <x:v>28.5675</x:v>
      </x:c>
      <x:c t="n" s="0">
        <x:v>30.79254</x:v>
      </x:c>
      <x:c t="n" s="0">
        <x:v>28.76241</x:v>
      </x:c>
      <x:c t="n" s="0">
        <x:v>31.9276</x:v>
      </x:c>
      <x:c t="n" s="0">
        <x:v>26.32966</x:v>
      </x:c>
      <x:c t="n" s="0">
        <x:v>21.64305</x:v>
      </x:c>
      <x:c t="n" s="0">
        <x:v>22.27714</x:v>
      </x:c>
      <x:c t="n" s="0">
        <x:v>27.34746</x:v>
      </x:c>
      <x:c t="n" s="0">
        <x:v>31.33906</x:v>
      </x:c>
      <x:c t="n" s="0">
        <x:v>27.06484</x:v>
      </x:c>
      <x:c t="n" s="0">
        <x:v>35.89656</x:v>
      </x:c>
      <x:c t="n" s="0">
        <x:v>32.16642</x:v>
      </x:c>
      <x:c t="n" s="0">
        <x:v>36.77605</x:v>
      </x:c>
      <x:c t="n" s="0">
        <x:v>38.41452</x:v>
      </x:c>
      <x:c t="n" s="0">
        <x:v>41.13521</x:v>
      </x:c>
      <x:c t="n" s="0">
        <x:v>41.33926</x:v>
      </x:c>
      <x:c t="n" s="0">
        <x:v>32.88007</x:v>
      </x:c>
      <x:c t="n" s="0">
        <x:v>19.19738</x:v>
      </x:c>
      <x:c t="n" s="0">
        <x:v>14.69315</x:v>
      </x:c>
      <x:c t="n" s="0">
        <x:v>8.198042</x:v>
      </x:c>
      <x:c t="n" s="0">
        <x:v>5.844119</x:v>
      </x:c>
      <x:c t="n" s="0">
        <x:v>8.289696</x:v>
      </x:c>
      <x:c t="n" s="0">
        <x:v>2.088593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43942.891087963</x:v>
      </x:c>
      <x:c t="n" s="7">
        <x:v>43942.891087963</x:v>
      </x:c>
      <x:c t="n" s="0">
        <x:v>46.60695</x:v>
      </x:c>
      <x:c t="n" s="0">
        <x:v>54.20069</x:v>
      </x:c>
      <x:c t="n" s="0">
        <x:v>50.40856</x:v>
      </x:c>
      <x:c t="n" s="0">
        <x:v>61.69528</x:v>
      </x:c>
      <x:c t="n" s="0">
        <x:v>-25.68199</x:v>
      </x:c>
      <x:c t="n" s="0">
        <x:v>-19.54172</x:v>
      </x:c>
      <x:c t="n" s="0">
        <x:v>-20.31501</x:v>
      </x:c>
      <x:c t="n" s="0">
        <x:v>-14.664</x:v>
      </x:c>
      <x:c t="n" s="0">
        <x:v>-0.8257809</x:v>
      </x:c>
      <x:c t="n" s="0">
        <x:v>-2.747652</x:v>
      </x:c>
      <x:c t="n" s="0">
        <x:v>1.251684</x:v>
      </x:c>
      <x:c t="n" s="0">
        <x:v>12.40484</x:v>
      </x:c>
      <x:c t="n" s="0">
        <x:v>14.82919</x:v>
      </x:c>
      <x:c t="n" s="0">
        <x:v>14.55395</x:v>
      </x:c>
      <x:c t="n" s="0">
        <x:v>24.47314</x:v>
      </x:c>
      <x:c t="n" s="0">
        <x:v>26.43834</x:v>
      </x:c>
      <x:c t="n" s="0">
        <x:v>26.4724</x:v>
      </x:c>
      <x:c t="n" s="0">
        <x:v>27.97705</x:v>
      </x:c>
      <x:c t="n" s="0">
        <x:v>29.27533</x:v>
      </x:c>
      <x:c t="n" s="0">
        <x:v>27.92181</x:v>
      </x:c>
      <x:c t="n" s="0">
        <x:v>26.39927</x:v>
      </x:c>
      <x:c t="n" s="0">
        <x:v>23.85998</x:v>
      </x:c>
      <x:c t="n" s="0">
        <x:v>23.60891</x:v>
      </x:c>
      <x:c t="n" s="0">
        <x:v>25.99687</x:v>
      </x:c>
      <x:c t="n" s="0">
        <x:v>28.85725</x:v>
      </x:c>
      <x:c t="n" s="0">
        <x:v>32.04094</x:v>
      </x:c>
      <x:c t="n" s="0">
        <x:v>31.99141</x:v>
      </x:c>
      <x:c t="n" s="0">
        <x:v>33.69694</x:v>
      </x:c>
      <x:c t="n" s="0">
        <x:v>36.12016</x:v>
      </x:c>
      <x:c t="n" s="0">
        <x:v>38.9221</x:v>
      </x:c>
      <x:c t="n" s="0">
        <x:v>37.96536</x:v>
      </x:c>
      <x:c t="n" s="0">
        <x:v>39.21021</x:v>
      </x:c>
      <x:c t="n" s="0">
        <x:v>39.57201</x:v>
      </x:c>
      <x:c t="n" s="0">
        <x:v>30.60079</x:v>
      </x:c>
      <x:c t="n" s="0">
        <x:v>19.01896</x:v>
      </x:c>
      <x:c t="n" s="0">
        <x:v>15.76178</x:v>
      </x:c>
      <x:c t="n" s="0">
        <x:v>10.11993</x:v>
      </x:c>
      <x:c t="n" s="0">
        <x:v>5.911653</x:v>
      </x:c>
      <x:c t="n" s="0">
        <x:v>8.603901</x:v>
      </x:c>
      <x:c t="n" s="0">
        <x:v>2.245585</x:v>
      </x:c>
      <x:c t="n" s="0">
        <x:v>-24.68064</x:v>
      </x:c>
      <x:c t="n" s="0">
        <x:v>-20.07188</x:v>
      </x:c>
      <x:c t="n" s="0">
        <x:v>-18.61587</x:v>
      </x:c>
      <x:c t="n" s="0">
        <x:v>-15.00528</x:v>
      </x:c>
      <x:c t="n" s="0">
        <x:v>-0.8793536</x:v>
      </x:c>
      <x:c t="n" s="0">
        <x:v>-1.057903</x:v>
      </x:c>
      <x:c t="n" s="0">
        <x:v>3.767974</x:v>
      </x:c>
      <x:c t="n" s="0">
        <x:v>8.378664</x:v>
      </x:c>
      <x:c t="n" s="0">
        <x:v>10.80776</x:v>
      </x:c>
      <x:c t="n" s="0">
        <x:v>15.89142</x:v>
      </x:c>
      <x:c t="n" s="0">
        <x:v>24.49346</x:v>
      </x:c>
      <x:c t="n" s="0">
        <x:v>29.76983</x:v>
      </x:c>
      <x:c t="n" s="0">
        <x:v>27.89373</x:v>
      </x:c>
      <x:c t="n" s="0">
        <x:v>28.55421</x:v>
      </x:c>
      <x:c t="n" s="0">
        <x:v>29.17116</x:v>
      </x:c>
      <x:c t="n" s="0">
        <x:v>30.21427</x:v>
      </x:c>
      <x:c t="n" s="0">
        <x:v>21.00786</x:v>
      </x:c>
      <x:c t="n" s="0">
        <x:v>23.77151</x:v>
      </x:c>
      <x:c t="n" s="0">
        <x:v>22.44672</x:v>
      </x:c>
      <x:c t="n" s="0">
        <x:v>22.53249</x:v>
      </x:c>
      <x:c t="n" s="0">
        <x:v>24.23172</x:v>
      </x:c>
      <x:c t="n" s="0">
        <x:v>31.42365</x:v>
      </x:c>
      <x:c t="n" s="0">
        <x:v>30.40893</x:v>
      </x:c>
      <x:c t="n" s="0">
        <x:v>34.97185</x:v>
      </x:c>
      <x:c t="n" s="0">
        <x:v>37.43519</x:v>
      </x:c>
      <x:c t="n" s="0">
        <x:v>38.40482</x:v>
      </x:c>
      <x:c t="n" s="0">
        <x:v>37.53965</x:v>
      </x:c>
      <x:c t="n" s="0">
        <x:v>39.71043</x:v>
      </x:c>
      <x:c t="n" s="0">
        <x:v>39.784</x:v>
      </x:c>
      <x:c t="n" s="0">
        <x:v>31.79788</x:v>
      </x:c>
      <x:c t="n" s="0">
        <x:v>17.48206</x:v>
      </x:c>
      <x:c t="n" s="0">
        <x:v>15.85478</x:v>
      </x:c>
      <x:c t="n" s="0">
        <x:v>7.580427</x:v>
      </x:c>
      <x:c t="n" s="0">
        <x:v>7.235851</x:v>
      </x:c>
      <x:c t="n" s="0">
        <x:v>9.190662</x:v>
      </x:c>
      <x:c t="n" s="0">
        <x:v>1.738985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43942.891087963</x:v>
      </x:c>
      <x:c t="n" s="7">
        <x:v>43942.891087963</x:v>
      </x:c>
      <x:c t="n" s="0">
        <x:v>47.40768</x:v>
      </x:c>
      <x:c t="n" s="0">
        <x:v>54.20069</x:v>
      </x:c>
      <x:c t="n" s="0">
        <x:v>55.07071</x:v>
      </x:c>
      <x:c t="n" s="0">
        <x:v>63.80381</x:v>
      </x:c>
      <x:c t="n" s="0">
        <x:v>-25.52121</x:v>
      </x:c>
      <x:c t="n" s="0">
        <x:v>-19.82347</x:v>
      </x:c>
      <x:c t="n" s="0">
        <x:v>-19.84026</x:v>
      </x:c>
      <x:c t="n" s="0">
        <x:v>-14.65693</x:v>
      </x:c>
      <x:c t="n" s="0">
        <x:v>-0.8335614</x:v>
      </x:c>
      <x:c t="n" s="0">
        <x:v>-2.456134</x:v>
      </x:c>
      <x:c t="n" s="0">
        <x:v>1.722817</x:v>
      </x:c>
      <x:c t="n" s="0">
        <x:v>12.00378</x:v>
      </x:c>
      <x:c t="n" s="0">
        <x:v>14.44666</x:v>
      </x:c>
      <x:c t="n" s="0">
        <x:v>14.77677</x:v>
      </x:c>
      <x:c t="n" s="0">
        <x:v>24.24375</x:v>
      </x:c>
      <x:c t="n" s="0">
        <x:v>27.1142</x:v>
      </x:c>
      <x:c t="n" s="0">
        <x:v>26.66699</x:v>
      </x:c>
      <x:c t="n" s="0">
        <x:v>27.88361</x:v>
      </x:c>
      <x:c t="n" s="0">
        <x:v>29.21994</x:v>
      </x:c>
      <x:c t="n" s="0">
        <x:v>27.80161</x:v>
      </x:c>
      <x:c t="n" s="0">
        <x:v>25.89145</x:v>
      </x:c>
      <x:c t="n" s="0">
        <x:v>23.95142</x:v>
      </x:c>
      <x:c t="n" s="0">
        <x:v>23.41901</x:v>
      </x:c>
      <x:c t="n" s="0">
        <x:v>25.96368</x:v>
      </x:c>
      <x:c t="n" s="0">
        <x:v>28.55142</x:v>
      </x:c>
      <x:c t="n" s="0">
        <x:v>32.21207</x:v>
      </x:c>
      <x:c t="n" s="0">
        <x:v>31.89695</x:v>
      </x:c>
      <x:c t="n" s="0">
        <x:v>33.98682</x:v>
      </x:c>
      <x:c t="n" s="0">
        <x:v>36.37717</x:v>
      </x:c>
      <x:c t="n" s="0">
        <x:v>38.90072</x:v>
      </x:c>
      <x:c t="n" s="0">
        <x:v>38.04619</x:v>
      </x:c>
      <x:c t="n" s="0">
        <x:v>39.21896</x:v>
      </x:c>
      <x:c t="n" s="0">
        <x:v>39.57577</x:v>
      </x:c>
      <x:c t="n" s="0">
        <x:v>31.06484</x:v>
      </x:c>
      <x:c t="n" s="0">
        <x:v>19.03733</x:v>
      </x:c>
      <x:c t="n" s="0">
        <x:v>15.73797</x:v>
      </x:c>
      <x:c t="n" s="0">
        <x:v>9.830862</x:v>
      </x:c>
      <x:c t="n" s="0">
        <x:v>5.829731</x:v>
      </x:c>
      <x:c t="n" s="0">
        <x:v>8.534498</x:v>
      </x:c>
      <x:c t="n" s="0">
        <x:v>2.122337</x:v>
      </x:c>
      <x:c t="n" s="0">
        <x:v>-24.68064</x:v>
      </x:c>
      <x:c t="n" s="0">
        <x:v>-22.5718</x:v>
      </x:c>
      <x:c t="n" s="0">
        <x:v>-17.61217</x:v>
      </x:c>
      <x:c t="n" s="0">
        <x:v>-14.53076</x:v>
      </x:c>
      <x:c t="n" s="0">
        <x:v>-0.8793536</x:v>
      </x:c>
      <x:c t="n" s="0">
        <x:v>-1.057903</x:v>
      </x:c>
      <x:c t="n" s="0">
        <x:v>3.767974</x:v>
      </x:c>
      <x:c t="n" s="0">
        <x:v>8.378664</x:v>
      </x:c>
      <x:c t="n" s="0">
        <x:v>11.14813</x:v>
      </x:c>
      <x:c t="n" s="0">
        <x:v>15.89142</x:v>
      </x:c>
      <x:c t="n" s="0">
        <x:v>19.49063</x:v>
      </x:c>
      <x:c t="n" s="0">
        <x:v>29.76983</x:v>
      </x:c>
      <x:c t="n" s="0">
        <x:v>27.60223</x:v>
      </x:c>
      <x:c t="n" s="0">
        <x:v>24.98421</x:v>
      </x:c>
      <x:c t="n" s="0">
        <x:v>29.07549</x:v>
      </x:c>
      <x:c t="n" s="0">
        <x:v>25.02922</x:v>
      </x:c>
      <x:c t="n" s="0">
        <x:v>20.18453</x:v>
      </x:c>
      <x:c t="n" s="0">
        <x:v>25.16896</x:v>
      </x:c>
      <x:c t="n" s="0">
        <x:v>23.96408</x:v>
      </x:c>
      <x:c t="n" s="0">
        <x:v>28.60016</x:v>
      </x:c>
      <x:c t="n" s="0">
        <x:v>29.19251</x:v>
      </x:c>
      <x:c t="n" s="0">
        <x:v>33.89719</x:v>
      </x:c>
      <x:c t="n" s="0">
        <x:v>32.30663</x:v>
      </x:c>
      <x:c t="n" s="0">
        <x:v>33.13842</x:v>
      </x:c>
      <x:c t="n" s="0">
        <x:v>36.53033</x:v>
      </x:c>
      <x:c t="n" s="0">
        <x:v>37.10744</x:v>
      </x:c>
      <x:c t="n" s="0">
        <x:v>38.91451</x:v>
      </x:c>
      <x:c t="n" s="0">
        <x:v>40.03696</x:v>
      </x:c>
      <x:c t="n" s="0">
        <x:v>40.80558</x:v>
      </x:c>
      <x:c t="n" s="0">
        <x:v>33.58147</x:v>
      </x:c>
      <x:c t="n" s="0">
        <x:v>19.33752</x:v>
      </x:c>
      <x:c t="n" s="0">
        <x:v>14.7609</x:v>
      </x:c>
      <x:c t="n" s="0">
        <x:v>8.191889</x:v>
      </x:c>
      <x:c t="n" s="0">
        <x:v>3.334509</x:v>
      </x:c>
      <x:c t="n" s="0">
        <x:v>10.07477</x:v>
      </x:c>
      <x:c t="n" s="0">
        <x:v>1.317034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43942.891087963</x:v>
      </x:c>
      <x:c t="n" s="7">
        <x:v>43942.891087963</x:v>
      </x:c>
      <x:c t="n" s="0">
        <x:v>48.32181</x:v>
      </x:c>
      <x:c t="n" s="0">
        <x:v>57.21099</x:v>
      </x:c>
      <x:c t="n" s="0">
        <x:v>63.96263</x:v>
      </x:c>
      <x:c t="n" s="0">
        <x:v>68.89687</x:v>
      </x:c>
      <x:c t="n" s="0">
        <x:v>-25.38858</x:v>
      </x:c>
      <x:c t="n" s="0">
        <x:v>-20.13164</x:v>
      </x:c>
      <x:c t="n" s="0">
        <x:v>-19.43497</x:v>
      </x:c>
      <x:c t="n" s="0">
        <x:v>-14.63832</x:v>
      </x:c>
      <x:c t="n" s="0">
        <x:v>-1.079225</x:v>
      </x:c>
      <x:c t="n" s="0">
        <x:v>-2.221781</x:v>
      </x:c>
      <x:c t="n" s="0">
        <x:v>2.247703</x:v>
      </x:c>
      <x:c t="n" s="0">
        <x:v>11.53978</x:v>
      </x:c>
      <x:c t="n" s="0">
        <x:v>14.0955</x:v>
      </x:c>
      <x:c t="n" s="0">
        <x:v>14.95842</x:v>
      </x:c>
      <x:c t="n" s="0">
        <x:v>23.80008</x:v>
      </x:c>
      <x:c t="n" s="0">
        <x:v>27.61831</x:v>
      </x:c>
      <x:c t="n" s="0">
        <x:v>26.81672</x:v>
      </x:c>
      <x:c t="n" s="0">
        <x:v>27.49906</x:v>
      </x:c>
      <x:c t="n" s="0">
        <x:v>29.22607</x:v>
      </x:c>
      <x:c t="n" s="0">
        <x:v>27.34956</x:v>
      </x:c>
      <x:c t="n" s="0">
        <x:v>25.48625</x:v>
      </x:c>
      <x:c t="n" s="0">
        <x:v>23.70118</x:v>
      </x:c>
      <x:c t="n" s="0">
        <x:v>23.50804</x:v>
      </x:c>
      <x:c t="n" s="0">
        <x:v>26.54995</x:v>
      </x:c>
      <x:c t="n" s="0">
        <x:v>28.69438</x:v>
      </x:c>
      <x:c t="n" s="0">
        <x:v>32.23993</x:v>
      </x:c>
      <x:c t="n" s="0">
        <x:v>31.84626</x:v>
      </x:c>
      <x:c t="n" s="0">
        <x:v>33.9895</x:v>
      </x:c>
      <x:c t="n" s="0">
        <x:v>36.49722</x:v>
      </x:c>
      <x:c t="n" s="0">
        <x:v>38.53819</x:v>
      </x:c>
      <x:c t="n" s="0">
        <x:v>38.11587</x:v>
      </x:c>
      <x:c t="n" s="0">
        <x:v>39.28846</x:v>
      </x:c>
      <x:c t="n" s="0">
        <x:v>39.98154</x:v>
      </x:c>
      <x:c t="n" s="0">
        <x:v>31.44316</x:v>
      </x:c>
      <x:c t="n" s="0">
        <x:v>19.27918</x:v>
      </x:c>
      <x:c t="n" s="0">
        <x:v>15.91649</x:v>
      </x:c>
      <x:c t="n" s="0">
        <x:v>10.91269</x:v>
      </x:c>
      <x:c t="n" s="0">
        <x:v>6.221071</x:v>
      </x:c>
      <x:c t="n" s="0">
        <x:v>8.805344</x:v>
      </x:c>
      <x:c t="n" s="0">
        <x:v>2.193572</x:v>
      </x:c>
      <x:c t="n" s="0">
        <x:v>-24.68064</x:v>
      </x:c>
      <x:c t="n" s="0">
        <x:v>-22.5718</x:v>
      </x:c>
      <x:c t="n" s="0">
        <x:v>-17.61217</x:v>
      </x:c>
      <x:c t="n" s="0">
        <x:v>-14.53076</x:v>
      </x:c>
      <x:c t="n" s="0">
        <x:v>-8.395494</x:v>
      </x:c>
      <x:c t="n" s="0">
        <x:v>-1.057903</x:v>
      </x:c>
      <x:c t="n" s="0">
        <x:v>5.187881</x:v>
      </x:c>
      <x:c t="n" s="0">
        <x:v>3.738344</x:v>
      </x:c>
      <x:c t="n" s="0">
        <x:v>11.47107</x:v>
      </x:c>
      <x:c t="n" s="0">
        <x:v>21.55719</x:v>
      </x:c>
      <x:c t="n" s="0">
        <x:v>19.49063</x:v>
      </x:c>
      <x:c t="n" s="0">
        <x:v>28.40096</x:v>
      </x:c>
      <x:c t="n" s="0">
        <x:v>27.61266</x:v>
      </x:c>
      <x:c t="n" s="0">
        <x:v>27.5635</x:v>
      </x:c>
      <x:c t="n" s="0">
        <x:v>29.26175</x:v>
      </x:c>
      <x:c t="n" s="0">
        <x:v>23.16576</x:v>
      </x:c>
      <x:c t="n" s="0">
        <x:v>22.55819</x:v>
      </x:c>
      <x:c t="n" s="0">
        <x:v>20.31167</x:v>
      </x:c>
      <x:c t="n" s="0">
        <x:v>22.03247</x:v>
      </x:c>
      <x:c t="n" s="0">
        <x:v>27.28945</x:v>
      </x:c>
      <x:c t="n" s="0">
        <x:v>26.89379</x:v>
      </x:c>
      <x:c t="n" s="0">
        <x:v>33.86087</x:v>
      </x:c>
      <x:c t="n" s="0">
        <x:v>33.13858</x:v>
      </x:c>
      <x:c t="n" s="0">
        <x:v>35.73665</x:v>
      </x:c>
      <x:c t="n" s="0">
        <x:v>37.17033</x:v>
      </x:c>
      <x:c t="n" s="0">
        <x:v>34.64889</x:v>
      </x:c>
      <x:c t="n" s="0">
        <x:v>38.27457</x:v>
      </x:c>
      <x:c t="n" s="0">
        <x:v>41.44588</x:v>
      </x:c>
      <x:c t="n" s="0">
        <x:v>42.45467</x:v>
      </x:c>
      <x:c t="n" s="0">
        <x:v>32.58247</x:v>
      </x:c>
      <x:c t="n" s="0">
        <x:v>20.58708</x:v>
      </x:c>
      <x:c t="n" s="0">
        <x:v>16.47342</x:v>
      </x:c>
      <x:c t="n" s="0">
        <x:v>14.4733</x:v>
      </x:c>
      <x:c t="n" s="0">
        <x:v>9.214278</x:v>
      </x:c>
      <x:c t="n" s="0">
        <x:v>7.857627</x:v>
      </x:c>
      <x:c t="n" s="0">
        <x:v>2.882298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43942.891087963</x:v>
      </x:c>
      <x:c t="n" s="7">
        <x:v>43942.891087963</x:v>
      </x:c>
      <x:c t="n" s="0">
        <x:v>48.42958</x:v>
      </x:c>
      <x:c t="n" s="0">
        <x:v>54.20069</x:v>
      </x:c>
      <x:c t="n" s="0">
        <x:v>57.76226</x:v>
      </x:c>
      <x:c t="n" s="0">
        <x:v>63.80381</x:v>
      </x:c>
      <x:c t="n" s="0">
        <x:v>-25.27832</x:v>
      </x:c>
      <x:c t="n" s="0">
        <x:v>-20.41327</x:v>
      </x:c>
      <x:c t="n" s="0">
        <x:v>-19.11644</x:v>
      </x:c>
      <x:c t="n" s="0">
        <x:v>-14.62251</x:v>
      </x:c>
      <x:c t="n" s="0">
        <x:v>-1.71843</x:v>
      </x:c>
      <x:c t="n" s="0">
        <x:v>-2.031187</x:v>
      </x:c>
      <x:c t="n" s="0">
        <x:v>2.865034</x:v>
      </x:c>
      <x:c t="n" s="0">
        <x:v>10.9431</x:v>
      </x:c>
      <x:c t="n" s="0">
        <x:v>13.90689</x:v>
      </x:c>
      <x:c t="n" s="0">
        <x:v>17.98425</x:v>
      </x:c>
      <x:c t="n" s="0">
        <x:v>23.38161</x:v>
      </x:c>
      <x:c t="n" s="0">
        <x:v>27.45934</x:v>
      </x:c>
      <x:c t="n" s="0">
        <x:v>26.94975</x:v>
      </x:c>
      <x:c t="n" s="0">
        <x:v>28.76726</x:v>
      </x:c>
      <x:c t="n" s="0">
        <x:v>29.14225</x:v>
      </x:c>
      <x:c t="n" s="0">
        <x:v>27.29271</x:v>
      </x:c>
      <x:c t="n" s="0">
        <x:v>25.14991</x:v>
      </x:c>
      <x:c t="n" s="0">
        <x:v>23.3208</x:v>
      </x:c>
      <x:c t="n" s="0">
        <x:v>23.04722</x:v>
      </x:c>
      <x:c t="n" s="0">
        <x:v>26.34274</x:v>
      </x:c>
      <x:c t="n" s="0">
        <x:v>28.26534</x:v>
      </x:c>
      <x:c t="n" s="0">
        <x:v>32.44531</x:v>
      </x:c>
      <x:c t="n" s="0">
        <x:v>32.35124</x:v>
      </x:c>
      <x:c t="n" s="0">
        <x:v>34.2332</x:v>
      </x:c>
      <x:c t="n" s="0">
        <x:v>36.65139</x:v>
      </x:c>
      <x:c t="n" s="0">
        <x:v>38.5508</x:v>
      </x:c>
      <x:c t="n" s="0">
        <x:v>38.62261</x:v>
      </x:c>
      <x:c t="n" s="0">
        <x:v>39.76262</x:v>
      </x:c>
      <x:c t="n" s="0">
        <x:v>40.48316</x:v>
      </x:c>
      <x:c t="n" s="0">
        <x:v>31.60223</x:v>
      </x:c>
      <x:c t="n" s="0">
        <x:v>19.19925</x:v>
      </x:c>
      <x:c t="n" s="0">
        <x:v>15.61214</x:v>
      </x:c>
      <x:c t="n" s="0">
        <x:v>10.64192</x:v>
      </x:c>
      <x:c t="n" s="0">
        <x:v>6.275262</x:v>
      </x:c>
      <x:c t="n" s="0">
        <x:v>8.921023</x:v>
      </x:c>
      <x:c t="n" s="0">
        <x:v>2.244802</x:v>
      </x:c>
      <x:c t="n" s="0">
        <x:v>-24.68064</x:v>
      </x:c>
      <x:c t="n" s="0">
        <x:v>-22.5718</x:v>
      </x:c>
      <x:c t="n" s="0">
        <x:v>-17.61217</x:v>
      </x:c>
      <x:c t="n" s="0">
        <x:v>-14.53076</x:v>
      </x:c>
      <x:c t="n" s="0">
        <x:v>-13.12537</x:v>
      </x:c>
      <x:c t="n" s="0">
        <x:v>-1.057903</x:v>
      </x:c>
      <x:c t="n" s="0">
        <x:v>5.357545</x:v>
      </x:c>
      <x:c t="n" s="0">
        <x:v>2.353747</x:v>
      </x:c>
      <x:c t="n" s="0">
        <x:v>13.23674</x:v>
      </x:c>
      <x:c t="n" s="0">
        <x:v>23.93442</x:v>
      </x:c>
      <x:c t="n" s="0">
        <x:v>19.49063</x:v>
      </x:c>
      <x:c t="n" s="0">
        <x:v>26.39075</x:v>
      </x:c>
      <x:c t="n" s="0">
        <x:v>27.68498</x:v>
      </x:c>
      <x:c t="n" s="0">
        <x:v>34.41095</x:v>
      </x:c>
      <x:c t="n" s="0">
        <x:v>27.66962</x:v>
      </x:c>
      <x:c t="n" s="0">
        <x:v>28.40492</x:v>
      </x:c>
      <x:c t="n" s="0">
        <x:v>24.7032</x:v>
      </x:c>
      <x:c t="n" s="0">
        <x:v>22.60166</x:v>
      </x:c>
      <x:c t="n" s="0">
        <x:v>16.40097</x:v>
      </x:c>
      <x:c t="n" s="0">
        <x:v>29.76781</x:v>
      </x:c>
      <x:c t="n" s="0">
        <x:v>23.90291</x:v>
      </x:c>
      <x:c t="n" s="0">
        <x:v>28.56129</x:v>
      </x:c>
      <x:c t="n" s="0">
        <x:v>35.22295</x:v>
      </x:c>
      <x:c t="n" s="0">
        <x:v>31.62396</x:v>
      </x:c>
      <x:c t="n" s="0">
        <x:v>36.22165</x:v>
      </x:c>
      <x:c t="n" s="0">
        <x:v>39.54974</x:v>
      </x:c>
      <x:c t="n" s="0">
        <x:v>42.40781</x:v>
      </x:c>
      <x:c t="n" s="0">
        <x:v>41.45633</x:v>
      </x:c>
      <x:c t="n" s="0">
        <x:v>42.5762</x:v>
      </x:c>
      <x:c t="n" s="0">
        <x:v>32.59505</x:v>
      </x:c>
      <x:c t="n" s="0">
        <x:v>19.36363</x:v>
      </x:c>
      <x:c t="n" s="0">
        <x:v>14.74451</x:v>
      </x:c>
      <x:c t="n" s="0">
        <x:v>8.436853</x:v>
      </x:c>
      <x:c t="n" s="0">
        <x:v>4.340492</x:v>
      </x:c>
      <x:c t="n" s="0">
        <x:v>10.00041</x:v>
      </x:c>
      <x:c t="n" s="0">
        <x:v>2.657027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43942.891087963</x:v>
      </x:c>
      <x:c t="n" s="7">
        <x:v>43942.891087963</x:v>
      </x:c>
      <x:c t="n" s="0">
        <x:v>47.45688</x:v>
      </x:c>
      <x:c t="n" s="0">
        <x:v>54.20069</x:v>
      </x:c>
      <x:c t="n" s="0">
        <x:v>62.82927</x:v>
      </x:c>
      <x:c t="n" s="0">
        <x:v>69.82442</x:v>
      </x:c>
      <x:c t="n" s="0">
        <x:v>-25.18637</x:v>
      </x:c>
      <x:c t="n" s="0">
        <x:v>-20.66915</x:v>
      </x:c>
      <x:c t="n" s="0">
        <x:v>-18.8618</x:v>
      </x:c>
      <x:c t="n" s="0">
        <x:v>-14.60904</x:v>
      </x:c>
      <x:c t="n" s="0">
        <x:v>-2.350371</x:v>
      </x:c>
      <x:c t="n" s="0">
        <x:v>-1.874785</x:v>
      </x:c>
      <x:c t="n" s="0">
        <x:v>3.330621</x:v>
      </x:c>
      <x:c t="n" s="0">
        <x:v>10.35933</x:v>
      </x:c>
      <x:c t="n" s="0">
        <x:v>13.81528</x:v>
      </x:c>
      <x:c t="n" s="0">
        <x:v>19.53316</x:v>
      </x:c>
      <x:c t="n" s="0">
        <x:v>22.98925</x:v>
      </x:c>
      <x:c t="n" s="0">
        <x:v>27.31881</x:v>
      </x:c>
      <x:c t="n" s="0">
        <x:v>27.06515</x:v>
      </x:c>
      <x:c t="n" s="0">
        <x:v>30.1955</x:v>
      </x:c>
      <x:c t="n" s="0">
        <x:v>28.92607</x:v>
      </x:c>
      <x:c t="n" s="0">
        <x:v>27.87348</x:v>
      </x:c>
      <x:c t="n" s="0">
        <x:v>25.40948</x:v>
      </x:c>
      <x:c t="n" s="0">
        <x:v>23.72539</x:v>
      </x:c>
      <x:c t="n" s="0">
        <x:v>23.21076</x:v>
      </x:c>
      <x:c t="n" s="0">
        <x:v>26.86588</x:v>
      </x:c>
      <x:c t="n" s="0">
        <x:v>28.09068</x:v>
      </x:c>
      <x:c t="n" s="0">
        <x:v>32.04155</x:v>
      </x:c>
      <x:c t="n" s="0">
        <x:v>32.92323</x:v>
      </x:c>
      <x:c t="n" s="0">
        <x:v>33.87079</x:v>
      </x:c>
      <x:c t="n" s="0">
        <x:v>36.40887</x:v>
      </x:c>
      <x:c t="n" s="0">
        <x:v>38.46918</x:v>
      </x:c>
      <x:c t="n" s="0">
        <x:v>38.98907</x:v>
      </x:c>
      <x:c t="n" s="0">
        <x:v>39.91397</x:v>
      </x:c>
      <x:c t="n" s="0">
        <x:v>40.76588</x:v>
      </x:c>
      <x:c t="n" s="0">
        <x:v>32.12849</x:v>
      </x:c>
      <x:c t="n" s="0">
        <x:v>19.27468</x:v>
      </x:c>
      <x:c t="n" s="0">
        <x:v>15.47542</x:v>
      </x:c>
      <x:c t="n" s="0">
        <x:v>10.28495</x:v>
      </x:c>
      <x:c t="n" s="0">
        <x:v>6.084109</x:v>
      </x:c>
      <x:c t="n" s="0">
        <x:v>8.815281</x:v>
      </x:c>
      <x:c t="n" s="0">
        <x:v>2.384731</x:v>
      </x:c>
      <x:c t="n" s="0">
        <x:v>-24.49364</x:v>
      </x:c>
      <x:c t="n" s="0">
        <x:v>-22.5718</x:v>
      </x:c>
      <x:c t="n" s="0">
        <x:v>-17.61217</x:v>
      </x:c>
      <x:c t="n" s="0">
        <x:v>-14.53076</x:v>
      </x:c>
      <x:c t="n" s="0">
        <x:v>-13.12537</x:v>
      </x:c>
      <x:c t="n" s="0">
        <x:v>-1.198711</x:v>
      </x:c>
      <x:c t="n" s="0">
        <x:v>5.357545</x:v>
      </x:c>
      <x:c t="n" s="0">
        <x:v>6.726518</x:v>
      </x:c>
      <x:c t="n" s="0">
        <x:v>13.23674</x:v>
      </x:c>
      <x:c t="n" s="0">
        <x:v>23.93442</x:v>
      </x:c>
      <x:c t="n" s="0">
        <x:v>18.76573</x:v>
      </x:c>
      <x:c t="n" s="0">
        <x:v>26.39075</x:v>
      </x:c>
      <x:c t="n" s="0">
        <x:v>27.68498</x:v>
      </x:c>
      <x:c t="n" s="0">
        <x:v>32.38057</x:v>
      </x:c>
      <x:c t="n" s="0">
        <x:v>27.86249</x:v>
      </x:c>
      <x:c t="n" s="0">
        <x:v>31.46947</x:v>
      </x:c>
      <x:c t="n" s="0">
        <x:v>25.66388</x:v>
      </x:c>
      <x:c t="n" s="0">
        <x:v>24.06028</x:v>
      </x:c>
      <x:c t="n" s="0">
        <x:v>27.12564</x:v>
      </x:c>
      <x:c t="n" s="0">
        <x:v>20.33285</x:v>
      </x:c>
      <x:c t="n" s="0">
        <x:v>27.71198</x:v>
      </x:c>
      <x:c t="n" s="0">
        <x:v>32.33351</x:v>
      </x:c>
      <x:c t="n" s="0">
        <x:v>34.51217</x:v>
      </x:c>
      <x:c t="n" s="0">
        <x:v>32.12687</x:v>
      </x:c>
      <x:c t="n" s="0">
        <x:v>35.06819</x:v>
      </x:c>
      <x:c t="n" s="0">
        <x:v>37.2761</x:v>
      </x:c>
      <x:c t="n" s="0">
        <x:v>39.07379</x:v>
      </x:c>
      <x:c t="n" s="0">
        <x:v>40.10111</x:v>
      </x:c>
      <x:c t="n" s="0">
        <x:v>41.07616</x:v>
      </x:c>
      <x:c t="n" s="0">
        <x:v>33.79166</x:v>
      </x:c>
      <x:c t="n" s="0">
        <x:v>19.238</x:v>
      </x:c>
      <x:c t="n" s="0">
        <x:v>12.80746</x:v>
      </x:c>
      <x:c t="n" s="0">
        <x:v>6.901856</x:v>
      </x:c>
      <x:c t="n" s="0">
        <x:v>5.840974</x:v>
      </x:c>
      <x:c t="n" s="0">
        <x:v>9.442857</x:v>
      </x:c>
      <x:c t="n" s="0">
        <x:v>2.372551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43942.891087963</x:v>
      </x:c>
      <x:c t="n" s="7">
        <x:v>43942.891087963</x:v>
      </x:c>
      <x:c t="n" s="0">
        <x:v>47.0755</x:v>
      </x:c>
      <x:c t="n" s="0">
        <x:v>58.9719</x:v>
      </x:c>
      <x:c t="n" s="0">
        <x:v>59.93599</x:v>
      </x:c>
      <x:c t="n" s="0">
        <x:v>67.13596</x:v>
      </x:c>
      <x:c t="n" s="0">
        <x:v>-25.04805</x:v>
      </x:c>
      <x:c t="n" s="0">
        <x:v>-20.90029</x:v>
      </x:c>
      <x:c t="n" s="0">
        <x:v>-18.65551</x:v>
      </x:c>
      <x:c t="n" s="0">
        <x:v>-14.59758</x:v>
      </x:c>
      <x:c t="n" s="0">
        <x:v>-2.974012</x:v>
      </x:c>
      <x:c t="n" s="0">
        <x:v>-1.793183</x:v>
      </x:c>
      <x:c t="n" s="0">
        <x:v>3.692193</x:v>
      </x:c>
      <x:c t="n" s="0">
        <x:v>10.17026</x:v>
      </x:c>
      <x:c t="n" s="0">
        <x:v>13.73548</x:v>
      </x:c>
      <x:c t="n" s="0">
        <x:v>20.52372</x:v>
      </x:c>
      <x:c t="n" s="0">
        <x:v>22.52779</x:v>
      </x:c>
      <x:c t="n" s="0">
        <x:v>27.15427</x:v>
      </x:c>
      <x:c t="n" s="0">
        <x:v>27.36685</x:v>
      </x:c>
      <x:c t="n" s="0">
        <x:v>29.7396</x:v>
      </x:c>
      <x:c t="n" s="0">
        <x:v>28.83908</x:v>
      </x:c>
      <x:c t="n" s="0">
        <x:v>28.25172</x:v>
      </x:c>
      <x:c t="n" s="0">
        <x:v>25.22964</x:v>
      </x:c>
      <x:c t="n" s="0">
        <x:v>23.2059</x:v>
      </x:c>
      <x:c t="n" s="0">
        <x:v>24.19217</x:v>
      </x:c>
      <x:c t="n" s="0">
        <x:v>26.71104</x:v>
      </x:c>
      <x:c t="n" s="0">
        <x:v>28.13846</x:v>
      </x:c>
      <x:c t="n" s="0">
        <x:v>32.44858</x:v>
      </x:c>
      <x:c t="n" s="0">
        <x:v>32.98938</x:v>
      </x:c>
      <x:c t="n" s="0">
        <x:v>34.34972</x:v>
      </x:c>
      <x:c t="n" s="0">
        <x:v>36.19568</x:v>
      </x:c>
      <x:c t="n" s="0">
        <x:v>38.36506</x:v>
      </x:c>
      <x:c t="n" s="0">
        <x:v>39.12175</x:v>
      </x:c>
      <x:c t="n" s="0">
        <x:v>39.95704</x:v>
      </x:c>
      <x:c t="n" s="0">
        <x:v>40.75063</x:v>
      </x:c>
      <x:c t="n" s="0">
        <x:v>32.0816</x:v>
      </x:c>
      <x:c t="n" s="0">
        <x:v>19.36923</x:v>
      </x:c>
      <x:c t="n" s="0">
        <x:v>15.31511</x:v>
      </x:c>
      <x:c t="n" s="0">
        <x:v>10.00496</x:v>
      </x:c>
      <x:c t="n" s="0">
        <x:v>5.992915</x:v>
      </x:c>
      <x:c t="n" s="0">
        <x:v>8.820742</x:v>
      </x:c>
      <x:c t="n" s="0">
        <x:v>2.280189</x:v>
      </x:c>
      <x:c t="n" s="0">
        <x:v>-24.31437</x:v>
      </x:c>
      <x:c t="n" s="0">
        <x:v>-22.5718</x:v>
      </x:c>
      <x:c t="n" s="0">
        <x:v>-17.61217</x:v>
      </x:c>
      <x:c t="n" s="0">
        <x:v>-14.53076</x:v>
      </x:c>
      <x:c t="n" s="0">
        <x:v>-13.12537</x:v>
      </x:c>
      <x:c t="n" s="0">
        <x:v>-1.344238</x:v>
      </x:c>
      <x:c t="n" s="0">
        <x:v>5.357545</x:v>
      </x:c>
      <x:c t="n" s="0">
        <x:v>8.860735</x:v>
      </x:c>
      <x:c t="n" s="0">
        <x:v>13.23674</x:v>
      </x:c>
      <x:c t="n" s="0">
        <x:v>22.93311</x:v>
      </x:c>
      <x:c t="n" s="0">
        <x:v>17.89511</x:v>
      </x:c>
      <x:c t="n" s="0">
        <x:v>25.3212</x:v>
      </x:c>
      <x:c t="n" s="0">
        <x:v>29.87076</x:v>
      </x:c>
      <x:c t="n" s="0">
        <x:v>10.6004</x:v>
      </x:c>
      <x:c t="n" s="0">
        <x:v>28.29199</x:v>
      </x:c>
      <x:c t="n" s="0">
        <x:v>26.95611</x:v>
      </x:c>
      <x:c t="n" s="0">
        <x:v>25.03323</x:v>
      </x:c>
      <x:c t="n" s="0">
        <x:v>15.42343</x:v>
      </x:c>
      <x:c t="n" s="0">
        <x:v>25.94756</x:v>
      </x:c>
      <x:c t="n" s="0">
        <x:v>27.67927</x:v>
      </x:c>
      <x:c t="n" s="0">
        <x:v>28.01243</x:v>
      </x:c>
      <x:c t="n" s="0">
        <x:v>30.79158</x:v>
      </x:c>
      <x:c t="n" s="0">
        <x:v>33.86082</x:v>
      </x:c>
      <x:c t="n" s="0">
        <x:v>35.56165</x:v>
      </x:c>
      <x:c t="n" s="0">
        <x:v>34.71231</x:v>
      </x:c>
      <x:c t="n" s="0">
        <x:v>36.56219</x:v>
      </x:c>
      <x:c t="n" s="0">
        <x:v>38.63254</x:v>
      </x:c>
      <x:c t="n" s="0">
        <x:v>40.15063</x:v>
      </x:c>
      <x:c t="n" s="0">
        <x:v>40.36998</x:v>
      </x:c>
      <x:c t="n" s="0">
        <x:v>32.08228</x:v>
      </x:c>
      <x:c t="n" s="0">
        <x:v>20.27981</x:v>
      </x:c>
      <x:c t="n" s="0">
        <x:v>15.03615</x:v>
      </x:c>
      <x:c t="n" s="0">
        <x:v>7.540312</x:v>
      </x:c>
      <x:c t="n" s="0">
        <x:v>4.662519</x:v>
      </x:c>
      <x:c t="n" s="0">
        <x:v>6.778878</x:v>
      </x:c>
      <x:c t="n" s="0">
        <x:v>2.524221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43942.891087963</x:v>
      </x:c>
      <x:c t="n" s="7">
        <x:v>43942.891087963</x:v>
      </x:c>
      <x:c t="n" s="0">
        <x:v>47.76363</x:v>
      </x:c>
      <x:c t="n" s="0">
        <x:v>54.20069</x:v>
      </x:c>
      <x:c t="n" s="0">
        <x:v>61.94343</x:v>
      </x:c>
      <x:c t="n" s="0">
        <x:v>68.57503</x:v>
      </x:c>
      <x:c t="n" s="0">
        <x:v>-24.93358</x:v>
      </x:c>
      <x:c t="n" s="0">
        <x:v>-21.10787</x:v>
      </x:c>
      <x:c t="n" s="0">
        <x:v>-18.31573</x:v>
      </x:c>
      <x:c t="n" s="0">
        <x:v>-14.77798</x:v>
      </x:c>
      <x:c t="n" s="0">
        <x:v>-3.588212</x:v>
      </x:c>
      <x:c t="n" s="0">
        <x:v>-1.724686</x:v>
      </x:c>
      <x:c t="n" s="0">
        <x:v>3.86784</x:v>
      </x:c>
      <x:c t="n" s="0">
        <x:v>10.00202</x:v>
      </x:c>
      <x:c t="n" s="0">
        <x:v>13.60426</x:v>
      </x:c>
      <x:c t="n" s="0">
        <x:v>20.60489</x:v>
      </x:c>
      <x:c t="n" s="0">
        <x:v>22.09072</x:v>
      </x:c>
      <x:c t="n" s="0">
        <x:v>26.88938</x:v>
      </x:c>
      <x:c t="n" s="0">
        <x:v>27.89195</x:v>
      </x:c>
      <x:c t="n" s="0">
        <x:v>29.11748</x:v>
      </x:c>
      <x:c t="n" s="0">
        <x:v>28.48905</x:v>
      </x:c>
      <x:c t="n" s="0">
        <x:v>27.98462</x:v>
      </x:c>
      <x:c t="n" s="0">
        <x:v>25.2218</x:v>
      </x:c>
      <x:c t="n" s="0">
        <x:v>22.63571</x:v>
      </x:c>
      <x:c t="n" s="0">
        <x:v>23.89156</x:v>
      </x:c>
      <x:c t="n" s="0">
        <x:v>26.59314</x:v>
      </x:c>
      <x:c t="n" s="0">
        <x:v>27.7504</x:v>
      </x:c>
      <x:c t="n" s="0">
        <x:v>32.16457</x:v>
      </x:c>
      <x:c t="n" s="0">
        <x:v>33.05368</x:v>
      </x:c>
      <x:c t="n" s="0">
        <x:v>33.89381</x:v>
      </x:c>
      <x:c t="n" s="0">
        <x:v>35.88022</x:v>
      </x:c>
      <x:c t="n" s="0">
        <x:v>38.13537</x:v>
      </x:c>
      <x:c t="n" s="0">
        <x:v>39.11625</x:v>
      </x:c>
      <x:c t="n" s="0">
        <x:v>39.98153</x:v>
      </x:c>
      <x:c t="n" s="0">
        <x:v>40.88948</x:v>
      </x:c>
      <x:c t="n" s="0">
        <x:v>32.05984</x:v>
      </x:c>
      <x:c t="n" s="0">
        <x:v>19.43375</x:v>
      </x:c>
      <x:c t="n" s="0">
        <x:v>15.17338</x:v>
      </x:c>
      <x:c t="n" s="0">
        <x:v>9.636088</x:v>
      </x:c>
      <x:c t="n" s="0">
        <x:v>5.862011</x:v>
      </x:c>
      <x:c t="n" s="0">
        <x:v>8.76725</x:v>
      </x:c>
      <x:c t="n" s="0">
        <x:v>2.327826</x:v>
      </x:c>
      <x:c t="n" s="0">
        <x:v>-24.31437</x:v>
      </x:c>
      <x:c t="n" s="0">
        <x:v>-22.5718</x:v>
      </x:c>
      <x:c t="n" s="0">
        <x:v>-16.04989</x:v>
      </x:c>
      <x:c t="n" s="0">
        <x:v>-18.06997</x:v>
      </x:c>
      <x:c t="n" s="0">
        <x:v>-13.12537</x:v>
      </x:c>
      <x:c t="n" s="0">
        <x:v>-1.344238</x:v>
      </x:c>
      <x:c t="n" s="0">
        <x:v>4.153765</x:v>
      </x:c>
      <x:c t="n" s="0">
        <x:v>8.860735</x:v>
      </x:c>
      <x:c t="n" s="0">
        <x:v>12.23552</x:v>
      </x:c>
      <x:c t="n" s="0">
        <x:v>20.47524</x:v>
      </x:c>
      <x:c t="n" s="0">
        <x:v>17.89511</x:v>
      </x:c>
      <x:c t="n" s="0">
        <x:v>24.89688</x:v>
      </x:c>
      <x:c t="n" s="0">
        <x:v>30.10944</x:v>
      </x:c>
      <x:c t="n" s="0">
        <x:v>25.25081</x:v>
      </x:c>
      <x:c t="n" s="0">
        <x:v>18.3181</x:v>
      </x:c>
      <x:c t="n" s="0">
        <x:v>26.99793</x:v>
      </x:c>
      <x:c t="n" s="0">
        <x:v>22.51545</x:v>
      </x:c>
      <x:c t="n" s="0">
        <x:v>22.37072</x:v>
      </x:c>
      <x:c t="n" s="0">
        <x:v>23.09734</x:v>
      </x:c>
      <x:c t="n" s="0">
        <x:v>23.71231</x:v>
      </x:c>
      <x:c t="n" s="0">
        <x:v>20.63336</x:v>
      </x:c>
      <x:c t="n" s="0">
        <x:v>33.31588</x:v>
      </x:c>
      <x:c t="n" s="0">
        <x:v>32.87815</x:v>
      </x:c>
      <x:c t="n" s="0">
        <x:v>31.82101</x:v>
      </x:c>
      <x:c t="n" s="0">
        <x:v>33.68855</x:v>
      </x:c>
      <x:c t="n" s="0">
        <x:v>38.82029</x:v>
      </x:c>
      <x:c t="n" s="0">
        <x:v>39.17976</x:v>
      </x:c>
      <x:c t="n" s="0">
        <x:v>40.71855</x:v>
      </x:c>
      <x:c t="n" s="0">
        <x:v>41.98244</x:v>
      </x:c>
      <x:c t="n" s="0">
        <x:v>32.12204</x:v>
      </x:c>
      <x:c t="n" s="0">
        <x:v>19.22983</x:v>
      </x:c>
      <x:c t="n" s="0">
        <x:v>13.73773</x:v>
      </x:c>
      <x:c t="n" s="0">
        <x:v>7.966178</x:v>
      </x:c>
      <x:c t="n" s="0">
        <x:v>5.483214</x:v>
      </x:c>
      <x:c t="n" s="0">
        <x:v>9.308005</x:v>
      </x:c>
      <x:c t="n" s="0">
        <x:v>1.75647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43942.891087963</x:v>
      </x:c>
      <x:c t="n" s="7">
        <x:v>43942.891087963</x:v>
      </x:c>
      <x:c t="n" s="0">
        <x:v>47.37915</x:v>
      </x:c>
      <x:c t="n" s="0">
        <x:v>54.20069</x:v>
      </x:c>
      <x:c t="n" s="0">
        <x:v>69.96267</x:v>
      </x:c>
      <x:c t="n" s="0">
        <x:v>72.57664</x:v>
      </x:c>
      <x:c t="n" s="0">
        <x:v>-24.83803</x:v>
      </x:c>
      <x:c t="n" s="0">
        <x:v>-21.29343</x:v>
      </x:c>
      <x:c t="n" s="0">
        <x:v>-17.90199</x:v>
      </x:c>
      <x:c t="n" s="0">
        <x:v>-15.12871</x:v>
      </x:c>
      <x:c t="n" s="0">
        <x:v>-4.191709</x:v>
      </x:c>
      <x:c t="n" s="0">
        <x:v>-1.667031</x:v>
      </x:c>
      <x:c t="n" s="0">
        <x:v>3.910769</x:v>
      </x:c>
      <x:c t="n" s="0">
        <x:v>9.852981</x:v>
      </x:c>
      <x:c t="n" s="0">
        <x:v>13.4294</x:v>
      </x:c>
      <x:c t="n" s="0">
        <x:v>20.58621</x:v>
      </x:c>
      <x:c t="n" s="0">
        <x:v>21.67912</x:v>
      </x:c>
      <x:c t="n" s="0">
        <x:v>26.64961</x:v>
      </x:c>
      <x:c t="n" s="0">
        <x:v>28.19303</x:v>
      </x:c>
      <x:c t="n" s="0">
        <x:v>28.88865</x:v>
      </x:c>
      <x:c t="n" s="0">
        <x:v>27.87832</x:v>
      </x:c>
      <x:c t="n" s="0">
        <x:v>27.93676</x:v>
      </x:c>
      <x:c t="n" s="0">
        <x:v>24.65791</x:v>
      </x:c>
      <x:c t="n" s="0">
        <x:v>23.00469</x:v>
      </x:c>
      <x:c t="n" s="0">
        <x:v>24.23979</x:v>
      </x:c>
      <x:c t="n" s="0">
        <x:v>26.27719</x:v>
      </x:c>
      <x:c t="n" s="0">
        <x:v>27.61722</x:v>
      </x:c>
      <x:c t="n" s="0">
        <x:v>32.11891</x:v>
      </x:c>
      <x:c t="n" s="0">
        <x:v>33.09146</x:v>
      </x:c>
      <x:c t="n" s="0">
        <x:v>34.09363</x:v>
      </x:c>
      <x:c t="n" s="0">
        <x:v>35.87614</x:v>
      </x:c>
      <x:c t="n" s="0">
        <x:v>38.24046</x:v>
      </x:c>
      <x:c t="n" s="0">
        <x:v>39.26457</x:v>
      </x:c>
      <x:c t="n" s="0">
        <x:v>40.28751</x:v>
      </x:c>
      <x:c t="n" s="0">
        <x:v>40.82317</x:v>
      </x:c>
      <x:c t="n" s="0">
        <x:v>32.0038</x:v>
      </x:c>
      <x:c t="n" s="0">
        <x:v>19.49169</x:v>
      </x:c>
      <x:c t="n" s="0">
        <x:v>15.76368</x:v>
      </x:c>
      <x:c t="n" s="0">
        <x:v>9.600973</x:v>
      </x:c>
      <x:c t="n" s="0">
        <x:v>5.835604</x:v>
      </x:c>
      <x:c t="n" s="0">
        <x:v>8.751354</x:v>
      </x:c>
      <x:c t="n" s="0">
        <x:v>2.20094</x:v>
      </x:c>
      <x:c t="n" s="0">
        <x:v>-24.31437</x:v>
      </x:c>
      <x:c t="n" s="0">
        <x:v>-22.5718</x:v>
      </x:c>
      <x:c t="n" s="0">
        <x:v>-16.04989</x:v>
      </x:c>
      <x:c t="n" s="0">
        <x:v>-18.06997</x:v>
      </x:c>
      <x:c t="n" s="0">
        <x:v>-13.12537</x:v>
      </x:c>
      <x:c t="n" s="0">
        <x:v>-1.344238</x:v>
      </x:c>
      <x:c t="n" s="0">
        <x:v>4.153765</x:v>
      </x:c>
      <x:c t="n" s="0">
        <x:v>10.11987</x:v>
      </x:c>
      <x:c t="n" s="0">
        <x:v>12.23552</x:v>
      </x:c>
      <x:c t="n" s="0">
        <x:v>20.47524</x:v>
      </x:c>
      <x:c t="n" s="0">
        <x:v>17.89511</x:v>
      </x:c>
      <x:c t="n" s="0">
        <x:v>24.89688</x:v>
      </x:c>
      <x:c t="n" s="0">
        <x:v>27.19164</x:v>
      </x:c>
      <x:c t="n" s="0">
        <x:v>27.23583</x:v>
      </x:c>
      <x:c t="n" s="0">
        <x:v>19.29313</x:v>
      </x:c>
      <x:c t="n" s="0">
        <x:v>25.30798</x:v>
      </x:c>
      <x:c t="n" s="0">
        <x:v>16.05603</x:v>
      </x:c>
      <x:c t="n" s="0">
        <x:v>23.42529</x:v>
      </x:c>
      <x:c t="n" s="0">
        <x:v>25.54269</x:v>
      </x:c>
      <x:c t="n" s="0">
        <x:v>26.99611</x:v>
      </x:c>
      <x:c t="n" s="0">
        <x:v>29.82376</x:v>
      </x:c>
      <x:c t="n" s="0">
        <x:v>28.04904</x:v>
      </x:c>
      <x:c t="n" s="0">
        <x:v>31.52856</x:v>
      </x:c>
      <x:c t="n" s="0">
        <x:v>35.72777</x:v>
      </x:c>
      <x:c t="n" s="0">
        <x:v>35.80704</x:v>
      </x:c>
      <x:c t="n" s="0">
        <x:v>35.08449</x:v>
      </x:c>
      <x:c t="n" s="0">
        <x:v>40.1917</x:v>
      </x:c>
      <x:c t="n" s="0">
        <x:v>41.55705</x:v>
      </x:c>
      <x:c t="n" s="0">
        <x:v>40.76813</x:v>
      </x:c>
      <x:c t="n" s="0">
        <x:v>31.18046</x:v>
      </x:c>
      <x:c t="n" s="0">
        <x:v>20.82898</x:v>
      </x:c>
      <x:c t="n" s="0">
        <x:v>18.22199</x:v>
      </x:c>
      <x:c t="n" s="0">
        <x:v>8.343666</x:v>
      </x:c>
      <x:c t="n" s="0">
        <x:v>5.103845</x:v>
      </x:c>
      <x:c t="n" s="0">
        <x:v>6.839911</x:v>
      </x:c>
      <x:c t="n" s="0">
        <x:v>3.062595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43942.891087963</x:v>
      </x:c>
      <x:c t="n" s="7">
        <x:v>43942.891087963</x:v>
      </x:c>
      <x:c t="n" s="0">
        <x:v>48.29395</x:v>
      </x:c>
      <x:c t="n" s="0">
        <x:v>54.20069</x:v>
      </x:c>
      <x:c t="n" s="0">
        <x:v>66.99774</x:v>
      </x:c>
      <x:c t="n" s="0">
        <x:v>72.75038</x:v>
      </x:c>
      <x:c t="n" s="0">
        <x:v>-24.77761</x:v>
      </x:c>
      <x:c t="n" s="0">
        <x:v>-21.50718</x:v>
      </x:c>
      <x:c t="n" s="0">
        <x:v>-17.57736</x:v>
      </x:c>
      <x:c t="n" s="0">
        <x:v>-15.45244</x:v>
      </x:c>
      <x:c t="n" s="0">
        <x:v>-4.746271</x:v>
      </x:c>
      <x:c t="n" s="0">
        <x:v>-1.618392</x:v>
      </x:c>
      <x:c t="n" s="0">
        <x:v>3.947099</x:v>
      </x:c>
      <x:c t="n" s="0">
        <x:v>10.11514</x:v>
      </x:c>
      <x:c t="n" s="0">
        <x:v>13.24131</x:v>
      </x:c>
      <x:c t="n" s="0">
        <x:v>20.50187</x:v>
      </x:c>
      <x:c t="n" s="0">
        <x:v>21.20493</x:v>
      </x:c>
      <x:c t="n" s="0">
        <x:v>26.47593</x:v>
      </x:c>
      <x:c t="n" s="0">
        <x:v>27.75146</x:v>
      </x:c>
      <x:c t="n" s="0">
        <x:v>28.6695</x:v>
      </x:c>
      <x:c t="n" s="0">
        <x:v>27.30675</x:v>
      </x:c>
      <x:c t="n" s="0">
        <x:v>27.36621</x:v>
      </x:c>
      <x:c t="n" s="0">
        <x:v>24.44324</x:v>
      </x:c>
      <x:c t="n" s="0">
        <x:v>22.93982</x:v>
      </x:c>
      <x:c t="n" s="0">
        <x:v>24.1059</x:v>
      </x:c>
      <x:c t="n" s="0">
        <x:v>27.0809</x:v>
      </x:c>
      <x:c t="n" s="0">
        <x:v>27.88391</x:v>
      </x:c>
      <x:c t="n" s="0">
        <x:v>31.89472</x:v>
      </x:c>
      <x:c t="n" s="0">
        <x:v>32.89556</x:v>
      </x:c>
      <x:c t="n" s="0">
        <x:v>34.04849</x:v>
      </x:c>
      <x:c t="n" s="0">
        <x:v>35.72459</x:v>
      </x:c>
      <x:c t="n" s="0">
        <x:v>37.65118</x:v>
      </x:c>
      <x:c t="n" s="0">
        <x:v>39.28105</x:v>
      </x:c>
      <x:c t="n" s="0">
        <x:v>40.49884</x:v>
      </x:c>
      <x:c t="n" s="0">
        <x:v>40.86366</x:v>
      </x:c>
      <x:c t="n" s="0">
        <x:v>31.91866</x:v>
      </x:c>
      <x:c t="n" s="0">
        <x:v>19.90421</x:v>
      </x:c>
      <x:c t="n" s="0">
        <x:v>15.6623</x:v>
      </x:c>
      <x:c t="n" s="0">
        <x:v>9.301666</x:v>
      </x:c>
      <x:c t="n" s="0">
        <x:v>5.723953</x:v>
      </x:c>
      <x:c t="n" s="0">
        <x:v>8.418496</x:v>
      </x:c>
      <x:c t="n" s="0">
        <x:v>2.359979</x:v>
      </x:c>
      <x:c t="n" s="0">
        <x:v>-24.91632</x:v>
      </x:c>
      <x:c t="n" s="0">
        <x:v>-25.27056</x:v>
      </x:c>
      <x:c t="n" s="0">
        <x:v>-16.04989</x:v>
      </x:c>
      <x:c t="n" s="0">
        <x:v>-18.06997</x:v>
      </x:c>
      <x:c t="n" s="0">
        <x:v>-8.557699</x:v>
      </x:c>
      <x:c t="n" s="0">
        <x:v>-1.344238</x:v>
      </x:c>
      <x:c t="n" s="0">
        <x:v>4.153765</x:v>
      </x:c>
      <x:c t="n" s="0">
        <x:v>11.64114</x:v>
      </x:c>
      <x:c t="n" s="0">
        <x:v>10.6399</x:v>
      </x:c>
      <x:c t="n" s="0">
        <x:v>17.37333</x:v>
      </x:c>
      <x:c t="n" s="0">
        <x:v>14.0854</x:v>
      </x:c>
      <x:c t="n" s="0">
        <x:v>26.49328</x:v>
      </x:c>
      <x:c t="n" s="0">
        <x:v>23.47849</x:v>
      </x:c>
      <x:c t="n" s="0">
        <x:v>26.84914</x:v>
      </x:c>
      <x:c t="n" s="0">
        <x:v>19.78785</x:v>
      </x:c>
      <x:c t="n" s="0">
        <x:v>29.96348</x:v>
      </x:c>
      <x:c t="n" s="0">
        <x:v>25.96739</x:v>
      </x:c>
      <x:c t="n" s="0">
        <x:v>24.92757</x:v>
      </x:c>
      <x:c t="n" s="0">
        <x:v>18.90467</x:v>
      </x:c>
      <x:c t="n" s="0">
        <x:v>29.35713</x:v>
      </x:c>
      <x:c t="n" s="0">
        <x:v>26.12694</x:v>
      </x:c>
      <x:c t="n" s="0">
        <x:v>30.54003</x:v>
      </x:c>
      <x:c t="n" s="0">
        <x:v>34.27426</x:v>
      </x:c>
      <x:c t="n" s="0">
        <x:v>34.54502</x:v>
      </x:c>
      <x:c t="n" s="0">
        <x:v>34.46535</x:v>
      </x:c>
      <x:c t="n" s="0">
        <x:v>32.66402</x:v>
      </x:c>
      <x:c t="n" s="0">
        <x:v>39.73598</x:v>
      </x:c>
      <x:c t="n" s="0">
        <x:v>41.20686</x:v>
      </x:c>
      <x:c t="n" s="0">
        <x:v>43.54176</x:v>
      </x:c>
      <x:c t="n" s="0">
        <x:v>30.88018</x:v>
      </x:c>
      <x:c t="n" s="0">
        <x:v>22.36203</x:v>
      </x:c>
      <x:c t="n" s="0">
        <x:v>16.21394</x:v>
      </x:c>
      <x:c t="n" s="0">
        <x:v>9.018567</x:v>
      </x:c>
      <x:c t="n" s="0">
        <x:v>5.274682</x:v>
      </x:c>
      <x:c t="n" s="0">
        <x:v>11.06573</x:v>
      </x:c>
      <x:c t="n" s="0">
        <x:v>2.544736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43942.891087963</x:v>
      </x:c>
      <x:c t="n" s="7">
        <x:v>43942.891087963</x:v>
      </x:c>
      <x:c t="n" s="0">
        <x:v>48.72833</x:v>
      </x:c>
      <x:c t="n" s="0">
        <x:v>54.20069</x:v>
      </x:c>
      <x:c t="n" s="0">
        <x:v>61.36749</x:v>
      </x:c>
      <x:c t="n" s="0">
        <x:v>66.97801</x:v>
      </x:c>
      <x:c t="n" s="0">
        <x:v>-24.85337</x:v>
      </x:c>
      <x:c t="n" s="0">
        <x:v>-22.04454</x:v>
      </x:c>
      <x:c t="n" s="0">
        <x:v>-17.31814</x:v>
      </x:c>
      <x:c t="n" s="0">
        <x:v>-15.74939</x:v>
      </x:c>
      <x:c t="n" s="0">
        <x:v>-5.022342</x:v>
      </x:c>
      <x:c t="n" s="0">
        <x:v>-1.57728</x:v>
      </x:c>
      <x:c t="n" s="0">
        <x:v>3.977886</x:v>
      </x:c>
      <x:c t="n" s="0">
        <x:v>10.37417</x:v>
      </x:c>
      <x:c t="n" s="0">
        <x:v>12.84533</x:v>
      </x:c>
      <x:c t="n" s="0">
        <x:v>19.94975</x:v>
      </x:c>
      <x:c t="n" s="0">
        <x:v>20.66138</x:v>
      </x:c>
      <x:c t="n" s="0">
        <x:v>26.59431</x:v>
      </x:c>
      <x:c t="n" s="0">
        <x:v>27.33517</x:v>
      </x:c>
      <x:c t="n" s="0">
        <x:v>28.43317</x:v>
      </x:c>
      <x:c t="n" s="0">
        <x:v>26.76218</x:v>
      </x:c>
      <x:c t="n" s="0">
        <x:v>28.96211</x:v>
      </x:c>
      <x:c t="n" s="0">
        <x:v>24.29899</x:v>
      </x:c>
      <x:c t="n" s="0">
        <x:v>23.75845</x:v>
      </x:c>
      <x:c t="n" s="0">
        <x:v>23.54196</x:v>
      </x:c>
      <x:c t="n" s="0">
        <x:v>26.91496</x:v>
      </x:c>
      <x:c t="n" s="0">
        <x:v>27.92237</x:v>
      </x:c>
      <x:c t="n" s="0">
        <x:v>31.64204</x:v>
      </x:c>
      <x:c t="n" s="0">
        <x:v>33.01412</x:v>
      </x:c>
      <x:c t="n" s="0">
        <x:v>34.46212</x:v>
      </x:c>
      <x:c t="n" s="0">
        <x:v>35.53608</x:v>
      </x:c>
      <x:c t="n" s="0">
        <x:v>37.35702</x:v>
      </x:c>
      <x:c t="n" s="0">
        <x:v>39.20991</x:v>
      </x:c>
      <x:c t="n" s="0">
        <x:v>40.85566</x:v>
      </x:c>
      <x:c t="n" s="0">
        <x:v>41.28368</x:v>
      </x:c>
      <x:c t="n" s="0">
        <x:v>31.79335</x:v>
      </x:c>
      <x:c t="n" s="0">
        <x:v>20.37996</x:v>
      </x:c>
      <x:c t="n" s="0">
        <x:v>15.96127</x:v>
      </x:c>
      <x:c t="n" s="0">
        <x:v>9.301052</x:v>
      </x:c>
      <x:c t="n" s="0">
        <x:v>5.754256</x:v>
      </x:c>
      <x:c t="n" s="0">
        <x:v>8.950785</x:v>
      </x:c>
      <x:c t="n" s="0">
        <x:v>2.510524</x:v>
      </x:c>
      <x:c t="n" s="0">
        <x:v>-25.3221</x:v>
      </x:c>
      <x:c t="n" s="0">
        <x:v>-28.43047</x:v>
      </x:c>
      <x:c t="n" s="0">
        <x:v>-16.04989</x:v>
      </x:c>
      <x:c t="n" s="0">
        <x:v>-18.06997</x:v>
      </x:c>
      <x:c t="n" s="0">
        <x:v>-7.126291</x:v>
      </x:c>
      <x:c t="n" s="0">
        <x:v>-1.344238</x:v>
      </x:c>
      <x:c t="n" s="0">
        <x:v>4.153765</x:v>
      </x:c>
      <x:c t="n" s="0">
        <x:v>11.64114</x:v>
      </x:c>
      <x:c t="n" s="0">
        <x:v>9.294563</x:v>
      </x:c>
      <x:c t="n" s="0">
        <x:v>13.10689</x:v>
      </x:c>
      <x:c t="n" s="0">
        <x:v>14.0854</x:v>
      </x:c>
      <x:c t="n" s="0">
        <x:v>27.22884</x:v>
      </x:c>
      <x:c t="n" s="0">
        <x:v>23.2101</x:v>
      </x:c>
      <x:c t="n" s="0">
        <x:v>26.7122</x:v>
      </x:c>
      <x:c t="n" s="0">
        <x:v>20.46908</x:v>
      </x:c>
      <x:c t="n" s="0">
        <x:v>33.14645</x:v>
      </x:c>
      <x:c t="n" s="0">
        <x:v>17.35655</x:v>
      </x:c>
      <x:c t="n" s="0">
        <x:v>25.26315</x:v>
      </x:c>
      <x:c t="n" s="0">
        <x:v>23.99072</x:v>
      </x:c>
      <x:c t="n" s="0">
        <x:v>25.10371</x:v>
      </x:c>
      <x:c t="n" s="0">
        <x:v>28.52614</x:v>
      </x:c>
      <x:c t="n" s="0">
        <x:v>31.49923</x:v>
      </x:c>
      <x:c t="n" s="0">
        <x:v>33.20719</x:v>
      </x:c>
      <x:c t="n" s="0">
        <x:v>35.55581</x:v>
      </x:c>
      <x:c t="n" s="0">
        <x:v>33.98043</x:v>
      </x:c>
      <x:c t="n" s="0">
        <x:v>36.48274</x:v>
      </x:c>
      <x:c t="n" s="0">
        <x:v>41.58916</x:v>
      </x:c>
      <x:c t="n" s="0">
        <x:v>43.74107</x:v>
      </x:c>
      <x:c t="n" s="0">
        <x:v>41.26993</x:v>
      </x:c>
      <x:c t="n" s="0">
        <x:v>33.2466</x:v>
      </x:c>
      <x:c t="n" s="0">
        <x:v>22.28283</x:v>
      </x:c>
      <x:c t="n" s="0">
        <x:v>17.24228</x:v>
      </x:c>
      <x:c t="n" s="0">
        <x:v>6.941597</x:v>
      </x:c>
      <x:c t="n" s="0">
        <x:v>6.471443</x:v>
      </x:c>
      <x:c t="n" s="0">
        <x:v>8.241762</x:v>
      </x:c>
      <x:c t="n" s="0">
        <x:v>3.397467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43942.891087963</x:v>
      </x:c>
      <x:c t="n" s="7">
        <x:v>43942.891087963</x:v>
      </x:c>
      <x:c t="n" s="0">
        <x:v>51.90269</x:v>
      </x:c>
      <x:c t="n" s="0">
        <x:v>58.9719</x:v>
      </x:c>
      <x:c t="n" s="0">
        <x:v>60.57449</x:v>
      </x:c>
      <x:c t="n" s="0">
        <x:v>70.29866</x:v>
      </x:c>
      <x:c t="n" s="0">
        <x:v>-24.91926</x:v>
      </x:c>
      <x:c t="n" s="0">
        <x:v>-22.56282</x:v>
      </x:c>
      <x:c t="n" s="0">
        <x:v>-17.10839</x:v>
      </x:c>
      <x:c t="n" s="0">
        <x:v>-16.02015</x:v>
      </x:c>
      <x:c t="n" s="0">
        <x:v>-5.272858</x:v>
      </x:c>
      <x:c t="n" s="0">
        <x:v>-1.527938</x:v>
      </x:c>
      <x:c t="n" s="0">
        <x:v>4.004008</x:v>
      </x:c>
      <x:c t="n" s="0">
        <x:v>10.28081</x:v>
      </x:c>
      <x:c t="n" s="0">
        <x:v>12.47599</x:v>
      </x:c>
      <x:c t="n" s="0">
        <x:v>19.41537</x:v>
      </x:c>
      <x:c t="n" s="0">
        <x:v>20.13639</x:v>
      </x:c>
      <x:c t="n" s="0">
        <x:v>26.69291</x:v>
      </x:c>
      <x:c t="n" s="0">
        <x:v>26.91072</x:v>
      </x:c>
      <x:c t="n" s="0">
        <x:v>28.15929</x:v>
      </x:c>
      <x:c t="n" s="0">
        <x:v>26.23142</x:v>
      </x:c>
      <x:c t="n" s="0">
        <x:v>29.28418</x:v>
      </x:c>
      <x:c t="n" s="0">
        <x:v>24.30071</x:v>
      </x:c>
      <x:c t="n" s="0">
        <x:v>23.40123</x:v>
      </x:c>
      <x:c t="n" s="0">
        <x:v>23.76824</x:v>
      </x:c>
      <x:c t="n" s="0">
        <x:v>26.84939</x:v>
      </x:c>
      <x:c t="n" s="0">
        <x:v>28.36459</x:v>
      </x:c>
      <x:c t="n" s="0">
        <x:v>32.17698</x:v>
      </x:c>
      <x:c t="n" s="0">
        <x:v>32.85851</x:v>
      </x:c>
      <x:c t="n" s="0">
        <x:v>34.52007</x:v>
      </x:c>
      <x:c t="n" s="0">
        <x:v>35.34255</x:v>
      </x:c>
      <x:c t="n" s="0">
        <x:v>37.10399</x:v>
      </x:c>
      <x:c t="n" s="0">
        <x:v>39.83265</x:v>
      </x:c>
      <x:c t="n" s="0">
        <x:v>41.24445</x:v>
      </x:c>
      <x:c t="n" s="0">
        <x:v>41.93631</x:v>
      </x:c>
      <x:c t="n" s="0">
        <x:v>32.81707</x:v>
      </x:c>
      <x:c t="n" s="0">
        <x:v>20.75484</x:v>
      </x:c>
      <x:c t="n" s="0">
        <x:v>15.96772</x:v>
      </x:c>
      <x:c t="n" s="0">
        <x:v>8.996544</x:v>
      </x:c>
      <x:c t="n" s="0">
        <x:v>5.777961</x:v>
      </x:c>
      <x:c t="n" s="0">
        <x:v>8.974172</x:v>
      </x:c>
      <x:c t="n" s="0">
        <x:v>2.524896</x:v>
      </x:c>
      <x:c t="n" s="0">
        <x:v>-25.3221</x:v>
      </x:c>
      <x:c t="n" s="0">
        <x:v>-28.43047</x:v>
      </x:c>
      <x:c t="n" s="0">
        <x:v>-16.04989</x:v>
      </x:c>
      <x:c t="n" s="0">
        <x:v>-18.06997</x:v>
      </x:c>
      <x:c t="n" s="0">
        <x:v>-7.126291</x:v>
      </x:c>
      <x:c t="n" s="0">
        <x:v>-1.164643</x:v>
      </x:c>
      <x:c t="n" s="0">
        <x:v>2.921615</x:v>
      </x:c>
      <x:c t="n" s="0">
        <x:v>6.466117</x:v>
      </x:c>
      <x:c t="n" s="0">
        <x:v>9.294563</x:v>
      </x:c>
      <x:c t="n" s="0">
        <x:v>13.10689</x:v>
      </x:c>
      <x:c t="n" s="0">
        <x:v>14.0854</x:v>
      </x:c>
      <x:c t="n" s="0">
        <x:v>27.22884</x:v>
      </x:c>
      <x:c t="n" s="0">
        <x:v>22.92402</x:v>
      </x:c>
      <x:c t="n" s="0">
        <x:v>25.39464</x:v>
      </x:c>
      <x:c t="n" s="0">
        <x:v>17.83401</x:v>
      </x:c>
      <x:c t="n" s="0">
        <x:v>29.05861</x:v>
      </x:c>
      <x:c t="n" s="0">
        <x:v>27.44814</x:v>
      </x:c>
      <x:c t="n" s="0">
        <x:v>21.27736</x:v>
      </x:c>
      <x:c t="n" s="0">
        <x:v>20.67574</x:v>
      </x:c>
      <x:c t="n" s="0">
        <x:v>26.16028</x:v>
      </x:c>
      <x:c t="n" s="0">
        <x:v>31.99854</x:v>
      </x:c>
      <x:c t="n" s="0">
        <x:v>35.25263</x:v>
      </x:c>
      <x:c t="n" s="0">
        <x:v>28.95608</x:v>
      </x:c>
      <x:c t="n" s="0">
        <x:v>35.01691</x:v>
      </x:c>
      <x:c t="n" s="0">
        <x:v>35.76071</x:v>
      </x:c>
      <x:c t="n" s="0">
        <x:v>35.4398</x:v>
      </x:c>
      <x:c t="n" s="0">
        <x:v>42.76137</x:v>
      </x:c>
      <x:c t="n" s="0">
        <x:v>44.90599</x:v>
      </x:c>
      <x:c t="n" s="0">
        <x:v>45.88615</x:v>
      </x:c>
      <x:c t="n" s="0">
        <x:v>36.88221</x:v>
      </x:c>
      <x:c t="n" s="0">
        <x:v>24.44004</x:v>
      </x:c>
      <x:c t="n" s="0">
        <x:v>15.82326</x:v>
      </x:c>
      <x:c t="n" s="0">
        <x:v>8.714188</x:v>
      </x:c>
      <x:c t="n" s="0">
        <x:v>5.390692</x:v>
      </x:c>
      <x:c t="n" s="0">
        <x:v>8.195145</x:v>
      </x:c>
      <x:c t="n" s="0">
        <x:v>2.685143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43942.891087963</x:v>
      </x:c>
      <x:c t="n" s="7">
        <x:v>43942.891087963</x:v>
      </x:c>
      <x:c t="n" s="0">
        <x:v>52.60587</x:v>
      </x:c>
      <x:c t="n" s="0">
        <x:v>61.19039</x:v>
      </x:c>
      <x:c t="n" s="0">
        <x:v>63.43979</x:v>
      </x:c>
      <x:c t="n" s="0">
        <x:v>72.99861</x:v>
      </x:c>
      <x:c t="n" s="0">
        <x:v>-24.97628</x:v>
      </x:c>
      <x:c t="n" s="0">
        <x:v>-23.06036</x:v>
      </x:c>
      <x:c t="n" s="0">
        <x:v>-16.93696</x:v>
      </x:c>
      <x:c t="n" s="0">
        <x:v>-16.26554</x:v>
      </x:c>
      <x:c t="n" s="0">
        <x:v>-5.498875</x:v>
      </x:c>
      <x:c t="n" s="0">
        <x:v>-1.472975</x:v>
      </x:c>
      <x:c t="n" s="0">
        <x:v>3.502646</x:v>
      </x:c>
      <x:c t="n" s="0">
        <x:v>9.893463</x:v>
      </x:c>
      <x:c t="n" s="0">
        <x:v>12.13361</x:v>
      </x:c>
      <x:c t="n" s="0">
        <x:v>18.90036</x:v>
      </x:c>
      <x:c t="n" s="0">
        <x:v>19.63157</x:v>
      </x:c>
      <x:c t="n" s="0">
        <x:v>26.60894</x:v>
      </x:c>
      <x:c t="n" s="0">
        <x:v>26.51217</x:v>
      </x:c>
      <x:c t="n" s="0">
        <x:v>27.85</x:v>
      </x:c>
      <x:c t="n" s="0">
        <x:v>25.5994</x:v>
      </x:c>
      <x:c t="n" s="0">
        <x:v>29.24051</x:v>
      </x:c>
      <x:c t="n" s="0">
        <x:v>25.47001</x:v>
      </x:c>
      <x:c t="n" s="0">
        <x:v>23.54832</x:v>
      </x:c>
      <x:c t="n" s="0">
        <x:v>23.70951</x:v>
      </x:c>
      <x:c t="n" s="0">
        <x:v>26.5397</x:v>
      </x:c>
      <x:c t="n" s="0">
        <x:v>28.53704</x:v>
      </x:c>
      <x:c t="n" s="0">
        <x:v>32.2022</x:v>
      </x:c>
      <x:c t="n" s="0">
        <x:v>32.60617</x:v>
      </x:c>
      <x:c t="n" s="0">
        <x:v>34.26859</x:v>
      </x:c>
      <x:c t="n" s="0">
        <x:v>35.5308</x:v>
      </x:c>
      <x:c t="n" s="0">
        <x:v>36.92563</x:v>
      </x:c>
      <x:c t="n" s="0">
        <x:v>40.54369</x:v>
      </x:c>
      <x:c t="n" s="0">
        <x:v>43.03248</x:v>
      </x:c>
      <x:c t="n" s="0">
        <x:v>43.3067</x:v>
      </x:c>
      <x:c t="n" s="0">
        <x:v>33.17039</x:v>
      </x:c>
      <x:c t="n" s="0">
        <x:v>22.17743</x:v>
      </x:c>
      <x:c t="n" s="0">
        <x:v>15.98669</x:v>
      </x:c>
      <x:c t="n" s="0">
        <x:v>8.971304</x:v>
      </x:c>
      <x:c t="n" s="0">
        <x:v>5.777118</x:v>
      </x:c>
      <x:c t="n" s="0">
        <x:v>8.741577</x:v>
      </x:c>
      <x:c t="n" s="0">
        <x:v>2.665898</x:v>
      </x:c>
      <x:c t="n" s="0">
        <x:v>-25.3221</x:v>
      </x:c>
      <x:c t="n" s="0">
        <x:v>-28.43047</x:v>
      </x:c>
      <x:c t="n" s="0">
        <x:v>-16.04989</x:v>
      </x:c>
      <x:c t="n" s="0">
        <x:v>-18.06997</x:v>
      </x:c>
      <x:c t="n" s="0">
        <x:v>-7.126291</x:v>
      </x:c>
      <x:c t="n" s="0">
        <x:v>-1.164643</x:v>
      </x:c>
      <x:c t="n" s="0">
        <x:v>-15.07958</x:v>
      </x:c>
      <x:c t="n" s="0">
        <x:v>6.466117</x:v>
      </x:c>
      <x:c t="n" s="0">
        <x:v>8.527308</x:v>
      </x:c>
      <x:c t="n" s="0">
        <x:v>16.51016</x:v>
      </x:c>
      <x:c t="n" s="0">
        <x:v>14.21492</x:v>
      </x:c>
      <x:c t="n" s="0">
        <x:v>24.07848</x:v>
      </x:c>
      <x:c t="n" s="0">
        <x:v>24.03761</x:v>
      </x:c>
      <x:c t="n" s="0">
        <x:v>25.07369</x:v>
      </x:c>
      <x:c t="n" s="0">
        <x:v>21.2718</x:v>
      </x:c>
      <x:c t="n" s="0">
        <x:v>28.9179</x:v>
      </x:c>
      <x:c t="n" s="0">
        <x:v>28.86686</x:v>
      </x:c>
      <x:c t="n" s="0">
        <x:v>23.97133</x:v>
      </x:c>
      <x:c t="n" s="0">
        <x:v>25.82254</x:v>
      </x:c>
      <x:c t="n" s="0">
        <x:v>20.52758</x:v>
      </x:c>
      <x:c t="n" s="0">
        <x:v>27.84492</x:v>
      </x:c>
      <x:c t="n" s="0">
        <x:v>27.70845</x:v>
      </x:c>
      <x:c t="n" s="0">
        <x:v>29.07121</x:v>
      </x:c>
      <x:c t="n" s="0">
        <x:v>34.03603</x:v>
      </x:c>
      <x:c t="n" s="0">
        <x:v>36.74042</x:v>
      </x:c>
      <x:c t="n" s="0">
        <x:v>36.67505</x:v>
      </x:c>
      <x:c t="n" s="0">
        <x:v>41.53868</x:v>
      </x:c>
      <x:c t="n" s="0">
        <x:v>46.4014</x:v>
      </x:c>
      <x:c t="n" s="0">
        <x:v>49.83569</x:v>
      </x:c>
      <x:c t="n" s="0">
        <x:v>34.8035</x:v>
      </x:c>
      <x:c t="n" s="0">
        <x:v>27.95047</x:v>
      </x:c>
      <x:c t="n" s="0">
        <x:v>16.55482</x:v>
      </x:c>
      <x:c t="n" s="0">
        <x:v>12.53797</x:v>
      </x:c>
      <x:c t="n" s="0">
        <x:v>6.218676</x:v>
      </x:c>
      <x:c t="n" s="0">
        <x:v>6.772876</x:v>
      </x:c>
      <x:c t="n" s="0">
        <x:v>3.022527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43942.891087963</x:v>
      </x:c>
      <x:c t="n" s="7">
        <x:v>43942.891087963</x:v>
      </x:c>
      <x:c t="n" s="0">
        <x:v>51.47561</x:v>
      </x:c>
      <x:c t="n" s="0">
        <x:v>58.9719</x:v>
      </x:c>
      <x:c t="n" s="0">
        <x:v>59.81613</x:v>
      </x:c>
      <x:c t="n" s="0">
        <x:v>67.71588</x:v>
      </x:c>
      <x:c t="n" s="0">
        <x:v>-25.0255</x:v>
      </x:c>
      <x:c t="n" s="0">
        <x:v>-23.33825</x:v>
      </x:c>
      <x:c t="n" s="0">
        <x:v>-16.70851</x:v>
      </x:c>
      <x:c t="n" s="0">
        <x:v>-16.4694</x:v>
      </x:c>
      <x:c t="n" s="0">
        <x:v>-5.701673</x:v>
      </x:c>
      <x:c t="n" s="0">
        <x:v>-1.426581</x:v>
      </x:c>
      <x:c t="n" s="0">
        <x:v>2.827622</x:v>
      </x:c>
      <x:c t="n" s="0">
        <x:v>9.532894</x:v>
      </x:c>
      <x:c t="n" s="0">
        <x:v>11.70181</x:v>
      </x:c>
      <x:c t="n" s="0">
        <x:v>18.8301</x:v>
      </x:c>
      <x:c t="n" s="0">
        <x:v>19.16044</x:v>
      </x:c>
      <x:c t="n" s="0">
        <x:v>26.26157</x:v>
      </x:c>
      <x:c t="n" s="0">
        <x:v>26.57272</x:v>
      </x:c>
      <x:c t="n" s="0">
        <x:v>27.48264</x:v>
      </x:c>
      <x:c t="n" s="0">
        <x:v>25.93699</x:v>
      </x:c>
      <x:c t="n" s="0">
        <x:v>29.21584</x:v>
      </x:c>
      <x:c t="n" s="0">
        <x:v>25.48784</x:v>
      </x:c>
      <x:c t="n" s="0">
        <x:v>23.65756</x:v>
      </x:c>
      <x:c t="n" s="0">
        <x:v>23.77283</x:v>
      </x:c>
      <x:c t="n" s="0">
        <x:v>26.30066</x:v>
      </x:c>
      <x:c t="n" s="0">
        <x:v>28.47375</x:v>
      </x:c>
      <x:c t="n" s="0">
        <x:v>31.93677</x:v>
      </x:c>
      <x:c t="n" s="0">
        <x:v>32.35172</x:v>
      </x:c>
      <x:c t="n" s="0">
        <x:v>34.39549</x:v>
      </x:c>
      <x:c t="n" s="0">
        <x:v>35.64706</x:v>
      </x:c>
      <x:c t="n" s="0">
        <x:v>36.81304</x:v>
      </x:c>
      <x:c t="n" s="0">
        <x:v>40.81292</x:v>
      </x:c>
      <x:c t="n" s="0">
        <x:v>43.06553</x:v>
      </x:c>
      <x:c t="n" s="0">
        <x:v>45.30117</x:v>
      </x:c>
      <x:c t="n" s="0">
        <x:v>33.47141</x:v>
      </x:c>
      <x:c t="n" s="0">
        <x:v>23.50047</x:v>
      </x:c>
      <x:c t="n" s="0">
        <x:v>17.39531</x:v>
      </x:c>
      <x:c t="n" s="0">
        <x:v>13.35192</x:v>
      </x:c>
      <x:c t="n" s="0">
        <x:v>6.855637</x:v>
      </x:c>
      <x:c t="n" s="0">
        <x:v>8.594422</x:v>
      </x:c>
      <x:c t="n" s="0">
        <x:v>2.746995</x:v>
      </x:c>
      <x:c t="n" s="0">
        <x:v>-25.3221</x:v>
      </x:c>
      <x:c t="n" s="0">
        <x:v>-22.65047</x:v>
      </x:c>
      <x:c t="n" s="0">
        <x:v>-14.80724</x:v>
      </x:c>
      <x:c t="n" s="0">
        <x:v>-17.61128</x:v>
      </x:c>
      <x:c t="n" s="0">
        <x:v>-7.126291</x:v>
      </x:c>
      <x:c t="n" s="0">
        <x:v>-1.164643</x:v>
      </x:c>
      <x:c t="n" s="0">
        <x:v>-15.07958</x:v>
      </x:c>
      <x:c t="n" s="0">
        <x:v>6.466117</x:v>
      </x:c>
      <x:c t="n" s="0">
        <x:v>7.594784</x:v>
      </x:c>
      <x:c t="n" s="0">
        <x:v>18.39454</x:v>
      </x:c>
      <x:c t="n" s="0">
        <x:v>14.3407</x:v>
      </x:c>
      <x:c t="n" s="0">
        <x:v>23.36131</x:v>
      </x:c>
      <x:c t="n" s="0">
        <x:v>28.15925</x:v>
      </x:c>
      <x:c t="n" s="0">
        <x:v>23.93804</x:v>
      </x:c>
      <x:c t="n" s="0">
        <x:v>29.34458</x:v>
      </x:c>
      <x:c t="n" s="0">
        <x:v>29.20349</x:v>
      </x:c>
      <x:c t="n" s="0">
        <x:v>24.29335</x:v>
      </x:c>
      <x:c t="n" s="0">
        <x:v>26.24375</x:v>
      </x:c>
      <x:c t="n" s="0">
        <x:v>23.77944</x:v>
      </x:c>
      <x:c t="n" s="0">
        <x:v>27.02574</x:v>
      </x:c>
      <x:c t="n" s="0">
        <x:v>25.60505</x:v>
      </x:c>
      <x:c t="n" s="0">
        <x:v>32.10809</x:v>
      </x:c>
      <x:c t="n" s="0">
        <x:v>32.4133</x:v>
      </x:c>
      <x:c t="n" s="0">
        <x:v>35.17982</x:v>
      </x:c>
      <x:c t="n" s="0">
        <x:v>33.91925</x:v>
      </x:c>
      <x:c t="n" s="0">
        <x:v>32.69612</x:v>
      </x:c>
      <x:c t="n" s="0">
        <x:v>44.63883</x:v>
      </x:c>
      <x:c t="n" s="0">
        <x:v>43.89978</x:v>
      </x:c>
      <x:c t="n" s="0">
        <x:v>49.09243</x:v>
      </x:c>
      <x:c t="n" s="0">
        <x:v>34.12567</x:v>
      </x:c>
      <x:c t="n" s="0">
        <x:v>25.32208</x:v>
      </x:c>
      <x:c t="n" s="0">
        <x:v>22.59093</x:v>
      </x:c>
      <x:c t="n" s="0">
        <x:v>19.49785</x:v>
      </x:c>
      <x:c t="n" s="0">
        <x:v>10.6032</x:v>
      </x:c>
      <x:c t="n" s="0">
        <x:v>8.46536</x:v>
      </x:c>
      <x:c t="n" s="0">
        <x:v>3.247178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43942.891087963</x:v>
      </x:c>
      <x:c t="n" s="7">
        <x:v>43942.891087963</x:v>
      </x:c>
      <x:c t="n" s="0">
        <x:v>50.00383</x:v>
      </x:c>
      <x:c t="n" s="0">
        <x:v>57.21099</x:v>
      </x:c>
      <x:c t="n" s="0">
        <x:v>67.21775</x:v>
      </x:c>
      <x:c t="n" s="0">
        <x:v>71.85516</x:v>
      </x:c>
      <x:c t="n" s="0">
        <x:v>-25.06832</x:v>
      </x:c>
      <x:c t="n" s="0">
        <x:v>-23.05693</x:v>
      </x:c>
      <x:c t="n" s="0">
        <x:v>-16.29884</x:v>
      </x:c>
      <x:c t="n" s="0">
        <x:v>-16.60175</x:v>
      </x:c>
      <x:c t="n" s="0">
        <x:v>-5.882696</x:v>
      </x:c>
      <x:c t="n" s="0">
        <x:v>-1.387349</x:v>
      </x:c>
      <x:c t="n" s="0">
        <x:v>2.154325</x:v>
      </x:c>
      <x:c t="n" s="0">
        <x:v>9.065374</x:v>
      </x:c>
      <x:c t="n" s="0">
        <x:v>11.29567</x:v>
      </x:c>
      <x:c t="n" s="0">
        <x:v>18.76918</x:v>
      </x:c>
      <x:c t="n" s="0">
        <x:v>18.71319</x:v>
      </x:c>
      <x:c t="n" s="0">
        <x:v>25.94118</x:v>
      </x:c>
      <x:c t="n" s="0">
        <x:v>26.84365</x:v>
      </x:c>
      <x:c t="n" s="0">
        <x:v>27.11373</x:v>
      </x:c>
      <x:c t="n" s="0">
        <x:v>26.32062</x:v>
      </x:c>
      <x:c t="n" s="0">
        <x:v>29.10482</x:v>
      </x:c>
      <x:c t="n" s="0">
        <x:v>25.56097</x:v>
      </x:c>
      <x:c t="n" s="0">
        <x:v>24.00686</x:v>
      </x:c>
      <x:c t="n" s="0">
        <x:v>24.23169</x:v>
      </x:c>
      <x:c t="n" s="0">
        <x:v>26.44371</x:v>
      </x:c>
      <x:c t="n" s="0">
        <x:v>28.36871</x:v>
      </x:c>
      <x:c t="n" s="0">
        <x:v>31.81833</x:v>
      </x:c>
      <x:c t="n" s="0">
        <x:v>33.07356</x:v>
      </x:c>
      <x:c t="n" s="0">
        <x:v>34.79422</x:v>
      </x:c>
      <x:c t="n" s="0">
        <x:v>36.53978</x:v>
      </x:c>
      <x:c t="n" s="0">
        <x:v>36.58443</x:v>
      </x:c>
      <x:c t="n" s="0">
        <x:v>41.3118</x:v>
      </x:c>
      <x:c t="n" s="0">
        <x:v>43.08967</x:v>
      </x:c>
      <x:c t="n" s="0">
        <x:v>45.80239</x:v>
      </x:c>
      <x:c t="n" s="0">
        <x:v>33.62104</x:v>
      </x:c>
      <x:c t="n" s="0">
        <x:v>23.51763</x:v>
      </x:c>
      <x:c t="n" s="0">
        <x:v>17.76592</x:v>
      </x:c>
      <x:c t="n" s="0">
        <x:v>12.87292</x:v>
      </x:c>
      <x:c t="n" s="0">
        <x:v>6.742661</x:v>
      </x:c>
      <x:c t="n" s="0">
        <x:v>8.534348</x:v>
      </x:c>
      <x:c t="n" s="0">
        <x:v>2.757434</x:v>
      </x:c>
      <x:c t="n" s="0">
        <x:v>-25.3221</x:v>
      </x:c>
      <x:c t="n" s="0">
        <x:v>-21.69789</x:v>
      </x:c>
      <x:c t="n" s="0">
        <x:v>-14.46118</x:v>
      </x:c>
      <x:c t="n" s="0">
        <x:v>-17.46855</x:v>
      </x:c>
      <x:c t="n" s="0">
        <x:v>-7.510893</x:v>
      </x:c>
      <x:c t="n" s="0">
        <x:v>-1.164643</x:v>
      </x:c>
      <x:c t="n" s="0">
        <x:v>-15.07958</x:v>
      </x:c>
      <x:c t="n" s="0">
        <x:v>-2.325138</x:v>
      </x:c>
      <x:c t="n" s="0">
        <x:v>10.68151</x:v>
      </x:c>
      <x:c t="n" s="0">
        <x:v>18.39454</x:v>
      </x:c>
      <x:c t="n" s="0">
        <x:v>14.3407</x:v>
      </x:c>
      <x:c t="n" s="0">
        <x:v>23.36131</x:v>
      </x:c>
      <x:c t="n" s="0">
        <x:v>28.15925</x:v>
      </x:c>
      <x:c t="n" s="0">
        <x:v>25.40382</x:v>
      </x:c>
      <x:c t="n" s="0">
        <x:v>23.78765</x:v>
      </x:c>
      <x:c t="n" s="0">
        <x:v>27.13331</x:v>
      </x:c>
      <x:c t="n" s="0">
        <x:v>25.85728</x:v>
      </x:c>
      <x:c t="n" s="0">
        <x:v>23.06861</x:v>
      </x:c>
      <x:c t="n" s="0">
        <x:v>25.57185</x:v>
      </x:c>
      <x:c t="n" s="0">
        <x:v>28.12664</x:v>
      </x:c>
      <x:c t="n" s="0">
        <x:v>27.99522</x:v>
      </x:c>
      <x:c t="n" s="0">
        <x:v>27.67852</x:v>
      </x:c>
      <x:c t="n" s="0">
        <x:v>37.1127</x:v>
      </x:c>
      <x:c t="n" s="0">
        <x:v>37.80539</x:v>
      </x:c>
      <x:c t="n" s="0">
        <x:v>39.99008</x:v>
      </x:c>
      <x:c t="n" s="0">
        <x:v>35.68677</x:v>
      </x:c>
      <x:c t="n" s="0">
        <x:v>39.77881</x:v>
      </x:c>
      <x:c t="n" s="0">
        <x:v>42.54351</x:v>
      </x:c>
      <x:c t="n" s="0">
        <x:v>46.88484</x:v>
      </x:c>
      <x:c t="n" s="0">
        <x:v>34.27406</x:v>
      </x:c>
      <x:c t="n" s="0">
        <x:v>24.22598</x:v>
      </x:c>
      <x:c t="n" s="0">
        <x:v>19.80092</x:v>
      </x:c>
      <x:c t="n" s="0">
        <x:v>10.60144</x:v>
      </x:c>
      <x:c t="n" s="0">
        <x:v>5.221279</x:v>
      </x:c>
      <x:c t="n" s="0">
        <x:v>7.55864</x:v>
      </x:c>
      <x:c t="n" s="0">
        <x:v>2.713033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43942.891087963</x:v>
      </x:c>
      <x:c t="n" s="7">
        <x:v>43942.891087963</x:v>
      </x:c>
      <x:c t="n" s="0">
        <x:v>49.20672</x:v>
      </x:c>
      <x:c t="n" s="0">
        <x:v>54.20069</x:v>
      </x:c>
      <x:c t="n" s="0">
        <x:v>60.13689</x:v>
      </x:c>
      <x:c t="n" s="0">
        <x:v>67.84952</x:v>
      </x:c>
      <x:c t="n" s="0">
        <x:v>-25.10511</x:v>
      </x:c>
      <x:c t="n" s="0">
        <x:v>-22.8303</x:v>
      </x:c>
      <x:c t="n" s="0">
        <x:v>-15.97719</x:v>
      </x:c>
      <x:c t="n" s="0">
        <x:v>-16.71811</x:v>
      </x:c>
      <x:c t="n" s="0">
        <x:v>-6.264542</x:v>
      </x:c>
      <x:c t="n" s="0">
        <x:v>-1.35412</x:v>
      </x:c>
      <x:c t="n" s="0">
        <x:v>1.483036</x:v>
      </x:c>
      <x:c t="n" s="0">
        <x:v>8.38338</x:v>
      </x:c>
      <x:c t="n" s="0">
        <x:v>12.25814</x:v>
      </x:c>
      <x:c t="n" s="0">
        <x:v>18.73492</x:v>
      </x:c>
      <x:c t="n" s="0">
        <x:v>18.29099</x:v>
      </x:c>
      <x:c t="n" s="0">
        <x:v>25.59361</x:v>
      </x:c>
      <x:c t="n" s="0">
        <x:v>26.67856</x:v>
      </x:c>
      <x:c t="n" s="0">
        <x:v>27.02908</x:v>
      </x:c>
      <x:c t="n" s="0">
        <x:v>25.6909</x:v>
      </x:c>
      <x:c t="n" s="0">
        <x:v>28.89864</x:v>
      </x:c>
      <x:c t="n" s="0">
        <x:v>25.46127</x:v>
      </x:c>
      <x:c t="n" s="0">
        <x:v>23.74387</x:v>
      </x:c>
      <x:c t="n" s="0">
        <x:v>24.25272</x:v>
      </x:c>
      <x:c t="n" s="0">
        <x:v>26.57398</x:v>
      </x:c>
      <x:c t="n" s="0">
        <x:v>28.50347</x:v>
      </x:c>
      <x:c t="n" s="0">
        <x:v>31.62426</x:v>
      </x:c>
      <x:c t="n" s="0">
        <x:v>33.51221</x:v>
      </x:c>
      <x:c t="n" s="0">
        <x:v>35.00901</x:v>
      </x:c>
      <x:c t="n" s="0">
        <x:v>36.56524</x:v>
      </x:c>
      <x:c t="n" s="0">
        <x:v>36.46725</x:v>
      </x:c>
      <x:c t="n" s="0">
        <x:v>41.03981</x:v>
      </x:c>
      <x:c t="n" s="0">
        <x:v>43.24548</x:v>
      </x:c>
      <x:c t="n" s="0">
        <x:v>45.71568</x:v>
      </x:c>
      <x:c t="n" s="0">
        <x:v>33.85217</x:v>
      </x:c>
      <x:c t="n" s="0">
        <x:v>24.01987</x:v>
      </x:c>
      <x:c t="n" s="0">
        <x:v>18.30821</x:v>
      </x:c>
      <x:c t="n" s="0">
        <x:v>12.89048</x:v>
      </x:c>
      <x:c t="n" s="0">
        <x:v>6.62922</x:v>
      </x:c>
      <x:c t="n" s="0">
        <x:v>8.355437</x:v>
      </x:c>
      <x:c t="n" s="0">
        <x:v>2.739573</x:v>
      </x:c>
      <x:c t="n" s="0">
        <x:v>-25.3221</x:v>
      </x:c>
      <x:c t="n" s="0">
        <x:v>-21.69789</x:v>
      </x:c>
      <x:c t="n" s="0">
        <x:v>-14.46118</x:v>
      </x:c>
      <x:c t="n" s="0">
        <x:v>-17.46855</x:v>
      </x:c>
      <x:c t="n" s="0">
        <x:v>-12.04772</x:v>
      </x:c>
      <x:c t="n" s="0">
        <x:v>-1.164643</x:v>
      </x:c>
      <x:c t="n" s="0">
        <x:v>4.052088</x:v>
      </x:c>
      <x:c t="n" s="0">
        <x:v>-14.44665</x:v>
      </x:c>
      <x:c t="n" s="0">
        <x:v>17.27217</x:v>
      </x:c>
      <x:c t="n" s="0">
        <x:v>18.76449</x:v>
      </x:c>
      <x:c t="n" s="0">
        <x:v>14.3407</x:v>
      </x:c>
      <x:c t="n" s="0">
        <x:v>21.10686</x:v>
      </x:c>
      <x:c t="n" s="0">
        <x:v>19.42929</x:v>
      </x:c>
      <x:c t="n" s="0">
        <x:v>26.49777</x:v>
      </x:c>
      <x:c t="n" s="0">
        <x:v>19.99541</x:v>
      </x:c>
      <x:c t="n" s="0">
        <x:v>28.50152</x:v>
      </x:c>
      <x:c t="n" s="0">
        <x:v>21.67957</x:v>
      </x:c>
      <x:c t="n" s="0">
        <x:v>23.40819</x:v>
      </x:c>
      <x:c t="n" s="0">
        <x:v>25.04686</x:v>
      </x:c>
      <x:c t="n" s="0">
        <x:v>25.00038</x:v>
      </x:c>
      <x:c t="n" s="0">
        <x:v>31.9556</x:v>
      </x:c>
      <x:c t="n" s="0">
        <x:v>37.5915</x:v>
      </x:c>
      <x:c t="n" s="0">
        <x:v>33.21456</x:v>
      </x:c>
      <x:c t="n" s="0">
        <x:v>34.97888</x:v>
      </x:c>
      <x:c t="n" s="0">
        <x:v>38.04491</x:v>
      </x:c>
      <x:c t="n" s="0">
        <x:v>36.88459</x:v>
      </x:c>
      <x:c t="n" s="0">
        <x:v>38.69125</x:v>
      </x:c>
      <x:c t="n" s="0">
        <x:v>43.5631</x:v>
      </x:c>
      <x:c t="n" s="0">
        <x:v>43.89977</x:v>
      </x:c>
      <x:c t="n" s="0">
        <x:v>34.21906</x:v>
      </x:c>
      <x:c t="n" s="0">
        <x:v>25.90735</x:v>
      </x:c>
      <x:c t="n" s="0">
        <x:v>18.39124</x:v>
      </x:c>
      <x:c t="n" s="0">
        <x:v>11.17747</x:v>
      </x:c>
      <x:c t="n" s="0">
        <x:v>6.250704</x:v>
      </x:c>
      <x:c t="n" s="0">
        <x:v>7.582014</x:v>
      </x:c>
      <x:c t="n" s="0">
        <x:v>3.143636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43942.891087963</x:v>
      </x:c>
      <x:c t="n" s="7">
        <x:v>43942.891087963</x:v>
      </x:c>
      <x:c t="n" s="0">
        <x:v>49.851</x:v>
      </x:c>
      <x:c t="n" s="0">
        <x:v>54.20069</x:v>
      </x:c>
      <x:c t="n" s="0">
        <x:v>63.1035</x:v>
      </x:c>
      <x:c t="n" s="0">
        <x:v>67.84952</x:v>
      </x:c>
      <x:c t="n" s="0">
        <x:v>-25.13676</x:v>
      </x:c>
      <x:c t="n" s="0">
        <x:v>-22.6458</x:v>
      </x:c>
      <x:c t="n" s="0">
        <x:v>-15.72019</x:v>
      </x:c>
      <x:c t="n" s="0">
        <x:v>-16.81997</x:v>
      </x:c>
      <x:c t="n" s="0">
        <x:v>-6.758135</x:v>
      </x:c>
      <x:c t="n" s="0">
        <x:v>-1.325943</x:v>
      </x:c>
      <x:c t="n" s="0">
        <x:v>3.159201</x:v>
      </x:c>
      <x:c t="n" s="0">
        <x:v>7.70166</x:v>
      </x:c>
      <x:c t="n" s="0">
        <x:v>13.45444</x:v>
      </x:c>
      <x:c t="n" s="0">
        <x:v>18.75657</x:v>
      </x:c>
      <x:c t="n" s="0">
        <x:v>18.14107</x:v>
      </x:c>
      <x:c t="n" s="0">
        <x:v>25.10791</x:v>
      </x:c>
      <x:c t="n" s="0">
        <x:v>26.13091</x:v>
      </x:c>
      <x:c t="n" s="0">
        <x:v>26.82077</x:v>
      </x:c>
      <x:c t="n" s="0">
        <x:v>25.70704</x:v>
      </x:c>
      <x:c t="n" s="0">
        <x:v>28.99939</x:v>
      </x:c>
      <x:c t="n" s="0">
        <x:v>24.9099</x:v>
      </x:c>
      <x:c t="n" s="0">
        <x:v>23.70142</x:v>
      </x:c>
      <x:c t="n" s="0">
        <x:v>24.23226</x:v>
      </x:c>
      <x:c t="n" s="0">
        <x:v>26.44679</x:v>
      </x:c>
      <x:c t="n" s="0">
        <x:v>31.71514</x:v>
      </x:c>
      <x:c t="n" s="0">
        <x:v>33.95305</x:v>
      </x:c>
      <x:c t="n" s="0">
        <x:v>33.4623</x:v>
      </x:c>
      <x:c t="n" s="0">
        <x:v>35.41496</x:v>
      </x:c>
      <x:c t="n" s="0">
        <x:v>36.89913</x:v>
      </x:c>
      <x:c t="n" s="0">
        <x:v>36.52546</x:v>
      </x:c>
      <x:c t="n" s="0">
        <x:v>40.88157</x:v>
      </x:c>
      <x:c t="n" s="0">
        <x:v>43.11966</x:v>
      </x:c>
      <x:c t="n" s="0">
        <x:v>45.44304</x:v>
      </x:c>
      <x:c t="n" s="0">
        <x:v>33.76005</x:v>
      </x:c>
      <x:c t="n" s="0">
        <x:v>24.00941</x:v>
      </x:c>
      <x:c t="n" s="0">
        <x:v>18.08616</x:v>
      </x:c>
      <x:c t="n" s="0">
        <x:v>12.37766</x:v>
      </x:c>
      <x:c t="n" s="0">
        <x:v>6.63795</x:v>
      </x:c>
      <x:c t="n" s="0">
        <x:v>8.289741</x:v>
      </x:c>
      <x:c t="n" s="0">
        <x:v>2.709131</x:v>
      </x:c>
      <x:c t="n" s="0">
        <x:v>-25.3221</x:v>
      </x:c>
      <x:c t="n" s="0">
        <x:v>-21.69789</x:v>
      </x:c>
      <x:c t="n" s="0">
        <x:v>-14.46118</x:v>
      </x:c>
      <x:c t="n" s="0">
        <x:v>-17.46855</x:v>
      </x:c>
      <x:c t="n" s="0">
        <x:v>-12.04772</x:v>
      </x:c>
      <x:c t="n" s="0">
        <x:v>-1.164643</x:v>
      </x:c>
      <x:c t="n" s="0">
        <x:v>8.278497</x:v>
      </x:c>
      <x:c t="n" s="0">
        <x:v>-16.30254</x:v>
      </x:c>
      <x:c t="n" s="0">
        <x:v>17.27217</x:v>
      </x:c>
      <x:c t="n" s="0">
        <x:v>18.88111</x:v>
      </x:c>
      <x:c t="n" s="0">
        <x:v>18.72356</x:v>
      </x:c>
      <x:c t="n" s="0">
        <x:v>19.98955</x:v>
      </x:c>
      <x:c t="n" s="0">
        <x:v>19.42929</x:v>
      </x:c>
      <x:c t="n" s="0">
        <x:v>21.83936</x:v>
      </x:c>
      <x:c t="n" s="0">
        <x:v>27.58215</x:v>
      </x:c>
      <x:c t="n" s="0">
        <x:v>31.2004</x:v>
      </x:c>
      <x:c t="n" s="0">
        <x:v>21.20032</x:v>
      </x:c>
      <x:c t="n" s="0">
        <x:v>24.12299</x:v>
      </x:c>
      <x:c t="n" s="0">
        <x:v>22.05572</x:v>
      </x:c>
      <x:c t="n" s="0">
        <x:v>26.80639</x:v>
      </x:c>
      <x:c t="n" s="0">
        <x:v>37.6933</x:v>
      </x:c>
      <x:c t="n" s="0">
        <x:v>37.25577</x:v>
      </x:c>
      <x:c t="n" s="0">
        <x:v>31.75793</x:v>
      </x:c>
      <x:c t="n" s="0">
        <x:v>37.2023</x:v>
      </x:c>
      <x:c t="n" s="0">
        <x:v>38.24135</x:v>
      </x:c>
      <x:c t="n" s="0">
        <x:v>34.51076</x:v>
      </x:c>
      <x:c t="n" s="0">
        <x:v>40.10073</x:v>
      </x:c>
      <x:c t="n" s="0">
        <x:v>43.39098</x:v>
      </x:c>
      <x:c t="n" s="0">
        <x:v>47.12051</x:v>
      </x:c>
      <x:c t="n" s="0">
        <x:v>33.16848</x:v>
      </x:c>
      <x:c t="n" s="0">
        <x:v>23.33515</x:v>
      </x:c>
      <x:c t="n" s="0">
        <x:v>16.02762</x:v>
      </x:c>
      <x:c t="n" s="0">
        <x:v>5.325422</x:v>
      </x:c>
      <x:c t="n" s="0">
        <x:v>5.96115</x:v>
      </x:c>
      <x:c t="n" s="0">
        <x:v>8.097555</x:v>
      </x:c>
      <x:c t="n" s="0">
        <x:v>2.102856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43942.891087963</x:v>
      </x:c>
      <x:c t="n" s="7">
        <x:v>43942.891087963</x:v>
      </x:c>
      <x:c t="n" s="0">
        <x:v>48.50277</x:v>
      </x:c>
      <x:c t="n" s="0">
        <x:v>54.20069</x:v>
      </x:c>
      <x:c t="n" s="0">
        <x:v>62.99545</x:v>
      </x:c>
      <x:c t="n" s="0">
        <x:v>67.13596</x:v>
      </x:c>
      <x:c t="n" s="0">
        <x:v>-25.25237</x:v>
      </x:c>
      <x:c t="n" s="0">
        <x:v>-22.49419</x:v>
      </x:c>
      <x:c t="n" s="0">
        <x:v>-15.51213</x:v>
      </x:c>
      <x:c t="n" s="0">
        <x:v>-16.9089</x:v>
      </x:c>
      <x:c t="n" s="0">
        <x:v>-7.229214</x:v>
      </x:c>
      <x:c t="n" s="0">
        <x:v>-1.302191</x:v>
      </x:c>
      <x:c t="n" s="0">
        <x:v>4.392805</x:v>
      </x:c>
      <x:c t="n" s="0">
        <x:v>7.018368</x:v>
      </x:c>
      <x:c t="n" s="0">
        <x:v>14.26657</x:v>
      </x:c>
      <x:c t="n" s="0">
        <x:v>18.77497</x:v>
      </x:c>
      <x:c t="n" s="0">
        <x:v>18.23113</x:v>
      </x:c>
      <x:c t="n" s="0">
        <x:v>24.64524</x:v>
      </x:c>
      <x:c t="n" s="0">
        <x:v>25.69446</x:v>
      </x:c>
      <x:c t="n" s="0">
        <x:v>26.21928</x:v>
      </x:c>
      <x:c t="n" s="0">
        <x:v>26.11062</x:v>
      </x:c>
      <x:c t="n" s="0">
        <x:v>29.62498</x:v>
      </x:c>
      <x:c t="n" s="0">
        <x:v>24.51627</x:v>
      </x:c>
      <x:c t="n" s="0">
        <x:v>24.10419</x:v>
      </x:c>
      <x:c t="n" s="0">
        <x:v>24.04856</x:v>
      </x:c>
      <x:c t="n" s="0">
        <x:v>27.05424</x:v>
      </x:c>
      <x:c t="n" s="0">
        <x:v>31.7812</x:v>
      </x:c>
      <x:c t="n" s="0">
        <x:v>34.0547</x:v>
      </x:c>
      <x:c t="n" s="0">
        <x:v>32.92294</x:v>
      </x:c>
      <x:c t="n" s="0">
        <x:v>35.71702</x:v>
      </x:c>
      <x:c t="n" s="0">
        <x:v>36.92724</x:v>
      </x:c>
      <x:c t="n" s="0">
        <x:v>36.10811</x:v>
      </x:c>
      <x:c t="n" s="0">
        <x:v>40.73677</x:v>
      </x:c>
      <x:c t="n" s="0">
        <x:v>42.86116</x:v>
      </x:c>
      <x:c t="n" s="0">
        <x:v>45.73306</x:v>
      </x:c>
      <x:c t="n" s="0">
        <x:v>33.59657</x:v>
      </x:c>
      <x:c t="n" s="0">
        <x:v>23.86022</x:v>
      </x:c>
      <x:c t="n" s="0">
        <x:v>17.91411</x:v>
      </x:c>
      <x:c t="n" s="0">
        <x:v>11.82442</x:v>
      </x:c>
      <x:c t="n" s="0">
        <x:v>6.556051</x:v>
      </x:c>
      <x:c t="n" s="0">
        <x:v>8.265269</x:v>
      </x:c>
      <x:c t="n" s="0">
        <x:v>2.754108</x:v>
      </x:c>
      <x:c t="n" s="0">
        <x:v>-27.58029</x:v>
      </x:c>
      <x:c t="n" s="0">
        <x:v>-21.69789</x:v>
      </x:c>
      <x:c t="n" s="0">
        <x:v>-14.46118</x:v>
      </x:c>
      <x:c t="n" s="0">
        <x:v>-17.46855</x:v>
      </x:c>
      <x:c t="n" s="0">
        <x:v>-12.04772</x:v>
      </x:c>
      <x:c t="n" s="0">
        <x:v>-1.167794</x:v>
      </x:c>
      <x:c t="n" s="0">
        <x:v>8.278497</x:v>
      </x:c>
      <x:c t="n" s="0">
        <x:v>-17.97682</x:v>
      </x:c>
      <x:c t="n" s="0">
        <x:v>17.27217</x:v>
      </x:c>
      <x:c t="n" s="0">
        <x:v>18.88111</x:v>
      </x:c>
      <x:c t="n" s="0">
        <x:v>18.72356</x:v>
      </x:c>
      <x:c t="n" s="0">
        <x:v>19.98955</x:v>
      </x:c>
      <x:c t="n" s="0">
        <x:v>25.30655</x:v>
      </x:c>
      <x:c t="n" s="0">
        <x:v>17.38997</x:v>
      </x:c>
      <x:c t="n" s="0">
        <x:v>28.49421</x:v>
      </x:c>
      <x:c t="n" s="0">
        <x:v>32.26117</x:v>
      </x:c>
      <x:c t="n" s="0">
        <x:v>17.10799</x:v>
      </x:c>
      <x:c t="n" s="0">
        <x:v>23.75259</x:v>
      </x:c>
      <x:c t="n" s="0">
        <x:v>25.8081</x:v>
      </x:c>
      <x:c t="n" s="0">
        <x:v>30.7403</x:v>
      </x:c>
      <x:c t="n" s="0">
        <x:v>30.45341</x:v>
      </x:c>
      <x:c t="n" s="0">
        <x:v>32.72707</x:v>
      </x:c>
      <x:c t="n" s="0">
        <x:v>29.0927</x:v>
      </x:c>
      <x:c t="n" s="0">
        <x:v>35.67449</x:v>
      </x:c>
      <x:c t="n" s="0">
        <x:v>35.03759</x:v>
      </x:c>
      <x:c t="n" s="0">
        <x:v>35.50942</x:v>
      </x:c>
      <x:c t="n" s="0">
        <x:v>39.23228</x:v>
      </x:c>
      <x:c t="n" s="0">
        <x:v>38.35054</x:v>
      </x:c>
      <x:c t="n" s="0">
        <x:v>43.9868</x:v>
      </x:c>
      <x:c t="n" s="0">
        <x:v>31.86693</x:v>
      </x:c>
      <x:c t="n" s="0">
        <x:v>21.67684</x:v>
      </x:c>
      <x:c t="n" s="0">
        <x:v>18.59868</x:v>
      </x:c>
      <x:c t="n" s="0">
        <x:v>5.340237</x:v>
      </x:c>
      <x:c t="n" s="0">
        <x:v>7.021584</x:v>
      </x:c>
      <x:c t="n" s="0">
        <x:v>8.791632</x:v>
      </x:c>
      <x:c t="n" s="0">
        <x:v>2.674857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43942.891087963</x:v>
      </x:c>
      <x:c t="n" s="7">
        <x:v>43942.891087963</x:v>
      </x:c>
      <x:c t="n" s="0">
        <x:v>47.77919</x:v>
      </x:c>
      <x:c t="n" s="0">
        <x:v>54.20069</x:v>
      </x:c>
      <x:c t="n" s="0">
        <x:v>58.94883</x:v>
      </x:c>
      <x:c t="n" s="0">
        <x:v>65.88657</x:v>
      </x:c>
      <x:c t="n" s="0">
        <x:v>-25.61498</x:v>
      </x:c>
      <x:c t="n" s="0">
        <x:v>-22.3687</x:v>
      </x:c>
      <x:c t="n" s="0">
        <x:v>-15.34199</x:v>
      </x:c>
      <x:c t="n" s="0">
        <x:v>-16.98636</x:v>
      </x:c>
      <x:c t="n" s="0">
        <x:v>-7.676408</x:v>
      </x:c>
      <x:c t="n" s="0">
        <x:v>-1.282471</x:v>
      </x:c>
      <x:c t="n" s="0">
        <x:v>5.22487</x:v>
      </x:c>
      <x:c t="n" s="0">
        <x:v>6.335417</x:v>
      </x:c>
      <x:c t="n" s="0">
        <x:v>14.47256</x:v>
      </x:c>
      <x:c t="n" s="0">
        <x:v>18.76663</x:v>
      </x:c>
      <x:c t="n" s="0">
        <x:v>18.30658</x:v>
      </x:c>
      <x:c t="n" s="0">
        <x:v>24.1381</x:v>
      </x:c>
      <x:c t="n" s="0">
        <x:v>25.89365</x:v>
      </x:c>
      <x:c t="n" s="0">
        <x:v>25.7906</x:v>
      </x:c>
      <x:c t="n" s="0">
        <x:v>26.61327</x:v>
      </x:c>
      <x:c t="n" s="0">
        <x:v>30.15265</x:v>
      </x:c>
      <x:c t="n" s="0">
        <x:v>23.99767</x:v>
      </x:c>
      <x:c t="n" s="0">
        <x:v>23.53621</x:v>
      </x:c>
      <x:c t="n" s="0">
        <x:v>25.56847</x:v>
      </x:c>
      <x:c t="n" s="0">
        <x:v>27.4965</x:v>
      </x:c>
      <x:c t="n" s="0">
        <x:v>31.50437</x:v>
      </x:c>
      <x:c t="n" s="0">
        <x:v>33.84585</x:v>
      </x:c>
      <x:c t="n" s="0">
        <x:v>32.89858</x:v>
      </x:c>
      <x:c t="n" s="0">
        <x:v>35.73375</x:v>
      </x:c>
      <x:c t="n" s="0">
        <x:v>36.73022</x:v>
      </x:c>
      <x:c t="n" s="0">
        <x:v>36.12862</x:v>
      </x:c>
      <x:c t="n" s="0">
        <x:v>40.54793</x:v>
      </x:c>
      <x:c t="n" s="0">
        <x:v>42.50391</x:v>
      </x:c>
      <x:c t="n" s="0">
        <x:v>45.68283</x:v>
      </x:c>
      <x:c t="n" s="0">
        <x:v>33.38026</x:v>
      </x:c>
      <x:c t="n" s="0">
        <x:v>23.46226</x:v>
      </x:c>
      <x:c t="n" s="0">
        <x:v>17.91683</x:v>
      </x:c>
      <x:c t="n" s="0">
        <x:v>11.30204</x:v>
      </x:c>
      <x:c t="n" s="0">
        <x:v>6.52868</x:v>
      </x:c>
      <x:c t="n" s="0">
        <x:v>8.388309</x:v>
      </x:c>
      <x:c t="n" s="0">
        <x:v>2.730501</x:v>
      </x:c>
      <x:c t="n" s="0">
        <x:v>-28.70031</x:v>
      </x:c>
      <x:c t="n" s="0">
        <x:v>-21.69789</x:v>
      </x:c>
      <x:c t="n" s="0">
        <x:v>-14.24301</x:v>
      </x:c>
      <x:c t="n" s="0">
        <x:v>-13.43662</x:v>
      </x:c>
      <x:c t="n" s="0">
        <x:v>-12.04772</x:v>
      </x:c>
      <x:c t="n" s="0">
        <x:v>-1.168846</x:v>
      </x:c>
      <x:c t="n" s="0">
        <x:v>8.278497</x:v>
      </x:c>
      <x:c t="n" s="0">
        <x:v>-17.97682</x:v>
      </x:c>
      <x:c t="n" s="0">
        <x:v>12.82856</x:v>
      </x:c>
      <x:c t="n" s="0">
        <x:v>18.05776</x:v>
      </x:c>
      <x:c t="n" s="0">
        <x:v>18.72356</x:v>
      </x:c>
      <x:c t="n" s="0">
        <x:v>16.54947</x:v>
      </x:c>
      <x:c t="n" s="0">
        <x:v>26.90513</x:v>
      </x:c>
      <x:c t="n" s="0">
        <x:v>23.73358</x:v>
      </x:c>
      <x:c t="n" s="0">
        <x:v>27.51194</x:v>
      </x:c>
      <x:c t="n" s="0">
        <x:v>31.2914</x:v>
      </x:c>
      <x:c t="n" s="0">
        <x:v>21.07539</x:v>
      </x:c>
      <x:c t="n" s="0">
        <x:v>17.42733</x:v>
      </x:c>
      <x:c t="n" s="0">
        <x:v>30.2863</x:v>
      </x:c>
      <x:c t="n" s="0">
        <x:v>26.851</x:v>
      </x:c>
      <x:c t="n" s="0">
        <x:v>28.82658</x:v>
      </x:c>
      <x:c t="n" s="0">
        <x:v>31.23708</x:v>
      </x:c>
      <x:c t="n" s="0">
        <x:v>33.36461</x:v>
      </x:c>
      <x:c t="n" s="0">
        <x:v>35.97797</x:v>
      </x:c>
      <x:c t="n" s="0">
        <x:v>37.51768</x:v>
      </x:c>
      <x:c t="n" s="0">
        <x:v>33.21823</x:v>
      </x:c>
      <x:c t="n" s="0">
        <x:v>38.90874</x:v>
      </x:c>
      <x:c t="n" s="0">
        <x:v>39.97717</x:v>
      </x:c>
      <x:c t="n" s="0">
        <x:v>44.79736</x:v>
      </x:c>
      <x:c t="n" s="0">
        <x:v>32.81141</x:v>
      </x:c>
      <x:c t="n" s="0">
        <x:v>20.81923</x:v>
      </x:c>
      <x:c t="n" s="0">
        <x:v>15.58372</x:v>
      </x:c>
      <x:c t="n" s="0">
        <x:v>6.950326</x:v>
      </x:c>
      <x:c t="n" s="0">
        <x:v>4.584073</x:v>
      </x:c>
      <x:c t="n" s="0">
        <x:v>9.927549</x:v>
      </x:c>
      <x:c t="n" s="0">
        <x:v>2.826707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43942.891087963</x:v>
      </x:c>
      <x:c t="n" s="7">
        <x:v>43942.891087963</x:v>
      </x:c>
      <x:c t="n" s="0">
        <x:v>48.31013</x:v>
      </x:c>
      <x:c t="n" s="0">
        <x:v>54.20069</x:v>
      </x:c>
      <x:c t="n" s="0">
        <x:v>61.68375</x:v>
      </x:c>
      <x:c t="n" s="0">
        <x:v>68.57503</x:v>
      </x:c>
      <x:c t="n" s="0">
        <x:v>-25.95065</x:v>
      </x:c>
      <x:c t="n" s="0">
        <x:v>-22.26444</x:v>
      </x:c>
      <x:c t="n" s="0">
        <x:v>-15.08491</x:v>
      </x:c>
      <x:c t="n" s="0">
        <x:v>-14.95578</x:v>
      </x:c>
      <x:c t="n" s="0">
        <x:v>-8.098546</x:v>
      </x:c>
      <x:c t="n" s="0">
        <x:v>-1.2657</x:v>
      </x:c>
      <x:c t="n" s="0">
        <x:v>5.827704</x:v>
      </x:c>
      <x:c t="n" s="0">
        <x:v>5.652867</x:v>
      </x:c>
      <x:c t="n" s="0">
        <x:v>14.26803</x:v>
      </x:c>
      <x:c t="n" s="0">
        <x:v>18.60058</x:v>
      </x:c>
      <x:c t="n" s="0">
        <x:v>18.37</x:v>
      </x:c>
      <x:c t="n" s="0">
        <x:v>23.58025</x:v>
      </x:c>
      <x:c t="n" s="0">
        <x:v>26.0568</x:v>
      </x:c>
      <x:c t="n" s="0">
        <x:v>25.54458</x:v>
      </x:c>
      <x:c t="n" s="0">
        <x:v>26.20612</x:v>
      </x:c>
      <x:c t="n" s="0">
        <x:v>30.02313</x:v>
      </x:c>
      <x:c t="n" s="0">
        <x:v>25.85017</x:v>
      </x:c>
      <x:c t="n" s="0">
        <x:v>23.34561</x:v>
      </x:c>
      <x:c t="n" s="0">
        <x:v>25.80832</x:v>
      </x:c>
      <x:c t="n" s="0">
        <x:v>27.0778</x:v>
      </x:c>
      <x:c t="n" s="0">
        <x:v>31.04877</x:v>
      </x:c>
      <x:c t="n" s="0">
        <x:v>33.4118</x:v>
      </x:c>
      <x:c t="n" s="0">
        <x:v>32.89056</x:v>
      </x:c>
      <x:c t="n" s="0">
        <x:v>35.30938</x:v>
      </x:c>
      <x:c t="n" s="0">
        <x:v>36.85704</x:v>
      </x:c>
      <x:c t="n" s="0">
        <x:v>35.62646</x:v>
      </x:c>
      <x:c t="n" s="0">
        <x:v>40.42167</x:v>
      </x:c>
      <x:c t="n" s="0">
        <x:v>42.16525</x:v>
      </x:c>
      <x:c t="n" s="0">
        <x:v>45.41232</x:v>
      </x:c>
      <x:c t="n" s="0">
        <x:v>33.24082</x:v>
      </x:c>
      <x:c t="n" s="0">
        <x:v>23.38951</x:v>
      </x:c>
      <x:c t="n" s="0">
        <x:v>17.66759</x:v>
      </x:c>
      <x:c t="n" s="0">
        <x:v>10.9351</x:v>
      </x:c>
      <x:c t="n" s="0">
        <x:v>6.274304</x:v>
      </x:c>
      <x:c t="n" s="0">
        <x:v>8.633255</x:v>
      </x:c>
      <x:c t="n" s="0">
        <x:v>2.70253</x:v>
      </x:c>
      <x:c t="n" s="0">
        <x:v>-28.70031</x:v>
      </x:c>
      <x:c t="n" s="0">
        <x:v>-21.69789</x:v>
      </x:c>
      <x:c t="n" s="0">
        <x:v>-13.64744</x:v>
      </x:c>
      <x:c t="n" s="0">
        <x:v>-8.942725</x:v>
      </x:c>
      <x:c t="n" s="0">
        <x:v>-12.04772</x:v>
      </x:c>
      <x:c t="n" s="0">
        <x:v>-1.168846</x:v>
      </x:c>
      <x:c t="n" s="0">
        <x:v>8.278497</x:v>
      </x:c>
      <x:c t="n" s="0">
        <x:v>1.835684</x:v>
      </x:c>
      <x:c t="n" s="0">
        <x:v>12.82856</x:v>
      </x:c>
      <x:c t="n" s="0">
        <x:v>17.47661</x:v>
      </x:c>
      <x:c t="n" s="0">
        <x:v>18.37863</x:v>
      </x:c>
      <x:c t="n" s="0">
        <x:v>16.54947</x:v>
      </x:c>
      <x:c t="n" s="0">
        <x:v>26.80814</x:v>
      </x:c>
      <x:c t="n" s="0">
        <x:v>23.22388</x:v>
      </x:c>
      <x:c t="n" s="0">
        <x:v>-2.051767</x:v>
      </x:c>
      <x:c t="n" s="0">
        <x:v>28.47005</x:v>
      </x:c>
      <x:c t="n" s="0">
        <x:v>32.67923</x:v>
      </x:c>
      <x:c t="n" s="0">
        <x:v>22.19639</x:v>
      </x:c>
      <x:c t="n" s="0">
        <x:v>23.1933</x:v>
      </x:c>
      <x:c t="n" s="0">
        <x:v>19.52813</x:v>
      </x:c>
      <x:c t="n" s="0">
        <x:v>25.27856</x:v>
      </x:c>
      <x:c t="n" s="0">
        <x:v>29.09295</x:v>
      </x:c>
      <x:c t="n" s="0">
        <x:v>30.69668</x:v>
      </x:c>
      <x:c t="n" s="0">
        <x:v>34.95797</x:v>
      </x:c>
      <x:c t="n" s="0">
        <x:v>35.68541</x:v>
      </x:c>
      <x:c t="n" s="0">
        <x:v>31.19547</x:v>
      </x:c>
      <x:c t="n" s="0">
        <x:v>38.95986</x:v>
      </x:c>
      <x:c t="n" s="0">
        <x:v>40.5671</x:v>
      </x:c>
      <x:c t="n" s="0">
        <x:v>43.39262</x:v>
      </x:c>
      <x:c t="n" s="0">
        <x:v>31.02228</x:v>
      </x:c>
      <x:c t="n" s="0">
        <x:v>23.05563</x:v>
      </x:c>
      <x:c t="n" s="0">
        <x:v>16.41298</x:v>
      </x:c>
      <x:c t="n" s="0">
        <x:v>8.119453</x:v>
      </x:c>
      <x:c t="n" s="0">
        <x:v>4.94269</x:v>
      </x:c>
      <x:c t="n" s="0">
        <x:v>8.044846</x:v>
      </x:c>
      <x:c t="n" s="0">
        <x:v>2.26936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43942.891087963</x:v>
      </x:c>
      <x:c t="n" s="7">
        <x:v>43942.891087963</x:v>
      </x:c>
      <x:c t="n" s="0">
        <x:v>47.45708</x:v>
      </x:c>
      <x:c t="n" s="0">
        <x:v>54.20069</x:v>
      </x:c>
      <x:c t="n" s="0">
        <x:v>65.34317</x:v>
      </x:c>
      <x:c t="n" s="0">
        <x:v>69.98832</x:v>
      </x:c>
      <x:c t="n" s="0">
        <x:v>-26.25971</x:v>
      </x:c>
      <x:c t="n" s="0">
        <x:v>-22.17735</x:v>
      </x:c>
      <x:c t="n" s="0">
        <x:v>-14.84308</x:v>
      </x:c>
      <x:c t="n" s="0">
        <x:v>-13.3815</x:v>
      </x:c>
      <x:c t="n" s="0">
        <x:v>-8.494696</x:v>
      </x:c>
      <x:c t="n" s="0">
        <x:v>-1.251428</x:v>
      </x:c>
      <x:c t="n" s="0">
        <x:v>6.347903</x:v>
      </x:c>
      <x:c t="n" s="0">
        <x:v>5.541203</x:v>
      </x:c>
      <x:c t="n" s="0">
        <x:v>14.12954</x:v>
      </x:c>
      <x:c t="n" s="0">
        <x:v>18.45356</x:v>
      </x:c>
      <x:c t="n" s="0">
        <x:v>18.31845</x:v>
      </x:c>
      <x:c t="n" s="0">
        <x:v>23.03958</x:v>
      </x:c>
      <x:c t="n" s="0">
        <x:v>26.15832</x:v>
      </x:c>
      <x:c t="n" s="0">
        <x:v>25.17133</x:v>
      </x:c>
      <x:c t="n" s="0">
        <x:v>25.55369</x:v>
      </x:c>
      <x:c t="n" s="0">
        <x:v>29.82107</x:v>
      </x:c>
      <x:c t="n" s="0">
        <x:v>26.47005</x:v>
      </x:c>
      <x:c t="n" s="0">
        <x:v>23.11018</x:v>
      </x:c>
      <x:c t="n" s="0">
        <x:v>25.28944</x:v>
      </x:c>
      <x:c t="n" s="0">
        <x:v>26.47959</x:v>
      </x:c>
      <x:c t="n" s="0">
        <x:v>30.55767</x:v>
      </x:c>
      <x:c t="n" s="0">
        <x:v>33.32352</x:v>
      </x:c>
      <x:c t="n" s="0">
        <x:v>32.776</x:v>
      </x:c>
      <x:c t="n" s="0">
        <x:v>35.60779</x:v>
      </x:c>
      <x:c t="n" s="0">
        <x:v>36.55162</x:v>
      </x:c>
      <x:c t="n" s="0">
        <x:v>35.48943</x:v>
      </x:c>
      <x:c t="n" s="0">
        <x:v>40.13553</x:v>
      </x:c>
      <x:c t="n" s="0">
        <x:v>42.10811</x:v>
      </x:c>
      <x:c t="n" s="0">
        <x:v>45.18204</x:v>
      </x:c>
      <x:c t="n" s="0">
        <x:v>32.92202</x:v>
      </x:c>
      <x:c t="n" s="0">
        <x:v>23.2659</x:v>
      </x:c>
      <x:c t="n" s="0">
        <x:v>17.48079</x:v>
      </x:c>
      <x:c t="n" s="0">
        <x:v>10.59287</x:v>
      </x:c>
      <x:c t="n" s="0">
        <x:v>6.116526</x:v>
      </x:c>
      <x:c t="n" s="0">
        <x:v>8.438274</x:v>
      </x:c>
      <x:c t="n" s="0">
        <x:v>2.604716</x:v>
      </x:c>
      <x:c t="n" s="0">
        <x:v>-28.70031</x:v>
      </x:c>
      <x:c t="n" s="0">
        <x:v>-21.69789</x:v>
      </x:c>
      <x:c t="n" s="0">
        <x:v>-13.64744</x:v>
      </x:c>
      <x:c t="n" s="0">
        <x:v>-8.942725</x:v>
      </x:c>
      <x:c t="n" s="0">
        <x:v>-12.04772</x:v>
      </x:c>
      <x:c t="n" s="0">
        <x:v>-1.168846</x:v>
      </x:c>
      <x:c t="n" s="0">
        <x:v>9.4228</x:v>
      </x:c>
      <x:c t="n" s="0">
        <x:v>4.823252</x:v>
      </x:c>
      <x:c t="n" s="0">
        <x:v>14.40225</x:v>
      </x:c>
      <x:c t="n" s="0">
        <x:v>17.47661</x:v>
      </x:c>
      <x:c t="n" s="0">
        <x:v>18.00391</x:v>
      </x:c>
      <x:c t="n" s="0">
        <x:v>16.54947</x:v>
      </x:c>
      <x:c t="n" s="0">
        <x:v>26.70893</x:v>
      </x:c>
      <x:c t="n" s="0">
        <x:v>21.19248</x:v>
      </x:c>
      <x:c t="n" s="0">
        <x:v>16.07338</x:v>
      </x:c>
      <x:c t="n" s="0">
        <x:v>28.11917</x:v>
      </x:c>
      <x:c t="n" s="0">
        <x:v>18.8637</x:v>
      </x:c>
      <x:c t="n" s="0">
        <x:v>23.22153</x:v>
      </x:c>
      <x:c t="n" s="0">
        <x:v>21.00757</x:v>
      </x:c>
      <x:c t="n" s="0">
        <x:v>18.24253</x:v>
      </x:c>
      <x:c t="n" s="0">
        <x:v>23.13288</x:v>
      </x:c>
      <x:c t="n" s="0">
        <x:v>33.18793</x:v>
      </x:c>
      <x:c t="n" s="0">
        <x:v>34.7472</x:v>
      </x:c>
      <x:c t="n" s="0">
        <x:v>36.74237</x:v>
      </x:c>
      <x:c t="n" s="0">
        <x:v>35.61131</x:v>
      </x:c>
      <x:c t="n" s="0">
        <x:v>33.97875</x:v>
      </x:c>
      <x:c t="n" s="0">
        <x:v>38.37228</x:v>
      </x:c>
      <x:c t="n" s="0">
        <x:v>41.65115</x:v>
      </x:c>
      <x:c t="n" s="0">
        <x:v>42.38542</x:v>
      </x:c>
      <x:c t="n" s="0">
        <x:v>29.81142</x:v>
      </x:c>
      <x:c t="n" s="0">
        <x:v>22.32018</x:v>
      </x:c>
      <x:c t="n" s="0">
        <x:v>15.30587</x:v>
      </x:c>
      <x:c t="n" s="0">
        <x:v>6.031138</x:v>
      </x:c>
      <x:c t="n" s="0">
        <x:v>3.762897</x:v>
      </x:c>
      <x:c t="n" s="0">
        <x:v>8.483776</x:v>
      </x:c>
      <x:c t="n" s="0">
        <x:v>1.789576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43942.891087963</x:v>
      </x:c>
      <x:c t="n" s="7">
        <x:v>43942.891087963</x:v>
      </x:c>
      <x:c t="n" s="0">
        <x:v>46.10405</x:v>
      </x:c>
      <x:c t="n" s="0">
        <x:v>54.20069</x:v>
      </x:c>
      <x:c t="n" s="0">
        <x:v>53.07593</x:v>
      </x:c>
      <x:c t="n" s="0">
        <x:v>61.11536</x:v>
      </x:c>
      <x:c t="n" s="0">
        <x:v>-26.66163</x:v>
      </x:c>
      <x:c t="n" s="0">
        <x:v>-21.76037</x:v>
      </x:c>
      <x:c t="n" s="0">
        <x:v>-14.64672</x:v>
      </x:c>
      <x:c t="n" s="0">
        <x:v>-12.37891</x:v>
      </x:c>
      <x:c t="n" s="0">
        <x:v>-8.838016</x:v>
      </x:c>
      <x:c t="n" s="0">
        <x:v>-1.239277</x:v>
      </x:c>
      <x:c t="n" s="0">
        <x:v>7.108968</x:v>
      </x:c>
      <x:c t="n" s="0">
        <x:v>5.443513</x:v>
      </x:c>
      <x:c t="n" s="0">
        <x:v>14.29071</x:v>
      </x:c>
      <x:c t="n" s="0">
        <x:v>18.12181</x:v>
      </x:c>
      <x:c t="n" s="0">
        <x:v>18.27393</x:v>
      </x:c>
      <x:c t="n" s="0">
        <x:v>22.82406</x:v>
      </x:c>
      <x:c t="n" s="0">
        <x:v>26.24318</x:v>
      </x:c>
      <x:c t="n" s="0">
        <x:v>24.77328</x:v>
      </x:c>
      <x:c t="n" s="0">
        <x:v>24.9628</x:v>
      </x:c>
      <x:c t="n" s="0">
        <x:v>29.49754</x:v>
      </x:c>
      <x:c t="n" s="0">
        <x:v>25.97956</x:v>
      </x:c>
      <x:c t="n" s="0">
        <x:v>22.8499</x:v>
      </x:c>
      <x:c t="n" s="0">
        <x:v>24.90629</x:v>
      </x:c>
      <x:c t="n" s="0">
        <x:v>26.50555</x:v>
      </x:c>
      <x:c t="n" s="0">
        <x:v>30.22843</x:v>
      </x:c>
      <x:c t="n" s="0">
        <x:v>33.14617</x:v>
      </x:c>
      <x:c t="n" s="0">
        <x:v>32.85684</x:v>
      </x:c>
      <x:c t="n" s="0">
        <x:v>36.11623</x:v>
      </x:c>
      <x:c t="n" s="0">
        <x:v>36.43451</x:v>
      </x:c>
      <x:c t="n" s="0">
        <x:v>35.10804</x:v>
      </x:c>
      <x:c t="n" s="0">
        <x:v>39.83176</x:v>
      </x:c>
      <x:c t="n" s="0">
        <x:v>41.97293</x:v>
      </x:c>
      <x:c t="n" s="0">
        <x:v>44.71603</x:v>
      </x:c>
      <x:c t="n" s="0">
        <x:v>32.65147</x:v>
      </x:c>
      <x:c t="n" s="0">
        <x:v>23.041</x:v>
      </x:c>
      <x:c t="n" s="0">
        <x:v>17.31224</x:v>
      </x:c>
      <x:c t="n" s="0">
        <x:v>10.17713</x:v>
      </x:c>
      <x:c t="n" s="0">
        <x:v>5.892095</x:v>
      </x:c>
      <x:c t="n" s="0">
        <x:v>8.42934</x:v>
      </x:c>
      <x:c t="n" s="0">
        <x:v>2.493918</x:v>
      </x:c>
      <x:c t="n" s="0">
        <x:v>-30.06697</x:v>
      </x:c>
      <x:c t="n" s="0">
        <x:v>-18.38764</x:v>
      </x:c>
      <x:c t="n" s="0">
        <x:v>-13.64744</x:v>
      </x:c>
      <x:c t="n" s="0">
        <x:v>-8.942725</x:v>
      </x:c>
      <x:c t="n" s="0">
        <x:v>-11.28577</x:v>
      </x:c>
      <x:c t="n" s="0">
        <x:v>-1.168846</x:v>
      </x:c>
      <x:c t="n" s="0">
        <x:v>9.987956</x:v>
      </x:c>
      <x:c t="n" s="0">
        <x:v>5.211805</x:v>
      </x:c>
      <x:c t="n" s="0">
        <x:v>15.12982</x:v>
      </x:c>
      <x:c t="n" s="0">
        <x:v>9.471592</x:v>
      </x:c>
      <x:c t="n" s="0">
        <x:v>18.00391</x:v>
      </x:c>
      <x:c t="n" s="0">
        <x:v>23.87224</x:v>
      </x:c>
      <x:c t="n" s="0">
        <x:v>26.56847</x:v>
      </x:c>
      <x:c t="n" s="0">
        <x:v>24.98339</x:v>
      </x:c>
      <x:c t="n" s="0">
        <x:v>21.10602</x:v>
      </x:c>
      <x:c t="n" s="0">
        <x:v>25.76422</x:v>
      </x:c>
      <x:c t="n" s="0">
        <x:v>20.53861</x:v>
      </x:c>
      <x:c t="n" s="0">
        <x:v>17.91326</x:v>
      </x:c>
      <x:c t="n" s="0">
        <x:v>22.30784</x:v>
      </x:c>
      <x:c t="n" s="0">
        <x:v>27.64567</x:v>
      </x:c>
      <x:c t="n" s="0">
        <x:v>30.88263</x:v>
      </x:c>
      <x:c t="n" s="0">
        <x:v>32.35261</x:v>
      </x:c>
      <x:c t="n" s="0">
        <x:v>33.7787</x:v>
      </x:c>
      <x:c t="n" s="0">
        <x:v>36.97075</x:v>
      </x:c>
      <x:c t="n" s="0">
        <x:v>37.38482</x:v>
      </x:c>
      <x:c t="n" s="0">
        <x:v>33.41947</x:v>
      </x:c>
      <x:c t="n" s="0">
        <x:v>34.63254</x:v>
      </x:c>
      <x:c t="n" s="0">
        <x:v>38.41234</x:v>
      </x:c>
      <x:c t="n" s="0">
        <x:v>41.49441</x:v>
      </x:c>
      <x:c t="n" s="0">
        <x:v>31.80444</x:v>
      </x:c>
      <x:c t="n" s="0">
        <x:v>20.61506</x:v>
      </x:c>
      <x:c t="n" s="0">
        <x:v>15.61515</x:v>
      </x:c>
      <x:c t="n" s="0">
        <x:v>6.083149</x:v>
      </x:c>
      <x:c t="n" s="0">
        <x:v>5.620008</x:v>
      </x:c>
      <x:c t="n" s="0">
        <x:v>7.676332</x:v>
      </x:c>
      <x:c t="n" s="0">
        <x:v>1.589959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43942.891087963</x:v>
      </x:c>
      <x:c t="n" s="7">
        <x:v>43942.891087963</x:v>
      </x:c>
      <x:c t="n" s="0">
        <x:v>46.41631</x:v>
      </x:c>
      <x:c t="n" s="0">
        <x:v>54.20069</x:v>
      </x:c>
      <x:c t="n" s="0">
        <x:v>58.89788</x:v>
      </x:c>
      <x:c t="n" s="0">
        <x:v>65.2171</x:v>
      </x:c>
      <x:c t="n" s="0">
        <x:v>-27.24552</x:v>
      </x:c>
      <x:c t="n" s="0">
        <x:v>-20.98486</x:v>
      </x:c>
      <x:c t="n" s="0">
        <x:v>-14.48577</x:v>
      </x:c>
      <x:c t="n" s="0">
        <x:v>-11.67466</x:v>
      </x:c>
      <x:c t="n" s="0">
        <x:v>-9.111299</x:v>
      </x:c>
      <x:c t="n" s="0">
        <x:v>-1.228926</x:v>
      </x:c>
      <x:c t="n" s="0">
        <x:v>7.667645</x:v>
      </x:c>
      <x:c t="n" s="0">
        <x:v>5.620235</x:v>
      </x:c>
      <x:c t="n" s="0">
        <x:v>14.42378</x:v>
      </x:c>
      <x:c t="n" s="0">
        <x:v>17.4608</x:v>
      </x:c>
      <x:c t="n" s="0">
        <x:v>18.23555</x:v>
      </x:c>
      <x:c t="n" s="0">
        <x:v>23.08316</x:v>
      </x:c>
      <x:c t="n" s="0">
        <x:v>26.19912</x:v>
      </x:c>
      <x:c t="n" s="0">
        <x:v>25.17315</x:v>
      </x:c>
      <x:c t="n" s="0">
        <x:v>24.93429</x:v>
      </x:c>
      <x:c t="n" s="0">
        <x:v>29.22121</x:v>
      </x:c>
      <x:c t="n" s="0">
        <x:v>25.40799</x:v>
      </x:c>
      <x:c t="n" s="0">
        <x:v>22.59617</x:v>
      </x:c>
      <x:c t="n" s="0">
        <x:v>24.61998</x:v>
      </x:c>
      <x:c t="n" s="0">
        <x:v>26.13186</x:v>
      </x:c>
      <x:c t="n" s="0">
        <x:v>30.10325</x:v>
      </x:c>
      <x:c t="n" s="0">
        <x:v>33.14169</x:v>
      </x:c>
      <x:c t="n" s="0">
        <x:v>33.14845</x:v>
      </x:c>
      <x:c t="n" s="0">
        <x:v>35.90159</x:v>
      </x:c>
      <x:c t="n" s="0">
        <x:v>36.67035</x:v>
      </x:c>
      <x:c t="n" s="0">
        <x:v>35.10356</x:v>
      </x:c>
      <x:c t="n" s="0">
        <x:v>39.34256</x:v>
      </x:c>
      <x:c t="n" s="0">
        <x:v>41.44032</x:v>
      </x:c>
      <x:c t="n" s="0">
        <x:v>44.38671</x:v>
      </x:c>
      <x:c t="n" s="0">
        <x:v>32.65958</x:v>
      </x:c>
      <x:c t="n" s="0">
        <x:v>22.91153</x:v>
      </x:c>
      <x:c t="n" s="0">
        <x:v>16.97254</x:v>
      </x:c>
      <x:c t="n" s="0">
        <x:v>9.71068</x:v>
      </x:c>
      <x:c t="n" s="0">
        <x:v>6.007342</x:v>
      </x:c>
      <x:c t="n" s="0">
        <x:v>8.389669</x:v>
      </x:c>
      <x:c t="n" s="0">
        <x:v>2.403548</x:v>
      </x:c>
      <x:c t="n" s="0">
        <x:v>-30.06697</x:v>
      </x:c>
      <x:c t="n" s="0">
        <x:v>-18.06873</x:v>
      </x:c>
      <x:c t="n" s="0">
        <x:v>-13.64744</x:v>
      </x:c>
      <x:c t="n" s="0">
        <x:v>-8.942725</x:v>
      </x:c>
      <x:c t="n" s="0">
        <x:v>-11.18706</x:v>
      </x:c>
      <x:c t="n" s="0">
        <x:v>-2.105756</x:v>
      </x:c>
      <x:c t="n" s="0">
        <x:v>9.987956</x:v>
      </x:c>
      <x:c t="n" s="0">
        <x:v>7.250495</x:v>
      </x:c>
      <x:c t="n" s="0">
        <x:v>15.12982</x:v>
      </x:c>
      <x:c t="n" s="0">
        <x:v>3.281791</x:v>
      </x:c>
      <x:c t="n" s="0">
        <x:v>18.00391</x:v>
      </x:c>
      <x:c t="n" s="0">
        <x:v>24.35042</x:v>
      </x:c>
      <x:c t="n" s="0">
        <x:v>25.43277</x:v>
      </x:c>
      <x:c t="n" s="0">
        <x:v>26.97616</x:v>
      </x:c>
      <x:c t="n" s="0">
        <x:v>25.76873</x:v>
      </x:c>
      <x:c t="n" s="0">
        <x:v>28.07315</x:v>
      </x:c>
      <x:c t="n" s="0">
        <x:v>18.46879</x:v>
      </x:c>
      <x:c t="n" s="0">
        <x:v>18.71536</x:v>
      </x:c>
      <x:c t="n" s="0">
        <x:v>26.36797</x:v>
      </x:c>
      <x:c t="n" s="0">
        <x:v>21.74313</x:v>
      </x:c>
      <x:c t="n" s="0">
        <x:v>24.77863</x:v>
      </x:c>
      <x:c t="n" s="0">
        <x:v>33.72876</x:v>
      </x:c>
      <x:c t="n" s="0">
        <x:v>33.13631</x:v>
      </x:c>
      <x:c t="n" s="0">
        <x:v>34.4751</x:v>
      </x:c>
      <x:c t="n" s="0">
        <x:v>34.61068</x:v>
      </x:c>
      <x:c t="n" s="0">
        <x:v>34.30637</x:v>
      </x:c>
      <x:c t="n" s="0">
        <x:v>38.03147</x:v>
      </x:c>
      <x:c t="n" s="0">
        <x:v>36.96296</x:v>
      </x:c>
      <x:c t="n" s="0">
        <x:v>40.60445</x:v>
      </x:c>
      <x:c t="n" s="0">
        <x:v>32.71629</x:v>
      </x:c>
      <x:c t="n" s="0">
        <x:v>21.966</x:v>
      </x:c>
      <x:c t="n" s="0">
        <x:v>16.15392</x:v>
      </x:c>
      <x:c t="n" s="0">
        <x:v>4.970205</x:v>
      </x:c>
      <x:c t="n" s="0">
        <x:v>6.03142</x:v>
      </x:c>
      <x:c t="n" s="0">
        <x:v>9.387229</x:v>
      </x:c>
      <x:c t="n" s="0">
        <x:v>2.331633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43942.891087963</x:v>
      </x:c>
      <x:c t="n" s="7">
        <x:v>43942.891087963</x:v>
      </x:c>
      <x:c t="n" s="0">
        <x:v>46.8907</x:v>
      </x:c>
      <x:c t="n" s="0">
        <x:v>54.20069</x:v>
      </x:c>
      <x:c t="n" s="0">
        <x:v>57.98786</x:v>
      </x:c>
      <x:c t="n" s="0">
        <x:v>65.2171</x:v>
      </x:c>
      <x:c t="n" s="0">
        <x:v>-27.81485</x:v>
      </x:c>
      <x:c t="n" s="0">
        <x:v>-20.41706</x:v>
      </x:c>
      <x:c t="n" s="0">
        <x:v>-14.35289</x:v>
      </x:c>
      <x:c t="n" s="0">
        <x:v>-11.15216</x:v>
      </x:c>
      <x:c t="n" s="0">
        <x:v>-9.359132</x:v>
      </x:c>
      <x:c t="n" s="0">
        <x:v>-1.52374</x:v>
      </x:c>
      <x:c t="n" s="0">
        <x:v>8.09375</x:v>
      </x:c>
      <x:c t="n" s="0">
        <x:v>5.899838</x:v>
      </x:c>
      <x:c t="n" s="0">
        <x:v>14.53428</x:v>
      </x:c>
      <x:c t="n" s="0">
        <x:v>16.80377</x:v>
      </x:c>
      <x:c t="n" s="0">
        <x:v>18.36157</x:v>
      </x:c>
      <x:c t="n" s="0">
        <x:v>23.29283</x:v>
      </x:c>
      <x:c t="n" s="0">
        <x:v>26.09534</x:v>
      </x:c>
      <x:c t="n" s="0">
        <x:v>25.43904</x:v>
      </x:c>
      <x:c t="n" s="0">
        <x:v>25.67999</x:v>
      </x:c>
      <x:c t="n" s="0">
        <x:v>28.97755</x:v>
      </x:c>
      <x:c t="n" s="0">
        <x:v>24.96023</x:v>
      </x:c>
      <x:c t="n" s="0">
        <x:v>22.27274</x:v>
      </x:c>
      <x:c t="n" s="0">
        <x:v>25.91886</x:v>
      </x:c>
      <x:c t="n" s="0">
        <x:v>25.91033</x:v>
      </x:c>
      <x:c t="n" s="0">
        <x:v>29.63217</x:v>
      </x:c>
      <x:c t="n" s="0">
        <x:v>33.52903</x:v>
      </x:c>
      <x:c t="n" s="0">
        <x:v>33.1385</x:v>
      </x:c>
      <x:c t="n" s="0">
        <x:v>35.65841</x:v>
      </x:c>
      <x:c t="n" s="0">
        <x:v>36.39013</x:v>
      </x:c>
      <x:c t="n" s="0">
        <x:v>34.78878</x:v>
      </x:c>
      <x:c t="n" s="0">
        <x:v>39.14205</x:v>
      </x:c>
      <x:c t="n" s="0">
        <x:v>41.12458</x:v>
      </x:c>
      <x:c t="n" s="0">
        <x:v>43.96759</x:v>
      </x:c>
      <x:c t="n" s="0">
        <x:v>32.87817</x:v>
      </x:c>
      <x:c t="n" s="0">
        <x:v>22.6977</x:v>
      </x:c>
      <x:c t="n" s="0">
        <x:v>16.95016</x:v>
      </x:c>
      <x:c t="n" s="0">
        <x:v>9.465696</x:v>
      </x:c>
      <x:c t="n" s="0">
        <x:v>5.733936</x:v>
      </x:c>
      <x:c t="n" s="0">
        <x:v>8.710443</x:v>
      </x:c>
      <x:c t="n" s="0">
        <x:v>2.387604</x:v>
      </x:c>
      <x:c t="n" s="0">
        <x:v>-30.06697</x:v>
      </x:c>
      <x:c t="n" s="0">
        <x:v>-18.06873</x:v>
      </x:c>
      <x:c t="n" s="0">
        <x:v>-13.64744</x:v>
      </x:c>
      <x:c t="n" s="0">
        <x:v>-8.942725</x:v>
      </x:c>
      <x:c t="n" s="0">
        <x:v>-11.18706</x:v>
      </x:c>
      <x:c t="n" s="0">
        <x:v>-4.333534</x:v>
      </x:c>
      <x:c t="n" s="0">
        <x:v>9.987956</x:v>
      </x:c>
      <x:c t="n" s="0">
        <x:v>7.250495</x:v>
      </x:c>
      <x:c t="n" s="0">
        <x:v>15.84139</x:v>
      </x:c>
      <x:c t="n" s="0">
        <x:v>3.281791</x:v>
      </x:c>
      <x:c t="n" s="0">
        <x:v>19.80733</x:v>
      </x:c>
      <x:c t="n" s="0">
        <x:v>24.00651</x:v>
      </x:c>
      <x:c t="n" s="0">
        <x:v>25.43277</x:v>
      </x:c>
      <x:c t="n" s="0">
        <x:v>26.25293</x:v>
      </x:c>
      <x:c t="n" s="0">
        <x:v>30.08431</x:v>
      </x:c>
      <x:c t="n" s="0">
        <x:v>25.7844</x:v>
      </x:c>
      <x:c t="n" s="0">
        <x:v>20.47646</x:v>
      </x:c>
      <x:c t="n" s="0">
        <x:v>24.24256</x:v>
      </x:c>
      <x:c t="n" s="0">
        <x:v>29.28807</x:v>
      </x:c>
      <x:c t="n" s="0">
        <x:v>26.41619</x:v>
      </x:c>
      <x:c t="n" s="0">
        <x:v>26.24981</x:v>
      </x:c>
      <x:c t="n" s="0">
        <x:v>35.07672</x:v>
      </x:c>
      <x:c t="n" s="0">
        <x:v>32.52927</x:v>
      </x:c>
      <x:c t="n" s="0">
        <x:v>35.09629</x:v>
      </x:c>
      <x:c t="n" s="0">
        <x:v>35.88169</x:v>
      </x:c>
      <x:c t="n" s="0">
        <x:v>32.48176</x:v>
      </x:c>
      <x:c t="n" s="0">
        <x:v>36.31472</x:v>
      </x:c>
      <x:c t="n" s="0">
        <x:v>37.92862</x:v>
      </x:c>
      <x:c t="n" s="0">
        <x:v>41.34077</x:v>
      </x:c>
      <x:c t="n" s="0">
        <x:v>34.12914</x:v>
      </x:c>
      <x:c t="n" s="0">
        <x:v>21.29768</x:v>
      </x:c>
      <x:c t="n" s="0">
        <x:v>15.18804</x:v>
      </x:c>
      <x:c t="n" s="0">
        <x:v>8.849758</x:v>
      </x:c>
      <x:c t="n" s="0">
        <x:v>3.745725</x:v>
      </x:c>
      <x:c t="n" s="0">
        <x:v>9.395823</x:v>
      </x:c>
      <x:c t="n" s="0">
        <x:v>3.066978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43942.891087963</x:v>
      </x:c>
      <x:c t="n" s="7">
        <x:v>43942.891087963</x:v>
      </x:c>
      <x:c t="n" s="0">
        <x:v>46.09351</x:v>
      </x:c>
      <x:c t="n" s="0">
        <x:v>54.20069</x:v>
      </x:c>
      <x:c t="n" s="0">
        <x:v>52.96435</x:v>
      </x:c>
      <x:c t="n" s="0">
        <x:v>59.65408</x:v>
      </x:c>
      <x:c t="n" s="0">
        <x:v>-28.36834</x:v>
      </x:c>
      <x:c t="n" s="0">
        <x:v>-19.98476</x:v>
      </x:c>
      <x:c t="n" s="0">
        <x:v>-14.24255</x:v>
      </x:c>
      <x:c t="n" s="0">
        <x:v>-10.75086</x:v>
      </x:c>
      <x:c t="n" s="0">
        <x:v>-9.582591</x:v>
      </x:c>
      <x:c t="n" s="0">
        <x:v>-1.836762</x:v>
      </x:c>
      <x:c t="n" s="0">
        <x:v>8.212948</x:v>
      </x:c>
      <x:c t="n" s="0">
        <x:v>6.125155</x:v>
      </x:c>
      <x:c t="n" s="0">
        <x:v>14.87282</x:v>
      </x:c>
      <x:c t="n" s="0">
        <x:v>16.18195</x:v>
      </x:c>
      <x:c t="n" s="0">
        <x:v>18.60503</x:v>
      </x:c>
      <x:c t="n" s="0">
        <x:v>23.14833</x:v>
      </x:c>
      <x:c t="n" s="0">
        <x:v>27.01037</x:v>
      </x:c>
      <x:c t="n" s="0">
        <x:v>25.52272</x:v>
      </x:c>
      <x:c t="n" s="0">
        <x:v>26.67153</x:v>
      </x:c>
      <x:c t="n" s="0">
        <x:v>28.83157</x:v>
      </x:c>
      <x:c t="n" s="0">
        <x:v>24.48503</x:v>
      </x:c>
      <x:c t="n" s="0">
        <x:v>23.3689</x:v>
      </x:c>
      <x:c t="n" s="0">
        <x:v>26.24091</x:v>
      </x:c>
      <x:c t="n" s="0">
        <x:v>26.12877</x:v>
      </x:c>
      <x:c t="n" s="0">
        <x:v>29.54556</x:v>
      </x:c>
      <x:c t="n" s="0">
        <x:v>33.45602</x:v>
      </x:c>
      <x:c t="n" s="0">
        <x:v>33.0182</x:v>
      </x:c>
      <x:c t="n" s="0">
        <x:v>35.59198</x:v>
      </x:c>
      <x:c t="n" s="0">
        <x:v>36.47086</x:v>
      </x:c>
      <x:c t="n" s="0">
        <x:v>34.60327</x:v>
      </x:c>
      <x:c t="n" s="0">
        <x:v>38.82913</x:v>
      </x:c>
      <x:c t="n" s="0">
        <x:v>40.82951</x:v>
      </x:c>
      <x:c t="n" s="0">
        <x:v>43.66716</x:v>
      </x:c>
      <x:c t="n" s="0">
        <x:v>33.02292</x:v>
      </x:c>
      <x:c t="n" s="0">
        <x:v>22.58346</x:v>
      </x:c>
      <x:c t="n" s="0">
        <x:v>16.53454</x:v>
      </x:c>
      <x:c t="n" s="0">
        <x:v>9.206472</x:v>
      </x:c>
      <x:c t="n" s="0">
        <x:v>5.655143</x:v>
      </x:c>
      <x:c t="n" s="0">
        <x:v>8.743214</x:v>
      </x:c>
      <x:c t="n" s="0">
        <x:v>2.445805</x:v>
      </x:c>
      <x:c t="n" s="0">
        <x:v>-30.06697</x:v>
      </x:c>
      <x:c t="n" s="0">
        <x:v>-18.06873</x:v>
      </x:c>
      <x:c t="n" s="0">
        <x:v>-13.64744</x:v>
      </x:c>
      <x:c t="n" s="0">
        <x:v>-8.942725</x:v>
      </x:c>
      <x:c t="n" s="0">
        <x:v>-11.18706</x:v>
      </x:c>
      <x:c t="n" s="0">
        <x:v>-4.333534</x:v>
      </x:c>
      <x:c t="n" s="0">
        <x:v>5.407817</x:v>
      </x:c>
      <x:c t="n" s="0">
        <x:v>7.250495</x:v>
      </x:c>
      <x:c t="n" s="0">
        <x:v>16.45262</x:v>
      </x:c>
      <x:c t="n" s="0">
        <x:v>8.911196</x:v>
      </x:c>
      <x:c t="n" s="0">
        <x:v>19.80733</x:v>
      </x:c>
      <x:c t="n" s="0">
        <x:v>20.27136</x:v>
      </x:c>
      <x:c t="n" s="0">
        <x:v>32.3507</x:v>
      </x:c>
      <x:c t="n" s="0">
        <x:v>25.98235</x:v>
      </x:c>
      <x:c t="n" s="0">
        <x:v>28.54257</x:v>
      </x:c>
      <x:c t="n" s="0">
        <x:v>30.43568</x:v>
      </x:c>
      <x:c t="n" s="0">
        <x:v>17.89039</x:v>
      </x:c>
      <x:c t="n" s="0">
        <x:v>25.09306</x:v>
      </x:c>
      <x:c t="n" s="0">
        <x:v>25.47576</x:v>
      </x:c>
      <x:c t="n" s="0">
        <x:v>24.93572</x:v>
      </x:c>
      <x:c t="n" s="0">
        <x:v>28.53116</x:v>
      </x:c>
      <x:c t="n" s="0">
        <x:v>35.28773</x:v>
      </x:c>
      <x:c t="n" s="0">
        <x:v>34.8374</x:v>
      </x:c>
      <x:c t="n" s="0">
        <x:v>36.29831</x:v>
      </x:c>
      <x:c t="n" s="0">
        <x:v>37.17968</x:v>
      </x:c>
      <x:c t="n" s="0">
        <x:v>33.29034</x:v>
      </x:c>
      <x:c t="n" s="0">
        <x:v>34.32063</x:v>
      </x:c>
      <x:c t="n" s="0">
        <x:v>39.80331</x:v>
      </x:c>
      <x:c t="n" s="0">
        <x:v>39.83507</x:v>
      </x:c>
      <x:c t="n" s="0">
        <x:v>33.16389</x:v>
      </x:c>
      <x:c t="n" s="0">
        <x:v>21.64903</x:v>
      </x:c>
      <x:c t="n" s="0">
        <x:v>14.05339</x:v>
      </x:c>
      <x:c t="n" s="0">
        <x:v>5.004218</x:v>
      </x:c>
      <x:c t="n" s="0">
        <x:v>4.887033</x:v>
      </x:c>
      <x:c t="n" s="0">
        <x:v>8.013724</x:v>
      </x:c>
      <x:c t="n" s="0">
        <x:v>2.255564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43942.891087963</x:v>
      </x:c>
      <x:c t="n" s="7">
        <x:v>43942.891087963</x:v>
      </x:c>
      <x:c t="n" s="0">
        <x:v>45.30624</x:v>
      </x:c>
      <x:c t="n" s="0">
        <x:v>54.20069</x:v>
      </x:c>
      <x:c t="n" s="0">
        <x:v>60.02958</x:v>
      </x:c>
      <x:c t="n" s="0">
        <x:v>67.43559</x:v>
      </x:c>
      <x:c t="n" s="0">
        <x:v>-28.90419</x:v>
      </x:c>
      <x:c t="n" s="0">
        <x:v>-19.58727</x:v>
      </x:c>
      <x:c t="n" s="0">
        <x:v>-14.17904</x:v>
      </x:c>
      <x:c t="n" s="0">
        <x:v>-9.974562</x:v>
      </x:c>
      <x:c t="n" s="0">
        <x:v>-9.782982</x:v>
      </x:c>
      <x:c t="n" s="0">
        <x:v>-2.123201</x:v>
      </x:c>
      <x:c t="n" s="0">
        <x:v>7.671688</x:v>
      </x:c>
      <x:c t="n" s="0">
        <x:v>6.205177</x:v>
      </x:c>
      <x:c t="n" s="0">
        <x:v>15.14242</x:v>
      </x:c>
      <x:c t="n" s="0">
        <x:v>15.66616</x:v>
      </x:c>
      <x:c t="n" s="0">
        <x:v>18.80267</x:v>
      </x:c>
      <x:c t="n" s="0">
        <x:v>22.82984</x:v>
      </x:c>
      <x:c t="n" s="0">
        <x:v>28.32421</x:v>
      </x:c>
      <x:c t="n" s="0">
        <x:v>25.56594</x:v>
      </x:c>
      <x:c t="n" s="0">
        <x:v>26.44343</x:v>
      </x:c>
      <x:c t="n" s="0">
        <x:v>29.3</x:v>
      </x:c>
      <x:c t="n" s="0">
        <x:v>24.00606</x:v>
      </x:c>
      <x:c t="n" s="0">
        <x:v>22.90515</x:v>
      </x:c>
      <x:c t="n" s="0">
        <x:v>25.70065</x:v>
      </x:c>
      <x:c t="n" s="0">
        <x:v>25.68821</x:v>
      </x:c>
      <x:c t="n" s="0">
        <x:v>29.94365</x:v>
      </x:c>
      <x:c t="n" s="0">
        <x:v>33.63908</x:v>
      </x:c>
      <x:c t="n" s="0">
        <x:v>33.97359</x:v>
      </x:c>
      <x:c t="n" s="0">
        <x:v>35.60433</x:v>
      </x:c>
      <x:c t="n" s="0">
        <x:v>36.51493</x:v>
      </x:c>
      <x:c t="n" s="0">
        <x:v>34.40955</x:v>
      </x:c>
      <x:c t="n" s="0">
        <x:v>38.40392</x:v>
      </x:c>
      <x:c t="n" s="0">
        <x:v>40.59327</x:v>
      </x:c>
      <x:c t="n" s="0">
        <x:v>43.32445</x:v>
      </x:c>
      <x:c t="n" s="0">
        <x:v>32.761</x:v>
      </x:c>
      <x:c t="n" s="0">
        <x:v>22.31561</x:v>
      </x:c>
      <x:c t="n" s="0">
        <x:v>16.57548</x:v>
      </x:c>
      <x:c t="n" s="0">
        <x:v>8.869576</x:v>
      </x:c>
      <x:c t="n" s="0">
        <x:v>5.450652</x:v>
      </x:c>
      <x:c t="n" s="0">
        <x:v>8.473541</x:v>
      </x:c>
      <x:c t="n" s="0">
        <x:v>2.519429</x:v>
      </x:c>
      <x:c t="n" s="0">
        <x:v>-30.06697</x:v>
      </x:c>
      <x:c t="n" s="0">
        <x:v>-17.55107</x:v>
      </x:c>
      <x:c t="n" s="0">
        <x:v>-13.9954</x:v>
      </x:c>
      <x:c t="n" s="0">
        <x:v>-5.833499</x:v>
      </x:c>
      <x:c t="n" s="0">
        <x:v>-11.18706</x:v>
      </x:c>
      <x:c t="n" s="0">
        <x:v>-4.333534</x:v>
      </x:c>
      <x:c t="n" s="0">
        <x:v>1.164037</x:v>
      </x:c>
      <x:c t="n" s="0">
        <x:v>6.000829</x:v>
      </x:c>
      <x:c t="n" s="0">
        <x:v>16.13775</x:v>
      </x:c>
      <x:c t="n" s="0">
        <x:v>9.85292</x:v>
      </x:c>
      <x:c t="n" s="0">
        <x:v>19.80733</x:v>
      </x:c>
      <x:c t="n" s="0">
        <x:v>20.27136</x:v>
      </x:c>
      <x:c t="n" s="0">
        <x:v>32.3507</x:v>
      </x:c>
      <x:c t="n" s="0">
        <x:v>25.64547</x:v>
      </x:c>
      <x:c t="n" s="0">
        <x:v>23.16206</x:v>
      </x:c>
      <x:c t="n" s="0">
        <x:v>28.42061</x:v>
      </x:c>
      <x:c t="n" s="0">
        <x:v>21.89436</x:v>
      </x:c>
      <x:c t="n" s="0">
        <x:v>19.84899</x:v>
      </x:c>
      <x:c t="n" s="0">
        <x:v>22.2624</x:v>
      </x:c>
      <x:c t="n" s="0">
        <x:v>25.62996</x:v>
      </x:c>
      <x:c t="n" s="0">
        <x:v>32.11887</x:v>
      </x:c>
      <x:c t="n" s="0">
        <x:v>30.18673</x:v>
      </x:c>
      <x:c t="n" s="0">
        <x:v>37.81817</x:v>
      </x:c>
      <x:c t="n" s="0">
        <x:v>33.9631</x:v>
      </x:c>
      <x:c t="n" s="0">
        <x:v>34.37975</x:v>
      </x:c>
      <x:c t="n" s="0">
        <x:v>33.06878</x:v>
      </x:c>
      <x:c t="n" s="0">
        <x:v>34.5641</x:v>
      </x:c>
      <x:c t="n" s="0">
        <x:v>37.657</x:v>
      </x:c>
      <x:c t="n" s="0">
        <x:v>40.02345</x:v>
      </x:c>
      <x:c t="n" s="0">
        <x:v>30.34079</x:v>
      </x:c>
      <x:c t="n" s="0">
        <x:v>20.42035</x:v>
      </x:c>
      <x:c t="n" s="0">
        <x:v>16.98087</x:v>
      </x:c>
      <x:c t="n" s="0">
        <x:v>6.495602</x:v>
      </x:c>
      <x:c t="n" s="0">
        <x:v>4.562789</x:v>
      </x:c>
      <x:c t="n" s="0">
        <x:v>8.01632</x:v>
      </x:c>
      <x:c t="n" s="0">
        <x:v>2.66699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43942.891087963</x:v>
      </x:c>
      <x:c t="n" s="7">
        <x:v>43942.891087963</x:v>
      </x:c>
      <x:c t="n" s="0">
        <x:v>46.14466</x:v>
      </x:c>
      <x:c t="n" s="0">
        <x:v>54.20069</x:v>
      </x:c>
      <x:c t="n" s="0">
        <x:v>60.13458</x:v>
      </x:c>
      <x:c t="n" s="0">
        <x:v>68.2274</x:v>
      </x:c>
      <x:c t="n" s="0">
        <x:v>-29.42087</x:v>
      </x:c>
      <x:c t="n" s="0">
        <x:v>-19.22388</x:v>
      </x:c>
      <x:c t="n" s="0">
        <x:v>-14.1518</x:v>
      </x:c>
      <x:c t="n" s="0">
        <x:v>-9.065634</x:v>
      </x:c>
      <x:c t="n" s="0">
        <x:v>-9.961761</x:v>
      </x:c>
      <x:c t="n" s="0">
        <x:v>-2.383737</x:v>
      </x:c>
      <x:c t="n" s="0">
        <x:v>7.149192</x:v>
      </x:c>
      <x:c t="n" s="0">
        <x:v>6.17594</x:v>
      </x:c>
      <x:c t="n" s="0">
        <x:v>15.18213</x:v>
      </x:c>
      <x:c t="n" s="0">
        <x:v>15.17128</x:v>
      </x:c>
      <x:c t="n" s="0">
        <x:v>18.96462</x:v>
      </x:c>
      <x:c t="n" s="0">
        <x:v>22.53802</x:v>
      </x:c>
      <x:c t="n" s="0">
        <x:v>29.06305</x:v>
      </x:c>
      <x:c t="n" s="0">
        <x:v>25.57764</x:v>
      </x:c>
      <x:c t="n" s="0">
        <x:v>25.96528</x:v>
      </x:c>
      <x:c t="n" s="0">
        <x:v>28.64076</x:v>
      </x:c>
      <x:c t="n" s="0">
        <x:v>23.95279</x:v>
      </x:c>
      <x:c t="n" s="0">
        <x:v>22.53304</x:v>
      </x:c>
      <x:c t="n" s="0">
        <x:v>25.44651</x:v>
      </x:c>
      <x:c t="n" s="0">
        <x:v>26.14022</x:v>
      </x:c>
      <x:c t="n" s="0">
        <x:v>29.70034</x:v>
      </x:c>
      <x:c t="n" s="0">
        <x:v>33.21098</x:v>
      </x:c>
      <x:c t="n" s="0">
        <x:v>34.21309</x:v>
      </x:c>
      <x:c t="n" s="0">
        <x:v>35.46499</x:v>
      </x:c>
      <x:c t="n" s="0">
        <x:v>36.13386</x:v>
      </x:c>
      <x:c t="n" s="0">
        <x:v>34.17567</x:v>
      </x:c>
      <x:c t="n" s="0">
        <x:v>38.06239</x:v>
      </x:c>
      <x:c t="n" s="0">
        <x:v>40.19841</x:v>
      </x:c>
      <x:c t="n" s="0">
        <x:v>42.99121</x:v>
      </x:c>
      <x:c t="n" s="0">
        <x:v>32.53457</x:v>
      </x:c>
      <x:c t="n" s="0">
        <x:v>22.10479</x:v>
      </x:c>
      <x:c t="n" s="0">
        <x:v>16.54247</x:v>
      </x:c>
      <x:c t="n" s="0">
        <x:v>8.50138</x:v>
      </x:c>
      <x:c t="n" s="0">
        <x:v>5.218685</x:v>
      </x:c>
      <x:c t="n" s="0">
        <x:v>8.523907</x:v>
      </x:c>
      <x:c t="n" s="0">
        <x:v>2.450885</x:v>
      </x:c>
      <x:c t="n" s="0">
        <x:v>-30.06697</x:v>
      </x:c>
      <x:c t="n" s="0">
        <x:v>-17.55107</x:v>
      </x:c>
      <x:c t="n" s="0">
        <x:v>-13.9954</x:v>
      </x:c>
      <x:c t="n" s="0">
        <x:v>-5.833499</x:v>
      </x:c>
      <x:c t="n" s="0">
        <x:v>-7.770946</x:v>
      </x:c>
      <x:c t="n" s="0">
        <x:v>-4.333534</x:v>
      </x:c>
      <x:c t="n" s="0">
        <x:v>1.164037</x:v>
      </x:c>
      <x:c t="n" s="0">
        <x:v>6.000829</x:v>
      </x:c>
      <x:c t="n" s="0">
        <x:v>15.0275</x:v>
      </x:c>
      <x:c t="n" s="0">
        <x:v>9.85292</x:v>
      </x:c>
      <x:c t="n" s="0">
        <x:v>20.4824</x:v>
      </x:c>
      <x:c t="n" s="0">
        <x:v>20.27136</x:v>
      </x:c>
      <x:c t="n" s="0">
        <x:v>29.55464</x:v>
      </x:c>
      <x:c t="n" s="0">
        <x:v>25.83874</x:v>
      </x:c>
      <x:c t="n" s="0">
        <x:v>17.08203</x:v>
      </x:c>
      <x:c t="n" s="0">
        <x:v>19.92727</x:v>
      </x:c>
      <x:c t="n" s="0">
        <x:v>24.41216</x:v>
      </x:c>
      <x:c t="n" s="0">
        <x:v>20.68824</x:v>
      </x:c>
      <x:c t="n" s="0">
        <x:v>23.75671</x:v>
      </x:c>
      <x:c t="n" s="0">
        <x:v>25.34595</x:v>
      </x:c>
      <x:c t="n" s="0">
        <x:v>27.57986</x:v>
      </x:c>
      <x:c t="n" s="0">
        <x:v>29.33074</x:v>
      </x:c>
      <x:c t="n" s="0">
        <x:v>30.16402</x:v>
      </x:c>
      <x:c t="n" s="0">
        <x:v>36.40322</x:v>
      </x:c>
      <x:c t="n" s="0">
        <x:v>33.83651</x:v>
      </x:c>
      <x:c t="n" s="0">
        <x:v>31.15514</x:v>
      </x:c>
      <x:c t="n" s="0">
        <x:v>35.59721</x:v>
      </x:c>
      <x:c t="n" s="0">
        <x:v>36.32191</x:v>
      </x:c>
      <x:c t="n" s="0">
        <x:v>40.97352</x:v>
      </x:c>
      <x:c t="n" s="0">
        <x:v>30.24111</x:v>
      </x:c>
      <x:c t="n" s="0">
        <x:v>20.31347</x:v>
      </x:c>
      <x:c t="n" s="0">
        <x:v>16.25773</x:v>
      </x:c>
      <x:c t="n" s="0">
        <x:v>6.047172</x:v>
      </x:c>
      <x:c t="n" s="0">
        <x:v>3.975805</x:v>
      </x:c>
      <x:c t="n" s="0">
        <x:v>9.506362</x:v>
      </x:c>
      <x:c t="n" s="0">
        <x:v>1.449111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43942.891087963</x:v>
      </x:c>
      <x:c t="n" s="7">
        <x:v>43942.891087963</x:v>
      </x:c>
      <x:c t="n" s="0">
        <x:v>45.78358</x:v>
      </x:c>
      <x:c t="n" s="0">
        <x:v>54.20069</x:v>
      </x:c>
      <x:c t="n" s="0">
        <x:v>56.40595</x:v>
      </x:c>
      <x:c t="n" s="0">
        <x:v>63.80381</x:v>
      </x:c>
      <x:c t="n" s="0">
        <x:v>-29.91636</x:v>
      </x:c>
      <x:c t="n" s="0">
        <x:v>-18.93588</x:v>
      </x:c>
      <x:c t="n" s="0">
        <x:v>-14.12866</x:v>
      </x:c>
      <x:c t="n" s="0">
        <x:v>-8.416288</x:v>
      </x:c>
      <x:c t="n" s="0">
        <x:v>-8.909111</x:v>
      </x:c>
      <x:c t="n" s="0">
        <x:v>-2.619324</x:v>
      </x:c>
      <x:c t="n" s="0">
        <x:v>6.647077</x:v>
      </x:c>
      <x:c t="n" s="0">
        <x:v>6.207189</x:v>
      </x:c>
      <x:c t="n" s="0">
        <x:v>15.15989</x:v>
      </x:c>
      <x:c t="n" s="0">
        <x:v>15.01292</x:v>
      </x:c>
      <x:c t="n" s="0">
        <x:v>19.38439</x:v>
      </x:c>
      <x:c t="n" s="0">
        <x:v>22.44512</x:v>
      </x:c>
      <x:c t="n" s="0">
        <x:v>28.74253</x:v>
      </x:c>
      <x:c t="n" s="0">
        <x:v>25.67612</x:v>
      </x:c>
      <x:c t="n" s="0">
        <x:v>25.37494</x:v>
      </x:c>
      <x:c t="n" s="0">
        <x:v>28.14518</x:v>
      </x:c>
      <x:c t="n" s="0">
        <x:v>24.82572</x:v>
      </x:c>
      <x:c t="n" s="0">
        <x:v>22.48053</x:v>
      </x:c>
      <x:c t="n" s="0">
        <x:v>25.02619</x:v>
      </x:c>
      <x:c t="n" s="0">
        <x:v>25.60595</x:v>
      </x:c>
      <x:c t="n" s="0">
        <x:v>29.64805</x:v>
      </x:c>
      <x:c t="n" s="0">
        <x:v>32.83194</x:v>
      </x:c>
      <x:c t="n" s="0">
        <x:v>33.80637</x:v>
      </x:c>
      <x:c t="n" s="0">
        <x:v>35.44225</x:v>
      </x:c>
      <x:c t="n" s="0">
        <x:v>35.99806</x:v>
      </x:c>
      <x:c t="n" s="0">
        <x:v>34.07927</x:v>
      </x:c>
      <x:c t="n" s="0">
        <x:v>37.73339</x:v>
      </x:c>
      <x:c t="n" s="0">
        <x:v>39.86844</x:v>
      </x:c>
      <x:c t="n" s="0">
        <x:v>42.7044</x:v>
      </x:c>
      <x:c t="n" s="0">
        <x:v>32.19265</x:v>
      </x:c>
      <x:c t="n" s="0">
        <x:v>21.87849</x:v>
      </x:c>
      <x:c t="n" s="0">
        <x:v>16.49572</x:v>
      </x:c>
      <x:c t="n" s="0">
        <x:v>8.285568</x:v>
      </x:c>
      <x:c t="n" s="0">
        <x:v>5.168094</x:v>
      </x:c>
      <x:c t="n" s="0">
        <x:v>8.731922</x:v>
      </x:c>
      <x:c t="n" s="0">
        <x:v>2.271316</x:v>
      </x:c>
      <x:c t="n" s="0">
        <x:v>-30.06697</x:v>
      </x:c>
      <x:c t="n" s="0">
        <x:v>-17.55107</x:v>
      </x:c>
      <x:c t="n" s="0">
        <x:v>-13.9954</x:v>
      </x:c>
      <x:c t="n" s="0">
        <x:v>-5.833499</x:v>
      </x:c>
      <x:c t="n" s="0">
        <x:v>-4.965903</x:v>
      </x:c>
      <x:c t="n" s="0">
        <x:v>-4.333534</x:v>
      </x:c>
      <x:c t="n" s="0">
        <x:v>1.164037</x:v>
      </x:c>
      <x:c t="n" s="0">
        <x:v>7.562661</x:v>
      </x:c>
      <x:c t="n" s="0">
        <x:v>15.0275</x:v>
      </x:c>
      <x:c t="n" s="0">
        <x:v>15.89224</x:v>
      </x:c>
      <x:c t="n" s="0">
        <x:v>21.4164</x:v>
      </x:c>
      <x:c t="n" s="0">
        <x:v>22.93931</x:v>
      </x:c>
      <x:c t="n" s="0">
        <x:v>26.16101</x:v>
      </x:c>
      <x:c t="n" s="0">
        <x:v>26.37175</x:v>
      </x:c>
      <x:c t="n" s="0">
        <x:v>24.27455</x:v>
      </x:c>
      <x:c t="n" s="0">
        <x:v>22.76262</x:v>
      </x:c>
      <x:c t="n" s="0">
        <x:v>30.1806</x:v>
      </x:c>
      <x:c t="n" s="0">
        <x:v>21.81042</x:v>
      </x:c>
      <x:c t="n" s="0">
        <x:v>14.0085</x:v>
      </x:c>
      <x:c t="n" s="0">
        <x:v>25.13124</x:v>
      </x:c>
      <x:c t="n" s="0">
        <x:v>29.11071</x:v>
      </x:c>
      <x:c t="n" s="0">
        <x:v>31.15652</x:v>
      </x:c>
      <x:c t="n" s="0">
        <x:v>31.17725</x:v>
      </x:c>
      <x:c t="n" s="0">
        <x:v>32.6329</x:v>
      </x:c>
      <x:c t="n" s="0">
        <x:v>34.93721</x:v>
      </x:c>
      <x:c t="n" s="0">
        <x:v>34.63663</x:v>
      </x:c>
      <x:c t="n" s="0">
        <x:v>35.13136</x:v>
      </x:c>
      <x:c t="n" s="0">
        <x:v>38.29815</x:v>
      </x:c>
      <x:c t="n" s="0">
        <x:v>40.22239</x:v>
      </x:c>
      <x:c t="n" s="0">
        <x:v>30.39145</x:v>
      </x:c>
      <x:c t="n" s="0">
        <x:v>19.702</x:v>
      </x:c>
      <x:c t="n" s="0">
        <x:v>15.73173</x:v>
      </x:c>
      <x:c t="n" s="0">
        <x:v>6.930171</x:v>
      </x:c>
      <x:c t="n" s="0">
        <x:v>4.471143</x:v>
      </x:c>
      <x:c t="n" s="0">
        <x:v>8.661654</x:v>
      </x:c>
      <x:c t="n" s="0">
        <x:v>1.663297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43942.891087963</x:v>
      </x:c>
      <x:c t="n" s="7">
        <x:v>43942.891087963</x:v>
      </x:c>
      <x:c t="n" s="0">
        <x:v>45.17862</x:v>
      </x:c>
      <x:c t="n" s="0">
        <x:v>54.20069</x:v>
      </x:c>
      <x:c t="n" s="0">
        <x:v>54.67362</x:v>
      </x:c>
      <x:c t="n" s="0">
        <x:v>63.80381</x:v>
      </x:c>
      <x:c t="n" s="0">
        <x:v>-30.06697</x:v>
      </x:c>
      <x:c t="n" s="0">
        <x:v>-18.70423</x:v>
      </x:c>
      <x:c t="n" s="0">
        <x:v>-14.109</x:v>
      </x:c>
      <x:c t="n" s="0">
        <x:v>-7.929528</x:v>
      </x:c>
      <x:c t="n" s="0">
        <x:v>-8.060016</x:v>
      </x:c>
      <x:c t="n" s="0">
        <x:v>-2.831163</x:v>
      </x:c>
      <x:c t="n" s="0">
        <x:v>6.166891</x:v>
      </x:c>
      <x:c t="n" s="0">
        <x:v>6.579935</x:v>
      </x:c>
      <x:c t="n" s="0">
        <x:v>15.14082</x:v>
      </x:c>
      <x:c t="n" s="0">
        <x:v>15.15292</x:v>
      </x:c>
      <x:c t="n" s="0">
        <x:v>19.74705</x:v>
      </x:c>
      <x:c t="n" s="0">
        <x:v>22.52086</x:v>
      </x:c>
      <x:c t="n" s="0">
        <x:v>28.44872</x:v>
      </x:c>
      <x:c t="n" s="0">
        <x:v>25.78487</x:v>
      </x:c>
      <x:c t="n" s="0">
        <x:v>25.62391</x:v>
      </x:c>
      <x:c t="n" s="0">
        <x:v>27.61721</x:v>
      </x:c>
      <x:c t="n" s="0">
        <x:v>25.44384</x:v>
      </x:c>
      <x:c t="n" s="0">
        <x:v>22.75945</x:v>
      </x:c>
      <x:c t="n" s="0">
        <x:v>25.15703</x:v>
      </x:c>
      <x:c t="n" s="0">
        <x:v>25.51511</x:v>
      </x:c>
      <x:c t="n" s="0">
        <x:v>29.29063</x:v>
      </x:c>
      <x:c t="n" s="0">
        <x:v>32.62815</x:v>
      </x:c>
      <x:c t="n" s="0">
        <x:v>33.54545</x:v>
      </x:c>
      <x:c t="n" s="0">
        <x:v>35.37283</x:v>
      </x:c>
      <x:c t="n" s="0">
        <x:v>35.6427</x:v>
      </x:c>
      <x:c t="n" s="0">
        <x:v>33.95694</x:v>
      </x:c>
      <x:c t="n" s="0">
        <x:v>37.39495</x:v>
      </x:c>
      <x:c t="n" s="0">
        <x:v>39.57964</x:v>
      </x:c>
      <x:c t="n" s="0">
        <x:v>42.41618</x:v>
      </x:c>
      <x:c t="n" s="0">
        <x:v>31.93992</x:v>
      </x:c>
      <x:c t="n" s="0">
        <x:v>21.61536</x:v>
      </x:c>
      <x:c t="n" s="0">
        <x:v>16.4644</x:v>
      </x:c>
      <x:c t="n" s="0">
        <x:v>8.081308</x:v>
      </x:c>
      <x:c t="n" s="0">
        <x:v>5.000441</x:v>
      </x:c>
      <x:c t="n" s="0">
        <x:v>8.627855</x:v>
      </x:c>
      <x:c t="n" s="0">
        <x:v>2.304829</x:v>
      </x:c>
      <x:c t="n" s="0">
        <x:v>-30.06697</x:v>
      </x:c>
      <x:c t="n" s="0">
        <x:v>-17.55107</x:v>
      </x:c>
      <x:c t="n" s="0">
        <x:v>-13.9954</x:v>
      </x:c>
      <x:c t="n" s="0">
        <x:v>-5.833499</x:v>
      </x:c>
      <x:c t="n" s="0">
        <x:v>-4.965903</x:v>
      </x:c>
      <x:c t="n" s="0">
        <x:v>-1.911109</x:v>
      </x:c>
      <x:c t="n" s="0">
        <x:v>0.8363976</x:v>
      </x:c>
      <x:c t="n" s="0">
        <x:v>8.286033</x:v>
      </x:c>
      <x:c t="n" s="0">
        <x:v>15.60218</x:v>
      </x:c>
      <x:c t="n" s="0">
        <x:v>15.89224</x:v>
      </x:c>
      <x:c t="n" s="0">
        <x:v>21.4164</x:v>
      </x:c>
      <x:c t="n" s="0">
        <x:v>22.93931</x:v>
      </x:c>
      <x:c t="n" s="0">
        <x:v>26.86188</x:v>
      </x:c>
      <x:c t="n" s="0">
        <x:v>24.78111</x:v>
      </x:c>
      <x:c t="n" s="0">
        <x:v>26.86591</x:v>
      </x:c>
      <x:c t="n" s="0">
        <x:v>25.01027</x:v>
      </x:c>
      <x:c t="n" s="0">
        <x:v>22.64082</x:v>
      </x:c>
      <x:c t="n" s="0">
        <x:v>24.51014</x:v>
      </x:c>
      <x:c t="n" s="0">
        <x:v>27.3981</x:v>
      </x:c>
      <x:c t="n" s="0">
        <x:v>21.61342</x:v>
      </x:c>
      <x:c t="n" s="0">
        <x:v>23.11024</x:v>
      </x:c>
      <x:c t="n" s="0">
        <x:v>28.8025</x:v>
      </x:c>
      <x:c t="n" s="0">
        <x:v>31.40491</x:v>
      </x:c>
      <x:c t="n" s="0">
        <x:v>35.03329</x:v>
      </x:c>
      <x:c t="n" s="0">
        <x:v>34.82563</x:v>
      </x:c>
      <x:c t="n" s="0">
        <x:v>33.30835</x:v>
      </x:c>
      <x:c t="n" s="0">
        <x:v>33.68145</x:v>
      </x:c>
      <x:c t="n" s="0">
        <x:v>35.85727</x:v>
      </x:c>
      <x:c t="n" s="0">
        <x:v>39.22267</x:v>
      </x:c>
      <x:c t="n" s="0">
        <x:v>29.46865</x:v>
      </x:c>
      <x:c t="n" s="0">
        <x:v>19.79881</x:v>
      </x:c>
      <x:c t="n" s="0">
        <x:v>16.12123</x:v>
      </x:c>
      <x:c t="n" s="0">
        <x:v>5.432252</x:v>
      </x:c>
      <x:c t="n" s="0">
        <x:v>5.244499</x:v>
      </x:c>
      <x:c t="n" s="0">
        <x:v>8.446167</x:v>
      </x:c>
      <x:c t="n" s="0">
        <x:v>2.441944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43942.891087963</x:v>
      </x:c>
      <x:c t="n" s="7">
        <x:v>43942.891087963</x:v>
      </x:c>
      <x:c t="n" s="0">
        <x:v>44.94015</x:v>
      </x:c>
      <x:c t="n" s="0">
        <x:v>54.20069</x:v>
      </x:c>
      <x:c t="n" s="0">
        <x:v>52.64351</x:v>
      </x:c>
      <x:c t="n" s="0">
        <x:v>61.69528</x:v>
      </x:c>
      <x:c t="n" s="0">
        <x:v>-30.06697</x:v>
      </x:c>
      <x:c t="n" s="0">
        <x:v>-18.5157</x:v>
      </x:c>
      <x:c t="n" s="0">
        <x:v>-14.09228</x:v>
      </x:c>
      <x:c t="n" s="0">
        <x:v>-7.553072</x:v>
      </x:c>
      <x:c t="n" s="0">
        <x:v>-7.446764</x:v>
      </x:c>
      <x:c t="n" s="0">
        <x:v>-1.513978</x:v>
      </x:c>
      <x:c t="n" s="0">
        <x:v>5.626016</x:v>
      </x:c>
      <x:c t="n" s="0">
        <x:v>6.874753</x:v>
      </x:c>
      <x:c t="n" s="0">
        <x:v>15.55395</x:v>
      </x:c>
      <x:c t="n" s="0">
        <x:v>15.269</x:v>
      </x:c>
      <x:c t="n" s="0">
        <x:v>20.03447</x:v>
      </x:c>
      <x:c t="n" s="0">
        <x:v>22.58451</x:v>
      </x:c>
      <x:c t="n" s="0">
        <x:v>28.31831</x:v>
      </x:c>
      <x:c t="n" s="0">
        <x:v>25.41629</x:v>
      </x:c>
      <x:c t="n" s="0">
        <x:v>25.84165</x:v>
      </x:c>
      <x:c t="n" s="0">
        <x:v>28.19302</x:v>
      </x:c>
      <x:c t="n" s="0">
        <x:v>25.51447</x:v>
      </x:c>
      <x:c t="n" s="0">
        <x:v>22.66889</x:v>
      </x:c>
      <x:c t="n" s="0">
        <x:v>25.14942</x:v>
      </x:c>
      <x:c t="n" s="0">
        <x:v>25.09325</x:v>
      </x:c>
      <x:c t="n" s="0">
        <x:v>28.70615</x:v>
      </x:c>
      <x:c t="n" s="0">
        <x:v>32.72821</x:v>
      </x:c>
      <x:c t="n" s="0">
        <x:v>33.30972</x:v>
      </x:c>
      <x:c t="n" s="0">
        <x:v>35.18235</x:v>
      </x:c>
      <x:c t="n" s="0">
        <x:v>35.63638</x:v>
      </x:c>
      <x:c t="n" s="0">
        <x:v>34.00246</x:v>
      </x:c>
      <x:c t="n" s="0">
        <x:v>36.96292</x:v>
      </x:c>
      <x:c t="n" s="0">
        <x:v>39.232</x:v>
      </x:c>
      <x:c t="n" s="0">
        <x:v>42.14748</x:v>
      </x:c>
      <x:c t="n" s="0">
        <x:v>31.73874</x:v>
      </x:c>
      <x:c t="n" s="0">
        <x:v>21.37816</x:v>
      </x:c>
      <x:c t="n" s="0">
        <x:v>16.23621</x:v>
      </x:c>
      <x:c t="n" s="0">
        <x:v>7.742357</x:v>
      </x:c>
      <x:c t="n" s="0">
        <x:v>5.244452</x:v>
      </x:c>
      <x:c t="n" s="0">
        <x:v>8.601665</x:v>
      </x:c>
      <x:c t="n" s="0">
        <x:v>2.308615</x:v>
      </x:c>
      <x:c t="n" s="0">
        <x:v>-30.06697</x:v>
      </x:c>
      <x:c t="n" s="0">
        <x:v>-17.55107</x:v>
      </x:c>
      <x:c t="n" s="0">
        <x:v>-13.9954</x:v>
      </x:c>
      <x:c t="n" s="0">
        <x:v>-5.833499</x:v>
      </x:c>
      <x:c t="n" s="0">
        <x:v>-4.965903</x:v>
      </x:c>
      <x:c t="n" s="0">
        <x:v>4.101521</x:v>
      </x:c>
      <x:c t="n" s="0">
        <x:v>-2.617242</x:v>
      </x:c>
      <x:c t="n" s="0">
        <x:v>8.286033</x:v>
      </x:c>
      <x:c t="n" s="0">
        <x:v>18.31503</x:v>
      </x:c>
      <x:c t="n" s="0">
        <x:v>15.89224</x:v>
      </x:c>
      <x:c t="n" s="0">
        <x:v>21.4164</x:v>
      </x:c>
      <x:c t="n" s="0">
        <x:v>24.49237</x:v>
      </x:c>
      <x:c t="n" s="0">
        <x:v>27.46519</x:v>
      </x:c>
      <x:c t="n" s="0">
        <x:v>22.2449</x:v>
      </x:c>
      <x:c t="n" s="0">
        <x:v>26.98082</x:v>
      </x:c>
      <x:c t="n" s="0">
        <x:v>32.31539</x:v>
      </x:c>
      <x:c t="n" s="0">
        <x:v>26.25074</x:v>
      </x:c>
      <x:c t="n" s="0">
        <x:v>20.76313</x:v>
      </x:c>
      <x:c t="n" s="0">
        <x:v>23.76137</x:v>
      </x:c>
      <x:c t="n" s="0">
        <x:v>22.99613</x:v>
      </x:c>
      <x:c t="n" s="0">
        <x:v>25.00034</x:v>
      </x:c>
      <x:c t="n" s="0">
        <x:v>34.51652</x:v>
      </x:c>
      <x:c t="n" s="0">
        <x:v>34.66008</x:v>
      </x:c>
      <x:c t="n" s="0">
        <x:v>31.95403</x:v>
      </x:c>
      <x:c t="n" s="0">
        <x:v>33.86775</x:v>
      </x:c>
      <x:c t="n" s="0">
        <x:v>33.39413</x:v>
      </x:c>
      <x:c t="n" s="0">
        <x:v>31.81536</x:v>
      </x:c>
      <x:c t="n" s="0">
        <x:v>36.96977</x:v>
      </x:c>
      <x:c t="n" s="0">
        <x:v>39.40963</x:v>
      </x:c>
      <x:c t="n" s="0">
        <x:v>29.97678</x:v>
      </x:c>
      <x:c t="n" s="0">
        <x:v>19.14893</x:v>
      </x:c>
      <x:c t="n" s="0">
        <x:v>13.92562</x:v>
      </x:c>
      <x:c t="n" s="0">
        <x:v>5.864939</x:v>
      </x:c>
      <x:c t="n" s="0">
        <x:v>6.187442</x:v>
      </x:c>
      <x:c t="n" s="0">
        <x:v>8.120195</x:v>
      </x:c>
      <x:c t="n" s="0">
        <x:v>2.091608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43942.891087963</x:v>
      </x:c>
      <x:c t="n" s="7">
        <x:v>43942.891087963</x:v>
      </x:c>
      <x:c t="n" s="0">
        <x:v>44.79667</x:v>
      </x:c>
      <x:c t="n" s="0">
        <x:v>54.20069</x:v>
      </x:c>
      <x:c t="n" s="0">
        <x:v>54.97445</x:v>
      </x:c>
      <x:c t="n" s="0">
        <x:v>64.96886</x:v>
      </x:c>
      <x:c t="n" s="0">
        <x:v>-30.06697</x:v>
      </x:c>
      <x:c t="n" s="0">
        <x:v>-18.36093</x:v>
      </x:c>
      <x:c t="n" s="0">
        <x:v>-14.07805</x:v>
      </x:c>
      <x:c t="n" s="0">
        <x:v>-7.255536</x:v>
      </x:c>
      <x:c t="n" s="0">
        <x:v>-6.983897</x:v>
      </x:c>
      <x:c t="n" s="0">
        <x:v>-0.09658002</x:v>
      </x:c>
      <x:c t="n" s="0">
        <x:v>5.050557</x:v>
      </x:c>
      <x:c t="n" s="0">
        <x:v>7.111602</x:v>
      </x:c>
      <x:c t="n" s="0">
        <x:v>16.08356</x:v>
      </x:c>
      <x:c t="n" s="0">
        <x:v>15.08276</x:v>
      </x:c>
      <x:c t="n" s="0">
        <x:v>20.77934</x:v>
      </x:c>
      <x:c t="n" s="0">
        <x:v>23.45057</x:v>
      </x:c>
      <x:c t="n" s="0">
        <x:v>28.20374</x:v>
      </x:c>
      <x:c t="n" s="0">
        <x:v>25.10661</x:v>
      </x:c>
      <x:c t="n" s="0">
        <x:v>26.02774</x:v>
      </x:c>
      <x:c t="n" s="0">
        <x:v>28.94873</x:v>
      </x:c>
      <x:c t="n" s="0">
        <x:v>25.22051</x:v>
      </x:c>
      <x:c t="n" s="0">
        <x:v>22.55801</x:v>
      </x:c>
      <x:c t="n" s="0">
        <x:v>24.72821</x:v>
      </x:c>
      <x:c t="n" s="0">
        <x:v>24.96642</x:v>
      </x:c>
      <x:c t="n" s="0">
        <x:v>28.3611</x:v>
      </x:c>
      <x:c t="n" s="0">
        <x:v>33.11769</x:v>
      </x:c>
      <x:c t="n" s="0">
        <x:v>33.58363</x:v>
      </x:c>
      <x:c t="n" s="0">
        <x:v>34.78981</x:v>
      </x:c>
      <x:c t="n" s="0">
        <x:v>35.45158</x:v>
      </x:c>
      <x:c t="n" s="0">
        <x:v>33.78553</x:v>
      </x:c>
      <x:c t="n" s="0">
        <x:v>36.51097</x:v>
      </x:c>
      <x:c t="n" s="0">
        <x:v>38.92741</x:v>
      </x:c>
      <x:c t="n" s="0">
        <x:v>41.91113</x:v>
      </x:c>
      <x:c t="n" s="0">
        <x:v>31.485</x:v>
      </x:c>
      <x:c t="n" s="0">
        <x:v>21.12138</x:v>
      </x:c>
      <x:c t="n" s="0">
        <x:v>16.01214</x:v>
      </x:c>
      <x:c t="n" s="0">
        <x:v>7.517796</x:v>
      </x:c>
      <x:c t="n" s="0">
        <x:v>5.323057</x:v>
      </x:c>
      <x:c t="n" s="0">
        <x:v>8.662045</x:v>
      </x:c>
      <x:c t="n" s="0">
        <x:v>2.284431</x:v>
      </x:c>
      <x:c t="n" s="0">
        <x:v>-30.06697</x:v>
      </x:c>
      <x:c t="n" s="0">
        <x:v>-17.55107</x:v>
      </x:c>
      <x:c t="n" s="0">
        <x:v>-14.22787</x:v>
      </x:c>
      <x:c t="n" s="0">
        <x:v>-6.403846</x:v>
      </x:c>
      <x:c t="n" s="0">
        <x:v>-4.965903</x:v>
      </x:c>
      <x:c t="n" s="0">
        <x:v>4.101521</x:v>
      </x:c>
      <x:c t="n" s="0">
        <x:v>-2.617242</x:v>
      </x:c>
      <x:c t="n" s="0">
        <x:v>6.383624</x:v>
      </x:c>
      <x:c t="n" s="0">
        <x:v>18.31503</x:v>
      </x:c>
      <x:c t="n" s="0">
        <x:v>7.624465</x:v>
      </x:c>
      <x:c t="n" s="0">
        <x:v>25.33783</x:v>
      </x:c>
      <x:c t="n" s="0">
        <x:v>27.28436</x:v>
      </x:c>
      <x:c t="n" s="0">
        <x:v>27.69674</x:v>
      </x:c>
      <x:c t="n" s="0">
        <x:v>23.29858</x:v>
      </x:c>
      <x:c t="n" s="0">
        <x:v>24.63712</x:v>
      </x:c>
      <x:c t="n" s="0">
        <x:v>31.2931</x:v>
      </x:c>
      <x:c t="n" s="0">
        <x:v>22.7632</x:v>
      </x:c>
      <x:c t="n" s="0">
        <x:v>22.63826</x:v>
      </x:c>
      <x:c t="n" s="0">
        <x:v>18.66846</x:v>
      </x:c>
      <x:c t="n" s="0">
        <x:v>23.65528</x:v>
      </x:c>
      <x:c t="n" s="0">
        <x:v>23.21482</x:v>
      </x:c>
      <x:c t="n" s="0">
        <x:v>34.77865</x:v>
      </x:c>
      <x:c t="n" s="0">
        <x:v>34.19168</x:v>
      </x:c>
      <x:c t="n" s="0">
        <x:v>33.09272</x:v>
      </x:c>
      <x:c t="n" s="0">
        <x:v>35.37568</x:v>
      </x:c>
      <x:c t="n" s="0">
        <x:v>32.77675</x:v>
      </x:c>
      <x:c t="n" s="0">
        <x:v>33.9797</x:v>
      </x:c>
      <x:c t="n" s="0">
        <x:v>34.507</x:v>
      </x:c>
      <x:c t="n" s="0">
        <x:v>41.6666</x:v>
      </x:c>
      <x:c t="n" s="0">
        <x:v>29.68079</x:v>
      </x:c>
      <x:c t="n" s="0">
        <x:v>18.26353</x:v>
      </x:c>
      <x:c t="n" s="0">
        <x:v>14.3445</x:v>
      </x:c>
      <x:c t="n" s="0">
        <x:v>5.131361</x:v>
      </x:c>
      <x:c t="n" s="0">
        <x:v>4.722818</x:v>
      </x:c>
      <x:c t="n" s="0">
        <x:v>8.845601</x:v>
      </x:c>
      <x:c t="n" s="0">
        <x:v>2.845634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43942.891087963</x:v>
      </x:c>
      <x:c t="n" s="7">
        <x:v>43942.891087963</x:v>
      </x:c>
      <x:c t="n" s="0">
        <x:v>44.43514</x:v>
      </x:c>
      <x:c t="n" s="0">
        <x:v>54.20069</x:v>
      </x:c>
      <x:c t="n" s="0">
        <x:v>66.49047</x:v>
      </x:c>
      <x:c t="n" s="0">
        <x:v>71.2377</x:v>
      </x:c>
      <x:c t="n" s="0">
        <x:v>-30.06697</x:v>
      </x:c>
      <x:c t="n" s="0">
        <x:v>-18.23295</x:v>
      </x:c>
      <x:c t="n" s="0">
        <x:v>-14.13361</x:v>
      </x:c>
      <x:c t="n" s="0">
        <x:v>-7.226533</x:v>
      </x:c>
      <x:c t="n" s="0">
        <x:v>-6.624243</x:v>
      </x:c>
      <x:c t="n" s="0">
        <x:v>0.8299657</x:v>
      </x:c>
      <x:c t="n" s="0">
        <x:v>4.490438</x:v>
      </x:c>
      <x:c t="n" s="0">
        <x:v>6.70018</x:v>
      </x:c>
      <x:c t="n" s="0">
        <x:v>16.38735</x:v>
      </x:c>
      <x:c t="n" s="0">
        <x:v>14.42194</x:v>
      </x:c>
      <x:c t="n" s="0">
        <x:v>21.94024</x:v>
      </x:c>
      <x:c t="n" s="0">
        <x:v>24.2674</x:v>
      </x:c>
      <x:c t="n" s="0">
        <x:v>28.25504</x:v>
      </x:c>
      <x:c t="n" s="0">
        <x:v>24.91666</x:v>
      </x:c>
      <x:c t="n" s="0">
        <x:v>25.49317</x:v>
      </x:c>
      <x:c t="n" s="0">
        <x:v>29.41326</x:v>
      </x:c>
      <x:c t="n" s="0">
        <x:v>25.19362</x:v>
      </x:c>
      <x:c t="n" s="0">
        <x:v>22.43237</x:v>
      </x:c>
      <x:c t="n" s="0">
        <x:v>24.16693</x:v>
      </x:c>
      <x:c t="n" s="0">
        <x:v>25.11802</x:v>
      </x:c>
      <x:c t="n" s="0">
        <x:v>27.85154</x:v>
      </x:c>
      <x:c t="n" s="0">
        <x:v>33.14407</x:v>
      </x:c>
      <x:c t="n" s="0">
        <x:v>33.62615</x:v>
      </x:c>
      <x:c t="n" s="0">
        <x:v>34.86629</x:v>
      </x:c>
      <x:c t="n" s="0">
        <x:v>35.44559</x:v>
      </x:c>
      <x:c t="n" s="0">
        <x:v>33.58207</x:v>
      </x:c>
      <x:c t="n" s="0">
        <x:v>36.23923</x:v>
      </x:c>
      <x:c t="n" s="0">
        <x:v>38.51404</x:v>
      </x:c>
      <x:c t="n" s="0">
        <x:v>41.73353</x:v>
      </x:c>
      <x:c t="n" s="0">
        <x:v>31.20549</x:v>
      </x:c>
      <x:c t="n" s="0">
        <x:v>20.64389</x:v>
      </x:c>
      <x:c t="n" s="0">
        <x:v>15.77132</x:v>
      </x:c>
      <x:c t="n" s="0">
        <x:v>7.239614</x:v>
      </x:c>
      <x:c t="n" s="0">
        <x:v>5.148431</x:v>
      </x:c>
      <x:c t="n" s="0">
        <x:v>8.89189</x:v>
      </x:c>
      <x:c t="n" s="0">
        <x:v>2.373124</x:v>
      </x:c>
      <x:c t="n" s="0">
        <x:v>-30.06697</x:v>
      </x:c>
      <x:c t="n" s="0">
        <x:v>-17.55107</x:v>
      </x:c>
      <x:c t="n" s="0">
        <x:v>-14.47348</x:v>
      </x:c>
      <x:c t="n" s="0">
        <x:v>-7.060585</x:v>
      </x:c>
      <x:c t="n" s="0">
        <x:v>-4.965903</x:v>
      </x:c>
      <x:c t="n" s="0">
        <x:v>4.101521</x:v>
      </x:c>
      <x:c t="n" s="0">
        <x:v>-2.617242</x:v>
      </x:c>
      <x:c t="n" s="0">
        <x:v>2.918877</x:v>
      </x:c>
      <x:c t="n" s="0">
        <x:v>16.7857</x:v>
      </x:c>
      <x:c t="n" s="0">
        <x:v>0.2765082</x:v>
      </x:c>
      <x:c t="n" s="0">
        <x:v>25.69191</x:v>
      </x:c>
      <x:c t="n" s="0">
        <x:v>27.28436</x:v>
      </x:c>
      <x:c t="n" s="0">
        <x:v>29.04313</x:v>
      </x:c>
      <x:c t="n" s="0">
        <x:v>23.59976</x:v>
      </x:c>
      <x:c t="n" s="0">
        <x:v>21.8738</x:v>
      </x:c>
      <x:c t="n" s="0">
        <x:v>31.6061</x:v>
      </x:c>
      <x:c t="n" s="0">
        <x:v>23.72638</x:v>
      </x:c>
      <x:c t="n" s="0">
        <x:v>24.70925</x:v>
      </x:c>
      <x:c t="n" s="0">
        <x:v>24.06606</x:v>
      </x:c>
      <x:c t="n" s="0">
        <x:v>25.72565</x:v>
      </x:c>
      <x:c t="n" s="0">
        <x:v>22.30463</x:v>
      </x:c>
      <x:c t="n" s="0">
        <x:v>32.08999</x:v>
      </x:c>
      <x:c t="n" s="0">
        <x:v>34.1631</x:v>
      </x:c>
      <x:c t="n" s="0">
        <x:v>35.27149</x:v>
      </x:c>
      <x:c t="n" s="0">
        <x:v>33.52494</x:v>
      </x:c>
      <x:c t="n" s="0">
        <x:v>33.32616</x:v>
      </x:c>
      <x:c t="n" s="0">
        <x:v>31.65198</x:v>
      </x:c>
      <x:c t="n" s="0">
        <x:v>34.95852</x:v>
      </x:c>
      <x:c t="n" s="0">
        <x:v>39.42108</x:v>
      </x:c>
      <x:c t="n" s="0">
        <x:v>28.698</x:v>
      </x:c>
      <x:c t="n" s="0">
        <x:v>16.15987</x:v>
      </x:c>
      <x:c t="n" s="0">
        <x:v>14.73689</x:v>
      </x:c>
      <x:c t="n" s="0">
        <x:v>6.178398</x:v>
      </x:c>
      <x:c t="n" s="0">
        <x:v>6.334424</x:v>
      </x:c>
      <x:c t="n" s="0">
        <x:v>9.243443</x:v>
      </x:c>
      <x:c t="n" s="0">
        <x:v>2.314029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43942.891087963</x:v>
      </x:c>
      <x:c t="n" s="7">
        <x:v>43942.891087963</x:v>
      </x:c>
      <x:c t="n" s="0">
        <x:v>45.0264</x:v>
      </x:c>
      <x:c t="n" s="0">
        <x:v>54.20069</x:v>
      </x:c>
      <x:c t="n" s="0">
        <x:v>67.91953</x:v>
      </x:c>
      <x:c t="n" s="0">
        <x:v>72.66438</x:v>
      </x:c>
      <x:c t="n" s="0">
        <x:v>-30.06697</x:v>
      </x:c>
      <x:c t="n" s="0">
        <x:v>-18.1266</x:v>
      </x:c>
      <x:c t="n" s="0">
        <x:v>-14.18165</x:v>
      </x:c>
      <x:c t="n" s="0">
        <x:v>-7.201919</x:v>
      </x:c>
      <x:c t="n" s="0">
        <x:v>-6.339037</x:v>
      </x:c>
      <x:c t="n" s="0">
        <x:v>1.489785</x:v>
      </x:c>
      <x:c t="n" s="0">
        <x:v>3.947274</x:v>
      </x:c>
      <x:c t="n" s="0">
        <x:v>6.315053</x:v>
      </x:c>
      <x:c t="n" s="0">
        <x:v>16.35032</x:v>
      </x:c>
      <x:c t="n" s="0">
        <x:v>13.76513</x:v>
      </x:c>
      <x:c t="n" s="0">
        <x:v>22.73321</x:v>
      </x:c>
      <x:c t="n" s="0">
        <x:v>24.86085</x:v>
      </x:c>
      <x:c t="n" s="0">
        <x:v>28.37939</x:v>
      </x:c>
      <x:c t="n" s="0">
        <x:v>25.83688</x:v>
      </x:c>
      <x:c t="n" s="0">
        <x:v>25.65965</x:v>
      </x:c>
      <x:c t="n" s="0">
        <x:v>29.68285</x:v>
      </x:c>
      <x:c t="n" s="0">
        <x:v>24.69143</x:v>
      </x:c>
      <x:c t="n" s="0">
        <x:v>23.13722</x:v>
      </x:c>
      <x:c t="n" s="0">
        <x:v>24.5454</x:v>
      </x:c>
      <x:c t="n" s="0">
        <x:v>24.85027</x:v>
      </x:c>
      <x:c t="n" s="0">
        <x:v>28.21612</x:v>
      </x:c>
      <x:c t="n" s="0">
        <x:v>32.91288</x:v>
      </x:c>
      <x:c t="n" s="0">
        <x:v>33.73652</x:v>
      </x:c>
      <x:c t="n" s="0">
        <x:v>34.56845</x:v>
      </x:c>
      <x:c t="n" s="0">
        <x:v>35.08145</x:v>
      </x:c>
      <x:c t="n" s="0">
        <x:v>33.79254</x:v>
      </x:c>
      <x:c t="n" s="0">
        <x:v>35.7492</x:v>
      </x:c>
      <x:c t="n" s="0">
        <x:v>38.12422</x:v>
      </x:c>
      <x:c t="n" s="0">
        <x:v>41.39989</x:v>
      </x:c>
      <x:c t="n" s="0">
        <x:v>30.94627</x:v>
      </x:c>
      <x:c t="n" s="0">
        <x:v>20.33135</x:v>
      </x:c>
      <x:c t="n" s="0">
        <x:v>15.53751</x:v>
      </x:c>
      <x:c t="n" s="0">
        <x:v>7.197361</x:v>
      </x:c>
      <x:c t="n" s="0">
        <x:v>5.320395</x:v>
      </x:c>
      <x:c t="n" s="0">
        <x:v>8.731898</x:v>
      </x:c>
      <x:c t="n" s="0">
        <x:v>2.360472</x:v>
      </x:c>
      <x:c t="n" s="0">
        <x:v>-30.06697</x:v>
      </x:c>
      <x:c t="n" s="0">
        <x:v>-17.76109</x:v>
      </x:c>
      <x:c t="n" s="0">
        <x:v>-14.47348</x:v>
      </x:c>
      <x:c t="n" s="0">
        <x:v>-7.060585</x:v>
      </x:c>
      <x:c t="n" s="0">
        <x:v>-3.358801</x:v>
      </x:c>
      <x:c t="n" s="0">
        <x:v>4.101521</x:v>
      </x:c>
      <x:c t="n" s="0">
        <x:v>-1.986189</x:v>
      </x:c>
      <x:c t="n" s="0">
        <x:v>3.046724</x:v>
      </x:c>
      <x:c t="n" s="0">
        <x:v>16.12713</x:v>
      </x:c>
      <x:c t="n" s="0">
        <x:v>5.452365</x:v>
      </x:c>
      <x:c t="n" s="0">
        <x:v>25.69191</x:v>
      </x:c>
      <x:c t="n" s="0">
        <x:v>27.19569</x:v>
      </x:c>
      <x:c t="n" s="0">
        <x:v>29.04313</x:v>
      </x:c>
      <x:c t="n" s="0">
        <x:v>31.30417</x:v>
      </x:c>
      <x:c t="n" s="0">
        <x:v>28.14349</x:v>
      </x:c>
      <x:c t="n" s="0">
        <x:v>29.45351</x:v>
      </x:c>
      <x:c t="n" s="0">
        <x:v>22.85207</x:v>
      </x:c>
      <x:c t="n" s="0">
        <x:v>23.35783</x:v>
      </x:c>
      <x:c t="n" s="0">
        <x:v>25.86349</x:v>
      </x:c>
      <x:c t="n" s="0">
        <x:v>22.75856</x:v>
      </x:c>
      <x:c t="n" s="0">
        <x:v>30.84526</x:v>
      </x:c>
      <x:c t="n" s="0">
        <x:v>30.60025</x:v>
      </x:c>
      <x:c t="n" s="0">
        <x:v>31.07086</x:v>
      </x:c>
      <x:c t="n" s="0">
        <x:v>30.71638</x:v>
      </x:c>
      <x:c t="n" s="0">
        <x:v>32.02741</x:v>
      </x:c>
      <x:c t="n" s="0">
        <x:v>35.08189</x:v>
      </x:c>
      <x:c t="n" s="0">
        <x:v>32.06974</x:v>
      </x:c>
      <x:c t="n" s="0">
        <x:v>39.0953</x:v>
      </x:c>
      <x:c t="n" s="0">
        <x:v>39.17176</x:v>
      </x:c>
      <x:c t="n" s="0">
        <x:v>28.89847</x:v>
      </x:c>
      <x:c t="n" s="0">
        <x:v>17.74762</x:v>
      </x:c>
      <x:c t="n" s="0">
        <x:v>13.49494</x:v>
      </x:c>
      <x:c t="n" s="0">
        <x:v>6.41216</x:v>
      </x:c>
      <x:c t="n" s="0">
        <x:v>5.52075</x:v>
      </x:c>
      <x:c t="n" s="0">
        <x:v>8.003207</x:v>
      </x:c>
      <x:c t="n" s="0">
        <x:v>2.372828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43942.891099537</x:v>
      </x:c>
      <x:c t="n" s="7">
        <x:v>43942.891099537</x:v>
      </x:c>
      <x:c t="n" s="0">
        <x:v>44.37423</x:v>
      </x:c>
      <x:c t="n" s="0">
        <x:v>54.20069</x:v>
      </x:c>
      <x:c t="n" s="0">
        <x:v>61.82197</x:v>
      </x:c>
      <x:c t="n" s="0">
        <x:v>68.99906</x:v>
      </x:c>
      <x:c t="n" s="0">
        <x:v>-30.06697</x:v>
      </x:c>
      <x:c t="n" s="0">
        <x:v>-18.21361</x:v>
      </x:c>
      <x:c t="n" s="0">
        <x:v>-14.2231</x:v>
      </x:c>
      <x:c t="n" s="0">
        <x:v>-7.181009</x:v>
      </x:c>
      <x:c t="n" s="0">
        <x:v>-4.532492</x:v>
      </x:c>
      <x:c t="n" s="0">
        <x:v>1.98342</x:v>
      </x:c>
      <x:c t="n" s="0">
        <x:v>3.547885</x:v>
      </x:c>
      <x:c t="n" s="0">
        <x:v>6.004901</x:v>
      </x:c>
      <x:c t="n" s="0">
        <x:v>16.31845</x:v>
      </x:c>
      <x:c t="n" s="0">
        <x:v>13.48584</x:v>
      </x:c>
      <x:c t="n" s="0">
        <x:v>23.31188</x:v>
      </x:c>
      <x:c t="n" s="0">
        <x:v>25.20533</x:v>
      </x:c>
      <x:c t="n" s="0">
        <x:v>28.09484</x:v>
      </x:c>
      <x:c t="n" s="0">
        <x:v>27.198</x:v>
      </x:c>
      <x:c t="n" s="0">
        <x:v>26.01701</x:v>
      </x:c>
      <x:c t="n" s="0">
        <x:v>29.46062</x:v>
      </x:c>
      <x:c t="n" s="0">
        <x:v>24.72611</x:v>
      </x:c>
      <x:c t="n" s="0">
        <x:v>22.71002</x:v>
      </x:c>
      <x:c t="n" s="0">
        <x:v>24.85304</x:v>
      </x:c>
      <x:c t="n" s="0">
        <x:v>24.73781</x:v>
      </x:c>
      <x:c t="n" s="0">
        <x:v>27.97638</x:v>
      </x:c>
      <x:c t="n" s="0">
        <x:v>32.70887</x:v>
      </x:c>
      <x:c t="n" s="0">
        <x:v>33.73882</x:v>
      </x:c>
      <x:c t="n" s="0">
        <x:v>34.39357</x:v>
      </x:c>
      <x:c t="n" s="0">
        <x:v>34.71671</x:v>
      </x:c>
      <x:c t="n" s="0">
        <x:v>33.92794</x:v>
      </x:c>
      <x:c t="n" s="0">
        <x:v>35.35535</x:v>
      </x:c>
      <x:c t="n" s="0">
        <x:v>38.27342</x:v>
      </x:c>
      <x:c t="n" s="0">
        <x:v>41.23071</x:v>
      </x:c>
      <x:c t="n" s="0">
        <x:v>30.70214</x:v>
      </x:c>
      <x:c t="n" s="0">
        <x:v>20.03247</x:v>
      </x:c>
      <x:c t="n" s="0">
        <x:v>15.3806</x:v>
      </x:c>
      <x:c t="n" s="0">
        <x:v>7.139533</x:v>
      </x:c>
      <x:c t="n" s="0">
        <x:v>5.340295</x:v>
      </x:c>
      <x:c t="n" s="0">
        <x:v>9.069411</x:v>
      </x:c>
      <x:c t="n" s="0">
        <x:v>2.337698</x:v>
      </x:c>
      <x:c t="n" s="0">
        <x:v>-30.06697</x:v>
      </x:c>
      <x:c t="n" s="0">
        <x:v>-19.6109</x:v>
      </x:c>
      <x:c t="n" s="0">
        <x:v>-14.47348</x:v>
      </x:c>
      <x:c t="n" s="0">
        <x:v>-7.060585</x:v>
      </x:c>
      <x:c t="n" s="0">
        <x:v>1.645069</x:v>
      </x:c>
      <x:c t="n" s="0">
        <x:v>4.101521</x:v>
      </x:c>
      <x:c t="n" s="0">
        <x:v>0.9067827</x:v>
      </x:c>
      <x:c t="n" s="0">
        <x:v>3.849601</x:v>
      </x:c>
      <x:c t="n" s="0">
        <x:v>16.12713</x:v>
      </x:c>
      <x:c t="n" s="0">
        <x:v>13.14189</x:v>
      </x:c>
      <x:c t="n" s="0">
        <x:v>24.8574</x:v>
      </x:c>
      <x:c t="n" s="0">
        <x:v>26.51851</x:v>
      </x:c>
      <x:c t="n" s="0">
        <x:v>8.977059</x:v>
      </x:c>
      <x:c t="n" s="0">
        <x:v>30.87062</x:v>
      </x:c>
      <x:c t="n" s="0">
        <x:v>25.25718</x:v>
      </x:c>
      <x:c t="n" s="0">
        <x:v>25.20082</x:v>
      </x:c>
      <x:c t="n" s="0">
        <x:v>23.2823</x:v>
      </x:c>
      <x:c t="n" s="0">
        <x:v>22.49484</x:v>
      </x:c>
      <x:c t="n" s="0">
        <x:v>25.85923</x:v>
      </x:c>
      <x:c t="n" s="0">
        <x:v>25.09563</x:v>
      </x:c>
      <x:c t="n" s="0">
        <x:v>24.71747</x:v>
      </x:c>
      <x:c t="n" s="0">
        <x:v>31.70005</x:v>
      </x:c>
      <x:c t="n" s="0">
        <x:v>34.34054</x:v>
      </x:c>
      <x:c t="n" s="0">
        <x:v>33.77301</x:v>
      </x:c>
      <x:c t="n" s="0">
        <x:v>33.45969</x:v>
      </x:c>
      <x:c t="n" s="0">
        <x:v>32.72911</x:v>
      </x:c>
      <x:c t="n" s="0">
        <x:v>30.08937</x:v>
      </x:c>
      <x:c t="n" s="0">
        <x:v>36.09354</x:v>
      </x:c>
      <x:c t="n" s="0">
        <x:v>40.27807</x:v>
      </x:c>
      <x:c t="n" s="0">
        <x:v>29.19691</x:v>
      </x:c>
      <x:c t="n" s="0">
        <x:v>18.29662</x:v>
      </x:c>
      <x:c t="n" s="0">
        <x:v>15.05138</x:v>
      </x:c>
      <x:c t="n" s="0">
        <x:v>6.80802</x:v>
      </x:c>
      <x:c t="n" s="0">
        <x:v>5.18163</x:v>
      </x:c>
      <x:c t="n" s="0">
        <x:v>10.86482</x:v>
      </x:c>
      <x:c t="n" s="0">
        <x:v>2.71611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43942.891099537</x:v>
      </x:c>
      <x:c t="n" s="7">
        <x:v>43942.891099537</x:v>
      </x:c>
      <x:c t="n" s="0">
        <x:v>44.26487</x:v>
      </x:c>
      <x:c t="n" s="0">
        <x:v>54.20069</x:v>
      </x:c>
      <x:c t="n" s="0">
        <x:v>63.9864</x:v>
      </x:c>
      <x:c t="n" s="0">
        <x:v>68.68498</x:v>
      </x:c>
      <x:c t="n" s="0">
        <x:v>-30.06697</x:v>
      </x:c>
      <x:c t="n" s="0">
        <x:v>-18.39177</x:v>
      </x:c>
      <x:c t="n" s="0">
        <x:v>-14.25881</x:v>
      </x:c>
      <x:c t="n" s="0">
        <x:v>-7.163229</x:v>
      </x:c>
      <x:c t="n" s="0">
        <x:v>-2.8907</x:v>
      </x:c>
      <x:c t="n" s="0">
        <x:v>2.352973</x:v>
      </x:c>
      <x:c t="n" s="0">
        <x:v>3.248973</x:v>
      </x:c>
      <x:c t="n" s="0">
        <x:v>5.749526</x:v>
      </x:c>
      <x:c t="n" s="0">
        <x:v>16.30102</x:v>
      </x:c>
      <x:c t="n" s="0">
        <x:v>13.4373</x:v>
      </x:c>
      <x:c t="n" s="0">
        <x:v>23.32289</x:v>
      </x:c>
      <x:c t="n" s="0">
        <x:v>25.42358</x:v>
      </x:c>
      <x:c t="n" s="0">
        <x:v>27.41863</x:v>
      </x:c>
      <x:c t="n" s="0">
        <x:v>27.69247</x:v>
      </x:c>
      <x:c t="n" s="0">
        <x:v>25.59395</x:v>
      </x:c>
      <x:c t="n" s="0">
        <x:v>28.87246</x:v>
      </x:c>
      <x:c t="n" s="0">
        <x:v>24.4064</x:v>
      </x:c>
      <x:c t="n" s="0">
        <x:v>23.22153</x:v>
      </x:c>
      <x:c t="n" s="0">
        <x:v>24.74659</x:v>
      </x:c>
      <x:c t="n" s="0">
        <x:v>24.67219</x:v>
      </x:c>
      <x:c t="n" s="0">
        <x:v>27.75227</x:v>
      </x:c>
      <x:c t="n" s="0">
        <x:v>32.37064</x:v>
      </x:c>
      <x:c t="n" s="0">
        <x:v>33.32169</x:v>
      </x:c>
      <x:c t="n" s="0">
        <x:v>34.31893</x:v>
      </x:c>
      <x:c t="n" s="0">
        <x:v>34.48653</x:v>
      </x:c>
      <x:c t="n" s="0">
        <x:v>33.78042</x:v>
      </x:c>
      <x:c t="n" s="0">
        <x:v>34.82674</x:v>
      </x:c>
      <x:c t="n" s="0">
        <x:v>38.04469</x:v>
      </x:c>
      <x:c t="n" s="0">
        <x:v>40.86755</x:v>
      </x:c>
      <x:c t="n" s="0">
        <x:v>30.50228</x:v>
      </x:c>
      <x:c t="n" s="0">
        <x:v>19.79007</x:v>
      </x:c>
      <x:c t="n" s="0">
        <x:v>15.53164</x:v>
      </x:c>
      <x:c t="n" s="0">
        <x:v>7.050884</x:v>
      </x:c>
      <x:c t="n" s="0">
        <x:v>5.404893</x:v>
      </x:c>
      <x:c t="n" s="0">
        <x:v>9.028191</x:v>
      </x:c>
      <x:c t="n" s="0">
        <x:v>2.377259</x:v>
      </x:c>
      <x:c t="n" s="0">
        <x:v>-30.06697</x:v>
      </x:c>
      <x:c t="n" s="0">
        <x:v>-19.6109</x:v>
      </x:c>
      <x:c t="n" s="0">
        <x:v>-14.47348</x:v>
      </x:c>
      <x:c t="n" s="0">
        <x:v>-7.060585</x:v>
      </x:c>
      <x:c t="n" s="0">
        <x:v>1.645069</x:v>
      </x:c>
      <x:c t="n" s="0">
        <x:v>3.843114</x:v>
      </x:c>
      <x:c t="n" s="0">
        <x:v>0.9067827</x:v>
      </x:c>
      <x:c t="n" s="0">
        <x:v>3.849601</x:v>
      </x:c>
      <x:c t="n" s="0">
        <x:v>16.44709</x:v>
      </x:c>
      <x:c t="n" s="0">
        <x:v>13.14189</x:v>
      </x:c>
      <x:c t="n" s="0">
        <x:v>22.96579</x:v>
      </x:c>
      <x:c t="n" s="0">
        <x:v>26.51851</x:v>
      </x:c>
      <x:c t="n" s="0">
        <x:v>8.977059</x:v>
      </x:c>
      <x:c t="n" s="0">
        <x:v>29.22786</x:v>
      </x:c>
      <x:c t="n" s="0">
        <x:v>20.64604</x:v>
      </x:c>
      <x:c t="n" s="0">
        <x:v>31.01398</x:v>
      </x:c>
      <x:c t="n" s="0">
        <x:v>22.52119</x:v>
      </x:c>
      <x:c t="n" s="0">
        <x:v>25.25763</x:v>
      </x:c>
      <x:c t="n" s="0">
        <x:v>27.65253</x:v>
      </x:c>
      <x:c t="n" s="0">
        <x:v>24.25996</x:v>
      </x:c>
      <x:c t="n" s="0">
        <x:v>24.55251</x:v>
      </x:c>
      <x:c t="n" s="0">
        <x:v>27.31403</x:v>
      </x:c>
      <x:c t="n" s="0">
        <x:v>30.7375</x:v>
      </x:c>
      <x:c t="n" s="0">
        <x:v>31.76735</x:v>
      </x:c>
      <x:c t="n" s="0">
        <x:v>32.01888</x:v>
      </x:c>
      <x:c t="n" s="0">
        <x:v>32.58839</x:v>
      </x:c>
      <x:c t="n" s="0">
        <x:v>33.75588</x:v>
      </x:c>
      <x:c t="n" s="0">
        <x:v>36.48103</x:v>
      </x:c>
      <x:c t="n" s="0">
        <x:v>37.18618</x:v>
      </x:c>
      <x:c t="n" s="0">
        <x:v>28.86562</x:v>
      </x:c>
      <x:c t="n" s="0">
        <x:v>18.6911</x:v>
      </x:c>
      <x:c t="n" s="0">
        <x:v>17.31723</x:v>
      </x:c>
      <x:c t="n" s="0">
        <x:v>6.479572</x:v>
      </x:c>
      <x:c t="n" s="0">
        <x:v>6.598151</x:v>
      </x:c>
      <x:c t="n" s="0">
        <x:v>9.147924</x:v>
      </x:c>
      <x:c t="n" s="0">
        <x:v>2.546538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43942.891099537</x:v>
      </x:c>
      <x:c t="n" s="7">
        <x:v>43942.891099537</x:v>
      </x:c>
      <x:c t="n" s="0">
        <x:v>44.622</x:v>
      </x:c>
      <x:c t="n" s="0">
        <x:v>54.20069</x:v>
      </x:c>
      <x:c t="n" s="0">
        <x:v>61.23991</x:v>
      </x:c>
      <x:c t="n" s="0">
        <x:v>68.79222</x:v>
      </x:c>
      <x:c t="n" s="0">
        <x:v>-30.06697</x:v>
      </x:c>
      <x:c t="n" s="0">
        <x:v>-18.54995</x:v>
      </x:c>
      <x:c t="n" s="0">
        <x:v>-14.28954</x:v>
      </x:c>
      <x:c t="n" s="0">
        <x:v>-7.148103</x:v>
      </x:c>
      <x:c t="n" s="0">
        <x:v>-1.856624</x:v>
      </x:c>
      <x:c t="n" s="0">
        <x:v>2.573895</x:v>
      </x:c>
      <x:c t="n" s="0">
        <x:v>2.976322</x:v>
      </x:c>
      <x:c t="n" s="0">
        <x:v>5.518871</x:v>
      </x:c>
      <x:c t="n" s="0">
        <x:v>16.35037</x:v>
      </x:c>
      <x:c t="n" s="0">
        <x:v>13.39541</x:v>
      </x:c>
      <x:c t="n" s="0">
        <x:v>23.27256</x:v>
      </x:c>
      <x:c t="n" s="0">
        <x:v>25.60166</x:v>
      </x:c>
      <x:c t="n" s="0">
        <x:v>26.81958</x:v>
      </x:c>
      <x:c t="n" s="0">
        <x:v>27.95334</x:v>
      </x:c>
      <x:c t="n" s="0">
        <x:v>25.02045</x:v>
      </x:c>
      <x:c t="n" s="0">
        <x:v>30.04499</x:v>
      </x:c>
      <x:c t="n" s="0">
        <x:v>25.32206</x:v>
      </x:c>
      <x:c t="n" s="0">
        <x:v>23.11118</x:v>
      </x:c>
      <x:c t="n" s="0">
        <x:v>25.55655</x:v>
      </x:c>
      <x:c t="n" s="0">
        <x:v>24.66425</x:v>
      </x:c>
      <x:c t="n" s="0">
        <x:v>27.29956</x:v>
      </x:c>
      <x:c t="n" s="0">
        <x:v>31.93885</x:v>
      </x:c>
      <x:c t="n" s="0">
        <x:v>33.23857</x:v>
      </x:c>
      <x:c t="n" s="0">
        <x:v>34.14771</x:v>
      </x:c>
      <x:c t="n" s="0">
        <x:v>34.43168</x:v>
      </x:c>
      <x:c t="n" s="0">
        <x:v>33.80122</x:v>
      </x:c>
      <x:c t="n" s="0">
        <x:v>34.7888</x:v>
      </x:c>
      <x:c t="n" s="0">
        <x:v>37.78934</x:v>
      </x:c>
      <x:c t="n" s="0">
        <x:v>40.59314</x:v>
      </x:c>
      <x:c t="n" s="0">
        <x:v>30.3322</x:v>
      </x:c>
      <x:c t="n" s="0">
        <x:v>19.56711</x:v>
      </x:c>
      <x:c t="n" s="0">
        <x:v>15.93393</x:v>
      </x:c>
      <x:c t="n" s="0">
        <x:v>7.177898</x:v>
      </x:c>
      <x:c t="n" s="0">
        <x:v>5.664804</x:v>
      </x:c>
      <x:c t="n" s="0">
        <x:v>8.936851</x:v>
      </x:c>
      <x:c t="n" s="0">
        <x:v>2.345007</x:v>
      </x:c>
      <x:c t="n" s="0">
        <x:v>-30.06697</x:v>
      </x:c>
      <x:c t="n" s="0">
        <x:v>-19.6109</x:v>
      </x:c>
      <x:c t="n" s="0">
        <x:v>-14.47348</x:v>
      </x:c>
      <x:c t="n" s="0">
        <x:v>-7.060585</x:v>
      </x:c>
      <x:c t="n" s="0">
        <x:v>1.645069</x:v>
      </x:c>
      <x:c t="n" s="0">
        <x:v>3.680352</x:v>
      </x:c>
      <x:c t="n" s="0">
        <x:v>0.9067827</x:v>
      </x:c>
      <x:c t="n" s="0">
        <x:v>3.849601</x:v>
      </x:c>
      <x:c t="n" s="0">
        <x:v>16.62834</x:v>
      </x:c>
      <x:c t="n" s="0">
        <x:v>13.14189</x:v>
      </x:c>
      <x:c t="n" s="0">
        <x:v>22.96579</x:v>
      </x:c>
      <x:c t="n" s="0">
        <x:v>25.69745</x:v>
      </x:c>
      <x:c t="n" s="0">
        <x:v>24.37001</x:v>
      </x:c>
      <x:c t="n" s="0">
        <x:v>27.84885</x:v>
      </x:c>
      <x:c t="n" s="0">
        <x:v>14.3991</x:v>
      </x:c>
      <x:c t="n" s="0">
        <x:v>32.20029</x:v>
      </x:c>
      <x:c t="n" s="0">
        <x:v>31.34835</x:v>
      </x:c>
      <x:c t="n" s="0">
        <x:v>16.02553</x:v>
      </x:c>
      <x:c t="n" s="0">
        <x:v>25.06565</x:v>
      </x:c>
      <x:c t="n" s="0">
        <x:v>21.62745</x:v>
      </x:c>
      <x:c t="n" s="0">
        <x:v>25.66336</x:v>
      </x:c>
      <x:c t="n" s="0">
        <x:v>33.38046</x:v>
      </x:c>
      <x:c t="n" s="0">
        <x:v>31.54547</x:v>
      </x:c>
      <x:c t="n" s="0">
        <x:v>34.17847</x:v>
      </x:c>
      <x:c t="n" s="0">
        <x:v>34.22675</x:v>
      </x:c>
      <x:c t="n" s="0">
        <x:v>33.71988</x:v>
      </x:c>
      <x:c t="n" s="0">
        <x:v>33.07938</x:v>
      </x:c>
      <x:c t="n" s="0">
        <x:v>35.93272</x:v>
      </x:c>
      <x:c t="n" s="0">
        <x:v>37.43039</x:v>
      </x:c>
      <x:c t="n" s="0">
        <x:v>28.0944</x:v>
      </x:c>
      <x:c t="n" s="0">
        <x:v>17.35333</x:v>
      </x:c>
      <x:c t="n" s="0">
        <x:v>16.94723</x:v>
      </x:c>
      <x:c t="n" s="0">
        <x:v>8.718148</x:v>
      </x:c>
      <x:c t="n" s="0">
        <x:v>5.870175</x:v>
      </x:c>
      <x:c t="n" s="0">
        <x:v>7.601291</x:v>
      </x:c>
      <x:c t="n" s="0">
        <x:v>1.440528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43942.891099537</x:v>
      </x:c>
      <x:c t="n" s="7">
        <x:v>43942.891099537</x:v>
      </x:c>
      <x:c t="n" s="0">
        <x:v>44.81853</x:v>
      </x:c>
      <x:c t="n" s="0">
        <x:v>54.20069</x:v>
      </x:c>
      <x:c t="n" s="0">
        <x:v>57.63413</x:v>
      </x:c>
      <x:c t="n" s="0">
        <x:v>64.96886</x:v>
      </x:c>
      <x:c t="n" s="0">
        <x:v>-30.06697</x:v>
      </x:c>
      <x:c t="n" s="0">
        <x:v>-18.68974</x:v>
      </x:c>
      <x:c t="n" s="0">
        <x:v>-14.31596</x:v>
      </x:c>
      <x:c t="n" s="0">
        <x:v>-7.135224</x:v>
      </x:c>
      <x:c t="n" s="0">
        <x:v>-1.134308</x:v>
      </x:c>
      <x:c t="n" s="0">
        <x:v>2.75406</x:v>
      </x:c>
      <x:c t="n" s="0">
        <x:v>2.729101</x:v>
      </x:c>
      <x:c t="n" s="0">
        <x:v>5.993569</x:v>
      </x:c>
      <x:c t="n" s="0">
        <x:v>16.39207</x:v>
      </x:c>
      <x:c t="n" s="0">
        <x:v>13.34595</x:v>
      </x:c>
      <x:c t="n" s="0">
        <x:v>23.2291</x:v>
      </x:c>
      <x:c t="n" s="0">
        <x:v>25.47922</x:v>
      </x:c>
      <x:c t="n" s="0">
        <x:v>26.75597</x:v>
      </x:c>
      <x:c t="n" s="0">
        <x:v>27.6997</x:v>
      </x:c>
      <x:c t="n" s="0">
        <x:v>24.44946</x:v>
      </x:c>
      <x:c t="n" s="0">
        <x:v>29.80851</x:v>
      </x:c>
      <x:c t="n" s="0">
        <x:v>26.32103</x:v>
      </x:c>
      <x:c t="n" s="0">
        <x:v>22.57362</x:v>
      </x:c>
      <x:c t="n" s="0">
        <x:v>25.21216</x:v>
      </x:c>
      <x:c t="n" s="0">
        <x:v>24.52452</x:v>
      </x:c>
      <x:c t="n" s="0">
        <x:v>27.23066</x:v>
      </x:c>
      <x:c t="n" s="0">
        <x:v>32.42844</x:v>
      </x:c>
      <x:c t="n" s="0">
        <x:v>32.97017</x:v>
      </x:c>
      <x:c t="n" s="0">
        <x:v>33.87551</x:v>
      </x:c>
      <x:c t="n" s="0">
        <x:v>34.29929</x:v>
      </x:c>
      <x:c t="n" s="0">
        <x:v>33.86469</x:v>
      </x:c>
      <x:c t="n" s="0">
        <x:v>34.67567</x:v>
      </x:c>
      <x:c t="n" s="0">
        <x:v>37.52505</x:v>
      </x:c>
      <x:c t="n" s="0">
        <x:v>40.21475</x:v>
      </x:c>
      <x:c t="n" s="0">
        <x:v>29.95112</x:v>
      </x:c>
      <x:c t="n" s="0">
        <x:v>19.33745</x:v>
      </x:c>
      <x:c t="n" s="0">
        <x:v>15.87219</x:v>
      </x:c>
      <x:c t="n" s="0">
        <x:v>7.257518</x:v>
      </x:c>
      <x:c t="n" s="0">
        <x:v>5.599233</x:v>
      </x:c>
      <x:c t="n" s="0">
        <x:v>8.781573</x:v>
      </x:c>
      <x:c t="n" s="0">
        <x:v>2.439728</x:v>
      </x:c>
      <x:c t="n" s="0">
        <x:v>-30.06697</x:v>
      </x:c>
      <x:c t="n" s="0">
        <x:v>-20.40621</x:v>
      </x:c>
      <x:c t="n" s="0">
        <x:v>-14.20589</x:v>
      </x:c>
      <x:c t="n" s="0">
        <x:v>-7.563863</x:v>
      </x:c>
      <x:c t="n" s="0">
        <x:v>1.645069</x:v>
      </x:c>
      <x:c t="n" s="0">
        <x:v>3.680352</x:v>
      </x:c>
      <x:c t="n" s="0">
        <x:v>0.9067827</x:v>
      </x:c>
      <x:c t="n" s="0">
        <x:v>10.01726</x:v>
      </x:c>
      <x:c t="n" s="0">
        <x:v>15.8859</x:v>
      </x:c>
      <x:c t="n" s="0">
        <x:v>12.95299</x:v>
      </x:c>
      <x:c t="n" s="0">
        <x:v>22.96579</x:v>
      </x:c>
      <x:c t="n" s="0">
        <x:v>24.68412</x:v>
      </x:c>
      <x:c t="n" s="0">
        <x:v>26.36391</x:v>
      </x:c>
      <x:c t="n" s="0">
        <x:v>25.81646</x:v>
      </x:c>
      <x:c t="n" s="0">
        <x:v>21.15544</x:v>
      </x:c>
      <x:c t="n" s="0">
        <x:v>26.42041</x:v>
      </x:c>
      <x:c t="n" s="0">
        <x:v>23.52961</x:v>
      </x:c>
      <x:c t="n" s="0">
        <x:v>20.87089</x:v>
      </x:c>
      <x:c t="n" s="0">
        <x:v>28.05387</x:v>
      </x:c>
      <x:c t="n" s="0">
        <x:v>26.34223</x:v>
      </x:c>
      <x:c t="n" s="0">
        <x:v>27.58896</x:v>
      </x:c>
      <x:c t="n" s="0">
        <x:v>32.05379</x:v>
      </x:c>
      <x:c t="n" s="0">
        <x:v>29.72396</x:v>
      </x:c>
      <x:c t="n" s="0">
        <x:v>31.73346</x:v>
      </x:c>
      <x:c t="n" s="0">
        <x:v>32.07998</x:v>
      </x:c>
      <x:c t="n" s="0">
        <x:v>35.06747</x:v>
      </x:c>
      <x:c t="n" s="0">
        <x:v>35.57199</x:v>
      </x:c>
      <x:c t="n" s="0">
        <x:v>37.27509</x:v>
      </x:c>
      <x:c t="n" s="0">
        <x:v>38.79035</x:v>
      </x:c>
      <x:c t="n" s="0">
        <x:v>27.14724</x:v>
      </x:c>
      <x:c t="n" s="0">
        <x:v>16.5914</x:v>
      </x:c>
      <x:c t="n" s="0">
        <x:v>15.84122</x:v>
      </x:c>
      <x:c t="n" s="0">
        <x:v>6.750391</x:v>
      </x:c>
      <x:c t="n" s="0">
        <x:v>5.431478</x:v>
      </x:c>
      <x:c t="n" s="0">
        <x:v>7.695159</x:v>
      </x:c>
      <x:c t="n" s="0">
        <x:v>3.258853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43942.891099537</x:v>
      </x:c>
      <x:c t="n" s="7">
        <x:v>43942.891099537</x:v>
      </x:c>
      <x:c t="n" s="0">
        <x:v>44.67643</x:v>
      </x:c>
      <x:c t="n" s="0">
        <x:v>54.20069</x:v>
      </x:c>
      <x:c t="n" s="0">
        <x:v>64.08521</x:v>
      </x:c>
      <x:c t="n" s="0">
        <x:v>69.38536</x:v>
      </x:c>
      <x:c t="n" s="0">
        <x:v>-30.06697</x:v>
      </x:c>
      <x:c t="n" s="0">
        <x:v>-19.09151</x:v>
      </x:c>
      <x:c t="n" s="0">
        <x:v>-14.22081</x:v>
      </x:c>
      <x:c t="n" s="0">
        <x:v>-7.345067</x:v>
      </x:c>
      <x:c t="n" s="0">
        <x:v>-0.6002293</x:v>
      </x:c>
      <x:c t="n" s="0">
        <x:v>2.902222</x:v>
      </x:c>
      <x:c t="n" s="0">
        <x:v>2.506222</x:v>
      </x:c>
      <x:c t="n" s="0">
        <x:v>6.866786</x:v>
      </x:c>
      <x:c t="n" s="0">
        <x:v>16.09593</x:v>
      </x:c>
      <x:c t="n" s="0">
        <x:v>13.29076</x:v>
      </x:c>
      <x:c t="n" s="0">
        <x:v>23.01713</x:v>
      </x:c>
      <x:c t="n" s="0">
        <x:v>25.37184</x:v>
      </x:c>
      <x:c t="n" s="0">
        <x:v>26.7009</x:v>
      </x:c>
      <x:c t="n" s="0">
        <x:v>27.44836</x:v>
      </x:c>
      <x:c t="n" s="0">
        <x:v>24.24841</x:v>
      </x:c>
      <x:c t="n" s="0">
        <x:v>29.49187</x:v>
      </x:c>
      <x:c t="n" s="0">
        <x:v>25.75555</x:v>
      </x:c>
      <x:c t="n" s="0">
        <x:v>22.37613</x:v>
      </x:c>
      <x:c t="n" s="0">
        <x:v>26.75315</x:v>
      </x:c>
      <x:c t="n" s="0">
        <x:v>25.53457</x:v>
      </x:c>
      <x:c t="n" s="0">
        <x:v>27.09166</x:v>
      </x:c>
      <x:c t="n" s="0">
        <x:v>31.97522</x:v>
      </x:c>
      <x:c t="n" s="0">
        <x:v>33.35118</x:v>
      </x:c>
      <x:c t="n" s="0">
        <x:v>33.52941</x:v>
      </x:c>
      <x:c t="n" s="0">
        <x:v>33.85045</x:v>
      </x:c>
      <x:c t="n" s="0">
        <x:v>34.01535</x:v>
      </x:c>
      <x:c t="n" s="0">
        <x:v>35.11484</x:v>
      </x:c>
      <x:c t="n" s="0">
        <x:v>37.53501</x:v>
      </x:c>
      <x:c t="n" s="0">
        <x:v>40.0807</x:v>
      </x:c>
      <x:c t="n" s="0">
        <x:v>29.60234</x:v>
      </x:c>
      <x:c t="n" s="0">
        <x:v>19.04921</x:v>
      </x:c>
      <x:c t="n" s="0">
        <x:v>15.97853</x:v>
      </x:c>
      <x:c t="n" s="0">
        <x:v>7.10932</x:v>
      </x:c>
      <x:c t="n" s="0">
        <x:v>5.547678</x:v>
      </x:c>
      <x:c t="n" s="0">
        <x:v>8.676321</x:v>
      </x:c>
      <x:c t="n" s="0">
        <x:v>2.559252</x:v>
      </x:c>
      <x:c t="n" s="0">
        <x:v>-30.06697</x:v>
      </x:c>
      <x:c t="n" s="0">
        <x:v>-24.41718</x:v>
      </x:c>
      <x:c t="n" s="0">
        <x:v>-13.48978</x:v>
      </x:c>
      <x:c t="n" s="0">
        <x:v>-9.560797</x:v>
      </x:c>
      <x:c t="n" s="0">
        <x:v>1.645069</x:v>
      </x:c>
      <x:c t="n" s="0">
        <x:v>3.680352</x:v>
      </x:c>
      <x:c t="n" s="0">
        <x:v>-1.650678</x:v>
      </x:c>
      <x:c t="n" s="0">
        <x:v>10.01726</x:v>
      </x:c>
      <x:c t="n" s="0">
        <x:v>12.32733</x:v>
      </x:c>
      <x:c t="n" s="0">
        <x:v>12.95299</x:v>
      </x:c>
      <x:c t="n" s="0">
        <x:v>18.62591</x:v>
      </x:c>
      <x:c t="n" s="0">
        <x:v>24.68412</x:v>
      </x:c>
      <x:c t="n" s="0">
        <x:v>24.75451</x:v>
      </x:c>
      <x:c t="n" s="0">
        <x:v>24.62247</x:v>
      </x:c>
      <x:c t="n" s="0">
        <x:v>23.40578</x:v>
      </x:c>
      <x:c t="n" s="0">
        <x:v>27.15568</x:v>
      </x:c>
      <x:c t="n" s="0">
        <x:v>21.33092</x:v>
      </x:c>
      <x:c t="n" s="0">
        <x:v>16.94715</x:v>
      </x:c>
      <x:c t="n" s="0">
        <x:v>29.3722</x:v>
      </x:c>
      <x:c t="n" s="0">
        <x:v>30.11076</x:v>
      </x:c>
      <x:c t="n" s="0">
        <x:v>24.33448</x:v>
      </x:c>
      <x:c t="n" s="0">
        <x:v>29.56434</x:v>
      </x:c>
      <x:c t="n" s="0">
        <x:v>35.34932</x:v>
      </x:c>
      <x:c t="n" s="0">
        <x:v>32.47713</x:v>
      </x:c>
      <x:c t="n" s="0">
        <x:v>32.9277</x:v>
      </x:c>
      <x:c t="n" s="0">
        <x:v>34.82283</x:v>
      </x:c>
      <x:c t="n" s="0">
        <x:v>37.66578</x:v>
      </x:c>
      <x:c t="n" s="0">
        <x:v>35.76924</x:v>
      </x:c>
      <x:c t="n" s="0">
        <x:v>37.17414</x:v>
      </x:c>
      <x:c t="n" s="0">
        <x:v>25.3721</x:v>
      </x:c>
      <x:c t="n" s="0">
        <x:v>18.40456</x:v>
      </x:c>
      <x:c t="n" s="0">
        <x:v>15.49114</x:v>
      </x:c>
      <x:c t="n" s="0">
        <x:v>6.425723</x:v>
      </x:c>
      <x:c t="n" s="0">
        <x:v>4.194118</x:v>
      </x:c>
      <x:c t="n" s="0">
        <x:v>10.49898</x:v>
      </x:c>
      <x:c t="n" s="0">
        <x:v>2.966158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43942.891099537</x:v>
      </x:c>
      <x:c t="n" s="7">
        <x:v>43942.891099537</x:v>
      </x:c>
      <x:c t="n" s="0">
        <x:v>44.67743</x:v>
      </x:c>
      <x:c t="n" s="0">
        <x:v>54.20069</x:v>
      </x:c>
      <x:c t="n" s="0">
        <x:v>63.89873</x:v>
      </x:c>
      <x:c t="n" s="0">
        <x:v>67.84952</x:v>
      </x:c>
      <x:c t="n" s="0">
        <x:v>-30.06697</x:v>
      </x:c>
      <x:c t="n" s="0">
        <x:v>-19.56442</x:v>
      </x:c>
      <x:c t="n" s="0">
        <x:v>-14.10616</x:v>
      </x:c>
      <x:c t="n" s="0">
        <x:v>-7.606112</x:v>
      </x:c>
      <x:c t="n" s="0">
        <x:v>-0.1086448</x:v>
      </x:c>
      <x:c t="n" s="0">
        <x:v>3.024873</x:v>
      </x:c>
      <x:c t="n" s="0">
        <x:v>1.877006</x:v>
      </x:c>
      <x:c t="n" s="0">
        <x:v>7.33861</x:v>
      </x:c>
      <x:c t="n" s="0">
        <x:v>15.71166</x:v>
      </x:c>
      <x:c t="n" s="0">
        <x:v>13.24306</x:v>
      </x:c>
      <x:c t="n" s="0">
        <x:v>22.53104</x:v>
      </x:c>
      <x:c t="n" s="0">
        <x:v>25.27799</x:v>
      </x:c>
      <x:c t="n" s="0">
        <x:v>26.26951</x:v>
      </x:c>
      <x:c t="n" s="0">
        <x:v>27.06599</x:v>
      </x:c>
      <x:c t="n" s="0">
        <x:v>24.26815</x:v>
      </x:c>
      <x:c t="n" s="0">
        <x:v>29.21121</x:v>
      </x:c>
      <x:c t="n" s="0">
        <x:v>25.60466</x:v>
      </x:c>
      <x:c t="n" s="0">
        <x:v>21.89392</x:v>
      </x:c>
      <x:c t="n" s="0">
        <x:v>26.47426</x:v>
      </x:c>
      <x:c t="n" s="0">
        <x:v>25.76828</x:v>
      </x:c>
      <x:c t="n" s="0">
        <x:v>26.93183</x:v>
      </x:c>
      <x:c t="n" s="0">
        <x:v>31.8644</x:v>
      </x:c>
      <x:c t="n" s="0">
        <x:v>32.9644</x:v>
      </x:c>
      <x:c t="n" s="0">
        <x:v>33.78265</x:v>
      </x:c>
      <x:c t="n" s="0">
        <x:v>33.73951</x:v>
      </x:c>
      <x:c t="n" s="0">
        <x:v>33.86773</x:v>
      </x:c>
      <x:c t="n" s="0">
        <x:v>35.55672</x:v>
      </x:c>
      <x:c t="n" s="0">
        <x:v>37.30487</x:v>
      </x:c>
      <x:c t="n" s="0">
        <x:v>39.6851</x:v>
      </x:c>
      <x:c t="n" s="0">
        <x:v>29.11222</x:v>
      </x:c>
      <x:c t="n" s="0">
        <x:v>18.93093</x:v>
      </x:c>
      <x:c t="n" s="0">
        <x:v>16.17002</x:v>
      </x:c>
      <x:c t="n" s="0">
        <x:v>6.941288</x:v>
      </x:c>
      <x:c t="n" s="0">
        <x:v>5.377837</x:v>
      </x:c>
      <x:c t="n" s="0">
        <x:v>8.948267</x:v>
      </x:c>
      <x:c t="n" s="0">
        <x:v>2.489554</x:v>
      </x:c>
      <x:c t="n" s="0">
        <x:v>-30.06697</x:v>
      </x:c>
      <x:c t="n" s="0">
        <x:v>-24.41718</x:v>
      </x:c>
      <x:c t="n" s="0">
        <x:v>-13.48978</x:v>
      </x:c>
      <x:c t="n" s="0">
        <x:v>-9.560797</x:v>
      </x:c>
      <x:c t="n" s="0">
        <x:v>2.590021</x:v>
      </x:c>
      <x:c t="n" s="0">
        <x:v>3.680352</x:v>
      </x:c>
      <x:c t="n" s="0">
        <x:v>-8.683234</x:v>
      </x:c>
      <x:c t="n" s="0">
        <x:v>7.920886</x:v>
      </x:c>
      <x:c t="n" s="0">
        <x:v>12.32733</x:v>
      </x:c>
      <x:c t="n" s="0">
        <x:v>10.94428</x:v>
      </x:c>
      <x:c t="n" s="0">
        <x:v>17.40426</x:v>
      </x:c>
      <x:c t="n" s="0">
        <x:v>25.71781</x:v>
      </x:c>
      <x:c t="n" s="0">
        <x:v>22.16939</x:v>
      </x:c>
      <x:c t="n" s="0">
        <x:v>23.70808</x:v>
      </x:c>
      <x:c t="n" s="0">
        <x:v>24.76444</x:v>
      </x:c>
      <x:c t="n" s="0">
        <x:v>26.99371</x:v>
      </x:c>
      <x:c t="n" s="0">
        <x:v>26.32272</x:v>
      </x:c>
      <x:c t="n" s="0">
        <x:v>17.90866</x:v>
      </x:c>
      <x:c t="n" s="0">
        <x:v>25.11613</x:v>
      </x:c>
      <x:c t="n" s="0">
        <x:v>23.45728</x:v>
      </x:c>
      <x:c t="n" s="0">
        <x:v>27.27308</x:v>
      </x:c>
      <x:c t="n" s="0">
        <x:v>33.7344</x:v>
      </x:c>
      <x:c t="n" s="0">
        <x:v>32.29355</x:v>
      </x:c>
      <x:c t="n" s="0">
        <x:v>33.38104</x:v>
      </x:c>
      <x:c t="n" s="0">
        <x:v>31.80584</x:v>
      </x:c>
      <x:c t="n" s="0">
        <x:v>31.88945</x:v>
      </x:c>
      <x:c t="n" s="0">
        <x:v>35.6858</x:v>
      </x:c>
      <x:c t="n" s="0">
        <x:v>35.60914</x:v>
      </x:c>
      <x:c t="n" s="0">
        <x:v>36.73474</x:v>
      </x:c>
      <x:c t="n" s="0">
        <x:v>25.59713</x:v>
      </x:c>
      <x:c t="n" s="0">
        <x:v>16.79536</x:v>
      </x:c>
      <x:c t="n" s="0">
        <x:v>18.19046</x:v>
      </x:c>
      <x:c t="n" s="0">
        <x:v>6.925395</x:v>
      </x:c>
      <x:c t="n" s="0">
        <x:v>6.629216</x:v>
      </x:c>
      <x:c t="n" s="0">
        <x:v>8.724101</x:v>
      </x:c>
      <x:c t="n" s="0">
        <x:v>2.102667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43942.891099537</x:v>
      </x:c>
      <x:c t="n" s="7">
        <x:v>43942.891099537</x:v>
      </x:c>
      <x:c t="n" s="0">
        <x:v>44.86124</x:v>
      </x:c>
      <x:c t="n" s="0">
        <x:v>54.20069</x:v>
      </x:c>
      <x:c t="n" s="0">
        <x:v>65.80461</x:v>
      </x:c>
      <x:c t="n" s="0">
        <x:v>70.58829</x:v>
      </x:c>
      <x:c t="n" s="0">
        <x:v>-30.06697</x:v>
      </x:c>
      <x:c t="n" s="0">
        <x:v>-20.01357</x:v>
      </x:c>
      <x:c t="n" s="0">
        <x:v>-14.01059</x:v>
      </x:c>
      <x:c t="n" s="0">
        <x:v>-7.842188</x:v>
      </x:c>
      <x:c t="n" s="0">
        <x:v>0.4736099</x:v>
      </x:c>
      <x:c t="n" s="0">
        <x:v>3.126946</x:v>
      </x:c>
      <x:c t="n" s="0">
        <x:v>1.256469</x:v>
      </x:c>
      <x:c t="n" s="0">
        <x:v>7.279237</x:v>
      </x:c>
      <x:c t="n" s="0">
        <x:v>15.3542</x:v>
      </x:c>
      <x:c t="n" s="0">
        <x:v>12.64547</x:v>
      </x:c>
      <x:c t="n" s="0">
        <x:v>22.06795</x:v>
      </x:c>
      <x:c t="n" s="0">
        <x:v>25.53902</x:v>
      </x:c>
      <x:c t="n" s="0">
        <x:v>25.86381</x:v>
      </x:c>
      <x:c t="n" s="0">
        <x:v>26.70643</x:v>
      </x:c>
      <x:c t="n" s="0">
        <x:v>24.54512</x:v>
      </x:c>
      <x:c t="n" s="0">
        <x:v>28.91026</x:v>
      </x:c>
      <x:c t="n" s="0">
        <x:v>25.84016</x:v>
      </x:c>
      <x:c t="n" s="0">
        <x:v>21.91356</x:v>
      </x:c>
      <x:c t="n" s="0">
        <x:v>26.13894</x:v>
      </x:c>
      <x:c t="n" s="0">
        <x:v>26.70353</x:v>
      </x:c>
      <x:c t="n" s="0">
        <x:v>27.03106</x:v>
      </x:c>
      <x:c t="n" s="0">
        <x:v>32.08441</x:v>
      </x:c>
      <x:c t="n" s="0">
        <x:v>32.96358</x:v>
      </x:c>
      <x:c t="n" s="0">
        <x:v>33.84187</x:v>
      </x:c>
      <x:c t="n" s="0">
        <x:v>33.81583</x:v>
      </x:c>
      <x:c t="n" s="0">
        <x:v>33.54919</x:v>
      </x:c>
      <x:c t="n" s="0">
        <x:v>35.32783</x:v>
      </x:c>
      <x:c t="n" s="0">
        <x:v>36.92865</x:v>
      </x:c>
      <x:c t="n" s="0">
        <x:v>39.36486</x:v>
      </x:c>
      <x:c t="n" s="0">
        <x:v>28.84789</x:v>
      </x:c>
      <x:c t="n" s="0">
        <x:v>18.56226</x:v>
      </x:c>
      <x:c t="n" s="0">
        <x:v>16.20974</x:v>
      </x:c>
      <x:c t="n" s="0">
        <x:v>6.90712</x:v>
      </x:c>
      <x:c t="n" s="0">
        <x:v>5.781931</x:v>
      </x:c>
      <x:c t="n" s="0">
        <x:v>9.007227</x:v>
      </x:c>
      <x:c t="n" s="0">
        <x:v>2.439886</x:v>
      </x:c>
      <x:c t="n" s="0">
        <x:v>-30.06697</x:v>
      </x:c>
      <x:c t="n" s="0">
        <x:v>-24.41718</x:v>
      </x:c>
      <x:c t="n" s="0">
        <x:v>-13.48978</x:v>
      </x:c>
      <x:c t="n" s="0">
        <x:v>-9.560797</x:v>
      </x:c>
      <x:c t="n" s="0">
        <x:v>2.864249</x:v>
      </x:c>
      <x:c t="n" s="0">
        <x:v>3.680352</x:v>
      </x:c>
      <x:c t="n" s="0">
        <x:v>-8.683234</x:v>
      </x:c>
      <x:c t="n" s="0">
        <x:v>6.914608</x:v>
      </x:c>
      <x:c t="n" s="0">
        <x:v>11.8583</x:v>
      </x:c>
      <x:c t="n" s="0">
        <x:v>-6.072067</x:v>
      </x:c>
      <x:c t="n" s="0">
        <x:v>17.40426</x:v>
      </x:c>
      <x:c t="n" s="0">
        <x:v>27.03084</x:v>
      </x:c>
      <x:c t="n" s="0">
        <x:v>24.41964</x:v>
      </x:c>
      <x:c t="n" s="0">
        <x:v>23.58373</x:v>
      </x:c>
      <x:c t="n" s="0">
        <x:v>27.39671</x:v>
      </x:c>
      <x:c t="n" s="0">
        <x:v>26.08692</x:v>
      </x:c>
      <x:c t="n" s="0">
        <x:v>26.49294</x:v>
      </x:c>
      <x:c t="n" s="0">
        <x:v>25.08767</x:v>
      </x:c>
      <x:c t="n" s="0">
        <x:v>18.04273</x:v>
      </x:c>
      <x:c t="n" s="0">
        <x:v>29.85351</x:v>
      </x:c>
      <x:c t="n" s="0">
        <x:v>26.35162</x:v>
      </x:c>
      <x:c t="n" s="0">
        <x:v>28.31398</x:v>
      </x:c>
      <x:c t="n" s="0">
        <x:v>31.92874</x:v>
      </x:c>
      <x:c t="n" s="0">
        <x:v>36.3736</x:v>
      </x:c>
      <x:c t="n" s="0">
        <x:v>35.38124</x:v>
      </x:c>
      <x:c t="n" s="0">
        <x:v>33.39703</x:v>
      </x:c>
      <x:c t="n" s="0">
        <x:v>34.22727</x:v>
      </x:c>
      <x:c t="n" s="0">
        <x:v>31.51351</x:v>
      </x:c>
      <x:c t="n" s="0">
        <x:v>36.27522</x:v>
      </x:c>
      <x:c t="n" s="0">
        <x:v>26.91137</x:v>
      </x:c>
      <x:c t="n" s="0">
        <x:v>14.28491</x:v>
      </x:c>
      <x:c t="n" s="0">
        <x:v>14.10437</x:v>
      </x:c>
      <x:c t="n" s="0">
        <x:v>4.798516</x:v>
      </x:c>
      <x:c t="n" s="0">
        <x:v>7.075952</x:v>
      </x:c>
      <x:c t="n" s="0">
        <x:v>8.737213</x:v>
      </x:c>
      <x:c t="n" s="0">
        <x:v>2.114324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43942.891099537</x:v>
      </x:c>
      <x:c t="n" s="7">
        <x:v>43942.891099537</x:v>
      </x:c>
      <x:c t="n" s="0">
        <x:v>44.71389</x:v>
      </x:c>
      <x:c t="n" s="0">
        <x:v>54.20069</x:v>
      </x:c>
      <x:c t="n" s="0">
        <x:v>62.51496</x:v>
      </x:c>
      <x:c t="n" s="0">
        <x:v>68.57503</x:v>
      </x:c>
      <x:c t="n" s="0">
        <x:v>-30.06697</x:v>
      </x:c>
      <x:c t="n" s="0">
        <x:v>-20.43773</x:v>
      </x:c>
      <x:c t="n" s="0">
        <x:v>-13.9306</x:v>
      </x:c>
      <x:c t="n" s="0">
        <x:v>-8.054491</x:v>
      </x:c>
      <x:c t="n" s="0">
        <x:v>0.9156927</x:v>
      </x:c>
      <x:c t="n" s="0">
        <x:v>3.212258</x:v>
      </x:c>
      <x:c t="n" s="0">
        <x:v>0.645794</x:v>
      </x:c>
      <x:c t="n" s="0">
        <x:v>7.22788</x:v>
      </x:c>
      <x:c t="n" s="0">
        <x:v>14.8404</x:v>
      </x:c>
      <x:c t="n" s="0">
        <x:v>11.97013</x:v>
      </x:c>
      <x:c t="n" s="0">
        <x:v>21.62916</x:v>
      </x:c>
      <x:c t="n" s="0">
        <x:v>25.7914</x:v>
      </x:c>
      <x:c t="n" s="0">
        <x:v>26.41086</x:v>
      </x:c>
      <x:c t="n" s="0">
        <x:v>26.36715</x:v>
      </x:c>
      <x:c t="n" s="0">
        <x:v>25.25711</x:v>
      </x:c>
      <x:c t="n" s="0">
        <x:v>28.87653</x:v>
      </x:c>
      <x:c t="n" s="0">
        <x:v>25.74062</x:v>
      </x:c>
      <x:c t="n" s="0">
        <x:v>22.63557</x:v>
      </x:c>
      <x:c t="n" s="0">
        <x:v>25.52576</x:v>
      </x:c>
      <x:c t="n" s="0">
        <x:v>26.39274</x:v>
      </x:c>
      <x:c t="n" s="0">
        <x:v>26.97449</x:v>
      </x:c>
      <x:c t="n" s="0">
        <x:v>32.26229</x:v>
      </x:c>
      <x:c t="n" s="0">
        <x:v>33.17024</x:v>
      </x:c>
      <x:c t="n" s="0">
        <x:v>34.02414</x:v>
      </x:c>
      <x:c t="n" s="0">
        <x:v>34.42722</x:v>
      </x:c>
      <x:c t="n" s="0">
        <x:v>33.71358</x:v>
      </x:c>
      <x:c t="n" s="0">
        <x:v>35.05157</x:v>
      </x:c>
      <x:c t="n" s="0">
        <x:v>36.82289</x:v>
      </x:c>
      <x:c t="n" s="0">
        <x:v>39.1209</x:v>
      </x:c>
      <x:c t="n" s="0">
        <x:v>28.65</x:v>
      </x:c>
      <x:c t="n" s="0">
        <x:v>18.23935</x:v>
      </x:c>
      <x:c t="n" s="0">
        <x:v>15.89628</x:v>
      </x:c>
      <x:c t="n" s="0">
        <x:v>6.737425</x:v>
      </x:c>
      <x:c t="n" s="0">
        <x:v>6.003685</x:v>
      </x:c>
      <x:c t="n" s="0">
        <x:v>8.944084</x:v>
      </x:c>
      <x:c t="n" s="0">
        <x:v>2.478961</x:v>
      </x:c>
      <x:c t="n" s="0">
        <x:v>-30.06697</x:v>
      </x:c>
      <x:c t="n" s="0">
        <x:v>-24.41718</x:v>
      </x:c>
      <x:c t="n" s="0">
        <x:v>-13.48978</x:v>
      </x:c>
      <x:c t="n" s="0">
        <x:v>-9.560797</x:v>
      </x:c>
      <x:c t="n" s="0">
        <x:v>2.864249</x:v>
      </x:c>
      <x:c t="n" s="0">
        <x:v>4.225239</x:v>
      </x:c>
      <x:c t="n" s="0">
        <x:v>-8.683234</x:v>
      </x:c>
      <x:c t="n" s="0">
        <x:v>6.914608</x:v>
      </x:c>
      <x:c t="n" s="0">
        <x:v>4.905092</x:v>
      </x:c>
      <x:c t="n" s="0">
        <x:v>-6.072067</x:v>
      </x:c>
      <x:c t="n" s="0">
        <x:v>18.08376</x:v>
      </x:c>
      <x:c t="n" s="0">
        <x:v>27.03084</x:v>
      </x:c>
      <x:c t="n" s="0">
        <x:v>30.2523</x:v>
      </x:c>
      <x:c t="n" s="0">
        <x:v>24.21699</x:v>
      </x:c>
      <x:c t="n" s="0">
        <x:v>26.9079</x:v>
      </x:c>
      <x:c t="n" s="0">
        <x:v>30.574</x:v>
      </x:c>
      <x:c t="n" s="0">
        <x:v>23.60501</x:v>
      </x:c>
      <x:c t="n" s="0">
        <x:v>23.96644</x:v>
      </x:c>
      <x:c t="n" s="0">
        <x:v>19.33476</x:v>
      </x:c>
      <x:c t="n" s="0">
        <x:v>26.62113</x:v>
      </x:c>
      <x:c t="n" s="0">
        <x:v>27.65101</x:v>
      </x:c>
      <x:c t="n" s="0">
        <x:v>33.50603</x:v>
      </x:c>
      <x:c t="n" s="0">
        <x:v>34.97498</x:v>
      </x:c>
      <x:c t="n" s="0">
        <x:v>32.01941</x:v>
      </x:c>
      <x:c t="n" s="0">
        <x:v>37.1693</x:v>
      </x:c>
      <x:c t="n" s="0">
        <x:v>34.25972</x:v>
      </x:c>
      <x:c t="n" s="0">
        <x:v>33.9595</x:v>
      </x:c>
      <x:c t="n" s="0">
        <x:v>36.78999</x:v>
      </x:c>
      <x:c t="n" s="0">
        <x:v>36.29504</x:v>
      </x:c>
      <x:c t="n" s="0">
        <x:v>27.49915</x:v>
      </x:c>
      <x:c t="n" s="0">
        <x:v>15.60287</x:v>
      </x:c>
      <x:c t="n" s="0">
        <x:v>15.90229</x:v>
      </x:c>
      <x:c t="n" s="0">
        <x:v>6.112673</x:v>
      </x:c>
      <x:c t="n" s="0">
        <x:v>6.003948</x:v>
      </x:c>
      <x:c t="n" s="0">
        <x:v>8.870073</x:v>
      </x:c>
      <x:c t="n" s="0">
        <x:v>2.727778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43942.891099537</x:v>
      </x:c>
      <x:c t="n" s="7">
        <x:v>43942.891099537</x:v>
      </x:c>
      <x:c t="n" s="0">
        <x:v>45.30026</x:v>
      </x:c>
      <x:c t="n" s="0">
        <x:v>54.20069</x:v>
      </x:c>
      <x:c t="n" s="0">
        <x:v>64.58817</x:v>
      </x:c>
      <x:c t="n" s="0">
        <x:v>68.68498</x:v>
      </x:c>
      <x:c t="n" s="0">
        <x:v>-30.06697</x:v>
      </x:c>
      <x:c t="n" s="0">
        <x:v>-20.836</x:v>
      </x:c>
      <x:c t="n" s="0">
        <x:v>-13.86344</x:v>
      </x:c>
      <x:c t="n" s="0">
        <x:v>-8.244394</x:v>
      </x:c>
      <x:c t="n" s="0">
        <x:v>1.260597</x:v>
      </x:c>
      <x:c t="n" s="0">
        <x:v>3.497222</x:v>
      </x:c>
      <x:c t="n" s="0">
        <x:v>0.1525256</x:v>
      </x:c>
      <x:c t="n" s="0">
        <x:v>7.121455</x:v>
      </x:c>
      <x:c t="n" s="0">
        <x:v>14.2298</x:v>
      </x:c>
      <x:c t="n" s="0">
        <x:v>11.29647</x:v>
      </x:c>
      <x:c t="n" s="0">
        <x:v>21.3197</x:v>
      </x:c>
      <x:c t="n" s="0">
        <x:v>25.9458</x:v>
      </x:c>
      <x:c t="n" s="0">
        <x:v>27.22992</x:v>
      </x:c>
      <x:c t="n" s="0">
        <x:v>26.34269</x:v>
      </x:c>
      <x:c t="n" s="0">
        <x:v>25.1868</x:v>
      </x:c>
      <x:c t="n" s="0">
        <x:v>29.10326</x:v>
      </x:c>
      <x:c t="n" s="0">
        <x:v>25.36555</x:v>
      </x:c>
      <x:c t="n" s="0">
        <x:v>22.73628</x:v>
      </x:c>
      <x:c t="n" s="0">
        <x:v>25.44281</x:v>
      </x:c>
      <x:c t="n" s="0">
        <x:v>26.8142</x:v>
      </x:c>
      <x:c t="n" s="0">
        <x:v>27.19473</x:v>
      </x:c>
      <x:c t="n" s="0">
        <x:v>32.08042</x:v>
      </x:c>
      <x:c t="n" s="0">
        <x:v>33.14904</x:v>
      </x:c>
      <x:c t="n" s="0">
        <x:v>33.79556</x:v>
      </x:c>
      <x:c t="n" s="0">
        <x:v>34.7678</x:v>
      </x:c>
      <x:c t="n" s="0">
        <x:v>33.73771</x:v>
      </x:c>
      <x:c t="n" s="0">
        <x:v>34.91558</x:v>
      </x:c>
      <x:c t="n" s="0">
        <x:v>36.62673</x:v>
      </x:c>
      <x:c t="n" s="0">
        <x:v>38.90786</x:v>
      </x:c>
      <x:c t="n" s="0">
        <x:v>28.59064</x:v>
      </x:c>
      <x:c t="n" s="0">
        <x:v>18.13812</x:v>
      </x:c>
      <x:c t="n" s="0">
        <x:v>16.78438</x:v>
      </x:c>
      <x:c t="n" s="0">
        <x:v>8.3958</x:v>
      </x:c>
      <x:c t="n" s="0">
        <x:v>6.08346</x:v>
      </x:c>
      <x:c t="n" s="0">
        <x:v>8.815224</x:v>
      </x:c>
      <x:c t="n" s="0">
        <x:v>2.40142</x:v>
      </x:c>
      <x:c t="n" s="0">
        <x:v>-30.06697</x:v>
      </x:c>
      <x:c t="n" s="0">
        <x:v>-24.41718</x:v>
      </x:c>
      <x:c t="n" s="0">
        <x:v>-13.48978</x:v>
      </x:c>
      <x:c t="n" s="0">
        <x:v>-9.560797</x:v>
      </x:c>
      <x:c t="n" s="0">
        <x:v>2.864249</x:v>
      </x:c>
      <x:c t="n" s="0">
        <x:v>5.004447</x:v>
      </x:c>
      <x:c t="n" s="0">
        <x:v>-0.2851579</x:v>
      </x:c>
      <x:c t="n" s="0">
        <x:v>4.048037</x:v>
      </x:c>
      <x:c t="n" s="0">
        <x:v>4.905092</x:v>
      </x:c>
      <x:c t="n" s="0">
        <x:v>15.93817</x:v>
      </x:c>
      <x:c t="n" s="0">
        <x:v>19.02284</x:v>
      </x:c>
      <x:c t="n" s="0">
        <x:v>25.54844</x:v>
      </x:c>
      <x:c t="n" s="0">
        <x:v>30.2523</x:v>
      </x:c>
      <x:c t="n" s="0">
        <x:v>27.17238</x:v>
      </x:c>
      <x:c t="n" s="0">
        <x:v>24.0583</x:v>
      </x:c>
      <x:c t="n" s="0">
        <x:v>28.48978</x:v>
      </x:c>
      <x:c t="n" s="0">
        <x:v>22.43671</x:v>
      </x:c>
      <x:c t="n" s="0">
        <x:v>25.10285</x:v>
      </x:c>
      <x:c t="n" s="0">
        <x:v>24.61918</x:v>
      </x:c>
      <x:c t="n" s="0">
        <x:v>26.28707</x:v>
      </x:c>
      <x:c t="n" s="0">
        <x:v>27.71022</x:v>
      </x:c>
      <x:c t="n" s="0">
        <x:v>31.9695</x:v>
      </x:c>
      <x:c t="n" s="0">
        <x:v>30.61708</x:v>
      </x:c>
      <x:c t="n" s="0">
        <x:v>32.86232</x:v>
      </x:c>
      <x:c t="n" s="0">
        <x:v>36.84895</x:v>
      </x:c>
      <x:c t="n" s="0">
        <x:v>32.88461</x:v>
      </x:c>
      <x:c t="n" s="0">
        <x:v>32.43539</x:v>
      </x:c>
      <x:c t="n" s="0">
        <x:v>36.44242</x:v>
      </x:c>
      <x:c t="n" s="0">
        <x:v>38.81609</x:v>
      </x:c>
      <x:c t="n" s="0">
        <x:v>28.232</x:v>
      </x:c>
      <x:c t="n" s="0">
        <x:v>19.56336</x:v>
      </x:c>
      <x:c t="n" s="0">
        <x:v>19.91314</x:v>
      </x:c>
      <x:c t="n" s="0">
        <x:v>16.99294</x:v>
      </x:c>
      <x:c t="n" s="0">
        <x:v>7.088317</x:v>
      </x:c>
      <x:c t="n" s="0">
        <x:v>7.632982</x:v>
      </x:c>
      <x:c t="n" s="0">
        <x:v>2.184971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43942.891099537</x:v>
      </x:c>
      <x:c t="n" s="7">
        <x:v>43942.891099537</x:v>
      </x:c>
      <x:c t="n" s="0">
        <x:v>45.49125</x:v>
      </x:c>
      <x:c t="n" s="0">
        <x:v>54.20069</x:v>
      </x:c>
      <x:c t="n" s="0">
        <x:v>67.18925</x:v>
      </x:c>
      <x:c t="n" s="0">
        <x:v>70.98946</x:v>
      </x:c>
      <x:c t="n" s="0">
        <x:v>-30.06697</x:v>
      </x:c>
      <x:c t="n" s="0">
        <x:v>-21.20773</x:v>
      </x:c>
      <x:c t="n" s="0">
        <x:v>-13.77808</x:v>
      </x:c>
      <x:c t="n" s="0">
        <x:v>-8.351737</x:v>
      </x:c>
      <x:c t="n" s="0">
        <x:v>1.534912</x:v>
      </x:c>
      <x:c t="n" s="0">
        <x:v>3.75259</x:v>
      </x:c>
      <x:c t="n" s="0">
        <x:v>0.3798719</x:v>
      </x:c>
      <x:c t="n" s="0">
        <x:v>6.59387</x:v>
      </x:c>
      <x:c t="n" s="0">
        <x:v>13.79751</x:v>
      </x:c>
      <x:c t="n" s="0">
        <x:v>14.61785</x:v>
      </x:c>
      <x:c t="n" s="0">
        <x:v>21.05118</x:v>
      </x:c>
      <x:c t="n" s="0">
        <x:v>25.74456</x:v>
      </x:c>
      <x:c t="n" s="0">
        <x:v>27.59779</x:v>
      </x:c>
      <x:c t="n" s="0">
        <x:v>26.47414</x:v>
      </x:c>
      <x:c t="n" s="0">
        <x:v>25.25967</x:v>
      </x:c>
      <x:c t="n" s="0">
        <x:v>28.97335</x:v>
      </x:c>
      <x:c t="n" s="0">
        <x:v>25.0397</x:v>
      </x:c>
      <x:c t="n" s="0">
        <x:v>22.79133</x:v>
      </x:c>
      <x:c t="n" s="0">
        <x:v>25.04132</x:v>
      </x:c>
      <x:c t="n" s="0">
        <x:v>26.42509</x:v>
      </x:c>
      <x:c t="n" s="0">
        <x:v>27.1665</x:v>
      </x:c>
      <x:c t="n" s="0">
        <x:v>32.61565</x:v>
      </x:c>
      <x:c t="n" s="0">
        <x:v>33.5218</x:v>
      </x:c>
      <x:c t="n" s="0">
        <x:v>33.58245</x:v>
      </x:c>
      <x:c t="n" s="0">
        <x:v>35.48276</x:v>
      </x:c>
      <x:c t="n" s="0">
        <x:v>33.56256</x:v>
      </x:c>
      <x:c t="n" s="0">
        <x:v>34.62102</x:v>
      </x:c>
      <x:c t="n" s="0">
        <x:v>36.59099</x:v>
      </x:c>
      <x:c t="n" s="0">
        <x:v>38.71545</x:v>
      </x:c>
      <x:c t="n" s="0">
        <x:v>28.42138</x:v>
      </x:c>
      <x:c t="n" s="0">
        <x:v>18.24162</x:v>
      </x:c>
      <x:c t="n" s="0">
        <x:v>16.66545</x:v>
      </x:c>
      <x:c t="n" s="0">
        <x:v>10.32062</x:v>
      </x:c>
      <x:c t="n" s="0">
        <x:v>5.896507</x:v>
      </x:c>
      <x:c t="n" s="0">
        <x:v>8.843446</x:v>
      </x:c>
      <x:c t="n" s="0">
        <x:v>2.417296</x:v>
      </x:c>
      <x:c t="n" s="0">
        <x:v>-30.06697</x:v>
      </x:c>
      <x:c t="n" s="0">
        <x:v>-24.41718</x:v>
      </x:c>
      <x:c t="n" s="0">
        <x:v>-12.99784</x:v>
      </x:c>
      <x:c t="n" s="0">
        <x:v>-8.221475</x:v>
      </x:c>
      <x:c t="n" s="0">
        <x:v>2.864249</x:v>
      </x:c>
      <x:c t="n" s="0">
        <x:v>5.004447</x:v>
      </x:c>
      <x:c t="n" s="0">
        <x:v>1.513907</x:v>
      </x:c>
      <x:c t="n" s="0">
        <x:v>0.4733105</x:v>
      </x:c>
      <x:c t="n" s="0">
        <x:v>13.14799</x:v>
      </x:c>
      <x:c t="n" s="0">
        <x:v>21.93822</x:v>
      </x:c>
      <x:c t="n" s="0">
        <x:v>19.02284</x:v>
      </x:c>
      <x:c t="n" s="0">
        <x:v>24.33312</x:v>
      </x:c>
      <x:c t="n" s="0">
        <x:v>28.14968</x:v>
      </x:c>
      <x:c t="n" s="0">
        <x:v>28.57393</x:v>
      </x:c>
      <x:c t="n" s="0">
        <x:v>27.60947</x:v>
      </x:c>
      <x:c t="n" s="0">
        <x:v>30.41626</x:v>
      </x:c>
      <x:c t="n" s="0">
        <x:v>20.82201</x:v>
      </x:c>
      <x:c t="n" s="0">
        <x:v>12.78692</x:v>
      </x:c>
      <x:c t="n" s="0">
        <x:v>24.5908</x:v>
      </x:c>
      <x:c t="n" s="0">
        <x:v>25.48117</x:v>
      </x:c>
      <x:c t="n" s="0">
        <x:v>25.87111</x:v>
      </x:c>
      <x:c t="n" s="0">
        <x:v>35.40263</x:v>
      </x:c>
      <x:c t="n" s="0">
        <x:v>36.02913</x:v>
      </x:c>
      <x:c t="n" s="0">
        <x:v>35.26789</x:v>
      </x:c>
      <x:c t="n" s="0">
        <x:v>39.202</x:v>
      </x:c>
      <x:c t="n" s="0">
        <x:v>31.08851</x:v>
      </x:c>
      <x:c t="n" s="0">
        <x:v>33.61225</x:v>
      </x:c>
      <x:c t="n" s="0">
        <x:v>36.0864</x:v>
      </x:c>
      <x:c t="n" s="0">
        <x:v>36.92134</x:v>
      </x:c>
      <x:c t="n" s="0">
        <x:v>27.20429</x:v>
      </x:c>
      <x:c t="n" s="0">
        <x:v>17.66092</x:v>
      </x:c>
      <x:c t="n" s="0">
        <x:v>14.26927</x:v>
      </x:c>
      <x:c t="n" s="0">
        <x:v>7.205496</x:v>
      </x:c>
      <x:c t="n" s="0">
        <x:v>4.252011</x:v>
      </x:c>
      <x:c t="n" s="0">
        <x:v>11.14212</x:v>
      </x:c>
      <x:c t="n" s="0">
        <x:v>2.372754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43942.891099537</x:v>
      </x:c>
      <x:c t="n" s="7">
        <x:v>43942.891099537</x:v>
      </x:c>
      <x:c t="n" s="0">
        <x:v>45.17854</x:v>
      </x:c>
      <x:c t="n" s="0">
        <x:v>54.20069</x:v>
      </x:c>
      <x:c t="n" s="0">
        <x:v>60.25713</x:v>
      </x:c>
      <x:c t="n" s="0">
        <x:v>66.46649</x:v>
      </x:c>
      <x:c t="n" s="0">
        <x:v>-30.06697</x:v>
      </x:c>
      <x:c t="n" s="0">
        <x:v>-21.55245</x:v>
      </x:c>
      <x:c t="n" s="0">
        <x:v>-13.62885</x:v>
      </x:c>
      <x:c t="n" s="0">
        <x:v>-8.275335</x:v>
      </x:c>
      <x:c t="n" s="0">
        <x:v>1.756203</x:v>
      </x:c>
      <x:c t="n" s="0">
        <x:v>3.959389</x:v>
      </x:c>
      <x:c t="n" s="0">
        <x:v>0.565032</x:v>
      </x:c>
      <x:c t="n" s="0">
        <x:v>6.086245</x:v>
      </x:c>
      <x:c t="n" s="0">
        <x:v>13.86364</x:v>
      </x:c>
      <x:c t="n" s="0">
        <x:v>16.77065</x:v>
      </x:c>
      <x:c t="n" s="0">
        <x:v>20.80793</x:v>
      </x:c>
      <x:c t="n" s="0">
        <x:v>25.56499</x:v>
      </x:c>
      <x:c t="n" s="0">
        <x:v>27.68286</x:v>
      </x:c>
      <x:c t="n" s="0">
        <x:v>27.19035</x:v>
      </x:c>
      <x:c t="n" s="0">
        <x:v>25.8722</x:v>
      </x:c>
      <x:c t="n" s="0">
        <x:v>29.47035</x:v>
      </x:c>
      <x:c t="n" s="0">
        <x:v>24.75874</x:v>
      </x:c>
      <x:c t="n" s="0">
        <x:v>22.29685</x:v>
      </x:c>
      <x:c t="n" s="0">
        <x:v>25.05677</x:v>
      </x:c>
      <x:c t="n" s="0">
        <x:v>26.56986</x:v>
      </x:c>
      <x:c t="n" s="0">
        <x:v>27.08087</x:v>
      </x:c>
      <x:c t="n" s="0">
        <x:v>33.1718</x:v>
      </x:c>
      <x:c t="n" s="0">
        <x:v>33.40663</x:v>
      </x:c>
      <x:c t="n" s="0">
        <x:v>34.04118</x:v>
      </x:c>
      <x:c t="n" s="0">
        <x:v>35.84204</x:v>
      </x:c>
      <x:c t="n" s="0">
        <x:v>33.48969</x:v>
      </x:c>
      <x:c t="n" s="0">
        <x:v>34.64917</x:v>
      </x:c>
      <x:c t="n" s="0">
        <x:v>36.66595</x:v>
      </x:c>
      <x:c t="n" s="0">
        <x:v>38.52239</x:v>
      </x:c>
      <x:c t="n" s="0">
        <x:v>28.11882</x:v>
      </x:c>
      <x:c t="n" s="0">
        <x:v>18.05408</x:v>
      </x:c>
      <x:c t="n" s="0">
        <x:v>16.36249</x:v>
      </x:c>
      <x:c t="n" s="0">
        <x:v>10.08285</x:v>
      </x:c>
      <x:c t="n" s="0">
        <x:v>5.824089</x:v>
      </x:c>
      <x:c t="n" s="0">
        <x:v>9.159043</x:v>
      </x:c>
      <x:c t="n" s="0">
        <x:v>2.418696</x:v>
      </x:c>
      <x:c t="n" s="0">
        <x:v>-30.06697</x:v>
      </x:c>
      <x:c t="n" s="0">
        <x:v>-24.41718</x:v>
      </x:c>
      <x:c t="n" s="0">
        <x:v>-12.84551</x:v>
      </x:c>
      <x:c t="n" s="0">
        <x:v>-7.853361</x:v>
      </x:c>
      <x:c t="n" s="0">
        <x:v>2.864249</x:v>
      </x:c>
      <x:c t="n" s="0">
        <x:v>5.004447</x:v>
      </x:c>
      <x:c t="n" s="0">
        <x:v>1.513907</x:v>
      </x:c>
      <x:c t="n" s="0">
        <x:v>3.305085</x:v>
      </x:c>
      <x:c t="n" s="0">
        <x:v>14.23153</x:v>
      </x:c>
      <x:c t="n" s="0">
        <x:v>21.93822</x:v>
      </x:c>
      <x:c t="n" s="0">
        <x:v>19.02284</x:v>
      </x:c>
      <x:c t="n" s="0">
        <x:v>24.33312</x:v>
      </x:c>
      <x:c t="n" s="0">
        <x:v>28.14968</x:v>
      </x:c>
      <x:c t="n" s="0">
        <x:v>30.21658</x:v>
      </x:c>
      <x:c t="n" s="0">
        <x:v>29.00663</x:v>
      </x:c>
      <x:c t="n" s="0">
        <x:v>30.43493</x:v>
      </x:c>
      <x:c t="n" s="0">
        <x:v>25.66147</x:v>
      </x:c>
      <x:c t="n" s="0">
        <x:v>21.12899</x:v>
      </x:c>
      <x:c t="n" s="0">
        <x:v>22.25759</x:v>
      </x:c>
      <x:c t="n" s="0">
        <x:v>28.05179</x:v>
      </x:c>
      <x:c t="n" s="0">
        <x:v>28.0562</x:v>
      </x:c>
      <x:c t="n" s="0">
        <x:v>33.83434</x:v>
      </x:c>
      <x:c t="n" s="0">
        <x:v>32.80432</x:v>
      </x:c>
      <x:c t="n" s="0">
        <x:v>34.05102</x:v>
      </x:c>
      <x:c t="n" s="0">
        <x:v>37.66146</x:v>
      </x:c>
      <x:c t="n" s="0">
        <x:v>33.50534</x:v>
      </x:c>
      <x:c t="n" s="0">
        <x:v>35.90271</x:v>
      </x:c>
      <x:c t="n" s="0">
        <x:v>35.71312</x:v>
      </x:c>
      <x:c t="n" s="0">
        <x:v>37.29066</x:v>
      </x:c>
      <x:c t="n" s="0">
        <x:v>24.92528</x:v>
      </x:c>
      <x:c t="n" s="0">
        <x:v>15.66942</x:v>
      </x:c>
      <x:c t="n" s="0">
        <x:v>12.86639</x:v>
      </x:c>
      <x:c t="n" s="0">
        <x:v>7.184185</x:v>
      </x:c>
      <x:c t="n" s="0">
        <x:v>4.075795</x:v>
      </x:c>
      <x:c t="n" s="0">
        <x:v>8.752373</x:v>
      </x:c>
      <x:c t="n" s="0">
        <x:v>2.267947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43942.891099537</x:v>
      </x:c>
      <x:c t="n" s="7">
        <x:v>43942.891099537</x:v>
      </x:c>
      <x:c t="n" s="0">
        <x:v>44.42859</x:v>
      </x:c>
      <x:c t="n" s="0">
        <x:v>54.20069</x:v>
      </x:c>
      <x:c t="n" s="0">
        <x:v>56.47853</x:v>
      </x:c>
      <x:c t="n" s="0">
        <x:v>63.80381</x:v>
      </x:c>
      <x:c t="n" s="0">
        <x:v>-30.06697</x:v>
      </x:c>
      <x:c t="n" s="0">
        <x:v>-21.8702</x:v>
      </x:c>
      <x:c t="n" s="0">
        <x:v>-13.50535</x:v>
      </x:c>
      <x:c t="n" s="0">
        <x:v>-8.211134</x:v>
      </x:c>
      <x:c t="n" s="0">
        <x:v>1.936655</x:v>
      </x:c>
      <x:c t="n" s="0">
        <x:v>4.128525</x:v>
      </x:c>
      <x:c t="n" s="0">
        <x:v>0.7171448</x:v>
      </x:c>
      <x:c t="n" s="0">
        <x:v>6.115811</x:v>
      </x:c>
      <x:c t="n" s="0">
        <x:v>13.91932</x:v>
      </x:c>
      <x:c t="n" s="0">
        <x:v>18.02156</x:v>
      </x:c>
      <x:c t="n" s="0">
        <x:v>20.45864</x:v>
      </x:c>
      <x:c t="n" s="0">
        <x:v>25.40553</x:v>
      </x:c>
      <x:c t="n" s="0">
        <x:v>27.66581</x:v>
      </x:c>
      <x:c t="n" s="0">
        <x:v>27.8097</x:v>
      </x:c>
      <x:c t="n" s="0">
        <x:v>26.70551</x:v>
      </x:c>
      <x:c t="n" s="0">
        <x:v>29.29448</x:v>
      </x:c>
      <x:c t="n" s="0">
        <x:v>24.81395</x:v>
      </x:c>
      <x:c t="n" s="0">
        <x:v>22.20306</x:v>
      </x:c>
      <x:c t="n" s="0">
        <x:v>24.61823</x:v>
      </x:c>
      <x:c t="n" s="0">
        <x:v>26.70017</x:v>
      </x:c>
      <x:c t="n" s="0">
        <x:v>27.46246</x:v>
      </x:c>
      <x:c t="n" s="0">
        <x:v>32.83882</x:v>
      </x:c>
      <x:c t="n" s="0">
        <x:v>33.99147</x:v>
      </x:c>
      <x:c t="n" s="0">
        <x:v>34.16032</x:v>
      </x:c>
      <x:c t="n" s="0">
        <x:v>36.40955</x:v>
      </x:c>
      <x:c t="n" s="0">
        <x:v>33.93173</x:v>
      </x:c>
      <x:c t="n" s="0">
        <x:v>34.59855</x:v>
      </x:c>
      <x:c t="n" s="0">
        <x:v>36.29784</x:v>
      </x:c>
      <x:c t="n" s="0">
        <x:v>38.41837</x:v>
      </x:c>
      <x:c t="n" s="0">
        <x:v>27.92408</x:v>
      </x:c>
      <x:c t="n" s="0">
        <x:v>17.85344</x:v>
      </x:c>
      <x:c t="n" s="0">
        <x:v>16.10514</x:v>
      </x:c>
      <x:c t="n" s="0">
        <x:v>9.694342</x:v>
      </x:c>
      <x:c t="n" s="0">
        <x:v>5.740335</x:v>
      </x:c>
      <x:c t="n" s="0">
        <x:v>9.162514</x:v>
      </x:c>
      <x:c t="n" s="0">
        <x:v>2.491643</x:v>
      </x:c>
      <x:c t="n" s="0">
        <x:v>-30.06697</x:v>
      </x:c>
      <x:c t="n" s="0">
        <x:v>-25.92471</x:v>
      </x:c>
      <x:c t="n" s="0">
        <x:v>-12.84551</x:v>
      </x:c>
      <x:c t="n" s="0">
        <x:v>-7.853361</x:v>
      </x:c>
      <x:c t="n" s="0">
        <x:v>1.900324</x:v>
      </x:c>
      <x:c t="n" s="0">
        <x:v>5.004447</x:v>
      </x:c>
      <x:c t="n" s="0">
        <x:v>1.513907</x:v>
      </x:c>
      <x:c t="n" s="0">
        <x:v>7.173738</x:v>
      </x:c>
      <x:c t="n" s="0">
        <x:v>14.23153</x:v>
      </x:c>
      <x:c t="n" s="0">
        <x:v>22.25917</x:v>
      </x:c>
      <x:c t="n" s="0">
        <x:v>14.52517</x:v>
      </x:c>
      <x:c t="n" s="0">
        <x:v>25.5913</x:v>
      </x:c>
      <x:c t="n" s="0">
        <x:v>24.29152</x:v>
      </x:c>
      <x:c t="n" s="0">
        <x:v>30.62794</x:v>
      </x:c>
      <x:c t="n" s="0">
        <x:v>29.91817</x:v>
      </x:c>
      <x:c t="n" s="0">
        <x:v>27.91022</x:v>
      </x:c>
      <x:c t="n" s="0">
        <x:v>21.91964</x:v>
      </x:c>
      <x:c t="n" s="0">
        <x:v>21.35608</x:v>
      </x:c>
      <x:c t="n" s="0">
        <x:v>20.71309</x:v>
      </x:c>
      <x:c t="n" s="0">
        <x:v>25.18748</x:v>
      </x:c>
      <x:c t="n" s="0">
        <x:v>31.28477</x:v>
      </x:c>
      <x:c t="n" s="0">
        <x:v>30.2665</x:v>
      </x:c>
      <x:c t="n" s="0">
        <x:v>36.22034</x:v>
      </x:c>
      <x:c t="n" s="0">
        <x:v>35.20659</x:v>
      </x:c>
      <x:c t="n" s="0">
        <x:v>35.70058</x:v>
      </x:c>
      <x:c t="n" s="0">
        <x:v>35.98595</x:v>
      </x:c>
      <x:c t="n" s="0">
        <x:v>32.5317</x:v>
      </x:c>
      <x:c t="n" s="0">
        <x:v>36.06388</x:v>
      </x:c>
      <x:c t="n" s="0">
        <x:v>37.72524</x:v>
      </x:c>
      <x:c t="n" s="0">
        <x:v>26.27068</x:v>
      </x:c>
      <x:c t="n" s="0">
        <x:v>16.6921</x:v>
      </x:c>
      <x:c t="n" s="0">
        <x:v>13.71379</x:v>
      </x:c>
      <x:c t="n" s="0">
        <x:v>6.650734</x:v>
      </x:c>
      <x:c t="n" s="0">
        <x:v>5.68945</x:v>
      </x:c>
      <x:c t="n" s="0">
        <x:v>8.884054</x:v>
      </x:c>
      <x:c t="n" s="0">
        <x:v>2.604289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43942.891099537</x:v>
      </x:c>
      <x:c t="n" s="7">
        <x:v>43942.891099537</x:v>
      </x:c>
      <x:c t="n" s="0">
        <x:v>44.3487</x:v>
      </x:c>
      <x:c t="n" s="0">
        <x:v>54.20069</x:v>
      </x:c>
      <x:c t="n" s="0">
        <x:v>63.90661</x:v>
      </x:c>
      <x:c t="n" s="0">
        <x:v>68.57503</x:v>
      </x:c>
      <x:c t="n" s="0">
        <x:v>-30.06697</x:v>
      </x:c>
      <x:c t="n" s="0">
        <x:v>-22.3884</x:v>
      </x:c>
      <x:c t="n" s="0">
        <x:v>-13.4026</x:v>
      </x:c>
      <x:c t="n" s="0">
        <x:v>-8.157045</x:v>
      </x:c>
      <x:c t="n" s="0">
        <x:v>1.772057</x:v>
      </x:c>
      <x:c t="n" s="0">
        <x:v>4.267933</x:v>
      </x:c>
      <x:c t="n" s="0">
        <x:v>0.8429642</x:v>
      </x:c>
      <x:c t="n" s="0">
        <x:v>6.28725</x:v>
      </x:c>
      <x:c t="n" s="0">
        <x:v>13.99234</x:v>
      </x:c>
      <x:c t="n" s="0">
        <x:v>19.05586</x:v>
      </x:c>
      <x:c t="n" s="0">
        <x:v>19.91132</x:v>
      </x:c>
      <x:c t="n" s="0">
        <x:v>25.59544</x:v>
      </x:c>
      <x:c t="n" s="0">
        <x:v>27.02847</x:v>
      </x:c>
      <x:c t="n" s="0">
        <x:v>28.41098</x:v>
      </x:c>
      <x:c t="n" s="0">
        <x:v>26.91555</x:v>
      </x:c>
      <x:c t="n" s="0">
        <x:v>29.24262</x:v>
      </x:c>
      <x:c t="n" s="0">
        <x:v>24.614</x:v>
      </x:c>
      <x:c t="n" s="0">
        <x:v>22.8276</x:v>
      </x:c>
      <x:c t="n" s="0">
        <x:v>24.45883</x:v>
      </x:c>
      <x:c t="n" s="0">
        <x:v>26.39425</x:v>
      </x:c>
      <x:c t="n" s="0">
        <x:v>28.59167</x:v>
      </x:c>
      <x:c t="n" s="0">
        <x:v>32.42965</x:v>
      </x:c>
      <x:c t="n" s="0">
        <x:v>34.08121</x:v>
      </x:c>
      <x:c t="n" s="0">
        <x:v>34.02375</x:v>
      </x:c>
      <x:c t="n" s="0">
        <x:v>36.20281</x:v>
      </x:c>
      <x:c t="n" s="0">
        <x:v>34.0896</x:v>
      </x:c>
      <x:c t="n" s="0">
        <x:v>34.33595</x:v>
      </x:c>
      <x:c t="n" s="0">
        <x:v>36.307</x:v>
      </x:c>
      <x:c t="n" s="0">
        <x:v>38.23893</x:v>
      </x:c>
      <x:c t="n" s="0">
        <x:v>27.8124</x:v>
      </x:c>
      <x:c t="n" s="0">
        <x:v>17.65672</x:v>
      </x:c>
      <x:c t="n" s="0">
        <x:v>15.63111</x:v>
      </x:c>
      <x:c t="n" s="0">
        <x:v>9.265644</x:v>
      </x:c>
      <x:c t="n" s="0">
        <x:v>5.638656</x:v>
      </x:c>
      <x:c t="n" s="0">
        <x:v>9.038901</x:v>
      </x:c>
      <x:c t="n" s="0">
        <x:v>2.409844</x:v>
      </x:c>
      <x:c t="n" s="0">
        <x:v>-30.06697</x:v>
      </x:c>
      <x:c t="n" s="0">
        <x:v>-28.25307</x:v>
      </x:c>
      <x:c t="n" s="0">
        <x:v>-12.84551</x:v>
      </x:c>
      <x:c t="n" s="0">
        <x:v>-7.853361</x:v>
      </x:c>
      <x:c t="n" s="0">
        <x:v>0.6595477</x:v>
      </x:c>
      <x:c t="n" s="0">
        <x:v>5.004447</x:v>
      </x:c>
      <x:c t="n" s="0">
        <x:v>1.513907</x:v>
      </x:c>
      <x:c t="n" s="0">
        <x:v>7.173738</x:v>
      </x:c>
      <x:c t="n" s="0">
        <x:v>14.95374</x:v>
      </x:c>
      <x:c t="n" s="0">
        <x:v>22.55802</x:v>
      </x:c>
      <x:c t="n" s="0">
        <x:v>13.22012</x:v>
      </x:c>
      <x:c t="n" s="0">
        <x:v>26.56567</x:v>
      </x:c>
      <x:c t="n" s="0">
        <x:v>15.79275</x:v>
      </x:c>
      <x:c t="n" s="0">
        <x:v>30.85728</x:v>
      </x:c>
      <x:c t="n" s="0">
        <x:v>22.88506</x:v>
      </x:c>
      <x:c t="n" s="0">
        <x:v>29.60631</x:v>
      </x:c>
      <x:c t="n" s="0">
        <x:v>24.77443</x:v>
      </x:c>
      <x:c t="n" s="0">
        <x:v>25.63068</x:v>
      </x:c>
      <x:c t="n" s="0">
        <x:v>23.63746</x:v>
      </x:c>
      <x:c t="n" s="0">
        <x:v>25.47545</x:v>
      </x:c>
      <x:c t="n" s="0">
        <x:v>30.71692</x:v>
      </x:c>
      <x:c t="n" s="0">
        <x:v>30.21079</x:v>
      </x:c>
      <x:c t="n" s="0">
        <x:v>36.60656</x:v>
      </x:c>
      <x:c t="n" s="0">
        <x:v>31.59067</x:v>
      </x:c>
      <x:c t="n" s="0">
        <x:v>35.36874</x:v>
      </x:c>
      <x:c t="n" s="0">
        <x:v>34.76919</x:v>
      </x:c>
      <x:c t="n" s="0">
        <x:v>31.93751</x:v>
      </x:c>
      <x:c t="n" s="0">
        <x:v>34.4027</x:v>
      </x:c>
      <x:c t="n" s="0">
        <x:v>37.23873</x:v>
      </x:c>
      <x:c t="n" s="0">
        <x:v>29.03774</x:v>
      </x:c>
      <x:c t="n" s="0">
        <x:v>15.85259</x:v>
      </x:c>
      <x:c t="n" s="0">
        <x:v>10.06051</x:v>
      </x:c>
      <x:c t="n" s="0">
        <x:v>3.943344</x:v>
      </x:c>
      <x:c t="n" s="0">
        <x:v>5.70495</x:v>
      </x:c>
      <x:c t="n" s="0">
        <x:v>7.621503</x:v>
      </x:c>
      <x:c t="n" s="0">
        <x:v>2.617994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43942.891099537</x:v>
      </x:c>
      <x:c t="n" s="7">
        <x:v>43942.891099537</x:v>
      </x:c>
      <x:c t="n" s="0">
        <x:v>44.84129</x:v>
      </x:c>
      <x:c t="n" s="0">
        <x:v>54.20069</x:v>
      </x:c>
      <x:c t="n" s="0">
        <x:v>55.42934</x:v>
      </x:c>
      <x:c t="n" s="0">
        <x:v>63.0783</x:v>
      </x:c>
      <x:c t="n" s="0">
        <x:v>-30.06697</x:v>
      </x:c>
      <x:c t="n" s="0">
        <x:v>-22.88571</x:v>
      </x:c>
      <x:c t="n" s="0">
        <x:v>-13.31672</x:v>
      </x:c>
      <x:c t="n" s="0">
        <x:v>-8.111379</x:v>
      </x:c>
      <x:c t="n" s="0">
        <x:v>1.626372</x:v>
      </x:c>
      <x:c t="n" s="0">
        <x:v>4.264133</x:v>
      </x:c>
      <x:c t="n" s="0">
        <x:v>1.029894</x:v>
      </x:c>
      <x:c t="n" s="0">
        <x:v>6.428487</x:v>
      </x:c>
      <x:c t="n" s="0">
        <x:v>14.21627</x:v>
      </x:c>
      <x:c t="n" s="0">
        <x:v>19.77831</x:v>
      </x:c>
      <x:c t="n" s="0">
        <x:v>19.38221</x:v>
      </x:c>
      <x:c t="n" s="0">
        <x:v>25.75131</x:v>
      </x:c>
      <x:c t="n" s="0">
        <x:v>26.39867</x:v>
      </x:c>
      <x:c t="n" s="0">
        <x:v>28.50878</x:v>
      </x:c>
      <x:c t="n" s="0">
        <x:v>26.35218</x:v>
      </x:c>
      <x:c t="n" s="0">
        <x:v>29.47296</x:v>
      </x:c>
      <x:c t="n" s="0">
        <x:v>24.93778</x:v>
      </x:c>
      <x:c t="n" s="0">
        <x:v>23.3904</x:v>
      </x:c>
      <x:c t="n" s="0">
        <x:v>24.07274</x:v>
      </x:c>
      <x:c t="n" s="0">
        <x:v>26.13011</x:v>
      </x:c>
      <x:c t="n" s="0">
        <x:v>28.41583</x:v>
      </x:c>
      <x:c t="n" s="0">
        <x:v>32.35056</x:v>
      </x:c>
      <x:c t="n" s="0">
        <x:v>34.46292</x:v>
      </x:c>
      <x:c t="n" s="0">
        <x:v>33.67453</x:v>
      </x:c>
      <x:c t="n" s="0">
        <x:v>35.89767</x:v>
      </x:c>
      <x:c t="n" s="0">
        <x:v>33.92174</x:v>
      </x:c>
      <x:c t="n" s="0">
        <x:v>34.32872</x:v>
      </x:c>
      <x:c t="n" s="0">
        <x:v>36.13103</x:v>
      </x:c>
      <x:c t="n" s="0">
        <x:v>38.01697</x:v>
      </x:c>
      <x:c t="n" s="0">
        <x:v>27.90372</x:v>
      </x:c>
      <x:c t="n" s="0">
        <x:v>17.32909</x:v>
      </x:c>
      <x:c t="n" s="0">
        <x:v>15.25238</x:v>
      </x:c>
      <x:c t="n" s="0">
        <x:v>8.877178</x:v>
      </x:c>
      <x:c t="n" s="0">
        <x:v>5.632041</x:v>
      </x:c>
      <x:c t="n" s="0">
        <x:v>8.917169</x:v>
      </x:c>
      <x:c t="n" s="0">
        <x:v>2.422938</x:v>
      </x:c>
      <x:c t="n" s="0">
        <x:v>-30.06697</x:v>
      </x:c>
      <x:c t="n" s="0">
        <x:v>-28.25307</x:v>
      </x:c>
      <x:c t="n" s="0">
        <x:v>-12.84551</x:v>
      </x:c>
      <x:c t="n" s="0">
        <x:v>-7.853361</x:v>
      </x:c>
      <x:c t="n" s="0">
        <x:v>0.6595477</x:v>
      </x:c>
      <x:c t="n" s="0">
        <x:v>3.079756</x:v>
      </x:c>
      <x:c t="n" s="0">
        <x:v>2.502748</x:v>
      </x:c>
      <x:c t="n" s="0">
        <x:v>7.845316</x:v>
      </x:c>
      <x:c t="n" s="0">
        <x:v>15.33565</x:v>
      </x:c>
      <x:c t="n" s="0">
        <x:v>22.55802</x:v>
      </x:c>
      <x:c t="n" s="0">
        <x:v>13.22012</x:v>
      </x:c>
      <x:c t="n" s="0">
        <x:v>26.56567</x:v>
      </x:c>
      <x:c t="n" s="0">
        <x:v>20.78102</x:v>
      </x:c>
      <x:c t="n" s="0">
        <x:v>24.66068</x:v>
      </x:c>
      <x:c t="n" s="0">
        <x:v>28.64508</x:v>
      </x:c>
      <x:c t="n" s="0">
        <x:v>31.20099</x:v>
      </x:c>
      <x:c t="n" s="0">
        <x:v>27.08782</x:v>
      </x:c>
      <x:c t="n" s="0">
        <x:v>27.94812</x:v>
      </x:c>
      <x:c t="n" s="0">
        <x:v>21.86132</x:v>
      </x:c>
      <x:c t="n" s="0">
        <x:v>23.68903</x:v>
      </x:c>
      <x:c t="n" s="0">
        <x:v>24.42728</x:v>
      </x:c>
      <x:c t="n" s="0">
        <x:v>32.89586</x:v>
      </x:c>
      <x:c t="n" s="0">
        <x:v>33.99033</x:v>
      </x:c>
      <x:c t="n" s="0">
        <x:v>30.25022</x:v>
      </x:c>
      <x:c t="n" s="0">
        <x:v>33.32839</x:v>
      </x:c>
      <x:c t="n" s="0">
        <x:v>35.173</x:v>
      </x:c>
      <x:c t="n" s="0">
        <x:v>34.45954</x:v>
      </x:c>
      <x:c t="n" s="0">
        <x:v>36.21829</x:v>
      </x:c>
      <x:c t="n" s="0">
        <x:v>36.95647</x:v>
      </x:c>
      <x:c t="n" s="0">
        <x:v>28.3449</x:v>
      </x:c>
      <x:c t="n" s="0">
        <x:v>14.15552</x:v>
      </x:c>
      <x:c t="n" s="0">
        <x:v>12.44182</x:v>
      </x:c>
      <x:c t="n" s="0">
        <x:v>6.828086</x:v>
      </x:c>
      <x:c t="n" s="0">
        <x:v>5.382833</x:v>
      </x:c>
      <x:c t="n" s="0">
        <x:v>8.549412</x:v>
      </x:c>
      <x:c t="n" s="0">
        <x:v>1.59243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43942.891099537</x:v>
      </x:c>
      <x:c t="n" s="7">
        <x:v>43942.891099537</x:v>
      </x:c>
      <x:c t="n" s="0">
        <x:v>45.00067</x:v>
      </x:c>
      <x:c t="n" s="0">
        <x:v>54.20069</x:v>
      </x:c>
      <x:c t="n" s="0">
        <x:v>68.08101</x:v>
      </x:c>
      <x:c t="n" s="0">
        <x:v>72.34921</x:v>
      </x:c>
      <x:c t="n" s="0">
        <x:v>-30.06697</x:v>
      </x:c>
      <x:c t="n" s="0">
        <x:v>-23.36087</x:v>
      </x:c>
      <x:c t="n" s="0">
        <x:v>-13.2447</x:v>
      </x:c>
      <x:c t="n" s="0">
        <x:v>-8.072755</x:v>
      </x:c>
      <x:c t="n" s="0">
        <x:v>1.497964</x:v>
      </x:c>
      <x:c t="n" s="0">
        <x:v>4.070092</x:v>
      </x:c>
      <x:c t="n" s="0">
        <x:v>1.302967</x:v>
      </x:c>
      <x:c t="n" s="0">
        <x:v>7.134388</x:v>
      </x:c>
      <x:c t="n" s="0">
        <x:v>14.39878</x:v>
      </x:c>
      <x:c t="n" s="0">
        <x:v>20.31247</x:v>
      </x:c>
      <x:c t="n" s="0">
        <x:v>18.87292</x:v>
      </x:c>
      <x:c t="n" s="0">
        <x:v>25.69038</x:v>
      </x:c>
      <x:c t="n" s="0">
        <x:v>26.0432</x:v>
      </x:c>
      <x:c t="n" s="0">
        <x:v>27.98797</x:v>
      </x:c>
      <x:c t="n" s="0">
        <x:v>27.56231</x:v>
      </x:c>
      <x:c t="n" s="0">
        <x:v>29.30773</x:v>
      </x:c>
      <x:c t="n" s="0">
        <x:v>24.81038</x:v>
      </x:c>
      <x:c t="n" s="0">
        <x:v>23.80194</x:v>
      </x:c>
      <x:c t="n" s="0">
        <x:v>24.00587</x:v>
      </x:c>
      <x:c t="n" s="0">
        <x:v>26.14666</x:v>
      </x:c>
      <x:c t="n" s="0">
        <x:v>27.94437</x:v>
      </x:c>
      <x:c t="n" s="0">
        <x:v>32.45812</x:v>
      </x:c>
      <x:c t="n" s="0">
        <x:v>34.35275</x:v>
      </x:c>
      <x:c t="n" s="0">
        <x:v>33.40414</x:v>
      </x:c>
      <x:c t="n" s="0">
        <x:v>35.8186</x:v>
      </x:c>
      <x:c t="n" s="0">
        <x:v>34.45447</x:v>
      </x:c>
      <x:c t="n" s="0">
        <x:v>34.32375</x:v>
      </x:c>
      <x:c t="n" s="0">
        <x:v>36.13664</x:v>
      </x:c>
      <x:c t="n" s="0">
        <x:v>38.1527</x:v>
      </x:c>
      <x:c t="n" s="0">
        <x:v>28.03083</x:v>
      </x:c>
      <x:c t="n" s="0">
        <x:v>16.96854</x:v>
      </x:c>
      <x:c t="n" s="0">
        <x:v>14.89405</x:v>
      </x:c>
      <x:c t="n" s="0">
        <x:v>8.66454</x:v>
      </x:c>
      <x:c t="n" s="0">
        <x:v>5.555687</x:v>
      </x:c>
      <x:c t="n" s="0">
        <x:v>8.891623</x:v>
      </x:c>
      <x:c t="n" s="0">
        <x:v>2.229077</x:v>
      </x:c>
      <x:c t="n" s="0">
        <x:v>-30.06697</x:v>
      </x:c>
      <x:c t="n" s="0">
        <x:v>-28.25307</x:v>
      </x:c>
      <x:c t="n" s="0">
        <x:v>-12.84551</x:v>
      </x:c>
      <x:c t="n" s="0">
        <x:v>-7.853361</x:v>
      </x:c>
      <x:c t="n" s="0">
        <x:v>0.6595477</x:v>
      </x:c>
      <x:c t="n" s="0">
        <x:v>2.719221</x:v>
      </x:c>
      <x:c t="n" s="0">
        <x:v>2.62728</x:v>
      </x:c>
      <x:c t="n" s="0">
        <x:v>10.86194</x:v>
      </x:c>
      <x:c t="n" s="0">
        <x:v>15.42466</x:v>
      </x:c>
      <x:c t="n" s="0">
        <x:v>20.95261</x:v>
      </x:c>
      <x:c t="n" s="0">
        <x:v>14.46665</x:v>
      </x:c>
      <x:c t="n" s="0">
        <x:v>21.22141</x:v>
      </x:c>
      <x:c t="n" s="0">
        <x:v>23.04165</x:v>
      </x:c>
      <x:c t="n" s="0">
        <x:v>22.27007</x:v>
      </x:c>
      <x:c t="n" s="0">
        <x:v>31.40541</x:v>
      </x:c>
      <x:c t="n" s="0">
        <x:v>16.97895</x:v>
      </x:c>
      <x:c t="n" s="0">
        <x:v>18.19709</x:v>
      </x:c>
      <x:c t="n" s="0">
        <x:v>17.62728</x:v>
      </x:c>
      <x:c t="n" s="0">
        <x:v>23.04394</x:v>
      </x:c>
      <x:c t="n" s="0">
        <x:v>24.73837</x:v>
      </x:c>
      <x:c t="n" s="0">
        <x:v>24.92492</x:v>
      </x:c>
      <x:c t="n" s="0">
        <x:v>33.75987</x:v>
      </x:c>
      <x:c t="n" s="0">
        <x:v>31.83495</x:v>
      </x:c>
      <x:c t="n" s="0">
        <x:v>34.32653</x:v>
      </x:c>
      <x:c t="n" s="0">
        <x:v>36.26214</x:v>
      </x:c>
      <x:c t="n" s="0">
        <x:v>34.70668</x:v>
      </x:c>
      <x:c t="n" s="0">
        <x:v>33.05742</x:v>
      </x:c>
      <x:c t="n" s="0">
        <x:v>35.47524</x:v>
      </x:c>
      <x:c t="n" s="0">
        <x:v>39.09432</x:v>
      </x:c>
      <x:c t="n" s="0">
        <x:v>27.18973</x:v>
      </x:c>
      <x:c t="n" s="0">
        <x:v>14.06099</x:v>
      </x:c>
      <x:c t="n" s="0">
        <x:v>11.03031</x:v>
      </x:c>
      <x:c t="n" s="0">
        <x:v>7.267147</x:v>
      </x:c>
      <x:c t="n" s="0">
        <x:v>5.380069</x:v>
      </x:c>
      <x:c t="n" s="0">
        <x:v>8.462196</x:v>
      </x:c>
      <x:c t="n" s="0">
        <x:v>1.826789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43942.891099537</x:v>
      </x:c>
      <x:c t="n" s="7">
        <x:v>43942.891099537</x:v>
      </x:c>
      <x:c t="n" s="0">
        <x:v>45.06943</x:v>
      </x:c>
      <x:c t="n" s="0">
        <x:v>54.20069</x:v>
      </x:c>
      <x:c t="n" s="0">
        <x:v>72.07206</x:v>
      </x:c>
      <x:c t="n" s="0">
        <x:v>74.70557</x:v>
      </x:c>
      <x:c t="n" s="0">
        <x:v>-30.06697</x:v>
      </x:c>
      <x:c t="n" s="0">
        <x:v>-23.81242</x:v>
      </x:c>
      <x:c t="n" s="0">
        <x:v>-13.18412</x:v>
      </x:c>
      <x:c t="n" s="0">
        <x:v>-8.040039</x:v>
      </x:c>
      <x:c t="n" s="0">
        <x:v>1.385212</x:v>
      </x:c>
      <x:c t="n" s="0">
        <x:v>3.897222</x:v>
      </x:c>
      <x:c t="n" s="0">
        <x:v>1.523312</x:v>
      </x:c>
      <x:c t="n" s="0">
        <x:v>7.920418</x:v>
      </x:c>
      <x:c t="n" s="0">
        <x:v>14.5857</x:v>
      </x:c>
      <x:c t="n" s="0">
        <x:v>19.9532</x:v>
      </x:c>
      <x:c t="n" s="0">
        <x:v>18.53365</x:v>
      </x:c>
      <x:c t="n" s="0">
        <x:v>25.0558</x:v>
      </x:c>
      <x:c t="n" s="0">
        <x:v>25.71474</x:v>
      </x:c>
      <x:c t="n" s="0">
        <x:v>27.53658</x:v>
      </x:c>
      <x:c t="n" s="0">
        <x:v>27.77757</x:v>
      </x:c>
      <x:c t="n" s="0">
        <x:v>29.27282</x:v>
      </x:c>
      <x:c t="n" s="0">
        <x:v>24.26403</x:v>
      </x:c>
      <x:c t="n" s="0">
        <x:v>23.57819</x:v>
      </x:c>
      <x:c t="n" s="0">
        <x:v>23.56101</x:v>
      </x:c>
      <x:c t="n" s="0">
        <x:v>25.65165</x:v>
      </x:c>
      <x:c t="n" s="0">
        <x:v>27.73029</x:v>
      </x:c>
      <x:c t="n" s="0">
        <x:v>32.95566</x:v>
      </x:c>
      <x:c t="n" s="0">
        <x:v>33.88817</x:v>
      </x:c>
      <x:c t="n" s="0">
        <x:v>33.76012</x:v>
      </x:c>
      <x:c t="n" s="0">
        <x:v>35.93317</x:v>
      </x:c>
      <x:c t="n" s="0">
        <x:v>34.19762</x:v>
      </x:c>
      <x:c t="n" s="0">
        <x:v>34.15359</x:v>
      </x:c>
      <x:c t="n" s="0">
        <x:v>35.92106</x:v>
      </x:c>
      <x:c t="n" s="0">
        <x:v>38.05557</x:v>
      </x:c>
      <x:c t="n" s="0">
        <x:v>28.00872</x:v>
      </x:c>
      <x:c t="n" s="0">
        <x:v>16.72521</x:v>
      </x:c>
      <x:c t="n" s="0">
        <x:v>14.52578</x:v>
      </x:c>
      <x:c t="n" s="0">
        <x:v>8.446425</x:v>
      </x:c>
      <x:c t="n" s="0">
        <x:v>5.697612</x:v>
      </x:c>
      <x:c t="n" s="0">
        <x:v>8.756098</x:v>
      </x:c>
      <x:c t="n" s="0">
        <x:v>2.19259</x:v>
      </x:c>
      <x:c t="n" s="0">
        <x:v>-30.06697</x:v>
      </x:c>
      <x:c t="n" s="0">
        <x:v>-26.78258</x:v>
      </x:c>
      <x:c t="n" s="0">
        <x:v>-13.68934</x:v>
      </x:c>
      <x:c t="n" s="0">
        <x:v>-8.031476</x:v>
      </x:c>
      <x:c t="n" s="0">
        <x:v>0.6595477</x:v>
      </x:c>
      <x:c t="n" s="0">
        <x:v>2.719221</x:v>
      </x:c>
      <x:c t="n" s="0">
        <x:v>2.62728</x:v>
      </x:c>
      <x:c t="n" s="0">
        <x:v>10.86194</x:v>
      </x:c>
      <x:c t="n" s="0">
        <x:v>15.56907</x:v>
      </x:c>
      <x:c t="n" s="0">
        <x:v>15.01112</x:v>
      </x:c>
      <x:c t="n" s="0">
        <x:v>15.97681</x:v>
      </x:c>
      <x:c t="n" s="0">
        <x:v>14.06083</x:v>
      </x:c>
      <x:c t="n" s="0">
        <x:v>22.54367</x:v>
      </x:c>
      <x:c t="n" s="0">
        <x:v>23.57558</x:v>
      </x:c>
      <x:c t="n" s="0">
        <x:v>23.06428</x:v>
      </x:c>
      <x:c t="n" s="0">
        <x:v>32.38176</x:v>
      </x:c>
      <x:c t="n" s="0">
        <x:v>17.51593</x:v>
      </x:c>
      <x:c t="n" s="0">
        <x:v>24.81373</x:v>
      </x:c>
      <x:c t="n" s="0">
        <x:v>16.27453</x:v>
      </x:c>
      <x:c t="n" s="0">
        <x:v>25.08775</x:v>
      </x:c>
      <x:c t="n" s="0">
        <x:v>28.45305</x:v>
      </x:c>
      <x:c t="n" s="0">
        <x:v>33.72226</x:v>
      </x:c>
      <x:c t="n" s="0">
        <x:v>33.38519</x:v>
      </x:c>
      <x:c t="n" s="0">
        <x:v>33.20477</x:v>
      </x:c>
      <x:c t="n" s="0">
        <x:v>35.47209</x:v>
      </x:c>
      <x:c t="n" s="0">
        <x:v>35.143</x:v>
      </x:c>
      <x:c t="n" s="0">
        <x:v>34.14538</x:v>
      </x:c>
      <x:c t="n" s="0">
        <x:v>34.21196</x:v>
      </x:c>
      <x:c t="n" s="0">
        <x:v>38.01963</x:v>
      </x:c>
      <x:c t="n" s="0">
        <x:v>27.81759</x:v>
      </x:c>
      <x:c t="n" s="0">
        <x:v>14.2361</x:v>
      </x:c>
      <x:c t="n" s="0">
        <x:v>12.29115</x:v>
      </x:c>
      <x:c t="n" s="0">
        <x:v>6.293528</x:v>
      </x:c>
      <x:c t="n" s="0">
        <x:v>5.598741</x:v>
      </x:c>
      <x:c t="n" s="0">
        <x:v>8.847366</x:v>
      </x:c>
      <x:c t="n" s="0">
        <x:v>1.258015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43942.891099537</x:v>
      </x:c>
      <x:c t="n" s="7">
        <x:v>43942.891099537</x:v>
      </x:c>
      <x:c t="n" s="0">
        <x:v>45.68223</x:v>
      </x:c>
      <x:c t="n" s="0">
        <x:v>54.20069</x:v>
      </x:c>
      <x:c t="n" s="0">
        <x:v>70.28607</x:v>
      </x:c>
      <x:c t="n" s="0">
        <x:v>74.06317</x:v>
      </x:c>
      <x:c t="n" s="0">
        <x:v>-30.06697</x:v>
      </x:c>
      <x:c t="n" s="0">
        <x:v>-24.04088</x:v>
      </x:c>
      <x:c t="n" s="0">
        <x:v>-13.37911</x:v>
      </x:c>
      <x:c t="n" s="0">
        <x:v>-8.06547</x:v>
      </x:c>
      <x:c t="n" s="0">
        <x:v>1.286545</x:v>
      </x:c>
      <x:c t="n" s="0">
        <x:v>3.743937</x:v>
      </x:c>
      <x:c t="n" s="0">
        <x:v>1.703028</x:v>
      </x:c>
      <x:c t="n" s="0">
        <x:v>8.473299</x:v>
      </x:c>
      <x:c t="n" s="0">
        <x:v>14.74388</x:v>
      </x:c>
      <x:c t="n" s="0">
        <x:v>19.49951</x:v>
      </x:c>
      <x:c t="n" s="0">
        <x:v>18.24197</x:v>
      </x:c>
      <x:c t="n" s="0">
        <x:v>24.42913</x:v>
      </x:c>
      <x:c t="n" s="0">
        <x:v>25.20338</x:v>
      </x:c>
      <x:c t="n" s="0">
        <x:v>27.13968</x:v>
      </x:c>
      <x:c t="n" s="0">
        <x:v>27.32432</x:v>
      </x:c>
      <x:c t="n" s="0">
        <x:v>29.91886</x:v>
      </x:c>
      <x:c t="n" s="0">
        <x:v>23.74283</x:v>
      </x:c>
      <x:c t="n" s="0">
        <x:v>23.72465</x:v>
      </x:c>
      <x:c t="n" s="0">
        <x:v>23.14888</x:v>
      </x:c>
      <x:c t="n" s="0">
        <x:v>25.6844</x:v>
      </x:c>
      <x:c t="n" s="0">
        <x:v>27.85253</x:v>
      </x:c>
      <x:c t="n" s="0">
        <x:v>32.52158</x:v>
      </x:c>
      <x:c t="n" s="0">
        <x:v>34.1439</x:v>
      </x:c>
      <x:c t="n" s="0">
        <x:v>33.37651</x:v>
      </x:c>
      <x:c t="n" s="0">
        <x:v>35.6935</x:v>
      </x:c>
      <x:c t="n" s="0">
        <x:v>34.28782</x:v>
      </x:c>
      <x:c t="n" s="0">
        <x:v>33.96957</x:v>
      </x:c>
      <x:c t="n" s="0">
        <x:v>35.83624</x:v>
      </x:c>
      <x:c t="n" s="0">
        <x:v>38.22165</x:v>
      </x:c>
      <x:c t="n" s="0">
        <x:v>28.00167</x:v>
      </x:c>
      <x:c t="n" s="0">
        <x:v>16.38892</x:v>
      </x:c>
      <x:c t="n" s="0">
        <x:v>14.23283</x:v>
      </x:c>
      <x:c t="n" s="0">
        <x:v>8.19142</x:v>
      </x:c>
      <x:c t="n" s="0">
        <x:v>5.431753</x:v>
      </x:c>
      <x:c t="n" s="0">
        <x:v>8.821345</x:v>
      </x:c>
      <x:c t="n" s="0">
        <x:v>2.126895</x:v>
      </x:c>
      <x:c t="n" s="0">
        <x:v>-30.06697</x:v>
      </x:c>
      <x:c t="n" s="0">
        <x:v>-25.68603</x:v>
      </x:c>
      <x:c t="n" s="0">
        <x:v>-14.73766</x:v>
      </x:c>
      <x:c t="n" s="0">
        <x:v>-8.21721</x:v>
      </x:c>
      <x:c t="n" s="0">
        <x:v>0.6595477</x:v>
      </x:c>
      <x:c t="n" s="0">
        <x:v>2.719221</x:v>
      </x:c>
      <x:c t="n" s="0">
        <x:v>2.62728</x:v>
      </x:c>
      <x:c t="n" s="0">
        <x:v>10.61439</x:v>
      </x:c>
      <x:c t="n" s="0">
        <x:v>15.56907</x:v>
      </x:c>
      <x:c t="n" s="0">
        <x:v>15.01112</x:v>
      </x:c>
      <x:c t="n" s="0">
        <x:v>15.97681</x:v>
      </x:c>
      <x:c t="n" s="0">
        <x:v>14.06083</x:v>
      </x:c>
      <x:c t="n" s="0">
        <x:v>14.29072</x:v>
      </x:c>
      <x:c t="n" s="0">
        <x:v>26.88812</x:v>
      </x:c>
      <x:c t="n" s="0">
        <x:v>21.92322</x:v>
      </x:c>
      <x:c t="n" s="0">
        <x:v>31.51516</x:v>
      </x:c>
      <x:c t="n" s="0">
        <x:v>19.54809</x:v>
      </x:c>
      <x:c t="n" s="0">
        <x:v>24.52335</x:v>
      </x:c>
      <x:c t="n" s="0">
        <x:v>23.87338</x:v>
      </x:c>
      <x:c t="n" s="0">
        <x:v>23.6957</x:v>
      </x:c>
      <x:c t="n" s="0">
        <x:v>28.03994</x:v>
      </x:c>
      <x:c t="n" s="0">
        <x:v>29.48168</x:v>
      </x:c>
      <x:c t="n" s="0">
        <x:v>35.45033</x:v>
      </x:c>
      <x:c t="n" s="0">
        <x:v>33.84156</x:v>
      </x:c>
      <x:c t="n" s="0">
        <x:v>33.08044</x:v>
      </x:c>
      <x:c t="n" s="0">
        <x:v>32.00985</x:v>
      </x:c>
      <x:c t="n" s="0">
        <x:v>34.82365</x:v>
      </x:c>
      <x:c t="n" s="0">
        <x:v>36.31963</x:v>
      </x:c>
      <x:c t="n" s="0">
        <x:v>38.58631</x:v>
      </x:c>
      <x:c t="n" s="0">
        <x:v>28.98641</x:v>
      </x:c>
      <x:c t="n" s="0">
        <x:v>15.57792</x:v>
      </x:c>
      <x:c t="n" s="0">
        <x:v>12.32113</x:v>
      </x:c>
      <x:c t="n" s="0">
        <x:v>7.109369</x:v>
      </x:c>
      <x:c t="n" s="0">
        <x:v>2.961417</x:v>
      </x:c>
      <x:c t="n" s="0">
        <x:v>8.920069</x:v>
      </x:c>
      <x:c t="n" s="0">
        <x:v>2.75687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43942.891099537</x:v>
      </x:c>
      <x:c t="n" s="7">
        <x:v>43942.891099537</x:v>
      </x:c>
      <x:c t="n" s="0">
        <x:v>45.23704</x:v>
      </x:c>
      <x:c t="n" s="0">
        <x:v>54.20069</x:v>
      </x:c>
      <x:c t="n" s="0">
        <x:v>65.29707</x:v>
      </x:c>
      <x:c t="n" s="0">
        <x:v>70.51768</x:v>
      </x:c>
      <x:c t="n" s="0">
        <x:v>-30.06697</x:v>
      </x:c>
      <x:c t="n" s="0">
        <x:v>-24.24604</x:v>
      </x:c>
      <x:c t="n" s="0">
        <x:v>-13.55287</x:v>
      </x:c>
      <x:c t="n" s="0">
        <x:v>-8.087306</x:v>
      </x:c>
      <x:c t="n" s="0">
        <x:v>1.210772</x:v>
      </x:c>
      <x:c t="n" s="0">
        <x:v>3.608603</x:v>
      </x:c>
      <x:c t="n" s="0">
        <x:v>1.506621</x:v>
      </x:c>
      <x:c t="n" s="0">
        <x:v>8.840973</x:v>
      </x:c>
      <x:c t="n" s="0">
        <x:v>14.87456</x:v>
      </x:c>
      <x:c t="n" s="0">
        <x:v>19.06438</x:v>
      </x:c>
      <x:c t="n" s="0">
        <x:v>17.97636</x:v>
      </x:c>
      <x:c t="n" s="0">
        <x:v>23.83561</x:v>
      </x:c>
      <x:c t="n" s="0">
        <x:v>24.57783</x:v>
      </x:c>
      <x:c t="n" s="0">
        <x:v>27.51974</x:v>
      </x:c>
      <x:c t="n" s="0">
        <x:v>26.81101</x:v>
      </x:c>
      <x:c t="n" s="0">
        <x:v>30.06529</x:v>
      </x:c>
      <x:c t="n" s="0">
        <x:v>23.41621</x:v>
      </x:c>
      <x:c t="n" s="0">
        <x:v>24.5062</x:v>
      </x:c>
      <x:c t="n" s="0">
        <x:v>23.65603</x:v>
      </x:c>
      <x:c t="n" s="0">
        <x:v>25.65131</x:v>
      </x:c>
      <x:c t="n" s="0">
        <x:v>27.99155</x:v>
      </x:c>
      <x:c t="n" s="0">
        <x:v>32.31781</x:v>
      </x:c>
      <x:c t="n" s="0">
        <x:v>34.13728</x:v>
      </x:c>
      <x:c t="n" s="0">
        <x:v>33.61046</x:v>
      </x:c>
      <x:c t="n" s="0">
        <x:v>35.65122</x:v>
      </x:c>
      <x:c t="n" s="0">
        <x:v>34.29173</x:v>
      </x:c>
      <x:c t="n" s="0">
        <x:v>34.27048</x:v>
      </x:c>
      <x:c t="n" s="0">
        <x:v>35.77079</x:v>
      </x:c>
      <x:c t="n" s="0">
        <x:v>38.07775</x:v>
      </x:c>
      <x:c t="n" s="0">
        <x:v>27.94497</x:v>
      </x:c>
      <x:c t="n" s="0">
        <x:v>16.34588</x:v>
      </x:c>
      <x:c t="n" s="0">
        <x:v>14.01374</x:v>
      </x:c>
      <x:c t="n" s="0">
        <x:v>8.029034</x:v>
      </x:c>
      <x:c t="n" s="0">
        <x:v>5.300522</x:v>
      </x:c>
      <x:c t="n" s="0">
        <x:v>8.736221</x:v>
      </x:c>
      <x:c t="n" s="0">
        <x:v>2.264598</x:v>
      </x:c>
      <x:c t="n" s="0">
        <x:v>-30.06697</x:v>
      </x:c>
      <x:c t="n" s="0">
        <x:v>-25.68603</x:v>
      </x:c>
      <x:c t="n" s="0">
        <x:v>-14.73766</x:v>
      </x:c>
      <x:c t="n" s="0">
        <x:v>-8.21721</x:v>
      </x:c>
      <x:c t="n" s="0">
        <x:v>0.810863</x:v>
      </x:c>
      <x:c t="n" s="0">
        <x:v>2.719221</x:v>
      </x:c>
      <x:c t="n" s="0">
        <x:v>-5.330227</x:v>
      </x:c>
      <x:c t="n" s="0">
        <x:v>10.52864</x:v>
      </x:c>
      <x:c t="n" s="0">
        <x:v>15.5476</x:v>
      </x:c>
      <x:c t="n" s="0">
        <x:v>14.4738</x:v>
      </x:c>
      <x:c t="n" s="0">
        <x:v>15.97681</x:v>
      </x:c>
      <x:c t="n" s="0">
        <x:v>18.34586</x:v>
      </x:c>
      <x:c t="n" s="0">
        <x:v>14.29072</x:v>
      </x:c>
      <x:c t="n" s="0">
        <x:v>29.65126</x:v>
      </x:c>
      <x:c t="n" s="0">
        <x:v>21.0598</x:v>
      </x:c>
      <x:c t="n" s="0">
        <x:v>30.54905</x:v>
      </x:c>
      <x:c t="n" s="0">
        <x:v>25.04301</x:v>
      </x:c>
      <x:c t="n" s="0">
        <x:v>26.70697</x:v>
      </x:c>
      <x:c t="n" s="0">
        <x:v>24.2295</x:v>
      </x:c>
      <x:c t="n" s="0">
        <x:v>27.38427</x:v>
      </x:c>
      <x:c t="n" s="0">
        <x:v>26.39341</x:v>
      </x:c>
      <x:c t="n" s="0">
        <x:v>30.24537</x:v>
      </x:c>
      <x:c t="n" s="0">
        <x:v>37.56767</x:v>
      </x:c>
      <x:c t="n" s="0">
        <x:v>35.15501</x:v>
      </x:c>
      <x:c t="n" s="0">
        <x:v>35.62471</x:v>
      </x:c>
      <x:c t="n" s="0">
        <x:v>34.30947</x:v>
      </x:c>
      <x:c t="n" s="0">
        <x:v>35.54439</x:v>
      </x:c>
      <x:c t="n" s="0">
        <x:v>33.63472</x:v>
      </x:c>
      <x:c t="n" s="0">
        <x:v>35.79161</x:v>
      </x:c>
      <x:c t="n" s="0">
        <x:v>27.76066</x:v>
      </x:c>
      <x:c t="n" s="0">
        <x:v>15.41045</x:v>
      </x:c>
      <x:c t="n" s="0">
        <x:v>12.65655</x:v>
      </x:c>
      <x:c t="n" s="0">
        <x:v>7.124963</x:v>
      </x:c>
      <x:c t="n" s="0">
        <x:v>6.063176</x:v>
      </x:c>
      <x:c t="n" s="0">
        <x:v>7.660077</x:v>
      </x:c>
      <x:c t="n" s="0">
        <x:v>2.388526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43942.891099537</x:v>
      </x:c>
      <x:c t="n" s="7">
        <x:v>43942.891099537</x:v>
      </x:c>
      <x:c t="n" s="0">
        <x:v>46.01125</x:v>
      </x:c>
      <x:c t="n" s="0">
        <x:v>54.20069</x:v>
      </x:c>
      <x:c t="n" s="0">
        <x:v>64.66314</x:v>
      </x:c>
      <x:c t="n" s="0">
        <x:v>70.14626</x:v>
      </x:c>
      <x:c t="n" s="0">
        <x:v>-30.06697</x:v>
      </x:c>
      <x:c t="n" s="0">
        <x:v>-24.42911</x:v>
      </x:c>
      <x:c t="n" s="0">
        <x:v>-13.70698</x:v>
      </x:c>
      <x:c t="n" s="0">
        <x:v>-8.10604</x:v>
      </x:c>
      <x:c t="n" s="0">
        <x:v>1.154639</x:v>
      </x:c>
      <x:c t="n" s="0">
        <x:v>3.489588</x:v>
      </x:c>
      <x:c t="n" s="0">
        <x:v>0.9724438</x:v>
      </x:c>
      <x:c t="n" s="0">
        <x:v>9.132074</x:v>
      </x:c>
      <x:c t="n" s="0">
        <x:v>14.97217</x:v>
      </x:c>
      <x:c t="n" s="0">
        <x:v>18.61038</x:v>
      </x:c>
      <x:c t="n" s="0">
        <x:v>17.98814</x:v>
      </x:c>
      <x:c t="n" s="0">
        <x:v>23.42975</x:v>
      </x:c>
      <x:c t="n" s="0">
        <x:v>25.00263</x:v>
      </x:c>
      <x:c t="n" s="0">
        <x:v>27.79388</x:v>
      </x:c>
      <x:c t="n" s="0">
        <x:v>26.48464</x:v>
      </x:c>
      <x:c t="n" s="0">
        <x:v>30.10298</x:v>
      </x:c>
      <x:c t="n" s="0">
        <x:v>24.08023</x:v>
      </x:c>
      <x:c t="n" s="0">
        <x:v>24.81385</x:v>
      </x:c>
      <x:c t="n" s="0">
        <x:v>23.50078</x:v>
      </x:c>
      <x:c t="n" s="0">
        <x:v>26.00217</x:v>
      </x:c>
      <x:c t="n" s="0">
        <x:v>27.57933</x:v>
      </x:c>
      <x:c t="n" s="0">
        <x:v>32.43936</x:v>
      </x:c>
      <x:c t="n" s="0">
        <x:v>34.78523</x:v>
      </x:c>
      <x:c t="n" s="0">
        <x:v>33.96033</x:v>
      </x:c>
      <x:c t="n" s="0">
        <x:v>35.36919</x:v>
      </x:c>
      <x:c t="n" s="0">
        <x:v>34.14129</x:v>
      </x:c>
      <x:c t="n" s="0">
        <x:v>35.30799</x:v>
      </x:c>
      <x:c t="n" s="0">
        <x:v>35.80811</x:v>
      </x:c>
      <x:c t="n" s="0">
        <x:v>37.95042</x:v>
      </x:c>
      <x:c t="n" s="0">
        <x:v>28.13209</x:v>
      </x:c>
      <x:c t="n" s="0">
        <x:v>16.09601</x:v>
      </x:c>
      <x:c t="n" s="0">
        <x:v>13.94652</x:v>
      </x:c>
      <x:c t="n" s="0">
        <x:v>7.959877</x:v>
      </x:c>
      <x:c t="n" s="0">
        <x:v>5.426435</x:v>
      </x:c>
      <x:c t="n" s="0">
        <x:v>8.729514</x:v>
      </x:c>
      <x:c t="n" s="0">
        <x:v>2.247138</x:v>
      </x:c>
      <x:c t="n" s="0">
        <x:v>-30.06697</x:v>
      </x:c>
      <x:c t="n" s="0">
        <x:v>-25.68603</x:v>
      </x:c>
      <x:c t="n" s="0">
        <x:v>-14.73766</x:v>
      </x:c>
      <x:c t="n" s="0">
        <x:v>-8.21721</x:v>
      </x:c>
      <x:c t="n" s="0">
        <x:v>0.810863</x:v>
      </x:c>
      <x:c t="n" s="0">
        <x:v>2.719221</x:v>
      </x:c>
      <x:c t="n" s="0">
        <x:v>-5.330227</x:v>
      </x:c>
      <x:c t="n" s="0">
        <x:v>10.52864</x:v>
      </x:c>
      <x:c t="n" s="0">
        <x:v>15.48257</x:v>
      </x:c>
      <x:c t="n" s="0">
        <x:v>14.1163</x:v>
      </x:c>
      <x:c t="n" s="0">
        <x:v>19.71587</x:v>
      </x:c>
      <x:c t="n" s="0">
        <x:v>19.73302</x:v>
      </x:c>
      <x:c t="n" s="0">
        <x:v>29.61858</x:v>
      </x:c>
      <x:c t="n" s="0">
        <x:v>26.3213</x:v>
      </x:c>
      <x:c t="n" s="0">
        <x:v>25.40876</x:v>
      </x:c>
      <x:c t="n" s="0">
        <x:v>32.51417</x:v>
      </x:c>
      <x:c t="n" s="0">
        <x:v>24.46296</x:v>
      </x:c>
      <x:c t="n" s="0">
        <x:v>27.9018</x:v>
      </x:c>
      <x:c t="n" s="0">
        <x:v>27.98458</x:v>
      </x:c>
      <x:c t="n" s="0">
        <x:v>24.30713</x:v>
      </x:c>
      <x:c t="n" s="0">
        <x:v>25.51149</x:v>
      </x:c>
      <x:c t="n" s="0">
        <x:v>33.1109</x:v>
      </x:c>
      <x:c t="n" s="0">
        <x:v>32.68996</x:v>
      </x:c>
      <x:c t="n" s="0">
        <x:v>33.73144</x:v>
      </x:c>
      <x:c t="n" s="0">
        <x:v>34.60715</x:v>
      </x:c>
      <x:c t="n" s="0">
        <x:v>34.90302</x:v>
      </x:c>
      <x:c t="n" s="0">
        <x:v>38.27307</x:v>
      </x:c>
      <x:c t="n" s="0">
        <x:v>36.34771</x:v>
      </x:c>
      <x:c t="n" s="0">
        <x:v>38.36911</x:v>
      </x:c>
      <x:c t="n" s="0">
        <x:v>28.26555</x:v>
      </x:c>
      <x:c t="n" s="0">
        <x:v>14.11096</x:v>
      </x:c>
      <x:c t="n" s="0">
        <x:v>13.2148</x:v>
      </x:c>
      <x:c t="n" s="0">
        <x:v>7.07937</x:v>
      </x:c>
      <x:c t="n" s="0">
        <x:v>5.129111</x:v>
      </x:c>
      <x:c t="n" s="0">
        <x:v>10.42918</x:v>
      </x:c>
      <x:c t="n" s="0">
        <x:v>2.371282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43942.891099537</x:v>
      </x:c>
      <x:c t="n" s="7">
        <x:v>43942.891099537</x:v>
      </x:c>
      <x:c t="n" s="0">
        <x:v>46.04668</x:v>
      </x:c>
      <x:c t="n" s="0">
        <x:v>54.20069</x:v>
      </x:c>
      <x:c t="n" s="0">
        <x:v>58.68744</x:v>
      </x:c>
      <x:c t="n" s="0">
        <x:v>68.46221</x:v>
      </x:c>
      <x:c t="n" s="0">
        <x:v>-30.06697</x:v>
      </x:c>
      <x:c t="n" s="0">
        <x:v>-24.59187</x:v>
      </x:c>
      <x:c t="n" s="0">
        <x:v>-13.84306</x:v>
      </x:c>
      <x:c t="n" s="0">
        <x:v>-8.122103</x:v>
      </x:c>
      <x:c t="n" s="0">
        <x:v>1.10612</x:v>
      </x:c>
      <x:c t="n" s="0">
        <x:v>3.344154</x:v>
      </x:c>
      <x:c t="n" s="0">
        <x:v>0.4576627</x:v>
      </x:c>
      <x:c t="n" s="0">
        <x:v>9.266629</x:v>
      </x:c>
      <x:c t="n" s="0">
        <x:v>15.05052</x:v>
      </x:c>
      <x:c t="n" s="0">
        <x:v>18.18113</x:v>
      </x:c>
      <x:c t="n" s="0">
        <x:v>18.35938</x:v>
      </x:c>
      <x:c t="n" s="0">
        <x:v>23.05033</x:v>
      </x:c>
      <x:c t="n" s="0">
        <x:v>26.06308</x:v>
      </x:c>
      <x:c t="n" s="0">
        <x:v>27.26867</x:v>
      </x:c>
      <x:c t="n" s="0">
        <x:v>26.32563</x:v>
      </x:c>
      <x:c t="n" s="0">
        <x:v>30.92844</x:v>
      </x:c>
      <x:c t="n" s="0">
        <x:v>23.67736</x:v>
      </x:c>
      <x:c t="n" s="0">
        <x:v>25.29517</x:v>
      </x:c>
      <x:c t="n" s="0">
        <x:v>24.67479</x:v>
      </x:c>
      <x:c t="n" s="0">
        <x:v>25.62057</x:v>
      </x:c>
      <x:c t="n" s="0">
        <x:v>27.21074</x:v>
      </x:c>
      <x:c t="n" s="0">
        <x:v>32.22736</x:v>
      </x:c>
      <x:c t="n" s="0">
        <x:v>34.7459</x:v>
      </x:c>
      <x:c t="n" s="0">
        <x:v>34.07763</x:v>
      </x:c>
      <x:c t="n" s="0">
        <x:v>35.6086</x:v>
      </x:c>
      <x:c t="n" s="0">
        <x:v>34.52139</x:v>
      </x:c>
      <x:c t="n" s="0">
        <x:v>35.72048</x:v>
      </x:c>
      <x:c t="n" s="0">
        <x:v>35.80437</x:v>
      </x:c>
      <x:c t="n" s="0">
        <x:v>37.90906</x:v>
      </x:c>
      <x:c t="n" s="0">
        <x:v>28.09841</x:v>
      </x:c>
      <x:c t="n" s="0">
        <x:v>15.92694</x:v>
      </x:c>
      <x:c t="n" s="0">
        <x:v>13.9713</x:v>
      </x:c>
      <x:c t="n" s="0">
        <x:v>7.866272</x:v>
      </x:c>
      <x:c t="n" s="0">
        <x:v>5.358034</x:v>
      </x:c>
      <x:c t="n" s="0">
        <x:v>8.924386</x:v>
      </x:c>
      <x:c t="n" s="0">
        <x:v>2.242586</x:v>
      </x:c>
      <x:c t="n" s="0">
        <x:v>-28.97972</x:v>
      </x:c>
      <x:c t="n" s="0">
        <x:v>-25.68603</x:v>
      </x:c>
      <x:c t="n" s="0">
        <x:v>-14.73766</x:v>
      </x:c>
      <x:c t="n" s="0">
        <x:v>-8.21721</x:v>
      </x:c>
      <x:c t="n" s="0">
        <x:v>0.810863</x:v>
      </x:c>
      <x:c t="n" s="0">
        <x:v>0.8365839</x:v>
      </x:c>
      <x:c t="n" s="0">
        <x:v>-5.330227</x:v>
      </x:c>
      <x:c t="n" s="0">
        <x:v>7.017196</x:v>
      </x:c>
      <x:c t="n" s="0">
        <x:v>15.48257</x:v>
      </x:c>
      <x:c t="n" s="0">
        <x:v>14.1163</x:v>
      </x:c>
      <x:c t="n" s="0">
        <x:v>20.06</x:v>
      </x:c>
      <x:c t="n" s="0">
        <x:v>19.73302</x:v>
      </x:c>
      <x:c t="n" s="0">
        <x:v>29.61858</x:v>
      </x:c>
      <x:c t="n" s="0">
        <x:v>21.21166</x:v>
      </x:c>
      <x:c t="n" s="0">
        <x:v>24.64762</x:v>
      </x:c>
      <x:c t="n" s="0">
        <x:v>33.63345</x:v>
      </x:c>
      <x:c t="n" s="0">
        <x:v>15.66351</x:v>
      </x:c>
      <x:c t="n" s="0">
        <x:v>26.25629</x:v>
      </x:c>
      <x:c t="n" s="0">
        <x:v>25.48863</x:v>
      </x:c>
      <x:c t="n" s="0">
        <x:v>26.3217</x:v>
      </x:c>
      <x:c t="n" s="0">
        <x:v>23.80273</x:v>
      </x:c>
      <x:c t="n" s="0">
        <x:v>31.29697</x:v>
      </x:c>
      <x:c t="n" s="0">
        <x:v>34.46433</x:v>
      </x:c>
      <x:c t="n" s="0">
        <x:v>34.83472</x:v>
      </x:c>
      <x:c t="n" s="0">
        <x:v>36.70651</x:v>
      </x:c>
      <x:c t="n" s="0">
        <x:v>36.98509</x:v>
      </x:c>
      <x:c t="n" s="0">
        <x:v>37.48197</x:v>
      </x:c>
      <x:c t="n" s="0">
        <x:v>35.2524</x:v>
      </x:c>
      <x:c t="n" s="0">
        <x:v>37.71228</x:v>
      </x:c>
      <x:c t="n" s="0">
        <x:v>27.97199</x:v>
      </x:c>
      <x:c t="n" s="0">
        <x:v>14.25897</x:v>
      </x:c>
      <x:c t="n" s="0">
        <x:v>13.9275</x:v>
      </x:c>
      <x:c t="n" s="0">
        <x:v>7.02827</x:v>
      </x:c>
      <x:c t="n" s="0">
        <x:v>5.34812</x:v>
      </x:c>
      <x:c t="n" s="0">
        <x:v>7.507331</x:v>
      </x:c>
      <x:c t="n" s="0">
        <x:v>1.802102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43942.891099537</x:v>
      </x:c>
      <x:c t="n" s="7">
        <x:v>43942.891099537</x:v>
      </x:c>
      <x:c t="n" s="0">
        <x:v>46.17422</x:v>
      </x:c>
      <x:c t="n" s="0">
        <x:v>54.20069</x:v>
      </x:c>
      <x:c t="n" s="0">
        <x:v>68.3855</x:v>
      </x:c>
      <x:c t="n" s="0">
        <x:v>73.59859</x:v>
      </x:c>
      <x:c t="n" s="0">
        <x:v>-30.06697</x:v>
      </x:c>
      <x:c t="n" s="0">
        <x:v>-24.73608</x:v>
      </x:c>
      <x:c t="n" s="0">
        <x:v>-13.96276</x:v>
      </x:c>
      <x:c t="n" s="0">
        <x:v>-8.135868</x:v>
      </x:c>
      <x:c t="n" s="0">
        <x:v>1.06425</x:v>
      </x:c>
      <x:c t="n" s="0">
        <x:v>2.931174</x:v>
      </x:c>
      <x:c t="n" s="0">
        <x:v>-0.03612616</x:v>
      </x:c>
      <x:c t="n" s="0">
        <x:v>8.691895</x:v>
      </x:c>
      <x:c t="n" s="0">
        <x:v>14.89961</x:v>
      </x:c>
      <x:c t="n" s="0">
        <x:v>17.77763</x:v>
      </x:c>
      <x:c t="n" s="0">
        <x:v>18.65309</x:v>
      </x:c>
      <x:c t="n" s="0">
        <x:v>22.62415</x:v>
      </x:c>
      <x:c t="n" s="0">
        <x:v>26.82938</x:v>
      </x:c>
      <x:c t="n" s="0">
        <x:v>27.10639</x:v>
      </x:c>
      <x:c t="n" s="0">
        <x:v>26.06529</x:v>
      </x:c>
      <x:c t="n" s="0">
        <x:v>31.32961</x:v>
      </x:c>
      <x:c t="n" s="0">
        <x:v>23.01241</x:v>
      </x:c>
      <x:c t="n" s="0">
        <x:v>25.21711</x:v>
      </x:c>
      <x:c t="n" s="0">
        <x:v>24.69129</x:v>
      </x:c>
      <x:c t="n" s="0">
        <x:v>25.60929</x:v>
      </x:c>
      <x:c t="n" s="0">
        <x:v>27.1842</x:v>
      </x:c>
      <x:c t="n" s="0">
        <x:v>32.36931</x:v>
      </x:c>
      <x:c t="n" s="0">
        <x:v>34.71631</x:v>
      </x:c>
      <x:c t="n" s="0">
        <x:v>33.90158</x:v>
      </x:c>
      <x:c t="n" s="0">
        <x:v>35.58653</x:v>
      </x:c>
      <x:c t="n" s="0">
        <x:v>35.06573</x:v>
      </x:c>
      <x:c t="n" s="0">
        <x:v>35.49336</x:v>
      </x:c>
      <x:c t="n" s="0">
        <x:v>35.6015</x:v>
      </x:c>
      <x:c t="n" s="0">
        <x:v>37.8565</x:v>
      </x:c>
      <x:c t="n" s="0">
        <x:v>28.1184</x:v>
      </x:c>
      <x:c t="n" s="0">
        <x:v>15.76853</x:v>
      </x:c>
      <x:c t="n" s="0">
        <x:v>13.67443</x:v>
      </x:c>
      <x:c t="n" s="0">
        <x:v>7.594779</x:v>
      </x:c>
      <x:c t="n" s="0">
        <x:v>5.287664</x:v>
      </x:c>
      <x:c t="n" s="0">
        <x:v>8.716908</x:v>
      </x:c>
      <x:c t="n" s="0">
        <x:v>2.332157</x:v>
      </x:c>
      <x:c t="n" s="0">
        <x:v>-28.1109</x:v>
      </x:c>
      <x:c t="n" s="0">
        <x:v>-25.68603</x:v>
      </x:c>
      <x:c t="n" s="0">
        <x:v>-15.17358</x:v>
      </x:c>
      <x:c t="n" s="0">
        <x:v>-8.481798</x:v>
      </x:c>
      <x:c t="n" s="0">
        <x:v>0.810863</x:v>
      </x:c>
      <x:c t="n" s="0">
        <x:v>-0.8741248</x:v>
      </x:c>
      <x:c t="n" s="0">
        <x:v>-5.330227</x:v>
      </x:c>
      <x:c t="n" s="0">
        <x:v>1.052236</x:v>
      </x:c>
      <x:c t="n" s="0">
        <x:v>10.51545</x:v>
      </x:c>
      <x:c t="n" s="0">
        <x:v>11.94293</x:v>
      </x:c>
      <x:c t="n" s="0">
        <x:v>20.06</x:v>
      </x:c>
      <x:c t="n" s="0">
        <x:v>16.66434</x:v>
      </x:c>
      <x:c t="n" s="0">
        <x:v>30.08006</x:v>
      </x:c>
      <x:c t="n" s="0">
        <x:v>28.60823</x:v>
      </x:c>
      <x:c t="n" s="0">
        <x:v>25.42791</x:v>
      </x:c>
      <x:c t="n" s="0">
        <x:v>31.86828</x:v>
      </x:c>
      <x:c t="n" s="0">
        <x:v>9.71781</x:v>
      </x:c>
      <x:c t="n" s="0">
        <x:v>21.60734</x:v>
      </x:c>
      <x:c t="n" s="0">
        <x:v>23.25941</x:v>
      </x:c>
      <x:c t="n" s="0">
        <x:v>22.29845</x:v>
      </x:c>
      <x:c t="n" s="0">
        <x:v>27.48965</x:v>
      </x:c>
      <x:c t="n" s="0">
        <x:v>34.74326</x:v>
      </x:c>
      <x:c t="n" s="0">
        <x:v>34.66004</x:v>
      </x:c>
      <x:c t="n" s="0">
        <x:v>35.25218</x:v>
      </x:c>
      <x:c t="n" s="0">
        <x:v>35.89339</x:v>
      </x:c>
      <x:c t="n" s="0">
        <x:v>36.41809</x:v>
      </x:c>
      <x:c t="n" s="0">
        <x:v>34.11582</x:v>
      </x:c>
      <x:c t="n" s="0">
        <x:v>34.9098</x:v>
      </x:c>
      <x:c t="n" s="0">
        <x:v>36.0455</x:v>
      </x:c>
      <x:c t="n" s="0">
        <x:v>27.87339</x:v>
      </x:c>
      <x:c t="n" s="0">
        <x:v>14.01896</x:v>
      </x:c>
      <x:c t="n" s="0">
        <x:v>11.67559</x:v>
      </x:c>
      <x:c t="n" s="0">
        <x:v>4.829781</x:v>
      </x:c>
      <x:c t="n" s="0">
        <x:v>3.857185</x:v>
      </x:c>
      <x:c t="n" s="0">
        <x:v>8.354639</x:v>
      </x:c>
      <x:c t="n" s="0">
        <x:v>2.990138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43942.891099537</x:v>
      </x:c>
      <x:c t="n" s="7">
        <x:v>43942.891099537</x:v>
      </x:c>
      <x:c t="n" s="0">
        <x:v>45.53457</x:v>
      </x:c>
      <x:c t="n" s="0">
        <x:v>54.20069</x:v>
      </x:c>
      <x:c t="n" s="0">
        <x:v>62.35416</x:v>
      </x:c>
      <x:c t="n" s="0">
        <x:v>68.3464</x:v>
      </x:c>
      <x:c t="n" s="0">
        <x:v>-30.06697</x:v>
      </x:c>
      <x:c t="n" s="0">
        <x:v>-24.86293</x:v>
      </x:c>
      <x:c t="n" s="0">
        <x:v>-14.34328</x:v>
      </x:c>
      <x:c t="n" s="0">
        <x:v>-8.341722</x:v>
      </x:c>
      <x:c t="n" s="0">
        <x:v>1.028169</x:v>
      </x:c>
      <x:c t="n" s="0">
        <x:v>2.544448</x:v>
      </x:c>
      <x:c t="n" s="0">
        <x:v>-0.507414</x:v>
      </x:c>
      <x:c t="n" s="0">
        <x:v>8.132579</x:v>
      </x:c>
      <x:c t="n" s="0">
        <x:v>14.39823</x:v>
      </x:c>
      <x:c t="n" s="0">
        <x:v>17.15971</x:v>
      </x:c>
      <x:c t="n" s="0">
        <x:v>18.8891</x:v>
      </x:c>
      <x:c t="n" s="0">
        <x:v>22.09654</x:v>
      </x:c>
      <x:c t="n" s="0">
        <x:v>27.55282</x:v>
      </x:c>
      <x:c t="n" s="0">
        <x:v>27.45833</x:v>
      </x:c>
      <x:c t="n" s="0">
        <x:v>26.54284</x:v>
      </x:c>
      <x:c t="n" s="0">
        <x:v>30.95088</x:v>
      </x:c>
      <x:c t="n" s="0">
        <x:v>22.88535</x:v>
      </x:c>
      <x:c t="n" s="0">
        <x:v>24.97351</x:v>
      </x:c>
      <x:c t="n" s="0">
        <x:v>24.66634</x:v>
      </x:c>
      <x:c t="n" s="0">
        <x:v>25.25458</x:v>
      </x:c>
      <x:c t="n" s="0">
        <x:v>27.90897</x:v>
      </x:c>
      <x:c t="n" s="0">
        <x:v>32.75455</x:v>
      </x:c>
      <x:c t="n" s="0">
        <x:v>34.47094</x:v>
      </x:c>
      <x:c t="n" s="0">
        <x:v>34.32753</x:v>
      </x:c>
      <x:c t="n" s="0">
        <x:v>36.05351</x:v>
      </x:c>
      <x:c t="n" s="0">
        <x:v>35.19157</x:v>
      </x:c>
      <x:c t="n" s="0">
        <x:v>35.26493</x:v>
      </x:c>
      <x:c t="n" s="0">
        <x:v>35.47928</x:v>
      </x:c>
      <x:c t="n" s="0">
        <x:v>37.67846</x:v>
      </x:c>
      <x:c t="n" s="0">
        <x:v>27.92303</x:v>
      </x:c>
      <x:c t="n" s="0">
        <x:v>15.4518</x:v>
      </x:c>
      <x:c t="n" s="0">
        <x:v>13.54125</x:v>
      </x:c>
      <x:c t="n" s="0">
        <x:v>7.382913</x:v>
      </x:c>
      <x:c t="n" s="0">
        <x:v>5.119839</x:v>
      </x:c>
      <x:c t="n" s="0">
        <x:v>8.896055</x:v>
      </x:c>
      <x:c t="n" s="0">
        <x:v>2.36557</x:v>
      </x:c>
      <x:c t="n" s="0">
        <x:v>-28.1109</x:v>
      </x:c>
      <x:c t="n" s="0">
        <x:v>-25.68603</x:v>
      </x:c>
      <x:c t="n" s="0">
        <x:v>-21.00889</x:v>
      </x:c>
      <x:c t="n" s="0">
        <x:v>-10.99778</x:v>
      </x:c>
      <x:c t="n" s="0">
        <x:v>0.810863</x:v>
      </x:c>
      <x:c t="n" s="0">
        <x:v>-0.8741248</x:v>
      </x:c>
      <x:c t="n" s="0">
        <x:v>-4.678558</x:v>
      </x:c>
      <x:c t="n" s="0">
        <x:v>1.290213</x:v>
      </x:c>
      <x:c t="n" s="0">
        <x:v>8.932237</x:v>
      </x:c>
      <x:c t="n" s="0">
        <x:v>7.390518</x:v>
      </x:c>
      <x:c t="n" s="0">
        <x:v>19.77492</x:v>
      </x:c>
      <x:c t="n" s="0">
        <x:v>15.97524</x:v>
      </x:c>
      <x:c t="n" s="0">
        <x:v>30.33511</x:v>
      </x:c>
      <x:c t="n" s="0">
        <x:v>28.61478</x:v>
      </x:c>
      <x:c t="n" s="0">
        <x:v>29.93563</x:v>
      </x:c>
      <x:c t="n" s="0">
        <x:v>22.87902</x:v>
      </x:c>
      <x:c t="n" s="0">
        <x:v>24.55757</x:v>
      </x:c>
      <x:c t="n" s="0">
        <x:v>26.68161</x:v>
      </x:c>
      <x:c t="n" s="0">
        <x:v>29.34282</x:v>
      </x:c>
      <x:c t="n" s="0">
        <x:v>24.09229</x:v>
      </x:c>
      <x:c t="n" s="0">
        <x:v>30.33804</x:v>
      </x:c>
      <x:c t="n" s="0">
        <x:v>33.89309</x:v>
      </x:c>
      <x:c t="n" s="0">
        <x:v>37.68501</x:v>
      </x:c>
      <x:c t="n" s="0">
        <x:v>36.00405</x:v>
      </x:c>
      <x:c t="n" s="0">
        <x:v>37.66103</x:v>
      </x:c>
      <x:c t="n" s="0">
        <x:v>34.70932</x:v>
      </x:c>
      <x:c t="n" s="0">
        <x:v>36.3047</x:v>
      </x:c>
      <x:c t="n" s="0">
        <x:v>34.61966</x:v>
      </x:c>
      <x:c t="n" s="0">
        <x:v>35.33151</x:v>
      </x:c>
      <x:c t="n" s="0">
        <x:v>27.82867</x:v>
      </x:c>
      <x:c t="n" s="0">
        <x:v>13.73979</x:v>
      </x:c>
      <x:c t="n" s="0">
        <x:v>12.49155</x:v>
      </x:c>
      <x:c t="n" s="0">
        <x:v>5.737906</x:v>
      </x:c>
      <x:c t="n" s="0">
        <x:v>4.082668</x:v>
      </x:c>
      <x:c t="n" s="0">
        <x:v>9.785897</x:v>
      </x:c>
      <x:c t="n" s="0">
        <x:v>2.325322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43942.891099537</x:v>
      </x:c>
      <x:c t="n" s="7">
        <x:v>43942.891099537</x:v>
      </x:c>
      <x:c t="n" s="0">
        <x:v>45.58749</x:v>
      </x:c>
      <x:c t="n" s="0">
        <x:v>54.20069</x:v>
      </x:c>
      <x:c t="n" s="0">
        <x:v>67.64771</x:v>
      </x:c>
      <x:c t="n" s="0">
        <x:v>71.95856</x:v>
      </x:c>
      <x:c t="n" s="0">
        <x:v>-30.06697</x:v>
      </x:c>
      <x:c t="n" s="0">
        <x:v>-24.97437</x:v>
      </x:c>
      <x:c t="n" s="0">
        <x:v>-14.87154</x:v>
      </x:c>
      <x:c t="n" s="0">
        <x:v>-8.641919</x:v>
      </x:c>
      <x:c t="n" s="0">
        <x:v>0.997116</x:v>
      </x:c>
      <x:c t="n" s="0">
        <x:v>2.184511</x:v>
      </x:c>
      <x:c t="n" s="0">
        <x:v>-0.8417006</x:v>
      </x:c>
      <x:c t="n" s="0">
        <x:v>7.614465</x:v>
      </x:c>
      <x:c t="n" s="0">
        <x:v>13.91883</x:v>
      </x:c>
      <x:c t="n" s="0">
        <x:v>16.55199</x:v>
      </x:c>
      <x:c t="n" s="0">
        <x:v>18.92384</x:v>
      </x:c>
      <x:c t="n" s="0">
        <x:v>21.58888</x:v>
      </x:c>
      <x:c t="n" s="0">
        <x:v>28.08761</x:v>
      </x:c>
      <x:c t="n" s="0">
        <x:v>27.2518</x:v>
      </x:c>
      <x:c t="n" s="0">
        <x:v>27.55069</x:v>
      </x:c>
      <x:c t="n" s="0">
        <x:v>30.49943</x:v>
      </x:c>
      <x:c t="n" s="0">
        <x:v>22.99245</x:v>
      </x:c>
      <x:c t="n" s="0">
        <x:v>25.57434</x:v>
      </x:c>
      <x:c t="n" s="0">
        <x:v>25.3815</x:v>
      </x:c>
      <x:c t="n" s="0">
        <x:v>25.23622</x:v>
      </x:c>
      <x:c t="n" s="0">
        <x:v>28.01267</x:v>
      </x:c>
      <x:c t="n" s="0">
        <x:v>33.2736</x:v>
      </x:c>
      <x:c t="n" s="0">
        <x:v>35.56566</x:v>
      </x:c>
      <x:c t="n" s="0">
        <x:v>34.66618</x:v>
      </x:c>
      <x:c t="n" s="0">
        <x:v>35.68368</x:v>
      </x:c>
      <x:c t="n" s="0">
        <x:v>35.21928</x:v>
      </x:c>
      <x:c t="n" s="0">
        <x:v>35.50079</x:v>
      </x:c>
      <x:c t="n" s="0">
        <x:v>35.57716</x:v>
      </x:c>
      <x:c t="n" s="0">
        <x:v>37.26585</x:v>
      </x:c>
      <x:c t="n" s="0">
        <x:v>27.90175</x:v>
      </x:c>
      <x:c t="n" s="0">
        <x:v>15.29985</x:v>
      </x:c>
      <x:c t="n" s="0">
        <x:v>13.2875</x:v>
      </x:c>
      <x:c t="n" s="0">
        <x:v>7.149891</x:v>
      </x:c>
      <x:c t="n" s="0">
        <x:v>5.025957</x:v>
      </x:c>
      <x:c t="n" s="0">
        <x:v>8.712503</x:v>
      </x:c>
      <x:c t="n" s="0">
        <x:v>2.288834</x:v>
      </x:c>
      <x:c t="n" s="0">
        <x:v>-28.1109</x:v>
      </x:c>
      <x:c t="n" s="0">
        <x:v>-25.68603</x:v>
      </x:c>
      <x:c t="n" s="0">
        <x:v>-21.00889</x:v>
      </x:c>
      <x:c t="n" s="0">
        <x:v>-10.99778</x:v>
      </x:c>
      <x:c t="n" s="0">
        <x:v>0.810863</x:v>
      </x:c>
      <x:c t="n" s="0">
        <x:v>-0.8741248</x:v>
      </x:c>
      <x:c t="n" s="0">
        <x:v>-3.161763</x:v>
      </x:c>
      <x:c t="n" s="0">
        <x:v>1.934664</x:v>
      </x:c>
      <x:c t="n" s="0">
        <x:v>8.932237</x:v>
      </x:c>
      <x:c t="n" s="0">
        <x:v>7.390518</x:v>
      </x:c>
      <x:c t="n" s="0">
        <x:v>18.78659</x:v>
      </x:c>
      <x:c t="n" s="0">
        <x:v>15.97524</x:v>
      </x:c>
      <x:c t="n" s="0">
        <x:v>28.07342</x:v>
      </x:c>
      <x:c t="n" s="0">
        <x:v>21.49044</x:v>
      </x:c>
      <x:c t="n" s="0">
        <x:v>32.45028</x:v>
      </x:c>
      <x:c t="n" s="0">
        <x:v>27.37635</x:v>
      </x:c>
      <x:c t="n" s="0">
        <x:v>22.40938</x:v>
      </x:c>
      <x:c t="n" s="0">
        <x:v>25.80037</x:v>
      </x:c>
      <x:c t="n" s="0">
        <x:v>17.56939</x:v>
      </x:c>
      <x:c t="n" s="0">
        <x:v>25.20995</x:v>
      </x:c>
      <x:c t="n" s="0">
        <x:v>28.07689</x:v>
      </x:c>
      <x:c t="n" s="0">
        <x:v>35.36277</x:v>
      </x:c>
      <x:c t="n" s="0">
        <x:v>36.85576</x:v>
      </x:c>
      <x:c t="n" s="0">
        <x:v>36.58939</x:v>
      </x:c>
      <x:c t="n" s="0">
        <x:v>33.92624</x:v>
      </x:c>
      <x:c t="n" s="0">
        <x:v>36.35648</x:v>
      </x:c>
      <x:c t="n" s="0">
        <x:v>35.83606</x:v>
      </x:c>
      <x:c t="n" s="0">
        <x:v>37.3195</x:v>
      </x:c>
      <x:c t="n" s="0">
        <x:v>35.18213</x:v>
      </x:c>
      <x:c t="n" s="0">
        <x:v>27.36111</x:v>
      </x:c>
      <x:c t="n" s="0">
        <x:v>14.47301</x:v>
      </x:c>
      <x:c t="n" s="0">
        <x:v>10.54298</x:v>
      </x:c>
      <x:c t="n" s="0">
        <x:v>6.338359</x:v>
      </x:c>
      <x:c t="n" s="0">
        <x:v>5.740436</x:v>
      </x:c>
      <x:c t="n" s="0">
        <x:v>8.130329</x:v>
      </x:c>
      <x:c t="n" s="0">
        <x:v>2.366867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43942.891099537</x:v>
      </x:c>
      <x:c t="n" s="7">
        <x:v>43942.891099537</x:v>
      </x:c>
      <x:c t="n" s="0">
        <x:v>45.91313</x:v>
      </x:c>
      <x:c t="n" s="0">
        <x:v>54.20069</x:v>
      </x:c>
      <x:c t="n" s="0">
        <x:v>68.50252</x:v>
      </x:c>
      <x:c t="n" s="0">
        <x:v>72.00936</x:v>
      </x:c>
      <x:c t="n" s="0">
        <x:v>-29.80829</x:v>
      </x:c>
      <x:c t="n" s="0">
        <x:v>-25.0608</x:v>
      </x:c>
      <x:c t="n" s="0">
        <x:v>-15.3799</x:v>
      </x:c>
      <x:c t="n" s="0">
        <x:v>-8.915824</x:v>
      </x:c>
      <x:c t="n" s="0">
        <x:v>0.8857587</x:v>
      </x:c>
      <x:c t="n" s="0">
        <x:v>1.851577</x:v>
      </x:c>
      <x:c t="n" s="0">
        <x:v>-1.112342</x:v>
      </x:c>
      <x:c t="n" s="0">
        <x:v>7.125396</x:v>
      </x:c>
      <x:c t="n" s="0">
        <x:v>13.94636</x:v>
      </x:c>
      <x:c t="n" s="0">
        <x:v>16.23565</x:v>
      </x:c>
      <x:c t="n" s="0">
        <x:v>18.90407</x:v>
      </x:c>
      <x:c t="n" s="0">
        <x:v>21.34455</x:v>
      </x:c>
      <x:c t="n" s="0">
        <x:v>27.63052</x:v>
      </x:c>
      <x:c t="n" s="0">
        <x:v>26.75916</x:v>
      </x:c>
      <x:c t="n" s="0">
        <x:v>28.92163</x:v>
      </x:c>
      <x:c t="n" s="0">
        <x:v>30.14359</x:v>
      </x:c>
      <x:c t="n" s="0">
        <x:v>22.72687</x:v>
      </x:c>
      <x:c t="n" s="0">
        <x:v>25.23336</x:v>
      </x:c>
      <x:c t="n" s="0">
        <x:v>24.88325</x:v>
      </x:c>
      <x:c t="n" s="0">
        <x:v>25.20746</x:v>
      </x:c>
      <x:c t="n" s="0">
        <x:v>27.71505</x:v>
      </x:c>
      <x:c t="n" s="0">
        <x:v>33.16863</x:v>
      </x:c>
      <x:c t="n" s="0">
        <x:v>35.60824</x:v>
      </x:c>
      <x:c t="n" s="0">
        <x:v>34.8289</x:v>
      </x:c>
      <x:c t="n" s="0">
        <x:v>35.89996</x:v>
      </x:c>
      <x:c t="n" s="0">
        <x:v>35.04574</x:v>
      </x:c>
      <x:c t="n" s="0">
        <x:v>35.98855</x:v>
      </x:c>
      <x:c t="n" s="0">
        <x:v>35.73769</x:v>
      </x:c>
      <x:c t="n" s="0">
        <x:v>37.03621</x:v>
      </x:c>
      <x:c t="n" s="0">
        <x:v>27.79345</x:v>
      </x:c>
      <x:c t="n" s="0">
        <x:v>15.13128</x:v>
      </x:c>
      <x:c t="n" s="0">
        <x:v>13.08414</x:v>
      </x:c>
      <x:c t="n" s="0">
        <x:v>7.244954</x:v>
      </x:c>
      <x:c t="n" s="0">
        <x:v>5.241285</x:v>
      </x:c>
      <x:c t="n" s="0">
        <x:v>8.779563</x:v>
      </x:c>
      <x:c t="n" s="0">
        <x:v>2.380855</x:v>
      </x:c>
      <x:c t="n" s="0">
        <x:v>-26.80717</x:v>
      </x:c>
      <x:c t="n" s="0">
        <x:v>-25.4451</x:v>
      </x:c>
      <x:c t="n" s="0">
        <x:v>-21.00889</x:v>
      </x:c>
      <x:c t="n" s="0">
        <x:v>-10.99778</x:v>
      </x:c>
      <x:c t="n" s="0">
        <x:v>-1.323866</x:v>
      </x:c>
      <x:c t="n" s="0">
        <x:v>-0.8741248</x:v>
      </x:c>
      <x:c t="n" s="0">
        <x:v>-3.161763</x:v>
      </x:c>
      <x:c t="n" s="0">
        <x:v>1.934664</x:v>
      </x:c>
      <x:c t="n" s="0">
        <x:v>17.67192</x:v>
      </x:c>
      <x:c t="n" s="0">
        <x:v>17.50796</x:v>
      </x:c>
      <x:c t="n" s="0">
        <x:v>18.78659</x:v>
      </x:c>
      <x:c t="n" s="0">
        <x:v>22.61709</x:v>
      </x:c>
      <x:c t="n" s="0">
        <x:v>23.07952</x:v>
      </x:c>
      <x:c t="n" s="0">
        <x:v>24.88006</x:v>
      </x:c>
      <x:c t="n" s="0">
        <x:v>32.54577</x:v>
      </x:c>
      <x:c t="n" s="0">
        <x:v>26.90397</x:v>
      </x:c>
      <x:c t="n" s="0">
        <x:v>20.92254</x:v>
      </x:c>
      <x:c t="n" s="0">
        <x:v>23.38247</x:v>
      </x:c>
      <x:c t="n" s="0">
        <x:v>19.49499</x:v>
      </x:c>
      <x:c t="n" s="0">
        <x:v>22.64781</x:v>
      </x:c>
      <x:c t="n" s="0">
        <x:v>26.77269</x:v>
      </x:c>
      <x:c t="n" s="0">
        <x:v>30.20296</x:v>
      </x:c>
      <x:c t="n" s="0">
        <x:v>34.94184</x:v>
      </x:c>
      <x:c t="n" s="0">
        <x:v>34.39996</x:v>
      </x:c>
      <x:c t="n" s="0">
        <x:v>37.69907</x:v>
      </x:c>
      <x:c t="n" s="0">
        <x:v>35.57712</x:v>
      </x:c>
      <x:c t="n" s="0">
        <x:v>37.8832</x:v>
      </x:c>
      <x:c t="n" s="0">
        <x:v>34.51998</x:v>
      </x:c>
      <x:c t="n" s="0">
        <x:v>33.84759</x:v>
      </x:c>
      <x:c t="n" s="0">
        <x:v>25.53287</x:v>
      </x:c>
      <x:c t="n" s="0">
        <x:v>13.30622</x:v>
      </x:c>
      <x:c t="n" s="0">
        <x:v>12.38579</x:v>
      </x:c>
      <x:c t="n" s="0">
        <x:v>7.142712</x:v>
      </x:c>
      <x:c t="n" s="0">
        <x:v>5.475666</x:v>
      </x:c>
      <x:c t="n" s="0">
        <x:v>7.227652</x:v>
      </x:c>
      <x:c t="n" s="0">
        <x:v>2.628469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43942.891099537</x:v>
      </x:c>
      <x:c t="n" s="7">
        <x:v>43942.891099537</x:v>
      </x:c>
      <x:c t="n" s="0">
        <x:v>45.08994</x:v>
      </x:c>
      <x:c t="n" s="0">
        <x:v>54.20069</x:v>
      </x:c>
      <x:c t="n" s="0">
        <x:v>65.13313</x:v>
      </x:c>
      <x:c t="n" s="0">
        <x:v>71.11536</x:v>
      </x:c>
      <x:c t="n" s="0">
        <x:v>-29.12625</x:v>
      </x:c>
      <x:c t="n" s="0">
        <x:v>-25.10482</x:v>
      </x:c>
      <x:c t="n" s="0">
        <x:v>-15.86678</x:v>
      </x:c>
      <x:c t="n" s="0">
        <x:v>-9.164248</x:v>
      </x:c>
      <x:c t="n" s="0">
        <x:v>0.538793</x:v>
      </x:c>
      <x:c t="n" s="0">
        <x:v>1.545526</x:v>
      </x:c>
      <x:c t="n" s="0">
        <x:v>-1.357629</x:v>
      </x:c>
      <x:c t="n" s="0">
        <x:v>6.659137</x:v>
      </x:c>
      <x:c t="n" s="0">
        <x:v>15.07793</x:v>
      </x:c>
      <x:c t="n" s="0">
        <x:v>16.68325</x:v>
      </x:c>
      <x:c t="n" s="0">
        <x:v>18.88712</x:v>
      </x:c>
      <x:c t="n" s="0">
        <x:v>21.7616</x:v>
      </x:c>
      <x:c t="n" s="0">
        <x:v>27.19803</x:v>
      </x:c>
      <x:c t="n" s="0">
        <x:v>26.83793</x:v>
      </x:c>
      <x:c t="n" s="0">
        <x:v>29.01084</x:v>
      </x:c>
      <x:c t="n" s="0">
        <x:v>29.74125</x:v>
      </x:c>
      <x:c t="n" s="0">
        <x:v>22.81617</x:v>
      </x:c>
      <x:c t="n" s="0">
        <x:v>24.82184</x:v>
      </x:c>
      <x:c t="n" s="0">
        <x:v>24.40895</x:v>
      </x:c>
      <x:c t="n" s="0">
        <x:v>24.92685</x:v>
      </x:c>
      <x:c t="n" s="0">
        <x:v>27.87614</x:v>
      </x:c>
      <x:c t="n" s="0">
        <x:v>33.36132</x:v>
      </x:c>
      <x:c t="n" s="0">
        <x:v>35.27704</x:v>
      </x:c>
      <x:c t="n" s="0">
        <x:v>35.22954</x:v>
      </x:c>
      <x:c t="n" s="0">
        <x:v>36.25634</x:v>
      </x:c>
      <x:c t="n" s="0">
        <x:v>35.55371</x:v>
      </x:c>
      <x:c t="n" s="0">
        <x:v>36.10904</x:v>
      </x:c>
      <x:c t="n" s="0">
        <x:v>35.79673</x:v>
      </x:c>
      <x:c t="n" s="0">
        <x:v>36.67569</x:v>
      </x:c>
      <x:c t="n" s="0">
        <x:v>27.61037</x:v>
      </x:c>
      <x:c t="n" s="0">
        <x:v>14.96372</x:v>
      </x:c>
      <x:c t="n" s="0">
        <x:v>12.99759</x:v>
      </x:c>
      <x:c t="n" s="0">
        <x:v>7.041678</x:v>
      </x:c>
      <x:c t="n" s="0">
        <x:v>5.233772</x:v>
      </x:c>
      <x:c t="n" s="0">
        <x:v>8.539008</x:v>
      </x:c>
      <x:c t="n" s="0">
        <x:v>2.283636</x:v>
      </x:c>
      <x:c t="n" s="0">
        <x:v>-26.44711</x:v>
      </x:c>
      <x:c t="n" s="0">
        <x:v>-25.36768</x:v>
      </x:c>
      <x:c t="n" s="0">
        <x:v>-21.00889</x:v>
      </x:c>
      <x:c t="n" s="0">
        <x:v>-10.99778</x:v>
      </x:c>
      <x:c t="n" s="0">
        <x:v>-2.356456</x:v>
      </x:c>
      <x:c t="n" s="0">
        <x:v>0.7678747</x:v>
      </x:c>
      <x:c t="n" s="0">
        <x:v>-3.161763</x:v>
      </x:c>
      <x:c t="n" s="0">
        <x:v>1.358846</x:v>
      </x:c>
      <x:c t="n" s="0">
        <x:v>18.7737</x:v>
      </x:c>
      <x:c t="n" s="0">
        <x:v>18.65036</x:v>
      </x:c>
      <x:c t="n" s="0">
        <x:v>18.78659</x:v>
      </x:c>
      <x:c t="n" s="0">
        <x:v>23.62461</x:v>
      </x:c>
      <x:c t="n" s="0">
        <x:v>22.5769</x:v>
      </x:c>
      <x:c t="n" s="0">
        <x:v>27.67451</x:v>
      </x:c>
      <x:c t="n" s="0">
        <x:v>24.27527</x:v>
      </x:c>
      <x:c t="n" s="0">
        <x:v>24.84954</x:v>
      </x:c>
      <x:c t="n" s="0">
        <x:v>22.68506</x:v>
      </x:c>
      <x:c t="n" s="0">
        <x:v>20.39702</x:v>
      </x:c>
      <x:c t="n" s="0">
        <x:v>22.08349</x:v>
      </x:c>
      <x:c t="n" s="0">
        <x:v>23.31441</x:v>
      </x:c>
      <x:c t="n" s="0">
        <x:v>28.35484</x:v>
      </x:c>
      <x:c t="n" s="0">
        <x:v>34.92069</x:v>
      </x:c>
      <x:c t="n" s="0">
        <x:v>34.65679</x:v>
      </x:c>
      <x:c t="n" s="0">
        <x:v>38.16268</x:v>
      </x:c>
      <x:c t="n" s="0">
        <x:v>37.70011</x:v>
      </x:c>
      <x:c t="n" s="0">
        <x:v>35.94772</x:v>
      </x:c>
      <x:c t="n" s="0">
        <x:v>35.56622</x:v>
      </x:c>
      <x:c t="n" s="0">
        <x:v>36.72285</x:v>
      </x:c>
      <x:c t="n" s="0">
        <x:v>32.97742</x:v>
      </x:c>
      <x:c t="n" s="0">
        <x:v>27.16527</x:v>
      </x:c>
      <x:c t="n" s="0">
        <x:v>13.5913</x:v>
      </x:c>
      <x:c t="n" s="0">
        <x:v>12.47956</x:v>
      </x:c>
      <x:c t="n" s="0">
        <x:v>6.879163</x:v>
      </x:c>
      <x:c t="n" s="0">
        <x:v>7.027781</x:v>
      </x:c>
      <x:c t="n" s="0">
        <x:v>7.552142</x:v>
      </x:c>
      <x:c t="n" s="0">
        <x:v>1.500847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43942.891099537</x:v>
      </x:c>
      <x:c t="n" s="7">
        <x:v>43942.891099537</x:v>
      </x:c>
      <x:c t="n" s="0">
        <x:v>45.60752</x:v>
      </x:c>
      <x:c t="n" s="0">
        <x:v>54.20069</x:v>
      </x:c>
      <x:c t="n" s="0">
        <x:v>65.15893</x:v>
      </x:c>
      <x:c t="n" s="0">
        <x:v>71.11536</x:v>
      </x:c>
      <x:c t="n" s="0">
        <x:v>-28.61785</x:v>
      </x:c>
      <x:c t="n" s="0">
        <x:v>-25.14294</x:v>
      </x:c>
      <x:c t="n" s="0">
        <x:v>-16.33071</x:v>
      </x:c>
      <x:c t="n" s="0">
        <x:v>-9.388273</x:v>
      </x:c>
      <x:c t="n" s="0">
        <x:v>0.2188148</x:v>
      </x:c>
      <x:c t="n" s="0">
        <x:v>2.097026</x:v>
      </x:c>
      <x:c t="n" s="0">
        <x:v>-1.578669</x:v>
      </x:c>
      <x:c t="n" s="0">
        <x:v>6.063178</x:v>
      </x:c>
      <x:c t="n" s="0">
        <x:v>15.85485</x:v>
      </x:c>
      <x:c t="n" s="0">
        <x:v>17.03208</x:v>
      </x:c>
      <x:c t="n" s="0">
        <x:v>18.74286</x:v>
      </x:c>
      <x:c t="n" s="0">
        <x:v>22.08858</x:v>
      </x:c>
      <x:c t="n" s="0">
        <x:v>26.63675</x:v>
      </x:c>
      <x:c t="n" s="0">
        <x:v>26.93624</x:v>
      </x:c>
      <x:c t="n" s="0">
        <x:v>28.77159</x:v>
      </x:c>
      <x:c t="n" s="0">
        <x:v>29.38251</x:v>
      </x:c>
      <x:c t="n" s="0">
        <x:v>22.47019</x:v>
      </x:c>
      <x:c t="n" s="0">
        <x:v>25.03908</x:v>
      </x:c>
      <x:c t="n" s="0">
        <x:v>24.51996</x:v>
      </x:c>
      <x:c t="n" s="0">
        <x:v>26.79988</x:v>
      </x:c>
      <x:c t="n" s="0">
        <x:v>27.5223</x:v>
      </x:c>
      <x:c t="n" s="0">
        <x:v>33.0783</x:v>
      </x:c>
      <x:c t="n" s="0">
        <x:v>35.36605</x:v>
      </x:c>
      <x:c t="n" s="0">
        <x:v>35.27497</x:v>
      </x:c>
      <x:c t="n" s="0">
        <x:v>36.35293</x:v>
      </x:c>
      <x:c t="n" s="0">
        <x:v>35.18909</x:v>
      </x:c>
      <x:c t="n" s="0">
        <x:v>36.25084</x:v>
      </x:c>
      <x:c t="n" s="0">
        <x:v>36.07126</x:v>
      </x:c>
      <x:c t="n" s="0">
        <x:v>36.31025</x:v>
      </x:c>
      <x:c t="n" s="0">
        <x:v>27.54608</x:v>
      </x:c>
      <x:c t="n" s="0">
        <x:v>14.85763</x:v>
      </x:c>
      <x:c t="n" s="0">
        <x:v>12.92283</x:v>
      </x:c>
      <x:c t="n" s="0">
        <x:v>7.108941</x:v>
      </x:c>
      <x:c t="n" s="0">
        <x:v>5.671003</x:v>
      </x:c>
      <x:c t="n" s="0">
        <x:v>8.464128</x:v>
      </x:c>
      <x:c t="n" s="0">
        <x:v>2.291906</x:v>
      </x:c>
      <x:c t="n" s="0">
        <x:v>-26.44711</x:v>
      </x:c>
      <x:c t="n" s="0">
        <x:v>-25.36768</x:v>
      </x:c>
      <x:c t="n" s="0">
        <x:v>-21.00889</x:v>
      </x:c>
      <x:c t="n" s="0">
        <x:v>-10.99778</x:v>
      </x:c>
      <x:c t="n" s="0">
        <x:v>-2.356456</x:v>
      </x:c>
      <x:c t="n" s="0">
        <x:v>5.824516</x:v>
      </x:c>
      <x:c t="n" s="0">
        <x:v>-3.853983</x:v>
      </x:c>
      <x:c t="n" s="0">
        <x:v>-19.86099</x:v>
      </x:c>
      <x:c t="n" s="0">
        <x:v>17.61259</x:v>
      </x:c>
      <x:c t="n" s="0">
        <x:v>18.65036</x:v>
      </x:c>
      <x:c t="n" s="0">
        <x:v>14.99798</x:v>
      </x:c>
      <x:c t="n" s="0">
        <x:v>23.62461</x:v>
      </x:c>
      <x:c t="n" s="0">
        <x:v>14.07312</x:v>
      </x:c>
      <x:c t="n" s="0">
        <x:v>26.62753</x:v>
      </x:c>
      <x:c t="n" s="0">
        <x:v>29.71489</x:v>
      </x:c>
      <x:c t="n" s="0">
        <x:v>28.49748</x:v>
      </x:c>
      <x:c t="n" s="0">
        <x:v>28.93569</x:v>
      </x:c>
      <x:c t="n" s="0">
        <x:v>28.86665</x:v>
      </x:c>
      <x:c t="n" s="0">
        <x:v>24.17141</x:v>
      </x:c>
      <x:c t="n" s="0">
        <x:v>31.57742</x:v>
      </x:c>
      <x:c t="n" s="0">
        <x:v>21.23039</x:v>
      </x:c>
      <x:c t="n" s="0">
        <x:v>30.77557</x:v>
      </x:c>
      <x:c t="n" s="0">
        <x:v>38.08932</x:v>
      </x:c>
      <x:c t="n" s="0">
        <x:v>31.94912</x:v>
      </x:c>
      <x:c t="n" s="0">
        <x:v>36.12591</x:v>
      </x:c>
      <x:c t="n" s="0">
        <x:v>33.70158</x:v>
      </x:c>
      <x:c t="n" s="0">
        <x:v>37.66626</x:v>
      </x:c>
      <x:c t="n" s="0">
        <x:v>37.82439</x:v>
      </x:c>
      <x:c t="n" s="0">
        <x:v>35.44912</x:v>
      </x:c>
      <x:c t="n" s="0">
        <x:v>27.0588</x:v>
      </x:c>
      <x:c t="n" s="0">
        <x:v>15.4228</x:v>
      </x:c>
      <x:c t="n" s="0">
        <x:v>12.35001</x:v>
      </x:c>
      <x:c t="n" s="0">
        <x:v>6.517998</x:v>
      </x:c>
      <x:c t="n" s="0">
        <x:v>5.995788</x:v>
      </x:c>
      <x:c t="n" s="0">
        <x:v>8.281259</x:v>
      </x:c>
      <x:c t="n" s="0">
        <x:v>2.627365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43942.891099537</x:v>
      </x:c>
      <x:c t="n" s="7">
        <x:v>43942.891099537</x:v>
      </x:c>
      <x:c t="n" s="0">
        <x:v>45.35166</x:v>
      </x:c>
      <x:c t="n" s="0">
        <x:v>54.20069</x:v>
      </x:c>
      <x:c t="n" s="0">
        <x:v>68.1484</x:v>
      </x:c>
      <x:c t="n" s="0">
        <x:v>72.39566</x:v>
      </x:c>
      <x:c t="n" s="0">
        <x:v>-28.22636</x:v>
      </x:c>
      <x:c t="n" s="0">
        <x:v>-25.17564</x:v>
      </x:c>
      <x:c t="n" s="0">
        <x:v>-16.77037</x:v>
      </x:c>
      <x:c t="n" s="0">
        <x:v>-9.589196</x:v>
      </x:c>
      <x:c t="n" s="0">
        <x:v>-0.07445569</x:v>
      </x:c>
      <x:c t="n" s="0">
        <x:v>2.883036</x:v>
      </x:c>
      <x:c t="n" s="0">
        <x:v>-1.939768</x:v>
      </x:c>
      <x:c t="n" s="0">
        <x:v>5.379775</x:v>
      </x:c>
      <x:c t="n" s="0">
        <x:v>15.7755</x:v>
      </x:c>
      <x:c t="n" s="0">
        <x:v>17.19655</x:v>
      </x:c>
      <x:c t="n" s="0">
        <x:v>18.22232</x:v>
      </x:c>
      <x:c t="n" s="0">
        <x:v>22.03147</x:v>
      </x:c>
      <x:c t="n" s="0">
        <x:v>25.9924</x:v>
      </x:c>
      <x:c t="n" s="0">
        <x:v>26.79384</x:v>
      </x:c>
      <x:c t="n" s="0">
        <x:v>29.10019</x:v>
      </x:c>
      <x:c t="n" s="0">
        <x:v>29.29044</x:v>
      </x:c>
      <x:c t="n" s="0">
        <x:v>25.34237</x:v>
      </x:c>
      <x:c t="n" s="0">
        <x:v>25.39421</x:v>
      </x:c>
      <x:c t="n" s="0">
        <x:v>25.02684</x:v>
      </x:c>
      <x:c t="n" s="0">
        <x:v>26.66748</x:v>
      </x:c>
      <x:c t="n" s="0">
        <x:v>27.60828</x:v>
      </x:c>
      <x:c t="n" s="0">
        <x:v>33.60138</x:v>
      </x:c>
      <x:c t="n" s="0">
        <x:v>35.89613</x:v>
      </x:c>
      <x:c t="n" s="0">
        <x:v>35.13869</x:v>
      </x:c>
      <x:c t="n" s="0">
        <x:v>36.22959</x:v>
      </x:c>
      <x:c t="n" s="0">
        <x:v>35.28656</x:v>
      </x:c>
      <x:c t="n" s="0">
        <x:v>36.23796</x:v>
      </x:c>
      <x:c t="n" s="0">
        <x:v>36.14091</x:v>
      </x:c>
      <x:c t="n" s="0">
        <x:v>36.41922</x:v>
      </x:c>
      <x:c t="n" s="0">
        <x:v>27.43816</x:v>
      </x:c>
      <x:c t="n" s="0">
        <x:v>14.88036</x:v>
      </x:c>
      <x:c t="n" s="0">
        <x:v>12.81774</x:v>
      </x:c>
      <x:c t="n" s="0">
        <x:v>6.970341</x:v>
      </x:c>
      <x:c t="n" s="0">
        <x:v>5.467675</x:v>
      </x:c>
      <x:c t="n" s="0">
        <x:v>8.503596</x:v>
      </x:c>
      <x:c t="n" s="0">
        <x:v>2.380009</x:v>
      </x:c>
      <x:c t="n" s="0">
        <x:v>-26.44711</x:v>
      </x:c>
      <x:c t="n" s="0">
        <x:v>-25.36768</x:v>
      </x:c>
      <x:c t="n" s="0">
        <x:v>-21.00889</x:v>
      </x:c>
      <x:c t="n" s="0">
        <x:v>-10.99778</x:v>
      </x:c>
      <x:c t="n" s="0">
        <x:v>-2.356456</x:v>
      </x:c>
      <x:c t="n" s="0">
        <x:v>5.824516</x:v>
      </x:c>
      <x:c t="n" s="0">
        <x:v>-5.329132</x:v>
      </x:c>
      <x:c t="n" s="0">
        <x:v>-19.86099</x:v>
      </x:c>
      <x:c t="n" s="0">
        <x:v>14.50707</x:v>
      </x:c>
      <x:c t="n" s="0">
        <x:v>14.64697</x:v>
      </x:c>
      <x:c t="n" s="0">
        <x:v>12.28815</x:v>
      </x:c>
      <x:c t="n" s="0">
        <x:v>18.48031</x:v>
      </x:c>
      <x:c t="n" s="0">
        <x:v>14.07312</x:v>
      </x:c>
      <x:c t="n" s="0">
        <x:v>25.85182</x:v>
      </x:c>
      <x:c t="n" s="0">
        <x:v>31.18095</x:v>
      </x:c>
      <x:c t="n" s="0">
        <x:v>25.41552</x:v>
      </x:c>
      <x:c t="n" s="0">
        <x:v>27.99574</x:v>
      </x:c>
      <x:c t="n" s="0">
        <x:v>19.79039</x:v>
      </x:c>
      <x:c t="n" s="0">
        <x:v>27.8698</x:v>
      </x:c>
      <x:c t="n" s="0">
        <x:v>27.94835</x:v>
      </x:c>
      <x:c t="n" s="0">
        <x:v>30.41995</x:v>
      </x:c>
      <x:c t="n" s="0">
        <x:v>36.42764</x:v>
      </x:c>
      <x:c t="n" s="0">
        <x:v>34.04424</x:v>
      </x:c>
      <x:c t="n" s="0">
        <x:v>35.74264</x:v>
      </x:c>
      <x:c t="n" s="0">
        <x:v>34.89411</x:v>
      </x:c>
      <x:c t="n" s="0">
        <x:v>36.62548</x:v>
      </x:c>
      <x:c t="n" s="0">
        <x:v>36.70987</x:v>
      </x:c>
      <x:c t="n" s="0">
        <x:v>36.62499</x:v>
      </x:c>
      <x:c t="n" s="0">
        <x:v>35.60069</x:v>
      </x:c>
      <x:c t="n" s="0">
        <x:v>25.80348</x:v>
      </x:c>
      <x:c t="n" s="0">
        <x:v>14.80298</x:v>
      </x:c>
      <x:c t="n" s="0">
        <x:v>12.41786</x:v>
      </x:c>
      <x:c t="n" s="0">
        <x:v>6.105484</x:v>
      </x:c>
      <x:c t="n" s="0">
        <x:v>3.95348</x:v>
      </x:c>
      <x:c t="n" s="0">
        <x:v>10.71438</x:v>
      </x:c>
      <x:c t="n" s="0">
        <x:v>2.283027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43942.891099537</x:v>
      </x:c>
      <x:c t="n" s="7">
        <x:v>43942.891099537</x:v>
      </x:c>
      <x:c t="n" s="0">
        <x:v>44.81466</x:v>
      </x:c>
      <x:c t="n" s="0">
        <x:v>54.20069</x:v>
      </x:c>
      <x:c t="n" s="0">
        <x:v>69.27462</x:v>
      </x:c>
      <x:c t="n" s="0">
        <x:v>71.95856</x:v>
      </x:c>
      <x:c t="n" s="0">
        <x:v>-27.91814</x:v>
      </x:c>
      <x:c t="n" s="0">
        <x:v>-25.32779</x:v>
      </x:c>
      <x:c t="n" s="0">
        <x:v>-17.22531</x:v>
      </x:c>
      <x:c t="n" s="0">
        <x:v>-9.710781</x:v>
      </x:c>
      <x:c t="n" s="0">
        <x:v>-0.3416178</x:v>
      </x:c>
      <x:c t="n" s="0">
        <x:v>3.457362</x:v>
      </x:c>
      <x:c t="n" s="0">
        <x:v>-2.297593</x:v>
      </x:c>
      <x:c t="n" s="0">
        <x:v>5.433166</x:v>
      </x:c>
      <x:c t="n" s="0">
        <x:v>15.61189</x:v>
      </x:c>
      <x:c t="n" s="0">
        <x:v>16.54893</x:v>
      </x:c>
      <x:c t="n" s="0">
        <x:v>17.72232</x:v>
      </x:c>
      <x:c t="n" s="0">
        <x:v>21.6621</x:v>
      </x:c>
      <x:c t="n" s="0">
        <x:v>25.70603</x:v>
      </x:c>
      <x:c t="n" s="0">
        <x:v>26.49289</x:v>
      </x:c>
      <x:c t="n" s="0">
        <x:v>29.6932</x:v>
      </x:c>
      <x:c t="n" s="0">
        <x:v>28.64564</x:v>
      </x:c>
      <x:c t="n" s="0">
        <x:v>24.87517</x:v>
      </x:c>
      <x:c t="n" s="0">
        <x:v>24.78143</x:v>
      </x:c>
      <x:c t="n" s="0">
        <x:v>24.94668</x:v>
      </x:c>
      <x:c t="n" s="0">
        <x:v>26.78777</x:v>
      </x:c>
      <x:c t="n" s="0">
        <x:v>27.56939</x:v>
      </x:c>
      <x:c t="n" s="0">
        <x:v>33.77557</x:v>
      </x:c>
      <x:c t="n" s="0">
        <x:v>35.74027</x:v>
      </x:c>
      <x:c t="n" s="0">
        <x:v>34.94209</x:v>
      </x:c>
      <x:c t="n" s="0">
        <x:v>35.87333</x:v>
      </x:c>
      <x:c t="n" s="0">
        <x:v>35.73636</x:v>
      </x:c>
      <x:c t="n" s="0">
        <x:v>36.21398</x:v>
      </x:c>
      <x:c t="n" s="0">
        <x:v>36.35566</x:v>
      </x:c>
      <x:c t="n" s="0">
        <x:v>36.06808</x:v>
      </x:c>
      <x:c t="n" s="0">
        <x:v>27.12466</x:v>
      </x:c>
      <x:c t="n" s="0">
        <x:v>15.01149</x:v>
      </x:c>
      <x:c t="n" s="0">
        <x:v>12.67368</x:v>
      </x:c>
      <x:c t="n" s="0">
        <x:v>6.889053</x:v>
      </x:c>
      <x:c t="n" s="0">
        <x:v>5.341246</x:v>
      </x:c>
      <x:c t="n" s="0">
        <x:v>8.81446</x:v>
      </x:c>
      <x:c t="n" s="0">
        <x:v>2.322859</x:v>
      </x:c>
      <x:c t="n" s="0">
        <x:v>-26.44711</x:v>
      </x:c>
      <x:c t="n" s="0">
        <x:v>-27.92642</x:v>
      </x:c>
      <x:c t="n" s="0">
        <x:v>-22.82788</x:v>
      </x:c>
      <x:c t="n" s="0">
        <x:v>-9.958799</x:v>
      </x:c>
      <x:c t="n" s="0">
        <x:v>-2.356456</x:v>
      </x:c>
      <x:c t="n" s="0">
        <x:v>5.824516</x:v>
      </x:c>
      <x:c t="n" s="0">
        <x:v>-5.329132</x:v>
      </x:c>
      <x:c t="n" s="0">
        <x:v>9.195907</x:v>
      </x:c>
      <x:c t="n" s="0">
        <x:v>14.50707</x:v>
      </x:c>
      <x:c t="n" s="0">
        <x:v>4.270184</x:v>
      </x:c>
      <x:c t="n" s="0">
        <x:v>12.28815</x:v>
      </x:c>
      <x:c t="n" s="0">
        <x:v>18.48031</x:v>
      </x:c>
      <x:c t="n" s="0">
        <x:v>26.09375</x:v>
      </x:c>
      <x:c t="n" s="0">
        <x:v>20.19668</x:v>
      </x:c>
      <x:c t="n" s="0">
        <x:v>32.484</x:v>
      </x:c>
      <x:c t="n" s="0">
        <x:v>28.08193</x:v>
      </x:c>
      <x:c t="n" s="0">
        <x:v>18.71742</x:v>
      </x:c>
      <x:c t="n" s="0">
        <x:v>18.51303</x:v>
      </x:c>
      <x:c t="n" s="0">
        <x:v>24.94924</x:v>
      </x:c>
      <x:c t="n" s="0">
        <x:v>25.79598</x:v>
      </x:c>
      <x:c t="n" s="0">
        <x:v>23.8981</x:v>
      </x:c>
      <x:c t="n" s="0">
        <x:v>32.04996</x:v>
      </x:c>
      <x:c t="n" s="0">
        <x:v>36.58092</x:v>
      </x:c>
      <x:c t="n" s="0">
        <x:v>33.49915</x:v>
      </x:c>
      <x:c t="n" s="0">
        <x:v>31.7531</x:v>
      </x:c>
      <x:c t="n" s="0">
        <x:v>38.14977</x:v>
      </x:c>
      <x:c t="n" s="0">
        <x:v>35.61266</x:v>
      </x:c>
      <x:c t="n" s="0">
        <x:v>36.22858</x:v>
      </x:c>
      <x:c t="n" s="0">
        <x:v>33.02689</x:v>
      </x:c>
      <x:c t="n" s="0">
        <x:v>23.42692</x:v>
      </x:c>
      <x:c t="n" s="0">
        <x:v>15.38139</x:v>
      </x:c>
      <x:c t="n" s="0">
        <x:v>10.44277</x:v>
      </x:c>
      <x:c t="n" s="0">
        <x:v>7.160468</x:v>
      </x:c>
      <x:c t="n" s="0">
        <x:v>5.833494</x:v>
      </x:c>
      <x:c t="n" s="0">
        <x:v>8.659979</x:v>
      </x:c>
      <x:c t="n" s="0">
        <x:v>2.306403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43942.891099537</x:v>
      </x:c>
      <x:c t="n" s="7">
        <x:v>43942.891099537</x:v>
      </x:c>
      <x:c t="n" s="0">
        <x:v>46.08726</x:v>
      </x:c>
      <x:c t="n" s="0">
        <x:v>54.20069</x:v>
      </x:c>
      <x:c t="n" s="0">
        <x:v>62.09377</x:v>
      </x:c>
      <x:c t="n" s="0">
        <x:v>71.29761</x:v>
      </x:c>
      <x:c t="n" s="0">
        <x:v>-27.67079</x:v>
      </x:c>
      <x:c t="n" s="0">
        <x:v>-25.66648</x:v>
      </x:c>
      <x:c t="n" s="0">
        <x:v>-17.72556</x:v>
      </x:c>
      <x:c t="n" s="0">
        <x:v>-9.727823</x:v>
      </x:c>
      <x:c t="n" s="0">
        <x:v>-0.5835607</x:v>
      </x:c>
      <x:c t="n" s="0">
        <x:v>3.894087</x:v>
      </x:c>
      <x:c t="n" s="0">
        <x:v>-2.628411</x:v>
      </x:c>
      <x:c t="n" s="0">
        <x:v>6.404837</x:v>
      </x:c>
      <x:c t="n" s="0">
        <x:v>15.4671</x:v>
      </x:c>
      <x:c t="n" s="0">
        <x:v>15.90733</x:v>
      </x:c>
      <x:c t="n" s="0">
        <x:v>17.2444</x:v>
      </x:c>
      <x:c t="n" s="0">
        <x:v>21.31969</x:v>
      </x:c>
      <x:c t="n" s="0">
        <x:v>25.76483</x:v>
      </x:c>
      <x:c t="n" s="0">
        <x:v>25.91384</x:v>
      </x:c>
      <x:c t="n" s="0">
        <x:v>29.87818</x:v>
      </x:c>
      <x:c t="n" s="0">
        <x:v>29.06413</x:v>
      </x:c>
      <x:c t="n" s="0">
        <x:v>24.58389</x:v>
      </x:c>
      <x:c t="n" s="0">
        <x:v>24.39853</x:v>
      </x:c>
      <x:c t="n" s="0">
        <x:v>24.99688</x:v>
      </x:c>
      <x:c t="n" s="0">
        <x:v>26.88247</x:v>
      </x:c>
      <x:c t="n" s="0">
        <x:v>28.08239</x:v>
      </x:c>
      <x:c t="n" s="0">
        <x:v>34.19452</x:v>
      </x:c>
      <x:c t="n" s="0">
        <x:v>35.75894</x:v>
      </x:c>
      <x:c t="n" s="0">
        <x:v>34.87058</x:v>
      </x:c>
      <x:c t="n" s="0">
        <x:v>35.73261</x:v>
      </x:c>
      <x:c t="n" s="0">
        <x:v>35.97086</x:v>
      </x:c>
      <x:c t="n" s="0">
        <x:v>36.4926</x:v>
      </x:c>
      <x:c t="n" s="0">
        <x:v>36.11681</x:v>
      </x:c>
      <x:c t="n" s="0">
        <x:v>35.69344</x:v>
      </x:c>
      <x:c t="n" s="0">
        <x:v>26.68478</x:v>
      </x:c>
      <x:c t="n" s="0">
        <x:v>15.28582</x:v>
      </x:c>
      <x:c t="n" s="0">
        <x:v>12.70173</x:v>
      </x:c>
      <x:c t="n" s="0">
        <x:v>6.843927</x:v>
      </x:c>
      <x:c t="n" s="0">
        <x:v>5.329062</x:v>
      </x:c>
      <x:c t="n" s="0">
        <x:v>8.817896</x:v>
      </x:c>
      <x:c t="n" s="0">
        <x:v>2.281967</x:v>
      </x:c>
      <x:c t="n" s="0">
        <x:v>-26.44711</x:v>
      </x:c>
      <x:c t="n" s="0">
        <x:v>-28.45523</x:v>
      </x:c>
      <x:c t="n" s="0">
        <x:v>-23.16325</x:v>
      </x:c>
      <x:c t="n" s="0">
        <x:v>-9.828759</x:v>
      </x:c>
      <x:c t="n" s="0">
        <x:v>-2.482944</x:v>
      </x:c>
      <x:c t="n" s="0">
        <x:v>5.824516</x:v>
      </x:c>
      <x:c t="n" s="0">
        <x:v>-5.329132</x:v>
      </x:c>
      <x:c t="n" s="0">
        <x:v>9.775151</x:v>
      </x:c>
      <x:c t="n" s="0">
        <x:v>13.48806</x:v>
      </x:c>
      <x:c t="n" s="0">
        <x:v>4.270184</x:v>
      </x:c>
      <x:c t="n" s="0">
        <x:v>15.992</x:v>
      </x:c>
      <x:c t="n" s="0">
        <x:v>18.48031</x:v>
      </x:c>
      <x:c t="n" s="0">
        <x:v>26.09375</x:v>
      </x:c>
      <x:c t="n" s="0">
        <x:v>22.84399</x:v>
      </x:c>
      <x:c t="n" s="0">
        <x:v>27.17625</x:v>
      </x:c>
      <x:c t="n" s="0">
        <x:v>30.18987</x:v>
      </x:c>
      <x:c t="n" s="0">
        <x:v>25.87749</x:v>
      </x:c>
      <x:c t="n" s="0">
        <x:v>21.9384</x:v>
      </x:c>
      <x:c t="n" s="0">
        <x:v>24.77996</x:v>
      </x:c>
      <x:c t="n" s="0">
        <x:v>27.39091</x:v>
      </x:c>
      <x:c t="n" s="0">
        <x:v>30.97227</x:v>
      </x:c>
      <x:c t="n" s="0">
        <x:v>36.4176</x:v>
      </x:c>
      <x:c t="n" s="0">
        <x:v>35.7202</x:v>
      </x:c>
      <x:c t="n" s="0">
        <x:v>33.35692</x:v>
      </x:c>
      <x:c t="n" s="0">
        <x:v>35.62612</x:v>
      </x:c>
      <x:c t="n" s="0">
        <x:v>34.51904</x:v>
      </x:c>
      <x:c t="n" s="0">
        <x:v>37.91475</x:v>
      </x:c>
      <x:c t="n" s="0">
        <x:v>35.93682</x:v>
      </x:c>
      <x:c t="n" s="0">
        <x:v>35.71453</x:v>
      </x:c>
      <x:c t="n" s="0">
        <x:v>25.95852</x:v>
      </x:c>
      <x:c t="n" s="0">
        <x:v>19.93185</x:v>
      </x:c>
      <x:c t="n" s="0">
        <x:v>16.25485</x:v>
      </x:c>
      <x:c t="n" s="0">
        <x:v>10.52258</x:v>
      </x:c>
      <x:c t="n" s="0">
        <x:v>6.439494</x:v>
      </x:c>
      <x:c t="n" s="0">
        <x:v>9.905172</x:v>
      </x:c>
      <x:c t="n" s="0">
        <x:v>1.985276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43942.891099537</x:v>
      </x:c>
      <x:c t="n" s="7">
        <x:v>43942.891099537</x:v>
      </x:c>
      <x:c t="n" s="0">
        <x:v>46.17365</x:v>
      </x:c>
      <x:c t="n" s="0">
        <x:v>54.20069</x:v>
      </x:c>
      <x:c t="n" s="0">
        <x:v>68.09106</x:v>
      </x:c>
      <x:c t="n" s="0">
        <x:v>72.62073</x:v>
      </x:c>
      <x:c t="n" s="0">
        <x:v>-27.47016</x:v>
      </x:c>
      <x:c t="n" s="0">
        <x:v>-25.97839</x:v>
      </x:c>
      <x:c t="n" s="0">
        <x:v>-18.20373</x:v>
      </x:c>
      <x:c t="n" s="0">
        <x:v>-9.742428</x:v>
      </x:c>
      <x:c t="n" s="0">
        <x:v>-0.8405039</x:v>
      </x:c>
      <x:c t="n" s="0">
        <x:v>4.23517</x:v>
      </x:c>
      <x:c t="n" s="0">
        <x:v>-2.93237</x:v>
      </x:c>
      <x:c t="n" s="0">
        <x:v>7.091181</x:v>
      </x:c>
      <x:c t="n" s="0">
        <x:v>14.99113</x:v>
      </x:c>
      <x:c t="n" s="0">
        <x:v>15.4188</x:v>
      </x:c>
      <x:c t="n" s="0">
        <x:v>17.62921</x:v>
      </x:c>
      <x:c t="n" s="0">
        <x:v>21.13332</x:v>
      </x:c>
      <x:c t="n" s="0">
        <x:v>25.74605</x:v>
      </x:c>
      <x:c t="n" s="0">
        <x:v>26.42285</x:v>
      </x:c>
      <x:c t="n" s="0">
        <x:v>29.44744</x:v>
      </x:c>
      <x:c t="n" s="0">
        <x:v>28.93462</x:v>
      </x:c>
      <x:c t="n" s="0">
        <x:v>24.74727</x:v>
      </x:c>
      <x:c t="n" s="0">
        <x:v>24.15812</x:v>
      </x:c>
      <x:c t="n" s="0">
        <x:v>25.31469</x:v>
      </x:c>
      <x:c t="n" s="0">
        <x:v>26.94106</x:v>
      </x:c>
      <x:c t="n" s="0">
        <x:v>27.99701</x:v>
      </x:c>
      <x:c t="n" s="0">
        <x:v>33.96868</x:v>
      </x:c>
      <x:c t="n" s="0">
        <x:v>35.63114</x:v>
      </x:c>
      <x:c t="n" s="0">
        <x:v>34.64187</x:v>
      </x:c>
      <x:c t="n" s="0">
        <x:v>35.93771</x:v>
      </x:c>
      <x:c t="n" s="0">
        <x:v>35.58367</x:v>
      </x:c>
      <x:c t="n" s="0">
        <x:v>36.46303</x:v>
      </x:c>
      <x:c t="n" s="0">
        <x:v>36.37361</x:v>
      </x:c>
      <x:c t="n" s="0">
        <x:v>35.78652</x:v>
      </x:c>
      <x:c t="n" s="0">
        <x:v>26.69037</x:v>
      </x:c>
      <x:c t="n" s="0">
        <x:v>16.24368</x:v>
      </x:c>
      <x:c t="n" s="0">
        <x:v>13.30396</x:v>
      </x:c>
      <x:c t="n" s="0">
        <x:v>7.655684</x:v>
      </x:c>
      <x:c t="n" s="0">
        <x:v>5.594024</x:v>
      </x:c>
      <x:c t="n" s="0">
        <x:v>8.976218</x:v>
      </x:c>
      <x:c t="n" s="0">
        <x:v>2.380805</x:v>
      </x:c>
      <x:c t="n" s="0">
        <x:v>-26.44711</x:v>
      </x:c>
      <x:c t="n" s="0">
        <x:v>-28.45523</x:v>
      </x:c>
      <x:c t="n" s="0">
        <x:v>-23.16325</x:v>
      </x:c>
      <x:c t="n" s="0">
        <x:v>-9.828759</x:v>
      </x:c>
      <x:c t="n" s="0">
        <x:v>-2.886138</x:v>
      </x:c>
      <x:c t="n" s="0">
        <x:v>5.824516</x:v>
      </x:c>
      <x:c t="n" s="0">
        <x:v>-5.329132</x:v>
      </x:c>
      <x:c t="n" s="0">
        <x:v>9.775151</x:v>
      </x:c>
      <x:c t="n" s="0">
        <x:v>6.640571</x:v>
      </x:c>
      <x:c t="n" s="0">
        <x:v>13.05825</x:v>
      </x:c>
      <x:c t="n" s="0">
        <x:v>20.33992</x:v>
      </x:c>
      <x:c t="n" s="0">
        <x:v>21.08445</x:v>
      </x:c>
      <x:c t="n" s="0">
        <x:v>23.34678</x:v>
      </x:c>
      <x:c t="n" s="0">
        <x:v>30.36461</x:v>
      </x:c>
      <x:c t="n" s="0">
        <x:v>26.47367</x:v>
      </x:c>
      <x:c t="n" s="0">
        <x:v>26.07538</x:v>
      </x:c>
      <x:c t="n" s="0">
        <x:v>22.93995</x:v>
      </x:c>
      <x:c t="n" s="0">
        <x:v>21.19186</x:v>
      </x:c>
      <x:c t="n" s="0">
        <x:v>28.80054</x:v>
      </x:c>
      <x:c t="n" s="0">
        <x:v>27.01355</x:v>
      </x:c>
      <x:c t="n" s="0">
        <x:v>25.93599</x:v>
      </x:c>
      <x:c t="n" s="0">
        <x:v>33.3947</x:v>
      </x:c>
      <x:c t="n" s="0">
        <x:v>34.03448</x:v>
      </x:c>
      <x:c t="n" s="0">
        <x:v>33.47006</x:v>
      </x:c>
      <x:c t="n" s="0">
        <x:v>37.72501</x:v>
      </x:c>
      <x:c t="n" s="0">
        <x:v>35.59045</x:v>
      </x:c>
      <x:c t="n" s="0">
        <x:v>35.63443</x:v>
      </x:c>
      <x:c t="n" s="0">
        <x:v>38.4552</x:v>
      </x:c>
      <x:c t="n" s="0">
        <x:v>35.20305</x:v>
      </x:c>
      <x:c t="n" s="0">
        <x:v>26.23114</x:v>
      </x:c>
      <x:c t="n" s="0">
        <x:v>17.36278</x:v>
      </x:c>
      <x:c t="n" s="0">
        <x:v>13.03043</x:v>
      </x:c>
      <x:c t="n" s="0">
        <x:v>6.738027</x:v>
      </x:c>
      <x:c t="n" s="0">
        <x:v>4.892027</x:v>
      </x:c>
      <x:c t="n" s="0">
        <x:v>8.782706</x:v>
      </x:c>
      <x:c t="n" s="0">
        <x:v>2.688844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43942.891099537</x:v>
      </x:c>
      <x:c t="n" s="7">
        <x:v>43942.891099537</x:v>
      </x:c>
      <x:c t="n" s="0">
        <x:v>46.3624</x:v>
      </x:c>
      <x:c t="n" s="0">
        <x:v>54.20069</x:v>
      </x:c>
      <x:c t="n" s="0">
        <x:v>71.09702</x:v>
      </x:c>
      <x:c t="n" s="0">
        <x:v>73.41985</x:v>
      </x:c>
      <x:c t="n" s="0">
        <x:v>-27.30589</x:v>
      </x:c>
      <x:c t="n" s="0">
        <x:v>-26.26387</x:v>
      </x:c>
      <x:c t="n" s="0">
        <x:v>-18.65845</x:v>
      </x:c>
      <x:c t="n" s="0">
        <x:v>-9.754939</x:v>
      </x:c>
      <x:c t="n" s="0">
        <x:v>-1.085426</x:v>
      </x:c>
      <x:c t="n" s="0">
        <x:v>4.506653</x:v>
      </x:c>
      <x:c t="n" s="0">
        <x:v>-1.459777</x:v>
      </x:c>
      <x:c t="n" s="0">
        <x:v>7.650261</x:v>
      </x:c>
      <x:c t="n" s="0">
        <x:v>14.41303</x:v>
      </x:c>
      <x:c t="n" s="0">
        <x:v>15.19283</x:v>
      </x:c>
      <x:c t="n" s="0">
        <x:v>18.14658</x:v>
      </x:c>
      <x:c t="n" s="0">
        <x:v>21.16649</x:v>
      </x:c>
      <x:c t="n" s="0">
        <x:v>25.25729</x:v>
      </x:c>
      <x:c t="n" s="0">
        <x:v>27.27153</x:v>
      </x:c>
      <x:c t="n" s="0">
        <x:v>29.27897</x:v>
      </x:c>
      <x:c t="n" s="0">
        <x:v>28.41225</x:v>
      </x:c>
      <x:c t="n" s="0">
        <x:v>27.43507</x:v>
      </x:c>
      <x:c t="n" s="0">
        <x:v>24.03808</x:v>
      </x:c>
      <x:c t="n" s="0">
        <x:v>25.9415</x:v>
      </x:c>
      <x:c t="n" s="0">
        <x:v>26.6385</x:v>
      </x:c>
      <x:c t="n" s="0">
        <x:v>27.90937</x:v>
      </x:c>
      <x:c t="n" s="0">
        <x:v>33.85606</x:v>
      </x:c>
      <x:c t="n" s="0">
        <x:v>35.74454</x:v>
      </x:c>
      <x:c t="n" s="0">
        <x:v>34.5825</x:v>
      </x:c>
      <x:c t="n" s="0">
        <x:v>36.07357</x:v>
      </x:c>
      <x:c t="n" s="0">
        <x:v>36.04826</x:v>
      </x:c>
      <x:c t="n" s="0">
        <x:v>36.31623</x:v>
      </x:c>
      <x:c t="n" s="0">
        <x:v>36.65217</x:v>
      </x:c>
      <x:c t="n" s="0">
        <x:v>35.71241</x:v>
      </x:c>
      <x:c t="n" s="0">
        <x:v>26.74487</x:v>
      </x:c>
      <x:c t="n" s="0">
        <x:v>16.37851</x:v>
      </x:c>
      <x:c t="n" s="0">
        <x:v>13.22963</x:v>
      </x:c>
      <x:c t="n" s="0">
        <x:v>7.415332</x:v>
      </x:c>
      <x:c t="n" s="0">
        <x:v>5.383677</x:v>
      </x:c>
      <x:c t="n" s="0">
        <x:v>9.175519</x:v>
      </x:c>
      <x:c t="n" s="0">
        <x:v>2.421681</x:v>
      </x:c>
      <x:c t="n" s="0">
        <x:v>-26.44711</x:v>
      </x:c>
      <x:c t="n" s="0">
        <x:v>-28.45523</x:v>
      </x:c>
      <x:c t="n" s="0">
        <x:v>-23.16325</x:v>
      </x:c>
      <x:c t="n" s="0">
        <x:v>-9.828759</x:v>
      </x:c>
      <x:c t="n" s="0">
        <x:v>-2.886138</x:v>
      </x:c>
      <x:c t="n" s="0">
        <x:v>5.824516</x:v>
      </x:c>
      <x:c t="n" s="0">
        <x:v>6.891641</x:v>
      </x:c>
      <x:c t="n" s="0">
        <x:v>10.31015</x:v>
      </x:c>
      <x:c t="n" s="0">
        <x:v>6.640571</x:v>
      </x:c>
      <x:c t="n" s="0">
        <x:v>13.56581</x:v>
      </x:c>
      <x:c t="n" s="0">
        <x:v>20.33992</x:v>
      </x:c>
      <x:c t="n" s="0">
        <x:v>21.35561</x:v>
      </x:c>
      <x:c t="n" s="0">
        <x:v>20.07326</x:v>
      </x:c>
      <x:c t="n" s="0">
        <x:v>29.71807</x:v>
      </x:c>
      <x:c t="n" s="0">
        <x:v>28.72579</x:v>
      </x:c>
      <x:c t="n" s="0">
        <x:v>12.22591</x:v>
      </x:c>
      <x:c t="n" s="0">
        <x:v>35.35075</x:v>
      </x:c>
      <x:c t="n" s="0">
        <x:v>25.22845</x:v>
      </x:c>
      <x:c t="n" s="0">
        <x:v>27.51043</x:v>
      </x:c>
      <x:c t="n" s="0">
        <x:v>25.54243</x:v>
      </x:c>
      <x:c t="n" s="0">
        <x:v>26.6585</x:v>
      </x:c>
      <x:c t="n" s="0">
        <x:v>33.01328</x:v>
      </x:c>
      <x:c t="n" s="0">
        <x:v>36.4961</x:v>
      </x:c>
      <x:c t="n" s="0">
        <x:v>37.5383</x:v>
      </x:c>
      <x:c t="n" s="0">
        <x:v>35.53566</x:v>
      </x:c>
      <x:c t="n" s="0">
        <x:v>37.87801</x:v>
      </x:c>
      <x:c t="n" s="0">
        <x:v>39.06171</x:v>
      </x:c>
      <x:c t="n" s="0">
        <x:v>36.58989</x:v>
      </x:c>
      <x:c t="n" s="0">
        <x:v>36.31747</x:v>
      </x:c>
      <x:c t="n" s="0">
        <x:v>26.98853</x:v>
      </x:c>
      <x:c t="n" s="0">
        <x:v>16.12621</x:v>
      </x:c>
      <x:c t="n" s="0">
        <x:v>13.21773</x:v>
      </x:c>
      <x:c t="n" s="0">
        <x:v>6.291833</x:v>
      </x:c>
      <x:c t="n" s="0">
        <x:v>4.266758</x:v>
      </x:c>
      <x:c t="n" s="0">
        <x:v>9.871435</x:v>
      </x:c>
      <x:c t="n" s="0">
        <x:v>3.396441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43942.891099537</x:v>
      </x:c>
      <x:c t="n" s="7">
        <x:v>43942.891099537</x:v>
      </x:c>
      <x:c t="n" s="0">
        <x:v>45.71671</x:v>
      </x:c>
      <x:c t="n" s="0">
        <x:v>54.20069</x:v>
      </x:c>
      <x:c t="n" s="0">
        <x:v>63.11885</x:v>
      </x:c>
      <x:c t="n" s="0">
        <x:v>70.79352</x:v>
      </x:c>
      <x:c t="n" s="0">
        <x:v>-27.14631</x:v>
      </x:c>
      <x:c t="n" s="0">
        <x:v>-26.52354</x:v>
      </x:c>
      <x:c t="n" s="0">
        <x:v>-19.08847</x:v>
      </x:c>
      <x:c t="n" s="0">
        <x:v>-9.765655</x:v>
      </x:c>
      <x:c t="n" s="0">
        <x:v>-1.306119</x:v>
      </x:c>
      <x:c t="n" s="0">
        <x:v>4.713971</x:v>
      </x:c>
      <x:c t="n" s="0">
        <x:v>1.896055</x:v>
      </x:c>
      <x:c t="n" s="0">
        <x:v>8.195434</x:v>
      </x:c>
      <x:c t="n" s="0">
        <x:v>13.83528</x:v>
      </x:c>
      <x:c t="n" s="0">
        <x:v>14.99008</x:v>
      </x:c>
      <x:c t="n" s="0">
        <x:v>18.54434</x:v>
      </x:c>
      <x:c t="n" s="0">
        <x:v>21.19461</x:v>
      </x:c>
      <x:c t="n" s="0">
        <x:v>24.79136</x:v>
      </x:c>
      <x:c t="n" s="0">
        <x:v>27.50251</x:v>
      </x:c>
      <x:c t="n" s="0">
        <x:v>29.32811</x:v>
      </x:c>
      <x:c t="n" s="0">
        <x:v>28.42556</x:v>
      </x:c>
      <x:c t="n" s="0">
        <x:v>28.73602</x:v>
      </x:c>
      <x:c t="n" s="0">
        <x:v>24.02264</x:v>
      </x:c>
      <x:c t="n" s="0">
        <x:v>26.30012</x:v>
      </x:c>
      <x:c t="n" s="0">
        <x:v>26.38037</x:v>
      </x:c>
      <x:c t="n" s="0">
        <x:v>27.52729</x:v>
      </x:c>
      <x:c t="n" s="0">
        <x:v>33.78328</x:v>
      </x:c>
      <x:c t="n" s="0">
        <x:v>35.61573</x:v>
      </x:c>
      <x:c t="n" s="0">
        <x:v>35.29333</x:v>
      </x:c>
      <x:c t="n" s="0">
        <x:v>36.20127</x:v>
      </x:c>
      <x:c t="n" s="0">
        <x:v>36.15012</x:v>
      </x:c>
      <x:c t="n" s="0">
        <x:v>36.97414</x:v>
      </x:c>
      <x:c t="n" s="0">
        <x:v>36.555</x:v>
      </x:c>
      <x:c t="n" s="0">
        <x:v>36.31001</x:v>
      </x:c>
      <x:c t="n" s="0">
        <x:v>26.87411</x:v>
      </x:c>
      <x:c t="n" s="0">
        <x:v>16.44738</x:v>
      </x:c>
      <x:c t="n" s="0">
        <x:v>13.23419</x:v>
      </x:c>
      <x:c t="n" s="0">
        <x:v>7.298209</x:v>
      </x:c>
      <x:c t="n" s="0">
        <x:v>5.382849</x:v>
      </x:c>
      <x:c t="n" s="0">
        <x:v>9.025243</x:v>
      </x:c>
      <x:c t="n" s="0">
        <x:v>2.501485</x:v>
      </x:c>
      <x:c t="n" s="0">
        <x:v>-26.14701</x:v>
      </x:c>
      <x:c t="n" s="0">
        <x:v>-28.45523</x:v>
      </x:c>
      <x:c t="n" s="0">
        <x:v>-23.16325</x:v>
      </x:c>
      <x:c t="n" s="0">
        <x:v>-9.828759</x:v>
      </x:c>
      <x:c t="n" s="0">
        <x:v>-2.886138</x:v>
      </x:c>
      <x:c t="n" s="0">
        <x:v>5.682719</x:v>
      </x:c>
      <x:c t="n" s="0">
        <x:v>8.075426</x:v>
      </x:c>
      <x:c t="n" s="0">
        <x:v>10.47477</x:v>
      </x:c>
      <x:c t="n" s="0">
        <x:v>5.270563</x:v>
      </x:c>
      <x:c t="n" s="0">
        <x:v>13.56581</x:v>
      </x:c>
      <x:c t="n" s="0">
        <x:v>20.33992</x:v>
      </x:c>
      <x:c t="n" s="0">
        <x:v>21.47415</x:v>
      </x:c>
      <x:c t="n" s="0">
        <x:v>22.79625</x:v>
      </x:c>
      <x:c t="n" s="0">
        <x:v>28.36591</x:v>
      </x:c>
      <x:c t="n" s="0">
        <x:v>30.48326</x:v>
      </x:c>
      <x:c t="n" s="0">
        <x:v>31.2955</x:v>
      </x:c>
      <x:c t="n" s="0">
        <x:v>28.94501</x:v>
      </x:c>
      <x:c t="n" s="0">
        <x:v>20.64406</x:v>
      </x:c>
      <x:c t="n" s="0">
        <x:v>26.45176</x:v>
      </x:c>
      <x:c t="n" s="0">
        <x:v>21.87764</x:v>
      </x:c>
      <x:c t="n" s="0">
        <x:v>28.30433</x:v>
      </x:c>
      <x:c t="n" s="0">
        <x:v>32.95704</x:v>
      </x:c>
      <x:c t="n" s="0">
        <x:v>33.8704</x:v>
      </x:c>
      <x:c t="n" s="0">
        <x:v>36.21703</x:v>
      </x:c>
      <x:c t="n" s="0">
        <x:v>37.72446</x:v>
      </x:c>
      <x:c t="n" s="0">
        <x:v>36.67005</x:v>
      </x:c>
      <x:c t="n" s="0">
        <x:v>37.36964</x:v>
      </x:c>
      <x:c t="n" s="0">
        <x:v>35.38247</x:v>
      </x:c>
      <x:c t="n" s="0">
        <x:v>38.74714</x:v>
      </x:c>
      <x:c t="n" s="0">
        <x:v>27.46278</x:v>
      </x:c>
      <x:c t="n" s="0">
        <x:v>17.43345</x:v>
      </x:c>
      <x:c t="n" s="0">
        <x:v>13.34265</x:v>
      </x:c>
      <x:c t="n" s="0">
        <x:v>5.407287</x:v>
      </x:c>
      <x:c t="n" s="0">
        <x:v>5.417614</x:v>
      </x:c>
      <x:c t="n" s="0">
        <x:v>8.378059</x:v>
      </x:c>
      <x:c t="n" s="0">
        <x:v>1.658181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43942.891099537</x:v>
      </x:c>
      <x:c t="n" s="7">
        <x:v>43942.891099537</x:v>
      </x:c>
      <x:c t="n" s="0">
        <x:v>46.50465</x:v>
      </x:c>
      <x:c t="n" s="0">
        <x:v>54.20069</x:v>
      </x:c>
      <x:c t="n" s="0">
        <x:v>72.4071</x:v>
      </x:c>
      <x:c t="n" s="0">
        <x:v>75.33609</x:v>
      </x:c>
      <x:c t="n" s="0">
        <x:v>-26.97883</x:v>
      </x:c>
      <x:c t="n" s="0">
        <x:v>-26.7579</x:v>
      </x:c>
      <x:c t="n" s="0">
        <x:v>-19.49274</x:v>
      </x:c>
      <x:c t="n" s="0">
        <x:v>-9.774819</x:v>
      </x:c>
      <x:c t="n" s="0">
        <x:v>-1.503904</x:v>
      </x:c>
      <x:c t="n" s="0">
        <x:v>4.865951</x:v>
      </x:c>
      <x:c t="n" s="0">
        <x:v>3.5386</x:v>
      </x:c>
      <x:c t="n" s="0">
        <x:v>8.612322</x:v>
      </x:c>
      <x:c t="n" s="0">
        <x:v>13.24672</x:v>
      </x:c>
      <x:c t="n" s="0">
        <x:v>15.18928</x:v>
      </x:c>
      <x:c t="n" s="0">
        <x:v>19.11195</x:v>
      </x:c>
      <x:c t="n" s="0">
        <x:v>21.31069</x:v>
      </x:c>
      <x:c t="n" s="0">
        <x:v>24.74413</x:v>
      </x:c>
      <x:c t="n" s="0">
        <x:v>27.63976</x:v>
      </x:c>
      <x:c t="n" s="0">
        <x:v>29.5546</x:v>
      </x:c>
      <x:c t="n" s="0">
        <x:v>28.88065</x:v>
      </x:c>
      <x:c t="n" s="0">
        <x:v>28.66274</x:v>
      </x:c>
      <x:c t="n" s="0">
        <x:v>23.51132</x:v>
      </x:c>
      <x:c t="n" s="0">
        <x:v>25.82218</x:v>
      </x:c>
      <x:c t="n" s="0">
        <x:v>25.95753</x:v>
      </x:c>
      <x:c t="n" s="0">
        <x:v>27.82434</x:v>
      </x:c>
      <x:c t="n" s="0">
        <x:v>33.52223</x:v>
      </x:c>
      <x:c t="n" s="0">
        <x:v>35.25779</x:v>
      </x:c>
      <x:c t="n" s="0">
        <x:v>35.44016</x:v>
      </x:c>
      <x:c t="n" s="0">
        <x:v>36.03843</x:v>
      </x:c>
      <x:c t="n" s="0">
        <x:v>36.11185</x:v>
      </x:c>
      <x:c t="n" s="0">
        <x:v>37.11399</x:v>
      </x:c>
      <x:c t="n" s="0">
        <x:v>36.28573</x:v>
      </x:c>
      <x:c t="n" s="0">
        <x:v>36.49838</x:v>
      </x:c>
      <x:c t="n" s="0">
        <x:v>26.76378</x:v>
      </x:c>
      <x:c t="n" s="0">
        <x:v>16.44928</x:v>
      </x:c>
      <x:c t="n" s="0">
        <x:v>13.33166</x:v>
      </x:c>
      <x:c t="n" s="0">
        <x:v>7.155561</x:v>
      </x:c>
      <x:c t="n" s="0">
        <x:v>5.508942</x:v>
      </x:c>
      <x:c t="n" s="0">
        <x:v>9.122604</x:v>
      </x:c>
      <x:c t="n" s="0">
        <x:v>2.333828</x:v>
      </x:c>
      <x:c t="n" s="0">
        <x:v>-26.10578</x:v>
      </x:c>
      <x:c t="n" s="0">
        <x:v>-28.45523</x:v>
      </x:c>
      <x:c t="n" s="0">
        <x:v>-21.65325</x:v>
      </x:c>
      <x:c t="n" s="0">
        <x:v>-9.375679</x:v>
      </x:c>
      <x:c t="n" s="0">
        <x:v>-2.886138</x:v>
      </x:c>
      <x:c t="n" s="0">
        <x:v>5.662079</x:v>
      </x:c>
      <x:c t="n" s="0">
        <x:v>8.075426</x:v>
      </x:c>
      <x:c t="n" s="0">
        <x:v>8.601498</x:v>
      </x:c>
      <x:c t="n" s="0">
        <x:v>5.034139</x:v>
      </x:c>
      <x:c t="n" s="0">
        <x:v>18.83149</x:v>
      </x:c>
      <x:c t="n" s="0">
        <x:v>22.96913</x:v>
      </x:c>
      <x:c t="n" s="0">
        <x:v>22.22407</x:v>
      </x:c>
      <x:c t="n" s="0">
        <x:v>24.45701</x:v>
      </x:c>
      <x:c t="n" s="0">
        <x:v>28.70041</x:v>
      </x:c>
      <x:c t="n" s="0">
        <x:v>33.6267</x:v>
      </x:c>
      <x:c t="n" s="0">
        <x:v>30.29276</x:v>
      </x:c>
      <x:c t="n" s="0">
        <x:v>26.88456</x:v>
      </x:c>
      <x:c t="n" s="0">
        <x:v>16.11147</x:v>
      </x:c>
      <x:c t="n" s="0">
        <x:v>14.12338</x:v>
      </x:c>
      <x:c t="n" s="0">
        <x:v>21.87421</x:v>
      </x:c>
      <x:c t="n" s="0">
        <x:v>29.63712</x:v>
      </x:c>
      <x:c t="n" s="0">
        <x:v>31.29642</x:v>
      </x:c>
      <x:c t="n" s="0">
        <x:v>37.19408</x:v>
      </x:c>
      <x:c t="n" s="0">
        <x:v>34.1719</x:v>
      </x:c>
      <x:c t="n" s="0">
        <x:v>30.77806</x:v>
      </x:c>
      <x:c t="n" s="0">
        <x:v>36.80366</x:v>
      </x:c>
      <x:c t="n" s="0">
        <x:v>39.89622</x:v>
      </x:c>
      <x:c t="n" s="0">
        <x:v>33.79256</x:v>
      </x:c>
      <x:c t="n" s="0">
        <x:v>37.2499</x:v>
      </x:c>
      <x:c t="n" s="0">
        <x:v>26.30325</x:v>
      </x:c>
      <x:c t="n" s="0">
        <x:v>16.63892</x:v>
      </x:c>
      <x:c t="n" s="0">
        <x:v>13.94339</x:v>
      </x:c>
      <x:c t="n" s="0">
        <x:v>6.817261</x:v>
      </x:c>
      <x:c t="n" s="0">
        <x:v>6.482141</x:v>
      </x:c>
      <x:c t="n" s="0">
        <x:v>9.042552</x:v>
      </x:c>
      <x:c t="n" s="0">
        <x:v>2.117969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43942.891099537</x:v>
      </x:c>
      <x:c t="n" s="7">
        <x:v>43942.891099537</x:v>
      </x:c>
      <x:c t="n" s="0">
        <x:v>46.11546</x:v>
      </x:c>
      <x:c t="n" s="0">
        <x:v>54.20069</x:v>
      </x:c>
      <x:c t="n" s="0">
        <x:v>67.93909</x:v>
      </x:c>
      <x:c t="n" s="0">
        <x:v>74.5677</x:v>
      </x:c>
      <x:c t="n" s="0">
        <x:v>-26.84061</x:v>
      </x:c>
      <x:c t="n" s="0">
        <x:v>-26.96897</x:v>
      </x:c>
      <x:c t="n" s="0">
        <x:v>-19.58891</x:v>
      </x:c>
      <x:c t="n" s="0">
        <x:v>-9.623134</x:v>
      </x:c>
      <x:c t="n" s="0">
        <x:v>-1.680254</x:v>
      </x:c>
      <x:c t="n" s="0">
        <x:v>4.991663</x:v>
      </x:c>
      <x:c t="n" s="0">
        <x:v>4.573024</x:v>
      </x:c>
      <x:c t="n" s="0">
        <x:v>8.121601</x:v>
      </x:c>
      <x:c t="n" s="0">
        <x:v>12.67203</x:v>
      </x:c>
      <x:c t="n" s="0">
        <x:v>16.22998</x:v>
      </x:c>
      <x:c t="n" s="0">
        <x:v>20.12443</x:v>
      </x:c>
      <x:c t="n" s="0">
        <x:v>21.4566</x:v>
      </x:c>
      <x:c t="n" s="0">
        <x:v>24.70338</x:v>
      </x:c>
      <x:c t="n" s="0">
        <x:v>27.86897</x:v>
      </x:c>
      <x:c t="n" s="0">
        <x:v>31.24417</x:v>
      </x:c>
      <x:c t="n" s="0">
        <x:v>28.88698</x:v>
      </x:c>
      <x:c t="n" s="0">
        <x:v>28.27398</x:v>
      </x:c>
      <x:c t="n" s="0">
        <x:v>24.32621</x:v>
      </x:c>
      <x:c t="n" s="0">
        <x:v>25.40274</x:v>
      </x:c>
      <x:c t="n" s="0">
        <x:v>25.77693</x:v>
      </x:c>
      <x:c t="n" s="0">
        <x:v>28.27407</x:v>
      </x:c>
      <x:c t="n" s="0">
        <x:v>33.36537</x:v>
      </x:c>
      <x:c t="n" s="0">
        <x:v>35.63702</x:v>
      </x:c>
      <x:c t="n" s="0">
        <x:v>35.35041</x:v>
      </x:c>
      <x:c t="n" s="0">
        <x:v>36.11275</x:v>
      </x:c>
      <x:c t="n" s="0">
        <x:v>36.11565</x:v>
      </x:c>
      <x:c t="n" s="0">
        <x:v>37.48188</x:v>
      </x:c>
      <x:c t="n" s="0">
        <x:v>36.07599</x:v>
      </x:c>
      <x:c t="n" s="0">
        <x:v>36.75754</x:v>
      </x:c>
      <x:c t="n" s="0">
        <x:v>26.80846</x:v>
      </x:c>
      <x:c t="n" s="0">
        <x:v>16.70036</x:v>
      </x:c>
      <x:c t="n" s="0">
        <x:v>13.55586</x:v>
      </x:c>
      <x:c t="n" s="0">
        <x:v>7.160016</x:v>
      </x:c>
      <x:c t="n" s="0">
        <x:v>5.560837</x:v>
      </x:c>
      <x:c t="n" s="0">
        <x:v>9.042852</x:v>
      </x:c>
      <x:c t="n" s="0">
        <x:v>2.412982</x:v>
      </x:c>
      <x:c t="n" s="0">
        <x:v>-26.10578</x:v>
      </x:c>
      <x:c t="n" s="0">
        <x:v>-28.45523</x:v>
      </x:c>
      <x:c t="n" s="0">
        <x:v>-19.92294</x:v>
      </x:c>
      <x:c t="n" s="0">
        <x:v>-8.711997</x:v>
      </x:c>
      <x:c t="n" s="0">
        <x:v>-2.886138</x:v>
      </x:c>
      <x:c t="n" s="0">
        <x:v>5.662079</x:v>
      </x:c>
      <x:c t="n" s="0">
        <x:v>8.075426</x:v>
      </x:c>
      <x:c t="n" s="0">
        <x:v>-1.349217</x:v>
      </x:c>
      <x:c t="n" s="0">
        <x:v>5.034139</x:v>
      </x:c>
      <x:c t="n" s="0">
        <x:v>19.74527</x:v>
      </x:c>
      <x:c t="n" s="0">
        <x:v>23.58132</x:v>
      </x:c>
      <x:c t="n" s="0">
        <x:v>22.22407</x:v>
      </x:c>
      <x:c t="n" s="0">
        <x:v>27.11568</x:v>
      </x:c>
      <x:c t="n" s="0">
        <x:v>29.01098</x:v>
      </x:c>
      <x:c t="n" s="0">
        <x:v>36.22758</x:v>
      </x:c>
      <x:c t="n" s="0">
        <x:v>25.1027</x:v>
      </x:c>
      <x:c t="n" s="0">
        <x:v>23.86891</x:v>
      </x:c>
      <x:c t="n" s="0">
        <x:v>28.35861</x:v>
      </x:c>
      <x:c t="n" s="0">
        <x:v>24.55684</x:v>
      </x:c>
      <x:c t="n" s="0">
        <x:v>23.48202</x:v>
      </x:c>
      <x:c t="n" s="0">
        <x:v>27.47418</x:v>
      </x:c>
      <x:c t="n" s="0">
        <x:v>30.79745</x:v>
      </x:c>
      <x:c t="n" s="0">
        <x:v>31.43279</x:v>
      </x:c>
      <x:c t="n" s="0">
        <x:v>34.84259</x:v>
      </x:c>
      <x:c t="n" s="0">
        <x:v>38.80461</x:v>
      </x:c>
      <x:c t="n" s="0">
        <x:v>35.67039</x:v>
      </x:c>
      <x:c t="n" s="0">
        <x:v>36.41532</x:v>
      </x:c>
      <x:c t="n" s="0">
        <x:v>36.07291</x:v>
      </x:c>
      <x:c t="n" s="0">
        <x:v>37.59727</x:v>
      </x:c>
      <x:c t="n" s="0">
        <x:v>28.12797</x:v>
      </x:c>
      <x:c t="n" s="0">
        <x:v>17.58467</x:v>
      </x:c>
      <x:c t="n" s="0">
        <x:v>13.73148</x:v>
      </x:c>
      <x:c t="n" s="0">
        <x:v>6.656797</x:v>
      </x:c>
      <x:c t="n" s="0">
        <x:v>6.21189</x:v>
      </x:c>
      <x:c t="n" s="0">
        <x:v>8.017358</x:v>
      </x:c>
      <x:c t="n" s="0">
        <x:v>2.526286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43942.891099537</x:v>
      </x:c>
      <x:c t="n" s="7">
        <x:v>43942.891099537</x:v>
      </x:c>
      <x:c t="n" s="0">
        <x:v>45.97177</x:v>
      </x:c>
      <x:c t="n" s="0">
        <x:v>54.20069</x:v>
      </x:c>
      <x:c t="n" s="0">
        <x:v>62.72366</x:v>
      </x:c>
      <x:c t="n" s="0">
        <x:v>68.57503</x:v>
      </x:c>
      <x:c t="n" s="0">
        <x:v>-26.72582</x:v>
      </x:c>
      <x:c t="n" s="0">
        <x:v>-27.1577</x:v>
      </x:c>
      <x:c t="n" s="0">
        <x:v>-19.63625</x:v>
      </x:c>
      <x:c t="n" s="0">
        <x:v>-9.477628</x:v>
      </x:c>
      <x:c t="n" s="0">
        <x:v>-1.836747</x:v>
      </x:c>
      <x:c t="n" s="0">
        <x:v>5.096216</x:v>
      </x:c>
      <x:c t="n" s="0">
        <x:v>5.274806</x:v>
      </x:c>
      <x:c t="n" s="0">
        <x:v>7.519354</x:v>
      </x:c>
      <x:c t="n" s="0">
        <x:v>12.23774</x:v>
      </x:c>
      <x:c t="n" s="0">
        <x:v>16.95607</x:v>
      </x:c>
      <x:c t="n" s="0">
        <x:v>20.8344</x:v>
      </x:c>
      <x:c t="n" s="0">
        <x:v>21.57744</x:v>
      </x:c>
      <x:c t="n" s="0">
        <x:v>26.0008</x:v>
      </x:c>
      <x:c t="n" s="0">
        <x:v>28.23106</x:v>
      </x:c>
      <x:c t="n" s="0">
        <x:v>31.78253</x:v>
      </x:c>
      <x:c t="n" s="0">
        <x:v>28.30054</x:v>
      </x:c>
      <x:c t="n" s="0">
        <x:v>27.88376</x:v>
      </x:c>
      <x:c t="n" s="0">
        <x:v>24.24355</x:v>
      </x:c>
      <x:c t="n" s="0">
        <x:v>25.44526</x:v>
      </x:c>
      <x:c t="n" s="0">
        <x:v>25.39371</x:v>
      </x:c>
      <x:c t="n" s="0">
        <x:v>28.01555</x:v>
      </x:c>
      <x:c t="n" s="0">
        <x:v>33.11185</x:v>
      </x:c>
      <x:c t="n" s="0">
        <x:v>35.83661</x:v>
      </x:c>
      <x:c t="n" s="0">
        <x:v>35.21668</x:v>
      </x:c>
      <x:c t="n" s="0">
        <x:v>36.48697</x:v>
      </x:c>
      <x:c t="n" s="0">
        <x:v>36.35022</x:v>
      </x:c>
      <x:c t="n" s="0">
        <x:v>37.35808</x:v>
      </x:c>
      <x:c t="n" s="0">
        <x:v>36.05645</x:v>
      </x:c>
      <x:c t="n" s="0">
        <x:v>37.09793</x:v>
      </x:c>
      <x:c t="n" s="0">
        <x:v>27.09152</x:v>
      </x:c>
      <x:c t="n" s="0">
        <x:v>16.80863</x:v>
      </x:c>
      <x:c t="n" s="0">
        <x:v>13.51719</x:v>
      </x:c>
      <x:c t="n" s="0">
        <x:v>7.024091</x:v>
      </x:c>
      <x:c t="n" s="0">
        <x:v>5.585229</x:v>
      </x:c>
      <x:c t="n" s="0">
        <x:v>8.720141</x:v>
      </x:c>
      <x:c t="n" s="0">
        <x:v>2.380017</x:v>
      </x:c>
      <x:c t="n" s="0">
        <x:v>-26.10578</x:v>
      </x:c>
      <x:c t="n" s="0">
        <x:v>-28.45523</x:v>
      </x:c>
      <x:c t="n" s="0">
        <x:v>-19.92294</x:v>
      </x:c>
      <x:c t="n" s="0">
        <x:v>-8.711997</x:v>
      </x:c>
      <x:c t="n" s="0">
        <x:v>-2.886138</x:v>
      </x:c>
      <x:c t="n" s="0">
        <x:v>5.662079</x:v>
      </x:c>
      <x:c t="n" s="0">
        <x:v>7.858664</x:v>
      </x:c>
      <x:c t="n" s="0">
        <x:v>-1.349217</x:v>
      </x:c>
      <x:c t="n" s="0">
        <x:v>10.93233</x:v>
      </x:c>
      <x:c t="n" s="0">
        <x:v>19.74527</x:v>
      </x:c>
      <x:c t="n" s="0">
        <x:v>23.58132</x:v>
      </x:c>
      <x:c t="n" s="0">
        <x:v>22.22407</x:v>
      </x:c>
      <x:c t="n" s="0">
        <x:v>30.86957</x:v>
      </x:c>
      <x:c t="n" s="0">
        <x:v>31.16363</x:v>
      </x:c>
      <x:c t="n" s="0">
        <x:v>30.00887</x:v>
      </x:c>
      <x:c t="n" s="0">
        <x:v>22.10874</x:v>
      </x:c>
      <x:c t="n" s="0">
        <x:v>22.24521</x:v>
      </x:c>
      <x:c t="n" s="0">
        <x:v>20.80217</x:v>
      </x:c>
      <x:c t="n" s="0">
        <x:v>26.03355</x:v>
      </x:c>
      <x:c t="n" s="0">
        <x:v>21.12703</x:v>
      </x:c>
      <x:c t="n" s="0">
        <x:v>27.03617</x:v>
      </x:c>
      <x:c t="n" s="0">
        <x:v>33.4453</x:v>
      </x:c>
      <x:c t="n" s="0">
        <x:v>37.03923</x:v>
      </x:c>
      <x:c t="n" s="0">
        <x:v>33.66716</x:v>
      </x:c>
      <x:c t="n" s="0">
        <x:v>36.03583</x:v>
      </x:c>
      <x:c t="n" s="0">
        <x:v>37.47266</x:v>
      </x:c>
      <x:c t="n" s="0">
        <x:v>37.09763</x:v>
      </x:c>
      <x:c t="n" s="0">
        <x:v>35.16389</x:v>
      </x:c>
      <x:c t="n" s="0">
        <x:v>39.37219</x:v>
      </x:c>
      <x:c t="n" s="0">
        <x:v>29.16851</x:v>
      </x:c>
      <x:c t="n" s="0">
        <x:v>18.20102</x:v>
      </x:c>
      <x:c t="n" s="0">
        <x:v>14.65474</x:v>
      </x:c>
      <x:c t="n" s="0">
        <x:v>6.777761</x:v>
      </x:c>
      <x:c t="n" s="0">
        <x:v>4.367827</x:v>
      </x:c>
      <x:c t="n" s="0">
        <x:v>7.645064</x:v>
      </x:c>
      <x:c t="n" s="0">
        <x:v>1.568854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43942.891099537</x:v>
      </x:c>
      <x:c t="n" s="7">
        <x:v>43942.891099537</x:v>
      </x:c>
      <x:c t="n" s="0">
        <x:v>46.81355</x:v>
      </x:c>
      <x:c t="n" s="0">
        <x:v>54.20069</x:v>
      </x:c>
      <x:c t="n" s="0">
        <x:v>68.98558</x:v>
      </x:c>
      <x:c t="n" s="0">
        <x:v>72.91743</x:v>
      </x:c>
      <x:c t="n" s="0">
        <x:v>-26.67237</x:v>
      </x:c>
      <x:c t="n" s="0">
        <x:v>-27.53761</x:v>
      </x:c>
      <x:c t="n" s="0">
        <x:v>-19.67709</x:v>
      </x:c>
      <x:c t="n" s="0">
        <x:v>-9.357109</x:v>
      </x:c>
      <x:c t="n" s="0">
        <x:v>-1.932548</x:v>
      </x:c>
      <x:c t="n" s="0">
        <x:v>5.183557</x:v>
      </x:c>
      <x:c t="n" s="0">
        <x:v>5.744267</x:v>
      </x:c>
      <x:c t="n" s="0">
        <x:v>6.929327</x:v>
      </x:c>
      <x:c t="n" s="0">
        <x:v>12.18911</x:v>
      </x:c>
      <x:c t="n" s="0">
        <x:v>17.19023</x:v>
      </x:c>
      <x:c t="n" s="0">
        <x:v>21.36055</x:v>
      </x:c>
      <x:c t="n" s="0">
        <x:v>21.65836</x:v>
      </x:c>
      <x:c t="n" s="0">
        <x:v>27.14658</x:v>
      </x:c>
      <x:c t="n" s="0">
        <x:v>28.94309</x:v>
      </x:c>
      <x:c t="n" s="0">
        <x:v>31.56459</x:v>
      </x:c>
      <x:c t="n" s="0">
        <x:v>27.83673</x:v>
      </x:c>
      <x:c t="n" s="0">
        <x:v>27.27259</x:v>
      </x:c>
      <x:c t="n" s="0">
        <x:v>23.96192</x:v>
      </x:c>
      <x:c t="n" s="0">
        <x:v>25.20726</x:v>
      </x:c>
      <x:c t="n" s="0">
        <x:v>25.16839</x:v>
      </x:c>
      <x:c t="n" s="0">
        <x:v>28.05601</x:v>
      </x:c>
      <x:c t="n" s="0">
        <x:v>33.16745</x:v>
      </x:c>
      <x:c t="n" s="0">
        <x:v>35.46815</x:v>
      </x:c>
      <x:c t="n" s="0">
        <x:v>35.13602</x:v>
      </x:c>
      <x:c t="n" s="0">
        <x:v>36.30951</x:v>
      </x:c>
      <x:c t="n" s="0">
        <x:v>36.39399</x:v>
      </x:c>
      <x:c t="n" s="0">
        <x:v>37.35282</x:v>
      </x:c>
      <x:c t="n" s="0">
        <x:v>35.99136</x:v>
      </x:c>
      <x:c t="n" s="0">
        <x:v>37.1818</x:v>
      </x:c>
      <x:c t="n" s="0">
        <x:v>27.61981</x:v>
      </x:c>
      <x:c t="n" s="0">
        <x:v>16.82231</x:v>
      </x:c>
      <x:c t="n" s="0">
        <x:v>13.85518</x:v>
      </x:c>
      <x:c t="n" s="0">
        <x:v>6.922475</x:v>
      </x:c>
      <x:c t="n" s="0">
        <x:v>5.661758</x:v>
      </x:c>
      <x:c t="n" s="0">
        <x:v>8.741073</x:v>
      </x:c>
      <x:c t="n" s="0">
        <x:v>2.281612</x:v>
      </x:c>
      <x:c t="n" s="0">
        <x:v>-26.61833</x:v>
      </x:c>
      <x:c t="n" s="0">
        <x:v>-29.16826</x:v>
      </x:c>
      <x:c t="n" s="0">
        <x:v>-19.92294</x:v>
      </x:c>
      <x:c t="n" s="0">
        <x:v>-8.711997</x:v>
      </x:c>
      <x:c t="n" s="0">
        <x:v>-2.242532</x:v>
      </x:c>
      <x:c t="n" s="0">
        <x:v>5.662079</x:v>
      </x:c>
      <x:c t="n" s="0">
        <x:v>7.783937</x:v>
      </x:c>
      <x:c t="n" s="0">
        <x:v>6.782183</x:v>
      </x:c>
      <x:c t="n" s="0">
        <x:v>11.89314</x:v>
      </x:c>
      <x:c t="n" s="0">
        <x:v>16.48788</x:v>
      </x:c>
      <x:c t="n" s="0">
        <x:v>22.62234</x:v>
      </x:c>
      <x:c t="n" s="0">
        <x:v>21.98948</x:v>
      </x:c>
      <x:c t="n" s="0">
        <x:v>30.86957</x:v>
      </x:c>
      <x:c t="n" s="0">
        <x:v>31.69548</x:v>
      </x:c>
      <x:c t="n" s="0">
        <x:v>28.60359</x:v>
      </x:c>
      <x:c t="n" s="0">
        <x:v>25.35416</x:v>
      </x:c>
      <x:c t="n" s="0">
        <x:v>20.00112</x:v>
      </x:c>
      <x:c t="n" s="0">
        <x:v>22.39311</x:v>
      </x:c>
      <x:c t="n" s="0">
        <x:v>16.54615</x:v>
      </x:c>
      <x:c t="n" s="0">
        <x:v>27.46874</x:v>
      </x:c>
      <x:c t="n" s="0">
        <x:v>26.27228</x:v>
      </x:c>
      <x:c t="n" s="0">
        <x:v>32.54516</x:v>
      </x:c>
      <x:c t="n" s="0">
        <x:v>31.16469</x:v>
      </x:c>
      <x:c t="n" s="0">
        <x:v>37.19848</x:v>
      </x:c>
      <x:c t="n" s="0">
        <x:v>35.91584</x:v>
      </x:c>
      <x:c t="n" s="0">
        <x:v>34.66519</x:v>
      </x:c>
      <x:c t="n" s="0">
        <x:v>38.51506</x:v>
      </x:c>
      <x:c t="n" s="0">
        <x:v>36.95535</x:v>
      </x:c>
      <x:c t="n" s="0">
        <x:v>37.74579</x:v>
      </x:c>
      <x:c t="n" s="0">
        <x:v>29.07486</x:v>
      </x:c>
      <x:c t="n" s="0">
        <x:v>16.11603</x:v>
      </x:c>
      <x:c t="n" s="0">
        <x:v>14.64603</x:v>
      </x:c>
      <x:c t="n" s="0">
        <x:v>5.477255</x:v>
      </x:c>
      <x:c t="n" s="0">
        <x:v>6.647106</x:v>
      </x:c>
      <x:c t="n" s="0">
        <x:v>9.062136</x:v>
      </x:c>
      <x:c t="n" s="0">
        <x:v>2.425779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43942.891099537</x:v>
      </x:c>
      <x:c t="n" s="7">
        <x:v>43942.891099537</x:v>
      </x:c>
      <x:c t="n" s="0">
        <x:v>47.8563</x:v>
      </x:c>
      <x:c t="n" s="0">
        <x:v>54.20069</x:v>
      </x:c>
      <x:c t="n" s="0">
        <x:v>65.97861</x:v>
      </x:c>
      <x:c t="n" s="0">
        <x:v>71.41499</x:v>
      </x:c>
      <x:c t="n" s="0">
        <x:v>-26.66544</x:v>
      </x:c>
      <x:c t="n" s="0">
        <x:v>-28.11409</x:v>
      </x:c>
      <x:c t="n" s="0">
        <x:v>-19.71228</x:v>
      </x:c>
      <x:c t="n" s="0">
        <x:v>-9.256766</x:v>
      </x:c>
      <x:c t="n" s="0">
        <x:v>-1.976446</x:v>
      </x:c>
      <x:c t="n" s="0">
        <x:v>5.256782</x:v>
      </x:c>
      <x:c t="n" s="0">
        <x:v>6.108573</x:v>
      </x:c>
      <x:c t="n" s="0">
        <x:v>7.866824</x:v>
      </x:c>
      <x:c t="n" s="0">
        <x:v>12.14714</x:v>
      </x:c>
      <x:c t="n" s="0">
        <x:v>17.09451</x:v>
      </x:c>
      <x:c t="n" s="0">
        <x:v>21.13752</x:v>
      </x:c>
      <x:c t="n" s="0">
        <x:v>21.7083</x:v>
      </x:c>
      <x:c t="n" s="0">
        <x:v>27.57272</x:v>
      </x:c>
      <x:c t="n" s="0">
        <x:v>29.97857</x:v>
      </x:c>
      <x:c t="n" s="0">
        <x:v>31.05655</x:v>
      </x:c>
      <x:c t="n" s="0">
        <x:v>27.70059</x:v>
      </x:c>
      <x:c t="n" s="0">
        <x:v>26.77474</x:v>
      </x:c>
      <x:c t="n" s="0">
        <x:v>23.67639</x:v>
      </x:c>
      <x:c t="n" s="0">
        <x:v>25.04598</x:v>
      </x:c>
      <x:c t="n" s="0">
        <x:v>25.50001</x:v>
      </x:c>
      <x:c t="n" s="0">
        <x:v>27.63337</x:v>
      </x:c>
      <x:c t="n" s="0">
        <x:v>33.00026</x:v>
      </x:c>
      <x:c t="n" s="0">
        <x:v>35.13327</x:v>
      </x:c>
      <x:c t="n" s="0">
        <x:v>35.21112</x:v>
      </x:c>
      <x:c t="n" s="0">
        <x:v>36.4912</x:v>
      </x:c>
      <x:c t="n" s="0">
        <x:v>36.3775</x:v>
      </x:c>
      <x:c t="n" s="0">
        <x:v>37.57416</x:v>
      </x:c>
      <x:c t="n" s="0">
        <x:v>36.19847</x:v>
      </x:c>
      <x:c t="n" s="0">
        <x:v>37.40954</x:v>
      </x:c>
      <x:c t="n" s="0">
        <x:v>27.77365</x:v>
      </x:c>
      <x:c t="n" s="0">
        <x:v>17.60942</x:v>
      </x:c>
      <x:c t="n" s="0">
        <x:v>14.24633</x:v>
      </x:c>
      <x:c t="n" s="0">
        <x:v>7.755442</x:v>
      </x:c>
      <x:c t="n" s="0">
        <x:v>5.533209</x:v>
      </x:c>
      <x:c t="n" s="0">
        <x:v>8.831247</x:v>
      </x:c>
      <x:c t="n" s="0">
        <x:v>2.376455</x:v>
      </x:c>
      <x:c t="n" s="0">
        <x:v>-26.61833</x:v>
      </x:c>
      <x:c t="n" s="0">
        <x:v>-29.16826</x:v>
      </x:c>
      <x:c t="n" s="0">
        <x:v>-19.92294</x:v>
      </x:c>
      <x:c t="n" s="0">
        <x:v>-8.711997</x:v>
      </x:c>
      <x:c t="n" s="0">
        <x:v>-2.242532</x:v>
      </x:c>
      <x:c t="n" s="0">
        <x:v>4.724181</x:v>
      </x:c>
      <x:c t="n" s="0">
        <x:v>7.783937</x:v>
      </x:c>
      <x:c t="n" s="0">
        <x:v>12.27062</x:v>
      </x:c>
      <x:c t="n" s="0">
        <x:v>11.70794</x:v>
      </x:c>
      <x:c t="n" s="0">
        <x:v>16.48788</x:v>
      </x:c>
      <x:c t="n" s="0">
        <x:v>16.75077</x:v>
      </x:c>
      <x:c t="n" s="0">
        <x:v>21.98948</x:v>
      </x:c>
      <x:c t="n" s="0">
        <x:v>27.58095</x:v>
      </x:c>
      <x:c t="n" s="0">
        <x:v>34.66189</x:v>
      </x:c>
      <x:c t="n" s="0">
        <x:v>28.21689</x:v>
      </x:c>
      <x:c t="n" s="0">
        <x:v>32.32127</x:v>
      </x:c>
      <x:c t="n" s="0">
        <x:v>21.85742</x:v>
      </x:c>
      <x:c t="n" s="0">
        <x:v>18.68717</x:v>
      </x:c>
      <x:c t="n" s="0">
        <x:v>26.64665</x:v>
      </x:c>
      <x:c t="n" s="0">
        <x:v>23.59555</x:v>
      </x:c>
      <x:c t="n" s="0">
        <x:v>26.83675</x:v>
      </x:c>
      <x:c t="n" s="0">
        <x:v>32.50737</x:v>
      </x:c>
      <x:c t="n" s="0">
        <x:v>31.37464</x:v>
      </x:c>
      <x:c t="n" s="0">
        <x:v>34.06433</x:v>
      </x:c>
      <x:c t="n" s="0">
        <x:v>37.98153</x:v>
      </x:c>
      <x:c t="n" s="0">
        <x:v>37.81974</x:v>
      </x:c>
      <x:c t="n" s="0">
        <x:v>37.75893</x:v>
      </x:c>
      <x:c t="n" s="0">
        <x:v>36.64014</x:v>
      </x:c>
      <x:c t="n" s="0">
        <x:v>38.39958</x:v>
      </x:c>
      <x:c t="n" s="0">
        <x:v>28.85159</x:v>
      </x:c>
      <x:c t="n" s="0">
        <x:v>20.66234</x:v>
      </x:c>
      <x:c t="n" s="0">
        <x:v>18.57441</x:v>
      </x:c>
      <x:c t="n" s="0">
        <x:v>11.22468</x:v>
      </x:c>
      <x:c t="n" s="0">
        <x:v>3.274382</x:v>
      </x:c>
      <x:c t="n" s="0">
        <x:v>10.06703</x:v>
      </x:c>
      <x:c t="n" s="0">
        <x:v>2.683554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43942.891099537</x:v>
      </x:c>
      <x:c t="n" s="7">
        <x:v>43942.891099537</x:v>
      </x:c>
      <x:c t="n" s="0">
        <x:v>45.53672</x:v>
      </x:c>
      <x:c t="n" s="0">
        <x:v>54.20069</x:v>
      </x:c>
      <x:c t="n" s="0">
        <x:v>63.21511</x:v>
      </x:c>
      <x:c t="n" s="0">
        <x:v>68.3464</x:v>
      </x:c>
      <x:c t="n" s="0">
        <x:v>-26.65932</x:v>
      </x:c>
      <x:c t="n" s="0">
        <x:v>-28.67523</x:v>
      </x:c>
      <x:c t="n" s="0">
        <x:v>-19.74256</x:v>
      </x:c>
      <x:c t="n" s="0">
        <x:v>-9.17287</x:v>
      </x:c>
      <x:c t="n" s="0">
        <x:v>-2.014289</x:v>
      </x:c>
      <x:c t="n" s="0">
        <x:v>5.043268</x:v>
      </x:c>
      <x:c t="n" s="0">
        <x:v>6.3972</x:v>
      </x:c>
      <x:c t="n" s="0">
        <x:v>8.858196</x:v>
      </x:c>
      <x:c t="n" s="0">
        <x:v>12.06034</x:v>
      </x:c>
      <x:c t="n" s="0">
        <x:v>17.01107</x:v>
      </x:c>
      <x:c t="n" s="0">
        <x:v>20.71448</x:v>
      </x:c>
      <x:c t="n" s="0">
        <x:v>21.75049</x:v>
      </x:c>
      <x:c t="n" s="0">
        <x:v>27.57392</x:v>
      </x:c>
      <x:c t="n" s="0">
        <x:v>31.06144</x:v>
      </x:c>
      <x:c t="n" s="0">
        <x:v>31.54775</x:v>
      </x:c>
      <x:c t="n" s="0">
        <x:v>29.97825</x:v>
      </x:c>
      <x:c t="n" s="0">
        <x:v>26.52837</x:v>
      </x:c>
      <x:c t="n" s="0">
        <x:v>23.10966</x:v>
      </x:c>
      <x:c t="n" s="0">
        <x:v>25.26086</x:v>
      </x:c>
      <x:c t="n" s="0">
        <x:v>25.11584</x:v>
      </x:c>
      <x:c t="n" s="0">
        <x:v>27.73824</x:v>
      </x:c>
      <x:c t="n" s="0">
        <x:v>32.95778</x:v>
      </x:c>
      <x:c t="n" s="0">
        <x:v>34.69921</x:v>
      </x:c>
      <x:c t="n" s="0">
        <x:v>36.11554</x:v>
      </x:c>
      <x:c t="n" s="0">
        <x:v>36.49142</x:v>
      </x:c>
      <x:c t="n" s="0">
        <x:v>36.55325</x:v>
      </x:c>
      <x:c t="n" s="0">
        <x:v>37.67677</x:v>
      </x:c>
      <x:c t="n" s="0">
        <x:v>36.13798</x:v>
      </x:c>
      <x:c t="n" s="0">
        <x:v>37.43694</x:v>
      </x:c>
      <x:c t="n" s="0">
        <x:v>28.12689</x:v>
      </x:c>
      <x:c t="n" s="0">
        <x:v>18.39392</x:v>
      </x:c>
      <x:c t="n" s="0">
        <x:v>17.84742</x:v>
      </x:c>
      <x:c t="n" s="0">
        <x:v>8.771974</x:v>
      </x:c>
      <x:c t="n" s="0">
        <x:v>5.53005</x:v>
      </x:c>
      <x:c t="n" s="0">
        <x:v>8.879243</x:v>
      </x:c>
      <x:c t="n" s="0">
        <x:v>2.447035</x:v>
      </x:c>
      <x:c t="n" s="0">
        <x:v>-26.61833</x:v>
      </x:c>
      <x:c t="n" s="0">
        <x:v>-29.16826</x:v>
      </x:c>
      <x:c t="n" s="0">
        <x:v>-19.92294</x:v>
      </x:c>
      <x:c t="n" s="0">
        <x:v>-8.711997</x:v>
      </x:c>
      <x:c t="n" s="0">
        <x:v>-2.242532</x:v>
      </x:c>
      <x:c t="n" s="0">
        <x:v>3.526302</x:v>
      </x:c>
      <x:c t="n" s="0">
        <x:v>7.783937</x:v>
      </x:c>
      <x:c t="n" s="0">
        <x:v>12.27062</x:v>
      </x:c>
      <x:c t="n" s="0">
        <x:v>11.51449</x:v>
      </x:c>
      <x:c t="n" s="0">
        <x:v>16.48788</x:v>
      </x:c>
      <x:c t="n" s="0">
        <x:v>16.75077</x:v>
      </x:c>
      <x:c t="n" s="0">
        <x:v>26.22076</x:v>
      </x:c>
      <x:c t="n" s="0">
        <x:v>27.58095</x:v>
      </x:c>
      <x:c t="n" s="0">
        <x:v>33.6106</x:v>
      </x:c>
      <x:c t="n" s="0">
        <x:v>35.39414</x:v>
      </x:c>
      <x:c t="n" s="0">
        <x:v>35.20329</x:v>
      </x:c>
      <x:c t="n" s="0">
        <x:v>27.34399</x:v>
      </x:c>
      <x:c t="n" s="0">
        <x:v>18.83326</x:v>
      </x:c>
      <x:c t="n" s="0">
        <x:v>25.28094</x:v>
      </x:c>
      <x:c t="n" s="0">
        <x:v>25.66489</x:v>
      </x:c>
      <x:c t="n" s="0">
        <x:v>27.89324</x:v>
      </x:c>
      <x:c t="n" s="0">
        <x:v>34.75914</x:v>
      </x:c>
      <x:c t="n" s="0">
        <x:v>32.95597</x:v>
      </x:c>
      <x:c t="n" s="0">
        <x:v>40.23735</x:v>
      </x:c>
      <x:c t="n" s="0">
        <x:v>36.33124</x:v>
      </x:c>
      <x:c t="n" s="0">
        <x:v>35.87978</x:v>
      </x:c>
      <x:c t="n" s="0">
        <x:v>37.93641</x:v>
      </x:c>
      <x:c t="n" s="0">
        <x:v>36.55164</x:v>
      </x:c>
      <x:c t="n" s="0">
        <x:v>35.61185</x:v>
      </x:c>
      <x:c t="n" s="0">
        <x:v>28.35606</x:v>
      </x:c>
      <x:c t="n" s="0">
        <x:v>21.11156</x:v>
      </x:c>
      <x:c t="n" s="0">
        <x:v>23.45371</x:v>
      </x:c>
      <x:c t="n" s="0">
        <x:v>11.8357</x:v>
      </x:c>
      <x:c t="n" s="0">
        <x:v>5.266195</x:v>
      </x:c>
      <x:c t="n" s="0">
        <x:v>6.604998</x:v>
      </x:c>
      <x:c t="n" s="0">
        <x:v>2.940208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43942.891099537</x:v>
      </x:c>
      <x:c t="n" s="7">
        <x:v>43942.891099537</x:v>
      </x:c>
      <x:c t="n" s="0">
        <x:v>45.76743</x:v>
      </x:c>
      <x:c t="n" s="0">
        <x:v>54.20069</x:v>
      </x:c>
      <x:c t="n" s="0">
        <x:v>66.31705</x:v>
      </x:c>
      <x:c t="n" s="0">
        <x:v>70.14626</x:v>
      </x:c>
      <x:c t="n" s="0">
        <x:v>-26.6539</x:v>
      </x:c>
      <x:c t="n" s="0">
        <x:v>-29.16826</x:v>
      </x:c>
      <x:c t="n" s="0">
        <x:v>-19.76859</x:v>
      </x:c>
      <x:c t="n" s="0">
        <x:v>-9.102482</x:v>
      </x:c>
      <x:c t="n" s="0">
        <x:v>-2.046871</x:v>
      </x:c>
      <x:c t="n" s="0">
        <x:v>4.852224</x:v>
      </x:c>
      <x:c t="n" s="0">
        <x:v>6.629364</x:v>
      </x:c>
      <x:c t="n" s="0">
        <x:v>9.394567</x:v>
      </x:c>
      <x:c t="n" s="0">
        <x:v>11.98481</x:v>
      </x:c>
      <x:c t="n" s="0">
        <x:v>16.7392</x:v>
      </x:c>
      <x:c t="n" s="0">
        <x:v>20.31741</x:v>
      </x:c>
      <x:c t="n" s="0">
        <x:v>24.26988</x:v>
      </x:c>
      <x:c t="n" s="0">
        <x:v>27.5867</x:v>
      </x:c>
      <x:c t="n" s="0">
        <x:v>30.9227</x:v>
      </x:c>
      <x:c t="n" s="0">
        <x:v>32.36826</x:v>
      </x:c>
      <x:c t="n" s="0">
        <x:v>30.79823</x:v>
      </x:c>
      <x:c t="n" s="0">
        <x:v>26.58662</x:v>
      </x:c>
      <x:c t="n" s="0">
        <x:v>22.98279</x:v>
      </x:c>
      <x:c t="n" s="0">
        <x:v>25.03341</x:v>
      </x:c>
      <x:c t="n" s="0">
        <x:v>25.40842</x:v>
      </x:c>
      <x:c t="n" s="0">
        <x:v>28.09699</x:v>
      </x:c>
      <x:c t="n" s="0">
        <x:v>33.27878</x:v>
      </x:c>
      <x:c t="n" s="0">
        <x:v>35.02085</x:v>
      </x:c>
      <x:c t="n" s="0">
        <x:v>37.1618</x:v>
      </x:c>
      <x:c t="n" s="0">
        <x:v>36.54788</x:v>
      </x:c>
      <x:c t="n" s="0">
        <x:v>36.62597</x:v>
      </x:c>
      <x:c t="n" s="0">
        <x:v>37.64613</x:v>
      </x:c>
      <x:c t="n" s="0">
        <x:v>36.19143</x:v>
      </x:c>
      <x:c t="n" s="0">
        <x:v>37.10971</x:v>
      </x:c>
      <x:c t="n" s="0">
        <x:v>27.85313</x:v>
      </x:c>
      <x:c t="n" s="0">
        <x:v>18.21523</x:v>
      </x:c>
      <x:c t="n" s="0">
        <x:v>17.41285</x:v>
      </x:c>
      <x:c t="n" s="0">
        <x:v>8.431766</x:v>
      </x:c>
      <x:c t="n" s="0">
        <x:v>5.255141</x:v>
      </x:c>
      <x:c t="n" s="0">
        <x:v>8.670995</x:v>
      </x:c>
      <x:c t="n" s="0">
        <x:v>2.447502</x:v>
      </x:c>
      <x:c t="n" s="0">
        <x:v>-26.61833</x:v>
      </x:c>
      <x:c t="n" s="0">
        <x:v>-29.16826</x:v>
      </x:c>
      <x:c t="n" s="0">
        <x:v>-20.25814</x:v>
      </x:c>
      <x:c t="n" s="0">
        <x:v>-8.990257</x:v>
      </x:c>
      <x:c t="n" s="0">
        <x:v>-2.242532</x:v>
      </x:c>
      <x:c t="n" s="0">
        <x:v>3.526302</x:v>
      </x:c>
      <x:c t="n" s="0">
        <x:v>7.220826</x:v>
      </x:c>
      <x:c t="n" s="0">
        <x:v>10.73776</x:v>
      </x:c>
      <x:c t="n" s="0">
        <x:v>11.51449</x:v>
      </x:c>
      <x:c t="n" s="0">
        <x:v>10.32949</x:v>
      </x:c>
      <x:c t="n" s="0">
        <x:v>16.75077</x:v>
      </x:c>
      <x:c t="n" s="0">
        <x:v>30.79598</x:v>
      </x:c>
      <x:c t="n" s="0">
        <x:v>27.80301</x:v>
      </x:c>
      <x:c t="n" s="0">
        <x:v>26.12364</x:v>
      </x:c>
      <x:c t="n" s="0">
        <x:v>33.32747</x:v>
      </x:c>
      <x:c t="n" s="0">
        <x:v>32.92062</x:v>
      </x:c>
      <x:c t="n" s="0">
        <x:v>24.36338</x:v>
      </x:c>
      <x:c t="n" s="0">
        <x:v>25.17001</x:v>
      </x:c>
      <x:c t="n" s="0">
        <x:v>20.27078</x:v>
      </x:c>
      <x:c t="n" s="0">
        <x:v>25.26183</x:v>
      </x:c>
      <x:c t="n" s="0">
        <x:v>31.13693</x:v>
      </x:c>
      <x:c t="n" s="0">
        <x:v>34.11529</x:v>
      </x:c>
      <x:c t="n" s="0">
        <x:v>37.29319</x:v>
      </x:c>
      <x:c t="n" s="0">
        <x:v>39.42125</x:v>
      </x:c>
      <x:c t="n" s="0">
        <x:v>36.10395</x:v>
      </x:c>
      <x:c t="n" s="0">
        <x:v>40.79003</x:v>
      </x:c>
      <x:c t="n" s="0">
        <x:v>36.8547</x:v>
      </x:c>
      <x:c t="n" s="0">
        <x:v>36.72747</x:v>
      </x:c>
      <x:c t="n" s="0">
        <x:v>36.45983</x:v>
      </x:c>
      <x:c t="n" s="0">
        <x:v>27.23129</x:v>
      </x:c>
      <x:c t="n" s="0">
        <x:v>15.70734</x:v>
      </x:c>
      <x:c t="n" s="0">
        <x:v>12.84007</x:v>
      </x:c>
      <x:c t="n" s="0">
        <x:v>4.96193</x:v>
      </x:c>
      <x:c t="n" s="0">
        <x:v>4.798748</x:v>
      </x:c>
      <x:c t="n" s="0">
        <x:v>8.160298</x:v>
      </x:c>
      <x:c t="n" s="0">
        <x:v>2.894619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43942.891099537</x:v>
      </x:c>
      <x:c t="n" s="7">
        <x:v>43942.891099537</x:v>
      </x:c>
      <x:c t="n" s="0">
        <x:v>45.01278</x:v>
      </x:c>
      <x:c t="n" s="0">
        <x:v>54.20069</x:v>
      </x:c>
      <x:c t="n" s="0">
        <x:v>60.58196</x:v>
      </x:c>
      <x:c t="n" s="0">
        <x:v>69.74008</x:v>
      </x:c>
      <x:c t="n" s="0">
        <x:v>-26.64929</x:v>
      </x:c>
      <x:c t="n" s="0">
        <x:v>-29.16826</x:v>
      </x:c>
      <x:c t="n" s="0">
        <x:v>-20.03271</x:v>
      </x:c>
      <x:c t="n" s="0">
        <x:v>-9.26751</x:v>
      </x:c>
      <x:c t="n" s="0">
        <x:v>-2.074893</x:v>
      </x:c>
      <x:c t="n" s="0">
        <x:v>4.682139</x:v>
      </x:c>
      <x:c t="n" s="0">
        <x:v>6.292024</x:v>
      </x:c>
      <x:c t="n" s="0">
        <x:v>9.568585</x:v>
      </x:c>
      <x:c t="n" s="0">
        <x:v>11.91925</x:v>
      </x:c>
      <x:c t="n" s="0">
        <x:v>16.14673</x:v>
      </x:c>
      <x:c t="n" s="0">
        <x:v>19.88745</x:v>
      </x:c>
      <x:c t="n" s="0">
        <x:v>26.05966</x:v>
      </x:c>
      <x:c t="n" s="0">
        <x:v>27.62993</x:v>
      </x:c>
      <x:c t="n" s="0">
        <x:v>30.47655</x:v>
      </x:c>
      <x:c t="n" s="0">
        <x:v>32.0303</x:v>
      </x:c>
      <x:c t="n" s="0">
        <x:v>31.10046</x:v>
      </x:c>
      <x:c t="n" s="0">
        <x:v>26.60435</x:v>
      </x:c>
      <x:c t="n" s="0">
        <x:v>23.72903</x:v>
      </x:c>
      <x:c t="n" s="0">
        <x:v>24.64609</x:v>
      </x:c>
      <x:c t="n" s="0">
        <x:v>25.351</x:v>
      </x:c>
      <x:c t="n" s="0">
        <x:v>28.95238</x:v>
      </x:c>
      <x:c t="n" s="0">
        <x:v>33.39568</x:v>
      </x:c>
      <x:c t="n" s="0">
        <x:v>35.59686</x:v>
      </x:c>
      <x:c t="n" s="0">
        <x:v>36.66352</x:v>
      </x:c>
      <x:c t="n" s="0">
        <x:v>36.26964</x:v>
      </x:c>
      <x:c t="n" s="0">
        <x:v>37.42057</x:v>
      </x:c>
      <x:c t="n" s="0">
        <x:v>37.29593</x:v>
      </x:c>
      <x:c t="n" s="0">
        <x:v>36.3111</x:v>
      </x:c>
      <x:c t="n" s="0">
        <x:v>37.01858</x:v>
      </x:c>
      <x:c t="n" s="0">
        <x:v>27.61987</x:v>
      </x:c>
      <x:c t="n" s="0">
        <x:v>17.98706</x:v>
      </x:c>
      <x:c t="n" s="0">
        <x:v>16.91439</x:v>
      </x:c>
      <x:c t="n" s="0">
        <x:v>8.122427</x:v>
      </x:c>
      <x:c t="n" s="0">
        <x:v>5.369688</x:v>
      </x:c>
      <x:c t="n" s="0">
        <x:v>8.493505</x:v>
      </x:c>
      <x:c t="n" s="0">
        <x:v>2.508652</x:v>
      </x:c>
      <x:c t="n" s="0">
        <x:v>-26.61833</x:v>
      </x:c>
      <x:c t="n" s="0">
        <x:v>-29.16826</x:v>
      </x:c>
      <x:c t="n" s="0">
        <x:v>-23.84035</x:v>
      </x:c>
      <x:c t="n" s="0">
        <x:v>-11.69199</x:v>
      </x:c>
      <x:c t="n" s="0">
        <x:v>-2.242532</x:v>
      </x:c>
      <x:c t="n" s="0">
        <x:v>3.526302</x:v>
      </x:c>
      <x:c t="n" s="0">
        <x:v>-7.87925</x:v>
      </x:c>
      <x:c t="n" s="0">
        <x:v>10.46689</x:v>
      </x:c>
      <x:c t="n" s="0">
        <x:v>11.32381</x:v>
      </x:c>
      <x:c t="n" s="0">
        <x:v>7.756794</x:v>
      </x:c>
      <x:c t="n" s="0">
        <x:v>13.2755</x:v>
      </x:c>
      <x:c t="n" s="0">
        <x:v>30.79598</x:v>
      </x:c>
      <x:c t="n" s="0">
        <x:v>27.87457</x:v>
      </x:c>
      <x:c t="n" s="0">
        <x:v>24.47523</x:v>
      </x:c>
      <x:c t="n" s="0">
        <x:v>28.6975</x:v>
      </x:c>
      <x:c t="n" s="0">
        <x:v>32.25889</x:v>
      </x:c>
      <x:c t="n" s="0">
        <x:v>28.01115</x:v>
      </x:c>
      <x:c t="n" s="0">
        <x:v>26.5285</x:v>
      </x:c>
      <x:c t="n" s="0">
        <x:v>22.65726</x:v>
      </x:c>
      <x:c t="n" s="0">
        <x:v>26.21795</x:v>
      </x:c>
      <x:c t="n" s="0">
        <x:v>32.09674</x:v>
      </x:c>
      <x:c t="n" s="0">
        <x:v>31.42036</x:v>
      </x:c>
      <x:c t="n" s="0">
        <x:v>37.9614</x:v>
      </x:c>
      <x:c t="n" s="0">
        <x:v>30.79993</x:v>
      </x:c>
      <x:c t="n" s="0">
        <x:v>33.259</x:v>
      </x:c>
      <x:c t="n" s="0">
        <x:v>36.77173</x:v>
      </x:c>
      <x:c t="n" s="0">
        <x:v>35.37917</x:v>
      </x:c>
      <x:c t="n" s="0">
        <x:v>35.25306</x:v>
      </x:c>
      <x:c t="n" s="0">
        <x:v>33.80111</x:v>
      </x:c>
      <x:c t="n" s="0">
        <x:v>25.19743</x:v>
      </x:c>
      <x:c t="n" s="0">
        <x:v>16.84378</x:v>
      </x:c>
      <x:c t="n" s="0">
        <x:v>11.74611</x:v>
      </x:c>
      <x:c t="n" s="0">
        <x:v>6.872168</x:v>
      </x:c>
      <x:c t="n" s="0">
        <x:v>6.265175</x:v>
      </x:c>
      <x:c t="n" s="0">
        <x:v>6.666257</x:v>
      </x:c>
      <x:c t="n" s="0">
        <x:v>2.006781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43942.891099537</x:v>
      </x:c>
      <x:c t="n" s="7">
        <x:v>43942.891099537</x:v>
      </x:c>
      <x:c t="n" s="0">
        <x:v>45.99885</x:v>
      </x:c>
      <x:c t="n" s="0">
        <x:v>54.20069</x:v>
      </x:c>
      <x:c t="n" s="0">
        <x:v>70.28749</x:v>
      </x:c>
      <x:c t="n" s="0">
        <x:v>73.49223</x:v>
      </x:c>
      <x:c t="n" s="0">
        <x:v>-26.64561</x:v>
      </x:c>
      <x:c t="n" s="0">
        <x:v>-29.16826</x:v>
      </x:c>
      <x:c t="n" s="0">
        <x:v>-20.41977</x:v>
      </x:c>
      <x:c t="n" s="0">
        <x:v>-9.547577</x:v>
      </x:c>
      <x:c t="n" s="0">
        <x:v>-2.098967</x:v>
      </x:c>
      <x:c t="n" s="0">
        <x:v>4.531414</x:v>
      </x:c>
      <x:c t="n" s="0">
        <x:v>5.635041</x:v>
      </x:c>
      <x:c t="n" s="0">
        <x:v>9.711873</x:v>
      </x:c>
      <x:c t="n" s="0">
        <x:v>11.80284</x:v>
      </x:c>
      <x:c t="n" s="0">
        <x:v>15.56767</x:v>
      </x:c>
      <x:c t="n" s="0">
        <x:v>19.29688</x:v>
      </x:c>
      <x:c t="n" s="0">
        <x:v>27.16033</x:v>
      </x:c>
      <x:c t="n" s="0">
        <x:v>27.66651</x:v>
      </x:c>
      <x:c t="n" s="0">
        <x:v>29.89046</x:v>
      </x:c>
      <x:c t="n" s="0">
        <x:v>31.4951</x:v>
      </x:c>
      <x:c t="n" s="0">
        <x:v>31.02331</x:v>
      </x:c>
      <x:c t="n" s="0">
        <x:v>26.44919</x:v>
      </x:c>
      <x:c t="n" s="0">
        <x:v>23.87066</x:v>
      </x:c>
      <x:c t="n" s="0">
        <x:v>24.4967</x:v>
      </x:c>
      <x:c t="n" s="0">
        <x:v>25.15808</x:v>
      </x:c>
      <x:c t="n" s="0">
        <x:v>29.43817</x:v>
      </x:c>
      <x:c t="n" s="0">
        <x:v>33.25308</x:v>
      </x:c>
      <x:c t="n" s="0">
        <x:v>35.56276</x:v>
      </x:c>
      <x:c t="n" s="0">
        <x:v>36.65177</x:v>
      </x:c>
      <x:c t="n" s="0">
        <x:v>36.03181</x:v>
      </x:c>
      <x:c t="n" s="0">
        <x:v>37.21368</x:v>
      </x:c>
      <x:c t="n" s="0">
        <x:v>37.03608</x:v>
      </x:c>
      <x:c t="n" s="0">
        <x:v>36.06569</x:v>
      </x:c>
      <x:c t="n" s="0">
        <x:v>36.60921</x:v>
      </x:c>
      <x:c t="n" s="0">
        <x:v>27.50757</x:v>
      </x:c>
      <x:c t="n" s="0">
        <x:v>17.64583</x:v>
      </x:c>
      <x:c t="n" s="0">
        <x:v>16.49417</x:v>
      </x:c>
      <x:c t="n" s="0">
        <x:v>8.680979</x:v>
      </x:c>
      <x:c t="n" s="0">
        <x:v>5.442405</x:v>
      </x:c>
      <x:c t="n" s="0">
        <x:v>8.36326</x:v>
      </x:c>
      <x:c t="n" s="0">
        <x:v>2.410133</x:v>
      </x:c>
      <x:c t="n" s="0">
        <x:v>-26.61833</x:v>
      </x:c>
      <x:c t="n" s="0">
        <x:v>-29.16826</x:v>
      </x:c>
      <x:c t="n" s="0">
        <x:v>-23.84035</x:v>
      </x:c>
      <x:c t="n" s="0">
        <x:v>-11.69199</x:v>
      </x:c>
      <x:c t="n" s="0">
        <x:v>-1.814597</x:v>
      </x:c>
      <x:c t="n" s="0">
        <x:v>3.526302</x:v>
      </x:c>
      <x:c t="n" s="0">
        <x:v>-7.87925</x:v>
      </x:c>
      <x:c t="n" s="0">
        <x:v>10.46689</x:v>
      </x:c>
      <x:c t="n" s="0">
        <x:v>10.98613</x:v>
      </x:c>
      <x:c t="n" s="0">
        <x:v>11.16146</x:v>
      </x:c>
      <x:c t="n" s="0">
        <x:v>10.9938</x:v>
      </x:c>
      <x:c t="n" s="0">
        <x:v>30.22014</x:v>
      </x:c>
      <x:c t="n" s="0">
        <x:v>25.62025</x:v>
      </x:c>
      <x:c t="n" s="0">
        <x:v>21.78595</x:v>
      </x:c>
      <x:c t="n" s="0">
        <x:v>16.48668</x:v>
      </x:c>
      <x:c t="n" s="0">
        <x:v>27.96151</x:v>
      </x:c>
      <x:c t="n" s="0">
        <x:v>23.09068</x:v>
      </x:c>
      <x:c t="n" s="0">
        <x:v>25.48322</x:v>
      </x:c>
      <x:c t="n" s="0">
        <x:v>24.62392</x:v>
      </x:c>
      <x:c t="n" s="0">
        <x:v>23.96063</x:v>
      </x:c>
      <x:c t="n" s="0">
        <x:v>32.14969</x:v>
      </x:c>
      <x:c t="n" s="0">
        <x:v>31.53564</x:v>
      </x:c>
      <x:c t="n" s="0">
        <x:v>33.52566</x:v>
      </x:c>
      <x:c t="n" s="0">
        <x:v>38.60925</x:v>
      </x:c>
      <x:c t="n" s="0">
        <x:v>35.84993</x:v>
      </x:c>
      <x:c t="n" s="0">
        <x:v>35.30055</x:v>
      </x:c>
      <x:c t="n" s="0">
        <x:v>33.04765</x:v>
      </x:c>
      <x:c t="n" s="0">
        <x:v>35.54654</x:v>
      </x:c>
      <x:c t="n" s="0">
        <x:v>33.56192</x:v>
      </x:c>
      <x:c t="n" s="0">
        <x:v>26.17184</x:v>
      </x:c>
      <x:c t="n" s="0">
        <x:v>14.83947</x:v>
      </x:c>
      <x:c t="n" s="0">
        <x:v>11.74097</x:v>
      </x:c>
      <x:c t="n" s="0">
        <x:v>10.91445</x:v>
      </x:c>
      <x:c t="n" s="0">
        <x:v>5.7122</x:v>
      </x:c>
      <x:c t="n" s="0">
        <x:v>8.570891</x:v>
      </x:c>
      <x:c t="n" s="0">
        <x:v>2.225168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43942.891099537</x:v>
      </x:c>
      <x:c t="n" s="7">
        <x:v>43942.891099537</x:v>
      </x:c>
      <x:c t="n" s="0">
        <x:v>45.70744</x:v>
      </x:c>
      <x:c t="n" s="0">
        <x:v>54.20069</x:v>
      </x:c>
      <x:c t="n" s="0">
        <x:v>66.2093</x:v>
      </x:c>
      <x:c t="n" s="0">
        <x:v>72.00936</x:v>
      </x:c>
      <x:c t="n" s="0">
        <x:v>-26.64285</x:v>
      </x:c>
      <x:c t="n" s="0">
        <x:v>-29.16826</x:v>
      </x:c>
      <x:c t="n" s="0">
        <x:v>-20.78003</x:v>
      </x:c>
      <x:c t="n" s="0">
        <x:v>-9.801938</x:v>
      </x:c>
      <x:c t="n" s="0">
        <x:v>-1.993838</x:v>
      </x:c>
      <x:c t="n" s="0">
        <x:v>4.398417</x:v>
      </x:c>
      <x:c t="n" s="0">
        <x:v>4.982666</x:v>
      </x:c>
      <x:c t="n" s="0">
        <x:v>9.632776</x:v>
      </x:c>
      <x:c t="n" s="0">
        <x:v>11.69278</x:v>
      </x:c>
      <x:c t="n" s="0">
        <x:v>15.68004</x:v>
      </x:c>
      <x:c t="n" s="0">
        <x:v>18.71994</x:v>
      </x:c>
      <x:c t="n" s="0">
        <x:v>27.05348</x:v>
      </x:c>
      <x:c t="n" s="0">
        <x:v>27.12682</x:v>
      </x:c>
      <x:c t="n" s="0">
        <x:v>29.37083</x:v>
      </x:c>
      <x:c t="n" s="0">
        <x:v>30.86863</x:v>
      </x:c>
      <x:c t="n" s="0">
        <x:v>30.71406</x:v>
      </x:c>
      <x:c t="n" s="0">
        <x:v>26.25826</x:v>
      </x:c>
      <x:c t="n" s="0">
        <x:v>24.60606</x:v>
      </x:c>
      <x:c t="n" s="0">
        <x:v>24.32639</x:v>
      </x:c>
      <x:c t="n" s="0">
        <x:v>25.19192</x:v>
      </x:c>
      <x:c t="n" s="0">
        <x:v>29.41436</x:v>
      </x:c>
      <x:c t="n" s="0">
        <x:v>32.84878</x:v>
      </x:c>
      <x:c t="n" s="0">
        <x:v>35.15368</x:v>
      </x:c>
      <x:c t="n" s="0">
        <x:v>36.58074</x:v>
      </x:c>
      <x:c t="n" s="0">
        <x:v>36.14696</x:v>
      </x:c>
      <x:c t="n" s="0">
        <x:v>37.1165</x:v>
      </x:c>
      <x:c t="n" s="0">
        <x:v>36.92063</x:v>
      </x:c>
      <x:c t="n" s="0">
        <x:v>36.03554</x:v>
      </x:c>
      <x:c t="n" s="0">
        <x:v>36.36852</x:v>
      </x:c>
      <x:c t="n" s="0">
        <x:v>27.43933</x:v>
      </x:c>
      <x:c t="n" s="0">
        <x:v>17.38227</x:v>
      </x:c>
      <x:c t="n" s="0">
        <x:v>16.07498</x:v>
      </x:c>
      <x:c t="n" s="0">
        <x:v>8.621503</x:v>
      </x:c>
      <x:c t="n" s="0">
        <x:v>5.490198</x:v>
      </x:c>
      <x:c t="n" s="0">
        <x:v>8.507141</x:v>
      </x:c>
      <x:c t="n" s="0">
        <x:v>2.361334</x:v>
      </x:c>
      <x:c t="n" s="0">
        <x:v>-26.61833</x:v>
      </x:c>
      <x:c t="n" s="0">
        <x:v>-29.16826</x:v>
      </x:c>
      <x:c t="n" s="0">
        <x:v>-23.84035</x:v>
      </x:c>
      <x:c t="n" s="0">
        <x:v>-11.69199</x:v>
      </x:c>
      <x:c t="n" s="0">
        <x:v>-1.425071</x:v>
      </x:c>
      <x:c t="n" s="0">
        <x:v>3.526302</x:v>
      </x:c>
      <x:c t="n" s="0">
        <x:v>-7.87925</x:v>
      </x:c>
      <x:c t="n" s="0">
        <x:v>4.519449</x:v>
      </x:c>
      <x:c t="n" s="0">
        <x:v>10.98613</x:v>
      </x:c>
      <x:c t="n" s="0">
        <x:v>17.97732</x:v>
      </x:c>
      <x:c t="n" s="0">
        <x:v>10.9938</x:v>
      </x:c>
      <x:c t="n" s="0">
        <x:v>8.974982</x:v>
      </x:c>
      <x:c t="n" s="0">
        <x:v>20.66529</x:v>
      </x:c>
      <x:c t="n" s="0">
        <x:v>25.46131</x:v>
      </x:c>
      <x:c t="n" s="0">
        <x:v>25.59164</x:v>
      </x:c>
      <x:c t="n" s="0">
        <x:v>28.59767</x:v>
      </x:c>
      <x:c t="n" s="0">
        <x:v>24.83916</x:v>
      </x:c>
      <x:c t="n" s="0">
        <x:v>25.75909</x:v>
      </x:c>
      <x:c t="n" s="0">
        <x:v>23.80898</x:v>
      </x:c>
      <x:c t="n" s="0">
        <x:v>22.02553</x:v>
      </x:c>
      <x:c t="n" s="0">
        <x:v>21.7683</x:v>
      </x:c>
      <x:c t="n" s="0">
        <x:v>30.76853</x:v>
      </x:c>
      <x:c t="n" s="0">
        <x:v>35.91919</x:v>
      </x:c>
      <x:c t="n" s="0">
        <x:v>36.93267</x:v>
      </x:c>
      <x:c t="n" s="0">
        <x:v>36.53065</x:v>
      </x:c>
      <x:c t="n" s="0">
        <x:v>38.32677</x:v>
      </x:c>
      <x:c t="n" s="0">
        <x:v>35.7543</x:v>
      </x:c>
      <x:c t="n" s="0">
        <x:v>34.6814</x:v>
      </x:c>
      <x:c t="n" s="0">
        <x:v>34.10799</x:v>
      </x:c>
      <x:c t="n" s="0">
        <x:v>27.26507</x:v>
      </x:c>
      <x:c t="n" s="0">
        <x:v>14.23131</x:v>
      </x:c>
      <x:c t="n" s="0">
        <x:v>12.10549</x:v>
      </x:c>
      <x:c t="n" s="0">
        <x:v>7.694879</x:v>
      </x:c>
      <x:c t="n" s="0">
        <x:v>5.56259</x:v>
      </x:c>
      <x:c t="n" s="0">
        <x:v>8.870267</x:v>
      </x:c>
      <x:c t="n" s="0">
        <x:v>1.534706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43942.891099537</x:v>
      </x:c>
      <x:c t="n" s="7">
        <x:v>43942.891099537</x:v>
      </x:c>
      <x:c t="n" s="0">
        <x:v>46.17397</x:v>
      </x:c>
      <x:c t="n" s="0">
        <x:v>54.20069</x:v>
      </x:c>
      <x:c t="n" s="0">
        <x:v>69.45472</x:v>
      </x:c>
      <x:c t="n" s="0">
        <x:v>73.63348</x:v>
      </x:c>
      <x:c t="n" s="0">
        <x:v>-26.64009</x:v>
      </x:c>
      <x:c t="n" s="0">
        <x:v>-29.16826</x:v>
      </x:c>
      <x:c t="n" s="0">
        <x:v>-21.11331</x:v>
      </x:c>
      <x:c t="n" s="0">
        <x:v>-10.03162</x:v>
      </x:c>
      <x:c t="n" s="0">
        <x:v>-1.906027</x:v>
      </x:c>
      <x:c t="n" s="0">
        <x:v>4.281517</x:v>
      </x:c>
      <x:c t="n" s="0">
        <x:v>4.335604</x:v>
      </x:c>
      <x:c t="n" s="0">
        <x:v>8.952568</x:v>
      </x:c>
      <x:c t="n" s="0">
        <x:v>11.83112</x:v>
      </x:c>
      <x:c t="n" s="0">
        <x:v>16.10096</x:v>
      </x:c>
      <x:c t="n" s="0">
        <x:v>18.15817</x:v>
      </x:c>
      <x:c t="n" s="0">
        <x:v>26.37972</x:v>
      </x:c>
      <x:c t="n" s="0">
        <x:v>26.60603</x:v>
      </x:c>
      <x:c t="n" s="0">
        <x:v>29.03063</x:v>
      </x:c>
      <x:c t="n" s="0">
        <x:v>30.5071</x:v>
      </x:c>
      <x:c t="n" s="0">
        <x:v>30.56736</x:v>
      </x:c>
      <x:c t="n" s="0">
        <x:v>25.89392</x:v>
      </x:c>
      <x:c t="n" s="0">
        <x:v>25.27128</x:v>
      </x:c>
      <x:c t="n" s="0">
        <x:v>25.56404</x:v>
      </x:c>
      <x:c t="n" s="0">
        <x:v>24.64454</x:v>
      </x:c>
      <x:c t="n" s="0">
        <x:v>28.96135</x:v>
      </x:c>
      <x:c t="n" s="0">
        <x:v>32.50385</x:v>
      </x:c>
      <x:c t="n" s="0">
        <x:v>35.52085</x:v>
      </x:c>
      <x:c t="n" s="0">
        <x:v>37.07533</x:v>
      </x:c>
      <x:c t="n" s="0">
        <x:v>35.97583</x:v>
      </x:c>
      <x:c t="n" s="0">
        <x:v>37.27696</x:v>
      </x:c>
      <x:c t="n" s="0">
        <x:v>36.6605</x:v>
      </x:c>
      <x:c t="n" s="0">
        <x:v>36.02927</x:v>
      </x:c>
      <x:c t="n" s="0">
        <x:v>35.98705</x:v>
      </x:c>
      <x:c t="n" s="0">
        <x:v>27.22005</x:v>
      </x:c>
      <x:c t="n" s="0">
        <x:v>17.01717</x:v>
      </x:c>
      <x:c t="n" s="0">
        <x:v>15.52758</x:v>
      </x:c>
      <x:c t="n" s="0">
        <x:v>8.214764</x:v>
      </x:c>
      <x:c t="n" s="0">
        <x:v>5.459176</x:v>
      </x:c>
      <x:c t="n" s="0">
        <x:v>8.724252</x:v>
      </x:c>
      <x:c t="n" s="0">
        <x:v>2.30503</x:v>
      </x:c>
      <x:c t="n" s="0">
        <x:v>-26.88158</x:v>
      </x:c>
      <x:c t="n" s="0">
        <x:v>-29.16826</x:v>
      </x:c>
      <x:c t="n" s="0">
        <x:v>-23.84035</x:v>
      </x:c>
      <x:c t="n" s="0">
        <x:v>-11.69199</x:v>
      </x:c>
      <x:c t="n" s="0">
        <x:v>-1.425071</x:v>
      </x:c>
      <x:c t="n" s="0">
        <x:v>2.55557</x:v>
      </x:c>
      <x:c t="n" s="0">
        <x:v>-4.001359</x:v>
      </x:c>
      <x:c t="n" s="0">
        <x:v>-12.00262</x:v>
      </x:c>
      <x:c t="n" s="0">
        <x:v>13.6391</x:v>
      </x:c>
      <x:c t="n" s="0">
        <x:v>17.97732</x:v>
      </x:c>
      <x:c t="n" s="0">
        <x:v>14.17413</x:v>
      </x:c>
      <x:c t="n" s="0">
        <x:v>8.974982</x:v>
      </x:c>
      <x:c t="n" s="0">
        <x:v>22.78953</x:v>
      </x:c>
      <x:c t="n" s="0">
        <x:v>26.21799</x:v>
      </x:c>
      <x:c t="n" s="0">
        <x:v>27.36243</x:v>
      </x:c>
      <x:c t="n" s="0">
        <x:v>30.88484</x:v>
      </x:c>
      <x:c t="n" s="0">
        <x:v>24.73116</x:v>
      </x:c>
      <x:c t="n" s="0">
        <x:v>29.25384</x:v>
      </x:c>
      <x:c t="n" s="0">
        <x:v>28.37642</x:v>
      </x:c>
      <x:c t="n" s="0">
        <x:v>18.22209</x:v>
      </x:c>
      <x:c t="n" s="0">
        <x:v>25.90762</x:v>
      </x:c>
      <x:c t="n" s="0">
        <x:v>33.67056</x:v>
      </x:c>
      <x:c t="n" s="0">
        <x:v>34.11998</x:v>
      </x:c>
      <x:c t="n" s="0">
        <x:v>38.3155</x:v>
      </x:c>
      <x:c t="n" s="0">
        <x:v>38.6559</x:v>
      </x:c>
      <x:c t="n" s="0">
        <x:v>36.97814</x:v>
      </x:c>
      <x:c t="n" s="0">
        <x:v>34.84982</x:v>
      </x:c>
      <x:c t="n" s="0">
        <x:v>36.46658</x:v>
      </x:c>
      <x:c t="n" s="0">
        <x:v>35.69971</x:v>
      </x:c>
      <x:c t="n" s="0">
        <x:v>25.43921</x:v>
      </x:c>
      <x:c t="n" s="0">
        <x:v>14.11415</x:v>
      </x:c>
      <x:c t="n" s="0">
        <x:v>7.696488</x:v>
      </x:c>
      <x:c t="n" s="0">
        <x:v>3.880295</x:v>
      </x:c>
      <x:c t="n" s="0">
        <x:v>5.544343</x:v>
      </x:c>
      <x:c t="n" s="0">
        <x:v>9.975121</x:v>
      </x:c>
      <x:c t="n" s="0">
        <x:v>2.551326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43942.891099537</x:v>
      </x:c>
      <x:c t="n" s="7">
        <x:v>43942.891099537</x:v>
      </x:c>
      <x:c t="n" s="0">
        <x:v>45.45956</x:v>
      </x:c>
      <x:c t="n" s="0">
        <x:v>54.20069</x:v>
      </x:c>
      <x:c t="n" s="0">
        <x:v>69.54189</x:v>
      </x:c>
      <x:c t="n" s="0">
        <x:v>73.77028</x:v>
      </x:c>
      <x:c t="n" s="0">
        <x:v>-26.75379</x:v>
      </x:c>
      <x:c t="n" s="0">
        <x:v>-29.16826</x:v>
      </x:c>
      <x:c t="n" s="0">
        <x:v>-21.41973</x:v>
      </x:c>
      <x:c t="n" s="0">
        <x:v>-10.23789</x:v>
      </x:c>
      <x:c t="n" s="0">
        <x:v>-1.832414</x:v>
      </x:c>
      <x:c t="n" s="0">
        <x:v>3.831412</x:v>
      </x:c>
      <x:c t="n" s="0">
        <x:v>3.885046</x:v>
      </x:c>
      <x:c t="n" s="0">
        <x:v>8.273221</x:v>
      </x:c>
      <x:c t="n" s="0">
        <x:v>12.14672</x:v>
      </x:c>
      <x:c t="n" s="0">
        <x:v>16.43072</x:v>
      </x:c>
      <x:c t="n" s="0">
        <x:v>18.04683</x:v>
      </x:c>
      <x:c t="n" s="0">
        <x:v>25.7079</x:v>
      </x:c>
      <x:c t="n" s="0">
        <x:v>26.44192</x:v>
      </x:c>
      <x:c t="n" s="0">
        <x:v>28.58973</x:v>
      </x:c>
      <x:c t="n" s="0">
        <x:v>30.15712</x:v>
      </x:c>
      <x:c t="n" s="0">
        <x:v>30.74144</x:v>
      </x:c>
      <x:c t="n" s="0">
        <x:v>26.095</x:v>
      </x:c>
      <x:c t="n" s="0">
        <x:v>25.35981</x:v>
      </x:c>
      <x:c t="n" s="0">
        <x:v>24.90158</x:v>
      </x:c>
      <x:c t="n" s="0">
        <x:v>24.42085</x:v>
      </x:c>
      <x:c t="n" s="0">
        <x:v>28.86869</x:v>
      </x:c>
      <x:c t="n" s="0">
        <x:v>32.93792</x:v>
      </x:c>
      <x:c t="n" s="0">
        <x:v>35.22457</x:v>
      </x:c>
      <x:c t="n" s="0">
        <x:v>37.45448</x:v>
      </x:c>
      <x:c t="n" s="0">
        <x:v>36.44596</x:v>
      </x:c>
      <x:c t="n" s="0">
        <x:v>37.22067</x:v>
      </x:c>
      <x:c t="n" s="0">
        <x:v>36.56452</x:v>
      </x:c>
      <x:c t="n" s="0">
        <x:v>36.08257</x:v>
      </x:c>
      <x:c t="n" s="0">
        <x:v>36.11484</x:v>
      </x:c>
      <x:c t="n" s="0">
        <x:v>27.11341</x:v>
      </x:c>
      <x:c t="n" s="0">
        <x:v>16.69168</x:v>
      </x:c>
      <x:c t="n" s="0">
        <x:v>15.01616</x:v>
      </x:c>
      <x:c t="n" s="0">
        <x:v>7.912539</x:v>
      </x:c>
      <x:c t="n" s="0">
        <x:v>5.591821</x:v>
      </x:c>
      <x:c t="n" s="0">
        <x:v>8.619524</x:v>
      </x:c>
      <x:c t="n" s="0">
        <x:v>2.343376</x:v>
      </x:c>
      <x:c t="n" s="0">
        <x:v>-27.78321</x:v>
      </x:c>
      <x:c t="n" s="0">
        <x:v>-29.16826</x:v>
      </x:c>
      <x:c t="n" s="0">
        <x:v>-23.84035</x:v>
      </x:c>
      <x:c t="n" s="0">
        <x:v>-11.69199</x:v>
      </x:c>
      <x:c t="n" s="0">
        <x:v>-1.425071</x:v>
      </x:c>
      <x:c t="n" s="0">
        <x:v>-3.489594</x:v>
      </x:c>
      <x:c t="n" s="0">
        <x:v>0.4259806</x:v>
      </x:c>
      <x:c t="n" s="0">
        <x:v>5.008035</x:v>
      </x:c>
      <x:c t="n" s="0">
        <x:v>13.6391</x:v>
      </x:c>
      <x:c t="n" s="0">
        <x:v>17.97732</x:v>
      </x:c>
      <x:c t="n" s="0">
        <x:v>18.25244</x:v>
      </x:c>
      <x:c t="n" s="0">
        <x:v>24.62188</x:v>
      </x:c>
      <x:c t="n" s="0">
        <x:v>26.13509</x:v>
      </x:c>
      <x:c t="n" s="0">
        <x:v>21.2857</x:v>
      </x:c>
      <x:c t="n" s="0">
        <x:v>27.15977</x:v>
      </x:c>
      <x:c t="n" s="0">
        <x:v>32.34687</x:v>
      </x:c>
      <x:c t="n" s="0">
        <x:v>33.10501</x:v>
      </x:c>
      <x:c t="n" s="0">
        <x:v>19.86247</x:v>
      </x:c>
      <x:c t="n" s="0">
        <x:v>18.90667</x:v>
      </x:c>
      <x:c t="n" s="0">
        <x:v>22.28274</x:v>
      </x:c>
      <x:c t="n" s="0">
        <x:v>27.875</x:v>
      </x:c>
      <x:c t="n" s="0">
        <x:v>33.55625</x:v>
      </x:c>
      <x:c t="n" s="0">
        <x:v>35.76012</x:v>
      </x:c>
      <x:c t="n" s="0">
        <x:v>39.00319</x:v>
      </x:c>
      <x:c t="n" s="0">
        <x:v>31.40793</x:v>
      </x:c>
      <x:c t="n" s="0">
        <x:v>36.56121</x:v>
      </x:c>
      <x:c t="n" s="0">
        <x:v>37.50082</x:v>
      </x:c>
      <x:c t="n" s="0">
        <x:v>35.34961</x:v>
      </x:c>
      <x:c t="n" s="0">
        <x:v>35.88699</x:v>
      </x:c>
      <x:c t="n" s="0">
        <x:v>27.37206</x:v>
      </x:c>
      <x:c t="n" s="0">
        <x:v>13.45209</x:v>
      </x:c>
      <x:c t="n" s="0">
        <x:v>11.96364</x:v>
      </x:c>
      <x:c t="n" s="0">
        <x:v>5.280354</x:v>
      </x:c>
      <x:c t="n" s="0">
        <x:v>7.328109</x:v>
      </x:c>
      <x:c t="n" s="0">
        <x:v>6.973476</x:v>
      </x:c>
      <x:c t="n" s="0">
        <x:v>2.292482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43942.891099537</x:v>
      </x:c>
      <x:c t="n" s="7">
        <x:v>43942.891099537</x:v>
      </x:c>
      <x:c t="n" s="0">
        <x:v>45.86111</x:v>
      </x:c>
      <x:c t="n" s="0">
        <x:v>54.20069</x:v>
      </x:c>
      <x:c t="n" s="0">
        <x:v>70.60989</x:v>
      </x:c>
      <x:c t="n" s="0">
        <x:v>72.87627</x:v>
      </x:c>
      <x:c t="n" s="0">
        <x:v>-26.89057</x:v>
      </x:c>
      <x:c t="n" s="0">
        <x:v>-29.16826</x:v>
      </x:c>
      <x:c t="n" s="0">
        <x:v>-21.74606</x:v>
      </x:c>
      <x:c t="n" s="0">
        <x:v>-10.47555</x:v>
      </x:c>
      <x:c t="n" s="0">
        <x:v>-1.770519</x:v>
      </x:c>
      <x:c t="n" s="0">
        <x:v>3.281538</x:v>
      </x:c>
      <x:c t="n" s="0">
        <x:v>3.522199</x:v>
      </x:c>
      <x:c t="n" s="0">
        <x:v>8.334956</x:v>
      </x:c>
      <x:c t="n" s="0">
        <x:v>12.3992</x:v>
      </x:c>
      <x:c t="n" s="0">
        <x:v>16.23519</x:v>
      </x:c>
      <x:c t="n" s="0">
        <x:v>18.07745</x:v>
      </x:c>
      <x:c t="n" s="0">
        <x:v>26.19091</x:v>
      </x:c>
      <x:c t="n" s="0">
        <x:v>26.39845</x:v>
      </x:c>
      <x:c t="n" s="0">
        <x:v>28.04038</x:v>
      </x:c>
      <x:c t="n" s="0">
        <x:v>29.78904</x:v>
      </x:c>
      <x:c t="n" s="0">
        <x:v>31.11377</x:v>
      </x:c>
      <x:c t="n" s="0">
        <x:v>28.99698</x:v>
      </x:c>
      <x:c t="n" s="0">
        <x:v>24.87168</x:v>
      </x:c>
      <x:c t="n" s="0">
        <x:v>24.49811</x:v>
      </x:c>
      <x:c t="n" s="0">
        <x:v>24.03048</x:v>
      </x:c>
      <x:c t="n" s="0">
        <x:v>28.58961</x:v>
      </x:c>
      <x:c t="n" s="0">
        <x:v>33.02963</x:v>
      </x:c>
      <x:c t="n" s="0">
        <x:v>35.46625</x:v>
      </x:c>
      <x:c t="n" s="0">
        <x:v>37.27545</x:v>
      </x:c>
      <x:c t="n" s="0">
        <x:v>36.32733</x:v>
      </x:c>
      <x:c t="n" s="0">
        <x:v>37.25097</x:v>
      </x:c>
      <x:c t="n" s="0">
        <x:v>36.56769</x:v>
      </x:c>
      <x:c t="n" s="0">
        <x:v>35.81643</x:v>
      </x:c>
      <x:c t="n" s="0">
        <x:v>36.1063</x:v>
      </x:c>
      <x:c t="n" s="0">
        <x:v>27.18871</x:v>
      </x:c>
      <x:c t="n" s="0">
        <x:v>16.40181</x:v>
      </x:c>
      <x:c t="n" s="0">
        <x:v>14.72865</x:v>
      </x:c>
      <x:c t="n" s="0">
        <x:v>7.553344</x:v>
      </x:c>
      <x:c t="n" s="0">
        <x:v>5.781709</x:v>
      </x:c>
      <x:c t="n" s="0">
        <x:v>8.576365</x:v>
      </x:c>
      <x:c t="n" s="0">
        <x:v>2.363984</x:v>
      </x:c>
      <x:c t="n" s="0">
        <x:v>-27.78321</x:v>
      </x:c>
      <x:c t="n" s="0">
        <x:v>-29.16826</x:v>
      </x:c>
      <x:c t="n" s="0">
        <x:v>-26.26436</x:v>
      </x:c>
      <x:c t="n" s="0">
        <x:v>-14.9157</x:v>
      </x:c>
      <x:c t="n" s="0">
        <x:v>-1.425071</x:v>
      </x:c>
      <x:c t="n" s="0">
        <x:v>-3.489594</x:v>
      </x:c>
      <x:c t="n" s="0">
        <x:v>0.4259806</x:v>
      </x:c>
      <x:c t="n" s="0">
        <x:v>9.213358</x:v>
      </x:c>
      <x:c t="n" s="0">
        <x:v>13.6391</x:v>
      </x:c>
      <x:c t="n" s="0">
        <x:v>0.3055353</x:v>
      </x:c>
      <x:c t="n" s="0">
        <x:v>18.25244</x:v>
      </x:c>
      <x:c t="n" s="0">
        <x:v>28.80697</x:v>
      </x:c>
      <x:c t="n" s="0">
        <x:v>26.13509</x:v>
      </x:c>
      <x:c t="n" s="0">
        <x:v>23.80489</x:v>
      </x:c>
      <x:c t="n" s="0">
        <x:v>23.76984</x:v>
      </x:c>
      <x:c t="n" s="0">
        <x:v>32.83406</x:v>
      </x:c>
      <x:c t="n" s="0">
        <x:v>31.2839</x:v>
      </x:c>
      <x:c t="n" s="0">
        <x:v>20.95024</x:v>
      </x:c>
      <x:c t="n" s="0">
        <x:v>19.59184</x:v>
      </x:c>
      <x:c t="n" s="0">
        <x:v>21.96689</x:v>
      </x:c>
      <x:c t="n" s="0">
        <x:v>29.4396</x:v>
      </x:c>
      <x:c t="n" s="0">
        <x:v>32.55512</x:v>
      </x:c>
      <x:c t="n" s="0">
        <x:v>36.2373</x:v>
      </x:c>
      <x:c t="n" s="0">
        <x:v>34.39783</x:v>
      </x:c>
      <x:c t="n" s="0">
        <x:v>36.36707</x:v>
      </x:c>
      <x:c t="n" s="0">
        <x:v>38.58228</x:v>
      </x:c>
      <x:c t="n" s="0">
        <x:v>36.32044</x:v>
      </x:c>
      <x:c t="n" s="0">
        <x:v>32.91479</x:v>
      </x:c>
      <x:c t="n" s="0">
        <x:v>37.28014</x:v>
      </x:c>
      <x:c t="n" s="0">
        <x:v>27.58063</x:v>
      </x:c>
      <x:c t="n" s="0">
        <x:v>15.04919</x:v>
      </x:c>
      <x:c t="n" s="0">
        <x:v>11.00911</x:v>
      </x:c>
      <x:c t="n" s="0">
        <x:v>5.879566</x:v>
      </x:c>
      <x:c t="n" s="0">
        <x:v>5.511652</x:v>
      </x:c>
      <x:c t="n" s="0">
        <x:v>9.608567</x:v>
      </x:c>
      <x:c t="n" s="0">
        <x:v>2.647898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43942.891099537</x:v>
      </x:c>
      <x:c t="n" s="7">
        <x:v>43942.891099537</x:v>
      </x:c>
      <x:c t="n" s="0">
        <x:v>46.77786</x:v>
      </x:c>
      <x:c t="n" s="0">
        <x:v>54.20069</x:v>
      </x:c>
      <x:c t="n" s="0">
        <x:v>74.6512</x:v>
      </x:c>
      <x:c t="n" s="0">
        <x:v>78.19106</x:v>
      </x:c>
      <x:c t="n" s="0">
        <x:v>-27.01061</x:v>
      </x:c>
      <x:c t="n" s="0">
        <x:v>-29.16826</x:v>
      </x:c>
      <x:c t="n" s="0">
        <x:v>-22.38207</x:v>
      </x:c>
      <x:c t="n" s="0">
        <x:v>-11.07113</x:v>
      </x:c>
      <x:c t="n" s="0">
        <x:v>-1.71835</x:v>
      </x:c>
      <x:c t="n" s="0">
        <x:v>2.749626</x:v>
      </x:c>
      <x:c t="n" s="0">
        <x:v>3.186348</x:v>
      </x:c>
      <x:c t="n" s="0">
        <x:v>8.474794</x:v>
      </x:c>
      <x:c t="n" s="0">
        <x:v>12.69987</x:v>
      </x:c>
      <x:c t="n" s="0">
        <x:v>15.5688</x:v>
      </x:c>
      <x:c t="n" s="0">
        <x:v>18.10344</x:v>
      </x:c>
      <x:c t="n" s="0">
        <x:v>26.68557</x:v>
      </x:c>
      <x:c t="n" s="0">
        <x:v>26.17473</x:v>
      </x:c>
      <x:c t="n" s="0">
        <x:v>27.8583</x:v>
      </x:c>
      <x:c t="n" s="0">
        <x:v>29.15731</x:v>
      </x:c>
      <x:c t="n" s="0">
        <x:v>31.41464</x:v>
      </x:c>
      <x:c t="n" s="0">
        <x:v>28.3753</x:v>
      </x:c>
      <x:c t="n" s="0">
        <x:v>24.5696</x:v>
      </x:c>
      <x:c t="n" s="0">
        <x:v>24.2584</x:v>
      </x:c>
      <x:c t="n" s="0">
        <x:v>23.9738</x:v>
      </x:c>
      <x:c t="n" s="0">
        <x:v>28.89436</x:v>
      </x:c>
      <x:c t="n" s="0">
        <x:v>32.70235</x:v>
      </x:c>
      <x:c t="n" s="0">
        <x:v>35.37139</x:v>
      </x:c>
      <x:c t="n" s="0">
        <x:v>37.12278</x:v>
      </x:c>
      <x:c t="n" s="0">
        <x:v>36.29378</x:v>
      </x:c>
      <x:c t="n" s="0">
        <x:v>37.33825</x:v>
      </x:c>
      <x:c t="n" s="0">
        <x:v>36.51563</x:v>
      </x:c>
      <x:c t="n" s="0">
        <x:v>35.75508</x:v>
      </x:c>
      <x:c t="n" s="0">
        <x:v>36.31324</x:v>
      </x:c>
      <x:c t="n" s="0">
        <x:v>27.30837</x:v>
      </x:c>
      <x:c t="n" s="0">
        <x:v>16.32645</x:v>
      </x:c>
      <x:c t="n" s="0">
        <x:v>14.29681</x:v>
      </x:c>
      <x:c t="n" s="0">
        <x:v>7.313025</x:v>
      </x:c>
      <x:c t="n" s="0">
        <x:v>5.729258</x:v>
      </x:c>
      <x:c t="n" s="0">
        <x:v>8.764542</x:v>
      </x:c>
      <x:c t="n" s="0">
        <x:v>2.420087</x:v>
      </x:c>
      <x:c t="n" s="0">
        <x:v>-27.78321</x:v>
      </x:c>
      <x:c t="n" s="0">
        <x:v>-29.16826</x:v>
      </x:c>
      <x:c t="n" s="0">
        <x:v>-28.18997</x:v>
      </x:c>
      <x:c t="n" s="0">
        <x:v>-19.60651</x:v>
      </x:c>
      <x:c t="n" s="0">
        <x:v>-1.425071</x:v>
      </x:c>
      <x:c t="n" s="0">
        <x:v>-3.489594</x:v>
      </x:c>
      <x:c t="n" s="0">
        <x:v>0.4259806</x:v>
      </x:c>
      <x:c t="n" s="0">
        <x:v>9.213358</x:v>
      </x:c>
      <x:c t="n" s="0">
        <x:v>14.67171</x:v>
      </x:c>
      <x:c t="n" s="0">
        <x:v>0.3055353</x:v>
      </x:c>
      <x:c t="n" s="0">
        <x:v>18.25244</x:v>
      </x:c>
      <x:c t="n" s="0">
        <x:v>28.80697</x:v>
      </x:c>
      <x:c t="n" s="0">
        <x:v>22.33726</x:v>
      </x:c>
      <x:c t="n" s="0">
        <x:v>27.46055</x:v>
      </x:c>
      <x:c t="n" s="0">
        <x:v>28.63505</x:v>
      </x:c>
      <x:c t="n" s="0">
        <x:v>31.71767</x:v>
      </x:c>
      <x:c t="n" s="0">
        <x:v>21.06743</x:v>
      </x:c>
      <x:c t="n" s="0">
        <x:v>20.78108</x:v>
      </x:c>
      <x:c t="n" s="0">
        <x:v>24.02145</x:v>
      </x:c>
      <x:c t="n" s="0">
        <x:v>23.56326</x:v>
      </x:c>
      <x:c t="n" s="0">
        <x:v>27.98965</x:v>
      </x:c>
      <x:c t="n" s="0">
        <x:v>30.48639</x:v>
      </x:c>
      <x:c t="n" s="0">
        <x:v>37.32786</x:v>
      </x:c>
      <x:c t="n" s="0">
        <x:v>36.34659</x:v>
      </x:c>
      <x:c t="n" s="0">
        <x:v>36.82556</x:v>
      </x:c>
      <x:c t="n" s="0">
        <x:v>38.31632</x:v>
      </x:c>
      <x:c t="n" s="0">
        <x:v>35.85311</x:v>
      </x:c>
      <x:c t="n" s="0">
        <x:v>37.44656</x:v>
      </x:c>
      <x:c t="n" s="0">
        <x:v>37.53392</x:v>
      </x:c>
      <x:c t="n" s="0">
        <x:v>28.6212</x:v>
      </x:c>
      <x:c t="n" s="0">
        <x:v>16.60748</x:v>
      </x:c>
      <x:c t="n" s="0">
        <x:v>11.59442</x:v>
      </x:c>
      <x:c t="n" s="0">
        <x:v>4.58077</x:v>
      </x:c>
      <x:c t="n" s="0">
        <x:v>4.695822</x:v>
      </x:c>
      <x:c t="n" s="0">
        <x:v>11.0662</x:v>
      </x:c>
      <x:c t="n" s="0">
        <x:v>2.618339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43942.891099537</x:v>
      </x:c>
      <x:c t="n" s="7">
        <x:v>43942.891099537</x:v>
      </x:c>
      <x:c t="n" s="0">
        <x:v>46.01805</x:v>
      </x:c>
      <x:c t="n" s="0">
        <x:v>54.20069</x:v>
      </x:c>
      <x:c t="n" s="0">
        <x:v>71.60859</x:v>
      </x:c>
      <x:c t="n" s="0">
        <x:v>73.96771</x:v>
      </x:c>
      <x:c t="n" s="0">
        <x:v>-27.11621</x:v>
      </x:c>
      <x:c t="n" s="0">
        <x:v>-29.16826</x:v>
      </x:c>
      <x:c t="n" s="0">
        <x:v>-23.01029</x:v>
      </x:c>
      <x:c t="n" s="0">
        <x:v>-11.65367</x:v>
      </x:c>
      <x:c t="n" s="0">
        <x:v>-1.674287</x:v>
      </x:c>
      <x:c t="n" s="0">
        <x:v>2.237306</x:v>
      </x:c>
      <x:c t="n" s="0">
        <x:v>2.877409</x:v>
      </x:c>
      <x:c t="n" s="0">
        <x:v>8.590755</x:v>
      </x:c>
      <x:c t="n" s="0">
        <x:v>13.07745</x:v>
      </x:c>
      <x:c t="n" s="0">
        <x:v>14.90554</x:v>
      </x:c>
      <x:c t="n" s="0">
        <x:v>18.15315</x:v>
      </x:c>
      <x:c t="n" s="0">
        <x:v>27.06756</x:v>
      </x:c>
      <x:c t="n" s="0">
        <x:v>25.78587</x:v>
      </x:c>
      <x:c t="n" s="0">
        <x:v>27.80246</x:v>
      </x:c>
      <x:c t="n" s="0">
        <x:v>30.03743</x:v>
      </x:c>
      <x:c t="n" s="0">
        <x:v>31.17973</x:v>
      </x:c>
      <x:c t="n" s="0">
        <x:v>28.28666</x:v>
      </x:c>
      <x:c t="n" s="0">
        <x:v>23.99073</x:v>
      </x:c>
      <x:c t="n" s="0">
        <x:v>23.9325</x:v>
      </x:c>
      <x:c t="n" s="0">
        <x:v>23.55912</x:v>
      </x:c>
      <x:c t="n" s="0">
        <x:v>28.46261</x:v>
      </x:c>
      <x:c t="n" s="0">
        <x:v>32.66506</x:v>
      </x:c>
      <x:c t="n" s="0">
        <x:v>35.73163</x:v>
      </x:c>
      <x:c t="n" s="0">
        <x:v>36.84927</x:v>
      </x:c>
      <x:c t="n" s="0">
        <x:v>36.73081</x:v>
      </x:c>
      <x:c t="n" s="0">
        <x:v>37.28146</x:v>
      </x:c>
      <x:c t="n" s="0">
        <x:v>36.32233</x:v>
      </x:c>
      <x:c t="n" s="0">
        <x:v>36.10534</x:v>
      </x:c>
      <x:c t="n" s="0">
        <x:v>36.9174</x:v>
      </x:c>
      <x:c t="n" s="0">
        <x:v>27.54741</x:v>
      </x:c>
      <x:c t="n" s="0">
        <x:v>16.22421</x:v>
      </x:c>
      <x:c t="n" s="0">
        <x:v>13.95905</x:v>
      </x:c>
      <x:c t="n" s="0">
        <x:v>6.974864</x:v>
      </x:c>
      <x:c t="n" s="0">
        <x:v>5.58734</x:v>
      </x:c>
      <x:c t="n" s="0">
        <x:v>9.146708</x:v>
      </x:c>
      <x:c t="n" s="0">
        <x:v>2.379356</x:v>
      </x:c>
      <x:c t="n" s="0">
        <x:v>-28.32207</x:v>
      </x:c>
      <x:c t="n" s="0">
        <x:v>-29.16826</x:v>
      </x:c>
      <x:c t="n" s="0">
        <x:v>-28.18997</x:v>
      </x:c>
      <x:c t="n" s="0">
        <x:v>-19.60651</x:v>
      </x:c>
      <x:c t="n" s="0">
        <x:v>-1.197697</x:v>
      </x:c>
      <x:c t="n" s="0">
        <x:v>-3.489594</x:v>
      </x:c>
      <x:c t="n" s="0">
        <x:v>0.4259806</x:v>
      </x:c>
      <x:c t="n" s="0">
        <x:v>10.22122</x:v>
      </x:c>
      <x:c t="n" s="0">
        <x:v>14.80106</x:v>
      </x:c>
      <x:c t="n" s="0">
        <x:v>10.63071</x:v>
      </x:c>
      <x:c t="n" s="0">
        <x:v>18.74551</x:v>
      </x:c>
      <x:c t="n" s="0">
        <x:v>27.88358</x:v>
      </x:c>
      <x:c t="n" s="0">
        <x:v>22.33726</x:v>
      </x:c>
      <x:c t="n" s="0">
        <x:v>26.98846</x:v>
      </x:c>
      <x:c t="n" s="0">
        <x:v>34.33561</x:v>
      </x:c>
      <x:c t="n" s="0">
        <x:v>28.56043</x:v>
      </x:c>
      <x:c t="n" s="0">
        <x:v>31.42249</x:v>
      </x:c>
      <x:c t="n" s="0">
        <x:v>16.16987</x:v>
      </x:c>
      <x:c t="n" s="0">
        <x:v>13.9334</x:v>
      </x:c>
      <x:c t="n" s="0">
        <x:v>25.75541</x:v>
      </x:c>
      <x:c t="n" s="0">
        <x:v>23.32431</x:v>
      </x:c>
      <x:c t="n" s="0">
        <x:v>34.1545</x:v>
      </x:c>
      <x:c t="n" s="0">
        <x:v>33.47343</x:v>
      </x:c>
      <x:c t="n" s="0">
        <x:v>35.20206</x:v>
      </x:c>
      <x:c t="n" s="0">
        <x:v>38.21954</x:v>
      </x:c>
      <x:c t="n" s="0">
        <x:v>31.68121</x:v>
      </x:c>
      <x:c t="n" s="0">
        <x:v>34.02215</x:v>
      </x:c>
      <x:c t="n" s="0">
        <x:v>37.90049</x:v>
      </x:c>
      <x:c t="n" s="0">
        <x:v>39.38601</x:v>
      </x:c>
      <x:c t="n" s="0">
        <x:v>28.61431</x:v>
      </x:c>
      <x:c t="n" s="0">
        <x:v>16.19674</x:v>
      </x:c>
      <x:c t="n" s="0">
        <x:v>9.867879</x:v>
      </x:c>
      <x:c t="n" s="0">
        <x:v>3.418829</x:v>
      </x:c>
      <x:c t="n" s="0">
        <x:v>5.848596</x:v>
      </x:c>
      <x:c t="n" s="0">
        <x:v>9.120773</x:v>
      </x:c>
      <x:c t="n" s="0">
        <x:v>1.367478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43942.891099537</x:v>
      </x:c>
      <x:c t="n" s="7">
        <x:v>43942.891099537</x:v>
      </x:c>
      <x:c t="n" s="0">
        <x:v>46.03297</x:v>
      </x:c>
      <x:c t="n" s="0">
        <x:v>54.20069</x:v>
      </x:c>
      <x:c t="n" s="0">
        <x:v>60.49795</x:v>
      </x:c>
      <x:c t="n" s="0">
        <x:v>69.74008</x:v>
      </x:c>
      <x:c t="n" s="0">
        <x:v>-27.41105</x:v>
      </x:c>
      <x:c t="n" s="0">
        <x:v>-29.16826</x:v>
      </x:c>
      <x:c t="n" s="0">
        <x:v>-23.62975</x:v>
      </x:c>
      <x:c t="n" s="0">
        <x:v>-12.22166</x:v>
      </x:c>
      <x:c t="n" s="0">
        <x:v>-1.528934</x:v>
      </x:c>
      <x:c t="n" s="0">
        <x:v>1.746166</x:v>
      </x:c>
      <x:c t="n" s="0">
        <x:v>2.594969</x:v>
      </x:c>
      <x:c t="n" s="0">
        <x:v>9.224433</x:v>
      </x:c>
      <x:c t="n" s="0">
        <x:v>13.37581</x:v>
      </x:c>
      <x:c t="n" s="0">
        <x:v>14.95065</x:v>
      </x:c>
      <x:c t="n" s="0">
        <x:v>18.2702</x:v>
      </x:c>
      <x:c t="n" s="0">
        <x:v>26.81854</x:v>
      </x:c>
      <x:c t="n" s="0">
        <x:v>25.99097</x:v>
      </x:c>
      <x:c t="n" s="0">
        <x:v>27.63039</x:v>
      </x:c>
      <x:c t="n" s="0">
        <x:v>30.65475</x:v>
      </x:c>
      <x:c t="n" s="0">
        <x:v>30.81749</x:v>
      </x:c>
      <x:c t="n" s="0">
        <x:v>28.98598</x:v>
      </x:c>
      <x:c t="n" s="0">
        <x:v>23.64961</x:v>
      </x:c>
      <x:c t="n" s="0">
        <x:v>23.43295</x:v>
      </x:c>
      <x:c t="n" s="0">
        <x:v>24.40247</x:v>
      </x:c>
      <x:c t="n" s="0">
        <x:v>27.93842</x:v>
      </x:c>
      <x:c t="n" s="0">
        <x:v>32.97564</x:v>
      </x:c>
      <x:c t="n" s="0">
        <x:v>35.41698</x:v>
      </x:c>
      <x:c t="n" s="0">
        <x:v>38.25681</x:v>
      </x:c>
      <x:c t="n" s="0">
        <x:v>36.48353</x:v>
      </x:c>
      <x:c t="n" s="0">
        <x:v>36.84344</x:v>
      </x:c>
      <x:c t="n" s="0">
        <x:v>36.23438</x:v>
      </x:c>
      <x:c t="n" s="0">
        <x:v>36.62312</x:v>
      </x:c>
      <x:c t="n" s="0">
        <x:v>37.53866</x:v>
      </x:c>
      <x:c t="n" s="0">
        <x:v>28.18648</x:v>
      </x:c>
      <x:c t="n" s="0">
        <x:v>16.27712</x:v>
      </x:c>
      <x:c t="n" s="0">
        <x:v>13.56558</x:v>
      </x:c>
      <x:c t="n" s="0">
        <x:v>6.599507</x:v>
      </x:c>
      <x:c t="n" s="0">
        <x:v>5.805936</x:v>
      </x:c>
      <x:c t="n" s="0">
        <x:v>9.024686</x:v>
      </x:c>
      <x:c t="n" s="0">
        <x:v>2.224733</x:v>
      </x:c>
      <x:c t="n" s="0">
        <x:v>-30.06697</x:v>
      </x:c>
      <x:c t="n" s="0">
        <x:v>-29.16826</x:v>
      </x:c>
      <x:c t="n" s="0">
        <x:v>-28.18997</x:v>
      </x:c>
      <x:c t="n" s="0">
        <x:v>-19.60651</x:v>
      </x:c>
      <x:c t="n" s="0">
        <x:v>-0.5793145</x:v>
      </x:c>
      <x:c t="n" s="0">
        <x:v>-3.489594</x:v>
      </x:c>
      <x:c t="n" s="0">
        <x:v>5.794979</x:v>
      </x:c>
      <x:c t="n" s="0">
        <x:v>12.31991</x:v>
      </x:c>
      <x:c t="n" s="0">
        <x:v>12.46424</x:v>
      </x:c>
      <x:c t="n" s="0">
        <x:v>16.33805</x:v>
      </x:c>
      <x:c t="n" s="0">
        <x:v>18.89816</x:v>
      </x:c>
      <x:c t="n" s="0">
        <x:v>22.49653</x:v>
      </x:c>
      <x:c t="n" s="0">
        <x:v>30.47036</x:v>
      </x:c>
      <x:c t="n" s="0">
        <x:v>26.45873</x:v>
      </x:c>
      <x:c t="n" s="0">
        <x:v>29.42006</x:v>
      </x:c>
      <x:c t="n" s="0">
        <x:v>27.0482</x:v>
      </x:c>
      <x:c t="n" s="0">
        <x:v>30.38843</x:v>
      </x:c>
      <x:c t="n" s="0">
        <x:v>24.12103</x:v>
      </x:c>
      <x:c t="n" s="0">
        <x:v>20.8747</x:v>
      </x:c>
      <x:c t="n" s="0">
        <x:v>27.39919</x:v>
      </x:c>
      <x:c t="n" s="0">
        <x:v>26.81554</x:v>
      </x:c>
      <x:c t="n" s="0">
        <x:v>33.40598</x:v>
      </x:c>
      <x:c t="n" s="0">
        <x:v>35.3372</x:v>
      </x:c>
      <x:c t="n" s="0">
        <x:v>42.28432</x:v>
      </x:c>
      <x:c t="n" s="0">
        <x:v>35.98331</x:v>
      </x:c>
      <x:c t="n" s="0">
        <x:v>34.25548</x:v>
      </x:c>
      <x:c t="n" s="0">
        <x:v>37.21623</x:v>
      </x:c>
      <x:c t="n" s="0">
        <x:v>38.16336</x:v>
      </x:c>
      <x:c t="n" s="0">
        <x:v>40.4063</x:v>
      </x:c>
      <x:c t="n" s="0">
        <x:v>30.32082</x:v>
      </x:c>
      <x:c t="n" s="0">
        <x:v>16.49997</x:v>
      </x:c>
      <x:c t="n" s="0">
        <x:v>10.2208</x:v>
      </x:c>
      <x:c t="n" s="0">
        <x:v>3.478378</x:v>
      </x:c>
      <x:c t="n" s="0">
        <x:v>6.481215</x:v>
      </x:c>
      <x:c t="n" s="0">
        <x:v>7.982602</x:v>
      </x:c>
      <x:c t="n" s="0">
        <x:v>1.653882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43942.891099537</x:v>
      </x:c>
      <x:c t="n" s="7">
        <x:v>43942.891099537</x:v>
      </x:c>
      <x:c t="n" s="0">
        <x:v>46.59873</x:v>
      </x:c>
      <x:c t="n" s="0">
        <x:v>54.20069</x:v>
      </x:c>
      <x:c t="n" s="0">
        <x:v>65.23489</x:v>
      </x:c>
      <x:c t="n" s="0">
        <x:v>70.06801</x:v>
      </x:c>
      <x:c t="n" s="0">
        <x:v>-27.74852</x:v>
      </x:c>
      <x:c t="n" s="0">
        <x:v>-29.16826</x:v>
      </x:c>
      <x:c t="n" s="0">
        <x:v>-24.23927</x:v>
      </x:c>
      <x:c t="n" s="0">
        <x:v>-12.77351</x:v>
      </x:c>
      <x:c t="n" s="0">
        <x:v>-1.376692</x:v>
      </x:c>
      <x:c t="n" s="0">
        <x:v>1.280012</x:v>
      </x:c>
      <x:c t="n" s="0">
        <x:v>3.979291</x:v>
      </x:c>
      <x:c t="n" s="0">
        <x:v>9.838047</x:v>
      </x:c>
      <x:c t="n" s="0">
        <x:v>12.86005</x:v>
      </x:c>
      <x:c t="n" s="0">
        <x:v>15.18294</x:v>
      </x:c>
      <x:c t="n" s="0">
        <x:v>18.36773</x:v>
      </x:c>
      <x:c t="n" s="0">
        <x:v>26.39932</x:v>
      </x:c>
      <x:c t="n" s="0">
        <x:v>27.38662</x:v>
      </x:c>
      <x:c t="n" s="0">
        <x:v>27.6871</x:v>
      </x:c>
      <x:c t="n" s="0">
        <x:v>30.13365</x:v>
      </x:c>
      <x:c t="n" s="0">
        <x:v>30.29551</x:v>
      </x:c>
      <x:c t="n" s="0">
        <x:v>28.74981</x:v>
      </x:c>
      <x:c t="n" s="0">
        <x:v>24.18534</x:v>
      </x:c>
      <x:c t="n" s="0">
        <x:v>23.13364</x:v>
      </x:c>
      <x:c t="n" s="0">
        <x:v>24.89244</x:v>
      </x:c>
      <x:c t="n" s="0">
        <x:v>28.30827</x:v>
      </x:c>
      <x:c t="n" s="0">
        <x:v>32.90367</x:v>
      </x:c>
      <x:c t="n" s="0">
        <x:v>35.33327</x:v>
      </x:c>
      <x:c t="n" s="0">
        <x:v>37.85826</x:v>
      </x:c>
      <x:c t="n" s="0">
        <x:v>36.38723</x:v>
      </x:c>
      <x:c t="n" s="0">
        <x:v>36.83497</x:v>
      </x:c>
      <x:c t="n" s="0">
        <x:v>36.31573</x:v>
      </x:c>
      <x:c t="n" s="0">
        <x:v>36.85065</x:v>
      </x:c>
      <x:c t="n" s="0">
        <x:v>37.73568</x:v>
      </x:c>
      <x:c t="n" s="0">
        <x:v>28.09203</x:v>
      </x:c>
      <x:c t="n" s="0">
        <x:v>16.35745</x:v>
      </x:c>
      <x:c t="n" s="0">
        <x:v>13.3866</x:v>
      </x:c>
      <x:c t="n" s="0">
        <x:v>6.370458</x:v>
      </x:c>
      <x:c t="n" s="0">
        <x:v>5.773159</x:v>
      </x:c>
      <x:c t="n" s="0">
        <x:v>8.898152</x:v>
      </x:c>
      <x:c t="n" s="0">
        <x:v>2.110626</x:v>
      </x:c>
      <x:c t="n" s="0">
        <x:v>-30.06697</x:v>
      </x:c>
      <x:c t="n" s="0">
        <x:v>-29.16826</x:v>
      </x:c>
      <x:c t="n" s="0">
        <x:v>-28.18997</x:v>
      </x:c>
      <x:c t="n" s="0">
        <x:v>-19.60651</x:v>
      </x:c>
      <x:c t="n" s="0">
        <x:v>-0.5793145</x:v>
      </x:c>
      <x:c t="n" s="0">
        <x:v>-3.357365</x:v>
      </x:c>
      <x:c t="n" s="0">
        <x:v>8.123749</x:v>
      </x:c>
      <x:c t="n" s="0">
        <x:v>12.31991</x:v>
      </x:c>
      <x:c t="n" s="0">
        <x:v>7.047585</x:v>
      </x:c>
      <x:c t="n" s="0">
        <x:v>16.33805</x:v>
      </x:c>
      <x:c t="n" s="0">
        <x:v>18.89816</x:v>
      </x:c>
      <x:c t="n" s="0">
        <x:v>22.49653</x:v>
      </x:c>
      <x:c t="n" s="0">
        <x:v>31.54958</x:v>
      </x:c>
      <x:c t="n" s="0">
        <x:v>29.90328</x:v>
      </x:c>
      <x:c t="n" s="0">
        <x:v>26.5741</x:v>
      </x:c>
      <x:c t="n" s="0">
        <x:v>17.19277</x:v>
      </x:c>
      <x:c t="n" s="0">
        <x:v>17.34733</x:v>
      </x:c>
      <x:c t="n" s="0">
        <x:v>27.93454</x:v>
      </x:c>
      <x:c t="n" s="0">
        <x:v>19.67756</x:v>
      </x:c>
      <x:c t="n" s="0">
        <x:v>22.99053</x:v>
      </x:c>
      <x:c t="n" s="0">
        <x:v>28.4752</x:v>
      </x:c>
      <x:c t="n" s="0">
        <x:v>30.2801</x:v>
      </x:c>
      <x:c t="n" s="0">
        <x:v>28.84126</x:v>
      </x:c>
      <x:c t="n" s="0">
        <x:v>33.45595</x:v>
      </x:c>
      <x:c t="n" s="0">
        <x:v>35.15305</x:v>
      </x:c>
      <x:c t="n" s="0">
        <x:v>36.79591</x:v>
      </x:c>
      <x:c t="n" s="0">
        <x:v>35.20556</x:v>
      </x:c>
      <x:c t="n" s="0">
        <x:v>38.59409</x:v>
      </x:c>
      <x:c t="n" s="0">
        <x:v>39.48642</x:v>
      </x:c>
      <x:c t="n" s="0">
        <x:v>26.52481</x:v>
      </x:c>
      <x:c t="n" s="0">
        <x:v>16.48871</x:v>
      </x:c>
      <x:c t="n" s="0">
        <x:v>11.76039</x:v>
      </x:c>
      <x:c t="n" s="0">
        <x:v>6.064301</x:v>
      </x:c>
      <x:c t="n" s="0">
        <x:v>6.411539</x:v>
      </x:c>
      <x:c t="n" s="0">
        <x:v>7.606841</x:v>
      </x:c>
      <x:c t="n" s="0">
        <x:v>1.017287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43942.891099537</x:v>
      </x:c>
      <x:c t="n" s="7">
        <x:v>43942.891099537</x:v>
      </x:c>
      <x:c t="n" s="0">
        <x:v>46.66566</x:v>
      </x:c>
      <x:c t="n" s="0">
        <x:v>54.20069</x:v>
      </x:c>
      <x:c t="n" s="0">
        <x:v>58.80821</x:v>
      </x:c>
      <x:c t="n" s="0">
        <x:v>65.45191</x:v>
      </x:c>
      <x:c t="n" s="0">
        <x:v>-28.05883</x:v>
      </x:c>
      <x:c t="n" s="0">
        <x:v>-29.16826</x:v>
      </x:c>
      <x:c t="n" s="0">
        <x:v>-24.83741</x:v>
      </x:c>
      <x:c t="n" s="0">
        <x:v>-13.30759</x:v>
      </x:c>
      <x:c t="n" s="0">
        <x:v>-1.250769</x:v>
      </x:c>
      <x:c t="n" s="0">
        <x:v>0.84509</x:v>
      </x:c>
      <x:c t="n" s="0">
        <x:v>4.889277</x:v>
      </x:c>
      <x:c t="n" s="0">
        <x:v>10.14657</x:v>
      </x:c>
      <x:c t="n" s="0">
        <x:v>12.36521</x:v>
      </x:c>
      <x:c t="n" s="0">
        <x:v>15.37194</x:v>
      </x:c>
      <x:c t="n" s="0">
        <x:v>18.44931</x:v>
      </x:c>
      <x:c t="n" s="0">
        <x:v>26.01198</x:v>
      </x:c>
      <x:c t="n" s="0">
        <x:v>28.14361</x:v>
      </x:c>
      <x:c t="n" s="0">
        <x:v>28.26214</x:v>
      </x:c>
      <x:c t="n" s="0">
        <x:v>29.93479</x:v>
      </x:c>
      <x:c t="n" s="0">
        <x:v>29.76079</x:v>
      </x:c>
      <x:c t="n" s="0">
        <x:v>28.1216</x:v>
      </x:c>
      <x:c t="n" s="0">
        <x:v>25.13878</x:v>
      </x:c>
      <x:c t="n" s="0">
        <x:v>22.76641</x:v>
      </x:c>
      <x:c t="n" s="0">
        <x:v>24.59325</x:v>
      </x:c>
      <x:c t="n" s="0">
        <x:v>27.98489</x:v>
      </x:c>
      <x:c t="n" s="0">
        <x:v>32.83354</x:v>
      </x:c>
      <x:c t="n" s="0">
        <x:v>35.27657</x:v>
      </x:c>
      <x:c t="n" s="0">
        <x:v>37.37202</x:v>
      </x:c>
      <x:c t="n" s="0">
        <x:v>36.20206</x:v>
      </x:c>
      <x:c t="n" s="0">
        <x:v>36.62328</x:v>
      </x:c>
      <x:c t="n" s="0">
        <x:v>36.21519</x:v>
      </x:c>
      <x:c t="n" s="0">
        <x:v>37.23588</x:v>
      </x:c>
      <x:c t="n" s="0">
        <x:v>38.35285</x:v>
      </x:c>
      <x:c t="n" s="0">
        <x:v>27.76507</x:v>
      </x:c>
      <x:c t="n" s="0">
        <x:v>16.30259</x:v>
      </x:c>
      <x:c t="n" s="0">
        <x:v>13.12309</x:v>
      </x:c>
      <x:c t="n" s="0">
        <x:v>6.462405</x:v>
      </x:c>
      <x:c t="n" s="0">
        <x:v>5.925489</x:v>
      </x:c>
      <x:c t="n" s="0">
        <x:v>8.966288</x:v>
      </x:c>
      <x:c t="n" s="0">
        <x:v>1.970249</x:v>
      </x:c>
      <x:c t="n" s="0">
        <x:v>-30.06697</x:v>
      </x:c>
      <x:c t="n" s="0">
        <x:v>-29.16826</x:v>
      </x:c>
      <x:c t="n" s="0">
        <x:v>-28.18997</x:v>
      </x:c>
      <x:c t="n" s="0">
        <x:v>-19.60651</x:v>
      </x:c>
      <x:c t="n" s="0">
        <x:v>-0.5793145</x:v>
      </x:c>
      <x:c t="n" s="0">
        <x:v>-3.314168</x:v>
      </x:c>
      <x:c t="n" s="0">
        <x:v>8.123749</x:v>
      </x:c>
      <x:c t="n" s="0">
        <x:v>10.83503</x:v>
      </x:c>
      <x:c t="n" s="0">
        <x:v>7.047585</x:v>
      </x:c>
      <x:c t="n" s="0">
        <x:v>16.52187</x:v>
      </x:c>
      <x:c t="n" s="0">
        <x:v>19.72038</x:v>
      </x:c>
      <x:c t="n" s="0">
        <x:v>22.89417</x:v>
      </x:c>
      <x:c t="n" s="0">
        <x:v>28.14289</x:v>
      </x:c>
      <x:c t="n" s="0">
        <x:v>30.63139</x:v>
      </x:c>
      <x:c t="n" s="0">
        <x:v>28.89204</x:v>
      </x:c>
      <x:c t="n" s="0">
        <x:v>26.30508</x:v>
      </x:c>
      <x:c t="n" s="0">
        <x:v>22.84805</x:v>
      </x:c>
      <x:c t="n" s="0">
        <x:v>28.16067</x:v>
      </x:c>
      <x:c t="n" s="0">
        <x:v>19.88254</x:v>
      </x:c>
      <x:c t="n" s="0">
        <x:v>23.22091</x:v>
      </x:c>
      <x:c t="n" s="0">
        <x:v>26.78957</x:v>
      </x:c>
      <x:c t="n" s="0">
        <x:v>31.60801</x:v>
      </x:c>
      <x:c t="n" s="0">
        <x:v>37.1949</x:v>
      </x:c>
      <x:c t="n" s="0">
        <x:v>31.52737</x:v>
      </x:c>
      <x:c t="n" s="0">
        <x:v>34.27555</x:v>
      </x:c>
      <x:c t="n" s="0">
        <x:v>34.4853</x:v>
      </x:c>
      <x:c t="n" s="0">
        <x:v>37.1425</x:v>
      </x:c>
      <x:c t="n" s="0">
        <x:v>37.95736</x:v>
      </x:c>
      <x:c t="n" s="0">
        <x:v>40.5489</x:v>
      </x:c>
      <x:c t="n" s="0">
        <x:v>25.89121</x:v>
      </x:c>
      <x:c t="n" s="0">
        <x:v>16.62034</x:v>
      </x:c>
      <x:c t="n" s="0">
        <x:v>13.14366</x:v>
      </x:c>
      <x:c t="n" s="0">
        <x:v>6.695509</x:v>
      </x:c>
      <x:c t="n" s="0">
        <x:v>6.333199</x:v>
      </x:c>
      <x:c t="n" s="0">
        <x:v>10.04503</x:v>
      </x:c>
      <x:c t="n" s="0">
        <x:v>1.577324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43942.8911111111</x:v>
      </x:c>
      <x:c t="n" s="7">
        <x:v>43942.8911111111</x:v>
      </x:c>
      <x:c t="n" s="0">
        <x:v>46.22242</x:v>
      </x:c>
      <x:c t="n" s="0">
        <x:v>54.20069</x:v>
      </x:c>
      <x:c t="n" s="0">
        <x:v>57.98233</x:v>
      </x:c>
      <x:c t="n" s="0">
        <x:v>64.42529</x:v>
      </x:c>
      <x:c t="n" s="0">
        <x:v>-28.3431</x:v>
      </x:c>
      <x:c t="n" s="0">
        <x:v>-29.16826</x:v>
      </x:c>
      <x:c t="n" s="0">
        <x:v>-25.4229</x:v>
      </x:c>
      <x:c t="n" s="0">
        <x:v>-13.82227</x:v>
      </x:c>
      <x:c t="n" s="0">
        <x:v>-1.146044</x:v>
      </x:c>
      <x:c t="n" s="0">
        <x:v>0.4357204</x:v>
      </x:c>
      <x:c t="n" s="0">
        <x:v>5.53925</x:v>
      </x:c>
      <x:c t="n" s="0">
        <x:v>10.25413</x:v>
      </x:c>
      <x:c t="n" s="0">
        <x:v>11.89279</x:v>
      </x:c>
      <x:c t="n" s="0">
        <x:v>15.69387</x:v>
      </x:c>
      <x:c t="n" s="0">
        <x:v>19.20311</x:v>
      </x:c>
      <x:c t="n" s="0">
        <x:v>25.69198</x:v>
      </x:c>
      <x:c t="n" s="0">
        <x:v>27.66507</x:v>
      </x:c>
      <x:c t="n" s="0">
        <x:v>28.81234</x:v>
      </x:c>
      <x:c t="n" s="0">
        <x:v>30.05121</x:v>
      </x:c>
      <x:c t="n" s="0">
        <x:v>29.3644</x:v>
      </x:c>
      <x:c t="n" s="0">
        <x:v>27.93755</x:v>
      </x:c>
      <x:c t="n" s="0">
        <x:v>25.41689</x:v>
      </x:c>
      <x:c t="n" s="0">
        <x:v>22.46106</x:v>
      </x:c>
      <x:c t="n" s="0">
        <x:v>24.68326</x:v>
      </x:c>
      <x:c t="n" s="0">
        <x:v>27.95279</x:v>
      </x:c>
      <x:c t="n" s="0">
        <x:v>33.08188</x:v>
      </x:c>
      <x:c t="n" s="0">
        <x:v>35.53936</x:v>
      </x:c>
      <x:c t="n" s="0">
        <x:v>37.14653</x:v>
      </x:c>
      <x:c t="n" s="0">
        <x:v>35.87783</x:v>
      </x:c>
      <x:c t="n" s="0">
        <x:v>36.4699</x:v>
      </x:c>
      <x:c t="n" s="0">
        <x:v>36.47961</x:v>
      </x:c>
      <x:c t="n" s="0">
        <x:v>37.03608</x:v>
      </x:c>
      <x:c t="n" s="0">
        <x:v>38.73438</x:v>
      </x:c>
      <x:c t="n" s="0">
        <x:v>27.77368</x:v>
      </x:c>
      <x:c t="n" s="0">
        <x:v>16.38212</x:v>
      </x:c>
      <x:c t="n" s="0">
        <x:v>13.04735</x:v>
      </x:c>
      <x:c t="n" s="0">
        <x:v>6.567614</x:v>
      </x:c>
      <x:c t="n" s="0">
        <x:v>5.979784</x:v>
      </x:c>
      <x:c t="n" s="0">
        <x:v>8.973471</x:v>
      </x:c>
      <x:c t="n" s="0">
        <x:v>2.117741</x:v>
      </x:c>
      <x:c t="n" s="0">
        <x:v>-30.06697</x:v>
      </x:c>
      <x:c t="n" s="0">
        <x:v>-29.16826</x:v>
      </x:c>
      <x:c t="n" s="0">
        <x:v>-26.05025</x:v>
      </x:c>
      <x:c t="n" s="0">
        <x:v>-20.1017</x:v>
      </x:c>
      <x:c t="n" s="0">
        <x:v>-0.5793145</x:v>
      </x:c>
      <x:c t="n" s="0">
        <x:v>-3.314168</x:v>
      </x:c>
      <x:c t="n" s="0">
        <x:v>8.123749</x:v>
      </x:c>
      <x:c t="n" s="0">
        <x:v>10.83503</x:v>
      </x:c>
      <x:c t="n" s="0">
        <x:v>7.682279</x:v>
      </x:c>
      <x:c t="n" s="0">
        <x:v>17.62808</x:v>
      </x:c>
      <x:c t="n" s="0">
        <x:v>23.15912</x:v>
      </x:c>
      <x:c t="n" s="0">
        <x:v>23.11639</x:v>
      </x:c>
      <x:c t="n" s="0">
        <x:v>22.69619</x:v>
      </x:c>
      <x:c t="n" s="0">
        <x:v>31.50456</x:v>
      </x:c>
      <x:c t="n" s="0">
        <x:v>32.76213</x:v>
      </x:c>
      <x:c t="n" s="0">
        <x:v>22.97315</x:v>
      </x:c>
      <x:c t="n" s="0">
        <x:v>25.8716</x:v>
      </x:c>
      <x:c t="n" s="0">
        <x:v>26.70606</x:v>
      </x:c>
      <x:c t="n" s="0">
        <x:v>26.40979</x:v>
      </x:c>
      <x:c t="n" s="0">
        <x:v>25.68601</x:v>
      </x:c>
      <x:c t="n" s="0">
        <x:v>27.93313</x:v>
      </x:c>
      <x:c t="n" s="0">
        <x:v>34.49126</x:v>
      </x:c>
      <x:c t="n" s="0">
        <x:v>35.75827</x:v>
      </x:c>
      <x:c t="n" s="0">
        <x:v>35.62492</x:v>
      </x:c>
      <x:c t="n" s="0">
        <x:v>35.1452</x:v>
      </x:c>
      <x:c t="n" s="0">
        <x:v>36.60236</x:v>
      </x:c>
      <x:c t="n" s="0">
        <x:v>36.68309</x:v>
      </x:c>
      <x:c t="n" s="0">
        <x:v>36.94467</x:v>
      </x:c>
      <x:c t="n" s="0">
        <x:v>40.13176</x:v>
      </x:c>
      <x:c t="n" s="0">
        <x:v>27.65754</x:v>
      </x:c>
      <x:c t="n" s="0">
        <x:v>16.09282</x:v>
      </x:c>
      <x:c t="n" s="0">
        <x:v>12.01416</x:v>
      </x:c>
      <x:c t="n" s="0">
        <x:v>7.578833</x:v>
      </x:c>
      <x:c t="n" s="0">
        <x:v>6.100299</x:v>
      </x:c>
      <x:c t="n" s="0">
        <x:v>8.817492</x:v>
      </x:c>
      <x:c t="n" s="0">
        <x:v>2.804891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43942.8911111111</x:v>
      </x:c>
      <x:c t="n" s="7">
        <x:v>43942.8911111111</x:v>
      </x:c>
      <x:c t="n" s="0">
        <x:v>45.19272</x:v>
      </x:c>
      <x:c t="n" s="0">
        <x:v>54.20069</x:v>
      </x:c>
      <x:c t="n" s="0">
        <x:v>64.74525</x:v>
      </x:c>
      <x:c t="n" s="0">
        <x:v>68.68498</x:v>
      </x:c>
      <x:c t="n" s="0">
        <x:v>-28.60122</x:v>
      </x:c>
      <x:c t="n" s="0">
        <x:v>-29.16826</x:v>
      </x:c>
      <x:c t="n" s="0">
        <x:v>-25.18402</x:v>
      </x:c>
      <x:c t="n" s="0">
        <x:v>-14.36382</x:v>
      </x:c>
      <x:c t="n" s="0">
        <x:v>-1.058563</x:v>
      </x:c>
      <x:c t="n" s="0">
        <x:v>0.05269657</x:v>
      </x:c>
      <x:c t="n" s="0">
        <x:v>5.954953</x:v>
      </x:c>
      <x:c t="n" s="0">
        <x:v>10.34392</x:v>
      </x:c>
      <x:c t="n" s="0">
        <x:v>11.52876</x:v>
      </x:c>
      <x:c t="n" s="0">
        <x:v>16.03575</x:v>
      </x:c>
      <x:c t="n" s="0">
        <x:v>20.05603</x:v>
      </x:c>
      <x:c t="n" s="0">
        <x:v>25.39868</x:v>
      </x:c>
      <x:c t="n" s="0">
        <x:v>27.21</x:v>
      </x:c>
      <x:c t="n" s="0">
        <x:v>29.32524</x:v>
      </x:c>
      <x:c t="n" s="0">
        <x:v>30.77041</x:v>
      </x:c>
      <x:c t="n" s="0">
        <x:v>28.75733</x:v>
      </x:c>
      <x:c t="n" s="0">
        <x:v>27.38424</x:v>
      </x:c>
      <x:c t="n" s="0">
        <x:v>25.86616</x:v>
      </x:c>
      <x:c t="n" s="0">
        <x:v>24.01479</x:v>
      </x:c>
      <x:c t="n" s="0">
        <x:v>24.35149</x:v>
      </x:c>
      <x:c t="n" s="0">
        <x:v>27.76289</x:v>
      </x:c>
      <x:c t="n" s="0">
        <x:v>32.65573</x:v>
      </x:c>
      <x:c t="n" s="0">
        <x:v>35.40165</x:v>
      </x:c>
      <x:c t="n" s="0">
        <x:v>36.89919</x:v>
      </x:c>
      <x:c t="n" s="0">
        <x:v>35.80891</x:v>
      </x:c>
      <x:c t="n" s="0">
        <x:v>36.46883</x:v>
      </x:c>
      <x:c t="n" s="0">
        <x:v>36.36995</x:v>
      </x:c>
      <x:c t="n" s="0">
        <x:v>37.2111</x:v>
      </x:c>
      <x:c t="n" s="0">
        <x:v>38.7135</x:v>
      </x:c>
      <x:c t="n" s="0">
        <x:v>27.89625</x:v>
      </x:c>
      <x:c t="n" s="0">
        <x:v>16.60218</x:v>
      </x:c>
      <x:c t="n" s="0">
        <x:v>13.09224</x:v>
      </x:c>
      <x:c t="n" s="0">
        <x:v>6.498559</x:v>
      </x:c>
      <x:c t="n" s="0">
        <x:v>5.833072</x:v>
      </x:c>
      <x:c t="n" s="0">
        <x:v>8.880157</x:v>
      </x:c>
      <x:c t="n" s="0">
        <x:v>2.027506</x:v>
      </x:c>
      <x:c t="n" s="0">
        <x:v>-30.06697</x:v>
      </x:c>
      <x:c t="n" s="0">
        <x:v>-29.16826</x:v>
      </x:c>
      <x:c t="n" s="0">
        <x:v>-23.5177</x:v>
      </x:c>
      <x:c t="n" s="0">
        <x:v>-21.07781</x:v>
      </x:c>
      <x:c t="n" s="0">
        <x:v>-0.5793145</x:v>
      </x:c>
      <x:c t="n" s="0">
        <x:v>-3.314168</x:v>
      </x:c>
      <x:c t="n" s="0">
        <x:v>6.434402</x:v>
      </x:c>
      <x:c t="n" s="0">
        <x:v>10.83503</x:v>
      </x:c>
      <x:c t="n" s="0">
        <x:v>8.569346</x:v>
      </x:c>
      <x:c t="n" s="0">
        <x:v>17.62808</x:v>
      </x:c>
      <x:c t="n" s="0">
        <x:v>23.15912</x:v>
      </x:c>
      <x:c t="n" s="0">
        <x:v>23.11639</x:v>
      </x:c>
      <x:c t="n" s="0">
        <x:v>22.63494</x:v>
      </x:c>
      <x:c t="n" s="0">
        <x:v>30.37635</x:v>
      </x:c>
      <x:c t="n" s="0">
        <x:v>32.19794</x:v>
      </x:c>
      <x:c t="n" s="0">
        <x:v>16.68188</x:v>
      </x:c>
      <x:c t="n" s="0">
        <x:v>19.47048</x:v>
      </x:c>
      <x:c t="n" s="0">
        <x:v>27.8553</x:v>
      </x:c>
      <x:c t="n" s="0">
        <x:v>26.75053</x:v>
      </x:c>
      <x:c t="n" s="0">
        <x:v>21.56895</x:v>
      </x:c>
      <x:c t="n" s="0">
        <x:v>27.98447</x:v>
      </x:c>
      <x:c t="n" s="0">
        <x:v>31.67561</x:v>
      </x:c>
      <x:c t="n" s="0">
        <x:v>37.23271</x:v>
      </x:c>
      <x:c t="n" s="0">
        <x:v>36.22249</x:v>
      </x:c>
      <x:c t="n" s="0">
        <x:v>33.05617</x:v>
      </x:c>
      <x:c t="n" s="0">
        <x:v>34.90918</x:v>
      </x:c>
      <x:c t="n" s="0">
        <x:v>34.69326</x:v>
      </x:c>
      <x:c t="n" s="0">
        <x:v>39.14195</x:v>
      </x:c>
      <x:c t="n" s="0">
        <x:v>37.11728</x:v>
      </x:c>
      <x:c t="n" s="0">
        <x:v>28.89118</x:v>
      </x:c>
      <x:c t="n" s="0">
        <x:v>17.46168</x:v>
      </x:c>
      <x:c t="n" s="0">
        <x:v>13.34271</x:v>
      </x:c>
      <x:c t="n" s="0">
        <x:v>4.339944</x:v>
      </x:c>
      <x:c t="n" s="0">
        <x:v>5.489347</x:v>
      </x:c>
      <x:c t="n" s="0">
        <x:v>7.413909</x:v>
      </x:c>
      <x:c t="n" s="0">
        <x:v>2.088791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43942.8911111111</x:v>
      </x:c>
      <x:c t="n" s="7">
        <x:v>43942.8911111111</x:v>
      </x:c>
      <x:c t="n" s="0">
        <x:v>44.75251</x:v>
      </x:c>
      <x:c t="n" s="0">
        <x:v>54.20069</x:v>
      </x:c>
      <x:c t="n" s="0">
        <x:v>69.64728</x:v>
      </x:c>
      <x:c t="n" s="0">
        <x:v>72.95821</x:v>
      </x:c>
      <x:c t="n" s="0">
        <x:v>-28.83434</x:v>
      </x:c>
      <x:c t="n" s="0">
        <x:v>-29.16826</x:v>
      </x:c>
      <x:c t="n" s="0">
        <x:v>-24.89765</x:v>
      </x:c>
      <x:c t="n" s="0">
        <x:v>-14.89378</x:v>
      </x:c>
      <x:c t="n" s="0">
        <x:v>-0.9335062</x:v>
      </x:c>
      <x:c t="n" s="0">
        <x:v>-0.3034888</x:v>
      </x:c>
      <x:c t="n" s="0">
        <x:v>5.825051</x:v>
      </x:c>
      <x:c t="n" s="0">
        <x:v>10.19044</x:v>
      </x:c>
      <x:c t="n" s="0">
        <x:v>11.20364</x:v>
      </x:c>
      <x:c t="n" s="0">
        <x:v>16.30782</x:v>
      </x:c>
      <x:c t="n" s="0">
        <x:v>20.67162</x:v>
      </x:c>
      <x:c t="n" s="0">
        <x:v>25.13149</x:v>
      </x:c>
      <x:c t="n" s="0">
        <x:v>26.769</x:v>
      </x:c>
      <x:c t="n" s="0">
        <x:v>28.99338</x:v>
      </x:c>
      <x:c t="n" s="0">
        <x:v>30.58003</x:v>
      </x:c>
      <x:c t="n" s="0">
        <x:v>28.08388</x:v>
      </x:c>
      <x:c t="n" s="0">
        <x:v>26.8867</x:v>
      </x:c>
      <x:c t="n" s="0">
        <x:v>26.00289</x:v>
      </x:c>
      <x:c t="n" s="0">
        <x:v>24.27798</x:v>
      </x:c>
      <x:c t="n" s="0">
        <x:v>25.22871</x:v>
      </x:c>
      <x:c t="n" s="0">
        <x:v>28.08001</x:v>
      </x:c>
      <x:c t="n" s="0">
        <x:v>32.7173</x:v>
      </x:c>
      <x:c t="n" s="0">
        <x:v>35.88218</x:v>
      </x:c>
      <x:c t="n" s="0">
        <x:v>36.90993</x:v>
      </x:c>
      <x:c t="n" s="0">
        <x:v>35.39003</x:v>
      </x:c>
      <x:c t="n" s="0">
        <x:v>36.20138</x:v>
      </x:c>
      <x:c t="n" s="0">
        <x:v>36.10839</x:v>
      </x:c>
      <x:c t="n" s="0">
        <x:v>37.29774</x:v>
      </x:c>
      <x:c t="n" s="0">
        <x:v>38.33847</x:v>
      </x:c>
      <x:c t="n" s="0">
        <x:v>27.92072</x:v>
      </x:c>
      <x:c t="n" s="0">
        <x:v>16.53358</x:v>
      </x:c>
      <x:c t="n" s="0">
        <x:v>12.97793</x:v>
      </x:c>
      <x:c t="n" s="0">
        <x:v>6.400645</x:v>
      </x:c>
      <x:c t="n" s="0">
        <x:v>5.873678</x:v>
      </x:c>
      <x:c t="n" s="0">
        <x:v>8.92339</x:v>
      </x:c>
      <x:c t="n" s="0">
        <x:v>2.168638</x:v>
      </x:c>
      <x:c t="n" s="0">
        <x:v>-30.06697</x:v>
      </x:c>
      <x:c t="n" s="0">
        <x:v>-29.16826</x:v>
      </x:c>
      <x:c t="n" s="0">
        <x:v>-23.5177</x:v>
      </x:c>
      <x:c t="n" s="0">
        <x:v>-21.07781</x:v>
      </x:c>
      <x:c t="n" s="0">
        <x:v>0.08825465</x:v>
      </x:c>
      <x:c t="n" s="0">
        <x:v>-3.314168</x:v>
      </x:c>
      <x:c t="n" s="0">
        <x:v>4.975694</x:v>
      </x:c>
      <x:c t="n" s="0">
        <x:v>5.459588</x:v>
      </x:c>
      <x:c t="n" s="0">
        <x:v>8.569346</x:v>
      </x:c>
      <x:c t="n" s="0">
        <x:v>17.81245</x:v>
      </x:c>
      <x:c t="n" s="0">
        <x:v>23.15912</x:v>
      </x:c>
      <x:c t="n" s="0">
        <x:v>23.53546</x:v>
      </x:c>
      <x:c t="n" s="0">
        <x:v>22.44584</x:v>
      </x:c>
      <x:c t="n" s="0">
        <x:v>20.79278</x:v>
      </x:c>
      <x:c t="n" s="0">
        <x:v>28.1712</x:v>
      </x:c>
      <x:c t="n" s="0">
        <x:v>21.16179</x:v>
      </x:c>
      <x:c t="n" s="0">
        <x:v>28.99283</x:v>
      </x:c>
      <x:c t="n" s="0">
        <x:v>25.57048</x:v>
      </x:c>
      <x:c t="n" s="0">
        <x:v>29.76987</x:v>
      </x:c>
      <x:c t="n" s="0">
        <x:v>30.10578</x:v>
      </x:c>
      <x:c t="n" s="0">
        <x:v>28.51301</x:v>
      </x:c>
      <x:c t="n" s="0">
        <x:v>32.70565</x:v>
      </x:c>
      <x:c t="n" s="0">
        <x:v>35.24501</x:v>
      </x:c>
      <x:c t="n" s="0">
        <x:v>36.45358</x:v>
      </x:c>
      <x:c t="n" s="0">
        <x:v>33.08104</x:v>
      </x:c>
      <x:c t="n" s="0">
        <x:v>35.64355</x:v>
      </x:c>
      <x:c t="n" s="0">
        <x:v>35.32227</x:v>
      </x:c>
      <x:c t="n" s="0">
        <x:v>35.9612</x:v>
      </x:c>
      <x:c t="n" s="0">
        <x:v>36.03974</x:v>
      </x:c>
      <x:c t="n" s="0">
        <x:v>28.82293</x:v>
      </x:c>
      <x:c t="n" s="0">
        <x:v>17.21899</x:v>
      </x:c>
      <x:c t="n" s="0">
        <x:v>13.33745</x:v>
      </x:c>
      <x:c t="n" s="0">
        <x:v>7.336147</x:v>
      </x:c>
      <x:c t="n" s="0">
        <x:v>5.564623</x:v>
      </x:c>
      <x:c t="n" s="0">
        <x:v>9.618917</x:v>
      </x:c>
      <x:c t="n" s="0">
        <x:v>2.147475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43942.8911111111</x:v>
      </x:c>
      <x:c t="n" s="7">
        <x:v>43942.8911111111</x:v>
      </x:c>
      <x:c t="n" s="0">
        <x:v>44.9444</x:v>
      </x:c>
      <x:c t="n" s="0">
        <x:v>54.20069</x:v>
      </x:c>
      <x:c t="n" s="0">
        <x:v>67.38248</x:v>
      </x:c>
      <x:c t="n" s="0">
        <x:v>72.83471</x:v>
      </x:c>
      <x:c t="n" s="0">
        <x:v>-29.04396</x:v>
      </x:c>
      <x:c t="n" s="0">
        <x:v>-29.16826</x:v>
      </x:c>
      <x:c t="n" s="0">
        <x:v>-24.66742</x:v>
      </x:c>
      <x:c t="n" s="0">
        <x:v>-15.40399</x:v>
      </x:c>
      <x:c t="n" s="0">
        <x:v>-0.7528338</x:v>
      </x:c>
      <x:c t="n" s="0">
        <x:v>-0.6326672</x:v>
      </x:c>
      <x:c t="n" s="0">
        <x:v>5.71095</x:v>
      </x:c>
      <x:c t="n" s="0">
        <x:v>9.664589</x:v>
      </x:c>
      <x:c t="n" s="0">
        <x:v>10.85121</x:v>
      </x:c>
      <x:c t="n" s="0">
        <x:v>16.59768</x:v>
      </x:c>
      <x:c t="n" s="0">
        <x:v>21.05636</x:v>
      </x:c>
      <x:c t="n" s="0">
        <x:v>24.97409</x:v>
      </x:c>
      <x:c t="n" s="0">
        <x:v>26.34972</x:v>
      </x:c>
      <x:c t="n" s="0">
        <x:v>28.41899</x:v>
      </x:c>
      <x:c t="n" s="0">
        <x:v>30.19128</x:v>
      </x:c>
      <x:c t="n" s="0">
        <x:v>27.67718</x:v>
      </x:c>
      <x:c t="n" s="0">
        <x:v>27.78189</x:v>
      </x:c>
      <x:c t="n" s="0">
        <x:v>25.93077</x:v>
      </x:c>
      <x:c t="n" s="0">
        <x:v>25.76142</x:v>
      </x:c>
      <x:c t="n" s="0">
        <x:v>25.62047</x:v>
      </x:c>
      <x:c t="n" s="0">
        <x:v>27.99313</x:v>
      </x:c>
      <x:c t="n" s="0">
        <x:v>32.50494</x:v>
      </x:c>
      <x:c t="n" s="0">
        <x:v>36.00761</x:v>
      </x:c>
      <x:c t="n" s="0">
        <x:v>36.95473</x:v>
      </x:c>
      <x:c t="n" s="0">
        <x:v>35.33123</x:v>
      </x:c>
      <x:c t="n" s="0">
        <x:v>36.2394</x:v>
      </x:c>
      <x:c t="n" s="0">
        <x:v>36.02945</x:v>
      </x:c>
      <x:c t="n" s="0">
        <x:v>37.05878</x:v>
      </x:c>
      <x:c t="n" s="0">
        <x:v>38.23076</x:v>
      </x:c>
      <x:c t="n" s="0">
        <x:v>28.0145</x:v>
      </x:c>
      <x:c t="n" s="0">
        <x:v>16.73339</x:v>
      </x:c>
      <x:c t="n" s="0">
        <x:v>13.09982</x:v>
      </x:c>
      <x:c t="n" s="0">
        <x:v>6.430674</x:v>
      </x:c>
      <x:c t="n" s="0">
        <x:v>5.831719</x:v>
      </x:c>
      <x:c t="n" s="0">
        <x:v>8.950061</x:v>
      </x:c>
      <x:c t="n" s="0">
        <x:v>2.120116</x:v>
      </x:c>
      <x:c t="n" s="0">
        <x:v>-30.06697</x:v>
      </x:c>
      <x:c t="n" s="0">
        <x:v>-29.16826</x:v>
      </x:c>
      <x:c t="n" s="0">
        <x:v>-23.5177</x:v>
      </x:c>
      <x:c t="n" s="0">
        <x:v>-21.07781</x:v>
      </x:c>
      <x:c t="n" s="0">
        <x:v>0.1757664</x:v>
      </x:c>
      <x:c t="n" s="0">
        <x:v>-3.314168</x:v>
      </x:c>
      <x:c t="n" s="0">
        <x:v>4.975694</x:v>
      </x:c>
      <x:c t="n" s="0">
        <x:v>3.590806</x:v>
      </x:c>
      <x:c t="n" s="0">
        <x:v>7.14624</x:v>
      </x:c>
      <x:c t="n" s="0">
        <x:v>17.98931</x:v>
      </x:c>
      <x:c t="n" s="0">
        <x:v>21.18602</x:v>
      </x:c>
      <x:c t="n" s="0">
        <x:v>23.91763</x:v>
      </x:c>
      <x:c t="n" s="0">
        <x:v>23.98706</x:v>
      </x:c>
      <x:c t="n" s="0">
        <x:v>20.39039</x:v>
      </x:c>
      <x:c t="n" s="0">
        <x:v>23.93935</x:v>
      </x:c>
      <x:c t="n" s="0">
        <x:v>25.58109</x:v>
      </x:c>
      <x:c t="n" s="0">
        <x:v>27.77435</x:v>
      </x:c>
      <x:c t="n" s="0">
        <x:v>25.10353</x:v>
      </x:c>
      <x:c t="n" s="0">
        <x:v>26.67351</x:v>
      </x:c>
      <x:c t="n" s="0">
        <x:v>25.40856</x:v>
      </x:c>
      <x:c t="n" s="0">
        <x:v>28.00332</x:v>
      </x:c>
      <x:c t="n" s="0">
        <x:v>31.58834</x:v>
      </x:c>
      <x:c t="n" s="0">
        <x:v>36.78025</x:v>
      </x:c>
      <x:c t="n" s="0">
        <x:v>35.88403</x:v>
      </x:c>
      <x:c t="n" s="0">
        <x:v>36.36731</x:v>
      </x:c>
      <x:c t="n" s="0">
        <x:v>35.21029</x:v>
      </x:c>
      <x:c t="n" s="0">
        <x:v>35.56459</x:v>
      </x:c>
      <x:c t="n" s="0">
        <x:v>36.59932</x:v>
      </x:c>
      <x:c t="n" s="0">
        <x:v>36.81177</x:v>
      </x:c>
      <x:c t="n" s="0">
        <x:v>28.06488</x:v>
      </x:c>
      <x:c t="n" s="0">
        <x:v>16.85632</x:v>
      </x:c>
      <x:c t="n" s="0">
        <x:v>12.62765</x:v>
      </x:c>
      <x:c t="n" s="0">
        <x:v>6.457713</x:v>
      </x:c>
      <x:c t="n" s="0">
        <x:v>4.271327</x:v>
      </x:c>
      <x:c t="n" s="0">
        <x:v>8.225596</x:v>
      </x:c>
      <x:c t="n" s="0">
        <x:v>1.749168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43942.8911111111</x:v>
      </x:c>
      <x:c t="n" s="7">
        <x:v>43942.8911111111</x:v>
      </x:c>
      <x:c t="n" s="0">
        <x:v>45.00011</x:v>
      </x:c>
      <x:c t="n" s="0">
        <x:v>54.20069</x:v>
      </x:c>
      <x:c t="n" s="0">
        <x:v>58.18876</x:v>
      </x:c>
      <x:c t="n" s="0">
        <x:v>67.13596</x:v>
      </x:c>
      <x:c t="n" s="0">
        <x:v>-29.23135</x:v>
      </x:c>
      <x:c t="n" s="0">
        <x:v>-29.16826</x:v>
      </x:c>
      <x:c t="n" s="0">
        <x:v>-24.47985</x:v>
      </x:c>
      <x:c t="n" s="0">
        <x:v>-15.89285</x:v>
      </x:c>
      <x:c t="n" s="0">
        <x:v>-0.6042702</x:v>
      </x:c>
      <x:c t="n" s="0">
        <x:v>-0.9350058</x:v>
      </x:c>
      <x:c t="n" s="0">
        <x:v>5.611074</x:v>
      </x:c>
      <x:c t="n" s="0">
        <x:v>9.15885</x:v>
      </x:c>
      <x:c t="n" s="0">
        <x:v>10.47122</x:v>
      </x:c>
      <x:c t="n" s="0">
        <x:v>16.83078</x:v>
      </x:c>
      <x:c t="n" s="0">
        <x:v>20.84513</x:v>
      </x:c>
      <x:c t="n" s="0">
        <x:v>24.835</x:v>
      </x:c>
      <x:c t="n" s="0">
        <x:v>26.53553</x:v>
      </x:c>
      <x:c t="n" s="0">
        <x:v>27.83796</x:v>
      </x:c>
      <x:c t="n" s="0">
        <x:v>29.63843</x:v>
      </x:c>
      <x:c t="n" s="0">
        <x:v>27.59836</x:v>
      </x:c>
      <x:c t="n" s="0">
        <x:v>27.23793</x:v>
      </x:c>
      <x:c t="n" s="0">
        <x:v>25.55198</x:v>
      </x:c>
      <x:c t="n" s="0">
        <x:v>25.66639</x:v>
      </x:c>
      <x:c t="n" s="0">
        <x:v>25.84663</x:v>
      </x:c>
      <x:c t="n" s="0">
        <x:v>27.91086</x:v>
      </x:c>
      <x:c t="n" s="0">
        <x:v>32.49299</x:v>
      </x:c>
      <x:c t="n" s="0">
        <x:v>35.70693</x:v>
      </x:c>
      <x:c t="n" s="0">
        <x:v>36.4812</x:v>
      </x:c>
      <x:c t="n" s="0">
        <x:v>35.43398</x:v>
      </x:c>
      <x:c t="n" s="0">
        <x:v>36.00834</x:v>
      </x:c>
      <x:c t="n" s="0">
        <x:v>36.03958</x:v>
      </x:c>
      <x:c t="n" s="0">
        <x:v>37.23273</x:v>
      </x:c>
      <x:c t="n" s="0">
        <x:v>37.90778</x:v>
      </x:c>
      <x:c t="n" s="0">
        <x:v>27.92986</x:v>
      </x:c>
      <x:c t="n" s="0">
        <x:v>16.51358</x:v>
      </x:c>
      <x:c t="n" s="0">
        <x:v>12.9822</x:v>
      </x:c>
      <x:c t="n" s="0">
        <x:v>6.396896</x:v>
      </x:c>
      <x:c t="n" s="0">
        <x:v>5.528023</x:v>
      </x:c>
      <x:c t="n" s="0">
        <x:v>9.133815</x:v>
      </x:c>
      <x:c t="n" s="0">
        <x:v>2.029526</x:v>
      </x:c>
      <x:c t="n" s="0">
        <x:v>-30.06697</x:v>
      </x:c>
      <x:c t="n" s="0">
        <x:v>-29.16826</x:v>
      </x:c>
      <x:c t="n" s="0">
        <x:v>-23.5177</x:v>
      </x:c>
      <x:c t="n" s="0">
        <x:v>-21.07781</x:v>
      </x:c>
      <x:c t="n" s="0">
        <x:v>0.1757664</x:v>
      </x:c>
      <x:c t="n" s="0">
        <x:v>0.3037832</x:v>
      </x:c>
      <x:c t="n" s="0">
        <x:v>4.975694</x:v>
      </x:c>
      <x:c t="n" s="0">
        <x:v>0.950262</x:v>
      </x:c>
      <x:c t="n" s="0">
        <x:v>7.14624</x:v>
      </x:c>
      <x:c t="n" s="0">
        <x:v>17.98931</x:v>
      </x:c>
      <x:c t="n" s="0">
        <x:v>19.348</x:v>
      </x:c>
      <x:c t="n" s="0">
        <x:v>23.91763</x:v>
      </x:c>
      <x:c t="n" s="0">
        <x:v>28.88831</x:v>
      </x:c>
      <x:c t="n" s="0">
        <x:v>19.94687</x:v>
      </x:c>
      <x:c t="n" s="0">
        <x:v>22.40377</x:v>
      </x:c>
      <x:c t="n" s="0">
        <x:v>27.54295</x:v>
      </x:c>
      <x:c t="n" s="0">
        <x:v>21.6873</x:v>
      </x:c>
      <x:c t="n" s="0">
        <x:v>16.35282</x:v>
      </x:c>
      <x:c t="n" s="0">
        <x:v>24.58122</x:v>
      </x:c>
      <x:c t="n" s="0">
        <x:v>24.74915</x:v>
      </x:c>
      <x:c t="n" s="0">
        <x:v>26.80232</x:v>
      </x:c>
      <x:c t="n" s="0">
        <x:v>29.11651</x:v>
      </x:c>
      <x:c t="n" s="0">
        <x:v>32.90685</x:v>
      </x:c>
      <x:c t="n" s="0">
        <x:v>36.73866</x:v>
      </x:c>
      <x:c t="n" s="0">
        <x:v>34.13163</x:v>
      </x:c>
      <x:c t="n" s="0">
        <x:v>35.41949</x:v>
      </x:c>
      <x:c t="n" s="0">
        <x:v>35.02589</x:v>
      </x:c>
      <x:c t="n" s="0">
        <x:v>37.95877</x:v>
      </x:c>
      <x:c t="n" s="0">
        <x:v>34.86501</x:v>
      </x:c>
      <x:c t="n" s="0">
        <x:v>28.11004</x:v>
      </x:c>
      <x:c t="n" s="0">
        <x:v>14.72191</x:v>
      </x:c>
      <x:c t="n" s="0">
        <x:v>12.07763</x:v>
      </x:c>
      <x:c t="n" s="0">
        <x:v>6.779125</x:v>
      </x:c>
      <x:c t="n" s="0">
        <x:v>3.64862</x:v>
      </x:c>
      <x:c t="n" s="0">
        <x:v>10.40496</x:v>
      </x:c>
      <x:c t="n" s="0">
        <x:v>2.323805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43942.8911111111</x:v>
      </x:c>
      <x:c t="n" s="7">
        <x:v>43942.8911111111</x:v>
      </x:c>
      <x:c t="n" s="0">
        <x:v>45.64746</x:v>
      </x:c>
      <x:c t="n" s="0">
        <x:v>54.20069</x:v>
      </x:c>
      <x:c t="n" s="0">
        <x:v>63.29466</x:v>
      </x:c>
      <x:c t="n" s="0">
        <x:v>68.99906</x:v>
      </x:c>
      <x:c t="n" s="0">
        <x:v>-29.68337</x:v>
      </x:c>
      <x:c t="n" s="0">
        <x:v>-29.16826</x:v>
      </x:c>
      <x:c t="n" s="0">
        <x:v>-24.32587</x:v>
      </x:c>
      <x:c t="n" s="0">
        <x:v>-16.35892</x:v>
      </x:c>
      <x:c t="n" s="0">
        <x:v>-0.4812969</x:v>
      </x:c>
      <x:c t="n" s="0">
        <x:v>-0.2981464</x:v>
      </x:c>
      <x:c t="n" s="0">
        <x:v>5.52392</x:v>
      </x:c>
      <x:c t="n" s="0">
        <x:v>8.491816</x:v>
      </x:c>
      <x:c t="n" s="0">
        <x:v>10.11811</x:v>
      </x:c>
      <x:c t="n" s="0">
        <x:v>17.0204</x:v>
      </x:c>
      <x:c t="n" s="0">
        <x:v>20.65622</x:v>
      </x:c>
      <x:c t="n" s="0">
        <x:v>24.63824</x:v>
      </x:c>
      <x:c t="n" s="0">
        <x:v>26.96898</x:v>
      </x:c>
      <x:c t="n" s="0">
        <x:v>27.2433</x:v>
      </x:c>
      <x:c t="n" s="0">
        <x:v>29.07918</x:v>
      </x:c>
      <x:c t="n" s="0">
        <x:v>27.63437</x:v>
      </x:c>
      <x:c t="n" s="0">
        <x:v>26.9156</x:v>
      </x:c>
      <x:c t="n" s="0">
        <x:v>24.95055</x:v>
      </x:c>
      <x:c t="n" s="0">
        <x:v>25.47459</x:v>
      </x:c>
      <x:c t="n" s="0">
        <x:v>25.53112</x:v>
      </x:c>
      <x:c t="n" s="0">
        <x:v>27.83302</x:v>
      </x:c>
      <x:c t="n" s="0">
        <x:v>31.97395</x:v>
      </x:c>
      <x:c t="n" s="0">
        <x:v>35.30629</x:v>
      </x:c>
      <x:c t="n" s="0">
        <x:v>36.50772</x:v>
      </x:c>
      <x:c t="n" s="0">
        <x:v>35.23213</x:v>
      </x:c>
      <x:c t="n" s="0">
        <x:v>36.01138</x:v>
      </x:c>
      <x:c t="n" s="0">
        <x:v>35.8416</x:v>
      </x:c>
      <x:c t="n" s="0">
        <x:v>37.37737</x:v>
      </x:c>
      <x:c t="n" s="0">
        <x:v>37.57434</x:v>
      </x:c>
      <x:c t="n" s="0">
        <x:v>27.86297</x:v>
      </x:c>
      <x:c t="n" s="0">
        <x:v>16.33724</x:v>
      </x:c>
      <x:c t="n" s="0">
        <x:v>12.77709</x:v>
      </x:c>
      <x:c t="n" s="0">
        <x:v>6.442405</x:v>
      </x:c>
      <x:c t="n" s="0">
        <x:v>5.600298</x:v>
      </x:c>
      <x:c t="n" s="0">
        <x:v>8.939783</x:v>
      </x:c>
      <x:c t="n" s="0">
        <x:v>2.181542</x:v>
      </x:c>
      <x:c t="n" s="0">
        <x:v>-30.06697</x:v>
      </x:c>
      <x:c t="n" s="0">
        <x:v>-29.16826</x:v>
      </x:c>
      <x:c t="n" s="0">
        <x:v>-23.5177</x:v>
      </x:c>
      <x:c t="n" s="0">
        <x:v>-21.07781</x:v>
      </x:c>
      <x:c t="n" s="0">
        <x:v>0.1757664</x:v>
      </x:c>
      <x:c t="n" s="0">
        <x:v>2.249717</x:v>
      </x:c>
      <x:c t="n" s="0">
        <x:v>4.975694</x:v>
      </x:c>
      <x:c t="n" s="0">
        <x:v>-6.921694</x:v>
      </x:c>
      <x:c t="n" s="0">
        <x:v>7.14624</x:v>
      </x:c>
      <x:c t="n" s="0">
        <x:v>16.68608</x:v>
      </x:c>
      <x:c t="n" s="0">
        <x:v>19.348</x:v>
      </x:c>
      <x:c t="n" s="0">
        <x:v>21.73455</x:v>
      </x:c>
      <x:c t="n" s="0">
        <x:v>28.88831</x:v>
      </x:c>
      <x:c t="n" s="0">
        <x:v>14.97813</x:v>
      </x:c>
      <x:c t="n" s="0">
        <x:v>22.00115</x:v>
      </x:c>
      <x:c t="n" s="0">
        <x:v>27.87332</x:v>
      </x:c>
      <x:c t="n" s="0">
        <x:v>26.02133</x:v>
      </x:c>
      <x:c t="n" s="0">
        <x:v>25.3793</x:v>
      </x:c>
      <x:c t="n" s="0">
        <x:v>22.08314</x:v>
      </x:c>
      <x:c t="n" s="0">
        <x:v>23.90786</x:v>
      </x:c>
      <x:c t="n" s="0">
        <x:v>25.35975</x:v>
      </x:c>
      <x:c t="n" s="0">
        <x:v>31.18208</x:v>
      </x:c>
      <x:c t="n" s="0">
        <x:v>32.4151</x:v>
      </x:c>
      <x:c t="n" s="0">
        <x:v>34.79371</x:v>
      </x:c>
      <x:c t="n" s="0">
        <x:v>33.2709</x:v>
      </x:c>
      <x:c t="n" s="0">
        <x:v>34.57896</x:v>
      </x:c>
      <x:c t="n" s="0">
        <x:v>34.72535</x:v>
      </x:c>
      <x:c t="n" s="0">
        <x:v>38.81748</x:v>
      </x:c>
      <x:c t="n" s="0">
        <x:v>34.62245</x:v>
      </x:c>
      <x:c t="n" s="0">
        <x:v>24.73048</x:v>
      </x:c>
      <x:c t="n" s="0">
        <x:v>14.0414</x:v>
      </x:c>
      <x:c t="n" s="0">
        <x:v>11.06839</x:v>
      </x:c>
      <x:c t="n" s="0">
        <x:v>5.79406</x:v>
      </x:c>
      <x:c t="n" s="0">
        <x:v>6.551558</x:v>
      </x:c>
      <x:c t="n" s="0">
        <x:v>8.226203</x:v>
      </x:c>
      <x:c t="n" s="0">
        <x:v>3.407699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43942.8911111111</x:v>
      </x:c>
      <x:c t="n" s="7">
        <x:v>43942.8911111111</x:v>
      </x:c>
      <x:c t="n" s="0">
        <x:v>45.42591</x:v>
      </x:c>
      <x:c t="n" s="0">
        <x:v>54.20069</x:v>
      </x:c>
      <x:c t="n" s="0">
        <x:v>67.31483</x:v>
      </x:c>
      <x:c t="n" s="0">
        <x:v>71.95856</x:v>
      </x:c>
      <x:c t="n" s="0">
        <x:v>-30.06697</x:v>
      </x:c>
      <x:c t="n" s="0">
        <x:v>-29.16826</x:v>
      </x:c>
      <x:c t="n" s="0">
        <x:v>-24.33224</x:v>
      </x:c>
      <x:c t="n" s="0">
        <x:v>-16.8814</x:v>
      </x:c>
      <x:c t="n" s="0">
        <x:v>-0.3789627</x:v>
      </x:c>
      <x:c t="n" s="0">
        <x:v>0.1803882</x:v>
      </x:c>
      <x:c t="n" s="0">
        <x:v>5.224828</x:v>
      </x:c>
      <x:c t="n" s="0">
        <x:v>7.827806</x:v>
      </x:c>
      <x:c t="n" s="0">
        <x:v>9.765903</x:v>
      </x:c>
      <x:c t="n" s="0">
        <x:v>16.68204</x:v>
      </x:c>
      <x:c t="n" s="0">
        <x:v>20.48812</x:v>
      </x:c>
      <x:c t="n" s="0">
        <x:v>24.24077</x:v>
      </x:c>
      <x:c t="n" s="0">
        <x:v>27.18868</x:v>
      </x:c>
      <x:c t="n" s="0">
        <x:v>26.57062</x:v>
      </x:c>
      <x:c t="n" s="0">
        <x:v>28.61239</x:v>
      </x:c>
      <x:c t="n" s="0">
        <x:v>27.60872</x:v>
      </x:c>
      <x:c t="n" s="0">
        <x:v>26.848</x:v>
      </x:c>
      <x:c t="n" s="0">
        <x:v>25.41476</x:v>
      </x:c>
      <x:c t="n" s="0">
        <x:v>25.07653</x:v>
      </x:c>
      <x:c t="n" s="0">
        <x:v>25.28679</x:v>
      </x:c>
      <x:c t="n" s="0">
        <x:v>27.25308</x:v>
      </x:c>
      <x:c t="n" s="0">
        <x:v>32.04562</x:v>
      </x:c>
      <x:c t="n" s="0">
        <x:v>35.15812</x:v>
      </x:c>
      <x:c t="n" s="0">
        <x:v>36.38477</x:v>
      </x:c>
      <x:c t="n" s="0">
        <x:v>35.20656</x:v>
      </x:c>
      <x:c t="n" s="0">
        <x:v>35.69332</x:v>
      </x:c>
      <x:c t="n" s="0">
        <x:v>35.64189</x:v>
      </x:c>
      <x:c t="n" s="0">
        <x:v>37.44364</x:v>
      </x:c>
      <x:c t="n" s="0">
        <x:v>37.42681</x:v>
      </x:c>
      <x:c t="n" s="0">
        <x:v>27.56538</x:v>
      </x:c>
      <x:c t="n" s="0">
        <x:v>16.05698</x:v>
      </x:c>
      <x:c t="n" s="0">
        <x:v>12.60068</x:v>
      </x:c>
      <x:c t="n" s="0">
        <x:v>6.388443</x:v>
      </x:c>
      <x:c t="n" s="0">
        <x:v>5.480393</x:v>
      </x:c>
      <x:c t="n" s="0">
        <x:v>8.859789</x:v>
      </x:c>
      <x:c t="n" s="0">
        <x:v>2.308185</x:v>
      </x:c>
      <x:c t="n" s="0">
        <x:v>-30.06697</x:v>
      </x:c>
      <x:c t="n" s="0">
        <x:v>-29.16826</x:v>
      </x:c>
      <x:c t="n" s="0">
        <x:v>-25.69344</x:v>
      </x:c>
      <x:c t="n" s="0">
        <x:v>-26.29509</x:v>
      </x:c>
      <x:c t="n" s="0">
        <x:v>0.1757664</x:v>
      </x:c>
      <x:c t="n" s="0">
        <x:v>2.249717</x:v>
      </x:c>
      <x:c t="n" s="0">
        <x:v>-3.285058</x:v>
      </x:c>
      <x:c t="n" s="0">
        <x:v>-6.921694</x:v>
      </x:c>
      <x:c t="n" s="0">
        <x:v>6.348557</x:v>
      </x:c>
      <x:c t="n" s="0">
        <x:v>12.88453</x:v>
      </x:c>
      <x:c t="n" s="0">
        <x:v>19.08408</x:v>
      </x:c>
      <x:c t="n" s="0">
        <x:v>20.66822</x:v>
      </x:c>
      <x:c t="n" s="0">
        <x:v>26.92055</x:v>
      </x:c>
      <x:c t="n" s="0">
        <x:v>9.553938</x:v>
      </x:c>
      <x:c t="n" s="0">
        <x:v>25.4283</x:v>
      </x:c>
      <x:c t="n" s="0">
        <x:v>27.14277</x:v>
      </x:c>
      <x:c t="n" s="0">
        <x:v>26.49813</x:v>
      </x:c>
      <x:c t="n" s="0">
        <x:v>25.88419</x:v>
      </x:c>
      <x:c t="n" s="0">
        <x:v>22.17412</x:v>
      </x:c>
      <x:c t="n" s="0">
        <x:v>23.175</x:v>
      </x:c>
      <x:c t="n" s="0">
        <x:v>25.59365</x:v>
      </x:c>
      <x:c t="n" s="0">
        <x:v>30.69229</x:v>
      </x:c>
      <x:c t="n" s="0">
        <x:v>33.93975</x:v>
      </x:c>
      <x:c t="n" s="0">
        <x:v>35.20367</x:v>
      </x:c>
      <x:c t="n" s="0">
        <x:v>35.30274</x:v>
      </x:c>
      <x:c t="n" s="0">
        <x:v>34.78381</x:v>
      </x:c>
      <x:c t="n" s="0">
        <x:v>34.37758</x:v>
      </x:c>
      <x:c t="n" s="0">
        <x:v>36.08889</x:v>
      </x:c>
      <x:c t="n" s="0">
        <x:v>36.75031</x:v>
      </x:c>
      <x:c t="n" s="0">
        <x:v>26.04817</x:v>
      </x:c>
      <x:c t="n" s="0">
        <x:v>13.55261</x:v>
      </x:c>
      <x:c t="n" s="0">
        <x:v>10.62719</x:v>
      </x:c>
      <x:c t="n" s="0">
        <x:v>5.642817</x:v>
      </x:c>
      <x:c t="n" s="0">
        <x:v>3.963683</x:v>
      </x:c>
      <x:c t="n" s="0">
        <x:v>7.975376</x:v>
      </x:c>
      <x:c t="n" s="0">
        <x:v>1.880135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43942.8911111111</x:v>
      </x:c>
      <x:c t="n" s="7">
        <x:v>43942.8911111111</x:v>
      </x:c>
      <x:c t="n" s="0">
        <x:v>45.55104</x:v>
      </x:c>
      <x:c t="n" s="0">
        <x:v>54.20069</x:v>
      </x:c>
      <x:c t="n" s="0">
        <x:v>64.22379</x:v>
      </x:c>
      <x:c t="n" s="0">
        <x:v>71.69528</x:v>
      </x:c>
      <x:c t="n" s="0">
        <x:v>-30.06697</x:v>
      </x:c>
      <x:c t="n" s="0">
        <x:v>-29.16826</x:v>
      </x:c>
      <x:c t="n" s="0">
        <x:v>-24.55192</x:v>
      </x:c>
      <x:c t="n" s="0">
        <x:v>-17.52648</x:v>
      </x:c>
      <x:c t="n" s="0">
        <x:v>-0.2934368</x:v>
      </x:c>
      <x:c t="n" s="0">
        <x:v>0.5510774</x:v>
      </x:c>
      <x:c t="n" s="0">
        <x:v>4.558913</x:v>
      </x:c>
      <x:c t="n" s="0">
        <x:v>7.167303</x:v>
      </x:c>
      <x:c t="n" s="0">
        <x:v>9.397015</x:v>
      </x:c>
      <x:c t="n" s="0">
        <x:v>16.29584</x:v>
      </x:c>
      <x:c t="n" s="0">
        <x:v>20.18333</x:v>
      </x:c>
      <x:c t="n" s="0">
        <x:v>23.8699</x:v>
      </x:c>
      <x:c t="n" s="0">
        <x:v>27.03414</x:v>
      </x:c>
      <x:c t="n" s="0">
        <x:v>26.1743</x:v>
      </x:c>
      <x:c t="n" s="0">
        <x:v>28.29543</x:v>
      </x:c>
      <x:c t="n" s="0">
        <x:v>27.66348</x:v>
      </x:c>
      <x:c t="n" s="0">
        <x:v>26.6648</x:v>
      </x:c>
      <x:c t="n" s="0">
        <x:v>25.04393</x:v>
      </x:c>
      <x:c t="n" s="0">
        <x:v>24.72859</x:v>
      </x:c>
      <x:c t="n" s="0">
        <x:v>25.1894</x:v>
      </x:c>
      <x:c t="n" s="0">
        <x:v>27.43812</x:v>
      </x:c>
      <x:c t="n" s="0">
        <x:v>32.07582</x:v>
      </x:c>
      <x:c t="n" s="0">
        <x:v>35.2507</x:v>
      </x:c>
      <x:c t="n" s="0">
        <x:v>36.09809</x:v>
      </x:c>
      <x:c t="n" s="0">
        <x:v>35.05285</x:v>
      </x:c>
      <x:c t="n" s="0">
        <x:v>36.0577</x:v>
      </x:c>
      <x:c t="n" s="0">
        <x:v>35.93816</x:v>
      </x:c>
      <x:c t="n" s="0">
        <x:v>37.39565</x:v>
      </x:c>
      <x:c t="n" s="0">
        <x:v>37.31189</x:v>
      </x:c>
      <x:c t="n" s="0">
        <x:v>27.37214</x:v>
      </x:c>
      <x:c t="n" s="0">
        <x:v>15.88574</x:v>
      </x:c>
      <x:c t="n" s="0">
        <x:v>12.31609</x:v>
      </x:c>
      <x:c t="n" s="0">
        <x:v>6.326594</x:v>
      </x:c>
      <x:c t="n" s="0">
        <x:v>5.339589</x:v>
      </x:c>
      <x:c t="n" s="0">
        <x:v>8.974017</x:v>
      </x:c>
      <x:c t="n" s="0">
        <x:v>2.159258</x:v>
      </x:c>
      <x:c t="n" s="0">
        <x:v>-30.06697</x:v>
      </x:c>
      <x:c t="n" s="0">
        <x:v>-29.16826</x:v>
      </x:c>
      <x:c t="n" s="0">
        <x:v>-26.11692</x:v>
      </x:c>
      <x:c t="n" s="0">
        <x:v>-27.20238</x:v>
      </x:c>
      <x:c t="n" s="0">
        <x:v>0.1757664</x:v>
      </x:c>
      <x:c t="n" s="0">
        <x:v>2.249717</x:v>
      </x:c>
      <x:c t="n" s="0">
        <x:v>-10.59663</x:v>
      </x:c>
      <x:c t="n" s="0">
        <x:v>2.167853</x:v>
      </x:c>
      <x:c t="n" s="0">
        <x:v>6.22163</x:v>
      </x:c>
      <x:c t="n" s="0">
        <x:v>12.88453</x:v>
      </x:c>
      <x:c t="n" s="0">
        <x:v>16.577</x:v>
      </x:c>
      <x:c t="n" s="0">
        <x:v>20.66822</x:v>
      </x:c>
      <x:c t="n" s="0">
        <x:v>25.99973</x:v>
      </x:c>
      <x:c t="n" s="0">
        <x:v>25.35675</x:v>
      </x:c>
      <x:c t="n" s="0">
        <x:v>27.69287</x:v>
      </x:c>
      <x:c t="n" s="0">
        <x:v>28.61689</x:v>
      </x:c>
      <x:c t="n" s="0">
        <x:v>26.82253</x:v>
      </x:c>
      <x:c t="n" s="0">
        <x:v>27.58884</x:v>
      </x:c>
      <x:c t="n" s="0">
        <x:v>22.90541</x:v>
      </x:c>
      <x:c t="n" s="0">
        <x:v>24.91433</x:v>
      </x:c>
      <x:c t="n" s="0">
        <x:v>29.27295</x:v>
      </x:c>
      <x:c t="n" s="0">
        <x:v>33.22888</x:v>
      </x:c>
      <x:c t="n" s="0">
        <x:v>35.08635</x:v>
      </x:c>
      <x:c t="n" s="0">
        <x:v>35.47108</x:v>
      </x:c>
      <x:c t="n" s="0">
        <x:v>35.1049</x:v>
      </x:c>
      <x:c t="n" s="0">
        <x:v>37.8911</x:v>
      </x:c>
      <x:c t="n" s="0">
        <x:v>37.20849</x:v>
      </x:c>
      <x:c t="n" s="0">
        <x:v>36.78842</x:v>
      </x:c>
      <x:c t="n" s="0">
        <x:v>37.62166</x:v>
      </x:c>
      <x:c t="n" s="0">
        <x:v>25.30993</x:v>
      </x:c>
      <x:c t="n" s="0">
        <x:v>16.18617</x:v>
      </x:c>
      <x:c t="n" s="0">
        <x:v>10.30403</x:v>
      </x:c>
      <x:c t="n" s="0">
        <x:v>6.225182</x:v>
      </x:c>
      <x:c t="n" s="0">
        <x:v>4.252934</x:v>
      </x:c>
      <x:c t="n" s="0">
        <x:v>8.871025</x:v>
      </x:c>
      <x:c t="n" s="0">
        <x:v>1.41547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43942.8911111111</x:v>
      </x:c>
      <x:c t="n" s="7">
        <x:v>43942.8911111111</x:v>
      </x:c>
      <x:c t="n" s="0">
        <x:v>44.74398</x:v>
      </x:c>
      <x:c t="n" s="0">
        <x:v>54.20069</x:v>
      </x:c>
      <x:c t="n" s="0">
        <x:v>60.59032</x:v>
      </x:c>
      <x:c t="n" s="0">
        <x:v>66.97801</x:v>
      </x:c>
      <x:c t="n" s="0">
        <x:v>-30.06697</x:v>
      </x:c>
      <x:c t="n" s="0">
        <x:v>-29.16826</x:v>
      </x:c>
      <x:c t="n" s="0">
        <x:v>-24.74861</x:v>
      </x:c>
      <x:c t="n" s="0">
        <x:v>-18.16516</x:v>
      </x:c>
      <x:c t="n" s="0">
        <x:v>-0.2463789</x:v>
      </x:c>
      <x:c t="n" s="0">
        <x:v>0.8443893</x:v>
      </x:c>
      <x:c t="n" s="0">
        <x:v>3.896203</x:v>
      </x:c>
      <x:c t="n" s="0">
        <x:v>6.967653</x:v>
      </x:c>
      <x:c t="n" s="0">
        <x:v>9.08506</x:v>
      </x:c>
      <x:c t="n" s="0">
        <x:v>15.91227</x:v>
      </x:c>
      <x:c t="n" s="0">
        <x:v>19.81011</x:v>
      </x:c>
      <x:c t="n" s="0">
        <x:v>23.66013</x:v>
      </x:c>
      <x:c t="n" s="0">
        <x:v>26.87533</x:v>
      </x:c>
      <x:c t="n" s="0">
        <x:v>26.06413</x:v>
      </x:c>
      <x:c t="n" s="0">
        <x:v>28.41045</x:v>
      </x:c>
      <x:c t="n" s="0">
        <x:v>27.58101</x:v>
      </x:c>
      <x:c t="n" s="0">
        <x:v>27.81259</x:v>
      </x:c>
      <x:c t="n" s="0">
        <x:v>26.18661</x:v>
      </x:c>
      <x:c t="n" s="0">
        <x:v>24.5797</x:v>
      </x:c>
      <x:c t="n" s="0">
        <x:v>25.04694</x:v>
      </x:c>
      <x:c t="n" s="0">
        <x:v>27.55534</x:v>
      </x:c>
      <x:c t="n" s="0">
        <x:v>32.18299</x:v>
      </x:c>
      <x:c t="n" s="0">
        <x:v>34.85708</x:v>
      </x:c>
      <x:c t="n" s="0">
        <x:v>36.15421</x:v>
      </x:c>
      <x:c t="n" s="0">
        <x:v>34.95667</x:v>
      </x:c>
      <x:c t="n" s="0">
        <x:v>35.92088</x:v>
      </x:c>
      <x:c t="n" s="0">
        <x:v>35.80286</x:v>
      </x:c>
      <x:c t="n" s="0">
        <x:v>37.205</x:v>
      </x:c>
      <x:c t="n" s="0">
        <x:v>37.20829</x:v>
      </x:c>
      <x:c t="n" s="0">
        <x:v>27.68738</x:v>
      </x:c>
      <x:c t="n" s="0">
        <x:v>15.84187</x:v>
      </x:c>
      <x:c t="n" s="0">
        <x:v>12.12634</x:v>
      </x:c>
      <x:c t="n" s="0">
        <x:v>6.276655</x:v>
      </x:c>
      <x:c t="n" s="0">
        <x:v>5.195401</x:v>
      </x:c>
      <x:c t="n" s="0">
        <x:v>8.749825</x:v>
      </x:c>
      <x:c t="n" s="0">
        <x:v>2.20945</x:v>
      </x:c>
      <x:c t="n" s="0">
        <x:v>-30.06697</x:v>
      </x:c>
      <x:c t="n" s="0">
        <x:v>-29.16826</x:v>
      </x:c>
      <x:c t="n" s="0">
        <x:v>-26.11692</x:v>
      </x:c>
      <x:c t="n" s="0">
        <x:v>-27.20238</x:v>
      </x:c>
      <x:c t="n" s="0">
        <x:v>-0.6096199</x:v>
      </x:c>
      <x:c t="n" s="0">
        <x:v>2.249717</x:v>
      </x:c>
      <x:c t="n" s="0">
        <x:v>-10.59663</x:v>
      </x:c>
      <x:c t="n" s="0">
        <x:v>6.079195</x:v>
      </x:c>
      <x:c t="n" s="0">
        <x:v>7.761052</x:v>
      </x:c>
      <x:c t="n" s="0">
        <x:v>10.95683</x:v>
      </x:c>
      <x:c t="n" s="0">
        <x:v>16.577</x:v>
      </x:c>
      <x:c t="n" s="0">
        <x:v>25.34932</x:v>
      </x:c>
      <x:c t="n" s="0">
        <x:v>25.02134</x:v>
      </x:c>
      <x:c t="n" s="0">
        <x:v>25.90279</x:v>
      </x:c>
      <x:c t="n" s="0">
        <x:v>29.02842</x:v>
      </x:c>
      <x:c t="n" s="0">
        <x:v>23.82584</x:v>
      </x:c>
      <x:c t="n" s="0">
        <x:v>32.04579</x:v>
      </x:c>
      <x:c t="n" s="0">
        <x:v>28.38633</x:v>
      </x:c>
      <x:c t="n" s="0">
        <x:v>25.43911</x:v>
      </x:c>
      <x:c t="n" s="0">
        <x:v>23.04681</x:v>
      </x:c>
      <x:c t="n" s="0">
        <x:v>26.06676</x:v>
      </x:c>
      <x:c t="n" s="0">
        <x:v>31.00373</x:v>
      </x:c>
      <x:c t="n" s="0">
        <x:v>34.8527</x:v>
      </x:c>
      <x:c t="n" s="0">
        <x:v>36.54259</x:v>
      </x:c>
      <x:c t="n" s="0">
        <x:v>33.82608</x:v>
      </x:c>
      <x:c t="n" s="0">
        <x:v>33.76225</x:v>
      </x:c>
      <x:c t="n" s="0">
        <x:v>37.29545</x:v>
      </x:c>
      <x:c t="n" s="0">
        <x:v>35.61459</x:v>
      </x:c>
      <x:c t="n" s="0">
        <x:v>34.88572</x:v>
      </x:c>
      <x:c t="n" s="0">
        <x:v>29.72388</x:v>
      </x:c>
      <x:c t="n" s="0">
        <x:v>14.14528</x:v>
      </x:c>
      <x:c t="n" s="0">
        <x:v>11.27522</x:v>
      </x:c>
      <x:c t="n" s="0">
        <x:v>6.238309</x:v>
      </x:c>
      <x:c t="n" s="0">
        <x:v>5.387037</x:v>
      </x:c>
      <x:c t="n" s="0">
        <x:v>8.036941</x:v>
      </x:c>
      <x:c t="n" s="0">
        <x:v>2.322788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43942.8911111111</x:v>
      </x:c>
      <x:c t="n" s="7">
        <x:v>43942.8911111111</x:v>
      </x:c>
      <x:c t="n" s="0">
        <x:v>44.28282</x:v>
      </x:c>
      <x:c t="n" s="0">
        <x:v>54.20069</x:v>
      </x:c>
      <x:c t="n" s="0">
        <x:v>60.66969</x:v>
      </x:c>
      <x:c t="n" s="0">
        <x:v>66.81411</x:v>
      </x:c>
      <x:c t="n" s="0">
        <x:v>-30.06697</x:v>
      </x:c>
      <x:c t="n" s="0">
        <x:v>-29.16826</x:v>
      </x:c>
      <x:c t="n" s="0">
        <x:v>-24.92391</x:v>
      </x:c>
      <x:c t="n" s="0">
        <x:v>-18.79652</x:v>
      </x:c>
      <x:c t="n" s="0">
        <x:v>-0.3682945</x:v>
      </x:c>
      <x:c t="n" s="0">
        <x:v>1.080099</x:v>
      </x:c>
      <x:c t="n" s="0">
        <x:v>3.237205</x:v>
      </x:c>
      <x:c t="n" s="0">
        <x:v>6.848752</x:v>
      </x:c>
      <x:c t="n" s="0">
        <x:v>9.001361</x:v>
      </x:c>
      <x:c t="n" s="0">
        <x:v>15.38183</x:v>
      </x:c>
      <x:c t="n" s="0">
        <x:v>19.46383</x:v>
      </x:c>
      <x:c t="n" s="0">
        <x:v>24.28463</x:v>
      </x:c>
      <x:c t="n" s="0">
        <x:v>26.58269</x:v>
      </x:c>
      <x:c t="n" s="0">
        <x:v>26.18778</x:v>
      </x:c>
      <x:c t="n" s="0">
        <x:v>28.34753</x:v>
      </x:c>
      <x:c t="n" s="0">
        <x:v>27.12983</x:v>
      </x:c>
      <x:c t="n" s="0">
        <x:v>27.8366</x:v>
      </x:c>
      <x:c t="n" s="0">
        <x:v>26.03927</x:v>
      </x:c>
      <x:c t="n" s="0">
        <x:v>25.79675</x:v>
      </x:c>
      <x:c t="n" s="0">
        <x:v>24.8181</x:v>
      </x:c>
      <x:c t="n" s="0">
        <x:v>27.53303</x:v>
      </x:c>
      <x:c t="n" s="0">
        <x:v>31.86485</x:v>
      </x:c>
      <x:c t="n" s="0">
        <x:v>34.99801</x:v>
      </x:c>
      <x:c t="n" s="0">
        <x:v>36.14781</x:v>
      </x:c>
      <x:c t="n" s="0">
        <x:v>34.98127</x:v>
      </x:c>
      <x:c t="n" s="0">
        <x:v>35.54139</x:v>
      </x:c>
      <x:c t="n" s="0">
        <x:v>36.17267</x:v>
      </x:c>
      <x:c t="n" s="0">
        <x:v>37.19624</x:v>
      </x:c>
      <x:c t="n" s="0">
        <x:v>36.99028</x:v>
      </x:c>
      <x:c t="n" s="0">
        <x:v>27.47418</x:v>
      </x:c>
      <x:c t="n" s="0">
        <x:v>15.60089</x:v>
      </x:c>
      <x:c t="n" s="0">
        <x:v>12.14374</x:v>
      </x:c>
      <x:c t="n" s="0">
        <x:v>6.430425</x:v>
      </x:c>
      <x:c t="n" s="0">
        <x:v>5.153563</x:v>
      </x:c>
      <x:c t="n" s="0">
        <x:v>8.848385</x:v>
      </x:c>
      <x:c t="n" s="0">
        <x:v>2.232566</x:v>
      </x:c>
      <x:c t="n" s="0">
        <x:v>-30.06697</x:v>
      </x:c>
      <x:c t="n" s="0">
        <x:v>-29.16826</x:v>
      </x:c>
      <x:c t="n" s="0">
        <x:v>-26.11692</x:v>
      </x:c>
      <x:c t="n" s="0">
        <x:v>-27.20238</x:v>
      </x:c>
      <x:c t="n" s="0">
        <x:v>-1.159542</x:v>
      </x:c>
      <x:c t="n" s="0">
        <x:v>2.249717</x:v>
      </x:c>
      <x:c t="n" s="0">
        <x:v>-10.59663</x:v>
      </x:c>
      <x:c t="n" s="0">
        <x:v>6.079195</x:v>
      </x:c>
      <x:c t="n" s="0">
        <x:v>8.47645</x:v>
      </x:c>
      <x:c t="n" s="0">
        <x:v>9.183514</x:v>
      </x:c>
      <x:c t="n" s="0">
        <x:v>16.577</x:v>
      </x:c>
      <x:c t="n" s="0">
        <x:v>26.79758</x:v>
      </x:c>
      <x:c t="n" s="0">
        <x:v>24.30733</x:v>
      </x:c>
      <x:c t="n" s="0">
        <x:v>27.22038</x:v>
      </x:c>
      <x:c t="n" s="0">
        <x:v>26.66539</x:v>
      </x:c>
      <x:c t="n" s="0">
        <x:v>23.23957</x:v>
      </x:c>
      <x:c t="n" s="0">
        <x:v>27.75725</x:v>
      </x:c>
      <x:c t="n" s="0">
        <x:v>18.80533</x:v>
      </x:c>
      <x:c t="n" s="0">
        <x:v>29.36837</x:v>
      </x:c>
      <x:c t="n" s="0">
        <x:v>26.48509</x:v>
      </x:c>
      <x:c t="n" s="0">
        <x:v>27.11554</x:v>
      </x:c>
      <x:c t="n" s="0">
        <x:v>33.04572</x:v>
      </x:c>
      <x:c t="n" s="0">
        <x:v>36.42942</x:v>
      </x:c>
      <x:c t="n" s="0">
        <x:v>33.17442</x:v>
      </x:c>
      <x:c t="n" s="0">
        <x:v>34.77618</x:v>
      </x:c>
      <x:c t="n" s="0">
        <x:v>35.01188</x:v>
      </x:c>
      <x:c t="n" s="0">
        <x:v>36.82732</x:v>
      </x:c>
      <x:c t="n" s="0">
        <x:v>39.7597</x:v>
      </x:c>
      <x:c t="n" s="0">
        <x:v>34.614</x:v>
      </x:c>
      <x:c t="n" s="0">
        <x:v>25.70728</x:v>
      </x:c>
      <x:c t="n" s="0">
        <x:v>14.61766</x:v>
      </x:c>
      <x:c t="n" s="0">
        <x:v>12.69675</x:v>
      </x:c>
      <x:c t="n" s="0">
        <x:v>7.073095</x:v>
      </x:c>
      <x:c t="n" s="0">
        <x:v>4.071527</x:v>
      </x:c>
      <x:c t="n" s="0">
        <x:v>9.814051</x:v>
      </x:c>
      <x:c t="n" s="0">
        <x:v>2.263603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43942.8911111111</x:v>
      </x:c>
      <x:c t="n" s="7">
        <x:v>43942.8911111111</x:v>
      </x:c>
      <x:c t="n" s="0">
        <x:v>45.04958</x:v>
      </x:c>
      <x:c t="n" s="0">
        <x:v>54.20069</x:v>
      </x:c>
      <x:c t="n" s="0">
        <x:v>61.42295</x:v>
      </x:c>
      <x:c t="n" s="0">
        <x:v>67.43559</x:v>
      </x:c>
      <x:c t="n" s="0">
        <x:v>-30.06697</x:v>
      </x:c>
      <x:c t="n" s="0">
        <x:v>-29.16826</x:v>
      </x:c>
      <x:c t="n" s="0">
        <x:v>-25.0799</x:v>
      </x:c>
      <x:c t="n" s="0">
        <x:v>-19.4195</x:v>
      </x:c>
      <x:c t="n" s="0">
        <x:v>-0.4751936</x:v>
      </x:c>
      <x:c t="n" s="0">
        <x:v>1.024355</x:v>
      </x:c>
      <x:c t="n" s="0">
        <x:v>2.596311</x:v>
      </x:c>
      <x:c t="n" s="0">
        <x:v>7.042625</x:v>
      </x:c>
      <x:c t="n" s="0">
        <x:v>8.928578</x:v>
      </x:c>
      <x:c t="n" s="0">
        <x:v>14.87112</x:v>
      </x:c>
      <x:c t="n" s="0">
        <x:v>19.33271</x:v>
      </x:c>
      <x:c t="n" s="0">
        <x:v>24.75498</x:v>
      </x:c>
      <x:c t="n" s="0">
        <x:v>26.31614</x:v>
      </x:c>
      <x:c t="n" s="0">
        <x:v>26.3547</x:v>
      </x:c>
      <x:c t="n" s="0">
        <x:v>28.27357</x:v>
      </x:c>
      <x:c t="n" s="0">
        <x:v>26.71717</x:v>
      </x:c>
      <x:c t="n" s="0">
        <x:v>28.3773</x:v>
      </x:c>
      <x:c t="n" s="0">
        <x:v>25.62371</x:v>
      </x:c>
      <x:c t="n" s="0">
        <x:v>25.52264</x:v>
      </x:c>
      <x:c t="n" s="0">
        <x:v>25.97165</x:v>
      </x:c>
      <x:c t="n" s="0">
        <x:v>27.81803</x:v>
      </x:c>
      <x:c t="n" s="0">
        <x:v>32.3946</x:v>
      </x:c>
      <x:c t="n" s="0">
        <x:v>35.03897</x:v>
      </x:c>
      <x:c t="n" s="0">
        <x:v>35.84192</x:v>
      </x:c>
      <x:c t="n" s="0">
        <x:v>34.75831</x:v>
      </x:c>
      <x:c t="n" s="0">
        <x:v>35.61588</x:v>
      </x:c>
      <x:c t="n" s="0">
        <x:v>35.98333</x:v>
      </x:c>
      <x:c t="n" s="0">
        <x:v>37.53727</x:v>
      </x:c>
      <x:c t="n" s="0">
        <x:v>36.56705</x:v>
      </x:c>
      <x:c t="n" s="0">
        <x:v>27.45866</x:v>
      </x:c>
      <x:c t="n" s="0">
        <x:v>15.48618</x:v>
      </x:c>
      <x:c t="n" s="0">
        <x:v>12.32933</x:v>
      </x:c>
      <x:c t="n" s="0">
        <x:v>6.577243</x:v>
      </x:c>
      <x:c t="n" s="0">
        <x:v>5.112351</x:v>
      </x:c>
      <x:c t="n" s="0">
        <x:v>8.860537</x:v>
      </x:c>
      <x:c t="n" s="0">
        <x:v>2.26885</x:v>
      </x:c>
      <x:c t="n" s="0">
        <x:v>-30.06697</x:v>
      </x:c>
      <x:c t="n" s="0">
        <x:v>-29.16826</x:v>
      </x:c>
      <x:c t="n" s="0">
        <x:v>-26.11692</x:v>
      </x:c>
      <x:c t="n" s="0">
        <x:v>-27.20238</x:v>
      </x:c>
      <x:c t="n" s="0">
        <x:v>-1.159542</x:v>
      </x:c>
      <x:c t="n" s="0">
        <x:v>-1.545757</x:v>
      </x:c>
      <x:c t="n" s="0">
        <x:v>-7.871514</x:v>
      </x:c>
      <x:c t="n" s="0">
        <x:v>9.283642</x:v>
      </x:c>
      <x:c t="n" s="0">
        <x:v>8.47645</x:v>
      </x:c>
      <x:c t="n" s="0">
        <x:v>9.183514</x:v>
      </x:c>
      <x:c t="n" s="0">
        <x:v>22.09062</x:v>
      </x:c>
      <x:c t="n" s="0">
        <x:v>26.79758</x:v>
      </x:c>
      <x:c t="n" s="0">
        <x:v>24.2934</x:v>
      </x:c>
      <x:c t="n" s="0">
        <x:v>26.00353</x:v>
      </x:c>
      <x:c t="n" s="0">
        <x:v>30.49212</x:v>
      </x:c>
      <x:c t="n" s="0">
        <x:v>19.66747</x:v>
      </x:c>
      <x:c t="n" s="0">
        <x:v>29.23065</x:v>
      </x:c>
      <x:c t="n" s="0">
        <x:v>27.89629</x:v>
      </x:c>
      <x:c t="n" s="0">
        <x:v>26.18139</x:v>
      </x:c>
      <x:c t="n" s="0">
        <x:v>30.2564</x:v>
      </x:c>
      <x:c t="n" s="0">
        <x:v>29.17362</x:v>
      </x:c>
      <x:c t="n" s="0">
        <x:v>32.0658</x:v>
      </x:c>
      <x:c t="n" s="0">
        <x:v>32.13963</x:v>
      </x:c>
      <x:c t="n" s="0">
        <x:v>34.45495</x:v>
      </x:c>
      <x:c t="n" s="0">
        <x:v>30.75465</x:v>
      </x:c>
      <x:c t="n" s="0">
        <x:v>33.77499</x:v>
      </x:c>
      <x:c t="n" s="0">
        <x:v>38.06292</x:v>
      </x:c>
      <x:c t="n" s="0">
        <x:v>36.33155</x:v>
      </x:c>
      <x:c t="n" s="0">
        <x:v>35.91876</x:v>
      </x:c>
      <x:c t="n" s="0">
        <x:v>27.83553</x:v>
      </x:c>
      <x:c t="n" s="0">
        <x:v>14.5253</x:v>
      </x:c>
      <x:c t="n" s="0">
        <x:v>13.6001</x:v>
      </x:c>
      <x:c t="n" s="0">
        <x:v>7.223466</x:v>
      </x:c>
      <x:c t="n" s="0">
        <x:v>5.700554</x:v>
      </x:c>
      <x:c t="n" s="0">
        <x:v>8.223488</x:v>
      </x:c>
      <x:c t="n" s="0">
        <x:v>3.12769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43942.8911111111</x:v>
      </x:c>
      <x:c t="n" s="7">
        <x:v>43942.8911111111</x:v>
      </x:c>
      <x:c t="n" s="0">
        <x:v>45.10834</x:v>
      </x:c>
      <x:c t="n" s="0">
        <x:v>54.20069</x:v>
      </x:c>
      <x:c t="n" s="0">
        <x:v>66.83627</x:v>
      </x:c>
      <x:c t="n" s="0">
        <x:v>71.11536</x:v>
      </x:c>
      <x:c t="n" s="0">
        <x:v>-30.06697</x:v>
      </x:c>
      <x:c t="n" s="0">
        <x:v>-29.16826</x:v>
      </x:c>
      <x:c t="n" s="0">
        <x:v>-25.21739</x:v>
      </x:c>
      <x:c t="n" s="0">
        <x:v>-20.03293</x:v>
      </x:c>
      <x:c t="n" s="0">
        <x:v>-0.5686177</x:v>
      </x:c>
      <x:c t="n" s="0">
        <x:v>0.7315305</x:v>
      </x:c>
      <x:c t="n" s="0">
        <x:v>1.977157</x:v>
      </x:c>
      <x:c t="n" s="0">
        <x:v>7.450953</x:v>
      </x:c>
      <x:c t="n" s="0">
        <x:v>8.865441</x:v>
      </x:c>
      <x:c t="n" s="0">
        <x:v>14.3817</x:v>
      </x:c>
      <x:c t="n" s="0">
        <x:v>20.29603</x:v>
      </x:c>
      <x:c t="n" s="0">
        <x:v>24.89493</x:v>
      </x:c>
      <x:c t="n" s="0">
        <x:v>26.07065</x:v>
      </x:c>
      <x:c t="n" s="0">
        <x:v>26.03779</x:v>
      </x:c>
      <x:c t="n" s="0">
        <x:v>29.00275</x:v>
      </x:c>
      <x:c t="n" s="0">
        <x:v>26.05381</x:v>
      </x:c>
      <x:c t="n" s="0">
        <x:v>27.92942</x:v>
      </x:c>
      <x:c t="n" s="0">
        <x:v>26.20922</x:v>
      </x:c>
      <x:c t="n" s="0">
        <x:v>26.03931</x:v>
      </x:c>
      <x:c t="n" s="0">
        <x:v>26.54541</x:v>
      </x:c>
      <x:c t="n" s="0">
        <x:v>27.58414</x:v>
      </x:c>
      <x:c t="n" s="0">
        <x:v>32.08497</x:v>
      </x:c>
      <x:c t="n" s="0">
        <x:v>34.68495</x:v>
      </x:c>
      <x:c t="n" s="0">
        <x:v>35.66456</x:v>
      </x:c>
      <x:c t="n" s="0">
        <x:v>34.50409</x:v>
      </x:c>
      <x:c t="n" s="0">
        <x:v>35.29415</x:v>
      </x:c>
      <x:c t="n" s="0">
        <x:v>36.55086</x:v>
      </x:c>
      <x:c t="n" s="0">
        <x:v>37.43984</x:v>
      </x:c>
      <x:c t="n" s="0">
        <x:v>36.63725</x:v>
      </x:c>
      <x:c t="n" s="0">
        <x:v>27.3413</x:v>
      </x:c>
      <x:c t="n" s="0">
        <x:v>15.48071</x:v>
      </x:c>
      <x:c t="n" s="0">
        <x:v>12.44008</x:v>
      </x:c>
      <x:c t="n" s="0">
        <x:v>6.669279</x:v>
      </x:c>
      <x:c t="n" s="0">
        <x:v>5.166557</x:v>
      </x:c>
      <x:c t="n" s="0">
        <x:v>8.734731</x:v>
      </x:c>
      <x:c t="n" s="0">
        <x:v>2.38513</x:v>
      </x:c>
      <x:c t="n" s="0">
        <x:v>-30.06697</x:v>
      </x:c>
      <x:c t="n" s="0">
        <x:v>-29.16826</x:v>
      </x:c>
      <x:c t="n" s="0">
        <x:v>-26.11692</x:v>
      </x:c>
      <x:c t="n" s="0">
        <x:v>-27.20238</x:v>
      </x:c>
      <x:c t="n" s="0">
        <x:v>-1.159542</x:v>
      </x:c>
      <x:c t="n" s="0">
        <x:v>-1.545757</x:v>
      </x:c>
      <x:c t="n" s="0">
        <x:v>-7.871514</x:v>
      </x:c>
      <x:c t="n" s="0">
        <x:v>9.283642</x:v>
      </x:c>
      <x:c t="n" s="0">
        <x:v>6.06436</x:v>
      </x:c>
      <x:c t="n" s="0">
        <x:v>6.608466</x:v>
      </x:c>
      <x:c t="n" s="0">
        <x:v>23.64831</x:v>
      </x:c>
      <x:c t="n" s="0">
        <x:v>23.58746</x:v>
      </x:c>
      <x:c t="n" s="0">
        <x:v>24.25133</x:v>
      </x:c>
      <x:c t="n" s="0">
        <x:v>22.64084</x:v>
      </x:c>
      <x:c t="n" s="0">
        <x:v>31.55234</x:v>
      </x:c>
      <x:c t="n" s="0">
        <x:v>16.26996</x:v>
      </x:c>
      <x:c t="n" s="0">
        <x:v>28.11399</x:v>
      </x:c>
      <x:c t="n" s="0">
        <x:v>25.25511</x:v>
      </x:c>
      <x:c t="n" s="0">
        <x:v>25.63646</x:v>
      </x:c>
      <x:c t="n" s="0">
        <x:v>26.98454</x:v>
      </x:c>
      <x:c t="n" s="0">
        <x:v>30.19565</x:v>
      </x:c>
      <x:c t="n" s="0">
        <x:v>32.87173</x:v>
      </x:c>
      <x:c t="n" s="0">
        <x:v>30.93281</x:v>
      </x:c>
      <x:c t="n" s="0">
        <x:v>34.71114</x:v>
      </x:c>
      <x:c t="n" s="0">
        <x:v>31.99863</x:v>
      </x:c>
      <x:c t="n" s="0">
        <x:v>33.05553</x:v>
      </x:c>
      <x:c t="n" s="0">
        <x:v>35.6594</x:v>
      </x:c>
      <x:c t="n" s="0">
        <x:v>38.53509</x:v>
      </x:c>
      <x:c t="n" s="0">
        <x:v>37.07189</x:v>
      </x:c>
      <x:c t="n" s="0">
        <x:v>25.83064</x:v>
      </x:c>
      <x:c t="n" s="0">
        <x:v>14.78925</x:v>
      </x:c>
      <x:c t="n" s="0">
        <x:v>13.07478</x:v>
      </x:c>
      <x:c t="n" s="0">
        <x:v>6.793531</x:v>
      </x:c>
      <x:c t="n" s="0">
        <x:v>4.025844</x:v>
      </x:c>
      <x:c t="n" s="0">
        <x:v>9.350931</x:v>
      </x:c>
      <x:c t="n" s="0">
        <x:v>2.220509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43942.8911111111</x:v>
      </x:c>
      <x:c t="n" s="7">
        <x:v>43942.8911111111</x:v>
      </x:c>
      <x:c t="n" s="0">
        <x:v>44.90516</x:v>
      </x:c>
      <x:c t="n" s="0">
        <x:v>54.20069</x:v>
      </x:c>
      <x:c t="n" s="0">
        <x:v>73.21748</x:v>
      </x:c>
      <x:c t="n" s="0">
        <x:v>75.73934</x:v>
      </x:c>
      <x:c t="n" s="0">
        <x:v>-30.06697</x:v>
      </x:c>
      <x:c t="n" s="0">
        <x:v>-29.16826</x:v>
      </x:c>
      <x:c t="n" s="0">
        <x:v>-25.32417</x:v>
      </x:c>
      <x:c t="n" s="0">
        <x:v>-20.60007</x:v>
      </x:c>
      <x:c t="n" s="0">
        <x:v>-0.6500277</x:v>
      </x:c>
      <x:c t="n" s="0">
        <x:v>0.4648011</x:v>
      </x:c>
      <x:c t="n" s="0">
        <x:v>1.368048</x:v>
      </x:c>
      <x:c t="n" s="0">
        <x:v>7.771645</x:v>
      </x:c>
      <x:c t="n" s="0">
        <x:v>8.279237</x:v>
      </x:c>
      <x:c t="n" s="0">
        <x:v>13.71998</x:v>
      </x:c>
      <x:c t="n" s="0">
        <x:v>20.9775</x:v>
      </x:c>
      <x:c t="n" s="0">
        <x:v>24.65001</x:v>
      </x:c>
      <x:c t="n" s="0">
        <x:v>25.84807</x:v>
      </x:c>
      <x:c t="n" s="0">
        <x:v>25.69267</x:v>
      </x:c>
      <x:c t="n" s="0">
        <x:v>29.22577</x:v>
      </x:c>
      <x:c t="n" s="0">
        <x:v>25.49701</x:v>
      </x:c>
      <x:c t="n" s="0">
        <x:v>28.36569</x:v>
      </x:c>
      <x:c t="n" s="0">
        <x:v>25.68532</x:v>
      </x:c>
      <x:c t="n" s="0">
        <x:v>25.76397</x:v>
      </x:c>
      <x:c t="n" s="0">
        <x:v>26.4519</x:v>
      </x:c>
      <x:c t="n" s="0">
        <x:v>28.05258</x:v>
      </x:c>
      <x:c t="n" s="0">
        <x:v>32.58937</x:v>
      </x:c>
      <x:c t="n" s="0">
        <x:v>34.44956</x:v>
      </x:c>
      <x:c t="n" s="0">
        <x:v>35.3666</x:v>
      </x:c>
      <x:c t="n" s="0">
        <x:v>33.98537</x:v>
      </x:c>
      <x:c t="n" s="0">
        <x:v>35.16848</x:v>
      </x:c>
      <x:c t="n" s="0">
        <x:v>36.55536</x:v>
      </x:c>
      <x:c t="n" s="0">
        <x:v>37.6894</x:v>
      </x:c>
      <x:c t="n" s="0">
        <x:v>36.62994</x:v>
      </x:c>
      <x:c t="n" s="0">
        <x:v>27.1543</x:v>
      </x:c>
      <x:c t="n" s="0">
        <x:v>15.21619</x:v>
      </x:c>
      <x:c t="n" s="0">
        <x:v>12.64485</x:v>
      </x:c>
      <x:c t="n" s="0">
        <x:v>6.985423</x:v>
      </x:c>
      <x:c t="n" s="0">
        <x:v>5.079798</x:v>
      </x:c>
      <x:c t="n" s="0">
        <x:v>8.912391</x:v>
      </x:c>
      <x:c t="n" s="0">
        <x:v>2.254258</x:v>
      </x:c>
      <x:c t="n" s="0">
        <x:v>-30.06697</x:v>
      </x:c>
      <x:c t="n" s="0">
        <x:v>-29.16826</x:v>
      </x:c>
      <x:c t="n" s="0">
        <x:v>-25.61253</x:v>
      </x:c>
      <x:c t="n" s="0">
        <x:v>-24.70246</x:v>
      </x:c>
      <x:c t="n" s="0">
        <x:v>-1.159542</x:v>
      </x:c>
      <x:c t="n" s="0">
        <x:v>-1.545757</x:v>
      </x:c>
      <x:c t="n" s="0">
        <x:v>-7.871514</x:v>
      </x:c>
      <x:c t="n" s="0">
        <x:v>9.283642</x:v>
      </x:c>
      <x:c t="n" s="0">
        <x:v>0.1696731</x:v>
      </x:c>
      <x:c t="n" s="0">
        <x:v>-0.5874735</x:v>
      </x:c>
      <x:c t="n" s="0">
        <x:v>23.64831</x:v>
      </x:c>
      <x:c t="n" s="0">
        <x:v>22.84929</x:v>
      </x:c>
      <x:c t="n" s="0">
        <x:v>23.96334</x:v>
      </x:c>
      <x:c t="n" s="0">
        <x:v>23.42158</x:v>
      </x:c>
      <x:c t="n" s="0">
        <x:v>29.2551</x:v>
      </x:c>
      <x:c t="n" s="0">
        <x:v>17.78013</x:v>
      </x:c>
      <x:c t="n" s="0">
        <x:v>27.47544</x:v>
      </x:c>
      <x:c t="n" s="0">
        <x:v>20.02328</x:v>
      </x:c>
      <x:c t="n" s="0">
        <x:v>25.71775</x:v>
      </x:c>
      <x:c t="n" s="0">
        <x:v>25.59475</x:v>
      </x:c>
      <x:c t="n" s="0">
        <x:v>27.17224</x:v>
      </x:c>
      <x:c t="n" s="0">
        <x:v>33.3872</x:v>
      </x:c>
      <x:c t="n" s="0">
        <x:v>31.89257</x:v>
      </x:c>
      <x:c t="n" s="0">
        <x:v>34.93747</x:v>
      </x:c>
      <x:c t="n" s="0">
        <x:v>28.53934</x:v>
      </x:c>
      <x:c t="n" s="0">
        <x:v>33.93211</x:v>
      </x:c>
      <x:c t="n" s="0">
        <x:v>36.09514</x:v>
      </x:c>
      <x:c t="n" s="0">
        <x:v>38.16853</x:v>
      </x:c>
      <x:c t="n" s="0">
        <x:v>36.116</x:v>
      </x:c>
      <x:c t="n" s="0">
        <x:v>26.17255</x:v>
      </x:c>
      <x:c t="n" s="0">
        <x:v>13.25993</x:v>
      </x:c>
      <x:c t="n" s="0">
        <x:v>13.12141</x:v>
      </x:c>
      <x:c t="n" s="0">
        <x:v>8.774368</x:v>
      </x:c>
      <x:c t="n" s="0">
        <x:v>5.638004</x:v>
      </x:c>
      <x:c t="n" s="0">
        <x:v>8.587131</x:v>
      </x:c>
      <x:c t="n" s="0">
        <x:v>2.48338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43942.8911111111</x:v>
      </x:c>
      <x:c t="n" s="7">
        <x:v>43942.8911111111</x:v>
      </x:c>
      <x:c t="n" s="0">
        <x:v>44.26255</x:v>
      </x:c>
      <x:c t="n" s="0">
        <x:v>54.20069</x:v>
      </x:c>
      <x:c t="n" s="0">
        <x:v>71.58655</x:v>
      </x:c>
      <x:c t="n" s="0">
        <x:v>74.15657</x:v>
      </x:c>
      <x:c t="n" s="0">
        <x:v>-30.06697</x:v>
      </x:c>
      <x:c t="n" s="0">
        <x:v>-29.16826</x:v>
      </x:c>
      <x:c t="n" s="0">
        <x:v>-25.3264</x:v>
      </x:c>
      <x:c t="n" s="0">
        <x:v>-20.8987</x:v>
      </x:c>
      <x:c t="n" s="0">
        <x:v>-0.720782</x:v>
      </x:c>
      <x:c t="n" s="0">
        <x:v>0.2232746</x:v>
      </x:c>
      <x:c t="n" s="0">
        <x:v>0.7702973</x:v>
      </x:c>
      <x:c t="n" s="0">
        <x:v>8.02005</x:v>
      </x:c>
      <x:c t="n" s="0">
        <x:v>7.707169</x:v>
      </x:c>
      <x:c t="n" s="0">
        <x:v>13.06213</x:v>
      </x:c>
      <x:c t="n" s="0">
        <x:v>21.48525</x:v>
      </x:c>
      <x:c t="n" s="0">
        <x:v>24.42932</x:v>
      </x:c>
      <x:c t="n" s="0">
        <x:v>25.49404</x:v>
      </x:c>
      <x:c t="n" s="0">
        <x:v>25.46578</x:v>
      </x:c>
      <x:c t="n" s="0">
        <x:v>29.06088</x:v>
      </x:c>
      <x:c t="n" s="0">
        <x:v>24.90551</x:v>
      </x:c>
      <x:c t="n" s="0">
        <x:v>27.84703</x:v>
      </x:c>
      <x:c t="n" s="0">
        <x:v>25.56788</x:v>
      </x:c>
      <x:c t="n" s="0">
        <x:v>26.43888</x:v>
      </x:c>
      <x:c t="n" s="0">
        <x:v>26.03076</x:v>
      </x:c>
      <x:c t="n" s="0">
        <x:v>27.86677</x:v>
      </x:c>
      <x:c t="n" s="0">
        <x:v>32.37</x:v>
      </x:c>
      <x:c t="n" s="0">
        <x:v>34.04637</x:v>
      </x:c>
      <x:c t="n" s="0">
        <x:v>35.4147</x:v>
      </x:c>
      <x:c t="n" s="0">
        <x:v>33.72404</x:v>
      </x:c>
      <x:c t="n" s="0">
        <x:v>34.81217</x:v>
      </x:c>
      <x:c t="n" s="0">
        <x:v>36.26374</x:v>
      </x:c>
      <x:c t="n" s="0">
        <x:v>37.85284</x:v>
      </x:c>
      <x:c t="n" s="0">
        <x:v>36.57304</x:v>
      </x:c>
      <x:c t="n" s="0">
        <x:v>27.18071</x:v>
      </x:c>
      <x:c t="n" s="0">
        <x:v>15.16301</x:v>
      </x:c>
      <x:c t="n" s="0">
        <x:v>12.54119</x:v>
      </x:c>
      <x:c t="n" s="0">
        <x:v>6.951649</x:v>
      </x:c>
      <x:c t="n" s="0">
        <x:v>5.193901</x:v>
      </x:c>
      <x:c t="n" s="0">
        <x:v>9.097696</x:v>
      </x:c>
      <x:c t="n" s="0">
        <x:v>2.33696</x:v>
      </x:c>
      <x:c t="n" s="0">
        <x:v>-30.06697</x:v>
      </x:c>
      <x:c t="n" s="0">
        <x:v>-29.16826</x:v>
      </x:c>
      <x:c t="n" s="0">
        <x:v>-25.33582</x:v>
      </x:c>
      <x:c t="n" s="0">
        <x:v>-23.23544</x:v>
      </x:c>
      <x:c t="n" s="0">
        <x:v>-1.651015</x:v>
      </x:c>
      <x:c t="n" s="0">
        <x:v>-1.545757</x:v>
      </x:c>
      <x:c t="n" s="0">
        <x:v>-7.871514</x:v>
      </x:c>
      <x:c t="n" s="0">
        <x:v>9.192758</x:v>
      </x:c>
      <x:c t="n" s="0">
        <x:v>0.4248807</x:v>
      </x:c>
      <x:c t="n" s="0">
        <x:v>-0.5874735</x:v>
      </x:c>
      <x:c t="n" s="0">
        <x:v>23.25532</x:v>
      </x:c>
      <x:c t="n" s="0">
        <x:v>22.84929</x:v>
      </x:c>
      <x:c t="n" s="0">
        <x:v>21.12393</x:v>
      </x:c>
      <x:c t="n" s="0">
        <x:v>23.83046</x:v>
      </x:c>
      <x:c t="n" s="0">
        <x:v>23.46213</x:v>
      </x:c>
      <x:c t="n" s="0">
        <x:v>29.92559</x:v>
      </x:c>
      <x:c t="n" s="0">
        <x:v>21.30896</x:v>
      </x:c>
      <x:c t="n" s="0">
        <x:v>26.13108</x:v>
      </x:c>
      <x:c t="n" s="0">
        <x:v>29.01204</x:v>
      </x:c>
      <x:c t="n" s="0">
        <x:v>24.81973</x:v>
      </x:c>
      <x:c t="n" s="0">
        <x:v>28.69616</x:v>
      </x:c>
      <x:c t="n" s="0">
        <x:v>34.04956</x:v>
      </x:c>
      <x:c t="n" s="0">
        <x:v>32.30673</x:v>
      </x:c>
      <x:c t="n" s="0">
        <x:v>32.78224</x:v>
      </x:c>
      <x:c t="n" s="0">
        <x:v>31.82563</x:v>
      </x:c>
      <x:c t="n" s="0">
        <x:v>31.6461</x:v>
      </x:c>
      <x:c t="n" s="0">
        <x:v>37.59467</x:v>
      </x:c>
      <x:c t="n" s="0">
        <x:v>38.20119</x:v>
      </x:c>
      <x:c t="n" s="0">
        <x:v>34.90113</x:v>
      </x:c>
      <x:c t="n" s="0">
        <x:v>28.78888</x:v>
      </x:c>
      <x:c t="n" s="0">
        <x:v>15.55237</x:v>
      </x:c>
      <x:c t="n" s="0">
        <x:v>11.36879</x:v>
      </x:c>
      <x:c t="n" s="0">
        <x:v>7.928003</x:v>
      </x:c>
      <x:c t="n" s="0">
        <x:v>6.477611</x:v>
      </x:c>
      <x:c t="n" s="0">
        <x:v>10.74181</x:v>
      </x:c>
      <x:c t="n" s="0">
        <x:v>2.812848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43942.8911111111</x:v>
      </x:c>
      <x:c t="n" s="7">
        <x:v>43942.8911111111</x:v>
      </x:c>
      <x:c t="n" s="0">
        <x:v>44.87442</x:v>
      </x:c>
      <x:c t="n" s="0">
        <x:v>54.20069</x:v>
      </x:c>
      <x:c t="n" s="0">
        <x:v>67.28046</x:v>
      </x:c>
      <x:c t="n" s="0">
        <x:v>70.85982</x:v>
      </x:c>
      <x:c t="n" s="0">
        <x:v>-30.06697</x:v>
      </x:c>
      <x:c t="n" s="0">
        <x:v>-29.16826</x:v>
      </x:c>
      <x:c t="n" s="0">
        <x:v>-25.32838</x:v>
      </x:c>
      <x:c t="n" s="0">
        <x:v>-21.17104</x:v>
      </x:c>
      <x:c t="n" s="0">
        <x:v>-1.114612</x:v>
      </x:c>
      <x:c t="n" s="0">
        <x:v>0.005806998</x:v>
      </x:c>
      <x:c t="n" s="0">
        <x:v>0.1853167</x:v>
      </x:c>
      <x:c t="n" s="0">
        <x:v>8.20986</x:v>
      </x:c>
      <x:c t="n" s="0">
        <x:v>7.190204</x:v>
      </x:c>
      <x:c t="n" s="0">
        <x:v>12.88499</x:v>
      </x:c>
      <x:c t="n" s="0">
        <x:v>21.42961</x:v>
      </x:c>
      <x:c t="n" s="0">
        <x:v>24.85611</x:v>
      </x:c>
      <x:c t="n" s="0">
        <x:v>25.07198</x:v>
      </x:c>
      <x:c t="n" s="0">
        <x:v>25.71524</x:v>
      </x:c>
      <x:c t="n" s="0">
        <x:v>28.38948</x:v>
      </x:c>
      <x:c t="n" s="0">
        <x:v>28.39178</x:v>
      </x:c>
      <x:c t="n" s="0">
        <x:v>27.35456</x:v>
      </x:c>
      <x:c t="n" s="0">
        <x:v>25.43525</x:v>
      </x:c>
      <x:c t="n" s="0">
        <x:v>26.44808</x:v>
      </x:c>
      <x:c t="n" s="0">
        <x:v>25.97445</x:v>
      </x:c>
      <x:c t="n" s="0">
        <x:v>28.16566</x:v>
      </x:c>
      <x:c t="n" s="0">
        <x:v>32.39131</x:v>
      </x:c>
      <x:c t="n" s="0">
        <x:v>33.99886</x:v>
      </x:c>
      <x:c t="n" s="0">
        <x:v>34.9551</x:v>
      </x:c>
      <x:c t="n" s="0">
        <x:v>33.36567</x:v>
      </x:c>
      <x:c t="n" s="0">
        <x:v>34.4693</x:v>
      </x:c>
      <x:c t="n" s="0">
        <x:v>36.51653</x:v>
      </x:c>
      <x:c t="n" s="0">
        <x:v>37.59335</x:v>
      </x:c>
      <x:c t="n" s="0">
        <x:v>36.44348</x:v>
      </x:c>
      <x:c t="n" s="0">
        <x:v>27.6721</x:v>
      </x:c>
      <x:c t="n" s="0">
        <x:v>15.23652</x:v>
      </x:c>
      <x:c t="n" s="0">
        <x:v>12.5567</x:v>
      </x:c>
      <x:c t="n" s="0">
        <x:v>7.12347</x:v>
      </x:c>
      <x:c t="n" s="0">
        <x:v>5.347174</x:v>
      </x:c>
      <x:c t="n" s="0">
        <x:v>9.418442</x:v>
      </x:c>
      <x:c t="n" s="0">
        <x:v>2.434322</x:v>
      </x:c>
      <x:c t="n" s="0">
        <x:v>-30.06697</x:v>
      </x:c>
      <x:c t="n" s="0">
        <x:v>-29.16826</x:v>
      </x:c>
      <x:c t="n" s="0">
        <x:v>-25.33582</x:v>
      </x:c>
      <x:c t="n" s="0">
        <x:v>-23.23544</x:v>
      </x:c>
      <x:c t="n" s="0">
        <x:v>-9.57532</x:v>
      </x:c>
      <x:c t="n" s="0">
        <x:v>-1.545757</x:v>
      </x:c>
      <x:c t="n" s="0">
        <x:v>1.224645</x:v>
      </x:c>
      <x:c t="n" s="0">
        <x:v>9.179617</x:v>
      </x:c>
      <x:c t="n" s="0">
        <x:v>1.884591</x:v>
      </x:c>
      <x:c t="n" s="0">
        <x:v>16.02097</x:v>
      </x:c>
      <x:c t="n" s="0">
        <x:v>18.53192</x:v>
      </x:c>
      <x:c t="n" s="0">
        <x:v>29.94435</x:v>
      </x:c>
      <x:c t="n" s="0">
        <x:v>21.12393</x:v>
      </x:c>
      <x:c t="n" s="0">
        <x:v>29.05296</x:v>
      </x:c>
      <x:c t="n" s="0">
        <x:v>13.36957</x:v>
      </x:c>
      <x:c t="n" s="0">
        <x:v>35.80501</x:v>
      </x:c>
      <x:c t="n" s="0">
        <x:v>23.18389</x:v>
      </x:c>
      <x:c t="n" s="0">
        <x:v>23.57146</x:v>
      </x:c>
      <x:c t="n" s="0">
        <x:v>27.28692</x:v>
      </x:c>
      <x:c t="n" s="0">
        <x:v>21.91044</x:v>
      </x:c>
      <x:c t="n" s="0">
        <x:v>29.0066</x:v>
      </x:c>
      <x:c t="n" s="0">
        <x:v>26.91922</x:v>
      </x:c>
      <x:c t="n" s="0">
        <x:v>32.39342</x:v>
      </x:c>
      <x:c t="n" s="0">
        <x:v>33.35315</x:v>
      </x:c>
      <x:c t="n" s="0">
        <x:v>32.05064</x:v>
      </x:c>
      <x:c t="n" s="0">
        <x:v>33.91031</x:v>
      </x:c>
      <x:c t="n" s="0">
        <x:v>35.40103</x:v>
      </x:c>
      <x:c t="n" s="0">
        <x:v>36.56399</x:v>
      </x:c>
      <x:c t="n" s="0">
        <x:v>35.64887</x:v>
      </x:c>
      <x:c t="n" s="0">
        <x:v>28.61994</x:v>
      </x:c>
      <x:c t="n" s="0">
        <x:v>15.51717</x:v>
      </x:c>
      <x:c t="n" s="0">
        <x:v>13.36295</x:v>
      </x:c>
      <x:c t="n" s="0">
        <x:v>7.291034</x:v>
      </x:c>
      <x:c t="n" s="0">
        <x:v>4.301632</x:v>
      </x:c>
      <x:c t="n" s="0">
        <x:v>10.02181</x:v>
      </x:c>
      <x:c t="n" s="0">
        <x:v>2.788146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43942.8911111111</x:v>
      </x:c>
      <x:c t="n" s="7">
        <x:v>43942.8911111111</x:v>
      </x:c>
      <x:c t="n" s="0">
        <x:v>46.30762</x:v>
      </x:c>
      <x:c t="n" s="0">
        <x:v>54.20069</x:v>
      </x:c>
      <x:c t="n" s="0">
        <x:v>62.80464</x:v>
      </x:c>
      <x:c t="n" s="0">
        <x:v>69.90714</x:v>
      </x:c>
      <x:c t="n" s="0">
        <x:v>-30.06697</x:v>
      </x:c>
      <x:c t="n" s="0">
        <x:v>-29.16826</x:v>
      </x:c>
      <x:c t="n" s="0">
        <x:v>-25.33036</x:v>
      </x:c>
      <x:c t="n" s="0">
        <x:v>-21.41794</x:v>
      </x:c>
      <x:c t="n" s="0">
        <x:v>-1.695373</x:v>
      </x:c>
      <x:c t="n" s="0">
        <x:v>-0.188947</x:v>
      </x:c>
      <x:c t="n" s="0">
        <x:v>1.188846</x:v>
      </x:c>
      <x:c t="n" s="0">
        <x:v>8.365644</x:v>
      </x:c>
      <x:c t="n" s="0">
        <x:v>6.718364</x:v>
      </x:c>
      <x:c t="n" s="0">
        <x:v>13.86289</x:v>
      </x:c>
      <x:c t="n" s="0">
        <x:v>21.10943</x:v>
      </x:c>
      <x:c t="n" s="0">
        <x:v>26.47426</x:v>
      </x:c>
      <x:c t="n" s="0">
        <x:v>24.93233</x:v>
      </x:c>
      <x:c t="n" s="0">
        <x:v>26.50814</x:v>
      </x:c>
      <x:c t="n" s="0">
        <x:v>27.75674</x:v>
      </x:c>
      <x:c t="n" s="0">
        <x:v>29.65858</x:v>
      </x:c>
      <x:c t="n" s="0">
        <x:v>27.01985</x:v>
      </x:c>
      <x:c t="n" s="0">
        <x:v>25.22076</x:v>
      </x:c>
      <x:c t="n" s="0">
        <x:v>26.67316</x:v>
      </x:c>
      <x:c t="n" s="0">
        <x:v>26.279</x:v>
      </x:c>
      <x:c t="n" s="0">
        <x:v>28.32262</x:v>
      </x:c>
      <x:c t="n" s="0">
        <x:v>32.0489</x:v>
      </x:c>
      <x:c t="n" s="0">
        <x:v>33.59327</x:v>
      </x:c>
      <x:c t="n" s="0">
        <x:v>34.87093</x:v>
      </x:c>
      <x:c t="n" s="0">
        <x:v>33.35808</x:v>
      </x:c>
      <x:c t="n" s="0">
        <x:v>34.42151</x:v>
      </x:c>
      <x:c t="n" s="0">
        <x:v>36.65575</x:v>
      </x:c>
      <x:c t="n" s="0">
        <x:v>37.43648</x:v>
      </x:c>
      <x:c t="n" s="0">
        <x:v>36.37735</x:v>
      </x:c>
      <x:c t="n" s="0">
        <x:v>27.99791</x:v>
      </x:c>
      <x:c t="n" s="0">
        <x:v>15.14802</x:v>
      </x:c>
      <x:c t="n" s="0">
        <x:v>12.43113</x:v>
      </x:c>
      <x:c t="n" s="0">
        <x:v>7.149518</x:v>
      </x:c>
      <x:c t="n" s="0">
        <x:v>5.306427</x:v>
      </x:c>
      <x:c t="n" s="0">
        <x:v>9.250649</x:v>
      </x:c>
      <x:c t="n" s="0">
        <x:v>2.47292</x:v>
      </x:c>
      <x:c t="n" s="0">
        <x:v>-30.06697</x:v>
      </x:c>
      <x:c t="n" s="0">
        <x:v>-29.16826</x:v>
      </x:c>
      <x:c t="n" s="0">
        <x:v>-25.33582</x:v>
      </x:c>
      <x:c t="n" s="0">
        <x:v>-23.23544</x:v>
      </x:c>
      <x:c t="n" s="0">
        <x:v>-9.57532</x:v>
      </x:c>
      <x:c t="n" s="0">
        <x:v>-1.545757</x:v>
      </x:c>
      <x:c t="n" s="0">
        <x:v>5.136539</x:v>
      </x:c>
      <x:c t="n" s="0">
        <x:v>7.634189</x:v>
      </x:c>
      <x:c t="n" s="0">
        <x:v>1.884591</x:v>
      </x:c>
      <x:c t="n" s="0">
        <x:v>17.24659</x:v>
      </x:c>
      <x:c t="n" s="0">
        <x:v>18.53192</x:v>
      </x:c>
      <x:c t="n" s="0">
        <x:v>30.97645</x:v>
      </x:c>
      <x:c t="n" s="0">
        <x:v>26.77266</x:v>
      </x:c>
      <x:c t="n" s="0">
        <x:v>29.46596</x:v>
      </x:c>
      <x:c t="n" s="0">
        <x:v>18.32707</x:v>
      </x:c>
      <x:c t="n" s="0">
        <x:v>29.51267</x:v>
      </x:c>
      <x:c t="n" s="0">
        <x:v>24.93029</x:v>
      </x:c>
      <x:c t="n" s="0">
        <x:v>21.17063</x:v>
      </x:c>
      <x:c t="n" s="0">
        <x:v>25.82729</x:v>
      </x:c>
      <x:c t="n" s="0">
        <x:v>27.94162</x:v>
      </x:c>
      <x:c t="n" s="0">
        <x:v>26.66659</x:v>
      </x:c>
      <x:c t="n" s="0">
        <x:v>30.69529</x:v>
      </x:c>
      <x:c t="n" s="0">
        <x:v>31.86328</x:v>
      </x:c>
      <x:c t="n" s="0">
        <x:v>31.90516</x:v>
      </x:c>
      <x:c t="n" s="0">
        <x:v>32.55611</x:v>
      </x:c>
      <x:c t="n" s="0">
        <x:v>33.45036</x:v>
      </x:c>
      <x:c t="n" s="0">
        <x:v>38.45045</x:v>
      </x:c>
      <x:c t="n" s="0">
        <x:v>37.2304</x:v>
      </x:c>
      <x:c t="n" s="0">
        <x:v>36.46165</x:v>
      </x:c>
      <x:c t="n" s="0">
        <x:v>30.01637</x:v>
      </x:c>
      <x:c t="n" s="0">
        <x:v>15.00381</x:v>
      </x:c>
      <x:c t="n" s="0">
        <x:v>12.265</x:v>
      </x:c>
      <x:c t="n" s="0">
        <x:v>6.269358</x:v>
      </x:c>
      <x:c t="n" s="0">
        <x:v>6.132535</x:v>
      </x:c>
      <x:c t="n" s="0">
        <x:v>8.063795</x:v>
      </x:c>
      <x:c t="n" s="0">
        <x:v>2.279865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43942.8911111111</x:v>
      </x:c>
      <x:c t="n" s="7">
        <x:v>43942.8911111111</x:v>
      </x:c>
      <x:c t="n" s="0">
        <x:v>46.55897</x:v>
      </x:c>
      <x:c t="n" s="0">
        <x:v>54.20069</x:v>
      </x:c>
      <x:c t="n" s="0">
        <x:v>65.71417</x:v>
      </x:c>
      <x:c t="n" s="0">
        <x:v>70.65778</x:v>
      </x:c>
      <x:c t="n" s="0">
        <x:v>-30.06697</x:v>
      </x:c>
      <x:c t="n" s="0">
        <x:v>-29.16826</x:v>
      </x:c>
      <x:c t="n" s="0">
        <x:v>-25.33169</x:v>
      </x:c>
      <x:c t="n" s="0">
        <x:v>-21.64065</x:v>
      </x:c>
      <x:c t="n" s="0">
        <x:v>-2.26138</x:v>
      </x:c>
      <x:c t="n" s="0">
        <x:v>-0.2965154</x:v>
      </x:c>
      <x:c t="n" s="0">
        <x:v>2.039285</x:v>
      </x:c>
      <x:c t="n" s="0">
        <x:v>8.02544</x:v>
      </x:c>
      <x:c t="n" s="0">
        <x:v>6.270366</x:v>
      </x:c>
      <x:c t="n" s="0">
        <x:v>14.55286</x:v>
      </x:c>
      <x:c t="n" s="0">
        <x:v>20.81597</x:v>
      </x:c>
      <x:c t="n" s="0">
        <x:v>27.49739</x:v>
      </x:c>
      <x:c t="n" s="0">
        <x:v>25.46741</x:v>
      </x:c>
      <x:c t="n" s="0">
        <x:v>27.08587</x:v>
      </x:c>
      <x:c t="n" s="0">
        <x:v>27.21919</x:v>
      </x:c>
      <x:c t="n" s="0">
        <x:v>29.41314</x:v>
      </x:c>
      <x:c t="n" s="0">
        <x:v>27.0882</x:v>
      </x:c>
      <x:c t="n" s="0">
        <x:v>25.29641</x:v>
      </x:c>
      <x:c t="n" s="0">
        <x:v>26.20058</x:v>
      </x:c>
      <x:c t="n" s="0">
        <x:v>25.99664</x:v>
      </x:c>
      <x:c t="n" s="0">
        <x:v>27.8391</x:v>
      </x:c>
      <x:c t="n" s="0">
        <x:v>31.71702</x:v>
      </x:c>
      <x:c t="n" s="0">
        <x:v>33.44445</x:v>
      </x:c>
      <x:c t="n" s="0">
        <x:v>34.4197</x:v>
      </x:c>
      <x:c t="n" s="0">
        <x:v>33.07663</x:v>
      </x:c>
      <x:c t="n" s="0">
        <x:v>34.73016</x:v>
      </x:c>
      <x:c t="n" s="0">
        <x:v>36.68206</x:v>
      </x:c>
      <x:c t="n" s="0">
        <x:v>37.98902</x:v>
      </x:c>
      <x:c t="n" s="0">
        <x:v>36.25115</x:v>
      </x:c>
      <x:c t="n" s="0">
        <x:v>28.3587</x:v>
      </x:c>
      <x:c t="n" s="0">
        <x:v>15.47045</x:v>
      </x:c>
      <x:c t="n" s="0">
        <x:v>12.69754</x:v>
      </x:c>
      <x:c t="n" s="0">
        <x:v>7.122257</x:v>
      </x:c>
      <x:c t="n" s="0">
        <x:v>5.362806</x:v>
      </x:c>
      <x:c t="n" s="0">
        <x:v>9.037178</x:v>
      </x:c>
      <x:c t="n" s="0">
        <x:v>2.346544</x:v>
      </x:c>
      <x:c t="n" s="0">
        <x:v>-30.06697</x:v>
      </x:c>
      <x:c t="n" s="0">
        <x:v>-29.16826</x:v>
      </x:c>
      <x:c t="n" s="0">
        <x:v>-25.33582</x:v>
      </x:c>
      <x:c t="n" s="0">
        <x:v>-23.23544</x:v>
      </x:c>
      <x:c t="n" s="0">
        <x:v>-9.57532</x:v>
      </x:c>
      <x:c t="n" s="0">
        <x:v>-0.1166053</x:v>
      </x:c>
      <x:c t="n" s="0">
        <x:v>5.136539</x:v>
      </x:c>
      <x:c t="n" s="0">
        <x:v>5.212771</x:v>
      </x:c>
      <x:c t="n" s="0">
        <x:v>1.884591</x:v>
      </x:c>
      <x:c t="n" s="0">
        <x:v>17.24659</x:v>
      </x:c>
      <x:c t="n" s="0">
        <x:v>18.53192</x:v>
      </x:c>
      <x:c t="n" s="0">
        <x:v>30.97645</x:v>
      </x:c>
      <x:c t="n" s="0">
        <x:v>27.7158</x:v>
      </x:c>
      <x:c t="n" s="0">
        <x:v>29.46121</x:v>
      </x:c>
      <x:c t="n" s="0">
        <x:v>23.37152</x:v>
      </x:c>
      <x:c t="n" s="0">
        <x:v>22.74714</x:v>
      </x:c>
      <x:c t="n" s="0">
        <x:v>28.56041</x:v>
      </x:c>
      <x:c t="n" s="0">
        <x:v>27.24688</x:v>
      </x:c>
      <x:c t="n" s="0">
        <x:v>20.43245</x:v>
      </x:c>
      <x:c t="n" s="0">
        <x:v>22.07413</x:v>
      </x:c>
      <x:c t="n" s="0">
        <x:v>28.38702</x:v>
      </x:c>
      <x:c t="n" s="0">
        <x:v>28.11767</x:v>
      </x:c>
      <x:c t="n" s="0">
        <x:v>31.50341</x:v>
      </x:c>
      <x:c t="n" s="0">
        <x:v>33.07543</x:v>
      </x:c>
      <x:c t="n" s="0">
        <x:v>31.8531</x:v>
      </x:c>
      <x:c t="n" s="0">
        <x:v>35.59877</x:v>
      </x:c>
      <x:c t="n" s="0">
        <x:v>36.84668</x:v>
      </x:c>
      <x:c t="n" s="0">
        <x:v>40.90403</x:v>
      </x:c>
      <x:c t="n" s="0">
        <x:v>36.01252</x:v>
      </x:c>
      <x:c t="n" s="0">
        <x:v>30.46111</x:v>
      </x:c>
      <x:c t="n" s="0">
        <x:v>23.11116</x:v>
      </x:c>
      <x:c t="n" s="0">
        <x:v>25.32225</x:v>
      </x:c>
      <x:c t="n" s="0">
        <x:v>18.17506</x:v>
      </x:c>
      <x:c t="n" s="0">
        <x:v>7.724496</x:v>
      </x:c>
      <x:c t="n" s="0">
        <x:v>7.690868</x:v>
      </x:c>
      <x:c t="n" s="0">
        <x:v>1.96378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43942.8911111111</x:v>
      </x:c>
      <x:c t="n" s="7">
        <x:v>43942.8911111111</x:v>
      </x:c>
      <x:c t="n" s="0">
        <x:v>46.36474</x:v>
      </x:c>
      <x:c t="n" s="0">
        <x:v>54.20069</x:v>
      </x:c>
      <x:c t="n" s="0">
        <x:v>65.18302</x:v>
      </x:c>
      <x:c t="n" s="0">
        <x:v>69.1965</x:v>
      </x:c>
      <x:c t="n" s="0">
        <x:v>-30.06697</x:v>
      </x:c>
      <x:c t="n" s="0">
        <x:v>-29.16826</x:v>
      </x:c>
      <x:c t="n" s="0">
        <x:v>-25.33301</x:v>
      </x:c>
      <x:c t="n" s="0">
        <x:v>-21.84021</x:v>
      </x:c>
      <x:c t="n" s="0">
        <x:v>-2.811039</x:v>
      </x:c>
      <x:c t="n" s="0">
        <x:v>-0.2088311</x:v>
      </x:c>
      <x:c t="n" s="0">
        <x:v>2.653358</x:v>
      </x:c>
      <x:c t="n" s="0">
        <x:v>7.712183</x:v>
      </x:c>
      <x:c t="n" s="0">
        <x:v>6.124618</x:v>
      </x:c>
      <x:c t="n" s="0">
        <x:v>15.17627</x:v>
      </x:c>
      <x:c t="n" s="0">
        <x:v>20.50217</x:v>
      </x:c>
      <x:c t="n" s="0">
        <x:v>27.55791</x:v>
      </x:c>
      <x:c t="n" s="0">
        <x:v>25.74774</x:v>
      </x:c>
      <x:c t="n" s="0">
        <x:v>27.52446</x:v>
      </x:c>
      <x:c t="n" s="0">
        <x:v>26.89465</x:v>
      </x:c>
      <x:c t="n" s="0">
        <x:v>28.85823</x:v>
      </x:c>
      <x:c t="n" s="0">
        <x:v>26.99036</x:v>
      </x:c>
      <x:c t="n" s="0">
        <x:v>25.26442</x:v>
      </x:c>
      <x:c t="n" s="0">
        <x:v>25.84876</x:v>
      </x:c>
      <x:c t="n" s="0">
        <x:v>25.4772</x:v>
      </x:c>
      <x:c t="n" s="0">
        <x:v>28.04587</x:v>
      </x:c>
      <x:c t="n" s="0">
        <x:v>31.85643</x:v>
      </x:c>
      <x:c t="n" s="0">
        <x:v>33.70869</x:v>
      </x:c>
      <x:c t="n" s="0">
        <x:v>34.31149</x:v>
      </x:c>
      <x:c t="n" s="0">
        <x:v>32.84164</x:v>
      </x:c>
      <x:c t="n" s="0">
        <x:v>34.74983</x:v>
      </x:c>
      <x:c t="n" s="0">
        <x:v>37.16164</x:v>
      </x:c>
      <x:c t="n" s="0">
        <x:v>38.15395</x:v>
      </x:c>
      <x:c t="n" s="0">
        <x:v>36.29224</x:v>
      </x:c>
      <x:c t="n" s="0">
        <x:v>28.4222</x:v>
      </x:c>
      <x:c t="n" s="0">
        <x:v>17.96487</x:v>
      </x:c>
      <x:c t="n" s="0">
        <x:v>18.23445</x:v>
      </x:c>
      <x:c t="n" s="0">
        <x:v>11.58999</x:v>
      </x:c>
      <x:c t="n" s="0">
        <x:v>5.870766</x:v>
      </x:c>
      <x:c t="n" s="0">
        <x:v>8.991158</x:v>
      </x:c>
      <x:c t="n" s="0">
        <x:v>2.362446</x:v>
      </x:c>
      <x:c t="n" s="0">
        <x:v>-30.06697</x:v>
      </x:c>
      <x:c t="n" s="0">
        <x:v>-29.16826</x:v>
      </x:c>
      <x:c t="n" s="0">
        <x:v>-21.48998</x:v>
      </x:c>
      <x:c t="n" s="0">
        <x:v>-20.6435</x:v>
      </x:c>
      <x:c t="n" s="0">
        <x:v>-9.57532</x:v>
      </x:c>
      <x:c t="n" s="0">
        <x:v>0.2714643</x:v>
      </x:c>
      <x:c t="n" s="0">
        <x:v>5.136539</x:v>
      </x:c>
      <x:c t="n" s="0">
        <x:v>5.212771</x:v>
      </x:c>
      <x:c t="n" s="0">
        <x:v>6.886722</x:v>
      </x:c>
      <x:c t="n" s="0">
        <x:v>19.00027</x:v>
      </x:c>
      <x:c t="n" s="0">
        <x:v>15.14353</x:v>
      </x:c>
      <x:c t="n" s="0">
        <x:v>14.50127</x:v>
      </x:c>
      <x:c t="n" s="0">
        <x:v>23.55588</x:v>
      </x:c>
      <x:c t="n" s="0">
        <x:v>28.95656</x:v>
      </x:c>
      <x:c t="n" s="0">
        <x:v>25.71943</x:v>
      </x:c>
      <x:c t="n" s="0">
        <x:v>24.48464</x:v>
      </x:c>
      <x:c t="n" s="0">
        <x:v>27.65388</x:v>
      </x:c>
      <x:c t="n" s="0">
        <x:v>25.64242</x:v>
      </x:c>
      <x:c t="n" s="0">
        <x:v>23.13885</x:v>
      </x:c>
      <x:c t="n" s="0">
        <x:v>25.71845</x:v>
      </x:c>
      <x:c t="n" s="0">
        <x:v>27.16196</x:v>
      </x:c>
      <x:c t="n" s="0">
        <x:v>33.47135</x:v>
      </x:c>
      <x:c t="n" s="0">
        <x:v>34.41604</x:v>
      </x:c>
      <x:c t="n" s="0">
        <x:v>33.93576</x:v>
      </x:c>
      <x:c t="n" s="0">
        <x:v>35.17354</x:v>
      </x:c>
      <x:c t="n" s="0">
        <x:v>35.1172</x:v>
      </x:c>
      <x:c t="n" s="0">
        <x:v>40.3173</x:v>
      </x:c>
      <x:c t="n" s="0">
        <x:v>39.80253</x:v>
      </x:c>
      <x:c t="n" s="0">
        <x:v>36.12125</x:v>
      </x:c>
      <x:c t="n" s="0">
        <x:v>28.05316</x:v>
      </x:c>
      <x:c t="n" s="0">
        <x:v>18.31599</x:v>
      </x:c>
      <x:c t="n" s="0">
        <x:v>15.65998</x:v>
      </x:c>
      <x:c t="n" s="0">
        <x:v>10.12983</x:v>
      </x:c>
      <x:c t="n" s="0">
        <x:v>6.351428</x:v>
      </x:c>
      <x:c t="n" s="0">
        <x:v>10.43163</x:v>
      </x:c>
      <x:c t="n" s="0">
        <x:v>2.880169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43942.8911111111</x:v>
      </x:c>
      <x:c t="n" s="7">
        <x:v>43942.8911111111</x:v>
      </x:c>
      <x:c t="n" s="0">
        <x:v>45.70288</x:v>
      </x:c>
      <x:c t="n" s="0">
        <x:v>54.20069</x:v>
      </x:c>
      <x:c t="n" s="0">
        <x:v>66.91366</x:v>
      </x:c>
      <x:c t="n" s="0">
        <x:v>72.05957</x:v>
      </x:c>
      <x:c t="n" s="0">
        <x:v>-30.06697</x:v>
      </x:c>
      <x:c t="n" s="0">
        <x:v>-29.16826</x:v>
      </x:c>
      <x:c t="n" s="0">
        <x:v>-23.1973</x:v>
      </x:c>
      <x:c t="n" s="0">
        <x:v>-20.96194</x:v>
      </x:c>
      <x:c t="n" s="0">
        <x:v>-3.342717</x:v>
      </x:c>
      <x:c t="n" s="0">
        <x:v>-0.1353229</x:v>
      </x:c>
      <x:c t="n" s="0">
        <x:v>3.116774</x:v>
      </x:c>
      <x:c t="n" s="0">
        <x:v>7.425514</x:v>
      </x:c>
      <x:c t="n" s="0">
        <x:v>6.244553</x:v>
      </x:c>
      <x:c t="n" s="0">
        <x:v>16.23588</x:v>
      </x:c>
      <x:c t="n" s="0">
        <x:v>19.87928</x:v>
      </x:c>
      <x:c t="n" s="0">
        <x:v>26.90918</x:v>
      </x:c>
      <x:c t="n" s="0">
        <x:v>25.0787</x:v>
      </x:c>
      <x:c t="n" s="0">
        <x:v>27.62367</x:v>
      </x:c>
      <x:c t="n" s="0">
        <x:v>27.02535</x:v>
      </x:c>
      <x:c t="n" s="0">
        <x:v>28.56541</x:v>
      </x:c>
      <x:c t="n" s="0">
        <x:v>27.89412</x:v>
      </x:c>
      <x:c t="n" s="0">
        <x:v>25.58108</x:v>
      </x:c>
      <x:c t="n" s="0">
        <x:v>25.384</x:v>
      </x:c>
      <x:c t="n" s="0">
        <x:v>25.79618</x:v>
      </x:c>
      <x:c t="n" s="0">
        <x:v>28.33981</x:v>
      </x:c>
      <x:c t="n" s="0">
        <x:v>31.99231</x:v>
      </x:c>
      <x:c t="n" s="0">
        <x:v>33.44775</x:v>
      </x:c>
      <x:c t="n" s="0">
        <x:v>34.64703</x:v>
      </x:c>
      <x:c t="n" s="0">
        <x:v>33.46284</x:v>
      </x:c>
      <x:c t="n" s="0">
        <x:v>34.66009</x:v>
      </x:c>
      <x:c t="n" s="0">
        <x:v>37.48049</x:v>
      </x:c>
      <x:c t="n" s="0">
        <x:v>38.84174</x:v>
      </x:c>
      <x:c t="n" s="0">
        <x:v>36.24532</x:v>
      </x:c>
      <x:c t="n" s="0">
        <x:v>28.69126</x:v>
      </x:c>
      <x:c t="n" s="0">
        <x:v>17.75986</x:v>
      </x:c>
      <x:c t="n" s="0">
        <x:v>17.80746</x:v>
      </x:c>
      <x:c t="n" s="0">
        <x:v>11.15356</x:v>
      </x:c>
      <x:c t="n" s="0">
        <x:v>5.859143</x:v>
      </x:c>
      <x:c t="n" s="0">
        <x:v>9.08257</x:v>
      </x:c>
      <x:c t="n" s="0">
        <x:v>2.443845</x:v>
      </x:c>
      <x:c t="n" s="0">
        <x:v>-30.06697</x:v>
      </x:c>
      <x:c t="n" s="0">
        <x:v>-29.16826</x:v>
      </x:c>
      <x:c t="n" s="0">
        <x:v>-17.07692</x:v>
      </x:c>
      <x:c t="n" s="0">
        <x:v>-16.93594</x:v>
      </x:c>
      <x:c t="n" s="0">
        <x:v>-9.57532</x:v>
      </x:c>
      <x:c t="n" s="0">
        <x:v>0.2714643</x:v>
      </x:c>
      <x:c t="n" s="0">
        <x:v>7.196246</x:v>
      </x:c>
      <x:c t="n" s="0">
        <x:v>3.333127</x:v>
      </x:c>
      <x:c t="n" s="0">
        <x:v>6.886722</x:v>
      </x:c>
      <x:c t="n" s="0">
        <x:v>19.78967</x:v>
      </x:c>
      <x:c t="n" s="0">
        <x:v>9.780208</x:v>
      </x:c>
      <x:c t="n" s="0">
        <x:v>14.50127</x:v>
      </x:c>
      <x:c t="n" s="0">
        <x:v>9.159542</x:v>
      </x:c>
      <x:c t="n" s="0">
        <x:v>27.95823</x:v>
      </x:c>
      <x:c t="n" s="0">
        <x:v>28.39762</x:v>
      </x:c>
      <x:c t="n" s="0">
        <x:v>28.5704</x:v>
      </x:c>
      <x:c t="n" s="0">
        <x:v>32.52941</x:v>
      </x:c>
      <x:c t="n" s="0">
        <x:v>26.73016</x:v>
      </x:c>
      <x:c t="n" s="0">
        <x:v>22.32368</x:v>
      </x:c>
      <x:c t="n" s="0">
        <x:v>25.11919</x:v>
      </x:c>
      <x:c t="n" s="0">
        <x:v>31.67886</x:v>
      </x:c>
      <x:c t="n" s="0">
        <x:v>33.49911</x:v>
      </x:c>
      <x:c t="n" s="0">
        <x:v>34.45187</x:v>
      </x:c>
      <x:c t="n" s="0">
        <x:v>36.01281</x:v>
      </x:c>
      <x:c t="n" s="0">
        <x:v>34.35577</x:v>
      </x:c>
      <x:c t="n" s="0">
        <x:v>37.40179</x:v>
      </x:c>
      <x:c t="n" s="0">
        <x:v>36.60216</x:v>
      </x:c>
      <x:c t="n" s="0">
        <x:v>41.26535</x:v>
      </x:c>
      <x:c t="n" s="0">
        <x:v>36.59253</x:v>
      </x:c>
      <x:c t="n" s="0">
        <x:v>29.91876</x:v>
      </x:c>
      <x:c t="n" s="0">
        <x:v>16.68039</x:v>
      </x:c>
      <x:c t="n" s="0">
        <x:v>13.65461</x:v>
      </x:c>
      <x:c t="n" s="0">
        <x:v>6.502398</x:v>
      </x:c>
      <x:c t="n" s="0">
        <x:v>4.510784</x:v>
      </x:c>
      <x:c t="n" s="0">
        <x:v>8.464443</x:v>
      </x:c>
      <x:c t="n" s="0">
        <x:v>2.059143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43942.8911111111</x:v>
      </x:c>
      <x:c t="n" s="7">
        <x:v>43942.8911111111</x:v>
      </x:c>
      <x:c t="n" s="0">
        <x:v>44.07867</x:v>
      </x:c>
      <x:c t="n" s="0">
        <x:v>54.20069</x:v>
      </x:c>
      <x:c t="n" s="0">
        <x:v>67.60808</x:v>
      </x:c>
      <x:c t="n" s="0">
        <x:v>71.17696</x:v>
      </x:c>
      <x:c t="n" s="0">
        <x:v>-30.06697</x:v>
      </x:c>
      <x:c t="n" s="0">
        <x:v>-29.16826</x:v>
      </x:c>
      <x:c t="n" s="0">
        <x:v>-21.57939</x:v>
      </x:c>
      <x:c t="n" s="0">
        <x:v>-20.08814</x:v>
      </x:c>
      <x:c t="n" s="0">
        <x:v>-3.854783</x:v>
      </x:c>
      <x:c t="n" s="0">
        <x:v>-0.07351489</x:v>
      </x:c>
      <x:c t="n" s="0">
        <x:v>4.635675</x:v>
      </x:c>
      <x:c t="n" s="0">
        <x:v>6.816407</x:v>
      </x:c>
      <x:c t="n" s="0">
        <x:v>6.520086</x:v>
      </x:c>
      <x:c t="n" s="0">
        <x:v>16.97269</x:v>
      </x:c>
      <x:c t="n" s="0">
        <x:v>19.26594</x:v>
      </x:c>
      <x:c t="n" s="0">
        <x:v>26.26631</x:v>
      </x:c>
      <x:c t="n" s="0">
        <x:v>24.41235</x:v>
      </x:c>
      <x:c t="n" s="0">
        <x:v>27.73933</x:v>
      </x:c>
      <x:c t="n" s="0">
        <x:v>26.9216</x:v>
      </x:c>
      <x:c t="n" s="0">
        <x:v>28.75978</x:v>
      </x:c>
      <x:c t="n" s="0">
        <x:v>29.14593</x:v>
      </x:c>
      <x:c t="n" s="0">
        <x:v>25.55084</x:v>
      </x:c>
      <x:c t="n" s="0">
        <x:v>25.54771</x:v>
      </x:c>
      <x:c t="n" s="0">
        <x:v>25.77485</x:v>
      </x:c>
      <x:c t="n" s="0">
        <x:v>28.83974</x:v>
      </x:c>
      <x:c t="n" s="0">
        <x:v>32.0452</x:v>
      </x:c>
      <x:c t="n" s="0">
        <x:v>33.72392</x:v>
      </x:c>
      <x:c t="n" s="0">
        <x:v>34.57519</x:v>
      </x:c>
      <x:c t="n" s="0">
        <x:v>33.48449</x:v>
      </x:c>
      <x:c t="n" s="0">
        <x:v>35.29429</x:v>
      </x:c>
      <x:c t="n" s="0">
        <x:v>37.23364</x:v>
      </x:c>
      <x:c t="n" s="0">
        <x:v>38.97495</x:v>
      </x:c>
      <x:c t="n" s="0">
        <x:v>36.23412</x:v>
      </x:c>
      <x:c t="n" s="0">
        <x:v>28.61088</x:v>
      </x:c>
      <x:c t="n" s="0">
        <x:v>17.65574</x:v>
      </x:c>
      <x:c t="n" s="0">
        <x:v>17.33629</x:v>
      </x:c>
      <x:c t="n" s="0">
        <x:v>10.68808</x:v>
      </x:c>
      <x:c t="n" s="0">
        <x:v>5.789054</x:v>
      </x:c>
      <x:c t="n" s="0">
        <x:v>9.055902</x:v>
      </x:c>
      <x:c t="n" s="0">
        <x:v>2.358181</x:v>
      </x:c>
      <x:c t="n" s="0">
        <x:v>-30.06697</x:v>
      </x:c>
      <x:c t="n" s="0">
        <x:v>-29.16826</x:v>
      </x:c>
      <x:c t="n" s="0">
        <x:v>-17.07692</x:v>
      </x:c>
      <x:c t="n" s="0">
        <x:v>-16.93594</x:v>
      </x:c>
      <x:c t="n" s="0">
        <x:v>-9.57532</x:v>
      </x:c>
      <x:c t="n" s="0">
        <x:v>0.2714643</x:v>
      </x:c>
      <x:c t="n" s="0">
        <x:v>9.316603</x:v>
      </x:c>
      <x:c t="n" s="0">
        <x:v>-6.782351</x:v>
      </x:c>
      <x:c t="n" s="0">
        <x:v>10.24296</x:v>
      </x:c>
      <x:c t="n" s="0">
        <x:v>19.78967</x:v>
      </x:c>
      <x:c t="n" s="0">
        <x:v>9.780208</x:v>
      </x:c>
      <x:c t="n" s="0">
        <x:v>14.50127</x:v>
      </x:c>
      <x:c t="n" s="0">
        <x:v>23.77067</x:v>
      </x:c>
      <x:c t="n" s="0">
        <x:v>29.58172</x:v>
      </x:c>
      <x:c t="n" s="0">
        <x:v>19.72087</x:v>
      </x:c>
      <x:c t="n" s="0">
        <x:v>30.6147</x:v>
      </x:c>
      <x:c t="n" s="0">
        <x:v>31.56027</x:v>
      </x:c>
      <x:c t="n" s="0">
        <x:v>21.91017</x:v>
      </x:c>
      <x:c t="n" s="0">
        <x:v>24.986</x:v>
      </x:c>
      <x:c t="n" s="0">
        <x:v>27.5693</x:v>
      </x:c>
      <x:c t="n" s="0">
        <x:v>27.20301</x:v>
      </x:c>
      <x:c t="n" s="0">
        <x:v>29.05369</x:v>
      </x:c>
      <x:c t="n" s="0">
        <x:v>36.77497</x:v>
      </x:c>
      <x:c t="n" s="0">
        <x:v>34.65915</x:v>
      </x:c>
      <x:c t="n" s="0">
        <x:v>30.6805</x:v>
      </x:c>
      <x:c t="n" s="0">
        <x:v>36.08008</x:v>
      </x:c>
      <x:c t="n" s="0">
        <x:v>35.3091</x:v>
      </x:c>
      <x:c t="n" s="0">
        <x:v>36.65306</x:v>
      </x:c>
      <x:c t="n" s="0">
        <x:v>34.72138</x:v>
      </x:c>
      <x:c t="n" s="0">
        <x:v>29.16675</x:v>
      </x:c>
      <x:c t="n" s="0">
        <x:v>17.91391</x:v>
      </x:c>
      <x:c t="n" s="0">
        <x:v>12.29631</x:v>
      </x:c>
      <x:c t="n" s="0">
        <x:v>7.020535</x:v>
      </x:c>
      <x:c t="n" s="0">
        <x:v>5.916085</x:v>
      </x:c>
      <x:c t="n" s="0">
        <x:v>7.872765</x:v>
      </x:c>
      <x:c t="n" s="0">
        <x:v>2.372812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43942.8911111111</x:v>
      </x:c>
      <x:c t="n" s="7">
        <x:v>43942.8911111111</x:v>
      </x:c>
      <x:c t="n" s="0">
        <x:v>45.60321</x:v>
      </x:c>
      <x:c t="n" s="0">
        <x:v>54.20069</x:v>
      </x:c>
      <x:c t="n" s="0">
        <x:v>65.65671</x:v>
      </x:c>
      <x:c t="n" s="0">
        <x:v>71.64065</x:v>
      </x:c>
      <x:c t="n" s="0">
        <x:v>-30.06697</x:v>
      </x:c>
      <x:c t="n" s="0">
        <x:v>-29.16826</x:v>
      </x:c>
      <x:c t="n" s="0">
        <x:v>-20.55645</x:v>
      </x:c>
      <x:c t="n" s="0">
        <x:v>-19.45995</x:v>
      </x:c>
      <x:c t="n" s="0">
        <x:v>-4.243005</x:v>
      </x:c>
      <x:c t="n" s="0">
        <x:v>-0.02141745</x:v>
      </x:c>
      <x:c t="n" s="0">
        <x:v>5.717745</x:v>
      </x:c>
      <x:c t="n" s="0">
        <x:v>6.1634</x:v>
      </x:c>
      <x:c t="n" s="0">
        <x:v>7.689937</x:v>
      </x:c>
      <x:c t="n" s="0">
        <x:v>17.35034</x:v>
      </x:c>
      <x:c t="n" s="0">
        <x:v>18.66341</x:v>
      </x:c>
      <x:c t="n" s="0">
        <x:v>25.80655</x:v>
      </x:c>
      <x:c t="n" s="0">
        <x:v>25.31206</x:v>
      </x:c>
      <x:c t="n" s="0">
        <x:v>28.2272</x:v>
      </x:c>
      <x:c t="n" s="0">
        <x:v>26.24894</x:v>
      </x:c>
      <x:c t="n" s="0">
        <x:v>29.2449</x:v>
      </x:c>
      <x:c t="n" s="0">
        <x:v>29.11831</x:v>
      </x:c>
      <x:c t="n" s="0">
        <x:v>25.1326</x:v>
      </x:c>
      <x:c t="n" s="0">
        <x:v>25.33423</x:v>
      </x:c>
      <x:c t="n" s="0">
        <x:v>26.21672</x:v>
      </x:c>
      <x:c t="n" s="0">
        <x:v>28.32703</x:v>
      </x:c>
      <x:c t="n" s="0">
        <x:v>31.71569</x:v>
      </x:c>
      <x:c t="n" s="0">
        <x:v>34.04954</x:v>
      </x:c>
      <x:c t="n" s="0">
        <x:v>34.45927</x:v>
      </x:c>
      <x:c t="n" s="0">
        <x:v>33.40751</x:v>
      </x:c>
      <x:c t="n" s="0">
        <x:v>35.20904</x:v>
      </x:c>
      <x:c t="n" s="0">
        <x:v>36.99503</x:v>
      </x:c>
      <x:c t="n" s="0">
        <x:v>38.64873</x:v>
      </x:c>
      <x:c t="n" s="0">
        <x:v>36.18669</x:v>
      </x:c>
      <x:c t="n" s="0">
        <x:v>29.11973</x:v>
      </x:c>
      <x:c t="n" s="0">
        <x:v>17.62677</x:v>
      </x:c>
      <x:c t="n" s="0">
        <x:v>16.852</x:v>
      </x:c>
      <x:c t="n" s="0">
        <x:v>10.26932</x:v>
      </x:c>
      <x:c t="n" s="0">
        <x:v>5.725138</x:v>
      </x:c>
      <x:c t="n" s="0">
        <x:v>8.895504</x:v>
      </x:c>
      <x:c t="n" s="0">
        <x:v>2.299422</x:v>
      </x:c>
      <x:c t="n" s="0">
        <x:v>-30.06697</x:v>
      </x:c>
      <x:c t="n" s="0">
        <x:v>-29.16826</x:v>
      </x:c>
      <x:c t="n" s="0">
        <x:v>-17.07692</x:v>
      </x:c>
      <x:c t="n" s="0">
        <x:v>-16.93594</x:v>
      </x:c>
      <x:c t="n" s="0">
        <x:v>-6.122994</x:v>
      </x:c>
      <x:c t="n" s="0">
        <x:v>0.2714643</x:v>
      </x:c>
      <x:c t="n" s="0">
        <x:v>9.316603</x:v>
      </x:c>
      <x:c t="n" s="0">
        <x:v>1.631682</x:v>
      </x:c>
      <x:c t="n" s="0">
        <x:v>11.45846</x:v>
      </x:c>
      <x:c t="n" s="0">
        <x:v>18.00043</x:v>
      </x:c>
      <x:c t="n" s="0">
        <x:v>16.35562</x:v>
      </x:c>
      <x:c t="n" s="0">
        <x:v>24.13259</x:v>
      </x:c>
      <x:c t="n" s="0">
        <x:v>29.67713</x:v>
      </x:c>
      <x:c t="n" s="0">
        <x:v>30.32675</x:v>
      </x:c>
      <x:c t="n" s="0">
        <x:v>21.50659</x:v>
      </x:c>
      <x:c t="n" s="0">
        <x:v>32.63389</x:v>
      </x:c>
      <x:c t="n" s="0">
        <x:v>30.22471</x:v>
      </x:c>
      <x:c t="n" s="0">
        <x:v>24.40128</x:v>
      </x:c>
      <x:c t="n" s="0">
        <x:v>27.96519</x:v>
      </x:c>
      <x:c t="n" s="0">
        <x:v>26.71399</x:v>
      </x:c>
      <x:c t="n" s="0">
        <x:v>22.42078</x:v>
      </x:c>
      <x:c t="n" s="0">
        <x:v>30.80286</x:v>
      </x:c>
      <x:c t="n" s="0">
        <x:v>29.59987</x:v>
      </x:c>
      <x:c t="n" s="0">
        <x:v>31.55719</x:v>
      </x:c>
      <x:c t="n" s="0">
        <x:v>33.62609</x:v>
      </x:c>
      <x:c t="n" s="0">
        <x:v>34.55064</x:v>
      </x:c>
      <x:c t="n" s="0">
        <x:v>35.74395</x:v>
      </x:c>
      <x:c t="n" s="0">
        <x:v>37.98394</x:v>
      </x:c>
      <x:c t="n" s="0">
        <x:v>37.53585</x:v>
      </x:c>
      <x:c t="n" s="0">
        <x:v>29.63089</x:v>
      </x:c>
      <x:c t="n" s="0">
        <x:v>16.83816</x:v>
      </x:c>
      <x:c t="n" s="0">
        <x:v>11.97935</x:v>
      </x:c>
      <x:c t="n" s="0">
        <x:v>6.511579</x:v>
      </x:c>
      <x:c t="n" s="0">
        <x:v>4.748175</x:v>
      </x:c>
      <x:c t="n" s="0">
        <x:v>9.676381</x:v>
      </x:c>
      <x:c t="n" s="0">
        <x:v>1.717344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43942.8911111111</x:v>
      </x:c>
      <x:c t="n" s="7">
        <x:v>43942.8911111111</x:v>
      </x:c>
      <x:c t="n" s="0">
        <x:v>45.06613</x:v>
      </x:c>
      <x:c t="n" s="0">
        <x:v>54.20069</x:v>
      </x:c>
      <x:c t="n" s="0">
        <x:v>62.0096</x:v>
      </x:c>
      <x:c t="n" s="0">
        <x:v>68.10506</x:v>
      </x:c>
      <x:c t="n" s="0">
        <x:v>-30.06697</x:v>
      </x:c>
      <x:c t="n" s="0">
        <x:v>-29.16826</x:v>
      </x:c>
      <x:c t="n" s="0">
        <x:v>-19.84043</x:v>
      </x:c>
      <x:c t="n" s="0">
        <x:v>-18.98716</x:v>
      </x:c>
      <x:c t="n" s="0">
        <x:v>-4.437852</x:v>
      </x:c>
      <x:c t="n" s="0">
        <x:v>0.0225857</x:v>
      </x:c>
      <x:c t="n" s="0">
        <x:v>6.46718</x:v>
      </x:c>
      <x:c t="n" s="0">
        <x:v>6.52946</x:v>
      </x:c>
      <x:c t="n" s="0">
        <x:v>8.487779</x:v>
      </x:c>
      <x:c t="n" s="0">
        <x:v>17.39881</x:v>
      </x:c>
      <x:c t="n" s="0">
        <x:v>19.51759</x:v>
      </x:c>
      <x:c t="n" s="0">
        <x:v>25.65609</x:v>
      </x:c>
      <x:c t="n" s="0">
        <x:v>26.29107</x:v>
      </x:c>
      <x:c t="n" s="0">
        <x:v>28.28594</x:v>
      </x:c>
      <x:c t="n" s="0">
        <x:v>26.2396</x:v>
      </x:c>
      <x:c t="n" s="0">
        <x:v>30.33117</x:v>
      </x:c>
      <x:c t="n" s="0">
        <x:v>29.47323</x:v>
      </x:c>
      <x:c t="n" s="0">
        <x:v>24.79873</x:v>
      </x:c>
      <x:c t="n" s="0">
        <x:v>26.0508</x:v>
      </x:c>
      <x:c t="n" s="0">
        <x:v>25.78546</x:v>
      </x:c>
      <x:c t="n" s="0">
        <x:v>28.15023</x:v>
      </x:c>
      <x:c t="n" s="0">
        <x:v>31.5081</x:v>
      </x:c>
      <x:c t="n" s="0">
        <x:v>33.56909</x:v>
      </x:c>
      <x:c t="n" s="0">
        <x:v>34.10935</x:v>
      </x:c>
      <x:c t="n" s="0">
        <x:v>33.47126</x:v>
      </x:c>
      <x:c t="n" s="0">
        <x:v>35.3614</x:v>
      </x:c>
      <x:c t="n" s="0">
        <x:v>36.89607</x:v>
      </x:c>
      <x:c t="n" s="0">
        <x:v>38.65416</x:v>
      </x:c>
      <x:c t="n" s="0">
        <x:v>36.5471</x:v>
      </x:c>
      <x:c t="n" s="0">
        <x:v>28.79345</x:v>
      </x:c>
      <x:c t="n" s="0">
        <x:v>17.64742</x:v>
      </x:c>
      <x:c t="n" s="0">
        <x:v>16.43535</x:v>
      </x:c>
      <x:c t="n" s="0">
        <x:v>9.866522</x:v>
      </x:c>
      <x:c t="n" s="0">
        <x:v>5.652977</x:v>
      </x:c>
      <x:c t="n" s="0">
        <x:v>9.050135</x:v>
      </x:c>
      <x:c t="n" s="0">
        <x:v>2.311389</x:v>
      </x:c>
      <x:c t="n" s="0">
        <x:v>-30.06697</x:v>
      </x:c>
      <x:c t="n" s="0">
        <x:v>-29.16826</x:v>
      </x:c>
      <x:c t="n" s="0">
        <x:v>-17.07692</x:v>
      </x:c>
      <x:c t="n" s="0">
        <x:v>-16.93594</x:v>
      </x:c>
      <x:c t="n" s="0">
        <x:v>-5.795433</x:v>
      </x:c>
      <x:c t="n" s="0">
        <x:v>-0.06233284</x:v>
      </x:c>
      <x:c t="n" s="0">
        <x:v>9.316603</x:v>
      </x:c>
      <x:c t="n" s="0">
        <x:v>10.07736</x:v>
      </x:c>
      <x:c t="n" s="0">
        <x:v>11.45846</x:v>
      </x:c>
      <x:c t="n" s="0">
        <x:v>17.67203</x:v>
      </x:c>
      <x:c t="n" s="0">
        <x:v>24.45786</x:v>
      </x:c>
      <x:c t="n" s="0">
        <x:v>24.65301</x:v>
      </x:c>
      <x:c t="n" s="0">
        <x:v>29.26548</x:v>
      </x:c>
      <x:c t="n" s="0">
        <x:v>24.73132</x:v>
      </x:c>
      <x:c t="n" s="0">
        <x:v>27.32952</x:v>
      </x:c>
      <x:c t="n" s="0">
        <x:v>33.30095</x:v>
      </x:c>
      <x:c t="n" s="0">
        <x:v>30.75447</x:v>
      </x:c>
      <x:c t="n" s="0">
        <x:v>23.10637</x:v>
      </x:c>
      <x:c t="n" s="0">
        <x:v>26.84082</x:v>
      </x:c>
      <x:c t="n" s="0">
        <x:v>18.8015</x:v>
      </x:c>
      <x:c t="n" s="0">
        <x:v>28.85156</x:v>
      </x:c>
      <x:c t="n" s="0">
        <x:v>28.67067</x:v>
      </x:c>
      <x:c t="n" s="0">
        <x:v>28.91002</x:v>
      </x:c>
      <x:c t="n" s="0">
        <x:v>28.44151</x:v>
      </x:c>
      <x:c t="n" s="0">
        <x:v>35.47951</x:v>
      </x:c>
      <x:c t="n" s="0">
        <x:v>36.05778</x:v>
      </x:c>
      <x:c t="n" s="0">
        <x:v>35.22643</x:v>
      </x:c>
      <x:c t="n" s="0">
        <x:v>37.80852</x:v>
      </x:c>
      <x:c t="n" s="0">
        <x:v>37.54827</x:v>
      </x:c>
      <x:c t="n" s="0">
        <x:v>28.54763</x:v>
      </x:c>
      <x:c t="n" s="0">
        <x:v>16.93852</x:v>
      </x:c>
      <x:c t="n" s="0">
        <x:v>12.38984</x:v>
      </x:c>
      <x:c t="n" s="0">
        <x:v>6.472798</x:v>
      </x:c>
      <x:c t="n" s="0">
        <x:v>7.189673</x:v>
      </x:c>
      <x:c t="n" s="0">
        <x:v>8.49894</x:v>
      </x:c>
      <x:c t="n" s="0">
        <x:v>2.502207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43942.8911111111</x:v>
      </x:c>
      <x:c t="n" s="7">
        <x:v>43942.8911111111</x:v>
      </x:c>
      <x:c t="n" s="0">
        <x:v>44.1904</x:v>
      </x:c>
      <x:c t="n" s="0">
        <x:v>54.20069</x:v>
      </x:c>
      <x:c t="n" s="0">
        <x:v>54.86951</x:v>
      </x:c>
      <x:c t="n" s="0">
        <x:v>63.45619</x:v>
      </x:c>
      <x:c t="n" s="0">
        <x:v>-30.06697</x:v>
      </x:c>
      <x:c t="n" s="0">
        <x:v>-29.16826</x:v>
      </x:c>
      <x:c t="n" s="0">
        <x:v>-19.31036</x:v>
      </x:c>
      <x:c t="n" s="0">
        <x:v>-18.62048</x:v>
      </x:c>
      <x:c t="n" s="0">
        <x:v>-4.611472</x:v>
      </x:c>
      <x:c t="n" s="0">
        <x:v>-0.0934624</x:v>
      </x:c>
      <x:c t="n" s="0">
        <x:v>7.018512</x:v>
      </x:c>
      <x:c t="n" s="0">
        <x:v>7.264619</x:v>
      </x:c>
      <x:c t="n" s="0">
        <x:v>9.069475</x:v>
      </x:c>
      <x:c t="n" s="0">
        <x:v>17.43978</x:v>
      </x:c>
      <x:c t="n" s="0">
        <x:v>20.6881</x:v>
      </x:c>
      <x:c t="n" s="0">
        <x:v>25.52334</x:v>
      </x:c>
      <x:c t="n" s="0">
        <x:v>26.39488</x:v>
      </x:c>
      <x:c t="n" s="0">
        <x:v>27.80053</x:v>
      </x:c>
      <x:c t="n" s="0">
        <x:v>26.24439</x:v>
      </x:c>
      <x:c t="n" s="0">
        <x:v>30.36636</x:v>
      </x:c>
      <x:c t="n" s="0">
        <x:v>29.52094</x:v>
      </x:c>
      <x:c t="n" s="0">
        <x:v>25.04826</x:v>
      </x:c>
      <x:c t="n" s="0">
        <x:v>25.58512</x:v>
      </x:c>
      <x:c t="n" s="0">
        <x:v>25.39341</x:v>
      </x:c>
      <x:c t="n" s="0">
        <x:v>28.44288</x:v>
      </x:c>
      <x:c t="n" s="0">
        <x:v>31.53357</x:v>
      </x:c>
      <x:c t="n" s="0">
        <x:v>33.36066</x:v>
      </x:c>
      <x:c t="n" s="0">
        <x:v>33.79839</x:v>
      </x:c>
      <x:c t="n" s="0">
        <x:v>33.83159</x:v>
      </x:c>
      <x:c t="n" s="0">
        <x:v>35.65135</x:v>
      </x:c>
      <x:c t="n" s="0">
        <x:v>36.77578</x:v>
      </x:c>
      <x:c t="n" s="0">
        <x:v>38.49132</x:v>
      </x:c>
      <x:c t="n" s="0">
        <x:v>36.53911</x:v>
      </x:c>
      <x:c t="n" s="0">
        <x:v>28.83854</x:v>
      </x:c>
      <x:c t="n" s="0">
        <x:v>17.36653</x:v>
      </x:c>
      <x:c t="n" s="0">
        <x:v>16.04597</x:v>
      </x:c>
      <x:c t="n" s="0">
        <x:v>9.591008</x:v>
      </x:c>
      <x:c t="n" s="0">
        <x:v>6.080675</x:v>
      </x:c>
      <x:c t="n" s="0">
        <x:v>8.971748</x:v>
      </x:c>
      <x:c t="n" s="0">
        <x:v>2.275228</x:v>
      </x:c>
      <x:c t="n" s="0">
        <x:v>-30.06697</x:v>
      </x:c>
      <x:c t="n" s="0">
        <x:v>-29.16826</x:v>
      </x:c>
      <x:c t="n" s="0">
        <x:v>-17.07692</x:v>
      </x:c>
      <x:c t="n" s="0">
        <x:v>-16.93594</x:v>
      </x:c>
      <x:c t="n" s="0">
        <x:v>-5.795433</x:v>
      </x:c>
      <x:c t="n" s="0">
        <x:v>-1.25232</x:v>
      </x:c>
      <x:c t="n" s="0">
        <x:v>9.316603</x:v>
      </x:c>
      <x:c t="n" s="0">
        <x:v>10.07736</x:v>
      </x:c>
      <x:c t="n" s="0">
        <x:v>11.79613</x:v>
      </x:c>
      <x:c t="n" s="0">
        <x:v>17.67203</x:v>
      </x:c>
      <x:c t="n" s="0">
        <x:v>24.45786</x:v>
      </x:c>
      <x:c t="n" s="0">
        <x:v>24.34335</x:v>
      </x:c>
      <x:c t="n" s="0">
        <x:v>24.0947</x:v>
      </x:c>
      <x:c t="n" s="0">
        <x:v>22.48178</x:v>
      </x:c>
      <x:c t="n" s="0">
        <x:v>24.48683</x:v>
      </x:c>
      <x:c t="n" s="0">
        <x:v>29.64076</x:v>
      </x:c>
      <x:c t="n" s="0">
        <x:v>28.21291</x:v>
      </x:c>
      <x:c t="n" s="0">
        <x:v>25.2805</x:v>
      </x:c>
      <x:c t="n" s="0">
        <x:v>9.827425</x:v>
      </x:c>
      <x:c t="n" s="0">
        <x:v>28.70726</x:v>
      </x:c>
      <x:c t="n" s="0">
        <x:v>31.52895</x:v>
      </x:c>
      <x:c t="n" s="0">
        <x:v>32.95197</x:v>
      </x:c>
      <x:c t="n" s="0">
        <x:v>34.61134</x:v>
      </x:c>
      <x:c t="n" s="0">
        <x:v>32.90887</x:v>
      </x:c>
      <x:c t="n" s="0">
        <x:v>33.07227</x:v>
      </x:c>
      <x:c t="n" s="0">
        <x:v>36.38801</x:v>
      </x:c>
      <x:c t="n" s="0">
        <x:v>35.19654</x:v>
      </x:c>
      <x:c t="n" s="0">
        <x:v>35.8723</x:v>
      </x:c>
      <x:c t="n" s="0">
        <x:v>36.81997</x:v>
      </x:c>
      <x:c t="n" s="0">
        <x:v>27.95358</x:v>
      </x:c>
      <x:c t="n" s="0">
        <x:v>19.14787</x:v>
      </x:c>
      <x:c t="n" s="0">
        <x:v>13.28752</x:v>
      </x:c>
      <x:c t="n" s="0">
        <x:v>6.221062</x:v>
      </x:c>
      <x:c t="n" s="0">
        <x:v>7.655364</x:v>
      </x:c>
      <x:c t="n" s="0">
        <x:v>9.191068</x:v>
      </x:c>
      <x:c t="n" s="0">
        <x:v>1.585673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43942.8911111111</x:v>
      </x:c>
      <x:c t="n" s="7">
        <x:v>43942.8911111111</x:v>
      </x:c>
      <x:c t="n" s="0">
        <x:v>44.91921</x:v>
      </x:c>
      <x:c t="n" s="0">
        <x:v>54.20069</x:v>
      </x:c>
      <x:c t="n" s="0">
        <x:v>55.67405</x:v>
      </x:c>
      <x:c t="n" s="0">
        <x:v>64.70557</x:v>
      </x:c>
      <x:c t="n" s="0">
        <x:v>-30.06697</x:v>
      </x:c>
      <x:c t="n" s="0">
        <x:v>-29.16826</x:v>
      </x:c>
      <x:c t="n" s="0">
        <x:v>-18.90385</x:v>
      </x:c>
      <x:c t="n" s="0">
        <x:v>-18.33011</x:v>
      </x:c>
      <x:c t="n" s="0">
        <x:v>-4.765447</x:v>
      </x:c>
      <x:c t="n" s="0">
        <x:v>-0.2445371</x:v>
      </x:c>
      <x:c t="n" s="0">
        <x:v>7.343647</x:v>
      </x:c>
      <x:c t="n" s="0">
        <x:v>7.80689</x:v>
      </x:c>
      <x:c t="n" s="0">
        <x:v>9.668806</x:v>
      </x:c>
      <x:c t="n" s="0">
        <x:v>17.34729</x:v>
      </x:c>
      <x:c t="n" s="0">
        <x:v>21.4863</x:v>
      </x:c>
      <x:c t="n" s="0">
        <x:v>25.21366</x:v>
      </x:c>
      <x:c t="n" s="0">
        <x:v>26.12606</x:v>
      </x:c>
      <x:c t="n" s="0">
        <x:v>27.28594</x:v>
      </x:c>
      <x:c t="n" s="0">
        <x:v>25.96899</x:v>
      </x:c>
      <x:c t="n" s="0">
        <x:v>30.81997</x:v>
      </x:c>
      <x:c t="n" s="0">
        <x:v>29.47342</x:v>
      </x:c>
      <x:c t="n" s="0">
        <x:v>24.65641</x:v>
      </x:c>
      <x:c t="n" s="0">
        <x:v>25.13062</x:v>
      </x:c>
      <x:c t="n" s="0">
        <x:v>25.99677</x:v>
      </x:c>
      <x:c t="n" s="0">
        <x:v>29.03271</x:v>
      </x:c>
      <x:c t="n" s="0">
        <x:v>31.55273</x:v>
      </x:c>
      <x:c t="n" s="0">
        <x:v>33.59472</x:v>
      </x:c>
      <x:c t="n" s="0">
        <x:v>33.7534</x:v>
      </x:c>
      <x:c t="n" s="0">
        <x:v>33.51615</x:v>
      </x:c>
      <x:c t="n" s="0">
        <x:v>35.44221</x:v>
      </x:c>
      <x:c t="n" s="0">
        <x:v>36.5328</x:v>
      </x:c>
      <x:c t="n" s="0">
        <x:v>38.15002</x:v>
      </x:c>
      <x:c t="n" s="0">
        <x:v>36.60547</x:v>
      </x:c>
      <x:c t="n" s="0">
        <x:v>28.66148</x:v>
      </x:c>
      <x:c t="n" s="0">
        <x:v>17.68258</x:v>
      </x:c>
      <x:c t="n" s="0">
        <x:v>15.73375</x:v>
      </x:c>
      <x:c t="n" s="0">
        <x:v>9.166958</x:v>
      </x:c>
      <x:c t="n" s="0">
        <x:v>6.118216</x:v>
      </x:c>
      <x:c t="n" s="0">
        <x:v>8.924896</x:v>
      </x:c>
      <x:c t="n" s="0">
        <x:v>2.223592</x:v>
      </x:c>
      <x:c t="n" s="0">
        <x:v>-30.06697</x:v>
      </x:c>
      <x:c t="n" s="0">
        <x:v>-29.16826</x:v>
      </x:c>
      <x:c t="n" s="0">
        <x:v>-17.07692</x:v>
      </x:c>
      <x:c t="n" s="0">
        <x:v>-16.93594</x:v>
      </x:c>
      <x:c t="n" s="0">
        <x:v>-5.795433</x:v>
      </x:c>
      <x:c t="n" s="0">
        <x:v>-1.25232</x:v>
      </x:c>
      <x:c t="n" s="0">
        <x:v>7.919758</x:v>
      </x:c>
      <x:c t="n" s="0">
        <x:v>10.07736</x:v>
      </x:c>
      <x:c t="n" s="0">
        <x:v>12.10944</x:v>
      </x:c>
      <x:c t="n" s="0">
        <x:v>14.34954</x:v>
      </x:c>
      <x:c t="n" s="0">
        <x:v>24.45786</x:v>
      </x:c>
      <x:c t="n" s="0">
        <x:v>21.17985</x:v>
      </x:c>
      <x:c t="n" s="0">
        <x:v>24.0947</x:v>
      </x:c>
      <x:c t="n" s="0">
        <x:v>20.67253</x:v>
      </x:c>
      <x:c t="n" s="0">
        <x:v>23.47001</x:v>
      </x:c>
      <x:c t="n" s="0">
        <x:v>34.13028</x:v>
      </x:c>
      <x:c t="n" s="0">
        <x:v>30.84538</x:v>
      </x:c>
      <x:c t="n" s="0">
        <x:v>15.31318</x:v>
      </x:c>
      <x:c t="n" s="0">
        <x:v>24.12399</x:v>
      </x:c>
      <x:c t="n" s="0">
        <x:v>24.0365</x:v>
      </x:c>
      <x:c t="n" s="0">
        <x:v>28.71758</x:v>
      </x:c>
      <x:c t="n" s="0">
        <x:v>28.41006</x:v>
      </x:c>
      <x:c t="n" s="0">
        <x:v>31.02219</x:v>
      </x:c>
      <x:c t="n" s="0">
        <x:v>33.17618</x:v>
      </x:c>
      <x:c t="n" s="0">
        <x:v>32.99428</x:v>
      </x:c>
      <x:c t="n" s="0">
        <x:v>32.7405</x:v>
      </x:c>
      <x:c t="n" s="0">
        <x:v>35.67525</x:v>
      </x:c>
      <x:c t="n" s="0">
        <x:v>36.75513</x:v>
      </x:c>
      <x:c t="n" s="0">
        <x:v>36.72973</x:v>
      </x:c>
      <x:c t="n" s="0">
        <x:v>28.94189</x:v>
      </x:c>
      <x:c t="n" s="0">
        <x:v>16.6638</x:v>
      </x:c>
      <x:c t="n" s="0">
        <x:v>12.48827</x:v>
      </x:c>
      <x:c t="n" s="0">
        <x:v>4.284288</x:v>
      </x:c>
      <x:c t="n" s="0">
        <x:v>4.283469</x:v>
      </x:c>
      <x:c t="n" s="0">
        <x:v>6.777544</x:v>
      </x:c>
      <x:c t="n" s="0">
        <x:v>1.826556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43942.8911111111</x:v>
      </x:c>
      <x:c t="n" s="7">
        <x:v>43942.8911111111</x:v>
      </x:c>
      <x:c t="n" s="0">
        <x:v>44.19302</x:v>
      </x:c>
      <x:c t="n" s="0">
        <x:v>54.20069</x:v>
      </x:c>
      <x:c t="n" s="0">
        <x:v>58.02192</x:v>
      </x:c>
      <x:c t="n" s="0">
        <x:v>64.96886</x:v>
      </x:c>
      <x:c t="n" s="0">
        <x:v>-30.06697</x:v>
      </x:c>
      <x:c t="n" s="0">
        <x:v>-29.16826</x:v>
      </x:c>
      <x:c t="n" s="0">
        <x:v>-18.28486</x:v>
      </x:c>
      <x:c t="n" s="0">
        <x:v>-17.51143</x:v>
      </x:c>
      <x:c t="n" s="0">
        <x:v>-4.901413</x:v>
      </x:c>
      <x:c t="n" s="0">
        <x:v>-0.377855</x:v>
      </x:c>
      <x:c t="n" s="0">
        <x:v>7.342033</x:v>
      </x:c>
      <x:c t="n" s="0">
        <x:v>8.765263</x:v>
      </x:c>
      <x:c t="n" s="0">
        <x:v>10.12237</x:v>
      </x:c>
      <x:c t="n" s="0">
        <x:v>16.88578</x:v>
      </x:c>
      <x:c t="n" s="0">
        <x:v>21.92116</x:v>
      </x:c>
      <x:c t="n" s="0">
        <x:v>24.81212</x:v>
      </x:c>
      <x:c t="n" s="0">
        <x:v>25.8706</x:v>
      </x:c>
      <x:c t="n" s="0">
        <x:v>26.7596</x:v>
      </x:c>
      <x:c t="n" s="0">
        <x:v>25.632</x:v>
      </x:c>
      <x:c t="n" s="0">
        <x:v>31.18583</x:v>
      </x:c>
      <x:c t="n" s="0">
        <x:v>29.72084</x:v>
      </x:c>
      <x:c t="n" s="0">
        <x:v>24.03166</x:v>
      </x:c>
      <x:c t="n" s="0">
        <x:v>24.87421</x:v>
      </x:c>
      <x:c t="n" s="0">
        <x:v>26.39989</x:v>
      </x:c>
      <x:c t="n" s="0">
        <x:v>28.92763</x:v>
      </x:c>
      <x:c t="n" s="0">
        <x:v>31.2776</x:v>
      </x:c>
      <x:c t="n" s="0">
        <x:v>33.19611</x:v>
      </x:c>
      <x:c t="n" s="0">
        <x:v>33.44164</x:v>
      </x:c>
      <x:c t="n" s="0">
        <x:v>33.40453</x:v>
      </x:c>
      <x:c t="n" s="0">
        <x:v>35.42319</x:v>
      </x:c>
      <x:c t="n" s="0">
        <x:v>36.47378</x:v>
      </x:c>
      <x:c t="n" s="0">
        <x:v>38.05041</x:v>
      </x:c>
      <x:c t="n" s="0">
        <x:v>36.6762</x:v>
      </x:c>
      <x:c t="n" s="0">
        <x:v>28.73928</x:v>
      </x:c>
      <x:c t="n" s="0">
        <x:v>17.54888</x:v>
      </x:c>
      <x:c t="n" s="0">
        <x:v>15.4373</x:v>
      </x:c>
      <x:c t="n" s="0">
        <x:v>8.665802</x:v>
      </x:c>
      <x:c t="n" s="0">
        <x:v>5.93378</x:v>
      </x:c>
      <x:c t="n" s="0">
        <x:v>8.821336</x:v>
      </x:c>
      <x:c t="n" s="0">
        <x:v>2.167957</x:v>
      </x:c>
      <x:c t="n" s="0">
        <x:v>-30.06697</x:v>
      </x:c>
      <x:c t="n" s="0">
        <x:v>-29.16826</x:v>
      </x:c>
      <x:c t="n" s="0">
        <x:v>-14.86207</x:v>
      </x:c>
      <x:c t="n" s="0">
        <x:v>-13.0347</x:v>
      </x:c>
      <x:c t="n" s="0">
        <x:v>-5.795433</x:v>
      </x:c>
      <x:c t="n" s="0">
        <x:v>-1.25232</x:v>
      </x:c>
      <x:c t="n" s="0">
        <x:v>7.332583</x:v>
      </x:c>
      <x:c t="n" s="0">
        <x:v>13.39399</x:v>
      </x:c>
      <x:c t="n" s="0">
        <x:v>11.5723</x:v>
      </x:c>
      <x:c t="n" s="0">
        <x:v>12.25225</x:v>
      </x:c>
      <x:c t="n" s="0">
        <x:v>20.31744</x:v>
      </x:c>
      <x:c t="n" s="0">
        <x:v>21.17985</x:v>
      </x:c>
      <x:c t="n" s="0">
        <x:v>23.73164</x:v>
      </x:c>
      <x:c t="n" s="0">
        <x:v>23.61049</x:v>
      </x:c>
      <x:c t="n" s="0">
        <x:v>22.70473</x:v>
      </x:c>
      <x:c t="n" s="0">
        <x:v>31.24257</x:v>
      </x:c>
      <x:c t="n" s="0">
        <x:v>30.69501</x:v>
      </x:c>
      <x:c t="n" s="0">
        <x:v>16.82314</x:v>
      </x:c>
      <x:c t="n" s="0">
        <x:v>20.55973</x:v>
      </x:c>
      <x:c t="n" s="0">
        <x:v>29.18033</x:v>
      </x:c>
      <x:c t="n" s="0">
        <x:v>29.05318</x:v>
      </x:c>
      <x:c t="n" s="0">
        <x:v>31.13744</x:v>
      </x:c>
      <x:c t="n" s="0">
        <x:v>30.98186</x:v>
      </x:c>
      <x:c t="n" s="0">
        <x:v>33.61024</x:v>
      </x:c>
      <x:c t="n" s="0">
        <x:v>32.14117</x:v>
      </x:c>
      <x:c t="n" s="0">
        <x:v>36.16864</x:v>
      </x:c>
      <x:c t="n" s="0">
        <x:v>35.91717</x:v>
      </x:c>
      <x:c t="n" s="0">
        <x:v>37.35721</x:v>
      </x:c>
      <x:c t="n" s="0">
        <x:v>36.0835</x:v>
      </x:c>
      <x:c t="n" s="0">
        <x:v>27.64121</x:v>
      </x:c>
      <x:c t="n" s="0">
        <x:v>16.74971</x:v>
      </x:c>
      <x:c t="n" s="0">
        <x:v>13.07859</x:v>
      </x:c>
      <x:c t="n" s="0">
        <x:v>4.516469</x:v>
      </x:c>
      <x:c t="n" s="0">
        <x:v>5.551212</x:v>
      </x:c>
      <x:c t="n" s="0">
        <x:v>10.2873</x:v>
      </x:c>
      <x:c t="n" s="0">
        <x:v>1.856213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43942.8911111111</x:v>
      </x:c>
      <x:c t="n" s="7">
        <x:v>43942.8911111111</x:v>
      </x:c>
      <x:c t="n" s="0">
        <x:v>43.84722</x:v>
      </x:c>
      <x:c t="n" s="0">
        <x:v>54.20069</x:v>
      </x:c>
      <x:c t="n" s="0">
        <x:v>59.98912</x:v>
      </x:c>
      <x:c t="n" s="0">
        <x:v>66.08861</x:v>
      </x:c>
      <x:c t="n" s="0">
        <x:v>-30.06697</x:v>
      </x:c>
      <x:c t="n" s="0">
        <x:v>-29.16826</x:v>
      </x:c>
      <x:c t="n" s="0">
        <x:v>-17.58434</x:v>
      </x:c>
      <x:c t="n" s="0">
        <x:v>-16.49665</x:v>
      </x:c>
      <x:c t="n" s="0">
        <x:v>-5.020999</x:v>
      </x:c>
      <x:c t="n" s="0">
        <x:v>-0.4950445</x:v>
      </x:c>
      <x:c t="n" s="0">
        <x:v>7.340655</x:v>
      </x:c>
      <x:c t="n" s="0">
        <x:v>9.829949</x:v>
      </x:c>
      <x:c t="n" s="0">
        <x:v>9.883912</x:v>
      </x:c>
      <x:c t="n" s="0">
        <x:v>16.44867</x:v>
      </x:c>
      <x:c t="n" s="0">
        <x:v>21.25805</x:v>
      </x:c>
      <x:c t="n" s="0">
        <x:v>24.4371</x:v>
      </x:c>
      <x:c t="n" s="0">
        <x:v>25.60481</x:v>
      </x:c>
      <x:c t="n" s="0">
        <x:v>26.63553</x:v>
      </x:c>
      <x:c t="n" s="0">
        <x:v>26.15118</x:v>
      </x:c>
      <x:c t="n" s="0">
        <x:v>31.02395</x:v>
      </x:c>
      <x:c t="n" s="0">
        <x:v>29.68146</x:v>
      </x:c>
      <x:c t="n" s="0">
        <x:v>23.69504</x:v>
      </x:c>
      <x:c t="n" s="0">
        <x:v>24.51234</x:v>
      </x:c>
      <x:c t="n" s="0">
        <x:v>26.76533</x:v>
      </x:c>
      <x:c t="n" s="0">
        <x:v>28.79744</x:v>
      </x:c>
      <x:c t="n" s="0">
        <x:v>31.39916</x:v>
      </x:c>
      <x:c t="n" s="0">
        <x:v>32.7587</x:v>
      </x:c>
      <x:c t="n" s="0">
        <x:v>33.6501</x:v>
      </x:c>
      <x:c t="n" s="0">
        <x:v>33.4197</x:v>
      </x:c>
      <x:c t="n" s="0">
        <x:v>35.13601</x:v>
      </x:c>
      <x:c t="n" s="0">
        <x:v>36.3457</x:v>
      </x:c>
      <x:c t="n" s="0">
        <x:v>37.76579</x:v>
      </x:c>
      <x:c t="n" s="0">
        <x:v>36.71578</x:v>
      </x:c>
      <x:c t="n" s="0">
        <x:v>28.4305</x:v>
      </x:c>
      <x:c t="n" s="0">
        <x:v>17.45906</x:v>
      </x:c>
      <x:c t="n" s="0">
        <x:v>15.11641</x:v>
      </x:c>
      <x:c t="n" s="0">
        <x:v>8.342348</x:v>
      </x:c>
      <x:c t="n" s="0">
        <x:v>5.832684</x:v>
      </x:c>
      <x:c t="n" s="0">
        <x:v>9.058187</x:v>
      </x:c>
      <x:c t="n" s="0">
        <x:v>2.146224</x:v>
      </x:c>
      <x:c t="n" s="0">
        <x:v>-30.06697</x:v>
      </x:c>
      <x:c t="n" s="0">
        <x:v>-29.16826</x:v>
      </x:c>
      <x:c t="n" s="0">
        <x:v>-14.86207</x:v>
      </x:c>
      <x:c t="n" s="0">
        <x:v>-13.0347</x:v>
      </x:c>
      <x:c t="n" s="0">
        <x:v>-3.026706</x:v>
      </x:c>
      <x:c t="n" s="0">
        <x:v>-1.25232</x:v>
      </x:c>
      <x:c t="n" s="0">
        <x:v>7.332583</x:v>
      </x:c>
      <x:c t="n" s="0">
        <x:v>13.39399</x:v>
      </x:c>
      <x:c t="n" s="0">
        <x:v>0.5165835</x:v>
      </x:c>
      <x:c t="n" s="0">
        <x:v>12.25225</x:v>
      </x:c>
      <x:c t="n" s="0">
        <x:v>6.686589</x:v>
      </x:c>
      <x:c t="n" s="0">
        <x:v>21.17985</x:v>
      </x:c>
      <x:c t="n" s="0">
        <x:v>23.60355</x:v>
      </x:c>
      <x:c t="n" s="0">
        <x:v>26.20962</x:v>
      </x:c>
      <x:c t="n" s="0">
        <x:v>30.58318</x:v>
      </x:c>
      <x:c t="n" s="0">
        <x:v>27.48727</x:v>
      </x:c>
      <x:c t="n" s="0">
        <x:v>27.4211</x:v>
      </x:c>
      <x:c t="n" s="0">
        <x:v>22.43239</x:v>
      </x:c>
      <x:c t="n" s="0">
        <x:v>22.28439</x:v>
      </x:c>
      <x:c t="n" s="0">
        <x:v>28.54143</x:v>
      </x:c>
      <x:c t="n" s="0">
        <x:v>27.84513</x:v>
      </x:c>
      <x:c t="n" s="0">
        <x:v>32.66806</x:v>
      </x:c>
      <x:c t="n" s="0">
        <x:v>25.84245</x:v>
      </x:c>
      <x:c t="n" s="0">
        <x:v>33.33419</x:v>
      </x:c>
      <x:c t="n" s="0">
        <x:v>34.04777</x:v>
      </x:c>
      <x:c t="n" s="0">
        <x:v>31.63011</x:v>
      </x:c>
      <x:c t="n" s="0">
        <x:v>35.68538</x:v>
      </x:c>
      <x:c t="n" s="0">
        <x:v>34.949</x:v>
      </x:c>
      <x:c t="n" s="0">
        <x:v>37.36557</x:v>
      </x:c>
      <x:c t="n" s="0">
        <x:v>28.01418</x:v>
      </x:c>
      <x:c t="n" s="0">
        <x:v>16.2312</x:v>
      </x:c>
      <x:c t="n" s="0">
        <x:v>14.18587</x:v>
      </x:c>
      <x:c t="n" s="0">
        <x:v>7.755677</x:v>
      </x:c>
      <x:c t="n" s="0">
        <x:v>5.475451</x:v>
      </x:c>
      <x:c t="n" s="0">
        <x:v>10.56077</x:v>
      </x:c>
      <x:c t="n" s="0">
        <x:v>2.148955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43942.8911111111</x:v>
      </x:c>
      <x:c t="n" s="7">
        <x:v>43942.8911111111</x:v>
      </x:c>
      <x:c t="n" s="0">
        <x:v>44.5672</x:v>
      </x:c>
      <x:c t="n" s="0">
        <x:v>54.20069</x:v>
      </x:c>
      <x:c t="n" s="0">
        <x:v>71.74509</x:v>
      </x:c>
      <x:c t="n" s="0">
        <x:v>75.67467</x:v>
      </x:c>
      <x:c t="n" s="0">
        <x:v>-30.06697</x:v>
      </x:c>
      <x:c t="n" s="0">
        <x:v>-29.16826</x:v>
      </x:c>
      <x:c t="n" s="0">
        <x:v>-17.06426</x:v>
      </x:c>
      <x:c t="n" s="0">
        <x:v>-15.78536</x:v>
      </x:c>
      <x:c t="n" s="0">
        <x:v>-4.112228</x:v>
      </x:c>
      <x:c t="n" s="0">
        <x:v>-0.5976931</x:v>
      </x:c>
      <x:c t="n" s="0">
        <x:v>7.339478</x:v>
      </x:c>
      <x:c t="n" s="0">
        <x:v>10.46771</x:v>
      </x:c>
      <x:c t="n" s="0">
        <x:v>9.283648</x:v>
      </x:c>
      <x:c t="n" s="0">
        <x:v>16.55446</x:v>
      </x:c>
      <x:c t="n" s="0">
        <x:v>20.59858</x:v>
      </x:c>
      <x:c t="n" s="0">
        <x:v>24.77801</x:v>
      </x:c>
      <x:c t="n" s="0">
        <x:v>25.38345</x:v>
      </x:c>
      <x:c t="n" s="0">
        <x:v>26.55772</x:v>
      </x:c>
      <x:c t="n" s="0">
        <x:v>27.1516</x:v>
      </x:c>
      <x:c t="n" s="0">
        <x:v>30.8154</x:v>
      </x:c>
      <x:c t="n" s="0">
        <x:v>29.24435</x:v>
      </x:c>
      <x:c t="n" s="0">
        <x:v>23.45337</x:v>
      </x:c>
      <x:c t="n" s="0">
        <x:v>24.68468</x:v>
      </x:c>
      <x:c t="n" s="0">
        <x:v>27.0157</x:v>
      </x:c>
      <x:c t="n" s="0">
        <x:v>28.67974</x:v>
      </x:c>
      <x:c t="n" s="0">
        <x:v>31.45333</x:v>
      </x:c>
      <x:c t="n" s="0">
        <x:v>32.27345</x:v>
      </x:c>
      <x:c t="n" s="0">
        <x:v>33.65753</x:v>
      </x:c>
      <x:c t="n" s="0">
        <x:v>33.72076</x:v>
      </x:c>
      <x:c t="n" s="0">
        <x:v>34.85787</x:v>
      </x:c>
      <x:c t="n" s="0">
        <x:v>35.99542</x:v>
      </x:c>
      <x:c t="n" s="0">
        <x:v>37.59237</x:v>
      </x:c>
      <x:c t="n" s="0">
        <x:v>36.60013</x:v>
      </x:c>
      <x:c t="n" s="0">
        <x:v>28.39156</x:v>
      </x:c>
      <x:c t="n" s="0">
        <x:v>17.26359</x:v>
      </x:c>
      <x:c t="n" s="0">
        <x:v>14.964</x:v>
      </x:c>
      <x:c t="n" s="0">
        <x:v>8.227622</x:v>
      </x:c>
      <x:c t="n" s="0">
        <x:v>5.812566</x:v>
      </x:c>
      <x:c t="n" s="0">
        <x:v>9.302842</x:v>
      </x:c>
      <x:c t="n" s="0">
        <x:v>2.121616</x:v>
      </x:c>
      <x:c t="n" s="0">
        <x:v>-30.06697</x:v>
      </x:c>
      <x:c t="n" s="0">
        <x:v>-29.16826</x:v>
      </x:c>
      <x:c t="n" s="0">
        <x:v>-14.86207</x:v>
      </x:c>
      <x:c t="n" s="0">
        <x:v>-13.0347</x:v>
      </x:c>
      <x:c t="n" s="0">
        <x:v>-0.5087034</x:v>
      </x:c>
      <x:c t="n" s="0">
        <x:v>-1.25232</x:v>
      </x:c>
      <x:c t="n" s="0">
        <x:v>7.332583</x:v>
      </x:c>
      <x:c t="n" s="0">
        <x:v>11.26655</x:v>
      </x:c>
      <x:c t="n" s="0">
        <x:v>0.5165835</x:v>
      </x:c>
      <x:c t="n" s="0">
        <x:v>19.23054</x:v>
      </x:c>
      <x:c t="n" s="0">
        <x:v>6.686589</x:v>
      </x:c>
      <x:c t="n" s="0">
        <x:v>28.52626</x:v>
      </x:c>
      <x:c t="n" s="0">
        <x:v>24.44341</x:v>
      </x:c>
      <x:c t="n" s="0">
        <x:v>25.52728</x:v>
      </x:c>
      <x:c t="n" s="0">
        <x:v>31.88722</x:v>
      </x:c>
      <x:c t="n" s="0">
        <x:v>32.06111</x:v>
      </x:c>
      <x:c t="n" s="0">
        <x:v>23.86873</x:v>
      </x:c>
      <x:c t="n" s="0">
        <x:v>24.64928</x:v>
      </x:c>
      <x:c t="n" s="0">
        <x:v>26.15975</x:v>
      </x:c>
      <x:c t="n" s="0">
        <x:v>26.98029</x:v>
      </x:c>
      <x:c t="n" s="0">
        <x:v>28.19676</x:v>
      </x:c>
      <x:c t="n" s="0">
        <x:v>30.08959</x:v>
      </x:c>
      <x:c t="n" s="0">
        <x:v>33.08701</x:v>
      </x:c>
      <x:c t="n" s="0">
        <x:v>32.81643</x:v>
      </x:c>
      <x:c t="n" s="0">
        <x:v>34.34551</x:v>
      </x:c>
      <x:c t="n" s="0">
        <x:v>32.55595</x:v>
      </x:c>
      <x:c t="n" s="0">
        <x:v>32.10024</x:v>
      </x:c>
      <x:c t="n" s="0">
        <x:v>35.81926</x:v>
      </x:c>
      <x:c t="n" s="0">
        <x:v>36.98426</x:v>
      </x:c>
      <x:c t="n" s="0">
        <x:v>25.22797</x:v>
      </x:c>
      <x:c t="n" s="0">
        <x:v>14.35281</x:v>
      </x:c>
      <x:c t="n" s="0">
        <x:v>12.43514</x:v>
      </x:c>
      <x:c t="n" s="0">
        <x:v>5.024004</x:v>
      </x:c>
      <x:c t="n" s="0">
        <x:v>5.337818</x:v>
      </x:c>
      <x:c t="n" s="0">
        <x:v>7.99773</x:v>
      </x:c>
      <x:c t="n" s="0">
        <x:v>2.080415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43942.8911111111</x:v>
      </x:c>
      <x:c t="n" s="7">
        <x:v>43942.8911111111</x:v>
      </x:c>
      <x:c t="n" s="0">
        <x:v>44.29063</x:v>
      </x:c>
      <x:c t="n" s="0">
        <x:v>54.20069</x:v>
      </x:c>
      <x:c t="n" s="0">
        <x:v>59.58923</x:v>
      </x:c>
      <x:c t="n" s="0">
        <x:v>66.46649</x:v>
      </x:c>
      <x:c t="n" s="0">
        <x:v>-30.06697</x:v>
      </x:c>
      <x:c t="n" s="0">
        <x:v>-29.16826</x:v>
      </x:c>
      <x:c t="n" s="0">
        <x:v>-16.6646</x:v>
      </x:c>
      <x:c t="n" s="0">
        <x:v>-15.25835</x:v>
      </x:c>
      <x:c t="n" s="0">
        <x:v>-3.361482</x:v>
      </x:c>
      <x:c t="n" s="0">
        <x:v>-0.6873199</x:v>
      </x:c>
      <x:c t="n" s="0">
        <x:v>7.126329</x:v>
      </x:c>
      <x:c t="n" s="0">
        <x:v>10.30369</x:v>
      </x:c>
      <x:c t="n" s="0">
        <x:v>8.695849</x:v>
      </x:c>
      <x:c t="n" s="0">
        <x:v>17.06348</x:v>
      </x:c>
      <x:c t="n" s="0">
        <x:v>19.94333</x:v>
      </x:c>
      <x:c t="n" s="0">
        <x:v>25.57</x:v>
      </x:c>
      <x:c t="n" s="0">
        <x:v>25.31337</x:v>
      </x:c>
      <x:c t="n" s="0">
        <x:v>26.36872</x:v>
      </x:c>
      <x:c t="n" s="0">
        <x:v>28.73865</x:v>
      </x:c>
      <x:c t="n" s="0">
        <x:v>31.12911</x:v>
      </x:c>
      <x:c t="n" s="0">
        <x:v>28.91219</x:v>
      </x:c>
      <x:c t="n" s="0">
        <x:v>24.22866</x:v>
      </x:c>
      <x:c t="n" s="0">
        <x:v>24.36466</x:v>
      </x:c>
      <x:c t="n" s="0">
        <x:v>26.67078</x:v>
      </x:c>
      <x:c t="n" s="0">
        <x:v>28.62097</x:v>
      </x:c>
      <x:c t="n" s="0">
        <x:v>31.26491</x:v>
      </x:c>
      <x:c t="n" s="0">
        <x:v>32.33508</x:v>
      </x:c>
      <x:c t="n" s="0">
        <x:v>33.2793</x:v>
      </x:c>
      <x:c t="n" s="0">
        <x:v>33.66361</x:v>
      </x:c>
      <x:c t="n" s="0">
        <x:v>34.72646</x:v>
      </x:c>
      <x:c t="n" s="0">
        <x:v>35.67355</x:v>
      </x:c>
      <x:c t="n" s="0">
        <x:v>37.2843</x:v>
      </x:c>
      <x:c t="n" s="0">
        <x:v>36.53233</x:v>
      </x:c>
      <x:c t="n" s="0">
        <x:v>28.14067</x:v>
      </x:c>
      <x:c t="n" s="0">
        <x:v>16.94525</x:v>
      </x:c>
      <x:c t="n" s="0">
        <x:v>14.65089</x:v>
      </x:c>
      <x:c t="n" s="0">
        <x:v>7.853508</x:v>
      </x:c>
      <x:c t="n" s="0">
        <x:v>5.858866</x:v>
      </x:c>
      <x:c t="n" s="0">
        <x:v>8.997034</x:v>
      </x:c>
      <x:c t="n" s="0">
        <x:v>2.104471</x:v>
      </x:c>
      <x:c t="n" s="0">
        <x:v>-30.06697</x:v>
      </x:c>
      <x:c t="n" s="0">
        <x:v>-29.16826</x:v>
      </x:c>
      <x:c t="n" s="0">
        <x:v>-14.86207</x:v>
      </x:c>
      <x:c t="n" s="0">
        <x:v>-13.0347</x:v>
      </x:c>
      <x:c t="n" s="0">
        <x:v>-0.5087034</x:v>
      </x:c>
      <x:c t="n" s="0">
        <x:v>-1.25232</x:v>
      </x:c>
      <x:c t="n" s="0">
        <x:v>1.694238</x:v>
      </x:c>
      <x:c t="n" s="0">
        <x:v>9.195699</x:v>
      </x:c>
      <x:c t="n" s="0">
        <x:v>0.5165835</x:v>
      </x:c>
      <x:c t="n" s="0">
        <x:v>19.23054</x:v>
      </x:c>
      <x:c t="n" s="0">
        <x:v>6.686589</x:v>
      </x:c>
      <x:c t="n" s="0">
        <x:v>28.52626</x:v>
      </x:c>
      <x:c t="n" s="0">
        <x:v>24.879</x:v>
      </x:c>
      <x:c t="n" s="0">
        <x:v>25.05967</x:v>
      </x:c>
      <x:c t="n" s="0">
        <x:v>33.44756</x:v>
      </x:c>
      <x:c t="n" s="0">
        <x:v>30.83347</x:v>
      </x:c>
      <x:c t="n" s="0">
        <x:v>27.23309</x:v>
      </x:c>
      <x:c t="n" s="0">
        <x:v>27.8736</x:v>
      </x:c>
      <x:c t="n" s="0">
        <x:v>17.08677</x:v>
      </x:c>
      <x:c t="n" s="0">
        <x:v>27.05897</x:v>
      </x:c>
      <x:c t="n" s="0">
        <x:v>28.45292</x:v>
      </x:c>
      <x:c t="n" s="0">
        <x:v>33.09203</x:v>
      </x:c>
      <x:c t="n" s="0">
        <x:v>27.43776</x:v>
      </x:c>
      <x:c t="n" s="0">
        <x:v>32.07485</x:v>
      </x:c>
      <x:c t="n" s="0">
        <x:v>33.66045</x:v>
      </x:c>
      <x:c t="n" s="0">
        <x:v>34.63634</x:v>
      </x:c>
      <x:c t="n" s="0">
        <x:v>33.69003</x:v>
      </x:c>
      <x:c t="n" s="0">
        <x:v>34.8964</x:v>
      </x:c>
      <x:c t="n" s="0">
        <x:v>35.08389</x:v>
      </x:c>
      <x:c t="n" s="0">
        <x:v>26.91121</x:v>
      </x:c>
      <x:c t="n" s="0">
        <x:v>16.24733</x:v>
      </x:c>
      <x:c t="n" s="0">
        <x:v>11.91206</x:v>
      </x:c>
      <x:c t="n" s="0">
        <x:v>5.27992</x:v>
      </x:c>
      <x:c t="n" s="0">
        <x:v>6.255497</x:v>
      </x:c>
      <x:c t="n" s="0">
        <x:v>7.12185</x:v>
      </x:c>
      <x:c t="n" s="0">
        <x:v>1.955945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43942.8911111111</x:v>
      </x:c>
      <x:c t="n" s="7">
        <x:v>43942.8911111111</x:v>
      </x:c>
      <x:c t="n" s="0">
        <x:v>43.24403</x:v>
      </x:c>
      <x:c t="n" s="0">
        <x:v>54.20069</x:v>
      </x:c>
      <x:c t="n" s="0">
        <x:v>66.64292</x:v>
      </x:c>
      <x:c t="n" s="0">
        <x:v>72.15828</x:v>
      </x:c>
      <x:c t="n" s="0">
        <x:v>-30.06697</x:v>
      </x:c>
      <x:c t="n" s="0">
        <x:v>-29.16826</x:v>
      </x:c>
      <x:c t="n" s="0">
        <x:v>-16.3502</x:v>
      </x:c>
      <x:c t="n" s="0">
        <x:v>-14.85395</x:v>
      </x:c>
      <x:c t="n" s="0">
        <x:v>-2.809322</x:v>
      </x:c>
      <x:c t="n" s="0">
        <x:v>-0.5618682</x:v>
      </x:c>
      <x:c t="n" s="0">
        <x:v>6.570742</x:v>
      </x:c>
      <x:c t="n" s="0">
        <x:v>10.15854</x:v>
      </x:c>
      <x:c t="n" s="0">
        <x:v>8.546141</x:v>
      </x:c>
      <x:c t="n" s="0">
        <x:v>17.45545</x:v>
      </x:c>
      <x:c t="n" s="0">
        <x:v>19.57206</x:v>
      </x:c>
      <x:c t="n" s="0">
        <x:v>26.14805</x:v>
      </x:c>
      <x:c t="n" s="0">
        <x:v>25.25261</x:v>
      </x:c>
      <x:c t="n" s="0">
        <x:v>26.01541</x:v>
      </x:c>
      <x:c t="n" s="0">
        <x:v>29.07102</x:v>
      </x:c>
      <x:c t="n" s="0">
        <x:v>30.8494</x:v>
      </x:c>
      <x:c t="n" s="0">
        <x:v>28.74246</x:v>
      </x:c>
      <x:c t="n" s="0">
        <x:v>24.43196</x:v>
      </x:c>
      <x:c t="n" s="0">
        <x:v>24.17089</x:v>
      </x:c>
      <x:c t="n" s="0">
        <x:v>26.82423</x:v>
      </x:c>
      <x:c t="n" s="0">
        <x:v>28.51749</x:v>
      </x:c>
      <x:c t="n" s="0">
        <x:v>32.1077</x:v>
      </x:c>
      <x:c t="n" s="0">
        <x:v>32.19079</x:v>
      </x:c>
      <x:c t="n" s="0">
        <x:v>33.15541</x:v>
      </x:c>
      <x:c t="n" s="0">
        <x:v>33.53771</x:v>
      </x:c>
      <x:c t="n" s="0">
        <x:v>34.47395</x:v>
      </x:c>
      <x:c t="n" s="0">
        <x:v>35.4254</x:v>
      </x:c>
      <x:c t="n" s="0">
        <x:v>37.14655</x:v>
      </x:c>
      <x:c t="n" s="0">
        <x:v>36.44926</x:v>
      </x:c>
      <x:c t="n" s="0">
        <x:v>28.03507</x:v>
      </x:c>
      <x:c t="n" s="0">
        <x:v>16.76049</x:v>
      </x:c>
      <x:c t="n" s="0">
        <x:v>14.29668</x:v>
      </x:c>
      <x:c t="n" s="0">
        <x:v>7.65657</x:v>
      </x:c>
      <x:c t="n" s="0">
        <x:v>5.901369</x:v>
      </x:c>
      <x:c t="n" s="0">
        <x:v>8.868431</x:v>
      </x:c>
      <x:c t="n" s="0">
        <x:v>2.103521</x:v>
      </x:c>
      <x:c t="n" s="0">
        <x:v>-30.06697</x:v>
      </x:c>
      <x:c t="n" s="0">
        <x:v>-29.16826</x:v>
      </x:c>
      <x:c t="n" s="0">
        <x:v>-14.86207</x:v>
      </x:c>
      <x:c t="n" s="0">
        <x:v>-13.0347</x:v>
      </x:c>
      <x:c t="n" s="0">
        <x:v>-0.5087034</x:v>
      </x:c>
      <x:c t="n" s="0">
        <x:v>1.070837</x:v>
      </x:c>
      <x:c t="n" s="0">
        <x:v>-0.3848272</x:v>
      </x:c>
      <x:c t="n" s="0">
        <x:v>9.195699</x:v>
      </x:c>
      <x:c t="n" s="0">
        <x:v>9.957022</x:v>
      </x:c>
      <x:c t="n" s="0">
        <x:v>19.23054</x:v>
      </x:c>
      <x:c t="n" s="0">
        <x:v>18.97674</x:v>
      </x:c>
      <x:c t="n" s="0">
        <x:v>27.69015</x:v>
      </x:c>
      <x:c t="n" s="0">
        <x:v>23.81533</x:v>
      </x:c>
      <x:c t="n" s="0">
        <x:v>17.45475</x:v>
      </x:c>
      <x:c t="n" s="0">
        <x:v>22.5338</x:v>
      </x:c>
      <x:c t="n" s="0">
        <x:v>25.94625</x:v>
      </x:c>
      <x:c t="n" s="0">
        <x:v>25.23007</x:v>
      </x:c>
      <x:c t="n" s="0">
        <x:v>18.31787</x:v>
      </x:c>
      <x:c t="n" s="0">
        <x:v>24.52724</x:v>
      </x:c>
      <x:c t="n" s="0">
        <x:v>25.09246</x:v>
      </x:c>
      <x:c t="n" s="0">
        <x:v>27.82427</x:v>
      </x:c>
      <x:c t="n" s="0">
        <x:v>33.9207</x:v>
      </x:c>
      <x:c t="n" s="0">
        <x:v>31.15549</x:v>
      </x:c>
      <x:c t="n" s="0">
        <x:v>32.58743</x:v>
      </x:c>
      <x:c t="n" s="0">
        <x:v>32.9696</x:v>
      </x:c>
      <x:c t="n" s="0">
        <x:v>30.94485</x:v>
      </x:c>
      <x:c t="n" s="0">
        <x:v>34.61327</x:v>
      </x:c>
      <x:c t="n" s="0">
        <x:v>37.10872</x:v>
      </x:c>
      <x:c t="n" s="0">
        <x:v>34.63829</x:v>
      </x:c>
      <x:c t="n" s="0">
        <x:v>27.50193</x:v>
      </x:c>
      <x:c t="n" s="0">
        <x:v>14.30806</x:v>
      </x:c>
      <x:c t="n" s="0">
        <x:v>11.62483</x:v>
      </x:c>
      <x:c t="n" s="0">
        <x:v>5.777726</x:v>
      </x:c>
      <x:c t="n" s="0">
        <x:v>5.537289</x:v>
      </x:c>
      <x:c t="n" s="0">
        <x:v>8.325711</x:v>
      </x:c>
      <x:c t="n" s="0">
        <x:v>1.992195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43942.8911111111</x:v>
      </x:c>
      <x:c t="n" s="7">
        <x:v>43942.8911111111</x:v>
      </x:c>
      <x:c t="n" s="0">
        <x:v>44.00426</x:v>
      </x:c>
      <x:c t="n" s="0">
        <x:v>54.20069</x:v>
      </x:c>
      <x:c t="n" s="0">
        <x:v>68.35708</x:v>
      </x:c>
      <x:c t="n" s="0">
        <x:v>73.0783</x:v>
      </x:c>
      <x:c t="n" s="0">
        <x:v>-30.06697</x:v>
      </x:c>
      <x:c t="n" s="0">
        <x:v>-29.16826</x:v>
      </x:c>
      <x:c t="n" s="0">
        <x:v>-16.09861</x:v>
      </x:c>
      <x:c t="n" s="0">
        <x:v>-14.53607</x:v>
      </x:c>
      <x:c t="n" s="0">
        <x:v>-2.387659</x:v>
      </x:c>
      <x:c t="n" s="0">
        <x:v>-0.2817785</x:v>
      </x:c>
      <x:c t="n" s="0">
        <x:v>6.032558</x:v>
      </x:c>
      <x:c t="n" s="0">
        <x:v>10.03061</x:v>
      </x:c>
      <x:c t="n" s="0">
        <x:v>8.782912</x:v>
      </x:c>
      <x:c t="n" s="0">
        <x:v>17.75854</x:v>
      </x:c>
      <x:c t="n" s="0">
        <x:v>19.49008</x:v>
      </x:c>
      <x:c t="n" s="0">
        <x:v>26.02134</x:v>
      </x:c>
      <x:c t="n" s="0">
        <x:v>24.7901</x:v>
      </x:c>
      <x:c t="n" s="0">
        <x:v>25.36306</x:v>
      </x:c>
      <x:c t="n" s="0">
        <x:v>28.54744</x:v>
      </x:c>
      <x:c t="n" s="0">
        <x:v>30.19068</x:v>
      </x:c>
      <x:c t="n" s="0">
        <x:v>28.15597</x:v>
      </x:c>
      <x:c t="n" s="0">
        <x:v>23.95567</x:v>
      </x:c>
      <x:c t="n" s="0">
        <x:v>24.08759</x:v>
      </x:c>
      <x:c t="n" s="0">
        <x:v>26.62701</x:v>
      </x:c>
      <x:c t="n" s="0">
        <x:v>28.67657</x:v>
      </x:c>
      <x:c t="n" s="0">
        <x:v>32.22719</x:v>
      </x:c>
      <x:c t="n" s="0">
        <x:v>31.79954</x:v>
      </x:c>
      <x:c t="n" s="0">
        <x:v>33.07846</x:v>
      </x:c>
      <x:c t="n" s="0">
        <x:v>33.46106</x:v>
      </x:c>
      <x:c t="n" s="0">
        <x:v>34.19351</x:v>
      </x:c>
      <x:c t="n" s="0">
        <x:v>35.50964</x:v>
      </x:c>
      <x:c t="n" s="0">
        <x:v>36.96352</x:v>
      </x:c>
      <x:c t="n" s="0">
        <x:v>36.03035</x:v>
      </x:c>
      <x:c t="n" s="0">
        <x:v>27.83353</x:v>
      </x:c>
      <x:c t="n" s="0">
        <x:v>16.67209</x:v>
      </x:c>
      <x:c t="n" s="0">
        <x:v>13.96179</x:v>
      </x:c>
      <x:c t="n" s="0">
        <x:v>7.330835</x:v>
      </x:c>
      <x:c t="n" s="0">
        <x:v>5.761187</x:v>
      </x:c>
      <x:c t="n" s="0">
        <x:v>8.766062</x:v>
      </x:c>
      <x:c t="n" s="0">
        <x:v>2.151721</x:v>
      </x:c>
      <x:c t="n" s="0">
        <x:v>-30.06697</x:v>
      </x:c>
      <x:c t="n" s="0">
        <x:v>-29.16826</x:v>
      </x:c>
      <x:c t="n" s="0">
        <x:v>-15.22272</x:v>
      </x:c>
      <x:c t="n" s="0">
        <x:v>-13.41886</x:v>
      </x:c>
      <x:c t="n" s="0">
        <x:v>-0.5087034</x:v>
      </x:c>
      <x:c t="n" s="0">
        <x:v>1.070837</x:v>
      </x:c>
      <x:c t="n" s="0">
        <x:v>-0.3848272</x:v>
      </x:c>
      <x:c t="n" s="0">
        <x:v>9.931377</x:v>
      </x:c>
      <x:c t="n" s="0">
        <x:v>9.957022</x:v>
      </x:c>
      <x:c t="n" s="0">
        <x:v>19.16763</x:v>
      </x:c>
      <x:c t="n" s="0">
        <x:v>18.97674</x:v>
      </x:c>
      <x:c t="n" s="0">
        <x:v>23.29036</x:v>
      </x:c>
      <x:c t="n" s="0">
        <x:v>16.0541</x:v>
      </x:c>
      <x:c t="n" s="0">
        <x:v>20.239</x:v>
      </x:c>
      <x:c t="n" s="0">
        <x:v>25.29617</x:v>
      </x:c>
      <x:c t="n" s="0">
        <x:v>28.4868</x:v>
      </x:c>
      <x:c t="n" s="0">
        <x:v>22.25531</x:v>
      </x:c>
      <x:c t="n" s="0">
        <x:v>20.48851</x:v>
      </x:c>
      <x:c t="n" s="0">
        <x:v>22.5927</x:v>
      </x:c>
      <x:c t="n" s="0">
        <x:v>23.73249</x:v>
      </x:c>
      <x:c t="n" s="0">
        <x:v>30.41788</x:v>
      </x:c>
      <x:c t="n" s="0">
        <x:v>32.02988</x:v>
      </x:c>
      <x:c t="n" s="0">
        <x:v>29.38325</x:v>
      </x:c>
      <x:c t="n" s="0">
        <x:v>31.45071</x:v>
      </x:c>
      <x:c t="n" s="0">
        <x:v>35.3367</x:v>
      </x:c>
      <x:c t="n" s="0">
        <x:v>32.3506</x:v>
      </x:c>
      <x:c t="n" s="0">
        <x:v>35.47589</x:v>
      </x:c>
      <x:c t="n" s="0">
        <x:v>35.69057</x:v>
      </x:c>
      <x:c t="n" s="0">
        <x:v>30.56942</x:v>
      </x:c>
      <x:c t="n" s="0">
        <x:v>26.20497</x:v>
      </x:c>
      <x:c t="n" s="0">
        <x:v>16.00145</x:v>
      </x:c>
      <x:c t="n" s="0">
        <x:v>10.2737</x:v>
      </x:c>
      <x:c t="n" s="0">
        <x:v>5.001751</x:v>
      </x:c>
      <x:c t="n" s="0">
        <x:v>5.950021</x:v>
      </x:c>
      <x:c t="n" s="0">
        <x:v>8.339875</x:v>
      </x:c>
      <x:c t="n" s="0">
        <x:v>2.840712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43942.8911111111</x:v>
      </x:c>
      <x:c t="n" s="7">
        <x:v>43942.8911111111</x:v>
      </x:c>
      <x:c t="n" s="0">
        <x:v>45.55906</x:v>
      </x:c>
      <x:c t="n" s="0">
        <x:v>54.20069</x:v>
      </x:c>
      <x:c t="n" s="0">
        <x:v>65.07492</x:v>
      </x:c>
      <x:c t="n" s="0">
        <x:v>74.39624</x:v>
      </x:c>
      <x:c t="n" s="0">
        <x:v>-30.06697</x:v>
      </x:c>
      <x:c t="n" s="0">
        <x:v>-29.16826</x:v>
      </x:c>
      <x:c t="n" s="0">
        <x:v>-16.02479</x:v>
      </x:c>
      <x:c t="n" s="0">
        <x:v>-14.42735</x:v>
      </x:c>
      <x:c t="n" s="0">
        <x:v>-2.057362</x:v>
      </x:c>
      <x:c t="n" s="0">
        <x:v>-0.05609318</x:v>
      </x:c>
      <x:c t="n" s="0">
        <x:v>5.513417</x:v>
      </x:c>
      <x:c t="n" s="0">
        <x:v>10.11208</x:v>
      </x:c>
      <x:c t="n" s="0">
        <x:v>8.843302</x:v>
      </x:c>
      <x:c t="n" s="0">
        <x:v>17.99324</x:v>
      </x:c>
      <x:c t="n" s="0">
        <x:v>19.41883</x:v>
      </x:c>
      <x:c t="n" s="0">
        <x:v>25.71485</x:v>
      </x:c>
      <x:c t="n" s="0">
        <x:v>24.20299</x:v>
      </x:c>
      <x:c t="n" s="0">
        <x:v>25.58973</x:v>
      </x:c>
      <x:c t="n" s="0">
        <x:v>28.35006</x:v>
      </x:c>
      <x:c t="n" s="0">
        <x:v>30.51707</x:v>
      </x:c>
      <x:c t="n" s="0">
        <x:v>27.77479</x:v>
      </x:c>
      <x:c t="n" s="0">
        <x:v>23.51517</x:v>
      </x:c>
      <x:c t="n" s="0">
        <x:v>23.77011</x:v>
      </x:c>
      <x:c t="n" s="0">
        <x:v>26.28961</x:v>
      </x:c>
      <x:c t="n" s="0">
        <x:v>29.13017</x:v>
      </x:c>
      <x:c t="n" s="0">
        <x:v>32.30155</x:v>
      </x:c>
      <x:c t="n" s="0">
        <x:v>31.65558</x:v>
      </x:c>
      <x:c t="n" s="0">
        <x:v>32.88089</x:v>
      </x:c>
      <x:c t="n" s="0">
        <x:v>34.39207</x:v>
      </x:c>
      <x:c t="n" s="0">
        <x:v>33.93783</x:v>
      </x:c>
      <x:c t="n" s="0">
        <x:v>35.55781</x:v>
      </x:c>
      <x:c t="n" s="0">
        <x:v>36.9563</x:v>
      </x:c>
      <x:c t="n" s="0">
        <x:v>35.79214</x:v>
      </x:c>
      <x:c t="n" s="0">
        <x:v>27.62363</x:v>
      </x:c>
      <x:c t="n" s="0">
        <x:v>16.54177</x:v>
      </x:c>
      <x:c t="n" s="0">
        <x:v>13.74446</x:v>
      </x:c>
      <x:c t="n" s="0">
        <x:v>7.147704</x:v>
      </x:c>
      <x:c t="n" s="0">
        <x:v>5.667197</x:v>
      </x:c>
      <x:c t="n" s="0">
        <x:v>8.768143</x:v>
      </x:c>
      <x:c t="n" s="0">
        <x:v>2.106011</x:v>
      </x:c>
      <x:c t="n" s="0">
        <x:v>-30.06697</x:v>
      </x:c>
      <x:c t="n" s="0">
        <x:v>-29.16826</x:v>
      </x:c>
      <x:c t="n" s="0">
        <x:v>-15.61606</x:v>
      </x:c>
      <x:c t="n" s="0">
        <x:v>-13.84031</x:v>
      </x:c>
      <x:c t="n" s="0">
        <x:v>-0.5087034</x:v>
      </x:c>
      <x:c t="n" s="0">
        <x:v>1.070837</x:v>
      </x:c>
      <x:c t="n" s="0">
        <x:v>-0.3848272</x:v>
      </x:c>
      <x:c t="n" s="0">
        <x:v>10.5603</x:v>
      </x:c>
      <x:c t="n" s="0">
        <x:v>7.254373</x:v>
      </x:c>
      <x:c t="n" s="0">
        <x:v>19.15857</x:v>
      </x:c>
      <x:c t="n" s="0">
        <x:v>18.97674</x:v>
      </x:c>
      <x:c t="n" s="0">
        <x:v>23.29036</x:v>
      </x:c>
      <x:c t="n" s="0">
        <x:v>17.50248</x:v>
      </x:c>
      <x:c t="n" s="0">
        <x:v>28.57725</x:v>
      </x:c>
      <x:c t="n" s="0">
        <x:v>27.79263</x:v>
      </x:c>
      <x:c t="n" s="0">
        <x:v>31.74921</x:v>
      </x:c>
      <x:c t="n" s="0">
        <x:v>26.90883</x:v>
      </x:c>
      <x:c t="n" s="0">
        <x:v>15.61808</x:v>
      </x:c>
      <x:c t="n" s="0">
        <x:v>22.35613</x:v>
      </x:c>
      <x:c t="n" s="0">
        <x:v>24.52254</x:v>
      </x:c>
      <x:c t="n" s="0">
        <x:v>30.33904</x:v>
      </x:c>
      <x:c t="n" s="0">
        <x:v>32.5336</x:v>
      </x:c>
      <x:c t="n" s="0">
        <x:v>31.74967</x:v>
      </x:c>
      <x:c t="n" s="0">
        <x:v>33.33139</x:v>
      </x:c>
      <x:c t="n" s="0">
        <x:v>37.12067</x:v>
      </x:c>
      <x:c t="n" s="0">
        <x:v>33.08757</x:v>
      </x:c>
      <x:c t="n" s="0">
        <x:v>35.81075</x:v>
      </x:c>
      <x:c t="n" s="0">
        <x:v>35.61874</x:v>
      </x:c>
      <x:c t="n" s="0">
        <x:v>33.8385</x:v>
      </x:c>
      <x:c t="n" s="0">
        <x:v>25.93479</x:v>
      </x:c>
      <x:c t="n" s="0">
        <x:v>17.08207</x:v>
      </x:c>
      <x:c t="n" s="0">
        <x:v>12.26399</x:v>
      </x:c>
      <x:c t="n" s="0">
        <x:v>6.197848</x:v>
      </x:c>
      <x:c t="n" s="0">
        <x:v>5.832171</x:v>
      </x:c>
      <x:c t="n" s="0">
        <x:v>8.263177</x:v>
      </x:c>
      <x:c t="n" s="0">
        <x:v>0.9734377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43942.8911111111</x:v>
      </x:c>
      <x:c t="n" s="7">
        <x:v>43942.8911111111</x:v>
      </x:c>
      <x:c t="n" s="0">
        <x:v>44.34769</x:v>
      </x:c>
      <x:c t="n" s="0">
        <x:v>54.20069</x:v>
      </x:c>
      <x:c t="n" s="0">
        <x:v>71.84764</x:v>
      </x:c>
      <x:c t="n" s="0">
        <x:v>75.06987</x:v>
      </x:c>
      <x:c t="n" s="0">
        <x:v>-30.06697</x:v>
      </x:c>
      <x:c t="n" s="0">
        <x:v>-29.16826</x:v>
      </x:c>
      <x:c t="n" s="0">
        <x:v>-15.96275</x:v>
      </x:c>
      <x:c t="n" s="0">
        <x:v>-14.33659</x:v>
      </x:c>
      <x:c t="n" s="0">
        <x:v>-1.793896</x:v>
      </x:c>
      <x:c t="n" s="0">
        <x:v>0.1277775</x:v>
      </x:c>
      <x:c t="n" s="0">
        <x:v>5.014925</x:v>
      </x:c>
      <x:c t="n" s="0">
        <x:v>10.18046</x:v>
      </x:c>
      <x:c t="n" s="0">
        <x:v>8.510064</x:v>
      </x:c>
      <x:c t="n" s="0">
        <x:v>18.1841</x:v>
      </x:c>
      <x:c t="n" s="0">
        <x:v>19.35703</x:v>
      </x:c>
      <x:c t="n" s="0">
        <x:v>25.4348</x:v>
      </x:c>
      <x:c t="n" s="0">
        <x:v>23.84996</x:v>
      </x:c>
      <x:c t="n" s="0">
        <x:v>26.17569</x:v>
      </x:c>
      <x:c t="n" s="0">
        <x:v>28.6608</x:v>
      </x:c>
      <x:c t="n" s="0">
        <x:v>30.35917</x:v>
      </x:c>
      <x:c t="n" s="0">
        <x:v>28.18634</x:v>
      </x:c>
      <x:c t="n" s="0">
        <x:v>22.94518</x:v>
      </x:c>
      <x:c t="n" s="0">
        <x:v>23.61259</x:v>
      </x:c>
      <x:c t="n" s="0">
        <x:v>26.55693</x:v>
      </x:c>
      <x:c t="n" s="0">
        <x:v>29.38972</x:v>
      </x:c>
      <x:c t="n" s="0">
        <x:v>32.17809</x:v>
      </x:c>
      <x:c t="n" s="0">
        <x:v>31.62115</x:v>
      </x:c>
      <x:c t="n" s="0">
        <x:v>33.17374</x:v>
      </x:c>
      <x:c t="n" s="0">
        <x:v>34.38155</x:v>
      </x:c>
      <x:c t="n" s="0">
        <x:v>34.0971</x:v>
      </x:c>
      <x:c t="n" s="0">
        <x:v>35.3815</x:v>
      </x:c>
      <x:c t="n" s="0">
        <x:v>36.84854</x:v>
      </x:c>
      <x:c t="n" s="0">
        <x:v>35.43261</x:v>
      </x:c>
      <x:c t="n" s="0">
        <x:v>27.45736</x:v>
      </x:c>
      <x:c t="n" s="0">
        <x:v>16.6288</x:v>
      </x:c>
      <x:c t="n" s="0">
        <x:v>13.59634</x:v>
      </x:c>
      <x:c t="n" s="0">
        <x:v>7.013719</x:v>
      </x:c>
      <x:c t="n" s="0">
        <x:v>5.695313</x:v>
      </x:c>
      <x:c t="n" s="0">
        <x:v>8.526535</x:v>
      </x:c>
      <x:c t="n" s="0">
        <x:v>2.114926</x:v>
      </x:c>
      <x:c t="n" s="0">
        <x:v>-30.06697</x:v>
      </x:c>
      <x:c t="n" s="0">
        <x:v>-29.16826</x:v>
      </x:c>
      <x:c t="n" s="0">
        <x:v>-15.61606</x:v>
      </x:c>
      <x:c t="n" s="0">
        <x:v>-13.84031</x:v>
      </x:c>
      <x:c t="n" s="0">
        <x:v>-0.19205</x:v>
      </x:c>
      <x:c t="n" s="0">
        <x:v>1.070837</x:v>
      </x:c>
      <x:c t="n" s="0">
        <x:v>-0.2606987</x:v>
      </x:c>
      <x:c t="n" s="0">
        <x:v>11.5153</x:v>
      </x:c>
      <x:c t="n" s="0">
        <x:v>5.780752</x:v>
      </x:c>
      <x:c t="n" s="0">
        <x:v>18.97865</x:v>
      </x:c>
      <x:c t="n" s="0">
        <x:v>22.47707</x:v>
      </x:c>
      <x:c t="n" s="0">
        <x:v>22.82804</x:v>
      </x:c>
      <x:c t="n" s="0">
        <x:v>22.25211</x:v>
      </x:c>
      <x:c t="n" s="0">
        <x:v>26.74628</x:v>
      </x:c>
      <x:c t="n" s="0">
        <x:v>31.22933</x:v>
      </x:c>
      <x:c t="n" s="0">
        <x:v>26.88849</x:v>
      </x:c>
      <x:c t="n" s="0">
        <x:v>32.18517</x:v>
      </x:c>
      <x:c t="n" s="0">
        <x:v>27.42433</x:v>
      </x:c>
      <x:c t="n" s="0">
        <x:v>18.43143</x:v>
      </x:c>
      <x:c t="n" s="0">
        <x:v>27.29076</x:v>
      </x:c>
      <x:c t="n" s="0">
        <x:v>30.25504</x:v>
      </x:c>
      <x:c t="n" s="0">
        <x:v>32.35793</x:v>
      </x:c>
      <x:c t="n" s="0">
        <x:v>31.33698</x:v>
      </x:c>
      <x:c t="n" s="0">
        <x:v>36.28061</x:v>
      </x:c>
      <x:c t="n" s="0">
        <x:v>34.1742</x:v>
      </x:c>
      <x:c t="n" s="0">
        <x:v>34.73313</x:v>
      </x:c>
      <x:c t="n" s="0">
        <x:v>35.14537</x:v>
      </x:c>
      <x:c t="n" s="0">
        <x:v>36.11261</x:v>
      </x:c>
      <x:c t="n" s="0">
        <x:v>34.23475</x:v>
      </x:c>
      <x:c t="n" s="0">
        <x:v>27.93977</x:v>
      </x:c>
      <x:c t="n" s="0">
        <x:v>16.01314</x:v>
      </x:c>
      <x:c t="n" s="0">
        <x:v>12.35274</x:v>
      </x:c>
      <x:c t="n" s="0">
        <x:v>5.349205</x:v>
      </x:c>
      <x:c t="n" s="0">
        <x:v>3.599706</x:v>
      </x:c>
      <x:c t="n" s="0">
        <x:v>7.50386</x:v>
      </x:c>
      <x:c t="n" s="0">
        <x:v>3.118028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43942.8911111111</x:v>
      </x:c>
      <x:c t="n" s="7">
        <x:v>43942.8911111111</x:v>
      </x:c>
      <x:c t="n" s="0">
        <x:v>45.07828</x:v>
      </x:c>
      <x:c t="n" s="0">
        <x:v>54.20069</x:v>
      </x:c>
      <x:c t="n" s="0">
        <x:v>60.80338</x:v>
      </x:c>
      <x:c t="n" s="0">
        <x:v>66.46649</x:v>
      </x:c>
      <x:c t="n" s="0">
        <x:v>-30.06697</x:v>
      </x:c>
      <x:c t="n" s="0">
        <x:v>-29.16826</x:v>
      </x:c>
      <x:c t="n" s="0">
        <x:v>-15.91045</x:v>
      </x:c>
      <x:c t="n" s="0">
        <x:v>-14.26056</x:v>
      </x:c>
      <x:c t="n" s="0">
        <x:v>-1.275944</x:v>
      </x:c>
      <x:c t="n" s="0">
        <x:v>0.2788705</x:v>
      </x:c>
      <x:c t="n" s="0">
        <x:v>4.56896</x:v>
      </x:c>
      <x:c t="n" s="0">
        <x:v>11.02629</x:v>
      </x:c>
      <x:c t="n" s="0">
        <x:v>8.203712</x:v>
      </x:c>
      <x:c t="n" s="0">
        <x:v>18.17785</x:v>
      </x:c>
      <x:c t="n" s="0">
        <x:v>20.55992</x:v>
      </x:c>
      <x:c t="n" s="0">
        <x:v>24.96181</x:v>
      </x:c>
      <x:c t="n" s="0">
        <x:v>23.65029</x:v>
      </x:c>
      <x:c t="n" s="0">
        <x:v>25.72839</x:v>
      </x:c>
      <x:c t="n" s="0">
        <x:v>29.1442</x:v>
      </x:c>
      <x:c t="n" s="0">
        <x:v>29.81451</x:v>
      </x:c>
      <x:c t="n" s="0">
        <x:v>29.02488</x:v>
      </x:c>
      <x:c t="n" s="0">
        <x:v>24.3812</x:v>
      </x:c>
      <x:c t="n" s="0">
        <x:v>23.17058</x:v>
      </x:c>
      <x:c t="n" s="0">
        <x:v>26.09734</x:v>
      </x:c>
      <x:c t="n" s="0">
        <x:v>29.20049</x:v>
      </x:c>
      <x:c t="n" s="0">
        <x:v>32.15269</x:v>
      </x:c>
      <x:c t="n" s="0">
        <x:v>31.61441</x:v>
      </x:c>
      <x:c t="n" s="0">
        <x:v>33.76952</x:v>
      </x:c>
      <x:c t="n" s="0">
        <x:v>34.54597</x:v>
      </x:c>
      <x:c t="n" s="0">
        <x:v>34.02382</x:v>
      </x:c>
      <x:c t="n" s="0">
        <x:v>35.24628</x:v>
      </x:c>
      <x:c t="n" s="0">
        <x:v>36.65946</x:v>
      </x:c>
      <x:c t="n" s="0">
        <x:v>35.46124</x:v>
      </x:c>
      <x:c t="n" s="0">
        <x:v>27.6261</x:v>
      </x:c>
      <x:c t="n" s="0">
        <x:v>16.61453</x:v>
      </x:c>
      <x:c t="n" s="0">
        <x:v>13.33167</x:v>
      </x:c>
      <x:c t="n" s="0">
        <x:v>6.647005</x:v>
      </x:c>
      <x:c t="n" s="0">
        <x:v>5.591013</x:v>
      </x:c>
      <x:c t="n" s="0">
        <x:v>8.760868</x:v>
      </x:c>
      <x:c t="n" s="0">
        <x:v>2.309549</x:v>
      </x:c>
      <x:c t="n" s="0">
        <x:v>-30.06697</x:v>
      </x:c>
      <x:c t="n" s="0">
        <x:v>-28.97021</x:v>
      </x:c>
      <x:c t="n" s="0">
        <x:v>-15.61606</x:v>
      </x:c>
      <x:c t="n" s="0">
        <x:v>-13.84031</x:v>
      </x:c>
      <x:c t="n" s="0">
        <x:v>1.546287</x:v>
      </x:c>
      <x:c t="n" s="0">
        <x:v>1.070837</x:v>
      </x:c>
      <x:c t="n" s="0">
        <x:v>0.5211111</x:v>
      </x:c>
      <x:c t="n" s="0">
        <x:v>15.28433</x:v>
      </x:c>
      <x:c t="n" s="0">
        <x:v>5.780752</x:v>
      </x:c>
      <x:c t="n" s="0">
        <x:v>17.45386</x:v>
      </x:c>
      <x:c t="n" s="0">
        <x:v>24.38976</x:v>
      </x:c>
      <x:c t="n" s="0">
        <x:v>16.12667</x:v>
      </x:c>
      <x:c t="n" s="0">
        <x:v>22.25211</x:v>
      </x:c>
      <x:c t="n" s="0">
        <x:v>17.75032</x:v>
      </x:c>
      <x:c t="n" s="0">
        <x:v>29.73658</x:v>
      </x:c>
      <x:c t="n" s="0">
        <x:v>12.30329</x:v>
      </x:c>
      <x:c t="n" s="0">
        <x:v>30.68058</x:v>
      </x:c>
      <x:c t="n" s="0">
        <x:v>24.7119</x:v>
      </x:c>
      <x:c t="n" s="0">
        <x:v>22.67716</x:v>
      </x:c>
      <x:c t="n" s="0">
        <x:v>22.44566</x:v>
      </x:c>
      <x:c t="n" s="0">
        <x:v>26.34958</x:v>
      </x:c>
      <x:c t="n" s="0">
        <x:v>31.30119</x:v>
      </x:c>
      <x:c t="n" s="0">
        <x:v>33.58697</x:v>
      </x:c>
      <x:c t="n" s="0">
        <x:v>33.61484</x:v>
      </x:c>
      <x:c t="n" s="0">
        <x:v>33.70095</x:v>
      </x:c>
      <x:c t="n" s="0">
        <x:v>34.44498</x:v>
      </x:c>
      <x:c t="n" s="0">
        <x:v>33.62132</x:v>
      </x:c>
      <x:c t="n" s="0">
        <x:v>36.38465</x:v>
      </x:c>
      <x:c t="n" s="0">
        <x:v>35.56224</x:v>
      </x:c>
      <x:c t="n" s="0">
        <x:v>27.92622</x:v>
      </x:c>
      <x:c t="n" s="0">
        <x:v>21.25455</x:v>
      </x:c>
      <x:c t="n" s="0">
        <x:v>22.35447</x:v>
      </x:c>
      <x:c t="n" s="0">
        <x:v>16.79474</x:v>
      </x:c>
      <x:c t="n" s="0">
        <x:v>7.798731</x:v>
      </x:c>
      <x:c t="n" s="0">
        <x:v>9.810614</x:v>
      </x:c>
      <x:c t="n" s="0">
        <x:v>2.460092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43942.8911111111</x:v>
      </x:c>
      <x:c t="n" s="7">
        <x:v>43942.8911111111</x:v>
      </x:c>
      <x:c t="n" s="0">
        <x:v>43.85252</x:v>
      </x:c>
      <x:c t="n" s="0">
        <x:v>54.20069</x:v>
      </x:c>
      <x:c t="n" s="0">
        <x:v>61.5876</x:v>
      </x:c>
      <x:c t="n" s="0">
        <x:v>67.28836</x:v>
      </x:c>
      <x:c t="n" s="0">
        <x:v>-30.06697</x:v>
      </x:c>
      <x:c t="n" s="0">
        <x:v>-29.16826</x:v>
      </x:c>
      <x:c t="n" s="0">
        <x:v>-15.86628</x:v>
      </x:c>
      <x:c t="n" s="0">
        <x:v>-14.19667</x:v>
      </x:c>
      <x:c t="n" s="0">
        <x:v>-0.7313356</x:v>
      </x:c>
      <x:c t="n" s="0">
        <x:v>0.3494392</x:v>
      </x:c>
      <x:c t="n" s="0">
        <x:v>4.166533</x:v>
      </x:c>
      <x:c t="n" s="0">
        <x:v>11.97151</x:v>
      </x:c>
      <x:c t="n" s="0">
        <x:v>7.979217</x:v>
      </x:c>
      <x:c t="n" s="0">
        <x:v>18.0794</x:v>
      </x:c>
      <x:c t="n" s="0">
        <x:v>21.37559</x:v>
      </x:c>
      <x:c t="n" s="0">
        <x:v>24.37251</x:v>
      </x:c>
      <x:c t="n" s="0">
        <x:v>23.92138</x:v>
      </x:c>
      <x:c t="n" s="0">
        <x:v>25.18946</x:v>
      </x:c>
      <x:c t="n" s="0">
        <x:v>28.93379</x:v>
      </x:c>
      <x:c t="n" s="0">
        <x:v>29.20532</x:v>
      </x:c>
      <x:c t="n" s="0">
        <x:v>29.22577</x:v>
      </x:c>
      <x:c t="n" s="0">
        <x:v>24.08483</x:v>
      </x:c>
      <x:c t="n" s="0">
        <x:v>23.31021</x:v>
      </x:c>
      <x:c t="n" s="0">
        <x:v>26.38471</x:v>
      </x:c>
      <x:c t="n" s="0">
        <x:v>29.11861</x:v>
      </x:c>
      <x:c t="n" s="0">
        <x:v>32.9045</x:v>
      </x:c>
      <x:c t="n" s="0">
        <x:v>32.34225</x:v>
      </x:c>
      <x:c t="n" s="0">
        <x:v>33.7711</x:v>
      </x:c>
      <x:c t="n" s="0">
        <x:v>34.29016</x:v>
      </x:c>
      <x:c t="n" s="0">
        <x:v>34.1971</x:v>
      </x:c>
      <x:c t="n" s="0">
        <x:v>35.098</x:v>
      </x:c>
      <x:c t="n" s="0">
        <x:v>36.81589</x:v>
      </x:c>
      <x:c t="n" s="0">
        <x:v>35.54307</x:v>
      </x:c>
      <x:c t="n" s="0">
        <x:v>27.60946</x:v>
      </x:c>
      <x:c t="n" s="0">
        <x:v>18.27388</x:v>
      </x:c>
      <x:c t="n" s="0">
        <x:v>16.95196</x:v>
      </x:c>
      <x:c t="n" s="0">
        <x:v>10.475</x:v>
      </x:c>
      <x:c t="n" s="0">
        <x:v>5.918478</x:v>
      </x:c>
      <x:c t="n" s="0">
        <x:v>8.711046</x:v>
      </x:c>
      <x:c t="n" s="0">
        <x:v>2.213747</x:v>
      </x:c>
      <x:c t="n" s="0">
        <x:v>-30.06697</x:v>
      </x:c>
      <x:c t="n" s="0">
        <x:v>-28.97021</x:v>
      </x:c>
      <x:c t="n" s="0">
        <x:v>-15.61606</x:v>
      </x:c>
      <x:c t="n" s="0">
        <x:v>-13.84031</x:v>
      </x:c>
      <x:c t="n" s="0">
        <x:v>1.546287</x:v>
      </x:c>
      <x:c t="n" s="0">
        <x:v>-0.745821</x:v>
      </x:c>
      <x:c t="n" s="0">
        <x:v>0.5211111</x:v>
      </x:c>
      <x:c t="n" s="0">
        <x:v>15.28433</x:v>
      </x:c>
      <x:c t="n" s="0">
        <x:v>8.015923</x:v>
      </x:c>
      <x:c t="n" s="0">
        <x:v>17.45386</x:v>
      </x:c>
      <x:c t="n" s="0">
        <x:v>24.38976</x:v>
      </x:c>
      <x:c t="n" s="0">
        <x:v>16.12667</x:v>
      </x:c>
      <x:c t="n" s="0">
        <x:v>28.0479</x:v>
      </x:c>
      <x:c t="n" s="0">
        <x:v>21.19365</x:v>
      </x:c>
      <x:c t="n" s="0">
        <x:v>26.80546</x:v>
      </x:c>
      <x:c t="n" s="0">
        <x:v>22.99978</x:v>
      </x:c>
      <x:c t="n" s="0">
        <x:v>29.8179</x:v>
      </x:c>
      <x:c t="n" s="0">
        <x:v>23.089</x:v>
      </x:c>
      <x:c t="n" s="0">
        <x:v>22.60346</x:v>
      </x:c>
      <x:c t="n" s="0">
        <x:v>31.53059</x:v>
      </x:c>
      <x:c t="n" s="0">
        <x:v>30.48367</x:v>
      </x:c>
      <x:c t="n" s="0">
        <x:v>35.39558</x:v>
      </x:c>
      <x:c t="n" s="0">
        <x:v>34.31864</x:v>
      </x:c>
      <x:c t="n" s="0">
        <x:v>33.10448</x:v>
      </x:c>
      <x:c t="n" s="0">
        <x:v>33.58856</x:v>
      </x:c>
      <x:c t="n" s="0">
        <x:v>35.14828</x:v>
      </x:c>
      <x:c t="n" s="0">
        <x:v>35.73941</x:v>
      </x:c>
      <x:c t="n" s="0">
        <x:v>37.10043</x:v>
      </x:c>
      <x:c t="n" s="0">
        <x:v>35.7631</x:v>
      </x:c>
      <x:c t="n" s="0">
        <x:v>26.26061</x:v>
      </x:c>
      <x:c t="n" s="0">
        <x:v>20.21362</x:v>
      </x:c>
      <x:c t="n" s="0">
        <x:v>18.52778</x:v>
      </x:c>
      <x:c t="n" s="0">
        <x:v>7.008116</x:v>
      </x:c>
      <x:c t="n" s="0">
        <x:v>4.871769</x:v>
      </x:c>
      <x:c t="n" s="0">
        <x:v>8.366316</x:v>
      </x:c>
      <x:c t="n" s="0">
        <x:v>1.749009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43942.8911111111</x:v>
      </x:c>
      <x:c t="n" s="7">
        <x:v>43942.8911111111</x:v>
      </x:c>
      <x:c t="n" s="0">
        <x:v>44.78876</x:v>
      </x:c>
      <x:c t="n" s="0">
        <x:v>54.20069</x:v>
      </x:c>
      <x:c t="n" s="0">
        <x:v>68.53059</x:v>
      </x:c>
      <x:c t="n" s="0">
        <x:v>73.15656</x:v>
      </x:c>
      <x:c t="n" s="0">
        <x:v>-30.06697</x:v>
      </x:c>
      <x:c t="n" s="0">
        <x:v>-29.16826</x:v>
      </x:c>
      <x:c t="n" s="0">
        <x:v>-15.82892</x:v>
      </x:c>
      <x:c t="n" s="0">
        <x:v>-14.14284</x:v>
      </x:c>
      <x:c t="n" s="0">
        <x:v>-0.3148343</x:v>
      </x:c>
      <x:c t="n" s="0">
        <x:v>0.04411423</x:v>
      </x:c>
      <x:c t="n" s="0">
        <x:v>3.790613</x:v>
      </x:c>
      <x:c t="n" s="0">
        <x:v>12.64236</x:v>
      </x:c>
      <x:c t="n" s="0">
        <x:v>8.136057</x:v>
      </x:c>
      <x:c t="n" s="0">
        <x:v>17.99351</x:v>
      </x:c>
      <x:c t="n" s="0">
        <x:v>21.96833</x:v>
      </x:c>
      <x:c t="n" s="0">
        <x:v>23.79699</x:v>
      </x:c>
      <x:c t="n" s="0">
        <x:v>25.14107</x:v>
      </x:c>
      <x:c t="n" s="0">
        <x:v>24.88036</x:v>
      </x:c>
      <x:c t="n" s="0">
        <x:v>28.5447</x:v>
      </x:c>
      <x:c t="n" s="0">
        <x:v>28.79537</x:v>
      </x:c>
      <x:c t="n" s="0">
        <x:v>28.98564</x:v>
      </x:c>
      <x:c t="n" s="0">
        <x:v>24.19846</x:v>
      </x:c>
      <x:c t="n" s="0">
        <x:v>23.81873</x:v>
      </x:c>
      <x:c t="n" s="0">
        <x:v>27.79429</x:v>
      </x:c>
      <x:c t="n" s="0">
        <x:v>28.95604</x:v>
      </x:c>
      <x:c t="n" s="0">
        <x:v>32.51735</x:v>
      </x:c>
      <x:c t="n" s="0">
        <x:v>32.36002</x:v>
      </x:c>
      <x:c t="n" s="0">
        <x:v>33.80593</x:v>
      </x:c>
      <x:c t="n" s="0">
        <x:v>34.05333</x:v>
      </x:c>
      <x:c t="n" s="0">
        <x:v>34.17533</x:v>
      </x:c>
      <x:c t="n" s="0">
        <x:v>35.43312</x:v>
      </x:c>
      <x:c t="n" s="0">
        <x:v>36.60053</x:v>
      </x:c>
      <x:c t="n" s="0">
        <x:v>35.29554</x:v>
      </x:c>
      <x:c t="n" s="0">
        <x:v>27.41623</x:v>
      </x:c>
      <x:c t="n" s="0">
        <x:v>18.05728</x:v>
      </x:c>
      <x:c t="n" s="0">
        <x:v>16.78658</x:v>
      </x:c>
      <x:c t="n" s="0">
        <x:v>9.975718</x:v>
      </x:c>
      <x:c t="n" s="0">
        <x:v>5.759187</x:v>
      </x:c>
      <x:c t="n" s="0">
        <x:v>8.715131</x:v>
      </x:c>
      <x:c t="n" s="0">
        <x:v>2.202143</x:v>
      </x:c>
      <x:c t="n" s="0">
        <x:v>-30.06697</x:v>
      </x:c>
      <x:c t="n" s="0">
        <x:v>-28.97021</x:v>
      </x:c>
      <x:c t="n" s="0">
        <x:v>-15.61606</x:v>
      </x:c>
      <x:c t="n" s="0">
        <x:v>-13.84031</x:v>
      </x:c>
      <x:c t="n" s="0">
        <x:v>1.546287</x:v>
      </x:c>
      <x:c t="n" s="0">
        <x:v>-2.36758</x:v>
      </x:c>
      <x:c t="n" s="0">
        <x:v>0.5211111</x:v>
      </x:c>
      <x:c t="n" s="0">
        <x:v>15.28433</x:v>
      </x:c>
      <x:c t="n" s="0">
        <x:v>8.954971</x:v>
      </x:c>
      <x:c t="n" s="0">
        <x:v>17.45386</x:v>
      </x:c>
      <x:c t="n" s="0">
        <x:v>24.38976</x:v>
      </x:c>
      <x:c t="n" s="0">
        <x:v>18.21603</x:v>
      </x:c>
      <x:c t="n" s="0">
        <x:v>29.0016</x:v>
      </x:c>
      <x:c t="n" s="0">
        <x:v>22.42717</x:v>
      </x:c>
      <x:c t="n" s="0">
        <x:v>24.00724</x:v>
      </x:c>
      <x:c t="n" s="0">
        <x:v>26.89947</x:v>
      </x:c>
      <x:c t="n" s="0">
        <x:v>24.76913</x:v>
      </x:c>
      <x:c t="n" s="0">
        <x:v>24.96824</x:v>
      </x:c>
      <x:c t="n" s="0">
        <x:v>26.98036</x:v>
      </x:c>
      <x:c t="n" s="0">
        <x:v>28.51125</x:v>
      </x:c>
      <x:c t="n" s="0">
        <x:v>28.17537</x:v>
      </x:c>
      <x:c t="n" s="0">
        <x:v>31.01301</x:v>
      </x:c>
      <x:c t="n" s="0">
        <x:v>30.11412</x:v>
      </x:c>
      <x:c t="n" s="0">
        <x:v>33.46833</x:v>
      </x:c>
      <x:c t="n" s="0">
        <x:v>30.4292</x:v>
      </x:c>
      <x:c t="n" s="0">
        <x:v>33.30965</x:v>
      </x:c>
      <x:c t="n" s="0">
        <x:v>36.26459</x:v>
      </x:c>
      <x:c t="n" s="0">
        <x:v>36.04209</x:v>
      </x:c>
      <x:c t="n" s="0">
        <x:v>33.92796</x:v>
      </x:c>
      <x:c t="n" s="0">
        <x:v>28.09452</x:v>
      </x:c>
      <x:c t="n" s="0">
        <x:v>17.6025</x:v>
      </x:c>
      <x:c t="n" s="0">
        <x:v>15.69594</x:v>
      </x:c>
      <x:c t="n" s="0">
        <x:v>7.691375</x:v>
      </x:c>
      <x:c t="n" s="0">
        <x:v>4.49912</x:v>
      </x:c>
      <x:c t="n" s="0">
        <x:v>8.861358</x:v>
      </x:c>
      <x:c t="n" s="0">
        <x:v>2.729739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43942.8911111111</x:v>
      </x:c>
      <x:c t="n" s="7">
        <x:v>43942.8911111111</x:v>
      </x:c>
      <x:c t="n" s="0">
        <x:v>44.70043</x:v>
      </x:c>
      <x:c t="n" s="0">
        <x:v>54.20069</x:v>
      </x:c>
      <x:c t="n" s="0">
        <x:v>64.14239</x:v>
      </x:c>
      <x:c t="n" s="0">
        <x:v>68.46221</x:v>
      </x:c>
      <x:c t="n" s="0">
        <x:v>-30.06697</x:v>
      </x:c>
      <x:c t="n" s="0">
        <x:v>-29.16826</x:v>
      </x:c>
      <x:c t="n" s="0">
        <x:v>-15.79727</x:v>
      </x:c>
      <x:c t="n" s="0">
        <x:v>-14.09739</x:v>
      </x:c>
      <x:c t="n" s="0">
        <x:v>0.01175081</x:v>
      </x:c>
      <x:c t="n" s="0">
        <x:v>-0.2347925</x:v>
      </x:c>
      <x:c t="n" s="0">
        <x:v>3.441609</x:v>
      </x:c>
      <x:c t="n" s="0">
        <x:v>12.92772</x:v>
      </x:c>
      <x:c t="n" s="0">
        <x:v>8.265659</x:v>
      </x:c>
      <x:c t="n" s="0">
        <x:v>17.6188</x:v>
      </x:c>
      <x:c t="n" s="0">
        <x:v>22.01442</x:v>
      </x:c>
      <x:c t="n" s="0">
        <x:v>23.41269</x:v>
      </x:c>
      <x:c t="n" s="0">
        <x:v>25.80461</x:v>
      </x:c>
      <x:c t="n" s="0">
        <x:v>25.09525</x:v>
      </x:c>
      <x:c t="n" s="0">
        <x:v>28.12063</x:v>
      </x:c>
      <x:c t="n" s="0">
        <x:v>28.59011</x:v>
      </x:c>
      <x:c t="n" s="0">
        <x:v>28.8132</x:v>
      </x:c>
      <x:c t="n" s="0">
        <x:v>24.55049</x:v>
      </x:c>
      <x:c t="n" s="0">
        <x:v>23.81875</x:v>
      </x:c>
      <x:c t="n" s="0">
        <x:v>27.29182</x:v>
      </x:c>
      <x:c t="n" s="0">
        <x:v>29.0612</x:v>
      </x:c>
      <x:c t="n" s="0">
        <x:v>32.50589</x:v>
      </x:c>
      <x:c t="n" s="0">
        <x:v>32.08176</x:v>
      </x:c>
      <x:c t="n" s="0">
        <x:v>33.45255</x:v>
      </x:c>
      <x:c t="n" s="0">
        <x:v>33.57205</x:v>
      </x:c>
      <x:c t="n" s="0">
        <x:v>34.13977</x:v>
      </x:c>
      <x:c t="n" s="0">
        <x:v>35.82228</x:v>
      </x:c>
      <x:c t="n" s="0">
        <x:v>36.38906</x:v>
      </x:c>
      <x:c t="n" s="0">
        <x:v>35.24588</x:v>
      </x:c>
      <x:c t="n" s="0">
        <x:v>27.52855</x:v>
      </x:c>
      <x:c t="n" s="0">
        <x:v>18.0841</x:v>
      </x:c>
      <x:c t="n" s="0">
        <x:v>16.62584</x:v>
      </x:c>
      <x:c t="n" s="0">
        <x:v>9.704621</x:v>
      </x:c>
      <x:c t="n" s="0">
        <x:v>5.797441</x:v>
      </x:c>
      <x:c t="n" s="0">
        <x:v>8.540656</x:v>
      </x:c>
      <x:c t="n" s="0">
        <x:v>2.240847</x:v>
      </x:c>
      <x:c t="n" s="0">
        <x:v>-30.06697</x:v>
      </x:c>
      <x:c t="n" s="0">
        <x:v>-28.49264</x:v>
      </x:c>
      <x:c t="n" s="0">
        <x:v>-15.48196</x:v>
      </x:c>
      <x:c t="n" s="0">
        <x:v>-13.12506</x:v>
      </x:c>
      <x:c t="n" s="0">
        <x:v>1.546287</x:v>
      </x:c>
      <x:c t="n" s="0">
        <x:v>-2.36758</x:v>
      </x:c>
      <x:c t="n" s="0">
        <x:v>1.169636</x:v>
      </x:c>
      <x:c t="n" s="0">
        <x:v>13.13977</x:v>
      </x:c>
      <x:c t="n" s="0">
        <x:v>8.575663</x:v>
      </x:c>
      <x:c t="n" s="0">
        <x:v>0.6396184</x:v>
      </x:c>
      <x:c t="n" s="0">
        <x:v>18.50856</x:v>
      </x:c>
      <x:c t="n" s="0">
        <x:v>20.35515</x:v>
      </x:c>
      <x:c t="n" s="0">
        <x:v>25.24135</x:v>
      </x:c>
      <x:c t="n" s="0">
        <x:v>28.4982</x:v>
      </x:c>
      <x:c t="n" s="0">
        <x:v>24.59622</x:v>
      </x:c>
      <x:c t="n" s="0">
        <x:v>24.75964</x:v>
      </x:c>
      <x:c t="n" s="0">
        <x:v>28.08393</x:v>
      </x:c>
      <x:c t="n" s="0">
        <x:v>25.75343</x:v>
      </x:c>
      <x:c t="n" s="0">
        <x:v>22.58104</x:v>
      </x:c>
      <x:c t="n" s="0">
        <x:v>26.24824</x:v>
      </x:c>
      <x:c t="n" s="0">
        <x:v>26.24189</x:v>
      </x:c>
      <x:c t="n" s="0">
        <x:v>32.20098</x:v>
      </x:c>
      <x:c t="n" s="0">
        <x:v>33.70332</x:v>
      </x:c>
      <x:c t="n" s="0">
        <x:v>32.73704</x:v>
      </x:c>
      <x:c t="n" s="0">
        <x:v>33.86036</x:v>
      </x:c>
      <x:c t="n" s="0">
        <x:v>33.92405</x:v>
      </x:c>
      <x:c t="n" s="0">
        <x:v>37.44751</x:v>
      </x:c>
      <x:c t="n" s="0">
        <x:v>35.76988</x:v>
      </x:c>
      <x:c t="n" s="0">
        <x:v>34.2552</x:v>
      </x:c>
      <x:c t="n" s="0">
        <x:v>26.50566</x:v>
      </x:c>
      <x:c t="n" s="0">
        <x:v>17.65946</x:v>
      </x:c>
      <x:c t="n" s="0">
        <x:v>14.35811</x:v>
      </x:c>
      <x:c t="n" s="0">
        <x:v>5.396366</x:v>
      </x:c>
      <x:c t="n" s="0">
        <x:v>5.471139</x:v>
      </x:c>
      <x:c t="n" s="0">
        <x:v>8.865832</x:v>
      </x:c>
      <x:c t="n" s="0">
        <x:v>2.092063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43942.8911111111</x:v>
      </x:c>
      <x:c t="n" s="7">
        <x:v>43942.8911111111</x:v>
      </x:c>
      <x:c t="n" s="0">
        <x:v>43.82768</x:v>
      </x:c>
      <x:c t="n" s="0">
        <x:v>54.20069</x:v>
      </x:c>
      <x:c t="n" s="0">
        <x:v>62.50531</x:v>
      </x:c>
      <x:c t="n" s="0">
        <x:v>67.97917</x:v>
      </x:c>
      <x:c t="n" s="0">
        <x:v>-30.06697</x:v>
      </x:c>
      <x:c t="n" s="0">
        <x:v>-29.16826</x:v>
      </x:c>
      <x:c t="n" s="0">
        <x:v>-15.70786</x:v>
      </x:c>
      <x:c t="n" s="0">
        <x:v>-13.70843</x:v>
      </x:c>
      <x:c t="n" s="0">
        <x:v>0.2724501</x:v>
      </x:c>
      <x:c t="n" s="0">
        <x:v>-0.4880421</x:v>
      </x:c>
      <x:c t="n" s="0">
        <x:v>3.287959</x:v>
      </x:c>
      <x:c t="n" s="0">
        <x:v>12.95933</x:v>
      </x:c>
      <x:c t="n" s="0">
        <x:v>8.183891</x:v>
      </x:c>
      <x:c t="n" s="0">
        <x:v>16.94836</x:v>
      </x:c>
      <x:c t="n" s="0">
        <x:v>21.64824</x:v>
      </x:c>
      <x:c t="n" s="0">
        <x:v>23.07985</x:v>
      </x:c>
      <x:c t="n" s="0">
        <x:v>25.23119</x:v>
      </x:c>
      <x:c t="n" s="0">
        <x:v>25.91582</x:v>
      </x:c>
      <x:c t="n" s="0">
        <x:v>27.7764</x:v>
      </x:c>
      <x:c t="n" s="0">
        <x:v>28.03837</x:v>
      </x:c>
      <x:c t="n" s="0">
        <x:v>28.47892</x:v>
      </x:c>
      <x:c t="n" s="0">
        <x:v>24.3163</x:v>
      </x:c>
      <x:c t="n" s="0">
        <x:v>24.01352</x:v>
      </x:c>
      <x:c t="n" s="0">
        <x:v>27.07817</x:v>
      </x:c>
      <x:c t="n" s="0">
        <x:v>28.71499</x:v>
      </x:c>
      <x:c t="n" s="0">
        <x:v>32.47892</x:v>
      </x:c>
      <x:c t="n" s="0">
        <x:v>33.01973</x:v>
      </x:c>
      <x:c t="n" s="0">
        <x:v>33.5958</x:v>
      </x:c>
      <x:c t="n" s="0">
        <x:v>33.81773</x:v>
      </x:c>
      <x:c t="n" s="0">
        <x:v>33.96861</x:v>
      </x:c>
      <x:c t="n" s="0">
        <x:v>35.93222</x:v>
      </x:c>
      <x:c t="n" s="0">
        <x:v>36.34614</x:v>
      </x:c>
      <x:c t="n" s="0">
        <x:v>35.11264</x:v>
      </x:c>
      <x:c t="n" s="0">
        <x:v>27.401</x:v>
      </x:c>
      <x:c t="n" s="0">
        <x:v>17.9186</x:v>
      </x:c>
      <x:c t="n" s="0">
        <x:v>16.25453</x:v>
      </x:c>
      <x:c t="n" s="0">
        <x:v>9.306386</x:v>
      </x:c>
      <x:c t="n" s="0">
        <x:v>5.620953</x:v>
      </x:c>
      <x:c t="n" s="0">
        <x:v>8.601534</x:v>
      </x:c>
      <x:c t="n" s="0">
        <x:v>2.335837</x:v>
      </x:c>
      <x:c t="n" s="0">
        <x:v>-30.06697</x:v>
      </x:c>
      <x:c t="n" s="0">
        <x:v>-27.31198</x:v>
      </x:c>
      <x:c t="n" s="0">
        <x:v>-15.10283</x:v>
      </x:c>
      <x:c t="n" s="0">
        <x:v>-11.49481</x:v>
      </x:c>
      <x:c t="n" s="0">
        <x:v>1.546287</x:v>
      </x:c>
      <x:c t="n" s="0">
        <x:v>-2.36758</x:v>
      </x:c>
      <x:c t="n" s="0">
        <x:v>2.680702</x:v>
      </x:c>
      <x:c t="n" s="0">
        <x:v>13.13977</x:v>
      </x:c>
      <x:c t="n" s="0">
        <x:v>7.186229</x:v>
      </x:c>
      <x:c t="n" s="0">
        <x:v>0.6396184</x:v>
      </x:c>
      <x:c t="n" s="0">
        <x:v>18.50856</x:v>
      </x:c>
      <x:c t="n" s="0">
        <x:v>20.35515</x:v>
      </x:c>
      <x:c t="n" s="0">
        <x:v>17.6422</x:v>
      </x:c>
      <x:c t="n" s="0">
        <x:v>29.50373</x:v>
      </x:c>
      <x:c t="n" s="0">
        <x:v>25.60341</x:v>
      </x:c>
      <x:c t="n" s="0">
        <x:v>22.48294</x:v>
      </x:c>
      <x:c t="n" s="0">
        <x:v>30.60314</x:v>
      </x:c>
      <x:c t="n" s="0">
        <x:v>20.74014</x:v>
      </x:c>
      <x:c t="n" s="0">
        <x:v>23.69672</x:v>
      </x:c>
      <x:c t="n" s="0">
        <x:v>21.83321</x:v>
      </x:c>
      <x:c t="n" s="0">
        <x:v>27.82147</x:v>
      </x:c>
      <x:c t="n" s="0">
        <x:v>33.21293</x:v>
      </x:c>
      <x:c t="n" s="0">
        <x:v>36.25028</x:v>
      </x:c>
      <x:c t="n" s="0">
        <x:v>33.60212</x:v>
      </x:c>
      <x:c t="n" s="0">
        <x:v>32.63373</x:v>
      </x:c>
      <x:c t="n" s="0">
        <x:v>31.53857</x:v>
      </x:c>
      <x:c t="n" s="0">
        <x:v>35.64771</x:v>
      </x:c>
      <x:c t="n" s="0">
        <x:v>36.05365</x:v>
      </x:c>
      <x:c t="n" s="0">
        <x:v>34.35632</x:v>
      </x:c>
      <x:c t="n" s="0">
        <x:v>27.59964</x:v>
      </x:c>
      <x:c t="n" s="0">
        <x:v>17.08311</x:v>
      </x:c>
      <x:c t="n" s="0">
        <x:v>14.16427</x:v>
      </x:c>
      <x:c t="n" s="0">
        <x:v>7.80934</x:v>
      </x:c>
      <x:c t="n" s="0">
        <x:v>6.195569</x:v>
      </x:c>
      <x:c t="n" s="0">
        <x:v>7.880849</x:v>
      </x:c>
      <x:c t="n" s="0">
        <x:v>3.026155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43942.8911111111</x:v>
      </x:c>
      <x:c t="n" s="7">
        <x:v>43942.8911111111</x:v>
      </x:c>
      <x:c t="n" s="0">
        <x:v>46.00524</x:v>
      </x:c>
      <x:c t="n" s="0">
        <x:v>54.20069</x:v>
      </x:c>
      <x:c t="n" s="0">
        <x:v>59.40545</x:v>
      </x:c>
      <x:c t="n" s="0">
        <x:v>66.46649</x:v>
      </x:c>
      <x:c t="n" s="0">
        <x:v>-30.06697</x:v>
      </x:c>
      <x:c t="n" s="0">
        <x:v>-29.16826</x:v>
      </x:c>
      <x:c t="n" s="0">
        <x:v>-15.61417</x:v>
      </x:c>
      <x:c t="n" s="0">
        <x:v>-13.30621</x:v>
      </x:c>
      <x:c t="n" s="0">
        <x:v>0.4928532</x:v>
      </x:c>
      <x:c t="n" s="0">
        <x:v>-0.716668</x:v>
      </x:c>
      <x:c t="n" s="0">
        <x:v>3.204433</x:v>
      </x:c>
      <x:c t="n" s="0">
        <x:v>12.91787</x:v>
      </x:c>
      <x:c t="n" s="0">
        <x:v>8.051785</x:v>
      </x:c>
      <x:c t="n" s="0">
        <x:v>16.28039</x:v>
      </x:c>
      <x:c t="n" s="0">
        <x:v>21.30904</x:v>
      </x:c>
      <x:c t="n" s="0">
        <x:v>22.77388</x:v>
      </x:c>
      <x:c t="n" s="0">
        <x:v>24.67333</x:v>
      </x:c>
      <x:c t="n" s="0">
        <x:v>27.23629</x:v>
      </x:c>
      <x:c t="n" s="0">
        <x:v>27.64074</x:v>
      </x:c>
      <x:c t="n" s="0">
        <x:v>27.60475</x:v>
      </x:c>
      <x:c t="n" s="0">
        <x:v>29.76331</x:v>
      </x:c>
      <x:c t="n" s="0">
        <x:v>24.06787</x:v>
      </x:c>
      <x:c t="n" s="0">
        <x:v>23.45085</x:v>
      </x:c>
      <x:c t="n" s="0">
        <x:v>26.8236</x:v>
      </x:c>
      <x:c t="n" s="0">
        <x:v>29.22389</x:v>
      </x:c>
      <x:c t="n" s="0">
        <x:v>32.76707</x:v>
      </x:c>
      <x:c t="n" s="0">
        <x:v>33.14432</x:v>
      </x:c>
      <x:c t="n" s="0">
        <x:v>33.88431</x:v>
      </x:c>
      <x:c t="n" s="0">
        <x:v>33.57518</x:v>
      </x:c>
      <x:c t="n" s="0">
        <x:v>33.63992</x:v>
      </x:c>
      <x:c t="n" s="0">
        <x:v>35.76073</x:v>
      </x:c>
      <x:c t="n" s="0">
        <x:v>36.32248</x:v>
      </x:c>
      <x:c t="n" s="0">
        <x:v>35.07302</x:v>
      </x:c>
      <x:c t="n" s="0">
        <x:v>27.57195</x:v>
      </x:c>
      <x:c t="n" s="0">
        <x:v>17.73772</x:v>
      </x:c>
      <x:c t="n" s="0">
        <x:v>16.03495</x:v>
      </x:c>
      <x:c t="n" s="0">
        <x:v>9.159196</x:v>
      </x:c>
      <x:c t="n" s="0">
        <x:v>5.670762</x:v>
      </x:c>
      <x:c t="n" s="0">
        <x:v>8.435751</x:v>
      </x:c>
      <x:c t="n" s="0">
        <x:v>2.327409</x:v>
      </x:c>
      <x:c t="n" s="0">
        <x:v>-30.06697</x:v>
      </x:c>
      <x:c t="n" s="0">
        <x:v>-27.31198</x:v>
      </x:c>
      <x:c t="n" s="0">
        <x:v>-15.10283</x:v>
      </x:c>
      <x:c t="n" s="0">
        <x:v>-11.49481</x:v>
      </x:c>
      <x:c t="n" s="0">
        <x:v>1.778585</x:v>
      </x:c>
      <x:c t="n" s="0">
        <x:v>-2.36758</x:v>
      </x:c>
      <x:c t="n" s="0">
        <x:v>2.680702</x:v>
      </x:c>
      <x:c t="n" s="0">
        <x:v>10.28471</x:v>
      </x:c>
      <x:c t="n" s="0">
        <x:v>7.186229</x:v>
      </x:c>
      <x:c t="n" s="0">
        <x:v>3.526595</x:v>
      </x:c>
      <x:c t="n" s="0">
        <x:v>18.50856</x:v>
      </x:c>
      <x:c t="n" s="0">
        <x:v>19.13769</x:v>
      </x:c>
      <x:c t="n" s="0">
        <x:v>20.36699</x:v>
      </x:c>
      <x:c t="n" s="0">
        <x:v>32.17431</x:v>
      </x:c>
      <x:c t="n" s="0">
        <x:v>27.18682</x:v>
      </x:c>
      <x:c t="n" s="0">
        <x:v>23.41187</x:v>
      </x:c>
      <x:c t="n" s="0">
        <x:v>32.23584</x:v>
      </x:c>
      <x:c t="n" s="0">
        <x:v>26.75942</x:v>
      </x:c>
      <x:c t="n" s="0">
        <x:v>18.93772</x:v>
      </x:c>
      <x:c t="n" s="0">
        <x:v>26.12861</x:v>
      </x:c>
      <x:c t="n" s="0">
        <x:v>34.33154</x:v>
      </x:c>
      <x:c t="n" s="0">
        <x:v>34.14097</x:v>
      </x:c>
      <x:c t="n" s="0">
        <x:v>30.3227</x:v>
      </x:c>
      <x:c t="n" s="0">
        <x:v>36.06652</x:v>
      </x:c>
      <x:c t="n" s="0">
        <x:v>35.87012</x:v>
      </x:c>
      <x:c t="n" s="0">
        <x:v>31.61679</x:v>
      </x:c>
      <x:c t="n" s="0">
        <x:v>34.83192</x:v>
      </x:c>
      <x:c t="n" s="0">
        <x:v>35.16211</x:v>
      </x:c>
      <x:c t="n" s="0">
        <x:v>35.82457</x:v>
      </x:c>
      <x:c t="n" s="0">
        <x:v>28.36081</x:v>
      </x:c>
      <x:c t="n" s="0">
        <x:v>16.97768</x:v>
      </x:c>
      <x:c t="n" s="0">
        <x:v>13.66763</x:v>
      </x:c>
      <x:c t="n" s="0">
        <x:v>7.500861</x:v>
      </x:c>
      <x:c t="n" s="0">
        <x:v>4.6592</x:v>
      </x:c>
      <x:c t="n" s="0">
        <x:v>6.550074</x:v>
      </x:c>
      <x:c t="n" s="0">
        <x:v>2.046861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43942.8911111111</x:v>
      </x:c>
      <x:c t="n" s="7">
        <x:v>43942.8911111111</x:v>
      </x:c>
      <x:c t="n" s="0">
        <x:v>44.73036</x:v>
      </x:c>
      <x:c t="n" s="0">
        <x:v>54.20069</x:v>
      </x:c>
      <x:c t="n" s="0">
        <x:v>61.95734</x:v>
      </x:c>
      <x:c t="n" s="0">
        <x:v>68.68498</x:v>
      </x:c>
      <x:c t="n" s="0">
        <x:v>-30.06697</x:v>
      </x:c>
      <x:c t="n" s="0">
        <x:v>-29.02216</x:v>
      </x:c>
      <x:c t="n" s="0">
        <x:v>-15.53573</x:v>
      </x:c>
      <x:c t="n" s="0">
        <x:v>-12.98995</x:v>
      </x:c>
      <x:c t="n" s="0">
        <x:v>0.7312497</x:v>
      </x:c>
      <x:c t="n" s="0">
        <x:v>-0.9219257</x:v>
      </x:c>
      <x:c t="n" s="0">
        <x:v>3.131806</x:v>
      </x:c>
      <x:c t="n" s="0">
        <x:v>12.40797</x:v>
      </x:c>
      <x:c t="n" s="0">
        <x:v>7.935691</x:v>
      </x:c>
      <x:c t="n" s="0">
        <x:v>15.67312</x:v>
      </x:c>
      <x:c t="n" s="0">
        <x:v>20.99679</x:v>
      </x:c>
      <x:c t="n" s="0">
        <x:v>22.1946</x:v>
      </x:c>
      <x:c t="n" s="0">
        <x:v>24.49663</x:v>
      </x:c>
      <x:c t="n" s="0">
        <x:v>28.40602</x:v>
      </x:c>
      <x:c t="n" s="0">
        <x:v>28.00015</x:v>
      </x:c>
      <x:c t="n" s="0">
        <x:v>27.18869</x:v>
      </x:c>
      <x:c t="n" s="0">
        <x:v>29.56775</x:v>
      </x:c>
      <x:c t="n" s="0">
        <x:v>25.54565</x:v>
      </x:c>
      <x:c t="n" s="0">
        <x:v>23.07242</x:v>
      </x:c>
      <x:c t="n" s="0">
        <x:v>26.767</x:v>
      </x:c>
      <x:c t="n" s="0">
        <x:v>30.97639</x:v>
      </x:c>
      <x:c t="n" s="0">
        <x:v>33.30445</x:v>
      </x:c>
      <x:c t="n" s="0">
        <x:v>32.65374</x:v>
      </x:c>
      <x:c t="n" s="0">
        <x:v>33.64355</x:v>
      </x:c>
      <x:c t="n" s="0">
        <x:v>34.19771</x:v>
      </x:c>
      <x:c t="n" s="0">
        <x:v>33.42317</x:v>
      </x:c>
      <x:c t="n" s="0">
        <x:v>35.68027</x:v>
      </x:c>
      <x:c t="n" s="0">
        <x:v>36.32902</x:v>
      </x:c>
      <x:c t="n" s="0">
        <x:v>35.26862</x:v>
      </x:c>
      <x:c t="n" s="0">
        <x:v>27.56277</x:v>
      </x:c>
      <x:c t="n" s="0">
        <x:v>17.73061</x:v>
      </x:c>
      <x:c t="n" s="0">
        <x:v>15.86273</x:v>
      </x:c>
      <x:c t="n" s="0">
        <x:v>8.954123</x:v>
      </x:c>
      <x:c t="n" s="0">
        <x:v>5.534241</x:v>
      </x:c>
      <x:c t="n" s="0">
        <x:v>8.47255</x:v>
      </x:c>
      <x:c t="n" s="0">
        <x:v>2.336812</x:v>
      </x:c>
      <x:c t="n" s="0">
        <x:v>-30.06697</x:v>
      </x:c>
      <x:c t="n" s="0">
        <x:v>-27.31198</x:v>
      </x:c>
      <x:c t="n" s="0">
        <x:v>-15.10283</x:v>
      </x:c>
      <x:c t="n" s="0">
        <x:v>-11.49481</x:v>
      </x:c>
      <x:c t="n" s="0">
        <x:v>1.912224</x:v>
      </x:c>
      <x:c t="n" s="0">
        <x:v>-2.36758</x:v>
      </x:c>
      <x:c t="n" s="0">
        <x:v>2.680702</x:v>
      </x:c>
      <x:c t="n" s="0">
        <x:v>6.740264</x:v>
      </x:c>
      <x:c t="n" s="0">
        <x:v>6.723627</x:v>
      </x:c>
      <x:c t="n" s="0">
        <x:v>7.430285</x:v>
      </x:c>
      <x:c t="n" s="0">
        <x:v>16.71793</x:v>
      </x:c>
      <x:c t="n" s="0">
        <x:v>3.806425</x:v>
      </x:c>
      <x:c t="n" s="0">
        <x:v>24.16562</x:v>
      </x:c>
      <x:c t="n" s="0">
        <x:v>30.99653</x:v>
      </x:c>
      <x:c t="n" s="0">
        <x:v>32.19604</x:v>
      </x:c>
      <x:c t="n" s="0">
        <x:v>29.24035</x:v>
      </x:c>
      <x:c t="n" s="0">
        <x:v>27.07618</x:v>
      </x:c>
      <x:c t="n" s="0">
        <x:v>28.0262</x:v>
      </x:c>
      <x:c t="n" s="0">
        <x:v>21.13325</x:v>
      </x:c>
      <x:c t="n" s="0">
        <x:v>25.66442</x:v>
      </x:c>
      <x:c t="n" s="0">
        <x:v>33.83549</x:v>
      </x:c>
      <x:c t="n" s="0">
        <x:v>35.3255</x:v>
      </x:c>
      <x:c t="n" s="0">
        <x:v>31.15837</x:v>
      </x:c>
      <x:c t="n" s="0">
        <x:v>32.55471</x:v>
      </x:c>
      <x:c t="n" s="0">
        <x:v>35.53954</x:v>
      </x:c>
      <x:c t="n" s="0">
        <x:v>32.09321</x:v>
      </x:c>
      <x:c t="n" s="0">
        <x:v>34.93095</x:v>
      </x:c>
      <x:c t="n" s="0">
        <x:v>37.13559</x:v>
      </x:c>
      <x:c t="n" s="0">
        <x:v>37.87318</x:v>
      </x:c>
      <x:c t="n" s="0">
        <x:v>27.80558</x:v>
      </x:c>
      <x:c t="n" s="0">
        <x:v>16.90853</x:v>
      </x:c>
      <x:c t="n" s="0">
        <x:v>15.02208</x:v>
      </x:c>
      <x:c t="n" s="0">
        <x:v>6.148247</x:v>
      </x:c>
      <x:c t="n" s="0">
        <x:v>4.537954</x:v>
      </x:c>
      <x:c t="n" s="0">
        <x:v>9.971706</x:v>
      </x:c>
      <x:c t="n" s="0">
        <x:v>2.83268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43942.8911111111</x:v>
      </x:c>
      <x:c t="n" s="7">
        <x:v>43942.8911111111</x:v>
      </x:c>
      <x:c t="n" s="0">
        <x:v>43.96076</x:v>
      </x:c>
      <x:c t="n" s="0">
        <x:v>54.20069</x:v>
      </x:c>
      <x:c t="n" s="0">
        <x:v>60.13356</x:v>
      </x:c>
      <x:c t="n" s="0">
        <x:v>66.81411</x:v>
      </x:c>
      <x:c t="n" s="0">
        <x:v>-30.06697</x:v>
      </x:c>
      <x:c t="n" s="0">
        <x:v>-28.72743</x:v>
      </x:c>
      <x:c t="n" s="0">
        <x:v>-15.46986</x:v>
      </x:c>
      <x:c t="n" s="0">
        <x:v>-12.73697</x:v>
      </x:c>
      <x:c t="n" s="0">
        <x:v>0.9249732</x:v>
      </x:c>
      <x:c t="n" s="0">
        <x:v>-1.105244</x:v>
      </x:c>
      <x:c t="n" s="0">
        <x:v>3.068805</x:v>
      </x:c>
      <x:c t="n" s="0">
        <x:v>11.91944</x:v>
      </x:c>
      <x:c t="n" s="0">
        <x:v>7.540306</x:v>
      </x:c>
      <x:c t="n" s="0">
        <x:v>15.09767</x:v>
      </x:c>
      <x:c t="n" s="0">
        <x:v>20.44513</x:v>
      </x:c>
      <x:c t="n" s="0">
        <x:v>21.52005</x:v>
      </x:c>
      <x:c t="n" s="0">
        <x:v>24.44985</x:v>
      </x:c>
      <x:c t="n" s="0">
        <x:v>28.1792</x:v>
      </x:c>
      <x:c t="n" s="0">
        <x:v>29.22274</x:v>
      </x:c>
      <x:c t="n" s="0">
        <x:v>28.79288</x:v>
      </x:c>
      <x:c t="n" s="0">
        <x:v>29.23267</x:v>
      </x:c>
      <x:c t="n" s="0">
        <x:v>25.07061</x:v>
      </x:c>
      <x:c t="n" s="0">
        <x:v>23.27291</x:v>
      </x:c>
      <x:c t="n" s="0">
        <x:v>26.79119</x:v>
      </x:c>
      <x:c t="n" s="0">
        <x:v>30.57292</x:v>
      </x:c>
      <x:c t="n" s="0">
        <x:v>33.07663</x:v>
      </x:c>
      <x:c t="n" s="0">
        <x:v>32.45226</x:v>
      </x:c>
      <x:c t="n" s="0">
        <x:v>33.78904</x:v>
      </x:c>
      <x:c t="n" s="0">
        <x:v>34.33788</x:v>
      </x:c>
      <x:c t="n" s="0">
        <x:v>33.44733</x:v>
      </x:c>
      <x:c t="n" s="0">
        <x:v>35.3212</x:v>
      </x:c>
      <x:c t="n" s="0">
        <x:v>36.27854</x:v>
      </x:c>
      <x:c t="n" s="0">
        <x:v>35.77596</x:v>
      </x:c>
      <x:c t="n" s="0">
        <x:v>27.4916</x:v>
      </x:c>
      <x:c t="n" s="0">
        <x:v>17.46294</x:v>
      </x:c>
      <x:c t="n" s="0">
        <x:v>15.64133</x:v>
      </x:c>
      <x:c t="n" s="0">
        <x:v>8.659629</x:v>
      </x:c>
      <x:c t="n" s="0">
        <x:v>5.49156</x:v>
      </x:c>
      <x:c t="n" s="0">
        <x:v>8.565674</x:v>
      </x:c>
      <x:c t="n" s="0">
        <x:v>2.362733</x:v>
      </x:c>
      <x:c t="n" s="0">
        <x:v>-30.06697</x:v>
      </x:c>
      <x:c t="n" s="0">
        <x:v>-27.31198</x:v>
      </x:c>
      <x:c t="n" s="0">
        <x:v>-15.10283</x:v>
      </x:c>
      <x:c t="n" s="0">
        <x:v>-11.49481</x:v>
      </x:c>
      <x:c t="n" s="0">
        <x:v>1.912224</x:v>
      </x:c>
      <x:c t="n" s="0">
        <x:v>-1.955247</x:v>
      </x:c>
      <x:c t="n" s="0">
        <x:v>2.680702</x:v>
      </x:c>
      <x:c t="n" s="0">
        <x:v>6.740264</x:v>
      </x:c>
      <x:c t="n" s="0">
        <x:v>0.01177818</x:v>
      </x:c>
      <x:c t="n" s="0">
        <x:v>7.430285</x:v>
      </x:c>
      <x:c t="n" s="0">
        <x:v>13.61724</x:v>
      </x:c>
      <x:c t="n" s="0">
        <x:v>3.806425</x:v>
      </x:c>
      <x:c t="n" s="0">
        <x:v>24.87032</x:v>
      </x:c>
      <x:c t="n" s="0">
        <x:v>19.15349</x:v>
      </x:c>
      <x:c t="n" s="0">
        <x:v>31.27625</x:v>
      </x:c>
      <x:c t="n" s="0">
        <x:v>33.87758</x:v>
      </x:c>
      <x:c t="n" s="0">
        <x:v>27.98722</x:v>
      </x:c>
      <x:c t="n" s="0">
        <x:v>22.96701</x:v>
      </x:c>
      <x:c t="n" s="0">
        <x:v>24.72952</x:v>
      </x:c>
      <x:c t="n" s="0">
        <x:v>26.84246</x:v>
      </x:c>
      <x:c t="n" s="0">
        <x:v>21.65238</x:v>
      </x:c>
      <x:c t="n" s="0">
        <x:v>29.59978</x:v>
      </x:c>
      <x:c t="n" s="0">
        <x:v>29.66784</x:v>
      </x:c>
      <x:c t="n" s="0">
        <x:v>34.4936</x:v>
      </x:c>
      <x:c t="n" s="0">
        <x:v>33.54359</x:v>
      </x:c>
      <x:c t="n" s="0">
        <x:v>34.4453</x:v>
      </x:c>
      <x:c t="n" s="0">
        <x:v>31.7505</x:v>
      </x:c>
      <x:c t="n" s="0">
        <x:v>33.91066</x:v>
      </x:c>
      <x:c t="n" s="0">
        <x:v>37.00172</x:v>
      </x:c>
      <x:c t="n" s="0">
        <x:v>27.23616</x:v>
      </x:c>
      <x:c t="n" s="0">
        <x:v>14.72185</x:v>
      </x:c>
      <x:c t="n" s="0">
        <x:v>13.69042</x:v>
      </x:c>
      <x:c t="n" s="0">
        <x:v>7.601896</x:v>
      </x:c>
      <x:c t="n" s="0">
        <x:v>6.237925</x:v>
      </x:c>
      <x:c t="n" s="0">
        <x:v>6.806426</x:v>
      </x:c>
      <x:c t="n" s="0">
        <x:v>2.165041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43942.8911111111</x:v>
      </x:c>
      <x:c t="n" s="7">
        <x:v>43942.8911111111</x:v>
      </x:c>
      <x:c t="n" s="0">
        <x:v>43.9679</x:v>
      </x:c>
      <x:c t="n" s="0">
        <x:v>54.20069</x:v>
      </x:c>
      <x:c t="n" s="0">
        <x:v>60.19846</x:v>
      </x:c>
      <x:c t="n" s="0">
        <x:v>67.13596</x:v>
      </x:c>
      <x:c t="n" s="0">
        <x:v>-30.06697</x:v>
      </x:c>
      <x:c t="n" s="0">
        <x:v>-28.49108</x:v>
      </x:c>
      <x:c t="n" s="0">
        <x:v>-15.41436</x:v>
      </x:c>
      <x:c t="n" s="0">
        <x:v>-12.532</x:v>
      </x:c>
      <x:c t="n" s="0">
        <x:v>1.083841</x:v>
      </x:c>
      <x:c t="n" s="0">
        <x:v>-1.154196</x:v>
      </x:c>
      <x:c t="n" s="0">
        <x:v>3.014266</x:v>
      </x:c>
      <x:c t="n" s="0">
        <x:v>11.45375</x:v>
      </x:c>
      <x:c t="n" s="0">
        <x:v>6.984208</x:v>
      </x:c>
      <x:c t="n" s="0">
        <x:v>14.53756</x:v>
      </x:c>
      <x:c t="n" s="0">
        <x:v>19.91126</x:v>
      </x:c>
      <x:c t="n" s="0">
        <x:v>20.8473</x:v>
      </x:c>
      <x:c t="n" s="0">
        <x:v>24.92154</x:v>
      </x:c>
      <x:c t="n" s="0">
        <x:v>27.58583</x:v>
      </x:c>
      <x:c t="n" s="0">
        <x:v>28.87846</x:v>
      </x:c>
      <x:c t="n" s="0">
        <x:v>29.23553</x:v>
      </x:c>
      <x:c t="n" s="0">
        <x:v>29.0366</x:v>
      </x:c>
      <x:c t="n" s="0">
        <x:v>25.4164</x:v>
      </x:c>
      <x:c t="n" s="0">
        <x:v>23.66974</x:v>
      </x:c>
      <x:c t="n" s="0">
        <x:v>26.34587</x:v>
      </x:c>
      <x:c t="n" s="0">
        <x:v>30.02135</x:v>
      </x:c>
      <x:c t="n" s="0">
        <x:v>32.78436</x:v>
      </x:c>
      <x:c t="n" s="0">
        <x:v>32.26865</x:v>
      </x:c>
      <x:c t="n" s="0">
        <x:v>33.8338</x:v>
      </x:c>
      <x:c t="n" s="0">
        <x:v>34.13609</x:v>
      </x:c>
      <x:c t="n" s="0">
        <x:v>33.77147</x:v>
      </x:c>
      <x:c t="n" s="0">
        <x:v>34.99028</x:v>
      </x:c>
      <x:c t="n" s="0">
        <x:v>36.054</x:v>
      </x:c>
      <x:c t="n" s="0">
        <x:v>35.97997</x:v>
      </x:c>
      <x:c t="n" s="0">
        <x:v>27.7344</x:v>
      </x:c>
      <x:c t="n" s="0">
        <x:v>17.22539</x:v>
      </x:c>
      <x:c t="n" s="0">
        <x:v>15.35973</x:v>
      </x:c>
      <x:c t="n" s="0">
        <x:v>8.514641</x:v>
      </x:c>
      <x:c t="n" s="0">
        <x:v>5.544351</x:v>
      </x:c>
      <x:c t="n" s="0">
        <x:v>8.51606</x:v>
      </x:c>
      <x:c t="n" s="0">
        <x:v>2.368752</x:v>
      </x:c>
      <x:c t="n" s="0">
        <x:v>-30.06697</x:v>
      </x:c>
      <x:c t="n" s="0">
        <x:v>-27.31198</x:v>
      </x:c>
      <x:c t="n" s="0">
        <x:v>-15.10283</x:v>
      </x:c>
      <x:c t="n" s="0">
        <x:v>-11.49481</x:v>
      </x:c>
      <x:c t="n" s="0">
        <x:v>1.912224</x:v>
      </x:c>
      <x:c t="n" s="0">
        <x:v>-1.34465</x:v>
      </x:c>
      <x:c t="n" s="0">
        <x:v>0.4578216</x:v>
      </x:c>
      <x:c t="n" s="0">
        <x:v>5.126503</x:v>
      </x:c>
      <x:c t="n" s="0">
        <x:v>0.01177818</x:v>
      </x:c>
      <x:c t="n" s="0">
        <x:v>8.591346</x:v>
      </x:c>
      <x:c t="n" s="0">
        <x:v>13.61724</x:v>
      </x:c>
      <x:c t="n" s="0">
        <x:v>17.08409</x:v>
      </x:c>
      <x:c t="n" s="0">
        <x:v>27.98461</x:v>
      </x:c>
      <x:c t="n" s="0">
        <x:v>21.30808</x:v>
      </x:c>
      <x:c t="n" s="0">
        <x:v>22.6407</x:v>
      </x:c>
      <x:c t="n" s="0">
        <x:v>27.30684</x:v>
      </x:c>
      <x:c t="n" s="0">
        <x:v>23.90279</x:v>
      </x:c>
      <x:c t="n" s="0">
        <x:v>27.2354</x:v>
      </x:c>
      <x:c t="n" s="0">
        <x:v>27.10957</x:v>
      </x:c>
      <x:c t="n" s="0">
        <x:v>21.89214</x:v>
      </x:c>
      <x:c t="n" s="0">
        <x:v>28.16098</x:v>
      </x:c>
      <x:c t="n" s="0">
        <x:v>30.48934</x:v>
      </x:c>
      <x:c t="n" s="0">
        <x:v>31.48043</x:v>
      </x:c>
      <x:c t="n" s="0">
        <x:v>31.55114</x:v>
      </x:c>
      <x:c t="n" s="0">
        <x:v>34.69139</x:v>
      </x:c>
      <x:c t="n" s="0">
        <x:v>34.33649</x:v>
      </x:c>
      <x:c t="n" s="0">
        <x:v>30.38422</x:v>
      </x:c>
      <x:c t="n" s="0">
        <x:v>35.54565</x:v>
      </x:c>
      <x:c t="n" s="0">
        <x:v>35.41064</x:v>
      </x:c>
      <x:c t="n" s="0">
        <x:v>29.00125</x:v>
      </x:c>
      <x:c t="n" s="0">
        <x:v>16.56246</x:v>
      </x:c>
      <x:c t="n" s="0">
        <x:v>12.77723</x:v>
      </x:c>
      <x:c t="n" s="0">
        <x:v>5.852349</x:v>
      </x:c>
      <x:c t="n" s="0">
        <x:v>4.721967</x:v>
      </x:c>
      <x:c t="n" s="0">
        <x:v>8.520596</x:v>
      </x:c>
      <x:c t="n" s="0">
        <x:v>2.12486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43942.8911111111</x:v>
      </x:c>
      <x:c t="n" s="7">
        <x:v>43942.8911111111</x:v>
      </x:c>
      <x:c t="n" s="0">
        <x:v>44.29561</x:v>
      </x:c>
      <x:c t="n" s="0">
        <x:v>54.20069</x:v>
      </x:c>
      <x:c t="n" s="0">
        <x:v>62.88087</x:v>
      </x:c>
      <x:c t="n" s="0">
        <x:v>69.38536</x:v>
      </x:c>
      <x:c t="n" s="0">
        <x:v>-30.06697</x:v>
      </x:c>
      <x:c t="n" s="0">
        <x:v>-28.29874</x:v>
      </x:c>
      <x:c t="n" s="0">
        <x:v>-15.24541</x:v>
      </x:c>
      <x:c t="n" s="0">
        <x:v>-11.97372</x:v>
      </x:c>
      <x:c t="n" s="0">
        <x:v>1.215063</x:v>
      </x:c>
      <x:c t="n" s="0">
        <x:v>-1.181485</x:v>
      </x:c>
      <x:c t="n" s="0">
        <x:v>2.463516</x:v>
      </x:c>
      <x:c t="n" s="0">
        <x:v>10.86253</x:v>
      </x:c>
      <x:c t="n" s="0">
        <x:v>6.490105</x:v>
      </x:c>
      <x:c t="n" s="0">
        <x:v>14.2096</x:v>
      </x:c>
      <x:c t="n" s="0">
        <x:v>19.39682</x:v>
      </x:c>
      <x:c t="n" s="0">
        <x:v>20.73235</x:v>
      </x:c>
      <x:c t="n" s="0">
        <x:v>25.5268</x:v>
      </x:c>
      <x:c t="n" s="0">
        <x:v>27.13728</x:v>
      </x:c>
      <x:c t="n" s="0">
        <x:v>28.32479</x:v>
      </x:c>
      <x:c t="n" s="0">
        <x:v>28.81093</x:v>
      </x:c>
      <x:c t="n" s="0">
        <x:v>28.39487</x:v>
      </x:c>
      <x:c t="n" s="0">
        <x:v>25.38358</x:v>
      </x:c>
      <x:c t="n" s="0">
        <x:v>24.26502</x:v>
      </x:c>
      <x:c t="n" s="0">
        <x:v>26.57349</x:v>
      </x:c>
      <x:c t="n" s="0">
        <x:v>30.37301</x:v>
      </x:c>
      <x:c t="n" s="0">
        <x:v>32.47499</x:v>
      </x:c>
      <x:c t="n" s="0">
        <x:v>32.23436</x:v>
      </x:c>
      <x:c t="n" s="0">
        <x:v>33.91528</x:v>
      </x:c>
      <x:c t="n" s="0">
        <x:v>34.49998</x:v>
      </x:c>
      <x:c t="n" s="0">
        <x:v>33.75906</x:v>
      </x:c>
      <x:c t="n" s="0">
        <x:v>34.52433</x:v>
      </x:c>
      <x:c t="n" s="0">
        <x:v>35.92834</x:v>
      </x:c>
      <x:c t="n" s="0">
        <x:v>35.69561</x:v>
      </x:c>
      <x:c t="n" s="0">
        <x:v>27.60305</x:v>
      </x:c>
      <x:c t="n" s="0">
        <x:v>17.12065</x:v>
      </x:c>
      <x:c t="n" s="0">
        <x:v>15.21191</x:v>
      </x:c>
      <x:c t="n" s="0">
        <x:v>8.20699</x:v>
      </x:c>
      <x:c t="n" s="0">
        <x:v>5.738235</x:v>
      </x:c>
      <x:c t="n" s="0">
        <x:v>8.340312</x:v>
      </x:c>
      <x:c t="n" s="0">
        <x:v>2.318755</x:v>
      </x:c>
      <x:c t="n" s="0">
        <x:v>-30.06697</x:v>
      </x:c>
      <x:c t="n" s="0">
        <x:v>-27.31198</x:v>
      </x:c>
      <x:c t="n" s="0">
        <x:v>-13.28358</x:v>
      </x:c>
      <x:c t="n" s="0">
        <x:v>-7.526666</x:v>
      </x:c>
      <x:c t="n" s="0">
        <x:v>1.912224</x:v>
      </x:c>
      <x:c t="n" s="0">
        <x:v>-1.34465</x:v>
      </x:c>
      <x:c t="n" s="0">
        <x:v>-4.335421</x:v>
      </x:c>
      <x:c t="n" s="0">
        <x:v>2.529918</x:v>
      </x:c>
      <x:c t="n" s="0">
        <x:v>2.7563</x:v>
      </x:c>
      <x:c t="n" s="0">
        <x:v>12.81089</x:v>
      </x:c>
      <x:c t="n" s="0">
        <x:v>13.61724</x:v>
      </x:c>
      <x:c t="n" s="0">
        <x:v>19.99108</x:v>
      </x:c>
      <x:c t="n" s="0">
        <x:v>27.98461</x:v>
      </x:c>
      <x:c t="n" s="0">
        <x:v>22.74168</x:v>
      </x:c>
      <x:c t="n" s="0">
        <x:v>17.58613</x:v>
      </x:c>
      <x:c t="n" s="0">
        <x:v>19.3932</x:v>
      </x:c>
      <x:c t="n" s="0">
        <x:v>12.6359</x:v>
      </x:c>
      <x:c t="n" s="0">
        <x:v>25.4436</x:v>
      </x:c>
      <x:c t="n" s="0">
        <x:v>24.90933</x:v>
      </x:c>
      <x:c t="n" s="0">
        <x:v>27.593</x:v>
      </x:c>
      <x:c t="n" s="0">
        <x:v>30.9297</x:v>
      </x:c>
      <x:c t="n" s="0">
        <x:v>31.90173</x:v>
      </x:c>
      <x:c t="n" s="0">
        <x:v>30.57147</x:v>
      </x:c>
      <x:c t="n" s="0">
        <x:v>35.32266</x:v>
      </x:c>
      <x:c t="n" s="0">
        <x:v>35.71568</x:v>
      </x:c>
      <x:c t="n" s="0">
        <x:v>32.67952</x:v>
      </x:c>
      <x:c t="n" s="0">
        <x:v>32.86401</x:v>
      </x:c>
      <x:c t="n" s="0">
        <x:v>34.38412</x:v>
      </x:c>
      <x:c t="n" s="0">
        <x:v>37.57639</x:v>
      </x:c>
      <x:c t="n" s="0">
        <x:v>27.91842</x:v>
      </x:c>
      <x:c t="n" s="0">
        <x:v>15.55407</x:v>
      </x:c>
      <x:c t="n" s="0">
        <x:v>13.97645</x:v>
      </x:c>
      <x:c t="n" s="0">
        <x:v>7.778779</x:v>
      </x:c>
      <x:c t="n" s="0">
        <x:v>7.277677</x:v>
      </x:c>
      <x:c t="n" s="0">
        <x:v>8.438236</x:v>
      </x:c>
      <x:c t="n" s="0">
        <x:v>2.116298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43942.8911111111</x:v>
      </x:c>
      <x:c t="n" s="7">
        <x:v>43942.8911111111</x:v>
      </x:c>
      <x:c t="n" s="0">
        <x:v>43.31749</x:v>
      </x:c>
      <x:c t="n" s="0">
        <x:v>54.20069</x:v>
      </x:c>
      <x:c t="n" s="0">
        <x:v>66.54896</x:v>
      </x:c>
      <x:c t="n" s="0">
        <x:v>70.65778</x:v>
      </x:c>
      <x:c t="n" s="0">
        <x:v>-30.06697</x:v>
      </x:c>
      <x:c t="n" s="0">
        <x:v>-28.14063</x:v>
      </x:c>
      <x:c t="n" s="0">
        <x:v>-14.79412</x:v>
      </x:c>
      <x:c t="n" s="0">
        <x:v>-10.69751</x:v>
      </x:c>
      <x:c t="n" s="0">
        <x:v>1.324074</x:v>
      </x:c>
      <x:c t="n" s="0">
        <x:v>-1.204927</x:v>
      </x:c>
      <x:c t="n" s="0">
        <x:v>1.930641</x:v>
      </x:c>
      <x:c t="n" s="0">
        <x:v>10.28486</x:v>
      </x:c>
      <x:c t="n" s="0">
        <x:v>6.153679</x:v>
      </x:c>
      <x:c t="n" s="0">
        <x:v>14.03143</x:v>
      </x:c>
      <x:c t="n" s="0">
        <x:v>18.89103</x:v>
      </x:c>
      <x:c t="n" s="0">
        <x:v>20.63172</x:v>
      </x:c>
      <x:c t="n" s="0">
        <x:v>25.71579</x:v>
      </x:c>
      <x:c t="n" s="0">
        <x:v>26.67966</x:v>
      </x:c>
      <x:c t="n" s="0">
        <x:v>27.65611</x:v>
      </x:c>
      <x:c t="n" s="0">
        <x:v>28.44121</x:v>
      </x:c>
      <x:c t="n" s="0">
        <x:v>27.86888</x:v>
      </x:c>
      <x:c t="n" s="0">
        <x:v>26.02701</x:v>
      </x:c>
      <x:c t="n" s="0">
        <x:v>25.00121</x:v>
      </x:c>
      <x:c t="n" s="0">
        <x:v>26.236</x:v>
      </x:c>
      <x:c t="n" s="0">
        <x:v>29.85168</x:v>
      </x:c>
      <x:c t="n" s="0">
        <x:v>32.29227</x:v>
      </x:c>
      <x:c t="n" s="0">
        <x:v>32.14676</x:v>
      </x:c>
      <x:c t="n" s="0">
        <x:v>33.63755</x:v>
      </x:c>
      <x:c t="n" s="0">
        <x:v>34.43287</x:v>
      </x:c>
      <x:c t="n" s="0">
        <x:v>33.59387</x:v>
      </x:c>
      <x:c t="n" s="0">
        <x:v>34.49445</x:v>
      </x:c>
      <x:c t="n" s="0">
        <x:v>35.8228</x:v>
      </x:c>
      <x:c t="n" s="0">
        <x:v>36.26907</x:v>
      </x:c>
      <x:c t="n" s="0">
        <x:v>27.74764</x:v>
      </x:c>
      <x:c t="n" s="0">
        <x:v>17.11837</x:v>
      </x:c>
      <x:c t="n" s="0">
        <x:v>14.93877</x:v>
      </x:c>
      <x:c t="n" s="0">
        <x:v>8.070801</x:v>
      </x:c>
      <x:c t="n" s="0">
        <x:v>5.880813</x:v>
      </x:c>
      <x:c t="n" s="0">
        <x:v>8.371251</x:v>
      </x:c>
      <x:c t="n" s="0">
        <x:v>2.336586</x:v>
      </x:c>
      <x:c t="n" s="0">
        <x:v>-30.06697</x:v>
      </x:c>
      <x:c t="n" s="0">
        <x:v>-27.31198</x:v>
      </x:c>
      <x:c t="n" s="0">
        <x:v>-12.81443</x:v>
      </x:c>
      <x:c t="n" s="0">
        <x:v>-6.736106</x:v>
      </x:c>
      <x:c t="n" s="0">
        <x:v>1.912224</x:v>
      </x:c>
      <x:c t="n" s="0">
        <x:v>-1.34465</x:v>
      </x:c>
      <x:c t="n" s="0">
        <x:v>-4.335421</x:v>
      </x:c>
      <x:c t="n" s="0">
        <x:v>1.833056</x:v>
      </x:c>
      <x:c t="n" s="0">
        <x:v>3.386437</x:v>
      </x:c>
      <x:c t="n" s="0">
        <x:v>12.81089</x:v>
      </x:c>
      <x:c t="n" s="0">
        <x:v>13.02976</x:v>
      </x:c>
      <x:c t="n" s="0">
        <x:v>19.99108</x:v>
      </x:c>
      <x:c t="n" s="0">
        <x:v>22.24118</x:v>
      </x:c>
      <x:c t="n" s="0">
        <x:v>20.67892</x:v>
      </x:c>
      <x:c t="n" s="0">
        <x:v>25.68575</x:v>
      </x:c>
      <x:c t="n" s="0">
        <x:v>28.05572</x:v>
      </x:c>
      <x:c t="n" s="0">
        <x:v>25.24615</x:v>
      </x:c>
      <x:c t="n" s="0">
        <x:v>29.07743</x:v>
      </x:c>
      <x:c t="n" s="0">
        <x:v>30.16668</x:v>
      </x:c>
      <x:c t="n" s="0">
        <x:v>24.68857</x:v>
      </x:c>
      <x:c t="n" s="0">
        <x:v>23.68212</x:v>
      </x:c>
      <x:c t="n" s="0">
        <x:v>27.20239</x:v>
      </x:c>
      <x:c t="n" s="0">
        <x:v>32.3557</x:v>
      </x:c>
      <x:c t="n" s="0">
        <x:v>31.81527</x:v>
      </x:c>
      <x:c t="n" s="0">
        <x:v>30.26192</x:v>
      </x:c>
      <x:c t="n" s="0">
        <x:v>33.43601</x:v>
      </x:c>
      <x:c t="n" s="0">
        <x:v>33.6473</x:v>
      </x:c>
      <x:c t="n" s="0">
        <x:v>35.58022</x:v>
      </x:c>
      <x:c t="n" s="0">
        <x:v>36.99772</x:v>
      </x:c>
      <x:c t="n" s="0">
        <x:v>27.89036</x:v>
      </x:c>
      <x:c t="n" s="0">
        <x:v>16.69898</x:v>
      </x:c>
      <x:c t="n" s="0">
        <x:v>12.09341</x:v>
      </x:c>
      <x:c t="n" s="0">
        <x:v>5.258505</x:v>
      </x:c>
      <x:c t="n" s="0">
        <x:v>6.373069</x:v>
      </x:c>
      <x:c t="n" s="0">
        <x:v>7.644677</x:v>
      </x:c>
      <x:c t="n" s="0">
        <x:v>2.468737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43942.8911111111</x:v>
      </x:c>
      <x:c t="n" s="7">
        <x:v>43942.8911111111</x:v>
      </x:c>
      <x:c t="n" s="0">
        <x:v>44.58726</x:v>
      </x:c>
      <x:c t="n" s="0">
        <x:v>54.20069</x:v>
      </x:c>
      <x:c t="n" s="0">
        <x:v>63.86495</x:v>
      </x:c>
      <x:c t="n" s="0">
        <x:v>69.82442</x:v>
      </x:c>
      <x:c t="n" s="0">
        <x:v>-30.06697</x:v>
      </x:c>
      <x:c t="n" s="0">
        <x:v>-28.01059</x:v>
      </x:c>
      <x:c t="n" s="0">
        <x:v>-14.44267</x:v>
      </x:c>
      <x:c t="n" s="0">
        <x:v>-9.842999</x:v>
      </x:c>
      <x:c t="n" s="0">
        <x:v>1.415054</x:v>
      </x:c>
      <x:c t="n" s="0">
        <x:v>-1.225048</x:v>
      </x:c>
      <x:c t="n" s="0">
        <x:v>1.417276</x:v>
      </x:c>
      <x:c t="n" s="0">
        <x:v>9.667074</x:v>
      </x:c>
      <x:c t="n" s="0">
        <x:v>5.84417</x:v>
      </x:c>
      <x:c t="n" s="0">
        <x:v>13.87326</x:v>
      </x:c>
      <x:c t="n" s="0">
        <x:v>18.3941</x:v>
      </x:c>
      <x:c t="n" s="0">
        <x:v>20.54389</x:v>
      </x:c>
      <x:c t="n" s="0">
        <x:v>25.05789</x:v>
      </x:c>
      <x:c t="n" s="0">
        <x:v>26.14053</x:v>
      </x:c>
      <x:c t="n" s="0">
        <x:v>27.93905</x:v>
      </x:c>
      <x:c t="n" s="0">
        <x:v>28.38415</x:v>
      </x:c>
      <x:c t="n" s="0">
        <x:v>27.81325</x:v>
      </x:c>
      <x:c t="n" s="0">
        <x:v>26.04485</x:v>
      </x:c>
      <x:c t="n" s="0">
        <x:v>25.47674</x:v>
      </x:c>
      <x:c t="n" s="0">
        <x:v>26.47079</x:v>
      </x:c>
      <x:c t="n" s="0">
        <x:v>29.3568</x:v>
      </x:c>
      <x:c t="n" s="0">
        <x:v>31.82435</x:v>
      </x:c>
      <x:c t="n" s="0">
        <x:v>32.035</x:v>
      </x:c>
      <x:c t="n" s="0">
        <x:v>33.5838</x:v>
      </x:c>
      <x:c t="n" s="0">
        <x:v>34.00489</x:v>
      </x:c>
      <x:c t="n" s="0">
        <x:v>33.42379</x:v>
      </x:c>
      <x:c t="n" s="0">
        <x:v>34.29953</x:v>
      </x:c>
      <x:c t="n" s="0">
        <x:v>35.69603</x:v>
      </x:c>
      <x:c t="n" s="0">
        <x:v>36.48411</x:v>
      </x:c>
      <x:c t="n" s="0">
        <x:v>27.96495</x:v>
      </x:c>
      <x:c t="n" s="0">
        <x:v>16.91745</x:v>
      </x:c>
      <x:c t="n" s="0">
        <x:v>14.59517</x:v>
      </x:c>
      <x:c t="n" s="0">
        <x:v>7.876156</x:v>
      </x:c>
      <x:c t="n" s="0">
        <x:v>5.734283</x:v>
      </x:c>
      <x:c t="n" s="0">
        <x:v>8.35487</x:v>
      </x:c>
      <x:c t="n" s="0">
        <x:v>2.313854</x:v>
      </x:c>
      <x:c t="n" s="0">
        <x:v>-30.06697</x:v>
      </x:c>
      <x:c t="n" s="0">
        <x:v>-27.58055</x:v>
      </x:c>
      <x:c t="n" s="0">
        <x:v>-12.81443</x:v>
      </x:c>
      <x:c t="n" s="0">
        <x:v>-6.736106</x:v>
      </x:c>
      <x:c t="n" s="0">
        <x:v>1.235963</x:v>
      </x:c>
      <x:c t="n" s="0">
        <x:v>-1.34465</x:v>
      </x:c>
      <x:c t="n" s="0">
        <x:v>-4.335421</x:v>
      </x:c>
      <x:c t="n" s="0">
        <x:v>-1.374004</x:v>
      </x:c>
      <x:c t="n" s="0">
        <x:v>3.386437</x:v>
      </x:c>
      <x:c t="n" s="0">
        <x:v>13.88767</x:v>
      </x:c>
      <x:c t="n" s="0">
        <x:v>13.02976</x:v>
      </x:c>
      <x:c t="n" s="0">
        <x:v>22.87168</x:v>
      </x:c>
      <x:c t="n" s="0">
        <x:v>11.40227</x:v>
      </x:c>
      <x:c t="n" s="0">
        <x:v>19.69538</x:v>
      </x:c>
      <x:c t="n" s="0">
        <x:v>29.83217</x:v>
      </x:c>
      <x:c t="n" s="0">
        <x:v>26.86538</x:v>
      </x:c>
      <x:c t="n" s="0">
        <x:v>27.69762</x:v>
      </x:c>
      <x:c t="n" s="0">
        <x:v>26.38485</x:v>
      </x:c>
      <x:c t="n" s="0">
        <x:v>26.06892</x:v>
      </x:c>
      <x:c t="n" s="0">
        <x:v>29.32016</x:v>
      </x:c>
      <x:c t="n" s="0">
        <x:v>25.57057</x:v>
      </x:c>
      <x:c t="n" s="0">
        <x:v>29.93857</x:v>
      </x:c>
      <x:c t="n" s="0">
        <x:v>31.70727</x:v>
      </x:c>
      <x:c t="n" s="0">
        <x:v>29.97174</x:v>
      </x:c>
      <x:c t="n" s="0">
        <x:v>33.65875</x:v>
      </x:c>
      <x:c t="n" s="0">
        <x:v>31.10653</x:v>
      </x:c>
      <x:c t="n" s="0">
        <x:v>34.55663</x:v>
      </x:c>
      <x:c t="n" s="0">
        <x:v>36.37156</x:v>
      </x:c>
      <x:c t="n" s="0">
        <x:v>38.51524</x:v>
      </x:c>
      <x:c t="n" s="0">
        <x:v>28.21203</x:v>
      </x:c>
      <x:c t="n" s="0">
        <x:v>17.21931</x:v>
      </x:c>
      <x:c t="n" s="0">
        <x:v>12.15137</x:v>
      </x:c>
      <x:c t="n" s="0">
        <x:v>6.783843</x:v>
      </x:c>
      <x:c t="n" s="0">
        <x:v>4.717256</x:v>
      </x:c>
      <x:c t="n" s="0">
        <x:v>9.02155</x:v>
      </x:c>
      <x:c t="n" s="0">
        <x:v>2.163638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43942.8911111111</x:v>
      </x:c>
      <x:c t="n" s="7">
        <x:v>43942.8911111111</x:v>
      </x:c>
      <x:c t="n" s="0">
        <x:v>44.72361</x:v>
      </x:c>
      <x:c t="n" s="0">
        <x:v>54.20069</x:v>
      </x:c>
      <x:c t="n" s="0">
        <x:v>58.8724</x:v>
      </x:c>
      <x:c t="n" s="0">
        <x:v>66.46649</x:v>
      </x:c>
      <x:c t="n" s="0">
        <x:v>-30.06697</x:v>
      </x:c>
      <x:c t="n" s="0">
        <x:v>-28.00592</x:v>
      </x:c>
      <x:c t="n" s="0">
        <x:v>-14.16351</x:v>
      </x:c>
      <x:c t="n" s="0">
        <x:v>-9.226442</x:v>
      </x:c>
      <x:c t="n" s="0">
        <x:v>1.247258</x:v>
      </x:c>
      <x:c t="n" s="0">
        <x:v>-1.242305</x:v>
      </x:c>
      <x:c t="n" s="0">
        <x:v>1.062947</x:v>
      </x:c>
      <x:c t="n" s="0">
        <x:v>9.039795</x:v>
      </x:c>
      <x:c t="n" s="0">
        <x:v>5.96077</x:v>
      </x:c>
      <x:c t="n" s="0">
        <x:v>14.06065</x:v>
      </x:c>
      <x:c t="n" s="0">
        <x:v>17.91946</x:v>
      </x:c>
      <x:c t="n" s="0">
        <x:v>21.57348</x:v>
      </x:c>
      <x:c t="n" s="0">
        <x:v>24.49866</x:v>
      </x:c>
      <x:c t="n" s="0">
        <x:v>25.75379</x:v>
      </x:c>
      <x:c t="n" s="0">
        <x:v>28.00139</x:v>
      </x:c>
      <x:c t="n" s="0">
        <x:v>28.13569</x:v>
      </x:c>
      <x:c t="n" s="0">
        <x:v>27.51794</x:v>
      </x:c>
      <x:c t="n" s="0">
        <x:v>26.78365</x:v>
      </x:c>
      <x:c t="n" s="0">
        <x:v>25.56763</x:v>
      </x:c>
      <x:c t="n" s="0">
        <x:v>26.74928</x:v>
      </x:c>
      <x:c t="n" s="0">
        <x:v>29.12123</x:v>
      </x:c>
      <x:c t="n" s="0">
        <x:v>31.57897</x:v>
      </x:c>
      <x:c t="n" s="0">
        <x:v>32.0508</x:v>
      </x:c>
      <x:c t="n" s="0">
        <x:v>33.23022</x:v>
      </x:c>
      <x:c t="n" s="0">
        <x:v>33.91656</x:v>
      </x:c>
      <x:c t="n" s="0">
        <x:v>33.04505</x:v>
      </x:c>
      <x:c t="n" s="0">
        <x:v>34.56053</x:v>
      </x:c>
      <x:c t="n" s="0">
        <x:v>35.9343</x:v>
      </x:c>
      <x:c t="n" s="0">
        <x:v>36.97746</x:v>
      </x:c>
      <x:c t="n" s="0">
        <x:v>27.93268</x:v>
      </x:c>
      <x:c t="n" s="0">
        <x:v>16.93442</x:v>
      </x:c>
      <x:c t="n" s="0">
        <x:v>14.31813</x:v>
      </x:c>
      <x:c t="n" s="0">
        <x:v>7.61276</x:v>
      </x:c>
      <x:c t="n" s="0">
        <x:v>5.539612</x:v>
      </x:c>
      <x:c t="n" s="0">
        <x:v>8.430096</x:v>
      </x:c>
      <x:c t="n" s="0">
        <x:v>2.457728</x:v>
      </x:c>
      <x:c t="n" s="0">
        <x:v>-30.06697</x:v>
      </x:c>
      <x:c t="n" s="0">
        <x:v>-28.06873</x:v>
      </x:c>
      <x:c t="n" s="0">
        <x:v>-12.81443</x:v>
      </x:c>
      <x:c t="n" s="0">
        <x:v>-6.736106</x:v>
      </x:c>
      <x:c t="n" s="0">
        <x:v>-0.1956728</x:v>
      </x:c>
      <x:c t="n" s="0">
        <x:v>-1.34465</x:v>
      </x:c>
      <x:c t="n" s="0">
        <x:v>2.165098</x:v>
      </x:c>
      <x:c t="n" s="0">
        <x:v>-1.374004</x:v>
      </x:c>
      <x:c t="n" s="0">
        <x:v>11.23159</x:v>
      </x:c>
      <x:c t="n" s="0">
        <x:v>15.24212</x:v>
      </x:c>
      <x:c t="n" s="0">
        <x:v>13.02976</x:v>
      </x:c>
      <x:c t="n" s="0">
        <x:v>25.44383</x:v>
      </x:c>
      <x:c t="n" s="0">
        <x:v>23.16475</x:v>
      </x:c>
      <x:c t="n" s="0">
        <x:v>23.86082</x:v>
      </x:c>
      <x:c t="n" s="0">
        <x:v>25.35796</x:v>
      </x:c>
      <x:c t="n" s="0">
        <x:v>26.934</x:v>
      </x:c>
      <x:c t="n" s="0">
        <x:v>27.20843</x:v>
      </x:c>
      <x:c t="n" s="0">
        <x:v>30.83754</x:v>
      </x:c>
      <x:c t="n" s="0">
        <x:v>19.90264</x:v>
      </x:c>
      <x:c t="n" s="0">
        <x:v>23.04913</x:v>
      </x:c>
      <x:c t="n" s="0">
        <x:v>26.34025</x:v>
      </x:c>
      <x:c t="n" s="0">
        <x:v>29.57717</x:v>
      </x:c>
      <x:c t="n" s="0">
        <x:v>30.54626</x:v>
      </x:c>
      <x:c t="n" s="0">
        <x:v>32.58652</x:v>
      </x:c>
      <x:c t="n" s="0">
        <x:v>31.99694</x:v>
      </x:c>
      <x:c t="n" s="0">
        <x:v>30.77422</x:v>
      </x:c>
      <x:c t="n" s="0">
        <x:v>34.21418</x:v>
      </x:c>
      <x:c t="n" s="0">
        <x:v>37.14183</x:v>
      </x:c>
      <x:c t="n" s="0">
        <x:v>37.78808</x:v>
      </x:c>
      <x:c t="n" s="0">
        <x:v>27.19742</x:v>
      </x:c>
      <x:c t="n" s="0">
        <x:v>15.66979</x:v>
      </x:c>
      <x:c t="n" s="0">
        <x:v>12.50322</x:v>
      </x:c>
      <x:c t="n" s="0">
        <x:v>5.59266</x:v>
      </x:c>
      <x:c t="n" s="0">
        <x:v>3.466472</x:v>
      </x:c>
      <x:c t="n" s="0">
        <x:v>8.519818</x:v>
      </x:c>
      <x:c t="n" s="0">
        <x:v>2.991809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43942.8911111111</x:v>
      </x:c>
      <x:c t="n" s="7">
        <x:v>43942.8911111111</x:v>
      </x:c>
      <x:c t="n" s="0">
        <x:v>44.79872</x:v>
      </x:c>
      <x:c t="n" s="0">
        <x:v>54.20069</x:v>
      </x:c>
      <x:c t="n" s="0">
        <x:v>60.40078</x:v>
      </x:c>
      <x:c t="n" s="0">
        <x:v>67.13596</x:v>
      </x:c>
      <x:c t="n" s="0">
        <x:v>-30.06697</x:v>
      </x:c>
      <x:c t="n" s="0">
        <x:v>-28.0162</x:v>
      </x:c>
      <x:c t="n" s="0">
        <x:v>-13.93852</x:v>
      </x:c>
      <x:c t="n" s="0">
        <x:v>-8.761375</x:v>
      </x:c>
      <x:c t="n" s="0">
        <x:v>1.064238</x:v>
      </x:c>
      <x:c t="n" s="0">
        <x:v>-1.364707</x:v>
      </x:c>
      <x:c t="n" s="0">
        <x:v>1.59292</x:v>
      </x:c>
      <x:c t="n" s="0">
        <x:v>8.421463</x:v>
      </x:c>
      <x:c t="n" s="0">
        <x:v>7.979426</x:v>
      </x:c>
      <x:c t="n" s="0">
        <x:v>14.25447</x:v>
      </x:c>
      <x:c t="n" s="0">
        <x:v>17.46851</x:v>
      </x:c>
      <x:c t="n" s="0">
        <x:v>22.40103</x:v>
      </x:c>
      <x:c t="n" s="0">
        <x:v>24.59115</x:v>
      </x:c>
      <x:c t="n" s="0">
        <x:v>25.52383</x:v>
      </x:c>
      <x:c t="n" s="0">
        <x:v>27.60611</x:v>
      </x:c>
      <x:c t="n" s="0">
        <x:v>28.03093</x:v>
      </x:c>
      <x:c t="n" s="0">
        <x:v>28.14516</x:v>
      </x:c>
      <x:c t="n" s="0">
        <x:v>27.46222</x:v>
      </x:c>
      <x:c t="n" s="0">
        <x:v>25.23668</x:v>
      </x:c>
      <x:c t="n" s="0">
        <x:v>26.14146</x:v>
      </x:c>
      <x:c t="n" s="0">
        <x:v>28.66577</x:v>
      </x:c>
      <x:c t="n" s="0">
        <x:v>31.27428</x:v>
      </x:c>
      <x:c t="n" s="0">
        <x:v>31.62699</x:v>
      </x:c>
      <x:c t="n" s="0">
        <x:v>33.09265</x:v>
      </x:c>
      <x:c t="n" s="0">
        <x:v>33.89201</x:v>
      </x:c>
      <x:c t="n" s="0">
        <x:v>33.0024</x:v>
      </x:c>
      <x:c t="n" s="0">
        <x:v>34.17104</x:v>
      </x:c>
      <x:c t="n" s="0">
        <x:v>36.14602</x:v>
      </x:c>
      <x:c t="n" s="0">
        <x:v>36.98161</x:v>
      </x:c>
      <x:c t="n" s="0">
        <x:v>27.8006</x:v>
      </x:c>
      <x:c t="n" s="0">
        <x:v>16.79549</x:v>
      </x:c>
      <x:c t="n" s="0">
        <x:v>14.05906</x:v>
      </x:c>
      <x:c t="n" s="0">
        <x:v>7.355456</x:v>
      </x:c>
      <x:c t="n" s="0">
        <x:v>5.369267</x:v>
      </x:c>
      <x:c t="n" s="0">
        <x:v>8.436775</x:v>
      </x:c>
      <x:c t="n" s="0">
        <x:v>2.417286</x:v>
      </x:c>
      <x:c t="n" s="0">
        <x:v>-30.06697</x:v>
      </x:c>
      <x:c t="n" s="0">
        <x:v>-28.06873</x:v>
      </x:c>
      <x:c t="n" s="0">
        <x:v>-12.81443</x:v>
      </x:c>
      <x:c t="n" s="0">
        <x:v>-6.736106</x:v>
      </x:c>
      <x:c t="n" s="0">
        <x:v>-0.1956728</x:v>
      </x:c>
      <x:c t="n" s="0">
        <x:v>-3.422784</x:v>
      </x:c>
      <x:c t="n" s="0">
        <x:v>3.825528</x:v>
      </x:c>
      <x:c t="n" s="0">
        <x:v>0.5454473</x:v>
      </x:c>
      <x:c t="n" s="0">
        <x:v>12.99671</x:v>
      </x:c>
      <x:c t="n" s="0">
        <x:v>15.24212</x:v>
      </x:c>
      <x:c t="n" s="0">
        <x:v>16.80655</x:v>
      </x:c>
      <x:c t="n" s="0">
        <x:v>25.44383</x:v>
      </x:c>
      <x:c t="n" s="0">
        <x:v>25.09604</x:v>
      </x:c>
      <x:c t="n" s="0">
        <x:v>25.26007</x:v>
      </x:c>
      <x:c t="n" s="0">
        <x:v>27.19825</x:v>
      </x:c>
      <x:c t="n" s="0">
        <x:v>33.30386</x:v>
      </x:c>
      <x:c t="n" s="0">
        <x:v>30.54252</x:v>
      </x:c>
      <x:c t="n" s="0">
        <x:v>27.14489</x:v>
      </x:c>
      <x:c t="n" s="0">
        <x:v>26.37982</x:v>
      </x:c>
      <x:c t="n" s="0">
        <x:v>19.79161</x:v>
      </x:c>
      <x:c t="n" s="0">
        <x:v>26.9043</x:v>
      </x:c>
      <x:c t="n" s="0">
        <x:v>32.31885</x:v>
      </x:c>
      <x:c t="n" s="0">
        <x:v>26.27033</x:v>
      </x:c>
      <x:c t="n" s="0">
        <x:v>29.73865</x:v>
      </x:c>
      <x:c t="n" s="0">
        <x:v>34.27325</x:v>
      </x:c>
      <x:c t="n" s="0">
        <x:v>32.61508</x:v>
      </x:c>
      <x:c t="n" s="0">
        <x:v>34.47218</x:v>
      </x:c>
      <x:c t="n" s="0">
        <x:v>38.03116</x:v>
      </x:c>
      <x:c t="n" s="0">
        <x:v>37.15264</x:v>
      </x:c>
      <x:c t="n" s="0">
        <x:v>30.37597</x:v>
      </x:c>
      <x:c t="n" s="0">
        <x:v>16.69058</x:v>
      </x:c>
      <x:c t="n" s="0">
        <x:v>11.91002</x:v>
      </x:c>
      <x:c t="n" s="0">
        <x:v>5.674525</x:v>
      </x:c>
      <x:c t="n" s="0">
        <x:v>4.772865</x:v>
      </x:c>
      <x:c t="n" s="0">
        <x:v>7.930123</x:v>
      </x:c>
      <x:c t="n" s="0">
        <x:v>3.049562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43942.8911111111</x:v>
      </x:c>
      <x:c t="n" s="7">
        <x:v>43942.8911111111</x:v>
      </x:c>
      <x:c t="n" s="0">
        <x:v>44.72725</x:v>
      </x:c>
      <x:c t="n" s="0">
        <x:v>54.20069</x:v>
      </x:c>
      <x:c t="n" s="0">
        <x:v>59.96193</x:v>
      </x:c>
      <x:c t="n" s="0">
        <x:v>68.46221</x:v>
      </x:c>
      <x:c t="n" s="0">
        <x:v>-30.06697</x:v>
      </x:c>
      <x:c t="n" s="0">
        <x:v>-28.02525</x:v>
      </x:c>
      <x:c t="n" s="0">
        <x:v>-13.7552</x:v>
      </x:c>
      <x:c t="n" s="0">
        <x:v>-8.400167</x:v>
      </x:c>
      <x:c t="n" s="0">
        <x:v>0.9015864</x:v>
      </x:c>
      <x:c t="n" s="0">
        <x:v>-1.647602</x:v>
      </x:c>
      <x:c t="n" s="0">
        <x:v>1.999376</x:v>
      </x:c>
      <x:c t="n" s="0">
        <x:v>8.026624</x:v>
      </x:c>
      <x:c t="n" s="0">
        <x:v>9.17687</x:v>
      </x:c>
      <x:c t="n" s="0">
        <x:v>14.41341</x:v>
      </x:c>
      <x:c t="n" s="0">
        <x:v>17.68938</x:v>
      </x:c>
      <x:c t="n" s="0">
        <x:v>23.03765</x:v>
      </x:c>
      <x:c t="n" s="0">
        <x:v>24.66861</x:v>
      </x:c>
      <x:c t="n" s="0">
        <x:v>25.81476</x:v>
      </x:c>
      <x:c t="n" s="0">
        <x:v>27.83949</x:v>
      </x:c>
      <x:c t="n" s="0">
        <x:v>30.366</x:v>
      </x:c>
      <x:c t="n" s="0">
        <x:v>28.1834</x:v>
      </x:c>
      <x:c t="n" s="0">
        <x:v>27.1573</x:v>
      </x:c>
      <x:c t="n" s="0">
        <x:v>25.98148</x:v>
      </x:c>
      <x:c t="n" s="0">
        <x:v>25.73722</x:v>
      </x:c>
      <x:c t="n" s="0">
        <x:v>28.42316</x:v>
      </x:c>
      <x:c t="n" s="0">
        <x:v>31.98764</x:v>
      </x:c>
      <x:c t="n" s="0">
        <x:v>31.11512</x:v>
      </x:c>
      <x:c t="n" s="0">
        <x:v>32.73125</x:v>
      </x:c>
      <x:c t="n" s="0">
        <x:v>34.357</x:v>
      </x:c>
      <x:c t="n" s="0">
        <x:v>32.9166</x:v>
      </x:c>
      <x:c t="n" s="0">
        <x:v>34.37294</x:v>
      </x:c>
      <x:c t="n" s="0">
        <x:v>36.38659</x:v>
      </x:c>
      <x:c t="n" s="0">
        <x:v>37.02552</x:v>
      </x:c>
      <x:c t="n" s="0">
        <x:v>28.37909</x:v>
      </x:c>
      <x:c t="n" s="0">
        <x:v>17.04601</x:v>
      </x:c>
      <x:c t="n" s="0">
        <x:v>14.26813</x:v>
      </x:c>
      <x:c t="n" s="0">
        <x:v>7.933103</x:v>
      </x:c>
      <x:c t="n" s="0">
        <x:v>5.288938</x:v>
      </x:c>
      <x:c t="n" s="0">
        <x:v>8.410372</x:v>
      </x:c>
      <x:c t="n" s="0">
        <x:v>2.541209</x:v>
      </x:c>
      <x:c t="n" s="0">
        <x:v>-30.06697</x:v>
      </x:c>
      <x:c t="n" s="0">
        <x:v>-28.06873</x:v>
      </x:c>
      <x:c t="n" s="0">
        <x:v>-12.81443</x:v>
      </x:c>
      <x:c t="n" s="0">
        <x:v>-6.736106</x:v>
      </x:c>
      <x:c t="n" s="0">
        <x:v>-0.1956728</x:v>
      </x:c>
      <x:c t="n" s="0">
        <x:v>-3.821248</x:v>
      </x:c>
      <x:c t="n" s="0">
        <x:v>3.825528</x:v>
      </x:c>
      <x:c t="n" s="0">
        <x:v>5.986895</x:v>
      </x:c>
      <x:c t="n" s="0">
        <x:v>15.23027</x:v>
      </x:c>
      <x:c t="n" s="0">
        <x:v>18.35376</x:v>
      </x:c>
      <x:c t="n" s="0">
        <x:v>18.79559</x:v>
      </x:c>
      <x:c t="n" s="0">
        <x:v>25.8317</x:v>
      </x:c>
      <x:c t="n" s="0">
        <x:v>27.64804</x:v>
      </x:c>
      <x:c t="n" s="0">
        <x:v>27.87584</x:v>
      </x:c>
      <x:c t="n" s="0">
        <x:v>28.99919</x:v>
      </x:c>
      <x:c t="n" s="0">
        <x:v>33.97185</x:v>
      </x:c>
      <x:c t="n" s="0">
        <x:v>25.01279</x:v>
      </x:c>
      <x:c t="n" s="0">
        <x:v>26.38709</x:v>
      </x:c>
      <x:c t="n" s="0">
        <x:v>26.88335</x:v>
      </x:c>
      <x:c t="n" s="0">
        <x:v>23.61479</x:v>
      </x:c>
      <x:c t="n" s="0">
        <x:v>28.04423</x:v>
      </x:c>
      <x:c t="n" s="0">
        <x:v>32.28472</x:v>
      </x:c>
      <x:c t="n" s="0">
        <x:v>30.9383</x:v>
      </x:c>
      <x:c t="n" s="0">
        <x:v>32.20879</x:v>
      </x:c>
      <x:c t="n" s="0">
        <x:v>35.92082</x:v>
      </x:c>
      <x:c t="n" s="0">
        <x:v>32.11931</x:v>
      </x:c>
      <x:c t="n" s="0">
        <x:v>34.88496</x:v>
      </x:c>
      <x:c t="n" s="0">
        <x:v>37.47396</x:v>
      </x:c>
      <x:c t="n" s="0">
        <x:v>37.20386</x:v>
      </x:c>
      <x:c t="n" s="0">
        <x:v>28.76669</x:v>
      </x:c>
      <x:c t="n" s="0">
        <x:v>17.8112</x:v>
      </x:c>
      <x:c t="n" s="0">
        <x:v>15.08372</x:v>
      </x:c>
      <x:c t="n" s="0">
        <x:v>9.927411</x:v>
      </x:c>
      <x:c t="n" s="0">
        <x:v>3.460428</x:v>
      </x:c>
      <x:c t="n" s="0">
        <x:v>9.225831</x:v>
      </x:c>
      <x:c t="n" s="0">
        <x:v>2.24745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43942.8911111111</x:v>
      </x:c>
      <x:c t="n" s="7">
        <x:v>43942.8911111111</x:v>
      </x:c>
      <x:c t="n" s="0">
        <x:v>44.91375</x:v>
      </x:c>
      <x:c t="n" s="0">
        <x:v>54.20069</x:v>
      </x:c>
      <x:c t="n" s="0">
        <x:v>59.12696</x:v>
      </x:c>
      <x:c t="n" s="0">
        <x:v>67.71588</x:v>
      </x:c>
      <x:c t="n" s="0">
        <x:v>-30.06697</x:v>
      </x:c>
      <x:c t="n" s="0">
        <x:v>-28.03244</x:v>
      </x:c>
      <x:c t="n" s="0">
        <x:v>-13.60454</x:v>
      </x:c>
      <x:c t="n" s="0">
        <x:v>-8.113817</x:v>
      </x:c>
      <x:c t="n" s="0">
        <x:v>0.7576864</x:v>
      </x:c>
      <x:c t="n" s="0">
        <x:v>-1.904704</x:v>
      </x:c>
      <x:c t="n" s="0">
        <x:v>2.318717</x:v>
      </x:c>
      <x:c t="n" s="0">
        <x:v>7.782273</x:v>
      </x:c>
      <x:c t="n" s="0">
        <x:v>12.03081</x:v>
      </x:c>
      <x:c t="n" s="0">
        <x:v>16.44513</x:v>
      </x:c>
      <x:c t="n" s="0">
        <x:v>17.8695</x:v>
      </x:c>
      <x:c t="n" s="0">
        <x:v>23.60558</x:v>
      </x:c>
      <x:c t="n" s="0">
        <x:v>26.15787</x:v>
      </x:c>
      <x:c t="n" s="0">
        <x:v>26.18367</x:v>
      </x:c>
      <x:c t="n" s="0">
        <x:v>28.31829</x:v>
      </x:c>
      <x:c t="n" s="0">
        <x:v>30.2041</x:v>
      </x:c>
      <x:c t="n" s="0">
        <x:v>27.55823</x:v>
      </x:c>
      <x:c t="n" s="0">
        <x:v>26.93173</x:v>
      </x:c>
      <x:c t="n" s="0">
        <x:v>25.77532</x:v>
      </x:c>
      <x:c t="n" s="0">
        <x:v>25.35681</x:v>
      </x:c>
      <x:c t="n" s="0">
        <x:v>28.61813</x:v>
      </x:c>
      <x:c t="n" s="0">
        <x:v>31.78329</x:v>
      </x:c>
      <x:c t="n" s="0">
        <x:v>31.1545</x:v>
      </x:c>
      <x:c t="n" s="0">
        <x:v>32.59923</x:v>
      </x:c>
      <x:c t="n" s="0">
        <x:v>34.22291</x:v>
      </x:c>
      <x:c t="n" s="0">
        <x:v>32.98139</x:v>
      </x:c>
      <x:c t="n" s="0">
        <x:v>34.61223</x:v>
      </x:c>
      <x:c t="n" s="0">
        <x:v>36.48808</x:v>
      </x:c>
      <x:c t="n" s="0">
        <x:v>36.99443</x:v>
      </x:c>
      <x:c t="n" s="0">
        <x:v>28.16707</x:v>
      </x:c>
      <x:c t="n" s="0">
        <x:v>16.99759</x:v>
      </x:c>
      <x:c t="n" s="0">
        <x:v>13.95528</x:v>
      </x:c>
      <x:c t="n" s="0">
        <x:v>7.535494</x:v>
      </x:c>
      <x:c t="n" s="0">
        <x:v>5.097326</x:v>
      </x:c>
      <x:c t="n" s="0">
        <x:v>8.523606</x:v>
      </x:c>
      <x:c t="n" s="0">
        <x:v>2.494308</x:v>
      </x:c>
      <x:c t="n" s="0">
        <x:v>-30.06697</x:v>
      </x:c>
      <x:c t="n" s="0">
        <x:v>-28.1176</x:v>
      </x:c>
      <x:c t="n" s="0">
        <x:v>-12.63731</x:v>
      </x:c>
      <x:c t="n" s="0">
        <x:v>-6.095362</x:v>
      </x:c>
      <x:c t="n" s="0">
        <x:v>-0.1956728</x:v>
      </x:c>
      <x:c t="n" s="0">
        <x:v>-3.821248</x:v>
      </x:c>
      <x:c t="n" s="0">
        <x:v>3.825528</x:v>
      </x:c>
      <x:c t="n" s="0">
        <x:v>5.986895</x:v>
      </x:c>
      <x:c t="n" s="0">
        <x:v>18.6668</x:v>
      </x:c>
      <x:c t="n" s="0">
        <x:v>22.39285</x:v>
      </x:c>
      <x:c t="n" s="0">
        <x:v>18.79559</x:v>
      </x:c>
      <x:c t="n" s="0">
        <x:v>25.95366</x:v>
      </x:c>
      <x:c t="n" s="0">
        <x:v>31.32729</x:v>
      </x:c>
      <x:c t="n" s="0">
        <x:v>30.36536</x:v>
      </x:c>
      <x:c t="n" s="0">
        <x:v>31.6428</x:v>
      </x:c>
      <x:c t="n" s="0">
        <x:v>27.49366</x:v>
      </x:c>
      <x:c t="n" s="0">
        <x:v>19.59391</x:v>
      </x:c>
      <x:c t="n" s="0">
        <x:v>23.3643</x:v>
      </x:c>
      <x:c t="n" s="0">
        <x:v>25.40914</x:v>
      </x:c>
      <x:c t="n" s="0">
        <x:v>16.83706</x:v>
      </x:c>
      <x:c t="n" s="0">
        <x:v>29.44491</x:v>
      </x:c>
      <x:c t="n" s="0">
        <x:v>33.98227</x:v>
      </x:c>
      <x:c t="n" s="0">
        <x:v>27.24744</x:v>
      </x:c>
      <x:c t="n" s="0">
        <x:v>33.07863</x:v>
      </x:c>
      <x:c t="n" s="0">
        <x:v>33.52728</x:v>
      </x:c>
      <x:c t="n" s="0">
        <x:v>35.0261</x:v>
      </x:c>
      <x:c t="n" s="0">
        <x:v>34.96597</x:v>
      </x:c>
      <x:c t="n" s="0">
        <x:v>34.96608</x:v>
      </x:c>
      <x:c t="n" s="0">
        <x:v>38.04175</x:v>
      </x:c>
      <x:c t="n" s="0">
        <x:v>26.23054</x:v>
      </x:c>
      <x:c t="n" s="0">
        <x:v>16.43142</x:v>
      </x:c>
      <x:c t="n" s="0">
        <x:v>13.00469</x:v>
      </x:c>
      <x:c t="n" s="0">
        <x:v>4.722351</x:v>
      </x:c>
      <x:c t="n" s="0">
        <x:v>4.928083</x:v>
      </x:c>
      <x:c t="n" s="0">
        <x:v>8.387691</x:v>
      </x:c>
      <x:c t="n" s="0">
        <x:v>2.195785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43942.8911111111</x:v>
      </x:c>
      <x:c t="n" s="7">
        <x:v>43942.8911111111</x:v>
      </x:c>
      <x:c t="n" s="0">
        <x:v>44.63943</x:v>
      </x:c>
      <x:c t="n" s="0">
        <x:v>54.20069</x:v>
      </x:c>
      <x:c t="n" s="0">
        <x:v>62.28705</x:v>
      </x:c>
      <x:c t="n" s="0">
        <x:v>69.47679</x:v>
      </x:c>
      <x:c t="n" s="0">
        <x:v>-30.06697</x:v>
      </x:c>
      <x:c t="n" s="0">
        <x:v>-28.05298</x:v>
      </x:c>
      <x:c t="n" s="0">
        <x:v>-13.41881</x:v>
      </x:c>
      <x:c t="n" s="0">
        <x:v>-7.628494</x:v>
      </x:c>
      <x:c t="n" s="0">
        <x:v>0.6309007</x:v>
      </x:c>
      <x:c t="n" s="0">
        <x:v>-2.137009</x:v>
      </x:c>
      <x:c t="n" s="0">
        <x:v>2.574004</x:v>
      </x:c>
      <x:c t="n" s="0">
        <x:v>7.699228</x:v>
      </x:c>
      <x:c t="n" s="0">
        <x:v>13.86868</x:v>
      </x:c>
      <x:c t="n" s="0">
        <x:v>17.99305</x:v>
      </x:c>
      <x:c t="n" s="0">
        <x:v>18.01762</x:v>
      </x:c>
      <x:c t="n" s="0">
        <x:v>24.03797</x:v>
      </x:c>
      <x:c t="n" s="0">
        <x:v>27.40944</x:v>
      </x:c>
      <x:c t="n" s="0">
        <x:v>27.6548</x:v>
      </x:c>
      <x:c t="n" s="0">
        <x:v>29.06765</x:v>
      </x:c>
      <x:c t="n" s="0">
        <x:v>30.07149</x:v>
      </x:c>
      <x:c t="n" s="0">
        <x:v>27.07679</x:v>
      </x:c>
      <x:c t="n" s="0">
        <x:v>26.80215</x:v>
      </x:c>
      <x:c t="n" s="0">
        <x:v>25.42225</x:v>
      </x:c>
      <x:c t="n" s="0">
        <x:v>24.98923</x:v>
      </x:c>
      <x:c t="n" s="0">
        <x:v>28.59568</x:v>
      </x:c>
      <x:c t="n" s="0">
        <x:v>31.95612</x:v>
      </x:c>
      <x:c t="n" s="0">
        <x:v>30.88498</x:v>
      </x:c>
      <x:c t="n" s="0">
        <x:v>32.81986</x:v>
      </x:c>
      <x:c t="n" s="0">
        <x:v>34.19192</x:v>
      </x:c>
      <x:c t="n" s="0">
        <x:v>33.4115</x:v>
      </x:c>
      <x:c t="n" s="0">
        <x:v>34.9353</x:v>
      </x:c>
      <x:c t="n" s="0">
        <x:v>36.40651</x:v>
      </x:c>
      <x:c t="n" s="0">
        <x:v>37.31483</x:v>
      </x:c>
      <x:c t="n" s="0">
        <x:v>28.26903</x:v>
      </x:c>
      <x:c t="n" s="0">
        <x:v>16.79707</x:v>
      </x:c>
      <x:c t="n" s="0">
        <x:v>13.79974</x:v>
      </x:c>
      <x:c t="n" s="0">
        <x:v>7.298815</x:v>
      </x:c>
      <x:c t="n" s="0">
        <x:v>5.125676</x:v>
      </x:c>
      <x:c t="n" s="0">
        <x:v>8.570789</x:v>
      </x:c>
      <x:c t="n" s="0">
        <x:v>2.409685</x:v>
      </x:c>
      <x:c t="n" s="0">
        <x:v>-30.06697</x:v>
      </x:c>
      <x:c t="n" s="0">
        <x:v>-28.16702</x:v>
      </x:c>
      <x:c t="n" s="0">
        <x:v>-12.46714</x:v>
      </x:c>
      <x:c t="n" s="0">
        <x:v>-5.537112</x:v>
      </x:c>
      <x:c t="n" s="0">
        <x:v>-0.1956728</x:v>
      </x:c>
      <x:c t="n" s="0">
        <x:v>-3.821248</x:v>
      </x:c>
      <x:c t="n" s="0">
        <x:v>3.825528</x:v>
      </x:c>
      <x:c t="n" s="0">
        <x:v>8.760183</x:v>
      </x:c>
      <x:c t="n" s="0">
        <x:v>18.6668</x:v>
      </x:c>
      <x:c t="n" s="0">
        <x:v>22.39285</x:v>
      </x:c>
      <x:c t="n" s="0">
        <x:v>18.79559</x:v>
      </x:c>
      <x:c t="n" s="0">
        <x:v>25.95366</x:v>
      </x:c>
      <x:c t="n" s="0">
        <x:v>30.88051</x:v>
      </x:c>
      <x:c t="n" s="0">
        <x:v>31.93781</x:v>
      </x:c>
      <x:c t="n" s="0">
        <x:v>29.43935</x:v>
      </x:c>
      <x:c t="n" s="0">
        <x:v>29.2912</x:v>
      </x:c>
      <x:c t="n" s="0">
        <x:v>23.70363</x:v>
      </x:c>
      <x:c t="n" s="0">
        <x:v>30.02744</x:v>
      </x:c>
      <x:c t="n" s="0">
        <x:v>16.08824</x:v>
      </x:c>
      <x:c t="n" s="0">
        <x:v>25.47771</x:v>
      </x:c>
      <x:c t="n" s="0">
        <x:v>25.82913</x:v>
      </x:c>
      <x:c t="n" s="0">
        <x:v>28.81008</x:v>
      </x:c>
      <x:c t="n" s="0">
        <x:v>32.70175</x:v>
      </x:c>
      <x:c t="n" s="0">
        <x:v>32.49289</x:v>
      </x:c>
      <x:c t="n" s="0">
        <x:v>34.99998</x:v>
      </x:c>
      <x:c t="n" s="0">
        <x:v>33.66685</x:v>
      </x:c>
      <x:c t="n" s="0">
        <x:v>36.70861</x:v>
      </x:c>
      <x:c t="n" s="0">
        <x:v>37.07629</x:v>
      </x:c>
      <x:c t="n" s="0">
        <x:v>39.40663</x:v>
      </x:c>
      <x:c t="n" s="0">
        <x:v>30.14578</x:v>
      </x:c>
      <x:c t="n" s="0">
        <x:v>15.88459</x:v>
      </x:c>
      <x:c t="n" s="0">
        <x:v>11.8861</x:v>
      </x:c>
      <x:c t="n" s="0">
        <x:v>4.825458</x:v>
      </x:c>
      <x:c t="n" s="0">
        <x:v>4.660283</x:v>
      </x:c>
      <x:c t="n" s="0">
        <x:v>9.092845</x:v>
      </x:c>
      <x:c t="n" s="0">
        <x:v>2.275409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43942.8911111111</x:v>
      </x:c>
      <x:c t="n" s="7">
        <x:v>43942.8911111111</x:v>
      </x:c>
      <x:c t="n" s="0">
        <x:v>44.52677</x:v>
      </x:c>
      <x:c t="n" s="0">
        <x:v>54.20069</x:v>
      </x:c>
      <x:c t="n" s="0">
        <x:v>62.11748</x:v>
      </x:c>
      <x:c t="n" s="0">
        <x:v>66.46649</x:v>
      </x:c>
      <x:c t="n" s="0">
        <x:v>-30.06697</x:v>
      </x:c>
      <x:c t="n" s="0">
        <x:v>-28.07047</x:v>
      </x:c>
      <x:c t="n" s="0">
        <x:v>-13.26624</x:v>
      </x:c>
      <x:c t="n" s="0">
        <x:v>-7.253042</x:v>
      </x:c>
      <x:c t="n" s="0">
        <x:v>0.3072972</x:v>
      </x:c>
      <x:c t="n" s="0">
        <x:v>-2.345743</x:v>
      </x:c>
      <x:c t="n" s="0">
        <x:v>3.214097</x:v>
      </x:c>
      <x:c t="n" s="0">
        <x:v>7.991905</x:v>
      </x:c>
      <x:c t="n" s="0">
        <x:v>14.99028</x:v>
      </x:c>
      <x:c t="n" s="0">
        <x:v>18.82675</x:v>
      </x:c>
      <x:c t="n" s="0">
        <x:v>17.82439</x:v>
      </x:c>
      <x:c t="n" s="0">
        <x:v>24.32649</x:v>
      </x:c>
      <x:c t="n" s="0">
        <x:v>27.54955</x:v>
      </x:c>
      <x:c t="n" s="0">
        <x:v>28.26128</x:v>
      </x:c>
      <x:c t="n" s="0">
        <x:v>28.56517</x:v>
      </x:c>
      <x:c t="n" s="0">
        <x:v>29.67391</x:v>
      </x:c>
      <x:c t="n" s="0">
        <x:v>26.73298</x:v>
      </x:c>
      <x:c t="n" s="0">
        <x:v>27.1112</x:v>
      </x:c>
      <x:c t="n" s="0">
        <x:v>24.89676</x:v>
      </x:c>
      <x:c t="n" s="0">
        <x:v>25.26643</x:v>
      </x:c>
      <x:c t="n" s="0">
        <x:v>28.34233</x:v>
      </x:c>
      <x:c t="n" s="0">
        <x:v>32.15126</x:v>
      </x:c>
      <x:c t="n" s="0">
        <x:v>31.46111</x:v>
      </x:c>
      <x:c t="n" s="0">
        <x:v>32.66499</x:v>
      </x:c>
      <x:c t="n" s="0">
        <x:v>34.35129</x:v>
      </x:c>
      <x:c t="n" s="0">
        <x:v>33.30085</x:v>
      </x:c>
      <x:c t="n" s="0">
        <x:v>34.82911</x:v>
      </x:c>
      <x:c t="n" s="0">
        <x:v>36.72791</x:v>
      </x:c>
      <x:c t="n" s="0">
        <x:v>37.43927</x:v>
      </x:c>
      <x:c t="n" s="0">
        <x:v>28.49139</x:v>
      </x:c>
      <x:c t="n" s="0">
        <x:v>16.82708</x:v>
      </x:c>
      <x:c t="n" s="0">
        <x:v>13.71274</x:v>
      </x:c>
      <x:c t="n" s="0">
        <x:v>6.947997</x:v>
      </x:c>
      <x:c t="n" s="0">
        <x:v>4.914907</x:v>
      </x:c>
      <x:c t="n" s="0">
        <x:v>8.810965</x:v>
      </x:c>
      <x:c t="n" s="0">
        <x:v>2.461938</x:v>
      </x:c>
      <x:c t="n" s="0">
        <x:v>-30.06697</x:v>
      </x:c>
      <x:c t="n" s="0">
        <x:v>-28.16702</x:v>
      </x:c>
      <x:c t="n" s="0">
        <x:v>-12.46714</x:v>
      </x:c>
      <x:c t="n" s="0">
        <x:v>-5.537112</x:v>
      </x:c>
      <x:c t="n" s="0">
        <x:v>-6.070949</x:v>
      </x:c>
      <x:c t="n" s="0">
        <x:v>-3.821248</x:v>
      </x:c>
      <x:c t="n" s="0">
        <x:v>7.021551</x:v>
      </x:c>
      <x:c t="n" s="0">
        <x:v>9.394711</x:v>
      </x:c>
      <x:c t="n" s="0">
        <x:v>18.43454</x:v>
      </x:c>
      <x:c t="n" s="0">
        <x:v>19.23945</x:v>
      </x:c>
      <x:c t="n" s="0">
        <x:v>11.91053</x:v>
      </x:c>
      <x:c t="n" s="0">
        <x:v>24.69266</x:v>
      </x:c>
      <x:c t="n" s="0">
        <x:v>24.7101</x:v>
      </x:c>
      <x:c t="n" s="0">
        <x:v>26.83986</x:v>
      </x:c>
      <x:c t="n" s="0">
        <x:v>23.07374</x:v>
      </x:c>
      <x:c t="n" s="0">
        <x:v>20.13832</x:v>
      </x:c>
      <x:c t="n" s="0">
        <x:v>22.81961</x:v>
      </x:c>
      <x:c t="n" s="0">
        <x:v>16.79746</x:v>
      </x:c>
      <x:c t="n" s="0">
        <x:v>24.37553</x:v>
      </x:c>
      <x:c t="n" s="0">
        <x:v>26.74448</x:v>
      </x:c>
      <x:c t="n" s="0">
        <x:v>27.76797</x:v>
      </x:c>
      <x:c t="n" s="0">
        <x:v>32.97424</x:v>
      </x:c>
      <x:c t="n" s="0">
        <x:v>31.97511</x:v>
      </x:c>
      <x:c t="n" s="0">
        <x:v>31.61135</x:v>
      </x:c>
      <x:c t="n" s="0">
        <x:v>32.91698</x:v>
      </x:c>
      <x:c t="n" s="0">
        <x:v>32.78778</x:v>
      </x:c>
      <x:c t="n" s="0">
        <x:v>34.00043</x:v>
      </x:c>
      <x:c t="n" s="0">
        <x:v>37.27666</x:v>
      </x:c>
      <x:c t="n" s="0">
        <x:v>35.13064</x:v>
      </x:c>
      <x:c t="n" s="0">
        <x:v>27.70616</x:v>
      </x:c>
      <x:c t="n" s="0">
        <x:v>17.67473</x:v>
      </x:c>
      <x:c t="n" s="0">
        <x:v>12.83708</x:v>
      </x:c>
      <x:c t="n" s="0">
        <x:v>3.759959</x:v>
      </x:c>
      <x:c t="n" s="0">
        <x:v>3.278541</x:v>
      </x:c>
      <x:c t="n" s="0">
        <x:v>9.894687</x:v>
      </x:c>
      <x:c t="n" s="0">
        <x:v>2.526536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43942.8911226852</x:v>
      </x:c>
      <x:c t="n" s="7">
        <x:v>43942.8911226852</x:v>
      </x:c>
      <x:c t="n" s="0">
        <x:v>45.07514</x:v>
      </x:c>
      <x:c t="n" s="0">
        <x:v>54.20069</x:v>
      </x:c>
      <x:c t="n" s="0">
        <x:v>66.28654</x:v>
      </x:c>
      <x:c t="n" s="0">
        <x:v>71.80251</x:v>
      </x:c>
      <x:c t="n" s="0">
        <x:v>-30.06697</x:v>
      </x:c>
      <x:c t="n" s="0">
        <x:v>-28.08612</x:v>
      </x:c>
      <x:c t="n" s="0">
        <x:v>-13.14005</x:v>
      </x:c>
      <x:c t="n" s="0">
        <x:v>-6.956243</x:v>
      </x:c>
      <x:c t="n" s="0">
        <x:v>-0.2103695</x:v>
      </x:c>
      <x:c t="n" s="0">
        <x:v>-2.532309</x:v>
      </x:c>
      <x:c t="n" s="0">
        <x:v>4.023237</x:v>
      </x:c>
      <x:c t="n" s="0">
        <x:v>8.227134</x:v>
      </x:c>
      <x:c t="n" s="0">
        <x:v>15.41666</x:v>
      </x:c>
      <x:c t="n" s="0">
        <x:v>18.42566</x:v>
      </x:c>
      <x:c t="n" s="0">
        <x:v>17.32524</x:v>
      </x:c>
      <x:c t="n" s="0">
        <x:v>24.24202</x:v>
      </x:c>
      <x:c t="n" s="0">
        <x:v>27.2341</x:v>
      </x:c>
      <x:c t="n" s="0">
        <x:v>27.71044</x:v>
      </x:c>
      <x:c t="n" s="0">
        <x:v>29.2677</x:v>
      </x:c>
      <x:c t="n" s="0">
        <x:v>29.64972</x:v>
      </x:c>
      <x:c t="n" s="0">
        <x:v>26.20403</x:v>
      </x:c>
      <x:c t="n" s="0">
        <x:v>26.55575</x:v>
      </x:c>
      <x:c t="n" s="0">
        <x:v>24.7768</x:v>
      </x:c>
      <x:c t="n" s="0">
        <x:v>25.83741</x:v>
      </x:c>
      <x:c t="n" s="0">
        <x:v>28.43581</x:v>
      </x:c>
      <x:c t="n" s="0">
        <x:v>31.89321</x:v>
      </x:c>
      <x:c t="n" s="0">
        <x:v>31.24344</x:v>
      </x:c>
      <x:c t="n" s="0">
        <x:v>32.44182</x:v>
      </x:c>
      <x:c t="n" s="0">
        <x:v>34.06528</x:v>
      </x:c>
      <x:c t="n" s="0">
        <x:v>33.83408</x:v>
      </x:c>
      <x:c t="n" s="0">
        <x:v>34.89346</x:v>
      </x:c>
      <x:c t="n" s="0">
        <x:v>36.75947</x:v>
      </x:c>
      <x:c t="n" s="0">
        <x:v>37.12558</x:v>
      </x:c>
      <x:c t="n" s="0">
        <x:v>28.31536</x:v>
      </x:c>
      <x:c t="n" s="0">
        <x:v>16.89676</x:v>
      </x:c>
      <x:c t="n" s="0">
        <x:v>13.87587</x:v>
      </x:c>
      <x:c t="n" s="0">
        <x:v>6.673446</x:v>
      </x:c>
      <x:c t="n" s="0">
        <x:v>4.720023</x:v>
      </x:c>
      <x:c t="n" s="0">
        <x:v>8.875905</x:v>
      </x:c>
      <x:c t="n" s="0">
        <x:v>2.454305</x:v>
      </x:c>
      <x:c t="n" s="0">
        <x:v>-30.06697</x:v>
      </x:c>
      <x:c t="n" s="0">
        <x:v>-28.16702</x:v>
      </x:c>
      <x:c t="n" s="0">
        <x:v>-12.46714</x:v>
      </x:c>
      <x:c t="n" s="0">
        <x:v>-5.537112</x:v>
      </x:c>
      <x:c t="n" s="0">
        <x:v>-6.070949</x:v>
      </x:c>
      <x:c t="n" s="0">
        <x:v>-3.821248</x:v>
      </x:c>
      <x:c t="n" s="0">
        <x:v>7.021551</x:v>
      </x:c>
      <x:c t="n" s="0">
        <x:v>9.394711</x:v>
      </x:c>
      <x:c t="n" s="0">
        <x:v>16.32656</x:v>
      </x:c>
      <x:c t="n" s="0">
        <x:v>14.80007</x:v>
      </x:c>
      <x:c t="n" s="0">
        <x:v>11.91053</x:v>
      </x:c>
      <x:c t="n" s="0">
        <x:v>23.71191</x:v>
      </x:c>
      <x:c t="n" s="0">
        <x:v>24.7101</x:v>
      </x:c>
      <x:c t="n" s="0">
        <x:v>20.90858</x:v>
      </x:c>
      <x:c t="n" s="0">
        <x:v>34.56131</x:v>
      </x:c>
      <x:c t="n" s="0">
        <x:v>32.09949</x:v>
      </x:c>
      <x:c t="n" s="0">
        <x:v>13.77348</x:v>
      </x:c>
      <x:c t="n" s="0">
        <x:v>22.80676</x:v>
      </x:c>
      <x:c t="n" s="0">
        <x:v>22.85999</x:v>
      </x:c>
      <x:c t="n" s="0">
        <x:v>26.41381</x:v>
      </x:c>
      <x:c t="n" s="0">
        <x:v>28.52159</x:v>
      </x:c>
      <x:c t="n" s="0">
        <x:v>29.31279</x:v>
      </x:c>
      <x:c t="n" s="0">
        <x:v>30.73517</x:v>
      </x:c>
      <x:c t="n" s="0">
        <x:v>31.88623</x:v>
      </x:c>
      <x:c t="n" s="0">
        <x:v>32.74209</x:v>
      </x:c>
      <x:c t="n" s="0">
        <x:v>37.72063</x:v>
      </x:c>
      <x:c t="n" s="0">
        <x:v>34.43254</x:v>
      </x:c>
      <x:c t="n" s="0">
        <x:v>36.74714</x:v>
      </x:c>
      <x:c t="n" s="0">
        <x:v>35.05491</x:v>
      </x:c>
      <x:c t="n" s="0">
        <x:v>27.50692</x:v>
      </x:c>
      <x:c t="n" s="0">
        <x:v>17.5221</x:v>
      </x:c>
      <x:c t="n" s="0">
        <x:v>14.88744</x:v>
      </x:c>
      <x:c t="n" s="0">
        <x:v>4.706014</x:v>
      </x:c>
      <x:c t="n" s="0">
        <x:v>5.125299</x:v>
      </x:c>
      <x:c t="n" s="0">
        <x:v>9.824442</x:v>
      </x:c>
      <x:c t="n" s="0">
        <x:v>2.516346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43942.8911226852</x:v>
      </x:c>
      <x:c t="n" s="7">
        <x:v>43942.8911226852</x:v>
      </x:c>
      <x:c t="n" s="0">
        <x:v>44.12641</x:v>
      </x:c>
      <x:c t="n" s="0">
        <x:v>54.20069</x:v>
      </x:c>
      <x:c t="n" s="0">
        <x:v>61.50585</x:v>
      </x:c>
      <x:c t="n" s="0">
        <x:v>68.79222</x:v>
      </x:c>
      <x:c t="n" s="0">
        <x:v>-30.06697</x:v>
      </x:c>
      <x:c t="n" s="0">
        <x:v>-28.09849</x:v>
      </x:c>
      <x:c t="n" s="0">
        <x:v>-13.03512</x:v>
      </x:c>
      <x:c t="n" s="0">
        <x:v>-6.717899</x:v>
      </x:c>
      <x:c t="n" s="0">
        <x:v>-0.7072699</x:v>
      </x:c>
      <x:c t="n" s="0">
        <x:v>-2.654246</x:v>
      </x:c>
      <x:c t="n" s="0">
        <x:v>4.611941</x:v>
      </x:c>
      <x:c t="n" s="0">
        <x:v>8.396062</x:v>
      </x:c>
      <x:c t="n" s="0">
        <x:v>15.56196</x:v>
      </x:c>
      <x:c t="n" s="0">
        <x:v>18.05111</x:v>
      </x:c>
      <x:c t="n" s="0">
        <x:v>16.84823</x:v>
      </x:c>
      <x:c t="n" s="0">
        <x:v>24.16856</x:v>
      </x:c>
      <x:c t="n" s="0">
        <x:v>26.86485</x:v>
      </x:c>
      <x:c t="n" s="0">
        <x:v>27.22808</x:v>
      </x:c>
      <x:c t="n" s="0">
        <x:v>30.38344</x:v>
      </x:c>
      <x:c t="n" s="0">
        <x:v>29.86561</x:v>
      </x:c>
      <x:c t="n" s="0">
        <x:v>25.52288</x:v>
      </x:c>
      <x:c t="n" s="0">
        <x:v>26.13517</x:v>
      </x:c>
      <x:c t="n" s="0">
        <x:v>24.97151</x:v>
      </x:c>
      <x:c t="n" s="0">
        <x:v>25.34428</x:v>
      </x:c>
      <x:c t="n" s="0">
        <x:v>28.2301</x:v>
      </x:c>
      <x:c t="n" s="0">
        <x:v>31.38827</x:v>
      </x:c>
      <x:c t="n" s="0">
        <x:v>31.44881</x:v>
      </x:c>
      <x:c t="n" s="0">
        <x:v>32.4413</x:v>
      </x:c>
      <x:c t="n" s="0">
        <x:v>33.84958</x:v>
      </x:c>
      <x:c t="n" s="0">
        <x:v>34.49268</x:v>
      </x:c>
      <x:c t="n" s="0">
        <x:v>35.09169</x:v>
      </x:c>
      <x:c t="n" s="0">
        <x:v>36.45285</x:v>
      </x:c>
      <x:c t="n" s="0">
        <x:v>37.27111</x:v>
      </x:c>
      <x:c t="n" s="0">
        <x:v>28.28394</x:v>
      </x:c>
      <x:c t="n" s="0">
        <x:v>16.98857</x:v>
      </x:c>
      <x:c t="n" s="0">
        <x:v>13.70605</x:v>
      </x:c>
      <x:c t="n" s="0">
        <x:v>6.334234</x:v>
      </x:c>
      <x:c t="n" s="0">
        <x:v>4.949107</x:v>
      </x:c>
      <x:c t="n" s="0">
        <x:v>8.896673</x:v>
      </x:c>
      <x:c t="n" s="0">
        <x:v>2.416224</x:v>
      </x:c>
      <x:c t="n" s="0">
        <x:v>-30.06697</x:v>
      </x:c>
      <x:c t="n" s="0">
        <x:v>-28.16702</x:v>
      </x:c>
      <x:c t="n" s="0">
        <x:v>-12.46714</x:v>
      </x:c>
      <x:c t="n" s="0">
        <x:v>-5.537112</x:v>
      </x:c>
      <x:c t="n" s="0">
        <x:v>-6.070949</x:v>
      </x:c>
      <x:c t="n" s="0">
        <x:v>-2.292259</x:v>
      </x:c>
      <x:c t="n" s="0">
        <x:v>7.021551</x:v>
      </x:c>
      <x:c t="n" s="0">
        <x:v>8.784101</x:v>
      </x:c>
      <x:c t="n" s="0">
        <x:v>16.32656</x:v>
      </x:c>
      <x:c t="n" s="0">
        <x:v>14.80007</x:v>
      </x:c>
      <x:c t="n" s="0">
        <x:v>11.91053</x:v>
      </x:c>
      <x:c t="n" s="0">
        <x:v>23.71191</x:v>
      </x:c>
      <x:c t="n" s="0">
        <x:v>20.78153</x:v>
      </x:c>
      <x:c t="n" s="0">
        <x:v>23.09506</x:v>
      </x:c>
      <x:c t="n" s="0">
        <x:v>31.37218</x:v>
      </x:c>
      <x:c t="n" s="0">
        <x:v>27.43923</x:v>
      </x:c>
      <x:c t="n" s="0">
        <x:v>25.19593</x:v>
      </x:c>
      <x:c t="n" s="0">
        <x:v>21.30051</x:v>
      </x:c>
      <x:c t="n" s="0">
        <x:v>26.54128</x:v>
      </x:c>
      <x:c t="n" s="0">
        <x:v>23.28038</x:v>
      </x:c>
      <x:c t="n" s="0">
        <x:v>25.10531</x:v>
      </x:c>
      <x:c t="n" s="0">
        <x:v>33.18784</x:v>
      </x:c>
      <x:c t="n" s="0">
        <x:v>32.53797</x:v>
      </x:c>
      <x:c t="n" s="0">
        <x:v>30.77439</x:v>
      </x:c>
      <x:c t="n" s="0">
        <x:v>33.02902</x:v>
      </x:c>
      <x:c t="n" s="0">
        <x:v>35.35827</x:v>
      </x:c>
      <x:c t="n" s="0">
        <x:v>36.72505</x:v>
      </x:c>
      <x:c t="n" s="0">
        <x:v>33.43545</x:v>
      </x:c>
      <x:c t="n" s="0">
        <x:v>37.84227</x:v>
      </x:c>
      <x:c t="n" s="0">
        <x:v>26.77843</x:v>
      </x:c>
      <x:c t="n" s="0">
        <x:v>16.59269</x:v>
      </x:c>
      <x:c t="n" s="0">
        <x:v>11.86388</x:v>
      </x:c>
      <x:c t="n" s="0">
        <x:v>3.488133</x:v>
      </x:c>
      <x:c t="n" s="0">
        <x:v>4.575556</x:v>
      </x:c>
      <x:c t="n" s="0">
        <x:v>8.701825</x:v>
      </x:c>
      <x:c t="n" s="0">
        <x:v>1.91879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43942.8911226852</x:v>
      </x:c>
      <x:c t="n" s="7">
        <x:v>43942.8911226852</x:v>
      </x:c>
      <x:c t="n" s="0">
        <x:v>44.0463</x:v>
      </x:c>
      <x:c t="n" s="0">
        <x:v>54.20069</x:v>
      </x:c>
      <x:c t="n" s="0">
        <x:v>62.84355</x:v>
      </x:c>
      <x:c t="n" s="0">
        <x:v>69.47679</x:v>
      </x:c>
      <x:c t="n" s="0">
        <x:v>-30.06697</x:v>
      </x:c>
      <x:c t="n" s="0">
        <x:v>-28.10947</x:v>
      </x:c>
      <x:c t="n" s="0">
        <x:v>-12.94747</x:v>
      </x:c>
      <x:c t="n" s="0">
        <x:v>-6.524215</x:v>
      </x:c>
      <x:c t="n" s="0">
        <x:v>-1.181879</x:v>
      </x:c>
      <x:c t="n" s="0">
        <x:v>-2.479991</x:v>
      </x:c>
      <x:c t="n" s="0">
        <x:v>5.05837</x:v>
      </x:c>
      <x:c t="n" s="0">
        <x:v>8.392523</x:v>
      </x:c>
      <x:c t="n" s="0">
        <x:v>15.59853</x:v>
      </x:c>
      <x:c t="n" s="0">
        <x:v>17.70348</x:v>
      </x:c>
      <x:c t="n" s="0">
        <x:v>16.39477</x:v>
      </x:c>
      <x:c t="n" s="0">
        <x:v>24.3347</x:v>
      </x:c>
      <x:c t="n" s="0">
        <x:v>26.2718</x:v>
      </x:c>
      <x:c t="n" s="0">
        <x:v>26.82033</x:v>
      </x:c>
      <x:c t="n" s="0">
        <x:v>30.01233</x:v>
      </x:c>
      <x:c t="n" s="0">
        <x:v>29.45719</x:v>
      </x:c>
      <x:c t="n" s="0">
        <x:v>27.42396</x:v>
      </x:c>
      <x:c t="n" s="0">
        <x:v>26.27021</x:v>
      </x:c>
      <x:c t="n" s="0">
        <x:v>25.09401</x:v>
      </x:c>
      <x:c t="n" s="0">
        <x:v>25.20619</x:v>
      </x:c>
      <x:c t="n" s="0">
        <x:v>28.00944</x:v>
      </x:c>
      <x:c t="n" s="0">
        <x:v>31.97052</x:v>
      </x:c>
      <x:c t="n" s="0">
        <x:v>31.46591</x:v>
      </x:c>
      <x:c t="n" s="0">
        <x:v>32.35242</x:v>
      </x:c>
      <x:c t="n" s="0">
        <x:v>33.88382</x:v>
      </x:c>
      <x:c t="n" s="0">
        <x:v>34.25607</x:v>
      </x:c>
      <x:c t="n" s="0">
        <x:v>35.15524</x:v>
      </x:c>
      <x:c t="n" s="0">
        <x:v>36.16255</x:v>
      </x:c>
      <x:c t="n" s="0">
        <x:v>36.99803</x:v>
      </x:c>
      <x:c t="n" s="0">
        <x:v>27.95829</x:v>
      </x:c>
      <x:c t="n" s="0">
        <x:v>16.85865</x:v>
      </x:c>
      <x:c t="n" s="0">
        <x:v>13.61088</x:v>
      </x:c>
      <x:c t="n" s="0">
        <x:v>6.026969</x:v>
      </x:c>
      <x:c t="n" s="0">
        <x:v>4.69969</x:v>
      </x:c>
      <x:c t="n" s="0">
        <x:v>8.971504</x:v>
      </x:c>
      <x:c t="n" s="0">
        <x:v>2.446101</x:v>
      </x:c>
      <x:c t="n" s="0">
        <x:v>-30.06697</x:v>
      </x:c>
      <x:c t="n" s="0">
        <x:v>-28.16702</x:v>
      </x:c>
      <x:c t="n" s="0">
        <x:v>-12.46714</x:v>
      </x:c>
      <x:c t="n" s="0">
        <x:v>-5.537112</x:v>
      </x:c>
      <x:c t="n" s="0">
        <x:v>-6.070949</x:v>
      </x:c>
      <x:c t="n" s="0">
        <x:v>-1.580591</x:v>
      </x:c>
      <x:c t="n" s="0">
        <x:v>7.021551</x:v>
      </x:c>
      <x:c t="n" s="0">
        <x:v>8.37176</x:v>
      </x:c>
      <x:c t="n" s="0">
        <x:v>15.0721</x:v>
      </x:c>
      <x:c t="n" s="0">
        <x:v>15.86705</x:v>
      </x:c>
      <x:c t="n" s="0">
        <x:v>14.02624</x:v>
      </x:c>
      <x:c t="n" s="0">
        <x:v>26.51361</x:v>
      </x:c>
      <x:c t="n" s="0">
        <x:v>17.85464</x:v>
      </x:c>
      <x:c t="n" s="0">
        <x:v>23.35296</x:v>
      </x:c>
      <x:c t="n" s="0">
        <x:v>26.80735</x:v>
      </x:c>
      <x:c t="n" s="0">
        <x:v>30.06157</x:v>
      </x:c>
      <x:c t="n" s="0">
        <x:v>33.23883</x:v>
      </x:c>
      <x:c t="n" s="0">
        <x:v>26.42097</x:v>
      </x:c>
      <x:c t="n" s="0">
        <x:v>24.90799</x:v>
      </x:c>
      <x:c t="n" s="0">
        <x:v>26.87052</x:v>
      </x:c>
      <x:c t="n" s="0">
        <x:v>29.45006</x:v>
      </x:c>
      <x:c t="n" s="0">
        <x:v>32.36715</x:v>
      </x:c>
      <x:c t="n" s="0">
        <x:v>30.60598</x:v>
      </x:c>
      <x:c t="n" s="0">
        <x:v>31.59333</x:v>
      </x:c>
      <x:c t="n" s="0">
        <x:v>35.02156</x:v>
      </x:c>
      <x:c t="n" s="0">
        <x:v>34.26448</x:v>
      </x:c>
      <x:c t="n" s="0">
        <x:v>35.01831</x:v>
      </x:c>
      <x:c t="n" s="0">
        <x:v>35.50137</x:v>
      </x:c>
      <x:c t="n" s="0">
        <x:v>35.50831</x:v>
      </x:c>
      <x:c t="n" s="0">
        <x:v>26.8413</x:v>
      </x:c>
      <x:c t="n" s="0">
        <x:v>17.92548</x:v>
      </x:c>
      <x:c t="n" s="0">
        <x:v>13.88325</x:v>
      </x:c>
      <x:c t="n" s="0">
        <x:v>3.904607</x:v>
      </x:c>
      <x:c t="n" s="0">
        <x:v>5.276697</x:v>
      </x:c>
      <x:c t="n" s="0">
        <x:v>8.943583</x:v>
      </x:c>
      <x:c t="n" s="0">
        <x:v>3.616098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43942.8911226852</x:v>
      </x:c>
      <x:c t="n" s="7">
        <x:v>43942.8911226852</x:v>
      </x:c>
      <x:c t="n" s="0">
        <x:v>44.20883</x:v>
      </x:c>
      <x:c t="n" s="0">
        <x:v>54.20069</x:v>
      </x:c>
      <x:c t="n" s="0">
        <x:v>62.78558</x:v>
      </x:c>
      <x:c t="n" s="0">
        <x:v>69.56634</x:v>
      </x:c>
      <x:c t="n" s="0">
        <x:v>-30.06697</x:v>
      </x:c>
      <x:c t="n" s="0">
        <x:v>-28.11919</x:v>
      </x:c>
      <x:c t="n" s="0">
        <x:v>-13.01858</x:v>
      </x:c>
      <x:c t="n" s="0">
        <x:v>-6.446416</x:v>
      </x:c>
      <x:c t="n" s="0">
        <x:v>-1.632802</x:v>
      </x:c>
      <x:c t="n" s="0">
        <x:v>-2.336516</x:v>
      </x:c>
      <x:c t="n" s="0">
        <x:v>5.220559</x:v>
      </x:c>
      <x:c t="n" s="0">
        <x:v>8.389498</x:v>
      </x:c>
      <x:c t="n" s="0">
        <x:v>15.49814</x:v>
      </x:c>
      <x:c t="n" s="0">
        <x:v>17.57343</x:v>
      </x:c>
      <x:c t="n" s="0">
        <x:v>16.26814</x:v>
      </x:c>
      <x:c t="n" s="0">
        <x:v>24.79373</x:v>
      </x:c>
      <x:c t="n" s="0">
        <x:v>25.80934</x:v>
      </x:c>
      <x:c t="n" s="0">
        <x:v>26.49355</x:v>
      </x:c>
      <x:c t="n" s="0">
        <x:v>29.85784</x:v>
      </x:c>
      <x:c t="n" s="0">
        <x:v>29.88187</x:v>
      </x:c>
      <x:c t="n" s="0">
        <x:v>27.92316</x:v>
      </x:c>
      <x:c t="n" s="0">
        <x:v>26.06024</x:v>
      </x:c>
      <x:c t="n" s="0">
        <x:v>24.70665</x:v>
      </x:c>
      <x:c t="n" s="0">
        <x:v>25.45454</x:v>
      </x:c>
      <x:c t="n" s="0">
        <x:v>28.03564</x:v>
      </x:c>
      <x:c t="n" s="0">
        <x:v>32.04335</x:v>
      </x:c>
      <x:c t="n" s="0">
        <x:v>31.54048</x:v>
      </x:c>
      <x:c t="n" s="0">
        <x:v>32.28661</x:v>
      </x:c>
      <x:c t="n" s="0">
        <x:v>33.7516</x:v>
      </x:c>
      <x:c t="n" s="0">
        <x:v>34.2488</x:v>
      </x:c>
      <x:c t="n" s="0">
        <x:v>35.15978</x:v>
      </x:c>
      <x:c t="n" s="0">
        <x:v>36.13279</x:v>
      </x:c>
      <x:c t="n" s="0">
        <x:v>36.7503</x:v>
      </x:c>
      <x:c t="n" s="0">
        <x:v>27.75711</x:v>
      </x:c>
      <x:c t="n" s="0">
        <x:v>17.21817</x:v>
      </x:c>
      <x:c t="n" s="0">
        <x:v>13.6006</x:v>
      </x:c>
      <x:c t="n" s="0">
        <x:v>5.850558</x:v>
      </x:c>
      <x:c t="n" s="0">
        <x:v>4.833915</x:v>
      </x:c>
      <x:c t="n" s="0">
        <x:v>8.901514</x:v>
      </x:c>
      <x:c t="n" s="0">
        <x:v>2.528369</x:v>
      </x:c>
      <x:c t="n" s="0">
        <x:v>-30.06697</x:v>
      </x:c>
      <x:c t="n" s="0">
        <x:v>-28.16702</x:v>
      </x:c>
      <x:c t="n" s="0">
        <x:v>-14.63554</x:v>
      </x:c>
      <x:c t="n" s="0">
        <x:v>-6.513644</x:v>
      </x:c>
      <x:c t="n" s="0">
        <x:v>-6.070949</x:v>
      </x:c>
      <x:c t="n" s="0">
        <x:v>-1.580591</x:v>
      </x:c>
      <x:c t="n" s="0">
        <x:v>4.941339</x:v>
      </x:c>
      <x:c t="n" s="0">
        <x:v>7.803356</x:v>
      </x:c>
      <x:c t="n" s="0">
        <x:v>14.85919</x:v>
      </x:c>
      <x:c t="n" s="0">
        <x:v>16.72292</x:v>
      </x:c>
      <x:c t="n" s="0">
        <x:v>15.44272</x:v>
      </x:c>
      <x:c t="n" s="0">
        <x:v>26.79897</x:v>
      </x:c>
      <x:c t="n" s="0">
        <x:v>25.86378</x:v>
      </x:c>
      <x:c t="n" s="0">
        <x:v>24.04579</x:v>
      </x:c>
      <x:c t="n" s="0">
        <x:v>30.10552</x:v>
      </x:c>
      <x:c t="n" s="0">
        <x:v>31.98498</x:v>
      </x:c>
      <x:c t="n" s="0">
        <x:v>25.8809</x:v>
      </x:c>
      <x:c t="n" s="0">
        <x:v>27.93037</x:v>
      </x:c>
      <x:c t="n" s="0">
        <x:v>14.36224</x:v>
      </x:c>
      <x:c t="n" s="0">
        <x:v>23.82196</x:v>
      </x:c>
      <x:c t="n" s="0">
        <x:v>25.90129</x:v>
      </x:c>
      <x:c t="n" s="0">
        <x:v>33.24801</x:v>
      </x:c>
      <x:c t="n" s="0">
        <x:v>33.00886</x:v>
      </x:c>
      <x:c t="n" s="0">
        <x:v>32.50821</x:v>
      </x:c>
      <x:c t="n" s="0">
        <x:v>29.82084</x:v>
      </x:c>
      <x:c t="n" s="0">
        <x:v>34.08708</x:v>
      </x:c>
      <x:c t="n" s="0">
        <x:v>34.46113</x:v>
      </x:c>
      <x:c t="n" s="0">
        <x:v>35.51013</x:v>
      </x:c>
      <x:c t="n" s="0">
        <x:v>35.08162</x:v>
      </x:c>
      <x:c t="n" s="0">
        <x:v>26.96833</x:v>
      </x:c>
      <x:c t="n" s="0">
        <x:v>17.64942</x:v>
      </x:c>
      <x:c t="n" s="0">
        <x:v>13.55481</x:v>
      </x:c>
      <x:c t="n" s="0">
        <x:v>5.148824</x:v>
      </x:c>
      <x:c t="n" s="0">
        <x:v>4.54002</x:v>
      </x:c>
      <x:c t="n" s="0">
        <x:v>8.727621</x:v>
      </x:c>
      <x:c t="n" s="0">
        <x:v>2.239988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43942.8911226852</x:v>
      </x:c>
      <x:c t="n" s="7">
        <x:v>43942.8911226852</x:v>
      </x:c>
      <x:c t="n" s="0">
        <x:v>44.87073</x:v>
      </x:c>
      <x:c t="n" s="0">
        <x:v>54.20069</x:v>
      </x:c>
      <x:c t="n" s="0">
        <x:v>63.98693</x:v>
      </x:c>
      <x:c t="n" s="0">
        <x:v>69.47679</x:v>
      </x:c>
      <x:c t="n" s="0">
        <x:v>-30.06697</x:v>
      </x:c>
      <x:c t="n" s="0">
        <x:v>-28.1275</x:v>
      </x:c>
      <x:c t="n" s="0">
        <x:v>-13.22031</x:v>
      </x:c>
      <x:c t="n" s="0">
        <x:v>-6.456172</x:v>
      </x:c>
      <x:c t="n" s="0">
        <x:v>-2.058834</x:v>
      </x:c>
      <x:c t="n" s="0">
        <x:v>-2.217628</x:v>
      </x:c>
      <x:c t="n" s="0">
        <x:v>5.180902</x:v>
      </x:c>
      <x:c t="n" s="0">
        <x:v>8.143168</x:v>
      </x:c>
      <x:c t="n" s="0">
        <x:v>15.41053</x:v>
      </x:c>
      <x:c t="n" s="0">
        <x:v>17.45918</x:v>
      </x:c>
      <x:c t="n" s="0">
        <x:v>16.157</x:v>
      </x:c>
      <x:c t="n" s="0">
        <x:v>25.15067</x:v>
      </x:c>
      <x:c t="n" s="0">
        <x:v>26.1295</x:v>
      </x:c>
      <x:c t="n" s="0">
        <x:v>26.21144</x:v>
      </x:c>
      <x:c t="n" s="0">
        <x:v>29.80755</x:v>
      </x:c>
      <x:c t="n" s="0">
        <x:v>30.30494</x:v>
      </x:c>
      <x:c t="n" s="0">
        <x:v>27.38914</x:v>
      </x:c>
      <x:c t="n" s="0">
        <x:v>26.16526</x:v>
      </x:c>
      <x:c t="n" s="0">
        <x:v>24.63802</x:v>
      </x:c>
      <x:c t="n" s="0">
        <x:v>25.56575</x:v>
      </x:c>
      <x:c t="n" s="0">
        <x:v>27.93047</x:v>
      </x:c>
      <x:c t="n" s="0">
        <x:v>32.53208</x:v>
      </x:c>
      <x:c t="n" s="0">
        <x:v>31.62016</x:v>
      </x:c>
      <x:c t="n" s="0">
        <x:v>32.76284</x:v>
      </x:c>
      <x:c t="n" s="0">
        <x:v>33.67262</x:v>
      </x:c>
      <x:c t="n" s="0">
        <x:v>34.34543</x:v>
      </x:c>
      <x:c t="n" s="0">
        <x:v>34.889</x:v>
      </x:c>
      <x:c t="n" s="0">
        <x:v>36.14537</x:v>
      </x:c>
      <x:c t="n" s="0">
        <x:v>36.54575</x:v>
      </x:c>
      <x:c t="n" s="0">
        <x:v>27.76028</x:v>
      </x:c>
      <x:c t="n" s="0">
        <x:v>17.25836</x:v>
      </x:c>
      <x:c t="n" s="0">
        <x:v>13.54708</x:v>
      </x:c>
      <x:c t="n" s="0">
        <x:v>5.848585</x:v>
      </x:c>
      <x:c t="n" s="0">
        <x:v>4.701194</x:v>
      </x:c>
      <x:c t="n" s="0">
        <x:v>9.100744</x:v>
      </x:c>
      <x:c t="n" s="0">
        <x:v>2.588682</x:v>
      </x:c>
      <x:c t="n" s="0">
        <x:v>-30.06697</x:v>
      </x:c>
      <x:c t="n" s="0">
        <x:v>-28.16702</x:v>
      </x:c>
      <x:c t="n" s="0">
        <x:v>-14.63554</x:v>
      </x:c>
      <x:c t="n" s="0">
        <x:v>-6.513644</x:v>
      </x:c>
      <x:c t="n" s="0">
        <x:v>-6.070949</x:v>
      </x:c>
      <x:c t="n" s="0">
        <x:v>-1.580591</x:v>
      </x:c>
      <x:c t="n" s="0">
        <x:v>4.941339</x:v>
      </x:c>
      <x:c t="n" s="0">
        <x:v>5.441437</x:v>
      </x:c>
      <x:c t="n" s="0">
        <x:v>14.85919</x:v>
      </x:c>
      <x:c t="n" s="0">
        <x:v>16.72292</x:v>
      </x:c>
      <x:c t="n" s="0">
        <x:v>15.44272</x:v>
      </x:c>
      <x:c t="n" s="0">
        <x:v>26.79897</x:v>
      </x:c>
      <x:c t="n" s="0">
        <x:v>27.63946</x:v>
      </x:c>
      <x:c t="n" s="0">
        <x:v>28.60225</x:v>
      </x:c>
      <x:c t="n" s="0">
        <x:v>26.04985</x:v>
      </x:c>
      <x:c t="n" s="0">
        <x:v>31.29166</x:v>
      </x:c>
      <x:c t="n" s="0">
        <x:v>18.20429</x:v>
      </x:c>
      <x:c t="n" s="0">
        <x:v>23.1679</x:v>
      </x:c>
      <x:c t="n" s="0">
        <x:v>26.64365</x:v>
      </x:c>
      <x:c t="n" s="0">
        <x:v>26.70541</x:v>
      </x:c>
      <x:c t="n" s="0">
        <x:v>27.05353</x:v>
      </x:c>
      <x:c t="n" s="0">
        <x:v>34.57119</x:v>
      </x:c>
      <x:c t="n" s="0">
        <x:v>30.73574</x:v>
      </x:c>
      <x:c t="n" s="0">
        <x:v>34.87187</x:v>
      </x:c>
      <x:c t="n" s="0">
        <x:v>34.26482</x:v>
      </x:c>
      <x:c t="n" s="0">
        <x:v>35.40213</x:v>
      </x:c>
      <x:c t="n" s="0">
        <x:v>33.06027</x:v>
      </x:c>
      <x:c t="n" s="0">
        <x:v>36.83347</x:v>
      </x:c>
      <x:c t="n" s="0">
        <x:v>35.42335</x:v>
      </x:c>
      <x:c t="n" s="0">
        <x:v>28.34472</x:v>
      </x:c>
      <x:c t="n" s="0">
        <x:v>18.34421</x:v>
      </x:c>
      <x:c t="n" s="0">
        <x:v>12.65671</x:v>
      </x:c>
      <x:c t="n" s="0">
        <x:v>5.321188</x:v>
      </x:c>
      <x:c t="n" s="0">
        <x:v>4.263698</x:v>
      </x:c>
      <x:c t="n" s="0">
        <x:v>10.28771</x:v>
      </x:c>
      <x:c t="n" s="0">
        <x:v>2.572536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43942.8911226852</x:v>
      </x:c>
      <x:c t="n" s="7">
        <x:v>43942.8911226852</x:v>
      </x:c>
      <x:c t="n" s="0">
        <x:v>44.26743</x:v>
      </x:c>
      <x:c t="n" s="0">
        <x:v>54.20069</x:v>
      </x:c>
      <x:c t="n" s="0">
        <x:v>62.77324</x:v>
      </x:c>
      <x:c t="n" s="0">
        <x:v>68.68498</x:v>
      </x:c>
      <x:c t="n" s="0">
        <x:v>-30.06697</x:v>
      </x:c>
      <x:c t="n" s="0">
        <x:v>-27.84354</x:v>
      </x:c>
      <x:c t="n" s="0">
        <x:v>-13.40033</x:v>
      </x:c>
      <x:c t="n" s="0">
        <x:v>-6.464523</x:v>
      </x:c>
      <x:c t="n" s="0">
        <x:v>-2.507605</x:v>
      </x:c>
      <x:c t="n" s="0">
        <x:v>-2.118611</x:v>
      </x:c>
      <x:c t="n" s="0">
        <x:v>5.146744</x:v>
      </x:c>
      <x:c t="n" s="0">
        <x:v>7.839128</x:v>
      </x:c>
      <x:c t="n" s="0">
        <x:v>15.34963</x:v>
      </x:c>
      <x:c t="n" s="0">
        <x:v>17.23048</x:v>
      </x:c>
      <x:c t="n" s="0">
        <x:v>16.05977</x:v>
      </x:c>
      <x:c t="n" s="0">
        <x:v>25.22418</x:v>
      </x:c>
      <x:c t="n" s="0">
        <x:v>26.3854</x:v>
      </x:c>
      <x:c t="n" s="0">
        <x:v>27.25511</x:v>
      </x:c>
      <x:c t="n" s="0">
        <x:v>29.14513</x:v>
      </x:c>
      <x:c t="n" s="0">
        <x:v>30.21826</x:v>
      </x:c>
      <x:c t="n" s="0">
        <x:v>26.89202</x:v>
      </x:c>
      <x:c t="n" s="0">
        <x:v>25.9362</x:v>
      </x:c>
      <x:c t="n" s="0">
        <x:v>24.91943</x:v>
      </x:c>
      <x:c t="n" s="0">
        <x:v>26.25926</x:v>
      </x:c>
      <x:c t="n" s="0">
        <x:v>27.98034</x:v>
      </x:c>
      <x:c t="n" s="0">
        <x:v>32.3281</x:v>
      </x:c>
      <x:c t="n" s="0">
        <x:v>31.6745</x:v>
      </x:c>
      <x:c t="n" s="0">
        <x:v>32.68898</x:v>
      </x:c>
      <x:c t="n" s="0">
        <x:v>33.61035</x:v>
      </x:c>
      <x:c t="n" s="0">
        <x:v>34.55951</x:v>
      </x:c>
      <x:c t="n" s="0">
        <x:v>34.67586</x:v>
      </x:c>
      <x:c t="n" s="0">
        <x:v>36.2696</x:v>
      </x:c>
      <x:c t="n" s="0">
        <x:v>36.42278</x:v>
      </x:c>
      <x:c t="n" s="0">
        <x:v>28.04704</x:v>
      </x:c>
      <x:c t="n" s="0">
        <x:v>17.39198</x:v>
      </x:c>
      <x:c t="n" s="0">
        <x:v>13.45367</x:v>
      </x:c>
      <x:c t="n" s="0">
        <x:v>5.651403</x:v>
      </x:c>
      <x:c t="n" s="0">
        <x:v>5.094625</x:v>
      </x:c>
      <x:c t="n" s="0">
        <x:v>9.152641</x:v>
      </x:c>
      <x:c t="n" s="0">
        <x:v>2.46593</x:v>
      </x:c>
      <x:c t="n" s="0">
        <x:v>-30.06697</x:v>
      </x:c>
      <x:c t="n" s="0">
        <x:v>-24.45395</x:v>
      </x:c>
      <x:c t="n" s="0">
        <x:v>-14.63554</x:v>
      </x:c>
      <x:c t="n" s="0">
        <x:v>-6.513644</x:v>
      </x:c>
      <x:c t="n" s="0">
        <x:v>-9.043857</x:v>
      </x:c>
      <x:c t="n" s="0">
        <x:v>-1.580591</x:v>
      </x:c>
      <x:c t="n" s="0">
        <x:v>4.941339</x:v>
      </x:c>
      <x:c t="n" s="0">
        <x:v>5.441437</x:v>
      </x:c>
      <x:c t="n" s="0">
        <x:v>15.17973</x:v>
      </x:c>
      <x:c t="n" s="0">
        <x:v>12.09486</x:v>
      </x:c>
      <x:c t="n" s="0">
        <x:v>15.44272</x:v>
      </x:c>
      <x:c t="n" s="0">
        <x:v>22.01777</x:v>
      </x:c>
      <x:c t="n" s="0">
        <x:v>27.63116</x:v>
      </x:c>
      <x:c t="n" s="0">
        <x:v>30.77649</x:v>
      </x:c>
      <x:c t="n" s="0">
        <x:v>22.60921</x:v>
      </x:c>
      <x:c t="n" s="0">
        <x:v>29.35688</x:v>
      </x:c>
      <x:c t="n" s="0">
        <x:v>22.99591</x:v>
      </x:c>
      <x:c t="n" s="0">
        <x:v>25.24125</x:v>
      </x:c>
      <x:c t="n" s="0">
        <x:v>24.94415</x:v>
      </x:c>
      <x:c t="n" s="0">
        <x:v>28.88014</x:v>
      </x:c>
      <x:c t="n" s="0">
        <x:v>27.01885</x:v>
      </x:c>
      <x:c t="n" s="0">
        <x:v>27.76608</x:v>
      </x:c>
      <x:c t="n" s="0">
        <x:v>32.23124</x:v>
      </x:c>
      <x:c t="n" s="0">
        <x:v>33.38899</x:v>
      </x:c>
      <x:c t="n" s="0">
        <x:v>34.29699</x:v>
      </x:c>
      <x:c t="n" s="0">
        <x:v>34.27637</x:v>
      </x:c>
      <x:c t="n" s="0">
        <x:v>32.74397</x:v>
      </x:c>
      <x:c t="n" s="0">
        <x:v>35.99657</x:v>
      </x:c>
      <x:c t="n" s="0">
        <x:v>35.4858</x:v>
      </x:c>
      <x:c t="n" s="0">
        <x:v>29.48057</x:v>
      </x:c>
      <x:c t="n" s="0">
        <x:v>19.04564</x:v>
      </x:c>
      <x:c t="n" s="0">
        <x:v>13.80691</x:v>
      </x:c>
      <x:c t="n" s="0">
        <x:v>4.446166</x:v>
      </x:c>
      <x:c t="n" s="0">
        <x:v>6.790218</x:v>
      </x:c>
      <x:c t="n" s="0">
        <x:v>9.277865</x:v>
      </x:c>
      <x:c t="n" s="0">
        <x:v>1.408651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43942.8911226852</x:v>
      </x:c>
      <x:c t="n" s="7">
        <x:v>43942.8911226852</x:v>
      </x:c>
      <x:c t="n" s="0">
        <x:v>44.57253</x:v>
      </x:c>
      <x:c t="n" s="0">
        <x:v>54.20069</x:v>
      </x:c>
      <x:c t="n" s="0">
        <x:v>53.84859</x:v>
      </x:c>
      <x:c t="n" s="0">
        <x:v>61.11536</x:v>
      </x:c>
      <x:c t="n" s="0">
        <x:v>-30.06697</x:v>
      </x:c>
      <x:c t="n" s="0">
        <x:v>-26.93238</x:v>
      </x:c>
      <x:c t="n" s="0">
        <x:v>-13.56023</x:v>
      </x:c>
      <x:c t="n" s="0">
        <x:v>-6.471665</x:v>
      </x:c>
      <x:c t="n" s="0">
        <x:v>-3.083486</x:v>
      </x:c>
      <x:c t="n" s="0">
        <x:v>-2.035798</x:v>
      </x:c>
      <x:c t="n" s="0">
        <x:v>5.117357</x:v>
      </x:c>
      <x:c t="n" s="0">
        <x:v>7.561476</x:v>
      </x:c>
      <x:c t="n" s="0">
        <x:v>15.33976</x:v>
      </x:c>
      <x:c t="n" s="0">
        <x:v>16.62761</x:v>
      </x:c>
      <x:c t="n" s="0">
        <x:v>16.00571</x:v>
      </x:c>
      <x:c t="n" s="0">
        <x:v>24.65476</x:v>
      </x:c>
      <x:c t="n" s="0">
        <x:v>26.58898</x:v>
      </x:c>
      <x:c t="n" s="0">
        <x:v>28.05809</x:v>
      </x:c>
      <x:c t="n" s="0">
        <x:v>29.14099</x:v>
      </x:c>
      <x:c t="n" s="0">
        <x:v>30.14182</x:v>
      </x:c>
      <x:c t="n" s="0">
        <x:v>26.53431</x:v>
      </x:c>
      <x:c t="n" s="0">
        <x:v>26.10602</x:v>
      </x:c>
      <x:c t="n" s="0">
        <x:v>24.59904</x:v>
      </x:c>
      <x:c t="n" s="0">
        <x:v>26.643</x:v>
      </x:c>
      <x:c t="n" s="0">
        <x:v>27.5458</x:v>
      </x:c>
      <x:c t="n" s="0">
        <x:v>32.28316</x:v>
      </x:c>
      <x:c t="n" s="0">
        <x:v>31.42046</x:v>
      </x:c>
      <x:c t="n" s="0">
        <x:v>33.10772</x:v>
      </x:c>
      <x:c t="n" s="0">
        <x:v>33.75198</x:v>
      </x:c>
      <x:c t="n" s="0">
        <x:v>34.51462</x:v>
      </x:c>
      <x:c t="n" s="0">
        <x:v>34.56061</x:v>
      </x:c>
      <x:c t="n" s="0">
        <x:v>36.3035</x:v>
      </x:c>
      <x:c t="n" s="0">
        <x:v>36.23679</x:v>
      </x:c>
      <x:c t="n" s="0">
        <x:v>28.1022</x:v>
      </x:c>
      <x:c t="n" s="0">
        <x:v>17.73204</x:v>
      </x:c>
      <x:c t="n" s="0">
        <x:v>13.50025</x:v>
      </x:c>
      <x:c t="n" s="0">
        <x:v>6.318027</x:v>
      </x:c>
      <x:c t="n" s="0">
        <x:v>5.185332</x:v>
      </x:c>
      <x:c t="n" s="0">
        <x:v>9.263707</x:v>
      </x:c>
      <x:c t="n" s="0">
        <x:v>2.397935</x:v>
      </x:c>
      <x:c t="n" s="0">
        <x:v>-30.06697</x:v>
      </x:c>
      <x:c t="n" s="0">
        <x:v>-23.69276</x:v>
      </x:c>
      <x:c t="n" s="0">
        <x:v>-14.63554</x:v>
      </x:c>
      <x:c t="n" s="0">
        <x:v>-6.513644</x:v>
      </x:c>
      <x:c t="n" s="0">
        <x:v>-10.7677</x:v>
      </x:c>
      <x:c t="n" s="0">
        <x:v>-0.6004376</x:v>
      </x:c>
      <x:c t="n" s="0">
        <x:v>4.941339</x:v>
      </x:c>
      <x:c t="n" s="0">
        <x:v>5.517794</x:v>
      </x:c>
      <x:c t="n" s="0">
        <x:v>15.28152</x:v>
      </x:c>
      <x:c t="n" s="0">
        <x:v>7.726821</x:v>
      </x:c>
      <x:c t="n" s="0">
        <x:v>15.94352</x:v>
      </x:c>
      <x:c t="n" s="0">
        <x:v>17.21647</x:v>
      </x:c>
      <x:c t="n" s="0">
        <x:v>27.61731</x:v>
      </x:c>
      <x:c t="n" s="0">
        <x:v>31.48794</x:v>
      </x:c>
      <x:c t="n" s="0">
        <x:v>30.9756</x:v>
      </x:c>
      <x:c t="n" s="0">
        <x:v>29.57867</x:v>
      </x:c>
      <x:c t="n" s="0">
        <x:v>22.26199</x:v>
      </x:c>
      <x:c t="n" s="0">
        <x:v>26.96427</x:v>
      </x:c>
      <x:c t="n" s="0">
        <x:v>21.19367</x:v>
      </x:c>
      <x:c t="n" s="0">
        <x:v>29.88034</x:v>
      </x:c>
      <x:c t="n" s="0">
        <x:v>21.33124</x:v>
      </x:c>
      <x:c t="n" s="0">
        <x:v>31.4782</x:v>
      </x:c>
      <x:c t="n" s="0">
        <x:v>29.63474</x:v>
      </x:c>
      <x:c t="n" s="0">
        <x:v>34.99123</x:v>
      </x:c>
      <x:c t="n" s="0">
        <x:v>32.36823</x:v>
      </x:c>
      <x:c t="n" s="0">
        <x:v>33.30415</x:v>
      </x:c>
      <x:c t="n" s="0">
        <x:v>36.10534</x:v>
      </x:c>
      <x:c t="n" s="0">
        <x:v>37.42348</x:v>
      </x:c>
      <x:c t="n" s="0">
        <x:v>34.84932</x:v>
      </x:c>
      <x:c t="n" s="0">
        <x:v>29.12036</x:v>
      </x:c>
      <x:c t="n" s="0">
        <x:v>24.22925</x:v>
      </x:c>
      <x:c t="n" s="0">
        <x:v>18.53072</x:v>
      </x:c>
      <x:c t="n" s="0">
        <x:v>15.47286</x:v>
      </x:c>
      <x:c t="n" s="0">
        <x:v>7.964234</x:v>
      </x:c>
      <x:c t="n" s="0">
        <x:v>10.66823</x:v>
      </x:c>
      <x:c t="n" s="0">
        <x:v>2.267284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43942.8911226852</x:v>
      </x:c>
      <x:c t="n" s="7">
        <x:v>43942.8911226852</x:v>
      </x:c>
      <x:c t="n" s="0">
        <x:v>45.00143</x:v>
      </x:c>
      <x:c t="n" s="0">
        <x:v>54.20069</x:v>
      </x:c>
      <x:c t="n" s="0">
        <x:v>55.97151</x:v>
      </x:c>
      <x:c t="n" s="0">
        <x:v>63.0783</x:v>
      </x:c>
      <x:c t="n" s="0">
        <x:v>-30.06697</x:v>
      </x:c>
      <x:c t="n" s="0">
        <x:v>-26.28192</x:v>
      </x:c>
      <x:c t="n" s="0">
        <x:v>-13.70159</x:v>
      </x:c>
      <x:c t="n" s="0">
        <x:v>-6.477775</x:v>
      </x:c>
      <x:c t="n" s="0">
        <x:v>-3.644073</x:v>
      </x:c>
      <x:c t="n" s="0">
        <x:v>-1.146024</x:v>
      </x:c>
      <x:c t="n" s="0">
        <x:v>5.092103</x:v>
      </x:c>
      <x:c t="n" s="0">
        <x:v>7.346919</x:v>
      </x:c>
      <x:c t="n" s="0">
        <x:v>15.33131</x:v>
      </x:c>
      <x:c t="n" s="0">
        <x:v>16.03689</x:v>
      </x:c>
      <x:c t="n" s="0">
        <x:v>16.00642</x:v>
      </x:c>
      <x:c t="n" s="0">
        <x:v>24.10134</x:v>
      </x:c>
      <x:c t="n" s="0">
        <x:v>26.75513</x:v>
      </x:c>
      <x:c t="n" s="0">
        <x:v>28.82006</x:v>
      </x:c>
      <x:c t="n" s="0">
        <x:v>29.43089</x:v>
      </x:c>
      <x:c t="n" s="0">
        <x:v>29.93953</x:v>
      </x:c>
      <x:c t="n" s="0">
        <x:v>26.11757</x:v>
      </x:c>
      <x:c t="n" s="0">
        <x:v>25.80809</x:v>
      </x:c>
      <x:c t="n" s="0">
        <x:v>24.28121</x:v>
      </x:c>
      <x:c t="n" s="0">
        <x:v>26.6883</x:v>
      </x:c>
      <x:c t="n" s="0">
        <x:v>27.01367</x:v>
      </x:c>
      <x:c t="n" s="0">
        <x:v>32.0433</x:v>
      </x:c>
      <x:c t="n" s="0">
        <x:v>31.53136</x:v>
      </x:c>
      <x:c t="n" s="0">
        <x:v>33.08007</x:v>
      </x:c>
      <x:c t="n" s="0">
        <x:v>33.76129</x:v>
      </x:c>
      <x:c t="n" s="0">
        <x:v>34.52501</x:v>
      </x:c>
      <x:c t="n" s="0">
        <x:v>34.82713</x:v>
      </x:c>
      <x:c t="n" s="0">
        <x:v>36.49223</x:v>
      </x:c>
      <x:c t="n" s="0">
        <x:v>36.06561</x:v>
      </x:c>
      <x:c t="n" s="0">
        <x:v>28.35711</x:v>
      </x:c>
      <x:c t="n" s="0">
        <x:v>19.43282</x:v>
      </x:c>
      <x:c t="n" s="0">
        <x:v>14.76525</x:v>
      </x:c>
      <x:c t="n" s="0">
        <x:v>9.213982</x:v>
      </x:c>
      <x:c t="n" s="0">
        <x:v>5.671092</x:v>
      </x:c>
      <x:c t="n" s="0">
        <x:v>9.249728</x:v>
      </x:c>
      <x:c t="n" s="0">
        <x:v>2.346413</x:v>
      </x:c>
      <x:c t="n" s="0">
        <x:v>-30.06697</x:v>
      </x:c>
      <x:c t="n" s="0">
        <x:v>-23.69276</x:v>
      </x:c>
      <x:c t="n" s="0">
        <x:v>-14.63554</x:v>
      </x:c>
      <x:c t="n" s="0">
        <x:v>-6.513644</x:v>
      </x:c>
      <x:c t="n" s="0">
        <x:v>-10.7677</x:v>
      </x:c>
      <x:c t="n" s="0">
        <x:v>3.227358</x:v>
      </x:c>
      <x:c t="n" s="0">
        <x:v>4.883659</x:v>
      </x:c>
      <x:c t="n" s="0">
        <x:v>6.017715</x:v>
      </x:c>
      <x:c t="n" s="0">
        <x:v>15.73748</x:v>
      </x:c>
      <x:c t="n" s="0">
        <x:v>7.726821</x:v>
      </x:c>
      <x:c t="n" s="0">
        <x:v>16.01057</x:v>
      </x:c>
      <x:c t="n" s="0">
        <x:v>17.21647</x:v>
      </x:c>
      <x:c t="n" s="0">
        <x:v>27.08909</x:v>
      </x:c>
      <x:c t="n" s="0">
        <x:v>31.70135</x:v>
      </x:c>
      <x:c t="n" s="0">
        <x:v>30.52803</x:v>
      </x:c>
      <x:c t="n" s="0">
        <x:v>27.60336</x:v>
      </x:c>
      <x:c t="n" s="0">
        <x:v>23.89759</x:v>
      </x:c>
      <x:c t="n" s="0">
        <x:v>20.32067</x:v>
      </x:c>
      <x:c t="n" s="0">
        <x:v>18.74873</x:v>
      </x:c>
      <x:c t="n" s="0">
        <x:v>23.64738</x:v>
      </x:c>
      <x:c t="n" s="0">
        <x:v>22.56551</x:v>
      </x:c>
      <x:c t="n" s="0">
        <x:v>32.20642</x:v>
      </x:c>
      <x:c t="n" s="0">
        <x:v>32.22995</x:v>
      </x:c>
      <x:c t="n" s="0">
        <x:v>29.76405</x:v>
      </x:c>
      <x:c t="n" s="0">
        <x:v>36.92749</x:v>
      </x:c>
      <x:c t="n" s="0">
        <x:v>34.98965</x:v>
      </x:c>
      <x:c t="n" s="0">
        <x:v>35.18419</x:v>
      </x:c>
      <x:c t="n" s="0">
        <x:v>36.94973</x:v>
      </x:c>
      <x:c t="n" s="0">
        <x:v>36.16304</x:v>
      </x:c>
      <x:c t="n" s="0">
        <x:v>27.46741</x:v>
      </x:c>
      <x:c t="n" s="0">
        <x:v>17.69439</x:v>
      </x:c>
      <x:c t="n" s="0">
        <x:v>15.9172</x:v>
      </x:c>
      <x:c t="n" s="0">
        <x:v>8.240112</x:v>
      </x:c>
      <x:c t="n" s="0">
        <x:v>5.033885</x:v>
      </x:c>
      <x:c t="n" s="0">
        <x:v>7.707813</x:v>
      </x:c>
      <x:c t="n" s="0">
        <x:v>2.159816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43942.8911226852</x:v>
      </x:c>
      <x:c t="n" s="7">
        <x:v>43942.8911226852</x:v>
      </x:c>
      <x:c t="n" s="0">
        <x:v>45.29851</x:v>
      </x:c>
      <x:c t="n" s="0">
        <x:v>54.20069</x:v>
      </x:c>
      <x:c t="n" s="0">
        <x:v>63.2734</x:v>
      </x:c>
      <x:c t="n" s="0">
        <x:v>68.89687</x:v>
      </x:c>
      <x:c t="n" s="0">
        <x:v>-30.06697</x:v>
      </x:c>
      <x:c t="n" s="0">
        <x:v>-25.79428</x:v>
      </x:c>
      <x:c t="n" s="0">
        <x:v>-13.82606</x:v>
      </x:c>
      <x:c t="n" s="0">
        <x:v>-6.483001</x:v>
      </x:c>
      <x:c t="n" s="0">
        <x:v>-4.187754</x:v>
      </x:c>
      <x:c t="n" s="0">
        <x:v>-0.1643708</x:v>
      </x:c>
      <x:c t="n" s="0">
        <x:v>5.051248</x:v>
      </x:c>
      <x:c t="n" s="0">
        <x:v>7.176466</x:v>
      </x:c>
      <x:c t="n" s="0">
        <x:v>15.48478</x:v>
      </x:c>
      <x:c t="n" s="0">
        <x:v>15.66111</x:v>
      </x:c>
      <x:c t="n" s="0">
        <x:v>16.00702</x:v>
      </x:c>
      <x:c t="n" s="0">
        <x:v>23.65931</x:v>
      </x:c>
      <x:c t="n" s="0">
        <x:v>26.42649</x:v>
      </x:c>
      <x:c t="n" s="0">
        <x:v>28.99585</x:v>
      </x:c>
      <x:c t="n" s="0">
        <x:v>29.58093</x:v>
      </x:c>
      <x:c t="n" s="0">
        <x:v>29.67818</x:v>
      </x:c>
      <x:c t="n" s="0">
        <x:v>25.7407</x:v>
      </x:c>
      <x:c t="n" s="0">
        <x:v>25.30482</x:v>
      </x:c>
      <x:c t="n" s="0">
        <x:v>24.19048</x:v>
      </x:c>
      <x:c t="n" s="0">
        <x:v>26.59596</x:v>
      </x:c>
      <x:c t="n" s="0">
        <x:v>26.81195</x:v>
      </x:c>
      <x:c t="n" s="0">
        <x:v>31.94448</x:v>
      </x:c>
      <x:c t="n" s="0">
        <x:v>31.37826</x:v>
      </x:c>
      <x:c t="n" s="0">
        <x:v>32.95368</x:v>
      </x:c>
      <x:c t="n" s="0">
        <x:v>34.5421</x:v>
      </x:c>
      <x:c t="n" s="0">
        <x:v>34.42932</x:v>
      </x:c>
      <x:c t="n" s="0">
        <x:v>34.97648</x:v>
      </x:c>
      <x:c t="n" s="0">
        <x:v>36.55124</x:v>
      </x:c>
      <x:c t="n" s="0">
        <x:v>36.38551</x:v>
      </x:c>
      <x:c t="n" s="0">
        <x:v>28.17457</x:v>
      </x:c>
      <x:c t="n" s="0">
        <x:v>19.30254</x:v>
      </x:c>
      <x:c t="n" s="0">
        <x:v>14.69428</x:v>
      </x:c>
      <x:c t="n" s="0">
        <x:v>8.858909</x:v>
      </x:c>
      <x:c t="n" s="0">
        <x:v>5.623744</x:v>
      </x:c>
      <x:c t="n" s="0">
        <x:v>9.231915</x:v>
      </x:c>
      <x:c t="n" s="0">
        <x:v>2.271297</x:v>
      </x:c>
      <x:c t="n" s="0">
        <x:v>-30.06697</x:v>
      </x:c>
      <x:c t="n" s="0">
        <x:v>-23.69276</x:v>
      </x:c>
      <x:c t="n" s="0">
        <x:v>-14.63554</x:v>
      </x:c>
      <x:c t="n" s="0">
        <x:v>-6.513644</x:v>
      </x:c>
      <x:c t="n" s="0">
        <x:v>-10.7677</x:v>
      </x:c>
      <x:c t="n" s="0">
        <x:v>3.227358</x:v>
      </x:c>
      <x:c t="n" s="0">
        <x:v>4.785791</x:v>
      </x:c>
      <x:c t="n" s="0">
        <x:v>6.017715</x:v>
      </x:c>
      <x:c t="n" s="0">
        <x:v>16.40486</x:v>
      </x:c>
      <x:c t="n" s="0">
        <x:v>17.73077</x:v>
      </x:c>
      <x:c t="n" s="0">
        <x:v>16.01057</x:v>
      </x:c>
      <x:c t="n" s="0">
        <x:v>20.72166</x:v>
      </x:c>
      <x:c t="n" s="0">
        <x:v>16.85143</x:v>
      </x:c>
      <x:c t="n" s="0">
        <x:v>27.1094</x:v>
      </x:c>
      <x:c t="n" s="0">
        <x:v>30.46233</x:v>
      </x:c>
      <x:c t="n" s="0">
        <x:v>27.82599</x:v>
      </x:c>
      <x:c t="n" s="0">
        <x:v>16.30892</x:v>
      </x:c>
      <x:c t="n" s="0">
        <x:v>21.6647</x:v>
      </x:c>
      <x:c t="n" s="0">
        <x:v>27.19987</x:v>
      </x:c>
      <x:c t="n" s="0">
        <x:v>28.87682</x:v>
      </x:c>
      <x:c t="n" s="0">
        <x:v>25.09286</x:v>
      </x:c>
      <x:c t="n" s="0">
        <x:v>28.56897</x:v>
      </x:c>
      <x:c t="n" s="0">
        <x:v>30.04178</x:v>
      </x:c>
      <x:c t="n" s="0">
        <x:v>35.3078</x:v>
      </x:c>
      <x:c t="n" s="0">
        <x:v>35.49791</x:v>
      </x:c>
      <x:c t="n" s="0">
        <x:v>34.24521</x:v>
      </x:c>
      <x:c t="n" s="0">
        <x:v>36.28002</x:v>
      </x:c>
      <x:c t="n" s="0">
        <x:v>36.85538</x:v>
      </x:c>
      <x:c t="n" s="0">
        <x:v>36.80268</x:v>
      </x:c>
      <x:c t="n" s="0">
        <x:v>28.13875</x:v>
      </x:c>
      <x:c t="n" s="0">
        <x:v>18.44679</x:v>
      </x:c>
      <x:c t="n" s="0">
        <x:v>9.012218</x:v>
      </x:c>
      <x:c t="n" s="0">
        <x:v>4.382096</x:v>
      </x:c>
      <x:c t="n" s="0">
        <x:v>5.065832</x:v>
      </x:c>
      <x:c t="n" s="0">
        <x:v>9.851861</x:v>
      </x:c>
      <x:c t="n" s="0">
        <x:v>1.457735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43942.8911226852</x:v>
      </x:c>
      <x:c t="n" s="7">
        <x:v>43942.8911226852</x:v>
      </x:c>
      <x:c t="n" s="0">
        <x:v>44.85907</x:v>
      </x:c>
      <x:c t="n" s="0">
        <x:v>54.20069</x:v>
      </x:c>
      <x:c t="n" s="0">
        <x:v>60.23344</x:v>
      </x:c>
      <x:c t="n" s="0">
        <x:v>68.99906</x:v>
      </x:c>
      <x:c t="n" s="0">
        <x:v>-30.06697</x:v>
      </x:c>
      <x:c t="n" s="0">
        <x:v>-25.08978</x:v>
      </x:c>
      <x:c t="n" s="0">
        <x:v>-14.01662</x:v>
      </x:c>
      <x:c t="n" s="0">
        <x:v>-6.524992</x:v>
      </x:c>
      <x:c t="n" s="0">
        <x:v>-4.712893</x:v>
      </x:c>
      <x:c t="n" s="0">
        <x:v>0.5277829</x:v>
      </x:c>
      <x:c t="n" s="0">
        <x:v>5.013494</x:v>
      </x:c>
      <x:c t="n" s="0">
        <x:v>7.053972</x:v>
      </x:c>
      <x:c t="n" s="0">
        <x:v>15.63186</x:v>
      </x:c>
      <x:c t="n" s="0">
        <x:v>16.51075</x:v>
      </x:c>
      <x:c t="n" s="0">
        <x:v>16.00754</x:v>
      </x:c>
      <x:c t="n" s="0">
        <x:v>23.33593</x:v>
      </x:c>
      <x:c t="n" s="0">
        <x:v>25.82229</x:v>
      </x:c>
      <x:c t="n" s="0">
        <x:v>28.76654</x:v>
      </x:c>
      <x:c t="n" s="0">
        <x:v>29.75443</x:v>
      </x:c>
      <x:c t="n" s="0">
        <x:v>29.57903</x:v>
      </x:c>
      <x:c t="n" s="0">
        <x:v>25.59993</x:v>
      </x:c>
      <x:c t="n" s="0">
        <x:v>25.68638</x:v>
      </x:c>
      <x:c t="n" s="0">
        <x:v>24.97528</x:v>
      </x:c>
      <x:c t="n" s="0">
        <x:v>26.8122</x:v>
      </x:c>
      <x:c t="n" s="0">
        <x:v>27.09632</x:v>
      </x:c>
      <x:c t="n" s="0">
        <x:v>31.741</x:v>
      </x:c>
      <x:c t="n" s="0">
        <x:v>31.09875</x:v>
      </x:c>
      <x:c t="n" s="0">
        <x:v>33.37757</x:v>
      </x:c>
      <x:c t="n" s="0">
        <x:v>34.68926</x:v>
      </x:c>
      <x:c t="n" s="0">
        <x:v>34.83813</x:v>
      </x:c>
      <x:c t="n" s="0">
        <x:v>35.20598</x:v>
      </x:c>
      <x:c t="n" s="0">
        <x:v>36.49824</x:v>
      </x:c>
      <x:c t="n" s="0">
        <x:v>36.18912</x:v>
      </x:c>
      <x:c t="n" s="0">
        <x:v>28.07203</x:v>
      </x:c>
      <x:c t="n" s="0">
        <x:v>18.98657</x:v>
      </x:c>
      <x:c t="n" s="0">
        <x:v>14.35557</x:v>
      </x:c>
      <x:c t="n" s="0">
        <x:v>8.448791</x:v>
      </x:c>
      <x:c t="n" s="0">
        <x:v>5.511311</x:v>
      </x:c>
      <x:c t="n" s="0">
        <x:v>9.17407</x:v>
      </x:c>
      <x:c t="n" s="0">
        <x:v>2.318173</x:v>
      </x:c>
      <x:c t="n" s="0">
        <x:v>-30.06697</x:v>
      </x:c>
      <x:c t="n" s="0">
        <x:v>-20.63685</x:v>
      </x:c>
      <x:c t="n" s="0">
        <x:v>-17.02234</x:v>
      </x:c>
      <x:c t="n" s="0">
        <x:v>-7.311481</x:v>
      </x:c>
      <x:c t="n" s="0">
        <x:v>-10.7677</x:v>
      </x:c>
      <x:c t="n" s="0">
        <x:v>3.227358</x:v>
      </x:c>
      <x:c t="n" s="0">
        <x:v>4.785791</x:v>
      </x:c>
      <x:c t="n" s="0">
        <x:v>6.667448</x:v>
      </x:c>
      <x:c t="n" s="0">
        <x:v>16.40486</x:v>
      </x:c>
      <x:c t="n" s="0">
        <x:v>19.60613</x:v>
      </x:c>
      <x:c t="n" s="0">
        <x:v>17.03507</x:v>
      </x:c>
      <x:c t="n" s="0">
        <x:v>20.72166</x:v>
      </x:c>
      <x:c t="n" s="0">
        <x:v>16.85143</x:v>
      </x:c>
      <x:c t="n" s="0">
        <x:v>26.79953</x:v>
      </x:c>
      <x:c t="n" s="0">
        <x:v>30.73373</x:v>
      </x:c>
      <x:c t="n" s="0">
        <x:v>30.01594</x:v>
      </x:c>
      <x:c t="n" s="0">
        <x:v>28.07293</x:v>
      </x:c>
      <x:c t="n" s="0">
        <x:v>27.6334</x:v>
      </x:c>
      <x:c t="n" s="0">
        <x:v>27.15208</x:v>
      </x:c>
      <x:c t="n" s="0">
        <x:v>25.00326</x:v>
      </x:c>
      <x:c t="n" s="0">
        <x:v>29.82604</x:v>
      </x:c>
      <x:c t="n" s="0">
        <x:v>32.70881</x:v>
      </x:c>
      <x:c t="n" s="0">
        <x:v>30.39508</x:v>
      </x:c>
      <x:c t="n" s="0">
        <x:v>33.71063</x:v>
      </x:c>
      <x:c t="n" s="0">
        <x:v>36.49425</x:v>
      </x:c>
      <x:c t="n" s="0">
        <x:v>36.66681</x:v>
      </x:c>
      <x:c t="n" s="0">
        <x:v>36.77686</x:v>
      </x:c>
      <x:c t="n" s="0">
        <x:v>35.60776</x:v>
      </x:c>
      <x:c t="n" s="0">
        <x:v>33.71186</x:v>
      </x:c>
      <x:c t="n" s="0">
        <x:v>28.51263</x:v>
      </x:c>
      <x:c t="n" s="0">
        <x:v>17.03864</x:v>
      </x:c>
      <x:c t="n" s="0">
        <x:v>13.11307</x:v>
      </x:c>
      <x:c t="n" s="0">
        <x:v>7.224802</x:v>
      </x:c>
      <x:c t="n" s="0">
        <x:v>4.107407</x:v>
      </x:c>
      <x:c t="n" s="0">
        <x:v>9.344847</x:v>
      </x:c>
      <x:c t="n" s="0">
        <x:v>3.511197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43942.8911226852</x:v>
      </x:c>
      <x:c t="n" s="7">
        <x:v>43942.8911226852</x:v>
      </x:c>
      <x:c t="n" s="0">
        <x:v>45.31772</x:v>
      </x:c>
      <x:c t="n" s="0">
        <x:v>54.20069</x:v>
      </x:c>
      <x:c t="n" s="0">
        <x:v>66.15228</x:v>
      </x:c>
      <x:c t="n" s="0">
        <x:v>71.3567</x:v>
      </x:c>
      <x:c t="n" s="0">
        <x:v>-30.06697</x:v>
      </x:c>
      <x:c t="n" s="0">
        <x:v>-23.85316</x:v>
      </x:c>
      <x:c t="n" s="0">
        <x:v>-14.42986</x:v>
      </x:c>
      <x:c t="n" s="0">
        <x:v>-6.667898</x:v>
      </x:c>
      <x:c t="n" s="0">
        <x:v>-5.217867</x:v>
      </x:c>
      <x:c t="n" s="0">
        <x:v>1.042462</x:v>
      </x:c>
      <x:c t="n" s="0">
        <x:v>4.980989</x:v>
      </x:c>
      <x:c t="n" s="0">
        <x:v>7.026765</x:v>
      </x:c>
      <x:c t="n" s="0">
        <x:v>15.75364</x:v>
      </x:c>
      <x:c t="n" s="0">
        <x:v>17.12434</x:v>
      </x:c>
      <x:c t="n" s="0">
        <x:v>16.38842</x:v>
      </x:c>
      <x:c t="n" s="0">
        <x:v>23.03931</x:v>
      </x:c>
      <x:c t="n" s="0">
        <x:v>25.28445</x:v>
      </x:c>
      <x:c t="n" s="0">
        <x:v>28.46397</x:v>
      </x:c>
      <x:c t="n" s="0">
        <x:v>29.62341</x:v>
      </x:c>
      <x:c t="n" s="0">
        <x:v>29.56342</x:v>
      </x:c>
      <x:c t="n" s="0">
        <x:v>26.19852</x:v>
      </x:c>
      <x:c t="n" s="0">
        <x:v>25.38498</x:v>
      </x:c>
      <x:c t="n" s="0">
        <x:v>24.84183</x:v>
      </x:c>
      <x:c t="n" s="0">
        <x:v>26.77747</x:v>
      </x:c>
      <x:c t="n" s="0">
        <x:v>27.02346</x:v>
      </x:c>
      <x:c t="n" s="0">
        <x:v>32.30242</x:v>
      </x:c>
      <x:c t="n" s="0">
        <x:v>31.53667</x:v>
      </x:c>
      <x:c t="n" s="0">
        <x:v>33.20043</x:v>
      </x:c>
      <x:c t="n" s="0">
        <x:v>35.05009</x:v>
      </x:c>
      <x:c t="n" s="0">
        <x:v>35.10698</x:v>
      </x:c>
      <x:c t="n" s="0">
        <x:v>35.57744</x:v>
      </x:c>
      <x:c t="n" s="0">
        <x:v>36.15796</x:v>
      </x:c>
      <x:c t="n" s="0">
        <x:v>35.92076</x:v>
      </x:c>
      <x:c t="n" s="0">
        <x:v>28.41468</x:v>
      </x:c>
      <x:c t="n" s="0">
        <x:v>18.88174</x:v>
      </x:c>
      <x:c t="n" s="0">
        <x:v>14.16674</x:v>
      </x:c>
      <x:c t="n" s="0">
        <x:v>8.323937</x:v>
      </x:c>
      <x:c t="n" s="0">
        <x:v>5.263245</x:v>
      </x:c>
      <x:c t="n" s="0">
        <x:v>9.232105</x:v>
      </x:c>
      <x:c t="n" s="0">
        <x:v>2.437244</x:v>
      </x:c>
      <x:c t="n" s="0">
        <x:v>-30.06697</x:v>
      </x:c>
      <x:c t="n" s="0">
        <x:v>-19.96091</x:v>
      </x:c>
      <x:c t="n" s="0">
        <x:v>-18.23812</x:v>
      </x:c>
      <x:c t="n" s="0">
        <x:v>-7.613698</x:v>
      </x:c>
      <x:c t="n" s="0">
        <x:v>-8.12985</x:v>
      </x:c>
      <x:c t="n" s="0">
        <x:v>3.227358</x:v>
      </x:c>
      <x:c t="n" s="0">
        <x:v>4.785791</x:v>
      </x:c>
      <x:c t="n" s="0">
        <x:v>6.864085</x:v>
      </x:c>
      <x:c t="n" s="0">
        <x:v>16.05156</x:v>
      </x:c>
      <x:c t="n" s="0">
        <x:v>19.60613</x:v>
      </x:c>
      <x:c t="n" s="0">
        <x:v>18.33916</x:v>
      </x:c>
      <x:c t="n" s="0">
        <x:v>20.72166</x:v>
      </x:c>
      <x:c t="n" s="0">
        <x:v>20.508</x:v>
      </x:c>
      <x:c t="n" s="0">
        <x:v>25.71005</x:v>
      </x:c>
      <x:c t="n" s="0">
        <x:v>23.52192</x:v>
      </x:c>
      <x:c t="n" s="0">
        <x:v>27.51842</x:v>
      </x:c>
      <x:c t="n" s="0">
        <x:v>28.4291</x:v>
      </x:c>
      <x:c t="n" s="0">
        <x:v>18.56056</x:v>
      </x:c>
      <x:c t="n" s="0">
        <x:v>26.90642</x:v>
      </x:c>
      <x:c t="n" s="0">
        <x:v>25.37267</x:v>
      </x:c>
      <x:c t="n" s="0">
        <x:v>23.86841</x:v>
      </x:c>
      <x:c t="n" s="0">
        <x:v>33.92737</x:v>
      </x:c>
      <x:c t="n" s="0">
        <x:v>33.71344</x:v>
      </x:c>
      <x:c t="n" s="0">
        <x:v>33.48127</x:v>
      </x:c>
      <x:c t="n" s="0">
        <x:v>34.54007</x:v>
      </x:c>
      <x:c t="n" s="0">
        <x:v>36.43433</x:v>
      </x:c>
      <x:c t="n" s="0">
        <x:v>37.71983</x:v>
      </x:c>
      <x:c t="n" s="0">
        <x:v>35.31959</x:v>
      </x:c>
      <x:c t="n" s="0">
        <x:v>35.36293</x:v>
      </x:c>
      <x:c t="n" s="0">
        <x:v>31.04884</x:v>
      </x:c>
      <x:c t="n" s="0">
        <x:v>18.33319</x:v>
      </x:c>
      <x:c t="n" s="0">
        <x:v>13.83828</x:v>
      </x:c>
      <x:c t="n" s="0">
        <x:v>6.087281</x:v>
      </x:c>
      <x:c t="n" s="0">
        <x:v>5.472569</x:v>
      </x:c>
      <x:c t="n" s="0">
        <x:v>7.771875</x:v>
      </x:c>
      <x:c t="n" s="0">
        <x:v>1.94306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43942.8911226852</x:v>
      </x:c>
      <x:c t="n" s="7">
        <x:v>43942.8911226852</x:v>
      </x:c>
      <x:c t="n" s="0">
        <x:v>44.72914</x:v>
      </x:c>
      <x:c t="n" s="0">
        <x:v>54.20069</x:v>
      </x:c>
      <x:c t="n" s="0">
        <x:v>72.36533</x:v>
      </x:c>
      <x:c t="n" s="0">
        <x:v>76.26273</x:v>
      </x:c>
      <x:c t="n" s="0">
        <x:v>-30.06697</x:v>
      </x:c>
      <x:c t="n" s="0">
        <x:v>-23.01948</x:v>
      </x:c>
      <x:c t="n" s="0">
        <x:v>-14.81684</x:v>
      </x:c>
      <x:c t="n" s="0">
        <x:v>-6.793778</x:v>
      </x:c>
      <x:c t="n" s="0">
        <x:v>-5.223779</x:v>
      </x:c>
      <x:c t="n" s="0">
        <x:v>1.438358</x:v>
      </x:c>
      <x:c t="n" s="0">
        <x:v>4.953035</x:v>
      </x:c>
      <x:c t="n" s="0">
        <x:v>7.003394</x:v>
      </x:c>
      <x:c t="n" s="0">
        <x:v>15.67958</x:v>
      </x:c>
      <x:c t="n" s="0">
        <x:v>17.23674</x:v>
      </x:c>
      <x:c t="n" s="0">
        <x:v>16.73378</x:v>
      </x:c>
      <x:c t="n" s="0">
        <x:v>22.68766</x:v>
      </x:c>
      <x:c t="n" s="0">
        <x:v>24.85849</x:v>
      </x:c>
      <x:c t="n" s="0">
        <x:v>28.15557</x:v>
      </x:c>
      <x:c t="n" s="0">
        <x:v>29.00878</x:v>
      </x:c>
      <x:c t="n" s="0">
        <x:v>29.17301</x:v>
      </x:c>
      <x:c t="n" s="0">
        <x:v>26.41216</x:v>
      </x:c>
      <x:c t="n" s="0">
        <x:v>24.74923</x:v>
      </x:c>
      <x:c t="n" s="0">
        <x:v>25.16407</x:v>
      </x:c>
      <x:c t="n" s="0">
        <x:v>26.50152</x:v>
      </x:c>
      <x:c t="n" s="0">
        <x:v>26.88452</x:v>
      </x:c>
      <x:c t="n" s="0">
        <x:v>31.93838</x:v>
      </x:c>
      <x:c t="n" s="0">
        <x:v>31.89754</x:v>
      </x:c>
      <x:c t="n" s="0">
        <x:v>33.46722</x:v>
      </x:c>
      <x:c t="n" s="0">
        <x:v>34.58689</x:v>
      </x:c>
      <x:c t="n" s="0">
        <x:v>35.18407</x:v>
      </x:c>
      <x:c t="n" s="0">
        <x:v>36.14843</x:v>
      </x:c>
      <x:c t="n" s="0">
        <x:v>36.14034</x:v>
      </x:c>
      <x:c t="n" s="0">
        <x:v>35.82359</x:v>
      </x:c>
      <x:c t="n" s="0">
        <x:v>28.95288</x:v>
      </x:c>
      <x:c t="n" s="0">
        <x:v>18.75538</x:v>
      </x:c>
      <x:c t="n" s="0">
        <x:v>14.04552</x:v>
      </x:c>
      <x:c t="n" s="0">
        <x:v>8.085101</x:v>
      </x:c>
      <x:c t="n" s="0">
        <x:v>5.256507</x:v>
      </x:c>
      <x:c t="n" s="0">
        <x:v>9.010037</x:v>
      </x:c>
      <x:c t="n" s="0">
        <x:v>2.345616</x:v>
      </x:c>
      <x:c t="n" s="0">
        <x:v>-30.06697</x:v>
      </x:c>
      <x:c t="n" s="0">
        <x:v>-19.96091</x:v>
      </x:c>
      <x:c t="n" s="0">
        <x:v>-18.23812</x:v>
      </x:c>
      <x:c t="n" s="0">
        <x:v>-7.613698</x:v>
      </x:c>
      <x:c t="n" s="0">
        <x:v>-4.390286</x:v>
      </x:c>
      <x:c t="n" s="0">
        <x:v>3.227358</x:v>
      </x:c>
      <x:c t="n" s="0">
        <x:v>3.931254</x:v>
      </x:c>
      <x:c t="n" s="0">
        <x:v>6.864085</x:v>
      </x:c>
      <x:c t="n" s="0">
        <x:v>14.77748</x:v>
      </x:c>
      <x:c t="n" s="0">
        <x:v>13.71881</x:v>
      </x:c>
      <x:c t="n" s="0">
        <x:v>18.33916</x:v>
      </x:c>
      <x:c t="n" s="0">
        <x:v>18.10834</x:v>
      </x:c>
      <x:c t="n" s="0">
        <x:v>20.84748</x:v>
      </x:c>
      <x:c t="n" s="0">
        <x:v>23.17044</x:v>
      </x:c>
      <x:c t="n" s="0">
        <x:v>26.66919</x:v>
      </x:c>
      <x:c t="n" s="0">
        <x:v>24.3109</x:v>
      </x:c>
      <x:c t="n" s="0">
        <x:v>26.05667</x:v>
      </x:c>
      <x:c t="n" s="0">
        <x:v>14.395</x:v>
      </x:c>
      <x:c t="n" s="0">
        <x:v>20.34406</x:v>
      </x:c>
      <x:c t="n" s="0">
        <x:v>22.09032</x:v>
      </x:c>
      <x:c t="n" s="0">
        <x:v>29.05407</x:v>
      </x:c>
      <x:c t="n" s="0">
        <x:v>29.63131</x:v>
      </x:c>
      <x:c t="n" s="0">
        <x:v>33.07325</x:v>
      </x:c>
      <x:c t="n" s="0">
        <x:v>34.83966</x:v>
      </x:c>
      <x:c t="n" s="0">
        <x:v>36.07796</x:v>
      </x:c>
      <x:c t="n" s="0">
        <x:v>35.73156</x:v>
      </x:c>
      <x:c t="n" s="0">
        <x:v>37.23217</x:v>
      </x:c>
      <x:c t="n" s="0">
        <x:v>37.19383</x:v>
      </x:c>
      <x:c t="n" s="0">
        <x:v>36.05119</x:v>
      </x:c>
      <x:c t="n" s="0">
        <x:v>30.01827</x:v>
      </x:c>
      <x:c t="n" s="0">
        <x:v>16.77633</x:v>
      </x:c>
      <x:c t="n" s="0">
        <x:v>10.76922</x:v>
      </x:c>
      <x:c t="n" s="0">
        <x:v>5.988279</x:v>
      </x:c>
      <x:c t="n" s="0">
        <x:v>4.994629</x:v>
      </x:c>
      <x:c t="n" s="0">
        <x:v>8.106363</x:v>
      </x:c>
      <x:c t="n" s="0">
        <x:v>2.937494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43942.8911226852</x:v>
      </x:c>
      <x:c t="n" s="7">
        <x:v>43942.8911226852</x:v>
      </x:c>
      <x:c t="n" s="0">
        <x:v>44.39697</x:v>
      </x:c>
      <x:c t="n" s="0">
        <x:v>54.20069</x:v>
      </x:c>
      <x:c t="n" s="0">
        <x:v>66.72989</x:v>
      </x:c>
      <x:c t="n" s="0">
        <x:v>72.30225</x:v>
      </x:c>
      <x:c t="n" s="0">
        <x:v>-30.06697</x:v>
      </x:c>
      <x:c t="n" s="0">
        <x:v>-22.41566</x:v>
      </x:c>
      <x:c t="n" s="0">
        <x:v>-15.17703</x:v>
      </x:c>
      <x:c t="n" s="0">
        <x:v>-6.904249</x:v>
      </x:c>
      <x:c t="n" s="0">
        <x:v>-5.091684</x:v>
      </x:c>
      <x:c t="n" s="0">
        <x:v>1.750052</x:v>
      </x:c>
      <x:c t="n" s="0">
        <x:v>4.704172</x:v>
      </x:c>
      <x:c t="n" s="0">
        <x:v>6.978217</x:v>
      </x:c>
      <x:c t="n" s="0">
        <x:v>15.55901</x:v>
      </x:c>
      <x:c t="n" s="0">
        <x:v>16.74161</x:v>
      </x:c>
      <x:c t="n" s="0">
        <x:v>17.00844</x:v>
      </x:c>
      <x:c t="n" s="0">
        <x:v>22.2247</x:v>
      </x:c>
      <x:c t="n" s="0">
        <x:v>24.63171</x:v>
      </x:c>
      <x:c t="n" s="0">
        <x:v>27.51839</x:v>
      </x:c>
      <x:c t="n" s="0">
        <x:v>29.34827</x:v>
      </x:c>
      <x:c t="n" s="0">
        <x:v>28.65683</x:v>
      </x:c>
      <x:c t="n" s="0">
        <x:v>26.16493</x:v>
      </x:c>
      <x:c t="n" s="0">
        <x:v>24.33465</x:v>
      </x:c>
      <x:c t="n" s="0">
        <x:v>25.09465</x:v>
      </x:c>
      <x:c t="n" s="0">
        <x:v>26.08683</x:v>
      </x:c>
      <x:c t="n" s="0">
        <x:v>27.58285</x:v>
      </x:c>
      <x:c t="n" s="0">
        <x:v>32.05211</x:v>
      </x:c>
      <x:c t="n" s="0">
        <x:v>31.88799</x:v>
      </x:c>
      <x:c t="n" s="0">
        <x:v>33.74714</x:v>
      </x:c>
      <x:c t="n" s="0">
        <x:v>35.20215</x:v>
      </x:c>
      <x:c t="n" s="0">
        <x:v>34.96421</x:v>
      </x:c>
      <x:c t="n" s="0">
        <x:v>36.08534</x:v>
      </x:c>
      <x:c t="n" s="0">
        <x:v>36.29721</x:v>
      </x:c>
      <x:c t="n" s="0">
        <x:v>35.83117</x:v>
      </x:c>
      <x:c t="n" s="0">
        <x:v>28.93547</x:v>
      </x:c>
      <x:c t="n" s="0">
        <x:v>18.46594</x:v>
      </x:c>
      <x:c t="n" s="0">
        <x:v>13.70989</x:v>
      </x:c>
      <x:c t="n" s="0">
        <x:v>7.832399</x:v>
      </x:c>
      <x:c t="n" s="0">
        <x:v>5.241598</x:v>
      </x:c>
      <x:c t="n" s="0">
        <x:v>8.814991</x:v>
      </x:c>
      <x:c t="n" s="0">
        <x:v>2.474648</x:v>
      </x:c>
      <x:c t="n" s="0">
        <x:v>-30.06697</x:v>
      </x:c>
      <x:c t="n" s="0">
        <x:v>-19.96091</x:v>
      </x:c>
      <x:c t="n" s="0">
        <x:v>-18.23812</x:v>
      </x:c>
      <x:c t="n" s="0">
        <x:v>-7.613698</x:v>
      </x:c>
      <x:c t="n" s="0">
        <x:v>-4.390286</x:v>
      </x:c>
      <x:c t="n" s="0">
        <x:v>3.227358</x:v>
      </x:c>
      <x:c t="n" s="0">
        <x:v>2.866334</x:v>
      </x:c>
      <x:c t="n" s="0">
        <x:v>6.692517</x:v>
      </x:c>
      <x:c t="n" s="0">
        <x:v>14.77748</x:v>
      </x:c>
      <x:c t="n" s="0">
        <x:v>11.41774</x:v>
      </x:c>
      <x:c t="n" s="0">
        <x:v>18.33916</x:v>
      </x:c>
      <x:c t="n" s="0">
        <x:v>17.56352</x:v>
      </x:c>
      <x:c t="n" s="0">
        <x:v>26.85963</x:v>
      </x:c>
      <x:c t="n" s="0">
        <x:v>16.29702</x:v>
      </x:c>
      <x:c t="n" s="0">
        <x:v>32.02413</x:v>
      </x:c>
      <x:c t="n" s="0">
        <x:v>26.30476</x:v>
      </x:c>
      <x:c t="n" s="0">
        <x:v>22.03537</x:v>
      </x:c>
      <x:c t="n" s="0">
        <x:v>23.93415</x:v>
      </x:c>
      <x:c t="n" s="0">
        <x:v>26.54374</x:v>
      </x:c>
      <x:c t="n" s="0">
        <x:v>24.07643</x:v>
      </x:c>
      <x:c t="n" s="0">
        <x:v>29.2638</x:v>
      </x:c>
      <x:c t="n" s="0">
        <x:v>30.69455</x:v>
      </x:c>
      <x:c t="n" s="0">
        <x:v>31.61123</x:v>
      </x:c>
      <x:c t="n" s="0">
        <x:v>33.49461</x:v>
      </x:c>
      <x:c t="n" s="0">
        <x:v>35.14172</x:v>
      </x:c>
      <x:c t="n" s="0">
        <x:v>32.93537</x:v>
      </x:c>
      <x:c t="n" s="0">
        <x:v>35.55403</x:v>
      </x:c>
      <x:c t="n" s="0">
        <x:v>34.76067</x:v>
      </x:c>
      <x:c t="n" s="0">
        <x:v>34.72207</x:v>
      </x:c>
      <x:c t="n" s="0">
        <x:v>28.75441</x:v>
      </x:c>
      <x:c t="n" s="0">
        <x:v>17.31042</x:v>
      </x:c>
      <x:c t="n" s="0">
        <x:v>10.70156</x:v>
      </x:c>
      <x:c t="n" s="0">
        <x:v>5.658029</x:v>
      </x:c>
      <x:c t="n" s="0">
        <x:v>4.026515</x:v>
      </x:c>
      <x:c t="n" s="0">
        <x:v>8.465484</x:v>
      </x:c>
      <x:c t="n" s="0">
        <x:v>2.49213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43942.8911226852</x:v>
      </x:c>
      <x:c t="n" s="7">
        <x:v>43942.8911226852</x:v>
      </x:c>
      <x:c t="n" s="0">
        <x:v>43.9977</x:v>
      </x:c>
      <x:c t="n" s="0">
        <x:v>54.20069</x:v>
      </x:c>
      <x:c t="n" s="0">
        <x:v>58.58593</x:v>
      </x:c>
      <x:c t="n" s="0">
        <x:v>65.67467</x:v>
      </x:c>
      <x:c t="n" s="0">
        <x:v>-30.06697</x:v>
      </x:c>
      <x:c t="n" s="0">
        <x:v>-21.95908</x:v>
      </x:c>
      <x:c t="n" s="0">
        <x:v>-15.51021</x:v>
      </x:c>
      <x:c t="n" s="0">
        <x:v>-7.000871</x:v>
      </x:c>
      <x:c t="n" s="0">
        <x:v>-4.981968</x:v>
      </x:c>
      <x:c t="n" s="0">
        <x:v>2.219566</x:v>
      </x:c>
      <x:c t="n" s="0">
        <x:v>4.479728</x:v>
      </x:c>
      <x:c t="n" s="0">
        <x:v>6.923154</x:v>
      </x:c>
      <x:c t="n" s="0">
        <x:v>15.40867</x:v>
      </x:c>
      <x:c t="n" s="0">
        <x:v>16.2689</x:v>
      </x:c>
      <x:c t="n" s="0">
        <x:v>18.37982</x:v>
      </x:c>
      <x:c t="n" s="0">
        <x:v>21.78605</x:v>
      </x:c>
      <x:c t="n" s="0">
        <x:v>25.45056</x:v>
      </x:c>
      <x:c t="n" s="0">
        <x:v>26.89838</x:v>
      </x:c>
      <x:c t="n" s="0">
        <x:v>29.69702</x:v>
      </x:c>
      <x:c t="n" s="0">
        <x:v>28.59426</x:v>
      </x:c>
      <x:c t="n" s="0">
        <x:v>25.63739</x:v>
      </x:c>
      <x:c t="n" s="0">
        <x:v>24.16942</x:v>
      </x:c>
      <x:c t="n" s="0">
        <x:v>25.14033</x:v>
      </x:c>
      <x:c t="n" s="0">
        <x:v>25.81609</x:v>
      </x:c>
      <x:c t="n" s="0">
        <x:v>27.62132</x:v>
      </x:c>
      <x:c t="n" s="0">
        <x:v>31.56135</x:v>
      </x:c>
      <x:c t="n" s="0">
        <x:v>31.5925</x:v>
      </x:c>
      <x:c t="n" s="0">
        <x:v>33.53951</x:v>
      </x:c>
      <x:c t="n" s="0">
        <x:v>35.22031</x:v>
      </x:c>
      <x:c t="n" s="0">
        <x:v>34.88438</x:v>
      </x:c>
      <x:c t="n" s="0">
        <x:v>35.92002</x:v>
      </x:c>
      <x:c t="n" s="0">
        <x:v>36.40832</x:v>
      </x:c>
      <x:c t="n" s="0">
        <x:v>35.68747</x:v>
      </x:c>
      <x:c t="n" s="0">
        <x:v>29.14015</x:v>
      </x:c>
      <x:c t="n" s="0">
        <x:v>18.17998</x:v>
      </x:c>
      <x:c t="n" s="0">
        <x:v>13.29747</x:v>
      </x:c>
      <x:c t="n" s="0">
        <x:v>7.480138</x:v>
      </x:c>
      <x:c t="n" s="0">
        <x:v>5.091499</x:v>
      </x:c>
      <x:c t="n" s="0">
        <x:v>9.013191</x:v>
      </x:c>
      <x:c t="n" s="0">
        <x:v>2.493913</x:v>
      </x:c>
      <x:c t="n" s="0">
        <x:v>-30.06697</x:v>
      </x:c>
      <x:c t="n" s="0">
        <x:v>-19.96091</x:v>
      </x:c>
      <x:c t="n" s="0">
        <x:v>-18.23812</x:v>
      </x:c>
      <x:c t="n" s="0">
        <x:v>-7.613698</x:v>
      </x:c>
      <x:c t="n" s="0">
        <x:v>-4.390286</x:v>
      </x:c>
      <x:c t="n" s="0">
        <x:v>5.258596</x:v>
      </x:c>
      <x:c t="n" s="0">
        <x:v>2.866334</x:v>
      </x:c>
      <x:c t="n" s="0">
        <x:v>6.586226</x:v>
      </x:c>
      <x:c t="n" s="0">
        <x:v>13.90481</x:v>
      </x:c>
      <x:c t="n" s="0">
        <x:v>11.41774</x:v>
      </x:c>
      <x:c t="n" s="0">
        <x:v>24.94369</x:v>
      </x:c>
      <x:c t="n" s="0">
        <x:v>18.53771</x:v>
      </x:c>
      <x:c t="n" s="0">
        <x:v>28.47243</x:v>
      </x:c>
      <x:c t="n" s="0">
        <x:v>18.03546</x:v>
      </x:c>
      <x:c t="n" s="0">
        <x:v>30.253</x:v>
      </x:c>
      <x:c t="n" s="0">
        <x:v>30.95002</x:v>
      </x:c>
      <x:c t="n" s="0">
        <x:v>20.73243</x:v>
      </x:c>
      <x:c t="n" s="0">
        <x:v>24.22558</x:v>
      </x:c>
      <x:c t="n" s="0">
        <x:v>22.17117</x:v>
      </x:c>
      <x:c t="n" s="0">
        <x:v>21.63344</x:v>
      </x:c>
      <x:c t="n" s="0">
        <x:v>28.00002</x:v>
      </x:c>
      <x:c t="n" s="0">
        <x:v>33.52853</x:v>
      </x:c>
      <x:c t="n" s="0">
        <x:v>29.30634</x:v>
      </x:c>
      <x:c t="n" s="0">
        <x:v>30.44884</x:v>
      </x:c>
      <x:c t="n" s="0">
        <x:v>35.78054</x:v>
      </x:c>
      <x:c t="n" s="0">
        <x:v>35.26293</x:v>
      </x:c>
      <x:c t="n" s="0">
        <x:v>37.33108</x:v>
      </x:c>
      <x:c t="n" s="0">
        <x:v>36.41098</x:v>
      </x:c>
      <x:c t="n" s="0">
        <x:v>35.80627</x:v>
      </x:c>
      <x:c t="n" s="0">
        <x:v>30.40999</x:v>
      </x:c>
      <x:c t="n" s="0">
        <x:v>14.97802</x:v>
      </x:c>
      <x:c t="n" s="0">
        <x:v>9.040011</x:v>
      </x:c>
      <x:c t="n" s="0">
        <x:v>4.888042</x:v>
      </x:c>
      <x:c t="n" s="0">
        <x:v>4.399487</x:v>
      </x:c>
      <x:c t="n" s="0">
        <x:v>9.355449</x:v>
      </x:c>
      <x:c t="n" s="0">
        <x:v>2.455091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43942.8911226852</x:v>
      </x:c>
      <x:c t="n" s="7">
        <x:v>43942.8911226852</x:v>
      </x:c>
      <x:c t="n" s="0">
        <x:v>44.49567</x:v>
      </x:c>
      <x:c t="n" s="0">
        <x:v>54.20069</x:v>
      </x:c>
      <x:c t="n" s="0">
        <x:v>58.54223</x:v>
      </x:c>
      <x:c t="n" s="0">
        <x:v>66.28165</x:v>
      </x:c>
      <x:c t="n" s="0">
        <x:v>-30.06697</x:v>
      </x:c>
      <x:c t="n" s="0">
        <x:v>-21.60391</x:v>
      </x:c>
      <x:c t="n" s="0">
        <x:v>-15.81651</x:v>
      </x:c>
      <x:c t="n" s="0">
        <x:v>-7.085124</x:v>
      </x:c>
      <x:c t="n" s="0">
        <x:v>-4.890415</x:v>
      </x:c>
      <x:c t="n" s="0">
        <x:v>2.877594</x:v>
      </x:c>
      <x:c t="n" s="0">
        <x:v>4.278414</x:v>
      </x:c>
      <x:c t="n" s="0">
        <x:v>6.87557</x:v>
      </x:c>
      <x:c t="n" s="0">
        <x:v>15.20412</x:v>
      </x:c>
      <x:c t="n" s="0">
        <x:v>15.81781</x:v>
      </x:c>
      <x:c t="n" s="0">
        <x:v>20.39271</x:v>
      </x:c>
      <x:c t="n" s="0">
        <x:v>21.70138</x:v>
      </x:c>
      <x:c t="n" s="0">
        <x:v>26.04527</x:v>
      </x:c>
      <x:c t="n" s="0">
        <x:v>26.31883</x:v>
      </x:c>
      <x:c t="n" s="0">
        <x:v>29.73164</x:v>
      </x:c>
      <x:c t="n" s="0">
        <x:v>29.61338</x:v>
      </x:c>
      <x:c t="n" s="0">
        <x:v>25.30125</x:v>
      </x:c>
      <x:c t="n" s="0">
        <x:v>25.07961</x:v>
      </x:c>
      <x:c t="n" s="0">
        <x:v>24.84797</x:v>
      </x:c>
      <x:c t="n" s="0">
        <x:v>25.47224</x:v>
      </x:c>
      <x:c t="n" s="0">
        <x:v>27.72128</x:v>
      </x:c>
      <x:c t="n" s="0">
        <x:v>32.17717</x:v>
      </x:c>
      <x:c t="n" s="0">
        <x:v>31.66358</x:v>
      </x:c>
      <x:c t="n" s="0">
        <x:v>33.02045</x:v>
      </x:c>
      <x:c t="n" s="0">
        <x:v>35.03557</x:v>
      </x:c>
      <x:c t="n" s="0">
        <x:v>34.85284</x:v>
      </x:c>
      <x:c t="n" s="0">
        <x:v>36.01474</x:v>
      </x:c>
      <x:c t="n" s="0">
        <x:v>36.08958</x:v>
      </x:c>
      <x:c t="n" s="0">
        <x:v>35.60558</x:v>
      </x:c>
      <x:c t="n" s="0">
        <x:v>29.08905</x:v>
      </x:c>
      <x:c t="n" s="0">
        <x:v>17.95805</x:v>
      </x:c>
      <x:c t="n" s="0">
        <x:v>12.93224</x:v>
      </x:c>
      <x:c t="n" s="0">
        <x:v>7.236774</x:v>
      </x:c>
      <x:c t="n" s="0">
        <x:v>5.061267</x:v>
      </x:c>
      <x:c t="n" s="0">
        <x:v>8.827688</x:v>
      </x:c>
      <x:c t="n" s="0">
        <x:v>2.363897</x:v>
      </x:c>
      <x:c t="n" s="0">
        <x:v>-30.06697</x:v>
      </x:c>
      <x:c t="n" s="0">
        <x:v>-19.96091</x:v>
      </x:c>
      <x:c t="n" s="0">
        <x:v>-19.13367</x:v>
      </x:c>
      <x:c t="n" s="0">
        <x:v>-7.8026</x:v>
      </x:c>
      <x:c t="n" s="0">
        <x:v>-4.390286</x:v>
      </x:c>
      <x:c t="n" s="0">
        <x:v>5.484391</x:v>
      </x:c>
      <x:c t="n" s="0">
        <x:v>2.866334</x:v>
      </x:c>
      <x:c t="n" s="0">
        <x:v>7.132969</x:v>
      </x:c>
      <x:c t="n" s="0">
        <x:v>13.76449</x:v>
      </x:c>
      <x:c t="n" s="0">
        <x:v>11.30005</x:v>
      </x:c>
      <x:c t="n" s="0">
        <x:v>25.40331</x:v>
      </x:c>
      <x:c t="n" s="0">
        <x:v>22.35166</x:v>
      </x:c>
      <x:c t="n" s="0">
        <x:v>27.88992</x:v>
      </x:c>
      <x:c t="n" s="0">
        <x:v>18.48853</x:v>
      </x:c>
      <x:c t="n" s="0">
        <x:v>29.02883</x:v>
      </x:c>
      <x:c t="n" s="0">
        <x:v>32.2999</x:v>
      </x:c>
      <x:c t="n" s="0">
        <x:v>21.71491</x:v>
      </x:c>
      <x:c t="n" s="0">
        <x:v>27.33309</x:v>
      </x:c>
      <x:c t="n" s="0">
        <x:v>22.67337</x:v>
      </x:c>
      <x:c t="n" s="0">
        <x:v>25.72355</x:v>
      </x:c>
      <x:c t="n" s="0">
        <x:v>26.58649</x:v>
      </x:c>
      <x:c t="n" s="0">
        <x:v>31.64421</x:v>
      </x:c>
      <x:c t="n" s="0">
        <x:v>31.89563</x:v>
      </x:c>
      <x:c t="n" s="0">
        <x:v>29.56183</x:v>
      </x:c>
      <x:c t="n" s="0">
        <x:v>34.66924</x:v>
      </x:c>
      <x:c t="n" s="0">
        <x:v>31.58414</x:v>
      </x:c>
      <x:c t="n" s="0">
        <x:v>33.81069</x:v>
      </x:c>
      <x:c t="n" s="0">
        <x:v>33.30982</x:v>
      </x:c>
      <x:c t="n" s="0">
        <x:v>35.12037</x:v>
      </x:c>
      <x:c t="n" s="0">
        <x:v>27.4619</x:v>
      </x:c>
      <x:c t="n" s="0">
        <x:v>16.71555</x:v>
      </x:c>
      <x:c t="n" s="0">
        <x:v>11.21855</x:v>
      </x:c>
      <x:c t="n" s="0">
        <x:v>5.086387</x:v>
      </x:c>
      <x:c t="n" s="0">
        <x:v>5.289673</x:v>
      </x:c>
      <x:c t="n" s="0">
        <x:v>7.829998</x:v>
      </x:c>
      <x:c t="n" s="0">
        <x:v>1.89446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43942.8911226852</x:v>
      </x:c>
      <x:c t="n" s="7">
        <x:v>43942.8911226852</x:v>
      </x:c>
      <x:c t="n" s="0">
        <x:v>44.01511</x:v>
      </x:c>
      <x:c t="n" s="0">
        <x:v>54.20069</x:v>
      </x:c>
      <x:c t="n" s="0">
        <x:v>64.58126</x:v>
      </x:c>
      <x:c t="n" s="0">
        <x:v>68.3464</x:v>
      </x:c>
      <x:c t="n" s="0">
        <x:v>-30.06697</x:v>
      </x:c>
      <x:c t="n" s="0">
        <x:v>-21.322</x:v>
      </x:c>
      <x:c t="n" s="0">
        <x:v>-16.26975</x:v>
      </x:c>
      <x:c t="n" s="0">
        <x:v>-7.21602</x:v>
      </x:c>
      <x:c t="n" s="0">
        <x:v>-4.813725</x:v>
      </x:c>
      <x:c t="n" s="0">
        <x:v>3.370055</x:v>
      </x:c>
      <x:c t="n" s="0">
        <x:v>4.098775</x:v>
      </x:c>
      <x:c t="n" s="0">
        <x:v>7.019749</x:v>
      </x:c>
      <x:c t="n" s="0">
        <x:v>15.02146</x:v>
      </x:c>
      <x:c t="n" s="0">
        <x:v>15.38494</x:v>
      </x:c>
      <x:c t="n" s="0">
        <x:v>21.58781</x:v>
      </x:c>
      <x:c t="n" s="0">
        <x:v>21.8026</x:v>
      </x:c>
      <x:c t="n" s="0">
        <x:v>26.18966</x:v>
      </x:c>
      <x:c t="n" s="0">
        <x:v>26.2814</x:v>
      </x:c>
      <x:c t="n" s="0">
        <x:v>29.46025</x:v>
      </x:c>
      <x:c t="n" s="0">
        <x:v>29.41416</x:v>
      </x:c>
      <x:c t="n" s="0">
        <x:v>24.85703</x:v>
      </x:c>
      <x:c t="n" s="0">
        <x:v>24.87009</x:v>
      </x:c>
      <x:c t="n" s="0">
        <x:v>24.35268</x:v>
      </x:c>
      <x:c t="n" s="0">
        <x:v>25.45749</x:v>
      </x:c>
      <x:c t="n" s="0">
        <x:v>27.41054</x:v>
      </x:c>
      <x:c t="n" s="0">
        <x:v>31.89528</x:v>
      </x:c>
      <x:c t="n" s="0">
        <x:v>31.91979</x:v>
      </x:c>
      <x:c t="n" s="0">
        <x:v>32.9375</x:v>
      </x:c>
      <x:c t="n" s="0">
        <x:v>35.12688</x:v>
      </x:c>
      <x:c t="n" s="0">
        <x:v>34.5375</x:v>
      </x:c>
      <x:c t="n" s="0">
        <x:v>35.82628</x:v>
      </x:c>
      <x:c t="n" s="0">
        <x:v>35.94132</x:v>
      </x:c>
      <x:c t="n" s="0">
        <x:v>36.06778</x:v>
      </x:c>
      <x:c t="n" s="0">
        <x:v>28.87931</x:v>
      </x:c>
      <x:c t="n" s="0">
        <x:v>17.79741</x:v>
      </x:c>
      <x:c t="n" s="0">
        <x:v>12.6759</x:v>
      </x:c>
      <x:c t="n" s="0">
        <x:v>6.902883</x:v>
      </x:c>
      <x:c t="n" s="0">
        <x:v>5.004575</x:v>
      </x:c>
      <x:c t="n" s="0">
        <x:v>8.801543</x:v>
      </x:c>
      <x:c t="n" s="0">
        <x:v>2.342827</x:v>
      </x:c>
      <x:c t="n" s="0">
        <x:v>-30.06697</x:v>
      </x:c>
      <x:c t="n" s="0">
        <x:v>-19.96091</x:v>
      </x:c>
      <x:c t="n" s="0">
        <x:v>-21.22152</x:v>
      </x:c>
      <x:c t="n" s="0">
        <x:v>-8.13693</x:v>
      </x:c>
      <x:c t="n" s="0">
        <x:v>-4.390286</x:v>
      </x:c>
      <x:c t="n" s="0">
        <x:v>5.484391</x:v>
      </x:c>
      <x:c t="n" s="0">
        <x:v>2.866334</x:v>
      </x:c>
      <x:c t="n" s="0">
        <x:v>7.914455</x:v>
      </x:c>
      <x:c t="n" s="0">
        <x:v>13.76449</x:v>
      </x:c>
      <x:c t="n" s="0">
        <x:v>11.2601</x:v>
      </x:c>
      <x:c t="n" s="0">
        <x:v>25.40331</x:v>
      </x:c>
      <x:c t="n" s="0">
        <x:v>22.35166</x:v>
      </x:c>
      <x:c t="n" s="0">
        <x:v>26.70244</x:v>
      </x:c>
      <x:c t="n" s="0">
        <x:v>28.5165</x:v>
      </x:c>
      <x:c t="n" s="0">
        <x:v>26.92627</x:v>
      </x:c>
      <x:c t="n" s="0">
        <x:v>21.91311</x:v>
      </x:c>
      <x:c t="n" s="0">
        <x:v>21.72554</x:v>
      </x:c>
      <x:c t="n" s="0">
        <x:v>25.3093</x:v>
      </x:c>
      <x:c t="n" s="0">
        <x:v>18.91923</x:v>
      </x:c>
      <x:c t="n" s="0">
        <x:v>24.6431</x:v>
      </x:c>
      <x:c t="n" s="0">
        <x:v>24.53788</x:v>
      </x:c>
      <x:c t="n" s="0">
        <x:v>31.40797</x:v>
      </x:c>
      <x:c t="n" s="0">
        <x:v>33.68853</x:v>
      </x:c>
      <x:c t="n" s="0">
        <x:v>32.902</x:v>
      </x:c>
      <x:c t="n" s="0">
        <x:v>35.02491</x:v>
      </x:c>
      <x:c t="n" s="0">
        <x:v>34.23708</x:v>
      </x:c>
      <x:c t="n" s="0">
        <x:v>34.6203</x:v>
      </x:c>
      <x:c t="n" s="0">
        <x:v>35.87066</x:v>
      </x:c>
      <x:c t="n" s="0">
        <x:v>38.03477</x:v>
      </x:c>
      <x:c t="n" s="0">
        <x:v>27.84977</x:v>
      </x:c>
      <x:c t="n" s="0">
        <x:v>16.72881</x:v>
      </x:c>
      <x:c t="n" s="0">
        <x:v>10.88169</x:v>
      </x:c>
      <x:c t="n" s="0">
        <x:v>4.164</x:v>
      </x:c>
      <x:c t="n" s="0">
        <x:v>5.184276</x:v>
      </x:c>
      <x:c t="n" s="0">
        <x:v>8.325842</x:v>
      </x:c>
      <x:c t="n" s="0">
        <x:v>2.472093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43942.8911226852</x:v>
      </x:c>
      <x:c t="n" s="7">
        <x:v>43942.8911226852</x:v>
      </x:c>
      <x:c t="n" s="0">
        <x:v>43.89326</x:v>
      </x:c>
      <x:c t="n" s="0">
        <x:v>54.20069</x:v>
      </x:c>
      <x:c t="n" s="0">
        <x:v>68.88957</x:v>
      </x:c>
      <x:c t="n" s="0">
        <x:v>71.85516</x:v>
      </x:c>
      <x:c t="n" s="0">
        <x:v>-30.06697</x:v>
      </x:c>
      <x:c t="n" s="0">
        <x:v>-21.09493</x:v>
      </x:c>
      <x:c t="n" s="0">
        <x:v>-16.72403</x:v>
      </x:c>
      <x:c t="n" s="0">
        <x:v>-7.338883</x:v>
      </x:c>
      <x:c t="n" s="0">
        <x:v>-4.749284</x:v>
      </x:c>
      <x:c t="n" s="0">
        <x:v>3.750499</x:v>
      </x:c>
      <x:c t="n" s="0">
        <x:v>3.866354</x:v>
      </x:c>
      <x:c t="n" s="0">
        <x:v>7.162412</x:v>
      </x:c>
      <x:c t="n" s="0">
        <x:v>14.7421</x:v>
      </x:c>
      <x:c t="n" s="0">
        <x:v>14.97769</x:v>
      </x:c>
      <x:c t="n" s="0">
        <x:v>22.39929</x:v>
      </x:c>
      <x:c t="n" s="0">
        <x:v>21.88721</x:v>
      </x:c>
      <x:c t="n" s="0">
        <x:v>26.26839</x:v>
      </x:c>
      <x:c t="n" s="0">
        <x:v>26.68841</x:v>
      </x:c>
      <x:c t="n" s="0">
        <x:v>29.01213</x:v>
      </x:c>
      <x:c t="n" s="0">
        <x:v>28.88753</x:v>
      </x:c>
      <x:c t="n" s="0">
        <x:v>24.93089</x:v>
      </x:c>
      <x:c t="n" s="0">
        <x:v>25.6052</x:v>
      </x:c>
      <x:c t="n" s="0">
        <x:v>23.96968</x:v>
      </x:c>
      <x:c t="n" s="0">
        <x:v>25.26934</x:v>
      </x:c>
      <x:c t="n" s="0">
        <x:v>27.47338</x:v>
      </x:c>
      <x:c t="n" s="0">
        <x:v>31.7949</x:v>
      </x:c>
      <x:c t="n" s="0">
        <x:v>31.78818</x:v>
      </x:c>
      <x:c t="n" s="0">
        <x:v>32.6228</x:v>
      </x:c>
      <x:c t="n" s="0">
        <x:v>34.99448</x:v>
      </x:c>
      <x:c t="n" s="0">
        <x:v>34.42376</x:v>
      </x:c>
      <x:c t="n" s="0">
        <x:v>35.63538</x:v>
      </x:c>
      <x:c t="n" s="0">
        <x:v>36.04387</x:v>
      </x:c>
      <x:c t="n" s="0">
        <x:v>35.9364</x:v>
      </x:c>
      <x:c t="n" s="0">
        <x:v>28.73155</x:v>
      </x:c>
      <x:c t="n" s="0">
        <x:v>17.65996</x:v>
      </x:c>
      <x:c t="n" s="0">
        <x:v>12.52684</x:v>
      </x:c>
      <x:c t="n" s="0">
        <x:v>6.60974</x:v>
      </x:c>
      <x:c t="n" s="0">
        <x:v>5.065311</x:v>
      </x:c>
      <x:c t="n" s="0">
        <x:v>8.924797</x:v>
      </x:c>
      <x:c t="n" s="0">
        <x:v>2.392386</x:v>
      </x:c>
      <x:c t="n" s="0">
        <x:v>-30.06697</x:v>
      </x:c>
      <x:c t="n" s="0">
        <x:v>-19.96091</x:v>
      </x:c>
      <x:c t="n" s="0">
        <x:v>-21.22152</x:v>
      </x:c>
      <x:c t="n" s="0">
        <x:v>-8.13693</x:v>
      </x:c>
      <x:c t="n" s="0">
        <x:v>-4.390286</x:v>
      </x:c>
      <x:c t="n" s="0">
        <x:v>5.484391</x:v>
      </x:c>
      <x:c t="n" s="0">
        <x:v>0.5515488</x:v>
      </x:c>
      <x:c t="n" s="0">
        <x:v>7.914455</x:v>
      </x:c>
      <x:c t="n" s="0">
        <x:v>9.035738</x:v>
      </x:c>
      <x:c t="n" s="0">
        <x:v>11.2601</x:v>
      </x:c>
      <x:c t="n" s="0">
        <x:v>27.27171</x:v>
      </x:c>
      <x:c t="n" s="0">
        <x:v>22.35166</x:v>
      </x:c>
      <x:c t="n" s="0">
        <x:v>26.57971</x:v>
      </x:c>
      <x:c t="n" s="0">
        <x:v>28.26612</x:v>
      </x:c>
      <x:c t="n" s="0">
        <x:v>20.11418</x:v>
      </x:c>
      <x:c t="n" s="0">
        <x:v>23.30886</x:v>
      </x:c>
      <x:c t="n" s="0">
        <x:v>28.10063</x:v>
      </x:c>
      <x:c t="n" s="0">
        <x:v>29.38457</x:v>
      </x:c>
      <x:c t="n" s="0">
        <x:v>20.06656</x:v>
      </x:c>
      <x:c t="n" s="0">
        <x:v>27.21403</x:v>
      </x:c>
      <x:c t="n" s="0">
        <x:v>29.68578</x:v>
      </x:c>
      <x:c t="n" s="0">
        <x:v>29.36503</x:v>
      </x:c>
      <x:c t="n" s="0">
        <x:v>31.99422</x:v>
      </x:c>
      <x:c t="n" s="0">
        <x:v>27.95464</x:v>
      </x:c>
      <x:c t="n" s="0">
        <x:v>34.18314</x:v>
      </x:c>
      <x:c t="n" s="0">
        <x:v>32.55903</x:v>
      </x:c>
      <x:c t="n" s="0">
        <x:v>33.9557</x:v>
      </x:c>
      <x:c t="n" s="0">
        <x:v>36.87333</x:v>
      </x:c>
      <x:c t="n" s="0">
        <x:v>33.05525</x:v>
      </x:c>
      <x:c t="n" s="0">
        <x:v>28.44789</x:v>
      </x:c>
      <x:c t="n" s="0">
        <x:v>16.57142</x:v>
      </x:c>
      <x:c t="n" s="0">
        <x:v>12.71989</x:v>
      </x:c>
      <x:c t="n" s="0">
        <x:v>5.249185</x:v>
      </x:c>
      <x:c t="n" s="0">
        <x:v>5.220847</x:v>
      </x:c>
      <x:c t="n" s="0">
        <x:v>9.652451</x:v>
      </x:c>
      <x:c t="n" s="0">
        <x:v>2.221303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43942.8911226852</x:v>
      </x:c>
      <x:c t="n" s="7">
        <x:v>43942.8911226852</x:v>
      </x:c>
      <x:c t="n" s="0">
        <x:v>43.73947</x:v>
      </x:c>
      <x:c t="n" s="0">
        <x:v>54.20069</x:v>
      </x:c>
      <x:c t="n" s="0">
        <x:v>51.97449</x:v>
      </x:c>
      <x:c t="n" s="0">
        <x:v>62.2068</x:v>
      </x:c>
      <x:c t="n" s="0">
        <x:v>-30.06697</x:v>
      </x:c>
      <x:c t="n" s="0">
        <x:v>-20.71104</x:v>
      </x:c>
      <x:c t="n" s="0">
        <x:v>-17.15355</x:v>
      </x:c>
      <x:c t="n" s="0">
        <x:v>-7.44664</x:v>
      </x:c>
      <x:c t="n" s="0">
        <x:v>-4.252664</x:v>
      </x:c>
      <x:c t="n" s="0">
        <x:v>4.050947</x:v>
      </x:c>
      <x:c t="n" s="0">
        <x:v>3.438119</x:v>
      </x:c>
      <x:c t="n" s="0">
        <x:v>7.280646</x:v>
      </x:c>
      <x:c t="n" s="0">
        <x:v>14.12471</x:v>
      </x:c>
      <x:c t="n" s="0">
        <x:v>15.0008</x:v>
      </x:c>
      <x:c t="n" s="0">
        <x:v>24.20277</x:v>
      </x:c>
      <x:c t="n" s="0">
        <x:v>21.99627</x:v>
      </x:c>
      <x:c t="n" s="0">
        <x:v>26.23442</x:v>
      </x:c>
      <x:c t="n" s="0">
        <x:v>26.74142</x:v>
      </x:c>
      <x:c t="n" s="0">
        <x:v>28.42147</x:v>
      </x:c>
      <x:c t="n" s="0">
        <x:v>29.04279</x:v>
      </x:c>
      <x:c t="n" s="0">
        <x:v>25.78162</x:v>
      </x:c>
      <x:c t="n" s="0">
        <x:v>26.30481</x:v>
      </x:c>
      <x:c t="n" s="0">
        <x:v>23.61554</x:v>
      </x:c>
      <x:c t="n" s="0">
        <x:v>25.74802</x:v>
      </x:c>
      <x:c t="n" s="0">
        <x:v>27.99387</x:v>
      </x:c>
      <x:c t="n" s="0">
        <x:v>32.23383</x:v>
      </x:c>
      <x:c t="n" s="0">
        <x:v>31.94789</x:v>
      </x:c>
      <x:c t="n" s="0">
        <x:v>32.24219</x:v>
      </x:c>
      <x:c t="n" s="0">
        <x:v>34.77299</x:v>
      </x:c>
      <x:c t="n" s="0">
        <x:v>34.10482</x:v>
      </x:c>
      <x:c t="n" s="0">
        <x:v>35.54429</x:v>
      </x:c>
      <x:c t="n" s="0">
        <x:v>35.91459</x:v>
      </x:c>
      <x:c t="n" s="0">
        <x:v>35.78167</x:v>
      </x:c>
      <x:c t="n" s="0">
        <x:v>28.68989</x:v>
      </x:c>
      <x:c t="n" s="0">
        <x:v>17.68275</x:v>
      </x:c>
      <x:c t="n" s="0">
        <x:v>12.71587</x:v>
      </x:c>
      <x:c t="n" s="0">
        <x:v>6.530348</x:v>
      </x:c>
      <x:c t="n" s="0">
        <x:v>5.32702</x:v>
      </x:c>
      <x:c t="n" s="0">
        <x:v>9.034107</x:v>
      </x:c>
      <x:c t="n" s="0">
        <x:v>2.289651</x:v>
      </x:c>
      <x:c t="n" s="0">
        <x:v>-30.06697</x:v>
      </x:c>
      <x:c t="n" s="0">
        <x:v>-18.20951</x:v>
      </x:c>
      <x:c t="n" s="0">
        <x:v>-21.22152</x:v>
      </x:c>
      <x:c t="n" s="0">
        <x:v>-8.13693</x:v>
      </x:c>
      <x:c t="n" s="0">
        <x:v>-0.7400726</x:v>
      </x:c>
      <x:c t="n" s="0">
        <x:v>5.484391</x:v>
      </x:c>
      <x:c t="n" s="0">
        <x:v>-0.6100113</x:v>
      </x:c>
      <x:c t="n" s="0">
        <x:v>8.282415</x:v>
      </x:c>
      <x:c t="n" s="0">
        <x:v>4.389472</x:v>
      </x:c>
      <x:c t="n" s="0">
        <x:v>17.0238</x:v>
      </x:c>
      <x:c t="n" s="0">
        <x:v>29.26573</x:v>
      </x:c>
      <x:c t="n" s="0">
        <x:v>22.78943</x:v>
      </x:c>
      <x:c t="n" s="0">
        <x:v>25.60713</x:v>
      </x:c>
      <x:c t="n" s="0">
        <x:v>25.93442</x:v>
      </x:c>
      <x:c t="n" s="0">
        <x:v>18.83223</x:v>
      </x:c>
      <x:c t="n" s="0">
        <x:v>32.20805</x:v>
      </x:c>
      <x:c t="n" s="0">
        <x:v>28.67016</x:v>
      </x:c>
      <x:c t="n" s="0">
        <x:v>29.08178</x:v>
      </x:c>
      <x:c t="n" s="0">
        <x:v>20.35516</x:v>
      </x:c>
      <x:c t="n" s="0">
        <x:v>22.42176</x:v>
      </x:c>
      <x:c t="n" s="0">
        <x:v>29.89233</x:v>
      </x:c>
      <x:c t="n" s="0">
        <x:v>33.80511</x:v>
      </x:c>
      <x:c t="n" s="0">
        <x:v>31.8793</x:v>
      </x:c>
      <x:c t="n" s="0">
        <x:v>31.68324</x:v>
      </x:c>
      <x:c t="n" s="0">
        <x:v>34.0681</x:v>
      </x:c>
      <x:c t="n" s="0">
        <x:v>33.31353</x:v>
      </x:c>
      <x:c t="n" s="0">
        <x:v>36.82854</x:v>
      </x:c>
      <x:c t="n" s="0">
        <x:v>34.70716</x:v>
      </x:c>
      <x:c t="n" s="0">
        <x:v>35.51281</x:v>
      </x:c>
      <x:c t="n" s="0">
        <x:v>26.54032</x:v>
      </x:c>
      <x:c t="n" s="0">
        <x:v>17.27452</x:v>
      </x:c>
      <x:c t="n" s="0">
        <x:v>12.80131</x:v>
      </x:c>
      <x:c t="n" s="0">
        <x:v>5.170092</x:v>
      </x:c>
      <x:c t="n" s="0">
        <x:v>6.252407</x:v>
      </x:c>
      <x:c t="n" s="0">
        <x:v>10.9322</x:v>
      </x:c>
      <x:c t="n" s="0">
        <x:v>2.003639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43942.8911226852</x:v>
      </x:c>
      <x:c t="n" s="7">
        <x:v>43942.8911226852</x:v>
      </x:c>
      <x:c t="n" s="0">
        <x:v>44.62652</x:v>
      </x:c>
      <x:c t="n" s="0">
        <x:v>54.20069</x:v>
      </x:c>
      <x:c t="n" s="0">
        <x:v>65.11443</x:v>
      </x:c>
      <x:c t="n" s="0">
        <x:v>70.14626</x:v>
      </x:c>
      <x:c t="n" s="0">
        <x:v>-30.06697</x:v>
      </x:c>
      <x:c t="n" s="0">
        <x:v>-20.24353</x:v>
      </x:c>
      <x:c t="n" s="0">
        <x:v>-17.55737</x:v>
      </x:c>
      <x:c t="n" s="0">
        <x:v>-7.540827</x:v>
      </x:c>
      <x:c t="n" s="0">
        <x:v>-3.527329</x:v>
      </x:c>
      <x:c t="n" s="0">
        <x:v>4.292044</x:v>
      </x:c>
      <x:c t="n" s="0">
        <x:v>3.035673</x:v>
      </x:c>
      <x:c t="n" s="0">
        <x:v>7.568853</x:v>
      </x:c>
      <x:c t="n" s="0">
        <x:v>13.5176</x:v>
      </x:c>
      <x:c t="n" s="0">
        <x:v>15.36153</x:v>
      </x:c>
      <x:c t="n" s="0">
        <x:v>25.41634</x:v>
      </x:c>
      <x:c t="n" s="0">
        <x:v>22.12148</x:v>
      </x:c>
      <x:c t="n" s="0">
        <x:v>26.1483</x:v>
      </x:c>
      <x:c t="n" s="0">
        <x:v>26.63256</x:v>
      </x:c>
      <x:c t="n" s="0">
        <x:v>27.77956</x:v>
      </x:c>
      <x:c t="n" s="0">
        <x:v>29.32081</x:v>
      </x:c>
      <x:c t="n" s="0">
        <x:v>26.00976</x:v>
      </x:c>
      <x:c t="n" s="0">
        <x:v>26.68419</x:v>
      </x:c>
      <x:c t="n" s="0">
        <x:v>23.49746</x:v>
      </x:c>
      <x:c t="n" s="0">
        <x:v>25.26638</x:v>
      </x:c>
      <x:c t="n" s="0">
        <x:v>27.77638</x:v>
      </x:c>
      <x:c t="n" s="0">
        <x:v>31.74868</x:v>
      </x:c>
      <x:c t="n" s="0">
        <x:v>31.70384</x:v>
      </x:c>
      <x:c t="n" s="0">
        <x:v>32.04067</x:v>
      </x:c>
      <x:c t="n" s="0">
        <x:v>34.68689</x:v>
      </x:c>
      <x:c t="n" s="0">
        <x:v>34.1761</x:v>
      </x:c>
      <x:c t="n" s="0">
        <x:v>35.68098</x:v>
      </x:c>
      <x:c t="n" s="0">
        <x:v>35.95078</x:v>
      </x:c>
      <x:c t="n" s="0">
        <x:v>35.73266</x:v>
      </x:c>
      <x:c t="n" s="0">
        <x:v>28.36855</x:v>
      </x:c>
      <x:c t="n" s="0">
        <x:v>17.4852</x:v>
      </x:c>
      <x:c t="n" s="0">
        <x:v>12.58097</x:v>
      </x:c>
      <x:c t="n" s="0">
        <x:v>6.26256</x:v>
      </x:c>
      <x:c t="n" s="0">
        <x:v>5.200971</x:v>
      </x:c>
      <x:c t="n" s="0">
        <x:v>9.221664</x:v>
      </x:c>
      <x:c t="n" s="0">
        <x:v>2.276031</x:v>
      </x:c>
      <x:c t="n" s="0">
        <x:v>-30.06697</x:v>
      </x:c>
      <x:c t="n" s="0">
        <x:v>-18.20951</x:v>
      </x:c>
      <x:c t="n" s="0">
        <x:v>-21.22152</x:v>
      </x:c>
      <x:c t="n" s="0">
        <x:v>-8.13693</x:v>
      </x:c>
      <x:c t="n" s="0">
        <x:v>-0.7400726</x:v>
      </x:c>
      <x:c t="n" s="0">
        <x:v>4.987129</x:v>
      </x:c>
      <x:c t="n" s="0">
        <x:v>-0.6100113</x:v>
      </x:c>
      <x:c t="n" s="0">
        <x:v>9.229599</x:v>
      </x:c>
      <x:c t="n" s="0">
        <x:v>5.831337</x:v>
      </x:c>
      <x:c t="n" s="0">
        <x:v>17.0238</x:v>
      </x:c>
      <x:c t="n" s="0">
        <x:v>29.26573</x:v>
      </x:c>
      <x:c t="n" s="0">
        <x:v>22.78943</x:v>
      </x:c>
      <x:c t="n" s="0">
        <x:v>25.60713</x:v>
      </x:c>
      <x:c t="n" s="0">
        <x:v>30.50505</x:v>
      </x:c>
      <x:c t="n" s="0">
        <x:v>15.1438</x:v>
      </x:c>
      <x:c t="n" s="0">
        <x:v>27.46189</x:v>
      </x:c>
      <x:c t="n" s="0">
        <x:v>24.21057</x:v>
      </x:c>
      <x:c t="n" s="0">
        <x:v>26.94742</x:v>
      </x:c>
      <x:c t="n" s="0">
        <x:v>23.71827</x:v>
      </x:c>
      <x:c t="n" s="0">
        <x:v>21.844</x:v>
      </x:c>
      <x:c t="n" s="0">
        <x:v>24.62159</x:v>
      </x:c>
      <x:c t="n" s="0">
        <x:v>33.26873</x:v>
      </x:c>
      <x:c t="n" s="0">
        <x:v>29.20471</x:v>
      </x:c>
      <x:c t="n" s="0">
        <x:v>29.48529</x:v>
      </x:c>
      <x:c t="n" s="0">
        <x:v>32.60146</x:v>
      </x:c>
      <x:c t="n" s="0">
        <x:v>33.92586</x:v>
      </x:c>
      <x:c t="n" s="0">
        <x:v>35.13725</x:v>
      </x:c>
      <x:c t="n" s="0">
        <x:v>35.16224</x:v>
      </x:c>
      <x:c t="n" s="0">
        <x:v>35.08107</x:v>
      </x:c>
      <x:c t="n" s="0">
        <x:v>26.33117</x:v>
      </x:c>
      <x:c t="n" s="0">
        <x:v>16.62966</x:v>
      </x:c>
      <x:c t="n" s="0">
        <x:v>12.16837</x:v>
      </x:c>
      <x:c t="n" s="0">
        <x:v>4.196962</x:v>
      </x:c>
      <x:c t="n" s="0">
        <x:v>3.117083</x:v>
      </x:c>
      <x:c t="n" s="0">
        <x:v>8.458055</x:v>
      </x:c>
      <x:c t="n" s="0">
        <x:v>2.454302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43942.8911226852</x:v>
      </x:c>
      <x:c t="n" s="7">
        <x:v>43942.8911226852</x:v>
      </x:c>
      <x:c t="n" s="0">
        <x:v>43.36053</x:v>
      </x:c>
      <x:c t="n" s="0">
        <x:v>54.20069</x:v>
      </x:c>
      <x:c t="n" s="0">
        <x:v>66.17237</x:v>
      </x:c>
      <x:c t="n" s="0">
        <x:v>70.98946</x:v>
      </x:c>
      <x:c t="n" s="0">
        <x:v>-30.06697</x:v>
      </x:c>
      <x:c t="n" s="0">
        <x:v>-19.88061</x:v>
      </x:c>
      <x:c t="n" s="0">
        <x:v>-17.93468</x:v>
      </x:c>
      <x:c t="n" s="0">
        <x:v>-7.62292</x:v>
      </x:c>
      <x:c t="n" s="0">
        <x:v>-2.991321</x:v>
      </x:c>
      <x:c t="n" s="0">
        <x:v>4.279686</x:v>
      </x:c>
      <x:c t="n" s="0">
        <x:v>2.659735</x:v>
      </x:c>
      <x:c t="n" s="0">
        <x:v>7.854548</x:v>
      </x:c>
      <x:c t="n" s="0">
        <x:v>13.00378</x:v>
      </x:c>
      <x:c t="n" s="0">
        <x:v>15.64753</x:v>
      </x:c>
      <x:c t="n" s="0">
        <x:v>26.23773</x:v>
      </x:c>
      <x:c t="n" s="0">
        <x:v>22.22562</x:v>
      </x:c>
      <x:c t="n" s="0">
        <x:v>25.85855</x:v>
      </x:c>
      <x:c t="n" s="0">
        <x:v>28.46338</x:v>
      </x:c>
      <x:c t="n" s="0">
        <x:v>27.22501</x:v>
      </x:c>
      <x:c t="n" s="0">
        <x:v>29.00492</x:v>
      </x:c>
      <x:c t="n" s="0">
        <x:v>25.69972</x:v>
      </x:c>
      <x:c t="n" s="0">
        <x:v>26.52609</x:v>
      </x:c>
      <x:c t="n" s="0">
        <x:v>24.0008</x:v>
      </x:c>
      <x:c t="n" s="0">
        <x:v>24.9672</x:v>
      </x:c>
      <x:c t="n" s="0">
        <x:v>27.77843</x:v>
      </x:c>
      <x:c t="n" s="0">
        <x:v>32.15653</x:v>
      </x:c>
      <x:c t="n" s="0">
        <x:v>31.53657</x:v>
      </x:c>
      <x:c t="n" s="0">
        <x:v>32.075</x:v>
      </x:c>
      <x:c t="n" s="0">
        <x:v>34.54088</x:v>
      </x:c>
      <x:c t="n" s="0">
        <x:v>34.12196</x:v>
      </x:c>
      <x:c t="n" s="0">
        <x:v>35.70008</x:v>
      </x:c>
      <x:c t="n" s="0">
        <x:v>35.72176</x:v>
      </x:c>
      <x:c t="n" s="0">
        <x:v>35.6055</x:v>
      </x:c>
      <x:c t="n" s="0">
        <x:v>28.38043</x:v>
      </x:c>
      <x:c t="n" s="0">
        <x:v>17.36687</x:v>
      </x:c>
      <x:c t="n" s="0">
        <x:v>12.57731</x:v>
      </x:c>
      <x:c t="n" s="0">
        <x:v>5.981431</x:v>
      </x:c>
      <x:c t="n" s="0">
        <x:v>5.234622</x:v>
      </x:c>
      <x:c t="n" s="0">
        <x:v>9.087857</x:v>
      </x:c>
      <x:c t="n" s="0">
        <x:v>2.397933</x:v>
      </x:c>
      <x:c t="n" s="0">
        <x:v>-30.06697</x:v>
      </x:c>
      <x:c t="n" s="0">
        <x:v>-18.20951</x:v>
      </x:c>
      <x:c t="n" s="0">
        <x:v>-21.22152</x:v>
      </x:c>
      <x:c t="n" s="0">
        <x:v>-8.13693</x:v>
      </x:c>
      <x:c t="n" s="0">
        <x:v>-0.7400726</x:v>
      </x:c>
      <x:c t="n" s="0">
        <x:v>4.006149</x:v>
      </x:c>
      <x:c t="n" s="0">
        <x:v>-0.6100113</x:v>
      </x:c>
      <x:c t="n" s="0">
        <x:v>9.229599</x:v>
      </x:c>
      <x:c t="n" s="0">
        <x:v>7.507042</x:v>
      </x:c>
      <x:c t="n" s="0">
        <x:v>17.0238</x:v>
      </x:c>
      <x:c t="n" s="0">
        <x:v>29.26573</x:v>
      </x:c>
      <x:c t="n" s="0">
        <x:v>22.94817</x:v>
      </x:c>
      <x:c t="n" s="0">
        <x:v>18.20022</x:v>
      </x:c>
      <x:c t="n" s="0">
        <x:v>33.6958</x:v>
      </x:c>
      <x:c t="n" s="0">
        <x:v>22.45851</x:v>
      </x:c>
      <x:c t="n" s="0">
        <x:v>27.84058</x:v>
      </x:c>
      <x:c t="n" s="0">
        <x:v>23.16782</x:v>
      </x:c>
      <x:c t="n" s="0">
        <x:v>24.84653</x:v>
      </x:c>
      <x:c t="n" s="0">
        <x:v>28.73748</x:v>
      </x:c>
      <x:c t="n" s="0">
        <x:v>25.85871</x:v>
      </x:c>
      <x:c t="n" s="0">
        <x:v>29.08821</x:v>
      </x:c>
      <x:c t="n" s="0">
        <x:v>28.95509</x:v>
      </x:c>
      <x:c t="n" s="0">
        <x:v>33.49107</x:v>
      </x:c>
      <x:c t="n" s="0">
        <x:v>31.01221</x:v>
      </x:c>
      <x:c t="n" s="0">
        <x:v>33.13726</x:v>
      </x:c>
      <x:c t="n" s="0">
        <x:v>32.69314</x:v>
      </x:c>
      <x:c t="n" s="0">
        <x:v>36.21672</x:v>
      </x:c>
      <x:c t="n" s="0">
        <x:v>33.45232</x:v>
      </x:c>
      <x:c t="n" s="0">
        <x:v>35.4226</x:v>
      </x:c>
      <x:c t="n" s="0">
        <x:v>28.09963</x:v>
      </x:c>
      <x:c t="n" s="0">
        <x:v>15.89137</x:v>
      </x:c>
      <x:c t="n" s="0">
        <x:v>12.1377</x:v>
      </x:c>
      <x:c t="n" s="0">
        <x:v>4.985569</x:v>
      </x:c>
      <x:c t="n" s="0">
        <x:v>6.621584</x:v>
      </x:c>
      <x:c t="n" s="0">
        <x:v>8.372875</x:v>
      </x:c>
      <x:c t="n" s="0">
        <x:v>2.579746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43942.8911226852</x:v>
      </x:c>
      <x:c t="n" s="7">
        <x:v>43942.8911226852</x:v>
      </x:c>
      <x:c t="n" s="0">
        <x:v>44.25644</x:v>
      </x:c>
      <x:c t="n" s="0">
        <x:v>54.20069</x:v>
      </x:c>
      <x:c t="n" s="0">
        <x:v>62.23195</x:v>
      </x:c>
      <x:c t="n" s="0">
        <x:v>69.56634</x:v>
      </x:c>
      <x:c t="n" s="0">
        <x:v>-30.06697</x:v>
      </x:c>
      <x:c t="n" s="0">
        <x:v>-19.59296</x:v>
      </x:c>
      <x:c t="n" s="0">
        <x:v>-18.28511</x:v>
      </x:c>
      <x:c t="n" s="0">
        <x:v>-7.694276</x:v>
      </x:c>
      <x:c t="n" s="0">
        <x:v>-2.580718</x:v>
      </x:c>
      <x:c t="n" s="0">
        <x:v>4.240814</x:v>
      </x:c>
      <x:c t="n" s="0">
        <x:v>2.221031</x:v>
      </x:c>
      <x:c t="n" s="0">
        <x:v>8.267144</x:v>
      </x:c>
      <x:c t="n" s="0">
        <x:v>12.52296</x:v>
      </x:c>
      <x:c t="n" s="0">
        <x:v>15.58151</x:v>
      </x:c>
      <x:c t="n" s="0">
        <x:v>26.41438</x:v>
      </x:c>
      <x:c t="n" s="0">
        <x:v>22.39244</x:v>
      </x:c>
      <x:c t="n" s="0">
        <x:v>25.2184</x:v>
      </x:c>
      <x:c t="n" s="0">
        <x:v>29.56365</x:v>
      </x:c>
      <x:c t="n" s="0">
        <x:v>26.78062</x:v>
      </x:c>
      <x:c t="n" s="0">
        <x:v>28.95536</x:v>
      </x:c>
      <x:c t="n" s="0">
        <x:v>25.29172</x:v>
      </x:c>
      <x:c t="n" s="0">
        <x:v>26.25376</x:v>
      </x:c>
      <x:c t="n" s="0">
        <x:v>24.64697</x:v>
      </x:c>
      <x:c t="n" s="0">
        <x:v>25.59193</x:v>
      </x:c>
      <x:c t="n" s="0">
        <x:v>27.76982</x:v>
      </x:c>
      <x:c t="n" s="0">
        <x:v>31.72115</x:v>
      </x:c>
      <x:c t="n" s="0">
        <x:v>32.51696</x:v>
      </x:c>
      <x:c t="n" s="0">
        <x:v>32.0884</x:v>
      </x:c>
      <x:c t="n" s="0">
        <x:v>34.16208</x:v>
      </x:c>
      <x:c t="n" s="0">
        <x:v>34.15919</x:v>
      </x:c>
      <x:c t="n" s="0">
        <x:v>35.67157</x:v>
      </x:c>
      <x:c t="n" s="0">
        <x:v>35.34277</x:v>
      </x:c>
      <x:c t="n" s="0">
        <x:v>35.41679</x:v>
      </x:c>
      <x:c t="n" s="0">
        <x:v>28.08169</x:v>
      </x:c>
      <x:c t="n" s="0">
        <x:v>17.5197</x:v>
      </x:c>
      <x:c t="n" s="0">
        <x:v>12.45339</x:v>
      </x:c>
      <x:c t="n" s="0">
        <x:v>5.827539</x:v>
      </x:c>
      <x:c t="n" s="0">
        <x:v>5.477902</x:v>
      </x:c>
      <x:c t="n" s="0">
        <x:v>9.025561</x:v>
      </x:c>
      <x:c t="n" s="0">
        <x:v>2.364022</x:v>
      </x:c>
      <x:c t="n" s="0">
        <x:v>-30.06697</x:v>
      </x:c>
      <x:c t="n" s="0">
        <x:v>-18.21586</x:v>
      </x:c>
      <x:c t="n" s="0">
        <x:v>-21.60599</x:v>
      </x:c>
      <x:c t="n" s="0">
        <x:v>-8.153349</x:v>
      </x:c>
      <x:c t="n" s="0">
        <x:v>-0.7400726</x:v>
      </x:c>
      <x:c t="n" s="0">
        <x:v>4.006149</x:v>
      </x:c>
      <x:c t="n" s="0">
        <x:v>-4.697068</x:v>
      </x:c>
      <x:c t="n" s="0">
        <x:v>10.99785</x:v>
      </x:c>
      <x:c t="n" s="0">
        <x:v>7.507042</x:v>
      </x:c>
      <x:c t="n" s="0">
        <x:v>10.62001</x:v>
      </x:c>
      <x:c t="n" s="0">
        <x:v>22.24929</x:v>
      </x:c>
      <x:c t="n" s="0">
        <x:v>23.39227</x:v>
      </x:c>
      <x:c t="n" s="0">
        <x:v>13.72143</x:v>
      </x:c>
      <x:c t="n" s="0">
        <x:v>30.63836</x:v>
      </x:c>
      <x:c t="n" s="0">
        <x:v>29.02407</x:v>
      </x:c>
      <x:c t="n" s="0">
        <x:v>27.33212</x:v>
      </x:c>
      <x:c t="n" s="0">
        <x:v>23.51276</x:v>
      </x:c>
      <x:c t="n" s="0">
        <x:v>23.22577</x:v>
      </x:c>
      <x:c t="n" s="0">
        <x:v>25.70146</x:v>
      </x:c>
      <x:c t="n" s="0">
        <x:v>26.74519</x:v>
      </x:c>
      <x:c t="n" s="0">
        <x:v>24.93373</x:v>
      </x:c>
      <x:c t="n" s="0">
        <x:v>32.53985</x:v>
      </x:c>
      <x:c t="n" s="0">
        <x:v>34.54292</x:v>
      </x:c>
      <x:c t="n" s="0">
        <x:v>32.75717</x:v>
      </x:c>
      <x:c t="n" s="0">
        <x:v>31.91353</x:v>
      </x:c>
      <x:c t="n" s="0">
        <x:v>34.92297</x:v>
      </x:c>
      <x:c t="n" s="0">
        <x:v>34.22074</x:v>
      </x:c>
      <x:c t="n" s="0">
        <x:v>32.21638</x:v>
      </x:c>
      <x:c t="n" s="0">
        <x:v>33.55697</x:v>
      </x:c>
      <x:c t="n" s="0">
        <x:v>26.48804</x:v>
      </x:c>
      <x:c t="n" s="0">
        <x:v>19.4072</x:v>
      </x:c>
      <x:c t="n" s="0">
        <x:v>13.89838</x:v>
      </x:c>
      <x:c t="n" s="0">
        <x:v>3.967112</x:v>
      </x:c>
      <x:c t="n" s="0">
        <x:v>6.457297</x:v>
      </x:c>
      <x:c t="n" s="0">
        <x:v>8.474719</x:v>
      </x:c>
      <x:c t="n" s="0">
        <x:v>3.033883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43942.8911226852</x:v>
      </x:c>
      <x:c t="n" s="7">
        <x:v>43942.8911226852</x:v>
      </x:c>
      <x:c t="n" s="0">
        <x:v>42.67994</x:v>
      </x:c>
      <x:c t="n" s="0">
        <x:v>54.20069</x:v>
      </x:c>
      <x:c t="n" s="0">
        <x:v>62.61533</x:v>
      </x:c>
      <x:c t="n" s="0">
        <x:v>69.29196</x:v>
      </x:c>
      <x:c t="n" s="0">
        <x:v>-30.06697</x:v>
      </x:c>
      <x:c t="n" s="0">
        <x:v>-19.36781</x:v>
      </x:c>
      <x:c t="n" s="0">
        <x:v>-18.76266</x:v>
      </x:c>
      <x:c t="n" s="0">
        <x:v>-7.767451</x:v>
      </x:c>
      <x:c t="n" s="0">
        <x:v>-2.258382</x:v>
      </x:c>
      <x:c t="n" s="0">
        <x:v>4.207338</x:v>
      </x:c>
      <x:c t="n" s="0">
        <x:v>1.651414</x:v>
      </x:c>
      <x:c t="n" s="0">
        <x:v>8.839439</x:v>
      </x:c>
      <x:c t="n" s="0">
        <x:v>12.06547</x:v>
      </x:c>
      <x:c t="n" s="0">
        <x:v>15.01736</x:v>
      </x:c>
      <x:c t="n" s="0">
        <x:v>25.84811</x:v>
      </x:c>
      <x:c t="n" s="0">
        <x:v>22.55354</x:v>
      </x:c>
      <x:c t="n" s="0">
        <x:v>24.62701</x:v>
      </x:c>
      <x:c t="n" s="0">
        <x:v>29.23145</x:v>
      </x:c>
      <x:c t="n" s="0">
        <x:v>27.88468</x:v>
      </x:c>
      <x:c t="n" s="0">
        <x:v>28.58734</x:v>
      </x:c>
      <x:c t="n" s="0">
        <x:v>25.55409</x:v>
      </x:c>
      <x:c t="n" s="0">
        <x:v>26.0298</x:v>
      </x:c>
      <x:c t="n" s="0">
        <x:v>24.84932</x:v>
      </x:c>
      <x:c t="n" s="0">
        <x:v>25.13145</x:v>
      </x:c>
      <x:c t="n" s="0">
        <x:v>28.3437</x:v>
      </x:c>
      <x:c t="n" s="0">
        <x:v>31.79444</x:v>
      </x:c>
      <x:c t="n" s="0">
        <x:v>32.41737</x:v>
      </x:c>
      <x:c t="n" s="0">
        <x:v>32.17592</x:v>
      </x:c>
      <x:c t="n" s="0">
        <x:v>34.2653</x:v>
      </x:c>
      <x:c t="n" s="0">
        <x:v>34.20564</x:v>
      </x:c>
      <x:c t="n" s="0">
        <x:v>35.34255</x:v>
      </x:c>
      <x:c t="n" s="0">
        <x:v>35.14385</x:v>
      </x:c>
      <x:c t="n" s="0">
        <x:v>35.51492</x:v>
      </x:c>
      <x:c t="n" s="0">
        <x:v>27.93071</x:v>
      </x:c>
      <x:c t="n" s="0">
        <x:v>17.64665</x:v>
      </x:c>
      <x:c t="n" s="0">
        <x:v>12.63287</x:v>
      </x:c>
      <x:c t="n" s="0">
        <x:v>5.720078</x:v>
      </x:c>
      <x:c t="n" s="0">
        <x:v>5.398465</x:v>
      </x:c>
      <x:c t="n" s="0">
        <x:v>8.852731</x:v>
      </x:c>
      <x:c t="n" s="0">
        <x:v>2.502477</x:v>
      </x:c>
      <x:c t="n" s="0">
        <x:v>-30.06697</x:v>
      </x:c>
      <x:c t="n" s="0">
        <x:v>-18.26065</x:v>
      </x:c>
      <x:c t="n" s="0">
        <x:v>-26.13996</x:v>
      </x:c>
      <x:c t="n" s="0">
        <x:v>-8.270062</x:v>
      </x:c>
      <x:c t="n" s="0">
        <x:v>-0.7400726</x:v>
      </x:c>
      <x:c t="n" s="0">
        <x:v>4.006149</x:v>
      </x:c>
      <x:c t="n" s="0">
        <x:v>-5.794253</x:v>
      </x:c>
      <x:c t="n" s="0">
        <x:v>11.20055</x:v>
      </x:c>
      <x:c t="n" s="0">
        <x:v>6.310951</x:v>
      </x:c>
      <x:c t="n" s="0">
        <x:v>7.769331</x:v>
      </x:c>
      <x:c t="n" s="0">
        <x:v>18.52459</x:v>
      </x:c>
      <x:c t="n" s="0">
        <x:v>23.39227</x:v>
      </x:c>
      <x:c t="n" s="0">
        <x:v>18.87901</x:v>
      </x:c>
      <x:c t="n" s="0">
        <x:v>26.51439</x:v>
      </x:c>
      <x:c t="n" s="0">
        <x:v>31.87767</x:v>
      </x:c>
      <x:c t="n" s="0">
        <x:v>27.16181</x:v>
      </x:c>
      <x:c t="n" s="0">
        <x:v>26.21052</x:v>
      </x:c>
      <x:c t="n" s="0">
        <x:v>27.72018</x:v>
      </x:c>
      <x:c t="n" s="0">
        <x:v>22.82357</x:v>
      </x:c>
      <x:c t="n" s="0">
        <x:v>27.81303</x:v>
      </x:c>
      <x:c t="n" s="0">
        <x:v>30.99798</x:v>
      </x:c>
      <x:c t="n" s="0">
        <x:v>29.69844</x:v>
      </x:c>
      <x:c t="n" s="0">
        <x:v>30.44103</x:v>
      </x:c>
      <x:c t="n" s="0">
        <x:v>32.5876</x:v>
      </x:c>
      <x:c t="n" s="0">
        <x:v>33.76606</x:v>
      </x:c>
      <x:c t="n" s="0">
        <x:v>33.08443</x:v>
      </x:c>
      <x:c t="n" s="0">
        <x:v>33.58019</x:v>
      </x:c>
      <x:c t="n" s="0">
        <x:v>34.05063</x:v>
      </x:c>
      <x:c t="n" s="0">
        <x:v>37.08276</x:v>
      </x:c>
      <x:c t="n" s="0">
        <x:v>28.15564</x:v>
      </x:c>
      <x:c t="n" s="0">
        <x:v>17.6362</x:v>
      </x:c>
      <x:c t="n" s="0">
        <x:v>11.10367</x:v>
      </x:c>
      <x:c t="n" s="0">
        <x:v>4.877244</x:v>
      </x:c>
      <x:c t="n" s="0">
        <x:v>4.539971</x:v>
      </x:c>
      <x:c t="n" s="0">
        <x:v>7.835758</x:v>
      </x:c>
      <x:c t="n" s="0">
        <x:v>2.091613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43942.8911226852</x:v>
      </x:c>
      <x:c t="n" s="7">
        <x:v>43942.8911226852</x:v>
      </x:c>
      <x:c t="n" s="0">
        <x:v>44.15248</x:v>
      </x:c>
      <x:c t="n" s="0">
        <x:v>54.20069</x:v>
      </x:c>
      <x:c t="n" s="0">
        <x:v>68.88216</x:v>
      </x:c>
      <x:c t="n" s="0">
        <x:v>73.0783</x:v>
      </x:c>
      <x:c t="n" s="0">
        <x:v>-30.06697</x:v>
      </x:c>
      <x:c t="n" s="0">
        <x:v>-19.18768</x:v>
      </x:c>
      <x:c t="n" s="0">
        <x:v>-19.31448</x:v>
      </x:c>
      <x:c t="n" s="0">
        <x:v>-7.837303</x:v>
      </x:c>
      <x:c t="n" s="0">
        <x:v>-2.000855</x:v>
      </x:c>
      <x:c t="n" s="0">
        <x:v>4.178543</x:v>
      </x:c>
      <x:c t="n" s="0">
        <x:v>1.097765</x:v>
      </x:c>
      <x:c t="n" s="0">
        <x:v>9.274792</x:v>
      </x:c>
      <x:c t="n" s="0">
        <x:v>11.44817</x:v>
      </x:c>
      <x:c t="n" s="0">
        <x:v>14.46974</x:v>
      </x:c>
      <x:c t="n" s="0">
        <x:v>25.29816</x:v>
      </x:c>
      <x:c t="n" s="0">
        <x:v>22.68654</x:v>
      </x:c>
      <x:c t="n" s="0">
        <x:v>24.17852</x:v>
      </x:c>
      <x:c t="n" s="0">
        <x:v>28.82102</x:v>
      </x:c>
      <x:c t="n" s="0">
        <x:v>29.14881</x:v>
      </x:c>
      <x:c t="n" s="0">
        <x:v>28.61408</x:v>
      </x:c>
      <x:c t="n" s="0">
        <x:v>25.20713</x:v>
      </x:c>
      <x:c t="n" s="0">
        <x:v>26.74258</x:v>
      </x:c>
      <x:c t="n" s="0">
        <x:v>24.56838</x:v>
      </x:c>
      <x:c t="n" s="0">
        <x:v>25.75858</x:v>
      </x:c>
      <x:c t="n" s="0">
        <x:v>28.39674</x:v>
      </x:c>
      <x:c t="n" s="0">
        <x:v>32.36111</x:v>
      </x:c>
      <x:c t="n" s="0">
        <x:v>32.36201</x:v>
      </x:c>
      <x:c t="n" s="0">
        <x:v>32.00803</x:v>
      </x:c>
      <x:c t="n" s="0">
        <x:v>33.80313</x:v>
      </x:c>
      <x:c t="n" s="0">
        <x:v>33.74311</x:v>
      </x:c>
      <x:c t="n" s="0">
        <x:v>35.18939</x:v>
      </x:c>
      <x:c t="n" s="0">
        <x:v>35.07121</x:v>
      </x:c>
      <x:c t="n" s="0">
        <x:v>35.46159</x:v>
      </x:c>
      <x:c t="n" s="0">
        <x:v>27.96227</x:v>
      </x:c>
      <x:c t="n" s="0">
        <x:v>17.61625</x:v>
      </x:c>
      <x:c t="n" s="0">
        <x:v>12.5994</x:v>
      </x:c>
      <x:c t="n" s="0">
        <x:v>5.639571</x:v>
      </x:c>
      <x:c t="n" s="0">
        <x:v>5.278893</x:v>
      </x:c>
      <x:c t="n" s="0">
        <x:v>8.690401</x:v>
      </x:c>
      <x:c t="n" s="0">
        <x:v>2.408237</x:v>
      </x:c>
      <x:c t="n" s="0">
        <x:v>-30.06697</x:v>
      </x:c>
      <x:c t="n" s="0">
        <x:v>-18.26065</x:v>
      </x:c>
      <x:c t="n" s="0">
        <x:v>-26.13996</x:v>
      </x:c>
      <x:c t="n" s="0">
        <x:v>-8.270062</x:v>
      </x:c>
      <x:c t="n" s="0">
        <x:v>-1.001546</x:v>
      </x:c>
      <x:c t="n" s="0">
        <x:v>4.006149</x:v>
      </x:c>
      <x:c t="n" s="0">
        <x:v>-5.794253</x:v>
      </x:c>
      <x:c t="n" s="0">
        <x:v>11.20055</x:v>
      </x:c>
      <x:c t="n" s="0">
        <x:v>-6.80588</x:v>
      </x:c>
      <x:c t="n" s="0">
        <x:v>12.18997</x:v>
      </x:c>
      <x:c t="n" s="0">
        <x:v>18.52459</x:v>
      </x:c>
      <x:c t="n" s="0">
        <x:v>23.42984</x:v>
      </x:c>
      <x:c t="n" s="0">
        <x:v>19.78399</x:v>
      </x:c>
      <x:c t="n" s="0">
        <x:v>22.14385</x:v>
      </x:c>
      <x:c t="n" s="0">
        <x:v>33.76127</x:v>
      </x:c>
      <x:c t="n" s="0">
        <x:v>27.82836</x:v>
      </x:c>
      <x:c t="n" s="0">
        <x:v>27.41376</x:v>
      </x:c>
      <x:c t="n" s="0">
        <x:v>29.86453</x:v>
      </x:c>
      <x:c t="n" s="0">
        <x:v>24.62469</x:v>
      </x:c>
      <x:c t="n" s="0">
        <x:v>26.09876</x:v>
      </x:c>
      <x:c t="n" s="0">
        <x:v>28.39491</x:v>
      </x:c>
      <x:c t="n" s="0">
        <x:v>34.59396</x:v>
      </x:c>
      <x:c t="n" s="0">
        <x:v>34.0349</x:v>
      </x:c>
      <x:c t="n" s="0">
        <x:v>29.72964</x:v>
      </x:c>
      <x:c t="n" s="0">
        <x:v>29.84823</x:v>
      </x:c>
      <x:c t="n" s="0">
        <x:v>28.56794</x:v>
      </x:c>
      <x:c t="n" s="0">
        <x:v>33.70528</x:v>
      </x:c>
      <x:c t="n" s="0">
        <x:v>35.13567</x:v>
      </x:c>
      <x:c t="n" s="0">
        <x:v>34.36821</x:v>
      </x:c>
      <x:c t="n" s="0">
        <x:v>26.50102</x:v>
      </x:c>
      <x:c t="n" s="0">
        <x:v>17.84642</x:v>
      </x:c>
      <x:c t="n" s="0">
        <x:v>12.9056</x:v>
      </x:c>
      <x:c t="n" s="0">
        <x:v>5.805767</x:v>
      </x:c>
      <x:c t="n" s="0">
        <x:v>4.977942</x:v>
      </x:c>
      <x:c t="n" s="0">
        <x:v>7.61631</x:v>
      </x:c>
      <x:c t="n" s="0">
        <x:v>1.770204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43942.8911226852</x:v>
      </x:c>
      <x:c t="n" s="7">
        <x:v>43942.8911226852</x:v>
      </x:c>
      <x:c t="n" s="0">
        <x:v>43.85625</x:v>
      </x:c>
      <x:c t="n" s="0">
        <x:v>54.20069</x:v>
      </x:c>
      <x:c t="n" s="0">
        <x:v>64.12328</x:v>
      </x:c>
      <x:c t="n" s="0">
        <x:v>69.74008</x:v>
      </x:c>
      <x:c t="n" s="0">
        <x:v>-30.06697</x:v>
      </x:c>
      <x:c t="n" s="0">
        <x:v>-19.03953</x:v>
      </x:c>
      <x:c t="n" s="0">
        <x:v>-19.84844</x:v>
      </x:c>
      <x:c t="n" s="0">
        <x:v>-7.897861</x:v>
      </x:c>
      <x:c t="n" s="0">
        <x:v>-1.887838</x:v>
      </x:c>
      <x:c t="n" s="0">
        <x:v>4.1538</x:v>
      </x:c>
      <x:c t="n" s="0">
        <x:v>0.5617124</x:v>
      </x:c>
      <x:c t="n" s="0">
        <x:v>9.742791</x:v>
      </x:c>
      <x:c t="n" s="0">
        <x:v>10.77395</x:v>
      </x:c>
      <x:c t="n" s="0">
        <x:v>15.14823</x:v>
      </x:c>
      <x:c t="n" s="0">
        <x:v>24.76617</x:v>
      </x:c>
      <x:c t="n" s="0">
        <x:v>22.82938</x:v>
      </x:c>
      <x:c t="n" s="0">
        <x:v>23.75503</x:v>
      </x:c>
      <x:c t="n" s="0">
        <x:v>28.25408</x:v>
      </x:c>
      <x:c t="n" s="0">
        <x:v>30.20811</x:v>
      </x:c>
      <x:c t="n" s="0">
        <x:v>28.12395</x:v>
      </x:c>
      <x:c t="n" s="0">
        <x:v>26.31071</x:v>
      </x:c>
      <x:c t="n" s="0">
        <x:v>26.88854</x:v>
      </x:c>
      <x:c t="n" s="0">
        <x:v>24.74398</x:v>
      </x:c>
      <x:c t="n" s="0">
        <x:v>26.24513</x:v>
      </x:c>
      <x:c t="n" s="0">
        <x:v>28.07969</x:v>
      </x:c>
      <x:c t="n" s="0">
        <x:v>32.15458</x:v>
      </x:c>
      <x:c t="n" s="0">
        <x:v>32.49287</x:v>
      </x:c>
      <x:c t="n" s="0">
        <x:v>31.80595</x:v>
      </x:c>
      <x:c t="n" s="0">
        <x:v>33.69881</x:v>
      </x:c>
      <x:c t="n" s="0">
        <x:v>33.40293</x:v>
      </x:c>
      <x:c t="n" s="0">
        <x:v>34.89384</x:v>
      </x:c>
      <x:c t="n" s="0">
        <x:v>34.79368</x:v>
      </x:c>
      <x:c t="n" s="0">
        <x:v>35.35302</x:v>
      </x:c>
      <x:c t="n" s="0">
        <x:v>27.99641</x:v>
      </x:c>
      <x:c t="n" s="0">
        <x:v>17.71416</x:v>
      </x:c>
      <x:c t="n" s="0">
        <x:v>12.56457</x:v>
      </x:c>
      <x:c t="n" s="0">
        <x:v>5.525197</x:v>
      </x:c>
      <x:c t="n" s="0">
        <x:v>5.231215</x:v>
      </x:c>
      <x:c t="n" s="0">
        <x:v>8.783414</x:v>
      </x:c>
      <x:c t="n" s="0">
        <x:v>2.351719</x:v>
      </x:c>
      <x:c t="n" s="0">
        <x:v>-30.06697</x:v>
      </x:c>
      <x:c t="n" s="0">
        <x:v>-18.26065</x:v>
      </x:c>
      <x:c t="n" s="0">
        <x:v>-26.13996</x:v>
      </x:c>
      <x:c t="n" s="0">
        <x:v>-8.270062</x:v>
      </x:c>
      <x:c t="n" s="0">
        <x:v>-1.279777</x:v>
      </x:c>
      <x:c t="n" s="0">
        <x:v>4.006149</x:v>
      </x:c>
      <x:c t="n" s="0">
        <x:v>-5.794253</x:v>
      </x:c>
      <x:c t="n" s="0">
        <x:v>12.66878</x:v>
      </x:c>
      <x:c t="n" s="0">
        <x:v>-6.80588</x:v>
      </x:c>
      <x:c t="n" s="0">
        <x:v>19.57024</x:v>
      </x:c>
      <x:c t="n" s="0">
        <x:v>19.19274</x:v>
      </x:c>
      <x:c t="n" s="0">
        <x:v>23.68415</x:v>
      </x:c>
      <x:c t="n" s="0">
        <x:v>22.48204</x:v>
      </x:c>
      <x:c t="n" s="0">
        <x:v>22.21447</x:v>
      </x:c>
      <x:c t="n" s="0">
        <x:v>32.05112</x:v>
      </x:c>
      <x:c t="n" s="0">
        <x:v>21.44378</x:v>
      </x:c>
      <x:c t="n" s="0">
        <x:v>28.06906</x:v>
      </x:c>
      <x:c t="n" s="0">
        <x:v>25.63894</x:v>
      </x:c>
      <x:c t="n" s="0">
        <x:v>23.25201</x:v>
      </x:c>
      <x:c t="n" s="0">
        <x:v>28.12396</x:v>
      </x:c>
      <x:c t="n" s="0">
        <x:v>24.5185</x:v>
      </x:c>
      <x:c t="n" s="0">
        <x:v>29.20422</x:v>
      </x:c>
      <x:c t="n" s="0">
        <x:v>30.84724</x:v>
      </x:c>
      <x:c t="n" s="0">
        <x:v>31.97068</x:v>
      </x:c>
      <x:c t="n" s="0">
        <x:v>32.14351</x:v>
      </x:c>
      <x:c t="n" s="0">
        <x:v>33.57023</x:v>
      </x:c>
      <x:c t="n" s="0">
        <x:v>32.00068</x:v>
      </x:c>
      <x:c t="n" s="0">
        <x:v>30.57904</x:v>
      </x:c>
      <x:c t="n" s="0">
        <x:v>34.32407</x:v>
      </x:c>
      <x:c t="n" s="0">
        <x:v>28.60594</x:v>
      </x:c>
      <x:c t="n" s="0">
        <x:v>17.55555</x:v>
      </x:c>
      <x:c t="n" s="0">
        <x:v>11.44801</x:v>
      </x:c>
      <x:c t="n" s="0">
        <x:v>4.155494</x:v>
      </x:c>
      <x:c t="n" s="0">
        <x:v>4.498955</x:v>
      </x:c>
      <x:c t="n" s="0">
        <x:v>10.79554</x:v>
      </x:c>
      <x:c t="n" s="0">
        <x:v>2.20825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43942.8911226852</x:v>
      </x:c>
      <x:c t="n" s="7">
        <x:v>43942.8911226852</x:v>
      </x:c>
      <x:c t="n" s="0">
        <x:v>43.99833</x:v>
      </x:c>
      <x:c t="n" s="0">
        <x:v>54.20069</x:v>
      </x:c>
      <x:c t="n" s="0">
        <x:v>66.12836</x:v>
      </x:c>
      <x:c t="n" s="0">
        <x:v>71.69528</x:v>
      </x:c>
      <x:c t="n" s="0">
        <x:v>-30.06697</x:v>
      </x:c>
      <x:c t="n" s="0">
        <x:v>-18.91687</x:v>
      </x:c>
      <x:c t="n" s="0">
        <x:v>-20.363</x:v>
      </x:c>
      <x:c t="n" s="0">
        <x:v>-7.950255</x:v>
      </x:c>
      <x:c t="n" s="0">
        <x:v>-1.793594</x:v>
      </x:c>
      <x:c t="n" s="0">
        <x:v>4.132556</x:v>
      </x:c>
      <x:c t="n" s="0">
        <x:v>0.04489109</x:v>
      </x:c>
      <x:c t="n" s="0">
        <x:v>10.41626</x:v>
      </x:c>
      <x:c t="n" s="0">
        <x:v>11.20866</x:v>
      </x:c>
      <x:c t="n" s="0">
        <x:v>16.14545</x:v>
      </x:c>
      <x:c t="n" s="0">
        <x:v>24.31966</x:v>
      </x:c>
      <x:c t="n" s="0">
        <x:v>22.96514</x:v>
      </x:c>
      <x:c t="n" s="0">
        <x:v>23.88859</x:v>
      </x:c>
      <x:c t="n" s="0">
        <x:v>27.93679</x:v>
      </x:c>
      <x:c t="n" s="0">
        <x:v>30.07352</x:v>
      </x:c>
      <x:c t="n" s="0">
        <x:v>28.16068</x:v>
      </x:c>
      <x:c t="n" s="0">
        <x:v>26.16369</x:v>
      </x:c>
      <x:c t="n" s="0">
        <x:v>26.97279</x:v>
      </x:c>
      <x:c t="n" s="0">
        <x:v>24.19429</x:v>
      </x:c>
      <x:c t="n" s="0">
        <x:v>26.45908</x:v>
      </x:c>
      <x:c t="n" s="0">
        <x:v>27.77233</x:v>
      </x:c>
      <x:c t="n" s="0">
        <x:v>32.01864</x:v>
      </x:c>
      <x:c t="n" s="0">
        <x:v>32.3267</x:v>
      </x:c>
      <x:c t="n" s="0">
        <x:v>31.67038</x:v>
      </x:c>
      <x:c t="n" s="0">
        <x:v>33.49532</x:v>
      </x:c>
      <x:c t="n" s="0">
        <x:v>33.62908</x:v>
      </x:c>
      <x:c t="n" s="0">
        <x:v>34.62426</x:v>
      </x:c>
      <x:c t="n" s="0">
        <x:v>34.46638</x:v>
      </x:c>
      <x:c t="n" s="0">
        <x:v>35.18307</x:v>
      </x:c>
      <x:c t="n" s="0">
        <x:v>27.8218</x:v>
      </x:c>
      <x:c t="n" s="0">
        <x:v>17.63287</x:v>
      </x:c>
      <x:c t="n" s="0">
        <x:v>12.54169</x:v>
      </x:c>
      <x:c t="n" s="0">
        <x:v>5.484263</x:v>
      </x:c>
      <x:c t="n" s="0">
        <x:v>5.255408</x:v>
      </x:c>
      <x:c t="n" s="0">
        <x:v>8.98152</x:v>
      </x:c>
      <x:c t="n" s="0">
        <x:v>2.34642</x:v>
      </x:c>
      <x:c t="n" s="0">
        <x:v>-30.06697</x:v>
      </x:c>
      <x:c t="n" s="0">
        <x:v>-18.26065</x:v>
      </x:c>
      <x:c t="n" s="0">
        <x:v>-26.13996</x:v>
      </x:c>
      <x:c t="n" s="0">
        <x:v>-8.270062</x:v>
      </x:c>
      <x:c t="n" s="0">
        <x:v>-1.279777</x:v>
      </x:c>
      <x:c t="n" s="0">
        <x:v>3.58736</x:v>
      </x:c>
      <x:c t="n" s="0">
        <x:v>-4.197266</x:v>
      </x:c>
      <x:c t="n" s="0">
        <x:v>13.06538</x:v>
      </x:c>
      <x:c t="n" s="0">
        <x:v>15.95341</x:v>
      </x:c>
      <x:c t="n" s="0">
        <x:v>19.57024</x:v>
      </x:c>
      <x:c t="n" s="0">
        <x:v>20.11876</x:v>
      </x:c>
      <x:c t="n" s="0">
        <x:v>23.68415</x:v>
      </x:c>
      <x:c t="n" s="0">
        <x:v>24.96474</x:v>
      </x:c>
      <x:c t="n" s="0">
        <x:v>26.71777</x:v>
      </x:c>
      <x:c t="n" s="0">
        <x:v>29.14142</x:v>
      </x:c>
      <x:c t="n" s="0">
        <x:v>30.2683</x:v>
      </x:c>
      <x:c t="n" s="0">
        <x:v>26.68374</x:v>
      </x:c>
      <x:c t="n" s="0">
        <x:v>26.15698</x:v>
      </x:c>
      <x:c t="n" s="0">
        <x:v>24.97043</x:v>
      </x:c>
      <x:c t="n" s="0">
        <x:v>27.3127</x:v>
      </x:c>
      <x:c t="n" s="0">
        <x:v>26.83561</x:v>
      </x:c>
      <x:c t="n" s="0">
        <x:v>34.87898</x:v>
      </x:c>
      <x:c t="n" s="0">
        <x:v>31.58035</x:v>
      </x:c>
      <x:c t="n" s="0">
        <x:v>31.88423</x:v>
      </x:c>
      <x:c t="n" s="0">
        <x:v>33.45324</x:v>
      </x:c>
      <x:c t="n" s="0">
        <x:v>32.63552</x:v>
      </x:c>
      <x:c t="n" s="0">
        <x:v>31.65973</x:v>
      </x:c>
      <x:c t="n" s="0">
        <x:v>33.29116</x:v>
      </x:c>
      <x:c t="n" s="0">
        <x:v>31.6917</x:v>
      </x:c>
      <x:c t="n" s="0">
        <x:v>24.85094</x:v>
      </x:c>
      <x:c t="n" s="0">
        <x:v>17.47938</x:v>
      </x:c>
      <x:c t="n" s="0">
        <x:v>12.62473</x:v>
      </x:c>
      <x:c t="n" s="0">
        <x:v>6.777636</x:v>
      </x:c>
      <x:c t="n" s="0">
        <x:v>5.730781</x:v>
      </x:c>
      <x:c t="n" s="0">
        <x:v>7.772629</x:v>
      </x:c>
      <x:c t="n" s="0">
        <x:v>2.175792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43942.8911226852</x:v>
      </x:c>
      <x:c t="n" s="7">
        <x:v>43942.8911226852</x:v>
      </x:c>
      <x:c t="n" s="0">
        <x:v>43.56436</x:v>
      </x:c>
      <x:c t="n" s="0">
        <x:v>54.20069</x:v>
      </x:c>
      <x:c t="n" s="0">
        <x:v>66.76832</x:v>
      </x:c>
      <x:c t="n" s="0">
        <x:v>72.10921</x:v>
      </x:c>
      <x:c t="n" s="0">
        <x:v>-30.06697</x:v>
      </x:c>
      <x:c t="n" s="0">
        <x:v>-18.81482</x:v>
      </x:c>
      <x:c t="n" s="0">
        <x:v>-20.85649</x:v>
      </x:c>
      <x:c t="n" s="0">
        <x:v>-7.995507</x:v>
      </x:c>
      <x:c t="n" s="0">
        <x:v>-1.714695</x:v>
      </x:c>
      <x:c t="n" s="0">
        <x:v>3.811438</x:v>
      </x:c>
      <x:c t="n" s="0">
        <x:v>-0.04677009</x:v>
      </x:c>
      <x:c t="n" s="0">
        <x:v>10.91881</x:v>
      </x:c>
      <x:c t="n" s="0">
        <x:v>12.31217</x:v>
      </x:c>
      <x:c t="n" s="0">
        <x:v>16.84661</x:v>
      </x:c>
      <x:c t="n" s="0">
        <x:v>23.90774</x:v>
      </x:c>
      <x:c t="n" s="0">
        <x:v>23.07781</x:v>
      </x:c>
      <x:c t="n" s="0">
        <x:v>24.06329</x:v>
      </x:c>
      <x:c t="n" s="0">
        <x:v>27.7788</x:v>
      </x:c>
      <x:c t="n" s="0">
        <x:v>29.92487</x:v>
      </x:c>
      <x:c t="n" s="0">
        <x:v>28.04474</x:v>
      </x:c>
      <x:c t="n" s="0">
        <x:v>26.46985</x:v>
      </x:c>
      <x:c t="n" s="0">
        <x:v>26.50372</x:v>
      </x:c>
      <x:c t="n" s="0">
        <x:v>24.54393</x:v>
      </x:c>
      <x:c t="n" s="0">
        <x:v>26.5989</x:v>
      </x:c>
      <x:c t="n" s="0">
        <x:v>27.55961</x:v>
      </x:c>
      <x:c t="n" s="0">
        <x:v>32.39773</x:v>
      </x:c>
      <x:c t="n" s="0">
        <x:v>32.13662</x:v>
      </x:c>
      <x:c t="n" s="0">
        <x:v>32.18399</x:v>
      </x:c>
      <x:c t="n" s="0">
        <x:v>33.73977</x:v>
      </x:c>
      <x:c t="n" s="0">
        <x:v>33.35332</x:v>
      </x:c>
      <x:c t="n" s="0">
        <x:v>34.3722</x:v>
      </x:c>
      <x:c t="n" s="0">
        <x:v>34.37124</x:v>
      </x:c>
      <x:c t="n" s="0">
        <x:v>34.83892</x:v>
      </x:c>
      <x:c t="n" s="0">
        <x:v>27.61921</x:v>
      </x:c>
      <x:c t="n" s="0">
        <x:v>17.7248</x:v>
      </x:c>
      <x:c t="n" s="0">
        <x:v>12.28988</x:v>
      </x:c>
      <x:c t="n" s="0">
        <x:v>5.764928</x:v>
      </x:c>
      <x:c t="n" s="0">
        <x:v>5.296989</x:v>
      </x:c>
      <x:c t="n" s="0">
        <x:v>9.032974</x:v>
      </x:c>
      <x:c t="n" s="0">
        <x:v>2.313234</x:v>
      </x:c>
      <x:c t="n" s="0">
        <x:v>-30.06697</x:v>
      </x:c>
      <x:c t="n" s="0">
        <x:v>-18.26065</x:v>
      </x:c>
      <x:c t="n" s="0">
        <x:v>-26.13996</x:v>
      </x:c>
      <x:c t="n" s="0">
        <x:v>-8.270062</x:v>
      </x:c>
      <x:c t="n" s="0">
        <x:v>-1.279777</x:v>
      </x:c>
      <x:c t="n" s="0">
        <x:v>-1.768128</x:v>
      </x:c>
      <x:c t="n" s="0">
        <x:v>0.7911046</x:v>
      </x:c>
      <x:c t="n" s="0">
        <x:v>12.27487</x:v>
      </x:c>
      <x:c t="n" s="0">
        <x:v>15.95341</x:v>
      </x:c>
      <x:c t="n" s="0">
        <x:v>19.57024</x:v>
      </x:c>
      <x:c t="n" s="0">
        <x:v>20.11876</x:v>
      </x:c>
      <x:c t="n" s="0">
        <x:v>24.33057</x:v>
      </x:c>
      <x:c t="n" s="0">
        <x:v>24.1673</x:v>
      </x:c>
      <x:c t="n" s="0">
        <x:v>27.4882</x:v>
      </x:c>
      <x:c t="n" s="0">
        <x:v>28.78797</x:v>
      </x:c>
      <x:c t="n" s="0">
        <x:v>16.94134</x:v>
      </x:c>
      <x:c t="n" s="0">
        <x:v>28.52934</x:v>
      </x:c>
      <x:c t="n" s="0">
        <x:v>22.47453</x:v>
      </x:c>
      <x:c t="n" s="0">
        <x:v>24.24703</x:v>
      </x:c>
      <x:c t="n" s="0">
        <x:v>29.10149</x:v>
      </x:c>
      <x:c t="n" s="0">
        <x:v>22.77125</x:v>
      </x:c>
      <x:c t="n" s="0">
        <x:v>30.75214</x:v>
      </x:c>
      <x:c t="n" s="0">
        <x:v>33.53217</x:v>
      </x:c>
      <x:c t="n" s="0">
        <x:v>35.77578</x:v>
      </x:c>
      <x:c t="n" s="0">
        <x:v>34.20283</x:v>
      </x:c>
      <x:c t="n" s="0">
        <x:v>33.86151</x:v>
      </x:c>
      <x:c t="n" s="0">
        <x:v>32.46677</x:v>
      </x:c>
      <x:c t="n" s="0">
        <x:v>31.99368</x:v>
      </x:c>
      <x:c t="n" s="0">
        <x:v>33.19958</x:v>
      </x:c>
      <x:c t="n" s="0">
        <x:v>26.90705</x:v>
      </x:c>
      <x:c t="n" s="0">
        <x:v>19.02679</x:v>
      </x:c>
      <x:c t="n" s="0">
        <x:v>10.41219</x:v>
      </x:c>
      <x:c t="n" s="0">
        <x:v>6.472203</x:v>
      </x:c>
      <x:c t="n" s="0">
        <x:v>5.255465</x:v>
      </x:c>
      <x:c t="n" s="0">
        <x:v>9.195989</x:v>
      </x:c>
      <x:c t="n" s="0">
        <x:v>2.931772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43942.8911226852</x:v>
      </x:c>
      <x:c t="n" s="7">
        <x:v>43942.8911226852</x:v>
      </x:c>
      <x:c t="n" s="0">
        <x:v>43.20251</x:v>
      </x:c>
      <x:c t="n" s="0">
        <x:v>54.20069</x:v>
      </x:c>
      <x:c t="n" s="0">
        <x:v>66.73888</x:v>
      </x:c>
      <x:c t="n" s="0">
        <x:v>71.52929</x:v>
      </x:c>
      <x:c t="n" s="0">
        <x:v>-30.06697</x:v>
      </x:c>
      <x:c t="n" s="0">
        <x:v>-18.72952</x:v>
      </x:c>
      <x:c t="n" s="0">
        <x:v>-21.35053</x:v>
      </x:c>
      <x:c t="n" s="0">
        <x:v>-8.041359</x:v>
      </x:c>
      <x:c t="n" s="0">
        <x:v>-1.648431</x:v>
      </x:c>
      <x:c t="n" s="0">
        <x:v>3.326845</x:v>
      </x:c>
      <x:c t="n" s="0">
        <x:v>0.08608031</x:v>
      </x:c>
      <x:c t="n" s="0">
        <x:v>10.91665</x:v>
      </x:c>
      <x:c t="n" s="0">
        <x:v>13.07357</x:v>
      </x:c>
      <x:c t="n" s="0">
        <x:v>16.81334</x:v>
      </x:c>
      <x:c t="n" s="0">
        <x:v>23.5221</x:v>
      </x:c>
      <x:c t="n" s="0">
        <x:v>23.43345</x:v>
      </x:c>
      <x:c t="n" s="0">
        <x:v>23.80153</x:v>
      </x:c>
      <x:c t="n" s="0">
        <x:v>27.86753</x:v>
      </x:c>
      <x:c t="n" s="0">
        <x:v>29.90362</x:v>
      </x:c>
      <x:c t="n" s="0">
        <x:v>27.74524</x:v>
      </x:c>
      <x:c t="n" s="0">
        <x:v>26.59456</x:v>
      </x:c>
      <x:c t="n" s="0">
        <x:v>26.50965</x:v>
      </x:c>
      <x:c t="n" s="0">
        <x:v>24.35575</x:v>
      </x:c>
      <x:c t="n" s="0">
        <x:v>26.6723</x:v>
      </x:c>
      <x:c t="n" s="0">
        <x:v>27.08622</x:v>
      </x:c>
      <x:c t="n" s="0">
        <x:v>32.28687</x:v>
      </x:c>
      <x:c t="n" s="0">
        <x:v>32.96165</x:v>
      </x:c>
      <x:c t="n" s="0">
        <x:v>32.90137</x:v>
      </x:c>
      <x:c t="n" s="0">
        <x:v>33.28667</x:v>
      </x:c>
      <x:c t="n" s="0">
        <x:v>33.53679</x:v>
      </x:c>
      <x:c t="n" s="0">
        <x:v>34.09711</x:v>
      </x:c>
      <x:c t="n" s="0">
        <x:v>34.07075</x:v>
      </x:c>
      <x:c t="n" s="0">
        <x:v>34.96589</x:v>
      </x:c>
      <x:c t="n" s="0">
        <x:v>27.5289</x:v>
      </x:c>
      <x:c t="n" s="0">
        <x:v>17.86511</x:v>
      </x:c>
      <x:c t="n" s="0">
        <x:v>12.23063</x:v>
      </x:c>
      <x:c t="n" s="0">
        <x:v>5.814078</x:v>
      </x:c>
      <x:c t="n" s="0">
        <x:v>5.36085</x:v>
      </x:c>
      <x:c t="n" s="0">
        <x:v>8.895303</x:v>
      </x:c>
      <x:c t="n" s="0">
        <x:v>2.386325</x:v>
      </x:c>
      <x:c t="n" s="0">
        <x:v>-30.06697</x:v>
      </x:c>
      <x:c t="n" s="0">
        <x:v>-18.26065</x:v>
      </x:c>
      <x:c t="n" s="0">
        <x:v>-27.63131</x:v>
      </x:c>
      <x:c t="n" s="0">
        <x:v>-8.506831</x:v>
      </x:c>
      <x:c t="n" s="0">
        <x:v>-1.279777</x:v>
      </x:c>
      <x:c t="n" s="0">
        <x:v>-1.768128</x:v>
      </x:c>
      <x:c t="n" s="0">
        <x:v>0.7911046</x:v>
      </x:c>
      <x:c t="n" s="0">
        <x:v>10.51787</x:v>
      </x:c>
      <x:c t="n" s="0">
        <x:v>15.95341</x:v>
      </x:c>
      <x:c t="n" s="0">
        <x:v>6.546385</x:v>
      </x:c>
      <x:c t="n" s="0">
        <x:v>20.11876</x:v>
      </x:c>
      <x:c t="n" s="0">
        <x:v>25.23136</x:v>
      </x:c>
      <x:c t="n" s="0">
        <x:v>20.13693</x:v>
      </x:c>
      <x:c t="n" s="0">
        <x:v>28.52938</x:v>
      </x:c>
      <x:c t="n" s="0">
        <x:v>32.20219</x:v>
      </x:c>
      <x:c t="n" s="0">
        <x:v>28.51099</x:v>
      </x:c>
      <x:c t="n" s="0">
        <x:v>24.02943</x:v>
      </x:c>
      <x:c t="n" s="0">
        <x:v>28.48786</x:v>
      </x:c>
      <x:c t="n" s="0">
        <x:v>20.14363</x:v>
      </x:c>
      <x:c t="n" s="0">
        <x:v>24.88751</x:v>
      </x:c>
      <x:c t="n" s="0">
        <x:v>22.45184</x:v>
      </x:c>
      <x:c t="n" s="0">
        <x:v>29.95163</x:v>
      </x:c>
      <x:c t="n" s="0">
        <x:v>34.71048</x:v>
      </x:c>
      <x:c t="n" s="0">
        <x:v>32.85749</x:v>
      </x:c>
      <x:c t="n" s="0">
        <x:v>32.87663</x:v>
      </x:c>
      <x:c t="n" s="0">
        <x:v>33.56779</x:v>
      </x:c>
      <x:c t="n" s="0">
        <x:v>32.89676</x:v>
      </x:c>
      <x:c t="n" s="0">
        <x:v>32.43877</x:v>
      </x:c>
      <x:c t="n" s="0">
        <x:v>36.0678</x:v>
      </x:c>
      <x:c t="n" s="0">
        <x:v>28.20171</x:v>
      </x:c>
      <x:c t="n" s="0">
        <x:v>18.18686</x:v>
      </x:c>
      <x:c t="n" s="0">
        <x:v>14.97545</x:v>
      </x:c>
      <x:c t="n" s="0">
        <x:v>9.57735</x:v>
      </x:c>
      <x:c t="n" s="0">
        <x:v>6.083467</x:v>
      </x:c>
      <x:c t="n" s="0">
        <x:v>9.719366</x:v>
      </x:c>
      <x:c t="n" s="0">
        <x:v>2.526566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43942.8911226852</x:v>
      </x:c>
      <x:c t="n" s="7">
        <x:v>43942.8911226852</x:v>
      </x:c>
      <x:c t="n" s="0">
        <x:v>42.38443</x:v>
      </x:c>
      <x:c t="n" s="0">
        <x:v>54.20069</x:v>
      </x:c>
      <x:c t="n" s="0">
        <x:v>67.48142</x:v>
      </x:c>
      <x:c t="n" s="0">
        <x:v>70.79352</x:v>
      </x:c>
      <x:c t="n" s="0">
        <x:v>-30.06697</x:v>
      </x:c>
      <x:c t="n" s="0">
        <x:v>-18.65796</x:v>
      </x:c>
      <x:c t="n" s="0">
        <x:v>-21.99194</x:v>
      </x:c>
      <x:c t="n" s="0">
        <x:v>-8.125765</x:v>
      </x:c>
      <x:c t="n" s="0">
        <x:v>-1.592629</x:v>
      </x:c>
      <x:c t="n" s="0">
        <x:v>2.865345</x:v>
      </x:c>
      <x:c t="n" s="0">
        <x:v>0.1964066</x:v>
      </x:c>
      <x:c t="n" s="0">
        <x:v>10.86067</x:v>
      </x:c>
      <x:c t="n" s="0">
        <x:v>13.57487</x:v>
      </x:c>
      <x:c t="n" s="0">
        <x:v>16.19729</x:v>
      </x:c>
      <x:c t="n" s="0">
        <x:v>23.33537</x:v>
      </x:c>
      <x:c t="n" s="0">
        <x:v>23.74697</x:v>
      </x:c>
      <x:c t="n" s="0">
        <x:v>23.4243</x:v>
      </x:c>
      <x:c t="n" s="0">
        <x:v>27.99706</x:v>
      </x:c>
      <x:c t="n" s="0">
        <x:v>30.63272</x:v>
      </x:c>
      <x:c t="n" s="0">
        <x:v>27.79008</x:v>
      </x:c>
      <x:c t="n" s="0">
        <x:v>26.44548</x:v>
      </x:c>
      <x:c t="n" s="0">
        <x:v>26.62505</x:v>
      </x:c>
      <x:c t="n" s="0">
        <x:v>24.01664</x:v>
      </x:c>
      <x:c t="n" s="0">
        <x:v>26.93502</x:v>
      </x:c>
      <x:c t="n" s="0">
        <x:v>26.90215</x:v>
      </x:c>
      <x:c t="n" s="0">
        <x:v>32.54705</x:v>
      </x:c>
      <x:c t="n" s="0">
        <x:v>32.69029</x:v>
      </x:c>
      <x:c t="n" s="0">
        <x:v>32.55494</x:v>
      </x:c>
      <x:c t="n" s="0">
        <x:v>33.41397</x:v>
      </x:c>
      <x:c t="n" s="0">
        <x:v>33.50569</x:v>
      </x:c>
      <x:c t="n" s="0">
        <x:v>33.89156</x:v>
      </x:c>
      <x:c t="n" s="0">
        <x:v>33.94366</x:v>
      </x:c>
      <x:c t="n" s="0">
        <x:v>35.00585</x:v>
      </x:c>
      <x:c t="n" s="0">
        <x:v>27.67022</x:v>
      </x:c>
      <x:c t="n" s="0">
        <x:v>17.89764</x:v>
      </x:c>
      <x:c t="n" s="0">
        <x:v>12.68394</x:v>
      </x:c>
      <x:c t="n" s="0">
        <x:v>6.666492</x:v>
      </x:c>
      <x:c t="n" s="0">
        <x:v>5.482829</x:v>
      </x:c>
      <x:c t="n" s="0">
        <x:v>9.103687</x:v>
      </x:c>
      <x:c t="n" s="0">
        <x:v>2.410427</x:v>
      </x:c>
      <x:c t="n" s="0">
        <x:v>-30.06697</x:v>
      </x:c>
      <x:c t="n" s="0">
        <x:v>-18.26065</x:v>
      </x:c>
      <x:c t="n" s="0">
        <x:v>-28.18997</x:v>
      </x:c>
      <x:c t="n" s="0">
        <x:v>-8.655347</x:v>
      </x:c>
      <x:c t="n" s="0">
        <x:v>-1.279777</x:v>
      </x:c>
      <x:c t="n" s="0">
        <x:v>-1.768128</x:v>
      </x:c>
      <x:c t="n" s="0">
        <x:v>0.7911046</x:v>
      </x:c>
      <x:c t="n" s="0">
        <x:v>10.51787</x:v>
      </x:c>
      <x:c t="n" s="0">
        <x:v>15.41029</x:v>
      </x:c>
      <x:c t="n" s="0">
        <x:v>6.546385</x:v>
      </x:c>
      <x:c t="n" s="0">
        <x:v>23.62313</x:v>
      </x:c>
      <x:c t="n" s="0">
        <x:v>25.23136</x:v>
      </x:c>
      <x:c t="n" s="0">
        <x:v>20.13693</x:v>
      </x:c>
      <x:c t="n" s="0">
        <x:v>29.21684</x:v>
      </x:c>
      <x:c t="n" s="0">
        <x:v>32.5169</x:v>
      </x:c>
      <x:c t="n" s="0">
        <x:v>25.21249</x:v>
      </x:c>
      <x:c t="n" s="0">
        <x:v>27.06407</x:v>
      </x:c>
      <x:c t="n" s="0">
        <x:v>23.04475</x:v>
      </x:c>
      <x:c t="n" s="0">
        <x:v>24.10693</x:v>
      </x:c>
      <x:c t="n" s="0">
        <x:v>26.71737</x:v>
      </x:c>
      <x:c t="n" s="0">
        <x:v>28.0991</x:v>
      </x:c>
      <x:c t="n" s="0">
        <x:v>36.59792</x:v>
      </x:c>
      <x:c t="n" s="0">
        <x:v>30.91428</x:v>
      </x:c>
      <x:c t="n" s="0">
        <x:v>30.46039</x:v>
      </x:c>
      <x:c t="n" s="0">
        <x:v>31.69865</x:v>
      </x:c>
      <x:c t="n" s="0">
        <x:v>32.73464</x:v>
      </x:c>
      <x:c t="n" s="0">
        <x:v>31.34972</x:v>
      </x:c>
      <x:c t="n" s="0">
        <x:v>33.40761</x:v>
      </x:c>
      <x:c t="n" s="0">
        <x:v>33.81966</x:v>
      </x:c>
      <x:c t="n" s="0">
        <x:v>27.53435</x:v>
      </x:c>
      <x:c t="n" s="0">
        <x:v>18.1709</x:v>
      </x:c>
      <x:c t="n" s="0">
        <x:v>13.35519</x:v>
      </x:c>
      <x:c t="n" s="0">
        <x:v>7.906533</x:v>
      </x:c>
      <x:c t="n" s="0">
        <x:v>6.090374</x:v>
      </x:c>
      <x:c t="n" s="0">
        <x:v>8.499217</x:v>
      </x:c>
      <x:c t="n" s="0">
        <x:v>1.997525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43942.8911226852</x:v>
      </x:c>
      <x:c t="n" s="7">
        <x:v>43942.8911226852</x:v>
      </x:c>
      <x:c t="n" s="0">
        <x:v>43.23807</x:v>
      </x:c>
      <x:c t="n" s="0">
        <x:v>54.20069</x:v>
      </x:c>
      <x:c t="n" s="0">
        <x:v>73.5121</x:v>
      </x:c>
      <x:c t="n" s="0">
        <x:v>76.24373</x:v>
      </x:c>
      <x:c t="n" s="0">
        <x:v>-30.06697</x:v>
      </x:c>
      <x:c t="n" s="0">
        <x:v>-18.5978</x:v>
      </x:c>
      <x:c t="n" s="0">
        <x:v>-22.62646</x:v>
      </x:c>
      <x:c t="n" s="0">
        <x:v>-8.199171</x:v>
      </x:c>
      <x:c t="n" s="0">
        <x:v>-1.545534</x:v>
      </x:c>
      <x:c t="n" s="0">
        <x:v>2.428232</x:v>
      </x:c>
      <x:c t="n" s="0">
        <x:v>0.2884586</x:v>
      </x:c>
      <x:c t="n" s="0">
        <x:v>10.81229</x:v>
      </x:c>
      <x:c t="n" s="0">
        <x:v>13.879</x:v>
      </x:c>
      <x:c t="n" s="0">
        <x:v>15.5917</x:v>
      </x:c>
      <x:c t="n" s="0">
        <x:v>23.43132</x:v>
      </x:c>
      <x:c t="n" s="0">
        <x:v>23.9979</x:v>
      </x:c>
      <x:c t="n" s="0">
        <x:v>23.71518</x:v>
      </x:c>
      <x:c t="n" s="0">
        <x:v>28.26777</x:v>
      </x:c>
      <x:c t="n" s="0">
        <x:v>30.50415</x:v>
      </x:c>
      <x:c t="n" s="0">
        <x:v>27.33007</x:v>
      </x:c>
      <x:c t="n" s="0">
        <x:v>26.51119</x:v>
      </x:c>
      <x:c t="n" s="0">
        <x:v>26.38166</x:v>
      </x:c>
      <x:c t="n" s="0">
        <x:v>24.22161</x:v>
      </x:c>
      <x:c t="n" s="0">
        <x:v>26.51727</x:v>
      </x:c>
      <x:c t="n" s="0">
        <x:v>27.06642</x:v>
      </x:c>
      <x:c t="n" s="0">
        <x:v>32.84837</x:v>
      </x:c>
      <x:c t="n" s="0">
        <x:v>32.61666</x:v>
      </x:c>
      <x:c t="n" s="0">
        <x:v>32.25466</x:v>
      </x:c>
      <x:c t="n" s="0">
        <x:v>33.1635</x:v>
      </x:c>
      <x:c t="n" s="0">
        <x:v>33.37485</x:v>
      </x:c>
      <x:c t="n" s="0">
        <x:v>33.53988</x:v>
      </x:c>
      <x:c t="n" s="0">
        <x:v>33.7374</x:v>
      </x:c>
      <x:c t="n" s="0">
        <x:v>34.84047</x:v>
      </x:c>
      <x:c t="n" s="0">
        <x:v>27.59597</x:v>
      </x:c>
      <x:c t="n" s="0">
        <x:v>17.80794</x:v>
      </x:c>
      <x:c t="n" s="0">
        <x:v>13.04836</x:v>
      </x:c>
      <x:c t="n" s="0">
        <x:v>6.94621</x:v>
      </x:c>
      <x:c t="n" s="0">
        <x:v>5.462827</x:v>
      </x:c>
      <x:c t="n" s="0">
        <x:v>8.806957</x:v>
      </x:c>
      <x:c t="n" s="0">
        <x:v>2.334822</x:v>
      </x:c>
      <x:c t="n" s="0">
        <x:v>-30.06697</x:v>
      </x:c>
      <x:c t="n" s="0">
        <x:v>-18.68983</x:v>
      </x:c>
      <x:c t="n" s="0">
        <x:v>-28.18997</x:v>
      </x:c>
      <x:c t="n" s="0">
        <x:v>-8.655347</x:v>
      </x:c>
      <x:c t="n" s="0">
        <x:v>-2.296575</x:v>
      </x:c>
      <x:c t="n" s="0">
        <x:v>-1.768128</x:v>
      </x:c>
      <x:c t="n" s="0">
        <x:v>1.22442</x:v>
      </x:c>
      <x:c t="n" s="0">
        <x:v>9.31776</x:v>
      </x:c>
      <x:c t="n" s="0">
        <x:v>15.32684</x:v>
      </x:c>
      <x:c t="n" s="0">
        <x:v>7.969268</x:v>
      </x:c>
      <x:c t="n" s="0">
        <x:v>23.95378</x:v>
      </x:c>
      <x:c t="n" s="0">
        <x:v>24.51516</x:v>
      </x:c>
      <x:c t="n" s="0">
        <x:v>27.74475</x:v>
      </x:c>
      <x:c t="n" s="0">
        <x:v>29.5825</x:v>
      </x:c>
      <x:c t="n" s="0">
        <x:v>27.26298</x:v>
      </x:c>
      <x:c t="n" s="0">
        <x:v>23.6775</x:v>
      </x:c>
      <x:c t="n" s="0">
        <x:v>26.6053</x:v>
      </x:c>
      <x:c t="n" s="0">
        <x:v>27.28659</x:v>
      </x:c>
      <x:c t="n" s="0">
        <x:v>25.62354</x:v>
      </x:c>
      <x:c t="n" s="0">
        <x:v>26.17543</x:v>
      </x:c>
      <x:c t="n" s="0">
        <x:v>29.2079</x:v>
      </x:c>
      <x:c t="n" s="0">
        <x:v>29.79953</x:v>
      </x:c>
      <x:c t="n" s="0">
        <x:v>33.55927</x:v>
      </x:c>
      <x:c t="n" s="0">
        <x:v>30.34918</x:v>
      </x:c>
      <x:c t="n" s="0">
        <x:v>32.84961</x:v>
      </x:c>
      <x:c t="n" s="0">
        <x:v>31.58616</x:v>
      </x:c>
      <x:c t="n" s="0">
        <x:v>29.11544</x:v>
      </x:c>
      <x:c t="n" s="0">
        <x:v>33.55095</x:v>
      </x:c>
      <x:c t="n" s="0">
        <x:v>33.67799</x:v>
      </x:c>
      <x:c t="n" s="0">
        <x:v>26.83501</x:v>
      </x:c>
      <x:c t="n" s="0">
        <x:v>16.39701</x:v>
      </x:c>
      <x:c t="n" s="0">
        <x:v>14.73952</x:v>
      </x:c>
      <x:c t="n" s="0">
        <x:v>7.37302</x:v>
      </x:c>
      <x:c t="n" s="0">
        <x:v>4.849354</x:v>
      </x:c>
      <x:c t="n" s="0">
        <x:v>7.697647</x:v>
      </x:c>
      <x:c t="n" s="0">
        <x:v>1.373608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43942.8911226852</x:v>
      </x:c>
      <x:c t="n" s="7">
        <x:v>43942.8911226852</x:v>
      </x:c>
      <x:c t="n" s="0">
        <x:v>43.56686</x:v>
      </x:c>
      <x:c t="n" s="0">
        <x:v>54.20069</x:v>
      </x:c>
      <x:c t="n" s="0">
        <x:v>66.28587</x:v>
      </x:c>
      <x:c t="n" s="0">
        <x:v>71.95856</x:v>
      </x:c>
      <x:c t="n" s="0">
        <x:v>-30.06697</x:v>
      </x:c>
      <x:c t="n" s="0">
        <x:v>-18.74644</x:v>
      </x:c>
      <x:c t="n" s="0">
        <x:v>-23.25303</x:v>
      </x:c>
      <x:c t="n" s="0">
        <x:v>-8.262858</x:v>
      </x:c>
      <x:c t="n" s="0">
        <x:v>-1.954454</x:v>
      </x:c>
      <x:c t="n" s="0">
        <x:v>2.016587</x:v>
      </x:c>
      <x:c t="n" s="0">
        <x:v>0.5843292</x:v>
      </x:c>
      <x:c t="n" s="0">
        <x:v>10.30475</x:v>
      </x:c>
      <x:c t="n" s="0">
        <x:v>14.12287</x:v>
      </x:c>
      <x:c t="n" s="0">
        <x:v>15.10398</x:v>
      </x:c>
      <x:c t="n" s="0">
        <x:v>23.51162</x:v>
      </x:c>
      <x:c t="n" s="0">
        <x:v>23.81055</x:v>
      </x:c>
      <x:c t="n" s="0">
        <x:v>24.74224</x:v>
      </x:c>
      <x:c t="n" s="0">
        <x:v>28.29679</x:v>
      </x:c>
      <x:c t="n" s="0">
        <x:v>30.14691</x:v>
      </x:c>
      <x:c t="n" s="0">
        <x:v>26.99827</x:v>
      </x:c>
      <x:c t="n" s="0">
        <x:v>26.46788</x:v>
      </x:c>
      <x:c t="n" s="0">
        <x:v>26.57888</x:v>
      </x:c>
      <x:c t="n" s="0">
        <x:v>24.37303</x:v>
      </x:c>
      <x:c t="n" s="0">
        <x:v>26.64816</x:v>
      </x:c>
      <x:c t="n" s="0">
        <x:v>27.21616</x:v>
      </x:c>
      <x:c t="n" s="0">
        <x:v>32.71045</x:v>
      </x:c>
      <x:c t="n" s="0">
        <x:v>32.71595</x:v>
      </x:c>
      <x:c t="n" s="0">
        <x:v>32.10224</x:v>
      </x:c>
      <x:c t="n" s="0">
        <x:v>33.19769</x:v>
      </x:c>
      <x:c t="n" s="0">
        <x:v>33.278</x:v>
      </x:c>
      <x:c t="n" s="0">
        <x:v>33.24886</x:v>
      </x:c>
      <x:c t="n" s="0">
        <x:v>33.85303</x:v>
      </x:c>
      <x:c t="n" s="0">
        <x:v>34.5453</x:v>
      </x:c>
      <x:c t="n" s="0">
        <x:v>27.56541</x:v>
      </x:c>
      <x:c t="n" s="0">
        <x:v>17.63635</x:v>
      </x:c>
      <x:c t="n" s="0">
        <x:v>13.12159</x:v>
      </x:c>
      <x:c t="n" s="0">
        <x:v>6.873533</x:v>
      </x:c>
      <x:c t="n" s="0">
        <x:v>5.27488</x:v>
      </x:c>
      <x:c t="n" s="0">
        <x:v>8.853278</x:v>
      </x:c>
      <x:c t="n" s="0">
        <x:v>2.251844</x:v>
      </x:c>
      <x:c t="n" s="0">
        <x:v>-30.06697</x:v>
      </x:c>
      <x:c t="n" s="0">
        <x:v>-20.31147</x:v>
      </x:c>
      <x:c t="n" s="0">
        <x:v>-28.18997</x:v>
      </x:c>
      <x:c t="n" s="0">
        <x:v>-8.655347</x:v>
      </x:c>
      <x:c t="n" s="0">
        <x:v>-9.103701</x:v>
      </x:c>
      <x:c t="n" s="0">
        <x:v>-1.768128</x:v>
      </x:c>
      <x:c t="n" s="0">
        <x:v>2.31303</x:v>
      </x:c>
      <x:c t="n" s="0">
        <x:v>-4.137903</x:v>
      </x:c>
      <x:c t="n" s="0">
        <x:v>15.85597</x:v>
      </x:c>
      <x:c t="n" s="0">
        <x:v>10.61299</x:v>
      </x:c>
      <x:c t="n" s="0">
        <x:v>23.95378</x:v>
      </x:c>
      <x:c t="n" s="0">
        <x:v>21.16281</x:v>
      </x:c>
      <x:c t="n" s="0">
        <x:v>28.22947</x:v>
      </x:c>
      <x:c t="n" s="0">
        <x:v>26.52671</x:v>
      </x:c>
      <x:c t="n" s="0">
        <x:v>26.56517</x:v>
      </x:c>
      <x:c t="n" s="0">
        <x:v>26.26832</x:v>
      </x:c>
      <x:c t="n" s="0">
        <x:v>25.32222</x:v>
      </x:c>
      <x:c t="n" s="0">
        <x:v>25.7848</x:v>
      </x:c>
      <x:c t="n" s="0">
        <x:v>26.11811</x:v>
      </x:c>
      <x:c t="n" s="0">
        <x:v>25.50094</x:v>
      </x:c>
      <x:c t="n" s="0">
        <x:v>26.9408</x:v>
      </x:c>
      <x:c t="n" s="0">
        <x:v>33.11595</x:v>
      </x:c>
      <x:c t="n" s="0">
        <x:v>30.48309</x:v>
      </x:c>
      <x:c t="n" s="0">
        <x:v>33.15302</x:v>
      </x:c>
      <x:c t="n" s="0">
        <x:v>32.69661</x:v>
      </x:c>
      <x:c t="n" s="0">
        <x:v>32.69165</x:v>
      </x:c>
      <x:c t="n" s="0">
        <x:v>30.62211</x:v>
      </x:c>
      <x:c t="n" s="0">
        <x:v>32.9658</x:v>
      </x:c>
      <x:c t="n" s="0">
        <x:v>33.05065</x:v>
      </x:c>
      <x:c t="n" s="0">
        <x:v>26.94678</x:v>
      </x:c>
      <x:c t="n" s="0">
        <x:v>15.27146</x:v>
      </x:c>
      <x:c t="n" s="0">
        <x:v>11.72552</x:v>
      </x:c>
      <x:c t="n" s="0">
        <x:v>5.635753</x:v>
      </x:c>
      <x:c t="n" s="0">
        <x:v>4.04422</x:v>
      </x:c>
      <x:c t="n" s="0">
        <x:v>8.529405</x:v>
      </x:c>
      <x:c t="n" s="0">
        <x:v>2.707337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43942.8911226852</x:v>
      </x:c>
      <x:c t="n" s="7">
        <x:v>43942.8911226852</x:v>
      </x:c>
      <x:c t="n" s="0">
        <x:v>44.44137</x:v>
      </x:c>
      <x:c t="n" s="0">
        <x:v>54.20069</x:v>
      </x:c>
      <x:c t="n" s="0">
        <x:v>60.33583</x:v>
      </x:c>
      <x:c t="n" s="0">
        <x:v>66.97801</x:v>
      </x:c>
      <x:c t="n" s="0">
        <x:v>-30.06697</x:v>
      </x:c>
      <x:c t="n" s="0">
        <x:v>-18.94278</x:v>
      </x:c>
      <x:c t="n" s="0">
        <x:v>-23.87053</x:v>
      </x:c>
      <x:c t="n" s="0">
        <x:v>-8.317998</x:v>
      </x:c>
      <x:c t="n" s="0">
        <x:v>-2.498954</x:v>
      </x:c>
      <x:c t="n" s="0">
        <x:v>1.564085</x:v>
      </x:c>
      <x:c t="n" s="0">
        <x:v>0.8837224</x:v>
      </x:c>
      <x:c t="n" s="0">
        <x:v>9.646059</x:v>
      </x:c>
      <x:c t="n" s="0">
        <x:v>14.52314</x:v>
      </x:c>
      <x:c t="n" s="0">
        <x:v>14.6749</x:v>
      </x:c>
      <x:c t="n" s="0">
        <x:v>23.57904</x:v>
      </x:c>
      <x:c t="n" s="0">
        <x:v>23.51107</x:v>
      </x:c>
      <x:c t="n" s="0">
        <x:v>25.19343</x:v>
      </x:c>
      <x:c t="n" s="0">
        <x:v>28.01405</x:v>
      </x:c>
      <x:c t="n" s="0">
        <x:v>29.74362</x:v>
      </x:c>
      <x:c t="n" s="0">
        <x:v>27.09548</x:v>
      </x:c>
      <x:c t="n" s="0">
        <x:v>26.16611</x:v>
      </x:c>
      <x:c t="n" s="0">
        <x:v>26.23874</x:v>
      </x:c>
      <x:c t="n" s="0">
        <x:v>25.08372</x:v>
      </x:c>
      <x:c t="n" s="0">
        <x:v>26.48414</x:v>
      </x:c>
      <x:c t="n" s="0">
        <x:v>27.64613</x:v>
      </x:c>
      <x:c t="n" s="0">
        <x:v>32.88804</x:v>
      </x:c>
      <x:c t="n" s="0">
        <x:v>32.4697</x:v>
      </x:c>
      <x:c t="n" s="0">
        <x:v>32.22666</x:v>
      </x:c>
      <x:c t="n" s="0">
        <x:v>32.84658</x:v>
      </x:c>
      <x:c t="n" s="0">
        <x:v>32.94484</x:v>
      </x:c>
      <x:c t="n" s="0">
        <x:v>32.96189</x:v>
      </x:c>
      <x:c t="n" s="0">
        <x:v>33.57832</x:v>
      </x:c>
      <x:c t="n" s="0">
        <x:v>34.42083</x:v>
      </x:c>
      <x:c t="n" s="0">
        <x:v>27.45483</x:v>
      </x:c>
      <x:c t="n" s="0">
        <x:v>17.58833</x:v>
      </x:c>
      <x:c t="n" s="0">
        <x:v>13.87329</x:v>
      </x:c>
      <x:c t="n" s="0">
        <x:v>7.034704</x:v>
      </x:c>
      <x:c t="n" s="0">
        <x:v>5.1968</x:v>
      </x:c>
      <x:c t="n" s="0">
        <x:v>8.614262</x:v>
      </x:c>
      <x:c t="n" s="0">
        <x:v>2.284564</x:v>
      </x:c>
      <x:c t="n" s="0">
        <x:v>-30.06697</x:v>
      </x:c>
      <x:c t="n" s="0">
        <x:v>-20.31147</x:v>
      </x:c>
      <x:c t="n" s="0">
        <x:v>-28.18997</x:v>
      </x:c>
      <x:c t="n" s="0">
        <x:v>-8.655347</x:v>
      </x:c>
      <x:c t="n" s="0">
        <x:v>-9.103701</x:v>
      </x:c>
      <x:c t="n" s="0">
        <x:v>-6.336243</x:v>
      </x:c>
      <x:c t="n" s="0">
        <x:v>2.31303</x:v>
      </x:c>
      <x:c t="n" s="0">
        <x:v>-4.137903</x:v>
      </x:c>
      <x:c t="n" s="0">
        <x:v>16.32758</x:v>
      </x:c>
      <x:c t="n" s="0">
        <x:v>10.61299</x:v>
      </x:c>
      <x:c t="n" s="0">
        <x:v>24.78281</x:v>
      </x:c>
      <x:c t="n" s="0">
        <x:v>21.16281</x:v>
      </x:c>
      <x:c t="n" s="0">
        <x:v>24.12449</x:v>
      </x:c>
      <x:c t="n" s="0">
        <x:v>25.96748</x:v>
      </x:c>
      <x:c t="n" s="0">
        <x:v>27.95184</x:v>
      </x:c>
      <x:c t="n" s="0">
        <x:v>28.25537</x:v>
      </x:c>
      <x:c t="n" s="0">
        <x:v>28.76154</x:v>
      </x:c>
      <x:c t="n" s="0">
        <x:v>24.88723</x:v>
      </x:c>
      <x:c t="n" s="0">
        <x:v>25.94808</x:v>
      </x:c>
      <x:c t="n" s="0">
        <x:v>23.51485</x:v>
      </x:c>
      <x:c t="n" s="0">
        <x:v>28.96531</x:v>
      </x:c>
      <x:c t="n" s="0">
        <x:v>32.05639</x:v>
      </x:c>
      <x:c t="n" s="0">
        <x:v>31.73086</x:v>
      </x:c>
      <x:c t="n" s="0">
        <x:v>31.81171</x:v>
      </x:c>
      <x:c t="n" s="0">
        <x:v>27.08925</x:v>
      </x:c>
      <x:c t="n" s="0">
        <x:v>33.71022</x:v>
      </x:c>
      <x:c t="n" s="0">
        <x:v>31.29086</x:v>
      </x:c>
      <x:c t="n" s="0">
        <x:v>33.7771</x:v>
      </x:c>
      <x:c t="n" s="0">
        <x:v>33.14345</x:v>
      </x:c>
      <x:c t="n" s="0">
        <x:v>26.94831</x:v>
      </x:c>
      <x:c t="n" s="0">
        <x:v>16.9326</x:v>
      </x:c>
      <x:c t="n" s="0">
        <x:v>16.99747</x:v>
      </x:c>
      <x:c t="n" s="0">
        <x:v>8.211538</x:v>
      </x:c>
      <x:c t="n" s="0">
        <x:v>4.511929</x:v>
      </x:c>
      <x:c t="n" s="0">
        <x:v>8.284901</x:v>
      </x:c>
      <x:c t="n" s="0">
        <x:v>1.808186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43942.8911226852</x:v>
      </x:c>
      <x:c t="n" s="7">
        <x:v>43942.8911226852</x:v>
      </x:c>
      <x:c t="n" s="0">
        <x:v>43.83407</x:v>
      </x:c>
      <x:c t="n" s="0">
        <x:v>54.20069</x:v>
      </x:c>
      <x:c t="n" s="0">
        <x:v>64.2774</x:v>
      </x:c>
      <x:c t="n" s="0">
        <x:v>70.65778</x:v>
      </x:c>
      <x:c t="n" s="0">
        <x:v>-30.06697</x:v>
      </x:c>
      <x:c t="n" s="0">
        <x:v>-19.11778</x:v>
      </x:c>
      <x:c t="n" s="0">
        <x:v>-24.47775</x:v>
      </x:c>
      <x:c t="n" s="0">
        <x:v>-8.365648</x:v>
      </x:c>
      <x:c t="n" s="0">
        <x:v>-3.024986</x:v>
      </x:c>
      <x:c t="n" s="0">
        <x:v>0.9241732</x:v>
      </x:c>
      <x:c t="n" s="0">
        <x:v>1.124025</x:v>
      </x:c>
      <x:c t="n" s="0">
        <x:v>9.106205</x:v>
      </x:c>
      <x:c t="n" s="0">
        <x:v>14.838</x:v>
      </x:c>
      <x:c t="n" s="0">
        <x:v>14.27159</x:v>
      </x:c>
      <x:c t="n" s="0">
        <x:v>23.96129</x:v>
      </x:c>
      <x:c t="n" s="0">
        <x:v>23.23787</x:v>
      </x:c>
      <x:c t="n" s="0">
        <x:v>24.77571</x:v>
      </x:c>
      <x:c t="n" s="0">
        <x:v>27.81822</x:v>
      </x:c>
      <x:c t="n" s="0">
        <x:v>29.72805</x:v>
      </x:c>
      <x:c t="n" s="0">
        <x:v>27.42831</x:v>
      </x:c>
      <x:c t="n" s="0">
        <x:v>27.5859</x:v>
      </x:c>
      <x:c t="n" s="0">
        <x:v>26.32364</x:v>
      </x:c>
      <x:c t="n" s="0">
        <x:v>25.44411</x:v>
      </x:c>
      <x:c t="n" s="0">
        <x:v>26.51244</x:v>
      </x:c>
      <x:c t="n" s="0">
        <x:v>27.42331</x:v>
      </x:c>
      <x:c t="n" s="0">
        <x:v>32.39089</x:v>
      </x:c>
      <x:c t="n" s="0">
        <x:v>32.25416</x:v>
      </x:c>
      <x:c t="n" s="0">
        <x:v>32.08748</x:v>
      </x:c>
      <x:c t="n" s="0">
        <x:v>32.741</x:v>
      </x:c>
      <x:c t="n" s="0">
        <x:v>33.00005</x:v>
      </x:c>
      <x:c t="n" s="0">
        <x:v>32.89148</x:v>
      </x:c>
      <x:c t="n" s="0">
        <x:v>33.65144</x:v>
      </x:c>
      <x:c t="n" s="0">
        <x:v>34.18551</x:v>
      </x:c>
      <x:c t="n" s="0">
        <x:v>27.2099</x:v>
      </x:c>
      <x:c t="n" s="0">
        <x:v>17.13805</x:v>
      </x:c>
      <x:c t="n" s="0">
        <x:v>13.84263</x:v>
      </x:c>
      <x:c t="n" s="0">
        <x:v>7.022976</x:v>
      </x:c>
      <x:c t="n" s="0">
        <x:v>5.168164</x:v>
      </x:c>
      <x:c t="n" s="0">
        <x:v>8.717352</x:v>
      </x:c>
      <x:c t="n" s="0">
        <x:v>2.257795</x:v>
      </x:c>
      <x:c t="n" s="0">
        <x:v>-30.06697</x:v>
      </x:c>
      <x:c t="n" s="0">
        <x:v>-20.31147</x:v>
      </x:c>
      <x:c t="n" s="0">
        <x:v>-28.18997</x:v>
      </x:c>
      <x:c t="n" s="0">
        <x:v>-8.655347</x:v>
      </x:c>
      <x:c t="n" s="0">
        <x:v>-9.103701</x:v>
      </x:c>
      <x:c t="n" s="0">
        <x:v>-10.5496</x:v>
      </x:c>
      <x:c t="n" s="0">
        <x:v>2.31303</x:v>
      </x:c>
      <x:c t="n" s="0">
        <x:v>5.576358</x:v>
      </x:c>
      <x:c t="n" s="0">
        <x:v>16.32758</x:v>
      </x:c>
      <x:c t="n" s="0">
        <x:v>12.83476</x:v>
      </x:c>
      <x:c t="n" s="0">
        <x:v>25.88745</x:v>
      </x:c>
      <x:c t="n" s="0">
        <x:v>19.8231</x:v>
      </x:c>
      <x:c t="n" s="0">
        <x:v>20.89647</x:v>
      </x:c>
      <x:c t="n" s="0">
        <x:v>26.75706</x:v>
      </x:c>
      <x:c t="n" s="0">
        <x:v>29.94451</x:v>
      </x:c>
      <x:c t="n" s="0">
        <x:v>28.90197</x:v>
      </x:c>
      <x:c t="n" s="0">
        <x:v>31.24326</x:v>
      </x:c>
      <x:c t="n" s="0">
        <x:v>27.15495</x:v>
      </x:c>
      <x:c t="n" s="0">
        <x:v>26.87721</x:v>
      </x:c>
      <x:c t="n" s="0">
        <x:v>31.03806</x:v>
      </x:c>
      <x:c t="n" s="0">
        <x:v>31.00234</x:v>
      </x:c>
      <x:c t="n" s="0">
        <x:v>27.51548</x:v>
      </x:c>
      <x:c t="n" s="0">
        <x:v>34.87248</x:v>
      </x:c>
      <x:c t="n" s="0">
        <x:v>30.72132</x:v>
      </x:c>
      <x:c t="n" s="0">
        <x:v>32.01488</x:v>
      </x:c>
      <x:c t="n" s="0">
        <x:v>29.62088</x:v>
      </x:c>
      <x:c t="n" s="0">
        <x:v>33.58454</x:v>
      </x:c>
      <x:c t="n" s="0">
        <x:v>32.12808</x:v>
      </x:c>
      <x:c t="n" s="0">
        <x:v>31.6683</x:v>
      </x:c>
      <x:c t="n" s="0">
        <x:v>25.92869</x:v>
      </x:c>
      <x:c t="n" s="0">
        <x:v>13.72438</x:v>
      </x:c>
      <x:c t="n" s="0">
        <x:v>13.34062</x:v>
      </x:c>
      <x:c t="n" s="0">
        <x:v>6.79531</x:v>
      </x:c>
      <x:c t="n" s="0">
        <x:v>5.298191</x:v>
      </x:c>
      <x:c t="n" s="0">
        <x:v>7.910715</x:v>
      </x:c>
      <x:c t="n" s="0">
        <x:v>2.944001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43942.8911226852</x:v>
      </x:c>
      <x:c t="n" s="7">
        <x:v>43942.8911226852</x:v>
      </x:c>
      <x:c t="n" s="0">
        <x:v>43.81895</x:v>
      </x:c>
      <x:c t="n" s="0">
        <x:v>54.20069</x:v>
      </x:c>
      <x:c t="n" s="0">
        <x:v>66.9357</x:v>
      </x:c>
      <x:c t="n" s="0">
        <x:v>71.85516</x:v>
      </x:c>
      <x:c t="n" s="0">
        <x:v>-30.06697</x:v>
      </x:c>
      <x:c t="n" s="0">
        <x:v>-19.27302</x:v>
      </x:c>
      <x:c t="n" s="0">
        <x:v>-25.07343</x:v>
      </x:c>
      <x:c t="n" s="0">
        <x:v>-8.406762</x:v>
      </x:c>
      <x:c t="n" s="0">
        <x:v>-3.53093</x:v>
      </x:c>
      <x:c t="n" s="0">
        <x:v>0.2914239</x:v>
      </x:c>
      <x:c t="n" s="0">
        <x:v>1.319222</x:v>
      </x:c>
      <x:c t="n" s="0">
        <x:v>8.777216</x:v>
      </x:c>
      <x:c t="n" s="0">
        <x:v>15.08994</x:v>
      </x:c>
      <x:c t="n" s="0">
        <x:v>14.81393</x:v>
      </x:c>
      <x:c t="n" s="0">
        <x:v>24.30147</x:v>
      </x:c>
      <x:c t="n" s="0">
        <x:v>22.76334</x:v>
      </x:c>
      <x:c t="n" s="0">
        <x:v>24.38411</x:v>
      </x:c>
      <x:c t="n" s="0">
        <x:v>27.67857</x:v>
      </x:c>
      <x:c t="n" s="0">
        <x:v>29.67293</x:v>
      </x:c>
      <x:c t="n" s="0">
        <x:v>27.57938</x:v>
      </x:c>
      <x:c t="n" s="0">
        <x:v>28.01334</x:v>
      </x:c>
      <x:c t="n" s="0">
        <x:v>26.25032</x:v>
      </x:c>
      <x:c t="n" s="0">
        <x:v>25.22076</x:v>
      </x:c>
      <x:c t="n" s="0">
        <x:v>27.1668</x:v>
      </x:c>
      <x:c t="n" s="0">
        <x:v>28.30374</x:v>
      </x:c>
      <x:c t="n" s="0">
        <x:v>32.0561</x:v>
      </x:c>
      <x:c t="n" s="0">
        <x:v>33.73601</x:v>
      </x:c>
      <x:c t="n" s="0">
        <x:v>31.87102</x:v>
      </x:c>
      <x:c t="n" s="0">
        <x:v>32.40581</x:v>
      </x:c>
      <x:c t="n" s="0">
        <x:v>32.75158</x:v>
      </x:c>
      <x:c t="n" s="0">
        <x:v>32.66929</x:v>
      </x:c>
      <x:c t="n" s="0">
        <x:v>33.27113</x:v>
      </x:c>
      <x:c t="n" s="0">
        <x:v>33.798</x:v>
      </x:c>
      <x:c t="n" s="0">
        <x:v>26.98563</x:v>
      </x:c>
      <x:c t="n" s="0">
        <x:v>16.91075</x:v>
      </x:c>
      <x:c t="n" s="0">
        <x:v>13.74276</x:v>
      </x:c>
      <x:c t="n" s="0">
        <x:v>6.858983</x:v>
      </x:c>
      <x:c t="n" s="0">
        <x:v>5.186448</x:v>
      </x:c>
      <x:c t="n" s="0">
        <x:v>8.635494</x:v>
      </x:c>
      <x:c t="n" s="0">
        <x:v>2.27775</x:v>
      </x:c>
      <x:c t="n" s="0">
        <x:v>-30.06697</x:v>
      </x:c>
      <x:c t="n" s="0">
        <x:v>-21.66335</x:v>
      </x:c>
      <x:c t="n" s="0">
        <x:v>-28.18997</x:v>
      </x:c>
      <x:c t="n" s="0">
        <x:v>-8.635322</x:v>
      </x:c>
      <x:c t="n" s="0">
        <x:v>-9.103701</x:v>
      </x:c>
      <x:c t="n" s="0">
        <x:v>-10.5496</x:v>
      </x:c>
      <x:c t="n" s="0">
        <x:v>2.31303</x:v>
      </x:c>
      <x:c t="n" s="0">
        <x:v>6.097908</x:v>
      </x:c>
      <x:c t="n" s="0">
        <x:v>16.64552</x:v>
      </x:c>
      <x:c t="n" s="0">
        <x:v>18.63622</x:v>
      </x:c>
      <x:c t="n" s="0">
        <x:v>25.88745</x:v>
      </x:c>
      <x:c t="n" s="0">
        <x:v>17.87572</x:v>
      </x:c>
      <x:c t="n" s="0">
        <x:v>19.42325</x:v>
      </x:c>
      <x:c t="n" s="0">
        <x:v>24.93921</x:v>
      </x:c>
      <x:c t="n" s="0">
        <x:v>27.93602</x:v>
      </x:c>
      <x:c t="n" s="0">
        <x:v>28.17007</x:v>
      </x:c>
      <x:c t="n" s="0">
        <x:v>29.13043</x:v>
      </x:c>
      <x:c t="n" s="0">
        <x:v>22.55783</x:v>
      </x:c>
      <x:c t="n" s="0">
        <x:v>25.34205</x:v>
      </x:c>
      <x:c t="n" s="0">
        <x:v>24.82514</x:v>
      </x:c>
      <x:c t="n" s="0">
        <x:v>29.126</x:v>
      </x:c>
      <x:c t="n" s="0">
        <x:v>36.19403</x:v>
      </x:c>
      <x:c t="n" s="0">
        <x:v>37.4756</x:v>
      </x:c>
      <x:c t="n" s="0">
        <x:v>29.89064</x:v>
      </x:c>
      <x:c t="n" s="0">
        <x:v>31.50826</x:v>
      </x:c>
      <x:c t="n" s="0">
        <x:v>31.03215</x:v>
      </x:c>
      <x:c t="n" s="0">
        <x:v>30.85416</x:v>
      </x:c>
      <x:c t="n" s="0">
        <x:v>31.4173</x:v>
      </x:c>
      <x:c t="n" s="0">
        <x:v>32.25334</x:v>
      </x:c>
      <x:c t="n" s="0">
        <x:v>24.42072</x:v>
      </x:c>
      <x:c t="n" s="0">
        <x:v>15.10714</x:v>
      </x:c>
      <x:c t="n" s="0">
        <x:v>12.54753</x:v>
      </x:c>
      <x:c t="n" s="0">
        <x:v>5.666475</x:v>
      </x:c>
      <x:c t="n" s="0">
        <x:v>5.357624</x:v>
      </x:c>
      <x:c t="n" s="0">
        <x:v>9.377219</x:v>
      </x:c>
      <x:c t="n" s="0">
        <x:v>1.154384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43942.8911226852</x:v>
      </x:c>
      <x:c t="n" s="7">
        <x:v>43942.8911226852</x:v>
      </x:c>
      <x:c t="n" s="0">
        <x:v>42.93603</x:v>
      </x:c>
      <x:c t="n" s="0">
        <x:v>54.20069</x:v>
      </x:c>
      <x:c t="n" s="0">
        <x:v>59.90942</x:v>
      </x:c>
      <x:c t="n" s="0">
        <x:v>66.64378</x:v>
      </x:c>
      <x:c t="n" s="0">
        <x:v>-30.06697</x:v>
      </x:c>
      <x:c t="n" s="0">
        <x:v>-19.74755</x:v>
      </x:c>
      <x:c t="n" s="0">
        <x:v>-25.6188</x:v>
      </x:c>
      <x:c t="n" s="0">
        <x:v>-8.435619</x:v>
      </x:c>
      <x:c t="n" s="0">
        <x:v>-4.015218</x:v>
      </x:c>
      <x:c t="n" s="0">
        <x:v>-0.3331405</x:v>
      </x:c>
      <x:c t="n" s="0">
        <x:v>1.41769</x:v>
      </x:c>
      <x:c t="n" s="0">
        <x:v>8.475065</x:v>
      </x:c>
      <x:c t="n" s="0">
        <x:v>15.4357</x:v>
      </x:c>
      <x:c t="n" s="0">
        <x:v>15.6274</x:v>
      </x:c>
      <x:c t="n" s="0">
        <x:v>24.57229</x:v>
      </x:c>
      <x:c t="n" s="0">
        <x:v>22.31249</x:v>
      </x:c>
      <x:c t="n" s="0">
        <x:v>23.80468</x:v>
      </x:c>
      <x:c t="n" s="0">
        <x:v>27.10836</x:v>
      </x:c>
      <x:c t="n" s="0">
        <x:v>29.37035</x:v>
      </x:c>
      <x:c t="n" s="0">
        <x:v>27.71444</x:v>
      </x:c>
      <x:c t="n" s="0">
        <x:v>27.98411</x:v>
      </x:c>
      <x:c t="n" s="0">
        <x:v>25.70762</x:v>
      </x:c>
      <x:c t="n" s="0">
        <x:v>25.15721</x:v>
      </x:c>
      <x:c t="n" s="0">
        <x:v>27.31008</x:v>
      </x:c>
      <x:c t="n" s="0">
        <x:v>28.91274</x:v>
      </x:c>
      <x:c t="n" s="0">
        <x:v>32.89172</x:v>
      </x:c>
      <x:c t="n" s="0">
        <x:v>33.8673</x:v>
      </x:c>
      <x:c t="n" s="0">
        <x:v>31.89436</x:v>
      </x:c>
      <x:c t="n" s="0">
        <x:v>32.22849</x:v>
      </x:c>
      <x:c t="n" s="0">
        <x:v>32.62855</x:v>
      </x:c>
      <x:c t="n" s="0">
        <x:v>32.5769</x:v>
      </x:c>
      <x:c t="n" s="0">
        <x:v>33.05693</x:v>
      </x:c>
      <x:c t="n" s="0">
        <x:v>33.6973</x:v>
      </x:c>
      <x:c t="n" s="0">
        <x:v>26.66847</x:v>
      </x:c>
      <x:c t="n" s="0">
        <x:v>16.69239</x:v>
      </x:c>
      <x:c t="n" s="0">
        <x:v>13.47591</x:v>
      </x:c>
      <x:c t="n" s="0">
        <x:v>7.263291</x:v>
      </x:c>
      <x:c t="n" s="0">
        <x:v>5.373673</x:v>
      </x:c>
      <x:c t="n" s="0">
        <x:v>8.759424</x:v>
      </x:c>
      <x:c t="n" s="0">
        <x:v>2.123081</x:v>
      </x:c>
      <x:c t="n" s="0">
        <x:v>-30.06697</x:v>
      </x:c>
      <x:c t="n" s="0">
        <x:v>-25.73737</x:v>
      </x:c>
      <x:c t="n" s="0">
        <x:v>-28.18997</x:v>
      </x:c>
      <x:c t="n" s="0">
        <x:v>-8.602148</x:v>
      </x:c>
      <x:c t="n" s="0">
        <x:v>-9.103701</x:v>
      </x:c>
      <x:c t="n" s="0">
        <x:v>-10.5496</x:v>
      </x:c>
      <x:c t="n" s="0">
        <x:v>0.2946566</x:v>
      </x:c>
      <x:c t="n" s="0">
        <x:v>6.097908</x:v>
      </x:c>
      <x:c t="n" s="0">
        <x:v>17.12862</x:v>
      </x:c>
      <x:c t="n" s="0">
        <x:v>18.63622</x:v>
      </x:c>
      <x:c t="n" s="0">
        <x:v>25.88745</x:v>
      </x:c>
      <x:c t="n" s="0">
        <x:v>17.87572</x:v>
      </x:c>
      <x:c t="n" s="0">
        <x:v>14.56751</x:v>
      </x:c>
      <x:c t="n" s="0">
        <x:v>16.19975</x:v>
      </x:c>
      <x:c t="n" s="0">
        <x:v>25.623</x:v>
      </x:c>
      <x:c t="n" s="0">
        <x:v>28.60036</x:v>
      </x:c>
      <x:c t="n" s="0">
        <x:v>26.10763</x:v>
      </x:c>
      <x:c t="n" s="0">
        <x:v>22.44207</x:v>
      </x:c>
      <x:c t="n" s="0">
        <x:v>24.47095</x:v>
      </x:c>
      <x:c t="n" s="0">
        <x:v>28.52556</x:v>
      </x:c>
      <x:c t="n" s="0">
        <x:v>32.20603</x:v>
      </x:c>
      <x:c t="n" s="0">
        <x:v>35.19944</x:v>
      </x:c>
      <x:c t="n" s="0">
        <x:v>34.05061</x:v>
      </x:c>
      <x:c t="n" s="0">
        <x:v>31.79182</x:v>
      </x:c>
      <x:c t="n" s="0">
        <x:v>31.041</x:v>
      </x:c>
      <x:c t="n" s="0">
        <x:v>31.7045</x:v>
      </x:c>
      <x:c t="n" s="0">
        <x:v>31.08326</x:v>
      </x:c>
      <x:c t="n" s="0">
        <x:v>30.30301</x:v>
      </x:c>
      <x:c t="n" s="0">
        <x:v>31.52594</x:v>
      </x:c>
      <x:c t="n" s="0">
        <x:v>24.01035</x:v>
      </x:c>
      <x:c t="n" s="0">
        <x:v>17.43399</x:v>
      </x:c>
      <x:c t="n" s="0">
        <x:v>21.53198</x:v>
      </x:c>
      <x:c t="n" s="0">
        <x:v>14.76513</x:v>
      </x:c>
      <x:c t="n" s="0">
        <x:v>7.270461</x:v>
      </x:c>
      <x:c t="n" s="0">
        <x:v>8.763856</x:v>
      </x:c>
      <x:c t="n" s="0">
        <x:v>2.132431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43942.8911226852</x:v>
      </x:c>
      <x:c t="n" s="7">
        <x:v>43942.8911226852</x:v>
      </x:c>
      <x:c t="n" s="0">
        <x:v>43.18253</x:v>
      </x:c>
      <x:c t="n" s="0">
        <x:v>54.20069</x:v>
      </x:c>
      <x:c t="n" s="0">
        <x:v>68.03748</x:v>
      </x:c>
      <x:c t="n" s="0">
        <x:v>72.5321</x:v>
      </x:c>
      <x:c t="n" s="0">
        <x:v>-30.06697</x:v>
      </x:c>
      <x:c t="n" s="0">
        <x:v>-20.25006</x:v>
      </x:c>
      <x:c t="n" s="0">
        <x:v>-26.14026</x:v>
      </x:c>
      <x:c t="n" s="0">
        <x:v>-8.459545</x:v>
      </x:c>
      <x:c t="n" s="0">
        <x:v>-4.428277</x:v>
      </x:c>
      <x:c t="n" s="0">
        <x:v>-0.9483864</x:v>
      </x:c>
      <x:c t="n" s="0">
        <x:v>1.087213</x:v>
      </x:c>
      <x:c t="n" s="0">
        <x:v>8.153059</x:v>
      </x:c>
      <x:c t="n" s="0">
        <x:v>15.72785</x:v>
      </x:c>
      <x:c t="n" s="0">
        <x:v>16.21877</x:v>
      </x:c>
      <x:c t="n" s="0">
        <x:v>24.7525</x:v>
      </x:c>
      <x:c t="n" s="0">
        <x:v>21.88654</x:v>
      </x:c>
      <x:c t="n" s="0">
        <x:v>23.20697</x:v>
      </x:c>
      <x:c t="n" s="0">
        <x:v>26.64861</x:v>
      </x:c>
      <x:c t="n" s="0">
        <x:v>28.83861</x:v>
      </x:c>
      <x:c t="n" s="0">
        <x:v>27.50792</x:v>
      </x:c>
      <x:c t="n" s="0">
        <x:v>27.56248</x:v>
      </x:c>
      <x:c t="n" s="0">
        <x:v>25.5374</x:v>
      </x:c>
      <x:c t="n" s="0">
        <x:v>24.85049</x:v>
      </x:c>
      <x:c t="n" s="0">
        <x:v>27.04975</x:v>
      </x:c>
      <x:c t="n" s="0">
        <x:v>29.69652</x:v>
      </x:c>
      <x:c t="n" s="0">
        <x:v>34.08649</x:v>
      </x:c>
      <x:c t="n" s="0">
        <x:v>33.78531</x:v>
      </x:c>
      <x:c t="n" s="0">
        <x:v>31.93541</x:v>
      </x:c>
      <x:c t="n" s="0">
        <x:v>32.06487</x:v>
      </x:c>
      <x:c t="n" s="0">
        <x:v>32.44814</x:v>
      </x:c>
      <x:c t="n" s="0">
        <x:v>32.35047</x:v>
      </x:c>
      <x:c t="n" s="0">
        <x:v>32.90953</x:v>
      </x:c>
      <x:c t="n" s="0">
        <x:v>33.482</x:v>
      </x:c>
      <x:c t="n" s="0">
        <x:v>26.50914</x:v>
      </x:c>
      <x:c t="n" s="0">
        <x:v>16.78488</x:v>
      </x:c>
      <x:c t="n" s="0">
        <x:v>16.5575</x:v>
      </x:c>
      <x:c t="n" s="0">
        <x:v>9.100818</x:v>
      </x:c>
      <x:c t="n" s="0">
        <x:v>5.503747</x:v>
      </x:c>
      <x:c t="n" s="0">
        <x:v>8.792175</x:v>
      </x:c>
      <x:c t="n" s="0">
        <x:v>2.177027</x:v>
      </x:c>
      <x:c t="n" s="0">
        <x:v>-30.06697</x:v>
      </x:c>
      <x:c t="n" s="0">
        <x:v>-25.73737</x:v>
      </x:c>
      <x:c t="n" s="0">
        <x:v>-28.18997</x:v>
      </x:c>
      <x:c t="n" s="0">
        <x:v>-8.602148</x:v>
      </x:c>
      <x:c t="n" s="0">
        <x:v>-6.989943</x:v>
      </x:c>
      <x:c t="n" s="0">
        <x:v>-10.5496</x:v>
      </x:c>
      <x:c t="n" s="0">
        <x:v>-1.609528</x:v>
      </x:c>
      <x:c t="n" s="0">
        <x:v>4.340293</x:v>
      </x:c>
      <x:c t="n" s="0">
        <x:v>17.12862</x:v>
      </x:c>
      <x:c t="n" s="0">
        <x:v>16.71346</x:v>
      </x:c>
      <x:c t="n" s="0">
        <x:v>25.26949</x:v>
      </x:c>
      <x:c t="n" s="0">
        <x:v>24.79232</x:v>
      </x:c>
      <x:c t="n" s="0">
        <x:v>19.39204</x:v>
      </x:c>
      <x:c t="n" s="0">
        <x:v>27.7491</x:v>
      </x:c>
      <x:c t="n" s="0">
        <x:v>21.46835</x:v>
      </x:c>
      <x:c t="n" s="0">
        <x:v>20.2369</x:v>
      </x:c>
      <x:c t="n" s="0">
        <x:v>22.50681</x:v>
      </x:c>
      <x:c t="n" s="0">
        <x:v>24.04913</x:v>
      </x:c>
      <x:c t="n" s="0">
        <x:v>22.24846</x:v>
      </x:c>
      <x:c t="n" s="0">
        <x:v>19.61615</x:v>
      </x:c>
      <x:c t="n" s="0">
        <x:v>33.90289</x:v>
      </x:c>
      <x:c t="n" s="0">
        <x:v>37.2053</x:v>
      </x:c>
      <x:c t="n" s="0">
        <x:v>29.71107</x:v>
      </x:c>
      <x:c t="n" s="0">
        <x:v>33.97526</x:v>
      </x:c>
      <x:c t="n" s="0">
        <x:v>32.01181</x:v>
      </x:c>
      <x:c t="n" s="0">
        <x:v>32.02393</x:v>
      </x:c>
      <x:c t="n" s="0">
        <x:v>32.77664</x:v>
      </x:c>
      <x:c t="n" s="0">
        <x:v>32.31485</x:v>
      </x:c>
      <x:c t="n" s="0">
        <x:v>32.39392</x:v>
      </x:c>
      <x:c t="n" s="0">
        <x:v>25.26835</x:v>
      </x:c>
      <x:c t="n" s="0">
        <x:v>15.17072</x:v>
      </x:c>
      <x:c t="n" s="0">
        <x:v>17.38243</x:v>
      </x:c>
      <x:c t="n" s="0">
        <x:v>5.584629</x:v>
      </x:c>
      <x:c t="n" s="0">
        <x:v>4.207038</x:v>
      </x:c>
      <x:c t="n" s="0">
        <x:v>9.775843</x:v>
      </x:c>
      <x:c t="n" s="0">
        <x:v>2.370547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43942.8911226852</x:v>
      </x:c>
      <x:c t="n" s="7">
        <x:v>43942.8911226852</x:v>
      </x:c>
      <x:c t="n" s="0">
        <x:v>43.03604</x:v>
      </x:c>
      <x:c t="n" s="0">
        <x:v>54.20069</x:v>
      </x:c>
      <x:c t="n" s="0">
        <x:v>69.13185</x:v>
      </x:c>
      <x:c t="n" s="0">
        <x:v>71.2377</x:v>
      </x:c>
      <x:c t="n" s="0">
        <x:v>-30.06697</x:v>
      </x:c>
      <x:c t="n" s="0">
        <x:v>-20.73059</x:v>
      </x:c>
      <x:c t="n" s="0">
        <x:v>-26.64139</x:v>
      </x:c>
      <x:c t="n" s="0">
        <x:v>-8.480081</x:v>
      </x:c>
      <x:c t="n" s="0">
        <x:v>-4.672353</x:v>
      </x:c>
      <x:c t="n" s="0">
        <x:v>-1.55307</x:v>
      </x:c>
      <x:c t="n" s="0">
        <x:v>0.7835908</x:v>
      </x:c>
      <x:c t="n" s="0">
        <x:v>7.717668</x:v>
      </x:c>
      <x:c t="n" s="0">
        <x:v>15.59866</x:v>
      </x:c>
      <x:c t="n" s="0">
        <x:v>15.73252</x:v>
      </x:c>
      <x:c t="n" s="0">
        <x:v>24.79603</x:v>
      </x:c>
      <x:c t="n" s="0">
        <x:v>23.49085</x:v>
      </x:c>
      <x:c t="n" s="0">
        <x:v>23.2</x:v>
      </x:c>
      <x:c t="n" s="0">
        <x:v>27.24441</x:v>
      </x:c>
      <x:c t="n" s="0">
        <x:v>29.39895</x:v>
      </x:c>
      <x:c t="n" s="0">
        <x:v>27.45822</x:v>
      </x:c>
      <x:c t="n" s="0">
        <x:v>27.2743</x:v>
      </x:c>
      <x:c t="n" s="0">
        <x:v>25.42187</x:v>
      </x:c>
      <x:c t="n" s="0">
        <x:v>26.3652</x:v>
      </x:c>
      <x:c t="n" s="0">
        <x:v>27.0439</x:v>
      </x:c>
      <x:c t="n" s="0">
        <x:v>30.64588</x:v>
      </x:c>
      <x:c t="n" s="0">
        <x:v>34.87625</x:v>
      </x:c>
      <x:c t="n" s="0">
        <x:v>33.77423</x:v>
      </x:c>
      <x:c t="n" s="0">
        <x:v>32.24694</x:v>
      </x:c>
      <x:c t="n" s="0">
        <x:v>32.45197</x:v>
      </x:c>
      <x:c t="n" s="0">
        <x:v>32.26825</x:v>
      </x:c>
      <x:c t="n" s="0">
        <x:v>32.49406</x:v>
      </x:c>
      <x:c t="n" s="0">
        <x:v>32.6389</x:v>
      </x:c>
      <x:c t="n" s="0">
        <x:v>33.27899</x:v>
      </x:c>
      <x:c t="n" s="0">
        <x:v>26.21183</x:v>
      </x:c>
      <x:c t="n" s="0">
        <x:v>16.5394</x:v>
      </x:c>
      <x:c t="n" s="0">
        <x:v>16.03759</x:v>
      </x:c>
      <x:c t="n" s="0">
        <x:v>8.748724</x:v>
      </x:c>
      <x:c t="n" s="0">
        <x:v>5.419926</x:v>
      </x:c>
      <x:c t="n" s="0">
        <x:v>8.743984</x:v>
      </x:c>
      <x:c t="n" s="0">
        <x:v>2.152032</x:v>
      </x:c>
      <x:c t="n" s="0">
        <x:v>-30.06697</x:v>
      </x:c>
      <x:c t="n" s="0">
        <x:v>-25.73737</x:v>
      </x:c>
      <x:c t="n" s="0">
        <x:v>-28.18997</x:v>
      </x:c>
      <x:c t="n" s="0">
        <x:v>-8.602148</x:v>
      </x:c>
      <x:c t="n" s="0">
        <x:v>-6.465113</x:v>
      </x:c>
      <x:c t="n" s="0">
        <x:v>-10.5496</x:v>
      </x:c>
      <x:c t="n" s="0">
        <x:v>-1.609528</x:v>
      </x:c>
      <x:c t="n" s="0">
        <x:v>3.550457</x:v>
      </x:c>
      <x:c t="n" s="0">
        <x:v>9.909424</x:v>
      </x:c>
      <x:c t="n" s="0">
        <x:v>5.27122</x:v>
      </x:c>
      <x:c t="n" s="0">
        <x:v>25.04228</x:v>
      </x:c>
      <x:c t="n" s="0">
        <x:v>28.46154</x:v>
      </x:c>
      <x:c t="n" s="0">
        <x:v>24.18087</x:v>
      </x:c>
      <x:c t="n" s="0">
        <x:v>29.67478</x:v>
      </x:c>
      <x:c t="n" s="0">
        <x:v>34.96244</x:v>
      </x:c>
      <x:c t="n" s="0">
        <x:v>30.10983</x:v>
      </x:c>
      <x:c t="n" s="0">
        <x:v>27.20545</x:v>
      </x:c>
      <x:c t="n" s="0">
        <x:v>25.49412</x:v>
      </x:c>
      <x:c t="n" s="0">
        <x:v>31.23508</x:v>
      </x:c>
      <x:c t="n" s="0">
        <x:v>29.21871</x:v>
      </x:c>
      <x:c t="n" s="0">
        <x:v>32.98601</x:v>
      </x:c>
      <x:c t="n" s="0">
        <x:v>36.61531</x:v>
      </x:c>
      <x:c t="n" s="0">
        <x:v>34.76971</x:v>
      </x:c>
      <x:c t="n" s="0">
        <x:v>32.45873</x:v>
      </x:c>
      <x:c t="n" s="0">
        <x:v>34.58015</x:v>
      </x:c>
      <x:c t="n" s="0">
        <x:v>31.39301</x:v>
      </x:c>
      <x:c t="n" s="0">
        <x:v>31.27654</x:v>
      </x:c>
      <x:c t="n" s="0">
        <x:v>30.69407</x:v>
      </x:c>
      <x:c t="n" s="0">
        <x:v>33.00509</x:v>
      </x:c>
      <x:c t="n" s="0">
        <x:v>23.04169</x:v>
      </x:c>
      <x:c t="n" s="0">
        <x:v>14.43156</x:v>
      </x:c>
      <x:c t="n" s="0">
        <x:v>13.06954</x:v>
      </x:c>
      <x:c t="n" s="0">
        <x:v>5.755042</x:v>
      </x:c>
      <x:c t="n" s="0">
        <x:v>5.274401</x:v>
      </x:c>
      <x:c t="n" s="0">
        <x:v>8.969705</x:v>
      </x:c>
      <x:c t="n" s="0">
        <x:v>2.726785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43942.8911226852</x:v>
      </x:c>
      <x:c t="n" s="7">
        <x:v>43942.8911226852</x:v>
      </x:c>
      <x:c t="n" s="0">
        <x:v>43.23413</x:v>
      </x:c>
      <x:c t="n" s="0">
        <x:v>54.20069</x:v>
      </x:c>
      <x:c t="n" s="0">
        <x:v>64.61562</x:v>
      </x:c>
      <x:c t="n" s="0">
        <x:v>70.58829</x:v>
      </x:c>
      <x:c t="n" s="0">
        <x:v>-30.06697</x:v>
      </x:c>
      <x:c t="n" s="0">
        <x:v>-21.18785</x:v>
      </x:c>
      <x:c t="n" s="0">
        <x:v>-27.12063</x:v>
      </x:c>
      <x:c t="n" s="0">
        <x:v>-8.497696</x:v>
      </x:c>
      <x:c t="n" s="0">
        <x:v>-4.892242</x:v>
      </x:c>
      <x:c t="n" s="0">
        <x:v>-2.145837</x:v>
      </x:c>
      <x:c t="n" s="0">
        <x:v>0.5063477</x:v>
      </x:c>
      <x:c t="n" s="0">
        <x:v>7.30781</x:v>
      </x:c>
      <x:c t="n" s="0">
        <x:v>15.10918</x:v>
      </x:c>
      <x:c t="n" s="0">
        <x:v>15.11346</x:v>
      </x:c>
      <x:c t="n" s="0">
        <x:v>24.83286</x:v>
      </x:c>
      <x:c t="n" s="0">
        <x:v>24.67196</x:v>
      </x:c>
      <x:c t="n" s="0">
        <x:v>23.35774</x:v>
      </x:c>
      <x:c t="n" s="0">
        <x:v>27.81663</x:v>
      </x:c>
      <x:c t="n" s="0">
        <x:v>31.01657</x:v>
      </x:c>
      <x:c t="n" s="0">
        <x:v>27.87</x:v>
      </x:c>
      <x:c t="n" s="0">
        <x:v>27.32345</x:v>
      </x:c>
      <x:c t="n" s="0">
        <x:v>25.5639</x:v>
      </x:c>
      <x:c t="n" s="0">
        <x:v>26.30402</x:v>
      </x:c>
      <x:c t="n" s="0">
        <x:v>27.74029</x:v>
      </x:c>
      <x:c t="n" s="0">
        <x:v>30.68044</x:v>
      </x:c>
      <x:c t="n" s="0">
        <x:v>34.50237</x:v>
      </x:c>
      <x:c t="n" s="0">
        <x:v>33.53754</x:v>
      </x:c>
      <x:c t="n" s="0">
        <x:v>32.17936</x:v>
      </x:c>
      <x:c t="n" s="0">
        <x:v>32.76813</x:v>
      </x:c>
      <x:c t="n" s="0">
        <x:v>32.07887</x:v>
      </x:c>
      <x:c t="n" s="0">
        <x:v>32.34722</x:v>
      </x:c>
      <x:c t="n" s="0">
        <x:v>32.61134</x:v>
      </x:c>
      <x:c t="n" s="0">
        <x:v>33.23098</x:v>
      </x:c>
      <x:c t="n" s="0">
        <x:v>25.89014</x:v>
      </x:c>
      <x:c t="n" s="0">
        <x:v>16.3186</x:v>
      </x:c>
      <x:c t="n" s="0">
        <x:v>15.77527</x:v>
      </x:c>
      <x:c t="n" s="0">
        <x:v>8.392908</x:v>
      </x:c>
      <x:c t="n" s="0">
        <x:v>5.253443</x:v>
      </x:c>
      <x:c t="n" s="0">
        <x:v>8.788909</x:v>
      </x:c>
      <x:c t="n" s="0">
        <x:v>2.277451</x:v>
      </x:c>
      <x:c t="n" s="0">
        <x:v>-30.06697</x:v>
      </x:c>
      <x:c t="n" s="0">
        <x:v>-25.73737</x:v>
      </x:c>
      <x:c t="n" s="0">
        <x:v>-28.18997</x:v>
      </x:c>
      <x:c t="n" s="0">
        <x:v>-8.602148</x:v>
      </x:c>
      <x:c t="n" s="0">
        <x:v>-6.465113</x:v>
      </x:c>
      <x:c t="n" s="0">
        <x:v>-2.13522</x:v>
      </x:c>
      <x:c t="n" s="0">
        <x:v>-1.609528</x:v>
      </x:c>
      <x:c t="n" s="0">
        <x:v>5.436077</x:v>
      </x:c>
      <x:c t="n" s="0">
        <x:v>9.909424</x:v>
      </x:c>
      <x:c t="n" s="0">
        <x:v>5.27122</x:v>
      </x:c>
      <x:c t="n" s="0">
        <x:v>25.04228</x:v>
      </x:c>
      <x:c t="n" s="0">
        <x:v>28.46154</x:v>
      </x:c>
      <x:c t="n" s="0">
        <x:v>24.18087</x:v>
      </x:c>
      <x:c t="n" s="0">
        <x:v>30.72249</x:v>
      </x:c>
      <x:c t="n" s="0">
        <x:v>32.67232</x:v>
      </x:c>
      <x:c t="n" s="0">
        <x:v>27.26395</x:v>
      </x:c>
      <x:c t="n" s="0">
        <x:v>27.27431</x:v>
      </x:c>
      <x:c t="n" s="0">
        <x:v>27.12181</x:v>
      </x:c>
      <x:c t="n" s="0">
        <x:v>22.77316</x:v>
      </x:c>
      <x:c t="n" s="0">
        <x:v>31.73493</x:v>
      </x:c>
      <x:c t="n" s="0">
        <x:v>31.49353</x:v>
      </x:c>
      <x:c t="n" s="0">
        <x:v>33.50986</x:v>
      </x:c>
      <x:c t="n" s="0">
        <x:v>29.86807</x:v>
      </x:c>
      <x:c t="n" s="0">
        <x:v>32.4014</x:v>
      </x:c>
      <x:c t="n" s="0">
        <x:v>31.46495</x:v>
      </x:c>
      <x:c t="n" s="0">
        <x:v>30.4596</x:v>
      </x:c>
      <x:c t="n" s="0">
        <x:v>30.61695</x:v>
      </x:c>
      <x:c t="n" s="0">
        <x:v>34.07924</x:v>
      </x:c>
      <x:c t="n" s="0">
        <x:v>33.55</x:v>
      </x:c>
      <x:c t="n" s="0">
        <x:v>23.34552</x:v>
      </x:c>
      <x:c t="n" s="0">
        <x:v>16.02052</x:v>
      </x:c>
      <x:c t="n" s="0">
        <x:v>13.19077</x:v>
      </x:c>
      <x:c t="n" s="0">
        <x:v>5.822895</x:v>
      </x:c>
      <x:c t="n" s="0">
        <x:v>3.368757</x:v>
      </x:c>
      <x:c t="n" s="0">
        <x:v>8.592676</x:v>
      </x:c>
      <x:c t="n" s="0">
        <x:v>2.524913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43942.8911226852</x:v>
      </x:c>
      <x:c t="n" s="7">
        <x:v>43942.8911226852</x:v>
      </x:c>
      <x:c t="n" s="0">
        <x:v>43.27995</x:v>
      </x:c>
      <x:c t="n" s="0">
        <x:v>54.20069</x:v>
      </x:c>
      <x:c t="n" s="0">
        <x:v>69.29984</x:v>
      </x:c>
      <x:c t="n" s="0">
        <x:v>72.5321</x:v>
      </x:c>
      <x:c t="n" s="0">
        <x:v>-30.06697</x:v>
      </x:c>
      <x:c t="n" s="0">
        <x:v>-21.6205</x:v>
      </x:c>
      <x:c t="n" s="0">
        <x:v>-27.57612</x:v>
      </x:c>
      <x:c t="n" s="0">
        <x:v>-8.512801</x:v>
      </x:c>
      <x:c t="n" s="0">
        <x:v>-5.089271</x:v>
      </x:c>
      <x:c t="n" s="0">
        <x:v>-1.631964</x:v>
      </x:c>
      <x:c t="n" s="0">
        <x:v>0.4140107</x:v>
      </x:c>
      <x:c t="n" s="0">
        <x:v>7.230258</x:v>
      </x:c>
      <x:c t="n" s="0">
        <x:v>14.64247</x:v>
      </x:c>
      <x:c t="n" s="0">
        <x:v>14.50447</x:v>
      </x:c>
      <x:c t="n" s="0">
        <x:v>24.86407</x:v>
      </x:c>
      <x:c t="n" s="0">
        <x:v>25.40511</x:v>
      </x:c>
      <x:c t="n" s="0">
        <x:v>23.41585</x:v>
      </x:c>
      <x:c t="n" s="0">
        <x:v>28.41516</x:v>
      </x:c>
      <x:c t="n" s="0">
        <x:v>30.41138</x:v>
      </x:c>
      <x:c t="n" s="0">
        <x:v>27.5612</x:v>
      </x:c>
      <x:c t="n" s="0">
        <x:v>27.12471</x:v>
      </x:c>
      <x:c t="n" s="0">
        <x:v>25.43436</x:v>
      </x:c>
      <x:c t="n" s="0">
        <x:v>26.02061</x:v>
      </x:c>
      <x:c t="n" s="0">
        <x:v>27.90166</x:v>
      </x:c>
      <x:c t="n" s="0">
        <x:v>30.84308</x:v>
      </x:c>
      <x:c t="n" s="0">
        <x:v>34.86288</x:v>
      </x:c>
      <x:c t="n" s="0">
        <x:v>33.14935</x:v>
      </x:c>
      <x:c t="n" s="0">
        <x:v>32.23437</x:v>
      </x:c>
      <x:c t="n" s="0">
        <x:v>32.29836</x:v>
      </x:c>
      <x:c t="n" s="0">
        <x:v>32.30911</x:v>
      </x:c>
      <x:c t="n" s="0">
        <x:v>32.15016</x:v>
      </x:c>
      <x:c t="n" s="0">
        <x:v>32.89884</x:v>
      </x:c>
      <x:c t="n" s="0">
        <x:v>33.13438</x:v>
      </x:c>
      <x:c t="n" s="0">
        <x:v>25.58883</x:v>
      </x:c>
      <x:c t="n" s="0">
        <x:v>16.14648</x:v>
      </x:c>
      <x:c t="n" s="0">
        <x:v>15.38549</x:v>
      </x:c>
      <x:c t="n" s="0">
        <x:v>8.161972</x:v>
      </x:c>
      <x:c t="n" s="0">
        <x:v>5.028113</x:v>
      </x:c>
      <x:c t="n" s="0">
        <x:v>8.90186</x:v>
      </x:c>
      <x:c t="n" s="0">
        <x:v>2.321229</x:v>
      </x:c>
      <x:c t="n" s="0">
        <x:v>-30.06697</x:v>
      </x:c>
      <x:c t="n" s="0">
        <x:v>-25.73737</x:v>
      </x:c>
      <x:c t="n" s="0">
        <x:v>-28.18997</x:v>
      </x:c>
      <x:c t="n" s="0">
        <x:v>-8.602148</x:v>
      </x:c>
      <x:c t="n" s="0">
        <x:v>-6.465113</x:v>
      </x:c>
      <x:c t="n" s="0">
        <x:v>0.5504056</x:v>
      </x:c>
      <x:c t="n" s="0">
        <x:v>2.91847</x:v>
      </x:c>
      <x:c t="n" s="0">
        <x:v>6.7465</x:v>
      </x:c>
      <x:c t="n" s="0">
        <x:v>9.909424</x:v>
      </x:c>
      <x:c t="n" s="0">
        <x:v>5.728178</x:v>
      </x:c>
      <x:c t="n" s="0">
        <x:v>24.04908</x:v>
      </x:c>
      <x:c t="n" s="0">
        <x:v>27.15271</x:v>
      </x:c>
      <x:c t="n" s="0">
        <x:v>23.13451</x:v>
      </x:c>
      <x:c t="n" s="0">
        <x:v>30.3154</x:v>
      </x:c>
      <x:c t="n" s="0">
        <x:v>21.38736</x:v>
      </x:c>
      <x:c t="n" s="0">
        <x:v>31.46776</x:v>
      </x:c>
      <x:c t="n" s="0">
        <x:v>24.50484</x:v>
      </x:c>
      <x:c t="n" s="0">
        <x:v>17.89057</x:v>
      </x:c>
      <x:c t="n" s="0">
        <x:v>26.71242</x:v>
      </x:c>
      <x:c t="n" s="0">
        <x:v>19.62165</x:v>
      </x:c>
      <x:c t="n" s="0">
        <x:v>30.29672</x:v>
      </x:c>
      <x:c t="n" s="0">
        <x:v>36.30921</x:v>
      </x:c>
      <x:c t="n" s="0">
        <x:v>32.55027</x:v>
      </x:c>
      <x:c t="n" s="0">
        <x:v>33.00052</x:v>
      </x:c>
      <x:c t="n" s="0">
        <x:v>30.24316</x:v>
      </x:c>
      <x:c t="n" s="0">
        <x:v>32.74218</x:v>
      </x:c>
      <x:c t="n" s="0">
        <x:v>30.97481</x:v>
      </x:c>
      <x:c t="n" s="0">
        <x:v>34.83249</x:v>
      </x:c>
      <x:c t="n" s="0">
        <x:v>32.28013</x:v>
      </x:c>
      <x:c t="n" s="0">
        <x:v>25.19358</x:v>
      </x:c>
      <x:c t="n" s="0">
        <x:v>13.62262</x:v>
      </x:c>
      <x:c t="n" s="0">
        <x:v>9.668038</x:v>
      </x:c>
      <x:c t="n" s="0">
        <x:v>6.166741</x:v>
      </x:c>
      <x:c t="n" s="0">
        <x:v>3.775717</x:v>
      </x:c>
      <x:c t="n" s="0">
        <x:v>8.896391</x:v>
      </x:c>
      <x:c t="n" s="0">
        <x:v>2.457819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43942.8911226852</x:v>
      </x:c>
      <x:c t="n" s="7">
        <x:v>43942.8911226852</x:v>
      </x:c>
      <x:c t="n" s="0">
        <x:v>42.7995</x:v>
      </x:c>
      <x:c t="n" s="0">
        <x:v>54.20069</x:v>
      </x:c>
      <x:c t="n" s="0">
        <x:v>64.22364</x:v>
      </x:c>
      <x:c t="n" s="0">
        <x:v>68.68498</x:v>
      </x:c>
      <x:c t="n" s="0">
        <x:v>-30.06697</x:v>
      </x:c>
      <x:c t="n" s="0">
        <x:v>-22.02751</x:v>
      </x:c>
      <x:c t="n" s="0">
        <x:v>-28.07664</x:v>
      </x:c>
      <x:c t="n" s="0">
        <x:v>-8.522799</x:v>
      </x:c>
      <x:c t="n" s="0">
        <x:v>-5.264917</x:v>
      </x:c>
      <x:c t="n" s="0">
        <x:v>-1.236626</x:v>
      </x:c>
      <x:c t="n" s="0">
        <x:v>1.259145</x:v>
      </x:c>
      <x:c t="n" s="0">
        <x:v>7.162912</x:v>
      </x:c>
      <x:c t="n" s="0">
        <x:v>14.17408</x:v>
      </x:c>
      <x:c t="n" s="0">
        <x:v>13.9362</x:v>
      </x:c>
      <x:c t="n" s="0">
        <x:v>24.45937</x:v>
      </x:c>
      <x:c t="n" s="0">
        <x:v>25.51765</x:v>
      </x:c>
      <x:c t="n" s="0">
        <x:v>23.35249</x:v>
      </x:c>
      <x:c t="n" s="0">
        <x:v>28.22181</x:v>
      </x:c>
      <x:c t="n" s="0">
        <x:v>29.97552</x:v>
      </x:c>
      <x:c t="n" s="0">
        <x:v>29.28934</x:v>
      </x:c>
      <x:c t="n" s="0">
        <x:v>26.9211</x:v>
      </x:c>
      <x:c t="n" s="0">
        <x:v>24.98411</x:v>
      </x:c>
      <x:c t="n" s="0">
        <x:v>25.8852</x:v>
      </x:c>
      <x:c t="n" s="0">
        <x:v>27.47442</x:v>
      </x:c>
      <x:c t="n" s="0">
        <x:v>30.88336</x:v>
      </x:c>
      <x:c t="n" s="0">
        <x:v>34.96349</x:v>
      </x:c>
      <x:c t="n" s="0">
        <x:v>33.26343</x:v>
      </x:c>
      <x:c t="n" s="0">
        <x:v>32.4094</x:v>
      </x:c>
      <x:c t="n" s="0">
        <x:v>32.2778</x:v>
      </x:c>
      <x:c t="n" s="0">
        <x:v>31.99839</x:v>
      </x:c>
      <x:c t="n" s="0">
        <x:v>31.91943</x:v>
      </x:c>
      <x:c t="n" s="0">
        <x:v>33.16069</x:v>
      </x:c>
      <x:c t="n" s="0">
        <x:v>33.20398</x:v>
      </x:c>
      <x:c t="n" s="0">
        <x:v>25.62402</x:v>
      </x:c>
      <x:c t="n" s="0">
        <x:v>15.96721</x:v>
      </x:c>
      <x:c t="n" s="0">
        <x:v>15.0631</x:v>
      </x:c>
      <x:c t="n" s="0">
        <x:v>7.961</x:v>
      </x:c>
      <x:c t="n" s="0">
        <x:v>4.84377</x:v>
      </x:c>
      <x:c t="n" s="0">
        <x:v>8.832015</x:v>
      </x:c>
      <x:c t="n" s="0">
        <x:v>2.299785</x:v>
      </x:c>
      <x:c t="n" s="0">
        <x:v>-30.06697</x:v>
      </x:c>
      <x:c t="n" s="0">
        <x:v>-25.73737</x:v>
      </x:c>
      <x:c t="n" s="0">
        <x:v>-28.18997</x:v>
      </x:c>
      <x:c t="n" s="0">
        <x:v>-8.556727</x:v>
      </x:c>
      <x:c t="n" s="0">
        <x:v>-6.465113</x:v>
      </x:c>
      <x:c t="n" s="0">
        <x:v>0.5504056</x:v>
      </x:c>
      <x:c t="n" s="0">
        <x:v>4.343867</x:v>
      </x:c>
      <x:c t="n" s="0">
        <x:v>6.7465</x:v>
      </x:c>
      <x:c t="n" s="0">
        <x:v>8.703884</x:v>
      </x:c>
      <x:c t="n" s="0">
        <x:v>6.866329</x:v>
      </x:c>
      <x:c t="n" s="0">
        <x:v>17.65</x:v>
      </x:c>
      <x:c t="n" s="0">
        <x:v>26.12333</x:v>
      </x:c>
      <x:c t="n" s="0">
        <x:v>22.9621</x:v>
      </x:c>
      <x:c t="n" s="0">
        <x:v>19.16342</x:v>
      </x:c>
      <x:c t="n" s="0">
        <x:v>28.30546</x:v>
      </x:c>
      <x:c t="n" s="0">
        <x:v>33.78694</x:v>
      </x:c>
      <x:c t="n" s="0">
        <x:v>24.99489</x:v>
      </x:c>
      <x:c t="n" s="0">
        <x:v>21.84442</x:v>
      </x:c>
      <x:c t="n" s="0">
        <x:v>16.69515</x:v>
      </x:c>
      <x:c t="n" s="0">
        <x:v>25.10321</x:v>
      </x:c>
      <x:c t="n" s="0">
        <x:v>28.53392</x:v>
      </x:c>
      <x:c t="n" s="0">
        <x:v>35.12154</x:v>
      </x:c>
      <x:c t="n" s="0">
        <x:v>32.28139</x:v>
      </x:c>
      <x:c t="n" s="0">
        <x:v>31.72593</x:v>
      </x:c>
      <x:c t="n" s="0">
        <x:v>32.99758</x:v>
      </x:c>
      <x:c t="n" s="0">
        <x:v>31.96207</x:v>
      </x:c>
      <x:c t="n" s="0">
        <x:v>30.92882</x:v>
      </x:c>
      <x:c t="n" s="0">
        <x:v>31.82034</x:v>
      </x:c>
      <x:c t="n" s="0">
        <x:v>32.60643</x:v>
      </x:c>
      <x:c t="n" s="0">
        <x:v>25.26197</x:v>
      </x:c>
      <x:c t="n" s="0">
        <x:v>13.97321</x:v>
      </x:c>
      <x:c t="n" s="0">
        <x:v>12.41244</x:v>
      </x:c>
      <x:c t="n" s="0">
        <x:v>6.201778</x:v>
      </x:c>
      <x:c t="n" s="0">
        <x:v>3.081738</x:v>
      </x:c>
      <x:c t="n" s="0">
        <x:v>9.286129</x:v>
      </x:c>
      <x:c t="n" s="0">
        <x:v>1.902376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43942.8911226852</x:v>
      </x:c>
      <x:c t="n" s="7">
        <x:v>43942.8911226852</x:v>
      </x:c>
      <x:c t="n" s="0">
        <x:v>42.83668</x:v>
      </x:c>
      <x:c t="n" s="0">
        <x:v>54.20069</x:v>
      </x:c>
      <x:c t="n" s="0">
        <x:v>62.78436</x:v>
      </x:c>
      <x:c t="n" s="0">
        <x:v>69.56634</x:v>
      </x:c>
      <x:c t="n" s="0">
        <x:v>-30.06697</x:v>
      </x:c>
      <x:c t="n" s="0">
        <x:v>-22.40811</x:v>
      </x:c>
      <x:c t="n" s="0">
        <x:v>-28.18997</x:v>
      </x:c>
      <x:c t="n" s="0">
        <x:v>-8.526814</x:v>
      </x:c>
      <x:c t="n" s="0">
        <x:v>-5.420761</x:v>
      </x:c>
      <x:c t="n" s="0">
        <x:v>-0.9253356</x:v>
      </x:c>
      <x:c t="n" s="0">
        <x:v>1.869981</x:v>
      </x:c>
      <x:c t="n" s="0">
        <x:v>7.104558</x:v>
      </x:c>
      <x:c t="n" s="0">
        <x:v>13.68529</x:v>
      </x:c>
      <x:c t="n" s="0">
        <x:v>13.39426</x:v>
      </x:c>
      <x:c t="n" s="0">
        <x:v>23.92614</x:v>
      </x:c>
      <x:c t="n" s="0">
        <x:v>25.61151</x:v>
      </x:c>
      <x:c t="n" s="0">
        <x:v>23.69333</x:v>
      </x:c>
      <x:c t="n" s="0">
        <x:v>27.62775</x:v>
      </x:c>
      <x:c t="n" s="0">
        <x:v>29.81948</x:v>
      </x:c>
      <x:c t="n" s="0">
        <x:v>30.23989</x:v>
      </x:c>
      <x:c t="n" s="0">
        <x:v>26.43583</x:v>
      </x:c>
      <x:c t="n" s="0">
        <x:v>24.66424</x:v>
      </x:c>
      <x:c t="n" s="0">
        <x:v>25.33109</x:v>
      </x:c>
      <x:c t="n" s="0">
        <x:v>27.06027</x:v>
      </x:c>
      <x:c t="n" s="0">
        <x:v>30.31705</x:v>
      </x:c>
      <x:c t="n" s="0">
        <x:v>34.59753</x:v>
      </x:c>
      <x:c t="n" s="0">
        <x:v>33.07994</x:v>
      </x:c>
      <x:c t="n" s="0">
        <x:v>32.15149</x:v>
      </x:c>
      <x:c t="n" s="0">
        <x:v>32.51226</x:v>
      </x:c>
      <x:c t="n" s="0">
        <x:v>32.11077</x:v>
      </x:c>
      <x:c t="n" s="0">
        <x:v>31.65599</x:v>
      </x:c>
      <x:c t="n" s="0">
        <x:v>32.93098</x:v>
      </x:c>
      <x:c t="n" s="0">
        <x:v>33.33265</x:v>
      </x:c>
      <x:c t="n" s="0">
        <x:v>25.39367</x:v>
      </x:c>
      <x:c t="n" s="0">
        <x:v>15.59968</x:v>
      </x:c>
      <x:c t="n" s="0">
        <x:v>14.61081</x:v>
      </x:c>
      <x:c t="n" s="0">
        <x:v>7.779456</x:v>
      </x:c>
      <x:c t="n" s="0">
        <x:v>4.815756</x:v>
      </x:c>
      <x:c t="n" s="0">
        <x:v>8.948261</x:v>
      </x:c>
      <x:c t="n" s="0">
        <x:v>2.243378</x:v>
      </x:c>
      <x:c t="n" s="0">
        <x:v>-30.06697</x:v>
      </x:c>
      <x:c t="n" s="0">
        <x:v>-25.73737</x:v>
      </x:c>
      <x:c t="n" s="0">
        <x:v>-28.18997</x:v>
      </x:c>
      <x:c t="n" s="0">
        <x:v>-8.550278</x:v>
      </x:c>
      <x:c t="n" s="0">
        <x:v>-6.465113</x:v>
      </x:c>
      <x:c t="n" s="0">
        <x:v>0.5504056</x:v>
      </x:c>
      <x:c t="n" s="0">
        <x:v>4.343867</x:v>
      </x:c>
      <x:c t="n" s="0">
        <x:v>9.490161</x:v>
      </x:c>
      <x:c t="n" s="0">
        <x:v>8.500709</x:v>
      </x:c>
      <x:c t="n" s="0">
        <x:v>6.866329</x:v>
      </x:c>
      <x:c t="n" s="0">
        <x:v>17.65</x:v>
      </x:c>
      <x:c t="n" s="0">
        <x:v>26.12333</x:v>
      </x:c>
      <x:c t="n" s="0">
        <x:v>27.73059</x:v>
      </x:c>
      <x:c t="n" s="0">
        <x:v>18.59448</x:v>
      </x:c>
      <x:c t="n" s="0">
        <x:v>27.21295</x:v>
      </x:c>
      <x:c t="n" s="0">
        <x:v>33.19521</x:v>
      </x:c>
      <x:c t="n" s="0">
        <x:v>20.57679</x:v>
      </x:c>
      <x:c t="n" s="0">
        <x:v>22.4466</x:v>
      </x:c>
      <x:c t="n" s="0">
        <x:v>18.24924</x:v>
      </x:c>
      <x:c t="n" s="0">
        <x:v>20.70904</x:v>
      </x:c>
      <x:c t="n" s="0">
        <x:v>24.91617</x:v>
      </x:c>
      <x:c t="n" s="0">
        <x:v>28.41627</x:v>
      </x:c>
      <x:c t="n" s="0">
        <x:v>30.94748</x:v>
      </x:c>
      <x:c t="n" s="0">
        <x:v>28.5228</x:v>
      </x:c>
      <x:c t="n" s="0">
        <x:v>32.97685</x:v>
      </x:c>
      <x:c t="n" s="0">
        <x:v>32.85956</x:v>
      </x:c>
      <x:c t="n" s="0">
        <x:v>30.31486</x:v>
      </x:c>
      <x:c t="n" s="0">
        <x:v>31.4597</x:v>
      </x:c>
      <x:c t="n" s="0">
        <x:v>33.67066</x:v>
      </x:c>
      <x:c t="n" s="0">
        <x:v>22.67706</x:v>
      </x:c>
      <x:c t="n" s="0">
        <x:v>12.59349</x:v>
      </x:c>
      <x:c t="n" s="0">
        <x:v>11.64767</x:v>
      </x:c>
      <x:c t="n" s="0">
        <x:v>6.374032</x:v>
      </x:c>
      <x:c t="n" s="0">
        <x:v>4.98406</x:v>
      </x:c>
      <x:c t="n" s="0">
        <x:v>8.461421</x:v>
      </x:c>
      <x:c t="n" s="0">
        <x:v>2.489521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43942.8911226852</x:v>
      </x:c>
      <x:c t="n" s="7">
        <x:v>43942.8911226852</x:v>
      </x:c>
      <x:c t="n" s="0">
        <x:v>42.40239</x:v>
      </x:c>
      <x:c t="n" s="0">
        <x:v>54.20069</x:v>
      </x:c>
      <x:c t="n" s="0">
        <x:v>60.01978</x:v>
      </x:c>
      <x:c t="n" s="0">
        <x:v>66.28165</x:v>
      </x:c>
      <x:c t="n" s="0">
        <x:v>-30.06697</x:v>
      </x:c>
      <x:c t="n" s="0">
        <x:v>-22.76189</x:v>
      </x:c>
      <x:c t="n" s="0">
        <x:v>-28.18997</x:v>
      </x:c>
      <x:c t="n" s="0">
        <x:v>-8.530244</x:v>
      </x:c>
      <x:c t="n" s="0">
        <x:v>-5.558433</x:v>
      </x:c>
      <x:c t="n" s="0">
        <x:v>-0.6760825</x:v>
      </x:c>
      <x:c t="n" s="0">
        <x:v>2.331238</x:v>
      </x:c>
      <x:c t="n" s="0">
        <x:v>8.133756</x:v>
      </x:c>
      <x:c t="n" s="0">
        <x:v>13.21934</x:v>
      </x:c>
      <x:c t="n" s="0">
        <x:v>12.87102</x:v>
      </x:c>
      <x:c t="n" s="0">
        <x:v>23.41238</x:v>
      </x:c>
      <x:c t="n" s="0">
        <x:v>25.69009</x:v>
      </x:c>
      <x:c t="n" s="0">
        <x:v>24.85283</x:v>
      </x:c>
      <x:c t="n" s="0">
        <x:v>27.01694</x:v>
      </x:c>
      <x:c t="n" s="0">
        <x:v>29.35944</x:v>
      </x:c>
      <x:c t="n" s="0">
        <x:v>30.6437</x:v>
      </x:c>
      <x:c t="n" s="0">
        <x:v>26.07034</x:v>
      </x:c>
      <x:c t="n" s="0">
        <x:v>24.58019</x:v>
      </x:c>
      <x:c t="n" s="0">
        <x:v>24.87762</x:v>
      </x:c>
      <x:c t="n" s="0">
        <x:v>27.24306</x:v>
      </x:c>
      <x:c t="n" s="0">
        <x:v>30.02482</x:v>
      </x:c>
      <x:c t="n" s="0">
        <x:v>34.09867</x:v>
      </x:c>
      <x:c t="n" s="0">
        <x:v>32.83561</x:v>
      </x:c>
      <x:c t="n" s="0">
        <x:v>31.9936</x:v>
      </x:c>
      <x:c t="n" s="0">
        <x:v>32.57159</x:v>
      </x:c>
      <x:c t="n" s="0">
        <x:v>32.08444</x:v>
      </x:c>
      <x:c t="n" s="0">
        <x:v>31.58112</x:v>
      </x:c>
      <x:c t="n" s="0">
        <x:v>32.80033</x:v>
      </x:c>
      <x:c t="n" s="0">
        <x:v>33.08862</x:v>
      </x:c>
      <x:c t="n" s="0">
        <x:v>25.17799</x:v>
      </x:c>
      <x:c t="n" s="0">
        <x:v>15.34383</x:v>
      </x:c>
      <x:c t="n" s="0">
        <x:v>14.31412</x:v>
      </x:c>
      <x:c t="n" s="0">
        <x:v>7.475282</x:v>
      </x:c>
      <x:c t="n" s="0">
        <x:v>4.696091</x:v>
      </x:c>
      <x:c t="n" s="0">
        <x:v>9.244476</x:v>
      </x:c>
      <x:c t="n" s="0">
        <x:v>2.398774</x:v>
      </x:c>
      <x:c t="n" s="0">
        <x:v>-30.06697</x:v>
      </x:c>
      <x:c t="n" s="0">
        <x:v>-27.12248</x:v>
      </x:c>
      <x:c t="n" s="0">
        <x:v>-28.18997</x:v>
      </x:c>
      <x:c t="n" s="0">
        <x:v>-8.550278</x:v>
      </x:c>
      <x:c t="n" s="0">
        <x:v>-0.531153</x:v>
      </x:c>
      <x:c t="n" s="0">
        <x:v>0.5504056</x:v>
      </x:c>
      <x:c t="n" s="0">
        <x:v>4.343867</x:v>
      </x:c>
      <x:c t="n" s="0">
        <x:v>11.99574</x:v>
      </x:c>
      <x:c t="n" s="0">
        <x:v>10.72917</x:v>
      </x:c>
      <x:c t="n" s="0">
        <x:v>10.95269</x:v>
      </x:c>
      <x:c t="n" s="0">
        <x:v>17.65</x:v>
      </x:c>
      <x:c t="n" s="0">
        <x:v>24.30628</x:v>
      </x:c>
      <x:c t="n" s="0">
        <x:v>28.60184</x:v>
      </x:c>
      <x:c t="n" s="0">
        <x:v>17.4408</x:v>
      </x:c>
      <x:c t="n" s="0">
        <x:v>24.75341</x:v>
      </x:c>
      <x:c t="n" s="0">
        <x:v>31.52617</x:v>
      </x:c>
      <x:c t="n" s="0">
        <x:v>27.13482</x:v>
      </x:c>
      <x:c t="n" s="0">
        <x:v>25.06714</x:v>
      </x:c>
      <x:c t="n" s="0">
        <x:v>20.5028</x:v>
      </x:c>
      <x:c t="n" s="0">
        <x:v>28.69987</x:v>
      </x:c>
      <x:c t="n" s="0">
        <x:v>28.19661</x:v>
      </x:c>
      <x:c t="n" s="0">
        <x:v>27.95519</x:v>
      </x:c>
      <x:c t="n" s="0">
        <x:v>34.90189</x:v>
      </x:c>
      <x:c t="n" s="0">
        <x:v>33.19325</x:v>
      </x:c>
      <x:c t="n" s="0">
        <x:v>31.94847</x:v>
      </x:c>
      <x:c t="n" s="0">
        <x:v>30.41237</x:v>
      </x:c>
      <x:c t="n" s="0">
        <x:v>30.437</x:v>
      </x:c>
      <x:c t="n" s="0">
        <x:v>32.43978</x:v>
      </x:c>
      <x:c t="n" s="0">
        <x:v>31.59311</x:v>
      </x:c>
      <x:c t="n" s="0">
        <x:v>25.24187</x:v>
      </x:c>
      <x:c t="n" s="0">
        <x:v>15.82436</x:v>
      </x:c>
      <x:c t="n" s="0">
        <x:v>11.90368</x:v>
      </x:c>
      <x:c t="n" s="0">
        <x:v>9.427621</x:v>
      </x:c>
      <x:c t="n" s="0">
        <x:v>5.940357</x:v>
      </x:c>
      <x:c t="n" s="0">
        <x:v>10.78372</x:v>
      </x:c>
      <x:c t="n" s="0">
        <x:v>3.344136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43942.8911226852</x:v>
      </x:c>
      <x:c t="n" s="7">
        <x:v>43942.8911226852</x:v>
      </x:c>
      <x:c t="n" s="0">
        <x:v>42.38892</x:v>
      </x:c>
      <x:c t="n" s="0">
        <x:v>54.20069</x:v>
      </x:c>
      <x:c t="n" s="0">
        <x:v>60.08938</x:v>
      </x:c>
      <x:c t="n" s="0">
        <x:v>66.08861</x:v>
      </x:c>
      <x:c t="n" s="0">
        <x:v>-30.06697</x:v>
      </x:c>
      <x:c t="n" s="0">
        <x:v>-23.44351</x:v>
      </x:c>
      <x:c t="n" s="0">
        <x:v>-28.18997</x:v>
      </x:c>
      <x:c t="n" s="0">
        <x:v>-8.533174</x:v>
      </x:c>
      <x:c t="n" s="0">
        <x:v>-3.345329</x:v>
      </x:c>
      <x:c t="n" s="0">
        <x:v>-0.4739837</x:v>
      </x:c>
      <x:c t="n" s="0">
        <x:v>2.689752</x:v>
      </x:c>
      <x:c t="n" s="0">
        <x:v>8.958845</x:v>
      </x:c>
      <x:c t="n" s="0">
        <x:v>13.08401</x:v>
      </x:c>
      <x:c t="n" s="0">
        <x:v>12.89312</x:v>
      </x:c>
      <x:c t="n" s="0">
        <x:v>23.21582</x:v>
      </x:c>
      <x:c t="n" s="0">
        <x:v>25.25669</x:v>
      </x:c>
      <x:c t="n" s="0">
        <x:v>25.64503</x:v>
      </x:c>
      <x:c t="n" s="0">
        <x:v>26.42248</x:v>
      </x:c>
      <x:c t="n" s="0">
        <x:v>30.16814</x:v>
      </x:c>
      <x:c t="n" s="0">
        <x:v>30.33966</x:v>
      </x:c>
      <x:c t="n" s="0">
        <x:v>26.5779</x:v>
      </x:c>
      <x:c t="n" s="0">
        <x:v>24.8656</x:v>
      </x:c>
      <x:c t="n" s="0">
        <x:v>24.37683</x:v>
      </x:c>
      <x:c t="n" s="0">
        <x:v>27.00591</x:v>
      </x:c>
      <x:c t="n" s="0">
        <x:v>29.77532</x:v>
      </x:c>
      <x:c t="n" s="0">
        <x:v>34.02086</x:v>
      </x:c>
      <x:c t="n" s="0">
        <x:v>33.29271</x:v>
      </x:c>
      <x:c t="n" s="0">
        <x:v>32.19133</x:v>
      </x:c>
      <x:c t="n" s="0">
        <x:v>32.20564</x:v>
      </x:c>
      <x:c t="n" s="0">
        <x:v>31.94206</x:v>
      </x:c>
      <x:c t="n" s="0">
        <x:v>31.4397</x:v>
      </x:c>
      <x:c t="n" s="0">
        <x:v>32.85464</x:v>
      </x:c>
      <x:c t="n" s="0">
        <x:v>32.81478</x:v>
      </x:c>
      <x:c t="n" s="0">
        <x:v>25.11539</x:v>
      </x:c>
      <x:c t="n" s="0">
        <x:v>15.33651</x:v>
      </x:c>
      <x:c t="n" s="0">
        <x:v>13.98359</x:v>
      </x:c>
      <x:c t="n" s="0">
        <x:v>7.743749</x:v>
      </x:c>
      <x:c t="n" s="0">
        <x:v>5.297406</x:v>
      </x:c>
      <x:c t="n" s="0">
        <x:v>9.094678</x:v>
      </x:c>
      <x:c t="n" s="0">
        <x:v>2.419856</x:v>
      </x:c>
      <x:c t="n" s="0">
        <x:v>-30.06697</x:v>
      </x:c>
      <x:c t="n" s="0">
        <x:v>-29.16826</x:v>
      </x:c>
      <x:c t="n" s="0">
        <x:v>-28.18997</x:v>
      </x:c>
      <x:c t="n" s="0">
        <x:v>-8.550278</x:v>
      </x:c>
      <x:c t="n" s="0">
        <x:v>1.886708</x:v>
      </x:c>
      <x:c t="n" s="0">
        <x:v>0.5504056</x:v>
      </x:c>
      <x:c t="n" s="0">
        <x:v>4.343867</x:v>
      </x:c>
      <x:c t="n" s="0">
        <x:v>11.99574</x:v>
      </x:c>
      <x:c t="n" s="0">
        <x:v>12.19472</x:v>
      </x:c>
      <x:c t="n" s="0">
        <x:v>13.02022</x:v>
      </x:c>
      <x:c t="n" s="0">
        <x:v>25.13477</x:v>
      </x:c>
      <x:c t="n" s="0">
        <x:v>21.12306</x:v>
      </x:c>
      <x:c t="n" s="0">
        <x:v>26.9194</x:v>
      </x:c>
      <x:c t="n" s="0">
        <x:v>19.39377</x:v>
      </x:c>
      <x:c t="n" s="0">
        <x:v>35.69616</x:v>
      </x:c>
      <x:c t="n" s="0">
        <x:v>18.64692</x:v>
      </x:c>
      <x:c t="n" s="0">
        <x:v>26.91137</x:v>
      </x:c>
      <x:c t="n" s="0">
        <x:v>27.07506</x:v>
      </x:c>
      <x:c t="n" s="0">
        <x:v>18.98092</x:v>
      </x:c>
      <x:c t="n" s="0">
        <x:v>26.62705</x:v>
      </x:c>
      <x:c t="n" s="0">
        <x:v>30.2894</x:v>
      </x:c>
      <x:c t="n" s="0">
        <x:v>34.81174</x:v>
      </x:c>
      <x:c t="n" s="0">
        <x:v>32.23518</x:v>
      </x:c>
      <x:c t="n" s="0">
        <x:v>32.37858</x:v>
      </x:c>
      <x:c t="n" s="0">
        <x:v>30.8729</x:v>
      </x:c>
      <x:c t="n" s="0">
        <x:v>30.11865</x:v>
      </x:c>
      <x:c t="n" s="0">
        <x:v>31.56165</x:v>
      </x:c>
      <x:c t="n" s="0">
        <x:v>32.54615</x:v>
      </x:c>
      <x:c t="n" s="0">
        <x:v>29.84493</x:v>
      </x:c>
      <x:c t="n" s="0">
        <x:v>22.83192</x:v>
      </x:c>
      <x:c t="n" s="0">
        <x:v>12.72628</x:v>
      </x:c>
      <x:c t="n" s="0">
        <x:v>10.09959</x:v>
      </x:c>
      <x:c t="n" s="0">
        <x:v>4.854246</x:v>
      </x:c>
      <x:c t="n" s="0">
        <x:v>6.375615</x:v>
      </x:c>
      <x:c t="n" s="0">
        <x:v>9.028651</x:v>
      </x:c>
      <x:c t="n" s="0">
        <x:v>1.921719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43942.8911226852</x:v>
      </x:c>
      <x:c t="n" s="7">
        <x:v>43942.8911226852</x:v>
      </x:c>
      <x:c t="n" s="0">
        <x:v>42.69806</x:v>
      </x:c>
      <x:c t="n" s="0">
        <x:v>54.20069</x:v>
      </x:c>
      <x:c t="n" s="0">
        <x:v>63.03961</x:v>
      </x:c>
      <x:c t="n" s="0">
        <x:v>67.43559</x:v>
      </x:c>
      <x:c t="n" s="0">
        <x:v>-30.06697</x:v>
      </x:c>
      <x:c t="n" s="0">
        <x:v>-24.12437</x:v>
      </x:c>
      <x:c t="n" s="0">
        <x:v>-28.18997</x:v>
      </x:c>
      <x:c t="n" s="0">
        <x:v>-8.535682</x:v>
      </x:c>
      <x:c t="n" s="0">
        <x:v>-2.071125</x:v>
      </x:c>
      <x:c t="n" s="0">
        <x:v>-0.2512276</x:v>
      </x:c>
      <x:c t="n" s="0">
        <x:v>3.558553</x:v>
      </x:c>
      <x:c t="n" s="0">
        <x:v>10.28069</x:v>
      </x:c>
      <x:c t="n" s="0">
        <x:v>12.96501</x:v>
      </x:c>
      <x:c t="n" s="0">
        <x:v>12.91191</x:v>
      </x:c>
      <x:c t="n" s="0">
        <x:v>23.79738</x:v>
      </x:c>
      <x:c t="n" s="0">
        <x:v>24.84891</x:v>
      </x:c>
      <x:c t="n" s="0">
        <x:v>25.30268</x:v>
      </x:c>
      <x:c t="n" s="0">
        <x:v>25.9127</x:v>
      </x:c>
      <x:c t="n" s="0">
        <x:v>31.35563</x:v>
      </x:c>
      <x:c t="n" s="0">
        <x:v>29.90005</x:v>
      </x:c>
      <x:c t="n" s="0">
        <x:v>26.39483</x:v>
      </x:c>
      <x:c t="n" s="0">
        <x:v>24.84584</x:v>
      </x:c>
      <x:c t="n" s="0">
        <x:v>25.29169</x:v>
      </x:c>
      <x:c t="n" s="0">
        <x:v>27.52435</x:v>
      </x:c>
      <x:c t="n" s="0">
        <x:v>29.72005</x:v>
      </x:c>
      <x:c t="n" s="0">
        <x:v>33.98044</x:v>
      </x:c>
      <x:c t="n" s="0">
        <x:v>32.90962</x:v>
      </x:c>
      <x:c t="n" s="0">
        <x:v>32.15155</x:v>
      </x:c>
      <x:c t="n" s="0">
        <x:v>31.94083</x:v>
      </x:c>
      <x:c t="n" s="0">
        <x:v>32.01118</x:v>
      </x:c>
      <x:c t="n" s="0">
        <x:v>31.71669</x:v>
      </x:c>
      <x:c t="n" s="0">
        <x:v>32.5601</x:v>
      </x:c>
      <x:c t="n" s="0">
        <x:v>32.61936</x:v>
      </x:c>
      <x:c t="n" s="0">
        <x:v>24.93187</x:v>
      </x:c>
      <x:c t="n" s="0">
        <x:v>14.97737</x:v>
      </x:c>
      <x:c t="n" s="0">
        <x:v>13.65661</x:v>
      </x:c>
      <x:c t="n" s="0">
        <x:v>7.406814</x:v>
      </x:c>
      <x:c t="n" s="0">
        <x:v>5.179493</x:v>
      </x:c>
      <x:c t="n" s="0">
        <x:v>9.353739</x:v>
      </x:c>
      <x:c t="n" s="0">
        <x:v>2.317379</x:v>
      </x:c>
      <x:c t="n" s="0">
        <x:v>-30.06697</x:v>
      </x:c>
      <x:c t="n" s="0">
        <x:v>-29.16826</x:v>
      </x:c>
      <x:c t="n" s="0">
        <x:v>-28.18997</x:v>
      </x:c>
      <x:c t="n" s="0">
        <x:v>-8.550278</x:v>
      </x:c>
      <x:c t="n" s="0">
        <x:v>1.886708</x:v>
      </x:c>
      <x:c t="n" s="0">
        <x:v>1.13338</x:v>
      </x:c>
      <x:c t="n" s="0">
        <x:v>8.118929</x:v>
      </x:c>
      <x:c t="n" s="0">
        <x:v>15.72937</x:v>
      </x:c>
      <x:c t="n" s="0">
        <x:v>12.19472</x:v>
      </x:c>
      <x:c t="n" s="0">
        <x:v>13.02022</x:v>
      </x:c>
      <x:c t="n" s="0">
        <x:v>26.18595</x:v>
      </x:c>
      <x:c t="n" s="0">
        <x:v>21.12306</x:v>
      </x:c>
      <x:c t="n" s="0">
        <x:v>20.17113</x:v>
      </x:c>
      <x:c t="n" s="0">
        <x:v>20.24776</x:v>
      </x:c>
      <x:c t="n" s="0">
        <x:v>32.27332</x:v>
      </x:c>
      <x:c t="n" s="0">
        <x:v>28.0673</x:v>
      </x:c>
      <x:c t="n" s="0">
        <x:v>26.45053</x:v>
      </x:c>
      <x:c t="n" s="0">
        <x:v>19.78745</x:v>
      </x:c>
      <x:c t="n" s="0">
        <x:v>29.8556</x:v>
      </x:c>
      <x:c t="n" s="0">
        <x:v>29.89964</x:v>
      </x:c>
      <x:c t="n" s="0">
        <x:v>24.58231</x:v>
      </x:c>
      <x:c t="n" s="0">
        <x:v>32.66018</x:v>
      </x:c>
      <x:c t="n" s="0">
        <x:v>34.30394</x:v>
      </x:c>
      <x:c t="n" s="0">
        <x:v>32.09736</x:v>
      </x:c>
      <x:c t="n" s="0">
        <x:v>29.23932</x:v>
      </x:c>
      <x:c t="n" s="0">
        <x:v>34.1368</x:v>
      </x:c>
      <x:c t="n" s="0">
        <x:v>32.02138</x:v>
      </x:c>
      <x:c t="n" s="0">
        <x:v>31.74569</x:v>
      </x:c>
      <x:c t="n" s="0">
        <x:v>31.4122</x:v>
      </x:c>
      <x:c t="n" s="0">
        <x:v>23.25567</x:v>
      </x:c>
      <x:c t="n" s="0">
        <x:v>11.43017</x:v>
      </x:c>
      <x:c t="n" s="0">
        <x:v>11.75632</x:v>
      </x:c>
      <x:c t="n" s="0">
        <x:v>4.017295</x:v>
      </x:c>
      <x:c t="n" s="0">
        <x:v>5.535618</x:v>
      </x:c>
      <x:c t="n" s="0">
        <x:v>9.861056</x:v>
      </x:c>
      <x:c t="n" s="0">
        <x:v>2.34711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43942.8911226852</x:v>
      </x:c>
      <x:c t="n" s="7">
        <x:v>43942.8911226852</x:v>
      </x:c>
      <x:c t="n" s="0">
        <x:v>42.96043</x:v>
      </x:c>
      <x:c t="n" s="0">
        <x:v>54.20069</x:v>
      </x:c>
      <x:c t="n" s="0">
        <x:v>61.29405</x:v>
      </x:c>
      <x:c t="n" s="0">
        <x:v>66.46649</x:v>
      </x:c>
      <x:c t="n" s="0">
        <x:v>-30.06697</x:v>
      </x:c>
      <x:c t="n" s="0">
        <x:v>-24.80451</x:v>
      </x:c>
      <x:c t="n" s="0">
        <x:v>-28.18997</x:v>
      </x:c>
      <x:c t="n" s="0">
        <x:v>-8.537824</x:v>
      </x:c>
      <x:c t="n" s="0">
        <x:v>-1.217663</x:v>
      </x:c>
      <x:c t="n" s="0">
        <x:v>-0.01947022</x:v>
      </x:c>
      <x:c t="n" s="0">
        <x:v>4.600691</x:v>
      </x:c>
      <x:c t="n" s="0">
        <x:v>11.63482</x:v>
      </x:c>
      <x:c t="n" s="0">
        <x:v>12.86073</x:v>
      </x:c>
      <x:c t="n" s="0">
        <x:v>12.92789</x:v>
      </x:c>
      <x:c t="n" s="0">
        <x:v>24.23899</x:v>
      </x:c>
      <x:c t="n" s="0">
        <x:v>24.58205</x:v>
      </x:c>
      <x:c t="n" s="0">
        <x:v>24.83936</x:v>
      </x:c>
      <x:c t="n" s="0">
        <x:v>26.29949</x:v>
      </x:c>
      <x:c t="n" s="0">
        <x:v>30.92015</x:v>
      </x:c>
      <x:c t="n" s="0">
        <x:v>29.54097</x:v>
      </x:c>
      <x:c t="n" s="0">
        <x:v>26.90274</x:v>
      </x:c>
      <x:c t="n" s="0">
        <x:v>24.43176</x:v>
      </x:c>
      <x:c t="n" s="0">
        <x:v>25.42802</x:v>
      </x:c>
      <x:c t="n" s="0">
        <x:v>27.69032</x:v>
      </x:c>
      <x:c t="n" s="0">
        <x:v>29.58711</x:v>
      </x:c>
      <x:c t="n" s="0">
        <x:v>33.6299</x:v>
      </x:c>
      <x:c t="n" s="0">
        <x:v>33.13329</x:v>
      </x:c>
      <x:c t="n" s="0">
        <x:v>32.19971</x:v>
      </x:c>
      <x:c t="n" s="0">
        <x:v>32.2346</x:v>
      </x:c>
      <x:c t="n" s="0">
        <x:v>32.03088</x:v>
      </x:c>
      <x:c t="n" s="0">
        <x:v>31.63969</x:v>
      </x:c>
      <x:c t="n" s="0">
        <x:v>32.69002</x:v>
      </x:c>
      <x:c t="n" s="0">
        <x:v>32.38225</x:v>
      </x:c>
      <x:c t="n" s="0">
        <x:v>24.7267</x:v>
      </x:c>
      <x:c t="n" s="0">
        <x:v>14.64492</x:v>
      </x:c>
      <x:c t="n" s="0">
        <x:v>13.36168</x:v>
      </x:c>
      <x:c t="n" s="0">
        <x:v>7.140517</x:v>
      </x:c>
      <x:c t="n" s="0">
        <x:v>5.096158</x:v>
      </x:c>
      <x:c t="n" s="0">
        <x:v>9.319032</x:v>
      </x:c>
      <x:c t="n" s="0">
        <x:v>2.345778</x:v>
      </x:c>
      <x:c t="n" s="0">
        <x:v>-30.06697</x:v>
      </x:c>
      <x:c t="n" s="0">
        <x:v>-29.16826</x:v>
      </x:c>
      <x:c t="n" s="0">
        <x:v>-28.18997</x:v>
      </x:c>
      <x:c t="n" s="0">
        <x:v>-8.550278</x:v>
      </x:c>
      <x:c t="n" s="0">
        <x:v>1.886708</x:v>
      </x:c>
      <x:c t="n" s="0">
        <x:v>1.13338</x:v>
      </x:c>
      <x:c t="n" s="0">
        <x:v>8.118929</x:v>
      </x:c>
      <x:c t="n" s="0">
        <x:v>15.72937</x:v>
      </x:c>
      <x:c t="n" s="0">
        <x:v>12.34644</x:v>
      </x:c>
      <x:c t="n" s="0">
        <x:v>13.02304</x:v>
      </x:c>
      <x:c t="n" s="0">
        <x:v>26.18595</x:v>
      </x:c>
      <x:c t="n" s="0">
        <x:v>23.86254</x:v>
      </x:c>
      <x:c t="n" s="0">
        <x:v>19.43903</x:v>
      </x:c>
      <x:c t="n" s="0">
        <x:v>31.11061</x:v>
      </x:c>
      <x:c t="n" s="0">
        <x:v>26.75146</x:v>
      </x:c>
      <x:c t="n" s="0">
        <x:v>23.17488</x:v>
      </x:c>
      <x:c t="n" s="0">
        <x:v>31.18318</x:v>
      </x:c>
      <x:c t="n" s="0">
        <x:v>22.56902</x:v>
      </x:c>
      <x:c t="n" s="0">
        <x:v>23.20669</x:v>
      </x:c>
      <x:c t="n" s="0">
        <x:v>32.22385</x:v>
      </x:c>
      <x:c t="n" s="0">
        <x:v>29.86681</x:v>
      </x:c>
      <x:c t="n" s="0">
        <x:v>32.26722</x:v>
      </x:c>
      <x:c t="n" s="0">
        <x:v>29.68902</x:v>
      </x:c>
      <x:c t="n" s="0">
        <x:v>32.39937</x:v>
      </x:c>
      <x:c t="n" s="0">
        <x:v>33.14738</x:v>
      </x:c>
      <x:c t="n" s="0">
        <x:v>32.0343</x:v>
      </x:c>
      <x:c t="n" s="0">
        <x:v>31.61433</x:v>
      </x:c>
      <x:c t="n" s="0">
        <x:v>32.09593</x:v>
      </x:c>
      <x:c t="n" s="0">
        <x:v>30.61229</x:v>
      </x:c>
      <x:c t="n" s="0">
        <x:v>23.08908</x:v>
      </x:c>
      <x:c t="n" s="0">
        <x:v>12.83215</x:v>
      </x:c>
      <x:c t="n" s="0">
        <x:v>10.68424</x:v>
      </x:c>
      <x:c t="n" s="0">
        <x:v>6.31573</x:v>
      </x:c>
      <x:c t="n" s="0">
        <x:v>5.613273</x:v>
      </x:c>
      <x:c t="n" s="0">
        <x:v>9.215135</x:v>
      </x:c>
      <x:c t="n" s="0">
        <x:v>1.950735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43942.8911226852</x:v>
      </x:c>
      <x:c t="n" s="7">
        <x:v>43942.8911226852</x:v>
      </x:c>
      <x:c t="n" s="0">
        <x:v>42.75461</x:v>
      </x:c>
      <x:c t="n" s="0">
        <x:v>54.20069</x:v>
      </x:c>
      <x:c t="n" s="0">
        <x:v>60.28091</x:v>
      </x:c>
      <x:c t="n" s="0">
        <x:v>66.64378</x:v>
      </x:c>
      <x:c t="n" s="0">
        <x:v>-30.06697</x:v>
      </x:c>
      <x:c t="n" s="0">
        <x:v>-25.40579</x:v>
      </x:c>
      <x:c t="n" s="0">
        <x:v>-28.18997</x:v>
      </x:c>
      <x:c t="n" s="0">
        <x:v>-8.529672</x:v>
      </x:c>
      <x:c t="n" s="0">
        <x:v>-0.6017495</x:v>
      </x:c>
      <x:c t="n" s="0">
        <x:v>0.1691134</x:v>
      </x:c>
      <x:c t="n" s="0">
        <x:v>5.327596</x:v>
      </x:c>
      <x:c t="n" s="0">
        <x:v>12.52952</x:v>
      </x:c>
      <x:c t="n" s="0">
        <x:v>12.81592</x:v>
      </x:c>
      <x:c t="n" s="0">
        <x:v>12.94247</x:v>
      </x:c>
      <x:c t="n" s="0">
        <x:v>24.58356</x:v>
      </x:c>
      <x:c t="n" s="0">
        <x:v>24.52072</x:v>
      </x:c>
      <x:c t="n" s="0">
        <x:v>24.28522</x:v>
      </x:c>
      <x:c t="n" s="0">
        <x:v>27.61554</x:v>
      </x:c>
      <x:c t="n" s="0">
        <x:v>30.54984</x:v>
      </x:c>
      <x:c t="n" s="0">
        <x:v>29.24974</x:v>
      </x:c>
      <x:c t="n" s="0">
        <x:v>27.5316</x:v>
      </x:c>
      <x:c t="n" s="0">
        <x:v>24.38832</x:v>
      </x:c>
      <x:c t="n" s="0">
        <x:v>25.59973</x:v>
      </x:c>
      <x:c t="n" s="0">
        <x:v>28.39577</x:v>
      </x:c>
      <x:c t="n" s="0">
        <x:v>29.57535</x:v>
      </x:c>
      <x:c t="n" s="0">
        <x:v>33.32314</x:v>
      </x:c>
      <x:c t="n" s="0">
        <x:v>32.74166</x:v>
      </x:c>
      <x:c t="n" s="0">
        <x:v>32.11007</x:v>
      </x:c>
      <x:c t="n" s="0">
        <x:v>32.47237</x:v>
      </x:c>
      <x:c t="n" s="0">
        <x:v>32.32449</x:v>
      </x:c>
      <x:c t="n" s="0">
        <x:v>31.69426</x:v>
      </x:c>
      <x:c t="n" s="0">
        <x:v>32.41742</x:v>
      </x:c>
      <x:c t="n" s="0">
        <x:v>32.19264</x:v>
      </x:c>
      <x:c t="n" s="0">
        <x:v>24.57046</x:v>
      </x:c>
      <x:c t="n" s="0">
        <x:v>14.54358</x:v>
      </x:c>
      <x:c t="n" s="0">
        <x:v>13.10928</x:v>
      </x:c>
      <x:c t="n" s="0">
        <x:v>7.042286</x:v>
      </x:c>
      <x:c t="n" s="0">
        <x:v>5.412754</x:v>
      </x:c>
      <x:c t="n" s="0">
        <x:v>9.319974</x:v>
      </x:c>
      <x:c t="n" s="0">
        <x:v>2.353471</x:v>
      </x:c>
      <x:c t="n" s="0">
        <x:v>-30.06697</x:v>
      </x:c>
      <x:c t="n" s="0">
        <x:v>-27.14742</x:v>
      </x:c>
      <x:c t="n" s="0">
        <x:v>-25.05249</x:v>
      </x:c>
      <x:c t="n" s="0">
        <x:v>-8.24113</x:v>
      </x:c>
      <x:c t="n" s="0">
        <x:v>1.886708</x:v>
      </x:c>
      <x:c t="n" s="0">
        <x:v>1.13338</x:v>
      </x:c>
      <x:c t="n" s="0">
        <x:v>8.118929</x:v>
      </x:c>
      <x:c t="n" s="0">
        <x:v>15.72937</x:v>
      </x:c>
      <x:c t="n" s="0">
        <x:v>12.58808</x:v>
      </x:c>
      <x:c t="n" s="0">
        <x:v>13.02773</x:v>
      </x:c>
      <x:c t="n" s="0">
        <x:v>24.96515</x:v>
      </x:c>
      <x:c t="n" s="0">
        <x:v>24.1435</x:v>
      </x:c>
      <x:c t="n" s="0">
        <x:v>15.96303</x:v>
      </x:c>
      <x:c t="n" s="0">
        <x:v>31.64579</x:v>
      </x:c>
      <x:c t="n" s="0">
        <x:v>27.84784</x:v>
      </x:c>
      <x:c t="n" s="0">
        <x:v>30.59973</x:v>
      </x:c>
      <x:c t="n" s="0">
        <x:v>25.14452</x:v>
      </x:c>
      <x:c t="n" s="0">
        <x:v>23.91229</x:v>
      </x:c>
      <x:c t="n" s="0">
        <x:v>27.83323</x:v>
      </x:c>
      <x:c t="n" s="0">
        <x:v>26.24646</x:v>
      </x:c>
      <x:c t="n" s="0">
        <x:v>28.39754</x:v>
      </x:c>
      <x:c t="n" s="0">
        <x:v>32.63404</x:v>
      </x:c>
      <x:c t="n" s="0">
        <x:v>29.26686</x:v>
      </x:c>
      <x:c t="n" s="0">
        <x:v>32.60853</x:v>
      </x:c>
      <x:c t="n" s="0">
        <x:v>36.87094</x:v>
      </x:c>
      <x:c t="n" s="0">
        <x:v>35.08332</x:v>
      </x:c>
      <x:c t="n" s="0">
        <x:v>32.40316</x:v>
      </x:c>
      <x:c t="n" s="0">
        <x:v>31.17277</x:v>
      </x:c>
      <x:c t="n" s="0">
        <x:v>30.80897</x:v>
      </x:c>
      <x:c t="n" s="0">
        <x:v>23.56833</x:v>
      </x:c>
      <x:c t="n" s="0">
        <x:v>14.66148</x:v>
      </x:c>
      <x:c t="n" s="0">
        <x:v>11.11163</x:v>
      </x:c>
      <x:c t="n" s="0">
        <x:v>5.145793</x:v>
      </x:c>
      <x:c t="n" s="0">
        <x:v>6.139558</x:v>
      </x:c>
      <x:c t="n" s="0">
        <x:v>9.603172</x:v>
      </x:c>
      <x:c t="n" s="0">
        <x:v>2.421806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43942.8911226852</x:v>
      </x:c>
      <x:c t="n" s="7">
        <x:v>43942.8911226852</x:v>
      </x:c>
      <x:c t="n" s="0">
        <x:v>42.49475</x:v>
      </x:c>
      <x:c t="n" s="0">
        <x:v>54.20069</x:v>
      </x:c>
      <x:c t="n" s="0">
        <x:v>57.63891</x:v>
      </x:c>
      <x:c t="n" s="0">
        <x:v>66.08861</x:v>
      </x:c>
      <x:c t="n" s="0">
        <x:v>-30.06697</x:v>
      </x:c>
      <x:c t="n" s="0">
        <x:v>-25.45831</x:v>
      </x:c>
      <x:c t="n" s="0">
        <x:v>-28.18997</x:v>
      </x:c>
      <x:c t="n" s="0">
        <x:v>-8.458784</x:v>
      </x:c>
      <x:c t="n" s="0">
        <x:v>-0.1371072</x:v>
      </x:c>
      <x:c t="n" s="0">
        <x:v>0.3239291</x:v>
      </x:c>
      <x:c t="n" s="0">
        <x:v>5.864605</x:v>
      </x:c>
      <x:c t="n" s="0">
        <x:v>13.2327</x:v>
      </x:c>
      <x:c t="n" s="0">
        <x:v>12.78339</x:v>
      </x:c>
      <x:c t="n" s="0">
        <x:v>12.95502</x:v>
      </x:c>
      <x:c t="n" s="0">
        <x:v>24.15925</x:v>
      </x:c>
      <x:c t="n" s="0">
        <x:v>24.46766</x:v>
      </x:c>
      <x:c t="n" s="0">
        <x:v>23.70781</x:v>
      </x:c>
      <x:c t="n" s="0">
        <x:v>28.23273</x:v>
      </x:c>
      <x:c t="n" s="0">
        <x:v>30.24158</x:v>
      </x:c>
      <x:c t="n" s="0">
        <x:v>29.59973</x:v>
      </x:c>
      <x:c t="n" s="0">
        <x:v>27.04159</x:v>
      </x:c>
      <x:c t="n" s="0">
        <x:v>24.13292</x:v>
      </x:c>
      <x:c t="n" s="0">
        <x:v>25.56352</x:v>
      </x:c>
      <x:c t="n" s="0">
        <x:v>28.42268</x:v>
      </x:c>
      <x:c t="n" s="0">
        <x:v>29.70748</x:v>
      </x:c>
      <x:c t="n" s="0">
        <x:v>33.51285</x:v>
      </x:c>
      <x:c t="n" s="0">
        <x:v>32.64684</x:v>
      </x:c>
      <x:c t="n" s="0">
        <x:v>31.98085</x:v>
      </x:c>
      <x:c t="n" s="0">
        <x:v>33.07832</x:v>
      </x:c>
      <x:c t="n" s="0">
        <x:v>32.64478</x:v>
      </x:c>
      <x:c t="n" s="0">
        <x:v>31.62702</x:v>
      </x:c>
      <x:c t="n" s="0">
        <x:v>32.38044</x:v>
      </x:c>
      <x:c t="n" s="0">
        <x:v>32.04504</x:v>
      </x:c>
      <x:c t="n" s="0">
        <x:v>24.34336</x:v>
      </x:c>
      <x:c t="n" s="0">
        <x:v>14.72016</x:v>
      </x:c>
      <x:c t="n" s="0">
        <x:v>12.8778</x:v>
      </x:c>
      <x:c t="n" s="0">
        <x:v>6.92725</x:v>
      </x:c>
      <x:c t="n" s="0">
        <x:v>5.4691</x:v>
      </x:c>
      <x:c t="n" s="0">
        <x:v>9.318373</x:v>
      </x:c>
      <x:c t="n" s="0">
        <x:v>2.353773</x:v>
      </x:c>
      <x:c t="n" s="0">
        <x:v>-30.06697</x:v>
      </x:c>
      <x:c t="n" s="0">
        <x:v>-25.77368</x:v>
      </x:c>
      <x:c t="n" s="0">
        <x:v>-23.25</x:v>
      </x:c>
      <x:c t="n" s="0">
        <x:v>-8.065681</x:v>
      </x:c>
      <x:c t="n" s="0">
        <x:v>2.230393</x:v>
      </x:c>
      <x:c t="n" s="0">
        <x:v>1.13338</x:v>
      </x:c>
      <x:c t="n" s="0">
        <x:v>7.70408</x:v>
      </x:c>
      <x:c t="n" s="0">
        <x:v>16.22988</x:v>
      </x:c>
      <x:c t="n" s="0">
        <x:v>14.08264</x:v>
      </x:c>
      <x:c t="n" s="0">
        <x:v>13.02773</x:v>
      </x:c>
      <x:c t="n" s="0">
        <x:v>9.155464</x:v>
      </x:c>
      <x:c t="n" s="0">
        <x:v>24.1435</x:v>
      </x:c>
      <x:c t="n" s="0">
        <x:v>15.96303</x:v>
      </x:c>
      <x:c t="n" s="0">
        <x:v>29.65528</x:v>
      </x:c>
      <x:c t="n" s="0">
        <x:v>27.60819</x:v>
      </x:c>
      <x:c t="n" s="0">
        <x:v>28.74033</x:v>
      </x:c>
      <x:c t="n" s="0">
        <x:v>21.99947</x:v>
      </x:c>
      <x:c t="n" s="0">
        <x:v>21.74766</x:v>
      </x:c>
      <x:c t="n" s="0">
        <x:v>26.22663</x:v>
      </x:c>
      <x:c t="n" s="0">
        <x:v>28.20783</x:v>
      </x:c>
      <x:c t="n" s="0">
        <x:v>31.45293</x:v>
      </x:c>
      <x:c t="n" s="0">
        <x:v>33.05863</x:v>
      </x:c>
      <x:c t="n" s="0">
        <x:v>33.39107</x:v>
      </x:c>
      <x:c t="n" s="0">
        <x:v>30.35876</x:v>
      </x:c>
      <x:c t="n" s="0">
        <x:v>32.92161</x:v>
      </x:c>
      <x:c t="n" s="0">
        <x:v>31.8267</x:v>
      </x:c>
      <x:c t="n" s="0">
        <x:v>32.44286</x:v>
      </x:c>
      <x:c t="n" s="0">
        <x:v>31.4556</x:v>
      </x:c>
      <x:c t="n" s="0">
        <x:v>30.95286</x:v>
      </x:c>
      <x:c t="n" s="0">
        <x:v>24.03097</x:v>
      </x:c>
      <x:c t="n" s="0">
        <x:v>15.12041</x:v>
      </x:c>
      <x:c t="n" s="0">
        <x:v>11.91112</x:v>
      </x:c>
      <x:c t="n" s="0">
        <x:v>6.973371</x:v>
      </x:c>
      <x:c t="n" s="0">
        <x:v>5.839889</x:v>
      </x:c>
      <x:c t="n" s="0">
        <x:v>8.777493</x:v>
      </x:c>
      <x:c t="n" s="0">
        <x:v>2.649285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43942.8911226852</x:v>
      </x:c>
      <x:c t="n" s="7">
        <x:v>43942.8911226852</x:v>
      </x:c>
      <x:c t="n" s="0">
        <x:v>43.47461</x:v>
      </x:c>
      <x:c t="n" s="0">
        <x:v>54.20069</x:v>
      </x:c>
      <x:c t="n" s="0">
        <x:v>62.72291</x:v>
      </x:c>
      <x:c t="n" s="0">
        <x:v>68.79222</x:v>
      </x:c>
      <x:c t="n" s="0">
        <x:v>-30.06697</x:v>
      </x:c>
      <x:c t="n" s="0">
        <x:v>-25.50335</x:v>
      </x:c>
      <x:c t="n" s="0">
        <x:v>-27.29116</x:v>
      </x:c>
      <x:c t="n" s="0">
        <x:v>-8.399148</x:v>
      </x:c>
      <x:c t="n" s="0">
        <x:v>0.6010047</x:v>
      </x:c>
      <x:c t="n" s="0">
        <x:v>0.4519125</x:v>
      </x:c>
      <x:c t="n" s="0">
        <x:v>5.795922</x:v>
      </x:c>
      <x:c t="n" s="0">
        <x:v>13.83825</x:v>
      </x:c>
      <x:c t="n" s="0">
        <x:v>13.88467</x:v>
      </x:c>
      <x:c t="n" s="0">
        <x:v>13.14349</x:v>
      </x:c>
      <x:c t="n" s="0">
        <x:v>23.49734</x:v>
      </x:c>
      <x:c t="n" s="0">
        <x:v>24.58752</x:v>
      </x:c>
      <x:c t="n" s="0">
        <x:v>24.20522</x:v>
      </x:c>
      <x:c t="n" s="0">
        <x:v>28.47174</x:v>
      </x:c>
      <x:c t="n" s="0">
        <x:v>29.9307</x:v>
      </x:c>
      <x:c t="n" s="0">
        <x:v>29.15807</x:v>
      </x:c>
      <x:c t="n" s="0">
        <x:v>26.59799</x:v>
      </x:c>
      <x:c t="n" s="0">
        <x:v>24.42779</x:v>
      </x:c>
      <x:c t="n" s="0">
        <x:v>26.06658</x:v>
      </x:c>
      <x:c t="n" s="0">
        <x:v>28.18578</x:v>
      </x:c>
      <x:c t="n" s="0">
        <x:v>29.50778</x:v>
      </x:c>
      <x:c t="n" s="0">
        <x:v>33.22751</x:v>
      </x:c>
      <x:c t="n" s="0">
        <x:v>32.82177</x:v>
      </x:c>
      <x:c t="n" s="0">
        <x:v>31.93377</x:v>
      </x:c>
      <x:c t="n" s="0">
        <x:v>33.23829</x:v>
      </x:c>
      <x:c t="n" s="0">
        <x:v>32.73625</x:v>
      </x:c>
      <x:c t="n" s="0">
        <x:v>31.80883</x:v>
      </x:c>
      <x:c t="n" s="0">
        <x:v>32.22102</x:v>
      </x:c>
      <x:c t="n" s="0">
        <x:v>31.78288</x:v>
      </x:c>
      <x:c t="n" s="0">
        <x:v>24.37654</x:v>
      </x:c>
      <x:c t="n" s="0">
        <x:v>14.87719</x:v>
      </x:c>
      <x:c t="n" s="0">
        <x:v>12.90016</x:v>
      </x:c>
      <x:c t="n" s="0">
        <x:v>6.832777</x:v>
      </x:c>
      <x:c t="n" s="0">
        <x:v>5.469475</x:v>
      </x:c>
      <x:c t="n" s="0">
        <x:v>9.1534</x:v>
      </x:c>
      <x:c t="n" s="0">
        <x:v>2.473587</x:v>
      </x:c>
      <x:c t="n" s="0">
        <x:v>-30.06697</x:v>
      </x:c>
      <x:c t="n" s="0">
        <x:v>-25.77368</x:v>
      </x:c>
      <x:c t="n" s="0">
        <x:v>-23.25</x:v>
      </x:c>
      <x:c t="n" s="0">
        <x:v>-8.065681</x:v>
      </x:c>
      <x:c t="n" s="0">
        <x:v>4.08469</x:v>
      </x:c>
      <x:c t="n" s="0">
        <x:v>1.13338</x:v>
      </x:c>
      <x:c t="n" s="0">
        <x:v>2.451563</x:v>
      </x:c>
      <x:c t="n" s="0">
        <x:v>16.29689</x:v>
      </x:c>
      <x:c t="n" s="0">
        <x:v>18.90876</x:v>
      </x:c>
      <x:c t="n" s="0">
        <x:v>15.57723</x:v>
      </x:c>
      <x:c t="n" s="0">
        <x:v>9.155464</x:v>
      </x:c>
      <x:c t="n" s="0">
        <x:v>26.70575</x:v>
      </x:c>
      <x:c t="n" s="0">
        <x:v>29.57984</x:v>
      </x:c>
      <x:c t="n" s="0">
        <x:v>29.39948</x:v>
      </x:c>
      <x:c t="n" s="0">
        <x:v>27.12829</x:v>
      </x:c>
      <x:c t="n" s="0">
        <x:v>25.49701</x:v>
      </x:c>
      <x:c t="n" s="0">
        <x:v>22.85324</x:v>
      </x:c>
      <x:c t="n" s="0">
        <x:v>27.60265</x:v>
      </x:c>
      <x:c t="n" s="0">
        <x:v>26.33201</x:v>
      </x:c>
      <x:c t="n" s="0">
        <x:v>28.45432</x:v>
      </x:c>
      <x:c t="n" s="0">
        <x:v>30.96609</x:v>
      </x:c>
      <x:c t="n" s="0">
        <x:v>28.75879</x:v>
      </x:c>
      <x:c t="n" s="0">
        <x:v>35.40932</x:v>
      </x:c>
      <x:c t="n" s="0">
        <x:v>30.74469</x:v>
      </x:c>
      <x:c t="n" s="0">
        <x:v>32.1809</x:v>
      </x:c>
      <x:c t="n" s="0">
        <x:v>33.22267</x:v>
      </x:c>
      <x:c t="n" s="0">
        <x:v>31.23141</x:v>
      </x:c>
      <x:c t="n" s="0">
        <x:v>33.26992</x:v>
      </x:c>
      <x:c t="n" s="0">
        <x:v>31.37632</x:v>
      </x:c>
      <x:c t="n" s="0">
        <x:v>25.00881</x:v>
      </x:c>
      <x:c t="n" s="0">
        <x:v>17.95002</x:v>
      </x:c>
      <x:c t="n" s="0">
        <x:v>15.31424</x:v>
      </x:c>
      <x:c t="n" s="0">
        <x:v>11.76645</x:v>
      </x:c>
      <x:c t="n" s="0">
        <x:v>5.205636</x:v>
      </x:c>
      <x:c t="n" s="0">
        <x:v>8.35582</x:v>
      </x:c>
      <x:c t="n" s="0">
        <x:v>2.8048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43942.8911226852</x:v>
      </x:c>
      <x:c t="n" s="7">
        <x:v>43942.8911226852</x:v>
      </x:c>
      <x:c t="n" s="0">
        <x:v>43.22315</x:v>
      </x:c>
      <x:c t="n" s="0">
        <x:v>54.20069</x:v>
      </x:c>
      <x:c t="n" s="0">
        <x:v>57.53418</x:v>
      </x:c>
      <x:c t="n" s="0">
        <x:v>66.46649</x:v>
      </x:c>
      <x:c t="n" s="0">
        <x:v>-30.06697</x:v>
      </x:c>
      <x:c t="n" s="0">
        <x:v>-25.5425</x:v>
      </x:c>
      <x:c t="n" s="0">
        <x:v>-26.41367</x:v>
      </x:c>
      <x:c t="n" s="0">
        <x:v>-8.348859</x:v>
      </x:c>
      <x:c t="n" s="0">
        <x:v>1.318345</x:v>
      </x:c>
      <x:c t="n" s="0">
        <x:v>0.5583043</x:v>
      </x:c>
      <x:c t="n" s="0">
        <x:v>5.441385</x:v>
      </x:c>
      <x:c t="n" s="0">
        <x:v>14.29598</x:v>
      </x:c>
      <x:c t="n" s="0">
        <x:v>15.08451</x:v>
      </x:c>
      <x:c t="n" s="0">
        <x:v>13.74109</x:v>
      </x:c>
      <x:c t="n" s="0">
        <x:v>22.83927</x:v>
      </x:c>
      <x:c t="n" s="0">
        <x:v>25.10708</x:v>
      </x:c>
      <x:c t="n" s="0">
        <x:v>25.74638</x:v>
      </x:c>
      <x:c t="n" s="0">
        <x:v>28.52437</x:v>
      </x:c>
      <x:c t="n" s="0">
        <x:v>29.49989</x:v>
      </x:c>
      <x:c t="n" s="0">
        <x:v>28.8201</x:v>
      </x:c>
      <x:c t="n" s="0">
        <x:v>26.31424</x:v>
      </x:c>
      <x:c t="n" s="0">
        <x:v>24.58533</x:v>
      </x:c>
      <x:c t="n" s="0">
        <x:v>25.77784</x:v>
      </x:c>
      <x:c t="n" s="0">
        <x:v>28.83225</x:v>
      </x:c>
      <x:c t="n" s="0">
        <x:v>29.73929</x:v>
      </x:c>
      <x:c t="n" s="0">
        <x:v>32.76363</x:v>
      </x:c>
      <x:c t="n" s="0">
        <x:v>33.21516</x:v>
      </x:c>
      <x:c t="n" s="0">
        <x:v>31.86138</x:v>
      </x:c>
      <x:c t="n" s="0">
        <x:v>32.93852</x:v>
      </x:c>
      <x:c t="n" s="0">
        <x:v>32.77464</x:v>
      </x:c>
      <x:c t="n" s="0">
        <x:v>31.90565</x:v>
      </x:c>
      <x:c t="n" s="0">
        <x:v>32.90914</x:v>
      </x:c>
      <x:c t="n" s="0">
        <x:v>31.74417</x:v>
      </x:c>
      <x:c t="n" s="0">
        <x:v>24.48994</x:v>
      </x:c>
      <x:c t="n" s="0">
        <x:v>15.3947</x:v>
      </x:c>
      <x:c t="n" s="0">
        <x:v>13.15477</x:v>
      </x:c>
      <x:c t="n" s="0">
        <x:v>7.97771</x:v>
      </x:c>
      <x:c t="n" s="0">
        <x:v>5.544573</x:v>
      </x:c>
      <x:c t="n" s="0">
        <x:v>9.232711</x:v>
      </x:c>
      <x:c t="n" s="0">
        <x:v>2.463207</x:v>
      </x:c>
      <x:c t="n" s="0">
        <x:v>-30.06697</x:v>
      </x:c>
      <x:c t="n" s="0">
        <x:v>-25.77368</x:v>
      </x:c>
      <x:c t="n" s="0">
        <x:v>-23.25</x:v>
      </x:c>
      <x:c t="n" s="0">
        <x:v>-8.065681</x:v>
      </x:c>
      <x:c t="n" s="0">
        <x:v>4.08469</x:v>
      </x:c>
      <x:c t="n" s="0">
        <x:v>1.13338</x:v>
      </x:c>
      <x:c t="n" s="0">
        <x:v>2.451563</x:v>
      </x:c>
      <x:c t="n" s="0">
        <x:v>14.72227</x:v>
      </x:c>
      <x:c t="n" s="0">
        <x:v>18.90876</x:v>
      </x:c>
      <x:c t="n" s="0">
        <x:v>16.17669</x:v>
      </x:c>
      <x:c t="n" s="0">
        <x:v>9.155464</x:v>
      </x:c>
      <x:c t="n" s="0">
        <x:v>27.30727</x:v>
      </x:c>
      <x:c t="n" s="0">
        <x:v>30.13609</x:v>
      </x:c>
      <x:c t="n" s="0">
        <x:v>28.52696</x:v>
      </x:c>
      <x:c t="n" s="0">
        <x:v>23.64356</x:v>
      </x:c>
      <x:c t="n" s="0">
        <x:v>30.08217</x:v>
      </x:c>
      <x:c t="n" s="0">
        <x:v>26.21455</x:v>
      </x:c>
      <x:c t="n" s="0">
        <x:v>21.53321</x:v>
      </x:c>
      <x:c t="n" s="0">
        <x:v>25.82951</x:v>
      </x:c>
      <x:c t="n" s="0">
        <x:v>30.05345</x:v>
      </x:c>
      <x:c t="n" s="0">
        <x:v>28.62992</x:v>
      </x:c>
      <x:c t="n" s="0">
        <x:v>30.32245</x:v>
      </x:c>
      <x:c t="n" s="0">
        <x:v>33.40712</x:v>
      </x:c>
      <x:c t="n" s="0">
        <x:v>32.1659</x:v>
      </x:c>
      <x:c t="n" s="0">
        <x:v>32.37395</x:v>
      </x:c>
      <x:c t="n" s="0">
        <x:v>35.37284</x:v>
      </x:c>
      <x:c t="n" s="0">
        <x:v>33.08902</x:v>
      </x:c>
      <x:c t="n" s="0">
        <x:v>34.44024</x:v>
      </x:c>
      <x:c t="n" s="0">
        <x:v>29.50391</x:v>
      </x:c>
      <x:c t="n" s="0">
        <x:v>24.23942</x:v>
      </x:c>
      <x:c t="n" s="0">
        <x:v>15.92871</x:v>
      </x:c>
      <x:c t="n" s="0">
        <x:v>10.46011</x:v>
      </x:c>
      <x:c t="n" s="0">
        <x:v>6.779032</x:v>
      </x:c>
      <x:c t="n" s="0">
        <x:v>5.239235</x:v>
      </x:c>
      <x:c t="n" s="0">
        <x:v>9.308638</x:v>
      </x:c>
      <x:c t="n" s="0">
        <x:v>2.266836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43942.8911226852</x:v>
      </x:c>
      <x:c t="n" s="7">
        <x:v>43942.8911226852</x:v>
      </x:c>
      <x:c t="n" s="0">
        <x:v>42.9601</x:v>
      </x:c>
      <x:c t="n" s="0">
        <x:v>54.20069</x:v>
      </x:c>
      <x:c t="n" s="0">
        <x:v>65.98917</x:v>
      </x:c>
      <x:c t="n" s="0">
        <x:v>70.65778</x:v>
      </x:c>
      <x:c t="n" s="0">
        <x:v>-30.06697</x:v>
      </x:c>
      <x:c t="n" s="0">
        <x:v>-25.57614</x:v>
      </x:c>
      <x:c t="n" s="0">
        <x:v>-25.78304</x:v>
      </x:c>
      <x:c t="n" s="0">
        <x:v>-8.306362</x:v>
      </x:c>
      <x:c t="n" s="0">
        <x:v>1.849238</x:v>
      </x:c>
      <x:c t="n" s="0">
        <x:v>0.490113</x:v>
      </x:c>
      <x:c t="n" s="0">
        <x:v>5.113854</x:v>
      </x:c>
      <x:c t="n" s="0">
        <x:v>14.04883</x:v>
      </x:c>
      <x:c t="n" s="0">
        <x:v>15.89855</x:v>
      </x:c>
      <x:c t="n" s="0">
        <x:v>14.19349</x:v>
      </x:c>
      <x:c t="n" s="0">
        <x:v>22.2702</x:v>
      </x:c>
      <x:c t="n" s="0">
        <x:v>25.50635</x:v>
      </x:c>
      <x:c t="n" s="0">
        <x:v>26.74242</x:v>
      </x:c>
      <x:c t="n" s="0">
        <x:v>28.52475</x:v>
      </x:c>
      <x:c t="n" s="0">
        <x:v>29.15051</x:v>
      </x:c>
      <x:c t="n" s="0">
        <x:v>29.64683</x:v>
      </x:c>
      <x:c t="n" s="0">
        <x:v>26.63505</x:v>
      </x:c>
      <x:c t="n" s="0">
        <x:v>24.27441</x:v>
      </x:c>
      <x:c t="n" s="0">
        <x:v>25.61233</x:v>
      </x:c>
      <x:c t="n" s="0">
        <x:v>28.7968</x:v>
      </x:c>
      <x:c t="n" s="0">
        <x:v>29.78957</x:v>
      </x:c>
      <x:c t="n" s="0">
        <x:v>32.80938</x:v>
      </x:c>
      <x:c t="n" s="0">
        <x:v>33.35927</x:v>
      </x:c>
      <x:c t="n" s="0">
        <x:v>32.19684</x:v>
      </x:c>
      <x:c t="n" s="0">
        <x:v>32.71085</x:v>
      </x:c>
      <x:c t="n" s="0">
        <x:v>33.41485</x:v>
      </x:c>
      <x:c t="n" s="0">
        <x:v>31.9664</x:v>
      </x:c>
      <x:c t="n" s="0">
        <x:v>32.99402</x:v>
      </x:c>
      <x:c t="n" s="0">
        <x:v>31.73981</x:v>
      </x:c>
      <x:c t="n" s="0">
        <x:v>24.37281</x:v>
      </x:c>
      <x:c t="n" s="0">
        <x:v>15.4629</x:v>
      </x:c>
      <x:c t="n" s="0">
        <x:v>12.92985</x:v>
      </x:c>
      <x:c t="n" s="0">
        <x:v>7.744339</x:v>
      </x:c>
      <x:c t="n" s="0">
        <x:v>5.287319</x:v>
      </x:c>
      <x:c t="n" s="0">
        <x:v>9.1398</x:v>
      </x:c>
      <x:c t="n" s="0">
        <x:v>2.376743</x:v>
      </x:c>
      <x:c t="n" s="0">
        <x:v>-30.06697</x:v>
      </x:c>
      <x:c t="n" s="0">
        <x:v>-25.77368</x:v>
      </x:c>
      <x:c t="n" s="0">
        <x:v>-23.25</x:v>
      </x:c>
      <x:c t="n" s="0">
        <x:v>-8.065681</x:v>
      </x:c>
      <x:c t="n" s="0">
        <x:v>4.08469</x:v>
      </x:c>
      <x:c t="n" s="0">
        <x:v>-3.01916</x:v>
      </x:c>
      <x:c t="n" s="0">
        <x:v>2.451563</x:v>
      </x:c>
      <x:c t="n" s="0">
        <x:v>12.2272</x:v>
      </x:c>
      <x:c t="n" s="0">
        <x:v>18.90876</x:v>
      </x:c>
      <x:c t="n" s="0">
        <x:v>16.17669</x:v>
      </x:c>
      <x:c t="n" s="0">
        <x:v>18.53045</x:v>
      </x:c>
      <x:c t="n" s="0">
        <x:v>27.30727</x:v>
      </x:c>
      <x:c t="n" s="0">
        <x:v>30.21671</x:v>
      </x:c>
      <x:c t="n" s="0">
        <x:v>26.24763</x:v>
      </x:c>
      <x:c t="n" s="0">
        <x:v>28.82674</x:v>
      </x:c>
      <x:c t="n" s="0">
        <x:v>31.96382</x:v>
      </x:c>
      <x:c t="n" s="0">
        <x:v>28.28376</x:v>
      </x:c>
      <x:c t="n" s="0">
        <x:v>22.28502</x:v>
      </x:c>
      <x:c t="n" s="0">
        <x:v>16.44403</x:v>
      </x:c>
      <x:c t="n" s="0">
        <x:v>27.34249</x:v>
      </x:c>
      <x:c t="n" s="0">
        <x:v>28.23845</x:v>
      </x:c>
      <x:c t="n" s="0">
        <x:v>34.14384</x:v>
      </x:c>
      <x:c t="n" s="0">
        <x:v>34.4769</x:v>
      </x:c>
      <x:c t="n" s="0">
        <x:v>34.09645</x:v>
      </x:c>
      <x:c t="n" s="0">
        <x:v>31.3132</x:v>
      </x:c>
      <x:c t="n" s="0">
        <x:v>33.88581</x:v>
      </x:c>
      <x:c t="n" s="0">
        <x:v>31.56665</x:v>
      </x:c>
      <x:c t="n" s="0">
        <x:v>33.70459</x:v>
      </x:c>
      <x:c t="n" s="0">
        <x:v>33.14912</x:v>
      </x:c>
      <x:c t="n" s="0">
        <x:v>22.90384</x:v>
      </x:c>
      <x:c t="n" s="0">
        <x:v>15.08654</x:v>
      </x:c>
      <x:c t="n" s="0">
        <x:v>11.40349</x:v>
      </x:c>
      <x:c t="n" s="0">
        <x:v>5.858193</x:v>
      </x:c>
      <x:c t="n" s="0">
        <x:v>3.885376</x:v>
      </x:c>
      <x:c t="n" s="0">
        <x:v>8.649058</x:v>
      </x:c>
      <x:c t="n" s="0">
        <x:v>1.887509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43942.8911226852</x:v>
      </x:c>
      <x:c t="n" s="7">
        <x:v>43942.8911226852</x:v>
      </x:c>
      <x:c t="n" s="0">
        <x:v>42.92818</x:v>
      </x:c>
      <x:c t="n" s="0">
        <x:v>54.20069</x:v>
      </x:c>
      <x:c t="n" s="0">
        <x:v>58.61691</x:v>
      </x:c>
      <x:c t="n" s="0">
        <x:v>64.42529</x:v>
      </x:c>
      <x:c t="n" s="0">
        <x:v>-30.06697</x:v>
      </x:c>
      <x:c t="n" s="0">
        <x:v>-25.60503</x:v>
      </x:c>
      <x:c t="n" s="0">
        <x:v>-25.3086</x:v>
      </x:c>
      <x:c t="n" s="0">
        <x:v>-8.270398</x:v>
      </x:c>
      <x:c t="n" s="0">
        <x:v>2.256326</x:v>
      </x:c>
      <x:c t="n" s="0">
        <x:v>-0.04363886</x:v>
      </x:c>
      <x:c t="n" s="0">
        <x:v>4.813141</x:v>
      </x:c>
      <x:c t="n" s="0">
        <x:v>13.82602</x:v>
      </x:c>
      <x:c t="n" s="0">
        <x:v>16.33112</x:v>
      </x:c>
      <x:c t="n" s="0">
        <x:v>14.46551</x:v>
      </x:c>
      <x:c t="n" s="0">
        <x:v>21.9733</x:v>
      </x:c>
      <x:c t="n" s="0">
        <x:v>26.28804</x:v>
      </x:c>
      <x:c t="n" s="0">
        <x:v>27.4645</x:v>
      </x:c>
      <x:c t="n" s="0">
        <x:v>27.9735</x:v>
      </x:c>
      <x:c t="n" s="0">
        <x:v>29.24071</x:v>
      </x:c>
      <x:c t="n" s="0">
        <x:v>29.4122</x:v>
      </x:c>
      <x:c t="n" s="0">
        <x:v>26.76454</x:v>
      </x:c>
      <x:c t="n" s="0">
        <x:v>24.22593</x:v>
      </x:c>
      <x:c t="n" s="0">
        <x:v>25.11423</x:v>
      </x:c>
      <x:c t="n" s="0">
        <x:v>28.4219</x:v>
      </x:c>
      <x:c t="n" s="0">
        <x:v>29.40236</x:v>
      </x:c>
      <x:c t="n" s="0">
        <x:v>32.77961</x:v>
      </x:c>
      <x:c t="n" s="0">
        <x:v>33.5391</x:v>
      </x:c>
      <x:c t="n" s="0">
        <x:v>32.06499</x:v>
      </x:c>
      <x:c t="n" s="0">
        <x:v>32.61229</x:v>
      </x:c>
      <x:c t="n" s="0">
        <x:v>33.66055</x:v>
      </x:c>
      <x:c t="n" s="0">
        <x:v>31.74582</x:v>
      </x:c>
      <x:c t="n" s="0">
        <x:v>32.70275</x:v>
      </x:c>
      <x:c t="n" s="0">
        <x:v>31.74467</x:v>
      </x:c>
      <x:c t="n" s="0">
        <x:v>24.10534</x:v>
      </x:c>
      <x:c t="n" s="0">
        <x:v>15.26112</x:v>
      </x:c>
      <x:c t="n" s="0">
        <x:v>12.65531</x:v>
      </x:c>
      <x:c t="n" s="0">
        <x:v>7.522514</x:v>
      </x:c>
      <x:c t="n" s="0">
        <x:v>5.265156</x:v>
      </x:c>
      <x:c t="n" s="0">
        <x:v>9.024819</x:v>
      </x:c>
      <x:c t="n" s="0">
        <x:v>2.413377</x:v>
      </x:c>
      <x:c t="n" s="0">
        <x:v>-30.06697</x:v>
      </x:c>
      <x:c t="n" s="0">
        <x:v>-25.77368</x:v>
      </x:c>
      <x:c t="n" s="0">
        <x:v>-22.60168</x:v>
      </x:c>
      <x:c t="n" s="0">
        <x:v>-7.808394</x:v>
      </x:c>
      <x:c t="n" s="0">
        <x:v>4.08469</x:v>
      </x:c>
      <x:c t="n" s="0">
        <x:v>-6.33431</x:v>
      </x:c>
      <x:c t="n" s="0">
        <x:v>2.451563</x:v>
      </x:c>
      <x:c t="n" s="0">
        <x:v>12.2272</x:v>
      </x:c>
      <x:c t="n" s="0">
        <x:v>17.53138</x:v>
      </x:c>
      <x:c t="n" s="0">
        <x:v>13.94156</x:v>
      </x:c>
      <x:c t="n" s="0">
        <x:v>19.65261</x:v>
      </x:c>
      <x:c t="n" s="0">
        <x:v>30.45418</x:v>
      </x:c>
      <x:c t="n" s="0">
        <x:v>30.24325</x:v>
      </x:c>
      <x:c t="n" s="0">
        <x:v>21.15869</x:v>
      </x:c>
      <x:c t="n" s="0">
        <x:v>29.95895</x:v>
      </x:c>
      <x:c t="n" s="0">
        <x:v>21.43226</x:v>
      </x:c>
      <x:c t="n" s="0">
        <x:v>27.61278</x:v>
      </x:c>
      <x:c t="n" s="0">
        <x:v>26.32064</x:v>
      </x:c>
      <x:c t="n" s="0">
        <x:v>22.36806</x:v>
      </x:c>
      <x:c t="n" s="0">
        <x:v>26.69908</x:v>
      </x:c>
      <x:c t="n" s="0">
        <x:v>29.74868</x:v>
      </x:c>
      <x:c t="n" s="0">
        <x:v>29.94172</x:v>
      </x:c>
      <x:c t="n" s="0">
        <x:v>32.87819</x:v>
      </x:c>
      <x:c t="n" s="0">
        <x:v>29.93283</x:v>
      </x:c>
      <x:c t="n" s="0">
        <x:v>32.47692</x:v>
      </x:c>
      <x:c t="n" s="0">
        <x:v>35.25492</x:v>
      </x:c>
      <x:c t="n" s="0">
        <x:v>30.91537</x:v>
      </x:c>
      <x:c t="n" s="0">
        <x:v>30.86628</x:v>
      </x:c>
      <x:c t="n" s="0">
        <x:v>30.49726</x:v>
      </x:c>
      <x:c t="n" s="0">
        <x:v>22.35878</x:v>
      </x:c>
      <x:c t="n" s="0">
        <x:v>14.91368</x:v>
      </x:c>
      <x:c t="n" s="0">
        <x:v>10.11484</x:v>
      </x:c>
      <x:c t="n" s="0">
        <x:v>6.137002</x:v>
      </x:c>
      <x:c t="n" s="0">
        <x:v>5.796144</x:v>
      </x:c>
      <x:c t="n" s="0">
        <x:v>8.652746</x:v>
      </x:c>
      <x:c t="n" s="0">
        <x:v>2.778878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43942.8911342593</x:v>
      </x:c>
      <x:c t="n" s="7">
        <x:v>43942.8911342593</x:v>
      </x:c>
      <x:c t="n" s="0">
        <x:v>42.98611</x:v>
      </x:c>
      <x:c t="n" s="0">
        <x:v>54.20069</x:v>
      </x:c>
      <x:c t="n" s="0">
        <x:v>55.88091</x:v>
      </x:c>
      <x:c t="n" s="0">
        <x:v>63.80381</x:v>
      </x:c>
      <x:c t="n" s="0">
        <x:v>-30.06697</x:v>
      </x:c>
      <x:c t="n" s="0">
        <x:v>-25.62997</x:v>
      </x:c>
      <x:c t="n" s="0">
        <x:v>-24.22726</x:v>
      </x:c>
      <x:c t="n" s="0">
        <x:v>-8.037414</x:v>
      </x:c>
      <x:c t="n" s="0">
        <x:v>2.576124</x:v>
      </x:c>
      <x:c t="n" s="0">
        <x:v>-0.5579575</x:v>
      </x:c>
      <x:c t="n" s="0">
        <x:v>4.538737</x:v>
      </x:c>
      <x:c t="n" s="0">
        <x:v>13.62625</x:v>
      </x:c>
      <x:c t="n" s="0">
        <x:v>16.52839</x:v>
      </x:c>
      <x:c t="n" s="0">
        <x:v>14.15575</x:v>
      </x:c>
      <x:c t="n" s="0">
        <x:v>21.7026</x:v>
      </x:c>
      <x:c t="n" s="0">
        <x:v>27.2047</x:v>
      </x:c>
      <x:c t="n" s="0">
        <x:v>27.99843</x:v>
      </x:c>
      <x:c t="n" s="0">
        <x:v>27.90794</x:v>
      </x:c>
      <x:c t="n" s="0">
        <x:v>29.50331</x:v>
      </x:c>
      <x:c t="n" s="0">
        <x:v>28.83846</x:v>
      </x:c>
      <x:c t="n" s="0">
        <x:v>26.91919</x:v>
      </x:c>
      <x:c t="n" s="0">
        <x:v>24.79089</x:v>
      </x:c>
      <x:c t="n" s="0">
        <x:v>25.29731</x:v>
      </x:c>
      <x:c t="n" s="0">
        <x:v>28.46797</x:v>
      </x:c>
      <x:c t="n" s="0">
        <x:v>29.71385</x:v>
      </x:c>
      <x:c t="n" s="0">
        <x:v>32.40463</x:v>
      </x:c>
      <x:c t="n" s="0">
        <x:v>33.11605</x:v>
      </x:c>
      <x:c t="n" s="0">
        <x:v>31.87341</x:v>
      </x:c>
      <x:c t="n" s="0">
        <x:v>32.94933</x:v>
      </x:c>
      <x:c t="n" s="0">
        <x:v>33.69832</x:v>
      </x:c>
      <x:c t="n" s="0">
        <x:v>32.00233</x:v>
      </x:c>
      <x:c t="n" s="0">
        <x:v>32.69687</x:v>
      </x:c>
      <x:c t="n" s="0">
        <x:v>31.89904</x:v>
      </x:c>
      <x:c t="n" s="0">
        <x:v>23.94157</x:v>
      </x:c>
      <x:c t="n" s="0">
        <x:v>15.23952</x:v>
      </x:c>
      <x:c t="n" s="0">
        <x:v>12.44679</x:v>
      </x:c>
      <x:c t="n" s="0">
        <x:v>7.335193</x:v>
      </x:c>
      <x:c t="n" s="0">
        <x:v>5.239866</x:v>
      </x:c>
      <x:c t="n" s="0">
        <x:v>8.9863</x:v>
      </x:c>
      <x:c t="n" s="0">
        <x:v>2.369104</x:v>
      </x:c>
      <x:c t="n" s="0">
        <x:v>-30.06697</x:v>
      </x:c>
      <x:c t="n" s="0">
        <x:v>-25.77368</x:v>
      </x:c>
      <x:c t="n" s="0">
        <x:v>-19.65545</x:v>
      </x:c>
      <x:c t="n" s="0">
        <x:v>-6.33889</x:v>
      </x:c>
      <x:c t="n" s="0">
        <x:v>4.08469</x:v>
      </x:c>
      <x:c t="n" s="0">
        <x:v>-6.33431</x:v>
      </x:c>
      <x:c t="n" s="0">
        <x:v>0.4111836</x:v>
      </x:c>
      <x:c t="n" s="0">
        <x:v>10.65244</x:v>
      </x:c>
      <x:c t="n" s="0">
        <x:v>17.53138</x:v>
      </x:c>
      <x:c t="n" s="0">
        <x:v>11.6952</x:v>
      </x:c>
      <x:c t="n" s="0">
        <x:v>19.65261</x:v>
      </x:c>
      <x:c t="n" s="0">
        <x:v>30.45418</x:v>
      </x:c>
      <x:c t="n" s="0">
        <x:v>29.83183</x:v>
      </x:c>
      <x:c t="n" s="0">
        <x:v>31.31552</x:v>
      </x:c>
      <x:c t="n" s="0">
        <x:v>31.27391</x:v>
      </x:c>
      <x:c t="n" s="0">
        <x:v>21.09764</x:v>
      </x:c>
      <x:c t="n" s="0">
        <x:v>26.76233</x:v>
      </x:c>
      <x:c t="n" s="0">
        <x:v>24.6083</x:v>
      </x:c>
      <x:c t="n" s="0">
        <x:v>28.62421</x:v>
      </x:c>
      <x:c t="n" s="0">
        <x:v>31.2174</x:v>
      </x:c>
      <x:c t="n" s="0">
        <x:v>30.82698</x:v>
      </x:c>
      <x:c t="n" s="0">
        <x:v>29.1576</x:v>
      </x:c>
      <x:c t="n" s="0">
        <x:v>30.93966</x:v>
      </x:c>
      <x:c t="n" s="0">
        <x:v>32.52615</x:v>
      </x:c>
      <x:c t="n" s="0">
        <x:v>33.17139</x:v>
      </x:c>
      <x:c t="n" s="0">
        <x:v>32.37963</x:v>
      </x:c>
      <x:c t="n" s="0">
        <x:v>32.66416</x:v>
      </x:c>
      <x:c t="n" s="0">
        <x:v>33.10949</x:v>
      </x:c>
      <x:c t="n" s="0">
        <x:v>32.00468</x:v>
      </x:c>
      <x:c t="n" s="0">
        <x:v>23.27658</x:v>
      </x:c>
      <x:c t="n" s="0">
        <x:v>15.19035</x:v>
      </x:c>
      <x:c t="n" s="0">
        <x:v>11.55726</x:v>
      </x:c>
      <x:c t="n" s="0">
        <x:v>6.029761</x:v>
      </x:c>
      <x:c t="n" s="0">
        <x:v>5.017436</x:v>
      </x:c>
      <x:c t="n" s="0">
        <x:v>8.624624</x:v>
      </x:c>
      <x:c t="n" s="0">
        <x:v>2.384709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43942.8911342593</x:v>
      </x:c>
      <x:c t="n" s="7">
        <x:v>43942.8911342593</x:v>
      </x:c>
      <x:c t="n" s="0">
        <x:v>43.18509</x:v>
      </x:c>
      <x:c t="n" s="0">
        <x:v>54.20069</x:v>
      </x:c>
      <x:c t="n" s="0">
        <x:v>58.60909</x:v>
      </x:c>
      <x:c t="n" s="0">
        <x:v>65.88657</x:v>
      </x:c>
      <x:c t="n" s="0">
        <x:v>-30.06697</x:v>
      </x:c>
      <x:c t="n" s="0">
        <x:v>-25.65144</x:v>
      </x:c>
      <x:c t="n" s="0">
        <x:v>-23.18165</x:v>
      </x:c>
      <x:c t="n" s="0">
        <x:v>-7.744138</x:v>
      </x:c>
      <x:c t="n" s="0">
        <x:v>2.831753</x:v>
      </x:c>
      <x:c t="n" s="0">
        <x:v>-1.051249</x:v>
      </x:c>
      <x:c t="n" s="0">
        <x:v>3.906737</x:v>
      </x:c>
      <x:c t="n" s="0">
        <x:v>13.09082</x:v>
      </x:c>
      <x:c t="n" s="0">
        <x:v>16.63437</x:v>
      </x:c>
      <x:c t="n" s="0">
        <x:v>13.8725</x:v>
      </x:c>
      <x:c t="n" s="0">
        <x:v>21.45726</x:v>
      </x:c>
      <x:c t="n" s="0">
        <x:v>27.85866</x:v>
      </x:c>
      <x:c t="n" s="0">
        <x:v>28.19655</x:v>
      </x:c>
      <x:c t="n" s="0">
        <x:v>28.94699</x:v>
      </x:c>
      <x:c t="n" s="0">
        <x:v>29.89842</x:v>
      </x:c>
      <x:c t="n" s="0">
        <x:v>28.54844</x:v>
      </x:c>
      <x:c t="n" s="0">
        <x:v>26.65252</x:v>
      </x:c>
      <x:c t="n" s="0">
        <x:v>24.5388</x:v>
      </x:c>
      <x:c t="n" s="0">
        <x:v>25.96235</x:v>
      </x:c>
      <x:c t="n" s="0">
        <x:v>28.9169</x:v>
      </x:c>
      <x:c t="n" s="0">
        <x:v>29.90034</x:v>
      </x:c>
      <x:c t="n" s="0">
        <x:v>32.4061</x:v>
      </x:c>
      <x:c t="n" s="0">
        <x:v>32.84227</x:v>
      </x:c>
      <x:c t="n" s="0">
        <x:v>32.35077</x:v>
      </x:c>
      <x:c t="n" s="0">
        <x:v>32.59166</x:v>
      </x:c>
      <x:c t="n" s="0">
        <x:v>33.46678</x:v>
      </x:c>
      <x:c t="n" s="0">
        <x:v>31.83628</x:v>
      </x:c>
      <x:c t="n" s="0">
        <x:v>32.70398</x:v>
      </x:c>
      <x:c t="n" s="0">
        <x:v>31.80369</x:v>
      </x:c>
      <x:c t="n" s="0">
        <x:v>23.84871</x:v>
      </x:c>
      <x:c t="n" s="0">
        <x:v>15.28621</x:v>
      </x:c>
      <x:c t="n" s="0">
        <x:v>12.23949</x:v>
      </x:c>
      <x:c t="n" s="0">
        <x:v>7.150196</x:v>
      </x:c>
      <x:c t="n" s="0">
        <x:v>5.294227</x:v>
      </x:c>
      <x:c t="n" s="0">
        <x:v>8.877832</x:v>
      </x:c>
      <x:c t="n" s="0">
        <x:v>2.440064</x:v>
      </x:c>
      <x:c t="n" s="0">
        <x:v>-30.06697</x:v>
      </x:c>
      <x:c t="n" s="0">
        <x:v>-25.77368</x:v>
      </x:c>
      <x:c t="n" s="0">
        <x:v>-19.65545</x:v>
      </x:c>
      <x:c t="n" s="0">
        <x:v>-6.33889</x:v>
      </x:c>
      <x:c t="n" s="0">
        <x:v>4.08469</x:v>
      </x:c>
      <x:c t="n" s="0">
        <x:v>-6.33431</x:v>
      </x:c>
      <x:c t="n" s="0">
        <x:v>-24.17604</x:v>
      </x:c>
      <x:c t="n" s="0">
        <x:v>4.991033</x:v>
      </x:c>
      <x:c t="n" s="0">
        <x:v>15.75434</x:v>
      </x:c>
      <x:c t="n" s="0">
        <x:v>11.6952</x:v>
      </x:c>
      <x:c t="n" s="0">
        <x:v>22.67472</x:v>
      </x:c>
      <x:c t="n" s="0">
        <x:v>30.45418</x:v>
      </x:c>
      <x:c t="n" s="0">
        <x:v>29.04552</x:v>
      </x:c>
      <x:c t="n" s="0">
        <x:v>32.4589</x:v>
      </x:c>
      <x:c t="n" s="0">
        <x:v>32.34852</x:v>
      </x:c>
      <x:c t="n" s="0">
        <x:v>28.46302</x:v>
      </x:c>
      <x:c t="n" s="0">
        <x:v>20.82376</x:v>
      </x:c>
      <x:c t="n" s="0">
        <x:v>23.61808</x:v>
      </x:c>
      <x:c t="n" s="0">
        <x:v>27.24517</x:v>
      </x:c>
      <x:c t="n" s="0">
        <x:v>27.64935</x:v>
      </x:c>
      <x:c t="n" s="0">
        <x:v>30.20845</x:v>
      </x:c>
      <x:c t="n" s="0">
        <x:v>32.8115</x:v>
      </x:c>
      <x:c t="n" s="0">
        <x:v>33.06733</x:v>
      </x:c>
      <x:c t="n" s="0">
        <x:v>32.6604</x:v>
      </x:c>
      <x:c t="n" s="0">
        <x:v>30.27689</x:v>
      </x:c>
      <x:c t="n" s="0">
        <x:v>31.93576</x:v>
      </x:c>
      <x:c t="n" s="0">
        <x:v>31.92058</x:v>
      </x:c>
      <x:c t="n" s="0">
        <x:v>33.17805</x:v>
      </x:c>
      <x:c t="n" s="0">
        <x:v>30.87102</x:v>
      </x:c>
      <x:c t="n" s="0">
        <x:v>22.89049</x:v>
      </x:c>
      <x:c t="n" s="0">
        <x:v>14.91111</x:v>
      </x:c>
      <x:c t="n" s="0">
        <x:v>10.58533</x:v>
      </x:c>
      <x:c t="n" s="0">
        <x:v>4.171353</x:v>
      </x:c>
      <x:c t="n" s="0">
        <x:v>5.445731</x:v>
      </x:c>
      <x:c t="n" s="0">
        <x:v>9.478981</x:v>
      </x:c>
      <x:c t="n" s="0">
        <x:v>2.544409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43942.8911342593</x:v>
      </x:c>
      <x:c t="n" s="7">
        <x:v>43942.8911342593</x:v>
      </x:c>
      <x:c t="n" s="0">
        <x:v>43.85803</x:v>
      </x:c>
      <x:c t="n" s="0">
        <x:v>54.20069</x:v>
      </x:c>
      <x:c t="n" s="0">
        <x:v>65.36946</x:v>
      </x:c>
      <x:c t="n" s="0">
        <x:v>70.65778</x:v>
      </x:c>
      <x:c t="n" s="0">
        <x:v>-30.06697</x:v>
      </x:c>
      <x:c t="n" s="0">
        <x:v>-25.24681</x:v>
      </x:c>
      <x:c t="n" s="0">
        <x:v>-22.4528</x:v>
      </x:c>
      <x:c t="n" s="0">
        <x:v>-7.508452</x:v>
      </x:c>
      <x:c t="n" s="0">
        <x:v>2.955911</x:v>
      </x:c>
      <x:c t="n" s="0">
        <x:v>-1.522005</x:v>
      </x:c>
      <x:c t="n" s="0">
        <x:v>3.221604</x:v>
      </x:c>
      <x:c t="n" s="0">
        <x:v>12.519</x:v>
      </x:c>
      <x:c t="n" s="0">
        <x:v>16.35207</x:v>
      </x:c>
      <x:c t="n" s="0">
        <x:v>13.51031</x:v>
      </x:c>
      <x:c t="n" s="0">
        <x:v>22.41461</x:v>
      </x:c>
      <x:c t="n" s="0">
        <x:v>27.99036</x:v>
      </x:c>
      <x:c t="n" s="0">
        <x:v>28.33131</x:v>
      </x:c>
      <x:c t="n" s="0">
        <x:v>29.03826</x:v>
      </x:c>
      <x:c t="n" s="0">
        <x:v>30.42688</x:v>
      </x:c>
      <x:c t="n" s="0">
        <x:v>28.45083</x:v>
      </x:c>
      <x:c t="n" s="0">
        <x:v>26.17525</x:v>
      </x:c>
      <x:c t="n" s="0">
        <x:v>24.12708</x:v>
      </x:c>
      <x:c t="n" s="0">
        <x:v>25.83057</x:v>
      </x:c>
      <x:c t="n" s="0">
        <x:v>28.65555</x:v>
      </x:c>
      <x:c t="n" s="0">
        <x:v>29.72323</x:v>
      </x:c>
      <x:c t="n" s="0">
        <x:v>32.3708</x:v>
      </x:c>
      <x:c t="n" s="0">
        <x:v>32.7748</x:v>
      </x:c>
      <x:c t="n" s="0">
        <x:v>32.11559</x:v>
      </x:c>
      <x:c t="n" s="0">
        <x:v>32.41969</x:v>
      </x:c>
      <x:c t="n" s="0">
        <x:v>33.40171</x:v>
      </x:c>
      <x:c t="n" s="0">
        <x:v>32.61823</x:v>
      </x:c>
      <x:c t="n" s="0">
        <x:v>32.72757</x:v>
      </x:c>
      <x:c t="n" s="0">
        <x:v>31.47013</x:v>
      </x:c>
      <x:c t="n" s="0">
        <x:v>23.91001</x:v>
      </x:c>
      <x:c t="n" s="0">
        <x:v>15.1645</x:v>
      </x:c>
      <x:c t="n" s="0">
        <x:v>11.98008</x:v>
      </x:c>
      <x:c t="n" s="0">
        <x:v>6.774483</x:v>
      </x:c>
      <x:c t="n" s="0">
        <x:v>5.429595</x:v>
      </x:c>
      <x:c t="n" s="0">
        <x:v>9.016204</x:v>
      </x:c>
      <x:c t="n" s="0">
        <x:v>2.389934</x:v>
      </x:c>
      <x:c t="n" s="0">
        <x:v>-30.06697</x:v>
      </x:c>
      <x:c t="n" s="0">
        <x:v>-21.63231</x:v>
      </x:c>
      <x:c t="n" s="0">
        <x:v>-19.65545</x:v>
      </x:c>
      <x:c t="n" s="0">
        <x:v>-6.33889</x:v>
      </x:c>
      <x:c t="n" s="0">
        <x:v>2.97125</x:v>
      </x:c>
      <x:c t="n" s="0">
        <x:v>-6.33431</x:v>
      </x:c>
      <x:c t="n" s="0">
        <x:v>-24.17604</x:v>
      </x:c>
      <x:c t="n" s="0">
        <x:v>4.991033</x:v>
      </x:c>
      <x:c t="n" s="0">
        <x:v>14.18449</x:v>
      </x:c>
      <x:c t="n" s="0">
        <x:v>8.083115</x:v>
      </x:c>
      <x:c t="n" s="0">
        <x:v>26.6612</x:v>
      </x:c>
      <x:c t="n" s="0">
        <x:v>24.56739</x:v>
      </x:c>
      <x:c t="n" s="0">
        <x:v>28.39274</x:v>
      </x:c>
      <x:c t="n" s="0">
        <x:v>20.07017</x:v>
      </x:c>
      <x:c t="n" s="0">
        <x:v>32.77927</x:v>
      </x:c>
      <x:c t="n" s="0">
        <x:v>26.9076</x:v>
      </x:c>
      <x:c t="n" s="0">
        <x:v>24.98791</x:v>
      </x:c>
      <x:c t="n" s="0">
        <x:v>24.61654</x:v>
      </x:c>
      <x:c t="n" s="0">
        <x:v>22.33595</x:v>
      </x:c>
      <x:c t="n" s="0">
        <x:v>32.47364</x:v>
      </x:c>
      <x:c t="n" s="0">
        <x:v>26.02467</x:v>
      </x:c>
      <x:c t="n" s="0">
        <x:v>32.33098</x:v>
      </x:c>
      <x:c t="n" s="0">
        <x:v>25.46612</x:v>
      </x:c>
      <x:c t="n" s="0">
        <x:v>29.76066</x:v>
      </x:c>
      <x:c t="n" s="0">
        <x:v>32.63667</x:v>
      </x:c>
      <x:c t="n" s="0">
        <x:v>32.86956</x:v>
      </x:c>
      <x:c t="n" s="0">
        <x:v>35.75637</x:v>
      </x:c>
      <x:c t="n" s="0">
        <x:v>32.29512</x:v>
      </x:c>
      <x:c t="n" s="0">
        <x:v>29.89394</x:v>
      </x:c>
      <x:c t="n" s="0">
        <x:v>24.5689</x:v>
      </x:c>
      <x:c t="n" s="0">
        <x:v>13.58908</x:v>
      </x:c>
      <x:c t="n" s="0">
        <x:v>10.60035</x:v>
      </x:c>
      <x:c t="n" s="0">
        <x:v>4.988269</x:v>
      </x:c>
      <x:c t="n" s="0">
        <x:v>6.809731</x:v>
      </x:c>
      <x:c t="n" s="0">
        <x:v>9.530599</x:v>
      </x:c>
      <x:c t="n" s="0">
        <x:v>1.853716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43942.8911342593</x:v>
      </x:c>
      <x:c t="n" s="7">
        <x:v>43942.8911342593</x:v>
      </x:c>
      <x:c t="n" s="0">
        <x:v>43.09025</x:v>
      </x:c>
      <x:c t="n" s="0">
        <x:v>54.20069</x:v>
      </x:c>
      <x:c t="n" s="0">
        <x:v>66.61441</x:v>
      </x:c>
      <x:c t="n" s="0">
        <x:v>70.85982</x:v>
      </x:c>
      <x:c t="n" s="0">
        <x:v>-30.06697</x:v>
      </x:c>
      <x:c t="n" s="0">
        <x:v>-24.38727</x:v>
      </x:c>
      <x:c t="n" s="0">
        <x:v>-21.91459</x:v>
      </x:c>
      <x:c t="n" s="0">
        <x:v>-7.316827</x:v>
      </x:c>
      <x:c t="n" s="0">
        <x:v>2.931524</x:v>
      </x:c>
      <x:c t="n" s="0">
        <x:v>-1.968862</x:v>
      </x:c>
      <x:c t="n" s="0">
        <x:v>2.536499</x:v>
      </x:c>
      <x:c t="n" s="0">
        <x:v>12.14739</x:v>
      </x:c>
      <x:c t="n" s="0">
        <x:v>16.09554</x:v>
      </x:c>
      <x:c t="n" s="0">
        <x:v>12.99496</x:v>
      </x:c>
      <x:c t="n" s="0">
        <x:v>23.35625</x:v>
      </x:c>
      <x:c t="n" s="0">
        <x:v>27.49937</x:v>
      </x:c>
      <x:c t="n" s="0">
        <x:v>28.12065</x:v>
      </x:c>
      <x:c t="n" s="0">
        <x:v>28.4461</x:v>
      </x:c>
      <x:c t="n" s="0">
        <x:v>30.91723</x:v>
      </x:c>
      <x:c t="n" s="0">
        <x:v>28.31558</x:v>
      </x:c>
      <x:c t="n" s="0">
        <x:v>26.60121</x:v>
      </x:c>
      <x:c t="n" s="0">
        <x:v>24.8036</x:v>
      </x:c>
      <x:c t="n" s="0">
        <x:v>25.57384</x:v>
      </x:c>
      <x:c t="n" s="0">
        <x:v>29.63764</x:v>
      </x:c>
      <x:c t="n" s="0">
        <x:v>29.49394</x:v>
      </x:c>
      <x:c t="n" s="0">
        <x:v>32.1436</x:v>
      </x:c>
      <x:c t="n" s="0">
        <x:v>32.34369</x:v>
      </x:c>
      <x:c t="n" s="0">
        <x:v>32.0374</x:v>
      </x:c>
      <x:c t="n" s="0">
        <x:v>32.54324</x:v>
      </x:c>
      <x:c t="n" s="0">
        <x:v>33.20111</x:v>
      </x:c>
      <x:c t="n" s="0">
        <x:v>32.66473</x:v>
      </x:c>
      <x:c t="n" s="0">
        <x:v>32.49348</x:v>
      </x:c>
      <x:c t="n" s="0">
        <x:v>31.28849</x:v>
      </x:c>
      <x:c t="n" s="0">
        <x:v>23.71778</x:v>
      </x:c>
      <x:c t="n" s="0">
        <x:v>14.96488</x:v>
      </x:c>
      <x:c t="n" s="0">
        <x:v>11.8453</x:v>
      </x:c>
      <x:c t="n" s="0">
        <x:v>6.56064</x:v>
      </x:c>
      <x:c t="n" s="0">
        <x:v>5.377452</x:v>
      </x:c>
      <x:c t="n" s="0">
        <x:v>9.271614</x:v>
      </x:c>
      <x:c t="n" s="0">
        <x:v>2.358152</x:v>
      </x:c>
      <x:c t="n" s="0">
        <x:v>-30.06697</x:v>
      </x:c>
      <x:c t="n" s="0">
        <x:v>-21.2668</x:v>
      </x:c>
      <x:c t="n" s="0">
        <x:v>-19.65545</x:v>
      </x:c>
      <x:c t="n" s="0">
        <x:v>-6.33889</x:v>
      </x:c>
      <x:c t="n" s="0">
        <x:v>2.786043</x:v>
      </x:c>
      <x:c t="n" s="0">
        <x:v>-2.884103</x:v>
      </x:c>
      <x:c t="n" s="0">
        <x:v>-24.17604</x:v>
      </x:c>
      <x:c t="n" s="0">
        <x:v>10.84342</x:v>
      </x:c>
      <x:c t="n" s="0">
        <x:v>14.18449</x:v>
      </x:c>
      <x:c t="n" s="0">
        <x:v>7.192978</x:v>
      </x:c>
      <x:c t="n" s="0">
        <x:v>26.6612</x:v>
      </x:c>
      <x:c t="n" s="0">
        <x:v>22.26682</x:v>
      </x:c>
      <x:c t="n" s="0">
        <x:v>25.49752</x:v>
      </x:c>
      <x:c t="n" s="0">
        <x:v>19.86628</x:v>
      </x:c>
      <x:c t="n" s="0">
        <x:v>33.13266</x:v>
      </x:c>
      <x:c t="n" s="0">
        <x:v>28.58687</x:v>
      </x:c>
      <x:c t="n" s="0">
        <x:v>30.29869</x:v>
      </x:c>
      <x:c t="n" s="0">
        <x:v>27.18657</x:v>
      </x:c>
      <x:c t="n" s="0">
        <x:v>24.66669</x:v>
      </x:c>
      <x:c t="n" s="0">
        <x:v>31.21732</x:v>
      </x:c>
      <x:c t="n" s="0">
        <x:v>28.68731</x:v>
      </x:c>
      <x:c t="n" s="0">
        <x:v>27.33086</x:v>
      </x:c>
      <x:c t="n" s="0">
        <x:v>34.31503</x:v>
      </x:c>
      <x:c t="n" s="0">
        <x:v>36.4537</x:v>
      </x:c>
      <x:c t="n" s="0">
        <x:v>30.68277</x:v>
      </x:c>
      <x:c t="n" s="0">
        <x:v>32.95062</x:v>
      </x:c>
      <x:c t="n" s="0">
        <x:v>31.7132</x:v>
      </x:c>
      <x:c t="n" s="0">
        <x:v>30.05122</x:v>
      </x:c>
      <x:c t="n" s="0">
        <x:v>29.84981</x:v>
      </x:c>
      <x:c t="n" s="0">
        <x:v>22.36042</x:v>
      </x:c>
      <x:c t="n" s="0">
        <x:v>13.1321</x:v>
      </x:c>
      <x:c t="n" s="0">
        <x:v>10.84509</x:v>
      </x:c>
      <x:c t="n" s="0">
        <x:v>4.899122</x:v>
      </x:c>
      <x:c t="n" s="0">
        <x:v>4.604706</x:v>
      </x:c>
      <x:c t="n" s="0">
        <x:v>9.793591</x:v>
      </x:c>
      <x:c t="n" s="0">
        <x:v>2.301804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43942.8911342593</x:v>
      </x:c>
      <x:c t="n" s="7">
        <x:v>43942.8911342593</x:v>
      </x:c>
      <x:c t="n" s="0">
        <x:v>42.84856</x:v>
      </x:c>
      <x:c t="n" s="0">
        <x:v>54.20069</x:v>
      </x:c>
      <x:c t="n" s="0">
        <x:v>57.28281</x:v>
      </x:c>
      <x:c t="n" s="0">
        <x:v>66.28165</x:v>
      </x:c>
      <x:c t="n" s="0">
        <x:v>-30.06697</x:v>
      </x:c>
      <x:c t="n" s="0">
        <x:v>-23.76771</x:v>
      </x:c>
      <x:c t="n" s="0">
        <x:v>-21.50249</x:v>
      </x:c>
      <x:c t="n" s="0">
        <x:v>-7.159613</x:v>
      </x:c>
      <x:c t="n" s="0">
        <x:v>2.910588</x:v>
      </x:c>
      <x:c t="n" s="0">
        <x:v>-1.532596</x:v>
      </x:c>
      <x:c t="n" s="0">
        <x:v>1.851427</x:v>
      </x:c>
      <x:c t="n" s="0">
        <x:v>11.97977</x:v>
      </x:c>
      <x:c t="n" s="0">
        <x:v>15.86378</x:v>
      </x:c>
      <x:c t="n" s="0">
        <x:v>12.50057</x:v>
      </x:c>
      <x:c t="n" s="0">
        <x:v>24.02499</x:v>
      </x:c>
      <x:c t="n" s="0">
        <x:v>27.03106</x:v>
      </x:c>
      <x:c t="n" s="0">
        <x:v>27.82327</x:v>
      </x:c>
      <x:c t="n" s="0">
        <x:v>27.85258</x:v>
      </x:c>
      <x:c t="n" s="0">
        <x:v>30.95</x:v>
      </x:c>
      <x:c t="n" s="0">
        <x:v>28.38519</x:v>
      </x:c>
      <x:c t="n" s="0">
        <x:v>26.78006</x:v>
      </x:c>
      <x:c t="n" s="0">
        <x:v>24.80509</x:v>
      </x:c>
      <x:c t="n" s="0">
        <x:v>25.41474</x:v>
      </x:c>
      <x:c t="n" s="0">
        <x:v>29.75604</x:v>
      </x:c>
      <x:c t="n" s="0">
        <x:v>29.37119</x:v>
      </x:c>
      <x:c t="n" s="0">
        <x:v>32.36271</x:v>
      </x:c>
      <x:c t="n" s="0">
        <x:v>33.04125</x:v>
      </x:c>
      <x:c t="n" s="0">
        <x:v>33.10169</x:v>
      </x:c>
      <x:c t="n" s="0">
        <x:v>32.08121</x:v>
      </x:c>
      <x:c t="n" s="0">
        <x:v>33.16071</x:v>
      </x:c>
      <x:c t="n" s="0">
        <x:v>32.72107</x:v>
      </x:c>
      <x:c t="n" s="0">
        <x:v>32.34265</x:v>
      </x:c>
      <x:c t="n" s="0">
        <x:v>31.2313</x:v>
      </x:c>
      <x:c t="n" s="0">
        <x:v>23.56825</x:v>
      </x:c>
      <x:c t="n" s="0">
        <x:v>14.80135</x:v>
      </x:c>
      <x:c t="n" s="0">
        <x:v>11.89626</x:v>
      </x:c>
      <x:c t="n" s="0">
        <x:v>6.471087</x:v>
      </x:c>
      <x:c t="n" s="0">
        <x:v>5.433965</x:v>
      </x:c>
      <x:c t="n" s="0">
        <x:v>9.214494</x:v>
      </x:c>
      <x:c t="n" s="0">
        <x:v>2.334385</x:v>
      </x:c>
      <x:c t="n" s="0">
        <x:v>-30.06697</x:v>
      </x:c>
      <x:c t="n" s="0">
        <x:v>-21.2668</x:v>
      </x:c>
      <x:c t="n" s="0">
        <x:v>-19.65545</x:v>
      </x:c>
      <x:c t="n" s="0">
        <x:v>-6.33889</x:v>
      </x:c>
      <x:c t="n" s="0">
        <x:v>2.786043</x:v>
      </x:c>
      <x:c t="n" s="0">
        <x:v>1.339328</x:v>
      </x:c>
      <x:c t="n" s="0">
        <x:v>-11.92482</x:v>
      </x:c>
      <x:c t="n" s="0">
        <x:v>10.84342</x:v>
      </x:c>
      <x:c t="n" s="0">
        <x:v>15.74979</x:v>
      </x:c>
      <x:c t="n" s="0">
        <x:v>7.192978</x:v>
      </x:c>
      <x:c t="n" s="0">
        <x:v>26.6612</x:v>
      </x:c>
      <x:c t="n" s="0">
        <x:v>21.71416</x:v>
      </x:c>
      <x:c t="n" s="0">
        <x:v>25.49752</x:v>
      </x:c>
      <x:c t="n" s="0">
        <x:v>19.18998</x:v>
      </x:c>
      <x:c t="n" s="0">
        <x:v>25.70875</x:v>
      </x:c>
      <x:c t="n" s="0">
        <x:v>27.39077</x:v>
      </x:c>
      <x:c t="n" s="0">
        <x:v>18.73703</x:v>
      </x:c>
      <x:c t="n" s="0">
        <x:v>21.54967</x:v>
      </x:c>
      <x:c t="n" s="0">
        <x:v>26.28824</x:v>
      </x:c>
      <x:c t="n" s="0">
        <x:v>28.10607</x:v>
      </x:c>
      <x:c t="n" s="0">
        <x:v>32.59805</x:v>
      </x:c>
      <x:c t="n" s="0">
        <x:v>35.27876</x:v>
      </x:c>
      <x:c t="n" s="0">
        <x:v>33.14395</x:v>
      </x:c>
      <x:c t="n" s="0">
        <x:v>35.2424</x:v>
      </x:c>
      <x:c t="n" s="0">
        <x:v>29.70117</x:v>
      </x:c>
      <x:c t="n" s="0">
        <x:v>32.55387</x:v>
      </x:c>
      <x:c t="n" s="0">
        <x:v>33.68512</x:v>
      </x:c>
      <x:c t="n" s="0">
        <x:v>31.25834</x:v>
      </x:c>
      <x:c t="n" s="0">
        <x:v>31.63549</x:v>
      </x:c>
      <x:c t="n" s="0">
        <x:v>21.92309</x:v>
      </x:c>
      <x:c t="n" s="0">
        <x:v>15.7615</x:v>
      </x:c>
      <x:c t="n" s="0">
        <x:v>11.44856</x:v>
      </x:c>
      <x:c t="n" s="0">
        <x:v>6.626103</x:v>
      </x:c>
      <x:c t="n" s="0">
        <x:v>5.349455</x:v>
      </x:c>
      <x:c t="n" s="0">
        <x:v>9.056796</x:v>
      </x:c>
      <x:c t="n" s="0">
        <x:v>2.547874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43942.8911342593</x:v>
      </x:c>
      <x:c t="n" s="7">
        <x:v>43942.8911342593</x:v>
      </x:c>
      <x:c t="n" s="0">
        <x:v>43.09219</x:v>
      </x:c>
      <x:c t="n" s="0">
        <x:v>54.20069</x:v>
      </x:c>
      <x:c t="n" s="0">
        <x:v>52.7413</x:v>
      </x:c>
      <x:c t="n" s="0">
        <x:v>58.68498</x:v>
      </x:c>
      <x:c t="n" s="0">
        <x:v>-30.06697</x:v>
      </x:c>
      <x:c t="n" s="0">
        <x:v>-23.30046</x:v>
      </x:c>
      <x:c t="n" s="0">
        <x:v>-21.17905</x:v>
      </x:c>
      <x:c t="n" s="0">
        <x:v>-7.029709</x:v>
      </x:c>
      <x:c t="n" s="0">
        <x:v>2.892627</x:v>
      </x:c>
      <x:c t="n" s="0">
        <x:v>-0.9756791</x:v>
      </x:c>
      <x:c t="n" s="0">
        <x:v>1.226088</x:v>
      </x:c>
      <x:c t="n" s="0">
        <x:v>11.8313</x:v>
      </x:c>
      <x:c t="n" s="0">
        <x:v>16.03098</x:v>
      </x:c>
      <x:c t="n" s="0">
        <x:v>13.38773</x:v>
      </x:c>
      <x:c t="n" s="0">
        <x:v>24.35268</x:v>
      </x:c>
      <x:c t="n" s="0">
        <x:v>26.44015</x:v>
      </x:c>
      <x:c t="n" s="0">
        <x:v>27.49492</x:v>
      </x:c>
      <x:c t="n" s="0">
        <x:v>27.26713</x:v>
      </x:c>
      <x:c t="n" s="0">
        <x:v>30.34249</x:v>
      </x:c>
      <x:c t="n" s="0">
        <x:v>28.10236</x:v>
      </x:c>
      <x:c t="n" s="0">
        <x:v>26.32731</x:v>
      </x:c>
      <x:c t="n" s="0">
        <x:v>24.45534</x:v>
      </x:c>
      <x:c t="n" s="0">
        <x:v>25.76869</x:v>
      </x:c>
      <x:c t="n" s="0">
        <x:v>29.51891</x:v>
      </x:c>
      <x:c t="n" s="0">
        <x:v>30.55822</x:v>
      </x:c>
      <x:c t="n" s="0">
        <x:v>32.69651</x:v>
      </x:c>
      <x:c t="n" s="0">
        <x:v>32.72979</x:v>
      </x:c>
      <x:c t="n" s="0">
        <x:v>33.5448</x:v>
      </x:c>
      <x:c t="n" s="0">
        <x:v>31.88289</x:v>
      </x:c>
      <x:c t="n" s="0">
        <x:v>33.07186</x:v>
      </x:c>
      <x:c t="n" s="0">
        <x:v>33.0071</x:v>
      </x:c>
      <x:c t="n" s="0">
        <x:v>32.12205</x:v>
      </x:c>
      <x:c t="n" s="0">
        <x:v>31.18811</x:v>
      </x:c>
      <x:c t="n" s="0">
        <x:v>23.37437</x:v>
      </x:c>
      <x:c t="n" s="0">
        <x:v>15.20781</x:v>
      </x:c>
      <x:c t="n" s="0">
        <x:v>11.66098</x:v>
      </x:c>
      <x:c t="n" s="0">
        <x:v>6.483497</x:v>
      </x:c>
      <x:c t="n" s="0">
        <x:v>5.293612</x:v>
      </x:c>
      <x:c t="n" s="0">
        <x:v>9.260437</x:v>
      </x:c>
      <x:c t="n" s="0">
        <x:v>2.282393</x:v>
      </x:c>
      <x:c t="n" s="0">
        <x:v>-30.06697</x:v>
      </x:c>
      <x:c t="n" s="0">
        <x:v>-21.2668</x:v>
      </x:c>
      <x:c t="n" s="0">
        <x:v>-19.65545</x:v>
      </x:c>
      <x:c t="n" s="0">
        <x:v>-6.33889</x:v>
      </x:c>
      <x:c t="n" s="0">
        <x:v>2.786043</x:v>
      </x:c>
      <x:c t="n" s="0">
        <x:v>1.339328</x:v>
      </x:c>
      <x:c t="n" s="0">
        <x:v>-9.045791</x:v>
      </x:c>
      <x:c t="n" s="0">
        <x:v>10.84342</x:v>
      </x:c>
      <x:c t="n" s="0">
        <x:v>16.89796</x:v>
      </x:c>
      <x:c t="n" s="0">
        <x:v>20.75189</x:v>
      </x:c>
      <x:c t="n" s="0">
        <x:v>23.98729</x:v>
      </x:c>
      <x:c t="n" s="0">
        <x:v>8.710221</x:v>
      </x:c>
      <x:c t="n" s="0">
        <x:v>23.82411</x:v>
      </x:c>
      <x:c t="n" s="0">
        <x:v>23.00082</x:v>
      </x:c>
      <x:c t="n" s="0">
        <x:v>26.4204</x:v>
      </x:c>
      <x:c t="n" s="0">
        <x:v>27.62443</x:v>
      </x:c>
      <x:c t="n" s="0">
        <x:v>29.0185</x:v>
      </x:c>
      <x:c t="n" s="0">
        <x:v>21.79972</x:v>
      </x:c>
      <x:c t="n" s="0">
        <x:v>25.17517</x:v>
      </x:c>
      <x:c t="n" s="0">
        <x:v>26.26286</x:v>
      </x:c>
      <x:c t="n" s="0">
        <x:v>32.76436</x:v>
      </x:c>
      <x:c t="n" s="0">
        <x:v>31.61692</x:v>
      </x:c>
      <x:c t="n" s="0">
        <x:v>30.30243</x:v>
      </x:c>
      <x:c t="n" s="0">
        <x:v>33.39116</x:v>
      </x:c>
      <x:c t="n" s="0">
        <x:v>31.07052</x:v>
      </x:c>
      <x:c t="n" s="0">
        <x:v>33.35898</x:v>
      </x:c>
      <x:c t="n" s="0">
        <x:v>33.52138</x:v>
      </x:c>
      <x:c t="n" s="0">
        <x:v>29.97035</x:v>
      </x:c>
      <x:c t="n" s="0">
        <x:v>30.06199</x:v>
      </x:c>
      <x:c t="n" s="0">
        <x:v>22.47247</x:v>
      </x:c>
      <x:c t="n" s="0">
        <x:v>16.75285</x:v>
      </x:c>
      <x:c t="n" s="0">
        <x:v>10.72679</x:v>
      </x:c>
      <x:c t="n" s="0">
        <x:v>6.324672</x:v>
      </x:c>
      <x:c t="n" s="0">
        <x:v>3.642248</x:v>
      </x:c>
      <x:c t="n" s="0">
        <x:v>8.703893</x:v>
      </x:c>
      <x:c t="n" s="0">
        <x:v>1.583166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43942.8911342593</x:v>
      </x:c>
      <x:c t="n" s="7">
        <x:v>43942.8911342593</x:v>
      </x:c>
      <x:c t="n" s="0">
        <x:v>43.49912</x:v>
      </x:c>
      <x:c t="n" s="0">
        <x:v>54.20069</x:v>
      </x:c>
      <x:c t="n" s="0">
        <x:v>60.54847</x:v>
      </x:c>
      <x:c t="n" s="0">
        <x:v>67.43559</x:v>
      </x:c>
      <x:c t="n" s="0">
        <x:v>-30.06697</x:v>
      </x:c>
      <x:c t="n" s="0">
        <x:v>-22.78067</x:v>
      </x:c>
      <x:c t="n" s="0">
        <x:v>-21.02757</x:v>
      </x:c>
      <x:c t="n" s="0">
        <x:v>-6.672025</x:v>
      </x:c>
      <x:c t="n" s="0">
        <x:v>2.87723</x:v>
      </x:c>
      <x:c t="n" s="0">
        <x:v>-0.5507728</x:v>
      </x:c>
      <x:c t="n" s="0">
        <x:v>0.6099607</x:v>
      </x:c>
      <x:c t="n" s="0">
        <x:v>11.61228</x:v>
      </x:c>
      <x:c t="n" s="0">
        <x:v>16.16884</x:v>
      </x:c>
      <x:c t="n" s="0">
        <x:v>16.18244</x:v>
      </x:c>
      <x:c t="n" s="0">
        <x:v>24.13063</x:v>
      </x:c>
      <x:c t="n" s="0">
        <x:v>25.76735</x:v>
      </x:c>
      <x:c t="n" s="0">
        <x:v>27.09727</x:v>
      </x:c>
      <x:c t="n" s="0">
        <x:v>27.00123</x:v>
      </x:c>
      <x:c t="n" s="0">
        <x:v>30.20726</x:v>
      </x:c>
      <x:c t="n" s="0">
        <x:v>28.28138</x:v>
      </x:c>
      <x:c t="n" s="0">
        <x:v>28.19833</x:v>
      </x:c>
      <x:c t="n" s="0">
        <x:v>24.04167</x:v>
      </x:c>
      <x:c t="n" s="0">
        <x:v>25.41409</x:v>
      </x:c>
      <x:c t="n" s="0">
        <x:v>28.91229</x:v>
      </x:c>
      <x:c t="n" s="0">
        <x:v>30.67301</x:v>
      </x:c>
      <x:c t="n" s="0">
        <x:v>32.27033</x:v>
      </x:c>
      <x:c t="n" s="0">
        <x:v>33.2823</x:v>
      </x:c>
      <x:c t="n" s="0">
        <x:v>33.20553</x:v>
      </x:c>
      <x:c t="n" s="0">
        <x:v>31.78524</x:v>
      </x:c>
      <x:c t="n" s="0">
        <x:v>33.23078</x:v>
      </x:c>
      <x:c t="n" s="0">
        <x:v>32.78689</x:v>
      </x:c>
      <x:c t="n" s="0">
        <x:v>32.05009</x:v>
      </x:c>
      <x:c t="n" s="0">
        <x:v>31.06485</x:v>
      </x:c>
      <x:c t="n" s="0">
        <x:v>23.22645</x:v>
      </x:c>
      <x:c t="n" s="0">
        <x:v>15.28794</x:v>
      </x:c>
      <x:c t="n" s="0">
        <x:v>11.43376</x:v>
      </x:c>
      <x:c t="n" s="0">
        <x:v>6.419068</x:v>
      </x:c>
      <x:c t="n" s="0">
        <x:v>5.252411</x:v>
      </x:c>
      <x:c t="n" s="0">
        <x:v>9.009918</x:v>
      </x:c>
      <x:c t="n" s="0">
        <x:v>2.380479</x:v>
      </x:c>
      <x:c t="n" s="0">
        <x:v>-30.06697</x:v>
      </x:c>
      <x:c t="n" s="0">
        <x:v>-19.86211</x:v>
      </x:c>
      <x:c t="n" s="0">
        <x:v>-21.06221</x:v>
      </x:c>
      <x:c t="n" s="0">
        <x:v>-3.81477</x:v>
      </x:c>
      <x:c t="n" s="0">
        <x:v>2.786043</x:v>
      </x:c>
      <x:c t="n" s="0">
        <x:v>1.339328</x:v>
      </x:c>
      <x:c t="n" s="0">
        <x:v>-9.045791</x:v>
      </x:c>
      <x:c t="n" s="0">
        <x:v>8.819794</x:v>
      </x:c>
      <x:c t="n" s="0">
        <x:v>16.87859</x:v>
      </x:c>
      <x:c t="n" s="0">
        <x:v>21.95317</x:v>
      </x:c>
      <x:c t="n" s="0">
        <x:v>22.53856</x:v>
      </x:c>
      <x:c t="n" s="0">
        <x:v>8.710221</x:v>
      </x:c>
      <x:c t="n" s="0">
        <x:v>23.52221</x:v>
      </x:c>
      <x:c t="n" s="0">
        <x:v>24.99883</x:v>
      </x:c>
      <x:c t="n" s="0">
        <x:v>29.77818</x:v>
      </x:c>
      <x:c t="n" s="0">
        <x:v>29.01107</x:v>
      </x:c>
      <x:c t="n" s="0">
        <x:v>33.43917</x:v>
      </x:c>
      <x:c t="n" s="0">
        <x:v>26.77087</x:v>
      </x:c>
      <x:c t="n" s="0">
        <x:v>23.49394</x:v>
      </x:c>
      <x:c t="n" s="0">
        <x:v>14.50475</x:v>
      </x:c>
      <x:c t="n" s="0">
        <x:v>30.77041</x:v>
      </x:c>
      <x:c t="n" s="0">
        <x:v>30.80677</x:v>
      </x:c>
      <x:c t="n" s="0">
        <x:v>35.94412</x:v>
      </x:c>
      <x:c t="n" s="0">
        <x:v>29.99449</x:v>
      </x:c>
      <x:c t="n" s="0">
        <x:v>31.33514</x:v>
      </x:c>
      <x:c t="n" s="0">
        <x:v>32.77298</x:v>
      </x:c>
      <x:c t="n" s="0">
        <x:v>33.06189</x:v>
      </x:c>
      <x:c t="n" s="0">
        <x:v>32.67144</x:v>
      </x:c>
      <x:c t="n" s="0">
        <x:v>30.24421</x:v>
      </x:c>
      <x:c t="n" s="0">
        <x:v>20.66396</x:v>
      </x:c>
      <x:c t="n" s="0">
        <x:v>15.38101</x:v>
      </x:c>
      <x:c t="n" s="0">
        <x:v>9.214319</x:v>
      </x:c>
      <x:c t="n" s="0">
        <x:v>5.999775</x:v>
      </x:c>
      <x:c t="n" s="0">
        <x:v>5.169497</x:v>
      </x:c>
      <x:c t="n" s="0">
        <x:v>8.181627</x:v>
      </x:c>
      <x:c t="n" s="0">
        <x:v>3.365651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43942.8911342593</x:v>
      </x:c>
      <x:c t="n" s="7">
        <x:v>43942.8911342593</x:v>
      </x:c>
      <x:c t="n" s="0">
        <x:v>43.36006</x:v>
      </x:c>
      <x:c t="n" s="0">
        <x:v>54.20069</x:v>
      </x:c>
      <x:c t="n" s="0">
        <x:v>68.1015</x:v>
      </x:c>
      <x:c t="n" s="0">
        <x:v>71.90717</x:v>
      </x:c>
      <x:c t="n" s="0">
        <x:v>-30.06697</x:v>
      </x:c>
      <x:c t="n" s="0">
        <x:v>-22.16968</x:v>
      </x:c>
      <x:c t="n" s="0">
        <x:v>-21.06736</x:v>
      </x:c>
      <x:c t="n" s="0">
        <x:v>-6.051428</x:v>
      </x:c>
      <x:c t="n" s="0">
        <x:v>2.864037</x:v>
      </x:c>
      <x:c t="n" s="0">
        <x:v>-0.2181489</x:v>
      </x:c>
      <x:c t="n" s="0">
        <x:v>0.004280982</x:v>
      </x:c>
      <x:c t="n" s="0">
        <x:v>11.27022</x:v>
      </x:c>
      <x:c t="n" s="0">
        <x:v>16.26645</x:v>
      </x:c>
      <x:c t="n" s="0">
        <x:v>17.66007</x:v>
      </x:c>
      <x:c t="n" s="0">
        <x:v>23.93157</x:v>
      </x:c>
      <x:c t="n" s="0">
        <x:v>25.09665</x:v>
      </x:c>
      <x:c t="n" s="0">
        <x:v>26.80186</x:v>
      </x:c>
      <x:c t="n" s="0">
        <x:v>26.68308</x:v>
      </x:c>
      <x:c t="n" s="0">
        <x:v>29.88372</x:v>
      </x:c>
      <x:c t="n" s="0">
        <x:v>28.21466</x:v>
      </x:c>
      <x:c t="n" s="0">
        <x:v>28.90845</x:v>
      </x:c>
      <x:c t="n" s="0">
        <x:v>25.78985</x:v>
      </x:c>
      <x:c t="n" s="0">
        <x:v>25.2853</x:v>
      </x:c>
      <x:c t="n" s="0">
        <x:v>28.31148</x:v>
      </x:c>
      <x:c t="n" s="0">
        <x:v>30.40266</x:v>
      </x:c>
      <x:c t="n" s="0">
        <x:v>31.93977</x:v>
      </x:c>
      <x:c t="n" s="0">
        <x:v>33.46562</x:v>
      </x:c>
      <x:c t="n" s="0">
        <x:v>32.91829</x:v>
      </x:c>
      <x:c t="n" s="0">
        <x:v>31.57742</x:v>
      </x:c>
      <x:c t="n" s="0">
        <x:v>33.03198</x:v>
      </x:c>
      <x:c t="n" s="0">
        <x:v>32.90107</x:v>
      </x:c>
      <x:c t="n" s="0">
        <x:v>31.9092</x:v>
      </x:c>
      <x:c t="n" s="0">
        <x:v>30.79512</x:v>
      </x:c>
      <x:c t="n" s="0">
        <x:v>22.9572</x:v>
      </x:c>
      <x:c t="n" s="0">
        <x:v>15.16717</x:v>
      </x:c>
      <x:c t="n" s="0">
        <x:v>11.24161</x:v>
      </x:c>
      <x:c t="n" s="0">
        <x:v>6.360166</x:v>
      </x:c>
      <x:c t="n" s="0">
        <x:v>5.203084</x:v>
      </x:c>
      <x:c t="n" s="0">
        <x:v>9.179434</x:v>
      </x:c>
      <x:c t="n" s="0">
        <x:v>2.448344</x:v>
      </x:c>
      <x:c t="n" s="0">
        <x:v>-30.06697</x:v>
      </x:c>
      <x:c t="n" s="0">
        <x:v>-19.69396</x:v>
      </x:c>
      <x:c t="n" s="0">
        <x:v>-21.30627</x:v>
      </x:c>
      <x:c t="n" s="0">
        <x:v>-3.54957</x:v>
      </x:c>
      <x:c t="n" s="0">
        <x:v>1.947025</x:v>
      </x:c>
      <x:c t="n" s="0">
        <x:v>1.339328</x:v>
      </x:c>
      <x:c t="n" s="0">
        <x:v>-9.045791</x:v>
      </x:c>
      <x:c t="n" s="0">
        <x:v>8.434995</x:v>
      </x:c>
      <x:c t="n" s="0">
        <x:v>16.74053</x:v>
      </x:c>
      <x:c t="n" s="0">
        <x:v>21.95317</x:v>
      </x:c>
      <x:c t="n" s="0">
        <x:v>22.53856</x:v>
      </x:c>
      <x:c t="n" s="0">
        <x:v>8.710221</x:v>
      </x:c>
      <x:c t="n" s="0">
        <x:v>25.85821</x:v>
      </x:c>
      <x:c t="n" s="0">
        <x:v>21.86545</x:v>
      </x:c>
      <x:c t="n" s="0">
        <x:v>21.68886</x:v>
      </x:c>
      <x:c t="n" s="0">
        <x:v>26.97013</x:v>
      </x:c>
      <x:c t="n" s="0">
        <x:v>30.3409</x:v>
      </x:c>
      <x:c t="n" s="0">
        <x:v>28.43778</x:v>
      </x:c>
      <x:c t="n" s="0">
        <x:v>26.15998</x:v>
      </x:c>
      <x:c t="n" s="0">
        <x:v>25.32314</x:v>
      </x:c>
      <x:c t="n" s="0">
        <x:v>25.87707</x:v>
      </x:c>
      <x:c t="n" s="0">
        <x:v>30.95053</x:v>
      </x:c>
      <x:c t="n" s="0">
        <x:v>33.24796</x:v>
      </x:c>
      <x:c t="n" s="0">
        <x:v>32.58916</x:v>
      </x:c>
      <x:c t="n" s="0">
        <x:v>31.42758</x:v>
      </x:c>
      <x:c t="n" s="0">
        <x:v>31.92368</x:v>
      </x:c>
      <x:c t="n" s="0">
        <x:v>34.48572</x:v>
      </x:c>
      <x:c t="n" s="0">
        <x:v>32.38576</x:v>
      </x:c>
      <x:c t="n" s="0">
        <x:v>28.43116</x:v>
      </x:c>
      <x:c t="n" s="0">
        <x:v>22.0703</x:v>
      </x:c>
      <x:c t="n" s="0">
        <x:v>13.36451</x:v>
      </x:c>
      <x:c t="n" s="0">
        <x:v>11.17452</x:v>
      </x:c>
      <x:c t="n" s="0">
        <x:v>5.896444</x:v>
      </x:c>
      <x:c t="n" s="0">
        <x:v>5.296435</x:v>
      </x:c>
      <x:c t="n" s="0">
        <x:v>8.927876</x:v>
      </x:c>
      <x:c t="n" s="0">
        <x:v>2.124773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43942.8911342593</x:v>
      </x:c>
      <x:c t="n" s="7">
        <x:v>43942.8911342593</x:v>
      </x:c>
      <x:c t="n" s="0">
        <x:v>43.30627</x:v>
      </x:c>
      <x:c t="n" s="0">
        <x:v>54.20069</x:v>
      </x:c>
      <x:c t="n" s="0">
        <x:v>62.06663</x:v>
      </x:c>
      <x:c t="n" s="0">
        <x:v>66.97801</x:v>
      </x:c>
      <x:c t="n" s="0">
        <x:v>-30.06697</x:v>
      </x:c>
      <x:c t="n" s="0">
        <x:v>-21.70827</x:v>
      </x:c>
      <x:c t="n" s="0">
        <x:v>-21.10171</x:v>
      </x:c>
      <x:c t="n" s="0">
        <x:v>-5.583671</x:v>
      </x:c>
      <x:c t="n" s="0">
        <x:v>2.586351</x:v>
      </x:c>
      <x:c t="n" s="0">
        <x:v>0.0470503</x:v>
      </x:c>
      <x:c t="n" s="0">
        <x:v>-0.5896066</x:v>
      </x:c>
      <x:c t="n" s="0">
        <x:v>10.96979</x:v>
      </x:c>
      <x:c t="n" s="0">
        <x:v>16.33896</x:v>
      </x:c>
      <x:c t="n" s="0">
        <x:v>17.96675</x:v>
      </x:c>
      <x:c t="n" s="0">
        <x:v>23.75403</x:v>
      </x:c>
      <x:c t="n" s="0">
        <x:v>24.49454</x:v>
      </x:c>
      <x:c t="n" s="0">
        <x:v>26.74847</x:v>
      </x:c>
      <x:c t="n" s="0">
        <x:v>26.15347</x:v>
      </x:c>
      <x:c t="n" s="0">
        <x:v>29.30948</x:v>
      </x:c>
      <x:c t="n" s="0">
        <x:v>27.98478</x:v>
      </x:c>
      <x:c t="n" s="0">
        <x:v>29.10483</x:v>
      </x:c>
      <x:c t="n" s="0">
        <x:v>25.82405</x:v>
      </x:c>
      <x:c t="n" s="0">
        <x:v>25.70475</x:v>
      </x:c>
      <x:c t="n" s="0">
        <x:v>28.00441</x:v>
      </x:c>
      <x:c t="n" s="0">
        <x:v>30.03725</x:v>
      </x:c>
      <x:c t="n" s="0">
        <x:v>32.1796</x:v>
      </x:c>
      <x:c t="n" s="0">
        <x:v>33.55967</x:v>
      </x:c>
      <x:c t="n" s="0">
        <x:v>32.85286</x:v>
      </x:c>
      <x:c t="n" s="0">
        <x:v>32.07056</x:v>
      </x:c>
      <x:c t="n" s="0">
        <x:v>33.15934</x:v>
      </x:c>
      <x:c t="n" s="0">
        <x:v>33.25802</x:v>
      </x:c>
      <x:c t="n" s="0">
        <x:v>32.03451</x:v>
      </x:c>
      <x:c t="n" s="0">
        <x:v>31.07934</x:v>
      </x:c>
      <x:c t="n" s="0">
        <x:v>22.8811</x:v>
      </x:c>
      <x:c t="n" s="0">
        <x:v>15.05835</x:v>
      </x:c>
      <x:c t="n" s="0">
        <x:v>11.24416</x:v>
      </x:c>
      <x:c t="n" s="0">
        <x:v>6.480168</x:v>
      </x:c>
      <x:c t="n" s="0">
        <x:v>5.229577</x:v>
      </x:c>
      <x:c t="n" s="0">
        <x:v>9.261262</x:v>
      </x:c>
      <x:c t="n" s="0">
        <x:v>2.438998</x:v>
      </x:c>
      <x:c t="n" s="0">
        <x:v>-30.06697</x:v>
      </x:c>
      <x:c t="n" s="0">
        <x:v>-19.69396</x:v>
      </x:c>
      <x:c t="n" s="0">
        <x:v>-21.30627</x:v>
      </x:c>
      <x:c t="n" s="0">
        <x:v>-3.54957</x:v>
      </x:c>
      <x:c t="n" s="0">
        <x:v>0.0413372</x:v>
      </x:c>
      <x:c t="n" s="0">
        <x:v>1.339328</x:v>
      </x:c>
      <x:c t="n" s="0">
        <x:v>-9.045791</x:v>
      </x:c>
      <x:c t="n" s="0">
        <x:v>9.203207</x:v>
      </x:c>
      <x:c t="n" s="0">
        <x:v>16.74053</x:v>
      </x:c>
      <x:c t="n" s="0">
        <x:v>13.73647</x:v>
      </x:c>
      <x:c t="n" s="0">
        <x:v>21.57462</x:v>
      </x:c>
      <x:c t="n" s="0">
        <x:v>18.02999</x:v>
      </x:c>
      <x:c t="n" s="0">
        <x:v>26.4222</x:v>
      </x:c>
      <x:c t="n" s="0">
        <x:v>19.97786</x:v>
      </x:c>
      <x:c t="n" s="0">
        <x:v>27.81219</x:v>
      </x:c>
      <x:c t="n" s="0">
        <x:v>25.81323</x:v>
      </x:c>
      <x:c t="n" s="0">
        <x:v>27.95067</x:v>
      </x:c>
      <x:c t="n" s="0">
        <x:v>27.70783</x:v>
      </x:c>
      <x:c t="n" s="0">
        <x:v>27.73012</x:v>
      </x:c>
      <x:c t="n" s="0">
        <x:v>22.50241</x:v>
      </x:c>
      <x:c t="n" s="0">
        <x:v>26.67776</x:v>
      </x:c>
      <x:c t="n" s="0">
        <x:v>33.54453</x:v>
      </x:c>
      <x:c t="n" s="0">
        <x:v>35.19051</x:v>
      </x:c>
      <x:c t="n" s="0">
        <x:v>32.96161</x:v>
      </x:c>
      <x:c t="n" s="0">
        <x:v>34.86153</x:v>
      </x:c>
      <x:c t="n" s="0">
        <x:v>35.21037</x:v>
      </x:c>
      <x:c t="n" s="0">
        <x:v>34.64767</x:v>
      </x:c>
      <x:c t="n" s="0">
        <x:v>30.08814</x:v>
      </x:c>
      <x:c t="n" s="0">
        <x:v>32.2572</x:v>
      </x:c>
      <x:c t="n" s="0">
        <x:v>22.35227</x:v>
      </x:c>
      <x:c t="n" s="0">
        <x:v>15.95472</x:v>
      </x:c>
      <x:c t="n" s="0">
        <x:v>11.50134</x:v>
      </x:c>
      <x:c t="n" s="0">
        <x:v>6.987196</x:v>
      </x:c>
      <x:c t="n" s="0">
        <x:v>5.915375</x:v>
      </x:c>
      <x:c t="n" s="0">
        <x:v>10.58856</x:v>
      </x:c>
      <x:c t="n" s="0">
        <x:v>2.583928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43942.8911342593</x:v>
      </x:c>
      <x:c t="n" s="7">
        <x:v>43942.8911342593</x:v>
      </x:c>
      <x:c t="n" s="0">
        <x:v>44.56734</x:v>
      </x:c>
      <x:c t="n" s="0">
        <x:v>54.20069</x:v>
      </x:c>
      <x:c t="n" s="0">
        <x:v>60.59395</x:v>
      </x:c>
      <x:c t="n" s="0">
        <x:v>67.43559</x:v>
      </x:c>
      <x:c t="n" s="0">
        <x:v>-30.06697</x:v>
      </x:c>
      <x:c t="n" s="0">
        <x:v>-21.34972</x:v>
      </x:c>
      <x:c t="n" s="0">
        <x:v>-21.13121</x:v>
      </x:c>
      <x:c t="n" s="0">
        <x:v>-5.220566</x:v>
      </x:c>
      <x:c t="n" s="0">
        <x:v>2.295701</x:v>
      </x:c>
      <x:c t="n" s="0">
        <x:v>0.2613833</x:v>
      </x:c>
      <x:c t="n" s="0">
        <x:v>-0.9925721</x:v>
      </x:c>
      <x:c t="n" s="0">
        <x:v>10.79553</x:v>
      </x:c>
      <x:c t="n" s="0">
        <x:v>16.39995</x:v>
      </x:c>
      <x:c t="n" s="0">
        <x:v>17.55304</x:v>
      </x:c>
      <x:c t="n" s="0">
        <x:v>23.28289</x:v>
      </x:c>
      <x:c t="n" s="0">
        <x:v>23.97364</x:v>
      </x:c>
      <x:c t="n" s="0">
        <x:v>26.70234</x:v>
      </x:c>
      <x:c t="n" s="0">
        <x:v>25.60293</x:v>
      </x:c>
      <x:c t="n" s="0">
        <x:v>29.57648</x:v>
      </x:c>
      <x:c t="n" s="0">
        <x:v>28.02219</x:v>
      </x:c>
      <x:c t="n" s="0">
        <x:v>28.61366</x:v>
      </x:c>
      <x:c t="n" s="0">
        <x:v>25.64435</x:v>
      </x:c>
      <x:c t="n" s="0">
        <x:v>25.74538</x:v>
      </x:c>
      <x:c t="n" s="0">
        <x:v>27.72649</x:v>
      </x:c>
      <x:c t="n" s="0">
        <x:v>29.74516</x:v>
      </x:c>
      <x:c t="n" s="0">
        <x:v>32.48412</x:v>
      </x:c>
      <x:c t="n" s="0">
        <x:v>33.83789</x:v>
      </x:c>
      <x:c t="n" s="0">
        <x:v>32.9814</x:v>
      </x:c>
      <x:c t="n" s="0">
        <x:v>32.40337</x:v>
      </x:c>
      <x:c t="n" s="0">
        <x:v>33.42957</x:v>
      </x:c>
      <x:c t="n" s="0">
        <x:v>33.66105</x:v>
      </x:c>
      <x:c t="n" s="0">
        <x:v>31.85949</x:v>
      </x:c>
      <x:c t="n" s="0">
        <x:v>30.92318</x:v>
      </x:c>
      <x:c t="n" s="0">
        <x:v>22.81665</x:v>
      </x:c>
      <x:c t="n" s="0">
        <x:v>15.06613</x:v>
      </x:c>
      <x:c t="n" s="0">
        <x:v>11.31273</x:v>
      </x:c>
      <x:c t="n" s="0">
        <x:v>6.364775</x:v>
      </x:c>
      <x:c t="n" s="0">
        <x:v>5.369651</x:v>
      </x:c>
      <x:c t="n" s="0">
        <x:v>9.090359</x:v>
      </x:c>
      <x:c t="n" s="0">
        <x:v>2.351701</x:v>
      </x:c>
      <x:c t="n" s="0">
        <x:v>-30.06697</x:v>
      </x:c>
      <x:c t="n" s="0">
        <x:v>-19.69396</x:v>
      </x:c>
      <x:c t="n" s="0">
        <x:v>-21.30627</x:v>
      </x:c>
      <x:c t="n" s="0">
        <x:v>-3.54957</x:v>
      </x:c>
      <x:c t="n" s="0">
        <x:v>0.0413372</x:v>
      </x:c>
      <x:c t="n" s="0">
        <x:v>1.339328</x:v>
      </x:c>
      <x:c t="n" s="0">
        <x:v>-1.289825</x:v>
      </x:c>
      <x:c t="n" s="0">
        <x:v>9.606364</x:v>
      </x:c>
      <x:c t="n" s="0">
        <x:v>16.74053</x:v>
      </x:c>
      <x:c t="n" s="0">
        <x:v>13.73647</x:v>
      </x:c>
      <x:c t="n" s="0">
        <x:v>15.63061</x:v>
      </x:c>
      <x:c t="n" s="0">
        <x:v>18.02999</x:v>
      </x:c>
      <x:c t="n" s="0">
        <x:v>24.67789</x:v>
      </x:c>
      <x:c t="n" s="0">
        <x:v>17.35375</x:v>
      </x:c>
      <x:c t="n" s="0">
        <x:v>31.35277</x:v>
      </x:c>
      <x:c t="n" s="0">
        <x:v>29.68059</x:v>
      </x:c>
      <x:c t="n" s="0">
        <x:v>21.70071</x:v>
      </x:c>
      <x:c t="n" s="0">
        <x:v>18.12723</x:v>
      </x:c>
      <x:c t="n" s="0">
        <x:v>22.75773</x:v>
      </x:c>
      <x:c t="n" s="0">
        <x:v>28.84842</x:v>
      </x:c>
      <x:c t="n" s="0">
        <x:v>30.99885</x:v>
      </x:c>
      <x:c t="n" s="0">
        <x:v>32.13005</x:v>
      </x:c>
      <x:c t="n" s="0">
        <x:v>34.73828</x:v>
      </x:c>
      <x:c t="n" s="0">
        <x:v>31.47948</x:v>
      </x:c>
      <x:c t="n" s="0">
        <x:v>33.36993</x:v>
      </x:c>
      <x:c t="n" s="0">
        <x:v>33.8318</x:v>
      </x:c>
      <x:c t="n" s="0">
        <x:v>36.48967</x:v>
      </x:c>
      <x:c t="n" s="0">
        <x:v>31.66459</x:v>
      </x:c>
      <x:c t="n" s="0">
        <x:v>30.40274</x:v>
      </x:c>
      <x:c t="n" s="0">
        <x:v>22.08458</x:v>
      </x:c>
      <x:c t="n" s="0">
        <x:v>14.43537</x:v>
      </x:c>
      <x:c t="n" s="0">
        <x:v>10.26176</x:v>
      </x:c>
      <x:c t="n" s="0">
        <x:v>6.623539</x:v>
      </x:c>
      <x:c t="n" s="0">
        <x:v>5.381952</x:v>
      </x:c>
      <x:c t="n" s="0">
        <x:v>7.445287</x:v>
      </x:c>
      <x:c t="n" s="0">
        <x:v>1.672482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43942.8911342593</x:v>
      </x:c>
      <x:c t="n" s="7">
        <x:v>43942.8911342593</x:v>
      </x:c>
      <x:c t="n" s="0">
        <x:v>42.82938</x:v>
      </x:c>
      <x:c t="n" s="0">
        <x:v>54.20069</x:v>
      </x:c>
      <x:c t="n" s="0">
        <x:v>67.14791</x:v>
      </x:c>
      <x:c t="n" s="0">
        <x:v>71.64065</x:v>
      </x:c>
      <x:c t="n" s="0">
        <x:v>-30.06697</x:v>
      </x:c>
      <x:c t="n" s="0">
        <x:v>-21.06523</x:v>
      </x:c>
      <x:c t="n" s="0">
        <x:v>-21.15655</x:v>
      </x:c>
      <x:c t="n" s="0">
        <x:v>-4.932821</x:v>
      </x:c>
      <x:c t="n" s="0">
        <x:v>2.031084</x:v>
      </x:c>
      <x:c t="n" s="0">
        <x:v>0.05293184</x:v>
      </x:c>
      <x:c t="n" s="0">
        <x:v>-0.8719473</x:v>
      </x:c>
      <x:c t="n" s="0">
        <x:v>10.64095</x:v>
      </x:c>
      <x:c t="n" s="0">
        <x:v>16.39948</x:v>
      </x:c>
      <x:c t="n" s="0">
        <x:v>17.16557</x:v>
      </x:c>
      <x:c t="n" s="0">
        <x:v>22.72322</x:v>
      </x:c>
      <x:c t="n" s="0">
        <x:v>23.47325</x:v>
      </x:c>
      <x:c t="n" s="0">
        <x:v>26.168</x:v>
      </x:c>
      <x:c t="n" s="0">
        <x:v>25.02732</x:v>
      </x:c>
      <x:c t="n" s="0">
        <x:v>29.50343</x:v>
      </x:c>
      <x:c t="n" s="0">
        <x:v>27.97865</x:v>
      </x:c>
      <x:c t="n" s="0">
        <x:v>28.00766</x:v>
      </x:c>
      <x:c t="n" s="0">
        <x:v>25.0566</x:v>
      </x:c>
      <x:c t="n" s="0">
        <x:v>25.38471</x:v>
      </x:c>
      <x:c t="n" s="0">
        <x:v>27.84534</x:v>
      </x:c>
      <x:c t="n" s="0">
        <x:v>29.70507</x:v>
      </x:c>
      <x:c t="n" s="0">
        <x:v>32.05175</x:v>
      </x:c>
      <x:c t="n" s="0">
        <x:v>33.90413</x:v>
      </x:c>
      <x:c t="n" s="0">
        <x:v>32.68895</x:v>
      </x:c>
      <x:c t="n" s="0">
        <x:v>32.56486</x:v>
      </x:c>
      <x:c t="n" s="0">
        <x:v>33.57316</x:v>
      </x:c>
      <x:c t="n" s="0">
        <x:v>34.10069</x:v>
      </x:c>
      <x:c t="n" s="0">
        <x:v>31.9264</x:v>
      </x:c>
      <x:c t="n" s="0">
        <x:v>30.91405</x:v>
      </x:c>
      <x:c t="n" s="0">
        <x:v>22.63673</x:v>
      </x:c>
      <x:c t="n" s="0">
        <x:v>15.07041</x:v>
      </x:c>
      <x:c t="n" s="0">
        <x:v>11.09514</x:v>
      </x:c>
      <x:c t="n" s="0">
        <x:v>6.477817</x:v>
      </x:c>
      <x:c t="n" s="0">
        <x:v>5.31608</x:v>
      </x:c>
      <x:c t="n" s="0">
        <x:v>8.938312</x:v>
      </x:c>
      <x:c t="n" s="0">
        <x:v>2.294253</x:v>
      </x:c>
      <x:c t="n" s="0">
        <x:v>-30.06697</x:v>
      </x:c>
      <x:c t="n" s="0">
        <x:v>-19.69396</x:v>
      </x:c>
      <x:c t="n" s="0">
        <x:v>-21.30627</x:v>
      </x:c>
      <x:c t="n" s="0">
        <x:v>-3.54957</x:v>
      </x:c>
      <x:c t="n" s="0">
        <x:v>0.0413372</x:v>
      </x:c>
      <x:c t="n" s="0">
        <x:v>-8.877402</x:v>
      </x:c>
      <x:c t="n" s="0">
        <x:v>-0.2263857</x:v>
      </x:c>
      <x:c t="n" s="0">
        <x:v>9.606364</x:v>
      </x:c>
      <x:c t="n" s="0">
        <x:v>16.05288</x:v>
      </x:c>
      <x:c t="n" s="0">
        <x:v>13.73647</x:v>
      </x:c>
      <x:c t="n" s="0">
        <x:v>15.63061</x:v>
      </x:c>
      <x:c t="n" s="0">
        <x:v>23.97792</x:v>
      </x:c>
      <x:c t="n" s="0">
        <x:v>17.13812</x:v>
      </x:c>
      <x:c t="n" s="0">
        <x:v>18.02427</x:v>
      </x:c>
      <x:c t="n" s="0">
        <x:v>24.53434</x:v>
      </x:c>
      <x:c t="n" s="0">
        <x:v>22.48334</x:v>
      </x:c>
      <x:c t="n" s="0">
        <x:v>16.84415</x:v>
      </x:c>
      <x:c t="n" s="0">
        <x:v>22.80449</x:v>
      </x:c>
      <x:c t="n" s="0">
        <x:v>23.65615</x:v>
      </x:c>
      <x:c t="n" s="0">
        <x:v>26.75289</x:v>
      </x:c>
      <x:c t="n" s="0">
        <x:v>24.93646</x:v>
      </x:c>
      <x:c t="n" s="0">
        <x:v>30.04937</x:v>
      </x:c>
      <x:c t="n" s="0">
        <x:v>33.97191</x:v>
      </x:c>
      <x:c t="n" s="0">
        <x:v>33.41251</x:v>
      </x:c>
      <x:c t="n" s="0">
        <x:v>34.66376</x:v>
      </x:c>
      <x:c t="n" s="0">
        <x:v>35.5432</x:v>
      </x:c>
      <x:c t="n" s="0">
        <x:v>35.01176</x:v>
      </x:c>
      <x:c t="n" s="0">
        <x:v>33.14616</x:v>
      </x:c>
      <x:c t="n" s="0">
        <x:v>30.63364</x:v>
      </x:c>
      <x:c t="n" s="0">
        <x:v>21.47616</x:v>
      </x:c>
      <x:c t="n" s="0">
        <x:v>15.41804</x:v>
      </x:c>
      <x:c t="n" s="0">
        <x:v>10.89158</x:v>
      </x:c>
      <x:c t="n" s="0">
        <x:v>6.069388</x:v>
      </x:c>
      <x:c t="n" s="0">
        <x:v>6.309017</x:v>
      </x:c>
      <x:c t="n" s="0">
        <x:v>8.235284</x:v>
      </x:c>
      <x:c t="n" s="0">
        <x:v>2.494528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43942.8911342593</x:v>
      </x:c>
      <x:c t="n" s="7">
        <x:v>43942.8911342593</x:v>
      </x:c>
      <x:c t="n" s="0">
        <x:v>42.67506</x:v>
      </x:c>
      <x:c t="n" s="0">
        <x:v>54.20069</x:v>
      </x:c>
      <x:c t="n" s="0">
        <x:v>61.28887</x:v>
      </x:c>
      <x:c t="n" s="0">
        <x:v>65.88657</x:v>
      </x:c>
      <x:c t="n" s="0">
        <x:v>-30.06697</x:v>
      </x:c>
      <x:c t="n" s="0">
        <x:v>-20.8362</x:v>
      </x:c>
      <x:c t="n" s="0">
        <x:v>-21.17832</x:v>
      </x:c>
      <x:c t="n" s="0">
        <x:v>-4.701325</x:v>
      </x:c>
      <x:c t="n" s="0">
        <x:v>1.791583</x:v>
      </x:c>
      <x:c t="n" s="0">
        <x:v>-0.5384277</x:v>
      </x:c>
      <x:c t="n" s="0">
        <x:v>-0.7715186</x:v>
      </x:c>
      <x:c t="n" s="0">
        <x:v>10.50445</x:v>
      </x:c>
      <x:c t="n" s="0">
        <x:v>16.35058</x:v>
      </x:c>
      <x:c t="n" s="0">
        <x:v>16.86605</x:v>
      </x:c>
      <x:c t="n" s="0">
        <x:v>22.18054</x:v>
      </x:c>
      <x:c t="n" s="0">
        <x:v>24.51022</x:v>
      </x:c>
      <x:c t="n" s="0">
        <x:v>25.57453</x:v>
      </x:c>
      <x:c t="n" s="0">
        <x:v>24.52951</x:v>
      </x:c>
      <x:c t="n" s="0">
        <x:v>29.04835</x:v>
      </x:c>
      <x:c t="n" s="0">
        <x:v>27.3812</x:v>
      </x:c>
      <x:c t="n" s="0">
        <x:v>27.64436</x:v>
      </x:c>
      <x:c t="n" s="0">
        <x:v>25.8285</x:v>
      </x:c>
      <x:c t="n" s="0">
        <x:v>25.22222</x:v>
      </x:c>
      <x:c t="n" s="0">
        <x:v>27.87785</x:v>
      </x:c>
      <x:c t="n" s="0">
        <x:v>29.24893</x:v>
      </x:c>
      <x:c t="n" s="0">
        <x:v>31.92631</x:v>
      </x:c>
      <x:c t="n" s="0">
        <x:v>33.95347</x:v>
      </x:c>
      <x:c t="n" s="0">
        <x:v>33.29586</x:v>
      </x:c>
      <x:c t="n" s="0">
        <x:v>33.28878</x:v>
      </x:c>
      <x:c t="n" s="0">
        <x:v>33.9301</x:v>
      </x:c>
      <x:c t="n" s="0">
        <x:v>34.0878</x:v>
      </x:c>
      <x:c t="n" s="0">
        <x:v>32.0891</x:v>
      </x:c>
      <x:c t="n" s="0">
        <x:v>30.63947</x:v>
      </x:c>
      <x:c t="n" s="0">
        <x:v>22.47624</x:v>
      </x:c>
      <x:c t="n" s="0">
        <x:v>15.11386</x:v>
      </x:c>
      <x:c t="n" s="0">
        <x:v>11.02866</x:v>
      </x:c>
      <x:c t="n" s="0">
        <x:v>6.407713</x:v>
      </x:c>
      <x:c t="n" s="0">
        <x:v>5.437064</x:v>
      </x:c>
      <x:c t="n" s="0">
        <x:v>9.167313</x:v>
      </x:c>
      <x:c t="n" s="0">
        <x:v>2.431162</x:v>
      </x:c>
      <x:c t="n" s="0">
        <x:v>-30.06697</x:v>
      </x:c>
      <x:c t="n" s="0">
        <x:v>-19.69396</x:v>
      </x:c>
      <x:c t="n" s="0">
        <x:v>-23.50691</x:v>
      </x:c>
      <x:c t="n" s="0">
        <x:v>-2.569019</x:v>
      </x:c>
      <x:c t="n" s="0">
        <x:v>0.0413372</x:v>
      </x:c>
      <x:c t="n" s="0">
        <x:v>-8.877402</x:v>
      </x:c>
      <x:c t="n" s="0">
        <x:v>-0.2263857</x:v>
      </x:c>
      <x:c t="n" s="0">
        <x:v>9.244914</x:v>
      </x:c>
      <x:c t="n" s="0">
        <x:v>16.05288</x:v>
      </x:c>
      <x:c t="n" s="0">
        <x:v>15.31372</x:v>
      </x:c>
      <x:c t="n" s="0">
        <x:v>15.63061</x:v>
      </x:c>
      <x:c t="n" s="0">
        <x:v>29.0798</x:v>
      </x:c>
      <x:c t="n" s="0">
        <x:v>16.34216</x:v>
      </x:c>
      <x:c t="n" s="0">
        <x:v>19.57521</x:v>
      </x:c>
      <x:c t="n" s="0">
        <x:v>25.75964</x:v>
      </x:c>
      <x:c t="n" s="0">
        <x:v>19.28604</x:v>
      </x:c>
      <x:c t="n" s="0">
        <x:v>28.72334</x:v>
      </x:c>
      <x:c t="n" s="0">
        <x:v>28.9843</x:v>
      </x:c>
      <x:c t="n" s="0">
        <x:v>23.41118</x:v>
      </x:c>
      <x:c t="n" s="0">
        <x:v>31.31648</x:v>
      </x:c>
      <x:c t="n" s="0">
        <x:v>26.06525</x:v>
      </x:c>
      <x:c t="n" s="0">
        <x:v>34.53945</x:v>
      </x:c>
      <x:c t="n" s="0">
        <x:v>34.87703</x:v>
      </x:c>
      <x:c t="n" s="0">
        <x:v>35.28609</x:v>
      </x:c>
      <x:c t="n" s="0">
        <x:v>34.82144</x:v>
      </x:c>
      <x:c t="n" s="0">
        <x:v>35.36916</x:v>
      </x:c>
      <x:c t="n" s="0">
        <x:v>32.26693</x:v>
      </x:c>
      <x:c t="n" s="0">
        <x:v>33.36867</x:v>
      </x:c>
      <x:c t="n" s="0">
        <x:v>28.80766</x:v>
      </x:c>
      <x:c t="n" s="0">
        <x:v>22.97157</x:v>
      </x:c>
      <x:c t="n" s="0">
        <x:v>13.27439</x:v>
      </x:c>
      <x:c t="n" s="0">
        <x:v>10.81395</x:v>
      </x:c>
      <x:c t="n" s="0">
        <x:v>6.535259</x:v>
      </x:c>
      <x:c t="n" s="0">
        <x:v>5.122881</x:v>
      </x:c>
      <x:c t="n" s="0">
        <x:v>9.651312</x:v>
      </x:c>
      <x:c t="n" s="0">
        <x:v>2.341962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43942.8911342593</x:v>
      </x:c>
      <x:c t="n" s="7">
        <x:v>43942.8911342593</x:v>
      </x:c>
      <x:c t="n" s="0">
        <x:v>44.24981</x:v>
      </x:c>
      <x:c t="n" s="0">
        <x:v>54.20069</x:v>
      </x:c>
      <x:c t="n" s="0">
        <x:v>63.22391</x:v>
      </x:c>
      <x:c t="n" s="0">
        <x:v>70.72618</x:v>
      </x:c>
      <x:c t="n" s="0">
        <x:v>-30.06697</x:v>
      </x:c>
      <x:c t="n" s="0">
        <x:v>-20.64973</x:v>
      </x:c>
      <x:c t="n" s="0">
        <x:v>-21.7268</x:v>
      </x:c>
      <x:c t="n" s="0">
        <x:v>-4.129457</x:v>
      </x:c>
      <x:c t="n" s="0">
        <x:v>1.576038</x:v>
      </x:c>
      <x:c t="n" s="0">
        <x:v>-1.116253</x:v>
      </x:c>
      <x:c t="n" s="0">
        <x:v>-0.687551</x:v>
      </x:c>
      <x:c t="n" s="0">
        <x:v>10.29889</x:v>
      </x:c>
      <x:c t="n" s="0">
        <x:v>16.30492</x:v>
      </x:c>
      <x:c t="n" s="0">
        <x:v>16.69134</x:v>
      </x:c>
      <x:c t="n" s="0">
        <x:v>21.69649</x:v>
      </x:c>
      <x:c t="n" s="0">
        <x:v>25.55538</x:v>
      </x:c>
      <x:c t="n" s="0">
        <x:v>24.94083</x:v>
      </x:c>
      <x:c t="n" s="0">
        <x:v>24.07519</x:v>
      </x:c>
      <x:c t="n" s="0">
        <x:v>28.77643</x:v>
      </x:c>
      <x:c t="n" s="0">
        <x:v>27.10828</x:v>
      </x:c>
      <x:c t="n" s="0">
        <x:v>27.67879</x:v>
      </x:c>
      <x:c t="n" s="0">
        <x:v>25.72884</x:v>
      </x:c>
      <x:c t="n" s="0">
        <x:v>25.00921</x:v>
      </x:c>
      <x:c t="n" s="0">
        <x:v>28.46799</x:v>
      </x:c>
      <x:c t="n" s="0">
        <x:v>29.37183</x:v>
      </x:c>
      <x:c t="n" s="0">
        <x:v>32.59422</x:v>
      </x:c>
      <x:c t="n" s="0">
        <x:v>33.76702</x:v>
      </x:c>
      <x:c t="n" s="0">
        <x:v>33.57591</x:v>
      </x:c>
      <x:c t="n" s="0">
        <x:v>33.24971</x:v>
      </x:c>
      <x:c t="n" s="0">
        <x:v>34.09821</x:v>
      </x:c>
      <x:c t="n" s="0">
        <x:v>34.11525</x:v>
      </x:c>
      <x:c t="n" s="0">
        <x:v>32.39954</x:v>
      </x:c>
      <x:c t="n" s="0">
        <x:v>30.42701</x:v>
      </x:c>
      <x:c t="n" s="0">
        <x:v>22.7788</x:v>
      </x:c>
      <x:c t="n" s="0">
        <x:v>14.87885</x:v>
      </x:c>
      <x:c t="n" s="0">
        <x:v>11.16199</x:v>
      </x:c>
      <x:c t="n" s="0">
        <x:v>6.472025</x:v>
      </x:c>
      <x:c t="n" s="0">
        <x:v>5.518615</x:v>
      </x:c>
      <x:c t="n" s="0">
        <x:v>9.057896</x:v>
      </x:c>
      <x:c t="n" s="0">
        <x:v>2.366156</x:v>
      </x:c>
      <x:c t="n" s="0">
        <x:v>-30.06697</x:v>
      </x:c>
      <x:c t="n" s="0">
        <x:v>-19.69396</x:v>
      </x:c>
      <x:c t="n" s="0">
        <x:v>-28.18997</x:v>
      </x:c>
      <x:c t="n" s="0">
        <x:v>-1.76959</x:v>
      </x:c>
      <x:c t="n" s="0">
        <x:v>0.0413372</x:v>
      </x:c>
      <x:c t="n" s="0">
        <x:v>-8.877402</x:v>
      </x:c>
      <x:c t="n" s="0">
        <x:v>-0.2263857</x:v>
      </x:c>
      <x:c t="n" s="0">
        <x:v>8.850628</x:v>
      </x:c>
      <x:c t="n" s="0">
        <x:v>15.93415</x:v>
      </x:c>
      <x:c t="n" s="0">
        <x:v>15.49866</x:v>
      </x:c>
      <x:c t="n" s="0">
        <x:v>19.02667</x:v>
      </x:c>
      <x:c t="n" s="0">
        <x:v>29.0798</x:v>
      </x:c>
      <x:c t="n" s="0">
        <x:v>12.32533</x:v>
      </x:c>
      <x:c t="n" s="0">
        <x:v>24.2676</x:v>
      </x:c>
      <x:c t="n" s="0">
        <x:v>27.76953</x:v>
      </x:c>
      <x:c t="n" s="0">
        <x:v>30.64271</x:v>
      </x:c>
      <x:c t="n" s="0">
        <x:v>22.06383</x:v>
      </x:c>
      <x:c t="n" s="0">
        <x:v>22.30986</x:v>
      </x:c>
      <x:c t="n" s="0">
        <x:v>25.72647</x:v>
      </x:c>
      <x:c t="n" s="0">
        <x:v>28.64176</x:v>
      </x:c>
      <x:c t="n" s="0">
        <x:v>29.86513</x:v>
      </x:c>
      <x:c t="n" s="0">
        <x:v>30.6173</x:v>
      </x:c>
      <x:c t="n" s="0">
        <x:v>28.85003</x:v>
      </x:c>
      <x:c t="n" s="0">
        <x:v>33.57256</x:v>
      </x:c>
      <x:c t="n" s="0">
        <x:v>32.72887</x:v>
      </x:c>
      <x:c t="n" s="0">
        <x:v>35.33772</x:v>
      </x:c>
      <x:c t="n" s="0">
        <x:v>35.6247</x:v>
      </x:c>
      <x:c t="n" s="0">
        <x:v>32.32767</x:v>
      </x:c>
      <x:c t="n" s="0">
        <x:v>29.50918</x:v>
      </x:c>
      <x:c t="n" s="0">
        <x:v>22.81478</x:v>
      </x:c>
      <x:c t="n" s="0">
        <x:v>13.52582</x:v>
      </x:c>
      <x:c t="n" s="0">
        <x:v>11.32374</x:v>
      </x:c>
      <x:c t="n" s="0">
        <x:v>5.913074</x:v>
      </x:c>
      <x:c t="n" s="0">
        <x:v>5.360458</x:v>
      </x:c>
      <x:c t="n" s="0">
        <x:v>8.828131</x:v>
      </x:c>
      <x:c t="n" s="0">
        <x:v>2.184069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43942.8911342593</x:v>
      </x:c>
      <x:c t="n" s="7">
        <x:v>43942.8911342593</x:v>
      </x:c>
      <x:c t="n" s="0">
        <x:v>44.97988</x:v>
      </x:c>
      <x:c t="n" s="0">
        <x:v>54.20069</x:v>
      </x:c>
      <x:c t="n" s="0">
        <x:v>62.03294</x:v>
      </x:c>
      <x:c t="n" s="0">
        <x:v>69.38536</x:v>
      </x:c>
      <x:c t="n" s="0">
        <x:v>-30.06697</x:v>
      </x:c>
      <x:c t="n" s="0">
        <x:v>-20.49657</x:v>
      </x:c>
      <x:c t="n" s="0">
        <x:v>-22.25726</x:v>
      </x:c>
      <x:c t="n" s="0">
        <x:v>-3.694392</x:v>
      </x:c>
      <x:c t="n" s="0">
        <x:v>1.383089</x:v>
      </x:c>
      <x:c t="n" s="0">
        <x:v>-1.678997</x:v>
      </x:c>
      <x:c t="n" s="0">
        <x:v>-0.8810807</x:v>
      </x:c>
      <x:c t="n" s="0">
        <x:v>10.11529</x:v>
      </x:c>
      <x:c t="n" s="0">
        <x:v>16.24292</x:v>
      </x:c>
      <x:c t="n" s="0">
        <x:v>16.53637</x:v>
      </x:c>
      <x:c t="n" s="0">
        <x:v>21.51314</x:v>
      </x:c>
      <x:c t="n" s="0">
        <x:v>26.28401</x:v>
      </x:c>
      <x:c t="n" s="0">
        <x:v>24.296</x:v>
      </x:c>
      <x:c t="n" s="0">
        <x:v>24.51826</x:v>
      </x:c>
      <x:c t="n" s="0">
        <x:v>29.08387</x:v>
      </x:c>
      <x:c t="n" s="0">
        <x:v>28.46197</x:v>
      </x:c>
      <x:c t="n" s="0">
        <x:v>27.03723</x:v>
      </x:c>
      <x:c t="n" s="0">
        <x:v>25.50013</x:v>
      </x:c>
      <x:c t="n" s="0">
        <x:v>25.03984</x:v>
      </x:c>
      <x:c t="n" s="0">
        <x:v>28.48077</x:v>
      </x:c>
      <x:c t="n" s="0">
        <x:v>29.51397</x:v>
      </x:c>
      <x:c t="n" s="0">
        <x:v>31.96954</x:v>
      </x:c>
      <x:c t="n" s="0">
        <x:v>33.37414</x:v>
      </x:c>
      <x:c t="n" s="0">
        <x:v>33.26087</x:v>
      </x:c>
      <x:c t="n" s="0">
        <x:v>33.02178</x:v>
      </x:c>
      <x:c t="n" s="0">
        <x:v>34.44338</x:v>
      </x:c>
      <x:c t="n" s="0">
        <x:v>34.17594</x:v>
      </x:c>
      <x:c t="n" s="0">
        <x:v>32.30563</x:v>
      </x:c>
      <x:c t="n" s="0">
        <x:v>30.55443</x:v>
      </x:c>
      <x:c t="n" s="0">
        <x:v>22.62986</x:v>
      </x:c>
      <x:c t="n" s="0">
        <x:v>14.5726</x:v>
      </x:c>
      <x:c t="n" s="0">
        <x:v>11.14411</x:v>
      </x:c>
      <x:c t="n" s="0">
        <x:v>6.298842</x:v>
      </x:c>
      <x:c t="n" s="0">
        <x:v>5.52415</x:v>
      </x:c>
      <x:c t="n" s="0">
        <x:v>8.937452</x:v>
      </x:c>
      <x:c t="n" s="0">
        <x:v>2.329378</x:v>
      </x:c>
      <x:c t="n" s="0">
        <x:v>-30.06697</x:v>
      </x:c>
      <x:c t="n" s="0">
        <x:v>-19.66871</x:v>
      </x:c>
      <x:c t="n" s="0">
        <x:v>-28.18997</x:v>
      </x:c>
      <x:c t="n" s="0">
        <x:v>-1.76959</x:v>
      </x:c>
      <x:c t="n" s="0">
        <x:v>-0.1072258</x:v>
      </x:c>
      <x:c t="n" s="0">
        <x:v>-8.877402</x:v>
      </x:c>
      <x:c t="n" s="0">
        <x:v>-7.693299</x:v>
      </x:c>
      <x:c t="n" s="0">
        <x:v>8.664243</x:v>
      </x:c>
      <x:c t="n" s="0">
        <x:v>15.86133</x:v>
      </x:c>
      <x:c t="n" s="0">
        <x:v>15.12342</x:v>
      </x:c>
      <x:c t="n" s="0">
        <x:v>20.25046</x:v>
      </x:c>
      <x:c t="n" s="0">
        <x:v>28.56839</x:v>
      </x:c>
      <x:c t="n" s="0">
        <x:v>12.32533</x:v>
      </x:c>
      <x:c t="n" s="0">
        <x:v>26.47015</x:v>
      </x:c>
      <x:c t="n" s="0">
        <x:v>31.76637</x:v>
      </x:c>
      <x:c t="n" s="0">
        <x:v>30.81322</x:v>
      </x:c>
      <x:c t="n" s="0">
        <x:v>16.50954</x:v>
      </x:c>
      <x:c t="n" s="0">
        <x:v>24.23229</x:v>
      </x:c>
      <x:c t="n" s="0">
        <x:v>22.34788</x:v>
      </x:c>
      <x:c t="n" s="0">
        <x:v>27.58688</x:v>
      </x:c>
      <x:c t="n" s="0">
        <x:v>29.30303</x:v>
      </x:c>
      <x:c t="n" s="0">
        <x:v>24.97572</x:v>
      </x:c>
      <x:c t="n" s="0">
        <x:v>31.10777</x:v>
      </x:c>
      <x:c t="n" s="0">
        <x:v>30.98005</x:v>
      </x:c>
      <x:c t="n" s="0">
        <x:v>31.6828</x:v>
      </x:c>
      <x:c t="n" s="0">
        <x:v>36.24041</x:v>
      </x:c>
      <x:c t="n" s="0">
        <x:v>35.4038</x:v>
      </x:c>
      <x:c t="n" s="0">
        <x:v>33.87841</x:v>
      </x:c>
      <x:c t="n" s="0">
        <x:v>31.42576</x:v>
      </x:c>
      <x:c t="n" s="0">
        <x:v>21.90616</x:v>
      </x:c>
      <x:c t="n" s="0">
        <x:v>13.05682</x:v>
      </x:c>
      <x:c t="n" s="0">
        <x:v>11.80736</x:v>
      </x:c>
      <x:c t="n" s="0">
        <x:v>5.303389</x:v>
      </x:c>
      <x:c t="n" s="0">
        <x:v>6.718428</x:v>
      </x:c>
      <x:c t="n" s="0">
        <x:v>7.351491</x:v>
      </x:c>
      <x:c t="n" s="0">
        <x:v>2.139751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43942.8911342593</x:v>
      </x:c>
      <x:c t="n" s="7">
        <x:v>43942.8911342593</x:v>
      </x:c>
      <x:c t="n" s="0">
        <x:v>44.42433</x:v>
      </x:c>
      <x:c t="n" s="0">
        <x:v>54.20069</x:v>
      </x:c>
      <x:c t="n" s="0">
        <x:v>60.99697</x:v>
      </x:c>
      <x:c t="n" s="0">
        <x:v>69.47679</x:v>
      </x:c>
      <x:c t="n" s="0">
        <x:v>-30.06697</x:v>
      </x:c>
      <x:c t="n" s="0">
        <x:v>-20.34777</x:v>
      </x:c>
      <x:c t="n" s="0">
        <x:v>-22.76802</x:v>
      </x:c>
      <x:c t="n" s="0">
        <x:v>-3.354497</x:v>
      </x:c>
      <x:c t="n" s="0">
        <x:v>1.126597</x:v>
      </x:c>
      <x:c t="n" s="0">
        <x:v>-2.225056</x:v>
      </x:c>
      <x:c t="n" s="0">
        <x:v>-1.513258</x:v>
      </x:c>
      <x:c t="n" s="0">
        <x:v>9.844409</x:v>
      </x:c>
      <x:c t="n" s="0">
        <x:v>16.18927</x:v>
      </x:c>
      <x:c t="n" s="0">
        <x:v>16.17425</x:v>
      </x:c>
      <x:c t="n" s="0">
        <x:v>21.35017</x:v>
      </x:c>
      <x:c t="n" s="0">
        <x:v>26.16524</x:v>
      </x:c>
      <x:c t="n" s="0">
        <x:v>24.39346</x:v>
      </x:c>
      <x:c t="n" s="0">
        <x:v>24.61417</x:v>
      </x:c>
      <x:c t="n" s="0">
        <x:v>29.59444</x:v>
      </x:c>
      <x:c t="n" s="0">
        <x:v>28.3788</x:v>
      </x:c>
      <x:c t="n" s="0">
        <x:v>26.52452</x:v>
      </x:c>
      <x:c t="n" s="0">
        <x:v>25.08826</x:v>
      </x:c>
      <x:c t="n" s="0">
        <x:v>24.95242</x:v>
      </x:c>
      <x:c t="n" s="0">
        <x:v>28.36879</x:v>
      </x:c>
      <x:c t="n" s="0">
        <x:v>28.95056</x:v>
      </x:c>
      <x:c t="n" s="0">
        <x:v>31.48298</x:v>
      </x:c>
      <x:c t="n" s="0">
        <x:v>33.29369</x:v>
      </x:c>
      <x:c t="n" s="0">
        <x:v>33.10775</x:v>
      </x:c>
      <x:c t="n" s="0">
        <x:v>32.86349</x:v>
      </x:c>
      <x:c t="n" s="0">
        <x:v>34.79021</x:v>
      </x:c>
      <x:c t="n" s="0">
        <x:v>34.66982</x:v>
      </x:c>
      <x:c t="n" s="0">
        <x:v>32.74818</x:v>
      </x:c>
      <x:c t="n" s="0">
        <x:v>30.89087</x:v>
      </x:c>
      <x:c t="n" s="0">
        <x:v>22.57913</x:v>
      </x:c>
      <x:c t="n" s="0">
        <x:v>14.59171</x:v>
      </x:c>
      <x:c t="n" s="0">
        <x:v>11.16114</x:v>
      </x:c>
      <x:c t="n" s="0">
        <x:v>6.152391</x:v>
      </x:c>
      <x:c t="n" s="0">
        <x:v>5.537771</x:v>
      </x:c>
      <x:c t="n" s="0">
        <x:v>8.933075</x:v>
      </x:c>
      <x:c t="n" s="0">
        <x:v>2.259901</x:v>
      </x:c>
      <x:c t="n" s="0">
        <x:v>-30.06697</x:v>
      </x:c>
      <x:c t="n" s="0">
        <x:v>-19.49597</x:v>
      </x:c>
      <x:c t="n" s="0">
        <x:v>-28.18997</x:v>
      </x:c>
      <x:c t="n" s="0">
        <x:v>-1.76959</x:v>
      </x:c>
      <x:c t="n" s="0">
        <x:v>-1.319699</x:v>
      </x:c>
      <x:c t="n" s="0">
        <x:v>-8.877402</x:v>
      </x:c>
      <x:c t="n" s="0">
        <x:v>-12.30744</x:v>
      </x:c>
      <x:c t="n" s="0">
        <x:v>7.07185</x:v>
      </x:c>
      <x:c t="n" s="0">
        <x:v>15.86133</x:v>
      </x:c>
      <x:c t="n" s="0">
        <x:v>10.78519</x:v>
      </x:c>
      <x:c t="n" s="0">
        <x:v>20.25046</x:v>
      </x:c>
      <x:c t="n" s="0">
        <x:v>19.54445</x:v>
      </x:c>
      <x:c t="n" s="0">
        <x:v>28.2597</x:v>
      </x:c>
      <x:c t="n" s="0">
        <x:v>20.47678</x:v>
      </x:c>
      <x:c t="n" s="0">
        <x:v>29.5787</x:v>
      </x:c>
      <x:c t="n" s="0">
        <x:v>30.12237</x:v>
      </x:c>
      <x:c t="n" s="0">
        <x:v>26.91435</x:v>
      </x:c>
      <x:c t="n" s="0">
        <x:v>22.52299</x:v>
      </x:c>
      <x:c t="n" s="0">
        <x:v>27.7394</x:v>
      </x:c>
      <x:c t="n" s="0">
        <x:v>27.5153</x:v>
      </x:c>
      <x:c t="n" s="0">
        <x:v>24.69126</x:v>
      </x:c>
      <x:c t="n" s="0">
        <x:v>23.86746</x:v>
      </x:c>
      <x:c t="n" s="0">
        <x:v>33.77965</x:v>
      </x:c>
      <x:c t="n" s="0">
        <x:v>32.77318</x:v>
      </x:c>
      <x:c t="n" s="0">
        <x:v>31.28606</x:v>
      </x:c>
      <x:c t="n" s="0">
        <x:v>36.09631</x:v>
      </x:c>
      <x:c t="n" s="0">
        <x:v>35.57179</x:v>
      </x:c>
      <x:c t="n" s="0">
        <x:v>34.09272</x:v>
      </x:c>
      <x:c t="n" s="0">
        <x:v>33.18077</x:v>
      </x:c>
      <x:c t="n" s="0">
        <x:v>22.96861</x:v>
      </x:c>
      <x:c t="n" s="0">
        <x:v>14.69883</x:v>
      </x:c>
      <x:c t="n" s="0">
        <x:v>9.14024</x:v>
      </x:c>
      <x:c t="n" s="0">
        <x:v>5.860655</x:v>
      </x:c>
      <x:c t="n" s="0">
        <x:v>5.151161</x:v>
      </x:c>
      <x:c t="n" s="0">
        <x:v>9.218207</x:v>
      </x:c>
      <x:c t="n" s="0">
        <x:v>2.019296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43942.8911342593</x:v>
      </x:c>
      <x:c t="n" s="7">
        <x:v>43942.8911342593</x:v>
      </x:c>
      <x:c t="n" s="0">
        <x:v>41.82547</x:v>
      </x:c>
      <x:c t="n" s="0">
        <x:v>54.20069</x:v>
      </x:c>
      <x:c t="n" s="0">
        <x:v>68.79991</x:v>
      </x:c>
      <x:c t="n" s="0">
        <x:v>73.30896</x:v>
      </x:c>
      <x:c t="n" s="0">
        <x:v>-30.06697</x:v>
      </x:c>
      <x:c t="n" s="0">
        <x:v>-20.21274</x:v>
      </x:c>
      <x:c t="n" s="0">
        <x:v>-23.25743</x:v>
      </x:c>
      <x:c t="n" s="0">
        <x:v>-3.083895</x:v>
      </x:c>
      <x:c t="n" s="0">
        <x:v>0.844611</x:v>
      </x:c>
      <x:c t="n" s="0">
        <x:v>-2.752793</x:v>
      </x:c>
      <x:c t="n" s="0">
        <x:v>-2.137169</x:v>
      </x:c>
      <x:c t="n" s="0">
        <x:v>9.53446</x:v>
      </x:c>
      <x:c t="n" s="0">
        <x:v>16.14291</x:v>
      </x:c>
      <x:c t="n" s="0">
        <x:v>15.69845</x:v>
      </x:c>
      <x:c t="n" s="0">
        <x:v>21.20599</x:v>
      </x:c>
      <x:c t="n" s="0">
        <x:v>25.63864</x:v>
      </x:c>
      <x:c t="n" s="0">
        <x:v>25.39398</x:v>
      </x:c>
      <x:c t="n" s="0">
        <x:v>23.93125</x:v>
      </x:c>
      <x:c t="n" s="0">
        <x:v>29.15718</x:v>
      </x:c>
      <x:c t="n" s="0">
        <x:v>29.1426</x:v>
      </x:c>
      <x:c t="n" s="0">
        <x:v>27.41519</x:v>
      </x:c>
      <x:c t="n" s="0">
        <x:v>25.24619</x:v>
      </x:c>
      <x:c t="n" s="0">
        <x:v>25.64202</x:v>
      </x:c>
      <x:c t="n" s="0">
        <x:v>28.11531</x:v>
      </x:c>
      <x:c t="n" s="0">
        <x:v>28.58207</x:v>
      </x:c>
      <x:c t="n" s="0">
        <x:v>31.59178</x:v>
      </x:c>
      <x:c t="n" s="0">
        <x:v>33.29668</x:v>
      </x:c>
      <x:c t="n" s="0">
        <x:v>33.23899</x:v>
      </x:c>
      <x:c t="n" s="0">
        <x:v>32.64187</x:v>
      </x:c>
      <x:c t="n" s="0">
        <x:v>35.01264</x:v>
      </x:c>
      <x:c t="n" s="0">
        <x:v>34.8928</x:v>
      </x:c>
      <x:c t="n" s="0">
        <x:v>32.96299</x:v>
      </x:c>
      <x:c t="n" s="0">
        <x:v>31.61746</x:v>
      </x:c>
      <x:c t="n" s="0">
        <x:v>22.74616</x:v>
      </x:c>
      <x:c t="n" s="0">
        <x:v>14.38111</x:v>
      </x:c>
      <x:c t="n" s="0">
        <x:v>10.90817</x:v>
      </x:c>
      <x:c t="n" s="0">
        <x:v>6.195333</x:v>
      </x:c>
      <x:c t="n" s="0">
        <x:v>5.547149</x:v>
      </x:c>
      <x:c t="n" s="0">
        <x:v>8.73033</x:v>
      </x:c>
      <x:c t="n" s="0">
        <x:v>2.23867</x:v>
      </x:c>
      <x:c t="n" s="0">
        <x:v>-30.06697</x:v>
      </x:c>
      <x:c t="n" s="0">
        <x:v>-19.49597</x:v>
      </x:c>
      <x:c t="n" s="0">
        <x:v>-28.18997</x:v>
      </x:c>
      <x:c t="n" s="0">
        <x:v>-1.76959</x:v>
      </x:c>
      <x:c t="n" s="0">
        <x:v>-1.319699</x:v>
      </x:c>
      <x:c t="n" s="0">
        <x:v>-2.961256</x:v>
      </x:c>
      <x:c t="n" s="0">
        <x:v>-12.30744</x:v>
      </x:c>
      <x:c t="n" s="0">
        <x:v>7.07185</x:v>
      </x:c>
      <x:c t="n" s="0">
        <x:v>13.76944</x:v>
      </x:c>
      <x:c t="n" s="0">
        <x:v>10.78519</x:v>
      </x:c>
      <x:c t="n" s="0">
        <x:v>20.49193</x:v>
      </x:c>
      <x:c t="n" s="0">
        <x:v>19.54445</x:v>
      </x:c>
      <x:c t="n" s="0">
        <x:v>28.82575</x:v>
      </x:c>
      <x:c t="n" s="0">
        <x:v>-0.3148284</x:v>
      </x:c>
      <x:c t="n" s="0">
        <x:v>24.8877</x:v>
      </x:c>
      <x:c t="n" s="0">
        <x:v>31.22332</x:v>
      </x:c>
      <x:c t="n" s="0">
        <x:v>29.78906</x:v>
      </x:c>
      <x:c t="n" s="0">
        <x:v>28.12241</x:v>
      </x:c>
      <x:c t="n" s="0">
        <x:v>29.6848</x:v>
      </x:c>
      <x:c t="n" s="0">
        <x:v>25.6989</x:v>
      </x:c>
      <x:c t="n" s="0">
        <x:v>26.26634</x:v>
      </x:c>
      <x:c t="n" s="0">
        <x:v>32.58921</x:v>
      </x:c>
      <x:c t="n" s="0">
        <x:v>33.93871</x:v>
      </x:c>
      <x:c t="n" s="0">
        <x:v>33.70431</x:v>
      </x:c>
      <x:c t="n" s="0">
        <x:v>33.44325</x:v>
      </x:c>
      <x:c t="n" s="0">
        <x:v>35.23653</x:v>
      </x:c>
      <x:c t="n" s="0">
        <x:v>36.83475</x:v>
      </x:c>
      <x:c t="n" s="0">
        <x:v>33.88917</x:v>
      </x:c>
      <x:c t="n" s="0">
        <x:v>33.35389</x:v>
      </x:c>
      <x:c t="n" s="0">
        <x:v>23.02465</x:v>
      </x:c>
      <x:c t="n" s="0">
        <x:v>11.67271</x:v>
      </x:c>
      <x:c t="n" s="0">
        <x:v>11.23736</x:v>
      </x:c>
      <x:c t="n" s="0">
        <x:v>7.455153</x:v>
      </x:c>
      <x:c t="n" s="0">
        <x:v>4.461255</x:v>
      </x:c>
      <x:c t="n" s="0">
        <x:v>7.438398</x:v>
      </x:c>
      <x:c t="n" s="0">
        <x:v>2.685792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43942.8911342593</x:v>
      </x:c>
      <x:c t="n" s="7">
        <x:v>43942.8911342593</x:v>
      </x:c>
      <x:c t="n" s="0">
        <x:v>42.16669</x:v>
      </x:c>
      <x:c t="n" s="0">
        <x:v>54.20069</x:v>
      </x:c>
      <x:c t="n" s="0">
        <x:v>65.53836</x:v>
      </x:c>
      <x:c t="n" s="0">
        <x:v>71.47252</x:v>
      </x:c>
      <x:c t="n" s="0">
        <x:v>-30.06697</x:v>
      </x:c>
      <x:c t="n" s="0">
        <x:v>-20.10065</x:v>
      </x:c>
      <x:c t="n" s="0">
        <x:v>-23.724</x:v>
      </x:c>
      <x:c t="n" s="0">
        <x:v>-2.865433</x:v>
      </x:c>
      <x:c t="n" s="0">
        <x:v>0.5883862</x:v>
      </x:c>
      <x:c t="n" s="0">
        <x:v>-2.352066</x:v>
      </x:c>
      <x:c t="n" s="0">
        <x:v>-2.751673</x:v>
      </x:c>
      <x:c t="n" s="0">
        <x:v>9.251031</x:v>
      </x:c>
      <x:c t="n" s="0">
        <x:v>15.61844</x:v>
      </x:c>
      <x:c t="n" s="0">
        <x:v>15.24626</x:v>
      </x:c>
      <x:c t="n" s="0">
        <x:v>21.23042</x:v>
      </x:c>
      <x:c t="n" s="0">
        <x:v>25.13207</x:v>
      </x:c>
      <x:c t="n" s="0">
        <x:v>25.78174</x:v>
      </x:c>
      <x:c t="n" s="0">
        <x:v>23.42856</x:v>
      </x:c>
      <x:c t="n" s="0">
        <x:v>28.72332</x:v>
      </x:c>
      <x:c t="n" s="0">
        <x:v>28.8893</x:v>
      </x:c>
      <x:c t="n" s="0">
        <x:v>27.08763</x:v>
      </x:c>
      <x:c t="n" s="0">
        <x:v>26.3784</x:v>
      </x:c>
      <x:c t="n" s="0">
        <x:v>26.31318</x:v>
      </x:c>
      <x:c t="n" s="0">
        <x:v>27.83317</x:v>
      </x:c>
      <x:c t="n" s="0">
        <x:v>28.44382</x:v>
      </x:c>
      <x:c t="n" s="0">
        <x:v>31.47602</x:v>
      </x:c>
      <x:c t="n" s="0">
        <x:v>33.33588</x:v>
      </x:c>
      <x:c t="n" s="0">
        <x:v>32.9933</x:v>
      </x:c>
      <x:c t="n" s="0">
        <x:v>32.83353</x:v>
      </x:c>
      <x:c t="n" s="0">
        <x:v>34.84196</x:v>
      </x:c>
      <x:c t="n" s="0">
        <x:v>34.91548</x:v>
      </x:c>
      <x:c t="n" s="0">
        <x:v>32.87385</x:v>
      </x:c>
      <x:c t="n" s="0">
        <x:v>31.55708</x:v>
      </x:c>
      <x:c t="n" s="0">
        <x:v>22.64838</x:v>
      </x:c>
      <x:c t="n" s="0">
        <x:v>14.0449</x:v>
      </x:c>
      <x:c t="n" s="0">
        <x:v>11.02967</x:v>
      </x:c>
      <x:c t="n" s="0">
        <x:v>6.422207</x:v>
      </x:c>
      <x:c t="n" s="0">
        <x:v>5.451074</x:v>
      </x:c>
      <x:c t="n" s="0">
        <x:v>8.603343</x:v>
      </x:c>
      <x:c t="n" s="0">
        <x:v>2.337783</x:v>
      </x:c>
      <x:c t="n" s="0">
        <x:v>-30.06697</x:v>
      </x:c>
      <x:c t="n" s="0">
        <x:v>-19.49597</x:v>
      </x:c>
      <x:c t="n" s="0">
        <x:v>-28.18997</x:v>
      </x:c>
      <x:c t="n" s="0">
        <x:v>-1.76959</x:v>
      </x:c>
      <x:c t="n" s="0">
        <x:v>-1.319699</x:v>
      </x:c>
      <x:c t="n" s="0">
        <x:v>-0.5460052</x:v>
      </x:c>
      <x:c t="n" s="0">
        <x:v>-12.30744</x:v>
      </x:c>
      <x:c t="n" s="0">
        <x:v>7.07185</x:v>
      </x:c>
      <x:c t="n" s="0">
        <x:v>9.581124</x:v>
      </x:c>
      <x:c t="n" s="0">
        <x:v>10.78519</x:v>
      </x:c>
      <x:c t="n" s="0">
        <x:v>21.88621</x:v>
      </x:c>
      <x:c t="n" s="0">
        <x:v>23.77929</x:v>
      </x:c>
      <x:c t="n" s="0">
        <x:v>23.22838</x:v>
      </x:c>
      <x:c t="n" s="0">
        <x:v>20.74314</x:v>
      </x:c>
      <x:c t="n" s="0">
        <x:v>24.3582</x:v>
      </x:c>
      <x:c t="n" s="0">
        <x:v>23.92416</x:v>
      </x:c>
      <x:c t="n" s="0">
        <x:v>27.69348</x:v>
      </x:c>
      <x:c t="n" s="0">
        <x:v>30.27867</x:v>
      </x:c>
      <x:c t="n" s="0">
        <x:v>23.81752</x:v>
      </x:c>
      <x:c t="n" s="0">
        <x:v>28.88782</x:v>
      </x:c>
      <x:c t="n" s="0">
        <x:v>28.27483</x:v>
      </x:c>
      <x:c t="n" s="0">
        <x:v>35.29255</x:v>
      </x:c>
      <x:c t="n" s="0">
        <x:v>29.99172</x:v>
      </x:c>
      <x:c t="n" s="0">
        <x:v>30.48788</x:v>
      </x:c>
      <x:c t="n" s="0">
        <x:v>31.22235</x:v>
      </x:c>
      <x:c t="n" s="0">
        <x:v>34.24523</x:v>
      </x:c>
      <x:c t="n" s="0">
        <x:v>33.13691</x:v>
      </x:c>
      <x:c t="n" s="0">
        <x:v>31.04201</x:v>
      </x:c>
      <x:c t="n" s="0">
        <x:v>32.69064</x:v>
      </x:c>
      <x:c t="n" s="0">
        <x:v>20.52813</x:v>
      </x:c>
      <x:c t="n" s="0">
        <x:v>12.03744</x:v>
      </x:c>
      <x:c t="n" s="0">
        <x:v>11.86412</x:v>
      </x:c>
      <x:c t="n" s="0">
        <x:v>6.311084</x:v>
      </x:c>
      <x:c t="n" s="0">
        <x:v>5.524751</x:v>
      </x:c>
      <x:c t="n" s="0">
        <x:v>7.62552</x:v>
      </x:c>
      <x:c t="n" s="0">
        <x:v>2.323129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43942.8911342593</x:v>
      </x:c>
      <x:c t="n" s="7">
        <x:v>43942.8911342593</x:v>
      </x:c>
      <x:c t="n" s="0">
        <x:v>44.13092</x:v>
      </x:c>
      <x:c t="n" s="0">
        <x:v>54.20069</x:v>
      </x:c>
      <x:c t="n" s="0">
        <x:v>66.34784</x:v>
      </x:c>
      <x:c t="n" s="0">
        <x:v>70.06801</x:v>
      </x:c>
      <x:c t="n" s="0">
        <x:v>-30.06697</x:v>
      </x:c>
      <x:c t="n" s="0">
        <x:v>-20.00716</x:v>
      </x:c>
      <x:c t="n" s="0">
        <x:v>-24.16666</x:v>
      </x:c>
      <x:c t="n" s="0">
        <x:v>-2.687186</x:v>
      </x:c>
      <x:c t="n" s="0">
        <x:v>0.3569202</x:v>
      </x:c>
      <x:c t="n" s="0">
        <x:v>-2.036867</x:v>
      </x:c>
      <x:c t="n" s="0">
        <x:v>-3.355518</x:v>
      </x:c>
      <x:c t="n" s="0">
        <x:v>9.231288</x:v>
      </x:c>
      <x:c t="n" s="0">
        <x:v>15.11418</x:v>
      </x:c>
      <x:c t="n" s="0">
        <x:v>14.91171</x:v>
      </x:c>
      <x:c t="n" s="0">
        <x:v>21.33255</x:v>
      </x:c>
      <x:c t="n" s="0">
        <x:v>25.34898</x:v>
      </x:c>
      <x:c t="n" s="0">
        <x:v>25.14719</x:v>
      </x:c>
      <x:c t="n" s="0">
        <x:v>23.12589</x:v>
      </x:c>
      <x:c t="n" s="0">
        <x:v>28.48985</x:v>
      </x:c>
      <x:c t="n" s="0">
        <x:v>28.86864</x:v>
      </x:c>
      <x:c t="n" s="0">
        <x:v>27.88714</x:v>
      </x:c>
      <x:c t="n" s="0">
        <x:v>27.03743</x:v>
      </x:c>
      <x:c t="n" s="0">
        <x:v>26.13773</x:v>
      </x:c>
      <x:c t="n" s="0">
        <x:v>27.88698</x:v>
      </x:c>
      <x:c t="n" s="0">
        <x:v>28.425</x:v>
      </x:c>
      <x:c t="n" s="0">
        <x:v>32.38354</x:v>
      </x:c>
      <x:c t="n" s="0">
        <x:v>32.9579</x:v>
      </x:c>
      <x:c t="n" s="0">
        <x:v>32.61543</x:v>
      </x:c>
      <x:c t="n" s="0">
        <x:v>32.43388</x:v>
      </x:c>
      <x:c t="n" s="0">
        <x:v>34.77135</x:v>
      </x:c>
      <x:c t="n" s="0">
        <x:v>34.75112</x:v>
      </x:c>
      <x:c t="n" s="0">
        <x:v>32.82568</x:v>
      </x:c>
      <x:c t="n" s="0">
        <x:v>31.62693</x:v>
      </x:c>
      <x:c t="n" s="0">
        <x:v>22.45136</x:v>
      </x:c>
      <x:c t="n" s="0">
        <x:v>13.89414</x:v>
      </x:c>
      <x:c t="n" s="0">
        <x:v>11.20406</x:v>
      </x:c>
      <x:c t="n" s="0">
        <x:v>6.32858</x:v>
      </x:c>
      <x:c t="n" s="0">
        <x:v>5.354305</x:v>
      </x:c>
      <x:c t="n" s="0">
        <x:v>8.414629</x:v>
      </x:c>
      <x:c t="n" s="0">
        <x:v>2.328408</x:v>
      </x:c>
      <x:c t="n" s="0">
        <x:v>-30.06697</x:v>
      </x:c>
      <x:c t="n" s="0">
        <x:v>-19.5894</x:v>
      </x:c>
      <x:c t="n" s="0">
        <x:v>-26.45786</x:v>
      </x:c>
      <x:c t="n" s="0">
        <x:v>-1.72254</x:v>
      </x:c>
      <x:c t="n" s="0">
        <x:v>-1.319699</x:v>
      </x:c>
      <x:c t="n" s="0">
        <x:v>-0.5460052</x:v>
      </x:c>
      <x:c t="n" s="0">
        <x:v>1.065868</x:v>
      </x:c>
      <x:c t="n" s="0">
        <x:v>10.40656</x:v>
      </x:c>
      <x:c t="n" s="0">
        <x:v>11.77211</x:v>
      </x:c>
      <x:c t="n" s="0">
        <x:v>13.1423</x:v>
      </x:c>
      <x:c t="n" s="0">
        <x:v>21.88621</x:v>
      </x:c>
      <x:c t="n" s="0">
        <x:v>26.87151</x:v>
      </x:c>
      <x:c t="n" s="0">
        <x:v>14.15584</x:v>
      </x:c>
      <x:c t="n" s="0">
        <x:v>20.98641</x:v>
      </x:c>
      <x:c t="n" s="0">
        <x:v>30.90539</x:v>
      </x:c>
      <x:c t="n" s="0">
        <x:v>30.39323</x:v>
      </x:c>
      <x:c t="n" s="0">
        <x:v>28.43243</x:v>
      </x:c>
      <x:c t="n" s="0">
        <x:v>29.90483</x:v>
      </x:c>
      <x:c t="n" s="0">
        <x:v>26.7994</x:v>
      </x:c>
      <x:c t="n" s="0">
        <x:v>26.72298</x:v>
      </x:c>
      <x:c t="n" s="0">
        <x:v>26.7633</x:v>
      </x:c>
      <x:c t="n" s="0">
        <x:v>33.69441</x:v>
      </x:c>
      <x:c t="n" s="0">
        <x:v>29.80265</x:v>
      </x:c>
      <x:c t="n" s="0">
        <x:v>27.54092</x:v>
      </x:c>
      <x:c t="n" s="0">
        <x:v>30.33393</x:v>
      </x:c>
      <x:c t="n" s="0">
        <x:v>32.9276</x:v>
      </x:c>
      <x:c t="n" s="0">
        <x:v>35.15873</x:v>
      </x:c>
      <x:c t="n" s="0">
        <x:v>33.66485</x:v>
      </x:c>
      <x:c t="n" s="0">
        <x:v>29.92298</x:v>
      </x:c>
      <x:c t="n" s="0">
        <x:v>23.25007</x:v>
      </x:c>
      <x:c t="n" s="0">
        <x:v>12.87648</x:v>
      </x:c>
      <x:c t="n" s="0">
        <x:v>12.35335</x:v>
      </x:c>
      <x:c t="n" s="0">
        <x:v>4.871726</x:v>
      </x:c>
      <x:c t="n" s="0">
        <x:v>5.485818</x:v>
      </x:c>
      <x:c t="n" s="0">
        <x:v>7.502368</x:v>
      </x:c>
      <x:c t="n" s="0">
        <x:v>2.201104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43942.8911342593</x:v>
      </x:c>
      <x:c t="n" s="7">
        <x:v>43942.8911342593</x:v>
      </x:c>
      <x:c t="n" s="0">
        <x:v>43.99689</x:v>
      </x:c>
      <x:c t="n" s="0">
        <x:v>54.20069</x:v>
      </x:c>
      <x:c t="n" s="0">
        <x:v>64.27412</x:v>
      </x:c>
      <x:c t="n" s="0">
        <x:v>69.65408</x:v>
      </x:c>
      <x:c t="n" s="0">
        <x:v>-30.06697</x:v>
      </x:c>
      <x:c t="n" s="0">
        <x:v>-19.97471</x:v>
      </x:c>
      <x:c t="n" s="0">
        <x:v>-24.16609</x:v>
      </x:c>
      <x:c t="n" s="0">
        <x:v>-2.515395</x:v>
      </x:c>
      <x:c t="n" s="0">
        <x:v>0.1489802</x:v>
      </x:c>
      <x:c t="n" s="0">
        <x:v>-1.784684</x:v>
      </x:c>
      <x:c t="n" s="0">
        <x:v>-0.2348707</x:v>
      </x:c>
      <x:c t="n" s="0">
        <x:v>9.423968</x:v>
      </x:c>
      <x:c t="n" s="0">
        <x:v>15.01218</x:v>
      </x:c>
      <x:c t="n" s="0">
        <x:v>14.69421</x:v>
      </x:c>
      <x:c t="n" s="0">
        <x:v>21.4179</x:v>
      </x:c>
      <x:c t="n" s="0">
        <x:v>25.60734</x:v>
      </x:c>
      <x:c t="n" s="0">
        <x:v>24.52058</x:v>
      </x:c>
      <x:c t="n" s="0">
        <x:v>22.91782</x:v>
      </x:c>
      <x:c t="n" s="0">
        <x:v>29.38019</x:v>
      </x:c>
      <x:c t="n" s="0">
        <x:v>28.7242</x:v>
      </x:c>
      <x:c t="n" s="0">
        <x:v>27.26933</x:v>
      </x:c>
      <x:c t="n" s="0">
        <x:v>27.76656</x:v>
      </x:c>
      <x:c t="n" s="0">
        <x:v>26.0546</x:v>
      </x:c>
      <x:c t="n" s="0">
        <x:v>27.97432</x:v>
      </x:c>
      <x:c t="n" s="0">
        <x:v>28.03584</x:v>
      </x:c>
      <x:c t="n" s="0">
        <x:v>32.20818</x:v>
      </x:c>
      <x:c t="n" s="0">
        <x:v>32.59347</x:v>
      </x:c>
      <x:c t="n" s="0">
        <x:v>32.45246</x:v>
      </x:c>
      <x:c t="n" s="0">
        <x:v>32.72342</x:v>
      </x:c>
      <x:c t="n" s="0">
        <x:v>34.43824</x:v>
      </x:c>
      <x:c t="n" s="0">
        <x:v>34.69713</x:v>
      </x:c>
      <x:c t="n" s="0">
        <x:v>32.99986</x:v>
      </x:c>
      <x:c t="n" s="0">
        <x:v>31.35662</x:v>
      </x:c>
      <x:c t="n" s="0">
        <x:v>22.69293</x:v>
      </x:c>
      <x:c t="n" s="0">
        <x:v>13.8243</x:v>
      </x:c>
      <x:c t="n" s="0">
        <x:v>11.28076</x:v>
      </x:c>
      <x:c t="n" s="0">
        <x:v>6.110189</x:v>
      </x:c>
      <x:c t="n" s="0">
        <x:v>5.611036</x:v>
      </x:c>
      <x:c t="n" s="0">
        <x:v>8.546401</x:v>
      </x:c>
      <x:c t="n" s="0">
        <x:v>2.377671</x:v>
      </x:c>
      <x:c t="n" s="0">
        <x:v>-30.06697</x:v>
      </x:c>
      <x:c t="n" s="0">
        <x:v>-19.8824</x:v>
      </x:c>
      <x:c t="n" s="0">
        <x:v>-23.39278</x:v>
      </x:c>
      <x:c t="n" s="0">
        <x:v>-1.584371</x:v>
      </x:c>
      <x:c t="n" s="0">
        <x:v>-1.319699</x:v>
      </x:c>
      <x:c t="n" s="0">
        <x:v>-0.5460052</x:v>
      </x:c>
      <x:c t="n" s="0">
        <x:v>6.934023</x:v>
      </x:c>
      <x:c t="n" s="0">
        <x:v>10.40656</x:v>
      </x:c>
      <x:c t="n" s="0">
        <x:v>15.1737</x:v>
      </x:c>
      <x:c t="n" s="0">
        <x:v>13.1423</x:v>
      </x:c>
      <x:c t="n" s="0">
        <x:v>21.88621</x:v>
      </x:c>
      <x:c t="n" s="0">
        <x:v>26.87151</x:v>
      </x:c>
      <x:c t="n" s="0">
        <x:v>22.30704</x:v>
      </x:c>
      <x:c t="n" s="0">
        <x:v>21.64379</x:v>
      </x:c>
      <x:c t="n" s="0">
        <x:v>33.21254</x:v>
      </x:c>
      <x:c t="n" s="0">
        <x:v>21.42592</x:v>
      </x:c>
      <x:c t="n" s="0">
        <x:v>21.87327</x:v>
      </x:c>
      <x:c t="n" s="0">
        <x:v>29.96849</x:v>
      </x:c>
      <x:c t="n" s="0">
        <x:v>27.15532</x:v>
      </x:c>
      <x:c t="n" s="0">
        <x:v>25.25288</x:v>
      </x:c>
      <x:c t="n" s="0">
        <x:v>21.32862</x:v>
      </x:c>
      <x:c t="n" s="0">
        <x:v>27.77954</x:v>
      </x:c>
      <x:c t="n" s="0">
        <x:v>32.68877</x:v>
      </x:c>
      <x:c t="n" s="0">
        <x:v>34.02299</x:v>
      </x:c>
      <x:c t="n" s="0">
        <x:v>35.34142</x:v>
      </x:c>
      <x:c t="n" s="0">
        <x:v>33.78288</x:v>
      </x:c>
      <x:c t="n" s="0">
        <x:v>34.28261</x:v>
      </x:c>
      <x:c t="n" s="0">
        <x:v>33.53363</x:v>
      </x:c>
      <x:c t="n" s="0">
        <x:v>31.25761</x:v>
      </x:c>
      <x:c t="n" s="0">
        <x:v>23.90037</x:v>
      </x:c>
      <x:c t="n" s="0">
        <x:v>12.89167</x:v>
      </x:c>
      <x:c t="n" s="0">
        <x:v>10.15791</x:v>
      </x:c>
      <x:c t="n" s="0">
        <x:v>5.739236</x:v>
      </x:c>
      <x:c t="n" s="0">
        <x:v>5.909019</x:v>
      </x:c>
      <x:c t="n" s="0">
        <x:v>8.948982</x:v>
      </x:c>
      <x:c t="n" s="0">
        <x:v>2.801371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43942.8911342593</x:v>
      </x:c>
      <x:c t="n" s="7">
        <x:v>43942.8911342593</x:v>
      </x:c>
      <x:c t="n" s="0">
        <x:v>42.88917</x:v>
      </x:c>
      <x:c t="n" s="0">
        <x:v>54.20069</x:v>
      </x:c>
      <x:c t="n" s="0">
        <x:v>61.73966</x:v>
      </x:c>
      <x:c t="n" s="0">
        <x:v>68.2274</x:v>
      </x:c>
      <x:c t="n" s="0">
        <x:v>-30.06697</x:v>
      </x:c>
      <x:c t="n" s="0">
        <x:v>-19.96123</x:v>
      </x:c>
      <x:c t="n" s="0">
        <x:v>-24.04462</x:v>
      </x:c>
      <x:c t="n" s="0">
        <x:v>-2.366408</x:v>
      </x:c>
      <x:c t="n" s="0">
        <x:v>-0.07094289</x:v>
      </x:c>
      <x:c t="n" s="0">
        <x:v>-1.58033</x:v>
      </x:c>
      <x:c t="n" s="0">
        <x:v>1.845911</x:v>
      </x:c>
      <x:c t="n" s="0">
        <x:v>9.598755</x:v>
      </x:c>
      <x:c t="n" s="0">
        <x:v>15.03614</x:v>
      </x:c>
      <x:c t="n" s="0">
        <x:v>14.49942</x:v>
      </x:c>
      <x:c t="n" s="0">
        <x:v>21.42947</x:v>
      </x:c>
      <x:c t="n" s="0">
        <x:v>25.81643</x:v>
      </x:c>
      <x:c t="n" s="0">
        <x:v>24.70093</x:v>
      </x:c>
      <x:c t="n" s="0">
        <x:v>22.75357</x:v>
      </x:c>
      <x:c t="n" s="0">
        <x:v>30.54186</x:v>
      </x:c>
      <x:c t="n" s="0">
        <x:v>28.1309</x:v>
      </x:c>
      <x:c t="n" s="0">
        <x:v>27.36278</x:v>
      </x:c>
      <x:c t="n" s="0">
        <x:v>27.88548</x:v>
      </x:c>
      <x:c t="n" s="0">
        <x:v>26.38452</x:v>
      </x:c>
      <x:c t="n" s="0">
        <x:v>27.46562</x:v>
      </x:c>
      <x:c t="n" s="0">
        <x:v>27.85738</x:v>
      </x:c>
      <x:c t="n" s="0">
        <x:v>31.92219</x:v>
      </x:c>
      <x:c t="n" s="0">
        <x:v>32.67049</x:v>
      </x:c>
      <x:c t="n" s="0">
        <x:v>32.84792</x:v>
      </x:c>
      <x:c t="n" s="0">
        <x:v>32.82201</x:v>
      </x:c>
      <x:c t="n" s="0">
        <x:v>34.30338</x:v>
      </x:c>
      <x:c t="n" s="0">
        <x:v>34.55154</x:v>
      </x:c>
      <x:c t="n" s="0">
        <x:v>33.44353</x:v>
      </x:c>
      <x:c t="n" s="0">
        <x:v>31.662</x:v>
      </x:c>
      <x:c t="n" s="0">
        <x:v>22.65376</x:v>
      </x:c>
      <x:c t="n" s="0">
        <x:v>13.69534</x:v>
      </x:c>
      <x:c t="n" s="0">
        <x:v>11.19578</x:v>
      </x:c>
      <x:c t="n" s="0">
        <x:v>6.07255</x:v>
      </x:c>
      <x:c t="n" s="0">
        <x:v>5.622467</x:v>
      </x:c>
      <x:c t="n" s="0">
        <x:v>8.306255</x:v>
      </x:c>
      <x:c t="n" s="0">
        <x:v>2.346699</x:v>
      </x:c>
      <x:c t="n" s="0">
        <x:v>-30.06697</x:v>
      </x:c>
      <x:c t="n" s="0">
        <x:v>-19.8824</x:v>
      </x:c>
      <x:c t="n" s="0">
        <x:v>-23.39278</x:v>
      </x:c>
      <x:c t="n" s="0">
        <x:v>-1.584371</x:v>
      </x:c>
      <x:c t="n" s="0">
        <x:v>-3.099712</x:v>
      </x:c>
      <x:c t="n" s="0">
        <x:v>-0.5460052</x:v>
      </x:c>
      <x:c t="n" s="0">
        <x:v>6.934023</x:v>
      </x:c>
      <x:c t="n" s="0">
        <x:v>10.82924</x:v>
      </x:c>
      <x:c t="n" s="0">
        <x:v>15.1737</x:v>
      </x:c>
      <x:c t="n" s="0">
        <x:v>14.85256</x:v>
      </x:c>
      <x:c t="n" s="0">
        <x:v>19.66166</x:v>
      </x:c>
      <x:c t="n" s="0">
        <x:v>26.71791</x:v>
      </x:c>
      <x:c t="n" s="0">
        <x:v>26.13002</x:v>
      </x:c>
      <x:c t="n" s="0">
        <x:v>21.98308</x:v>
      </x:c>
      <x:c t="n" s="0">
        <x:v>34.71254</x:v>
      </x:c>
      <x:c t="n" s="0">
        <x:v>15.76654</x:v>
      </x:c>
      <x:c t="n" s="0">
        <x:v>31.19272</x:v>
      </x:c>
      <x:c t="n" s="0">
        <x:v>29.66618</x:v>
      </x:c>
      <x:c t="n" s="0">
        <x:v>24.94378</x:v>
      </x:c>
      <x:c t="n" s="0">
        <x:v>27.17947</x:v>
      </x:c>
      <x:c t="n" s="0">
        <x:v>28.06606</x:v>
      </x:c>
      <x:c t="n" s="0">
        <x:v>32.25955</x:v>
      </x:c>
      <x:c t="n" s="0">
        <x:v>35.00079</x:v>
      </x:c>
      <x:c t="n" s="0">
        <x:v>34.42069</x:v>
      </x:c>
      <x:c t="n" s="0">
        <x:v>31.12758</x:v>
      </x:c>
      <x:c t="n" s="0">
        <x:v>31.38788</x:v>
      </x:c>
      <x:c t="n" s="0">
        <x:v>31.87054</x:v>
      </x:c>
      <x:c t="n" s="0">
        <x:v>34.72375</x:v>
      </x:c>
      <x:c t="n" s="0">
        <x:v>33.06078</x:v>
      </x:c>
      <x:c t="n" s="0">
        <x:v>23.93095</x:v>
      </x:c>
      <x:c t="n" s="0">
        <x:v>12.47373</x:v>
      </x:c>
      <x:c t="n" s="0">
        <x:v>10.23431</x:v>
      </x:c>
      <x:c t="n" s="0">
        <x:v>5.267159</x:v>
      </x:c>
      <x:c t="n" s="0">
        <x:v>6.295704</x:v>
      </x:c>
      <x:c t="n" s="0">
        <x:v>8.458964</x:v>
      </x:c>
      <x:c t="n" s="0">
        <x:v>1.896838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43942.8911342593</x:v>
      </x:c>
      <x:c t="n" s="7">
        <x:v>43942.8911342593</x:v>
      </x:c>
      <x:c t="n" s="0">
        <x:v>43.96768</x:v>
      </x:c>
      <x:c t="n" s="0">
        <x:v>54.20069</x:v>
      </x:c>
      <x:c t="n" s="0">
        <x:v>61.82795</x:v>
      </x:c>
      <x:c t="n" s="0">
        <x:v>70.3729</x:v>
      </x:c>
      <x:c t="n" s="0">
        <x:v>-30.06697</x:v>
      </x:c>
      <x:c t="n" s="0">
        <x:v>-19.94975</x:v>
      </x:c>
      <x:c t="n" s="0">
        <x:v>-23.94371</x:v>
      </x:c>
      <x:c t="n" s="0">
        <x:v>-2.243096</x:v>
      </x:c>
      <x:c t="n" s="0">
        <x:v>-0.5063286</x:v>
      </x:c>
      <x:c t="n" s="0">
        <x:v>-1.413111</x:v>
      </x:c>
      <x:c t="n" s="0">
        <x:v>3.068403</x:v>
      </x:c>
      <x:c t="n" s="0">
        <x:v>9.846062</x:v>
      </x:c>
      <x:c t="n" s="0">
        <x:v>15.05649</x:v>
      </x:c>
      <x:c t="n" s="0">
        <x:v>14.98562</x:v>
      </x:c>
      <x:c t="n" s="0">
        <x:v>21.03031</x:v>
      </x:c>
      <x:c t="n" s="0">
        <x:v>25.90397</x:v>
      </x:c>
      <x:c t="n" s="0">
        <x:v>24.94119</x:v>
      </x:c>
      <x:c t="n" s="0">
        <x:v>22.68995</x:v>
      </x:c>
      <x:c t="n" s="0">
        <x:v>31.31775</x:v>
      </x:c>
      <x:c t="n" s="0">
        <x:v>27.51664</x:v>
      </x:c>
      <x:c t="n" s="0">
        <x:v>28.71968</x:v>
      </x:c>
      <x:c t="n" s="0">
        <x:v>27.9173</x:v>
      </x:c>
      <x:c t="n" s="0">
        <x:v>25.98494</x:v>
      </x:c>
      <x:c t="n" s="0">
        <x:v>27.37</x:v>
      </x:c>
      <x:c t="n" s="0">
        <x:v>28.29057</x:v>
      </x:c>
      <x:c t="n" s="0">
        <x:v>31.9701</x:v>
      </x:c>
      <x:c t="n" s="0">
        <x:v>33.23132</x:v>
      </x:c>
      <x:c t="n" s="0">
        <x:v>33.76138</x:v>
      </x:c>
      <x:c t="n" s="0">
        <x:v>32.82415</x:v>
      </x:c>
      <x:c t="n" s="0">
        <x:v>33.89803</x:v>
      </x:c>
      <x:c t="n" s="0">
        <x:v>34.37609</x:v>
      </x:c>
      <x:c t="n" s="0">
        <x:v>33.12735</x:v>
      </x:c>
      <x:c t="n" s="0">
        <x:v>31.61773</x:v>
      </x:c>
      <x:c t="n" s="0">
        <x:v>23.47575</x:v>
      </x:c>
      <x:c t="n" s="0">
        <x:v>13.51571</x:v>
      </x:c>
      <x:c t="n" s="0">
        <x:v>10.95726</x:v>
      </x:c>
      <x:c t="n" s="0">
        <x:v>5.88615</x:v>
      </x:c>
      <x:c t="n" s="0">
        <x:v>5.560941</x:v>
      </x:c>
      <x:c t="n" s="0">
        <x:v>8.478519</x:v>
      </x:c>
      <x:c t="n" s="0">
        <x:v>2.25325</x:v>
      </x:c>
      <x:c t="n" s="0">
        <x:v>-30.06697</x:v>
      </x:c>
      <x:c t="n" s="0">
        <x:v>-19.8824</x:v>
      </x:c>
      <x:c t="n" s="0">
        <x:v>-23.39278</x:v>
      </x:c>
      <x:c t="n" s="0">
        <x:v>-1.584371</x:v>
      </x:c>
      <x:c t="n" s="0">
        <x:v>-4.673414</x:v>
      </x:c>
      <x:c t="n" s="0">
        <x:v>-0.5460052</x:v>
      </x:c>
      <x:c t="n" s="0">
        <x:v>6.934023</x:v>
      </x:c>
      <x:c t="n" s="0">
        <x:v>11.06442</x:v>
      </x:c>
      <x:c t="n" s="0">
        <x:v>15.26893</x:v>
      </x:c>
      <x:c t="n" s="0">
        <x:v>17.81161</x:v>
      </x:c>
      <x:c t="n" s="0">
        <x:v>17.43306</x:v>
      </x:c>
      <x:c t="n" s="0">
        <x:v>26.22154</x:v>
      </x:c>
      <x:c t="n" s="0">
        <x:v>26.48996</x:v>
      </x:c>
      <x:c t="n" s="0">
        <x:v>22.29778</x:v>
      </x:c>
      <x:c t="n" s="0">
        <x:v>31.81072</x:v>
      </x:c>
      <x:c t="n" s="0">
        <x:v>21.30268</x:v>
      </x:c>
      <x:c t="n" s="0">
        <x:v>33.4269</x:v>
      </x:c>
      <x:c t="n" s="0">
        <x:v>21.67183</x:v>
      </x:c>
      <x:c t="n" s="0">
        <x:v>23.4419</x:v>
      </x:c>
      <x:c t="n" s="0">
        <x:v>26.21931</x:v>
      </x:c>
      <x:c t="n" s="0">
        <x:v>31.72807</x:v>
      </x:c>
      <x:c t="n" s="0">
        <x:v>31.90749</x:v>
      </x:c>
      <x:c t="n" s="0">
        <x:v>36.51582</x:v>
      </x:c>
      <x:c t="n" s="0">
        <x:v>37.31097</x:v>
      </x:c>
      <x:c t="n" s="0">
        <x:v>33.13506</x:v>
      </x:c>
      <x:c t="n" s="0">
        <x:v>30.23253</x:v>
      </x:c>
      <x:c t="n" s="0">
        <x:v>31.81692</x:v>
      </x:c>
      <x:c t="n" s="0">
        <x:v>31.54335</x:v>
      </x:c>
      <x:c t="n" s="0">
        <x:v>30.19769</x:v>
      </x:c>
      <x:c t="n" s="0">
        <x:v>25.37637</x:v>
      </x:c>
      <x:c t="n" s="0">
        <x:v>13.45961</x:v>
      </x:c>
      <x:c t="n" s="0">
        <x:v>9.448067</x:v>
      </x:c>
      <x:c t="n" s="0">
        <x:v>3.924678</x:v>
      </x:c>
      <x:c t="n" s="0">
        <x:v>4.030961</x:v>
      </x:c>
      <x:c t="n" s="0">
        <x:v>7.963782</x:v>
      </x:c>
      <x:c t="n" s="0">
        <x:v>2.447433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43942.8911342593</x:v>
      </x:c>
      <x:c t="n" s="7">
        <x:v>43942.8911342593</x:v>
      </x:c>
      <x:c t="n" s="0">
        <x:v>42.94833</x:v>
      </x:c>
      <x:c t="n" s="0">
        <x:v>54.20069</x:v>
      </x:c>
      <x:c t="n" s="0">
        <x:v>55.3334</x:v>
      </x:c>
      <x:c t="n" s="0">
        <x:v>63.0783</x:v>
      </x:c>
      <x:c t="n" s="0">
        <x:v>-30.06697</x:v>
      </x:c>
      <x:c t="n" s="0">
        <x:v>-19.94006</x:v>
      </x:c>
      <x:c t="n" s="0">
        <x:v>-23.85921</x:v>
      </x:c>
      <x:c t="n" s="0">
        <x:v>-2.140488</x:v>
      </x:c>
      <x:c t="n" s="0">
        <x:v>-0.9161806</x:v>
      </x:c>
      <x:c t="n" s="0">
        <x:v>-1.275228</x:v>
      </x:c>
      <x:c t="n" s="0">
        <x:v>3.894559</x:v>
      </x:c>
      <x:c t="n" s="0">
        <x:v>10.04666</x:v>
      </x:c>
      <x:c t="n" s="0">
        <x:v>15.14719</x:v>
      </x:c>
      <x:c t="n" s="0">
        <x:v>15.53115</x:v>
      </x:c>
      <x:c t="n" s="0">
        <x:v>20.65772</x:v>
      </x:c>
      <x:c t="n" s="0">
        <x:v>25.9518</x:v>
      </x:c>
      <x:c t="n" s="0">
        <x:v>25.34203</x:v>
      </x:c>
      <x:c t="n" s="0">
        <x:v>22.54066</x:v>
      </x:c>
      <x:c t="n" s="0">
        <x:v>30.97575</x:v>
      </x:c>
      <x:c t="n" s="0">
        <x:v>28.10271</x:v>
      </x:c>
      <x:c t="n" s="0">
        <x:v>29.62509</x:v>
      </x:c>
      <x:c t="n" s="0">
        <x:v>27.33418</x:v>
      </x:c>
      <x:c t="n" s="0">
        <x:v>25.76166</x:v>
      </x:c>
      <x:c t="n" s="0">
        <x:v>27.35308</x:v>
      </x:c>
      <x:c t="n" s="0">
        <x:v>28.33794</x:v>
      </x:c>
      <x:c t="n" s="0">
        <x:v>31.97925</x:v>
      </x:c>
      <x:c t="n" s="0">
        <x:v>34.12506</x:v>
      </x:c>
      <x:c t="n" s="0">
        <x:v>34.00571</x:v>
      </x:c>
      <x:c t="n" s="0">
        <x:v>32.80003</x:v>
      </x:c>
      <x:c t="n" s="0">
        <x:v>33.50561</x:v>
      </x:c>
      <x:c t="n" s="0">
        <x:v>34.13531</x:v>
      </x:c>
      <x:c t="n" s="0">
        <x:v>32.92487</x:v>
      </x:c>
      <x:c t="n" s="0">
        <x:v>32.0848</x:v>
      </x:c>
      <x:c t="n" s="0">
        <x:v>23.55641</x:v>
      </x:c>
      <x:c t="n" s="0">
        <x:v>13.58826</x:v>
      </x:c>
      <x:c t="n" s="0">
        <x:v>10.77934</x:v>
      </x:c>
      <x:c t="n" s="0">
        <x:v>5.667537</x:v>
      </x:c>
      <x:c t="n" s="0">
        <x:v>5.483505</x:v>
      </x:c>
      <x:c t="n" s="0">
        <x:v>8.528778</x:v>
      </x:c>
      <x:c t="n" s="0">
        <x:v>2.402302</x:v>
      </x:c>
      <x:c t="n" s="0">
        <x:v>-30.06697</x:v>
      </x:c>
      <x:c t="n" s="0">
        <x:v>-19.8824</x:v>
      </x:c>
      <x:c t="n" s="0">
        <x:v>-23.39278</x:v>
      </x:c>
      <x:c t="n" s="0">
        <x:v>-1.584371</x:v>
      </x:c>
      <x:c t="n" s="0">
        <x:v>-4.673414</x:v>
      </x:c>
      <x:c t="n" s="0">
        <x:v>-1.774225</x:v>
      </x:c>
      <x:c t="n" s="0">
        <x:v>7.36624</x:v>
      </x:c>
      <x:c t="n" s="0">
        <x:v>11.06442</x:v>
      </x:c>
      <x:c t="n" s="0">
        <x:v>15.88274</x:v>
      </x:c>
      <x:c t="n" s="0">
        <x:v>17.81161</x:v>
      </x:c>
      <x:c t="n" s="0">
        <x:v>17.43306</x:v>
      </x:c>
      <x:c t="n" s="0">
        <x:v>26.22154</x:v>
      </x:c>
      <x:c t="n" s="0">
        <x:v>27.41933</x:v>
      </x:c>
      <x:c t="n" s="0">
        <x:v>19.70446</x:v>
      </x:c>
      <x:c t="n" s="0">
        <x:v>27.22549</x:v>
      </x:c>
      <x:c t="n" s="0">
        <x:v>36.64123</x:v>
      </x:c>
      <x:c t="n" s="0">
        <x:v>31.76246</x:v>
      </x:c>
      <x:c t="n" s="0">
        <x:v>25.46318</x:v>
      </x:c>
      <x:c t="n" s="0">
        <x:v>21.37638</x:v>
      </x:c>
      <x:c t="n" s="0">
        <x:v>25.48446</x:v>
      </x:c>
      <x:c t="n" s="0">
        <x:v>27.79825</x:v>
      </x:c>
      <x:c t="n" s="0">
        <x:v>29.80687</x:v>
      </x:c>
      <x:c t="n" s="0">
        <x:v>34.70605</x:v>
      </x:c>
      <x:c t="n" s="0">
        <x:v>33.48905</x:v>
      </x:c>
      <x:c t="n" s="0">
        <x:v>31.6832</x:v>
      </x:c>
      <x:c t="n" s="0">
        <x:v>31.04792</x:v>
      </x:c>
      <x:c t="n" s="0">
        <x:v>32.7378</x:v>
      </x:c>
      <x:c t="n" s="0">
        <x:v>31.59336</x:v>
      </x:c>
      <x:c t="n" s="0">
        <x:v>35.83455</x:v>
      </x:c>
      <x:c t="n" s="0">
        <x:v>24.67997</x:v>
      </x:c>
      <x:c t="n" s="0">
        <x:v>13.0254</x:v>
      </x:c>
      <x:c t="n" s="0">
        <x:v>9.05298</x:v>
      </x:c>
      <x:c t="n" s="0">
        <x:v>4.394916</x:v>
      </x:c>
      <x:c t="n" s="0">
        <x:v>6.241099</x:v>
      </x:c>
      <x:c t="n" s="0">
        <x:v>9.662843</x:v>
      </x:c>
      <x:c t="n" s="0">
        <x:v>2.988477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43942.8911342593</x:v>
      </x:c>
      <x:c t="n" s="7">
        <x:v>43942.8911342593</x:v>
      </x:c>
      <x:c t="n" s="0">
        <x:v>44.30502</x:v>
      </x:c>
      <x:c t="n" s="0">
        <x:v>54.20069</x:v>
      </x:c>
      <x:c t="n" s="0">
        <x:v>66.95999</x:v>
      </x:c>
      <x:c t="n" s="0">
        <x:v>71.29761</x:v>
      </x:c>
      <x:c t="n" s="0">
        <x:v>-30.06697</x:v>
      </x:c>
      <x:c t="n" s="0">
        <x:v>-19.93179</x:v>
      </x:c>
      <x:c t="n" s="0">
        <x:v>-23.7883</x:v>
      </x:c>
      <x:c t="n" s="0">
        <x:v>-2.054738</x:v>
      </x:c>
      <x:c t="n" s="0">
        <x:v>-1.299699</x:v>
      </x:c>
      <x:c t="n" s="0">
        <x:v>-1.749216</x:v>
      </x:c>
      <x:c t="n" s="0">
        <x:v>4.835801</x:v>
      </x:c>
      <x:c t="n" s="0">
        <x:v>10.21093</x:v>
      </x:c>
      <x:c t="n" s="0">
        <x:v>15.26265</x:v>
      </x:c>
      <x:c t="n" s="0">
        <x:v>15.94829</x:v>
      </x:c>
      <x:c t="n" s="0">
        <x:v>20.31207</x:v>
      </x:c>
      <x:c t="n" s="0">
        <x:v>25.99224</x:v>
      </x:c>
      <x:c t="n" s="0">
        <x:v>25.71444</x:v>
      </x:c>
      <x:c t="n" s="0">
        <x:v>22.12778</x:v>
      </x:c>
      <x:c t="n" s="0">
        <x:v>30.44926</x:v>
      </x:c>
      <x:c t="n" s="0">
        <x:v>32.08019</x:v>
      </x:c>
      <x:c t="n" s="0">
        <x:v>29.58184</x:v>
      </x:c>
      <x:c t="n" s="0">
        <x:v>27.15838</x:v>
      </x:c>
      <x:c t="n" s="0">
        <x:v>25.24111</x:v>
      </x:c>
      <x:c t="n" s="0">
        <x:v>27.22489</x:v>
      </x:c>
      <x:c t="n" s="0">
        <x:v>28.23709</x:v>
      </x:c>
      <x:c t="n" s="0">
        <x:v>31.71543</x:v>
      </x:c>
      <x:c t="n" s="0">
        <x:v>33.72133</x:v>
      </x:c>
      <x:c t="n" s="0">
        <x:v>33.58681</x:v>
      </x:c>
      <x:c t="n" s="0">
        <x:v>32.56061</x:v>
      </x:c>
      <x:c t="n" s="0">
        <x:v>33.29568</x:v>
      </x:c>
      <x:c t="n" s="0">
        <x:v>33.77934</x:v>
      </x:c>
      <x:c t="n" s="0">
        <x:v>32.82948</x:v>
      </x:c>
      <x:c t="n" s="0">
        <x:v>32.66914</x:v>
      </x:c>
      <x:c t="n" s="0">
        <x:v>23.73485</x:v>
      </x:c>
      <x:c t="n" s="0">
        <x:v>13.54439</x:v>
      </x:c>
      <x:c t="n" s="0">
        <x:v>10.5504</x:v>
      </x:c>
      <x:c t="n" s="0">
        <x:v>5.611401</x:v>
      </x:c>
      <x:c t="n" s="0">
        <x:v>5.632406</x:v>
      </x:c>
      <x:c t="n" s="0">
        <x:v>8.870931</x:v>
      </x:c>
      <x:c t="n" s="0">
        <x:v>2.362585</x:v>
      </x:c>
      <x:c t="n" s="0">
        <x:v>-30.06697</x:v>
      </x:c>
      <x:c t="n" s="0">
        <x:v>-19.8824</x:v>
      </x:c>
      <x:c t="n" s="0">
        <x:v>-23.39278</x:v>
      </x:c>
      <x:c t="n" s="0">
        <x:v>-1.584371</x:v>
      </x:c>
      <x:c t="n" s="0">
        <x:v>-4.673414</x:v>
      </x:c>
      <x:c t="n" s="0">
        <x:v>-18.88529</x:v>
      </x:c>
      <x:c t="n" s="0">
        <x:v>8.452527</x:v>
      </x:c>
      <x:c t="n" s="0">
        <x:v>14.40259</x:v>
      </x:c>
      <x:c t="n" s="0">
        <x:v>15.88274</x:v>
      </x:c>
      <x:c t="n" s="0">
        <x:v>17.57352</x:v>
      </x:c>
      <x:c t="n" s="0">
        <x:v>16.95085</x:v>
      </x:c>
      <x:c t="n" s="0">
        <x:v>25.96219</x:v>
      </x:c>
      <x:c t="n" s="0">
        <x:v>27.41933</x:v>
      </x:c>
      <x:c t="n" s="0">
        <x:v>18.32397</x:v>
      </x:c>
      <x:c t="n" s="0">
        <x:v>21.93311</x:v>
      </x:c>
      <x:c t="n" s="0">
        <x:v>35.84542</x:v>
      </x:c>
      <x:c t="n" s="0">
        <x:v>25.29856</x:v>
      </x:c>
      <x:c t="n" s="0">
        <x:v>21.40973</x:v>
      </x:c>
      <x:c t="n" s="0">
        <x:v>22.89977</x:v>
      </x:c>
      <x:c t="n" s="0">
        <x:v>27.27968</x:v>
      </x:c>
      <x:c t="n" s="0">
        <x:v>19.73271</x:v>
      </x:c>
      <x:c t="n" s="0">
        <x:v>31.99217</x:v>
      </x:c>
      <x:c t="n" s="0">
        <x:v>31.32175</x:v>
      </x:c>
      <x:c t="n" s="0">
        <x:v>28.92336</x:v>
      </x:c>
      <x:c t="n" s="0">
        <x:v>33.73916</x:v>
      </x:c>
      <x:c t="n" s="0">
        <x:v>32.4128</x:v>
      </x:c>
      <x:c t="n" s="0">
        <x:v>31.61248</x:v>
      </x:c>
      <x:c t="n" s="0">
        <x:v>31.8486</x:v>
      </x:c>
      <x:c t="n" s="0">
        <x:v>36.4215</x:v>
      </x:c>
      <x:c t="n" s="0">
        <x:v>24.43506</x:v>
      </x:c>
      <x:c t="n" s="0">
        <x:v>14.4441</x:v>
      </x:c>
      <x:c t="n" s="0">
        <x:v>9.659504</x:v>
      </x:c>
      <x:c t="n" s="0">
        <x:v>5.396009</x:v>
      </x:c>
      <x:c t="n" s="0">
        <x:v>5.514591</x:v>
      </x:c>
      <x:c t="n" s="0">
        <x:v>9.961695</x:v>
      </x:c>
      <x:c t="n" s="0">
        <x:v>1.069956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43942.8911342593</x:v>
      </x:c>
      <x:c t="n" s="7">
        <x:v>43942.8911342593</x:v>
      </x:c>
      <x:c t="n" s="0">
        <x:v>44.44827</x:v>
      </x:c>
      <x:c t="n" s="0">
        <x:v>54.20069</x:v>
      </x:c>
      <x:c t="n" s="0">
        <x:v>58.94218</x:v>
      </x:c>
      <x:c t="n" s="0">
        <x:v>68.89687</x:v>
      </x:c>
      <x:c t="n" s="0">
        <x:v>-30.06697</x:v>
      </x:c>
      <x:c t="n" s="0">
        <x:v>-19.92467</x:v>
      </x:c>
      <x:c t="n" s="0">
        <x:v>-23.49359</x:v>
      </x:c>
      <x:c t="n" s="0">
        <x:v>-2.035553</x:v>
      </x:c>
      <x:c t="n" s="0">
        <x:v>-1.656384</x:v>
      </x:c>
      <x:c t="n" s="0">
        <x:v>-2.420188</x:v>
      </x:c>
      <x:c t="n" s="0">
        <x:v>5.590271</x:v>
      </x:c>
      <x:c t="n" s="0">
        <x:v>11.80295</x:v>
      </x:c>
      <x:c t="n" s="0">
        <x:v>15.19452</x:v>
      </x:c>
      <x:c t="n" s="0">
        <x:v>16.02005</x:v>
      </x:c>
      <x:c t="n" s="0">
        <x:v>19.79895</x:v>
      </x:c>
      <x:c t="n" s="0">
        <x:v>25.94891</x:v>
      </x:c>
      <x:c t="n" s="0">
        <x:v>25.69456</x:v>
      </x:c>
      <x:c t="n" s="0">
        <x:v>22.33293</x:v>
      </x:c>
      <x:c t="n" s="0">
        <x:v>29.88884</x:v>
      </x:c>
      <x:c t="n" s="0">
        <x:v>31.57674</x:v>
      </x:c>
      <x:c t="n" s="0">
        <x:v>29.09379</x:v>
      </x:c>
      <x:c t="n" s="0">
        <x:v>26.84366</x:v>
      </x:c>
      <x:c t="n" s="0">
        <x:v>26.01946</x:v>
      </x:c>
      <x:c t="n" s="0">
        <x:v>27.2358</x:v>
      </x:c>
      <x:c t="n" s="0">
        <x:v>27.71183</x:v>
      </x:c>
      <x:c t="n" s="0">
        <x:v>31.80999</x:v>
      </x:c>
      <x:c t="n" s="0">
        <x:v>33.45861</x:v>
      </x:c>
      <x:c t="n" s="0">
        <x:v>33.1665</x:v>
      </x:c>
      <x:c t="n" s="0">
        <x:v>32.94423</x:v>
      </x:c>
      <x:c t="n" s="0">
        <x:v>33.61844</x:v>
      </x:c>
      <x:c t="n" s="0">
        <x:v>34.11714</x:v>
      </x:c>
      <x:c t="n" s="0">
        <x:v>32.80331</x:v>
      </x:c>
      <x:c t="n" s="0">
        <x:v>33.57586</x:v>
      </x:c>
      <x:c t="n" s="0">
        <x:v>23.68127</x:v>
      </x:c>
      <x:c t="n" s="0">
        <x:v>13.75555</x:v>
      </x:c>
      <x:c t="n" s="0">
        <x:v>10.58547</x:v>
      </x:c>
      <x:c t="n" s="0">
        <x:v>5.480099</x:v>
      </x:c>
      <x:c t="n" s="0">
        <x:v>5.515702</x:v>
      </x:c>
      <x:c t="n" s="0">
        <x:v>8.780745</x:v>
      </x:c>
      <x:c t="n" s="0">
        <x:v>2.266463</x:v>
      </x:c>
      <x:c t="n" s="0">
        <x:v>-30.06697</x:v>
      </x:c>
      <x:c t="n" s="0">
        <x:v>-19.8824</x:v>
      </x:c>
      <x:c t="n" s="0">
        <x:v>-20.38573</x:v>
      </x:c>
      <x:c t="n" s="0">
        <x:v>-2.627328</x:v>
      </x:c>
      <x:c t="n" s="0">
        <x:v>-4.673414</x:v>
      </x:c>
      <x:c t="n" s="0">
        <x:v>-18.88529</x:v>
      </x:c>
      <x:c t="n" s="0">
        <x:v>8.452527</x:v>
      </x:c>
      <x:c t="n" s="0">
        <x:v>16.26752</x:v>
      </x:c>
      <x:c t="n" s="0">
        <x:v>11.46708</x:v>
      </x:c>
      <x:c t="n" s="0">
        <x:v>15.39498</x:v>
      </x:c>
      <x:c t="n" s="0">
        <x:v>9.454297</x:v>
      </x:c>
      <x:c t="n" s="0">
        <x:v>25.68636</x:v>
      </x:c>
      <x:c t="n" s="0">
        <x:v>21.06004</x:v>
      </x:c>
      <x:c t="n" s="0">
        <x:v>26.01996</x:v>
      </x:c>
      <x:c t="n" s="0">
        <x:v>23.98053</x:v>
      </x:c>
      <x:c t="n" s="0">
        <x:v>28.16263</x:v>
      </x:c>
      <x:c t="n" s="0">
        <x:v>23.45465</x:v>
      </x:c>
      <x:c t="n" s="0">
        <x:v>25.92726</x:v>
      </x:c>
      <x:c t="n" s="0">
        <x:v>30.54411</x:v>
      </x:c>
      <x:c t="n" s="0">
        <x:v>27.77428</x:v>
      </x:c>
      <x:c t="n" s="0">
        <x:v>25.26179</x:v>
      </x:c>
      <x:c t="n" s="0">
        <x:v>31.13089</x:v>
      </x:c>
      <x:c t="n" s="0">
        <x:v>31.48344</x:v>
      </x:c>
      <x:c t="n" s="0">
        <x:v>33.00159</x:v>
      </x:c>
      <x:c t="n" s="0">
        <x:v>36.3843</x:v>
      </x:c>
      <x:c t="n" s="0">
        <x:v>35.09686</x:v>
      </x:c>
      <x:c t="n" s="0">
        <x:v>35.11404</x:v>
      </x:c>
      <x:c t="n" s="0">
        <x:v>33.49301</x:v>
      </x:c>
      <x:c t="n" s="0">
        <x:v>35.59467</x:v>
      </x:c>
      <x:c t="n" s="0">
        <x:v>26.52517</x:v>
      </x:c>
      <x:c t="n" s="0">
        <x:v>15.83721</x:v>
      </x:c>
      <x:c t="n" s="0">
        <x:v>11.34219</x:v>
      </x:c>
      <x:c t="n" s="0">
        <x:v>4.553495</x:v>
      </x:c>
      <x:c t="n" s="0">
        <x:v>4.405322</x:v>
      </x:c>
      <x:c t="n" s="0">
        <x:v>9.834068</x:v>
      </x:c>
      <x:c t="n" s="0">
        <x:v>2.402486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43942.8911342593</x:v>
      </x:c>
      <x:c t="n" s="7">
        <x:v>43942.8911342593</x:v>
      </x:c>
      <x:c t="n" s="0">
        <x:v>44.55751</x:v>
      </x:c>
      <x:c t="n" s="0">
        <x:v>54.20069</x:v>
      </x:c>
      <x:c t="n" s="0">
        <x:v>65.16035</x:v>
      </x:c>
      <x:c t="n" s="0">
        <x:v>72.44162</x:v>
      </x:c>
      <x:c t="n" s="0">
        <x:v>-30.06697</x:v>
      </x:c>
      <x:c t="n" s="0">
        <x:v>-19.91865</x:v>
      </x:c>
      <x:c t="n" s="0">
        <x:v>-22.69367</x:v>
      </x:c>
      <x:c t="n" s="0">
        <x:v>-2.168378</x:v>
      </x:c>
      <x:c t="n" s="0">
        <x:v>-1.986063</x:v>
      </x:c>
      <x:c t="n" s="0">
        <x:v>-3.08877</x:v>
      </x:c>
      <x:c t="n" s="0">
        <x:v>6.144786</x:v>
      </x:c>
      <x:c t="n" s="0">
        <x:v>12.81388</x:v>
      </x:c>
      <x:c t="n" s="0">
        <x:v>14.63695</x:v>
      </x:c>
      <x:c t="n" s="0">
        <x:v>15.93422</x:v>
      </x:c>
      <x:c t="n" s="0">
        <x:v>19.18168</x:v>
      </x:c>
      <x:c t="n" s="0">
        <x:v>25.91156</x:v>
      </x:c>
      <x:c t="n" s="0">
        <x:v>25.14131</x:v>
      </x:c>
      <x:c t="n" s="0">
        <x:v>23.25192</x:v>
      </x:c>
      <x:c t="n" s="0">
        <x:v>29.41273</x:v>
      </x:c>
      <x:c t="n" s="0">
        <x:v>31.45796</x:v>
      </x:c>
      <x:c t="n" s="0">
        <x:v>28.67408</x:v>
      </x:c>
      <x:c t="n" s="0">
        <x:v>27.14021</x:v>
      </x:c>
      <x:c t="n" s="0">
        <x:v>26.4729</x:v>
      </x:c>
      <x:c t="n" s="0">
        <x:v>27.14032</x:v>
      </x:c>
      <x:c t="n" s="0">
        <x:v>27.63974</x:v>
      </x:c>
      <x:c t="n" s="0">
        <x:v>32.06246</x:v>
      </x:c>
      <x:c t="n" s="0">
        <x:v>33.39604</x:v>
      </x:c>
      <x:c t="n" s="0">
        <x:v>33.23136</x:v>
      </x:c>
      <x:c t="n" s="0">
        <x:v>33.44181</x:v>
      </x:c>
      <x:c t="n" s="0">
        <x:v>33.46358</x:v>
      </x:c>
      <x:c t="n" s="0">
        <x:v>33.81225</x:v>
      </x:c>
      <x:c t="n" s="0">
        <x:v>32.78645</x:v>
      </x:c>
      <x:c t="n" s="0">
        <x:v>33.64525</x:v>
      </x:c>
      <x:c t="n" s="0">
        <x:v>24.49319</x:v>
      </x:c>
      <x:c t="n" s="0">
        <x:v>14.10093</x:v>
      </x:c>
      <x:c t="n" s="0">
        <x:v>10.55972</x:v>
      </x:c>
      <x:c t="n" s="0">
        <x:v>5.227124</x:v>
      </x:c>
      <x:c t="n" s="0">
        <x:v>5.615559</x:v>
      </x:c>
      <x:c t="n" s="0">
        <x:v>8.926103</x:v>
      </x:c>
      <x:c t="n" s="0">
        <x:v>2.33216</x:v>
      </x:c>
      <x:c t="n" s="0">
        <x:v>-30.06697</x:v>
      </x:c>
      <x:c t="n" s="0">
        <x:v>-19.8824</x:v>
      </x:c>
      <x:c t="n" s="0">
        <x:v>-19.71673</x:v>
      </x:c>
      <x:c t="n" s="0">
        <x:v>-3.039205</x:v>
      </x:c>
      <x:c t="n" s="0">
        <x:v>-4.673414</x:v>
      </x:c>
      <x:c t="n" s="0">
        <x:v>-18.88529</x:v>
      </x:c>
      <x:c t="n" s="0">
        <x:v>8.452527</x:v>
      </x:c>
      <x:c t="n" s="0">
        <x:v>16.44634</x:v>
      </x:c>
      <x:c t="n" s="0">
        <x:v>7.615418</x:v>
      </x:c>
      <x:c t="n" s="0">
        <x:v>15.39498</x:v>
      </x:c>
      <x:c t="n" s="0">
        <x:v>9.454297</x:v>
      </x:c>
      <x:c t="n" s="0">
        <x:v>25.68636</x:v>
      </x:c>
      <x:c t="n" s="0">
        <x:v>18.26229</x:v>
      </x:c>
      <x:c t="n" s="0">
        <x:v>26.01073</x:v>
      </x:c>
      <x:c t="n" s="0">
        <x:v>25.62315</x:v>
      </x:c>
      <x:c t="n" s="0">
        <x:v>30.96778</x:v>
      </x:c>
      <x:c t="n" s="0">
        <x:v>25.01938</x:v>
      </x:c>
      <x:c t="n" s="0">
        <x:v>31.36549</x:v>
      </x:c>
      <x:c t="n" s="0">
        <x:v>26.90786</x:v>
      </x:c>
      <x:c t="n" s="0">
        <x:v>25.57324</x:v>
      </x:c>
      <x:c t="n" s="0">
        <x:v>29.1904</x:v>
      </x:c>
      <x:c t="n" s="0">
        <x:v>32.95395</x:v>
      </x:c>
      <x:c t="n" s="0">
        <x:v>33.82431</x:v>
      </x:c>
      <x:c t="n" s="0">
        <x:v>33.35801</x:v>
      </x:c>
      <x:c t="n" s="0">
        <x:v>31.7771</x:v>
      </x:c>
      <x:c t="n" s="0">
        <x:v>33.10441</x:v>
      </x:c>
      <x:c t="n" s="0">
        <x:v>35.25046</x:v>
      </x:c>
      <x:c t="n" s="0">
        <x:v>31.06725</x:v>
      </x:c>
      <x:c t="n" s="0">
        <x:v>31.61424</x:v>
      </x:c>
      <x:c t="n" s="0">
        <x:v>27.43771</x:v>
      </x:c>
      <x:c t="n" s="0">
        <x:v>15.4032</x:v>
      </x:c>
      <x:c t="n" s="0">
        <x:v>10.45487</x:v>
      </x:c>
      <x:c t="n" s="0">
        <x:v>4.572608</x:v>
      </x:c>
      <x:c t="n" s="0">
        <x:v>6.456442</x:v>
      </x:c>
      <x:c t="n" s="0">
        <x:v>7.882672</x:v>
      </x:c>
      <x:c t="n" s="0">
        <x:v>2.670363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43942.8911342593</x:v>
      </x:c>
      <x:c t="n" s="7">
        <x:v>43942.8911342593</x:v>
      </x:c>
      <x:c t="n" s="0">
        <x:v>44.46061</x:v>
      </x:c>
      <x:c t="n" s="0">
        <x:v>54.20069</x:v>
      </x:c>
      <x:c t="n" s="0">
        <x:v>65.73678</x:v>
      </x:c>
      <x:c t="n" s="0">
        <x:v>72.48709</x:v>
      </x:c>
      <x:c t="n" s="0">
        <x:v>-30.06697</x:v>
      </x:c>
      <x:c t="n" s="0">
        <x:v>-19.91351</x:v>
      </x:c>
      <x:c t="n" s="0">
        <x:v>-22.11074</x:v>
      </x:c>
      <x:c t="n" s="0">
        <x:v>-2.285122</x:v>
      </x:c>
      <x:c t="n" s="0">
        <x:v>-2.288896</x:v>
      </x:c>
      <x:c t="n" s="0">
        <x:v>-3.754577</x:v>
      </x:c>
      <x:c t="n" s="0">
        <x:v>6.568056</x:v>
      </x:c>
      <x:c t="n" s="0">
        <x:v>13.77361</x:v>
      </x:c>
      <x:c t="n" s="0">
        <x:v>14.09659</x:v>
      </x:c>
      <x:c t="n" s="0">
        <x:v>15.85956</x:v>
      </x:c>
      <x:c t="n" s="0">
        <x:v>18.57471</x:v>
      </x:c>
      <x:c t="n" s="0">
        <x:v>25.8794</x:v>
      </x:c>
      <x:c t="n" s="0">
        <x:v>24.57097</x:v>
      </x:c>
      <x:c t="n" s="0">
        <x:v>23.2142</x:v>
      </x:c>
      <x:c t="n" s="0">
        <x:v>29.11606</x:v>
      </x:c>
      <x:c t="n" s="0">
        <x:v>31.07539</x:v>
      </x:c>
      <x:c t="n" s="0">
        <x:v>28.27525</x:v>
      </x:c>
      <x:c t="n" s="0">
        <x:v>28.2482</x:v>
      </x:c>
      <x:c t="n" s="0">
        <x:v>26.63097</x:v>
      </x:c>
      <x:c t="n" s="0">
        <x:v>26.807</x:v>
      </x:c>
      <x:c t="n" s="0">
        <x:v>28.02183</x:v>
      </x:c>
      <x:c t="n" s="0">
        <x:v>31.81477</x:v>
      </x:c>
      <x:c t="n" s="0">
        <x:v>33.46473</x:v>
      </x:c>
      <x:c t="n" s="0">
        <x:v>33.89864</x:v>
      </x:c>
      <x:c t="n" s="0">
        <x:v>33.28905</x:v>
      </x:c>
      <x:c t="n" s="0">
        <x:v>33.72898</x:v>
      </x:c>
      <x:c t="n" s="0">
        <x:v>34.20224</x:v>
      </x:c>
      <x:c t="n" s="0">
        <x:v>32.95928</x:v>
      </x:c>
      <x:c t="n" s="0">
        <x:v>33.39096</x:v>
      </x:c>
      <x:c t="n" s="0">
        <x:v>25.27042</x:v>
      </x:c>
      <x:c t="n" s="0">
        <x:v>14.45689</x:v>
      </x:c>
      <x:c t="n" s="0">
        <x:v>13.31622</x:v>
      </x:c>
      <x:c t="n" s="0">
        <x:v>7.542722</x:v>
      </x:c>
      <x:c t="n" s="0">
        <x:v>6.721096</x:v>
      </x:c>
      <x:c t="n" s="0">
        <x:v>8.74892</x:v>
      </x:c>
      <x:c t="n" s="0">
        <x:v>2.379645</x:v>
      </x:c>
      <x:c t="n" s="0">
        <x:v>-30.06697</x:v>
      </x:c>
      <x:c t="n" s="0">
        <x:v>-20.05413</x:v>
      </x:c>
      <x:c t="n" s="0">
        <x:v>-19.71673</x:v>
      </x:c>
      <x:c t="n" s="0">
        <x:v>-3.039205</x:v>
      </x:c>
      <x:c t="n" s="0">
        <x:v>-6.378884</x:v>
      </x:c>
      <x:c t="n" s="0">
        <x:v>-18.88529</x:v>
      </x:c>
      <x:c t="n" s="0">
        <x:v>8.452527</x:v>
      </x:c>
      <x:c t="n" s="0">
        <x:v>17.52648</x:v>
      </x:c>
      <x:c t="n" s="0">
        <x:v>7.615418</x:v>
      </x:c>
      <x:c t="n" s="0">
        <x:v>14.25164</x:v>
      </x:c>
      <x:c t="n" s="0">
        <x:v>9.454297</x:v>
      </x:c>
      <x:c t="n" s="0">
        <x:v>24.39467</x:v>
      </x:c>
      <x:c t="n" s="0">
        <x:v>13.50706</x:v>
      </x:c>
      <x:c t="n" s="0">
        <x:v>17.86685</x:v>
      </x:c>
      <x:c t="n" s="0">
        <x:v>27.02763</x:v>
      </x:c>
      <x:c t="n" s="0">
        <x:v>21.38731</x:v>
      </x:c>
      <x:c t="n" s="0">
        <x:v>24.23207</x:v>
      </x:c>
      <x:c t="n" s="0">
        <x:v>29.68129</x:v>
      </x:c>
      <x:c t="n" s="0">
        <x:v>26.45147</x:v>
      </x:c>
      <x:c t="n" s="0">
        <x:v>23.77222</x:v>
      </x:c>
      <x:c t="n" s="0">
        <x:v>27.68314</x:v>
      </x:c>
      <x:c t="n" s="0">
        <x:v>29.03094</x:v>
      </x:c>
      <x:c t="n" s="0">
        <x:v>33.86982</x:v>
      </x:c>
      <x:c t="n" s="0">
        <x:v>38.05524</x:v>
      </x:c>
      <x:c t="n" s="0">
        <x:v>32.57048</x:v>
      </x:c>
      <x:c t="n" s="0">
        <x:v>33.80582</x:v>
      </x:c>
      <x:c t="n" s="0">
        <x:v>33.92121</x:v>
      </x:c>
      <x:c t="n" s="0">
        <x:v>34.38964</x:v>
      </x:c>
      <x:c t="n" s="0">
        <x:v>33.41279</x:v>
      </x:c>
      <x:c t="n" s="0">
        <x:v>26.73523</x:v>
      </x:c>
      <x:c t="n" s="0">
        <x:v>17.14063</x:v>
      </x:c>
      <x:c t="n" s="0">
        <x:v>19.20255</x:v>
      </x:c>
      <x:c t="n" s="0">
        <x:v>12.7902</x:v>
      </x:c>
      <x:c t="n" s="0">
        <x:v>10.65316</x:v>
      </x:c>
      <x:c t="n" s="0">
        <x:v>8.111643</x:v>
      </x:c>
      <x:c t="n" s="0">
        <x:v>2.913705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43942.8911342593</x:v>
      </x:c>
      <x:c t="n" s="7">
        <x:v>43942.8911342593</x:v>
      </x:c>
      <x:c t="n" s="0">
        <x:v>43.49023</x:v>
      </x:c>
      <x:c t="n" s="0">
        <x:v>54.20069</x:v>
      </x:c>
      <x:c t="n" s="0">
        <x:v>69.04105</x:v>
      </x:c>
      <x:c t="n" s="0">
        <x:v>73.0783</x:v>
      </x:c>
      <x:c t="n" s="0">
        <x:v>-30.06697</x:v>
      </x:c>
      <x:c t="n" s="0">
        <x:v>-19.96779</x:v>
      </x:c>
      <x:c t="n" s="0">
        <x:v>-21.66813</x:v>
      </x:c>
      <x:c t="n" s="0">
        <x:v>-2.387371</x:v>
      </x:c>
      <x:c t="n" s="0">
        <x:v>-2.874656</x:v>
      </x:c>
      <x:c t="n" s="0">
        <x:v>-4.417162</x:v>
      </x:c>
      <x:c t="n" s="0">
        <x:v>6.778959</x:v>
      </x:c>
      <x:c t="n" s="0">
        <x:v>14.56693</x:v>
      </x:c>
      <x:c t="n" s="0">
        <x:v>13.71633</x:v>
      </x:c>
      <x:c t="n" s="0">
        <x:v>15.46743</x:v>
      </x:c>
      <x:c t="n" s="0">
        <x:v>18.16396</x:v>
      </x:c>
      <x:c t="n" s="0">
        <x:v>25.46516</x:v>
      </x:c>
      <x:c t="n" s="0">
        <x:v>23.9052</x:v>
      </x:c>
      <x:c t="n" s="0">
        <x:v>22.74037</x:v>
      </x:c>
      <x:c t="n" s="0">
        <x:v>28.86722</x:v>
      </x:c>
      <x:c t="n" s="0">
        <x:v>30.60193</x:v>
      </x:c>
      <x:c t="n" s="0">
        <x:v>27.83994</x:v>
      </x:c>
      <x:c t="n" s="0">
        <x:v>27.8648</x:v>
      </x:c>
      <x:c t="n" s="0">
        <x:v>26.62373</x:v>
      </x:c>
      <x:c t="n" s="0">
        <x:v>26.54306</x:v>
      </x:c>
      <x:c t="n" s="0">
        <x:v>29.03275</x:v>
      </x:c>
      <x:c t="n" s="0">
        <x:v>31.28187</x:v>
      </x:c>
      <x:c t="n" s="0">
        <x:v>33.46662</x:v>
      </x:c>
      <x:c t="n" s="0">
        <x:v>34.39555</x:v>
      </x:c>
      <x:c t="n" s="0">
        <x:v>33.40531</x:v>
      </x:c>
      <x:c t="n" s="0">
        <x:v>33.66463</x:v>
      </x:c>
      <x:c t="n" s="0">
        <x:v>34.06599</x:v>
      </x:c>
      <x:c t="n" s="0">
        <x:v>32.94232</x:v>
      </x:c>
      <x:c t="n" s="0">
        <x:v>33.43867</x:v>
      </x:c>
      <x:c t="n" s="0">
        <x:v>25.56049</x:v>
      </x:c>
      <x:c t="n" s="0">
        <x:v>14.82632</x:v>
      </x:c>
      <x:c t="n" s="0">
        <x:v>13.20733</x:v>
      </x:c>
      <x:c t="n" s="0">
        <x:v>7.369217</x:v>
      </x:c>
      <x:c t="n" s="0">
        <x:v>6.614779</x:v>
      </x:c>
      <x:c t="n" s="0">
        <x:v>8.724514</x:v>
      </x:c>
      <x:c t="n" s="0">
        <x:v>2.423637</x:v>
      </x:c>
      <x:c t="n" s="0">
        <x:v>-30.06697</x:v>
      </x:c>
      <x:c t="n" s="0">
        <x:v>-20.35634</x:v>
      </x:c>
      <x:c t="n" s="0">
        <x:v>-19.71673</x:v>
      </x:c>
      <x:c t="n" s="0">
        <x:v>-3.039205</x:v>
      </x:c>
      <x:c t="n" s="0">
        <x:v>-13.40393</x:v>
      </x:c>
      <x:c t="n" s="0">
        <x:v>-18.88529</x:v>
      </x:c>
      <x:c t="n" s="0">
        <x:v>4.333677</x:v>
      </x:c>
      <x:c t="n" s="0">
        <x:v>17.52648</x:v>
      </x:c>
      <x:c t="n" s="0">
        <x:v>14.75271</x:v>
      </x:c>
      <x:c t="n" s="0">
        <x:v>11.22438</x:v>
      </x:c>
      <x:c t="n" s="0">
        <x:v>19.82586</x:v>
      </x:c>
      <x:c t="n" s="0">
        <x:v>20.65497</x:v>
      </x:c>
      <x:c t="n" s="0">
        <x:v>8.783426</x:v>
      </x:c>
      <x:c t="n" s="0">
        <x:v>23.19702</x:v>
      </x:c>
      <x:c t="n" s="0">
        <x:v>27.0331</x:v>
      </x:c>
      <x:c t="n" s="0">
        <x:v>27.73495</x:v>
      </x:c>
      <x:c t="n" s="0">
        <x:v>25.83428</x:v>
      </x:c>
      <x:c t="n" s="0">
        <x:v>19.79064</x:v>
      </x:c>
      <x:c t="n" s="0">
        <x:v>27.50574</x:v>
      </x:c>
      <x:c t="n" s="0">
        <x:v>27.48015</x:v>
      </x:c>
      <x:c t="n" s="0">
        <x:v>33.82347</x:v>
      </x:c>
      <x:c t="n" s="0">
        <x:v>27.29843</x:v>
      </x:c>
      <x:c t="n" s="0">
        <x:v>31.73572</x:v>
      </x:c>
      <x:c t="n" s="0">
        <x:v>36.90123</x:v>
      </x:c>
      <x:c t="n" s="0">
        <x:v>33.15243</x:v>
      </x:c>
      <x:c t="n" s="0">
        <x:v>33.75213</x:v>
      </x:c>
      <x:c t="n" s="0">
        <x:v>33.41274</x:v>
      </x:c>
      <x:c t="n" s="0">
        <x:v>32.86885</x:v>
      </x:c>
      <x:c t="n" s="0">
        <x:v>34.5589</x:v>
      </x:c>
      <x:c t="n" s="0">
        <x:v>27.17678</x:v>
      </x:c>
      <x:c t="n" s="0">
        <x:v>15.76099</x:v>
      </x:c>
      <x:c t="n" s="0">
        <x:v>12.00646</x:v>
      </x:c>
      <x:c t="n" s="0">
        <x:v>6.209533</x:v>
      </x:c>
      <x:c t="n" s="0">
        <x:v>6.741871</x:v>
      </x:c>
      <x:c t="n" s="0">
        <x:v>8.531714</x:v>
      </x:c>
      <x:c t="n" s="0">
        <x:v>2.285476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43942.8911342593</x:v>
      </x:c>
      <x:c t="n" s="7">
        <x:v>43942.8911342593</x:v>
      </x:c>
      <x:c t="n" s="0">
        <x:v>42.83188</x:v>
      </x:c>
      <x:c t="n" s="0">
        <x:v>54.20069</x:v>
      </x:c>
      <x:c t="n" s="0">
        <x:v>66.02367</x:v>
      </x:c>
      <x:c t="n" s="0">
        <x:v>69.38536</x:v>
      </x:c>
      <x:c t="n" s="0">
        <x:v>-30.06697</x:v>
      </x:c>
      <x:c t="n" s="0">
        <x:v>-20.02254</x:v>
      </x:c>
      <x:c t="n" s="0">
        <x:v>-21.32286</x:v>
      </x:c>
      <x:c t="n" s="0">
        <x:v>-2.476642</x:v>
      </x:c>
      <x:c t="n" s="0">
        <x:v>-3.494736</x:v>
      </x:c>
      <x:c t="n" s="0">
        <x:v>-4.65604</x:v>
      </x:c>
      <x:c t="n" s="0">
        <x:v>6.115188</x:v>
      </x:c>
      <x:c t="n" s="0">
        <x:v>15.14581</x:v>
      </x:c>
      <x:c t="n" s="0">
        <x:v>14.24342</x:v>
      </x:c>
      <x:c t="n" s="0">
        <x:v>15.05295</x:v>
      </x:c>
      <x:c t="n" s="0">
        <x:v>18.89998</x:v>
      </x:c>
      <x:c t="n" s="0">
        <x:v>25.01842</x:v>
      </x:c>
      <x:c t="n" s="0">
        <x:v>23.24267</x:v>
      </x:c>
      <x:c t="n" s="0">
        <x:v>23.42823</x:v>
      </x:c>
      <x:c t="n" s="0">
        <x:v>28.64333</x:v>
      </x:c>
      <x:c t="n" s="0">
        <x:v>30.14534</x:v>
      </x:c>
      <x:c t="n" s="0">
        <x:v>27.90961</x:v>
      </x:c>
      <x:c t="n" s="0">
        <x:v>27.32678</x:v>
      </x:c>
      <x:c t="n" s="0">
        <x:v>26.64117</x:v>
      </x:c>
      <x:c t="n" s="0">
        <x:v>27.22721</x:v>
      </x:c>
      <x:c t="n" s="0">
        <x:v>29.19238</x:v>
      </x:c>
      <x:c t="n" s="0">
        <x:v>31.12469</x:v>
      </x:c>
      <x:c t="n" s="0">
        <x:v>33.84185</x:v>
      </x:c>
      <x:c t="n" s="0">
        <x:v>34.73343</x:v>
      </x:c>
      <x:c t="n" s="0">
        <x:v>33.01075</x:v>
      </x:c>
      <x:c t="n" s="0">
        <x:v>33.7181</x:v>
      </x:c>
      <x:c t="n" s="0">
        <x:v>33.72825</x:v>
      </x:c>
      <x:c t="n" s="0">
        <x:v>32.8033</x:v>
      </x:c>
      <x:c t="n" s="0">
        <x:v>33.70783</x:v>
      </x:c>
      <x:c t="n" s="0">
        <x:v>25.5529</x:v>
      </x:c>
      <x:c t="n" s="0">
        <x:v>14.85862</x:v>
      </x:c>
      <x:c t="n" s="0">
        <x:v>13.08143</x:v>
      </x:c>
      <x:c t="n" s="0">
        <x:v>7.267613</x:v>
      </x:c>
      <x:c t="n" s="0">
        <x:v>6.638517</x:v>
      </x:c>
      <x:c t="n" s="0">
        <x:v>8.757148</x:v>
      </x:c>
      <x:c t="n" s="0">
        <x:v>2.320198</x:v>
      </x:c>
      <x:c t="n" s="0">
        <x:v>-30.06697</x:v>
      </x:c>
      <x:c t="n" s="0">
        <x:v>-20.35634</x:v>
      </x:c>
      <x:c t="n" s="0">
        <x:v>-19.71673</x:v>
      </x:c>
      <x:c t="n" s="0">
        <x:v>-3.039205</x:v>
      </x:c>
      <x:c t="n" s="0">
        <x:v>-13.40393</x:v>
      </x:c>
      <x:c t="n" s="0">
        <x:v>-3.06798</x:v>
      </x:c>
      <x:c t="n" s="0">
        <x:v>-8.586018</x:v>
      </x:c>
      <x:c t="n" s="0">
        <x:v>17.52648</x:v>
      </x:c>
      <x:c t="n" s="0">
        <x:v>16.46708</x:v>
      </x:c>
      <x:c t="n" s="0">
        <x:v>11.22438</x:v>
      </x:c>
      <x:c t="n" s="0">
        <x:v>21.71492</x:v>
      </x:c>
      <x:c t="n" s="0">
        <x:v>20.65497</x:v>
      </x:c>
      <x:c t="n" s="0">
        <x:v>18.49049</x:v>
      </x:c>
      <x:c t="n" s="0">
        <x:v>26.578</x:v>
      </x:c>
      <x:c t="n" s="0">
        <x:v>24.94365</x:v>
      </x:c>
      <x:c t="n" s="0">
        <x:v>19.12904</x:v>
      </x:c>
      <x:c t="n" s="0">
        <x:v>30.68327</x:v>
      </x:c>
      <x:c t="n" s="0">
        <x:v>24.60167</x:v>
      </x:c>
      <x:c t="n" s="0">
        <x:v>25.65322</x:v>
      </x:c>
      <x:c t="n" s="0">
        <x:v>28.12882</x:v>
      </x:c>
      <x:c t="n" s="0">
        <x:v>24.10396</x:v>
      </x:c>
      <x:c t="n" s="0">
        <x:v>32.73102</x:v>
      </x:c>
      <x:c t="n" s="0">
        <x:v>37.92373</x:v>
      </x:c>
      <x:c t="n" s="0">
        <x:v>35.72619</x:v>
      </x:c>
      <x:c t="n" s="0">
        <x:v>29.7841</x:v>
      </x:c>
      <x:c t="n" s="0">
        <x:v>34.02941</x:v>
      </x:c>
      <x:c t="n" s="0">
        <x:v>28.58259</x:v>
      </x:c>
      <x:c t="n" s="0">
        <x:v>31.11945</x:v>
      </x:c>
      <x:c t="n" s="0">
        <x:v>32.97302</x:v>
      </x:c>
      <x:c t="n" s="0">
        <x:v>25.85365</x:v>
      </x:c>
      <x:c t="n" s="0">
        <x:v>13.1546</x:v>
      </x:c>
      <x:c t="n" s="0">
        <x:v>11.21122</x:v>
      </x:c>
      <x:c t="n" s="0">
        <x:v>5.595894</x:v>
      </x:c>
      <x:c t="n" s="0">
        <x:v>5.666003</x:v>
      </x:c>
      <x:c t="n" s="0">
        <x:v>9.446795</x:v>
      </x:c>
      <x:c t="n" s="0">
        <x:v>2.073238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43942.8911342593</x:v>
      </x:c>
      <x:c t="n" s="7">
        <x:v>43942.8911342593</x:v>
      </x:c>
      <x:c t="n" s="0">
        <x:v>43.9984</x:v>
      </x:c>
      <x:c t="n" s="0">
        <x:v>54.20069</x:v>
      </x:c>
      <x:c t="n" s="0">
        <x:v>68.00119</x:v>
      </x:c>
      <x:c t="n" s="0">
        <x:v>71.58533</x:v>
      </x:c>
      <x:c t="n" s="0">
        <x:v>-30.06697</x:v>
      </x:c>
      <x:c t="n" s="0">
        <x:v>-20.06985</x:v>
      </x:c>
      <x:c t="n" s="0">
        <x:v>-21.0483</x:v>
      </x:c>
      <x:c t="n" s="0">
        <x:v>-2.55436</x:v>
      </x:c>
      <x:c t="n" s="0">
        <x:v>-4.104893</x:v>
      </x:c>
      <x:c t="n" s="0">
        <x:v>-4.266996</x:v>
      </x:c>
      <x:c t="n" s="0">
        <x:v>5.454962</x:v>
      </x:c>
      <x:c t="n" s="0">
        <x:v>15.28409</x:v>
      </x:c>
      <x:c t="n" s="0">
        <x:v>14.64789</x:v>
      </x:c>
      <x:c t="n" s="0">
        <x:v>14.66468</x:v>
      </x:c>
      <x:c t="n" s="0">
        <x:v>19.44279</x:v>
      </x:c>
      <x:c t="n" s="0">
        <x:v>24.6326</x:v>
      </x:c>
      <x:c t="n" s="0">
        <x:v>23.00406</x:v>
      </x:c>
      <x:c t="n" s="0">
        <x:v>24.07893</x:v>
      </x:c>
      <x:c t="n" s="0">
        <x:v>28.07718</x:v>
      </x:c>
      <x:c t="n" s="0">
        <x:v>30.24582</x:v>
      </x:c>
      <x:c t="n" s="0">
        <x:v>28.5376</x:v>
      </x:c>
      <x:c t="n" s="0">
        <x:v>27.27814</x:v>
      </x:c>
      <x:c t="n" s="0">
        <x:v>26.53954</x:v>
      </x:c>
      <x:c t="n" s="0">
        <x:v>27.29223</x:v>
      </x:c>
      <x:c t="n" s="0">
        <x:v>28.71608</x:v>
      </x:c>
      <x:c t="n" s="0">
        <x:v>31.60874</x:v>
      </x:c>
      <x:c t="n" s="0">
        <x:v>34.17631</x:v>
      </x:c>
      <x:c t="n" s="0">
        <x:v>34.82074</x:v>
      </x:c>
      <x:c t="n" s="0">
        <x:v>32.89116</x:v>
      </x:c>
      <x:c t="n" s="0">
        <x:v>33.68166</x:v>
      </x:c>
      <x:c t="n" s="0">
        <x:v>33.41531</x:v>
      </x:c>
      <x:c t="n" s="0">
        <x:v>32.51349</x:v>
      </x:c>
      <x:c t="n" s="0">
        <x:v>33.33428</x:v>
      </x:c>
      <x:c t="n" s="0">
        <x:v>25.49684</x:v>
      </x:c>
      <x:c t="n" s="0">
        <x:v>14.64027</x:v>
      </x:c>
      <x:c t="n" s="0">
        <x:v>12.83501</x:v>
      </x:c>
      <x:c t="n" s="0">
        <x:v>6.95766</x:v>
      </x:c>
      <x:c t="n" s="0">
        <x:v>6.371993</x:v>
      </x:c>
      <x:c t="n" s="0">
        <x:v>8.981113</x:v>
      </x:c>
      <x:c t="n" s="0">
        <x:v>2.285875</x:v>
      </x:c>
      <x:c t="n" s="0">
        <x:v>-30.06697</x:v>
      </x:c>
      <x:c t="n" s="0">
        <x:v>-20.35634</x:v>
      </x:c>
      <x:c t="n" s="0">
        <x:v>-19.71673</x:v>
      </x:c>
      <x:c t="n" s="0">
        <x:v>-3.039205</x:v>
      </x:c>
      <x:c t="n" s="0">
        <x:v>-13.40393</x:v>
      </x:c>
      <x:c t="n" s="0">
        <x:v>-2.502306</x:v>
      </x:c>
      <x:c t="n" s="0">
        <x:v>-8.586018</x:v>
      </x:c>
      <x:c t="n" s="0">
        <x:v>13.90643</x:v>
      </x:c>
      <x:c t="n" s="0">
        <x:v>15.80024</x:v>
      </x:c>
      <x:c t="n" s="0">
        <x:v>14.9768</x:v>
      </x:c>
      <x:c t="n" s="0">
        <x:v>21.71492</x:v>
      </x:c>
      <x:c t="n" s="0">
        <x:v>22.84923</x:v>
      </x:c>
      <x:c t="n" s="0">
        <x:v>21.26205</x:v>
      </x:c>
      <x:c t="n" s="0">
        <x:v>26.97226</x:v>
      </x:c>
      <x:c t="n" s="0">
        <x:v>20.75796</x:v>
      </x:c>
      <x:c t="n" s="0">
        <x:v>35.28918</x:v>
      </x:c>
      <x:c t="n" s="0">
        <x:v>28.91754</x:v>
      </x:c>
      <x:c t="n" s="0">
        <x:v>27.45574</x:v>
      </x:c>
      <x:c t="n" s="0">
        <x:v>27.00751</x:v>
      </x:c>
      <x:c t="n" s="0">
        <x:v>28.47192</x:v>
      </x:c>
      <x:c t="n" s="0">
        <x:v>28.06858</x:v>
      </x:c>
      <x:c t="n" s="0">
        <x:v>32.5295</x:v>
      </x:c>
      <x:c t="n" s="0">
        <x:v>31.53916</x:v>
      </x:c>
      <x:c t="n" s="0">
        <x:v>33.07066</x:v>
      </x:c>
      <x:c t="n" s="0">
        <x:v>34.72074</x:v>
      </x:c>
      <x:c t="n" s="0">
        <x:v>32.85399</x:v>
      </x:c>
      <x:c t="n" s="0">
        <x:v>32.1912</x:v>
      </x:c>
      <x:c t="n" s="0">
        <x:v>31.00119</x:v>
      </x:c>
      <x:c t="n" s="0">
        <x:v>30.04686</x:v>
      </x:c>
      <x:c t="n" s="0">
        <x:v>23.47547</x:v>
      </x:c>
      <x:c t="n" s="0">
        <x:v>13.78862</x:v>
      </x:c>
      <x:c t="n" s="0">
        <x:v>11.13473</x:v>
      </x:c>
      <x:c t="n" s="0">
        <x:v>6.042649</x:v>
      </x:c>
      <x:c t="n" s="0">
        <x:v>3.776312</x:v>
      </x:c>
      <x:c t="n" s="0">
        <x:v>9.178021</x:v>
      </x:c>
      <x:c t="n" s="0">
        <x:v>2.002615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43942.8911342593</x:v>
      </x:c>
      <x:c t="n" s="7">
        <x:v>43942.8911342593</x:v>
      </x:c>
      <x:c t="n" s="0">
        <x:v>42.44136</x:v>
      </x:c>
      <x:c t="n" s="0">
        <x:v>54.20069</x:v>
      </x:c>
      <x:c t="n" s="0">
        <x:v>68.67912</x:v>
      </x:c>
      <x:c t="n" s="0">
        <x:v>70.92513</x:v>
      </x:c>
      <x:c t="n" s="0">
        <x:v>-30.06697</x:v>
      </x:c>
      <x:c t="n" s="0">
        <x:v>-20.11066</x:v>
      </x:c>
      <x:c t="n" s="0">
        <x:v>-20.8268</x:v>
      </x:c>
      <x:c t="n" s="0">
        <x:v>-2.621853</x:v>
      </x:c>
      <x:c t="n" s="0">
        <x:v>-4.703827</x:v>
      </x:c>
      <x:c t="n" s="0">
        <x:v>-3.96028</x:v>
      </x:c>
      <x:c t="n" s="0">
        <x:v>4.798839</x:v>
      </x:c>
      <x:c t="n" s="0">
        <x:v>15.10824</x:v>
      </x:c>
      <x:c t="n" s="0">
        <x:v>14.55721</x:v>
      </x:c>
      <x:c t="n" s="0">
        <x:v>15.44804</x:v>
      </x:c>
      <x:c t="n" s="0">
        <x:v>19.85806</x:v>
      </x:c>
      <x:c t="n" s="0">
        <x:v>24.51765</x:v>
      </x:c>
      <x:c t="n" s="0">
        <x:v>22.78936</x:v>
      </x:c>
      <x:c t="n" s="0">
        <x:v>24.69728</x:v>
      </x:c>
      <x:c t="n" s="0">
        <x:v>28.00851</x:v>
      </x:c>
      <x:c t="n" s="0">
        <x:v>31.72068</x:v>
      </x:c>
      <x:c t="n" s="0">
        <x:v>28.26138</x:v>
      </x:c>
      <x:c t="n" s="0">
        <x:v>27.12399</x:v>
      </x:c>
      <x:c t="n" s="0">
        <x:v>26.34852</x:v>
      </x:c>
      <x:c t="n" s="0">
        <x:v>27.77737</x:v>
      </x:c>
      <x:c t="n" s="0">
        <x:v>28.83598</x:v>
      </x:c>
      <x:c t="n" s="0">
        <x:v>31.51123</x:v>
      </x:c>
      <x:c t="n" s="0">
        <x:v>33.87543</x:v>
      </x:c>
      <x:c t="n" s="0">
        <x:v>34.54344</x:v>
      </x:c>
      <x:c t="n" s="0">
        <x:v>33.38097</x:v>
      </x:c>
      <x:c t="n" s="0">
        <x:v>33.34817</x:v>
      </x:c>
      <x:c t="n" s="0">
        <x:v>33.20401</x:v>
      </x:c>
      <x:c t="n" s="0">
        <x:v>32.71514</x:v>
      </x:c>
      <x:c t="n" s="0">
        <x:v>33.14809</x:v>
      </x:c>
      <x:c t="n" s="0">
        <x:v>25.63656</x:v>
      </x:c>
      <x:c t="n" s="0">
        <x:v>14.56388</x:v>
      </x:c>
      <x:c t="n" s="0">
        <x:v>12.65644</x:v>
      </x:c>
      <x:c t="n" s="0">
        <x:v>6.777987</x:v>
      </x:c>
      <x:c t="n" s="0">
        <x:v>6.292636</x:v>
      </x:c>
      <x:c t="n" s="0">
        <x:v>8.892321</x:v>
      </x:c>
      <x:c t="n" s="0">
        <x:v>2.337157</x:v>
      </x:c>
      <x:c t="n" s="0">
        <x:v>-30.06697</x:v>
      </x:c>
      <x:c t="n" s="0">
        <x:v>-20.72192</x:v>
      </x:c>
      <x:c t="n" s="0">
        <x:v>-19.61483</x:v>
      </x:c>
      <x:c t="n" s="0">
        <x:v>-3.871259</x:v>
      </x:c>
      <x:c t="n" s="0">
        <x:v>-13.40393</x:v>
      </x:c>
      <x:c t="n" s="0">
        <x:v>-2.502306</x:v>
      </x:c>
      <x:c t="n" s="0">
        <x:v>-8.586018</x:v>
      </x:c>
      <x:c t="n" s="0">
        <x:v>13.90643</x:v>
      </x:c>
      <x:c t="n" s="0">
        <x:v>12.80826</x:v>
      </x:c>
      <x:c t="n" s="0">
        <x:v>19.34735</x:v>
      </x:c>
      <x:c t="n" s="0">
        <x:v>21.35347</x:v>
      </x:c>
      <x:c t="n" s="0">
        <x:v>23.77639</x:v>
      </x:c>
      <x:c t="n" s="0">
        <x:v>25.2511</x:v>
      </x:c>
      <x:c t="n" s="0">
        <x:v>27.19271</x:v>
      </x:c>
      <x:c t="n" s="0">
        <x:v>30.52588</x:v>
      </x:c>
      <x:c t="n" s="0">
        <x:v>33.22776</x:v>
      </x:c>
      <x:c t="n" s="0">
        <x:v>24.43318</x:v>
      </x:c>
      <x:c t="n" s="0">
        <x:v>22.67649</x:v>
      </x:c>
      <x:c t="n" s="0">
        <x:v>22.92114</x:v>
      </x:c>
      <x:c t="n" s="0">
        <x:v>29.22287</x:v>
      </x:c>
      <x:c t="n" s="0">
        <x:v>27.51118</x:v>
      </x:c>
      <x:c t="n" s="0">
        <x:v>30.82718</x:v>
      </x:c>
      <x:c t="n" s="0">
        <x:v>32.51585</x:v>
      </x:c>
      <x:c t="n" s="0">
        <x:v>30.82944</x:v>
      </x:c>
      <x:c t="n" s="0">
        <x:v>34.34429</x:v>
      </x:c>
      <x:c t="n" s="0">
        <x:v>30.16107</x:v>
      </x:c>
      <x:c t="n" s="0">
        <x:v>31.79316</x:v>
      </x:c>
      <x:c t="n" s="0">
        <x:v>32.73767</x:v>
      </x:c>
      <x:c t="n" s="0">
        <x:v>32.22306</x:v>
      </x:c>
      <x:c t="n" s="0">
        <x:v>27.25178</x:v>
      </x:c>
      <x:c t="n" s="0">
        <x:v>14.56569</x:v>
      </x:c>
      <x:c t="n" s="0">
        <x:v>11.21212</x:v>
      </x:c>
      <x:c t="n" s="0">
        <x:v>3.207162</x:v>
      </x:c>
      <x:c t="n" s="0">
        <x:v>4.85677</x:v>
      </x:c>
      <x:c t="n" s="0">
        <x:v>9.059374</x:v>
      </x:c>
      <x:c t="n" s="0">
        <x:v>2.268708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43942.8911342593</x:v>
      </x:c>
      <x:c t="n" s="7">
        <x:v>43942.8911342593</x:v>
      </x:c>
      <x:c t="n" s="0">
        <x:v>43.18323</x:v>
      </x:c>
      <x:c t="n" s="0">
        <x:v>54.20069</x:v>
      </x:c>
      <x:c t="n" s="0">
        <x:v>63.60916</x:v>
      </x:c>
      <x:c t="n" s="0">
        <x:v>69.38536</x:v>
      </x:c>
      <x:c t="n" s="0">
        <x:v>-30.06697</x:v>
      </x:c>
      <x:c t="n" s="0">
        <x:v>-20.24446</x:v>
      </x:c>
      <x:c t="n" s="0">
        <x:v>-20.60907</x:v>
      </x:c>
      <x:c t="n" s="0">
        <x:v>-2.888793</x:v>
      </x:c>
      <x:c t="n" s="0">
        <x:v>-5.290133</x:v>
      </x:c>
      <x:c t="n" s="0">
        <x:v>-3.714463</x:v>
      </x:c>
      <x:c t="n" s="0">
        <x:v>4.365786</x:v>
      </x:c>
      <x:c t="n" s="0">
        <x:v>14.81904</x:v>
      </x:c>
      <x:c t="n" s="0">
        <x:v>14.3418</x:v>
      </x:c>
      <x:c t="n" s="0">
        <x:v>16.28413</x:v>
      </x:c>
      <x:c t="n" s="0">
        <x:v>19.79626</x:v>
      </x:c>
      <x:c t="n" s="0">
        <x:v>24.41702</x:v>
      </x:c>
      <x:c t="n" s="0">
        <x:v>24.34147</x:v>
      </x:c>
      <x:c t="n" s="0">
        <x:v>24.83525</x:v>
      </x:c>
      <x:c t="n" s="0">
        <x:v>28.60776</x:v>
      </x:c>
      <x:c t="n" s="0">
        <x:v>31.35408</x:v>
      </x:c>
      <x:c t="n" s="0">
        <x:v>27.74911</x:v>
      </x:c>
      <x:c t="n" s="0">
        <x:v>26.52708</x:v>
      </x:c>
      <x:c t="n" s="0">
        <x:v>26.07468</x:v>
      </x:c>
      <x:c t="n" s="0">
        <x:v>27.56062</x:v>
      </x:c>
      <x:c t="n" s="0">
        <x:v>28.45387</x:v>
      </x:c>
      <x:c t="n" s="0">
        <x:v>32.02475</x:v>
      </x:c>
      <x:c t="n" s="0">
        <x:v>33.71386</x:v>
      </x:c>
      <x:c t="n" s="0">
        <x:v>34.58686</x:v>
      </x:c>
      <x:c t="n" s="0">
        <x:v>33.39653</x:v>
      </x:c>
      <x:c t="n" s="0">
        <x:v>33.45522</x:v>
      </x:c>
      <x:c t="n" s="0">
        <x:v>33.13145</x:v>
      </x:c>
      <x:c t="n" s="0">
        <x:v>32.49936</x:v>
      </x:c>
      <x:c t="n" s="0">
        <x:v>32.86712</x:v>
      </x:c>
      <x:c t="n" s="0">
        <x:v>25.5777</x:v>
      </x:c>
      <x:c t="n" s="0">
        <x:v>14.52986</x:v>
      </x:c>
      <x:c t="n" s="0">
        <x:v>12.55066</x:v>
      </x:c>
      <x:c t="n" s="0">
        <x:v>6.475109</x:v>
      </x:c>
      <x:c t="n" s="0">
        <x:v>6.043925</x:v>
      </x:c>
      <x:c t="n" s="0">
        <x:v>8.836014</x:v>
      </x:c>
      <x:c t="n" s="0">
        <x:v>2.315304</x:v>
      </x:c>
      <x:c t="n" s="0">
        <x:v>-30.06697</x:v>
      </x:c>
      <x:c t="n" s="0">
        <x:v>-21.12114</x:v>
      </x:c>
      <x:c t="n" s="0">
        <x:v>-19.51528</x:v>
      </x:c>
      <x:c t="n" s="0">
        <x:v>-4.901429</x:v>
      </x:c>
      <x:c t="n" s="0">
        <x:v>-13.40393</x:v>
      </x:c>
      <x:c t="n" s="0">
        <x:v>-2.502306</x:v>
      </x:c>
      <x:c t="n" s="0">
        <x:v>4.371574</x:v>
      </x:c>
      <x:c t="n" s="0">
        <x:v>7.972111</x:v>
      </x:c>
      <x:c t="n" s="0">
        <x:v>12.80826</x:v>
      </x:c>
      <x:c t="n" s="0">
        <x:v>19.34735</x:v>
      </x:c>
      <x:c t="n" s="0">
        <x:v>17.29175</x:v>
      </x:c>
      <x:c t="n" s="0">
        <x:v>23.77639</x:v>
      </x:c>
      <x:c t="n" s="0">
        <x:v>29.72681</x:v>
      </x:c>
      <x:c t="n" s="0">
        <x:v>22.03716</x:v>
      </x:c>
      <x:c t="n" s="0">
        <x:v>28.63812</x:v>
      </x:c>
      <x:c t="n" s="0">
        <x:v>28.16877</x:v>
      </x:c>
      <x:c t="n" s="0">
        <x:v>19.16756</x:v>
      </x:c>
      <x:c t="n" s="0">
        <x:v>19.61765</x:v>
      </x:c>
      <x:c t="n" s="0">
        <x:v>22.38291</x:v>
      </x:c>
      <x:c t="n" s="0">
        <x:v>28.08334</x:v>
      </x:c>
      <x:c t="n" s="0">
        <x:v>27.77762</x:v>
      </x:c>
      <x:c t="n" s="0">
        <x:v>34.61089</x:v>
      </x:c>
      <x:c t="n" s="0">
        <x:v>29.40742</x:v>
      </x:c>
      <x:c t="n" s="0">
        <x:v>34.1763</x:v>
      </x:c>
      <x:c t="n" s="0">
        <x:v>32.29204</x:v>
      </x:c>
      <x:c t="n" s="0">
        <x:v>33.12345</x:v>
      </x:c>
      <x:c t="n" s="0">
        <x:v>31.27558</x:v>
      </x:c>
      <x:c t="n" s="0">
        <x:v>31.51027</x:v>
      </x:c>
      <x:c t="n" s="0">
        <x:v>31.90465</x:v>
      </x:c>
      <x:c t="n" s="0">
        <x:v>26.46628</x:v>
      </x:c>
      <x:c t="n" s="0">
        <x:v>14.35876</x:v>
      </x:c>
      <x:c t="n" s="0">
        <x:v>12.19182</x:v>
      </x:c>
      <x:c t="n" s="0">
        <x:v>5.083101</x:v>
      </x:c>
      <x:c t="n" s="0">
        <x:v>5.533643</x:v>
      </x:c>
      <x:c t="n" s="0">
        <x:v>8.619699</x:v>
      </x:c>
      <x:c t="n" s="0">
        <x:v>2.050053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43942.8911342593</x:v>
      </x:c>
      <x:c t="n" s="7">
        <x:v>43942.8911342593</x:v>
      </x:c>
      <x:c t="n" s="0">
        <x:v>44.62017</x:v>
      </x:c>
      <x:c t="n" s="0">
        <x:v>54.20069</x:v>
      </x:c>
      <x:c t="n" s="0">
        <x:v>63.87448</x:v>
      </x:c>
      <x:c t="n" s="0">
        <x:v>69.29196</x:v>
      </x:c>
      <x:c t="n" s="0">
        <x:v>-30.06697</x:v>
      </x:c>
      <x:c t="n" s="0">
        <x:v>-20.36211</x:v>
      </x:c>
      <x:c t="n" s="0">
        <x:v>-20.43142</x:v>
      </x:c>
      <x:c t="n" s="0">
        <x:v>-3.130522</x:v>
      </x:c>
      <x:c t="n" s="0">
        <x:v>-5.816774</x:v>
      </x:c>
      <x:c t="n" s="0">
        <x:v>-3.51501</x:v>
      </x:c>
      <x:c t="n" s="0">
        <x:v>4.56298</x:v>
      </x:c>
      <x:c t="n" s="0">
        <x:v>14.13776</x:v>
      </x:c>
      <x:c t="n" s="0">
        <x:v>14.14898</x:v>
      </x:c>
      <x:c t="n" s="0">
        <x:v>16.88943</x:v>
      </x:c>
      <x:c t="n" s="0">
        <x:v>19.50915</x:v>
      </x:c>
      <x:c t="n" s="0">
        <x:v>24.3292</x:v>
      </x:c>
      <x:c t="n" s="0">
        <x:v>25.67198</x:v>
      </x:c>
      <x:c t="n" s="0">
        <x:v>24.40524</x:v>
      </x:c>
      <x:c t="n" s="0">
        <x:v>28.11129</x:v>
      </x:c>
      <x:c t="n" s="0">
        <x:v>31.00835</x:v>
      </x:c>
      <x:c t="n" s="0">
        <x:v>27.14797</x:v>
      </x:c>
      <x:c t="n" s="0">
        <x:v>26.22387</x:v>
      </x:c>
      <x:c t="n" s="0">
        <x:v>25.75872</x:v>
      </x:c>
      <x:c t="n" s="0">
        <x:v>27.75125</x:v>
      </x:c>
      <x:c t="n" s="0">
        <x:v>28.85485</x:v>
      </x:c>
      <x:c t="n" s="0">
        <x:v>32.0403</x:v>
      </x:c>
      <x:c t="n" s="0">
        <x:v>33.37893</x:v>
      </x:c>
      <x:c t="n" s="0">
        <x:v>34.33063</x:v>
      </x:c>
      <x:c t="n" s="0">
        <x:v>33.11367</x:v>
      </x:c>
      <x:c t="n" s="0">
        <x:v>33.07016</x:v>
      </x:c>
      <x:c t="n" s="0">
        <x:v>32.84391</x:v>
      </x:c>
      <x:c t="n" s="0">
        <x:v>32.36208</x:v>
      </x:c>
      <x:c t="n" s="0">
        <x:v>32.96579</x:v>
      </x:c>
      <x:c t="n" s="0">
        <x:v>26.30378</x:v>
      </x:c>
      <x:c t="n" s="0">
        <x:v>14.75216</x:v>
      </x:c>
      <x:c t="n" s="0">
        <x:v>12.39787</x:v>
      </x:c>
      <x:c t="n" s="0">
        <x:v>6.227801</x:v>
      </x:c>
      <x:c t="n" s="0">
        <x:v>5.999675</x:v>
      </x:c>
      <x:c t="n" s="0">
        <x:v>8.96682</x:v>
      </x:c>
      <x:c t="n" s="0">
        <x:v>2.436572</x:v>
      </x:c>
      <x:c t="n" s="0">
        <x:v>-30.06697</x:v>
      </x:c>
      <x:c t="n" s="0">
        <x:v>-21.12114</x:v>
      </x:c>
      <x:c t="n" s="0">
        <x:v>-19.51528</x:v>
      </x:c>
      <x:c t="n" s="0">
        <x:v>-4.901429</x:v>
      </x:c>
      <x:c t="n" s="0">
        <x:v>-10.59022</x:v>
      </x:c>
      <x:c t="n" s="0">
        <x:v>-2.502306</x:v>
      </x:c>
      <x:c t="n" s="0">
        <x:v>5.565662</x:v>
      </x:c>
      <x:c t="n" s="0">
        <x:v>-7.840203</x:v>
      </x:c>
      <x:c t="n" s="0">
        <x:v>13.38926</x:v>
      </x:c>
      <x:c t="n" s="0">
        <x:v>20.77568</x:v>
      </x:c>
      <x:c t="n" s="0">
        <x:v>17.29175</x:v>
      </x:c>
      <x:c t="n" s="0">
        <x:v>21.76796</x:v>
      </x:c>
      <x:c t="n" s="0">
        <x:v>29.72681</x:v>
      </x:c>
      <x:c t="n" s="0">
        <x:v>20.16622</x:v>
      </x:c>
      <x:c t="n" s="0">
        <x:v>22.75735</x:v>
      </x:c>
      <x:c t="n" s="0">
        <x:v>32.14237</x:v>
      </x:c>
      <x:c t="n" s="0">
        <x:v>20.78556</x:v>
      </x:c>
      <x:c t="n" s="0">
        <x:v>26.4087</x:v>
      </x:c>
      <x:c t="n" s="0">
        <x:v>26.79473</x:v>
      </x:c>
      <x:c t="n" s="0">
        <x:v>28.39117</x:v>
      </x:c>
      <x:c t="n" s="0">
        <x:v>30.3387</x:v>
      </x:c>
      <x:c t="n" s="0">
        <x:v>32.22488</x:v>
      </x:c>
      <x:c t="n" s="0">
        <x:v>30.78869</x:v>
      </x:c>
      <x:c t="n" s="0">
        <x:v>34.5895</x:v>
      </x:c>
      <x:c t="n" s="0">
        <x:v>31.30818</x:v>
      </x:c>
      <x:c t="n" s="0">
        <x:v>33.52935</x:v>
      </x:c>
      <x:c t="n" s="0">
        <x:v>32.63967</x:v>
      </x:c>
      <x:c t="n" s="0">
        <x:v>31.73194</x:v>
      </x:c>
      <x:c t="n" s="0">
        <x:v>31.31042</x:v>
      </x:c>
      <x:c t="n" s="0">
        <x:v>28.49331</x:v>
      </x:c>
      <x:c t="n" s="0">
        <x:v>16.37761</x:v>
      </x:c>
      <x:c t="n" s="0">
        <x:v>10.38542</x:v>
      </x:c>
      <x:c t="n" s="0">
        <x:v>3.807129</x:v>
      </x:c>
      <x:c t="n" s="0">
        <x:v>5.831632</x:v>
      </x:c>
      <x:c t="n" s="0">
        <x:v>9.993532</x:v>
      </x:c>
      <x:c t="n" s="0">
        <x:v>3.64026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43942.8911342593</x:v>
      </x:c>
      <x:c t="n" s="7">
        <x:v>43942.8911342593</x:v>
      </x:c>
      <x:c t="n" s="0">
        <x:v>43.22099</x:v>
      </x:c>
      <x:c t="n" s="0">
        <x:v>54.20069</x:v>
      </x:c>
      <x:c t="n" s="0">
        <x:v>71.0985</x:v>
      </x:c>
      <x:c t="n" s="0">
        <x:v>74.09453</x:v>
      </x:c>
      <x:c t="n" s="0">
        <x:v>-30.06697</x:v>
      </x:c>
      <x:c t="n" s="0">
        <x:v>-20.46514</x:v>
      </x:c>
      <x:c t="n" s="0">
        <x:v>-20.28524</x:v>
      </x:c>
      <x:c t="n" s="0">
        <x:v>-3.348183</x:v>
      </x:c>
      <x:c t="n" s="0">
        <x:v>-6.245641</x:v>
      </x:c>
      <x:c t="n" s="0">
        <x:v>-3.351639</x:v>
      </x:c>
      <x:c t="n" s="0">
        <x:v>4.724578</x:v>
      </x:c>
      <x:c t="n" s="0">
        <x:v>13.45717</x:v>
      </x:c>
      <x:c t="n" s="0">
        <x:v>14.32018</x:v>
      </x:c>
      <x:c t="n" s="0">
        <x:v>18.06656</x:v>
      </x:c>
      <x:c t="n" s="0">
        <x:v>19.24796</x:v>
      </x:c>
      <x:c t="n" s="0">
        <x:v>23.81026</x:v>
      </x:c>
      <x:c t="n" s="0">
        <x:v>25.87177</x:v>
      </x:c>
      <x:c t="n" s="0">
        <x:v>23.94949</x:v>
      </x:c>
      <x:c t="n" s="0">
        <x:v>27.69588</x:v>
      </x:c>
      <x:c t="n" s="0">
        <x:v>31.79496</x:v>
      </x:c>
      <x:c t="n" s="0">
        <x:v>26.9868</x:v>
      </x:c>
      <x:c t="n" s="0">
        <x:v>25.99507</x:v>
      </x:c>
      <x:c t="n" s="0">
        <x:v>26.26113</x:v>
      </x:c>
      <x:c t="n" s="0">
        <x:v>27.63616</x:v>
      </x:c>
      <x:c t="n" s="0">
        <x:v>28.57993</x:v>
      </x:c>
      <x:c t="n" s="0">
        <x:v>32.08112</x:v>
      </x:c>
      <x:c t="n" s="0">
        <x:v>32.94492</x:v>
      </x:c>
      <x:c t="n" s="0">
        <x:v>34.32582</x:v>
      </x:c>
      <x:c t="n" s="0">
        <x:v>32.9633</x:v>
      </x:c>
      <x:c t="n" s="0">
        <x:v>33.04819</x:v>
      </x:c>
      <x:c t="n" s="0">
        <x:v>32.98172</x:v>
      </x:c>
      <x:c t="n" s="0">
        <x:v>32.48519</x:v>
      </x:c>
      <x:c t="n" s="0">
        <x:v>32.89352</x:v>
      </x:c>
      <x:c t="n" s="0">
        <x:v>26.23021</x:v>
      </x:c>
      <x:c t="n" s="0">
        <x:v>15.02473</x:v>
      </x:c>
      <x:c t="n" s="0">
        <x:v>12.01759</x:v>
      </x:c>
      <x:c t="n" s="0">
        <x:v>6.004297</x:v>
      </x:c>
      <x:c t="n" s="0">
        <x:v>5.945611</x:v>
      </x:c>
      <x:c t="n" s="0">
        <x:v>8.942257</x:v>
      </x:c>
      <x:c t="n" s="0">
        <x:v>2.526896</x:v>
      </x:c>
      <x:c t="n" s="0">
        <x:v>-30.06697</x:v>
      </x:c>
      <x:c t="n" s="0">
        <x:v>-21.12114</x:v>
      </x:c>
      <x:c t="n" s="0">
        <x:v>-19.51528</x:v>
      </x:c>
      <x:c t="n" s="0">
        <x:v>-4.901429</x:v>
      </x:c>
      <x:c t="n" s="0">
        <x:v>-10.30402</x:v>
      </x:c>
      <x:c t="n" s="0">
        <x:v>-2.502306</x:v>
      </x:c>
      <x:c t="n" s="0">
        <x:v>5.565662</x:v>
      </x:c>
      <x:c t="n" s="0">
        <x:v>-7.840203</x:v>
      </x:c>
      <x:c t="n" s="0">
        <x:v>16.1228</x:v>
      </x:c>
      <x:c t="n" s="0">
        <x:v>21.84871</x:v>
      </x:c>
      <x:c t="n" s="0">
        <x:v>17.29175</x:v>
      </x:c>
      <x:c t="n" s="0">
        <x:v>17.91719</x:v>
      </x:c>
      <x:c t="n" s="0">
        <x:v>18.54728</x:v>
      </x:c>
      <x:c t="n" s="0">
        <x:v>18.82686</x:v>
      </x:c>
      <x:c t="n" s="0">
        <x:v>24.66629</x:v>
      </x:c>
      <x:c t="n" s="0">
        <x:v>34.26712</x:v>
      </x:c>
      <x:c t="n" s="0">
        <x:v>26.66011</x:v>
      </x:c>
      <x:c t="n" s="0">
        <x:v>15.85188</x:v>
      </x:c>
      <x:c t="n" s="0">
        <x:v>28.20255</x:v>
      </x:c>
      <x:c t="n" s="0">
        <x:v>25.93504</x:v>
      </x:c>
      <x:c t="n" s="0">
        <x:v>25.12819</x:v>
      </x:c>
      <x:c t="n" s="0">
        <x:v>30.59242</x:v>
      </x:c>
      <x:c t="n" s="0">
        <x:v>31.01416</x:v>
      </x:c>
      <x:c t="n" s="0">
        <x:v>34.20784</x:v>
      </x:c>
      <x:c t="n" s="0">
        <x:v>34.53596</x:v>
      </x:c>
      <x:c t="n" s="0">
        <x:v>28.96207</x:v>
      </x:c>
      <x:c t="n" s="0">
        <x:v>32.63661</x:v>
      </x:c>
      <x:c t="n" s="0">
        <x:v>32.28229</x:v>
      </x:c>
      <x:c t="n" s="0">
        <x:v>32.38387</x:v>
      </x:c>
      <x:c t="n" s="0">
        <x:v>26.12608</x:v>
      </x:c>
      <x:c t="n" s="0">
        <x:v>16.20874</x:v>
      </x:c>
      <x:c t="n" s="0">
        <x:v>9.65762</x:v>
      </x:c>
      <x:c t="n" s="0">
        <x:v>4.619983</x:v>
      </x:c>
      <x:c t="n" s="0">
        <x:v>4.090617</x:v>
      </x:c>
      <x:c t="n" s="0">
        <x:v>7.409051</x:v>
      </x:c>
      <x:c t="n" s="0">
        <x:v>2.310727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43942.8911342593</x:v>
      </x:c>
      <x:c t="n" s="7">
        <x:v>43942.8911342593</x:v>
      </x:c>
      <x:c t="n" s="0">
        <x:v>43.87372</x:v>
      </x:c>
      <x:c t="n" s="0">
        <x:v>54.20069</x:v>
      </x:c>
      <x:c t="n" s="0">
        <x:v>71.06647</x:v>
      </x:c>
      <x:c t="n" s="0">
        <x:v>74.65095</x:v>
      </x:c>
      <x:c t="n" s="0">
        <x:v>-30.06697</x:v>
      </x:c>
      <x:c t="n" s="0">
        <x:v>-20.55515</x:v>
      </x:c>
      <x:c t="n" s="0">
        <x:v>-20.16415</x:v>
      </x:c>
      <x:c t="n" s="0">
        <x:v>-3.543118</x:v>
      </x:c>
      <x:c t="n" s="0">
        <x:v>-6.64874</x:v>
      </x:c>
      <x:c t="n" s="0">
        <x:v>-3.198285</x:v>
      </x:c>
      <x:c t="n" s="0">
        <x:v>4.857981</x:v>
      </x:c>
      <x:c t="n" s="0">
        <x:v>12.84095</x:v>
      </x:c>
      <x:c t="n" s="0">
        <x:v>14.63467</x:v>
      </x:c>
      <x:c t="n" s="0">
        <x:v>18.86835</x:v>
      </x:c>
      <x:c t="n" s="0">
        <x:v>19.3335</x:v>
      </x:c>
      <x:c t="n" s="0">
        <x:v>23.31198</x:v>
      </x:c>
      <x:c t="n" s="0">
        <x:v>25.32179</x:v>
      </x:c>
      <x:c t="n" s="0">
        <x:v>23.48661</x:v>
      </x:c>
      <x:c t="n" s="0">
        <x:v>27.32376</x:v>
      </x:c>
      <x:c t="n" s="0">
        <x:v>31.75195</x:v>
      </x:c>
      <x:c t="n" s="0">
        <x:v>26.63734</x:v>
      </x:c>
      <x:c t="n" s="0">
        <x:v>25.40521</x:v>
      </x:c>
      <x:c t="n" s="0">
        <x:v>26.31438</x:v>
      </x:c>
      <x:c t="n" s="0">
        <x:v>27.61474</x:v>
      </x:c>
      <x:c t="n" s="0">
        <x:v>28.75743</x:v>
      </x:c>
      <x:c t="n" s="0">
        <x:v>32.10859</x:v>
      </x:c>
      <x:c t="n" s="0">
        <x:v>32.94917</x:v>
      </x:c>
      <x:c t="n" s="0">
        <x:v>34.48127</x:v>
      </x:c>
      <x:c t="n" s="0">
        <x:v>33.64699</x:v>
      </x:c>
      <x:c t="n" s="0">
        <x:v>32.72872</x:v>
      </x:c>
      <x:c t="n" s="0">
        <x:v>32.84877</x:v>
      </x:c>
      <x:c t="n" s="0">
        <x:v>32.17883</x:v>
      </x:c>
      <x:c t="n" s="0">
        <x:v>32.78148</x:v>
      </x:c>
      <x:c t="n" s="0">
        <x:v>26.3726</x:v>
      </x:c>
      <x:c t="n" s="0">
        <x:v>15.1218</x:v>
      </x:c>
      <x:c t="n" s="0">
        <x:v>11.82086</x:v>
      </x:c>
      <x:c t="n" s="0">
        <x:v>5.79154</x:v>
      </x:c>
      <x:c t="n" s="0">
        <x:v>5.717494</x:v>
      </x:c>
      <x:c t="n" s="0">
        <x:v>8.801924</x:v>
      </x:c>
      <x:c t="n" s="0">
        <x:v>2.446619</x:v>
      </x:c>
      <x:c t="n" s="0">
        <x:v>-30.06697</x:v>
      </x:c>
      <x:c t="n" s="0">
        <x:v>-21.12114</x:v>
      </x:c>
      <x:c t="n" s="0">
        <x:v>-19.51528</x:v>
      </x:c>
      <x:c t="n" s="0">
        <x:v>-4.901429</x:v>
      </x:c>
      <x:c t="n" s="0">
        <x:v>-10.30402</x:v>
      </x:c>
      <x:c t="n" s="0">
        <x:v>-2.025277</x:v>
      </x:c>
      <x:c t="n" s="0">
        <x:v>5.565662</x:v>
      </x:c>
      <x:c t="n" s="0">
        <x:v>9.594682</x:v>
      </x:c>
      <x:c t="n" s="0">
        <x:v>16.1228</x:v>
      </x:c>
      <x:c t="n" s="0">
        <x:v>21.84871</x:v>
      </x:c>
      <x:c t="n" s="0">
        <x:v>23.97247</x:v>
      </x:c>
      <x:c t="n" s="0">
        <x:v>17.91719</x:v>
      </x:c>
      <x:c t="n" s="0">
        <x:v>18.54728</x:v>
      </x:c>
      <x:c t="n" s="0">
        <x:v>18.15336</x:v>
      </x:c>
      <x:c t="n" s="0">
        <x:v>21.04221</x:v>
      </x:c>
      <x:c t="n" s="0">
        <x:v>28.78407</x:v>
      </x:c>
      <x:c t="n" s="0">
        <x:v>28.97051</x:v>
      </x:c>
      <x:c t="n" s="0">
        <x:v>17.08198</x:v>
      </x:c>
      <x:c t="n" s="0">
        <x:v>23.2588</x:v>
      </x:c>
      <x:c t="n" s="0">
        <x:v>28.52207</x:v>
      </x:c>
      <x:c t="n" s="0">
        <x:v>30.34193</x:v>
      </x:c>
      <x:c t="n" s="0">
        <x:v>34.74421</x:v>
      </x:c>
      <x:c t="n" s="0">
        <x:v>32.71869</x:v>
      </x:c>
      <x:c t="n" s="0">
        <x:v>32.98084</x:v>
      </x:c>
      <x:c t="n" s="0">
        <x:v>35.18157</x:v>
      </x:c>
      <x:c t="n" s="0">
        <x:v>31.39392</x:v>
      </x:c>
      <x:c t="n" s="0">
        <x:v>32.24657</x:v>
      </x:c>
      <x:c t="n" s="0">
        <x:v>32.57098</x:v>
      </x:c>
      <x:c t="n" s="0">
        <x:v>32.55283</x:v>
      </x:c>
      <x:c t="n" s="0">
        <x:v>26.66264</x:v>
      </x:c>
      <x:c t="n" s="0">
        <x:v>15.27925</x:v>
      </x:c>
      <x:c t="n" s="0">
        <x:v>10.02288</x:v>
      </x:c>
      <x:c t="n" s="0">
        <x:v>3.840801</x:v>
      </x:c>
      <x:c t="n" s="0">
        <x:v>4.663285</x:v>
      </x:c>
      <x:c t="n" s="0">
        <x:v>8.400383</x:v>
      </x:c>
      <x:c t="n" s="0">
        <x:v>2.291083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43942.8911342593</x:v>
      </x:c>
      <x:c t="n" s="7">
        <x:v>43942.8911342593</x:v>
      </x:c>
      <x:c t="n" s="0">
        <x:v>42.85426</x:v>
      </x:c>
      <x:c t="n" s="0">
        <x:v>54.20069</x:v>
      </x:c>
      <x:c t="n" s="0">
        <x:v>66.87107</x:v>
      </x:c>
      <x:c t="n" s="0">
        <x:v>72.05957</x:v>
      </x:c>
      <x:c t="n" s="0">
        <x:v>-30.06697</x:v>
      </x:c>
      <x:c t="n" s="0">
        <x:v>-20.63352</x:v>
      </x:c>
      <x:c t="n" s="0">
        <x:v>-20.06337</x:v>
      </x:c>
      <x:c t="n" s="0">
        <x:v>-3.716819</x:v>
      </x:c>
      <x:c t="n" s="0">
        <x:v>-7.025345</x:v>
      </x:c>
      <x:c t="n" s="0">
        <x:v>-2.95671</x:v>
      </x:c>
      <x:c t="n" s="0">
        <x:v>4.968753</x:v>
      </x:c>
      <x:c t="n" s="0">
        <x:v>12.68118</x:v>
      </x:c>
      <x:c t="n" s="0">
        <x:v>15.2339</x:v>
      </x:c>
      <x:c t="n" s="0">
        <x:v>19.4525</x:v>
      </x:c>
      <x:c t="n" s="0">
        <x:v>21.03307</x:v>
      </x:c>
      <x:c t="n" s="0">
        <x:v>23.06976</x:v>
      </x:c>
      <x:c t="n" s="0">
        <x:v>24.91681</x:v>
      </x:c>
      <x:c t="n" s="0">
        <x:v>22.9661</x:v>
      </x:c>
      <x:c t="n" s="0">
        <x:v>26.67637</x:v>
      </x:c>
      <x:c t="n" s="0">
        <x:v>31.27818</x:v>
      </x:c>
      <x:c t="n" s="0">
        <x:v>28.05653</x:v>
      </x:c>
      <x:c t="n" s="0">
        <x:v>24.93444</x:v>
      </x:c>
      <x:c t="n" s="0">
        <x:v>25.74359</x:v>
      </x:c>
      <x:c t="n" s="0">
        <x:v>27.78855</x:v>
      </x:c>
      <x:c t="n" s="0">
        <x:v>29.20586</x:v>
      </x:c>
      <x:c t="n" s="0">
        <x:v>32.34085</x:v>
      </x:c>
      <x:c t="n" s="0">
        <x:v>32.64437</x:v>
      </x:c>
      <x:c t="n" s="0">
        <x:v>34.10014</x:v>
      </x:c>
      <x:c t="n" s="0">
        <x:v>33.6112</x:v>
      </x:c>
      <x:c t="n" s="0">
        <x:v>32.74037</x:v>
      </x:c>
      <x:c t="n" s="0">
        <x:v>33.06715</x:v>
      </x:c>
      <x:c t="n" s="0">
        <x:v>32.35149</x:v>
      </x:c>
      <x:c t="n" s="0">
        <x:v>32.7234</x:v>
      </x:c>
      <x:c t="n" s="0">
        <x:v>26.26717</x:v>
      </x:c>
      <x:c t="n" s="0">
        <x:v>15.1684</x:v>
      </x:c>
      <x:c t="n" s="0">
        <x:v>11.64063</x:v>
      </x:c>
      <x:c t="n" s="0">
        <x:v>5.509865</x:v>
      </x:c>
      <x:c t="n" s="0">
        <x:v>5.521419</x:v>
      </x:c>
      <x:c t="n" s="0">
        <x:v>8.623392</x:v>
      </x:c>
      <x:c t="n" s="0">
        <x:v>2.420298</x:v>
      </x:c>
      <x:c t="n" s="0">
        <x:v>-30.06697</x:v>
      </x:c>
      <x:c t="n" s="0">
        <x:v>-21.12114</x:v>
      </x:c>
      <x:c t="n" s="0">
        <x:v>-19.51528</x:v>
      </x:c>
      <x:c t="n" s="0">
        <x:v>-4.901429</x:v>
      </x:c>
      <x:c t="n" s="0">
        <x:v>-10.30402</x:v>
      </x:c>
      <x:c t="n" s="0">
        <x:v>-1.76234</x:v>
      </x:c>
      <x:c t="n" s="0">
        <x:v>5.565662</x:v>
      </x:c>
      <x:c t="n" s="0">
        <x:v>11.60638</x:v>
      </x:c>
      <x:c t="n" s="0">
        <x:v>19.57707</x:v>
      </x:c>
      <x:c t="n" s="0">
        <x:v>20.7137</x:v>
      </x:c>
      <x:c t="n" s="0">
        <x:v>25.64905</x:v>
      </x:c>
      <x:c t="n" s="0">
        <x:v>24.28117</x:v>
      </x:c>
      <x:c t="n" s="0">
        <x:v>23.89132</x:v>
      </x:c>
      <x:c t="n" s="0">
        <x:v>16.72919</x:v>
      </x:c>
      <x:c t="n" s="0">
        <x:v>14.42351</x:v>
      </x:c>
      <x:c t="n" s="0">
        <x:v>23.38195</x:v>
      </x:c>
      <x:c t="n" s="0">
        <x:v>30.47713</x:v>
      </x:c>
      <x:c t="n" s="0">
        <x:v>21.84567</x:v>
      </x:c>
      <x:c t="n" s="0">
        <x:v>14.99256</x:v>
      </x:c>
      <x:c t="n" s="0">
        <x:v>27.19086</x:v>
      </x:c>
      <x:c t="n" s="0">
        <x:v>32.13441</x:v>
      </x:c>
      <x:c t="n" s="0">
        <x:v>28.03103</x:v>
      </x:c>
      <x:c t="n" s="0">
        <x:v>32.29633</x:v>
      </x:c>
      <x:c t="n" s="0">
        <x:v>36.57097</x:v>
      </x:c>
      <x:c t="n" s="0">
        <x:v>36.21884</x:v>
      </x:c>
      <x:c t="n" s="0">
        <x:v>31.78825</x:v>
      </x:c>
      <x:c t="n" s="0">
        <x:v>33.61727</x:v>
      </x:c>
      <x:c t="n" s="0">
        <x:v>32.75026</x:v>
      </x:c>
      <x:c t="n" s="0">
        <x:v>33.87789</x:v>
      </x:c>
      <x:c t="n" s="0">
        <x:v>25.09546</x:v>
      </x:c>
      <x:c t="n" s="0">
        <x:v>15.75235</x:v>
      </x:c>
      <x:c t="n" s="0">
        <x:v>9.685884</x:v>
      </x:c>
      <x:c t="n" s="0">
        <x:v>4.839503</x:v>
      </x:c>
      <x:c t="n" s="0">
        <x:v>4.594294</x:v>
      </x:c>
      <x:c t="n" s="0">
        <x:v>5.744407</x:v>
      </x:c>
      <x:c t="n" s="0">
        <x:v>1.837538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43942.8911342593</x:v>
      </x:c>
      <x:c t="n" s="7">
        <x:v>43942.8911342593</x:v>
      </x:c>
      <x:c t="n" s="0">
        <x:v>43.99755</x:v>
      </x:c>
      <x:c t="n" s="0">
        <x:v>54.20069</x:v>
      </x:c>
      <x:c t="n" s="0">
        <x:v>66.20807</x:v>
      </x:c>
      <x:c t="n" s="0">
        <x:v>71.3567</x:v>
      </x:c>
      <x:c t="n" s="0">
        <x:v>-30.06697</x:v>
      </x:c>
      <x:c t="n" s="0">
        <x:v>-20.70166</x:v>
      </x:c>
      <x:c t="n" s="0">
        <x:v>-20.02863</x:v>
      </x:c>
      <x:c t="n" s="0">
        <x:v>-3.963369</x:v>
      </x:c>
      <x:c t="n" s="0">
        <x:v>-7.375042</x:v>
      </x:c>
      <x:c t="n" s="0">
        <x:v>-2.760531</x:v>
      </x:c>
      <x:c t="n" s="0">
        <x:v>4.694312</x:v>
      </x:c>
      <x:c t="n" s="0">
        <x:v>12.53992</x:v>
      </x:c>
      <x:c t="n" s="0">
        <x:v>16.45086</x:v>
      </x:c>
      <x:c t="n" s="0">
        <x:v>19.3209</x:v>
      </x:c>
      <x:c t="n" s="0">
        <x:v>22.09353</x:v>
      </x:c>
      <x:c t="n" s="0">
        <x:v>23.46953</x:v>
      </x:c>
      <x:c t="n" s="0">
        <x:v>24.90157</x:v>
      </x:c>
      <x:c t="n" s="0">
        <x:v>22.79779</x:v>
      </x:c>
      <x:c t="n" s="0">
        <x:v>26.40947</x:v>
      </x:c>
      <x:c t="n" s="0">
        <x:v>30.7117</x:v>
      </x:c>
      <x:c t="n" s="0">
        <x:v>27.75544</x:v>
      </x:c>
      <x:c t="n" s="0">
        <x:v>24.45164</x:v>
      </x:c>
      <x:c t="n" s="0">
        <x:v>25.16349</x:v>
      </x:c>
      <x:c t="n" s="0">
        <x:v>27.66687</x:v>
      </x:c>
      <x:c t="n" s="0">
        <x:v>29.70111</x:v>
      </x:c>
      <x:c t="n" s="0">
        <x:v>31.99702</x:v>
      </x:c>
      <x:c t="n" s="0">
        <x:v>32.70003</x:v>
      </x:c>
      <x:c t="n" s="0">
        <x:v>34.38156</x:v>
      </x:c>
      <x:c t="n" s="0">
        <x:v>33.93652</x:v>
      </x:c>
      <x:c t="n" s="0">
        <x:v>32.46371</x:v>
      </x:c>
      <x:c t="n" s="0">
        <x:v>32.77396</x:v>
      </x:c>
      <x:c t="n" s="0">
        <x:v>32.21814</x:v>
      </x:c>
      <x:c t="n" s="0">
        <x:v>32.82858</x:v>
      </x:c>
      <x:c t="n" s="0">
        <x:v>26.27539</x:v>
      </x:c>
      <x:c t="n" s="0">
        <x:v>15.25706</x:v>
      </x:c>
      <x:c t="n" s="0">
        <x:v>11.36459</x:v>
      </x:c>
      <x:c t="n" s="0">
        <x:v>5.493721</x:v>
      </x:c>
      <x:c t="n" s="0">
        <x:v>5.414397</x:v>
      </x:c>
      <x:c t="n" s="0">
        <x:v>8.273261</x:v>
      </x:c>
      <x:c t="n" s="0">
        <x:v>2.387044</x:v>
      </x:c>
      <x:c t="n" s="0">
        <x:v>-30.06697</x:v>
      </x:c>
      <x:c t="n" s="0">
        <x:v>-21.12114</x:v>
      </x:c>
      <x:c t="n" s="0">
        <x:v>-20.14242</x:v>
      </x:c>
      <x:c t="n" s="0">
        <x:v>-6.786787</x:v>
      </x:c>
      <x:c t="n" s="0">
        <x:v>-10.30402</x:v>
      </x:c>
      <x:c t="n" s="0">
        <x:v>-1.76234</x:v>
      </x:c>
      <x:c t="n" s="0">
        <x:v>-7.498096</x:v>
      </x:c>
      <x:c t="n" s="0">
        <x:v>12.75739</x:v>
      </x:c>
      <x:c t="n" s="0">
        <x:v>20.30642</x:v>
      </x:c>
      <x:c t="n" s="0">
        <x:v>17.72251</x:v>
      </x:c>
      <x:c t="n" s="0">
        <x:v>25.64905</x:v>
      </x:c>
      <x:c t="n" s="0">
        <x:v>25.27222</x:v>
      </x:c>
      <x:c t="n" s="0">
        <x:v>24.81134</x:v>
      </x:c>
      <x:c t="n" s="0">
        <x:v>27.08494</x:v>
      </x:c>
      <x:c t="n" s="0">
        <x:v>27.02452</x:v>
      </x:c>
      <x:c t="n" s="0">
        <x:v>23.37914</x:v>
      </x:c>
      <x:c t="n" s="0">
        <x:v>25.85374</x:v>
      </x:c>
      <x:c t="n" s="0">
        <x:v>21.08288</x:v>
      </x:c>
      <x:c t="n" s="0">
        <x:v>15.89032</x:v>
      </x:c>
      <x:c t="n" s="0">
        <x:v>29.00891</x:v>
      </x:c>
      <x:c t="n" s="0">
        <x:v>30.94316</x:v>
      </x:c>
      <x:c t="n" s="0">
        <x:v>32.0752</x:v>
      </x:c>
      <x:c t="n" s="0">
        <x:v>29.62357</x:v>
      </x:c>
      <x:c t="n" s="0">
        <x:v>28.8216</x:v>
      </x:c>
      <x:c t="n" s="0">
        <x:v>30.47632</x:v>
      </x:c>
      <x:c t="n" s="0">
        <x:v>31.66549</x:v>
      </x:c>
      <x:c t="n" s="0">
        <x:v>30.78764</x:v>
      </x:c>
      <x:c t="n" s="0">
        <x:v>33.9547</x:v>
      </x:c>
      <x:c t="n" s="0">
        <x:v>34.30961</x:v>
      </x:c>
      <x:c t="n" s="0">
        <x:v>26.12978</x:v>
      </x:c>
      <x:c t="n" s="0">
        <x:v>15.69057</x:v>
      </x:c>
      <x:c t="n" s="0">
        <x:v>10.63849</x:v>
      </x:c>
      <x:c t="n" s="0">
        <x:v>4.266371</x:v>
      </x:c>
      <x:c t="n" s="0">
        <x:v>4.131656</x:v>
      </x:c>
      <x:c t="n" s="0">
        <x:v>9.201253</x:v>
      </x:c>
      <x:c t="n" s="0">
        <x:v>2.581055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43942.8911342593</x:v>
      </x:c>
      <x:c t="n" s="7">
        <x:v>43942.8911342593</x:v>
      </x:c>
      <x:c t="n" s="0">
        <x:v>43.71284</x:v>
      </x:c>
      <x:c t="n" s="0">
        <x:v>54.20069</x:v>
      </x:c>
      <x:c t="n" s="0">
        <x:v>60.95536</x:v>
      </x:c>
      <x:c t="n" s="0">
        <x:v>68.57503</x:v>
      </x:c>
      <x:c t="n" s="0">
        <x:v>-30.06697</x:v>
      </x:c>
      <x:c t="n" s="0">
        <x:v>-20.76055</x:v>
      </x:c>
      <x:c t="n" s="0">
        <x:v>-20.04519</x:v>
      </x:c>
      <x:c t="n" s="0">
        <x:v>-4.277511</x:v>
      </x:c>
      <x:c t="n" s="0">
        <x:v>-7.697742</x:v>
      </x:c>
      <x:c t="n" s="0">
        <x:v>-2.599731</x:v>
      </x:c>
      <x:c t="n" s="0">
        <x:v>4.05359</x:v>
      </x:c>
      <x:c t="n" s="0">
        <x:v>12.87835</x:v>
      </x:c>
      <x:c t="n" s="0">
        <x:v>17.27406</x:v>
      </x:c>
      <x:c t="n" s="0">
        <x:v>19.12117</x:v>
      </x:c>
      <x:c t="n" s="0">
        <x:v>22.83082</x:v>
      </x:c>
      <x:c t="n" s="0">
        <x:v>23.78404</x:v>
      </x:c>
      <x:c t="n" s="0">
        <x:v>24.88852</x:v>
      </x:c>
      <x:c t="n" s="0">
        <x:v>24.43879</x:v>
      </x:c>
      <x:c t="n" s="0">
        <x:v>26.45351</x:v>
      </x:c>
      <x:c t="n" s="0">
        <x:v>30.37354</x:v>
      </x:c>
      <x:c t="n" s="0">
        <x:v>27.68202</x:v>
      </x:c>
      <x:c t="n" s="0">
        <x:v>24.27109</x:v>
      </x:c>
      <x:c t="n" s="0">
        <x:v>24.53614</x:v>
      </x:c>
      <x:c t="n" s="0">
        <x:v>27.67406</x:v>
      </x:c>
      <x:c t="n" s="0">
        <x:v>29.54138</x:v>
      </x:c>
      <x:c t="n" s="0">
        <x:v>31.89588</x:v>
      </x:c>
      <x:c t="n" s="0">
        <x:v>32.28082</x:v>
      </x:c>
      <x:c t="n" s="0">
        <x:v>34.42365</x:v>
      </x:c>
      <x:c t="n" s="0">
        <x:v>33.74926</x:v>
      </x:c>
      <x:c t="n" s="0">
        <x:v>32.29106</x:v>
      </x:c>
      <x:c t="n" s="0">
        <x:v>32.42616</x:v>
      </x:c>
      <x:c t="n" s="0">
        <x:v>32.89482</x:v>
      </x:c>
      <x:c t="n" s="0">
        <x:v>33.38624</x:v>
      </x:c>
      <x:c t="n" s="0">
        <x:v>26.18454</x:v>
      </x:c>
      <x:c t="n" s="0">
        <x:v>15.24995</x:v>
      </x:c>
      <x:c t="n" s="0">
        <x:v>11.28076</x:v>
      </x:c>
      <x:c t="n" s="0">
        <x:v>5.327671</x:v>
      </x:c>
      <x:c t="n" s="0">
        <x:v>5.355367</x:v>
      </x:c>
      <x:c t="n" s="0">
        <x:v>8.721318</x:v>
      </x:c>
      <x:c t="n" s="0">
        <x:v>2.378483</x:v>
      </x:c>
      <x:c t="n" s="0">
        <x:v>-30.06697</x:v>
      </x:c>
      <x:c t="n" s="0">
        <x:v>-21.12114</x:v>
      </x:c>
      <x:c t="n" s="0">
        <x:v>-20.14242</x:v>
      </x:c>
      <x:c t="n" s="0">
        <x:v>-6.786787</x:v>
      </x:c>
      <x:c t="n" s="0">
        <x:v>-10.30402</x:v>
      </x:c>
      <x:c t="n" s="0">
        <x:v>-1.76234</x:v>
      </x:c>
      <x:c t="n" s="0">
        <x:v>-7.498096</x:v>
      </x:c>
      <x:c t="n" s="0">
        <x:v>15.05791</x:v>
      </x:c>
      <x:c t="n" s="0">
        <x:v>20.30642</x:v>
      </x:c>
      <x:c t="n" s="0">
        <x:v>17.72251</x:v>
      </x:c>
      <x:c t="n" s="0">
        <x:v>25.15147</x:v>
      </x:c>
      <x:c t="n" s="0">
        <x:v>25.27222</x:v>
      </x:c>
      <x:c t="n" s="0">
        <x:v>24.64161</x:v>
      </x:c>
      <x:c t="n" s="0">
        <x:v>28.97344</x:v>
      </x:c>
      <x:c t="n" s="0">
        <x:v>25.26078</x:v>
      </x:c>
      <x:c t="n" s="0">
        <x:v>30.03751</x:v>
      </x:c>
      <x:c t="n" s="0">
        <x:v>29.58901</x:v>
      </x:c>
      <x:c t="n" s="0">
        <x:v>24.80398</x:v>
      </x:c>
      <x:c t="n" s="0">
        <x:v>24.20364</x:v>
      </x:c>
      <x:c t="n" s="0">
        <x:v>26.52291</x:v>
      </x:c>
      <x:c t="n" s="0">
        <x:v>31.24565</x:v>
      </x:c>
      <x:c t="n" s="0">
        <x:v>30.11965</x:v>
      </x:c>
      <x:c t="n" s="0">
        <x:v>34.67286</x:v>
      </x:c>
      <x:c t="n" s="0">
        <x:v>35.36892</x:v>
      </x:c>
      <x:c t="n" s="0">
        <x:v>33.95451</x:v>
      </x:c>
      <x:c t="n" s="0">
        <x:v>30.64682</x:v>
      </x:c>
      <x:c t="n" s="0">
        <x:v>30.80927</x:v>
      </x:c>
      <x:c t="n" s="0">
        <x:v>34.3222</x:v>
      </x:c>
      <x:c t="n" s="0">
        <x:v>35.70768</x:v>
      </x:c>
      <x:c t="n" s="0">
        <x:v>26.78503</x:v>
      </x:c>
      <x:c t="n" s="0">
        <x:v>14.01999</x:v>
      </x:c>
      <x:c t="n" s="0">
        <x:v>9.78133</x:v>
      </x:c>
      <x:c t="n" s="0">
        <x:v>5.152879</x:v>
      </x:c>
      <x:c t="n" s="0">
        <x:v>5.382377</x:v>
      </x:c>
      <x:c t="n" s="0">
        <x:v>9.663781</x:v>
      </x:c>
      <x:c t="n" s="0">
        <x:v>3.010956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43942.8911342593</x:v>
      </x:c>
      <x:c t="n" s="7">
        <x:v>43942.8911342593</x:v>
      </x:c>
      <x:c t="n" s="0">
        <x:v>42.1131</x:v>
      </x:c>
      <x:c t="n" s="0">
        <x:v>54.20069</x:v>
      </x:c>
      <x:c t="n" s="0">
        <x:v>63.23897</x:v>
      </x:c>
      <x:c t="n" s="0">
        <x:v>68.89687</x:v>
      </x:c>
      <x:c t="n" s="0">
        <x:v>-30.06697</x:v>
      </x:c>
      <x:c t="n" s="0">
        <x:v>-20.83725</x:v>
      </x:c>
      <x:c t="n" s="0">
        <x:v>-20.05943</x:v>
      </x:c>
      <x:c t="n" s="0">
        <x:v>-4.565048</x:v>
      </x:c>
      <x:c t="n" s="0">
        <x:v>-7.728854</x:v>
      </x:c>
      <x:c t="n" s="0">
        <x:v>-2.466965</x:v>
      </x:c>
      <x:c t="n" s="0">
        <x:v>3.419913</x:v>
      </x:c>
      <x:c t="n" s="0">
        <x:v>13.27307</x:v>
      </x:c>
      <x:c t="n" s="0">
        <x:v>17.74239</x:v>
      </x:c>
      <x:c t="n" s="0">
        <x:v>18.92093</x:v>
      </x:c>
      <x:c t="n" s="0">
        <x:v>22.73296</x:v>
      </x:c>
      <x:c t="n" s="0">
        <x:v>24.06012</x:v>
      </x:c>
      <x:c t="n" s="0">
        <x:v>24.8292</x:v>
      </x:c>
      <x:c t="n" s="0">
        <x:v>25.21162</x:v>
      </x:c>
      <x:c t="n" s="0">
        <x:v>26.14582</x:v>
      </x:c>
      <x:c t="n" s="0">
        <x:v>30.27596</x:v>
      </x:c>
      <x:c t="n" s="0">
        <x:v>28.39689</x:v>
      </x:c>
      <x:c t="n" s="0">
        <x:v>25.55887</x:v>
      </x:c>
      <x:c t="n" s="0">
        <x:v>25.44624</x:v>
      </x:c>
      <x:c t="n" s="0">
        <x:v>27.5967</x:v>
      </x:c>
      <x:c t="n" s="0">
        <x:v>30.19677</x:v>
      </x:c>
      <x:c t="n" s="0">
        <x:v>31.71379</x:v>
      </x:c>
      <x:c t="n" s="0">
        <x:v>32.86863</x:v>
      </x:c>
      <x:c t="n" s="0">
        <x:v>34.139</x:v>
      </x:c>
      <x:c t="n" s="0">
        <x:v>33.49586</x:v>
      </x:c>
      <x:c t="n" s="0">
        <x:v>31.94701</x:v>
      </x:c>
      <x:c t="n" s="0">
        <x:v>32.22104</x:v>
      </x:c>
      <x:c t="n" s="0">
        <x:v>33.22447</x:v>
      </x:c>
      <x:c t="n" s="0">
        <x:v>33.6384</x:v>
      </x:c>
      <x:c t="n" s="0">
        <x:v>26.28531</x:v>
      </x:c>
      <x:c t="n" s="0">
        <x:v>15.01483</x:v>
      </x:c>
      <x:c t="n" s="0">
        <x:v>11.14959</x:v>
      </x:c>
      <x:c t="n" s="0">
        <x:v>5.312062</x:v>
      </x:c>
      <x:c t="n" s="0">
        <x:v>5.232201</x:v>
      </x:c>
      <x:c t="n" s="0">
        <x:v>8.644172</x:v>
      </x:c>
      <x:c t="n" s="0">
        <x:v>2.466437</x:v>
      </x:c>
      <x:c t="n" s="0">
        <x:v>-30.06697</x:v>
      </x:c>
      <x:c t="n" s="0">
        <x:v>-22.1057</x:v>
      </x:c>
      <x:c t="n" s="0">
        <x:v>-20.14242</x:v>
      </x:c>
      <x:c t="n" s="0">
        <x:v>-6.786787</x:v>
      </x:c>
      <x:c t="n" s="0">
        <x:v>-3.844754</x:v>
      </x:c>
      <x:c t="n" s="0">
        <x:v>-1.76234</x:v>
      </x:c>
      <x:c t="n" s="0">
        <x:v>-7.498096</x:v>
      </x:c>
      <x:c t="n" s="0">
        <x:v>15.05791</x:v>
      </x:c>
      <x:c t="n" s="0">
        <x:v>16.98269</x:v>
      </x:c>
      <x:c t="n" s="0">
        <x:v>16.67183</x:v>
      </x:c>
      <x:c t="n" s="0">
        <x:v>16.91989</x:v>
      </x:c>
      <x:c t="n" s="0">
        <x:v>25.82485</x:v>
      </x:c>
      <x:c t="n" s="0">
        <x:v>24.46498</x:v>
      </x:c>
      <x:c t="n" s="0">
        <x:v>26.78017</x:v>
      </x:c>
      <x:c t="n" s="0">
        <x:v>23.53783</x:v>
      </x:c>
      <x:c t="n" s="0">
        <x:v>27.49769</x:v>
      </x:c>
      <x:c t="n" s="0">
        <x:v>31.74815</x:v>
      </x:c>
      <x:c t="n" s="0">
        <x:v>30.13154</x:v>
      </x:c>
      <x:c t="n" s="0">
        <x:v>29.22077</x:v>
      </x:c>
      <x:c t="n" s="0">
        <x:v>24.56932</x:v>
      </x:c>
      <x:c t="n" s="0">
        <x:v>31.79112</x:v>
      </x:c>
      <x:c t="n" s="0">
        <x:v>30.45906</x:v>
      </x:c>
      <x:c t="n" s="0">
        <x:v>31.95243</x:v>
      </x:c>
      <x:c t="n" s="0">
        <x:v>31.85646</x:v>
      </x:c>
      <x:c t="n" s="0">
        <x:v>32.06593</x:v>
      </x:c>
      <x:c t="n" s="0">
        <x:v>31.00601</x:v>
      </x:c>
      <x:c t="n" s="0">
        <x:v>29.26156</x:v>
      </x:c>
      <x:c t="n" s="0">
        <x:v>35.66344</x:v>
      </x:c>
      <x:c t="n" s="0">
        <x:v>34.29876</x:v>
      </x:c>
      <x:c t="n" s="0">
        <x:v>24.91386</x:v>
      </x:c>
      <x:c t="n" s="0">
        <x:v>13.67129</x:v>
      </x:c>
      <x:c t="n" s="0">
        <x:v>10.99094</x:v>
      </x:c>
      <x:c t="n" s="0">
        <x:v>3.686842</x:v>
      </x:c>
      <x:c t="n" s="0">
        <x:v>4.914242</x:v>
      </x:c>
      <x:c t="n" s="0">
        <x:v>6.925159</x:v>
      </x:c>
      <x:c t="n" s="0">
        <x:v>2.14572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43942.8911342593</x:v>
      </x:c>
      <x:c t="n" s="7">
        <x:v>43942.8911342593</x:v>
      </x:c>
      <x:c t="n" s="0">
        <x:v>42.61682</x:v>
      </x:c>
      <x:c t="n" s="0">
        <x:v>54.20069</x:v>
      </x:c>
      <x:c t="n" s="0">
        <x:v>62.96692</x:v>
      </x:c>
      <x:c t="n" s="0">
        <x:v>67.84952</x:v>
      </x:c>
      <x:c t="n" s="0">
        <x:v>-30.06697</x:v>
      </x:c>
      <x:c t="n" s="0">
        <x:v>-21.07676</x:v>
      </x:c>
      <x:c t="n" s="0">
        <x:v>-20.07168</x:v>
      </x:c>
      <x:c t="n" s="0">
        <x:v>-4.826646</x:v>
      </x:c>
      <x:c t="n" s="0">
        <x:v>-6.340003</x:v>
      </x:c>
      <x:c t="n" s="0">
        <x:v>-2.356707</x:v>
      </x:c>
      <x:c t="n" s="0">
        <x:v>2.794289</x:v>
      </x:c>
      <x:c t="n" s="0">
        <x:v>13.58391</x:v>
      </x:c>
      <x:c t="n" s="0">
        <x:v>17.24623</x:v>
      </x:c>
      <x:c t="n" s="0">
        <x:v>18.59038</x:v>
      </x:c>
      <x:c t="n" s="0">
        <x:v>22.23809</x:v>
      </x:c>
      <x:c t="n" s="0">
        <x:v>24.42997</x:v>
      </x:c>
      <x:c t="n" s="0">
        <x:v>24.7779</x:v>
      </x:c>
      <x:c t="n" s="0">
        <x:v>25.39796</x:v>
      </x:c>
      <x:c t="n" s="0">
        <x:v>25.78755</x:v>
      </x:c>
      <x:c t="n" s="0">
        <x:v>30.04292</x:v>
      </x:c>
      <x:c t="n" s="0">
        <x:v>29.05599</x:v>
      </x:c>
      <x:c t="n" s="0">
        <x:v>26.10672</x:v>
      </x:c>
      <x:c t="n" s="0">
        <x:v>25.65467</x:v>
      </x:c>
      <x:c t="n" s="0">
        <x:v>27.13499</x:v>
      </x:c>
      <x:c t="n" s="0">
        <x:v>30.23186</x:v>
      </x:c>
      <x:c t="n" s="0">
        <x:v>31.43944</x:v>
      </x:c>
      <x:c t="n" s="0">
        <x:v>32.86838</x:v>
      </x:c>
      <x:c t="n" s="0">
        <x:v>33.87982</x:v>
      </x:c>
      <x:c t="n" s="0">
        <x:v>33.43773</x:v>
      </x:c>
      <x:c t="n" s="0">
        <x:v>32.08186</x:v>
      </x:c>
      <x:c t="n" s="0">
        <x:v>31.87448</x:v>
      </x:c>
      <x:c t="n" s="0">
        <x:v>33.71022</x:v>
      </x:c>
      <x:c t="n" s="0">
        <x:v>33.73552</x:v>
      </x:c>
      <x:c t="n" s="0">
        <x:v>26.06094</x:v>
      </x:c>
      <x:c t="n" s="0">
        <x:v>14.87907</x:v>
      </x:c>
      <x:c t="n" s="0">
        <x:v>11.09436</x:v>
      </x:c>
      <x:c t="n" s="0">
        <x:v>5.104588</x:v>
      </x:c>
      <x:c t="n" s="0">
        <x:v>5.206874</x:v>
      </x:c>
      <x:c t="n" s="0">
        <x:v>8.450023</x:v>
      </x:c>
      <x:c t="n" s="0">
        <x:v>2.441982</x:v>
      </x:c>
      <x:c t="n" s="0">
        <x:v>-30.06697</x:v>
      </x:c>
      <x:c t="n" s="0">
        <x:v>-22.8252</x:v>
      </x:c>
      <x:c t="n" s="0">
        <x:v>-20.14242</x:v>
      </x:c>
      <x:c t="n" s="0">
        <x:v>-6.786787</x:v>
      </x:c>
      <x:c t="n" s="0">
        <x:v>-2.188124</x:v>
      </x:c>
      <x:c t="n" s="0">
        <x:v>-1.742862</x:v>
      </x:c>
      <x:c t="n" s="0">
        <x:v>-1.63122</x:v>
      </x:c>
      <x:c t="n" s="0">
        <x:v>14.98943</x:v>
      </x:c>
      <x:c t="n" s="0">
        <x:v>11.89901</x:v>
      </x:c>
      <x:c t="n" s="0">
        <x:v>15.89274</x:v>
      </x:c>
      <x:c t="n" s="0">
        <x:v>16.91989</x:v>
      </x:c>
      <x:c t="n" s="0">
        <x:v>26.12555</x:v>
      </x:c>
      <x:c t="n" s="0">
        <x:v>24.66063</x:v>
      </x:c>
      <x:c t="n" s="0">
        <x:v>26.20471</x:v>
      </x:c>
      <x:c t="n" s="0">
        <x:v>22.11156</x:v>
      </x:c>
      <x:c t="n" s="0">
        <x:v>32.59491</x:v>
      </x:c>
      <x:c t="n" s="0">
        <x:v>31.18283</x:v>
      </x:c>
      <x:c t="n" s="0">
        <x:v>29.18991</x:v>
      </x:c>
      <x:c t="n" s="0">
        <x:v>26.33177</x:v>
      </x:c>
      <x:c t="n" s="0">
        <x:v>20.80935</x:v>
      </x:c>
      <x:c t="n" s="0">
        <x:v>32.33714</x:v>
      </x:c>
      <x:c t="n" s="0">
        <x:v>27.77906</x:v>
      </x:c>
      <x:c t="n" s="0">
        <x:v>33.56306</x:v>
      </x:c>
      <x:c t="n" s="0">
        <x:v>29.58571</x:v>
      </x:c>
      <x:c t="n" s="0">
        <x:v>30.88537</x:v>
      </x:c>
      <x:c t="n" s="0">
        <x:v>31.21728</x:v>
      </x:c>
      <x:c t="n" s="0">
        <x:v>28.83233</x:v>
      </x:c>
      <x:c t="n" s="0">
        <x:v>36.6269</x:v>
      </x:c>
      <x:c t="n" s="0">
        <x:v>34.05641</x:v>
      </x:c>
      <x:c t="n" s="0">
        <x:v>24.22331</x:v>
      </x:c>
      <x:c t="n" s="0">
        <x:v>12.70017</x:v>
      </x:c>
      <x:c t="n" s="0">
        <x:v>10.0193</x:v>
      </x:c>
      <x:c t="n" s="0">
        <x:v>5.928603</x:v>
      </x:c>
      <x:c t="n" s="0">
        <x:v>4.351943</x:v>
      </x:c>
      <x:c t="n" s="0">
        <x:v>8.108304</x:v>
      </x:c>
      <x:c t="n" s="0">
        <x:v>1.630525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43942.8911342593</x:v>
      </x:c>
      <x:c t="n" s="7">
        <x:v>43942.8911342593</x:v>
      </x:c>
      <x:c t="n" s="0">
        <x:v>43.45454</x:v>
      </x:c>
      <x:c t="n" s="0">
        <x:v>54.20069</x:v>
      </x:c>
      <x:c t="n" s="0">
        <x:v>58.75375</x:v>
      </x:c>
      <x:c t="n" s="0">
        <x:v>66.08861</x:v>
      </x:c>
      <x:c t="n" s="0">
        <x:v>-30.06697</x:v>
      </x:c>
      <x:c t="n" s="0">
        <x:v>-21.29244</x:v>
      </x:c>
      <x:c t="n" s="0">
        <x:v>-20.08211</x:v>
      </x:c>
      <x:c t="n" s="0">
        <x:v>-5.063253</x:v>
      </x:c>
      <x:c t="n" s="0">
        <x:v>-5.42774</x:v>
      </x:c>
      <x:c t="n" s="0">
        <x:v>-2.248276</x:v>
      </x:c>
      <x:c t="n" s="0">
        <x:v>3.082529</x:v>
      </x:c>
      <x:c t="n" s="0">
        <x:v>13.76461</x:v>
      </x:c>
      <x:c t="n" s="0">
        <x:v>16.7724</x:v>
      </x:c>
      <x:c t="n" s="0">
        <x:v>18.28668</x:v>
      </x:c>
      <x:c t="n" s="0">
        <x:v>21.76565</x:v>
      </x:c>
      <x:c t="n" s="0">
        <x:v>24.72266</x:v>
      </x:c>
      <x:c t="n" s="0">
        <x:v>24.81679</x:v>
      </x:c>
      <x:c t="n" s="0">
        <x:v>25.41803</x:v>
      </x:c>
      <x:c t="n" s="0">
        <x:v>25.35195</x:v>
      </x:c>
      <x:c t="n" s="0">
        <x:v>30.98343</x:v>
      </x:c>
      <x:c t="n" s="0">
        <x:v>29.04927</x:v>
      </x:c>
      <x:c t="n" s="0">
        <x:v>26.39658</x:v>
      </x:c>
      <x:c t="n" s="0">
        <x:v>25.80275</x:v>
      </x:c>
      <x:c t="n" s="0">
        <x:v>26.78185</x:v>
      </x:c>
      <x:c t="n" s="0">
        <x:v>30.78462</x:v>
      </x:c>
      <x:c t="n" s="0">
        <x:v>31.30206</x:v>
      </x:c>
      <x:c t="n" s="0">
        <x:v>32.82547</x:v>
      </x:c>
      <x:c t="n" s="0">
        <x:v>33.45492</x:v>
      </x:c>
      <x:c t="n" s="0">
        <x:v>33.13287</x:v>
      </x:c>
      <x:c t="n" s="0">
        <x:v>31.80035</x:v>
      </x:c>
      <x:c t="n" s="0">
        <x:v>31.88521</x:v>
      </x:c>
      <x:c t="n" s="0">
        <x:v>34.23407</x:v>
      </x:c>
      <x:c t="n" s="0">
        <x:v>33.76628</x:v>
      </x:c>
      <x:c t="n" s="0">
        <x:v>25.95813</x:v>
      </x:c>
      <x:c t="n" s="0">
        <x:v>14.6947</x:v>
      </x:c>
      <x:c t="n" s="0">
        <x:v>10.98364</x:v>
      </x:c>
      <x:c t="n" s="0">
        <x:v>5.199273</x:v>
      </x:c>
      <x:c t="n" s="0">
        <x:v>5.150482</x:v>
      </x:c>
      <x:c t="n" s="0">
        <x:v>8.478289</x:v>
      </x:c>
      <x:c t="n" s="0">
        <x:v>2.217725</x:v>
      </x:c>
      <x:c t="n" s="0">
        <x:v>-30.06697</x:v>
      </x:c>
      <x:c t="n" s="0">
        <x:v>-22.8252</x:v>
      </x:c>
      <x:c t="n" s="0">
        <x:v>-20.14242</x:v>
      </x:c>
      <x:c t="n" s="0">
        <x:v>-6.786787</x:v>
      </x:c>
      <x:c t="n" s="0">
        <x:v>-2.188124</x:v>
      </x:c>
      <x:c t="n" s="0">
        <x:v>-1.608907</x:v>
      </x:c>
      <x:c t="n" s="0">
        <x:v>6.283545</x:v>
      </x:c>
      <x:c t="n" s="0">
        <x:v>14.47721</x:v>
      </x:c>
      <x:c t="n" s="0">
        <x:v>12.2126</x:v>
      </x:c>
      <x:c t="n" s="0">
        <x:v>15.89274</x:v>
      </x:c>
      <x:c t="n" s="0">
        <x:v>16.91989</x:v>
      </x:c>
      <x:c t="n" s="0">
        <x:v>26.12555</x:v>
      </x:c>
      <x:c t="n" s="0">
        <x:v>25.19967</x:v>
      </x:c>
      <x:c t="n" s="0">
        <x:v>25.00317</x:v>
      </x:c>
      <x:c t="n" s="0">
        <x:v>18.68431</x:v>
      </x:c>
      <x:c t="n" s="0">
        <x:v>32.19021</x:v>
      </x:c>
      <x:c t="n" s="0">
        <x:v>25.5079</x:v>
      </x:c>
      <x:c t="n" s="0">
        <x:v>22.46397</x:v>
      </x:c>
      <x:c t="n" s="0">
        <x:v>26.76907</x:v>
      </x:c>
      <x:c t="n" s="0">
        <x:v>27.53229</x:v>
      </x:c>
      <x:c t="n" s="0">
        <x:v>30.4693</x:v>
      </x:c>
      <x:c t="n" s="0">
        <x:v>29.27297</x:v>
      </x:c>
      <x:c t="n" s="0">
        <x:v>30.28342</x:v>
      </x:c>
      <x:c t="n" s="0">
        <x:v>29.44511</x:v>
      </x:c>
      <x:c t="n" s="0">
        <x:v>31.29671</x:v>
      </x:c>
      <x:c t="n" s="0">
        <x:v>30.34683</x:v>
      </x:c>
      <x:c t="n" s="0">
        <x:v>31.93056</x:v>
      </x:c>
      <x:c t="n" s="0">
        <x:v>37.54764</x:v>
      </x:c>
      <x:c t="n" s="0">
        <x:v>33.43971</x:v>
      </x:c>
      <x:c t="n" s="0">
        <x:v>25.26099</x:v>
      </x:c>
      <x:c t="n" s="0">
        <x:v>14.86526</x:v>
      </x:c>
      <x:c t="n" s="0">
        <x:v>10.09952</x:v>
      </x:c>
      <x:c t="n" s="0">
        <x:v>3.573277</x:v>
      </x:c>
      <x:c t="n" s="0">
        <x:v>4.54526</x:v>
      </x:c>
      <x:c t="n" s="0">
        <x:v>10.61121</x:v>
      </x:c>
      <x:c t="n" s="0">
        <x:v>0.9824661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43942.8911342593</x:v>
      </x:c>
      <x:c t="n" s="7">
        <x:v>43942.8911342593</x:v>
      </x:c>
      <x:c t="n" s="0">
        <x:v>43.02217</x:v>
      </x:c>
      <x:c t="n" s="0">
        <x:v>54.20069</x:v>
      </x:c>
      <x:c t="n" s="0">
        <x:v>59.0266</x:v>
      </x:c>
      <x:c t="n" s="0">
        <x:v>64.42529</x:v>
      </x:c>
      <x:c t="n" s="0">
        <x:v>-30.06697</x:v>
      </x:c>
      <x:c t="n" s="0">
        <x:v>-21.48541</x:v>
      </x:c>
      <x:c t="n" s="0">
        <x:v>-20.09103</x:v>
      </x:c>
      <x:c t="n" s="0">
        <x:v>-5.276057</x:v>
      </x:c>
      <x:c t="n" s="0">
        <x:v>-4.776408</x:v>
      </x:c>
      <x:c t="n" s="0">
        <x:v>-2.148871</x:v>
      </x:c>
      <x:c t="n" s="0">
        <x:v>3.723672</x:v>
      </x:c>
      <x:c t="n" s="0">
        <x:v>13.87621</x:v>
      </x:c>
      <x:c t="n" s="0">
        <x:v>16.3625</x:v>
      </x:c>
      <x:c t="n" s="0">
        <x:v>18.00937</x:v>
      </x:c>
      <x:c t="n" s="0">
        <x:v>21.31702</x:v>
      </x:c>
      <x:c t="n" s="0">
        <x:v>25.29528</x:v>
      </x:c>
      <x:c t="n" s="0">
        <x:v>24.87483</x:v>
      </x:c>
      <x:c t="n" s="0">
        <x:v>25.35988</x:v>
      </x:c>
      <x:c t="n" s="0">
        <x:v>24.76147</x:v>
      </x:c>
      <x:c t="n" s="0">
        <x:v>30.65528</x:v>
      </x:c>
      <x:c t="n" s="0">
        <x:v>28.5553</x:v>
      </x:c>
      <x:c t="n" s="0">
        <x:v>25.83494</x:v>
      </x:c>
      <x:c t="n" s="0">
        <x:v>26.10339</x:v>
      </x:c>
      <x:c t="n" s="0">
        <x:v>26.76562</x:v>
      </x:c>
      <x:c t="n" s="0">
        <x:v>30.42139</x:v>
      </x:c>
      <x:c t="n" s="0">
        <x:v>30.77771</x:v>
      </x:c>
      <x:c t="n" s="0">
        <x:v>32.51585</x:v>
      </x:c>
      <x:c t="n" s="0">
        <x:v>33.25779</x:v>
      </x:c>
      <x:c t="n" s="0">
        <x:v>33.00139</x:v>
      </x:c>
      <x:c t="n" s="0">
        <x:v>31.68525</x:v>
      </x:c>
      <x:c t="n" s="0">
        <x:v>31.91394</x:v>
      </x:c>
      <x:c t="n" s="0">
        <x:v>34.97554</x:v>
      </x:c>
      <x:c t="n" s="0">
        <x:v>33.84185</x:v>
      </x:c>
      <x:c t="n" s="0">
        <x:v>25.69532</x:v>
      </x:c>
      <x:c t="n" s="0">
        <x:v>14.57308</x:v>
      </x:c>
      <x:c t="n" s="0">
        <x:v>10.83475</x:v>
      </x:c>
      <x:c t="n" s="0">
        <x:v>4.956465</x:v>
      </x:c>
      <x:c t="n" s="0">
        <x:v>4.909176</x:v>
      </x:c>
      <x:c t="n" s="0">
        <x:v>8.784894</x:v>
      </x:c>
      <x:c t="n" s="0">
        <x:v>2.166505</x:v>
      </x:c>
      <x:c t="n" s="0">
        <x:v>-30.06697</x:v>
      </x:c>
      <x:c t="n" s="0">
        <x:v>-22.8252</x:v>
      </x:c>
      <x:c t="n" s="0">
        <x:v>-20.14242</x:v>
      </x:c>
      <x:c t="n" s="0">
        <x:v>-6.786787</x:v>
      </x:c>
      <x:c t="n" s="0">
        <x:v>-2.188124</x:v>
      </x:c>
      <x:c t="n" s="0">
        <x:v>-1.608907</x:v>
      </x:c>
      <x:c t="n" s="0">
        <x:v>6.283545</x:v>
      </x:c>
      <x:c t="n" s="0">
        <x:v>14.47721</x:v>
      </x:c>
      <x:c t="n" s="0">
        <x:v>12.68965</x:v>
      </x:c>
      <x:c t="n" s="0">
        <x:v>14.34859</x:v>
      </x:c>
      <x:c t="n" s="0">
        <x:v>14.48092</x:v>
      </x:c>
      <x:c t="n" s="0">
        <x:v>28.71132</x:v>
      </x:c>
      <x:c t="n" s="0">
        <x:v>25.19967</x:v>
      </x:c>
      <x:c t="n" s="0">
        <x:v>26.79075</x:v>
      </x:c>
      <x:c t="n" s="0">
        <x:v>19.73317</x:v>
      </x:c>
      <x:c t="n" s="0">
        <x:v>32.37295</x:v>
      </x:c>
      <x:c t="n" s="0">
        <x:v>20.45716</x:v>
      </x:c>
      <x:c t="n" s="0">
        <x:v>24.93528</x:v>
      </x:c>
      <x:c t="n" s="0">
        <x:v>25.79003</x:v>
      </x:c>
      <x:c t="n" s="0">
        <x:v>23.9397</x:v>
      </x:c>
      <x:c t="n" s="0">
        <x:v>25.89823</x:v>
      </x:c>
      <x:c t="n" s="0">
        <x:v>27.49378</x:v>
      </x:c>
      <x:c t="n" s="0">
        <x:v>31.04745</x:v>
      </x:c>
      <x:c t="n" s="0">
        <x:v>33.23333</x:v>
      </x:c>
      <x:c t="n" s="0">
        <x:v>31.65853</x:v>
      </x:c>
      <x:c t="n" s="0">
        <x:v>29.23643</x:v>
      </x:c>
      <x:c t="n" s="0">
        <x:v>32.0492</x:v>
      </x:c>
      <x:c t="n" s="0">
        <x:v>36.43748</x:v>
      </x:c>
      <x:c t="n" s="0">
        <x:v>35.2874</x:v>
      </x:c>
      <x:c t="n" s="0">
        <x:v>23.72356</x:v>
      </x:c>
      <x:c t="n" s="0">
        <x:v>11.15234</x:v>
      </x:c>
      <x:c t="n" s="0">
        <x:v>9.494406</x:v>
      </x:c>
      <x:c t="n" s="0">
        <x:v>2.732868</x:v>
      </x:c>
      <x:c t="n" s="0">
        <x:v>4.083735</x:v>
      </x:c>
      <x:c t="n" s="0">
        <x:v>7.495564</x:v>
      </x:c>
      <x:c t="n" s="0">
        <x:v>1.824641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43942.8911342593</x:v>
      </x:c>
      <x:c t="n" s="7">
        <x:v>43942.8911342593</x:v>
      </x:c>
      <x:c t="n" s="0">
        <x:v>43.37764</x:v>
      </x:c>
      <x:c t="n" s="0">
        <x:v>54.20069</x:v>
      </x:c>
      <x:c t="n" s="0">
        <x:v>61.28857</x:v>
      </x:c>
      <x:c t="n" s="0">
        <x:v>67.578</x:v>
      </x:c>
      <x:c t="n" s="0">
        <x:v>-30.06697</x:v>
      </x:c>
      <x:c t="n" s="0">
        <x:v>-21.73538</x:v>
      </x:c>
      <x:c t="n" s="0">
        <x:v>-20.09221</x:v>
      </x:c>
      <x:c t="n" s="0">
        <x:v>-5.551687</x:v>
      </x:c>
      <x:c t="n" s="0">
        <x:v>-4.288341</x:v>
      </x:c>
      <x:c t="n" s="0">
        <x:v>-2.065743</x:v>
      </x:c>
      <x:c t="n" s="0">
        <x:v>4.205034</x:v>
      </x:c>
      <x:c t="n" s="0">
        <x:v>13.90785</x:v>
      </x:c>
      <x:c t="n" s="0">
        <x:v>15.9847</x:v>
      </x:c>
      <x:c t="n" s="0">
        <x:v>17.50342</x:v>
      </x:c>
      <x:c t="n" s="0">
        <x:v>20.66947</x:v>
      </x:c>
      <x:c t="n" s="0">
        <x:v>25.99405</x:v>
      </x:c>
      <x:c t="n" s="0">
        <x:v>24.86945</x:v>
      </x:c>
      <x:c t="n" s="0">
        <x:v>25.96614</x:v>
      </x:c>
      <x:c t="n" s="0">
        <x:v>24.76372</x:v>
      </x:c>
      <x:c t="n" s="0">
        <x:v>31.65114</x:v>
      </x:c>
      <x:c t="n" s="0">
        <x:v>28.11644</x:v>
      </x:c>
      <x:c t="n" s="0">
        <x:v>25.79902</x:v>
      </x:c>
      <x:c t="n" s="0">
        <x:v>25.6749</x:v>
      </x:c>
      <x:c t="n" s="0">
        <x:v>26.49388</x:v>
      </x:c>
      <x:c t="n" s="0">
        <x:v>30.09434</x:v>
      </x:c>
      <x:c t="n" s="0">
        <x:v>30.66742</x:v>
      </x:c>
      <x:c t="n" s="0">
        <x:v>32.31177</x:v>
      </x:c>
      <x:c t="n" s="0">
        <x:v>33.01293</x:v>
      </x:c>
      <x:c t="n" s="0">
        <x:v>32.65039</x:v>
      </x:c>
      <x:c t="n" s="0">
        <x:v>31.32552</x:v>
      </x:c>
      <x:c t="n" s="0">
        <x:v>31.57175</x:v>
      </x:c>
      <x:c t="n" s="0">
        <x:v>35.47231</x:v>
      </x:c>
      <x:c t="n" s="0">
        <x:v>33.87752</x:v>
      </x:c>
      <x:c t="n" s="0">
        <x:v>25.59777</x:v>
      </x:c>
      <x:c t="n" s="0">
        <x:v>14.35228</x:v>
      </x:c>
      <x:c t="n" s="0">
        <x:v>10.6942</x:v>
      </x:c>
      <x:c t="n" s="0">
        <x:v>4.755969</x:v>
      </x:c>
      <x:c t="n" s="0">
        <x:v>4.978199</x:v>
      </x:c>
      <x:c t="n" s="0">
        <x:v>8.74982</x:v>
      </x:c>
      <x:c t="n" s="0">
        <x:v>2.162693</x:v>
      </x:c>
      <x:c t="n" s="0">
        <x:v>-30.06697</x:v>
      </x:c>
      <x:c t="n" s="0">
        <x:v>-25.44096</x:v>
      </x:c>
      <x:c t="n" s="0">
        <x:v>-20.01758</x:v>
      </x:c>
      <x:c t="n" s="0">
        <x:v>-9.891979</x:v>
      </x:c>
      <x:c t="n" s="0">
        <x:v>-2.188124</x:v>
      </x:c>
      <x:c t="n" s="0">
        <x:v>-1.608907</x:v>
      </x:c>
      <x:c t="n" s="0">
        <x:v>6.283545</x:v>
      </x:c>
      <x:c t="n" s="0">
        <x:v>13.27199</x:v>
      </x:c>
      <x:c t="n" s="0">
        <x:v>12.68965</x:v>
      </x:c>
      <x:c t="n" s="0">
        <x:v>11.93036</x:v>
      </x:c>
      <x:c t="n" s="0">
        <x:v>8.399689</x:v>
      </x:c>
      <x:c t="n" s="0">
        <x:v>28.71132</x:v>
      </x:c>
      <x:c t="n" s="0">
        <x:v>24.4743</x:v>
      </x:c>
      <x:c t="n" s="0">
        <x:v>28.72856</x:v>
      </x:c>
      <x:c t="n" s="0">
        <x:v>26.4578</x:v>
      </x:c>
      <x:c t="n" s="0">
        <x:v>34.97211</x:v>
      </x:c>
      <x:c t="n" s="0">
        <x:v>24.31037</x:v>
      </x:c>
      <x:c t="n" s="0">
        <x:v>19.71374</x:v>
      </x:c>
      <x:c t="n" s="0">
        <x:v>17.66569</x:v>
      </x:c>
      <x:c t="n" s="0">
        <x:v>23.34171</x:v>
      </x:c>
      <x:c t="n" s="0">
        <x:v>29.77171</x:v>
      </x:c>
      <x:c t="n" s="0">
        <x:v>29.36544</x:v>
      </x:c>
      <x:c t="n" s="0">
        <x:v>31.12552</x:v>
      </x:c>
      <x:c t="n" s="0">
        <x:v>31.32424</x:v>
      </x:c>
      <x:c t="n" s="0">
        <x:v>30.00813</x:v>
      </x:c>
      <x:c t="n" s="0">
        <x:v>29.61337</x:v>
      </x:c>
      <x:c t="n" s="0">
        <x:v>28.89826</x:v>
      </x:c>
      <x:c t="n" s="0">
        <x:v>37.54543</x:v>
      </x:c>
      <x:c t="n" s="0">
        <x:v>32.74297</x:v>
      </x:c>
      <x:c t="n" s="0">
        <x:v>25.29761</x:v>
      </x:c>
      <x:c t="n" s="0">
        <x:v>14.23995</x:v>
      </x:c>
      <x:c t="n" s="0">
        <x:v>10.23854</x:v>
      </x:c>
      <x:c t="n" s="0">
        <x:v>2.770873</x:v>
      </x:c>
      <x:c t="n" s="0">
        <x:v>4.960559</x:v>
      </x:c>
      <x:c t="n" s="0">
        <x:v>9.03777</x:v>
      </x:c>
      <x:c t="n" s="0">
        <x:v>2.842732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43942.8911342593</x:v>
      </x:c>
      <x:c t="n" s="7">
        <x:v>43942.8911342593</x:v>
      </x:c>
      <x:c t="n" s="0">
        <x:v>43.31456</x:v>
      </x:c>
      <x:c t="n" s="0">
        <x:v>54.20069</x:v>
      </x:c>
      <x:c t="n" s="0">
        <x:v>64.66659</x:v>
      </x:c>
      <x:c t="n" s="0">
        <x:v>70.29866</x:v>
      </x:c>
      <x:c t="n" s="0">
        <x:v>-30.06697</x:v>
      </x:c>
      <x:c t="n" s="0">
        <x:v>-22.19775</x:v>
      </x:c>
      <x:c t="n" s="0">
        <x:v>-20.07533</x:v>
      </x:c>
      <x:c t="n" s="0">
        <x:v>-6.062406</x:v>
      </x:c>
      <x:c t="n" s="0">
        <x:v>-3.910969</x:v>
      </x:c>
      <x:c t="n" s="0">
        <x:v>-1.995988</x:v>
      </x:c>
      <x:c t="n" s="0">
        <x:v>4.577707</x:v>
      </x:c>
      <x:c t="n" s="0">
        <x:v>13.76065</x:v>
      </x:c>
      <x:c t="n" s="0">
        <x:v>15.6338</x:v>
      </x:c>
      <x:c t="n" s="0">
        <x:v>17.01912</x:v>
      </x:c>
      <x:c t="n" s="0">
        <x:v>20.02797</x:v>
      </x:c>
      <x:c t="n" s="0">
        <x:v>26.51301</x:v>
      </x:c>
      <x:c t="n" s="0">
        <x:v>24.81396</x:v>
      </x:c>
      <x:c t="n" s="0">
        <x:v>26.6193</x:v>
      </x:c>
      <x:c t="n" s="0">
        <x:v>24.97027</x:v>
      </x:c>
      <x:c t="n" s="0">
        <x:v>31.6328</x:v>
      </x:c>
      <x:c t="n" s="0">
        <x:v>27.57918</x:v>
      </x:c>
      <x:c t="n" s="0">
        <x:v>25.30124</x:v>
      </x:c>
      <x:c t="n" s="0">
        <x:v>25.18312</x:v>
      </x:c>
      <x:c t="n" s="0">
        <x:v>26.05244</x:v>
      </x:c>
      <x:c t="n" s="0">
        <x:v>30.01204</x:v>
      </x:c>
      <x:c t="n" s="0">
        <x:v>31.58453</x:v>
      </x:c>
      <x:c t="n" s="0">
        <x:v>32.17278</x:v>
      </x:c>
      <x:c t="n" s="0">
        <x:v>32.93232</x:v>
      </x:c>
      <x:c t="n" s="0">
        <x:v>32.29485</x:v>
      </x:c>
      <x:c t="n" s="0">
        <x:v>31.17383</x:v>
      </x:c>
      <x:c t="n" s="0">
        <x:v>31.29202</x:v>
      </x:c>
      <x:c t="n" s="0">
        <x:v>35.83315</x:v>
      </x:c>
      <x:c t="n" s="0">
        <x:v>33.81173</x:v>
      </x:c>
      <x:c t="n" s="0">
        <x:v>25.57404</x:v>
      </x:c>
      <x:c t="n" s="0">
        <x:v>14.445</x:v>
      </x:c>
      <x:c t="n" s="0">
        <x:v>10.71902</x:v>
      </x:c>
      <x:c t="n" s="0">
        <x:v>4.3917</x:v>
      </x:c>
      <x:c t="n" s="0">
        <x:v>4.880245</x:v>
      </x:c>
      <x:c t="n" s="0">
        <x:v>8.903486</x:v>
      </x:c>
      <x:c t="n" s="0">
        <x:v>2.264087</x:v>
      </x:c>
      <x:c t="n" s="0">
        <x:v>-30.06697</x:v>
      </x:c>
      <x:c t="n" s="0">
        <x:v>-26.84022</x:v>
      </x:c>
      <x:c t="n" s="0">
        <x:v>-19.97675</x:v>
      </x:c>
      <x:c t="n" s="0">
        <x:v>-11.7499</x:v>
      </x:c>
      <x:c t="n" s="0">
        <x:v>-0.4380099</x:v>
      </x:c>
      <x:c t="n" s="0">
        <x:v>-1.608907</x:v>
      </x:c>
      <x:c t="n" s="0">
        <x:v>6.283545</x:v>
      </x:c>
      <x:c t="n" s="0">
        <x:v>12.78237</x:v>
      </x:c>
      <x:c t="n" s="0">
        <x:v>11.97444</x:v>
      </x:c>
      <x:c t="n" s="0">
        <x:v>11.93036</x:v>
      </x:c>
      <x:c t="n" s="0">
        <x:v>8.399689</x:v>
      </x:c>
      <x:c t="n" s="0">
        <x:v>28.71132</x:v>
      </x:c>
      <x:c t="n" s="0">
        <x:v>24.4743</x:v>
      </x:c>
      <x:c t="n" s="0">
        <x:v>30.63416</x:v>
      </x:c>
      <x:c t="n" s="0">
        <x:v>25.06228</x:v>
      </x:c>
      <x:c t="n" s="0">
        <x:v>23.72513</x:v>
      </x:c>
      <x:c t="n" s="0">
        <x:v>26.98987</x:v>
      </x:c>
      <x:c t="n" s="0">
        <x:v>22.36916</x:v>
      </x:c>
      <x:c t="n" s="0">
        <x:v>23.35536</x:v>
      </x:c>
      <x:c t="n" s="0">
        <x:v>23.83185</x:v>
      </x:c>
      <x:c t="n" s="0">
        <x:v>29.44287</x:v>
      </x:c>
      <x:c t="n" s="0">
        <x:v>35.17435</x:v>
      </x:c>
      <x:c t="n" s="0">
        <x:v>31.90685</x:v>
      </x:c>
      <x:c t="n" s="0">
        <x:v>31.45534</x:v>
      </x:c>
      <x:c t="n" s="0">
        <x:v>29.21119</x:v>
      </x:c>
      <x:c t="n" s="0">
        <x:v>31.2596</x:v>
      </x:c>
      <x:c t="n" s="0">
        <x:v>29.482</x:v>
      </x:c>
      <x:c t="n" s="0">
        <x:v>37.86853</x:v>
      </x:c>
      <x:c t="n" s="0">
        <x:v>32.81978</x:v>
      </x:c>
      <x:c t="n" s="0">
        <x:v>26.20023</x:v>
      </x:c>
      <x:c t="n" s="0">
        <x:v>15.64439</x:v>
      </x:c>
      <x:c t="n" s="0">
        <x:v>12.67485</x:v>
      </x:c>
      <x:c t="n" s="0">
        <x:v>2.605302</x:v>
      </x:c>
      <x:c t="n" s="0">
        <x:v>5.998276</x:v>
      </x:c>
      <x:c t="n" s="0">
        <x:v>10.14598</x:v>
      </x:c>
      <x:c t="n" s="0">
        <x:v>3.066676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43942.8911342593</x:v>
      </x:c>
      <x:c t="n" s="7">
        <x:v>43942.8911342593</x:v>
      </x:c>
      <x:c t="n" s="0">
        <x:v>43.53832</x:v>
      </x:c>
      <x:c t="n" s="0">
        <x:v>54.20069</x:v>
      </x:c>
      <x:c t="n" s="0">
        <x:v>60.55399</x:v>
      </x:c>
      <x:c t="n" s="0">
        <x:v>65.67467</x:v>
      </x:c>
      <x:c t="n" s="0">
        <x:v>-30.06697</x:v>
      </x:c>
      <x:c t="n" s="0">
        <x:v>-22.63572</x:v>
      </x:c>
      <x:c t="n" s="0">
        <x:v>-20.06096</x:v>
      </x:c>
      <x:c t="n" s="0">
        <x:v>-6.551821</x:v>
      </x:c>
      <x:c t="n" s="0">
        <x:v>-2.448082</x:v>
      </x:c>
      <x:c t="n" s="0">
        <x:v>-1.937289</x:v>
      </x:c>
      <x:c t="n" s="0">
        <x:v>4.872473</x:v>
      </x:c>
      <x:c t="n" s="0">
        <x:v>13.63087</x:v>
      </x:c>
      <x:c t="n" s="0">
        <x:v>15.14581</x:v>
      </x:c>
      <x:c t="n" s="0">
        <x:v>17.46847</x:v>
      </x:c>
      <x:c t="n" s="0">
        <x:v>19.39339</x:v>
      </x:c>
      <x:c t="n" s="0">
        <x:v>26.52278</x:v>
      </x:c>
      <x:c t="n" s="0">
        <x:v>25.57651</x:v>
      </x:c>
      <x:c t="n" s="0">
        <x:v>27.75995</x:v>
      </x:c>
      <x:c t="n" s="0">
        <x:v>24.9015</x:v>
      </x:c>
      <x:c t="n" s="0">
        <x:v>31.08823</x:v>
      </x:c>
      <x:c t="n" s="0">
        <x:v>28.11273</x:v>
      </x:c>
      <x:c t="n" s="0">
        <x:v>24.93669</x:v>
      </x:c>
      <x:c t="n" s="0">
        <x:v>25.10351</x:v>
      </x:c>
      <x:c t="n" s="0">
        <x:v>26.48904</x:v>
      </x:c>
      <x:c t="n" s="0">
        <x:v>29.91256</x:v>
      </x:c>
      <x:c t="n" s="0">
        <x:v>31.37204</x:v>
      </x:c>
      <x:c t="n" s="0">
        <x:v>32.13042</x:v>
      </x:c>
      <x:c t="n" s="0">
        <x:v>32.56229</x:v>
      </x:c>
      <x:c t="n" s="0">
        <x:v>31.89942</x:v>
      </x:c>
      <x:c t="n" s="0">
        <x:v>31.15269</x:v>
      </x:c>
      <x:c t="n" s="0">
        <x:v>31.03328</x:v>
      </x:c>
      <x:c t="n" s="0">
        <x:v>36.03168</x:v>
      </x:c>
      <x:c t="n" s="0">
        <x:v>33.58438</x:v>
      </x:c>
      <x:c t="n" s="0">
        <x:v>25.49697</x:v>
      </x:c>
      <x:c t="n" s="0">
        <x:v>14.45771</x:v>
      </x:c>
      <x:c t="n" s="0">
        <x:v>10.97541</x:v>
      </x:c>
      <x:c t="n" s="0">
        <x:v>4.229359</x:v>
      </x:c>
      <x:c t="n" s="0">
        <x:v>5.043523</x:v>
      </x:c>
      <x:c t="n" s="0">
        <x:v>9.159356</x:v>
      </x:c>
      <x:c t="n" s="0">
        <x:v>2.371695</x:v>
      </x:c>
      <x:c t="n" s="0">
        <x:v>-30.06697</x:v>
      </x:c>
      <x:c t="n" s="0">
        <x:v>-26.84022</x:v>
      </x:c>
      <x:c t="n" s="0">
        <x:v>-19.97675</x:v>
      </x:c>
      <x:c t="n" s="0">
        <x:v>-11.7499</x:v>
      </x:c>
      <x:c t="n" s="0">
        <x:v>2.561464</x:v>
      </x:c>
      <x:c t="n" s="0">
        <x:v>-1.608907</x:v>
      </x:c>
      <x:c t="n" s="0">
        <x:v>7.044754</x:v>
      </x:c>
      <x:c t="n" s="0">
        <x:v>12.78237</x:v>
      </x:c>
      <x:c t="n" s="0">
        <x:v>8.629727</x:v>
      </x:c>
      <x:c t="n" s="0">
        <x:v>22.46502</x:v>
      </x:c>
      <x:c t="n" s="0">
        <x:v>8.399689</x:v>
      </x:c>
      <x:c t="n" s="0">
        <x:v>20.0993</x:v>
      </x:c>
      <x:c t="n" s="0">
        <x:v>30.85089</x:v>
      </x:c>
      <x:c t="n" s="0">
        <x:v>31.47314</x:v>
      </x:c>
      <x:c t="n" s="0">
        <x:v>24.34166</x:v>
      </x:c>
      <x:c t="n" s="0">
        <x:v>25.07974</x:v>
      </x:c>
      <x:c t="n" s="0">
        <x:v>31.46691</x:v>
      </x:c>
      <x:c t="n" s="0">
        <x:v>18.90246</x:v>
      </x:c>
      <x:c t="n" s="0">
        <x:v>22.53104</x:v>
      </x:c>
      <x:c t="n" s="0">
        <x:v>30.3588</x:v>
      </x:c>
      <x:c t="n" s="0">
        <x:v>30.01543</x:v>
      </x:c>
      <x:c t="n" s="0">
        <x:v>29.44688</x:v>
      </x:c>
      <x:c t="n" s="0">
        <x:v>29.8734</x:v>
      </x:c>
      <x:c t="n" s="0">
        <x:v>28.91068</x:v>
      </x:c>
      <x:c t="n" s="0">
        <x:v>26.87925</x:v>
      </x:c>
      <x:c t="n" s="0">
        <x:v>30.02311</x:v>
      </x:c>
      <x:c t="n" s="0">
        <x:v>30.14532</x:v>
      </x:c>
      <x:c t="n" s="0">
        <x:v>36.25316</x:v>
      </x:c>
      <x:c t="n" s="0">
        <x:v>30.1106</x:v>
      </x:c>
      <x:c t="n" s="0">
        <x:v>24.99273</x:v>
      </x:c>
      <x:c t="n" s="0">
        <x:v>13.47084</x:v>
      </x:c>
      <x:c t="n" s="0">
        <x:v>9.692505</x:v>
      </x:c>
      <x:c t="n" s="0">
        <x:v>3.29273</x:v>
      </x:c>
      <x:c t="n" s="0">
        <x:v>3.476467</x:v>
      </x:c>
      <x:c t="n" s="0">
        <x:v>10.66536</x:v>
      </x:c>
      <x:c t="n" s="0">
        <x:v>2.372708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43942.8911342593</x:v>
      </x:c>
      <x:c t="n" s="7">
        <x:v>43942.8911342593</x:v>
      </x:c>
      <x:c t="n" s="0">
        <x:v>41.80283</x:v>
      </x:c>
      <x:c t="n" s="0">
        <x:v>54.20069</x:v>
      </x:c>
      <x:c t="n" s="0">
        <x:v>63.07809</x:v>
      </x:c>
      <x:c t="n" s="0">
        <x:v>69.38536</x:v>
      </x:c>
      <x:c t="n" s="0">
        <x:v>-30.06697</x:v>
      </x:c>
      <x:c t="n" s="0">
        <x:v>-23.04808</x:v>
      </x:c>
      <x:c t="n" s="0">
        <x:v>-20.04865</x:v>
      </x:c>
      <x:c t="n" s="0">
        <x:v>-7.01845</x:v>
      </x:c>
      <x:c t="n" s="0">
        <x:v>-1.253359</x:v>
      </x:c>
      <x:c t="n" s="0">
        <x:v>-1.88778</x:v>
      </x:c>
      <x:c t="n" s="0">
        <x:v>5.468929</x:v>
      </x:c>
      <x:c t="n" s="0">
        <x:v>13.4874</x:v>
      </x:c>
      <x:c t="n" s="0">
        <x:v>14.623</x:v>
      </x:c>
      <x:c t="n" s="0">
        <x:v>18.85258</x:v>
      </x:c>
      <x:c t="n" s="0">
        <x:v>19.00956</x:v>
      </x:c>
      <x:c t="n" s="0">
        <x:v>25.85522</x:v>
      </x:c>
      <x:c t="n" s="0">
        <x:v>27.03721</x:v>
      </x:c>
      <x:c t="n" s="0">
        <x:v>28.08103</x:v>
      </x:c>
      <x:c t="n" s="0">
        <x:v>24.78736</x:v>
      </x:c>
      <x:c t="n" s="0">
        <x:v>30.54428</x:v>
      </x:c>
      <x:c t="n" s="0">
        <x:v>28.91608</x:v>
      </x:c>
      <x:c t="n" s="0">
        <x:v>24.93252</x:v>
      </x:c>
      <x:c t="n" s="0">
        <x:v>24.55313</x:v>
      </x:c>
      <x:c t="n" s="0">
        <x:v>26.82989</x:v>
      </x:c>
      <x:c t="n" s="0">
        <x:v>30.0342</x:v>
      </x:c>
      <x:c t="n" s="0">
        <x:v>31.21894</x:v>
      </x:c>
      <x:c t="n" s="0">
        <x:v>32.15096</x:v>
      </x:c>
      <x:c t="n" s="0">
        <x:v>32.2865</x:v>
      </x:c>
      <x:c t="n" s="0">
        <x:v>31.7228</x:v>
      </x:c>
      <x:c t="n" s="0">
        <x:v>31.23406</x:v>
      </x:c>
      <x:c t="n" s="0">
        <x:v>30.95087</x:v>
      </x:c>
      <x:c t="n" s="0">
        <x:v>35.76993</x:v>
      </x:c>
      <x:c t="n" s="0">
        <x:v>33.14824</x:v>
      </x:c>
      <x:c t="n" s="0">
        <x:v>25.62514</x:v>
      </x:c>
      <x:c t="n" s="0">
        <x:v>14.55291</x:v>
      </x:c>
      <x:c t="n" s="0">
        <x:v>10.58794</x:v>
      </x:c>
      <x:c t="n" s="0">
        <x:v>4.120802</x:v>
      </x:c>
      <x:c t="n" s="0">
        <x:v>4.849785</x:v>
      </x:c>
      <x:c t="n" s="0">
        <x:v>9.261223</x:v>
      </x:c>
      <x:c t="n" s="0">
        <x:v>2.32867</x:v>
      </x:c>
      <x:c t="n" s="0">
        <x:v>-30.06697</x:v>
      </x:c>
      <x:c t="n" s="0">
        <x:v>-26.84022</x:v>
      </x:c>
      <x:c t="n" s="0">
        <x:v>-19.97675</x:v>
      </x:c>
      <x:c t="n" s="0">
        <x:v>-11.7499</x:v>
      </x:c>
      <x:c t="n" s="0">
        <x:v>2.561464</x:v>
      </x:c>
      <x:c t="n" s="0">
        <x:v>-1.608907</x:v>
      </x:c>
      <x:c t="n" s="0">
        <x:v>8.075796</x:v>
      </x:c>
      <x:c t="n" s="0">
        <x:v>11.49614</x:v>
      </x:c>
      <x:c t="n" s="0">
        <x:v>8.629727</x:v>
      </x:c>
      <x:c t="n" s="0">
        <x:v>22.99667</x:v>
      </x:c>
      <x:c t="n" s="0">
        <x:v>18.0601</x:v>
      </x:c>
      <x:c t="n" s="0">
        <x:v>10.31443</x:v>
      </x:c>
      <x:c t="n" s="0">
        <x:v>31.30394</x:v>
      </x:c>
      <x:c t="n" s="0">
        <x:v>24.88435</x:v>
      </x:c>
      <x:c t="n" s="0">
        <x:v>23.91242</x:v>
      </x:c>
      <x:c t="n" s="0">
        <x:v>22.00959</x:v>
      </x:c>
      <x:c t="n" s="0">
        <x:v>31.52409</x:v>
      </x:c>
      <x:c t="n" s="0">
        <x:v>26.78064</x:v>
      </x:c>
      <x:c t="n" s="0">
        <x:v>17.43419</x:v>
      </x:c>
      <x:c t="n" s="0">
        <x:v>23.9446</x:v>
      </x:c>
      <x:c t="n" s="0">
        <x:v>28.18813</x:v>
      </x:c>
      <x:c t="n" s="0">
        <x:v>30.69474</x:v>
      </x:c>
      <x:c t="n" s="0">
        <x:v>32.91245</x:v>
      </x:c>
      <x:c t="n" s="0">
        <x:v>32.83078</x:v>
      </x:c>
      <x:c t="n" s="0">
        <x:v>30.16309</x:v>
      </x:c>
      <x:c t="n" s="0">
        <x:v>31.96141</x:v>
      </x:c>
      <x:c t="n" s="0">
        <x:v>30.94457</x:v>
      </x:c>
      <x:c t="n" s="0">
        <x:v>33.45414</x:v>
      </x:c>
      <x:c t="n" s="0">
        <x:v>31.335</x:v>
      </x:c>
      <x:c t="n" s="0">
        <x:v>26.67981</x:v>
      </x:c>
      <x:c t="n" s="0">
        <x:v>14.51504</x:v>
      </x:c>
      <x:c t="n" s="0">
        <x:v>7.563443</x:v>
      </x:c>
      <x:c t="n" s="0">
        <x:v>3.871994</x:v>
      </x:c>
      <x:c t="n" s="0">
        <x:v>4.771235</x:v>
      </x:c>
      <x:c t="n" s="0">
        <x:v>8.218672</x:v>
      </x:c>
      <x:c t="n" s="0">
        <x:v>2.208603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43942.8911342593</x:v>
      </x:c>
      <x:c t="n" s="7">
        <x:v>43942.8911342593</x:v>
      </x:c>
      <x:c t="n" s="0">
        <x:v>43.08848</x:v>
      </x:c>
      <x:c t="n" s="0">
        <x:v>54.20069</x:v>
      </x:c>
      <x:c t="n" s="0">
        <x:v>65.63398</x:v>
      </x:c>
      <x:c t="n" s="0">
        <x:v>71.17696</x:v>
      </x:c>
      <x:c t="n" s="0">
        <x:v>-30.06697</x:v>
      </x:c>
      <x:c t="n" s="0">
        <x:v>-23.43438</x:v>
      </x:c>
      <x:c t="n" s="0">
        <x:v>-20.03823</x:v>
      </x:c>
      <x:c t="n" s="0">
        <x:v>-7.460956</x:v>
      </x:c>
      <x:c t="n" s="0">
        <x:v>-0.4420726</x:v>
      </x:c>
      <x:c t="n" s="0">
        <x:v>-1.965087</x:v>
      </x:c>
      <x:c t="n" s="0">
        <x:v>5.961408</x:v>
      </x:c>
      <x:c t="n" s="0">
        <x:v>13.15926</x:v>
      </x:c>
      <x:c t="n" s="0">
        <x:v>14.28524</x:v>
      </x:c>
      <x:c t="n" s="0">
        <x:v>19.76245</x:v>
      </x:c>
      <x:c t="n" s="0">
        <x:v>18.88325</x:v>
      </x:c>
      <x:c t="n" s="0">
        <x:v>25.19059</x:v>
      </x:c>
      <x:c t="n" s="0">
        <x:v>27.98515</x:v>
      </x:c>
      <x:c t="n" s="0">
        <x:v>27.56708</x:v>
      </x:c>
      <x:c t="n" s="0">
        <x:v>24.98158</x:v>
      </x:c>
      <x:c t="n" s="0">
        <x:v>29.94514</x:v>
      </x:c>
      <x:c t="n" s="0">
        <x:v>29.28896</x:v>
      </x:c>
      <x:c t="n" s="0">
        <x:v>24.97805</x:v>
      </x:c>
      <x:c t="n" s="0">
        <x:v>24.23047</x:v>
      </x:c>
      <x:c t="n" s="0">
        <x:v>26.4366</x:v>
      </x:c>
      <x:c t="n" s="0">
        <x:v>29.78585</x:v>
      </x:c>
      <x:c t="n" s="0">
        <x:v>31.21117</x:v>
      </x:c>
      <x:c t="n" s="0">
        <x:v>32.03674</x:v>
      </x:c>
      <x:c t="n" s="0">
        <x:v>32.51126</x:v>
      </x:c>
      <x:c t="n" s="0">
        <x:v>31.52973</x:v>
      </x:c>
      <x:c t="n" s="0">
        <x:v>31.39851</x:v>
      </x:c>
      <x:c t="n" s="0">
        <x:v>31.15387</x:v>
      </x:c>
      <x:c t="n" s="0">
        <x:v>35.621</x:v>
      </x:c>
      <x:c t="n" s="0">
        <x:v>32.97829</x:v>
      </x:c>
      <x:c t="n" s="0">
        <x:v>25.6119</x:v>
      </x:c>
      <x:c t="n" s="0">
        <x:v>14.26879</x:v>
      </x:c>
      <x:c t="n" s="0">
        <x:v>10.5335</x:v>
      </x:c>
      <x:c t="n" s="0">
        <x:v>4.4724</x:v>
      </x:c>
      <x:c t="n" s="0">
        <x:v>4.93993</x:v>
      </x:c>
      <x:c t="n" s="0">
        <x:v>9.057661</x:v>
      </x:c>
      <x:c t="n" s="0">
        <x:v>2.279858</x:v>
      </x:c>
      <x:c t="n" s="0">
        <x:v>-30.06697</x:v>
      </x:c>
      <x:c t="n" s="0">
        <x:v>-26.84022</x:v>
      </x:c>
      <x:c t="n" s="0">
        <x:v>-19.97675</x:v>
      </x:c>
      <x:c t="n" s="0">
        <x:v>-11.7499</x:v>
      </x:c>
      <x:c t="n" s="0">
        <x:v>2.561464</x:v>
      </x:c>
      <x:c t="n" s="0">
        <x:v>-3.757225</x:v>
      </x:c>
      <x:c t="n" s="0">
        <x:v>8.075796</x:v>
      </x:c>
      <x:c t="n" s="0">
        <x:v>10.48988</x:v>
      </x:c>
      <x:c t="n" s="0">
        <x:v>13.52077</x:v>
      </x:c>
      <x:c t="n" s="0">
        <x:v>22.99667</x:v>
      </x:c>
      <x:c t="n" s="0">
        <x:v>18.0601</x:v>
      </x:c>
      <x:c t="n" s="0">
        <x:v>16.96362</x:v>
      </x:c>
      <x:c t="n" s="0">
        <x:v>30.24842</x:v>
      </x:c>
      <x:c t="n" s="0">
        <x:v>24.38314</x:v>
      </x:c>
      <x:c t="n" s="0">
        <x:v>27.61964</x:v>
      </x:c>
      <x:c t="n" s="0">
        <x:v>21.07347</x:v>
      </x:c>
      <x:c t="n" s="0">
        <x:v>30.08722</x:v>
      </x:c>
      <x:c t="n" s="0">
        <x:v>22.93789</x:v>
      </x:c>
      <x:c t="n" s="0">
        <x:v>24.53249</x:v>
      </x:c>
      <x:c t="n" s="0">
        <x:v>23.6592</x:v>
      </x:c>
      <x:c t="n" s="0">
        <x:v>27.54388</x:v>
      </x:c>
      <x:c t="n" s="0">
        <x:v>33.88282</x:v>
      </x:c>
      <x:c t="n" s="0">
        <x:v>32.75085</x:v>
      </x:c>
      <x:c t="n" s="0">
        <x:v>33.07479</x:v>
      </x:c>
      <x:c t="n" s="0">
        <x:v>31.35346</x:v>
      </x:c>
      <x:c t="n" s="0">
        <x:v>34.37574</x:v>
      </x:c>
      <x:c t="n" s="0">
        <x:v>31.03521</x:v>
      </x:c>
      <x:c t="n" s="0">
        <x:v>33.97886</x:v>
      </x:c>
      <x:c t="n" s="0">
        <x:v>31.23778</x:v>
      </x:c>
      <x:c t="n" s="0">
        <x:v>24.29951</x:v>
      </x:c>
      <x:c t="n" s="0">
        <x:v>13.28223</x:v>
      </x:c>
      <x:c t="n" s="0">
        <x:v>11.3104</x:v>
      </x:c>
      <x:c t="n" s="0">
        <x:v>6.119001</x:v>
      </x:c>
      <x:c t="n" s="0">
        <x:v>5.230512</x:v>
      </x:c>
      <x:c t="n" s="0">
        <x:v>8.608057</x:v>
      </x:c>
      <x:c t="n" s="0">
        <x:v>2.333362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43942.8911342593</x:v>
      </x:c>
      <x:c t="n" s="7">
        <x:v>43942.8911342593</x:v>
      </x:c>
      <x:c t="n" s="0">
        <x:v>45.20507</x:v>
      </x:c>
      <x:c t="n" s="0">
        <x:v>54.20069</x:v>
      </x:c>
      <x:c t="n" s="0">
        <x:v>65.83392</x:v>
      </x:c>
      <x:c t="n" s="0">
        <x:v>69.74008</x:v>
      </x:c>
      <x:c t="n" s="0">
        <x:v>-30.06697</x:v>
      </x:c>
      <x:c t="n" s="0">
        <x:v>-23.79369</x:v>
      </x:c>
      <x:c t="n" s="0">
        <x:v>-20.02942</x:v>
      </x:c>
      <x:c t="n" s="0">
        <x:v>-7.878206</x:v>
      </x:c>
      <x:c t="n" s="0">
        <x:v>0.147959</x:v>
      </x:c>
      <x:c t="n" s="0">
        <x:v>-2.225453</x:v>
      </x:c>
      <x:c t="n" s="0">
        <x:v>6.341863</x:v>
      </x:c>
      <x:c t="n" s="0">
        <x:v>12.85795</x:v>
      </x:c>
      <x:c t="n" s="0">
        <x:v>14.23393</x:v>
      </x:c>
      <x:c t="n" s="0">
        <x:v>21.06085</x:v>
      </x:c>
      <x:c t="n" s="0">
        <x:v>18.77238</x:v>
      </x:c>
      <x:c t="n" s="0">
        <x:v>24.95565</x:v>
      </x:c>
      <x:c t="n" s="0">
        <x:v>28.12283</x:v>
      </x:c>
      <x:c t="n" s="0">
        <x:v>27.79765</x:v>
      </x:c>
      <x:c t="n" s="0">
        <x:v>25.56574</x:v>
      </x:c>
      <x:c t="n" s="0">
        <x:v>29.36144</x:v>
      </x:c>
      <x:c t="n" s="0">
        <x:v>29.21446</x:v>
      </x:c>
      <x:c t="n" s="0">
        <x:v>24.84342</x:v>
      </x:c>
      <x:c t="n" s="0">
        <x:v>24.02834</x:v>
      </x:c>
      <x:c t="n" s="0">
        <x:v>26.13686</x:v>
      </x:c>
      <x:c t="n" s="0">
        <x:v>29.80644</x:v>
      </x:c>
      <x:c t="n" s="0">
        <x:v>32.29424</x:v>
      </x:c>
      <x:c t="n" s="0">
        <x:v>32.09958</x:v>
      </x:c>
      <x:c t="n" s="0">
        <x:v>32.42012</x:v>
      </x:c>
      <x:c t="n" s="0">
        <x:v>31.55856</x:v>
      </x:c>
      <x:c t="n" s="0">
        <x:v>31.6005</x:v>
      </x:c>
      <x:c t="n" s="0">
        <x:v>31.11477</x:v>
      </x:c>
      <x:c t="n" s="0">
        <x:v>35.43898</x:v>
      </x:c>
      <x:c t="n" s="0">
        <x:v>32.69844</x:v>
      </x:c>
      <x:c t="n" s="0">
        <x:v>25.5221</x:v>
      </x:c>
      <x:c t="n" s="0">
        <x:v>14.29512</x:v>
      </x:c>
      <x:c t="n" s="0">
        <x:v>10.62785</x:v>
      </x:c>
      <x:c t="n" s="0">
        <x:v>4.571873</x:v>
      </x:c>
      <x:c t="n" s="0">
        <x:v>4.98149</x:v>
      </x:c>
      <x:c t="n" s="0">
        <x:v>9.272301</x:v>
      </x:c>
      <x:c t="n" s="0">
        <x:v>2.441397</x:v>
      </x:c>
      <x:c t="n" s="0">
        <x:v>-30.06697</x:v>
      </x:c>
      <x:c t="n" s="0">
        <x:v>-26.84022</x:v>
      </x:c>
      <x:c t="n" s="0">
        <x:v>-19.78162</x:v>
      </x:c>
      <x:c t="n" s="0">
        <x:v>-12.87247</x:v>
      </x:c>
      <x:c t="n" s="0">
        <x:v>2.561464</x:v>
      </x:c>
      <x:c t="n" s="0">
        <x:v>-4.173603</x:v>
      </x:c>
      <x:c t="n" s="0">
        <x:v>8.075796</x:v>
      </x:c>
      <x:c t="n" s="0">
        <x:v>9.628266</x:v>
      </x:c>
      <x:c t="n" s="0">
        <x:v>13.92099</x:v>
      </x:c>
      <x:c t="n" s="0">
        <x:v>27.34586</x:v>
      </x:c>
      <x:c t="n" s="0">
        <x:v>18.0601</x:v>
      </x:c>
      <x:c t="n" s="0">
        <x:v>25.08326</x:v>
      </x:c>
      <x:c t="n" s="0">
        <x:v>28.85109</x:v>
      </x:c>
      <x:c t="n" s="0">
        <x:v>30.55122</x:v>
      </x:c>
      <x:c t="n" s="0">
        <x:v>28.87896</x:v>
      </x:c>
      <x:c t="n" s="0">
        <x:v>22.49989</x:v>
      </x:c>
      <x:c t="n" s="0">
        <x:v>27.6873</x:v>
      </x:c>
      <x:c t="n" s="0">
        <x:v>25.22774</x:v>
      </x:c>
      <x:c t="n" s="0">
        <x:v>14.15237</x:v>
      </x:c>
      <x:c t="n" s="0">
        <x:v>28.06165</x:v>
      </x:c>
      <x:c t="n" s="0">
        <x:v>30.68889</x:v>
      </x:c>
      <x:c t="n" s="0">
        <x:v>34.67155</x:v>
      </x:c>
      <x:c t="n" s="0">
        <x:v>30.90792</x:v>
      </x:c>
      <x:c t="n" s="0">
        <x:v>30.2838</x:v>
      </x:c>
      <x:c t="n" s="0">
        <x:v>30.48105</x:v>
      </x:c>
      <x:c t="n" s="0">
        <x:v>31.18868</x:v>
      </x:c>
      <x:c t="n" s="0">
        <x:v>31.70854</x:v>
      </x:c>
      <x:c t="n" s="0">
        <x:v>32.7722</x:v>
      </x:c>
      <x:c t="n" s="0">
        <x:v>30.7422</x:v>
      </x:c>
      <x:c t="n" s="0">
        <x:v>25.39843</x:v>
      </x:c>
      <x:c t="n" s="0">
        <x:v>15.67903</x:v>
      </x:c>
      <x:c t="n" s="0">
        <x:v>15.02019</x:v>
      </x:c>
      <x:c t="n" s="0">
        <x:v>7.267712</x:v>
      </x:c>
      <x:c t="n" s="0">
        <x:v>6.011672</x:v>
      </x:c>
      <x:c t="n" s="0">
        <x:v>10.09614</x:v>
      </x:c>
      <x:c t="n" s="0">
        <x:v>2.493333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43942.8911342593</x:v>
      </x:c>
      <x:c t="n" s="7">
        <x:v>43942.8911342593</x:v>
      </x:c>
      <x:c t="n" s="0">
        <x:v>44.00613</x:v>
      </x:c>
      <x:c t="n" s="0">
        <x:v>54.20069</x:v>
      </x:c>
      <x:c t="n" s="0">
        <x:v>69.86785</x:v>
      </x:c>
      <x:c t="n" s="0">
        <x:v>74.367</x:v>
      </x:c>
      <x:c t="n" s="0">
        <x:v>-30.06697</x:v>
      </x:c>
      <x:c t="n" s="0">
        <x:v>-24.12615</x:v>
      </x:c>
      <x:c t="n" s="0">
        <x:v>-19.9328</x:v>
      </x:c>
      <x:c t="n" s="0">
        <x:v>-8.472143</x:v>
      </x:c>
      <x:c t="n" s="0">
        <x:v>0.5952806</x:v>
      </x:c>
      <x:c t="n" s="0">
        <x:v>-2.460879</x:v>
      </x:c>
      <x:c t="n" s="0">
        <x:v>6.64232</x:v>
      </x:c>
      <x:c t="n" s="0">
        <x:v>12.36195</x:v>
      </x:c>
      <x:c t="n" s="0">
        <x:v>14.18963</x:v>
      </x:c>
      <x:c t="n" s="0">
        <x:v>23.11682</x:v>
      </x:c>
      <x:c t="n" s="0">
        <x:v>18.67541</x:v>
      </x:c>
      <x:c t="n" s="0">
        <x:v>24.97452</x:v>
      </x:c>
      <x:c t="n" s="0">
        <x:v>28.23706</x:v>
      </x:c>
      <x:c t="n" s="0">
        <x:v>28.32543</x:v>
      </x:c>
      <x:c t="n" s="0">
        <x:v>26.67067</x:v>
      </x:c>
      <x:c t="n" s="0">
        <x:v>28.85239</x:v>
      </x:c>
      <x:c t="n" s="0">
        <x:v>28.98938</x:v>
      </x:c>
      <x:c t="n" s="0">
        <x:v>24.6308</x:v>
      </x:c>
      <x:c t="n" s="0">
        <x:v>24.57178</x:v>
      </x:c>
      <x:c t="n" s="0">
        <x:v>27.31375</x:v>
      </x:c>
      <x:c t="n" s="0">
        <x:v>29.68778</x:v>
      </x:c>
      <x:c t="n" s="0">
        <x:v>32.1577</x:v>
      </x:c>
      <x:c t="n" s="0">
        <x:v>31.97184</x:v>
      </x:c>
      <x:c t="n" s="0">
        <x:v>32.96453</x:v>
      </x:c>
      <x:c t="n" s="0">
        <x:v>31.54152</x:v>
      </x:c>
      <x:c t="n" s="0">
        <x:v>31.86254</x:v>
      </x:c>
      <x:c t="n" s="0">
        <x:v>31.04665</x:v>
      </x:c>
      <x:c t="n" s="0">
        <x:v>35.46283</x:v>
      </x:c>
      <x:c t="n" s="0">
        <x:v>32.65731</x:v>
      </x:c>
      <x:c t="n" s="0">
        <x:v>25.4614</x:v>
      </x:c>
      <x:c t="n" s="0">
        <x:v>14.95856</x:v>
      </x:c>
      <x:c t="n" s="0">
        <x:v>13.23194</x:v>
      </x:c>
      <x:c t="n" s="0">
        <x:v>6.185632</x:v>
      </x:c>
      <x:c t="n" s="0">
        <x:v>5.195998</x:v>
      </x:c>
      <x:c t="n" s="0">
        <x:v>9.269612</x:v>
      </x:c>
      <x:c t="n" s="0">
        <x:v>2.378986</x:v>
      </x:c>
      <x:c t="n" s="0">
        <x:v>-30.06697</x:v>
      </x:c>
      <x:c t="n" s="0">
        <x:v>-26.84022</x:v>
      </x:c>
      <x:c t="n" s="0">
        <x:v>-19.24391</x:v>
      </x:c>
      <x:c t="n" s="0">
        <x:v>-22.2611</x:v>
      </x:c>
      <x:c t="n" s="0">
        <x:v>2.561464</x:v>
      </x:c>
      <x:c t="n" s="0">
        <x:v>-4.173603</x:v>
      </x:c>
      <x:c t="n" s="0">
        <x:v>6.349561</x:v>
      </x:c>
      <x:c t="n" s="0">
        <x:v>4.964401</x:v>
      </x:c>
      <x:c t="n" s="0">
        <x:v>13.92099</x:v>
      </x:c>
      <x:c t="n" s="0">
        <x:v>28.17689</x:v>
      </x:c>
      <x:c t="n" s="0">
        <x:v>20.10348</x:v>
      </x:c>
      <x:c t="n" s="0">
        <x:v>25.08326</x:v>
      </x:c>
      <x:c t="n" s="0">
        <x:v>26.9287</x:v>
      </x:c>
      <x:c t="n" s="0">
        <x:v>29.7262</x:v>
      </x:c>
      <x:c t="n" s="0">
        <x:v>30.84078</x:v>
      </x:c>
      <x:c t="n" s="0">
        <x:v>29.6219</x:v>
      </x:c>
      <x:c t="n" s="0">
        <x:v>27.7667</x:v>
      </x:c>
      <x:c t="n" s="0">
        <x:v>21.14294</x:v>
      </x:c>
      <x:c t="n" s="0">
        <x:v>29.03812</x:v>
      </x:c>
      <x:c t="n" s="0">
        <x:v>29.56241</x:v>
      </x:c>
      <x:c t="n" s="0">
        <x:v>27.15217</x:v>
      </x:c>
      <x:c t="n" s="0">
        <x:v>30.29915</x:v>
      </x:c>
      <x:c t="n" s="0">
        <x:v>33.70369</x:v>
      </x:c>
      <x:c t="n" s="0">
        <x:v>36.12992</x:v>
      </x:c>
      <x:c t="n" s="0">
        <x:v>34.64509</x:v>
      </x:c>
      <x:c t="n" s="0">
        <x:v>31.0771</x:v>
      </x:c>
      <x:c t="n" s="0">
        <x:v>30.5842</x:v>
      </x:c>
      <x:c t="n" s="0">
        <x:v>36.52002</x:v>
      </x:c>
      <x:c t="n" s="0">
        <x:v>31.47149</x:v>
      </x:c>
      <x:c t="n" s="0">
        <x:v>25.85736</x:v>
      </x:c>
      <x:c t="n" s="0">
        <x:v>17.0931</x:v>
      </x:c>
      <x:c t="n" s="0">
        <x:v>17.86067</x:v>
      </x:c>
      <x:c t="n" s="0">
        <x:v>10.59131</x:v>
      </x:c>
      <x:c t="n" s="0">
        <x:v>5.883715</x:v>
      </x:c>
      <x:c t="n" s="0">
        <x:v>8.738516</x:v>
      </x:c>
      <x:c t="n" s="0">
        <x:v>2.662165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43942.8911342593</x:v>
      </x:c>
      <x:c t="n" s="7">
        <x:v>43942.8911342593</x:v>
      </x:c>
      <x:c t="n" s="0">
        <x:v>42.63168</x:v>
      </x:c>
      <x:c t="n" s="0">
        <x:v>54.20069</x:v>
      </x:c>
      <x:c t="n" s="0">
        <x:v>56.6713</x:v>
      </x:c>
      <x:c t="n" s="0">
        <x:v>65.67467</x:v>
      </x:c>
      <x:c t="n" s="0">
        <x:v>-30.06697</x:v>
      </x:c>
      <x:c t="n" s="0">
        <x:v>-24.4317</x:v>
      </x:c>
      <x:c t="n" s="0">
        <x:v>-19.8253</x:v>
      </x:c>
      <x:c t="n" s="0">
        <x:v>-9.126544</x:v>
      </x:c>
      <x:c t="n" s="0">
        <x:v>0.9439133</x:v>
      </x:c>
      <x:c t="n" s="0">
        <x:v>-2.672564</x:v>
      </x:c>
      <x:c t="n" s="0">
        <x:v>6.298484</x:v>
      </x:c>
      <x:c t="n" s="0">
        <x:v>11.80975</x:v>
      </x:c>
      <x:c t="n" s="0">
        <x:v>14.30322</x:v>
      </x:c>
      <x:c t="n" s="0">
        <x:v>24.32936</x:v>
      </x:c>
      <x:c t="n" s="0">
        <x:v>19.21752</x:v>
      </x:c>
      <x:c t="n" s="0">
        <x:v>24.99056</x:v>
      </x:c>
      <x:c t="n" s="0">
        <x:v>27.68429</x:v>
      </x:c>
      <x:c t="n" s="0">
        <x:v>28.31844</x:v>
      </x:c>
      <x:c t="n" s="0">
        <x:v>27.07665</x:v>
      </x:c>
      <x:c t="n" s="0">
        <x:v>29.50744</x:v>
      </x:c>
      <x:c t="n" s="0">
        <x:v>28.63433</x:v>
      </x:c>
      <x:c t="n" s="0">
        <x:v>24.4901</x:v>
      </x:c>
      <x:c t="n" s="0">
        <x:v>24.90788</x:v>
      </x:c>
      <x:c t="n" s="0">
        <x:v>27.05011</x:v>
      </x:c>
      <x:c t="n" s="0">
        <x:v>29.2922</x:v>
      </x:c>
      <x:c t="n" s="0">
        <x:v>31.98124</x:v>
      </x:c>
      <x:c t="n" s="0">
        <x:v>32.35256</x:v>
      </x:c>
      <x:c t="n" s="0">
        <x:v>33.64766</x:v>
      </x:c>
      <x:c t="n" s="0">
        <x:v>32.47057</x:v>
      </x:c>
      <x:c t="n" s="0">
        <x:v>32.5988</x:v>
      </x:c>
      <x:c t="n" s="0">
        <x:v>31.38148</x:v>
      </x:c>
      <x:c t="n" s="0">
        <x:v>35.36364</x:v>
      </x:c>
      <x:c t="n" s="0">
        <x:v>32.32131</x:v>
      </x:c>
      <x:c t="n" s="0">
        <x:v>25.7114</x:v>
      </x:c>
      <x:c t="n" s="0">
        <x:v>14.93664</x:v>
      </x:c>
      <x:c t="n" s="0">
        <x:v>13.32234</x:v>
      </x:c>
      <x:c t="n" s="0">
        <x:v>6.667122</x:v>
      </x:c>
      <x:c t="n" s="0">
        <x:v>5.277522</x:v>
      </x:c>
      <x:c t="n" s="0">
        <x:v>8.973063</x:v>
      </x:c>
      <x:c t="n" s="0">
        <x:v>2.331717</x:v>
      </x:c>
      <x:c t="n" s="0">
        <x:v>-30.06697</x:v>
      </x:c>
      <x:c t="n" s="0">
        <x:v>-26.84022</x:v>
      </x:c>
      <x:c t="n" s="0">
        <x:v>-19.24391</x:v>
      </x:c>
      <x:c t="n" s="0">
        <x:v>-22.2611</x:v>
      </x:c>
      <x:c t="n" s="0">
        <x:v>2.561464</x:v>
      </x:c>
      <x:c t="n" s="0">
        <x:v>-4.173603</x:v>
      </x:c>
      <x:c t="n" s="0">
        <x:v>3.441662</x:v>
      </x:c>
      <x:c t="n" s="0">
        <x:v>4.964401</x:v>
      </x:c>
      <x:c t="n" s="0">
        <x:v>16.29444</x:v>
      </x:c>
      <x:c t="n" s="0">
        <x:v>28.17689</x:v>
      </x:c>
      <x:c t="n" s="0">
        <x:v>21.4875</x:v>
      </x:c>
      <x:c t="n" s="0">
        <x:v>25.08326</x:v>
      </x:c>
      <x:c t="n" s="0">
        <x:v>15.49984</x:v>
      </x:c>
      <x:c t="n" s="0">
        <x:v>27.86411</x:v>
      </x:c>
      <x:c t="n" s="0">
        <x:v>23.83442</x:v>
      </x:c>
      <x:c t="n" s="0">
        <x:v>30.09546</x:v>
      </x:c>
      <x:c t="n" s="0">
        <x:v>21.12586</x:v>
      </x:c>
      <x:c t="n" s="0">
        <x:v>24.72336</x:v>
      </x:c>
      <x:c t="n" s="0">
        <x:v>21.61293</x:v>
      </x:c>
      <x:c t="n" s="0">
        <x:v>26.03375</x:v>
      </x:c>
      <x:c t="n" s="0">
        <x:v>28.46335</x:v>
      </x:c>
      <x:c t="n" s="0">
        <x:v>31.52221</x:v>
      </x:c>
      <x:c t="n" s="0">
        <x:v>35.17276</x:v>
      </x:c>
      <x:c t="n" s="0">
        <x:v>36.54963</x:v>
      </x:c>
      <x:c t="n" s="0">
        <x:v>34.93941</x:v>
      </x:c>
      <x:c t="n" s="0">
        <x:v>35.81467</x:v>
      </x:c>
      <x:c t="n" s="0">
        <x:v>31.46764</x:v>
      </x:c>
      <x:c t="n" s="0">
        <x:v>35.27519</x:v>
      </x:c>
      <x:c t="n" s="0">
        <x:v>30.97271</x:v>
      </x:c>
      <x:c t="n" s="0">
        <x:v>30.5484</x:v>
      </x:c>
      <x:c t="n" s="0">
        <x:v>14.44911</x:v>
      </x:c>
      <x:c t="n" s="0">
        <x:v>13.46994</x:v>
      </x:c>
      <x:c t="n" s="0">
        <x:v>8.966931</x:v>
      </x:c>
      <x:c t="n" s="0">
        <x:v>6.233058</x:v>
      </x:c>
      <x:c t="n" s="0">
        <x:v>7.932025</x:v>
      </x:c>
      <x:c t="n" s="0">
        <x:v>1.636279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43942.8911342593</x:v>
      </x:c>
      <x:c t="n" s="7">
        <x:v>43942.8911342593</x:v>
      </x:c>
      <x:c t="n" s="0">
        <x:v>43.37501</x:v>
      </x:c>
      <x:c t="n" s="0">
        <x:v>54.20069</x:v>
      </x:c>
      <x:c t="n" s="0">
        <x:v>55.62321</x:v>
      </x:c>
      <x:c t="n" s="0">
        <x:v>64.12566</x:v>
      </x:c>
      <x:c t="n" s="0">
        <x:v>-30.06697</x:v>
      </x:c>
      <x:c t="n" s="0">
        <x:v>-24.90103</x:v>
      </x:c>
      <x:c t="n" s="0">
        <x:v>-19.7356</x:v>
      </x:c>
      <x:c t="n" s="0">
        <x:v>-9.775943</x:v>
      </x:c>
      <x:c t="n" s="0">
        <x:v>0.9805833</x:v>
      </x:c>
      <x:c t="n" s="0">
        <x:v>-2.861895</x:v>
      </x:c>
      <x:c t="n" s="0">
        <x:v>5.981619</x:v>
      </x:c>
      <x:c t="n" s="0">
        <x:v>11.27528</x:v>
      </x:c>
      <x:c t="n" s="0">
        <x:v>14.78499</x:v>
      </x:c>
      <x:c t="n" s="0">
        <x:v>24.51536</x:v>
      </x:c>
      <x:c t="n" s="0">
        <x:v>19.63231</x:v>
      </x:c>
      <x:c t="n" s="0">
        <x:v>26.19186</x:v>
      </x:c>
      <x:c t="n" s="0">
        <x:v>27.04365</x:v>
      </x:c>
      <x:c t="n" s="0">
        <x:v>28.2974</x:v>
      </x:c>
      <x:c t="n" s="0">
        <x:v>26.53866</x:v>
      </x:c>
      <x:c t="n" s="0">
        <x:v>28.9903</x:v>
      </x:c>
      <x:c t="n" s="0">
        <x:v>28.03753</x:v>
      </x:c>
      <x:c t="n" s="0">
        <x:v>24.16241</x:v>
      </x:c>
      <x:c t="n" s="0">
        <x:v>24.35444</x:v>
      </x:c>
      <x:c t="n" s="0">
        <x:v>27.07506</x:v>
      </x:c>
      <x:c t="n" s="0">
        <x:v>29.57318</x:v>
      </x:c>
      <x:c t="n" s="0">
        <x:v>32.46093</x:v>
      </x:c>
      <x:c t="n" s="0">
        <x:v>32.70097</x:v>
      </x:c>
      <x:c t="n" s="0">
        <x:v>33.69498</x:v>
      </x:c>
      <x:c t="n" s="0">
        <x:v>32.46231</x:v>
      </x:c>
      <x:c t="n" s="0">
        <x:v>32.43721</x:v>
      </x:c>
      <x:c t="n" s="0">
        <x:v>31.14161</x:v>
      </x:c>
      <x:c t="n" s="0">
        <x:v>35.34475</x:v>
      </x:c>
      <x:c t="n" s="0">
        <x:v>32.18882</x:v>
      </x:c>
      <x:c t="n" s="0">
        <x:v>27.47104</x:v>
      </x:c>
      <x:c t="n" s="0">
        <x:v>14.88311</x:v>
      </x:c>
      <x:c t="n" s="0">
        <x:v>13.31831</x:v>
      </x:c>
      <x:c t="n" s="0">
        <x:v>6.954809</x:v>
      </x:c>
      <x:c t="n" s="0">
        <x:v>5.39911</x:v>
      </x:c>
      <x:c t="n" s="0">
        <x:v>9.081387</x:v>
      </x:c>
      <x:c t="n" s="0">
        <x:v>2.304986</x:v>
      </x:c>
      <x:c t="n" s="0">
        <x:v>-30.06697</x:v>
      </x:c>
      <x:c t="n" s="0">
        <x:v>-29.16826</x:v>
      </x:c>
      <x:c t="n" s="0">
        <x:v>-19.24391</x:v>
      </x:c>
      <x:c t="n" s="0">
        <x:v>-22.2611</x:v>
      </x:c>
      <x:c t="n" s="0">
        <x:v>-0.6380044</x:v>
      </x:c>
      <x:c t="n" s="0">
        <x:v>-4.173603</x:v>
      </x:c>
      <x:c t="n" s="0">
        <x:v>3.441662</x:v>
      </x:c>
      <x:c t="n" s="0">
        <x:v>4.88249</x:v>
      </x:c>
      <x:c t="n" s="0">
        <x:v>16.8648</x:v>
      </x:c>
      <x:c t="n" s="0">
        <x:v>18.47406</x:v>
      </x:c>
      <x:c t="n" s="0">
        <x:v>21.4875</x:v>
      </x:c>
      <x:c t="n" s="0">
        <x:v>32.13406</x:v>
      </x:c>
      <x:c t="n" s="0">
        <x:v>15.49984</x:v>
      </x:c>
      <x:c t="n" s="0">
        <x:v>29.14616</x:v>
      </x:c>
      <x:c t="n" s="0">
        <x:v>20.61288</x:v>
      </x:c>
      <x:c t="n" s="0">
        <x:v>20.85995</x:v>
      </x:c>
      <x:c t="n" s="0">
        <x:v>18.29834</x:v>
      </x:c>
      <x:c t="n" s="0">
        <x:v>23.39468</x:v>
      </x:c>
      <x:c t="n" s="0">
        <x:v>16.59397</x:v>
      </x:c>
      <x:c t="n" s="0">
        <x:v>26.72052</x:v>
      </x:c>
      <x:c t="n" s="0">
        <x:v>35.66967</x:v>
      </x:c>
      <x:c t="n" s="0">
        <x:v>34.64361</x:v>
      </x:c>
      <x:c t="n" s="0">
        <x:v>30.49387</x:v>
      </x:c>
      <x:c t="n" s="0">
        <x:v>34.1954</x:v>
      </x:c>
      <x:c t="n" s="0">
        <x:v>29.63549</x:v>
      </x:c>
      <x:c t="n" s="0">
        <x:v>30.01753</x:v>
      </x:c>
      <x:c t="n" s="0">
        <x:v>31.65644</x:v>
      </x:c>
      <x:c t="n" s="0">
        <x:v>34.43071</x:v>
      </x:c>
      <x:c t="n" s="0">
        <x:v>31.62962</x:v>
      </x:c>
      <x:c t="n" s="0">
        <x:v>31.36447</x:v>
      </x:c>
      <x:c t="n" s="0">
        <x:v>15.30582</x:v>
      </x:c>
      <x:c t="n" s="0">
        <x:v>12.90896</x:v>
      </x:c>
      <x:c t="n" s="0">
        <x:v>7.593557</x:v>
      </x:c>
      <x:c t="n" s="0">
        <x:v>5.357122</x:v>
      </x:c>
      <x:c t="n" s="0">
        <x:v>8.811409</x:v>
      </x:c>
      <x:c t="n" s="0">
        <x:v>2.238855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43942.8911458333</x:v>
      </x:c>
      <x:c t="n" s="7">
        <x:v>43942.8911458333</x:v>
      </x:c>
      <x:c t="n" s="0">
        <x:v>42.28049</x:v>
      </x:c>
      <x:c t="n" s="0">
        <x:v>54.20069</x:v>
      </x:c>
      <x:c t="n" s="0">
        <x:v>59.80188</x:v>
      </x:c>
      <x:c t="n" s="0">
        <x:v>66.64378</x:v>
      </x:c>
      <x:c t="n" s="0">
        <x:v>-30.06697</x:v>
      </x:c>
      <x:c t="n" s="0">
        <x:v>-25.54992</x:v>
      </x:c>
      <x:c t="n" s="0">
        <x:v>-19.66042</x:v>
      </x:c>
      <x:c t="n" s="0">
        <x:v>-10.41958</x:v>
      </x:c>
      <x:c t="n" s="0">
        <x:v>0.7787205</x:v>
      </x:c>
      <x:c t="n" s="0">
        <x:v>-3.03039</x:v>
      </x:c>
      <x:c t="n" s="0">
        <x:v>5.69141</x:v>
      </x:c>
      <x:c t="n" s="0">
        <x:v>10.7441</x:v>
      </x:c>
      <x:c t="n" s="0">
        <x:v>15.15794</x:v>
      </x:c>
      <x:c t="n" s="0">
        <x:v>24.01094</x:v>
      </x:c>
      <x:c t="n" s="0">
        <x:v>19.95767</x:v>
      </x:c>
      <x:c t="n" s="0">
        <x:v>27.73757</x:v>
      </x:c>
      <x:c t="n" s="0">
        <x:v>26.61266</x:v>
      </x:c>
      <x:c t="n" s="0">
        <x:v>28.54524</x:v>
      </x:c>
      <x:c t="n" s="0">
        <x:v>26.06503</x:v>
      </x:c>
      <x:c t="n" s="0">
        <x:v>28.60652</x:v>
      </x:c>
      <x:c t="n" s="0">
        <x:v>27.46951</x:v>
      </x:c>
      <x:c t="n" s="0">
        <x:v>24.4824</x:v>
      </x:c>
      <x:c t="n" s="0">
        <x:v>23.7832</x:v>
      </x:c>
      <x:c t="n" s="0">
        <x:v>26.99782</x:v>
      </x:c>
      <x:c t="n" s="0">
        <x:v>31.34974</x:v>
      </x:c>
      <x:c t="n" s="0">
        <x:v>32.38864</x:v>
      </x:c>
      <x:c t="n" s="0">
        <x:v>32.65511</x:v>
      </x:c>
      <x:c t="n" s="0">
        <x:v>33.71339</x:v>
      </x:c>
      <x:c t="n" s="0">
        <x:v>32.55429</x:v>
      </x:c>
      <x:c t="n" s="0">
        <x:v>32.07125</x:v>
      </x:c>
      <x:c t="n" s="0">
        <x:v>31.12218</x:v>
      </x:c>
      <x:c t="n" s="0">
        <x:v>35.25884</x:v>
      </x:c>
      <x:c t="n" s="0">
        <x:v>32.2338</x:v>
      </x:c>
      <x:c t="n" s="0">
        <x:v>28.21091</x:v>
      </x:c>
      <x:c t="n" s="0">
        <x:v>15.01715</x:v>
      </x:c>
      <x:c t="n" s="0">
        <x:v>12.97892</x:v>
      </x:c>
      <x:c t="n" s="0">
        <x:v>6.960651</x:v>
      </x:c>
      <x:c t="n" s="0">
        <x:v>5.383597</x:v>
      </x:c>
      <x:c t="n" s="0">
        <x:v>8.953699</x:v>
      </x:c>
      <x:c t="n" s="0">
        <x:v>2.266398</x:v>
      </x:c>
      <x:c t="n" s="0">
        <x:v>-30.06697</x:v>
      </x:c>
      <x:c t="n" s="0">
        <x:v>-29.16826</x:v>
      </x:c>
      <x:c t="n" s="0">
        <x:v>-19.24391</x:v>
      </x:c>
      <x:c t="n" s="0">
        <x:v>-22.2611</x:v>
      </x:c>
      <x:c t="n" s="0">
        <x:v>-0.6380044</x:v>
      </x:c>
      <x:c t="n" s="0">
        <x:v>-1.997576</x:v>
      </x:c>
      <x:c t="n" s="0">
        <x:v>3.441662</x:v>
      </x:c>
      <x:c t="n" s="0">
        <x:v>4.261296</x:v>
      </x:c>
      <x:c t="n" s="0">
        <x:v>16.51997</x:v>
      </x:c>
      <x:c t="n" s="0">
        <x:v>18.47406</x:v>
      </x:c>
      <x:c t="n" s="0">
        <x:v>21.4875</x:v>
      </x:c>
      <x:c t="n" s="0">
        <x:v>32.13406</x:v>
      </x:c>
      <x:c t="n" s="0">
        <x:v>24.92602</x:v>
      </x:c>
      <x:c t="n" s="0">
        <x:v>29.76585</x:v>
      </x:c>
      <x:c t="n" s="0">
        <x:v>21.31881</x:v>
      </x:c>
      <x:c t="n" s="0">
        <x:v>26.87978</x:v>
      </x:c>
      <x:c t="n" s="0">
        <x:v>27.13708</x:v>
      </x:c>
      <x:c t="n" s="0">
        <x:v>24.4747</x:v>
      </x:c>
      <x:c t="n" s="0">
        <x:v>24.17562</x:v>
      </x:c>
      <x:c t="n" s="0">
        <x:v>28.52575</x:v>
      </x:c>
      <x:c t="n" s="0">
        <x:v>32.44268</x:v>
      </x:c>
      <x:c t="n" s="0">
        <x:v>29.72966</x:v>
      </x:c>
      <x:c t="n" s="0">
        <x:v>33.59144</x:v>
      </x:c>
      <x:c t="n" s="0">
        <x:v>29.9735</x:v>
      </x:c>
      <x:c t="n" s="0">
        <x:v>33.21637</x:v>
      </x:c>
      <x:c t="n" s="0">
        <x:v>32.80386</x:v>
      </x:c>
      <x:c t="n" s="0">
        <x:v>30.30177</x:v>
      </x:c>
      <x:c t="n" s="0">
        <x:v>35.47576</x:v>
      </x:c>
      <x:c t="n" s="0">
        <x:v>32.55062</x:v>
      </x:c>
      <x:c t="n" s="0">
        <x:v>31.64725</x:v>
      </x:c>
      <x:c t="n" s="0">
        <x:v>16.89799</x:v>
      </x:c>
      <x:c t="n" s="0">
        <x:v>9.965883</x:v>
      </x:c>
      <x:c t="n" s="0">
        <x:v>5.419974</x:v>
      </x:c>
      <x:c t="n" s="0">
        <x:v>5.911384</x:v>
      </x:c>
      <x:c t="n" s="0">
        <x:v>8.852085</x:v>
      </x:c>
      <x:c t="n" s="0">
        <x:v>1.910417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43942.8911458333</x:v>
      </x:c>
      <x:c t="n" s="7">
        <x:v>43942.8911458333</x:v>
      </x:c>
      <x:c t="n" s="0">
        <x:v>43.01752</x:v>
      </x:c>
      <x:c t="n" s="0">
        <x:v>54.20069</x:v>
      </x:c>
      <x:c t="n" s="0">
        <x:v>58.17264</x:v>
      </x:c>
      <x:c t="n" s="0">
        <x:v>64.96886</x:v>
      </x:c>
      <x:c t="n" s="0">
        <x:v>-30.06697</x:v>
      </x:c>
      <x:c t="n" s="0">
        <x:v>-26.19302</x:v>
      </x:c>
      <x:c t="n" s="0">
        <x:v>-19.59723</x:v>
      </x:c>
      <x:c t="n" s="0">
        <x:v>-11.05659</x:v>
      </x:c>
      <x:c t="n" s="0">
        <x:v>0.5985705</x:v>
      </x:c>
      <x:c t="n" s="0">
        <x:v>-2.468448</x:v>
      </x:c>
      <x:c t="n" s="0">
        <x:v>5.42722</x:v>
      </x:c>
      <x:c t="n" s="0">
        <x:v>10.22253</x:v>
      </x:c>
      <x:c t="n" s="0">
        <x:v>15.29218</x:v>
      </x:c>
      <x:c t="n" s="0">
        <x:v>23.52829</x:v>
      </x:c>
      <x:c t="n" s="0">
        <x:v>20.09441</x:v>
      </x:c>
      <x:c t="n" s="0">
        <x:v>28.7266</x:v>
      </x:c>
      <x:c t="n" s="0">
        <x:v>26.40368</x:v>
      </x:c>
      <x:c t="n" s="0">
        <x:v>28.74778</x:v>
      </x:c>
      <x:c t="n" s="0">
        <x:v>25.97662</x:v>
      </x:c>
      <x:c t="n" s="0">
        <x:v>28.60658</x:v>
      </x:c>
      <x:c t="n" s="0">
        <x:v>28.2614</x:v>
      </x:c>
      <x:c t="n" s="0">
        <x:v>24.03792</x:v>
      </x:c>
      <x:c t="n" s="0">
        <x:v>24.76011</x:v>
      </x:c>
      <x:c t="n" s="0">
        <x:v>27.15423</x:v>
      </x:c>
      <x:c t="n" s="0">
        <x:v>31.03319</x:v>
      </x:c>
      <x:c t="n" s="0">
        <x:v>31.89302</x:v>
      </x:c>
      <x:c t="n" s="0">
        <x:v>32.62816</x:v>
      </x:c>
      <x:c t="n" s="0">
        <x:v>33.5182</x:v>
      </x:c>
      <x:c t="n" s="0">
        <x:v>32.16451</x:v>
      </x:c>
      <x:c t="n" s="0">
        <x:v>32.35612</x:v>
      </x:c>
      <x:c t="n" s="0">
        <x:v>31.03202</x:v>
      </x:c>
      <x:c t="n" s="0">
        <x:v>35.2257</x:v>
      </x:c>
      <x:c t="n" s="0">
        <x:v>32.21382</x:v>
      </x:c>
      <x:c t="n" s="0">
        <x:v>28.98505</x:v>
      </x:c>
      <x:c t="n" s="0">
        <x:v>15.3531</x:v>
      </x:c>
      <x:c t="n" s="0">
        <x:v>12.94564</x:v>
      </x:c>
      <x:c t="n" s="0">
        <x:v>6.648258</x:v>
      </x:c>
      <x:c t="n" s="0">
        <x:v>5.405607</x:v>
      </x:c>
      <x:c t="n" s="0">
        <x:v>9.066986</x:v>
      </x:c>
      <x:c t="n" s="0">
        <x:v>2.154279</x:v>
      </x:c>
      <x:c t="n" s="0">
        <x:v>-30.06697</x:v>
      </x:c>
      <x:c t="n" s="0">
        <x:v>-29.16826</x:v>
      </x:c>
      <x:c t="n" s="0">
        <x:v>-19.24391</x:v>
      </x:c>
      <x:c t="n" s="0">
        <x:v>-22.2611</x:v>
      </x:c>
      <x:c t="n" s="0">
        <x:v>-0.6380044</x:v>
      </x:c>
      <x:c t="n" s="0">
        <x:v>0.1952347</x:v>
      </x:c>
      <x:c t="n" s="0">
        <x:v>3.441662</x:v>
      </x:c>
      <x:c t="n" s="0">
        <x:v>4.261296</x:v>
      </x:c>
      <x:c t="n" s="0">
        <x:v>15.87639</x:v>
      </x:c>
      <x:c t="n" s="0">
        <x:v>18.47406</x:v>
      </x:c>
      <x:c t="n" s="0">
        <x:v>20.09196</x:v>
      </x:c>
      <x:c t="n" s="0">
        <x:v>31.0808</x:v>
      </x:c>
      <x:c t="n" s="0">
        <x:v>24.92602</x:v>
      </x:c>
      <x:c t="n" s="0">
        <x:v>29.7892</x:v>
      </x:c>
      <x:c t="n" s="0">
        <x:v>27.36412</x:v>
      </x:c>
      <x:c t="n" s="0">
        <x:v>29.49102</x:v>
      </x:c>
      <x:c t="n" s="0">
        <x:v>30.25072</x:v>
      </x:c>
      <x:c t="n" s="0">
        <x:v>21.53123</x:v>
      </x:c>
      <x:c t="n" s="0">
        <x:v>28.94497</x:v>
      </x:c>
      <x:c t="n" s="0">
        <x:v>22.83123</x:v>
      </x:c>
      <x:c t="n" s="0">
        <x:v>24.72411</x:v>
      </x:c>
      <x:c t="n" s="0">
        <x:v>28.29171</x:v>
      </x:c>
      <x:c t="n" s="0">
        <x:v>30.52269</x:v>
      </x:c>
      <x:c t="n" s="0">
        <x:v>33.59738</x:v>
      </x:c>
      <x:c t="n" s="0">
        <x:v>28.44177</x:v>
      </x:c>
      <x:c t="n" s="0">
        <x:v>30.64607</x:v>
      </x:c>
      <x:c t="n" s="0">
        <x:v>30.20745</x:v>
      </x:c>
      <x:c t="n" s="0">
        <x:v>33.49913</x:v>
      </x:c>
      <x:c t="n" s="0">
        <x:v>32.83804</x:v>
      </x:c>
      <x:c t="n" s="0">
        <x:v>33.0959</x:v>
      </x:c>
      <x:c t="n" s="0">
        <x:v>19.02147</x:v>
      </x:c>
      <x:c t="n" s="0">
        <x:v>17.29074</x:v>
      </x:c>
      <x:c t="n" s="0">
        <x:v>10.51483</x:v>
      </x:c>
      <x:c t="n" s="0">
        <x:v>5.390267</x:v>
      </x:c>
      <x:c t="n" s="0">
        <x:v>9.46678</x:v>
      </x:c>
      <x:c t="n" s="0">
        <x:v>1.728183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43942.8911458333</x:v>
      </x:c>
      <x:c t="n" s="7">
        <x:v>43942.8911458333</x:v>
      </x:c>
      <x:c t="n" s="0">
        <x:v>43.30251</x:v>
      </x:c>
      <x:c t="n" s="0">
        <x:v>54.20069</x:v>
      </x:c>
      <x:c t="n" s="0">
        <x:v>61.70033</x:v>
      </x:c>
      <x:c t="n" s="0">
        <x:v>67.71588</x:v>
      </x:c>
      <x:c t="n" s="0">
        <x:v>-30.06697</x:v>
      </x:c>
      <x:c t="n" s="0">
        <x:v>-26.82953</x:v>
      </x:c>
      <x:c t="n" s="0">
        <x:v>-19.54399</x:v>
      </x:c>
      <x:c t="n" s="0">
        <x:v>-11.68603</x:v>
      </x:c>
      <x:c t="n" s="0">
        <x:v>0.4385709</x:v>
      </x:c>
      <x:c t="n" s="0">
        <x:v>-1.962409</x:v>
      </x:c>
      <x:c t="n" s="0">
        <x:v>5.107985</x:v>
      </x:c>
      <x:c t="n" s="0">
        <x:v>10.16259</x:v>
      </x:c>
      <x:c t="n" s="0">
        <x:v>15.38251</x:v>
      </x:c>
      <x:c t="n" s="0">
        <x:v>22.9883</x:v>
      </x:c>
      <x:c t="n" s="0">
        <x:v>20.09406</x:v>
      </x:c>
      <x:c t="n" s="0">
        <x:v>28.5639</x:v>
      </x:c>
      <x:c t="n" s="0">
        <x:v>26.19037</x:v>
      </x:c>
      <x:c t="n" s="0">
        <x:v>28.91765</x:v>
      </x:c>
      <x:c t="n" s="0">
        <x:v>26.20893</x:v>
      </x:c>
      <x:c t="n" s="0">
        <x:v>28.40957</x:v>
      </x:c>
      <x:c t="n" s="0">
        <x:v>27.79345</x:v>
      </x:c>
      <x:c t="n" s="0">
        <x:v>24.45141</x:v>
      </x:c>
      <x:c t="n" s="0">
        <x:v>25.26859</x:v>
      </x:c>
      <x:c t="n" s="0">
        <x:v>26.82958</x:v>
      </x:c>
      <x:c t="n" s="0">
        <x:v>30.49294</x:v>
      </x:c>
      <x:c t="n" s="0">
        <x:v>31.8379</x:v>
      </x:c>
      <x:c t="n" s="0">
        <x:v>32.3659</x:v>
      </x:c>
      <x:c t="n" s="0">
        <x:v>33.42101</x:v>
      </x:c>
      <x:c t="n" s="0">
        <x:v>31.75666</x:v>
      </x:c>
      <x:c t="n" s="0">
        <x:v>32.09482</x:v>
      </x:c>
      <x:c t="n" s="0">
        <x:v>31.35507</x:v>
      </x:c>
      <x:c t="n" s="0">
        <x:v>34.8278</x:v>
      </x:c>
      <x:c t="n" s="0">
        <x:v>32.52463</x:v>
      </x:c>
      <x:c t="n" s="0">
        <x:v>30.15711</x:v>
      </x:c>
      <x:c t="n" s="0">
        <x:v>15.97966</x:v>
      </x:c>
      <x:c t="n" s="0">
        <x:v>13.77613</x:v>
      </x:c>
      <x:c t="n" s="0">
        <x:v>7.523279</x:v>
      </x:c>
      <x:c t="n" s="0">
        <x:v>5.418769</x:v>
      </x:c>
      <x:c t="n" s="0">
        <x:v>8.811771</x:v>
      </x:c>
      <x:c t="n" s="0">
        <x:v>2.199437</x:v>
      </x:c>
      <x:c t="n" s="0">
        <x:v>-30.06697</x:v>
      </x:c>
      <x:c t="n" s="0">
        <x:v>-29.16826</x:v>
      </x:c>
      <x:c t="n" s="0">
        <x:v>-19.24391</x:v>
      </x:c>
      <x:c t="n" s="0">
        <x:v>-22.2611</x:v>
      </x:c>
      <x:c t="n" s="0">
        <x:v>-0.6380044</x:v>
      </x:c>
      <x:c t="n" s="0">
        <x:v>0.1952347</x:v>
      </x:c>
      <x:c t="n" s="0">
        <x:v>1.103607</x:v>
      </x:c>
      <x:c t="n" s="0">
        <x:v>12.53816</x:v>
      </x:c>
      <x:c t="n" s="0">
        <x:v>15.87639</x:v>
      </x:c>
      <x:c t="n" s="0">
        <x:v>11.35076</x:v>
      </x:c>
      <x:c t="n" s="0">
        <x:v>20.09196</x:v>
      </x:c>
      <x:c t="n" s="0">
        <x:v>23.55098</x:v>
      </x:c>
      <x:c t="n" s="0">
        <x:v>24.34725</x:v>
      </x:c>
      <x:c t="n" s="0">
        <x:v>29.79695</x:v>
      </x:c>
      <x:c t="n" s="0">
        <x:v>26.04939</x:v>
      </x:c>
      <x:c t="n" s="0">
        <x:v>21.75961</x:v>
      </x:c>
      <x:c t="n" s="0">
        <x:v>22.29858</x:v>
      </x:c>
      <x:c t="n" s="0">
        <x:v>27.6241</x:v>
      </x:c>
      <x:c t="n" s="0">
        <x:v>23.8941</x:v>
      </x:c>
      <x:c t="n" s="0">
        <x:v>25.84553</x:v>
      </x:c>
      <x:c t="n" s="0">
        <x:v>23.33268</x:v>
      </x:c>
      <x:c t="n" s="0">
        <x:v>32.11633</x:v>
      </x:c>
      <x:c t="n" s="0">
        <x:v>31.11624</x:v>
      </x:c>
      <x:c t="n" s="0">
        <x:v>31.83259</x:v>
      </x:c>
      <x:c t="n" s="0">
        <x:v>30.77795</x:v>
      </x:c>
      <x:c t="n" s="0">
        <x:v>31.45707</x:v>
      </x:c>
      <x:c t="n" s="0">
        <x:v>32.9389</x:v>
      </x:c>
      <x:c t="n" s="0">
        <x:v>31.78909</x:v>
      </x:c>
      <x:c t="n" s="0">
        <x:v>33.28208</x:v>
      </x:c>
      <x:c t="n" s="0">
        <x:v>33.74848</x:v>
      </x:c>
      <x:c t="n" s="0">
        <x:v>14.71721</x:v>
      </x:c>
      <x:c t="n" s="0">
        <x:v>11.14617</x:v>
      </x:c>
      <x:c t="n" s="0">
        <x:v>7.303016</x:v>
      </x:c>
      <x:c t="n" s="0">
        <x:v>4.708111</x:v>
      </x:c>
      <x:c t="n" s="0">
        <x:v>7.181783</x:v>
      </x:c>
      <x:c t="n" s="0">
        <x:v>2.495631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43942.8911458333</x:v>
      </x:c>
      <x:c t="n" s="7">
        <x:v>43942.8911458333</x:v>
      </x:c>
      <x:c t="n" s="0">
        <x:v>43.13682</x:v>
      </x:c>
      <x:c t="n" s="0">
        <x:v>54.20069</x:v>
      </x:c>
      <x:c t="n" s="0">
        <x:v>57.42208</x:v>
      </x:c>
      <x:c t="n" s="0">
        <x:v>66.08861</x:v>
      </x:c>
      <x:c t="n" s="0">
        <x:v>-30.06697</x:v>
      </x:c>
      <x:c t="n" s="0">
        <x:v>-27.42014</x:v>
      </x:c>
      <x:c t="n" s="0">
        <x:v>-19.48254</x:v>
      </x:c>
      <x:c t="n" s="0">
        <x:v>-11.42506</x:v>
      </x:c>
      <x:c t="n" s="0">
        <x:v>0.2971003</x:v>
      </x:c>
      <x:c t="n" s="0">
        <x:v>-1.572507</x:v>
      </x:c>
      <x:c t="n" s="0">
        <x:v>4.680055</x:v>
      </x:c>
      <x:c t="n" s="0">
        <x:v>10.72003</x:v>
      </x:c>
      <x:c t="n" s="0">
        <x:v>15.4582</x:v>
      </x:c>
      <x:c t="n" s="0">
        <x:v>22.32364</x:v>
      </x:c>
      <x:c t="n" s="0">
        <x:v>20.09375</x:v>
      </x:c>
      <x:c t="n" s="0">
        <x:v>28.10656</x:v>
      </x:c>
      <x:c t="n" s="0">
        <x:v>25.95649</x:v>
      </x:c>
      <x:c t="n" s="0">
        <x:v>28.66395</x:v>
      </x:c>
      <x:c t="n" s="0">
        <x:v>25.96319</x:v>
      </x:c>
      <x:c t="n" s="0">
        <x:v>28.03963</x:v>
      </x:c>
      <x:c t="n" s="0">
        <x:v>27.46737</x:v>
      </x:c>
      <x:c t="n" s="0">
        <x:v>24.65622</x:v>
      </x:c>
      <x:c t="n" s="0">
        <x:v>24.78783</x:v>
      </x:c>
      <x:c t="n" s="0">
        <x:v>26.60284</x:v>
      </x:c>
      <x:c t="n" s="0">
        <x:v>29.94966</x:v>
      </x:c>
      <x:c t="n" s="0">
        <x:v>31.64445</x:v>
      </x:c>
      <x:c t="n" s="0">
        <x:v>32.20525</x:v>
      </x:c>
      <x:c t="n" s="0">
        <x:v>33.10718</x:v>
      </x:c>
      <x:c t="n" s="0">
        <x:v>31.84932</x:v>
      </x:c>
      <x:c t="n" s="0">
        <x:v>32.04436</x:v>
      </x:c>
      <x:c t="n" s="0">
        <x:v>31.16855</x:v>
      </x:c>
      <x:c t="n" s="0">
        <x:v>34.71381</x:v>
      </x:c>
      <x:c t="n" s="0">
        <x:v>32.59079</x:v>
      </x:c>
      <x:c t="n" s="0">
        <x:v>30.81454</x:v>
      </x:c>
      <x:c t="n" s="0">
        <x:v>16.08429</x:v>
      </x:c>
      <x:c t="n" s="0">
        <x:v>13.52429</x:v>
      </x:c>
      <x:c t="n" s="0">
        <x:v>7.607206</x:v>
      </x:c>
      <x:c t="n" s="0">
        <x:v>5.362982</x:v>
      </x:c>
      <x:c t="n" s="0">
        <x:v>8.679814</x:v>
      </x:c>
      <x:c t="n" s="0">
        <x:v>2.245756</x:v>
      </x:c>
      <x:c t="n" s="0">
        <x:v>-30.06697</x:v>
      </x:c>
      <x:c t="n" s="0">
        <x:v>-29.16826</x:v>
      </x:c>
      <x:c t="n" s="0">
        <x:v>-19.04326</x:v>
      </x:c>
      <x:c t="n" s="0">
        <x:v>-7.437846</x:v>
      </x:c>
      <x:c t="n" s="0">
        <x:v>-0.6380044</x:v>
      </x:c>
      <x:c t="n" s="0">
        <x:v>0.1952347</x:v>
      </x:c>
      <x:c t="n" s="0">
        <x:v>0.6369299</x:v>
      </x:c>
      <x:c t="n" s="0">
        <x:v>13.03659</x:v>
      </x:c>
      <x:c t="n" s="0">
        <x:v>15.10321</x:v>
      </x:c>
      <x:c t="n" s="0">
        <x:v>7.43876</x:v>
      </x:c>
      <x:c t="n" s="0">
        <x:v>20.09196</x:v>
      </x:c>
      <x:c t="n" s="0">
        <x:v>23.55098</x:v>
      </x:c>
      <x:c t="n" s="0">
        <x:v>24.25789</x:v>
      </x:c>
      <x:c t="n" s="0">
        <x:v>15.41618</x:v>
      </x:c>
      <x:c t="n" s="0">
        <x:v>25.6792</x:v>
      </x:c>
      <x:c t="n" s="0">
        <x:v>26.95281</x:v>
      </x:c>
      <x:c t="n" s="0">
        <x:v>22.73575</x:v>
      </x:c>
      <x:c t="n" s="0">
        <x:v>24.66961</x:v>
      </x:c>
      <x:c t="n" s="0">
        <x:v>21.17948</x:v>
      </x:c>
      <x:c t="n" s="0">
        <x:v>24.80199</x:v>
      </x:c>
      <x:c t="n" s="0">
        <x:v>21.43641</x:v>
      </x:c>
      <x:c t="n" s="0">
        <x:v>30.83226</x:v>
      </x:c>
      <x:c t="n" s="0">
        <x:v>30.58047</x:v>
      </x:c>
      <x:c t="n" s="0">
        <x:v>31.44169</x:v>
      </x:c>
      <x:c t="n" s="0">
        <x:v>30.69055</x:v>
      </x:c>
      <x:c t="n" s="0">
        <x:v>32.02357</x:v>
      </x:c>
      <x:c t="n" s="0">
        <x:v>27.31374</x:v>
      </x:c>
      <x:c t="n" s="0">
        <x:v>35.96006</x:v>
      </x:c>
      <x:c t="n" s="0">
        <x:v>33.73327</x:v>
      </x:c>
      <x:c t="n" s="0">
        <x:v>33.22754</x:v>
      </x:c>
      <x:c t="n" s="0">
        <x:v>16.70916</x:v>
      </x:c>
      <x:c t="n" s="0">
        <x:v>12.40262</x:v>
      </x:c>
      <x:c t="n" s="0">
        <x:v>6.566967</x:v>
      </x:c>
      <x:c t="n" s="0">
        <x:v>4.613804</x:v>
      </x:c>
      <x:c t="n" s="0">
        <x:v>7.38036</x:v>
      </x:c>
      <x:c t="n" s="0">
        <x:v>2.849722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43942.8911458333</x:v>
      </x:c>
      <x:c t="n" s="7">
        <x:v>43942.8911458333</x:v>
      </x:c>
      <x:c t="n" s="0">
        <x:v>42.90077</x:v>
      </x:c>
      <x:c t="n" s="0">
        <x:v>54.20069</x:v>
      </x:c>
      <x:c t="n" s="0">
        <x:v>52.4849</x:v>
      </x:c>
      <x:c t="n" s="0">
        <x:v>63.80381</x:v>
      </x:c>
      <x:c t="n" s="0">
        <x:v>-30.06697</x:v>
      </x:c>
      <x:c t="n" s="0">
        <x:v>-27.95691</x:v>
      </x:c>
      <x:c t="n" s="0">
        <x:v>-19.4157</x:v>
      </x:c>
      <x:c t="n" s="0">
        <x:v>-10.56283</x:v>
      </x:c>
      <x:c t="n" s="0">
        <x:v>0.172521</x:v>
      </x:c>
      <x:c t="n" s="0">
        <x:v>-1.265165</x:v>
      </x:c>
      <x:c t="n" s="0">
        <x:v>4.277925</x:v>
      </x:c>
      <x:c t="n" s="0">
        <x:v>11.14529</x:v>
      </x:c>
      <x:c t="n" s="0">
        <x:v>15.1644</x:v>
      </x:c>
      <x:c t="n" s="0">
        <x:v>21.66238</x:v>
      </x:c>
      <x:c t="n" s="0">
        <x:v>20.09349</x:v>
      </x:c>
      <x:c t="n" s="0">
        <x:v>27.67381</x:v>
      </x:c>
      <x:c t="n" s="0">
        <x:v>25.74627</x:v>
      </x:c>
      <x:c t="n" s="0">
        <x:v>28.01365</x:v>
      </x:c>
      <x:c t="n" s="0">
        <x:v>26.60258</x:v>
      </x:c>
      <x:c t="n" s="0">
        <x:v>28.02303</x:v>
      </x:c>
      <x:c t="n" s="0">
        <x:v>26.94785</x:v>
      </x:c>
      <x:c t="n" s="0">
        <x:v>25.33643</x:v>
      </x:c>
      <x:c t="n" s="0">
        <x:v>24.5843</x:v>
      </x:c>
      <x:c t="n" s="0">
        <x:v>26.24575</x:v>
      </x:c>
      <x:c t="n" s="0">
        <x:v>29.42103</x:v>
      </x:c>
      <x:c t="n" s="0">
        <x:v>31.625</x:v>
      </x:c>
      <x:c t="n" s="0">
        <x:v>31.92455</x:v>
      </x:c>
      <x:c t="n" s="0">
        <x:v>32.85046</x:v>
      </x:c>
      <x:c t="n" s="0">
        <x:v>31.6623</x:v>
      </x:c>
      <x:c t="n" s="0">
        <x:v>31.98586</x:v>
      </x:c>
      <x:c t="n" s="0">
        <x:v>31.14898</x:v>
      </x:c>
      <x:c t="n" s="0">
        <x:v>34.97636</x:v>
      </x:c>
      <x:c t="n" s="0">
        <x:v>32.69286</x:v>
      </x:c>
      <x:c t="n" s="0">
        <x:v>31.11765</x:v>
      </x:c>
      <x:c t="n" s="0">
        <x:v>16.26423</x:v>
      </x:c>
      <x:c t="n" s="0">
        <x:v>13.24905</x:v>
      </x:c>
      <x:c t="n" s="0">
        <x:v>7.349226</x:v>
      </x:c>
      <x:c t="n" s="0">
        <x:v>5.172577</x:v>
      </x:c>
      <x:c t="n" s="0">
        <x:v>8.670838</x:v>
      </x:c>
      <x:c t="n" s="0">
        <x:v>2.362877</x:v>
      </x:c>
      <x:c t="n" s="0">
        <x:v>-30.06697</x:v>
      </x:c>
      <x:c t="n" s="0">
        <x:v>-29.16826</x:v>
      </x:c>
      <x:c t="n" s="0">
        <x:v>-19.04326</x:v>
      </x:c>
      <x:c t="n" s="0">
        <x:v>-7.437846</x:v>
      </x:c>
      <x:c t="n" s="0">
        <x:v>-3.054186</x:v>
      </x:c>
      <x:c t="n" s="0">
        <x:v>0.1952347</x:v>
      </x:c>
      <x:c t="n" s="0">
        <x:v>0.6369299</x:v>
      </x:c>
      <x:c t="n" s="0">
        <x:v>13.03659</x:v>
      </x:c>
      <x:c t="n" s="0">
        <x:v>11.28798</x:v>
      </x:c>
      <x:c t="n" s="0">
        <x:v>11.37778</x:v>
      </x:c>
      <x:c t="n" s="0">
        <x:v>20.93903</x:v>
      </x:c>
      <x:c t="n" s="0">
        <x:v>23.79859</x:v>
      </x:c>
      <x:c t="n" s="0">
        <x:v>26.69631</x:v>
      </x:c>
      <x:c t="n" s="0">
        <x:v>21.5507</x:v>
      </x:c>
      <x:c t="n" s="0">
        <x:v>30.55368</x:v>
      </x:c>
      <x:c t="n" s="0">
        <x:v>28.79237</x:v>
      </x:c>
      <x:c t="n" s="0">
        <x:v>23.59334</x:v>
      </x:c>
      <x:c t="n" s="0">
        <x:v>27.31399</x:v>
      </x:c>
      <x:c t="n" s="0">
        <x:v>26.18446</x:v>
      </x:c>
      <x:c t="n" s="0">
        <x:v>23.7347</x:v>
      </x:c>
      <x:c t="n" s="0">
        <x:v>25.71611</x:v>
      </x:c>
      <x:c t="n" s="0">
        <x:v>28.7115</x:v>
      </x:c>
      <x:c t="n" s="0">
        <x:v>27.78865</x:v>
      </x:c>
      <x:c t="n" s="0">
        <x:v>28.93489</x:v>
      </x:c>
      <x:c t="n" s="0">
        <x:v>30.96545</x:v>
      </x:c>
      <x:c t="n" s="0">
        <x:v>30.4723</x:v>
      </x:c>
      <x:c t="n" s="0">
        <x:v>33.53958</x:v>
      </x:c>
      <x:c t="n" s="0">
        <x:v>34.43107</x:v>
      </x:c>
      <x:c t="n" s="0">
        <x:v>33.9961</x:v>
      </x:c>
      <x:c t="n" s="0">
        <x:v>31.52152</x:v>
      </x:c>
      <x:c t="n" s="0">
        <x:v>17.97599</x:v>
      </x:c>
      <x:c t="n" s="0">
        <x:v>10.81362</x:v>
      </x:c>
      <x:c t="n" s="0">
        <x:v>6.662827</x:v>
      </x:c>
      <x:c t="n" s="0">
        <x:v>3.605764</x:v>
      </x:c>
      <x:c t="n" s="0">
        <x:v>10.14524</x:v>
      </x:c>
      <x:c t="n" s="0">
        <x:v>2.477731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43942.8911458333</x:v>
      </x:c>
      <x:c t="n" s="7">
        <x:v>43942.8911458333</x:v>
      </x:c>
      <x:c t="n" s="0">
        <x:v>43.55348</x:v>
      </x:c>
      <x:c t="n" s="0">
        <x:v>54.20069</x:v>
      </x:c>
      <x:c t="n" s="0">
        <x:v>60.06752</x:v>
      </x:c>
      <x:c t="n" s="0">
        <x:v>66.46649</x:v>
      </x:c>
      <x:c t="n" s="0">
        <x:v>-30.06697</x:v>
      </x:c>
      <x:c t="n" s="0">
        <x:v>-28.47476</x:v>
      </x:c>
      <x:c t="n" s="0">
        <x:v>-19.35944</x:v>
      </x:c>
      <x:c t="n" s="0">
        <x:v>-9.941582</x:v>
      </x:c>
      <x:c t="n" s="0">
        <x:v>-0.4234089</x:v>
      </x:c>
      <x:c t="n" s="0">
        <x:v>-1.018878</x:v>
      </x:c>
      <x:c t="n" s="0">
        <x:v>3.90231</x:v>
      </x:c>
      <x:c t="n" s="0">
        <x:v>11.66665</x:v>
      </x:c>
      <x:c t="n" s="0">
        <x:v>14.77299</x:v>
      </x:c>
      <x:c t="n" s="0">
        <x:v>21.21204</x:v>
      </x:c>
      <x:c t="n" s="0">
        <x:v>20.35802</x:v>
      </x:c>
      <x:c t="n" s="0">
        <x:v>27.34731</x:v>
      </x:c>
      <x:c t="n" s="0">
        <x:v>26.21413</x:v>
      </x:c>
      <x:c t="n" s="0">
        <x:v>27.73709</x:v>
      </x:c>
      <x:c t="n" s="0">
        <x:v>27.45404</x:v>
      </x:c>
      <x:c t="n" s="0">
        <x:v>28.13528</x:v>
      </x:c>
      <x:c t="n" s="0">
        <x:v>26.76264</x:v>
      </x:c>
      <x:c t="n" s="0">
        <x:v>25.04621</x:v>
      </x:c>
      <x:c t="n" s="0">
        <x:v>25.49045</x:v>
      </x:c>
      <x:c t="n" s="0">
        <x:v>25.94616</x:v>
      </x:c>
      <x:c t="n" s="0">
        <x:v>29.15934</x:v>
      </x:c>
      <x:c t="n" s="0">
        <x:v>31.31086</x:v>
      </x:c>
      <x:c t="n" s="0">
        <x:v>31.45293</x:v>
      </x:c>
      <x:c t="n" s="0">
        <x:v>32.41157</x:v>
      </x:c>
      <x:c t="n" s="0">
        <x:v>31.37758</x:v>
      </x:c>
      <x:c t="n" s="0">
        <x:v>31.70752</x:v>
      </x:c>
      <x:c t="n" s="0">
        <x:v>31.36318</x:v>
      </x:c>
      <x:c t="n" s="0">
        <x:v>34.81639</x:v>
      </x:c>
      <x:c t="n" s="0">
        <x:v>32.95906</x:v>
      </x:c>
      <x:c t="n" s="0">
        <x:v>31.34845</x:v>
      </x:c>
      <x:c t="n" s="0">
        <x:v>16.37498</x:v>
      </x:c>
      <x:c t="n" s="0">
        <x:v>12.91121</x:v>
      </x:c>
      <x:c t="n" s="0">
        <x:v>7.198856</x:v>
      </x:c>
      <x:c t="n" s="0">
        <x:v>5.160605</x:v>
      </x:c>
      <x:c t="n" s="0">
        <x:v>8.821744</x:v>
      </x:c>
      <x:c t="n" s="0">
        <x:v>2.315438</x:v>
      </x:c>
      <x:c t="n" s="0">
        <x:v>-30.06697</x:v>
      </x:c>
      <x:c t="n" s="0">
        <x:v>-29.16826</x:v>
      </x:c>
      <x:c t="n" s="0">
        <x:v>-19.04326</x:v>
      </x:c>
      <x:c t="n" s="0">
        <x:v>-7.437846</x:v>
      </x:c>
      <x:c t="n" s="0">
        <x:v>-8.976673</x:v>
      </x:c>
      <x:c t="n" s="0">
        <x:v>0.1952347</x:v>
      </x:c>
      <x:c t="n" s="0">
        <x:v>0.6369299</x:v>
      </x:c>
      <x:c t="n" s="0">
        <x:v>15.07975</x:v>
      </x:c>
      <x:c t="n" s="0">
        <x:v>11.28798</x:v>
      </x:c>
      <x:c t="n" s="0">
        <x:v>18.51591</x:v>
      </x:c>
      <x:c t="n" s="0">
        <x:v>21.64754</x:v>
      </x:c>
      <x:c t="n" s="0">
        <x:v>25.2223</x:v>
      </x:c>
      <x:c t="n" s="0">
        <x:v>28.24854</x:v>
      </x:c>
      <x:c t="n" s="0">
        <x:v>26.6954</x:v>
      </x:c>
      <x:c t="n" s="0">
        <x:v>28.52035</x:v>
      </x:c>
      <x:c t="n" s="0">
        <x:v>26.57924</x:v>
      </x:c>
      <x:c t="n" s="0">
        <x:v>26.43445</x:v>
      </x:c>
      <x:c t="n" s="0">
        <x:v>20.985</x:v>
      </x:c>
      <x:c t="n" s="0">
        <x:v>26.63363</x:v>
      </x:c>
      <x:c t="n" s="0">
        <x:v>21.38087</x:v>
      </x:c>
      <x:c t="n" s="0">
        <x:v>28.72818</x:v>
      </x:c>
      <x:c t="n" s="0">
        <x:v>33.14344</x:v>
      </x:c>
      <x:c t="n" s="0">
        <x:v>30.31728</x:v>
      </x:c>
      <x:c t="n" s="0">
        <x:v>29.30956</x:v>
      </x:c>
      <x:c t="n" s="0">
        <x:v>28.52333</x:v>
      </x:c>
      <x:c t="n" s="0">
        <x:v>30.2406</x:v>
      </x:c>
      <x:c t="n" s="0">
        <x:v>31.81927</x:v>
      </x:c>
      <x:c t="n" s="0">
        <x:v>33.6175</x:v>
      </x:c>
      <x:c t="n" s="0">
        <x:v>33.55904</x:v>
      </x:c>
      <x:c t="n" s="0">
        <x:v>33.92696</x:v>
      </x:c>
      <x:c t="n" s="0">
        <x:v>16.0155</x:v>
      </x:c>
      <x:c t="n" s="0">
        <x:v>11.24854</x:v>
      </x:c>
      <x:c t="n" s="0">
        <x:v>5.977535</x:v>
      </x:c>
      <x:c t="n" s="0">
        <x:v>4.751991</x:v>
      </x:c>
      <x:c t="n" s="0">
        <x:v>9.240278</x:v>
      </x:c>
      <x:c t="n" s="0">
        <x:v>1.986655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43942.8911458333</x:v>
      </x:c>
      <x:c t="n" s="7">
        <x:v>43942.8911458333</x:v>
      </x:c>
      <x:c t="n" s="0">
        <x:v>43.44846</x:v>
      </x:c>
      <x:c t="n" s="0">
        <x:v>54.20069</x:v>
      </x:c>
      <x:c t="n" s="0">
        <x:v>57.82388</x:v>
      </x:c>
      <x:c t="n" s="0">
        <x:v>66.46649</x:v>
      </x:c>
      <x:c t="n" s="0">
        <x:v>-30.06697</x:v>
      </x:c>
      <x:c t="n" s="0">
        <x:v>-28.97157</x:v>
      </x:c>
      <x:c t="n" s="0">
        <x:v>-19.31199</x:v>
      </x:c>
      <x:c t="n" s="0">
        <x:v>-9.473392</x:v>
      </x:c>
      <x:c t="n" s="0">
        <x:v>-1.006348</x:v>
      </x:c>
      <x:c t="n" s="0">
        <x:v>-0.8190644</x:v>
      </x:c>
      <x:c t="n" s="0">
        <x:v>4.431339</x:v>
      </x:c>
      <x:c t="n" s="0">
        <x:v>12.51034</x:v>
      </x:c>
      <x:c t="n" s="0">
        <x:v>14.53128</x:v>
      </x:c>
      <x:c t="n" s="0">
        <x:v>20.90847</x:v>
      </x:c>
      <x:c t="n" s="0">
        <x:v>20.57184</x:v>
      </x:c>
      <x:c t="n" s="0">
        <x:v>27.0948</x:v>
      </x:c>
      <x:c t="n" s="0">
        <x:v>26.5773</x:v>
      </x:c>
      <x:c t="n" s="0">
        <x:v>27.59974</x:v>
      </x:c>
      <x:c t="n" s="0">
        <x:v>27.13515</x:v>
      </x:c>
      <x:c t="n" s="0">
        <x:v>27.70583</x:v>
      </x:c>
      <x:c t="n" s="0">
        <x:v>27.0471</x:v>
      </x:c>
      <x:c t="n" s="0">
        <x:v>25.0218</x:v>
      </x:c>
      <x:c t="n" s="0">
        <x:v>25.01971</x:v>
      </x:c>
      <x:c t="n" s="0">
        <x:v>25.8739</x:v>
      </x:c>
      <x:c t="n" s="0">
        <x:v>28.90277</x:v>
      </x:c>
      <x:c t="n" s="0">
        <x:v>31.61405</x:v>
      </x:c>
      <x:c t="n" s="0">
        <x:v>31.47382</x:v>
      </x:c>
      <x:c t="n" s="0">
        <x:v>32.1509</x:v>
      </x:c>
      <x:c t="n" s="0">
        <x:v>31.02761</x:v>
      </x:c>
      <x:c t="n" s="0">
        <x:v>31.41916</x:v>
      </x:c>
      <x:c t="n" s="0">
        <x:v>31.93919</x:v>
      </x:c>
      <x:c t="n" s="0">
        <x:v>34.81033</x:v>
      </x:c>
      <x:c t="n" s="0">
        <x:v>32.85638</x:v>
      </x:c>
      <x:c t="n" s="0">
        <x:v>32.07511</x:v>
      </x:c>
      <x:c t="n" s="0">
        <x:v>16.29664</x:v>
      </x:c>
      <x:c t="n" s="0">
        <x:v>12.88568</x:v>
      </x:c>
      <x:c t="n" s="0">
        <x:v>7.064586</x:v>
      </x:c>
      <x:c t="n" s="0">
        <x:v>4.901211</x:v>
      </x:c>
      <x:c t="n" s="0">
        <x:v>9.11697</x:v>
      </x:c>
      <x:c t="n" s="0">
        <x:v>2.332805</x:v>
      </x:c>
      <x:c t="n" s="0">
        <x:v>-30.06697</x:v>
      </x:c>
      <x:c t="n" s="0">
        <x:v>-29.16826</x:v>
      </x:c>
      <x:c t="n" s="0">
        <x:v>-19.04326</x:v>
      </x:c>
      <x:c t="n" s="0">
        <x:v>-7.437846</x:v>
      </x:c>
      <x:c t="n" s="0">
        <x:v>-8.976673</x:v>
      </x:c>
      <x:c t="n" s="0">
        <x:v>0.4459458</x:v>
      </x:c>
      <x:c t="n" s="0">
        <x:v>9.488439</x:v>
      </x:c>
      <x:c t="n" s="0">
        <x:v>15.59164</x:v>
      </x:c>
      <x:c t="n" s="0">
        <x:v>14.06935</x:v>
      </x:c>
      <x:c t="n" s="0">
        <x:v>18.51591</x:v>
      </x:c>
      <x:c t="n" s="0">
        <x:v>21.64754</x:v>
      </x:c>
      <x:c t="n" s="0">
        <x:v>25.2223</x:v>
      </x:c>
      <x:c t="n" s="0">
        <x:v>27.60203</x:v>
      </x:c>
      <x:c t="n" s="0">
        <x:v>29.99395</x:v>
      </x:c>
      <x:c t="n" s="0">
        <x:v>24.1499</x:v>
      </x:c>
      <x:c t="n" s="0">
        <x:v>20.90552</x:v>
      </x:c>
      <x:c t="n" s="0">
        <x:v>29.78392</x:v>
      </x:c>
      <x:c t="n" s="0">
        <x:v>25.09075</x:v>
      </x:c>
      <x:c t="n" s="0">
        <x:v>26.23957</x:v>
      </x:c>
      <x:c t="n" s="0">
        <x:v>26.99592</x:v>
      </x:c>
      <x:c t="n" s="0">
        <x:v>21.99859</x:v>
      </x:c>
      <x:c t="n" s="0">
        <x:v>29.539</x:v>
      </x:c>
      <x:c t="n" s="0">
        <x:v>29.99577</x:v>
      </x:c>
      <x:c t="n" s="0">
        <x:v>30.71037</x:v>
      </x:c>
      <x:c t="n" s="0">
        <x:v>27.73755</x:v>
      </x:c>
      <x:c t="n" s="0">
        <x:v>26.79554</x:v>
      </x:c>
      <x:c t="n" s="0">
        <x:v>34.03262</x:v>
      </x:c>
      <x:c t="n" s="0">
        <x:v>34.93355</x:v>
      </x:c>
      <x:c t="n" s="0">
        <x:v>32.43816</x:v>
      </x:c>
      <x:c t="n" s="0">
        <x:v>34.50256</x:v>
      </x:c>
      <x:c t="n" s="0">
        <x:v>15.64123</x:v>
      </x:c>
      <x:c t="n" s="0">
        <x:v>11.61901</x:v>
      </x:c>
      <x:c t="n" s="0">
        <x:v>4.84016</x:v>
      </x:c>
      <x:c t="n" s="0">
        <x:v>4.037898</x:v>
      </x:c>
      <x:c t="n" s="0">
        <x:v>10.16292</x:v>
      </x:c>
      <x:c t="n" s="0">
        <x:v>2.496428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43942.8911458333</x:v>
      </x:c>
      <x:c t="n" s="7">
        <x:v>43942.8911458333</x:v>
      </x:c>
      <x:c t="n" s="0">
        <x:v>43.40869</x:v>
      </x:c>
      <x:c t="n" s="0">
        <x:v>54.20069</x:v>
      </x:c>
      <x:c t="n" s="0">
        <x:v>56.81551</x:v>
      </x:c>
      <x:c t="n" s="0">
        <x:v>63.80381</x:v>
      </x:c>
      <x:c t="n" s="0">
        <x:v>-30.06697</x:v>
      </x:c>
      <x:c t="n" s="0">
        <x:v>-29.16826</x:v>
      </x:c>
      <x:c t="n" s="0">
        <x:v>-19.27187</x:v>
      </x:c>
      <x:c t="n" s="0">
        <x:v>-9.109982</x:v>
      </x:c>
      <x:c t="n" s="0">
        <x:v>-1.574779</x:v>
      </x:c>
      <x:c t="n" s="0">
        <x:v>-0.4257264</x:v>
      </x:c>
      <x:c t="n" s="0">
        <x:v>5.8297</x:v>
      </x:c>
      <x:c t="n" s="0">
        <x:v>13.12029</x:v>
      </x:c>
      <x:c t="n" s="0">
        <x:v>14.50574</x:v>
      </x:c>
      <x:c t="n" s="0">
        <x:v>20.63128</x:v>
      </x:c>
      <x:c t="n" s="0">
        <x:v>20.74646</x:v>
      </x:c>
      <x:c t="n" s="0">
        <x:v>26.86688</x:v>
      </x:c>
      <x:c t="n" s="0">
        <x:v>26.57132</x:v>
      </x:c>
      <x:c t="n" s="0">
        <x:v>28.54154</x:v>
      </x:c>
      <x:c t="n" s="0">
        <x:v>26.65988</x:v>
      </x:c>
      <x:c t="n" s="0">
        <x:v>27.03972</x:v>
      </x:c>
      <x:c t="n" s="0">
        <x:v>27.85132</x:v>
      </x:c>
      <x:c t="n" s="0">
        <x:v>24.72456</x:v>
      </x:c>
      <x:c t="n" s="0">
        <x:v>25.81913</x:v>
      </x:c>
      <x:c t="n" s="0">
        <x:v>26.14678</x:v>
      </x:c>
      <x:c t="n" s="0">
        <x:v>28.3076</x:v>
      </x:c>
      <x:c t="n" s="0">
        <x:v>31.37281</x:v>
      </x:c>
      <x:c t="n" s="0">
        <x:v>31.59901</x:v>
      </x:c>
      <x:c t="n" s="0">
        <x:v>32.54053</x:v>
      </x:c>
      <x:c t="n" s="0">
        <x:v>31.12885</x:v>
      </x:c>
      <x:c t="n" s="0">
        <x:v>31.20968</x:v>
      </x:c>
      <x:c t="n" s="0">
        <x:v>31.92321</x:v>
      </x:c>
      <x:c t="n" s="0">
        <x:v>34.70837</x:v>
      </x:c>
      <x:c t="n" s="0">
        <x:v>32.94941</x:v>
      </x:c>
      <x:c t="n" s="0">
        <x:v>32.32046</x:v>
      </x:c>
      <x:c t="n" s="0">
        <x:v>16.1559</x:v>
      </x:c>
      <x:c t="n" s="0">
        <x:v>12.73604</x:v>
      </x:c>
      <x:c t="n" s="0">
        <x:v>6.795021</x:v>
      </x:c>
      <x:c t="n" s="0">
        <x:v>5.07803</x:v>
      </x:c>
      <x:c t="n" s="0">
        <x:v>9.121765</x:v>
      </x:c>
      <x:c t="n" s="0">
        <x:v>2.313271</x:v>
      </x:c>
      <x:c t="n" s="0">
        <x:v>-30.06697</x:v>
      </x:c>
      <x:c t="n" s="0">
        <x:v>-29.16826</x:v>
      </x:c>
      <x:c t="n" s="0">
        <x:v>-19.04326</x:v>
      </x:c>
      <x:c t="n" s="0">
        <x:v>-7.437846</x:v>
      </x:c>
      <x:c t="n" s="0">
        <x:v>-8.976673</x:v>
      </x:c>
      <x:c t="n" s="0">
        <x:v>1.884385</x:v>
      </x:c>
      <x:c t="n" s="0">
        <x:v>9.997055</x:v>
      </x:c>
      <x:c t="n" s="0">
        <x:v>14.71848</x:v>
      </x:c>
      <x:c t="n" s="0">
        <x:v>14.35328</x:v>
      </x:c>
      <x:c t="n" s="0">
        <x:v>18.51591</x:v>
      </x:c>
      <x:c t="n" s="0">
        <x:v>21.64754</x:v>
      </x:c>
      <x:c t="n" s="0">
        <x:v>26.56581</x:v>
      </x:c>
      <x:c t="n" s="0">
        <x:v>26.24997</x:v>
      </x:c>
      <x:c t="n" s="0">
        <x:v>31.84684</x:v>
      </x:c>
      <x:c t="n" s="0">
        <x:v>18.69849</x:v>
      </x:c>
      <x:c t="n" s="0">
        <x:v>24.03387</x:v>
      </x:c>
      <x:c t="n" s="0">
        <x:v>31.02664</x:v>
      </x:c>
      <x:c t="n" s="0">
        <x:v>25.35728</x:v>
      </x:c>
      <x:c t="n" s="0">
        <x:v>29.17707</x:v>
      </x:c>
      <x:c t="n" s="0">
        <x:v>26.16527</x:v>
      </x:c>
      <x:c t="n" s="0">
        <x:v>24.70205</x:v>
      </x:c>
      <x:c t="n" s="0">
        <x:v>28.56436</x:v>
      </x:c>
      <x:c t="n" s="0">
        <x:v>31.90129</x:v>
      </x:c>
      <x:c t="n" s="0">
        <x:v>34.15329</x:v>
      </x:c>
      <x:c t="n" s="0">
        <x:v>32.50937</x:v>
      </x:c>
      <x:c t="n" s="0">
        <x:v>31.11748</x:v>
      </x:c>
      <x:c t="n" s="0">
        <x:v>31.75245</x:v>
      </x:c>
      <x:c t="n" s="0">
        <x:v>33.31848</x:v>
      </x:c>
      <x:c t="n" s="0">
        <x:v>33.61924</x:v>
      </x:c>
      <x:c t="n" s="0">
        <x:v>33.41652</x:v>
      </x:c>
      <x:c t="n" s="0">
        <x:v>15.36824</x:v>
      </x:c>
      <x:c t="n" s="0">
        <x:v>11.73252</x:v>
      </x:c>
      <x:c t="n" s="0">
        <x:v>4.527298</x:v>
      </x:c>
      <x:c t="n" s="0">
        <x:v>6.548695</x:v>
      </x:c>
      <x:c t="n" s="0">
        <x:v>8.259706</x:v>
      </x:c>
      <x:c t="n" s="0">
        <x:v>2.353821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43942.8911458333</x:v>
      </x:c>
      <x:c t="n" s="7">
        <x:v>43942.8911458333</x:v>
      </x:c>
      <x:c t="n" s="0">
        <x:v>43.88726</x:v>
      </x:c>
      <x:c t="n" s="0">
        <x:v>54.20069</x:v>
      </x:c>
      <x:c t="n" s="0">
        <x:v>62.79926</x:v>
      </x:c>
      <x:c t="n" s="0">
        <x:v>68.68498</x:v>
      </x:c>
      <x:c t="n" s="0">
        <x:v>-30.06697</x:v>
      </x:c>
      <x:c t="n" s="0">
        <x:v>-29.16826</x:v>
      </x:c>
      <x:c t="n" s="0">
        <x:v>-19.25709</x:v>
      </x:c>
      <x:c t="n" s="0">
        <x:v>-8.637646</x:v>
      </x:c>
      <x:c t="n" s="0">
        <x:v>-2.127116</x:v>
      </x:c>
      <x:c t="n" s="0">
        <x:v>-0.001923494</x:v>
      </x:c>
      <x:c t="n" s="0">
        <x:v>6.746738</x:v>
      </x:c>
      <x:c t="n" s="0">
        <x:v>13.12573</x:v>
      </x:c>
      <x:c t="n" s="0">
        <x:v>14.48382</x:v>
      </x:c>
      <x:c t="n" s="0">
        <x:v>20.35333</x:v>
      </x:c>
      <x:c t="n" s="0">
        <x:v>21.12391</x:v>
      </x:c>
      <x:c t="n" s="0">
        <x:v>27.03454</x:v>
      </x:c>
      <x:c t="n" s="0">
        <x:v>26.52586</x:v>
      </x:c>
      <x:c t="n" s="0">
        <x:v>29.06459</x:v>
      </x:c>
      <x:c t="n" s="0">
        <x:v>26.07937</x:v>
      </x:c>
      <x:c t="n" s="0">
        <x:v>27.12646</x:v>
      </x:c>
      <x:c t="n" s="0">
        <x:v>27.98947</x:v>
      </x:c>
      <x:c t="n" s="0">
        <x:v>24.89759</x:v>
      </x:c>
      <x:c t="n" s="0">
        <x:v>26.22902</x:v>
      </x:c>
      <x:c t="n" s="0">
        <x:v>25.71787</x:v>
      </x:c>
      <x:c t="n" s="0">
        <x:v>28.39412</x:v>
      </x:c>
      <x:c t="n" s="0">
        <x:v>30.81088</x:v>
      </x:c>
      <x:c t="n" s="0">
        <x:v>31.28836</x:v>
      </x:c>
      <x:c t="n" s="0">
        <x:v>32.47328</x:v>
      </x:c>
      <x:c t="n" s="0">
        <x:v>31.0128</x:v>
      </x:c>
      <x:c t="n" s="0">
        <x:v>31.15119</x:v>
      </x:c>
      <x:c t="n" s="0">
        <x:v>31.98965</x:v>
      </x:c>
      <x:c t="n" s="0">
        <x:v>34.39144</x:v>
      </x:c>
      <x:c t="n" s="0">
        <x:v>32.92967</x:v>
      </x:c>
      <x:c t="n" s="0">
        <x:v>32.49479</x:v>
      </x:c>
      <x:c t="n" s="0">
        <x:v>16.11088</x:v>
      </x:c>
      <x:c t="n" s="0">
        <x:v>12.45577</x:v>
      </x:c>
      <x:c t="n" s="0">
        <x:v>6.500317</x:v>
      </x:c>
      <x:c t="n" s="0">
        <x:v>5.100089</x:v>
      </x:c>
      <x:c t="n" s="0">
        <x:v>8.845698</x:v>
      </x:c>
      <x:c t="n" s="0">
        <x:v>2.425644</x:v>
      </x:c>
      <x:c t="n" s="0">
        <x:v>-30.06697</x:v>
      </x:c>
      <x:c t="n" s="0">
        <x:v>-29.16826</x:v>
      </x:c>
      <x:c t="n" s="0">
        <x:v>-19.67309</x:v>
      </x:c>
      <x:c t="n" s="0">
        <x:v>-4.408072</x:v>
      </x:c>
      <x:c t="n" s="0">
        <x:v>-8.976673</x:v>
      </x:c>
      <x:c t="n" s="0">
        <x:v>1.884385</x:v>
      </x:c>
      <x:c t="n" s="0">
        <x:v>9.997055</x:v>
      </x:c>
      <x:c t="n" s="0">
        <x:v>12.70395</x:v>
      </x:c>
      <x:c t="n" s="0">
        <x:v>14.35328</x:v>
      </x:c>
      <x:c t="n" s="0">
        <x:v>17.94846</x:v>
      </x:c>
      <x:c t="n" s="0">
        <x:v>23.72133</x:v>
      </x:c>
      <x:c t="n" s="0">
        <x:v>28.15989</x:v>
      </x:c>
      <x:c t="n" s="0">
        <x:v>26.24997</x:v>
      </x:c>
      <x:c t="n" s="0">
        <x:v>29.98395</x:v>
      </x:c>
      <x:c t="n" s="0">
        <x:v>15.71101</x:v>
      </x:c>
      <x:c t="n" s="0">
        <x:v>27.8123</x:v>
      </x:c>
      <x:c t="n" s="0">
        <x:v>24.89992</x:v>
      </x:c>
      <x:c t="n" s="0">
        <x:v>25.69762</x:v>
      </x:c>
      <x:c t="n" s="0">
        <x:v>26.06219</x:v>
      </x:c>
      <x:c t="n" s="0">
        <x:v>20.46933</x:v>
      </x:c>
      <x:c t="n" s="0">
        <x:v>27.0654</x:v>
      </x:c>
      <x:c t="n" s="0">
        <x:v>26.78661</x:v>
      </x:c>
      <x:c t="n" s="0">
        <x:v>29.66715</x:v>
      </x:c>
      <x:c t="n" s="0">
        <x:v>31.3231</x:v>
      </x:c>
      <x:c t="n" s="0">
        <x:v>30.51163</x:v>
      </x:c>
      <x:c t="n" s="0">
        <x:v>29.95697</x:v>
      </x:c>
      <x:c t="n" s="0">
        <x:v>31.19084</x:v>
      </x:c>
      <x:c t="n" s="0">
        <x:v>34.32817</x:v>
      </x:c>
      <x:c t="n" s="0">
        <x:v>31.36948</x:v>
      </x:c>
      <x:c t="n" s="0">
        <x:v>34.66124</x:v>
      </x:c>
      <x:c t="n" s="0">
        <x:v>17.07851</x:v>
      </x:c>
      <x:c t="n" s="0">
        <x:v>10.61534</x:v>
      </x:c>
      <x:c t="n" s="0">
        <x:v>4.686249</x:v>
      </x:c>
      <x:c t="n" s="0">
        <x:v>4.134568</x:v>
      </x:c>
      <x:c t="n" s="0">
        <x:v>9.559775</x:v>
      </x:c>
      <x:c t="n" s="0">
        <x:v>2.976546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43942.8911458333</x:v>
      </x:c>
      <x:c t="n" s="7">
        <x:v>43942.8911458333</x:v>
      </x:c>
      <x:c t="n" s="0">
        <x:v>43.69457</x:v>
      </x:c>
      <x:c t="n" s="0">
        <x:v>54.20069</x:v>
      </x:c>
      <x:c t="n" s="0">
        <x:v>60.5168</x:v>
      </x:c>
      <x:c t="n" s="0">
        <x:v>65.67467</x:v>
      </x:c>
      <x:c t="n" s="0">
        <x:v>-30.06697</x:v>
      </x:c>
      <x:c t="n" s="0">
        <x:v>-29.16826</x:v>
      </x:c>
      <x:c t="n" s="0">
        <x:v>-19.37055</x:v>
      </x:c>
      <x:c t="n" s="0">
        <x:v>-7.311548</x:v>
      </x:c>
      <x:c t="n" s="0">
        <x:v>-2.661728</x:v>
      </x:c>
      <x:c t="n" s="0">
        <x:v>0.3299093</x:v>
      </x:c>
      <x:c t="n" s="0">
        <x:v>7.400911</x:v>
      </x:c>
      <x:c t="n" s="0">
        <x:v>13.06666</x:v>
      </x:c>
      <x:c t="n" s="0">
        <x:v>14.49531</x:v>
      </x:c>
      <x:c t="n" s="0">
        <x:v>20.07503</x:v>
      </x:c>
      <x:c t="n" s="0">
        <x:v>21.61415</x:v>
      </x:c>
      <x:c t="n" s="0">
        <x:v>27.21813</x:v>
      </x:c>
      <x:c t="n" s="0">
        <x:v>26.23372</x:v>
      </x:c>
      <x:c t="n" s="0">
        <x:v>29.07417</x:v>
      </x:c>
      <x:c t="n" s="0">
        <x:v>25.42169</x:v>
      </x:c>
      <x:c t="n" s="0">
        <x:v>27.12022</x:v>
      </x:c>
      <x:c t="n" s="0">
        <x:v>27.4791</x:v>
      </x:c>
      <x:c t="n" s="0">
        <x:v>25.30563</x:v>
      </x:c>
      <x:c t="n" s="0">
        <x:v>26.80174</x:v>
      </x:c>
      <x:c t="n" s="0">
        <x:v>25.22146</x:v>
      </x:c>
      <x:c t="n" s="0">
        <x:v>27.75532</x:v>
      </x:c>
      <x:c t="n" s="0">
        <x:v>30.56277</x:v>
      </x:c>
      <x:c t="n" s="0">
        <x:v>31.18156</x:v>
      </x:c>
      <x:c t="n" s="0">
        <x:v>32.4038</x:v>
      </x:c>
      <x:c t="n" s="0">
        <x:v>31.01356</x:v>
      </x:c>
      <x:c t="n" s="0">
        <x:v>31.50725</x:v>
      </x:c>
      <x:c t="n" s="0">
        <x:v>31.75093</x:v>
      </x:c>
      <x:c t="n" s="0">
        <x:v>34.73594</x:v>
      </x:c>
      <x:c t="n" s="0">
        <x:v>32.79744</x:v>
      </x:c>
      <x:c t="n" s="0">
        <x:v>33.14961</x:v>
      </x:c>
      <x:c t="n" s="0">
        <x:v>16.57856</x:v>
      </x:c>
      <x:c t="n" s="0">
        <x:v>12.3368</x:v>
      </x:c>
      <x:c t="n" s="0">
        <x:v>6.262677</x:v>
      </x:c>
      <x:c t="n" s="0">
        <x:v>4.965124</x:v>
      </x:c>
      <x:c t="n" s="0">
        <x:v>9.011384</x:v>
      </x:c>
      <x:c t="n" s="0">
        <x:v>2.402219</x:v>
      </x:c>
      <x:c t="n" s="0">
        <x:v>-30.06697</x:v>
      </x:c>
      <x:c t="n" s="0">
        <x:v>-29.16826</x:v>
      </x:c>
      <x:c t="n" s="0">
        <x:v>-20.10009</x:v>
      </x:c>
      <x:c t="n" s="0">
        <x:v>-3.264156</x:v>
      </x:c>
      <x:c t="n" s="0">
        <x:v>-8.976673</x:v>
      </x:c>
      <x:c t="n" s="0">
        <x:v>1.884385</x:v>
      </x:c>
      <x:c t="n" s="0">
        <x:v>9.997055</x:v>
      </x:c>
      <x:c t="n" s="0">
        <x:v>12.70395</x:v>
      </x:c>
      <x:c t="n" s="0">
        <x:v>14.91967</x:v>
      </x:c>
      <x:c t="n" s="0">
        <x:v>17.94846</x:v>
      </x:c>
      <x:c t="n" s="0">
        <x:v>23.72133</x:v>
      </x:c>
      <x:c t="n" s="0">
        <x:v>28.15989</x:v>
      </x:c>
      <x:c t="n" s="0">
        <x:v>19.52249</x:v>
      </x:c>
      <x:c t="n" s="0">
        <x:v>29.12978</x:v>
      </x:c>
      <x:c t="n" s="0">
        <x:v>15.99815</x:v>
      </x:c>
      <x:c t="n" s="0">
        <x:v>26.70441</x:v>
      </x:c>
      <x:c t="n" s="0">
        <x:v>18.01118</x:v>
      </x:c>
      <x:c t="n" s="0">
        <x:v>24.95857</x:v>
      </x:c>
      <x:c t="n" s="0">
        <x:v>28.65524</x:v>
      </x:c>
      <x:c t="n" s="0">
        <x:v>20.16578</x:v>
      </x:c>
      <x:c t="n" s="0">
        <x:v>27.83834</x:v>
      </x:c>
      <x:c t="n" s="0">
        <x:v>34.20101</x:v>
      </x:c>
      <x:c t="n" s="0">
        <x:v>32.52232</x:v>
      </x:c>
      <x:c t="n" s="0">
        <x:v>34.7049</x:v>
      </x:c>
      <x:c t="n" s="0">
        <x:v>29.48924</x:v>
      </x:c>
      <x:c t="n" s="0">
        <x:v>33.92915</x:v>
      </x:c>
      <x:c t="n" s="0">
        <x:v>32.16748</x:v>
      </x:c>
      <x:c t="n" s="0">
        <x:v>35.68523</x:v>
      </x:c>
      <x:c t="n" s="0">
        <x:v>32.29433</x:v>
      </x:c>
      <x:c t="n" s="0">
        <x:v>35.53526</x:v>
      </x:c>
      <x:c t="n" s="0">
        <x:v>18.97772</x:v>
      </x:c>
      <x:c t="n" s="0">
        <x:v>11.18754</x:v>
      </x:c>
      <x:c t="n" s="0">
        <x:v>4.410096</x:v>
      </x:c>
      <x:c t="n" s="0">
        <x:v>4.547245</x:v>
      </x:c>
      <x:c t="n" s="0">
        <x:v>7.311434</x:v>
      </x:c>
      <x:c t="n" s="0">
        <x:v>2.367275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43942.8911458333</x:v>
      </x:c>
      <x:c t="n" s="7">
        <x:v>43942.8911458333</x:v>
      </x:c>
      <x:c t="n" s="0">
        <x:v>44.04233</x:v>
      </x:c>
      <x:c t="n" s="0">
        <x:v>54.20069</x:v>
      </x:c>
      <x:c t="n" s="0">
        <x:v>65.36042</x:v>
      </x:c>
      <x:c t="n" s="0">
        <x:v>70.3729</x:v>
      </x:c>
      <x:c t="n" s="0">
        <x:v>-30.06697</x:v>
      </x:c>
      <x:c t="n" s="0">
        <x:v>-29.16826</x:v>
      </x:c>
      <x:c t="n" s="0">
        <x:v>-19.4699</x:v>
      </x:c>
      <x:c t="n" s="0">
        <x:v>-6.43118</x:v>
      </x:c>
      <x:c t="n" s="0">
        <x:v>-3.176983</x:v>
      </x:c>
      <x:c t="n" s="0">
        <x:v>0.5945185</x:v>
      </x:c>
      <x:c t="n" s="0">
        <x:v>7.890845</x:v>
      </x:c>
      <x:c t="n" s="0">
        <x:v>13.01556</x:v>
      </x:c>
      <x:c t="n" s="0">
        <x:v>14.58788</x:v>
      </x:c>
      <x:c t="n" s="0">
        <x:v>19.82237</x:v>
      </x:c>
      <x:c t="n" s="0">
        <x:v>21.99304</x:v>
      </x:c>
      <x:c t="n" s="0">
        <x:v>27.36899</x:v>
      </x:c>
      <x:c t="n" s="0">
        <x:v>25.7039</x:v>
      </x:c>
      <x:c t="n" s="0">
        <x:v>28.99765</x:v>
      </x:c>
      <x:c t="n" s="0">
        <x:v>24.92513</x:v>
      </x:c>
      <x:c t="n" s="0">
        <x:v>27.02721</x:v>
      </x:c>
      <x:c t="n" s="0">
        <x:v>26.83394</x:v>
      </x:c>
      <x:c t="n" s="0">
        <x:v>24.977</x:v>
      </x:c>
      <x:c t="n" s="0">
        <x:v>26.3156</x:v>
      </x:c>
      <x:c t="n" s="0">
        <x:v>24.74036</x:v>
      </x:c>
      <x:c t="n" s="0">
        <x:v>28.42425</x:v>
      </x:c>
      <x:c t="n" s="0">
        <x:v>31.98563</x:v>
      </x:c>
      <x:c t="n" s="0">
        <x:v>31.37755</x:v>
      </x:c>
      <x:c t="n" s="0">
        <x:v>32.56399</x:v>
      </x:c>
      <x:c t="n" s="0">
        <x:v>30.87224</x:v>
      </x:c>
      <x:c t="n" s="0">
        <x:v>31.4214</x:v>
      </x:c>
      <x:c t="n" s="0">
        <x:v>31.66655</x:v>
      </x:c>
      <x:c t="n" s="0">
        <x:v>34.75665</x:v>
      </x:c>
      <x:c t="n" s="0">
        <x:v>32.78023</x:v>
      </x:c>
      <x:c t="n" s="0">
        <x:v>33.30231</x:v>
      </x:c>
      <x:c t="n" s="0">
        <x:v>17.02962</x:v>
      </x:c>
      <x:c t="n" s="0">
        <x:v>12.62035</x:v>
      </x:c>
      <x:c t="n" s="0">
        <x:v>6.124809</x:v>
      </x:c>
      <x:c t="n" s="0">
        <x:v>5.094769</x:v>
      </x:c>
      <x:c t="n" s="0">
        <x:v>8.83309</x:v>
      </x:c>
      <x:c t="n" s="0">
        <x:v>2.401208</x:v>
      </x:c>
      <x:c t="n" s="0">
        <x:v>-30.06697</x:v>
      </x:c>
      <x:c t="n" s="0">
        <x:v>-29.16826</x:v>
      </x:c>
      <x:c t="n" s="0">
        <x:v>-20.10009</x:v>
      </x:c>
      <x:c t="n" s="0">
        <x:v>-3.264156</x:v>
      </x:c>
      <x:c t="n" s="0">
        <x:v>-6.985091</x:v>
      </x:c>
      <x:c t="n" s="0">
        <x:v>1.884385</x:v>
      </x:c>
      <x:c t="n" s="0">
        <x:v>9.316326</x:v>
      </x:c>
      <x:c t="n" s="0">
        <x:v>11.60836</x:v>
      </x:c>
      <x:c t="n" s="0">
        <x:v>15.09317</x:v>
      </x:c>
      <x:c t="n" s="0">
        <x:v>17.92258</x:v>
      </x:c>
      <x:c t="n" s="0">
        <x:v>23.72133</x:v>
      </x:c>
      <x:c t="n" s="0">
        <x:v>29.70352</x:v>
      </x:c>
      <x:c t="n" s="0">
        <x:v>19.52249</x:v>
      </x:c>
      <x:c t="n" s="0">
        <x:v>27.87022</x:v>
      </x:c>
      <x:c t="n" s="0">
        <x:v>20.56046</x:v>
      </x:c>
      <x:c t="n" s="0">
        <x:v>26.17873</x:v>
      </x:c>
      <x:c t="n" s="0">
        <x:v>19.37484</x:v>
      </x:c>
      <x:c t="n" s="0">
        <x:v>24.30612</x:v>
      </x:c>
      <x:c t="n" s="0">
        <x:v>16.28341</x:v>
      </x:c>
      <x:c t="n" s="0">
        <x:v>21.91357</x:v>
      </x:c>
      <x:c t="n" s="0">
        <x:v>32.16913</x:v>
      </x:c>
      <x:c t="n" s="0">
        <x:v>33.66187</x:v>
      </x:c>
      <x:c t="n" s="0">
        <x:v>30.99096</x:v>
      </x:c>
      <x:c t="n" s="0">
        <x:v>32.28974</x:v>
      </x:c>
      <x:c t="n" s="0">
        <x:v>33.01783</x:v>
      </x:c>
      <x:c t="n" s="0">
        <x:v>32.12638</x:v>
      </x:c>
      <x:c t="n" s="0">
        <x:v>31.22329</x:v>
      </x:c>
      <x:c t="n" s="0">
        <x:v>34.11178</x:v>
      </x:c>
      <x:c t="n" s="0">
        <x:v>32.80919</x:v>
      </x:c>
      <x:c t="n" s="0">
        <x:v>33.6241</x:v>
      </x:c>
      <x:c t="n" s="0">
        <x:v>17.96215</x:v>
      </x:c>
      <x:c t="n" s="0">
        <x:v>15.10296</x:v>
      </x:c>
      <x:c t="n" s="0">
        <x:v>4.961832</x:v>
      </x:c>
      <x:c t="n" s="0">
        <x:v>6.57413</x:v>
      </x:c>
      <x:c t="n" s="0">
        <x:v>7.989841</x:v>
      </x:c>
      <x:c t="n" s="0">
        <x:v>2.786683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43942.8911458333</x:v>
      </x:c>
      <x:c t="n" s="7">
        <x:v>43942.8911458333</x:v>
      </x:c>
      <x:c t="n" s="0">
        <x:v>43.87595</x:v>
      </x:c>
      <x:c t="n" s="0">
        <x:v>54.20069</x:v>
      </x:c>
      <x:c t="n" s="0">
        <x:v>66.79625</x:v>
      </x:c>
      <x:c t="n" s="0">
        <x:v>73.87012</x:v>
      </x:c>
      <x:c t="n" s="0">
        <x:v>-30.06697</x:v>
      </x:c>
      <x:c t="n" s="0">
        <x:v>-29.16826</x:v>
      </x:c>
      <x:c t="n" s="0">
        <x:v>-19.55652</x:v>
      </x:c>
      <x:c t="n" s="0">
        <x:v>-5.798965</x:v>
      </x:c>
      <x:c t="n" s="0">
        <x:v>-3.350885</x:v>
      </x:c>
      <x:c t="n" s="0">
        <x:v>0.8084002</x:v>
      </x:c>
      <x:c t="n" s="0">
        <x:v>7.829235</x:v>
      </x:c>
      <x:c t="n" s="0">
        <x:v>12.54466</x:v>
      </x:c>
      <x:c t="n" s="0">
        <x:v>14.66541</x:v>
      </x:c>
      <x:c t="n" s="0">
        <x:v>19.58642</x:v>
      </x:c>
      <x:c t="n" s="0">
        <x:v>22.29235</x:v>
      </x:c>
      <x:c t="n" s="0">
        <x:v>28.36498</x:v>
      </x:c>
      <x:c t="n" s="0">
        <x:v>25.18012</x:v>
      </x:c>
      <x:c t="n" s="0">
        <x:v>28.85023</x:v>
      </x:c>
      <x:c t="n" s="0">
        <x:v>24.56374</x:v>
      </x:c>
      <x:c t="n" s="0">
        <x:v>27.35663</x:v>
      </x:c>
      <x:c t="n" s="0">
        <x:v>26.42174</x:v>
      </x:c>
      <x:c t="n" s="0">
        <x:v>24.82656</x:v>
      </x:c>
      <x:c t="n" s="0">
        <x:v>25.73637</x:v>
      </x:c>
      <x:c t="n" s="0">
        <x:v>24.36008</x:v>
      </x:c>
      <x:c t="n" s="0">
        <x:v>28.91018</x:v>
      </x:c>
      <x:c t="n" s="0">
        <x:v>31.68676</x:v>
      </x:c>
      <x:c t="n" s="0">
        <x:v>31.33479</x:v>
      </x:c>
      <x:c t="n" s="0">
        <x:v>32.523</x:v>
      </x:c>
      <x:c t="n" s="0">
        <x:v>31.37841</x:v>
      </x:c>
      <x:c t="n" s="0">
        <x:v>31.68976</x:v>
      </x:c>
      <x:c t="n" s="0">
        <x:v>31.90061</x:v>
      </x:c>
      <x:c t="n" s="0">
        <x:v>34.5836</x:v>
      </x:c>
      <x:c t="n" s="0">
        <x:v>32.7077</x:v>
      </x:c>
      <x:c t="n" s="0">
        <x:v>33.33026</x:v>
      </x:c>
      <x:c t="n" s="0">
        <x:v>16.84509</x:v>
      </x:c>
      <x:c t="n" s="0">
        <x:v>12.98357</x:v>
      </x:c>
      <x:c t="n" s="0">
        <x:v>6.027852</x:v>
      </x:c>
      <x:c t="n" s="0">
        <x:v>5.238161</x:v>
      </x:c>
      <x:c t="n" s="0">
        <x:v>8.64695</x:v>
      </x:c>
      <x:c t="n" s="0">
        <x:v>2.496578</x:v>
      </x:c>
      <x:c t="n" s="0">
        <x:v>-30.06697</x:v>
      </x:c>
      <x:c t="n" s="0">
        <x:v>-27.35032</x:v>
      </x:c>
      <x:c t="n" s="0">
        <x:v>-20.10009</x:v>
      </x:c>
      <x:c t="n" s="0">
        <x:v>-3.264156</x:v>
      </x:c>
      <x:c t="n" s="0">
        <x:v>-3.755759</x:v>
      </x:c>
      <x:c t="n" s="0">
        <x:v>1.884385</x:v>
      </x:c>
      <x:c t="n" s="0">
        <x:v>6.226364</x:v>
      </x:c>
      <x:c t="n" s="0">
        <x:v>3.043893</x:v>
      </x:c>
      <x:c t="n" s="0">
        <x:v>12.79209</x:v>
      </x:c>
      <x:c t="n" s="0">
        <x:v>17.84401</x:v>
      </x:c>
      <x:c t="n" s="0">
        <x:v>24.78562</x:v>
      </x:c>
      <x:c t="n" s="0">
        <x:v>32.4851</x:v>
      </x:c>
      <x:c t="n" s="0">
        <x:v>18.67389</x:v>
      </x:c>
      <x:c t="n" s="0">
        <x:v>28.84702</x:v>
      </x:c>
      <x:c t="n" s="0">
        <x:v>23.80347</x:v>
      </x:c>
      <x:c t="n" s="0">
        <x:v>30.86021</x:v>
      </x:c>
      <x:c t="n" s="0">
        <x:v>25.78442</x:v>
      </x:c>
      <x:c t="n" s="0">
        <x:v>26.41846</x:v>
      </x:c>
      <x:c t="n" s="0">
        <x:v>23.07459</x:v>
      </x:c>
      <x:c t="n" s="0">
        <x:v>21.43095</x:v>
      </x:c>
      <x:c t="n" s="0">
        <x:v>27.52126</x:v>
      </x:c>
      <x:c t="n" s="0">
        <x:v>28.80642</x:v>
      </x:c>
      <x:c t="n" s="0">
        <x:v>30.46338</x:v>
      </x:c>
      <x:c t="n" s="0">
        <x:v>31.83732</x:v>
      </x:c>
      <x:c t="n" s="0">
        <x:v>33.36409</x:v>
      </x:c>
      <x:c t="n" s="0">
        <x:v>30.90753</x:v>
      </x:c>
      <x:c t="n" s="0">
        <x:v>32.86145</x:v>
      </x:c>
      <x:c t="n" s="0">
        <x:v>33.50215</x:v>
      </x:c>
      <x:c t="n" s="0">
        <x:v>32.64523</x:v>
      </x:c>
      <x:c t="n" s="0">
        <x:v>32.92839</x:v>
      </x:c>
      <x:c t="n" s="0">
        <x:v>14.68448</x:v>
      </x:c>
      <x:c t="n" s="0">
        <x:v>14.46535</x:v>
      </x:c>
      <x:c t="n" s="0">
        <x:v>8.13212</x:v>
      </x:c>
      <x:c t="n" s="0">
        <x:v>6.095168</x:v>
      </x:c>
      <x:c t="n" s="0">
        <x:v>7.094441</x:v>
      </x:c>
      <x:c t="n" s="0">
        <x:v>2.522568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43942.8911458333</x:v>
      </x:c>
      <x:c t="n" s="7">
        <x:v>43942.8911458333</x:v>
      </x:c>
      <x:c t="n" s="0">
        <x:v>44.1198</x:v>
      </x:c>
      <x:c t="n" s="0">
        <x:v>54.20069</x:v>
      </x:c>
      <x:c t="n" s="0">
        <x:v>62.99774</x:v>
      </x:c>
      <x:c t="n" s="0">
        <x:v>69.65408</x:v>
      </x:c>
      <x:c t="n" s="0">
        <x:v>-30.06697</x:v>
      </x:c>
      <x:c t="n" s="0">
        <x:v>-29.16826</x:v>
      </x:c>
      <x:c t="n" s="0">
        <x:v>-19.63193</x:v>
      </x:c>
      <x:c t="n" s="0">
        <x:v>-5.323499</x:v>
      </x:c>
      <x:c t="n" s="0">
        <x:v>-3.40769</x:v>
      </x:c>
      <x:c t="n" s="0">
        <x:v>0.8907307</x:v>
      </x:c>
      <x:c t="n" s="0">
        <x:v>7.629032</x:v>
      </x:c>
      <x:c t="n" s="0">
        <x:v>11.94185</x:v>
      </x:c>
      <x:c t="n" s="0">
        <x:v>14.12304</x:v>
      </x:c>
      <x:c t="n" s="0">
        <x:v>19.37168</x:v>
      </x:c>
      <x:c t="n" s="0">
        <x:v>22.9725</x:v>
      </x:c>
      <x:c t="n" s="0">
        <x:v>29.2675</x:v>
      </x:c>
      <x:c t="n" s="0">
        <x:v>24.65275</x:v>
      </x:c>
      <x:c t="n" s="0">
        <x:v>29.10479</x:v>
      </x:c>
      <x:c t="n" s="0">
        <x:v>24.62941</x:v>
      </x:c>
      <x:c t="n" s="0">
        <x:v>28.40781</x:v>
      </x:c>
      <x:c t="n" s="0">
        <x:v>26.6236</x:v>
      </x:c>
      <x:c t="n" s="0">
        <x:v>25.24706</x:v>
      </x:c>
      <x:c t="n" s="0">
        <x:v>25.91163</x:v>
      </x:c>
      <x:c t="n" s="0">
        <x:v>24.66525</x:v>
      </x:c>
      <x:c t="n" s="0">
        <x:v>29.19312</x:v>
      </x:c>
      <x:c t="n" s="0">
        <x:v>31.41687</x:v>
      </x:c>
      <x:c t="n" s="0">
        <x:v>31.38066</x:v>
      </x:c>
      <x:c t="n" s="0">
        <x:v>33.12491</x:v>
      </x:c>
      <x:c t="n" s="0">
        <x:v>31.70519</x:v>
      </x:c>
      <x:c t="n" s="0">
        <x:v>31.62962</x:v>
      </x:c>
      <x:c t="n" s="0">
        <x:v>32.10352</x:v>
      </x:c>
      <x:c t="n" s="0">
        <x:v>34.35634</x:v>
      </x:c>
      <x:c t="n" s="0">
        <x:v>32.82805</x:v>
      </x:c>
      <x:c t="n" s="0">
        <x:v>33.32993</x:v>
      </x:c>
      <x:c t="n" s="0">
        <x:v>16.82409</x:v>
      </x:c>
      <x:c t="n" s="0">
        <x:v>13.06005</x:v>
      </x:c>
      <x:c t="n" s="0">
        <x:v>6.724477</x:v>
      </x:c>
      <x:c t="n" s="0">
        <x:v>5.613992</x:v>
      </x:c>
      <x:c t="n" s="0">
        <x:v>8.643755</x:v>
      </x:c>
      <x:c t="n" s="0">
        <x:v>2.427554</x:v>
      </x:c>
      <x:c t="n" s="0">
        <x:v>-30.06697</x:v>
      </x:c>
      <x:c t="n" s="0">
        <x:v>-27.35032</x:v>
      </x:c>
      <x:c t="n" s="0">
        <x:v>-20.10009</x:v>
      </x:c>
      <x:c t="n" s="0">
        <x:v>-3.264156</x:v>
      </x:c>
      <x:c t="n" s="0">
        <x:v>-3.755759</x:v>
      </x:c>
      <x:c t="n" s="0">
        <x:v>-1.555239</x:v>
      </x:c>
      <x:c t="n" s="0">
        <x:v>6.226364</x:v>
      </x:c>
      <x:c t="n" s="0">
        <x:v>3.043893</x:v>
      </x:c>
      <x:c t="n" s="0">
        <x:v>7.582586</x:v>
      </x:c>
      <x:c t="n" s="0">
        <x:v>17.84401</x:v>
      </x:c>
      <x:c t="n" s="0">
        <x:v>25.63975</x:v>
      </x:c>
      <x:c t="n" s="0">
        <x:v>32.4851</x:v>
      </x:c>
      <x:c t="n" s="0">
        <x:v>18.5379</x:v>
      </x:c>
      <x:c t="n" s="0">
        <x:v>30.89974</x:v>
      </x:c>
      <x:c t="n" s="0">
        <x:v>24.99174</x:v>
      </x:c>
      <x:c t="n" s="0">
        <x:v>32.9826</x:v>
      </x:c>
      <x:c t="n" s="0">
        <x:v>28.38482</x:v>
      </x:c>
      <x:c t="n" s="0">
        <x:v>23.47928</x:v>
      </x:c>
      <x:c t="n" s="0">
        <x:v>26.16441</x:v>
      </x:c>
      <x:c t="n" s="0">
        <x:v>26.848</x:v>
      </x:c>
      <x:c t="n" s="0">
        <x:v>31.54427</x:v>
      </x:c>
      <x:c t="n" s="0">
        <x:v>28.98015</x:v>
      </x:c>
      <x:c t="n" s="0">
        <x:v>32.03308</x:v>
      </x:c>
      <x:c t="n" s="0">
        <x:v>34.56219</x:v>
      </x:c>
      <x:c t="n" s="0">
        <x:v>32.34478</x:v>
      </x:c>
      <x:c t="n" s="0">
        <x:v>33.31834</x:v>
      </x:c>
      <x:c t="n" s="0">
        <x:v>33.36494</x:v>
      </x:c>
      <x:c t="n" s="0">
        <x:v>33.01152</x:v>
      </x:c>
      <x:c t="n" s="0">
        <x:v>33.3037</x:v>
      </x:c>
      <x:c t="n" s="0">
        <x:v>32.10637</x:v>
      </x:c>
      <x:c t="n" s="0">
        <x:v>18.04546</x:v>
      </x:c>
      <x:c t="n" s="0">
        <x:v>13.65692</x:v>
      </x:c>
      <x:c t="n" s="0">
        <x:v>8.027207</x:v>
      </x:c>
      <x:c t="n" s="0">
        <x:v>6.994901</x:v>
      </x:c>
      <x:c t="n" s="0">
        <x:v>8.866505</x:v>
      </x:c>
      <x:c t="n" s="0">
        <x:v>1.450141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43942.8911458333</x:v>
      </x:c>
      <x:c t="n" s="7">
        <x:v>43942.8911458333</x:v>
      </x:c>
      <x:c t="n" s="0">
        <x:v>42.73337</x:v>
      </x:c>
      <x:c t="n" s="0">
        <x:v>54.20069</x:v>
      </x:c>
      <x:c t="n" s="0">
        <x:v>57.68344</x:v>
      </x:c>
      <x:c t="n" s="0">
        <x:v>63.45619</x:v>
      </x:c>
      <x:c t="n" s="0">
        <x:v>-30.06697</x:v>
      </x:c>
      <x:c t="n" s="0">
        <x:v>-29.16826</x:v>
      </x:c>
      <x:c t="n" s="0">
        <x:v>-19.69733</x:v>
      </x:c>
      <x:c t="n" s="0">
        <x:v>-4.954966</x:v>
      </x:c>
      <x:c t="n" s="0">
        <x:v>-3.456797</x:v>
      </x:c>
      <x:c t="n" s="0">
        <x:v>0.3202637</x:v>
      </x:c>
      <x:c t="n" s="0">
        <x:v>7.450428</x:v>
      </x:c>
      <x:c t="n" s="0">
        <x:v>11.43104</x:v>
      </x:c>
      <x:c t="n" s="0">
        <x:v>13.59935</x:v>
      </x:c>
      <x:c t="n" s="0">
        <x:v>19.17949</x:v>
      </x:c>
      <x:c t="n" s="0">
        <x:v>23.4794</x:v>
      </x:c>
      <x:c t="n" s="0">
        <x:v>29.91302</x:v>
      </x:c>
      <x:c t="n" s="0">
        <x:v>24.14535</x:v>
      </x:c>
      <x:c t="n" s="0">
        <x:v>29.41771</x:v>
      </x:c>
      <x:c t="n" s="0">
        <x:v>24.68321</x:v>
      </x:c>
      <x:c t="n" s="0">
        <x:v>29.46854</x:v>
      </x:c>
      <x:c t="n" s="0">
        <x:v>27.16241</x:v>
      </x:c>
      <x:c t="n" s="0">
        <x:v>24.72545</x:v>
      </x:c>
      <x:c t="n" s="0">
        <x:v>26.04298</x:v>
      </x:c>
      <x:c t="n" s="0">
        <x:v>24.57154</x:v>
      </x:c>
      <x:c t="n" s="0">
        <x:v>29.32166</x:v>
      </x:c>
      <x:c t="n" s="0">
        <x:v>31.12447</x:v>
      </x:c>
      <x:c t="n" s="0">
        <x:v>31.30938</x:v>
      </x:c>
      <x:c t="n" s="0">
        <x:v>32.84254</x:v>
      </x:c>
      <x:c t="n" s="0">
        <x:v>31.65645</x:v>
      </x:c>
      <x:c t="n" s="0">
        <x:v>31.76702</x:v>
      </x:c>
      <x:c t="n" s="0">
        <x:v>32.04013</x:v>
      </x:c>
      <x:c t="n" s="0">
        <x:v>34.38684</x:v>
      </x:c>
      <x:c t="n" s="0">
        <x:v>32.78694</x:v>
      </x:c>
      <x:c t="n" s="0">
        <x:v>32.94315</x:v>
      </x:c>
      <x:c t="n" s="0">
        <x:v>16.7882</x:v>
      </x:c>
      <x:c t="n" s="0">
        <x:v>13.02518</x:v>
      </x:c>
      <x:c t="n" s="0">
        <x:v>6.582668</x:v>
      </x:c>
      <x:c t="n" s="0">
        <x:v>5.591783</x:v>
      </x:c>
      <x:c t="n" s="0">
        <x:v>8.502947</x:v>
      </x:c>
      <x:c t="n" s="0">
        <x:v>2.355095</x:v>
      </x:c>
      <x:c t="n" s="0">
        <x:v>-30.06697</x:v>
      </x:c>
      <x:c t="n" s="0">
        <x:v>-27.35032</x:v>
      </x:c>
      <x:c t="n" s="0">
        <x:v>-20.10009</x:v>
      </x:c>
      <x:c t="n" s="0">
        <x:v>-3.264156</x:v>
      </x:c>
      <x:c t="n" s="0">
        <x:v>-3.755759</x:v>
      </x:c>
      <x:c t="n" s="0">
        <x:v>-7.15699</x:v>
      </x:c>
      <x:c t="n" s="0">
        <x:v>6.226364</x:v>
      </x:c>
      <x:c t="n" s="0">
        <x:v>7.688447</x:v>
      </x:c>
      <x:c t="n" s="0">
        <x:v>7.582586</x:v>
      </x:c>
      <x:c t="n" s="0">
        <x:v>17.79963</x:v>
      </x:c>
      <x:c t="n" s="0">
        <x:v>25.63975</x:v>
      </x:c>
      <x:c t="n" s="0">
        <x:v>29.83083</x:v>
      </x:c>
      <x:c t="n" s="0">
        <x:v>18.93955</x:v>
      </x:c>
      <x:c t="n" s="0">
        <x:v>30.35697</x:v>
      </x:c>
      <x:c t="n" s="0">
        <x:v>24.98233</x:v>
      </x:c>
      <x:c t="n" s="0">
        <x:v>31.06488</x:v>
      </x:c>
      <x:c t="n" s="0">
        <x:v>30.27514</x:v>
      </x:c>
      <x:c t="n" s="0">
        <x:v>25.58255</x:v>
      </x:c>
      <x:c t="n" s="0">
        <x:v>27.34328</x:v>
      </x:c>
      <x:c t="n" s="0">
        <x:v>19.83887</x:v>
      </x:c>
      <x:c t="n" s="0">
        <x:v>29.08461</x:v>
      </x:c>
      <x:c t="n" s="0">
        <x:v>30.53083</x:v>
      </x:c>
      <x:c t="n" s="0">
        <x:v>34.43993</x:v>
      </x:c>
      <x:c t="n" s="0">
        <x:v>31.99119</x:v>
      </x:c>
      <x:c t="n" s="0">
        <x:v>33.83249</x:v>
      </x:c>
      <x:c t="n" s="0">
        <x:v>30.34124</x:v>
      </x:c>
      <x:c t="n" s="0">
        <x:v>29.70594</x:v>
      </x:c>
      <x:c t="n" s="0">
        <x:v>33.77636</x:v>
      </x:c>
      <x:c t="n" s="0">
        <x:v>32.04347</x:v>
      </x:c>
      <x:c t="n" s="0">
        <x:v>27.07402</x:v>
      </x:c>
      <x:c t="n" s="0">
        <x:v>16.33582</x:v>
      </x:c>
      <x:c t="n" s="0">
        <x:v>11.53813</x:v>
      </x:c>
      <x:c t="n" s="0">
        <x:v>5.151251</x:v>
      </x:c>
      <x:c t="n" s="0">
        <x:v>4.968335</x:v>
      </x:c>
      <x:c t="n" s="0">
        <x:v>7.297313</x:v>
      </x:c>
      <x:c t="n" s="0">
        <x:v>2.905383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43942.8911458333</x:v>
      </x:c>
      <x:c t="n" s="7">
        <x:v>43942.8911458333</x:v>
      </x:c>
      <x:c t="n" s="0">
        <x:v>43.73692</x:v>
      </x:c>
      <x:c t="n" s="0">
        <x:v>54.20069</x:v>
      </x:c>
      <x:c t="n" s="0">
        <x:v>64.62498</x:v>
      </x:c>
      <x:c t="n" s="0">
        <x:v>68.10506</x:v>
      </x:c>
      <x:c t="n" s="0">
        <x:v>-30.06697</x:v>
      </x:c>
      <x:c t="n" s="0">
        <x:v>-28.93039</x:v>
      </x:c>
      <x:c t="n" s="0">
        <x:v>-19.75401</x:v>
      </x:c>
      <x:c t="n" s="0">
        <x:v>-4.663237</x:v>
      </x:c>
      <x:c t="n" s="0">
        <x:v>-3.499181</x:v>
      </x:c>
      <x:c t="n" s="0">
        <x:v>-0.2343259</x:v>
      </x:c>
      <x:c t="n" s="0">
        <x:v>7.291858</x:v>
      </x:c>
      <x:c t="n" s="0">
        <x:v>11.07586</x:v>
      </x:c>
      <x:c t="n" s="0">
        <x:v>13.09593</x:v>
      </x:c>
      <x:c t="n" s="0">
        <x:v>18.98289</x:v>
      </x:c>
      <x:c t="n" s="0">
        <x:v>23.8699</x:v>
      </x:c>
      <x:c t="n" s="0">
        <x:v>29.34089</x:v>
      </x:c>
      <x:c t="n" s="0">
        <x:v>23.69712</x:v>
      </x:c>
      <x:c t="n" s="0">
        <x:v>29.46573</x:v>
      </x:c>
      <x:c t="n" s="0">
        <x:v>24.63155</x:v>
      </x:c>
      <x:c t="n" s="0">
        <x:v>29.34995</x:v>
      </x:c>
      <x:c t="n" s="0">
        <x:v>27.65191</x:v>
      </x:c>
      <x:c t="n" s="0">
        <x:v>25.61451</x:v>
      </x:c>
      <x:c t="n" s="0">
        <x:v>25.75933</x:v>
      </x:c>
      <x:c t="n" s="0">
        <x:v>24.23862</x:v>
      </x:c>
      <x:c t="n" s="0">
        <x:v>29.29082</x:v>
      </x:c>
      <x:c t="n" s="0">
        <x:v>30.90245</x:v>
      </x:c>
      <x:c t="n" s="0">
        <x:v>32.10928</x:v>
      </x:c>
      <x:c t="n" s="0">
        <x:v>32.91877</x:v>
      </x:c>
      <x:c t="n" s="0">
        <x:v>32.30567</x:v>
      </x:c>
      <x:c t="n" s="0">
        <x:v>31.50554</x:v>
      </x:c>
      <x:c t="n" s="0">
        <x:v>31.76142</x:v>
      </x:c>
      <x:c t="n" s="0">
        <x:v>34.55263</x:v>
      </x:c>
      <x:c t="n" s="0">
        <x:v>32.75926</x:v>
      </x:c>
      <x:c t="n" s="0">
        <x:v>32.37351</x:v>
      </x:c>
      <x:c t="n" s="0">
        <x:v>16.59727</x:v>
      </x:c>
      <x:c t="n" s="0">
        <x:v>13.02705</x:v>
      </x:c>
      <x:c t="n" s="0">
        <x:v>6.466219</x:v>
      </x:c>
      <x:c t="n" s="0">
        <x:v>5.446138</x:v>
      </x:c>
      <x:c t="n" s="0">
        <x:v>8.463133</x:v>
      </x:c>
      <x:c t="n" s="0">
        <x:v>2.539434</x:v>
      </x:c>
      <x:c t="n" s="0">
        <x:v>-30.06697</x:v>
      </x:c>
      <x:c t="n" s="0">
        <x:v>-26.45229</x:v>
      </x:c>
      <x:c t="n" s="0">
        <x:v>-20.51489</x:v>
      </x:c>
      <x:c t="n" s="0">
        <x:v>-3.150714</x:v>
      </x:c>
      <x:c t="n" s="0">
        <x:v>-3.755759</x:v>
      </x:c>
      <x:c t="n" s="0">
        <x:v>-7.15699</x:v>
      </x:c>
      <x:c t="n" s="0">
        <x:v>4.342882</x:v>
      </x:c>
      <x:c t="n" s="0">
        <x:v>8.077941</x:v>
      </x:c>
      <x:c t="n" s="0">
        <x:v>10.79585</x:v>
      </x:c>
      <x:c t="n" s="0">
        <x:v>17.47562</x:v>
      </x:c>
      <x:c t="n" s="0">
        <x:v>25.63975</x:v>
      </x:c>
      <x:c t="n" s="0">
        <x:v>21.80131</x:v>
      </x:c>
      <x:c t="n" s="0">
        <x:v>19.30718</x:v>
      </x:c>
      <x:c t="n" s="0">
        <x:v>29.73655</x:v>
      </x:c>
      <x:c t="n" s="0">
        <x:v>22.74643</x:v>
      </x:c>
      <x:c t="n" s="0">
        <x:v>29.5055</x:v>
      </x:c>
      <x:c t="n" s="0">
        <x:v>27.37893</x:v>
      </x:c>
      <x:c t="n" s="0">
        <x:v>29.51604</x:v>
      </x:c>
      <x:c t="n" s="0">
        <x:v>24.13768</x:v>
      </x:c>
      <x:c t="n" s="0">
        <x:v>24.49818</x:v>
      </x:c>
      <x:c t="n" s="0">
        <x:v>29.7954</x:v>
      </x:c>
      <x:c t="n" s="0">
        <x:v>30.99035</x:v>
      </x:c>
      <x:c t="n" s="0">
        <x:v>32.52899</x:v>
      </x:c>
      <x:c t="n" s="0">
        <x:v>34.61492</x:v>
      </x:c>
      <x:c t="n" s="0">
        <x:v>33.42469</x:v>
      </x:c>
      <x:c t="n" s="0">
        <x:v>32.54874</x:v>
      </x:c>
      <x:c t="n" s="0">
        <x:v>33.22048</x:v>
      </x:c>
      <x:c t="n" s="0">
        <x:v>36.68147</x:v>
      </x:c>
      <x:c t="n" s="0">
        <x:v>32.22191</x:v>
      </x:c>
      <x:c t="n" s="0">
        <x:v>25.44886</x:v>
      </x:c>
      <x:c t="n" s="0">
        <x:v>15.74995</x:v>
      </x:c>
      <x:c t="n" s="0">
        <x:v>12.63118</x:v>
      </x:c>
      <x:c t="n" s="0">
        <x:v>6.620937</x:v>
      </x:c>
      <x:c t="n" s="0">
        <x:v>3.792805</x:v>
      </x:c>
      <x:c t="n" s="0">
        <x:v>8.851726</x:v>
      </x:c>
      <x:c t="n" s="0">
        <x:v>3.678367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43942.8911458333</x:v>
      </x:c>
      <x:c t="n" s="7">
        <x:v>43942.8911458333</x:v>
      </x:c>
      <x:c t="n" s="0">
        <x:v>43.76739</x:v>
      </x:c>
      <x:c t="n" s="0">
        <x:v>54.20069</x:v>
      </x:c>
      <x:c t="n" s="0">
        <x:v>56.69597</x:v>
      </x:c>
      <x:c t="n" s="0">
        <x:v>64.42529</x:v>
      </x:c>
      <x:c t="n" s="0">
        <x:v>-30.06697</x:v>
      </x:c>
      <x:c t="n" s="0">
        <x:v>-28.22125</x:v>
      </x:c>
      <x:c t="n" s="0">
        <x:v>-19.93199</x:v>
      </x:c>
      <x:c t="n" s="0">
        <x:v>-4.377346</x:v>
      </x:c>
      <x:c t="n" s="0">
        <x:v>-3.535708</x:v>
      </x:c>
      <x:c t="n" s="0">
        <x:v>-0.7714101</x:v>
      </x:c>
      <x:c t="n" s="0">
        <x:v>6.704759</x:v>
      </x:c>
      <x:c t="n" s="0">
        <x:v>10.74769</x:v>
      </x:c>
      <x:c t="n" s="0">
        <x:v>13.09989</x:v>
      </x:c>
      <x:c t="n" s="0">
        <x:v>18.79289</x:v>
      </x:c>
      <x:c t="n" s="0">
        <x:v>23.90797</x:v>
      </x:c>
      <x:c t="n" s="0">
        <x:v>28.78447</x:v>
      </x:c>
      <x:c t="n" s="0">
        <x:v>23.2739</x:v>
      </x:c>
      <x:c t="n" s="0">
        <x:v>29.37767</x:v>
      </x:c>
      <x:c t="n" s="0">
        <x:v>24.30408</x:v>
      </x:c>
      <x:c t="n" s="0">
        <x:v>29.49636</x:v>
      </x:c>
      <x:c t="n" s="0">
        <x:v>27.37663</x:v>
      </x:c>
      <x:c t="n" s="0">
        <x:v>25.98947</x:v>
      </x:c>
      <x:c t="n" s="0">
        <x:v>26.00537</x:v>
      </x:c>
      <x:c t="n" s="0">
        <x:v>24.77319</x:v>
      </x:c>
      <x:c t="n" s="0">
        <x:v>29.60275</x:v>
      </x:c>
      <x:c t="n" s="0">
        <x:v>31.04799</x:v>
      </x:c>
      <x:c t="n" s="0">
        <x:v>32.13587</x:v>
      </x:c>
      <x:c t="n" s="0">
        <x:v>32.89438</x:v>
      </x:c>
      <x:c t="n" s="0">
        <x:v>32.16303</x:v>
      </x:c>
      <x:c t="n" s="0">
        <x:v>31.72053</x:v>
      </x:c>
      <x:c t="n" s="0">
        <x:v>32.65689</x:v>
      </x:c>
      <x:c t="n" s="0">
        <x:v>34.65395</x:v>
      </x:c>
      <x:c t="n" s="0">
        <x:v>32.59765</x:v>
      </x:c>
      <x:c t="n" s="0">
        <x:v>31.82872</x:v>
      </x:c>
      <x:c t="n" s="0">
        <x:v>16.8085</x:v>
      </x:c>
      <x:c t="n" s="0">
        <x:v>12.81518</x:v>
      </x:c>
      <x:c t="n" s="0">
        <x:v>6.397089</x:v>
      </x:c>
      <x:c t="n" s="0">
        <x:v>5.424246</x:v>
      </x:c>
      <x:c t="n" s="0">
        <x:v>8.422767</x:v>
      </x:c>
      <x:c t="n" s="0">
        <x:v>2.59293</x:v>
      </x:c>
      <x:c t="n" s="0">
        <x:v>-30.06697</x:v>
      </x:c>
      <x:c t="n" s="0">
        <x:v>-25.27515</x:v>
      </x:c>
      <x:c t="n" s="0">
        <x:v>-21.30863</x:v>
      </x:c>
      <x:c t="n" s="0">
        <x:v>-2.96799</x:v>
      </x:c>
      <x:c t="n" s="0">
        <x:v>-3.755759</x:v>
      </x:c>
      <x:c t="n" s="0">
        <x:v>-7.15699</x:v>
      </x:c>
      <x:c t="n" s="0">
        <x:v>-5.875062</x:v>
      </x:c>
      <x:c t="n" s="0">
        <x:v>8.077941</x:v>
      </x:c>
      <x:c t="n" s="0">
        <x:v>13.51747</x:v>
      </x:c>
      <x:c t="n" s="0">
        <x:v>17.47562</x:v>
      </x:c>
      <x:c t="n" s="0">
        <x:v>22.00676</x:v>
      </x:c>
      <x:c t="n" s="0">
        <x:v>21.80131</x:v>
      </x:c>
      <x:c t="n" s="0">
        <x:v>27.48606</x:v>
      </x:c>
      <x:c t="n" s="0">
        <x:v>26.39439</x:v>
      </x:c>
      <x:c t="n" s="0">
        <x:v>21.88028</x:v>
      </x:c>
      <x:c t="n" s="0">
        <x:v>30.59291</x:v>
      </x:c>
      <x:c t="n" s="0">
        <x:v>25.21597</x:v>
      </x:c>
      <x:c t="n" s="0">
        <x:v>24.15346</x:v>
      </x:c>
      <x:c t="n" s="0">
        <x:v>26.8597</x:v>
      </x:c>
      <x:c t="n" s="0">
        <x:v>26.37733</x:v>
      </x:c>
      <x:c t="n" s="0">
        <x:v>30.5346</x:v>
      </x:c>
      <x:c t="n" s="0">
        <x:v>28.54115</x:v>
      </x:c>
      <x:c t="n" s="0">
        <x:v>31.04011</x:v>
      </x:c>
      <x:c t="n" s="0">
        <x:v>31.75411</x:v>
      </x:c>
      <x:c t="n" s="0">
        <x:v>30.56379</x:v>
      </x:c>
      <x:c t="n" s="0">
        <x:v>32.04551</x:v>
      </x:c>
      <x:c t="n" s="0">
        <x:v>34.78542</x:v>
      </x:c>
      <x:c t="n" s="0">
        <x:v>33.85851</x:v>
      </x:c>
      <x:c t="n" s="0">
        <x:v>32.34655</x:v>
      </x:c>
      <x:c t="n" s="0">
        <x:v>27.29496</x:v>
      </x:c>
      <x:c t="n" s="0">
        <x:v>17.03364</x:v>
      </x:c>
      <x:c t="n" s="0">
        <x:v>11.62428</x:v>
      </x:c>
      <x:c t="n" s="0">
        <x:v>4.538513</x:v>
      </x:c>
      <x:c t="n" s="0">
        <x:v>5.594383</x:v>
      </x:c>
      <x:c t="n" s="0">
        <x:v>7.807624</x:v>
      </x:c>
      <x:c t="n" s="0">
        <x:v>2.346001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43942.8911458333</x:v>
      </x:c>
      <x:c t="n" s="7">
        <x:v>43942.8911458333</x:v>
      </x:c>
      <x:c t="n" s="0">
        <x:v>43.10037</x:v>
      </x:c>
      <x:c t="n" s="0">
        <x:v>54.20069</x:v>
      </x:c>
      <x:c t="n" s="0">
        <x:v>58.80277</x:v>
      </x:c>
      <x:c t="n" s="0">
        <x:v>66.46649</x:v>
      </x:c>
      <x:c t="n" s="0">
        <x:v>-30.06697</x:v>
      </x:c>
      <x:c t="n" s="0">
        <x:v>-27.64661</x:v>
      </x:c>
      <x:c t="n" s="0">
        <x:v>-20.10793</x:v>
      </x:c>
      <x:c t="n" s="0">
        <x:v>-4.140869</x:v>
      </x:c>
      <x:c t="n" s="0">
        <x:v>-3.251032</x:v>
      </x:c>
      <x:c t="n" s="0">
        <x:v>-1.289356</x:v>
      </x:c>
      <x:c t="n" s="0">
        <x:v>6.060251</x:v>
      </x:c>
      <x:c t="n" s="0">
        <x:v>10.48769</x:v>
      </x:c>
      <x:c t="n" s="0">
        <x:v>13.16341</x:v>
      </x:c>
      <x:c t="n" s="0">
        <x:v>18.62377</x:v>
      </x:c>
      <x:c t="n" s="0">
        <x:v>23.67719</x:v>
      </x:c>
      <x:c t="n" s="0">
        <x:v>28.24537</x:v>
      </x:c>
      <x:c t="n" s="0">
        <x:v>25.53142</x:v>
      </x:c>
      <x:c t="n" s="0">
        <x:v>28.91574</x:v>
      </x:c>
      <x:c t="n" s="0">
        <x:v>24.05196</x:v>
      </x:c>
      <x:c t="n" s="0">
        <x:v>29.75103</x:v>
      </x:c>
      <x:c t="n" s="0">
        <x:v>27.07351</x:v>
      </x:c>
      <x:c t="n" s="0">
        <x:v>25.71852</x:v>
      </x:c>
      <x:c t="n" s="0">
        <x:v>25.84859</x:v>
      </x:c>
      <x:c t="n" s="0">
        <x:v>24.54498</x:v>
      </x:c>
      <x:c t="n" s="0">
        <x:v>29.85128</x:v>
      </x:c>
      <x:c t="n" s="0">
        <x:v>30.81347</x:v>
      </x:c>
      <x:c t="n" s="0">
        <x:v>32.31545</x:v>
      </x:c>
      <x:c t="n" s="0">
        <x:v>32.97463</x:v>
      </x:c>
      <x:c t="n" s="0">
        <x:v>32.16925</x:v>
      </x:c>
      <x:c t="n" s="0">
        <x:v>31.99677</x:v>
      </x:c>
      <x:c t="n" s="0">
        <x:v>32.70129</x:v>
      </x:c>
      <x:c t="n" s="0">
        <x:v>34.43966</x:v>
      </x:c>
      <x:c t="n" s="0">
        <x:v>32.92152</x:v>
      </x:c>
      <x:c t="n" s="0">
        <x:v>31.39587</x:v>
      </x:c>
      <x:c t="n" s="0">
        <x:v>16.74059</x:v>
      </x:c>
      <x:c t="n" s="0">
        <x:v>12.58041</x:v>
      </x:c>
      <x:c t="n" s="0">
        <x:v>6.211407</x:v>
      </x:c>
      <x:c t="n" s="0">
        <x:v>5.251496</x:v>
      </x:c>
      <x:c t="n" s="0">
        <x:v>8.597331</x:v>
      </x:c>
      <x:c t="n" s="0">
        <x:v>2.56452</x:v>
      </x:c>
      <x:c t="n" s="0">
        <x:v>-30.06697</x:v>
      </x:c>
      <x:c t="n" s="0">
        <x:v>-25.27515</x:v>
      </x:c>
      <x:c t="n" s="0">
        <x:v>-21.30863</x:v>
      </x:c>
      <x:c t="n" s="0">
        <x:v>-2.96799</x:v>
      </x:c>
      <x:c t="n" s="0">
        <x:v>0.2736023</x:v>
      </x:c>
      <x:c t="n" s="0">
        <x:v>-7.15699</x:v>
      </x:c>
      <x:c t="n" s="0">
        <x:v>-5.875062</x:v>
      </x:c>
      <x:c t="n" s="0">
        <x:v>9.283483</x:v>
      </x:c>
      <x:c t="n" s="0">
        <x:v>13.51747</x:v>
      </x:c>
      <x:c t="n" s="0">
        <x:v>18.85079</x:v>
      </x:c>
      <x:c t="n" s="0">
        <x:v>22.00676</x:v>
      </x:c>
      <x:c t="n" s="0">
        <x:v>22.30823</x:v>
      </x:c>
      <x:c t="n" s="0">
        <x:v>31.31195</x:v>
      </x:c>
      <x:c t="n" s="0">
        <x:v>24.27414</x:v>
      </x:c>
      <x:c t="n" s="0">
        <x:v>22.24973</x:v>
      </x:c>
      <x:c t="n" s="0">
        <x:v>30.36662</x:v>
      </x:c>
      <x:c t="n" s="0">
        <x:v>24.56187</x:v>
      </x:c>
      <x:c t="n" s="0">
        <x:v>27.94804</x:v>
      </x:c>
      <x:c t="n" s="0">
        <x:v>22.06573</x:v>
      </x:c>
      <x:c t="n" s="0">
        <x:v>23.62881</x:v>
      </x:c>
      <x:c t="n" s="0">
        <x:v>30.97116</x:v>
      </x:c>
      <x:c t="n" s="0">
        <x:v>33.99059</x:v>
      </x:c>
      <x:c t="n" s="0">
        <x:v>33.34563</x:v>
      </x:c>
      <x:c t="n" s="0">
        <x:v>32.52937</x:v>
      </x:c>
      <x:c t="n" s="0">
        <x:v>33.69048</x:v>
      </x:c>
      <x:c t="n" s="0">
        <x:v>32.02505</x:v>
      </x:c>
      <x:c t="n" s="0">
        <x:v>33.54067</x:v>
      </x:c>
      <x:c t="n" s="0">
        <x:v>33.51876</x:v>
      </x:c>
      <x:c t="n" s="0">
        <x:v>35.71165</x:v>
      </x:c>
      <x:c t="n" s="0">
        <x:v>26.73265</x:v>
      </x:c>
      <x:c t="n" s="0">
        <x:v>16.44966</x:v>
      </x:c>
      <x:c t="n" s="0">
        <x:v>10.24229</x:v>
      </x:c>
      <x:c t="n" s="0">
        <x:v>4.605495</x:v>
      </x:c>
      <x:c t="n" s="0">
        <x:v>4.926163</x:v>
      </x:c>
      <x:c t="n" s="0">
        <x:v>9.95654</x:v>
      </x:c>
      <x:c t="n" s="0">
        <x:v>2.125184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43942.8911458333</x:v>
      </x:c>
      <x:c t="n" s="7">
        <x:v>43942.8911458333</x:v>
      </x:c>
      <x:c t="n" s="0">
        <x:v>43.37214</x:v>
      </x:c>
      <x:c t="n" s="0">
        <x:v>54.20069</x:v>
      </x:c>
      <x:c t="n" s="0">
        <x:v>61.93814</x:v>
      </x:c>
      <x:c t="n" s="0">
        <x:v>66.28165</x:v>
      </x:c>
      <x:c t="n" s="0">
        <x:v>-30.06697</x:v>
      </x:c>
      <x:c t="n" s="0">
        <x:v>-27.20942</x:v>
      </x:c>
      <x:c t="n" s="0">
        <x:v>-20.26401</x:v>
      </x:c>
      <x:c t="n" s="0">
        <x:v>-3.948631</x:v>
      </x:c>
      <x:c t="n" s="0">
        <x:v>-2.285704</x:v>
      </x:c>
      <x:c t="n" s="0">
        <x:v>-1.786556</x:v>
      </x:c>
      <x:c t="n" s="0">
        <x:v>5.422234</x:v>
      </x:c>
      <x:c t="n" s="0">
        <x:v>10.37144</x:v>
      </x:c>
      <x:c t="n" s="0">
        <x:v>12.99881</x:v>
      </x:c>
      <x:c t="n" s="0">
        <x:v>18.89497</x:v>
      </x:c>
      <x:c t="n" s="0">
        <x:v>23.4699</x:v>
      </x:c>
      <x:c t="n" s="0">
        <x:v>27.77225</x:v>
      </x:c>
      <x:c t="n" s="0">
        <x:v>27.0129</x:v>
      </x:c>
      <x:c t="n" s="0">
        <x:v>28.62541</x:v>
      </x:c>
      <x:c t="n" s="0">
        <x:v>24.86396</x:v>
      </x:c>
      <x:c t="n" s="0">
        <x:v>29.57217</x:v>
      </x:c>
      <x:c t="n" s="0">
        <x:v>26.92576</x:v>
      </x:c>
      <x:c t="n" s="0">
        <x:v>26.33862</x:v>
      </x:c>
      <x:c t="n" s="0">
        <x:v>25.29215</x:v>
      </x:c>
      <x:c t="n" s="0">
        <x:v>25.26273</x:v>
      </x:c>
      <x:c t="n" s="0">
        <x:v>29.71317</x:v>
      </x:c>
      <x:c t="n" s="0">
        <x:v>31.64685</x:v>
      </x:c>
      <x:c t="n" s="0">
        <x:v>31.97182</x:v>
      </x:c>
      <x:c t="n" s="0">
        <x:v>32.95299</x:v>
      </x:c>
      <x:c t="n" s="0">
        <x:v>32.45216</x:v>
      </x:c>
      <x:c t="n" s="0">
        <x:v>31.78964</x:v>
      </x:c>
      <x:c t="n" s="0">
        <x:v>32.75688</x:v>
      </x:c>
      <x:c t="n" s="0">
        <x:v>34.40038</x:v>
      </x:c>
      <x:c t="n" s="0">
        <x:v>33.28629</x:v>
      </x:c>
      <x:c t="n" s="0">
        <x:v>31.221</x:v>
      </x:c>
      <x:c t="n" s="0">
        <x:v>16.61784</x:v>
      </x:c>
      <x:c t="n" s="0">
        <x:v>12.21492</x:v>
      </x:c>
      <x:c t="n" s="0">
        <x:v>5.81188</x:v>
      </x:c>
      <x:c t="n" s="0">
        <x:v>5.21908</x:v>
      </x:c>
      <x:c t="n" s="0">
        <x:v>8.712892</x:v>
      </x:c>
      <x:c t="n" s="0">
        <x:v>2.524578</x:v>
      </x:c>
      <x:c t="n" s="0">
        <x:v>-30.06697</x:v>
      </x:c>
      <x:c t="n" s="0">
        <x:v>-25.27515</x:v>
      </x:c>
      <x:c t="n" s="0">
        <x:v>-21.30863</x:v>
      </x:c>
      <x:c t="n" s="0">
        <x:v>-2.96799</x:v>
      </x:c>
      <x:c t="n" s="0">
        <x:v>1.070931</x:v>
      </x:c>
      <x:c t="n" s="0">
        <x:v>-7.15699</x:v>
      </x:c>
      <x:c t="n" s="0">
        <x:v>-5.875062</x:v>
      </x:c>
      <x:c t="n" s="0">
        <x:v>9.620922</x:v>
      </x:c>
      <x:c t="n" s="0">
        <x:v>9.511043</x:v>
      </x:c>
      <x:c t="n" s="0">
        <x:v>20.47151</x:v>
      </x:c>
      <x:c t="n" s="0">
        <x:v>22.00676</x:v>
      </x:c>
      <x:c t="n" s="0">
        <x:v>23.04033</x:v>
      </x:c>
      <x:c t="n" s="0">
        <x:v>31.31195</x:v>
      </x:c>
      <x:c t="n" s="0">
        <x:v>27.69163</x:v>
      </x:c>
      <x:c t="n" s="0">
        <x:v>31.54</x:v>
      </x:c>
      <x:c t="n" s="0">
        <x:v>28.61293</x:v>
      </x:c>
      <x:c t="n" s="0">
        <x:v>27.48137</x:v>
      </x:c>
      <x:c t="n" s="0">
        <x:v>26.33267</x:v>
      </x:c>
      <x:c t="n" s="0">
        <x:v>22.30254</x:v>
      </x:c>
      <x:c t="n" s="0">
        <x:v>29.16916</x:v>
      </x:c>
      <x:c t="n" s="0">
        <x:v>33.60905</x:v>
      </x:c>
      <x:c t="n" s="0">
        <x:v>31.90958</x:v>
      </x:c>
      <x:c t="n" s="0">
        <x:v>28.65846</x:v>
      </x:c>
      <x:c t="n" s="0">
        <x:v>31.31825</x:v>
      </x:c>
      <x:c t="n" s="0">
        <x:v>30.81519</x:v>
      </x:c>
      <x:c t="n" s="0">
        <x:v>28.98825</x:v>
      </x:c>
      <x:c t="n" s="0">
        <x:v>31.85504</x:v>
      </x:c>
      <x:c t="n" s="0">
        <x:v>33.07034</x:v>
      </x:c>
      <x:c t="n" s="0">
        <x:v>33.53284</x:v>
      </x:c>
      <x:c t="n" s="0">
        <x:v>31.1791</x:v>
      </x:c>
      <x:c t="n" s="0">
        <x:v>16.5375</x:v>
      </x:c>
      <x:c t="n" s="0">
        <x:v>7.786408</x:v>
      </x:c>
      <x:c t="n" s="0">
        <x:v>2.811304</x:v>
      </x:c>
      <x:c t="n" s="0">
        <x:v>5.583851</x:v>
      </x:c>
      <x:c t="n" s="0">
        <x:v>8.554107</x:v>
      </x:c>
      <x:c t="n" s="0">
        <x:v>2.421012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43942.8911458333</x:v>
      </x:c>
      <x:c t="n" s="7">
        <x:v>43942.8911458333</x:v>
      </x:c>
      <x:c t="n" s="0">
        <x:v>43.16095</x:v>
      </x:c>
      <x:c t="n" s="0">
        <x:v>54.20069</x:v>
      </x:c>
      <x:c t="n" s="0">
        <x:v>59.47796</x:v>
      </x:c>
      <x:c t="n" s="0">
        <x:v>67.578</x:v>
      </x:c>
      <x:c t="n" s="0">
        <x:v>-30.06697</x:v>
      </x:c>
      <x:c t="n" s="0">
        <x:v>-26.86837</x:v>
      </x:c>
      <x:c t="n" s="0">
        <x:v>-20.40185</x:v>
      </x:c>
      <x:c t="n" s="0">
        <x:v>-3.790934</x:v>
      </x:c>
      <x:c t="n" s="0">
        <x:v>-1.603061</x:v>
      </x:c>
      <x:c t="n" s="0">
        <x:v>-2.261483</x:v>
      </x:c>
      <x:c t="n" s="0">
        <x:v>4.791651</x:v>
      </x:c>
      <x:c t="n" s="0">
        <x:v>10.26965</x:v>
      </x:c>
      <x:c t="n" s="0">
        <x:v>12.63392</x:v>
      </x:c>
      <x:c t="n" s="0">
        <x:v>19.16393</x:v>
      </x:c>
      <x:c t="n" s="0">
        <x:v>23.28468</x:v>
      </x:c>
      <x:c t="n" s="0">
        <x:v>27.32972</x:v>
      </x:c>
      <x:c t="n" s="0">
        <x:v>27.75011</x:v>
      </x:c>
      <x:c t="n" s="0">
        <x:v>28.50099</x:v>
      </x:c>
      <x:c t="n" s="0">
        <x:v>27.25128</x:v>
      </x:c>
      <x:c t="n" s="0">
        <x:v>30.07867</x:v>
      </x:c>
      <x:c t="n" s="0">
        <x:v>27.24729</x:v>
      </x:c>
      <x:c t="n" s="0">
        <x:v>26.11338</x:v>
      </x:c>
      <x:c t="n" s="0">
        <x:v>25.48609</x:v>
      </x:c>
      <x:c t="n" s="0">
        <x:v>25.67563</x:v>
      </x:c>
      <x:c t="n" s="0">
        <x:v>30.63706</x:v>
      </x:c>
      <x:c t="n" s="0">
        <x:v>31.84375</x:v>
      </x:c>
      <x:c t="n" s="0">
        <x:v>31.96776</x:v>
      </x:c>
      <x:c t="n" s="0">
        <x:v>32.48471</x:v>
      </x:c>
      <x:c t="n" s="0">
        <x:v>31.96633</x:v>
      </x:c>
      <x:c t="n" s="0">
        <x:v>31.53998</x:v>
      </x:c>
      <x:c t="n" s="0">
        <x:v>32.61005</x:v>
      </x:c>
      <x:c t="n" s="0">
        <x:v>34.27697</x:v>
      </x:c>
      <x:c t="n" s="0">
        <x:v>33.67457</x:v>
      </x:c>
      <x:c t="n" s="0">
        <x:v>31.83924</x:v>
      </x:c>
      <x:c t="n" s="0">
        <x:v>16.81288</x:v>
      </x:c>
      <x:c t="n" s="0">
        <x:v>11.85273</x:v>
      </x:c>
      <x:c t="n" s="0">
        <x:v>5.633213</x:v>
      </x:c>
      <x:c t="n" s="0">
        <x:v>5.266744</x:v>
      </x:c>
      <x:c t="n" s="0">
        <x:v>8.60021</x:v>
      </x:c>
      <x:c t="n" s="0">
        <x:v>2.530057</x:v>
      </x:c>
      <x:c t="n" s="0">
        <x:v>-30.06697</x:v>
      </x:c>
      <x:c t="n" s="0">
        <x:v>-25.27515</x:v>
      </x:c>
      <x:c t="n" s="0">
        <x:v>-21.30863</x:v>
      </x:c>
      <x:c t="n" s="0">
        <x:v>-2.96799</x:v>
      </x:c>
      <x:c t="n" s="0">
        <x:v>1.070931</x:v>
      </x:c>
      <x:c t="n" s="0">
        <x:v>-2.629323</x:v>
      </x:c>
      <x:c t="n" s="0">
        <x:v>-5.875062</x:v>
      </x:c>
      <x:c t="n" s="0">
        <x:v>8.967989</x:v>
      </x:c>
      <x:c t="n" s="0">
        <x:v>9.511043</x:v>
      </x:c>
      <x:c t="n" s="0">
        <x:v>20.47151</x:v>
      </x:c>
      <x:c t="n" s="0">
        <x:v>23.26465</x:v>
      </x:c>
      <x:c t="n" s="0">
        <x:v>23.04033</x:v>
      </x:c>
      <x:c t="n" s="0">
        <x:v>29.74513</x:v>
      </x:c>
      <x:c t="n" s="0">
        <x:v>26.49035</x:v>
      </x:c>
      <x:c t="n" s="0">
        <x:v>31.25651</x:v>
      </x:c>
      <x:c t="n" s="0">
        <x:v>33.66605</x:v>
      </x:c>
      <x:c t="n" s="0">
        <x:v>28.59009</x:v>
      </x:c>
      <x:c t="n" s="0">
        <x:v>22.22781</x:v>
      </x:c>
      <x:c t="n" s="0">
        <x:v>28.54538</x:v>
      </x:c>
      <x:c t="n" s="0">
        <x:v>27.50917</x:v>
      </x:c>
      <x:c t="n" s="0">
        <x:v>30.79609</x:v>
      </x:c>
      <x:c t="n" s="0">
        <x:v>35.42828</x:v>
      </x:c>
      <x:c t="n" s="0">
        <x:v>32.27965</x:v>
      </x:c>
      <x:c t="n" s="0">
        <x:v>30.12631</x:v>
      </x:c>
      <x:c t="n" s="0">
        <x:v>30.12851</x:v>
      </x:c>
      <x:c t="n" s="0">
        <x:v>31.02761</x:v>
      </x:c>
      <x:c t="n" s="0">
        <x:v>33.7537</x:v>
      </x:c>
      <x:c t="n" s="0">
        <x:v>33.29914</x:v>
      </x:c>
      <x:c t="n" s="0">
        <x:v>35.50866</x:v>
      </x:c>
      <x:c t="n" s="0">
        <x:v>33.66541</x:v>
      </x:c>
      <x:c t="n" s="0">
        <x:v>17.03339</x:v>
      </x:c>
      <x:c t="n" s="0">
        <x:v>8.391002</x:v>
      </x:c>
      <x:c t="n" s="0">
        <x:v>4.251399</x:v>
      </x:c>
      <x:c t="n" s="0">
        <x:v>3.211912</x:v>
      </x:c>
      <x:c t="n" s="0">
        <x:v>9.390982</x:v>
      </x:c>
      <x:c t="n" s="0">
        <x:v>2.65284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43942.8911458333</x:v>
      </x:c>
      <x:c t="n" s="7">
        <x:v>43942.8911458333</x:v>
      </x:c>
      <x:c t="n" s="0">
        <x:v>43.8924</x:v>
      </x:c>
      <x:c t="n" s="0">
        <x:v>54.20069</x:v>
      </x:c>
      <x:c t="n" s="0">
        <x:v>56.18757</x:v>
      </x:c>
      <x:c t="n" s="0">
        <x:v>65.45191</x:v>
      </x:c>
      <x:c t="n" s="0">
        <x:v>-30.06697</x:v>
      </x:c>
      <x:c t="n" s="0">
        <x:v>-26.597</x:v>
      </x:c>
      <x:c t="n" s="0">
        <x:v>-20.52319</x:v>
      </x:c>
      <x:c t="n" s="0">
        <x:v>-3.660647</x:v>
      </x:c>
      <x:c t="n" s="0">
        <x:v>-1.094546</x:v>
      </x:c>
      <x:c t="n" s="0">
        <x:v>-1.824389</x:v>
      </x:c>
      <x:c t="n" s="0">
        <x:v>4.200253</x:v>
      </x:c>
      <x:c t="n" s="0">
        <x:v>9.993533</x:v>
      </x:c>
      <x:c t="n" s="0">
        <x:v>12.29601</x:v>
      </x:c>
      <x:c t="n" s="0">
        <x:v>19.38113</x:v>
      </x:c>
      <x:c t="n" s="0">
        <x:v>23.4919</x:v>
      </x:c>
      <x:c t="n" s="0">
        <x:v>26.95145</x:v>
      </x:c>
      <x:c t="n" s="0">
        <x:v>28.10487</x:v>
      </x:c>
      <x:c t="n" s="0">
        <x:v>27.97357</x:v>
      </x:c>
      <x:c t="n" s="0">
        <x:v>27.38516</x:v>
      </x:c>
      <x:c t="n" s="0">
        <x:v>30.75657</x:v>
      </x:c>
      <x:c t="n" s="0">
        <x:v>27.18842</x:v>
      </x:c>
      <x:c t="n" s="0">
        <x:v>25.6028</x:v>
      </x:c>
      <x:c t="n" s="0">
        <x:v>26.09089</x:v>
      </x:c>
      <x:c t="n" s="0">
        <x:v>25.97903</x:v>
      </x:c>
      <x:c t="n" s="0">
        <x:v>30.38363</x:v>
      </x:c>
      <x:c t="n" s="0">
        <x:v>32.05585</x:v>
      </x:c>
      <x:c t="n" s="0">
        <x:v>31.87735</x:v>
      </x:c>
      <x:c t="n" s="0">
        <x:v>32.56968</x:v>
      </x:c>
      <x:c t="n" s="0">
        <x:v>31.81135</x:v>
      </x:c>
      <x:c t="n" s="0">
        <x:v>31.36354</x:v>
      </x:c>
      <x:c t="n" s="0">
        <x:v>32.56702</x:v>
      </x:c>
      <x:c t="n" s="0">
        <x:v>34.30885</x:v>
      </x:c>
      <x:c t="n" s="0">
        <x:v>33.80754</x:v>
      </x:c>
      <x:c t="n" s="0">
        <x:v>31.5654</x:v>
      </x:c>
      <x:c t="n" s="0">
        <x:v>16.6084</x:v>
      </x:c>
      <x:c t="n" s="0">
        <x:v>11.51673</x:v>
      </x:c>
      <x:c t="n" s="0">
        <x:v>5.479383</x:v>
      </x:c>
      <x:c t="n" s="0">
        <x:v>5.120125</x:v>
      </x:c>
      <x:c t="n" s="0">
        <x:v>8.70527</x:v>
      </x:c>
      <x:c t="n" s="0">
        <x:v>2.472902</x:v>
      </x:c>
      <x:c t="n" s="0">
        <x:v>-30.06697</x:v>
      </x:c>
      <x:c t="n" s="0">
        <x:v>-25.27515</x:v>
      </x:c>
      <x:c t="n" s="0">
        <x:v>-21.30863</x:v>
      </x:c>
      <x:c t="n" s="0">
        <x:v>-2.96799</x:v>
      </x:c>
      <x:c t="n" s="0">
        <x:v>1.070931</x:v>
      </x:c>
      <x:c t="n" s="0">
        <x:v>0.5493606</x:v>
      </x:c>
      <x:c t="n" s="0">
        <x:v>-0.6989176</x:v>
      </x:c>
      <x:c t="n" s="0">
        <x:v>7.598905</x:v>
      </x:c>
      <x:c t="n" s="0">
        <x:v>9.511043</x:v>
      </x:c>
      <x:c t="n" s="0">
        <x:v>20.69342</x:v>
      </x:c>
      <x:c t="n" s="0">
        <x:v>24.78481</x:v>
      </x:c>
      <x:c t="n" s="0">
        <x:v>25.35495</x:v>
      </x:c>
      <x:c t="n" s="0">
        <x:v>29.74513</x:v>
      </x:c>
      <x:c t="n" s="0">
        <x:v>12.93167</x:v>
      </x:c>
      <x:c t="n" s="0">
        <x:v>26.8721</x:v>
      </x:c>
      <x:c t="n" s="0">
        <x:v>33.17482</x:v>
      </x:c>
      <x:c t="n" s="0">
        <x:v>24.89417</x:v>
      </x:c>
      <x:c t="n" s="0">
        <x:v>20.88769</x:v>
      </x:c>
      <x:c t="n" s="0">
        <x:v>28.81734</x:v>
      </x:c>
      <x:c t="n" s="0">
        <x:v>26.85638</x:v>
      </x:c>
      <x:c t="n" s="0">
        <x:v>25.21611</x:v>
      </x:c>
      <x:c t="n" s="0">
        <x:v>31.86652</x:v>
      </x:c>
      <x:c t="n" s="0">
        <x:v>31.74378</x:v>
      </x:c>
      <x:c t="n" s="0">
        <x:v>34.34255</x:v>
      </x:c>
      <x:c t="n" s="0">
        <x:v>28.16364</x:v>
      </x:c>
      <x:c t="n" s="0">
        <x:v>30.05622</x:v>
      </x:c>
      <x:c t="n" s="0">
        <x:v>31.51812</x:v>
      </x:c>
      <x:c t="n" s="0">
        <x:v>37.51237</x:v>
      </x:c>
      <x:c t="n" s="0">
        <x:v>35.23904</x:v>
      </x:c>
      <x:c t="n" s="0">
        <x:v>29.13962</x:v>
      </x:c>
      <x:c t="n" s="0">
        <x:v>16.66496</x:v>
      </x:c>
      <x:c t="n" s="0">
        <x:v>9.721712</x:v>
      </x:c>
      <x:c t="n" s="0">
        <x:v>4.77393</x:v>
      </x:c>
      <x:c t="n" s="0">
        <x:v>4.559998</x:v>
      </x:c>
      <x:c t="n" s="0">
        <x:v>7.274854</x:v>
      </x:c>
      <x:c t="n" s="0">
        <x:v>2.383985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43942.8911458333</x:v>
      </x:c>
      <x:c t="n" s="7">
        <x:v>43942.8911458333</x:v>
      </x:c>
      <x:c t="n" s="0">
        <x:v>43.41576</x:v>
      </x:c>
      <x:c t="n" s="0">
        <x:v>54.20069</x:v>
      </x:c>
      <x:c t="n" s="0">
        <x:v>58.64603</x:v>
      </x:c>
      <x:c t="n" s="0">
        <x:v>68.3464</x:v>
      </x:c>
      <x:c t="n" s="0">
        <x:v>-30.06697</x:v>
      </x:c>
      <x:c t="n" s="0">
        <x:v>-26.37812</x:v>
      </x:c>
      <x:c t="n" s="0">
        <x:v>-20.44849</x:v>
      </x:c>
      <x:c t="n" s="0">
        <x:v>-3.705368</x:v>
      </x:c>
      <x:c t="n" s="0">
        <x:v>-0.7029236</x:v>
      </x:c>
      <x:c t="n" s="0">
        <x:v>-1.386162</x:v>
      </x:c>
      <x:c t="n" s="0">
        <x:v>3.842893</x:v>
      </x:c>
      <x:c t="n" s="0">
        <x:v>9.716156</x:v>
      </x:c>
      <x:c t="n" s="0">
        <x:v>11.87354</x:v>
      </x:c>
      <x:c t="n" s="0">
        <x:v>19.68204</x:v>
      </x:c>
      <x:c t="n" s="0">
        <x:v>23.70635</x:v>
      </x:c>
      <x:c t="n" s="0">
        <x:v>26.86438</x:v>
      </x:c>
      <x:c t="n" s="0">
        <x:v>28.36203</x:v>
      </x:c>
      <x:c t="n" s="0">
        <x:v>27.31145</x:v>
      </x:c>
      <x:c t="n" s="0">
        <x:v>27.64796</x:v>
      </x:c>
      <x:c t="n" s="0">
        <x:v>31.59216</x:v>
      </x:c>
      <x:c t="n" s="0">
        <x:v>26.80924</x:v>
      </x:c>
      <x:c t="n" s="0">
        <x:v>25.48177</x:v>
      </x:c>
      <x:c t="n" s="0">
        <x:v>26.30566</x:v>
      </x:c>
      <x:c t="n" s="0">
        <x:v>25.90503</x:v>
      </x:c>
      <x:c t="n" s="0">
        <x:v>30.13467</x:v>
      </x:c>
      <x:c t="n" s="0">
        <x:v>32.43992</x:v>
      </x:c>
      <x:c t="n" s="0">
        <x:v>32.41872</x:v>
      </x:c>
      <x:c t="n" s="0">
        <x:v>32.64119</x:v>
      </x:c>
      <x:c t="n" s="0">
        <x:v>31.68212</x:v>
      </x:c>
      <x:c t="n" s="0">
        <x:v>31.44214</x:v>
      </x:c>
      <x:c t="n" s="0">
        <x:v>32.93819</x:v>
      </x:c>
      <x:c t="n" s="0">
        <x:v>34.93026</x:v>
      </x:c>
      <x:c t="n" s="0">
        <x:v>33.93464</x:v>
      </x:c>
      <x:c t="n" s="0">
        <x:v>31.14663</x:v>
      </x:c>
      <x:c t="n" s="0">
        <x:v>16.83531</x:v>
      </x:c>
      <x:c t="n" s="0">
        <x:v>11.38869</x:v>
      </x:c>
      <x:c t="n" s="0">
        <x:v>5.284309</x:v>
      </x:c>
      <x:c t="n" s="0">
        <x:v>4.952232</x:v>
      </x:c>
      <x:c t="n" s="0">
        <x:v>8.597459</x:v>
      </x:c>
      <x:c t="n" s="0">
        <x:v>2.53199</x:v>
      </x:c>
      <x:c t="n" s="0">
        <x:v>-30.06697</x:v>
      </x:c>
      <x:c t="n" s="0">
        <x:v>-25.27515</x:v>
      </x:c>
      <x:c t="n" s="0">
        <x:v>-18.85863</x:v>
      </x:c>
      <x:c t="n" s="0">
        <x:v>-5.649934</x:v>
      </x:c>
      <x:c t="n" s="0">
        <x:v>1.070931</x:v>
      </x:c>
      <x:c t="n" s="0">
        <x:v>0.5493606</x:v>
      </x:c>
      <x:c t="n" s="0">
        <x:v>0.8172469</x:v>
      </x:c>
      <x:c t="n" s="0">
        <x:v>7.598905</x:v>
      </x:c>
      <x:c t="n" s="0">
        <x:v>4.530542</x:v>
      </x:c>
      <x:c t="n" s="0">
        <x:v>21.29827</x:v>
      </x:c>
      <x:c t="n" s="0">
        <x:v>24.78481</x:v>
      </x:c>
      <x:c t="n" s="0">
        <x:v>26.31668</x:v>
      </x:c>
      <x:c t="n" s="0">
        <x:v>29.46487</x:v>
      </x:c>
      <x:c t="n" s="0">
        <x:v>25.67497</x:v>
      </x:c>
      <x:c t="n" s="0">
        <x:v>30.57882</x:v>
      </x:c>
      <x:c t="n" s="0">
        <x:v>35.96747</x:v>
      </x:c>
      <x:c t="n" s="0">
        <x:v>25.4376</x:v>
      </x:c>
      <x:c t="n" s="0">
        <x:v>25.38627</x:v>
      </x:c>
      <x:c t="n" s="0">
        <x:v>26.9719</x:v>
      </x:c>
      <x:c t="n" s="0">
        <x:v>21.23507</x:v>
      </x:c>
      <x:c t="n" s="0">
        <x:v>30.92797</x:v>
      </x:c>
      <x:c t="n" s="0">
        <x:v>31.75214</x:v>
      </x:c>
      <x:c t="n" s="0">
        <x:v>33.93946</x:v>
      </x:c>
      <x:c t="n" s="0">
        <x:v>31.63276</x:v>
      </x:c>
      <x:c t="n" s="0">
        <x:v>34.69976</x:v>
      </x:c>
      <x:c t="n" s="0">
        <x:v>31.80563</x:v>
      </x:c>
      <x:c t="n" s="0">
        <x:v>36.19578</x:v>
      </x:c>
      <x:c t="n" s="0">
        <x:v>35.52674</x:v>
      </x:c>
      <x:c t="n" s="0">
        <x:v>33.88554</x:v>
      </x:c>
      <x:c t="n" s="0">
        <x:v>29.53431</x:v>
      </x:c>
      <x:c t="n" s="0">
        <x:v>18.47007</x:v>
      </x:c>
      <x:c t="n" s="0">
        <x:v>10.92911</x:v>
      </x:c>
      <x:c t="n" s="0">
        <x:v>3.883192</x:v>
      </x:c>
      <x:c t="n" s="0">
        <x:v>4.72697</x:v>
      </x:c>
      <x:c t="n" s="0">
        <x:v>7.851983</x:v>
      </x:c>
      <x:c t="n" s="0">
        <x:v>2.552801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43942.8911458333</x:v>
      </x:c>
      <x:c t="n" s="7">
        <x:v>43942.8911458333</x:v>
      </x:c>
      <x:c t="n" s="0">
        <x:v>45.21235</x:v>
      </x:c>
      <x:c t="n" s="0">
        <x:v>54.20069</x:v>
      </x:c>
      <x:c t="n" s="0">
        <x:v>62.87487</x:v>
      </x:c>
      <x:c t="n" s="0">
        <x:v>68.68498</x:v>
      </x:c>
      <x:c t="n" s="0">
        <x:v>-30.06697</x:v>
      </x:c>
      <x:c t="n" s="0">
        <x:v>-26.19928</x:v>
      </x:c>
      <x:c t="n" s="0">
        <x:v>-20.12457</x:v>
      </x:c>
      <x:c t="n" s="0">
        <x:v>-3.992958</x:v>
      </x:c>
      <x:c t="n" s="0">
        <x:v>-0.3943327</x:v>
      </x:c>
      <x:c t="n" s="0">
        <x:v>-1.044009</x:v>
      </x:c>
      <x:c t="n" s="0">
        <x:v>3.51254</x:v>
      </x:c>
      <x:c t="n" s="0">
        <x:v>9.46438</x:v>
      </x:c>
      <x:c t="n" s="0">
        <x:v>11.28208</x:v>
      </x:c>
      <x:c t="n" s="0">
        <x:v>19.95886</x:v>
      </x:c>
      <x:c t="n" s="0">
        <x:v>23.88147</x:v>
      </x:c>
      <x:c t="n" s="0">
        <x:v>26.7886</x:v>
      </x:c>
      <x:c t="n" s="0">
        <x:v>28.53407</x:v>
      </x:c>
      <x:c t="n" s="0">
        <x:v>27.51917</x:v>
      </x:c>
      <x:c t="n" s="0">
        <x:v>28.30822</x:v>
      </x:c>
      <x:c t="n" s="0">
        <x:v>32.30914</x:v>
      </x:c>
      <x:c t="n" s="0">
        <x:v>26.77795</x:v>
      </x:c>
      <x:c t="n" s="0">
        <x:v>25.32418</x:v>
      </x:c>
      <x:c t="n" s="0">
        <x:v>26.7193</x:v>
      </x:c>
      <x:c t="n" s="0">
        <x:v>25.38291</x:v>
      </x:c>
      <x:c t="n" s="0">
        <x:v>30.05152</x:v>
      </x:c>
      <x:c t="n" s="0">
        <x:v>32.32909</x:v>
      </x:c>
      <x:c t="n" s="0">
        <x:v>32.08267</x:v>
      </x:c>
      <x:c t="n" s="0">
        <x:v>32.36216</x:v>
      </x:c>
      <x:c t="n" s="0">
        <x:v>32.22106</x:v>
      </x:c>
      <x:c t="n" s="0">
        <x:v>31.18218</x:v>
      </x:c>
      <x:c t="n" s="0">
        <x:v>33.46597</x:v>
      </x:c>
      <x:c t="n" s="0">
        <x:v>34.81132</x:v>
      </x:c>
      <x:c t="n" s="0">
        <x:v>34.35653</x:v>
      </x:c>
      <x:c t="n" s="0">
        <x:v>32.51178</x:v>
      </x:c>
      <x:c t="n" s="0">
        <x:v>17.14133</x:v>
      </x:c>
      <x:c t="n" s="0">
        <x:v>11.21215</x:v>
      </x:c>
      <x:c t="n" s="0">
        <x:v>5.077393</x:v>
      </x:c>
      <x:c t="n" s="0">
        <x:v>5.13085</x:v>
      </x:c>
      <x:c t="n" s="0">
        <x:v>8.702802</x:v>
      </x:c>
      <x:c t="n" s="0">
        <x:v>2.500055</x:v>
      </x:c>
      <x:c t="n" s="0">
        <x:v>-30.06697</x:v>
      </x:c>
      <x:c t="n" s="0">
        <x:v>-25.27515</x:v>
      </x:c>
      <x:c t="n" s="0">
        <x:v>-18.59905</x:v>
      </x:c>
      <x:c t="n" s="0">
        <x:v>-6.215245</x:v>
      </x:c>
      <x:c t="n" s="0">
        <x:v>1.070931</x:v>
      </x:c>
      <x:c t="n" s="0">
        <x:v>0.5493606</x:v>
      </x:c>
      <x:c t="n" s="0">
        <x:v>0.8172469</x:v>
      </x:c>
      <x:c t="n" s="0">
        <x:v>8.007559</x:v>
      </x:c>
      <x:c t="n" s="0">
        <x:v>2.938671</x:v>
      </x:c>
      <x:c t="n" s="0">
        <x:v>21.29827</x:v>
      </x:c>
      <x:c t="n" s="0">
        <x:v>24.78481</x:v>
      </x:c>
      <x:c t="n" s="0">
        <x:v>26.31668</x:v>
      </x:c>
      <x:c t="n" s="0">
        <x:v>29.42332</x:v>
      </x:c>
      <x:c t="n" s="0">
        <x:v>28.56825</x:v>
      </x:c>
      <x:c t="n" s="0">
        <x:v>29.20761</x:v>
      </x:c>
      <x:c t="n" s="0">
        <x:v>31.40773</x:v>
      </x:c>
      <x:c t="n" s="0">
        <x:v>24.93887</x:v>
      </x:c>
      <x:c t="n" s="0">
        <x:v>25.82284</x:v>
      </x:c>
      <x:c t="n" s="0">
        <x:v>28.12554</x:v>
      </x:c>
      <x:c t="n" s="0">
        <x:v>22.80473</x:v>
      </x:c>
      <x:c t="n" s="0">
        <x:v>28.81445</x:v>
      </x:c>
      <x:c t="n" s="0">
        <x:v>31.56845</x:v>
      </x:c>
      <x:c t="n" s="0">
        <x:v>29.35036</x:v>
      </x:c>
      <x:c t="n" s="0">
        <x:v>28.96091</x:v>
      </x:c>
      <x:c t="n" s="0">
        <x:v>31.24507</x:v>
      </x:c>
      <x:c t="n" s="0">
        <x:v>31.4904</x:v>
      </x:c>
      <x:c t="n" s="0">
        <x:v>33.34187</x:v>
      </x:c>
      <x:c t="n" s="0">
        <x:v>35.39686</x:v>
      </x:c>
      <x:c t="n" s="0">
        <x:v>36.89051</x:v>
      </x:c>
      <x:c t="n" s="0">
        <x:v>39.15502</x:v>
      </x:c>
      <x:c t="n" s="0">
        <x:v>17.52737</x:v>
      </x:c>
      <x:c t="n" s="0">
        <x:v>9.594894</x:v>
      </x:c>
      <x:c t="n" s="0">
        <x:v>2.59181</x:v>
      </x:c>
      <x:c t="n" s="0">
        <x:v>5.920615</x:v>
      </x:c>
      <x:c t="n" s="0">
        <x:v>10.84158</x:v>
      </x:c>
      <x:c t="n" s="0">
        <x:v>1.719737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43942.8911458333</x:v>
      </x:c>
      <x:c t="n" s="7">
        <x:v>43942.8911458333</x:v>
      </x:c>
      <x:c t="n" s="0">
        <x:v>44.81568</x:v>
      </x:c>
      <x:c t="n" s="0">
        <x:v>54.20069</x:v>
      </x:c>
      <x:c t="n" s="0">
        <x:v>58.41158</x:v>
      </x:c>
      <x:c t="n" s="0">
        <x:v>67.28836</x:v>
      </x:c>
      <x:c t="n" s="0">
        <x:v>-30.06697</x:v>
      </x:c>
      <x:c t="n" s="0">
        <x:v>-26.05233</x:v>
      </x:c>
      <x:c t="n" s="0">
        <x:v>-19.86578</x:v>
      </x:c>
      <x:c t="n" s="0">
        <x:v>-4.254607</x:v>
      </x:c>
      <x:c t="n" s="0">
        <x:v>-0.1471063</x:v>
      </x:c>
      <x:c t="n" s="0">
        <x:v>-0.7717317</x:v>
      </x:c>
      <x:c t="n" s="0">
        <x:v>3.20904</x:v>
      </x:c>
      <x:c t="n" s="0">
        <x:v>9.366408</x:v>
      </x:c>
      <x:c t="n" s="0">
        <x:v>10.70415</x:v>
      </x:c>
      <x:c t="n" s="0">
        <x:v>20.18205</x:v>
      </x:c>
      <x:c t="n" s="0">
        <x:v>23.98909</x:v>
      </x:c>
      <x:c t="n" s="0">
        <x:v>26.72283</x:v>
      </x:c>
      <x:c t="n" s="0">
        <x:v>28.67579</x:v>
      </x:c>
      <x:c t="n" s="0">
        <x:v>27.51034</x:v>
      </x:c>
      <x:c t="n" s="0">
        <x:v>28.07047</x:v>
      </x:c>
      <x:c t="n" s="0">
        <x:v>31.78829</x:v>
      </x:c>
      <x:c t="n" s="0">
        <x:v>26.32748</x:v>
      </x:c>
      <x:c t="n" s="0">
        <x:v>25.7278</x:v>
      </x:c>
      <x:c t="n" s="0">
        <x:v>26.97167</x:v>
      </x:c>
      <x:c t="n" s="0">
        <x:v>25.17218</x:v>
      </x:c>
      <x:c t="n" s="0">
        <x:v>29.92877</x:v>
      </x:c>
      <x:c t="n" s="0">
        <x:v>32.08372</x:v>
      </x:c>
      <x:c t="n" s="0">
        <x:v>31.57485</x:v>
      </x:c>
      <x:c t="n" s="0">
        <x:v>32.1235</x:v>
      </x:c>
      <x:c t="n" s="0">
        <x:v>31.83869</x:v>
      </x:c>
      <x:c t="n" s="0">
        <x:v>31.73975</x:v>
      </x:c>
      <x:c t="n" s="0">
        <x:v>33.32339</x:v>
      </x:c>
      <x:c t="n" s="0">
        <x:v>35.15119</x:v>
      </x:c>
      <x:c t="n" s="0">
        <x:v>34.52019</x:v>
      </x:c>
      <x:c t="n" s="0">
        <x:v>33.9193</x:v>
      </x:c>
      <x:c t="n" s="0">
        <x:v>17.12765</x:v>
      </x:c>
      <x:c t="n" s="0">
        <x:v>11.14097</x:v>
      </x:c>
      <x:c t="n" s="0">
        <x:v>4.940346</x:v>
      </x:c>
      <x:c t="n" s="0">
        <x:v>5.142909</x:v>
      </x:c>
      <x:c t="n" s="0">
        <x:v>9.022432</x:v>
      </x:c>
      <x:c t="n" s="0">
        <x:v>2.404291</x:v>
      </x:c>
      <x:c t="n" s="0">
        <x:v>-30.06697</x:v>
      </x:c>
      <x:c t="n" s="0">
        <x:v>-24.96448</x:v>
      </x:c>
      <x:c t="n" s="0">
        <x:v>-18.59905</x:v>
      </x:c>
      <x:c t="n" s="0">
        <x:v>-6.215245</x:v>
      </x:c>
      <x:c t="n" s="0">
        <x:v>2.200527</x:v>
      </x:c>
      <x:c t="n" s="0">
        <x:v>0.5493606</x:v>
      </x:c>
      <x:c t="n" s="0">
        <x:v>0.8172469</x:v>
      </x:c>
      <x:c t="n" s="0">
        <x:v>9.043591</x:v>
      </x:c>
      <x:c t="n" s="0">
        <x:v>13.01845</x:v>
      </x:c>
      <x:c t="n" s="0">
        <x:v>18.35246</x:v>
      </x:c>
      <x:c t="n" s="0">
        <x:v>24.29266</x:v>
      </x:c>
      <x:c t="n" s="0">
        <x:v>27.18746</x:v>
      </x:c>
      <x:c t="n" s="0">
        <x:v>30.27837</x:v>
      </x:c>
      <x:c t="n" s="0">
        <x:v>24.1515</x:v>
      </x:c>
      <x:c t="n" s="0">
        <x:v>26.3364</x:v>
      </x:c>
      <x:c t="n" s="0">
        <x:v>22.76188</x:v>
      </x:c>
      <x:c t="n" s="0">
        <x:v>18.38655</x:v>
      </x:c>
      <x:c t="n" s="0">
        <x:v>27.66566</x:v>
      </x:c>
      <x:c t="n" s="0">
        <x:v>25.97049</x:v>
      </x:c>
      <x:c t="n" s="0">
        <x:v>22.08847</x:v>
      </x:c>
      <x:c t="n" s="0">
        <x:v>28.62104</x:v>
      </x:c>
      <x:c t="n" s="0">
        <x:v>30.04646</x:v>
      </x:c>
      <x:c t="n" s="0">
        <x:v>25.35365</x:v>
      </x:c>
      <x:c t="n" s="0">
        <x:v>34.1933</x:v>
      </x:c>
      <x:c t="n" s="0">
        <x:v>30.66672</x:v>
      </x:c>
      <x:c t="n" s="0">
        <x:v>33.39775</x:v>
      </x:c>
      <x:c t="n" s="0">
        <x:v>34.59882</x:v>
      </x:c>
      <x:c t="n" s="0">
        <x:v>34.76165</x:v>
      </x:c>
      <x:c t="n" s="0">
        <x:v>35.65105</x:v>
      </x:c>
      <x:c t="n" s="0">
        <x:v>37.41796</x:v>
      </x:c>
      <x:c t="n" s="0">
        <x:v>17.58431</x:v>
      </x:c>
      <x:c t="n" s="0">
        <x:v>10.49624</x:v>
      </x:c>
      <x:c t="n" s="0">
        <x:v>5.602117</x:v>
      </x:c>
      <x:c t="n" s="0">
        <x:v>6.135678</x:v>
      </x:c>
      <x:c t="n" s="0">
        <x:v>9.571987</x:v>
      </x:c>
      <x:c t="n" s="0">
        <x:v>2.127952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43942.8911458333</x:v>
      </x:c>
      <x:c t="n" s="7">
        <x:v>43942.8911458333</x:v>
      </x:c>
      <x:c t="n" s="0">
        <x:v>44.939</x:v>
      </x:c>
      <x:c t="n" s="0">
        <x:v>54.20069</x:v>
      </x:c>
      <x:c t="n" s="0">
        <x:v>60.9027</x:v>
      </x:c>
      <x:c t="n" s="0">
        <x:v>66.81411</x:v>
      </x:c>
      <x:c t="n" s="0">
        <x:v>-30.06697</x:v>
      </x:c>
      <x:c t="n" s="0">
        <x:v>-25.8226</x:v>
      </x:c>
      <x:c t="n" s="0">
        <x:v>-19.65641</x:v>
      </x:c>
      <x:c t="n" s="0">
        <x:v>-4.491261</x:v>
      </x:c>
      <x:c t="n" s="0">
        <x:v>0.5051879</x:v>
      </x:c>
      <x:c t="n" s="0">
        <x:v>-0.5519934</x:v>
      </x:c>
      <x:c t="n" s="0">
        <x:v>2.860761</x:v>
      </x:c>
      <x:c t="n" s="0">
        <x:v>9.320754</x:v>
      </x:c>
      <x:c t="n" s="0">
        <x:v>11.93301</x:v>
      </x:c>
      <x:c t="n" s="0">
        <x:v>19.51109</x:v>
      </x:c>
      <x:c t="n" s="0">
        <x:v>24.0232</x:v>
      </x:c>
      <x:c t="n" s="0">
        <x:v>26.91814</x:v>
      </x:c>
      <x:c t="n" s="0">
        <x:v>29.10107</x:v>
      </x:c>
      <x:c t="n" s="0">
        <x:v>26.96383</x:v>
      </x:c>
      <x:c t="n" s="0">
        <x:v>27.69689</x:v>
      </x:c>
      <x:c t="n" s="0">
        <x:v>31.12249</x:v>
      </x:c>
      <x:c t="n" s="0">
        <x:v>26.28855</x:v>
      </x:c>
      <x:c t="n" s="0">
        <x:v>25.84995</x:v>
      </x:c>
      <x:c t="n" s="0">
        <x:v>26.44918</x:v>
      </x:c>
      <x:c t="n" s="0">
        <x:v>24.86562</x:v>
      </x:c>
      <x:c t="n" s="0">
        <x:v>30.16163</x:v>
      </x:c>
      <x:c t="n" s="0">
        <x:v>31.80792</x:v>
      </x:c>
      <x:c t="n" s="0">
        <x:v>31.1856</x:v>
      </x:c>
      <x:c t="n" s="0">
        <x:v>32.75496</x:v>
      </x:c>
      <x:c t="n" s="0">
        <x:v>31.87142</x:v>
      </x:c>
      <x:c t="n" s="0">
        <x:v>31.75216</x:v>
      </x:c>
      <x:c t="n" s="0">
        <x:v>34.074</x:v>
      </x:c>
      <x:c t="n" s="0">
        <x:v>34.92302</x:v>
      </x:c>
      <x:c t="n" s="0">
        <x:v>34.73555</x:v>
      </x:c>
      <x:c t="n" s="0">
        <x:v>34.19535</x:v>
      </x:c>
      <x:c t="n" s="0">
        <x:v>17.24603</x:v>
      </x:c>
      <x:c t="n" s="0">
        <x:v>11.02266</x:v>
      </x:c>
      <x:c t="n" s="0">
        <x:v>4.913036</x:v>
      </x:c>
      <x:c t="n" s="0">
        <x:v>5.268186</x:v>
      </x:c>
      <x:c t="n" s="0">
        <x:v>9.155354</x:v>
      </x:c>
      <x:c t="n" s="0">
        <x:v>2.373996</x:v>
      </x:c>
      <x:c t="n" s="0">
        <x:v>-30.06697</x:v>
      </x:c>
      <x:c t="n" s="0">
        <x:v>-24.67455</x:v>
      </x:c>
      <x:c t="n" s="0">
        <x:v>-18.59905</x:v>
      </x:c>
      <x:c t="n" s="0">
        <x:v>-6.215245</x:v>
      </x:c>
      <x:c t="n" s="0">
        <x:v>3.096133</x:v>
      </x:c>
      <x:c t="n" s="0">
        <x:v>0.5493606</x:v>
      </x:c>
      <x:c t="n" s="0">
        <x:v>-2.305147</x:v>
      </x:c>
      <x:c t="n" s="0">
        <x:v>9.043591</x:v>
      </x:c>
      <x:c t="n" s="0">
        <x:v>15.81015</x:v>
      </x:c>
      <x:c t="n" s="0">
        <x:v>3.047821</x:v>
      </x:c>
      <x:c t="n" s="0">
        <x:v>24.21757</x:v>
      </x:c>
      <x:c t="n" s="0">
        <x:v>27.91247</x:v>
      </x:c>
      <x:c t="n" s="0">
        <x:v>30.99245</x:v>
      </x:c>
      <x:c t="n" s="0">
        <x:v>20.2974</x:v>
      </x:c>
      <x:c t="n" s="0">
        <x:v>19.75587</x:v>
      </x:c>
      <x:c t="n" s="0">
        <x:v>31.62476</x:v>
      </x:c>
      <x:c t="n" s="0">
        <x:v>29.37384</x:v>
      </x:c>
      <x:c t="n" s="0">
        <x:v>27.53291</x:v>
      </x:c>
      <x:c t="n" s="0">
        <x:v>26.47597</x:v>
      </x:c>
      <x:c t="n" s="0">
        <x:v>23.69332</x:v>
      </x:c>
      <x:c t="n" s="0">
        <x:v>29.82298</x:v>
      </x:c>
      <x:c t="n" s="0">
        <x:v>28.64435</x:v>
      </x:c>
      <x:c t="n" s="0">
        <x:v>28.51259</x:v>
      </x:c>
      <x:c t="n" s="0">
        <x:v>35.17411</x:v>
      </x:c>
      <x:c t="n" s="0">
        <x:v>31.58641</x:v>
      </x:c>
      <x:c t="n" s="0">
        <x:v>32.36655</x:v>
      </x:c>
      <x:c t="n" s="0">
        <x:v>36.11411</x:v>
      </x:c>
      <x:c t="n" s="0">
        <x:v>34.20513</x:v>
      </x:c>
      <x:c t="n" s="0">
        <x:v>36.67437</x:v>
      </x:c>
      <x:c t="n" s="0">
        <x:v>27.26244</x:v>
      </x:c>
      <x:c t="n" s="0">
        <x:v>18.1681</x:v>
      </x:c>
      <x:c t="n" s="0">
        <x:v>9.865035</x:v>
      </x:c>
      <x:c t="n" s="0">
        <x:v>4.277448</x:v>
      </x:c>
      <x:c t="n" s="0">
        <x:v>6.56676</x:v>
      </x:c>
      <x:c t="n" s="0">
        <x:v>9.856667</x:v>
      </x:c>
      <x:c t="n" s="0">
        <x:v>2.05817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43942.8911458333</x:v>
      </x:c>
      <x:c t="n" s="7">
        <x:v>43942.8911458333</x:v>
      </x:c>
      <x:c t="n" s="0">
        <x:v>44.73705</x:v>
      </x:c>
      <x:c t="n" s="0">
        <x:v>54.20069</x:v>
      </x:c>
      <x:c t="n" s="0">
        <x:v>57.94061</x:v>
      </x:c>
      <x:c t="n" s="0">
        <x:v>66.81411</x:v>
      </x:c>
      <x:c t="n" s="0">
        <x:v>-30.06697</x:v>
      </x:c>
      <x:c t="n" s="0">
        <x:v>-25.63556</x:v>
      </x:c>
      <x:c t="n" s="0">
        <x:v>-19.48525</x:v>
      </x:c>
      <x:c t="n" s="0">
        <x:v>-4.704111</x:v>
      </x:c>
      <x:c t="n" s="0">
        <x:v>0.9938889</x:v>
      </x:c>
      <x:c t="n" s="0">
        <x:v>-0.5862746</x:v>
      </x:c>
      <x:c t="n" s="0">
        <x:v>2.31973</x:v>
      </x:c>
      <x:c t="n" s="0">
        <x:v>9.666092</x:v>
      </x:c>
      <x:c t="n" s="0">
        <x:v>12.76255</x:v>
      </x:c>
      <x:c t="n" s="0">
        <x:v>18.84251</x:v>
      </x:c>
      <x:c t="n" s="0">
        <x:v>24.05212</x:v>
      </x:c>
      <x:c t="n" s="0">
        <x:v>27.07826</x:v>
      </x:c>
      <x:c t="n" s="0">
        <x:v>29.43396</x:v>
      </x:c>
      <x:c t="n" s="0">
        <x:v>26.67007</x:v>
      </x:c>
      <x:c t="n" s="0">
        <x:v>27.42034</x:v>
      </x:c>
      <x:c t="n" s="0">
        <x:v>31.83132</x:v>
      </x:c>
      <x:c t="n" s="0">
        <x:v>27.24869</x:v>
      </x:c>
      <x:c t="n" s="0">
        <x:v>26.16401</x:v>
      </x:c>
      <x:c t="n" s="0">
        <x:v>26.6975</x:v>
      </x:c>
      <x:c t="n" s="0">
        <x:v>25.00978</x:v>
      </x:c>
      <x:c t="n" s="0">
        <x:v>29.62509</x:v>
      </x:c>
      <x:c t="n" s="0">
        <x:v>31.94681</x:v>
      </x:c>
      <x:c t="n" s="0">
        <x:v>31.08842</x:v>
      </x:c>
      <x:c t="n" s="0">
        <x:v>33.0899</x:v>
      </x:c>
      <x:c t="n" s="0">
        <x:v>31.67245</x:v>
      </x:c>
      <x:c t="n" s="0">
        <x:v>31.91044</x:v>
      </x:c>
      <x:c t="n" s="0">
        <x:v>33.99165</x:v>
      </x:c>
      <x:c t="n" s="0">
        <x:v>34.63845</x:v>
      </x:c>
      <x:c t="n" s="0">
        <x:v>36.6891</x:v>
      </x:c>
      <x:c t="n" s="0">
        <x:v>33.62677</x:v>
      </x:c>
      <x:c t="n" s="0">
        <x:v>17.48918</x:v>
      </x:c>
      <x:c t="n" s="0">
        <x:v>10.72763</x:v>
      </x:c>
      <x:c t="n" s="0">
        <x:v>4.838634</x:v>
      </x:c>
      <x:c t="n" s="0">
        <x:v>5.488224</x:v>
      </x:c>
      <x:c t="n" s="0">
        <x:v>9.011926</x:v>
      </x:c>
      <x:c t="n" s="0">
        <x:v>2.309367</x:v>
      </x:c>
      <x:c t="n" s="0">
        <x:v>-30.06697</x:v>
      </x:c>
      <x:c t="n" s="0">
        <x:v>-24.67455</x:v>
      </x:c>
      <x:c t="n" s="0">
        <x:v>-18.59905</x:v>
      </x:c>
      <x:c t="n" s="0">
        <x:v>-6.215245</x:v>
      </x:c>
      <x:c t="n" s="0">
        <x:v>3.096133</x:v>
      </x:c>
      <x:c t="n" s="0">
        <x:v>-2.561229</x:v>
      </x:c>
      <x:c t="n" s="0">
        <x:v>-4.181124</x:v>
      </x:c>
      <x:c t="n" s="0">
        <x:v>12.64122</x:v>
      </x:c>
      <x:c t="n" s="0">
        <x:v>15.81015</x:v>
      </x:c>
      <x:c t="n" s="0">
        <x:v>3.047821</x:v>
      </x:c>
      <x:c t="n" s="0">
        <x:v>24.21757</x:v>
      </x:c>
      <x:c t="n" s="0">
        <x:v>27.91247</x:v>
      </x:c>
      <x:c t="n" s="0">
        <x:v>29.61668</x:v>
      </x:c>
      <x:c t="n" s="0">
        <x:v>26.3236</x:v>
      </x:c>
      <x:c t="n" s="0">
        <x:v>31.51059</x:v>
      </x:c>
      <x:c t="n" s="0">
        <x:v>32.54952</x:v>
      </x:c>
      <x:c t="n" s="0">
        <x:v>31.28126</x:v>
      </x:c>
      <x:c t="n" s="0">
        <x:v>24.1589</x:v>
      </x:c>
      <x:c t="n" s="0">
        <x:v>25.60884</x:v>
      </x:c>
      <x:c t="n" s="0">
        <x:v>29.40104</x:v>
      </x:c>
      <x:c t="n" s="0">
        <x:v>27.12539</x:v>
      </x:c>
      <x:c t="n" s="0">
        <x:v>32.77703</x:v>
      </x:c>
      <x:c t="n" s="0">
        <x:v>29.98485</x:v>
      </x:c>
      <x:c t="n" s="0">
        <x:v>32.04175</x:v>
      </x:c>
      <x:c t="n" s="0">
        <x:v>28.8815</x:v>
      </x:c>
      <x:c t="n" s="0">
        <x:v>31.50898</x:v>
      </x:c>
      <x:c t="n" s="0">
        <x:v>34.20628</x:v>
      </x:c>
      <x:c t="n" s="0">
        <x:v>30.57838</x:v>
      </x:c>
      <x:c t="n" s="0">
        <x:v>43.11408</x:v>
      </x:c>
      <x:c t="n" s="0">
        <x:v>27.43806</x:v>
      </x:c>
      <x:c t="n" s="0">
        <x:v>17.68411</x:v>
      </x:c>
      <x:c t="n" s="0">
        <x:v>9.499274</x:v>
      </x:c>
      <x:c t="n" s="0">
        <x:v>4.003662</x:v>
      </x:c>
      <x:c t="n" s="0">
        <x:v>6.030157</x:v>
      </x:c>
      <x:c t="n" s="0">
        <x:v>6.852446</x:v>
      </x:c>
      <x:c t="n" s="0">
        <x:v>1.977274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43942.8911458333</x:v>
      </x:c>
      <x:c t="n" s="7">
        <x:v>43942.8911458333</x:v>
      </x:c>
      <x:c t="n" s="0">
        <x:v>44.86351</x:v>
      </x:c>
      <x:c t="n" s="0">
        <x:v>54.20069</x:v>
      </x:c>
      <x:c t="n" s="0">
        <x:v>65.79757</x:v>
      </x:c>
      <x:c t="n" s="0">
        <x:v>72.30225</x:v>
      </x:c>
      <x:c t="n" s="0">
        <x:v>-30.06697</x:v>
      </x:c>
      <x:c t="n" s="0">
        <x:v>-25.48208</x:v>
      </x:c>
      <x:c t="n" s="0">
        <x:v>-19.34419</x:v>
      </x:c>
      <x:c t="n" s="0">
        <x:v>-4.894534</x:v>
      </x:c>
      <x:c t="n" s="0">
        <x:v>1.371704</x:v>
      </x:c>
      <x:c t="n" s="0">
        <x:v>-0.8243307</x:v>
      </x:c>
      <x:c t="n" s="0">
        <x:v>1.797484</x:v>
      </x:c>
      <x:c t="n" s="0">
        <x:v>10.24891</x:v>
      </x:c>
      <x:c t="n" s="0">
        <x:v>13.36384</x:v>
      </x:c>
      <x:c t="n" s="0">
        <x:v>18.17672</x:v>
      </x:c>
      <x:c t="n" s="0">
        <x:v>24.07667</x:v>
      </x:c>
      <x:c t="n" s="0">
        <x:v>27.16708</x:v>
      </x:c>
      <x:c t="n" s="0">
        <x:v>29.11568</x:v>
      </x:c>
      <x:c t="n" s="0">
        <x:v>26.62119</x:v>
      </x:c>
      <x:c t="n" s="0">
        <x:v>29.02092</x:v>
      </x:c>
      <x:c t="n" s="0">
        <x:v>31.31284</x:v>
      </x:c>
      <x:c t="n" s="0">
        <x:v>27.6446</x:v>
      </x:c>
      <x:c t="n" s="0">
        <x:v>25.67314</x:v>
      </x:c>
      <x:c t="n" s="0">
        <x:v>26.60797</x:v>
      </x:c>
      <x:c t="n" s="0">
        <x:v>25.8176</x:v>
      </x:c>
      <x:c t="n" s="0">
        <x:v>29.45566</x:v>
      </x:c>
      <x:c t="n" s="0">
        <x:v>31.99137</x:v>
      </x:c>
      <x:c t="n" s="0">
        <x:v>31.37008</x:v>
      </x:c>
      <x:c t="n" s="0">
        <x:v>32.8021</x:v>
      </x:c>
      <x:c t="n" s="0">
        <x:v>31.59945</x:v>
      </x:c>
      <x:c t="n" s="0">
        <x:v>31.82062</x:v>
      </x:c>
      <x:c t="n" s="0">
        <x:v>34.05994</x:v>
      </x:c>
      <x:c t="n" s="0">
        <x:v>34.41275</x:v>
      </x:c>
      <x:c t="n" s="0">
        <x:v>37.70735</x:v>
      </x:c>
      <x:c t="n" s="0">
        <x:v>33.12783</x:v>
      </x:c>
      <x:c t="n" s="0">
        <x:v>17.25733</x:v>
      </x:c>
      <x:c t="n" s="0">
        <x:v>10.62411</x:v>
      </x:c>
      <x:c t="n" s="0">
        <x:v>4.833381</x:v>
      </x:c>
      <x:c t="n" s="0">
        <x:v>5.607435</x:v>
      </x:c>
      <x:c t="n" s="0">
        <x:v>9.145605</x:v>
      </x:c>
      <x:c t="n" s="0">
        <x:v>2.230902</x:v>
      </x:c>
      <x:c t="n" s="0">
        <x:v>-30.06697</x:v>
      </x:c>
      <x:c t="n" s="0">
        <x:v>-24.67455</x:v>
      </x:c>
      <x:c t="n" s="0">
        <x:v>-18.59905</x:v>
      </x:c>
      <x:c t="n" s="0">
        <x:v>-6.215245</x:v>
      </x:c>
      <x:c t="n" s="0">
        <x:v>3.096133</x:v>
      </x:c>
      <x:c t="n" s="0">
        <x:v>-2.561229</x:v>
      </x:c>
      <x:c t="n" s="0">
        <x:v>-4.181124</x:v>
      </x:c>
      <x:c t="n" s="0">
        <x:v>12.64122</x:v>
      </x:c>
      <x:c t="n" s="0">
        <x:v>16.99967</x:v>
      </x:c>
      <x:c t="n" s="0">
        <x:v>1.597971</x:v>
      </x:c>
      <x:c t="n" s="0">
        <x:v>22.84443</x:v>
      </x:c>
      <x:c t="n" s="0">
        <x:v>27.13437</x:v>
      </x:c>
      <x:c t="n" s="0">
        <x:v>25.40113</x:v>
      </x:c>
      <x:c t="n" s="0">
        <x:v>27.24558</x:v>
      </x:c>
      <x:c t="n" s="0">
        <x:v>33.49788</x:v>
      </x:c>
      <x:c t="n" s="0">
        <x:v>23.45803</x:v>
      </x:c>
      <x:c t="n" s="0">
        <x:v>26.01887</x:v>
      </x:c>
      <x:c t="n" s="0">
        <x:v>23.9374</x:v>
      </x:c>
      <x:c t="n" s="0">
        <x:v>28.6031</x:v>
      </x:c>
      <x:c t="n" s="0">
        <x:v>24.4882</x:v>
      </x:c>
      <x:c t="n" s="0">
        <x:v>26.95034</x:v>
      </x:c>
      <x:c t="n" s="0">
        <x:v>33.57008</x:v>
      </x:c>
      <x:c t="n" s="0">
        <x:v>32.60365</x:v>
      </x:c>
      <x:c t="n" s="0">
        <x:v>29.48424</x:v>
      </x:c>
      <x:c t="n" s="0">
        <x:v>32.51659</x:v>
      </x:c>
      <x:c t="n" s="0">
        <x:v>32.55235</x:v>
      </x:c>
      <x:c t="n" s="0">
        <x:v>34.76978</x:v>
      </x:c>
      <x:c t="n" s="0">
        <x:v>37.77079</x:v>
      </x:c>
      <x:c t="n" s="0">
        <x:v>38.23894</x:v>
      </x:c>
      <x:c t="n" s="0">
        <x:v>27.93823</x:v>
      </x:c>
      <x:c t="n" s="0">
        <x:v>16.22229</x:v>
      </x:c>
      <x:c t="n" s="0">
        <x:v>9.073991</x:v>
      </x:c>
      <x:c t="n" s="0">
        <x:v>4.714369</x:v>
      </x:c>
      <x:c t="n" s="0">
        <x:v>4.963742</x:v>
      </x:c>
      <x:c t="n" s="0">
        <x:v>10.72361</x:v>
      </x:c>
      <x:c t="n" s="0">
        <x:v>1.302282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43942.8911458333</x:v>
      </x:c>
      <x:c t="n" s="7">
        <x:v>43942.8911458333</x:v>
      </x:c>
      <x:c t="n" s="0">
        <x:v>43.48206</x:v>
      </x:c>
      <x:c t="n" s="0">
        <x:v>54.20069</x:v>
      </x:c>
      <x:c t="n" s="0">
        <x:v>58.09899</x:v>
      </x:c>
      <x:c t="n" s="0">
        <x:v>63.80381</x:v>
      </x:c>
      <x:c t="n" s="0">
        <x:v>-30.06697</x:v>
      </x:c>
      <x:c t="n" s="0">
        <x:v>-25.33266</x:v>
      </x:c>
      <x:c t="n" s="0">
        <x:v>-19.10726</x:v>
      </x:c>
      <x:c t="n" s="0">
        <x:v>-5.114402</x:v>
      </x:c>
      <x:c t="n" s="0">
        <x:v>1.670232</x:v>
      </x:c>
      <x:c t="n" s="0">
        <x:v>-1.038507</x:v>
      </x:c>
      <x:c t="n" s="0">
        <x:v>1.295638</x:v>
      </x:c>
      <x:c t="n" s="0">
        <x:v>10.69138</x:v>
      </x:c>
      <x:c t="n" s="0">
        <x:v>14.50575</x:v>
      </x:c>
      <x:c t="n" s="0">
        <x:v>17.49896</x:v>
      </x:c>
      <x:c t="n" s="0">
        <x:v>23.66</x:v>
      </x:c>
      <x:c t="n" s="0">
        <x:v>27.12093</x:v>
      </x:c>
      <x:c t="n" s="0">
        <x:v>28.73505</x:v>
      </x:c>
      <x:c t="n" s="0">
        <x:v>26.99118</x:v>
      </x:c>
      <x:c t="n" s="0">
        <x:v>29.27246</x:v>
      </x:c>
      <x:c t="n" s="0">
        <x:v>30.96676</x:v>
      </x:c>
      <x:c t="n" s="0">
        <x:v>27.43911</x:v>
      </x:c>
      <x:c t="n" s="0">
        <x:v>25.92881</x:v>
      </x:c>
      <x:c t="n" s="0">
        <x:v>26.99109</x:v>
      </x:c>
      <x:c t="n" s="0">
        <x:v>25.42834</x:v>
      </x:c>
      <x:c t="n" s="0">
        <x:v>29.33521</x:v>
      </x:c>
      <x:c t="n" s="0">
        <x:v>31.93004</x:v>
      </x:c>
      <x:c t="n" s="0">
        <x:v>31.25098</x:v>
      </x:c>
      <x:c t="n" s="0">
        <x:v>32.32645</x:v>
      </x:c>
      <x:c t="n" s="0">
        <x:v>31.81362</x:v>
      </x:c>
      <x:c t="n" s="0">
        <x:v>31.9309</x:v>
      </x:c>
      <x:c t="n" s="0">
        <x:v>34.27618</x:v>
      </x:c>
      <x:c t="n" s="0">
        <x:v>35.26229</x:v>
      </x:c>
      <x:c t="n" s="0">
        <x:v>37.52144</x:v>
      </x:c>
      <x:c t="n" s="0">
        <x:v>32.61971</x:v>
      </x:c>
      <x:c t="n" s="0">
        <x:v>17.09485</x:v>
      </x:c>
      <x:c t="n" s="0">
        <x:v>10.49894</x:v>
      </x:c>
      <x:c t="n" s="0">
        <x:v>4.835339</x:v>
      </x:c>
      <x:c t="n" s="0">
        <x:v>5.390258</x:v>
      </x:c>
      <x:c t="n" s="0">
        <x:v>9.136716</x:v>
      </x:c>
      <x:c t="n" s="0">
        <x:v>2.169594</x:v>
      </x:c>
      <x:c t="n" s="0">
        <x:v>-30.06697</x:v>
      </x:c>
      <x:c t="n" s="0">
        <x:v>-24.10077</x:v>
      </x:c>
      <x:c t="n" s="0">
        <x:v>-16.10414</x:v>
      </x:c>
      <x:c t="n" s="0">
        <x:v>-9.06269</x:v>
      </x:c>
      <x:c t="n" s="0">
        <x:v>3.096133</x:v>
      </x:c>
      <x:c t="n" s="0">
        <x:v>-2.561229</x:v>
      </x:c>
      <x:c t="n" s="0">
        <x:v>-4.181124</x:v>
      </x:c>
      <x:c t="n" s="0">
        <x:v>12.64122</x:v>
      </x:c>
      <x:c t="n" s="0">
        <x:v>18.45882</x:v>
      </x:c>
      <x:c t="n" s="0">
        <x:v>-3.094059</x:v>
      </x:c>
      <x:c t="n" s="0">
        <x:v>18.64467</x:v>
      </x:c>
      <x:c t="n" s="0">
        <x:v>26.8406</x:v>
      </x:c>
      <x:c t="n" s="0">
        <x:v>25.40113</x:v>
      </x:c>
      <x:c t="n" s="0">
        <x:v>29.21512</x:v>
      </x:c>
      <x:c t="n" s="0">
        <x:v>19.78854</x:v>
      </x:c>
      <x:c t="n" s="0">
        <x:v>28.98676</x:v>
      </x:c>
      <x:c t="n" s="0">
        <x:v>26.8519</x:v>
      </x:c>
      <x:c t="n" s="0">
        <x:v>28.78632</x:v>
      </x:c>
      <x:c t="n" s="0">
        <x:v>26.43702</x:v>
      </x:c>
      <x:c t="n" s="0">
        <x:v>21.14275</x:v>
      </x:c>
      <x:c t="n" s="0">
        <x:v>27.20594</x:v>
      </x:c>
      <x:c t="n" s="0">
        <x:v>29.67486</x:v>
      </x:c>
      <x:c t="n" s="0">
        <x:v>31.88582</x:v>
      </x:c>
      <x:c t="n" s="0">
        <x:v>31.98997</x:v>
      </x:c>
      <x:c t="n" s="0">
        <x:v>32.78899</x:v>
      </x:c>
      <x:c t="n" s="0">
        <x:v>33.38313</x:v>
      </x:c>
      <x:c t="n" s="0">
        <x:v>35.75874</x:v>
      </x:c>
      <x:c t="n" s="0">
        <x:v>35.43684</x:v>
      </x:c>
      <x:c t="n" s="0">
        <x:v>35.55764</x:v>
      </x:c>
      <x:c t="n" s="0">
        <x:v>25.63935</x:v>
      </x:c>
      <x:c t="n" s="0">
        <x:v>14.12811</x:v>
      </x:c>
      <x:c t="n" s="0">
        <x:v>9.909833</x:v>
      </x:c>
      <x:c t="n" s="0">
        <x:v>5.207083</x:v>
      </x:c>
      <x:c t="n" s="0">
        <x:v>5.038365</x:v>
      </x:c>
      <x:c t="n" s="0">
        <x:v>8.399338</x:v>
      </x:c>
      <x:c t="n" s="0">
        <x:v>2.858677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43942.8911458333</x:v>
      </x:c>
      <x:c t="n" s="7">
        <x:v>43942.8911458333</x:v>
      </x:c>
      <x:c t="n" s="0">
        <x:v>43.30292</x:v>
      </x:c>
      <x:c t="n" s="0">
        <x:v>54.20069</x:v>
      </x:c>
      <x:c t="n" s="0">
        <x:v>57.45689</x:v>
      </x:c>
      <x:c t="n" s="0">
        <x:v>64.70557</x:v>
      </x:c>
      <x:c t="n" s="0">
        <x:v>-30.06697</x:v>
      </x:c>
      <x:c t="n" s="0">
        <x:v>-25.07075</x:v>
      </x:c>
      <x:c t="n" s="0">
        <x:v>-18.23698</x:v>
      </x:c>
      <x:c t="n" s="0">
        <x:v>-5.668864</x:v>
      </x:c>
      <x:c t="n" s="0">
        <x:v>1.909881</x:v>
      </x:c>
      <x:c t="n" s="0">
        <x:v>-1.230171</x:v>
      </x:c>
      <x:c t="n" s="0">
        <x:v>0.815742</x:v>
      </x:c>
      <x:c t="n" s="0">
        <x:v>10.92486</x:v>
      </x:c>
      <x:c t="n" s="0">
        <x:v>15.35779</x:v>
      </x:c>
      <x:c t="n" s="0">
        <x:v>16.82013</x:v>
      </x:c>
      <x:c t="n" s="0">
        <x:v>23.20254</x:v>
      </x:c>
      <x:c t="n" s="0">
        <x:v>27.08112</x:v>
      </x:c>
      <x:c t="n" s="0">
        <x:v>28.64737</x:v>
      </x:c>
      <x:c t="n" s="0">
        <x:v>27.39571</x:v>
      </x:c>
      <x:c t="n" s="0">
        <x:v>28.75368</x:v>
      </x:c>
      <x:c t="n" s="0">
        <x:v>30.62956</x:v>
      </x:c>
      <x:c t="n" s="0">
        <x:v>27.56602</x:v>
      </x:c>
      <x:c t="n" s="0">
        <x:v>26.13328</x:v>
      </x:c>
      <x:c t="n" s="0">
        <x:v>26.51875</x:v>
      </x:c>
      <x:c t="n" s="0">
        <x:v>25.55618</x:v>
      </x:c>
      <x:c t="n" s="0">
        <x:v>28.76353</x:v>
      </x:c>
      <x:c t="n" s="0">
        <x:v>31.53895</x:v>
      </x:c>
      <x:c t="n" s="0">
        <x:v>31.20113</x:v>
      </x:c>
      <x:c t="n" s="0">
        <x:v>32.70097</x:v>
      </x:c>
      <x:c t="n" s="0">
        <x:v>31.81641</x:v>
      </x:c>
      <x:c t="n" s="0">
        <x:v>32.04544</x:v>
      </x:c>
      <x:c t="n" s="0">
        <x:v>34.41331</x:v>
      </x:c>
      <x:c t="n" s="0">
        <x:v>35.00416</x:v>
      </x:c>
      <x:c t="n" s="0">
        <x:v>37.31751</x:v>
      </x:c>
      <x:c t="n" s="0">
        <x:v>32.10851</x:v>
      </x:c>
      <x:c t="n" s="0">
        <x:v>16.718</x:v>
      </x:c>
      <x:c t="n" s="0">
        <x:v>10.44068</x:v>
      </x:c>
      <x:c t="n" s="0">
        <x:v>4.706816</x:v>
      </x:c>
      <x:c t="n" s="0">
        <x:v>5.55461</x:v>
      </x:c>
      <x:c t="n" s="0">
        <x:v>9.046706</x:v>
      </x:c>
      <x:c t="n" s="0">
        <x:v>2.272024</x:v>
      </x:c>
      <x:c t="n" s="0">
        <x:v>-30.06697</x:v>
      </x:c>
      <x:c t="n" s="0">
        <x:v>-23.78968</x:v>
      </x:c>
      <x:c t="n" s="0">
        <x:v>-15.09286</x:v>
      </x:c>
      <x:c t="n" s="0">
        <x:v>-12.58724</x:v>
      </x:c>
      <x:c t="n" s="0">
        <x:v>3.096133</x:v>
      </x:c>
      <x:c t="n" s="0">
        <x:v>-2.561229</x:v>
      </x:c>
      <x:c t="n" s="0">
        <x:v>-4.181124</x:v>
      </x:c>
      <x:c t="n" s="0">
        <x:v>11.29088</x:v>
      </x:c>
      <x:c t="n" s="0">
        <x:v>18.45882</x:v>
      </x:c>
      <x:c t="n" s="0">
        <x:v>-3.094059</x:v>
      </x:c>
      <x:c t="n" s="0">
        <x:v>18.64467</x:v>
      </x:c>
      <x:c t="n" s="0">
        <x:v>26.8406</x:v>
      </x:c>
      <x:c t="n" s="0">
        <x:v>29.64044</x:v>
      </x:c>
      <x:c t="n" s="0">
        <x:v>26.55844</x:v>
      </x:c>
      <x:c t="n" s="0">
        <x:v>27.43332</x:v>
      </x:c>
      <x:c t="n" s="0">
        <x:v>26.85559</x:v>
      </x:c>
      <x:c t="n" s="0">
        <x:v>30.32786</x:v>
      </x:c>
      <x:c t="n" s="0">
        <x:v>23.62096</x:v>
      </x:c>
      <x:c t="n" s="0">
        <x:v>19.48651</x:v>
      </x:c>
      <x:c t="n" s="0">
        <x:v>26.06316</x:v>
      </x:c>
      <x:c t="n" s="0">
        <x:v>29.97576</x:v>
      </x:c>
      <x:c t="n" s="0">
        <x:v>29.33109</x:v>
      </x:c>
      <x:c t="n" s="0">
        <x:v>32.00159</x:v>
      </x:c>
      <x:c t="n" s="0">
        <x:v>32.21741</x:v>
      </x:c>
      <x:c t="n" s="0">
        <x:v>32.98464</x:v>
      </x:c>
      <x:c t="n" s="0">
        <x:v>31.70022</x:v>
      </x:c>
      <x:c t="n" s="0">
        <x:v>34.16927</x:v>
      </x:c>
      <x:c t="n" s="0">
        <x:v>34.59382</x:v>
      </x:c>
      <x:c t="n" s="0">
        <x:v>35.2075</x:v>
      </x:c>
      <x:c t="n" s="0">
        <x:v>25.71029</x:v>
      </x:c>
      <x:c t="n" s="0">
        <x:v>13.55243</x:v>
      </x:c>
      <x:c t="n" s="0">
        <x:v>10.12105</x:v>
      </x:c>
      <x:c t="n" s="0">
        <x:v>2.877479</x:v>
      </x:c>
      <x:c t="n" s="0">
        <x:v>5.331301</x:v>
      </x:c>
      <x:c t="n" s="0">
        <x:v>8.94459</x:v>
      </x:c>
      <x:c t="n" s="0">
        <x:v>2.568538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43942.8911458333</x:v>
      </x:c>
      <x:c t="n" s="7">
        <x:v>43942.8911458333</x:v>
      </x:c>
      <x:c t="n" s="0">
        <x:v>43.78156</x:v>
      </x:c>
      <x:c t="n" s="0">
        <x:v>54.20069</x:v>
      </x:c>
      <x:c t="n" s="0">
        <x:v>57.56186</x:v>
      </x:c>
      <x:c t="n" s="0">
        <x:v>65.67467</x:v>
      </x:c>
      <x:c t="n" s="0">
        <x:v>-30.06697</x:v>
      </x:c>
      <x:c t="n" s="0">
        <x:v>-24.85901</x:v>
      </x:c>
      <x:c t="n" s="0">
        <x:v>-17.61081</x:v>
      </x:c>
      <x:c t="n" s="0">
        <x:v>-6.205812</x:v>
      </x:c>
      <x:c t="n" s="0">
        <x:v>1.912955</x:v>
      </x:c>
      <x:c t="n" s="0">
        <x:v>-1.400833</x:v>
      </x:c>
      <x:c t="n" s="0">
        <x:v>1.266314</x:v>
      </x:c>
      <x:c t="n" s="0">
        <x:v>10.94463</x:v>
      </x:c>
      <x:c t="n" s="0">
        <x:v>15.46232</x:v>
      </x:c>
      <x:c t="n" s="0">
        <x:v>16.1733</x:v>
      </x:c>
      <x:c t="n" s="0">
        <x:v>22.76966</x:v>
      </x:c>
      <x:c t="n" s="0">
        <x:v>27.15777</x:v>
      </x:c>
      <x:c t="n" s="0">
        <x:v>28.80727</x:v>
      </x:c>
      <x:c t="n" s="0">
        <x:v>26.80511</x:v>
      </x:c>
      <x:c t="n" s="0">
        <x:v>28.81937</x:v>
      </x:c>
      <x:c t="n" s="0">
        <x:v>30.3734</x:v>
      </x:c>
      <x:c t="n" s="0">
        <x:v>28.51186</x:v>
      </x:c>
      <x:c t="n" s="0">
        <x:v>25.87961</x:v>
      </x:c>
      <x:c t="n" s="0">
        <x:v>26.03692</x:v>
      </x:c>
      <x:c t="n" s="0">
        <x:v>25.14079</x:v>
      </x:c>
      <x:c t="n" s="0">
        <x:v>29.06036</x:v>
      </x:c>
      <x:c t="n" s="0">
        <x:v>31.48079</x:v>
      </x:c>
      <x:c t="n" s="0">
        <x:v>31.51277</x:v>
      </x:c>
      <x:c t="n" s="0">
        <x:v>32.24731</x:v>
      </x:c>
      <x:c t="n" s="0">
        <x:v>32.05544</x:v>
      </x:c>
      <x:c t="n" s="0">
        <x:v>32.00308</x:v>
      </x:c>
      <x:c t="n" s="0">
        <x:v>34.37776</x:v>
      </x:c>
      <x:c t="n" s="0">
        <x:v>35.0206</x:v>
      </x:c>
      <x:c t="n" s="0">
        <x:v>37.12491</x:v>
      </x:c>
      <x:c t="n" s="0">
        <x:v>31.56318</x:v>
      </x:c>
      <x:c t="n" s="0">
        <x:v>16.34305</x:v>
      </x:c>
      <x:c t="n" s="0">
        <x:v>10.48534</x:v>
      </x:c>
      <x:c t="n" s="0">
        <x:v>4.604046</x:v>
      </x:c>
      <x:c t="n" s="0">
        <x:v>5.311482</x:v>
      </x:c>
      <x:c t="n" s="0">
        <x:v>8.988995</x:v>
      </x:c>
      <x:c t="n" s="0">
        <x:v>2.264353</x:v>
      </x:c>
      <x:c t="n" s="0">
        <x:v>-30.06697</x:v>
      </x:c>
      <x:c t="n" s="0">
        <x:v>-23.78968</x:v>
      </x:c>
      <x:c t="n" s="0">
        <x:v>-15.09286</x:v>
      </x:c>
      <x:c t="n" s="0">
        <x:v>-12.58724</x:v>
      </x:c>
      <x:c t="n" s="0">
        <x:v>0.4776274</x:v>
      </x:c>
      <x:c t="n" s="0">
        <x:v>-2.561229</x:v>
      </x:c>
      <x:c t="n" s="0">
        <x:v>5.690897</x:v>
      </x:c>
      <x:c t="n" s="0">
        <x:v>11.05851</x:v>
      </x:c>
      <x:c t="n" s="0">
        <x:v>10.89599</x:v>
      </x:c>
      <x:c t="n" s="0">
        <x:v>9.952339</x:v>
      </x:c>
      <x:c t="n" s="0">
        <x:v>18.64467</x:v>
      </x:c>
      <x:c t="n" s="0">
        <x:v>29.55503</x:v>
      </x:c>
      <x:c t="n" s="0">
        <x:v>29.64044</x:v>
      </x:c>
      <x:c t="n" s="0">
        <x:v>18.50072</x:v>
      </x:c>
      <x:c t="n" s="0">
        <x:v>29.11493</x:v>
      </x:c>
      <x:c t="n" s="0">
        <x:v>29.86119</x:v>
      </x:c>
      <x:c t="n" s="0">
        <x:v>30.28831</x:v>
      </x:c>
      <x:c t="n" s="0">
        <x:v>22.97645</x:v>
      </x:c>
      <x:c t="n" s="0">
        <x:v>21.6186</x:v>
      </x:c>
      <x:c t="n" s="0">
        <x:v>21.57222</x:v>
      </x:c>
      <x:c t="n" s="0">
        <x:v>24.21558</x:v>
      </x:c>
      <x:c t="n" s="0">
        <x:v>30.46696</x:v>
      </x:c>
      <x:c t="n" s="0">
        <x:v>32.7165</x:v>
      </x:c>
      <x:c t="n" s="0">
        <x:v>28.64877</x:v>
      </x:c>
      <x:c t="n" s="0">
        <x:v>30.06688</x:v>
      </x:c>
      <x:c t="n" s="0">
        <x:v>31.75364</x:v>
      </x:c>
      <x:c t="n" s="0">
        <x:v>32.90073</x:v>
      </x:c>
      <x:c t="n" s="0">
        <x:v>33.79532</x:v>
      </x:c>
      <x:c t="n" s="0">
        <x:v>35.41373</x:v>
      </x:c>
      <x:c t="n" s="0">
        <x:v>25.36769</x:v>
      </x:c>
      <x:c t="n" s="0">
        <x:v>13.57554</x:v>
      </x:c>
      <x:c t="n" s="0">
        <x:v>12.29119</x:v>
      </x:c>
      <x:c t="n" s="0">
        <x:v>5.677559</x:v>
      </x:c>
      <x:c t="n" s="0">
        <x:v>4.802598</x:v>
      </x:c>
      <x:c t="n" s="0">
        <x:v>7.54777</x:v>
      </x:c>
      <x:c t="n" s="0">
        <x:v>1.603105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43942.8911458333</x:v>
      </x:c>
      <x:c t="n" s="7">
        <x:v>43942.8911458333</x:v>
      </x:c>
      <x:c t="n" s="0">
        <x:v>42.74786</x:v>
      </x:c>
      <x:c t="n" s="0">
        <x:v>54.20069</x:v>
      </x:c>
      <x:c t="n" s="0">
        <x:v>61.77412</x:v>
      </x:c>
      <x:c t="n" s="0">
        <x:v>66.97801</x:v>
      </x:c>
      <x:c t="n" s="0">
        <x:v>-30.06697</x:v>
      </x:c>
      <x:c t="n" s="0">
        <x:v>-24.68612</x:v>
      </x:c>
      <x:c t="n" s="0">
        <x:v>-17.1394</x:v>
      </x:c>
      <x:c t="n" s="0">
        <x:v>-6.723607</x:v>
      </x:c>
      <x:c t="n" s="0">
        <x:v>1.730766</x:v>
      </x:c>
      <x:c t="n" s="0">
        <x:v>-1.552087</x:v>
      </x:c>
      <x:c t="n" s="0">
        <x:v>2.264354</x:v>
      </x:c>
      <x:c t="n" s="0">
        <x:v>10.96144</x:v>
      </x:c>
      <x:c t="n" s="0">
        <x:v>15.02897</x:v>
      </x:c>
      <x:c t="n" s="0">
        <x:v>15.75772</x:v>
      </x:c>
      <x:c t="n" s="0">
        <x:v>22.31404</x:v>
      </x:c>
      <x:c t="n" s="0">
        <x:v>27.87009</x:v>
      </x:c>
      <x:c t="n" s="0">
        <x:v>28.69021</x:v>
      </x:c>
      <x:c t="n" s="0">
        <x:v>26.2979</x:v>
      </x:c>
      <x:c t="n" s="0">
        <x:v>28.81827</x:v>
      </x:c>
      <x:c t="n" s="0">
        <x:v>30.37943</x:v>
      </x:c>
      <x:c t="n" s="0">
        <x:v>28.14403</x:v>
      </x:c>
      <x:c t="n" s="0">
        <x:v>25.92087</x:v>
      </x:c>
      <x:c t="n" s="0">
        <x:v>25.75315</x:v>
      </x:c>
      <x:c t="n" s="0">
        <x:v>24.91246</x:v>
      </x:c>
      <x:c t="n" s="0">
        <x:v>28.89754</x:v>
      </x:c>
      <x:c t="n" s="0">
        <x:v>31.1927</x:v>
      </x:c>
      <x:c t="n" s="0">
        <x:v>31.7888</x:v>
      </x:c>
      <x:c t="n" s="0">
        <x:v>32.50933</x:v>
      </x:c>
      <x:c t="n" s="0">
        <x:v>31.82355</x:v>
      </x:c>
      <x:c t="n" s="0">
        <x:v>31.95278</x:v>
      </x:c>
      <x:c t="n" s="0">
        <x:v>34.04348</x:v>
      </x:c>
      <x:c t="n" s="0">
        <x:v>34.84019</x:v>
      </x:c>
      <x:c t="n" s="0">
        <x:v>36.70997</x:v>
      </x:c>
      <x:c t="n" s="0">
        <x:v>31.01303</x:v>
      </x:c>
      <x:c t="n" s="0">
        <x:v>16.15054</x:v>
      </x:c>
      <x:c t="n" s="0">
        <x:v>10.67138</x:v>
      </x:c>
      <x:c t="n" s="0">
        <x:v>4.840385</x:v>
      </x:c>
      <x:c t="n" s="0">
        <x:v>5.461472</x:v>
      </x:c>
      <x:c t="n" s="0">
        <x:v>8.722</x:v>
      </x:c>
      <x:c t="n" s="0">
        <x:v>2.298284</x:v>
      </x:c>
      <x:c t="n" s="0">
        <x:v>-30.06697</x:v>
      </x:c>
      <x:c t="n" s="0">
        <x:v>-23.78968</x:v>
      </x:c>
      <x:c t="n" s="0">
        <x:v>-15.09286</x:v>
      </x:c>
      <x:c t="n" s="0">
        <x:v>-12.58724</x:v>
      </x:c>
      <x:c t="n" s="0">
        <x:v>0.4776274</x:v>
      </x:c>
      <x:c t="n" s="0">
        <x:v>-2.561229</x:v>
      </x:c>
      <x:c t="n" s="0">
        <x:v>5.690897</x:v>
      </x:c>
      <x:c t="n" s="0">
        <x:v>9.5061</x:v>
      </x:c>
      <x:c t="n" s="0">
        <x:v>10.89599</x:v>
      </x:c>
      <x:c t="n" s="0">
        <x:v>11.91202</x:v>
      </x:c>
      <x:c t="n" s="0">
        <x:v>16.44798</x:v>
      </x:c>
      <x:c t="n" s="0">
        <x:v>30.62322</x:v>
      </x:c>
      <x:c t="n" s="0">
        <x:v>24.07528</x:v>
      </x:c>
      <x:c t="n" s="0">
        <x:v>24.59697</x:v>
      </x:c>
      <x:c t="n" s="0">
        <x:v>28.59027</x:v>
      </x:c>
      <x:c t="n" s="0">
        <x:v>30.84419</x:v>
      </x:c>
      <x:c t="n" s="0">
        <x:v>29.70015</x:v>
      </x:c>
      <x:c t="n" s="0">
        <x:v>28.06784</x:v>
      </x:c>
      <x:c t="n" s="0">
        <x:v>21.28989</x:v>
      </x:c>
      <x:c t="n" s="0">
        <x:v>22.55738</x:v>
      </x:c>
      <x:c t="n" s="0">
        <x:v>31.86926</x:v>
      </x:c>
      <x:c t="n" s="0">
        <x:v>30.54958</x:v>
      </x:c>
      <x:c t="n" s="0">
        <x:v>34.3049</x:v>
      </x:c>
      <x:c t="n" s="0">
        <x:v>34.87677</x:v>
      </x:c>
      <x:c t="n" s="0">
        <x:v>33.70324</x:v>
      </x:c>
      <x:c t="n" s="0">
        <x:v>28.06094</x:v>
      </x:c>
      <x:c t="n" s="0">
        <x:v>34.51218</x:v>
      </x:c>
      <x:c t="n" s="0">
        <x:v>33.90795</x:v>
      </x:c>
      <x:c t="n" s="0">
        <x:v>34.84715</x:v>
      </x:c>
      <x:c t="n" s="0">
        <x:v>21.82492</x:v>
      </x:c>
      <x:c t="n" s="0">
        <x:v>14.72218</x:v>
      </x:c>
      <x:c t="n" s="0">
        <x:v>10.94576</x:v>
      </x:c>
      <x:c t="n" s="0">
        <x:v>6.335013</x:v>
      </x:c>
      <x:c t="n" s="0">
        <x:v>5.986395</x:v>
      </x:c>
      <x:c t="n" s="0">
        <x:v>6.754937</x:v>
      </x:c>
      <x:c t="n" s="0">
        <x:v>2.931249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43942.8911458333</x:v>
      </x:c>
      <x:c t="n" s="7">
        <x:v>43942.8911458333</x:v>
      </x:c>
      <x:c t="n" s="0">
        <x:v>42.06681</x:v>
      </x:c>
      <x:c t="n" s="0">
        <x:v>54.20069</x:v>
      </x:c>
      <x:c t="n" s="0">
        <x:v>63.40079</x:v>
      </x:c>
      <x:c t="n" s="0">
        <x:v>68.79222</x:v>
      </x:c>
      <x:c t="n" s="0">
        <x:v>-30.06697</x:v>
      </x:c>
      <x:c t="n" s="0">
        <x:v>-24.54382</x:v>
      </x:c>
      <x:c t="n" s="0">
        <x:v>-16.77372</x:v>
      </x:c>
      <x:c t="n" s="0">
        <x:v>-7.220647</x:v>
      </x:c>
      <x:c t="n" s="0">
        <x:v>1.568883</x:v>
      </x:c>
      <x:c t="n" s="0">
        <x:v>-1.737841</x:v>
      </x:c>
      <x:c t="n" s="0">
        <x:v>2.965998</x:v>
      </x:c>
      <x:c t="n" s="0">
        <x:v>10.56886</x:v>
      </x:c>
      <x:c t="n" s="0">
        <x:v>14.62122</x:v>
      </x:c>
      <x:c t="n" s="0">
        <x:v>15.36832</x:v>
      </x:c>
      <x:c t="n" s="0">
        <x:v>21.79956</x:v>
      </x:c>
      <x:c t="n" s="0">
        <x:v>28.39776</x:v>
      </x:c>
      <x:c t="n" s="0">
        <x:v>28.16316</x:v>
      </x:c>
      <x:c t="n" s="0">
        <x:v>26.28638</x:v>
      </x:c>
      <x:c t="n" s="0">
        <x:v>28.68737</x:v>
      </x:c>
      <x:c t="n" s="0">
        <x:v>30.43697</x:v>
      </x:c>
      <x:c t="n" s="0">
        <x:v>28.98005</x:v>
      </x:c>
      <x:c t="n" s="0">
        <x:v>25.79235</x:v>
      </x:c>
      <x:c t="n" s="0">
        <x:v>25.22402</x:v>
      </x:c>
      <x:c t="n" s="0">
        <x:v>24.67886</x:v>
      </x:c>
      <x:c t="n" s="0">
        <x:v>29.122</x:v>
      </x:c>
      <x:c t="n" s="0">
        <x:v>31.18588</x:v>
      </x:c>
      <x:c t="n" s="0">
        <x:v>32.02322</x:v>
      </x:c>
      <x:c t="n" s="0">
        <x:v>32.61208</x:v>
      </x:c>
      <x:c t="n" s="0">
        <x:v>31.90992</x:v>
      </x:c>
      <x:c t="n" s="0">
        <x:v>31.58486</x:v>
      </x:c>
      <x:c t="n" s="0">
        <x:v>34.25049</x:v>
      </x:c>
      <x:c t="n" s="0">
        <x:v>34.74244</x:v>
      </x:c>
      <x:c t="n" s="0">
        <x:v>36.49227</x:v>
      </x:c>
      <x:c t="n" s="0">
        <x:v>30.43657</x:v>
      </x:c>
      <x:c t="n" s="0">
        <x:v>15.93081</x:v>
      </x:c>
      <x:c t="n" s="0">
        <x:v>10.71509</x:v>
      </x:c>
      <x:c t="n" s="0">
        <x:v>5.150027</x:v>
      </x:c>
      <x:c t="n" s="0">
        <x:v>5.501101</x:v>
      </x:c>
      <x:c t="n" s="0">
        <x:v>8.608302</x:v>
      </x:c>
      <x:c t="n" s="0">
        <x:v>2.253361</x:v>
      </x:c>
      <x:c t="n" s="0">
        <x:v>-30.06697</x:v>
      </x:c>
      <x:c t="n" s="0">
        <x:v>-23.78968</x:v>
      </x:c>
      <x:c t="n" s="0">
        <x:v>-15.09286</x:v>
      </x:c>
      <x:c t="n" s="0">
        <x:v>-12.58724</x:v>
      </x:c>
      <x:c t="n" s="0">
        <x:v>0.4776274</x:v>
      </x:c>
      <x:c t="n" s="0">
        <x:v>-4.010907</x:v>
      </x:c>
      <x:c t="n" s="0">
        <x:v>5.690897</x:v>
      </x:c>
      <x:c t="n" s="0">
        <x:v>7.067223</x:v>
      </x:c>
      <x:c t="n" s="0">
        <x:v>10.89599</x:v>
      </x:c>
      <x:c t="n" s="0">
        <x:v>11.91202</x:v>
      </x:c>
      <x:c t="n" s="0">
        <x:v>16.01904</x:v>
      </x:c>
      <x:c t="n" s="0">
        <x:v>30.62322</x:v>
      </x:c>
      <x:c t="n" s="0">
        <x:v>22.05709</x:v>
      </x:c>
      <x:c t="n" s="0">
        <x:v>26.2184</x:v>
      </x:c>
      <x:c t="n" s="0">
        <x:v>25.961</x:v>
      </x:c>
      <x:c t="n" s="0">
        <x:v>29.48431</x:v>
      </x:c>
      <x:c t="n" s="0">
        <x:v>30.59468</x:v>
      </x:c>
      <x:c t="n" s="0">
        <x:v>19.47731</x:v>
      </x:c>
      <x:c t="n" s="0">
        <x:v>23.1836</x:v>
      </x:c>
      <x:c t="n" s="0">
        <x:v>25.93982</x:v>
      </x:c>
      <x:c t="n" s="0">
        <x:v>23.44066</x:v>
      </x:c>
      <x:c t="n" s="0">
        <x:v>30.19024</x:v>
      </x:c>
      <x:c t="n" s="0">
        <x:v>28.92085</x:v>
      </x:c>
      <x:c t="n" s="0">
        <x:v>31.96547</x:v>
      </x:c>
      <x:c t="n" s="0">
        <x:v>28.1618</x:v>
      </x:c>
      <x:c t="n" s="0">
        <x:v>32.13378</x:v>
      </x:c>
      <x:c t="n" s="0">
        <x:v>32.08475</x:v>
      </x:c>
      <x:c t="n" s="0">
        <x:v>32.68967</x:v>
      </x:c>
      <x:c t="n" s="0">
        <x:v>32.3337</x:v>
      </x:c>
      <x:c t="n" s="0">
        <x:v>25.46868</x:v>
      </x:c>
      <x:c t="n" s="0">
        <x:v>15.29964</x:v>
      </x:c>
      <x:c t="n" s="0">
        <x:v>11.13242</x:v>
      </x:c>
      <x:c t="n" s="0">
        <x:v>5.608594</x:v>
      </x:c>
      <x:c t="n" s="0">
        <x:v>5.959918</x:v>
      </x:c>
      <x:c t="n" s="0">
        <x:v>9.749905</x:v>
      </x:c>
      <x:c t="n" s="0">
        <x:v>2.642705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43942.8911458333</x:v>
      </x:c>
      <x:c t="n" s="7">
        <x:v>43942.8911458333</x:v>
      </x:c>
      <x:c t="n" s="0">
        <x:v>42.98763</x:v>
      </x:c>
      <x:c t="n" s="0">
        <x:v>54.20069</x:v>
      </x:c>
      <x:c t="n" s="0">
        <x:v>61.30262</x:v>
      </x:c>
      <x:c t="n" s="0">
        <x:v>67.28836</x:v>
      </x:c>
      <x:c t="n" s="0">
        <x:v>-30.06697</x:v>
      </x:c>
      <x:c t="n" s="0">
        <x:v>-24.42563</x:v>
      </x:c>
      <x:c t="n" s="0">
        <x:v>-16.48407</x:v>
      </x:c>
      <x:c t="n" s="0">
        <x:v>-7.695398</x:v>
      </x:c>
      <x:c t="n" s="0">
        <x:v>1.425687</x:v>
      </x:c>
      <x:c t="n" s="0">
        <x:v>-2.057261</x:v>
      </x:c>
      <x:c t="n" s="0">
        <x:v>3.486804</x:v>
      </x:c>
      <x:c t="n" s="0">
        <x:v>10.20298</x:v>
      </x:c>
      <x:c t="n" s="0">
        <x:v>14.40589</x:v>
      </x:c>
      <x:c t="n" s="0">
        <x:v>15.00568</x:v>
      </x:c>
      <x:c t="n" s="0">
        <x:v>21.30609</x:v>
      </x:c>
      <x:c t="n" s="0">
        <x:v>28.63644</x:v>
      </x:c>
      <x:c t="n" s="0">
        <x:v>27.65612</x:v>
      </x:c>
      <x:c t="n" s="0">
        <x:v>26.10639</x:v>
      </x:c>
      <x:c t="n" s="0">
        <x:v>28.27938</x:v>
      </x:c>
      <x:c t="n" s="0">
        <x:v>30.17155</x:v>
      </x:c>
      <x:c t="n" s="0">
        <x:v>29.13018</x:v>
      </x:c>
      <x:c t="n" s="0">
        <x:v>25.55291</x:v>
      </x:c>
      <x:c t="n" s="0">
        <x:v>25.66718</x:v>
      </x:c>
      <x:c t="n" s="0">
        <x:v>25.0153</x:v>
      </x:c>
      <x:c t="n" s="0">
        <x:v>30.0047</x:v>
      </x:c>
      <x:c t="n" s="0">
        <x:v>31.53484</x:v>
      </x:c>
      <x:c t="n" s="0">
        <x:v>31.60235</x:v>
      </x:c>
      <x:c t="n" s="0">
        <x:v>32.74075</x:v>
      </x:c>
      <x:c t="n" s="0">
        <x:v>31.95511</x:v>
      </x:c>
      <x:c t="n" s="0">
        <x:v>31.46641</x:v>
      </x:c>
      <x:c t="n" s="0">
        <x:v>33.88748</x:v>
      </x:c>
      <x:c t="n" s="0">
        <x:v>34.48593</x:v>
      </x:c>
      <x:c t="n" s="0">
        <x:v>36.10779</x:v>
      </x:c>
      <x:c t="n" s="0">
        <x:v>30.03181</x:v>
      </x:c>
      <x:c t="n" s="0">
        <x:v>16.13216</x:v>
      </x:c>
      <x:c t="n" s="0">
        <x:v>11.23905</x:v>
      </x:c>
      <x:c t="n" s="0">
        <x:v>5.090799</x:v>
      </x:c>
      <x:c t="n" s="0">
        <x:v>5.427216</x:v>
      </x:c>
      <x:c t="n" s="0">
        <x:v>8.771056</x:v>
      </x:c>
      <x:c t="n" s="0">
        <x:v>2.312277</x:v>
      </x:c>
      <x:c t="n" s="0">
        <x:v>-30.06697</x:v>
      </x:c>
      <x:c t="n" s="0">
        <x:v>-23.78968</x:v>
      </x:c>
      <x:c t="n" s="0">
        <x:v>-14.8106</x:v>
      </x:c>
      <x:c t="n" s="0">
        <x:v>-12.68345</x:v>
      </x:c>
      <x:c t="n" s="0">
        <x:v>0.4776274</x:v>
      </x:c>
      <x:c t="n" s="0">
        <x:v>-4.626152</x:v>
      </x:c>
      <x:c t="n" s="0">
        <x:v>5.330053</x:v>
      </x:c>
      <x:c t="n" s="0">
        <x:v>7.067223</x:v>
      </x:c>
      <x:c t="n" s="0">
        <x:v>14.47855</x:v>
      </x:c>
      <x:c t="n" s="0">
        <x:v>19.48294</x:v>
      </x:c>
      <x:c t="n" s="0">
        <x:v>16.01904</x:v>
      </x:c>
      <x:c t="n" s="0">
        <x:v>28.5754</x:v>
      </x:c>
      <x:c t="n" s="0">
        <x:v>19.09524</x:v>
      </x:c>
      <x:c t="n" s="0">
        <x:v>22.31512</x:v>
      </x:c>
      <x:c t="n" s="0">
        <x:v>24.62809</x:v>
      </x:c>
      <x:c t="n" s="0">
        <x:v>29.92598</x:v>
      </x:c>
      <x:c t="n" s="0">
        <x:v>31.18118</x:v>
      </x:c>
      <x:c t="n" s="0">
        <x:v>26.19968</x:v>
      </x:c>
      <x:c t="n" s="0">
        <x:v>28.65294</x:v>
      </x:c>
      <x:c t="n" s="0">
        <x:v>30.38826</x:v>
      </x:c>
      <x:c t="n" s="0">
        <x:v>37.40329</x:v>
      </x:c>
      <x:c t="n" s="0">
        <x:v>34.35826</x:v>
      </x:c>
      <x:c t="n" s="0">
        <x:v>29.23934</x:v>
      </x:c>
      <x:c t="n" s="0">
        <x:v>32.84921</x:v>
      </x:c>
      <x:c t="n" s="0">
        <x:v>33.21656</x:v>
      </x:c>
      <x:c t="n" s="0">
        <x:v>28.20772</x:v>
      </x:c>
      <x:c t="n" s="0">
        <x:v>32.87974</x:v>
      </x:c>
      <x:c t="n" s="0">
        <x:v>32.9015</x:v>
      </x:c>
      <x:c t="n" s="0">
        <x:v>34.78534</x:v>
      </x:c>
      <x:c t="n" s="0">
        <x:v>25.43008</x:v>
      </x:c>
      <x:c t="n" s="0">
        <x:v>17.52618</x:v>
      </x:c>
      <x:c t="n" s="0">
        <x:v>13.09668</x:v>
      </x:c>
      <x:c t="n" s="0">
        <x:v>6.051926</x:v>
      </x:c>
      <x:c t="n" s="0">
        <x:v>4.551864</x:v>
      </x:c>
      <x:c t="n" s="0">
        <x:v>9.015511</x:v>
      </x:c>
      <x:c t="n" s="0">
        <x:v>1.724747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43942.8911458333</x:v>
      </x:c>
      <x:c t="n" s="7">
        <x:v>43942.8911458333</x:v>
      </x:c>
      <x:c t="n" s="0">
        <x:v>43.51845</x:v>
      </x:c>
      <x:c t="n" s="0">
        <x:v>54.20069</x:v>
      </x:c>
      <x:c t="n" s="0">
        <x:v>63.23669</x:v>
      </x:c>
      <x:c t="n" s="0">
        <x:v>67.43559</x:v>
      </x:c>
      <x:c t="n" s="0">
        <x:v>-30.06697</x:v>
      </x:c>
      <x:c t="n" s="0">
        <x:v>-24.3274</x:v>
      </x:c>
      <x:c t="n" s="0">
        <x:v>-15.97406</x:v>
      </x:c>
      <x:c t="n" s="0">
        <x:v>-8.172265</x:v>
      </x:c>
      <x:c t="n" s="0">
        <x:v>1.299541</x:v>
      </x:c>
      <x:c t="n" s="0">
        <x:v>-2.349981</x:v>
      </x:c>
      <x:c t="n" s="0">
        <x:v>3.473778</x:v>
      </x:c>
      <x:c t="n" s="0">
        <x:v>9.864088</x:v>
      </x:c>
      <x:c t="n" s="0">
        <x:v>14.46787</x:v>
      </x:c>
      <x:c t="n" s="0">
        <x:v>17.04948</x:v>
      </x:c>
      <x:c t="n" s="0">
        <x:v>20.83515</x:v>
      </x:c>
      <x:c t="n" s="0">
        <x:v>28.57334</x:v>
      </x:c>
      <x:c t="n" s="0">
        <x:v>26.97311</x:v>
      </x:c>
      <x:c t="n" s="0">
        <x:v>25.65996</x:v>
      </x:c>
      <x:c t="n" s="0">
        <x:v>27.92494</x:v>
      </x:c>
      <x:c t="n" s="0">
        <x:v>30.33257</x:v>
      </x:c>
      <x:c t="n" s="0">
        <x:v>29.20137</x:v>
      </x:c>
      <x:c t="n" s="0">
        <x:v>25.86628</x:v>
      </x:c>
      <x:c t="n" s="0">
        <x:v>25.64456</x:v>
      </x:c>
      <x:c t="n" s="0">
        <x:v>26.78505</x:v>
      </x:c>
      <x:c t="n" s="0">
        <x:v>31.62119</x:v>
      </x:c>
      <x:c t="n" s="0">
        <x:v>31.89408</x:v>
      </x:c>
      <x:c t="n" s="0">
        <x:v>31.58519</x:v>
      </x:c>
      <x:c t="n" s="0">
        <x:v>32.77681</x:v>
      </x:c>
      <x:c t="n" s="0">
        <x:v>31.91656</x:v>
      </x:c>
      <x:c t="n" s="0">
        <x:v>31.20154</x:v>
      </x:c>
      <x:c t="n" s="0">
        <x:v>34.08009</x:v>
      </x:c>
      <x:c t="n" s="0">
        <x:v>34.23587</x:v>
      </x:c>
      <x:c t="n" s="0">
        <x:v>36.06733</x:v>
      </x:c>
      <x:c t="n" s="0">
        <x:v>29.95683</x:v>
      </x:c>
      <x:c t="n" s="0">
        <x:v>16.10154</x:v>
      </x:c>
      <x:c t="n" s="0">
        <x:v>11.28405</x:v>
      </x:c>
      <x:c t="n" s="0">
        <x:v>5.355963</x:v>
      </x:c>
      <x:c t="n" s="0">
        <x:v>5.328378</x:v>
      </x:c>
      <x:c t="n" s="0">
        <x:v>8.83233</x:v>
      </x:c>
      <x:c t="n" s="0">
        <x:v>2.360561</x:v>
      </x:c>
      <x:c t="n" s="0">
        <x:v>-30.06697</x:v>
      </x:c>
      <x:c t="n" s="0">
        <x:v>-23.78968</x:v>
      </x:c>
      <x:c t="n" s="0">
        <x:v>-13.2255</x:v>
      </x:c>
      <x:c t="n" s="0">
        <x:v>-13.42415</x:v>
      </x:c>
      <x:c t="n" s="0">
        <x:v>0.4776274</x:v>
      </x:c>
      <x:c t="n" s="0">
        <x:v>-4.626152</x:v>
      </x:c>
      <x:c t="n" s="0">
        <x:v>1.279976</x:v>
      </x:c>
      <x:c t="n" s="0">
        <x:v>5.670419</x:v>
      </x:c>
      <x:c t="n" s="0">
        <x:v>14.81378</x:v>
      </x:c>
      <x:c t="n" s="0">
        <x:v>22.09569</x:v>
      </x:c>
      <x:c t="n" s="0">
        <x:v>19.56761</x:v>
      </x:c>
      <x:c t="n" s="0">
        <x:v>28.18456</x:v>
      </x:c>
      <x:c t="n" s="0">
        <x:v>2.556535</x:v>
      </x:c>
      <x:c t="n" s="0">
        <x:v>22.26657</x:v>
      </x:c>
      <x:c t="n" s="0">
        <x:v>25.13632</x:v>
      </x:c>
      <x:c t="n" s="0">
        <x:v>30.35174</x:v>
      </x:c>
      <x:c t="n" s="0">
        <x:v>23.25006</x:v>
      </x:c>
      <x:c t="n" s="0">
        <x:v>26.11486</x:v>
      </x:c>
      <x:c t="n" s="0">
        <x:v>23.82892</x:v>
      </x:c>
      <x:c t="n" s="0">
        <x:v>28.40363</x:v>
      </x:c>
      <x:c t="n" s="0">
        <x:v>30.36835</x:v>
      </x:c>
      <x:c t="n" s="0">
        <x:v>34.08617</x:v>
      </x:c>
      <x:c t="n" s="0">
        <x:v>32.43031</x:v>
      </x:c>
      <x:c t="n" s="0">
        <x:v>32.60546</x:v>
      </x:c>
      <x:c t="n" s="0">
        <x:v>28.91376</x:v>
      </x:c>
      <x:c t="n" s="0">
        <x:v>29.43567</x:v>
      </x:c>
      <x:c t="n" s="0">
        <x:v>34.08183</x:v>
      </x:c>
      <x:c t="n" s="0">
        <x:v>32.96618</x:v>
      </x:c>
      <x:c t="n" s="0">
        <x:v>34.54364</x:v>
      </x:c>
      <x:c t="n" s="0">
        <x:v>29.89016</x:v>
      </x:c>
      <x:c t="n" s="0">
        <x:v>15.13102</x:v>
      </x:c>
      <x:c t="n" s="0">
        <x:v>11.95685</x:v>
      </x:c>
      <x:c t="n" s="0">
        <x:v>5.434905</x:v>
      </x:c>
      <x:c t="n" s="0">
        <x:v>5.003636</x:v>
      </x:c>
      <x:c t="n" s="0">
        <x:v>8.559666</x:v>
      </x:c>
      <x:c t="n" s="0">
        <x:v>2.673553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43942.8911458333</x:v>
      </x:c>
      <x:c t="n" s="7">
        <x:v>43942.8911458333</x:v>
      </x:c>
      <x:c t="n" s="0">
        <x:v>42.94334</x:v>
      </x:c>
      <x:c t="n" s="0">
        <x:v>54.20069</x:v>
      </x:c>
      <x:c t="n" s="0">
        <x:v>65.53493</x:v>
      </x:c>
      <x:c t="n" s="0">
        <x:v>71.29761</x:v>
      </x:c>
      <x:c t="n" s="0">
        <x:v>-30.06697</x:v>
      </x:c>
      <x:c t="n" s="0">
        <x:v>-24.24506</x:v>
      </x:c>
      <x:c t="n" s="0">
        <x:v>-15.44756</x:v>
      </x:c>
      <x:c t="n" s="0">
        <x:v>-8.641525</x:v>
      </x:c>
      <x:c t="n" s="0">
        <x:v>1.18883</x:v>
      </x:c>
      <x:c t="n" s="0">
        <x:v>-2.616609</x:v>
      </x:c>
      <x:c t="n" s="0">
        <x:v>3.214788</x:v>
      </x:c>
      <x:c t="n" s="0">
        <x:v>9.313918</x:v>
      </x:c>
      <x:c t="n" s="0">
        <x:v>14.47395</x:v>
      </x:c>
      <x:c t="n" s="0">
        <x:v>18.25712</x:v>
      </x:c>
      <x:c t="n" s="0">
        <x:v>21.02871</x:v>
      </x:c>
      <x:c t="n" s="0">
        <x:v>28.51871</x:v>
      </x:c>
      <x:c t="n" s="0">
        <x:v>26.29049</x:v>
      </x:c>
      <x:c t="n" s="0">
        <x:v>25.55466</x:v>
      </x:c>
      <x:c t="n" s="0">
        <x:v>27.93071</x:v>
      </x:c>
      <x:c t="n" s="0">
        <x:v>30.15246</x:v>
      </x:c>
      <x:c t="n" s="0">
        <x:v>28.69185</x:v>
      </x:c>
      <x:c t="n" s="0">
        <x:v>25.51024</x:v>
      </x:c>
      <x:c t="n" s="0">
        <x:v>26.37724</x:v>
      </x:c>
      <x:c t="n" s="0">
        <x:v>26.54581</x:v>
      </x:c>
      <x:c t="n" s="0">
        <x:v>31.23737</x:v>
      </x:c>
      <x:c t="n" s="0">
        <x:v>32.44118</x:v>
      </x:c>
      <x:c t="n" s="0">
        <x:v>31.55272</x:v>
      </x:c>
      <x:c t="n" s="0">
        <x:v>32.60111</x:v>
      </x:c>
      <x:c t="n" s="0">
        <x:v>32.08328</x:v>
      </x:c>
      <x:c t="n" s="0">
        <x:v>31.06205</x:v>
      </x:c>
      <x:c t="n" s="0">
        <x:v>33.84185</x:v>
      </x:c>
      <x:c t="n" s="0">
        <x:v>33.90613</x:v>
      </x:c>
      <x:c t="n" s="0">
        <x:v>35.76782</x:v>
      </x:c>
      <x:c t="n" s="0">
        <x:v>29.59202</x:v>
      </x:c>
      <x:c t="n" s="0">
        <x:v>16.04586</x:v>
      </x:c>
      <x:c t="n" s="0">
        <x:v>11.33514</x:v>
      </x:c>
      <x:c t="n" s="0">
        <x:v>5.341939</x:v>
      </x:c>
      <x:c t="n" s="0">
        <x:v>5.420652</x:v>
      </x:c>
      <x:c t="n" s="0">
        <x:v>8.670585</x:v>
      </x:c>
      <x:c t="n" s="0">
        <x:v>2.310662</x:v>
      </x:c>
      <x:c t="n" s="0">
        <x:v>-30.06697</x:v>
      </x:c>
      <x:c t="n" s="0">
        <x:v>-23.78968</x:v>
      </x:c>
      <x:c t="n" s="0">
        <x:v>-13.2255</x:v>
      </x:c>
      <x:c t="n" s="0">
        <x:v>-13.42415</x:v>
      </x:c>
      <x:c t="n" s="0">
        <x:v>0.4776274</x:v>
      </x:c>
      <x:c t="n" s="0">
        <x:v>-4.626152</x:v>
      </x:c>
      <x:c t="n" s="0">
        <x:v>1.279976</x:v>
      </x:c>
      <x:c t="n" s="0">
        <x:v>1.325575</x:v>
      </x:c>
      <x:c t="n" s="0">
        <x:v>13.16299</x:v>
      </x:c>
      <x:c t="n" s="0">
        <x:v>22.09569</x:v>
      </x:c>
      <x:c t="n" s="0">
        <x:v>22.42425</x:v>
      </x:c>
      <x:c t="n" s="0">
        <x:v>28.18456</x:v>
      </x:c>
      <x:c t="n" s="0">
        <x:v>19.09284</x:v>
      </x:c>
      <x:c t="n" s="0">
        <x:v>26.05826</x:v>
      </x:c>
      <x:c t="n" s="0">
        <x:v>30.6966</x:v>
      </x:c>
      <x:c t="n" s="0">
        <x:v>29.29157</x:v>
      </x:c>
      <x:c t="n" s="0">
        <x:v>26.13565</x:v>
      </x:c>
      <x:c t="n" s="0">
        <x:v>19.4078</x:v>
      </x:c>
      <x:c t="n" s="0">
        <x:v>28.90845</x:v>
      </x:c>
      <x:c t="n" s="0">
        <x:v>21.52069</x:v>
      </x:c>
      <x:c t="n" s="0">
        <x:v>26.30728</x:v>
      </x:c>
      <x:c t="n" s="0">
        <x:v>33.04805</x:v>
      </x:c>
      <x:c t="n" s="0">
        <x:v>32.65611</x:v>
      </x:c>
      <x:c t="n" s="0">
        <x:v>31.9595</x:v>
      </x:c>
      <x:c t="n" s="0">
        <x:v>33.39377</x:v>
      </x:c>
      <x:c t="n" s="0">
        <x:v>28.04075</x:v>
      </x:c>
      <x:c t="n" s="0">
        <x:v>33.42958</x:v>
      </x:c>
      <x:c t="n" s="0">
        <x:v>30.68561</x:v>
      </x:c>
      <x:c t="n" s="0">
        <x:v>34.76119</x:v>
      </x:c>
      <x:c t="n" s="0">
        <x:v>24.883</x:v>
      </x:c>
      <x:c t="n" s="0">
        <x:v>15.67627</x:v>
      </x:c>
      <x:c t="n" s="0">
        <x:v>11.90891</x:v>
      </x:c>
      <x:c t="n" s="0">
        <x:v>5.07317</x:v>
      </x:c>
      <x:c t="n" s="0">
        <x:v>6.268863</x:v>
      </x:c>
      <x:c t="n" s="0">
        <x:v>10.49084</x:v>
      </x:c>
      <x:c t="n" s="0">
        <x:v>2.84316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43942.8911458333</x:v>
      </x:c>
      <x:c t="n" s="7">
        <x:v>43942.8911458333</x:v>
      </x:c>
      <x:c t="n" s="0">
        <x:v>43.44658</x:v>
      </x:c>
      <x:c t="n" s="0">
        <x:v>54.20069</x:v>
      </x:c>
      <x:c t="n" s="0">
        <x:v>68.80483</x:v>
      </x:c>
      <x:c t="n" s="0">
        <x:v>73.19516</x:v>
      </x:c>
      <x:c t="n" s="0">
        <x:v>-30.06697</x:v>
      </x:c>
      <x:c t="n" s="0">
        <x:v>-24.09818</x:v>
      </x:c>
      <x:c t="n" s="0">
        <x:v>-15.0435</x:v>
      </x:c>
      <x:c t="n" s="0">
        <x:v>-9.086807</x:v>
      </x:c>
      <x:c t="n" s="0">
        <x:v>0.9798661</x:v>
      </x:c>
      <x:c t="n" s="0">
        <x:v>-2.858039</x:v>
      </x:c>
      <x:c t="n" s="0">
        <x:v>2.980678</x:v>
      </x:c>
      <x:c t="n" s="0">
        <x:v>8.745011</x:v>
      </x:c>
      <x:c t="n" s="0">
        <x:v>14.16818</x:v>
      </x:c>
      <x:c t="n" s="0">
        <x:v>18.74948</x:v>
      </x:c>
      <x:c t="n" s="0">
        <x:v>21.26255</x:v>
      </x:c>
      <x:c t="n" s="0">
        <x:v>28.3157</x:v>
      </x:c>
      <x:c t="n" s="0">
        <x:v>25.92247</x:v>
      </x:c>
      <x:c t="n" s="0">
        <x:v>25.63191</x:v>
      </x:c>
      <x:c t="n" s="0">
        <x:v>28.70956</x:v>
      </x:c>
      <x:c t="n" s="0">
        <x:v>30.21477</x:v>
      </x:c>
      <x:c t="n" s="0">
        <x:v>28.33489</x:v>
      </x:c>
      <x:c t="n" s="0">
        <x:v>25.22047</x:v>
      </x:c>
      <x:c t="n" s="0">
        <x:v>26.13703</x:v>
      </x:c>
      <x:c t="n" s="0">
        <x:v>25.94484</x:v>
      </x:c>
      <x:c t="n" s="0">
        <x:v>30.90233</x:v>
      </x:c>
      <x:c t="n" s="0">
        <x:v>32.19687</x:v>
      </x:c>
      <x:c t="n" s="0">
        <x:v>31.74334</x:v>
      </x:c>
      <x:c t="n" s="0">
        <x:v>32.7208</x:v>
      </x:c>
      <x:c t="n" s="0">
        <x:v>31.82909</x:v>
      </x:c>
      <x:c t="n" s="0">
        <x:v>30.64462</x:v>
      </x:c>
      <x:c t="n" s="0">
        <x:v>33.64962</x:v>
      </x:c>
      <x:c t="n" s="0">
        <x:v>33.74855</x:v>
      </x:c>
      <x:c t="n" s="0">
        <x:v>35.57516</x:v>
      </x:c>
      <x:c t="n" s="0">
        <x:v>29.15608</x:v>
      </x:c>
      <x:c t="n" s="0">
        <x:v>16.01141</x:v>
      </x:c>
      <x:c t="n" s="0">
        <x:v>11.42145</x:v>
      </x:c>
      <x:c t="n" s="0">
        <x:v>5.303657</x:v>
      </x:c>
      <x:c t="n" s="0">
        <x:v>5.350719</x:v>
      </x:c>
      <x:c t="n" s="0">
        <x:v>8.960241</x:v>
      </x:c>
      <x:c t="n" s="0">
        <x:v>2.35446</x:v>
      </x:c>
      <x:c t="n" s="0">
        <x:v>-30.06697</x:v>
      </x:c>
      <x:c t="n" s="0">
        <x:v>-22.58156</x:v>
      </x:c>
      <x:c t="n" s="0">
        <x:v>-13.2255</x:v>
      </x:c>
      <x:c t="n" s="0">
        <x:v>-13.42415</x:v>
      </x:c>
      <x:c t="n" s="0">
        <x:v>-3.180549</x:v>
      </x:c>
      <x:c t="n" s="0">
        <x:v>-4.626152</x:v>
      </x:c>
      <x:c t="n" s="0">
        <x:v>1.279976</x:v>
      </x:c>
      <x:c t="n" s="0">
        <x:v>1.325575</x:v>
      </x:c>
      <x:c t="n" s="0">
        <x:v>11.75159</x:v>
      </x:c>
      <x:c t="n" s="0">
        <x:v>16.87873</x:v>
      </x:c>
      <x:c t="n" s="0">
        <x:v>22.42425</x:v>
      </x:c>
      <x:c t="n" s="0">
        <x:v>22.49886</x:v>
      </x:c>
      <x:c t="n" s="0">
        <x:v>23.29184</x:v>
      </x:c>
      <x:c t="n" s="0">
        <x:v>26.15317</x:v>
      </x:c>
      <x:c t="n" s="0">
        <x:v>30.53266</x:v>
      </x:c>
      <x:c t="n" s="0">
        <x:v>30.74761</x:v>
      </x:c>
      <x:c t="n" s="0">
        <x:v>23.05035</x:v>
      </x:c>
      <x:c t="n" s="0">
        <x:v>24.434</x:v>
      </x:c>
      <x:c t="n" s="0">
        <x:v>22.75099</x:v>
      </x:c>
      <x:c t="n" s="0">
        <x:v>19.68436</x:v>
      </x:c>
      <x:c t="n" s="0">
        <x:v>29.14888</x:v>
      </x:c>
      <x:c t="n" s="0">
        <x:v>31.0779</x:v>
      </x:c>
      <x:c t="n" s="0">
        <x:v>30.39622</x:v>
      </x:c>
      <x:c t="n" s="0">
        <x:v>34.1017</x:v>
      </x:c>
      <x:c t="n" s="0">
        <x:v>29.09965</x:v>
      </x:c>
      <x:c t="n" s="0">
        <x:v>29.16831</x:v>
      </x:c>
      <x:c t="n" s="0">
        <x:v>29.76285</x:v>
      </x:c>
      <x:c t="n" s="0">
        <x:v>32.04134</x:v>
      </x:c>
      <x:c t="n" s="0">
        <x:v>32.63578</x:v>
      </x:c>
      <x:c t="n" s="0">
        <x:v>27.29845</x:v>
      </x:c>
      <x:c t="n" s="0">
        <x:v>14.82637</x:v>
      </x:c>
      <x:c t="n" s="0">
        <x:v>11.32929</x:v>
      </x:c>
      <x:c t="n" s="0">
        <x:v>5.619943</x:v>
      </x:c>
      <x:c t="n" s="0">
        <x:v>5.566912</x:v>
      </x:c>
      <x:c t="n" s="0">
        <x:v>7.47446</x:v>
      </x:c>
      <x:c t="n" s="0">
        <x:v>1.519023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43942.8911458333</x:v>
      </x:c>
      <x:c t="n" s="7">
        <x:v>43942.8911458333</x:v>
      </x:c>
      <x:c t="n" s="0">
        <x:v>43.25188</x:v>
      </x:c>
      <x:c t="n" s="0">
        <x:v>54.20069</x:v>
      </x:c>
      <x:c t="n" s="0">
        <x:v>70.80054</x:v>
      </x:c>
      <x:c t="n" s="0">
        <x:v>74.367</x:v>
      </x:c>
      <x:c t="n" s="0">
        <x:v>-30.06697</x:v>
      </x:c>
      <x:c t="n" s="0">
        <x:v>-23.7734</x:v>
      </x:c>
      <x:c t="n" s="0">
        <x:v>-14.72589</x:v>
      </x:c>
      <x:c t="n" s="0">
        <x:v>-9.506942</x:v>
      </x:c>
      <x:c t="n" s="0">
        <x:v>0.4510381</x:v>
      </x:c>
      <x:c t="n" s="0">
        <x:v>-3.075415</x:v>
      </x:c>
      <x:c t="n" s="0">
        <x:v>2.770238</x:v>
      </x:c>
      <x:c t="n" s="0">
        <x:v>8.225477</x:v>
      </x:c>
      <x:c t="n" s="0">
        <x:v>13.88884</x:v>
      </x:c>
      <x:c t="n" s="0">
        <x:v>18.17153</x:v>
      </x:c>
      <x:c t="n" s="0">
        <x:v>21.45275</x:v>
      </x:c>
      <x:c t="n" s="0">
        <x:v>27.6496</x:v>
      </x:c>
      <x:c t="n" s="0">
        <x:v>25.62445</x:v>
      </x:c>
      <x:c t="n" s="0">
        <x:v>25.73254</x:v>
      </x:c>
      <x:c t="n" s="0">
        <x:v>28.46057</x:v>
      </x:c>
      <x:c t="n" s="0">
        <x:v>30.0893</x:v>
      </x:c>
      <x:c t="n" s="0">
        <x:v>27.76673</x:v>
      </x:c>
      <x:c t="n" s="0">
        <x:v>24.90036</x:v>
      </x:c>
      <x:c t="n" s="0">
        <x:v>25.62807</x:v>
      </x:c>
      <x:c t="n" s="0">
        <x:v>25.65684</x:v>
      </x:c>
      <x:c t="n" s="0">
        <x:v>31.07373</x:v>
      </x:c>
      <x:c t="n" s="0">
        <x:v>32.06007</x:v>
      </x:c>
      <x:c t="n" s="0">
        <x:v>31.88326</x:v>
      </x:c>
      <x:c t="n" s="0">
        <x:v>32.59839</x:v>
      </x:c>
      <x:c t="n" s="0">
        <x:v>31.78682</x:v>
      </x:c>
      <x:c t="n" s="0">
        <x:v>30.68321</x:v>
      </x:c>
      <x:c t="n" s="0">
        <x:v>33.46236</x:v>
      </x:c>
      <x:c t="n" s="0">
        <x:v>33.90549</x:v>
      </x:c>
      <x:c t="n" s="0">
        <x:v>35.39973</x:v>
      </x:c>
      <x:c t="n" s="0">
        <x:v>29.59158</x:v>
      </x:c>
      <x:c t="n" s="0">
        <x:v>15.68343</x:v>
      </x:c>
      <x:c t="n" s="0">
        <x:v>11.39043</x:v>
      </x:c>
      <x:c t="n" s="0">
        <x:v>5.365793</x:v>
      </x:c>
      <x:c t="n" s="0">
        <x:v>5.754017</x:v>
      </x:c>
      <x:c t="n" s="0">
        <x:v>8.899516</x:v>
      </x:c>
      <x:c t="n" s="0">
        <x:v>2.220644</x:v>
      </x:c>
      <x:c t="n" s="0">
        <x:v>-30.06697</x:v>
      </x:c>
      <x:c t="n" s="0">
        <x:v>-22.24352</x:v>
      </x:c>
      <x:c t="n" s="0">
        <x:v>-13.2255</x:v>
      </x:c>
      <x:c t="n" s="0">
        <x:v>-13.42415</x:v>
      </x:c>
      <x:c t="n" s="0">
        <x:v>-5.703224</x:v>
      </x:c>
      <x:c t="n" s="0">
        <x:v>-2.984713</x:v>
      </x:c>
      <x:c t="n" s="0">
        <x:v>1.279976</x:v>
      </x:c>
      <x:c t="n" s="0">
        <x:v>3.067634</x:v>
      </x:c>
      <x:c t="n" s="0">
        <x:v>11.75159</x:v>
      </x:c>
      <x:c t="n" s="0">
        <x:v>10.40529</x:v>
      </x:c>
      <x:c t="n" s="0">
        <x:v>22.42425</x:v>
      </x:c>
      <x:c t="n" s="0">
        <x:v>12.45323</x:v>
      </x:c>
      <x:c t="n" s="0">
        <x:v>23.29184</x:v>
      </x:c>
      <x:c t="n" s="0">
        <x:v>26.30688</x:v>
      </x:c>
      <x:c t="n" s="0">
        <x:v>21.82826</x:v>
      </x:c>
      <x:c t="n" s="0">
        <x:v>27.85574</x:v>
      </x:c>
      <x:c t="n" s="0">
        <x:v>17.51507</x:v>
      </x:c>
      <x:c t="n" s="0">
        <x:v>22.71015</x:v>
      </x:c>
      <x:c t="n" s="0">
        <x:v>20.94697</x:v>
      </x:c>
      <x:c t="n" s="0">
        <x:v>27.84542</x:v>
      </x:c>
      <x:c t="n" s="0">
        <x:v>31.84621</x:v>
      </x:c>
      <x:c t="n" s="0">
        <x:v>28.4037</x:v>
      </x:c>
      <x:c t="n" s="0">
        <x:v>32.13604</x:v>
      </x:c>
      <x:c t="n" s="0">
        <x:v>30.889</x:v>
      </x:c>
      <x:c t="n" s="0">
        <x:v>33.66097</x:v>
      </x:c>
      <x:c t="n" s="0">
        <x:v>30.20788</x:v>
      </x:c>
      <x:c t="n" s="0">
        <x:v>31.80708</x:v>
      </x:c>
      <x:c t="n" s="0">
        <x:v>35.71857</x:v>
      </x:c>
      <x:c t="n" s="0">
        <x:v>34.02777</x:v>
      </x:c>
      <x:c t="n" s="0">
        <x:v>32.73642</x:v>
      </x:c>
      <x:c t="n" s="0">
        <x:v>14.31195</x:v>
      </x:c>
      <x:c t="n" s="0">
        <x:v>10.32994</x:v>
      </x:c>
      <x:c t="n" s="0">
        <x:v>5.078494</x:v>
      </x:c>
      <x:c t="n" s="0">
        <x:v>6.743856</x:v>
      </x:c>
      <x:c t="n" s="0">
        <x:v>7.466098</x:v>
      </x:c>
      <x:c t="n" s="0">
        <x:v>1.790536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43942.8911458333</x:v>
      </x:c>
      <x:c t="n" s="7">
        <x:v>43942.8911458333</x:v>
      </x:c>
      <x:c t="n" s="0">
        <x:v>42.50826</x:v>
      </x:c>
      <x:c t="n" s="0">
        <x:v>54.20069</x:v>
      </x:c>
      <x:c t="n" s="0">
        <x:v>71.13353</x:v>
      </x:c>
      <x:c t="n" s="0">
        <x:v>75.33609</x:v>
      </x:c>
      <x:c t="n" s="0">
        <x:v>-30.06697</x:v>
      </x:c>
      <x:c t="n" s="0">
        <x:v>-23.51402</x:v>
      </x:c>
      <x:c t="n" s="0">
        <x:v>-14.47189</x:v>
      </x:c>
      <x:c t="n" s="0">
        <x:v>-9.901033</x:v>
      </x:c>
      <x:c t="n" s="0">
        <x:v>-0.05793413</x:v>
      </x:c>
      <x:c t="n" s="0">
        <x:v>-2.662885</x:v>
      </x:c>
      <x:c t="n" s="0">
        <x:v>2.582075</x:v>
      </x:c>
      <x:c t="n" s="0">
        <x:v>7.76084</x:v>
      </x:c>
      <x:c t="n" s="0">
        <x:v>13.63517</x:v>
      </x:c>
      <x:c t="n" s="0">
        <x:v>17.60865</x:v>
      </x:c>
      <x:c t="n" s="0">
        <x:v>21.8975</x:v>
      </x:c>
      <x:c t="n" s="0">
        <x:v>26.98668</x:v>
      </x:c>
      <x:c t="n" s="0">
        <x:v>25.25082</x:v>
      </x:c>
      <x:c t="n" s="0">
        <x:v>25.85114</x:v>
      </x:c>
      <x:c t="n" s="0">
        <x:v>27.8832</x:v>
      </x:c>
      <x:c t="n" s="0">
        <x:v>29.69028</x:v>
      </x:c>
      <x:c t="n" s="0">
        <x:v>27.17924</x:v>
      </x:c>
      <x:c t="n" s="0">
        <x:v>24.80215</x:v>
      </x:c>
      <x:c t="n" s="0">
        <x:v>25.40861</x:v>
      </x:c>
      <x:c t="n" s="0">
        <x:v>27.11469</x:v>
      </x:c>
      <x:c t="n" s="0">
        <x:v>30.72853</x:v>
      </x:c>
      <x:c t="n" s="0">
        <x:v>31.65137</x:v>
      </x:c>
      <x:c t="n" s="0">
        <x:v>31.50061</x:v>
      </x:c>
      <x:c t="n" s="0">
        <x:v>32.49845</x:v>
      </x:c>
      <x:c t="n" s="0">
        <x:v>31.76377</x:v>
      </x:c>
      <x:c t="n" s="0">
        <x:v>30.44878</x:v>
      </x:c>
      <x:c t="n" s="0">
        <x:v>33.28271</x:v>
      </x:c>
      <x:c t="n" s="0">
        <x:v>34.07188</x:v>
      </x:c>
      <x:c t="n" s="0">
        <x:v>35.18186</x:v>
      </x:c>
      <x:c t="n" s="0">
        <x:v>30.14742</x:v>
      </x:c>
      <x:c t="n" s="0">
        <x:v>15.67583</x:v>
      </x:c>
      <x:c t="n" s="0">
        <x:v>11.158</x:v>
      </x:c>
      <x:c t="n" s="0">
        <x:v>5.211288</x:v>
      </x:c>
      <x:c t="n" s="0">
        <x:v>5.8535</x:v>
      </x:c>
      <x:c t="n" s="0">
        <x:v>8.750721</x:v>
      </x:c>
      <x:c t="n" s="0">
        <x:v>2.174888</x:v>
      </x:c>
      <x:c t="n" s="0">
        <x:v>-30.06697</x:v>
      </x:c>
      <x:c t="n" s="0">
        <x:v>-22.24352</x:v>
      </x:c>
      <x:c t="n" s="0">
        <x:v>-13.2255</x:v>
      </x:c>
      <x:c t="n" s="0">
        <x:v>-13.42415</x:v>
      </x:c>
      <x:c t="n" s="0">
        <x:v>-5.703224</x:v>
      </x:c>
      <x:c t="n" s="0">
        <x:v>-0.09726639</x:v>
      </x:c>
      <x:c t="n" s="0">
        <x:v>3.5286</x:v>
      </x:c>
      <x:c t="n" s="0">
        <x:v>3.067634</x:v>
      </x:c>
      <x:c t="n" s="0">
        <x:v>10.76825</x:v>
      </x:c>
      <x:c t="n" s="0">
        <x:v>10.40529</x:v>
      </x:c>
      <x:c t="n" s="0">
        <x:v>25.13668</x:v>
      </x:c>
      <x:c t="n" s="0">
        <x:v>18.8935</x:v>
      </x:c>
      <x:c t="n" s="0">
        <x:v>20.35836</x:v>
      </x:c>
      <x:c t="n" s="0">
        <x:v>27.08979</x:v>
      </x:c>
      <x:c t="n" s="0">
        <x:v>16.36235</x:v>
      </x:c>
      <x:c t="n" s="0">
        <x:v>23.40339</x:v>
      </x:c>
      <x:c t="n" s="0">
        <x:v>26.94948</x:v>
      </x:c>
      <x:c t="n" s="0">
        <x:v>25.13403</x:v>
      </x:c>
      <x:c t="n" s="0">
        <x:v>22.65008</x:v>
      </x:c>
      <x:c t="n" s="0">
        <x:v>30.57642</x:v>
      </x:c>
      <x:c t="n" s="0">
        <x:v>25.8745</x:v>
      </x:c>
      <x:c t="n" s="0">
        <x:v>30.06646</x:v>
      </x:c>
      <x:c t="n" s="0">
        <x:v>29.00219</x:v>
      </x:c>
      <x:c t="n" s="0">
        <x:v>32.25272</x:v>
      </x:c>
      <x:c t="n" s="0">
        <x:v>26.922</x:v>
      </x:c>
      <x:c t="n" s="0">
        <x:v>28.40551</x:v>
      </x:c>
      <x:c t="n" s="0">
        <x:v>31.95269</x:v>
      </x:c>
      <x:c t="n" s="0">
        <x:v>33.67686</x:v>
      </x:c>
      <x:c t="n" s="0">
        <x:v>33.91129</x:v>
      </x:c>
      <x:c t="n" s="0">
        <x:v>30.69037</x:v>
      </x:c>
      <x:c t="n" s="0">
        <x:v>15.58171</x:v>
      </x:c>
      <x:c t="n" s="0">
        <x:v>10.52372</x:v>
      </x:c>
      <x:c t="n" s="0">
        <x:v>4.053005</x:v>
      </x:c>
      <x:c t="n" s="0">
        <x:v>6.729511</x:v>
      </x:c>
      <x:c t="n" s="0">
        <x:v>9.220515</x:v>
      </x:c>
      <x:c t="n" s="0">
        <x:v>1.381251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43942.8911458333</x:v>
      </x:c>
      <x:c t="n" s="7">
        <x:v>43942.8911458333</x:v>
      </x:c>
      <x:c t="n" s="0">
        <x:v>43.59079</x:v>
      </x:c>
      <x:c t="n" s="0">
        <x:v>54.20069</x:v>
      </x:c>
      <x:c t="n" s="0">
        <x:v>67.64079</x:v>
      </x:c>
      <x:c t="n" s="0">
        <x:v>71.58533</x:v>
      </x:c>
      <x:c t="n" s="0">
        <x:v>-30.06697</x:v>
      </x:c>
      <x:c t="n" s="0">
        <x:v>-23.30404</x:v>
      </x:c>
      <x:c t="n" s="0">
        <x:v>-14.26615</x:v>
      </x:c>
      <x:c t="n" s="0">
        <x:v>-10.26845</x:v>
      </x:c>
      <x:c t="n" s="0">
        <x:v>-0.5454739</x:v>
      </x:c>
      <x:c t="n" s="0">
        <x:v>-2.180171</x:v>
      </x:c>
      <x:c t="n" s="0">
        <x:v>3.031039</x:v>
      </x:c>
      <x:c t="n" s="0">
        <x:v>7.320432</x:v>
      </x:c>
      <x:c t="n" s="0">
        <x:v>13.22698</x:v>
      </x:c>
      <x:c t="n" s="0">
        <x:v>17.25867</x:v>
      </x:c>
      <x:c t="n" s="0">
        <x:v>22.6244</x:v>
      </x:c>
      <x:c t="n" s="0">
        <x:v>26.76053</x:v>
      </x:c>
      <x:c t="n" s="0">
        <x:v>24.79972</x:v>
      </x:c>
      <x:c t="n" s="0">
        <x:v>26.13439</x:v>
      </x:c>
      <x:c t="n" s="0">
        <x:v>27.23124</x:v>
      </x:c>
      <x:c t="n" s="0">
        <x:v>29.15882</x:v>
      </x:c>
      <x:c t="n" s="0">
        <x:v>27.77102</x:v>
      </x:c>
      <x:c t="n" s="0">
        <x:v>25.28275</x:v>
      </x:c>
      <x:c t="n" s="0">
        <x:v>24.9869</x:v>
      </x:c>
      <x:c t="n" s="0">
        <x:v>26.8651</x:v>
      </x:c>
      <x:c t="n" s="0">
        <x:v>30.83005</x:v>
      </x:c>
      <x:c t="n" s="0">
        <x:v>31.48981</x:v>
      </x:c>
      <x:c t="n" s="0">
        <x:v>31.43658</x:v>
      </x:c>
      <x:c t="n" s="0">
        <x:v>32.42189</x:v>
      </x:c>
      <x:c t="n" s="0">
        <x:v>31.70568</x:v>
      </x:c>
      <x:c t="n" s="0">
        <x:v>30.27509</x:v>
      </x:c>
      <x:c t="n" s="0">
        <x:v>33.00781</x:v>
      </x:c>
      <x:c t="n" s="0">
        <x:v>33.67368</x:v>
      </x:c>
      <x:c t="n" s="0">
        <x:v>35.22402</x:v>
      </x:c>
      <x:c t="n" s="0">
        <x:v>29.71038</x:v>
      </x:c>
      <x:c t="n" s="0">
        <x:v>15.48311</x:v>
      </x:c>
      <x:c t="n" s="0">
        <x:v>11.29906</x:v>
      </x:c>
      <x:c t="n" s="0">
        <x:v>5.198976</x:v>
      </x:c>
      <x:c t="n" s="0">
        <x:v>5.884046</x:v>
      </x:c>
      <x:c t="n" s="0">
        <x:v>8.745576</x:v>
      </x:c>
      <x:c t="n" s="0">
        <x:v>2.061743</x:v>
      </x:c>
      <x:c t="n" s="0">
        <x:v>-30.06697</x:v>
      </x:c>
      <x:c t="n" s="0">
        <x:v>-22.24352</x:v>
      </x:c>
      <x:c t="n" s="0">
        <x:v>-13.2255</x:v>
      </x:c>
      <x:c t="n" s="0">
        <x:v>-13.42415</x:v>
      </x:c>
      <x:c t="n" s="0">
        <x:v>-5.703224</x:v>
      </x:c>
      <x:c t="n" s="0">
        <x:v>-0.09726639</x:v>
      </x:c>
      <x:c t="n" s="0">
        <x:v>5.002732</x:v>
      </x:c>
      <x:c t="n" s="0">
        <x:v>3.067634</x:v>
      </x:c>
      <x:c t="n" s="0">
        <x:v>9.495022</x:v>
      </x:c>
      <x:c t="n" s="0">
        <x:v>19.3541</x:v>
      </x:c>
      <x:c t="n" s="0">
        <x:v>25.41571</x:v>
      </x:c>
      <x:c t="n" s="0">
        <x:v>26.96289</x:v>
      </x:c>
      <x:c t="n" s="0">
        <x:v>20.35836</x:v>
      </x:c>
      <x:c t="n" s="0">
        <x:v>27.49966</x:v>
      </x:c>
      <x:c t="n" s="0">
        <x:v>25.33573</x:v>
      </x:c>
      <x:c t="n" s="0">
        <x:v>22.27651</x:v>
      </x:c>
      <x:c t="n" s="0">
        <x:v>27.77596</x:v>
      </x:c>
      <x:c t="n" s="0">
        <x:v>26.03912</x:v>
      </x:c>
      <x:c t="n" s="0">
        <x:v>24.26443</x:v>
      </x:c>
      <x:c t="n" s="0">
        <x:v>22.42481</x:v>
      </x:c>
      <x:c t="n" s="0">
        <x:v>32.2991</x:v>
      </x:c>
      <x:c t="n" s="0">
        <x:v>31.2605</x:v>
      </x:c>
      <x:c t="n" s="0">
        <x:v>30.86903</x:v>
      </x:c>
      <x:c t="n" s="0">
        <x:v>33.36535</x:v>
      </x:c>
      <x:c t="n" s="0">
        <x:v>32.23811</x:v>
      </x:c>
      <x:c t="n" s="0">
        <x:v>29.06688</x:v>
      </x:c>
      <x:c t="n" s="0">
        <x:v>31.5554</x:v>
      </x:c>
      <x:c t="n" s="0">
        <x:v>30.46715</x:v>
      </x:c>
      <x:c t="n" s="0">
        <x:v>36.92989</x:v>
      </x:c>
      <x:c t="n" s="0">
        <x:v>24.88738</x:v>
      </x:c>
      <x:c t="n" s="0">
        <x:v>14.77373</x:v>
      </x:c>
      <x:c t="n" s="0">
        <x:v>11.84289</x:v>
      </x:c>
      <x:c t="n" s="0">
        <x:v>4.889493</x:v>
      </x:c>
      <x:c t="n" s="0">
        <x:v>5.708916</x:v>
      </x:c>
      <x:c t="n" s="0">
        <x:v>8.495374</x:v>
      </x:c>
      <x:c t="n" s="0">
        <x:v>1.515571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43942.8911458333</x:v>
      </x:c>
      <x:c t="n" s="7">
        <x:v>43942.8911458333</x:v>
      </x:c>
      <x:c t="n" s="0">
        <x:v>42.19706</x:v>
      </x:c>
      <x:c t="n" s="0">
        <x:v>54.20069</x:v>
      </x:c>
      <x:c t="n" s="0">
        <x:v>65.75443</x:v>
      </x:c>
      <x:c t="n" s="0">
        <x:v>71.85516</x:v>
      </x:c>
      <x:c t="n" s="0">
        <x:v>-30.06697</x:v>
      </x:c>
      <x:c t="n" s="0">
        <x:v>-23.03411</x:v>
      </x:c>
      <x:c t="n" s="0">
        <x:v>-14.0881</x:v>
      </x:c>
      <x:c t="n" s="0">
        <x:v>-10.68087</x:v>
      </x:c>
      <x:c t="n" s="0">
        <x:v>-1.010107</x:v>
      </x:c>
      <x:c t="n" s="0">
        <x:v>-1.806548</x:v>
      </x:c>
      <x:c t="n" s="0">
        <x:v>3.38084</x:v>
      </x:c>
      <x:c t="n" s="0">
        <x:v>6.977109</x:v>
      </x:c>
      <x:c t="n" s="0">
        <x:v>12.84517</x:v>
      </x:c>
      <x:c t="n" s="0">
        <x:v>18.10208</x:v>
      </x:c>
      <x:c t="n" s="0">
        <x:v>23.1614</x:v>
      </x:c>
      <x:c t="n" s="0">
        <x:v>26.79066</x:v>
      </x:c>
      <x:c t="n" s="0">
        <x:v>24.49837</x:v>
      </x:c>
      <x:c t="n" s="0">
        <x:v>26.02698</x:v>
      </x:c>
      <x:c t="n" s="0">
        <x:v>27.74983</x:v>
      </x:c>
      <x:c t="n" s="0">
        <x:v>28.72991</x:v>
      </x:c>
      <x:c t="n" s="0">
        <x:v>27.12024</x:v>
      </x:c>
      <x:c t="n" s="0">
        <x:v>24.81943</x:v>
      </x:c>
      <x:c t="n" s="0">
        <x:v>25.66356</x:v>
      </x:c>
      <x:c t="n" s="0">
        <x:v>26.47814</x:v>
      </x:c>
      <x:c t="n" s="0">
        <x:v>30.95483</x:v>
      </x:c>
      <x:c t="n" s="0">
        <x:v>31.56725</x:v>
      </x:c>
      <x:c t="n" s="0">
        <x:v>31.23947</x:v>
      </x:c>
      <x:c t="n" s="0">
        <x:v>32.54006</x:v>
      </x:c>
      <x:c t="n" s="0">
        <x:v>31.42104</x:v>
      </x:c>
      <x:c t="n" s="0">
        <x:v>29.84781</x:v>
      </x:c>
      <x:c t="n" s="0">
        <x:v>32.70939</x:v>
      </x:c>
      <x:c t="n" s="0">
        <x:v>33.32962</x:v>
      </x:c>
      <x:c t="n" s="0">
        <x:v>35.39317</x:v>
      </x:c>
      <x:c t="n" s="0">
        <x:v>29.2267</x:v>
      </x:c>
      <x:c t="n" s="0">
        <x:v>15.46437</x:v>
      </x:c>
      <x:c t="n" s="0">
        <x:v>11.26588</x:v>
      </x:c>
      <x:c t="n" s="0">
        <x:v>5.335667</x:v>
      </x:c>
      <x:c t="n" s="0">
        <x:v>5.760971</x:v>
      </x:c>
      <x:c t="n" s="0">
        <x:v>8.79641</x:v>
      </x:c>
      <x:c t="n" s="0">
        <x:v>2.058027</x:v>
      </x:c>
      <x:c t="n" s="0">
        <x:v>-30.06697</x:v>
      </x:c>
      <x:c t="n" s="0">
        <x:v>-21.15637</x:v>
      </x:c>
      <x:c t="n" s="0">
        <x:v>-13.10565</x:v>
      </x:c>
      <x:c t="n" s="0">
        <x:v>-16.25306</x:v>
      </x:c>
      <x:c t="n" s="0">
        <x:v>-5.703224</x:v>
      </x:c>
      <x:c t="n" s="0">
        <x:v>-0.09726639</x:v>
      </x:c>
      <x:c t="n" s="0">
        <x:v>5.002732</x:v>
      </x:c>
      <x:c t="n" s="0">
        <x:v>5.146203</x:v>
      </x:c>
      <x:c t="n" s="0">
        <x:v>12.33607</x:v>
      </x:c>
      <x:c t="n" s="0">
        <x:v>21.18273</x:v>
      </x:c>
      <x:c t="n" s="0">
        <x:v>25.41571</x:v>
      </x:c>
      <x:c t="n" s="0">
        <x:v>26.96289</x:v>
      </x:c>
      <x:c t="n" s="0">
        <x:v>23.62101</x:v>
      </x:c>
      <x:c t="n" s="0">
        <x:v>18.59459</x:v>
      </x:c>
      <x:c t="n" s="0">
        <x:v>31.08394</x:v>
      </x:c>
      <x:c t="n" s="0">
        <x:v>27.27224</x:v>
      </x:c>
      <x:c t="n" s="0">
        <x:v>30.64718</x:v>
      </x:c>
      <x:c t="n" s="0">
        <x:v>19.52132</x:v>
      </x:c>
      <x:c t="n" s="0">
        <x:v>29.11119</x:v>
      </x:c>
      <x:c t="n" s="0">
        <x:v>26.04998</x:v>
      </x:c>
      <x:c t="n" s="0">
        <x:v>33.95152</x:v>
      </x:c>
      <x:c t="n" s="0">
        <x:v>32.19024</x:v>
      </x:c>
      <x:c t="n" s="0">
        <x:v>28.27959</x:v>
      </x:c>
      <x:c t="n" s="0">
        <x:v>32.0018</x:v>
      </x:c>
      <x:c t="n" s="0">
        <x:v>28.96334</x:v>
      </x:c>
      <x:c t="n" s="0">
        <x:v>28.15741</x:v>
      </x:c>
      <x:c t="n" s="0">
        <x:v>28.78012</x:v>
      </x:c>
      <x:c t="n" s="0">
        <x:v>32.42797</x:v>
      </x:c>
      <x:c t="n" s="0">
        <x:v>34.36866</x:v>
      </x:c>
      <x:c t="n" s="0">
        <x:v>22.49423</x:v>
      </x:c>
      <x:c t="n" s="0">
        <x:v>15.09638</x:v>
      </x:c>
      <x:c t="n" s="0">
        <x:v>11.45491</x:v>
      </x:c>
      <x:c t="n" s="0">
        <x:v>7.12934</x:v>
      </x:c>
      <x:c t="n" s="0">
        <x:v>5.874806</x:v>
      </x:c>
      <x:c t="n" s="0">
        <x:v>8.845788</x:v>
      </x:c>
      <x:c t="n" s="0">
        <x:v>2.093634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43942.8911458333</x:v>
      </x:c>
      <x:c t="n" s="7">
        <x:v>43942.8911458333</x:v>
      </x:c>
      <x:c t="n" s="0">
        <x:v>43.82573</x:v>
      </x:c>
      <x:c t="n" s="0">
        <x:v>54.20069</x:v>
      </x:c>
      <x:c t="n" s="0">
        <x:v>58.86842</x:v>
      </x:c>
      <x:c t="n" s="0">
        <x:v>65.45191</x:v>
      </x:c>
      <x:c t="n" s="0">
        <x:v>-30.06697</x:v>
      </x:c>
      <x:c t="n" s="0">
        <x:v>-22.67573</x:v>
      </x:c>
      <x:c t="n" s="0">
        <x:v>-13.92714</x:v>
      </x:c>
      <x:c t="n" s="0">
        <x:v>-11.191</x:v>
      </x:c>
      <x:c t="n" s="0">
        <x:v>-1.450512</x:v>
      </x:c>
      <x:c t="n" s="0">
        <x:v>-1.511088</x:v>
      </x:c>
      <x:c t="n" s="0">
        <x:v>3.658777</x:v>
      </x:c>
      <x:c t="n" s="0">
        <x:v>6.777092</x:v>
      </x:c>
      <x:c t="n" s="0">
        <x:v>13.7876</x:v>
      </x:c>
      <x:c t="n" s="0">
        <x:v>18.71187</x:v>
      </x:c>
      <x:c t="n" s="0">
        <x:v>23.57269</x:v>
      </x:c>
      <x:c t="n" s="0">
        <x:v>26.81623</x:v>
      </x:c>
      <x:c t="n" s="0">
        <x:v>24.4208</x:v>
      </x:c>
      <x:c t="n" s="0">
        <x:v>25.34605</x:v>
      </x:c>
      <x:c t="n" s="0">
        <x:v>27.94478</x:v>
      </x:c>
      <x:c t="n" s="0">
        <x:v>28.58293</x:v>
      </x:c>
      <x:c t="n" s="0">
        <x:v>28.85224</x:v>
      </x:c>
      <x:c t="n" s="0">
        <x:v>24.25015</x:v>
      </x:c>
      <x:c t="n" s="0">
        <x:v>25.6259</x:v>
      </x:c>
      <x:c t="n" s="0">
        <x:v>26.77153</x:v>
      </x:c>
      <x:c t="n" s="0">
        <x:v>31.26764</x:v>
      </x:c>
      <x:c t="n" s="0">
        <x:v>31.44409</x:v>
      </x:c>
      <x:c t="n" s="0">
        <x:v>31.30691</x:v>
      </x:c>
      <x:c t="n" s="0">
        <x:v>32.67306</x:v>
      </x:c>
      <x:c t="n" s="0">
        <x:v>31.36715</x:v>
      </x:c>
      <x:c t="n" s="0">
        <x:v>29.79385</x:v>
      </x:c>
      <x:c t="n" s="0">
        <x:v>32.21829</x:v>
      </x:c>
      <x:c t="n" s="0">
        <x:v>33.42905</x:v>
      </x:c>
      <x:c t="n" s="0">
        <x:v>35.23202</x:v>
      </x:c>
      <x:c t="n" s="0">
        <x:v>28.73257</x:v>
      </x:c>
      <x:c t="n" s="0">
        <x:v>15.37514</x:v>
      </x:c>
      <x:c t="n" s="0">
        <x:v>11.43591</x:v>
      </x:c>
      <x:c t="n" s="0">
        <x:v>5.818362</x:v>
      </x:c>
      <x:c t="n" s="0">
        <x:v>5.872745</x:v>
      </x:c>
      <x:c t="n" s="0">
        <x:v>8.877358</x:v>
      </x:c>
      <x:c t="n" s="0">
        <x:v>2.013508</x:v>
      </x:c>
      <x:c t="n" s="0">
        <x:v>-30.06697</x:v>
      </x:c>
      <x:c t="n" s="0">
        <x:v>-21.02111</x:v>
      </x:c>
      <x:c t="n" s="0">
        <x:v>-13.08879</x:v>
      </x:c>
      <x:c t="n" s="0">
        <x:v>-16.86371</x:v>
      </x:c>
      <x:c t="n" s="0">
        <x:v>-4.011695</x:v>
      </x:c>
      <x:c t="n" s="0">
        <x:v>-0.09726639</x:v>
      </x:c>
      <x:c t="n" s="0">
        <x:v>5.002732</x:v>
      </x:c>
      <x:c t="n" s="0">
        <x:v>5.375995</x:v>
      </x:c>
      <x:c t="n" s="0">
        <x:v>18.73183</x:v>
      </x:c>
      <x:c t="n" s="0">
        <x:v>21.18273</x:v>
      </x:c>
      <x:c t="n" s="0">
        <x:v>23.39577</x:v>
      </x:c>
      <x:c t="n" s="0">
        <x:v>26.96289</x:v>
      </x:c>
      <x:c t="n" s="0">
        <x:v>23.93695</x:v>
      </x:c>
      <x:c t="n" s="0">
        <x:v>18.1073</x:v>
      </x:c>
      <x:c t="n" s="0">
        <x:v>22.32539</x:v>
      </x:c>
      <x:c t="n" s="0">
        <x:v>24.43816</x:v>
      </x:c>
      <x:c t="n" s="0">
        <x:v>33.15369</x:v>
      </x:c>
      <x:c t="n" s="0">
        <x:v>18.86454</x:v>
      </x:c>
      <x:c t="n" s="0">
        <x:v>16.85017</x:v>
      </x:c>
      <x:c t="n" s="0">
        <x:v>27.78166</x:v>
      </x:c>
      <x:c t="n" s="0">
        <x:v>28.94653</x:v>
      </x:c>
      <x:c t="n" s="0">
        <x:v>30.68613</x:v>
      </x:c>
      <x:c t="n" s="0">
        <x:v>32.15404</x:v>
      </x:c>
      <x:c t="n" s="0">
        <x:v>32.74413</x:v>
      </x:c>
      <x:c t="n" s="0">
        <x:v>30.51005</x:v>
      </x:c>
      <x:c t="n" s="0">
        <x:v>32.07414</x:v>
      </x:c>
      <x:c t="n" s="0">
        <x:v>32.76565</x:v>
      </x:c>
      <x:c t="n" s="0">
        <x:v>34.27957</x:v>
      </x:c>
      <x:c t="n" s="0">
        <x:v>33.98632</x:v>
      </x:c>
      <x:c t="n" s="0">
        <x:v>25.1747</x:v>
      </x:c>
      <x:c t="n" s="0">
        <x:v>13.4823</x:v>
      </x:c>
      <x:c t="n" s="0">
        <x:v>12.6776</x:v>
      </x:c>
      <x:c t="n" s="0">
        <x:v>8.290524</x:v>
      </x:c>
      <x:c t="n" s="0">
        <x:v>5.875054</x:v>
      </x:c>
      <x:c t="n" s="0">
        <x:v>8.896472</x:v>
      </x:c>
      <x:c t="n" s="0">
        <x:v>1.870201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43942.8911458333</x:v>
      </x:c>
      <x:c t="n" s="7">
        <x:v>43942.8911458333</x:v>
      </x:c>
      <x:c t="n" s="0">
        <x:v>43.41827</x:v>
      </x:c>
      <x:c t="n" s="0">
        <x:v>54.20069</x:v>
      </x:c>
      <x:c t="n" s="0">
        <x:v>62.88867</x:v>
      </x:c>
      <x:c t="n" s="0">
        <x:v>69.09891</x:v>
      </x:c>
      <x:c t="n" s="0">
        <x:v>-30.06697</x:v>
      </x:c>
      <x:c t="n" s="0">
        <x:v>-22.3916</x:v>
      </x:c>
      <x:c t="n" s="0">
        <x:v>-13.79425</x:v>
      </x:c>
      <x:c t="n" s="0">
        <x:v>-11.67978</x:v>
      </x:c>
      <x:c t="n" s="0">
        <x:v>-1.581153</x:v>
      </x:c>
      <x:c t="n" s="0">
        <x:v>-1.273755</x:v>
      </x:c>
      <x:c t="n" s="0">
        <x:v>3.882826</x:v>
      </x:c>
      <x:c t="n" s="0">
        <x:v>6.598661</x:v>
      </x:c>
      <x:c t="n" s="0">
        <x:v>14.95949</x:v>
      </x:c>
      <x:c t="n" s="0">
        <x:v>18.93798</x:v>
      </x:c>
      <x:c t="n" s="0">
        <x:v>23.02561</x:v>
      </x:c>
      <x:c t="n" s="0">
        <x:v>26.5914</x:v>
      </x:c>
      <x:c t="n" s="0">
        <x:v>24.35344</x:v>
      </x:c>
      <x:c t="n" s="0">
        <x:v>25.31003</x:v>
      </x:c>
      <x:c t="n" s="0">
        <x:v>27.2736</x:v>
      </x:c>
      <x:c t="n" s="0">
        <x:v>27.9488</x:v>
      </x:c>
      <x:c t="n" s="0">
        <x:v>29.42972</x:v>
      </x:c>
      <x:c t="n" s="0">
        <x:v>23.94862</x:v>
      </x:c>
      <x:c t="n" s="0">
        <x:v>25.11488</x:v>
      </x:c>
      <x:c t="n" s="0">
        <x:v>27.01681</x:v>
      </x:c>
      <x:c t="n" s="0">
        <x:v>30.91053</x:v>
      </x:c>
      <x:c t="n" s="0">
        <x:v>31.51544</x:v>
      </x:c>
      <x:c t="n" s="0">
        <x:v>31.15368</x:v>
      </x:c>
      <x:c t="n" s="0">
        <x:v>32.71539</x:v>
      </x:c>
      <x:c t="n" s="0">
        <x:v>31.53019</x:v>
      </x:c>
      <x:c t="n" s="0">
        <x:v>30.28423</x:v>
      </x:c>
      <x:c t="n" s="0">
        <x:v>32.55655</x:v>
      </x:c>
      <x:c t="n" s="0">
        <x:v>33.49534</x:v>
      </x:c>
      <x:c t="n" s="0">
        <x:v>34.98003</x:v>
      </x:c>
      <x:c t="n" s="0">
        <x:v>28.33921</x:v>
      </x:c>
      <x:c t="n" s="0">
        <x:v>15.48433</x:v>
      </x:c>
      <x:c t="n" s="0">
        <x:v>12.8178</x:v>
      </x:c>
      <x:c t="n" s="0">
        <x:v>7.699585</x:v>
      </x:c>
      <x:c t="n" s="0">
        <x:v>5.838436</x:v>
      </x:c>
      <x:c t="n" s="0">
        <x:v>8.883227</x:v>
      </x:c>
      <x:c t="n" s="0">
        <x:v>2.043515</x:v>
      </x:c>
      <x:c t="n" s="0">
        <x:v>-30.06697</x:v>
      </x:c>
      <x:c t="n" s="0">
        <x:v>-21.02111</x:v>
      </x:c>
      <x:c t="n" s="0">
        <x:v>-13.08879</x:v>
      </x:c>
      <x:c t="n" s="0">
        <x:v>-16.86371</x:v>
      </x:c>
      <x:c t="n" s="0">
        <x:v>-2.143088</x:v>
      </x:c>
      <x:c t="n" s="0">
        <x:v>-0.09726639</x:v>
      </x:c>
      <x:c t="n" s="0">
        <x:v>7.723093</x:v>
      </x:c>
      <x:c t="n" s="0">
        <x:v>8.580845</x:v>
      </x:c>
      <x:c t="n" s="0">
        <x:v>18.73183</x:v>
      </x:c>
      <x:c t="n" s="0">
        <x:v>18.69539</x:v>
      </x:c>
      <x:c t="n" s="0">
        <x:v>4.543225</x:v>
      </x:c>
      <x:c t="n" s="0">
        <x:v>21.63399</x:v>
      </x:c>
      <x:c t="n" s="0">
        <x:v>23.7303</x:v>
      </x:c>
      <x:c t="n" s="0">
        <x:v>26.99718</x:v>
      </x:c>
      <x:c t="n" s="0">
        <x:v>17.96317</x:v>
      </x:c>
      <x:c t="n" s="0">
        <x:v>28.03016</x:v>
      </x:c>
      <x:c t="n" s="0">
        <x:v>28.77948</x:v>
      </x:c>
      <x:c t="n" s="0">
        <x:v>20.25861</x:v>
      </x:c>
      <x:c t="n" s="0">
        <x:v>19.47207</x:v>
      </x:c>
      <x:c t="n" s="0">
        <x:v>30.63132</x:v>
      </x:c>
      <x:c t="n" s="0">
        <x:v>23.97214</x:v>
      </x:c>
      <x:c t="n" s="0">
        <x:v>32.49716</x:v>
      </x:c>
      <x:c t="n" s="0">
        <x:v>31.79759</x:v>
      </x:c>
      <x:c t="n" s="0">
        <x:v>33.49752</x:v>
      </x:c>
      <x:c t="n" s="0">
        <x:v>33.17103</x:v>
      </x:c>
      <x:c t="n" s="0">
        <x:v>32.20493</x:v>
      </x:c>
      <x:c t="n" s="0">
        <x:v>32.91865</x:v>
      </x:c>
      <x:c t="n" s="0">
        <x:v>32.87655</x:v>
      </x:c>
      <x:c t="n" s="0">
        <x:v>31.85997</x:v>
      </x:c>
      <x:c t="n" s="0">
        <x:v>24.07376</x:v>
      </x:c>
      <x:c t="n" s="0">
        <x:v>16.99228</x:v>
      </x:c>
      <x:c t="n" s="0">
        <x:v>19.6541</x:v>
      </x:c>
      <x:c t="n" s="0">
        <x:v>15.57024</x:v>
      </x:c>
      <x:c t="n" s="0">
        <x:v>6.065313</x:v>
      </x:c>
      <x:c t="n" s="0">
        <x:v>9.502387</x:v>
      </x:c>
      <x:c t="n" s="0">
        <x:v>2.646854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43942.8911458333</x:v>
      </x:c>
      <x:c t="n" s="7">
        <x:v>43942.8911458333</x:v>
      </x:c>
      <x:c t="n" s="0">
        <x:v>44.50309</x:v>
      </x:c>
      <x:c t="n" s="0">
        <x:v>54.20069</x:v>
      </x:c>
      <x:c t="n" s="0">
        <x:v>70.40482</x:v>
      </x:c>
      <x:c t="n" s="0">
        <x:v>73.19516</x:v>
      </x:c>
      <x:c t="n" s="0">
        <x:v>-30.06697</x:v>
      </x:c>
      <x:c t="n" s="0">
        <x:v>-22.16275</x:v>
      </x:c>
      <x:c t="n" s="0">
        <x:v>-13.68389</x:v>
      </x:c>
      <x:c t="n" s="0">
        <x:v>-12.14572</x:v>
      </x:c>
      <x:c t="n" s="0">
        <x:v>-1.658789</x:v>
      </x:c>
      <x:c t="n" s="0">
        <x:v>-1.080854</x:v>
      </x:c>
      <x:c t="n" s="0">
        <x:v>5.256286</x:v>
      </x:c>
      <x:c t="n" s="0">
        <x:v>7.407395</x:v>
      </x:c>
      <x:c t="n" s="0">
        <x:v>15.75843</x:v>
      </x:c>
      <x:c t="n" s="0">
        <x:v>18.9034</x:v>
      </x:c>
      <x:c t="n" s="0">
        <x:v>22.35083</x:v>
      </x:c>
      <x:c t="n" s="0">
        <x:v>26.13692</x:v>
      </x:c>
      <x:c t="n" s="0">
        <x:v>24.24048</x:v>
      </x:c>
      <x:c t="n" s="0">
        <x:v>25.60103</x:v>
      </x:c>
      <x:c t="n" s="0">
        <x:v>26.76717</x:v>
      </x:c>
      <x:c t="n" s="0">
        <x:v>28.51703</x:v>
      </x:c>
      <x:c t="n" s="0">
        <x:v>29.01219</x:v>
      </x:c>
      <x:c t="n" s="0">
        <x:v>23.38616</x:v>
      </x:c>
      <x:c t="n" s="0">
        <x:v>24.76769</x:v>
      </x:c>
      <x:c t="n" s="0">
        <x:v>27.41383</x:v>
      </x:c>
      <x:c t="n" s="0">
        <x:v>30.31437</x:v>
      </x:c>
      <x:c t="n" s="0">
        <x:v>31.52787</x:v>
      </x:c>
      <x:c t="n" s="0">
        <x:v>31.52727</x:v>
      </x:c>
      <x:c t="n" s="0">
        <x:v>32.89814</x:v>
      </x:c>
      <x:c t="n" s="0">
        <x:v>32.14351</x:v>
      </x:c>
      <x:c t="n" s="0">
        <x:v>31.23567</x:v>
      </x:c>
      <x:c t="n" s="0">
        <x:v>32.60496</x:v>
      </x:c>
      <x:c t="n" s="0">
        <x:v>33.50694</x:v>
      </x:c>
      <x:c t="n" s="0">
        <x:v>34.69223</x:v>
      </x:c>
      <x:c t="n" s="0">
        <x:v>27.9113</x:v>
      </x:c>
      <x:c t="n" s="0">
        <x:v>15.86619</x:v>
      </x:c>
      <x:c t="n" s="0">
        <x:v>15.0673</x:v>
      </x:c>
      <x:c t="n" s="0">
        <x:v>9.614921</x:v>
      </x:c>
      <x:c t="n" s="0">
        <x:v>5.777983</x:v>
      </x:c>
      <x:c t="n" s="0">
        <x:v>9.298114</x:v>
      </x:c>
      <x:c t="n" s="0">
        <x:v>2.156806</x:v>
      </x:c>
      <x:c t="n" s="0">
        <x:v>-30.06697</x:v>
      </x:c>
      <x:c t="n" s="0">
        <x:v>-21.02111</x:v>
      </x:c>
      <x:c t="n" s="0">
        <x:v>-13.08879</x:v>
      </x:c>
      <x:c t="n" s="0">
        <x:v>-16.86371</x:v>
      </x:c>
      <x:c t="n" s="0">
        <x:v>-2.143088</x:v>
      </x:c>
      <x:c t="n" s="0">
        <x:v>-0.09726639</x:v>
      </x:c>
      <x:c t="n" s="0">
        <x:v>9.382893</x:v>
      </x:c>
      <x:c t="n" s="0">
        <x:v>10.40472</x:v>
      </x:c>
      <x:c t="n" s="0">
        <x:v>18.73183</x:v>
      </x:c>
      <x:c t="n" s="0">
        <x:v>18.69539</x:v>
      </x:c>
      <x:c t="n" s="0">
        <x:v>4.543225</x:v>
      </x:c>
      <x:c t="n" s="0">
        <x:v>21.63399</x:v>
      </x:c>
      <x:c t="n" s="0">
        <x:v>23.51331</x:v>
      </x:c>
      <x:c t="n" s="0">
        <x:v>26.22622</x:v>
      </x:c>
      <x:c t="n" s="0">
        <x:v>21.67483</x:v>
      </x:c>
      <x:c t="n" s="0">
        <x:v>33.47557</x:v>
      </x:c>
      <x:c t="n" s="0">
        <x:v>24.49508</x:v>
      </x:c>
      <x:c t="n" s="0">
        <x:v>19.89519</x:v>
      </x:c>
      <x:c t="n" s="0">
        <x:v>23.59395</x:v>
      </x:c>
      <x:c t="n" s="0">
        <x:v>21.86214</x:v>
      </x:c>
      <x:c t="n" s="0">
        <x:v>29.36625</x:v>
      </x:c>
      <x:c t="n" s="0">
        <x:v>27.42427</x:v>
      </x:c>
      <x:c t="n" s="0">
        <x:v>34.12066</x:v>
      </x:c>
      <x:c t="n" s="0">
        <x:v>34.48212</x:v>
      </x:c>
      <x:c t="n" s="0">
        <x:v>34.87429</x:v>
      </x:c>
      <x:c t="n" s="0">
        <x:v>33.56389</x:v>
      </x:c>
      <x:c t="n" s="0">
        <x:v>34.30212</x:v>
      </x:c>
      <x:c t="n" s="0">
        <x:v>34.91248</x:v>
      </x:c>
      <x:c t="n" s="0">
        <x:v>35.39034</x:v>
      </x:c>
      <x:c t="n" s="0">
        <x:v>24.38209</x:v>
      </x:c>
      <x:c t="n" s="0">
        <x:v>16.99776</x:v>
      </x:c>
      <x:c t="n" s="0">
        <x:v>19.69932</x:v>
      </x:c>
      <x:c t="n" s="0">
        <x:v>14.70551</x:v>
      </x:c>
      <x:c t="n" s="0">
        <x:v>4.848506</x:v>
      </x:c>
      <x:c t="n" s="0">
        <x:v>11.38739</x:v>
      </x:c>
      <x:c t="n" s="0">
        <x:v>2.626076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43942.8911458333</x:v>
      </x:c>
      <x:c t="n" s="7">
        <x:v>43942.8911458333</x:v>
      </x:c>
      <x:c t="n" s="0">
        <x:v>42.9948</x:v>
      </x:c>
      <x:c t="n" s="0">
        <x:v>54.20069</x:v>
      </x:c>
      <x:c t="n" s="0">
        <x:v>67.00002</x:v>
      </x:c>
      <x:c t="n" s="0">
        <x:v>71.05287</x:v>
      </x:c>
      <x:c t="n" s="0">
        <x:v>-30.06697</x:v>
      </x:c>
      <x:c t="n" s="0">
        <x:v>-21.97655</x:v>
      </x:c>
      <x:c t="n" s="0">
        <x:v>-13.59181</x:v>
      </x:c>
      <x:c t="n" s="0">
        <x:v>-12.58752</x:v>
      </x:c>
      <x:c t="n" s="0">
        <x:v>-1.72621</x:v>
      </x:c>
      <x:c t="n" s="0">
        <x:v>-0.5724193</x:v>
      </x:c>
      <x:c t="n" s="0">
        <x:v>6.160791</x:v>
      </x:c>
      <x:c t="n" s="0">
        <x:v>7.995848</x:v>
      </x:c>
      <x:c t="n" s="0">
        <x:v>16.68847</x:v>
      </x:c>
      <x:c t="n" s="0">
        <x:v>18.87365</x:v>
      </x:c>
      <x:c t="n" s="0">
        <x:v>21.67781</x:v>
      </x:c>
      <x:c t="n" s="0">
        <x:v>25.70716</x:v>
      </x:c>
      <x:c t="n" s="0">
        <x:v>24.14162</x:v>
      </x:c>
      <x:c t="n" s="0">
        <x:v>25.50531</x:v>
      </x:c>
      <x:c t="n" s="0">
        <x:v>26.26426</x:v>
      </x:c>
      <x:c t="n" s="0">
        <x:v>30.53446</x:v>
      </x:c>
      <x:c t="n" s="0">
        <x:v>28.80982</x:v>
      </x:c>
      <x:c t="n" s="0">
        <x:v>23.50544</x:v>
      </x:c>
      <x:c t="n" s="0">
        <x:v>24.30379</x:v>
      </x:c>
      <x:c t="n" s="0">
        <x:v>26.8498</x:v>
      </x:c>
      <x:c t="n" s="0">
        <x:v>30.32484</x:v>
      </x:c>
      <x:c t="n" s="0">
        <x:v>31.18008</x:v>
      </x:c>
      <x:c t="n" s="0">
        <x:v>31.77374</x:v>
      </x:c>
      <x:c t="n" s="0">
        <x:v>32.76477</x:v>
      </x:c>
      <x:c t="n" s="0">
        <x:v>32.48809</x:v>
      </x:c>
      <x:c t="n" s="0">
        <x:v>31.29188</x:v>
      </x:c>
      <x:c t="n" s="0">
        <x:v>32.77201</x:v>
      </x:c>
      <x:c t="n" s="0">
        <x:v>33.82879</x:v>
      </x:c>
      <x:c t="n" s="0">
        <x:v>34.70285</x:v>
      </x:c>
      <x:c t="n" s="0">
        <x:v>27.66013</x:v>
      </x:c>
      <x:c t="n" s="0">
        <x:v>15.97943</x:v>
      </x:c>
      <x:c t="n" s="0">
        <x:v>15.35293</x:v>
      </x:c>
      <x:c t="n" s="0">
        <x:v>10.61926</x:v>
      </x:c>
      <x:c t="n" s="0">
        <x:v>5.598364</x:v>
      </x:c>
      <x:c t="n" s="0">
        <x:v>9.239823</x:v>
      </x:c>
      <x:c t="n" s="0">
        <x:v>2.129061</x:v>
      </x:c>
      <x:c t="n" s="0">
        <x:v>-30.06697</x:v>
      </x:c>
      <x:c t="n" s="0">
        <x:v>-21.02111</x:v>
      </x:c>
      <x:c t="n" s="0">
        <x:v>-13.08879</x:v>
      </x:c>
      <x:c t="n" s="0">
        <x:v>-16.86371</x:v>
      </x:c>
      <x:c t="n" s="0">
        <x:v>-2.143088</x:v>
      </x:c>
      <x:c t="n" s="0">
        <x:v>2.725254</x:v>
      </x:c>
      <x:c t="n" s="0">
        <x:v>9.382893</x:v>
      </x:c>
      <x:c t="n" s="0">
        <x:v>10.40472</x:v>
      </x:c>
      <x:c t="n" s="0">
        <x:v>20.86288</x:v>
      </x:c>
      <x:c t="n" s="0">
        <x:v>18.69539</x:v>
      </x:c>
      <x:c t="n" s="0">
        <x:v>4.543225</x:v>
      </x:c>
      <x:c t="n" s="0">
        <x:v>21.82249</x:v>
      </x:c>
      <x:c t="n" s="0">
        <x:v>24.19026</x:v>
      </x:c>
      <x:c t="n" s="0">
        <x:v>24.52728</x:v>
      </x:c>
      <x:c t="n" s="0">
        <x:v>19.70623</x:v>
      </x:c>
      <x:c t="n" s="0">
        <x:v>35.05214</x:v>
      </x:c>
      <x:c t="n" s="0">
        <x:v>29.05928</x:v>
      </x:c>
      <x:c t="n" s="0">
        <x:v>26.2449</x:v>
      </x:c>
      <x:c t="n" s="0">
        <x:v>14.96783</x:v>
      </x:c>
      <x:c t="n" s="0">
        <x:v>22.81339</x:v>
      </x:c>
      <x:c t="n" s="0">
        <x:v>29.63556</x:v>
      </x:c>
      <x:c t="n" s="0">
        <x:v>32.49786</x:v>
      </x:c>
      <x:c t="n" s="0">
        <x:v>31.14008</x:v>
      </x:c>
      <x:c t="n" s="0">
        <x:v>32.45893</x:v>
      </x:c>
      <x:c t="n" s="0">
        <x:v>33.16375</x:v>
      </x:c>
      <x:c t="n" s="0">
        <x:v>29.85157</x:v>
      </x:c>
      <x:c t="n" s="0">
        <x:v>32.17263</x:v>
      </x:c>
      <x:c t="n" s="0">
        <x:v>34.09637</x:v>
      </x:c>
      <x:c t="n" s="0">
        <x:v>31.94641</x:v>
      </x:c>
      <x:c t="n" s="0">
        <x:v>24.33186</x:v>
      </x:c>
      <x:c t="n" s="0">
        <x:v>16.67725</x:v>
      </x:c>
      <x:c t="n" s="0">
        <x:v>12.49308</x:v>
      </x:c>
      <x:c t="n" s="0">
        <x:v>8.361215</x:v>
      </x:c>
      <x:c t="n" s="0">
        <x:v>4.050923</x:v>
      </x:c>
      <x:c t="n" s="0">
        <x:v>8.207131</x:v>
      </x:c>
      <x:c t="n" s="0">
        <x:v>2.246646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43942.8911458333</x:v>
      </x:c>
      <x:c t="n" s="7">
        <x:v>43942.8911458333</x:v>
      </x:c>
      <x:c t="n" s="0">
        <x:v>42.04883</x:v>
      </x:c>
      <x:c t="n" s="0">
        <x:v>54.20069</x:v>
      </x:c>
      <x:c t="n" s="0">
        <x:v>53.86024</x:v>
      </x:c>
      <x:c t="n" s="0">
        <x:v>62.66438</x:v>
      </x:c>
      <x:c t="n" s="0">
        <x:v>-30.06697</x:v>
      </x:c>
      <x:c t="n" s="0">
        <x:v>-21.82354</x:v>
      </x:c>
      <x:c t="n" s="0">
        <x:v>-13.5147</x:v>
      </x:c>
      <x:c t="n" s="0">
        <x:v>-13.00403</x:v>
      </x:c>
      <x:c t="n" s="0">
        <x:v>-1.784628</x:v>
      </x:c>
      <x:c t="n" s="0">
        <x:v>0.09437098</x:v>
      </x:c>
      <x:c t="n" s="0">
        <x:v>6.807494</x:v>
      </x:c>
      <x:c t="n" s="0">
        <x:v>8.442107</x:v>
      </x:c>
      <x:c t="n" s="0">
        <x:v>17.60768</x:v>
      </x:c>
      <x:c t="n" s="0">
        <x:v>19.04968</x:v>
      </x:c>
      <x:c t="n" s="0">
        <x:v>21.77373</x:v>
      </x:c>
      <x:c t="n" s="0">
        <x:v>25.33993</x:v>
      </x:c>
      <x:c t="n" s="0">
        <x:v>24.27224</x:v>
      </x:c>
      <x:c t="n" s="0">
        <x:v>25.31747</x:v>
      </x:c>
      <x:c t="n" s="0">
        <x:v>25.73992</x:v>
      </x:c>
      <x:c t="n" s="0">
        <x:v>30.87168</x:v>
      </x:c>
      <x:c t="n" s="0">
        <x:v>28.77707</x:v>
      </x:c>
      <x:c t="n" s="0">
        <x:v>24.70013</x:v>
      </x:c>
      <x:c t="n" s="0">
        <x:v>23.96654</x:v>
      </x:c>
      <x:c t="n" s="0">
        <x:v>26.67256</x:v>
      </x:c>
      <x:c t="n" s="0">
        <x:v>30.43999</x:v>
      </x:c>
      <x:c t="n" s="0">
        <x:v>31.46286</x:v>
      </x:c>
      <x:c t="n" s="0">
        <x:v>32.41059</x:v>
      </x:c>
      <x:c t="n" s="0">
        <x:v>32.77545</x:v>
      </x:c>
      <x:c t="n" s="0">
        <x:v>32.27193</x:v>
      </x:c>
      <x:c t="n" s="0">
        <x:v>30.87627</x:v>
      </x:c>
      <x:c t="n" s="0">
        <x:v>32.74822</x:v>
      </x:c>
      <x:c t="n" s="0">
        <x:v>33.58305</x:v>
      </x:c>
      <x:c t="n" s="0">
        <x:v>34.49601</x:v>
      </x:c>
      <x:c t="n" s="0">
        <x:v>27.18555</x:v>
      </x:c>
      <x:c t="n" s="0">
        <x:v>15.75051</x:v>
      </x:c>
      <x:c t="n" s="0">
        <x:v>14.9644</x:v>
      </x:c>
      <x:c t="n" s="0">
        <x:v>10.24254</x:v>
      </x:c>
      <x:c t="n" s="0">
        <x:v>5.707887</x:v>
      </x:c>
      <x:c t="n" s="0">
        <x:v>9.245526</x:v>
      </x:c>
      <x:c t="n" s="0">
        <x:v>2.201502</x:v>
      </x:c>
      <x:c t="n" s="0">
        <x:v>-30.06697</x:v>
      </x:c>
      <x:c t="n" s="0">
        <x:v>-21.02111</x:v>
      </x:c>
      <x:c t="n" s="0">
        <x:v>-13.56051</x:v>
      </x:c>
      <x:c t="n" s="0">
        <x:v>-15.57865</x:v>
      </x:c>
      <x:c t="n" s="0">
        <x:v>-2.143088</x:v>
      </x:c>
      <x:c t="n" s="0">
        <x:v>2.725254</x:v>
      </x:c>
      <x:c t="n" s="0">
        <x:v>9.382893</x:v>
      </x:c>
      <x:c t="n" s="0">
        <x:v>11.46821</x:v>
      </x:c>
      <x:c t="n" s="0">
        <x:v>20.86288</x:v>
      </x:c>
      <x:c t="n" s="0">
        <x:v>21.12448</x:v>
      </x:c>
      <x:c t="n" s="0">
        <x:v>25.72524</x:v>
      </x:c>
      <x:c t="n" s="0">
        <x:v>22.34336</x:v>
      </x:c>
      <x:c t="n" s="0">
        <x:v>25.12642</x:v>
      </x:c>
      <x:c t="n" s="0">
        <x:v>21.368</x:v>
      </x:c>
      <x:c t="n" s="0">
        <x:v>24.22624</x:v>
      </x:c>
      <x:c t="n" s="0">
        <x:v>30.36512</x:v>
      </x:c>
      <x:c t="n" s="0">
        <x:v>27.73411</x:v>
      </x:c>
      <x:c t="n" s="0">
        <x:v>29.36325</x:v>
      </x:c>
      <x:c t="n" s="0">
        <x:v>22.58378</x:v>
      </x:c>
      <x:c t="n" s="0">
        <x:v>27.39619</x:v>
      </x:c>
      <x:c t="n" s="0">
        <x:v>29.55246</x:v>
      </x:c>
      <x:c t="n" s="0">
        <x:v>30.70347</x:v>
      </x:c>
      <x:c t="n" s="0">
        <x:v>35.42701</x:v>
      </x:c>
      <x:c t="n" s="0">
        <x:v>30.1504</x:v>
      </x:c>
      <x:c t="n" s="0">
        <x:v>32.97568</x:v>
      </x:c>
      <x:c t="n" s="0">
        <x:v>30.97291</x:v>
      </x:c>
      <x:c t="n" s="0">
        <x:v>33.0867</x:v>
      </x:c>
      <x:c t="n" s="0">
        <x:v>31.48094</x:v>
      </x:c>
      <x:c t="n" s="0">
        <x:v>34.46559</x:v>
      </x:c>
      <x:c t="n" s="0">
        <x:v>23.62779</x:v>
      </x:c>
      <x:c t="n" s="0">
        <x:v>14.30812</x:v>
      </x:c>
      <x:c t="n" s="0">
        <x:v>12.33714</x:v>
      </x:c>
      <x:c t="n" s="0">
        <x:v>6.084354</x:v>
      </x:c>
      <x:c t="n" s="0">
        <x:v>7.063343</x:v>
      </x:c>
      <x:c t="n" s="0">
        <x:v>8.890924</x:v>
      </x:c>
      <x:c t="n" s="0">
        <x:v>1.901654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43942.8911458333</x:v>
      </x:c>
      <x:c t="n" s="7">
        <x:v>43942.8911458333</x:v>
      </x:c>
      <x:c t="n" s="0">
        <x:v>42.4424</x:v>
      </x:c>
      <x:c t="n" s="0">
        <x:v>54.20069</x:v>
      </x:c>
      <x:c t="n" s="0">
        <x:v>60.75322</x:v>
      </x:c>
      <x:c t="n" s="0">
        <x:v>67.84952</x:v>
      </x:c>
      <x:c t="n" s="0">
        <x:v>-30.06697</x:v>
      </x:c>
      <x:c t="n" s="0">
        <x:v>-21.69705</x:v>
      </x:c>
      <x:c t="n" s="0">
        <x:v>-13.62025</x:v>
      </x:c>
      <x:c t="n" s="0">
        <x:v>-13.16899</x:v>
      </x:c>
      <x:c t="n" s="0">
        <x:v>-1.83515</x:v>
      </x:c>
      <x:c t="n" s="0">
        <x:v>0.592565</x:v>
      </x:c>
      <x:c t="n" s="0">
        <x:v>7.292519</x:v>
      </x:c>
      <x:c t="n" s="0">
        <x:v>9.352911</x:v>
      </x:c>
      <x:c t="n" s="0">
        <x:v>18.15987</x:v>
      </x:c>
      <x:c t="n" s="0">
        <x:v>19.4786</x:v>
      </x:c>
      <x:c t="n" s="0">
        <x:v>22.80504</x:v>
      </x:c>
      <x:c t="n" s="0">
        <x:v>25.01187</x:v>
      </x:c>
      <x:c t="n" s="0">
        <x:v>24.4079</x:v>
      </x:c>
      <x:c t="n" s="0">
        <x:v>24.73794</x:v>
      </x:c>
      <x:c t="n" s="0">
        <x:v>25.94101</x:v>
      </x:c>
      <x:c t="n" s="0">
        <x:v>30.78326</x:v>
      </x:c>
      <x:c t="n" s="0">
        <x:v>28.45607</x:v>
      </x:c>
      <x:c t="n" s="0">
        <x:v>25.16783</x:v>
      </x:c>
      <x:c t="n" s="0">
        <x:v>24.4285</x:v>
      </x:c>
      <x:c t="n" s="0">
        <x:v>27.05029</x:v>
      </x:c>
      <x:c t="n" s="0">
        <x:v>30.88694</x:v>
      </x:c>
      <x:c t="n" s="0">
        <x:v>31.498</x:v>
      </x:c>
      <x:c t="n" s="0">
        <x:v>32.83252</x:v>
      </x:c>
      <x:c t="n" s="0">
        <x:v>32.67384</x:v>
      </x:c>
      <x:c t="n" s="0">
        <x:v>32.38591</x:v>
      </x:c>
      <x:c t="n" s="0">
        <x:v>31.01417</x:v>
      </x:c>
      <x:c t="n" s="0">
        <x:v>32.65527</x:v>
      </x:c>
      <x:c t="n" s="0">
        <x:v>33.52967</x:v>
      </x:c>
      <x:c t="n" s="0">
        <x:v>34.34267</x:v>
      </x:c>
      <x:c t="n" s="0">
        <x:v>26.75944</x:v>
      </x:c>
      <x:c t="n" s="0">
        <x:v>15.5667</x:v>
      </x:c>
      <x:c t="n" s="0">
        <x:v>14.64709</x:v>
      </x:c>
      <x:c t="n" s="0">
        <x:v>9.834872</x:v>
      </x:c>
      <x:c t="n" s="0">
        <x:v>5.861443</x:v>
      </x:c>
      <x:c t="n" s="0">
        <x:v>9.129807</x:v>
      </x:c>
      <x:c t="n" s="0">
        <x:v>2.075916</x:v>
      </x:c>
      <x:c t="n" s="0">
        <x:v>-30.06697</x:v>
      </x:c>
      <x:c t="n" s="0">
        <x:v>-21.02111</x:v>
      </x:c>
      <x:c t="n" s="0">
        <x:v>-14.48223</x:v>
      </x:c>
      <x:c t="n" s="0">
        <x:v>-14.03473</x:v>
      </x:c>
      <x:c t="n" s="0">
        <x:v>-2.143088</x:v>
      </x:c>
      <x:c t="n" s="0">
        <x:v>2.725254</x:v>
      </x:c>
      <x:c t="n" s="0">
        <x:v>9.382893</x:v>
      </x:c>
      <x:c t="n" s="0">
        <x:v>12.80998</x:v>
      </x:c>
      <x:c t="n" s="0">
        <x:v>18.54709</x:v>
      </x:c>
      <x:c t="n" s="0">
        <x:v>21.38245</x:v>
      </x:c>
      <x:c t="n" s="0">
        <x:v>26.30102</x:v>
      </x:c>
      <x:c t="n" s="0">
        <x:v>22.34336</x:v>
      </x:c>
      <x:c t="n" s="0">
        <x:v>25.12642</x:v>
      </x:c>
      <x:c t="n" s="0">
        <x:v>16.90832</x:v>
      </x:c>
      <x:c t="n" s="0">
        <x:v>27.40276</x:v>
      </x:c>
      <x:c t="n" s="0">
        <x:v>30.12846</x:v>
      </x:c>
      <x:c t="n" s="0">
        <x:v>23.57786</x:v>
      </x:c>
      <x:c t="n" s="0">
        <x:v>21.9071</x:v>
      </x:c>
      <x:c t="n" s="0">
        <x:v>26.61928</x:v>
      </x:c>
      <x:c t="n" s="0">
        <x:v>28.61137</x:v>
      </x:c>
      <x:c t="n" s="0">
        <x:v>33.33734</x:v>
      </x:c>
      <x:c t="n" s="0">
        <x:v>32.27276</x:v>
      </x:c>
      <x:c t="n" s="0">
        <x:v>33.53085</x:v>
      </x:c>
      <x:c t="n" s="0">
        <x:v>32.80324</x:v>
      </x:c>
      <x:c t="n" s="0">
        <x:v>30.47725</x:v>
      </x:c>
      <x:c t="n" s="0">
        <x:v>31.09997</x:v>
      </x:c>
      <x:c t="n" s="0">
        <x:v>29.13174</x:v>
      </x:c>
      <x:c t="n" s="0">
        <x:v>32.9172</x:v>
      </x:c>
      <x:c t="n" s="0">
        <x:v>33.65101</x:v>
      </x:c>
      <x:c t="n" s="0">
        <x:v>24.35816</x:v>
      </x:c>
      <x:c t="n" s="0">
        <x:v>14.68548</x:v>
      </x:c>
      <x:c t="n" s="0">
        <x:v>11.11647</x:v>
      </x:c>
      <x:c t="n" s="0">
        <x:v>5.66495</x:v>
      </x:c>
      <x:c t="n" s="0">
        <x:v>5.307827</x:v>
      </x:c>
      <x:c t="n" s="0">
        <x:v>7.656636</x:v>
      </x:c>
      <x:c t="n" s="0">
        <x:v>1.321554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43942.8911458333</x:v>
      </x:c>
      <x:c t="n" s="7">
        <x:v>43942.8911458333</x:v>
      </x:c>
      <x:c t="n" s="0">
        <x:v>44.68394</x:v>
      </x:c>
      <x:c t="n" s="0">
        <x:v>54.20069</x:v>
      </x:c>
      <x:c t="n" s="0">
        <x:v>62.58019</x:v>
      </x:c>
      <x:c t="n" s="0">
        <x:v>68.57503</x:v>
      </x:c>
      <x:c t="n" s="0">
        <x:v>-30.06697</x:v>
      </x:c>
      <x:c t="n" s="0">
        <x:v>-21.59175</x:v>
      </x:c>
      <x:c t="n" s="0">
        <x:v>-13.73594</x:v>
      </x:c>
      <x:c t="n" s="0">
        <x:v>-13.28514</x:v>
      </x:c>
      <x:c t="n" s="0">
        <x:v>-1.878765</x:v>
      </x:c>
      <x:c t="n" s="0">
        <x:v>0.9770086</x:v>
      </x:c>
      <x:c t="n" s="0">
        <x:v>7.304306</x:v>
      </x:c>
      <x:c t="n" s="0">
        <x:v>10.06292</x:v>
      </x:c>
      <x:c t="n" s="0">
        <x:v>17.91953</x:v>
      </x:c>
      <x:c t="n" s="0">
        <x:v>19.8141</x:v>
      </x:c>
      <x:c t="n" s="0">
        <x:v>23.52578</x:v>
      </x:c>
      <x:c t="n" s="0">
        <x:v>24.71063</x:v>
      </x:c>
      <x:c t="n" s="0">
        <x:v>24.18773</x:v>
      </x:c>
      <x:c t="n" s="0">
        <x:v>24.6768</x:v>
      </x:c>
      <x:c t="n" s="0">
        <x:v>25.8148</x:v>
      </x:c>
      <x:c t="n" s="0">
        <x:v>30.43143</x:v>
      </x:c>
      <x:c t="n" s="0">
        <x:v>27.97293</x:v>
      </x:c>
      <x:c t="n" s="0">
        <x:v>24.60151</x:v>
      </x:c>
      <x:c t="n" s="0">
        <x:v>24.08606</x:v>
      </x:c>
      <x:c t="n" s="0">
        <x:v>27.80251</x:v>
      </x:c>
      <x:c t="n" s="0">
        <x:v>30.60287</x:v>
      </x:c>
      <x:c t="n" s="0">
        <x:v>31.70581</x:v>
      </x:c>
      <x:c t="n" s="0">
        <x:v>32.94947</x:v>
      </x:c>
      <x:c t="n" s="0">
        <x:v>32.37899</x:v>
      </x:c>
      <x:c t="n" s="0">
        <x:v>32.03219</x:v>
      </x:c>
      <x:c t="n" s="0">
        <x:v>30.94757</x:v>
      </x:c>
      <x:c t="n" s="0">
        <x:v>32.23426</x:v>
      </x:c>
      <x:c t="n" s="0">
        <x:v>33.24644</x:v>
      </x:c>
      <x:c t="n" s="0">
        <x:v>34.52232</x:v>
      </x:c>
      <x:c t="n" s="0">
        <x:v>26.60697</x:v>
      </x:c>
      <x:c t="n" s="0">
        <x:v>15.47419</x:v>
      </x:c>
      <x:c t="n" s="0">
        <x:v>14.29352</x:v>
      </x:c>
      <x:c t="n" s="0">
        <x:v>9.413145</x:v>
      </x:c>
      <x:c t="n" s="0">
        <x:v>5.618058</x:v>
      </x:c>
      <x:c t="n" s="0">
        <x:v>9.083336</x:v>
      </x:c>
      <x:c t="n" s="0">
        <x:v>2.047376</x:v>
      </x:c>
      <x:c t="n" s="0">
        <x:v>-30.06697</x:v>
      </x:c>
      <x:c t="n" s="0">
        <x:v>-20.99856</x:v>
      </x:c>
      <x:c t="n" s="0">
        <x:v>-14.48223</x:v>
      </x:c>
      <x:c t="n" s="0">
        <x:v>-14.03473</x:v>
      </x:c>
      <x:c t="n" s="0">
        <x:v>-1.406713</x:v>
      </x:c>
      <x:c t="n" s="0">
        <x:v>2.725254</x:v>
      </x:c>
      <x:c t="n" s="0">
        <x:v>1.845212</x:v>
      </x:c>
      <x:c t="n" s="0">
        <x:v>12.90109</x:v>
      </x:c>
      <x:c t="n" s="0">
        <x:v>16.16144</x:v>
      </x:c>
      <x:c t="n" s="0">
        <x:v>20.88092</x:v>
      </x:c>
      <x:c t="n" s="0">
        <x:v>26.30102</x:v>
      </x:c>
      <x:c t="n" s="0">
        <x:v>22.25999</x:v>
      </x:c>
      <x:c t="n" s="0">
        <x:v>17.01215</x:v>
      </x:c>
      <x:c t="n" s="0">
        <x:v>27.31127</x:v>
      </x:c>
      <x:c t="n" s="0">
        <x:v>19.96642</x:v>
      </x:c>
      <x:c t="n" s="0">
        <x:v>20.93703</x:v>
      </x:c>
      <x:c t="n" s="0">
        <x:v>26.25519</x:v>
      </x:c>
      <x:c t="n" s="0">
        <x:v>18.27672</x:v>
      </x:c>
      <x:c t="n" s="0">
        <x:v>23.39034</x:v>
      </x:c>
      <x:c t="n" s="0">
        <x:v>30.42896</x:v>
      </x:c>
      <x:c t="n" s="0">
        <x:v>28.18238</x:v>
      </x:c>
      <x:c t="n" s="0">
        <x:v>33.56208</x:v>
      </x:c>
      <x:c t="n" s="0">
        <x:v>34.46231</x:v>
      </x:c>
      <x:c t="n" s="0">
        <x:v>31.05883</x:v>
      </x:c>
      <x:c t="n" s="0">
        <x:v>29.22274</x:v>
      </x:c>
      <x:c t="n" s="0">
        <x:v>29.21217</x:v>
      </x:c>
      <x:c t="n" s="0">
        <x:v>28.1309</x:v>
      </x:c>
      <x:c t="n" s="0">
        <x:v>33.3829</x:v>
      </x:c>
      <x:c t="n" s="0">
        <x:v>35.5078</x:v>
      </x:c>
      <x:c t="n" s="0">
        <x:v>24.44687</x:v>
      </x:c>
      <x:c t="n" s="0">
        <x:v>13.67902</x:v>
      </x:c>
      <x:c t="n" s="0">
        <x:v>11.05172</x:v>
      </x:c>
      <x:c t="n" s="0">
        <x:v>6.227893</x:v>
      </x:c>
      <x:c t="n" s="0">
        <x:v>5.740834</x:v>
      </x:c>
      <x:c t="n" s="0">
        <x:v>9.435077</x:v>
      </x:c>
      <x:c t="n" s="0">
        <x:v>2.721665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43942.8911458333</x:v>
      </x:c>
      <x:c t="n" s="7">
        <x:v>43942.8911458333</x:v>
      </x:c>
      <x:c t="n" s="0">
        <x:v>43.30055</x:v>
      </x:c>
      <x:c t="n" s="0">
        <x:v>54.20069</x:v>
      </x:c>
      <x:c t="n" s="0">
        <x:v>59.44635</x:v>
      </x:c>
      <x:c t="n" s="0">
        <x:v>67.578</x:v>
      </x:c>
      <x:c t="n" s="0">
        <x:v>-30.06697</x:v>
      </x:c>
      <x:c t="n" s="0">
        <x:v>-21.48489</x:v>
      </x:c>
      <x:c t="n" s="0">
        <x:v>-13.83723</x:v>
      </x:c>
      <x:c t="n" s="0">
        <x:v>-13.38685</x:v>
      </x:c>
      <x:c t="n" s="0">
        <x:v>-1.378793</x:v>
      </x:c>
      <x:c t="n" s="0">
        <x:v>1.280374</x:v>
      </x:c>
      <x:c t="n" s="0">
        <x:v>6.688669</x:v>
      </x:c>
      <x:c t="n" s="0">
        <x:v>10.70296</x:v>
      </x:c>
      <x:c t="n" s="0">
        <x:v>17.70318</x:v>
      </x:c>
      <x:c t="n" s="0">
        <x:v>19.5726</x:v>
      </x:c>
      <x:c t="n" s="0">
        <x:v>24.05885</x:v>
      </x:c>
      <x:c t="n" s="0">
        <x:v>24.39722</x:v>
      </x:c>
      <x:c t="n" s="0">
        <x:v>23.64239</x:v>
      </x:c>
      <x:c t="n" s="0">
        <x:v>25.3084</x:v>
      </x:c>
      <x:c t="n" s="0">
        <x:v>25.31842</x:v>
      </x:c>
      <x:c t="n" s="0">
        <x:v>29.87205</x:v>
      </x:c>
      <x:c t="n" s="0">
        <x:v>28.09546</x:v>
      </x:c>
      <x:c t="n" s="0">
        <x:v>24.9398</x:v>
      </x:c>
      <x:c t="n" s="0">
        <x:v>24.56197</x:v>
      </x:c>
      <x:c t="n" s="0">
        <x:v>27.6719</x:v>
      </x:c>
      <x:c t="n" s="0">
        <x:v>30.43822</x:v>
      </x:c>
      <x:c t="n" s="0">
        <x:v>31.65628</x:v>
      </x:c>
      <x:c t="n" s="0">
        <x:v>32.82154</x:v>
      </x:c>
      <x:c t="n" s="0">
        <x:v>32.45881</x:v>
      </x:c>
      <x:c t="n" s="0">
        <x:v>31.71246</x:v>
      </x:c>
      <x:c t="n" s="0">
        <x:v>30.99112</x:v>
      </x:c>
      <x:c t="n" s="0">
        <x:v>31.99601</x:v>
      </x:c>
      <x:c t="n" s="0">
        <x:v>33.5511</x:v>
      </x:c>
      <x:c t="n" s="0">
        <x:v>34.50526</x:v>
      </x:c>
      <x:c t="n" s="0">
        <x:v>26.34067</x:v>
      </x:c>
      <x:c t="n" s="0">
        <x:v>15.30458</x:v>
      </x:c>
      <x:c t="n" s="0">
        <x:v>13.97719</x:v>
      </x:c>
      <x:c t="n" s="0">
        <x:v>9.034138</x:v>
      </x:c>
      <x:c t="n" s="0">
        <x:v>5.594728</x:v>
      </x:c>
      <x:c t="n" s="0">
        <x:v>9.026776</x:v>
      </x:c>
      <x:c t="n" s="0">
        <x:v>2.109449</x:v>
      </x:c>
      <x:c t="n" s="0">
        <x:v>-30.06697</x:v>
      </x:c>
      <x:c t="n" s="0">
        <x:v>-20.84394</x:v>
      </x:c>
      <x:c t="n" s="0">
        <x:v>-14.48223</x:v>
      </x:c>
      <x:c t="n" s="0">
        <x:v>-14.03473</x:v>
      </x:c>
      <x:c t="n" s="0">
        <x:v>1.798337</x:v>
      </x:c>
      <x:c t="n" s="0">
        <x:v>2.725254</x:v>
      </x:c>
      <x:c t="n" s="0">
        <x:v>-2.936717</x:v>
      </x:c>
      <x:c t="n" s="0">
        <x:v>13.49035</x:v>
      </x:c>
      <x:c t="n" s="0">
        <x:v>16.16144</x:v>
      </x:c>
      <x:c t="n" s="0">
        <x:v>12.43755</x:v>
      </x:c>
      <x:c t="n" s="0">
        <x:v>25.56972</x:v>
      </x:c>
      <x:c t="n" s="0">
        <x:v>21.62677</x:v>
      </x:c>
      <x:c t="n" s="0">
        <x:v>17.01215</x:v>
      </x:c>
      <x:c t="n" s="0">
        <x:v>27.77181</x:v>
      </x:c>
      <x:c t="n" s="0">
        <x:v>28.02463</x:v>
      </x:c>
      <x:c t="n" s="0">
        <x:v>24.92623</x:v>
      </x:c>
      <x:c t="n" s="0">
        <x:v>29.37348</x:v>
      </x:c>
      <x:c t="n" s="0">
        <x:v>28.41857</x:v>
      </x:c>
      <x:c t="n" s="0">
        <x:v>24.65667</x:v>
      </x:c>
      <x:c t="n" s="0">
        <x:v>25.11664</x:v>
      </x:c>
      <x:c t="n" s="0">
        <x:v>30.46136</x:v>
      </x:c>
      <x:c t="n" s="0">
        <x:v>27.97896</x:v>
      </x:c>
      <x:c t="n" s="0">
        <x:v>36.30674</x:v>
      </x:c>
      <x:c t="n" s="0">
        <x:v>34.9643</x:v>
      </x:c>
      <x:c t="n" s="0">
        <x:v>29.90384</x:v>
      </x:c>
      <x:c t="n" s="0">
        <x:v>31.9439</x:v>
      </x:c>
      <x:c t="n" s="0">
        <x:v>33.90768</x:v>
      </x:c>
      <x:c t="n" s="0">
        <x:v>35.99839</x:v>
      </x:c>
      <x:c t="n" s="0">
        <x:v>32.79613</x:v>
      </x:c>
      <x:c t="n" s="0">
        <x:v>23.14191</x:v>
      </x:c>
      <x:c t="n" s="0">
        <x:v>13.73628</x:v>
      </x:c>
      <x:c t="n" s="0">
        <x:v>11.88623</x:v>
      </x:c>
      <x:c t="n" s="0">
        <x:v>5.335258</x:v>
      </x:c>
      <x:c t="n" s="0">
        <x:v>5.302722</x:v>
      </x:c>
      <x:c t="n" s="0">
        <x:v>8.774302</x:v>
      </x:c>
      <x:c t="n" s="0">
        <x:v>1.679872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43942.8911458333</x:v>
      </x:c>
      <x:c t="n" s="7">
        <x:v>43942.8911458333</x:v>
      </x:c>
      <x:c t="n" s="0">
        <x:v>41.83078</x:v>
      </x:c>
      <x:c t="n" s="0">
        <x:v>54.20069</x:v>
      </x:c>
      <x:c t="n" s="0">
        <x:v>64.06536</x:v>
      </x:c>
      <x:c t="n" s="0">
        <x:v>69.98832</x:v>
      </x:c>
      <x:c t="n" s="0">
        <x:v>-30.06697</x:v>
      </x:c>
      <x:c t="n" s="0">
        <x:v>-21.38553</x:v>
      </x:c>
      <x:c t="n" s="0">
        <x:v>-13.92567</x:v>
      </x:c>
      <x:c t="n" s="0">
        <x:v>-13.47565</x:v>
      </x:c>
      <x:c t="n" s="0">
        <x:v>-0.743925</x:v>
      </x:c>
      <x:c t="n" s="0">
        <x:v>1.52367</x:v>
      </x:c>
      <x:c t="n" s="0">
        <x:v>6.083545</x:v>
      </x:c>
      <x:c t="n" s="0">
        <x:v>11.23901</x:v>
      </x:c>
      <x:c t="n" s="0">
        <x:v>17.50948</x:v>
      </x:c>
      <x:c t="n" s="0">
        <x:v>19.02856</x:v>
      </x:c>
      <x:c t="n" s="0">
        <x:v>23.98307</x:v>
      </x:c>
      <x:c t="n" s="0">
        <x:v>24.08745</x:v>
      </x:c>
      <x:c t="n" s="0">
        <x:v>23.24591</x:v>
      </x:c>
      <x:c t="n" s="0">
        <x:v>25.6993</x:v>
      </x:c>
      <x:c t="n" s="0">
        <x:v>26.64061</x:v>
      </x:c>
      <x:c t="n" s="0">
        <x:v>29.46462</x:v>
      </x:c>
      <x:c t="n" s="0">
        <x:v>28.34496</x:v>
      </x:c>
      <x:c t="n" s="0">
        <x:v>25.28068</x:v>
      </x:c>
      <x:c t="n" s="0">
        <x:v>24.13277</x:v>
      </x:c>
      <x:c t="n" s="0">
        <x:v>27.23294</x:v>
      </x:c>
      <x:c t="n" s="0">
        <x:v>30.45719</x:v>
      </x:c>
      <x:c t="n" s="0">
        <x:v>31.98569</x:v>
      </x:c>
      <x:c t="n" s="0">
        <x:v>33.82356</x:v>
      </x:c>
      <x:c t="n" s="0">
        <x:v>32.85499</x:v>
      </x:c>
      <x:c t="n" s="0">
        <x:v>31.57348</x:v>
      </x:c>
      <x:c t="n" s="0">
        <x:v>31.15457</x:v>
      </x:c>
      <x:c t="n" s="0">
        <x:v>32.36763</x:v>
      </x:c>
      <x:c t="n" s="0">
        <x:v>33.79048</x:v>
      </x:c>
      <x:c t="n" s="0">
        <x:v>34.2664</x:v>
      </x:c>
      <x:c t="n" s="0">
        <x:v>25.969</x:v>
      </x:c>
      <x:c t="n" s="0">
        <x:v>15.00999</x:v>
      </x:c>
      <x:c t="n" s="0">
        <x:v>13.70173</x:v>
      </x:c>
      <x:c t="n" s="0">
        <x:v>8.700542</x:v>
      </x:c>
      <x:c t="n" s="0">
        <x:v>5.705122</x:v>
      </x:c>
      <x:c t="n" s="0">
        <x:v>8.779133</x:v>
      </x:c>
      <x:c t="n" s="0">
        <x:v>2.056333</x:v>
      </x:c>
      <x:c t="n" s="0">
        <x:v>-30.06697</x:v>
      </x:c>
      <x:c t="n" s="0">
        <x:v>-20.84394</x:v>
      </x:c>
      <x:c t="n" s="0">
        <x:v>-14.48223</x:v>
      </x:c>
      <x:c t="n" s="0">
        <x:v>-14.03473</x:v>
      </x:c>
      <x:c t="n" s="0">
        <x:v>1.798337</x:v>
      </x:c>
      <x:c t="n" s="0">
        <x:v>5.068773</x:v>
      </x:c>
      <x:c t="n" s="0">
        <x:v>-2.936717</x:v>
      </x:c>
      <x:c t="n" s="0">
        <x:v>13.49035</x:v>
      </x:c>
      <x:c t="n" s="0">
        <x:v>15.60504</x:v>
      </x:c>
      <x:c t="n" s="0">
        <x:v>12.43755</x:v>
      </x:c>
      <x:c t="n" s="0">
        <x:v>22.10002</x:v>
      </x:c>
      <x:c t="n" s="0">
        <x:v>21.62677</x:v>
      </x:c>
      <x:c t="n" s="0">
        <x:v>21.62629</x:v>
      </x:c>
      <x:c t="n" s="0">
        <x:v>27.2505</x:v>
      </x:c>
      <x:c t="n" s="0">
        <x:v>30.35814</x:v>
      </x:c>
      <x:c t="n" s="0">
        <x:v>25.83519</x:v>
      </x:c>
      <x:c t="n" s="0">
        <x:v>30.87814</x:v>
      </x:c>
      <x:c t="n" s="0">
        <x:v>24.623</x:v>
      </x:c>
      <x:c t="n" s="0">
        <x:v>21.28106</x:v>
      </x:c>
      <x:c t="n" s="0">
        <x:v>22.18872</x:v>
      </x:c>
      <x:c t="n" s="0">
        <x:v>27.75013</x:v>
      </x:c>
      <x:c t="n" s="0">
        <x:v>34.41718</x:v>
      </x:c>
      <x:c t="n" s="0">
        <x:v>36.1454</x:v>
      </x:c>
      <x:c t="n" s="0">
        <x:v>33.24031</x:v>
      </x:c>
      <x:c t="n" s="0">
        <x:v>31.19225</x:v>
      </x:c>
      <x:c t="n" s="0">
        <x:v>32.73546</x:v>
      </x:c>
      <x:c t="n" s="0">
        <x:v>30.45284</x:v>
      </x:c>
      <x:c t="n" s="0">
        <x:v>30.43616</x:v>
      </x:c>
      <x:c t="n" s="0">
        <x:v>32.85035</x:v>
      </x:c>
      <x:c t="n" s="0">
        <x:v>25.00757</x:v>
      </x:c>
      <x:c t="n" s="0">
        <x:v>13.82048</x:v>
      </x:c>
      <x:c t="n" s="0">
        <x:v>11.75977</x:v>
      </x:c>
      <x:c t="n" s="0">
        <x:v>5.75457</x:v>
      </x:c>
      <x:c t="n" s="0">
        <x:v>7.106352</x:v>
      </x:c>
      <x:c t="n" s="0">
        <x:v>7.304053</x:v>
      </x:c>
      <x:c t="n" s="0">
        <x:v>1.959434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43942.8911458333</x:v>
      </x:c>
      <x:c t="n" s="7">
        <x:v>43942.8911458333</x:v>
      </x:c>
      <x:c t="n" s="0">
        <x:v>43.70915</x:v>
      </x:c>
      <x:c t="n" s="0">
        <x:v>54.20069</x:v>
      </x:c>
      <x:c t="n" s="0">
        <x:v>62.31636</x:v>
      </x:c>
      <x:c t="n" s="0">
        <x:v>66.46649</x:v>
      </x:c>
      <x:c t="n" s="0">
        <x:v>-30.06697</x:v>
      </x:c>
      <x:c t="n" s="0">
        <x:v>-21.30243</x:v>
      </x:c>
      <x:c t="n" s="0">
        <x:v>-14.00265</x:v>
      </x:c>
      <x:c t="n" s="0">
        <x:v>-13.55295</x:v>
      </x:c>
      <x:c t="n" s="0">
        <x:v>-0.2667072</x:v>
      </x:c>
      <x:c t="n" s="0">
        <x:v>2.735795</x:v>
      </x:c>
      <x:c t="n" s="0">
        <x:v>5.490282</x:v>
      </x:c>
      <x:c t="n" s="0">
        <x:v>11.64964</x:v>
      </x:c>
      <x:c t="n" s="0">
        <x:v>17.21903</x:v>
      </x:c>
      <x:c t="n" s="0">
        <x:v>18.50303</x:v>
      </x:c>
      <x:c t="n" s="0">
        <x:v>23.7541</x:v>
      </x:c>
      <x:c t="n" s="0">
        <x:v>23.80419</x:v>
      </x:c>
      <x:c t="n" s="0">
        <x:v>23.08649</x:v>
      </x:c>
      <x:c t="n" s="0">
        <x:v>25.96327</x:v>
      </x:c>
      <x:c t="n" s="0">
        <x:v>27.00501</x:v>
      </x:c>
      <x:c t="n" s="0">
        <x:v>29.09454</x:v>
      </x:c>
      <x:c t="n" s="0">
        <x:v>28.96292</x:v>
      </x:c>
      <x:c t="n" s="0">
        <x:v>24.9219</x:v>
      </x:c>
      <x:c t="n" s="0">
        <x:v>23.95265</x:v>
      </x:c>
      <x:c t="n" s="0">
        <x:v>26.76629</x:v>
      </x:c>
      <x:c t="n" s="0">
        <x:v>30.04814</x:v>
      </x:c>
      <x:c t="n" s="0">
        <x:v>31.92707</x:v>
      </x:c>
      <x:c t="n" s="0">
        <x:v>34.07222</x:v>
      </x:c>
      <x:c t="n" s="0">
        <x:v>33.10733</x:v>
      </x:c>
      <x:c t="n" s="0">
        <x:v>31.76807</x:v>
      </x:c>
      <x:c t="n" s="0">
        <x:v>31.49697</x:v>
      </x:c>
      <x:c t="n" s="0">
        <x:v>32.09214</x:v>
      </x:c>
      <x:c t="n" s="0">
        <x:v>33.60617</x:v>
      </x:c>
      <x:c t="n" s="0">
        <x:v>34.18836</x:v>
      </x:c>
      <x:c t="n" s="0">
        <x:v>25.90433</x:v>
      </x:c>
      <x:c t="n" s="0">
        <x:v>14.83333</x:v>
      </x:c>
      <x:c t="n" s="0">
        <x:v>13.42773</x:v>
      </x:c>
      <x:c t="n" s="0">
        <x:v>8.33366</x:v>
      </x:c>
      <x:c t="n" s="0">
        <x:v>5.720057</x:v>
      </x:c>
      <x:c t="n" s="0">
        <x:v>8.791925</x:v>
      </x:c>
      <x:c t="n" s="0">
        <x:v>2.084235</x:v>
      </x:c>
      <x:c t="n" s="0">
        <x:v>-30.06697</x:v>
      </x:c>
      <x:c t="n" s="0">
        <x:v>-20.84394</x:v>
      </x:c>
      <x:c t="n" s="0">
        <x:v>-14.48223</x:v>
      </x:c>
      <x:c t="n" s="0">
        <x:v>-14.03473</x:v>
      </x:c>
      <x:c t="n" s="0">
        <x:v>1.798337</x:v>
      </x:c>
      <x:c t="n" s="0">
        <x:v>6.582555</x:v>
      </x:c>
      <x:c t="n" s="0">
        <x:v>-2.936717</x:v>
      </x:c>
      <x:c t="n" s="0">
        <x:v>13.49035</x:v>
      </x:c>
      <x:c t="n" s="0">
        <x:v>14.96675</x:v>
      </x:c>
      <x:c t="n" s="0">
        <x:v>12.43755</x:v>
      </x:c>
      <x:c t="n" s="0">
        <x:v>22.10002</x:v>
      </x:c>
      <x:c t="n" s="0">
        <x:v>24.74311</x:v>
      </x:c>
      <x:c t="n" s="0">
        <x:v>22.01441</x:v>
      </x:c>
      <x:c t="n" s="0">
        <x:v>28.99668</x:v>
      </x:c>
      <x:c t="n" s="0">
        <x:v>26.97791</x:v>
      </x:c>
      <x:c t="n" s="0">
        <x:v>25.14129</x:v>
      </x:c>
      <x:c t="n" s="0">
        <x:v>29.4092</x:v>
      </x:c>
      <x:c t="n" s="0">
        <x:v>20.85605</x:v>
      </x:c>
      <x:c t="n" s="0">
        <x:v>23.24661</x:v>
      </x:c>
      <x:c t="n" s="0">
        <x:v>20.54298</x:v>
      </x:c>
      <x:c t="n" s="0">
        <x:v>32.10903</x:v>
      </x:c>
      <x:c t="n" s="0">
        <x:v>28.94626</x:v>
      </x:c>
      <x:c t="n" s="0">
        <x:v>33.20752</x:v>
      </x:c>
      <x:c t="n" s="0">
        <x:v>32.18604</x:v>
      </x:c>
      <x:c t="n" s="0">
        <x:v>32.14674</x:v>
      </x:c>
      <x:c t="n" s="0">
        <x:v>34.22931</x:v>
      </x:c>
      <x:c t="n" s="0">
        <x:v>31.22956</x:v>
      </x:c>
      <x:c t="n" s="0">
        <x:v>33.38803</x:v>
      </x:c>
      <x:c t="n" s="0">
        <x:v>33.47926</x:v>
      </x:c>
      <x:c t="n" s="0">
        <x:v>25.36174</x:v>
      </x:c>
      <x:c t="n" s="0">
        <x:v>13.15911</x:v>
      </x:c>
      <x:c t="n" s="0">
        <x:v>10.57417</x:v>
      </x:c>
      <x:c t="n" s="0">
        <x:v>5.05338</x:v>
      </x:c>
      <x:c t="n" s="0">
        <x:v>3.653986</x:v>
      </x:c>
      <x:c t="n" s="0">
        <x:v>10.00262</x:v>
      </x:c>
      <x:c t="n" s="0">
        <x:v>2.625595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43942.8911458333</x:v>
      </x:c>
      <x:c t="n" s="7">
        <x:v>43942.8911458333</x:v>
      </x:c>
      <x:c t="n" s="0">
        <x:v>43.00979</x:v>
      </x:c>
      <x:c t="n" s="0">
        <x:v>54.20069</x:v>
      </x:c>
      <x:c t="n" s="0">
        <x:v>62.47812</x:v>
      </x:c>
      <x:c t="n" s="0">
        <x:v>68.2274</x:v>
      </x:c>
      <x:c t="n" s="0">
        <x:v>-30.06697</x:v>
      </x:c>
      <x:c t="n" s="0">
        <x:v>-21.23263</x:v>
      </x:c>
      <x:c t="n" s="0">
        <x:v>-14.06948</x:v>
      </x:c>
      <x:c t="n" s="0">
        <x:v>-13.62006</x:v>
      </x:c>
      <x:c t="n" s="0">
        <x:v>0.1030579</x:v>
      </x:c>
      <x:c t="n" s="0">
        <x:v>3.556415</x:v>
      </x:c>
      <x:c t="n" s="0">
        <x:v>5.03762</x:v>
      </x:c>
      <x:c t="n" s="0">
        <x:v>12.39045</x:v>
      </x:c>
      <x:c t="n" s="0">
        <x:v>16.9546</x:v>
      </x:c>
      <x:c t="n" s="0">
        <x:v>18.10361</x:v>
      </x:c>
      <x:c t="n" s="0">
        <x:v>23.54851</x:v>
      </x:c>
      <x:c t="n" s="0">
        <x:v>24.45267</x:v>
      </x:c>
      <x:c t="n" s="0">
        <x:v>22.89831</x:v>
      </x:c>
      <x:c t="n" s="0">
        <x:v>27.03295</x:v>
      </x:c>
      <x:c t="n" s="0">
        <x:v>26.94996</x:v>
      </x:c>
      <x:c t="n" s="0">
        <x:v>28.6442</x:v>
      </x:c>
      <x:c t="n" s="0">
        <x:v>28.68234</x:v>
      </x:c>
      <x:c t="n" s="0">
        <x:v>24.60369</x:v>
      </x:c>
      <x:c t="n" s="0">
        <x:v>23.59812</x:v>
      </x:c>
      <x:c t="n" s="0">
        <x:v>26.48087</x:v>
      </x:c>
      <x:c t="n" s="0">
        <x:v>30.61095</x:v>
      </x:c>
      <x:c t="n" s="0">
        <x:v>31.84069</x:v>
      </x:c>
      <x:c t="n" s="0">
        <x:v>33.78229</x:v>
      </x:c>
      <x:c t="n" s="0">
        <x:v>32.7171</x:v>
      </x:c>
      <x:c t="n" s="0">
        <x:v>31.6402</x:v>
      </x:c>
      <x:c t="n" s="0">
        <x:v>31.71061</x:v>
      </x:c>
      <x:c t="n" s="0">
        <x:v>31.90742</x:v>
      </x:c>
      <x:c t="n" s="0">
        <x:v>33.43508</x:v>
      </x:c>
      <x:c t="n" s="0">
        <x:v>34.01715</x:v>
      </x:c>
      <x:c t="n" s="0">
        <x:v>25.99533</x:v>
      </x:c>
      <x:c t="n" s="0">
        <x:v>14.68492</x:v>
      </x:c>
      <x:c t="n" s="0">
        <x:v>13.05295</x:v>
      </x:c>
      <x:c t="n" s="0">
        <x:v>8.005968</x:v>
      </x:c>
      <x:c t="n" s="0">
        <x:v>5.596759</x:v>
      </x:c>
      <x:c t="n" s="0">
        <x:v>9.131761</x:v>
      </x:c>
      <x:c t="n" s="0">
        <x:v>2.217525</x:v>
      </x:c>
      <x:c t="n" s="0">
        <x:v>-30.06697</x:v>
      </x:c>
      <x:c t="n" s="0">
        <x:v>-20.97999</x:v>
      </x:c>
      <x:c t="n" s="0">
        <x:v>-14.70415</x:v>
      </x:c>
      <x:c t="n" s="0">
        <x:v>-12.34925</x:v>
      </x:c>
      <x:c t="n" s="0">
        <x:v>1.798337</x:v>
      </x:c>
      <x:c t="n" s="0">
        <x:v>6.582555</x:v>
      </x:c>
      <x:c t="n" s="0">
        <x:v>2.362886</x:v>
      </x:c>
      <x:c t="n" s="0">
        <x:v>16.36812</x:v>
      </x:c>
      <x:c t="n" s="0">
        <x:v>14.6926</x:v>
      </x:c>
      <x:c t="n" s="0">
        <x:v>15.8052</x:v>
      </x:c>
      <x:c t="n" s="0">
        <x:v>22.10002</x:v>
      </x:c>
      <x:c t="n" s="0">
        <x:v>27.42288</x:v>
      </x:c>
      <x:c t="n" s="0">
        <x:v>19.58071</x:v>
      </x:c>
      <x:c t="n" s="0">
        <x:v>30.90497</x:v>
      </x:c>
      <x:c t="n" s="0">
        <x:v>24.927</x:v>
      </x:c>
      <x:c t="n" s="0">
        <x:v>24.61947</x:v>
      </x:c>
      <x:c t="n" s="0">
        <x:v>26.13892</x:v>
      </x:c>
      <x:c t="n" s="0">
        <x:v>22.05609</x:v>
      </x:c>
      <x:c t="n" s="0">
        <x:v>18.76616</x:v>
      </x:c>
      <x:c t="n" s="0">
        <x:v>25.25829</x:v>
      </x:c>
      <x:c t="n" s="0">
        <x:v>28.84557</x:v>
      </x:c>
      <x:c t="n" s="0">
        <x:v>30.94051</x:v>
      </x:c>
      <x:c t="n" s="0">
        <x:v>30.53224</x:v>
      </x:c>
      <x:c t="n" s="0">
        <x:v>33.28378</x:v>
      </x:c>
      <x:c t="n" s="0">
        <x:v>32.47345</x:v>
      </x:c>
      <x:c t="n" s="0">
        <x:v>31.72676</x:v>
      </x:c>
      <x:c t="n" s="0">
        <x:v>31.66125</x:v>
      </x:c>
      <x:c t="n" s="0">
        <x:v>32.51336</x:v>
      </x:c>
      <x:c t="n" s="0">
        <x:v>33.55802</x:v>
      </x:c>
      <x:c t="n" s="0">
        <x:v>27.11046</x:v>
      </x:c>
      <x:c t="n" s="0">
        <x:v>13.00932</x:v>
      </x:c>
      <x:c t="n" s="0">
        <x:v>10.95655</x:v>
      </x:c>
      <x:c t="n" s="0">
        <x:v>6.916623</x:v>
      </x:c>
      <x:c t="n" s="0">
        <x:v>5.147286</x:v>
      </x:c>
      <x:c t="n" s="0">
        <x:v>9.819144</x:v>
      </x:c>
      <x:c t="n" s="0">
        <x:v>2.801966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43942.8911574074</x:v>
      </x:c>
      <x:c t="n" s="7">
        <x:v>43942.8911574074</x:v>
      </x:c>
      <x:c t="n" s="0">
        <x:v>42.34332</x:v>
      </x:c>
      <x:c t="n" s="0">
        <x:v>54.20069</x:v>
      </x:c>
      <x:c t="n" s="0">
        <x:v>61.86808</x:v>
      </x:c>
      <x:c t="n" s="0">
        <x:v>66.64378</x:v>
      </x:c>
      <x:c t="n" s="0">
        <x:v>-30.06697</x:v>
      </x:c>
      <x:c t="n" s="0">
        <x:v>-21.28393</x:v>
      </x:c>
      <x:c t="n" s="0">
        <x:v>-14.27983</x:v>
      </x:c>
      <x:c t="n" s="0">
        <x:v>-12.44565</x:v>
      </x:c>
      <x:c t="n" s="0">
        <x:v>0.3956918</x:v>
      </x:c>
      <x:c t="n" s="0">
        <x:v>4.152211</x:v>
      </x:c>
      <x:c t="n" s="0">
        <x:v>4.735855</x:v>
      </x:c>
      <x:c t="n" s="0">
        <x:v>13.24984</x:v>
      </x:c>
      <x:c t="n" s="0">
        <x:v>16.57974</x:v>
      </x:c>
      <x:c t="n" s="0">
        <x:v>17.83495</x:v>
      </x:c>
      <x:c t="n" s="0">
        <x:v>23.33699</x:v>
      </x:c>
      <x:c t="n" s="0">
        <x:v>25.03424</x:v>
      </x:c>
      <x:c t="n" s="0">
        <x:v>22.39889</x:v>
      </x:c>
      <x:c t="n" s="0">
        <x:v>27.702</x:v>
      </x:c>
      <x:c t="n" s="0">
        <x:v>26.55211</x:v>
      </x:c>
      <x:c t="n" s="0">
        <x:v>28.27618</x:v>
      </x:c>
      <x:c t="n" s="0">
        <x:v>28.27651</x:v>
      </x:c>
      <x:c t="n" s="0">
        <x:v>24.23212</x:v>
      </x:c>
      <x:c t="n" s="0">
        <x:v>23.26313</x:v>
      </x:c>
      <x:c t="n" s="0">
        <x:v>26.0735</x:v>
      </x:c>
      <x:c t="n" s="0">
        <x:v>30.04287</x:v>
      </x:c>
      <x:c t="n" s="0">
        <x:v>31.57756</x:v>
      </x:c>
      <x:c t="n" s="0">
        <x:v>33.46215</x:v>
      </x:c>
      <x:c t="n" s="0">
        <x:v>33.08505</x:v>
      </x:c>
      <x:c t="n" s="0">
        <x:v>31.74924</x:v>
      </x:c>
      <x:c t="n" s="0">
        <x:v>32.06356</x:v>
      </x:c>
      <x:c t="n" s="0">
        <x:v>31.90693</x:v>
      </x:c>
      <x:c t="n" s="0">
        <x:v>33.31875</x:v>
      </x:c>
      <x:c t="n" s="0">
        <x:v>34.09517</x:v>
      </x:c>
      <x:c t="n" s="0">
        <x:v>25.96447</x:v>
      </x:c>
      <x:c t="n" s="0">
        <x:v>14.58196</x:v>
      </x:c>
      <x:c t="n" s="0">
        <x:v>13.13436</x:v>
      </x:c>
      <x:c t="n" s="0">
        <x:v>7.960996</x:v>
      </x:c>
      <x:c t="n" s="0">
        <x:v>5.713229</x:v>
      </x:c>
      <x:c t="n" s="0">
        <x:v>9.177788</x:v>
      </x:c>
      <x:c t="n" s="0">
        <x:v>2.270314</x:v>
      </x:c>
      <x:c t="n" s="0">
        <x:v>-30.06697</x:v>
      </x:c>
      <x:c t="n" s="0">
        <x:v>-22.0744</x:v>
      </x:c>
      <x:c t="n" s="0">
        <x:v>-16.69012</x:v>
      </x:c>
      <x:c t="n" s="0">
        <x:v>-7.228308</x:v>
      </x:c>
      <x:c t="n" s="0">
        <x:v>1.798337</x:v>
      </x:c>
      <x:c t="n" s="0">
        <x:v>6.582555</x:v>
      </x:c>
      <x:c t="n" s="0">
        <x:v>2.362886</x:v>
      </x:c>
      <x:c t="n" s="0">
        <x:v>16.36812</x:v>
      </x:c>
      <x:c t="n" s="0">
        <x:v>12.04758</x:v>
      </x:c>
      <x:c t="n" s="0">
        <x:v>15.8052</x:v>
      </x:c>
      <x:c t="n" s="0">
        <x:v>21.3111</x:v>
      </x:c>
      <x:c t="n" s="0">
        <x:v>27.42288</x:v>
      </x:c>
      <x:c t="n" s="0">
        <x:v>16.97797</x:v>
      </x:c>
      <x:c t="n" s="0">
        <x:v>27.23241</x:v>
      </x:c>
      <x:c t="n" s="0">
        <x:v>22.39192</x:v>
      </x:c>
      <x:c t="n" s="0">
        <x:v>24.71393</x:v>
      </x:c>
      <x:c t="n" s="0">
        <x:v>22.04294</x:v>
      </x:c>
      <x:c t="n" s="0">
        <x:v>21.73866</x:v>
      </x:c>
      <x:c t="n" s="0">
        <x:v>22.86059</x:v>
      </x:c>
      <x:c t="n" s="0">
        <x:v>21.92014</x:v>
      </x:c>
      <x:c t="n" s="0">
        <x:v>25.49623</x:v>
      </x:c>
      <x:c t="n" s="0">
        <x:v>32.02744</x:v>
      </x:c>
      <x:c t="n" s="0">
        <x:v>32.02165</x:v>
      </x:c>
      <x:c t="n" s="0">
        <x:v>33.54592</x:v>
      </x:c>
      <x:c t="n" s="0">
        <x:v>29.60913</x:v>
      </x:c>
      <x:c t="n" s="0">
        <x:v>34.04044</x:v>
      </x:c>
      <x:c t="n" s="0">
        <x:v>31.5709</x:v>
      </x:c>
      <x:c t="n" s="0">
        <x:v>31.38649</x:v>
      </x:c>
      <x:c t="n" s="0">
        <x:v>33.05906</x:v>
      </x:c>
      <x:c t="n" s="0">
        <x:v>23.88603</x:v>
      </x:c>
      <x:c t="n" s="0">
        <x:v>13.99584</x:v>
      </x:c>
      <x:c t="n" s="0">
        <x:v>12.02562</x:v>
      </x:c>
      <x:c t="n" s="0">
        <x:v>6.616957</x:v>
      </x:c>
      <x:c t="n" s="0">
        <x:v>6.066431</x:v>
      </x:c>
      <x:c t="n" s="0">
        <x:v>9.844221</x:v>
      </x:c>
      <x:c t="n" s="0">
        <x:v>1.988866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43942.8911574074</x:v>
      </x:c>
      <x:c t="n" s="7">
        <x:v>43942.8911574074</x:v>
      </x:c>
      <x:c t="n" s="0">
        <x:v>43.19291</x:v>
      </x:c>
      <x:c t="n" s="0">
        <x:v>54.20069</x:v>
      </x:c>
      <x:c t="n" s="0">
        <x:v>54.90696</x:v>
      </x:c>
      <x:c t="n" s="0">
        <x:v>63.0783</x:v>
      </x:c>
      <x:c t="n" s="0">
        <x:v>-30.06697</x:v>
      </x:c>
      <x:c t="n" s="0">
        <x:v>-21.39102</x:v>
      </x:c>
      <x:c t="n" s="0">
        <x:v>-14.55867</x:v>
      </x:c>
      <x:c t="n" s="0">
        <x:v>-11.1768</x:v>
      </x:c>
      <x:c t="n" s="0">
        <x:v>0.6219367</x:v>
      </x:c>
      <x:c t="n" s="0">
        <x:v>4.603405</x:v>
      </x:c>
      <x:c t="n" s="0">
        <x:v>4.460423</x:v>
      </x:c>
      <x:c t="n" s="0">
        <x:v>13.88938</x:v>
      </x:c>
      <x:c t="n" s="0">
        <x:v>16.14832</x:v>
      </x:c>
      <x:c t="n" s="0">
        <x:v>17.59156</x:v>
      </x:c>
      <x:c t="n" s="0">
        <x:v>23.06597</x:v>
      </x:c>
      <x:c t="n" s="0">
        <x:v>25.47587</x:v>
      </x:c>
      <x:c t="n" s="0">
        <x:v>21.92159</x:v>
      </x:c>
      <x:c t="n" s="0">
        <x:v>27.14944</x:v>
      </x:c>
      <x:c t="n" s="0">
        <x:v>26.06302</x:v>
      </x:c>
      <x:c t="n" s="0">
        <x:v>27.82836</x:v>
      </x:c>
      <x:c t="n" s="0">
        <x:v>27.6678</x:v>
      </x:c>
      <x:c t="n" s="0">
        <x:v>24.33506</x:v>
      </x:c>
      <x:c t="n" s="0">
        <x:v>23.60886</x:v>
      </x:c>
      <x:c t="n" s="0">
        <x:v>25.69313</x:v>
      </x:c>
      <x:c t="n" s="0">
        <x:v>30.20133</x:v>
      </x:c>
      <x:c t="n" s="0">
        <x:v>31.45401</x:v>
      </x:c>
      <x:c t="n" s="0">
        <x:v>33.60987</x:v>
      </x:c>
      <x:c t="n" s="0">
        <x:v>32.90583</x:v>
      </x:c>
      <x:c t="n" s="0">
        <x:v>31.53015</x:v>
      </x:c>
      <x:c t="n" s="0">
        <x:v>32.24572</x:v>
      </x:c>
      <x:c t="n" s="0">
        <x:v>31.81936</x:v>
      </x:c>
      <x:c t="n" s="0">
        <x:v>33.40076</x:v>
      </x:c>
      <x:c t="n" s="0">
        <x:v>33.81273</x:v>
      </x:c>
      <x:c t="n" s="0">
        <x:v>25.85287</x:v>
      </x:c>
      <x:c t="n" s="0">
        <x:v>14.41131</x:v>
      </x:c>
      <x:c t="n" s="0">
        <x:v>12.68361</x:v>
      </x:c>
      <x:c t="n" s="0">
        <x:v>7.651244</x:v>
      </x:c>
      <x:c t="n" s="0">
        <x:v>5.750649</x:v>
      </x:c>
      <x:c t="n" s="0">
        <x:v>9.158043</x:v>
      </x:c>
      <x:c t="n" s="0">
        <x:v>2.239436</x:v>
      </x:c>
      <x:c t="n" s="0">
        <x:v>-30.06697</x:v>
      </x:c>
      <x:c t="n" s="0">
        <x:v>-22.0744</x:v>
      </x:c>
      <x:c t="n" s="0">
        <x:v>-16.69012</x:v>
      </x:c>
      <x:c t="n" s="0">
        <x:v>-7.228308</x:v>
      </x:c>
      <x:c t="n" s="0">
        <x:v>1.573921</x:v>
      </x:c>
      <x:c t="n" s="0">
        <x:v>6.582555</x:v>
      </x:c>
      <x:c t="n" s="0">
        <x:v>2.362886</x:v>
      </x:c>
      <x:c t="n" s="0">
        <x:v>16.71517</x:v>
      </x:c>
      <x:c t="n" s="0">
        <x:v>12.04758</x:v>
      </x:c>
      <x:c t="n" s="0">
        <x:v>16.78466</x:v>
      </x:c>
      <x:c t="n" s="0">
        <x:v>21.01271</x:v>
      </x:c>
      <x:c t="n" s="0">
        <x:v>26.94334</x:v>
      </x:c>
      <x:c t="n" s="0">
        <x:v>15.32493</x:v>
      </x:c>
      <x:c t="n" s="0">
        <x:v>20.29281</x:v>
      </x:c>
      <x:c t="n" s="0">
        <x:v>19.94738</x:v>
      </x:c>
      <x:c t="n" s="0">
        <x:v>22.24209</x:v>
      </x:c>
      <x:c t="n" s="0">
        <x:v>14.22099</x:v>
      </x:c>
      <x:c t="n" s="0">
        <x:v>27.33598</x:v>
      </x:c>
      <x:c t="n" s="0">
        <x:v>26.2993</x:v>
      </x:c>
      <x:c t="n" s="0">
        <x:v>26.16946</x:v>
      </x:c>
      <x:c t="n" s="0">
        <x:v>31.14057</x:v>
      </x:c>
      <x:c t="n" s="0">
        <x:v>29.877</x:v>
      </x:c>
      <x:c t="n" s="0">
        <x:v>34.3758</x:v>
      </x:c>
      <x:c t="n" s="0">
        <x:v>31.84137</x:v>
      </x:c>
      <x:c t="n" s="0">
        <x:v>30.85524</x:v>
      </x:c>
      <x:c t="n" s="0">
        <x:v>31.52155</x:v>
      </x:c>
      <x:c t="n" s="0">
        <x:v>31.95944</x:v>
      </x:c>
      <x:c t="n" s="0">
        <x:v>35.41997</x:v>
      </x:c>
      <x:c t="n" s="0">
        <x:v>33.35331</x:v>
      </x:c>
      <x:c t="n" s="0">
        <x:v>26.81665</x:v>
      </x:c>
      <x:c t="n" s="0">
        <x:v>13.26192</x:v>
      </x:c>
      <x:c t="n" s="0">
        <x:v>9.564332</x:v>
      </x:c>
      <x:c t="n" s="0">
        <x:v>5.005743</x:v>
      </x:c>
      <x:c t="n" s="0">
        <x:v>5.855828</x:v>
      </x:c>
      <x:c t="n" s="0">
        <x:v>8.086773</x:v>
      </x:c>
      <x:c t="n" s="0">
        <x:v>2.842064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43942.8911574074</x:v>
      </x:c>
      <x:c t="n" s="7">
        <x:v>43942.8911574074</x:v>
      </x:c>
      <x:c t="n" s="0">
        <x:v>41.93475</x:v>
      </x:c>
      <x:c t="n" s="0">
        <x:v>54.20069</x:v>
      </x:c>
      <x:c t="n" s="0">
        <x:v>62.6016</x:v>
      </x:c>
      <x:c t="n" s="0">
        <x:v>68.46221</x:v>
      </x:c>
      <x:c t="n" s="0">
        <x:v>-30.06697</x:v>
      </x:c>
      <x:c t="n" s="0">
        <x:v>-21.48454</x:v>
      </x:c>
      <x:c t="n" s="0">
        <x:v>-14.81185</x:v>
      </x:c>
      <x:c t="n" s="0">
        <x:v>-10.32615</x:v>
      </x:c>
      <x:c t="n" s="0">
        <x:v>0.7502782</x:v>
      </x:c>
      <x:c t="n" s="0">
        <x:v>4.954788</x:v>
      </x:c>
      <x:c t="n" s="0">
        <x:v>4.210525</x:v>
      </x:c>
      <x:c t="n" s="0">
        <x:v>14.48398</x:v>
      </x:c>
      <x:c t="n" s="0">
        <x:v>15.74258</x:v>
      </x:c>
      <x:c t="n" s="0">
        <x:v>17.70147</x:v>
      </x:c>
      <x:c t="n" s="0">
        <x:v>22.82031</x:v>
      </x:c>
      <x:c t="n" s="0">
        <x:v>25.51694</x:v>
      </x:c>
      <x:c t="n" s="0">
        <x:v>21.29633</x:v>
      </x:c>
      <x:c t="n" s="0">
        <x:v>27.27257</x:v>
      </x:c>
      <x:c t="n" s="0">
        <x:v>25.86348</x:v>
      </x:c>
      <x:c t="n" s="0">
        <x:v>27.24928</x:v>
      </x:c>
      <x:c t="n" s="0">
        <x:v>27.06375</x:v>
      </x:c>
      <x:c t="n" s="0">
        <x:v>25.20342</x:v>
      </x:c>
      <x:c t="n" s="0">
        <x:v>24.03136</x:v>
      </x:c>
      <x:c t="n" s="0">
        <x:v>26.16216</x:v>
      </x:c>
      <x:c t="n" s="0">
        <x:v>29.79253</x:v>
      </x:c>
      <x:c t="n" s="0">
        <x:v>31.23773</x:v>
      </x:c>
      <x:c t="n" s="0">
        <x:v>33.54638</x:v>
      </x:c>
      <x:c t="n" s="0">
        <x:v>32.79317</x:v>
      </x:c>
      <x:c t="n" s="0">
        <x:v>31.77739</x:v>
      </x:c>
      <x:c t="n" s="0">
        <x:v>32.28683</x:v>
      </x:c>
      <x:c t="n" s="0">
        <x:v>31.88829</x:v>
      </x:c>
      <x:c t="n" s="0">
        <x:v>34.03072</x:v>
      </x:c>
      <x:c t="n" s="0">
        <x:v>33.91648</x:v>
      </x:c>
      <x:c t="n" s="0">
        <x:v>25.86101</x:v>
      </x:c>
      <x:c t="n" s="0">
        <x:v>14.1257</x:v>
      </x:c>
      <x:c t="n" s="0">
        <x:v>12.35683</x:v>
      </x:c>
      <x:c t="n" s="0">
        <x:v>7.398908</x:v>
      </x:c>
      <x:c t="n" s="0">
        <x:v>5.73875</x:v>
      </x:c>
      <x:c t="n" s="0">
        <x:v>8.99445</x:v>
      </x:c>
      <x:c t="n" s="0">
        <x:v>2.354743</x:v>
      </x:c>
      <x:c t="n" s="0">
        <x:v>-30.06697</x:v>
      </x:c>
      <x:c t="n" s="0">
        <x:v>-22.0744</x:v>
      </x:c>
      <x:c t="n" s="0">
        <x:v>-16.69012</x:v>
      </x:c>
      <x:c t="n" s="0">
        <x:v>-7.228308</x:v>
      </x:c>
      <x:c t="n" s="0">
        <x:v>1.433485</x:v>
      </x:c>
      <x:c t="n" s="0">
        <x:v>6.582555</x:v>
      </x:c>
      <x:c t="n" s="0">
        <x:v>2.362886</x:v>
      </x:c>
      <x:c t="n" s="0">
        <x:v>16.91082</x:v>
      </x:c>
      <x:c t="n" s="0">
        <x:v>12.04758</x:v>
      </x:c>
      <x:c t="n" s="0">
        <x:v>18.84135</x:v>
      </x:c>
      <x:c t="n" s="0">
        <x:v>21.01271</x:v>
      </x:c>
      <x:c t="n" s="0">
        <x:v>25.0709</x:v>
      </x:c>
      <x:c t="n" s="0">
        <x:v>8.904208</x:v>
      </x:c>
      <x:c t="n" s="0">
        <x:v>30.9674</x:v>
      </x:c>
      <x:c t="n" s="0">
        <x:v>29.74831</x:v>
      </x:c>
      <x:c t="n" s="0">
        <x:v>15.18517</x:v>
      </x:c>
      <x:c t="n" s="0">
        <x:v>20.78739</x:v>
      </x:c>
      <x:c t="n" s="0">
        <x:v>28.163</x:v>
      </x:c>
      <x:c t="n" s="0">
        <x:v>24.63537</x:v>
      </x:c>
      <x:c t="n" s="0">
        <x:v>26.87202</x:v>
      </x:c>
      <x:c t="n" s="0">
        <x:v>30.39192</x:v>
      </x:c>
      <x:c t="n" s="0">
        <x:v>30.13388</x:v>
      </x:c>
      <x:c t="n" s="0">
        <x:v>30.5813</x:v>
      </x:c>
      <x:c t="n" s="0">
        <x:v>30.14178</x:v>
      </x:c>
      <x:c t="n" s="0">
        <x:v>33.87191</x:v>
      </x:c>
      <x:c t="n" s="0">
        <x:v>32.27143</x:v>
      </x:c>
      <x:c t="n" s="0">
        <x:v>32.22548</x:v>
      </x:c>
      <x:c t="n" s="0">
        <x:v>36.09214</x:v>
      </x:c>
      <x:c t="n" s="0">
        <x:v>34.32918</x:v>
      </x:c>
      <x:c t="n" s="0">
        <x:v>25.50386</x:v>
      </x:c>
      <x:c t="n" s="0">
        <x:v>13.53464</x:v>
      </x:c>
      <x:c t="n" s="0">
        <x:v>10.76152</x:v>
      </x:c>
      <x:c t="n" s="0">
        <x:v>4.513637</x:v>
      </x:c>
      <x:c t="n" s="0">
        <x:v>5.507691</x:v>
      </x:c>
      <x:c t="n" s="0">
        <x:v>8.719369</x:v>
      </x:c>
      <x:c t="n" s="0">
        <x:v>2.225237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43942.8911574074</x:v>
      </x:c>
      <x:c t="n" s="7">
        <x:v>43942.8911574074</x:v>
      </x:c>
      <x:c t="n" s="0">
        <x:v>42.35077</x:v>
      </x:c>
      <x:c t="n" s="0">
        <x:v>54.20069</x:v>
      </x:c>
      <x:c t="n" s="0">
        <x:v>63.21246</x:v>
      </x:c>
      <x:c t="n" s="0">
        <x:v>68.79222</x:v>
      </x:c>
      <x:c t="n" s="0">
        <x:v>-30.06697</x:v>
      </x:c>
      <x:c t="n" s="0">
        <x:v>-21.56605</x:v>
      </x:c>
      <x:c t="n" s="0">
        <x:v>-15.04041</x:v>
      </x:c>
      <x:c t="n" s="0">
        <x:v>-9.711935</x:v>
      </x:c>
      <x:c t="n" s="0">
        <x:v>0.856961</x:v>
      </x:c>
      <x:c t="n" s="0">
        <x:v>5.233894</x:v>
      </x:c>
      <x:c t="n" s="0">
        <x:v>3.985095</x:v>
      </x:c>
      <x:c t="n" s="0">
        <x:v>14.93437</x:v>
      </x:c>
      <x:c t="n" s="0">
        <x:v>15.22885</x:v>
      </x:c>
      <x:c t="n" s="0">
        <x:v>17.88769</x:v>
      </x:c>
      <x:c t="n" s="0">
        <x:v>22.59892</x:v>
      </x:c>
      <x:c t="n" s="0">
        <x:v>25.45461</x:v>
      </x:c>
      <x:c t="n" s="0">
        <x:v>20.65361</x:v>
      </x:c>
      <x:c t="n" s="0">
        <x:v>28.20842</x:v>
      </x:c>
      <x:c t="n" s="0">
        <x:v>27.33381</x:v>
      </x:c>
      <x:c t="n" s="0">
        <x:v>27.57806</x:v>
      </x:c>
      <x:c t="n" s="0">
        <x:v>26.71581</x:v>
      </x:c>
      <x:c t="n" s="0">
        <x:v>25.62439</x:v>
      </x:c>
      <x:c t="n" s="0">
        <x:v>24.12395</x:v>
      </x:c>
      <x:c t="n" s="0">
        <x:v>25.85416</x:v>
      </x:c>
      <x:c t="n" s="0">
        <x:v>30.08908</x:v>
      </x:c>
      <x:c t="n" s="0">
        <x:v>31.07336</x:v>
      </x:c>
      <x:c t="n" s="0">
        <x:v>33.5582</x:v>
      </x:c>
      <x:c t="n" s="0">
        <x:v>32.39783</x:v>
      </x:c>
      <x:c t="n" s="0">
        <x:v>31.67118</x:v>
      </x:c>
      <x:c t="n" s="0">
        <x:v>32.05272</x:v>
      </x:c>
      <x:c t="n" s="0">
        <x:v>31.86907</x:v>
      </x:c>
      <x:c t="n" s="0">
        <x:v>34.01318</x:v>
      </x:c>
      <x:c t="n" s="0">
        <x:v>33.86497</x:v>
      </x:c>
      <x:c t="n" s="0">
        <x:v>25.94434</x:v>
      </x:c>
      <x:c t="n" s="0">
        <x:v>14.13706</x:v>
      </x:c>
      <x:c t="n" s="0">
        <x:v>12.22469</x:v>
      </x:c>
      <x:c t="n" s="0">
        <x:v>7.074496</x:v>
      </x:c>
      <x:c t="n" s="0">
        <x:v>5.598671</x:v>
      </x:c>
      <x:c t="n" s="0">
        <x:v>9.22961</x:v>
      </x:c>
      <x:c t="n" s="0">
        <x:v>2.265116</x:v>
      </x:c>
      <x:c t="n" s="0">
        <x:v>-30.06697</x:v>
      </x:c>
      <x:c t="n" s="0">
        <x:v>-22.0744</x:v>
      </x:c>
      <x:c t="n" s="0">
        <x:v>-16.69012</x:v>
      </x:c>
      <x:c t="n" s="0">
        <x:v>-7.228308</x:v>
      </x:c>
      <x:c t="n" s="0">
        <x:v>1.433485</x:v>
      </x:c>
      <x:c t="n" s="0">
        <x:v>6.468153</x:v>
      </x:c>
      <x:c t="n" s="0">
        <x:v>2.984642</x:v>
      </x:c>
      <x:c t="n" s="0">
        <x:v>16.91082</x:v>
      </x:c>
      <x:c t="n" s="0">
        <x:v>3.447581</x:v>
      </x:c>
      <x:c t="n" s="0">
        <x:v>18.84135</x:v>
      </x:c>
      <x:c t="n" s="0">
        <x:v>22.01244</x:v>
      </x:c>
      <x:c t="n" s="0">
        <x:v>25.0709</x:v>
      </x:c>
      <x:c t="n" s="0">
        <x:v>22.81556</x:v>
      </x:c>
      <x:c t="n" s="0">
        <x:v>31.10246</x:v>
      </x:c>
      <x:c t="n" s="0">
        <x:v>31.59368</x:v>
      </x:c>
      <x:c t="n" s="0">
        <x:v>31.87821</x:v>
      </x:c>
      <x:c t="n" s="0">
        <x:v>26.01653</x:v>
      </x:c>
      <x:c t="n" s="0">
        <x:v>26.14203</x:v>
      </x:c>
      <x:c t="n" s="0">
        <x:v>26.25802</x:v>
      </x:c>
      <x:c t="n" s="0">
        <x:v>21.6274</x:v>
      </x:c>
      <x:c t="n" s="0">
        <x:v>30.02932</x:v>
      </x:c>
      <x:c t="n" s="0">
        <x:v>26.67372</x:v>
      </x:c>
      <x:c t="n" s="0">
        <x:v>36.28923</x:v>
      </x:c>
      <x:c t="n" s="0">
        <x:v>29.14737</x:v>
      </x:c>
      <x:c t="n" s="0">
        <x:v>28.41724</x:v>
      </x:c>
      <x:c t="n" s="0">
        <x:v>30.74451</x:v>
      </x:c>
      <x:c t="n" s="0">
        <x:v>30.10865</x:v>
      </x:c>
      <x:c t="n" s="0">
        <x:v>34.71251</x:v>
      </x:c>
      <x:c t="n" s="0">
        <x:v>34.34492</x:v>
      </x:c>
      <x:c t="n" s="0">
        <x:v>26.48368</x:v>
      </x:c>
      <x:c t="n" s="0">
        <x:v>13.16283</x:v>
      </x:c>
      <x:c t="n" s="0">
        <x:v>10.22503</x:v>
      </x:c>
      <x:c t="n" s="0">
        <x:v>4.881102</x:v>
      </x:c>
      <x:c t="n" s="0">
        <x:v>6.673396</x:v>
      </x:c>
      <x:c t="n" s="0">
        <x:v>10.61557</x:v>
      </x:c>
      <x:c t="n" s="0">
        <x:v>2.429095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43942.8911574074</x:v>
      </x:c>
      <x:c t="n" s="7">
        <x:v>43942.8911574074</x:v>
      </x:c>
      <x:c t="n" s="0">
        <x:v>42.89103</x:v>
      </x:c>
      <x:c t="n" s="0">
        <x:v>54.20069</x:v>
      </x:c>
      <x:c t="n" s="0">
        <x:v>57.74704</x:v>
      </x:c>
      <x:c t="n" s="0">
        <x:v>64.42529</x:v>
      </x:c>
      <x:c t="n" s="0">
        <x:v>-30.06697</x:v>
      </x:c>
      <x:c t="n" s="0">
        <x:v>-21.63708</x:v>
      </x:c>
      <x:c t="n" s="0">
        <x:v>-15.2456</x:v>
      </x:c>
      <x:c t="n" s="0">
        <x:v>-9.248426</x:v>
      </x:c>
      <x:c t="n" s="0">
        <x:v>0.9460399</x:v>
      </x:c>
      <x:c t="n" s="0">
        <x:v>5.393045</x:v>
      </x:c>
      <x:c t="n" s="0">
        <x:v>3.992895</x:v>
      </x:c>
      <x:c t="n" s="0">
        <x:v>15.28518</x:v>
      </x:c>
      <x:c t="n" s="0">
        <x:v>14.59253</x:v>
      </x:c>
      <x:c t="n" s="0">
        <x:v>18.04065</x:v>
      </x:c>
      <x:c t="n" s="0">
        <x:v>22.75059</x:v>
      </x:c>
      <x:c t="n" s="0">
        <x:v>25.40067</x:v>
      </x:c>
      <x:c t="n" s="0">
        <x:v>23.77024</x:v>
      </x:c>
      <x:c t="n" s="0">
        <x:v>28.31608</x:v>
      </x:c>
      <x:c t="n" s="0">
        <x:v>28.26544</x:v>
      </x:c>
      <x:c t="n" s="0">
        <x:v>28.24318</x:v>
      </x:c>
      <x:c t="n" s="0">
        <x:v>26.83229</x:v>
      </x:c>
      <x:c t="n" s="0">
        <x:v>25.36722</x:v>
      </x:c>
      <x:c t="n" s="0">
        <x:v>24.32829</x:v>
      </x:c>
      <x:c t="n" s="0">
        <x:v>25.36925</x:v>
      </x:c>
      <x:c t="n" s="0">
        <x:v>29.93345</x:v>
      </x:c>
      <x:c t="n" s="0">
        <x:v>30.70627</x:v>
      </x:c>
      <x:c t="n" s="0">
        <x:v>33.65241</x:v>
      </x:c>
      <x:c t="n" s="0">
        <x:v>32.29596</x:v>
      </x:c>
      <x:c t="n" s="0">
        <x:v>31.41892</x:v>
      </x:c>
      <x:c t="n" s="0">
        <x:v>31.77411</x:v>
      </x:c>
      <x:c t="n" s="0">
        <x:v>31.82492</x:v>
      </x:c>
      <x:c t="n" s="0">
        <x:v>34.06729</x:v>
      </x:c>
      <x:c t="n" s="0">
        <x:v>33.90366</x:v>
      </x:c>
      <x:c t="n" s="0">
        <x:v>25.97558</x:v>
      </x:c>
      <x:c t="n" s="0">
        <x:v>14.10604</x:v>
      </x:c>
      <x:c t="n" s="0">
        <x:v>11.91576</x:v>
      </x:c>
      <x:c t="n" s="0">
        <x:v>6.766768</x:v>
      </x:c>
      <x:c t="n" s="0">
        <x:v>5.937463</x:v>
      </x:c>
      <x:c t="n" s="0">
        <x:v>9.258052</x:v>
      </x:c>
      <x:c t="n" s="0">
        <x:v>2.375616</x:v>
      </x:c>
      <x:c t="n" s="0">
        <x:v>-30.06697</x:v>
      </x:c>
      <x:c t="n" s="0">
        <x:v>-22.0744</x:v>
      </x:c>
      <x:c t="n" s="0">
        <x:v>-16.69012</x:v>
      </x:c>
      <x:c t="n" s="0">
        <x:v>-7.228308</x:v>
      </x:c>
      <x:c t="n" s="0">
        <x:v>1.433485</x:v>
      </x:c>
      <x:c t="n" s="0">
        <x:v>6.105673</x:v>
      </x:c>
      <x:c t="n" s="0">
        <x:v>4.446435</x:v>
      </x:c>
      <x:c t="n" s="0">
        <x:v>15.51875</x:v>
      </x:c>
      <x:c t="n" s="0">
        <x:v>3.447581</x:v>
      </x:c>
      <x:c t="n" s="0">
        <x:v>18.48739</x:v>
      </x:c>
      <x:c t="n" s="0">
        <x:v>24.09918</x:v>
      </x:c>
      <x:c t="n" s="0">
        <x:v>26.91691</x:v>
      </x:c>
      <x:c t="n" s="0">
        <x:v>31.68924</x:v>
      </x:c>
      <x:c t="n" s="0">
        <x:v>26.26064</x:v>
      </x:c>
      <x:c t="n" s="0">
        <x:v>31.52735</x:v>
      </x:c>
      <x:c t="n" s="0">
        <x:v>29.19601</x:v>
      </x:c>
      <x:c t="n" s="0">
        <x:v>26.7145</x:v>
      </x:c>
      <x:c t="n" s="0">
        <x:v>24.08194</x:v>
      </x:c>
      <x:c t="n" s="0">
        <x:v>21.61771</x:v>
      </x:c>
      <x:c t="n" s="0">
        <x:v>24.22218</x:v>
      </x:c>
      <x:c t="n" s="0">
        <x:v>27.88961</x:v>
      </x:c>
      <x:c t="n" s="0">
        <x:v>30.22029</x:v>
      </x:c>
      <x:c t="n" s="0">
        <x:v>28.58596</x:v>
      </x:c>
      <x:c t="n" s="0">
        <x:v>31.05415</x:v>
      </x:c>
      <x:c t="n" s="0">
        <x:v>30.77079</x:v>
      </x:c>
      <x:c t="n" s="0">
        <x:v>28.64129</x:v>
      </x:c>
      <x:c t="n" s="0">
        <x:v>32.0369</x:v>
      </x:c>
      <x:c t="n" s="0">
        <x:v>34.84124</x:v>
      </x:c>
      <x:c t="n" s="0">
        <x:v>35.57167</x:v>
      </x:c>
      <x:c t="n" s="0">
        <x:v>25.8051</x:v>
      </x:c>
      <x:c t="n" s="0">
        <x:v>13.53387</x:v>
      </x:c>
      <x:c t="n" s="0">
        <x:v>9.964441</x:v>
      </x:c>
      <x:c t="n" s="0">
        <x:v>4.591355</x:v>
      </x:c>
      <x:c t="n" s="0">
        <x:v>5.856841</x:v>
      </x:c>
      <x:c t="n" s="0">
        <x:v>10.45868</x:v>
      </x:c>
      <x:c t="n" s="0">
        <x:v>2.995575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43942.8911574074</x:v>
      </x:c>
      <x:c t="n" s="7">
        <x:v>43942.8911574074</x:v>
      </x:c>
      <x:c t="n" s="0">
        <x:v>43.63216</x:v>
      </x:c>
      <x:c t="n" s="0">
        <x:v>54.20069</x:v>
      </x:c>
      <x:c t="n" s="0">
        <x:v>59.58878</x:v>
      </x:c>
      <x:c t="n" s="0">
        <x:v>65.45191</x:v>
      </x:c>
      <x:c t="n" s="0">
        <x:v>-30.06697</x:v>
      </x:c>
      <x:c t="n" s="0">
        <x:v>-21.69854</x:v>
      </x:c>
      <x:c t="n" s="0">
        <x:v>-15.46259</x:v>
      </x:c>
      <x:c t="n" s="0">
        <x:v>-8.820578</x:v>
      </x:c>
      <x:c t="n" s="0">
        <x:v>1.020696</x:v>
      </x:c>
      <x:c t="n" s="0">
        <x:v>5.504646</x:v>
      </x:c>
      <x:c t="n" s="0">
        <x:v>4.062127</x:v>
      </x:c>
      <x:c t="n" s="0">
        <x:v>15.06177</x:v>
      </x:c>
      <x:c t="n" s="0">
        <x:v>13.96855</x:v>
      </x:c>
      <x:c t="n" s="0">
        <x:v>17.85812</x:v>
      </x:c>
      <x:c t="n" s="0">
        <x:v>22.97552</x:v>
      </x:c>
      <x:c t="n" s="0">
        <x:v>25.94167</x:v>
      </x:c>
      <x:c t="n" s="0">
        <x:v>26.22055</x:v>
      </x:c>
      <x:c t="n" s="0">
        <x:v>28.07022</x:v>
      </x:c>
      <x:c t="n" s="0">
        <x:v>28.62182</x:v>
      </x:c>
      <x:c t="n" s="0">
        <x:v>28.22263</x:v>
      </x:c>
      <x:c t="n" s="0">
        <x:v>26.52004</x:v>
      </x:c>
      <x:c t="n" s="0">
        <x:v>25.26168</x:v>
      </x:c>
      <x:c t="n" s="0">
        <x:v>24.99055</x:v>
      </x:c>
      <x:c t="n" s="0">
        <x:v>25.49954</x:v>
      </x:c>
      <x:c t="n" s="0">
        <x:v>30.01189</x:v>
      </x:c>
      <x:c t="n" s="0">
        <x:v>30.8381</x:v>
      </x:c>
      <x:c t="n" s="0">
        <x:v>33.15875</x:v>
      </x:c>
      <x:c t="n" s="0">
        <x:v>32.00256</x:v>
      </x:c>
      <x:c t="n" s="0">
        <x:v>31.28559</x:v>
      </x:c>
      <x:c t="n" s="0">
        <x:v>31.66034</x:v>
      </x:c>
      <x:c t="n" s="0">
        <x:v>31.92768</x:v>
      </x:c>
      <x:c t="n" s="0">
        <x:v>34.1865</x:v>
      </x:c>
      <x:c t="n" s="0">
        <x:v>34.07098</x:v>
      </x:c>
      <x:c t="n" s="0">
        <x:v>25.92305</x:v>
      </x:c>
      <x:c t="n" s="0">
        <x:v>13.99294</x:v>
      </x:c>
      <x:c t="n" s="0">
        <x:v>11.68308</x:v>
      </x:c>
      <x:c t="n" s="0">
        <x:v>6.56403</x:v>
      </x:c>
      <x:c t="n" s="0">
        <x:v>5.793309</x:v>
      </x:c>
      <x:c t="n" s="0">
        <x:v>9.363081</x:v>
      </x:c>
      <x:c t="n" s="0">
        <x:v>2.360826</x:v>
      </x:c>
      <x:c t="n" s="0">
        <x:v>-30.06697</x:v>
      </x:c>
      <x:c t="n" s="0">
        <x:v>-22.0744</x:v>
      </x:c>
      <x:c t="n" s="0">
        <x:v>-17.66246</x:v>
      </x:c>
      <x:c t="n" s="0">
        <x:v>-6.407654</x:v>
      </x:c>
      <x:c t="n" s="0">
        <x:v>1.433485</x:v>
      </x:c>
      <x:c t="n" s="0">
        <x:v>6.105673</x:v>
      </x:c>
      <x:c t="n" s="0">
        <x:v>4.446435</x:v>
      </x:c>
      <x:c t="n" s="0">
        <x:v>13.45759</x:v>
      </x:c>
      <x:c t="n" s="0">
        <x:v>4.362758</x:v>
      </x:c>
      <x:c t="n" s="0">
        <x:v>14.56824</x:v>
      </x:c>
      <x:c t="n" s="0">
        <x:v>24.09918</x:v>
      </x:c>
      <x:c t="n" s="0">
        <x:v>28.20823</x:v>
      </x:c>
      <x:c t="n" s="0">
        <x:v>31.68924</x:v>
      </x:c>
      <x:c t="n" s="0">
        <x:v>25.95917</x:v>
      </x:c>
      <x:c t="n" s="0">
        <x:v>26.11501</x:v>
      </x:c>
      <x:c t="n" s="0">
        <x:v>26.92163</x:v>
      </x:c>
      <x:c t="n" s="0">
        <x:v>26.20229</x:v>
      </x:c>
      <x:c t="n" s="0">
        <x:v>23.30819</x:v>
      </x:c>
      <x:c t="n" s="0">
        <x:v>29.48902</x:v>
      </x:c>
      <x:c t="n" s="0">
        <x:v>26.27308</x:v>
      </x:c>
      <x:c t="n" s="0">
        <x:v>29.9933</x:v>
      </x:c>
      <x:c t="n" s="0">
        <x:v>31.17558</x:v>
      </x:c>
      <x:c t="n" s="0">
        <x:v>29.40929</x:v>
      </x:c>
      <x:c t="n" s="0">
        <x:v>29.43342</x:v>
      </x:c>
      <x:c t="n" s="0">
        <x:v>30.39985</x:v>
      </x:c>
      <x:c t="n" s="0">
        <x:v>33.42838</x:v>
      </x:c>
      <x:c t="n" s="0">
        <x:v>31.3891</x:v>
      </x:c>
      <x:c t="n" s="0">
        <x:v>35.68425</x:v>
      </x:c>
      <x:c t="n" s="0">
        <x:v>31.69709</x:v>
      </x:c>
      <x:c t="n" s="0">
        <x:v>25.31646</x:v>
      </x:c>
      <x:c t="n" s="0">
        <x:v>13.86006</x:v>
      </x:c>
      <x:c t="n" s="0">
        <x:v>11.94947</x:v>
      </x:c>
      <x:c t="n" s="0">
        <x:v>5.024907</x:v>
      </x:c>
      <x:c t="n" s="0">
        <x:v>4.757653</x:v>
      </x:c>
      <x:c t="n" s="0">
        <x:v>8.539446</x:v>
      </x:c>
      <x:c t="n" s="0">
        <x:v>2.575425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43942.8911574074</x:v>
      </x:c>
      <x:c t="n" s="7">
        <x:v>43942.8911574074</x:v>
      </x:c>
      <x:c t="n" s="0">
        <x:v>42.66077</x:v>
      </x:c>
      <x:c t="n" s="0">
        <x:v>54.20069</x:v>
      </x:c>
      <x:c t="n" s="0">
        <x:v>58.19986</x:v>
      </x:c>
      <x:c t="n" s="0">
        <x:v>65.67467</x:v>
      </x:c>
      <x:c t="n" s="0">
        <x:v>-30.06697</x:v>
      </x:c>
      <x:c t="n" s="0">
        <x:v>-21.75171</x:v>
      </x:c>
      <x:c t="n" s="0">
        <x:v>-15.75627</x:v>
      </x:c>
      <x:c t="n" s="0">
        <x:v>-8.316561</x:v>
      </x:c>
      <x:c t="n" s="0">
        <x:v>1.083452</x:v>
      </x:c>
      <x:c t="n" s="0">
        <x:v>5.597737</x:v>
      </x:c>
      <x:c t="n" s="0">
        <x:v>4.12039</x:v>
      </x:c>
      <x:c t="n" s="0">
        <x:v>14.86143</x:v>
      </x:c>
      <x:c t="n" s="0">
        <x:v>13.36884</x:v>
      </x:c>
      <x:c t="n" s="0">
        <x:v>17.5076</x:v>
      </x:c>
      <x:c t="n" s="0">
        <x:v>23.1588</x:v>
      </x:c>
      <x:c t="n" s="0">
        <x:v>26.3557</x:v>
      </x:c>
      <x:c t="n" s="0">
        <x:v>27.67224</x:v>
      </x:c>
      <x:c t="n" s="0">
        <x:v>27.77858</x:v>
      </x:c>
      <x:c t="n" s="0">
        <x:v>28.00855</x:v>
      </x:c>
      <x:c t="n" s="0">
        <x:v>28.05054</x:v>
      </x:c>
      <x:c t="n" s="0">
        <x:v>26.66147</x:v>
      </x:c>
      <x:c t="n" s="0">
        <x:v>25.1243</x:v>
      </x:c>
      <x:c t="n" s="0">
        <x:v>25.4331</x:v>
      </x:c>
      <x:c t="n" s="0">
        <x:v>25.47041</x:v>
      </x:c>
      <x:c t="n" s="0">
        <x:v>30.11521</x:v>
      </x:c>
      <x:c t="n" s="0">
        <x:v>30.53408</x:v>
      </x:c>
      <x:c t="n" s="0">
        <x:v>33.15431</x:v>
      </x:c>
      <x:c t="n" s="0">
        <x:v>31.88729</x:v>
      </x:c>
      <x:c t="n" s="0">
        <x:v>31.2261</x:v>
      </x:c>
      <x:c t="n" s="0">
        <x:v>32.06192</x:v>
      </x:c>
      <x:c t="n" s="0">
        <x:v>31.8768</x:v>
      </x:c>
      <x:c t="n" s="0">
        <x:v>34.58925</x:v>
      </x:c>
      <x:c t="n" s="0">
        <x:v>34.23931</x:v>
      </x:c>
      <x:c t="n" s="0">
        <x:v>25.94028</x:v>
      </x:c>
      <x:c t="n" s="0">
        <x:v>13.94276</x:v>
      </x:c>
      <x:c t="n" s="0">
        <x:v>11.83614</x:v>
      </x:c>
      <x:c t="n" s="0">
        <x:v>6.312882</x:v>
      </x:c>
      <x:c t="n" s="0">
        <x:v>5.616591</x:v>
      </x:c>
      <x:c t="n" s="0">
        <x:v>9.307093</x:v>
      </x:c>
      <x:c t="n" s="0">
        <x:v>2.565196</x:v>
      </x:c>
      <x:c t="n" s="0">
        <x:v>-30.06697</x:v>
      </x:c>
      <x:c t="n" s="0">
        <x:v>-22.0744</x:v>
      </x:c>
      <x:c t="n" s="0">
        <x:v>-18.04182</x:v>
      </x:c>
      <x:c t="n" s="0">
        <x:v>-6.165285</x:v>
      </x:c>
      <x:c t="n" s="0">
        <x:v>1.433485</x:v>
      </x:c>
      <x:c t="n" s="0">
        <x:v>6.105673</x:v>
      </x:c>
      <x:c t="n" s="0">
        <x:v>4.446435</x:v>
      </x:c>
      <x:c t="n" s="0">
        <x:v>12.9804</x:v>
      </x:c>
      <x:c t="n" s="0">
        <x:v>4.629458</x:v>
      </x:c>
      <x:c t="n" s="0">
        <x:v>14.56824</x:v>
      </x:c>
      <x:c t="n" s="0">
        <x:v>24.09918</x:v>
      </x:c>
      <x:c t="n" s="0">
        <x:v>28.20823</x:v>
      </x:c>
      <x:c t="n" s="0">
        <x:v>32.19659</x:v>
      </x:c>
      <x:c t="n" s="0">
        <x:v>25.40498</x:v>
      </x:c>
      <x:c t="n" s="0">
        <x:v>23.94004</x:v>
      </x:c>
      <x:c t="n" s="0">
        <x:v>28.80851</x:v>
      </x:c>
      <x:c t="n" s="0">
        <x:v>24.08357</x:v>
      </x:c>
      <x:c t="n" s="0">
        <x:v>22.86073</x:v>
      </x:c>
      <x:c t="n" s="0">
        <x:v>26.94475</x:v>
      </x:c>
      <x:c t="n" s="0">
        <x:v>20.87913</x:v>
      </x:c>
      <x:c t="n" s="0">
        <x:v>30.14745</x:v>
      </x:c>
      <x:c t="n" s="0">
        <x:v>27.22296</x:v>
      </x:c>
      <x:c t="n" s="0">
        <x:v>34.31612</x:v>
      </x:c>
      <x:c t="n" s="0">
        <x:v>31.65992</x:v>
      </x:c>
      <x:c t="n" s="0">
        <x:v>30.45526</x:v>
      </x:c>
      <x:c t="n" s="0">
        <x:v>31.77541</x:v>
      </x:c>
      <x:c t="n" s="0">
        <x:v>32.68523</x:v>
      </x:c>
      <x:c t="n" s="0">
        <x:v>34.2356</x:v>
      </x:c>
      <x:c t="n" s="0">
        <x:v>34.79817</x:v>
      </x:c>
      <x:c t="n" s="0">
        <x:v>25.44972</x:v>
      </x:c>
      <x:c t="n" s="0">
        <x:v>13.69875</x:v>
      </x:c>
      <x:c t="n" s="0">
        <x:v>11.34859</x:v>
      </x:c>
      <x:c t="n" s="0">
        <x:v>5.169477</x:v>
      </x:c>
      <x:c t="n" s="0">
        <x:v>6.671364</x:v>
      </x:c>
      <x:c t="n" s="0">
        <x:v>8.837538</x:v>
      </x:c>
      <x:c t="n" s="0">
        <x:v>3.132329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43942.8911574074</x:v>
      </x:c>
      <x:c t="n" s="7">
        <x:v>43942.8911574074</x:v>
      </x:c>
      <x:c t="n" s="0">
        <x:v>44.12336</x:v>
      </x:c>
      <x:c t="n" s="0">
        <x:v>54.20069</x:v>
      </x:c>
      <x:c t="n" s="0">
        <x:v>61.68578</x:v>
      </x:c>
      <x:c t="n" s="0">
        <x:v>68.57503</x:v>
      </x:c>
      <x:c t="n" s="0">
        <x:v>-30.06697</x:v>
      </x:c>
      <x:c t="n" s="0">
        <x:v>-21.79759</x:v>
      </x:c>
      <x:c t="n" s="0">
        <x:v>-16.02385</x:v>
      </x:c>
      <x:c t="n" s="0">
        <x:v>-7.928061</x:v>
      </x:c>
      <x:c t="n" s="0">
        <x:v>1.136339</x:v>
      </x:c>
      <x:c t="n" s="0">
        <x:v>5.675689</x:v>
      </x:c>
      <x:c t="n" s="0">
        <x:v>4.169537</x:v>
      </x:c>
      <x:c t="n" s="0">
        <x:v>14.41876</x:v>
      </x:c>
      <x:c t="n" s="0">
        <x:v>12.78165</x:v>
      </x:c>
      <x:c t="n" s="0">
        <x:v>17.18408</x:v>
      </x:c>
      <x:c t="n" s="0">
        <x:v>23.2695</x:v>
      </x:c>
      <x:c t="n" s="0">
        <x:v>26.6805</x:v>
      </x:c>
      <x:c t="n" s="0">
        <x:v>28.72486</x:v>
      </x:c>
      <x:c t="n" s="0">
        <x:v>27.50309</x:v>
      </x:c>
      <x:c t="n" s="0">
        <x:v>27.86053</x:v>
      </x:c>
      <x:c t="n" s="0">
        <x:v>28.3664</x:v>
      </x:c>
      <x:c t="n" s="0">
        <x:v>26.07128</x:v>
      </x:c>
      <x:c t="n" s="0">
        <x:v>24.66988</x:v>
      </x:c>
      <x:c t="n" s="0">
        <x:v>25.76215</x:v>
      </x:c>
      <x:c t="n" s="0">
        <x:v>25.05815</x:v>
      </x:c>
      <x:c t="n" s="0">
        <x:v>29.63298</x:v>
      </x:c>
      <x:c t="n" s="0">
        <x:v>30.69431</x:v>
      </x:c>
      <x:c t="n" s="0">
        <x:v>33.15871</x:v>
      </x:c>
      <x:c t="n" s="0">
        <x:v>31.55753</x:v>
      </x:c>
      <x:c t="n" s="0">
        <x:v>31.02255</x:v>
      </x:c>
      <x:c t="n" s="0">
        <x:v>31.89039</x:v>
      </x:c>
      <x:c t="n" s="0">
        <x:v>31.76359</x:v>
      </x:c>
      <x:c t="n" s="0">
        <x:v>34.92127</x:v>
      </x:c>
      <x:c t="n" s="0">
        <x:v>34.04189</x:v>
      </x:c>
      <x:c t="n" s="0">
        <x:v>25.93268</x:v>
      </x:c>
      <x:c t="n" s="0">
        <x:v>14.03718</x:v>
      </x:c>
      <x:c t="n" s="0">
        <x:v>11.78858</x:v>
      </x:c>
      <x:c t="n" s="0">
        <x:v>6.417289</x:v>
      </x:c>
      <x:c t="n" s="0">
        <x:v>5.772812</x:v>
      </x:c>
      <x:c t="n" s="0">
        <x:v>9.34304</x:v>
      </x:c>
      <x:c t="n" s="0">
        <x:v>2.488577</x:v>
      </x:c>
      <x:c t="n" s="0">
        <x:v>-30.06697</x:v>
      </x:c>
      <x:c t="n" s="0">
        <x:v>-23.04089</x:v>
      </x:c>
      <x:c t="n" s="0">
        <x:v>-18.04182</x:v>
      </x:c>
      <x:c t="n" s="0">
        <x:v>-6.165285</x:v>
      </x:c>
      <x:c t="n" s="0">
        <x:v>0.4047371</x:v>
      </x:c>
      <x:c t="n" s="0">
        <x:v>6.105673</x:v>
      </x:c>
      <x:c t="n" s="0">
        <x:v>2.534834</x:v>
      </x:c>
      <x:c t="n" s="0">
        <x:v>5.699236</x:v>
      </x:c>
      <x:c t="n" s="0">
        <x:v>4.629458</x:v>
      </x:c>
      <x:c t="n" s="0">
        <x:v>16.35166</x:v>
      </x:c>
      <x:c t="n" s="0">
        <x:v>23.40405</x:v>
      </x:c>
      <x:c t="n" s="0">
        <x:v>26.39013</x:v>
      </x:c>
      <x:c t="n" s="0">
        <x:v>32.26447</x:v>
      </x:c>
      <x:c t="n" s="0">
        <x:v>22.80151</x:v>
      </x:c>
      <x:c t="n" s="0">
        <x:v>27.33943</x:v>
      </x:c>
      <x:c t="n" s="0">
        <x:v>29.15873</x:v>
      </x:c>
      <x:c t="n" s="0">
        <x:v>22.19248</x:v>
      </x:c>
      <x:c t="n" s="0">
        <x:v>22.12873</x:v>
      </x:c>
      <x:c t="n" s="0">
        <x:v>25.2533</x:v>
      </x:c>
      <x:c t="n" s="0">
        <x:v>26.01638</x:v>
      </x:c>
      <x:c t="n" s="0">
        <x:v>25.07779</x:v>
      </x:c>
      <x:c t="n" s="0">
        <x:v>32.05242</x:v>
      </x:c>
      <x:c t="n" s="0">
        <x:v>32.41021</x:v>
      </x:c>
      <x:c t="n" s="0">
        <x:v>29.38177</x:v>
      </x:c>
      <x:c t="n" s="0">
        <x:v>30.64305</x:v>
      </x:c>
      <x:c t="n" s="0">
        <x:v>33.05839</x:v>
      </x:c>
      <x:c t="n" s="0">
        <x:v>31.35428</x:v>
      </x:c>
      <x:c t="n" s="0">
        <x:v>36.97282</x:v>
      </x:c>
      <x:c t="n" s="0">
        <x:v>33.33684</x:v>
      </x:c>
      <x:c t="n" s="0">
        <x:v>25.69942</x:v>
      </x:c>
      <x:c t="n" s="0">
        <x:v>14.26497</x:v>
      </x:c>
      <x:c t="n" s="0">
        <x:v>11.37589</x:v>
      </x:c>
      <x:c t="n" s="0">
        <x:v>6.630922</x:v>
      </x:c>
      <x:c t="n" s="0">
        <x:v>4.614824</x:v>
      </x:c>
      <x:c t="n" s="0">
        <x:v>10.26993</x:v>
      </x:c>
      <x:c t="n" s="0">
        <x:v>2.452666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43942.8911574074</x:v>
      </x:c>
      <x:c t="n" s="7">
        <x:v>43942.8911574074</x:v>
      </x:c>
      <x:c t="n" s="0">
        <x:v>43.19142</x:v>
      </x:c>
      <x:c t="n" s="0">
        <x:v>54.20069</x:v>
      </x:c>
      <x:c t="n" s="0">
        <x:v>58.85977</x:v>
      </x:c>
      <x:c t="n" s="0">
        <x:v>65.2171</x:v>
      </x:c>
      <x:c t="n" s="0">
        <x:v>-30.06697</x:v>
      </x:c>
      <x:c t="n" s="0">
        <x:v>-22.12902</x:v>
      </x:c>
      <x:c t="n" s="0">
        <x:v>-16.26615</x:v>
      </x:c>
      <x:c t="n" s="0">
        <x:v>-7.621741</x:v>
      </x:c>
      <x:c t="n" s="0">
        <x:v>0.8336066</x:v>
      </x:c>
      <x:c t="n" s="0">
        <x:v>5.741172</x:v>
      </x:c>
      <x:c t="n" s="0">
        <x:v>3.609898</x:v>
      </x:c>
      <x:c t="n" s="0">
        <x:v>13.83202</x:v>
      </x:c>
      <x:c t="n" s="0">
        <x:v>12.25056</x:v>
      </x:c>
      <x:c t="n" s="0">
        <x:v>17.31064</x:v>
      </x:c>
      <x:c t="n" s="0">
        <x:v>23.25158</x:v>
      </x:c>
      <x:c t="n" s="0">
        <x:v>26.1954</x:v>
      </x:c>
      <x:c t="n" s="0">
        <x:v>29.33475</x:v>
      </x:c>
      <x:c t="n" s="0">
        <x:v>26.86253</x:v>
      </x:c>
      <x:c t="n" s="0">
        <x:v>27.79125</x:v>
      </x:c>
      <x:c t="n" s="0">
        <x:v>28.35998</x:v>
      </x:c>
      <x:c t="n" s="0">
        <x:v>25.72179</x:v>
      </x:c>
      <x:c t="n" s="0">
        <x:v>24.28251</x:v>
      </x:c>
      <x:c t="n" s="0">
        <x:v>25.45627</x:v>
      </x:c>
      <x:c t="n" s="0">
        <x:v>25.20806</x:v>
      </x:c>
      <x:c t="n" s="0">
        <x:v>29.30476</x:v>
      </x:c>
      <x:c t="n" s="0">
        <x:v>30.69199</x:v>
      </x:c>
      <x:c t="n" s="0">
        <x:v>33.02897</x:v>
      </x:c>
      <x:c t="n" s="0">
        <x:v>31.59726</x:v>
      </x:c>
      <x:c t="n" s="0">
        <x:v>30.88549</x:v>
      </x:c>
      <x:c t="n" s="0">
        <x:v>32.43435</x:v>
      </x:c>
      <x:c t="n" s="0">
        <x:v>32.21643</x:v>
      </x:c>
      <x:c t="n" s="0">
        <x:v>35.43413</x:v>
      </x:c>
      <x:c t="n" s="0">
        <x:v>33.95001</x:v>
      </x:c>
      <x:c t="n" s="0">
        <x:v>25.67554</x:v>
      </x:c>
      <x:c t="n" s="0">
        <x:v>13.88611</x:v>
      </x:c>
      <x:c t="n" s="0">
        <x:v>11.74472</x:v>
      </x:c>
      <x:c t="n" s="0">
        <x:v>6.215012</x:v>
      </x:c>
      <x:c t="n" s="0">
        <x:v>5.709138</x:v>
      </x:c>
      <x:c t="n" s="0">
        <x:v>9.440607</x:v>
      </x:c>
      <x:c t="n" s="0">
        <x:v>2.593203</x:v>
      </x:c>
      <x:c t="n" s="0">
        <x:v>-30.06697</x:v>
      </x:c>
      <x:c t="n" s="0">
        <x:v>-25.37242</x:v>
      </x:c>
      <x:c t="n" s="0">
        <x:v>-18.04182</x:v>
      </x:c>
      <x:c t="n" s="0">
        <x:v>-6.165285</x:v>
      </x:c>
      <x:c t="n" s="0">
        <x:v>-2.15607</x:v>
      </x:c>
      <x:c t="n" s="0">
        <x:v>6.105673</x:v>
      </x:c>
      <x:c t="n" s="0">
        <x:v>-8.521935</x:v>
      </x:c>
      <x:c t="n" s="0">
        <x:v>5.699236</x:v>
      </x:c>
      <x:c t="n" s="0">
        <x:v>9.075631</x:v>
      </x:c>
      <x:c t="n" s="0">
        <x:v>18.28653</x:v>
      </x:c>
      <x:c t="n" s="0">
        <x:v>23.1452</x:v>
      </x:c>
      <x:c t="n" s="0">
        <x:v>17.64585</x:v>
      </x:c>
      <x:c t="n" s="0">
        <x:v>29.52298</x:v>
      </x:c>
      <x:c t="n" s="0">
        <x:v>15.32633</x:v>
      </x:c>
      <x:c t="n" s="0">
        <x:v>27.40355</x:v>
      </x:c>
      <x:c t="n" s="0">
        <x:v>28.66035</x:v>
      </x:c>
      <x:c t="n" s="0">
        <x:v>19.43986</x:v>
      </x:c>
      <x:c t="n" s="0">
        <x:v>15.85001</x:v>
      </x:c>
      <x:c t="n" s="0">
        <x:v>22.80364</x:v>
      </x:c>
      <x:c t="n" s="0">
        <x:v>25.61178</x:v>
      </x:c>
      <x:c t="n" s="0">
        <x:v>28.17246</x:v>
      </x:c>
      <x:c t="n" s="0">
        <x:v>28.9806</x:v>
      </x:c>
      <x:c t="n" s="0">
        <x:v>31.89631</x:v>
      </x:c>
      <x:c t="n" s="0">
        <x:v>32.22003</x:v>
      </x:c>
      <x:c t="n" s="0">
        <x:v>29.56343</x:v>
      </x:c>
      <x:c t="n" s="0">
        <x:v>33.36728</x:v>
      </x:c>
      <x:c t="n" s="0">
        <x:v>34.18811</x:v>
      </x:c>
      <x:c t="n" s="0">
        <x:v>38.22846</x:v>
      </x:c>
      <x:c t="n" s="0">
        <x:v>34.41517</x:v>
      </x:c>
      <x:c t="n" s="0">
        <x:v>26.28423</x:v>
      </x:c>
      <x:c t="n" s="0">
        <x:v>12.78478</x:v>
      </x:c>
      <x:c t="n" s="0">
        <x:v>12.16285</x:v>
      </x:c>
      <x:c t="n" s="0">
        <x:v>4.433178</x:v>
      </x:c>
      <x:c t="n" s="0">
        <x:v>5.302233</x:v>
      </x:c>
      <x:c t="n" s="0">
        <x:v>8.855689</x:v>
      </x:c>
      <x:c t="n" s="0">
        <x:v>2.349369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43942.8911574074</x:v>
      </x:c>
      <x:c t="n" s="7">
        <x:v>43942.8911574074</x:v>
      </x:c>
      <x:c t="n" s="0">
        <x:v>43.47623</x:v>
      </x:c>
      <x:c t="n" s="0">
        <x:v>54.20069</x:v>
      </x:c>
      <x:c t="n" s="0">
        <x:v>56.19503</x:v>
      </x:c>
      <x:c t="n" s="0">
        <x:v>64.12566</x:v>
      </x:c>
      <x:c t="n" s="0">
        <x:v>-30.06697</x:v>
      </x:c>
      <x:c t="n" s="0">
        <x:v>-22.47643</x:v>
      </x:c>
      <x:c t="n" s="0">
        <x:v>-16.48436</x:v>
      </x:c>
      <x:c t="n" s="0">
        <x:v>-7.376224</x:v>
      </x:c>
      <x:c t="n" s="0">
        <x:v>0.506086</x:v>
      </x:c>
      <x:c t="n" s="0">
        <x:v>5.644336</x:v>
      </x:c>
      <x:c t="n" s="0">
        <x:v>2.969799</x:v>
      </x:c>
      <x:c t="n" s="0">
        <x:v>13.25936</x:v>
      </x:c>
      <x:c t="n" s="0">
        <x:v>12.0338</x:v>
      </x:c>
      <x:c t="n" s="0">
        <x:v>17.4675</x:v>
      </x:c>
      <x:c t="n" s="0">
        <x:v>23.23621</x:v>
      </x:c>
      <x:c t="n" s="0">
        <x:v>25.61255</x:v>
      </x:c>
      <x:c t="n" s="0">
        <x:v>29.00076</x:v>
      </x:c>
      <x:c t="n" s="0">
        <x:v>26.27662</x:v>
      </x:c>
      <x:c t="n" s="0">
        <x:v>27.73964</x:v>
      </x:c>
      <x:c t="n" s="0">
        <x:v>28.47289</x:v>
      </x:c>
      <x:c t="n" s="0">
        <x:v>25.16672</x:v>
      </x:c>
      <x:c t="n" s="0">
        <x:v>23.63882</x:v>
      </x:c>
      <x:c t="n" s="0">
        <x:v>25.17088</x:v>
      </x:c>
      <x:c t="n" s="0">
        <x:v>25.54641</x:v>
      </x:c>
      <x:c t="n" s="0">
        <x:v>29.14</x:v>
      </x:c>
      <x:c t="n" s="0">
        <x:v>30.35703</x:v>
      </x:c>
      <x:c t="n" s="0">
        <x:v>32.96823</x:v>
      </x:c>
      <x:c t="n" s="0">
        <x:v>31.72564</x:v>
      </x:c>
      <x:c t="n" s="0">
        <x:v>30.92404</x:v>
      </x:c>
      <x:c t="n" s="0">
        <x:v>32.13896</x:v>
      </x:c>
      <x:c t="n" s="0">
        <x:v>32.17408</x:v>
      </x:c>
      <x:c t="n" s="0">
        <x:v>35.77373</x:v>
      </x:c>
      <x:c t="n" s="0">
        <x:v>34.04593</x:v>
      </x:c>
      <x:c t="n" s="0">
        <x:v>25.82292</x:v>
      </x:c>
      <x:c t="n" s="0">
        <x:v>13.78231</x:v>
      </x:c>
      <x:c t="n" s="0">
        <x:v>11.68082</x:v>
      </x:c>
      <x:c t="n" s="0">
        <x:v>5.979092</x:v>
      </x:c>
      <x:c t="n" s="0">
        <x:v>5.644796</x:v>
      </x:c>
      <x:c t="n" s="0">
        <x:v>9.313527</x:v>
      </x:c>
      <x:c t="n" s="0">
        <x:v>2.530434</x:v>
      </x:c>
      <x:c t="n" s="0">
        <x:v>-30.06697</x:v>
      </x:c>
      <x:c t="n" s="0">
        <x:v>-25.37242</x:v>
      </x:c>
      <x:c t="n" s="0">
        <x:v>-18.04182</x:v>
      </x:c>
      <x:c t="n" s="0">
        <x:v>-6.165285</x:v>
      </x:c>
      <x:c t="n" s="0">
        <x:v>-2.15607</x:v>
      </x:c>
      <x:c t="n" s="0">
        <x:v>1.892283</x:v>
      </x:c>
      <x:c t="n" s="0">
        <x:v>-8.521935</x:v>
      </x:c>
      <x:c t="n" s="0">
        <x:v>5.699236</x:v>
      </x:c>
      <x:c t="n" s="0">
        <x:v>10.48843</x:v>
      </x:c>
      <x:c t="n" s="0">
        <x:v>18.28653</x:v>
      </x:c>
      <x:c t="n" s="0">
        <x:v>23.1452</x:v>
      </x:c>
      <x:c t="n" s="0">
        <x:v>17.64585</x:v>
      </x:c>
      <x:c t="n" s="0">
        <x:v>26.26261</x:v>
      </x:c>
      <x:c t="n" s="0">
        <x:v>20.92463</x:v>
      </x:c>
      <x:c t="n" s="0">
        <x:v>28.9617</x:v>
      </x:c>
      <x:c t="n" s="0">
        <x:v>28.41552</x:v>
      </x:c>
      <x:c t="n" s="0">
        <x:v>20.20774</x:v>
      </x:c>
      <x:c t="n" s="0">
        <x:v>8.583151</x:v>
      </x:c>
      <x:c t="n" s="0">
        <x:v>24.82858</x:v>
      </x:c>
      <x:c t="n" s="0">
        <x:v>27.15431</x:v>
      </x:c>
      <x:c t="n" s="0">
        <x:v>28.003</x:v>
      </x:c>
      <x:c t="n" s="0">
        <x:v>29.49332</x:v>
      </x:c>
      <x:c t="n" s="0">
        <x:v>30.70361</x:v>
      </x:c>
      <x:c t="n" s="0">
        <x:v>30.9473</x:v>
      </x:c>
      <x:c t="n" s="0">
        <x:v>30.41221</x:v>
      </x:c>
      <x:c t="n" s="0">
        <x:v>32.34273</x:v>
      </x:c>
      <x:c t="n" s="0">
        <x:v>31.01462</x:v>
      </x:c>
      <x:c t="n" s="0">
        <x:v>37.23781</x:v>
      </x:c>
      <x:c t="n" s="0">
        <x:v>33.46856</x:v>
      </x:c>
      <x:c t="n" s="0">
        <x:v>25.7298</x:v>
      </x:c>
      <x:c t="n" s="0">
        <x:v>13.14496</x:v>
      </x:c>
      <x:c t="n" s="0">
        <x:v>10.40579</x:v>
      </x:c>
      <x:c t="n" s="0">
        <x:v>3.788859</x:v>
      </x:c>
      <x:c t="n" s="0">
        <x:v>4.958111</x:v>
      </x:c>
      <x:c t="n" s="0">
        <x:v>8.739093</x:v>
      </x:c>
      <x:c t="n" s="0">
        <x:v>2.57743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43942.8911574074</x:v>
      </x:c>
      <x:c t="n" s="7">
        <x:v>43942.8911574074</x:v>
      </x:c>
      <x:c t="n" s="0">
        <x:v>44.03498</x:v>
      </x:c>
      <x:c t="n" s="0">
        <x:v>54.20069</x:v>
      </x:c>
      <x:c t="n" s="0">
        <x:v>59.6849</x:v>
      </x:c>
      <x:c t="n" s="0">
        <x:v>65.67467</x:v>
      </x:c>
      <x:c t="n" s="0">
        <x:v>-30.06697</x:v>
      </x:c>
      <x:c t="n" s="0">
        <x:v>-22.7968</x:v>
      </x:c>
      <x:c t="n" s="0">
        <x:v>-16.67985</x:v>
      </x:c>
      <x:c t="n" s="0">
        <x:v>-7.177002</x:v>
      </x:c>
      <x:c t="n" s="0">
        <x:v>0.2053839</x:v>
      </x:c>
      <x:c t="n" s="0">
        <x:v>5.098774</x:v>
      </x:c>
      <x:c t="n" s="0">
        <x:v>2.336835</x:v>
      </x:c>
      <x:c t="n" s="0">
        <x:v>12.66395</x:v>
      </x:c>
      <x:c t="n" s="0">
        <x:v>11.83971</x:v>
      </x:c>
      <x:c t="n" s="0">
        <x:v>17.59713</x:v>
      </x:c>
      <x:c t="n" s="0">
        <x:v>23.22305</x:v>
      </x:c>
      <x:c t="n" s="0">
        <x:v>25.15602</x:v>
      </x:c>
      <x:c t="n" s="0">
        <x:v>28.69368</x:v>
      </x:c>
      <x:c t="n" s="0">
        <x:v>25.85208</x:v>
      </x:c>
      <x:c t="n" s="0">
        <x:v>28.25348</x:v>
      </x:c>
      <x:c t="n" s="0">
        <x:v>28.21214</x:v>
      </x:c>
      <x:c t="n" s="0">
        <x:v>25.28684</x:v>
      </x:c>
      <x:c t="n" s="0">
        <x:v>23.34822</x:v>
      </x:c>
      <x:c t="n" s="0">
        <x:v>26.07853</x:v>
      </x:c>
      <x:c t="n" s="0">
        <x:v>25.64229</x:v>
      </x:c>
      <x:c t="n" s="0">
        <x:v>29.02175</x:v>
      </x:c>
      <x:c t="n" s="0">
        <x:v>30.66075</x:v>
      </x:c>
      <x:c t="n" s="0">
        <x:v>32.56295</x:v>
      </x:c>
      <x:c t="n" s="0">
        <x:v>31.2162</x:v>
      </x:c>
      <x:c t="n" s="0">
        <x:v>30.80075</x:v>
      </x:c>
      <x:c t="n" s="0">
        <x:v>32.21915</x:v>
      </x:c>
      <x:c t="n" s="0">
        <x:v>31.86115</x:v>
      </x:c>
      <x:c t="n" s="0">
        <x:v>36.25614</x:v>
      </x:c>
      <x:c t="n" s="0">
        <x:v>34.08969</x:v>
      </x:c>
      <x:c t="n" s="0">
        <x:v>25.88129</x:v>
      </x:c>
      <x:c t="n" s="0">
        <x:v>13.76229</x:v>
      </x:c>
      <x:c t="n" s="0">
        <x:v>11.53511</x:v>
      </x:c>
      <x:c t="n" s="0">
        <x:v>5.694264</x:v>
      </x:c>
      <x:c t="n" s="0">
        <x:v>5.562838</x:v>
      </x:c>
      <x:c t="n" s="0">
        <x:v>9.263437</x:v>
      </x:c>
      <x:c t="n" s="0">
        <x:v>2.538813</x:v>
      </x:c>
      <x:c t="n" s="0">
        <x:v>-30.06697</x:v>
      </x:c>
      <x:c t="n" s="0">
        <x:v>-25.37242</x:v>
      </x:c>
      <x:c t="n" s="0">
        <x:v>-18.04182</x:v>
      </x:c>
      <x:c t="n" s="0">
        <x:v>-6.165285</x:v>
      </x:c>
      <x:c t="n" s="0">
        <x:v>-2.15607</x:v>
      </x:c>
      <x:c t="n" s="0">
        <x:v>-1.5384</x:v>
      </x:c>
      <x:c t="n" s="0">
        <x:v>-8.521935</x:v>
      </x:c>
      <x:c t="n" s="0">
        <x:v>1.913347</x:v>
      </x:c>
      <x:c t="n" s="0">
        <x:v>16.29753</x:v>
      </x:c>
      <x:c t="n" s="0">
        <x:v>17.64188</x:v>
      </x:c>
      <x:c t="n" s="0">
        <x:v>22.20069</x:v>
      </x:c>
      <x:c t="n" s="0">
        <x:v>25.11525</x:v>
      </x:c>
      <x:c t="n" s="0">
        <x:v>24.66475</x:v>
      </x:c>
      <x:c t="n" s="0">
        <x:v>21.86406</x:v>
      </x:c>
      <x:c t="n" s="0">
        <x:v>30.71322</x:v>
      </x:c>
      <x:c t="n" s="0">
        <x:v>24.95224</x:v>
      </x:c>
      <x:c t="n" s="0">
        <x:v>29.07254</x:v>
      </x:c>
      <x:c t="n" s="0">
        <x:v>22.73823</x:v>
      </x:c>
      <x:c t="n" s="0">
        <x:v>28.39175</x:v>
      </x:c>
      <x:c t="n" s="0">
        <x:v>25.14189</x:v>
      </x:c>
      <x:c t="n" s="0">
        <x:v>25.2918</x:v>
      </x:c>
      <x:c t="n" s="0">
        <x:v>31.67481</x:v>
      </x:c>
      <x:c t="n" s="0">
        <x:v>30.67585</x:v>
      </x:c>
      <x:c t="n" s="0">
        <x:v>31.54003</x:v>
      </x:c>
      <x:c t="n" s="0">
        <x:v>29.65781</x:v>
      </x:c>
      <x:c t="n" s="0">
        <x:v>31.34126</x:v>
      </x:c>
      <x:c t="n" s="0">
        <x:v>29.82439</x:v>
      </x:c>
      <x:c t="n" s="0">
        <x:v>38.77635</x:v>
      </x:c>
      <x:c t="n" s="0">
        <x:v>35.41169</x:v>
      </x:c>
      <x:c t="n" s="0">
        <x:v>26.67516</x:v>
      </x:c>
      <x:c t="n" s="0">
        <x:v>14.27185</x:v>
      </x:c>
      <x:c t="n" s="0">
        <x:v>10.67159</x:v>
      </x:c>
      <x:c t="n" s="0">
        <x:v>4.89179</x:v>
      </x:c>
      <x:c t="n" s="0">
        <x:v>4.903584</x:v>
      </x:c>
      <x:c t="n" s="0">
        <x:v>8.53733</x:v>
      </x:c>
      <x:c t="n" s="0">
        <x:v>2.310036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43942.8911574074</x:v>
      </x:c>
      <x:c t="n" s="7">
        <x:v>43942.8911574074</x:v>
      </x:c>
      <x:c t="n" s="0">
        <x:v>44.26863</x:v>
      </x:c>
      <x:c t="n" s="0">
        <x:v>54.20069</x:v>
      </x:c>
      <x:c t="n" s="0">
        <x:v>57.80394</x:v>
      </x:c>
      <x:c t="n" s="0">
        <x:v>64.96886</x:v>
      </x:c>
      <x:c t="n" s="0">
        <x:v>-30.06697</x:v>
      </x:c>
      <x:c t="n" s="0">
        <x:v>-23.0904</x:v>
      </x:c>
      <x:c t="n" s="0">
        <x:v>-16.85405</x:v>
      </x:c>
      <x:c t="n" s="0">
        <x:v>-7.013811</x:v>
      </x:c>
      <x:c t="n" s="0">
        <x:v>-0.06901042</x:v>
      </x:c>
      <x:c t="n" s="0">
        <x:v>4.571581</x:v>
      </x:c>
      <x:c t="n" s="0">
        <x:v>1.712025</x:v>
      </x:c>
      <x:c t="n" s="0">
        <x:v>12.04066</x:v>
      </x:c>
      <x:c t="n" s="0">
        <x:v>14.58128</x:v>
      </x:c>
      <x:c t="n" s="0">
        <x:v>17.38775</x:v>
      </x:c>
      <x:c t="n" s="0">
        <x:v>22.82154</x:v>
      </x:c>
      <x:c t="n" s="0">
        <x:v>25.44931</x:v>
      </x:c>
      <x:c t="n" s="0">
        <x:v>28.12338</x:v>
      </x:c>
      <x:c t="n" s="0">
        <x:v>25.93083</x:v>
      </x:c>
      <x:c t="n" s="0">
        <x:v>28.37679</x:v>
      </x:c>
      <x:c t="n" s="0">
        <x:v>27.92505</x:v>
      </x:c>
      <x:c t="n" s="0">
        <x:v>27.01857</x:v>
      </x:c>
      <x:c t="n" s="0">
        <x:v>22.91241</x:v>
      </x:c>
      <x:c t="n" s="0">
        <x:v>26.08702</x:v>
      </x:c>
      <x:c t="n" s="0">
        <x:v>25.55626</x:v>
      </x:c>
      <x:c t="n" s="0">
        <x:v>28.7407</x:v>
      </x:c>
      <x:c t="n" s="0">
        <x:v>30.2974</x:v>
      </x:c>
      <x:c t="n" s="0">
        <x:v>32.22849</x:v>
      </x:c>
      <x:c t="n" s="0">
        <x:v>31.35582</x:v>
      </x:c>
      <x:c t="n" s="0">
        <x:v>31.23071</x:v>
      </x:c>
      <x:c t="n" s="0">
        <x:v>32.1399</x:v>
      </x:c>
      <x:c t="n" s="0">
        <x:v>31.78514</x:v>
      </x:c>
      <x:c t="n" s="0">
        <x:v>36.51704</x:v>
      </x:c>
      <x:c t="n" s="0">
        <x:v>34.10114</x:v>
      </x:c>
      <x:c t="n" s="0">
        <x:v>26.14983</x:v>
      </x:c>
      <x:c t="n" s="0">
        <x:v>13.75083</x:v>
      </x:c>
      <x:c t="n" s="0">
        <x:v>11.33278</x:v>
      </x:c>
      <x:c t="n" s="0">
        <x:v>5.636008</x:v>
      </x:c>
      <x:c t="n" s="0">
        <x:v>5.345396</x:v>
      </x:c>
      <x:c t="n" s="0">
        <x:v>9.176449</x:v>
      </x:c>
      <x:c t="n" s="0">
        <x:v>2.479758</x:v>
      </x:c>
      <x:c t="n" s="0">
        <x:v>-30.06697</x:v>
      </x:c>
      <x:c t="n" s="0">
        <x:v>-26.8682</x:v>
      </x:c>
      <x:c t="n" s="0">
        <x:v>-17.80044</x:v>
      </x:c>
      <x:c t="n" s="0">
        <x:v>-7.81451</x:v>
      </x:c>
      <x:c t="n" s="0">
        <x:v>-2.15607</x:v>
      </x:c>
      <x:c t="n" s="0">
        <x:v>-1.5384</x:v>
      </x:c>
      <x:c t="n" s="0">
        <x:v>-8.521935</x:v>
      </x:c>
      <x:c t="n" s="0">
        <x:v>1.913347</x:v>
      </x:c>
      <x:c t="n" s="0">
        <x:v>21.36606</x:v>
      </x:c>
      <x:c t="n" s="0">
        <x:v>14.80142</x:v>
      </x:c>
      <x:c t="n" s="0">
        <x:v>16.53312</x:v>
      </x:c>
      <x:c t="n" s="0">
        <x:v>26.85453</x:v>
      </x:c>
      <x:c t="n" s="0">
        <x:v>18.79416</x:v>
      </x:c>
      <x:c t="n" s="0">
        <x:v>28.39618</x:v>
      </x:c>
      <x:c t="n" s="0">
        <x:v>25.30165</x:v>
      </x:c>
      <x:c t="n" s="0">
        <x:v>26.16068</x:v>
      </x:c>
      <x:c t="n" s="0">
        <x:v>32.47742</x:v>
      </x:c>
      <x:c t="n" s="0">
        <x:v>18.74496</x:v>
      </x:c>
      <x:c t="n" s="0">
        <x:v>26.54387</x:v>
      </x:c>
      <x:c t="n" s="0">
        <x:v>22.87517</x:v>
      </x:c>
      <x:c t="n" s="0">
        <x:v>28.6754</x:v>
      </x:c>
      <x:c t="n" s="0">
        <x:v>26.65523</x:v>
      </x:c>
      <x:c t="n" s="0">
        <x:v>32.61021</x:v>
      </x:c>
      <x:c t="n" s="0">
        <x:v>30.27991</x:v>
      </x:c>
      <x:c t="n" s="0">
        <x:v>33.17616</x:v>
      </x:c>
      <x:c t="n" s="0">
        <x:v>31.19046</x:v>
      </x:c>
      <x:c t="n" s="0">
        <x:v>32.82597</x:v>
      </x:c>
      <x:c t="n" s="0">
        <x:v>36.85309</x:v>
      </x:c>
      <x:c t="n" s="0">
        <x:v>33.51561</x:v>
      </x:c>
      <x:c t="n" s="0">
        <x:v>26.34276</x:v>
      </x:c>
      <x:c t="n" s="0">
        <x:v>13.55982</x:v>
      </x:c>
      <x:c t="n" s="0">
        <x:v>10.07957</x:v>
      </x:c>
      <x:c t="n" s="0">
        <x:v>4.595044</x:v>
      </x:c>
      <x:c t="n" s="0">
        <x:v>4.143374</x:v>
      </x:c>
      <x:c t="n" s="0">
        <x:v>9.527476</x:v>
      </x:c>
      <x:c t="n" s="0">
        <x:v>2.906748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43942.8911574074</x:v>
      </x:c>
      <x:c t="n" s="7">
        <x:v>43942.8911574074</x:v>
      </x:c>
      <x:c t="n" s="0">
        <x:v>44.43233</x:v>
      </x:c>
      <x:c t="n" s="0">
        <x:v>54.20069</x:v>
      </x:c>
      <x:c t="n" s="0">
        <x:v>59.64309</x:v>
      </x:c>
      <x:c t="n" s="0">
        <x:v>66.46649</x:v>
      </x:c>
      <x:c t="n" s="0">
        <x:v>-30.06697</x:v>
      </x:c>
      <x:c t="n" s="0">
        <x:v>-23.70107</x:v>
      </x:c>
      <x:c t="n" s="0">
        <x:v>-16.95179</x:v>
      </x:c>
      <x:c t="n" s="0">
        <x:v>-7.379026</x:v>
      </x:c>
      <x:c t="n" s="0">
        <x:v>-0.3179094</x:v>
      </x:c>
      <x:c t="n" s="0">
        <x:v>4.06438</x:v>
      </x:c>
      <x:c t="n" s="0">
        <x:v>1.187641</x:v>
      </x:c>
      <x:c t="n" s="0">
        <x:v>11.43161</x:v>
      </x:c>
      <x:c t="n" s="0">
        <x:v>16.48534</x:v>
      </x:c>
      <x:c t="n" s="0">
        <x:v>17.09352</x:v>
      </x:c>
      <x:c t="n" s="0">
        <x:v>22.30731</x:v>
      </x:c>
      <x:c t="n" s="0">
        <x:v>25.685</x:v>
      </x:c>
      <x:c t="n" s="0">
        <x:v>27.52386</x:v>
      </x:c>
      <x:c t="n" s="0">
        <x:v>26.39011</x:v>
      </x:c>
      <x:c t="n" s="0">
        <x:v>27.92158</x:v>
      </x:c>
      <x:c t="n" s="0">
        <x:v>27.54962</x:v>
      </x:c>
      <x:c t="n" s="0">
        <x:v>27.72019</x:v>
      </x:c>
      <x:c t="n" s="0">
        <x:v>22.52126</x:v>
      </x:c>
      <x:c t="n" s="0">
        <x:v>26.1985</x:v>
      </x:c>
      <x:c t="n" s="0">
        <x:v>25.15368</x:v>
      </x:c>
      <x:c t="n" s="0">
        <x:v>28.79036</x:v>
      </x:c>
      <x:c t="n" s="0">
        <x:v>30.65793</x:v>
      </x:c>
      <x:c t="n" s="0">
        <x:v>32.56363</x:v>
      </x:c>
      <x:c t="n" s="0">
        <x:v>31.24982</x:v>
      </x:c>
      <x:c t="n" s="0">
        <x:v>31.24363</x:v>
      </x:c>
      <x:c t="n" s="0">
        <x:v>31.95314</x:v>
      </x:c>
      <x:c t="n" s="0">
        <x:v>31.81539</x:v>
      </x:c>
      <x:c t="n" s="0">
        <x:v>36.59742</x:v>
      </x:c>
      <x:c t="n" s="0">
        <x:v>34.07215</x:v>
      </x:c>
      <x:c t="n" s="0">
        <x:v>26.05387</x:v>
      </x:c>
      <x:c t="n" s="0">
        <x:v>13.9452</x:v>
      </x:c>
      <x:c t="n" s="0">
        <x:v>11.24552</x:v>
      </x:c>
      <x:c t="n" s="0">
        <x:v>5.547828</x:v>
      </x:c>
      <x:c t="n" s="0">
        <x:v>5.283212</x:v>
      </x:c>
      <x:c t="n" s="0">
        <x:v>9.236882</x:v>
      </x:c>
      <x:c t="n" s="0">
        <x:v>2.626763</x:v>
      </x:c>
      <x:c t="n" s="0">
        <x:v>-30.06697</x:v>
      </x:c>
      <x:c t="n" s="0">
        <x:v>-29.16826</x:v>
      </x:c>
      <x:c t="n" s="0">
        <x:v>-17.57177</x:v>
      </x:c>
      <x:c t="n" s="0">
        <x:v>-10.50601</x:v>
      </x:c>
      <x:c t="n" s="0">
        <x:v>-2.15607</x:v>
      </x:c>
      <x:c t="n" s="0">
        <x:v>-1.5384</x:v>
      </x:c>
      <x:c t="n" s="0">
        <x:v>0.06084184</x:v>
      </x:c>
      <x:c t="n" s="0">
        <x:v>3.097876</x:v>
      </x:c>
      <x:c t="n" s="0">
        <x:v>21.36606</x:v>
      </x:c>
      <x:c t="n" s="0">
        <x:v>14.80142</x:v>
      </x:c>
      <x:c t="n" s="0">
        <x:v>16.53312</x:v>
      </x:c>
      <x:c t="n" s="0">
        <x:v>26.85453</x:v>
      </x:c>
      <x:c t="n" s="0">
        <x:v>20.74046</x:v>
      </x:c>
      <x:c t="n" s="0">
        <x:v>29.46519</x:v>
      </x:c>
      <x:c t="n" s="0">
        <x:v>22.94769</x:v>
      </x:c>
      <x:c t="n" s="0">
        <x:v>21.28852</x:v>
      </x:c>
      <x:c t="n" s="0">
        <x:v>28.02619</x:v>
      </x:c>
      <x:c t="n" s="0">
        <x:v>22.40214</x:v>
      </x:c>
      <x:c t="n" s="0">
        <x:v>28.30364</x:v>
      </x:c>
      <x:c t="n" s="0">
        <x:v>27.1709</x:v>
      </x:c>
      <x:c t="n" s="0">
        <x:v>27.53546</x:v>
      </x:c>
      <x:c t="n" s="0">
        <x:v>33.3285</x:v>
      </x:c>
      <x:c t="n" s="0">
        <x:v>33.3765</x:v>
      </x:c>
      <x:c t="n" s="0">
        <x:v>30.40473</x:v>
      </x:c>
      <x:c t="n" s="0">
        <x:v>33.69073</x:v>
      </x:c>
      <x:c t="n" s="0">
        <x:v>29.45013</x:v>
      </x:c>
      <x:c t="n" s="0">
        <x:v>32.32994</x:v>
      </x:c>
      <x:c t="n" s="0">
        <x:v>37.51614</x:v>
      </x:c>
      <x:c t="n" s="0">
        <x:v>33.14104</x:v>
      </x:c>
      <x:c t="n" s="0">
        <x:v>25.31265</x:v>
      </x:c>
      <x:c t="n" s="0">
        <x:v>15.11239</x:v>
      </x:c>
      <x:c t="n" s="0">
        <x:v>11.12068</x:v>
      </x:c>
      <x:c t="n" s="0">
        <x:v>4.934957</x:v>
      </x:c>
      <x:c t="n" s="0">
        <x:v>5.956428</x:v>
      </x:c>
      <x:c t="n" s="0">
        <x:v>9.516882</x:v>
      </x:c>
      <x:c t="n" s="0">
        <x:v>2.662933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43942.8911574074</x:v>
      </x:c>
      <x:c t="n" s="7">
        <x:v>43942.8911574074</x:v>
      </x:c>
      <x:c t="n" s="0">
        <x:v>43.80767</x:v>
      </x:c>
      <x:c t="n" s="0">
        <x:v>54.20069</x:v>
      </x:c>
      <x:c t="n" s="0">
        <x:v>62.89635</x:v>
      </x:c>
      <x:c t="n" s="0">
        <x:v>68.3464</x:v>
      </x:c>
      <x:c t="n" s="0">
        <x:v>-30.06697</x:v>
      </x:c>
      <x:c t="n" s="0">
        <x:v>-24.30048</x:v>
      </x:c>
      <x:c t="n" s="0">
        <x:v>-17.03706</x:v>
      </x:c>
      <x:c t="n" s="0">
        <x:v>-7.717258</x:v>
      </x:c>
      <x:c t="n" s="0">
        <x:v>-0.6270806</x:v>
      </x:c>
      <x:c t="n" s="0">
        <x:v>3.578743</x:v>
      </x:c>
      <x:c t="n" s="0">
        <x:v>1.294226</x:v>
      </x:c>
      <x:c t="n" s="0">
        <x:v>10.86911</x:v>
      </x:c>
      <x:c t="n" s="0">
        <x:v>17.63523</x:v>
      </x:c>
      <x:c t="n" s="0">
        <x:v>16.82544</x:v>
      </x:c>
      <x:c t="n" s="0">
        <x:v>21.81412</x:v>
      </x:c>
      <x:c t="n" s="0">
        <x:v>25.87663</x:v>
      </x:c>
      <x:c t="n" s="0">
        <x:v>27.21101</x:v>
      </x:c>
      <x:c t="n" s="0">
        <x:v>27.47393</x:v>
      </x:c>
      <x:c t="n" s="0">
        <x:v>27.44128</x:v>
      </x:c>
      <x:c t="n" s="0">
        <x:v>27.25181</x:v>
      </x:c>
      <x:c t="n" s="0">
        <x:v>27.72621</x:v>
      </x:c>
      <x:c t="n" s="0">
        <x:v>24.26573</x:v>
      </x:c>
      <x:c t="n" s="0">
        <x:v>26.05543</x:v>
      </x:c>
      <x:c t="n" s="0">
        <x:v>25.46729</x:v>
      </x:c>
      <x:c t="n" s="0">
        <x:v>29.1986</x:v>
      </x:c>
      <x:c t="n" s="0">
        <x:v>31.17114</x:v>
      </x:c>
      <x:c t="n" s="0">
        <x:v>32.81928</x:v>
      </x:c>
      <x:c t="n" s="0">
        <x:v>31.80044</x:v>
      </x:c>
      <x:c t="n" s="0">
        <x:v>31.43056</x:v>
      </x:c>
      <x:c t="n" s="0">
        <x:v>32.06879</x:v>
      </x:c>
      <x:c t="n" s="0">
        <x:v>32.30325</x:v>
      </x:c>
      <x:c t="n" s="0">
        <x:v>36.98828</x:v>
      </x:c>
      <x:c t="n" s="0">
        <x:v>34.02143</x:v>
      </x:c>
      <x:c t="n" s="0">
        <x:v>25.77816</x:v>
      </x:c>
      <x:c t="n" s="0">
        <x:v>14.06916</x:v>
      </x:c>
      <x:c t="n" s="0">
        <x:v>11.38478</x:v>
      </x:c>
      <x:c t="n" s="0">
        <x:v>5.544247</x:v>
      </x:c>
      <x:c t="n" s="0">
        <x:v>5.475548</x:v>
      </x:c>
      <x:c t="n" s="0">
        <x:v>9.206029</x:v>
      </x:c>
      <x:c t="n" s="0">
        <x:v>2.596878</x:v>
      </x:c>
      <x:c t="n" s="0">
        <x:v>-30.06697</x:v>
      </x:c>
      <x:c t="n" s="0">
        <x:v>-29.16826</x:v>
      </x:c>
      <x:c t="n" s="0">
        <x:v>-17.57177</x:v>
      </x:c>
      <x:c t="n" s="0">
        <x:v>-10.50601</x:v>
      </x:c>
      <x:c t="n" s="0">
        <x:v>-4.570393</x:v>
      </x:c>
      <x:c t="n" s="0">
        <x:v>-1.5384</x:v>
      </x:c>
      <x:c t="n" s="0">
        <x:v>1.870262</x:v>
      </x:c>
      <x:c t="n" s="0">
        <x:v>3.679209</x:v>
      </x:c>
      <x:c t="n" s="0">
        <x:v>21.23522</x:v>
      </x:c>
      <x:c t="n" s="0">
        <x:v>12.44057</x:v>
      </x:c>
      <x:c t="n" s="0">
        <x:v>16.53312</x:v>
      </x:c>
      <x:c t="n" s="0">
        <x:v>24.95629</x:v>
      </x:c>
      <x:c t="n" s="0">
        <x:v>26.21617</x:v>
      </x:c>
      <x:c t="n" s="0">
        <x:v>31.65209</x:v>
      </x:c>
      <x:c t="n" s="0">
        <x:v>22.43612</x:v>
      </x:c>
      <x:c t="n" s="0">
        <x:v>27.20845</x:v>
      </x:c>
      <x:c t="n" s="0">
        <x:v>25.75312</x:v>
      </x:c>
      <x:c t="n" s="0">
        <x:v>30.02726</x:v>
      </x:c>
      <x:c t="n" s="0">
        <x:v>17.62885</x:v>
      </x:c>
      <x:c t="n" s="0">
        <x:v>24.74373</x:v>
      </x:c>
      <x:c t="n" s="0">
        <x:v>32.43602</x:v>
      </x:c>
      <x:c t="n" s="0">
        <x:v>33.86527</x:v>
      </x:c>
      <x:c t="n" s="0">
        <x:v>34.07765</x:v>
      </x:c>
      <x:c t="n" s="0">
        <x:v>34.75517</x:v>
      </x:c>
      <x:c t="n" s="0">
        <x:v>33.59134</x:v>
      </x:c>
      <x:c t="n" s="0">
        <x:v>34.19056</x:v>
      </x:c>
      <x:c t="n" s="0">
        <x:v>32.24105</x:v>
      </x:c>
      <x:c t="n" s="0">
        <x:v>38.51928</x:v>
      </x:c>
      <x:c t="n" s="0">
        <x:v>34.16365</x:v>
      </x:c>
      <x:c t="n" s="0">
        <x:v>25.80353</x:v>
      </x:c>
      <x:c t="n" s="0">
        <x:v>14.0707</x:v>
      </x:c>
      <x:c t="n" s="0">
        <x:v>10.81459</x:v>
      </x:c>
      <x:c t="n" s="0">
        <x:v>4.835601</x:v>
      </x:c>
      <x:c t="n" s="0">
        <x:v>6.155247</x:v>
      </x:c>
      <x:c t="n" s="0">
        <x:v>7.591519</x:v>
      </x:c>
      <x:c t="n" s="0">
        <x:v>2.561901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43942.8911574074</x:v>
      </x:c>
      <x:c t="n" s="7">
        <x:v>43942.8911574074</x:v>
      </x:c>
      <x:c t="n" s="0">
        <x:v>43.49648</x:v>
      </x:c>
      <x:c t="n" s="0">
        <x:v>54.20069</x:v>
      </x:c>
      <x:c t="n" s="0">
        <x:v>58.95789</x:v>
      </x:c>
      <x:c t="n" s="0">
        <x:v>66.08861</x:v>
      </x:c>
      <x:c t="n" s="0">
        <x:v>-30.06697</x:v>
      </x:c>
      <x:c t="n" s="0">
        <x:v>-24.8872</x:v>
      </x:c>
      <x:c t="n" s="0">
        <x:v>-17.11124</x:v>
      </x:c>
      <x:c t="n" s="0">
        <x:v>-8.028559</x:v>
      </x:c>
      <x:c t="n" s="0">
        <x:v>-1.052697</x:v>
      </x:c>
      <x:c t="n" s="0">
        <x:v>3.116131</x:v>
      </x:c>
      <x:c t="n" s="0">
        <x:v>1.383225</x:v>
      </x:c>
      <x:c t="n" s="0">
        <x:v>10.32332</x:v>
      </x:c>
      <x:c t="n" s="0">
        <x:v>18.22715</x:v>
      </x:c>
      <x:c t="n" s="0">
        <x:v>16.21463</x:v>
      </x:c>
      <x:c t="n" s="0">
        <x:v>21.42907</x:v>
      </x:c>
      <x:c t="n" s="0">
        <x:v>25.45453</x:v>
      </x:c>
      <x:c t="n" s="0">
        <x:v>27.07924</x:v>
      </x:c>
      <x:c t="n" s="0">
        <x:v>28.3943</x:v>
      </x:c>
      <x:c t="n" s="0">
        <x:v>26.97517</x:v>
      </x:c>
      <x:c t="n" s="0">
        <x:v>27.27005</x:v>
      </x:c>
      <x:c t="n" s="0">
        <x:v>27.16397</x:v>
      </x:c>
      <x:c t="n" s="0">
        <x:v>25.03847</x:v>
      </x:c>
      <x:c t="n" s="0">
        <x:v>25.91894</x:v>
      </x:c>
      <x:c t="n" s="0">
        <x:v>25.39667</x:v>
      </x:c>
      <x:c t="n" s="0">
        <x:v>29.35976</x:v>
      </x:c>
      <x:c t="n" s="0">
        <x:v>31.93748</x:v>
      </x:c>
      <x:c t="n" s="0">
        <x:v>32.57317</x:v>
      </x:c>
      <x:c t="n" s="0">
        <x:v>31.8208</x:v>
      </x:c>
      <x:c t="n" s="0">
        <x:v>32.93162</x:v>
      </x:c>
      <x:c t="n" s="0">
        <x:v>32.23997</x:v>
      </x:c>
      <x:c t="n" s="0">
        <x:v>32.08455</x:v>
      </x:c>
      <x:c t="n" s="0">
        <x:v>36.75776</x:v>
      </x:c>
      <x:c t="n" s="0">
        <x:v>33.89446</x:v>
      </x:c>
      <x:c t="n" s="0">
        <x:v>25.81105</x:v>
      </x:c>
      <x:c t="n" s="0">
        <x:v>13.98712</x:v>
      </x:c>
      <x:c t="n" s="0">
        <x:v>11.12008</x:v>
      </x:c>
      <x:c t="n" s="0">
        <x:v>5.312831</x:v>
      </x:c>
      <x:c t="n" s="0">
        <x:v>5.473038</x:v>
      </x:c>
      <x:c t="n" s="0">
        <x:v>9.119786</x:v>
      </x:c>
      <x:c t="n" s="0">
        <x:v>2.522226</x:v>
      </x:c>
      <x:c t="n" s="0">
        <x:v>-30.06697</x:v>
      </x:c>
      <x:c t="n" s="0">
        <x:v>-29.16826</x:v>
      </x:c>
      <x:c t="n" s="0">
        <x:v>-17.57177</x:v>
      </x:c>
      <x:c t="n" s="0">
        <x:v>-10.50601</x:v>
      </x:c>
      <x:c t="n" s="0">
        <x:v>-5.058088</x:v>
      </x:c>
      <x:c t="n" s="0">
        <x:v>-1.5384</x:v>
      </x:c>
      <x:c t="n" s="0">
        <x:v>1.870262</x:v>
      </x:c>
      <x:c t="n" s="0">
        <x:v>3.679209</x:v>
      </x:c>
      <x:c t="n" s="0">
        <x:v>20.18888</x:v>
      </x:c>
      <x:c t="n" s="0">
        <x:v>6.877801</x:v>
      </x:c>
      <x:c t="n" s="0">
        <x:v>19.89473</x:v>
      </x:c>
      <x:c t="n" s="0">
        <x:v>21.50582</x:v>
      </x:c>
      <x:c t="n" s="0">
        <x:v>26.21617</x:v>
      </x:c>
      <x:c t="n" s="0">
        <x:v>28.88358</x:v>
      </x:c>
      <x:c t="n" s="0">
        <x:v>22.01926</x:v>
      </x:c>
      <x:c t="n" s="0">
        <x:v>26.19935</x:v>
      </x:c>
      <x:c t="n" s="0">
        <x:v>22.59737</x:v>
      </x:c>
      <x:c t="n" s="0">
        <x:v>25.71134</x:v>
      </x:c>
      <x:c t="n" s="0">
        <x:v>26.74826</x:v>
      </x:c>
      <x:c t="n" s="0">
        <x:v>25.18991</x:v>
      </x:c>
      <x:c t="n" s="0">
        <x:v>28.96427</x:v>
      </x:c>
      <x:c t="n" s="0">
        <x:v>35.89481</x:v>
      </x:c>
      <x:c t="n" s="0">
        <x:v>29.19451</x:v>
      </x:c>
      <x:c t="n" s="0">
        <x:v>34.48195</x:v>
      </x:c>
      <x:c t="n" s="0">
        <x:v>36.36348</x:v>
      </x:c>
      <x:c t="n" s="0">
        <x:v>32.98425</x:v>
      </x:c>
      <x:c t="n" s="0">
        <x:v>34.51012</x:v>
      </x:c>
      <x:c t="n" s="0">
        <x:v>34.8227</x:v>
      </x:c>
      <x:c t="n" s="0">
        <x:v>32.15641</x:v>
      </x:c>
      <x:c t="n" s="0">
        <x:v>25.7688</x:v>
      </x:c>
      <x:c t="n" s="0">
        <x:v>14.94432</x:v>
      </x:c>
      <x:c t="n" s="0">
        <x:v>10.19812</x:v>
      </x:c>
      <x:c t="n" s="0">
        <x:v>4.76327</x:v>
      </x:c>
      <x:c t="n" s="0">
        <x:v>4.902844</x:v>
      </x:c>
      <x:c t="n" s="0">
        <x:v>10.55343</x:v>
      </x:c>
      <x:c t="n" s="0">
        <x:v>2.138156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43942.8911574074</x:v>
      </x:c>
      <x:c t="n" s="7">
        <x:v>43942.8911574074</x:v>
      </x:c>
      <x:c t="n" s="0">
        <x:v>43.26204</x:v>
      </x:c>
      <x:c t="n" s="0">
        <x:v>54.20069</x:v>
      </x:c>
      <x:c t="n" s="0">
        <x:v>67.63486</x:v>
      </x:c>
      <x:c t="n" s="0">
        <x:v>73.27135</x:v>
      </x:c>
      <x:c t="n" s="0">
        <x:v>-30.06697</x:v>
      </x:c>
      <x:c t="n" s="0">
        <x:v>-25.46013</x:v>
      </x:c>
      <x:c t="n" s="0">
        <x:v>-17.1756</x:v>
      </x:c>
      <x:c t="n" s="0">
        <x:v>-8.313307</x:v>
      </x:c>
      <x:c t="n" s="0">
        <x:v>-1.452437</x:v>
      </x:c>
      <x:c t="n" s="0">
        <x:v>2.677851</x:v>
      </x:c>
      <x:c t="n" s="0">
        <x:v>1.457815</x:v>
      </x:c>
      <x:c t="n" s="0">
        <x:v>9.795883</x:v>
      </x:c>
      <x:c t="n" s="0">
        <x:v>18.57484</x:v>
      </x:c>
      <x:c t="n" s="0">
        <x:v>15.61496</x:v>
      </x:c>
      <x:c t="n" s="0">
        <x:v>21.31898</x:v>
      </x:c>
      <x:c t="n" s="0">
        <x:v>25.05842</x:v>
      </x:c>
      <x:c t="n" s="0">
        <x:v>26.832</x:v>
      </x:c>
      <x:c t="n" s="0">
        <x:v>27.79807</x:v>
      </x:c>
      <x:c t="n" s="0">
        <x:v>26.51752</x:v>
      </x:c>
      <x:c t="n" s="0">
        <x:v>27.00604</x:v>
      </x:c>
      <x:c t="n" s="0">
        <x:v>26.8748</x:v>
      </x:c>
      <x:c t="n" s="0">
        <x:v>25.0429</x:v>
      </x:c>
      <x:c t="n" s="0">
        <x:v>25.70008</x:v>
      </x:c>
      <x:c t="n" s="0">
        <x:v>25.85715</x:v>
      </x:c>
      <x:c t="n" s="0">
        <x:v>29.07945</x:v>
      </x:c>
      <x:c t="n" s="0">
        <x:v>32.35585</x:v>
      </x:c>
      <x:c t="n" s="0">
        <x:v>32.51688</x:v>
      </x:c>
      <x:c t="n" s="0">
        <x:v>32.43733</x:v>
      </x:c>
      <x:c t="n" s="0">
        <x:v>32.81654</x:v>
      </x:c>
      <x:c t="n" s="0">
        <x:v>32.57103</x:v>
      </x:c>
      <x:c t="n" s="0">
        <x:v>32.56524</x:v>
      </x:c>
      <x:c t="n" s="0">
        <x:v>36.52579</x:v>
      </x:c>
      <x:c t="n" s="0">
        <x:v>33.79751</x:v>
      </x:c>
      <x:c t="n" s="0">
        <x:v>25.82353</x:v>
      </x:c>
      <x:c t="n" s="0">
        <x:v>14.29706</x:v>
      </x:c>
      <x:c t="n" s="0">
        <x:v>10.97969</x:v>
      </x:c>
      <x:c t="n" s="0">
        <x:v>5.250106</x:v>
      </x:c>
      <x:c t="n" s="0">
        <x:v>5.41929</x:v>
      </x:c>
      <x:c t="n" s="0">
        <x:v>9.434782</x:v>
      </x:c>
      <x:c t="n" s="0">
        <x:v>2.521871</x:v>
      </x:c>
      <x:c t="n" s="0">
        <x:v>-30.06697</x:v>
      </x:c>
      <x:c t="n" s="0">
        <x:v>-29.16826</x:v>
      </x:c>
      <x:c t="n" s="0">
        <x:v>-17.57177</x:v>
      </x:c>
      <x:c t="n" s="0">
        <x:v>-10.50601</x:v>
      </x:c>
      <x:c t="n" s="0">
        <x:v>-5.058088</x:v>
      </x:c>
      <x:c t="n" s="0">
        <x:v>-3.608458</x:v>
      </x:c>
      <x:c t="n" s="0">
        <x:v>1.870262</x:v>
      </x:c>
      <x:c t="n" s="0">
        <x:v>8.956891</x:v>
      </x:c>
      <x:c t="n" s="0">
        <x:v>20.18888</x:v>
      </x:c>
      <x:c t="n" s="0">
        <x:v>6.877801</x:v>
      </x:c>
      <x:c t="n" s="0">
        <x:v>20.61214</x:v>
      </x:c>
      <x:c t="n" s="0">
        <x:v>21.50582</x:v>
      </x:c>
      <x:c t="n" s="0">
        <x:v>23.48532</x:v>
      </x:c>
      <x:c t="n" s="0">
        <x:v>19.23019</x:v>
      </x:c>
      <x:c t="n" s="0">
        <x:v>19.45699</x:v>
      </x:c>
      <x:c t="n" s="0">
        <x:v>22.30959</x:v>
      </x:c>
      <x:c t="n" s="0">
        <x:v>21.93463</x:v>
      </x:c>
      <x:c t="n" s="0">
        <x:v>25.4831</x:v>
      </x:c>
      <x:c t="n" s="0">
        <x:v>19.4298</x:v>
      </x:c>
      <x:c t="n" s="0">
        <x:v>27.51766</x:v>
      </x:c>
      <x:c t="n" s="0">
        <x:v>28.46296</x:v>
      </x:c>
      <x:c t="n" s="0">
        <x:v>30.68966</x:v>
      </x:c>
      <x:c t="n" s="0">
        <x:v>32.44482</x:v>
      </x:c>
      <x:c t="n" s="0">
        <x:v>30.90078</x:v>
      </x:c>
      <x:c t="n" s="0">
        <x:v>30.67221</x:v>
      </x:c>
      <x:c t="n" s="0">
        <x:v>32.87262</x:v>
      </x:c>
      <x:c t="n" s="0">
        <x:v>32.80465</x:v>
      </x:c>
      <x:c t="n" s="0">
        <x:v>32.91938</x:v>
      </x:c>
      <x:c t="n" s="0">
        <x:v>33.12008</x:v>
      </x:c>
      <x:c t="n" s="0">
        <x:v>25.10236</x:v>
      </x:c>
      <x:c t="n" s="0">
        <x:v>15.27445</x:v>
      </x:c>
      <x:c t="n" s="0">
        <x:v>9.311379</x:v>
      </x:c>
      <x:c t="n" s="0">
        <x:v>5.341979</x:v>
      </x:c>
      <x:c t="n" s="0">
        <x:v>5.687073</x:v>
      </x:c>
      <x:c t="n" s="0">
        <x:v>9.683237</x:v>
      </x:c>
      <x:c t="n" s="0">
        <x:v>2.770255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43942.8911574074</x:v>
      </x:c>
      <x:c t="n" s="7">
        <x:v>43942.8911574074</x:v>
      </x:c>
      <x:c t="n" s="0">
        <x:v>43.51892</x:v>
      </x:c>
      <x:c t="n" s="0">
        <x:v>54.20069</x:v>
      </x:c>
      <x:c t="n" s="0">
        <x:v>69.4241</x:v>
      </x:c>
      <x:c t="n" s="0">
        <x:v>71.85516</x:v>
      </x:c>
      <x:c t="n" s="0">
        <x:v>-30.06697</x:v>
      </x:c>
      <x:c t="n" s="0">
        <x:v>-26.01747</x:v>
      </x:c>
      <x:c t="n" s="0">
        <x:v>-17.23132</x:v>
      </x:c>
      <x:c t="n" s="0">
        <x:v>-8.572211</x:v>
      </x:c>
      <x:c t="n" s="0">
        <x:v>-1.825612</x:v>
      </x:c>
      <x:c t="n" s="0">
        <x:v>2.059989</x:v>
      </x:c>
      <x:c t="n" s="0">
        <x:v>1.387092</x:v>
      </x:c>
      <x:c t="n" s="0">
        <x:v>10.04481</x:v>
      </x:c>
      <x:c t="n" s="0">
        <x:v>18.62294</x:v>
      </x:c>
      <x:c t="n" s="0">
        <x:v>15.02783</x:v>
      </x:c>
      <x:c t="n" s="0">
        <x:v>21.2227</x:v>
      </x:c>
      <x:c t="n" s="0">
        <x:v>24.64773</x:v>
      </x:c>
      <x:c t="n" s="0">
        <x:v>26.47729</x:v>
      </x:c>
      <x:c t="n" s="0">
        <x:v>27.38839</x:v>
      </x:c>
      <x:c t="n" s="0">
        <x:v>25.86453</x:v>
      </x:c>
      <x:c t="n" s="0">
        <x:v>26.35396</x:v>
      </x:c>
      <x:c t="n" s="0">
        <x:v>26.68036</x:v>
      </x:c>
      <x:c t="n" s="0">
        <x:v>25.00876</x:v>
      </x:c>
      <x:c t="n" s="0">
        <x:v>25.14175</x:v>
      </x:c>
      <x:c t="n" s="0">
        <x:v>25.80638</x:v>
      </x:c>
      <x:c t="n" s="0">
        <x:v>29.03123</x:v>
      </x:c>
      <x:c t="n" s="0">
        <x:v>31.97427</x:v>
      </x:c>
      <x:c t="n" s="0">
        <x:v>32.30716</x:v>
      </x:c>
      <x:c t="n" s="0">
        <x:v>31.93836</x:v>
      </x:c>
      <x:c t="n" s="0">
        <x:v>32.56419</x:v>
      </x:c>
      <x:c t="n" s="0">
        <x:v>32.38451</x:v>
      </x:c>
      <x:c t="n" s="0">
        <x:v>32.73591</x:v>
      </x:c>
      <x:c t="n" s="0">
        <x:v>36.17676</x:v>
      </x:c>
      <x:c t="n" s="0">
        <x:v>33.55795</x:v>
      </x:c>
      <x:c t="n" s="0">
        <x:v>25.82388</x:v>
      </x:c>
      <x:c t="n" s="0">
        <x:v>14.48323</x:v>
      </x:c>
      <x:c t="n" s="0">
        <x:v>10.78949</x:v>
      </x:c>
      <x:c t="n" s="0">
        <x:v>5.493598</x:v>
      </x:c>
      <x:c t="n" s="0">
        <x:v>5.57153</x:v>
      </x:c>
      <x:c t="n" s="0">
        <x:v>9.32921</x:v>
      </x:c>
      <x:c t="n" s="0">
        <x:v>2.555336</x:v>
      </x:c>
      <x:c t="n" s="0">
        <x:v>-30.06697</x:v>
      </x:c>
      <x:c t="n" s="0">
        <x:v>-29.16826</x:v>
      </x:c>
      <x:c t="n" s="0">
        <x:v>-17.57177</x:v>
      </x:c>
      <x:c t="n" s="0">
        <x:v>-10.50601</x:v>
      </x:c>
      <x:c t="n" s="0">
        <x:v>-5.058088</x:v>
      </x:c>
      <x:c t="n" s="0">
        <x:v>-7.705248</x:v>
      </x:c>
      <x:c t="n" s="0">
        <x:v>-1.513888</x:v>
      </x:c>
      <x:c t="n" s="0">
        <x:v>11.26995</x:v>
      </x:c>
      <x:c t="n" s="0">
        <x:v>14.50831</x:v>
      </x:c>
      <x:c t="n" s="0">
        <x:v>14.49285</x:v>
      </x:c>
      <x:c t="n" s="0">
        <x:v>20.61214</x:v>
      </x:c>
      <x:c t="n" s="0">
        <x:v>19.42147</x:v>
      </x:c>
      <x:c t="n" s="0">
        <x:v>23.48532</x:v>
      </x:c>
      <x:c t="n" s="0">
        <x:v>26.99095</x:v>
      </x:c>
      <x:c t="n" s="0">
        <x:v>12.92053</x:v>
      </x:c>
      <x:c t="n" s="0">
        <x:v>19.10103</x:v>
      </x:c>
      <x:c t="n" s="0">
        <x:v>29.38165</x:v>
      </x:c>
      <x:c t="n" s="0">
        <x:v>21.97</x:v>
      </x:c>
      <x:c t="n" s="0">
        <x:v>18.76922</x:v>
      </x:c>
      <x:c t="n" s="0">
        <x:v>28.31955</x:v>
      </x:c>
      <x:c t="n" s="0">
        <x:v>24.63701</x:v>
      </x:c>
      <x:c t="n" s="0">
        <x:v>27.80618</x:v>
      </x:c>
      <x:c t="n" s="0">
        <x:v>30.92294</x:v>
      </x:c>
      <x:c t="n" s="0">
        <x:v>33.50215</x:v>
      </x:c>
      <x:c t="n" s="0">
        <x:v>30.30864</x:v>
      </x:c>
      <x:c t="n" s="0">
        <x:v>30.92985</x:v>
      </x:c>
      <x:c t="n" s="0">
        <x:v>32.80726</x:v>
      </x:c>
      <x:c t="n" s="0">
        <x:v>35.91082</x:v>
      </x:c>
      <x:c t="n" s="0">
        <x:v>31.13689</x:v>
      </x:c>
      <x:c t="n" s="0">
        <x:v>25.83686</x:v>
      </x:c>
      <x:c t="n" s="0">
        <x:v>14.73449</x:v>
      </x:c>
      <x:c t="n" s="0">
        <x:v>9.16058</x:v>
      </x:c>
      <x:c t="n" s="0">
        <x:v>6.354541</x:v>
      </x:c>
      <x:c t="n" s="0">
        <x:v>5.725833</x:v>
      </x:c>
      <x:c t="n" s="0">
        <x:v>9.528061</x:v>
      </x:c>
      <x:c t="n" s="0">
        <x:v>3.133757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43942.8911574074</x:v>
      </x:c>
      <x:c t="n" s="7">
        <x:v>43942.8911574074</x:v>
      </x:c>
      <x:c t="n" s="0">
        <x:v>43.32732</x:v>
      </x:c>
      <x:c t="n" s="0">
        <x:v>54.20069</x:v>
      </x:c>
      <x:c t="n" s="0">
        <x:v>59.12359</x:v>
      </x:c>
      <x:c t="n" s="0">
        <x:v>66.08861</x:v>
      </x:c>
      <x:c t="n" s="0">
        <x:v>-30.06697</x:v>
      </x:c>
      <x:c t="n" s="0">
        <x:v>-26.55728</x:v>
      </x:c>
      <x:c t="n" s="0">
        <x:v>-17.20721</x:v>
      </x:c>
      <x:c t="n" s="0">
        <x:v>-8.970069</x:v>
      </x:c>
      <x:c t="n" s="0">
        <x:v>-2.171848</x:v>
      </x:c>
      <x:c t="n" s="0">
        <x:v>1.452346</x:v>
      </x:c>
      <x:c t="n" s="0">
        <x:v>0.9267997</x:v>
      </x:c>
      <x:c t="n" s="0">
        <x:v>10.24667</x:v>
      </x:c>
      <x:c t="n" s="0">
        <x:v>17.96645</x:v>
      </x:c>
      <x:c t="n" s="0">
        <x:v>15.55001</x:v>
      </x:c>
      <x:c t="n" s="0">
        <x:v>21.13875</x:v>
      </x:c>
      <x:c t="n" s="0">
        <x:v>24.13599</x:v>
      </x:c>
      <x:c t="n" s="0">
        <x:v>26.24183</x:v>
      </x:c>
      <x:c t="n" s="0">
        <x:v>27.49224</x:v>
      </x:c>
      <x:c t="n" s="0">
        <x:v>25.34261</x:v>
      </x:c>
      <x:c t="n" s="0">
        <x:v>25.93687</x:v>
      </x:c>
      <x:c t="n" s="0">
        <x:v>27.29324</x:v>
      </x:c>
      <x:c t="n" s="0">
        <x:v>24.89486</x:v>
      </x:c>
      <x:c t="n" s="0">
        <x:v>24.75597</x:v>
      </x:c>
      <x:c t="n" s="0">
        <x:v>26.41022</x:v>
      </x:c>
      <x:c t="n" s="0">
        <x:v>28.60785</x:v>
      </x:c>
      <x:c t="n" s="0">
        <x:v>31.6339</x:v>
      </x:c>
      <x:c t="n" s="0">
        <x:v>32.39027</x:v>
      </x:c>
      <x:c t="n" s="0">
        <x:v>32.43287</x:v>
      </x:c>
      <x:c t="n" s="0">
        <x:v>32.54535</x:v>
      </x:c>
      <x:c t="n" s="0">
        <x:v>32.08899</x:v>
      </x:c>
      <x:c t="n" s="0">
        <x:v>32.61183</x:v>
      </x:c>
      <x:c t="n" s="0">
        <x:v>36.09114</x:v>
      </x:c>
      <x:c t="n" s="0">
        <x:v>33.26563</x:v>
      </x:c>
      <x:c t="n" s="0">
        <x:v>25.85697</x:v>
      </x:c>
      <x:c t="n" s="0">
        <x:v>14.28801</x:v>
      </x:c>
      <x:c t="n" s="0">
        <x:v>10.57109</x:v>
      </x:c>
      <x:c t="n" s="0">
        <x:v>5.447907</x:v>
      </x:c>
      <x:c t="n" s="0">
        <x:v>5.495479</x:v>
      </x:c>
      <x:c t="n" s="0">
        <x:v>9.348317</x:v>
      </x:c>
      <x:c t="n" s="0">
        <x:v>2.599724</x:v>
      </x:c>
      <x:c t="n" s="0">
        <x:v>-30.06697</x:v>
      </x:c>
      <x:c t="n" s="0">
        <x:v>-29.16826</x:v>
      </x:c>
      <x:c t="n" s="0">
        <x:v>-16.64945</x:v>
      </x:c>
      <x:c t="n" s="0">
        <x:v>-16.0617</x:v>
      </x:c>
      <x:c t="n" s="0">
        <x:v>-5.058088</x:v>
      </x:c>
      <x:c t="n" s="0">
        <x:v>-7.705248</x:v>
      </x:c>
      <x:c t="n" s="0">
        <x:v>-3.68389</x:v>
      </x:c>
      <x:c t="n" s="0">
        <x:v>11.4457</x:v>
      </x:c>
      <x:c t="n" s="0">
        <x:v>4.526175</x:v>
      </x:c>
      <x:c t="n" s="0">
        <x:v>18.25503</x:v>
      </x:c>
      <x:c t="n" s="0">
        <x:v>20.89657</x:v>
      </x:c>
      <x:c t="n" s="0">
        <x:v>18.42336</x:v>
      </x:c>
      <x:c t="n" s="0">
        <x:v>27.04285</x:v>
      </x:c>
      <x:c t="n" s="0">
        <x:v>28.0546</x:v>
      </x:c>
      <x:c t="n" s="0">
        <x:v>21.71507</x:v>
      </x:c>
      <x:c t="n" s="0">
        <x:v>23.20267</x:v>
      </x:c>
      <x:c t="n" s="0">
        <x:v>27.79685</x:v>
      </x:c>
      <x:c t="n" s="0">
        <x:v>26.20519</x:v>
      </x:c>
      <x:c t="n" s="0">
        <x:v>21.79806</x:v>
      </x:c>
      <x:c t="n" s="0">
        <x:v>24.41075</x:v>
      </x:c>
      <x:c t="n" s="0">
        <x:v>26.92763</x:v>
      </x:c>
      <x:c t="n" s="0">
        <x:v>31.90173</x:v>
      </x:c>
      <x:c t="n" s="0">
        <x:v>35.46032</x:v>
      </x:c>
      <x:c t="n" s="0">
        <x:v>30.52131</x:v>
      </x:c>
      <x:c t="n" s="0">
        <x:v>31.55208</x:v>
      </x:c>
      <x:c t="n" s="0">
        <x:v>31.38144</x:v>
      </x:c>
      <x:c t="n" s="0">
        <x:v>32.31668</x:v>
      </x:c>
      <x:c t="n" s="0">
        <x:v>33.23039</x:v>
      </x:c>
      <x:c t="n" s="0">
        <x:v>32.33216</x:v>
      </x:c>
      <x:c t="n" s="0">
        <x:v>25.10554</x:v>
      </x:c>
      <x:c t="n" s="0">
        <x:v>13.87776</x:v>
      </x:c>
      <x:c t="n" s="0">
        <x:v>9.122406</x:v>
      </x:c>
      <x:c t="n" s="0">
        <x:v>5.159543</x:v>
      </x:c>
      <x:c t="n" s="0">
        <x:v>5.507777</x:v>
      </x:c>
      <x:c t="n" s="0">
        <x:v>8.272655</x:v>
      </x:c>
      <x:c t="n" s="0">
        <x:v>1.756181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43942.8911574074</x:v>
      </x:c>
      <x:c t="n" s="7">
        <x:v>43942.8911574074</x:v>
      </x:c>
      <x:c t="n" s="0">
        <x:v>42.95222</x:v>
      </x:c>
      <x:c t="n" s="0">
        <x:v>54.20069</x:v>
      </x:c>
      <x:c t="n" s="0">
        <x:v>67.50143</x:v>
      </x:c>
      <x:c t="n" s="0">
        <x:v>72.99861</x:v>
      </x:c>
      <x:c t="n" s="0">
        <x:v>-30.06697</x:v>
      </x:c>
      <x:c t="n" s="0">
        <x:v>-27.07823</x:v>
      </x:c>
      <x:c t="n" s="0">
        <x:v>-17.12125</x:v>
      </x:c>
      <x:c t="n" s="0">
        <x:v>-9.512732</x:v>
      </x:c>
      <x:c t="n" s="0">
        <x:v>-2.4911</x:v>
      </x:c>
      <x:c t="n" s="0">
        <x:v>0.8562457</x:v>
      </x:c>
      <x:c t="n" s="0">
        <x:v>0.4909551</x:v>
      </x:c>
      <x:c t="n" s="0">
        <x:v>10.5084</x:v>
      </x:c>
      <x:c t="n" s="0">
        <x:v>17.31464</x:v>
      </x:c>
      <x:c t="n" s="0">
        <x:v>16.06601</x:v>
      </x:c>
      <x:c t="n" s="0">
        <x:v>21.18238</x:v>
      </x:c>
      <x:c t="n" s="0">
        <x:v>23.64548</x:v>
      </x:c>
      <x:c t="n" s="0">
        <x:v>26.60997</x:v>
      </x:c>
      <x:c t="n" s="0">
        <x:v>27.2085</x:v>
      </x:c>
      <x:c t="n" s="0">
        <x:v>25.01038</x:v>
      </x:c>
      <x:c t="n" s="0">
        <x:v>25.73528</x:v>
      </x:c>
      <x:c t="n" s="0">
        <x:v>27.09709</x:v>
      </x:c>
      <x:c t="n" s="0">
        <x:v>24.82361</x:v>
      </x:c>
      <x:c t="n" s="0">
        <x:v>24.43766</x:v>
      </x:c>
      <x:c t="n" s="0">
        <x:v>27.23729</x:v>
      </x:c>
      <x:c t="n" s="0">
        <x:v>28.5675</x:v>
      </x:c>
      <x:c t="n" s="0">
        <x:v>31.49883</x:v>
      </x:c>
      <x:c t="n" s="0">
        <x:v>32.94118</x:v>
      </x:c>
      <x:c t="n" s="0">
        <x:v>32.19623</x:v>
      </x:c>
      <x:c t="n" s="0">
        <x:v>32.42275</x:v>
      </x:c>
      <x:c t="n" s="0">
        <x:v>32.17472</x:v>
      </x:c>
      <x:c t="n" s="0">
        <x:v>32.54907</x:v>
      </x:c>
      <x:c t="n" s="0">
        <x:v>35.81415</x:v>
      </x:c>
      <x:c t="n" s="0">
        <x:v>33.46469</x:v>
      </x:c>
      <x:c t="n" s="0">
        <x:v>25.56607</x:v>
      </x:c>
      <x:c t="n" s="0">
        <x:v>14.30339</x:v>
      </x:c>
      <x:c t="n" s="0">
        <x:v>10.41386</x:v>
      </x:c>
      <x:c t="n" s="0">
        <x:v>5.336828</x:v>
      </x:c>
      <x:c t="n" s="0">
        <x:v>5.363116</x:v>
      </x:c>
      <x:c t="n" s="0">
        <x:v>9.377321</x:v>
      </x:c>
      <x:c t="n" s="0">
        <x:v>2.459394</x:v>
      </x:c>
      <x:c t="n" s="0">
        <x:v>-30.06697</x:v>
      </x:c>
      <x:c t="n" s="0">
        <x:v>-29.16826</x:v>
      </x:c>
      <x:c t="n" s="0">
        <x:v>-16.64945</x:v>
      </x:c>
      <x:c t="n" s="0">
        <x:v>-16.0617</x:v>
      </x:c>
      <x:c t="n" s="0">
        <x:v>-5.058088</x:v>
      </x:c>
      <x:c t="n" s="0">
        <x:v>-7.705248</x:v>
      </x:c>
      <x:c t="n" s="0">
        <x:v>-3.68389</x:v>
      </x:c>
      <x:c t="n" s="0">
        <x:v>11.93392</x:v>
      </x:c>
      <x:c t="n" s="0">
        <x:v>4.526175</x:v>
      </x:c>
      <x:c t="n" s="0">
        <x:v>18.25503</x:v>
      </x:c>
      <x:c t="n" s="0">
        <x:v>21.6527</x:v>
      </x:c>
      <x:c t="n" s="0">
        <x:v>18.42336</x:v>
      </x:c>
      <x:c t="n" s="0">
        <x:v>28.29935</x:v>
      </x:c>
      <x:c t="n" s="0">
        <x:v>13.35764</x:v>
      </x:c>
      <x:c t="n" s="0">
        <x:v>23.92875</x:v>
      </x:c>
      <x:c t="n" s="0">
        <x:v>24.18816</x:v>
      </x:c>
      <x:c t="n" s="0">
        <x:v>24.96503</x:v>
      </x:c>
      <x:c t="n" s="0">
        <x:v>21.82903</x:v>
      </x:c>
      <x:c t="n" s="0">
        <x:v>23.93654</x:v>
      </x:c>
      <x:c t="n" s="0">
        <x:v>32.04386</x:v>
      </x:c>
      <x:c t="n" s="0">
        <x:v>27.98306</x:v>
      </x:c>
      <x:c t="n" s="0">
        <x:v>31.09506</x:v>
      </x:c>
      <x:c t="n" s="0">
        <x:v>34.93777</x:v>
      </x:c>
      <x:c t="n" s="0">
        <x:v>30.27779</x:v>
      </x:c>
      <x:c t="n" s="0">
        <x:v>32.68728</x:v>
      </x:c>
      <x:c t="n" s="0">
        <x:v>32.59027</x:v>
      </x:c>
      <x:c t="n" s="0">
        <x:v>33.10157</x:v>
      </x:c>
      <x:c t="n" s="0">
        <x:v>33.2659</x:v>
      </x:c>
      <x:c t="n" s="0">
        <x:v>35.0535</x:v>
      </x:c>
      <x:c t="n" s="0">
        <x:v>23.7158</x:v>
      </x:c>
      <x:c t="n" s="0">
        <x:v>15.02224</x:v>
      </x:c>
      <x:c t="n" s="0">
        <x:v>9.442236</x:v>
      </x:c>
      <x:c t="n" s="0">
        <x:v>5.636313</x:v>
      </x:c>
      <x:c t="n" s="0">
        <x:v>5.001262</x:v>
      </x:c>
      <x:c t="n" s="0">
        <x:v>10.86715</x:v>
      </x:c>
      <x:c t="n" s="0">
        <x:v>2.003625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43942.8911574074</x:v>
      </x:c>
      <x:c t="n" s="7">
        <x:v>43942.8911574074</x:v>
      </x:c>
      <x:c t="n" s="0">
        <x:v>43.81037</x:v>
      </x:c>
      <x:c t="n" s="0">
        <x:v>54.20069</x:v>
      </x:c>
      <x:c t="n" s="0">
        <x:v>66.84332</x:v>
      </x:c>
      <x:c t="n" s="0">
        <x:v>73.0783</x:v>
      </x:c>
      <x:c t="n" s="0">
        <x:v>-30.06697</x:v>
      </x:c>
      <x:c t="n" s="0">
        <x:v>-27.5766</x:v>
      </x:c>
      <x:c t="n" s="0">
        <x:v>-17.04921</x:v>
      </x:c>
      <x:c t="n" s="0">
        <x:v>-10.03676</x:v>
      </x:c>
      <x:c t="n" s="0">
        <x:v>-2.763114</x:v>
      </x:c>
      <x:c t="n" s="0">
        <x:v>0.2731162</x:v>
      </x:c>
      <x:c t="n" s="0">
        <x:v>0.08062622</x:v>
      </x:c>
      <x:c t="n" s="0">
        <x:v>10.74798</x:v>
      </x:c>
      <x:c t="n" s="0">
        <x:v>16.79693</x:v>
      </x:c>
      <x:c t="n" s="0">
        <x:v>16.44081</x:v>
      </x:c>
      <x:c t="n" s="0">
        <x:v>21.25429</x:v>
      </x:c>
      <x:c t="n" s="0">
        <x:v>23.46016</x:v>
      </x:c>
      <x:c t="n" s="0">
        <x:v>26.90142</x:v>
      </x:c>
      <x:c t="n" s="0">
        <x:v>26.55368</x:v>
      </x:c>
      <x:c t="n" s="0">
        <x:v>24.98897</x:v>
      </x:c>
      <x:c t="n" s="0">
        <x:v>25.26661</x:v>
      </x:c>
      <x:c t="n" s="0">
        <x:v>26.95621</x:v>
      </x:c>
      <x:c t="n" s="0">
        <x:v>24.45111</x:v>
      </x:c>
      <x:c t="n" s="0">
        <x:v>24.45009</x:v>
      </x:c>
      <x:c t="n" s="0">
        <x:v>27.92579</x:v>
      </x:c>
      <x:c t="n" s="0">
        <x:v>28.91672</x:v>
      </x:c>
      <x:c t="n" s="0">
        <x:v>31.87577</x:v>
      </x:c>
      <x:c t="n" s="0">
        <x:v>33.46227</x:v>
      </x:c>
      <x:c t="n" s="0">
        <x:v>31.81746</x:v>
      </x:c>
      <x:c t="n" s="0">
        <x:v>32.27928</x:v>
      </x:c>
      <x:c t="n" s="0">
        <x:v>31.92111</x:v>
      </x:c>
      <x:c t="n" s="0">
        <x:v>32.57137</x:v>
      </x:c>
      <x:c t="n" s="0">
        <x:v>35.44777</x:v>
      </x:c>
      <x:c t="n" s="0">
        <x:v>33.70158</x:v>
      </x:c>
      <x:c t="n" s="0">
        <x:v>25.30292</x:v>
      </x:c>
      <x:c t="n" s="0">
        <x:v>14.79866</x:v>
      </x:c>
      <x:c t="n" s="0">
        <x:v>10.33459</x:v>
      </x:c>
      <x:c t="n" s="0">
        <x:v>5.300105</x:v>
      </x:c>
      <x:c t="n" s="0">
        <x:v>5.413966</x:v>
      </x:c>
      <x:c t="n" s="0">
        <x:v>9.423129</x:v>
      </x:c>
      <x:c t="n" s="0">
        <x:v>2.45007</x:v>
      </x:c>
      <x:c t="n" s="0">
        <x:v>-30.06697</x:v>
      </x:c>
      <x:c t="n" s="0">
        <x:v>-29.16826</x:v>
      </x:c>
      <x:c t="n" s="0">
        <x:v>-16.64945</x:v>
      </x:c>
      <x:c t="n" s="0">
        <x:v>-16.0617</x:v>
      </x:c>
      <x:c t="n" s="0">
        <x:v>-4.067659</x:v>
      </x:c>
      <x:c t="n" s="0">
        <x:v>-7.705248</x:v>
      </x:c>
      <x:c t="n" s="0">
        <x:v>-3.68389</x:v>
      </x:c>
      <x:c t="n" s="0">
        <x:v>11.93392</x:v>
      </x:c>
      <x:c t="n" s="0">
        <x:v>16.76942</x:v>
      </x:c>
      <x:c t="n" s="0">
        <x:v>17.76325</x:v>
      </x:c>
      <x:c t="n" s="0">
        <x:v>21.6527</x:v>
      </x:c>
      <x:c t="n" s="0">
        <x:v>27.13133</x:v>
      </x:c>
      <x:c t="n" s="0">
        <x:v>25.49195</x:v>
      </x:c>
      <x:c t="n" s="0">
        <x:v>24.08732</x:v>
      </x:c>
      <x:c t="n" s="0">
        <x:v>24.86157</x:v>
      </x:c>
      <x:c t="n" s="0">
        <x:v>9.401984</x:v>
      </x:c>
      <x:c t="n" s="0">
        <x:v>26.59575</x:v>
      </x:c>
      <x:c t="n" s="0">
        <x:v>21.16427</x:v>
      </x:c>
      <x:c t="n" s="0">
        <x:v>23.64949</x:v>
      </x:c>
      <x:c t="n" s="0">
        <x:v>31.19751</x:v>
      </x:c>
      <x:c t="n" s="0">
        <x:v>30.63177</x:v>
      </x:c>
      <x:c t="n" s="0">
        <x:v>32.05645</x:v>
      </x:c>
      <x:c t="n" s="0">
        <x:v>34.38825</x:v>
      </x:c>
      <x:c t="n" s="0">
        <x:v>28.18828</x:v>
      </x:c>
      <x:c t="n" s="0">
        <x:v>31.67207</x:v>
      </x:c>
      <x:c t="n" s="0">
        <x:v>26.45322</x:v>
      </x:c>
      <x:c t="n" s="0">
        <x:v>31.27919</x:v>
      </x:c>
      <x:c t="n" s="0">
        <x:v>31.463</x:v>
      </x:c>
      <x:c t="n" s="0">
        <x:v>34.88958</x:v>
      </x:c>
      <x:c t="n" s="0">
        <x:v>23.24407</x:v>
      </x:c>
      <x:c t="n" s="0">
        <x:v>17.04901</x:v>
      </x:c>
      <x:c t="n" s="0">
        <x:v>10.11701</x:v>
      </x:c>
      <x:c t="n" s="0">
        <x:v>4.609298</x:v>
      </x:c>
      <x:c t="n" s="0">
        <x:v>4.904081</x:v>
      </x:c>
      <x:c t="n" s="0">
        <x:v>7.811861</x:v>
      </x:c>
      <x:c t="n" s="0">
        <x:v>2.397301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>Pause</x:v>
      </x:c>
      <x:c t="n" s="8">
        <x:v>43942.8911574074</x:v>
      </x:c>
      <x:c t="n" s="7">
        <x:v>43942.8911574074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99">
      <x:c t="n" s="11">
        <x:v>698</x:v>
      </x:c>
      <x:c t="str" s="11">
        <x:v>Resume</x:v>
      </x:c>
      <x:c t="n" s="8">
        <x:v>43942.8916782407</x:v>
      </x:c>
      <x:c t="n" s="7">
        <x:v>43942.8916782407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00">
      <x:c t="n" s="11">
        <x:v>699</x:v>
      </x:c>
      <x:c t="str" s="11">
        <x:v/>
      </x:c>
      <x:c t="n" s="8">
        <x:v>43942.8916782407</x:v>
      </x:c>
      <x:c t="n" s="7">
        <x:v>43942.8916782407</x:v>
      </x:c>
      <x:c t="n" s="0">
        <x:v>44.8919</x:v>
      </x:c>
      <x:c t="n" s="0">
        <x:v>54.20069</x:v>
      </x:c>
      <x:c t="n" s="0">
        <x:v>63.34261</x:v>
      </x:c>
      <x:c t="n" s="0">
        <x:v>70.44589</x:v>
      </x:c>
      <x:c t="n" s="0">
        <x:v>-30.06697</x:v>
      </x:c>
      <x:c t="n" s="0">
        <x:v>-29.16826</x:v>
      </x:c>
      <x:c t="n" s="0">
        <x:v>-23.39934</x:v>
      </x:c>
      <x:c t="n" s="0">
        <x:v>-4.594162</x:v>
      </x:c>
      <x:c t="n" s="0">
        <x:v>-6.93866</x:v>
      </x:c>
      <x:c t="n" s="0">
        <x:v>-5.52538</x:v>
      </x:c>
      <x:c t="n" s="0">
        <x:v>6.858022</x:v>
      </x:c>
      <x:c t="n" s="0">
        <x:v>11.05277</x:v>
      </x:c>
      <x:c t="n" s="0">
        <x:v>14.13171</x:v>
      </x:c>
      <x:c t="n" s="0">
        <x:v>19.40788</x:v>
      </x:c>
      <x:c t="n" s="0">
        <x:v>24.69763</x:v>
      </x:c>
      <x:c t="n" s="0">
        <x:v>29.43521</x:v>
      </x:c>
      <x:c t="n" s="0">
        <x:v>25.3503</x:v>
      </x:c>
      <x:c t="n" s="0">
        <x:v>28.97625</x:v>
      </x:c>
      <x:c t="n" s="0">
        <x:v>29.11093</x:v>
      </x:c>
      <x:c t="n" s="0">
        <x:v>28.88795</x:v>
      </x:c>
      <x:c t="n" s="0">
        <x:v>28.14688</x:v>
      </x:c>
      <x:c t="n" s="0">
        <x:v>25.26693</x:v>
      </x:c>
      <x:c t="n" s="0">
        <x:v>25.64854</x:v>
      </x:c>
      <x:c t="n" s="0">
        <x:v>44.45244</x:v>
      </x:c>
      <x:c t="n" s="0">
        <x:v>40.0877</x:v>
      </x:c>
      <x:c t="n" s="0">
        <x:v>35.83366</x:v>
      </x:c>
      <x:c t="n" s="0">
        <x:v>38.21924</x:v>
      </x:c>
      <x:c t="n" s="0">
        <x:v>37.89906</x:v>
      </x:c>
      <x:c t="n" s="0">
        <x:v>39.55398</x:v>
      </x:c>
      <x:c t="n" s="0">
        <x:v>33.15423</x:v>
      </x:c>
      <x:c t="n" s="0">
        <x:v>37.26041</x:v>
      </x:c>
      <x:c t="n" s="0">
        <x:v>34.16021</x:v>
      </x:c>
      <x:c t="n" s="0">
        <x:v>35.30289</x:v>
      </x:c>
      <x:c t="n" s="0">
        <x:v>30.13931</x:v>
      </x:c>
      <x:c t="n" s="0">
        <x:v>21.62755</x:v>
      </x:c>
      <x:c t="n" s="0">
        <x:v>27.3802</x:v>
      </x:c>
      <x:c t="n" s="0">
        <x:v>25.01923</x:v>
      </x:c>
      <x:c t="n" s="0">
        <x:v>10.73176</x:v>
      </x:c>
      <x:c t="n" s="0">
        <x:v>11.55707</x:v>
      </x:c>
      <x:c t="n" s="0">
        <x:v>13.238</x:v>
      </x:c>
      <x:c t="n" s="0">
        <x:v>-29.20059</x:v>
      </x:c>
      <x:c t="n" s="0">
        <x:v>-29.16826</x:v>
      </x:c>
      <x:c t="n" s="0">
        <x:v>-24.76128</x:v>
      </x:c>
      <x:c t="n" s="0">
        <x:v>-2.614807</x:v>
      </x:c>
      <x:c t="n" s="0">
        <x:v>-3.643626</x:v>
      </x:c>
      <x:c t="n" s="0">
        <x:v>-5.178968</x:v>
      </x:c>
      <x:c t="n" s="0">
        <x:v>-8.140464</x:v>
      </x:c>
      <x:c t="n" s="0">
        <x:v>10.50007</x:v>
      </x:c>
      <x:c t="n" s="0">
        <x:v>3.772677</x:v>
      </x:c>
      <x:c t="n" s="0">
        <x:v>23.92763</x:v>
      </x:c>
      <x:c t="n" s="0">
        <x:v>24.59021</x:v>
      </x:c>
      <x:c t="n" s="0">
        <x:v>8.70698</x:v>
      </x:c>
      <x:c t="n" s="0">
        <x:v>16.35438</x:v>
      </x:c>
      <x:c t="n" s="0">
        <x:v>30.95306</x:v>
      </x:c>
      <x:c t="n" s="0">
        <x:v>28.11776</x:v>
      </x:c>
      <x:c t="n" s="0">
        <x:v>28.22874</x:v>
      </x:c>
      <x:c t="n" s="0">
        <x:v>25.24822</x:v>
      </x:c>
      <x:c t="n" s="0">
        <x:v>25.67609</x:v>
      </x:c>
      <x:c t="n" s="0">
        <x:v>32.44132</x:v>
      </x:c>
      <x:c t="n" s="0">
        <x:v>28.09957</x:v>
      </x:c>
      <x:c t="n" s="0">
        <x:v>31.33875</x:v>
      </x:c>
      <x:c t="n" s="0">
        <x:v>30.51539</x:v>
      </x:c>
      <x:c t="n" s="0">
        <x:v>26.59272</x:v>
      </x:c>
      <x:c t="n" s="0">
        <x:v>33.02027</x:v>
      </x:c>
      <x:c t="n" s="0">
        <x:v>35.30295</x:v>
      </x:c>
      <x:c t="n" s="0">
        <x:v>31.18202</x:v>
      </x:c>
      <x:c t="n" s="0">
        <x:v>35.58947</x:v>
      </x:c>
      <x:c t="n" s="0">
        <x:v>29.95129</x:v>
      </x:c>
      <x:c t="n" s="0">
        <x:v>34.40519</x:v>
      </x:c>
      <x:c t="n" s="0">
        <x:v>28.74895</x:v>
      </x:c>
      <x:c t="n" s="0">
        <x:v>12.29886</x:v>
      </x:c>
      <x:c t="n" s="0">
        <x:v>10.99684</x:v>
      </x:c>
      <x:c t="n" s="0">
        <x:v>4.280216</x:v>
      </x:c>
      <x:c t="n" s="0">
        <x:v>5.768962</x:v>
      </x:c>
      <x:c t="n" s="0">
        <x:v>7.694767</x:v>
      </x:c>
      <x:c t="n" s="0">
        <x:v>1.69686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43942.8916782407</x:v>
      </x:c>
      <x:c t="n" s="7">
        <x:v>43942.8916782407</x:v>
      </x:c>
      <x:c t="n" s="0">
        <x:v>48.55817</x:v>
      </x:c>
      <x:c t="n" s="0">
        <x:v>64.20069</x:v>
      </x:c>
      <x:c t="n" s="0">
        <x:v>68.26614</x:v>
      </x:c>
      <x:c t="n" s="0">
        <x:v>72.83471</x:v>
      </x:c>
      <x:c t="n" s="0">
        <x:v>-30.06697</x:v>
      </x:c>
      <x:c t="n" s="0">
        <x:v>-29.16826</x:v>
      </x:c>
      <x:c t="n" s="0">
        <x:v>-23.57391</x:v>
      </x:c>
      <x:c t="n" s="0">
        <x:v>-4.24274</x:v>
      </x:c>
      <x:c t="n" s="0">
        <x:v>-6.272579</x:v>
      </x:c>
      <x:c t="n" s="0">
        <x:v>-5.583246</x:v>
      </x:c>
      <x:c t="n" s="0">
        <x:v>6.196141</x:v>
      </x:c>
      <x:c t="n" s="0">
        <x:v>10.65108</x:v>
      </x:c>
      <x:c t="n" s="0">
        <x:v>13.51422</x:v>
      </x:c>
      <x:c t="n" s="0">
        <x:v>20.43673</x:v>
      </x:c>
      <x:c t="n" s="0">
        <x:v>24.5435</x:v>
      </x:c>
      <x:c t="n" s="0">
        <x:v>28.75619</x:v>
      </x:c>
      <x:c t="n" s="0">
        <x:v>24.66555</x:v>
      </x:c>
      <x:c t="n" s="0">
        <x:v>29.32714</x:v>
      </x:c>
      <x:c t="n" s="0">
        <x:v>28.93261</x:v>
      </x:c>
      <x:c t="n" s="0">
        <x:v>28.97243</x:v>
      </x:c>
      <x:c t="n" s="0">
        <x:v>28.22914</x:v>
      </x:c>
      <x:c t="n" s="0">
        <x:v>33.02522</x:v>
      </x:c>
      <x:c t="n" s="0">
        <x:v>41.28055</x:v>
      </x:c>
      <x:c t="n" s="0">
        <x:v>43.78014</x:v>
      </x:c>
      <x:c t="n" s="0">
        <x:v>39.46942</x:v>
      </x:c>
      <x:c t="n" s="0">
        <x:v>35.28293</x:v>
      </x:c>
      <x:c t="n" s="0">
        <x:v>37.63435</x:v>
      </x:c>
      <x:c t="n" s="0">
        <x:v>37.43595</x:v>
      </x:c>
      <x:c t="n" s="0">
        <x:v>39.019</x:v>
      </x:c>
      <x:c t="n" s="0">
        <x:v>32.75968</x:v>
      </x:c>
      <x:c t="n" s="0">
        <x:v>36.91559</x:v>
      </x:c>
      <x:c t="n" s="0">
        <x:v>34.00814</x:v>
      </x:c>
      <x:c t="n" s="0">
        <x:v>35.65882</x:v>
      </x:c>
      <x:c t="n" s="0">
        <x:v>30.40787</x:v>
      </x:c>
      <x:c t="n" s="0">
        <x:v>23.12459</x:v>
      </x:c>
      <x:c t="n" s="0">
        <x:v>27.27804</x:v>
      </x:c>
      <x:c t="n" s="0">
        <x:v>25.5205</x:v>
      </x:c>
      <x:c t="n" s="0">
        <x:v>17.45663</x:v>
      </x:c>
      <x:c t="n" s="0">
        <x:v>23.2454</x:v>
      </x:c>
      <x:c t="n" s="0">
        <x:v>17.58413</x:v>
      </x:c>
      <x:c t="n" s="0">
        <x:v>-29.20059</x:v>
      </x:c>
      <x:c t="n" s="0">
        <x:v>-29.16826</x:v>
      </x:c>
      <x:c t="n" s="0">
        <x:v>-24.76128</x:v>
      </x:c>
      <x:c t="n" s="0">
        <x:v>-2.614807</x:v>
      </x:c>
      <x:c t="n" s="0">
        <x:v>-3.643626</x:v>
      </x:c>
      <x:c t="n" s="0">
        <x:v>-6.550007</x:v>
      </x:c>
      <x:c t="n" s="0">
        <x:v>-8.140464</x:v>
      </x:c>
      <x:c t="n" s="0">
        <x:v>-1.120192</x:v>
      </x:c>
      <x:c t="n" s="0">
        <x:v>3.772677</x:v>
      </x:c>
      <x:c t="n" s="0">
        <x:v>23.92763</x:v>
      </x:c>
      <x:c t="n" s="0">
        <x:v>20.36403</x:v>
      </x:c>
      <x:c t="n" s="0">
        <x:v>8.70698</x:v>
      </x:c>
      <x:c t="n" s="0">
        <x:v>-5.891042</x:v>
      </x:c>
      <x:c t="n" s="0">
        <x:v>31.40706</x:v>
      </x:c>
      <x:c t="n" s="0">
        <x:v>26.84999</x:v>
      </x:c>
      <x:c t="n" s="0">
        <x:v>30.10696</x:v>
      </x:c>
      <x:c t="n" s="0">
        <x:v>33.11772</x:v>
      </x:c>
      <x:c t="n" s="0">
        <x:v>45.03482</x:v>
      </x:c>
      <x:c t="n" s="0">
        <x:v>50.31144</x:v>
      </x:c>
      <x:c t="n" s="0">
        <x:v>27.69404</x:v>
      </x:c>
      <x:c t="n" s="0">
        <x:v>29.84678</x:v>
      </x:c>
      <x:c t="n" s="0">
        <x:v>30.76702</x:v>
      </x:c>
      <x:c t="n" s="0">
        <x:v>32.4708</x:v>
      </x:c>
      <x:c t="n" s="0">
        <x:v>31.1502</x:v>
      </x:c>
      <x:c t="n" s="0">
        <x:v>30.41656</x:v>
      </x:c>
      <x:c t="n" s="0">
        <x:v>38.12244</x:v>
      </x:c>
      <x:c t="n" s="0">
        <x:v>40.64875</x:v>
      </x:c>
      <x:c t="n" s="0">
        <x:v>38.91814</x:v>
      </x:c>
      <x:c t="n" s="0">
        <x:v>39.84019</x:v>
      </x:c>
      <x:c t="n" s="0">
        <x:v>31.49695</x:v>
      </x:c>
      <x:c t="n" s="0">
        <x:v>27.36134</x:v>
      </x:c>
      <x:c t="n" s="0">
        <x:v>26.42472</x:v>
      </x:c>
      <x:c t="n" s="0">
        <x:v>27.52056</x:v>
      </x:c>
      <x:c t="n" s="0">
        <x:v>24.8015</x:v>
      </x:c>
      <x:c t="n" s="0">
        <x:v>31.20682</x:v>
      </x:c>
      <x:c t="n" s="0">
        <x:v>24.18092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43942.8916782407</x:v>
      </x:c>
      <x:c t="n" s="7">
        <x:v>43942.8916782407</x:v>
      </x:c>
      <x:c t="n" s="0">
        <x:v>44.16999</x:v>
      </x:c>
      <x:c t="n" s="0">
        <x:v>54.20069</x:v>
      </x:c>
      <x:c t="n" s="0">
        <x:v>68.06804</x:v>
      </x:c>
      <x:c t="n" s="0">
        <x:v>72.44162</x:v>
      </x:c>
      <x:c t="n" s="0">
        <x:v>-30.06697</x:v>
      </x:c>
      <x:c t="n" s="0">
        <x:v>-29.16826</x:v>
      </x:c>
      <x:c t="n" s="0">
        <x:v>-23.72869</x:v>
      </x:c>
      <x:c t="n" s="0">
        <x:v>-3.963604</x:v>
      </x:c>
      <x:c t="n" s="0">
        <x:v>-5.77485</x:v>
      </x:c>
      <x:c t="n" s="0">
        <x:v>-5.711651</x:v>
      </x:c>
      <x:c t="n" s="0">
        <x:v>5.538104</x:v>
      </x:c>
      <x:c t="n" s="0">
        <x:v>10.01487</x:v>
      </x:c>
      <x:c t="n" s="0">
        <x:v>12.907</x:v>
      </x:c>
      <x:c t="n" s="0">
        <x:v>21.15606</x:v>
      </x:c>
      <x:c t="n" s="0">
        <x:v>23.98432</x:v>
      </x:c>
      <x:c t="n" s="0">
        <x:v>28.07642</x:v>
      </x:c>
      <x:c t="n" s="0">
        <x:v>23.98091</x:v>
      </x:c>
      <x:c t="n" s="0">
        <x:v>29.79236</x:v>
      </x:c>
      <x:c t="n" s="0">
        <x:v>28.63692</x:v>
      </x:c>
      <x:c t="n" s="0">
        <x:v>29.2833</x:v>
      </x:c>
      <x:c t="n" s="0">
        <x:v>31.82918</x:v>
      </x:c>
      <x:c t="n" s="0">
        <x:v>37.22445</x:v>
      </x:c>
      <x:c t="n" s="0">
        <x:v>41.63341</x:v>
      </x:c>
      <x:c t="n" s="0">
        <x:v>43.10733</x:v>
      </x:c>
      <x:c t="n" s="0">
        <x:v>38.8708</x:v>
      </x:c>
      <x:c t="n" s="0">
        <x:v>34.82131</x:v>
      </x:c>
      <x:c t="n" s="0">
        <x:v>37.35192</x:v>
      </x:c>
      <x:c t="n" s="0">
        <x:v>37.36124</x:v>
      </x:c>
      <x:c t="n" s="0">
        <x:v>38.88758</x:v>
      </x:c>
      <x:c t="n" s="0">
        <x:v>34.21057</x:v>
      </x:c>
      <x:c t="n" s="0">
        <x:v>37.68954</x:v>
      </x:c>
      <x:c t="n" s="0">
        <x:v>34.98194</x:v>
      </x:c>
      <x:c t="n" s="0">
        <x:v>36.29449</x:v>
      </x:c>
      <x:c t="n" s="0">
        <x:v>30.20246</x:v>
      </x:c>
      <x:c t="n" s="0">
        <x:v>22.58451</x:v>
      </x:c>
      <x:c t="n" s="0">
        <x:v>26.60643</x:v>
      </x:c>
      <x:c t="n" s="0">
        <x:v>24.84588</x:v>
      </x:c>
      <x:c t="n" s="0">
        <x:v>16.81779</x:v>
      </x:c>
      <x:c t="n" s="0">
        <x:v>22.58776</x:v>
      </x:c>
      <x:c t="n" s="0">
        <x:v>16.91876</x:v>
      </x:c>
      <x:c t="n" s="0">
        <x:v>-29.20059</x:v>
      </x:c>
      <x:c t="n" s="0">
        <x:v>-29.16826</x:v>
      </x:c>
      <x:c t="n" s="0">
        <x:v>-24.76128</x:v>
      </x:c>
      <x:c t="n" s="0">
        <x:v>-2.614807</x:v>
      </x:c>
      <x:c t="n" s="0">
        <x:v>-3.643626</x:v>
      </x:c>
      <x:c t="n" s="0">
        <x:v>-6.550007</x:v>
      </x:c>
      <x:c t="n" s="0">
        <x:v>2.2047</x:v>
      </x:c>
      <x:c t="n" s="0">
        <x:v>-1.120192</x:v>
      </x:c>
      <x:c t="n" s="0">
        <x:v>12.97702</x:v>
      </x:c>
      <x:c t="n" s="0">
        <x:v>22.26123</x:v>
      </x:c>
      <x:c t="n" s="0">
        <x:v>16.90844</x:v>
      </x:c>
      <x:c t="n" s="0">
        <x:v>5.268634</x:v>
      </x:c>
      <x:c t="n" s="0">
        <x:v>19.62944</x:v>
      </x:c>
      <x:c t="n" s="0">
        <x:v>31.81806</x:v>
      </x:c>
      <x:c t="n" s="0">
        <x:v>26.13545</x:v>
      </x:c>
      <x:c t="n" s="0">
        <x:v>31.28258</x:v>
      </x:c>
      <x:c t="n" s="0">
        <x:v>41.12104</x:v>
      </x:c>
      <x:c t="n" s="0">
        <x:v>37.88522</x:v>
      </x:c>
      <x:c t="n" s="0">
        <x:v>28.50275</x:v>
      </x:c>
      <x:c t="n" s="0">
        <x:v>26.13611</x:v>
      </x:c>
      <x:c t="n" s="0">
        <x:v>26.86003</x:v>
      </x:c>
      <x:c t="n" s="0">
        <x:v>30.97609</x:v>
      </x:c>
      <x:c t="n" s="0">
        <x:v>34.94219</x:v>
      </x:c>
      <x:c t="n" s="0">
        <x:v>39.31626</x:v>
      </x:c>
      <x:c t="n" s="0">
        <x:v>37.9881</x:v>
      </x:c>
      <x:c t="n" s="0">
        <x:v>33.94936</x:v>
      </x:c>
      <x:c t="n" s="0">
        <x:v>32.95066</x:v>
      </x:c>
      <x:c t="n" s="0">
        <x:v>33.39754</x:v>
      </x:c>
      <x:c t="n" s="0">
        <x:v>35.74166</x:v>
      </x:c>
      <x:c t="n" s="0">
        <x:v>28.77101</x:v>
      </x:c>
      <x:c t="n" s="0">
        <x:v>14.8363</x:v>
      </x:c>
      <x:c t="n" s="0">
        <x:v>9.224916</x:v>
      </x:c>
      <x:c t="n" s="0">
        <x:v>4.905326</x:v>
      </x:c>
      <x:c t="n" s="0">
        <x:v>5.648571</x:v>
      </x:c>
      <x:c t="n" s="0">
        <x:v>10.47176</x:v>
      </x:c>
      <x:c t="n" s="0">
        <x:v>1.933322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43942.8916782407</x:v>
      </x:c>
      <x:c t="n" s="7">
        <x:v>43942.8916782407</x:v>
      </x:c>
      <x:c t="n" s="0">
        <x:v>43.04435</x:v>
      </x:c>
      <x:c t="n" s="0">
        <x:v>54.20069</x:v>
      </x:c>
      <x:c t="n" s="0">
        <x:v>60.96194</x:v>
      </x:c>
      <x:c t="n" s="0">
        <x:v>69.65408</x:v>
      </x:c>
      <x:c t="n" s="0">
        <x:v>-30.06697</x:v>
      </x:c>
      <x:c t="n" s="0">
        <x:v>-29.16826</x:v>
      </x:c>
      <x:c t="n" s="0">
        <x:v>-23.96629</x:v>
      </x:c>
      <x:c t="n" s="0">
        <x:v>-3.759415</x:v>
      </x:c>
      <x:c t="n" s="0">
        <x:v>-5.390731</x:v>
      </x:c>
      <x:c t="n" s="0">
        <x:v>-5.824399</x:v>
      </x:c>
      <x:c t="n" s="0">
        <x:v>5.464858</x:v>
      </x:c>
      <x:c t="n" s="0">
        <x:v>9.386359</x:v>
      </x:c>
      <x:c t="n" s="0">
        <x:v>13.44893</x:v>
      </x:c>
      <x:c t="n" s="0">
        <x:v>20.95265</x:v>
      </x:c>
      <x:c t="n" s="0">
        <x:v>23.44218</x:v>
      </x:c>
      <x:c t="n" s="0">
        <x:v>27.39433</x:v>
      </x:c>
      <x:c t="n" s="0">
        <x:v>23.80844</x:v>
      </x:c>
      <x:c t="n" s="0">
        <x:v>29.96285</x:v>
      </x:c>
      <x:c t="n" s="0">
        <x:v>28.27742</x:v>
      </x:c>
      <x:c t="n" s="0">
        <x:v>31.17644</x:v>
      </x:c>
      <x:c t="n" s="0">
        <x:v>34.51088</x:v>
      </x:c>
      <x:c t="n" s="0">
        <x:v>36.85162</x:v>
      </x:c>
      <x:c t="n" s="0">
        <x:v>40.97717</x:v>
      </x:c>
      <x:c t="n" s="0">
        <x:v>42.44164</x:v>
      </x:c>
      <x:c t="n" s="0">
        <x:v>38.23462</x:v>
      </x:c>
      <x:c t="n" s="0">
        <x:v>34.38438</x:v>
      </x:c>
      <x:c t="n" s="0">
        <x:v>36.96633</x:v>
      </x:c>
      <x:c t="n" s="0">
        <x:v>37.33327</x:v>
      </x:c>
      <x:c t="n" s="0">
        <x:v>38.41818</x:v>
      </x:c>
      <x:c t="n" s="0">
        <x:v>34.12781</x:v>
      </x:c>
      <x:c t="n" s="0">
        <x:v>37.35235</x:v>
      </x:c>
      <x:c t="n" s="0">
        <x:v>34.9251</x:v>
      </x:c>
      <x:c t="n" s="0">
        <x:v>36.29451</x:v>
      </x:c>
      <x:c t="n" s="0">
        <x:v>29.92735</x:v>
      </x:c>
      <x:c t="n" s="0">
        <x:v>22.01871</x:v>
      </x:c>
      <x:c t="n" s="0">
        <x:v>25.93425</x:v>
      </x:c>
      <x:c t="n" s="0">
        <x:v>24.16796</x:v>
      </x:c>
      <x:c t="n" s="0">
        <x:v>16.18966</x:v>
      </x:c>
      <x:c t="n" s="0">
        <x:v>21.94411</x:v>
      </x:c>
      <x:c t="n" s="0">
        <x:v>16.25999</x:v>
      </x:c>
      <x:c t="n" s="0">
        <x:v>-29.20059</x:v>
      </x:c>
      <x:c t="n" s="0">
        <x:v>-29.16826</x:v>
      </x:c>
      <x:c t="n" s="0">
        <x:v>-27.39993</x:v>
      </x:c>
      <x:c t="n" s="0">
        <x:v>-2.936635</x:v>
      </x:c>
      <x:c t="n" s="0">
        <x:v>-3.643626</x:v>
      </x:c>
      <x:c t="n" s="0">
        <x:v>-6.550007</x:v>
      </x:c>
      <x:c t="n" s="0">
        <x:v>5.009665</x:v>
      </x:c>
      <x:c t="n" s="0">
        <x:v>-1.120192</x:v>
      </x:c>
      <x:c t="n" s="0">
        <x:v>15.71835</x:v>
      </x:c>
      <x:c t="n" s="0">
        <x:v>19.5227</x:v>
      </x:c>
      <x:c t="n" s="0">
        <x:v>16.90844</x:v>
      </x:c>
      <x:c t="n" s="0">
        <x:v>4.446566</x:v>
      </x:c>
      <x:c t="n" s="0">
        <x:v>22.63364</x:v>
      </x:c>
      <x:c t="n" s="0">
        <x:v>28.17163</x:v>
      </x:c>
      <x:c t="n" s="0">
        <x:v>24.46404</x:v>
      </x:c>
      <x:c t="n" s="0">
        <x:v>38.6311</x:v>
      </x:c>
      <x:c t="n" s="0">
        <x:v>35.24371</x:v>
      </x:c>
      <x:c t="n" s="0">
        <x:v>26.53428</x:v>
      </x:c>
      <x:c t="n" s="0">
        <x:v>25.13639</x:v>
      </x:c>
      <x:c t="n" s="0">
        <x:v>25.88428</x:v>
      </x:c>
      <x:c t="n" s="0">
        <x:v>26.74421</x:v>
      </x:c>
      <x:c t="n" s="0">
        <x:v>30.62347</x:v>
      </x:c>
      <x:c t="n" s="0">
        <x:v>33.62336</x:v>
      </x:c>
      <x:c t="n" s="0">
        <x:v>30.75562</x:v>
      </x:c>
      <x:c t="n" s="0">
        <x:v>33.51402</x:v>
      </x:c>
      <x:c t="n" s="0">
        <x:v>30.79493</x:v>
      </x:c>
      <x:c t="n" s="0">
        <x:v>34.92369</x:v>
      </x:c>
      <x:c t="n" s="0">
        <x:v>34.15919</x:v>
      </x:c>
      <x:c t="n" s="0">
        <x:v>36.21214</x:v>
      </x:c>
      <x:c t="n" s="0">
        <x:v>27.44612</x:v>
      </x:c>
      <x:c t="n" s="0">
        <x:v>14.25906</x:v>
      </x:c>
      <x:c t="n" s="0">
        <x:v>11.25042</x:v>
      </x:c>
      <x:c t="n" s="0">
        <x:v>6.839309</x:v>
      </x:c>
      <x:c t="n" s="0">
        <x:v>5.348907</x:v>
      </x:c>
      <x:c t="n" s="0">
        <x:v>9.011048</x:v>
      </x:c>
      <x:c t="n" s="0">
        <x:v>3.132897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43942.8916782407</x:v>
      </x:c>
      <x:c t="n" s="7">
        <x:v>43942.8916782407</x:v>
      </x:c>
      <x:c t="n" s="0">
        <x:v>43.90613</x:v>
      </x:c>
      <x:c t="n" s="0">
        <x:v>54.20069</x:v>
      </x:c>
      <x:c t="n" s="0">
        <x:v>67.52704</x:v>
      </x:c>
      <x:c t="n" s="0">
        <x:v>72.05957</x:v>
      </x:c>
      <x:c t="n" s="0">
        <x:v>-30.06697</x:v>
      </x:c>
      <x:c t="n" s="0">
        <x:v>-29.16826</x:v>
      </x:c>
      <x:c t="n" s="0">
        <x:v>-24.48801</x:v>
      </x:c>
      <x:c t="n" s="0">
        <x:v>-3.648261</x:v>
      </x:c>
      <x:c t="n" s="0">
        <x:v>-5.087601</x:v>
      </x:c>
      <x:c t="n" s="0">
        <x:v>-5.923064</x:v>
      </x:c>
      <x:c t="n" s="0">
        <x:v>5.401311</x:v>
      </x:c>
      <x:c t="n" s="0">
        <x:v>9.071701</x:v>
      </x:c>
      <x:c t="n" s="0">
        <x:v>13.8636</x:v>
      </x:c>
      <x:c t="n" s="0">
        <x:v>20.77105</x:v>
      </x:c>
      <x:c t="n" s="0">
        <x:v>22.91873</x:v>
      </x:c>
      <x:c t="n" s="0">
        <x:v>26.7128</x:v>
      </x:c>
      <x:c t="n" s="0">
        <x:v>23.65553</x:v>
      </x:c>
      <x:c t="n" s="0">
        <x:v>29.54509</x:v>
      </x:c>
      <x:c t="n" s="0">
        <x:v>28.32172</x:v>
      </x:c>
      <x:c t="n" s="0">
        <x:v>33.52309</x:v>
      </x:c>
      <x:c t="n" s="0">
        <x:v>34.09634</x:v>
      </x:c>
      <x:c t="n" s="0">
        <x:v>36.20174</x:v>
      </x:c>
      <x:c t="n" s="0">
        <x:v>40.29494</x:v>
      </x:c>
      <x:c t="n" s="0">
        <x:v>41.77169</x:v>
      </x:c>
      <x:c t="n" s="0">
        <x:v>37.58284</x:v>
      </x:c>
      <x:c t="n" s="0">
        <x:v>34.26142</x:v>
      </x:c>
      <x:c t="n" s="0">
        <x:v>36.46649</x:v>
      </x:c>
      <x:c t="n" s="0">
        <x:v>36.81319</x:v>
      </x:c>
      <x:c t="n" s="0">
        <x:v>37.9137</x:v>
      </x:c>
      <x:c t="n" s="0">
        <x:v>33.66393</x:v>
      </x:c>
      <x:c t="n" s="0">
        <x:v>36.94352</x:v>
      </x:c>
      <x:c t="n" s="0">
        <x:v>34.67748</x:v>
      </x:c>
      <x:c t="n" s="0">
        <x:v>35.99163</x:v>
      </x:c>
      <x:c t="n" s="0">
        <x:v>29.71931</x:v>
      </x:c>
      <x:c t="n" s="0">
        <x:v>21.45823</x:v>
      </x:c>
      <x:c t="n" s="0">
        <x:v>25.27295</x:v>
      </x:c>
      <x:c t="n" s="0">
        <x:v>23.49465</x:v>
      </x:c>
      <x:c t="n" s="0">
        <x:v>15.57072</x:v>
      </x:c>
      <x:c t="n" s="0">
        <x:v>21.29339</x:v>
      </x:c>
      <x:c t="n" s="0">
        <x:v>15.60735</x:v>
      </x:c>
      <x:c t="n" s="0">
        <x:v>-29.20059</x:v>
      </x:c>
      <x:c t="n" s="0">
        <x:v>-29.16826</x:v>
      </x:c>
      <x:c t="n" s="0">
        <x:v>-28.18997</x:v>
      </x:c>
      <x:c t="n" s="0">
        <x:v>-3.049438</x:v>
      </x:c>
      <x:c t="n" s="0">
        <x:v>-3.41747</x:v>
      </x:c>
      <x:c t="n" s="0">
        <x:v>-6.550007</x:v>
      </x:c>
      <x:c t="n" s="0">
        <x:v>5.009665</x:v>
      </x:c>
      <x:c t="n" s="0">
        <x:v>9.027355</x:v>
      </x:c>
      <x:c t="n" s="0">
        <x:v>15.28871</x:v>
      </x:c>
      <x:c t="n" s="0">
        <x:v>19.5227</x:v>
      </x:c>
      <x:c t="n" s="0">
        <x:v>17.95794</x:v>
      </x:c>
      <x:c t="n" s="0">
        <x:v>4.446566</x:v>
      </x:c>
      <x:c t="n" s="0">
        <x:v>27.96691</x:v>
      </x:c>
      <x:c t="n" s="0">
        <x:v>25.66514</x:v>
      </x:c>
      <x:c t="n" s="0">
        <x:v>31.83477</x:v>
      </x:c>
      <x:c t="n" s="0">
        <x:v>38.46097</x:v>
      </x:c>
      <x:c t="n" s="0">
        <x:v>27.21526</x:v>
      </x:c>
      <x:c t="n" s="0">
        <x:v>18.65771</x:v>
      </x:c>
      <x:c t="n" s="0">
        <x:v>26.65911</x:v>
      </x:c>
      <x:c t="n" s="0">
        <x:v>26.35979</x:v>
      </x:c>
      <x:c t="n" s="0">
        <x:v>27.13726</x:v>
      </x:c>
      <x:c t="n" s="0">
        <x:v>32.24166</x:v>
      </x:c>
      <x:c t="n" s="0">
        <x:v>31.81314</x:v>
      </x:c>
      <x:c t="n" s="0">
        <x:v>32.76311</x:v>
      </x:c>
      <x:c t="n" s="0">
        <x:v>31.41549</x:v>
      </x:c>
      <x:c t="n" s="0">
        <x:v>31.05152</x:v>
      </x:c>
      <x:c t="n" s="0">
        <x:v>35.70368</x:v>
      </x:c>
      <x:c t="n" s="0">
        <x:v>33.17847</x:v>
      </x:c>
      <x:c t="n" s="0">
        <x:v>33.26619</x:v>
      </x:c>
      <x:c t="n" s="0">
        <x:v>27.59549</x:v>
      </x:c>
      <x:c t="n" s="0">
        <x:v>14.65487</x:v>
      </x:c>
      <x:c t="n" s="0">
        <x:v>9.835951</x:v>
      </x:c>
      <x:c t="n" s="0">
        <x:v>4.637888</x:v>
      </x:c>
      <x:c t="n" s="0">
        <x:v>5.566768</x:v>
      </x:c>
      <x:c t="n" s="0">
        <x:v>8.88733</x:v>
      </x:c>
      <x:c t="n" s="0">
        <x:v>1.740912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43942.8916782407</x:v>
      </x:c>
      <x:c t="n" s="7">
        <x:v>43942.8916782407</x:v>
      </x:c>
      <x:c t="n" s="0">
        <x:v>43.74148</x:v>
      </x:c>
      <x:c t="n" s="0">
        <x:v>54.20069</x:v>
      </x:c>
      <x:c t="n" s="0">
        <x:v>64.91994</x:v>
      </x:c>
      <x:c t="n" s="0">
        <x:v>70.06801</x:v>
      </x:c>
      <x:c t="n" s="0">
        <x:v>-30.06697</x:v>
      </x:c>
      <x:c t="n" s="0">
        <x:v>-29.16826</x:v>
      </x:c>
      <x:c t="n" s="0">
        <x:v>-24.98919</x:v>
      </x:c>
      <x:c t="n" s="0">
        <x:v>-3.555535</x:v>
      </x:c>
      <x:c t="n" s="0">
        <x:v>-4.620392</x:v>
      </x:c>
      <x:c t="n" s="0">
        <x:v>-6.009136</x:v>
      </x:c>
      <x:c t="n" s="0">
        <x:v>5.346294</x:v>
      </x:c>
      <x:c t="n" s="0">
        <x:v>9.065255</x:v>
      </x:c>
      <x:c t="n" s="0">
        <x:v>13.72818</x:v>
      </x:c>
      <x:c t="n" s="0">
        <x:v>20.57947</x:v>
      </x:c>
      <x:c t="n" s="0">
        <x:v>22.65956</x:v>
      </x:c>
      <x:c t="n" s="0">
        <x:v>26.14109</x:v>
      </x:c>
      <x:c t="n" s="0">
        <x:v>25.7658</x:v>
      </x:c>
      <x:c t="n" s="0">
        <x:v>30.33088</x:v>
      </x:c>
      <x:c t="n" s="0">
        <x:v>29.36335</x:v>
      </x:c>
      <x:c t="n" s="0">
        <x:v>34.41998</x:v>
      </x:c>
      <x:c t="n" s="0">
        <x:v>33.66134</x:v>
      </x:c>
      <x:c t="n" s="0">
        <x:v>35.52628</x:v>
      </x:c>
      <x:c t="n" s="0">
        <x:v>39.65283</x:v>
      </x:c>
      <x:c t="n" s="0">
        <x:v>41.1078</x:v>
      </x:c>
      <x:c t="n" s="0">
        <x:v>36.95268</x:v>
      </x:c>
      <x:c t="n" s="0">
        <x:v>34.07755</x:v>
      </x:c>
      <x:c t="n" s="0">
        <x:v>36.05666</x:v>
      </x:c>
      <x:c t="n" s="0">
        <x:v>36.3812</x:v>
      </x:c>
      <x:c t="n" s="0">
        <x:v>37.38444</x:v>
      </x:c>
      <x:c t="n" s="0">
        <x:v>33.61906</x:v>
      </x:c>
      <x:c t="n" s="0">
        <x:v>36.69832</x:v>
      </x:c>
      <x:c t="n" s="0">
        <x:v>34.57421</x:v>
      </x:c>
      <x:c t="n" s="0">
        <x:v>36.09612</x:v>
      </x:c>
      <x:c t="n" s="0">
        <x:v>29.49099</x:v>
      </x:c>
      <x:c t="n" s="0">
        <x:v>20.91008</x:v>
      </x:c>
      <x:c t="n" s="0">
        <x:v>24.61106</x:v>
      </x:c>
      <x:c t="n" s="0">
        <x:v>22.81916</x:v>
      </x:c>
      <x:c t="n" s="0">
        <x:v>14.94934</x:v>
      </x:c>
      <x:c t="n" s="0">
        <x:v>20.65771</x:v>
      </x:c>
      <x:c t="n" s="0">
        <x:v>14.95751</x:v>
      </x:c>
      <x:c t="n" s="0">
        <x:v>-29.20059</x:v>
      </x:c>
      <x:c t="n" s="0">
        <x:v>-29.16826</x:v>
      </x:c>
      <x:c t="n" s="0">
        <x:v>-28.18997</x:v>
      </x:c>
      <x:c t="n" s="0">
        <x:v>-3.049438</x:v>
      </x:c>
      <x:c t="n" s="0">
        <x:v>-2.097459</x:v>
      </x:c>
      <x:c t="n" s="0">
        <x:v>-6.550007</x:v>
      </x:c>
      <x:c t="n" s="0">
        <x:v>5.009665</x:v>
      </x:c>
      <x:c t="n" s="0">
        <x:v>9.027355</x:v>
      </x:c>
      <x:c t="n" s="0">
        <x:v>9.63593</x:v>
      </x:c>
      <x:c t="n" s="0">
        <x:v>18.69887</x:v>
      </x:c>
      <x:c t="n" s="0">
        <x:v>21.94205</x:v>
      </x:c>
      <x:c t="n" s="0">
        <x:v>23.02688</x:v>
      </x:c>
      <x:c t="n" s="0">
        <x:v>31.34858</x:v>
      </x:c>
      <x:c t="n" s="0">
        <x:v>35.73628</x:v>
      </x:c>
      <x:c t="n" s="0">
        <x:v>33.6655</x:v>
      </x:c>
      <x:c t="n" s="0">
        <x:v>34.24862</x:v>
      </x:c>
      <x:c t="n" s="0">
        <x:v>31.61295</x:v>
      </x:c>
      <x:c t="n" s="0">
        <x:v>17.28396</x:v>
      </x:c>
      <x:c t="n" s="0">
        <x:v>25.78447</x:v>
      </x:c>
      <x:c t="n" s="0">
        <x:v>26.34927</x:v>
      </x:c>
      <x:c t="n" s="0">
        <x:v>23.12227</x:v>
      </x:c>
      <x:c t="n" s="0">
        <x:v>32.70115</x:v>
      </x:c>
      <x:c t="n" s="0">
        <x:v>31.17307</x:v>
      </x:c>
      <x:c t="n" s="0">
        <x:v>31.69376</x:v>
      </x:c>
      <x:c t="n" s="0">
        <x:v>31.49344</x:v>
      </x:c>
      <x:c t="n" s="0">
        <x:v>34.36364</x:v>
      </x:c>
      <x:c t="n" s="0">
        <x:v>34.01801</x:v>
      </x:c>
      <x:c t="n" s="0">
        <x:v>33.31124</x:v>
      </x:c>
      <x:c t="n" s="0">
        <x:v>37.4844</x:v>
      </x:c>
      <x:c t="n" s="0">
        <x:v>29.36096</x:v>
      </x:c>
      <x:c t="n" s="0">
        <x:v>13.6638</x:v>
      </x:c>
      <x:c t="n" s="0">
        <x:v>10.10818</x:v>
      </x:c>
      <x:c t="n" s="0">
        <x:v>4.192522</x:v>
      </x:c>
      <x:c t="n" s="0">
        <x:v>4.913226</x:v>
      </x:c>
      <x:c t="n" s="0">
        <x:v>9.446012</x:v>
      </x:c>
      <x:c t="n" s="0">
        <x:v>2.919475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43942.8916782407</x:v>
      </x:c>
      <x:c t="n" s="7">
        <x:v>43942.8916782407</x:v>
      </x:c>
      <x:c t="n" s="0">
        <x:v>43.62484</x:v>
      </x:c>
      <x:c t="n" s="0">
        <x:v>54.20069</x:v>
      </x:c>
      <x:c t="n" s="0">
        <x:v>60.90384</x:v>
      </x:c>
      <x:c t="n" s="0">
        <x:v>66.81411</x:v>
      </x:c>
      <x:c t="n" s="0">
        <x:v>-30.06697</x:v>
      </x:c>
      <x:c t="n" s="0">
        <x:v>-29.16826</x:v>
      </x:c>
      <x:c t="n" s="0">
        <x:v>-25.46839</x:v>
      </x:c>
      <x:c t="n" s="0">
        <x:v>-3.477883</x:v>
      </x:c>
      <x:c t="n" s="0">
        <x:v>-4.14771</x:v>
      </x:c>
      <x:c t="n" s="0">
        <x:v>-6.084022</x:v>
      </x:c>
      <x:c t="n" s="0">
        <x:v>5.283224</x:v>
      </x:c>
      <x:c t="n" s="0">
        <x:v>9.130947</x:v>
      </x:c>
      <x:c t="n" s="0">
        <x:v>13.32296</x:v>
      </x:c>
      <x:c t="n" s="0">
        <x:v>20.32046</x:v>
      </x:c>
      <x:c t="n" s="0">
        <x:v>22.56193</x:v>
      </x:c>
      <x:c t="n" s="0">
        <x:v>25.91244</x:v>
      </x:c>
      <x:c t="n" s="0">
        <x:v>27.17067</x:v>
      </x:c>
      <x:c t="n" s="0">
        <x:v>31.66884</x:v>
      </x:c>
      <x:c t="n" s="0">
        <x:v>30.765</x:v>
      </x:c>
      <x:c t="n" s="0">
        <x:v>33.80712</x:v>
      </x:c>
      <x:c t="n" s="0">
        <x:v>33.52546</x:v>
      </x:c>
      <x:c t="n" s="0">
        <x:v>34.87801</x:v>
      </x:c>
      <x:c t="n" s="0">
        <x:v>38.99176</x:v>
      </x:c>
      <x:c t="n" s="0">
        <x:v>40.44273</x:v>
      </x:c>
      <x:c t="n" s="0">
        <x:v>36.32264</x:v>
      </x:c>
      <x:c t="n" s="0">
        <x:v>33.87316</x:v>
      </x:c>
      <x:c t="n" s="0">
        <x:v>35.91274</x:v>
      </x:c>
      <x:c t="n" s="0">
        <x:v>35.97937</x:v>
      </x:c>
      <x:c t="n" s="0">
        <x:v>36.90182</x:v>
      </x:c>
      <x:c t="n" s="0">
        <x:v>33.42878</x:v>
      </x:c>
      <x:c t="n" s="0">
        <x:v>36.50735</x:v>
      </x:c>
      <x:c t="n" s="0">
        <x:v>34.32637</x:v>
      </x:c>
      <x:c t="n" s="0">
        <x:v>36.19323</x:v>
      </x:c>
      <x:c t="n" s="0">
        <x:v>29.42904</x:v>
      </x:c>
      <x:c t="n" s="0">
        <x:v>20.34902</x:v>
      </x:c>
      <x:c t="n" s="0">
        <x:v>23.95089</x:v>
      </x:c>
      <x:c t="n" s="0">
        <x:v>22.14325</x:v>
      </x:c>
      <x:c t="n" s="0">
        <x:v>14.33035</x:v>
      </x:c>
      <x:c t="n" s="0">
        <x:v>20.03106</x:v>
      </x:c>
      <x:c t="n" s="0">
        <x:v>14.31448</x:v>
      </x:c>
      <x:c t="n" s="0">
        <x:v>-29.20059</x:v>
      </x:c>
      <x:c t="n" s="0">
        <x:v>-29.16826</x:v>
      </x:c>
      <x:c t="n" s="0">
        <x:v>-28.18997</x:v>
      </x:c>
      <x:c t="n" s="0">
        <x:v>-3.049438</x:v>
      </x:c>
      <x:c t="n" s="0">
        <x:v>-2.097459</x:v>
      </x:c>
      <x:c t="n" s="0">
        <x:v>-6.550007</x:v>
      </x:c>
      <x:c t="n" s="0">
        <x:v>4.444265</x:v>
      </x:c>
      <x:c t="n" s="0">
        <x:v>10.8826</x:v>
      </x:c>
      <x:c t="n" s="0">
        <x:v>9.63593</x:v>
      </x:c>
      <x:c t="n" s="0">
        <x:v>18.38544</x:v>
      </x:c>
      <x:c t="n" s="0">
        <x:v>21.94205</x:v>
      </x:c>
      <x:c t="n" s="0">
        <x:v>24.26119</x:v>
      </x:c>
      <x:c t="n" s="0">
        <x:v>31.34858</x:v>
      </x:c>
      <x:c t="n" s="0">
        <x:v>34.54693</x:v>
      </x:c>
      <x:c t="n" s="0">
        <x:v>35.41495</x:v>
      </x:c>
      <x:c t="n" s="0">
        <x:v>27.75141</x:v>
      </x:c>
      <x:c t="n" s="0">
        <x:v>31.96828</x:v>
      </x:c>
      <x:c t="n" s="0">
        <x:v>26.69678</x:v>
      </x:c>
      <x:c t="n" s="0">
        <x:v>23.21505</x:v>
      </x:c>
      <x:c t="n" s="0">
        <x:v>23.84254</x:v>
      </x:c>
      <x:c t="n" s="0">
        <x:v>28.34482</x:v>
      </x:c>
      <x:c t="n" s="0">
        <x:v>33.33278</x:v>
      </x:c>
      <x:c t="n" s="0">
        <x:v>35.95517</x:v>
      </x:c>
      <x:c t="n" s="0">
        <x:v>30.81767</x:v>
      </x:c>
      <x:c t="n" s="0">
        <x:v>32.77974</x:v>
      </x:c>
      <x:c t="n" s="0">
        <x:v>29.07223</x:v>
      </x:c>
      <x:c t="n" s="0">
        <x:v>32.60953</x:v>
      </x:c>
      <x:c t="n" s="0">
        <x:v>31.68604</x:v>
      </x:c>
      <x:c t="n" s="0">
        <x:v>35.55141</x:v>
      </x:c>
      <x:c t="n" s="0">
        <x:v>27.82064</x:v>
      </x:c>
      <x:c t="n" s="0">
        <x:v>13.30292</x:v>
      </x:c>
      <x:c t="n" s="0">
        <x:v>10.78654</x:v>
      </x:c>
      <x:c t="n" s="0">
        <x:v>3.875401</x:v>
      </x:c>
      <x:c t="n" s="0">
        <x:v>3.921707</x:v>
      </x:c>
      <x:c t="n" s="0">
        <x:v>10.28574</x:v>
      </x:c>
      <x:c t="n" s="0">
        <x:v>2.278723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43942.8916782407</x:v>
      </x:c>
      <x:c t="n" s="7">
        <x:v>43942.8916782407</x:v>
      </x:c>
      <x:c t="n" s="0">
        <x:v>44.80816</x:v>
      </x:c>
      <x:c t="n" s="0">
        <x:v>54.20069</x:v>
      </x:c>
      <x:c t="n" s="0">
        <x:v>64.5257</x:v>
      </x:c>
      <x:c t="n" s="0">
        <x:v>71.29761</x:v>
      </x:c>
      <x:c t="n" s="0">
        <x:v>-30.0528</x:v>
      </x:c>
      <x:c t="n" s="0">
        <x:v>-29.16826</x:v>
      </x:c>
      <x:c t="n" s="0">
        <x:v>-25.92426</x:v>
      </x:c>
      <x:c t="n" s="0">
        <x:v>-3.412647</x:v>
      </x:c>
      <x:c t="n" s="0">
        <x:v>-3.781135</x:v>
      </x:c>
      <x:c t="n" s="0">
        <x:v>-5.633762</x:v>
      </x:c>
      <x:c t="n" s="0">
        <x:v>5.125427</x:v>
      </x:c>
      <x:c t="n" s="0">
        <x:v>9.615751</x:v>
      </x:c>
      <x:c t="n" s="0">
        <x:v>12.94419</x:v>
      </x:c>
      <x:c t="n" s="0">
        <x:v>20.08633</x:v>
      </x:c>
      <x:c t="n" s="0">
        <x:v>22.47677</x:v>
      </x:c>
      <x:c t="n" s="0">
        <x:v>25.70715</x:v>
      </x:c>
      <x:c t="n" s="0">
        <x:v>27.6945</x:v>
      </x:c>
      <x:c t="n" s="0">
        <x:v>31.46243</x:v>
      </x:c>
      <x:c t="n" s="0">
        <x:v>31.62472</x:v>
      </x:c>
      <x:c t="n" s="0">
        <x:v>33.39697</x:v>
      </x:c>
      <x:c t="n" s="0">
        <x:v>33.00055</x:v>
      </x:c>
      <x:c t="n" s="0">
        <x:v>34.35987</x:v>
      </x:c>
      <x:c t="n" s="0">
        <x:v>38.33318</x:v>
      </x:c>
      <x:c t="n" s="0">
        <x:v>39.76627</x:v>
      </x:c>
      <x:c t="n" s="0">
        <x:v>35.74593</x:v>
      </x:c>
      <x:c t="n" s="0">
        <x:v>33.68513</x:v>
      </x:c>
      <x:c t="n" s="0">
        <x:v>35.51419</x:v>
      </x:c>
      <x:c t="n" s="0">
        <x:v>35.47829</x:v>
      </x:c>
      <x:c t="n" s="0">
        <x:v>36.49142</x:v>
      </x:c>
      <x:c t="n" s="0">
        <x:v>33.66606</x:v>
      </x:c>
      <x:c t="n" s="0">
        <x:v>36.1595</x:v>
      </x:c>
      <x:c t="n" s="0">
        <x:v>33.97404</x:v>
      </x:c>
      <x:c t="n" s="0">
        <x:v>35.98459</x:v>
      </x:c>
      <x:c t="n" s="0">
        <x:v>29.57686</x:v>
      </x:c>
      <x:c t="n" s="0">
        <x:v>19.85302</x:v>
      </x:c>
      <x:c t="n" s="0">
        <x:v>23.30591</x:v>
      </x:c>
      <x:c t="n" s="0">
        <x:v>21.4691</x:v>
      </x:c>
      <x:c t="n" s="0">
        <x:v>13.70189</x:v>
      </x:c>
      <x:c t="n" s="0">
        <x:v>19.41345</x:v>
      </x:c>
      <x:c t="n" s="0">
        <x:v>13.66986</x:v>
      </x:c>
      <x:c t="n" s="0">
        <x:v>-27.89446</x:v>
      </x:c>
      <x:c t="n" s="0">
        <x:v>-29.16826</x:v>
      </x:c>
      <x:c t="n" s="0">
        <x:v>-28.18997</x:v>
      </x:c>
      <x:c t="n" s="0">
        <x:v>-3.049438</x:v>
      </x:c>
      <x:c t="n" s="0">
        <x:v>-2.097459</x:v>
      </x:c>
      <x:c t="n" s="0">
        <x:v>-1.630989</x:v>
      </x:c>
      <x:c t="n" s="0">
        <x:v>4.065943</x:v>
      </x:c>
      <x:c t="n" s="0">
        <x:v>11.70541</x:v>
      </x:c>
      <x:c t="n" s="0">
        <x:v>9.63593</x:v>
      </x:c>
      <x:c t="n" s="0">
        <x:v>18.38544</x:v>
      </x:c>
      <x:c t="n" s="0">
        <x:v>21.94205</x:v>
      </x:c>
      <x:c t="n" s="0">
        <x:v>24.26119</x:v>
      </x:c>
      <x:c t="n" s="0">
        <x:v>27.94602</x:v>
      </x:c>
      <x:c t="n" s="0">
        <x:v>21.9441</x:v>
      </x:c>
      <x:c t="n" s="0">
        <x:v>33.75069</x:v>
      </x:c>
      <x:c t="n" s="0">
        <x:v>30.36442</x:v>
      </x:c>
      <x:c t="n" s="0">
        <x:v>23.98621</x:v>
      </x:c>
      <x:c t="n" s="0">
        <x:v>27.62188</x:v>
      </x:c>
      <x:c t="n" s="0">
        <x:v>23.52468</x:v>
      </x:c>
      <x:c t="n" s="0">
        <x:v>19.75969</x:v>
      </x:c>
      <x:c t="n" s="0">
        <x:v>28.0027</x:v>
      </x:c>
      <x:c t="n" s="0">
        <x:v>31.1309</x:v>
      </x:c>
      <x:c t="n" s="0">
        <x:v>27.45002</x:v>
      </x:c>
      <x:c t="n" s="0">
        <x:v>33.08507</x:v>
      </x:c>
      <x:c t="n" s="0">
        <x:v>32.58028</x:v>
      </x:c>
      <x:c t="n" s="0">
        <x:v>34.40269</x:v>
      </x:c>
      <x:c t="n" s="0">
        <x:v>34.67236</x:v>
      </x:c>
      <x:c t="n" s="0">
        <x:v>31.87839</x:v>
      </x:c>
      <x:c t="n" s="0">
        <x:v>35.43187</x:v>
      </x:c>
      <x:c t="n" s="0">
        <x:v>31.10895</x:v>
      </x:c>
      <x:c t="n" s="0">
        <x:v>14.03088</x:v>
      </x:c>
      <x:c t="n" s="0">
        <x:v>10.19152</x:v>
      </x:c>
      <x:c t="n" s="0">
        <x:v>4.738163</x:v>
      </x:c>
      <x:c t="n" s="0">
        <x:v>4.774522</x:v>
      </x:c>
      <x:c t="n" s="0">
        <x:v>9.307438</x:v>
      </x:c>
      <x:c t="n" s="0">
        <x:v>1.662646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43942.8916782407</x:v>
      </x:c>
      <x:c t="n" s="7">
        <x:v>43942.8916782407</x:v>
      </x:c>
      <x:c t="n" s="0">
        <x:v>49.48088</x:v>
      </x:c>
      <x:c t="n" s="0">
        <x:v>67.21099</x:v>
      </x:c>
      <x:c t="n" s="0">
        <x:v>61.83425</x:v>
      </x:c>
      <x:c t="n" s="0">
        <x:v>69.82442</x:v>
      </x:c>
      <x:c t="n" s="0">
        <x:v>-29.62908</x:v>
      </x:c>
      <x:c t="n" s="0">
        <x:v>-29.16826</x:v>
      </x:c>
      <x:c t="n" s="0">
        <x:v>-26.35531</x:v>
      </x:c>
      <x:c t="n" s="0">
        <x:v>-3.357699</x:v>
      </x:c>
      <x:c t="n" s="0">
        <x:v>-3.49084</x:v>
      </x:c>
      <x:c t="n" s="0">
        <x:v>-4.642275</x:v>
      </x:c>
      <x:c t="n" s="0">
        <x:v>4.985972</x:v>
      </x:c>
      <x:c t="n" s="0">
        <x:v>9.990838</x:v>
      </x:c>
      <x:c t="n" s="0">
        <x:v>14.54001</x:v>
      </x:c>
      <x:c t="n" s="0">
        <x:v>19.9495</x:v>
      </x:c>
      <x:c t="n" s="0">
        <x:v>22.61997</x:v>
      </x:c>
      <x:c t="n" s="0">
        <x:v>25.47226</x:v>
      </x:c>
      <x:c t="n" s="0">
        <x:v>27.73214</x:v>
      </x:c>
      <x:c t="n" s="0">
        <x:v>30.85929</x:v>
      </x:c>
      <x:c t="n" s="0">
        <x:v>31.94405</x:v>
      </x:c>
      <x:c t="n" s="0">
        <x:v>33.13682</x:v>
      </x:c>
      <x:c t="n" s="0">
        <x:v>32.52805</x:v>
      </x:c>
      <x:c t="n" s="0">
        <x:v>33.75268</x:v>
      </x:c>
      <x:c t="n" s="0">
        <x:v>37.66831</x:v>
      </x:c>
      <x:c t="n" s="0">
        <x:v>39.09773</x:v>
      </x:c>
      <x:c t="n" s="0">
        <x:v>35.21373</x:v>
      </x:c>
      <x:c t="n" s="0">
        <x:v>33.23487</x:v>
      </x:c>
      <x:c t="n" s="0">
        <x:v>35.27226</x:v>
      </x:c>
      <x:c t="n" s="0">
        <x:v>35.51784</x:v>
      </x:c>
      <x:c t="n" s="0">
        <x:v>36.13804</x:v>
      </x:c>
      <x:c t="n" s="0">
        <x:v>33.4696</x:v>
      </x:c>
      <x:c t="n" s="0">
        <x:v>35.88125</x:v>
      </x:c>
      <x:c t="n" s="0">
        <x:v>33.72746</x:v>
      </x:c>
      <x:c t="n" s="0">
        <x:v>36.54671</x:v>
      </x:c>
      <x:c t="n" s="0">
        <x:v>29.56247</x:v>
      </x:c>
      <x:c t="n" s="0">
        <x:v>19.34125</x:v>
      </x:c>
      <x:c t="n" s="0">
        <x:v>22.66854</x:v>
      </x:c>
      <x:c t="n" s="0">
        <x:v>20.7971</x:v>
      </x:c>
      <x:c t="n" s="0">
        <x:v>13.1252</x:v>
      </x:c>
      <x:c t="n" s="0">
        <x:v>18.80463</x:v>
      </x:c>
      <x:c t="n" s="0">
        <x:v>13.03653</x:v>
      </x:c>
      <x:c t="n" s="0">
        <x:v>-27.73623</x:v>
      </x:c>
      <x:c t="n" s="0">
        <x:v>-29.16826</x:v>
      </x:c>
      <x:c t="n" s="0">
        <x:v>-24.97993</x:v>
      </x:c>
      <x:c t="n" s="0">
        <x:v>-3.669039</x:v>
      </x:c>
      <x:c t="n" s="0">
        <x:v>-2.097459</x:v>
      </x:c>
      <x:c t="n" s="0">
        <x:v>-1.22959</x:v>
      </x:c>
      <x:c t="n" s="0">
        <x:v>4.065943</x:v>
      </x:c>
      <x:c t="n" s="0">
        <x:v>11.70541</x:v>
      </x:c>
      <x:c t="n" s="0">
        <x:v>21.60458</x:v>
      </x:c>
      <x:c t="n" s="0">
        <x:v>20.86811</x:v>
      </x:c>
      <x:c t="n" s="0">
        <x:v>26.45274</x:v>
      </x:c>
      <x:c t="n" s="0">
        <x:v>23.2487</x:v>
      </x:c>
      <x:c t="n" s="0">
        <x:v>27.94602</x:v>
      </x:c>
      <x:c t="n" s="0">
        <x:v>29.41</x:v>
      </x:c>
      <x:c t="n" s="0">
        <x:v>34.7187</x:v>
      </x:c>
      <x:c t="n" s="0">
        <x:v>31.79645</x:v>
      </x:c>
      <x:c t="n" s="0">
        <x:v>27.94612</x:v>
      </x:c>
      <x:c t="n" s="0">
        <x:v>21.88392</x:v>
      </x:c>
      <x:c t="n" s="0">
        <x:v>24.50278</x:v>
      </x:c>
      <x:c t="n" s="0">
        <x:v>26.35657</x:v>
      </x:c>
      <x:c t="n" s="0">
        <x:v>26.69836</x:v>
      </x:c>
      <x:c t="n" s="0">
        <x:v>30.43968</x:v>
      </x:c>
      <x:c t="n" s="0">
        <x:v>35.07436</x:v>
      </x:c>
      <x:c t="n" s="0">
        <x:v>35.38001</x:v>
      </x:c>
      <x:c t="n" s="0">
        <x:v>34.5186</x:v>
      </x:c>
      <x:c t="n" s="0">
        <x:v>32.70081</x:v>
      </x:c>
      <x:c t="n" s="0">
        <x:v>32.391</x:v>
      </x:c>
      <x:c t="n" s="0">
        <x:v>30.89482</x:v>
      </x:c>
      <x:c t="n" s="0">
        <x:v>38.47809</x:v>
      </x:c>
      <x:c t="n" s="0">
        <x:v>29.58223</x:v>
      </x:c>
      <x:c t="n" s="0">
        <x:v>15.23195</x:v>
      </x:c>
      <x:c t="n" s="0">
        <x:v>12.36765</x:v>
      </x:c>
      <x:c t="n" s="0">
        <x:v>3.906863</x:v>
      </x:c>
      <x:c t="n" s="0">
        <x:v>4.94684</x:v>
      </x:c>
      <x:c t="n" s="0">
        <x:v>9.566391</x:v>
      </x:c>
      <x:c t="n" s="0">
        <x:v>15.55373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43942.8916782407</x:v>
      </x:c>
      <x:c t="n" s="7">
        <x:v>43942.8916782407</x:v>
      </x:c>
      <x:c t="n" s="0">
        <x:v>45.6028</x:v>
      </x:c>
      <x:c t="n" s="0">
        <x:v>54.20069</x:v>
      </x:c>
      <x:c t="n" s="0">
        <x:v>67.42731</x:v>
      </x:c>
      <x:c t="n" s="0">
        <x:v>71.74923</x:v>
      </x:c>
      <x:c t="n" s="0">
        <x:v>-29.29735</x:v>
      </x:c>
      <x:c t="n" s="0">
        <x:v>-29.16826</x:v>
      </x:c>
      <x:c t="n" s="0">
        <x:v>-25.24874</x:v>
      </x:c>
      <x:c t="n" s="0">
        <x:v>-3.594146</x:v>
      </x:c>
      <x:c t="n" s="0">
        <x:v>-3.257413</x:v>
      </x:c>
      <x:c t="n" s="0">
        <x:v>-3.944417</x:v>
      </x:c>
      <x:c t="n" s="0">
        <x:v>4.863224</x:v>
      </x:c>
      <x:c t="n" s="0">
        <x:v>10.28737</x:v>
      </x:c>
      <x:c t="n" s="0">
        <x:v>16.57196</x:v>
      </x:c>
      <x:c t="n" s="0">
        <x:v>20.28979</x:v>
      </x:c>
      <x:c t="n" s="0">
        <x:v>23.90272</x:v>
      </x:c>
      <x:c t="n" s="0">
        <x:v>25.2105</x:v>
      </x:c>
      <x:c t="n" s="0">
        <x:v>27.61907</x:v>
      </x:c>
      <x:c t="n" s="0">
        <x:v>31.04795</x:v>
      </x:c>
      <x:c t="n" s="0">
        <x:v>32.99803</x:v>
      </x:c>
      <x:c t="n" s="0">
        <x:v>33.05945</x:v>
      </x:c>
      <x:c t="n" s="0">
        <x:v>32.07248</x:v>
      </x:c>
      <x:c t="n" s="0">
        <x:v>33.33563</x:v>
      </x:c>
      <x:c t="n" s="0">
        <x:v>37.03876</x:v>
      </x:c>
      <x:c t="n" s="0">
        <x:v>38.44837</x:v>
      </x:c>
      <x:c t="n" s="0">
        <x:v>34.66582</x:v>
      </x:c>
      <x:c t="n" s="0">
        <x:v>32.86258</x:v>
      </x:c>
      <x:c t="n" s="0">
        <x:v>35.11066</x:v>
      </x:c>
      <x:c t="n" s="0">
        <x:v>35.31087</x:v>
      </x:c>
      <x:c t="n" s="0">
        <x:v>36.12576</x:v>
      </x:c>
      <x:c t="n" s="0">
        <x:v>33.12189</x:v>
      </x:c>
      <x:c t="n" s="0">
        <x:v>35.4241</x:v>
      </x:c>
      <x:c t="n" s="0">
        <x:v>34.18682</x:v>
      </x:c>
      <x:c t="n" s="0">
        <x:v>36.84781</x:v>
      </x:c>
      <x:c t="n" s="0">
        <x:v>30.06501</x:v>
      </x:c>
      <x:c t="n" s="0">
        <x:v>24.51203</x:v>
      </x:c>
      <x:c t="n" s="0">
        <x:v>24.3253</x:v>
      </x:c>
      <x:c t="n" s="0">
        <x:v>24.80858</x:v>
      </x:c>
      <x:c t="n" s="0">
        <x:v>22.8652</x:v>
      </x:c>
      <x:c t="n" s="0">
        <x:v>31.65949</x:v>
      </x:c>
      <x:c t="n" s="0">
        <x:v>19.56393</x:v>
      </x:c>
      <x:c t="n" s="0">
        <x:v>-27.73623</x:v>
      </x:c>
      <x:c t="n" s="0">
        <x:v>-29.16826</x:v>
      </x:c>
      <x:c t="n" s="0">
        <x:v>-20.57013</x:v>
      </x:c>
      <x:c t="n" s="0">
        <x:v>-6.345437</x:v>
      </x:c>
      <x:c t="n" s="0">
        <x:v>-2.097459</x:v>
      </x:c>
      <x:c t="n" s="0">
        <x:v>-1.22959</x:v>
      </x:c>
      <x:c t="n" s="0">
        <x:v>4.065943</x:v>
      </x:c>
      <x:c t="n" s="0">
        <x:v>9.258944</x:v>
      </x:c>
      <x:c t="n" s="0">
        <x:v>21.60458</x:v>
      </x:c>
      <x:c t="n" s="0">
        <x:v>21.87612</x:v>
      </x:c>
      <x:c t="n" s="0">
        <x:v>27.8755</x:v>
      </x:c>
      <x:c t="n" s="0">
        <x:v>23.2487</x:v>
      </x:c>
      <x:c t="n" s="0">
        <x:v>25.11118</x:v>
      </x:c>
      <x:c t="n" s="0">
        <x:v>32.01255</x:v>
      </x:c>
      <x:c t="n" s="0">
        <x:v>37.1727</x:v>
      </x:c>
      <x:c t="n" s="0">
        <x:v>32.89194</x:v>
      </x:c>
      <x:c t="n" s="0">
        <x:v>24.59838</x:v>
      </x:c>
      <x:c t="n" s="0">
        <x:v>30.89947</x:v>
      </x:c>
      <x:c t="n" s="0">
        <x:v>27.53679</x:v>
      </x:c>
      <x:c t="n" s="0">
        <x:v>26.30131</x:v>
      </x:c>
      <x:c t="n" s="0">
        <x:v>29.10402</x:v>
      </x:c>
      <x:c t="n" s="0">
        <x:v>26.91371</x:v>
      </x:c>
      <x:c t="n" s="0">
        <x:v>32.70617</x:v>
      </x:c>
      <x:c t="n" s="0">
        <x:v>34.68533</x:v>
      </x:c>
      <x:c t="n" s="0">
        <x:v>34.29074</x:v>
      </x:c>
      <x:c t="n" s="0">
        <x:v>45.3277</x:v>
      </x:c>
      <x:c t="n" s="0">
        <x:v>38.16226</x:v>
      </x:c>
      <x:c t="n" s="0">
        <x:v>38.59521</x:v>
      </x:c>
      <x:c t="n" s="0">
        <x:v>39.06775</x:v>
      </x:c>
      <x:c t="n" s="0">
        <x:v>32.40188</x:v>
      </x:c>
      <x:c t="n" s="0">
        <x:v>31.41856</x:v>
      </x:c>
      <x:c t="n" s="0">
        <x:v>28.77051</x:v>
      </x:c>
      <x:c t="n" s="0">
        <x:v>31.30993</x:v>
      </x:c>
      <x:c t="n" s="0">
        <x:v>30.76748</x:v>
      </x:c>
      <x:c t="n" s="0">
        <x:v>39.7784</x:v>
      </x:c>
      <x:c t="n" s="0">
        <x:v>26.66287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43942.8916782407</x:v>
      </x:c>
      <x:c t="n" s="7">
        <x:v>43942.8916782407</x:v>
      </x:c>
      <x:c t="n" s="0">
        <x:v>43.70172</x:v>
      </x:c>
      <x:c t="n" s="0">
        <x:v>54.20069</x:v>
      </x:c>
      <x:c t="n" s="0">
        <x:v>62.84401</x:v>
      </x:c>
      <x:c t="n" s="0">
        <x:v>70.14626</x:v>
      </x:c>
      <x:c t="n" s="0">
        <x:v>-29.03299</x:v>
      </x:c>
      <x:c t="n" s="0">
        <x:v>-29.16826</x:v>
      </x:c>
      <x:c t="n" s="0">
        <x:v>-24.16799</x:v>
      </x:c>
      <x:c t="n" s="0">
        <x:v>-3.902334</x:v>
      </x:c>
      <x:c t="n" s="0">
        <x:v>-3.067534</x:v>
      </x:c>
      <x:c t="n" s="0">
        <x:v>-3.426055</x:v>
      </x:c>
      <x:c t="n" s="0">
        <x:v>4.755574</x:v>
      </x:c>
      <x:c t="n" s="0">
        <x:v>9.742424</x:v>
      </x:c>
      <x:c t="n" s="0">
        <x:v>17.91088</x:v>
      </x:c>
      <x:c t="n" s="0">
        <x:v>20.56067</x:v>
      </x:c>
      <x:c t="n" s="0">
        <x:v>24.76065</x:v>
      </x:c>
      <x:c t="n" s="0">
        <x:v>24.97373</x:v>
      </x:c>
      <x:c t="n" s="0">
        <x:v>27.28135</x:v>
      </x:c>
      <x:c t="n" s="0">
        <x:v>31.67904</x:v>
      </x:c>
      <x:c t="n" s="0">
        <x:v>33.39938</x:v>
      </x:c>
      <x:c t="n" s="0">
        <x:v>32.78521</x:v>
      </x:c>
      <x:c t="n" s="0">
        <x:v>31.41258</x:v>
      </x:c>
      <x:c t="n" s="0">
        <x:v>32.80102</x:v>
      </x:c>
      <x:c t="n" s="0">
        <x:v>36.40745</x:v>
      </x:c>
      <x:c t="n" s="0">
        <x:v>37.80515</x:v>
      </x:c>
      <x:c t="n" s="0">
        <x:v>34.17258</x:v>
      </x:c>
      <x:c t="n" s="0">
        <x:v>32.40159</x:v>
      </x:c>
      <x:c t="n" s="0">
        <x:v>34.83504</x:v>
      </x:c>
      <x:c t="n" s="0">
        <x:v>37.12799</x:v>
      </x:c>
      <x:c t="n" s="0">
        <x:v>36.26331</x:v>
      </x:c>
      <x:c t="n" s="0">
        <x:v>38.1663</x:v>
      </x:c>
      <x:c t="n" s="0">
        <x:v>35.94043</x:v>
      </x:c>
      <x:c t="n" s="0">
        <x:v>34.49557</x:v>
      </x:c>
      <x:c t="n" s="0">
        <x:v>36.81203</x:v>
      </x:c>
      <x:c t="n" s="0">
        <x:v>29.99874</x:v>
      </x:c>
      <x:c t="n" s="0">
        <x:v>23.90971</x:v>
      </x:c>
      <x:c t="n" s="0">
        <x:v>23.70531</x:v>
      </x:c>
      <x:c t="n" s="0">
        <x:v>24.14959</x:v>
      </x:c>
      <x:c t="n" s="0">
        <x:v>22.19972</x:v>
      </x:c>
      <x:c t="n" s="0">
        <x:v>30.97718</x:v>
      </x:c>
      <x:c t="n" s="0">
        <x:v>18.89496</x:v>
      </x:c>
      <x:c t="n" s="0">
        <x:v>-27.73623</x:v>
      </x:c>
      <x:c t="n" s="0">
        <x:v>-29.16826</x:v>
      </x:c>
      <x:c t="n" s="0">
        <x:v>-20.57013</x:v>
      </x:c>
      <x:c t="n" s="0">
        <x:v>-6.345437</x:v>
      </x:c>
      <x:c t="n" s="0">
        <x:v>-2.097459</x:v>
      </x:c>
      <x:c t="n" s="0">
        <x:v>-1.22959</x:v>
      </x:c>
      <x:c t="n" s="0">
        <x:v>4.065943</x:v>
      </x:c>
      <x:c t="n" s="0">
        <x:v>3.124047</x:v>
      </x:c>
      <x:c t="n" s="0">
        <x:v>22.59278</x:v>
      </x:c>
      <x:c t="n" s="0">
        <x:v>21.87612</x:v>
      </x:c>
      <x:c t="n" s="0">
        <x:v>27.8755</x:v>
      </x:c>
      <x:c t="n" s="0">
        <x:v>23.2487</x:v>
      </x:c>
      <x:c t="n" s="0">
        <x:v>24.49866</x:v>
      </x:c>
      <x:c t="n" s="0">
        <x:v>36.58349</x:v>
      </x:c>
      <x:c t="n" s="0">
        <x:v>29.98128</x:v>
      </x:c>
      <x:c t="n" s="0">
        <x:v>26.64574</x:v>
      </x:c>
      <x:c t="n" s="0">
        <x:v>22.64793</x:v>
      </x:c>
      <x:c t="n" s="0">
        <x:v>21.77822</x:v>
      </x:c>
      <x:c t="n" s="0">
        <x:v>26.48823</x:v>
      </x:c>
      <x:c t="n" s="0">
        <x:v>22.91343</x:v>
      </x:c>
      <x:c t="n" s="0">
        <x:v>29.10169</x:v>
      </x:c>
      <x:c t="n" s="0">
        <x:v>32.67838</x:v>
      </x:c>
      <x:c t="n" s="0">
        <x:v>35.62863</x:v>
      </x:c>
      <x:c t="n" s="0">
        <x:v>41.57844</x:v>
      </x:c>
      <x:c t="n" s="0">
        <x:v>37.01752</x:v>
      </x:c>
      <x:c t="n" s="0">
        <x:v>29.77182</x:v>
      </x:c>
      <x:c t="n" s="0">
        <x:v>32.84734</x:v>
      </x:c>
      <x:c t="n" s="0">
        <x:v>30.27707</x:v>
      </x:c>
      <x:c t="n" s="0">
        <x:v>34.66926</x:v>
      </x:c>
      <x:c t="n" s="0">
        <x:v>26.68495</x:v>
      </x:c>
      <x:c t="n" s="0">
        <x:v>12.73918</x:v>
      </x:c>
      <x:c t="n" s="0">
        <x:v>13.58542</x:v>
      </x:c>
      <x:c t="n" s="0">
        <x:v>6.327959</x:v>
      </x:c>
      <x:c t="n" s="0">
        <x:v>6.674716</x:v>
      </x:c>
      <x:c t="n" s="0">
        <x:v>7.526302</x:v>
      </x:c>
      <x:c t="n" s="0">
        <x:v>2.704413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43942.8916782407</x:v>
      </x:c>
      <x:c t="n" s="7">
        <x:v>43942.8916782407</x:v>
      </x:c>
      <x:c t="n" s="0">
        <x:v>43.62198</x:v>
      </x:c>
      <x:c t="n" s="0">
        <x:v>54.20069</x:v>
      </x:c>
      <x:c t="n" s="0">
        <x:v>64.74232</x:v>
      </x:c>
      <x:c t="n" s="0">
        <x:v>69.90714</x:v>
      </x:c>
      <x:c t="n" s="0">
        <x:v>-28.83072</x:v>
      </x:c>
      <x:c t="n" s="0">
        <x:v>-29.16826</x:v>
      </x:c>
      <x:c t="n" s="0">
        <x:v>-23.41915</x:v>
      </x:c>
      <x:c t="n" s="0">
        <x:v>-4.18404</x:v>
      </x:c>
      <x:c t="n" s="0">
        <x:v>-3.121218</x:v>
      </x:c>
      <x:c t="n" s="0">
        <x:v>-3.027609</x:v>
      </x:c>
      <x:c t="n" s="0">
        <x:v>4.615158</x:v>
      </x:c>
      <x:c t="n" s="0">
        <x:v>9.215905</x:v>
      </x:c>
      <x:c t="n" s="0">
        <x:v>19.09069</x:v>
      </x:c>
      <x:c t="n" s="0">
        <x:v>21.08197</x:v>
      </x:c>
      <x:c t="n" s="0">
        <x:v>25.37928</x:v>
      </x:c>
      <x:c t="n" s="0">
        <x:v>24.77788</x:v>
      </x:c>
      <x:c t="n" s="0">
        <x:v>26.97057</x:v>
      </x:c>
      <x:c t="n" s="0">
        <x:v>33.1514</x:v>
      </x:c>
      <x:c t="n" s="0">
        <x:v>32.84541</x:v>
      </x:c>
      <x:c t="n" s="0">
        <x:v>32.28849</x:v>
      </x:c>
      <x:c t="n" s="0">
        <x:v>30.95974</x:v>
      </x:c>
      <x:c t="n" s="0">
        <x:v>32.27494</x:v>
      </x:c>
      <x:c t="n" s="0">
        <x:v>35.81822</x:v>
      </x:c>
      <x:c t="n" s="0">
        <x:v>37.15024</x:v>
      </x:c>
      <x:c t="n" s="0">
        <x:v>33.77933</x:v>
      </x:c>
      <x:c t="n" s="0">
        <x:v>32.66471</x:v>
      </x:c>
      <x:c t="n" s="0">
        <x:v>34.84101</x:v>
      </x:c>
      <x:c t="n" s="0">
        <x:v>36.70658</x:v>
      </x:c>
      <x:c t="n" s="0">
        <x:v>35.70866</x:v>
      </x:c>
      <x:c t="n" s="0">
        <x:v>37.84137</x:v>
      </x:c>
      <x:c t="n" s="0">
        <x:v>35.54776</x:v>
      </x:c>
      <x:c t="n" s="0">
        <x:v>34.15781</x:v>
      </x:c>
      <x:c t="n" s="0">
        <x:v>36.55315</x:v>
      </x:c>
      <x:c t="n" s="0">
        <x:v>29.82426</x:v>
      </x:c>
      <x:c t="n" s="0">
        <x:v>23.32302</x:v>
      </x:c>
      <x:c t="n" s="0">
        <x:v>23.07265</x:v>
      </x:c>
      <x:c t="n" s="0">
        <x:v>23.47244</x:v>
      </x:c>
      <x:c t="n" s="0">
        <x:v>21.53212</x:v>
      </x:c>
      <x:c t="n" s="0">
        <x:v>30.29548</x:v>
      </x:c>
      <x:c t="n" s="0">
        <x:v>18.22946</x:v>
      </x:c>
      <x:c t="n" s="0">
        <x:v>-27.87236</x:v>
      </x:c>
      <x:c t="n" s="0">
        <x:v>-26.9716</x:v>
      </x:c>
      <x:c t="n" s="0">
        <x:v>-20.57013</x:v>
      </x:c>
      <x:c t="n" s="0">
        <x:v>-6.345437</x:v>
      </x:c>
      <x:c t="n" s="0">
        <x:v>-6.019001</x:v>
      </x:c>
      <x:c t="n" s="0">
        <x:v>-1.22959</x:v>
      </x:c>
      <x:c t="n" s="0">
        <x:v>3.1759</x:v>
      </x:c>
      <x:c t="n" s="0">
        <x:v>3.057151</x:v>
      </x:c>
      <x:c t="n" s="0">
        <x:v>22.87783</x:v>
      </x:c>
      <x:c t="n" s="0">
        <x:v>24.55658</x:v>
      </x:c>
      <x:c t="n" s="0">
        <x:v>27.38667</x:v>
      </x:c>
      <x:c t="n" s="0">
        <x:v>23.60341</x:v>
      </x:c>
      <x:c t="n" s="0">
        <x:v>30.4527</x:v>
      </x:c>
      <x:c t="n" s="0">
        <x:v>37.43632</x:v>
      </x:c>
      <x:c t="n" s="0">
        <x:v>26.94477</x:v>
      </x:c>
      <x:c t="n" s="0">
        <x:v>27.25188</x:v>
      </x:c>
      <x:c t="n" s="0">
        <x:v>28.71505</x:v>
      </x:c>
      <x:c t="n" s="0">
        <x:v>27.74022</x:v>
      </x:c>
      <x:c t="n" s="0">
        <x:v>24.76924</x:v>
      </x:c>
      <x:c t="n" s="0">
        <x:v>23.21517</x:v>
      </x:c>
      <x:c t="n" s="0">
        <x:v>30.64574</x:v>
      </x:c>
      <x:c t="n" s="0">
        <x:v>31.55432</x:v>
      </x:c>
      <x:c t="n" s="0">
        <x:v>30.3171</x:v>
      </x:c>
      <x:c t="n" s="0">
        <x:v>32.87728</x:v>
      </x:c>
      <x:c t="n" s="0">
        <x:v>30.1566</x:v>
      </x:c>
      <x:c t="n" s="0">
        <x:v>36.3424</x:v>
      </x:c>
      <x:c t="n" s="0">
        <x:v>30.43298</x:v>
      </x:c>
      <x:c t="n" s="0">
        <x:v>32.26637</x:v>
      </x:c>
      <x:c t="n" s="0">
        <x:v>34.31241</x:v>
      </x:c>
      <x:c t="n" s="0">
        <x:v>29.30232</x:v>
      </x:c>
      <x:c t="n" s="0">
        <x:v>16.26986</x:v>
      </x:c>
      <x:c t="n" s="0">
        <x:v>11.88832</x:v>
      </x:c>
      <x:c t="n" s="0">
        <x:v>3.958823</x:v>
      </x:c>
      <x:c t="n" s="0">
        <x:v>6.024198</x:v>
      </x:c>
      <x:c t="n" s="0">
        <x:v>8.721871</x:v>
      </x:c>
      <x:c t="n" s="0">
        <x:v>2.795218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43942.8916782407</x:v>
      </x:c>
      <x:c t="n" s="7">
        <x:v>43942.8916782407</x:v>
      </x:c>
      <x:c t="n" s="0">
        <x:v>44.38747</x:v>
      </x:c>
      <x:c t="n" s="0">
        <x:v>54.20069</x:v>
      </x:c>
      <x:c t="n" s="0">
        <x:v>57.71017</x:v>
      </x:c>
      <x:c t="n" s="0">
        <x:v>65.2171</x:v>
      </x:c>
      <x:c t="n" s="0">
        <x:v>-28.68152</x:v>
      </x:c>
      <x:c t="n" s="0">
        <x:v>-29.16826</x:v>
      </x:c>
      <x:c t="n" s="0">
        <x:v>-22.8682</x:v>
      </x:c>
      <x:c t="n" s="0">
        <x:v>-4.439994</x:v>
      </x:c>
      <x:c t="n" s="0">
        <x:v>-3.515415</x:v>
      </x:c>
      <x:c t="n" s="0">
        <x:v>-2.714064</x:v>
      </x:c>
      <x:c t="n" s="0">
        <x:v>4.417089</x:v>
      </x:c>
      <x:c t="n" s="0">
        <x:v>8.695629</x:v>
      </x:c>
      <x:c t="n" s="0">
        <x:v>19.89393</x:v>
      </x:c>
      <x:c t="n" s="0">
        <x:v>21.87485</x:v>
      </x:c>
      <x:c t="n" s="0">
        <x:v>25.25272</x:v>
      </x:c>
      <x:c t="n" s="0">
        <x:v>24.63061</x:v>
      </x:c>
      <x:c t="n" s="0">
        <x:v>28.50054</x:v>
      </x:c>
      <x:c t="n" s="0">
        <x:v>33.47625</x:v>
      </x:c>
      <x:c t="n" s="0">
        <x:v>32.39757</x:v>
      </x:c>
      <x:c t="n" s="0">
        <x:v>31.77437</x:v>
      </x:c>
      <x:c t="n" s="0">
        <x:v>30.59472</x:v>
      </x:c>
      <x:c t="n" s="0">
        <x:v>31.75136</x:v>
      </x:c>
      <x:c t="n" s="0">
        <x:v>35.17406</x:v>
      </x:c>
      <x:c t="n" s="0">
        <x:v>36.50564</x:v>
      </x:c>
      <x:c t="n" s="0">
        <x:v>33.39713</x:v>
      </x:c>
      <x:c t="n" s="0">
        <x:v>32.21088</x:v>
      </x:c>
      <x:c t="n" s="0">
        <x:v>34.76336</x:v>
      </x:c>
      <x:c t="n" s="0">
        <x:v>36.43774</x:v>
      </x:c>
      <x:c t="n" s="0">
        <x:v>35.57701</x:v>
      </x:c>
      <x:c t="n" s="0">
        <x:v>37.412</x:v>
      </x:c>
      <x:c t="n" s="0">
        <x:v>35.2161</x:v>
      </x:c>
      <x:c t="n" s="0">
        <x:v>33.9081</x:v>
      </x:c>
      <x:c t="n" s="0">
        <x:v>36.5687</x:v>
      </x:c>
      <x:c t="n" s="0">
        <x:v>29.84779</x:v>
      </x:c>
      <x:c t="n" s="0">
        <x:v>22.74515</x:v>
      </x:c>
      <x:c t="n" s="0">
        <x:v>22.44706</x:v>
      </x:c>
      <x:c t="n" s="0">
        <x:v>22.79709</x:v>
      </x:c>
      <x:c t="n" s="0">
        <x:v>20.86751</x:v>
      </x:c>
      <x:c t="n" s="0">
        <x:v>29.61463</x:v>
      </x:c>
      <x:c t="n" s="0">
        <x:v>17.56344</x:v>
      </x:c>
      <x:c t="n" s="0">
        <x:v>-27.89216</x:v>
      </x:c>
      <x:c t="n" s="0">
        <x:v>-26.70306</x:v>
      </x:c>
      <x:c t="n" s="0">
        <x:v>-20.57013</x:v>
      </x:c>
      <x:c t="n" s="0">
        <x:v>-6.345437</x:v>
      </x:c>
      <x:c t="n" s="0">
        <x:v>-7.040308</x:v>
      </x:c>
      <x:c t="n" s="0">
        <x:v>-0.2471754</x:v>
      </x:c>
      <x:c t="n" s="0">
        <x:v>3.032441</x:v>
      </x:c>
      <x:c t="n" s="0">
        <x:v>2.557593</x:v>
      </x:c>
      <x:c t="n" s="0">
        <x:v>22.87783</x:v>
      </x:c>
      <x:c t="n" s="0">
        <x:v>24.83331</x:v>
      </x:c>
      <x:c t="n" s="0">
        <x:v>19.58883</x:v>
      </x:c>
      <x:c t="n" s="0">
        <x:v>23.6518</x:v>
      </x:c>
      <x:c t="n" s="0">
        <x:v>32.87349</x:v>
      </x:c>
      <x:c t="n" s="0">
        <x:v>29.86493</x:v>
      </x:c>
      <x:c t="n" s="0">
        <x:v>28.2266</x:v>
      </x:c>
      <x:c t="n" s="0">
        <x:v>21.37604</x:v>
      </x:c>
      <x:c t="n" s="0">
        <x:v>21.56989</x:v>
      </x:c>
      <x:c t="n" s="0">
        <x:v>27.5039</x:v>
      </x:c>
      <x:c t="n" s="0">
        <x:v>23.99294</x:v>
      </x:c>
      <x:c t="n" s="0">
        <x:v>26.25845</x:v>
      </x:c>
      <x:c t="n" s="0">
        <x:v>28.53105</x:v>
      </x:c>
      <x:c t="n" s="0">
        <x:v>29.3657</x:v>
      </x:c>
      <x:c t="n" s="0">
        <x:v>34.73338</x:v>
      </x:c>
      <x:c t="n" s="0">
        <x:v>32.45082</x:v>
      </x:c>
      <x:c t="n" s="0">
        <x:v>34.76474</x:v>
      </x:c>
      <x:c t="n" s="0">
        <x:v>30.80675</x:v>
      </x:c>
      <x:c t="n" s="0">
        <x:v>33.12666</x:v>
      </x:c>
      <x:c t="n" s="0">
        <x:v>32.26268</x:v>
      </x:c>
      <x:c t="n" s="0">
        <x:v>39.16059</x:v>
      </x:c>
      <x:c t="n" s="0">
        <x:v>30.55723</x:v>
      </x:c>
      <x:c t="n" s="0">
        <x:v>12.74237</x:v>
      </x:c>
      <x:c t="n" s="0">
        <x:v>11.95775</x:v>
      </x:c>
      <x:c t="n" s="0">
        <x:v>4.815578</x:v>
      </x:c>
      <x:c t="n" s="0">
        <x:v>6.390054</x:v>
      </x:c>
      <x:c t="n" s="0">
        <x:v>7.346665</x:v>
      </x:c>
      <x:c t="n" s="0">
        <x:v>2.925372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43942.8916782407</x:v>
      </x:c>
      <x:c t="n" s="7">
        <x:v>43942.8916782407</x:v>
      </x:c>
      <x:c t="n" s="0">
        <x:v>44.27961</x:v>
      </x:c>
      <x:c t="n" s="0">
        <x:v>54.20069</x:v>
      </x:c>
      <x:c t="n" s="0">
        <x:v>62.98862</x:v>
      </x:c>
      <x:c t="n" s="0">
        <x:v>69.1965</x:v>
      </x:c>
      <x:c t="n" s="0">
        <x:v>-28.55795</x:v>
      </x:c>
      <x:c t="n" s="0">
        <x:v>-28.82228</x:v>
      </x:c>
      <x:c t="n" s="0">
        <x:v>-22.44744</x:v>
      </x:c>
      <x:c t="n" s="0">
        <x:v>-4.671201</x:v>
      </x:c>
      <x:c t="n" s="0">
        <x:v>-3.882943</x:v>
      </x:c>
      <x:c t="n" s="0">
        <x:v>-1.986595</x:v>
      </x:c>
      <x:c t="n" s="0">
        <x:v>4.240474</x:v>
      </x:c>
      <x:c t="n" s="0">
        <x:v>8.187304</x:v>
      </x:c>
      <x:c t="n" s="0">
        <x:v>20.38467</x:v>
      </x:c>
      <x:c t="n" s="0">
        <x:v>22.45346</x:v>
      </x:c>
      <x:c t="n" s="0">
        <x:v>24.76435</x:v>
      </x:c>
      <x:c t="n" s="0">
        <x:v>24.50077</x:v>
      </x:c>
      <x:c t="n" s="0">
        <x:v>29.48206</x:v>
      </x:c>
      <x:c t="n" s="0">
        <x:v>33.10269</x:v>
      </x:c>
      <x:c t="n" s="0">
        <x:v>32.29585</x:v>
      </x:c>
      <x:c t="n" s="0">
        <x:v>31.1543</x:v>
      </x:c>
      <x:c t="n" s="0">
        <x:v>30.01024</x:v>
      </x:c>
      <x:c t="n" s="0">
        <x:v>31.41304</x:v>
      </x:c>
      <x:c t="n" s="0">
        <x:v>34.53603</x:v>
      </x:c>
      <x:c t="n" s="0">
        <x:v>35.87579</x:v>
      </x:c>
      <x:c t="n" s="0">
        <x:v>32.9577</x:v>
      </x:c>
      <x:c t="n" s="0">
        <x:v>32.06814</x:v>
      </x:c>
      <x:c t="n" s="0">
        <x:v>34.47787</x:v>
      </x:c>
      <x:c t="n" s="0">
        <x:v>35.90133</x:v>
      </x:c>
      <x:c t="n" s="0">
        <x:v>35.2605</x:v>
      </x:c>
      <x:c t="n" s="0">
        <x:v>36.85589</x:v>
      </x:c>
      <x:c t="n" s="0">
        <x:v>34.91581</x:v>
      </x:c>
      <x:c t="n" s="0">
        <x:v>33.68039</x:v>
      </x:c>
      <x:c t="n" s="0">
        <x:v>36.82314</x:v>
      </x:c>
      <x:c t="n" s="0">
        <x:v>30.24824</x:v>
      </x:c>
      <x:c t="n" s="0">
        <x:v>22.17963</x:v>
      </x:c>
      <x:c t="n" s="0">
        <x:v>21.82048</x:v>
      </x:c>
      <x:c t="n" s="0">
        <x:v>22.1229</x:v>
      </x:c>
      <x:c t="n" s="0">
        <x:v>20.20413</x:v>
      </x:c>
      <x:c t="n" s="0">
        <x:v>28.93442</x:v>
      </x:c>
      <x:c t="n" s="0">
        <x:v>16.90184</x:v>
      </x:c>
      <x:c t="n" s="0">
        <x:v>-27.89216</x:v>
      </x:c>
      <x:c t="n" s="0">
        <x:v>-26.70306</x:v>
      </x:c>
      <x:c t="n" s="0">
        <x:v>-20.57013</x:v>
      </x:c>
      <x:c t="n" s="0">
        <x:v>-6.345437</x:v>
      </x:c>
      <x:c t="n" s="0">
        <x:v>-7.040308</x:v>
      </x:c>
      <x:c t="n" s="0">
        <x:v>1.015486</x:v>
      </x:c>
      <x:c t="n" s="0">
        <x:v>3.032441</x:v>
      </x:c>
      <x:c t="n" s="0">
        <x:v>2.557593</x:v>
      </x:c>
      <x:c t="n" s="0">
        <x:v>20.69094</x:v>
      </x:c>
      <x:c t="n" s="0">
        <x:v>24.83331</x:v>
      </x:c>
      <x:c t="n" s="0">
        <x:v>19.58883</x:v>
      </x:c>
      <x:c t="n" s="0">
        <x:v>23.18977</x:v>
      </x:c>
      <x:c t="n" s="0">
        <x:v>31.39179</x:v>
      </x:c>
      <x:c t="n" s="0">
        <x:v>29.53047</x:v>
      </x:c>
      <x:c t="n" s="0">
        <x:v>33.41948</x:v>
      </x:c>
      <x:c t="n" s="0">
        <x:v>27.86984</x:v>
      </x:c>
      <x:c t="n" s="0">
        <x:v>24.86429</x:v>
      </x:c>
      <x:c t="n" s="0">
        <x:v>25.18326</x:v>
      </x:c>
      <x:c t="n" s="0">
        <x:v>24.94583</x:v>
      </x:c>
      <x:c t="n" s="0">
        <x:v>24.84501</x:v>
      </x:c>
      <x:c t="n" s="0">
        <x:v>29.73755</x:v>
      </x:c>
      <x:c t="n" s="0">
        <x:v>29.0476</x:v>
      </x:c>
      <x:c t="n" s="0">
        <x:v>32.97033</x:v>
      </x:c>
      <x:c t="n" s="0">
        <x:v>32.47129</x:v>
      </x:c>
      <x:c t="n" s="0">
        <x:v>32.37263</x:v>
      </x:c>
      <x:c t="n" s="0">
        <x:v>32.78201</x:v>
      </x:c>
      <x:c t="n" s="0">
        <x:v>33.61742</x:v>
      </x:c>
      <x:c t="n" s="0">
        <x:v>30.10909</x:v>
      </x:c>
      <x:c t="n" s="0">
        <x:v>35.76371</x:v>
      </x:c>
      <x:c t="n" s="0">
        <x:v>32.54817</x:v>
      </x:c>
      <x:c t="n" s="0">
        <x:v>16.4254</x:v>
      </x:c>
      <x:c t="n" s="0">
        <x:v>11.24604</x:v>
      </x:c>
      <x:c t="n" s="0">
        <x:v>4.885334</x:v>
      </x:c>
      <x:c t="n" s="0">
        <x:v>4.914849</x:v>
      </x:c>
      <x:c t="n" s="0">
        <x:v>7.46036</x:v>
      </x:c>
      <x:c t="n" s="0">
        <x:v>2.148028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43942.8916782407</x:v>
      </x:c>
      <x:c t="n" s="7">
        <x:v>43942.8916782407</x:v>
      </x:c>
      <x:c t="n" s="0">
        <x:v>42.3756</x:v>
      </x:c>
      <x:c t="n" s="0">
        <x:v>54.20069</x:v>
      </x:c>
      <x:c t="n" s="0">
        <x:v>70.72218</x:v>
      </x:c>
      <x:c t="n" s="0">
        <x:v>74.48281</x:v>
      </x:c>
      <x:c t="n" s="0">
        <x:v>-28.45539</x:v>
      </x:c>
      <x:c t="n" s="0">
        <x:v>-28.44197</x:v>
      </x:c>
      <x:c t="n" s="0">
        <x:v>-22.11772</x:v>
      </x:c>
      <x:c t="n" s="0">
        <x:v>-4.878897</x:v>
      </x:c>
      <x:c t="n" s="0">
        <x:v>-4.223495</x:v>
      </x:c>
      <x:c t="n" s="0">
        <x:v>-1.396934</x:v>
      </x:c>
      <x:c t="n" s="0">
        <x:v>4.083736</x:v>
      </x:c>
      <x:c t="n" s="0">
        <x:v>7.700461</x:v>
      </x:c>
      <x:c t="n" s="0">
        <x:v>20.158</x:v>
      </x:c>
      <x:c t="n" s="0">
        <x:v>22.74126</x:v>
      </x:c>
      <x:c t="n" s="0">
        <x:v>24.29884</x:v>
      </x:c>
      <x:c t="n" s="0">
        <x:v>24.21827</x:v>
      </x:c>
      <x:c t="n" s="0">
        <x:v>29.28526</x:v>
      </x:c>
      <x:c t="n" s="0">
        <x:v>32.68157</x:v>
      </x:c>
      <x:c t="n" s="0">
        <x:v>32.47912</x:v>
      </x:c>
      <x:c t="n" s="0">
        <x:v>30.99272</x:v>
      </x:c>
      <x:c t="n" s="0">
        <x:v>29.58121</x:v>
      </x:c>
      <x:c t="n" s="0">
        <x:v>30.78126</x:v>
      </x:c>
      <x:c t="n" s="0">
        <x:v>33.94802</x:v>
      </x:c>
      <x:c t="n" s="0">
        <x:v>35.23667</x:v>
      </x:c>
      <x:c t="n" s="0">
        <x:v>32.44047</x:v>
      </x:c>
      <x:c t="n" s="0">
        <x:v>32.43833</x:v>
      </x:c>
      <x:c t="n" s="0">
        <x:v>34.36814</x:v>
      </x:c>
      <x:c t="n" s="0">
        <x:v>35.57682</x:v>
      </x:c>
      <x:c t="n" s="0">
        <x:v>34.93547</x:v>
      </x:c>
      <x:c t="n" s="0">
        <x:v>36.45854</x:v>
      </x:c>
      <x:c t="n" s="0">
        <x:v>34.75392</x:v>
      </x:c>
      <x:c t="n" s="0">
        <x:v>33.3029</x:v>
      </x:c>
      <x:c t="n" s="0">
        <x:v>36.64495</x:v>
      </x:c>
      <x:c t="n" s="0">
        <x:v>30.21905</x:v>
      </x:c>
      <x:c t="n" s="0">
        <x:v>21.677</x:v>
      </x:c>
      <x:c t="n" s="0">
        <x:v>21.19994</x:v>
      </x:c>
      <x:c t="n" s="0">
        <x:v>21.45567</x:v>
      </x:c>
      <x:c t="n" s="0">
        <x:v>19.54915</x:v>
      </x:c>
      <x:c t="n" s="0">
        <x:v>28.2543</x:v>
      </x:c>
      <x:c t="n" s="0">
        <x:v>16.24254</x:v>
      </x:c>
      <x:c t="n" s="0">
        <x:v>-27.89216</x:v>
      </x:c>
      <x:c t="n" s="0">
        <x:v>-26.70306</x:v>
      </x:c>
      <x:c t="n" s="0">
        <x:v>-20.57013</x:v>
      </x:c>
      <x:c t="n" s="0">
        <x:v>-6.345437</x:v>
      </x:c>
      <x:c t="n" s="0">
        <x:v>-7.040308</x:v>
      </x:c>
      <x:c t="n" s="0">
        <x:v>1.015486</x:v>
      </x:c>
      <x:c t="n" s="0">
        <x:v>3.032441</x:v>
      </x:c>
      <x:c t="n" s="0">
        <x:v>2.557593</x:v>
      </x:c>
      <x:c t="n" s="0">
        <x:v>18.5246</x:v>
      </x:c>
      <x:c t="n" s="0">
        <x:v>22.4218</x:v>
      </x:c>
      <x:c t="n" s="0">
        <x:v>19.58883</x:v>
      </x:c>
      <x:c t="n" s="0">
        <x:v>21.40653</x:v>
      </x:c>
      <x:c t="n" s="0">
        <x:v>26.47491</x:v>
      </x:c>
      <x:c t="n" s="0">
        <x:v>28.33767</x:v>
      </x:c>
      <x:c t="n" s="0">
        <x:v>33.23132</x:v>
      </x:c>
      <x:c t="n" s="0">
        <x:v>29.31751</x:v>
      </x:c>
      <x:c t="n" s="0">
        <x:v>25.83336</x:v>
      </x:c>
      <x:c t="n" s="0">
        <x:v>17.67105</x:v>
      </x:c>
      <x:c t="n" s="0">
        <x:v>22.65672</x:v>
      </x:c>
      <x:c t="n" s="0">
        <x:v>23.4755</x:v>
      </x:c>
      <x:c t="n" s="0">
        <x:v>26.88293</x:v>
      </x:c>
      <x:c t="n" s="0">
        <x:v>34.75473</x:v>
      </x:c>
      <x:c t="n" s="0">
        <x:v>34.51534</x:v>
      </x:c>
      <x:c t="n" s="0">
        <x:v>32.74583</x:v>
      </x:c>
      <x:c t="n" s="0">
        <x:v>34.53039</x:v>
      </x:c>
      <x:c t="n" s="0">
        <x:v>31.37844</x:v>
      </x:c>
      <x:c t="n" s="0">
        <x:v>33.77249</x:v>
      </x:c>
      <x:c t="n" s="0">
        <x:v>30.11881</x:v>
      </x:c>
      <x:c t="n" s="0">
        <x:v>33.43136</x:v>
      </x:c>
      <x:c t="n" s="0">
        <x:v>29.65061</x:v>
      </x:c>
      <x:c t="n" s="0">
        <x:v>14.86998</x:v>
      </x:c>
      <x:c t="n" s="0">
        <x:v>10.75233</x:v>
      </x:c>
      <x:c t="n" s="0">
        <x:v>5.718334</x:v>
      </x:c>
      <x:c t="n" s="0">
        <x:v>5.988174</x:v>
      </x:c>
      <x:c t="n" s="0">
        <x:v>8.46142</x:v>
      </x:c>
      <x:c t="n" s="0">
        <x:v>3.232102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43942.8916782407</x:v>
      </x:c>
      <x:c t="n" s="7">
        <x:v>43942.8916782407</x:v>
      </x:c>
      <x:c t="n" s="0">
        <x:v>44.73381</x:v>
      </x:c>
      <x:c t="n" s="0">
        <x:v>54.20069</x:v>
      </x:c>
      <x:c t="n" s="0">
        <x:v>69.81531</x:v>
      </x:c>
      <x:c t="n" s="0">
        <x:v>73.77028</x:v>
      </x:c>
      <x:c t="n" s="0">
        <x:v>-28.37022</x:v>
      </x:c>
      <x:c t="n" s="0">
        <x:v>-28.08786</x:v>
      </x:c>
      <x:c t="n" s="0">
        <x:v>-21.58215</x:v>
      </x:c>
      <x:c t="n" s="0">
        <x:v>-5.262623</x:v>
      </x:c>
      <x:c t="n" s="0">
        <x:v>-4.537096</x:v>
      </x:c>
      <x:c t="n" s="0">
        <x:v>-0.9498629</x:v>
      </x:c>
      <x:c t="n" s="0">
        <x:v>3.759607</x:v>
      </x:c>
      <x:c t="n" s="0">
        <x:v>7.4348</x:v>
      </x:c>
      <x:c t="n" s="0">
        <x:v>19.95458</x:v>
      </x:c>
      <x:c t="n" s="0">
        <x:v>22.54623</x:v>
      </x:c>
      <x:c t="n" s="0">
        <x:v>23.83421</x:v>
      </x:c>
      <x:c t="n" s="0">
        <x:v>23.90509</x:v>
      </x:c>
      <x:c t="n" s="0">
        <x:v>28.9722</x:v>
      </x:c>
      <x:c t="n" s="0">
        <x:v>32.26105</x:v>
      </x:c>
      <x:c t="n" s="0">
        <x:v>32.55312</x:v>
      </x:c>
      <x:c t="n" s="0">
        <x:v>30.71907</x:v>
      </x:c>
      <x:c t="n" s="0">
        <x:v>29.24939</x:v>
      </x:c>
      <x:c t="n" s="0">
        <x:v>30.17519</x:v>
      </x:c>
      <x:c t="n" s="0">
        <x:v>33.32982</x:v>
      </x:c>
      <x:c t="n" s="0">
        <x:v>34.60604</x:v>
      </x:c>
      <x:c t="n" s="0">
        <x:v>32.21753</x:v>
      </x:c>
      <x:c t="n" s="0">
        <x:v>32.25864</x:v>
      </x:c>
      <x:c t="n" s="0">
        <x:v>34.29816</x:v>
      </x:c>
      <x:c t="n" s="0">
        <x:v>35.13757</x:v>
      </x:c>
      <x:c t="n" s="0">
        <x:v>34.93541</x:v>
      </x:c>
      <x:c t="n" s="0">
        <x:v>36.02169</x:v>
      </x:c>
      <x:c t="n" s="0">
        <x:v>34.59572</x:v>
      </x:c>
      <x:c t="n" s="0">
        <x:v>32.93633</x:v>
      </x:c>
      <x:c t="n" s="0">
        <x:v>36.41963</x:v>
      </x:c>
      <x:c t="n" s="0">
        <x:v>30.18326</x:v>
      </x:c>
      <x:c t="n" s="0">
        <x:v>21.12603</x:v>
      </x:c>
      <x:c t="n" s="0">
        <x:v>20.5798</x:v>
      </x:c>
      <x:c t="n" s="0">
        <x:v>20.79248</x:v>
      </x:c>
      <x:c t="n" s="0">
        <x:v>18.89207</x:v>
      </x:c>
      <x:c t="n" s="0">
        <x:v>27.57825</x:v>
      </x:c>
      <x:c t="n" s="0">
        <x:v>15.59183</x:v>
      </x:c>
      <x:c t="n" s="0">
        <x:v>-27.89216</x:v>
      </x:c>
      <x:c t="n" s="0">
        <x:v>-26.21665</x:v>
      </x:c>
      <x:c t="n" s="0">
        <x:v>-18.43445</x:v>
      </x:c>
      <x:c t="n" s="0">
        <x:v>-13.11261</x:v>
      </x:c>
      <x:c t="n" s="0">
        <x:v>-7.040308</x:v>
      </x:c>
      <x:c t="n" s="0">
        <x:v>1.015486</x:v>
      </x:c>
      <x:c t="n" s="0">
        <x:v>-1.92391</x:v>
      </x:c>
      <x:c t="n" s="0">
        <x:v>7.041509</x:v>
      </x:c>
      <x:c t="n" s="0">
        <x:v>17.76003</x:v>
      </x:c>
      <x:c t="n" s="0">
        <x:v>21.18703</x:v>
      </x:c>
      <x:c t="n" s="0">
        <x:v>16.93069</x:v>
      </x:c>
      <x:c t="n" s="0">
        <x:v>21.40653</x:v>
      </x:c>
      <x:c t="n" s="0">
        <x:v>26.47491</x:v>
      </x:c>
      <x:c t="n" s="0">
        <x:v>27.90521</x:v>
      </x:c>
      <x:c t="n" s="0">
        <x:v>32.89838</x:v>
      </x:c>
      <x:c t="n" s="0">
        <x:v>30.15889</x:v>
      </x:c>
      <x:c t="n" s="0">
        <x:v>25.77636</x:v>
      </x:c>
      <x:c t="n" s="0">
        <x:v>26.80873</x:v>
      </x:c>
      <x:c t="n" s="0">
        <x:v>25.75705</x:v>
      </x:c>
      <x:c t="n" s="0">
        <x:v>27.06266</x:v>
      </x:c>
      <x:c t="n" s="0">
        <x:v>29.12603</x:v>
      </x:c>
      <x:c t="n" s="0">
        <x:v>31.6677</x:v>
      </x:c>
      <x:c t="n" s="0">
        <x:v>32.89666</x:v>
      </x:c>
      <x:c t="n" s="0">
        <x:v>33.3631</x:v>
      </x:c>
      <x:c t="n" s="0">
        <x:v>32.69767</x:v>
      </x:c>
      <x:c t="n" s="0">
        <x:v>30.62445</x:v>
      </x:c>
      <x:c t="n" s="0">
        <x:v>32.10147</x:v>
      </x:c>
      <x:c t="n" s="0">
        <x:v>29.66079</x:v>
      </x:c>
      <x:c t="n" s="0">
        <x:v>36.32068</x:v>
      </x:c>
      <x:c t="n" s="0">
        <x:v>30.20657</x:v>
      </x:c>
      <x:c t="n" s="0">
        <x:v>16.1109</x:v>
      </x:c>
      <x:c t="n" s="0">
        <x:v>11.36007</x:v>
      </x:c>
      <x:c t="n" s="0">
        <x:v>7.126818</x:v>
      </x:c>
      <x:c t="n" s="0">
        <x:v>5.456388</x:v>
      </x:c>
      <x:c t="n" s="0">
        <x:v>9.879624</x:v>
      </x:c>
      <x:c t="n" s="0">
        <x:v>1.931418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43942.8916782407</x:v>
      </x:c>
      <x:c t="n" s="7">
        <x:v>43942.8916782407</x:v>
      </x:c>
      <x:c t="n" s="0">
        <x:v>51.86586</x:v>
      </x:c>
      <x:c t="n" s="0">
        <x:v>62.65167</x:v>
      </x:c>
      <x:c t="n" s="0">
        <x:v>67.5014</x:v>
      </x:c>
      <x:c t="n" s="0">
        <x:v>72.44162</x:v>
      </x:c>
      <x:c t="n" s="0">
        <x:v>-28.29811</x:v>
      </x:c>
      <x:c t="n" s="0">
        <x:v>-27.75987</x:v>
      </x:c>
      <x:c t="n" s="0">
        <x:v>-20.95518</x:v>
      </x:c>
      <x:c t="n" s="0">
        <x:v>-5.82782</x:v>
      </x:c>
      <x:c t="n" s="0">
        <x:v>-4.824102</x:v>
      </x:c>
      <x:c t="n" s="0">
        <x:v>-0.6014079</x:v>
      </x:c>
      <x:c t="n" s="0">
        <x:v>3.270374</x:v>
      </x:c>
      <x:c t="n" s="0">
        <x:v>7.379561</x:v>
      </x:c>
      <x:c t="n" s="0">
        <x:v>19.5316</x:v>
      </x:c>
      <x:c t="n" s="0">
        <x:v>22.37243</x:v>
      </x:c>
      <x:c t="n" s="0">
        <x:v>23.223</x:v>
      </x:c>
      <x:c t="n" s="0">
        <x:v>23.6185</x:v>
      </x:c>
      <x:c t="n" s="0">
        <x:v>29.12714</x:v>
      </x:c>
      <x:c t="n" s="0">
        <x:v>31.80331</x:v>
      </x:c>
      <x:c t="n" s="0">
        <x:v>32.24818</x:v>
      </x:c>
      <x:c t="n" s="0">
        <x:v>30.86299</x:v>
      </x:c>
      <x:c t="n" s="0">
        <x:v>28.68055</x:v>
      </x:c>
      <x:c t="n" s="0">
        <x:v>29.8088</x:v>
      </x:c>
      <x:c t="n" s="0">
        <x:v>32.74212</x:v>
      </x:c>
      <x:c t="n" s="0">
        <x:v>34.05415</x:v>
      </x:c>
      <x:c t="n" s="0">
        <x:v>31.75616</x:v>
      </x:c>
      <x:c t="n" s="0">
        <x:v>32.24213</x:v>
      </x:c>
      <x:c t="n" s="0">
        <x:v>33.95786</x:v>
      </x:c>
      <x:c t="n" s="0">
        <x:v>35.17151</x:v>
      </x:c>
      <x:c t="n" s="0">
        <x:v>34.58969</x:v>
      </x:c>
      <x:c t="n" s="0">
        <x:v>35.53134</x:v>
      </x:c>
      <x:c t="n" s="0">
        <x:v>34.21415</x:v>
      </x:c>
      <x:c t="n" s="0">
        <x:v>32.77808</x:v>
      </x:c>
      <x:c t="n" s="0">
        <x:v>36.47551</x:v>
      </x:c>
      <x:c t="n" s="0">
        <x:v>30.25218</x:v>
      </x:c>
      <x:c t="n" s="0">
        <x:v>20.90261</x:v>
      </x:c>
      <x:c t="n" s="0">
        <x:v>20.38554</x:v>
      </x:c>
      <x:c t="n" s="0">
        <x:v>20.21704</x:v>
      </x:c>
      <x:c t="n" s="0">
        <x:v>18.26183</x:v>
      </x:c>
      <x:c t="n" s="0">
        <x:v>26.90462</x:v>
      </x:c>
      <x:c t="n" s="0">
        <x:v>14.94296</x:v>
      </x:c>
      <x:c t="n" s="0">
        <x:v>-27.89216</x:v>
      </x:c>
      <x:c t="n" s="0">
        <x:v>-26.21665</x:v>
      </x:c>
      <x:c t="n" s="0">
        <x:v>-18.43445</x:v>
      </x:c>
      <x:c t="n" s="0">
        <x:v>-13.11261</x:v>
      </x:c>
      <x:c t="n" s="0">
        <x:v>-8.614727</x:v>
      </x:c>
      <x:c t="n" s="0">
        <x:v>1.015486</x:v>
      </x:c>
      <x:c t="n" s="0">
        <x:v>-1.92391</x:v>
      </x:c>
      <x:c t="n" s="0">
        <x:v>7.041509</x:v>
      </x:c>
      <x:c t="n" s="0">
        <x:v>14.01833</x:v>
      </x:c>
      <x:c t="n" s="0">
        <x:v>21.89201</x:v>
      </x:c>
      <x:c t="n" s="0">
        <x:v>13.86324</x:v>
      </x:c>
      <x:c t="n" s="0">
        <x:v>20.96047</x:v>
      </x:c>
      <x:c t="n" s="0">
        <x:v>31.72045</x:v>
      </x:c>
      <x:c t="n" s="0">
        <x:v>27.07235</x:v>
      </x:c>
      <x:c t="n" s="0">
        <x:v>17.29156</x:v>
      </x:c>
      <x:c t="n" s="0">
        <x:v>30.88308</x:v>
      </x:c>
      <x:c t="n" s="0">
        <x:v>24.88424</x:v>
      </x:c>
      <x:c t="n" s="0">
        <x:v>24.4421</x:v>
      </x:c>
      <x:c t="n" s="0">
        <x:v>23.00462</x:v>
      </x:c>
      <x:c t="n" s="0">
        <x:v>30.79381</x:v>
      </x:c>
      <x:c t="n" s="0">
        <x:v>29.91643</x:v>
      </x:c>
      <x:c t="n" s="0">
        <x:v>30.80271</x:v>
      </x:c>
      <x:c t="n" s="0">
        <x:v>28.34003</x:v>
      </x:c>
      <x:c t="n" s="0">
        <x:v>33.92273</x:v>
      </x:c>
      <x:c t="n" s="0">
        <x:v>31.52005</x:v>
      </x:c>
      <x:c t="n" s="0">
        <x:v>31.50181</x:v>
      </x:c>
      <x:c t="n" s="0">
        <x:v>30.32816</x:v>
      </x:c>
      <x:c t="n" s="0">
        <x:v>32.2619</x:v>
      </x:c>
      <x:c t="n" s="0">
        <x:v>36.88092</x:v>
      </x:c>
      <x:c t="n" s="0">
        <x:v>31.52848</x:v>
      </x:c>
      <x:c t="n" s="0">
        <x:v>19.0021</x:v>
      </x:c>
      <x:c t="n" s="0">
        <x:v>19.07802</x:v>
      </x:c>
      <x:c t="n" s="0">
        <x:v>12.3943</x:v>
      </x:c>
      <x:c t="n" s="0">
        <x:v>7.818275</x:v>
      </x:c>
      <x:c t="n" s="0">
        <x:v>8.617641</x:v>
      </x:c>
      <x:c t="n" s="0">
        <x:v>1.980088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43942.8916782407</x:v>
      </x:c>
      <x:c t="n" s="7">
        <x:v>43942.8916782407</x:v>
      </x:c>
      <x:c t="n" s="0">
        <x:v>43.93648</x:v>
      </x:c>
      <x:c t="n" s="0">
        <x:v>54.20069</x:v>
      </x:c>
      <x:c t="n" s="0">
        <x:v>66.44314</x:v>
      </x:c>
      <x:c t="n" s="0">
        <x:v>71.3567</x:v>
      </x:c>
      <x:c t="n" s="0">
        <x:v>-28.23779</x:v>
      </x:c>
      <x:c t="n" s="0">
        <x:v>-27.49843</x:v>
      </x:c>
      <x:c t="n" s="0">
        <x:v>-20.48324</x:v>
      </x:c>
      <x:c t="n" s="0">
        <x:v>-6.376585</x:v>
      </x:c>
      <x:c t="n" s="0">
        <x:v>-5.338213</x:v>
      </x:c>
      <x:c t="n" s="0">
        <x:v>-0.3244654</x:v>
      </x:c>
      <x:c t="n" s="0">
        <x:v>2.803939</x:v>
      </x:c>
      <x:c t="n" s="0">
        <x:v>7.408041</x:v>
      </x:c>
      <x:c t="n" s="0">
        <x:v>19.05002</x:v>
      </x:c>
      <x:c t="n" s="0">
        <x:v>22.64967</x:v>
      </x:c>
      <x:c t="n" s="0">
        <x:v>22.62288</x:v>
      </x:c>
      <x:c t="n" s="0">
        <x:v>23.14968</x:v>
      </x:c>
      <x:c t="n" s="0">
        <x:v>29.6164</x:v>
      </x:c>
      <x:c t="n" s="0">
        <x:v>31.33829</x:v>
      </x:c>
      <x:c t="n" s="0">
        <x:v>31.58652</x:v>
      </x:c>
      <x:c t="n" s="0">
        <x:v>30.50713</x:v>
      </x:c>
      <x:c t="n" s="0">
        <x:v>28.64397</x:v>
      </x:c>
      <x:c t="n" s="0">
        <x:v>29.51525</x:v>
      </x:c>
      <x:c t="n" s="0">
        <x:v>32.13719</x:v>
      </x:c>
      <x:c t="n" s="0">
        <x:v>33.78209</x:v>
      </x:c>
      <x:c t="n" s="0">
        <x:v>31.53064</x:v>
      </x:c>
      <x:c t="n" s="0">
        <x:v>31.86679</x:v>
      </x:c>
      <x:c t="n" s="0">
        <x:v>33.76145</x:v>
      </x:c>
      <x:c t="n" s="0">
        <x:v>34.84892</x:v>
      </x:c>
      <x:c t="n" s="0">
        <x:v>35.20099</x:v>
      </x:c>
      <x:c t="n" s="0">
        <x:v>35.13899</x:v>
      </x:c>
      <x:c t="n" s="0">
        <x:v>33.78436</x:v>
      </x:c>
      <x:c t="n" s="0">
        <x:v>32.63777</x:v>
      </x:c>
      <x:c t="n" s="0">
        <x:v>36.4407</x:v>
      </x:c>
      <x:c t="n" s="0">
        <x:v>30.43719</x:v>
      </x:c>
      <x:c t="n" s="0">
        <x:v>20.43468</x:v>
      </x:c>
      <x:c t="n" s="0">
        <x:v>19.8237</x:v>
      </x:c>
      <x:c t="n" s="0">
        <x:v>19.56028</x:v>
      </x:c>
      <x:c t="n" s="0">
        <x:v>17.61729</x:v>
      </x:c>
      <x:c t="n" s="0">
        <x:v>26.22804</x:v>
      </x:c>
      <x:c t="n" s="0">
        <x:v>14.29613</x:v>
      </x:c>
      <x:c t="n" s="0">
        <x:v>-27.89216</x:v>
      </x:c>
      <x:c t="n" s="0">
        <x:v>-26.21665</x:v>
      </x:c>
      <x:c t="n" s="0">
        <x:v>-18.43445</x:v>
      </x:c>
      <x:c t="n" s="0">
        <x:v>-13.11261</x:v>
      </x:c>
      <x:c t="n" s="0">
        <x:v>-11.10926</x:v>
      </x:c>
      <x:c t="n" s="0">
        <x:v>1.015486</x:v>
      </x:c>
      <x:c t="n" s="0">
        <x:v>-1.92391</x:v>
      </x:c>
      <x:c t="n" s="0">
        <x:v>9.098199</x:v>
      </x:c>
      <x:c t="n" s="0">
        <x:v>14.01833</x:v>
      </x:c>
      <x:c t="n" s="0">
        <x:v>25.00713</x:v>
      </x:c>
      <x:c t="n" s="0">
        <x:v>13.86324</x:v>
      </x:c>
      <x:c t="n" s="0">
        <x:v>14.81331</x:v>
      </x:c>
      <x:c t="n" s="0">
        <x:v>31.72045</x:v>
      </x:c>
      <x:c t="n" s="0">
        <x:v>24.5151</x:v>
      </x:c>
      <x:c t="n" s="0">
        <x:v>28.2486</x:v>
      </x:c>
      <x:c t="n" s="0">
        <x:v>23.57521</x:v>
      </x:c>
      <x:c t="n" s="0">
        <x:v>26.47545</x:v>
      </x:c>
      <x:c t="n" s="0">
        <x:v>29.86035</x:v>
      </x:c>
      <x:c t="n" s="0">
        <x:v>27.41591</x:v>
      </x:c>
      <x:c t="n" s="0">
        <x:v>26.82505</x:v>
      </x:c>
      <x:c t="n" s="0">
        <x:v>28.09986</x:v>
      </x:c>
      <x:c t="n" s="0">
        <x:v>26.19379</x:v>
      </x:c>
      <x:c t="n" s="0">
        <x:v>31.63141</x:v>
      </x:c>
      <x:c t="n" s="0">
        <x:v>35.70713</x:v>
      </x:c>
      <x:c t="n" s="0">
        <x:v>37.75402</x:v>
      </x:c>
      <x:c t="n" s="0">
        <x:v>31.19569</x:v>
      </x:c>
      <x:c t="n" s="0">
        <x:v>31.56132</x:v>
      </x:c>
      <x:c t="n" s="0">
        <x:v>32.65605</x:v>
      </x:c>
      <x:c t="n" s="0">
        <x:v>35.36452</x:v>
      </x:c>
      <x:c t="n" s="0">
        <x:v>31.26891</x:v>
      </x:c>
      <x:c t="n" s="0">
        <x:v>16.10246</x:v>
      </x:c>
      <x:c t="n" s="0">
        <x:v>10.85912</x:v>
      </x:c>
      <x:c t="n" s="0">
        <x:v>4.331355</x:v>
      </x:c>
      <x:c t="n" s="0">
        <x:v>6.084812</x:v>
      </x:c>
      <x:c t="n" s="0">
        <x:v>7.345261</x:v>
      </x:c>
      <x:c t="n" s="0">
        <x:v>3.071432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43942.8916782407</x:v>
      </x:c>
      <x:c t="n" s="7">
        <x:v>43942.8916782407</x:v>
      </x:c>
      <x:c t="n" s="0">
        <x:v>44.07329</x:v>
      </x:c>
      <x:c t="n" s="0">
        <x:v>54.20069</x:v>
      </x:c>
      <x:c t="n" s="0">
        <x:v>64.83194</x:v>
      </x:c>
      <x:c t="n" s="0">
        <x:v>71.74923</x:v>
      </x:c>
      <x:c t="n" s="0">
        <x:v>-28.18698</x:v>
      </x:c>
      <x:c t="n" s="0">
        <x:v>-27.28713</x:v>
      </x:c>
      <x:c t="n" s="0">
        <x:v>-20.11712</x:v>
      </x:c>
      <x:c t="n" s="0">
        <x:v>-6.907282</x:v>
      </x:c>
      <x:c t="n" s="0">
        <x:v>-5.831279</x:v>
      </x:c>
      <x:c t="n" s="0">
        <x:v>-0.1011741</x:v>
      </x:c>
      <x:c t="n" s="0">
        <x:v>2.361638</x:v>
      </x:c>
      <x:c t="n" s="0">
        <x:v>7.893267</x:v>
      </x:c>
      <x:c t="n" s="0">
        <x:v>18.59172</x:v>
      </x:c>
      <x:c t="n" s="0">
        <x:v>23.08419</x:v>
      </x:c>
      <x:c t="n" s="0">
        <x:v>22.03525</x:v>
      </x:c>
      <x:c t="n" s="0">
        <x:v>22.57192</x:v>
      </x:c>
      <x:c t="n" s="0">
        <x:v>29.73901</x:v>
      </x:c>
      <x:c t="n" s="0">
        <x:v>30.73231</x:v>
      </x:c>
      <x:c t="n" s="0">
        <x:v>31.51631</x:v>
      </x:c>
      <x:c t="n" s="0">
        <x:v>29.88604</x:v>
      </x:c>
      <x:c t="n" s="0">
        <x:v>28.06278</x:v>
      </x:c>
      <x:c t="n" s="0">
        <x:v>29.68047</x:v>
      </x:c>
      <x:c t="n" s="0">
        <x:v>31.76168</x:v>
      </x:c>
      <x:c t="n" s="0">
        <x:v>33.10903</x:v>
      </x:c>
      <x:c t="n" s="0">
        <x:v>31.32683</x:v>
      </x:c>
      <x:c t="n" s="0">
        <x:v>32.20806</x:v>
      </x:c>
      <x:c t="n" s="0">
        <x:v>33.61407</x:v>
      </x:c>
      <x:c t="n" s="0">
        <x:v>34.94447</x:v>
      </x:c>
      <x:c t="n" s="0">
        <x:v>34.90433</x:v>
      </x:c>
      <x:c t="n" s="0">
        <x:v>34.71778</x:v>
      </x:c>
      <x:c t="n" s="0">
        <x:v>33.62471</x:v>
      </x:c>
      <x:c t="n" s="0">
        <x:v>32.58097</x:v>
      </x:c>
      <x:c t="n" s="0">
        <x:v>36.29958</x:v>
      </x:c>
      <x:c t="n" s="0">
        <x:v>30.75126</x:v>
      </x:c>
      <x:c t="n" s="0">
        <x:v>20.02206</x:v>
      </x:c>
      <x:c t="n" s="0">
        <x:v>19.23888</x:v>
      </x:c>
      <x:c t="n" s="0">
        <x:v>18.90438</x:v>
      </x:c>
      <x:c t="n" s="0">
        <x:v>16.97595</x:v>
      </x:c>
      <x:c t="n" s="0">
        <x:v>25.5554</x:v>
      </x:c>
      <x:c t="n" s="0">
        <x:v>13.67179</x:v>
      </x:c>
      <x:c t="n" s="0">
        <x:v>-27.88703</x:v>
      </x:c>
      <x:c t="n" s="0">
        <x:v>-26.21665</x:v>
      </x:c>
      <x:c t="n" s="0">
        <x:v>-18.43445</x:v>
      </x:c>
      <x:c t="n" s="0">
        <x:v>-13.11261</x:v>
      </x:c>
      <x:c t="n" s="0">
        <x:v>-11.10926</x:v>
      </x:c>
      <x:c t="n" s="0">
        <x:v>0.5441489</x:v>
      </x:c>
      <x:c t="n" s="0">
        <x:v>-1.92391</x:v>
      </x:c>
      <x:c t="n" s="0">
        <x:v>9.984291</x:v>
      </x:c>
      <x:c t="n" s="0">
        <x:v>13.48649</x:v>
      </x:c>
      <x:c t="n" s="0">
        <x:v>25.00713</x:v>
      </x:c>
      <x:c t="n" s="0">
        <x:v>17.85968</x:v>
      </x:c>
      <x:c t="n" s="0">
        <x:v>14.81331</x:v>
      </x:c>
      <x:c t="n" s="0">
        <x:v>27.90099</x:v>
      </x:c>
      <x:c t="n" s="0">
        <x:v>21.66573</x:v>
      </x:c>
      <x:c t="n" s="0">
        <x:v>30.74824</x:v>
      </x:c>
      <x:c t="n" s="0">
        <x:v>9.342255</x:v>
      </x:c>
      <x:c t="n" s="0">
        <x:v>24.9888</x:v>
      </x:c>
      <x:c t="n" s="0">
        <x:v>29.5911</x:v>
      </x:c>
      <x:c t="n" s="0">
        <x:v>25.63179</x:v>
      </x:c>
      <x:c t="n" s="0">
        <x:v>18.53627</x:v>
      </x:c>
      <x:c t="n" s="0">
        <x:v>30.18731</x:v>
      </x:c>
      <x:c t="n" s="0">
        <x:v>37.93636</x:v>
      </x:c>
      <x:c t="n" s="0">
        <x:v>34.67741</x:v>
      </x:c>
      <x:c t="n" s="0">
        <x:v>31.29917</x:v>
      </x:c>
      <x:c t="n" s="0">
        <x:v>33.25274</x:v>
      </x:c>
      <x:c t="n" s="0">
        <x:v>29.67736</x:v>
      </x:c>
      <x:c t="n" s="0">
        <x:v>32.45702</x:v>
      </x:c>
      <x:c t="n" s="0">
        <x:v>31.99546</x:v>
      </x:c>
      <x:c t="n" s="0">
        <x:v>36.31789</x:v>
      </x:c>
      <x:c t="n" s="0">
        <x:v>31.28438</x:v>
      </x:c>
      <x:c t="n" s="0">
        <x:v>16.13889</x:v>
      </x:c>
      <x:c t="n" s="0">
        <x:v>12.48605</x:v>
      </x:c>
      <x:c t="n" s="0">
        <x:v>7.568475</x:v>
      </x:c>
      <x:c t="n" s="0">
        <x:v>4.312636</x:v>
      </x:c>
      <x:c t="n" s="0">
        <x:v>8.591109</x:v>
      </x:c>
      <x:c t="n" s="0">
        <x:v>3.46313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43942.8916782407</x:v>
      </x:c>
      <x:c t="n" s="7">
        <x:v>43942.8916782407</x:v>
      </x:c>
      <x:c t="n" s="0">
        <x:v>44.45727</x:v>
      </x:c>
      <x:c t="n" s="0">
        <x:v>54.20069</x:v>
      </x:c>
      <x:c t="n" s="0">
        <x:v>63.71501</x:v>
      </x:c>
      <x:c t="n" s="0">
        <x:v>69.56634</x:v>
      </x:c>
      <x:c t="n" s="0">
        <x:v>-28.13984</x:v>
      </x:c>
      <x:c t="n" s="0">
        <x:v>-27.1143</x:v>
      </x:c>
      <x:c t="n" s="0">
        <x:v>-19.82719</x:v>
      </x:c>
      <x:c t="n" s="0">
        <x:v>-7.418283</x:v>
      </x:c>
      <x:c t="n" s="0">
        <x:v>-6.301796</x:v>
      </x:c>
      <x:c t="n" s="0">
        <x:v>-0.3566457</x:v>
      </x:c>
      <x:c t="n" s="0">
        <x:v>1.944599</x:v>
      </x:c>
      <x:c t="n" s="0">
        <x:v>8.26865</x:v>
      </x:c>
      <x:c t="n" s="0">
        <x:v>18.01051</x:v>
      </x:c>
      <x:c t="n" s="0">
        <x:v>23.42369</x:v>
      </x:c>
      <x:c t="n" s="0">
        <x:v>22.24327</x:v>
      </x:c>
      <x:c t="n" s="0">
        <x:v>22.00925</x:v>
      </x:c>
      <x:c t="n" s="0">
        <x:v>29.42559</x:v>
      </x:c>
      <x:c t="n" s="0">
        <x:v>30.11753</x:v>
      </x:c>
      <x:c t="n" s="0">
        <x:v>31.22876</x:v>
      </x:c>
      <x:c t="n" s="0">
        <x:v>29.28009</x:v>
      </x:c>
      <x:c t="n" s="0">
        <x:v>27.94864</x:v>
      </x:c>
      <x:c t="n" s="0">
        <x:v>29.42126</x:v>
      </x:c>
      <x:c t="n" s="0">
        <x:v>31.16786</x:v>
      </x:c>
      <x:c t="n" s="0">
        <x:v>32.5503</x:v>
      </x:c>
      <x:c t="n" s="0">
        <x:v>37.69891</x:v>
      </x:c>
      <x:c t="n" s="0">
        <x:v>33.35048</x:v>
      </x:c>
      <x:c t="n" s="0">
        <x:v>33.59808</x:v>
      </x:c>
      <x:c t="n" s="0">
        <x:v>34.49915</x:v>
      </x:c>
      <x:c t="n" s="0">
        <x:v>34.61509</x:v>
      </x:c>
      <x:c t="n" s="0">
        <x:v>34.21864</x:v>
      </x:c>
      <x:c t="n" s="0">
        <x:v>33.54887</x:v>
      </x:c>
      <x:c t="n" s="0">
        <x:v>32.56787</x:v>
      </x:c>
      <x:c t="n" s="0">
        <x:v>36.28404</x:v>
      </x:c>
      <x:c t="n" s="0">
        <x:v>30.56673</x:v>
      </x:c>
      <x:c t="n" s="0">
        <x:v>19.72828</x:v>
      </x:c>
      <x:c t="n" s="0">
        <x:v>18.71033</x:v>
      </x:c>
      <x:c t="n" s="0">
        <x:v>18.26633</x:v>
      </x:c>
      <x:c t="n" s="0">
        <x:v>16.34409</x:v>
      </x:c>
      <x:c t="n" s="0">
        <x:v>24.88231</x:v>
      </x:c>
      <x:c t="n" s="0">
        <x:v>13.04355</x:v>
      </x:c>
      <x:c t="n" s="0">
        <x:v>-27.85129</x:v>
      </x:c>
      <x:c t="n" s="0">
        <x:v>-26.21665</x:v>
      </x:c>
      <x:c t="n" s="0">
        <x:v>-18.43445</x:v>
      </x:c>
      <x:c t="n" s="0">
        <x:v>-13.11261</x:v>
      </x:c>
      <x:c t="n" s="0">
        <x:v>-11.10926</x:v>
      </x:c>
      <x:c t="n" s="0">
        <x:v>-6.49936</x:v>
      </x:c>
      <x:c t="n" s="0">
        <x:v>0.5846252</x:v>
      </x:c>
      <x:c t="n" s="0">
        <x:v>9.984291</x:v>
      </x:c>
      <x:c t="n" s="0">
        <x:v>2.935218</x:v>
      </x:c>
      <x:c t="n" s="0">
        <x:v>25.00713</x:v>
      </x:c>
      <x:c t="n" s="0">
        <x:v>25.02886</x:v>
      </x:c>
      <x:c t="n" s="0">
        <x:v>22.57831</x:v>
      </x:c>
      <x:c t="n" s="0">
        <x:v>26.92444</x:v>
      </x:c>
      <x:c t="n" s="0">
        <x:v>18.60772</x:v>
      </x:c>
      <x:c t="n" s="0">
        <x:v>27.20616</x:v>
      </x:c>
      <x:c t="n" s="0">
        <x:v>22.88324</x:v>
      </x:c>
      <x:c t="n" s="0">
        <x:v>27.19589</x:v>
      </x:c>
      <x:c t="n" s="0">
        <x:v>24.96018</x:v>
      </x:c>
      <x:c t="n" s="0">
        <x:v>22.67052</x:v>
      </x:c>
      <x:c t="n" s="0">
        <x:v>38.91047</x:v>
      </x:c>
      <x:c t="n" s="0">
        <x:v>47.00233</x:v>
      </x:c>
      <x:c t="n" s="0">
        <x:v>33.45789</x:v>
      </x:c>
      <x:c t="n" s="0">
        <x:v>31.9979</x:v>
      </x:c>
      <x:c t="n" s="0">
        <x:v>29.84924</x:v>
      </x:c>
      <x:c t="n" s="0">
        <x:v>29.27704</x:v>
      </x:c>
      <x:c t="n" s="0">
        <x:v>30.07665</x:v>
      </x:c>
      <x:c t="n" s="0">
        <x:v>32.35729</x:v>
      </x:c>
      <x:c t="n" s="0">
        <x:v>31.79649</x:v>
      </x:c>
      <x:c t="n" s="0">
        <x:v>36.87714</x:v>
      </x:c>
      <x:c t="n" s="0">
        <x:v>29.60704</x:v>
      </x:c>
      <x:c t="n" s="0">
        <x:v>17.24656</x:v>
      </x:c>
      <x:c t="n" s="0">
        <x:v>11.23695</x:v>
      </x:c>
      <x:c t="n" s="0">
        <x:v>6.466773</x:v>
      </x:c>
      <x:c t="n" s="0">
        <x:v>4.714876</x:v>
      </x:c>
      <x:c t="n" s="0">
        <x:v>7.298586</x:v>
      </x:c>
      <x:c t="n" s="0">
        <x:v>1.485981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43942.8916782407</x:v>
      </x:c>
      <x:c t="n" s="7">
        <x:v>43942.8916782407</x:v>
      </x:c>
      <x:c t="n" s="0">
        <x:v>43.13355</x:v>
      </x:c>
      <x:c t="n" s="0">
        <x:v>54.20069</x:v>
      </x:c>
      <x:c t="n" s="0">
        <x:v>63.76315</x:v>
      </x:c>
      <x:c t="n" s="0">
        <x:v>66.97801</x:v>
      </x:c>
      <x:c t="n" s="0">
        <x:v>-28.09754</x:v>
      </x:c>
      <x:c t="n" s="0">
        <x:v>-26.97191</x:v>
      </x:c>
      <x:c t="n" s="0">
        <x:v>-19.59407</x:v>
      </x:c>
      <x:c t="n" s="0">
        <x:v>-7.908001</x:v>
      </x:c>
      <x:c t="n" s="0">
        <x:v>-6.748402</x:v>
      </x:c>
      <x:c t="n" s="0">
        <x:v>-0.8651588</x:v>
      </x:c>
      <x:c t="n" s="0">
        <x:v>2.048649</x:v>
      </x:c>
      <x:c t="n" s="0">
        <x:v>8.565398</x:v>
      </x:c>
      <x:c t="n" s="0">
        <x:v>17.34822</x:v>
      </x:c>
      <x:c t="n" s="0">
        <x:v>23.37401</x:v>
      </x:c>
      <x:c t="n" s="0">
        <x:v>22.77887</x:v>
      </x:c>
      <x:c t="n" s="0">
        <x:v>22.83109</x:v>
      </x:c>
      <x:c t="n" s="0">
        <x:v>29.13877</x:v>
      </x:c>
      <x:c t="n" s="0">
        <x:v>29.47678</x:v>
      </x:c>
      <x:c t="n" s="0">
        <x:v>30.82792</x:v>
      </x:c>
      <x:c t="n" s="0">
        <x:v>29.02475</x:v>
      </x:c>
      <x:c t="n" s="0">
        <x:v>28.24384</x:v>
      </x:c>
      <x:c t="n" s="0">
        <x:v>28.96515</x:v>
      </x:c>
      <x:c t="n" s="0">
        <x:v>30.54203</x:v>
      </x:c>
      <x:c t="n" s="0">
        <x:v>35.00676</x:v>
      </x:c>
      <x:c t="n" s="0">
        <x:v>38.98336</x:v>
      </x:c>
      <x:c t="n" s="0">
        <x:v>33.4257</x:v>
      </x:c>
      <x:c t="n" s="0">
        <x:v>33.63534</x:v>
      </x:c>
      <x:c t="n" s="0">
        <x:v>34.04744</x:v>
      </x:c>
      <x:c t="n" s="0">
        <x:v>34.11258</x:v>
      </x:c>
      <x:c t="n" s="0">
        <x:v>33.91925</x:v>
      </x:c>
      <x:c t="n" s="0">
        <x:v>33.49797</x:v>
      </x:c>
      <x:c t="n" s="0">
        <x:v>32.69786</x:v>
      </x:c>
      <x:c t="n" s="0">
        <x:v>36.32724</x:v>
      </x:c>
      <x:c t="n" s="0">
        <x:v>30.57211</x:v>
      </x:c>
      <x:c t="n" s="0">
        <x:v>19.39577</x:v>
      </x:c>
      <x:c t="n" s="0">
        <x:v>18.17615</x:v>
      </x:c>
      <x:c t="n" s="0">
        <x:v>17.64139</x:v>
      </x:c>
      <x:c t="n" s="0">
        <x:v>15.71413</x:v>
      </x:c>
      <x:c t="n" s="0">
        <x:v>24.2121</x:v>
      </x:c>
      <x:c t="n" s="0">
        <x:v>12.4161</x:v>
      </x:c>
      <x:c t="n" s="0">
        <x:v>-27.85129</x:v>
      </x:c>
      <x:c t="n" s="0">
        <x:v>-26.21665</x:v>
      </x:c>
      <x:c t="n" s="0">
        <x:v>-19.6521</x:v>
      </x:c>
      <x:c t="n" s="0">
        <x:v>-15.02618</x:v>
      </x:c>
      <x:c t="n" s="0">
        <x:v>-11.10926</x:v>
      </x:c>
      <x:c t="n" s="0">
        <x:v>-6.49936</x:v>
      </x:c>
      <x:c t="n" s="0">
        <x:v>2.968277</x:v>
      </x:c>
      <x:c t="n" s="0">
        <x:v>8.225759</x:v>
      </x:c>
      <x:c t="n" s="0">
        <x:v>2.935218</x:v>
      </x:c>
      <x:c t="n" s="0">
        <x:v>19.89259</x:v>
      </x:c>
      <x:c t="n" s="0">
        <x:v>25.02886</x:v>
      </x:c>
      <x:c t="n" s="0">
        <x:v>26.35834</x:v>
      </x:c>
      <x:c t="n" s="0">
        <x:v>27.72165</x:v>
      </x:c>
      <x:c t="n" s="0">
        <x:v>20.32856</x:v>
      </x:c>
      <x:c t="n" s="0">
        <x:v>29.96394</x:v>
      </x:c>
      <x:c t="n" s="0">
        <x:v>29.58654</x:v>
      </x:c>
      <x:c t="n" s="0">
        <x:v>32.19696</x:v>
      </x:c>
      <x:c t="n" s="0">
        <x:v>24.50771</x:v>
      </x:c>
      <x:c t="n" s="0">
        <x:v>23.4131</x:v>
      </x:c>
      <x:c t="n" s="0">
        <x:v>36.38142</x:v>
      </x:c>
      <x:c t="n" s="0">
        <x:v>33.57543</x:v>
      </x:c>
      <x:c t="n" s="0">
        <x:v>32.98519</x:v>
      </x:c>
      <x:c t="n" s="0">
        <x:v>34.58676</x:v>
      </x:c>
      <x:c t="n" s="0">
        <x:v>30.20793</x:v>
      </x:c>
      <x:c t="n" s="0">
        <x:v>30.74595</x:v>
      </x:c>
      <x:c t="n" s="0">
        <x:v>32.38967</x:v>
      </x:c>
      <x:c t="n" s="0">
        <x:v>32.96404</x:v>
      </x:c>
      <x:c t="n" s="0">
        <x:v>34.22592</x:v>
      </x:c>
      <x:c t="n" s="0">
        <x:v>34.36022</x:v>
      </x:c>
      <x:c t="n" s="0">
        <x:v>30.80154</x:v>
      </x:c>
      <x:c t="n" s="0">
        <x:v>16.94553</x:v>
      </x:c>
      <x:c t="n" s="0">
        <x:v>13.22363</x:v>
      </x:c>
      <x:c t="n" s="0">
        <x:v>10.20657</x:v>
      </x:c>
      <x:c t="n" s="0">
        <x:v>7.125195</x:v>
      </x:c>
      <x:c t="n" s="0">
        <x:v>8.48619</x:v>
      </x:c>
      <x:c t="n" s="0">
        <x:v>2.770064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43942.8916782407</x:v>
      </x:c>
      <x:c t="n" s="7">
        <x:v>43942.8916782407</x:v>
      </x:c>
      <x:c t="n" s="0">
        <x:v>44.34015</x:v>
      </x:c>
      <x:c t="n" s="0">
        <x:v>54.20069</x:v>
      </x:c>
      <x:c t="n" s="0">
        <x:v>67.21864</x:v>
      </x:c>
      <x:c t="n" s="0">
        <x:v>72.05957</x:v>
      </x:c>
      <x:c t="n" s="0">
        <x:v>-28.06186</x:v>
      </x:c>
      <x:c t="n" s="0">
        <x:v>-26.85391</x:v>
      </x:c>
      <x:c t="n" s="0">
        <x:v>-19.81039</x:v>
      </x:c>
      <x:c t="n" s="0">
        <x:v>-8.529454</x:v>
      </x:c>
      <x:c t="n" s="0">
        <x:v>-7.169923</x:v>
      </x:c>
      <x:c t="n" s="0">
        <x:v>-1.352206</x:v>
      </x:c>
      <x:c t="n" s="0">
        <x:v>2.195647</x:v>
      </x:c>
      <x:c t="n" s="0">
        <x:v>8.210975</x:v>
      </x:c>
      <x:c t="n" s="0">
        <x:v>16.69045</x:v>
      </x:c>
      <x:c t="n" s="0">
        <x:v>23.00957</x:v>
      </x:c>
      <x:c t="n" s="0">
        <x:v>23.1892</x:v>
      </x:c>
      <x:c t="n" s="0">
        <x:v>23.5605</x:v>
      </x:c>
      <x:c t="n" s="0">
        <x:v>29.03782</x:v>
      </x:c>
      <x:c t="n" s="0">
        <x:v>29.03422</x:v>
      </x:c>
      <x:c t="n" s="0">
        <x:v>30.9559</x:v>
      </x:c>
      <x:c t="n" s="0">
        <x:v>29.17667</x:v>
      </x:c>
      <x:c t="n" s="0">
        <x:v>28.77588</x:v>
      </x:c>
      <x:c t="n" s="0">
        <x:v>28.99353</x:v>
      </x:c>
      <x:c t="n" s="0">
        <x:v>30.33051</x:v>
      </x:c>
      <x:c t="n" s="0">
        <x:v>34.50136</x:v>
      </x:c>
      <x:c t="n" s="0">
        <x:v>38.39375</x:v>
      </x:c>
      <x:c t="n" s="0">
        <x:v>33.17421</x:v>
      </x:c>
      <x:c t="n" s="0">
        <x:v>34.04475</x:v>
      </x:c>
      <x:c t="n" s="0">
        <x:v>33.71894</x:v>
      </x:c>
      <x:c t="n" s="0">
        <x:v>33.99001</x:v>
      </x:c>
      <x:c t="n" s="0">
        <x:v>33.65242</x:v>
      </x:c>
      <x:c t="n" s="0">
        <x:v>33.49343</x:v>
      </x:c>
      <x:c t="n" s="0">
        <x:v>32.92021</x:v>
      </x:c>
      <x:c t="n" s="0">
        <x:v>36.09622</x:v>
      </x:c>
      <x:c t="n" s="0">
        <x:v>30.57202</x:v>
      </x:c>
      <x:c t="n" s="0">
        <x:v>19.08308</x:v>
      </x:c>
      <x:c t="n" s="0">
        <x:v>17.9673</x:v>
      </x:c>
      <x:c t="n" s="0">
        <x:v>17.21627</x:v>
      </x:c>
      <x:c t="n" s="0">
        <x:v>15.13166</x:v>
      </x:c>
      <x:c t="n" s="0">
        <x:v>23.54185</x:v>
      </x:c>
      <x:c t="n" s="0">
        <x:v>11.81124</x:v>
      </x:c>
      <x:c t="n" s="0">
        <x:v>-27.85129</x:v>
      </x:c>
      <x:c t="n" s="0">
        <x:v>-26.21665</x:v>
      </x:c>
      <x:c t="n" s="0">
        <x:v>-21.3502</x:v>
      </x:c>
      <x:c t="n" s="0">
        <x:v>-18.52953</x:v>
      </x:c>
      <x:c t="n" s="0">
        <x:v>-11.10926</x:v>
      </x:c>
      <x:c t="n" s="0">
        <x:v>-6.49936</x:v>
      </x:c>
      <x:c t="n" s="0">
        <x:v>2.968277</x:v>
      </x:c>
      <x:c t="n" s="0">
        <x:v>5.222593</x:v>
      </x:c>
      <x:c t="n" s="0">
        <x:v>3.261816</x:v>
      </x:c>
      <x:c t="n" s="0">
        <x:v>19.89259</x:v>
      </x:c>
      <x:c t="n" s="0">
        <x:v>25.02886</x:v>
      </x:c>
      <x:c t="n" s="0">
        <x:v>26.35834</x:v>
      </x:c>
      <x:c t="n" s="0">
        <x:v>28.39497</x:v>
      </x:c>
      <x:c t="n" s="0">
        <x:v>26.32498</x:v>
      </x:c>
      <x:c t="n" s="0">
        <x:v>31.45174</x:v>
      </x:c>
      <x:c t="n" s="0">
        <x:v>29.82917</x:v>
      </x:c>
      <x:c t="n" s="0">
        <x:v>25.00942</x:v>
      </x:c>
      <x:c t="n" s="0">
        <x:v>31.44119</x:v>
      </x:c>
      <x:c t="n" s="0">
        <x:v>36.6571</x:v>
      </x:c>
      <x:c t="n" s="0">
        <x:v>29.20343</x:v>
      </x:c>
      <x:c t="n" s="0">
        <x:v>26.40955</x:v>
      </x:c>
      <x:c t="n" s="0">
        <x:v>32.7487</x:v>
      </x:c>
      <x:c t="n" s="0">
        <x:v>35.35206</x:v>
      </x:c>
      <x:c t="n" s="0">
        <x:v>32.36314</x:v>
      </x:c>
      <x:c t="n" s="0">
        <x:v>33.32249</x:v>
      </x:c>
      <x:c t="n" s="0">
        <x:v>29.8054</x:v>
      </x:c>
      <x:c t="n" s="0">
        <x:v>32.92055</x:v>
      </x:c>
      <x:c t="n" s="0">
        <x:v>32.93976</x:v>
      </x:c>
      <x:c t="n" s="0">
        <x:v>36.72427</x:v>
      </x:c>
      <x:c t="n" s="0">
        <x:v>30.47466</x:v>
      </x:c>
      <x:c t="n" s="0">
        <x:v>16.22404</x:v>
      </x:c>
      <x:c t="n" s="0">
        <x:v>19.28744</x:v>
      </x:c>
      <x:c t="n" s="0">
        <x:v>14.01699</x:v>
      </x:c>
      <x:c t="n" s="0">
        <x:v>6.441385</x:v>
      </x:c>
      <x:c t="n" s="0">
        <x:v>8.779506</x:v>
      </x:c>
      <x:c t="n" s="0">
        <x:v>2.285077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43942.8916782407</x:v>
      </x:c>
      <x:c t="n" s="7">
        <x:v>43942.8916782407</x:v>
      </x:c>
      <x:c t="n" s="0">
        <x:v>43.34284</x:v>
      </x:c>
      <x:c t="n" s="0">
        <x:v>54.20069</x:v>
      </x:c>
      <x:c t="n" s="0">
        <x:v>73.14444</x:v>
      </x:c>
      <x:c t="n" s="0">
        <x:v>77.2432</x:v>
      </x:c>
      <x:c t="n" s="0">
        <x:v>-28.03153</x:v>
      </x:c>
      <x:c t="n" s="0">
        <x:v>-26.75556</x:v>
      </x:c>
      <x:c t="n" s="0">
        <x:v>-20.00403</x:v>
      </x:c>
      <x:c t="n" s="0">
        <x:v>-9.141163</x:v>
      </x:c>
      <x:c t="n" s="0">
        <x:v>-7.565437</x:v>
      </x:c>
      <x:c t="n" s="0">
        <x:v>-1.816314</x:v>
      </x:c>
      <x:c t="n" s="0">
        <x:v>2.317365</x:v>
      </x:c>
      <x:c t="n" s="0">
        <x:v>7.883558</x:v>
      </x:c>
      <x:c t="n" s="0">
        <x:v>16.03953</x:v>
      </x:c>
      <x:c t="n" s="0">
        <x:v>22.67212</x:v>
      </x:c>
      <x:c t="n" s="0">
        <x:v>23.41524</x:v>
      </x:c>
      <x:c t="n" s="0">
        <x:v>24.0991</x:v>
      </x:c>
      <x:c t="n" s="0">
        <x:v>28.94971</x:v>
      </x:c>
      <x:c t="n" s="0">
        <x:v>28.72955</x:v>
      </x:c>
      <x:c t="n" s="0">
        <x:v>30.90361</x:v>
      </x:c>
      <x:c t="n" s="0">
        <x:v>29.20226</x:v>
      </x:c>
      <x:c t="n" s="0">
        <x:v>28.61115</x:v>
      </x:c>
      <x:c t="n" s="0">
        <x:v>33.26737</x:v>
      </x:c>
      <x:c t="n" s="0">
        <x:v>32.20379</x:v>
      </x:c>
      <x:c t="n" s="0">
        <x:v>33.98405</x:v>
      </x:c>
      <x:c t="n" s="0">
        <x:v>37.73974</x:v>
      </x:c>
      <x:c t="n" s="0">
        <x:v>33.14049</x:v>
      </x:c>
      <x:c t="n" s="0">
        <x:v>33.82355</x:v>
      </x:c>
      <x:c t="n" s="0">
        <x:v>33.49797</x:v>
      </x:c>
      <x:c t="n" s="0">
        <x:v>33.76748</x:v>
      </x:c>
      <x:c t="n" s="0">
        <x:v>33.35076</x:v>
      </x:c>
      <x:c t="n" s="0">
        <x:v>33.22379</x:v>
      </x:c>
      <x:c t="n" s="0">
        <x:v>32.89519</x:v>
      </x:c>
      <x:c t="n" s="0">
        <x:v>36.29737</x:v>
      </x:c>
      <x:c t="n" s="0">
        <x:v>30.72353</x:v>
      </x:c>
      <x:c t="n" s="0">
        <x:v>19.01645</x:v>
      </x:c>
      <x:c t="n" s="0">
        <x:v>18.92319</x:v>
      </x:c>
      <x:c t="n" s="0">
        <x:v>17.13891</x:v>
      </x:c>
      <x:c t="n" s="0">
        <x:v>14.58874</x:v>
      </x:c>
      <x:c t="n" s="0">
        <x:v>22.88495</x:v>
      </x:c>
      <x:c t="n" s="0">
        <x:v>11.22212</x:v>
      </x:c>
      <x:c t="n" s="0">
        <x:v>-27.73771</x:v>
      </x:c>
      <x:c t="n" s="0">
        <x:v>-26.52432</x:v>
      </x:c>
      <x:c t="n" s="0">
        <x:v>-21.3502</x:v>
      </x:c>
      <x:c t="n" s="0">
        <x:v>-18.52953</x:v>
      </x:c>
      <x:c t="n" s="0">
        <x:v>-10.00292</x:v>
      </x:c>
      <x:c t="n" s="0">
        <x:v>-6.49936</x:v>
      </x:c>
      <x:c t="n" s="0">
        <x:v>2.968277</x:v>
      </x:c>
      <x:c t="n" s="0">
        <x:v>6.51825</x:v>
      </x:c>
      <x:c t="n" s="0">
        <x:v>3.365443</x:v>
      </x:c>
      <x:c t="n" s="0">
        <x:v>18.75219</x:v>
      </x:c>
      <x:c t="n" s="0">
        <x:v>22.07255</x:v>
      </x:c>
      <x:c t="n" s="0">
        <x:v>26.15762</x:v>
      </x:c>
      <x:c t="n" s="0">
        <x:v>26.95218</x:v>
      </x:c>
      <x:c t="n" s="0">
        <x:v>24.99082</x:v>
      </x:c>
      <x:c t="n" s="0">
        <x:v>29.86795</x:v>
      </x:c>
      <x:c t="n" s="0">
        <x:v>27.42248</x:v>
      </x:c>
      <x:c t="n" s="0">
        <x:v>30.06741</x:v>
      </x:c>
      <x:c t="n" s="0">
        <x:v>46.08522</x:v>
      </x:c>
      <x:c t="n" s="0">
        <x:v>31.57042</x:v>
      </x:c>
      <x:c t="n" s="0">
        <x:v>23.36429</x:v>
      </x:c>
      <x:c t="n" s="0">
        <x:v>23.71174</x:v>
      </x:c>
      <x:c t="n" s="0">
        <x:v>29.97339</x:v>
      </x:c>
      <x:c t="n" s="0">
        <x:v>33.61088</x:v>
      </x:c>
      <x:c t="n" s="0">
        <x:v>30.13588</x:v>
      </x:c>
      <x:c t="n" s="0">
        <x:v>33.96848</x:v>
      </x:c>
      <x:c t="n" s="0">
        <x:v>30.821</x:v>
      </x:c>
      <x:c t="n" s="0">
        <x:v>32.52163</x:v>
      </x:c>
      <x:c t="n" s="0">
        <x:v>33.3185</x:v>
      </x:c>
      <x:c t="n" s="0">
        <x:v>35.6572</x:v>
      </x:c>
      <x:c t="n" s="0">
        <x:v>31.18597</x:v>
      </x:c>
      <x:c t="n" s="0">
        <x:v>20.54287</x:v>
      </x:c>
      <x:c t="n" s="0">
        <x:v>24.66984</x:v>
      </x:c>
      <x:c t="n" s="0">
        <x:v>17.89253</x:v>
      </x:c>
      <x:c t="n" s="0">
        <x:v>9.567728</x:v>
      </x:c>
      <x:c t="n" s="0">
        <x:v>8.449759</x:v>
      </x:c>
      <x:c t="n" s="0">
        <x:v>3.385784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43942.8916782407</x:v>
      </x:c>
      <x:c t="n" s="7">
        <x:v>43942.8916782407</x:v>
      </x:c>
      <x:c t="n" s="0">
        <x:v>43.86562</x:v>
      </x:c>
      <x:c t="n" s="0">
        <x:v>54.20069</x:v>
      </x:c>
      <x:c t="n" s="0">
        <x:v>72.0565</x:v>
      </x:c>
      <x:c t="n" s="0">
        <x:v>76.76371</x:v>
      </x:c>
      <x:c t="n" s="0">
        <x:v>-27.95296</x:v>
      </x:c>
      <x:c t="n" s="0">
        <x:v>-26.82372</x:v>
      </x:c>
      <x:c t="n" s="0">
        <x:v>-20.17654</x:v>
      </x:c>
      <x:c t="n" s="0">
        <x:v>-9.741848</x:v>
      </x:c>
      <x:c t="n" s="0">
        <x:v>-7.671607</x:v>
      </x:c>
      <x:c t="n" s="0">
        <x:v>-2.256167</x:v>
      </x:c>
      <x:c t="n" s="0">
        <x:v>2.41868</x:v>
      </x:c>
      <x:c t="n" s="0">
        <x:v>7.957712</x:v>
      </x:c>
      <x:c t="n" s="0">
        <x:v>15.39415</x:v>
      </x:c>
      <x:c t="n" s="0">
        <x:v>22.10028</x:v>
      </x:c>
      <x:c t="n" s="0">
        <x:v>22.9503</x:v>
      </x:c>
      <x:c t="n" s="0">
        <x:v>24.3754</x:v>
      </x:c>
      <x:c t="n" s="0">
        <x:v>28.47735</x:v>
      </x:c>
      <x:c t="n" s="0">
        <x:v>28.20216</x:v>
      </x:c>
      <x:c t="n" s="0">
        <x:v>30.87565</x:v>
      </x:c>
      <x:c t="n" s="0">
        <x:v>28.79086</x:v>
      </x:c>
      <x:c t="n" s="0">
        <x:v>31.06878</x:v>
      </x:c>
      <x:c t="n" s="0">
        <x:v>38.77814</x:v>
      </x:c>
      <x:c t="n" s="0">
        <x:v>31.84373</x:v>
      </x:c>
      <x:c t="n" s="0">
        <x:v>33.33483</x:v>
      </x:c>
      <x:c t="n" s="0">
        <x:v>37.09032</x:v>
      </x:c>
      <x:c t="n" s="0">
        <x:v>32.67228</x:v>
      </x:c>
      <x:c t="n" s="0">
        <x:v>33.91834</x:v>
      </x:c>
      <x:c t="n" s="0">
        <x:v>33.0518</x:v>
      </x:c>
      <x:c t="n" s="0">
        <x:v>34.13585</x:v>
      </x:c>
      <x:c t="n" s="0">
        <x:v>33.40832</x:v>
      </x:c>
      <x:c t="n" s="0">
        <x:v>33.33045</x:v>
      </x:c>
      <x:c t="n" s="0">
        <x:v>32.79799</x:v>
      </x:c>
      <x:c t="n" s="0">
        <x:v>36.09603</x:v>
      </x:c>
      <x:c t="n" s="0">
        <x:v>30.57927</x:v>
      </x:c>
      <x:c t="n" s="0">
        <x:v>19.19074</x:v>
      </x:c>
      <x:c t="n" s="0">
        <x:v>20.70021</x:v>
      </x:c>
      <x:c t="n" s="0">
        <x:v>16.97695</x:v>
      </x:c>
      <x:c t="n" s="0">
        <x:v>14.12798</x:v>
      </x:c>
      <x:c t="n" s="0">
        <x:v>22.22824</x:v>
      </x:c>
      <x:c t="n" s="0">
        <x:v>10.6469</x:v>
      </x:c>
      <x:c t="n" s="0">
        <x:v>-27.4138</x:v>
      </x:c>
      <x:c t="n" s="0">
        <x:v>-27.60472</x:v>
      </x:c>
      <x:c t="n" s="0">
        <x:v>-21.3502</x:v>
      </x:c>
      <x:c t="n" s="0">
        <x:v>-18.52953</x:v>
      </x:c>
      <x:c t="n" s="0">
        <x:v>-7.763663</x:v>
      </x:c>
      <x:c t="n" s="0">
        <x:v>-6.49936</x:v>
      </x:c>
      <x:c t="n" s="0">
        <x:v>6.639154</x:v>
      </x:c>
      <x:c t="n" s="0">
        <x:v>9.007405</x:v>
      </x:c>
      <x:c t="n" s="0">
        <x:v>3.365443</x:v>
      </x:c>
      <x:c t="n" s="0">
        <x:v>8.714483</x:v>
      </x:c>
      <x:c t="n" s="0">
        <x:v>18.25121</x:v>
      </x:c>
      <x:c t="n" s="0">
        <x:v>25.49294</x:v>
      </x:c>
      <x:c t="n" s="0">
        <x:v>22.30824</x:v>
      </x:c>
      <x:c t="n" s="0">
        <x:v>21.01839</x:v>
      </x:c>
      <x:c t="n" s="0">
        <x:v>32.87234</x:v>
      </x:c>
      <x:c t="n" s="0">
        <x:v>25.14135</x:v>
      </x:c>
      <x:c t="n" s="0">
        <x:v>38.33128</x:v>
      </x:c>
      <x:c t="n" s="0">
        <x:v>39.48009</x:v>
      </x:c>
      <x:c t="n" s="0">
        <x:v>29.49452</x:v>
      </x:c>
      <x:c t="n" s="0">
        <x:v>17.06057</x:v>
      </x:c>
      <x:c t="n" s="0">
        <x:v>26.16607</x:v>
      </x:c>
      <x:c t="n" s="0">
        <x:v>31.34583</x:v>
      </x:c>
      <x:c t="n" s="0">
        <x:v>33.47739</x:v>
      </x:c>
      <x:c t="n" s="0">
        <x:v>30.00034</x:v>
      </x:c>
      <x:c t="n" s="0">
        <x:v>34.23249</x:v>
      </x:c>
      <x:c t="n" s="0">
        <x:v>33.72585</x:v>
      </x:c>
      <x:c t="n" s="0">
        <x:v>33.69416</x:v>
      </x:c>
      <x:c t="n" s="0">
        <x:v>31.43978</x:v>
      </x:c>
      <x:c t="n" s="0">
        <x:v>34.80281</x:v>
      </x:c>
      <x:c t="n" s="0">
        <x:v>29.93262</x:v>
      </x:c>
      <x:c t="n" s="0">
        <x:v>18.76022</x:v>
      </x:c>
      <x:c t="n" s="0">
        <x:v>24.73844</x:v>
      </x:c>
      <x:c t="n" s="0">
        <x:v>14.65509</x:v>
      </x:c>
      <x:c t="n" s="0">
        <x:v>7.724199</x:v>
      </x:c>
      <x:c t="n" s="0">
        <x:v>8.575689</x:v>
      </x:c>
      <x:c t="n" s="0">
        <x:v>2.729529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43942.8916782407</x:v>
      </x:c>
      <x:c t="n" s="7">
        <x:v>43942.8916782407</x:v>
      </x:c>
      <x:c t="n" s="0">
        <x:v>43.70427</x:v>
      </x:c>
      <x:c t="n" s="0">
        <x:v>54.20069</x:v>
      </x:c>
      <x:c t="n" s="0">
        <x:v>71.53792</x:v>
      </x:c>
      <x:c t="n" s="0">
        <x:v>74.51129</x:v>
      </x:c>
      <x:c t="n" s="0">
        <x:v>-27.87107</x:v>
      </x:c>
      <x:c t="n" s="0">
        <x:v>-26.93019</x:v>
      </x:c>
      <x:c t="n" s="0">
        <x:v>-20.32956</x:v>
      </x:c>
      <x:c t="n" s="0">
        <x:v>-10.33012</x:v>
      </x:c>
      <x:c t="n" s="0">
        <x:v>-7.684933</x:v>
      </x:c>
      <x:c t="n" s="0">
        <x:v>-2.648517</x:v>
      </x:c>
      <x:c t="n" s="0">
        <x:v>4.288884</x:v>
      </x:c>
      <x:c t="n" s="0">
        <x:v>8.127676</x:v>
      </x:c>
      <x:c t="n" s="0">
        <x:v>14.78143</x:v>
      </x:c>
      <x:c t="n" s="0">
        <x:v>21.44889</x:v>
      </x:c>
      <x:c t="n" s="0">
        <x:v>22.50957</x:v>
      </x:c>
      <x:c t="n" s="0">
        <x:v>24.55757</x:v>
      </x:c>
      <x:c t="n" s="0">
        <x:v>27.96779</x:v>
      </x:c>
      <x:c t="n" s="0">
        <x:v>27.84093</x:v>
      </x:c>
      <x:c t="n" s="0">
        <x:v>31.49945</x:v>
      </x:c>
      <x:c t="n" s="0">
        <x:v>28.42354</x:v>
      </x:c>
      <x:c t="n" s="0">
        <x:v>31.81997</x:v>
      </x:c>
      <x:c t="n" s="0">
        <x:v>38.14972</x:v>
      </x:c>
      <x:c t="n" s="0">
        <x:v>31.46943</x:v>
      </x:c>
      <x:c t="n" s="0">
        <x:v>32.67262</x:v>
      </x:c>
      <x:c t="n" s="0">
        <x:v>36.50001</x:v>
      </x:c>
      <x:c t="n" s="0">
        <x:v>32.43665</x:v>
      </x:c>
      <x:c t="n" s="0">
        <x:v>33.52501</x:v>
      </x:c>
      <x:c t="n" s="0">
        <x:v>33.07461</x:v>
      </x:c>
      <x:c t="n" s="0">
        <x:v>33.63088</x:v>
      </x:c>
      <x:c t="n" s="0">
        <x:v>32.95813</x:v>
      </x:c>
      <x:c t="n" s="0">
        <x:v>33.11295</x:v>
      </x:c>
      <x:c t="n" s="0">
        <x:v>32.77264</x:v>
      </x:c>
      <x:c t="n" s="0">
        <x:v>36.00497</x:v>
      </x:c>
      <x:c t="n" s="0">
        <x:v>30.40625</x:v>
      </x:c>
      <x:c t="n" s="0">
        <x:v>19.02551</x:v>
      </x:c>
      <x:c t="n" s="0">
        <x:v>20.78819</x:v>
      </x:c>
      <x:c t="n" s="0">
        <x:v>16.59187</x:v>
      </x:c>
      <x:c t="n" s="0">
        <x:v>13.53879</x:v>
      </x:c>
      <x:c t="n" s="0">
        <x:v>21.56894</x:v>
      </x:c>
      <x:c t="n" s="0">
        <x:v>10.0718</x:v>
      </x:c>
      <x:c t="n" s="0">
        <x:v>-27.4138</x:v>
      </x:c>
      <x:c t="n" s="0">
        <x:v>-27.60472</x:v>
      </x:c>
      <x:c t="n" s="0">
        <x:v>-21.3502</x:v>
      </x:c>
      <x:c t="n" s="0">
        <x:v>-18.52953</x:v>
      </x:c>
      <x:c t="n" s="0">
        <x:v>-7.763663</x:v>
      </x:c>
      <x:c t="n" s="0">
        <x:v>-5.053687</x:v>
      </x:c>
      <x:c t="n" s="0">
        <x:v>9.541542</x:v>
      </x:c>
      <x:c t="n" s="0">
        <x:v>9.007405</x:v>
      </x:c>
      <x:c t="n" s="0">
        <x:v>9.018804</x:v>
      </x:c>
      <x:c t="n" s="0">
        <x:v>8.714483</x:v>
      </x:c>
      <x:c t="n" s="0">
        <x:v>18.25121</x:v>
      </x:c>
      <x:c t="n" s="0">
        <x:v>25.49294</x:v>
      </x:c>
      <x:c t="n" s="0">
        <x:v>22.30824</x:v>
      </x:c>
      <x:c t="n" s="0">
        <x:v>29.71002</x:v>
      </x:c>
      <x:c t="n" s="0">
        <x:v>33.81824</x:v>
      </x:c>
      <x:c t="n" s="0">
        <x:v>33.0461</x:v>
      </x:c>
      <x:c t="n" s="0">
        <x:v>29.1861</x:v>
      </x:c>
      <x:c t="n" s="0">
        <x:v>25.79855</x:v>
      </x:c>
      <x:c t="n" s="0">
        <x:v>28.91782</x:v>
      </x:c>
      <x:c t="n" s="0">
        <x:v>17.51875</x:v>
      </x:c>
      <x:c t="n" s="0">
        <x:v>33.40307</x:v>
      </x:c>
      <x:c t="n" s="0">
        <x:v>27.6633</x:v>
      </x:c>
      <x:c t="n" s="0">
        <x:v>31.18654</x:v>
      </x:c>
      <x:c t="n" s="0">
        <x:v>32.22185</x:v>
      </x:c>
      <x:c t="n" s="0">
        <x:v>28.00928</x:v>
      </x:c>
      <x:c t="n" s="0">
        <x:v>30.39242</x:v>
      </x:c>
      <x:c t="n" s="0">
        <x:v>31.43708</x:v>
      </x:c>
      <x:c t="n" s="0">
        <x:v>34.14954</x:v>
      </x:c>
      <x:c t="n" s="0">
        <x:v>35.12333</x:v>
      </x:c>
      <x:c t="n" s="0">
        <x:v>27.84379</x:v>
      </x:c>
      <x:c t="n" s="0">
        <x:v>18.16096</x:v>
      </x:c>
      <x:c t="n" s="0">
        <x:v>17.51946</x:v>
      </x:c>
      <x:c t="n" s="0">
        <x:v>11.59708</x:v>
      </x:c>
      <x:c t="n" s="0">
        <x:v>5.232262</x:v>
      </x:c>
      <x:c t="n" s="0">
        <x:v>7.691683</x:v>
      </x:c>
      <x:c t="n" s="0">
        <x:v>1.93447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43942.8916782407</x:v>
      </x:c>
      <x:c t="n" s="7">
        <x:v>43942.8916782407</x:v>
      </x:c>
      <x:c t="n" s="0">
        <x:v>43.25895</x:v>
      </x:c>
      <x:c t="n" s="0">
        <x:v>54.20069</x:v>
      </x:c>
      <x:c t="n" s="0">
        <x:v>67.95894</x:v>
      </x:c>
      <x:c t="n" s="0">
        <x:v>72.39566</x:v>
      </x:c>
      <x:c t="n" s="0">
        <x:v>-27.80223</x:v>
      </x:c>
      <x:c t="n" s="0">
        <x:v>-27.02319</x:v>
      </x:c>
      <x:c t="n" s="0">
        <x:v>-20.46457</x:v>
      </x:c>
      <x:c t="n" s="0">
        <x:v>-10.9045</x:v>
      </x:c>
      <x:c t="n" s="0">
        <x:v>-7.696347</x:v>
      </x:c>
      <x:c t="n" s="0">
        <x:v>-2.861339</x:v>
      </x:c>
      <x:c t="n" s="0">
        <x:v>5.57059</x:v>
      </x:c>
      <x:c t="n" s="0">
        <x:v>8.267744</x:v>
      </x:c>
      <x:c t="n" s="0">
        <x:v>14.37025</x:v>
      </x:c>
      <x:c t="n" s="0">
        <x:v>20.80296</x:v>
      </x:c>
      <x:c t="n" s="0">
        <x:v>22.09416</x:v>
      </x:c>
      <x:c t="n" s="0">
        <x:v>24.70732</x:v>
      </x:c>
      <x:c t="n" s="0">
        <x:v>27.3999</x:v>
      </x:c>
      <x:c t="n" s="0">
        <x:v>28.6146</x:v>
      </x:c>
      <x:c t="n" s="0">
        <x:v>31.83294</x:v>
      </x:c>
      <x:c t="n" s="0">
        <x:v>30.86703</x:v>
      </x:c>
      <x:c t="n" s="0">
        <x:v>32.01017</x:v>
      </x:c>
      <x:c t="n" s="0">
        <x:v>37.51668</x:v>
      </x:c>
      <x:c t="n" s="0">
        <x:v>31.09233</x:v>
      </x:c>
      <x:c t="n" s="0">
        <x:v>32.04523</x:v>
      </x:c>
      <x:c t="n" s="0">
        <x:v>36.10486</x:v>
      </x:c>
      <x:c t="n" s="0">
        <x:v>32.59209</x:v>
      </x:c>
      <x:c t="n" s="0">
        <x:v>33.64356</x:v>
      </x:c>
      <x:c t="n" s="0">
        <x:v>33.22406</x:v>
      </x:c>
      <x:c t="n" s="0">
        <x:v>33.39194</x:v>
      </x:c>
      <x:c t="n" s="0">
        <x:v>32.84364</x:v>
      </x:c>
      <x:c t="n" s="0">
        <x:v>32.90673</x:v>
      </x:c>
      <x:c t="n" s="0">
        <x:v>32.87767</x:v>
      </x:c>
      <x:c t="n" s="0">
        <x:v>35.80592</x:v>
      </x:c>
      <x:c t="n" s="0">
        <x:v>30.14095</x:v>
      </x:c>
      <x:c t="n" s="0">
        <x:v>18.74748</x:v>
      </x:c>
      <x:c t="n" s="0">
        <x:v>20.39852</x:v>
      </x:c>
      <x:c t="n" s="0">
        <x:v>16.10538</x:v>
      </x:c>
      <x:c t="n" s="0">
        <x:v>12.98588</x:v>
      </x:c>
      <x:c t="n" s="0">
        <x:v>20.91526</x:v>
      </x:c>
      <x:c t="n" s="0">
        <x:v>9.509486</x:v>
      </x:c>
      <x:c t="n" s="0">
        <x:v>-27.4138</x:v>
      </x:c>
      <x:c t="n" s="0">
        <x:v>-27.60472</x:v>
      </x:c>
      <x:c t="n" s="0">
        <x:v>-21.3502</x:v>
      </x:c>
      <x:c t="n" s="0">
        <x:v>-18.52953</x:v>
      </x:c>
      <x:c t="n" s="0">
        <x:v>-7.763663</x:v>
      </x:c>
      <x:c t="n" s="0">
        <x:v>-4.372252</x:v>
      </x:c>
      <x:c t="n" s="0">
        <x:v>9.541542</x:v>
      </x:c>
      <x:c t="n" s="0">
        <x:v>8.766622</x:v>
      </x:c>
      <x:c t="n" s="0">
        <x:v>10.59266</x:v>
      </x:c>
      <x:c t="n" s="0">
        <x:v>12.14791</x:v>
      </x:c>
      <x:c t="n" s="0">
        <x:v>19.63832</x:v>
      </x:c>
      <x:c t="n" s="0">
        <x:v>31.80226</x:v>
      </x:c>
      <x:c t="n" s="0">
        <x:v>15.55879</x:v>
      </x:c>
      <x:c t="n" s="0">
        <x:v>31.52533</x:v>
      </x:c>
      <x:c t="n" s="0">
        <x:v>33.18475</x:v>
      </x:c>
      <x:c t="n" s="0">
        <x:v>35.68197</x:v>
      </x:c>
      <x:c t="n" s="0">
        <x:v>34.27502</x:v>
      </x:c>
      <x:c t="n" s="0">
        <x:v>27.3604</x:v>
      </x:c>
      <x:c t="n" s="0">
        <x:v>26.32167</x:v>
      </x:c>
      <x:c t="n" s="0">
        <x:v>22.59649</x:v>
      </x:c>
      <x:c t="n" s="0">
        <x:v>24.2976</x:v>
      </x:c>
      <x:c t="n" s="0">
        <x:v>34.504</x:v>
      </x:c>
      <x:c t="n" s="0">
        <x:v>32.61731</x:v>
      </x:c>
      <x:c t="n" s="0">
        <x:v>34.64587</x:v>
      </x:c>
      <x:c t="n" s="0">
        <x:v>34.38663</x:v>
      </x:c>
      <x:c t="n" s="0">
        <x:v>31.9358</x:v>
      </x:c>
      <x:c t="n" s="0">
        <x:v>31.85439</x:v>
      </x:c>
      <x:c t="n" s="0">
        <x:v>32.36601</x:v>
      </x:c>
      <x:c t="n" s="0">
        <x:v>35.08952</x:v>
      </x:c>
      <x:c t="n" s="0">
        <x:v>27.51586</x:v>
      </x:c>
      <x:c t="n" s="0">
        <x:v>11.45826</x:v>
      </x:c>
      <x:c t="n" s="0">
        <x:v>11.71239</x:v>
      </x:c>
      <x:c t="n" s="0">
        <x:v>6.644296</x:v>
      </x:c>
      <x:c t="n" s="0">
        <x:v>6.090802</x:v>
      </x:c>
      <x:c t="n" s="0">
        <x:v>8.250662</x:v>
      </x:c>
      <x:c t="n" s="0">
        <x:v>3.001719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43942.8916782407</x:v>
      </x:c>
      <x:c t="n" s="7">
        <x:v>43942.8916782407</x:v>
      </x:c>
      <x:c t="n" s="0">
        <x:v>44.05821</x:v>
      </x:c>
      <x:c t="n" s="0">
        <x:v>54.20069</x:v>
      </x:c>
      <x:c t="n" s="0">
        <x:v>60.89426</x:v>
      </x:c>
      <x:c t="n" s="0">
        <x:v>68.57503</x:v>
      </x:c>
      <x:c t="n" s="0">
        <x:v>-27.74452</x:v>
      </x:c>
      <x:c t="n" s="0">
        <x:v>-27.1043</x:v>
      </x:c>
      <x:c t="n" s="0">
        <x:v>-20.58337</x:v>
      </x:c>
      <x:c t="n" s="0">
        <x:v>-11.46342</x:v>
      </x:c>
      <x:c t="n" s="0">
        <x:v>-7.706118</x:v>
      </x:c>
      <x:c t="n" s="0">
        <x:v>-3.051733</x:v>
      </x:c>
      <x:c t="n" s="0">
        <x:v>6.427971</x:v>
      </x:c>
      <x:c t="n" s="0">
        <x:v>8.175832</x:v>
      </x:c>
      <x:c t="n" s="0">
        <x:v>13.98537</x:v>
      </x:c>
      <x:c t="n" s="0">
        <x:v>20.43614</x:v>
      </x:c>
      <x:c t="n" s="0">
        <x:v>22.22665</x:v>
      </x:c>
      <x:c t="n" s="0">
        <x:v>28.08125</x:v>
      </x:c>
      <x:c t="n" s="0">
        <x:v>26.76292</x:v>
      </x:c>
      <x:c t="n" s="0">
        <x:v>28.96883</x:v>
      </x:c>
      <x:c t="n" s="0">
        <x:v>31.86409</x:v>
      </x:c>
      <x:c t="n" s="0">
        <x:v>30.95959</x:v>
      </x:c>
      <x:c t="n" s="0">
        <x:v>32.50163</x:v>
      </x:c>
      <x:c t="n" s="0">
        <x:v>36.87762</x:v>
      </x:c>
      <x:c t="n" s="0">
        <x:v>30.77752</x:v>
      </x:c>
      <x:c t="n" s="0">
        <x:v>31.48359</x:v>
      </x:c>
      <x:c t="n" s="0">
        <x:v>35.57453</x:v>
      </x:c>
      <x:c t="n" s="0">
        <x:v>32.39237</x:v>
      </x:c>
      <x:c t="n" s="0">
        <x:v>33.30342</x:v>
      </x:c>
      <x:c t="n" s="0">
        <x:v>33.24239</x:v>
      </x:c>
      <x:c t="n" s="0">
        <x:v>33.70557</x:v>
      </x:c>
      <x:c t="n" s="0">
        <x:v>32.48871</x:v>
      </x:c>
      <x:c t="n" s="0">
        <x:v>32.78688</x:v>
      </x:c>
      <x:c t="n" s="0">
        <x:v>32.80967</x:v>
      </x:c>
      <x:c t="n" s="0">
        <x:v>35.75399</x:v>
      </x:c>
      <x:c t="n" s="0">
        <x:v>29.74811</x:v>
      </x:c>
      <x:c t="n" s="0">
        <x:v>18.20138</x:v>
      </x:c>
      <x:c t="n" s="0">
        <x:v>19.79599</x:v>
      </x:c>
      <x:c t="n" s="0">
        <x:v>15.5013</x:v>
      </x:c>
      <x:c t="n" s="0">
        <x:v>12.41244</x:v>
      </x:c>
      <x:c t="n" s="0">
        <x:v>20.27868</x:v>
      </x:c>
      <x:c t="n" s="0">
        <x:v>8.960792</x:v>
      </x:c>
      <x:c t="n" s="0">
        <x:v>-27.4138</x:v>
      </x:c>
      <x:c t="n" s="0">
        <x:v>-28.31651</x:v>
      </x:c>
      <x:c t="n" s="0">
        <x:v>-22.02254</x:v>
      </x:c>
      <x:c t="n" s="0">
        <x:v>-14.31894</x:v>
      </x:c>
      <x:c t="n" s="0">
        <x:v>-7.763663</x:v>
      </x:c>
      <x:c t="n" s="0">
        <x:v>-4.372252</x:v>
      </x:c>
      <x:c t="n" s="0">
        <x:v>9.541542</x:v>
      </x:c>
      <x:c t="n" s="0">
        <x:v>6.554947</x:v>
      </x:c>
      <x:c t="n" s="0">
        <x:v>14.19362</x:v>
      </x:c>
      <x:c t="n" s="0">
        <x:v>18.9828</x:v>
      </x:c>
      <x:c t="n" s="0">
        <x:v>24.28304</x:v>
      </x:c>
      <x:c t="n" s="0">
        <x:v>34.27236</x:v>
      </x:c>
      <x:c t="n" s="0">
        <x:v>15.55879</x:v>
      </x:c>
      <x:c t="n" s="0">
        <x:v>29.1323</x:v>
      </x:c>
      <x:c t="n" s="0">
        <x:v>28.56472</x:v>
      </x:c>
      <x:c t="n" s="0">
        <x:v>24.91152</x:v>
      </x:c>
      <x:c t="n" s="0">
        <x:v>32.9936</x:v>
      </x:c>
      <x:c t="n" s="0">
        <x:v>24.24593</x:v>
      </x:c>
      <x:c t="n" s="0">
        <x:v>27.14168</x:v>
      </x:c>
      <x:c t="n" s="0">
        <x:v>25.31859</x:v>
      </x:c>
      <x:c t="n" s="0">
        <x:v>31.90927</x:v>
      </x:c>
      <x:c t="n" s="0">
        <x:v>30.36345</x:v>
      </x:c>
      <x:c t="n" s="0">
        <x:v>32.85475</x:v>
      </x:c>
      <x:c t="n" s="0">
        <x:v>33.38202</x:v>
      </x:c>
      <x:c t="n" s="0">
        <x:v>33.77639</x:v>
      </x:c>
      <x:c t="n" s="0">
        <x:v>27.82625</x:v>
      </x:c>
      <x:c t="n" s="0">
        <x:v>30.95715</x:v>
      </x:c>
      <x:c t="n" s="0">
        <x:v>31.94351</x:v>
      </x:c>
      <x:c t="n" s="0">
        <x:v>34.60494</x:v>
      </x:c>
      <x:c t="n" s="0">
        <x:v>26.21104</x:v>
      </x:c>
      <x:c t="n" s="0">
        <x:v>12.31364</x:v>
      </x:c>
      <x:c t="n" s="0">
        <x:v>10.8941</x:v>
      </x:c>
      <x:c t="n" s="0">
        <x:v>6.73825</x:v>
      </x:c>
      <x:c t="n" s="0">
        <x:v>5.116621</x:v>
      </x:c>
      <x:c t="n" s="0">
        <x:v>8.436888</x:v>
      </x:c>
      <x:c t="n" s="0">
        <x:v>1.722568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43942.8916782407</x:v>
      </x:c>
      <x:c t="n" s="7">
        <x:v>43942.8916782407</x:v>
      </x:c>
      <x:c t="n" s="0">
        <x:v>42.44914</x:v>
      </x:c>
      <x:c t="n" s="0">
        <x:v>54.20069</x:v>
      </x:c>
      <x:c t="n" s="0">
        <x:v>61.66486</x:v>
      </x:c>
      <x:c t="n" s="0">
        <x:v>68.57503</x:v>
      </x:c>
      <x:c t="n" s="0">
        <x:v>-27.69577</x:v>
      </x:c>
      <x:c t="n" s="0">
        <x:v>-27.46947</x:v>
      </x:c>
      <x:c t="n" s="0">
        <x:v>-20.933</x:v>
      </x:c>
      <x:c t="n" s="0">
        <x:v>-11.35069</x:v>
      </x:c>
      <x:c t="n" s="0">
        <x:v>-7.714481</x:v>
      </x:c>
      <x:c t="n" s="0">
        <x:v>-3.221216</x:v>
      </x:c>
      <x:c t="n" s="0">
        <x:v>7.04627</x:v>
      </x:c>
      <x:c t="n" s="0">
        <x:v>7.973728</x:v>
      </x:c>
      <x:c t="n" s="0">
        <x:v>14.72193</x:v>
      </x:c>
      <x:c t="n" s="0">
        <x:v>20.25198</x:v>
      </x:c>
      <x:c t="n" s="0">
        <x:v>22.59455</x:v>
      </x:c>
      <x:c t="n" s="0">
        <x:v>29.72867</x:v>
      </x:c>
      <x:c t="n" s="0">
        <x:v>26.36615</x:v>
      </x:c>
      <x:c t="n" s="0">
        <x:v>28.9238</x:v>
      </x:c>
      <x:c t="n" s="0">
        <x:v>31.30458</x:v>
      </x:c>
      <x:c t="n" s="0">
        <x:v>30.35994</x:v>
      </x:c>
      <x:c t="n" s="0">
        <x:v>32.23093</x:v>
      </x:c>
      <x:c t="n" s="0">
        <x:v>36.24464</x:v>
      </x:c>
      <x:c t="n" s="0">
        <x:v>30.31832</x:v>
      </x:c>
      <x:c t="n" s="0">
        <x:v>31.07591</x:v>
      </x:c>
      <x:c t="n" s="0">
        <x:v>35.14871</x:v>
      </x:c>
      <x:c t="n" s="0">
        <x:v>32.58014</x:v>
      </x:c>
      <x:c t="n" s="0">
        <x:v>33.52171</x:v>
      </x:c>
      <x:c t="n" s="0">
        <x:v>33.47127</x:v>
      </x:c>
      <x:c t="n" s="0">
        <x:v>33.41074</x:v>
      </x:c>
      <x:c t="n" s="0">
        <x:v>32.36018</x:v>
      </x:c>
      <x:c t="n" s="0">
        <x:v>32.45057</x:v>
      </x:c>
      <x:c t="n" s="0">
        <x:v>32.85007</x:v>
      </x:c>
      <x:c t="n" s="0">
        <x:v>35.47015</x:v>
      </x:c>
      <x:c t="n" s="0">
        <x:v>29.62796</x:v>
      </x:c>
      <x:c t="n" s="0">
        <x:v>17.71465</x:v>
      </x:c>
      <x:c t="n" s="0">
        <x:v>19.1915</x:v>
      </x:c>
      <x:c t="n" s="0">
        <x:v>14.90571</x:v>
      </x:c>
      <x:c t="n" s="0">
        <x:v>11.88386</x:v>
      </x:c>
      <x:c t="n" s="0">
        <x:v>19.62601</x:v>
      </x:c>
      <x:c t="n" s="0">
        <x:v>8.45966</x:v>
      </x:c>
      <x:c t="n" s="0">
        <x:v>-27.4138</x:v>
      </x:c>
      <x:c t="n" s="0">
        <x:v>-29.16826</x:v>
      </x:c>
      <x:c t="n" s="0">
        <x:v>-25.05299</x:v>
      </x:c>
      <x:c t="n" s="0">
        <x:v>-9.751928</x:v>
      </x:c>
      <x:c t="n" s="0">
        <x:v>-7.763663</x:v>
      </x:c>
      <x:c t="n" s="0">
        <x:v>-4.372252</x:v>
      </x:c>
      <x:c t="n" s="0">
        <x:v>9.541542</x:v>
      </x:c>
      <x:c t="n" s="0">
        <x:v>6.554947</x:v>
      </x:c>
      <x:c t="n" s="0">
        <x:v>18.49234</x:v>
      </x:c>
      <x:c t="n" s="0">
        <x:v>18.9828</x:v>
      </x:c>
      <x:c t="n" s="0">
        <x:v>24.28304</x:v>
      </x:c>
      <x:c t="n" s="0">
        <x:v>34.27236</x:v>
      </x:c>
      <x:c t="n" s="0">
        <x:v>25.79776</x:v>
      </x:c>
      <x:c t="n" s="0">
        <x:v>28.56558</x:v>
      </x:c>
      <x:c t="n" s="0">
        <x:v>26.65245</x:v>
      </x:c>
      <x:c t="n" s="0">
        <x:v>15.07204</x:v>
      </x:c>
      <x:c t="n" s="0">
        <x:v>29.25602</x:v>
      </x:c>
      <x:c t="n" s="0">
        <x:v>22.82499</x:v>
      </x:c>
      <x:c t="n" s="0">
        <x:v>22.91833</x:v>
      </x:c>
      <x:c t="n" s="0">
        <x:v>29.10288</x:v>
      </x:c>
      <x:c t="n" s="0">
        <x:v>28.70138</x:v>
      </x:c>
      <x:c t="n" s="0">
        <x:v>32.16095</x:v>
      </x:c>
      <x:c t="n" s="0">
        <x:v>36.91696</x:v>
      </x:c>
      <x:c t="n" s="0">
        <x:v>33.37956</x:v>
      </x:c>
      <x:c t="n" s="0">
        <x:v>30.77843</x:v>
      </x:c>
      <x:c t="n" s="0">
        <x:v>31.29259</x:v>
      </x:c>
      <x:c t="n" s="0">
        <x:v>31.93575</x:v>
      </x:c>
      <x:c t="n" s="0">
        <x:v>33.51749</x:v>
      </x:c>
      <x:c t="n" s="0">
        <x:v>30.83326</x:v>
      </x:c>
      <x:c t="n" s="0">
        <x:v>29.22328</x:v>
      </x:c>
      <x:c t="n" s="0">
        <x:v>12.77103</x:v>
      </x:c>
      <x:c t="n" s="0">
        <x:v>10.84115</x:v>
      </x:c>
      <x:c t="n" s="0">
        <x:v>7.126096</x:v>
      </x:c>
      <x:c t="n" s="0">
        <x:v>5.385796</x:v>
      </x:c>
      <x:c t="n" s="0">
        <x:v>7.630876</x:v>
      </x:c>
      <x:c t="n" s="0">
        <x:v>2.671952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43942.8916782407</x:v>
      </x:c>
      <x:c t="n" s="7">
        <x:v>43942.8916782407</x:v>
      </x:c>
      <x:c t="n" s="0">
        <x:v>43.09754</x:v>
      </x:c>
      <x:c t="n" s="0">
        <x:v>54.20069</x:v>
      </x:c>
      <x:c t="n" s="0">
        <x:v>58.73289</x:v>
      </x:c>
      <x:c t="n" s="0">
        <x:v>66.97801</x:v>
      </x:c>
      <x:c t="n" s="0">
        <x:v>-27.65451</x:v>
      </x:c>
      <x:c t="n" s="0">
        <x:v>-27.91026</x:v>
      </x:c>
      <x:c t="n" s="0">
        <x:v>-21.34013</x:v>
      </x:c>
      <x:c t="n" s="0">
        <x:v>-11.07737</x:v>
      </x:c>
      <x:c t="n" s="0">
        <x:v>-7.327919</x:v>
      </x:c>
      <x:c t="n" s="0">
        <x:v>-3.371387</x:v>
      </x:c>
      <x:c t="n" s="0">
        <x:v>7.398399</x:v>
      </x:c>
      <x:c t="n" s="0">
        <x:v>7.800755</x:v>
      </x:c>
      <x:c t="n" s="0">
        <x:v>15.52032</x:v>
      </x:c>
      <x:c t="n" s="0">
        <x:v>20.08828</x:v>
      </x:c>
      <x:c t="n" s="0">
        <x:v>22.88582</x:v>
      </x:c>
      <x:c t="n" s="0">
        <x:v>30.76534</x:v>
      </x:c>
      <x:c t="n" s="0">
        <x:v>26.36031</x:v>
      </x:c>
      <x:c t="n" s="0">
        <x:v>28.82467</x:v>
      </x:c>
      <x:c t="n" s="0">
        <x:v>31.00402</x:v>
      </x:c>
      <x:c t="n" s="0">
        <x:v>30.00389</x:v>
      </x:c>
      <x:c t="n" s="0">
        <x:v>31.81004</x:v>
      </x:c>
      <x:c t="n" s="0">
        <x:v>35.6618</x:v>
      </x:c>
      <x:c t="n" s="0">
        <x:v>29.75148</x:v>
      </x:c>
      <x:c t="n" s="0">
        <x:v>30.8603</x:v>
      </x:c>
      <x:c t="n" s="0">
        <x:v>34.56428</x:v>
      </x:c>
      <x:c t="n" s="0">
        <x:v>32.43744</x:v>
      </x:c>
      <x:c t="n" s="0">
        <x:v>33.95119</x:v>
      </x:c>
      <x:c t="n" s="0">
        <x:v>33.44868</x:v>
      </x:c>
      <x:c t="n" s="0">
        <x:v>33.35074</x:v>
      </x:c>
      <x:c t="n" s="0">
        <x:v>32.00219</x:v>
      </x:c>
      <x:c t="n" s="0">
        <x:v>32.31107</x:v>
      </x:c>
      <x:c t="n" s="0">
        <x:v>32.79507</x:v>
      </x:c>
      <x:c t="n" s="0">
        <x:v>34.94595</x:v>
      </x:c>
      <x:c t="n" s="0">
        <x:v>29.42205</x:v>
      </x:c>
      <x:c t="n" s="0">
        <x:v>17.23582</x:v>
      </x:c>
      <x:c t="n" s="0">
        <x:v>18.63358</x:v>
      </x:c>
      <x:c t="n" s="0">
        <x:v>14.35626</x:v>
      </x:c>
      <x:c t="n" s="0">
        <x:v>11.38689</x:v>
      </x:c>
      <x:c t="n" s="0">
        <x:v>18.99262</x:v>
      </x:c>
      <x:c t="n" s="0">
        <x:v>7.937224</x:v>
      </x:c>
      <x:c t="n" s="0">
        <x:v>-27.4138</x:v>
      </x:c>
      <x:c t="n" s="0">
        <x:v>-29.16826</x:v>
      </x:c>
      <x:c t="n" s="0">
        <x:v>-25.05299</x:v>
      </x:c>
      <x:c t="n" s="0">
        <x:v>-9.751928</x:v>
      </x:c>
      <x:c t="n" s="0">
        <x:v>-3.203335</x:v>
      </x:c>
      <x:c t="n" s="0">
        <x:v>-4.372252</x:v>
      </x:c>
      <x:c t="n" s="0">
        <x:v>7.897705</x:v>
      </x:c>
      <x:c t="n" s="0">
        <x:v>6.741879</x:v>
      </x:c>
      <x:c t="n" s="0">
        <x:v>18.49234</x:v>
      </x:c>
      <x:c t="n" s="0">
        <x:v>18.62428</x:v>
      </x:c>
      <x:c t="n" s="0">
        <x:v>24.28304</x:v>
      </x:c>
      <x:c t="n" s="0">
        <x:v>32.48083</x:v>
      </x:c>
      <x:c t="n" s="0">
        <x:v>26.326</x:v>
      </x:c>
      <x:c t="n" s="0">
        <x:v>27.91939</x:v>
      </x:c>
      <x:c t="n" s="0">
        <x:v>28.99563</x:v>
      </x:c>
      <x:c t="n" s="0">
        <x:v>30.30823</x:v>
      </x:c>
      <x:c t="n" s="0">
        <x:v>27.06107</x:v>
      </x:c>
      <x:c t="n" s="0">
        <x:v>30.34991</x:v>
      </x:c>
      <x:c t="n" s="0">
        <x:v>21.88586</x:v>
      </x:c>
      <x:c t="n" s="0">
        <x:v>28.78536</x:v>
      </x:c>
      <x:c t="n" s="0">
        <x:v>28.91766</x:v>
      </x:c>
      <x:c t="n" s="0">
        <x:v>32.20522</x:v>
      </x:c>
      <x:c t="n" s="0">
        <x:v>30.93998</x:v>
      </x:c>
      <x:c t="n" s="0">
        <x:v>34.26663</x:v>
      </x:c>
      <x:c t="n" s="0">
        <x:v>32.53233</x:v>
      </x:c>
      <x:c t="n" s="0">
        <x:v>31.59328</x:v>
      </x:c>
      <x:c t="n" s="0">
        <x:v>27.85717</x:v>
      </x:c>
      <x:c t="n" s="0">
        <x:v>31.76522</x:v>
      </x:c>
      <x:c t="n" s="0">
        <x:v>31.63703</x:v>
      </x:c>
      <x:c t="n" s="0">
        <x:v>26.76728</x:v>
      </x:c>
      <x:c t="n" s="0">
        <x:v>12.61677</x:v>
      </x:c>
      <x:c t="n" s="0">
        <x:v>11.87244</x:v>
      </x:c>
      <x:c t="n" s="0">
        <x:v>7.205903</x:v>
      </x:c>
      <x:c t="n" s="0">
        <x:v>6.100953</x:v>
      </x:c>
      <x:c t="n" s="0">
        <x:v>7.065586</x:v>
      </x:c>
      <x:c t="n" s="0">
        <x:v>2.218606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43942.8916782407</x:v>
      </x:c>
      <x:c t="n" s="7">
        <x:v>43942.8916782407</x:v>
      </x:c>
      <x:c t="n" s="0">
        <x:v>43.28091</x:v>
      </x:c>
      <x:c t="n" s="0">
        <x:v>54.20069</x:v>
      </x:c>
      <x:c t="n" s="0">
        <x:v>68.82344</x:v>
      </x:c>
      <x:c t="n" s="0">
        <x:v>72.34921</x:v>
      </x:c>
      <x:c t="n" s="0">
        <x:v>-27.61954</x:v>
      </x:c>
      <x:c t="n" s="0">
        <x:v>-28.32577</x:v>
      </x:c>
      <x:c t="n" s="0">
        <x:v>-21.72086</x:v>
      </x:c>
      <x:c t="n" s="0">
        <x:v>-10.85683</x:v>
      </x:c>
      <x:c t="n" s="0">
        <x:v>-6.14482</x:v>
      </x:c>
      <x:c t="n" s="0">
        <x:v>-3.503881</x:v>
      </x:c>
      <x:c t="n" s="0">
        <x:v>7.366447</x:v>
      </x:c>
      <x:c t="n" s="0">
        <x:v>7.66857</x:v>
      </x:c>
      <x:c t="n" s="0">
        <x:v>16.10235</x:v>
      </x:c>
      <x:c t="n" s="0">
        <x:v>19.84751</x:v>
      </x:c>
      <x:c t="n" s="0">
        <x:v>23.13192</x:v>
      </x:c>
      <x:c t="n" s="0">
        <x:v>30.40648</x:v>
      </x:c>
      <x:c t="n" s="0">
        <x:v>26.28466</x:v>
      </x:c>
      <x:c t="n" s="0">
        <x:v>28.70372</x:v>
      </x:c>
      <x:c t="n" s="0">
        <x:v>30.75859</x:v>
      </x:c>
      <x:c t="n" s="0">
        <x:v>29.96029</x:v>
      </x:c>
      <x:c t="n" s="0">
        <x:v>31.30718</x:v>
      </x:c>
      <x:c t="n" s="0">
        <x:v>35.17411</x:v>
      </x:c>
      <x:c t="n" s="0">
        <x:v>29.07761</x:v>
      </x:c>
      <x:c t="n" s="0">
        <x:v>30.4243</x:v>
      </x:c>
      <x:c t="n" s="0">
        <x:v>34.17171</x:v>
      </x:c>
      <x:c t="n" s="0">
        <x:v>32.16597</x:v>
      </x:c>
      <x:c t="n" s="0">
        <x:v>33.67102</x:v>
      </x:c>
      <x:c t="n" s="0">
        <x:v>33.58786</x:v>
      </x:c>
      <x:c t="n" s="0">
        <x:v>33.05011</x:v>
      </x:c>
      <x:c t="n" s="0">
        <x:v>31.87956</x:v>
      </x:c>
      <x:c t="n" s="0">
        <x:v>31.95579</x:v>
      </x:c>
      <x:c t="n" s="0">
        <x:v>32.68222</x:v>
      </x:c>
      <x:c t="n" s="0">
        <x:v>34.64793</x:v>
      </x:c>
      <x:c t="n" s="0">
        <x:v>29.07534</x:v>
      </x:c>
      <x:c t="n" s="0">
        <x:v>16.81676</x:v>
      </x:c>
      <x:c t="n" s="0">
        <x:v>18.12444</x:v>
      </x:c>
      <x:c t="n" s="0">
        <x:v>13.87448</x:v>
      </x:c>
      <x:c t="n" s="0">
        <x:v>10.87957</x:v>
      </x:c>
      <x:c t="n" s="0">
        <x:v>18.38132</x:v>
      </x:c>
      <x:c t="n" s="0">
        <x:v>7.446986</x:v>
      </x:c>
      <x:c t="n" s="0">
        <x:v>-27.4138</x:v>
      </x:c>
      <x:c t="n" s="0">
        <x:v>-29.16826</x:v>
      </x:c>
      <x:c t="n" s="0">
        <x:v>-25.05299</x:v>
      </x:c>
      <x:c t="n" s="0">
        <x:v>-9.751928</x:v>
      </x:c>
      <x:c t="n" s="0">
        <x:v>-2.351522</x:v>
      </x:c>
      <x:c t="n" s="0">
        <x:v>-4.372252</x:v>
      </x:c>
      <x:c t="n" s="0">
        <x:v>7.174651</x:v>
      </x:c>
      <x:c t="n" s="0">
        <x:v>6.802444</x:v>
      </x:c>
      <x:c t="n" s="0">
        <x:v>18.38613</x:v>
      </x:c>
      <x:c t="n" s="0">
        <x:v>17.95193</x:v>
      </x:c>
      <x:c t="n" s="0">
        <x:v>24.56622</x:v>
      </x:c>
      <x:c t="n" s="0">
        <x:v>24.21213</x:v>
      </x:c>
      <x:c t="n" s="0">
        <x:v>23.13896</x:v>
      </x:c>
      <x:c t="n" s="0">
        <x:v>31.2023</x:v>
      </x:c>
      <x:c t="n" s="0">
        <x:v>28.87409</x:v>
      </x:c>
      <x:c t="n" s="0">
        <x:v>26.03943</x:v>
      </x:c>
      <x:c t="n" s="0">
        <x:v>24.69778</x:v>
      </x:c>
      <x:c t="n" s="0">
        <x:v>28.50286</x:v>
      </x:c>
      <x:c t="n" s="0">
        <x:v>26.80177</x:v>
      </x:c>
      <x:c t="n" s="0">
        <x:v>23.73064</x:v>
      </x:c>
      <x:c t="n" s="0">
        <x:v>29.13325</x:v>
      </x:c>
      <x:c t="n" s="0">
        <x:v>32.01573</x:v>
      </x:c>
      <x:c t="n" s="0">
        <x:v>33.44307</x:v>
      </x:c>
      <x:c t="n" s="0">
        <x:v>35.944</x:v>
      </x:c>
      <x:c t="n" s="0">
        <x:v>32.92277</x:v>
      </x:c>
      <x:c t="n" s="0">
        <x:v>27.99614</x:v>
      </x:c>
      <x:c t="n" s="0">
        <x:v>31.5926</x:v>
      </x:c>
      <x:c t="n" s="0">
        <x:v>33.40096</x:v>
      </x:c>
      <x:c t="n" s="0">
        <x:v>32.415</x:v>
      </x:c>
      <x:c t="n" s="0">
        <x:v>25.62115</x:v>
      </x:c>
      <x:c t="n" s="0">
        <x:v>11.80165</x:v>
      </x:c>
      <x:c t="n" s="0">
        <x:v>12.99022</x:v>
      </x:c>
      <x:c t="n" s="0">
        <x:v>8.537568</x:v>
      </x:c>
      <x:c t="n" s="0">
        <x:v>6.430387</x:v>
      </x:c>
      <x:c t="n" s="0">
        <x:v>9.989503</x:v>
      </x:c>
      <x:c t="n" s="0">
        <x:v>2.230169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43942.8916898148</x:v>
      </x:c>
      <x:c t="n" s="7">
        <x:v>43942.8916898148</x:v>
      </x:c>
      <x:c t="n" s="0">
        <x:v>42.96879</x:v>
      </x:c>
      <x:c t="n" s="0">
        <x:v>54.20069</x:v>
      </x:c>
      <x:c t="n" s="0">
        <x:v>64.91698</x:v>
      </x:c>
      <x:c t="n" s="0">
        <x:v>69.38536</x:v>
      </x:c>
      <x:c t="n" s="0">
        <x:v>-27.58971</x:v>
      </x:c>
      <x:c t="n" s="0">
        <x:v>-28.71496</x:v>
      </x:c>
      <x:c t="n" s="0">
        <x:v>-22.07475</x:v>
      </x:c>
      <x:c t="n" s="0">
        <x:v>-10.67697</x:v>
      </x:c>
      <x:c t="n" s="0">
        <x:v>-5.339801</x:v>
      </x:c>
      <x:c t="n" s="0">
        <x:v>-3.620324</x:v>
      </x:c>
      <x:c t="n" s="0">
        <x:v>7.338972</x:v>
      </x:c>
      <x:c t="n" s="0">
        <x:v>7.552405</x:v>
      </x:c>
      <x:c t="n" s="0">
        <x:v>16.41905</x:v>
      </x:c>
      <x:c t="n" s="0">
        <x:v>19.61729</x:v>
      </x:c>
      <x:c t="n" s="0">
        <x:v>23.40467</x:v>
      </x:c>
      <x:c t="n" s="0">
        <x:v>29.89592</x:v>
      </x:c>
      <x:c t="n" s="0">
        <x:v>25.72354</x:v>
      </x:c>
      <x:c t="n" s="0">
        <x:v>29.84367</x:v>
      </x:c>
      <x:c t="n" s="0">
        <x:v>30.52538</x:v>
      </x:c>
      <x:c t="n" s="0">
        <x:v>29.47635</x:v>
      </x:c>
      <x:c t="n" s="0">
        <x:v>30.73225</x:v>
      </x:c>
      <x:c t="n" s="0">
        <x:v>34.57082</x:v>
      </x:c>
      <x:c t="n" s="0">
        <x:v>29.25684</x:v>
      </x:c>
      <x:c t="n" s="0">
        <x:v>30.05353</x:v>
      </x:c>
      <x:c t="n" s="0">
        <x:v>33.65138</x:v>
      </x:c>
      <x:c t="n" s="0">
        <x:v>32.25761</x:v>
      </x:c>
      <x:c t="n" s="0">
        <x:v>33.66465</x:v>
      </x:c>
      <x:c t="n" s="0">
        <x:v>33.78304</x:v>
      </x:c>
      <x:c t="n" s="0">
        <x:v>33.0093</x:v>
      </x:c>
      <x:c t="n" s="0">
        <x:v>31.57219</x:v>
      </x:c>
      <x:c t="n" s="0">
        <x:v>32.15725</x:v>
      </x:c>
      <x:c t="n" s="0">
        <x:v>32.67261</x:v>
      </x:c>
      <x:c t="n" s="0">
        <x:v>34.34562</x:v>
      </x:c>
      <x:c t="n" s="0">
        <x:v>28.67862</x:v>
      </x:c>
      <x:c t="n" s="0">
        <x:v>16.43965</x:v>
      </x:c>
      <x:c t="n" s="0">
        <x:v>17.60738</x:v>
      </x:c>
      <x:c t="n" s="0">
        <x:v>13.36153</x:v>
      </x:c>
      <x:c t="n" s="0">
        <x:v>10.44509</x:v>
      </x:c>
      <x:c t="n" s="0">
        <x:v>17.75958</x:v>
      </x:c>
      <x:c t="n" s="0">
        <x:v>6.971682</x:v>
      </x:c>
      <x:c t="n" s="0">
        <x:v>-27.65205</x:v>
      </x:c>
      <x:c t="n" s="0">
        <x:v>-29.16826</x:v>
      </x:c>
      <x:c t="n" s="0">
        <x:v>-25.05299</x:v>
      </x:c>
      <x:c t="n" s="0">
        <x:v>-9.751928</x:v>
      </x:c>
      <x:c t="n" s="0">
        <x:v>-2.351522</x:v>
      </x:c>
      <x:c t="n" s="0">
        <x:v>-4.815096</x:v>
      </x:c>
      <x:c t="n" s="0">
        <x:v>7.174651</x:v>
      </x:c>
      <x:c t="n" s="0">
        <x:v>6.802444</x:v>
      </x:c>
      <x:c t="n" s="0">
        <x:v>17.55962</x:v>
      </x:c>
      <x:c t="n" s="0">
        <x:v>17.95193</x:v>
      </x:c>
      <x:c t="n" s="0">
        <x:v>24.72767</x:v>
      </x:c>
      <x:c t="n" s="0">
        <x:v>24.21213</x:v>
      </x:c>
      <x:c t="n" s="0">
        <x:v>18.5816</x:v>
      </x:c>
      <x:c t="n" s="0">
        <x:v>33.95319</x:v>
      </x:c>
      <x:c t="n" s="0">
        <x:v>30.93352</x:v>
      </x:c>
      <x:c t="n" s="0">
        <x:v>29.10861</x:v>
      </x:c>
      <x:c t="n" s="0">
        <x:v>21.63352</x:v>
      </x:c>
      <x:c t="n" s="0">
        <x:v>24.08352</x:v>
      </x:c>
      <x:c t="n" s="0">
        <x:v>28.86221</x:v>
      </x:c>
      <x:c t="n" s="0">
        <x:v>27.15749</x:v>
      </x:c>
      <x:c t="n" s="0">
        <x:v>30.81648</x:v>
      </x:c>
      <x:c t="n" s="0">
        <x:v>33.49287</x:v>
      </x:c>
      <x:c t="n" s="0">
        <x:v>32.44043</x:v>
      </x:c>
      <x:c t="n" s="0">
        <x:v>33.1701</x:v>
      </x:c>
      <x:c t="n" s="0">
        <x:v>31.88893</x:v>
      </x:c>
      <x:c t="n" s="0">
        <x:v>31.2949</x:v>
      </x:c>
      <x:c t="n" s="0">
        <x:v>33.45253</x:v>
      </x:c>
      <x:c t="n" s="0">
        <x:v>30.64468</x:v>
      </x:c>
      <x:c t="n" s="0">
        <x:v>30.88396</x:v>
      </x:c>
      <x:c t="n" s="0">
        <x:v>25.61744</x:v>
      </x:c>
      <x:c t="n" s="0">
        <x:v>13.61269</x:v>
      </x:c>
      <x:c t="n" s="0">
        <x:v>10.90782</x:v>
      </x:c>
      <x:c t="n" s="0">
        <x:v>8.958848</x:v>
      </x:c>
      <x:c t="n" s="0">
        <x:v>4.770602</x:v>
      </x:c>
      <x:c t="n" s="0">
        <x:v>6.298068</x:v>
      </x:c>
      <x:c t="n" s="0">
        <x:v>2.205187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43942.8916898148</x:v>
      </x:c>
      <x:c t="n" s="7">
        <x:v>43942.8916898148</x:v>
      </x:c>
      <x:c t="n" s="0">
        <x:v>43.99703</x:v>
      </x:c>
      <x:c t="n" s="0">
        <x:v>54.20069</x:v>
      </x:c>
      <x:c t="n" s="0">
        <x:v>67.22121</x:v>
      </x:c>
      <x:c t="n" s="0">
        <x:v>71.85516</x:v>
      </x:c>
      <x:c t="n" s="0">
        <x:v>-27.64842</x:v>
      </x:c>
      <x:c t="n" s="0">
        <x:v>-29.07713</x:v>
      </x:c>
      <x:c t="n" s="0">
        <x:v>-22.40173</x:v>
      </x:c>
      <x:c t="n" s="0">
        <x:v>-10.52905</x:v>
      </x:c>
      <x:c t="n" s="0">
        <x:v>-4.753651</x:v>
      </x:c>
      <x:c t="n" s="0">
        <x:v>-3.848789</x:v>
      </x:c>
      <x:c t="n" s="0">
        <x:v>7.315369</x:v>
      </x:c>
      <x:c t="n" s="0">
        <x:v>7.514361</x:v>
      </x:c>
      <x:c t="n" s="0">
        <x:v>16.6054</x:v>
      </x:c>
      <x:c t="n" s="0">
        <x:v>19.41053</x:v>
      </x:c>
      <x:c t="n" s="0">
        <x:v>23.62477</x:v>
      </x:c>
      <x:c t="n" s="0">
        <x:v>29.43882</x:v>
      </x:c>
      <x:c t="n" s="0">
        <x:v>25.17928</x:v>
      </x:c>
      <x:c t="n" s="0">
        <x:v>30.59885</x:v>
      </x:c>
      <x:c t="n" s="0">
        <x:v>30.93048</x:v>
      </x:c>
      <x:c t="n" s="0">
        <x:v>29.71281</x:v>
      </x:c>
      <x:c t="n" s="0">
        <x:v>30.12572</x:v>
      </x:c>
      <x:c t="n" s="0">
        <x:v>33.97534</x:v>
      </x:c>
      <x:c t="n" s="0">
        <x:v>28.93682</x:v>
      </x:c>
      <x:c t="n" s="0">
        <x:v>29.60631</x:v>
      </x:c>
      <x:c t="n" s="0">
        <x:v>33.27398</x:v>
      </x:c>
      <x:c t="n" s="0">
        <x:v>32.3119</x:v>
      </x:c>
      <x:c t="n" s="0">
        <x:v>33.75259</x:v>
      </x:c>
      <x:c t="n" s="0">
        <x:v>33.72385</x:v>
      </x:c>
      <x:c t="n" s="0">
        <x:v>32.86506</x:v>
      </x:c>
      <x:c t="n" s="0">
        <x:v>31.66403</x:v>
      </x:c>
      <x:c t="n" s="0">
        <x:v>32.37152</x:v>
      </x:c>
      <x:c t="n" s="0">
        <x:v>32.42888</x:v>
      </x:c>
      <x:c t="n" s="0">
        <x:v>34.08757</x:v>
      </x:c>
      <x:c t="n" s="0">
        <x:v>28.38454</x:v>
      </x:c>
      <x:c t="n" s="0">
        <x:v>16.35645</x:v>
      </x:c>
      <x:c t="n" s="0">
        <x:v>17.30013</x:v>
      </x:c>
      <x:c t="n" s="0">
        <x:v>12.99865</x:v>
      </x:c>
      <x:c t="n" s="0">
        <x:v>9.968652</x:v>
      </x:c>
      <x:c t="n" s="0">
        <x:v>17.14934</x:v>
      </x:c>
      <x:c t="n" s="0">
        <x:v>6.562254</x:v>
      </x:c>
      <x:c t="n" s="0">
        <x:v>-28.0807</x:v>
      </x:c>
      <x:c t="n" s="0">
        <x:v>-29.16826</x:v>
      </x:c>
      <x:c t="n" s="0">
        <x:v>-25.05299</x:v>
      </x:c>
      <x:c t="n" s="0">
        <x:v>-9.751928</x:v>
      </x:c>
      <x:c t="n" s="0">
        <x:v>-2.351522</x:v>
      </x:c>
      <x:c t="n" s="0">
        <x:v>-5.671212</x:v>
      </x:c>
      <x:c t="n" s="0">
        <x:v>7.174651</x:v>
      </x:c>
      <x:c t="n" s="0">
        <x:v>8.702374</x:v>
      </x:c>
      <x:c t="n" s="0">
        <x:v>17.55962</x:v>
      </x:c>
      <x:c t="n" s="0">
        <x:v>17.78964</x:v>
      </x:c>
      <x:c t="n" s="0">
        <x:v>24.72767</x:v>
      </x:c>
      <x:c t="n" s="0">
        <x:v>26.73156</x:v>
      </x:c>
      <x:c t="n" s="0">
        <x:v>19.12694</x:v>
      </x:c>
      <x:c t="n" s="0">
        <x:v>30.9543</x:v>
      </x:c>
      <x:c t="n" s="0">
        <x:v>33.07977</x:v>
      </x:c>
      <x:c t="n" s="0">
        <x:v>27.89565</x:v>
      </x:c>
      <x:c t="n" s="0">
        <x:v>22.08887</x:v>
      </x:c>
      <x:c t="n" s="0">
        <x:v>26.72471</x:v>
      </x:c>
      <x:c t="n" s="0">
        <x:v>27.967</x:v>
      </x:c>
      <x:c t="n" s="0">
        <x:v>24.49685</x:v>
      </x:c>
      <x:c t="n" s="0">
        <x:v>27.82488</x:v>
      </x:c>
      <x:c t="n" s="0">
        <x:v>28.75565</x:v>
      </x:c>
      <x:c t="n" s="0">
        <x:v>33.96969</x:v>
      </x:c>
      <x:c t="n" s="0">
        <x:v>32.85223</x:v>
      </x:c>
      <x:c t="n" s="0">
        <x:v>32.65492</x:v>
      </x:c>
      <x:c t="n" s="0">
        <x:v>32.56021</x:v>
      </x:c>
      <x:c t="n" s="0">
        <x:v>32.59604</x:v>
      </x:c>
      <x:c t="n" s="0">
        <x:v>30.09583</x:v>
      </x:c>
      <x:c t="n" s="0">
        <x:v>33.06091</x:v>
      </x:c>
      <x:c t="n" s="0">
        <x:v>25.8427</x:v>
      </x:c>
      <x:c t="n" s="0">
        <x:v>17.34057</x:v>
      </x:c>
      <x:c t="n" s="0">
        <x:v>16.18575</x:v>
      </x:c>
      <x:c t="n" s="0">
        <x:v>11.41716</x:v>
      </x:c>
      <x:c t="n" s="0">
        <x:v>6.415253</x:v>
      </x:c>
      <x:c t="n" s="0">
        <x:v>8.326484</x:v>
      </x:c>
      <x:c t="n" s="0">
        <x:v>3.490305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43942.8916898148</x:v>
      </x:c>
      <x:c t="n" s="7">
        <x:v>43942.8916898148</x:v>
      </x:c>
      <x:c t="n" s="0">
        <x:v>41.00406</x:v>
      </x:c>
      <x:c t="n" s="0">
        <x:v>54.20069</x:v>
      </x:c>
      <x:c t="n" s="0">
        <x:v>67.49558</x:v>
      </x:c>
      <x:c t="n" s="0">
        <x:v>71.74923</x:v>
      </x:c>
      <x:c t="n" s="0">
        <x:v>-27.71</x:v>
      </x:c>
      <x:c t="n" s="0">
        <x:v>-29.16826</x:v>
      </x:c>
      <x:c t="n" s="0">
        <x:v>-22.37583</x:v>
      </x:c>
      <x:c t="n" s="0">
        <x:v>-10.01565</x:v>
      </x:c>
      <x:c t="n" s="0">
        <x:v>-4.308941</x:v>
      </x:c>
      <x:c t="n" s="0">
        <x:v>-4.071683</x:v>
      </x:c>
      <x:c t="n" s="0">
        <x:v>7.269809</x:v>
      </x:c>
      <x:c t="n" s="0">
        <x:v>7.875563</x:v>
      </x:c>
      <x:c t="n" s="0">
        <x:v>16.45177</x:v>
      </x:c>
      <x:c t="n" s="0">
        <x:v>19.17243</x:v>
      </x:c>
      <x:c t="n" s="0">
        <x:v>23.80429</x:v>
      </x:c>
      <x:c t="n" s="0">
        <x:v>29.22955</x:v>
      </x:c>
      <x:c t="n" s="0">
        <x:v>24.7026</x:v>
      </x:c>
      <x:c t="n" s="0">
        <x:v>30.22677</x:v>
      </x:c>
      <x:c t="n" s="0">
        <x:v>31.29091</x:v>
      </x:c>
      <x:c t="n" s="0">
        <x:v>29.03208</x:v>
      </x:c>
      <x:c t="n" s="0">
        <x:v>29.66662</x:v>
      </x:c>
      <x:c t="n" s="0">
        <x:v>33.40232</x:v>
      </x:c>
      <x:c t="n" s="0">
        <x:v>28.70826</x:v>
      </x:c>
      <x:c t="n" s="0">
        <x:v>29.10656</x:v>
      </x:c>
      <x:c t="n" s="0">
        <x:v>32.82138</x:v>
      </x:c>
      <x:c t="n" s="0">
        <x:v>32.24693</x:v>
      </x:c>
      <x:c t="n" s="0">
        <x:v>33.56925</x:v>
      </x:c>
      <x:c t="n" s="0">
        <x:v>33.55737</x:v>
      </x:c>
      <x:c t="n" s="0">
        <x:v>32.808</x:v>
      </x:c>
      <x:c t="n" s="0">
        <x:v>31.85105</x:v>
      </x:c>
      <x:c t="n" s="0">
        <x:v>32.1833</x:v>
      </x:c>
      <x:c t="n" s="0">
        <x:v>32.18758</x:v>
      </x:c>
      <x:c t="n" s="0">
        <x:v>33.8145</x:v>
      </x:c>
      <x:c t="n" s="0">
        <x:v>27.99807</x:v>
      </x:c>
      <x:c t="n" s="0">
        <x:v>16.28933</x:v>
      </x:c>
      <x:c t="n" s="0">
        <x:v>17.0243</x:v>
      </x:c>
      <x:c t="n" s="0">
        <x:v>12.74365</x:v>
      </x:c>
      <x:c t="n" s="0">
        <x:v>9.679726</x:v>
      </x:c>
      <x:c t="n" s="0">
        <x:v>16.56101</x:v>
      </x:c>
      <x:c t="n" s="0">
        <x:v>6.232388</x:v>
      </x:c>
      <x:c t="n" s="0">
        <x:v>-28.0807</x:v>
      </x:c>
      <x:c t="n" s="0">
        <x:v>-29.16826</x:v>
      </x:c>
      <x:c t="n" s="0">
        <x:v>-20.22413</x:v>
      </x:c>
      <x:c t="n" s="0">
        <x:v>-6.261666</x:v>
      </x:c>
      <x:c t="n" s="0">
        <x:v>-2.351522</x:v>
      </x:c>
      <x:c t="n" s="0">
        <x:v>-5.671212</x:v>
      </x:c>
      <x:c t="n" s="0">
        <x:v>6.760542</x:v>
      </x:c>
      <x:c t="n" s="0">
        <x:v>9.539554</x:v>
      </x:c>
      <x:c t="n" s="0">
        <x:v>8.914202</x:v>
      </x:c>
      <x:c t="n" s="0">
        <x:v>17.26284</x:v>
      </x:c>
      <x:c t="n" s="0">
        <x:v>24.72767</x:v>
      </x:c>
      <x:c t="n" s="0">
        <x:v>27.74938</x:v>
      </x:c>
      <x:c t="n" s="0">
        <x:v>19.9067</x:v>
      </x:c>
      <x:c t="n" s="0">
        <x:v>27.00895</x:v>
      </x:c>
      <x:c t="n" s="0">
        <x:v>32.79058</x:v>
      </x:c>
      <x:c t="n" s="0">
        <x:v>28.13427</x:v>
      </x:c>
      <x:c t="n" s="0">
        <x:v>25.86997</x:v>
      </x:c>
      <x:c t="n" s="0">
        <x:v>22.23983</x:v>
      </x:c>
      <x:c t="n" s="0">
        <x:v>22.172</x:v>
      </x:c>
      <x:c t="n" s="0">
        <x:v>21.33537</x:v>
      </x:c>
      <x:c t="n" s="0">
        <x:v>27.31289</x:v>
      </x:c>
      <x:c t="n" s="0">
        <x:v>32.83822</x:v>
      </x:c>
      <x:c t="n" s="0">
        <x:v>36.42068</x:v>
      </x:c>
      <x:c t="n" s="0">
        <x:v>34.40482</x:v>
      </x:c>
      <x:c t="n" s="0">
        <x:v>29.86176</x:v>
      </x:c>
      <x:c t="n" s="0">
        <x:v>31.07034</x:v>
      </x:c>
      <x:c t="n" s="0">
        <x:v>30.25375</x:v>
      </x:c>
      <x:c t="n" s="0">
        <x:v>30.6292</x:v>
      </x:c>
      <x:c t="n" s="0">
        <x:v>31.64877</x:v>
      </x:c>
      <x:c t="n" s="0">
        <x:v>25.69773</x:v>
      </x:c>
      <x:c t="n" s="0">
        <x:v>14.32671</x:v>
      </x:c>
      <x:c t="n" s="0">
        <x:v>15.98908</x:v>
      </x:c>
      <x:c t="n" s="0">
        <x:v>10.53987</x:v>
      </x:c>
      <x:c t="n" s="0">
        <x:v>7.712252</x:v>
      </x:c>
      <x:c t="n" s="0">
        <x:v>8.086809</x:v>
      </x:c>
      <x:c t="n" s="0">
        <x:v>3.009505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43942.8916898148</x:v>
      </x:c>
      <x:c t="n" s="7">
        <x:v>43942.8916898148</x:v>
      </x:c>
      <x:c t="n" s="0">
        <x:v>42.1185</x:v>
      </x:c>
      <x:c t="n" s="0">
        <x:v>54.20069</x:v>
      </x:c>
      <x:c t="n" s="0">
        <x:v>66.77356</x:v>
      </x:c>
      <x:c t="n" s="0">
        <x:v>71.3567</x:v>
      </x:c>
      <x:c t="n" s="0">
        <x:v>-27.76337</x:v>
      </x:c>
      <x:c t="n" s="0">
        <x:v>-29.16826</x:v>
      </x:c>
      <x:c t="n" s="0">
        <x:v>-21.89724</x:v>
      </x:c>
      <x:c t="n" s="0">
        <x:v>-9.124238</x:v>
      </x:c>
      <x:c t="n" s="0">
        <x:v>-3.962168</x:v>
      </x:c>
      <x:c t="n" s="0">
        <x:v>-4.271539</x:v>
      </x:c>
      <x:c t="n" s="0">
        <x:v>7.19089</x:v>
      </x:c>
      <x:c t="n" s="0">
        <x:v>8.161908</x:v>
      </x:c>
      <x:c t="n" s="0">
        <x:v>15.77915</x:v>
      </x:c>
      <x:c t="n" s="0">
        <x:v>18.94082</x:v>
      </x:c>
      <x:c t="n" s="0">
        <x:v>23.79688</x:v>
      </x:c>
      <x:c t="n" s="0">
        <x:v>29.04248</x:v>
      </x:c>
      <x:c t="n" s="0">
        <x:v>24.25662</x:v>
      </x:c>
      <x:c t="n" s="0">
        <x:v>29.78691</x:v>
      </x:c>
      <x:c t="n" s="0">
        <x:v>31.5365</x:v>
      </x:c>
      <x:c t="n" s="0">
        <x:v>29.57159</x:v>
      </x:c>
      <x:c t="n" s="0">
        <x:v>29.13587</x:v>
      </x:c>
      <x:c t="n" s="0">
        <x:v>32.75216</x:v>
      </x:c>
      <x:c t="n" s="0">
        <x:v>28.12786</x:v>
      </x:c>
      <x:c t="n" s="0">
        <x:v>28.56042</x:v>
      </x:c>
      <x:c t="n" s="0">
        <x:v>32.45412</x:v>
      </x:c>
      <x:c t="n" s="0">
        <x:v>32.03267</x:v>
      </x:c>
      <x:c t="n" s="0">
        <x:v>34.64683</x:v>
      </x:c>
      <x:c t="n" s="0">
        <x:v>33.63107</x:v>
      </x:c>
      <x:c t="n" s="0">
        <x:v>32.46331</x:v>
      </x:c>
      <x:c t="n" s="0">
        <x:v>31.49495</x:v>
      </x:c>
      <x:c t="n" s="0">
        <x:v>32.18028</x:v>
      </x:c>
      <x:c t="n" s="0">
        <x:v>31.9974</x:v>
      </x:c>
      <x:c t="n" s="0">
        <x:v>33.69378</x:v>
      </x:c>
      <x:c t="n" s="0">
        <x:v>27.71141</x:v>
      </x:c>
      <x:c t="n" s="0">
        <x:v>16.19933</x:v>
      </x:c>
      <x:c t="n" s="0">
        <x:v>17.07308</x:v>
      </x:c>
      <x:c t="n" s="0">
        <x:v>12.51164</x:v>
      </x:c>
      <x:c t="n" s="0">
        <x:v>9.347371</x:v>
      </x:c>
      <x:c t="n" s="0">
        <x:v>15.95213</x:v>
      </x:c>
      <x:c t="n" s="0">
        <x:v>5.851009</x:v>
      </x:c>
      <x:c t="n" s="0">
        <x:v>-28.0807</x:v>
      </x:c>
      <x:c t="n" s="0">
        <x:v>-29.16826</x:v>
      </x:c>
      <x:c t="n" s="0">
        <x:v>-19.82656</x:v>
      </x:c>
      <x:c t="n" s="0">
        <x:v>-5.931847</x:v>
      </x:c>
      <x:c t="n" s="0">
        <x:v>-2.351522</x:v>
      </x:c>
      <x:c t="n" s="0">
        <x:v>-5.671212</x:v>
      </x:c>
      <x:c t="n" s="0">
        <x:v>6.698024</x:v>
      </x:c>
      <x:c t="n" s="0">
        <x:v>9.033362</x:v>
      </x:c>
      <x:c t="n" s="0">
        <x:v>-1.214965</x:v>
      </x:c>
      <x:c t="n" s="0">
        <x:v>17.26284</x:v>
      </x:c>
      <x:c t="n" s="0">
        <x:v>22.60443</x:v>
      </x:c>
      <x:c t="n" s="0">
        <x:v>27.74938</x:v>
      </x:c>
      <x:c t="n" s="0">
        <x:v>21.5865</x:v>
      </x:c>
      <x:c t="n" s="0">
        <x:v>22.61256</x:v>
      </x:c>
      <x:c t="n" s="0">
        <x:v>31.48825</x:v>
      </x:c>
      <x:c t="n" s="0">
        <x:v>31.97059</x:v>
      </x:c>
      <x:c t="n" s="0">
        <x:v>22.11764</x:v>
      </x:c>
      <x:c t="n" s="0">
        <x:v>21.95389</x:v>
      </x:c>
      <x:c t="n" s="0">
        <x:v>22.61458</x:v>
      </x:c>
      <x:c t="n" s="0">
        <x:v>23.83039</x:v>
      </x:c>
      <x:c t="n" s="0">
        <x:v>28.20716</x:v>
      </x:c>
      <x:c t="n" s="0">
        <x:v>30.24805</x:v>
      </x:c>
      <x:c t="n" s="0">
        <x:v>35.66551</x:v>
      </x:c>
      <x:c t="n" s="0">
        <x:v>32.27488</x:v>
      </x:c>
      <x:c t="n" s="0">
        <x:v>29.34825</x:v>
      </x:c>
      <x:c t="n" s="0">
        <x:v>29.161</x:v>
      </x:c>
      <x:c t="n" s="0">
        <x:v>32.20706</x:v>
      </x:c>
      <x:c t="n" s="0">
        <x:v>29.63295</x:v>
      </x:c>
      <x:c t="n" s="0">
        <x:v>31.95622</x:v>
      </x:c>
      <x:c t="n" s="0">
        <x:v>24.45693</x:v>
      </x:c>
      <x:c t="n" s="0">
        <x:v>14.80687</x:v>
      </x:c>
      <x:c t="n" s="0">
        <x:v>15.92984</x:v>
      </x:c>
      <x:c t="n" s="0">
        <x:v>8.735321</x:v>
      </x:c>
      <x:c t="n" s="0">
        <x:v>5.047509</x:v>
      </x:c>
      <x:c t="n" s="0">
        <x:v>7.068101</x:v>
      </x:c>
      <x:c t="n" s="0">
        <x:v>2.457543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43942.8916898148</x:v>
      </x:c>
      <x:c t="n" s="7">
        <x:v>43942.8916898148</x:v>
      </x:c>
      <x:c t="n" s="0">
        <x:v>43.49206</x:v>
      </x:c>
      <x:c t="n" s="0">
        <x:v>54.20069</x:v>
      </x:c>
      <x:c t="n" s="0">
        <x:v>69.18605</x:v>
      </x:c>
      <x:c t="n" s="0">
        <x:v>72.34921</x:v>
      </x:c>
      <x:c t="n" s="0">
        <x:v>-27.80944</x:v>
      </x:c>
      <x:c t="n" s="0">
        <x:v>-29.16826</x:v>
      </x:c>
      <x:c t="n" s="0">
        <x:v>-21.52648</x:v>
      </x:c>
      <x:c t="n" s="0">
        <x:v>-8.485378</x:v>
      </x:c>
      <x:c t="n" s="0">
        <x:v>-3.686468</x:v>
      </x:c>
      <x:c t="n" s="0">
        <x:v>-4.449816</x:v>
      </x:c>
      <x:c t="n" s="0">
        <x:v>7.122337</x:v>
      </x:c>
      <x:c t="n" s="0">
        <x:v>8.105251</x:v>
      </x:c>
      <x:c t="n" s="0">
        <x:v>15.10866</x:v>
      </x:c>
      <x:c t="n" s="0">
        <x:v>18.73274</x:v>
      </x:c>
      <x:c t="n" s="0">
        <x:v>23.64194</x:v>
      </x:c>
      <x:c t="n" s="0">
        <x:v>28.87608</x:v>
      </x:c>
      <x:c t="n" s="0">
        <x:v>24.41841</x:v>
      </x:c>
      <x:c t="n" s="0">
        <x:v>29.207</x:v>
      </x:c>
      <x:c t="n" s="0">
        <x:v>31.31292</x:v>
      </x:c>
      <x:c t="n" s="0">
        <x:v>29.8139</x:v>
      </x:c>
      <x:c t="n" s="0">
        <x:v>28.76768</x:v>
      </x:c>
      <x:c t="n" s="0">
        <x:v>32.1602</x:v>
      </x:c>
      <x:c t="n" s="0">
        <x:v>27.72837</x:v>
      </x:c>
      <x:c t="n" s="0">
        <x:v>28.28217</x:v>
      </x:c>
      <x:c t="n" s="0">
        <x:v>31.87882</x:v>
      </x:c>
      <x:c t="n" s="0">
        <x:v>31.94858</x:v>
      </x:c>
      <x:c t="n" s="0">
        <x:v>34.1422</x:v>
      </x:c>
      <x:c t="n" s="0">
        <x:v>33.60278</x:v>
      </x:c>
      <x:c t="n" s="0">
        <x:v>32.40011</x:v>
      </x:c>
      <x:c t="n" s="0">
        <x:v>31.39898</x:v>
      </x:c>
      <x:c t="n" s="0">
        <x:v>32.14877</x:v>
      </x:c>
      <x:c t="n" s="0">
        <x:v>31.53188</x:v>
      </x:c>
      <x:c t="n" s="0">
        <x:v>33.34972</x:v>
      </x:c>
      <x:c t="n" s="0">
        <x:v>27.33837</x:v>
      </x:c>
      <x:c t="n" s="0">
        <x:v>15.90046</x:v>
      </x:c>
      <x:c t="n" s="0">
        <x:v>17.08613</x:v>
      </x:c>
      <x:c t="n" s="0">
        <x:v>12.33086</x:v>
      </x:c>
      <x:c t="n" s="0">
        <x:v>8.935036</x:v>
      </x:c>
      <x:c t="n" s="0">
        <x:v>15.38646</x:v>
      </x:c>
      <x:c t="n" s="0">
        <x:v>5.480417</x:v>
      </x:c>
      <x:c t="n" s="0">
        <x:v>-28.48287</x:v>
      </x:c>
      <x:c t="n" s="0">
        <x:v>-29.16826</x:v>
      </x:c>
      <x:c t="n" s="0">
        <x:v>-19.82656</x:v>
      </x:c>
      <x:c t="n" s="0">
        <x:v>-5.931847</x:v>
      </x:c>
      <x:c t="n" s="0">
        <x:v>-1.89859</x:v>
      </x:c>
      <x:c t="n" s="0">
        <x:v>-5.671212</x:v>
      </x:c>
      <x:c t="n" s="0">
        <x:v>6.698024</x:v>
      </x:c>
      <x:c t="n" s="0">
        <x:v>7.020854</x:v>
      </x:c>
      <x:c t="n" s="0">
        <x:v>-1.214965</x:v>
      </x:c>
      <x:c t="n" s="0">
        <x:v>17.38553</x:v>
      </x:c>
      <x:c t="n" s="0">
        <x:v>22.60443</x:v>
      </x:c>
      <x:c t="n" s="0">
        <x:v>28.40452</x:v>
      </x:c>
      <x:c t="n" s="0">
        <x:v>26.69914</x:v>
      </x:c>
      <x:c t="n" s="0">
        <x:v>22.78699</x:v>
      </x:c>
      <x:c t="n" s="0">
        <x:v>29.70724</x:v>
      </x:c>
      <x:c t="n" s="0">
        <x:v>30.80037</x:v>
      </x:c>
      <x:c t="n" s="0">
        <x:v>27.07717</x:v>
      </x:c>
      <x:c t="n" s="0">
        <x:v>27.00299</x:v>
      </x:c>
      <x:c t="n" s="0">
        <x:v>24.10997</x:v>
      </x:c>
      <x:c t="n" s="0">
        <x:v>25.92546</x:v>
      </x:c>
      <x:c t="n" s="0">
        <x:v>25.56397</x:v>
      </x:c>
      <x:c t="n" s="0">
        <x:v>30.22781</x:v>
      </x:c>
      <x:c t="n" s="0">
        <x:v>31.13636</x:v>
      </x:c>
      <x:c t="n" s="0">
        <x:v>31.37265</x:v>
      </x:c>
      <x:c t="n" s="0">
        <x:v>32.37688</x:v>
      </x:c>
      <x:c t="n" s="0">
        <x:v>32.64365</x:v>
      </x:c>
      <x:c t="n" s="0">
        <x:v>32.80589</x:v>
      </x:c>
      <x:c t="n" s="0">
        <x:v>29.64209</x:v>
      </x:c>
      <x:c t="n" s="0">
        <x:v>31.5479</x:v>
      </x:c>
      <x:c t="n" s="0">
        <x:v>24.35223</x:v>
      </x:c>
      <x:c t="n" s="0">
        <x:v>13.79154</x:v>
      </x:c>
      <x:c t="n" s="0">
        <x:v>16.68245</x:v>
      </x:c>
      <x:c t="n" s="0">
        <x:v>10.87687</x:v>
      </x:c>
      <x:c t="n" s="0">
        <x:v>5.471566</x:v>
      </x:c>
      <x:c t="n" s="0">
        <x:v>7.863005</x:v>
      </x:c>
      <x:c t="n" s="0">
        <x:v>2.586179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43942.8916898148</x:v>
      </x:c>
      <x:c t="n" s="7">
        <x:v>43942.8916898148</x:v>
      </x:c>
      <x:c t="n" s="0">
        <x:v>42.813</x:v>
      </x:c>
      <x:c t="n" s="0">
        <x:v>54.20069</x:v>
      </x:c>
      <x:c t="n" s="0">
        <x:v>59.6967</x:v>
      </x:c>
      <x:c t="n" s="0">
        <x:v>66.08861</x:v>
      </x:c>
      <x:c t="n" s="0">
        <x:v>-27.95685</x:v>
      </x:c>
      <x:c t="n" s="0">
        <x:v>-29.16826</x:v>
      </x:c>
      <x:c t="n" s="0">
        <x:v>-21.23315</x:v>
      </x:c>
      <x:c t="n" s="0">
        <x:v>-8.005519</x:v>
      </x:c>
      <x:c t="n" s="0">
        <x:v>-3.287683</x:v>
      </x:c>
      <x:c t="n" s="0">
        <x:v>-4.608087</x:v>
      </x:c>
      <x:c t="n" s="0">
        <x:v>7.062922</x:v>
      </x:c>
      <x:c t="n" s="0">
        <x:v>7.962862</x:v>
      </x:c>
      <x:c t="n" s="0">
        <x:v>14.59036</x:v>
      </x:c>
      <x:c t="n" s="0">
        <x:v>18.57373</x:v>
      </x:c>
      <x:c t="n" s="0">
        <x:v>23.50508</x:v>
      </x:c>
      <x:c t="n" s="0">
        <x:v>28.89046</x:v>
      </x:c>
      <x:c t="n" s="0">
        <x:v>24.83561</x:v>
      </x:c>
      <x:c t="n" s="0">
        <x:v>28.8728</x:v>
      </x:c>
      <x:c t="n" s="0">
        <x:v>30.94726</x:v>
      </x:c>
      <x:c t="n" s="0">
        <x:v>30.18654</x:v>
      </x:c>
      <x:c t="n" s="0">
        <x:v>28.62406</x:v>
      </x:c>
      <x:c t="n" s="0">
        <x:v>31.6319</x:v>
      </x:c>
      <x:c t="n" s="0">
        <x:v>27.24697</x:v>
      </x:c>
      <x:c t="n" s="0">
        <x:v>28.03408</x:v>
      </x:c>
      <x:c t="n" s="0">
        <x:v>31.5152</x:v>
      </x:c>
      <x:c t="n" s="0">
        <x:v>31.9259</x:v>
      </x:c>
      <x:c t="n" s="0">
        <x:v>33.91537</x:v>
      </x:c>
      <x:c t="n" s="0">
        <x:v>33.29242</x:v>
      </x:c>
      <x:c t="n" s="0">
        <x:v>32.14408</x:v>
      </x:c>
      <x:c t="n" s="0">
        <x:v>31.41174</x:v>
      </x:c>
      <x:c t="n" s="0">
        <x:v>32.2154</x:v>
      </x:c>
      <x:c t="n" s="0">
        <x:v>31.50163</x:v>
      </x:c>
      <x:c t="n" s="0">
        <x:v>33.13567</x:v>
      </x:c>
      <x:c t="n" s="0">
        <x:v>27.07906</x:v>
      </x:c>
      <x:c t="n" s="0">
        <x:v>15.50918</x:v>
      </x:c>
      <x:c t="n" s="0">
        <x:v>16.63632</x:v>
      </x:c>
      <x:c t="n" s="0">
        <x:v>11.84073</x:v>
      </x:c>
      <x:c t="n" s="0">
        <x:v>8.655283</x:v>
      </x:c>
      <x:c t="n" s="0">
        <x:v>14.8302</x:v>
      </x:c>
      <x:c t="n" s="0">
        <x:v>5.175486</x:v>
      </x:c>
      <x:c t="n" s="0">
        <x:v>-28.92611</x:v>
      </x:c>
      <x:c t="n" s="0">
        <x:v>-29.16826</x:v>
      </x:c>
      <x:c t="n" s="0">
        <x:v>-19.82656</x:v>
      </x:c>
      <x:c t="n" s="0">
        <x:v>-5.931847</x:v>
      </x:c>
      <x:c t="n" s="0">
        <x:v>-1.488466</x:v>
      </x:c>
      <x:c t="n" s="0">
        <x:v>-5.671212</x:v>
      </x:c>
      <x:c t="n" s="0">
        <x:v>6.698024</x:v>
      </x:c>
      <x:c t="n" s="0">
        <x:v>7.020854</x:v>
      </x:c>
      <x:c t="n" s="0">
        <x:v>12.93676</x:v>
      </x:c>
      <x:c t="n" s="0">
        <x:v>17.50485</x:v>
      </x:c>
      <x:c t="n" s="0">
        <x:v>22.60443</x:v>
      </x:c>
      <x:c t="n" s="0">
        <x:v>28.97366</x:v>
      </x:c>
      <x:c t="n" s="0">
        <x:v>26.69914</x:v>
      </x:c>
      <x:c t="n" s="0">
        <x:v>27.49779</x:v>
      </x:c>
      <x:c t="n" s="0">
        <x:v>23.02424</x:v>
      </x:c>
      <x:c t="n" s="0">
        <x:v>32.51039</x:v>
      </x:c>
      <x:c t="n" s="0">
        <x:v>31.00715</x:v>
      </x:c>
      <x:c t="n" s="0">
        <x:v>22.89766</x:v>
      </x:c>
      <x:c t="n" s="0">
        <x:v>18.30095</x:v>
      </x:c>
      <x:c t="n" s="0">
        <x:v>27.6033</x:v>
      </x:c>
      <x:c t="n" s="0">
        <x:v>28.89408</x:v>
      </x:c>
      <x:c t="n" s="0">
        <x:v>31.92195</x:v>
      </x:c>
      <x:c t="n" s="0">
        <x:v>32.8188</x:v>
      </x:c>
      <x:c t="n" s="0">
        <x:v>33.20764</x:v>
      </x:c>
      <x:c t="n" s="0">
        <x:v>32.79754</x:v>
      </x:c>
      <x:c t="n" s="0">
        <x:v>27.93714</x:v>
      </x:c>
      <x:c t="n" s="0">
        <x:v>31.7745</x:v>
      </x:c>
      <x:c t="n" s="0">
        <x:v>30.97306</x:v>
      </x:c>
      <x:c t="n" s="0">
        <x:v>31.6025</x:v>
      </x:c>
      <x:c t="n" s="0">
        <x:v>23.95463</x:v>
      </x:c>
      <x:c t="n" s="0">
        <x:v>11.24703</x:v>
      </x:c>
      <x:c t="n" s="0">
        <x:v>11.75677</x:v>
      </x:c>
      <x:c t="n" s="0">
        <x:v>6.567626</x:v>
      </x:c>
      <x:c t="n" s="0">
        <x:v>6.886357</x:v>
      </x:c>
      <x:c t="n" s="0">
        <x:v>8.970689</x:v>
      </x:c>
      <x:c t="n" s="0">
        <x:v>2.837047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43942.8916898148</x:v>
      </x:c>
      <x:c t="n" s="7">
        <x:v>43942.8916898148</x:v>
      </x:c>
      <x:c t="n" s="0">
        <x:v>43.18436</x:v>
      </x:c>
      <x:c t="n" s="0">
        <x:v>54.20069</x:v>
      </x:c>
      <x:c t="n" s="0">
        <x:v>70.46818</x:v>
      </x:c>
      <x:c t="n" s="0">
        <x:v>74.67835</x:v>
      </x:c>
      <x:c t="n" s="0">
        <x:v>-28.08647</x:v>
      </x:c>
      <x:c t="n" s="0">
        <x:v>-29.16826</x:v>
      </x:c>
      <x:c t="n" s="0">
        <x:v>-20.99745</x:v>
      </x:c>
      <x:c t="n" s="0">
        <x:v>-7.633898</x:v>
      </x:c>
      <x:c t="n" s="0">
        <x:v>-2.973893</x:v>
      </x:c>
      <x:c t="n" s="0">
        <x:v>-3.39746</x:v>
      </x:c>
      <x:c t="n" s="0">
        <x:v>7.011528</x:v>
      </x:c>
      <x:c t="n" s="0">
        <x:v>7.837449</x:v>
      </x:c>
      <x:c t="n" s="0">
        <x:v>14.52802</x:v>
      </x:c>
      <x:c t="n" s="0">
        <x:v>18.43317</x:v>
      </x:c>
      <x:c t="n" s="0">
        <x:v>23.38469</x:v>
      </x:c>
      <x:c t="n" s="0">
        <x:v>28.90271</x:v>
      </x:c>
      <x:c t="n" s="0">
        <x:v>24.82477</x:v>
      </x:c>
      <x:c t="n" s="0">
        <x:v>28.69725</x:v>
      </x:c>
      <x:c t="n" s="0">
        <x:v>30.31874</x:v>
      </x:c>
      <x:c t="n" s="0">
        <x:v>30.31241</x:v>
      </x:c>
      <x:c t="n" s="0">
        <x:v>29.4549</x:v>
      </x:c>
      <x:c t="n" s="0">
        <x:v>31.20573</x:v>
      </x:c>
      <x:c t="n" s="0">
        <x:v>26.72308</x:v>
      </x:c>
      <x:c t="n" s="0">
        <x:v>28.05751</x:v>
      </x:c>
      <x:c t="n" s="0">
        <x:v>31.33113</x:v>
      </x:c>
      <x:c t="n" s="0">
        <x:v>31.47609</x:v>
      </x:c>
      <x:c t="n" s="0">
        <x:v>33.86699</x:v>
      </x:c>
      <x:c t="n" s="0">
        <x:v>33.25386</x:v>
      </x:c>
      <x:c t="n" s="0">
        <x:v>32.34693</x:v>
      </x:c>
      <x:c t="n" s="0">
        <x:v>31.36044</x:v>
      </x:c>
      <x:c t="n" s="0">
        <x:v>32.10234</x:v>
      </x:c>
      <x:c t="n" s="0">
        <x:v>31.29522</x:v>
      </x:c>
      <x:c t="n" s="0">
        <x:v>32.94479</x:v>
      </x:c>
      <x:c t="n" s="0">
        <x:v>26.66404</x:v>
      </x:c>
      <x:c t="n" s="0">
        <x:v>15.09808</x:v>
      </x:c>
      <x:c t="n" s="0">
        <x:v>16.14225</x:v>
      </x:c>
      <x:c t="n" s="0">
        <x:v>11.43998</x:v>
      </x:c>
      <x:c t="n" s="0">
        <x:v>8.352249</x:v>
      </x:c>
      <x:c t="n" s="0">
        <x:v>14.34321</x:v>
      </x:c>
      <x:c t="n" s="0">
        <x:v>4.921968</x:v>
      </x:c>
      <x:c t="n" s="0">
        <x:v>-28.92611</x:v>
      </x:c>
      <x:c t="n" s="0">
        <x:v>-29.16826</x:v>
      </x:c>
      <x:c t="n" s="0">
        <x:v>-19.82656</x:v>
      </x:c>
      <x:c t="n" s="0">
        <x:v>-5.931847</x:v>
      </x:c>
      <x:c t="n" s="0">
        <x:v>-1.488466</x:v>
      </x:c>
      <x:c t="n" s="0">
        <x:v>3.288741</x:v>
      </x:c>
      <x:c t="n" s="0">
        <x:v>9.515358</x:v>
      </x:c>
      <x:c t="n" s="0">
        <x:v>7.334845</x:v>
      </x:c>
      <x:c t="n" s="0">
        <x:v>14.1442</x:v>
      </x:c>
      <x:c t="n" s="0">
        <x:v>17.50485</x:v>
      </x:c>
      <x:c t="n" s="0">
        <x:v>24.69974</x:v>
      </x:c>
      <x:c t="n" s="0">
        <x:v>28.97366</x:v>
      </x:c>
      <x:c t="n" s="0">
        <x:v>19.70189</x:v>
      </x:c>
      <x:c t="n" s="0">
        <x:v>28.1322</x:v>
      </x:c>
      <x:c t="n" s="0">
        <x:v>20.80589</x:v>
      </x:c>
      <x:c t="n" s="0">
        <x:v>28.84175</x:v>
      </x:c>
      <x:c t="n" s="0">
        <x:v>31.03797</x:v>
      </x:c>
      <x:c t="n" s="0">
        <x:v>25.61027</x:v>
      </x:c>
      <x:c t="n" s="0">
        <x:v>22.95913</x:v>
      </x:c>
      <x:c t="n" s="0">
        <x:v>26.14277</x:v>
      </x:c>
      <x:c t="n" s="0">
        <x:v>29.04165</x:v>
      </x:c>
      <x:c t="n" s="0">
        <x:v>24.96806</x:v>
      </x:c>
      <x:c t="n" s="0">
        <x:v>33.77634</x:v>
      </x:c>
      <x:c t="n" s="0">
        <x:v>32.01019</x:v>
      </x:c>
      <x:c t="n" s="0">
        <x:v>30.67466</x:v>
      </x:c>
      <x:c t="n" s="0">
        <x:v>31.18954</x:v>
      </x:c>
      <x:c t="n" s="0">
        <x:v>31.82032</x:v>
      </x:c>
      <x:c t="n" s="0">
        <x:v>31.49821</x:v>
      </x:c>
      <x:c t="n" s="0">
        <x:v>31.25084</x:v>
      </x:c>
      <x:c t="n" s="0">
        <x:v>22.31769</x:v>
      </x:c>
      <x:c t="n" s="0">
        <x:v>11.04992</x:v>
      </x:c>
      <x:c t="n" s="0">
        <x:v>10.9835</x:v>
      </x:c>
      <x:c t="n" s="0">
        <x:v>7.185462</x:v>
      </x:c>
      <x:c t="n" s="0">
        <x:v>5.863637</x:v>
      </x:c>
      <x:c t="n" s="0">
        <x:v>8.79352</x:v>
      </x:c>
      <x:c t="n" s="0">
        <x:v>3.007728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43942.8916898148</x:v>
      </x:c>
      <x:c t="n" s="7">
        <x:v>43942.8916898148</x:v>
      </x:c>
      <x:c t="n" s="0">
        <x:v>41.42655</x:v>
      </x:c>
      <x:c t="n" s="0">
        <x:v>54.20069</x:v>
      </x:c>
      <x:c t="n" s="0">
        <x:v>61.8991</x:v>
      </x:c>
      <x:c t="n" s="0">
        <x:v>70.51768</x:v>
      </x:c>
      <x:c t="n" s="0">
        <x:v>-28.20061</x:v>
      </x:c>
      <x:c t="n" s="0">
        <x:v>-29.16826</x:v>
      </x:c>
      <x:c t="n" s="0">
        <x:v>-20.80575</x:v>
      </x:c>
      <x:c t="n" s="0">
        <x:v>-7.339906</x:v>
      </x:c>
      <x:c t="n" s="0">
        <x:v>-2.722764</x:v>
      </x:c>
      <x:c t="n" s="0">
        <x:v>-1.303609</x:v>
      </x:c>
      <x:c t="n" s="0">
        <x:v>9.128275</x:v>
      </x:c>
      <x:c t="n" s="0">
        <x:v>7.930489</x:v>
      </x:c>
      <x:c t="n" s="0">
        <x:v>14.47406</x:v>
      </x:c>
      <x:c t="n" s="0">
        <x:v>18.30941</x:v>
      </x:c>
      <x:c t="n" s="0">
        <x:v>23.90491</x:v>
      </x:c>
      <x:c t="n" s="0">
        <x:v>28.7811</x:v>
      </x:c>
      <x:c t="n" s="0">
        <x:v>24.2359</x:v>
      </x:c>
      <x:c t="n" s="0">
        <x:v>28.72241</x:v>
      </x:c>
      <x:c t="n" s="0">
        <x:v>29.73234</x:v>
      </x:c>
      <x:c t="n" s="0">
        <x:v>29.95638</x:v>
      </x:c>
      <x:c t="n" s="0">
        <x:v>29.39431</x:v>
      </x:c>
      <x:c t="n" s="0">
        <x:v>30.74704</x:v>
      </x:c>
      <x:c t="n" s="0">
        <x:v>26.35978</x:v>
      </x:c>
      <x:c t="n" s="0">
        <x:v>27.61803</x:v>
      </x:c>
      <x:c t="n" s="0">
        <x:v>30.93914</x:v>
      </x:c>
      <x:c t="n" s="0">
        <x:v>31.20855</x:v>
      </x:c>
      <x:c t="n" s="0">
        <x:v>33.74024</x:v>
      </x:c>
      <x:c t="n" s="0">
        <x:v>32.873</x:v>
      </x:c>
      <x:c t="n" s="0">
        <x:v>32.36003</x:v>
      </x:c>
      <x:c t="n" s="0">
        <x:v>31.3703</x:v>
      </x:c>
      <x:c t="n" s="0">
        <x:v>31.939</x:v>
      </x:c>
      <x:c t="n" s="0">
        <x:v>31.44963</x:v>
      </x:c>
      <x:c t="n" s="0">
        <x:v>32.62291</x:v>
      </x:c>
      <x:c t="n" s="0">
        <x:v>26.21762</x:v>
      </x:c>
      <x:c t="n" s="0">
        <x:v>14.78387</x:v>
      </x:c>
      <x:c t="n" s="0">
        <x:v>15.68893</x:v>
      </x:c>
      <x:c t="n" s="0">
        <x:v>10.95279</x:v>
      </x:c>
      <x:c t="n" s="0">
        <x:v>8.132671</x:v>
      </x:c>
      <x:c t="n" s="0">
        <x:v>13.84217</x:v>
      </x:c>
      <x:c t="n" s="0">
        <x:v>4.687409</x:v>
      </x:c>
      <x:c t="n" s="0">
        <x:v>-28.92611</x:v>
      </x:c>
      <x:c t="n" s="0">
        <x:v>-29.16826</x:v>
      </x:c>
      <x:c t="n" s="0">
        <x:v>-19.82656</x:v>
      </x:c>
      <x:c t="n" s="0">
        <x:v>-5.931847</x:v>
      </x:c>
      <x:c t="n" s="0">
        <x:v>-1.488466</x:v>
      </x:c>
      <x:c t="n" s="0">
        <x:v>3.799131</x:v>
      </x:c>
      <x:c t="n" s="0">
        <x:v>15.89124</x:v>
      </x:c>
      <x:c t="n" s="0">
        <x:v>9.06155</x:v>
      </x:c>
      <x:c t="n" s="0">
        <x:v>15.3472</x:v>
      </x:c>
      <x:c t="n" s="0">
        <x:v>17.16007</x:v>
      </x:c>
      <x:c t="n" s="0">
        <x:v>26.10715</x:v>
      </x:c>
      <x:c t="n" s="0">
        <x:v>25.28211</x:v>
      </x:c>
      <x:c t="n" s="0">
        <x:v>16.00951</x:v>
      </x:c>
      <x:c t="n" s="0">
        <x:v>29.01893</x:v>
      </x:c>
      <x:c t="n" s="0">
        <x:v>21.61419</x:v>
      </x:c>
      <x:c t="n" s="0">
        <x:v>22.14956</x:v>
      </x:c>
      <x:c t="n" s="0">
        <x:v>26.97098</x:v>
      </x:c>
      <x:c t="n" s="0">
        <x:v>29.34242</x:v>
      </x:c>
      <x:c t="n" s="0">
        <x:v>24.32349</x:v>
      </x:c>
      <x:c t="n" s="0">
        <x:v>25.48733</x:v>
      </x:c>
      <x:c t="n" s="0">
        <x:v>30.7977</x:v>
      </x:c>
      <x:c t="n" s="0">
        <x:v>32.58622</x:v>
      </x:c>
      <x:c t="n" s="0">
        <x:v>33.24403</x:v>
      </x:c>
      <x:c t="n" s="0">
        <x:v>35.5238</x:v>
      </x:c>
      <x:c t="n" s="0">
        <x:v>34.43025</x:v>
      </x:c>
      <x:c t="n" s="0">
        <x:v>31.34085</x:v>
      </x:c>
      <x:c t="n" s="0">
        <x:v>27.92148</x:v>
      </x:c>
      <x:c t="n" s="0">
        <x:v>30.70739</x:v>
      </x:c>
      <x:c t="n" s="0">
        <x:v>28.6715</x:v>
      </x:c>
      <x:c t="n" s="0">
        <x:v>22.81814</x:v>
      </x:c>
      <x:c t="n" s="0">
        <x:v>13.16789</x:v>
      </x:c>
      <x:c t="n" s="0">
        <x:v>12.0375</x:v>
      </x:c>
      <x:c t="n" s="0">
        <x:v>8.803812</x:v>
      </x:c>
      <x:c t="n" s="0">
        <x:v>5.605976</x:v>
      </x:c>
      <x:c t="n" s="0">
        <x:v>8.040285</x:v>
      </x:c>
      <x:c t="n" s="0">
        <x:v>2.693624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43942.8916898148</x:v>
      </x:c>
      <x:c t="n" s="7">
        <x:v>43942.8916898148</x:v>
      </x:c>
      <x:c t="n" s="0">
        <x:v>42.83843</x:v>
      </x:c>
      <x:c t="n" s="0">
        <x:v>54.20069</x:v>
      </x:c>
      <x:c t="n" s="0">
        <x:v>58.09008</x:v>
      </x:c>
      <x:c t="n" s="0">
        <x:v>64.70557</x:v>
      </x:c>
      <x:c t="n" s="0">
        <x:v>-28.30047</x:v>
      </x:c>
      <x:c t="n" s="0">
        <x:v>-29.16826</x:v>
      </x:c>
      <x:c t="n" s="0">
        <x:v>-20.61613</x:v>
      </x:c>
      <x:c t="n" s="0">
        <x:v>-7.099294</x:v>
      </x:c>
      <x:c t="n" s="0">
        <x:v>-2.519222</x:v>
      </x:c>
      <x:c t="n" s="0">
        <x:v>-0.07591219</x:v>
      </x:c>
      <x:c t="n" s="0">
        <x:v>11.02255</x:v>
      </x:c>
      <x:c t="n" s="0">
        <x:v>8.11511</x:v>
      </x:c>
      <x:c t="n" s="0">
        <x:v>14.85254</x:v>
      </x:c>
      <x:c t="n" s="0">
        <x:v>18.10265</x:v>
      </x:c>
      <x:c t="n" s="0">
        <x:v>24.30463</x:v>
      </x:c>
      <x:c t="n" s="0">
        <x:v>28.27558</x:v>
      </x:c>
      <x:c t="n" s="0">
        <x:v>23.80884</x:v>
      </x:c>
      <x:c t="n" s="0">
        <x:v>28.799</x:v>
      </x:c>
      <x:c t="n" s="0">
        <x:v>29.66364</x:v>
      </x:c>
      <x:c t="n" s="0">
        <x:v>29.35682</x:v>
      </x:c>
      <x:c t="n" s="0">
        <x:v>29.31605</x:v>
      </x:c>
      <x:c t="n" s="0">
        <x:v>30.64401</x:v>
      </x:c>
      <x:c t="n" s="0">
        <x:v>26.11633</x:v>
      </x:c>
      <x:c t="n" s="0">
        <x:v>27.19819</x:v>
      </x:c>
      <x:c t="n" s="0">
        <x:v>30.7022</x:v>
      </x:c>
      <x:c t="n" s="0">
        <x:v>31.43106</x:v>
      </x:c>
      <x:c t="n" s="0">
        <x:v>33.82841</x:v>
      </x:c>
      <x:c t="n" s="0">
        <x:v>34.0288</x:v>
      </x:c>
      <x:c t="n" s="0">
        <x:v>32.55949</x:v>
      </x:c>
      <x:c t="n" s="0">
        <x:v>31.24139</x:v>
      </x:c>
      <x:c t="n" s="0">
        <x:v>31.57533</x:v>
      </x:c>
      <x:c t="n" s="0">
        <x:v>31.31759</x:v>
      </x:c>
      <x:c t="n" s="0">
        <x:v>32.36563</x:v>
      </x:c>
      <x:c t="n" s="0">
        <x:v>25.84591</x:v>
      </x:c>
      <x:c t="n" s="0">
        <x:v>14.42737</x:v>
      </x:c>
      <x:c t="n" s="0">
        <x:v>15.32159</x:v>
      </x:c>
      <x:c t="n" s="0">
        <x:v>10.66378</x:v>
      </x:c>
      <x:c t="n" s="0">
        <x:v>7.869999</x:v>
      </x:c>
      <x:c t="n" s="0">
        <x:v>13.4066</x:v>
      </x:c>
      <x:c t="n" s="0">
        <x:v>4.435109</x:v>
      </x:c>
      <x:c t="n" s="0">
        <x:v>-28.92611</x:v>
      </x:c>
      <x:c t="n" s="0">
        <x:v>-29.16826</x:v>
      </x:c>
      <x:c t="n" s="0">
        <x:v>-19.04205</x:v>
      </x:c>
      <x:c t="n" s="0">
        <x:v>-5.825848</x:v>
      </x:c>
      <x:c t="n" s="0">
        <x:v>-1.488466</x:v>
      </x:c>
      <x:c t="n" s="0">
        <x:v>3.799131</x:v>
      </x:c>
      <x:c t="n" s="0">
        <x:v>15.89124</x:v>
      </x:c>
      <x:c t="n" s="0">
        <x:v>9.06155</x:v>
      </x:c>
      <x:c t="n" s="0">
        <x:v>16.81853</x:v>
      </x:c>
      <x:c t="n" s="0">
        <x:v>16.51663</x:v>
      </x:c>
      <x:c t="n" s="0">
        <x:v>26.10715</x:v>
      </x:c>
      <x:c t="n" s="0">
        <x:v>22.71285</x:v>
      </x:c>
      <x:c t="n" s="0">
        <x:v>24.73582</x:v>
      </x:c>
      <x:c t="n" s="0">
        <x:v>29.89492</x:v>
      </x:c>
      <x:c t="n" s="0">
        <x:v>31.70438</x:v>
      </x:c>
      <x:c t="n" s="0">
        <x:v>22.648</x:v>
      </x:c>
      <x:c t="n" s="0">
        <x:v>32.22556</x:v>
      </x:c>
      <x:c t="n" s="0">
        <x:v>28.75445</x:v>
      </x:c>
      <x:c t="n" s="0">
        <x:v>21.53053</x:v>
      </x:c>
      <x:c t="n" s="0">
        <x:v>27.54101</x:v>
      </x:c>
      <x:c t="n" s="0">
        <x:v>20.89231</x:v>
      </x:c>
      <x:c t="n" s="0">
        <x:v>30.3219</x:v>
      </x:c>
      <x:c t="n" s="0">
        <x:v>32.73825</x:v>
      </x:c>
      <x:c t="n" s="0">
        <x:v>35.91138</x:v>
      </x:c>
      <x:c t="n" s="0">
        <x:v>32.16256</x:v>
      </x:c>
      <x:c t="n" s="0">
        <x:v>30.16306</x:v>
      </x:c>
      <x:c t="n" s="0">
        <x:v>30.75281</x:v>
      </x:c>
      <x:c t="n" s="0">
        <x:v>31.11845</x:v>
      </x:c>
      <x:c t="n" s="0">
        <x:v>30.77155</x:v>
      </x:c>
      <x:c t="n" s="0">
        <x:v>24.62741</x:v>
      </x:c>
      <x:c t="n" s="0">
        <x:v>10.9709</x:v>
      </x:c>
      <x:c t="n" s="0">
        <x:v>12.28042</x:v>
      </x:c>
      <x:c t="n" s="0">
        <x:v>5.455259</x:v>
      </x:c>
      <x:c t="n" s="0">
        <x:v>5.531213</x:v>
      </x:c>
      <x:c t="n" s="0">
        <x:v>8.907187</x:v>
      </x:c>
      <x:c t="n" s="0">
        <x:v>2.622342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43942.8916898148</x:v>
      </x:c>
      <x:c t="n" s="7">
        <x:v>43942.8916898148</x:v>
      </x:c>
      <x:c t="n" s="0">
        <x:v>42.58486</x:v>
      </x:c>
      <x:c t="n" s="0">
        <x:v>54.20069</x:v>
      </x:c>
      <x:c t="n" s="0">
        <x:v>64.66124</x:v>
      </x:c>
      <x:c t="n" s="0">
        <x:v>68.79222</x:v>
      </x:c>
      <x:c t="n" s="0">
        <x:v>-28.38719</x:v>
      </x:c>
      <x:c t="n" s="0">
        <x:v>-29.16826</x:v>
      </x:c>
      <x:c t="n" s="0">
        <x:v>-20.26375</x:v>
      </x:c>
      <x:c t="n" s="0">
        <x:v>-6.876786</x:v>
      </x:c>
      <x:c t="n" s="0">
        <x:v>-2.352639</x:v>
      </x:c>
      <x:c t="n" s="0">
        <x:v>0.7530146</x:v>
      </x:c>
      <x:c t="n" s="0">
        <x:v>12.1683</x:v>
      </x:c>
      <x:c t="n" s="0">
        <x:v>8.392143</x:v>
      </x:c>
      <x:c t="n" s="0">
        <x:v>15.20113</x:v>
      </x:c>
      <x:c t="n" s="0">
        <x:v>17.90423</x:v>
      </x:c>
      <x:c t="n" s="0">
        <x:v>24.6191</x:v>
      </x:c>
      <x:c t="n" s="0">
        <x:v>27.79175</x:v>
      </x:c>
      <x:c t="n" s="0">
        <x:v>24.33432</x:v>
      </x:c>
      <x:c t="n" s="0">
        <x:v>29.06226</x:v>
      </x:c>
      <x:c t="n" s="0">
        <x:v>29.988</x:v>
      </x:c>
      <x:c t="n" s="0">
        <x:v>28.92344</x:v>
      </x:c>
      <x:c t="n" s="0">
        <x:v>29.64679</x:v>
      </x:c>
      <x:c t="n" s="0">
        <x:v>30.15578</x:v>
      </x:c>
      <x:c t="n" s="0">
        <x:v>25.63682</x:v>
      </x:c>
      <x:c t="n" s="0">
        <x:v>27.65554</x:v>
      </x:c>
      <x:c t="n" s="0">
        <x:v>30.24837</x:v>
      </x:c>
      <x:c t="n" s="0">
        <x:v>32.03223</x:v>
      </x:c>
      <x:c t="n" s="0">
        <x:v>33.72636</x:v>
      </x:c>
      <x:c t="n" s="0">
        <x:v>34.17082</x:v>
      </x:c>
      <x:c t="n" s="0">
        <x:v>32.4168</x:v>
      </x:c>
      <x:c t="n" s="0">
        <x:v>30.91541</x:v>
      </x:c>
      <x:c t="n" s="0">
        <x:v>31.44425</x:v>
      </x:c>
      <x:c t="n" s="0">
        <x:v>31.2455</x:v>
      </x:c>
      <x:c t="n" s="0">
        <x:v>32.12247</x:v>
      </x:c>
      <x:c t="n" s="0">
        <x:v>25.8351</x:v>
      </x:c>
      <x:c t="n" s="0">
        <x:v>14.06747</x:v>
      </x:c>
      <x:c t="n" s="0">
        <x:v>14.8945</x:v>
      </x:c>
      <x:c t="n" s="0">
        <x:v>10.52268</x:v>
      </x:c>
      <x:c t="n" s="0">
        <x:v>7.567849</x:v>
      </x:c>
      <x:c t="n" s="0">
        <x:v>12.98533</x:v>
      </x:c>
      <x:c t="n" s="0">
        <x:v>4.177517</x:v>
      </x:c>
      <x:c t="n" s="0">
        <x:v>-28.92611</x:v>
      </x:c>
      <x:c t="n" s="0">
        <x:v>-29.16826</x:v>
      </x:c>
      <x:c t="n" s="0">
        <x:v>-18.63145</x:v>
      </x:c>
      <x:c t="n" s="0">
        <x:v>-5.763468</x:v>
      </x:c>
      <x:c t="n" s="0">
        <x:v>-1.488466</x:v>
      </x:c>
      <x:c t="n" s="0">
        <x:v>3.799131</x:v>
      </x:c>
      <x:c t="n" s="0">
        <x:v>15.89124</x:v>
      </x:c>
      <x:c t="n" s="0">
        <x:v>10.74304</x:v>
      </x:c>
      <x:c t="n" s="0">
        <x:v>16.81853</x:v>
      </x:c>
      <x:c t="n" s="0">
        <x:v>16.51663</x:v>
      </x:c>
      <x:c t="n" s="0">
        <x:v>26.10715</x:v>
      </x:c>
      <x:c t="n" s="0">
        <x:v>22.71285</x:v>
      </x:c>
      <x:c t="n" s="0">
        <x:v>26.55298</x:v>
      </x:c>
      <x:c t="n" s="0">
        <x:v>30.34657</x:v>
      </x:c>
      <x:c t="n" s="0">
        <x:v>30.73362</x:v>
      </x:c>
      <x:c t="n" s="0">
        <x:v>27.7984</x:v>
      </x:c>
      <x:c t="n" s="0">
        <x:v>24.99309</x:v>
      </x:c>
      <x:c t="n" s="0">
        <x:v>19.38461</x:v>
      </x:c>
      <x:c t="n" s="0">
        <x:v>25.3013</x:v>
      </x:c>
      <x:c t="n" s="0">
        <x:v>28.67173</x:v>
      </x:c>
      <x:c t="n" s="0">
        <x:v>26.65992</x:v>
      </x:c>
      <x:c t="n" s="0">
        <x:v>33.93545</x:v>
      </x:c>
      <x:c t="n" s="0">
        <x:v>33.89448</x:v>
      </x:c>
      <x:c t="n" s="0">
        <x:v>33.92229</x:v>
      </x:c>
      <x:c t="n" s="0">
        <x:v>31.65784</x:v>
      </x:c>
      <x:c t="n" s="0">
        <x:v>29.64255</x:v>
      </x:c>
      <x:c t="n" s="0">
        <x:v>28.73793</x:v>
      </x:c>
      <x:c t="n" s="0">
        <x:v>29.54937</x:v>
      </x:c>
      <x:c t="n" s="0">
        <x:v>31.55241</x:v>
      </x:c>
      <x:c t="n" s="0">
        <x:v>25.76521</x:v>
      </x:c>
      <x:c t="n" s="0">
        <x:v>14.19046</x:v>
      </x:c>
      <x:c t="n" s="0">
        <x:v>15.41531</x:v>
      </x:c>
      <x:c t="n" s="0">
        <x:v>9.514403</x:v>
      </x:c>
      <x:c t="n" s="0">
        <x:v>6.447277</x:v>
      </x:c>
      <x:c t="n" s="0">
        <x:v>8.995176</x:v>
      </x:c>
      <x:c t="n" s="0">
        <x:v>2.240696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43942.8916898148</x:v>
      </x:c>
      <x:c t="n" s="7">
        <x:v>43942.8916898148</x:v>
      </x:c>
      <x:c t="n" s="0">
        <x:v>41.90636</x:v>
      </x:c>
      <x:c t="n" s="0">
        <x:v>54.20069</x:v>
      </x:c>
      <x:c t="n" s="0">
        <x:v>64.60557</x:v>
      </x:c>
      <x:c t="n" s="0">
        <x:v>70.29866</x:v>
      </x:c>
      <x:c t="n" s="0">
        <x:v>-28.46342</x:v>
      </x:c>
      <x:c t="n" s="0">
        <x:v>-29.16826</x:v>
      </x:c>
      <x:c t="n" s="0">
        <x:v>-19.98391</x:v>
      </x:c>
      <x:c t="n" s="0">
        <x:v>-6.695387</x:v>
      </x:c>
      <x:c t="n" s="0">
        <x:v>-2.510997</x:v>
      </x:c>
      <x:c t="n" s="0">
        <x:v>1.353922</x:v>
      </x:c>
      <x:c t="n" s="0">
        <x:v>12.953</x:v>
      </x:c>
      <x:c t="n" s="0">
        <x:v>8.929419</x:v>
      </x:c>
      <x:c t="n" s="0">
        <x:v>15.47818</x:v>
      </x:c>
      <x:c t="n" s="0">
        <x:v>17.99981</x:v>
      </x:c>
      <x:c t="n" s="0">
        <x:v>24.43058</x:v>
      </x:c>
      <x:c t="n" s="0">
        <x:v>27.30791</x:v>
      </x:c>
      <x:c t="n" s="0">
        <x:v>24.73768</x:v>
      </x:c>
      <x:c t="n" s="0">
        <x:v>28.99456</x:v>
      </x:c>
      <x:c t="n" s="0">
        <x:v>29.99362</x:v>
      </x:c>
      <x:c t="n" s="0">
        <x:v>28.96524</x:v>
      </x:c>
      <x:c t="n" s="0">
        <x:v>29.16831</x:v>
      </x:c>
      <x:c t="n" s="0">
        <x:v>29.59073</x:v>
      </x:c>
      <x:c t="n" s="0">
        <x:v>25.85908</x:v>
      </x:c>
      <x:c t="n" s="0">
        <x:v>27.76934</x:v>
      </x:c>
      <x:c t="n" s="0">
        <x:v>29.71077</x:v>
      </x:c>
      <x:c t="n" s="0">
        <x:v>31.51289</x:v>
      </x:c>
      <x:c t="n" s="0">
        <x:v>34.13337</x:v>
      </x:c>
      <x:c t="n" s="0">
        <x:v>33.92728</x:v>
      </x:c>
      <x:c t="n" s="0">
        <x:v>32.35048</x:v>
      </x:c>
      <x:c t="n" s="0">
        <x:v>30.98803</x:v>
      </x:c>
      <x:c t="n" s="0">
        <x:v>31.14207</x:v>
      </x:c>
      <x:c t="n" s="0">
        <x:v>31.12158</x:v>
      </x:c>
      <x:c t="n" s="0">
        <x:v>32.3528</x:v>
      </x:c>
      <x:c t="n" s="0">
        <x:v>25.6791</x:v>
      </x:c>
      <x:c t="n" s="0">
        <x:v>14.34567</x:v>
      </x:c>
      <x:c t="n" s="0">
        <x:v>15.33533</x:v>
      </x:c>
      <x:c t="n" s="0">
        <x:v>10.16095</x:v>
      </x:c>
      <x:c t="n" s="0">
        <x:v>7.394364</x:v>
      </x:c>
      <x:c t="n" s="0">
        <x:v>12.6114</x:v>
      </x:c>
      <x:c t="n" s="0">
        <x:v>3.958717</x:v>
      </x:c>
      <x:c t="n" s="0">
        <x:v>-28.92611</x:v>
      </x:c>
      <x:c t="n" s="0">
        <x:v>-29.16826</x:v>
      </x:c>
      <x:c t="n" s="0">
        <x:v>-18.63145</x:v>
      </x:c>
      <x:c t="n" s="0">
        <x:v>-5.763468</x:v>
      </x:c>
      <x:c t="n" s="0">
        <x:v>-7.239446</x:v>
      </x:c>
      <x:c t="n" s="0">
        <x:v>3.799131</x:v>
      </x:c>
      <x:c t="n" s="0">
        <x:v>15.83542</x:v>
      </x:c>
      <x:c t="n" s="0">
        <x:v>11.18456</x:v>
      </x:c>
      <x:c t="n" s="0">
        <x:v>17.61624</x:v>
      </x:c>
      <x:c t="n" s="0">
        <x:v>22.24377</x:v>
      </x:c>
      <x:c t="n" s="0">
        <x:v>12.57257</x:v>
      </x:c>
      <x:c t="n" s="0">
        <x:v>19.76638</x:v>
      </x:c>
      <x:c t="n" s="0">
        <x:v>26.81934</x:v>
      </x:c>
      <x:c t="n" s="0">
        <x:v>24.42306</x:v>
      </x:c>
      <x:c t="n" s="0">
        <x:v>30.02635</x:v>
      </x:c>
      <x:c t="n" s="0">
        <x:v>26.37843</x:v>
      </x:c>
      <x:c t="n" s="0">
        <x:v>27.47483</x:v>
      </x:c>
      <x:c t="n" s="0">
        <x:v>24.7945</x:v>
      </x:c>
      <x:c t="n" s="0">
        <x:v>25.80544</x:v>
      </x:c>
      <x:c t="n" s="0">
        <x:v>26.42547</x:v>
      </x:c>
      <x:c t="n" s="0">
        <x:v>20.39969</x:v>
      </x:c>
      <x:c t="n" s="0">
        <x:v>29.64985</x:v>
      </x:c>
      <x:c t="n" s="0">
        <x:v>35.48774</x:v>
      </x:c>
      <x:c t="n" s="0">
        <x:v>32.09101</x:v>
      </x:c>
      <x:c t="n" s="0">
        <x:v>32.9243</x:v>
      </x:c>
      <x:c t="n" s="0">
        <x:v>31.12675</x:v>
      </x:c>
      <x:c t="n" s="0">
        <x:v>27.84733</x:v>
      </x:c>
      <x:c t="n" s="0">
        <x:v>30.19989</x:v>
      </x:c>
      <x:c t="n" s="0">
        <x:v>32.60109</x:v>
      </x:c>
      <x:c t="n" s="0">
        <x:v>24.12435</x:v>
      </x:c>
      <x:c t="n" s="0">
        <x:v>13.60026</x:v>
      </x:c>
      <x:c t="n" s="0">
        <x:v>14.61354</x:v>
      </x:c>
      <x:c t="n" s="0">
        <x:v>6.941175</x:v>
      </x:c>
      <x:c t="n" s="0">
        <x:v>4.966524</x:v>
      </x:c>
      <x:c t="n" s="0">
        <x:v>10.30978</x:v>
      </x:c>
      <x:c t="n" s="0">
        <x:v>3.069617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43942.8916898148</x:v>
      </x:c>
      <x:c t="n" s="7">
        <x:v>43942.8916898148</x:v>
      </x:c>
      <x:c t="n" s="0">
        <x:v>43.02435</x:v>
      </x:c>
      <x:c t="n" s="0">
        <x:v>54.20069</x:v>
      </x:c>
      <x:c t="n" s="0">
        <x:v>61.12887</x:v>
      </x:c>
      <x:c t="n" s="0">
        <x:v>68.2274</x:v>
      </x:c>
      <x:c t="n" s="0">
        <x:v>-28.52929</x:v>
      </x:c>
      <x:c t="n" s="0">
        <x:v>-29.16826</x:v>
      </x:c>
      <x:c t="n" s="0">
        <x:v>-19.75845</x:v>
      </x:c>
      <x:c t="n" s="0">
        <x:v>-6.546249</x:v>
      </x:c>
      <x:c t="n" s="0">
        <x:v>-2.953334</x:v>
      </x:c>
      <x:c t="n" s="0">
        <x:v>1.808542</x:v>
      </x:c>
      <x:c t="n" s="0">
        <x:v>13.48362</x:v>
      </x:c>
      <x:c t="n" s="0">
        <x:v>9.340895</x:v>
      </x:c>
      <x:c t="n" s="0">
        <x:v>16.17982</x:v>
      </x:c>
      <x:c t="n" s="0">
        <x:v>19.49926</x:v>
      </x:c>
      <x:c t="n" s="0">
        <x:v>23.79341</x:v>
      </x:c>
      <x:c t="n" s="0">
        <x:v>26.67686</x:v>
      </x:c>
      <x:c t="n" s="0">
        <x:v>25.18616</x:v>
      </x:c>
      <x:c t="n" s="0">
        <x:v>28.45801</x:v>
      </x:c>
      <x:c t="n" s="0">
        <x:v>29.80903</x:v>
      </x:c>
      <x:c t="n" s="0">
        <x:v>28.31424</x:v>
      </x:c>
      <x:c t="n" s="0">
        <x:v>29.29393</x:v>
      </x:c>
      <x:c t="n" s="0">
        <x:v>29.13139</x:v>
      </x:c>
      <x:c t="n" s="0">
        <x:v>25.51674</x:v>
      </x:c>
      <x:c t="n" s="0">
        <x:v>27.20483</x:v>
      </x:c>
      <x:c t="n" s="0">
        <x:v>29.14576</x:v>
      </x:c>
      <x:c t="n" s="0">
        <x:v>31.73183</x:v>
      </x:c>
      <x:c t="n" s="0">
        <x:v>33.742</x:v>
      </x:c>
      <x:c t="n" s="0">
        <x:v>34.28233</x:v>
      </x:c>
      <x:c t="n" s="0">
        <x:v>32.8031</x:v>
      </x:c>
      <x:c t="n" s="0">
        <x:v>31.127</x:v>
      </x:c>
      <x:c t="n" s="0">
        <x:v>30.76462</x:v>
      </x:c>
      <x:c t="n" s="0">
        <x:v>30.87555</x:v>
      </x:c>
      <x:c t="n" s="0">
        <x:v>32.28625</x:v>
      </x:c>
      <x:c t="n" s="0">
        <x:v>25.52095</x:v>
      </x:c>
      <x:c t="n" s="0">
        <x:v>14.12474</x:v>
      </x:c>
      <x:c t="n" s="0">
        <x:v>14.90537</x:v>
      </x:c>
      <x:c t="n" s="0">
        <x:v>9.688643</x:v>
      </x:c>
      <x:c t="n" s="0">
        <x:v>7.110732</x:v>
      </x:c>
      <x:c t="n" s="0">
        <x:v>12.19639</x:v>
      </x:c>
      <x:c t="n" s="0">
        <x:v>3.882673</x:v>
      </x:c>
      <x:c t="n" s="0">
        <x:v>-28.92611</x:v>
      </x:c>
      <x:c t="n" s="0">
        <x:v>-29.16826</x:v>
      </x:c>
      <x:c t="n" s="0">
        <x:v>-18.63145</x:v>
      </x:c>
      <x:c t="n" s="0">
        <x:v>-5.763468</x:v>
      </x:c>
      <x:c t="n" s="0">
        <x:v>-7.239446</x:v>
      </x:c>
      <x:c t="n" s="0">
        <x:v>3.799131</x:v>
      </x:c>
      <x:c t="n" s="0">
        <x:v>15.66355</x:v>
      </x:c>
      <x:c t="n" s="0">
        <x:v>11.18456</x:v>
      </x:c>
      <x:c t="n" s="0">
        <x:v>19.38696</x:v>
      </x:c>
      <x:c t="n" s="0">
        <x:v>23.82593</x:v>
      </x:c>
      <x:c t="n" s="0">
        <x:v>12.57257</x:v>
      </x:c>
      <x:c t="n" s="0">
        <x:v>15.97302</x:v>
      </x:c>
      <x:c t="n" s="0">
        <x:v>27.22991</x:v>
      </x:c>
      <x:c t="n" s="0">
        <x:v>23.38572</x:v>
      </x:c>
      <x:c t="n" s="0">
        <x:v>26.47253</x:v>
      </x:c>
      <x:c t="n" s="0">
        <x:v>25.04957</x:v>
      </x:c>
      <x:c t="n" s="0">
        <x:v>30.89958</x:v>
      </x:c>
      <x:c t="n" s="0">
        <x:v>24.68548</x:v>
      </x:c>
      <x:c t="n" s="0">
        <x:v>21.66648</x:v>
      </x:c>
      <x:c t="n" s="0">
        <x:v>21.0827</x:v>
      </x:c>
      <x:c t="n" s="0">
        <x:v>28.44737</x:v>
      </x:c>
      <x:c t="n" s="0">
        <x:v>31.8062</x:v>
      </x:c>
      <x:c t="n" s="0">
        <x:v>30.93771</x:v>
      </x:c>
      <x:c t="n" s="0">
        <x:v>35.76633</x:v>
      </x:c>
      <x:c t="n" s="0">
        <x:v>33.08587</x:v>
      </x:c>
      <x:c t="n" s="0">
        <x:v>32.7888</x:v>
      </x:c>
      <x:c t="n" s="0">
        <x:v>30.74085</x:v>
      </x:c>
      <x:c t="n" s="0">
        <x:v>29.32475</x:v>
      </x:c>
      <x:c t="n" s="0">
        <x:v>31.81165</x:v>
      </x:c>
      <x:c t="n" s="0">
        <x:v>23.96062</x:v>
      </x:c>
      <x:c t="n" s="0">
        <x:v>13.66564</x:v>
      </x:c>
      <x:c t="n" s="0">
        <x:v>11.91436</x:v>
      </x:c>
      <x:c t="n" s="0">
        <x:v>7.413288</x:v>
      </x:c>
      <x:c t="n" s="0">
        <x:v>5.899199</x:v>
      </x:c>
      <x:c t="n" s="0">
        <x:v>6.675484</x:v>
      </x:c>
      <x:c t="n" s="0">
        <x:v>2.664665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43942.8916898148</x:v>
      </x:c>
      <x:c t="n" s="7">
        <x:v>43942.8916898148</x:v>
      </x:c>
      <x:c t="n" s="0">
        <x:v>43.89299</x:v>
      </x:c>
      <x:c t="n" s="0">
        <x:v>54.20069</x:v>
      </x:c>
      <x:c t="n" s="0">
        <x:v>57.21103</x:v>
      </x:c>
      <x:c t="n" s="0">
        <x:v>64.96886</x:v>
      </x:c>
      <x:c t="n" s="0">
        <x:v>-28.58124</x:v>
      </x:c>
      <x:c t="n" s="0">
        <x:v>-29.16826</x:v>
      </x:c>
      <x:c t="n" s="0">
        <x:v>-19.57475</x:v>
      </x:c>
      <x:c t="n" s="0">
        <x:v>-6.422815</x:v>
      </x:c>
      <x:c t="n" s="0">
        <x:v>-3.370409</x:v>
      </x:c>
      <x:c t="n" s="0">
        <x:v>2.106433</x:v>
      </x:c>
      <x:c t="n" s="0">
        <x:v>13.87843</x:v>
      </x:c>
      <x:c t="n" s="0">
        <x:v>9.610689</x:v>
      </x:c>
      <x:c t="n" s="0">
        <x:v>16.82258</x:v>
      </x:c>
      <x:c t="n" s="0">
        <x:v>20.46608</x:v>
      </x:c>
      <x:c t="n" s="0">
        <x:v>23.1638</x:v>
      </x:c>
      <x:c t="n" s="0">
        <x:v>26.05424</x:v>
      </x:c>
      <x:c t="n" s="0">
        <x:v>25.55135</x:v>
      </x:c>
      <x:c t="n" s="0">
        <x:v>28.22639</x:v>
      </x:c>
      <x:c t="n" s="0">
        <x:v>29.66619</x:v>
      </x:c>
      <x:c t="n" s="0">
        <x:v>28.33818</x:v>
      </x:c>
      <x:c t="n" s="0">
        <x:v>29.39319</x:v>
      </x:c>
      <x:c t="n" s="0">
        <x:v>28.63384</x:v>
      </x:c>
      <x:c t="n" s="0">
        <x:v>25.45959</x:v>
      </x:c>
      <x:c t="n" s="0">
        <x:v>27.05259</x:v>
      </x:c>
      <x:c t="n" s="0">
        <x:v>29.11335</x:v>
      </x:c>
      <x:c t="n" s="0">
        <x:v>31.62985</x:v>
      </x:c>
      <x:c t="n" s="0">
        <x:v>33.8033</x:v>
      </x:c>
      <x:c t="n" s="0">
        <x:v>33.82246</x:v>
      </x:c>
      <x:c t="n" s="0">
        <x:v>32.45912</x:v>
      </x:c>
      <x:c t="n" s="0">
        <x:v>31.18944</x:v>
      </x:c>
      <x:c t="n" s="0">
        <x:v>30.97746</x:v>
      </x:c>
      <x:c t="n" s="0">
        <x:v>30.67663</x:v>
      </x:c>
      <x:c t="n" s="0">
        <x:v>32.23372</x:v>
      </x:c>
      <x:c t="n" s="0">
        <x:v>25.48792</x:v>
      </x:c>
      <x:c t="n" s="0">
        <x:v>14.00942</x:v>
      </x:c>
      <x:c t="n" s="0">
        <x:v>14.7749</x:v>
      </x:c>
      <x:c t="n" s="0">
        <x:v>9.773997</x:v>
      </x:c>
      <x:c t="n" s="0">
        <x:v>7.038776</x:v>
      </x:c>
      <x:c t="n" s="0">
        <x:v>11.82364</x:v>
      </x:c>
      <x:c t="n" s="0">
        <x:v>3.636079</x:v>
      </x:c>
      <x:c t="n" s="0">
        <x:v>-28.74801</x:v>
      </x:c>
      <x:c t="n" s="0">
        <x:v>-29.16826</x:v>
      </x:c>
      <x:c t="n" s="0">
        <x:v>-18.63145</x:v>
      </x:c>
      <x:c t="n" s="0">
        <x:v>-5.763468</x:v>
      </x:c>
      <x:c t="n" s="0">
        <x:v>-7.239446</x:v>
      </x:c>
      <x:c t="n" s="0">
        <x:v>2.367259</x:v>
      </x:c>
      <x:c t="n" s="0">
        <x:v>15.66355</x:v>
      </x:c>
      <x:c t="n" s="0">
        <x:v>9.791878</x:v>
      </x:c>
      <x:c t="n" s="0">
        <x:v>19.38696</x:v>
      </x:c>
      <x:c t="n" s="0">
        <x:v>23.82593</x:v>
      </x:c>
      <x:c t="n" s="0">
        <x:v>12.57257</x:v>
      </x:c>
      <x:c t="n" s="0">
        <x:v>15.97302</x:v>
      </x:c>
      <x:c t="n" s="0">
        <x:v>27.74563</x:v>
      </x:c>
      <x:c t="n" s="0">
        <x:v>27.87052</x:v>
      </x:c>
      <x:c t="n" s="0">
        <x:v>32.67146</x:v>
      </x:c>
      <x:c t="n" s="0">
        <x:v>29.67396</x:v>
      </x:c>
      <x:c t="n" s="0">
        <x:v>28.01019</x:v>
      </x:c>
      <x:c t="n" s="0">
        <x:v>19.30205</x:v>
      </x:c>
      <x:c t="n" s="0">
        <x:v>25.40587</x:v>
      </x:c>
      <x:c t="n" s="0">
        <x:v>26.86344</x:v>
      </x:c>
      <x:c t="n" s="0">
        <x:v>25.90886</x:v>
      </x:c>
      <x:c t="n" s="0">
        <x:v>29.43417</x:v>
      </x:c>
      <x:c t="n" s="0">
        <x:v>34.29013</x:v>
      </x:c>
      <x:c t="n" s="0">
        <x:v>32.98058</x:v>
      </x:c>
      <x:c t="n" s="0">
        <x:v>31.21285</x:v>
      </x:c>
      <x:c t="n" s="0">
        <x:v>28.08986</x:v>
      </x:c>
      <x:c t="n" s="0">
        <x:v>30.98283</x:v>
      </x:c>
      <x:c t="n" s="0">
        <x:v>29.2374</x:v>
      </x:c>
      <x:c t="n" s="0">
        <x:v>32.12831</x:v>
      </x:c>
      <x:c t="n" s="0">
        <x:v>25.37194</x:v>
      </x:c>
      <x:c t="n" s="0">
        <x:v>14.15601</x:v>
      </x:c>
      <x:c t="n" s="0">
        <x:v>15.1618</x:v>
      </x:c>
      <x:c t="n" s="0">
        <x:v>11.93797</x:v>
      </x:c>
      <x:c t="n" s="0">
        <x:v>7.852645</x:v>
      </x:c>
      <x:c t="n" s="0">
        <x:v>10.13825</x:v>
      </x:c>
      <x:c t="n" s="0">
        <x:v>2.295354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43942.8916898148</x:v>
      </x:c>
      <x:c t="n" s="7">
        <x:v>43942.8916898148</x:v>
      </x:c>
      <x:c t="n" s="0">
        <x:v>43.9138</x:v>
      </x:c>
      <x:c t="n" s="0">
        <x:v>54.20069</x:v>
      </x:c>
      <x:c t="n" s="0">
        <x:v>61.38916</x:v>
      </x:c>
      <x:c t="n" s="0">
        <x:v>68.99906</x:v>
      </x:c>
      <x:c t="n" s="0">
        <x:v>-28.59203</x:v>
      </x:c>
      <x:c t="n" s="0">
        <x:v>-29.16826</x:v>
      </x:c>
      <x:c t="n" s="0">
        <x:v>-19.42376</x:v>
      </x:c>
      <x:c t="n" s="0">
        <x:v>-6.320107</x:v>
      </x:c>
      <x:c t="n" s="0">
        <x:v>-3.761345</x:v>
      </x:c>
      <x:c t="n" s="0">
        <x:v>1.986272</x:v>
      </x:c>
      <x:c t="n" s="0">
        <x:v>14.18933</x:v>
      </x:c>
      <x:c t="n" s="0">
        <x:v>9.485992</x:v>
      </x:c>
      <x:c t="n" s="0">
        <x:v>16.92906</x:v>
      </x:c>
      <x:c t="n" s="0">
        <x:v>21.1496</x:v>
      </x:c>
      <x:c t="n" s="0">
        <x:v>22.5428</x:v>
      </x:c>
      <x:c t="n" s="0">
        <x:v>25.96897</x:v>
      </x:c>
      <x:c t="n" s="0">
        <x:v>26.37311</x:v>
      </x:c>
      <x:c t="n" s="0">
        <x:v>28.17622</x:v>
      </x:c>
      <x:c t="n" s="0">
        <x:v>30.73362</x:v>
      </x:c>
      <x:c t="n" s="0">
        <x:v>28.80049</x:v>
      </x:c>
      <x:c t="n" s="0">
        <x:v>28.92065</x:v>
      </x:c>
      <x:c t="n" s="0">
        <x:v>27.97997</x:v>
      </x:c>
      <x:c t="n" s="0">
        <x:v>25.22042</x:v>
      </x:c>
      <x:c t="n" s="0">
        <x:v>27.17809</x:v>
      </x:c>
      <x:c t="n" s="0">
        <x:v>29.04982</x:v>
      </x:c>
      <x:c t="n" s="0">
        <x:v>31.42381</x:v>
      </x:c>
      <x:c t="n" s="0">
        <x:v>34.25279</x:v>
      </x:c>
      <x:c t="n" s="0">
        <x:v>33.8645</x:v>
      </x:c>
      <x:c t="n" s="0">
        <x:v>32.21913</x:v>
      </x:c>
      <x:c t="n" s="0">
        <x:v>30.92446</x:v>
      </x:c>
      <x:c t="n" s="0">
        <x:v>30.92206</x:v>
      </x:c>
      <x:c t="n" s="0">
        <x:v>30.60635</x:v>
      </x:c>
      <x:c t="n" s="0">
        <x:v>32.32106</x:v>
      </x:c>
      <x:c t="n" s="0">
        <x:v>25.37521</x:v>
      </x:c>
      <x:c t="n" s="0">
        <x:v>14.15417</x:v>
      </x:c>
      <x:c t="n" s="0">
        <x:v>15.15741</x:v>
      </x:c>
      <x:c t="n" s="0">
        <x:v>10.77975</x:v>
      </x:c>
      <x:c t="n" s="0">
        <x:v>7.106703</x:v>
      </x:c>
      <x:c t="n" s="0">
        <x:v>11.49981</x:v>
      </x:c>
      <x:c t="n" s="0">
        <x:v>3.460742</x:v>
      </x:c>
      <x:c t="n" s="0">
        <x:v>-28.64456</x:v>
      </x:c>
      <x:c t="n" s="0">
        <x:v>-29.16826</x:v>
      </x:c>
      <x:c t="n" s="0">
        <x:v>-18.96326</x:v>
      </x:c>
      <x:c t="n" s="0">
        <x:v>-5.912271</x:v>
      </x:c>
      <x:c t="n" s="0">
        <x:v>-7.239446</x:v>
      </x:c>
      <x:c t="n" s="0">
        <x:v>1.207668</x:v>
      </x:c>
      <x:c t="n" s="0">
        <x:v>15.66355</x:v>
      </x:c>
      <x:c t="n" s="0">
        <x:v>8.674594</x:v>
      </x:c>
      <x:c t="n" s="0">
        <x:v>12.77359</x:v>
      </x:c>
      <x:c t="n" s="0">
        <x:v>21.66494</x:v>
      </x:c>
      <x:c t="n" s="0">
        <x:v>26.92133</x:v>
      </x:c>
      <x:c t="n" s="0">
        <x:v>28.6236</x:v>
      </x:c>
      <x:c t="n" s="0">
        <x:v>30.25905</x:v>
      </x:c>
      <x:c t="n" s="0">
        <x:v>27.33428</x:v>
      </x:c>
      <x:c t="n" s="0">
        <x:v>33.78248</x:v>
      </x:c>
      <x:c t="n" s="0">
        <x:v>30.76713</x:v>
      </x:c>
      <x:c t="n" s="0">
        <x:v>26.83122</x:v>
      </x:c>
      <x:c t="n" s="0">
        <x:v>19.4814</x:v>
      </x:c>
      <x:c t="n" s="0">
        <x:v>21.83992</x:v>
      </x:c>
      <x:c t="n" s="0">
        <x:v>27.37898</x:v>
      </x:c>
      <x:c t="n" s="0">
        <x:v>30.17378</x:v>
      </x:c>
      <x:c t="n" s="0">
        <x:v>31.20445</x:v>
      </x:c>
      <x:c t="n" s="0">
        <x:v>36.24404</x:v>
      </x:c>
      <x:c t="n" s="0">
        <x:v>34.20265</x:v>
      </x:c>
      <x:c t="n" s="0">
        <x:v>31.22739</x:v>
      </x:c>
      <x:c t="n" s="0">
        <x:v>30.54743</x:v>
      </x:c>
      <x:c t="n" s="0">
        <x:v>31.2315</x:v>
      </x:c>
      <x:c t="n" s="0">
        <x:v>29.93608</x:v>
      </x:c>
      <x:c t="n" s="0">
        <x:v>34.01348</x:v>
      </x:c>
      <x:c t="n" s="0">
        <x:v>27.39359</x:v>
      </x:c>
      <x:c t="n" s="0">
        <x:v>16.88212</x:v>
      </x:c>
      <x:c t="n" s="0">
        <x:v>20.18341</x:v>
      </x:c>
      <x:c t="n" s="0">
        <x:v>14.77089</x:v>
      </x:c>
      <x:c t="n" s="0">
        <x:v>6.271897</x:v>
      </x:c>
      <x:c t="n" s="0">
        <x:v>7.629342</x:v>
      </x:c>
      <x:c t="n" s="0">
        <x:v>1.668488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43942.8916898148</x:v>
      </x:c>
      <x:c t="n" s="7">
        <x:v>43942.8916898148</x:v>
      </x:c>
      <x:c t="n" s="0">
        <x:v>44.00232</x:v>
      </x:c>
      <x:c t="n" s="0">
        <x:v>54.20069</x:v>
      </x:c>
      <x:c t="n" s="0">
        <x:v>62.22466</x:v>
      </x:c>
      <x:c t="n" s="0">
        <x:v>68.46221</x:v>
      </x:c>
      <x:c t="n" s="0">
        <x:v>-28.60104</x:v>
      </x:c>
      <x:c t="n" s="0">
        <x:v>-29.16826</x:v>
      </x:c>
      <x:c t="n" s="0">
        <x:v>-19.58812</x:v>
      </x:c>
      <x:c t="n" s="0">
        <x:v>-6.358528</x:v>
      </x:c>
      <x:c t="n" s="0">
        <x:v>-4.125555</x:v>
      </x:c>
      <x:c t="n" s="0">
        <x:v>1.880953</x:v>
      </x:c>
      <x:c t="n" s="0">
        <x:v>14.43829</x:v>
      </x:c>
      <x:c t="n" s="0">
        <x:v>9.376587</x:v>
      </x:c>
      <x:c t="n" s="0">
        <x:v>16.38069</x:v>
      </x:c>
      <x:c t="n" s="0">
        <x:v>20.75152</x:v>
      </x:c>
      <x:c t="n" s="0">
        <x:v>24.68982</x:v>
      </x:c>
      <x:c t="n" s="0">
        <x:v>26.61115</x:v>
      </x:c>
      <x:c t="n" s="0">
        <x:v>27.20525</x:v>
      </x:c>
      <x:c t="n" s="0">
        <x:v>27.91556</x:v>
      </x:c>
      <x:c t="n" s="0">
        <x:v>30.70306</x:v>
      </x:c>
      <x:c t="n" s="0">
        <x:v>28.67178</x:v>
      </x:c>
      <x:c t="n" s="0">
        <x:v>29.11403</x:v>
      </x:c>
      <x:c t="n" s="0">
        <x:v>27.45876</x:v>
      </x:c>
      <x:c t="n" s="0">
        <x:v>24.90211</x:v>
      </x:c>
      <x:c t="n" s="0">
        <x:v>26.83762</x:v>
      </x:c>
      <x:c t="n" s="0">
        <x:v>28.8751</x:v>
      </x:c>
      <x:c t="n" s="0">
        <x:v>31.26413</x:v>
      </x:c>
      <x:c t="n" s="0">
        <x:v>34.36308</x:v>
      </x:c>
      <x:c t="n" s="0">
        <x:v>34.25462</x:v>
      </x:c>
      <x:c t="n" s="0">
        <x:v>32.2627</x:v>
      </x:c>
      <x:c t="n" s="0">
        <x:v>30.81151</x:v>
      </x:c>
      <x:c t="n" s="0">
        <x:v>31.02131</x:v>
      </x:c>
      <x:c t="n" s="0">
        <x:v>30.53616</x:v>
      </x:c>
      <x:c t="n" s="0">
        <x:v>32.30983</x:v>
      </x:c>
      <x:c t="n" s="0">
        <x:v>25.87525</x:v>
      </x:c>
      <x:c t="n" s="0">
        <x:v>15.34461</x:v>
      </x:c>
      <x:c t="n" s="0">
        <x:v>16.71885</x:v>
      </x:c>
      <x:c t="n" s="0">
        <x:v>11.56618</x:v>
      </x:c>
      <x:c t="n" s="0">
        <x:v>7.003655</x:v>
      </x:c>
      <x:c t="n" s="0">
        <x:v>11.15049</x:v>
      </x:c>
      <x:c t="n" s="0">
        <x:v>3.303552</x:v>
      </x:c>
      <x:c t="n" s="0">
        <x:v>-28.64456</x:v>
      </x:c>
      <x:c t="n" s="0">
        <x:v>-29.16826</x:v>
      </x:c>
      <x:c t="n" s="0">
        <x:v>-22.48719</x:v>
      </x:c>
      <x:c t="n" s="0">
        <x:v>-7.127047</x:v>
      </x:c>
      <x:c t="n" s="0">
        <x:v>-7.239446</x:v>
      </x:c>
      <x:c t="n" s="0">
        <x:v>1.207668</x:v>
      </x:c>
      <x:c t="n" s="0">
        <x:v>15.66355</x:v>
      </x:c>
      <x:c t="n" s="0">
        <x:v>8.422854</x:v>
      </x:c>
      <x:c t="n" s="0">
        <x:v>9.656538</x:v>
      </x:c>
      <x:c t="n" s="0">
        <x:v>17.17031</x:v>
      </x:c>
      <x:c t="n" s="0">
        <x:v>29.85111</x:v>
      </x:c>
      <x:c t="n" s="0">
        <x:v>29.17393</x:v>
      </x:c>
      <x:c t="n" s="0">
        <x:v>30.25905</x:v>
      </x:c>
      <x:c t="n" s="0">
        <x:v>25.15714</x:v>
      </x:c>
      <x:c t="n" s="0">
        <x:v>24.13082</x:v>
      </x:c>
      <x:c t="n" s="0">
        <x:v>23.08627</x:v>
      </x:c>
      <x:c t="n" s="0">
        <x:v>30.00008</x:v>
      </x:c>
      <x:c t="n" s="0">
        <x:v>20.0316</x:v>
      </x:c>
      <x:c t="n" s="0">
        <x:v>27.47903</x:v>
      </x:c>
      <x:c t="n" s="0">
        <x:v>22.34165</x:v>
      </x:c>
      <x:c t="n" s="0">
        <x:v>26.14008</x:v>
      </x:c>
      <x:c t="n" s="0">
        <x:v>35.33762</x:v>
      </x:c>
      <x:c t="n" s="0">
        <x:v>35.89334</x:v>
      </x:c>
      <x:c t="n" s="0">
        <x:v>36.03142</x:v>
      </x:c>
      <x:c t="n" s="0">
        <x:v>34.93694</x:v>
      </x:c>
      <x:c t="n" s="0">
        <x:v>31.39237</x:v>
      </x:c>
      <x:c t="n" s="0">
        <x:v>31.54411</x:v>
      </x:c>
      <x:c t="n" s="0">
        <x:v>30.65779</x:v>
      </x:c>
      <x:c t="n" s="0">
        <x:v>31.44205</x:v>
      </x:c>
      <x:c t="n" s="0">
        <x:v>27.33627</x:v>
      </x:c>
      <x:c t="n" s="0">
        <x:v>18.99657</x:v>
      </x:c>
      <x:c t="n" s="0">
        <x:v>19.82811</x:v>
      </x:c>
      <x:c t="n" s="0">
        <x:v>14.89103</x:v>
      </x:c>
      <x:c t="n" s="0">
        <x:v>6.204104</x:v>
      </x:c>
      <x:c t="n" s="0">
        <x:v>8.545589</x:v>
      </x:c>
      <x:c t="n" s="0">
        <x:v>2.308908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43942.8916898148</x:v>
      </x:c>
      <x:c t="n" s="7">
        <x:v>43942.8916898148</x:v>
      </x:c>
      <x:c t="n" s="0">
        <x:v>43.49625</x:v>
      </x:c>
      <x:c t="n" s="0">
        <x:v>54.20069</x:v>
      </x:c>
      <x:c t="n" s="0">
        <x:v>64.74216</x:v>
      </x:c>
      <x:c t="n" s="0">
        <x:v>70.22313</x:v>
      </x:c>
      <x:c t="n" s="0">
        <x:v>-28.60826</x:v>
      </x:c>
      <x:c t="n" s="0">
        <x:v>-29.16826</x:v>
      </x:c>
      <x:c t="n" s="0">
        <x:v>-19.90859</x:v>
      </x:c>
      <x:c t="n" s="0">
        <x:v>-6.462594</x:v>
      </x:c>
      <x:c t="n" s="0">
        <x:v>-4.462773</x:v>
      </x:c>
      <x:c t="n" s="0">
        <x:v>1.788939</x:v>
      </x:c>
      <x:c t="n" s="0">
        <x:v>14.64016</x:v>
      </x:c>
      <x:c t="n" s="0">
        <x:v>9.207145</x:v>
      </x:c>
      <x:c t="n" s="0">
        <x:v>15.85041</x:v>
      </x:c>
      <x:c t="n" s="0">
        <x:v>20.38005</x:v>
      </x:c>
      <x:c t="n" s="0">
        <x:v>25.93847</x:v>
      </x:c>
      <x:c t="n" s="0">
        <x:v>27.0932</x:v>
      </x:c>
      <x:c t="n" s="0">
        <x:v>27.47475</x:v>
      </x:c>
      <x:c t="n" s="0">
        <x:v>27.60678</x:v>
      </x:c>
      <x:c t="n" s="0">
        <x:v>30.16807</x:v>
      </x:c>
      <x:c t="n" s="0">
        <x:v>28.13385</x:v>
      </x:c>
      <x:c t="n" s="0">
        <x:v>29.0698</x:v>
      </x:c>
      <x:c t="n" s="0">
        <x:v>26.82502</x:v>
      </x:c>
      <x:c t="n" s="0">
        <x:v>25.41825</x:v>
      </x:c>
      <x:c t="n" s="0">
        <x:v>26.45063</x:v>
      </x:c>
      <x:c t="n" s="0">
        <x:v>28.64697</x:v>
      </x:c>
      <x:c t="n" s="0">
        <x:v>32.22723</x:v>
      </x:c>
      <x:c t="n" s="0">
        <x:v>34.67599</x:v>
      </x:c>
      <x:c t="n" s="0">
        <x:v>34.47662</x:v>
      </x:c>
      <x:c t="n" s="0">
        <x:v>32.82026</x:v>
      </x:c>
      <x:c t="n" s="0">
        <x:v>31.05169</x:v>
      </x:c>
      <x:c t="n" s="0">
        <x:v>31.18581</x:v>
      </x:c>
      <x:c t="n" s="0">
        <x:v>30.64167</x:v>
      </x:c>
      <x:c t="n" s="0">
        <x:v>32.48307</x:v>
      </x:c>
      <x:c t="n" s="0">
        <x:v>26.12166</x:v>
      </x:c>
      <x:c t="n" s="0">
        <x:v>16.31444</x:v>
      </x:c>
      <x:c t="n" s="0">
        <x:v>17.4506</x:v>
      </x:c>
      <x:c t="n" s="0">
        <x:v>11.96777</x:v>
      </x:c>
      <x:c t="n" s="0">
        <x:v>7.008758</x:v>
      </x:c>
      <x:c t="n" s="0">
        <x:v>10.89087</x:v>
      </x:c>
      <x:c t="n" s="0">
        <x:v>3.202527</x:v>
      </x:c>
      <x:c t="n" s="0">
        <x:v>-28.64456</x:v>
      </x:c>
      <x:c t="n" s="0">
        <x:v>-29.16826</x:v>
      </x:c>
      <x:c t="n" s="0">
        <x:v>-22.48719</x:v>
      </x:c>
      <x:c t="n" s="0">
        <x:v>-7.127047</x:v>
      </x:c>
      <x:c t="n" s="0">
        <x:v>-7.239446</x:v>
      </x:c>
      <x:c t="n" s="0">
        <x:v>1.207668</x:v>
      </x:c>
      <x:c t="n" s="0">
        <x:v>13.27091</x:v>
      </x:c>
      <x:c t="n" s="0">
        <x:v>7.967868</x:v>
      </x:c>
      <x:c t="n" s="0">
        <x:v>9.656538</x:v>
      </x:c>
      <x:c t="n" s="0">
        <x:v>17.17031</x:v>
      </x:c>
      <x:c t="n" s="0">
        <x:v>29.85111</x:v>
      </x:c>
      <x:c t="n" s="0">
        <x:v>29.17393</x:v>
      </x:c>
      <x:c t="n" s="0">
        <x:v>26.75306</x:v>
      </x:c>
      <x:c t="n" s="0">
        <x:v>26.74772</x:v>
      </x:c>
      <x:c t="n" s="0">
        <x:v>23.25855</x:v>
      </x:c>
      <x:c t="n" s="0">
        <x:v>19.91528</x:v>
      </x:c>
      <x:c t="n" s="0">
        <x:v>26.17086</x:v>
      </x:c>
      <x:c t="n" s="0">
        <x:v>15.75279</x:v>
      </x:c>
      <x:c t="n" s="0">
        <x:v>21.61384</x:v>
      </x:c>
      <x:c t="n" s="0">
        <x:v>27.29646</x:v>
      </x:c>
      <x:c t="n" s="0">
        <x:v>26.9373</x:v>
      </x:c>
      <x:c t="n" s="0">
        <x:v>32.54482</x:v>
      </x:c>
      <x:c t="n" s="0">
        <x:v>37.22708</x:v>
      </x:c>
      <x:c t="n" s="0">
        <x:v>33.57024</x:v>
      </x:c>
      <x:c t="n" s="0">
        <x:v>32.70997</x:v>
      </x:c>
      <x:c t="n" s="0">
        <x:v>31.84098</x:v>
      </x:c>
      <x:c t="n" s="0">
        <x:v>33.08532</x:v>
      </x:c>
      <x:c t="n" s="0">
        <x:v>33.04621</x:v>
      </x:c>
      <x:c t="n" s="0">
        <x:v>34.1441</x:v>
      </x:c>
      <x:c t="n" s="0">
        <x:v>27.64917</x:v>
      </x:c>
      <x:c t="n" s="0">
        <x:v>21.17818</x:v>
      </x:c>
      <x:c t="n" s="0">
        <x:v>23.64109</x:v>
      </x:c>
      <x:c t="n" s="0">
        <x:v>13.26305</x:v>
      </x:c>
      <x:c t="n" s="0">
        <x:v>6.555186</x:v>
      </x:c>
      <x:c t="n" s="0">
        <x:v>7.740883</x:v>
      </x:c>
      <x:c t="n" s="0">
        <x:v>3.056993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43942.8916898148</x:v>
      </x:c>
      <x:c t="n" s="7">
        <x:v>43942.8916898148</x:v>
      </x:c>
      <x:c t="n" s="0">
        <x:v>43.25331</x:v>
      </x:c>
      <x:c t="n" s="0">
        <x:v>54.20069</x:v>
      </x:c>
      <x:c t="n" s="0">
        <x:v>64.84138</x:v>
      </x:c>
      <x:c t="n" s="0">
        <x:v>70.3729</x:v>
      </x:c>
      <x:c t="n" s="0">
        <x:v>-28.65532</x:v>
      </x:c>
      <x:c t="n" s="0">
        <x:v>-29.16826</x:v>
      </x:c>
      <x:c t="n" s="0">
        <x:v>-20.2023</x:v>
      </x:c>
      <x:c t="n" s="0">
        <x:v>-6.553485</x:v>
      </x:c>
      <x:c t="n" s="0">
        <x:v>-4.818127</x:v>
      </x:c>
      <x:c t="n" s="0">
        <x:v>1.708785</x:v>
      </x:c>
      <x:c t="n" s="0">
        <x:v>14.09614</x:v>
      </x:c>
      <x:c t="n" s="0">
        <x:v>9.046839</x:v>
      </x:c>
      <x:c t="n" s="0">
        <x:v>15.61157</x:v>
      </x:c>
      <x:c t="n" s="0">
        <x:v>20.11175</x:v>
      </x:c>
      <x:c t="n" s="0">
        <x:v>26.7785</x:v>
      </x:c>
      <x:c t="n" s="0">
        <x:v>27.23978</x:v>
      </x:c>
      <x:c t="n" s="0">
        <x:v>27.37658</x:v>
      </x:c>
      <x:c t="n" s="0">
        <x:v>27.65229</x:v>
      </x:c>
      <x:c t="n" s="0">
        <x:v>29.62058</x:v>
      </x:c>
      <x:c t="n" s="0">
        <x:v>27.7837</x:v>
      </x:c>
      <x:c t="n" s="0">
        <x:v>28.73806</x:v>
      </x:c>
      <x:c t="n" s="0">
        <x:v>26.27769</x:v>
      </x:c>
      <x:c t="n" s="0">
        <x:v>24.93974</x:v>
      </x:c>
      <x:c t="n" s="0">
        <x:v>27.01114</x:v>
      </x:c>
      <x:c t="n" s="0">
        <x:v>28.71967</x:v>
      </x:c>
      <x:c t="n" s="0">
        <x:v>32.74116</x:v>
      </x:c>
      <x:c t="n" s="0">
        <x:v>35.22012</x:v>
      </x:c>
      <x:c t="n" s="0">
        <x:v>33.96567</x:v>
      </x:c>
      <x:c t="n" s="0">
        <x:v>32.63037</x:v>
      </x:c>
      <x:c t="n" s="0">
        <x:v>31.35611</x:v>
      </x:c>
      <x:c t="n" s="0">
        <x:v>31.60234</x:v>
      </x:c>
      <x:c t="n" s="0">
        <x:v>30.86227</x:v>
      </x:c>
      <x:c t="n" s="0">
        <x:v>32.62454</x:v>
      </x:c>
      <x:c t="n" s="0">
        <x:v>26.23715</x:v>
      </x:c>
      <x:c t="n" s="0">
        <x:v>17.26541</x:v>
      </x:c>
      <x:c t="n" s="0">
        <x:v>19.07033</x:v>
      </x:c>
      <x:c t="n" s="0">
        <x:v>12.84887</x:v>
      </x:c>
      <x:c t="n" s="0">
        <x:v>6.857076</x:v>
      </x:c>
      <x:c t="n" s="0">
        <x:v>10.50918</x:v>
      </x:c>
      <x:c t="n" s="0">
        <x:v>3.22409</x:v>
      </x:c>
      <x:c t="n" s="0">
        <x:v>-29.52518</x:v>
      </x:c>
      <x:c t="n" s="0">
        <x:v>-25.88264</x:v>
      </x:c>
      <x:c t="n" s="0">
        <x:v>-22.48719</x:v>
      </x:c>
      <x:c t="n" s="0">
        <x:v>-7.127047</x:v>
      </x:c>
      <x:c t="n" s="0">
        <x:v>-9.131383</x:v>
      </x:c>
      <x:c t="n" s="0">
        <x:v>1.207668</x:v>
      </x:c>
      <x:c t="n" s="0">
        <x:v>7.505685</x:v>
      </x:c>
      <x:c t="n" s="0">
        <x:v>7.967868</x:v>
      </x:c>
      <x:c t="n" s="0">
        <x:v>17.16387</x:v>
      </x:c>
      <x:c t="n" s="0">
        <x:v>19.38188</x:v>
      </x:c>
      <x:c t="n" s="0">
        <x:v>29.85111</x:v>
      </x:c>
      <x:c t="n" s="0">
        <x:v>24.42169</x:v>
      </x:c>
      <x:c t="n" s="0">
        <x:v>26.75306</x:v>
      </x:c>
      <x:c t="n" s="0">
        <x:v>27.90936</x:v>
      </x:c>
      <x:c t="n" s="0">
        <x:v>23.66251</x:v>
      </x:c>
      <x:c t="n" s="0">
        <x:v>28.35646</x:v>
      </x:c>
      <x:c t="n" s="0">
        <x:v>29.33257</x:v>
      </x:c>
      <x:c t="n" s="0">
        <x:v>20.85404</x:v>
      </x:c>
      <x:c t="n" s="0">
        <x:v>27.03913</x:v>
      </x:c>
      <x:c t="n" s="0">
        <x:v>28.18339</x:v>
      </x:c>
      <x:c t="n" s="0">
        <x:v>28.87684</x:v>
      </x:c>
      <x:c t="n" s="0">
        <x:v>34.08912</x:v>
      </x:c>
      <x:c t="n" s="0">
        <x:v>34.95134</x:v>
      </x:c>
      <x:c t="n" s="0">
        <x:v>34.48922</x:v>
      </x:c>
      <x:c t="n" s="0">
        <x:v>30.33578</x:v>
      </x:c>
      <x:c t="n" s="0">
        <x:v>31.67308</x:v>
      </x:c>
      <x:c t="n" s="0">
        <x:v>34.04234</x:v>
      </x:c>
      <x:c t="n" s="0">
        <x:v>32.10661</x:v>
      </x:c>
      <x:c t="n" s="0">
        <x:v>32.73853</x:v>
      </x:c>
      <x:c t="n" s="0">
        <x:v>25.55243</x:v>
      </x:c>
      <x:c t="n" s="0">
        <x:v>17.53997</x:v>
      </x:c>
      <x:c t="n" s="0">
        <x:v>19.1344</x:v>
      </x:c>
      <x:c t="n" s="0">
        <x:v>15.11952</x:v>
      </x:c>
      <x:c t="n" s="0">
        <x:v>6.917074</x:v>
      </x:c>
      <x:c t="n" s="0">
        <x:v>7.61956</x:v>
      </x:c>
      <x:c t="n" s="0">
        <x:v>3.189972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43942.8916898148</x:v>
      </x:c>
      <x:c t="n" s="7">
        <x:v>43942.8916898148</x:v>
      </x:c>
      <x:c t="n" s="0">
        <x:v>43.88242</x:v>
      </x:c>
      <x:c t="n" s="0">
        <x:v>54.20069</x:v>
      </x:c>
      <x:c t="n" s="0">
        <x:v>61.5104</x:v>
      </x:c>
      <x:c t="n" s="0">
        <x:v>66.46649</x:v>
      </x:c>
      <x:c t="n" s="0">
        <x:v>-28.81364</x:v>
      </x:c>
      <x:c t="n" s="0">
        <x:v>-29.16826</x:v>
      </x:c>
      <x:c t="n" s="0">
        <x:v>-20.46989</x:v>
      </x:c>
      <x:c t="n" s="0">
        <x:v>-6.632644</x:v>
      </x:c>
      <x:c t="n" s="0">
        <x:v>-5.28414</x:v>
      </x:c>
      <x:c t="n" s="0">
        <x:v>1.63914</x:v>
      </x:c>
      <x:c t="n" s="0">
        <x:v>13.57062</x:v>
      </x:c>
      <x:c t="n" s="0">
        <x:v>8.905087</x:v>
      </x:c>
      <x:c t="n" s="0">
        <x:v>16.10349</x:v>
      </x:c>
      <x:c t="n" s="0">
        <x:v>20.08488</x:v>
      </x:c>
      <x:c t="n" s="0">
        <x:v>27.15382</x:v>
      </x:c>
      <x:c t="n" s="0">
        <x:v>26.68355</x:v>
      </x:c>
      <x:c t="n" s="0">
        <x:v>27.39516</x:v>
      </x:c>
      <x:c t="n" s="0">
        <x:v>27.53954</x:v>
      </x:c>
      <x:c t="n" s="0">
        <x:v>29.23506</x:v>
      </x:c>
      <x:c t="n" s="0">
        <x:v>28.07411</x:v>
      </x:c>
      <x:c t="n" s="0">
        <x:v>28.82365</x:v>
      </x:c>
      <x:c t="n" s="0">
        <x:v>25.87539</x:v>
      </x:c>
      <x:c t="n" s="0">
        <x:v>25.86216</x:v>
      </x:c>
      <x:c t="n" s="0">
        <x:v>26.65577</x:v>
      </x:c>
      <x:c t="n" s="0">
        <x:v>29.04118</x:v>
      </x:c>
      <x:c t="n" s="0">
        <x:v>32.61484</x:v>
      </x:c>
      <x:c t="n" s="0">
        <x:v>35.34354</x:v>
      </x:c>
      <x:c t="n" s="0">
        <x:v>34.35109</x:v>
      </x:c>
      <x:c t="n" s="0">
        <x:v>32.37041</x:v>
      </x:c>
      <x:c t="n" s="0">
        <x:v>31.13742</x:v>
      </x:c>
      <x:c t="n" s="0">
        <x:v>31.74803</x:v>
      </x:c>
      <x:c t="n" s="0">
        <x:v>31.21605</x:v>
      </x:c>
      <x:c t="n" s="0">
        <x:v>32.62104</x:v>
      </x:c>
      <x:c t="n" s="0">
        <x:v>26.12503</x:v>
      </x:c>
      <x:c t="n" s="0">
        <x:v>17.38869</x:v>
      </x:c>
      <x:c t="n" s="0">
        <x:v>20.36806</x:v>
      </x:c>
      <x:c t="n" s="0">
        <x:v>14.3941</x:v>
      </x:c>
      <x:c t="n" s="0">
        <x:v>7.095931</x:v>
      </x:c>
      <x:c t="n" s="0">
        <x:v>10.26755</x:v>
      </x:c>
      <x:c t="n" s="0">
        <x:v>3.227887</x:v>
      </x:c>
      <x:c t="n" s="0">
        <x:v>-29.86344</x:v>
      </x:c>
      <x:c t="n" s="0">
        <x:v>-24.97159</x:v>
      </x:c>
      <x:c t="n" s="0">
        <x:v>-22.48719</x:v>
      </x:c>
      <x:c t="n" s="0">
        <x:v>-7.127047</x:v>
      </x:c>
      <x:c t="n" s="0">
        <x:v>-10.00375</x:v>
      </x:c>
      <x:c t="n" s="0">
        <x:v>0.03995392</x:v>
      </x:c>
      <x:c t="n" s="0">
        <x:v>7.505685</x:v>
      </x:c>
      <x:c t="n" s="0">
        <x:v>7.326029</x:v>
      </x:c>
      <x:c t="n" s="0">
        <x:v>18.21609</x:v>
      </x:c>
      <x:c t="n" s="0">
        <x:v>19.92424</x:v>
      </x:c>
      <x:c t="n" s="0">
        <x:v>27.70904</x:v>
      </x:c>
      <x:c t="n" s="0">
        <x:v>19.70689</x:v>
      </x:c>
      <x:c t="n" s="0">
        <x:v>29.49354</x:v>
      </x:c>
      <x:c t="n" s="0">
        <x:v>23.57914</x:v>
      </x:c>
      <x:c t="n" s="0">
        <x:v>26.87367</x:v>
      </x:c>
      <x:c t="n" s="0">
        <x:v>29.54211</x:v>
      </x:c>
      <x:c t="n" s="0">
        <x:v>26.06855</x:v>
      </x:c>
      <x:c t="n" s="0">
        <x:v>25.25239</x:v>
      </x:c>
      <x:c t="n" s="0">
        <x:v>27.00163</x:v>
      </x:c>
      <x:c t="n" s="0">
        <x:v>30.06971</x:v>
      </x:c>
      <x:c t="n" s="0">
        <x:v>32.7856</x:v>
      </x:c>
      <x:c t="n" s="0">
        <x:v>31.3243</x:v>
      </x:c>
      <x:c t="n" s="0">
        <x:v>35.68045</x:v>
      </x:c>
      <x:c t="n" s="0">
        <x:v>33.72313</x:v>
      </x:c>
      <x:c t="n" s="0">
        <x:v>33.40185</x:v>
      </x:c>
      <x:c t="n" s="0">
        <x:v>30.94347</x:v>
      </x:c>
      <x:c t="n" s="0">
        <x:v>31.87603</x:v>
      </x:c>
      <x:c t="n" s="0">
        <x:v>32.21983</x:v>
      </x:c>
      <x:c t="n" s="0">
        <x:v>33.61221</x:v>
      </x:c>
      <x:c t="n" s="0">
        <x:v>26.08819</x:v>
      </x:c>
      <x:c t="n" s="0">
        <x:v>18.2568</x:v>
      </x:c>
      <x:c t="n" s="0">
        <x:v>24.26566</x:v>
      </x:c>
      <x:c t="n" s="0">
        <x:v>18.56862</x:v>
      </x:c>
      <x:c t="n" s="0">
        <x:v>7.200325</x:v>
      </x:c>
      <x:c t="n" s="0">
        <x:v>8.344014</x:v>
      </x:c>
      <x:c t="n" s="0">
        <x:v>3.167137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43942.8916898148</x:v>
      </x:c>
      <x:c t="n" s="7">
        <x:v>43942.8916898148</x:v>
      </x:c>
      <x:c t="n" s="0">
        <x:v>42.73412</x:v>
      </x:c>
      <x:c t="n" s="0">
        <x:v>54.20069</x:v>
      </x:c>
      <x:c t="n" s="0">
        <x:v>57.6242</x:v>
      </x:c>
      <x:c t="n" s="0">
        <x:v>64.12566</x:v>
      </x:c>
      <x:c t="n" s="0">
        <x:v>-28.95322</x:v>
      </x:c>
      <x:c t="n" s="0">
        <x:v>-28.40329</x:v>
      </x:c>
      <x:c t="n" s="0">
        <x:v>-20.7123</x:v>
      </x:c>
      <x:c t="n" s="0">
        <x:v>-6.701409</x:v>
      </x:c>
      <x:c t="n" s="0">
        <x:v>-5.725998</x:v>
      </x:c>
      <x:c t="n" s="0">
        <x:v>1.137394</x:v>
      </x:c>
      <x:c t="n" s="0">
        <x:v>13.06524</x:v>
      </x:c>
      <x:c t="n" s="0">
        <x:v>8.553501</x:v>
      </x:c>
      <x:c t="n" s="0">
        <x:v>16.48356</x:v>
      </x:c>
      <x:c t="n" s="0">
        <x:v>20.06179</x:v>
      </x:c>
      <x:c t="n" s="0">
        <x:v>27.23943</x:v>
      </x:c>
      <x:c t="n" s="0">
        <x:v>26.14467</x:v>
      </x:c>
      <x:c t="n" s="0">
        <x:v>28.02897</x:v>
      </x:c>
      <x:c t="n" s="0">
        <x:v>26.98059</x:v>
      </x:c>
      <x:c t="n" s="0">
        <x:v>28.98186</x:v>
      </x:c>
      <x:c t="n" s="0">
        <x:v>28.33271</x:v>
      </x:c>
      <x:c t="n" s="0">
        <x:v>28.37869</x:v>
      </x:c>
      <x:c t="n" s="0">
        <x:v>26.11034</x:v>
      </x:c>
      <x:c t="n" s="0">
        <x:v>25.47539</x:v>
      </x:c>
      <x:c t="n" s="0">
        <x:v>27.89231</x:v>
      </x:c>
      <x:c t="n" s="0">
        <x:v>29.63177</x:v>
      </x:c>
      <x:c t="n" s="0">
        <x:v>32.12895</x:v>
      </x:c>
      <x:c t="n" s="0">
        <x:v>34.77967</x:v>
      </x:c>
      <x:c t="n" s="0">
        <x:v>34.27762</x:v>
      </x:c>
      <x:c t="n" s="0">
        <x:v>33.10535</x:v>
      </x:c>
      <x:c t="n" s="0">
        <x:v>31.11832</x:v>
      </x:c>
      <x:c t="n" s="0">
        <x:v>31.81042</x:v>
      </x:c>
      <x:c t="n" s="0">
        <x:v>31.23457</x:v>
      </x:c>
      <x:c t="n" s="0">
        <x:v>32.85879</x:v>
      </x:c>
      <x:c t="n" s="0">
        <x:v>26.14403</x:v>
      </x:c>
      <x:c t="n" s="0">
        <x:v>17.15444</x:v>
      </x:c>
      <x:c t="n" s="0">
        <x:v>20.06555</x:v>
      </x:c>
      <x:c t="n" s="0">
        <x:v>14.30219</x:v>
      </x:c>
      <x:c t="n" s="0">
        <x:v>6.852015</x:v>
      </x:c>
      <x:c t="n" s="0">
        <x:v>10.26998</x:v>
      </x:c>
      <x:c t="n" s="0">
        <x:v>3.164789</x:v>
      </x:c>
      <x:c t="n" s="0">
        <x:v>-29.86344</x:v>
      </x:c>
      <x:c t="n" s="0">
        <x:v>-24.97159</x:v>
      </x:c>
      <x:c t="n" s="0">
        <x:v>-22.48719</x:v>
      </x:c>
      <x:c t="n" s="0">
        <x:v>-7.127047</x:v>
      </x:c>
      <x:c t="n" s="0">
        <x:v>-10.00375</x:v>
      </x:c>
      <x:c t="n" s="0">
        <x:v>-11.23726</x:v>
      </x:c>
      <x:c t="n" s="0">
        <x:v>7.505685</x:v>
      </x:c>
      <x:c t="n" s="0">
        <x:v>4.50436</x:v>
      </x:c>
      <x:c t="n" s="0">
        <x:v>18.16257</x:v>
      </x:c>
      <x:c t="n" s="0">
        <x:v>19.92424</x:v>
      </x:c>
      <x:c t="n" s="0">
        <x:v>27.70904</x:v>
      </x:c>
      <x:c t="n" s="0">
        <x:v>19.70689</x:v>
      </x:c>
      <x:c t="n" s="0">
        <x:v>30.56825</x:v>
      </x:c>
      <x:c t="n" s="0">
        <x:v>19.9127</x:v>
      </x:c>
      <x:c t="n" s="0">
        <x:v>27.36761</x:v>
      </x:c>
      <x:c t="n" s="0">
        <x:v>29.28565</x:v>
      </x:c>
      <x:c t="n" s="0">
        <x:v>25.44746</x:v>
      </x:c>
      <x:c t="n" s="0">
        <x:v>25.6165</x:v>
      </x:c>
      <x:c t="n" s="0">
        <x:v>18.80611</x:v>
      </x:c>
      <x:c t="n" s="0">
        <x:v>28.68877</x:v>
      </x:c>
      <x:c t="n" s="0">
        <x:v>28.3185</x:v>
      </x:c>
      <x:c t="n" s="0">
        <x:v>30.54424</x:v>
      </x:c>
      <x:c t="n" s="0">
        <x:v>35.19401</x:v>
      </x:c>
      <x:c t="n" s="0">
        <x:v>34.40615</x:v>
      </x:c>
      <x:c t="n" s="0">
        <x:v>34.69277</x:v>
      </x:c>
      <x:c t="n" s="0">
        <x:v>30.4216</x:v>
      </x:c>
      <x:c t="n" s="0">
        <x:v>31.013</x:v>
      </x:c>
      <x:c t="n" s="0">
        <x:v>29.29199</x:v>
      </x:c>
      <x:c t="n" s="0">
        <x:v>32.89537</x:v>
      </x:c>
      <x:c t="n" s="0">
        <x:v>25.84594</x:v>
      </x:c>
      <x:c t="n" s="0">
        <x:v>16.70132</x:v>
      </x:c>
      <x:c t="n" s="0">
        <x:v>17.92445</x:v>
      </x:c>
      <x:c t="n" s="0">
        <x:v>13.20331</x:v>
      </x:c>
      <x:c t="n" s="0">
        <x:v>5.68654</x:v>
      </x:c>
      <x:c t="n" s="0">
        <x:v>11.30231</x:v>
      </x:c>
      <x:c t="n" s="0">
        <x:v>2.912586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43942.8916898148</x:v>
      </x:c>
      <x:c t="n" s="7">
        <x:v>43942.8916898148</x:v>
      </x:c>
      <x:c t="n" s="0">
        <x:v>45.88312</x:v>
      </x:c>
      <x:c t="n" s="0">
        <x:v>60.22129</x:v>
      </x:c>
      <x:c t="n" s="0">
        <x:v>59.03377</x:v>
      </x:c>
      <x:c t="n" s="0">
        <x:v>66.46649</x:v>
      </x:c>
      <x:c t="n" s="0">
        <x:v>-29.07625</x:v>
      </x:c>
      <x:c t="n" s="0">
        <x:v>-27.70135</x:v>
      </x:c>
      <x:c t="n" s="0">
        <x:v>-20.93053</x:v>
      </x:c>
      <x:c t="n" s="0">
        <x:v>-6.761012</x:v>
      </x:c>
      <x:c t="n" s="0">
        <x:v>-6.142577</x:v>
      </x:c>
      <x:c t="n" s="0">
        <x:v>0.4948485</x:v>
      </x:c>
      <x:c t="n" s="0">
        <x:v>12.56541</x:v>
      </x:c>
      <x:c t="n" s="0">
        <x:v>8.150992</x:v>
      </x:c>
      <x:c t="n" s="0">
        <x:v>16.75822</x:v>
      </x:c>
      <x:c t="n" s="0">
        <x:v>20.09089</x:v>
      </x:c>
      <x:c t="n" s="0">
        <x:v>27.31123</x:v>
      </x:c>
      <x:c t="n" s="0">
        <x:v>25.5571</x:v>
      </x:c>
      <x:c t="n" s="0">
        <x:v>28.50549</x:v>
      </x:c>
      <x:c t="n" s="0">
        <x:v>27.03134</x:v>
      </x:c>
      <x:c t="n" s="0">
        <x:v>28.78748</x:v>
      </x:c>
      <x:c t="n" s="0">
        <x:v>28.42834</x:v>
      </x:c>
      <x:c t="n" s="0">
        <x:v>27.90654</x:v>
      </x:c>
      <x:c t="n" s="0">
        <x:v>26.03571</x:v>
      </x:c>
      <x:c t="n" s="0">
        <x:v>24.98996</x:v>
      </x:c>
      <x:c t="n" s="0">
        <x:v>27.71566</x:v>
      </x:c>
      <x:c t="n" s="0">
        <x:v>29.15056</x:v>
      </x:c>
      <x:c t="n" s="0">
        <x:v>32.02845</x:v>
      </x:c>
      <x:c t="n" s="0">
        <x:v>34.95243</x:v>
      </x:c>
      <x:c t="n" s="0">
        <x:v>34.27689</x:v>
      </x:c>
      <x:c t="n" s="0">
        <x:v>33.2533</x:v>
      </x:c>
      <x:c t="n" s="0">
        <x:v>31.22048</x:v>
      </x:c>
      <x:c t="n" s="0">
        <x:v>31.60116</x:v>
      </x:c>
      <x:c t="n" s="0">
        <x:v>31.09855</x:v>
      </x:c>
      <x:c t="n" s="0">
        <x:v>32.82345</x:v>
      </x:c>
      <x:c t="n" s="0">
        <x:v>26.2754</x:v>
      </x:c>
      <x:c t="n" s="0">
        <x:v>16.98174</x:v>
      </x:c>
      <x:c t="n" s="0">
        <x:v>19.56837</x:v>
      </x:c>
      <x:c t="n" s="0">
        <x:v>13.78713</x:v>
      </x:c>
      <x:c t="n" s="0">
        <x:v>6.633708</x:v>
      </x:c>
      <x:c t="n" s="0">
        <x:v>10.1783</x:v>
      </x:c>
      <x:c t="n" s="0">
        <x:v>3.151385</x:v>
      </x:c>
      <x:c t="n" s="0">
        <x:v>-29.86344</x:v>
      </x:c>
      <x:c t="n" s="0">
        <x:v>-24.97159</x:v>
      </x:c>
      <x:c t="n" s="0">
        <x:v>-22.48719</x:v>
      </x:c>
      <x:c t="n" s="0">
        <x:v>-7.127047</x:v>
      </x:c>
      <x:c t="n" s="0">
        <x:v>-10.00375</x:v>
      </x:c>
      <x:c t="n" s="0">
        <x:v>-11.23726</x:v>
      </x:c>
      <x:c t="n" s="0">
        <x:v>5.414298</x:v>
      </x:c>
      <x:c t="n" s="0">
        <x:v>4.50436</x:v>
      </x:c>
      <x:c t="n" s="0">
        <x:v>18.07188</x:v>
      </x:c>
      <x:c t="n" s="0">
        <x:v>21.29884</x:v>
      </x:c>
      <x:c t="n" s="0">
        <x:v>27.70904</x:v>
      </x:c>
      <x:c t="n" s="0">
        <x:v>12.80251</x:v>
      </x:c>
      <x:c t="n" s="0">
        <x:v>29.09403</x:v>
      </x:c>
      <x:c t="n" s="0">
        <x:v>29.76253</x:v>
      </x:c>
      <x:c t="n" s="0">
        <x:v>28.96892</x:v>
      </x:c>
      <x:c t="n" s="0">
        <x:v>30.57796</x:v>
      </x:c>
      <x:c t="n" s="0">
        <x:v>16.88518</x:v>
      </x:c>
      <x:c t="n" s="0">
        <x:v>27.42034</x:v>
      </x:c>
      <x:c t="n" s="0">
        <x:v>23.00289</x:v>
      </x:c>
      <x:c t="n" s="0">
        <x:v>27.15665</x:v>
      </x:c>
      <x:c t="n" s="0">
        <x:v>22.99809</x:v>
      </x:c>
      <x:c t="n" s="0">
        <x:v>30.089</x:v>
      </x:c>
      <x:c t="n" s="0">
        <x:v>32.30726</x:v>
      </x:c>
      <x:c t="n" s="0">
        <x:v>32.60947</x:v>
      </x:c>
      <x:c t="n" s="0">
        <x:v>33.6581</x:v>
      </x:c>
      <x:c t="n" s="0">
        <x:v>32.02519</x:v>
      </x:c>
      <x:c t="n" s="0">
        <x:v>28.2344</x:v>
      </x:c>
      <x:c t="n" s="0">
        <x:v>30.94437</x:v>
      </x:c>
      <x:c t="n" s="0">
        <x:v>31.45564</x:v>
      </x:c>
      <x:c t="n" s="0">
        <x:v>35.12109</x:v>
      </x:c>
      <x:c t="n" s="0">
        <x:v>30.69189</x:v>
      </x:c>
      <x:c t="n" s="0">
        <x:v>31.71923</x:v>
      </x:c>
      <x:c t="n" s="0">
        <x:v>25.73847</x:v>
      </x:c>
      <x:c t="n" s="0">
        <x:v>9.714536</x:v>
      </x:c>
      <x:c t="n" s="0">
        <x:v>8.970955</x:v>
      </x:c>
      <x:c t="n" s="0">
        <x:v>2.921718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43942.8916898148</x:v>
      </x:c>
      <x:c t="n" s="7">
        <x:v>43942.8916898148</x:v>
      </x:c>
      <x:c t="n" s="0">
        <x:v>44.67289</x:v>
      </x:c>
      <x:c t="n" s="0">
        <x:v>54.20069</x:v>
      </x:c>
      <x:c t="n" s="0">
        <x:v>63.09986</x:v>
      </x:c>
      <x:c t="n" s="0">
        <x:v>69.47679</x:v>
      </x:c>
      <x:c t="n" s="0">
        <x:v>-29.18385</x:v>
      </x:c>
      <x:c t="n" s="0">
        <x:v>-26.78282</x:v>
      </x:c>
      <x:c t="n" s="0">
        <x:v>-21.31007</x:v>
      </x:c>
      <x:c t="n" s="0">
        <x:v>-6.814444</x:v>
      </x:c>
      <x:c t="n" s="0">
        <x:v>-6.532999</x:v>
      </x:c>
      <x:c t="n" s="0">
        <x:v>-0.1409183</x:v>
      </x:c>
      <x:c t="n" s="0">
        <x:v>11.96914</x:v>
      </x:c>
      <x:c t="n" s="0">
        <x:v>7.725498</x:v>
      </x:c>
      <x:c t="n" s="0">
        <x:v>16.97656</x:v>
      </x:c>
      <x:c t="n" s="0">
        <x:v>20.41785</x:v>
      </x:c>
      <x:c t="n" s="0">
        <x:v>27.37162</x:v>
      </x:c>
      <x:c t="n" s="0">
        <x:v>24.91099</x:v>
      </x:c>
      <x:c t="n" s="0">
        <x:v>28.29925</x:v>
      </x:c>
      <x:c t="n" s="0">
        <x:v>27.55367</x:v>
      </x:c>
      <x:c t="n" s="0">
        <x:v>29.19949</x:v>
      </x:c>
      <x:c t="n" s="0">
        <x:v>29.20213</x:v>
      </x:c>
      <x:c t="n" s="0">
        <x:v>27.30947</x:v>
      </x:c>
      <x:c t="n" s="0">
        <x:v>25.84419</x:v>
      </x:c>
      <x:c t="n" s="0">
        <x:v>24.81145</x:v>
      </x:c>
      <x:c t="n" s="0">
        <x:v>27.6386</x:v>
      </x:c>
      <x:c t="n" s="0">
        <x:v>29.04529</x:v>
      </x:c>
      <x:c t="n" s="0">
        <x:v>31.77141</x:v>
      </x:c>
      <x:c t="n" s="0">
        <x:v>34.68929</x:v>
      </x:c>
      <x:c t="n" s="0">
        <x:v>33.97124</x:v>
      </x:c>
      <x:c t="n" s="0">
        <x:v>33.02649</x:v>
      </x:c>
      <x:c t="n" s="0">
        <x:v>31.3554</x:v>
      </x:c>
      <x:c t="n" s="0">
        <x:v>33.42614</x:v>
      </x:c>
      <x:c t="n" s="0">
        <x:v>34.49855</x:v>
      </x:c>
      <x:c t="n" s="0">
        <x:v>32.94296</x:v>
      </x:c>
      <x:c t="n" s="0">
        <x:v>29.13833</x:v>
      </x:c>
      <x:c t="n" s="0">
        <x:v>23.28019</x:v>
      </x:c>
      <x:c t="n" s="0">
        <x:v>24.61117</x:v>
      </x:c>
      <x:c t="n" s="0">
        <x:v>18.65683</x:v>
      </x:c>
      <x:c t="n" s="0">
        <x:v>7.201738</x:v>
      </x:c>
      <x:c t="n" s="0">
        <x:v>9.983912</x:v>
      </x:c>
      <x:c t="n" s="0">
        <x:v>3.088592</x:v>
      </x:c>
      <x:c t="n" s="0">
        <x:v>-29.86344</x:v>
      </x:c>
      <x:c t="n" s="0">
        <x:v>-22.23465</x:v>
      </x:c>
      <x:c t="n" s="0">
        <x:v>-28.18997</x:v>
      </x:c>
      <x:c t="n" s="0">
        <x:v>-7.157876</x:v>
      </x:c>
      <x:c t="n" s="0">
        <x:v>-10.00375</x:v>
      </x:c>
      <x:c t="n" s="0">
        <x:v>-11.23726</x:v>
      </x:c>
      <x:c t="n" s="0">
        <x:v>3.399713</x:v>
      </x:c>
      <x:c t="n" s="0">
        <x:v>2.522229</x:v>
      </x:c>
      <x:c t="n" s="0">
        <x:v>18.07188</x:v>
      </x:c>
      <x:c t="n" s="0">
        <x:v>21.95385</x:v>
      </x:c>
      <x:c t="n" s="0">
        <x:v>25.23685</x:v>
      </x:c>
      <x:c t="n" s="0">
        <x:v>12.80251</x:v>
      </x:c>
      <x:c t="n" s="0">
        <x:v>26.84519</x:v>
      </x:c>
      <x:c t="n" s="0">
        <x:v>29.19642</x:v>
      </x:c>
      <x:c t="n" s="0">
        <x:v>31.74105</x:v>
      </x:c>
      <x:c t="n" s="0">
        <x:v>31.88069</x:v>
      </x:c>
      <x:c t="n" s="0">
        <x:v>21.70775</x:v>
      </x:c>
      <x:c t="n" s="0">
        <x:v>20.96855</x:v>
      </x:c>
      <x:c t="n" s="0">
        <x:v>22.87027</x:v>
      </x:c>
      <x:c t="n" s="0">
        <x:v>26.45077</x:v>
      </x:c>
      <x:c t="n" s="0">
        <x:v>31.04269</x:v>
      </x:c>
      <x:c t="n" s="0">
        <x:v>30.63499</x:v>
      </x:c>
      <x:c t="n" s="0">
        <x:v>33.758</x:v>
      </x:c>
      <x:c t="n" s="0">
        <x:v>32.82426</x:v>
      </x:c>
      <x:c t="n" s="0">
        <x:v>32.69102</x:v>
      </x:c>
      <x:c t="n" s="0">
        <x:v>32.35133</x:v>
      </x:c>
      <x:c t="n" s="0">
        <x:v>38.25076</x:v>
      </x:c>
      <x:c t="n" s="0">
        <x:v>40.67928</x:v>
      </x:c>
      <x:c t="n" s="0">
        <x:v>33.54371</x:v>
      </x:c>
      <x:c t="n" s="0">
        <x:v>27.68922</x:v>
      </x:c>
      <x:c t="n" s="0">
        <x:v>15.72528</x:v>
      </x:c>
      <x:c t="n" s="0">
        <x:v>12.59415</x:v>
      </x:c>
      <x:c t="n" s="0">
        <x:v>7.558441</x:v>
      </x:c>
      <x:c t="n" s="0">
        <x:v>4.377173</x:v>
      </x:c>
      <x:c t="n" s="0">
        <x:v>8.777399</x:v>
      </x:c>
      <x:c t="n" s="0">
        <x:v>2.629436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43942.8916898148</x:v>
      </x:c>
      <x:c t="n" s="7">
        <x:v>43942.8916898148</x:v>
      </x:c>
      <x:c t="n" s="0">
        <x:v>42.00265</x:v>
      </x:c>
      <x:c t="n" s="0">
        <x:v>54.20069</x:v>
      </x:c>
      <x:c t="n" s="0">
        <x:v>61.31949</x:v>
      </x:c>
      <x:c t="n" s="0">
        <x:v>67.578</x:v>
      </x:c>
      <x:c t="n" s="0">
        <x:v>-29.27791</x:v>
      </x:c>
      <x:c t="n" s="0">
        <x:v>-25.65135</x:v>
      </x:c>
      <x:c t="n" s="0">
        <x:v>-21.98887</x:v>
      </x:c>
      <x:c t="n" s="0">
        <x:v>-6.863527</x:v>
      </x:c>
      <x:c t="n" s="0">
        <x:v>-6.896691</x:v>
      </x:c>
      <x:c t="n" s="0">
        <x:v>-0.7689285</x:v>
      </x:c>
      <x:c t="n" s="0">
        <x:v>11.38583</x:v>
      </x:c>
      <x:c t="n" s="0">
        <x:v>7.240986</x:v>
      </x:c>
      <x:c t="n" s="0">
        <x:v>17.15472</x:v>
      </x:c>
      <x:c t="n" s="0">
        <x:v>20.67884</x:v>
      </x:c>
      <x:c t="n" s="0">
        <x:v>26.79088</x:v>
      </x:c>
      <x:c t="n" s="0">
        <x:v>24.27113</x:v>
      </x:c>
      <x:c t="n" s="0">
        <x:v>28.11502</x:v>
      </x:c>
      <x:c t="n" s="0">
        <x:v>27.57984</x:v>
      </x:c>
      <x:c t="n" s="0">
        <x:v>29.56494</x:v>
      </x:c>
      <x:c t="n" s="0">
        <x:v>29.42974</x:v>
      </x:c>
      <x:c t="n" s="0">
        <x:v>26.97468</x:v>
      </x:c>
      <x:c t="n" s="0">
        <x:v>25.99518</x:v>
      </x:c>
      <x:c t="n" s="0">
        <x:v>24.43154</x:v>
      </x:c>
      <x:c t="n" s="0">
        <x:v>27.22416</x:v>
      </x:c>
      <x:c t="n" s="0">
        <x:v>29.14894</x:v>
      </x:c>
      <x:c t="n" s="0">
        <x:v>31.57876</x:v>
      </x:c>
      <x:c t="n" s="0">
        <x:v>34.60076</x:v>
      </x:c>
      <x:c t="n" s="0">
        <x:v>33.7424</x:v>
      </x:c>
      <x:c t="n" s="0">
        <x:v>33.57997</x:v>
      </x:c>
      <x:c t="n" s="0">
        <x:v>31.55273</x:v>
      </x:c>
      <x:c t="n" s="0">
        <x:v>33.12309</x:v>
      </x:c>
      <x:c t="n" s="0">
        <x:v>34.30649</x:v>
      </x:c>
      <x:c t="n" s="0">
        <x:v>32.87791</x:v>
      </x:c>
      <x:c t="n" s="0">
        <x:v>28.9323</x:v>
      </x:c>
      <x:c t="n" s="0">
        <x:v>22.7293</x:v>
      </x:c>
      <x:c t="n" s="0">
        <x:v>23.96873</x:v>
      </x:c>
      <x:c t="n" s="0">
        <x:v>18.01381</x:v>
      </x:c>
      <x:c t="n" s="0">
        <x:v>6.895442</x:v>
      </x:c>
      <x:c t="n" s="0">
        <x:v>9.75381</x:v>
      </x:c>
      <x:c t="n" s="0">
        <x:v>3.050851</x:v>
      </x:c>
      <x:c t="n" s="0">
        <x:v>-29.86344</x:v>
      </x:c>
      <x:c t="n" s="0">
        <x:v>-21.95387</x:v>
      </x:c>
      <x:c t="n" s="0">
        <x:v>-28.18997</x:v>
      </x:c>
      <x:c t="n" s="0">
        <x:v>-7.162298</x:v>
      </x:c>
      <x:c t="n" s="0">
        <x:v>-10.02784</x:v>
      </x:c>
      <x:c t="n" s="0">
        <x:v>-11.23726</x:v>
      </x:c>
      <x:c t="n" s="0">
        <x:v>3.399713</x:v>
      </x:c>
      <x:c t="n" s="0">
        <x:v>2.147691</x:v>
      </x:c>
      <x:c t="n" s="0">
        <x:v>16.98907</x:v>
      </x:c>
      <x:c t="n" s="0">
        <x:v>21.95385</x:v>
      </x:c>
      <x:c t="n" s="0">
        <x:v>18.91172</x:v>
      </x:c>
      <x:c t="n" s="0">
        <x:v>12.80251</x:v>
      </x:c>
      <x:c t="n" s="0">
        <x:v>27.36589</x:v>
      </x:c>
      <x:c t="n" s="0">
        <x:v>26.84798</x:v>
      </x:c>
      <x:c t="n" s="0">
        <x:v>30.54811</x:v>
      </x:c>
      <x:c t="n" s="0">
        <x:v>30.33073</x:v>
      </x:c>
      <x:c t="n" s="0">
        <x:v>27.28301</x:v>
      </x:c>
      <x:c t="n" s="0">
        <x:v>30.21177</x:v>
      </x:c>
      <x:c t="n" s="0">
        <x:v>18.31399</x:v>
      </x:c>
      <x:c t="n" s="0">
        <x:v>20.86731</x:v>
      </x:c>
      <x:c t="n" s="0">
        <x:v>26.39631</x:v>
      </x:c>
      <x:c t="n" s="0">
        <x:v>30.51836</x:v>
      </x:c>
      <x:c t="n" s="0">
        <x:v>33.72661</x:v>
      </x:c>
      <x:c t="n" s="0">
        <x:v>34.37778</x:v>
      </x:c>
      <x:c t="n" s="0">
        <x:v>36.79211</x:v>
      </x:c>
      <x:c t="n" s="0">
        <x:v>31.64067</x:v>
      </x:c>
      <x:c t="n" s="0">
        <x:v>29.81587</x:v>
      </x:c>
      <x:c t="n" s="0">
        <x:v>32.6792</x:v>
      </x:c>
      <x:c t="n" s="0">
        <x:v>32.44488</x:v>
      </x:c>
      <x:c t="n" s="0">
        <x:v>26.97589</x:v>
      </x:c>
      <x:c t="n" s="0">
        <x:v>17.02482</x:v>
      </x:c>
      <x:c t="n" s="0">
        <x:v>16.681</x:v>
      </x:c>
      <x:c t="n" s="0">
        <x:v>10.33858</x:v>
      </x:c>
      <x:c t="n" s="0">
        <x:v>5.661967</x:v>
      </x:c>
      <x:c t="n" s="0">
        <x:v>5.853841</x:v>
      </x:c>
      <x:c t="n" s="0">
        <x:v>2.267625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43942.8916898148</x:v>
      </x:c>
      <x:c t="n" s="7">
        <x:v>43942.8916898148</x:v>
      </x:c>
      <x:c t="n" s="0">
        <x:v>41.68311</x:v>
      </x:c>
      <x:c t="n" s="0">
        <x:v>54.20069</x:v>
      </x:c>
      <x:c t="n" s="0">
        <x:v>66.18508</x:v>
      </x:c>
      <x:c t="n" s="0">
        <x:v>70.3729</x:v>
      </x:c>
      <x:c t="n" s="0">
        <x:v>-29.35985</x:v>
      </x:c>
      <x:c t="n" s="0">
        <x:v>-24.87456</x:v>
      </x:c>
      <x:c t="n" s="0">
        <x:v>-22.6666</x:v>
      </x:c>
      <x:c t="n" s="0">
        <x:v>-6.905888</x:v>
      </x:c>
      <x:c t="n" s="0">
        <x:v>-7.239058</x:v>
      </x:c>
      <x:c t="n" s="0">
        <x:v>-1.388092</x:v>
      </x:c>
      <x:c t="n" s="0">
        <x:v>10.81698</x:v>
      </x:c>
      <x:c t="n" s="0">
        <x:v>6.779571</x:v>
      </x:c>
      <x:c t="n" s="0">
        <x:v>16.75771</x:v>
      </x:c>
      <x:c t="n" s="0">
        <x:v>20.70709</x:v>
      </x:c>
      <x:c t="n" s="0">
        <x:v>26.2249</x:v>
      </x:c>
      <x:c t="n" s="0">
        <x:v>23.74442</x:v>
      </x:c>
      <x:c t="n" s="0">
        <x:v>28.26204</x:v>
      </x:c>
      <x:c t="n" s="0">
        <x:v>27.48039</x:v>
      </x:c>
      <x:c t="n" s="0">
        <x:v>29.68833</x:v>
      </x:c>
      <x:c t="n" s="0">
        <x:v>29.9206</x:v>
      </x:c>
      <x:c t="n" s="0">
        <x:v>27.54977</x:v>
      </x:c>
      <x:c t="n" s="0">
        <x:v>27.57436</x:v>
      </x:c>
      <x:c t="n" s="0">
        <x:v>24.806</x:v>
      </x:c>
      <x:c t="n" s="0">
        <x:v>27.07947</x:v>
      </x:c>
      <x:c t="n" s="0">
        <x:v>29.08452</x:v>
      </x:c>
      <x:c t="n" s="0">
        <x:v>31.38921</x:v>
      </x:c>
      <x:c t="n" s="0">
        <x:v>34.58075</x:v>
      </x:c>
      <x:c t="n" s="0">
        <x:v>34.07447</x:v>
      </x:c>
      <x:c t="n" s="0">
        <x:v>33.55081</x:v>
      </x:c>
      <x:c t="n" s="0">
        <x:v>31.38608</x:v>
      </x:c>
      <x:c t="n" s="0">
        <x:v>32.85149</x:v>
      </x:c>
      <x:c t="n" s="0">
        <x:v>34.08523</x:v>
      </x:c>
      <x:c t="n" s="0">
        <x:v>32.5678</x:v>
      </x:c>
      <x:c t="n" s="0">
        <x:v>28.73193</x:v>
      </x:c>
      <x:c t="n" s="0">
        <x:v>22.23133</x:v>
      </x:c>
      <x:c t="n" s="0">
        <x:v>23.41657</x:v>
      </x:c>
      <x:c t="n" s="0">
        <x:v>17.46021</x:v>
      </x:c>
      <x:c t="n" s="0">
        <x:v>6.709504</x:v>
      </x:c>
      <x:c t="n" s="0">
        <x:v>9.364693</x:v>
      </x:c>
      <x:c t="n" s="0">
        <x:v>2.845272</x:v>
      </x:c>
      <x:c t="n" s="0">
        <x:v>-29.86344</x:v>
      </x:c>
      <x:c t="n" s="0">
        <x:v>-21.95387</x:v>
      </x:c>
      <x:c t="n" s="0">
        <x:v>-28.18997</x:v>
      </x:c>
      <x:c t="n" s="0">
        <x:v>-7.162298</x:v>
      </x:c>
      <x:c t="n" s="0">
        <x:v>-10.10091</x:v>
      </x:c>
      <x:c t="n" s="0">
        <x:v>-11.23726</x:v>
      </x:c>
      <x:c t="n" s="0">
        <x:v>3.399713</x:v>
      </x:c>
      <x:c t="n" s="0">
        <x:v>2.147691</x:v>
      </x:c>
      <x:c t="n" s="0">
        <x:v>8.765023</x:v>
      </x:c>
      <x:c t="n" s="0">
        <x:v>19.01706</x:v>
      </x:c>
      <x:c t="n" s="0">
        <x:v>18.91172</x:v>
      </x:c>
      <x:c t="n" s="0">
        <x:v>20.25329</x:v>
      </x:c>
      <x:c t="n" s="0">
        <x:v>29.89665</x:v>
      </x:c>
      <x:c t="n" s="0">
        <x:v>27.82017</x:v>
      </x:c>
      <x:c t="n" s="0">
        <x:v>30.16735</x:v>
      </x:c>
      <x:c t="n" s="0">
        <x:v>32.90319</x:v>
      </x:c>
      <x:c t="n" s="0">
        <x:v>31.5888</x:v>
      </x:c>
      <x:c t="n" s="0">
        <x:v>31.41263</x:v>
      </x:c>
      <x:c t="n" s="0">
        <x:v>26.7742</x:v>
      </x:c>
      <x:c t="n" s="0">
        <x:v>27.70975</x:v>
      </x:c>
      <x:c t="n" s="0">
        <x:v>29.62755</x:v>
      </x:c>
      <x:c t="n" s="0">
        <x:v>30.47977</x:v>
      </x:c>
      <x:c t="n" s="0">
        <x:v>33.80755</x:v>
      </x:c>
      <x:c t="n" s="0">
        <x:v>35.43166</x:v>
      </x:c>
      <x:c t="n" s="0">
        <x:v>29.93063</x:v>
      </x:c>
      <x:c t="n" s="0">
        <x:v>31.25102</x:v>
      </x:c>
      <x:c t="n" s="0">
        <x:v>31.68989</x:v>
      </x:c>
      <x:c t="n" s="0">
        <x:v>32.99146</x:v>
      </x:c>
      <x:c t="n" s="0">
        <x:v>30.38175</x:v>
      </x:c>
      <x:c t="n" s="0">
        <x:v>25.50608</x:v>
      </x:c>
      <x:c t="n" s="0">
        <x:v>14.93532</x:v>
      </x:c>
      <x:c t="n" s="0">
        <x:v>11.94239</x:v>
      </x:c>
      <x:c t="n" s="0">
        <x:v>8.881157</x:v>
      </x:c>
      <x:c t="n" s="0">
        <x:v>5.317531</x:v>
      </x:c>
      <x:c t="n" s="0">
        <x:v>7.191448</x:v>
      </x:c>
      <x:c t="n" s="0">
        <x:v>1.92524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43942.8916898148</x:v>
      </x:c>
      <x:c t="n" s="7">
        <x:v>43942.8916898148</x:v>
      </x:c>
      <x:c t="n" s="0">
        <x:v>43.16695</x:v>
      </x:c>
      <x:c t="n" s="0">
        <x:v>54.20069</x:v>
      </x:c>
      <x:c t="n" s="0">
        <x:v>62.08342</x:v>
      </x:c>
      <x:c t="n" s="0">
        <x:v>69.82442</x:v>
      </x:c>
      <x:c t="n" s="0">
        <x:v>-29.43112</x:v>
      </x:c>
      <x:c t="n" s="0">
        <x:v>-24.30592</x:v>
      </x:c>
      <x:c t="n" s="0">
        <x:v>-23.34297</x:v>
      </x:c>
      <x:c t="n" s="0">
        <x:v>-6.942395</x:v>
      </x:c>
      <x:c t="n" s="0">
        <x:v>-7.556341</x:v>
      </x:c>
      <x:c t="n" s="0">
        <x:v>-1.997211</x:v>
      </x:c>
      <x:c t="n" s="0">
        <x:v>10.26419</x:v>
      </x:c>
      <x:c t="n" s="0">
        <x:v>6.793291</x:v>
      </x:c>
      <x:c t="n" s="0">
        <x:v>16.18869</x:v>
      </x:c>
      <x:c t="n" s="0">
        <x:v>20.43507</x:v>
      </x:c>
      <x:c t="n" s="0">
        <x:v>25.67527</x:v>
      </x:c>
      <x:c t="n" s="0">
        <x:v>23.4153</x:v>
      </x:c>
      <x:c t="n" s="0">
        <x:v>28.54251</x:v>
      </x:c>
      <x:c t="n" s="0">
        <x:v>27.66548</x:v>
      </x:c>
      <x:c t="n" s="0">
        <x:v>29.72149</x:v>
      </x:c>
      <x:c t="n" s="0">
        <x:v>30.03252</x:v>
      </x:c>
      <x:c t="n" s="0">
        <x:v>28.73252</x:v>
      </x:c>
      <x:c t="n" s="0">
        <x:v>27.79226</x:v>
      </x:c>
      <x:c t="n" s="0">
        <x:v>24.92657</x:v>
      </x:c>
      <x:c t="n" s="0">
        <x:v>27.51719</x:v>
      </x:c>
      <x:c t="n" s="0">
        <x:v>29.49686</x:v>
      </x:c>
      <x:c t="n" s="0">
        <x:v>31.50946</x:v>
      </x:c>
      <x:c t="n" s="0">
        <x:v>34.13675</x:v>
      </x:c>
      <x:c t="n" s="0">
        <x:v>34.25361</x:v>
      </x:c>
      <x:c t="n" s="0">
        <x:v>33.29079</x:v>
      </x:c>
      <x:c t="n" s="0">
        <x:v>31.4434</x:v>
      </x:c>
      <x:c t="n" s="0">
        <x:v>32.53172</x:v>
      </x:c>
      <x:c t="n" s="0">
        <x:v>33.76798</x:v>
      </x:c>
      <x:c t="n" s="0">
        <x:v>32.31812</x:v>
      </x:c>
      <x:c t="n" s="0">
        <x:v>28.26192</x:v>
      </x:c>
      <x:c t="n" s="0">
        <x:v>21.70854</x:v>
      </x:c>
      <x:c t="n" s="0">
        <x:v>22.86832</x:v>
      </x:c>
      <x:c t="n" s="0">
        <x:v>17.04026</x:v>
      </x:c>
      <x:c t="n" s="0">
        <x:v>6.606463</x:v>
      </x:c>
      <x:c t="n" s="0">
        <x:v>9.21736</x:v>
      </x:c>
      <x:c t="n" s="0">
        <x:v>2.883409</x:v>
      </x:c>
      <x:c t="n" s="0">
        <x:v>-29.86344</x:v>
      </x:c>
      <x:c t="n" s="0">
        <x:v>-21.95387</x:v>
      </x:c>
      <x:c t="n" s="0">
        <x:v>-28.18997</x:v>
      </x:c>
      <x:c t="n" s="0">
        <x:v>-7.162298</x:v>
      </x:c>
      <x:c t="n" s="0">
        <x:v>-10.10091</x:v>
      </x:c>
      <x:c t="n" s="0">
        <x:v>-11.23726</x:v>
      </x:c>
      <x:c t="n" s="0">
        <x:v>3.399713</x:v>
      </x:c>
      <x:c t="n" s="0">
        <x:v>10.32395</x:v>
      </x:c>
      <x:c t="n" s="0">
        <x:v>8.765023</x:v>
      </x:c>
      <x:c t="n" s="0">
        <x:v>18.37182</x:v>
      </x:c>
      <x:c t="n" s="0">
        <x:v>18.91172</x:v>
      </x:c>
      <x:c t="n" s="0">
        <x:v>20.73446</x:v>
      </x:c>
      <x:c t="n" s="0">
        <x:v>29.89665</x:v>
      </x:c>
      <x:c t="n" s="0">
        <x:v>28.61404</x:v>
      </x:c>
      <x:c t="n" s="0">
        <x:v>29.84958</x:v>
      </x:c>
      <x:c t="n" s="0">
        <x:v>26.27256</x:v>
      </x:c>
      <x:c t="n" s="0">
        <x:v>30.73119</x:v>
      </x:c>
      <x:c t="n" s="0">
        <x:v>26.1044</x:v>
      </x:c>
      <x:c t="n" s="0">
        <x:v>27.29655</x:v>
      </x:c>
      <x:c t="n" s="0">
        <x:v>30.70317</x:v>
      </x:c>
      <x:c t="n" s="0">
        <x:v>30.53564</x:v>
      </x:c>
      <x:c t="n" s="0">
        <x:v>30.53658</x:v>
      </x:c>
      <x:c t="n" s="0">
        <x:v>30.48936</x:v>
      </x:c>
      <x:c t="n" s="0">
        <x:v>33.38805</x:v>
      </x:c>
      <x:c t="n" s="0">
        <x:v>32.8726</x:v>
      </x:c>
      <x:c t="n" s="0">
        <x:v>31.81934</x:v>
      </x:c>
      <x:c t="n" s="0">
        <x:v>29.90701</x:v>
      </x:c>
      <x:c t="n" s="0">
        <x:v>30.14427</x:v>
      </x:c>
      <x:c t="n" s="0">
        <x:v>31.10864</x:v>
      </x:c>
      <x:c t="n" s="0">
        <x:v>25.32105</x:v>
      </x:c>
      <x:c t="n" s="0">
        <x:v>15.72027</x:v>
      </x:c>
      <x:c t="n" s="0">
        <x:v>16.03714</x:v>
      </x:c>
      <x:c t="n" s="0">
        <x:v>12.58997</x:v>
      </x:c>
      <x:c t="n" s="0">
        <x:v>6.532323</x:v>
      </x:c>
      <x:c t="n" s="0">
        <x:v>9.152599</x:v>
      </x:c>
      <x:c t="n" s="0">
        <x:v>3.326056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43942.8916898148</x:v>
      </x:c>
      <x:c t="n" s="7">
        <x:v>43942.8916898148</x:v>
      </x:c>
      <x:c t="n" s="0">
        <x:v>44.01212</x:v>
      </x:c>
      <x:c t="n" s="0">
        <x:v>54.20069</x:v>
      </x:c>
      <x:c t="n" s="0">
        <x:v>57.21239</x:v>
      </x:c>
      <x:c t="n" s="0">
        <x:v>65.67467</x:v>
      </x:c>
      <x:c t="n" s="0">
        <x:v>-29.67805</x:v>
      </x:c>
      <x:c t="n" s="0">
        <x:v>-23.87305</x:v>
      </x:c>
      <x:c t="n" s="0">
        <x:v>-24.01785</x:v>
      </x:c>
      <x:c t="n" s="0">
        <x:v>-6.973817</x:v>
      </x:c>
      <x:c t="n" s="0">
        <x:v>-7.846965</x:v>
      </x:c>
      <x:c t="n" s="0">
        <x:v>-2.470188</x:v>
      </x:c>
      <x:c t="n" s="0">
        <x:v>9.674986</x:v>
      </x:c>
      <x:c t="n" s="0">
        <x:v>7.852303</x:v>
      </x:c>
      <x:c t="n" s="0">
        <x:v>16.02613</x:v>
      </x:c>
      <x:c t="n" s="0">
        <x:v>20.18845</x:v>
      </x:c>
      <x:c t="n" s="0">
        <x:v>25.71708</x:v>
      </x:c>
      <x:c t="n" s="0">
        <x:v>23.11302</x:v>
      </x:c>
      <x:c t="n" s="0">
        <x:v>28.36572</x:v>
      </x:c>
      <x:c t="n" s="0">
        <x:v>27.6277</x:v>
      </x:c>
      <x:c t="n" s="0">
        <x:v>29.44741</x:v>
      </x:c>
      <x:c t="n" s="0">
        <x:v>29.89989</x:v>
      </x:c>
      <x:c t="n" s="0">
        <x:v>28.48281</x:v>
      </x:c>
      <x:c t="n" s="0">
        <x:v>27.55684</x:v>
      </x:c>
      <x:c t="n" s="0">
        <x:v>25.08929</x:v>
      </x:c>
      <x:c t="n" s="0">
        <x:v>27.61218</x:v>
      </x:c>
      <x:c t="n" s="0">
        <x:v>29.09149</x:v>
      </x:c>
      <x:c t="n" s="0">
        <x:v>31.1875</x:v>
      </x:c>
      <x:c t="n" s="0">
        <x:v>33.8906</x:v>
      </x:c>
      <x:c t="n" s="0">
        <x:v>33.82997</x:v>
      </x:c>
      <x:c t="n" s="0">
        <x:v>33.18266</x:v>
      </x:c>
      <x:c t="n" s="0">
        <x:v>31.36107</x:v>
      </x:c>
      <x:c t="n" s="0">
        <x:v>32.25477</x:v>
      </x:c>
      <x:c t="n" s="0">
        <x:v>33.42631</x:v>
      </x:c>
      <x:c t="n" s="0">
        <x:v>32.25066</x:v>
      </x:c>
      <x:c t="n" s="0">
        <x:v>28.1638</x:v>
      </x:c>
      <x:c t="n" s="0">
        <x:v>21.14098</x:v>
      </x:c>
      <x:c t="n" s="0">
        <x:v>22.25979</x:v>
      </x:c>
      <x:c t="n" s="0">
        <x:v>16.46317</x:v>
      </x:c>
      <x:c t="n" s="0">
        <x:v>6.674737</x:v>
      </x:c>
      <x:c t="n" s="0">
        <x:v>9.113346</x:v>
      </x:c>
      <x:c t="n" s="0">
        <x:v>2.85988</x:v>
      </x:c>
      <x:c t="n" s="0">
        <x:v>-30.06697</x:v>
      </x:c>
      <x:c t="n" s="0">
        <x:v>-21.95387</x:v>
      </x:c>
      <x:c t="n" s="0">
        <x:v>-28.18997</x:v>
      </x:c>
      <x:c t="n" s="0">
        <x:v>-7.162298</x:v>
      </x:c>
      <x:c t="n" s="0">
        <x:v>-10.10091</x:v>
      </x:c>
      <x:c t="n" s="0">
        <x:v>-5.427194</x:v>
      </x:c>
      <x:c t="n" s="0">
        <x:v>-1.837679</x:v>
      </x:c>
      <x:c t="n" s="0">
        <x:v>11.40488</x:v>
      </x:c>
      <x:c t="n" s="0">
        <x:v>17.23566</x:v>
      </x:c>
      <x:c t="n" s="0">
        <x:v>18.37182</x:v>
      </x:c>
      <x:c t="n" s="0">
        <x:v>28.36329</x:v>
      </x:c>
      <x:c t="n" s="0">
        <x:v>22.55524</x:v>
      </x:c>
      <x:c t="n" s="0">
        <x:v>19.88045</x:v>
      </x:c>
      <x:c t="n" s="0">
        <x:v>23.52289</x:v>
      </x:c>
      <x:c t="n" s="0">
        <x:v>21.92703</x:v>
      </x:c>
      <x:c t="n" s="0">
        <x:v>31.0032</x:v>
      </x:c>
      <x:c t="n" s="0">
        <x:v>25.09049</x:v>
      </x:c>
      <x:c t="n" s="0">
        <x:v>26.9636</x:v>
      </x:c>
      <x:c t="n" s="0">
        <x:v>26.09542</x:v>
      </x:c>
      <x:c t="n" s="0">
        <x:v>25.18943</x:v>
      </x:c>
      <x:c t="n" s="0">
        <x:v>27.15089</x:v>
      </x:c>
      <x:c t="n" s="0">
        <x:v>26.41727</x:v>
      </x:c>
      <x:c t="n" s="0">
        <x:v>32.2841</x:v>
      </x:c>
      <x:c t="n" s="0">
        <x:v>31.08238</x:v>
      </x:c>
      <x:c t="n" s="0">
        <x:v>31.13203</x:v>
      </x:c>
      <x:c t="n" s="0">
        <x:v>29.54033</x:v>
      </x:c>
      <x:c t="n" s="0">
        <x:v>28.31236</x:v>
      </x:c>
      <x:c t="n" s="0">
        <x:v>30.88992</x:v>
      </x:c>
      <x:c t="n" s="0">
        <x:v>31.30385</x:v>
      </x:c>
      <x:c t="n" s="0">
        <x:v>26.69109</x:v>
      </x:c>
      <x:c t="n" s="0">
        <x:v>14.58537</x:v>
      </x:c>
      <x:c t="n" s="0">
        <x:v>13.10291</x:v>
      </x:c>
      <x:c t="n" s="0">
        <x:v>9.772396</x:v>
      </x:c>
      <x:c t="n" s="0">
        <x:v>6.235929</x:v>
      </x:c>
      <x:c t="n" s="0">
        <x:v>8.092931</x:v>
      </x:c>
      <x:c t="n" s="0">
        <x:v>2.623403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43942.8916898148</x:v>
      </x:c>
      <x:c t="n" s="7">
        <x:v>43942.8916898148</x:v>
      </x:c>
      <x:c t="n" s="0">
        <x:v>42.6902</x:v>
      </x:c>
      <x:c t="n" s="0">
        <x:v>54.20069</x:v>
      </x:c>
      <x:c t="n" s="0">
        <x:v>56.03571</x:v>
      </x:c>
      <x:c t="n" s="0">
        <x:v>64.12566</x:v>
      </x:c>
      <x:c t="n" s="0">
        <x:v>-30.06697</x:v>
      </x:c>
      <x:c t="n" s="0">
        <x:v>-23.53463</x:v>
      </x:c>
      <x:c t="n" s="0">
        <x:v>-24.69089</x:v>
      </x:c>
      <x:c t="n" s="0">
        <x:v>-7.000836</x:v>
      </x:c>
      <x:c t="n" s="0">
        <x:v>-8.111552</x:v>
      </x:c>
      <x:c t="n" s="0">
        <x:v>-2.795118</x:v>
      </x:c>
      <x:c t="n" s="0">
        <x:v>9.041773</x:v>
      </x:c>
      <x:c t="n" s="0">
        <x:v>8.588768</x:v>
      </x:c>
      <x:c t="n" s="0">
        <x:v>16.2251</x:v>
      </x:c>
      <x:c t="n" s="0">
        <x:v>19.91737</x:v>
      </x:c>
      <x:c t="n" s="0">
        <x:v>26.21894</x:v>
      </x:c>
      <x:c t="n" s="0">
        <x:v>23.77526</x:v>
      </x:c>
      <x:c t="n" s="0">
        <x:v>27.78438</x:v>
      </x:c>
      <x:c t="n" s="0">
        <x:v>27.01588</x:v>
      </x:c>
      <x:c t="n" s="0">
        <x:v>28.89155</x:v>
      </x:c>
      <x:c t="n" s="0">
        <x:v>30.03517</x:v>
      </x:c>
      <x:c t="n" s="0">
        <x:v>28.17047</x:v>
      </x:c>
      <x:c t="n" s="0">
        <x:v>27.39231</x:v>
      </x:c>
      <x:c t="n" s="0">
        <x:v>25.70864</x:v>
      </x:c>
      <x:c t="n" s="0">
        <x:v>27.73087</x:v>
      </x:c>
      <x:c t="n" s="0">
        <x:v>28.97266</x:v>
      </x:c>
      <x:c t="n" s="0">
        <x:v>30.88824</x:v>
      </x:c>
      <x:c t="n" s="0">
        <x:v>33.62234</x:v>
      </x:c>
      <x:c t="n" s="0">
        <x:v>33.74617</x:v>
      </x:c>
      <x:c t="n" s="0">
        <x:v>33.14038</x:v>
      </x:c>
      <x:c t="n" s="0">
        <x:v>31.22502</x:v>
      </x:c>
      <x:c t="n" s="0">
        <x:v>32.03934</x:v>
      </x:c>
      <x:c t="n" s="0">
        <x:v>33.18809</x:v>
      </x:c>
      <x:c t="n" s="0">
        <x:v>32.12778</x:v>
      </x:c>
      <x:c t="n" s="0">
        <x:v>27.88945</x:v>
      </x:c>
      <x:c t="n" s="0">
        <x:v>20.61856</x:v>
      </x:c>
      <x:c t="n" s="0">
        <x:v>21.6614</x:v>
      </x:c>
      <x:c t="n" s="0">
        <x:v>15.9519</x:v>
      </x:c>
      <x:c t="n" s="0">
        <x:v>6.55156</x:v>
      </x:c>
      <x:c t="n" s="0">
        <x:v>8.915432</x:v>
      </x:c>
      <x:c t="n" s="0">
        <x:v>2.821166</x:v>
      </x:c>
      <x:c t="n" s="0">
        <x:v>-30.06697</x:v>
      </x:c>
      <x:c t="n" s="0">
        <x:v>-21.95387</x:v>
      </x:c>
      <x:c t="n" s="0">
        <x:v>-26.39163</x:v>
      </x:c>
      <x:c t="n" s="0">
        <x:v>-7.493221</x:v>
      </x:c>
      <x:c t="n" s="0">
        <x:v>-10.10091</x:v>
      </x:c>
      <x:c t="n" s="0">
        <x:v>-5.427194</x:v>
      </x:c>
      <x:c t="n" s="0">
        <x:v>-1.837679</x:v>
      </x:c>
      <x:c t="n" s="0">
        <x:v>10.29614</x:v>
      </x:c>
      <x:c t="n" s="0">
        <x:v>17.23566</x:v>
      </x:c>
      <x:c t="n" s="0">
        <x:v>16.74369</x:v>
      </x:c>
      <x:c t="n" s="0">
        <x:v>28.36329</x:v>
      </x:c>
      <x:c t="n" s="0">
        <x:v>27.86648</x:v>
      </x:c>
      <x:c t="n" s="0">
        <x:v>19.88045</x:v>
      </x:c>
      <x:c t="n" s="0">
        <x:v>17.62026</x:v>
      </x:c>
      <x:c t="n" s="0">
        <x:v>26.01014</x:v>
      </x:c>
      <x:c t="n" s="0">
        <x:v>29.2468</x:v>
      </x:c>
      <x:c t="n" s="0">
        <x:v>28.12285</x:v>
      </x:c>
      <x:c t="n" s="0">
        <x:v>26.57972</x:v>
      </x:c>
      <x:c t="n" s="0">
        <x:v>26.19379</x:v>
      </x:c>
      <x:c t="n" s="0">
        <x:v>27.46496</x:v>
      </x:c>
      <x:c t="n" s="0">
        <x:v>28.43699</x:v>
      </x:c>
      <x:c t="n" s="0">
        <x:v>29.74343</x:v>
      </x:c>
      <x:c t="n" s="0">
        <x:v>33.26239</x:v>
      </x:c>
      <x:c t="n" s="0">
        <x:v>32.34624</x:v>
      </x:c>
      <x:c t="n" s="0">
        <x:v>33.54609</x:v>
      </x:c>
      <x:c t="n" s="0">
        <x:v>31.23161</x:v>
      </x:c>
      <x:c t="n" s="0">
        <x:v>32.27874</x:v>
      </x:c>
      <x:c t="n" s="0">
        <x:v>31.48026</x:v>
      </x:c>
      <x:c t="n" s="0">
        <x:v>30.74465</x:v>
      </x:c>
      <x:c t="n" s="0">
        <x:v>25.48467</x:v>
      </x:c>
      <x:c t="n" s="0">
        <x:v>14.2311</x:v>
      </x:c>
      <x:c t="n" s="0">
        <x:v>14.18637</x:v>
      </x:c>
      <x:c t="n" s="0">
        <x:v>9.991291</x:v>
      </x:c>
      <x:c t="n" s="0">
        <x:v>6.073055</x:v>
      </x:c>
      <x:c t="n" s="0">
        <x:v>7.02325</x:v>
      </x:c>
      <x:c t="n" s="0">
        <x:v>2.496894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43942.8916898148</x:v>
      </x:c>
      <x:c t="n" s="7">
        <x:v>43942.8916898148</x:v>
      </x:c>
      <x:c t="n" s="0">
        <x:v>41.85711</x:v>
      </x:c>
      <x:c t="n" s="0">
        <x:v>54.20069</x:v>
      </x:c>
      <x:c t="n" s="0">
        <x:v>53.83133</x:v>
      </x:c>
      <x:c t="n" s="0">
        <x:v>63.0783</x:v>
      </x:c>
      <x:c t="n" s="0">
        <x:v>-30.06697</x:v>
      </x:c>
      <x:c t="n" s="0">
        <x:v>-23.2653</x:v>
      </x:c>
      <x:c t="n" s="0">
        <x:v>-24.65184</x:v>
      </x:c>
      <x:c t="n" s="0">
        <x:v>-7.131505</x:v>
      </x:c>
      <x:c t="n" s="0">
        <x:v>-8.351026</x:v>
      </x:c>
      <x:c t="n" s="0">
        <x:v>-3.093264</x:v>
      </x:c>
      <x:c t="n" s="0">
        <x:v>8.416678</x:v>
      </x:c>
      <x:c t="n" s="0">
        <x:v>8.523193</x:v>
      </x:c>
      <x:c t="n" s="0">
        <x:v>16.38809</x:v>
      </x:c>
      <x:c t="n" s="0">
        <x:v>19.52522</x:v>
      </x:c>
      <x:c t="n" s="0">
        <x:v>26.60593</x:v>
      </x:c>
      <x:c t="n" s="0">
        <x:v>24.66895</x:v>
      </x:c>
      <x:c t="n" s="0">
        <x:v>27.20917</x:v>
      </x:c>
      <x:c t="n" s="0">
        <x:v>26.55416</x:v>
      </x:c>
      <x:c t="n" s="0">
        <x:v>28.85378</x:v>
      </x:c>
      <x:c t="n" s="0">
        <x:v>29.78994</x:v>
      </x:c>
      <x:c t="n" s="0">
        <x:v>28.1714</x:v>
      </x:c>
      <x:c t="n" s="0">
        <x:v>27.29788</x:v>
      </x:c>
      <x:c t="n" s="0">
        <x:v>25.13866</x:v>
      </x:c>
      <x:c t="n" s="0">
        <x:v>27.20263</x:v>
      </x:c>
      <x:c t="n" s="0">
        <x:v>28.78722</x:v>
      </x:c>
      <x:c t="n" s="0">
        <x:v>30.53987</x:v>
      </x:c>
      <x:c t="n" s="0">
        <x:v>34.05119</x:v>
      </x:c>
      <x:c t="n" s="0">
        <x:v>33.43208</x:v>
      </x:c>
      <x:c t="n" s="0">
        <x:v>33.05441</x:v>
      </x:c>
      <x:c t="n" s="0">
        <x:v>31.25833</x:v>
      </x:c>
      <x:c t="n" s="0">
        <x:v>31.91566</x:v>
      </x:c>
      <x:c t="n" s="0">
        <x:v>32.94613</x:v>
      </x:c>
      <x:c t="n" s="0">
        <x:v>31.76093</x:v>
      </x:c>
      <x:c t="n" s="0">
        <x:v>27.50836</x:v>
      </x:c>
      <x:c t="n" s="0">
        <x:v>20.09824</x:v>
      </x:c>
      <x:c t="n" s="0">
        <x:v>21.09506</x:v>
      </x:c>
      <x:c t="n" s="0">
        <x:v>15.38712</x:v>
      </x:c>
      <x:c t="n" s="0">
        <x:v>6.560133</x:v>
      </x:c>
      <x:c t="n" s="0">
        <x:v>8.797313</x:v>
      </x:c>
      <x:c t="n" s="0">
        <x:v>2.796935</x:v>
      </x:c>
      <x:c t="n" s="0">
        <x:v>-30.06697</x:v>
      </x:c>
      <x:c t="n" s="0">
        <x:v>-21.95387</x:v>
      </x:c>
      <x:c t="n" s="0">
        <x:v>-23.89843</x:v>
      </x:c>
      <x:c t="n" s="0">
        <x:v>-8.107825</x:v>
      </x:c>
      <x:c t="n" s="0">
        <x:v>-10.10091</x:v>
      </x:c>
      <x:c t="n" s="0">
        <x:v>-5.427194</x:v>
      </x:c>
      <x:c t="n" s="0">
        <x:v>-1.837679</x:v>
      </x:c>
      <x:c t="n" s="0">
        <x:v>7.416399</x:v>
      </x:c>
      <x:c t="n" s="0">
        <x:v>17.23566</x:v>
      </x:c>
      <x:c t="n" s="0">
        <x:v>16.02964</x:v>
      </x:c>
      <x:c t="n" s="0">
        <x:v>28.36329</x:v>
      </x:c>
      <x:c t="n" s="0">
        <x:v>27.86648</x:v>
      </x:c>
      <x:c t="n" s="0">
        <x:v>18.06815</x:v>
      </x:c>
      <x:c t="n" s="0">
        <x:v>23.90448</x:v>
      </x:c>
      <x:c t="n" s="0">
        <x:v>29.05447</x:v>
      </x:c>
      <x:c t="n" s="0">
        <x:v>27.07873</x:v>
      </x:c>
      <x:c t="n" s="0">
        <x:v>26.11398</x:v>
      </x:c>
      <x:c t="n" s="0">
        <x:v>25.66259</x:v>
      </x:c>
      <x:c t="n" s="0">
        <x:v>18.73696</x:v>
      </x:c>
      <x:c t="n" s="0">
        <x:v>19.97882</x:v>
      </x:c>
      <x:c t="n" s="0">
        <x:v>27.70296</x:v>
      </x:c>
      <x:c t="n" s="0">
        <x:v>26.8306</x:v>
      </x:c>
      <x:c t="n" s="0">
        <x:v>35.10539</x:v>
      </x:c>
      <x:c t="n" s="0">
        <x:v>31.00839</x:v>
      </x:c>
      <x:c t="n" s="0">
        <x:v>29.27562</x:v>
      </x:c>
      <x:c t="n" s="0">
        <x:v>32.31115</x:v>
      </x:c>
      <x:c t="n" s="0">
        <x:v>30.9579</x:v>
      </x:c>
      <x:c t="n" s="0">
        <x:v>30.3952</x:v>
      </x:c>
      <x:c t="n" s="0">
        <x:v>29.89949</x:v>
      </x:c>
      <x:c t="n" s="0">
        <x:v>24.16399</x:v>
      </x:c>
      <x:c t="n" s="0">
        <x:v>13.95304</x:v>
      </x:c>
      <x:c t="n" s="0">
        <x:v>12.49947</x:v>
      </x:c>
      <x:c t="n" s="0">
        <x:v>7.214918</x:v>
      </x:c>
      <x:c t="n" s="0">
        <x:v>6.921412</x:v>
      </x:c>
      <x:c t="n" s="0">
        <x:v>8.574381</x:v>
      </x:c>
      <x:c t="n" s="0">
        <x:v>3.359128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43942.8916898148</x:v>
      </x:c>
      <x:c t="n" s="7">
        <x:v>43942.8916898148</x:v>
      </x:c>
      <x:c t="n" s="0">
        <x:v>43.18694</x:v>
      </x:c>
      <x:c t="n" s="0">
        <x:v>54.20069</x:v>
      </x:c>
      <x:c t="n" s="0">
        <x:v>59.51328</x:v>
      </x:c>
      <x:c t="n" s="0">
        <x:v>66.97801</x:v>
      </x:c>
      <x:c t="n" s="0">
        <x:v>-30.06697</x:v>
      </x:c>
      <x:c t="n" s="0">
        <x:v>-23.04779</x:v>
      </x:c>
      <x:c t="n" s="0">
        <x:v>-24.53392</x:v>
      </x:c>
      <x:c t="n" s="0">
        <x:v>-7.261062</x:v>
      </x:c>
      <x:c t="n" s="0">
        <x:v>-8.566544</x:v>
      </x:c>
      <x:c t="n" s="0">
        <x:v>-3.365169</x:v>
      </x:c>
      <x:c t="n" s="0">
        <x:v>7.800831</x:v>
      </x:c>
      <x:c t="n" s="0">
        <x:v>8.378178</x:v>
      </x:c>
      <x:c t="n" s="0">
        <x:v>16.22606</x:v>
      </x:c>
      <x:c t="n" s="0">
        <x:v>19.15977</x:v>
      </x:c>
      <x:c t="n" s="0">
        <x:v>26.91115</x:v>
      </x:c>
      <x:c t="n" s="0">
        <x:v>25.30918</x:v>
      </x:c>
      <x:c t="n" s="0">
        <x:v>26.58579</x:v>
      </x:c>
      <x:c t="n" s="0">
        <x:v>26.25452</x:v>
      </x:c>
      <x:c t="n" s="0">
        <x:v>28.52906</x:v>
      </x:c>
      <x:c t="n" s="0">
        <x:v>29.41999</x:v>
      </x:c>
      <x:c t="n" s="0">
        <x:v>28.07223</x:v>
      </x:c>
      <x:c t="n" s="0">
        <x:v>26.87667</x:v>
      </x:c>
      <x:c t="n" s="0">
        <x:v>24.6805</x:v>
      </x:c>
      <x:c t="n" s="0">
        <x:v>26.76356</x:v>
      </x:c>
      <x:c t="n" s="0">
        <x:v>29.06868</x:v>
      </x:c>
      <x:c t="n" s="0">
        <x:v>30.26915</x:v>
      </x:c>
      <x:c t="n" s="0">
        <x:v>33.79149</x:v>
      </x:c>
      <x:c t="n" s="0">
        <x:v>33.71968</x:v>
      </x:c>
      <x:c t="n" s="0">
        <x:v>32.92978</x:v>
      </x:c>
      <x:c t="n" s="0">
        <x:v>31.3779</x:v>
      </x:c>
      <x:c t="n" s="0">
        <x:v>31.82284</x:v>
      </x:c>
      <x:c t="n" s="0">
        <x:v>32.63847</x:v>
      </x:c>
      <x:c t="n" s="0">
        <x:v>31.73094</x:v>
      </x:c>
      <x:c t="n" s="0">
        <x:v>27.10621</x:v>
      </x:c>
      <x:c t="n" s="0">
        <x:v>19.61226</x:v>
      </x:c>
      <x:c t="n" s="0">
        <x:v>20.56466</x:v>
      </x:c>
      <x:c t="n" s="0">
        <x:v>14.82384</x:v>
      </x:c>
      <x:c t="n" s="0">
        <x:v>6.567159</x:v>
      </x:c>
      <x:c t="n" s="0">
        <x:v>8.849468</x:v>
      </x:c>
      <x:c t="n" s="0">
        <x:v>2.938634</x:v>
      </x:c>
      <x:c t="n" s="0">
        <x:v>-30.06697</x:v>
      </x:c>
      <x:c t="n" s="0">
        <x:v>-21.95387</x:v>
      </x:c>
      <x:c t="n" s="0">
        <x:v>-23.89843</x:v>
      </x:c>
      <x:c t="n" s="0">
        <x:v>-8.107825</x:v>
      </x:c>
      <x:c t="n" s="0">
        <x:v>-10.10091</x:v>
      </x:c>
      <x:c t="n" s="0">
        <x:v>-5.427194</x:v>
      </x:c>
      <x:c t="n" s="0">
        <x:v>-1.837679</x:v>
      </x:c>
      <x:c t="n" s="0">
        <x:v>7.416399</x:v>
      </x:c>
      <x:c t="n" s="0">
        <x:v>8.909514</x:v>
      </x:c>
      <x:c t="n" s="0">
        <x:v>16.02964</x:v>
      </x:c>
      <x:c t="n" s="0">
        <x:v>26.9837</x:v>
      </x:c>
      <x:c t="n" s="0">
        <x:v>27.86648</x:v>
      </x:c>
      <x:c t="n" s="0">
        <x:v>16.45215</x:v>
      </x:c>
      <x:c t="n" s="0">
        <x:v>25.39674</x:v>
      </x:c>
      <x:c t="n" s="0">
        <x:v>7.123343</x:v>
      </x:c>
      <x:c t="n" s="0">
        <x:v>27.48641</x:v>
      </x:c>
      <x:c t="n" s="0">
        <x:v>29.4951</x:v>
      </x:c>
      <x:c t="n" s="0">
        <x:v>25.88412</x:v>
      </x:c>
      <x:c t="n" s="0">
        <x:v>21.44035</x:v>
      </x:c>
      <x:c t="n" s="0">
        <x:v>23.93962</x:v>
      </x:c>
      <x:c t="n" s="0">
        <x:v>28.62148</x:v>
      </x:c>
      <x:c t="n" s="0">
        <x:v>27.41875</x:v>
      </x:c>
      <x:c t="n" s="0">
        <x:v>32.4979</x:v>
      </x:c>
      <x:c t="n" s="0">
        <x:v>36.64146</x:v>
      </x:c>
      <x:c t="n" s="0">
        <x:v>33.17091</x:v>
      </x:c>
      <x:c t="n" s="0">
        <x:v>30.91998</x:v>
      </x:c>
      <x:c t="n" s="0">
        <x:v>28.65886</x:v>
      </x:c>
      <x:c t="n" s="0">
        <x:v>30.65484</x:v>
      </x:c>
      <x:c t="n" s="0">
        <x:v>32.03911</x:v>
      </x:c>
      <x:c t="n" s="0">
        <x:v>23.74926</x:v>
      </x:c>
      <x:c t="n" s="0">
        <x:v>15.0689</x:v>
      </x:c>
      <x:c t="n" s="0">
        <x:v>16.94361</x:v>
      </x:c>
      <x:c t="n" s="0">
        <x:v>8.748087</x:v>
      </x:c>
      <x:c t="n" s="0">
        <x:v>6.249196</x:v>
      </x:c>
      <x:c t="n" s="0">
        <x:v>8.160396</x:v>
      </x:c>
      <x:c t="n" s="0">
        <x:v>2.781721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43942.8916898148</x:v>
      </x:c>
      <x:c t="n" s="7">
        <x:v>43942.8916898148</x:v>
      </x:c>
      <x:c t="n" s="0">
        <x:v>42.6639</x:v>
      </x:c>
      <x:c t="n" s="0">
        <x:v>54.20069</x:v>
      </x:c>
      <x:c t="n" s="0">
        <x:v>56.7441</x:v>
      </x:c>
      <x:c t="n" s="0">
        <x:v>65.45191</x:v>
      </x:c>
      <x:c t="n" s="0">
        <x:v>-30.06697</x:v>
      </x:c>
      <x:c t="n" s="0">
        <x:v>-22.72044</x:v>
      </x:c>
      <x:c t="n" s="0">
        <x:v>-24.43571</x:v>
      </x:c>
      <x:c t="n" s="0">
        <x:v>-7.374852</x:v>
      </x:c>
      <x:c t="n" s="0">
        <x:v>-8.777219</x:v>
      </x:c>
      <x:c t="n" s="0">
        <x:v>-3.61167</x:v>
      </x:c>
      <x:c t="n" s="0">
        <x:v>7.224474</x:v>
      </x:c>
      <x:c t="n" s="0">
        <x:v>8.250378</x:v>
      </x:c>
      <x:c t="n" s="0">
        <x:v>15.56427</x:v>
      </x:c>
      <x:c t="n" s="0">
        <x:v>19.03885</x:v>
      </x:c>
      <x:c t="n" s="0">
        <x:v>26.67446</x:v>
      </x:c>
      <x:c t="n" s="0">
        <x:v>25.47739</x:v>
      </x:c>
      <x:c t="n" s="0">
        <x:v>25.97188</x:v>
      </x:c>
      <x:c t="n" s="0">
        <x:v>26.44798</x:v>
      </x:c>
      <x:c t="n" s="0">
        <x:v>27.84913</x:v>
      </x:c>
      <x:c t="n" s="0">
        <x:v>29.29233</x:v>
      </x:c>
      <x:c t="n" s="0">
        <x:v>28.28525</x:v>
      </x:c>
      <x:c t="n" s="0">
        <x:v>27.10878</x:v>
      </x:c>
      <x:c t="n" s="0">
        <x:v>24.20457</x:v>
      </x:c>
      <x:c t="n" s="0">
        <x:v>26.34062</x:v>
      </x:c>
      <x:c t="n" s="0">
        <x:v>28.85062</x:v>
      </x:c>
      <x:c t="n" s="0">
        <x:v>29.94565</x:v>
      </x:c>
      <x:c t="n" s="0">
        <x:v>33.72273</x:v>
      </x:c>
      <x:c t="n" s="0">
        <x:v>33.91702</x:v>
      </x:c>
      <x:c t="n" s="0">
        <x:v>32.93936</x:v>
      </x:c>
      <x:c t="n" s="0">
        <x:v>31.08955</x:v>
      </x:c>
      <x:c t="n" s="0">
        <x:v>31.53039</x:v>
      </x:c>
      <x:c t="n" s="0">
        <x:v>32.36556</x:v>
      </x:c>
      <x:c t="n" s="0">
        <x:v>31.8951</x:v>
      </x:c>
      <x:c t="n" s="0">
        <x:v>26.84996</x:v>
      </x:c>
      <x:c t="n" s="0">
        <x:v>19.19322</x:v>
      </x:c>
      <x:c t="n" s="0">
        <x:v>20.15411</x:v>
      </x:c>
      <x:c t="n" s="0">
        <x:v>14.36287</x:v>
      </x:c>
      <x:c t="n" s="0">
        <x:v>6.513627</x:v>
      </x:c>
      <x:c t="n" s="0">
        <x:v>8.677988</x:v>
      </x:c>
      <x:c t="n" s="0">
        <x:v>2.837174</x:v>
      </x:c>
      <x:c t="n" s="0">
        <x:v>-30.06697</x:v>
      </x:c>
      <x:c t="n" s="0">
        <x:v>-20.57258</x:v>
      </x:c>
      <x:c t="n" s="0">
        <x:v>-23.89843</x:v>
      </x:c>
      <x:c t="n" s="0">
        <x:v>-8.107825</x:v>
      </x:c>
      <x:c t="n" s="0">
        <x:v>-10.43113</x:v>
      </x:c>
      <x:c t="n" s="0">
        <x:v>-5.427194</x:v>
      </x:c>
      <x:c t="n" s="0">
        <x:v>0.4847914</x:v>
      </x:c>
      <x:c t="n" s="0">
        <x:v>8.302189</x:v>
      </x:c>
      <x:c t="n" s="0">
        <x:v>1.244357</x:v>
      </x:c>
      <x:c t="n" s="0">
        <x:v>19.62364</x:v>
      </x:c>
      <x:c t="n" s="0">
        <x:v>24.95005</x:v>
      </x:c>
      <x:c t="n" s="0">
        <x:v>24.22725</x:v>
      </x:c>
      <x:c t="n" s="0">
        <x:v>18.19754</x:v>
      </x:c>
      <x:c t="n" s="0">
        <x:v>28.12066</x:v>
      </x:c>
      <x:c t="n" s="0">
        <x:v>28.12157</x:v>
      </x:c>
      <x:c t="n" s="0">
        <x:v>31.11288</x:v>
      </x:c>
      <x:c t="n" s="0">
        <x:v>28.2349</x:v>
      </x:c>
      <x:c t="n" s="0">
        <x:v>28.08265</x:v>
      </x:c>
      <x:c t="n" s="0">
        <x:v>18.24144</x:v>
      </x:c>
      <x:c t="n" s="0">
        <x:v>22.81753</x:v>
      </x:c>
      <x:c t="n" s="0">
        <x:v>29.86447</x:v>
      </x:c>
      <x:c t="n" s="0">
        <x:v>29.15106</x:v>
      </x:c>
      <x:c t="n" s="0">
        <x:v>33.00553</x:v>
      </x:c>
      <x:c t="n" s="0">
        <x:v>32.01857</x:v>
      </x:c>
      <x:c t="n" s="0">
        <x:v>33.48734</x:v>
      </x:c>
      <x:c t="n" s="0">
        <x:v>27.0775</x:v>
      </x:c>
      <x:c t="n" s="0">
        <x:v>32.22799</x:v>
      </x:c>
      <x:c t="n" s="0">
        <x:v>28.36705</x:v>
      </x:c>
      <x:c t="n" s="0">
        <x:v>33.6486</x:v>
      </x:c>
      <x:c t="n" s="0">
        <x:v>26.07414</x:v>
      </x:c>
      <x:c t="n" s="0">
        <x:v>17.6324</x:v>
      </x:c>
      <x:c t="n" s="0">
        <x:v>18.02812</x:v>
      </x:c>
      <x:c t="n" s="0">
        <x:v>12.11466</x:v>
      </x:c>
      <x:c t="n" s="0">
        <x:v>5.36528</x:v>
      </x:c>
      <x:c t="n" s="0">
        <x:v>9.546024</x:v>
      </x:c>
      <x:c t="n" s="0">
        <x:v>2.838643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43942.8916898148</x:v>
      </x:c>
      <x:c t="n" s="7">
        <x:v>43942.8916898148</x:v>
      </x:c>
      <x:c t="n" s="0">
        <x:v>43.18048</x:v>
      </x:c>
      <x:c t="n" s="0">
        <x:v>54.20069</x:v>
      </x:c>
      <x:c t="n" s="0">
        <x:v>63.22476</x:v>
      </x:c>
      <x:c t="n" s="0">
        <x:v>69.56634</x:v>
      </x:c>
      <x:c t="n" s="0">
        <x:v>-30.06697</x:v>
      </x:c>
      <x:c t="n" s="0">
        <x:v>-22.33301</x:v>
      </x:c>
      <x:c t="n" s="0">
        <x:v>-24.35357</x:v>
      </x:c>
      <x:c t="n" s="0">
        <x:v>-7.474449</x:v>
      </x:c>
      <x:c t="n" s="0">
        <x:v>-8.982802</x:v>
      </x:c>
      <x:c t="n" s="0">
        <x:v>-3.833865</x:v>
      </x:c>
      <x:c t="n" s="0">
        <x:v>6.693658</x:v>
      </x:c>
      <x:c t="n" s="0">
        <x:v>8.494644</x:v>
      </x:c>
      <x:c t="n" s="0">
        <x:v>14.90634</x:v>
      </x:c>
      <x:c t="n" s="0">
        <x:v>19.12928</x:v>
      </x:c>
      <x:c t="n" s="0">
        <x:v>26.46157</x:v>
      </x:c>
      <x:c t="n" s="0">
        <x:v>25.31585</x:v>
      </x:c>
      <x:c t="n" s="0">
        <x:v>25.44847</x:v>
      </x:c>
      <x:c t="n" s="0">
        <x:v>26.73606</x:v>
      </x:c>
      <x:c t="n" s="0">
        <x:v>28.50733</x:v>
      </x:c>
      <x:c t="n" s="0">
        <x:v>30.13317</x:v>
      </x:c>
      <x:c t="n" s="0">
        <x:v>27.90981</x:v>
      </x:c>
      <x:c t="n" s="0">
        <x:v>26.9205</x:v>
      </x:c>
      <x:c t="n" s="0">
        <x:v>25.25473</x:v>
      </x:c>
      <x:c t="n" s="0">
        <x:v>26.17978</x:v>
      </x:c>
      <x:c t="n" s="0">
        <x:v>28.65144</x:v>
      </x:c>
      <x:c t="n" s="0">
        <x:v>29.60438</x:v>
      </x:c>
      <x:c t="n" s="0">
        <x:v>33.52127</x:v>
      </x:c>
      <x:c t="n" s="0">
        <x:v>33.8143</x:v>
      </x:c>
      <x:c t="n" s="0">
        <x:v>33.05098</x:v>
      </x:c>
      <x:c t="n" s="0">
        <x:v>30.81122</x:v>
      </x:c>
      <x:c t="n" s="0">
        <x:v>31.61881</x:v>
      </x:c>
      <x:c t="n" s="0">
        <x:v>31.99534</x:v>
      </x:c>
      <x:c t="n" s="0">
        <x:v>31.99422</x:v>
      </x:c>
      <x:c t="n" s="0">
        <x:v>26.94521</x:v>
      </x:c>
      <x:c t="n" s="0">
        <x:v>19.05625</x:v>
      </x:c>
      <x:c t="n" s="0">
        <x:v>19.88036</x:v>
      </x:c>
      <x:c t="n" s="0">
        <x:v>14.15084</x:v>
      </x:c>
      <x:c t="n" s="0">
        <x:v>6.263969</x:v>
      </x:c>
      <x:c t="n" s="0">
        <x:v>8.933991</x:v>
      </x:c>
      <x:c t="n" s="0">
        <x:v>2.806746</x:v>
      </x:c>
      <x:c t="n" s="0">
        <x:v>-30.06697</x:v>
      </x:c>
      <x:c t="n" s="0">
        <x:v>-20.57258</x:v>
      </x:c>
      <x:c t="n" s="0">
        <x:v>-23.89843</x:v>
      </x:c>
      <x:c t="n" s="0">
        <x:v>-8.107825</x:v>
      </x:c>
      <x:c t="n" s="0">
        <x:v>-10.43113</x:v>
      </x:c>
      <x:c t="n" s="0">
        <x:v>0.6878828</x:v>
      </x:c>
      <x:c t="n" s="0">
        <x:v>0.4847914</x:v>
      </x:c>
      <x:c t="n" s="0">
        <x:v>10.21535</x:v>
      </x:c>
      <x:c t="n" s="0">
        <x:v>17.45268</x:v>
      </x:c>
      <x:c t="n" s="0">
        <x:v>19.62364</x:v>
      </x:c>
      <x:c t="n" s="0">
        <x:v>24.95005</x:v>
      </x:c>
      <x:c t="n" s="0">
        <x:v>24.22725</x:v>
      </x:c>
      <x:c t="n" s="0">
        <x:v>19.43914</x:v>
      </x:c>
      <x:c t="n" s="0">
        <x:v>25.14968</x:v>
      </x:c>
      <x:c t="n" s="0">
        <x:v>30.5723</x:v>
      </x:c>
      <x:c t="n" s="0">
        <x:v>32.44996</x:v>
      </x:c>
      <x:c t="n" s="0">
        <x:v>26.38928</x:v>
      </x:c>
      <x:c t="n" s="0">
        <x:v>19.90138</x:v>
      </x:c>
      <x:c t="n" s="0">
        <x:v>29.36809</x:v>
      </x:c>
      <x:c t="n" s="0">
        <x:v>23.6529</x:v>
      </x:c>
      <x:c t="n" s="0">
        <x:v>24.59129</x:v>
      </x:c>
      <x:c t="n" s="0">
        <x:v>24.78073</x:v>
      </x:c>
      <x:c t="n" s="0">
        <x:v>32.72515</x:v>
      </x:c>
      <x:c t="n" s="0">
        <x:v>34.98481</x:v>
      </x:c>
      <x:c t="n" s="0">
        <x:v>34.25781</x:v>
      </x:c>
      <x:c t="n" s="0">
        <x:v>29.22467</x:v>
      </x:c>
      <x:c t="n" s="0">
        <x:v>31.50793</x:v>
      </x:c>
      <x:c t="n" s="0">
        <x:v>31.12866</x:v>
      </x:c>
      <x:c t="n" s="0">
        <x:v>31.02712</x:v>
      </x:c>
      <x:c t="n" s="0">
        <x:v>27.54501</x:v>
      </x:c>
      <x:c t="n" s="0">
        <x:v>15.24918</x:v>
      </x:c>
      <x:c t="n" s="0">
        <x:v>11.88101</x:v>
      </x:c>
      <x:c t="n" s="0">
        <x:v>10.55811</x:v>
      </x:c>
      <x:c t="n" s="0">
        <x:v>4.762825</x:v>
      </x:c>
      <x:c t="n" s="0">
        <x:v>9.10806</x:v>
      </x:c>
      <x:c t="n" s="0">
        <x:v>1.734356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43942.8916898148</x:v>
      </x:c>
      <x:c t="n" s="7">
        <x:v>43942.8916898148</x:v>
      </x:c>
      <x:c t="n" s="0">
        <x:v>43.99758</x:v>
      </x:c>
      <x:c t="n" s="0">
        <x:v>54.20069</x:v>
      </x:c>
      <x:c t="n" s="0">
        <x:v>61.57576</x:v>
      </x:c>
      <x:c t="n" s="0">
        <x:v>69.47679</x:v>
      </x:c>
      <x:c t="n" s="0">
        <x:v>-30.06697</x:v>
      </x:c>
      <x:c t="n" s="0">
        <x:v>-22.02743</x:v>
      </x:c>
      <x:c t="n" s="0">
        <x:v>-24.28443</x:v>
      </x:c>
      <x:c t="n" s="0">
        <x:v>-7.561358</x:v>
      </x:c>
      <x:c t="n" s="0">
        <x:v>-9.166428</x:v>
      </x:c>
      <x:c t="n" s="0">
        <x:v>-1.847733</x:v>
      </x:c>
      <x:c t="n" s="0">
        <x:v>6.182527</x:v>
      </x:c>
      <x:c t="n" s="0">
        <x:v>8.792418</x:v>
      </x:c>
      <x:c t="n" s="0">
        <x:v>16.28141</x:v>
      </x:c>
      <x:c t="n" s="0">
        <x:v>19.20505</x:v>
      </x:c>
      <x:c t="n" s="0">
        <x:v>26.27111</x:v>
      </x:c>
      <x:c t="n" s="0">
        <x:v>25.17296</x:v>
      </x:c>
      <x:c t="n" s="0">
        <x:v>24.94535</x:v>
      </x:c>
      <x:c t="n" s="0">
        <x:v>26.06004</x:v>
      </x:c>
      <x:c t="n" s="0">
        <x:v>28.32709</x:v>
      </x:c>
      <x:c t="n" s="0">
        <x:v>29.91837</x:v>
      </x:c>
      <x:c t="n" s="0">
        <x:v>28.52483</x:v>
      </x:c>
      <x:c t="n" s="0">
        <x:v>26.34638</x:v>
      </x:c>
      <x:c t="n" s="0">
        <x:v>25.01757</x:v>
      </x:c>
      <x:c t="n" s="0">
        <x:v>26.0723</x:v>
      </x:c>
      <x:c t="n" s="0">
        <x:v>28.41547</x:v>
      </x:c>
      <x:c t="n" s="0">
        <x:v>29.17612</x:v>
      </x:c>
      <x:c t="n" s="0">
        <x:v>33.47467</x:v>
      </x:c>
      <x:c t="n" s="0">
        <x:v>33.77544</x:v>
      </x:c>
      <x:c t="n" s="0">
        <x:v>32.98951</x:v>
      </x:c>
      <x:c t="n" s="0">
        <x:v>30.88583</x:v>
      </x:c>
      <x:c t="n" s="0">
        <x:v>31.5439</x:v>
      </x:c>
      <x:c t="n" s="0">
        <x:v>31.87622</x:v>
      </x:c>
      <x:c t="n" s="0">
        <x:v>31.81771</x:v>
      </x:c>
      <x:c t="n" s="0">
        <x:v>26.95121</x:v>
      </x:c>
      <x:c t="n" s="0">
        <x:v>19.01104</x:v>
      </x:c>
      <x:c t="n" s="0">
        <x:v>19.37651</x:v>
      </x:c>
      <x:c t="n" s="0">
        <x:v>14.24913</x:v>
      </x:c>
      <x:c t="n" s="0">
        <x:v>6.191704</x:v>
      </x:c>
      <x:c t="n" s="0">
        <x:v>8.863951</x:v>
      </x:c>
      <x:c t="n" s="0">
        <x:v>2.595733</x:v>
      </x:c>
      <x:c t="n" s="0">
        <x:v>-30.06697</x:v>
      </x:c>
      <x:c t="n" s="0">
        <x:v>-20.57258</x:v>
      </x:c>
      <x:c t="n" s="0">
        <x:v>-23.89843</x:v>
      </x:c>
      <x:c t="n" s="0">
        <x:v>-8.107825</x:v>
      </x:c>
      <x:c t="n" s="0">
        <x:v>-10.43113</x:v>
      </x:c>
      <x:c t="n" s="0">
        <x:v>3.131594</x:v>
      </x:c>
      <x:c t="n" s="0">
        <x:v>0.4847914</x:v>
      </x:c>
      <x:c t="n" s="0">
        <x:v>10.21535</x:v>
      </x:c>
      <x:c t="n" s="0">
        <x:v>20.41067</x:v>
      </x:c>
      <x:c t="n" s="0">
        <x:v>19.62364</x:v>
      </x:c>
      <x:c t="n" s="0">
        <x:v>24.95005</x:v>
      </x:c>
      <x:c t="n" s="0">
        <x:v>25.33728</x:v>
      </x:c>
      <x:c t="n" s="0">
        <x:v>22.53555</x:v>
      </x:c>
      <x:c t="n" s="0">
        <x:v>7.708641</x:v>
      </x:c>
      <x:c t="n" s="0">
        <x:v>18.96318</x:v>
      </x:c>
      <x:c t="n" s="0">
        <x:v>23.21672</x:v>
      </x:c>
      <x:c t="n" s="0">
        <x:v>30.11616</x:v>
      </x:c>
      <x:c t="n" s="0">
        <x:v>19.74216</x:v>
      </x:c>
      <x:c t="n" s="0">
        <x:v>21.36374</x:v>
      </x:c>
      <x:c t="n" s="0">
        <x:v>26.26319</x:v>
      </x:c>
      <x:c t="n" s="0">
        <x:v>25.98706</x:v>
      </x:c>
      <x:c t="n" s="0">
        <x:v>26.63267</x:v>
      </x:c>
      <x:c t="n" s="0">
        <x:v>34.85666</x:v>
      </x:c>
      <x:c t="n" s="0">
        <x:v>30.81789</x:v>
      </x:c>
      <x:c t="n" s="0">
        <x:v>31.48247</x:v>
      </x:c>
      <x:c t="n" s="0">
        <x:v>31.72655</x:v>
      </x:c>
      <x:c t="n" s="0">
        <x:v>30.15043</x:v>
      </x:c>
      <x:c t="n" s="0">
        <x:v>31.11297</x:v>
      </x:c>
      <x:c t="n" s="0">
        <x:v>33.05013</x:v>
      </x:c>
      <x:c t="n" s="0">
        <x:v>26.26943</x:v>
      </x:c>
      <x:c t="n" s="0">
        <x:v>18.71972</x:v>
      </x:c>
      <x:c t="n" s="0">
        <x:v>13.90049</x:v>
      </x:c>
      <x:c t="n" s="0">
        <x:v>14.47225</x:v>
      </x:c>
      <x:c t="n" s="0">
        <x:v>5.32325</x:v>
      </x:c>
      <x:c t="n" s="0">
        <x:v>8.449228</x:v>
      </x:c>
      <x:c t="n" s="0">
        <x:v>0.9177338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43942.8916898148</x:v>
      </x:c>
      <x:c t="n" s="7">
        <x:v>43942.8916898148</x:v>
      </x:c>
      <x:c t="n" s="0">
        <x:v>42.34437</x:v>
      </x:c>
      <x:c t="n" s="0">
        <x:v>54.20069</x:v>
      </x:c>
      <x:c t="n" s="0">
        <x:v>61.77803</x:v>
      </x:c>
      <x:c t="n" s="0">
        <x:v>67.28836</x:v>
      </x:c>
      <x:c t="n" s="0">
        <x:v>-30.06697</x:v>
      </x:c>
      <x:c t="n" s="0">
        <x:v>-21.78254</x:v>
      </x:c>
      <x:c t="n" s="0">
        <x:v>-24.2263</x:v>
      </x:c>
      <x:c t="n" s="0">
        <x:v>-7.636977</x:v>
      </x:c>
      <x:c t="n" s="0">
        <x:v>-9.329636</x:v>
      </x:c>
      <x:c t="n" s="0">
        <x:v>-0.6636039</x:v>
      </x:c>
      <x:c t="n" s="0">
        <x:v>5.692667</x:v>
      </x:c>
      <x:c t="n" s="0">
        <x:v>9.764695</x:v>
      </x:c>
      <x:c t="n" s="0">
        <x:v>17.18673</x:v>
      </x:c>
      <x:c t="n" s="0">
        <x:v>19.01884</x:v>
      </x:c>
      <x:c t="n" s="0">
        <x:v>25.93907</x:v>
      </x:c>
      <x:c t="n" s="0">
        <x:v>25.39309</x:v>
      </x:c>
      <x:c t="n" s="0">
        <x:v>25.4182</x:v>
      </x:c>
      <x:c t="n" s="0">
        <x:v>25.77332</x:v>
      </x:c>
      <x:c t="n" s="0">
        <x:v>27.72689</x:v>
      </x:c>
      <x:c t="n" s="0">
        <x:v>29.4127</x:v>
      </x:c>
      <x:c t="n" s="0">
        <x:v>28.03907</x:v>
      </x:c>
      <x:c t="n" s="0">
        <x:v>26.15345</x:v>
      </x:c>
      <x:c t="n" s="0">
        <x:v>24.88794</x:v>
      </x:c>
      <x:c t="n" s="0">
        <x:v>26.34836</x:v>
      </x:c>
      <x:c t="n" s="0">
        <x:v>27.97432</x:v>
      </x:c>
      <x:c t="n" s="0">
        <x:v>29.04914</x:v>
      </x:c>
      <x:c t="n" s="0">
        <x:v>33.64426</x:v>
      </x:c>
      <x:c t="n" s="0">
        <x:v>33.54905</x:v>
      </x:c>
      <x:c t="n" s="0">
        <x:v>33.71479</x:v>
      </x:c>
      <x:c t="n" s="0">
        <x:v>30.75029</x:v>
      </x:c>
      <x:c t="n" s="0">
        <x:v>31.42222</x:v>
      </x:c>
      <x:c t="n" s="0">
        <x:v>31.87821</x:v>
      </x:c>
      <x:c t="n" s="0">
        <x:v>32.18396</x:v>
      </x:c>
      <x:c t="n" s="0">
        <x:v>26.74226</x:v>
      </x:c>
      <x:c t="n" s="0">
        <x:v>18.56602</x:v>
      </x:c>
      <x:c t="n" s="0">
        <x:v>18.86506</x:v>
      </x:c>
      <x:c t="n" s="0">
        <x:v>13.73977</x:v>
      </x:c>
      <x:c t="n" s="0">
        <x:v>5.990612</x:v>
      </x:c>
      <x:c t="n" s="0">
        <x:v>8.935336</x:v>
      </x:c>
      <x:c t="n" s="0">
        <x:v>2.587885</x:v>
      </x:c>
      <x:c t="n" s="0">
        <x:v>-30.06697</x:v>
      </x:c>
      <x:c t="n" s="0">
        <x:v>-20.57759</x:v>
      </x:c>
      <x:c t="n" s="0">
        <x:v>-23.50729</x:v>
      </x:c>
      <x:c t="n" s="0">
        <x:v>-8.470102</x:v>
      </x:c>
      <x:c t="n" s="0">
        <x:v>-10.43113</x:v>
      </x:c>
      <x:c t="n" s="0">
        <x:v>3.131594</x:v>
      </x:c>
      <x:c t="n" s="0">
        <x:v>0.4847914</x:v>
      </x:c>
      <x:c t="n" s="0">
        <x:v>15.17429</x:v>
      </x:c>
      <x:c t="n" s="0">
        <x:v>20.41067</x:v>
      </x:c>
      <x:c t="n" s="0">
        <x:v>12.95404</x:v>
      </x:c>
      <x:c t="n" s="0">
        <x:v>19.27807</x:v>
      </x:c>
      <x:c t="n" s="0">
        <x:v>26.72317</x:v>
      </x:c>
      <x:c t="n" s="0">
        <x:v>29.13348</x:v>
      </x:c>
      <x:c t="n" s="0">
        <x:v>28.00478</x:v>
      </x:c>
      <x:c t="n" s="0">
        <x:v>32.06591</x:v>
      </x:c>
      <x:c t="n" s="0">
        <x:v>24.23216</x:v>
      </x:c>
      <x:c t="n" s="0">
        <x:v>19.61465</x:v>
      </x:c>
      <x:c t="n" s="0">
        <x:v>25.94003</x:v>
      </x:c>
      <x:c t="n" s="0">
        <x:v>24.20253</x:v>
      </x:c>
      <x:c t="n" s="0">
        <x:v>26.57929</x:v>
      </x:c>
      <x:c t="n" s="0">
        <x:v>27.87209</x:v>
      </x:c>
      <x:c t="n" s="0">
        <x:v>30.80433</x:v>
      </x:c>
      <x:c t="n" s="0">
        <x:v>33.34795</x:v>
      </x:c>
      <x:c t="n" s="0">
        <x:v>34.06367</x:v>
      </x:c>
      <x:c t="n" s="0">
        <x:v>37.12834</x:v>
      </x:c>
      <x:c t="n" s="0">
        <x:v>31.48819</x:v>
      </x:c>
      <x:c t="n" s="0">
        <x:v>31.02458</x:v>
      </x:c>
      <x:c t="n" s="0">
        <x:v>31.25761</x:v>
      </x:c>
      <x:c t="n" s="0">
        <x:v>32.21792</x:v>
      </x:c>
      <x:c t="n" s="0">
        <x:v>25.61266</x:v>
      </x:c>
      <x:c t="n" s="0">
        <x:v>14.39747</x:v>
      </x:c>
      <x:c t="n" s="0">
        <x:v>13.35655</x:v>
      </x:c>
      <x:c t="n" s="0">
        <x:v>7.096797</x:v>
      </x:c>
      <x:c t="n" s="0">
        <x:v>5.263472</x:v>
      </x:c>
      <x:c t="n" s="0">
        <x:v>9.226084</x:v>
      </x:c>
      <x:c t="n" s="0">
        <x:v>3.055676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43942.8916898148</x:v>
      </x:c>
      <x:c t="n" s="7">
        <x:v>43942.8916898148</x:v>
      </x:c>
      <x:c t="n" s="0">
        <x:v>43.37616</x:v>
      </x:c>
      <x:c t="n" s="0">
        <x:v>54.20069</x:v>
      </x:c>
      <x:c t="n" s="0">
        <x:v>65.18826</x:v>
      </x:c>
      <x:c t="n" s="0">
        <x:v>70.65778</x:v>
      </x:c>
      <x:c t="n" s="0">
        <x:v>-30.06697</x:v>
      </x:c>
      <x:c t="n" s="0">
        <x:v>-21.58849</x:v>
      </x:c>
      <x:c t="n" s="0">
        <x:v>-23.86122</x:v>
      </x:c>
      <x:c t="n" s="0">
        <x:v>-7.947262</x:v>
      </x:c>
      <x:c t="n" s="0">
        <x:v>-9.474047</x:v>
      </x:c>
      <x:c t="n" s="0">
        <x:v>0.1419704</x:v>
      </x:c>
      <x:c t="n" s="0">
        <x:v>5.225566</x:v>
      </x:c>
      <x:c t="n" s="0">
        <x:v>11.25883</x:v>
      </x:c>
      <x:c t="n" s="0">
        <x:v>17.83392</x:v>
      </x:c>
      <x:c t="n" s="0">
        <x:v>18.42071</x:v>
      </x:c>
      <x:c t="n" s="0">
        <x:v>25.35124</x:v>
      </x:c>
      <x:c t="n" s="0">
        <x:v>25.61452</x:v>
      </x:c>
      <x:c t="n" s="0">
        <x:v>26.2007</x:v>
      </x:c>
      <x:c t="n" s="0">
        <x:v>26.48708</x:v>
      </x:c>
      <x:c t="n" s="0">
        <x:v>29.84213</x:v>
      </x:c>
      <x:c t="n" s="0">
        <x:v>29.35723</x:v>
      </x:c>
      <x:c t="n" s="0">
        <x:v>27.59017</x:v>
      </x:c>
      <x:c t="n" s="0">
        <x:v>25.75245</x:v>
      </x:c>
      <x:c t="n" s="0">
        <x:v>24.5031</x:v>
      </x:c>
      <x:c t="n" s="0">
        <x:v>25.94377</x:v>
      </x:c>
      <x:c t="n" s="0">
        <x:v>28.1497</x:v>
      </x:c>
      <x:c t="n" s="0">
        <x:v>29.4043</x:v>
      </x:c>
      <x:c t="n" s="0">
        <x:v>33.49895</x:v>
      </x:c>
      <x:c t="n" s="0">
        <x:v>33.5717</x:v>
      </x:c>
      <x:c t="n" s="0">
        <x:v>33.82494</x:v>
      </x:c>
      <x:c t="n" s="0">
        <x:v>30.77318</x:v>
      </x:c>
      <x:c t="n" s="0">
        <x:v>31.43942</x:v>
      </x:c>
      <x:c t="n" s="0">
        <x:v>31.88995</x:v>
      </x:c>
      <x:c t="n" s="0">
        <x:v>31.9849</x:v>
      </x:c>
      <x:c t="n" s="0">
        <x:v>26.64511</x:v>
      </x:c>
      <x:c t="n" s="0">
        <x:v>18.16777</x:v>
      </x:c>
      <x:c t="n" s="0">
        <x:v>18.48661</x:v>
      </x:c>
      <x:c t="n" s="0">
        <x:v>13.6445</x:v>
      </x:c>
      <x:c t="n" s="0">
        <x:v>6.14881</x:v>
      </x:c>
      <x:c t="n" s="0">
        <x:v>9.037261</x:v>
      </x:c>
      <x:c t="n" s="0">
        <x:v>2.557235</x:v>
      </x:c>
      <x:c t="n" s="0">
        <x:v>-30.06697</x:v>
      </x:c>
      <x:c t="n" s="0">
        <x:v>-20.61275</x:v>
      </x:c>
      <x:c t="n" s="0">
        <x:v>-21.45822</x:v>
      </x:c>
      <x:c t="n" s="0">
        <x:v>-12.54798</x:v>
      </x:c>
      <x:c t="n" s="0">
        <x:v>-10.43113</x:v>
      </x:c>
      <x:c t="n" s="0">
        <x:v>3.131594</x:v>
      </x:c>
      <x:c t="n" s="0">
        <x:v>4.522125</x:v>
      </x:c>
      <x:c t="n" s="0">
        <x:v>15.57736</x:v>
      </x:c>
      <x:c t="n" s="0">
        <x:v>19.73165</x:v>
      </x:c>
      <x:c t="n" s="0">
        <x:v>9.760347</x:v>
      </x:c>
      <x:c t="n" s="0">
        <x:v>17.1704</x:v>
      </x:c>
      <x:c t="n" s="0">
        <x:v>26.72317</x:v>
      </x:c>
      <x:c t="n" s="0">
        <x:v>29.13348</x:v>
      </x:c>
      <x:c t="n" s="0">
        <x:v>29.24402</x:v>
      </x:c>
      <x:c t="n" s="0">
        <x:v>34.59447</x:v>
      </x:c>
      <x:c t="n" s="0">
        <x:v>31.10503</x:v>
      </x:c>
      <x:c t="n" s="0">
        <x:v>29.65983</x:v>
      </x:c>
      <x:c t="n" s="0">
        <x:v>23.02555</x:v>
      </x:c>
      <x:c t="n" s="0">
        <x:v>15.00507</x:v>
      </x:c>
      <x:c t="n" s="0">
        <x:v>24.46579</x:v>
      </x:c>
      <x:c t="n" s="0">
        <x:v>24.9002</x:v>
      </x:c>
      <x:c t="n" s="0">
        <x:v>27.71112</x:v>
      </x:c>
      <x:c t="n" s="0">
        <x:v>32.6017</x:v>
      </x:c>
      <x:c t="n" s="0">
        <x:v>30.95562</x:v>
      </x:c>
      <x:c t="n" s="0">
        <x:v>33.44742</x:v>
      </x:c>
      <x:c t="n" s="0">
        <x:v>29.82121</x:v>
      </x:c>
      <x:c t="n" s="0">
        <x:v>31.83138</x:v>
      </x:c>
      <x:c t="n" s="0">
        <x:v>32.12674</x:v>
      </x:c>
      <x:c t="n" s="0">
        <x:v>32.83729</x:v>
      </x:c>
      <x:c t="n" s="0">
        <x:v>27.5938</x:v>
      </x:c>
      <x:c t="n" s="0">
        <x:v>13.49842</x:v>
      </x:c>
      <x:c t="n" s="0">
        <x:v>16.40769</x:v>
      </x:c>
      <x:c t="n" s="0">
        <x:v>15.20994</x:v>
      </x:c>
      <x:c t="n" s="0">
        <x:v>7.438768</x:v>
      </x:c>
      <x:c t="n" s="0">
        <x:v>9.350161</x:v>
      </x:c>
      <x:c t="n" s="0">
        <x:v>2.149365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43942.8916898148</x:v>
      </x:c>
      <x:c t="n" s="7">
        <x:v>43942.8916898148</x:v>
      </x:c>
      <x:c t="n" s="0">
        <x:v>42.74992</x:v>
      </x:c>
      <x:c t="n" s="0">
        <x:v>54.20069</x:v>
      </x:c>
      <x:c t="n" s="0">
        <x:v>60.33355</x:v>
      </x:c>
      <x:c t="n" s="0">
        <x:v>66.64378</x:v>
      </x:c>
      <x:c t="n" s="0">
        <x:v>-30.06697</x:v>
      </x:c>
      <x:c t="n" s="0">
        <x:v>-21.43186</x:v>
      </x:c>
      <x:c t="n" s="0">
        <x:v>-23.41665</x:v>
      </x:c>
      <x:c t="n" s="0">
        <x:v>-8.382559</x:v>
      </x:c>
      <x:c t="n" s="0">
        <x:v>-9.538397</x:v>
      </x:c>
      <x:c t="n" s="0">
        <x:v>0.7284659</x:v>
      </x:c>
      <x:c t="n" s="0">
        <x:v>5.56005</x:v>
      </x:c>
      <x:c t="n" s="0">
        <x:v>12.22307</x:v>
      </x:c>
      <x:c t="n" s="0">
        <x:v>17.95445</x:v>
      </x:c>
      <x:c t="n" s="0">
        <x:v>17.83531</x:v>
      </x:c>
      <x:c t="n" s="0">
        <x:v>24.77735</x:v>
      </x:c>
      <x:c t="n" s="0">
        <x:v>25.79508</x:v>
      </x:c>
      <x:c t="n" s="0">
        <x:v>26.76222</x:v>
      </x:c>
      <x:c t="n" s="0">
        <x:v>26.64165</x:v>
      </x:c>
      <x:c t="n" s="0">
        <x:v>30.36284</x:v>
      </x:c>
      <x:c t="n" s="0">
        <x:v>29.85653</x:v>
      </x:c>
      <x:c t="n" s="0">
        <x:v>28.44515</x:v>
      </x:c>
      <x:c t="n" s="0">
        <x:v>25.86507</x:v>
      </x:c>
      <x:c t="n" s="0">
        <x:v>23.88858</x:v>
      </x:c>
      <x:c t="n" s="0">
        <x:v>25.68696</x:v>
      </x:c>
      <x:c t="n" s="0">
        <x:v>27.80489</x:v>
      </x:c>
      <x:c t="n" s="0">
        <x:v>29.04855</x:v>
      </x:c>
      <x:c t="n" s="0">
        <x:v>33.48104</x:v>
      </x:c>
      <x:c t="n" s="0">
        <x:v>33.36576</x:v>
      </x:c>
      <x:c t="n" s="0">
        <x:v>33.60627</x:v>
      </x:c>
      <x:c t="n" s="0">
        <x:v>30.94809</x:v>
      </x:c>
      <x:c t="n" s="0">
        <x:v>31.48394</x:v>
      </x:c>
      <x:c t="n" s="0">
        <x:v>31.87046</x:v>
      </x:c>
      <x:c t="n" s="0">
        <x:v>32.28468</x:v>
      </x:c>
      <x:c t="n" s="0">
        <x:v>26.76492</x:v>
      </x:c>
      <x:c t="n" s="0">
        <x:v>17.63951</x:v>
      </x:c>
      <x:c t="n" s="0">
        <x:v>18.07748</x:v>
      </x:c>
      <x:c t="n" s="0">
        <x:v>13.50565</x:v>
      </x:c>
      <x:c t="n" s="0">
        <x:v>6.224083</x:v>
      </x:c>
      <x:c t="n" s="0">
        <x:v>8.857313</x:v>
      </x:c>
      <x:c t="n" s="0">
        <x:v>2.514095</x:v>
      </x:c>
      <x:c t="n" s="0">
        <x:v>-30.06697</x:v>
      </x:c>
      <x:c t="n" s="0">
        <x:v>-20.61275</x:v>
      </x:c>
      <x:c t="n" s="0">
        <x:v>-21.45822</x:v>
      </x:c>
      <x:c t="n" s="0">
        <x:v>-12.54798</x:v>
      </x:c>
      <x:c t="n" s="0">
        <x:v>-8.485718</x:v>
      </x:c>
      <x:c t="n" s="0">
        <x:v>3.131594</x:v>
      </x:c>
      <x:c t="n" s="0">
        <x:v>7.551566</x:v>
      </x:c>
      <x:c t="n" s="0">
        <x:v>15.57736</x:v>
      </x:c>
      <x:c t="n" s="0">
        <x:v>18.29251</x:v>
      </x:c>
      <x:c t="n" s="0">
        <x:v>17.13978</x:v>
      </x:c>
      <x:c t="n" s="0">
        <x:v>17.1704</x:v>
      </x:c>
      <x:c t="n" s="0">
        <x:v>26.1005</x:v>
      </x:c>
      <x:c t="n" s="0">
        <x:v>29.05152</x:v>
      </x:c>
      <x:c t="n" s="0">
        <x:v>24.67057</x:v>
      </x:c>
      <x:c t="n" s="0">
        <x:v>30.27942</x:v>
      </x:c>
      <x:c t="n" s="0">
        <x:v>32.878</x:v>
      </x:c>
      <x:c t="n" s="0">
        <x:v>28.77044</x:v>
      </x:c>
      <x:c t="n" s="0">
        <x:v>26.88443</x:v>
      </x:c>
      <x:c t="n" s="0">
        <x:v>14.79489</x:v>
      </x:c>
      <x:c t="n" s="0">
        <x:v>20.39611</x:v>
      </x:c>
      <x:c t="n" s="0">
        <x:v>27.54306</x:v>
      </x:c>
      <x:c t="n" s="0">
        <x:v>28.83141</x:v>
      </x:c>
      <x:c t="n" s="0">
        <x:v>33.69297</x:v>
      </x:c>
      <x:c t="n" s="0">
        <x:v>32.14095</x:v>
      </x:c>
      <x:c t="n" s="0">
        <x:v>29.98573</x:v>
      </x:c>
      <x:c t="n" s="0">
        <x:v>32.17284</x:v>
      </x:c>
      <x:c t="n" s="0">
        <x:v>29.97691</x:v>
      </x:c>
      <x:c t="n" s="0">
        <x:v>32.88159</x:v>
      </x:c>
      <x:c t="n" s="0">
        <x:v>31.43149</x:v>
      </x:c>
      <x:c t="n" s="0">
        <x:v>24.93272</x:v>
      </x:c>
      <x:c t="n" s="0">
        <x:v>12.17277</x:v>
      </x:c>
      <x:c t="n" s="0">
        <x:v>16.29806</x:v>
      </x:c>
      <x:c t="n" s="0">
        <x:v>10.74589</x:v>
      </x:c>
      <x:c t="n" s="0">
        <x:v>7.001422</x:v>
      </x:c>
      <x:c t="n" s="0">
        <x:v>8.289515</x:v>
      </x:c>
      <x:c t="n" s="0">
        <x:v>2.510484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43942.8916898148</x:v>
      </x:c>
      <x:c t="n" s="7">
        <x:v>43942.8916898148</x:v>
      </x:c>
      <x:c t="n" s="0">
        <x:v>42.38375</x:v>
      </x:c>
      <x:c t="n" s="0">
        <x:v>54.20069</x:v>
      </x:c>
      <x:c t="n" s="0">
        <x:v>62.45117</x:v>
      </x:c>
      <x:c t="n" s="0">
        <x:v>67.578</x:v>
      </x:c>
      <x:c t="n" s="0">
        <x:v>-30.06697</x:v>
      </x:c>
      <x:c t="n" s="0">
        <x:v>-21.30246</x:v>
      </x:c>
      <x:c t="n" s="0">
        <x:v>-23.07013</x:v>
      </x:c>
      <x:c t="n" s="0">
        <x:v>-8.79232</x:v>
      </x:c>
      <x:c t="n" s="0">
        <x:v>-9.202821</x:v>
      </x:c>
      <x:c t="n" s="0">
        <x:v>1.173408</x:v>
      </x:c>
      <x:c t="n" s="0">
        <x:v>5.914063</x:v>
      </x:c>
      <x:c t="n" s="0">
        <x:v>12.77168</x:v>
      </x:c>
      <x:c t="n" s="0">
        <x:v>18.00547</x:v>
      </x:c>
      <x:c t="n" s="0">
        <x:v>18.582</x:v>
      </x:c>
      <x:c t="n" s="0">
        <x:v>24.21897</x:v>
      </x:c>
      <x:c t="n" s="0">
        <x:v>25.62204</x:v>
      </x:c>
      <x:c t="n" s="0">
        <x:v>27.18134</x:v>
      </x:c>
      <x:c t="n" s="0">
        <x:v>26.40397</x:v>
      </x:c>
      <x:c t="n" s="0">
        <x:v>30.27607</x:v>
      </x:c>
      <x:c t="n" s="0">
        <x:v>30.51155</x:v>
      </x:c>
      <x:c t="n" s="0">
        <x:v>28.27632</x:v>
      </x:c>
      <x:c t="n" s="0">
        <x:v>25.76131</x:v>
      </x:c>
      <x:c t="n" s="0">
        <x:v>23.39848</x:v>
      </x:c>
      <x:c t="n" s="0">
        <x:v>25.18566</x:v>
      </x:c>
      <x:c t="n" s="0">
        <x:v>27.81019</x:v>
      </x:c>
      <x:c t="n" s="0">
        <x:v>29.09837</x:v>
      </x:c>
      <x:c t="n" s="0">
        <x:v>33.71576</x:v>
      </x:c>
      <x:c t="n" s="0">
        <x:v>33.25186</x:v>
      </x:c>
      <x:c t="n" s="0">
        <x:v>33.13958</x:v>
      </x:c>
      <x:c t="n" s="0">
        <x:v>31.27873</x:v>
      </x:c>
      <x:c t="n" s="0">
        <x:v>31.18238</x:v>
      </x:c>
      <x:c t="n" s="0">
        <x:v>31.79226</x:v>
      </x:c>
      <x:c t="n" s="0">
        <x:v>32.35195</x:v>
      </x:c>
      <x:c t="n" s="0">
        <x:v>26.54555</x:v>
      </x:c>
      <x:c t="n" s="0">
        <x:v>17.22909</x:v>
      </x:c>
      <x:c t="n" s="0">
        <x:v>17.81398</x:v>
      </x:c>
      <x:c t="n" s="0">
        <x:v>13.14037</x:v>
      </x:c>
      <x:c t="n" s="0">
        <x:v>6.238773</x:v>
      </x:c>
      <x:c t="n" s="0">
        <x:v>8.667089</x:v>
      </x:c>
      <x:c t="n" s="0">
        <x:v>2.441406</x:v>
      </x:c>
      <x:c t="n" s="0">
        <x:v>-30.06697</x:v>
      </x:c>
      <x:c t="n" s="0">
        <x:v>-20.61275</x:v>
      </x:c>
      <x:c t="n" s="0">
        <x:v>-21.45822</x:v>
      </x:c>
      <x:c t="n" s="0">
        <x:v>-12.54798</x:v>
      </x:c>
      <x:c t="n" s="0">
        <x:v>-7.634106</x:v>
      </x:c>
      <x:c t="n" s="0">
        <x:v>3.131594</x:v>
      </x:c>
      <x:c t="n" s="0">
        <x:v>7.551566</x:v>
      </x:c>
      <x:c t="n" s="0">
        <x:v>13.92153</x:v>
      </x:c>
      <x:c t="n" s="0">
        <x:v>18.29251</x:v>
      </x:c>
      <x:c t="n" s="0">
        <x:v>22.51986</x:v>
      </x:c>
      <x:c t="n" s="0">
        <x:v>17.6884</x:v>
      </x:c>
      <x:c t="n" s="0">
        <x:v>23.40436</x:v>
      </x:c>
      <x:c t="n" s="0">
        <x:v>29.05152</x:v>
      </x:c>
      <x:c t="n" s="0">
        <x:v>29.00171</x:v>
      </x:c>
      <x:c t="n" s="0">
        <x:v>26.76559</x:v>
      </x:c>
      <x:c t="n" s="0">
        <x:v>33.21464</x:v>
      </x:c>
      <x:c t="n" s="0">
        <x:v>30.12008</x:v>
      </x:c>
      <x:c t="n" s="0">
        <x:v>23.51104</x:v>
      </x:c>
      <x:c t="n" s="0">
        <x:v>21.92822</x:v>
      </x:c>
      <x:c t="n" s="0">
        <x:v>22.90472</x:v>
      </x:c>
      <x:c t="n" s="0">
        <x:v>30.0221</x:v>
      </x:c>
      <x:c t="n" s="0">
        <x:v>26.49998</x:v>
      </x:c>
      <x:c t="n" s="0">
        <x:v>34.10909</x:v>
      </x:c>
      <x:c t="n" s="0">
        <x:v>33.78894</x:v>
      </x:c>
      <x:c t="n" s="0">
        <x:v>33.06165</x:v>
      </x:c>
      <x:c t="n" s="0">
        <x:v>32.59275</x:v>
      </x:c>
      <x:c t="n" s="0">
        <x:v>29.99046</x:v>
      </x:c>
      <x:c t="n" s="0">
        <x:v>30.02851</x:v>
      </x:c>
      <x:c t="n" s="0">
        <x:v>34.15035</x:v>
      </x:c>
      <x:c t="n" s="0">
        <x:v>24.97685</x:v>
      </x:c>
      <x:c t="n" s="0">
        <x:v>12.97113</x:v>
      </x:c>
      <x:c t="n" s="0">
        <x:v>9.572992</x:v>
      </x:c>
      <x:c t="n" s="0">
        <x:v>6.594194</x:v>
      </x:c>
      <x:c t="n" s="0">
        <x:v>5.195358</x:v>
      </x:c>
      <x:c t="n" s="0">
        <x:v>7.651005</x:v>
      </x:c>
      <x:c t="n" s="0">
        <x:v>1.753894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43942.8916898148</x:v>
      </x:c>
      <x:c t="n" s="7">
        <x:v>43942.8916898148</x:v>
      </x:c>
      <x:c t="n" s="0">
        <x:v>42.87238</x:v>
      </x:c>
      <x:c t="n" s="0">
        <x:v>54.20069</x:v>
      </x:c>
      <x:c t="n" s="0">
        <x:v>57.22538</x:v>
      </x:c>
      <x:c t="n" s="0">
        <x:v>66.28165</x:v>
      </x:c>
      <x:c t="n" s="0">
        <x:v>-30.06697</x:v>
      </x:c>
      <x:c t="n" s="0">
        <x:v>-21.19491</x:v>
      </x:c>
      <x:c t="n" s="0">
        <x:v>-22.79448</x:v>
      </x:c>
      <x:c t="n" s="0">
        <x:v>-9.17575</x:v>
      </x:c>
      <x:c t="n" s="0">
        <x:v>-8.935423</x:v>
      </x:c>
      <x:c t="n" s="0">
        <x:v>1.520346</x:v>
      </x:c>
      <x:c t="n" s="0">
        <x:v>6.195109</x:v>
      </x:c>
      <x:c t="n" s="0">
        <x:v>12.83556</x:v>
      </x:c>
      <x:c t="n" s="0">
        <x:v>18.052</x:v>
      </x:c>
      <x:c t="n" s="0">
        <x:v>19.42952</x:v>
      </x:c>
      <x:c t="n" s="0">
        <x:v>23.7198</x:v>
      </x:c>
      <x:c t="n" s="0">
        <x:v>25.36082</x:v>
      </x:c>
      <x:c t="n" s="0">
        <x:v>27.40361</x:v>
      </x:c>
      <x:c t="n" s="0">
        <x:v>28.06062</x:v>
      </x:c>
      <x:c t="n" s="0">
        <x:v>29.67349</x:v>
      </x:c>
      <x:c t="n" s="0">
        <x:v>31.0461</x:v>
      </x:c>
      <x:c t="n" s="0">
        <x:v>28.52454</x:v>
      </x:c>
      <x:c t="n" s="0">
        <x:v>25.49142</x:v>
      </x:c>
      <x:c t="n" s="0">
        <x:v>23.48333</x:v>
      </x:c>
      <x:c t="n" s="0">
        <x:v>25.26205</x:v>
      </x:c>
      <x:c t="n" s="0">
        <x:v>28.22398</x:v>
      </x:c>
      <x:c t="n" s="0">
        <x:v>28.82251</x:v>
      </x:c>
      <x:c t="n" s="0">
        <x:v>33.55028</x:v>
      </x:c>
      <x:c t="n" s="0">
        <x:v>33.44845</x:v>
      </x:c>
      <x:c t="n" s="0">
        <x:v>33.30894</x:v>
      </x:c>
      <x:c t="n" s="0">
        <x:v>31.45285</x:v>
      </x:c>
      <x:c t="n" s="0">
        <x:v>30.97403</x:v>
      </x:c>
      <x:c t="n" s="0">
        <x:v>31.75517</x:v>
      </x:c>
      <x:c t="n" s="0">
        <x:v>32.39131</x:v>
      </x:c>
      <x:c t="n" s="0">
        <x:v>26.49012</x:v>
      </x:c>
      <x:c t="n" s="0">
        <x:v>16.89258</x:v>
      </x:c>
      <x:c t="n" s="0">
        <x:v>17.28981</x:v>
      </x:c>
      <x:c t="n" s="0">
        <x:v>12.62694</x:v>
      </x:c>
      <x:c t="n" s="0">
        <x:v>6.135229</x:v>
      </x:c>
      <x:c t="n" s="0">
        <x:v>8.732719</x:v>
      </x:c>
      <x:c t="n" s="0">
        <x:v>2.446509</x:v>
      </x:c>
      <x:c t="n" s="0">
        <x:v>-30.06697</x:v>
      </x:c>
      <x:c t="n" s="0">
        <x:v>-20.61275</x:v>
      </x:c>
      <x:c t="n" s="0">
        <x:v>-21.45822</x:v>
      </x:c>
      <x:c t="n" s="0">
        <x:v>-12.54798</x:v>
      </x:c>
      <x:c t="n" s="0">
        <x:v>-7.634106</x:v>
      </x:c>
      <x:c t="n" s="0">
        <x:v>2.052668</x:v>
      </x:c>
      <x:c t="n" s="0">
        <x:v>7.551566</x:v>
      </x:c>
      <x:c t="n" s="0">
        <x:v>13.19158</x:v>
      </x:c>
      <x:c t="n" s="0">
        <x:v>18.33501</x:v>
      </x:c>
      <x:c t="n" s="0">
        <x:v>22.51986</x:v>
      </x:c>
      <x:c t="n" s="0">
        <x:v>18.43433</x:v>
      </x:c>
      <x:c t="n" s="0">
        <x:v>23.40436</x:v>
      </x:c>
      <x:c t="n" s="0">
        <x:v>25.65989</x:v>
      </x:c>
      <x:c t="n" s="0">
        <x:v>33.61573</x:v>
      </x:c>
      <x:c t="n" s="0">
        <x:v>24.78065</x:v>
      </x:c>
      <x:c t="n" s="0">
        <x:v>32.21677</x:v>
      </x:c>
      <x:c t="n" s="0">
        <x:v>27.13708</x:v>
      </x:c>
      <x:c t="n" s="0">
        <x:v>21.76447</x:v>
      </x:c>
      <x:c t="n" s="0">
        <x:v>24.70889</x:v>
      </x:c>
      <x:c t="n" s="0">
        <x:v>27.39507</x:v>
      </x:c>
      <x:c t="n" s="0">
        <x:v>29.58254</x:v>
      </x:c>
      <x:c t="n" s="0">
        <x:v>31.41023</x:v>
      </x:c>
      <x:c t="n" s="0">
        <x:v>29.86072</x:v>
      </x:c>
      <x:c t="n" s="0">
        <x:v>33.34404</x:v>
      </x:c>
      <x:c t="n" s="0">
        <x:v>30.38937</x:v>
      </x:c>
      <x:c t="n" s="0">
        <x:v>31.03341</x:v>
      </x:c>
      <x:c t="n" s="0">
        <x:v>29.70112</x:v>
      </x:c>
      <x:c t="n" s="0">
        <x:v>31.87395</x:v>
      </x:c>
      <x:c t="n" s="0">
        <x:v>32.7104</x:v>
      </x:c>
      <x:c t="n" s="0">
        <x:v>26.13274</x:v>
      </x:c>
      <x:c t="n" s="0">
        <x:v>13.4973</x:v>
      </x:c>
      <x:c t="n" s="0">
        <x:v>11.00516</x:v>
      </x:c>
      <x:c t="n" s="0">
        <x:v>6.657288</x:v>
      </x:c>
      <x:c t="n" s="0">
        <x:v>5.914447</x:v>
      </x:c>
      <x:c t="n" s="0">
        <x:v>9.27473</x:v>
      </x:c>
      <x:c t="n" s="0">
        <x:v>2.476645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43942.8916898148</x:v>
      </x:c>
      <x:c t="n" s="7">
        <x:v>43942.8916898148</x:v>
      </x:c>
      <x:c t="n" s="0">
        <x:v>42.47736</x:v>
      </x:c>
      <x:c t="n" s="0">
        <x:v>54.20069</x:v>
      </x:c>
      <x:c t="n" s="0">
        <x:v>59.31376</x:v>
      </x:c>
      <x:c t="n" s="0">
        <x:v>68.3464</x:v>
      </x:c>
      <x:c t="n" s="0">
        <x:v>-30.06697</x:v>
      </x:c>
      <x:c t="n" s="0">
        <x:v>-21.10514</x:v>
      </x:c>
      <x:c t="n" s="0">
        <x:v>-22.57214</x:v>
      </x:c>
      <x:c t="n" s="0">
        <x:v>-9.532341</x:v>
      </x:c>
      <x:c t="n" s="0">
        <x:v>-8.71941</x:v>
      </x:c>
      <x:c t="n" s="0">
        <x:v>1.173529</x:v>
      </x:c>
      <x:c t="n" s="0">
        <x:v>6.421524</x:v>
      </x:c>
      <x:c t="n" s="0">
        <x:v>12.88939</x:v>
      </x:c>
      <x:c t="n" s="0">
        <x:v>18.09448</x:v>
      </x:c>
      <x:c t="n" s="0">
        <x:v>20.0418</x:v>
      </x:c>
      <x:c t="n" s="0">
        <x:v>23.24893</x:v>
      </x:c>
      <x:c t="n" s="0">
        <x:v>25.12458</x:v>
      </x:c>
      <x:c t="n" s="0">
        <x:v>26.86</x:v>
      </x:c>
      <x:c t="n" s="0">
        <x:v>29.45494</x:v>
      </x:c>
      <x:c t="n" s="0">
        <x:v>29.49572</x:v>
      </x:c>
      <x:c t="n" s="0">
        <x:v>31.00868</x:v>
      </x:c>
      <x:c t="n" s="0">
        <x:v>28.54536</x:v>
      </x:c>
      <x:c t="n" s="0">
        <x:v>25.97443</x:v>
      </x:c>
      <x:c t="n" s="0">
        <x:v>23.65449</x:v>
      </x:c>
      <x:c t="n" s="0">
        <x:v>25.28617</x:v>
      </x:c>
      <x:c t="n" s="0">
        <x:v>28.44539</x:v>
      </x:c>
      <x:c t="n" s="0">
        <x:v>30.21356</x:v>
      </x:c>
      <x:c t="n" s="0">
        <x:v>33.23579</x:v>
      </x:c>
      <x:c t="n" s="0">
        <x:v>33.08871</x:v>
      </x:c>
      <x:c t="n" s="0">
        <x:v>32.88146</x:v>
      </x:c>
      <x:c t="n" s="0">
        <x:v>31.33858</x:v>
      </x:c>
      <x:c t="n" s="0">
        <x:v>30.80277</x:v>
      </x:c>
      <x:c t="n" s="0">
        <x:v>32.19307</x:v>
      </x:c>
      <x:c t="n" s="0">
        <x:v>32.68746</x:v>
      </x:c>
      <x:c t="n" s="0">
        <x:v>26.28185</x:v>
      </x:c>
      <x:c t="n" s="0">
        <x:v>16.39865</x:v>
      </x:c>
      <x:c t="n" s="0">
        <x:v>16.8368</x:v>
      </x:c>
      <x:c t="n" s="0">
        <x:v>12.20862</x:v>
      </x:c>
      <x:c t="n" s="0">
        <x:v>6.092055</x:v>
      </x:c>
      <x:c t="n" s="0">
        <x:v>8.702494</x:v>
      </x:c>
      <x:c t="n" s="0">
        <x:v>2.497674</x:v>
      </x:c>
      <x:c t="n" s="0">
        <x:v>-30.06697</x:v>
      </x:c>
      <x:c t="n" s="0">
        <x:v>-20.61275</x:v>
      </x:c>
      <x:c t="n" s="0">
        <x:v>-21.45822</x:v>
      </x:c>
      <x:c t="n" s="0">
        <x:v>-12.54798</x:v>
      </x:c>
      <x:c t="n" s="0">
        <x:v>-7.634106</x:v>
      </x:c>
      <x:c t="n" s="0">
        <x:v>-6.073251</x:v>
      </x:c>
      <x:c t="n" s="0">
        <x:v>6.949789</x:v>
      </x:c>
      <x:c t="n" s="0">
        <x:v>14.09332</x:v>
      </x:c>
      <x:c t="n" s="0">
        <x:v>18.33501</x:v>
      </x:c>
      <x:c t="n" s="0">
        <x:v>22.13358</x:v>
      </x:c>
      <x:c t="n" s="0">
        <x:v>18.43433</x:v>
      </x:c>
      <x:c t="n" s="0">
        <x:v>25.40476</x:v>
      </x:c>
      <x:c t="n" s="0">
        <x:v>20.28195</x:v>
      </x:c>
      <x:c t="n" s="0">
        <x:v>30.81545</x:v>
      </x:c>
      <x:c t="n" s="0">
        <x:v>29.25794</x:v>
      </x:c>
      <x:c t="n" s="0">
        <x:v>28.94238</x:v>
      </x:c>
      <x:c t="n" s="0">
        <x:v>30.55954</x:v>
      </x:c>
      <x:c t="n" s="0">
        <x:v>29.9217</x:v>
      </x:c>
      <x:c t="n" s="0">
        <x:v>23.11208</x:v>
      </x:c>
      <x:c t="n" s="0">
        <x:v>21.61774</x:v>
      </x:c>
      <x:c t="n" s="0">
        <x:v>27.99122</x:v>
      </x:c>
      <x:c t="n" s="0">
        <x:v>34.557</x:v>
      </x:c>
      <x:c t="n" s="0">
        <x:v>32.06275</x:v>
      </x:c>
      <x:c t="n" s="0">
        <x:v>32.56786</x:v>
      </x:c>
      <x:c t="n" s="0">
        <x:v>30.23639</x:v>
      </x:c>
      <x:c t="n" s="0">
        <x:v>31.00454</x:v>
      </x:c>
      <x:c t="n" s="0">
        <x:v>28.98761</x:v>
      </x:c>
      <x:c t="n" s="0">
        <x:v>33.42901</x:v>
      </x:c>
      <x:c t="n" s="0">
        <x:v>33.51173</x:v>
      </x:c>
      <x:c t="n" s="0">
        <x:v>25.28143</x:v>
      </x:c>
      <x:c t="n" s="0">
        <x:v>13.09152</x:v>
      </x:c>
      <x:c t="n" s="0">
        <x:v>13.95048</x:v>
      </x:c>
      <x:c t="n" s="0">
        <x:v>8.272695</x:v>
      </x:c>
      <x:c t="n" s="0">
        <x:v>4.561873</x:v>
      </x:c>
      <x:c t="n" s="0">
        <x:v>8.095898</x:v>
      </x:c>
      <x:c t="n" s="0">
        <x:v>3.027475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43942.8916898148</x:v>
      </x:c>
      <x:c t="n" s="7">
        <x:v>43942.8916898148</x:v>
      </x:c>
      <x:c t="n" s="0">
        <x:v>43.38694</x:v>
      </x:c>
      <x:c t="n" s="0">
        <x:v>54.20069</x:v>
      </x:c>
      <x:c t="n" s="0">
        <x:v>60.57273</x:v>
      </x:c>
      <x:c t="n" s="0">
        <x:v>66.64378</x:v>
      </x:c>
      <x:c t="n" s="0">
        <x:v>-30.06697</x:v>
      </x:c>
      <x:c t="n" s="0">
        <x:v>-21.02993</x:v>
      </x:c>
      <x:c t="n" s="0">
        <x:v>-22.45067</x:v>
      </x:c>
      <x:c t="n" s="0">
        <x:v>-9.893149</x:v>
      </x:c>
      <x:c t="n" s="0">
        <x:v>-8.543071</x:v>
      </x:c>
      <x:c t="n" s="0">
        <x:v>0.6259533</x:v>
      </x:c>
      <x:c t="n" s="0">
        <x:v>6.397045</x:v>
      </x:c>
      <x:c t="n" s="0">
        <x:v>13.23465</x:v>
      </x:c>
      <x:c t="n" s="0">
        <x:v>18.13043</x:v>
      </x:c>
      <x:c t="n" s="0">
        <x:v>20.03821</x:v>
      </x:c>
      <x:c t="n" s="0">
        <x:v>22.80195</x:v>
      </x:c>
      <x:c t="n" s="0">
        <x:v>25.40703</x:v>
      </x:c>
      <x:c t="n" s="0">
        <x:v>26.33493</x:v>
      </x:c>
      <x:c t="n" s="0">
        <x:v>28.86447</x:v>
      </x:c>
      <x:c t="n" s="0">
        <x:v>29.87906</x:v>
      </x:c>
      <x:c t="n" s="0">
        <x:v>30.45261</x:v>
      </x:c>
      <x:c t="n" s="0">
        <x:v>28.56983</x:v>
      </x:c>
      <x:c t="n" s="0">
        <x:v>26.33527</x:v>
      </x:c>
      <x:c t="n" s="0">
        <x:v>23.28124</x:v>
      </x:c>
      <x:c t="n" s="0">
        <x:v>24.94815</x:v>
      </x:c>
      <x:c t="n" s="0">
        <x:v>28.30643</x:v>
      </x:c>
      <x:c t="n" s="0">
        <x:v>30.57939</x:v>
      </x:c>
      <x:c t="n" s="0">
        <x:v>32.8702</x:v>
      </x:c>
      <x:c t="n" s="0">
        <x:v>33.00486</x:v>
      </x:c>
      <x:c t="n" s="0">
        <x:v>32.66543</x:v>
      </x:c>
      <x:c t="n" s="0">
        <x:v>31.04344</x:v>
      </x:c>
      <x:c t="n" s="0">
        <x:v>30.68685</x:v>
      </x:c>
      <x:c t="n" s="0">
        <x:v>32.02511</x:v>
      </x:c>
      <x:c t="n" s="0">
        <x:v>32.90818</x:v>
      </x:c>
      <x:c t="n" s="0">
        <x:v>26.1559</x:v>
      </x:c>
      <x:c t="n" s="0">
        <x:v>16.00987</x:v>
      </x:c>
      <x:c t="n" s="0">
        <x:v>16.41051</x:v>
      </x:c>
      <x:c t="n" s="0">
        <x:v>11.68939</x:v>
      </x:c>
      <x:c t="n" s="0">
        <x:v>5.856395</x:v>
      </x:c>
      <x:c t="n" s="0">
        <x:v>8.586164</x:v>
      </x:c>
      <x:c t="n" s="0">
        <x:v>2.497618</x:v>
      </x:c>
      <x:c t="n" s="0">
        <x:v>-30.06697</x:v>
      </x:c>
      <x:c t="n" s="0">
        <x:v>-20.61275</x:v>
      </x:c>
      <x:c t="n" s="0">
        <x:v>-23.34839</x:v>
      </x:c>
      <x:c t="n" s="0">
        <x:v>-14.95576</x:v>
      </x:c>
      <x:c t="n" s="0">
        <x:v>-7.634106</x:v>
      </x:c>
      <x:c t="n" s="0">
        <x:v>-6.073251</x:v>
      </x:c>
      <x:c t="n" s="0">
        <x:v>6.251006</x:v>
      </x:c>
      <x:c t="n" s="0">
        <x:v>14.83964</x:v>
      </x:c>
      <x:c t="n" s="0">
        <x:v>18.33501</x:v>
      </x:c>
      <x:c t="n" s="0">
        <x:v>17.56028</x:v>
      </x:c>
      <x:c t="n" s="0">
        <x:v>18.43433</x:v>
      </x:c>
      <x:c t="n" s="0">
        <x:v>26.76911</x:v>
      </x:c>
      <x:c t="n" s="0">
        <x:v>28.15273</x:v>
      </x:c>
      <x:c t="n" s="0">
        <x:v>20.56585</x:v>
      </x:c>
      <x:c t="n" s="0">
        <x:v>35.67471</x:v>
      </x:c>
      <x:c t="n" s="0">
        <x:v>23.26477</x:v>
      </x:c>
      <x:c t="n" s="0">
        <x:v>25.84549</x:v>
      </x:c>
      <x:c t="n" s="0">
        <x:v>25.03683</x:v>
      </x:c>
      <x:c t="n" s="0">
        <x:v>18.25933</x:v>
      </x:c>
      <x:c t="n" s="0">
        <x:v>23.89149</x:v>
      </x:c>
      <x:c t="n" s="0">
        <x:v>24.79214</x:v>
      </x:c>
      <x:c t="n" s="0">
        <x:v>28.69915</x:v>
      </x:c>
      <x:c t="n" s="0">
        <x:v>32.11367</x:v>
      </x:c>
      <x:c t="n" s="0">
        <x:v>31.59411</x:v>
      </x:c>
      <x:c t="n" s="0">
        <x:v>30.78622</x:v>
      </x:c>
      <x:c t="n" s="0">
        <x:v>28.82696</x:v>
      </x:c>
      <x:c t="n" s="0">
        <x:v>29.82766</x:v>
      </x:c>
      <x:c t="n" s="0">
        <x:v>31.4805</x:v>
      </x:c>
      <x:c t="n" s="0">
        <x:v>34.61697</x:v>
      </x:c>
      <x:c t="n" s="0">
        <x:v>24.91113</x:v>
      </x:c>
      <x:c t="n" s="0">
        <x:v>10.54051</x:v>
      </x:c>
      <x:c t="n" s="0">
        <x:v>10.34058</x:v>
      </x:c>
      <x:c t="n" s="0">
        <x:v>4.528477</x:v>
      </x:c>
      <x:c t="n" s="0">
        <x:v>5.794026</x:v>
      </x:c>
      <x:c t="n" s="0">
        <x:v>6.444838</x:v>
      </x:c>
      <x:c t="n" s="0">
        <x:v>1.823504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43942.8916898148</x:v>
      </x:c>
      <x:c t="n" s="7">
        <x:v>43942.8916898148</x:v>
      </x:c>
      <x:c t="n" s="0">
        <x:v>42.48272</x:v>
      </x:c>
      <x:c t="n" s="0">
        <x:v>54.20069</x:v>
      </x:c>
      <x:c t="n" s="0">
        <x:v>61.87467</x:v>
      </x:c>
      <x:c t="n" s="0">
        <x:v>67.578</x:v>
      </x:c>
      <x:c t="n" s="0">
        <x:v>-30.06697</x:v>
      </x:c>
      <x:c t="n" s="0">
        <x:v>-20.96678</x:v>
      </x:c>
      <x:c t="n" s="0">
        <x:v>-22.748</x:v>
      </x:c>
      <x:c t="n" s="0">
        <x:v>-10.45181</x:v>
      </x:c>
      <x:c t="n" s="0">
        <x:v>-8.397943</x:v>
      </x:c>
      <x:c t="n" s="0">
        <x:v>0.09655637</x:v>
      </x:c>
      <x:c t="n" s="0">
        <x:v>6.37603</x:v>
      </x:c>
      <x:c t="n" s="0">
        <x:v>13.50923</x:v>
      </x:c>
      <x:c t="n" s="0">
        <x:v>18.7245</x:v>
      </x:c>
      <x:c t="n" s="0">
        <x:v>19.75343</x:v>
      </x:c>
      <x:c t="n" s="0">
        <x:v>22.3354</x:v>
      </x:c>
      <x:c t="n" s="0">
        <x:v>25.63451</x:v>
      </x:c>
      <x:c t="n" s="0">
        <x:v>27.34382</x:v>
      </x:c>
      <x:c t="n" s="0">
        <x:v>28.97637</x:v>
      </x:c>
      <x:c t="n" s="0">
        <x:v>32.09372</x:v>
      </x:c>
      <x:c t="n" s="0">
        <x:v>30.0611</x:v>
      </x:c>
      <x:c t="n" s="0">
        <x:v>28.64695</x:v>
      </x:c>
      <x:c t="n" s="0">
        <x:v>25.86908</x:v>
      </x:c>
      <x:c t="n" s="0">
        <x:v>23.0561</x:v>
      </x:c>
      <x:c t="n" s="0">
        <x:v>25.19975</x:v>
      </x:c>
      <x:c t="n" s="0">
        <x:v>27.85688</x:v>
      </x:c>
      <x:c t="n" s="0">
        <x:v>30.5751</x:v>
      </x:c>
      <x:c t="n" s="0">
        <x:v>33.10708</x:v>
      </x:c>
      <x:c t="n" s="0">
        <x:v>33.00807</x:v>
      </x:c>
      <x:c t="n" s="0">
        <x:v>32.5744</x:v>
      </x:c>
      <x:c t="n" s="0">
        <x:v>30.87435</x:v>
      </x:c>
      <x:c t="n" s="0">
        <x:v>30.50432</x:v>
      </x:c>
      <x:c t="n" s="0">
        <x:v>32.02957</x:v>
      </x:c>
      <x:c t="n" s="0">
        <x:v>33.00563</x:v>
      </x:c>
      <x:c t="n" s="0">
        <x:v>25.87246</x:v>
      </x:c>
      <x:c t="n" s="0">
        <x:v>15.50663</x:v>
      </x:c>
      <x:c t="n" s="0">
        <x:v>15.86514</x:v>
      </x:c>
      <x:c t="n" s="0">
        <x:v>11.13529</x:v>
      </x:c>
      <x:c t="n" s="0">
        <x:v>5.994458</x:v>
      </x:c>
      <x:c t="n" s="0">
        <x:v>8.398003</x:v>
      </x:c>
      <x:c t="n" s="0">
        <x:v>2.42302</x:v>
      </x:c>
      <x:c t="n" s="0">
        <x:v>-30.06697</x:v>
      </x:c>
      <x:c t="n" s="0">
        <x:v>-20.61275</x:v>
      </x:c>
      <x:c t="n" s="0">
        <x:v>-25.06946</x:v>
      </x:c>
      <x:c t="n" s="0">
        <x:v>-17.50932</x:v>
      </x:c>
      <x:c t="n" s="0">
        <x:v>-7.634106</x:v>
      </x:c>
      <x:c t="n" s="0">
        <x:v>-6.073251</x:v>
      </x:c>
      <x:c t="n" s="0">
        <x:v>6.251006</x:v>
      </x:c>
      <x:c t="n" s="0">
        <x:v>14.83964</x:v>
      </x:c>
      <x:c t="n" s="0">
        <x:v>23.14561</x:v>
      </x:c>
      <x:c t="n" s="0">
        <x:v>17.56028</x:v>
      </x:c>
      <x:c t="n" s="0">
        <x:v>16.31341</x:v>
      </x:c>
      <x:c t="n" s="0">
        <x:v>26.76911</x:v>
      </x:c>
      <x:c t="n" s="0">
        <x:v>30.79317</x:v>
      </x:c>
      <x:c t="n" s="0">
        <x:v>33.72964</x:v>
      </x:c>
      <x:c t="n" s="0">
        <x:v>36.1405</x:v>
      </x:c>
      <x:c t="n" s="0">
        <x:v>27.83139</x:v>
      </x:c>
      <x:c t="n" s="0">
        <x:v>29.32055</x:v>
      </x:c>
      <x:c t="n" s="0">
        <x:v>20.44762</x:v>
      </x:c>
      <x:c t="n" s="0">
        <x:v>24.49028</x:v>
      </x:c>
      <x:c t="n" s="0">
        <x:v>27.22553</x:v>
      </x:c>
      <x:c t="n" s="0">
        <x:v>24.48513</x:v>
      </x:c>
      <x:c t="n" s="0">
        <x:v>32.17156</x:v>
      </x:c>
      <x:c t="n" s="0">
        <x:v>32.89858</x:v>
      </x:c>
      <x:c t="n" s="0">
        <x:v>32.5166</x:v>
      </x:c>
      <x:c t="n" s="0">
        <x:v>33.7589</x:v>
      </x:c>
      <x:c t="n" s="0">
        <x:v>30.65402</x:v>
      </x:c>
      <x:c t="n" s="0">
        <x:v>28.29558</x:v>
      </x:c>
      <x:c t="n" s="0">
        <x:v>31.64136</x:v>
      </x:c>
      <x:c t="n" s="0">
        <x:v>33.326</x:v>
      </x:c>
      <x:c t="n" s="0">
        <x:v>22.6254</x:v>
      </x:c>
      <x:c t="n" s="0">
        <x:v>12.01318</x:v>
      </x:c>
      <x:c t="n" s="0">
        <x:v>8.720596</x:v>
      </x:c>
      <x:c t="n" s="0">
        <x:v>4.63439</x:v>
      </x:c>
      <x:c t="n" s="0">
        <x:v>6.5851</x:v>
      </x:c>
      <x:c t="n" s="0">
        <x:v>7.06602</x:v>
      </x:c>
      <x:c t="n" s="0">
        <x:v>2.093503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43942.8916898148</x:v>
      </x:c>
      <x:c t="n" s="7">
        <x:v>43942.8916898148</x:v>
      </x:c>
      <x:c t="n" s="0">
        <x:v>44.51754</x:v>
      </x:c>
      <x:c t="n" s="0">
        <x:v>54.20069</x:v>
      </x:c>
      <x:c t="n" s="0">
        <x:v>61.33987</x:v>
      </x:c>
      <x:c t="n" s="0">
        <x:v>68.3464</x:v>
      </x:c>
      <x:c t="n" s="0">
        <x:v>-30.06697</x:v>
      </x:c>
      <x:c t="n" s="0">
        <x:v>-20.91351</x:v>
      </x:c>
      <x:c t="n" s="0">
        <x:v>-23.01926</x:v>
      </x:c>
      <x:c t="n" s="0">
        <x:v>-10.99337</x:v>
      </x:c>
      <x:c t="n" s="0">
        <x:v>-8.277729</x:v>
      </x:c>
      <x:c t="n" s="0">
        <x:v>-0.4130335</x:v>
      </x:c>
      <x:c t="n" s="0">
        <x:v>6.358003</x:v>
      </x:c>
      <x:c t="n" s="0">
        <x:v>13.73072</x:v>
      </x:c>
      <x:c t="n" s="0">
        <x:v>19.85285</x:v>
      </x:c>
      <x:c t="n" s="0">
        <x:v>19.4945</x:v>
      </x:c>
      <x:c t="n" s="0">
        <x:v>21.81574</x:v>
      </x:c>
      <x:c t="n" s="0">
        <x:v>25.81978</x:v>
      </x:c>
      <x:c t="n" s="0">
        <x:v>28.05171</x:v>
      </x:c>
      <x:c t="n" s="0">
        <x:v>30.52519</x:v>
      </x:c>
      <x:c t="n" s="0">
        <x:v>32.02762</x:v>
      </x:c>
      <x:c t="n" s="0">
        <x:v>29.91187</x:v>
      </x:c>
      <x:c t="n" s="0">
        <x:v>28.30557</x:v>
      </x:c>
      <x:c t="n" s="0">
        <x:v>25.54611</x:v>
      </x:c>
      <x:c t="n" s="0">
        <x:v>23.42697</x:v>
      </x:c>
      <x:c t="n" s="0">
        <x:v>25.53713</x:v>
      </x:c>
      <x:c t="n" s="0">
        <x:v>27.61526</x:v>
      </x:c>
      <x:c t="n" s="0">
        <x:v>30.53002</x:v>
      </x:c>
      <x:c t="n" s="0">
        <x:v>32.8544</x:v>
      </x:c>
      <x:c t="n" s="0">
        <x:v>33.49229</x:v>
      </x:c>
      <x:c t="n" s="0">
        <x:v>32.67704</x:v>
      </x:c>
      <x:c t="n" s="0">
        <x:v>30.73197</x:v>
      </x:c>
      <x:c t="n" s="0">
        <x:v>30.21324</x:v>
      </x:c>
      <x:c t="n" s="0">
        <x:v>31.83794</x:v>
      </x:c>
      <x:c t="n" s="0">
        <x:v>33.44443</x:v>
      </x:c>
      <x:c t="n" s="0">
        <x:v>25.53989</x:v>
      </x:c>
      <x:c t="n" s="0">
        <x:v>15.14542</x:v>
      </x:c>
      <x:c t="n" s="0">
        <x:v>15.2981</x:v>
      </x:c>
      <x:c t="n" s="0">
        <x:v>10.62897</x:v>
      </x:c>
      <x:c t="n" s="0">
        <x:v>5.972782</x:v>
      </x:c>
      <x:c t="n" s="0">
        <x:v>8.278968</x:v>
      </x:c>
      <x:c t="n" s="0">
        <x:v>2.334442</x:v>
      </x:c>
      <x:c t="n" s="0">
        <x:v>-30.06697</x:v>
      </x:c>
      <x:c t="n" s="0">
        <x:v>-21.00647</x:v>
      </x:c>
      <x:c t="n" s="0">
        <x:v>-25.06946</x:v>
      </x:c>
      <x:c t="n" s="0">
        <x:v>-17.50932</x:v>
      </x:c>
      <x:c t="n" s="0">
        <x:v>-5.237747</x:v>
      </x:c>
      <x:c t="n" s="0">
        <x:v>-6.073251</x:v>
      </x:c>
      <x:c t="n" s="0">
        <x:v>6.251006</x:v>
      </x:c>
      <x:c t="n" s="0">
        <x:v>14.50687</x:v>
      </x:c>
      <x:c t="n" s="0">
        <x:v>23.5424</x:v>
      </x:c>
      <x:c t="n" s="0">
        <x:v>17.56144</x:v>
      </x:c>
      <x:c t="n" s="0">
        <x:v>15.90407</x:v>
      </x:c>
      <x:c t="n" s="0">
        <x:v>25.26041</x:v>
      </x:c>
      <x:c t="n" s="0">
        <x:v>30.28702</x:v>
      </x:c>
      <x:c t="n" s="0">
        <x:v>34.92632</x:v>
      </x:c>
      <x:c t="n" s="0">
        <x:v>23.71114</x:v>
      </x:c>
      <x:c t="n" s="0">
        <x:v>29.53384</x:v>
      </x:c>
      <x:c t="n" s="0">
        <x:v>26.17171</x:v>
      </x:c>
      <x:c t="n" s="0">
        <x:v>21.83016</x:v>
      </x:c>
      <x:c t="n" s="0">
        <x:v>26.65558</x:v>
      </x:c>
      <x:c t="n" s="0">
        <x:v>27.47327</x:v>
      </x:c>
      <x:c t="n" s="0">
        <x:v>27.77596</x:v>
      </x:c>
      <x:c t="n" s="0">
        <x:v>29.2727</x:v>
      </x:c>
      <x:c t="n" s="0">
        <x:v>32.106</x:v>
      </x:c>
      <x:c t="n" s="0">
        <x:v>35.1665</x:v>
      </x:c>
      <x:c t="n" s="0">
        <x:v>32.10312</x:v>
      </x:c>
      <x:c t="n" s="0">
        <x:v>28.13869</x:v>
      </x:c>
      <x:c t="n" s="0">
        <x:v>29.80788</x:v>
      </x:c>
      <x:c t="n" s="0">
        <x:v>30.52601</x:v>
      </x:c>
      <x:c t="n" s="0">
        <x:v>35.94402</x:v>
      </x:c>
      <x:c t="n" s="0">
        <x:v>22.38472</x:v>
      </x:c>
      <x:c t="n" s="0">
        <x:v>10.38821</x:v>
      </x:c>
      <x:c t="n" s="0">
        <x:v>8.972178</x:v>
      </x:c>
      <x:c t="n" s="0">
        <x:v>4.681107</x:v>
      </x:c>
      <x:c t="n" s="0">
        <x:v>5.190401</x:v>
      </x:c>
      <x:c t="n" s="0">
        <x:v>8.399109</x:v>
      </x:c>
      <x:c t="n" s="0">
        <x:v>2.133427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43942.8916898148</x:v>
      </x:c>
      <x:c t="n" s="7">
        <x:v>43942.8916898148</x:v>
      </x:c>
      <x:c t="n" s="0">
        <x:v>43.37656</x:v>
      </x:c>
      <x:c t="n" s="0">
        <x:v>54.20069</x:v>
      </x:c>
      <x:c t="n" s="0">
        <x:v>60.79559</x:v>
      </x:c>
      <x:c t="n" s="0">
        <x:v>66.97801</x:v>
      </x:c>
      <x:c t="n" s="0">
        <x:v>-30.06697</x:v>
      </x:c>
      <x:c t="n" s="0">
        <x:v>-21.00799</x:v>
      </x:c>
      <x:c t="n" s="0">
        <x:v>-23.26498</x:v>
      </x:c>
      <x:c t="n" s="0">
        <x:v>-11.5162</x:v>
      </x:c>
      <x:c t="n" s="0">
        <x:v>-7.081873</x:v>
      </x:c>
      <x:c t="n" s="0">
        <x:v>-0.9012368</x:v>
      </x:c>
      <x:c t="n" s="0">
        <x:v>6.342546</x:v>
      </x:c>
      <x:c t="n" s="0">
        <x:v>13.77273</x:v>
      </x:c>
      <x:c t="n" s="0">
        <x:v>20.62799</x:v>
      </x:c>
      <x:c t="n" s="0">
        <x:v>19.26072</x:v>
      </x:c>
      <x:c t="n" s="0">
        <x:v>21.31668</x:v>
      </x:c>
      <x:c t="n" s="0">
        <x:v>25.41058</x:v>
      </x:c>
      <x:c t="n" s="0">
        <x:v>27.93314</x:v>
      </x:c>
      <x:c t="n" s="0">
        <x:v>31.05568</x:v>
      </x:c>
      <x:c t="n" s="0">
        <x:v>31.77647</x:v>
      </x:c>
      <x:c t="n" s="0">
        <x:v>29.66396</x:v>
      </x:c>
      <x:c t="n" s="0">
        <x:v>28.42698</x:v>
      </x:c>
      <x:c t="n" s="0">
        <x:v>25.16271</x:v>
      </x:c>
      <x:c t="n" s="0">
        <x:v>23.93348</x:v>
      </x:c>
      <x:c t="n" s="0">
        <x:v>25.95581</x:v>
      </x:c>
      <x:c t="n" s="0">
        <x:v>27.36922</x:v>
      </x:c>
      <x:c t="n" s="0">
        <x:v>30.72222</x:v>
      </x:c>
      <x:c t="n" s="0">
        <x:v>32.67913</x:v>
      </x:c>
      <x:c t="n" s="0">
        <x:v>33.10592</x:v>
      </x:c>
      <x:c t="n" s="0">
        <x:v>32.5188</x:v>
      </x:c>
      <x:c t="n" s="0">
        <x:v>30.56881</x:v>
      </x:c>
      <x:c t="n" s="0">
        <x:v>30.39898</x:v>
      </x:c>
      <x:c t="n" s="0">
        <x:v>31.75431</x:v>
      </x:c>
      <x:c t="n" s="0">
        <x:v>34.34442</x:v>
      </x:c>
      <x:c t="n" s="0">
        <x:v>25.28915</x:v>
      </x:c>
      <x:c t="n" s="0">
        <x:v>14.71298</x:v>
      </x:c>
      <x:c t="n" s="0">
        <x:v>14.80245</x:v>
      </x:c>
      <x:c t="n" s="0">
        <x:v>10.12298</x:v>
      </x:c>
      <x:c t="n" s="0">
        <x:v>5.880656</x:v>
      </x:c>
      <x:c t="n" s="0">
        <x:v>8.444633</x:v>
      </x:c>
      <x:c t="n" s="0">
        <x:v>2.346512</x:v>
      </x:c>
      <x:c t="n" s="0">
        <x:v>-30.06697</x:v>
      </x:c>
      <x:c t="n" s="0">
        <x:v>-21.75414</x:v>
      </x:c>
      <x:c t="n" s="0">
        <x:v>-25.06946</x:v>
      </x:c>
      <x:c t="n" s="0">
        <x:v>-17.50932</x:v>
      </x:c>
      <x:c t="n" s="0">
        <x:v>-2.915931</x:v>
      </x:c>
      <x:c t="n" s="0">
        <x:v>-6.073251</x:v>
      </x:c>
      <x:c t="n" s="0">
        <x:v>6.251006</x:v>
      </x:c>
      <x:c t="n" s="0">
        <x:v>13.88843</x:v>
      </x:c>
      <x:c t="n" s="0">
        <x:v>22.68976</x:v>
      </x:c>
      <x:c t="n" s="0">
        <x:v>17.56337</x:v>
      </x:c>
      <x:c t="n" s="0">
        <x:v>15.90407</x:v>
      </x:c>
      <x:c t="n" s="0">
        <x:v>20.14187</x:v>
      </x:c>
      <x:c t="n" s="0">
        <x:v>21.58184</x:v>
      </x:c>
      <x:c t="n" s="0">
        <x:v>30.90244</x:v>
      </x:c>
      <x:c t="n" s="0">
        <x:v>33.70427</x:v>
      </x:c>
      <x:c t="n" s="0">
        <x:v>25.29878</x:v>
      </x:c>
      <x:c t="n" s="0">
        <x:v>27.75783</x:v>
      </x:c>
      <x:c t="n" s="0">
        <x:v>24.47173</x:v>
      </x:c>
      <x:c t="n" s="0">
        <x:v>21.15259</x:v>
      </x:c>
      <x:c t="n" s="0">
        <x:v>28.19212</x:v>
      </x:c>
      <x:c t="n" s="0">
        <x:v>21.36461</x:v>
      </x:c>
      <x:c t="n" s="0">
        <x:v>32.64485</x:v>
      </x:c>
      <x:c t="n" s="0">
        <x:v>30.50148</x:v>
      </x:c>
      <x:c t="n" s="0">
        <x:v>29.30551</x:v>
      </x:c>
      <x:c t="n" s="0">
        <x:v>33.61951</x:v>
      </x:c>
      <x:c t="n" s="0">
        <x:v>33.37953</x:v>
      </x:c>
      <x:c t="n" s="0">
        <x:v>30.35148</x:v>
      </x:c>
      <x:c t="n" s="0">
        <x:v>31.7398</x:v>
      </x:c>
      <x:c t="n" s="0">
        <x:v>37.84932</x:v>
      </x:c>
      <x:c t="n" s="0">
        <x:v>25.0707</x:v>
      </x:c>
      <x:c t="n" s="0">
        <x:v>10.75191</x:v>
      </x:c>
      <x:c t="n" s="0">
        <x:v>9.19561</x:v>
      </x:c>
      <x:c t="n" s="0">
        <x:v>4.675703</x:v>
      </x:c>
      <x:c t="n" s="0">
        <x:v>5.672686</x:v>
      </x:c>
      <x:c t="n" s="0">
        <x:v>9.450528</x:v>
      </x:c>
      <x:c t="n" s="0">
        <x:v>3.158279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43942.8916898148</x:v>
      </x:c>
      <x:c t="n" s="7">
        <x:v>43942.8916898148</x:v>
      </x:c>
      <x:c t="n" s="0">
        <x:v>42.0573</x:v>
      </x:c>
      <x:c t="n" s="0">
        <x:v>54.20069</x:v>
      </x:c>
      <x:c t="n" s="0">
        <x:v>57.28078</x:v>
      </x:c>
      <x:c t="n" s="0">
        <x:v>63.80381</x:v>
      </x:c>
      <x:c t="n" s="0">
        <x:v>-30.06697</x:v>
      </x:c>
      <x:c t="n" s="0">
        <x:v>-21.10949</x:v>
      </x:c>
      <x:c t="n" s="0">
        <x:v>-23.4864</x:v>
      </x:c>
      <x:c t="n" s="0">
        <x:v>-12.01867</x:v>
      </x:c>
      <x:c t="n" s="0">
        <x:v>-6.165278</x:v>
      </x:c>
      <x:c t="n" s="0">
        <x:v>-1.239601</x:v>
      </x:c>
      <x:c t="n" s="0">
        <x:v>6.356933</x:v>
      </x:c>
      <x:c t="n" s="0">
        <x:v>13.78981</x:v>
      </x:c>
      <x:c t="n" s="0">
        <x:v>20.78908</x:v>
      </x:c>
      <x:c t="n" s="0">
        <x:v>19.05063</x:v>
      </x:c>
      <x:c t="n" s="0">
        <x:v>20.83977</x:v>
      </x:c>
      <x:c t="n" s="0">
        <x:v>24.94052</x:v>
      </x:c>
      <x:c t="n" s="0">
        <x:v>27.41649</x:v>
      </x:c>
      <x:c t="n" s="0">
        <x:v>31.03365</x:v>
      </x:c>
      <x:c t="n" s="0">
        <x:v>32.38275</x:v>
      </x:c>
      <x:c t="n" s="0">
        <x:v>29.28093</x:v>
      </x:c>
      <x:c t="n" s="0">
        <x:v>27.93683</x:v>
      </x:c>
      <x:c t="n" s="0">
        <x:v>24.93644</x:v>
      </x:c>
      <x:c t="n" s="0">
        <x:v>23.5525</x:v>
      </x:c>
      <x:c t="n" s="0">
        <x:v>25.94939</x:v>
      </x:c>
      <x:c t="n" s="0">
        <x:v>27.03001</x:v>
      </x:c>
      <x:c t="n" s="0">
        <x:v>30.93734</x:v>
      </x:c>
      <x:c t="n" s="0">
        <x:v>32.67056</x:v>
      </x:c>
      <x:c t="n" s="0">
        <x:v>32.96715</x:v>
      </x:c>
      <x:c t="n" s="0">
        <x:v>33.38477</x:v>
      </x:c>
      <x:c t="n" s="0">
        <x:v>30.99646</x:v>
      </x:c>
      <x:c t="n" s="0">
        <x:v>30.25476</x:v>
      </x:c>
      <x:c t="n" s="0">
        <x:v>31.92456</x:v>
      </x:c>
      <x:c t="n" s="0">
        <x:v>34.595</x:v>
      </x:c>
      <x:c t="n" s="0">
        <x:v>25.43341</x:v>
      </x:c>
      <x:c t="n" s="0">
        <x:v>14.29654</x:v>
      </x:c>
      <x:c t="n" s="0">
        <x:v>14.37777</x:v>
      </x:c>
      <x:c t="n" s="0">
        <x:v>9.635526</x:v>
      </x:c>
      <x:c t="n" s="0">
        <x:v>5.939405</x:v>
      </x:c>
      <x:c t="n" s="0">
        <x:v>8.394336</x:v>
      </x:c>
      <x:c t="n" s="0">
        <x:v>2.370619</x:v>
      </x:c>
      <x:c t="n" s="0">
        <x:v>-30.06697</x:v>
      </x:c>
      <x:c t="n" s="0">
        <x:v>-21.75414</x:v>
      </x:c>
      <x:c t="n" s="0">
        <x:v>-25.06946</x:v>
      </x:c>
      <x:c t="n" s="0">
        <x:v>-17.50932</x:v>
      </x:c>
      <x:c t="n" s="0">
        <x:v>-2.915931</x:v>
      </x:c>
      <x:c t="n" s="0">
        <x:v>-1.759111</x:v>
      </x:c>
      <x:c t="n" s="0">
        <x:v>6.766387</x:v>
      </x:c>
      <x:c t="n" s="0">
        <x:v>13.88843</x:v>
      </x:c>
      <x:c t="n" s="0">
        <x:v>21.6278</x:v>
      </x:c>
      <x:c t="n" s="0">
        <x:v>17.56337</x:v>
      </x:c>
      <x:c t="n" s="0">
        <x:v>21.02434</x:v>
      </x:c>
      <x:c t="n" s="0">
        <x:v>20.14187</x:v>
      </x:c>
      <x:c t="n" s="0">
        <x:v>21.58184</x:v>
      </x:c>
      <x:c t="n" s="0">
        <x:v>30.46881</x:v>
      </x:c>
      <x:c t="n" s="0">
        <x:v>34.54773</x:v>
      </x:c>
      <x:c t="n" s="0">
        <x:v>26.56414</x:v>
      </x:c>
      <x:c t="n" s="0">
        <x:v>24.77573</x:v>
      </x:c>
      <x:c t="n" s="0">
        <x:v>24.6062</x:v>
      </x:c>
      <x:c t="n" s="0">
        <x:v>22.16415</x:v>
      </x:c>
      <x:c t="n" s="0">
        <x:v>20.36248</x:v>
      </x:c>
      <x:c t="n" s="0">
        <x:v>29.57671</x:v>
      </x:c>
      <x:c t="n" s="0">
        <x:v>29.09073</x:v>
      </x:c>
      <x:c t="n" s="0">
        <x:v>30.63028</x:v>
      </x:c>
      <x:c t="n" s="0">
        <x:v>34.56969</x:v>
      </x:c>
      <x:c t="n" s="0">
        <x:v>35.30886</x:v>
      </x:c>
      <x:c t="n" s="0">
        <x:v>31.93555</x:v>
      </x:c>
      <x:c t="n" s="0">
        <x:v>30.27291</x:v>
      </x:c>
      <x:c t="n" s="0">
        <x:v>32.10211</x:v>
      </x:c>
      <x:c t="n" s="0">
        <x:v>34.39975</x:v>
      </x:c>
      <x:c t="n" s="0">
        <x:v>25.65876</x:v>
      </x:c>
      <x:c t="n" s="0">
        <x:v>11.16431</x:v>
      </x:c>
      <x:c t="n" s="0">
        <x:v>9.956939</x:v>
      </x:c>
      <x:c t="n" s="0">
        <x:v>4.342267</x:v>
      </x:c>
      <x:c t="n" s="0">
        <x:v>5.657539</x:v>
      </x:c>
      <x:c t="n" s="0">
        <x:v>6.654824</x:v>
      </x:c>
      <x:c t="n" s="0">
        <x:v>1.687259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43942.8916898148</x:v>
      </x:c>
      <x:c t="n" s="7">
        <x:v>43942.8916898148</x:v>
      </x:c>
      <x:c t="n" s="0">
        <x:v>42.8793</x:v>
      </x:c>
      <x:c t="n" s="0">
        <x:v>54.20069</x:v>
      </x:c>
      <x:c t="n" s="0">
        <x:v>62.43412</x:v>
      </x:c>
      <x:c t="n" s="0">
        <x:v>69.38536</x:v>
      </x:c>
      <x:c t="n" s="0">
        <x:v>-30.06697</x:v>
      </x:c>
      <x:c t="n" s="0">
        <x:v>-21.19809</x:v>
      </x:c>
      <x:c t="n" s="0">
        <x:v>-23.68484</x:v>
      </x:c>
      <x:c t="n" s="0">
        <x:v>-12.49923</x:v>
      </x:c>
      <x:c t="n" s="0">
        <x:v>-5.511368</x:v>
      </x:c>
      <x:c t="n" s="0">
        <x:v>-1.193266</x:v>
      </x:c>
      <x:c t="n" s="0">
        <x:v>6.444703</x:v>
      </x:c>
      <x:c t="n" s="0">
        <x:v>13.70293</x:v>
      </x:c>
      <x:c t="n" s="0">
        <x:v>20.92208</x:v>
      </x:c>
      <x:c t="n" s="0">
        <x:v>18.86279</x:v>
      </x:c>
      <x:c t="n" s="0">
        <x:v>21.44423</x:v>
      </x:c>
      <x:c t="n" s="0">
        <x:v>24.57445</x:v>
      </x:c>
      <x:c t="n" s="0">
        <x:v>27.09631</x:v>
      </x:c>
      <x:c t="n" s="0">
        <x:v>30.70156</x:v>
      </x:c>
      <x:c t="n" s="0">
        <x:v>32.68216</x:v>
      </x:c>
      <x:c t="n" s="0">
        <x:v>28.9292</x:v>
      </x:c>
      <x:c t="n" s="0">
        <x:v>27.78302</x:v>
      </x:c>
      <x:c t="n" s="0">
        <x:v>25.29015</x:v>
      </x:c>
      <x:c t="n" s="0">
        <x:v>23.34797</x:v>
      </x:c>
      <x:c t="n" s="0">
        <x:v>25.46116</x:v>
      </x:c>
      <x:c t="n" s="0">
        <x:v>27.7791</x:v>
      </x:c>
      <x:c t="n" s="0">
        <x:v>30.761</x:v>
      </x:c>
      <x:c t="n" s="0">
        <x:v>32.45356</x:v>
      </x:c>
      <x:c t="n" s="0">
        <x:v>33.13198</x:v>
      </x:c>
      <x:c t="n" s="0">
        <x:v>33.19502</x:v>
      </x:c>
      <x:c t="n" s="0">
        <x:v>31.07086</x:v>
      </x:c>
      <x:c t="n" s="0">
        <x:v>30.08407</x:v>
      </x:c>
      <x:c t="n" s="0">
        <x:v>31.78592</x:v>
      </x:c>
      <x:c t="n" s="0">
        <x:v>34.74514</x:v>
      </x:c>
      <x:c t="n" s="0">
        <x:v>25.21666</x:v>
      </x:c>
      <x:c t="n" s="0">
        <x:v>14.00184</x:v>
      </x:c>
      <x:c t="n" s="0">
        <x:v>13.88327</x:v>
      </x:c>
      <x:c t="n" s="0">
        <x:v>9.164148</x:v>
      </x:c>
      <x:c t="n" s="0">
        <x:v>5.712407</x:v>
      </x:c>
      <x:c t="n" s="0">
        <x:v>8.183677</x:v>
      </x:c>
      <x:c t="n" s="0">
        <x:v>2.39719</x:v>
      </x:c>
      <x:c t="n" s="0">
        <x:v>-30.06697</x:v>
      </x:c>
      <x:c t="n" s="0">
        <x:v>-21.75414</x:v>
      </x:c>
      <x:c t="n" s="0">
        <x:v>-25.06946</x:v>
      </x:c>
      <x:c t="n" s="0">
        <x:v>-17.50932</x:v>
      </x:c>
      <x:c t="n" s="0">
        <x:v>-2.915931</x:v>
      </x:c>
      <x:c t="n" s="0">
        <x:v>-0.9316493</x:v>
      </x:c>
      <x:c t="n" s="0">
        <x:v>6.925431</x:v>
      </x:c>
      <x:c t="n" s="0">
        <x:v>12.34923</x:v>
      </x:c>
      <x:c t="n" s="0">
        <x:v>21.6278</x:v>
      </x:c>
      <x:c t="n" s="0">
        <x:v>19.3858</x:v>
      </x:c>
      <x:c t="n" s="0">
        <x:v>24.35683</x:v>
      </x:c>
      <x:c t="n" s="0">
        <x:v>24.3279</x:v>
      </x:c>
      <x:c t="n" s="0">
        <x:v>26.14488</x:v>
      </x:c>
      <x:c t="n" s="0">
        <x:v>24.70096</x:v>
      </x:c>
      <x:c t="n" s="0">
        <x:v>34.00501</x:v>
      </x:c>
      <x:c t="n" s="0">
        <x:v>24.15854</x:v>
      </x:c>
      <x:c t="n" s="0">
        <x:v>25.43932</x:v>
      </x:c>
      <x:c t="n" s="0">
        <x:v>26.1027</x:v>
      </x:c>
      <x:c t="n" s="0">
        <x:v>23.93652</x:v>
      </x:c>
      <x:c t="n" s="0">
        <x:v>20.13762</x:v>
      </x:c>
      <x:c t="n" s="0">
        <x:v>27.86052</x:v>
      </x:c>
      <x:c t="n" s="0">
        <x:v>31.09864</x:v>
      </x:c>
      <x:c t="n" s="0">
        <x:v>32.75095</x:v>
      </x:c>
      <x:c t="n" s="0">
        <x:v>33.12844</x:v>
      </x:c>
      <x:c t="n" s="0">
        <x:v>30.64712</x:v>
      </x:c>
      <x:c t="n" s="0">
        <x:v>25.91863</x:v>
      </x:c>
      <x:c t="n" s="0">
        <x:v>29.16529</x:v>
      </x:c>
      <x:c t="n" s="0">
        <x:v>30.81492</x:v>
      </x:c>
      <x:c t="n" s="0">
        <x:v>35.81626</x:v>
      </x:c>
      <x:c t="n" s="0">
        <x:v>22.11148</x:v>
      </x:c>
      <x:c t="n" s="0">
        <x:v>11.07709</x:v>
      </x:c>
      <x:c t="n" s="0">
        <x:v>7.290349</x:v>
      </x:c>
      <x:c t="n" s="0">
        <x:v>4.859024</x:v>
      </x:c>
      <x:c t="n" s="0">
        <x:v>4.65097</x:v>
      </x:c>
      <x:c t="n" s="0">
        <x:v>6.548409</x:v>
      </x:c>
      <x:c t="n" s="0">
        <x:v>2.303605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43942.8916898148</x:v>
      </x:c>
      <x:c t="n" s="7">
        <x:v>43942.8916898148</x:v>
      </x:c>
      <x:c t="n" s="0">
        <x:v>42.46661</x:v>
      </x:c>
      <x:c t="n" s="0">
        <x:v>54.20069</x:v>
      </x:c>
      <x:c t="n" s="0">
        <x:v>63.55251</x:v>
      </x:c>
      <x:c t="n" s="0">
        <x:v>69.74008</x:v>
      </x:c>
      <x:c t="n" s="0">
        <x:v>-30.06697</x:v>
      </x:c>
      <x:c t="n" s="0">
        <x:v>-21.27514</x:v>
      </x:c>
      <x:c t="n" s="0">
        <x:v>-23.86186</x:v>
      </x:c>
      <x:c t="n" s="0">
        <x:v>-12.95647</x:v>
      </x:c>
      <x:c t="n" s="0">
        <x:v>-5.021608</x:v>
      </x:c>
      <x:c t="n" s="0">
        <x:v>-1.154083</x:v>
      </x:c>
      <x:c t="n" s="0">
        <x:v>6.518282</x:v>
      </x:c>
      <x:c t="n" s="0">
        <x:v>13.52974</x:v>
      </x:c>
      <x:c t="n" s="0">
        <x:v>21.03252</x:v>
      </x:c>
      <x:c t="n" s="0">
        <x:v>19.41212</x:v>
      </x:c>
      <x:c t="n" s="0">
        <x:v>22.0113</x:v>
      </x:c>
      <x:c t="n" s="0">
        <x:v>24.75784</x:v>
      </x:c>
      <x:c t="n" s="0">
        <x:v>26.96976</x:v>
      </x:c>
      <x:c t="n" s="0">
        <x:v>30.19881</x:v>
      </x:c>
      <x:c t="n" s="0">
        <x:v>32.7923</x:v>
      </x:c>
      <x:c t="n" s="0">
        <x:v>28.40409</x:v>
      </x:c>
      <x:c t="n" s="0">
        <x:v>27.62672</x:v>
      </x:c>
      <x:c t="n" s="0">
        <x:v>25.00882</x:v>
      </x:c>
      <x:c t="n" s="0">
        <x:v>23.55821</x:v>
      </x:c>
      <x:c t="n" s="0">
        <x:v>25.18137</x:v>
      </x:c>
      <x:c t="n" s="0">
        <x:v>27.4667</x:v>
      </x:c>
      <x:c t="n" s="0">
        <x:v>30.64532</x:v>
      </x:c>
      <x:c t="n" s="0">
        <x:v>32.45602</x:v>
      </x:c>
      <x:c t="n" s="0">
        <x:v>33.41252</x:v>
      </x:c>
      <x:c t="n" s="0">
        <x:v>32.82272</x:v>
      </x:c>
      <x:c t="n" s="0">
        <x:v>30.76599</x:v>
      </x:c>
      <x:c t="n" s="0">
        <x:v>30.32414</x:v>
      </x:c>
      <x:c t="n" s="0">
        <x:v>31.4482</x:v>
      </x:c>
      <x:c t="n" s="0">
        <x:v>34.82254</x:v>
      </x:c>
      <x:c t="n" s="0">
        <x:v>24.9639</x:v>
      </x:c>
      <x:c t="n" s="0">
        <x:v>13.76704</x:v>
      </x:c>
      <x:c t="n" s="0">
        <x:v>13.45946</x:v>
      </x:c>
      <x:c t="n" s="0">
        <x:v>9.034431</x:v>
      </x:c>
      <x:c t="n" s="0">
        <x:v>5.784593</x:v>
      </x:c>
      <x:c t="n" s="0">
        <x:v>7.958896</x:v>
      </x:c>
      <x:c t="n" s="0">
        <x:v>2.319672</x:v>
      </x:c>
      <x:c t="n" s="0">
        <x:v>-30.06697</x:v>
      </x:c>
      <x:c t="n" s="0">
        <x:v>-22.15241</x:v>
      </x:c>
      <x:c t="n" s="0">
        <x:v>-26.35527</x:v>
      </x:c>
      <x:c t="n" s="0">
        <x:v>-17.48044</x:v>
      </x:c>
      <x:c t="n" s="0">
        <x:v>-2.915931</x:v>
      </x:c>
      <x:c t="n" s="0">
        <x:v>-0.9316493</x:v>
      </x:c>
      <x:c t="n" s="0">
        <x:v>6.925431</x:v>
      </x:c>
      <x:c t="n" s="0">
        <x:v>12.34923</x:v>
      </x:c>
      <x:c t="n" s="0">
        <x:v>20.303</x:v>
      </x:c>
      <x:c t="n" s="0">
        <x:v>22.45676</x:v>
      </x:c>
      <x:c t="n" s="0">
        <x:v>24.35683</x:v>
      </x:c>
      <x:c t="n" s="0">
        <x:v>25.69875</x:v>
      </x:c>
      <x:c t="n" s="0">
        <x:v>26.14488</x:v>
      </x:c>
      <x:c t="n" s="0">
        <x:v>28.60807</x:v>
      </x:c>
      <x:c t="n" s="0">
        <x:v>32.48531</x:v>
      </x:c>
      <x:c t="n" s="0">
        <x:v>20.08438</x:v>
      </x:c>
      <x:c t="n" s="0">
        <x:v>29.13765</x:v>
      </x:c>
      <x:c t="n" s="0">
        <x:v>25.98159</x:v>
      </x:c>
      <x:c t="n" s="0">
        <x:v>26.79011</x:v>
      </x:c>
      <x:c t="n" s="0">
        <x:v>26.07637</x:v>
      </x:c>
      <x:c t="n" s="0">
        <x:v>26.37874</x:v>
      </x:c>
      <x:c t="n" s="0">
        <x:v>26.86842</x:v>
      </x:c>
      <x:c t="n" s="0">
        <x:v>32.88806</x:v>
      </x:c>
      <x:c t="n" s="0">
        <x:v>36.10154</x:v>
      </x:c>
      <x:c t="n" s="0">
        <x:v>30.98444</x:v>
      </x:c>
      <x:c t="n" s="0">
        <x:v>32.92028</x:v>
      </x:c>
      <x:c t="n" s="0">
        <x:v>29.99092</x:v>
      </x:c>
      <x:c t="n" s="0">
        <x:v>30.18208</x:v>
      </x:c>
      <x:c t="n" s="0">
        <x:v>34.887</x:v>
      </x:c>
      <x:c t="n" s="0">
        <x:v>24.46542</x:v>
      </x:c>
      <x:c t="n" s="0">
        <x:v>11.73736</x:v>
      </x:c>
      <x:c t="n" s="0">
        <x:v>10.55153</x:v>
      </x:c>
      <x:c t="n" s="0">
        <x:v>8.179471</x:v>
      </x:c>
      <x:c t="n" s="0">
        <x:v>7.529422</x:v>
      </x:c>
      <x:c t="n" s="0">
        <x:v>9.426932</x:v>
      </x:c>
      <x:c t="n" s="0">
        <x:v>1.638449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43942.8916898148</x:v>
      </x:c>
      <x:c t="n" s="7">
        <x:v>43942.8916898148</x:v>
      </x:c>
      <x:c t="n" s="0">
        <x:v>42.62879</x:v>
      </x:c>
      <x:c t="n" s="0">
        <x:v>54.20069</x:v>
      </x:c>
      <x:c t="n" s="0">
        <x:v>54.3556</x:v>
      </x:c>
      <x:c t="n" s="0">
        <x:v>62.2068</x:v>
      </x:c>
      <x:c t="n" s="0">
        <x:v>-30.06697</x:v>
      </x:c>
      <x:c t="n" s="0">
        <x:v>-21.46277</x:v>
      </x:c>
      <x:c t="n" s="0">
        <x:v>-24.38456</x:v>
      </x:c>
      <x:c t="n" s="0">
        <x:v>-13.38523</x:v>
      </x:c>
      <x:c t="n" s="0">
        <x:v>-4.643051</x:v>
      </x:c>
      <x:c t="n" s="0">
        <x:v>-1.120897</x:v>
      </x:c>
      <x:c t="n" s="0">
        <x:v>6.580148</x:v>
      </x:c>
      <x:c t="n" s="0">
        <x:v>13.37617</x:v>
      </x:c>
      <x:c t="n" s="0">
        <x:v>20.65975</x:v>
      </x:c>
      <x:c t="n" s="0">
        <x:v>20.01265</x:v>
      </x:c>
      <x:c t="n" s="0">
        <x:v>22.44311</x:v>
      </x:c>
      <x:c t="n" s="0">
        <x:v>24.90856</x:v>
      </x:c>
      <x:c t="n" s="0">
        <x:v>26.83419</x:v>
      </x:c>
      <x:c t="n" s="0">
        <x:v>30.35511</x:v>
      </x:c>
      <x:c t="n" s="0">
        <x:v>32.71296</x:v>
      </x:c>
      <x:c t="n" s="0">
        <x:v>27.77064</x:v>
      </x:c>
      <x:c t="n" s="0">
        <x:v>28.50959</x:v>
      </x:c>
      <x:c t="n" s="0">
        <x:v>26.10813</x:v>
      </x:c>
      <x:c t="n" s="0">
        <x:v>25.02503</x:v>
      </x:c>
      <x:c t="n" s="0">
        <x:v>25.86349</x:v>
      </x:c>
      <x:c t="n" s="0">
        <x:v>27.57273</x:v>
      </x:c>
      <x:c t="n" s="0">
        <x:v>30.20158</x:v>
      </x:c>
      <x:c t="n" s="0">
        <x:v>32.37461</x:v>
      </x:c>
      <x:c t="n" s="0">
        <x:v>33.6946</x:v>
      </x:c>
      <x:c t="n" s="0">
        <x:v>33.15882</x:v>
      </x:c>
      <x:c t="n" s="0">
        <x:v>31.43616</x:v>
      </x:c>
      <x:c t="n" s="0">
        <x:v>29.89259</x:v>
      </x:c>
      <x:c t="n" s="0">
        <x:v>31.57952</x:v>
      </x:c>
      <x:c t="n" s="0">
        <x:v>34.63594</x:v>
      </x:c>
      <x:c t="n" s="0">
        <x:v>24.86017</x:v>
      </x:c>
      <x:c t="n" s="0">
        <x:v>13.53373</x:v>
      </x:c>
      <x:c t="n" s="0">
        <x:v>12.99988</x:v>
      </x:c>
      <x:c t="n" s="0">
        <x:v>8.628878</x:v>
      </x:c>
      <x:c t="n" s="0">
        <x:v>5.946522</x:v>
      </x:c>
      <x:c t="n" s="0">
        <x:v>8.209123</x:v>
      </x:c>
      <x:c t="n" s="0">
        <x:v>2.343124</x:v>
      </x:c>
      <x:c t="n" s="0">
        <x:v>-30.06697</x:v>
      </x:c>
      <x:c t="n" s="0">
        <x:v>-22.90998</x:v>
      </x:c>
      <x:c t="n" s="0">
        <x:v>-28.18997</x:v>
      </x:c>
      <x:c t="n" s="0">
        <x:v>-17.43272</x:v>
      </x:c>
      <x:c t="n" s="0">
        <x:v>-2.915931</x:v>
      </x:c>
      <x:c t="n" s="0">
        <x:v>-0.9316493</x:v>
      </x:c>
      <x:c t="n" s="0">
        <x:v>6.925431</x:v>
      </x:c>
      <x:c t="n" s="0">
        <x:v>12.34923</x:v>
      </x:c>
      <x:c t="n" s="0">
        <x:v>16.38317</x:v>
      </x:c>
      <x:c t="n" s="0">
        <x:v>22.45676</x:v>
      </x:c>
      <x:c t="n" s="0">
        <x:v>24.35683</x:v>
      </x:c>
      <x:c t="n" s="0">
        <x:v>25.69875</x:v>
      </x:c>
      <x:c t="n" s="0">
        <x:v>25.10937</x:v>
      </x:c>
      <x:c t="n" s="0">
        <x:v>31.594</x:v>
      </x:c>
      <x:c t="n" s="0">
        <x:v>29.61115</x:v>
      </x:c>
      <x:c t="n" s="0">
        <x:v>25.00708</x:v>
      </x:c>
      <x:c t="n" s="0">
        <x:v>33.10027</x:v>
      </x:c>
      <x:c t="n" s="0">
        <x:v>29.73995</x:v>
      </x:c>
      <x:c t="n" s="0">
        <x:v>29.58857</x:v>
      </x:c>
      <x:c t="n" s="0">
        <x:v>28.75538</x:v>
      </x:c>
      <x:c t="n" s="0">
        <x:v>27.20348</x:v>
      </x:c>
      <x:c t="n" s="0">
        <x:v>33.82246</x:v>
      </x:c>
      <x:c t="n" s="0">
        <x:v>29.13158</x:v>
      </x:c>
      <x:c t="n" s="0">
        <x:v>32.09476</x:v>
      </x:c>
      <x:c t="n" s="0">
        <x:v>34.50892</x:v>
      </x:c>
      <x:c t="n" s="0">
        <x:v>34.3919</x:v>
      </x:c>
      <x:c t="n" s="0">
        <x:v>26.61272</x:v>
      </x:c>
      <x:c t="n" s="0">
        <x:v>31.55717</x:v>
      </x:c>
      <x:c t="n" s="0">
        <x:v>32.50298</x:v>
      </x:c>
      <x:c t="n" s="0">
        <x:v>24.00786</x:v>
      </x:c>
      <x:c t="n" s="0">
        <x:v>12.10038</x:v>
      </x:c>
      <x:c t="n" s="0">
        <x:v>7.019613</x:v>
      </x:c>
      <x:c t="n" s="0">
        <x:v>4.970063</x:v>
      </x:c>
      <x:c t="n" s="0">
        <x:v>4.780733</x:v>
      </x:c>
      <x:c t="n" s="0">
        <x:v>6.944299</x:v>
      </x:c>
      <x:c t="n" s="0">
        <x:v>2.746035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43942.8916898148</x:v>
      </x:c>
      <x:c t="n" s="7">
        <x:v>43942.8916898148</x:v>
      </x:c>
      <x:c t="n" s="0">
        <x:v>43.12029</x:v>
      </x:c>
      <x:c t="n" s="0">
        <x:v>54.20069</x:v>
      </x:c>
      <x:c t="n" s="0">
        <x:v>67.42764</x:v>
      </x:c>
      <x:c t="n" s="0">
        <x:v>73.27135</x:v>
      </x:c>
      <x:c t="n" s="0">
        <x:v>-30.06697</x:v>
      </x:c>
      <x:c t="n" s="0">
        <x:v>-21.64649</x:v>
      </x:c>
      <x:c t="n" s="0">
        <x:v>-24.94382</x:v>
      </x:c>
      <x:c t="n" s="0">
        <x:v>-13.78769</x:v>
      </x:c>
      <x:c t="n" s="0">
        <x:v>-4.056</x:v>
      </x:c>
      <x:c t="n" s="0">
        <x:v>-1.092754</x:v>
      </x:c>
      <x:c t="n" s="0">
        <x:v>6.631558</x:v>
      </x:c>
      <x:c t="n" s="0">
        <x:v>13.15226</x:v>
      </x:c>
      <x:c t="n" s="0">
        <x:v>20.24325</x:v>
      </x:c>
      <x:c t="n" s="0">
        <x:v>20.46702</x:v>
      </x:c>
      <x:c t="n" s="0">
        <x:v>22.49626</x:v>
      </x:c>
      <x:c t="n" s="0">
        <x:v>25.03326</x:v>
      </x:c>
      <x:c t="n" s="0">
        <x:v>26.54834</x:v>
      </x:c>
      <x:c t="n" s="0">
        <x:v>30.45893</x:v>
      </x:c>
      <x:c t="n" s="0">
        <x:v>32.09178</x:v>
      </x:c>
      <x:c t="n" s="0">
        <x:v>27.75613</x:v>
      </x:c>
      <x:c t="n" s="0">
        <x:v>29.31689</x:v>
      </x:c>
      <x:c t="n" s="0">
        <x:v>26.20184</x:v>
      </x:c>
      <x:c t="n" s="0">
        <x:v>25.76435</x:v>
      </x:c>
      <x:c t="n" s="0">
        <x:v>26.09301</x:v>
      </x:c>
      <x:c t="n" s="0">
        <x:v>27.14896</x:v>
      </x:c>
      <x:c t="n" s="0">
        <x:v>30.9607</x:v>
      </x:c>
      <x:c t="n" s="0">
        <x:v>32.04734</x:v>
      </x:c>
      <x:c t="n" s="0">
        <x:v>33.29702</x:v>
      </x:c>
      <x:c t="n" s="0">
        <x:v>33.04807</x:v>
      </x:c>
      <x:c t="n" s="0">
        <x:v>31.98347</x:v>
      </x:c>
      <x:c t="n" s="0">
        <x:v>30.00254</x:v>
      </x:c>
      <x:c t="n" s="0">
        <x:v>31.41801</x:v>
      </x:c>
      <x:c t="n" s="0">
        <x:v>34.52143</x:v>
      </x:c>
      <x:c t="n" s="0">
        <x:v>24.70238</x:v>
      </x:c>
      <x:c t="n" s="0">
        <x:v>13.18267</x:v>
      </x:c>
      <x:c t="n" s="0">
        <x:v>12.53205</x:v>
      </x:c>
      <x:c t="n" s="0">
        <x:v>8.295077</x:v>
      </x:c>
      <x:c t="n" s="0">
        <x:v>5.779142</x:v>
      </x:c>
      <x:c t="n" s="0">
        <x:v>8.136934</x:v>
      </x:c>
      <x:c t="n" s="0">
        <x:v>2.292966</x:v>
      </x:c>
      <x:c t="n" s="0">
        <x:v>-30.06697</x:v>
      </x:c>
      <x:c t="n" s="0">
        <x:v>-22.90998</x:v>
      </x:c>
      <x:c t="n" s="0">
        <x:v>-28.18997</x:v>
      </x:c>
      <x:c t="n" s="0">
        <x:v>-17.43272</x:v>
      </x:c>
      <x:c t="n" s="0">
        <x:v>-0.4818709</x:v>
      </x:c>
      <x:c t="n" s="0">
        <x:v>-0.9316493</x:v>
      </x:c>
      <x:c t="n" s="0">
        <x:v>6.914954</x:v>
      </x:c>
      <x:c t="n" s="0">
        <x:v>10.29834</x:v>
      </x:c>
      <x:c t="n" s="0">
        <x:v>16.71042</x:v>
      </x:c>
      <x:c t="n" s="0">
        <x:v>20.73113</x:v>
      </x:c>
      <x:c t="n" s="0">
        <x:v>19.52113</x:v>
      </x:c>
      <x:c t="n" s="0">
        <x:v>24.95012</x:v>
      </x:c>
      <x:c t="n" s="0">
        <x:v>24.3441</x:v>
      </x:c>
      <x:c t="n" s="0">
        <x:v>27.85484</x:v>
      </x:c>
      <x:c t="n" s="0">
        <x:v>22.10887</x:v>
      </x:c>
      <x:c t="n" s="0">
        <x:v>28.86526</x:v>
      </x:c>
      <x:c t="n" s="0">
        <x:v>30.97708</x:v>
      </x:c>
      <x:c t="n" s="0">
        <x:v>22.99215</x:v>
      </x:c>
      <x:c t="n" s="0">
        <x:v>28.15777</x:v>
      </x:c>
      <x:c t="n" s="0">
        <x:v>25.28843</x:v>
      </x:c>
      <x:c t="n" s="0">
        <x:v>27.46345</x:v>
      </x:c>
      <x:c t="n" s="0">
        <x:v>27.83132</x:v>
      </x:c>
      <x:c t="n" s="0">
        <x:v>28.47524</x:v>
      </x:c>
      <x:c t="n" s="0">
        <x:v>29.51536</x:v>
      </x:c>
      <x:c t="n" s="0">
        <x:v>33.95214</x:v>
      </x:c>
      <x:c t="n" s="0">
        <x:v>32.93858</x:v>
      </x:c>
      <x:c t="n" s="0">
        <x:v>32.33054</x:v>
      </x:c>
      <x:c t="n" s="0">
        <x:v>30.12316</x:v>
      </x:c>
      <x:c t="n" s="0">
        <x:v>34.65436</x:v>
      </x:c>
      <x:c t="n" s="0">
        <x:v>23.79316</x:v>
      </x:c>
      <x:c t="n" s="0">
        <x:v>10.79506</x:v>
      </x:c>
      <x:c t="n" s="0">
        <x:v>8.633203</x:v>
      </x:c>
      <x:c t="n" s="0">
        <x:v>5.478154</x:v>
      </x:c>
      <x:c t="n" s="0">
        <x:v>4.989311</x:v>
      </x:c>
      <x:c t="n" s="0">
        <x:v>8.204462</x:v>
      </x:c>
      <x:c t="n" s="0">
        <x:v>2.696006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43942.8916898148</x:v>
      </x:c>
      <x:c t="n" s="7">
        <x:v>43942.8916898148</x:v>
      </x:c>
      <x:c t="n" s="0">
        <x:v>42.92333</x:v>
      </x:c>
      <x:c t="n" s="0">
        <x:v>54.20069</x:v>
      </x:c>
      <x:c t="n" s="0">
        <x:v>67.21564</x:v>
      </x:c>
      <x:c t="n" s="0">
        <x:v>71.11536</x:v>
      </x:c>
      <x:c t="n" s="0">
        <x:v>-30.06697</x:v>
      </x:c>
      <x:c t="n" s="0">
        <x:v>-21.80982</x:v>
      </x:c>
      <x:c t="n" s="0">
        <x:v>-25.48608</x:v>
      </x:c>
      <x:c t="n" s="0">
        <x:v>-14.16362</x:v>
      </x:c>
      <x:c t="n" s="0">
        <x:v>-3.23956</x:v>
      </x:c>
      <x:c t="n" s="0">
        <x:v>-1.068863</x:v>
      </x:c>
      <x:c t="n" s="0">
        <x:v>6.673867</x:v>
      </x:c>
      <x:c t="n" s="0">
        <x:v>12.80504</x:v>
      </x:c>
      <x:c t="n" s="0">
        <x:v>19.96628</x:v>
      </x:c>
      <x:c t="n" s="0">
        <x:v>20.16803</x:v>
      </x:c>
      <x:c t="n" s="0">
        <x:v>22.06807</x:v>
      </x:c>
      <x:c t="n" s="0">
        <x:v>24.90228</x:v>
      </x:c>
      <x:c t="n" s="0">
        <x:v>26.28837</x:v>
      </x:c>
      <x:c t="n" s="0">
        <x:v>29.84667</x:v>
      </x:c>
      <x:c t="n" s="0">
        <x:v>31.47134</x:v>
      </x:c>
      <x:c t="n" s="0">
        <x:v>28.18557</x:v>
      </x:c>
      <x:c t="n" s="0">
        <x:v>29.24945</x:v>
      </x:c>
      <x:c t="n" s="0">
        <x:v>26.00607</x:v>
      </x:c>
      <x:c t="n" s="0">
        <x:v>25.71343</x:v>
      </x:c>
      <x:c t="n" s="0">
        <x:v>25.78122</x:v>
      </x:c>
      <x:c t="n" s="0">
        <x:v>27.36197</x:v>
      </x:c>
      <x:c t="n" s="0">
        <x:v>30.72958</x:v>
      </x:c>
      <x:c t="n" s="0">
        <x:v>31.92187</x:v>
      </x:c>
      <x:c t="n" s="0">
        <x:v>32.9432</x:v>
      </x:c>
      <x:c t="n" s="0">
        <x:v>32.91687</x:v>
      </x:c>
      <x:c t="n" s="0">
        <x:v>31.81367</x:v>
      </x:c>
      <x:c t="n" s="0">
        <x:v>30.05857</x:v>
      </x:c>
      <x:c t="n" s="0">
        <x:v>31.2176</x:v>
      </x:c>
      <x:c t="n" s="0">
        <x:v>34.29028</x:v>
      </x:c>
      <x:c t="n" s="0">
        <x:v>24.72389</x:v>
      </x:c>
      <x:c t="n" s="0">
        <x:v>13.01791</x:v>
      </x:c>
      <x:c t="n" s="0">
        <x:v>12.16568</x:v>
      </x:c>
      <x:c t="n" s="0">
        <x:v>7.964997</x:v>
      </x:c>
      <x:c t="n" s="0">
        <x:v>5.707766</x:v>
      </x:c>
      <x:c t="n" s="0">
        <x:v>8.177827</x:v>
      </x:c>
      <x:c t="n" s="0">
        <x:v>2.546846</x:v>
      </x:c>
      <x:c t="n" s="0">
        <x:v>-30.06697</x:v>
      </x:c>
      <x:c t="n" s="0">
        <x:v>-22.90998</x:v>
      </x:c>
      <x:c t="n" s="0">
        <x:v>-28.18997</x:v>
      </x:c>
      <x:c t="n" s="0">
        <x:v>-17.43272</x:v>
      </x:c>
      <x:c t="n" s="0">
        <x:v>-0.2235156</x:v>
      </x:c>
      <x:c t="n" s="0">
        <x:v>-0.9316493</x:v>
      </x:c>
      <x:c t="n" s="0">
        <x:v>6.913455</x:v>
      </x:c>
      <x:c t="n" s="0">
        <x:v>9.906734</x:v>
      </x:c>
      <x:c t="n" s="0">
        <x:v>18.49467</x:v>
      </x:c>
      <x:c t="n" s="0">
        <x:v>17.82499</x:v>
      </x:c>
      <x:c t="n" s="0">
        <x:v>18.02069</x:v>
      </x:c>
      <x:c t="n" s="0">
        <x:v>24.04499</x:v>
      </x:c>
      <x:c t="n" s="0">
        <x:v>21.80275</x:v>
      </x:c>
      <x:c t="n" s="0">
        <x:v>20.42495</x:v>
      </x:c>
      <x:c t="n" s="0">
        <x:v>20.71931</x:v>
      </x:c>
      <x:c t="n" s="0">
        <x:v>29.46055</x:v>
      </x:c>
      <x:c t="n" s="0">
        <x:v>25.10514</x:v>
      </x:c>
      <x:c t="n" s="0">
        <x:v>29.6767</x:v>
      </x:c>
      <x:c t="n" s="0">
        <x:v>2.883302</x:v>
      </x:c>
      <x:c t="n" s="0">
        <x:v>21.81613</x:v>
      </x:c>
      <x:c t="n" s="0">
        <x:v>25.47512</x:v>
      </x:c>
      <x:c t="n" s="0">
        <x:v>31.58386</x:v>
      </x:c>
      <x:c t="n" s="0">
        <x:v>33.12926</x:v>
      </x:c>
      <x:c t="n" s="0">
        <x:v>30.06001</x:v>
      </x:c>
      <x:c t="n" s="0">
        <x:v>31.57053</x:v>
      </x:c>
      <x:c t="n" s="0">
        <x:v>29.98045</x:v>
      </x:c>
      <x:c t="n" s="0">
        <x:v>27.27552</x:v>
      </x:c>
      <x:c t="n" s="0">
        <x:v>28.90992</x:v>
      </x:c>
      <x:c t="n" s="0">
        <x:v>32.03749</x:v>
      </x:c>
      <x:c t="n" s="0">
        <x:v>26.37796</x:v>
      </x:c>
      <x:c t="n" s="0">
        <x:v>11.65874</x:v>
      </x:c>
      <x:c t="n" s="0">
        <x:v>9.987203</x:v>
      </x:c>
      <x:c t="n" s="0">
        <x:v>5.880499</x:v>
      </x:c>
      <x:c t="n" s="0">
        <x:v>6.799921</x:v>
      </x:c>
      <x:c t="n" s="0">
        <x:v>8.539227</x:v>
      </x:c>
      <x:c t="n" s="0">
        <x:v>3.153703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43942.8916898148</x:v>
      </x:c>
      <x:c t="n" s="7">
        <x:v>43942.8916898148</x:v>
      </x:c>
      <x:c t="n" s="0">
        <x:v>42.5281</x:v>
      </x:c>
      <x:c t="n" s="0">
        <x:v>54.20069</x:v>
      </x:c>
      <x:c t="n" s="0">
        <x:v>63.4743</x:v>
      </x:c>
      <x:c t="n" s="0">
        <x:v>68.79222</x:v>
      </x:c>
      <x:c t="n" s="0">
        <x:v>-30.06697</x:v>
      </x:c>
      <x:c t="n" s="0">
        <x:v>-21.9543</x:v>
      </x:c>
      <x:c t="n" s="0">
        <x:v>-26.00961</x:v>
      </x:c>
      <x:c t="n" s="0">
        <x:v>-14.51263</x:v>
      </x:c>
      <x:c t="n" s="0">
        <x:v>-2.646343</x:v>
      </x:c>
      <x:c t="n" s="0">
        <x:v>-1.048562</x:v>
      </x:c>
      <x:c t="n" s="0">
        <x:v>6.709675</x:v>
      </x:c>
      <x:c t="n" s="0">
        <x:v>12.48482</x:v>
      </x:c>
      <x:c t="n" s="0">
        <x:v>19.78014</x:v>
      </x:c>
      <x:c t="n" s="0">
        <x:v>19.8953</x:v>
      </x:c>
      <x:c t="n" s="0">
        <x:v>21.66567</x:v>
      </x:c>
      <x:c t="n" s="0">
        <x:v>24.7872</x:v>
      </x:c>
      <x:c t="n" s="0">
        <x:v>25.65684</x:v>
      </x:c>
      <x:c t="n" s="0">
        <x:v>29.58917</x:v>
      </x:c>
      <x:c t="n" s="0">
        <x:v>30.84471</x:v>
      </x:c>
      <x:c t="n" s="0">
        <x:v>28.01082</x:v>
      </x:c>
      <x:c t="n" s="0">
        <x:v>28.87774</x:v>
      </x:c>
      <x:c t="n" s="0">
        <x:v>27.18678</x:v>
      </x:c>
      <x:c t="n" s="0">
        <x:v>25.03048</x:v>
      </x:c>
      <x:c t="n" s="0">
        <x:v>25.32892</x:v>
      </x:c>
      <x:c t="n" s="0">
        <x:v>26.92223</x:v>
      </x:c>
      <x:c t="n" s="0">
        <x:v>30.67955</x:v>
      </x:c>
      <x:c t="n" s="0">
        <x:v>31.88194</x:v>
      </x:c>
      <x:c t="n" s="0">
        <x:v>32.93748</x:v>
      </x:c>
      <x:c t="n" s="0">
        <x:v>32.77152</x:v>
      </x:c>
      <x:c t="n" s="0">
        <x:v>32.09288</x:v>
      </x:c>
      <x:c t="n" s="0">
        <x:v>30.10952</x:v>
      </x:c>
      <x:c t="n" s="0">
        <x:v>31.05819</x:v>
      </x:c>
      <x:c t="n" s="0">
        <x:v>34.09535</x:v>
      </x:c>
      <x:c t="n" s="0">
        <x:v>25.07251</x:v>
      </x:c>
      <x:c t="n" s="0">
        <x:v>12.97168</x:v>
      </x:c>
      <x:c t="n" s="0">
        <x:v>12.00941</x:v>
      </x:c>
      <x:c t="n" s="0">
        <x:v>7.780366</x:v>
      </x:c>
      <x:c t="n" s="0">
        <x:v>5.868001</x:v>
      </x:c>
      <x:c t="n" s="0">
        <x:v>8.103273</x:v>
      </x:c>
      <x:c t="n" s="0">
        <x:v>2.476382</x:v>
      </x:c>
      <x:c t="n" s="0">
        <x:v>-30.06697</x:v>
      </x:c>
      <x:c t="n" s="0">
        <x:v>-22.90998</x:v>
      </x:c>
      <x:c t="n" s="0">
        <x:v>-28.18997</x:v>
      </x:c>
      <x:c t="n" s="0">
        <x:v>-17.43272</x:v>
      </x:c>
      <x:c t="n" s="0">
        <x:v>-0.2235156</x:v>
      </x:c>
      <x:c t="n" s="0">
        <x:v>1.076155</x:v>
      </x:c>
      <x:c t="n" s="0">
        <x:v>6.913455</x:v>
      </x:c>
      <x:c t="n" s="0">
        <x:v>11.35353</x:v>
      </x:c>
      <x:c t="n" s="0">
        <x:v>18.49467</x:v>
      </x:c>
      <x:c t="n" s="0">
        <x:v>17.82499</x:v>
      </x:c>
      <x:c t="n" s="0">
        <x:v>18.02069</x:v>
      </x:c>
      <x:c t="n" s="0">
        <x:v>24.04499</x:v>
      </x:c>
      <x:c t="n" s="0">
        <x:v>14.91408</x:v>
      </x:c>
      <x:c t="n" s="0">
        <x:v>30.66235</x:v>
      </x:c>
      <x:c t="n" s="0">
        <x:v>24.74683</x:v>
      </x:c>
      <x:c t="n" s="0">
        <x:v>26.72331</x:v>
      </x:c>
      <x:c t="n" s="0">
        <x:v>27.17262</x:v>
      </x:c>
      <x:c t="n" s="0">
        <x:v>29.52163</x:v>
      </x:c>
      <x:c t="n" s="0">
        <x:v>15.72044</x:v>
      </x:c>
      <x:c t="n" s="0">
        <x:v>25.84715</x:v>
      </x:c>
      <x:c t="n" s="0">
        <x:v>29.03195</x:v>
      </x:c>
      <x:c t="n" s="0">
        <x:v>28.19691</x:v>
      </x:c>
      <x:c t="n" s="0">
        <x:v>28.61173</x:v>
      </x:c>
      <x:c t="n" s="0">
        <x:v>32.28367</x:v>
      </x:c>
      <x:c t="n" s="0">
        <x:v>30.51522</x:v>
      </x:c>
      <x:c t="n" s="0">
        <x:v>33.48455</x:v>
      </x:c>
      <x:c t="n" s="0">
        <x:v>33.14034</x:v>
      </x:c>
      <x:c t="n" s="0">
        <x:v>32.23678</x:v>
      </x:c>
      <x:c t="n" s="0">
        <x:v>32.5136</x:v>
      </x:c>
      <x:c t="n" s="0">
        <x:v>24.97307</x:v>
      </x:c>
      <x:c t="n" s="0">
        <x:v>13.12148</x:v>
      </x:c>
      <x:c t="n" s="0">
        <x:v>11.46966</x:v>
      </x:c>
      <x:c t="n" s="0">
        <x:v>7.672844</x:v>
      </x:c>
      <x:c t="n" s="0">
        <x:v>5.242075</x:v>
      </x:c>
      <x:c t="n" s="0">
        <x:v>8.289101</x:v>
      </x:c>
      <x:c t="n" s="0">
        <x:v>1.939192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43942.8916898148</x:v>
      </x:c>
      <x:c t="n" s="7">
        <x:v>43942.8916898148</x:v>
      </x:c>
      <x:c t="n" s="0">
        <x:v>42.93565</x:v>
      </x:c>
      <x:c t="n" s="0">
        <x:v>54.20069</x:v>
      </x:c>
      <x:c t="n" s="0">
        <x:v>59.02808</x:v>
      </x:c>
      <x:c t="n" s="0">
        <x:v>66.28165</x:v>
      </x:c>
      <x:c t="n" s="0">
        <x:v>-30.06697</x:v>
      </x:c>
      <x:c t="n" s="0">
        <x:v>-22.08167</x:v>
      </x:c>
      <x:c t="n" s="0">
        <x:v>-26.51289</x:v>
      </x:c>
      <x:c t="n" s="0">
        <x:v>-14.83466</x:v>
      </x:c>
      <x:c t="n" s="0">
        <x:v>-2.196881</x:v>
      </x:c>
      <x:c t="n" s="0">
        <x:v>-0.3287939</x:v>
      </x:c>
      <x:c t="n" s="0">
        <x:v>6.740024</x:v>
      </x:c>
      <x:c t="n" s="0">
        <x:v>12.47786</x:v>
      </x:c>
      <x:c t="n" s="0">
        <x:v>19.6146</x:v>
      </x:c>
      <x:c t="n" s="0">
        <x:v>19.64801</x:v>
      </x:c>
      <x:c t="n" s="0">
        <x:v>21.28978</x:v>
      </x:c>
      <x:c t="n" s="0">
        <x:v>24.64524</x:v>
      </x:c>
      <x:c t="n" s="0">
        <x:v>25.03365</x:v>
      </x:c>
      <x:c t="n" s="0">
        <x:v>29.86304</x:v>
      </x:c>
      <x:c t="n" s="0">
        <x:v>30.44612</x:v>
      </x:c>
      <x:c t="n" s="0">
        <x:v>28.53742</x:v>
      </x:c>
      <x:c t="n" s="0">
        <x:v>28.87855</x:v>
      </x:c>
      <x:c t="n" s="0">
        <x:v>27.12854</x:v>
      </x:c>
      <x:c t="n" s="0">
        <x:v>24.59123</x:v>
      </x:c>
      <x:c t="n" s="0">
        <x:v>25.53516</x:v>
      </x:c>
      <x:c t="n" s="0">
        <x:v>28.62021</x:v>
      </x:c>
      <x:c t="n" s="0">
        <x:v>30.51307</x:v>
      </x:c>
      <x:c t="n" s="0">
        <x:v>31.75257</x:v>
      </x:c>
      <x:c t="n" s="0">
        <x:v>32.74957</x:v>
      </x:c>
      <x:c t="n" s="0">
        <x:v>32.64281</x:v>
      </x:c>
      <x:c t="n" s="0">
        <x:v>31.9412</x:v>
      </x:c>
      <x:c t="n" s="0">
        <x:v>30.65906</x:v>
      </x:c>
      <x:c t="n" s="0">
        <x:v>31.03553</x:v>
      </x:c>
      <x:c t="n" s="0">
        <x:v>33.88035</x:v>
      </x:c>
      <x:c t="n" s="0">
        <x:v>24.92499</x:v>
      </x:c>
      <x:c t="n" s="0">
        <x:v>12.98667</x:v>
      </x:c>
      <x:c t="n" s="0">
        <x:v>12.21635</x:v>
      </x:c>
      <x:c t="n" s="0">
        <x:v>8.443622</x:v>
      </x:c>
      <x:c t="n" s="0">
        <x:v>5.776711</x:v>
      </x:c>
      <x:c t="n" s="0">
        <x:v>8.102375</x:v>
      </x:c>
      <x:c t="n" s="0">
        <x:v>2.439776</x:v>
      </x:c>
      <x:c t="n" s="0">
        <x:v>-30.06697</x:v>
      </x:c>
      <x:c t="n" s="0">
        <x:v>-22.90998</x:v>
      </x:c>
      <x:c t="n" s="0">
        <x:v>-28.18997</x:v>
      </x:c>
      <x:c t="n" s="0">
        <x:v>-17.43272</x:v>
      </x:c>
      <x:c t="n" s="0">
        <x:v>-0.2235156</x:v>
      </x:c>
      <x:c t="n" s="0">
        <x:v>2.443918</x:v>
      </x:c>
      <x:c t="n" s="0">
        <x:v>6.913455</x:v>
      </x:c>
      <x:c t="n" s="0">
        <x:v>12.4369</x:v>
      </x:c>
      <x:c t="n" s="0">
        <x:v>18.49467</x:v>
      </x:c>
      <x:c t="n" s="0">
        <x:v>19.00132</x:v>
      </x:c>
      <x:c t="n" s="0">
        <x:v>17.08527</x:v>
      </x:c>
      <x:c t="n" s="0">
        <x:v>23.00884</x:v>
      </x:c>
      <x:c t="n" s="0">
        <x:v>16.89228</x:v>
      </x:c>
      <x:c t="n" s="0">
        <x:v>31.15321</x:v>
      </x:c>
      <x:c t="n" s="0">
        <x:v>26.85728</x:v>
      </x:c>
      <x:c t="n" s="0">
        <x:v>32.27139</x:v>
      </x:c>
      <x:c t="n" s="0">
        <x:v>29.34149</x:v>
      </x:c>
      <x:c t="n" s="0">
        <x:v>23.02136</x:v>
      </x:c>
      <x:c t="n" s="0">
        <x:v>21.40466</x:v>
      </x:c>
      <x:c t="n" s="0">
        <x:v>23.82792</x:v>
      </x:c>
      <x:c t="n" s="0">
        <x:v>33.20448</x:v>
      </x:c>
      <x:c t="n" s="0">
        <x:v>29.0679</x:v>
      </x:c>
      <x:c t="n" s="0">
        <x:v>33.08459</x:v>
      </x:c>
      <x:c t="n" s="0">
        <x:v>35.75292</x:v>
      </x:c>
      <x:c t="n" s="0">
        <x:v>32.52454</x:v>
      </x:c>
      <x:c t="n" s="0">
        <x:v>32.02796</x:v>
      </x:c>
      <x:c t="n" s="0">
        <x:v>31.04419</x:v>
      </x:c>
      <x:c t="n" s="0">
        <x:v>29.53058</x:v>
      </x:c>
      <x:c t="n" s="0">
        <x:v>31.7816</x:v>
      </x:c>
      <x:c t="n" s="0">
        <x:v>23.6375</x:v>
      </x:c>
      <x:c t="n" s="0">
        <x:v>12.86502</x:v>
      </x:c>
      <x:c t="n" s="0">
        <x:v>14.30071</x:v>
      </x:c>
      <x:c t="n" s="0">
        <x:v>11.72473</x:v>
      </x:c>
      <x:c t="n" s="0">
        <x:v>5.952578</x:v>
      </x:c>
      <x:c t="n" s="0">
        <x:v>6.999369</x:v>
      </x:c>
      <x:c t="n" s="0">
        <x:v>2.822564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43942.8916898148</x:v>
      </x:c>
      <x:c t="n" s="7">
        <x:v>43942.8916898148</x:v>
      </x:c>
      <x:c t="n" s="0">
        <x:v>43.04772</x:v>
      </x:c>
      <x:c t="n" s="0">
        <x:v>54.20069</x:v>
      </x:c>
      <x:c t="n" s="0">
        <x:v>63.36602</x:v>
      </x:c>
      <x:c t="n" s="0">
        <x:v>70.98946</x:v>
      </x:c>
      <x:c t="n" s="0">
        <x:v>-30.06697</x:v>
      </x:c>
      <x:c t="n" s="0">
        <x:v>-22.19347</x:v>
      </x:c>
      <x:c t="n" s="0">
        <x:v>-26.35604</x:v>
      </x:c>
      <x:c t="n" s="0">
        <x:v>-15.12829</x:v>
      </x:c>
      <x:c t="n" s="0">
        <x:v>-1.846727</x:v>
      </x:c>
      <x:c t="n" s="0">
        <x:v>0.2036537</x:v>
      </x:c>
      <x:c t="n" s="0">
        <x:v>6.765777</x:v>
      </x:c>
      <x:c t="n" s="0">
        <x:v>12.4719</x:v>
      </x:c>
      <x:c t="n" s="0">
        <x:v>19.30072</x:v>
      </x:c>
      <x:c t="n" s="0">
        <x:v>19.73516</x:v>
      </x:c>
      <x:c t="n" s="0">
        <x:v>20.7905</x:v>
      </x:c>
      <x:c t="n" s="0">
        <x:v>24.40037</x:v>
      </x:c>
      <x:c t="n" s="0">
        <x:v>24.62596</x:v>
      </x:c>
      <x:c t="n" s="0">
        <x:v>30.04778</x:v>
      </x:c>
      <x:c t="n" s="0">
        <x:v>30.42885</x:v>
      </x:c>
      <x:c t="n" s="0">
        <x:v>28.66431</x:v>
      </x:c>
      <x:c t="n" s="0">
        <x:v>28.91726</x:v>
      </x:c>
      <x:c t="n" s="0">
        <x:v>26.60644</x:v>
      </x:c>
      <x:c t="n" s="0">
        <x:v>24.27282</x:v>
      </x:c>
      <x:c t="n" s="0">
        <x:v>25.60847</x:v>
      </x:c>
      <x:c t="n" s="0">
        <x:v>29.08511</x:v>
      </x:c>
      <x:c t="n" s="0">
        <x:v>30.29047</x:v>
      </x:c>
      <x:c t="n" s="0">
        <x:v>31.78447</x:v>
      </x:c>
      <x:c t="n" s="0">
        <x:v>33.41292</x:v>
      </x:c>
      <x:c t="n" s="0">
        <x:v>32.61863</x:v>
      </x:c>
      <x:c t="n" s="0">
        <x:v>32.0508</x:v>
      </x:c>
      <x:c t="n" s="0">
        <x:v>30.76816</x:v>
      </x:c>
      <x:c t="n" s="0">
        <x:v>30.85276</x:v>
      </x:c>
      <x:c t="n" s="0">
        <x:v>33.64843</x:v>
      </x:c>
      <x:c t="n" s="0">
        <x:v>24.67708</x:v>
      </x:c>
      <x:c t="n" s="0">
        <x:v>12.94609</x:v>
      </x:c>
      <x:c t="n" s="0">
        <x:v>12.70384</x:v>
      </x:c>
      <x:c t="n" s="0">
        <x:v>8.703196</x:v>
      </x:c>
      <x:c t="n" s="0">
        <x:v>5.778418</x:v>
      </x:c>
      <x:c t="n" s="0">
        <x:v>8.124917</x:v>
      </x:c>
      <x:c t="n" s="0">
        <x:v>2.473683</x:v>
      </x:c>
      <x:c t="n" s="0">
        <x:v>-30.06697</x:v>
      </x:c>
      <x:c t="n" s="0">
        <x:v>-22.90998</x:v>
      </x:c>
      <x:c t="n" s="0">
        <x:v>-23.1878</x:v>
      </x:c>
      <x:c t="n" s="0">
        <x:v>-17.39597</x:v>
      </x:c>
      <x:c t="n" s="0">
        <x:v>-0.2235156</x:v>
      </x:c>
      <x:c t="n" s="0">
        <x:v>2.443918</x:v>
      </x:c>
      <x:c t="n" s="0">
        <x:v>6.464448</x:v>
      </x:c>
      <x:c t="n" s="0">
        <x:v>12.4369</x:v>
      </x:c>
      <x:c t="n" s="0">
        <x:v>14.25405</x:v>
      </x:c>
      <x:c t="n" s="0">
        <x:v>20.44849</x:v>
      </x:c>
      <x:c t="n" s="0">
        <x:v>14.86263</x:v>
      </x:c>
      <x:c t="n" s="0">
        <x:v>22.60014</x:v>
      </x:c>
      <x:c t="n" s="0">
        <x:v>22.40808</x:v>
      </x:c>
      <x:c t="n" s="0">
        <x:v>30.88232</x:v>
      </x:c>
      <x:c t="n" s="0">
        <x:v>32.11155</x:v>
      </x:c>
      <x:c t="n" s="0">
        <x:v>19.72814</x:v>
      </x:c>
      <x:c t="n" s="0">
        <x:v>30.20122</x:v>
      </x:c>
      <x:c t="n" s="0">
        <x:v>18.24462</x:v>
      </x:c>
      <x:c t="n" s="0">
        <x:v>25.68674</x:v>
      </x:c>
      <x:c t="n" s="0">
        <x:v>28.02452</x:v>
      </x:c>
      <x:c t="n" s="0">
        <x:v>33.99141</x:v>
      </x:c>
      <x:c t="n" s="0">
        <x:v>28.01554</x:v>
      </x:c>
      <x:c t="n" s="0">
        <x:v>30.84412</x:v>
      </x:c>
      <x:c t="n" s="0">
        <x:v>33.26207</x:v>
      </x:c>
      <x:c t="n" s="0">
        <x:v>31.13292</x:v>
      </x:c>
      <x:c t="n" s="0">
        <x:v>32.95164</x:v>
      </x:c>
      <x:c t="n" s="0">
        <x:v>32.52428</x:v>
      </x:c>
      <x:c t="n" s="0">
        <x:v>29.56025</x:v>
      </x:c>
      <x:c t="n" s="0">
        <x:v>30.35286</x:v>
      </x:c>
      <x:c t="n" s="0">
        <x:v>22.99703</x:v>
      </x:c>
      <x:c t="n" s="0">
        <x:v>13.51723</x:v>
      </x:c>
      <x:c t="n" s="0">
        <x:v>14.58219</x:v>
      </x:c>
      <x:c t="n" s="0">
        <x:v>8.978813</x:v>
      </x:c>
      <x:c t="n" s="0">
        <x:v>5.781997</x:v>
      </x:c>
      <x:c t="n" s="0">
        <x:v>8.036736</x:v>
      </x:c>
      <x:c t="n" s="0">
        <x:v>2.816563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43942.8917013889</x:v>
      </x:c>
      <x:c t="n" s="7">
        <x:v>43942.8917013889</x:v>
      </x:c>
      <x:c t="n" s="0">
        <x:v>42.71568</x:v>
      </x:c>
      <x:c t="n" s="0">
        <x:v>54.20069</x:v>
      </x:c>
      <x:c t="n" s="0">
        <x:v>56.31411</x:v>
      </x:c>
      <x:c t="n" s="0">
        <x:v>64.96886</x:v>
      </x:c>
      <x:c t="n" s="0">
        <x:v>-30.06697</x:v>
      </x:c>
      <x:c t="n" s="0">
        <x:v>-22.29139</x:v>
      </x:c>
      <x:c t="n" s="0">
        <x:v>-25.72428</x:v>
      </x:c>
      <x:c t="n" s="0">
        <x:v>-15.39419</x:v>
      </x:c>
      <x:c t="n" s="0">
        <x:v>-1.568529</x:v>
      </x:c>
      <x:c t="n" s="0">
        <x:v>0.6118129</x:v>
      </x:c>
      <x:c t="n" s="0">
        <x:v>6.44453</x:v>
      </x:c>
      <x:c t="n" s="0">
        <x:v>12.46681</x:v>
      </x:c>
      <x:c t="n" s="0">
        <x:v>18.84166</x:v>
      </x:c>
      <x:c t="n" s="0">
        <x:v>19.84688</x:v>
      </x:c>
      <x:c t="n" s="0">
        <x:v>20.29076</x:v>
      </x:c>
      <x:c t="n" s="0">
        <x:v>24.17973</x:v>
      </x:c>
      <x:c t="n" s="0">
        <x:v>24.36472</x:v>
      </x:c>
      <x:c t="n" s="0">
        <x:v>30.18006</x:v>
      </x:c>
      <x:c t="n" s="0">
        <x:v>30.649</x:v>
      </x:c>
      <x:c t="n" s="0">
        <x:v>28.27884</x:v>
      </x:c>
      <x:c t="n" s="0">
        <x:v>29.3096</x:v>
      </x:c>
      <x:c t="n" s="0">
        <x:v>26.75724</x:v>
      </x:c>
      <x:c t="n" s="0">
        <x:v>24.6807</x:v>
      </x:c>
      <x:c t="n" s="0">
        <x:v>25.92945</x:v>
      </x:c>
      <x:c t="n" s="0">
        <x:v>30.16938</x:v>
      </x:c>
      <x:c t="n" s="0">
        <x:v>30.55686</x:v>
      </x:c>
      <x:c t="n" s="0">
        <x:v>31.8417</x:v>
      </x:c>
      <x:c t="n" s="0">
        <x:v>33.49398</x:v>
      </x:c>
      <x:c t="n" s="0">
        <x:v>33.01658</x:v>
      </x:c>
      <x:c t="n" s="0">
        <x:v>32.07252</x:v>
      </x:c>
      <x:c t="n" s="0">
        <x:v>30.82234</x:v>
      </x:c>
      <x:c t="n" s="0">
        <x:v>30.83765</x:v>
      </x:c>
      <x:c t="n" s="0">
        <x:v>33.36606</x:v>
      </x:c>
      <x:c t="n" s="0">
        <x:v>24.50671</x:v>
      </x:c>
      <x:c t="n" s="0">
        <x:v>13.83818</x:v>
      </x:c>
      <x:c t="n" s="0">
        <x:v>13.10879</x:v>
      </x:c>
      <x:c t="n" s="0">
        <x:v>8.876075</x:v>
      </x:c>
      <x:c t="n" s="0">
        <x:v>6.093638</x:v>
      </x:c>
      <x:c t="n" s="0">
        <x:v>8.198365</x:v>
      </x:c>
      <x:c t="n" s="0">
        <x:v>2.4533</x:v>
      </x:c>
      <x:c t="n" s="0">
        <x:v>-30.06697</x:v>
      </x:c>
      <x:c t="n" s="0">
        <x:v>-22.90998</x:v>
      </x:c>
      <x:c t="n" s="0">
        <x:v>-23.1878</x:v>
      </x:c>
      <x:c t="n" s="0">
        <x:v>-17.39597</x:v>
      </x:c>
      <x:c t="n" s="0">
        <x:v>-0.2235156</x:v>
      </x:c>
      <x:c t="n" s="0">
        <x:v>2.443918</x:v>
      </x:c>
      <x:c t="n" s="0">
        <x:v>0.2220445</x:v>
      </x:c>
      <x:c t="n" s="0">
        <x:v>12.51113</x:v>
      </x:c>
      <x:c t="n" s="0">
        <x:v>14.25405</x:v>
      </x:c>
      <x:c t="n" s="0">
        <x:v>20.44849</x:v>
      </x:c>
      <x:c t="n" s="0">
        <x:v>14.86263</x:v>
      </x:c>
      <x:c t="n" s="0">
        <x:v>22.60014</x:v>
      </x:c>
      <x:c t="n" s="0">
        <x:v>22.40808</x:v>
      </x:c>
      <x:c t="n" s="0">
        <x:v>29.49195</x:v>
      </x:c>
      <x:c t="n" s="0">
        <x:v>30.09785</x:v>
      </x:c>
      <x:c t="n" s="0">
        <x:v>27.54818</x:v>
      </x:c>
      <x:c t="n" s="0">
        <x:v>28.38069</x:v>
      </x:c>
      <x:c t="n" s="0">
        <x:v>29.328</x:v>
      </x:c>
      <x:c t="n" s="0">
        <x:v>24.84666</x:v>
      </x:c>
      <x:c t="n" s="0">
        <x:v>24.49739</x:v>
      </x:c>
      <x:c t="n" s="0">
        <x:v>28.9287</x:v>
      </x:c>
      <x:c t="n" s="0">
        <x:v>34.53449</x:v>
      </x:c>
      <x:c t="n" s="0">
        <x:v>33.57841</x:v>
      </x:c>
      <x:c t="n" s="0">
        <x:v>35.62516</x:v>
      </x:c>
      <x:c t="n" s="0">
        <x:v>34.95033</x:v>
      </x:c>
      <x:c t="n" s="0">
        <x:v>30.76793</x:v>
      </x:c>
      <x:c t="n" s="0">
        <x:v>29.47806</x:v>
      </x:c>
      <x:c t="n" s="0">
        <x:v>29.56495</x:v>
      </x:c>
      <x:c t="n" s="0">
        <x:v>33.56128</x:v>
      </x:c>
      <x:c t="n" s="0">
        <x:v>23.28614</x:v>
      </x:c>
      <x:c t="n" s="0">
        <x:v>16.75062</x:v>
      </x:c>
      <x:c t="n" s="0">
        <x:v>14.80656</x:v>
      </x:c>
      <x:c t="n" s="0">
        <x:v>10.06955</x:v>
      </x:c>
      <x:c t="n" s="0">
        <x:v>7.273697</x:v>
      </x:c>
      <x:c t="n" s="0">
        <x:v>8.24283</x:v>
      </x:c>
      <x:c t="n" s="0">
        <x:v>1.875061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43942.8917013889</x:v>
      </x:c>
      <x:c t="n" s="7">
        <x:v>43942.8917013889</x:v>
      </x:c>
      <x:c t="n" s="0">
        <x:v>44.27926</x:v>
      </x:c>
      <x:c t="n" s="0">
        <x:v>54.20069</x:v>
      </x:c>
      <x:c t="n" s="0">
        <x:v>64.19682</x:v>
      </x:c>
      <x:c t="n" s="0">
        <x:v>68.99906</x:v>
      </x:c>
      <x:c t="n" s="0">
        <x:v>-30.06697</x:v>
      </x:c>
      <x:c t="n" s="0">
        <x:v>-22.36178</x:v>
      </x:c>
      <x:c t="n" s="0">
        <x:v>-25.24915</x:v>
      </x:c>
      <x:c t="n" s="0">
        <x:v>-15.63492</x:v>
      </x:c>
      <x:c t="n" s="0">
        <x:v>-1.411919</x:v>
      </x:c>
      <x:c t="n" s="0">
        <x:v>0.9323832</x:v>
      </x:c>
      <x:c t="n" s="0">
        <x:v>5.932865</x:v>
      </x:c>
      <x:c t="n" s="0">
        <x:v>12.48798</x:v>
      </x:c>
      <x:c t="n" s="0">
        <x:v>18.40267</x:v>
      </x:c>
      <x:c t="n" s="0">
        <x:v>19.86823</x:v>
      </x:c>
      <x:c t="n" s="0">
        <x:v>19.81313</x:v>
      </x:c>
      <x:c t="n" s="0">
        <x:v>23.97597</x:v>
      </x:c>
      <x:c t="n" s="0">
        <x:v>25.75758</x:v>
      </x:c>
      <x:c t="n" s="0">
        <x:v>29.79366</x:v>
      </x:c>
      <x:c t="n" s="0">
        <x:v>30.36682</x:v>
      </x:c>
      <x:c t="n" s="0">
        <x:v>28.49901</x:v>
      </x:c>
      <x:c t="n" s="0">
        <x:v>28.74532</x:v>
      </x:c>
      <x:c t="n" s="0">
        <x:v>26.72435</x:v>
      </x:c>
      <x:c t="n" s="0">
        <x:v>24.5931</x:v>
      </x:c>
      <x:c t="n" s="0">
        <x:v>25.37827</x:v>
      </x:c>
      <x:c t="n" s="0">
        <x:v>30.23646</x:v>
      </x:c>
      <x:c t="n" s="0">
        <x:v>31.00517</x:v>
      </x:c>
      <x:c t="n" s="0">
        <x:v>32.16145</x:v>
      </x:c>
      <x:c t="n" s="0">
        <x:v>33.63737</x:v>
      </x:c>
      <x:c t="n" s="0">
        <x:v>32.76125</x:v>
      </x:c>
      <x:c t="n" s="0">
        <x:v>31.87158</x:v>
      </x:c>
      <x:c t="n" s="0">
        <x:v>30.5822</x:v>
      </x:c>
      <x:c t="n" s="0">
        <x:v>30.85839</x:v>
      </x:c>
      <x:c t="n" s="0">
        <x:v>33.27741</x:v>
      </x:c>
      <x:c t="n" s="0">
        <x:v>24.22352</x:v>
      </x:c>
      <x:c t="n" s="0">
        <x:v>13.81131</x:v>
      </x:c>
      <x:c t="n" s="0">
        <x:v>13.38364</x:v>
      </x:c>
      <x:c t="n" s="0">
        <x:v>8.974697</x:v>
      </x:c>
      <x:c t="n" s="0">
        <x:v>6.134086</x:v>
      </x:c>
      <x:c t="n" s="0">
        <x:v>7.94619</x:v>
      </x:c>
      <x:c t="n" s="0">
        <x:v>2.449322</x:v>
      </x:c>
      <x:c t="n" s="0">
        <x:v>-30.06697</x:v>
      </x:c>
      <x:c t="n" s="0">
        <x:v>-22.40591</x:v>
      </x:c>
      <x:c t="n" s="0">
        <x:v>-23.1878</x:v>
      </x:c>
      <x:c t="n" s="0">
        <x:v>-17.39597</x:v>
      </x:c>
      <x:c t="n" s="0">
        <x:v>-2.313836</x:v>
      </x:c>
      <x:c t="n" s="0">
        <x:v>2.443918</x:v>
      </x:c>
      <x:c t="n" s="0">
        <x:v>0.2220445</x:v>
      </x:c>
      <x:c t="n" s="0">
        <x:v>12.63208</x:v>
      </x:c>
      <x:c t="n" s="0">
        <x:v>13.86776</x:v>
      </x:c>
      <x:c t="n" s="0">
        <x:v>17.71596</x:v>
      </x:c>
      <x:c t="n" s="0">
        <x:v>14.86263</x:v>
      </x:c>
      <x:c t="n" s="0">
        <x:v>22.32702</x:v>
      </x:c>
      <x:c t="n" s="0">
        <x:v>32.37134</x:v>
      </x:c>
      <x:c t="n" s="0">
        <x:v>25.18713</x:v>
      </x:c>
      <x:c t="n" s="0">
        <x:v>28.20058</x:v>
      </x:c>
      <x:c t="n" s="0">
        <x:v>31.51599</x:v>
      </x:c>
      <x:c t="n" s="0">
        <x:v>24.99297</x:v>
      </x:c>
      <x:c t="n" s="0">
        <x:v>24.84022</x:v>
      </x:c>
      <x:c t="n" s="0">
        <x:v>23.4993</x:v>
      </x:c>
      <x:c t="n" s="0">
        <x:v>27.13774</x:v>
      </x:c>
      <x:c t="n" s="0">
        <x:v>31.39805</x:v>
      </x:c>
      <x:c t="n" s="0">
        <x:v>28.97475</x:v>
      </x:c>
      <x:c t="n" s="0">
        <x:v>33.07502</x:v>
      </x:c>
      <x:c t="n" s="0">
        <x:v>31.85182</x:v>
      </x:c>
      <x:c t="n" s="0">
        <x:v>32.36137</x:v>
      </x:c>
      <x:c t="n" s="0">
        <x:v>30.77066</x:v>
      </x:c>
      <x:c t="n" s="0">
        <x:v>30.15488</x:v>
      </x:c>
      <x:c t="n" s="0">
        <x:v>31.46111</x:v>
      </x:c>
      <x:c t="n" s="0">
        <x:v>31.89181</x:v>
      </x:c>
      <x:c t="n" s="0">
        <x:v>22.60945</x:v>
      </x:c>
      <x:c t="n" s="0">
        <x:v>17.76903</x:v>
      </x:c>
      <x:c t="n" s="0">
        <x:v>19.89884</x:v>
      </x:c>
      <x:c t="n" s="0">
        <x:v>10.64894</x:v>
      </x:c>
      <x:c t="n" s="0">
        <x:v>6.785617</x:v>
      </x:c>
      <x:c t="n" s="0">
        <x:v>6.089397</x:v>
      </x:c>
      <x:c t="n" s="0">
        <x:v>2.425479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43942.8917013889</x:v>
      </x:c>
      <x:c t="n" s="7">
        <x:v>43942.8917013889</x:v>
      </x:c>
      <x:c t="n" s="0">
        <x:v>41.60724</x:v>
      </x:c>
      <x:c t="n" s="0">
        <x:v>54.20069</x:v>
      </x:c>
      <x:c t="n" s="0">
        <x:v>59.55687</x:v>
      </x:c>
      <x:c t="n" s="0">
        <x:v>66.64378</x:v>
      </x:c>
      <x:c t="n" s="0">
        <x:v>-30.06697</x:v>
      </x:c>
      <x:c t="n" s="0">
        <x:v>-22.32732</x:v>
      </x:c>
      <x:c t="n" s="0">
        <x:v>-24.8807</x:v>
      </x:c>
      <x:c t="n" s="0">
        <x:v>-15.85165</x:v>
      </x:c>
      <x:c t="n" s="0">
        <x:v>-1.733477</x:v>
      </x:c>
      <x:c t="n" s="0">
        <x:v>1.18859</x:v>
      </x:c>
      <x:c t="n" s="0">
        <x:v>5.44243</x:v>
      </x:c>
      <x:c t="n" s="0">
        <x:v>12.50931</x:v>
      </x:c>
      <x:c t="n" s="0">
        <x:v>17.95731</x:v>
      </x:c>
      <x:c t="n" s="0">
        <x:v>19.39232</x:v>
      </x:c>
      <x:c t="n" s="0">
        <x:v>19.81109</x:v>
      </x:c>
      <x:c t="n" s="0">
        <x:v>23.75318</x:v>
      </x:c>
      <x:c t="n" s="0">
        <x:v>27.58566</x:v>
      </x:c>
      <x:c t="n" s="0">
        <x:v>29.41048</x:v>
      </x:c>
      <x:c t="n" s="0">
        <x:v>29.92042</x:v>
      </x:c>
      <x:c t="n" s="0">
        <x:v>29.29133</x:v>
      </x:c>
      <x:c t="n" s="0">
        <x:v>28.55562</x:v>
      </x:c>
      <x:c t="n" s="0">
        <x:v>26.71288</x:v>
      </x:c>
      <x:c t="n" s="0">
        <x:v>24.66284</x:v>
      </x:c>
      <x:c t="n" s="0">
        <x:v>26.08007</x:v>
      </x:c>
      <x:c t="n" s="0">
        <x:v>30.11441</x:v>
      </x:c>
      <x:c t="n" s="0">
        <x:v>31.0779</x:v>
      </x:c>
      <x:c t="n" s="0">
        <x:v>31.94012</x:v>
      </x:c>
      <x:c t="n" s="0">
        <x:v>33.35535</x:v>
      </x:c>
      <x:c t="n" s="0">
        <x:v>32.6681</x:v>
      </x:c>
      <x:c t="n" s="0">
        <x:v>32.18814</x:v>
      </x:c>
      <x:c t="n" s="0">
        <x:v>30.61437</x:v>
      </x:c>
      <x:c t="n" s="0">
        <x:v>30.84563</x:v>
      </x:c>
      <x:c t="n" s="0">
        <x:v>33.11253</x:v>
      </x:c>
      <x:c t="n" s="0">
        <x:v>24.14189</x:v>
      </x:c>
      <x:c t="n" s="0">
        <x:v>14.50031</x:v>
      </x:c>
      <x:c t="n" s="0">
        <x:v>15.01386</x:v>
      </x:c>
      <x:c t="n" s="0">
        <x:v>9.296062</x:v>
      </x:c>
      <x:c t="n" s="0">
        <x:v>6.191885</x:v>
      </x:c>
      <x:c t="n" s="0">
        <x:v>7.761067</x:v>
      </x:c>
      <x:c t="n" s="0">
        <x:v>2.439664</x:v>
      </x:c>
      <x:c t="n" s="0">
        <x:v>-30.06697</x:v>
      </x:c>
      <x:c t="n" s="0">
        <x:v>-22.12934</x:v>
      </x:c>
      <x:c t="n" s="0">
        <x:v>-23.1878</x:v>
      </x:c>
      <x:c t="n" s="0">
        <x:v>-17.39597</x:v>
      </x:c>
      <x:c t="n" s="0">
        <x:v>-4.326775</x:v>
      </x:c>
      <x:c t="n" s="0">
        <x:v>2.443918</x:v>
      </x:c>
      <x:c t="n" s="0">
        <x:v>0.2220445</x:v>
      </x:c>
      <x:c t="n" s="0">
        <x:v>12.63208</x:v>
      </x:c>
      <x:c t="n" s="0">
        <x:v>13.61834</x:v>
      </x:c>
      <x:c t="n" s="0">
        <x:v>14.47693</x:v>
      </x:c>
      <x:c t="n" s="0">
        <x:v>22.42507</x:v>
      </x:c>
      <x:c t="n" s="0">
        <x:v>22.15451</x:v>
      </x:c>
      <x:c t="n" s="0">
        <x:v>32.37134</x:v>
      </x:c>
      <x:c t="n" s="0">
        <x:v>28.23088</x:v>
      </x:c>
      <x:c t="n" s="0">
        <x:v>19.13904</x:v>
      </x:c>
      <x:c t="n" s="0">
        <x:v>29.87141</x:v>
      </x:c>
      <x:c t="n" s="0">
        <x:v>28.30871</x:v>
      </x:c>
      <x:c t="n" s="0">
        <x:v>27.68788</x:v>
      </x:c>
      <x:c t="n" s="0">
        <x:v>23.42456</x:v>
      </x:c>
      <x:c t="n" s="0">
        <x:v>24.93176</x:v>
      </x:c>
      <x:c t="n" s="0">
        <x:v>26.98584</x:v>
      </x:c>
      <x:c t="n" s="0">
        <x:v>30.56573</x:v>
      </x:c>
      <x:c t="n" s="0">
        <x:v>25.76847</x:v>
      </x:c>
      <x:c t="n" s="0">
        <x:v>33.48045</x:v>
      </x:c>
      <x:c t="n" s="0">
        <x:v>31.76303</x:v>
      </x:c>
      <x:c t="n" s="0">
        <x:v>33.31699</x:v>
      </x:c>
      <x:c t="n" s="0">
        <x:v>30.47966</x:v>
      </x:c>
      <x:c t="n" s="0">
        <x:v>32.66416</x:v>
      </x:c>
      <x:c t="n" s="0">
        <x:v>30.14614</x:v>
      </x:c>
      <x:c t="n" s="0">
        <x:v>23.33036</x:v>
      </x:c>
      <x:c t="n" s="0">
        <x:v>12.52239</x:v>
      </x:c>
      <x:c t="n" s="0">
        <x:v>14.09576</x:v>
      </x:c>
      <x:c t="n" s="0">
        <x:v>9.36115</x:v>
      </x:c>
      <x:c t="n" s="0">
        <x:v>6.484264</x:v>
      </x:c>
      <x:c t="n" s="0">
        <x:v>6.737069</x:v>
      </x:c>
      <x:c t="n" s="0">
        <x:v>2.01384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43942.8917013889</x:v>
      </x:c>
      <x:c t="n" s="7">
        <x:v>43942.8917013889</x:v>
      </x:c>
      <x:c t="n" s="0">
        <x:v>49.92451</x:v>
      </x:c>
      <x:c t="n" s="0">
        <x:v>61.98221</x:v>
      </x:c>
      <x:c t="n" s="0">
        <x:v>59.6094</x:v>
      </x:c>
      <x:c t="n" s="0">
        <x:v>67.28836</x:v>
      </x:c>
      <x:c t="n" s="0">
        <x:v>-30.06697</x:v>
      </x:c>
      <x:c t="n" s="0">
        <x:v>-22.29815</x:v>
      </x:c>
      <x:c t="n" s="0">
        <x:v>-24.58896</x:v>
      </x:c>
      <x:c t="n" s="0">
        <x:v>-16.04572</x:v>
      </x:c>
      <x:c t="n" s="0">
        <x:v>-2.028302</x:v>
      </x:c>
      <x:c t="n" s="0">
        <x:v>1.39792</x:v>
      </x:c>
      <x:c t="n" s="0">
        <x:v>4.974716</x:v>
      </x:c>
      <x:c t="n" s="0">
        <x:v>12.45707</x:v>
      </x:c>
      <x:c t="n" s="0">
        <x:v>17.53709</x:v>
      </x:c>
      <x:c t="n" s="0">
        <x:v>18.94002</x:v>
      </x:c>
      <x:c t="n" s="0">
        <x:v>20.42527</x:v>
      </x:c>
      <x:c t="n" s="0">
        <x:v>23.55342</x:v>
      </x:c>
      <x:c t="n" s="0">
        <x:v>28.51097</x:v>
      </x:c>
      <x:c t="n" s="0">
        <x:v>29.40575</x:v>
      </x:c>
      <x:c t="n" s="0">
        <x:v>29.35307</x:v>
      </x:c>
      <x:c t="n" s="0">
        <x:v>28.83037</x:v>
      </x:c>
      <x:c t="n" s="0">
        <x:v>28.57325</x:v>
      </x:c>
      <x:c t="n" s="0">
        <x:v>26.8316</x:v>
      </x:c>
      <x:c t="n" s="0">
        <x:v>24.38856</x:v>
      </x:c>
      <x:c t="n" s="0">
        <x:v>25.69209</x:v>
      </x:c>
      <x:c t="n" s="0">
        <x:v>29.72881</x:v>
      </x:c>
      <x:c t="n" s="0">
        <x:v>30.6198</x:v>
      </x:c>
      <x:c t="n" s="0">
        <x:v>33.23213</x:v>
      </x:c>
      <x:c t="n" s="0">
        <x:v>33.57568</x:v>
      </x:c>
      <x:c t="n" s="0">
        <x:v>32.70617</x:v>
      </x:c>
      <x:c t="n" s="0">
        <x:v>32.10808</x:v>
      </x:c>
      <x:c t="n" s="0">
        <x:v>30.53467</x:v>
      </x:c>
      <x:c t="n" s="0">
        <x:v>31.09761</x:v>
      </x:c>
      <x:c t="n" s="0">
        <x:v>32.77932</x:v>
      </x:c>
      <x:c t="n" s="0">
        <x:v>24.04387</x:v>
      </x:c>
      <x:c t="n" s="0">
        <x:v>14.24929</x:v>
      </x:c>
      <x:c t="n" s="0">
        <x:v>14.91404</x:v>
      </x:c>
      <x:c t="n" s="0">
        <x:v>9.216923</x:v>
      </x:c>
      <x:c t="n" s="0">
        <x:v>6.303766</x:v>
      </x:c>
      <x:c t="n" s="0">
        <x:v>7.862771</x:v>
      </x:c>
      <x:c t="n" s="0">
        <x:v>2.28339</x:v>
      </x:c>
      <x:c t="n" s="0">
        <x:v>-30.06697</x:v>
      </x:c>
      <x:c t="n" s="0">
        <x:v>-22.12934</x:v>
      </x:c>
      <x:c t="n" s="0">
        <x:v>-23.1878</x:v>
      </x:c>
      <x:c t="n" s="0">
        <x:v>-17.39597</x:v>
      </x:c>
      <x:c t="n" s="0">
        <x:v>-4.326775</x:v>
      </x:c>
      <x:c t="n" s="0">
        <x:v>2.463417</x:v>
      </x:c>
      <x:c t="n" s="0">
        <x:v>2.350025</x:v>
      </x:c>
      <x:c t="n" s="0">
        <x:v>11.62556</x:v>
      </x:c>
      <x:c t="n" s="0">
        <x:v>13.61834</x:v>
      </x:c>
      <x:c t="n" s="0">
        <x:v>14.47693</x:v>
      </x:c>
      <x:c t="n" s="0">
        <x:v>22.90877</x:v>
      </x:c>
      <x:c t="n" s="0">
        <x:v>22.15451</x:v>
      </x:c>
      <x:c t="n" s="0">
        <x:v>28.44734</x:v>
      </x:c>
      <x:c t="n" s="0">
        <x:v>29.37799</x:v>
      </x:c>
      <x:c t="n" s="0">
        <x:v>26.41127</x:v>
      </x:c>
      <x:c t="n" s="0">
        <x:v>26.90532</x:v>
      </x:c>
      <x:c t="n" s="0">
        <x:v>28.5544</x:v>
      </x:c>
      <x:c t="n" s="0">
        <x:v>26.52577</x:v>
      </x:c>
      <x:c t="n" s="0">
        <x:v>26.07255</x:v>
      </x:c>
      <x:c t="n" s="0">
        <x:v>25.0338</x:v>
      </x:c>
      <x:c t="n" s="0">
        <x:v>26.96422</x:v>
      </x:c>
      <x:c t="n" s="0">
        <x:v>33.32676</x:v>
      </x:c>
      <x:c t="n" s="0">
        <x:v>37.83522</x:v>
      </x:c>
      <x:c t="n" s="0">
        <x:v>32.46895</x:v>
      </x:c>
      <x:c t="n" s="0">
        <x:v>31.78255</x:v>
      </x:c>
      <x:c t="n" s="0">
        <x:v>32.4592</x:v>
      </x:c>
      <x:c t="n" s="0">
        <x:v>28.58675</x:v>
      </x:c>
      <x:c t="n" s="0">
        <x:v>29.81215</x:v>
      </x:c>
      <x:c t="n" s="0">
        <x:v>31.09438</x:v>
      </x:c>
      <x:c t="n" s="0">
        <x:v>24.72557</x:v>
      </x:c>
      <x:c t="n" s="0">
        <x:v>24.14672</x:v>
      </x:c>
      <x:c t="n" s="0">
        <x:v>27.49219</x:v>
      </x:c>
      <x:c t="n" s="0">
        <x:v>21.75534</x:v>
      </x:c>
      <x:c t="n" s="0">
        <x:v>10.03548</x:v>
      </x:c>
      <x:c t="n" s="0">
        <x:v>8.175488</x:v>
      </x:c>
      <x:c t="n" s="0">
        <x:v>1.793611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43942.8917013889</x:v>
      </x:c>
      <x:c t="n" s="7">
        <x:v>43942.8917013889</x:v>
      </x:c>
      <x:c t="n" s="0">
        <x:v>49.67992</x:v>
      </x:c>
      <x:c t="n" s="0">
        <x:v>58.9719</x:v>
      </x:c>
      <x:c t="n" s="0">
        <x:v>61.22421</x:v>
      </x:c>
      <x:c t="n" s="0">
        <x:v>68.3464</x:v>
      </x:c>
      <x:c t="n" s="0">
        <x:v>-30.06697</x:v>
      </x:c>
      <x:c t="n" s="0">
        <x:v>-22.27336</x:v>
      </x:c>
      <x:c t="n" s="0">
        <x:v>-24.35456</x:v>
      </x:c>
      <x:c t="n" s="0">
        <x:v>-16.21857</x:v>
      </x:c>
      <x:c t="n" s="0">
        <x:v>-2.296975</x:v>
      </x:c>
      <x:c t="n" s="0">
        <x:v>1.570712</x:v>
      </x:c>
      <x:c t="n" s="0">
        <x:v>4.963361</x:v>
      </x:c>
      <x:c t="n" s="0">
        <x:v>12.34517</x:v>
      </x:c>
      <x:c t="n" s="0">
        <x:v>17.14292</x:v>
      </x:c>
      <x:c t="n" s="0">
        <x:v>18.51255</x:v>
      </x:c>
      <x:c t="n" s="0">
        <x:v>20.88877</x:v>
      </x:c>
      <x:c t="n" s="0">
        <x:v>23.49715</x:v>
      </x:c>
      <x:c t="n" s="0">
        <x:v>27.91187</x:v>
      </x:c>
      <x:c t="n" s="0">
        <x:v>30.27755</x:v>
      </x:c>
      <x:c t="n" s="0">
        <x:v>29.1953</x:v>
      </x:c>
      <x:c t="n" s="0">
        <x:v>28.85862</x:v>
      </x:c>
      <x:c t="n" s="0">
        <x:v>28.31343</x:v>
      </x:c>
      <x:c t="n" s="0">
        <x:v>26.58276</x:v>
      </x:c>
      <x:c t="n" s="0">
        <x:v>24.71241</x:v>
      </x:c>
      <x:c t="n" s="0">
        <x:v>26.13019</x:v>
      </x:c>
      <x:c t="n" s="0">
        <x:v>29.2713</x:v>
      </x:c>
      <x:c t="n" s="0">
        <x:v>31.50616</x:v>
      </x:c>
      <x:c t="n" s="0">
        <x:v>33.0908</x:v>
      </x:c>
      <x:c t="n" s="0">
        <x:v>33.24746</x:v>
      </x:c>
      <x:c t="n" s="0">
        <x:v>32.5256</x:v>
      </x:c>
      <x:c t="n" s="0">
        <x:v>32.22568</x:v>
      </x:c>
      <x:c t="n" s="0">
        <x:v>31.76294</x:v>
      </x:c>
      <x:c t="n" s="0">
        <x:v>32.42288</x:v>
      </x:c>
      <x:c t="n" s="0">
        <x:v>34.28506</x:v>
      </x:c>
      <x:c t="n" s="0">
        <x:v>26.47898</x:v>
      </x:c>
      <x:c t="n" s="0">
        <x:v>23.00582</x:v>
      </x:c>
      <x:c t="n" s="0">
        <x:v>25.86831</x:v>
      </x:c>
      <x:c t="n" s="0">
        <x:v>17.00098</x:v>
      </x:c>
      <x:c t="n" s="0">
        <x:v>7.476284</x:v>
      </x:c>
      <x:c t="n" s="0">
        <x:v>7.697451</x:v>
      </x:c>
      <x:c t="n" s="0">
        <x:v>2.291462</x:v>
      </x:c>
      <x:c t="n" s="0">
        <x:v>-30.06697</x:v>
      </x:c>
      <x:c t="n" s="0">
        <x:v>-22.12934</x:v>
      </x:c>
      <x:c t="n" s="0">
        <x:v>-23.1878</x:v>
      </x:c>
      <x:c t="n" s="0">
        <x:v>-17.39597</x:v>
      </x:c>
      <x:c t="n" s="0">
        <x:v>-4.326775</x:v>
      </x:c>
      <x:c t="n" s="0">
        <x:v>2.463417</x:v>
      </x:c>
      <x:c t="n" s="0">
        <x:v>5.698771</x:v>
      </x:c>
      <x:c t="n" s="0">
        <x:v>11.62556</x:v>
      </x:c>
      <x:c t="n" s="0">
        <x:v>17.19183</x:v>
      </x:c>
      <x:c t="n" s="0">
        <x:v>19.06676</x:v>
      </x:c>
      <x:c t="n" s="0">
        <x:v>22.90877</x:v>
      </x:c>
      <x:c t="n" s="0">
        <x:v>24.12533</x:v>
      </x:c>
      <x:c t="n" s="0">
        <x:v>19.20322</x:v>
      </x:c>
      <x:c t="n" s="0">
        <x:v>35.8336</x:v>
      </x:c>
      <x:c t="n" s="0">
        <x:v>27.58655</x:v>
      </x:c>
      <x:c t="n" s="0">
        <x:v>30.33858</x:v>
      </x:c>
      <x:c t="n" s="0">
        <x:v>22.46959</x:v>
      </x:c>
      <x:c t="n" s="0">
        <x:v>22.03507</x:v>
      </x:c>
      <x:c t="n" s="0">
        <x:v>24.74363</x:v>
      </x:c>
      <x:c t="n" s="0">
        <x:v>28.42214</x:v>
      </x:c>
      <x:c t="n" s="0">
        <x:v>22.32714</x:v>
      </x:c>
      <x:c t="n" s="0">
        <x:v>31.23271</x:v>
      </x:c>
      <x:c t="n" s="0">
        <x:v>31.7652</x:v>
      </x:c>
      <x:c t="n" s="0">
        <x:v>37.07603</x:v>
      </x:c>
      <x:c t="n" s="0">
        <x:v>38.05645</x:v>
      </x:c>
      <x:c t="n" s="0">
        <x:v>40.63711</x:v>
      </x:c>
      <x:c t="n" s="0">
        <x:v>44.2757</x:v>
      </x:c>
      <x:c t="n" s="0">
        <x:v>37.34674</x:v>
      </x:c>
      <x:c t="n" s="0">
        <x:v>39.11089</x:v>
      </x:c>
      <x:c t="n" s="0">
        <x:v>32.29376</x:v>
      </x:c>
      <x:c t="n" s="0">
        <x:v>33.42512</x:v>
      </x:c>
      <x:c t="n" s="0">
        <x:v>33.83728</x:v>
      </x:c>
      <x:c t="n" s="0">
        <x:v>23.92017</x:v>
      </x:c>
      <x:c t="n" s="0">
        <x:v>9.668242</x:v>
      </x:c>
      <x:c t="n" s="0">
        <x:v>7.440886</x:v>
      </x:c>
      <x:c t="n" s="0">
        <x:v>2.170435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43942.8917013889</x:v>
      </x:c>
      <x:c t="n" s="7">
        <x:v>43942.8917013889</x:v>
      </x:c>
      <x:c t="n" s="0">
        <x:v>43.14947</x:v>
      </x:c>
      <x:c t="n" s="0">
        <x:v>54.20069</x:v>
      </x:c>
      <x:c t="n" s="0">
        <x:v>60.39756</x:v>
      </x:c>
      <x:c t="n" s="0">
        <x:v>67.28836</x:v>
      </x:c>
      <x:c t="n" s="0">
        <x:v>-30.06697</x:v>
      </x:c>
      <x:c t="n" s="0">
        <x:v>-22.18911</x:v>
      </x:c>
      <x:c t="n" s="0">
        <x:v>-24.048</x:v>
      </x:c>
      <x:c t="n" s="0">
        <x:v>-16.46111</x:v>
      </x:c>
      <x:c t="n" s="0">
        <x:v>-2.540368</x:v>
      </x:c>
      <x:c t="n" s="0">
        <x:v>1.713027</x:v>
      </x:c>
      <x:c t="n" s="0">
        <x:v>5.07879</x:v>
      </x:c>
      <x:c t="n" s="0">
        <x:v>12.24727</x:v>
      </x:c>
      <x:c t="n" s="0">
        <x:v>17.495</x:v>
      </x:c>
      <x:c t="n" s="0">
        <x:v>19.03593</x:v>
      </x:c>
      <x:c t="n" s="0">
        <x:v>21.24886</x:v>
      </x:c>
      <x:c t="n" s="0">
        <x:v>23.63188</x:v>
      </x:c>
      <x:c t="n" s="0">
        <x:v>27.32537</x:v>
      </x:c>
      <x:c t="n" s="0">
        <x:v>31.8512</x:v>
      </x:c>
      <x:c t="n" s="0">
        <x:v>28.7302</x:v>
      </x:c>
      <x:c t="n" s="0">
        <x:v>29.43649</x:v>
      </x:c>
      <x:c t="n" s="0">
        <x:v>28.19812</x:v>
      </x:c>
      <x:c t="n" s="0">
        <x:v>26.18439</x:v>
      </x:c>
      <x:c t="n" s="0">
        <x:v>24.72886</x:v>
      </x:c>
      <x:c t="n" s="0">
        <x:v>26.8485</x:v>
      </x:c>
      <x:c t="n" s="0">
        <x:v>28.7883</x:v>
      </x:c>
      <x:c t="n" s="0">
        <x:v>31.11916</x:v>
      </x:c>
      <x:c t="n" s="0">
        <x:v>33.61885</x:v>
      </x:c>
      <x:c t="n" s="0">
        <x:v>35.66508</x:v>
      </x:c>
      <x:c t="n" s="0">
        <x:v>36.85933</x:v>
      </x:c>
      <x:c t="n" s="0">
        <x:v>35.71579</x:v>
      </x:c>
      <x:c t="n" s="0">
        <x:v>36.78704</x:v>
      </x:c>
      <x:c t="n" s="0">
        <x:v>32.61689</x:v>
      </x:c>
      <x:c t="n" s="0">
        <x:v>34.32982</x:v>
      </x:c>
      <x:c t="n" s="0">
        <x:v>26.59515</x:v>
      </x:c>
      <x:c t="n" s="0">
        <x:v>25.50556</x:v>
      </x:c>
      <x:c t="n" s="0">
        <x:v>26.12074</x:v>
      </x:c>
      <x:c t="n" s="0">
        <x:v>17.59779</x:v>
      </x:c>
      <x:c t="n" s="0">
        <x:v>7.38023</x:v>
      </x:c>
      <x:c t="n" s="0">
        <x:v>7.77392</x:v>
      </x:c>
      <x:c t="n" s="0">
        <x:v>2.389041</x:v>
      </x:c>
      <x:c t="n" s="0">
        <x:v>-30.06697</x:v>
      </x:c>
      <x:c t="n" s="0">
        <x:v>-21.06901</x:v>
      </x:c>
      <x:c t="n" s="0">
        <x:v>-21.66908</x:v>
      </x:c>
      <x:c t="n" s="0">
        <x:v>-20.39997</x:v>
      </x:c>
      <x:c t="n" s="0">
        <x:v>-4.326775</x:v>
      </x:c>
      <x:c t="n" s="0">
        <x:v>2.463417</x:v>
      </x:c>
      <x:c t="n" s="0">
        <x:v>5.698771</x:v>
      </x:c>
      <x:c t="n" s="0">
        <x:v>11.62556</x:v>
      </x:c>
      <x:c t="n" s="0">
        <x:v>19.12534</x:v>
      </x:c>
      <x:c t="n" s="0">
        <x:v>21.24805</x:v>
      </x:c>
      <x:c t="n" s="0">
        <x:v>21.79451</x:v>
      </x:c>
      <x:c t="n" s="0">
        <x:v>24.34595</x:v>
      </x:c>
      <x:c t="n" s="0">
        <x:v>22.62904</x:v>
      </x:c>
      <x:c t="n" s="0">
        <x:v>35.74091</x:v>
      </x:c>
      <x:c t="n" s="0">
        <x:v>15.0612</x:v>
      </x:c>
      <x:c t="n" s="0">
        <x:v>31.92133</x:v>
      </x:c>
      <x:c t="n" s="0">
        <x:v>29.15169</x:v>
      </x:c>
      <x:c t="n" s="0">
        <x:v>23.56281</x:v>
      </x:c>
      <x:c t="n" s="0">
        <x:v>23.92115</x:v>
      </x:c>
      <x:c t="n" s="0">
        <x:v>29.05873</x:v>
      </x:c>
      <x:c t="n" s="0">
        <x:v>28.37135</x:v>
      </x:c>
      <x:c t="n" s="0">
        <x:v>31.1724</x:v>
      </x:c>
      <x:c t="n" s="0">
        <x:v>40.65097</x:v>
      </x:c>
      <x:c t="n" s="0">
        <x:v>43.29725</x:v>
      </x:c>
      <x:c t="n" s="0">
        <x:v>43.74438</x:v>
      </x:c>
      <x:c t="n" s="0">
        <x:v>38.71436</x:v>
      </x:c>
      <x:c t="n" s="0">
        <x:v>33.65006</x:v>
      </x:c>
      <x:c t="n" s="0">
        <x:v>30.92691</x:v>
      </x:c>
      <x:c t="n" s="0">
        <x:v>32.9842</x:v>
      </x:c>
      <x:c t="n" s="0">
        <x:v>24.89001</x:v>
      </x:c>
      <x:c t="n" s="0">
        <x:v>19.47396</x:v>
      </x:c>
      <x:c t="n" s="0">
        <x:v>17.46747</x:v>
      </x:c>
      <x:c t="n" s="0">
        <x:v>10.17546</x:v>
      </x:c>
      <x:c t="n" s="0">
        <x:v>4.736543</x:v>
      </x:c>
      <x:c t="n" s="0">
        <x:v>9.280706</x:v>
      </x:c>
      <x:c t="n" s="0">
        <x:v>3.796575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43942.8917013889</x:v>
      </x:c>
      <x:c t="n" s="7">
        <x:v>43942.8917013889</x:v>
      </x:c>
      <x:c t="n" s="0">
        <x:v>41.40926</x:v>
      </x:c>
      <x:c t="n" s="0">
        <x:v>54.20069</x:v>
      </x:c>
      <x:c t="n" s="0">
        <x:v>67.88158</x:v>
      </x:c>
      <x:c t="n" s="0">
        <x:v>72.00936</x:v>
      </x:c>
      <x:c t="n" s="0">
        <x:v>-30.06697</x:v>
      </x:c>
      <x:c t="n" s="0">
        <x:v>-21.95028</x:v>
      </x:c>
      <x:c t="n" s="0">
        <x:v>-23.51258</x:v>
      </x:c>
      <x:c t="n" s="0">
        <x:v>-16.95085</x:v>
      </x:c>
      <x:c t="n" s="0">
        <x:v>-2.759609</x:v>
      </x:c>
      <x:c t="n" s="0">
        <x:v>1.830981</x:v>
      </x:c>
      <x:c t="n" s="0">
        <x:v>5.174997</x:v>
      </x:c>
      <x:c t="n" s="0">
        <x:v>12.0798</x:v>
      </x:c>
      <x:c t="n" s="0">
        <x:v>17.77462</x:v>
      </x:c>
      <x:c t="n" s="0">
        <x:v>19.43784</x:v>
      </x:c>
      <x:c t="n" s="0">
        <x:v>21.04389</x:v>
      </x:c>
      <x:c t="n" s="0">
        <x:v>23.74372</x:v>
      </x:c>
      <x:c t="n" s="0">
        <x:v>27.01273</x:v>
      </x:c>
      <x:c t="n" s="0">
        <x:v>31.90348</x:v>
      </x:c>
      <x:c t="n" s="0">
        <x:v>28.23069</x:v>
      </x:c>
      <x:c t="n" s="0">
        <x:v>29.4406</x:v>
      </x:c>
      <x:c t="n" s="0">
        <x:v>28.01171</x:v>
      </x:c>
      <x:c t="n" s="0">
        <x:v>25.83697</x:v>
      </x:c>
      <x:c t="n" s="0">
        <x:v>24.66601</x:v>
      </x:c>
      <x:c t="n" s="0">
        <x:v>26.41877</x:v>
      </x:c>
      <x:c t="n" s="0">
        <x:v>29.1048</x:v>
      </x:c>
      <x:c t="n" s="0">
        <x:v>34.17746</x:v>
      </x:c>
      <x:c t="n" s="0">
        <x:v>35.49558</x:v>
      </x:c>
      <x:c t="n" s="0">
        <x:v>37.09599</x:v>
      </x:c>
      <x:c t="n" s="0">
        <x:v>37.24302</x:v>
      </x:c>
      <x:c t="n" s="0">
        <x:v>35.548</x:v>
      </x:c>
      <x:c t="n" s="0">
        <x:v>36.28462</x:v>
      </x:c>
      <x:c t="n" s="0">
        <x:v>32.3359</x:v>
      </x:c>
      <x:c t="n" s="0">
        <x:v>34.19283</x:v>
      </x:c>
      <x:c t="n" s="0">
        <x:v>26.26488</x:v>
      </x:c>
      <x:c t="n" s="0">
        <x:v>24.8421</x:v>
      </x:c>
      <x:c t="n" s="0">
        <x:v>25.4584</x:v>
      </x:c>
      <x:c t="n" s="0">
        <x:v>16.97229</x:v>
      </x:c>
      <x:c t="n" s="0">
        <x:v>7.173971</x:v>
      </x:c>
      <x:c t="n" s="0">
        <x:v>8.041383</x:v>
      </x:c>
      <x:c t="n" s="0">
        <x:v>2.605233</x:v>
      </x:c>
      <x:c t="n" s="0">
        <x:v>-30.06697</x:v>
      </x:c>
      <x:c t="n" s="0">
        <x:v>-20.76621</x:v>
      </x:c>
      <x:c t="n" s="0">
        <x:v>-21.26161</x:v>
      </x:c>
      <x:c t="n" s="0">
        <x:v>-22.15459</x:v>
      </x:c>
      <x:c t="n" s="0">
        <x:v>-4.886786</x:v>
      </x:c>
      <x:c t="n" s="0">
        <x:v>2.463417</x:v>
      </x:c>
      <x:c t="n" s="0">
        <x:v>5.698771</x:v>
      </x:c>
      <x:c t="n" s="0">
        <x:v>9.934255</x:v>
      </x:c>
      <x:c t="n" s="0">
        <x:v>18.96732</x:v>
      </x:c>
      <x:c t="n" s="0">
        <x:v>21.24805</x:v>
      </x:c>
      <x:c t="n" s="0">
        <x:v>18.89164</x:v>
      </x:c>
      <x:c t="n" s="0">
        <x:v>24.34595</x:v>
      </x:c>
      <x:c t="n" s="0">
        <x:v>24.52007</x:v>
      </x:c>
      <x:c t="n" s="0">
        <x:v>23.41044</x:v>
      </x:c>
      <x:c t="n" s="0">
        <x:v>26.82667</x:v>
      </x:c>
      <x:c t="n" s="0">
        <x:v>26.24678</x:v>
      </x:c>
      <x:c t="n" s="0">
        <x:v>24.12031</x:v>
      </x:c>
      <x:c t="n" s="0">
        <x:v>23.66989</x:v>
      </x:c>
      <x:c t="n" s="0">
        <x:v>27.88778</x:v>
      </x:c>
      <x:c t="n" s="0">
        <x:v>17.7332</x:v>
      </x:c>
      <x:c t="n" s="0">
        <x:v>32.16996</x:v>
      </x:c>
      <x:c t="n" s="0">
        <x:v>43.26744</x:v>
      </x:c>
      <x:c t="n" s="0">
        <x:v>33.98129</x:v>
      </x:c>
      <x:c t="n" s="0">
        <x:v>31.7331</x:v>
      </x:c>
      <x:c t="n" s="0">
        <x:v>33.8945</x:v>
      </x:c>
      <x:c t="n" s="0">
        <x:v>29.92671</x:v>
      </x:c>
      <x:c t="n" s="0">
        <x:v>30.48601</x:v>
      </x:c>
      <x:c t="n" s="0">
        <x:v>29.71179</x:v>
      </x:c>
      <x:c t="n" s="0">
        <x:v>33.09183</x:v>
      </x:c>
      <x:c t="n" s="0">
        <x:v>22.68284</x:v>
      </x:c>
      <x:c t="n" s="0">
        <x:v>9.229699</x:v>
      </x:c>
      <x:c t="n" s="0">
        <x:v>11.39393</x:v>
      </x:c>
      <x:c t="n" s="0">
        <x:v>6.681178</x:v>
      </x:c>
      <x:c t="n" s="0">
        <x:v>6.595707</x:v>
      </x:c>
      <x:c t="n" s="0">
        <x:v>8.349575</x:v>
      </x:c>
      <x:c t="n" s="0">
        <x:v>2.850578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43942.8917013889</x:v>
      </x:c>
      <x:c t="n" s="7">
        <x:v>43942.8917013889</x:v>
      </x:c>
      <x:c t="n" s="0">
        <x:v>41.86725</x:v>
      </x:c>
      <x:c t="n" s="0">
        <x:v>54.20069</x:v>
      </x:c>
      <x:c t="n" s="0">
        <x:v>66.7448</x:v>
      </x:c>
      <x:c t="n" s="0">
        <x:v>70.14626</x:v>
      </x:c>
      <x:c t="n" s="0">
        <x:v>-30.06697</x:v>
      </x:c>
      <x:c t="n" s="0">
        <x:v>-21.75632</x:v>
      </x:c>
      <x:c t="n" s="0">
        <x:v>-23.10242</x:v>
      </x:c>
      <x:c t="n" s="0">
        <x:v>-17.41782</x:v>
      </x:c>
      <x:c t="n" s="0">
        <x:v>-3.253919</x:v>
      </x:c>
      <x:c t="n" s="0">
        <x:v>1.929242</x:v>
      </x:c>
      <x:c t="n" s="0">
        <x:v>5.255506</x:v>
      </x:c>
      <x:c t="n" s="0">
        <x:v>11.79736</x:v>
      </x:c>
      <x:c t="n" s="0">
        <x:v>17.84618</x:v>
      </x:c>
      <x:c t="n" s="0">
        <x:v>19.59625</x:v>
      </x:c>
      <x:c t="n" s="0">
        <x:v>20.7888</x:v>
      </x:c>
      <x:c t="n" s="0">
        <x:v>24.49353</x:v>
      </x:c>
      <x:c t="n" s="0">
        <x:v>26.72665</x:v>
      </x:c>
      <x:c t="n" s="0">
        <x:v>31.32196</x:v>
      </x:c>
      <x:c t="n" s="0">
        <x:v>28.19821</x:v>
      </x:c>
      <x:c t="n" s="0">
        <x:v>28.994</x:v>
      </x:c>
      <x:c t="n" s="0">
        <x:v>27.6871</x:v>
      </x:c>
      <x:c t="n" s="0">
        <x:v>25.54628</x:v>
      </x:c>
      <x:c t="n" s="0">
        <x:v>25.13327</x:v>
      </x:c>
      <x:c t="n" s="0">
        <x:v>27.59154</x:v>
      </x:c>
      <x:c t="n" s="0">
        <x:v>30.71935</x:v>
      </x:c>
      <x:c t="n" s="0">
        <x:v>36.01413</x:v>
      </x:c>
      <x:c t="n" s="0">
        <x:v>34.99615</x:v>
      </x:c>
      <x:c t="n" s="0">
        <x:v>36.75942</x:v>
      </x:c>
      <x:c t="n" s="0">
        <x:v>36.83904</x:v>
      </x:c>
      <x:c t="n" s="0">
        <x:v>35.01006</x:v>
      </x:c>
      <x:c t="n" s="0">
        <x:v>35.75996</x:v>
      </x:c>
      <x:c t="n" s="0">
        <x:v>31.94453</x:v>
      </x:c>
      <x:c t="n" s="0">
        <x:v>33.88962</x:v>
      </x:c>
      <x:c t="n" s="0">
        <x:v>25.98244</x:v>
      </x:c>
      <x:c t="n" s="0">
        <x:v>24.18587</x:v>
      </x:c>
      <x:c t="n" s="0">
        <x:v>24.7975</x:v>
      </x:c>
      <x:c t="n" s="0">
        <x:v>16.35258</x:v>
      </x:c>
      <x:c t="n" s="0">
        <x:v>7.068693</x:v>
      </x:c>
      <x:c t="n" s="0">
        <x:v>8.032997</x:v>
      </x:c>
      <x:c t="n" s="0">
        <x:v>2.567664</x:v>
      </x:c>
      <x:c t="n" s="0">
        <x:v>-30.06697</x:v>
      </x:c>
      <x:c t="n" s="0">
        <x:v>-20.76621</x:v>
      </x:c>
      <x:c t="n" s="0">
        <x:v>-21.26161</x:v>
      </x:c>
      <x:c t="n" s="0">
        <x:v>-22.15459</x:v>
      </x:c>
      <x:c t="n" s="0">
        <x:v>-19.25326</x:v>
      </x:c>
      <x:c t="n" s="0">
        <x:v>2.463417</x:v>
      </x:c>
      <x:c t="n" s="0">
        <x:v>5.698771</x:v>
      </x:c>
      <x:c t="n" s="0">
        <x:v>9.628314</x:v>
      </x:c>
      <x:c t="n" s="0">
        <x:v>17.6632</x:v>
      </x:c>
      <x:c t="n" s="0">
        <x:v>18.32396</x:v>
      </x:c>
      <x:c t="n" s="0">
        <x:v>18.89164</x:v>
      </x:c>
      <x:c t="n" s="0">
        <x:v>30.16011</x:v>
      </x:c>
      <x:c t="n" s="0">
        <x:v>24.10967</x:v>
      </x:c>
      <x:c t="n" s="0">
        <x:v>25.88575</x:v>
      </x:c>
      <x:c t="n" s="0">
        <x:v>28.0422</x:v>
      </x:c>
      <x:c t="n" s="0">
        <x:v>22.29763</x:v>
      </x:c>
      <x:c t="n" s="0">
        <x:v>27.08414</x:v>
      </x:c>
      <x:c t="n" s="0">
        <x:v>24.16153</x:v>
      </x:c>
      <x:c t="n" s="0">
        <x:v>23.91659</x:v>
      </x:c>
      <x:c t="n" s="0">
        <x:v>38.48082</x:v>
      </x:c>
      <x:c t="n" s="0">
        <x:v>36.4874</x:v>
      </x:c>
      <x:c t="n" s="0">
        <x:v>28.78565</x:v>
      </x:c>
      <x:c t="n" s="0">
        <x:v>32.64455</x:v>
      </x:c>
      <x:c t="n" s="0">
        <x:v>34.05837</x:v>
      </x:c>
      <x:c t="n" s="0">
        <x:v>33.29864</x:v>
      </x:c>
      <x:c t="n" s="0">
        <x:v>32.57769</x:v>
      </x:c>
      <x:c t="n" s="0">
        <x:v>29.06365</x:v>
      </x:c>
      <x:c t="n" s="0">
        <x:v>28.14797</x:v>
      </x:c>
      <x:c t="n" s="0">
        <x:v>31.41586</x:v>
      </x:c>
      <x:c t="n" s="0">
        <x:v>24.54441</x:v>
      </x:c>
      <x:c t="n" s="0">
        <x:v>10.18636</x:v>
      </x:c>
      <x:c t="n" s="0">
        <x:v>7.624841</x:v>
      </x:c>
      <x:c t="n" s="0">
        <x:v>4.440292</x:v>
      </x:c>
      <x:c t="n" s="0">
        <x:v>5.199613</x:v>
      </x:c>
      <x:c t="n" s="0">
        <x:v>7.937764</x:v>
      </x:c>
      <x:c t="n" s="0">
        <x:v>2.509564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43942.8917013889</x:v>
      </x:c>
      <x:c t="n" s="7">
        <x:v>43942.8917013889</x:v>
      </x:c>
      <x:c t="n" s="0">
        <x:v>46.94905</x:v>
      </x:c>
      <x:c t="n" s="0">
        <x:v>54.20069</x:v>
      </x:c>
      <x:c t="n" s="0">
        <x:v>67.33465</x:v>
      </x:c>
      <x:c t="n" s="0">
        <x:v>72.44162</x:v>
      </x:c>
      <x:c t="n" s="0">
        <x:v>-30.06697</x:v>
      </x:c>
      <x:c t="n" s="0">
        <x:v>-21.59715</x:v>
      </x:c>
      <x:c t="n" s="0">
        <x:v>-22.78036</x:v>
      </x:c>
      <x:c t="n" s="0">
        <x:v>-17.86068</x:v>
      </x:c>
      <x:c t="n" s="0">
        <x:v>-3.920612</x:v>
      </x:c>
      <x:c t="n" s="0">
        <x:v>2.011433</x:v>
      </x:c>
      <x:c t="n" s="0">
        <x:v>5.367556</x:v>
      </x:c>
      <x:c t="n" s="0">
        <x:v>11.58224</x:v>
      </x:c>
      <x:c t="n" s="0">
        <x:v>17.81994</x:v>
      </x:c>
      <x:c t="n" s="0">
        <x:v>19.27199</x:v>
      </x:c>
      <x:c t="n" s="0">
        <x:v>20.55842</x:v>
      </x:c>
      <x:c t="n" s="0">
        <x:v>26.32504</x:v>
      </x:c>
      <x:c t="n" s="0">
        <x:v>26.27433</x:v>
      </x:c>
      <x:c t="n" s="0">
        <x:v>30.96157</x:v>
      </x:c>
      <x:c t="n" s="0">
        <x:v>28.19855</x:v>
      </x:c>
      <x:c t="n" s="0">
        <x:v>29.13798</x:v>
      </x:c>
      <x:c t="n" s="0">
        <x:v>27.83936</x:v>
      </x:c>
      <x:c t="n" s="0">
        <x:v>25.75274</x:v>
      </x:c>
      <x:c t="n" s="0">
        <x:v>25.04242</x:v>
      </x:c>
      <x:c t="n" s="0">
        <x:v>31.3233</x:v>
      </x:c>
      <x:c t="n" s="0">
        <x:v>31.67243</x:v>
      </x:c>
      <x:c t="n" s="0">
        <x:v>35.54327</x:v>
      </x:c>
      <x:c t="n" s="0">
        <x:v>34.68487</x:v>
      </x:c>
      <x:c t="n" s="0">
        <x:v>36.40839</x:v>
      </x:c>
      <x:c t="n" s="0">
        <x:v>36.4839</x:v>
      </x:c>
      <x:c t="n" s="0">
        <x:v>34.77724</x:v>
      </x:c>
      <x:c t="n" s="0">
        <x:v>35.22854</x:v>
      </x:c>
      <x:c t="n" s="0">
        <x:v>31.63553</x:v>
      </x:c>
      <x:c t="n" s="0">
        <x:v>33.61237</x:v>
      </x:c>
      <x:c t="n" s="0">
        <x:v>25.85356</x:v>
      </x:c>
      <x:c t="n" s="0">
        <x:v>23.58761</x:v>
      </x:c>
      <x:c t="n" s="0">
        <x:v>24.17836</x:v>
      </x:c>
      <x:c t="n" s="0">
        <x:v>15.76021</x:v>
      </x:c>
      <x:c t="n" s="0">
        <x:v>6.733575</x:v>
      </x:c>
      <x:c t="n" s="0">
        <x:v>8.036999</x:v>
      </x:c>
      <x:c t="n" s="0">
        <x:v>2.49996</x:v>
      </x:c>
      <x:c t="n" s="0">
        <x:v>-30.06697</x:v>
      </x:c>
      <x:c t="n" s="0">
        <x:v>-20.76621</x:v>
      </x:c>
      <x:c t="n" s="0">
        <x:v>-21.26161</x:v>
      </x:c>
      <x:c t="n" s="0">
        <x:v>-22.15459</x:v>
      </x:c>
      <x:c t="n" s="0">
        <x:v>-19.25326</x:v>
      </x:c>
      <x:c t="n" s="0">
        <x:v>2.463417</x:v>
      </x:c>
      <x:c t="n" s="0">
        <x:v>6.844767</x:v>
      </x:c>
      <x:c t="n" s="0">
        <x:v>11.3244</x:v>
      </x:c>
      <x:c t="n" s="0">
        <x:v>17.6632</x:v>
      </x:c>
      <x:c t="n" s="0">
        <x:v>16.64757</x:v>
      </x:c>
      <x:c t="n" s="0">
        <x:v>18.89164</x:v>
      </x:c>
      <x:c t="n" s="0">
        <x:v>31.11509</x:v>
      </x:c>
      <x:c t="n" s="0">
        <x:v>18.97034</x:v>
      </x:c>
      <x:c t="n" s="0">
        <x:v>28.25134</x:v>
      </x:c>
      <x:c t="n" s="0">
        <x:v>28.30623</x:v>
      </x:c>
      <x:c t="n" s="0">
        <x:v>32.92921</x:v>
      </x:c>
      <x:c t="n" s="0">
        <x:v>26.16998</x:v>
      </x:c>
      <x:c t="n" s="0">
        <x:v>24.79135</x:v>
      </x:c>
      <x:c t="n" s="0">
        <x:v>28.29306</x:v>
      </x:c>
      <x:c t="n" s="0">
        <x:v>26.71005</x:v>
      </x:c>
      <x:c t="n" s="0">
        <x:v>31.59502</x:v>
      </x:c>
      <x:c t="n" s="0">
        <x:v>31.22969</x:v>
      </x:c>
      <x:c t="n" s="0">
        <x:v>33.50834</x:v>
      </x:c>
      <x:c t="n" s="0">
        <x:v>32.82155</x:v>
      </x:c>
      <x:c t="n" s="0">
        <x:v>31.3306</x:v>
      </x:c>
      <x:c t="n" s="0">
        <x:v>30.10175</x:v>
      </x:c>
      <x:c t="n" s="0">
        <x:v>32.22219</x:v>
      </x:c>
      <x:c t="n" s="0">
        <x:v>31.34094</x:v>
      </x:c>
      <x:c t="n" s="0">
        <x:v>32.57395</x:v>
      </x:c>
      <x:c t="n" s="0">
        <x:v>28.5139</x:v>
      </x:c>
      <x:c t="n" s="0">
        <x:v>21.16102</x:v>
      </x:c>
      <x:c t="n" s="0">
        <x:v>21.27264</x:v>
      </x:c>
      <x:c t="n" s="0">
        <x:v>15.2488</x:v>
      </x:c>
      <x:c t="n" s="0">
        <x:v>6.527302</x:v>
      </x:c>
      <x:c t="n" s="0">
        <x:v>8.363866</x:v>
      </x:c>
      <x:c t="n" s="0">
        <x:v>2.445515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43942.8917013889</x:v>
      </x:c>
      <x:c t="n" s="7">
        <x:v>43942.8917013889</x:v>
      </x:c>
      <x:c t="n" s="0">
        <x:v>42.91159</x:v>
      </x:c>
      <x:c t="n" s="0">
        <x:v>54.20069</x:v>
      </x:c>
      <x:c t="n" s="0">
        <x:v>68.38039</x:v>
      </x:c>
      <x:c t="n" s="0">
        <x:v>72.79275</x:v>
      </x:c>
      <x:c t="n" s="0">
        <x:v>-30.06697</x:v>
      </x:c>
      <x:c t="n" s="0">
        <x:v>-21.46577</x:v>
      </x:c>
      <x:c t="n" s="0">
        <x:v>-22.52311</x:v>
      </x:c>
      <x:c t="n" s="0">
        <x:v>-18.27833</x:v>
      </x:c>
      <x:c t="n" s="0">
        <x:v>-4.584229</x:v>
      </x:c>
      <x:c t="n" s="0">
        <x:v>1.958531</x:v>
      </x:c>
      <x:c t="n" s="0">
        <x:v>5.732588</x:v>
      </x:c>
      <x:c t="n" s="0">
        <x:v>11.66087</x:v>
      </x:c>
      <x:c t="n" s="0">
        <x:v>17.79741</x:v>
      </x:c>
      <x:c t="n" s="0">
        <x:v>18.9745</x:v>
      </x:c>
      <x:c t="n" s="0">
        <x:v>20.25529</x:v>
      </x:c>
      <x:c t="n" s="0">
        <x:v>27.4439</x:v>
      </x:c>
      <x:c t="n" s="0">
        <x:v>25.72498</x:v>
      </x:c>
      <x:c t="n" s="0">
        <x:v>30.63848</x:v>
      </x:c>
      <x:c t="n" s="0">
        <x:v>28.05334</x:v>
      </x:c>
      <x:c t="n" s="0">
        <x:v>30.35522</x:v>
      </x:c>
      <x:c t="n" s="0">
        <x:v>27.3136</x:v>
      </x:c>
      <x:c t="n" s="0">
        <x:v>25.31625</x:v>
      </x:c>
      <x:c t="n" s="0">
        <x:v>28.19447</x:v>
      </x:c>
      <x:c t="n" s="0">
        <x:v>30.82564</x:v>
      </x:c>
      <x:c t="n" s="0">
        <x:v>31.34258</x:v>
      </x:c>
      <x:c t="n" s="0">
        <x:v>35.0317</x:v>
      </x:c>
      <x:c t="n" s="0">
        <x:v>34.65948</x:v>
      </x:c>
      <x:c t="n" s="0">
        <x:v>35.92733</x:v>
      </x:c>
      <x:c t="n" s="0">
        <x:v>35.91817</x:v>
      </x:c>
      <x:c t="n" s="0">
        <x:v>34.50164</x:v>
      </x:c>
      <x:c t="n" s="0">
        <x:v>35.5383</x:v>
      </x:c>
      <x:c t="n" s="0">
        <x:v>32.38882</x:v>
      </x:c>
      <x:c t="n" s="0">
        <x:v>33.58482</x:v>
      </x:c>
      <x:c t="n" s="0">
        <x:v>26.5916</x:v>
      </x:c>
      <x:c t="n" s="0">
        <x:v>23.75121</x:v>
      </x:c>
      <x:c t="n" s="0">
        <x:v>24.09422</x:v>
      </x:c>
      <x:c t="n" s="0">
        <x:v>15.67679</x:v>
      </x:c>
      <x:c t="n" s="0">
        <x:v>6.79933</x:v>
      </x:c>
      <x:c t="n" s="0">
        <x:v>8.165253</x:v>
      </x:c>
      <x:c t="n" s="0">
        <x:v>2.572405</x:v>
      </x:c>
      <x:c t="n" s="0">
        <x:v>-30.06697</x:v>
      </x:c>
      <x:c t="n" s="0">
        <x:v>-20.76621</x:v>
      </x:c>
      <x:c t="n" s="0">
        <x:v>-21.26161</x:v>
      </x:c>
      <x:c t="n" s="0">
        <x:v>-22.15459</x:v>
      </x:c>
      <x:c t="n" s="0">
        <x:v>-19.25326</x:v>
      </x:c>
      <x:c t="n" s="0">
        <x:v>-0.4719586</x:v>
      </x:c>
      <x:c t="n" s="0">
        <x:v>7.410607</x:v>
      </x:c>
      <x:c t="n" s="0">
        <x:v>12.09438</x:v>
      </x:c>
      <x:c t="n" s="0">
        <x:v>17.6632</x:v>
      </x:c>
      <x:c t="n" s="0">
        <x:v>16.64757</x:v>
      </x:c>
      <x:c t="n" s="0">
        <x:v>14.97059</x:v>
      </x:c>
      <x:c t="n" s="0">
        <x:v>31.11509</x:v>
      </x:c>
      <x:c t="n" s="0">
        <x:v>18.97034</x:v>
      </x:c>
      <x:c t="n" s="0">
        <x:v>27.08983</x:v>
      </x:c>
      <x:c t="n" s="0">
        <x:v>23.20198</x:v>
      </x:c>
      <x:c t="n" s="0">
        <x:v>35.31747</x:v>
      </x:c>
      <x:c t="n" s="0">
        <x:v>26.52285</x:v>
      </x:c>
      <x:c t="n" s="0">
        <x:v>25.40287</x:v>
      </x:c>
      <x:c t="n" s="0">
        <x:v>35.93745</x:v>
      </x:c>
      <x:c t="n" s="0">
        <x:v>25.99136</x:v>
      </x:c>
      <x:c t="n" s="0">
        <x:v>25.22778</x:v>
      </x:c>
      <x:c t="n" s="0">
        <x:v>30.24998</x:v>
      </x:c>
      <x:c t="n" s="0">
        <x:v>31.5764</x:v>
      </x:c>
      <x:c t="n" s="0">
        <x:v>34.5446</x:v>
      </x:c>
      <x:c t="n" s="0">
        <x:v>35.77579</x:v>
      </x:c>
      <x:c t="n" s="0">
        <x:v>34.33228</x:v>
      </x:c>
      <x:c t="n" s="0">
        <x:v>35.92556</x:v>
      </x:c>
      <x:c t="n" s="0">
        <x:v>34.12671</x:v>
      </x:c>
      <x:c t="n" s="0">
        <x:v>31.95228</x:v>
      </x:c>
      <x:c t="n" s="0">
        <x:v>27.21967</x:v>
      </x:c>
      <x:c t="n" s="0">
        <x:v>22.91187</x:v>
      </x:c>
      <x:c t="n" s="0">
        <x:v>20.9129</x:v>
      </x:c>
      <x:c t="n" s="0">
        <x:v>7.696717</x:v>
      </x:c>
      <x:c t="n" s="0">
        <x:v>5.259271</x:v>
      </x:c>
      <x:c t="n" s="0">
        <x:v>9.759925</x:v>
      </x:c>
      <x:c t="n" s="0">
        <x:v>2.686582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43942.8917013889</x:v>
      </x:c>
      <x:c t="n" s="7">
        <x:v>43942.8917013889</x:v>
      </x:c>
      <x:c t="n" s="0">
        <x:v>44.08512</x:v>
      </x:c>
      <x:c t="n" s="0">
        <x:v>54.20069</x:v>
      </x:c>
      <x:c t="n" s="0">
        <x:v>70.09097</x:v>
      </x:c>
      <x:c t="n" s="0">
        <x:v>72.95821</x:v>
      </x:c>
      <x:c t="n" s="0">
        <x:v>-30.06697</x:v>
      </x:c>
      <x:c t="n" s="0">
        <x:v>-21.35664</x:v>
      </x:c>
      <x:c t="n" s="0">
        <x:v>-22.31482</x:v>
      </x:c>
      <x:c t="n" s="0">
        <x:v>-18.66982</x:v>
      </x:c>
      <x:c t="n" s="0">
        <x:v>-5.244274</x:v>
      </x:c>
      <x:c t="n" s="0">
        <x:v>1.551728</x:v>
      </x:c>
      <x:c t="n" s="0">
        <x:v>6.021748</x:v>
      </x:c>
      <x:c t="n" s="0">
        <x:v>11.72691</x:v>
      </x:c>
      <x:c t="n" s="0">
        <x:v>17.91787</x:v>
      </x:c>
      <x:c t="n" s="0">
        <x:v>18.72659</x:v>
      </x:c>
      <x:c t="n" s="0">
        <x:v>19.68093</x:v>
      </x:c>
      <x:c t="n" s="0">
        <x:v>27.55363</x:v>
      </x:c>
      <x:c t="n" s="0">
        <x:v>25.1253</x:v>
      </x:c>
      <x:c t="n" s="0">
        <x:v>30.21282</x:v>
      </x:c>
      <x:c t="n" s="0">
        <x:v>27.42922</x:v>
      </x:c>
      <x:c t="n" s="0">
        <x:v>31.49377</x:v>
      </x:c>
      <x:c t="n" s="0">
        <x:v>27.41293</x:v>
      </x:c>
      <x:c t="n" s="0">
        <x:v>25.6034</x:v>
      </x:c>
      <x:c t="n" s="0">
        <x:v>29.46234</x:v>
      </x:c>
      <x:c t="n" s="0">
        <x:v>30.33556</x:v>
      </x:c>
      <x:c t="n" s="0">
        <x:v>30.85243</x:v>
      </x:c>
      <x:c t="n" s="0">
        <x:v>34.74788</x:v>
      </x:c>
      <x:c t="n" s="0">
        <x:v>34.51944</x:v>
      </x:c>
      <x:c t="n" s="0">
        <x:v>36.60085</x:v>
      </x:c>
      <x:c t="n" s="0">
        <x:v>36.1898</x:v>
      </x:c>
      <x:c t="n" s="0">
        <x:v>34.17668</x:v>
      </x:c>
      <x:c t="n" s="0">
        <x:v>35.02368</x:v>
      </x:c>
      <x:c t="n" s="0">
        <x:v>32.03987</x:v>
      </x:c>
      <x:c t="n" s="0">
        <x:v>33.21367</x:v>
      </x:c>
      <x:c t="n" s="0">
        <x:v>26.48578</x:v>
      </x:c>
      <x:c t="n" s="0">
        <x:v>23.12434</x:v>
      </x:c>
      <x:c t="n" s="0">
        <x:v>23.44239</x:v>
      </x:c>
      <x:c t="n" s="0">
        <x:v>15.05876</x:v>
      </x:c>
      <x:c t="n" s="0">
        <x:v>6.549527</x:v>
      </x:c>
      <x:c t="n" s="0">
        <x:v>8.385317</x:v>
      </x:c>
      <x:c t="n" s="0">
        <x:v>2.618115</x:v>
      </x:c>
      <x:c t="n" s="0">
        <x:v>-30.06697</x:v>
      </x:c>
      <x:c t="n" s="0">
        <x:v>-20.76621</x:v>
      </x:c>
      <x:c t="n" s="0">
        <x:v>-21.93969</x:v>
      </x:c>
      <x:c t="n" s="0">
        <x:v>-18.36119</x:v>
      </x:c>
      <x:c t="n" s="0">
        <x:v>-19.25326</x:v>
      </x:c>
      <x:c t="n" s="0">
        <x:v>-2.159217</x:v>
      </x:c>
      <x:c t="n" s="0">
        <x:v>7.410607</x:v>
      </x:c>
      <x:c t="n" s="0">
        <x:v>12.09438</x:v>
      </x:c>
      <x:c t="n" s="0">
        <x:v>19.25505</x:v>
      </x:c>
      <x:c t="n" s="0">
        <x:v>17.70954</x:v>
      </x:c>
      <x:c t="n" s="0">
        <x:v>12.05585</x:v>
      </x:c>
      <x:c t="n" s="0">
        <x:v>17.83219</x:v>
      </x:c>
      <x:c t="n" s="0">
        <x:v>10.35225</x:v>
      </x:c>
      <x:c t="n" s="0">
        <x:v>26.20686</x:v>
      </x:c>
      <x:c t="n" s="0">
        <x:v>23.18993</x:v>
      </x:c>
      <x:c t="n" s="0">
        <x:v>31.8777</x:v>
      </x:c>
      <x:c t="n" s="0">
        <x:v>25.81266</x:v>
      </x:c>
      <x:c t="n" s="0">
        <x:v>30.14771</x:v>
      </x:c>
      <x:c t="n" s="0">
        <x:v>28.71007</x:v>
      </x:c>
      <x:c t="n" s="0">
        <x:v>24.29805</x:v>
      </x:c>
      <x:c t="n" s="0">
        <x:v>27.28987</x:v>
      </x:c>
      <x:c t="n" s="0">
        <x:v>30.89162</x:v>
      </x:c>
      <x:c t="n" s="0">
        <x:v>34.53503</x:v>
      </x:c>
      <x:c t="n" s="0">
        <x:v>38.24515</x:v>
      </x:c>
      <x:c t="n" s="0">
        <x:v>35.15788</x:v>
      </x:c>
      <x:c t="n" s="0">
        <x:v>30.55388</x:v>
      </x:c>
      <x:c t="n" s="0">
        <x:v>31.78547</x:v>
      </x:c>
      <x:c t="n" s="0">
        <x:v>30.4639</x:v>
      </x:c>
      <x:c t="n" s="0">
        <x:v>29.24836</x:v>
      </x:c>
      <x:c t="n" s="0">
        <x:v>26.48371</x:v>
      </x:c>
      <x:c t="n" s="0">
        <x:v>12.35972</x:v>
      </x:c>
      <x:c t="n" s="0">
        <x:v>10.57097</x:v>
      </x:c>
      <x:c t="n" s="0">
        <x:v>5.70397</x:v>
      </x:c>
      <x:c t="n" s="0">
        <x:v>6.634572</x:v>
      </x:c>
      <x:c t="n" s="0">
        <x:v>9.203394</x:v>
      </x:c>
      <x:c t="n" s="0">
        <x:v>3.056012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43942.8917013889</x:v>
      </x:c>
      <x:c t="n" s="7">
        <x:v>43942.8917013889</x:v>
      </x:c>
      <x:c t="n" s="0">
        <x:v>43.9011</x:v>
      </x:c>
      <x:c t="n" s="0">
        <x:v>54.20069</x:v>
      </x:c>
      <x:c t="n" s="0">
        <x:v>61.96432</x:v>
      </x:c>
      <x:c t="n" s="0">
        <x:v>69.82442</x:v>
      </x:c>
      <x:c t="n" s="0">
        <x:v>-30.06697</x:v>
      </x:c>
      <x:c t="n" s="0">
        <x:v>-21.26548</x:v>
      </x:c>
      <x:c t="n" s="0">
        <x:v>-22.50229</x:v>
      </x:c>
      <x:c t="n" s="0">
        <x:v>-17.88293</x:v>
      </x:c>
      <x:c t="n" s="0">
        <x:v>-5.900189</x:v>
      </x:c>
      <x:c t="n" s="0">
        <x:v>1.171335</x:v>
      </x:c>
      <x:c t="n" s="0">
        <x:v>6.254316</x:v>
      </x:c>
      <x:c t="n" s="0">
        <x:v>11.78253</x:v>
      </x:c>
      <x:c t="n" s="0">
        <x:v>18.14064</x:v>
      </x:c>
      <x:c t="n" s="0">
        <x:v>18.65899</x:v>
      </x:c>
      <x:c t="n" s="0">
        <x:v>19.12204</x:v>
      </x:c>
      <x:c t="n" s="0">
        <x:v>26.94677</x:v>
      </x:c>
      <x:c t="n" s="0">
        <x:v>24.46466</x:v>
      </x:c>
      <x:c t="n" s="0">
        <x:v>29.80176</x:v>
      </x:c>
      <x:c t="n" s="0">
        <x:v>27.40063</x:v>
      </x:c>
      <x:c t="n" s="0">
        <x:v>30.90608</x:v>
      </x:c>
      <x:c t="n" s="0">
        <x:v>26.93567</x:v>
      </x:c>
      <x:c t="n" s="0">
        <x:v>27.37196</x:v>
      </x:c>
      <x:c t="n" s="0">
        <x:v>29.22605</x:v>
      </x:c>
      <x:c t="n" s="0">
        <x:v>29.76342</x:v>
      </x:c>
      <x:c t="n" s="0">
        <x:v>30.36616</x:v>
      </x:c>
      <x:c t="n" s="0">
        <x:v>34.79642</x:v>
      </x:c>
      <x:c t="n" s="0">
        <x:v>34.39729</x:v>
      </x:c>
      <x:c t="n" s="0">
        <x:v>36.07512</x:v>
      </x:c>
      <x:c t="n" s="0">
        <x:v>35.75017</x:v>
      </x:c>
      <x:c t="n" s="0">
        <x:v>33.95559</x:v>
      </x:c>
      <x:c t="n" s="0">
        <x:v>34.73505</x:v>
      </x:c>
      <x:c t="n" s="0">
        <x:v>31.77757</x:v>
      </x:c>
      <x:c t="n" s="0">
        <x:v>32.75965</x:v>
      </x:c>
      <x:c t="n" s="0">
        <x:v>26.2767</x:v>
      </x:c>
      <x:c t="n" s="0">
        <x:v>22.48445</x:v>
      </x:c>
      <x:c t="n" s="0">
        <x:v>22.80263</x:v>
      </x:c>
      <x:c t="n" s="0">
        <x:v>14.47082</x:v>
      </x:c>
      <x:c t="n" s="0">
        <x:v>6.578715</x:v>
      </x:c>
      <x:c t="n" s="0">
        <x:v>8.440323</x:v>
      </x:c>
      <x:c t="n" s="0">
        <x:v>2.577134</x:v>
      </x:c>
      <x:c t="n" s="0">
        <x:v>-30.06697</x:v>
      </x:c>
      <x:c t="n" s="0">
        <x:v>-20.76621</x:v>
      </x:c>
      <x:c t="n" s="0">
        <x:v>-25.01071</x:v>
      </x:c>
      <x:c t="n" s="0">
        <x:v>-13.97183</x:v>
      </x:c>
      <x:c t="n" s="0">
        <x:v>-19.25326</x:v>
      </x:c>
      <x:c t="n" s="0">
        <x:v>-2.159217</x:v>
      </x:c>
      <x:c t="n" s="0">
        <x:v>7.410607</x:v>
      </x:c>
      <x:c t="n" s="0">
        <x:v>16.23046</x:v>
      </x:c>
      <x:c t="n" s="0">
        <x:v>19.25505</x:v>
      </x:c>
      <x:c t="n" s="0">
        <x:v>18.24092</x:v>
      </x:c>
      <x:c t="n" s="0">
        <x:v>12.05585</x:v>
      </x:c>
      <x:c t="n" s="0">
        <x:v>17.83219</x:v>
      </x:c>
      <x:c t="n" s="0">
        <x:v>10.35225</x:v>
      </x:c>
      <x:c t="n" s="0">
        <x:v>25.79382</x:v>
      </x:c>
      <x:c t="n" s="0">
        <x:v>28.29135</x:v>
      </x:c>
      <x:c t="n" s="0">
        <x:v>28.84964</x:v>
      </x:c>
      <x:c t="n" s="0">
        <x:v>19.5038</x:v>
      </x:c>
      <x:c t="n" s="0">
        <x:v>31.99495</x:v>
      </x:c>
      <x:c t="n" s="0">
        <x:v>23.97936</x:v>
      </x:c>
      <x:c t="n" s="0">
        <x:v>27.19335</x:v>
      </x:c>
      <x:c t="n" s="0">
        <x:v>27.27328</x:v>
      </x:c>
      <x:c t="n" s="0">
        <x:v>35.54441</x:v>
      </x:c>
      <x:c t="n" s="0">
        <x:v>33.72158</x:v>
      </x:c>
      <x:c t="n" s="0">
        <x:v>34.00853</x:v>
      </x:c>
      <x:c t="n" s="0">
        <x:v>34.44246</x:v>
      </x:c>
      <x:c t="n" s="0">
        <x:v>32.78035</x:v>
      </x:c>
      <x:c t="n" s="0">
        <x:v>30.40867</x:v>
      </x:c>
      <x:c t="n" s="0">
        <x:v>30.45469</x:v>
      </x:c>
      <x:c t="n" s="0">
        <x:v>30.05707</x:v>
      </x:c>
      <x:c t="n" s="0">
        <x:v>22.49527</x:v>
      </x:c>
      <x:c t="n" s="0">
        <x:v>10.74704</x:v>
      </x:c>
      <x:c t="n" s="0">
        <x:v>10.89124</x:v>
      </x:c>
      <x:c t="n" s="0">
        <x:v>6.647146</x:v>
      </x:c>
      <x:c t="n" s="0">
        <x:v>4.665893</x:v>
      </x:c>
      <x:c t="n" s="0">
        <x:v>7.000028</x:v>
      </x:c>
      <x:c t="n" s="0">
        <x:v>2.522848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43942.8917013889</x:v>
      </x:c>
      <x:c t="n" s="7">
        <x:v>43942.8917013889</x:v>
      </x:c>
      <x:c t="n" s="0">
        <x:v>54.78359</x:v>
      </x:c>
      <x:c t="n" s="0">
        <x:v>68.67227</x:v>
      </x:c>
      <x:c t="n" s="0">
        <x:v>65.24568</x:v>
      </x:c>
      <x:c t="n" s="0">
        <x:v>73.52798</x:v>
      </x:c>
      <x:c t="n" s="0">
        <x:v>-30.06697</x:v>
      </x:c>
      <x:c t="n" s="0">
        <x:v>-21.18911</x:v>
      </x:c>
      <x:c t="n" s="0">
        <x:v>-22.79006</x:v>
      </x:c>
      <x:c t="n" s="0">
        <x:v>-17.04344</x:v>
      </x:c>
      <x:c t="n" s="0">
        <x:v>-6.551332</x:v>
      </x:c>
      <x:c t="n" s="0">
        <x:v>0.81781</x:v>
      </x:c>
      <x:c t="n" s="0">
        <x:v>6.391912</x:v>
      </x:c>
      <x:c t="n" s="0">
        <x:v>13.5729</x:v>
      </x:c>
      <x:c t="n" s="0">
        <x:v>18.32759</x:v>
      </x:c>
      <x:c t="n" s="0">
        <x:v>18.60042</x:v>
      </x:c>
      <x:c t="n" s="0">
        <x:v>18.58022</x:v>
      </x:c>
      <x:c t="n" s="0">
        <x:v>26.35155</x:v>
      </x:c>
      <x:c t="n" s="0">
        <x:v>24.19547</x:v>
      </x:c>
      <x:c t="n" s="0">
        <x:v>29.39792</x:v>
      </x:c>
      <x:c t="n" s="0">
        <x:v>27.56385</x:v>
      </x:c>
      <x:c t="n" s="0">
        <x:v>30.96487</x:v>
      </x:c>
      <x:c t="n" s="0">
        <x:v>26.61972</x:v>
      </x:c>
      <x:c t="n" s="0">
        <x:v>27.68108</x:v>
      </x:c>
      <x:c t="n" s="0">
        <x:v>28.62165</x:v>
      </x:c>
      <x:c t="n" s="0">
        <x:v>29.9135</x:v>
      </x:c>
      <x:c t="n" s="0">
        <x:v>30.30845</x:v>
      </x:c>
      <x:c t="n" s="0">
        <x:v>34.39539</x:v>
      </x:c>
      <x:c t="n" s="0">
        <x:v>34.36115</x:v>
      </x:c>
      <x:c t="n" s="0">
        <x:v>36.06249</x:v>
      </x:c>
      <x:c t="n" s="0">
        <x:v>35.51241</x:v>
      </x:c>
      <x:c t="n" s="0">
        <x:v>33.60654</x:v>
      </x:c>
      <x:c t="n" s="0">
        <x:v>34.22084</x:v>
      </x:c>
      <x:c t="n" s="0">
        <x:v>31.60371</x:v>
      </x:c>
      <x:c t="n" s="0">
        <x:v>32.72725</x:v>
      </x:c>
      <x:c t="n" s="0">
        <x:v>29.05803</x:v>
      </x:c>
      <x:c t="n" s="0">
        <x:v>23.74057</x:v>
      </x:c>
      <x:c t="n" s="0">
        <x:v>25.84243</x:v>
      </x:c>
      <x:c t="n" s="0">
        <x:v>20.91397</x:v>
      </x:c>
      <x:c t="n" s="0">
        <x:v>9.495107</x:v>
      </x:c>
      <x:c t="n" s="0">
        <x:v>8.795634</x:v>
      </x:c>
      <x:c t="n" s="0">
        <x:v>2.948678</x:v>
      </x:c>
      <x:c t="n" s="0">
        <x:v>-30.06697</x:v>
      </x:c>
      <x:c t="n" s="0">
        <x:v>-20.76621</x:v>
      </x:c>
      <x:c t="n" s="0">
        <x:v>-25.01071</x:v>
      </x:c>
      <x:c t="n" s="0">
        <x:v>-13.97183</x:v>
      </x:c>
      <x:c t="n" s="0">
        <x:v>-19.25326</x:v>
      </x:c>
      <x:c t="n" s="0">
        <x:v>-2.159217</x:v>
      </x:c>
      <x:c t="n" s="0">
        <x:v>5.845443</x:v>
      </x:c>
      <x:c t="n" s="0">
        <x:v>18.30997</x:v>
      </x:c>
      <x:c t="n" s="0">
        <x:v>19.39104</x:v>
      </x:c>
      <x:c t="n" s="0">
        <x:v>18.24092</x:v>
      </x:c>
      <x:c t="n" s="0">
        <x:v>13.15917</x:v>
      </x:c>
      <x:c t="n" s="0">
        <x:v>17.83219</x:v>
      </x:c>
      <x:c t="n" s="0">
        <x:v>28.62358</x:v>
      </x:c>
      <x:c t="n" s="0">
        <x:v>26.40963</x:v>
      </x:c>
      <x:c t="n" s="0">
        <x:v>28.55609</x:v>
      </x:c>
      <x:c t="n" s="0">
        <x:v>31.40976</x:v>
      </x:c>
      <x:c t="n" s="0">
        <x:v>27.02873</x:v>
      </x:c>
      <x:c t="n" s="0">
        <x:v>22.07342</x:v>
      </x:c>
      <x:c t="n" s="0">
        <x:v>18.28928</x:v>
      </x:c>
      <x:c t="n" s="0">
        <x:v>29.60404</x:v>
      </x:c>
      <x:c t="n" s="0">
        <x:v>32.47962</x:v>
      </x:c>
      <x:c t="n" s="0">
        <x:v>29.00492</x:v>
      </x:c>
      <x:c t="n" s="0">
        <x:v>34.80037</x:v>
      </x:c>
      <x:c t="n" s="0">
        <x:v>35.28542</x:v>
      </x:c>
      <x:c t="n" s="0">
        <x:v>28.67347</x:v>
      </x:c>
      <x:c t="n" s="0">
        <x:v>46.80273</x:v>
      </x:c>
      <x:c t="n" s="0">
        <x:v>45.53695</x:v>
      </x:c>
      <x:c t="n" s="0">
        <x:v>41.0325</x:v>
      </x:c>
      <x:c t="n" s="0">
        <x:v>45.69689</x:v>
      </x:c>
      <x:c t="n" s="0">
        <x:v>35.37194</x:v>
      </x:c>
      <x:c t="n" s="0">
        <x:v>27.99849</x:v>
      </x:c>
      <x:c t="n" s="0">
        <x:v>31.78593</x:v>
      </x:c>
      <x:c t="n" s="0">
        <x:v>28.46906</x:v>
      </x:c>
      <x:c t="n" s="0">
        <x:v>15.32223</x:v>
      </x:c>
      <x:c t="n" s="0">
        <x:v>10.51839</x:v>
      </x:c>
      <x:c t="n" s="0">
        <x:v>4.529378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43942.8917013889</x:v>
      </x:c>
      <x:c t="n" s="7">
        <x:v>43942.8917013889</x:v>
      </x:c>
      <x:c t="n" s="0">
        <x:v>42.52272</x:v>
      </x:c>
      <x:c t="n" s="0">
        <x:v>54.20069</x:v>
      </x:c>
      <x:c t="n" s="0">
        <x:v>61.77281</x:v>
      </x:c>
      <x:c t="n" s="0">
        <x:v>67.43559</x:v>
      </x:c>
      <x:c t="n" s="0">
        <x:v>-30.06697</x:v>
      </x:c>
      <x:c t="n" s="0">
        <x:v>-21.12075</x:v>
      </x:c>
      <x:c t="n" s="0">
        <x:v>-23.0519</x:v>
      </x:c>
      <x:c t="n" s="0">
        <x:v>-16.43609</x:v>
      </x:c>
      <x:c t="n" s="0">
        <x:v>-7.101514</x:v>
      </x:c>
      <x:c t="n" s="0">
        <x:v>0.4912908</x:v>
      </x:c>
      <x:c t="n" s="0">
        <x:v>6.165632</x:v>
      </x:c>
      <x:c t="n" s="0">
        <x:v>14.67382</x:v>
      </x:c>
      <x:c t="n" s="0">
        <x:v>18.51439</x:v>
      </x:c>
      <x:c t="n" s="0">
        <x:v>19.27341</x:v>
      </x:c>
      <x:c t="n" s="0">
        <x:v>18.1957</x:v>
      </x:c>
      <x:c t="n" s="0">
        <x:v>25.79088</x:v>
      </x:c>
      <x:c t="n" s="0">
        <x:v>25.9502</x:v>
      </x:c>
      <x:c t="n" s="0">
        <x:v>29.27173</x:v>
      </x:c>
      <x:c t="n" s="0">
        <x:v>27.73008</x:v>
      </x:c>
      <x:c t="n" s="0">
        <x:v>31.05737</x:v>
      </x:c>
      <x:c t="n" s="0">
        <x:v>26.82579</x:v>
      </x:c>
      <x:c t="n" s="0">
        <x:v>27.07411</x:v>
      </x:c>
      <x:c t="n" s="0">
        <x:v>28.20186</x:v>
      </x:c>
      <x:c t="n" s="0">
        <x:v>29.73948</x:v>
      </x:c>
      <x:c t="n" s="0">
        <x:v>30.6036</x:v>
      </x:c>
      <x:c t="n" s="0">
        <x:v>34.30307</x:v>
      </x:c>
      <x:c t="n" s="0">
        <x:v>34.39177</x:v>
      </x:c>
      <x:c t="n" s="0">
        <x:v>36.1145</x:v>
      </x:c>
      <x:c t="n" s="0">
        <x:v>36.01173</x:v>
      </x:c>
      <x:c t="n" s="0">
        <x:v>39.72324</x:v>
      </x:c>
      <x:c t="n" s="0">
        <x:v>38.67388</x:v>
      </x:c>
      <x:c t="n" s="0">
        <x:v>34.87922</x:v>
      </x:c>
      <x:c t="n" s="0">
        <x:v>38.2262</x:v>
      </x:c>
      <x:c t="n" s="0">
        <x:v>29.05352</x:v>
      </x:c>
      <x:c t="n" s="0">
        <x:v>23.33682</x:v>
      </x:c>
      <x:c t="n" s="0">
        <x:v>25.32622</x:v>
      </x:c>
      <x:c t="n" s="0">
        <x:v>20.55701</x:v>
      </x:c>
      <x:c t="n" s="0">
        <x:v>9.085761</x:v>
      </x:c>
      <x:c t="n" s="0">
        <x:v>8.683593</x:v>
      </x:c>
      <x:c t="n" s="0">
        <x:v>2.995103</x:v>
      </x:c>
      <x:c t="n" s="0">
        <x:v>-30.06697</x:v>
      </x:c>
      <x:c t="n" s="0">
        <x:v>-20.70742</x:v>
      </x:c>
      <x:c t="n" s="0">
        <x:v>-25.01071</x:v>
      </x:c>
      <x:c t="n" s="0">
        <x:v>-13.97183</x:v>
      </x:c>
      <x:c t="n" s="0">
        <x:v>-11.16858</x:v>
      </x:c>
      <x:c t="n" s="0">
        <x:v>-2.159217</x:v>
      </x:c>
      <x:c t="n" s="0">
        <x:v>4.535793</x:v>
      </x:c>
      <x:c t="n" s="0">
        <x:v>18.16702</x:v>
      </x:c>
      <x:c t="n" s="0">
        <x:v>19.47063</x:v>
      </x:c>
      <x:c t="n" s="0">
        <x:v>24.22303</x:v>
      </x:c>
      <x:c t="n" s="0">
        <x:v>15.39423</x:v>
      </x:c>
      <x:c t="n" s="0">
        <x:v>19.50417</x:v>
      </x:c>
      <x:c t="n" s="0">
        <x:v>30.64047</x:v>
      </x:c>
      <x:c t="n" s="0">
        <x:v>29.4459</x:v>
      </x:c>
      <x:c t="n" s="0">
        <x:v>28.28041</x:v>
      </x:c>
      <x:c t="n" s="0">
        <x:v>31.29288</x:v>
      </x:c>
      <x:c t="n" s="0">
        <x:v>28.05038</x:v>
      </x:c>
      <x:c t="n" s="0">
        <x:v>10.05636</x:v>
      </x:c>
      <x:c t="n" s="0">
        <x:v>27.54604</x:v>
      </x:c>
      <x:c t="n" s="0">
        <x:v>28.91716</x:v>
      </x:c>
      <x:c t="n" s="0">
        <x:v>31.7193</x:v>
      </x:c>
      <x:c t="n" s="0">
        <x:v>35.28144</x:v>
      </x:c>
      <x:c t="n" s="0">
        <x:v>38.24368</x:v>
      </x:c>
      <x:c t="n" s="0">
        <x:v>39.5146</x:v>
      </x:c>
      <x:c t="n" s="0">
        <x:v>38.69478</x:v>
      </x:c>
      <x:c t="n" s="0">
        <x:v>36.16073</x:v>
      </x:c>
      <x:c t="n" s="0">
        <x:v>30.66435</x:v>
      </x:c>
      <x:c t="n" s="0">
        <x:v>31.10389</x:v>
      </x:c>
      <x:c t="n" s="0">
        <x:v>30.96308</x:v>
      </x:c>
      <x:c t="n" s="0">
        <x:v>24.48798</x:v>
      </x:c>
      <x:c t="n" s="0">
        <x:v>14.58668</x:v>
      </x:c>
      <x:c t="n" s="0">
        <x:v>15.10975</x:v>
      </x:c>
      <x:c t="n" s="0">
        <x:v>11.53574</x:v>
      </x:c>
      <x:c t="n" s="0">
        <x:v>5.145802</x:v>
      </x:c>
      <x:c t="n" s="0">
        <x:v>7.910112</x:v>
      </x:c>
      <x:c t="n" s="0">
        <x:v>2.990939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43942.8917013889</x:v>
      </x:c>
      <x:c t="n" s="7">
        <x:v>43942.8917013889</x:v>
      </x:c>
      <x:c t="n" s="0">
        <x:v>42.88559</x:v>
      </x:c>
      <x:c t="n" s="0">
        <x:v>54.20069</x:v>
      </x:c>
      <x:c t="n" s="0">
        <x:v>66.66547</x:v>
      </x:c>
      <x:c t="n" s="0">
        <x:v>73.23343</x:v>
      </x:c>
      <x:c t="n" s="0">
        <x:v>-30.06697</x:v>
      </x:c>
      <x:c t="n" s="0">
        <x:v>-21.05678</x:v>
      </x:c>
      <x:c t="n" s="0">
        <x:v>-23.28872</x:v>
      </x:c>
      <x:c t="n" s="0">
        <x:v>-15.97715</x:v>
      </x:c>
      <x:c t="n" s="0">
        <x:v>-7.472381</x:v>
      </x:c>
      <x:c t="n" s="0">
        <x:v>0.1915774</x:v>
      </x:c>
      <x:c t="n" s="0">
        <x:v>5.962586</x:v>
      </x:c>
      <x:c t="n" s="0">
        <x:v>15.22392</x:v>
      </x:c>
      <x:c t="n" s="0">
        <x:v>18.6678</x:v>
      </x:c>
      <x:c t="n" s="0">
        <x:v>20.6058</x:v>
      </x:c>
      <x:c t="n" s="0">
        <x:v>17.88336</x:v>
      </x:c>
      <x:c t="n" s="0">
        <x:v>25.28437</x:v>
      </x:c>
      <x:c t="n" s="0">
        <x:v>27.0354</x:v>
      </x:c>
      <x:c t="n" s="0">
        <x:v>29.2976</x:v>
      </x:c>
      <x:c t="n" s="0">
        <x:v>27.70525</x:v>
      </x:c>
      <x:c t="n" s="0">
        <x:v>30.99247</x:v>
      </x:c>
      <x:c t="n" s="0">
        <x:v>26.95645</x:v>
      </x:c>
      <x:c t="n" s="0">
        <x:v>26.48233</x:v>
      </x:c>
      <x:c t="n" s="0">
        <x:v>27.95319</x:v>
      </x:c>
      <x:c t="n" s="0">
        <x:v>29.49547</x:v>
      </x:c>
      <x:c t="n" s="0">
        <x:v>31.02555</x:v>
      </x:c>
      <x:c t="n" s="0">
        <x:v>34.06746</x:v>
      </x:c>
      <x:c t="n" s="0">
        <x:v>34.98578</x:v>
      </x:c>
      <x:c t="n" s="0">
        <x:v>36.45553</x:v>
      </x:c>
      <x:c t="n" s="0">
        <x:v>35.71307</x:v>
      </x:c>
      <x:c t="n" s="0">
        <x:v>39.09424</x:v>
      </x:c>
      <x:c t="n" s="0">
        <x:v>38.08849</x:v>
      </x:c>
      <x:c t="n" s="0">
        <x:v>34.44769</x:v>
      </x:c>
      <x:c t="n" s="0">
        <x:v>37.63839</x:v>
      </x:c>
      <x:c t="n" s="0">
        <x:v>28.70724</x:v>
      </x:c>
      <x:c t="n" s="0">
        <x:v>22.74288</x:v>
      </x:c>
      <x:c t="n" s="0">
        <x:v>24.78988</x:v>
      </x:c>
      <x:c t="n" s="0">
        <x:v>20.088</x:v>
      </x:c>
      <x:c t="n" s="0">
        <x:v>8.786043</x:v>
      </x:c>
      <x:c t="n" s="0">
        <x:v>8.728318</x:v>
      </x:c>
      <x:c t="n" s="0">
        <x:v>2.885764</x:v>
      </x:c>
      <x:c t="n" s="0">
        <x:v>-30.06697</x:v>
      </x:c>
      <x:c t="n" s="0">
        <x:v>-20.69908</x:v>
      </x:c>
      <x:c t="n" s="0">
        <x:v>-25.01071</x:v>
      </x:c>
      <x:c t="n" s="0">
        <x:v>-13.97183</x:v>
      </x:c>
      <x:c t="n" s="0">
        <x:v>-10.67387</x:v>
      </x:c>
      <x:c t="n" s="0">
        <x:v>-2.033083</x:v>
      </x:c>
      <x:c t="n" s="0">
        <x:v>4.535793</x:v>
      </x:c>
      <x:c t="n" s="0">
        <x:v>17.00801</x:v>
      </x:c>
      <x:c t="n" s="0">
        <x:v>19.47063</x:v>
      </x:c>
      <x:c t="n" s="0">
        <x:v>24.66382</x:v>
      </x:c>
      <x:c t="n" s="0">
        <x:v>15.39423</x:v>
      </x:c>
      <x:c t="n" s="0">
        <x:v>19.69802</x:v>
      </x:c>
      <x:c t="n" s="0">
        <x:v>28.47929</x:v>
      </x:c>
      <x:c t="n" s="0">
        <x:v>30.3963</x:v>
      </x:c>
      <x:c t="n" s="0">
        <x:v>27.18121</x:v>
      </x:c>
      <x:c t="n" s="0">
        <x:v>30.14839</x:v>
      </x:c>
      <x:c t="n" s="0">
        <x:v>27.54782</x:v>
      </x:c>
      <x:c t="n" s="0">
        <x:v>23.03541</x:v>
      </x:c>
      <x:c t="n" s="0">
        <x:v>26.59453</x:v>
      </x:c>
      <x:c t="n" s="0">
        <x:v>31.09843</x:v>
      </x:c>
      <x:c t="n" s="0">
        <x:v>31.67235</x:v>
      </x:c>
      <x:c t="n" s="0">
        <x:v>38.07641</x:v>
      </x:c>
      <x:c t="n" s="0">
        <x:v>32.8075</x:v>
      </x:c>
      <x:c t="n" s="0">
        <x:v>29.12867</x:v>
      </x:c>
      <x:c t="n" s="0">
        <x:v>32.65012</x:v>
      </x:c>
      <x:c t="n" s="0">
        <x:v>28.22186</x:v>
      </x:c>
      <x:c t="n" s="0">
        <x:v>31.12939</x:v>
      </x:c>
      <x:c t="n" s="0">
        <x:v>30.79258</x:v>
      </x:c>
      <x:c t="n" s="0">
        <x:v>30.37852</x:v>
      </x:c>
      <x:c t="n" s="0">
        <x:v>26.69714</x:v>
      </x:c>
      <x:c t="n" s="0">
        <x:v>14.73039</x:v>
      </x:c>
      <x:c t="n" s="0">
        <x:v>19.70528</x:v>
      </x:c>
      <x:c t="n" s="0">
        <x:v>15.43852</x:v>
      </x:c>
      <x:c t="n" s="0">
        <x:v>6.796482</x:v>
      </x:c>
      <x:c t="n" s="0">
        <x:v>8.665946</x:v>
      </x:c>
      <x:c t="n" s="0">
        <x:v>2.649018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43942.8917013889</x:v>
      </x:c>
      <x:c t="n" s="7">
        <x:v>43942.8917013889</x:v>
      </x:c>
      <x:c t="n" s="0">
        <x:v>40.68827</x:v>
      </x:c>
      <x:c t="n" s="0">
        <x:v>54.20069</x:v>
      </x:c>
      <x:c t="n" s="0">
        <x:v>64.15565</x:v>
      </x:c>
      <x:c t="n" s="0">
        <x:v>68.3464</x:v>
      </x:c>
      <x:c t="n" s="0">
        <x:v>-30.06697</x:v>
      </x:c>
      <x:c t="n" s="0">
        <x:v>-21.00296</x:v>
      </x:c>
      <x:c t="n" s="0">
        <x:v>-23.50178</x:v>
      </x:c>
      <x:c t="n" s="0">
        <x:v>-15.62027</x:v>
      </x:c>
      <x:c t="n" s="0">
        <x:v>-7.81629</x:v>
      </x:c>
      <x:c t="n" s="0">
        <x:v>-0.05465852</x:v>
      </x:c>
      <x:c t="n" s="0">
        <x:v>5.781333</x:v>
      </x:c>
      <x:c t="n" s="0">
        <x:v>15.53461</x:v>
      </x:c>
      <x:c t="n" s="0">
        <x:v>18.79465</x:v>
      </x:c>
      <x:c t="n" s="0">
        <x:v>21.4894</x:v>
      </x:c>
      <x:c t="n" s="0">
        <x:v>17.5976</x:v>
      </x:c>
      <x:c t="n" s="0">
        <x:v>24.79948</x:v>
      </x:c>
      <x:c t="n" s="0">
        <x:v>26.70302</x:v>
      </x:c>
      <x:c t="n" s="0">
        <x:v>29.68031</x:v>
      </x:c>
      <x:c t="n" s="0">
        <x:v>27.38111</x:v>
      </x:c>
      <x:c t="n" s="0">
        <x:v>30.83702</x:v>
      </x:c>
      <x:c t="n" s="0">
        <x:v>27.17547</x:v>
      </x:c>
      <x:c t="n" s="0">
        <x:v>26.52663</x:v>
      </x:c>
      <x:c t="n" s="0">
        <x:v>28.32787</x:v>
      </x:c>
      <x:c t="n" s="0">
        <x:v>30.30914</x:v>
      </x:c>
      <x:c t="n" s="0">
        <x:v>36.42441</x:v>
      </x:c>
      <x:c t="n" s="0">
        <x:v>35.94885</x:v>
      </x:c>
      <x:c t="n" s="0">
        <x:v>34.8727</x:v>
      </x:c>
      <x:c t="n" s="0">
        <x:v>35.87119</x:v>
      </x:c>
      <x:c t="n" s="0">
        <x:v>35.50544</x:v>
      </x:c>
      <x:c t="n" s="0">
        <x:v>38.45855</x:v>
      </x:c>
      <x:c t="n" s="0">
        <x:v>37.52225</x:v>
      </x:c>
      <x:c t="n" s="0">
        <x:v>33.95683</x:v>
      </x:c>
      <x:c t="n" s="0">
        <x:v>37.08771</x:v>
      </x:c>
      <x:c t="n" s="0">
        <x:v>28.43078</x:v>
      </x:c>
      <x:c t="n" s="0">
        <x:v>22.15185</x:v>
      </x:c>
      <x:c t="n" s="0">
        <x:v>24.20179</x:v>
      </x:c>
      <x:c t="n" s="0">
        <x:v>19.46057</x:v>
      </x:c>
      <x:c t="n" s="0">
        <x:v>8.39257</x:v>
      </x:c>
      <x:c t="n" s="0">
        <x:v>8.645037</x:v>
      </x:c>
      <x:c t="n" s="0">
        <x:v>2.870423</x:v>
      </x:c>
      <x:c t="n" s="0">
        <x:v>-30.06697</x:v>
      </x:c>
      <x:c t="n" s="0">
        <x:v>-20.69908</x:v>
      </x:c>
      <x:c t="n" s="0">
        <x:v>-25.01071</x:v>
      </x:c>
      <x:c t="n" s="0">
        <x:v>-13.97183</x:v>
      </x:c>
      <x:c t="n" s="0">
        <x:v>-10.67387</x:v>
      </x:c>
      <x:c t="n" s="0">
        <x:v>-1.830673</x:v>
      </x:c>
      <x:c t="n" s="0">
        <x:v>4.535793</x:v>
      </x:c>
      <x:c t="n" s="0">
        <x:v>17.00801</x:v>
      </x:c>
      <x:c t="n" s="0">
        <x:v>18.53929</x:v>
      </x:c>
      <x:c t="n" s="0">
        <x:v>24.66382</x:v>
      </x:c>
      <x:c t="n" s="0">
        <x:v>15.39423</x:v>
      </x:c>
      <x:c t="n" s="0">
        <x:v>21.56319</x:v>
      </x:c>
      <x:c t="n" s="0">
        <x:v>23.98383</x:v>
      </x:c>
      <x:c t="n" s="0">
        <x:v>31.62691</x:v>
      </x:c>
      <x:c t="n" s="0">
        <x:v>19.66642</x:v>
      </x:c>
      <x:c t="n" s="0">
        <x:v>29.53531</x:v>
      </x:c>
      <x:c t="n" s="0">
        <x:v>30.18537</x:v>
      </x:c>
      <x:c t="n" s="0">
        <x:v>26.98073</x:v>
      </x:c>
      <x:c t="n" s="0">
        <x:v>30.15175</x:v>
      </x:c>
      <x:c t="n" s="0">
        <x:v>34.20246</x:v>
      </x:c>
      <x:c t="n" s="0">
        <x:v>44.14809</x:v>
      </x:c>
      <x:c t="n" s="0">
        <x:v>38.86202</x:v>
      </x:c>
      <x:c t="n" s="0">
        <x:v>31.11114</x:v>
      </x:c>
      <x:c t="n" s="0">
        <x:v>32.28888</x:v>
      </x:c>
      <x:c t="n" s="0">
        <x:v>33.91115</x:v>
      </x:c>
      <x:c t="n" s="0">
        <x:v>28.01994</x:v>
      </x:c>
      <x:c t="n" s="0">
        <x:v>28.36765</x:v>
      </x:c>
      <x:c t="n" s="0">
        <x:v>28.77585</x:v>
      </x:c>
      <x:c t="n" s="0">
        <x:v>29.72156</x:v>
      </x:c>
      <x:c t="n" s="0">
        <x:v>24.87826</x:v>
      </x:c>
      <x:c t="n" s="0">
        <x:v>11.81355</x:v>
      </x:c>
      <x:c t="n" s="0">
        <x:v>10.23736</x:v>
      </x:c>
      <x:c t="n" s="0">
        <x:v>7.58817</x:v>
      </x:c>
      <x:c t="n" s="0">
        <x:v>4.979085</x:v>
      </x:c>
      <x:c t="n" s="0">
        <x:v>8.915182</x:v>
      </x:c>
      <x:c t="n" s="0">
        <x:v>3.038761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43942.8917013889</x:v>
      </x:c>
      <x:c t="n" s="7">
        <x:v>43942.8917013889</x:v>
      </x:c>
      <x:c t="n" s="0">
        <x:v>41.66011</x:v>
      </x:c>
      <x:c t="n" s="0">
        <x:v>54.20069</x:v>
      </x:c>
      <x:c t="n" s="0">
        <x:v>61.80283</x:v>
      </x:c>
      <x:c t="n" s="0">
        <x:v>67.84952</x:v>
      </x:c>
      <x:c t="n" s="0">
        <x:v>-30.06697</x:v>
      </x:c>
      <x:c t="n" s="0">
        <x:v>-20.9575</x:v>
      </x:c>
      <x:c t="n" s="0">
        <x:v>-23.69232</x:v>
      </x:c>
      <x:c t="n" s="0">
        <x:v>-15.33709</x:v>
      </x:c>
      <x:c t="n" s="0">
        <x:v>-8.133224</x:v>
      </x:c>
      <x:c t="n" s="0">
        <x:v>-0.2728396</x:v>
      </x:c>
      <x:c t="n" s="0">
        <x:v>5.620313</x:v>
      </x:c>
      <x:c t="n" s="0">
        <x:v>15.78341</x:v>
      </x:c>
      <x:c t="n" s="0">
        <x:v>18.61168</x:v>
      </x:c>
      <x:c t="n" s="0">
        <x:v>22.05409</x:v>
      </x:c>
      <x:c t="n" s="0">
        <x:v>17.47909</x:v>
      </x:c>
      <x:c t="n" s="0">
        <x:v>24.90091</x:v>
      </x:c>
      <x:c t="n" s="0">
        <x:v>26.39751</x:v>
      </x:c>
      <x:c t="n" s="0">
        <x:v>29.90133</x:v>
      </x:c>
      <x:c t="n" s="0">
        <x:v>26.81967</x:v>
      </x:c>
      <x:c t="n" s="0">
        <x:v>30.83684</x:v>
      </x:c>
      <x:c t="n" s="0">
        <x:v>28.37772</x:v>
      </x:c>
      <x:c t="n" s="0">
        <x:v>26.26112</x:v>
      </x:c>
      <x:c t="n" s="0">
        <x:v>28.65711</x:v>
      </x:c>
      <x:c t="n" s="0">
        <x:v>30.83082</x:v>
      </x:c>
      <x:c t="n" s="0">
        <x:v>36.48917</x:v>
      </x:c>
      <x:c t="n" s="0">
        <x:v>36.11019</x:v>
      </x:c>
      <x:c t="n" s="0">
        <x:v>34.4273</x:v>
      </x:c>
      <x:c t="n" s="0">
        <x:v>35.61012</x:v>
      </x:c>
      <x:c t="n" s="0">
        <x:v>35.28475</x:v>
      </x:c>
      <x:c t="n" s="0">
        <x:v>37.84801</x:v>
      </x:c>
      <x:c t="n" s="0">
        <x:v>36.93976</x:v>
      </x:c>
      <x:c t="n" s="0">
        <x:v>33.54529</x:v>
      </x:c>
      <x:c t="n" s="0">
        <x:v>36.52729</x:v>
      </x:c>
      <x:c t="n" s="0">
        <x:v>27.93803</x:v>
      </x:c>
      <x:c t="n" s="0">
        <x:v>21.53528</x:v>
      </x:c>
      <x:c t="n" s="0">
        <x:v>23.54627</x:v>
      </x:c>
      <x:c t="n" s="0">
        <x:v>18.82043</x:v>
      </x:c>
      <x:c t="n" s="0">
        <x:v>8.055624</x:v>
      </x:c>
      <x:c t="n" s="0">
        <x:v>8.632027</x:v>
      </x:c>
      <x:c t="n" s="0">
        <x:v>2.929628</x:v>
      </x:c>
      <x:c t="n" s="0">
        <x:v>-30.06697</x:v>
      </x:c>
      <x:c t="n" s="0">
        <x:v>-20.69908</x:v>
      </x:c>
      <x:c t="n" s="0">
        <x:v>-25.01071</x:v>
      </x:c>
      <x:c t="n" s="0">
        <x:v>-13.97183</x:v>
      </x:c>
      <x:c t="n" s="0">
        <x:v>-10.67387</x:v>
      </x:c>
      <x:c t="n" s="0">
        <x:v>-1.830673</x:v>
      </x:c>
      <x:c t="n" s="0">
        <x:v>4.535793</x:v>
      </x:c>
      <x:c t="n" s="0">
        <x:v>17.00801</x:v>
      </x:c>
      <x:c t="n" s="0">
        <x:v>17.35212</x:v>
      </x:c>
      <x:c t="n" s="0">
        <x:v>23.84713</x:v>
      </x:c>
      <x:c t="n" s="0">
        <x:v>18.41255</x:v>
      </x:c>
      <x:c t="n" s="0">
        <x:v>26.93386</x:v>
      </x:c>
      <x:c t="n" s="0">
        <x:v>26.15985</x:v>
      </x:c>
      <x:c t="n" s="0">
        <x:v>27.4219</x:v>
      </x:c>
      <x:c t="n" s="0">
        <x:v>27.48918</x:v>
      </x:c>
      <x:c t="n" s="0">
        <x:v>31.76699</x:v>
      </x:c>
      <x:c t="n" s="0">
        <x:v>31.62344</x:v>
      </x:c>
      <x:c t="n" s="0">
        <x:v>20.68563</x:v>
      </x:c>
      <x:c t="n" s="0">
        <x:v>28.816</x:v>
      </x:c>
      <x:c t="n" s="0">
        <x:v>28.08542</x:v>
      </x:c>
      <x:c t="n" s="0">
        <x:v>32.68945</x:v>
      </x:c>
      <x:c t="n" s="0">
        <x:v>36.13808</x:v>
      </x:c>
      <x:c t="n" s="0">
        <x:v>30.79438</x:v>
      </x:c>
      <x:c t="n" s="0">
        <x:v>31.22398</x:v>
      </x:c>
      <x:c t="n" s="0">
        <x:v>32.80845</x:v>
      </x:c>
      <x:c t="n" s="0">
        <x:v>27.8601</x:v>
      </x:c>
      <x:c t="n" s="0">
        <x:v>31.47871</x:v>
      </x:c>
      <x:c t="n" s="0">
        <x:v>28.12312</x:v>
      </x:c>
      <x:c t="n" s="0">
        <x:v>29.84065</x:v>
      </x:c>
      <x:c t="n" s="0">
        <x:v>22.99356</x:v>
      </x:c>
      <x:c t="n" s="0">
        <x:v>11.83365</x:v>
      </x:c>
      <x:c t="n" s="0">
        <x:v>9.097616</x:v>
      </x:c>
      <x:c t="n" s="0">
        <x:v>5.974076</x:v>
      </x:c>
      <x:c t="n" s="0">
        <x:v>3.543703</x:v>
      </x:c>
      <x:c t="n" s="0">
        <x:v>8.950497</x:v>
      </x:c>
      <x:c t="n" s="0">
        <x:v>2.439744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43942.8917013889</x:v>
      </x:c>
      <x:c t="n" s="7">
        <x:v>43942.8917013889</x:v>
      </x:c>
      <x:c t="n" s="0">
        <x:v>41.71435</x:v>
      </x:c>
      <x:c t="n" s="0">
        <x:v>54.20069</x:v>
      </x:c>
      <x:c t="n" s="0">
        <x:v>58.43559</x:v>
      </x:c>
      <x:c t="n" s="0">
        <x:v>64.96886</x:v>
      </x:c>
      <x:c t="n" s="0">
        <x:v>-30.06697</x:v>
      </x:c>
      <x:c t="n" s="0">
        <x:v>-21.05596</x:v>
      </x:c>
      <x:c t="n" s="0">
        <x:v>-23.96509</x:v>
      </x:c>
      <x:c t="n" s="0">
        <x:v>-14.57361</x:v>
      </x:c>
      <x:c t="n" s="0">
        <x:v>-8.423503</x:v>
      </x:c>
      <x:c t="n" s="0">
        <x:v>-0.4682621</x:v>
      </x:c>
      <x:c t="n" s="0">
        <x:v>5.449882</x:v>
      </x:c>
      <x:c t="n" s="0">
        <x:v>15.5844</x:v>
      </x:c>
      <x:c t="n" s="0">
        <x:v>18.44907</x:v>
      </x:c>
      <x:c t="n" s="0">
        <x:v>22.30469</x:v>
      </x:c>
      <x:c t="n" s="0">
        <x:v>17.75349</x:v>
      </x:c>
      <x:c t="n" s="0">
        <x:v>25.26377</x:v>
      </x:c>
      <x:c t="n" s="0">
        <x:v>27.25431</x:v>
      </x:c>
      <x:c t="n" s="0">
        <x:v>29.22442</x:v>
      </x:c>
      <x:c t="n" s="0">
        <x:v>27.67302</x:v>
      </x:c>
      <x:c t="n" s="0">
        <x:v>31.04888</x:v>
      </x:c>
      <x:c t="n" s="0">
        <x:v>28.46734</x:v>
      </x:c>
      <x:c t="n" s="0">
        <x:v>25.6145</x:v>
      </x:c>
      <x:c t="n" s="0">
        <x:v>29.77611</x:v>
      </x:c>
      <x:c t="n" s="0">
        <x:v>30.71794</x:v>
      </x:c>
      <x:c t="n" s="0">
        <x:v>36.07256</x:v>
      </x:c>
      <x:c t="n" s="0">
        <x:v>35.63353</x:v>
      </x:c>
      <x:c t="n" s="0">
        <x:v>34.15229</x:v>
      </x:c>
      <x:c t="n" s="0">
        <x:v>35.20757</x:v>
      </x:c>
      <x:c t="n" s="0">
        <x:v>35.24419</x:v>
      </x:c>
      <x:c t="n" s="0">
        <x:v>37.22054</x:v>
      </x:c>
      <x:c t="n" s="0">
        <x:v>36.47383</x:v>
      </x:c>
      <x:c t="n" s="0">
        <x:v>33.14719</x:v>
      </x:c>
      <x:c t="n" s="0">
        <x:v>35.99499</x:v>
      </x:c>
      <x:c t="n" s="0">
        <x:v>27.49169</x:v>
      </x:c>
      <x:c t="n" s="0">
        <x:v>20.91619</x:v>
      </x:c>
      <x:c t="n" s="0">
        <x:v>22.8993</x:v>
      </x:c>
      <x:c t="n" s="0">
        <x:v>18.18441</x:v>
      </x:c>
      <x:c t="n" s="0">
        <x:v>7.682655</x:v>
      </x:c>
      <x:c t="n" s="0">
        <x:v>8.706008</x:v>
      </x:c>
      <x:c t="n" s="0">
        <x:v>2.847064</x:v>
      </x:c>
      <x:c t="n" s="0">
        <x:v>-30.06697</x:v>
      </x:c>
      <x:c t="n" s="0">
        <x:v>-22.83767</x:v>
      </x:c>
      <x:c t="n" s="0">
        <x:v>-27.24828</x:v>
      </x:c>
      <x:c t="n" s="0">
        <x:v>-10.29611</x:v>
      </x:c>
      <x:c t="n" s="0">
        <x:v>-10.67387</x:v>
      </x:c>
      <x:c t="n" s="0">
        <x:v>-1.830673</x:v>
      </x:c>
      <x:c t="n" s="0">
        <x:v>4.052414</x:v>
      </x:c>
      <x:c t="n" s="0">
        <x:v>6.141361</x:v>
      </x:c>
      <x:c t="n" s="0">
        <x:v>17.59901</x:v>
      </x:c>
      <x:c t="n" s="0">
        <x:v>23.53679</x:v>
      </x:c>
      <x:c t="n" s="0">
        <x:v>19.08316</x:v>
      </x:c>
      <x:c t="n" s="0">
        <x:v>26.93386</x:v>
      </x:c>
      <x:c t="n" s="0">
        <x:v>31.91026</x:v>
      </x:c>
      <x:c t="n" s="0">
        <x:v>10.43591</x:v>
      </x:c>
      <x:c t="n" s="0">
        <x:v>31.27591</x:v>
      </x:c>
      <x:c t="n" s="0">
        <x:v>32.50957</x:v>
      </x:c>
      <x:c t="n" s="0">
        <x:v>26.54399</x:v>
      </x:c>
      <x:c t="n" s="0">
        <x:v>16.58232</x:v>
      </x:c>
      <x:c t="n" s="0">
        <x:v>37.73667</x:v>
      </x:c>
      <x:c t="n" s="0">
        <x:v>31.96662</x:v>
      </x:c>
      <x:c t="n" s="0">
        <x:v>27.46959</x:v>
      </x:c>
      <x:c t="n" s="0">
        <x:v>28.00524</x:v>
      </x:c>
      <x:c t="n" s="0">
        <x:v>34.56468</x:v>
      </x:c>
      <x:c t="n" s="0">
        <x:v>34.09034</x:v>
      </x:c>
      <x:c t="n" s="0">
        <x:v>34.43375</x:v>
      </x:c>
      <x:c t="n" s="0">
        <x:v>29.12284</x:v>
      </x:c>
      <x:c t="n" s="0">
        <x:v>30.98477</x:v>
      </x:c>
      <x:c t="n" s="0">
        <x:v>29.93337</x:v>
      </x:c>
      <x:c t="n" s="0">
        <x:v>28.19183</x:v>
      </x:c>
      <x:c t="n" s="0">
        <x:v>23.3832</x:v>
      </x:c>
      <x:c t="n" s="0">
        <x:v>12.06523</x:v>
      </x:c>
      <x:c t="n" s="0">
        <x:v>11.19936</x:v>
      </x:c>
      <x:c t="n" s="0">
        <x:v>7.90094</x:v>
      </x:c>
      <x:c t="n" s="0">
        <x:v>5.943992</x:v>
      </x:c>
      <x:c t="n" s="0">
        <x:v>8.610146</x:v>
      </x:c>
      <x:c t="n" s="0">
        <x:v>2.150566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43942.8917013889</x:v>
      </x:c>
      <x:c t="n" s="7">
        <x:v>43942.8917013889</x:v>
      </x:c>
      <x:c t="n" s="0">
        <x:v>42.54637</x:v>
      </x:c>
      <x:c t="n" s="0">
        <x:v>54.20069</x:v>
      </x:c>
      <x:c t="n" s="0">
        <x:v>64.89215</x:v>
      </x:c>
      <x:c t="n" s="0">
        <x:v>70.22313</x:v>
      </x:c>
      <x:c t="n" s="0">
        <x:v>-30.06697</x:v>
      </x:c>
      <x:c t="n" s="0">
        <x:v>-21.27497</x:v>
      </x:c>
      <x:c t="n" s="0">
        <x:v>-24.31565</x:v>
      </x:c>
      <x:c t="n" s="0">
        <x:v>-13.62232</x:v>
      </x:c>
      <x:c t="n" s="0">
        <x:v>-8.687761</x:v>
      </x:c>
      <x:c t="n" s="0">
        <x:v>-0.6424161</x:v>
      </x:c>
      <x:c t="n" s="0">
        <x:v>5.271852</x:v>
      </x:c>
      <x:c t="n" s="0">
        <x:v>14.98268</x:v>
      </x:c>
      <x:c t="n" s="0">
        <x:v>18.39533</x:v>
      </x:c>
      <x:c t="n" s="0">
        <x:v>22.50783</x:v>
      </x:c>
      <x:c t="n" s="0">
        <x:v>17.97485</x:v>
      </x:c>
      <x:c t="n" s="0">
        <x:v>25.55134</x:v>
      </x:c>
      <x:c t="n" s="0">
        <x:v>28.32804</x:v>
      </x:c>
      <x:c t="n" s="0">
        <x:v>28.76236</x:v>
      </x:c>
      <x:c t="n" s="0">
        <x:v>27.81176</x:v>
      </x:c>
      <x:c t="n" s="0">
        <x:v>31.4898</x:v>
      </x:c>
      <x:c t="n" s="0">
        <x:v>28.14361</x:v>
      </x:c>
      <x:c t="n" s="0">
        <x:v>25.37972</x:v>
      </x:c>
      <x:c t="n" s="0">
        <x:v>32.41749</x:v>
      </x:c>
      <x:c t="n" s="0">
        <x:v>30.5584</x:v>
      </x:c>
      <x:c t="n" s="0">
        <x:v>35.5154</x:v>
      </x:c>
      <x:c t="n" s="0">
        <x:v>35.08456</x:v>
      </x:c>
      <x:c t="n" s="0">
        <x:v>34.09882</x:v>
      </x:c>
      <x:c t="n" s="0">
        <x:v>34.88821</x:v>
      </x:c>
      <x:c t="n" s="0">
        <x:v>34.75732</x:v>
      </x:c>
      <x:c t="n" s="0">
        <x:v>36.73698</x:v>
      </x:c>
      <x:c t="n" s="0">
        <x:v>35.94221</x:v>
      </x:c>
      <x:c t="n" s="0">
        <x:v>32.71721</x:v>
      </x:c>
      <x:c t="n" s="0">
        <x:v>35.39388</x:v>
      </x:c>
      <x:c t="n" s="0">
        <x:v>27.08467</x:v>
      </x:c>
      <x:c t="n" s="0">
        <x:v>20.3255</x:v>
      </x:c>
      <x:c t="n" s="0">
        <x:v>22.26031</x:v>
      </x:c>
      <x:c t="n" s="0">
        <x:v>17.5468</x:v>
      </x:c>
      <x:c t="n" s="0">
        <x:v>7.555351</x:v>
      </x:c>
      <x:c t="n" s="0">
        <x:v>8.867953</x:v>
      </x:c>
      <x:c t="n" s="0">
        <x:v>2.881802</x:v>
      </x:c>
      <x:c t="n" s="0">
        <x:v>-30.06697</x:v>
      </x:c>
      <x:c t="n" s="0">
        <x:v>-22.83767</x:v>
      </x:c>
      <x:c t="n" s="0">
        <x:v>-27.24828</x:v>
      </x:c>
      <x:c t="n" s="0">
        <x:v>-10.29611</x:v>
      </x:c>
      <x:c t="n" s="0">
        <x:v>-6.367204</x:v>
      </x:c>
      <x:c t="n" s="0">
        <x:v>-1.830673</x:v>
      </x:c>
      <x:c t="n" s="0">
        <x:v>4.052414</x:v>
      </x:c>
      <x:c t="n" s="0">
        <x:v>6.141361</x:v>
      </x:c>
      <x:c t="n" s="0">
        <x:v>18.2652</x:v>
      </x:c>
      <x:c t="n" s="0">
        <x:v>23.53679</x:v>
      </x:c>
      <x:c t="n" s="0">
        <x:v>19.08316</x:v>
      </x:c>
      <x:c t="n" s="0">
        <x:v>26.93386</x:v>
      </x:c>
      <x:c t="n" s="0">
        <x:v>31.91026</x:v>
      </x:c>
      <x:c t="n" s="0">
        <x:v>27.48425</x:v>
      </x:c>
      <x:c t="n" s="0">
        <x:v>21.3562</x:v>
      </x:c>
      <x:c t="n" s="0">
        <x:v>34.63321</x:v>
      </x:c>
      <x:c t="n" s="0">
        <x:v>28.33007</x:v>
      </x:c>
      <x:c t="n" s="0">
        <x:v>28.73133</x:v>
      </x:c>
      <x:c t="n" s="0">
        <x:v>34.86221</x:v>
      </x:c>
      <x:c t="n" s="0">
        <x:v>25.29906</x:v>
      </x:c>
      <x:c t="n" s="0">
        <x:v>29.26675</x:v>
      </x:c>
      <x:c t="n" s="0">
        <x:v>28.71194</x:v>
      </x:c>
      <x:c t="n" s="0">
        <x:v>30.53477</x:v>
      </x:c>
      <x:c t="n" s="0">
        <x:v>31.07605</x:v>
      </x:c>
      <x:c t="n" s="0">
        <x:v>30.26285</x:v>
      </x:c>
      <x:c t="n" s="0">
        <x:v>31.52803</x:v>
      </x:c>
      <x:c t="n" s="0">
        <x:v>30.0197</x:v>
      </x:c>
      <x:c t="n" s="0">
        <x:v>29.74125</x:v>
      </x:c>
      <x:c t="n" s="0">
        <x:v>27.70173</x:v>
      </x:c>
      <x:c t="n" s="0">
        <x:v>22.99282</x:v>
      </x:c>
      <x:c t="n" s="0">
        <x:v>11.49546</x:v>
      </x:c>
      <x:c t="n" s="0">
        <x:v>13.50387</x:v>
      </x:c>
      <x:c t="n" s="0">
        <x:v>10.29688</x:v>
      </x:c>
      <x:c t="n" s="0">
        <x:v>6.252494</x:v>
      </x:c>
      <x:c t="n" s="0">
        <x:v>9.489097</x:v>
      </x:c>
      <x:c t="n" s="0">
        <x:v>3.620448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43942.8917013889</x:v>
      </x:c>
      <x:c t="n" s="7">
        <x:v>43942.8917013889</x:v>
      </x:c>
      <x:c t="n" s="0">
        <x:v>40.77522</x:v>
      </x:c>
      <x:c t="n" s="0">
        <x:v>54.20069</x:v>
      </x:c>
      <x:c t="n" s="0">
        <x:v>59.85518</x:v>
      </x:c>
      <x:c t="n" s="0">
        <x:v>67.71588</x:v>
      </x:c>
      <x:c t="n" s="0">
        <x:v>-30.06697</x:v>
      </x:c>
      <x:c t="n" s="0">
        <x:v>-21.47116</x:v>
      </x:c>
      <x:c t="n" s="0">
        <x:v>-24.63913</x:v>
      </x:c>
      <x:c t="n" s="0">
        <x:v>-12.94791</x:v>
      </x:c>
      <x:c t="n" s="0">
        <x:v>-7.496723</x:v>
      </x:c>
      <x:c t="n" s="0">
        <x:v>-0.7968841</x:v>
      </x:c>
      <x:c t="n" s="0">
        <x:v>5.113809</x:v>
      </x:c>
      <x:c t="n" s="0">
        <x:v>14.43586</x:v>
      </x:c>
      <x:c t="n" s="0">
        <x:v>18.37658</x:v>
      </x:c>
      <x:c t="n" s="0">
        <x:v>22.2753</x:v>
      </x:c>
      <x:c t="n" s="0">
        <x:v>18.15535</x:v>
      </x:c>
      <x:c t="n" s="0">
        <x:v>25.80227</x:v>
      </x:c>
      <x:c t="n" s="0">
        <x:v>28.67775</x:v>
      </x:c>
      <x:c t="n" s="0">
        <x:v>28.66582</x:v>
      </x:c>
      <x:c t="n" s="0">
        <x:v>27.29119</x:v>
      </x:c>
      <x:c t="n" s="0">
        <x:v>32.1058</x:v>
      </x:c>
      <x:c t="n" s="0">
        <x:v>28.29895</x:v>
      </x:c>
      <x:c t="n" s="0">
        <x:v>25.92629</x:v>
      </x:c>
      <x:c t="n" s="0">
        <x:v>32.04655</x:v>
      </x:c>
      <x:c t="n" s="0">
        <x:v>29.99542</x:v>
      </x:c>
      <x:c t="n" s="0">
        <x:v>34.93962</x:v>
      </x:c>
      <x:c t="n" s="0">
        <x:v>34.7122</x:v>
      </x:c>
      <x:c t="n" s="0">
        <x:v>33.62128</x:v>
      </x:c>
      <x:c t="n" s="0">
        <x:v>34.5633</x:v>
      </x:c>
      <x:c t="n" s="0">
        <x:v>34.32605</x:v>
      </x:c>
      <x:c t="n" s="0">
        <x:v>36.16261</x:v>
      </x:c>
      <x:c t="n" s="0">
        <x:v>35.46667</x:v>
      </x:c>
      <x:c t="n" s="0">
        <x:v>32.37407</x:v>
      </x:c>
      <x:c t="n" s="0">
        <x:v>34.91251</x:v>
      </x:c>
      <x:c t="n" s="0">
        <x:v>26.67262</x:v>
      </x:c>
      <x:c t="n" s="0">
        <x:v>19.75191</x:v>
      </x:c>
      <x:c t="n" s="0">
        <x:v>21.69448</x:v>
      </x:c>
      <x:c t="n" s="0">
        <x:v>17.04341</x:v>
      </x:c>
      <x:c t="n" s="0">
        <x:v>7.385882</x:v>
      </x:c>
      <x:c t="n" s="0">
        <x:v>8.836077</x:v>
      </x:c>
      <x:c t="n" s="0">
        <x:v>2.93279</x:v>
      </x:c>
      <x:c t="n" s="0">
        <x:v>-30.06697</x:v>
      </x:c>
      <x:c t="n" s="0">
        <x:v>-22.83767</x:v>
      </x:c>
      <x:c t="n" s="0">
        <x:v>-27.24828</x:v>
      </x:c>
      <x:c t="n" s="0">
        <x:v>-10.29611</x:v>
      </x:c>
      <x:c t="n" s="0">
        <x:v>-3.253076</x:v>
      </x:c>
      <x:c t="n" s="0">
        <x:v>-1.830673</x:v>
      </x:c>
      <x:c t="n" s="0">
        <x:v>4.052414</x:v>
      </x:c>
      <x:c t="n" s="0">
        <x:v>11.06851</x:v>
      </x:c>
      <x:c t="n" s="0">
        <x:v>18.2652</x:v>
      </x:c>
      <x:c t="n" s="0">
        <x:v>10.68676</x:v>
      </x:c>
      <x:c t="n" s="0">
        <x:v>19.04874</x:v>
      </x:c>
      <x:c t="n" s="0">
        <x:v>27.12777</x:v>
      </x:c>
      <x:c t="n" s="0">
        <x:v>27.97068</x:v>
      </x:c>
      <x:c t="n" s="0">
        <x:v>28.05345</x:v>
      </x:c>
      <x:c t="n" s="0">
        <x:v>23.87376</x:v>
      </x:c>
      <x:c t="n" s="0">
        <x:v>31.64122</x:v>
      </x:c>
      <x:c t="n" s="0">
        <x:v>26.01337</x:v>
      </x:c>
      <x:c t="n" s="0">
        <x:v>24.98476</x:v>
      </x:c>
      <x:c t="n" s="0">
        <x:v>28.73522</x:v>
      </x:c>
      <x:c t="n" s="0">
        <x:v>24.62706</x:v>
      </x:c>
      <x:c t="n" s="0">
        <x:v>30.18369</x:v>
      </x:c>
      <x:c t="n" s="0">
        <x:v>31.92142</x:v>
      </x:c>
      <x:c t="n" s="0">
        <x:v>28.62904</x:v>
      </x:c>
      <x:c t="n" s="0">
        <x:v>31.64583</x:v>
      </x:c>
      <x:c t="n" s="0">
        <x:v>30.19373</x:v>
      </x:c>
      <x:c t="n" s="0">
        <x:v>24.90066</x:v>
      </x:c>
      <x:c t="n" s="0">
        <x:v>29.35423</x:v>
      </x:c>
      <x:c t="n" s="0">
        <x:v>29.8693</x:v>
      </x:c>
      <x:c t="n" s="0">
        <x:v>31.46167</x:v>
      </x:c>
      <x:c t="n" s="0">
        <x:v>24.37908</x:v>
      </x:c>
      <x:c t="n" s="0">
        <x:v>13.66522</x:v>
      </x:c>
      <x:c t="n" s="0">
        <x:v>15.68201</x:v>
      </x:c>
      <x:c t="n" s="0">
        <x:v>13.74101</x:v>
      </x:c>
      <x:c t="n" s="0">
        <x:v>5.922265</x:v>
      </x:c>
      <x:c t="n" s="0">
        <x:v>10.07752</x:v>
      </x:c>
      <x:c t="n" s="0">
        <x:v>3.125615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43942.8917013889</x:v>
      </x:c>
      <x:c t="n" s="7">
        <x:v>43942.8917013889</x:v>
      </x:c>
      <x:c t="n" s="0">
        <x:v>41.55074</x:v>
      </x:c>
      <x:c t="n" s="0">
        <x:v>54.20069</x:v>
      </x:c>
      <x:c t="n" s="0">
        <x:v>67.81529</x:v>
      </x:c>
      <x:c t="n" s="0">
        <x:v>71.90717</x:v>
      </x:c>
      <x:c t="n" s="0">
        <x:v>-30.06697</x:v>
      </x:c>
      <x:c t="n" s="0">
        <x:v>-21.64602</x:v>
      </x:c>
      <x:c t="n" s="0">
        <x:v>-24.93574</x:v>
      </x:c>
      <x:c t="n" s="0">
        <x:v>-12.44475</x:v>
      </x:c>
      <x:c t="n" s="0">
        <x:v>-6.556012</x:v>
      </x:c>
      <x:c t="n" s="0">
        <x:v>-0.9332979</x:v>
      </x:c>
      <x:c t="n" s="0">
        <x:v>4.974128</x:v>
      </x:c>
      <x:c t="n" s="0">
        <x:v>14.20677</x:v>
      </x:c>
      <x:c t="n" s="0">
        <x:v>18.36049</x:v>
      </x:c>
      <x:c t="n" s="0">
        <x:v>21.64119</x:v>
      </x:c>
      <x:c t="n" s="0">
        <x:v>18.28542</x:v>
      </x:c>
      <x:c t="n" s="0">
        <x:v>26.02284</x:v>
      </x:c>
      <x:c t="n" s="0">
        <x:v>28.58144</x:v>
      </x:c>
      <x:c t="n" s="0">
        <x:v>28.30497</x:v>
      </x:c>
      <x:c t="n" s="0">
        <x:v>27.06713</x:v>
      </x:c>
      <x:c t="n" s="0">
        <x:v>31.5883</x:v>
      </x:c>
      <x:c t="n" s="0">
        <x:v>27.7741</x:v>
      </x:c>
      <x:c t="n" s="0">
        <x:v>26.08397</x:v>
      </x:c>
      <x:c t="n" s="0">
        <x:v>31.71288</x:v>
      </x:c>
      <x:c t="n" s="0">
        <x:v>29.52737</x:v>
      </x:c>
      <x:c t="n" s="0">
        <x:v>34.50248</x:v>
      </x:c>
      <x:c t="n" s="0">
        <x:v>34.36201</x:v>
      </x:c>
      <x:c t="n" s="0">
        <x:v>33.12197</x:v>
      </x:c>
      <x:c t="n" s="0">
        <x:v>34.22849</x:v>
      </x:c>
      <x:c t="n" s="0">
        <x:v>33.87276</x:v>
      </x:c>
      <x:c t="n" s="0">
        <x:v>35.53475</x:v>
      </x:c>
      <x:c t="n" s="0">
        <x:v>34.94711</x:v>
      </x:c>
      <x:c t="n" s="0">
        <x:v>31.9843</x:v>
      </x:c>
      <x:c t="n" s="0">
        <x:v>34.536</x:v>
      </x:c>
      <x:c t="n" s="0">
        <x:v>26.54005</x:v>
      </x:c>
      <x:c t="n" s="0">
        <x:v>19.25683</x:v>
      </x:c>
      <x:c t="n" s="0">
        <x:v>21.21133</x:v>
      </x:c>
      <x:c t="n" s="0">
        <x:v>16.76691</x:v>
      </x:c>
      <x:c t="n" s="0">
        <x:v>7.182194</x:v>
      </x:c>
      <x:c t="n" s="0">
        <x:v>8.998192</x:v>
      </x:c>
      <x:c t="n" s="0">
        <x:v>2.894081</x:v>
      </x:c>
      <x:c t="n" s="0">
        <x:v>-30.06697</x:v>
      </x:c>
      <x:c t="n" s="0">
        <x:v>-22.83767</x:v>
      </x:c>
      <x:c t="n" s="0">
        <x:v>-27.24828</x:v>
      </x:c>
      <x:c t="n" s="0">
        <x:v>-10.29611</x:v>
      </x:c>
      <x:c t="n" s="0">
        <x:v>-3.253076</x:v>
      </x:c>
      <x:c t="n" s="0">
        <x:v>-2.233499</x:v>
      </x:c>
      <x:c t="n" s="0">
        <x:v>4.331116</x:v>
      </x:c>
      <x:c t="n" s="0">
        <x:v>12.55162</x:v>
      </x:c>
      <x:c t="n" s="0">
        <x:v>18.05034</x:v>
      </x:c>
      <x:c t="n" s="0">
        <x:v>10.68676</x:v>
      </x:c>
      <x:c t="n" s="0">
        <x:v>18.94383</x:v>
      </x:c>
      <x:c t="n" s="0">
        <x:v>27.12777</x:v>
      </x:c>
      <x:c t="n" s="0">
        <x:v>27.97068</x:v>
      </x:c>
      <x:c t="n" s="0">
        <x:v>17.15349</x:v>
      </x:c>
      <x:c t="n" s="0">
        <x:v>24.99584</x:v>
      </x:c>
      <x:c t="n" s="0">
        <x:v>27.74096</x:v>
      </x:c>
      <x:c t="n" s="0">
        <x:v>24.32891</x:v>
      </x:c>
      <x:c t="n" s="0">
        <x:v>25.04494</x:v>
      </x:c>
      <x:c t="n" s="0">
        <x:v>28.85493</x:v>
      </x:c>
      <x:c t="n" s="0">
        <x:v>23.7428</x:v>
      </x:c>
      <x:c t="n" s="0">
        <x:v>26.73045</x:v>
      </x:c>
      <x:c t="n" s="0">
        <x:v>29.97678</x:v>
      </x:c>
      <x:c t="n" s="0">
        <x:v>28.79381</x:v>
      </x:c>
      <x:c t="n" s="0">
        <x:v>31.45774</x:v>
      </x:c>
      <x:c t="n" s="0">
        <x:v>28.93809</x:v>
      </x:c>
      <x:c t="n" s="0">
        <x:v>27.22754</x:v>
      </x:c>
      <x:c t="n" s="0">
        <x:v>28.84212</x:v>
      </x:c>
      <x:c t="n" s="0">
        <x:v>25.82348</x:v>
      </x:c>
      <x:c t="n" s="0">
        <x:v>30.17996</x:v>
      </x:c>
      <x:c t="n" s="0">
        <x:v>25.31673</x:v>
      </x:c>
      <x:c t="n" s="0">
        <x:v>13.73355</x:v>
      </x:c>
      <x:c t="n" s="0">
        <x:v>14.03263</x:v>
      </x:c>
      <x:c t="n" s="0">
        <x:v>12.35772</x:v>
      </x:c>
      <x:c t="n" s="0">
        <x:v>5.675183</x:v>
      </x:c>
      <x:c t="n" s="0">
        <x:v>8.650487</x:v>
      </x:c>
      <x:c t="n" s="0">
        <x:v>2.274189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43942.8917013889</x:v>
      </x:c>
      <x:c t="n" s="7">
        <x:v>43942.8917013889</x:v>
      </x:c>
      <x:c t="n" s="0">
        <x:v>42.16308</x:v>
      </x:c>
      <x:c t="n" s="0">
        <x:v>54.20069</x:v>
      </x:c>
      <x:c t="n" s="0">
        <x:v>69.31275</x:v>
      </x:c>
      <x:c t="n" s="0">
        <x:v>73.27135</x:v>
      </x:c>
      <x:c t="n" s="0">
        <x:v>-30.06697</x:v>
      </x:c>
      <x:c t="n" s="0">
        <x:v>-21.80117</x:v>
      </x:c>
      <x:c t="n" s="0">
        <x:v>-25.20621</x:v>
      </x:c>
      <x:c t="n" s="0">
        <x:v>-12.05685</x:v>
      </x:c>
      <x:c t="n" s="0">
        <x:v>-5.887817</x:v>
      </x:c>
      <x:c t="n" s="0">
        <x:v>-1.301942</x:v>
      </x:c>
      <x:c t="n" s="0">
        <x:v>5.027476</x:v>
      </x:c>
      <x:c t="n" s="0">
        <x:v>14.00107</x:v>
      </x:c>
      <x:c t="n" s="0">
        <x:v>18.18933</x:v>
      </x:c>
      <x:c t="n" s="0">
        <x:v>21.01507</x:v>
      </x:c>
      <x:c t="n" s="0">
        <x:v>18.38798</x:v>
      </x:c>
      <x:c t="n" s="0">
        <x:v>26.20273</x:v>
      </x:c>
      <x:c t="n" s="0">
        <x:v>28.48014</x:v>
      </x:c>
      <x:c t="n" s="0">
        <x:v>27.67624</x:v>
      </x:c>
      <x:c t="n" s="0">
        <x:v>26.6217</x:v>
      </x:c>
      <x:c t="n" s="0">
        <x:v>31.34007</x:v>
      </x:c>
      <x:c t="n" s="0">
        <x:v>27.68055</x:v>
      </x:c>
      <x:c t="n" s="0">
        <x:v>25.54229</x:v>
      </x:c>
      <x:c t="n" s="0">
        <x:v>31.43006</x:v>
      </x:c>
      <x:c t="n" s="0">
        <x:v>29.26843</x:v>
      </x:c>
      <x:c t="n" s="0">
        <x:v>33.92688</x:v>
      </x:c>
      <x:c t="n" s="0">
        <x:v>34.21849</x:v>
      </x:c>
      <x:c t="n" s="0">
        <x:v>32.73152</x:v>
      </x:c>
      <x:c t="n" s="0">
        <x:v>33.99782</x:v>
      </x:c>
      <x:c t="n" s="0">
        <x:v>33.43117</x:v>
      </x:c>
      <x:c t="n" s="0">
        <x:v>35.07512</x:v>
      </x:c>
      <x:c t="n" s="0">
        <x:v>34.506</x:v>
      </x:c>
      <x:c t="n" s="0">
        <x:v>31.6053</x:v>
      </x:c>
      <x:c t="n" s="0">
        <x:v>34.06201</x:v>
      </x:c>
      <x:c t="n" s="0">
        <x:v>26.21932</x:v>
      </x:c>
      <x:c t="n" s="0">
        <x:v>18.73107</x:v>
      </x:c>
      <x:c t="n" s="0">
        <x:v>20.62606</x:v>
      </x:c>
      <x:c t="n" s="0">
        <x:v>16.23121</x:v>
      </x:c>
      <x:c t="n" s="0">
        <x:v>7.103606</x:v>
      </x:c>
      <x:c t="n" s="0">
        <x:v>8.966178</x:v>
      </x:c>
      <x:c t="n" s="0">
        <x:v>2.7952</x:v>
      </x:c>
      <x:c t="n" s="0">
        <x:v>-30.06697</x:v>
      </x:c>
      <x:c t="n" s="0">
        <x:v>-22.83767</x:v>
      </x:c>
      <x:c t="n" s="0">
        <x:v>-27.24828</x:v>
      </x:c>
      <x:c t="n" s="0">
        <x:v>-10.29611</x:v>
      </x:c>
      <x:c t="n" s="0">
        <x:v>-3.253076</x:v>
      </x:c>
      <x:c t="n" s="0">
        <x:v>-7.186637</x:v>
      </x:c>
      <x:c t="n" s="0">
        <x:v>5.899954</x:v>
      </x:c>
      <x:c t="n" s="0">
        <x:v>12.55162</x:v>
      </x:c>
      <x:c t="n" s="0">
        <x:v>16.14587</x:v>
      </x:c>
      <x:c t="n" s="0">
        <x:v>10.68676</x:v>
      </x:c>
      <x:c t="n" s="0">
        <x:v>18.94383</x:v>
      </x:c>
      <x:c t="n" s="0">
        <x:v>27.68683</x:v>
      </x:c>
      <x:c t="n" s="0">
        <x:v>27.57471</x:v>
      </x:c>
      <x:c t="n" s="0">
        <x:v>19.29925</x:v>
      </x:c>
      <x:c t="n" s="0">
        <x:v>18.3304</x:v>
      </x:c>
      <x:c t="n" s="0">
        <x:v>28.60412</x:v>
      </x:c>
      <x:c t="n" s="0">
        <x:v>28.626</x:v>
      </x:c>
      <x:c t="n" s="0">
        <x:v>21.75682</x:v>
      </x:c>
      <x:c t="n" s="0">
        <x:v>26.87162</x:v>
      </x:c>
      <x:c t="n" s="0">
        <x:v>28.05717</x:v>
      </x:c>
      <x:c t="n" s="0">
        <x:v>26.91505</x:v>
      </x:c>
      <x:c t="n" s="0">
        <x:v>33.48067</x:v>
      </x:c>
      <x:c t="n" s="0">
        <x:v>28.95652</x:v>
      </x:c>
      <x:c t="n" s="0">
        <x:v>31.13585</x:v>
      </x:c>
      <x:c t="n" s="0">
        <x:v>30.69062</x:v>
      </x:c>
      <x:c t="n" s="0">
        <x:v>30.48742</x:v>
      </x:c>
      <x:c t="n" s="0">
        <x:v>29.81713</x:v>
      </x:c>
      <x:c t="n" s="0">
        <x:v>28.99237</x:v>
      </x:c>
      <x:c t="n" s="0">
        <x:v>29.83986</x:v>
      </x:c>
      <x:c t="n" s="0">
        <x:v>23.3653</x:v>
      </x:c>
      <x:c t="n" s="0">
        <x:v>11.20097</x:v>
      </x:c>
      <x:c t="n" s="0">
        <x:v>14.48336</x:v>
      </x:c>
      <x:c t="n" s="0">
        <x:v>10.04021</x:v>
      </x:c>
      <x:c t="n" s="0">
        <x:v>6.767676</x:v>
      </x:c>
      <x:c t="n" s="0">
        <x:v>8.303231</x:v>
      </x:c>
      <x:c t="n" s="0">
        <x:v>2.611391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43942.8917013889</x:v>
      </x:c>
      <x:c t="n" s="7">
        <x:v>43942.8917013889</x:v>
      </x:c>
      <x:c t="n" s="0">
        <x:v>42.55087</x:v>
      </x:c>
      <x:c t="n" s="0">
        <x:v>54.20069</x:v>
      </x:c>
      <x:c t="n" s="0">
        <x:v>68.62524</x:v>
      </x:c>
      <x:c t="n" s="0">
        <x:v>73.38319</x:v>
      </x:c>
      <x:c t="n" s="0">
        <x:v>-30.06697</x:v>
      </x:c>
      <x:c t="n" s="0">
        <x:v>-21.93819</x:v>
      </x:c>
      <x:c t="n" s="0">
        <x:v>-25.45128</x:v>
      </x:c>
      <x:c t="n" s="0">
        <x:v>-11.75096</x:v>
      </x:c>
      <x:c t="n" s="0">
        <x:v>-5.388707</x:v>
      </x:c>
      <x:c t="n" s="0">
        <x:v>-1.799864</x:v>
      </x:c>
      <x:c t="n" s="0">
        <x:v>5.166289</x:v>
      </x:c>
      <x:c t="n" s="0">
        <x:v>13.81734</x:v>
      </x:c>
      <x:c t="n" s="0">
        <x:v>17.94462</x:v>
      </x:c>
      <x:c t="n" s="0">
        <x:v>20.52881</x:v>
      </x:c>
      <x:c t="n" s="0">
        <x:v>18.47369</x:v>
      </x:c>
      <x:c t="n" s="0">
        <x:v>26.65809</x:v>
      </x:c>
      <x:c t="n" s="0">
        <x:v>28.34229</x:v>
      </x:c>
      <x:c t="n" s="0">
        <x:v>27.18115</x:v>
      </x:c>
      <x:c t="n" s="0">
        <x:v>26.04505</x:v>
      </x:c>
      <x:c t="n" s="0">
        <x:v>30.7831</x:v>
      </x:c>
      <x:c t="n" s="0">
        <x:v>27.66616</x:v>
      </x:c>
      <x:c t="n" s="0">
        <x:v>25.58943</x:v>
      </x:c>
      <x:c t="n" s="0">
        <x:v>30.84064</x:v>
      </x:c>
      <x:c t="n" s="0">
        <x:v>29.12691</x:v>
      </x:c>
      <x:c t="n" s="0">
        <x:v>33.3889</x:v>
      </x:c>
      <x:c t="n" s="0">
        <x:v>33.71527</x:v>
      </x:c>
      <x:c t="n" s="0">
        <x:v>32.40877</x:v>
      </x:c>
      <x:c t="n" s="0">
        <x:v>33.56353</x:v>
      </x:c>
      <x:c t="n" s="0">
        <x:v>33.26196</x:v>
      </x:c>
      <x:c t="n" s="0">
        <x:v>34.68378</x:v>
      </x:c>
      <x:c t="n" s="0">
        <x:v>34.13278</x:v>
      </x:c>
      <x:c t="n" s="0">
        <x:v>31.16959</x:v>
      </x:c>
      <x:c t="n" s="0">
        <x:v>33.64116</x:v>
      </x:c>
      <x:c t="n" s="0">
        <x:v>25.93619</x:v>
      </x:c>
      <x:c t="n" s="0">
        <x:v>18.18175</x:v>
      </x:c>
      <x:c t="n" s="0">
        <x:v>20.19611</x:v>
      </x:c>
      <x:c t="n" s="0">
        <x:v>15.74956</x:v>
      </x:c>
      <x:c t="n" s="0">
        <x:v>6.889769</x:v>
      </x:c>
      <x:c t="n" s="0">
        <x:v>8.941434</x:v>
      </x:c>
      <x:c t="n" s="0">
        <x:v>2.847042</x:v>
      </x:c>
      <x:c t="n" s="0">
        <x:v>-30.06697</x:v>
      </x:c>
      <x:c t="n" s="0">
        <x:v>-22.83767</x:v>
      </x:c>
      <x:c t="n" s="0">
        <x:v>-20.41294</x:v>
      </x:c>
      <x:c t="n" s="0">
        <x:v>-11.50224</x:v>
      </x:c>
      <x:c t="n" s="0">
        <x:v>-3.253076</x:v>
      </x:c>
      <x:c t="n" s="0">
        <x:v>-7.186637</x:v>
      </x:c>
      <x:c t="n" s="0">
        <x:v>5.899954</x:v>
      </x:c>
      <x:c t="n" s="0">
        <x:v>11.52747</x:v>
      </x:c>
      <x:c t="n" s="0">
        <x:v>16.14587</x:v>
      </x:c>
      <x:c t="n" s="0">
        <x:v>17.97447</x:v>
      </x:c>
      <x:c t="n" s="0">
        <x:v>18.94383</x:v>
      </x:c>
      <x:c t="n" s="0">
        <x:v>29.02976</x:v>
      </x:c>
      <x:c t="n" s="0">
        <x:v>27.43427</x:v>
      </x:c>
      <x:c t="n" s="0">
        <x:v>22.66305</x:v>
      </x:c>
      <x:c t="n" s="0">
        <x:v>18.13477</x:v>
      </x:c>
      <x:c t="n" s="0">
        <x:v>19.61486</x:v>
      </x:c>
      <x:c t="n" s="0">
        <x:v>25.66574</x:v>
      </x:c>
      <x:c t="n" s="0">
        <x:v>26.09416</x:v>
      </x:c>
      <x:c t="n" s="0">
        <x:v>25.31723</x:v>
      </x:c>
      <x:c t="n" s="0">
        <x:v>27.42595</x:v>
      </x:c>
      <x:c t="n" s="0">
        <x:v>27.50507</x:v>
      </x:c>
      <x:c t="n" s="0">
        <x:v>27.97107</x:v>
      </x:c>
      <x:c t="n" s="0">
        <x:v>29.23729</x:v>
      </x:c>
      <x:c t="n" s="0">
        <x:v>28.78424</x:v>
      </x:c>
      <x:c t="n" s="0">
        <x:v>30.60595</x:v>
      </x:c>
      <x:c t="n" s="0">
        <x:v>32.07997</x:v>
      </x:c>
      <x:c t="n" s="0">
        <x:v>31.20195</x:v>
      </x:c>
      <x:c t="n" s="0">
        <x:v>28.02026</x:v>
      </x:c>
      <x:c t="n" s="0">
        <x:v>29.3994</x:v>
      </x:c>
      <x:c t="n" s="0">
        <x:v>23.79097</x:v>
      </x:c>
      <x:c t="n" s="0">
        <x:v>12.01593</x:v>
      </x:c>
      <x:c t="n" s="0">
        <x:v>16.99313</x:v>
      </x:c>
      <x:c t="n" s="0">
        <x:v>11.62272</x:v>
      </x:c>
      <x:c t="n" s="0">
        <x:v>5.589958</x:v>
      </x:c>
      <x:c t="n" s="0">
        <x:v>9.900109</x:v>
      </x:c>
      <x:c t="n" s="0">
        <x:v>3.503841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43942.8917013889</x:v>
      </x:c>
      <x:c t="n" s="7">
        <x:v>43942.8917013889</x:v>
      </x:c>
      <x:c t="n" s="0">
        <x:v>42.22153</x:v>
      </x:c>
      <x:c t="n" s="0">
        <x:v>54.20069</x:v>
      </x:c>
      <x:c t="n" s="0">
        <x:v>59.01392</x:v>
      </x:c>
      <x:c t="n" s="0">
        <x:v>67.84952</x:v>
      </x:c>
      <x:c t="n" s="0">
        <x:v>-30.06697</x:v>
      </x:c>
      <x:c t="n" s="0">
        <x:v>-22.05871</x:v>
      </x:c>
      <x:c t="n" s="0">
        <x:v>-23.17546</x:v>
      </x:c>
      <x:c t="n" s="0">
        <x:v>-11.93225</x:v>
      </x:c>
      <x:c t="n" s="0">
        <x:v>-5.003623</x:v>
      </x:c>
      <x:c t="n" s="0">
        <x:v>-2.275563</x:v>
      </x:c>
      <x:c t="n" s="0">
        <x:v>5.281424</x:v>
      </x:c>
      <x:c t="n" s="0">
        <x:v>13.4423</x:v>
      </x:c>
      <x:c t="n" s="0">
        <x:v>17.69667</x:v>
      </x:c>
      <x:c t="n" s="0">
        <x:v>20.28087</x:v>
      </x:c>
      <x:c t="n" s="0">
        <x:v>18.91928</x:v>
      </x:c>
      <x:c t="n" s="0">
        <x:v>27.09585</x:v>
      </x:c>
      <x:c t="n" s="0">
        <x:v>28.22101</x:v>
      </x:c>
      <x:c t="n" s="0">
        <x:v>26.75053</x:v>
      </x:c>
      <x:c t="n" s="0">
        <x:v>25.47284</x:v>
      </x:c>
      <x:c t="n" s="0">
        <x:v>30.34055</x:v>
      </x:c>
      <x:c t="n" s="0">
        <x:v>27.38671</x:v>
      </x:c>
      <x:c t="n" s="0">
        <x:v>25.41638</x:v>
      </x:c>
      <x:c t="n" s="0">
        <x:v>30.34958</x:v>
      </x:c>
      <x:c t="n" s="0">
        <x:v>28.60679</x:v>
      </x:c>
      <x:c t="n" s="0">
        <x:v>32.87644</x:v>
      </x:c>
      <x:c t="n" s="0">
        <x:v>33.26699</x:v>
      </x:c>
      <x:c t="n" s="0">
        <x:v>32.27016</x:v>
      </x:c>
      <x:c t="n" s="0">
        <x:v>33.13384</x:v>
      </x:c>
      <x:c t="n" s="0">
        <x:v>33.19595</x:v>
      </x:c>
      <x:c t="n" s="0">
        <x:v>34.24472</x:v>
      </x:c>
      <x:c t="n" s="0">
        <x:v>33.75311</x:v>
      </x:c>
      <x:c t="n" s="0">
        <x:v>30.93086</x:v>
      </x:c>
      <x:c t="n" s="0">
        <x:v>33.35981</x:v>
      </x:c>
      <x:c t="n" s="0">
        <x:v>25.75257</x:v>
      </x:c>
      <x:c t="n" s="0">
        <x:v>17.75732</x:v>
      </x:c>
      <x:c t="n" s="0">
        <x:v>19.83904</x:v>
      </x:c>
      <x:c t="n" s="0">
        <x:v>15.36077</x:v>
      </x:c>
      <x:c t="n" s="0">
        <x:v>6.750917</x:v>
      </x:c>
      <x:c t="n" s="0">
        <x:v>9.10129</x:v>
      </x:c>
      <x:c t="n" s="0">
        <x:v>2.867589</x:v>
      </x:c>
      <x:c t="n" s="0">
        <x:v>-30.06697</x:v>
      </x:c>
      <x:c t="n" s="0">
        <x:v>-22.83767</x:v>
      </x:c>
      <x:c t="n" s="0">
        <x:v>-17.87772</x:v>
      </x:c>
      <x:c t="n" s="0">
        <x:v>-13.17789</x:v>
      </x:c>
      <x:c t="n" s="0">
        <x:v>-3.253076</x:v>
      </x:c>
      <x:c t="n" s="0">
        <x:v>-7.186637</x:v>
      </x:c>
      <x:c t="n" s="0">
        <x:v>5.899954</x:v>
      </x:c>
      <x:c t="n" s="0">
        <x:v>10.18474</x:v>
      </x:c>
      <x:c t="n" s="0">
        <x:v>15.30645</x:v>
      </x:c>
      <x:c t="n" s="0">
        <x:v>18.45181</x:v>
      </x:c>
      <x:c t="n" s="0">
        <x:v>23.07623</x:v>
      </x:c>
      <x:c t="n" s="0">
        <x:v>29.02976</x:v>
      </x:c>
      <x:c t="n" s="0">
        <x:v>26.40991</x:v>
      </x:c>
      <x:c t="n" s="0">
        <x:v>20.48727</x:v>
      </x:c>
      <x:c t="n" s="0">
        <x:v>21.81218</x:v>
      </x:c>
      <x:c t="n" s="0">
        <x:v>27.90231</x:v>
      </x:c>
      <x:c t="n" s="0">
        <x:v>25.82272</x:v>
      </x:c>
      <x:c t="n" s="0">
        <x:v>24.11468</x:v>
      </x:c>
      <x:c t="n" s="0">
        <x:v>19.57535</x:v>
      </x:c>
      <x:c t="n" s="0">
        <x:v>19.80956</x:v>
      </x:c>
      <x:c t="n" s="0">
        <x:v>29.38292</x:v>
      </x:c>
      <x:c t="n" s="0">
        <x:v>31.67439</x:v>
      </x:c>
      <x:c t="n" s="0">
        <x:v>31.14847</x:v>
      </x:c>
      <x:c t="n" s="0">
        <x:v>33.35909</x:v>
      </x:c>
      <x:c t="n" s="0">
        <x:v>33.11123</x:v>
      </x:c>
      <x:c t="n" s="0">
        <x:v>29.86081</x:v>
      </x:c>
      <x:c t="n" s="0">
        <x:v>30.40899</x:v>
      </x:c>
      <x:c t="n" s="0">
        <x:v>28.00567</x:v>
      </x:c>
      <x:c t="n" s="0">
        <x:v>29.49434</x:v>
      </x:c>
      <x:c t="n" s="0">
        <x:v>24.67322</x:v>
      </x:c>
      <x:c t="n" s="0">
        <x:v>12.94502</x:v>
      </x:c>
      <x:c t="n" s="0">
        <x:v>14.43675</x:v>
      </x:c>
      <x:c t="n" s="0">
        <x:v>9.569719</x:v>
      </x:c>
      <x:c t="n" s="0">
        <x:v>5.218129</x:v>
      </x:c>
      <x:c t="n" s="0">
        <x:v>8.892511</x:v>
      </x:c>
      <x:c t="n" s="0">
        <x:v>2.412153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43942.8917013889</x:v>
      </x:c>
      <x:c t="n" s="7">
        <x:v>43942.8917013889</x:v>
      </x:c>
      <x:c t="n" s="0">
        <x:v>41.59964</x:v>
      </x:c>
      <x:c t="n" s="0">
        <x:v>54.20069</x:v>
      </x:c>
      <x:c t="n" s="0">
        <x:v>55.90452</x:v>
      </x:c>
      <x:c t="n" s="0">
        <x:v>64.42529</x:v>
      </x:c>
      <x:c t="n" s="0">
        <x:v>-30.06697</x:v>
      </x:c>
      <x:c t="n" s="0">
        <x:v>-22.16441</x:v>
      </x:c>
      <x:c t="n" s="0">
        <x:v>-21.8776</x:v>
      </x:c>
      <x:c t="n" s="0">
        <x:v>-12.09331</x:v>
      </x:c>
      <x:c t="n" s="0">
        <x:v>-4.699793</x:v>
      </x:c>
      <x:c t="n" s="0">
        <x:v>-2.72764</x:v>
      </x:c>
      <x:c t="n" s="0">
        <x:v>5.377392</x:v>
      </x:c>
      <x:c t="n" s="0">
        <x:v>13.09419</x:v>
      </x:c>
      <x:c t="n" s="0">
        <x:v>17.3919</x:v>
      </x:c>
      <x:c t="n" s="0">
        <x:v>20.05732</x:v>
      </x:c>
      <x:c t="n" s="0">
        <x:v>20.09855</x:v>
      </x:c>
      <x:c t="n" s="0">
        <x:v>27.43767</x:v>
      </x:c>
      <x:c t="n" s="0">
        <x:v>27.8807</x:v>
      </x:c>
      <x:c t="n" s="0">
        <x:v>26.12616</x:v>
      </x:c>
      <x:c t="n" s="0">
        <x:v>25.77013</x:v>
      </x:c>
      <x:c t="n" s="0">
        <x:v>29.87082</x:v>
      </x:c>
      <x:c t="n" s="0">
        <x:v>27.36304</x:v>
      </x:c>
      <x:c t="n" s="0">
        <x:v>25.63088</x:v>
      </x:c>
      <x:c t="n" s="0">
        <x:v>29.73677</x:v>
      </x:c>
      <x:c t="n" s="0">
        <x:v>28.01104</x:v>
      </x:c>
      <x:c t="n" s="0">
        <x:v>32.58002</x:v>
      </x:c>
      <x:c t="n" s="0">
        <x:v>33.09217</x:v>
      </x:c>
      <x:c t="n" s="0">
        <x:v>31.93967</x:v>
      </x:c>
      <x:c t="n" s="0">
        <x:v>33.14561</x:v>
      </x:c>
      <x:c t="n" s="0">
        <x:v>32.8485</x:v>
      </x:c>
      <x:c t="n" s="0">
        <x:v>33.78467</x:v>
      </x:c>
      <x:c t="n" s="0">
        <x:v>33.3006</x:v>
      </x:c>
      <x:c t="n" s="0">
        <x:v>30.68041</x:v>
      </x:c>
      <x:c t="n" s="0">
        <x:v>32.78281</x:v>
      </x:c>
      <x:c t="n" s="0">
        <x:v>25.53597</x:v>
      </x:c>
      <x:c t="n" s="0">
        <x:v>17.22124</x:v>
      </x:c>
      <x:c t="n" s="0">
        <x:v>19.29305</x:v>
      </x:c>
      <x:c t="n" s="0">
        <x:v>14.80849</x:v>
      </x:c>
      <x:c t="n" s="0">
        <x:v>6.472709</x:v>
      </x:c>
      <x:c t="n" s="0">
        <x:v>8.826223</x:v>
      </x:c>
      <x:c t="n" s="0">
        <x:v>2.783628</x:v>
      </x:c>
      <x:c t="n" s="0">
        <x:v>-30.06697</x:v>
      </x:c>
      <x:c t="n" s="0">
        <x:v>-23.25471</x:v>
      </x:c>
      <x:c t="n" s="0">
        <x:v>-17.87772</x:v>
      </x:c>
      <x:c t="n" s="0">
        <x:v>-13.17789</x:v>
      </x:c>
      <x:c t="n" s="0">
        <x:v>-2.838417</x:v>
      </x:c>
      <x:c t="n" s="0">
        <x:v>-7.186637</x:v>
      </x:c>
      <x:c t="n" s="0">
        <x:v>5.899954</x:v>
      </x:c>
      <x:c t="n" s="0">
        <x:v>10.94761</x:v>
      </x:c>
      <x:c t="n" s="0">
        <x:v>14.98626</x:v>
      </x:c>
      <x:c t="n" s="0">
        <x:v>19.02535</x:v>
      </x:c>
      <x:c t="n" s="0">
        <x:v>23.88471</x:v>
      </x:c>
      <x:c t="n" s="0">
        <x:v>28.583</x:v>
      </x:c>
      <x:c t="n" s="0">
        <x:v>25.06684</x:v>
      </x:c>
      <x:c t="n" s="0">
        <x:v>15.92351</x:v>
      </x:c>
      <x:c t="n" s="0">
        <x:v>28.919</x:v>
      </x:c>
      <x:c t="n" s="0">
        <x:v>16.94366</x:v>
      </x:c>
      <x:c t="n" s="0">
        <x:v>27.86386</x:v>
      </x:c>
      <x:c t="n" s="0">
        <x:v>27.07432</x:v>
      </x:c>
      <x:c t="n" s="0">
        <x:v>25.16524</x:v>
      </x:c>
      <x:c t="n" s="0">
        <x:v>21.16287</x:v>
      </x:c>
      <x:c t="n" s="0">
        <x:v>29.51538</x:v>
      </x:c>
      <x:c t="n" s="0">
        <x:v>32.21095</x:v>
      </x:c>
      <x:c t="n" s="0">
        <x:v>29.6936</x:v>
      </x:c>
      <x:c t="n" s="0">
        <x:v>29.59854</x:v>
      </x:c>
      <x:c t="n" s="0">
        <x:v>30.69202</x:v>
      </x:c>
      <x:c t="n" s="0">
        <x:v>29.62416</x:v>
      </x:c>
      <x:c t="n" s="0">
        <x:v>29.29919</x:v>
      </x:c>
      <x:c t="n" s="0">
        <x:v>29.58489</x:v>
      </x:c>
      <x:c t="n" s="0">
        <x:v>26.61622</x:v>
      </x:c>
      <x:c t="n" s="0">
        <x:v>23.51837</x:v>
      </x:c>
      <x:c t="n" s="0">
        <x:v>11.0084</x:v>
      </x:c>
      <x:c t="n" s="0">
        <x:v>12.3073</x:v>
      </x:c>
      <x:c t="n" s="0">
        <x:v>8.248673</x:v>
      </x:c>
      <x:c t="n" s="0">
        <x:v>5.07033</x:v>
      </x:c>
      <x:c t="n" s="0">
        <x:v>6.697937</x:v>
      </x:c>
      <x:c t="n" s="0">
        <x:v>2.343767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43942.8917013889</x:v>
      </x:c>
      <x:c t="n" s="7">
        <x:v>43942.8917013889</x:v>
      </x:c>
      <x:c t="n" s="0">
        <x:v>42.22342</x:v>
      </x:c>
      <x:c t="n" s="0">
        <x:v>54.20069</x:v>
      </x:c>
      <x:c t="n" s="0">
        <x:v>67.45063</x:v>
      </x:c>
      <x:c t="n" s="0">
        <x:v>71.05287</x:v>
      </x:c>
      <x:c t="n" s="0">
        <x:v>-30.06697</x:v>
      </x:c>
      <x:c t="n" s="0">
        <x:v>-22.52621</x:v>
      </x:c>
      <x:c t="n" s="0">
        <x:v>-21.01179</x:v>
      </x:c>
      <x:c t="n" s="0">
        <x:v>-12.23576</x:v>
      </x:c>
      <x:c t="n" s="0">
        <x:v>-4.044994</x:v>
      </x:c>
      <x:c t="n" s="0">
        <x:v>-3.154879</x:v>
      </x:c>
      <x:c t="n" s="0">
        <x:v>5.457705</x:v>
      </x:c>
      <x:c t="n" s="0">
        <x:v>13.10529</x:v>
      </x:c>
      <x:c t="n" s="0">
        <x:v>17.11353</x:v>
      </x:c>
      <x:c t="n" s="0">
        <x:v>20.17799</x:v>
      </x:c>
      <x:c t="n" s="0">
        <x:v>20.90151</x:v>
      </x:c>
      <x:c t="n" s="0">
        <x:v>27.25436</x:v>
      </x:c>
      <x:c t="n" s="0">
        <x:v>27.56735</x:v>
      </x:c>
      <x:c t="n" s="0">
        <x:v>25.89599</x:v>
      </x:c>
      <x:c t="n" s="0">
        <x:v>26.53266</x:v>
      </x:c>
      <x:c t="n" s="0">
        <x:v>30.02667</x:v>
      </x:c>
      <x:c t="n" s="0">
        <x:v>27.48097</x:v>
      </x:c>
      <x:c t="n" s="0">
        <x:v>25.53026</x:v>
      </x:c>
      <x:c t="n" s="0">
        <x:v>29.44563</x:v>
      </x:c>
      <x:c t="n" s="0">
        <x:v>27.47235</x:v>
      </x:c>
      <x:c t="n" s="0">
        <x:v>32.1838</x:v>
      </x:c>
      <x:c t="n" s="0">
        <x:v>33.3741</x:v>
      </x:c>
      <x:c t="n" s="0">
        <x:v>31.77186</x:v>
      </x:c>
      <x:c t="n" s="0">
        <x:v>32.79444</x:v>
      </x:c>
      <x:c t="n" s="0">
        <x:v>32.97817</x:v>
      </x:c>
      <x:c t="n" s="0">
        <x:v>33.41406</x:v>
      </x:c>
      <x:c t="n" s="0">
        <x:v>32.88286</x:v>
      </x:c>
      <x:c t="n" s="0">
        <x:v>30.69169</x:v>
      </x:c>
      <x:c t="n" s="0">
        <x:v>32.32309</x:v>
      </x:c>
      <x:c t="n" s="0">
        <x:v>25.27164</x:v>
      </x:c>
      <x:c t="n" s="0">
        <x:v>16.71384</x:v>
      </x:c>
      <x:c t="n" s="0">
        <x:v>18.7403</x:v>
      </x:c>
      <x:c t="n" s="0">
        <x:v>14.2637</x:v>
      </x:c>
      <x:c t="n" s="0">
        <x:v>6.599984</x:v>
      </x:c>
      <x:c t="n" s="0">
        <x:v>8.576381</x:v>
      </x:c>
      <x:c t="n" s="0">
        <x:v>2.674771</x:v>
      </x:c>
      <x:c t="n" s="0">
        <x:v>-30.06697</x:v>
      </x:c>
      <x:c t="n" s="0">
        <x:v>-28.56419</x:v>
      </x:c>
      <x:c t="n" s="0">
        <x:v>-17.87772</x:v>
      </x:c>
      <x:c t="n" s="0">
        <x:v>-13.17789</x:v>
      </x:c>
      <x:c t="n" s="0">
        <x:v>-0.6967742</x:v>
      </x:c>
      <x:c t="n" s="0">
        <x:v>-7.186637</x:v>
      </x:c>
      <x:c t="n" s="0">
        <x:v>4.789722</x:v>
      </x:c>
      <x:c t="n" s="0">
        <x:v>14.22663</x:v>
      </x:c>
      <x:c t="n" s="0">
        <x:v>14.98626</x:v>
      </x:c>
      <x:c t="n" s="0">
        <x:v>21.73445</x:v>
      </x:c>
      <x:c t="n" s="0">
        <x:v>23.88471</x:v>
      </x:c>
      <x:c t="n" s="0">
        <x:v>22.41336</x:v>
      </x:c>
      <x:c t="n" s="0">
        <x:v>23.93667</x:v>
      </x:c>
      <x:c t="n" s="0">
        <x:v>28.31375</x:v>
      </x:c>
      <x:c t="n" s="0">
        <x:v>30.86577</x:v>
      </x:c>
      <x:c t="n" s="0">
        <x:v>34.21196</x:v>
      </x:c>
      <x:c t="n" s="0">
        <x:v>26.91042</x:v>
      </x:c>
      <x:c t="n" s="0">
        <x:v>24.80683</x:v>
      </x:c>
      <x:c t="n" s="0">
        <x:v>25.84024</x:v>
      </x:c>
      <x:c t="n" s="0">
        <x:v>18.42473</x:v>
      </x:c>
      <x:c t="n" s="0">
        <x:v>29.28389</x:v>
      </x:c>
      <x:c t="n" s="0">
        <x:v>32.88832</x:v>
      </x:c>
      <x:c t="n" s="0">
        <x:v>31.27631</x:v>
      </x:c>
      <x:c t="n" s="0">
        <x:v>30.94072</x:v>
      </x:c>
      <x:c t="n" s="0">
        <x:v>33.27155</x:v>
      </x:c>
      <x:c t="n" s="0">
        <x:v>30.62905</x:v>
      </x:c>
      <x:c t="n" s="0">
        <x:v>28.38737</x:v>
      </x:c>
      <x:c t="n" s="0">
        <x:v>30.04423</x:v>
      </x:c>
      <x:c t="n" s="0">
        <x:v>28.84331</x:v>
      </x:c>
      <x:c t="n" s="0">
        <x:v>23.42457</x:v>
      </x:c>
      <x:c t="n" s="0">
        <x:v>11.17237</x:v>
      </x:c>
      <x:c t="n" s="0">
        <x:v>12.3229</x:v>
      </x:c>
      <x:c t="n" s="0">
        <x:v>7.270922</x:v>
      </x:c>
      <x:c t="n" s="0">
        <x:v>7.409608</x:v>
      </x:c>
      <x:c t="n" s="0">
        <x:v>7.668279</x:v>
      </x:c>
      <x:c t="n" s="0">
        <x:v>1.579848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43942.8917013889</x:v>
      </x:c>
      <x:c t="n" s="7">
        <x:v>43942.8917013889</x:v>
      </x:c>
      <x:c t="n" s="0">
        <x:v>42.09206</x:v>
      </x:c>
      <x:c t="n" s="0">
        <x:v>54.20069</x:v>
      </x:c>
      <x:c t="n" s="0">
        <x:v>66.61839</x:v>
      </x:c>
      <x:c t="n" s="0">
        <x:v>72.62073</x:v>
      </x:c>
      <x:c t="n" s="0">
        <x:v>-30.06697</x:v>
      </x:c>
      <x:c t="n" s="0">
        <x:v>-23.03084</x:v>
      </x:c>
      <x:c t="n" s="0">
        <x:v>-20.38835</x:v>
      </x:c>
      <x:c t="n" s="0">
        <x:v>-12.36121</x:v>
      </x:c>
      <x:c t="n" s="0">
        <x:v>-3.364625</x:v>
      </x:c>
      <x:c t="n" s="0">
        <x:v>-3.420947</x:v>
      </x:c>
      <x:c t="n" s="0">
        <x:v>5.141387</x:v>
      </x:c>
      <x:c t="n" s="0">
        <x:v>13.28815</x:v>
      </x:c>
      <x:c t="n" s="0">
        <x:v>16.94674</x:v>
      </x:c>
      <x:c t="n" s="0">
        <x:v>20.44299</x:v>
      </x:c>
      <x:c t="n" s="0">
        <x:v>21.48637</x:v>
      </x:c>
      <x:c t="n" s="0">
        <x:v>26.80597</x:v>
      </x:c>
      <x:c t="n" s="0">
        <x:v>27.00519</x:v>
      </x:c>
      <x:c t="n" s="0">
        <x:v>26.64689</x:v>
      </x:c>
      <x:c t="n" s="0">
        <x:v>27.7899</x:v>
      </x:c>
      <x:c t="n" s="0">
        <x:v>31.15728</x:v>
      </x:c>
      <x:c t="n" s="0">
        <x:v>27.1226</x:v>
      </x:c>
      <x:c t="n" s="0">
        <x:v>25.37328</x:v>
      </x:c>
      <x:c t="n" s="0">
        <x:v>28.88688</x:v>
      </x:c>
      <x:c t="n" s="0">
        <x:v>27.14039</x:v>
      </x:c>
      <x:c t="n" s="0">
        <x:v>31.90239</x:v>
      </x:c>
      <x:c t="n" s="0">
        <x:v>33.0469</x:v>
      </x:c>
      <x:c t="n" s="0">
        <x:v>31.59842</x:v>
      </x:c>
      <x:c t="n" s="0">
        <x:v>32.62061</x:v>
      </x:c>
      <x:c t="n" s="0">
        <x:v>32.82868</x:v>
      </x:c>
      <x:c t="n" s="0">
        <x:v>33.09211</x:v>
      </x:c>
      <x:c t="n" s="0">
        <x:v>32.5488</x:v>
      </x:c>
      <x:c t="n" s="0">
        <x:v>30.60436</x:v>
      </x:c>
      <x:c t="n" s="0">
        <x:v>31.95498</x:v>
      </x:c>
      <x:c t="n" s="0">
        <x:v>25.01056</x:v>
      </x:c>
      <x:c t="n" s="0">
        <x:v>16.23433</x:v>
      </x:c>
      <x:c t="n" s="0">
        <x:v>18.18993</x:v>
      </x:c>
      <x:c t="n" s="0">
        <x:v>13.75284</x:v>
      </x:c>
      <x:c t="n" s="0">
        <x:v>6.476147</x:v>
      </x:c>
      <x:c t="n" s="0">
        <x:v>8.66993</x:v>
      </x:c>
      <x:c t="n" s="0">
        <x:v>2.625531</x:v>
      </x:c>
      <x:c t="n" s="0">
        <x:v>-30.06697</x:v>
      </x:c>
      <x:c t="n" s="0">
        <x:v>-28.56419</x:v>
      </x:c>
      <x:c t="n" s="0">
        <x:v>-17.87772</x:v>
      </x:c>
      <x:c t="n" s="0">
        <x:v>-13.17789</x:v>
      </x:c>
      <x:c t="n" s="0">
        <x:v>-0.6967742</x:v>
      </x:c>
      <x:c t="n" s="0">
        <x:v>-1.953264</x:v>
      </x:c>
      <x:c t="n" s="0">
        <x:v>1.903743</x:v>
      </x:c>
      <x:c t="n" s="0">
        <x:v>14.22663</x:v>
      </x:c>
      <x:c t="n" s="0">
        <x:v>17.96306</x:v>
      </x:c>
      <x:c t="n" s="0">
        <x:v>21.73445</x:v>
      </x:c>
      <x:c t="n" s="0">
        <x:v>23.11559</x:v>
      </x:c>
      <x:c t="n" s="0">
        <x:v>22.41336</x:v>
      </x:c>
      <x:c t="n" s="0">
        <x:v>14.28331</x:v>
      </x:c>
      <x:c t="n" s="0">
        <x:v>29.50006</x:v>
      </x:c>
      <x:c t="n" s="0">
        <x:v>30.90148</x:v>
      </x:c>
      <x:c t="n" s="0">
        <x:v>34.97561</x:v>
      </x:c>
      <x:c t="n" s="0">
        <x:v>28.56541</x:v>
      </x:c>
      <x:c t="n" s="0">
        <x:v>23.34388</x:v>
      </x:c>
      <x:c t="n" s="0">
        <x:v>19.56138</x:v>
      </x:c>
      <x:c t="n" s="0">
        <x:v>29.06741</x:v>
      </x:c>
      <x:c t="n" s="0">
        <x:v>26.38884</x:v>
      </x:c>
      <x:c t="n" s="0">
        <x:v>32.03058</x:v>
      </x:c>
      <x:c t="n" s="0">
        <x:v>30.29884</x:v>
      </x:c>
      <x:c t="n" s="0">
        <x:v>31.14964</x:v>
      </x:c>
      <x:c t="n" s="0">
        <x:v>34.1605</x:v>
      </x:c>
      <x:c t="n" s="0">
        <x:v>29.46809</x:v>
      </x:c>
      <x:c t="n" s="0">
        <x:v>29.96363</x:v>
      </x:c>
      <x:c t="n" s="0">
        <x:v>31.49183</x:v>
      </x:c>
      <x:c t="n" s="0">
        <x:v>26.53241</x:v>
      </x:c>
      <x:c t="n" s="0">
        <x:v>23.71794</x:v>
      </x:c>
      <x:c t="n" s="0">
        <x:v>11.08049</x:v>
      </x:c>
      <x:c t="n" s="0">
        <x:v>12.29185</x:v>
      </x:c>
      <x:c t="n" s="0">
        <x:v>9.806908</x:v>
      </x:c>
      <x:c t="n" s="0">
        <x:v>6.256251</x:v>
      </x:c>
      <x:c t="n" s="0">
        <x:v>9.249272</x:v>
      </x:c>
      <x:c t="n" s="0">
        <x:v>3.262812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43942.8917013889</x:v>
      </x:c>
      <x:c t="n" s="7">
        <x:v>43942.8917013889</x:v>
      </x:c>
      <x:c t="n" s="0">
        <x:v>41.9714</x:v>
      </x:c>
      <x:c t="n" s="0">
        <x:v>54.20069</x:v>
      </x:c>
      <x:c t="n" s="0">
        <x:v>60.47234</x:v>
      </x:c>
      <x:c t="n" s="0">
        <x:v>66.28165</x:v>
      </x:c>
      <x:c t="n" s="0">
        <x:v>-30.06697</x:v>
      </x:c>
      <x:c t="n" s="0">
        <x:v>-23.51374</x:v>
      </x:c>
      <x:c t="n" s="0">
        <x:v>-19.9187</x:v>
      </x:c>
      <x:c t="n" s="0">
        <x:v>-12.4713</x:v>
      </x:c>
      <x:c t="n" s="0">
        <x:v>-2.857585</x:v>
      </x:c>
      <x:c t="n" s="0">
        <x:v>-2.834066</x:v>
      </x:c>
      <x:c t="n" s="0">
        <x:v>4.794766</x:v>
      </x:c>
      <x:c t="n" s="0">
        <x:v>13.43844</x:v>
      </x:c>
      <x:c t="n" s="0">
        <x:v>17.33453</x:v>
      </x:c>
      <x:c t="n" s="0">
        <x:v>20.65718</x:v>
      </x:c>
      <x:c t="n" s="0">
        <x:v>21.40631</x:v>
      </x:c>
      <x:c t="n" s="0">
        <x:v>26.3826</x:v>
      </x:c>
      <x:c t="n" s="0">
        <x:v>26.35938</x:v>
      </x:c>
      <x:c t="n" s="0">
        <x:v>26.90493</x:v>
      </x:c>
      <x:c t="n" s="0">
        <x:v>27.89993</x:v>
      </x:c>
      <x:c t="n" s="0">
        <x:v>31.82751</x:v>
      </x:c>
      <x:c t="n" s="0">
        <x:v>27.8084</x:v>
      </x:c>
      <x:c t="n" s="0">
        <x:v>25.18946</x:v>
      </x:c>
      <x:c t="n" s="0">
        <x:v>28.79509</x:v>
      </x:c>
      <x:c t="n" s="0">
        <x:v>27.43544</x:v>
      </x:c>
      <x:c t="n" s="0">
        <x:v>31.39365</x:v>
      </x:c>
      <x:c t="n" s="0">
        <x:v>32.83501</x:v>
      </x:c>
      <x:c t="n" s="0">
        <x:v>31.62199</x:v>
      </x:c>
      <x:c t="n" s="0">
        <x:v>32.41337</x:v>
      </x:c>
      <x:c t="n" s="0">
        <x:v>32.96517</x:v>
      </x:c>
      <x:c t="n" s="0">
        <x:v>32.75045</x:v>
      </x:c>
      <x:c t="n" s="0">
        <x:v>32.19173</x:v>
      </x:c>
      <x:c t="n" s="0">
        <x:v>30.53213</x:v>
      </x:c>
      <x:c t="n" s="0">
        <x:v>31.57049</x:v>
      </x:c>
      <x:c t="n" s="0">
        <x:v>24.9208</x:v>
      </x:c>
      <x:c t="n" s="0">
        <x:v>15.85299</x:v>
      </x:c>
      <x:c t="n" s="0">
        <x:v>17.76562</x:v>
      </x:c>
      <x:c t="n" s="0">
        <x:v>13.32928</x:v>
      </x:c>
      <x:c t="n" s="0">
        <x:v>6.419608</x:v>
      </x:c>
      <x:c t="n" s="0">
        <x:v>8.624037</x:v>
      </x:c>
      <x:c t="n" s="0">
        <x:v>2.780199</x:v>
      </x:c>
      <x:c t="n" s="0">
        <x:v>-30.06697</x:v>
      </x:c>
      <x:c t="n" s="0">
        <x:v>-28.56419</x:v>
      </x:c>
      <x:c t="n" s="0">
        <x:v>-17.87772</x:v>
      </x:c>
      <x:c t="n" s="0">
        <x:v>-13.17789</x:v>
      </x:c>
      <x:c t="n" s="0">
        <x:v>-0.6967742</x:v>
      </x:c>
      <x:c t="n" s="0">
        <x:v>-0.4297998</x:v>
      </x:c>
      <x:c t="n" s="0">
        <x:v>1.903743</x:v>
      </x:c>
      <x:c t="n" s="0">
        <x:v>14.22663</x:v>
      </x:c>
      <x:c t="n" s="0">
        <x:v>19.09473</x:v>
      </x:c>
      <x:c t="n" s="0">
        <x:v>21.73445</x:v>
      </x:c>
      <x:c t="n" s="0">
        <x:v>19.33523</x:v>
      </x:c>
      <x:c t="n" s="0">
        <x:v>22.31175</x:v>
      </x:c>
      <x:c t="n" s="0">
        <x:v>14.28331</x:v>
      </x:c>
      <x:c t="n" s="0">
        <x:v>26.41702</x:v>
      </x:c>
      <x:c t="n" s="0">
        <x:v>26.69494</x:v>
      </x:c>
      <x:c t="n" s="0">
        <x:v>31.32111</x:v>
      </x:c>
      <x:c t="n" s="0">
        <x:v>28.42503</x:v>
      </x:c>
      <x:c t="n" s="0">
        <x:v>24.89275</x:v>
      </x:c>
      <x:c t="n" s="0">
        <x:v>30.13248</x:v>
      </x:c>
      <x:c t="n" s="0">
        <x:v>25.4644</x:v>
      </x:c>
      <x:c t="n" s="0">
        <x:v>26.09443</x:v>
      </x:c>
      <x:c t="n" s="0">
        <x:v>30.49385</x:v>
      </x:c>
      <x:c t="n" s="0">
        <x:v>31.48253</x:v>
      </x:c>
      <x:c t="n" s="0">
        <x:v>30.34043</x:v>
      </x:c>
      <x:c t="n" s="0">
        <x:v>30.89725</x:v>
      </x:c>
      <x:c t="n" s="0">
        <x:v>28.43013</x:v>
      </x:c>
      <x:c t="n" s="0">
        <x:v>28.71654</x:v>
      </x:c>
      <x:c t="n" s="0">
        <x:v>28.96851</x:v>
      </x:c>
      <x:c t="n" s="0">
        <x:v>28.24807</x:v>
      </x:c>
      <x:c t="n" s="0">
        <x:v>25.02773</x:v>
      </x:c>
      <x:c t="n" s="0">
        <x:v>14.25083</x:v>
      </x:c>
      <x:c t="n" s="0">
        <x:v>14.22788</x:v>
      </x:c>
      <x:c t="n" s="0">
        <x:v>9.014647</x:v>
      </x:c>
      <x:c t="n" s="0">
        <x:v>4.857868</x:v>
      </x:c>
      <x:c t="n" s="0">
        <x:v>6.915353</x:v>
      </x:c>
      <x:c t="n" s="0">
        <x:v>3.503215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43942.8917013889</x:v>
      </x:c>
      <x:c t="n" s="7">
        <x:v>43942.8917013889</x:v>
      </x:c>
      <x:c t="n" s="0">
        <x:v>41.23318</x:v>
      </x:c>
      <x:c t="n" s="0">
        <x:v>54.20069</x:v>
      </x:c>
      <x:c t="n" s="0">
        <x:v>61.53802</x:v>
      </x:c>
      <x:c t="n" s="0">
        <x:v>66.64378</x:v>
      </x:c>
      <x:c t="n" s="0">
        <x:v>-30.06697</x:v>
      </x:c>
      <x:c t="n" s="0">
        <x:v>-23.97333</x:v>
      </x:c>
      <x:c t="n" s="0">
        <x:v>-19.55433</x:v>
      </x:c>
      <x:c t="n" s="0">
        <x:v>-12.56758</x:v>
      </x:c>
      <x:c t="n" s="0">
        <x:v>-2.466987</x:v>
      </x:c>
      <x:c t="n" s="0">
        <x:v>-2.388866</x:v>
      </x:c>
      <x:c t="n" s="0">
        <x:v>4.47513</x:v>
      </x:c>
      <x:c t="n" s="0">
        <x:v>13.53708</x:v>
      </x:c>
      <x:c t="n" s="0">
        <x:v>17.64033</x:v>
      </x:c>
      <x:c t="n" s="0">
        <x:v>21.68077</x:v>
      </x:c>
      <x:c t="n" s="0">
        <x:v>21.15894</x:v>
      </x:c>
      <x:c t="n" s="0">
        <x:v>25.97227</x:v>
      </x:c>
      <x:c t="n" s="0">
        <x:v>25.95669</x:v>
      </x:c>
      <x:c t="n" s="0">
        <x:v>26.83704</x:v>
      </x:c>
      <x:c t="n" s="0">
        <x:v>27.73185</x:v>
      </x:c>
      <x:c t="n" s="0">
        <x:v>31.26457</x:v>
      </x:c>
      <x:c t="n" s="0">
        <x:v>27.57545</x:v>
      </x:c>
      <x:c t="n" s="0">
        <x:v>25.36736</x:v>
      </x:c>
      <x:c t="n" s="0">
        <x:v>28.79292</x:v>
      </x:c>
      <x:c t="n" s="0">
        <x:v>27.21422</x:v>
      </x:c>
      <x:c t="n" s="0">
        <x:v>30.90962</x:v>
      </x:c>
      <x:c t="n" s="0">
        <x:v>32.54463</x:v>
      </x:c>
      <x:c t="n" s="0">
        <x:v>31.82776</x:v>
      </x:c>
      <x:c t="n" s="0">
        <x:v>32.0223</x:v>
      </x:c>
      <x:c t="n" s="0">
        <x:v>32.5666</x:v>
      </x:c>
      <x:c t="n" s="0">
        <x:v>32.33629</x:v>
      </x:c>
      <x:c t="n" s="0">
        <x:v>31.80224</x:v>
      </x:c>
      <x:c t="n" s="0">
        <x:v>30.28733</x:v>
      </x:c>
      <x:c t="n" s="0">
        <x:v>31.26871</x:v>
      </x:c>
      <x:c t="n" s="0">
        <x:v>24.97272</x:v>
      </x:c>
      <x:c t="n" s="0">
        <x:v>15.60365</x:v>
      </x:c>
      <x:c t="n" s="0">
        <x:v>17.40112</x:v>
      </x:c>
      <x:c t="n" s="0">
        <x:v>12.89313</x:v>
      </x:c>
      <x:c t="n" s="0">
        <x:v>6.203889</x:v>
      </x:c>
      <x:c t="n" s="0">
        <x:v>8.360849</x:v>
      </x:c>
      <x:c t="n" s="0">
        <x:v>2.856664</x:v>
      </x:c>
      <x:c t="n" s="0">
        <x:v>-30.06697</x:v>
      </x:c>
      <x:c t="n" s="0">
        <x:v>-28.85573</x:v>
      </x:c>
      <x:c t="n" s="0">
        <x:v>-16.9143</x:v>
      </x:c>
      <x:c t="n" s="0">
        <x:v>-13.28615</x:v>
      </x:c>
      <x:c t="n" s="0">
        <x:v>-0.6967742</x:v>
      </x:c>
      <x:c t="n" s="0">
        <x:v>-0.4297998</x:v>
      </x:c>
      <x:c t="n" s="0">
        <x:v>1.903743</x:v>
      </x:c>
      <x:c t="n" s="0">
        <x:v>13.9264</x:v>
      </x:c>
      <x:c t="n" s="0">
        <x:v>19.39993</x:v>
      </x:c>
      <x:c t="n" s="0">
        <x:v>26.93409</x:v>
      </x:c>
      <x:c t="n" s="0">
        <x:v>19.33523</x:v>
      </x:c>
      <x:c t="n" s="0">
        <x:v>22.20771</x:v>
      </x:c>
      <x:c t="n" s="0">
        <x:v>24.8079</x:v>
      </x:c>
      <x:c t="n" s="0">
        <x:v>25.97095</x:v>
      </x:c>
      <x:c t="n" s="0">
        <x:v>26.19105</x:v>
      </x:c>
      <x:c t="n" s="0">
        <x:v>29.93943</x:v>
      </x:c>
      <x:c t="n" s="0">
        <x:v>26.1916</x:v>
      </x:c>
      <x:c t="n" s="0">
        <x:v>26.70991</x:v>
      </x:c>
      <x:c t="n" s="0">
        <x:v>27.41674</x:v>
      </x:c>
      <x:c t="n" s="0">
        <x:v>25.59937</x:v>
      </x:c>
      <x:c t="n" s="0">
        <x:v>25.91818</x:v>
      </x:c>
      <x:c t="n" s="0">
        <x:v>29.91057</x:v>
      </x:c>
      <x:c t="n" s="0">
        <x:v>31.92415</x:v>
      </x:c>
      <x:c t="n" s="0">
        <x:v>28.10576</x:v>
      </x:c>
      <x:c t="n" s="0">
        <x:v>28.6326</x:v>
      </x:c>
      <x:c t="n" s="0">
        <x:v>27.82351</x:v>
      </x:c>
      <x:c t="n" s="0">
        <x:v>30.31435</x:v>
      </x:c>
      <x:c t="n" s="0">
        <x:v>29.31447</x:v>
      </x:c>
      <x:c t="n" s="0">
        <x:v>30.9189</x:v>
      </x:c>
      <x:c t="n" s="0">
        <x:v>23.94326</x:v>
      </x:c>
      <x:c t="n" s="0">
        <x:v>13.71531</x:v>
      </x:c>
      <x:c t="n" s="0">
        <x:v>13.24242</x:v>
      </x:c>
      <x:c t="n" s="0">
        <x:v>7.104822</x:v>
      </x:c>
      <x:c t="n" s="0">
        <x:v>4.461458</x:v>
      </x:c>
      <x:c t="n" s="0">
        <x:v>8.617275</x:v>
      </x:c>
      <x:c t="n" s="0">
        <x:v>2.72491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43942.8917013889</x:v>
      </x:c>
      <x:c t="n" s="7">
        <x:v>43942.8917013889</x:v>
      </x:c>
      <x:c t="n" s="0">
        <x:v>42.56043</x:v>
      </x:c>
      <x:c t="n" s="0">
        <x:v>54.20069</x:v>
      </x:c>
      <x:c t="n" s="0">
        <x:v>68.41819</x:v>
      </x:c>
      <x:c t="n" s="0">
        <x:v>72.95821</x:v>
      </x:c>
      <x:c t="n" s="0">
        <x:v>-30.06697</x:v>
      </x:c>
      <x:c t="n" s="0">
        <x:v>-24.55413</x:v>
      </x:c>
      <x:c t="n" s="0">
        <x:v>-18.64866</x:v>
      </x:c>
      <x:c t="n" s="0">
        <x:v>-12.69404</x:v>
      </x:c>
      <x:c t="n" s="0">
        <x:v>-2.159142</x:v>
      </x:c>
      <x:c t="n" s="0">
        <x:v>-2.041742</x:v>
      </x:c>
      <x:c t="n" s="0">
        <x:v>4.182196</x:v>
      </x:c>
      <x:c t="n" s="0">
        <x:v>13.59614</x:v>
      </x:c>
      <x:c t="n" s="0">
        <x:v>18.06805</x:v>
      </x:c>
      <x:c t="n" s="0">
        <x:v>22.96272</x:v>
      </x:c>
      <x:c t="n" s="0">
        <x:v>20.93592</x:v>
      </x:c>
      <x:c t="n" s="0">
        <x:v>25.58826</x:v>
      </x:c>
      <x:c t="n" s="0">
        <x:v>25.80678</x:v>
      </x:c>
      <x:c t="n" s="0">
        <x:v>26.60045</x:v>
      </x:c>
      <x:c t="n" s="0">
        <x:v>27.5038</x:v>
      </x:c>
      <x:c t="n" s="0">
        <x:v>31.44083</x:v>
      </x:c>
      <x:c t="n" s="0">
        <x:v>27.45169</x:v>
      </x:c>
      <x:c t="n" s="0">
        <x:v>25.24521</x:v>
      </x:c>
      <x:c t="n" s="0">
        <x:v>28.44808</x:v>
      </x:c>
      <x:c t="n" s="0">
        <x:v>26.82244</x:v>
      </x:c>
      <x:c t="n" s="0">
        <x:v>30.6062</x:v>
      </x:c>
      <x:c t="n" s="0">
        <x:v>32.2906</x:v>
      </x:c>
      <x:c t="n" s="0">
        <x:v>32.2041</x:v>
      </x:c>
      <x:c t="n" s="0">
        <x:v>31.64054</x:v>
      </x:c>
      <x:c t="n" s="0">
        <x:v>32.2744</x:v>
      </x:c>
      <x:c t="n" s="0">
        <x:v>31.85619</x:v>
      </x:c>
      <x:c t="n" s="0">
        <x:v>31.57391</x:v>
      </x:c>
      <x:c t="n" s="0">
        <x:v>30.54978</x:v>
      </x:c>
      <x:c t="n" s="0">
        <x:v>31.2772</x:v>
      </x:c>
      <x:c t="n" s="0">
        <x:v>24.73322</x:v>
      </x:c>
      <x:c t="n" s="0">
        <x:v>15.60892</x:v>
      </x:c>
      <x:c t="n" s="0">
        <x:v>17.19323</x:v>
      </x:c>
      <x:c t="n" s="0">
        <x:v>12.49995</x:v>
      </x:c>
      <x:c t="n" s="0">
        <x:v>6.133921</x:v>
      </x:c>
      <x:c t="n" s="0">
        <x:v>8.376528</x:v>
      </x:c>
      <x:c t="n" s="0">
        <x:v>2.718394</x:v>
      </x:c>
      <x:c t="n" s="0">
        <x:v>-30.06697</x:v>
      </x:c>
      <x:c t="n" s="0">
        <x:v>-29.16826</x:v>
      </x:c>
      <x:c t="n" s="0">
        <x:v>-14.88164</x:v>
      </x:c>
      <x:c t="n" s="0">
        <x:v>-13.62814</x:v>
      </x:c>
      <x:c t="n" s="0">
        <x:v>-0.6967742</x:v>
      </x:c>
      <x:c t="n" s="0">
        <x:v>-0.4297998</x:v>
      </x:c>
      <x:c t="n" s="0">
        <x:v>8.229309</x:v>
      </x:c>
      <x:c t="n" s="0">
        <x:v>13.9264</x:v>
      </x:c>
      <x:c t="n" s="0">
        <x:v>20.20469</x:v>
      </x:c>
      <x:c t="n" s="0">
        <x:v>26.93409</x:v>
      </x:c>
      <x:c t="n" s="0">
        <x:v>19.33523</x:v>
      </x:c>
      <x:c t="n" s="0">
        <x:v>22.20771</x:v>
      </x:c>
      <x:c t="n" s="0">
        <x:v>24.8079</x:v>
      </x:c>
      <x:c t="n" s="0">
        <x:v>24.26707</x:v>
      </x:c>
      <x:c t="n" s="0">
        <x:v>27.24478</x:v>
      </x:c>
      <x:c t="n" s="0">
        <x:v>30.67616</x:v>
      </x:c>
      <x:c t="n" s="0">
        <x:v>27.15636</x:v>
      </x:c>
      <x:c t="n" s="0">
        <x:v>21.51046</x:v>
      </x:c>
      <x:c t="n" s="0">
        <x:v>21.66879</x:v>
      </x:c>
      <x:c t="n" s="0">
        <x:v>22.17022</x:v>
      </x:c>
      <x:c t="n" s="0">
        <x:v>28.3094</x:v>
      </x:c>
      <x:c t="n" s="0">
        <x:v>29.39</x:v>
      </x:c>
      <x:c t="n" s="0">
        <x:v>35.13999</x:v>
      </x:c>
      <x:c t="n" s="0">
        <x:v>26.91043</x:v>
      </x:c>
      <x:c t="n" s="0">
        <x:v>31.98609</x:v>
      </x:c>
      <x:c t="n" s="0">
        <x:v>26.84432</x:v>
      </x:c>
      <x:c t="n" s="0">
        <x:v>30.57705</x:v>
      </x:c>
      <x:c t="n" s="0">
        <x:v>32.31156</x:v>
      </x:c>
      <x:c t="n" s="0">
        <x:v>31.10932</x:v>
      </x:c>
      <x:c t="n" s="0">
        <x:v>24.69571</x:v>
      </x:c>
      <x:c t="n" s="0">
        <x:v>18.51652</x:v>
      </x:c>
      <x:c t="n" s="0">
        <x:v>21.54468</x:v>
      </x:c>
      <x:c t="n" s="0">
        <x:v>18.53012</x:v>
      </x:c>
      <x:c t="n" s="0">
        <x:v>8.751079</x:v>
      </x:c>
      <x:c t="n" s="0">
        <x:v>8.001191</x:v>
      </x:c>
      <x:c t="n" s="0">
        <x:v>1.539605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43942.8917013889</x:v>
      </x:c>
      <x:c t="n" s="7">
        <x:v>43942.8917013889</x:v>
      </x:c>
      <x:c t="n" s="0">
        <x:v>42.10752</x:v>
      </x:c>
      <x:c t="n" s="0">
        <x:v>54.20069</x:v>
      </x:c>
      <x:c t="n" s="0">
        <x:v>67.49038</x:v>
      </x:c>
      <x:c t="n" s="0">
        <x:v>70.65778</x:v>
      </x:c>
      <x:c t="n" s="0">
        <x:v>-30.06697</x:v>
      </x:c>
      <x:c t="n" s="0">
        <x:v>-25.17248</x:v>
      </x:c>
      <x:c t="n" s="0">
        <x:v>-17.85135</x:v>
      </x:c>
      <x:c t="n" s="0">
        <x:v>-12.81853</x:v>
      </x:c>
      <x:c t="n" s="0">
        <x:v>-2.113736</x:v>
      </x:c>
      <x:c t="n" s="0">
        <x:v>-1.765784</x:v>
      </x:c>
      <x:c t="n" s="0">
        <x:v>5.969055</x:v>
      </x:c>
      <x:c t="n" s="0">
        <x:v>13.50174</x:v>
      </x:c>
      <x:c t="n" s="0">
        <x:v>18.45336</x:v>
      </x:c>
      <x:c t="n" s="0">
        <x:v>23.82022</x:v>
      </x:c>
      <x:c t="n" s="0">
        <x:v>20.93113</x:v>
      </x:c>
      <x:c t="n" s="0">
        <x:v>25.23108</x:v>
      </x:c>
      <x:c t="n" s="0">
        <x:v>25.62114</x:v>
      </x:c>
      <x:c t="n" s="0">
        <x:v>26.3286</x:v>
      </x:c>
      <x:c t="n" s="0">
        <x:v>27.79328</x:v>
      </x:c>
      <x:c t="n" s="0">
        <x:v>30.97565</x:v>
      </x:c>
      <x:c t="n" s="0">
        <x:v>27.45858</x:v>
      </x:c>
      <x:c t="n" s="0">
        <x:v>24.98639</x:v>
      </x:c>
      <x:c t="n" s="0">
        <x:v>27.84607</x:v>
      </x:c>
      <x:c t="n" s="0">
        <x:v>26.59189</x:v>
      </x:c>
      <x:c t="n" s="0">
        <x:v>30.12009</x:v>
      </x:c>
      <x:c t="n" s="0">
        <x:v>31.89278</x:v>
      </x:c>
      <x:c t="n" s="0">
        <x:v>32.30987</x:v>
      </x:c>
      <x:c t="n" s="0">
        <x:v>31.31412</x:v>
      </x:c>
      <x:c t="n" s="0">
        <x:v>32.1754</x:v>
      </x:c>
      <x:c t="n" s="0">
        <x:v>31.3841</x:v>
      </x:c>
      <x:c t="n" s="0">
        <x:v>31.48531</x:v>
      </x:c>
      <x:c t="n" s="0">
        <x:v>30.70646</x:v>
      </x:c>
      <x:c t="n" s="0">
        <x:v>31.29747</x:v>
      </x:c>
      <x:c t="n" s="0">
        <x:v>24.75469</x:v>
      </x:c>
      <x:c t="n" s="0">
        <x:v>16.4805</x:v>
      </x:c>
      <x:c t="n" s="0">
        <x:v>18.28119</x:v>
      </x:c>
      <x:c t="n" s="0">
        <x:v>14.11735</x:v>
      </x:c>
      <x:c t="n" s="0">
        <x:v>6.643286</x:v>
      </x:c>
      <x:c t="n" s="0">
        <x:v>8.419062</x:v>
      </x:c>
      <x:c t="n" s="0">
        <x:v>2.646145</x:v>
      </x:c>
      <x:c t="n" s="0">
        <x:v>-30.06697</x:v>
      </x:c>
      <x:c t="n" s="0">
        <x:v>-29.16826</x:v>
      </x:c>
      <x:c t="n" s="0">
        <x:v>-14.88164</x:v>
      </x:c>
      <x:c t="n" s="0">
        <x:v>-13.62814</x:v>
      </x:c>
      <x:c t="n" s="0">
        <x:v>-5.428887</x:v>
      </x:c>
      <x:c t="n" s="0">
        <x:v>-0.4297998</x:v>
      </x:c>
      <x:c t="n" s="0">
        <x:v>10.70156</x:v>
      </x:c>
      <x:c t="n" s="0">
        <x:v>10.01592</x:v>
      </x:c>
      <x:c t="n" s="0">
        <x:v>20.20469</x:v>
      </x:c>
      <x:c t="n" s="0">
        <x:v>25.46771</x:v>
      </x:c>
      <x:c t="n" s="0">
        <x:v>22.81936</x:v>
      </x:c>
      <x:c t="n" s="0">
        <x:v>20.19853</x:v>
      </x:c>
      <x:c t="n" s="0">
        <x:v>23.32532</x:v>
      </x:c>
      <x:c t="n" s="0">
        <x:v>21.97276</x:v>
      </x:c>
      <x:c t="n" s="0">
        <x:v>29.84561</x:v>
      </x:c>
      <x:c t="n" s="0">
        <x:v>26.59863</x:v>
      </x:c>
      <x:c t="n" s="0">
        <x:v>27.61953</x:v>
      </x:c>
      <x:c t="n" s="0">
        <x:v>24.61388</x:v>
      </x:c>
      <x:c t="n" s="0">
        <x:v>26.20596</x:v>
      </x:c>
      <x:c t="n" s="0">
        <x:v>24.94072</x:v>
      </x:c>
      <x:c t="n" s="0">
        <x:v>27.27926</x:v>
      </x:c>
      <x:c t="n" s="0">
        <x:v>29.89886</x:v>
      </x:c>
      <x:c t="n" s="0">
        <x:v>32.60662</x:v>
      </x:c>
      <x:c t="n" s="0">
        <x:v>31.59596</x:v>
      </x:c>
      <x:c t="n" s="0">
        <x:v>29.52573</x:v>
      </x:c>
      <x:c t="n" s="0">
        <x:v>29.75614</x:v>
      </x:c>
      <x:c t="n" s="0">
        <x:v>28.14799</x:v>
      </x:c>
      <x:c t="n" s="0">
        <x:v>30.52055</x:v>
      </x:c>
      <x:c t="n" s="0">
        <x:v>30.69297</x:v>
      </x:c>
      <x:c t="n" s="0">
        <x:v>25.10328</x:v>
      </x:c>
      <x:c t="n" s="0">
        <x:v>17.59357</x:v>
      </x:c>
      <x:c t="n" s="0">
        <x:v>16.89556</x:v>
      </x:c>
      <x:c t="n" s="0">
        <x:v>9.728747</x:v>
      </x:c>
      <x:c t="n" s="0">
        <x:v>7.105389</x:v>
      </x:c>
      <x:c t="n" s="0">
        <x:v>7.929717</x:v>
      </x:c>
      <x:c t="n" s="0">
        <x:v>2.521108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43942.8917013889</x:v>
      </x:c>
      <x:c t="n" s="7">
        <x:v>43942.8917013889</x:v>
      </x:c>
      <x:c t="n" s="0">
        <x:v>41.15391</x:v>
      </x:c>
      <x:c t="n" s="0">
        <x:v>54.20069</x:v>
      </x:c>
      <x:c t="n" s="0">
        <x:v>70.00715</x:v>
      </x:c>
      <x:c t="n" s="0">
        <x:v>73.59859</x:v>
      </x:c>
      <x:c t="n" s="0">
        <x:v>-30.06697</x:v>
      </x:c>
      <x:c t="n" s="0">
        <x:v>-25.78075</x:v>
      </x:c>
      <x:c t="n" s="0">
        <x:v>-17.27003</x:v>
      </x:c>
      <x:c t="n" s="0">
        <x:v>-12.92774</x:v>
      </x:c>
      <x:c t="n" s="0">
        <x:v>-2.68219</x:v>
      </x:c>
      <x:c t="n" s="0">
        <x:v>-1.543241</x:v>
      </x:c>
      <x:c t="n" s="0">
        <x:v>7.068437</x:v>
      </x:c>
      <x:c t="n" s="0">
        <x:v>12.98388</x:v>
      </x:c>
      <x:c t="n" s="0">
        <x:v>18.75735</x:v>
      </x:c>
      <x:c t="n" s="0">
        <x:v>23.60282</x:v>
      </x:c>
      <x:c t="n" s="0">
        <x:v>21.42706</x:v>
      </x:c>
      <x:c t="n" s="0">
        <x:v>24.59269</x:v>
      </x:c>
      <x:c t="n" s="0">
        <x:v>25.29847</x:v>
      </x:c>
      <x:c t="n" s="0">
        <x:v>25.72529</x:v>
      </x:c>
      <x:c t="n" s="0">
        <x:v>28.18362</x:v>
      </x:c>
      <x:c t="n" s="0">
        <x:v>30.78122</x:v>
      </x:c>
      <x:c t="n" s="0">
        <x:v>28.1473</x:v>
      </x:c>
      <x:c t="n" s="0">
        <x:v>24.78763</x:v>
      </x:c>
      <x:c t="n" s="0">
        <x:v>27.74827</x:v>
      </x:c>
      <x:c t="n" s="0">
        <x:v>26.34779</x:v>
      </x:c>
      <x:c t="n" s="0">
        <x:v>29.87225</x:v>
      </x:c>
      <x:c t="n" s="0">
        <x:v>31.94252</x:v>
      </x:c>
      <x:c t="n" s="0">
        <x:v>32.19269</x:v>
      </x:c>
      <x:c t="n" s="0">
        <x:v>31.26062</x:v>
      </x:c>
      <x:c t="n" s="0">
        <x:v>32.00913</x:v>
      </x:c>
      <x:c t="n" s="0">
        <x:v>31.45606</x:v>
      </x:c>
      <x:c t="n" s="0">
        <x:v>31.07817</x:v>
      </x:c>
      <x:c t="n" s="0">
        <x:v>30.58931</x:v>
      </x:c>
      <x:c t="n" s="0">
        <x:v>31.10587</x:v>
      </x:c>
      <x:c t="n" s="0">
        <x:v>24.8333</x:v>
      </x:c>
      <x:c t="n" s="0">
        <x:v>16.13646</x:v>
      </x:c>
      <x:c t="n" s="0">
        <x:v>17.7774</x:v>
      </x:c>
      <x:c t="n" s="0">
        <x:v>13.53931</x:v>
      </x:c>
      <x:c t="n" s="0">
        <x:v>6.776914</x:v>
      </x:c>
      <x:c t="n" s="0">
        <x:v>8.25878</x:v>
      </x:c>
      <x:c t="n" s="0">
        <x:v>2.559254</x:v>
      </x:c>
      <x:c t="n" s="0">
        <x:v>-30.06697</x:v>
      </x:c>
      <x:c t="n" s="0">
        <x:v>-29.16826</x:v>
      </x:c>
      <x:c t="n" s="0">
        <x:v>-14.88164</x:v>
      </x:c>
      <x:c t="n" s="0">
        <x:v>-13.62814</x:v>
      </x:c>
      <x:c t="n" s="0">
        <x:v>-10.08487</x:v>
      </x:c>
      <x:c t="n" s="0">
        <x:v>-0.4297998</x:v>
      </x:c>
      <x:c t="n" s="0">
        <x:v>10.70156</x:v>
      </x:c>
      <x:c t="n" s="0">
        <x:v>7.118109</x:v>
      </x:c>
      <x:c t="n" s="0">
        <x:v>20.03415</x:v>
      </x:c>
      <x:c t="n" s="0">
        <x:v>20.66066</x:v>
      </x:c>
      <x:c t="n" s="0">
        <x:v>23.55249</x:v>
      </x:c>
      <x:c t="n" s="0">
        <x:v>3.119128</x:v>
      </x:c>
      <x:c t="n" s="0">
        <x:v>22.69233</x:v>
      </x:c>
      <x:c t="n" s="0">
        <x:v>16.8012</x:v>
      </x:c>
      <x:c t="n" s="0">
        <x:v>30.14271</x:v>
      </x:c>
      <x:c t="n" s="0">
        <x:v>30.97584</x:v>
      </x:c>
      <x:c t="n" s="0">
        <x:v>32.07243</x:v>
      </x:c>
      <x:c t="n" s="0">
        <x:v>27.45497</x:v>
      </x:c>
      <x:c t="n" s="0">
        <x:v>23.52697</x:v>
      </x:c>
      <x:c t="n" s="0">
        <x:v>25.28619</x:v>
      </x:c>
      <x:c t="n" s="0">
        <x:v>27.04724</x:v>
      </x:c>
      <x:c t="n" s="0">
        <x:v>32.91866</x:v>
      </x:c>
      <x:c t="n" s="0">
        <x:v>30.98288</x:v>
      </x:c>
      <x:c t="n" s="0">
        <x:v>31.58139</x:v>
      </x:c>
      <x:c t="n" s="0">
        <x:v>31.64027</x:v>
      </x:c>
      <x:c t="n" s="0">
        <x:v>30.86457</x:v>
      </x:c>
      <x:c t="n" s="0">
        <x:v>30.01604</x:v>
      </x:c>
      <x:c t="n" s="0">
        <x:v>30.65642</x:v>
      </x:c>
      <x:c t="n" s="0">
        <x:v>29.26692</x:v>
      </x:c>
      <x:c t="n" s="0">
        <x:v>24.52688</x:v>
      </x:c>
      <x:c t="n" s="0">
        <x:v>11.09196</x:v>
      </x:c>
      <x:c t="n" s="0">
        <x:v>10.75417</x:v>
      </x:c>
      <x:c t="n" s="0">
        <x:v>5.065896</x:v>
      </x:c>
      <x:c t="n" s="0">
        <x:v>6.349221</x:v>
      </x:c>
      <x:c t="n" s="0">
        <x:v>6.714486</x:v>
      </x:c>
      <x:c t="n" s="0">
        <x:v>1.89418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43942.8917013889</x:v>
      </x:c>
      <x:c t="n" s="7">
        <x:v>43942.8917013889</x:v>
      </x:c>
      <x:c t="n" s="0">
        <x:v>42.47064</x:v>
      </x:c>
      <x:c t="n" s="0">
        <x:v>54.20069</x:v>
      </x:c>
      <x:c t="n" s="0">
        <x:v>70.92124</x:v>
      </x:c>
      <x:c t="n" s="0">
        <x:v>75.06987</x:v>
      </x:c>
      <x:c t="n" s="0">
        <x:v>-30.06697</x:v>
      </x:c>
      <x:c t="n" s="0">
        <x:v>-26.37748</x:v>
      </x:c>
      <x:c t="n" s="0">
        <x:v>-16.82856</x:v>
      </x:c>
      <x:c t="n" s="0">
        <x:v>-13.02325</x:v>
      </x:c>
      <x:c t="n" s="0">
        <x:v>-3.234551</x:v>
      </x:c>
      <x:c t="n" s="0">
        <x:v>-1.361814</x:v>
      </x:c>
      <x:c t="n" s="0">
        <x:v>7.82754</x:v>
      </x:c>
      <x:c t="n" s="0">
        <x:v>12.48676</x:v>
      </x:c>
      <x:c t="n" s="0">
        <x:v>18.8321</x:v>
      </x:c>
      <x:c t="n" s="0">
        <x:v>23.27908</x:v>
      </x:c>
      <x:c t="n" s="0">
        <x:v>21.80992</x:v>
      </x:c>
      <x:c t="n" s="0">
        <x:v>23.91267</x:v>
      </x:c>
      <x:c t="n" s="0">
        <x:v>25.00254</x:v>
      </x:c>
      <x:c t="n" s="0">
        <x:v>25.39141</x:v>
      </x:c>
      <x:c t="n" s="0">
        <x:v>28.55096</x:v>
      </x:c>
      <x:c t="n" s="0">
        <x:v>31.19338</x:v>
      </x:c>
      <x:c t="n" s="0">
        <x:v>28.33366</x:v>
      </x:c>
      <x:c t="n" s="0">
        <x:v>26.47984</x:v>
      </x:c>
      <x:c t="n" s="0">
        <x:v>27.18558</x:v>
      </x:c>
      <x:c t="n" s="0">
        <x:v>26.27996</x:v>
      </x:c>
      <x:c t="n" s="0">
        <x:v>29.74134</x:v>
      </x:c>
      <x:c t="n" s="0">
        <x:v>31.68703</x:v>
      </x:c>
      <x:c t="n" s="0">
        <x:v>32.52618</x:v>
      </x:c>
      <x:c t="n" s="0">
        <x:v>31.40554</x:v>
      </x:c>
      <x:c t="n" s="0">
        <x:v>32.04825</x:v>
      </x:c>
      <x:c t="n" s="0">
        <x:v>31.11293</x:v>
      </x:c>
      <x:c t="n" s="0">
        <x:v>30.97569</x:v>
      </x:c>
      <x:c t="n" s="0">
        <x:v>30.45631</x:v>
      </x:c>
      <x:c t="n" s="0">
        <x:v>30.80495</x:v>
      </x:c>
      <x:c t="n" s="0">
        <x:v>24.6678</x:v>
      </x:c>
      <x:c t="n" s="0">
        <x:v>15.62914</x:v>
      </x:c>
      <x:c t="n" s="0">
        <x:v>17.19067</x:v>
      </x:c>
      <x:c t="n" s="0">
        <x:v>12.93859</x:v>
      </x:c>
      <x:c t="n" s="0">
        <x:v>6.53605</x:v>
      </x:c>
      <x:c t="n" s="0">
        <x:v>8.259998</x:v>
      </x:c>
      <x:c t="n" s="0">
        <x:v>2.526218</x:v>
      </x:c>
      <x:c t="n" s="0">
        <x:v>-30.06697</x:v>
      </x:c>
      <x:c t="n" s="0">
        <x:v>-29.16826</x:v>
      </x:c>
      <x:c t="n" s="0">
        <x:v>-14.88164</x:v>
      </x:c>
      <x:c t="n" s="0">
        <x:v>-13.62814</x:v>
      </x:c>
      <x:c t="n" s="0">
        <x:v>-10.08487</x:v>
      </x:c>
      <x:c t="n" s="0">
        <x:v>-1.812465</x:v>
      </x:c>
      <x:c t="n" s="0">
        <x:v>10.70156</x:v>
      </x:c>
      <x:c t="n" s="0">
        <x:v>7.118109</x:v>
      </x:c>
      <x:c t="n" s="0">
        <x:v>18.60535</x:v>
      </x:c>
      <x:c t="n" s="0">
        <x:v>20.66066</x:v>
      </x:c>
      <x:c t="n" s="0">
        <x:v>23.55249</x:v>
      </x:c>
      <x:c t="n" s="0">
        <x:v>3.119128</x:v>
      </x:c>
      <x:c t="n" s="0">
        <x:v>21.63846</x:v>
      </x:c>
      <x:c t="n" s="0">
        <x:v>26.37413</x:v>
      </x:c>
      <x:c t="n" s="0">
        <x:v>31.05345</x:v>
      </x:c>
      <x:c t="n" s="0">
        <x:v>34.04389</x:v>
      </x:c>
      <x:c t="n" s="0">
        <x:v>25.5237</x:v>
      </x:c>
      <x:c t="n" s="0">
        <x:v>30.0969</x:v>
      </x:c>
      <x:c t="n" s="0">
        <x:v>22.83105</x:v>
      </x:c>
      <x:c t="n" s="0">
        <x:v>26.90836</x:v>
      </x:c>
      <x:c t="n" s="0">
        <x:v>28.09314</x:v>
      </x:c>
      <x:c t="n" s="0">
        <x:v>25.8349</x:v>
      </x:c>
      <x:c t="n" s="0">
        <x:v>34.44609</x:v>
      </x:c>
      <x:c t="n" s="0">
        <x:v>30.82814</x:v>
      </x:c>
      <x:c t="n" s="0">
        <x:v>32.21725</x:v>
      </x:c>
      <x:c t="n" s="0">
        <x:v>25.40449</x:v>
      </x:c>
      <x:c t="n" s="0">
        <x:v>29.191</x:v>
      </x:c>
      <x:c t="n" s="0">
        <x:v>28.43052</x:v>
      </x:c>
      <x:c t="n" s="0">
        <x:v>29.74919</x:v>
      </x:c>
      <x:c t="n" s="0">
        <x:v>20.7987</x:v>
      </x:c>
      <x:c t="n" s="0">
        <x:v>10.93449</x:v>
      </x:c>
      <x:c t="n" s="0">
        <x:v>9.334572</x:v>
      </x:c>
      <x:c t="n" s="0">
        <x:v>5.96827</x:v>
      </x:c>
      <x:c t="n" s="0">
        <x:v>7.372407</x:v>
      </x:c>
      <x:c t="n" s="0">
        <x:v>9.027166</x:v>
      </x:c>
      <x:c t="n" s="0">
        <x:v>2.457895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43942.8917013889</x:v>
      </x:c>
      <x:c t="n" s="7">
        <x:v>43942.8917013889</x:v>
      </x:c>
      <x:c t="n" s="0">
        <x:v>43.9344</x:v>
      </x:c>
      <x:c t="n" s="0">
        <x:v>54.20069</x:v>
      </x:c>
      <x:c t="n" s="0">
        <x:v>71.82092</x:v>
      </x:c>
      <x:c t="n" s="0">
        <x:v>74.96886</x:v>
      </x:c>
      <x:c t="n" s="0">
        <x:v>-30.06697</x:v>
      </x:c>
      <x:c t="n" s="0">
        <x:v>-26.96126</x:v>
      </x:c>
      <x:c t="n" s="0">
        <x:v>-16.48407</x:v>
      </x:c>
      <x:c t="n" s="0">
        <x:v>-13.10651</x:v>
      </x:c>
      <x:c t="n" s="0">
        <x:v>-3.769191</x:v>
      </x:c>
      <x:c t="n" s="0">
        <x:v>-1.729958</x:v>
      </x:c>
      <x:c t="n" s="0">
        <x:v>8.384979</x:v>
      </x:c>
      <x:c t="n" s="0">
        <x:v>11.98583</x:v>
      </x:c>
      <x:c t="n" s="0">
        <x:v>18.79973</x:v>
      </x:c>
      <x:c t="n" s="0">
        <x:v>22.9821</x:v>
      </x:c>
      <x:c t="n" s="0">
        <x:v>22.11213</x:v>
      </x:c>
      <x:c t="n" s="0">
        <x:v>23.27331</x:v>
      </x:c>
      <x:c t="n" s="0">
        <x:v>24.55858</x:v>
      </x:c>
      <x:c t="n" s="0">
        <x:v>25.77105</x:v>
      </x:c>
      <x:c t="n" s="0">
        <x:v>29.24797</x:v>
      </x:c>
      <x:c t="n" s="0">
        <x:v>31.33866</x:v>
      </x:c>
      <x:c t="n" s="0">
        <x:v>28.08758</x:v>
      </x:c>
      <x:c t="n" s="0">
        <x:v>26.31526</x:v>
      </x:c>
      <x:c t="n" s="0">
        <x:v>26.77272</x:v>
      </x:c>
      <x:c t="n" s="0">
        <x:v>26.27448</x:v>
      </x:c>
      <x:c t="n" s="0">
        <x:v>29.26129</x:v>
      </x:c>
      <x:c t="n" s="0">
        <x:v>31.65242</x:v>
      </x:c>
      <x:c t="n" s="0">
        <x:v>32.64534</x:v>
      </x:c>
      <x:c t="n" s="0">
        <x:v>31.28831</x:v>
      </x:c>
      <x:c t="n" s="0">
        <x:v>32.2236</x:v>
      </x:c>
      <x:c t="n" s="0">
        <x:v>30.65956</x:v>
      </x:c>
      <x:c t="n" s="0">
        <x:v>30.75824</x:v>
      </x:c>
      <x:c t="n" s="0">
        <x:v>30.37813</x:v>
      </x:c>
      <x:c t="n" s="0">
        <x:v>30.95224</x:v>
      </x:c>
      <x:c t="n" s="0">
        <x:v>24.40178</x:v>
      </x:c>
      <x:c t="n" s="0">
        <x:v>15.33213</x:v>
      </x:c>
      <x:c t="n" s="0">
        <x:v>16.74429</x:v>
      </x:c>
      <x:c t="n" s="0">
        <x:v>12.4719</x:v>
      </x:c>
      <x:c t="n" s="0">
        <x:v>6.729469</x:v>
      </x:c>
      <x:c t="n" s="0">
        <x:v>8.219747</x:v>
      </x:c>
      <x:c t="n" s="0">
        <x:v>2.621391</x:v>
      </x:c>
      <x:c t="n" s="0">
        <x:v>-30.06697</x:v>
      </x:c>
      <x:c t="n" s="0">
        <x:v>-29.16826</x:v>
      </x:c>
      <x:c t="n" s="0">
        <x:v>-14.88164</x:v>
      </x:c>
      <x:c t="n" s="0">
        <x:v>-13.62814</x:v>
      </x:c>
      <x:c t="n" s="0">
        <x:v>-10.08487</x:v>
      </x:c>
      <x:c t="n" s="0">
        <x:v>-6.069941</x:v>
      </x:c>
      <x:c t="n" s="0">
        <x:v>10.70156</x:v>
      </x:c>
      <x:c t="n" s="0">
        <x:v>3.232298</x:v>
      </x:c>
      <x:c t="n" s="0">
        <x:v>18.60535</x:v>
      </x:c>
      <x:c t="n" s="0">
        <x:v>19.47294</x:v>
      </x:c>
      <x:c t="n" s="0">
        <x:v>22.7075</x:v>
      </x:c>
      <x:c t="n" s="0">
        <x:v>18.06246</x:v>
      </x:c>
      <x:c t="n" s="0">
        <x:v>20.24402</x:v>
      </x:c>
      <x:c t="n" s="0">
        <x:v>27.50204</x:v>
      </x:c>
      <x:c t="n" s="0">
        <x:v>32.1442</x:v>
      </x:c>
      <x:c t="n" s="0">
        <x:v>28.90946</x:v>
      </x:c>
      <x:c t="n" s="0">
        <x:v>25.93264</x:v>
      </x:c>
      <x:c t="n" s="0">
        <x:v>20.16254</x:v>
      </x:c>
      <x:c t="n" s="0">
        <x:v>23.46549</x:v>
      </x:c>
      <x:c t="n" s="0">
        <x:v>25.71059</x:v>
      </x:c>
      <x:c t="n" s="0">
        <x:v>24.07299</x:v>
      </x:c>
      <x:c t="n" s="0">
        <x:v>31.24442</x:v>
      </x:c>
      <x:c t="n" s="0">
        <x:v>30.71188</x:v>
      </x:c>
      <x:c t="n" s="0">
        <x:v>29.34086</x:v>
      </x:c>
      <x:c t="n" s="0">
        <x:v>31.86341</x:v>
      </x:c>
      <x:c t="n" s="0">
        <x:v>31.74434</x:v>
      </x:c>
      <x:c t="n" s="0">
        <x:v>28.53275</x:v>
      </x:c>
      <x:c t="n" s="0">
        <x:v>31.31484</x:v>
      </x:c>
      <x:c t="n" s="0">
        <x:v>31.67827</x:v>
      </x:c>
      <x:c t="n" s="0">
        <x:v>28.86618</x:v>
      </x:c>
      <x:c t="n" s="0">
        <x:v>17.39835</x:v>
      </x:c>
      <x:c t="n" s="0">
        <x:v>19.30848</x:v>
      </x:c>
      <x:c t="n" s="0">
        <x:v>14.51764</x:v>
      </x:c>
      <x:c t="n" s="0">
        <x:v>7.205989</x:v>
      </x:c>
      <x:c t="n" s="0">
        <x:v>8.654643</x:v>
      </x:c>
      <x:c t="n" s="0">
        <x:v>2.862252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43942.8917013889</x:v>
      </x:c>
      <x:c t="n" s="7">
        <x:v>43942.8917013889</x:v>
      </x:c>
      <x:c t="n" s="0">
        <x:v>41.65655</x:v>
      </x:c>
      <x:c t="n" s="0">
        <x:v>54.20069</x:v>
      </x:c>
      <x:c t="n" s="0">
        <x:v>68.87763</x:v>
      </x:c>
      <x:c t="n" s="0">
        <x:v>73.30896</x:v>
      </x:c>
      <x:c t="n" s="0">
        <x:v>-30.06697</x:v>
      </x:c>
      <x:c t="n" s="0">
        <x:v>-27.53078</x:v>
      </x:c>
      <x:c t="n" s="0">
        <x:v>-16.27516</x:v>
      </x:c>
      <x:c t="n" s="0">
        <x:v>-12.96039</x:v>
      </x:c>
      <x:c t="n" s="0">
        <x:v>-4.284476</x:v>
      </x:c>
      <x:c t="n" s="0">
        <x:v>-2.15024</x:v>
      </x:c>
      <x:c t="n" s="0">
        <x:v>8.713914</x:v>
      </x:c>
      <x:c t="n" s="0">
        <x:v>11.31357</x:v>
      </x:c>
      <x:c t="n" s="0">
        <x:v>18.87586</x:v>
      </x:c>
      <x:c t="n" s="0">
        <x:v>22.41192</x:v>
      </x:c>
      <x:c t="n" s="0">
        <x:v>21.8776</x:v>
      </x:c>
      <x:c t="n" s="0">
        <x:v>22.92785</x:v>
      </x:c>
      <x:c t="n" s="0">
        <x:v>24.13981</x:v>
      </x:c>
      <x:c t="n" s="0">
        <x:v>25.98875</x:v>
      </x:c>
      <x:c t="n" s="0">
        <x:v>29.67899</x:v>
      </x:c>
      <x:c t="n" s="0">
        <x:v>31.4217</x:v>
      </x:c>
      <x:c t="n" s="0">
        <x:v>27.6944</x:v>
      </x:c>
      <x:c t="n" s="0">
        <x:v>25.65751</x:v>
      </x:c>
      <x:c t="n" s="0">
        <x:v>26.54151</x:v>
      </x:c>
      <x:c t="n" s="0">
        <x:v>26.03285</x:v>
      </x:c>
      <x:c t="n" s="0">
        <x:v>28.73913</x:v>
      </x:c>
      <x:c t="n" s="0">
        <x:v>31.23139</x:v>
      </x:c>
      <x:c t="n" s="0">
        <x:v>32.22038</x:v>
      </x:c>
      <x:c t="n" s="0">
        <x:v>31.07403</x:v>
      </x:c>
      <x:c t="n" s="0">
        <x:v>31.8716</x:v>
      </x:c>
      <x:c t="n" s="0">
        <x:v>31.66617</x:v>
      </x:c>
      <x:c t="n" s="0">
        <x:v>32.37937</x:v>
      </x:c>
      <x:c t="n" s="0">
        <x:v>30.70712</x:v>
      </x:c>
      <x:c t="n" s="0">
        <x:v>31.04222</x:v>
      </x:c>
      <x:c t="n" s="0">
        <x:v>25.45976</x:v>
      </x:c>
      <x:c t="n" s="0">
        <x:v>15.63747</x:v>
      </x:c>
      <x:c t="n" s="0">
        <x:v>17.28648</x:v>
      </x:c>
      <x:c t="n" s="0">
        <x:v>12.77662</x:v>
      </x:c>
      <x:c t="n" s="0">
        <x:v>6.814214</x:v>
      </x:c>
      <x:c t="n" s="0">
        <x:v>8.426983</x:v>
      </x:c>
      <x:c t="n" s="0">
        <x:v>2.549803</x:v>
      </x:c>
      <x:c t="n" s="0">
        <x:v>-30.06697</x:v>
      </x:c>
      <x:c t="n" s="0">
        <x:v>-29.16826</x:v>
      </x:c>
      <x:c t="n" s="0">
        <x:v>-15.91886</x:v>
      </x:c>
      <x:c t="n" s="0">
        <x:v>-10.3863</x:v>
      </x:c>
      <x:c t="n" s="0">
        <x:v>-10.08487</x:v>
      </x:c>
      <x:c t="n" s="0">
        <x:v>-6.069941</x:v>
      </x:c>
      <x:c t="n" s="0">
        <x:v>9.303945</x:v>
      </x:c>
      <x:c t="n" s="0">
        <x:v>-5.562663</x:v>
      </x:c>
      <x:c t="n" s="0">
        <x:v>20.33179</x:v>
      </x:c>
      <x:c t="n" s="0">
        <x:v>6.9856</x:v>
      </x:c>
      <x:c t="n" s="0">
        <x:v>18.21774</x:v>
      </x:c>
      <x:c t="n" s="0">
        <x:v>20.05116</x:v>
      </x:c>
      <x:c t="n" s="0">
        <x:v>21.05203</x:v>
      </x:c>
      <x:c t="n" s="0">
        <x:v>26.65252</x:v>
      </x:c>
      <x:c t="n" s="0">
        <x:v>30.34565</x:v>
      </x:c>
      <x:c t="n" s="0">
        <x:v>33.93446</x:v>
      </x:c>
      <x:c t="n" s="0">
        <x:v>24.2317</x:v>
      </x:c>
      <x:c t="n" s="0">
        <x:v>12.87751</x:v>
      </x:c>
      <x:c t="n" s="0">
        <x:v>24.29455</x:v>
      </x:c>
      <x:c t="n" s="0">
        <x:v>27.07144</x:v>
      </x:c>
      <x:c t="n" s="0">
        <x:v>23.12897</x:v>
      </x:c>
      <x:c t="n" s="0">
        <x:v>28.47338</x:v>
      </x:c>
      <x:c t="n" s="0">
        <x:v>31.0758</x:v>
      </x:c>
      <x:c t="n" s="0">
        <x:v>32.14756</x:v>
      </x:c>
      <x:c t="n" s="0">
        <x:v>34.97266</x:v>
      </x:c>
      <x:c t="n" s="0">
        <x:v>33.88967</x:v>
      </x:c>
      <x:c t="n" s="0">
        <x:v>36.99174</x:v>
      </x:c>
      <x:c t="n" s="0">
        <x:v>32.07652</x:v>
      </x:c>
      <x:c t="n" s="0">
        <x:v>31.14913</x:v>
      </x:c>
      <x:c t="n" s="0">
        <x:v>23.94994</x:v>
      </x:c>
      <x:c t="n" s="0">
        <x:v>11.99721</x:v>
      </x:c>
      <x:c t="n" s="0">
        <x:v>14.65143</x:v>
      </x:c>
      <x:c t="n" s="0">
        <x:v>6.492618</x:v>
      </x:c>
      <x:c t="n" s="0">
        <x:v>5.566319</x:v>
      </x:c>
      <x:c t="n" s="0">
        <x:v>8.683363</x:v>
      </x:c>
      <x:c t="n" s="0">
        <x:v>2.866563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43942.8917013889</x:v>
      </x:c>
      <x:c t="n" s="7">
        <x:v>43942.8917013889</x:v>
      </x:c>
      <x:c t="n" s="0">
        <x:v>41.43887</x:v>
      </x:c>
      <x:c t="n" s="0">
        <x:v>54.20069</x:v>
      </x:c>
      <x:c t="n" s="0">
        <x:v>55.62529</x:v>
      </x:c>
      <x:c t="n" s="0">
        <x:v>63.45619</x:v>
      </x:c>
      <x:c t="n" s="0">
        <x:v>-30.06697</x:v>
      </x:c>
      <x:c t="n" s="0">
        <x:v>-28.08422</x:v>
      </x:c>
      <x:c t="n" s="0">
        <x:v>-16.2829</x:v>
      </x:c>
      <x:c t="n" s="0">
        <x:v>-12.29951</x:v>
      </x:c>
      <x:c t="n" s="0">
        <x:v>-4.77881</x:v>
      </x:c>
      <x:c t="n" s="0">
        <x:v>-2.544477</x:v>
      </x:c>
      <x:c t="n" s="0">
        <x:v>8.714272</x:v>
      </x:c>
      <x:c t="n" s="0">
        <x:v>10.64348</x:v>
      </x:c>
      <x:c t="n" s="0">
        <x:v>19.21194</x:v>
      </x:c>
      <x:c t="n" s="0">
        <x:v>21.74785</x:v>
      </x:c>
      <x:c t="n" s="0">
        <x:v>21.50069</x:v>
      </x:c>
      <x:c t="n" s="0">
        <x:v>22.60938</x:v>
      </x:c>
      <x:c t="n" s="0">
        <x:v>23.92059</x:v>
      </x:c>
      <x:c t="n" s="0">
        <x:v>26.0922</x:v>
      </x:c>
      <x:c t="n" s="0">
        <x:v>29.65771</x:v>
      </x:c>
      <x:c t="n" s="0">
        <x:v>31.78896</x:v>
      </x:c>
      <x:c t="n" s="0">
        <x:v>27.42921</x:v>
      </x:c>
      <x:c t="n" s="0">
        <x:v>25.19023</x:v>
      </x:c>
      <x:c t="n" s="0">
        <x:v>26.19905</x:v>
      </x:c>
      <x:c t="n" s="0">
        <x:v>26.38964</x:v>
      </x:c>
      <x:c t="n" s="0">
        <x:v>28.27328</x:v>
      </x:c>
      <x:c t="n" s="0">
        <x:v>31.12221</x:v>
      </x:c>
      <x:c t="n" s="0">
        <x:v>32.40125</x:v>
      </x:c>
      <x:c t="n" s="0">
        <x:v>31.4207</x:v>
      </x:c>
      <x:c t="n" s="0">
        <x:v>32.43188</x:v>
      </x:c>
      <x:c t="n" s="0">
        <x:v>31.31893</x:v>
      </x:c>
      <x:c t="n" s="0">
        <x:v>32.09386</x:v>
      </x:c>
      <x:c t="n" s="0">
        <x:v>31.01005</x:v>
      </x:c>
      <x:c t="n" s="0">
        <x:v>30.88291</x:v>
      </x:c>
      <x:c t="n" s="0">
        <x:v>25.07117</x:v>
      </x:c>
      <x:c t="n" s="0">
        <x:v>15.20138</x:v>
      </x:c>
      <x:c t="n" s="0">
        <x:v>16.74694</x:v>
      </x:c>
      <x:c t="n" s="0">
        <x:v>12.27439</x:v>
      </x:c>
      <x:c t="n" s="0">
        <x:v>6.809497</x:v>
      </x:c>
      <x:c t="n" s="0">
        <x:v>8.758883</x:v>
      </x:c>
      <x:c t="n" s="0">
        <x:v>2.640028</x:v>
      </x:c>
      <x:c t="n" s="0">
        <x:v>-30.06697</x:v>
      </x:c>
      <x:c t="n" s="0">
        <x:v>-29.16826</x:v>
      </x:c>
      <x:c t="n" s="0">
        <x:v>-16.32807</x:v>
      </x:c>
      <x:c t="n" s="0">
        <x:v>-9.684743</x:v>
      </x:c>
      <x:c t="n" s="0">
        <x:v>-10.08487</x:v>
      </x:c>
      <x:c t="n" s="0">
        <x:v>-6.069941</x:v>
      </x:c>
      <x:c t="n" s="0">
        <x:v>8.716365</x:v>
      </x:c>
      <x:c t="n" s="0">
        <x:v>-6.550477</x:v>
      </x:c>
      <x:c t="n" s="0">
        <x:v>20.78244</x:v>
      </x:c>
      <x:c t="n" s="0">
        <x:v>6.9856</x:v>
      </x:c>
      <x:c t="n" s="0">
        <x:v>18.21774</x:v>
      </x:c>
      <x:c t="n" s="0">
        <x:v>20.05116</x:v>
      </x:c>
      <x:c t="n" s="0">
        <x:v>22.83981</x:v>
      </x:c>
      <x:c t="n" s="0">
        <x:v>26.56659</x:v>
      </x:c>
      <x:c t="n" s="0">
        <x:v>27.89335</x:v>
      </x:c>
      <x:c t="n" s="0">
        <x:v>31.23138</x:v>
      </x:c>
      <x:c t="n" s="0">
        <x:v>25.22951</x:v>
      </x:c>
      <x:c t="n" s="0">
        <x:v>23.74346</x:v>
      </x:c>
      <x:c t="n" s="0">
        <x:v>21.85093</x:v>
      </x:c>
      <x:c t="n" s="0">
        <x:v>26.50298</x:v>
      </x:c>
      <x:c t="n" s="0">
        <x:v>26.50676</x:v>
      </x:c>
      <x:c t="n" s="0">
        <x:v>30.84334</x:v>
      </x:c>
      <x:c t="n" s="0">
        <x:v>33.0016</x:v>
      </x:c>
      <x:c t="n" s="0">
        <x:v>32.62206</x:v>
      </x:c>
      <x:c t="n" s="0">
        <x:v>29.68464</x:v>
      </x:c>
      <x:c t="n" s="0">
        <x:v>29.14864</x:v>
      </x:c>
      <x:c t="n" s="0">
        <x:v>28.4124</x:v>
      </x:c>
      <x:c t="n" s="0">
        <x:v>31.19796</x:v>
      </x:c>
      <x:c t="n" s="0">
        <x:v>30.14975</x:v>
      </x:c>
      <x:c t="n" s="0">
        <x:v>21.37565</x:v>
      </x:c>
      <x:c t="n" s="0">
        <x:v>11.82231</x:v>
      </x:c>
      <x:c t="n" s="0">
        <x:v>9.230785</x:v>
      </x:c>
      <x:c t="n" s="0">
        <x:v>7.114966</x:v>
      </x:c>
      <x:c t="n" s="0">
        <x:v>7.466813</x:v>
      </x:c>
      <x:c t="n" s="0">
        <x:v>9.716231</x:v>
      </x:c>
      <x:c t="n" s="0">
        <x:v>3.241282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43942.8917013889</x:v>
      </x:c>
      <x:c t="n" s="7">
        <x:v>43942.8917013889</x:v>
      </x:c>
      <x:c t="n" s="0">
        <x:v>51.94671</x:v>
      </x:c>
      <x:c t="n" s="0">
        <x:v>64.61462</x:v>
      </x:c>
      <x:c t="n" s="0">
        <x:v>61.73645</x:v>
      </x:c>
      <x:c t="n" s="0">
        <x:v>69.98832</x:v>
      </x:c>
      <x:c t="n" s="0">
        <x:v>-30.06697</x:v>
      </x:c>
      <x:c t="n" s="0">
        <x:v>-28.62061</x:v>
      </x:c>
      <x:c t="n" s="0">
        <x:v>-16.28955</x:v>
      </x:c>
      <x:c t="n" s="0">
        <x:v>-11.80517</x:v>
      </x:c>
      <x:c t="n" s="0">
        <x:v>-5.250677</x:v>
      </x:c>
      <x:c t="n" s="0">
        <x:v>-2.912044</x:v>
      </x:c>
      <x:c t="n" s="0">
        <x:v>8.714577</x:v>
      </x:c>
      <x:c t="n" s="0">
        <x:v>9.964893</x:v>
      </x:c>
      <x:c t="n" s="0">
        <x:v>19.4797</x:v>
      </x:c>
      <x:c t="n" s="0">
        <x:v>21.08727</x:v>
      </x:c>
      <x:c t="n" s="0">
        <x:v>21.15069</x:v>
      </x:c>
      <x:c t="n" s="0">
        <x:v>22.31758</x:v>
      </x:c>
      <x:c t="n" s="0">
        <x:v>23.77863</x:v>
      </x:c>
      <x:c t="n" s="0">
        <x:v>26.13606</x:v>
      </x:c>
      <x:c t="n" s="0">
        <x:v>29.15586</x:v>
      </x:c>
      <x:c t="n" s="0">
        <x:v>31.53596</x:v>
      </x:c>
      <x:c t="n" s="0">
        <x:v>27.09717</x:v>
      </x:c>
      <x:c t="n" s="0">
        <x:v>25.08201</x:v>
      </x:c>
      <x:c t="n" s="0">
        <x:v>25.70292</x:v>
      </x:c>
      <x:c t="n" s="0">
        <x:v>26.64009</x:v>
      </x:c>
      <x:c t="n" s="0">
        <x:v>28.02989</x:v>
      </x:c>
      <x:c t="n" s="0">
        <x:v>31.06809</x:v>
      </x:c>
      <x:c t="n" s="0">
        <x:v>32.21564</x:v>
      </x:c>
      <x:c t="n" s="0">
        <x:v>31.36698</x:v>
      </x:c>
      <x:c t="n" s="0">
        <x:v>32.16909</x:v>
      </x:c>
      <x:c t="n" s="0">
        <x:v>31.16203</x:v>
      </x:c>
      <x:c t="n" s="0">
        <x:v>31.75337</x:v>
      </x:c>
      <x:c t="n" s="0">
        <x:v>30.91472</x:v>
      </x:c>
      <x:c t="n" s="0">
        <x:v>31.00718</x:v>
      </x:c>
      <x:c t="n" s="0">
        <x:v>24.7752</x:v>
      </x:c>
      <x:c t="n" s="0">
        <x:v>15.19669</x:v>
      </x:c>
      <x:c t="n" s="0">
        <x:v>17.32397</x:v>
      </x:c>
      <x:c t="n" s="0">
        <x:v>12.01209</x:v>
      </x:c>
      <x:c t="n" s="0">
        <x:v>6.652484</x:v>
      </x:c>
      <x:c t="n" s="0">
        <x:v>8.817078</x:v>
      </x:c>
      <x:c t="n" s="0">
        <x:v>2.683942</x:v>
      </x:c>
      <x:c t="n" s="0">
        <x:v>-30.06697</x:v>
      </x:c>
      <x:c t="n" s="0">
        <x:v>-28.14169</x:v>
      </x:c>
      <x:c t="n" s="0">
        <x:v>-16.32807</x:v>
      </x:c>
      <x:c t="n" s="0">
        <x:v>-9.684743</x:v>
      </x:c>
      <x:c t="n" s="0">
        <x:v>-3.560283</x:v>
      </x:c>
      <x:c t="n" s="0">
        <x:v>-6.069941</x:v>
      </x:c>
      <x:c t="n" s="0">
        <x:v>8.716365</x:v>
      </x:c>
      <x:c t="n" s="0">
        <x:v>-12.86191</x:v>
      </x:c>
      <x:c t="n" s="0">
        <x:v>20.78244</x:v>
      </x:c>
      <x:c t="n" s="0">
        <x:v>9.896885</x:v>
      </x:c>
      <x:c t="n" s="0">
        <x:v>18.21774</x:v>
      </x:c>
      <x:c t="n" s="0">
        <x:v>23.66034</x:v>
      </x:c>
      <x:c t="n" s="0">
        <x:v>24.02697</x:v>
      </x:c>
      <x:c t="n" s="0">
        <x:v>26.29807</x:v>
      </x:c>
      <x:c t="n" s="0">
        <x:v>21.63292</x:v>
      </x:c>
      <x:c t="n" s="0">
        <x:v>30.58096</x:v>
      </x:c>
      <x:c t="n" s="0">
        <x:v>22.72602</x:v>
      </x:c>
      <x:c t="n" s="0">
        <x:v>24.92349</x:v>
      </x:c>
      <x:c t="n" s="0">
        <x:v>23.25446</x:v>
      </x:c>
      <x:c t="n" s="0">
        <x:v>26.31551</x:v>
      </x:c>
      <x:c t="n" s="0">
        <x:v>26.06478</x:v>
      </x:c>
      <x:c t="n" s="0">
        <x:v>30.96832</x:v>
      </x:c>
      <x:c t="n" s="0">
        <x:v>29.81533</x:v>
      </x:c>
      <x:c t="n" s="0">
        <x:v>26.10393</x:v>
      </x:c>
      <x:c t="n" s="0">
        <x:v>32.70574</x:v>
      </x:c>
      <x:c t="n" s="0">
        <x:v>30.80674</x:v>
      </x:c>
      <x:c t="n" s="0">
        <x:v>30.88045</x:v>
      </x:c>
      <x:c t="n" s="0">
        <x:v>36.16577</x:v>
      </x:c>
      <x:c t="n" s="0">
        <x:v>34.71312</x:v>
      </x:c>
      <x:c t="n" s="0">
        <x:v>33.59127</x:v>
      </x:c>
      <x:c t="n" s="0">
        <x:v>29.16508</x:v>
      </x:c>
      <x:c t="n" s="0">
        <x:v>28.80604</x:v>
      </x:c>
      <x:c t="n" s="0">
        <x:v>19.45644</x:v>
      </x:c>
      <x:c t="n" s="0">
        <x:v>8.613842</x:v>
      </x:c>
      <x:c t="n" s="0">
        <x:v>10.44081</x:v>
      </x:c>
      <x:c t="n" s="0">
        <x:v>2.74267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43942.8917013889</x:v>
      </x:c>
      <x:c t="n" s="7">
        <x:v>43942.8917013889</x:v>
      </x:c>
      <x:c t="n" s="0">
        <x:v>42.88486</x:v>
      </x:c>
      <x:c t="n" s="0">
        <x:v>54.20069</x:v>
      </x:c>
      <x:c t="n" s="0">
        <x:v>61.96362</x:v>
      </x:c>
      <x:c t="n" s="0">
        <x:v>68.57503</x:v>
      </x:c>
      <x:c t="n" s="0">
        <x:v>-30.06697</x:v>
      </x:c>
      <x:c t="n" s="0">
        <x:v>-28.40414</x:v>
      </x:c>
      <x:c t="n" s="0">
        <x:v>-16.29521</x:v>
      </x:c>
      <x:c t="n" s="0">
        <x:v>-11.42343</x:v>
      </x:c>
      <x:c t="n" s="0">
        <x:v>-4.327193</x:v>
      </x:c>
      <x:c t="n" s="0">
        <x:v>-3.252635</x:v>
      </x:c>
      <x:c t="n" s="0">
        <x:v>8.714837</x:v>
      </x:c>
      <x:c t="n" s="0">
        <x:v>9.283463</x:v>
      </x:c>
      <x:c t="n" s="0">
        <x:v>19.69866</x:v>
      </x:c>
      <x:c t="n" s="0">
        <x:v>20.48518</x:v>
      </x:c>
      <x:c t="n" s="0">
        <x:v>20.87189</x:v>
      </x:c>
      <x:c t="n" s="0">
        <x:v>22.98132</x:v>
      </x:c>
      <x:c t="n" s="0">
        <x:v>24.4303</x:v>
      </x:c>
      <x:c t="n" s="0">
        <x:v>26.16009</x:v>
      </x:c>
      <x:c t="n" s="0">
        <x:v>28.79836</x:v>
      </x:c>
      <x:c t="n" s="0">
        <x:v>31.48483</x:v>
      </x:c>
      <x:c t="n" s="0">
        <x:v>26.76542</x:v>
      </x:c>
      <x:c t="n" s="0">
        <x:v>25.14677</x:v>
      </x:c>
      <x:c t="n" s="0">
        <x:v>25.33669</x:v>
      </x:c>
      <x:c t="n" s="0">
        <x:v>26.26167</x:v>
      </x:c>
      <x:c t="n" s="0">
        <x:v>28.26216</x:v>
      </x:c>
      <x:c t="n" s="0">
        <x:v>30.92595</x:v>
      </x:c>
      <x:c t="n" s="0">
        <x:v>31.88167</x:v>
      </x:c>
      <x:c t="n" s="0">
        <x:v>32.05569</x:v>
      </x:c>
      <x:c t="n" s="0">
        <x:v>32.47606</x:v>
      </x:c>
      <x:c t="n" s="0">
        <x:v>35.34857</x:v>
      </x:c>
      <x:c t="n" s="0">
        <x:v>37.98415</x:v>
      </x:c>
      <x:c t="n" s="0">
        <x:v>33.16774</x:v>
      </x:c>
      <x:c t="n" s="0">
        <x:v>31.73453</x:v>
      </x:c>
      <x:c t="n" s="0">
        <x:v>27.63216</x:v>
      </x:c>
      <x:c t="n" s="0">
        <x:v>21.5384</x:v>
      </x:c>
      <x:c t="n" s="0">
        <x:v>21.49974</x:v>
      </x:c>
      <x:c t="n" s="0">
        <x:v>14.05405</x:v>
      </x:c>
      <x:c t="n" s="0">
        <x:v>7.072328</x:v>
      </x:c>
      <x:c t="n" s="0">
        <x:v>8.854434</x:v>
      </x:c>
      <x:c t="n" s="0">
        <x:v>2.677149</x:v>
      </x:c>
      <x:c t="n" s="0">
        <x:v>-30.06697</x:v>
      </x:c>
      <x:c t="n" s="0">
        <x:v>-27.31198</x:v>
      </x:c>
      <x:c t="n" s="0">
        <x:v>-16.32807</x:v>
      </x:c>
      <x:c t="n" s="0">
        <x:v>-9.684743</x:v>
      </x:c>
      <x:c t="n" s="0">
        <x:v>-1.062452</x:v>
      </x:c>
      <x:c t="n" s="0">
        <x:v>-6.069941</x:v>
      </x:c>
      <x:c t="n" s="0">
        <x:v>8.716365</x:v>
      </x:c>
      <x:c t="n" s="0">
        <x:v>-12.86191</x:v>
      </x:c>
      <x:c t="n" s="0">
        <x:v>20.84848</x:v>
      </x:c>
      <x:c t="n" s="0">
        <x:v>11.62428</x:v>
      </x:c>
      <x:c t="n" s="0">
        <x:v>20.2512</x:v>
      </x:c>
      <x:c t="n" s="0">
        <x:v>25.60383</x:v>
      </x:c>
      <x:c t="n" s="0">
        <x:v>28.29898</x:v>
      </x:c>
      <x:c t="n" s="0">
        <x:v>29.94313</x:v>
      </x:c>
      <x:c t="n" s="0">
        <x:v>28.20469</x:v>
      </x:c>
      <x:c t="n" s="0">
        <x:v>29.20894</x:v>
      </x:c>
      <x:c t="n" s="0">
        <x:v>26.9761</x:v>
      </x:c>
      <x:c t="n" s="0">
        <x:v>24.02091</x:v>
      </x:c>
      <x:c t="n" s="0">
        <x:v>20.75799</x:v>
      </x:c>
      <x:c t="n" s="0">
        <x:v>23.02387</x:v>
      </x:c>
      <x:c t="n" s="0">
        <x:v>29.39981</x:v>
      </x:c>
      <x:c t="n" s="0">
        <x:v>27.25526</x:v>
      </x:c>
      <x:c t="n" s="0">
        <x:v>30.39259</x:v>
      </x:c>
      <x:c t="n" s="0">
        <x:v>42.7588</x:v>
      </x:c>
      <x:c t="n" s="0">
        <x:v>42.99616</x:v>
      </x:c>
      <x:c t="n" s="0">
        <x:v>41.91203</x:v>
      </x:c>
      <x:c t="n" s="0">
        <x:v>45.2792</x:v>
      </x:c>
      <x:c t="n" s="0">
        <x:v>36.07661</x:v>
      </x:c>
      <x:c t="n" s="0">
        <x:v>32.79975</x:v>
      </x:c>
      <x:c t="n" s="0">
        <x:v>23.55034</x:v>
      </x:c>
      <x:c t="n" s="0">
        <x:v>14.38116</x:v>
      </x:c>
      <x:c t="n" s="0">
        <x:v>13.45061</x:v>
      </x:c>
      <x:c t="n" s="0">
        <x:v>8.692064</x:v>
      </x:c>
      <x:c t="n" s="0">
        <x:v>6.381282</x:v>
      </x:c>
      <x:c t="n" s="0">
        <x:v>8.668752</x:v>
      </x:c>
      <x:c t="n" s="0">
        <x:v>2.435746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43942.8917013889</x:v>
      </x:c>
      <x:c t="n" s="7">
        <x:v>43942.8917013889</x:v>
      </x:c>
      <x:c t="n" s="0">
        <x:v>41.90239</x:v>
      </x:c>
      <x:c t="n" s="0">
        <x:v>54.20069</x:v>
      </x:c>
      <x:c t="n" s="0">
        <x:v>63.87966</x:v>
      </x:c>
      <x:c t="n" s="0">
        <x:v>68.79222</x:v>
      </x:c>
      <x:c t="n" s="0">
        <x:v>-30.06697</x:v>
      </x:c>
      <x:c t="n" s="0">
        <x:v>-28.22779</x:v>
      </x:c>
      <x:c t="n" s="0">
        <x:v>-16.30005</x:v>
      </x:c>
      <x:c t="n" s="0">
        <x:v>-11.12203</x:v>
      </x:c>
      <x:c t="n" s="0">
        <x:v>-3.669191</x:v>
      </x:c>
      <x:c t="n" s="0">
        <x:v>-3.65551</x:v>
      </x:c>
      <x:c t="n" s="0">
        <x:v>8.57463</x:v>
      </x:c>
      <x:c t="n" s="0">
        <x:v>8.602692</x:v>
      </x:c>
      <x:c t="n" s="0">
        <x:v>19.89385</x:v>
      </x:c>
      <x:c t="n" s="0">
        <x:v>19.89532</x:v>
      </x:c>
      <x:c t="n" s="0">
        <x:v>20.91057</x:v>
      </x:c>
      <x:c t="n" s="0">
        <x:v>23.47752</x:v>
      </x:c>
      <x:c t="n" s="0">
        <x:v>25.25736</x:v>
      </x:c>
      <x:c t="n" s="0">
        <x:v>27.62432</x:v>
      </x:c>
      <x:c t="n" s="0">
        <x:v>28.77892</x:v>
      </x:c>
      <x:c t="n" s="0">
        <x:v>30.98377</x:v>
      </x:c>
      <x:c t="n" s="0">
        <x:v>26.87041</x:v>
      </x:c>
      <x:c t="n" s="0">
        <x:v>25.45608</x:v>
      </x:c>
      <x:c t="n" s="0">
        <x:v>25.15144</x:v>
      </x:c>
      <x:c t="n" s="0">
        <x:v>25.7386</x:v>
      </x:c>
      <x:c t="n" s="0">
        <x:v>28.00626</x:v>
      </x:c>
      <x:c t="n" s="0">
        <x:v>30.60619</x:v>
      </x:c>
      <x:c t="n" s="0">
        <x:v>34.30153</x:v>
      </x:c>
      <x:c t="n" s="0">
        <x:v>36.41929</x:v>
      </x:c>
      <x:c t="n" s="0">
        <x:v>36.25579</x:v>
      </x:c>
      <x:c t="n" s="0">
        <x:v>35.22773</x:v>
      </x:c>
      <x:c t="n" s="0">
        <x:v>37.37841</x:v>
      </x:c>
      <x:c t="n" s="0">
        <x:v>32.85753</x:v>
      </x:c>
      <x:c t="n" s="0">
        <x:v>31.70096</x:v>
      </x:c>
      <x:c t="n" s="0">
        <x:v>27.18806</x:v>
      </x:c>
      <x:c t="n" s="0">
        <x:v>20.96327</x:v>
      </x:c>
      <x:c t="n" s="0">
        <x:v>20.92741</x:v>
      </x:c>
      <x:c t="n" s="0">
        <x:v>13.57594</x:v>
      </x:c>
      <x:c t="n" s="0">
        <x:v>6.960444</x:v>
      </x:c>
      <x:c t="n" s="0">
        <x:v>8.821066</x:v>
      </x:c>
      <x:c t="n" s="0">
        <x:v>2.73369</x:v>
      </x:c>
      <x:c t="n" s="0">
        <x:v>-30.06697</x:v>
      </x:c>
      <x:c t="n" s="0">
        <x:v>-27.31198</x:v>
      </x:c>
      <x:c t="n" s="0">
        <x:v>-16.32807</x:v>
      </x:c>
      <x:c t="n" s="0">
        <x:v>-9.684743</x:v>
      </x:c>
      <x:c t="n" s="0">
        <x:v>-1.062452</x:v>
      </x:c>
      <x:c t="n" s="0">
        <x:v>-9.549679</x:v>
      </x:c>
      <x:c t="n" s="0">
        <x:v>5.839419</x:v>
      </x:c>
      <x:c t="n" s="0">
        <x:v>-2.999159</x:v>
      </x:c>
      <x:c t="n" s="0">
        <x:v>20.88763</x:v>
      </x:c>
      <x:c t="n" s="0">
        <x:v>11.62428</x:v>
      </x:c>
      <x:c t="n" s="0">
        <x:v>21.13019</x:v>
      </x:c>
      <x:c t="n" s="0">
        <x:v>25.60383</x:v>
      </x:c>
      <x:c t="n" s="0">
        <x:v>28.29898</x:v>
      </x:c>
      <x:c t="n" s="0">
        <x:v>31.89657</x:v>
      </x:c>
      <x:c t="n" s="0">
        <x:v>28.94555</x:v>
      </x:c>
      <x:c t="n" s="0">
        <x:v>25.55659</x:v>
      </x:c>
      <x:c t="n" s="0">
        <x:v>26.71177</x:v>
      </x:c>
      <x:c t="n" s="0">
        <x:v>29.7238</x:v>
      </x:c>
      <x:c t="n" s="0">
        <x:v>24.01586</x:v>
      </x:c>
      <x:c t="n" s="0">
        <x:v>19.48885</x:v>
      </x:c>
      <x:c t="n" s="0">
        <x:v>26.60694</x:v>
      </x:c>
      <x:c t="n" s="0">
        <x:v>41.35428</x:v>
      </x:c>
      <x:c t="n" s="0">
        <x:v>39.89813</x:v>
      </x:c>
      <x:c t="n" s="0">
        <x:v>39.03018</x:v>
      </x:c>
      <x:c t="n" s="0">
        <x:v>31.41899</x:v>
      </x:c>
      <x:c t="n" s="0">
        <x:v>33.91447</x:v>
      </x:c>
      <x:c t="n" s="0">
        <x:v>30.19203</x:v>
      </x:c>
      <x:c t="n" s="0">
        <x:v>31.07422</x:v>
      </x:c>
      <x:c t="n" s="0">
        <x:v>29.72839</x:v>
      </x:c>
      <x:c t="n" s="0">
        <x:v>23.43528</x:v>
      </x:c>
      <x:c t="n" s="0">
        <x:v>15.18318</x:v>
      </x:c>
      <x:c t="n" s="0">
        <x:v>15.09036</x:v>
      </x:c>
      <x:c t="n" s="0">
        <x:v>9.462672</x:v>
      </x:c>
      <x:c t="n" s="0">
        <x:v>5.80987</x:v>
      </x:c>
      <x:c t="n" s="0">
        <x:v>7.425131</x:v>
      </x:c>
      <x:c t="n" s="0">
        <x:v>2.864226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43942.8917013889</x:v>
      </x:c>
      <x:c t="n" s="7">
        <x:v>43942.8917013889</x:v>
      </x:c>
      <x:c t="n" s="0">
        <x:v>47.56523</x:v>
      </x:c>
      <x:c t="n" s="0">
        <x:v>54.20069</x:v>
      </x:c>
      <x:c t="n" s="0">
        <x:v>63.22796</x:v>
      </x:c>
      <x:c t="n" s="0">
        <x:v>67.97917</x:v>
      </x:c>
      <x:c t="n" s="0">
        <x:v>-30.06697</x:v>
      </x:c>
      <x:c t="n" s="0">
        <x:v>-28.08264</x:v>
      </x:c>
      <x:c t="n" s="0">
        <x:v>-16.30421</x:v>
      </x:c>
      <x:c t="n" s="0">
        <x:v>-10.88021</x:v>
      </x:c>
      <x:c t="n" s="0">
        <x:v>-3.176746</x:v>
      </x:c>
      <x:c t="n" s="0">
        <x:v>-4.186067</x:v>
      </x:c>
      <x:c t="n" s="0">
        <x:v>8.218866</x:v>
      </x:c>
      <x:c t="n" s="0">
        <x:v>8.153119</x:v>
      </x:c>
      <x:c t="n" s="0">
        <x:v>20.05388</x:v>
      </x:c>
      <x:c t="n" s="0">
        <x:v>19.31917</x:v>
      </x:c>
      <x:c t="n" s="0">
        <x:v>20.94333</x:v>
      </x:c>
      <x:c t="n" s="0">
        <x:v>24.14675</x:v>
      </x:c>
      <x:c t="n" s="0">
        <x:v>25.71131</x:v>
      </x:c>
      <x:c t="n" s="0">
        <x:v>28.22981</x:v>
      </x:c>
      <x:c t="n" s="0">
        <x:v>28.84465</x:v>
      </x:c>
      <x:c t="n" s="0">
        <x:v>30.50919</x:v>
      </x:c>
      <x:c t="n" s="0">
        <x:v>26.9443</x:v>
      </x:c>
      <x:c t="n" s="0">
        <x:v>26.57667</x:v>
      </x:c>
      <x:c t="n" s="0">
        <x:v>25.03622</x:v>
      </x:c>
      <x:c t="n" s="0">
        <x:v>25.26112</x:v>
      </x:c>
      <x:c t="n" s="0">
        <x:v>31.70225</x:v>
      </x:c>
      <x:c t="n" s="0">
        <x:v>38.76363</x:v>
      </x:c>
      <x:c t="n" s="0">
        <x:v>34.10581</x:v>
      </x:c>
      <x:c t="n" s="0">
        <x:v>36.47126</x:v>
      </x:c>
      <x:c t="n" s="0">
        <x:v>35.87378</x:v>
      </x:c>
      <x:c t="n" s="0">
        <x:v>34.7296</x:v>
      </x:c>
      <x:c t="n" s="0">
        <x:v>36.83346</x:v>
      </x:c>
      <x:c t="n" s="0">
        <x:v>32.64403</x:v>
      </x:c>
      <x:c t="n" s="0">
        <x:v>31.73403</x:v>
      </x:c>
      <x:c t="n" s="0">
        <x:v>26.76279</x:v>
      </x:c>
      <x:c t="n" s="0">
        <x:v>20.44867</x:v>
      </x:c>
      <x:c t="n" s="0">
        <x:v>20.40451</x:v>
      </x:c>
      <x:c t="n" s="0">
        <x:v>13.13066</x:v>
      </x:c>
      <x:c t="n" s="0">
        <x:v>6.836075</x:v>
      </x:c>
      <x:c t="n" s="0">
        <x:v>8.785582</x:v>
      </x:c>
      <x:c t="n" s="0">
        <x:v>2.67381</x:v>
      </x:c>
      <x:c t="n" s="0">
        <x:v>-30.06697</x:v>
      </x:c>
      <x:c t="n" s="0">
        <x:v>-27.31198</x:v>
      </x:c>
      <x:c t="n" s="0">
        <x:v>-16.32807</x:v>
      </x:c>
      <x:c t="n" s="0">
        <x:v>-9.684743</x:v>
      </x:c>
      <x:c t="n" s="0">
        <x:v>-1.062452</x:v>
      </x:c>
      <x:c t="n" s="0">
        <x:v>-10.38762</x:v>
      </x:c>
      <x:c t="n" s="0">
        <x:v>5.213508</x:v>
      </x:c>
      <x:c t="n" s="0">
        <x:v>5.620677</x:v>
      </x:c>
      <x:c t="n" s="0">
        <x:v>20.10494</x:v>
      </x:c>
      <x:c t="n" s="0">
        <x:v>13.96736</x:v>
      </x:c>
      <x:c t="n" s="0">
        <x:v>21.13019</x:v>
      </x:c>
      <x:c t="n" s="0">
        <x:v>28.35471</x:v>
      </x:c>
      <x:c t="n" s="0">
        <x:v>26.32785</x:v>
      </x:c>
      <x:c t="n" s="0">
        <x:v>26.84644</x:v>
      </x:c>
      <x:c t="n" s="0">
        <x:v>29.21048</x:v>
      </x:c>
      <x:c t="n" s="0">
        <x:v>26.1571</x:v>
      </x:c>
      <x:c t="n" s="0">
        <x:v>28.20884</x:v>
      </x:c>
      <x:c t="n" s="0">
        <x:v>27.68293</x:v>
      </x:c>
      <x:c t="n" s="0">
        <x:v>26.23592</x:v>
      </x:c>
      <x:c t="n" s="0">
        <x:v>30.58924</x:v>
      </x:c>
      <x:c t="n" s="0">
        <x:v>39.98012</x:v>
      </x:c>
      <x:c t="n" s="0">
        <x:v>45.00087</x:v>
      </x:c>
      <x:c t="n" s="0">
        <x:v>32.09885</x:v>
      </x:c>
      <x:c t="n" s="0">
        <x:v>33.16908</x:v>
      </x:c>
      <x:c t="n" s="0">
        <x:v>32.07961</x:v>
      </x:c>
      <x:c t="n" s="0">
        <x:v>27.69775</x:v>
      </x:c>
      <x:c t="n" s="0">
        <x:v>26.85548</x:v>
      </x:c>
      <x:c t="n" s="0">
        <x:v>29.86025</x:v>
      </x:c>
      <x:c t="n" s="0">
        <x:v>32.08412</x:v>
      </x:c>
      <x:c t="n" s="0">
        <x:v>26.27353</x:v>
      </x:c>
      <x:c t="n" s="0">
        <x:v>23.71613</x:v>
      </x:c>
      <x:c t="n" s="0">
        <x:v>20.61938</x:v>
      </x:c>
      <x:c t="n" s="0">
        <x:v>12.1645</x:v>
      </x:c>
      <x:c t="n" s="0">
        <x:v>5.900576</x:v>
      </x:c>
      <x:c t="n" s="0">
        <x:v>9.406893</x:v>
      </x:c>
      <x:c t="n" s="0">
        <x:v>2.497463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43942.8917013889</x:v>
      </x:c>
      <x:c t="n" s="7">
        <x:v>43942.8917013889</x:v>
      </x:c>
      <x:c t="n" s="0">
        <x:v>42.13448</x:v>
      </x:c>
      <x:c t="n" s="0">
        <x:v>54.20069</x:v>
      </x:c>
      <x:c t="n" s="0">
        <x:v>63.13361</x:v>
      </x:c>
      <x:c t="n" s="0">
        <x:v>68.99906</x:v>
      </x:c>
      <x:c t="n" s="0">
        <x:v>-30.06697</x:v>
      </x:c>
      <x:c t="n" s="0">
        <x:v>-27.96229</x:v>
      </x:c>
      <x:c t="n" s="0">
        <x:v>-16.30774</x:v>
      </x:c>
      <x:c t="n" s="0">
        <x:v>-10.68385</x:v>
      </x:c>
      <x:c t="n" s="0">
        <x:v>-2.796314</x:v>
      </x:c>
      <x:c t="n" s="0">
        <x:v>-4.696915</x:v>
      </x:c>
      <x:c t="n" s="0">
        <x:v>7.890108</x:v>
      </x:c>
      <x:c t="n" s="0">
        <x:v>7.863564</x:v>
      </x:c>
      <x:c t="n" s="0">
        <x:v>19.88643</x:v>
      </x:c>
      <x:c t="n" s="0">
        <x:v>18.96017</x:v>
      </x:c>
      <x:c t="n" s="0">
        <x:v>20.97111</x:v>
      </x:c>
      <x:c t="n" s="0">
        <x:v>25.28233</x:v>
      </x:c>
      <x:c t="n" s="0">
        <x:v>25.6679</x:v>
      </x:c>
      <x:c t="n" s="0">
        <x:v>27.68631</x:v>
      </x:c>
      <x:c t="n" s="0">
        <x:v>28.79932</x:v>
      </x:c>
      <x:c t="n" s="0">
        <x:v>30.20394</x:v>
      </x:c>
      <x:c t="n" s="0">
        <x:v>26.81319</x:v>
      </x:c>
      <x:c t="n" s="0">
        <x:v>26.08131</x:v>
      </x:c>
      <x:c t="n" s="0">
        <x:v>24.94475</x:v>
      </x:c>
      <x:c t="n" s="0">
        <x:v>29.27331</x:v>
      </x:c>
      <x:c t="n" s="0">
        <x:v>32.93581</x:v>
      </x:c>
      <x:c t="n" s="0">
        <x:v>38.18653</x:v>
      </x:c>
      <x:c t="n" s="0">
        <x:v>33.67278</x:v>
      </x:c>
      <x:c t="n" s="0">
        <x:v>35.97434</x:v>
      </x:c>
      <x:c t="n" s="0">
        <x:v>35.33893</x:v>
      </x:c>
      <x:c t="n" s="0">
        <x:v>35.20922</x:v>
      </x:c>
      <x:c t="n" s="0">
        <x:v>36.57281</x:v>
      </x:c>
      <x:c t="n" s="0">
        <x:v>32.48745</x:v>
      </x:c>
      <x:c t="n" s="0">
        <x:v>32.44608</x:v>
      </x:c>
      <x:c t="n" s="0">
        <x:v>26.78107</x:v>
      </x:c>
      <x:c t="n" s="0">
        <x:v>21.07319</x:v>
      </x:c>
      <x:c t="n" s="0">
        <x:v>20.46785</x:v>
      </x:c>
      <x:c t="n" s="0">
        <x:v>12.98213</x:v>
      </x:c>
      <x:c t="n" s="0">
        <x:v>6.755989</x:v>
      </x:c>
      <x:c t="n" s="0">
        <x:v>8.800732</x:v>
      </x:c>
      <x:c t="n" s="0">
        <x:v>2.712029</x:v>
      </x:c>
      <x:c t="n" s="0">
        <x:v>-30.06697</x:v>
      </x:c>
      <x:c t="n" s="0">
        <x:v>-26.04658</x:v>
      </x:c>
      <x:c t="n" s="0">
        <x:v>-17.61659</x:v>
      </x:c>
      <x:c t="n" s="0">
        <x:v>-7.447253</x:v>
      </x:c>
      <x:c t="n" s="0">
        <x:v>-1.062452</x:v>
      </x:c>
      <x:c t="n" s="0">
        <x:v>-10.38762</x:v>
      </x:c>
      <x:c t="n" s="0">
        <x:v>5.213508</x:v>
      </x:c>
      <x:c t="n" s="0">
        <x:v>5.620677</x:v>
      </x:c>
      <x:c t="n" s="0">
        <x:v>18.37129</x:v>
      </x:c>
      <x:c t="n" s="0">
        <x:v>16.25892</x:v>
      </x:c>
      <x:c t="n" s="0">
        <x:v>20.73094</x:v>
      </x:c>
      <x:c t="n" s="0">
        <x:v>28.98582</x:v>
      </x:c>
      <x:c t="n" s="0">
        <x:v>25.40484</x:v>
      </x:c>
      <x:c t="n" s="0">
        <x:v>21.11159</x:v>
      </x:c>
      <x:c t="n" s="0">
        <x:v>27.77622</x:v>
      </x:c>
      <x:c t="n" s="0">
        <x:v>28.64215</x:v>
      </x:c>
      <x:c t="n" s="0">
        <x:v>24.66959</x:v>
      </x:c>
      <x:c t="n" s="0">
        <x:v>20.98833</x:v>
      </x:c>
      <x:c t="n" s="0">
        <x:v>26.95791</x:v>
      </x:c>
      <x:c t="n" s="0">
        <x:v>35.29835</x:v>
      </x:c>
      <x:c t="n" s="0">
        <x:v>31.15831</x:v>
      </x:c>
      <x:c t="n" s="0">
        <x:v>29.84206</x:v>
      </x:c>
      <x:c t="n" s="0">
        <x:v>26.13173</x:v>
      </x:c>
      <x:c t="n" s="0">
        <x:v>32.76694</x:v>
      </x:c>
      <x:c t="n" s="0">
        <x:v>34.95446</x:v>
      </x:c>
      <x:c t="n" s="0">
        <x:v>37.07224</x:v>
      </x:c>
      <x:c t="n" s="0">
        <x:v>34.35138</x:v>
      </x:c>
      <x:c t="n" s="0">
        <x:v>31.79414</x:v>
      </x:c>
      <x:c t="n" s="0">
        <x:v>35.644</x:v>
      </x:c>
      <x:c t="n" s="0">
        <x:v>23.8635</x:v>
      </x:c>
      <x:c t="n" s="0">
        <x:v>10.66363</x:v>
      </x:c>
      <x:c t="n" s="0">
        <x:v>13.96772</x:v>
      </x:c>
      <x:c t="n" s="0">
        <x:v>6.954912</x:v>
      </x:c>
      <x:c t="n" s="0">
        <x:v>6.509737</x:v>
      </x:c>
      <x:c t="n" s="0">
        <x:v>8.511063</x:v>
      </x:c>
      <x:c t="n" s="0">
        <x:v>3.031298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43942.8917013889</x:v>
      </x:c>
      <x:c t="n" s="7">
        <x:v>43942.8917013889</x:v>
      </x:c>
      <x:c t="n" s="0">
        <x:v>42.80427</x:v>
      </x:c>
      <x:c t="n" s="0">
        <x:v>54.20069</x:v>
      </x:c>
      <x:c t="n" s="0">
        <x:v>66.7784</x:v>
      </x:c>
      <x:c t="n" s="0">
        <x:v>70.29866</x:v>
      </x:c>
      <x:c t="n" s="0">
        <x:v>-30.06697</x:v>
      </x:c>
      <x:c t="n" s="0">
        <x:v>-27.40088</x:v>
      </x:c>
      <x:c t="n" s="0">
        <x:v>-16.64772</x:v>
      </x:c>
      <x:c t="n" s="0">
        <x:v>-9.593395</x:v>
      </x:c>
      <x:c t="n" s="0">
        <x:v>-2.495876</x:v>
      </x:c>
      <x:c t="n" s="0">
        <x:v>-5.186471</x:v>
      </x:c>
      <x:c t="n" s="0">
        <x:v>7.588185</x:v>
      </x:c>
      <x:c t="n" s="0">
        <x:v>7.884273</x:v>
      </x:c>
      <x:c t="n" s="0">
        <x:v>19.69558</x:v>
      </x:c>
      <x:c t="n" s="0">
        <x:v>18.65617</x:v>
      </x:c>
      <x:c t="n" s="0">
        <x:v>20.68848</x:v>
      </x:c>
      <x:c t="n" s="0">
        <x:v>26.06146</x:v>
      </x:c>
      <x:c t="n" s="0">
        <x:v>25.6624</x:v>
      </x:c>
      <x:c t="n" s="0">
        <x:v>27.52601</x:v>
      </x:c>
      <x:c t="n" s="0">
        <x:v>28.81236</x:v>
      </x:c>
      <x:c t="n" s="0">
        <x:v>29.99302</x:v>
      </x:c>
      <x:c t="n" s="0">
        <x:v>27.47275</x:v>
      </x:c>
      <x:c t="n" s="0">
        <x:v>25.72251</x:v>
      </x:c>
      <x:c t="n" s="0">
        <x:v>25.80323</x:v>
      </x:c>
      <x:c t="n" s="0">
        <x:v>29.30713</x:v>
      </x:c>
      <x:c t="n" s="0">
        <x:v>32.59884</x:v>
      </x:c>
      <x:c t="n" s="0">
        <x:v>37.55557</x:v>
      </x:c>
      <x:c t="n" s="0">
        <x:v>34.14143</x:v>
      </x:c>
      <x:c t="n" s="0">
        <x:v>35.98691</x:v>
      </x:c>
      <x:c t="n" s="0">
        <x:v>35.31078</x:v>
      </x:c>
      <x:c t="n" s="0">
        <x:v>34.77372</x:v>
      </x:c>
      <x:c t="n" s="0">
        <x:v>35.97311</x:v>
      </x:c>
      <x:c t="n" s="0">
        <x:v>32.21579</x:v>
      </x:c>
      <x:c t="n" s="0">
        <x:v>32.6658</x:v>
      </x:c>
      <x:c t="n" s="0">
        <x:v>26.45157</x:v>
      </x:c>
      <x:c t="n" s="0">
        <x:v>20.46491</x:v>
      </x:c>
      <x:c t="n" s="0">
        <x:v>19.87646</x:v>
      </x:c>
      <x:c t="n" s="0">
        <x:v>12.43695</x:v>
      </x:c>
      <x:c t="n" s="0">
        <x:v>6.748333</x:v>
      </x:c>
      <x:c t="n" s="0">
        <x:v>8.796256</x:v>
      </x:c>
      <x:c t="n" s="0">
        <x:v>2.793171</x:v>
      </x:c>
      <x:c t="n" s="0">
        <x:v>-30.06697</x:v>
      </x:c>
      <x:c t="n" s="0">
        <x:v>-25.06791</x:v>
      </x:c>
      <x:c t="n" s="0">
        <x:v>-19.45684</x:v>
      </x:c>
      <x:c t="n" s="0">
        <x:v>-5.977854</x:v>
      </x:c>
      <x:c t="n" s="0">
        <x:v>-1.062452</x:v>
      </x:c>
      <x:c t="n" s="0">
        <x:v>-10.38762</x:v>
      </x:c>
      <x:c t="n" s="0">
        <x:v>5.213508</x:v>
      </x:c>
      <x:c t="n" s="0">
        <x:v>10.4904</x:v>
      </x:c>
      <x:c t="n" s="0">
        <x:v>18.37129</x:v>
      </x:c>
      <x:c t="n" s="0">
        <x:v>16.25892</x:v>
      </x:c>
      <x:c t="n" s="0">
        <x:v>15.86293</x:v>
      </x:c>
      <x:c t="n" s="0">
        <x:v>28.98582</x:v>
      </x:c>
      <x:c t="n" s="0">
        <x:v>26.36939</x:v>
      </x:c>
      <x:c t="n" s="0">
        <x:v>28.63144</x:v>
      </x:c>
      <x:c t="n" s="0">
        <x:v>31.51033</x:v>
      </x:c>
      <x:c t="n" s="0">
        <x:v>28.36155</x:v>
      </x:c>
      <x:c t="n" s="0">
        <x:v>31.52428</x:v>
      </x:c>
      <x:c t="n" s="0">
        <x:v>26.19843</x:v>
      </x:c>
      <x:c t="n" s="0">
        <x:v>33.83265</x:v>
      </x:c>
      <x:c t="n" s="0">
        <x:v>24.76933</x:v>
      </x:c>
      <x:c t="n" s="0">
        <x:v>27.57736</x:v>
      </x:c>
      <x:c t="n" s="0">
        <x:v>24.92172</x:v>
      </x:c>
      <x:c t="n" s="0">
        <x:v>35.89462</x:v>
      </x:c>
      <x:c t="n" s="0">
        <x:v>34.555</x:v>
      </x:c>
      <x:c t="n" s="0">
        <x:v>30.43541</x:v>
      </x:c>
      <x:c t="n" s="0">
        <x:v>30.14104</x:v>
      </x:c>
      <x:c t="n" s="0">
        <x:v>26.99898</x:v>
      </x:c>
      <x:c t="n" s="0">
        <x:v>30.63531</x:v>
      </x:c>
      <x:c t="n" s="0">
        <x:v>34.80008</x:v>
      </x:c>
      <x:c t="n" s="0">
        <x:v>23.83197</x:v>
      </x:c>
      <x:c t="n" s="0">
        <x:v>12.80657</x:v>
      </x:c>
      <x:c t="n" s="0">
        <x:v>11.43412</x:v>
      </x:c>
      <x:c t="n" s="0">
        <x:v>6.91226</x:v>
      </x:c>
      <x:c t="n" s="0">
        <x:v>6.451792</x:v>
      </x:c>
      <x:c t="n" s="0">
        <x:v>9.156239</x:v>
      </x:c>
      <x:c t="n" s="0">
        <x:v>3.074461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43942.8917013889</x:v>
      </x:c>
      <x:c t="n" s="7">
        <x:v>43942.8917013889</x:v>
      </x:c>
      <x:c t="n" s="0">
        <x:v>42.29855</x:v>
      </x:c>
      <x:c t="n" s="0">
        <x:v>54.20069</x:v>
      </x:c>
      <x:c t="n" s="0">
        <x:v>68.56947</x:v>
      </x:c>
      <x:c t="n" s="0">
        <x:v>72.87627</x:v>
      </x:c>
      <x:c t="n" s="0">
        <x:v>-30.06697</x:v>
      </x:c>
      <x:c t="n" s="0">
        <x:v>-26.97277</x:v>
      </x:c>
      <x:c t="n" s="0">
        <x:v>-16.96078</x:v>
      </x:c>
      <x:c t="n" s="0">
        <x:v>-8.839272</x:v>
      </x:c>
      <x:c t="n" s="0">
        <x:v>-2.302223</x:v>
      </x:c>
      <x:c t="n" s="0">
        <x:v>-5.653248</x:v>
      </x:c>
      <x:c t="n" s="0">
        <x:v>7.3126</x:v>
      </x:c>
      <x:c t="n" s="0">
        <x:v>8.602385</x:v>
      </x:c>
      <x:c t="n" s="0">
        <x:v>19.52568</x:v>
      </x:c>
      <x:c t="n" s="0">
        <x:v>18.33205</x:v>
      </x:c>
      <x:c t="n" s="0">
        <x:v>20.24092</x:v>
      </x:c>
      <x:c t="n" s="0">
        <x:v>26.53809</x:v>
      </x:c>
      <x:c t="n" s="0">
        <x:v>25.85911</x:v>
      </x:c>
      <x:c t="n" s="0">
        <x:v>27.70599</x:v>
      </x:c>
      <x:c t="n" s="0">
        <x:v>29.67503</x:v>
      </x:c>
      <x:c t="n" s="0">
        <x:v>30.05458</x:v>
      </x:c>
      <x:c t="n" s="0">
        <x:v>28.16185</x:v>
      </x:c>
      <x:c t="n" s="0">
        <x:v>26.12769</x:v>
      </x:c>
      <x:c t="n" s="0">
        <x:v>29.66397</x:v>
      </x:c>
      <x:c t="n" s="0">
        <x:v>28.87379</x:v>
      </x:c>
      <x:c t="n" s="0">
        <x:v>32.61608</x:v>
      </x:c>
      <x:c t="n" s="0">
        <x:v>37.98008</x:v>
      </x:c>
      <x:c t="n" s="0">
        <x:v>33.6715</x:v>
      </x:c>
      <x:c t="n" s="0">
        <x:v>35.43903</x:v>
      </x:c>
      <x:c t="n" s="0">
        <x:v>34.79206</x:v>
      </x:c>
      <x:c t="n" s="0">
        <x:v>34.20167</x:v>
      </x:c>
      <x:c t="n" s="0">
        <x:v>35.53048</x:v>
      </x:c>
      <x:c t="n" s="0">
        <x:v>31.84568</x:v>
      </x:c>
      <x:c t="n" s="0">
        <x:v>33.0056</x:v>
      </x:c>
      <x:c t="n" s="0">
        <x:v>26.06982</x:v>
      </x:c>
      <x:c t="n" s="0">
        <x:v>19.94034</x:v>
      </x:c>
      <x:c t="n" s="0">
        <x:v>19.31216</x:v>
      </x:c>
      <x:c t="n" s="0">
        <x:v>11.99773</x:v>
      </x:c>
      <x:c t="n" s="0">
        <x:v>6.547207</x:v>
      </x:c>
      <x:c t="n" s="0">
        <x:v>8.719954</x:v>
      </x:c>
      <x:c t="n" s="0">
        <x:v>2.73487</x:v>
      </x:c>
      <x:c t="n" s="0">
        <x:v>-30.06697</x:v>
      </x:c>
      <x:c t="n" s="0">
        <x:v>-25.06791</x:v>
      </x:c>
      <x:c t="n" s="0">
        <x:v>-19.45684</x:v>
      </x:c>
      <x:c t="n" s="0">
        <x:v>-5.977854</x:v>
      </x:c>
      <x:c t="n" s="0">
        <x:v>-1.562788</x:v>
      </x:c>
      <x:c t="n" s="0">
        <x:v>-10.38762</x:v>
      </x:c>
      <x:c t="n" s="0">
        <x:v>5.65667</x:v>
      </x:c>
      <x:c t="n" s="0">
        <x:v>11.37075</x:v>
      </x:c>
      <x:c t="n" s="0">
        <x:v>18.1841</x:v>
      </x:c>
      <x:c t="n" s="0">
        <x:v>12.7399</x:v>
      </x:c>
      <x:c t="n" s="0">
        <x:v>15.86293</x:v>
      </x:c>
      <x:c t="n" s="0">
        <x:v>26.79704</x:v>
      </x:c>
      <x:c t="n" s="0">
        <x:v>26.85962</x:v>
      </x:c>
      <x:c t="n" s="0">
        <x:v>28.46014</x:v>
      </x:c>
      <x:c t="n" s="0">
        <x:v>32.80096</x:v>
      </x:c>
      <x:c t="n" s="0">
        <x:v>32.03537</x:v>
      </x:c>
      <x:c t="n" s="0">
        <x:v>29.25729</x:v>
      </x:c>
      <x:c t="n" s="0">
        <x:v>28.17382</x:v>
      </x:c>
      <x:c t="n" s="0">
        <x:v>33.12326</x:v>
      </x:c>
      <x:c t="n" s="0">
        <x:v>27.55796</x:v>
      </x:c>
      <x:c t="n" s="0">
        <x:v>40.45283</x:v>
      </x:c>
      <x:c t="n" s="0">
        <x:v>40.569</x:v>
      </x:c>
      <x:c t="n" s="0">
        <x:v>29.89336</x:v>
      </x:c>
      <x:c t="n" s="0">
        <x:v>31.3658</x:v>
      </x:c>
      <x:c t="n" s="0">
        <x:v>29.88058</x:v>
      </x:c>
      <x:c t="n" s="0">
        <x:v>27.23469</x:v>
      </x:c>
      <x:c t="n" s="0">
        <x:v>31.88251</x:v>
      </x:c>
      <x:c t="n" s="0">
        <x:v>28.44725</x:v>
      </x:c>
      <x:c t="n" s="0">
        <x:v>32.99169</x:v>
      </x:c>
      <x:c t="n" s="0">
        <x:v>20.7046</x:v>
      </x:c>
      <x:c t="n" s="0">
        <x:v>12.51771</x:v>
      </x:c>
      <x:c t="n" s="0">
        <x:v>9.825829</x:v>
      </x:c>
      <x:c t="n" s="0">
        <x:v>6.60013</x:v>
      </x:c>
      <x:c t="n" s="0">
        <x:v>6.614963</x:v>
      </x:c>
      <x:c t="n" s="0">
        <x:v>7.744475</x:v>
      </x:c>
      <x:c t="n" s="0">
        <x:v>2.020395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43942.8917013889</x:v>
      </x:c>
      <x:c t="n" s="7">
        <x:v>43942.8917013889</x:v>
      </x:c>
      <x:c t="n" s="0">
        <x:v>39.53226</x:v>
      </x:c>
      <x:c t="n" s="0">
        <x:v>54.20069</x:v>
      </x:c>
      <x:c t="n" s="0">
        <x:v>65.45917</x:v>
      </x:c>
      <x:c t="n" s="0">
        <x:v>70.58829</x:v>
      </x:c>
      <x:c t="n" s="0">
        <x:v>-30.06697</x:v>
      </x:c>
      <x:c t="n" s="0">
        <x:v>-26.63789</x:v>
      </x:c>
      <x:c t="n" s="0">
        <x:v>-17.24723</x:v>
      </x:c>
      <x:c t="n" s="0">
        <x:v>-8.284974</x:v>
      </x:c>
      <x:c t="n" s="0">
        <x:v>-2.186118</x:v>
      </x:c>
      <x:c t="n" s="0">
        <x:v>-6.095908</x:v>
      </x:c>
      <x:c t="n" s="0">
        <x:v>7.19654</x:v>
      </x:c>
      <x:c t="n" s="0">
        <x:v>9.133771</x:v>
      </x:c>
      <x:c t="n" s="0">
        <x:v>19.30972</x:v>
      </x:c>
      <x:c t="n" s="0">
        <x:v>17.69783</x:v>
      </x:c>
      <x:c t="n" s="0">
        <x:v>19.8184</x:v>
      </x:c>
      <x:c t="n" s="0">
        <x:v>26.30639</x:v>
      </x:c>
      <x:c t="n" s="0">
        <x:v>26.02032</x:v>
      </x:c>
      <x:c t="n" s="0">
        <x:v>27.76338</x:v>
      </x:c>
      <x:c t="n" s="0">
        <x:v>29.87286</x:v>
      </x:c>
      <x:c t="n" s="0">
        <x:v>30.24336</x:v>
      </x:c>
      <x:c t="n" s="0">
        <x:v>27.97044</x:v>
      </x:c>
      <x:c t="n" s="0">
        <x:v>26.40562</x:v>
      </x:c>
      <x:c t="n" s="0">
        <x:v>29.06052</x:v>
      </x:c>
      <x:c t="n" s="0">
        <x:v>29.58908</x:v>
      </x:c>
      <x:c t="n" s="0">
        <x:v>35.32029</x:v>
      </x:c>
      <x:c t="n" s="0">
        <x:v>37.559</x:v>
      </x:c>
      <x:c t="n" s="0">
        <x:v>33.24751</x:v>
      </x:c>
      <x:c t="n" s="0">
        <x:v>35.03289</x:v>
      </x:c>
      <x:c t="n" s="0">
        <x:v>34.37019</x:v>
      </x:c>
      <x:c t="n" s="0">
        <x:v>33.71601</x:v>
      </x:c>
      <x:c t="n" s="0">
        <x:v>34.96472</x:v>
      </x:c>
      <x:c t="n" s="0">
        <x:v>31.73488</x:v>
      </x:c>
      <x:c t="n" s="0">
        <x:v>33.0205</x:v>
      </x:c>
      <x:c t="n" s="0">
        <x:v>25.63967</x:v>
      </x:c>
      <x:c t="n" s="0">
        <x:v>19.36388</x:v>
      </x:c>
      <x:c t="n" s="0">
        <x:v>18.76346</x:v>
      </x:c>
      <x:c t="n" s="0">
        <x:v>11.47128</x:v>
      </x:c>
      <x:c t="n" s="0">
        <x:v>6.597732</x:v>
      </x:c>
      <x:c t="n" s="0">
        <x:v>8.884379</x:v>
      </x:c>
      <x:c t="n" s="0">
        <x:v>2.720091</x:v>
      </x:c>
      <x:c t="n" s="0">
        <x:v>-30.06697</x:v>
      </x:c>
      <x:c t="n" s="0">
        <x:v>-25.06791</x:v>
      </x:c>
      <x:c t="n" s="0">
        <x:v>-19.45684</x:v>
      </x:c>
      <x:c t="n" s="0">
        <x:v>-5.977854</x:v>
      </x:c>
      <x:c t="n" s="0">
        <x:v>-1.562788</x:v>
      </x:c>
      <x:c t="n" s="0">
        <x:v>-10.38762</x:v>
      </x:c>
      <x:c t="n" s="0">
        <x:v>6.766013</x:v>
      </x:c>
      <x:c t="n" s="0">
        <x:v>11.37075</x:v>
      </x:c>
      <x:c t="n" s="0">
        <x:v>17.56862</x:v>
      </x:c>
      <x:c t="n" s="0">
        <x:v>6.734372</x:v>
      </x:c>
      <x:c t="n" s="0">
        <x:v>15.86293</x:v>
      </x:c>
      <x:c t="n" s="0">
        <x:v>24.62762</x:v>
      </x:c>
      <x:c t="n" s="0">
        <x:v>27.46685</x:v>
      </x:c>
      <x:c t="n" s="0">
        <x:v>27.90152</x:v>
      </x:c>
      <x:c t="n" s="0">
        <x:v>27.73901</x:v>
      </x:c>
      <x:c t="n" s="0">
        <x:v>27.5989</x:v>
      </x:c>
      <x:c t="n" s="0">
        <x:v>27.92238</x:v>
      </x:c>
      <x:c t="n" s="0">
        <x:v>25.66888</x:v>
      </x:c>
      <x:c t="n" s="0">
        <x:v>22.19007</x:v>
      </x:c>
      <x:c t="n" s="0">
        <x:v>32.42754</x:v>
      </x:c>
      <x:c t="n" s="0">
        <x:v>35.6265</x:v>
      </x:c>
      <x:c t="n" s="0">
        <x:v>29.14538</x:v>
      </x:c>
      <x:c t="n" s="0">
        <x:v>28.90215</x:v>
      </x:c>
      <x:c t="n" s="0">
        <x:v>29.63508</x:v>
      </x:c>
      <x:c t="n" s="0">
        <x:v>28.53901</x:v>
      </x:c>
      <x:c t="n" s="0">
        <x:v>29.76805</x:v>
      </x:c>
      <x:c t="n" s="0">
        <x:v>25.39979</x:v>
      </x:c>
      <x:c t="n" s="0">
        <x:v>30.85254</x:v>
      </x:c>
      <x:c t="n" s="0">
        <x:v>32.97779</x:v>
      </x:c>
      <x:c t="n" s="0">
        <x:v>23.25102</x:v>
      </x:c>
      <x:c t="n" s="0">
        <x:v>11.92667</x:v>
      </x:c>
      <x:c t="n" s="0">
        <x:v>12.46462</x:v>
      </x:c>
      <x:c t="n" s="0">
        <x:v>6.403201</x:v>
      </x:c>
      <x:c t="n" s="0">
        <x:v>5.885505</x:v>
      </x:c>
      <x:c t="n" s="0">
        <x:v>11.71472</x:v>
      </x:c>
      <x:c t="n" s="0">
        <x:v>2.659689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43942.8917013889</x:v>
      </x:c>
      <x:c t="n" s="7">
        <x:v>43942.8917013889</x:v>
      </x:c>
      <x:c t="n" s="0">
        <x:v>41.84843</x:v>
      </x:c>
      <x:c t="n" s="0">
        <x:v>54.20069</x:v>
      </x:c>
      <x:c t="n" s="0">
        <x:v>62.81193</x:v>
      </x:c>
      <x:c t="n" s="0">
        <x:v>70.14626</x:v>
      </x:c>
      <x:c t="n" s="0">
        <x:v>-30.06697</x:v>
      </x:c>
      <x:c t="n" s="0">
        <x:v>-26.37096</x:v>
      </x:c>
      <x:c t="n" s="0">
        <x:v>-17.50781</x:v>
      </x:c>
      <x:c t="n" s="0">
        <x:v>-7.861855</x:v>
      </x:c>
      <x:c t="n" s="0">
        <x:v>-2.089361</x:v>
      </x:c>
      <x:c t="n" s="0">
        <x:v>-5.728213</x:v>
      </x:c>
      <x:c t="n" s="0">
        <x:v>7.136292</x:v>
      </x:c>
      <x:c t="n" s="0">
        <x:v>9.688535</x:v>
      </x:c>
      <x:c t="n" s="0">
        <x:v>19.09511</x:v>
      </x:c>
      <x:c t="n" s="0">
        <x:v>17.07159</x:v>
      </x:c>
      <x:c t="n" s="0">
        <x:v>19.4241</x:v>
      </x:c>
      <x:c t="n" s="0">
        <x:v>26.09823</x:v>
      </x:c>
      <x:c t="n" s="0">
        <x:v>26.48293</x:v>
      </x:c>
      <x:c t="n" s="0">
        <x:v>27.78382</x:v>
      </x:c>
      <x:c t="n" s="0">
        <x:v>29.64739</x:v>
      </x:c>
      <x:c t="n" s="0">
        <x:v>29.68973</x:v>
      </x:c>
      <x:c t="n" s="0">
        <x:v>28.28856</x:v>
      </x:c>
      <x:c t="n" s="0">
        <x:v>25.97103</x:v>
      </x:c>
      <x:c t="n" s="0">
        <x:v>28.50105</x:v>
      </x:c>
      <x:c t="n" s="0">
        <x:v>29.47236</x:v>
      </x:c>
      <x:c t="n" s="0">
        <x:v>34.69933</x:v>
      </x:c>
      <x:c t="n" s="0">
        <x:v>37.23765</x:v>
      </x:c>
      <x:c t="n" s="0">
        <x:v>32.69198</x:v>
      </x:c>
      <x:c t="n" s="0">
        <x:v>34.51344</x:v>
      </x:c>
      <x:c t="n" s="0">
        <x:v>33.88634</x:v>
      </x:c>
      <x:c t="n" s="0">
        <x:v>33.2722</x:v>
      </x:c>
      <x:c t="n" s="0">
        <x:v>34.43859</x:v>
      </x:c>
      <x:c t="n" s="0">
        <x:v>31.52908</x:v>
      </x:c>
      <x:c t="n" s="0">
        <x:v>32.80179</x:v>
      </x:c>
      <x:c t="n" s="0">
        <x:v>25.42268</x:v>
      </x:c>
      <x:c t="n" s="0">
        <x:v>18.7977</x:v>
      </x:c>
      <x:c t="n" s="0">
        <x:v>18.17684</x:v>
      </x:c>
      <x:c t="n" s="0">
        <x:v>10.99773</x:v>
      </x:c>
      <x:c t="n" s="0">
        <x:v>6.421034</x:v>
      </x:c>
      <x:c t="n" s="0">
        <x:v>9.288553</x:v>
      </x:c>
      <x:c t="n" s="0">
        <x:v>2.729062</x:v>
      </x:c>
      <x:c t="n" s="0">
        <x:v>-29.4259</x:v>
      </x:c>
      <x:c t="n" s="0">
        <x:v>-25.06791</x:v>
      </x:c>
      <x:c t="n" s="0">
        <x:v>-19.45684</x:v>
      </x:c>
      <x:c t="n" s="0">
        <x:v>-5.977854</x:v>
      </x:c>
      <x:c t="n" s="0">
        <x:v>-1.562788</x:v>
      </x:c>
      <x:c t="n" s="0">
        <x:v>1.78009</x:v>
      </x:c>
      <x:c t="n" s="0">
        <x:v>6.766013</x:v>
      </x:c>
      <x:c t="n" s="0">
        <x:v>13.73765</x:v>
      </x:c>
      <x:c t="n" s="0">
        <x:v>17.56862</x:v>
      </x:c>
      <x:c t="n" s="0">
        <x:v>6.734372</x:v>
      </x:c>
      <x:c t="n" s="0">
        <x:v>16.02266</x:v>
      </x:c>
      <x:c t="n" s="0">
        <x:v>24.62762</x:v>
      </x:c>
      <x:c t="n" s="0">
        <x:v>28.90152</x:v>
      </x:c>
      <x:c t="n" s="0">
        <x:v>25.90758</x:v>
      </x:c>
      <x:c t="n" s="0">
        <x:v>28.93735</x:v>
      </x:c>
      <x:c t="n" s="0">
        <x:v>22.75389</x:v>
      </x:c>
      <x:c t="n" s="0">
        <x:v>27.68501</x:v>
      </x:c>
      <x:c t="n" s="0">
        <x:v>18.83889</x:v>
      </x:c>
      <x:c t="n" s="0">
        <x:v>27.86973</x:v>
      </x:c>
      <x:c t="n" s="0">
        <x:v>26.86976</x:v>
      </x:c>
      <x:c t="n" s="0">
        <x:v>34.39279</x:v>
      </x:c>
      <x:c t="n" s="0">
        <x:v>34.19235</x:v>
      </x:c>
      <x:c t="n" s="0">
        <x:v>27.54539</x:v>
      </x:c>
      <x:c t="n" s="0">
        <x:v>30.49663</x:v>
      </x:c>
      <x:c t="n" s="0">
        <x:v>28.81801</x:v>
      </x:c>
      <x:c t="n" s="0">
        <x:v>28.35315</x:v>
      </x:c>
      <x:c t="n" s="0">
        <x:v>29.67092</x:v>
      </x:c>
      <x:c t="n" s="0">
        <x:v>30.92028</x:v>
      </x:c>
      <x:c t="n" s="0">
        <x:v>32.27195</x:v>
      </x:c>
      <x:c t="n" s="0">
        <x:v>23.56457</x:v>
      </x:c>
      <x:c t="n" s="0">
        <x:v>11.20281</x:v>
      </x:c>
      <x:c t="n" s="0">
        <x:v>10.25206</x:v>
      </x:c>
      <x:c t="n" s="0">
        <x:v>6.234072</x:v>
      </x:c>
      <x:c t="n" s="0">
        <x:v>5.284815</x:v>
      </x:c>
      <x:c t="n" s="0">
        <x:v>10.07332</x:v>
      </x:c>
      <x:c t="n" s="0">
        <x:v>3.144501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43942.8917013889</x:v>
      </x:c>
      <x:c t="n" s="7">
        <x:v>43942.8917013889</x:v>
      </x:c>
      <x:c t="n" s="0">
        <x:v>39.69852</x:v>
      </x:c>
      <x:c t="n" s="0">
        <x:v>54.20069</x:v>
      </x:c>
      <x:c t="n" s="0">
        <x:v>64.77101</x:v>
      </x:c>
      <x:c t="n" s="0">
        <x:v>70.06801</x:v>
      </x:c>
      <x:c t="n" s="0">
        <x:v>-30.06697</x:v>
      </x:c>
      <x:c t="n" s="0">
        <x:v>-26.15549</x:v>
      </x:c>
      <x:c t="n" s="0">
        <x:v>-17.74342</x:v>
      </x:c>
      <x:c t="n" s="0">
        <x:v>-7.530509</x:v>
      </x:c>
      <x:c t="n" s="0">
        <x:v>-2.008402</x:v>
      </x:c>
      <x:c t="n" s="0">
        <x:v>-2.42409</x:v>
      </x:c>
      <x:c t="n" s="0">
        <x:v>7.084167</x:v>
      </x:c>
      <x:c t="n" s="0">
        <x:v>10.88886</x:v>
      </x:c>
      <x:c t="n" s="0">
        <x:v>18.77363</x:v>
      </x:c>
      <x:c t="n" s="0">
        <x:v>16.45444</x:v>
      </x:c>
      <x:c t="n" s="0">
        <x:v>19.07221</x:v>
      </x:c>
      <x:c t="n" s="0">
        <x:v>25.88371</x:v>
      </x:c>
      <x:c t="n" s="0">
        <x:v>26.93142</x:v>
      </x:c>
      <x:c t="n" s="0">
        <x:v>27.29511</x:v>
      </x:c>
      <x:c t="n" s="0">
        <x:v>29.62962</x:v>
      </x:c>
      <x:c t="n" s="0">
        <x:v>29.15107</x:v>
      </x:c>
      <x:c t="n" s="0">
        <x:v>27.93462</x:v>
      </x:c>
      <x:c t="n" s="0">
        <x:v>25.64645</x:v>
      </x:c>
      <x:c t="n" s="0">
        <x:v>28.79875</x:v>
      </x:c>
      <x:c t="n" s="0">
        <x:v>29.22531</x:v>
      </x:c>
      <x:c t="n" s="0">
        <x:v>34.9167</x:v>
      </x:c>
      <x:c t="n" s="0">
        <x:v>36.71637</x:v>
      </x:c>
      <x:c t="n" s="0">
        <x:v>32.26895</x:v>
      </x:c>
      <x:c t="n" s="0">
        <x:v>34.05583</x:v>
      </x:c>
      <x:c t="n" s="0">
        <x:v>33.37548</x:v>
      </x:c>
      <x:c t="n" s="0">
        <x:v>32.77821</x:v>
      </x:c>
      <x:c t="n" s="0">
        <x:v>33.92116</x:v>
      </x:c>
      <x:c t="n" s="0">
        <x:v>31.68058</x:v>
      </x:c>
      <x:c t="n" s="0">
        <x:v>32.60445</x:v>
      </x:c>
      <x:c t="n" s="0">
        <x:v>25.1104</x:v>
      </x:c>
      <x:c t="n" s="0">
        <x:v>18.19265</x:v>
      </x:c>
      <x:c t="n" s="0">
        <x:v>17.60916</x:v>
      </x:c>
      <x:c t="n" s="0">
        <x:v>10.59076</x:v>
      </x:c>
      <x:c t="n" s="0">
        <x:v>6.343132</x:v>
      </x:c>
      <x:c t="n" s="0">
        <x:v>9.22819</x:v>
      </x:c>
      <x:c t="n" s="0">
        <x:v>2.727301</x:v>
      </x:c>
      <x:c t="n" s="0">
        <x:v>-28.8674</x:v>
      </x:c>
      <x:c t="n" s="0">
        <x:v>-25.06791</x:v>
      </x:c>
      <x:c t="n" s="0">
        <x:v>-17.9556</x:v>
      </x:c>
      <x:c t="n" s="0">
        <x:v>-5.783823</x:v>
      </x:c>
      <x:c t="n" s="0">
        <x:v>-1.562788</x:v>
      </x:c>
      <x:c t="n" s="0">
        <x:v>3.721282</x:v>
      </x:c>
      <x:c t="n" s="0">
        <x:v>6.766013</x:v>
      </x:c>
      <x:c t="n" s="0">
        <x:v>14.71402</x:v>
      </x:c>
      <x:c t="n" s="0">
        <x:v>13.5024</x:v>
      </x:c>
      <x:c t="n" s="0">
        <x:v>13.26795</x:v>
      </x:c>
      <x:c t="n" s="0">
        <x:v>16.11575</x:v>
      </x:c>
      <x:c t="n" s="0">
        <x:v>24.00379</x:v>
      </x:c>
      <x:c t="n" s="0">
        <x:v>28.6844</x:v>
      </x:c>
      <x:c t="n" s="0">
        <x:v>22.11221</x:v>
      </x:c>
      <x:c t="n" s="0">
        <x:v>28.95851</x:v>
      </x:c>
      <x:c t="n" s="0">
        <x:v>20.05738</x:v>
      </x:c>
      <x:c t="n" s="0">
        <x:v>29.69045</x:v>
      </x:c>
      <x:c t="n" s="0">
        <x:v>24.32678</x:v>
      </x:c>
      <x:c t="n" s="0">
        <x:v>27.82331</x:v>
      </x:c>
      <x:c t="n" s="0">
        <x:v>28.51501</x:v>
      </x:c>
      <x:c t="n" s="0">
        <x:v>31.87227</x:v>
      </x:c>
      <x:c t="n" s="0">
        <x:v>29.71433</x:v>
      </x:c>
      <x:c t="n" s="0">
        <x:v>31.16721</x:v>
      </x:c>
      <x:c t="n" s="0">
        <x:v>25.12764</x:v>
      </x:c>
      <x:c t="n" s="0">
        <x:v>25.86454</x:v>
      </x:c>
      <x:c t="n" s="0">
        <x:v>28.83911</x:v>
      </x:c>
      <x:c t="n" s="0">
        <x:v>24.95831</x:v>
      </x:c>
      <x:c t="n" s="0">
        <x:v>31.43264</x:v>
      </x:c>
      <x:c t="n" s="0">
        <x:v>31.90784</x:v>
      </x:c>
      <x:c t="n" s="0">
        <x:v>21.61201</x:v>
      </x:c>
      <x:c t="n" s="0">
        <x:v>8.409463</x:v>
      </x:c>
      <x:c t="n" s="0">
        <x:v>10.158</x:v>
      </x:c>
      <x:c t="n" s="0">
        <x:v>6.155567</x:v>
      </x:c>
      <x:c t="n" s="0">
        <x:v>5.773499</x:v>
      </x:c>
      <x:c t="n" s="0">
        <x:v>7.923589</x:v>
      </x:c>
      <x:c t="n" s="0">
        <x:v>3.023292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43942.8917013889</x:v>
      </x:c>
      <x:c t="n" s="7">
        <x:v>43942.8917013889</x:v>
      </x:c>
      <x:c t="n" s="0">
        <x:v>41.07074</x:v>
      </x:c>
      <x:c t="n" s="0">
        <x:v>54.20069</x:v>
      </x:c>
      <x:c t="n" s="0">
        <x:v>64.02388</x:v>
      </x:c>
      <x:c t="n" s="0">
        <x:v>69.74008</x:v>
      </x:c>
      <x:c t="n" s="0">
        <x:v>-30.06697</x:v>
      </x:c>
      <x:c t="n" s="0">
        <x:v>-25.97946</x:v>
      </x:c>
      <x:c t="n" s="0">
        <x:v>-17.09321</x:v>
      </x:c>
      <x:c t="n" s="0">
        <x:v>-7.070182</x:v>
      </x:c>
      <x:c t="n" s="0">
        <x:v>-1.940436</x:v>
      </x:c>
      <x:c t="n" s="0">
        <x:v>-0.795621</x:v>
      </x:c>
      <x:c t="n" s="0">
        <x:v>7.039152</x:v>
      </x:c>
      <x:c t="n" s="0">
        <x:v>11.70317</x:v>
      </x:c>
      <x:c t="n" s="0">
        <x:v>18.25671</x:v>
      </x:c>
      <x:c t="n" s="0">
        <x:v>16.36061</x:v>
      </x:c>
      <x:c t="n" s="0">
        <x:v>18.74733</x:v>
      </x:c>
      <x:c t="n" s="0">
        <x:v>25.64548</x:v>
      </x:c>
      <x:c t="n" s="0">
        <x:v>27.04342</x:v>
      </x:c>
      <x:c t="n" s="0">
        <x:v>27.08901</x:v>
      </x:c>
      <x:c t="n" s="0">
        <x:v>29.20543</x:v>
      </x:c>
      <x:c t="n" s="0">
        <x:v>28.47983</x:v>
      </x:c>
      <x:c t="n" s="0">
        <x:v>28.43037</x:v>
      </x:c>
      <x:c t="n" s="0">
        <x:v>25.23637</x:v>
      </x:c>
      <x:c t="n" s="0">
        <x:v>28.27103</x:v>
      </x:c>
      <x:c t="n" s="0">
        <x:v>28.97606</x:v>
      </x:c>
      <x:c t="n" s="0">
        <x:v>34.26468</x:v>
      </x:c>
      <x:c t="n" s="0">
        <x:v>36.10289</x:v>
      </x:c>
      <x:c t="n" s="0">
        <x:v>32.13409</x:v>
      </x:c>
      <x:c t="n" s="0">
        <x:v>33.57784</x:v>
      </x:c>
      <x:c t="n" s="0">
        <x:v>32.88313</x:v>
      </x:c>
      <x:c t="n" s="0">
        <x:v>32.35973</x:v>
      </x:c>
      <x:c t="n" s="0">
        <x:v>33.35313</x:v>
      </x:c>
      <x:c t="n" s="0">
        <x:v>31.68389</x:v>
      </x:c>
      <x:c t="n" s="0">
        <x:v>32.53989</x:v>
      </x:c>
      <x:c t="n" s="0">
        <x:v>24.71472</x:v>
      </x:c>
      <x:c t="n" s="0">
        <x:v>17.60404</x:v>
      </x:c>
      <x:c t="n" s="0">
        <x:v>17.01554</x:v>
      </x:c>
      <x:c t="n" s="0">
        <x:v>10.14107</x:v>
      </x:c>
      <x:c t="n" s="0">
        <x:v>6.276593</x:v>
      </x:c>
      <x:c t="n" s="0">
        <x:v>9.162758</x:v>
      </x:c>
      <x:c t="n" s="0">
        <x:v>2.806186</x:v>
      </x:c>
      <x:c t="n" s="0">
        <x:v>-28.8674</x:v>
      </x:c>
      <x:c t="n" s="0">
        <x:v>-25.06791</x:v>
      </x:c>
      <x:c t="n" s="0">
        <x:v>-13.11858</x:v>
      </x:c>
      <x:c t="n" s="0">
        <x:v>-4.624861</x:v>
      </x:c>
      <x:c t="n" s="0">
        <x:v>-1.562788</x:v>
      </x:c>
      <x:c t="n" s="0">
        <x:v>3.721282</x:v>
      </x:c>
      <x:c t="n" s="0">
        <x:v>5.712262</x:v>
      </x:c>
      <x:c t="n" s="0">
        <x:v>15.42298</x:v>
      </x:c>
      <x:c t="n" s="0">
        <x:v>12.41499</x:v>
      </x:c>
      <x:c t="n" s="0">
        <x:v>15.76691</x:v>
      </x:c>
      <x:c t="n" s="0">
        <x:v>16.11575</x:v>
      </x:c>
      <x:c t="n" s="0">
        <x:v>23.90688</x:v>
      </x:c>
      <x:c t="n" s="0">
        <x:v>26.75394</x:v>
      </x:c>
      <x:c t="n" s="0">
        <x:v>28.68368</x:v>
      </x:c>
      <x:c t="n" s="0">
        <x:v>13.14024</x:v>
      </x:c>
      <x:c t="n" s="0">
        <x:v>20.3263</x:v>
      </x:c>
      <x:c t="n" s="0">
        <x:v>28.11409</x:v>
      </x:c>
      <x:c t="n" s="0">
        <x:v>18.61362</x:v>
      </x:c>
      <x:c t="n" s="0">
        <x:v>18.13321</x:v>
      </x:c>
      <x:c t="n" s="0">
        <x:v>26.02405</x:v>
      </x:c>
      <x:c t="n" s="0">
        <x:v>23.45152</x:v>
      </x:c>
      <x:c t="n" s="0">
        <x:v>24.58633</x:v>
      </x:c>
      <x:c t="n" s="0">
        <x:v>25.41528</x:v>
      </x:c>
      <x:c t="n" s="0">
        <x:v>30.04069</x:v>
      </x:c>
      <x:c t="n" s="0">
        <x:v>30.08513</x:v>
      </x:c>
      <x:c t="n" s="0">
        <x:v>27.08183</x:v>
      </x:c>
      <x:c t="n" s="0">
        <x:v>26.7847</x:v>
      </x:c>
      <x:c t="n" s="0">
        <x:v>31.73842</x:v>
      </x:c>
      <x:c t="n" s="0">
        <x:v>28.99444</x:v>
      </x:c>
      <x:c t="n" s="0">
        <x:v>21.4009</x:v>
      </x:c>
      <x:c t="n" s="0">
        <x:v>9.768208</x:v>
      </x:c>
      <x:c t="n" s="0">
        <x:v>8.512641</x:v>
      </x:c>
      <x:c t="n" s="0">
        <x:v>5.567752</x:v>
      </x:c>
      <x:c t="n" s="0">
        <x:v>5.04201</x:v>
      </x:c>
      <x:c t="n" s="0">
        <x:v>8.418159</x:v>
      </x:c>
      <x:c t="n" s="0">
        <x:v>3.066271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43942.8917013889</x:v>
      </x:c>
      <x:c t="n" s="7">
        <x:v>43942.8917013889</x:v>
      </x:c>
      <x:c t="n" s="0">
        <x:v>40.27741</x:v>
      </x:c>
      <x:c t="n" s="0">
        <x:v>54.20069</x:v>
      </x:c>
      <x:c t="n" s="0">
        <x:v>63.33133</x:v>
      </x:c>
      <x:c t="n" s="0">
        <x:v>68.3464</x:v>
      </x:c>
      <x:c t="n" s="0">
        <x:v>-30.06697</x:v>
      </x:c>
      <x:c t="n" s="0">
        <x:v>-25.83446</x:v>
      </x:c>
      <x:c t="n" s="0">
        <x:v>-16.2348</x:v>
      </x:c>
      <x:c t="n" s="0">
        <x:v>-6.615541</x:v>
      </x:c>
      <x:c t="n" s="0">
        <x:v>-1.883222</x:v>
      </x:c>
      <x:c t="n" s="0">
        <x:v>0.2322967</x:v>
      </x:c>
      <x:c t="n" s="0">
        <x:v>6.585343</x:v>
      </x:c>
      <x:c t="n" s="0">
        <x:v>12.85716</x:v>
      </x:c>
      <x:c t="n" s="0">
        <x:v>17.76062</x:v>
      </x:c>
      <x:c t="n" s="0">
        <x:v>16.27884</x:v>
      </x:c>
      <x:c t="n" s="0">
        <x:v>18.44923</x:v>
      </x:c>
      <x:c t="n" s="0">
        <x:v>25.43113</x:v>
      </x:c>
      <x:c t="n" s="0">
        <x:v>27.00235</x:v>
      </x:c>
      <x:c t="n" s="0">
        <x:v>27.57941</x:v>
      </x:c>
      <x:c t="n" s="0">
        <x:v>28.62981</x:v>
      </x:c>
      <x:c t="n" s="0">
        <x:v>28.03311</x:v>
      </x:c>
      <x:c t="n" s="0">
        <x:v>28.06351</x:v>
      </x:c>
      <x:c t="n" s="0">
        <x:v>24.74741</x:v>
      </x:c>
      <x:c t="n" s="0">
        <x:v>27.80738</x:v>
      </x:c>
      <x:c t="n" s="0">
        <x:v>28.48716</x:v>
      </x:c>
      <x:c t="n" s="0">
        <x:v>33.74228</x:v>
      </x:c>
      <x:c t="n" s="0">
        <x:v>35.51426</x:v>
      </x:c>
      <x:c t="n" s="0">
        <x:v>31.67764</x:v>
      </x:c>
      <x:c t="n" s="0">
        <x:v>33.22954</x:v>
      </x:c>
      <x:c t="n" s="0">
        <x:v>32.43653</x:v>
      </x:c>
      <x:c t="n" s="0">
        <x:v>31.94724</x:v>
      </x:c>
      <x:c t="n" s="0">
        <x:v>32.81461</x:v>
      </x:c>
      <x:c t="n" s="0">
        <x:v>31.43779</x:v>
      </x:c>
      <x:c t="n" s="0">
        <x:v>32.22365</x:v>
      </x:c>
      <x:c t="n" s="0">
        <x:v>24.61457</x:v>
      </x:c>
      <x:c t="n" s="0">
        <x:v>17.02279</x:v>
      </x:c>
      <x:c t="n" s="0">
        <x:v>16.44634</x:v>
      </x:c>
      <x:c t="n" s="0">
        <x:v>9.684429</x:v>
      </x:c>
      <x:c t="n" s="0">
        <x:v>6.035874</x:v>
      </x:c>
      <x:c t="n" s="0">
        <x:v>9.003076</x:v>
      </x:c>
      <x:c t="n" s="0">
        <x:v>2.803379</x:v>
      </x:c>
      <x:c t="n" s="0">
        <x:v>-28.8674</x:v>
      </x:c>
      <x:c t="n" s="0">
        <x:v>-25.06791</x:v>
      </x:c>
      <x:c t="n" s="0">
        <x:v>-13.11858</x:v>
      </x:c>
      <x:c t="n" s="0">
        <x:v>-4.624861</x:v>
      </x:c>
      <x:c t="n" s="0">
        <x:v>-1.562788</x:v>
      </x:c>
      <x:c t="n" s="0">
        <x:v>3.721282</x:v>
      </x:c>
      <x:c t="n" s="0">
        <x:v>-1.827926</x:v>
      </x:c>
      <x:c t="n" s="0">
        <x:v>17.0422</x:v>
      </x:c>
      <x:c t="n" s="0">
        <x:v>12.41499</x:v>
      </x:c>
      <x:c t="n" s="0">
        <x:v>15.76691</x:v>
      </x:c>
      <x:c t="n" s="0">
        <x:v>19.61497</x:v>
      </x:c>
      <x:c t="n" s="0">
        <x:v>23.90688</x:v>
      </x:c>
      <x:c t="n" s="0">
        <x:v>26.75394</x:v>
      </x:c>
      <x:c t="n" s="0">
        <x:v>29.68714</x:v>
      </x:c>
      <x:c t="n" s="0">
        <x:v>24.98284</x:v>
      </x:c>
      <x:c t="n" s="0">
        <x:v>24.90321</x:v>
      </x:c>
      <x:c t="n" s="0">
        <x:v>23.12074</x:v>
      </x:c>
      <x:c t="n" s="0">
        <x:v>21.5571</x:v>
      </x:c>
      <x:c t="n" s="0">
        <x:v>24.6225</x:v>
      </x:c>
      <x:c t="n" s="0">
        <x:v>11.37296</x:v>
      </x:c>
      <x:c t="n" s="0">
        <x:v>28.00279</x:v>
      </x:c>
      <x:c t="n" s="0">
        <x:v>28.51454</x:v>
      </x:c>
      <x:c t="n" s="0">
        <x:v>29.35226</x:v>
      </x:c>
      <x:c t="n" s="0">
        <x:v>28.29068</x:v>
      </x:c>
      <x:c t="n" s="0">
        <x:v>26.15218</x:v>
      </x:c>
      <x:c t="n" s="0">
        <x:v>27.08326</x:v>
      </x:c>
      <x:c t="n" s="0">
        <x:v>26.20868</x:v>
      </x:c>
      <x:c t="n" s="0">
        <x:v>29.40282</x:v>
      </x:c>
      <x:c t="n" s="0">
        <x:v>30.75226</x:v>
      </x:c>
      <x:c t="n" s="0">
        <x:v>24.15104</x:v>
      </x:c>
      <x:c t="n" s="0">
        <x:v>8.012396</x:v>
      </x:c>
      <x:c t="n" s="0">
        <x:v>7.942025</x:v>
      </x:c>
      <x:c t="n" s="0">
        <x:v>4.442708</x:v>
      </x:c>
      <x:c t="n" s="0">
        <x:v>4.389152</x:v>
      </x:c>
      <x:c t="n" s="0">
        <x:v>7.696941</x:v>
      </x:c>
      <x:c t="n" s="0">
        <x:v>2.290721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43942.8917013889</x:v>
      </x:c>
      <x:c t="n" s="7">
        <x:v>43942.8917013889</x:v>
      </x:c>
      <x:c t="n" s="0">
        <x:v>41.63229</x:v>
      </x:c>
      <x:c t="n" s="0">
        <x:v>54.20069</x:v>
      </x:c>
      <x:c t="n" s="0">
        <x:v>68.43809</x:v>
      </x:c>
      <x:c t="n" s="0">
        <x:v>72.75038</x:v>
      </x:c>
      <x:c t="n" s="0">
        <x:v>-29.93152</x:v>
      </x:c>
      <x:c t="n" s="0">
        <x:v>-25.75401</x:v>
      </x:c>
      <x:c t="n" s="0">
        <x:v>-15.61587</x:v>
      </x:c>
      <x:c t="n" s="0">
        <x:v>-6.261714</x:v>
      </x:c>
      <x:c t="n" s="0">
        <x:v>-1.969882</x:v>
      </x:c>
      <x:c t="n" s="0">
        <x:v>0.9511001</x:v>
      </x:c>
      <x:c t="n" s="0">
        <x:v>6.005719</x:v>
      </x:c>
      <x:c t="n" s="0">
        <x:v>13.77967</x:v>
      </x:c>
      <x:c t="n" s="0">
        <x:v>17.27063</x:v>
      </x:c>
      <x:c t="n" s="0">
        <x:v>16.23013</x:v>
      </x:c>
      <x:c t="n" s="0">
        <x:v>20.16052</x:v>
      </x:c>
      <x:c t="n" s="0">
        <x:v>25.26175</x:v>
      </x:c>
      <x:c t="n" s="0">
        <x:v>26.95569</x:v>
      </x:c>
      <x:c t="n" s="0">
        <x:v>28.24344</x:v>
      </x:c>
      <x:c t="n" s="0">
        <x:v>28.34579</x:v>
      </x:c>
      <x:c t="n" s="0">
        <x:v>27.79945</x:v>
      </x:c>
      <x:c t="n" s="0">
        <x:v>27.69051</x:v>
      </x:c>
      <x:c t="n" s="0">
        <x:v>24.6198</x:v>
      </x:c>
      <x:c t="n" s="0">
        <x:v>27.34382</x:v>
      </x:c>
      <x:c t="n" s="0">
        <x:v>27.89404</x:v>
      </x:c>
      <x:c t="n" s="0">
        <x:v>33.14621</x:v>
      </x:c>
      <x:c t="n" s="0">
        <x:v>34.93729</x:v>
      </x:c>
      <x:c t="n" s="0">
        <x:v>31.65877</x:v>
      </x:c>
      <x:c t="n" s="0">
        <x:v>33.01817</x:v>
      </x:c>
      <x:c t="n" s="0">
        <x:v>32.08833</x:v>
      </x:c>
      <x:c t="n" s="0">
        <x:v>31.43149</x:v>
      </x:c>
      <x:c t="n" s="0">
        <x:v>32.30622</x:v>
      </x:c>
      <x:c t="n" s="0">
        <x:v>31.06903</x:v>
      </x:c>
      <x:c t="n" s="0">
        <x:v>32.20104</x:v>
      </x:c>
      <x:c t="n" s="0">
        <x:v>24.31433</x:v>
      </x:c>
      <x:c t="n" s="0">
        <x:v>16.41617</x:v>
      </x:c>
      <x:c t="n" s="0">
        <x:v>15.85437</x:v>
      </x:c>
      <x:c t="n" s="0">
        <x:v>9.231118</x:v>
      </x:c>
      <x:c t="n" s="0">
        <x:v>5.86773</x:v>
      </x:c>
      <x:c t="n" s="0">
        <x:v>9.008488</x:v>
      </x:c>
      <x:c t="n" s="0">
        <x:v>2.806497</x:v>
      </x:c>
      <x:c t="n" s="0">
        <x:v>-28.07191</x:v>
      </x:c>
      <x:c t="n" s="0">
        <x:v>-25.78103</x:v>
      </x:c>
      <x:c t="n" s="0">
        <x:v>-13.11858</x:v>
      </x:c>
      <x:c t="n" s="0">
        <x:v>-4.624861</x:v>
      </x:c>
      <x:c t="n" s="0">
        <x:v>-5.099938</x:v>
      </x:c>
      <x:c t="n" s="0">
        <x:v>3.721282</x:v>
      </x:c>
      <x:c t="n" s="0">
        <x:v>-1.827926</x:v>
      </x:c>
      <x:c t="n" s="0">
        <x:v>17.0422</x:v>
      </x:c>
      <x:c t="n" s="0">
        <x:v>11.32423</x:v>
      </x:c>
      <x:c t="n" s="0">
        <x:v>16.22318</x:v>
      </x:c>
      <x:c t="n" s="0">
        <x:v>26.49262</x:v>
      </x:c>
      <x:c t="n" s="0">
        <x:v>24.46268</x:v>
      </x:c>
      <x:c t="n" s="0">
        <x:v>26.5185</x:v>
      </x:c>
      <x:c t="n" s="0">
        <x:v>31.97566</x:v>
      </x:c>
      <x:c t="n" s="0">
        <x:v>27.10231</x:v>
      </x:c>
      <x:c t="n" s="0">
        <x:v>27.48419</x:v>
      </x:c>
      <x:c t="n" s="0">
        <x:v>26.05596</x:v>
      </x:c>
      <x:c t="n" s="0">
        <x:v>22.78133</x:v>
      </x:c>
      <x:c t="n" s="0">
        <x:v>21.18655</x:v>
      </x:c>
      <x:c t="n" s="0">
        <x:v>22.79028</x:v>
      </x:c>
      <x:c t="n" s="0">
        <x:v>20.38439</x:v>
      </x:c>
      <x:c t="n" s="0">
        <x:v>28.72721</x:v>
      </x:c>
      <x:c t="n" s="0">
        <x:v>30.73525</x:v>
      </x:c>
      <x:c t="n" s="0">
        <x:v>31.83019</x:v>
      </x:c>
      <x:c t="n" s="0">
        <x:v>29.13225</x:v>
      </x:c>
      <x:c t="n" s="0">
        <x:v>25.89332</x:v>
      </x:c>
      <x:c t="n" s="0">
        <x:v>27.06701</x:v>
      </x:c>
      <x:c t="n" s="0">
        <x:v>30.23568</x:v>
      </x:c>
      <x:c t="n" s="0">
        <x:v>31.70071</x:v>
      </x:c>
      <x:c t="n" s="0">
        <x:v>22.38623</x:v>
      </x:c>
      <x:c t="n" s="0">
        <x:v>7.56906</x:v>
      </x:c>
      <x:c t="n" s="0">
        <x:v>7.33909</x:v>
      </x:c>
      <x:c t="n" s="0">
        <x:v>5.413921</x:v>
      </x:c>
      <x:c t="n" s="0">
        <x:v>4.873409</x:v>
      </x:c>
      <x:c t="n" s="0">
        <x:v>8.810284</x:v>
      </x:c>
      <x:c t="n" s="0">
        <x:v>3.152022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43942.8917013889</x:v>
      </x:c>
      <x:c t="n" s="7">
        <x:v>43942.8917013889</x:v>
      </x:c>
      <x:c t="n" s="0">
        <x:v>42.14662</x:v>
      </x:c>
      <x:c t="n" s="0">
        <x:v>54.20069</x:v>
      </x:c>
      <x:c t="n" s="0">
        <x:v>55.97578</x:v>
      </x:c>
      <x:c t="n" s="0">
        <x:v>64.42529</x:v>
      </x:c>
      <x:c t="n" s="0">
        <x:v>-29.55699</x:v>
      </x:c>
      <x:c t="n" s="0">
        <x:v>-25.79634</x:v>
      </x:c>
      <x:c t="n" s="0">
        <x:v>-15.14923</x:v>
      </x:c>
      <x:c t="n" s="0">
        <x:v>-5.980802</x:v>
      </x:c>
      <x:c t="n" s="0">
        <x:v>-2.450423</x:v>
      </x:c>
      <x:c t="n" s="0">
        <x:v>1.482929</x:v>
      </x:c>
      <x:c t="n" s="0">
        <x:v>5.440975</x:v>
      </x:c>
      <x:c t="n" s="0">
        <x:v>14.43709</x:v>
      </x:c>
      <x:c t="n" s="0">
        <x:v>16.75287</x:v>
      </x:c>
      <x:c t="n" s="0">
        <x:v>16.25011</x:v>
      </x:c>
      <x:c t="n" s="0">
        <x:v>21.86709</x:v>
      </x:c>
      <x:c t="n" s="0">
        <x:v>25.17547</x:v>
      </x:c>
      <x:c t="n" s="0">
        <x:v>26.88374</x:v>
      </x:c>
      <x:c t="n" s="0">
        <x:v>29.10328</x:v>
      </x:c>
      <x:c t="n" s="0">
        <x:v>28.5671</x:v>
      </x:c>
      <x:c t="n" s="0">
        <x:v>28.20518</x:v>
      </x:c>
      <x:c t="n" s="0">
        <x:v>27.41139</x:v>
      </x:c>
      <x:c t="n" s="0">
        <x:v>24.041</x:v>
      </x:c>
      <x:c t="n" s="0">
        <x:v>26.85389</x:v>
      </x:c>
      <x:c t="n" s="0">
        <x:v>27.45119</x:v>
      </x:c>
      <x:c t="n" s="0">
        <x:v>32.52734</x:v>
      </x:c>
      <x:c t="n" s="0">
        <x:v>34.39657</x:v>
      </x:c>
      <x:c t="n" s="0">
        <x:v>31.31887</x:v>
      </x:c>
      <x:c t="n" s="0">
        <x:v>32.64199</x:v>
      </x:c>
      <x:c t="n" s="0">
        <x:v>31.75026</x:v>
      </x:c>
      <x:c t="n" s="0">
        <x:v>31.07027</x:v>
      </x:c>
      <x:c t="n" s="0">
        <x:v>31.9018</x:v>
      </x:c>
      <x:c t="n" s="0">
        <x:v>31.18255</x:v>
      </x:c>
      <x:c t="n" s="0">
        <x:v>32.0132</x:v>
      </x:c>
      <x:c t="n" s="0">
        <x:v>24.28876</x:v>
      </x:c>
      <x:c t="n" s="0">
        <x:v>15.86714</x:v>
      </x:c>
      <x:c t="n" s="0">
        <x:v>15.29803</x:v>
      </x:c>
      <x:c t="n" s="0">
        <x:v>8.853208</x:v>
      </x:c>
      <x:c t="n" s="0">
        <x:v>5.660209</x:v>
      </x:c>
      <x:c t="n" s="0">
        <x:v>8.987614</x:v>
      </x:c>
      <x:c t="n" s="0">
        <x:v>2.81055</x:v>
      </x:c>
      <x:c t="n" s="0">
        <x:v>-27.83613</x:v>
      </x:c>
      <x:c t="n" s="0">
        <x:v>-26.04737</x:v>
      </x:c>
      <x:c t="n" s="0">
        <x:v>-13.11858</x:v>
      </x:c>
      <x:c t="n" s="0">
        <x:v>-4.624861</x:v>
      </x:c>
      <x:c t="n" s="0">
        <x:v>-7.460554</x:v>
      </x:c>
      <x:c t="n" s="0">
        <x:v>3.342499</x:v>
      </x:c>
      <x:c t="n" s="0">
        <x:v>-1.827926</x:v>
      </x:c>
      <x:c t="n" s="0">
        <x:v>16.85413</x:v>
      </x:c>
      <x:c t="n" s="0">
        <x:v>10.88989</x:v>
      </x:c>
      <x:c t="n" s="0">
        <x:v>16.36521</x:v>
      </x:c>
      <x:c t="n" s="0">
        <x:v>26.49262</x:v>
      </x:c>
      <x:c t="n" s="0">
        <x:v>24.6332</x:v>
      </x:c>
      <x:c t="n" s="0">
        <x:v>26.4371</x:v>
      </x:c>
      <x:c t="n" s="0">
        <x:v>31.8973</x:v>
      </x:c>
      <x:c t="n" s="0">
        <x:v>30.8398</x:v>
      </x:c>
      <x:c t="n" s="0">
        <x:v>31.18512</x:v>
      </x:c>
      <x:c t="n" s="0">
        <x:v>23.70604</x:v>
      </x:c>
      <x:c t="n" s="0">
        <x:v>10.1687</x:v>
      </x:c>
      <x:c t="n" s="0">
        <x:v>23.72488</x:v>
      </x:c>
      <x:c t="n" s="0">
        <x:v>20.45429</x:v>
      </x:c>
      <x:c t="n" s="0">
        <x:v>25.35424</x:v>
      </x:c>
      <x:c t="n" s="0">
        <x:v>31.69967</x:v>
      </x:c>
      <x:c t="n" s="0">
        <x:v>29.43298</x:v>
      </x:c>
      <x:c t="n" s="0">
        <x:v>28.59762</x:v>
      </x:c>
      <x:c t="n" s="0">
        <x:v>31.48939</x:v>
      </x:c>
      <x:c t="n" s="0">
        <x:v>28.51872</x:v>
      </x:c>
      <x:c t="n" s="0">
        <x:v>30.15591</x:v>
      </x:c>
      <x:c t="n" s="0">
        <x:v>32.03474</x:v>
      </x:c>
      <x:c t="n" s="0">
        <x:v>30.22334</x:v>
      </x:c>
      <x:c t="n" s="0">
        <x:v>24.69338</x:v>
      </x:c>
      <x:c t="n" s="0">
        <x:v>9.194077</x:v>
      </x:c>
      <x:c t="n" s="0">
        <x:v>7.500421</x:v>
      </x:c>
      <x:c t="n" s="0">
        <x:v>5.485878</x:v>
      </x:c>
      <x:c t="n" s="0">
        <x:v>4.2094</x:v>
      </x:c>
      <x:c t="n" s="0">
        <x:v>8.858265</x:v>
      </x:c>
      <x:c t="n" s="0">
        <x:v>3.182719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43942.891712963</x:v>
      </x:c>
      <x:c t="n" s="7">
        <x:v>43942.891712963</x:v>
      </x:c>
      <x:c t="n" s="0">
        <x:v>43.55261</x:v>
      </x:c>
      <x:c t="n" s="0">
        <x:v>54.20069</x:v>
      </x:c>
      <x:c t="n" s="0">
        <x:v>64.96753</x:v>
      </x:c>
      <x:c t="n" s="0">
        <x:v>69.98832</x:v>
      </x:c>
      <x:c t="n" s="0">
        <x:v>-29.26108</x:v>
      </x:c>
      <x:c t="n" s="0">
        <x:v>-25.83277</x:v>
      </x:c>
      <x:c t="n" s="0">
        <x:v>-14.78691</x:v>
      </x:c>
      <x:c t="n" s="0">
        <x:v>-5.754489</x:v>
      </x:c>
      <x:c t="n" s="0">
        <x:v>-2.907624</x:v>
      </x:c>
      <x:c t="n" s="0">
        <x:v>1.454021</x:v>
      </x:c>
      <x:c t="n" s="0">
        <x:v>4.892712</x:v>
      </x:c>
      <x:c t="n" s="0">
        <x:v>14.69816</x:v>
      </x:c>
      <x:c t="n" s="0">
        <x:v>16.25587</x:v>
      </x:c>
      <x:c t="n" s="0">
        <x:v>16.26711</x:v>
      </x:c>
      <x:c t="n" s="0">
        <x:v>22.93072</x:v>
      </x:c>
      <x:c t="n" s="0">
        <x:v>25.10041</x:v>
      </x:c>
      <x:c t="n" s="0">
        <x:v>26.78398</x:v>
      </x:c>
      <x:c t="n" s="0">
        <x:v>29.28276</x:v>
      </x:c>
      <x:c t="n" s="0">
        <x:v>28.71779</x:v>
      </x:c>
      <x:c t="n" s="0">
        <x:v>28.4715</x:v>
      </x:c>
      <x:c t="n" s="0">
        <x:v>26.97231</x:v>
      </x:c>
      <x:c t="n" s="0">
        <x:v>23.4971</x:v>
      </x:c>
      <x:c t="n" s="0">
        <x:v>26.41762</x:v>
      </x:c>
      <x:c t="n" s="0">
        <x:v>26.86001</x:v>
      </x:c>
      <x:c t="n" s="0">
        <x:v>31.9698</x:v>
      </x:c>
      <x:c t="n" s="0">
        <x:v>34.07188</x:v>
      </x:c>
      <x:c t="n" s="0">
        <x:v>30.9568</x:v>
      </x:c>
      <x:c t="n" s="0">
        <x:v>32.1595</x:v>
      </x:c>
      <x:c t="n" s="0">
        <x:v>31.62763</x:v>
      </x:c>
      <x:c t="n" s="0">
        <x:v>30.66214</x:v>
      </x:c>
      <x:c t="n" s="0">
        <x:v>31.72762</x:v>
      </x:c>
      <x:c t="n" s="0">
        <x:v>31.29016</x:v>
      </x:c>
      <x:c t="n" s="0">
        <x:v>31.73538</x:v>
      </x:c>
      <x:c t="n" s="0">
        <x:v>24.3371</x:v>
      </x:c>
      <x:c t="n" s="0">
        <x:v>15.31555</x:v>
      </x:c>
      <x:c t="n" s="0">
        <x:v>14.71994</x:v>
      </x:c>
      <x:c t="n" s="0">
        <x:v>8.595318</x:v>
      </x:c>
      <x:c t="n" s="0">
        <x:v>5.579191</x:v>
      </x:c>
      <x:c t="n" s="0">
        <x:v>9.077057</x:v>
      </x:c>
      <x:c t="n" s="0">
        <x:v>2.790858</x:v>
      </x:c>
      <x:c t="n" s="0">
        <x:v>-27.83613</x:v>
      </x:c>
      <x:c t="n" s="0">
        <x:v>-26.04737</x:v>
      </x:c>
      <x:c t="n" s="0">
        <x:v>-13.11858</x:v>
      </x:c>
      <x:c t="n" s="0">
        <x:v>-4.624861</x:v>
      </x:c>
      <x:c t="n" s="0">
        <x:v>-7.460554</x:v>
      </x:c>
      <x:c t="n" s="0">
        <x:v>-1.069692</x:v>
      </x:c>
      <x:c t="n" s="0">
        <x:v>-1.827926</x:v>
      </x:c>
      <x:c t="n" s="0">
        <x:v>15.24385</x:v>
      </x:c>
      <x:c t="n" s="0">
        <x:v>11.46836</x:v>
      </x:c>
      <x:c t="n" s="0">
        <x:v>16.36521</x:v>
      </x:c>
      <x:c t="n" s="0">
        <x:v>26.49262</x:v>
      </x:c>
      <x:c t="n" s="0">
        <x:v>24.6332</x:v>
      </x:c>
      <x:c t="n" s="0">
        <x:v>24.89181</x:v>
      </x:c>
      <x:c t="n" s="0">
        <x:v>28.48209</x:v>
      </x:c>
      <x:c t="n" s="0">
        <x:v>24.86113</x:v>
      </x:c>
      <x:c t="n" s="0">
        <x:v>27.85402</x:v>
      </x:c>
      <x:c t="n" s="0">
        <x:v>22.25748</x:v>
      </x:c>
      <x:c t="n" s="0">
        <x:v>24.65219</x:v>
      </x:c>
      <x:c t="n" s="0">
        <x:v>18.01752</x:v>
      </x:c>
      <x:c t="n" s="0">
        <x:v>20.49278</x:v>
      </x:c>
      <x:c t="n" s="0">
        <x:v>27.42303</x:v>
      </x:c>
      <x:c t="n" s="0">
        <x:v>26.32424</x:v>
      </x:c>
      <x:c t="n" s="0">
        <x:v>28.83179</x:v>
      </x:c>
      <x:c t="n" s="0">
        <x:v>28.08839</x:v>
      </x:c>
      <x:c t="n" s="0">
        <x:v>27.87933</x:v>
      </x:c>
      <x:c t="n" s="0">
        <x:v>29.59369</x:v>
      </x:c>
      <x:c t="n" s="0">
        <x:v>28.48292</x:v>
      </x:c>
      <x:c t="n" s="0">
        <x:v>31.62832</x:v>
      </x:c>
      <x:c t="n" s="0">
        <x:v>30.54725</x:v>
      </x:c>
      <x:c t="n" s="0">
        <x:v>23.96204</x:v>
      </x:c>
      <x:c t="n" s="0">
        <x:v>11.60533</x:v>
      </x:c>
      <x:c t="n" s="0">
        <x:v>14.57838</x:v>
      </x:c>
      <x:c t="n" s="0">
        <x:v>11.5723</x:v>
      </x:c>
      <x:c t="n" s="0">
        <x:v>6.612383</x:v>
      </x:c>
      <x:c t="n" s="0">
        <x:v>9.330463</x:v>
      </x:c>
      <x:c t="n" s="0">
        <x:v>2.90622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43942.891712963</x:v>
      </x:c>
      <x:c t="n" s="7">
        <x:v>43942.891712963</x:v>
      </x:c>
      <x:c t="n" s="0">
        <x:v>43.08549</x:v>
      </x:c>
      <x:c t="n" s="0">
        <x:v>54.20069</x:v>
      </x:c>
      <x:c t="n" s="0">
        <x:v>67.57581</x:v>
      </x:c>
      <x:c t="n" s="0">
        <x:v>73.66808</x:v>
      </x:c>
      <x:c t="n" s="0">
        <x:v>-29.02284</x:v>
      </x:c>
      <x:c t="n" s="0">
        <x:v>-25.86409</x:v>
      </x:c>
      <x:c t="n" s="0">
        <x:v>-14.49973</x:v>
      </x:c>
      <x:c t="n" s="0">
        <x:v>-5.570136</x:v>
      </x:c>
      <x:c t="n" s="0">
        <x:v>-3.340227</x:v>
      </x:c>
      <x:c t="n" s="0">
        <x:v>1.165226</x:v>
      </x:c>
      <x:c t="n" s="0">
        <x:v>4.344543</x:v>
      </x:c>
      <x:c t="n" s="0">
        <x:v>14.78222</x:v>
      </x:c>
      <x:c t="n" s="0">
        <x:v>15.84961</x:v>
      </x:c>
      <x:c t="n" s="0">
        <x:v>16.45378</x:v>
      </x:c>
      <x:c t="n" s="0">
        <x:v>23.58764</x:v>
      </x:c>
      <x:c t="n" s="0">
        <x:v>25.6833</x:v>
      </x:c>
      <x:c t="n" s="0">
        <x:v>26.4418</x:v>
      </x:c>
      <x:c t="n" s="0">
        <x:v>29.17469</x:v>
      </x:c>
      <x:c t="n" s="0">
        <x:v>28.0364</x:v>
      </x:c>
      <x:c t="n" s="0">
        <x:v>29.23822</x:v>
      </x:c>
      <x:c t="n" s="0">
        <x:v>26.5662</x:v>
      </x:c>
      <x:c t="n" s="0">
        <x:v>24.20389</x:v>
      </x:c>
      <x:c t="n" s="0">
        <x:v>25.87054</x:v>
      </x:c>
      <x:c t="n" s="0">
        <x:v>26.35884</x:v>
      </x:c>
      <x:c t="n" s="0">
        <x:v>31.75918</x:v>
      </x:c>
      <x:c t="n" s="0">
        <x:v>33.5945</x:v>
      </x:c>
      <x:c t="n" s="0">
        <x:v>30.75093</x:v>
      </x:c>
      <x:c t="n" s="0">
        <x:v>31.73284</x:v>
      </x:c>
      <x:c t="n" s="0">
        <x:v>31.19325</x:v>
      </x:c>
      <x:c t="n" s="0">
        <x:v>30.74049</x:v>
      </x:c>
      <x:c t="n" s="0">
        <x:v>31.28496</x:v>
      </x:c>
      <x:c t="n" s="0">
        <x:v>31.28665</x:v>
      </x:c>
      <x:c t="n" s="0">
        <x:v>31.56528</x:v>
      </x:c>
      <x:c t="n" s="0">
        <x:v>24.32355</x:v>
      </x:c>
      <x:c t="n" s="0">
        <x:v>15.00602</x:v>
      </x:c>
      <x:c t="n" s="0">
        <x:v>14.8162</x:v>
      </x:c>
      <x:c t="n" s="0">
        <x:v>9.329096</x:v>
      </x:c>
      <x:c t="n" s="0">
        <x:v>5.70634</x:v>
      </x:c>
      <x:c t="n" s="0">
        <x:v>8.830039</x:v>
      </x:c>
      <x:c t="n" s="0">
        <x:v>2.925959</x:v>
      </x:c>
      <x:c t="n" s="0">
        <x:v>-27.83613</x:v>
      </x:c>
      <x:c t="n" s="0">
        <x:v>-26.04737</x:v>
      </x:c>
      <x:c t="n" s="0">
        <x:v>-13.11858</x:v>
      </x:c>
      <x:c t="n" s="0">
        <x:v>-4.624861</x:v>
      </x:c>
      <x:c t="n" s="0">
        <x:v>-7.460554</x:v>
      </x:c>
      <x:c t="n" s="0">
        <x:v>-1.069692</x:v>
      </x:c>
      <x:c t="n" s="0">
        <x:v>-5.306442</x:v>
      </x:c>
      <x:c t="n" s="0">
        <x:v>15.24385</x:v>
      </x:c>
      <x:c t="n" s="0">
        <x:v>12.28848</x:v>
      </x:c>
      <x:c t="n" s="0">
        <x:v>19.92488</x:v>
      </x:c>
      <x:c t="n" s="0">
        <x:v>24.86192</x:v>
      </x:c>
      <x:c t="n" s="0">
        <x:v>29.85361</x:v>
      </x:c>
      <x:c t="n" s="0">
        <x:v>23.60517</x:v>
      </x:c>
      <x:c t="n" s="0">
        <x:v>26.87445</x:v>
      </x:c>
      <x:c t="n" s="0">
        <x:v>21.85989</x:v>
      </x:c>
      <x:c t="n" s="0">
        <x:v>34.60207</x:v>
      </x:c>
      <x:c t="n" s="0">
        <x:v>24.18266</x:v>
      </x:c>
      <x:c t="n" s="0">
        <x:v>24.26608</x:v>
      </x:c>
      <x:c t="n" s="0">
        <x:v>25.97412</x:v>
      </x:c>
      <x:c t="n" s="0">
        <x:v>25.61591</x:v>
      </x:c>
      <x:c t="n" s="0">
        <x:v>30.09974</x:v>
      </x:c>
      <x:c t="n" s="0">
        <x:v>29.2979</x:v>
      </x:c>
      <x:c t="n" s="0">
        <x:v>27.61668</x:v>
      </x:c>
      <x:c t="n" s="0">
        <x:v>29.3191</x:v>
      </x:c>
      <x:c t="n" s="0">
        <x:v>27.16549</x:v>
      </x:c>
      <x:c t="n" s="0">
        <x:v>29.93468</x:v>
      </x:c>
      <x:c t="n" s="0">
        <x:v>29.73496</x:v>
      </x:c>
      <x:c t="n" s="0">
        <x:v>32.23997</x:v>
      </x:c>
      <x:c t="n" s="0">
        <x:v>31.00111</x:v>
      </x:c>
      <x:c t="n" s="0">
        <x:v>24.04924</x:v>
      </x:c>
      <x:c t="n" s="0">
        <x:v>10.42365</x:v>
      </x:c>
      <x:c t="n" s="0">
        <x:v>11.33534</x:v>
      </x:c>
      <x:c t="n" s="0">
        <x:v>8.288965</x:v>
      </x:c>
      <x:c t="n" s="0">
        <x:v>4.545058</x:v>
      </x:c>
      <x:c t="n" s="0">
        <x:v>6.912034</x:v>
      </x:c>
      <x:c t="n" s="0">
        <x:v>2.916646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43942.891712963</x:v>
      </x:c>
      <x:c t="n" s="7">
        <x:v>43942.891712963</x:v>
      </x:c>
      <x:c t="n" s="0">
        <x:v>40.54186</x:v>
      </x:c>
      <x:c t="n" s="0">
        <x:v>54.20069</x:v>
      </x:c>
      <x:c t="n" s="0">
        <x:v>67.35505</x:v>
      </x:c>
      <x:c t="n" s="0">
        <x:v>71.85516</x:v>
      </x:c>
      <x:c t="n" s="0">
        <x:v>-28.8292</x:v>
      </x:c>
      <x:c t="n" s="0">
        <x:v>-26.03827</x:v>
      </x:c>
      <x:c t="n" s="0">
        <x:v>-13.86605</x:v>
      </x:c>
      <x:c t="n" s="0">
        <x:v>-5.548155</x:v>
      </x:c>
      <x:c t="n" s="0">
        <x:v>-3.747193</x:v>
      </x:c>
      <x:c t="n" s="0">
        <x:v>0.9024071</x:v>
      </x:c>
      <x:c t="n" s="0">
        <x:v>3.68038</x:v>
      </x:c>
      <x:c t="n" s="0">
        <x:v>14.60235</x:v>
      </x:c>
      <x:c t="n" s="0">
        <x:v>15.47954</x:v>
      </x:c>
      <x:c t="n" s="0">
        <x:v>17.55165</x:v>
      </x:c>
      <x:c t="n" s="0">
        <x:v>23.57134</x:v>
      </x:c>
      <x:c t="n" s="0">
        <x:v>26.60125</x:v>
      </x:c>
      <x:c t="n" s="0">
        <x:v>26.12659</x:v>
      </x:c>
      <x:c t="n" s="0">
        <x:v>28.65768</x:v>
      </x:c>
      <x:c t="n" s="0">
        <x:v>27.85843</x:v>
      </x:c>
      <x:c t="n" s="0">
        <x:v>30.53176</x:v>
      </x:c>
      <x:c t="n" s="0">
        <x:v>26.40337</x:v>
      </x:c>
      <x:c t="n" s="0">
        <x:v>23.69921</x:v>
      </x:c>
      <x:c t="n" s="0">
        <x:v>26.25277</x:v>
      </x:c>
      <x:c t="n" s="0">
        <x:v>26.18842</x:v>
      </x:c>
      <x:c t="n" s="0">
        <x:v>31.60332</x:v>
      </x:c>
      <x:c t="n" s="0">
        <x:v>33.16133</x:v>
      </x:c>
      <x:c t="n" s="0">
        <x:v>30.58482</x:v>
      </x:c>
      <x:c t="n" s="0">
        <x:v>31.53775</x:v>
      </x:c>
      <x:c t="n" s="0">
        <x:v>30.91809</x:v>
      </x:c>
      <x:c t="n" s="0">
        <x:v>30.50745</x:v>
      </x:c>
      <x:c t="n" s="0">
        <x:v>31.21315</x:v>
      </x:c>
      <x:c t="n" s="0">
        <x:v>31.65325</x:v>
      </x:c>
      <x:c t="n" s="0">
        <x:v>31.73881</x:v>
      </x:c>
      <x:c t="n" s="0">
        <x:v>24.29219</x:v>
      </x:c>
      <x:c t="n" s="0">
        <x:v>14.5004</x:v>
      </x:c>
      <x:c t="n" s="0">
        <x:v>14.27588</x:v>
      </x:c>
      <x:c t="n" s="0">
        <x:v>8.893171</x:v>
      </x:c>
      <x:c t="n" s="0">
        <x:v>5.498101</x:v>
      </x:c>
      <x:c t="n" s="0">
        <x:v>8.697661</x:v>
      </x:c>
      <x:c t="n" s="0">
        <x:v>2.810635</x:v>
      </x:c>
      <x:c t="n" s="0">
        <x:v>-27.83613</x:v>
      </x:c>
      <x:c t="n" s="0">
        <x:v>-28.90222</x:v>
      </x:c>
      <x:c t="n" s="0">
        <x:v>-9.824347</x:v>
      </x:c>
      <x:c t="n" s="0">
        <x:v>-6.649706</x:v>
      </x:c>
      <x:c t="n" s="0">
        <x:v>-7.460554</x:v>
      </x:c>
      <x:c t="n" s="0">
        <x:v>-1.069692</x:v>
      </x:c>
      <x:c t="n" s="0">
        <x:v>-11.10036</x:v>
      </x:c>
      <x:c t="n" s="0">
        <x:v>8.67401</x:v>
      </x:c>
      <x:c t="n" s="0">
        <x:v>12.28848</x:v>
      </x:c>
      <x:c t="n" s="0">
        <x:v>21.1818</x:v>
      </x:c>
      <x:c t="n" s="0">
        <x:v>23.47477</x:v>
      </x:c>
      <x:c t="n" s="0">
        <x:v>29.85361</x:v>
      </x:c>
      <x:c t="n" s="0">
        <x:v>24.97899</x:v>
      </x:c>
      <x:c t="n" s="0">
        <x:v>20.91178</x:v>
      </x:c>
      <x:c t="n" s="0">
        <x:v>27.79641</x:v>
      </x:c>
      <x:c t="n" s="0">
        <x:v>33.31152</x:v>
      </x:c>
      <x:c t="n" s="0">
        <x:v>23.32525</x:v>
      </x:c>
      <x:c t="n" s="0">
        <x:v>20.6993</x:v>
      </x:c>
      <x:c t="n" s="0">
        <x:v>25.85886</x:v>
      </x:c>
      <x:c t="n" s="0">
        <x:v>21.02115</x:v>
      </x:c>
      <x:c t="n" s="0">
        <x:v>29.0345</x:v>
      </x:c>
      <x:c t="n" s="0">
        <x:v>28.05923</x:v>
      </x:c>
      <x:c t="n" s="0">
        <x:v>30.10559</x:v>
      </x:c>
      <x:c t="n" s="0">
        <x:v>30.35459</x:v>
      </x:c>
      <x:c t="n" s="0">
        <x:v>28.41959</x:v>
      </x:c>
      <x:c t="n" s="0">
        <x:v>27.23411</x:v>
      </x:c>
      <x:c t="n" s="0">
        <x:v>29.2718</x:v>
      </x:c>
      <x:c t="n" s="0">
        <x:v>32.40185</x:v>
      </x:c>
      <x:c t="n" s="0">
        <x:v>31.08235</x:v>
      </x:c>
      <x:c t="n" s="0">
        <x:v>24.90566</x:v>
      </x:c>
      <x:c t="n" s="0">
        <x:v>9.727098</x:v>
      </x:c>
      <x:c t="n" s="0">
        <x:v>7.63244</x:v>
      </x:c>
      <x:c t="n" s="0">
        <x:v>5.478556</x:v>
      </x:c>
      <x:c t="n" s="0">
        <x:v>4.410974</x:v>
      </x:c>
      <x:c t="n" s="0">
        <x:v>8.727051</x:v>
      </x:c>
      <x:c t="n" s="0">
        <x:v>2.026608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43942.891712963</x:v>
      </x:c>
      <x:c t="n" s="7">
        <x:v>43942.891712963</x:v>
      </x:c>
      <x:c t="n" s="0">
        <x:v>41.20066</x:v>
      </x:c>
      <x:c t="n" s="0">
        <x:v>54.20069</x:v>
      </x:c>
      <x:c t="n" s="0">
        <x:v>63.03939</x:v>
      </x:c>
      <x:c t="n" s="0">
        <x:v>69.47679</x:v>
      </x:c>
      <x:c t="n" s="0">
        <x:v>-28.67088</x:v>
      </x:c>
      <x:c t="n" s="0">
        <x:v>-26.43861</x:v>
      </x:c>
      <x:c t="n" s="0">
        <x:v>-12.88881</x:v>
      </x:c>
      <x:c t="n" s="0">
        <x:v>-5.735932</x:v>
      </x:c>
      <x:c t="n" s="0">
        <x:v>-4.127753</x:v>
      </x:c>
      <x:c t="n" s="0">
        <x:v>0.6646317</x:v>
      </x:c>
      <x:c t="n" s="0">
        <x:v>3.0197</x:v>
      </x:c>
      <x:c t="n" s="0">
        <x:v>14.00978</x:v>
      </x:c>
      <x:c t="n" s="0">
        <x:v>15.13643</x:v>
      </x:c>
      <x:c t="n" s="0">
        <x:v>18.30991</x:v>
      </x:c>
      <x:c t="n" s="0">
        <x:v>23.55738</x:v>
      </x:c>
      <x:c t="n" s="0">
        <x:v>27.25596</x:v>
      </x:c>
      <x:c t="n" s="0">
        <x:v>26.24932</x:v>
      </x:c>
      <x:c t="n" s="0">
        <x:v>28.28717</x:v>
      </x:c>
      <x:c t="n" s="0">
        <x:v>27.63992</x:v>
      </x:c>
      <x:c t="n" s="0">
        <x:v>30.79808</x:v>
      </x:c>
      <x:c t="n" s="0">
        <x:v>25.84066</x:v>
      </x:c>
      <x:c t="n" s="0">
        <x:v>23.54244</x:v>
      </x:c>
      <x:c t="n" s="0">
        <x:v>25.87921</x:v>
      </x:c>
      <x:c t="n" s="0">
        <x:v>26.02773</x:v>
      </x:c>
      <x:c t="n" s="0">
        <x:v>31.06168</x:v>
      </x:c>
      <x:c t="n" s="0">
        <x:v>32.79307</x:v>
      </x:c>
      <x:c t="n" s="0">
        <x:v>30.53777</x:v>
      </x:c>
      <x:c t="n" s="0">
        <x:v>31.22948</x:v>
      </x:c>
      <x:c t="n" s="0">
        <x:v>30.76229</x:v>
      </x:c>
      <x:c t="n" s="0">
        <x:v>30.13165</x:v>
      </x:c>
      <x:c t="n" s="0">
        <x:v>31.01284</x:v>
      </x:c>
      <x:c t="n" s="0">
        <x:v>31.61178</x:v>
      </x:c>
      <x:c t="n" s="0">
        <x:v>31.36812</x:v>
      </x:c>
      <x:c t="n" s="0">
        <x:v>24.34853</x:v>
      </x:c>
      <x:c t="n" s="0">
        <x:v>14.11368</x:v>
      </x:c>
      <x:c t="n" s="0">
        <x:v>13.75812</x:v>
      </x:c>
      <x:c t="n" s="0">
        <x:v>8.527184</x:v>
      </x:c>
      <x:c t="n" s="0">
        <x:v>5.432513</x:v>
      </x:c>
      <x:c t="n" s="0">
        <x:v>8.868676</x:v>
      </x:c>
      <x:c t="n" s="0">
        <x:v>2.733774</x:v>
      </x:c>
      <x:c t="n" s="0">
        <x:v>-27.83613</x:v>
      </x:c>
      <x:c t="n" s="0">
        <x:v>-29.16826</x:v>
      </x:c>
      <x:c t="n" s="0">
        <x:v>-9.506431</x:v>
      </x:c>
      <x:c t="n" s="0">
        <x:v>-7.034808</x:v>
      </x:c>
      <x:c t="n" s="0">
        <x:v>-2.238779</x:v>
      </x:c>
      <x:c t="n" s="0">
        <x:v>-1.069692</x:v>
      </x:c>
      <x:c t="n" s="0">
        <x:v>-11.10036</x:v>
      </x:c>
      <x:c t="n" s="0">
        <x:v>5.614739</x:v>
      </x:c>
      <x:c t="n" s="0">
        <x:v>14.73555</x:v>
      </x:c>
      <x:c t="n" s="0">
        <x:v>21.1818</x:v>
      </x:c>
      <x:c t="n" s="0">
        <x:v>23.47477</x:v>
      </x:c>
      <x:c t="n" s="0">
        <x:v>29.85361</x:v>
      </x:c>
      <x:c t="n" s="0">
        <x:v>27.56429</x:v>
      </x:c>
      <x:c t="n" s="0">
        <x:v>30.23381</x:v>
      </x:c>
      <x:c t="n" s="0">
        <x:v>22.17362</x:v>
      </x:c>
      <x:c t="n" s="0">
        <x:v>30.01177</x:v>
      </x:c>
      <x:c t="n" s="0">
        <x:v>19.0643</x:v>
      </x:c>
      <x:c t="n" s="0">
        <x:v>24.4747</x:v>
      </x:c>
      <x:c t="n" s="0">
        <x:v>21.41203</x:v>
      </x:c>
      <x:c t="n" s="0">
        <x:v>25.7594</x:v>
      </x:c>
      <x:c t="n" s="0">
        <x:v>24.77573</x:v>
      </x:c>
      <x:c t="n" s="0">
        <x:v>29.54834</x:v>
      </x:c>
      <x:c t="n" s="0">
        <x:v>31.45422</x:v>
      </x:c>
      <x:c t="n" s="0">
        <x:v>27.71069</x:v>
      </x:c>
      <x:c t="n" s="0">
        <x:v>30.35046</x:v>
      </x:c>
      <x:c t="n" s="0">
        <x:v>28.23509</x:v>
      </x:c>
      <x:c t="n" s="0">
        <x:v>29.21675</x:v>
      </x:c>
      <x:c t="n" s="0">
        <x:v>32.02341</x:v>
      </x:c>
      <x:c t="n" s="0">
        <x:v>30.12737</x:v>
      </x:c>
      <x:c t="n" s="0">
        <x:v>24.05933</x:v>
      </x:c>
      <x:c t="n" s="0">
        <x:v>10.9014</x:v>
      </x:c>
      <x:c t="n" s="0">
        <x:v>8.417707</x:v>
      </x:c>
      <x:c t="n" s="0">
        <x:v>4.049284</x:v>
      </x:c>
      <x:c t="n" s="0">
        <x:v>6.239052</x:v>
      </x:c>
      <x:c t="n" s="0">
        <x:v>9.300596</x:v>
      </x:c>
      <x:c t="n" s="0">
        <x:v>2.138929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43942.891712963</x:v>
      </x:c>
      <x:c t="n" s="7">
        <x:v>43942.891712963</x:v>
      </x:c>
      <x:c t="n" s="0">
        <x:v>42.11811</x:v>
      </x:c>
      <x:c t="n" s="0">
        <x:v>54.20069</x:v>
      </x:c>
      <x:c t="n" s="0">
        <x:v>63.84721</x:v>
      </x:c>
      <x:c t="n" s="0">
        <x:v>72.00936</x:v>
      </x:c>
      <x:c t="n" s="0">
        <x:v>-28.53995</x:v>
      </x:c>
      <x:c t="n" s="0">
        <x:v>-26.81237</x:v>
      </x:c>
      <x:c t="n" s="0">
        <x:v>-12.19922</x:v>
      </x:c>
      <x:c t="n" s="0">
        <x:v>-5.902989</x:v>
      </x:c>
      <x:c t="n" s="0">
        <x:v>-2.653298</x:v>
      </x:c>
      <x:c t="n" s="0">
        <x:v>0.4507208</x:v>
      </x:c>
      <x:c t="n" s="0">
        <x:v>2.363051</x:v>
      </x:c>
      <x:c t="n" s="0">
        <x:v>13.43059</x:v>
      </x:c>
      <x:c t="n" s="0">
        <x:v>15.57064</x:v>
      </x:c>
      <x:c t="n" s="0">
        <x:v>18.57935</x:v>
      </x:c>
      <x:c t="n" s="0">
        <x:v>23.54542</x:v>
      </x:c>
      <x:c t="n" s="0">
        <x:v>27.32353</x:v>
      </x:c>
      <x:c t="n" s="0">
        <x:v>26.46791</x:v>
      </x:c>
      <x:c t="n" s="0">
        <x:v>29.09216</x:v>
      </x:c>
      <x:c t="n" s="0">
        <x:v>27.08371</x:v>
      </x:c>
      <x:c t="n" s="0">
        <x:v>30.42929</x:v>
      </x:c>
      <x:c t="n" s="0">
        <x:v>25.57318</x:v>
      </x:c>
      <x:c t="n" s="0">
        <x:v>23.87967</x:v>
      </x:c>
      <x:c t="n" s="0">
        <x:v>25.68458</x:v>
      </x:c>
      <x:c t="n" s="0">
        <x:v>25.68587</x:v>
      </x:c>
      <x:c t="n" s="0">
        <x:v>30.6393</x:v>
      </x:c>
      <x:c t="n" s="0">
        <x:v>32.55518</x:v>
      </x:c>
      <x:c t="n" s="0">
        <x:v>31.11668</x:v>
      </x:c>
      <x:c t="n" s="0">
        <x:v>31.07162</x:v>
      </x:c>
      <x:c t="n" s="0">
        <x:v>30.6195</x:v>
      </x:c>
      <x:c t="n" s="0">
        <x:v>29.87097</x:v>
      </x:c>
      <x:c t="n" s="0">
        <x:v>30.62848</x:v>
      </x:c>
      <x:c t="n" s="0">
        <x:v>31.90834</x:v>
      </x:c>
      <x:c t="n" s="0">
        <x:v>31.27358</x:v>
      </x:c>
      <x:c t="n" s="0">
        <x:v>24.12354</x:v>
      </x:c>
      <x:c t="n" s="0">
        <x:v>13.84263</x:v>
      </x:c>
      <x:c t="n" s="0">
        <x:v>13.29754</x:v>
      </x:c>
      <x:c t="n" s="0">
        <x:v>8.171747</x:v>
      </x:c>
      <x:c t="n" s="0">
        <x:v>5.462753</x:v>
      </x:c>
      <x:c t="n" s="0">
        <x:v>8.810681</x:v>
      </x:c>
      <x:c t="n" s="0">
        <x:v>2.708195</x:v>
      </x:c>
      <x:c t="n" s="0">
        <x:v>-27.83613</x:v>
      </x:c>
      <x:c t="n" s="0">
        <x:v>-29.16826</x:v>
      </x:c>
      <x:c t="n" s="0">
        <x:v>-9.506431</x:v>
      </x:c>
      <x:c t="n" s="0">
        <x:v>-7.034808</x:v>
      </x:c>
      <x:c t="n" s="0">
        <x:v>2.6728</x:v>
      </x:c>
      <x:c t="n" s="0">
        <x:v>-1.069692</x:v>
      </x:c>
      <x:c t="n" s="0">
        <x:v>-11.10036</x:v>
      </x:c>
      <x:c t="n" s="0">
        <x:v>5.614739</x:v>
      </x:c>
      <x:c t="n" s="0">
        <x:v>18.33824</x:v>
      </x:c>
      <x:c t="n" s="0">
        <x:v>17.4923</x:v>
      </x:c>
      <x:c t="n" s="0">
        <x:v>23.57773</x:v>
      </x:c>
      <x:c t="n" s="0">
        <x:v>21.01183</x:v>
      </x:c>
      <x:c t="n" s="0">
        <x:v>28.37344</x:v>
      </x:c>
      <x:c t="n" s="0">
        <x:v>32.08033</x:v>
      </x:c>
      <x:c t="n" s="0">
        <x:v>28.43182</x:v>
      </x:c>
      <x:c t="n" s="0">
        <x:v>25.65626</x:v>
      </x:c>
      <x:c t="n" s="0">
        <x:v>28.66781</x:v>
      </x:c>
      <x:c t="n" s="0">
        <x:v>25.11823</x:v>
      </x:c>
      <x:c t="n" s="0">
        <x:v>24.91597</x:v>
      </x:c>
      <x:c t="n" s="0">
        <x:v>23.38657</x:v>
      </x:c>
      <x:c t="n" s="0">
        <x:v>29.35603</x:v>
      </x:c>
      <x:c t="n" s="0">
        <x:v>33.09124</x:v>
      </x:c>
      <x:c t="n" s="0">
        <x:v>32.80175</x:v>
      </x:c>
      <x:c t="n" s="0">
        <x:v>29.10452</x:v>
      </x:c>
      <x:c t="n" s="0">
        <x:v>32.07084</x:v>
      </x:c>
      <x:c t="n" s="0">
        <x:v>28.02475</x:v>
      </x:c>
      <x:c t="n" s="0">
        <x:v>27.79431</x:v>
      </x:c>
      <x:c t="n" s="0">
        <x:v>33.07868</x:v>
      </x:c>
      <x:c t="n" s="0">
        <x:v>31.27693</x:v>
      </x:c>
      <x:c t="n" s="0">
        <x:v>20.66962</x:v>
      </x:c>
      <x:c t="n" s="0">
        <x:v>11.41814</x:v>
      </x:c>
      <x:c t="n" s="0">
        <x:v>7.480463</x:v>
      </x:c>
      <x:c t="n" s="0">
        <x:v>6.009505</x:v>
      </x:c>
      <x:c t="n" s="0">
        <x:v>5.343696</x:v>
      </x:c>
      <x:c t="n" s="0">
        <x:v>8.649811</x:v>
      </x:c>
      <x:c t="n" s="0">
        <x:v>2.528926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43942.891712963</x:v>
      </x:c>
      <x:c t="n" s="7">
        <x:v>43942.891712963</x:v>
      </x:c>
      <x:c t="n" s="0">
        <x:v>43.33704</x:v>
      </x:c>
      <x:c t="n" s="0">
        <x:v>54.20069</x:v>
      </x:c>
      <x:c t="n" s="0">
        <x:v>63.59117</x:v>
      </x:c>
      <x:c t="n" s="0">
        <x:v>70.98946</x:v>
      </x:c>
      <x:c t="n" s="0">
        <x:v>-28.43121</x:v>
      </x:c>
      <x:c t="n" s="0">
        <x:v>-27.1591</x:v>
      </x:c>
      <x:c t="n" s="0">
        <x:v>-11.6862</x:v>
      </x:c>
      <x:c t="n" s="0">
        <x:v>-6.050931</x:v>
      </x:c>
      <x:c t="n" s="0">
        <x:v>-1.344701</x:v>
      </x:c>
      <x:c t="n" s="0">
        <x:v>0.2593051</x:v>
      </x:c>
      <x:c t="n" s="0">
        <x:v>1.791603</x:v>
      </x:c>
      <x:c t="n" s="0">
        <x:v>12.90214</x:v>
      </x:c>
      <x:c t="n" s="0">
        <x:v>16.10184</x:v>
      </x:c>
      <x:c t="n" s="0">
        <x:v>18.338</x:v>
      </x:c>
      <x:c t="n" s="0">
        <x:v>23.61169</x:v>
      </x:c>
      <x:c t="n" s="0">
        <x:v>26.64668</x:v>
      </x:c>
      <x:c t="n" s="0">
        <x:v>27.40206</x:v>
      </x:c>
      <x:c t="n" s="0">
        <x:v>29.3619</x:v>
      </x:c>
      <x:c t="n" s="0">
        <x:v>28.55333</x:v>
      </x:c>
      <x:c t="n" s="0">
        <x:v>29.87911</x:v>
      </x:c>
      <x:c t="n" s="0">
        <x:v>26.41478</x:v>
      </x:c>
      <x:c t="n" s="0">
        <x:v>23.93644</x:v>
      </x:c>
      <x:c t="n" s="0">
        <x:v>25.43281</x:v>
      </x:c>
      <x:c t="n" s="0">
        <x:v>25.66115</x:v>
      </x:c>
      <x:c t="n" s="0">
        <x:v>30.32736</x:v>
      </x:c>
      <x:c t="n" s="0">
        <x:v>32.62558</x:v>
      </x:c>
      <x:c t="n" s="0">
        <x:v>30.88656</x:v>
      </x:c>
      <x:c t="n" s="0">
        <x:v>30.78089</x:v>
      </x:c>
      <x:c t="n" s="0">
        <x:v>30.86836</x:v>
      </x:c>
      <x:c t="n" s="0">
        <x:v>29.80719</x:v>
      </x:c>
      <x:c t="n" s="0">
        <x:v>30.40831</x:v>
      </x:c>
      <x:c t="n" s="0">
        <x:v>31.88287</x:v>
      </x:c>
      <x:c t="n" s="0">
        <x:v>31.65151</x:v>
      </x:c>
      <x:c t="n" s="0">
        <x:v>23.98132</x:v>
      </x:c>
      <x:c t="n" s="0">
        <x:v>13.47504</x:v>
      </x:c>
      <x:c t="n" s="0">
        <x:v>13.02954</x:v>
      </x:c>
      <x:c t="n" s="0">
        <x:v>7.941216</x:v>
      </x:c>
      <x:c t="n" s="0">
        <x:v>5.619743</x:v>
      </x:c>
      <x:c t="n" s="0">
        <x:v>8.833781</x:v>
      </x:c>
      <x:c t="n" s="0">
        <x:v>2.655162</x:v>
      </x:c>
      <x:c t="n" s="0">
        <x:v>-27.83613</x:v>
      </x:c>
      <x:c t="n" s="0">
        <x:v>-29.16826</x:v>
      </x:c>
      <x:c t="n" s="0">
        <x:v>-9.506431</x:v>
      </x:c>
      <x:c t="n" s="0">
        <x:v>-7.034808</x:v>
      </x:c>
      <x:c t="n" s="0">
        <x:v>2.6728</x:v>
      </x:c>
      <x:c t="n" s="0">
        <x:v>-1.069692</x:v>
      </x:c>
      <x:c t="n" s="0">
        <x:v>-2.10552</x:v>
      </x:c>
      <x:c t="n" s="0">
        <x:v>8.292174</x:v>
      </x:c>
      <x:c t="n" s="0">
        <x:v>18.33824</x:v>
      </x:c>
      <x:c t="n" s="0">
        <x:v>16.57058</x:v>
      </x:c>
      <x:c t="n" s="0">
        <x:v>24.23724</x:v>
      </x:c>
      <x:c t="n" s="0">
        <x:v>7.887149</x:v>
      </x:c>
      <x:c t="n" s="0">
        <x:v>31.7777</x:v>
      </x:c>
      <x:c t="n" s="0">
        <x:v>27.93021</x:v>
      </x:c>
      <x:c t="n" s="0">
        <x:v>33.94477</x:v>
      </x:c>
      <x:c t="n" s="0">
        <x:v>24.60313</x:v>
      </x:c>
      <x:c t="n" s="0">
        <x:v>26.61962</x:v>
      </x:c>
      <x:c t="n" s="0">
        <x:v>23.97062</x:v>
      </x:c>
      <x:c t="n" s="0">
        <x:v>25.52262</x:v>
      </x:c>
      <x:c t="n" s="0">
        <x:v>23.40252</x:v>
      </x:c>
      <x:c t="n" s="0">
        <x:v>23.62178</x:v>
      </x:c>
      <x:c t="n" s="0">
        <x:v>31.16057</x:v>
      </x:c>
      <x:c t="n" s="0">
        <x:v>27.45337</x:v>
      </x:c>
      <x:c t="n" s="0">
        <x:v>31.12975</x:v>
      </x:c>
      <x:c t="n" s="0">
        <x:v>30.7831</x:v>
      </x:c>
      <x:c t="n" s="0">
        <x:v>29.55718</x:v>
      </x:c>
      <x:c t="n" s="0">
        <x:v>28.32259</x:v>
      </x:c>
      <x:c t="n" s="0">
        <x:v>31.61087</x:v>
      </x:c>
      <x:c t="n" s="0">
        <x:v>33.49866</x:v>
      </x:c>
      <x:c t="n" s="0">
        <x:v>25.31029</x:v>
      </x:c>
      <x:c t="n" s="0">
        <x:v>9.82897</x:v>
      </x:c>
      <x:c t="n" s="0">
        <x:v>11.3397</x:v>
      </x:c>
      <x:c t="n" s="0">
        <x:v>6.534118</x:v>
      </x:c>
      <x:c t="n" s="0">
        <x:v>5.696349</x:v>
      </x:c>
      <x:c t="n" s="0">
        <x:v>8.905241</x:v>
      </x:c>
      <x:c t="n" s="0">
        <x:v>2.968032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43942.891712963</x:v>
      </x:c>
      <x:c t="n" s="7">
        <x:v>43942.891712963</x:v>
      </x:c>
      <x:c t="n" s="0">
        <x:v>42.00433</x:v>
      </x:c>
      <x:c t="n" s="0">
        <x:v>54.20069</x:v>
      </x:c>
      <x:c t="n" s="0">
        <x:v>58.71746</x:v>
      </x:c>
      <x:c t="n" s="0">
        <x:v>66.64378</x:v>
      </x:c>
      <x:c t="n" s="0">
        <x:v>-28.40405</x:v>
      </x:c>
      <x:c t="n" s="0">
        <x:v>-27.4791</x:v>
      </x:c>
      <x:c t="n" s="0">
        <x:v>-11.29145</x:v>
      </x:c>
      <x:c t="n" s="0">
        <x:v>-6.181396</x:v>
      </x:c>
      <x:c t="n" s="0">
        <x:v>-0.4733518</x:v>
      </x:c>
      <x:c t="n" s="0">
        <x:v>-0.06243421</x:v>
      </x:c>
      <x:c t="n" s="0">
        <x:v>1.480477</x:v>
      </x:c>
      <x:c t="n" s="0">
        <x:v>12.50337</x:v>
      </x:c>
      <x:c t="n" s="0">
        <x:v>16.73733</x:v>
      </x:c>
      <x:c t="n" s="0">
        <x:v>18.12069</x:v>
      </x:c>
      <x:c t="n" s="0">
        <x:v>23.70882</x:v>
      </x:c>
      <x:c t="n" s="0">
        <x:v>25.97124</x:v>
      </x:c>
      <x:c t="n" s="0">
        <x:v>28.38443</x:v>
      </x:c>
      <x:c t="n" s="0">
        <x:v>29.07005</x:v>
      </x:c>
      <x:c t="n" s="0">
        <x:v>29.26481</x:v>
      </x:c>
      <x:c t="n" s="0">
        <x:v>29.49115</x:v>
      </x:c>
      <x:c t="n" s="0">
        <x:v>26.4533</x:v>
      </x:c>
      <x:c t="n" s="0">
        <x:v>23.8558</x:v>
      </x:c>
      <x:c t="n" s="0">
        <x:v>25.76715</x:v>
      </x:c>
      <x:c t="n" s="0">
        <x:v>25.96684</x:v>
      </x:c>
      <x:c t="n" s="0">
        <x:v>30.01305</x:v>
      </x:c>
      <x:c t="n" s="0">
        <x:v>32.29781</x:v>
      </x:c>
      <x:c t="n" s="0">
        <x:v>30.68565</x:v>
      </x:c>
      <x:c t="n" s="0">
        <x:v>30.69519</x:v>
      </x:c>
      <x:c t="n" s="0">
        <x:v>30.81146</x:v>
      </x:c>
      <x:c t="n" s="0">
        <x:v>29.73855</x:v>
      </x:c>
      <x:c t="n" s="0">
        <x:v>30.13723</x:v>
      </x:c>
      <x:c t="n" s="0">
        <x:v>32.10202</x:v>
      </x:c>
      <x:c t="n" s="0">
        <x:v>31.72961</x:v>
      </x:c>
      <x:c t="n" s="0">
        <x:v>24.08893</x:v>
      </x:c>
      <x:c t="n" s="0">
        <x:v>13.20398</x:v>
      </x:c>
      <x:c t="n" s="0">
        <x:v>12.78835</x:v>
      </x:c>
      <x:c t="n" s="0">
        <x:v>7.875189</x:v>
      </x:c>
      <x:c t="n" s="0">
        <x:v>5.655269</x:v>
      </x:c>
      <x:c t="n" s="0">
        <x:v>8.710518</x:v>
      </x:c>
      <x:c t="n" s="0">
        <x:v>2.639402</x:v>
      </x:c>
      <x:c t="n" s="0">
        <x:v>-28.79633</x:v>
      </x:c>
      <x:c t="n" s="0">
        <x:v>-29.16826</x:v>
      </x:c>
      <x:c t="n" s="0">
        <x:v>-9.506431</x:v>
      </x:c>
      <x:c t="n" s="0">
        <x:v>-7.034808</x:v>
      </x:c>
      <x:c t="n" s="0">
        <x:v>2.6728</x:v>
      </x:c>
      <x:c t="n" s="0">
        <x:v>-6.029924</x:v>
      </x:c>
      <x:c t="n" s="0">
        <x:v>-0.9951836</x:v>
      </x:c>
      <x:c t="n" s="0">
        <x:v>8.911937</x:v>
      </x:c>
      <x:c t="n" s="0">
        <x:v>20.21114</x:v>
      </x:c>
      <x:c t="n" s="0">
        <x:v>16.57058</x:v>
      </x:c>
      <x:c t="n" s="0">
        <x:v>24.23724</x:v>
      </x:c>
      <x:c t="n" s="0">
        <x:v>16.04602</x:v>
      </x:c>
      <x:c t="n" s="0">
        <x:v>31.7777</x:v>
      </x:c>
      <x:c t="n" s="0">
        <x:v>26.70454</x:v>
      </x:c>
      <x:c t="n" s="0">
        <x:v>27.01365</x:v>
      </x:c>
      <x:c t="n" s="0">
        <x:v>26.21384</x:v>
      </x:c>
      <x:c t="n" s="0">
        <x:v>28.70875</x:v>
      </x:c>
      <x:c t="n" s="0">
        <x:v>20.6177</x:v>
      </x:c>
      <x:c t="n" s="0">
        <x:v>27.01854</x:v>
      </x:c>
      <x:c t="n" s="0">
        <x:v>28.76846</x:v>
      </x:c>
      <x:c t="n" s="0">
        <x:v>28.32826</x:v>
      </x:c>
      <x:c t="n" s="0">
        <x:v>29.30006</x:v>
      </x:c>
      <x:c t="n" s="0">
        <x:v>31.76414</x:v>
      </x:c>
      <x:c t="n" s="0">
        <x:v>28.85695</x:v>
      </x:c>
      <x:c t="n" s="0">
        <x:v>29.1907</x:v>
      </x:c>
      <x:c t="n" s="0">
        <x:v>29.01602</x:v>
      </x:c>
      <x:c t="n" s="0">
        <x:v>28.54607</x:v>
      </x:c>
      <x:c t="n" s="0">
        <x:v>32.528</x:v>
      </x:c>
      <x:c t="n" s="0">
        <x:v>32.70442</x:v>
      </x:c>
      <x:c t="n" s="0">
        <x:v>23.19408</x:v>
      </x:c>
      <x:c t="n" s="0">
        <x:v>11.40798</x:v>
      </x:c>
      <x:c t="n" s="0">
        <x:v>12.09327</x:v>
      </x:c>
      <x:c t="n" s="0">
        <x:v>7.141356</x:v>
      </x:c>
      <x:c t="n" s="0">
        <x:v>7.906353</x:v>
      </x:c>
      <x:c t="n" s="0">
        <x:v>8.089072</x:v>
      </x:c>
      <x:c t="n" s="0">
        <x:v>2.123797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43942.891712963</x:v>
      </x:c>
      <x:c t="n" s="7">
        <x:v>43942.891712963</x:v>
      </x:c>
      <x:c t="n" s="0">
        <x:v>40.51899</x:v>
      </x:c>
      <x:c t="n" s="0">
        <x:v>54.20069</x:v>
      </x:c>
      <x:c t="n" s="0">
        <x:v>63.31846</x:v>
      </x:c>
      <x:c t="n" s="0">
        <x:v>68.46221</x:v>
      </x:c>
      <x:c t="n" s="0">
        <x:v>-28.48111</x:v>
      </x:c>
      <x:c t="n" s="0">
        <x:v>-27.77179</x:v>
      </x:c>
      <x:c t="n" s="0">
        <x:v>-10.98059</x:v>
      </x:c>
      <x:c t="n" s="0">
        <x:v>-6.296005</x:v>
      </x:c>
      <x:c t="n" s="0">
        <x:v>0.1534172</x:v>
      </x:c>
      <x:c t="n" s="0">
        <x:v>-0.6190532</x:v>
      </x:c>
      <x:c t="n" s="0">
        <x:v>1.195895</x:v>
      </x:c>
      <x:c t="n" s="0">
        <x:v>12.13118</x:v>
      </x:c>
      <x:c t="n" s="0">
        <x:v>17.51143</x:v>
      </x:c>
      <x:c t="n" s="0">
        <x:v>17.91005</x:v>
      </x:c>
      <x:c t="n" s="0">
        <x:v>23.79008</x:v>
      </x:c>
      <x:c t="n" s="0">
        <x:v>25.61408</x:v>
      </x:c>
      <x:c t="n" s="0">
        <x:v>28.90005</x:v>
      </x:c>
      <x:c t="n" s="0">
        <x:v>28.75788</x:v>
      </x:c>
      <x:c t="n" s="0">
        <x:v>28.769</x:v>
      </x:c>
      <x:c t="n" s="0">
        <x:v>29.10536</x:v>
      </x:c>
      <x:c t="n" s="0">
        <x:v>27.88965</x:v>
      </x:c>
      <x:c t="n" s="0">
        <x:v>23.58035</x:v>
      </x:c>
      <x:c t="n" s="0">
        <x:v>25.49228</x:v>
      </x:c>
      <x:c t="n" s="0">
        <x:v>26.13971</x:v>
      </x:c>
      <x:c t="n" s="0">
        <x:v>29.69725</x:v>
      </x:c>
      <x:c t="n" s="0">
        <x:v>31.97485</x:v>
      </x:c>
      <x:c t="n" s="0">
        <x:v>30.88911</x:v>
      </x:c>
      <x:c t="n" s="0">
        <x:v>30.52366</x:v>
      </x:c>
      <x:c t="n" s="0">
        <x:v>30.58257</x:v>
      </x:c>
      <x:c t="n" s="0">
        <x:v>29.48917</x:v>
      </x:c>
      <x:c t="n" s="0">
        <x:v>29.96961</x:v>
      </x:c>
      <x:c t="n" s="0">
        <x:v>32.04521</x:v>
      </x:c>
      <x:c t="n" s="0">
        <x:v>31.74574</x:v>
      </x:c>
      <x:c t="n" s="0">
        <x:v>23.91108</x:v>
      </x:c>
      <x:c t="n" s="0">
        <x:v>12.85321</x:v>
      </x:c>
      <x:c t="n" s="0">
        <x:v>12.54127</x:v>
      </x:c>
      <x:c t="n" s="0">
        <x:v>7.704675</x:v>
      </x:c>
      <x:c t="n" s="0">
        <x:v>5.89748</x:v>
      </x:c>
      <x:c t="n" s="0">
        <x:v>8.578545</x:v>
      </x:c>
      <x:c t="n" s="0">
        <x:v>2.591292</x:v>
      </x:c>
      <x:c t="n" s="0">
        <x:v>-28.95263</x:v>
      </x:c>
      <x:c t="n" s="0">
        <x:v>-29.16826</x:v>
      </x:c>
      <x:c t="n" s="0">
        <x:v>-9.406115</x:v>
      </x:c>
      <x:c t="n" s="0">
        <x:v>-7.748646</x:v>
      </x:c>
      <x:c t="n" s="0">
        <x:v>2.6728</x:v>
      </x:c>
      <x:c t="n" s="0">
        <x:v>-7.608696</x:v>
      </x:c>
      <x:c t="n" s="0">
        <x:v>-0.9951836</x:v>
      </x:c>
      <x:c t="n" s="0">
        <x:v>9.190749</x:v>
      </x:c>
      <x:c t="n" s="0">
        <x:v>20.42322</x:v>
      </x:c>
      <x:c t="n" s="0">
        <x:v>16.12392</x:v>
      </x:c>
      <x:c t="n" s="0">
        <x:v>24.23724</x:v>
      </x:c>
      <x:c t="n" s="0">
        <x:v>24.45362</x:v>
      </x:c>
      <x:c t="n" s="0">
        <x:v>29.44437</x:v>
      </x:c>
      <x:c t="n" s="0">
        <x:v>25.94477</x:v>
      </x:c>
      <x:c t="n" s="0">
        <x:v>25.33432</x:v>
      </x:c>
      <x:c t="n" s="0">
        <x:v>25.30727</x:v>
      </x:c>
      <x:c t="n" s="0">
        <x:v>33.76643</x:v>
      </x:c>
      <x:c t="n" s="0">
        <x:v>22.09988</x:v>
      </x:c>
      <x:c t="n" s="0">
        <x:v>23.62532</x:v>
      </x:c>
      <x:c t="n" s="0">
        <x:v>27.33448</x:v>
      </x:c>
      <x:c t="n" s="0">
        <x:v>28.8636</x:v>
      </x:c>
      <x:c t="n" s="0">
        <x:v>30.34434</x:v>
      </x:c>
      <x:c t="n" s="0">
        <x:v>29.70121</x:v>
      </x:c>
      <x:c t="n" s="0">
        <x:v>29.35676</x:v>
      </x:c>
      <x:c t="n" s="0">
        <x:v>29.46648</x:v>
      </x:c>
      <x:c t="n" s="0">
        <x:v>29.36748</x:v>
      </x:c>
      <x:c t="n" s="0">
        <x:v>28.7833</x:v>
      </x:c>
      <x:c t="n" s="0">
        <x:v>32.41795</x:v>
      </x:c>
      <x:c t="n" s="0">
        <x:v>29.33763</x:v>
      </x:c>
      <x:c t="n" s="0">
        <x:v>22.08449</x:v>
      </x:c>
      <x:c t="n" s="0">
        <x:v>9.801757</x:v>
      </x:c>
      <x:c t="n" s="0">
        <x:v>8.439316</x:v>
      </x:c>
      <x:c t="n" s="0">
        <x:v>7.288792</x:v>
      </x:c>
      <x:c t="n" s="0">
        <x:v>4.749523</x:v>
      </x:c>
      <x:c t="n" s="0">
        <x:v>7.256545</x:v>
      </x:c>
      <x:c t="n" s="0">
        <x:v>2.2592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43942.891712963</x:v>
      </x:c>
      <x:c t="n" s="7">
        <x:v>43942.891712963</x:v>
      </x:c>
      <x:c t="n" s="0">
        <x:v>41.48668</x:v>
      </x:c>
      <x:c t="n" s="0">
        <x:v>54.20069</x:v>
      </x:c>
      <x:c t="n" s="0">
        <x:v>70.62437</x:v>
      </x:c>
      <x:c t="n" s="0">
        <x:v>74.12566</x:v>
      </x:c>
      <x:c t="n" s="0">
        <x:v>-28.54778</x:v>
      </x:c>
      <x:c t="n" s="0">
        <x:v>-28.03901</x:v>
      </x:c>
      <x:c t="n" s="0">
        <x:v>-10.68563</x:v>
      </x:c>
      <x:c t="n" s="0">
        <x:v>-6.596295</x:v>
      </x:c>
      <x:c t="n" s="0">
        <x:v>0.6252742</x:v>
      </x:c>
      <x:c t="n" s="0">
        <x:v>-1.158368</x:v>
      </x:c>
      <x:c t="n" s="0">
        <x:v>0.9371585</x:v>
      </x:c>
      <x:c t="n" s="0">
        <x:v>11.83674</x:v>
      </x:c>
      <x:c t="n" s="0">
        <x:v>18.0783</x:v>
      </x:c>
      <x:c t="n" s="0">
        <x:v>17.67485</x:v>
      </x:c>
      <x:c t="n" s="0">
        <x:v>23.8639</x:v>
      </x:c>
      <x:c t="n" s="0">
        <x:v>25.46282</x:v>
      </x:c>
      <x:c t="n" s="0">
        <x:v>28.81346</x:v>
      </x:c>
      <x:c t="n" s="0">
        <x:v>28.44459</x:v>
      </x:c>
      <x:c t="n" s="0">
        <x:v>28.55574</x:v>
      </x:c>
      <x:c t="n" s="0">
        <x:v>29.37972</x:v>
      </x:c>
      <x:c t="n" s="0">
        <x:v>28.44025</x:v>
      </x:c>
      <x:c t="n" s="0">
        <x:v>23.09711</x:v>
      </x:c>
      <x:c t="n" s="0">
        <x:v>25.4424</x:v>
      </x:c>
      <x:c t="n" s="0">
        <x:v>26.23745</x:v>
      </x:c>
      <x:c t="n" s="0">
        <x:v>29.58776</x:v>
      </x:c>
      <x:c t="n" s="0">
        <x:v>31.84528</x:v>
      </x:c>
      <x:c t="n" s="0">
        <x:v>30.95556</x:v>
      </x:c>
      <x:c t="n" s="0">
        <x:v>30.34974</x:v>
      </x:c>
      <x:c t="n" s="0">
        <x:v>30.29487</x:v>
      </x:c>
      <x:c t="n" s="0">
        <x:v>29.43686</x:v>
      </x:c>
      <x:c t="n" s="0">
        <x:v>29.81488</x:v>
      </x:c>
      <x:c t="n" s="0">
        <x:v>31.8737</x:v>
      </x:c>
      <x:c t="n" s="0">
        <x:v>31.50646</x:v>
      </x:c>
      <x:c t="n" s="0">
        <x:v>23.74274</x:v>
      </x:c>
      <x:c t="n" s="0">
        <x:v>12.50863</x:v>
      </x:c>
      <x:c t="n" s="0">
        <x:v>12.14367</x:v>
      </x:c>
      <x:c t="n" s="0">
        <x:v>7.573604</x:v>
      </x:c>
      <x:c t="n" s="0">
        <x:v>6.038873</x:v>
      </x:c>
      <x:c t="n" s="0">
        <x:v>8.565222</x:v>
      </x:c>
      <x:c t="n" s="0">
        <x:v>2.575387</x:v>
      </x:c>
      <x:c t="n" s="0">
        <x:v>-28.95263</x:v>
      </x:c>
      <x:c t="n" s="0">
        <x:v>-29.16826</x:v>
      </x:c>
      <x:c t="n" s="0">
        <x:v>-9.243906</x:v>
      </x:c>
      <x:c t="n" s="0">
        <x:v>-9.283696</x:v>
      </x:c>
      <x:c t="n" s="0">
        <x:v>2.6728</x:v>
      </x:c>
      <x:c t="n" s="0">
        <x:v>-7.608696</x:v>
      </x:c>
      <x:c t="n" s="0">
        <x:v>-0.9951836</x:v>
      </x:c>
      <x:c t="n" s="0">
        <x:v>9.619008</x:v>
      </x:c>
      <x:c t="n" s="0">
        <x:v>20.42322</x:v>
      </x:c>
      <x:c t="n" s="0">
        <x:v>15.9642</x:v>
      </x:c>
      <x:c t="n" s="0">
        <x:v>24.39879</x:v>
      </x:c>
      <x:c t="n" s="0">
        <x:v>24.45362</x:v>
      </x:c>
      <x:c t="n" s="0">
        <x:v>28.26899</x:v>
      </x:c>
      <x:c t="n" s="0">
        <x:v>24.46177</x:v>
      </x:c>
      <x:c t="n" s="0">
        <x:v>27.35294</x:v>
      </x:c>
      <x:c t="n" s="0">
        <x:v>32.90439</x:v>
      </x:c>
      <x:c t="n" s="0">
        <x:v>21.51617</x:v>
      </x:c>
      <x:c t="n" s="0">
        <x:v>17.09691</x:v>
      </x:c>
      <x:c t="n" s="0">
        <x:v>23.8327</x:v>
      </x:c>
      <x:c t="n" s="0">
        <x:v>24.95875</x:v>
      </x:c>
      <x:c t="n" s="0">
        <x:v>29.46862</x:v>
      </x:c>
      <x:c t="n" s="0">
        <x:v>32.66101</x:v>
      </x:c>
      <x:c t="n" s="0">
        <x:v>31.75216</x:v>
      </x:c>
      <x:c t="n" s="0">
        <x:v>28.28993</x:v>
      </x:c>
      <x:c t="n" s="0">
        <x:v>27.13096</x:v>
      </x:c>
      <x:c t="n" s="0">
        <x:v>26.5283</x:v>
      </x:c>
      <x:c t="n" s="0">
        <x:v>29.71505</x:v>
      </x:c>
      <x:c t="n" s="0">
        <x:v>33.31623</x:v>
      </x:c>
      <x:c t="n" s="0">
        <x:v>29.99925</x:v>
      </x:c>
      <x:c t="n" s="0">
        <x:v>22.50853</x:v>
      </x:c>
      <x:c t="n" s="0">
        <x:v>10.01781</x:v>
      </x:c>
      <x:c t="n" s="0">
        <x:v>12.91462</x:v>
      </x:c>
      <x:c t="n" s="0">
        <x:v>7.117789</x:v>
      </x:c>
      <x:c t="n" s="0">
        <x:v>7.266349</x:v>
      </x:c>
      <x:c t="n" s="0">
        <x:v>8.623331</x:v>
      </x:c>
      <x:c t="n" s="0">
        <x:v>2.756399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43942.891712963</x:v>
      </x:c>
      <x:c t="n" s="7">
        <x:v>43942.891712963</x:v>
      </x:c>
      <x:c t="n" s="0">
        <x:v>42.48424</x:v>
      </x:c>
      <x:c t="n" s="0">
        <x:v>54.20069</x:v>
      </x:c>
      <x:c t="n" s="0">
        <x:v>68.8967</x:v>
      </x:c>
      <x:c t="n" s="0">
        <x:v>73.03864</x:v>
      </x:c>
      <x:c t="n" s="0">
        <x:v>-28.60573</x:v>
      </x:c>
      <x:c t="n" s="0">
        <x:v>-28.28065</x:v>
      </x:c>
      <x:c t="n" s="0">
        <x:v>-10.44296</x:v>
      </x:c>
      <x:c t="n" s="0">
        <x:v>-6.899139</x:v>
      </x:c>
      <x:c t="n" s="0">
        <x:v>0.9912669</x:v>
      </x:c>
      <x:c t="n" s="0">
        <x:v>-1.678743</x:v>
      </x:c>
      <x:c t="n" s="0">
        <x:v>0.7032918</x:v>
      </x:c>
      <x:c t="n" s="0">
        <x:v>11.57552</x:v>
      </x:c>
      <x:c t="n" s="0">
        <x:v>18.31417</x:v>
      </x:c>
      <x:c t="n" s="0">
        <x:v>17.46338</x:v>
      </x:c>
      <x:c t="n" s="0">
        <x:v>23.9616</x:v>
      </x:c>
      <x:c t="n" s="0">
        <x:v>25.32933</x:v>
      </x:c>
      <x:c t="n" s="0">
        <x:v>28.70639</x:v>
      </x:c>
      <x:c t="n" s="0">
        <x:v>27.89025</x:v>
      </x:c>
      <x:c t="n" s="0">
        <x:v>28.18863</x:v>
      </x:c>
      <x:c t="n" s="0">
        <x:v>29.93221</x:v>
      </x:c>
      <x:c t="n" s="0">
        <x:v>28.15957</x:v>
      </x:c>
      <x:c t="n" s="0">
        <x:v>22.62465</x:v>
      </x:c>
      <x:c t="n" s="0">
        <x:v>25.10888</x:v>
      </x:c>
      <x:c t="n" s="0">
        <x:v>25.93962</x:v>
      </x:c>
      <x:c t="n" s="0">
        <x:v>29.5899</x:v>
      </x:c>
      <x:c t="n" s="0">
        <x:v>31.95195</x:v>
      </x:c>
      <x:c t="n" s="0">
        <x:v>31.17992</x:v>
      </x:c>
      <x:c t="n" s="0">
        <x:v>30.34868</x:v>
      </x:c>
      <x:c t="n" s="0">
        <x:v>29.89141</x:v>
      </x:c>
      <x:c t="n" s="0">
        <x:v>29.17849</x:v>
      </x:c>
      <x:c t="n" s="0">
        <x:v>29.63572</x:v>
      </x:c>
      <x:c t="n" s="0">
        <x:v>32.25129</x:v>
      </x:c>
      <x:c t="n" s="0">
        <x:v>31.31636</x:v>
      </x:c>
      <x:c t="n" s="0">
        <x:v>23.54253</x:v>
      </x:c>
      <x:c t="n" s="0">
        <x:v>12.37003</x:v>
      </x:c>
      <x:c t="n" s="0">
        <x:v>12.34989</x:v>
      </x:c>
      <x:c t="n" s="0">
        <x:v>7.690396</x:v>
      </x:c>
      <x:c t="n" s="0">
        <x:v>6.228614</x:v>
      </x:c>
      <x:c t="n" s="0">
        <x:v>8.481545</x:v>
      </x:c>
      <x:c t="n" s="0">
        <x:v>2.534521</x:v>
      </x:c>
      <x:c t="n" s="0">
        <x:v>-28.95263</x:v>
      </x:c>
      <x:c t="n" s="0">
        <x:v>-29.16826</x:v>
      </x:c>
      <x:c t="n" s="0">
        <x:v>-9.243906</x:v>
      </x:c>
      <x:c t="n" s="0">
        <x:v>-9.283696</x:v>
      </x:c>
      <x:c t="n" s="0">
        <x:v>2.6728</x:v>
      </x:c>
      <x:c t="n" s="0">
        <x:v>-7.608696</x:v>
      </x:c>
      <x:c t="n" s="0">
        <x:v>-0.9951836</x:v>
      </x:c>
      <x:c t="n" s="0">
        <x:v>9.619008</x:v>
      </x:c>
      <x:c t="n" s="0">
        <x:v>16.95352</x:v>
      </x:c>
      <x:c t="n" s="0">
        <x:v>15.9642</x:v>
      </x:c>
      <x:c t="n" s="0">
        <x:v>24.49291</x:v>
      </x:c>
      <x:c t="n" s="0">
        <x:v>24.45362</x:v>
      </x:c>
      <x:c t="n" s="0">
        <x:v>26.96473</x:v>
      </x:c>
      <x:c t="n" s="0">
        <x:v>19.53541</x:v>
      </x:c>
      <x:c t="n" s="0">
        <x:v>20.46267</x:v>
      </x:c>
      <x:c t="n" s="0">
        <x:v>31.24187</x:v>
      </x:c>
      <x:c t="n" s="0">
        <x:v>26.70397</x:v>
      </x:c>
      <x:c t="n" s="0">
        <x:v>20.07665</x:v>
      </x:c>
      <x:c t="n" s="0">
        <x:v>18.98573</x:v>
      </x:c>
      <x:c t="n" s="0">
        <x:v>21.74228</x:v>
      </x:c>
      <x:c t="n" s="0">
        <x:v>27.66781</x:v>
      </x:c>
      <x:c t="n" s="0">
        <x:v>32.54418</x:v>
      </x:c>
      <x:c t="n" s="0">
        <x:v>31.85748</x:v>
      </x:c>
      <x:c t="n" s="0">
        <x:v>30.66457</x:v>
      </x:c>
      <x:c t="n" s="0">
        <x:v>22.47556</x:v>
      </x:c>
      <x:c t="n" s="0">
        <x:v>27.19646</x:v>
      </x:c>
      <x:c t="n" s="0">
        <x:v>29.15785</x:v>
      </x:c>
      <x:c t="n" s="0">
        <x:v>34.31258</x:v>
      </x:c>
      <x:c t="n" s="0">
        <x:v>31.44339</x:v>
      </x:c>
      <x:c t="n" s="0">
        <x:v>23.31109</x:v>
      </x:c>
      <x:c t="n" s="0">
        <x:v>12.55447</x:v>
      </x:c>
      <x:c t="n" s="0">
        <x:v>13.39829</x:v>
      </x:c>
      <x:c t="n" s="0">
        <x:v>9.761426</x:v>
      </x:c>
      <x:c t="n" s="0">
        <x:v>6.752325</x:v>
      </x:c>
      <x:c t="n" s="0">
        <x:v>8.379749</x:v>
      </x:c>
      <x:c t="n" s="0">
        <x:v>2.899417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43942.891712963</x:v>
      </x:c>
      <x:c t="n" s="7">
        <x:v>43942.891712963</x:v>
      </x:c>
      <x:c t="n" s="0">
        <x:v>40.74807</x:v>
      </x:c>
      <x:c t="n" s="0">
        <x:v>54.20069</x:v>
      </x:c>
      <x:c t="n" s="0">
        <x:v>65.33719</x:v>
      </x:c>
      <x:c t="n" s="0">
        <x:v>70.06801</x:v>
      </x:c>
      <x:c t="n" s="0">
        <x:v>-28.81326</x:v>
      </x:c>
      <x:c t="n" s="0">
        <x:v>-28.6165</x:v>
      </x:c>
      <x:c t="n" s="0">
        <x:v>-10.24593</x:v>
      </x:c>
      <x:c t="n" s="0">
        <x:v>-7.175622</x:v>
      </x:c>
      <x:c t="n" s="0">
        <x:v>1.108752</x:v>
      </x:c>
      <x:c t="n" s="0">
        <x:v>-2.178567</x:v>
      </x:c>
      <x:c t="n" s="0">
        <x:v>0.4385892</x:v>
      </x:c>
      <x:c t="n" s="0">
        <x:v>11.33927</x:v>
      </x:c>
      <x:c t="n" s="0">
        <x:v>17.93895</x:v>
      </x:c>
      <x:c t="n" s="0">
        <x:v>17.0498</x:v>
      </x:c>
      <x:c t="n" s="0">
        <x:v>24.04333</x:v>
      </x:c>
      <x:c t="n" s="0">
        <x:v>24.95068</x:v>
      </x:c>
      <x:c t="n" s="0">
        <x:v>28.39696</x:v>
      </x:c>
      <x:c t="n" s="0">
        <x:v>27.34888</x:v>
      </x:c>
      <x:c t="n" s="0">
        <x:v>27.62687</x:v>
      </x:c>
      <x:c t="n" s="0">
        <x:v>30.04232</x:v>
      </x:c>
      <x:c t="n" s="0">
        <x:v>27.74531</x:v>
      </x:c>
      <x:c t="n" s="0">
        <x:v>23.22825</x:v>
      </x:c>
      <x:c t="n" s="0">
        <x:v>24.60924</x:v>
      </x:c>
      <x:c t="n" s="0">
        <x:v>25.38831</x:v>
      </x:c>
      <x:c t="n" s="0">
        <x:v>29.23492</x:v>
      </x:c>
      <x:c t="n" s="0">
        <x:v>32.17609</x:v>
      </x:c>
      <x:c t="n" s="0">
        <x:v>31.02698</x:v>
      </x:c>
      <x:c t="n" s="0">
        <x:v>30.25797</x:v>
      </x:c>
      <x:c t="n" s="0">
        <x:v>29.86295</x:v>
      </x:c>
      <x:c t="n" s="0">
        <x:v>29.10165</x:v>
      </x:c>
      <x:c t="n" s="0">
        <x:v>29.66904</x:v>
      </x:c>
      <x:c t="n" s="0">
        <x:v>32.63379</x:v>
      </x:c>
      <x:c t="n" s="0">
        <x:v>31.22809</x:v>
      </x:c>
      <x:c t="n" s="0">
        <x:v>23.55877</x:v>
      </x:c>
      <x:c t="n" s="0">
        <x:v>12.30384</x:v>
      </x:c>
      <x:c t="n" s="0">
        <x:v>12.65843</x:v>
      </x:c>
      <x:c t="n" s="0">
        <x:v>7.97576</x:v>
      </x:c>
      <x:c t="n" s="0">
        <x:v>6.270903</x:v>
      </x:c>
      <x:c t="n" s="0">
        <x:v>8.649802</x:v>
      </x:c>
      <x:c t="n" s="0">
        <x:v>2.711401</x:v>
      </x:c>
      <x:c t="n" s="0">
        <x:v>-30.06697</x:v>
      </x:c>
      <x:c t="n" s="0">
        <x:v>-29.16826</x:v>
      </x:c>
      <x:c t="n" s="0">
        <x:v>-9.243906</x:v>
      </x:c>
      <x:c t="n" s="0">
        <x:v>-9.283696</x:v>
      </x:c>
      <x:c t="n" s="0">
        <x:v>0.650262</x:v>
      </x:c>
      <x:c t="n" s="0">
        <x:v>-7.608696</x:v>
      </x:c>
      <x:c t="n" s="0">
        <x:v>-2.13894</x:v>
      </x:c>
      <x:c t="n" s="0">
        <x:v>8.943511</x:v>
      </x:c>
      <x:c t="n" s="0">
        <x:v>14.67881</x:v>
      </x:c>
      <x:c t="n" s="0">
        <x:v>6.062593</x:v>
      </x:c>
      <x:c t="n" s="0">
        <x:v>24.49291</x:v>
      </x:c>
      <x:c t="n" s="0">
        <x:v>13.66634</x:v>
      </x:c>
      <x:c t="n" s="0">
        <x:v>25.94005</x:v>
      </x:c>
      <x:c t="n" s="0">
        <x:v>23.7408</x:v>
      </x:c>
      <x:c t="n" s="0">
        <x:v>27.0464</x:v>
      </x:c>
      <x:c t="n" s="0">
        <x:v>30.01192</x:v>
      </x:c>
      <x:c t="n" s="0">
        <x:v>23.83722</x:v>
      </x:c>
      <x:c t="n" s="0">
        <x:v>24.57372</x:v>
      </x:c>
      <x:c t="n" s="0">
        <x:v>23.38278</x:v>
      </x:c>
      <x:c t="n" s="0">
        <x:v>15.65364</x:v>
      </x:c>
      <x:c t="n" s="0">
        <x:v>24.74429</x:v>
      </x:c>
      <x:c t="n" s="0">
        <x:v>31.65479</x:v>
      </x:c>
      <x:c t="n" s="0">
        <x:v>31.27198</x:v>
      </x:c>
      <x:c t="n" s="0">
        <x:v>32.18118</x:v>
      </x:c>
      <x:c t="n" s="0">
        <x:v>29.84667</x:v>
      </x:c>
      <x:c t="n" s="0">
        <x:v>28.41201</x:v>
      </x:c>
      <x:c t="n" s="0">
        <x:v>29.32689</x:v>
      </x:c>
      <x:c t="n" s="0">
        <x:v>30.12844</x:v>
      </x:c>
      <x:c t="n" s="0">
        <x:v>27.16558</x:v>
      </x:c>
      <x:c t="n" s="0">
        <x:v>21.90644</x:v>
      </x:c>
      <x:c t="n" s="0">
        <x:v>11.59918</x:v>
      </x:c>
      <x:c t="n" s="0">
        <x:v>14.04557</x:v>
      </x:c>
      <x:c t="n" s="0">
        <x:v>9.195107</x:v>
      </x:c>
      <x:c t="n" s="0">
        <x:v>7.046937</x:v>
      </x:c>
      <x:c t="n" s="0">
        <x:v>10.13895</x:v>
      </x:c>
      <x:c t="n" s="0">
        <x:v>3.080912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43942.891712963</x:v>
      </x:c>
      <x:c t="n" s="7">
        <x:v>43942.891712963</x:v>
      </x:c>
      <x:c t="n" s="0">
        <x:v>41.81377</x:v>
      </x:c>
      <x:c t="n" s="0">
        <x:v>54.20069</x:v>
      </x:c>
      <x:c t="n" s="0">
        <x:v>62.38588</x:v>
      </x:c>
      <x:c t="n" s="0">
        <x:v>70.85982</x:v>
      </x:c>
      <x:c t="n" s="0">
        <x:v>-29.15567</x:v>
      </x:c>
      <x:c t="n" s="0">
        <x:v>-29.04482</x:v>
      </x:c>
      <x:c t="n" s="0">
        <x:v>-10.08447</x:v>
      </x:c>
      <x:c t="n" s="0">
        <x:v>-7.426536</x:v>
      </x:c>
      <x:c t="n" s="0">
        <x:v>1.044764</x:v>
      </x:c>
      <x:c t="n" s="0">
        <x:v>-2.656299</x:v>
      </x:c>
      <x:c t="n" s="0">
        <x:v>0.1451239</x:v>
      </x:c>
      <x:c t="n" s="0">
        <x:v>10.92482</x:v>
      </x:c>
      <x:c t="n" s="0">
        <x:v>17.59064</x:v>
      </x:c>
      <x:c t="n" s="0">
        <x:v>16.42324</x:v>
      </x:c>
      <x:c t="n" s="0">
        <x:v>24.11193</x:v>
      </x:c>
      <x:c t="n" s="0">
        <x:v>24.32026</x:v>
      </x:c>
      <x:c t="n" s="0">
        <x:v>28.11403</x:v>
      </x:c>
      <x:c t="n" s="0">
        <x:v>27.08614</x:v>
      </x:c>
      <x:c t="n" s="0">
        <x:v>28.10691</x:v>
      </x:c>
      <x:c t="n" s="0">
        <x:v>29.91089</x:v>
      </x:c>
      <x:c t="n" s="0">
        <x:v>27.50212</x:v>
      </x:c>
      <x:c t="n" s="0">
        <x:v>22.89534</x:v>
      </x:c>
      <x:c t="n" s="0">
        <x:v>24.8964</x:v>
      </x:c>
      <x:c t="n" s="0">
        <x:v>25.25032</x:v>
      </x:c>
      <x:c t="n" s="0">
        <x:v>29.0596</x:v>
      </x:c>
      <x:c t="n" s="0">
        <x:v>31.97184</x:v>
      </x:c>
      <x:c t="n" s="0">
        <x:v>31.40934</x:v>
      </x:c>
      <x:c t="n" s="0">
        <x:v>30.54165</x:v>
      </x:c>
      <x:c t="n" s="0">
        <x:v>29.38171</x:v>
      </x:c>
      <x:c t="n" s="0">
        <x:v>28.9307</x:v>
      </x:c>
      <x:c t="n" s="0">
        <x:v>30.00363</x:v>
      </x:c>
      <x:c t="n" s="0">
        <x:v>32.27888</x:v>
      </x:c>
      <x:c t="n" s="0">
        <x:v>30.78513</x:v>
      </x:c>
      <x:c t="n" s="0">
        <x:v>23.34237</x:v>
      </x:c>
      <x:c t="n" s="0">
        <x:v>12.19499</x:v>
      </x:c>
      <x:c t="n" s="0">
        <x:v>12.70491</x:v>
      </x:c>
      <x:c t="n" s="0">
        <x:v>8.127216</x:v>
      </x:c>
      <x:c t="n" s="0">
        <x:v>6.543053</x:v>
      </x:c>
      <x:c t="n" s="0">
        <x:v>8.946054</x:v>
      </x:c>
      <x:c t="n" s="0">
        <x:v>2.715066</x:v>
      </x:c>
      <x:c t="n" s="0">
        <x:v>-30.06697</x:v>
      </x:c>
      <x:c t="n" s="0">
        <x:v>-29.16826</x:v>
      </x:c>
      <x:c t="n" s="0">
        <x:v>-9.243906</x:v>
      </x:c>
      <x:c t="n" s="0">
        <x:v>-9.283696</x:v>
      </x:c>
      <x:c t="n" s="0">
        <x:v>0.650262</x:v>
      </x:c>
      <x:c t="n" s="0">
        <x:v>-2.457127</x:v>
      </x:c>
      <x:c t="n" s="0">
        <x:v>-2.13894</x:v>
      </x:c>
      <x:c t="n" s="0">
        <x:v>5.890765</x:v>
      </x:c>
      <x:c t="n" s="0">
        <x:v>15.70299</x:v>
      </x:c>
      <x:c t="n" s="0">
        <x:v>6.062593</x:v>
      </x:c>
      <x:c t="n" s="0">
        <x:v>24.22138</x:v>
      </x:c>
      <x:c t="n" s="0">
        <x:v>13.66634</x:v>
      </x:c>
      <x:c t="n" s="0">
        <x:v>26.64588</x:v>
      </x:c>
      <x:c t="n" s="0">
        <x:v>25.11488</x:v>
      </x:c>
      <x:c t="n" s="0">
        <x:v>31.15913</x:v>
      </x:c>
      <x:c t="n" s="0">
        <x:v>25.63</x:v>
      </x:c>
      <x:c t="n" s="0">
        <x:v>26.86917</x:v>
      </x:c>
      <x:c t="n" s="0">
        <x:v>23.76298</x:v>
      </x:c>
      <x:c t="n" s="0">
        <x:v>25.98838</x:v>
      </x:c>
      <x:c t="n" s="0">
        <x:v>26.04229</x:v>
      </x:c>
      <x:c t="n" s="0">
        <x:v>27.06573</x:v>
      </x:c>
      <x:c t="n" s="0">
        <x:v>30.99346</x:v>
      </x:c>
      <x:c t="n" s="0">
        <x:v>33.00944</x:v>
      </x:c>
      <x:c t="n" s="0">
        <x:v>29.92982</x:v>
      </x:c>
      <x:c t="n" s="0">
        <x:v>26.71535</x:v>
      </x:c>
      <x:c t="n" s="0">
        <x:v>29.56124</x:v>
      </x:c>
      <x:c t="n" s="0">
        <x:v>30.86858</x:v>
      </x:c>
      <x:c t="n" s="0">
        <x:v>30.87248</x:v>
      </x:c>
      <x:c t="n" s="0">
        <x:v>26.73574</x:v>
      </x:c>
      <x:c t="n" s="0">
        <x:v>23.01206</x:v>
      </x:c>
      <x:c t="n" s="0">
        <x:v>10.63795</x:v>
      </x:c>
      <x:c t="n" s="0">
        <x:v>10.82452</x:v>
      </x:c>
      <x:c t="n" s="0">
        <x:v>7.03037</x:v>
      </x:c>
      <x:c t="n" s="0">
        <x:v>7.218641</x:v>
      </x:c>
      <x:c t="n" s="0">
        <x:v>9.37912</x:v>
      </x:c>
      <x:c t="n" s="0">
        <x:v>3.16065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43942.891712963</x:v>
      </x:c>
      <x:c t="n" s="7">
        <x:v>43942.891712963</x:v>
      </x:c>
      <x:c t="n" s="0">
        <x:v>42.3521</x:v>
      </x:c>
      <x:c t="n" s="0">
        <x:v>54.20069</x:v>
      </x:c>
      <x:c t="n" s="0">
        <x:v>57.28333</x:v>
      </x:c>
      <x:c t="n" s="0">
        <x:v>64.42529</x:v>
      </x:c>
      <x:c t="n" s="0">
        <x:v>-29.47084</x:v>
      </x:c>
      <x:c t="n" s="0">
        <x:v>-29.16826</x:v>
      </x:c>
      <x:c t="n" s="0">
        <x:v>-9.951168</x:v>
      </x:c>
      <x:c t="n" s="0">
        <x:v>-7.652931</x:v>
      </x:c>
      <x:c t="n" s="0">
        <x:v>0.9893607</x:v>
      </x:c>
      <x:c t="n" s="0">
        <x:v>-2.191324</x:v>
      </x:c>
      <x:c t="n" s="0">
        <x:v>-0.1222272</x:v>
      </x:c>
      <x:c t="n" s="0">
        <x:v>10.4664</x:v>
      </x:c>
      <x:c t="n" s="0">
        <x:v>17.45118</x:v>
      </x:c>
      <x:c t="n" s="0">
        <x:v>15.80572</x:v>
      </x:c>
      <x:c t="n" s="0">
        <x:v>23.95123</x:v>
      </x:c>
      <x:c t="n" s="0">
        <x:v>23.69835</x:v>
      </x:c>
      <x:c t="n" s="0">
        <x:v>28.07158</x:v>
      </x:c>
      <x:c t="n" s="0">
        <x:v>26.72602</x:v>
      </x:c>
      <x:c t="n" s="0">
        <x:v>29.17998</x:v>
      </x:c>
      <x:c t="n" s="0">
        <x:v>29.24918</x:v>
      </x:c>
      <x:c t="n" s="0">
        <x:v>27.50992</x:v>
      </x:c>
      <x:c t="n" s="0">
        <x:v>22.9071</x:v>
      </x:c>
      <x:c t="n" s="0">
        <x:v>24.64909</x:v>
      </x:c>
      <x:c t="n" s="0">
        <x:v>25.08469</x:v>
      </x:c>
      <x:c t="n" s="0">
        <x:v>28.52669</x:v>
      </x:c>
      <x:c t="n" s="0">
        <x:v>32.08275</x:v>
      </x:c>
      <x:c t="n" s="0">
        <x:v>31.26117</x:v>
      </x:c>
      <x:c t="n" s="0">
        <x:v>30.45919</x:v>
      </x:c>
      <x:c t="n" s="0">
        <x:v>29.36448</x:v>
      </x:c>
      <x:c t="n" s="0">
        <x:v>29.42558</x:v>
      </x:c>
      <x:c t="n" s="0">
        <x:v>29.69482</x:v>
      </x:c>
      <x:c t="n" s="0">
        <x:v>32.56082</x:v>
      </x:c>
      <x:c t="n" s="0">
        <x:v>30.58333</x:v>
      </x:c>
      <x:c t="n" s="0">
        <x:v>23.16789</x:v>
      </x:c>
      <x:c t="n" s="0">
        <x:v>12.1027</x:v>
      </x:c>
      <x:c t="n" s="0">
        <x:v>12.43303</x:v>
      </x:c>
      <x:c t="n" s="0">
        <x:v>8.037468</x:v>
      </x:c>
      <x:c t="n" s="0">
        <x:v>6.395402</x:v>
      </x:c>
      <x:c t="n" s="0">
        <x:v>8.778584</x:v>
      </x:c>
      <x:c t="n" s="0">
        <x:v>2.67854</x:v>
      </x:c>
      <x:c t="n" s="0">
        <x:v>-30.06697</x:v>
      </x:c>
      <x:c t="n" s="0">
        <x:v>-29.16826</x:v>
      </x:c>
      <x:c t="n" s="0">
        <x:v>-9.243906</x:v>
      </x:c>
      <x:c t="n" s="0">
        <x:v>-9.283696</x:v>
      </x:c>
      <x:c t="n" s="0">
        <x:v>0.650262</x:v>
      </x:c>
      <x:c t="n" s="0">
        <x:v>-0.1664085</x:v>
      </x:c>
      <x:c t="n" s="0">
        <x:v>-2.13894</x:v>
      </x:c>
      <x:c t="n" s="0">
        <x:v>5.890765</x:v>
      </x:c>
      <x:c t="n" s="0">
        <x:v>16.53113</x:v>
      </x:c>
      <x:c t="n" s="0">
        <x:v>6.062593</x:v>
      </x:c>
      <x:c t="n" s="0">
        <x:v>21.61217</x:v>
      </x:c>
      <x:c t="n" s="0">
        <x:v>12.65573</x:v>
      </x:c>
      <x:c t="n" s="0">
        <x:v>28.25959</x:v>
      </x:c>
      <x:c t="n" s="0">
        <x:v>20.78497</x:v>
      </x:c>
      <x:c t="n" s="0">
        <x:v>33.59666</x:v>
      </x:c>
      <x:c t="n" s="0">
        <x:v>20.95661</x:v>
      </x:c>
      <x:c t="n" s="0">
        <x:v>26.11605</x:v>
      </x:c>
      <x:c t="n" s="0">
        <x:v>21.44878</x:v>
      </x:c>
      <x:c t="n" s="0">
        <x:v>21.68059</x:v>
      </x:c>
      <x:c t="n" s="0">
        <x:v>24.35097</x:v>
      </x:c>
      <x:c t="n" s="0">
        <x:v>25.99016</x:v>
      </x:c>
      <x:c t="n" s="0">
        <x:v>33.89295</x:v>
      </x:c>
      <x:c t="n" s="0">
        <x:v>30.66904</x:v>
      </x:c>
      <x:c t="n" s="0">
        <x:v>29.38793</x:v>
      </x:c>
      <x:c t="n" s="0">
        <x:v>28.14014</x:v>
      </x:c>
      <x:c t="n" s="0">
        <x:v>30.99936</x:v>
      </x:c>
      <x:c t="n" s="0">
        <x:v>27.11717</x:v>
      </x:c>
      <x:c t="n" s="0">
        <x:v>35.37361</x:v>
      </x:c>
      <x:c t="n" s="0">
        <x:v>29.61982</x:v>
      </x:c>
      <x:c t="n" s="0">
        <x:v>21.94146</x:v>
      </x:c>
      <x:c t="n" s="0">
        <x:v>11.26904</x:v>
      </x:c>
      <x:c t="n" s="0">
        <x:v>9.475907</x:v>
      </x:c>
      <x:c t="n" s="0">
        <x:v>7.543823</x:v>
      </x:c>
      <x:c t="n" s="0">
        <x:v>5.48308</x:v>
      </x:c>
      <x:c t="n" s="0">
        <x:v>8.820786</x:v>
      </x:c>
      <x:c t="n" s="0">
        <x:v>1.850178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43942.891712963</x:v>
      </x:c>
      <x:c t="n" s="7">
        <x:v>43942.891712963</x:v>
      </x:c>
      <x:c t="n" s="0">
        <x:v>41.02083</x:v>
      </x:c>
      <x:c t="n" s="0">
        <x:v>54.20069</x:v>
      </x:c>
      <x:c t="n" s="0">
        <x:v>68.55254</x:v>
      </x:c>
      <x:c t="n" s="0">
        <x:v>71.80251</x:v>
      </x:c>
      <x:c t="n" s="0">
        <x:v>-29.75973</x:v>
      </x:c>
      <x:c t="n" s="0">
        <x:v>-29.16826</x:v>
      </x:c>
      <x:c t="n" s="0">
        <x:v>-9.840486</x:v>
      </x:c>
      <x:c t="n" s="0">
        <x:v>-7.856082</x:v>
      </x:c>
      <x:c t="n" s="0">
        <x:v>0.9414789</x:v>
      </x:c>
      <x:c t="n" s="0">
        <x:v>-1.830184</x:v>
      </x:c>
      <x:c t="n" s="0">
        <x:v>-0.3643509</x:v>
      </x:c>
      <x:c t="n" s="0">
        <x:v>10.57697</x:v>
      </x:c>
      <x:c t="n" s="0">
        <x:v>17.32843</x:v>
      </x:c>
      <x:c t="n" s="0">
        <x:v>15.18462</x:v>
      </x:c>
      <x:c t="n" s="0">
        <x:v>23.67886</x:v>
      </x:c>
      <x:c t="n" s="0">
        <x:v>23.03987</x:v>
      </x:c>
      <x:c t="n" s="0">
        <x:v>28.09953</x:v>
      </x:c>
      <x:c t="n" s="0">
        <x:v>26.18126</x:v>
      </x:c>
      <x:c t="n" s="0">
        <x:v>30.17549</x:v>
      </x:c>
      <x:c t="n" s="0">
        <x:v>28.75217</x:v>
      </x:c>
      <x:c t="n" s="0">
        <x:v>27.18734</x:v>
      </x:c>
      <x:c t="n" s="0">
        <x:v>22.8243</x:v>
      </x:c>
      <x:c t="n" s="0">
        <x:v>24.41836</x:v>
      </x:c>
      <x:c t="n" s="0">
        <x:v>25.23159</x:v>
      </x:c>
      <x:c t="n" s="0">
        <x:v>28.28613</x:v>
      </x:c>
      <x:c t="n" s="0">
        <x:v>32.02863</x:v>
      </x:c>
      <x:c t="n" s="0">
        <x:v>31.26089</x:v>
      </x:c>
      <x:c t="n" s="0">
        <x:v>31.00369</x:v>
      </x:c>
      <x:c t="n" s="0">
        <x:v>29.22498</x:v>
      </x:c>
      <x:c t="n" s="0">
        <x:v>29.33676</x:v>
      </x:c>
      <x:c t="n" s="0">
        <x:v>29.49812</x:v>
      </x:c>
      <x:c t="n" s="0">
        <x:v>32.9561</x:v>
      </x:c>
      <x:c t="n" s="0">
        <x:v>30.379</x:v>
      </x:c>
      <x:c t="n" s="0">
        <x:v>23.08745</x:v>
      </x:c>
      <x:c t="n" s="0">
        <x:v>11.89276</x:v>
      </x:c>
      <x:c t="n" s="0">
        <x:v>12.06738</x:v>
      </x:c>
      <x:c t="n" s="0">
        <x:v>7.986837</x:v>
      </x:c>
      <x:c t="n" s="0">
        <x:v>6.457485</x:v>
      </x:c>
      <x:c t="n" s="0">
        <x:v>8.757477</x:v>
      </x:c>
      <x:c t="n" s="0">
        <x:v>2.694964</x:v>
      </x:c>
      <x:c t="n" s="0">
        <x:v>-30.06697</x:v>
      </x:c>
      <x:c t="n" s="0">
        <x:v>-29.16826</x:v>
      </x:c>
      <x:c t="n" s="0">
        <x:v>-9.517647</x:v>
      </x:c>
      <x:c t="n" s="0">
        <x:v>-9.324272</x:v>
      </x:c>
      <x:c t="n" s="0">
        <x:v>0.650262</x:v>
      </x:c>
      <x:c t="n" s="0">
        <x:v>-0.1664085</x:v>
      </x:c>
      <x:c t="n" s="0">
        <x:v>2.250814</x:v>
      </x:c>
      <x:c t="n" s="0">
        <x:v>13.86941</x:v>
      </x:c>
      <x:c t="n" s="0">
        <x:v>16.53113</x:v>
      </x:c>
      <x:c t="n" s="0">
        <x:v>3.862378</x:v>
      </x:c>
      <x:c t="n" s="0">
        <x:v>21.61217</x:v>
      </x:c>
      <x:c t="n" s="0">
        <x:v>5.959525</x:v>
      </x:c>
      <x:c t="n" s="0">
        <x:v>28.7474</x:v>
      </x:c>
      <x:c t="n" s="0">
        <x:v>24.17422</x:v>
      </x:c>
      <x:c t="n" s="0">
        <x:v>33.07327</x:v>
      </x:c>
      <x:c t="n" s="0">
        <x:v>23.77887</x:v>
      </x:c>
      <x:c t="n" s="0">
        <x:v>26.33869</x:v>
      </x:c>
      <x:c t="n" s="0">
        <x:v>22.00131</x:v>
      </x:c>
      <x:c t="n" s="0">
        <x:v>21.98922</x:v>
      </x:c>
      <x:c t="n" s="0">
        <x:v>26.1911</x:v>
      </x:c>
      <x:c t="n" s="0">
        <x:v>27.53382</x:v>
      </x:c>
      <x:c t="n" s="0">
        <x:v>27.72852</x:v>
      </x:c>
      <x:c t="n" s="0">
        <x:v>30.8093</x:v>
      </x:c>
      <x:c t="n" s="0">
        <x:v>32.9115</x:v>
      </x:c>
      <x:c t="n" s="0">
        <x:v>29.99782</x:v>
      </x:c>
      <x:c t="n" s="0">
        <x:v>27.81261</x:v>
      </x:c>
      <x:c t="n" s="0">
        <x:v>29.03778</x:v>
      </x:c>
      <x:c t="n" s="0">
        <x:v>32.76227</x:v>
      </x:c>
      <x:c t="n" s="0">
        <x:v>29.04344</x:v>
      </x:c>
      <x:c t="n" s="0">
        <x:v>22.46946</x:v>
      </x:c>
      <x:c t="n" s="0">
        <x:v>10.63925</x:v>
      </x:c>
      <x:c t="n" s="0">
        <x:v>10.56892</x:v>
      </x:c>
      <x:c t="n" s="0">
        <x:v>8.837218</x:v>
      </x:c>
      <x:c t="n" s="0">
        <x:v>7.262083</x:v>
      </x:c>
      <x:c t="n" s="0">
        <x:v>7.986724</x:v>
      </x:c>
      <x:c t="n" s="0">
        <x:v>2.666074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43942.891712963</x:v>
      </x:c>
      <x:c t="n" s="7">
        <x:v>43942.891712963</x:v>
      </x:c>
      <x:c t="n" s="0">
        <x:v>56.38159</x:v>
      </x:c>
      <x:c t="n" s="0">
        <x:v>65.9616</x:v>
      </x:c>
      <x:c t="n" s="0">
        <x:v>81.5181</x:v>
      </x:c>
      <x:c t="n" s="0">
        <x:v>87.71859</x:v>
      </x:c>
      <x:c t="n" s="0">
        <x:v>-30.02317</x:v>
      </x:c>
      <x:c t="n" s="0">
        <x:v>-29.16826</x:v>
      </x:c>
      <x:c t="n" s="0">
        <x:v>-9.977976</x:v>
      </x:c>
      <x:c t="n" s="0">
        <x:v>-8.060272</x:v>
      </x:c>
      <x:c t="n" s="0">
        <x:v>0.9001652</x:v>
      </x:c>
      <x:c t="n" s="0">
        <x:v>-1.543885</x:v>
      </x:c>
      <x:c t="n" s="0">
        <x:v>2.245167</x:v>
      </x:c>
      <x:c t="n" s="0">
        <x:v>11.37959</x:v>
      </x:c>
      <x:c t="n" s="0">
        <x:v>17.22078</x:v>
      </x:c>
      <x:c t="n" s="0">
        <x:v>14.54863</x:v>
      </x:c>
      <x:c t="n" s="0">
        <x:v>23.43192</x:v>
      </x:c>
      <x:c t="n" s="0">
        <x:v>22.36908</x:v>
      </x:c>
      <x:c t="n" s="0">
        <x:v>28.50613</x:v>
      </x:c>
      <x:c t="n" s="0">
        <x:v>26.95589</x:v>
      </x:c>
      <x:c t="n" s="0">
        <x:v>30.59759</x:v>
      </x:c>
      <x:c t="n" s="0">
        <x:v>28.32306</x:v>
      </x:c>
      <x:c t="n" s="0">
        <x:v>27.21763</x:v>
      </x:c>
      <x:c t="n" s="0">
        <x:v>22.49717</x:v>
      </x:c>
      <x:c t="n" s="0">
        <x:v>23.98186</x:v>
      </x:c>
      <x:c t="n" s="0">
        <x:v>25.04577</x:v>
      </x:c>
      <x:c t="n" s="0">
        <x:v>28.15708</x:v>
      </x:c>
      <x:c t="n" s="0">
        <x:v>31.76997</x:v>
      </x:c>
      <x:c t="n" s="0">
        <x:v>31.56813</x:v>
      </x:c>
      <x:c t="n" s="0">
        <x:v>30.70827</x:v>
      </x:c>
      <x:c t="n" s="0">
        <x:v>29.26791</x:v>
      </x:c>
      <x:c t="n" s="0">
        <x:v>29.12482</x:v>
      </x:c>
      <x:c t="n" s="0">
        <x:v>29.29273</x:v>
      </x:c>
      <x:c t="n" s="0">
        <x:v>32.6913</x:v>
      </x:c>
      <x:c t="n" s="0">
        <x:v>30.207</x:v>
      </x:c>
      <x:c t="n" s="0">
        <x:v>23.20048</x:v>
      </x:c>
      <x:c t="n" s="0">
        <x:v>12.06484</x:v>
      </x:c>
      <x:c t="n" s="0">
        <x:v>12.84108</x:v>
      </x:c>
      <x:c t="n" s="0">
        <x:v>10.21166</x:v>
      </x:c>
      <x:c t="n" s="0">
        <x:v>6.888351</x:v>
      </x:c>
      <x:c t="n" s="0">
        <x:v>9.453009</x:v>
      </x:c>
      <x:c t="n" s="0">
        <x:v>4.645517</x:v>
      </x:c>
      <x:c t="n" s="0">
        <x:v>-30.06697</x:v>
      </x:c>
      <x:c t="n" s="0">
        <x:v>-27.65549</x:v>
      </x:c>
      <x:c t="n" s="0">
        <x:v>-12.15703</x:v>
      </x:c>
      <x:c t="n" s="0">
        <x:v>-9.61944</x:v>
      </x:c>
      <x:c t="n" s="0">
        <x:v>0.650262</x:v>
      </x:c>
      <x:c t="n" s="0">
        <x:v>-0.1664085</x:v>
      </x:c>
      <x:c t="n" s="0">
        <x:v>9.616732</x:v>
      </x:c>
      <x:c t="n" s="0">
        <x:v>14.362</x:v>
      </x:c>
      <x:c t="n" s="0">
        <x:v>17.84814</x:v>
      </x:c>
      <x:c t="n" s="0">
        <x:v>3.432517</x:v>
      </x:c>
      <x:c t="n" s="0">
        <x:v>21.61217</x:v>
      </x:c>
      <x:c t="n" s="0">
        <x:v>5.959525</x:v>
      </x:c>
      <x:c t="n" s="0">
        <x:v>31.16212</x:v>
      </x:c>
      <x:c t="n" s="0">
        <x:v>31.6375</x:v>
      </x:c>
      <x:c t="n" s="0">
        <x:v>31.9098</x:v>
      </x:c>
      <x:c t="n" s="0">
        <x:v>27.14586</x:v>
      </x:c>
      <x:c t="n" s="0">
        <x:v>27.5148</x:v>
      </x:c>
      <x:c t="n" s="0">
        <x:v>19.57317</x:v>
      </x:c>
      <x:c t="n" s="0">
        <x:v>23.56388</x:v>
      </x:c>
      <x:c t="n" s="0">
        <x:v>24.47969</x:v>
      </x:c>
      <x:c t="n" s="0">
        <x:v>25.31907</x:v>
      </x:c>
      <x:c t="n" s="0">
        <x:v>30.73917</x:v>
      </x:c>
      <x:c t="n" s="0">
        <x:v>33.05633</x:v>
      </x:c>
      <x:c t="n" s="0">
        <x:v>27.85417</x:v>
      </x:c>
      <x:c t="n" s="0">
        <x:v>28.8596</x:v>
      </x:c>
      <x:c t="n" s="0">
        <x:v>29.39797</x:v>
      </x:c>
      <x:c t="n" s="0">
        <x:v>29.38708</x:v>
      </x:c>
      <x:c t="n" s="0">
        <x:v>32.32784</x:v>
      </x:c>
      <x:c t="n" s="0">
        <x:v>31.84045</x:v>
      </x:c>
      <x:c t="n" s="0">
        <x:v>39.56151</x:v>
      </x:c>
      <x:c t="n" s="0">
        <x:v>32.01745</x:v>
      </x:c>
      <x:c t="n" s="0">
        <x:v>25.14816</x:v>
      </x:c>
      <x:c t="n" s="0">
        <x:v>21.86466</x:v>
      </x:c>
      <x:c t="n" s="0">
        <x:v>13.0114</x:v>
      </x:c>
      <x:c t="n" s="0">
        <x:v>13.20862</x:v>
      </x:c>
      <x:c t="n" s="0">
        <x:v>11.70019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43942.891712963</x:v>
      </x:c>
      <x:c t="n" s="7">
        <x:v>43942.891712963</x:v>
      </x:c>
      <x:c t="n" s="0">
        <x:v>53.89406</x:v>
      </x:c>
      <x:c t="n" s="0">
        <x:v>61.19039</x:v>
      </x:c>
      <x:c t="n" s="0">
        <x:v>76.84257</x:v>
      </x:c>
      <x:c t="n" s="0">
        <x:v>82.31169</x:v>
      </x:c>
      <x:c t="n" s="0">
        <x:v>-30.06697</x:v>
      </x:c>
      <x:c t="n" s="0">
        <x:v>-29.16826</x:v>
      </x:c>
      <x:c t="n" s="0">
        <x:v>-10.2356</x:v>
      </x:c>
      <x:c t="n" s="0">
        <x:v>-8.255843</x:v>
      </x:c>
      <x:c t="n" s="0">
        <x:v>0.8645684</x:v>
      </x:c>
      <x:c t="n" s="0">
        <x:v>-1.313484</x:v>
      </x:c>
      <x:c t="n" s="0">
        <x:v>4.422602</x:v>
      </x:c>
      <x:c t="n" s="0">
        <x:v>11.96426</x:v>
      </x:c>
      <x:c t="n" s="0">
        <x:v>17.56509</x:v>
      </x:c>
      <x:c t="n" s="0">
        <x:v>13.92036</x:v>
      </x:c>
      <x:c t="n" s="0">
        <x:v>23.2093</x:v>
      </x:c>
      <x:c t="n" s="0">
        <x:v>21.70072</x:v>
      </x:c>
      <x:c t="n" s="0">
        <x:v>29.01033</x:v>
      </x:c>
      <x:c t="n" s="0">
        <x:v>28.03819</x:v>
      </x:c>
      <x:c t="n" s="0">
        <x:v>30.31509</x:v>
      </x:c>
      <x:c t="n" s="0">
        <x:v>28.63198</x:v>
      </x:c>
      <x:c t="n" s="0">
        <x:v>27.03154</x:v>
      </x:c>
      <x:c t="n" s="0">
        <x:v>22.46409</x:v>
      </x:c>
      <x:c t="n" s="0">
        <x:v>23.92713</x:v>
      </x:c>
      <x:c t="n" s="0">
        <x:v>24.9219</x:v>
      </x:c>
      <x:c t="n" s="0">
        <x:v>27.91353</x:v>
      </x:c>
      <x:c t="n" s="0">
        <x:v>31.56321</x:v>
      </x:c>
      <x:c t="n" s="0">
        <x:v>31.55647</x:v>
      </x:c>
      <x:c t="n" s="0">
        <x:v>30.33157</x:v>
      </x:c>
      <x:c t="n" s="0">
        <x:v>29.22337</x:v>
      </x:c>
      <x:c t="n" s="0">
        <x:v>30.3417</x:v>
      </x:c>
      <x:c t="n" s="0">
        <x:v>31.04411</x:v>
      </x:c>
      <x:c t="n" s="0">
        <x:v>33.05392</x:v>
      </x:c>
      <x:c t="n" s="0">
        <x:v>31.48779</x:v>
      </x:c>
      <x:c t="n" s="0">
        <x:v>31.90517</x:v>
      </x:c>
      <x:c t="n" s="0">
        <x:v>23.84209</x:v>
      </x:c>
      <x:c t="n" s="0">
        <x:v>18.48751</x:v>
      </x:c>
      <x:c t="n" s="0">
        <x:v>15.5603</x:v>
      </x:c>
      <x:c t="n" s="0">
        <x:v>8.252383</x:v>
      </x:c>
      <x:c t="n" s="0">
        <x:v>9.905394</x:v>
      </x:c>
      <x:c t="n" s="0">
        <x:v>5.75253</x:v>
      </x:c>
      <x:c t="n" s="0">
        <x:v>-30.06697</x:v>
      </x:c>
      <x:c t="n" s="0">
        <x:v>-27.65549</x:v>
      </x:c>
      <x:c t="n" s="0">
        <x:v>-12.15703</x:v>
      </x:c>
      <x:c t="n" s="0">
        <x:v>-9.61944</x:v>
      </x:c>
      <x:c t="n" s="0">
        <x:v>-0.2718658</x:v>
      </x:c>
      <x:c t="n" s="0">
        <x:v>-0.1664085</x:v>
      </x:c>
      <x:c t="n" s="0">
        <x:v>9.616732</x:v>
      </x:c>
      <x:c t="n" s="0">
        <x:v>14.362</x:v>
      </x:c>
      <x:c t="n" s="0">
        <x:v>19.41962</x:v>
      </x:c>
      <x:c t="n" s="0">
        <x:v>13.2783</x:v>
      </x:c>
      <x:c t="n" s="0">
        <x:v>19.56193</x:v>
      </x:c>
      <x:c t="n" s="0">
        <x:v>13.01069</x:v>
      </x:c>
      <x:c t="n" s="0">
        <x:v>31.16212</x:v>
      </x:c>
      <x:c t="n" s="0">
        <x:v>29.66193</x:v>
      </x:c>
      <x:c t="n" s="0">
        <x:v>15.23009</x:v>
      </x:c>
      <x:c t="n" s="0">
        <x:v>30.47243</x:v>
      </x:c>
      <x:c t="n" s="0">
        <x:v>21.29313</x:v>
      </x:c>
      <x:c t="n" s="0">
        <x:v>20.09864</x:v>
      </x:c>
      <x:c t="n" s="0">
        <x:v>18.66432</x:v>
      </x:c>
      <x:c t="n" s="0">
        <x:v>22.81586</x:v>
      </x:c>
      <x:c t="n" s="0">
        <x:v>26.80161</x:v>
      </x:c>
      <x:c t="n" s="0">
        <x:v>29.60283</x:v>
      </x:c>
      <x:c t="n" s="0">
        <x:v>33.20265</x:v>
      </x:c>
      <x:c t="n" s="0">
        <x:v>26.84614</x:v>
      </x:c>
      <x:c t="n" s="0">
        <x:v>29.65887</x:v>
      </x:c>
      <x:c t="n" s="0">
        <x:v>35.35842</x:v>
      </x:c>
      <x:c t="n" s="0">
        <x:v>35.453</x:v>
      </x:c>
      <x:c t="n" s="0">
        <x:v>35.19164</x:v>
      </x:c>
      <x:c t="n" s="0">
        <x:v>34.98146</x:v>
      </x:c>
      <x:c t="n" s="0">
        <x:v>28.3679</x:v>
      </x:c>
      <x:c t="n" s="0">
        <x:v>16.62632</x:v>
      </x:c>
      <x:c t="n" s="0">
        <x:v>19.3816</x:v>
      </x:c>
      <x:c t="n" s="0">
        <x:v>18.1565</x:v>
      </x:c>
      <x:c t="n" s="0">
        <x:v>7.617813</x:v>
      </x:c>
      <x:c t="n" s="0">
        <x:v>10.61768</x:v>
      </x:c>
      <x:c t="n" s="0">
        <x:v>5.046289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43942.891712963</x:v>
      </x:c>
      <x:c t="n" s="7">
        <x:v>43942.891712963</x:v>
      </x:c>
      <x:c t="n" s="0">
        <x:v>48.11766</x:v>
      </x:c>
      <x:c t="n" s="0">
        <x:v>54.20069</x:v>
      </x:c>
      <x:c t="n" s="0">
        <x:v>67.95781</x:v>
      </x:c>
      <x:c t="n" s="0">
        <x:v>73.56343</x:v>
      </x:c>
      <x:c t="n" s="0">
        <x:v>-30.06697</x:v>
      </x:c>
      <x:c t="n" s="0">
        <x:v>-29.03771</x:v>
      </x:c>
      <x:c t="n" s="0">
        <x:v>-10.46841</x:v>
      </x:c>
      <x:c t="n" s="0">
        <x:v>-8.430137</x:v>
      </x:c>
      <x:c t="n" s="0">
        <x:v>0.5949677</x:v>
      </x:c>
      <x:c t="n" s="0">
        <x:v>-1.125953</x:v>
      </x:c>
      <x:c t="n" s="0">
        <x:v>5.683081</x:v>
      </x:c>
      <x:c t="n" s="0">
        <x:v>12.60352</x:v>
      </x:c>
      <x:c t="n" s="0">
        <x:v>17.89031</x:v>
      </x:c>
      <x:c t="n" s="0">
        <x:v>15.52802</x:v>
      </x:c>
      <x:c t="n" s="0">
        <x:v>22.64931</x:v>
      </x:c>
      <x:c t="n" s="0">
        <x:v>21.42954</x:v>
      </x:c>
      <x:c t="n" s="0">
        <x:v>29.3606</x:v>
      </x:c>
      <x:c t="n" s="0">
        <x:v>27.58297</x:v>
      </x:c>
      <x:c t="n" s="0">
        <x:v>29.7313</x:v>
      </x:c>
      <x:c t="n" s="0">
        <x:v>28.46305</x:v>
      </x:c>
      <x:c t="n" s="0">
        <x:v>27.47359</x:v>
      </x:c>
      <x:c t="n" s="0">
        <x:v>22.18309</x:v>
      </x:c>
      <x:c t="n" s="0">
        <x:v>23.50277</x:v>
      </x:c>
      <x:c t="n" s="0">
        <x:v>24.99147</x:v>
      </x:c>
      <x:c t="n" s="0">
        <x:v>27.54543</x:v>
      </x:c>
      <x:c t="n" s="0">
        <x:v>31.81104</x:v>
      </x:c>
      <x:c t="n" s="0">
        <x:v>32.01671</x:v>
      </x:c>
      <x:c t="n" s="0">
        <x:v>30.84327</x:v>
      </x:c>
      <x:c t="n" s="0">
        <x:v>29.34531</x:v>
      </x:c>
      <x:c t="n" s="0">
        <x:v>30.62076</x:v>
      </x:c>
      <x:c t="n" s="0">
        <x:v>30.91334</x:v>
      </x:c>
      <x:c t="n" s="0">
        <x:v>33.14034</x:v>
      </x:c>
      <x:c t="n" s="0">
        <x:v>31.374</x:v>
      </x:c>
      <x:c t="n" s="0">
        <x:v>31.35423</x:v>
      </x:c>
      <x:c t="n" s="0">
        <x:v>23.34362</x:v>
      </x:c>
      <x:c t="n" s="0">
        <x:v>18.34785</x:v>
      </x:c>
      <x:c t="n" s="0">
        <x:v>15.54827</x:v>
      </x:c>
      <x:c t="n" s="0">
        <x:v>8.160398</x:v>
      </x:c>
      <x:c t="n" s="0">
        <x:v>9.766368</x:v>
      </x:c>
      <x:c t="n" s="0">
        <x:v>5.551485</x:v>
      </x:c>
      <x:c t="n" s="0">
        <x:v>-30.06697</x:v>
      </x:c>
      <x:c t="n" s="0">
        <x:v>-27.65549</x:v>
      </x:c>
      <x:c t="n" s="0">
        <x:v>-12.15703</x:v>
      </x:c>
      <x:c t="n" s="0">
        <x:v>-9.61944</x:v>
      </x:c>
      <x:c t="n" s="0">
        <x:v>-1.444078</x:v>
      </x:c>
      <x:c t="n" s="0">
        <x:v>-0.1664085</x:v>
      </x:c>
      <x:c t="n" s="0">
        <x:v>9.616732</x:v>
      </x:c>
      <x:c t="n" s="0">
        <x:v>16.31944</x:v>
      </x:c>
      <x:c t="n" s="0">
        <x:v>19.41962</x:v>
      </x:c>
      <x:c t="n" s="0">
        <x:v>21.89645</x:v>
      </x:c>
      <x:c t="n" s="0">
        <x:v>15.54615</x:v>
      </x:c>
      <x:c t="n" s="0">
        <x:v>21.21906</x:v>
      </x:c>
      <x:c t="n" s="0">
        <x:v>30.63845</x:v>
      </x:c>
      <x:c t="n" s="0">
        <x:v>15.68216</x:v>
      </x:c>
      <x:c t="n" s="0">
        <x:v>27.57791</x:v>
      </x:c>
      <x:c t="n" s="0">
        <x:v>21.54928</x:v>
      </x:c>
      <x:c t="n" s="0">
        <x:v>31.90115</x:v>
      </x:c>
      <x:c t="n" s="0">
        <x:v>23.95871</x:v>
      </x:c>
      <x:c t="n" s="0">
        <x:v>21.70045</x:v>
      </x:c>
      <x:c t="n" s="0">
        <x:v>23.95144</x:v>
      </x:c>
      <x:c t="n" s="0">
        <x:v>24.10032</x:v>
      </x:c>
      <x:c t="n" s="0">
        <x:v>33.67923</x:v>
      </x:c>
      <x:c t="n" s="0">
        <x:v>33.77232</x:v>
      </x:c>
      <x:c t="n" s="0">
        <x:v>34.04987</x:v>
      </x:c>
      <x:c t="n" s="0">
        <x:v>29.5175</x:v>
      </x:c>
      <x:c t="n" s="0">
        <x:v>34.79705</x:v>
      </x:c>
      <x:c t="n" s="0">
        <x:v>36.38271</x:v>
      </x:c>
      <x:c t="n" s="0">
        <x:v>34.94645</x:v>
      </x:c>
      <x:c t="n" s="0">
        <x:v>34.61526</x:v>
      </x:c>
      <x:c t="n" s="0">
        <x:v>30.31986</x:v>
      </x:c>
      <x:c t="n" s="0">
        <x:v>21.10565</x:v>
      </x:c>
      <x:c t="n" s="0">
        <x:v>20.78616</x:v>
      </x:c>
      <x:c t="n" s="0">
        <x:v>15.85818</x:v>
      </x:c>
      <x:c t="n" s="0">
        <x:v>7.133739</x:v>
      </x:c>
      <x:c t="n" s="0">
        <x:v>8.174671</x:v>
      </x:c>
      <x:c t="n" s="0">
        <x:v>2.99687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43942.891712963</x:v>
      </x:c>
      <x:c t="n" s="7">
        <x:v>43942.891712963</x:v>
      </x:c>
      <x:c t="n" s="0">
        <x:v>40.8735</x:v>
      </x:c>
      <x:c t="n" s="0">
        <x:v>54.20069</x:v>
      </x:c>
      <x:c t="n" s="0">
        <x:v>65.0662</x:v>
      </x:c>
      <x:c t="n" s="0">
        <x:v>69.29196</x:v>
      </x:c>
      <x:c t="n" s="0">
        <x:v>-30.06697</x:v>
      </x:c>
      <x:c t="n" s="0">
        <x:v>-28.80767</x:v>
      </x:c>
      <x:c t="n" s="0">
        <x:v>-10.67761</x:v>
      </x:c>
      <x:c t="n" s="0">
        <x:v>-8.584737</x:v>
      </x:c>
      <x:c t="n" s="0">
        <x:v>0.3506825</x:v>
      </x:c>
      <x:c t="n" s="0">
        <x:v>-0.9719672</x:v>
      </x:c>
      <x:c t="n" s="0">
        <x:v>6.529345</x:v>
      </x:c>
      <x:c t="n" s="0">
        <x:v>13.53431</x:v>
      </x:c>
      <x:c t="n" s="0">
        <x:v>17.77213</x:v>
      </x:c>
      <x:c t="n" s="0">
        <x:v>17.25001</x:v>
      </x:c>
      <x:c t="n" s="0">
        <x:v>22.10629</x:v>
      </x:c>
      <x:c t="n" s="0">
        <x:v>21.39944</x:v>
      </x:c>
      <x:c t="n" s="0">
        <x:v>29.53748</x:v>
      </x:c>
      <x:c t="n" s="0">
        <x:v>26.96731</x:v>
      </x:c>
      <x:c t="n" s="0">
        <x:v>29.70154</x:v>
      </x:c>
      <x:c t="n" s="0">
        <x:v>28.03561</x:v>
      </x:c>
      <x:c t="n" s="0">
        <x:v>28.20879</x:v>
      </x:c>
      <x:c t="n" s="0">
        <x:v>22.95943</x:v>
      </x:c>
      <x:c t="n" s="0">
        <x:v>23.29786</x:v>
      </x:c>
      <x:c t="n" s="0">
        <x:v>24.57839</x:v>
      </x:c>
      <x:c t="n" s="0">
        <x:v>28.96981</x:v>
      </x:c>
      <x:c t="n" s="0">
        <x:v>32.58728</x:v>
      </x:c>
      <x:c t="n" s="0">
        <x:v>32.14197</x:v>
      </x:c>
      <x:c t="n" s="0">
        <x:v>30.86287</x:v>
      </x:c>
      <x:c t="n" s="0">
        <x:v>30.41294</x:v>
      </x:c>
      <x:c t="n" s="0">
        <x:v>32.39037</x:v>
      </x:c>
      <x:c t="n" s="0">
        <x:v>32.5371</x:v>
      </x:c>
      <x:c t="n" s="0">
        <x:v>33.30687</x:v>
      </x:c>
      <x:c t="n" s="0">
        <x:v>31.95097</x:v>
      </x:c>
      <x:c t="n" s="0">
        <x:v>31.14365</x:v>
      </x:c>
      <x:c t="n" s="0">
        <x:v>22.9477</x:v>
      </x:c>
      <x:c t="n" s="0">
        <x:v>18.43983</x:v>
      </x:c>
      <x:c t="n" s="0">
        <x:v>15.09332</x:v>
      </x:c>
      <x:c t="n" s="0">
        <x:v>7.855729</x:v>
      </x:c>
      <x:c t="n" s="0">
        <x:v>9.565116</x:v>
      </x:c>
      <x:c t="n" s="0">
        <x:v>5.213835</x:v>
      </x:c>
      <x:c t="n" s="0">
        <x:v>-30.06697</x:v>
      </x:c>
      <x:c t="n" s="0">
        <x:v>-27.65549</x:v>
      </x:c>
      <x:c t="n" s="0">
        <x:v>-12.15703</x:v>
      </x:c>
      <x:c t="n" s="0">
        <x:v>-9.61944</x:v>
      </x:c>
      <x:c t="n" s="0">
        <x:v>-1.444078</x:v>
      </x:c>
      <x:c t="n" s="0">
        <x:v>-0.5282555</x:v>
      </x:c>
      <x:c t="n" s="0">
        <x:v>9.616732</x:v>
      </x:c>
      <x:c t="n" s="0">
        <x:v>16.81528</x:v>
      </x:c>
      <x:c t="n" s="0">
        <x:v>11.97392</x:v>
      </x:c>
      <x:c t="n" s="0">
        <x:v>21.89645</x:v>
      </x:c>
      <x:c t="n" s="0">
        <x:v>15.54615</x:v>
      </x:c>
      <x:c t="n" s="0">
        <x:v>21.21906</x:v>
      </x:c>
      <x:c t="n" s="0">
        <x:v>30.44886</x:v>
      </x:c>
      <x:c t="n" s="0">
        <x:v>20.6967</x:v>
      </x:c>
      <x:c t="n" s="0">
        <x:v>31.24574</x:v>
      </x:c>
      <x:c t="n" s="0">
        <x:v>25.45746</x:v>
      </x:c>
      <x:c t="n" s="0">
        <x:v>29.98942</x:v>
      </x:c>
      <x:c t="n" s="0">
        <x:v>23.65442</x:v>
      </x:c>
      <x:c t="n" s="0">
        <x:v>23.59465</x:v>
      </x:c>
      <x:c t="n" s="0">
        <x:v>28.61635</x:v>
      </x:c>
      <x:c t="n" s="0">
        <x:v>37.91334</x:v>
      </x:c>
      <x:c t="n" s="0">
        <x:v>34.94696</x:v>
      </x:c>
      <x:c t="n" s="0">
        <x:v>34.48809</x:v>
      </x:c>
      <x:c t="n" s="0">
        <x:v>32.49791</x:v>
      </x:c>
      <x:c t="n" s="0">
        <x:v>34.86843</x:v>
      </x:c>
      <x:c t="n" s="0">
        <x:v>33.9197</x:v>
      </x:c>
      <x:c t="n" s="0">
        <x:v>32.44177</x:v>
      </x:c>
      <x:c t="n" s="0">
        <x:v>32.29663</x:v>
      </x:c>
      <x:c t="n" s="0">
        <x:v>30.04688</x:v>
      </x:c>
      <x:c t="n" s="0">
        <x:v>21.0526</x:v>
      </x:c>
      <x:c t="n" s="0">
        <x:v>13.67634</x:v>
      </x:c>
      <x:c t="n" s="0">
        <x:v>12.81914</x:v>
      </x:c>
      <x:c t="n" s="0">
        <x:v>8.703965</x:v>
      </x:c>
      <x:c t="n" s="0">
        <x:v>3.800604</x:v>
      </x:c>
      <x:c t="n" s="0">
        <x:v>7.710516</x:v>
      </x:c>
      <x:c t="n" s="0">
        <x:v>2.54958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43942.891712963</x:v>
      </x:c>
      <x:c t="n" s="7">
        <x:v>43942.891712963</x:v>
      </x:c>
      <x:c t="n" s="0">
        <x:v>42.84989</x:v>
      </x:c>
      <x:c t="n" s="0">
        <x:v>54.20069</x:v>
      </x:c>
      <x:c t="n" s="0">
        <x:v>62.6292</x:v>
      </x:c>
      <x:c t="n" s="0">
        <x:v>68.46221</x:v>
      </x:c>
      <x:c t="n" s="0">
        <x:v>-30.06697</x:v>
      </x:c>
      <x:c t="n" s="0">
        <x:v>-28.62061</x:v>
      </x:c>
      <x:c t="n" s="0">
        <x:v>-10.86462</x:v>
      </x:c>
      <x:c t="n" s="0">
        <x:v>-8.721272</x:v>
      </x:c>
      <x:c t="n" s="0">
        <x:v>0.1305942</x:v>
      </x:c>
      <x:c t="n" s="0">
        <x:v>-1.029736</x:v>
      </x:c>
      <x:c t="n" s="0">
        <x:v>7.140868</x:v>
      </x:c>
      <x:c t="n" s="0">
        <x:v>14.19664</x:v>
      </x:c>
      <x:c t="n" s="0">
        <x:v>17.27789</x:v>
      </x:c>
      <x:c t="n" s="0">
        <x:v>18.32058</x:v>
      </x:c>
      <x:c t="n" s="0">
        <x:v>21.58188</x:v>
      </x:c>
      <x:c t="n" s="0">
        <x:v>21.37358</x:v>
      </x:c>
      <x:c t="n" s="0">
        <x:v>29.67324</x:v>
      </x:c>
      <x:c t="n" s="0">
        <x:v>26.52242</x:v>
      </x:c>
      <x:c t="n" s="0">
        <x:v>30.50317</x:v>
      </x:c>
      <x:c t="n" s="0">
        <x:v>28.13318</x:v>
      </x:c>
      <x:c t="n" s="0">
        <x:v>28.24309</x:v>
      </x:c>
      <x:c t="n" s="0">
        <x:v>22.29861</x:v>
      </x:c>
      <x:c t="n" s="0">
        <x:v>23.24211</x:v>
      </x:c>
      <x:c t="n" s="0">
        <x:v>28.55928</x:v>
      </x:c>
      <x:c t="n" s="0">
        <x:v>31.17082</x:v>
      </x:c>
      <x:c t="n" s="0">
        <x:v>32.21268</x:v>
      </x:c>
      <x:c t="n" s="0">
        <x:v>32.55432</x:v>
      </x:c>
      <x:c t="n" s="0">
        <x:v>31.3956</x:v>
      </x:c>
      <x:c t="n" s="0">
        <x:v>30.78957</x:v>
      </x:c>
      <x:c t="n" s="0">
        <x:v>32.00555</x:v>
      </x:c>
      <x:c t="n" s="0">
        <x:v>32.16057</x:v>
      </x:c>
      <x:c t="n" s="0">
        <x:v>33.13396</x:v>
      </x:c>
      <x:c t="n" s="0">
        <x:v>31.64376</x:v>
      </x:c>
      <x:c t="n" s="0">
        <x:v>30.53254</x:v>
      </x:c>
      <x:c t="n" s="0">
        <x:v>22.41508</x:v>
      </x:c>
      <x:c t="n" s="0">
        <x:v>18.15117</x:v>
      </x:c>
      <x:c t="n" s="0">
        <x:v>14.60783</x:v>
      </x:c>
      <x:c t="n" s="0">
        <x:v>7.575557</x:v>
      </x:c>
      <x:c t="n" s="0">
        <x:v>9.392639</x:v>
      </x:c>
      <x:c t="n" s="0">
        <x:v>4.935061</x:v>
      </x:c>
      <x:c t="n" s="0">
        <x:v>-30.06697</x:v>
      </x:c>
      <x:c t="n" s="0">
        <x:v>-27.65549</x:v>
      </x:c>
      <x:c t="n" s="0">
        <x:v>-12.15703</x:v>
      </x:c>
      <x:c t="n" s="0">
        <x:v>-9.61944</x:v>
      </x:c>
      <x:c t="n" s="0">
        <x:v>-1.444078</x:v>
      </x:c>
      <x:c t="n" s="0">
        <x:v>-1.839832</x:v>
      </x:c>
      <x:c t="n" s="0">
        <x:v>10.27693</x:v>
      </x:c>
      <x:c t="n" s="0">
        <x:v>16.36477</x:v>
      </x:c>
      <x:c t="n" s="0">
        <x:v>11.97392</x:v>
      </x:c>
      <x:c t="n" s="0">
        <x:v>21.89645</x:v>
      </x:c>
      <x:c t="n" s="0">
        <x:v>15.54615</x:v>
      </x:c>
      <x:c t="n" s="0">
        <x:v>25.46535</x:v>
      </x:c>
      <x:c t="n" s="0">
        <x:v>30.17802</x:v>
      </x:c>
      <x:c t="n" s="0">
        <x:v>22.19165</x:v>
      </x:c>
      <x:c t="n" s="0">
        <x:v>34.2173</x:v>
      </x:c>
      <x:c t="n" s="0">
        <x:v>30.80837</x:v>
      </x:c>
      <x:c t="n" s="0">
        <x:v>27.52301</x:v>
      </x:c>
      <x:c t="n" s="0">
        <x:v>10.62288</x:v>
      </x:c>
      <x:c t="n" s="0">
        <x:v>23.20914</x:v>
      </x:c>
      <x:c t="n" s="0">
        <x:v>35.3955</x:v>
      </x:c>
      <x:c t="n" s="0">
        <x:v>33.92585</x:v>
      </x:c>
      <x:c t="n" s="0">
        <x:v>37.28241</x:v>
      </x:c>
      <x:c t="n" s="0">
        <x:v>30.39118</x:v>
      </x:c>
      <x:c t="n" s="0">
        <x:v>31.99433</x:v>
      </x:c>
      <x:c t="n" s="0">
        <x:v>31.37634</x:v>
      </x:c>
      <x:c t="n" s="0">
        <x:v>29.17789</x:v>
      </x:c>
      <x:c t="n" s="0">
        <x:v>27.99825</x:v>
      </x:c>
      <x:c t="n" s="0">
        <x:v>30.24971</x:v>
      </x:c>
      <x:c t="n" s="0">
        <x:v>25.1839</x:v>
      </x:c>
      <x:c t="n" s="0">
        <x:v>21.54044</x:v>
      </x:c>
      <x:c t="n" s="0">
        <x:v>16.07683</x:v>
      </x:c>
      <x:c t="n" s="0">
        <x:v>16.71324</x:v>
      </x:c>
      <x:c t="n" s="0">
        <x:v>10.09702</x:v>
      </x:c>
      <x:c t="n" s="0">
        <x:v>5.831785</x:v>
      </x:c>
      <x:c t="n" s="0">
        <x:v>8.804123</x:v>
      </x:c>
      <x:c t="n" s="0">
        <x:v>3.205955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43942.891712963</x:v>
      </x:c>
      <x:c t="n" s="7">
        <x:v>43942.891712963</x:v>
      </x:c>
      <x:c t="n" s="0">
        <x:v>40.40778</x:v>
      </x:c>
      <x:c t="n" s="0">
        <x:v>54.20069</x:v>
      </x:c>
      <x:c t="n" s="0">
        <x:v>63.37183</x:v>
      </x:c>
      <x:c t="n" s="0">
        <x:v>69.56634</x:v>
      </x:c>
      <x:c t="n" s="0">
        <x:v>-30.06697</x:v>
      </x:c>
      <x:c t="n" s="0">
        <x:v>-28.46697</x:v>
      </x:c>
      <x:c t="n" s="0">
        <x:v>-11.08277</x:v>
      </x:c>
      <x:c t="n" s="0">
        <x:v>-8.857605</x:v>
      </x:c>
      <x:c t="n" s="0">
        <x:v>-0.06662194</x:v>
      </x:c>
      <x:c t="n" s="0">
        <x:v>-1.138981</x:v>
      </x:c>
      <x:c t="n" s="0">
        <x:v>7.975964</x:v>
      </x:c>
      <x:c t="n" s="0">
        <x:v>14.44507</x:v>
      </x:c>
      <x:c t="n" s="0">
        <x:v>16.80614</x:v>
      </x:c>
      <x:c t="n" s="0">
        <x:v>18.47246</x:v>
      </x:c>
      <x:c t="n" s="0">
        <x:v>21.48509</x:v>
      </x:c>
      <x:c t="n" s="0">
        <x:v>23.26373</x:v>
      </x:c>
      <x:c t="n" s="0">
        <x:v>29.7236</x:v>
      </x:c>
      <x:c t="n" s="0">
        <x:v>26.45924</x:v>
      </x:c>
      <x:c t="n" s="0">
        <x:v>31.1828</x:v>
      </x:c>
      <x:c t="n" s="0">
        <x:v>28.45617</x:v>
      </x:c>
      <x:c t="n" s="0">
        <x:v>28.28961</x:v>
      </x:c>
      <x:c t="n" s="0">
        <x:v>22.34881</x:v>
      </x:c>
      <x:c t="n" s="0">
        <x:v>24.81939</x:v>
      </x:c>
      <x:c t="n" s="0">
        <x:v>29.38272</x:v>
      </x:c>
      <x:c t="n" s="0">
        <x:v>33.73135</x:v>
      </x:c>
      <x:c t="n" s="0">
        <x:v>33.57048</x:v>
      </x:c>
      <x:c t="n" s="0">
        <x:v>32.42694</x:v>
      </x:c>
      <x:c t="n" s="0">
        <x:v>31.68367</x:v>
      </x:c>
      <x:c t="n" s="0">
        <x:v>30.62885</x:v>
      </x:c>
      <x:c t="n" s="0">
        <x:v>31.51608</x:v>
      </x:c>
      <x:c t="n" s="0">
        <x:v>31.9086</x:v>
      </x:c>
      <x:c t="n" s="0">
        <x:v>33.00338</x:v>
      </x:c>
      <x:c t="n" s="0">
        <x:v>31.38774</x:v>
      </x:c>
      <x:c t="n" s="0">
        <x:v>29.94514</x:v>
      </x:c>
      <x:c t="n" s="0">
        <x:v>21.82705</x:v>
      </x:c>
      <x:c t="n" s="0">
        <x:v>17.94696</x:v>
      </x:c>
      <x:c t="n" s="0">
        <x:v>14.12379</x:v>
      </x:c>
      <x:c t="n" s="0">
        <x:v>7.339485</x:v>
      </x:c>
      <x:c t="n" s="0">
        <x:v>9.33317</x:v>
      </x:c>
      <x:c t="n" s="0">
        <x:v>4.710073</x:v>
      </x:c>
      <x:c t="n" s="0">
        <x:v>-30.06697</x:v>
      </x:c>
      <x:c t="n" s="0">
        <x:v>-27.65549</x:v>
      </x:c>
      <x:c t="n" s="0">
        <x:v>-15.09632</x:v>
      </x:c>
      <x:c t="n" s="0">
        <x:v>-10.28853</x:v>
      </x:c>
      <x:c t="n" s="0">
        <x:v>-1.444078</x:v>
      </x:c>
      <x:c t="n" s="0">
        <x:v>-1.839832</x:v>
      </x:c>
      <x:c t="n" s="0">
        <x:v>11.19374</x:v>
      </x:c>
      <x:c t="n" s="0">
        <x:v>15.49137</x:v>
      </x:c>
      <x:c t="n" s="0">
        <x:v>11.97392</x:v>
      </x:c>
      <x:c t="n" s="0">
        <x:v>12.91345</x:v>
      </x:c>
      <x:c t="n" s="0">
        <x:v>23.05369</x:v>
      </x:c>
      <x:c t="n" s="0">
        <x:v>28.56109</x:v>
      </x:c>
      <x:c t="n" s="0">
        <x:v>30.00703</x:v>
      </x:c>
      <x:c t="n" s="0">
        <x:v>28.43102</x:v>
      </x:c>
      <x:c t="n" s="0">
        <x:v>32.14001</x:v>
      </x:c>
      <x:c t="n" s="0">
        <x:v>25.88215</x:v>
      </x:c>
      <x:c t="n" s="0">
        <x:v>30.1356</x:v>
      </x:c>
      <x:c t="n" s="0">
        <x:v>31.92458</x:v>
      </x:c>
      <x:c t="n" s="0">
        <x:v>40.19327</x:v>
      </x:c>
      <x:c t="n" s="0">
        <x:v>33.87513</x:v>
      </x:c>
      <x:c t="n" s="0">
        <x:v>38.05499</x:v>
      </x:c>
      <x:c t="n" s="0">
        <x:v>31.19489</x:v>
      </x:c>
      <x:c t="n" s="0">
        <x:v>33.05634</x:v>
      </x:c>
      <x:c t="n" s="0">
        <x:v>33.47078</x:v>
      </x:c>
      <x:c t="n" s="0">
        <x:v>28.37131</x:v>
      </x:c>
      <x:c t="n" s="0">
        <x:v>25.28577</x:v>
      </x:c>
      <x:c t="n" s="0">
        <x:v>30.82762</x:v>
      </x:c>
      <x:c t="n" s="0">
        <x:v>31.08608</x:v>
      </x:c>
      <x:c t="n" s="0">
        <x:v>29.25457</x:v>
      </x:c>
      <x:c t="n" s="0">
        <x:v>21.12379</x:v>
      </x:c>
      <x:c t="n" s="0">
        <x:v>12.68148</x:v>
      </x:c>
      <x:c t="n" s="0">
        <x:v>16.47911</x:v>
      </x:c>
      <x:c t="n" s="0">
        <x:v>9.448589</x:v>
      </x:c>
      <x:c t="n" s="0">
        <x:v>5.863197</x:v>
      </x:c>
      <x:c t="n" s="0">
        <x:v>9.00535</x:v>
      </x:c>
      <x:c t="n" s="0">
        <x:v>3.197294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43942.891712963</x:v>
      </x:c>
      <x:c t="n" s="7">
        <x:v>43942.891712963</x:v>
      </x:c>
      <x:c t="n" s="0">
        <x:v>41.39079</x:v>
      </x:c>
      <x:c t="n" s="0">
        <x:v>54.20069</x:v>
      </x:c>
      <x:c t="n" s="0">
        <x:v>57.17961</x:v>
      </x:c>
      <x:c t="n" s="0">
        <x:v>64.42529</x:v>
      </x:c>
      <x:c t="n" s="0">
        <x:v>-30.06697</x:v>
      </x:c>
      <x:c t="n" s="0">
        <x:v>-28.33969</x:v>
      </x:c>
      <x:c t="n" s="0">
        <x:v>-11.64625</x:v>
      </x:c>
      <x:c t="n" s="0">
        <x:v>-9.087106</x:v>
      </x:c>
      <x:c t="n" s="0">
        <x:v>-0.2424429</x:v>
      </x:c>
      <x:c t="n" s="0">
        <x:v>-1.234506</x:v>
      </x:c>
      <x:c t="n" s="0">
        <x:v>8.621526</x:v>
      </x:c>
      <x:c t="n" s="0">
        <x:v>14.61442</x:v>
      </x:c>
      <x:c t="n" s="0">
        <x:v>16.30881</x:v>
      </x:c>
      <x:c t="n" s="0">
        <x:v>17.9888</x:v>
      </x:c>
      <x:c t="n" s="0">
        <x:v>21.75248</x:v>
      </x:c>
      <x:c t="n" s="0">
        <x:v>24.56177</x:v>
      </x:c>
      <x:c t="n" s="0">
        <x:v>29.76614</x:v>
      </x:c>
      <x:c t="n" s="0">
        <x:v>26.90821</x:v>
      </x:c>
      <x:c t="n" s="0">
        <x:v>31.04616</x:v>
      </x:c>
      <x:c t="n" s="0">
        <x:v>27.92428</x:v>
      </x:c>
      <x:c t="n" s="0">
        <x:v>28.89479</x:v>
      </x:c>
      <x:c t="n" s="0">
        <x:v>33.52433</x:v>
      </x:c>
      <x:c t="n" s="0">
        <x:v>37.71813</x:v>
      </x:c>
      <x:c t="n" s="0">
        <x:v>30.01805</x:v>
      </x:c>
      <x:c t="n" s="0">
        <x:v>33.18834</x:v>
      </x:c>
      <x:c t="n" s="0">
        <x:v>33.04361</x:v>
      </x:c>
      <x:c t="n" s="0">
        <x:v>32.7236</x:v>
      </x:c>
      <x:c t="n" s="0">
        <x:v>32.08706</x:v>
      </x:c>
      <x:c t="n" s="0">
        <x:v>30.92975</x:v>
      </x:c>
      <x:c t="n" s="0">
        <x:v>31.09978</x:v>
      </x:c>
      <x:c t="n" s="0">
        <x:v>31.52602</x:v>
      </x:c>
      <x:c t="n" s="0">
        <x:v>32.77966</x:v>
      </x:c>
      <x:c t="n" s="0">
        <x:v>30.91134</x:v>
      </x:c>
      <x:c t="n" s="0">
        <x:v>29.3282</x:v>
      </x:c>
      <x:c t="n" s="0">
        <x:v>21.20713</x:v>
      </x:c>
      <x:c t="n" s="0">
        <x:v>17.59822</x:v>
      </x:c>
      <x:c t="n" s="0">
        <x:v>13.81226</x:v>
      </x:c>
      <x:c t="n" s="0">
        <x:v>7.231113</x:v>
      </x:c>
      <x:c t="n" s="0">
        <x:v>9.203568</x:v>
      </x:c>
      <x:c t="n" s="0">
        <x:v>4.477879</x:v>
      </x:c>
      <x:c t="n" s="0">
        <x:v>-30.06697</x:v>
      </x:c>
      <x:c t="n" s="0">
        <x:v>-27.65549</x:v>
      </x:c>
      <x:c t="n" s="0">
        <x:v>-18.86943</x:v>
      </x:c>
      <x:c t="n" s="0">
        <x:v>-10.74581</x:v>
      </x:c>
      <x:c t="n" s="0">
        <x:v>-1.444078</x:v>
      </x:c>
      <x:c t="n" s="0">
        <x:v>-1.839832</x:v>
      </x:c>
      <x:c t="n" s="0">
        <x:v>11.19374</x:v>
      </x:c>
      <x:c t="n" s="0">
        <x:v>15.49137</x:v>
      </x:c>
      <x:c t="n" s="0">
        <x:v>9.194034</x:v>
      </x:c>
      <x:c t="n" s="0">
        <x:v>12.91345</x:v>
      </x:c>
      <x:c t="n" s="0">
        <x:v>23.05369</x:v>
      </x:c>
      <x:c t="n" s="0">
        <x:v>28.56109</x:v>
      </x:c>
      <x:c t="n" s="0">
        <x:v>28.77728</x:v>
      </x:c>
      <x:c t="n" s="0">
        <x:v>29.18009</x:v>
      </x:c>
      <x:c t="n" s="0">
        <x:v>28.90478</x:v>
      </x:c>
      <x:c t="n" s="0">
        <x:v>26.18428</x:v>
      </x:c>
      <x:c t="n" s="0">
        <x:v>32.83342</x:v>
      </x:c>
      <x:c t="n" s="0">
        <x:v>47.47764</x:v>
      </x:c>
      <x:c t="n" s="0">
        <x:v>45.17526</x:v>
      </x:c>
      <x:c t="n" s="0">
        <x:v>25.71519</x:v>
      </x:c>
      <x:c t="n" s="0">
        <x:v>22.48698</x:v>
      </x:c>
      <x:c t="n" s="0">
        <x:v>30.13256</x:v>
      </x:c>
      <x:c t="n" s="0">
        <x:v>34.44746</x:v>
      </x:c>
      <x:c t="n" s="0">
        <x:v>33.33993</x:v>
      </x:c>
      <x:c t="n" s="0">
        <x:v>32.83738</x:v>
      </x:c>
      <x:c t="n" s="0">
        <x:v>27.79744</x:v>
      </x:c>
      <x:c t="n" s="0">
        <x:v>29.20526</x:v>
      </x:c>
      <x:c t="n" s="0">
        <x:v>31.62397</x:v>
      </x:c>
      <x:c t="n" s="0">
        <x:v>28.09036</x:v>
      </x:c>
      <x:c t="n" s="0">
        <x:v>21.20337</x:v>
      </x:c>
      <x:c t="n" s="0">
        <x:v>11.74834</x:v>
      </x:c>
      <x:c t="n" s="0">
        <x:v>14.75505</x:v>
      </x:c>
      <x:c t="n" s="0">
        <x:v>11.84476</x:v>
      </x:c>
      <x:c t="n" s="0">
        <x:v>6.860307</x:v>
      </x:c>
      <x:c t="n" s="0">
        <x:v>7.88202</x:v>
      </x:c>
      <x:c t="n" s="0">
        <x:v>2.433874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43942.891712963</x:v>
      </x:c>
      <x:c t="n" s="7">
        <x:v>43942.891712963</x:v>
      </x:c>
      <x:c t="n" s="0">
        <x:v>41.94899</x:v>
      </x:c>
      <x:c t="n" s="0">
        <x:v>54.20069</x:v>
      </x:c>
      <x:c t="n" s="0">
        <x:v>62.83041</x:v>
      </x:c>
      <x:c t="n" s="0">
        <x:v>68.99906</x:v>
      </x:c>
      <x:c t="n" s="0">
        <x:v>-30.06697</x:v>
      </x:c>
      <x:c t="n" s="0">
        <x:v>-28.23402</x:v>
      </x:c>
      <x:c t="n" s="0">
        <x:v>-12.19312</x:v>
      </x:c>
      <x:c t="n" s="0">
        <x:v>-9.293193</x:v>
      </x:c>
      <x:c t="n" s="0">
        <x:v>-0.398448</x:v>
      </x:c>
      <x:c t="n" s="0">
        <x:v>-1.317783</x:v>
      </x:c>
      <x:c t="n" s="0">
        <x:v>9.1058</x:v>
      </x:c>
      <x:c t="n" s="0">
        <x:v>14.75401</x:v>
      </x:c>
      <x:c t="n" s="0">
        <x:v>15.7475</x:v>
      </x:c>
      <x:c t="n" s="0">
        <x:v>17.52829</x:v>
      </x:c>
      <x:c t="n" s="0">
        <x:v>21.96849</x:v>
      </x:c>
      <x:c t="n" s="0">
        <x:v>25.42765</x:v>
      </x:c>
      <x:c t="n" s="0">
        <x:v>29.26955</x:v>
      </x:c>
      <x:c t="n" s="0">
        <x:v>27.58463</x:v>
      </x:c>
      <x:c t="n" s="0">
        <x:v>30.50284</x:v>
      </x:c>
      <x:c t="n" s="0">
        <x:v>27.92414</x:v>
      </x:c>
      <x:c t="n" s="0">
        <x:v>31.83305</x:v>
      </x:c>
      <x:c t="n" s="0">
        <x:v>40.09468</x:v>
      </x:c>
      <x:c t="n" s="0">
        <x:v>38.05928</x:v>
      </x:c>
      <x:c t="n" s="0">
        <x:v>29.60112</x:v>
      </x:c>
      <x:c t="n" s="0">
        <x:v>32.62871</x:v>
      </x:c>
      <x:c t="n" s="0">
        <x:v>33.21684</x:v>
      </x:c>
      <x:c t="n" s="0">
        <x:v>32.62154</x:v>
      </x:c>
      <x:c t="n" s="0">
        <x:v>31.80732</x:v>
      </x:c>
      <x:c t="n" s="0">
        <x:v>30.77149</x:v>
      </x:c>
      <x:c t="n" s="0">
        <x:v>30.62221</x:v>
      </x:c>
      <x:c t="n" s="0">
        <x:v>31.43616</x:v>
      </x:c>
      <x:c t="n" s="0">
        <x:v>32.65033</x:v>
      </x:c>
      <x:c t="n" s="0">
        <x:v>30.58845</x:v>
      </x:c>
      <x:c t="n" s="0">
        <x:v>28.77646</x:v>
      </x:c>
      <x:c t="n" s="0">
        <x:v>20.66885</x:v>
      </x:c>
      <x:c t="n" s="0">
        <x:v>17.35153</x:v>
      </x:c>
      <x:c t="n" s="0">
        <x:v>13.74015</x:v>
      </x:c>
      <x:c t="n" s="0">
        <x:v>7.225079</x:v>
      </x:c>
      <x:c t="n" s="0">
        <x:v>9.025139</x:v>
      </x:c>
      <x:c t="n" s="0">
        <x:v>4.280727</x:v>
      </x:c>
      <x:c t="n" s="0">
        <x:v>-30.06697</x:v>
      </x:c>
      <x:c t="n" s="0">
        <x:v>-26.40062</x:v>
      </x:c>
      <x:c t="n" s="0">
        <x:v>-18.86943</x:v>
      </x:c>
      <x:c t="n" s="0">
        <x:v>-10.74581</x:v>
      </x:c>
      <x:c t="n" s="0">
        <x:v>0.1139506</x:v>
      </x:c>
      <x:c t="n" s="0">
        <x:v>-1.839832</x:v>
      </x:c>
      <x:c t="n" s="0">
        <x:v>11.19374</x:v>
      </x:c>
      <x:c t="n" s="0">
        <x:v>14.69799</x:v>
      </x:c>
      <x:c t="n" s="0">
        <x:v>8.598732</x:v>
      </x:c>
      <x:c t="n" s="0">
        <x:v>15.98521</x:v>
      </x:c>
      <x:c t="n" s="0">
        <x:v>23.05369</x:v>
      </x:c>
      <x:c t="n" s="0">
        <x:v>27.82694</x:v>
      </x:c>
      <x:c t="n" s="0">
        <x:v>11.34105</x:v>
      </x:c>
      <x:c t="n" s="0">
        <x:v>30.84575</x:v>
      </x:c>
      <x:c t="n" s="0">
        <x:v>7.027727</x:v>
      </x:c>
      <x:c t="n" s="0">
        <x:v>32.30647</x:v>
      </x:c>
      <x:c t="n" s="0">
        <x:v>42.74383</x:v>
      </x:c>
      <x:c t="n" s="0">
        <x:v>43.57124</x:v>
      </x:c>
      <x:c t="n" s="0">
        <x:v>37.75283</x:v>
      </x:c>
      <x:c t="n" s="0">
        <x:v>24.99738</x:v>
      </x:c>
      <x:c t="n" s="0">
        <x:v>33.44128</x:v>
      </x:c>
      <x:c t="n" s="0">
        <x:v>34.09161</x:v>
      </x:c>
      <x:c t="n" s="0">
        <x:v>32.35066</x:v>
      </x:c>
      <x:c t="n" s="0">
        <x:v>31.67831</x:v>
      </x:c>
      <x:c t="n" s="0">
        <x:v>27.46038</x:v>
      </x:c>
      <x:c t="n" s="0">
        <x:v>26.49308</x:v>
      </x:c>
      <x:c t="n" s="0">
        <x:v>28.63784</x:v>
      </x:c>
      <x:c t="n" s="0">
        <x:v>33.17952</x:v>
      </x:c>
      <x:c t="n" s="0">
        <x:v>27.72541</x:v>
      </x:c>
      <x:c t="n" s="0">
        <x:v>22.33589</x:v>
      </x:c>
      <x:c t="n" s="0">
        <x:v>13.98429</x:v>
      </x:c>
      <x:c t="n" s="0">
        <x:v>14.60174</x:v>
      </x:c>
      <x:c t="n" s="0">
        <x:v>12.43958</x:v>
      </x:c>
      <x:c t="n" s="0">
        <x:v>6.865373</x:v>
      </x:c>
      <x:c t="n" s="0">
        <x:v>7.735095</x:v>
      </x:c>
      <x:c t="n" s="0">
        <x:v>3.25942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43942.891712963</x:v>
      </x:c>
      <x:c t="n" s="7">
        <x:v>43942.891712963</x:v>
      </x:c>
      <x:c t="n" s="0">
        <x:v>42.42704</x:v>
      </x:c>
      <x:c t="n" s="0">
        <x:v>54.20069</x:v>
      </x:c>
      <x:c t="n" s="0">
        <x:v>58.81763</x:v>
      </x:c>
      <x:c t="n" s="0">
        <x:v>66.97801</x:v>
      </x:c>
      <x:c t="n" s="0">
        <x:v>-30.06697</x:v>
      </x:c>
      <x:c t="n" s="0">
        <x:v>-27.47332</x:v>
      </x:c>
      <x:c t="n" s="0">
        <x:v>-12.72174</x:v>
      </x:c>
      <x:c t="n" s="0">
        <x:v>-9.477283</x:v>
      </x:c>
      <x:c t="n" s="0">
        <x:v>0.09450775</x:v>
      </x:c>
      <x:c t="n" s="0">
        <x:v>-1.39019</x:v>
      </x:c>
      <x:c t="n" s="0">
        <x:v>9.480515</x:v>
      </x:c>
      <x:c t="n" s="0">
        <x:v>14.47917</x:v>
      </x:c>
      <x:c t="n" s="0">
        <x:v>15.20302</x:v>
      </x:c>
      <x:c t="n" s="0">
        <x:v>17.79418</x:v>
      </x:c>
      <x:c t="n" s="0">
        <x:v>22.14482</x:v>
      </x:c>
      <x:c t="n" s="0">
        <x:v>25.47734</x:v>
      </x:c>
      <x:c t="n" s="0">
        <x:v>28.5962</x:v>
      </x:c>
      <x:c t="n" s="0">
        <x:v>28.24167</x:v>
      </x:c>
      <x:c t="n" s="0">
        <x:v>29.85287</x:v>
      </x:c>
      <x:c t="n" s="0">
        <x:v>29.71078</x:v>
      </x:c>
      <x:c t="n" s="0">
        <x:v>37.07196</x:v>
      </x:c>
      <x:c t="n" s="0">
        <x:v>40.64781</x:v>
      </x:c>
      <x:c t="n" s="0">
        <x:v>37.54683</x:v>
      </x:c>
      <x:c t="n" s="0">
        <x:v>29.16171</x:v>
      </x:c>
      <x:c t="n" s="0">
        <x:v>32.71358</x:v>
      </x:c>
      <x:c t="n" s="0">
        <x:v>32.8525</x:v>
      </x:c>
      <x:c t="n" s="0">
        <x:v>32.71351</x:v>
      </x:c>
      <x:c t="n" s="0">
        <x:v>31.8623</x:v>
      </x:c>
      <x:c t="n" s="0">
        <x:v>30.36384</x:v>
      </x:c>
      <x:c t="n" s="0">
        <x:v>30.27589</x:v>
      </x:c>
      <x:c t="n" s="0">
        <x:v>31.02264</x:v>
      </x:c>
      <x:c t="n" s="0">
        <x:v>32.595</x:v>
      </x:c>
      <x:c t="n" s="0">
        <x:v>30.34554</x:v>
      </x:c>
      <x:c t="n" s="0">
        <x:v>28.23966</x:v>
      </x:c>
      <x:c t="n" s="0">
        <x:v>20.07497</x:v>
      </x:c>
      <x:c t="n" s="0">
        <x:v>17.00139</x:v>
      </x:c>
      <x:c t="n" s="0">
        <x:v>13.35471</x:v>
      </x:c>
      <x:c t="n" s="0">
        <x:v>7.153244</x:v>
      </x:c>
      <x:c t="n" s="0">
        <x:v>8.886182</x:v>
      </x:c>
      <x:c t="n" s="0">
        <x:v>4.128795</x:v>
      </x:c>
      <x:c t="n" s="0">
        <x:v>-30.06697</x:v>
      </x:c>
      <x:c t="n" s="0">
        <x:v>-23.9632</x:v>
      </x:c>
      <x:c t="n" s="0">
        <x:v>-18.86943</x:v>
      </x:c>
      <x:c t="n" s="0">
        <x:v>-10.74581</x:v>
      </x:c>
      <x:c t="n" s="0">
        <x:v>2.911422</x:v>
      </x:c>
      <x:c t="n" s="0">
        <x:v>-1.839832</x:v>
      </x:c>
      <x:c t="n" s="0">
        <x:v>9.685566</x:v>
      </x:c>
      <x:c t="n" s="0">
        <x:v>10.70449</x:v>
      </x:c>
      <x:c t="n" s="0">
        <x:v>6.415555</x:v>
      </x:c>
      <x:c t="n" s="0">
        <x:v>20.00108</x:v>
      </x:c>
      <x:c t="n" s="0">
        <x:v>21.10816</x:v>
      </x:c>
      <x:c t="n" s="0">
        <x:v>24.33468</x:v>
      </x:c>
      <x:c t="n" s="0">
        <x:v>24.62608</x:v>
      </x:c>
      <x:c t="n" s="0">
        <x:v>29.26515</x:v>
      </x:c>
      <x:c t="n" s="0">
        <x:v>21.54265</x:v>
      </x:c>
      <x:c t="n" s="0">
        <x:v>38.12376</x:v>
      </x:c>
      <x:c t="n" s="0">
        <x:v>42.08858</x:v>
      </x:c>
      <x:c t="n" s="0">
        <x:v>40.56667</x:v>
      </x:c>
      <x:c t="n" s="0">
        <x:v>23.38847</x:v>
      </x:c>
      <x:c t="n" s="0">
        <x:v>24.86775</x:v>
      </x:c>
      <x:c t="n" s="0">
        <x:v>25.85816</x:v>
      </x:c>
      <x:c t="n" s="0">
        <x:v>28.69592</x:v>
      </x:c>
      <x:c t="n" s="0">
        <x:v>31.67126</x:v>
      </x:c>
      <x:c t="n" s="0">
        <x:v>29.31335</x:v>
      </x:c>
      <x:c t="n" s="0">
        <x:v>30.2342</x:v>
      </x:c>
      <x:c t="n" s="0">
        <x:v>24.69541</x:v>
      </x:c>
      <x:c t="n" s="0">
        <x:v>27.96136</x:v>
      </x:c>
      <x:c t="n" s="0">
        <x:v>30.6642</x:v>
      </x:c>
      <x:c t="n" s="0">
        <x:v>29.48474</x:v>
      </x:c>
      <x:c t="n" s="0">
        <x:v>20.15646</x:v>
      </x:c>
      <x:c t="n" s="0">
        <x:v>11.73322</x:v>
      </x:c>
      <x:c t="n" s="0">
        <x:v>14.82675</x:v>
      </x:c>
      <x:c t="n" s="0">
        <x:v>12.67149</x:v>
      </x:c>
      <x:c t="n" s="0">
        <x:v>7.079676</x:v>
      </x:c>
      <x:c t="n" s="0">
        <x:v>8.950321</x:v>
      </x:c>
      <x:c t="n" s="0">
        <x:v>3.030207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43942.891712963</x:v>
      </x:c>
      <x:c t="n" s="7">
        <x:v>43942.891712963</x:v>
      </x:c>
      <x:c t="n" s="0">
        <x:v>42.06557</x:v>
      </x:c>
      <x:c t="n" s="0">
        <x:v>54.20069</x:v>
      </x:c>
      <x:c t="n" s="0">
        <x:v>63.44261</x:v>
      </x:c>
      <x:c t="n" s="0">
        <x:v>70.29866</x:v>
      </x:c>
      <x:c t="n" s="0">
        <x:v>-30.06697</x:v>
      </x:c>
      <x:c t="n" s="0">
        <x:v>-26.74939</x:v>
      </x:c>
      <x:c t="n" s="0">
        <x:v>-13.23048</x:v>
      </x:c>
      <x:c t="n" s="0">
        <x:v>-9.640924</x:v>
      </x:c>
      <x:c t="n" s="0">
        <x:v>0.6378062</x:v>
      </x:c>
      <x:c t="n" s="0">
        <x:v>-1.604779</x:v>
      </x:c>
      <x:c t="n" s="0">
        <x:v>9.228017</x:v>
      </x:c>
      <x:c t="n" s="0">
        <x:v>14.09448</x:v>
      </x:c>
      <x:c t="n" s="0">
        <x:v>14.55162</x:v>
      </x:c>
      <x:c t="n" s="0">
        <x:v>18.19494</x:v>
      </x:c>
      <x:c t="n" s="0">
        <x:v>21.70662</x:v>
      </x:c>
      <x:c t="n" s="0">
        <x:v>25.32815</x:v>
      </x:c>
      <x:c t="n" s="0">
        <x:v>29.17973</x:v>
      </x:c>
      <x:c t="n" s="0">
        <x:v>27.92095</x:v>
      </x:c>
      <x:c t="n" s="0">
        <x:v>29.30998</x:v>
      </x:c>
      <x:c t="n" s="0">
        <x:v>33.94635</x:v>
      </x:c>
      <x:c t="n" s="0">
        <x:v>37.3086</x:v>
      </x:c>
      <x:c t="n" s="0">
        <x:v>39.96455</x:v>
      </x:c>
      <x:c t="n" s="0">
        <x:v>36.88334</x:v>
      </x:c>
      <x:c t="n" s="0">
        <x:v>28.79413</x:v>
      </x:c>
      <x:c t="n" s="0">
        <x:v>32.29903</x:v>
      </x:c>
      <x:c t="n" s="0">
        <x:v>32.9138</x:v>
      </x:c>
      <x:c t="n" s="0">
        <x:v>32.75002</x:v>
      </x:c>
      <x:c t="n" s="0">
        <x:v>31.36866</x:v>
      </x:c>
      <x:c t="n" s="0">
        <x:v>30.27092</x:v>
      </x:c>
      <x:c t="n" s="0">
        <x:v>29.67713</x:v>
      </x:c>
      <x:c t="n" s="0">
        <x:v>30.63699</x:v>
      </x:c>
      <x:c t="n" s="0">
        <x:v>32.36806</x:v>
      </x:c>
      <x:c t="n" s="0">
        <x:v>30.34615</x:v>
      </x:c>
      <x:c t="n" s="0">
        <x:v>27.70425</x:v>
      </x:c>
      <x:c t="n" s="0">
        <x:v>19.54938</x:v>
      </x:c>
      <x:c t="n" s="0">
        <x:v>17.08374</x:v>
      </x:c>
      <x:c t="n" s="0">
        <x:v>13.36627</x:v>
      </x:c>
      <x:c t="n" s="0">
        <x:v>6.961618</x:v>
      </x:c>
      <x:c t="n" s="0">
        <x:v>9.087961</x:v>
      </x:c>
      <x:c t="n" s="0">
        <x:v>3.920456</x:v>
      </x:c>
      <x:c t="n" s="0">
        <x:v>-30.06697</x:v>
      </x:c>
      <x:c t="n" s="0">
        <x:v>-23.9632</x:v>
      </x:c>
      <x:c t="n" s="0">
        <x:v>-18.86943</x:v>
      </x:c>
      <x:c t="n" s="0">
        <x:v>-10.74581</x:v>
      </x:c>
      <x:c t="n" s="0">
        <x:v>2.911422</x:v>
      </x:c>
      <x:c t="n" s="0">
        <x:v>-7.493657</x:v>
      </x:c>
      <x:c t="n" s="0">
        <x:v>7.355637</x:v>
      </x:c>
      <x:c t="n" s="0">
        <x:v>10.70449</x:v>
      </x:c>
      <x:c t="n" s="0">
        <x:v>1.816709</x:v>
      </x:c>
      <x:c t="n" s="0">
        <x:v>20.00108</x:v>
      </x:c>
      <x:c t="n" s="0">
        <x:v>17.49167</x:v>
      </x:c>
      <x:c t="n" s="0">
        <x:v>24.33468</x:v>
      </x:c>
      <x:c t="n" s="0">
        <x:v>33.47486</x:v>
      </x:c>
      <x:c t="n" s="0">
        <x:v>23.55193</x:v>
      </x:c>
      <x:c t="n" s="0">
        <x:v>24.79966</x:v>
      </x:c>
      <x:c t="n" s="0">
        <x:v>40.14996</x:v>
      </x:c>
      <x:c t="n" s="0">
        <x:v>36.07968</x:v>
      </x:c>
      <x:c t="n" s="0">
        <x:v>17.56542</x:v>
      </x:c>
      <x:c t="n" s="0">
        <x:v>21.8075</x:v>
      </x:c>
      <x:c t="n" s="0">
        <x:v>25.00212</x:v>
      </x:c>
      <x:c t="n" s="0">
        <x:v>30.10828</x:v>
      </x:c>
      <x:c t="n" s="0">
        <x:v>33.9721</x:v>
      </x:c>
      <x:c t="n" s="0">
        <x:v>32.17265</x:v>
      </x:c>
      <x:c t="n" s="0">
        <x:v>24.47313</x:v>
      </x:c>
      <x:c t="n" s="0">
        <x:v>27.95032</x:v>
      </x:c>
      <x:c t="n" s="0">
        <x:v>24.52002</x:v>
      </x:c>
      <x:c t="n" s="0">
        <x:v>25.4801</x:v>
      </x:c>
      <x:c t="n" s="0">
        <x:v>32.97617</x:v>
      </x:c>
      <x:c t="n" s="0">
        <x:v>29.68584</x:v>
      </x:c>
      <x:c t="n" s="0">
        <x:v>24.1536</x:v>
      </x:c>
      <x:c t="n" s="0">
        <x:v>19.25208</x:v>
      </x:c>
      <x:c t="n" s="0">
        <x:v>19.25159</x:v>
      </x:c>
      <x:c t="n" s="0">
        <x:v>19.37078</x:v>
      </x:c>
      <x:c t="n" s="0">
        <x:v>7.879349</x:v>
      </x:c>
      <x:c t="n" s="0">
        <x:v>9.051238</x:v>
      </x:c>
      <x:c t="n" s="0">
        <x:v>2.933653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43942.891712963</x:v>
      </x:c>
      <x:c t="n" s="7">
        <x:v>43942.891712963</x:v>
      </x:c>
      <x:c t="n" s="0">
        <x:v>40.8102</x:v>
      </x:c>
      <x:c t="n" s="0">
        <x:v>54.20069</x:v>
      </x:c>
      <x:c t="n" s="0">
        <x:v>65.46934</x:v>
      </x:c>
      <x:c t="n" s="0">
        <x:v>70.92513</x:v>
      </x:c>
      <x:c t="n" s="0">
        <x:v>-30.06697</x:v>
      </x:c>
      <x:c t="n" s="0">
        <x:v>-26.21438</x:v>
      </x:c>
      <x:c t="n" s="0">
        <x:v>-13.71778</x:v>
      </x:c>
      <x:c t="n" s="0">
        <x:v>-9.78573</x:v>
      </x:c>
      <x:c t="n" s="0">
        <x:v>1.05341</x:v>
      </x:c>
      <x:c t="n" s="0">
        <x:v>-2.269474</x:v>
      </x:c>
      <x:c t="n" s="0">
        <x:v>9.000108</x:v>
      </x:c>
      <x:c t="n" s="0">
        <x:v>13.59704</x:v>
      </x:c>
      <x:c t="n" s="0">
        <x:v>13.90569</x:v>
      </x:c>
      <x:c t="n" s="0">
        <x:v>18.51015</x:v>
      </x:c>
      <x:c t="n" s="0">
        <x:v>21.29384</x:v>
      </x:c>
      <x:c t="n" s="0">
        <x:v>25.63072</x:v>
      </x:c>
      <x:c t="n" s="0">
        <x:v>30.13659</x:v>
      </x:c>
      <x:c t="n" s="0">
        <x:v>27.58034</x:v>
      </x:c>
      <x:c t="n" s="0">
        <x:v>29.00422</x:v>
      </x:c>
      <x:c t="n" s="0">
        <x:v>34.67085</x:v>
      </x:c>
      <x:c t="n" s="0">
        <x:v>36.83208</x:v>
      </x:c>
      <x:c t="n" s="0">
        <x:v>39.28299</x:v>
      </x:c>
      <x:c t="n" s="0">
        <x:v>36.23265</x:v>
      </x:c>
      <x:c t="n" s="0">
        <x:v>28.3996</x:v>
      </x:c>
      <x:c t="n" s="0">
        <x:v>31.9609</x:v>
      </x:c>
      <x:c t="n" s="0">
        <x:v>32.72764</x:v>
      </x:c>
      <x:c t="n" s="0">
        <x:v>32.49234</x:v>
      </x:c>
      <x:c t="n" s="0">
        <x:v>30.78265</x:v>
      </x:c>
      <x:c t="n" s="0">
        <x:v>30.06588</x:v>
      </x:c>
      <x:c t="n" s="0">
        <x:v>29.28416</x:v>
      </x:c>
      <x:c t="n" s="0">
        <x:v>30.11864</x:v>
      </x:c>
      <x:c t="n" s="0">
        <x:v>32.69107</x:v>
      </x:c>
      <x:c t="n" s="0">
        <x:v>31.39195</x:v>
      </x:c>
      <x:c t="n" s="0">
        <x:v>27.68727</x:v>
      </x:c>
      <x:c t="n" s="0">
        <x:v>20.08414</x:v>
      </x:c>
      <x:c t="n" s="0">
        <x:v>19.70353</x:v>
      </x:c>
      <x:c t="n" s="0">
        <x:v>15.65389</x:v>
      </x:c>
      <x:c t="n" s="0">
        <x:v>7.337544</x:v>
      </x:c>
      <x:c t="n" s="0">
        <x:v>8.957639</x:v>
      </x:c>
      <x:c t="n" s="0">
        <x:v>3.813388</x:v>
      </x:c>
      <x:c t="n" s="0">
        <x:v>-30.06697</x:v>
      </x:c>
      <x:c t="n" s="0">
        <x:v>-23.9632</x:v>
      </x:c>
      <x:c t="n" s="0">
        <x:v>-18.86943</x:v>
      </x:c>
      <x:c t="n" s="0">
        <x:v>-10.74581</x:v>
      </x:c>
      <x:c t="n" s="0">
        <x:v>2.911422</x:v>
      </x:c>
      <x:c t="n" s="0">
        <x:v>-17.16022</x:v>
      </x:c>
      <x:c t="n" s="0">
        <x:v>7.355637</x:v>
      </x:c>
      <x:c t="n" s="0">
        <x:v>2.800282</x:v>
      </x:c>
      <x:c t="n" s="0">
        <x:v>1.816709</x:v>
      </x:c>
      <x:c t="n" s="0">
        <x:v>19.88066</x:v>
      </x:c>
      <x:c t="n" s="0">
        <x:v>17.49167</x:v>
      </x:c>
      <x:c t="n" s="0">
        <x:v>31.41304</x:v>
      </x:c>
      <x:c t="n" s="0">
        <x:v>33.47486</x:v>
      </x:c>
      <x:c t="n" s="0">
        <x:v>27.53471</x:v>
      </x:c>
      <x:c t="n" s="0">
        <x:v>26.91138</x:v>
      </x:c>
      <x:c t="n" s="0">
        <x:v>35.28625</x:v>
      </x:c>
      <x:c t="n" s="0">
        <x:v>25.75045</x:v>
      </x:c>
      <x:c t="n" s="0">
        <x:v>16.45861</x:v>
      </x:c>
      <x:c t="n" s="0">
        <x:v>26.50041</x:v>
      </x:c>
      <x:c t="n" s="0">
        <x:v>28.94601</x:v>
      </x:c>
      <x:c t="n" s="0">
        <x:v>28.19258</x:v>
      </x:c>
      <x:c t="n" s="0">
        <x:v>28.47908</x:v>
      </x:c>
      <x:c t="n" s="0">
        <x:v>31.36608</x:v>
      </x:c>
      <x:c t="n" s="0">
        <x:v>24.42776</x:v>
      </x:c>
      <x:c t="n" s="0">
        <x:v>27.73113</x:v>
      </x:c>
      <x:c t="n" s="0">
        <x:v>27.68452</x:v>
      </x:c>
      <x:c t="n" s="0">
        <x:v>27.13529</x:v>
      </x:c>
      <x:c t="n" s="0">
        <x:v>33.18737</x:v>
      </x:c>
      <x:c t="n" s="0">
        <x:v>35.38345</x:v>
      </x:c>
      <x:c t="n" s="0">
        <x:v>26.2965</x:v>
      </x:c>
      <x:c t="n" s="0">
        <x:v>20.41861</x:v>
      </x:c>
      <x:c t="n" s="0">
        <x:v>24.82023</x:v>
      </x:c>
      <x:c t="n" s="0">
        <x:v>17.08948</x:v>
      </x:c>
      <x:c t="n" s="0">
        <x:v>7.044849</x:v>
      </x:c>
      <x:c t="n" s="0">
        <x:v>9.110382</x:v>
      </x:c>
      <x:c t="n" s="0">
        <x:v>2.720725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43942.891712963</x:v>
      </x:c>
      <x:c t="n" s="7">
        <x:v>43942.891712963</x:v>
      </x:c>
      <x:c t="n" s="0">
        <x:v>40.81132</x:v>
      </x:c>
      <x:c t="n" s="0">
        <x:v>54.20069</x:v>
      </x:c>
      <x:c t="n" s="0">
        <x:v>65.30355</x:v>
      </x:c>
      <x:c t="n" s="0">
        <x:v>69.90714</x:v>
      </x:c>
      <x:c t="n" s="0">
        <x:v>-30.06697</x:v>
      </x:c>
      <x:c t="n" s="0">
        <x:v>-25.80457</x:v>
      </x:c>
      <x:c t="n" s="0">
        <x:v>-14.18215</x:v>
      </x:c>
      <x:c t="n" s="0">
        <x:v>-9.913342</x:v>
      </x:c>
      <x:c t="n" s="0">
        <x:v>1.37935</x:v>
      </x:c>
      <x:c t="n" s="0">
        <x:v>-2.930772</x:v>
      </x:c>
      <x:c t="n" s="0">
        <x:v>8.795527</x:v>
      </x:c>
      <x:c t="n" s="0">
        <x:v>12.9731</x:v>
      </x:c>
      <x:c t="n" s="0">
        <x:v>13.26604</x:v>
      </x:c>
      <x:c t="n" s="0">
        <x:v>18.64202</x:v>
      </x:c>
      <x:c t="n" s="0">
        <x:v>20.90732</x:v>
      </x:c>
      <x:c t="n" s="0">
        <x:v>27.86674</x:v>
      </x:c>
      <x:c t="n" s="0">
        <x:v>30.6366</x:v>
      </x:c>
      <x:c t="n" s="0">
        <x:v>27.79431</x:v>
      </x:c>
      <x:c t="n" s="0">
        <x:v>29.02551</x:v>
      </x:c>
      <x:c t="n" s="0">
        <x:v>34.55093</x:v>
      </x:c>
      <x:c t="n" s="0">
        <x:v>36.24488</x:v>
      </x:c>
      <x:c t="n" s="0">
        <x:v>38.60109</x:v>
      </x:c>
      <x:c t="n" s="0">
        <x:v>35.62081</x:v>
      </x:c>
      <x:c t="n" s="0">
        <x:v>28.82318</x:v>
      </x:c>
      <x:c t="n" s="0">
        <x:v>31.49178</x:v>
      </x:c>
      <x:c t="n" s="0">
        <x:v>32.29184</x:v>
      </x:c>
      <x:c t="n" s="0">
        <x:v>32.2701</x:v>
      </x:c>
      <x:c t="n" s="0">
        <x:v>30.4813</x:v>
      </x:c>
      <x:c t="n" s="0">
        <x:v>29.67848</x:v>
      </x:c>
      <x:c t="n" s="0">
        <x:v>29.03911</x:v>
      </x:c>
      <x:c t="n" s="0">
        <x:v>29.78367</x:v>
      </x:c>
      <x:c t="n" s="0">
        <x:v>32.69185</x:v>
      </x:c>
      <x:c t="n" s="0">
        <x:v>31.28184</x:v>
      </x:c>
      <x:c t="n" s="0">
        <x:v>27.14279</x:v>
      </x:c>
      <x:c t="n" s="0">
        <x:v>19.52904</x:v>
      </x:c>
      <x:c t="n" s="0">
        <x:v>19.17385</x:v>
      </x:c>
      <x:c t="n" s="0">
        <x:v>15.05879</x:v>
      </x:c>
      <x:c t="n" s="0">
        <x:v>7.161787</x:v>
      </x:c>
      <x:c t="n" s="0">
        <x:v>8.971781</x:v>
      </x:c>
      <x:c t="n" s="0">
        <x:v>3.669154</x:v>
      </x:c>
      <x:c t="n" s="0">
        <x:v>-30.06697</x:v>
      </x:c>
      <x:c t="n" s="0">
        <x:v>-23.21555</x:v>
      </x:c>
      <x:c t="n" s="0">
        <x:v>-17.76066</x:v>
      </x:c>
      <x:c t="n" s="0">
        <x:v>-11.68505</x:v>
      </x:c>
      <x:c t="n" s="0">
        <x:v>2.911422</x:v>
      </x:c>
      <x:c t="n" s="0">
        <x:v>-17.16022</x:v>
      </x:c>
      <x:c t="n" s="0">
        <x:v>7.355637</x:v>
      </x:c>
      <x:c t="n" s="0">
        <x:v>2.800282</x:v>
      </x:c>
      <x:c t="n" s="0">
        <x:v>8.757803</x:v>
      </x:c>
      <x:c t="n" s="0">
        <x:v>18.92889</x:v>
      </x:c>
      <x:c t="n" s="0">
        <x:v>17.49167</x:v>
      </x:c>
      <x:c t="n" s="0">
        <x:v>33.12277</x:v>
      </x:c>
      <x:c t="n" s="0">
        <x:v>31.09993</x:v>
      </x:c>
      <x:c t="n" s="0">
        <x:v>28.8707</x:v>
      </x:c>
      <x:c t="n" s="0">
        <x:v>31.5453</x:v>
      </x:c>
      <x:c t="n" s="0">
        <x:v>31.66351</x:v>
      </x:c>
      <x:c t="n" s="0">
        <x:v>30.23659</x:v>
      </x:c>
      <x:c t="n" s="0">
        <x:v>12.93328</x:v>
      </x:c>
      <x:c t="n" s="0">
        <x:v>26.10557</x:v>
      </x:c>
      <x:c t="n" s="0">
        <x:v>28.85968</x:v>
      </x:c>
      <x:c t="n" s="0">
        <x:v>25.2429</x:v>
      </x:c>
      <x:c t="n" s="0">
        <x:v>26.68165</x:v>
      </x:c>
      <x:c t="n" s="0">
        <x:v>30.38597</x:v>
      </x:c>
      <x:c t="n" s="0">
        <x:v>28.47229</x:v>
      </x:c>
      <x:c t="n" s="0">
        <x:v>25.68491</x:v>
      </x:c>
      <x:c t="n" s="0">
        <x:v>23.05798</x:v>
      </x:c>
      <x:c t="n" s="0">
        <x:v>25.26234</x:v>
      </x:c>
      <x:c t="n" s="0">
        <x:v>31.76074</x:v>
      </x:c>
      <x:c t="n" s="0">
        <x:v>28.14979</x:v>
      </x:c>
      <x:c t="n" s="0">
        <x:v>21.57362</x:v>
      </x:c>
      <x:c t="n" s="0">
        <x:v>11.84839</x:v>
      </x:c>
      <x:c t="n" s="0">
        <x:v>10.18578</x:v>
      </x:c>
      <x:c t="n" s="0">
        <x:v>6.109659</x:v>
      </x:c>
      <x:c t="n" s="0">
        <x:v>5.894776</x:v>
      </x:c>
      <x:c t="n" s="0">
        <x:v>8.646346</x:v>
      </x:c>
      <x:c t="n" s="0">
        <x:v>1.880236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43942.891712963</x:v>
      </x:c>
      <x:c t="n" s="7">
        <x:v>43942.891712963</x:v>
      </x:c>
      <x:c t="n" s="0">
        <x:v>42.37564</x:v>
      </x:c>
      <x:c t="n" s="0">
        <x:v>54.20069</x:v>
      </x:c>
      <x:c t="n" s="0">
        <x:v>57.12146</x:v>
      </x:c>
      <x:c t="n" s="0">
        <x:v>64.12566</x:v>
      </x:c>
      <x:c t="n" s="0">
        <x:v>-30.06697</x:v>
      </x:c>
      <x:c t="n" s="0">
        <x:v>-25.10187</x:v>
      </x:c>
      <x:c t="n" s="0">
        <x:v>-14.46192</x:v>
      </x:c>
      <x:c t="n" s="0">
        <x:v>-10.27868</x:v>
      </x:c>
      <x:c t="n" s="0">
        <x:v>1.639567</x:v>
      </x:c>
      <x:c t="n" s="0">
        <x:v>-3.588133</x:v>
      </x:c>
      <x:c t="n" s="0">
        <x:v>8.612841</x:v>
      </x:c>
      <x:c t="n" s="0">
        <x:v>12.35855</x:v>
      </x:c>
      <x:c t="n" s="0">
        <x:v>13.09615</x:v>
      </x:c>
      <x:c t="n" s="0">
        <x:v>18.6851</x:v>
      </x:c>
      <x:c t="n" s="0">
        <x:v>21.56649</x:v>
      </x:c>
      <x:c t="n" s="0">
        <x:v>29.14967</x:v>
      </x:c>
      <x:c t="n" s="0">
        <x:v>30.53569</x:v>
      </x:c>
      <x:c t="n" s="0">
        <x:v>27.92642</x:v>
      </x:c>
      <x:c t="n" s="0">
        <x:v>29.7141</x:v>
      </x:c>
      <x:c t="n" s="0">
        <x:v>34.09774</x:v>
      </x:c>
      <x:c t="n" s="0">
        <x:v>35.65794</x:v>
      </x:c>
      <x:c t="n" s="0">
        <x:v>37.92086</x:v>
      </x:c>
      <x:c t="n" s="0">
        <x:v>35.0266</x:v>
      </x:c>
      <x:c t="n" s="0">
        <x:v>28.44807</x:v>
      </x:c>
      <x:c t="n" s="0">
        <x:v>30.93916</x:v>
      </x:c>
      <x:c t="n" s="0">
        <x:v>31.79545</x:v>
      </x:c>
      <x:c t="n" s="0">
        <x:v>32.02507</x:v>
      </x:c>
      <x:c t="n" s="0">
        <x:v>30.62296</x:v>
      </x:c>
      <x:c t="n" s="0">
        <x:v>29.33888</x:v>
      </x:c>
      <x:c t="n" s="0">
        <x:v>28.5613</x:v>
      </x:c>
      <x:c t="n" s="0">
        <x:v>29.37152</x:v>
      </x:c>
      <x:c t="n" s="0">
        <x:v>32.38207</x:v>
      </x:c>
      <x:c t="n" s="0">
        <x:v>30.99542</x:v>
      </x:c>
      <x:c t="n" s="0">
        <x:v>26.66153</x:v>
      </x:c>
      <x:c t="n" s="0">
        <x:v>18.99714</x:v>
      </x:c>
      <x:c t="n" s="0">
        <x:v>18.64647</x:v>
      </x:c>
      <x:c t="n" s="0">
        <x:v>14.49302</x:v>
      </x:c>
      <x:c t="n" s="0">
        <x:v>6.934739</x:v>
      </x:c>
      <x:c t="n" s="0">
        <x:v>8.921104</x:v>
      </x:c>
      <x:c t="n" s="0">
        <x:v>3.494191</x:v>
      </x:c>
      <x:c t="n" s="0">
        <x:v>-30.06697</x:v>
      </x:c>
      <x:c t="n" s="0">
        <x:v>-22.19951</x:v>
      </x:c>
      <x:c t="n" s="0">
        <x:v>-16.37595</x:v>
      </x:c>
      <x:c t="n" s="0">
        <x:v>-13.92086</x:v>
      </x:c>
      <x:c t="n" s="0">
        <x:v>2.911422</x:v>
      </x:c>
      <x:c t="n" s="0">
        <x:v>-17.16022</x:v>
      </x:c>
      <x:c t="n" s="0">
        <x:v>7.355637</x:v>
      </x:c>
      <x:c t="n" s="0">
        <x:v>2.800282</x:v>
      </x:c>
      <x:c t="n" s="0">
        <x:v>12.43058</x:v>
      </x:c>
      <x:c t="n" s="0">
        <x:v>18.92889</x:v>
      </x:c>
      <x:c t="n" s="0">
        <x:v>26.54649</x:v>
      </x:c>
      <x:c t="n" s="0">
        <x:v>33.12277</x:v>
      </x:c>
      <x:c t="n" s="0">
        <x:v>29.89319</x:v>
      </x:c>
      <x:c t="n" s="0">
        <x:v>28.14473</x:v>
      </x:c>
      <x:c t="n" s="0">
        <x:v>35.58348</x:v>
      </x:c>
      <x:c t="n" s="0">
        <x:v>23.84285</x:v>
      </x:c>
      <x:c t="n" s="0">
        <x:v>24.3665</x:v>
      </x:c>
      <x:c t="n" s="0">
        <x:v>21.50549</x:v>
      </x:c>
      <x:c t="n" s="0">
        <x:v>23.72149</x:v>
      </x:c>
      <x:c t="n" s="0">
        <x:v>23.91894</x:v>
      </x:c>
      <x:c t="n" s="0">
        <x:v>25.58396</x:v>
      </x:c>
      <x:c t="n" s="0">
        <x:v>28.37551</x:v>
      </x:c>
      <x:c t="n" s="0">
        <x:v>30.17314</x:v>
      </x:c>
      <x:c t="n" s="0">
        <x:v>31.81444</x:v>
      </x:c>
      <x:c t="n" s="0">
        <x:v>26.8382</x:v>
      </x:c>
      <x:c t="n" s="0">
        <x:v>24.10241</x:v>
      </x:c>
      <x:c t="n" s="0">
        <x:v>26.37185</x:v>
      </x:c>
      <x:c t="n" s="0">
        <x:v>29.86251</x:v>
      </x:c>
      <x:c t="n" s="0">
        <x:v>28.80006</x:v>
      </x:c>
      <x:c t="n" s="0">
        <x:v>21.44905</x:v>
      </x:c>
      <x:c t="n" s="0">
        <x:v>11.44629</x:v>
      </x:c>
      <x:c t="n" s="0">
        <x:v>12.53427</x:v>
      </x:c>
      <x:c t="n" s="0">
        <x:v>7.352423</x:v>
      </x:c>
      <x:c t="n" s="0">
        <x:v>4.303597</x:v>
      </x:c>
      <x:c t="n" s="0">
        <x:v>10.74122</x:v>
      </x:c>
      <x:c t="n" s="0">
        <x:v>3.287282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43942.891712963</x:v>
      </x:c>
      <x:c t="n" s="7">
        <x:v>43942.891712963</x:v>
      </x:c>
      <x:c t="n" s="0">
        <x:v>40.72423</x:v>
      </x:c>
      <x:c t="n" s="0">
        <x:v>54.20069</x:v>
      </x:c>
      <x:c t="n" s="0">
        <x:v>62.91101</x:v>
      </x:c>
      <x:c t="n" s="0">
        <x:v>70.3729</x:v>
      </x:c>
      <x:c t="n" s="0">
        <x:v>-30.06697</x:v>
      </x:c>
      <x:c t="n" s="0">
        <x:v>-24.53794</x:v>
      </x:c>
      <x:c t="n" s="0">
        <x:v>-14.69401</x:v>
      </x:c>
      <x:c t="n" s="0">
        <x:v>-10.6544</x:v>
      </x:c>
      <x:c t="n" s="0">
        <x:v>1.758075</x:v>
      </x:c>
      <x:c t="n" s="0">
        <x:v>-4.240946</x:v>
      </x:c>
      <x:c t="n" s="0">
        <x:v>8.542648</x:v>
      </x:c>
      <x:c t="n" s="0">
        <x:v>11.77336</x:v>
      </x:c>
      <x:c t="n" s="0">
        <x:v>13.00513</x:v>
      </x:c>
      <x:c t="n" s="0">
        <x:v>18.72155</x:v>
      </x:c>
      <x:c t="n" s="0">
        <x:v>22.75085</x:v>
      </x:c>
      <x:c t="n" s="0">
        <x:v>30.0077</x:v>
      </x:c>
      <x:c t="n" s="0">
        <x:v>30.39168</x:v>
      </x:c>
      <x:c t="n" s="0">
        <x:v>27.91866</x:v>
      </x:c>
      <x:c t="n" s="0">
        <x:v>32.30251</x:v>
      </x:c>
      <x:c t="n" s="0">
        <x:v>33.5097</x:v>
      </x:c>
      <x:c t="n" s="0">
        <x:v>35.06614</x:v>
      </x:c>
      <x:c t="n" s="0">
        <x:v>37.2721</x:v>
      </x:c>
      <x:c t="n" s="0">
        <x:v>34.35252</x:v>
      </x:c>
      <x:c t="n" s="0">
        <x:v>27.91954</x:v>
      </x:c>
      <x:c t="n" s="0">
        <x:v>30.5026</x:v>
      </x:c>
      <x:c t="n" s="0">
        <x:v>31.37265</x:v>
      </x:c>
      <x:c t="n" s="0">
        <x:v>31.78375</x:v>
      </x:c>
      <x:c t="n" s="0">
        <x:v>30.55857</x:v>
      </x:c>
      <x:c t="n" s="0">
        <x:v>29.21705</x:v>
      </x:c>
      <x:c t="n" s="0">
        <x:v>28.25374</x:v>
      </x:c>
      <x:c t="n" s="0">
        <x:v>28.99208</x:v>
      </x:c>
      <x:c t="n" s="0">
        <x:v>32.04921</x:v>
      </x:c>
      <x:c t="n" s="0">
        <x:v>30.9484</x:v>
      </x:c>
      <x:c t="n" s="0">
        <x:v>26.22163</x:v>
      </x:c>
      <x:c t="n" s="0">
        <x:v>18.38805</x:v>
      </x:c>
      <x:c t="n" s="0">
        <x:v>18.05064</x:v>
      </x:c>
      <x:c t="n" s="0">
        <x:v>13.94016</x:v>
      </x:c>
      <x:c t="n" s="0">
        <x:v>6.831186</x:v>
      </x:c>
      <x:c t="n" s="0">
        <x:v>9.428457</x:v>
      </x:c>
      <x:c t="n" s="0">
        <x:v>3.432532</x:v>
      </x:c>
      <x:c t="n" s="0">
        <x:v>-30.06697</x:v>
      </x:c>
      <x:c t="n" s="0">
        <x:v>-22.19951</x:v>
      </x:c>
      <x:c t="n" s="0">
        <x:v>-16.37595</x:v>
      </x:c>
      <x:c t="n" s="0">
        <x:v>-13.92086</x:v>
      </x:c>
      <x:c t="n" s="0">
        <x:v>1.661842</x:v>
      </x:c>
      <x:c t="n" s="0">
        <x:v>-17.16022</x:v>
      </x:c>
      <x:c t="n" s="0">
        <x:v>8.879212</x:v>
      </x:c>
      <x:c t="n" s="0">
        <x:v>4.608483</x:v>
      </x:c>
      <x:c t="n" s="0">
        <x:v>12.43058</x:v>
      </x:c>
      <x:c t="n" s="0">
        <x:v>19.08377</x:v>
      </x:c>
      <x:c t="n" s="0">
        <x:v>26.54649</x:v>
      </x:c>
      <x:c t="n" s="0">
        <x:v>31.02823</x:v>
      </x:c>
      <x:c t="n" s="0">
        <x:v>27.17375</x:v>
      </x:c>
      <x:c t="n" s="0">
        <x:v>27.87301</x:v>
      </x:c>
      <x:c t="n" s="0">
        <x:v>38.29062</x:v>
      </x:c>
      <x:c t="n" s="0">
        <x:v>29.24347</x:v>
      </x:c>
      <x:c t="n" s="0">
        <x:v>26.85303</x:v>
      </x:c>
      <x:c t="n" s="0">
        <x:v>27.40281</x:v>
      </x:c>
      <x:c t="n" s="0">
        <x:v>17.81081</x:v>
      </x:c>
      <x:c t="n" s="0">
        <x:v>20.79794</x:v>
      </x:c>
      <x:c t="n" s="0">
        <x:v>23.87726</x:v>
      </x:c>
      <x:c t="n" s="0">
        <x:v>29.54858</x:v>
      </x:c>
      <x:c t="n" s="0">
        <x:v>30.92336</x:v>
      </x:c>
      <x:c t="n" s="0">
        <x:v>30.79434</x:v>
      </x:c>
      <x:c t="n" s="0">
        <x:v>28.32689</x:v>
      </x:c>
      <x:c t="n" s="0">
        <x:v>26.65133</x:v>
      </x:c>
      <x:c t="n" s="0">
        <x:v>27.63497</x:v>
      </x:c>
      <x:c t="n" s="0">
        <x:v>29.61489</x:v>
      </x:c>
      <x:c t="n" s="0">
        <x:v>31.03071</x:v>
      </x:c>
      <x:c t="n" s="0">
        <x:v>21.10341</x:v>
      </x:c>
      <x:c t="n" s="0">
        <x:v>9.725965</x:v>
      </x:c>
      <x:c t="n" s="0">
        <x:v>10.25943</x:v>
      </x:c>
      <x:c t="n" s="0">
        <x:v>6.23705</x:v>
      </x:c>
      <x:c t="n" s="0">
        <x:v>6.577423</x:v>
      </x:c>
      <x:c t="n" s="0">
        <x:v>9.794343</x:v>
      </x:c>
      <x:c t="n" s="0">
        <x:v>2.23998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43942.891712963</x:v>
      </x:c>
      <x:c t="n" s="7">
        <x:v>43942.891712963</x:v>
      </x:c>
      <x:c t="n" s="0">
        <x:v>40.27937</x:v>
      </x:c>
      <x:c t="n" s="0">
        <x:v>54.20069</x:v>
      </x:c>
      <x:c t="n" s="0">
        <x:v>64.97573</x:v>
      </x:c>
      <x:c t="n" s="0">
        <x:v>69.56634</x:v>
      </x:c>
      <x:c t="n" s="0">
        <x:v>-30.06697</x:v>
      </x:c>
      <x:c t="n" s="0">
        <x:v>-24.10824</x:v>
      </x:c>
      <x:c t="n" s="0">
        <x:v>-14.90256</x:v>
      </x:c>
      <x:c t="n" s="0">
        <x:v>-11.0032</x:v>
      </x:c>
      <x:c t="n" s="0">
        <x:v>1.71443</x:v>
      </x:c>
      <x:c t="n" s="0">
        <x:v>-4.888513</x:v>
      </x:c>
      <x:c t="n" s="0">
        <x:v>8.62196</x:v>
      </x:c>
      <x:c t="n" s="0">
        <x:v>11.23508</x:v>
      </x:c>
      <x:c t="n" s="0">
        <x:v>12.67918</x:v>
      </x:c>
      <x:c t="n" s="0">
        <x:v>18.80012</x:v>
      </x:c>
      <x:c t="n" s="0">
        <x:v>23.55656</x:v>
      </x:c>
      <x:c t="n" s="0">
        <x:v>29.6655</x:v>
      </x:c>
      <x:c t="n" s="0">
        <x:v>29.87221</x:v>
      </x:c>
      <x:c t="n" s="0">
        <x:v>27.75541</x:v>
      </x:c>
      <x:c t="n" s="0">
        <x:v>33.31543</x:v>
      </x:c>
      <x:c t="n" s="0">
        <x:v>33.15686</x:v>
      </x:c>
      <x:c t="n" s="0">
        <x:v>34.43622</x:v>
      </x:c>
      <x:c t="n" s="0">
        <x:v>36.65339</x:v>
      </x:c>
      <x:c t="n" s="0">
        <x:v>33.69664</x:v>
      </x:c>
      <x:c t="n" s="0">
        <x:v>27.33005</x:v>
      </x:c>
      <x:c t="n" s="0">
        <x:v>30.06323</x:v>
      </x:c>
      <x:c t="n" s="0">
        <x:v>31.20769</x:v>
      </x:c>
      <x:c t="n" s="0">
        <x:v>31.85518</x:v>
      </x:c>
      <x:c t="n" s="0">
        <x:v>30.62548</x:v>
      </x:c>
      <x:c t="n" s="0">
        <x:v>28.98783</x:v>
      </x:c>
      <x:c t="n" s="0">
        <x:v>28.13904</x:v>
      </x:c>
      <x:c t="n" s="0">
        <x:v>28.86028</x:v>
      </x:c>
      <x:c t="n" s="0">
        <x:v>31.73765</x:v>
      </x:c>
      <x:c t="n" s="0">
        <x:v>30.7728</x:v>
      </x:c>
      <x:c t="n" s="0">
        <x:v>25.6982</x:v>
      </x:c>
      <x:c t="n" s="0">
        <x:v>17.78967</x:v>
      </x:c>
      <x:c t="n" s="0">
        <x:v>17.50787</x:v>
      </x:c>
      <x:c t="n" s="0">
        <x:v>13.36707</x:v>
      </x:c>
      <x:c t="n" s="0">
        <x:v>6.61488</x:v>
      </x:c>
      <x:c t="n" s="0">
        <x:v>9.275812</x:v>
      </x:c>
      <x:c t="n" s="0">
        <x:v>3.216279</x:v>
      </x:c>
      <x:c t="n" s="0">
        <x:v>-30.06697</x:v>
      </x:c>
      <x:c t="n" s="0">
        <x:v>-22.19951</x:v>
      </x:c>
      <x:c t="n" s="0">
        <x:v>-16.37595</x:v>
      </x:c>
      <x:c t="n" s="0">
        <x:v>-13.92086</x:v>
      </x:c>
      <x:c t="n" s="0">
        <x:v>1.44991</x:v>
      </x:c>
      <x:c t="n" s="0">
        <x:v>-17.16022</x:v>
      </x:c>
      <x:c t="n" s="0">
        <x:v>9.059012</x:v>
      </x:c>
      <x:c t="n" s="0">
        <x:v>4.81479</x:v>
      </x:c>
      <x:c t="n" s="0">
        <x:v>5.085358</x:v>
      </x:c>
      <x:c t="n" s="0">
        <x:v>19.23331</x:v>
      </x:c>
      <x:c t="n" s="0">
        <x:v>26.54649</x:v>
      </x:c>
      <x:c t="n" s="0">
        <x:v>26.82866</x:v>
      </x:c>
      <x:c t="n" s="0">
        <x:v>23.96563</x:v>
      </x:c>
      <x:c t="n" s="0">
        <x:v>25.10678</x:v>
      </x:c>
      <x:c t="n" s="0">
        <x:v>33.66205</x:v>
      </x:c>
      <x:c t="n" s="0">
        <x:v>29.28544</x:v>
      </x:c>
      <x:c t="n" s="0">
        <x:v>27.94172</x:v>
      </x:c>
      <x:c t="n" s="0">
        <x:v>23.72387</x:v>
      </x:c>
      <x:c t="n" s="0">
        <x:v>21.39274</x:v>
      </x:c>
      <x:c t="n" s="0">
        <x:v>18.97104</x:v>
      </x:c>
      <x:c t="n" s="0">
        <x:v>26.13972</x:v>
      </x:c>
      <x:c t="n" s="0">
        <x:v>29.73055</x:v>
      </x:c>
      <x:c t="n" s="0">
        <x:v>32.85137</x:v>
      </x:c>
      <x:c t="n" s="0">
        <x:v>30.15057</x:v>
      </x:c>
      <x:c t="n" s="0">
        <x:v>26.55267</x:v>
      </x:c>
      <x:c t="n" s="0">
        <x:v>26.69032</x:v>
      </x:c>
      <x:c t="n" s="0">
        <x:v>26.66419</x:v>
      </x:c>
      <x:c t="n" s="0">
        <x:v>29.09284</x:v>
      </x:c>
      <x:c t="n" s="0">
        <x:v>28.44333</x:v>
      </x:c>
      <x:c t="n" s="0">
        <x:v>20.05251</x:v>
      </x:c>
      <x:c t="n" s="0">
        <x:v>8.146479</x:v>
      </x:c>
      <x:c t="n" s="0">
        <x:v>10.49234</x:v>
      </x:c>
      <x:c t="n" s="0">
        <x:v>5.960163</x:v>
      </x:c>
      <x:c t="n" s="0">
        <x:v>4.843031</x:v>
      </x:c>
      <x:c t="n" s="0">
        <x:v>7.305081</x:v>
      </x:c>
      <x:c t="n" s="0">
        <x:v>1.665212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43942.891712963</x:v>
      </x:c>
      <x:c t="n" s="7">
        <x:v>43942.891712963</x:v>
      </x:c>
      <x:c t="n" s="0">
        <x:v>40.4315</x:v>
      </x:c>
      <x:c t="n" s="0">
        <x:v>54.20069</x:v>
      </x:c>
      <x:c t="n" s="0">
        <x:v>69.1008</x:v>
      </x:c>
      <x:c t="n" s="0">
        <x:v>73.66808</x:v>
      </x:c>
      <x:c t="n" s="0">
        <x:v>-30.06697</x:v>
      </x:c>
      <x:c t="n" s="0">
        <x:v>-23.77211</x:v>
      </x:c>
      <x:c t="n" s="0">
        <x:v>-15.08896</x:v>
      </x:c>
      <x:c t="n" s="0">
        <x:v>-11.32501</x:v>
      </x:c>
      <x:c t="n" s="0">
        <x:v>1.676805</x:v>
      </x:c>
      <x:c t="n" s="0">
        <x:v>-5.530043</x:v>
      </x:c>
      <x:c t="n" s="0">
        <x:v>8.688566</x:v>
      </x:c>
      <x:c t="n" s="0">
        <x:v>10.71583</x:v>
      </x:c>
      <x:c t="n" s="0">
        <x:v>12.12118</x:v>
      </x:c>
      <x:c t="n" s="0">
        <x:v>18.86611</x:v>
      </x:c>
      <x:c t="n" s="0">
        <x:v>24.14313</x:v>
      </x:c>
      <x:c t="n" s="0">
        <x:v>29.35026</x:v>
      </x:c>
      <x:c t="n" s="0">
        <x:v>29.37337</x:v>
      </x:c>
      <x:c t="n" s="0">
        <x:v>27.45586</x:v>
      </x:c>
      <x:c t="n" s="0">
        <x:v>33.17932</x:v>
      </x:c>
      <x:c t="n" s="0">
        <x:v>32.71529</x:v>
      </x:c>
      <x:c t="n" s="0">
        <x:v>34.08292</x:v>
      </x:c>
      <x:c t="n" s="0">
        <x:v>35.99998</x:v>
      </x:c>
      <x:c t="n" s="0">
        <x:v>33.06644</x:v>
      </x:c>
      <x:c t="n" s="0">
        <x:v>26.76909</x:v>
      </x:c>
      <x:c t="n" s="0">
        <x:v>29.53792</x:v>
      </x:c>
      <x:c t="n" s="0">
        <x:v>31.58187</x:v>
      </x:c>
      <x:c t="n" s="0">
        <x:v>31.75266</x:v>
      </x:c>
      <x:c t="n" s="0">
        <x:v>30.37122</x:v>
      </x:c>
      <x:c t="n" s="0">
        <x:v>28.70586</x:v>
      </x:c>
      <x:c t="n" s="0">
        <x:v>27.85051</x:v>
      </x:c>
      <x:c t="n" s="0">
        <x:v>28.50537</x:v>
      </x:c>
      <x:c t="n" s="0">
        <x:v>31.38595</x:v>
      </x:c>
      <x:c t="n" s="0">
        <x:v>30.39703</x:v>
      </x:c>
      <x:c t="n" s="0">
        <x:v>25.16566</x:v>
      </x:c>
      <x:c t="n" s="0">
        <x:v>17.1842</x:v>
      </x:c>
      <x:c t="n" s="0">
        <x:v>16.95681</x:v>
      </x:c>
      <x:c t="n" s="0">
        <x:v>12.80044</x:v>
      </x:c>
      <x:c t="n" s="0">
        <x:v>6.430593</x:v>
      </x:c>
      <x:c t="n" s="0">
        <x:v>8.972447</x:v>
      </x:c>
      <x:c t="n" s="0">
        <x:v>3.041595</x:v>
      </x:c>
      <x:c t="n" s="0">
        <x:v>-30.06697</x:v>
      </x:c>
      <x:c t="n" s="0">
        <x:v>-22.19951</x:v>
      </x:c>
      <x:c t="n" s="0">
        <x:v>-16.37595</x:v>
      </x:c>
      <x:c t="n" s="0">
        <x:v>-13.92086</x:v>
      </x:c>
      <x:c t="n" s="0">
        <x:v>1.44991</x:v>
      </x:c>
      <x:c t="n" s="0">
        <x:v>-8.370556</x:v>
      </x:c>
      <x:c t="n" s="0">
        <x:v>9.059012</x:v>
      </x:c>
      <x:c t="n" s="0">
        <x:v>4.311029</x:v>
      </x:c>
      <x:c t="n" s="0">
        <x:v>5.085358</x:v>
      </x:c>
      <x:c t="n" s="0">
        <x:v>19.23331</x:v>
      </x:c>
      <x:c t="n" s="0">
        <x:v>25.59518</x:v>
      </x:c>
      <x:c t="n" s="0">
        <x:v>26.82866</x:v>
      </x:c>
      <x:c t="n" s="0">
        <x:v>27.14281</x:v>
      </x:c>
      <x:c t="n" s="0">
        <x:v>30.44997</x:v>
      </x:c>
      <x:c t="n" s="0">
        <x:v>31.32811</x:v>
      </x:c>
      <x:c t="n" s="0">
        <x:v>28.57101</x:v>
      </x:c>
      <x:c t="n" s="0">
        <x:v>30.08227</x:v>
      </x:c>
      <x:c t="n" s="0">
        <x:v>22.94567</x:v>
      </x:c>
      <x:c t="n" s="0">
        <x:v>22.5181</x:v>
      </x:c>
      <x:c t="n" s="0">
        <x:v>18.28831</x:v>
      </x:c>
      <x:c t="n" s="0">
        <x:v>25.796</x:v>
      </x:c>
      <x:c t="n" s="0">
        <x:v>32.67191</x:v>
      </x:c>
      <x:c t="n" s="0">
        <x:v>26.78746</x:v>
      </x:c>
      <x:c t="n" s="0">
        <x:v>27.9315</x:v>
      </x:c>
      <x:c t="n" s="0">
        <x:v>30.57853</x:v>
      </x:c>
      <x:c t="n" s="0">
        <x:v>25.26293</x:v>
      </x:c>
      <x:c t="n" s="0">
        <x:v>23.63139</x:v>
      </x:c>
      <x:c t="n" s="0">
        <x:v>28.68448</x:v>
      </x:c>
      <x:c t="n" s="0">
        <x:v>27.40479</x:v>
      </x:c>
      <x:c t="n" s="0">
        <x:v>17.84806</x:v>
      </x:c>
      <x:c t="n" s="0">
        <x:v>8.78588</x:v>
      </x:c>
      <x:c t="n" s="0">
        <x:v>9.014467</x:v>
      </x:c>
      <x:c t="n" s="0">
        <x:v>5.432017</x:v>
      </x:c>
      <x:c t="n" s="0">
        <x:v>6.929208</x:v>
      </x:c>
      <x:c t="n" s="0">
        <x:v>9.311162</x:v>
      </x:c>
      <x:c t="n" s="0">
        <x:v>2.241791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43942.891712963</x:v>
      </x:c>
      <x:c t="n" s="7">
        <x:v>43942.891712963</x:v>
      </x:c>
      <x:c t="n" s="0">
        <x:v>41.4974</x:v>
      </x:c>
      <x:c t="n" s="0">
        <x:v>54.20069</x:v>
      </x:c>
      <x:c t="n" s="0">
        <x:v>66.50025</x:v>
      </x:c>
      <x:c t="n" s="0">
        <x:v>71.47252</x:v>
      </x:c>
      <x:c t="n" s="0">
        <x:v>-30.06697</x:v>
      </x:c>
      <x:c t="n" s="0">
        <x:v>-23.50441</x:v>
      </x:c>
      <x:c t="n" s="0">
        <x:v>-15.25474</x:v>
      </x:c>
      <x:c t="n" s="0">
        <x:v>-11.62008</x:v>
      </x:c>
      <x:c t="n" s="0">
        <x:v>1.644413</x:v>
      </x:c>
      <x:c t="n" s="0">
        <x:v>-5.548368</x:v>
      </x:c>
      <x:c t="n" s="0">
        <x:v>8.744652</x:v>
      </x:c>
      <x:c t="n" s="0">
        <x:v>10.17701</x:v>
      </x:c>
      <x:c t="n" s="0">
        <x:v>11.58035</x:v>
      </x:c>
      <x:c t="n" s="0">
        <x:v>18.92169</x:v>
      </x:c>
      <x:c t="n" s="0">
        <x:v>24.1778</x:v>
      </x:c>
      <x:c t="n" s="0">
        <x:v>29.16172</x:v>
      </x:c>
      <x:c t="n" s="0">
        <x:v>29.52129</x:v>
      </x:c>
      <x:c t="n" s="0">
        <x:v>29.41113</x:v>
      </x:c>
      <x:c t="n" s="0">
        <x:v>32.84481</x:v>
      </x:c>
      <x:c t="n" s="0">
        <x:v>32.31466</x:v>
      </x:c>
      <x:c t="n" s="0">
        <x:v>33.5509</x:v>
      </x:c>
      <x:c t="n" s="0">
        <x:v>35.35567</x:v>
      </x:c>
      <x:c t="n" s="0">
        <x:v>32.44905</x:v>
      </x:c>
      <x:c t="n" s="0">
        <x:v>26.24973</x:v>
      </x:c>
      <x:c t="n" s="0">
        <x:v>29.15506</x:v>
      </x:c>
      <x:c t="n" s="0">
        <x:v>31.15479</x:v>
      </x:c>
      <x:c t="n" s="0">
        <x:v>31.67108</x:v>
      </x:c>
      <x:c t="n" s="0">
        <x:v>30.14877</x:v>
      </x:c>
      <x:c t="n" s="0">
        <x:v>29.67827</x:v>
      </x:c>
      <x:c t="n" s="0">
        <x:v>27.31709</x:v>
      </x:c>
      <x:c t="n" s="0">
        <x:v>28.29759</x:v>
      </x:c>
      <x:c t="n" s="0">
        <x:v>31.13146</x:v>
      </x:c>
      <x:c t="n" s="0">
        <x:v>30.08924</x:v>
      </x:c>
      <x:c t="n" s="0">
        <x:v>24.61312</x:v>
      </x:c>
      <x:c t="n" s="0">
        <x:v>16.59581</x:v>
      </x:c>
      <x:c t="n" s="0">
        <x:v>16.34875</x:v>
      </x:c>
      <x:c t="n" s="0">
        <x:v>12.27497</x:v>
      </x:c>
      <x:c t="n" s="0">
        <x:v>6.68147</x:v>
      </x:c>
      <x:c t="n" s="0">
        <x:v>9.23933</x:v>
      </x:c>
      <x:c t="n" s="0">
        <x:v>3.006037</x:v>
      </x:c>
      <x:c t="n" s="0">
        <x:v>-30.06697</x:v>
      </x:c>
      <x:c t="n" s="0">
        <x:v>-22.19951</x:v>
      </x:c>
      <x:c t="n" s="0">
        <x:v>-16.37595</x:v>
      </x:c>
      <x:c t="n" s="0">
        <x:v>-13.92086</x:v>
      </x:c>
      <x:c t="n" s="0">
        <x:v>1.44991</x:v>
      </x:c>
      <x:c t="n" s="0">
        <x:v>-5.657113</x:v>
      </x:c>
      <x:c t="n" s="0">
        <x:v>9.059012</x:v>
      </x:c>
      <x:c t="n" s="0">
        <x:v>3.741072</x:v>
      </x:c>
      <x:c t="n" s="0">
        <x:v>5.085358</x:v>
      </x:c>
      <x:c t="n" s="0">
        <x:v>18.66623</x:v>
      </x:c>
      <x:c t="n" s="0">
        <x:v>24.37528</x:v>
      </x:c>
      <x:c t="n" s="0">
        <x:v>29.27332</x:v>
      </x:c>
      <x:c t="n" s="0">
        <x:v>31.21935</x:v>
      </x:c>
      <x:c t="n" s="0">
        <x:v>35.39624</x:v>
      </x:c>
      <x:c t="n" s="0">
        <x:v>30.10038</x:v>
      </x:c>
      <x:c t="n" s="0">
        <x:v>35.31565</x:v>
      </x:c>
      <x:c t="n" s="0">
        <x:v>25.21152</x:v>
      </x:c>
      <x:c t="n" s="0">
        <x:v>24.17251</x:v>
      </x:c>
      <x:c t="n" s="0">
        <x:v>23.221</x:v>
      </x:c>
      <x:c t="n" s="0">
        <x:v>23.28552</x:v>
      </x:c>
      <x:c t="n" s="0">
        <x:v>26.86433</x:v>
      </x:c>
      <x:c t="n" s="0">
        <x:v>25.18796</x:v>
      </x:c>
      <x:c t="n" s="0">
        <x:v>31.70131</x:v>
      </x:c>
      <x:c t="n" s="0">
        <x:v>29.9439</x:v>
      </x:c>
      <x:c t="n" s="0">
        <x:v>31.04985</x:v>
      </x:c>
      <x:c t="n" s="0">
        <x:v>24.55477</x:v>
      </x:c>
      <x:c t="n" s="0">
        <x:v>27.6336</x:v>
      </x:c>
      <x:c t="n" s="0">
        <x:v>28.37388</x:v>
      </x:c>
      <x:c t="n" s="0">
        <x:v>29.03389</x:v>
      </x:c>
      <x:c t="n" s="0">
        <x:v>17.60605</x:v>
      </x:c>
      <x:c t="n" s="0">
        <x:v>10.30085</x:v>
      </x:c>
      <x:c t="n" s="0">
        <x:v>9.765936</x:v>
      </x:c>
      <x:c t="n" s="0">
        <x:v>10.85889</x:v>
      </x:c>
      <x:c t="n" s="0">
        <x:v>7.458134</x:v>
      </x:c>
      <x:c t="n" s="0">
        <x:v>9.828462</x:v>
      </x:c>
      <x:c t="n" s="0">
        <x:v>2.707312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43942.891712963</x:v>
      </x:c>
      <x:c t="n" s="7">
        <x:v>43942.891712963</x:v>
      </x:c>
      <x:c t="n" s="0">
        <x:v>40.90978</x:v>
      </x:c>
      <x:c t="n" s="0">
        <x:v>54.20069</x:v>
      </x:c>
      <x:c t="n" s="0">
        <x:v>69.71552</x:v>
      </x:c>
      <x:c t="n" s="0">
        <x:v>72.5321</x:v>
      </x:c>
      <x:c t="n" s="0">
        <x:v>-30.06697</x:v>
      </x:c>
      <x:c t="n" s="0">
        <x:v>-23.28822</x:v>
      </x:c>
      <x:c t="n" s="0">
        <x:v>-15.05341</x:v>
      </x:c>
      <x:c t="n" s="0">
        <x:v>-11.95261</x:v>
      </x:c>
      <x:c t="n" s="0">
        <x:v>1.616556</x:v>
      </x:c>
      <x:c t="n" s="0">
        <x:v>-5.564077</x:v>
      </x:c>
      <x:c t="n" s="0">
        <x:v>8.703702</x:v>
      </x:c>
      <x:c t="n" s="0">
        <x:v>9.657174</x:v>
      </x:c>
      <x:c t="n" s="0">
        <x:v>11.07378</x:v>
      </x:c>
      <x:c t="n" s="0">
        <x:v>18.7698</x:v>
      </x:c>
      <x:c t="n" s="0">
        <x:v>24.2072</x:v>
      </x:c>
      <x:c t="n" s="0">
        <x:v>29.27019</x:v>
      </x:c>
      <x:c t="n" s="0">
        <x:v>29.81449</x:v>
      </x:c>
      <x:c t="n" s="0">
        <x:v>30.97413</x:v>
      </x:c>
      <x:c t="n" s="0">
        <x:v>32.53243</x:v>
      </x:c>
      <x:c t="n" s="0">
        <x:v>33.94129</x:v>
      </x:c>
      <x:c t="n" s="0">
        <x:v>32.91827</x:v>
      </x:c>
      <x:c t="n" s="0">
        <x:v>34.70424</x:v>
      </x:c>
      <x:c t="n" s="0">
        <x:v>31.85555</x:v>
      </x:c>
      <x:c t="n" s="0">
        <x:v>25.87039</x:v>
      </x:c>
      <x:c t="n" s="0">
        <x:v>28.86958</x:v>
      </x:c>
      <x:c t="n" s="0">
        <x:v>30.81703</x:v>
      </x:c>
      <x:c t="n" s="0">
        <x:v>31.50302</x:v>
      </x:c>
      <x:c t="n" s="0">
        <x:v>29.96968</x:v>
      </x:c>
      <x:c t="n" s="0">
        <x:v>29.29231</x:v>
      </x:c>
      <x:c t="n" s="0">
        <x:v>27.17655</x:v>
      </x:c>
      <x:c t="n" s="0">
        <x:v>28.1498</x:v>
      </x:c>
      <x:c t="n" s="0">
        <x:v>30.83153</x:v>
      </x:c>
      <x:c t="n" s="0">
        <x:v>29.88971</x:v>
      </x:c>
      <x:c t="n" s="0">
        <x:v>24.14071</x:v>
      </x:c>
      <x:c t="n" s="0">
        <x:v>16.2593</x:v>
      </x:c>
      <x:c t="n" s="0">
        <x:v>16.23278</x:v>
      </x:c>
      <x:c t="n" s="0">
        <x:v>12.50762</x:v>
      </x:c>
      <x:c t="n" s="0">
        <x:v>6.645016</x:v>
      </x:c>
      <x:c t="n" s="0">
        <x:v>9.40013</x:v>
      </x:c>
      <x:c t="n" s="0">
        <x:v>2.940099</x:v>
      </x:c>
      <x:c t="n" s="0">
        <x:v>-30.06697</x:v>
      </x:c>
      <x:c t="n" s="0">
        <x:v>-22.19951</x:v>
      </x:c>
      <x:c t="n" s="0">
        <x:v>-12.24201</x:v>
      </x:c>
      <x:c t="n" s="0">
        <x:v>-15.81589</x:v>
      </x:c>
      <x:c t="n" s="0">
        <x:v>1.44991</x:v>
      </x:c>
      <x:c t="n" s="0">
        <x:v>-5.657113</x:v>
      </x:c>
      <x:c t="n" s="0">
        <x:v>7.582813</x:v>
      </x:c>
      <x:c t="n" s="0">
        <x:v>3.741072</x:v>
      </x:c>
      <x:c t="n" s="0">
        <x:v>5.930663</x:v>
      </x:c>
      <x:c t="n" s="0">
        <x:v>17.51717</x:v>
      </x:c>
      <x:c t="n" s="0">
        <x:v>24.37528</x:v>
      </x:c>
      <x:c t="n" s="0">
        <x:v>29.85562</x:v>
      </x:c>
      <x:c t="n" s="0">
        <x:v>35.68803</x:v>
      </x:c>
      <x:c t="n" s="0">
        <x:v>32.80044</x:v>
      </x:c>
      <x:c t="n" s="0">
        <x:v>29.97143</x:v>
      </x:c>
      <x:c t="n" s="0">
        <x:v>37.73742</x:v>
      </x:c>
      <x:c t="n" s="0">
        <x:v>21.39701</x:v>
      </x:c>
      <x:c t="n" s="0">
        <x:v>18.50943</x:v>
      </x:c>
      <x:c t="n" s="0">
        <x:v>22.51767</x:v>
      </x:c>
      <x:c t="n" s="0">
        <x:v>24.77469</x:v>
      </x:c>
      <x:c t="n" s="0">
        <x:v>22.34648</x:v>
      </x:c>
      <x:c t="n" s="0">
        <x:v>28.3511</x:v>
      </x:c>
      <x:c t="n" s="0">
        <x:v>31.31827</x:v>
      </x:c>
      <x:c t="n" s="0">
        <x:v>27.1264</x:v>
      </x:c>
      <x:c t="n" s="0">
        <x:v>26.95444</x:v>
      </x:c>
      <x:c t="n" s="0">
        <x:v>26.64137</x:v>
      </x:c>
      <x:c t="n" s="0">
        <x:v>27.64131</x:v>
      </x:c>
      <x:c t="n" s="0">
        <x:v>28.73339</x:v>
      </x:c>
      <x:c t="n" s="0">
        <x:v>25.35334</x:v>
      </x:c>
      <x:c t="n" s="0">
        <x:v>19.42226</x:v>
      </x:c>
      <x:c t="n" s="0">
        <x:v>14.701</x:v>
      </x:c>
      <x:c t="n" s="0">
        <x:v>18.56959</x:v>
      </x:c>
      <x:c t="n" s="0">
        <x:v>14.60635</x:v>
      </x:c>
      <x:c t="n" s="0">
        <x:v>6.68896</x:v>
      </x:c>
      <x:c t="n" s="0">
        <x:v>10.16241</x:v>
      </x:c>
      <x:c t="n" s="0">
        <x:v>2.603939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43942.891712963</x:v>
      </x:c>
      <x:c t="n" s="7">
        <x:v>43942.891712963</x:v>
      </x:c>
      <x:c t="n" s="0">
        <x:v>42.52688</x:v>
      </x:c>
      <x:c t="n" s="0">
        <x:v>54.20069</x:v>
      </x:c>
      <x:c t="n" s="0">
        <x:v>63.60833</x:v>
      </x:c>
      <x:c t="n" s="0">
        <x:v>70.85982</x:v>
      </x:c>
      <x:c t="n" s="0">
        <x:v>-30.06697</x:v>
      </x:c>
      <x:c t="n" s="0">
        <x:v>-23.11156</x:v>
      </x:c>
      <x:c t="n" s="0">
        <x:v>-14.41874</x:v>
      </x:c>
      <x:c t="n" s="0">
        <x:v>-12.36552</x:v>
      </x:c>
      <x:c t="n" s="0">
        <x:v>1.592624</x:v>
      </x:c>
      <x:c t="n" s="0">
        <x:v>-5.577541</x:v>
      </x:c>
      <x:c t="n" s="0">
        <x:v>8.527645</x:v>
      </x:c>
      <x:c t="n" s="0">
        <x:v>9.157933</x:v>
      </x:c>
      <x:c t="n" s="0">
        <x:v>10.61532</x:v>
      </x:c>
      <x:c t="n" s="0">
        <x:v>18.60798</x:v>
      </x:c>
      <x:c t="n" s="0">
        <x:v>24.23214</x:v>
      </x:c>
      <x:c t="n" s="0">
        <x:v>29.36073</x:v>
      </x:c>
      <x:c t="n" s="0">
        <x:v>34.47234</x:v>
      </x:c>
      <x:c t="n" s="0">
        <x:v>30.48989</x:v>
      </x:c>
      <x:c t="n" s="0">
        <x:v>32.23878</x:v>
      </x:c>
      <x:c t="n" s="0">
        <x:v>33.82756</x:v>
      </x:c>
      <x:c t="n" s="0">
        <x:v>32.39583</x:v>
      </x:c>
      <x:c t="n" s="0">
        <x:v>34.04062</x:v>
      </x:c>
      <x:c t="n" s="0">
        <x:v>31.24302</x:v>
      </x:c>
      <x:c t="n" s="0">
        <x:v>25.81537</x:v>
      </x:c>
      <x:c t="n" s="0">
        <x:v>28.44281</x:v>
      </x:c>
      <x:c t="n" s="0">
        <x:v>30.28818</x:v>
      </x:c>
      <x:c t="n" s="0">
        <x:v>31.50072</x:v>
      </x:c>
      <x:c t="n" s="0">
        <x:v>29.71901</x:v>
      </x:c>
      <x:c t="n" s="0">
        <x:v>29.15277</x:v>
      </x:c>
      <x:c t="n" s="0">
        <x:v>27.05917</x:v>
      </x:c>
      <x:c t="n" s="0">
        <x:v>27.9593</x:v>
      </x:c>
      <x:c t="n" s="0">
        <x:v>30.68033</x:v>
      </x:c>
      <x:c t="n" s="0">
        <x:v>29.51221</x:v>
      </x:c>
      <x:c t="n" s="0">
        <x:v>23.74212</x:v>
      </x:c>
      <x:c t="n" s="0">
        <x:v>16.55316</x:v>
      </x:c>
      <x:c t="n" s="0">
        <x:v>17.89551</x:v>
      </x:c>
      <x:c t="n" s="0">
        <x:v>13.40683</x:v>
      </x:c>
      <x:c t="n" s="0">
        <x:v>6.772162</x:v>
      </x:c>
      <x:c t="n" s="0">
        <x:v>9.275483</x:v>
      </x:c>
      <x:c t="n" s="0">
        <x:v>2.924353</x:v>
      </x:c>
      <x:c t="n" s="0">
        <x:v>-30.06697</x:v>
      </x:c>
      <x:c t="n" s="0">
        <x:v>-22.19951</x:v>
      </x:c>
      <x:c t="n" s="0">
        <x:v>-11.87687</x:v>
      </x:c>
      <x:c t="n" s="0">
        <x:v>-16.16928</x:v>
      </x:c>
      <x:c t="n" s="0">
        <x:v>1.44991</x:v>
      </x:c>
      <x:c t="n" s="0">
        <x:v>-5.657113</x:v>
      </x:c>
      <x:c t="n" s="0">
        <x:v>7.3241</x:v>
      </x:c>
      <x:c t="n" s="0">
        <x:v>3.442074</x:v>
      </x:c>
      <x:c t="n" s="0">
        <x:v>6.039032</x:v>
      </x:c>
      <x:c t="n" s="0">
        <x:v>17.51717</x:v>
      </x:c>
      <x:c t="n" s="0">
        <x:v>24.37528</x:v>
      </x:c>
      <x:c t="n" s="0">
        <x:v>29.85562</x:v>
      </x:c>
      <x:c t="n" s="0">
        <x:v>43.09034</x:v>
      </x:c>
      <x:c t="n" s="0">
        <x:v>25.4025</x:v>
      </x:c>
      <x:c t="n" s="0">
        <x:v>27.52665</x:v>
      </x:c>
      <x:c t="n" s="0">
        <x:v>23.73835</x:v>
      </x:c>
      <x:c t="n" s="0">
        <x:v>30.03851</x:v>
      </x:c>
      <x:c t="n" s="0">
        <x:v>19.42102</x:v>
      </x:c>
      <x:c t="n" s="0">
        <x:v>21.00107</x:v>
      </x:c>
      <x:c t="n" s="0">
        <x:v>22.41067</x:v>
      </x:c>
      <x:c t="n" s="0">
        <x:v>24.9626</x:v>
      </x:c>
      <x:c t="n" s="0">
        <x:v>25.19433</x:v>
      </x:c>
      <x:c t="n" s="0">
        <x:v>32.17509</x:v>
      </x:c>
      <x:c t="n" s="0">
        <x:v>28.17785</x:v>
      </x:c>
      <x:c t="n" s="0">
        <x:v>29.87163</x:v>
      </x:c>
      <x:c t="n" s="0">
        <x:v>24.00053</x:v>
      </x:c>
      <x:c t="n" s="0">
        <x:v>24.35883</x:v>
      </x:c>
      <x:c t="n" s="0">
        <x:v>30.26423</x:v>
      </x:c>
      <x:c t="n" s="0">
        <x:v>26.92456</x:v>
      </x:c>
      <x:c t="n" s="0">
        <x:v>20.71225</x:v>
      </x:c>
      <x:c t="n" s="0">
        <x:v>21.41685</x:v>
      </x:c>
      <x:c t="n" s="0">
        <x:v>23.57156</x:v>
      </x:c>
      <x:c t="n" s="0">
        <x:v>17.03711</x:v>
      </x:c>
      <x:c t="n" s="0">
        <x:v>7.152143</x:v>
      </x:c>
      <x:c t="n" s="0">
        <x:v>7.9285</x:v>
      </x:c>
      <x:c t="n" s="0">
        <x:v>3.291081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43942.891712963</x:v>
      </x:c>
      <x:c t="n" s="7">
        <x:v>43942.891712963</x:v>
      </x:c>
      <x:c t="n" s="0">
        <x:v>41.17217</x:v>
      </x:c>
      <x:c t="n" s="0">
        <x:v>54.20069</x:v>
      </x:c>
      <x:c t="n" s="0">
        <x:v>60.49715</x:v>
      </x:c>
      <x:c t="n" s="0">
        <x:v>68.46221</x:v>
      </x:c>
      <x:c t="n" s="0">
        <x:v>-30.06697</x:v>
      </x:c>
      <x:c t="n" s="0">
        <x:v>-22.9602</x:v>
      </x:c>
      <x:c t="n" s="0">
        <x:v>-13.94166</x:v>
      </x:c>
      <x:c t="n" s="0">
        <x:v>-12.75217</x:v>
      </x:c>
      <x:c t="n" s="0">
        <x:v>1.514733</x:v>
      </x:c>
      <x:c t="n" s="0">
        <x:v>-5.589071</x:v>
      </x:c>
      <x:c t="n" s="0">
        <x:v>8.371423</x:v>
      </x:c>
      <x:c t="n" s="0">
        <x:v>8.648844</x:v>
      </x:c>
      <x:c t="n" s="0">
        <x:v>10.33375</x:v>
      </x:c>
      <x:c t="n" s="0">
        <x:v>18.68775</x:v>
      </x:c>
      <x:c t="n" s="0">
        <x:v>24.09715</x:v>
      </x:c>
      <x:c t="n" s="0">
        <x:v>29.41425</x:v>
      </x:c>
      <x:c t="n" s="0">
        <x:v>37.29611</x:v>
      </x:c>
      <x:c t="n" s="0">
        <x:v>30.00139</x:v>
      </x:c>
      <x:c t="n" s="0">
        <x:v>31.61617</x:v>
      </x:c>
      <x:c t="n" s="0">
        <x:v>33.19084</x:v>
      </x:c>
      <x:c t="n" s="0">
        <x:v>32.10799</x:v>
      </x:c>
      <x:c t="n" s="0">
        <x:v>33.41942</x:v>
      </x:c>
      <x:c t="n" s="0">
        <x:v>30.59655</x:v>
      </x:c>
      <x:c t="n" s="0">
        <x:v>25.35802</x:v>
      </x:c>
      <x:c t="n" s="0">
        <x:v>28.11033</x:v>
      </x:c>
      <x:c t="n" s="0">
        <x:v>29.99983</x:v>
      </x:c>
      <x:c t="n" s="0">
        <x:v>31.37647</x:v>
      </x:c>
      <x:c t="n" s="0">
        <x:v>29.61537</x:v>
      </x:c>
      <x:c t="n" s="0">
        <x:v>29.28778</x:v>
      </x:c>
      <x:c t="n" s="0">
        <x:v>26.89146</x:v>
      </x:c>
      <x:c t="n" s="0">
        <x:v>27.95419</x:v>
      </x:c>
      <x:c t="n" s="0">
        <x:v>30.80307</x:v>
      </x:c>
      <x:c t="n" s="0">
        <x:v>29.16</x:v>
      </x:c>
      <x:c t="n" s="0">
        <x:v>23.35662</x:v>
      </x:c>
      <x:c t="n" s="0">
        <x:v>17.49695</x:v>
      </x:c>
      <x:c t="n" s="0">
        <x:v>18.79038</x:v>
      </x:c>
      <x:c t="n" s="0">
        <x:v>14.05599</x:v>
      </x:c>
      <x:c t="n" s="0">
        <x:v>6.770556</x:v>
      </x:c>
      <x:c t="n" s="0">
        <x:v>9.24757</x:v>
      </x:c>
      <x:c t="n" s="0">
        <x:v>2.929471</x:v>
      </x:c>
      <x:c t="n" s="0">
        <x:v>-30.06697</x:v>
      </x:c>
      <x:c t="n" s="0">
        <x:v>-22.03846</x:v>
      </x:c>
      <x:c t="n" s="0">
        <x:v>-11.87687</x:v>
      </x:c>
      <x:c t="n" s="0">
        <x:v>-16.16928</x:v>
      </x:c>
      <x:c t="n" s="0">
        <x:v>-1.004668</x:v>
      </x:c>
      <x:c t="n" s="0">
        <x:v>-5.657113</x:v>
      </x:c>
      <x:c t="n" s="0">
        <x:v>7.3241</x:v>
      </x:c>
      <x:c t="n" s="0">
        <x:v>2.892883</x:v>
      </x:c>
      <x:c t="n" s="0">
        <x:v>12.02185</x:v>
      </x:c>
      <x:c t="n" s="0">
        <x:v>22.42572</x:v>
      </x:c>
      <x:c t="n" s="0">
        <x:v>21.75729</x:v>
      </x:c>
      <x:c t="n" s="0">
        <x:v>29.15472</x:v>
      </x:c>
      <x:c t="n" s="0">
        <x:v>43.09034</x:v>
      </x:c>
      <x:c t="n" s="0">
        <x:v>23.50746</x:v>
      </x:c>
      <x:c t="n" s="0">
        <x:v>21.53626</x:v>
      </x:c>
      <x:c t="n" s="0">
        <x:v>20.23179</x:v>
      </x:c>
      <x:c t="n" s="0">
        <x:v>27.55867</x:v>
      </x:c>
      <x:c t="n" s="0">
        <x:v>24.54563</x:v>
      </x:c>
      <x:c t="n" s="0">
        <x:v>19.13771</x:v>
      </x:c>
      <x:c t="n" s="0">
        <x:v>23.79608</x:v>
      </x:c>
      <x:c t="n" s="0">
        <x:v>28.20798</x:v>
      </x:c>
      <x:c t="n" s="0">
        <x:v>28.96242</x:v>
      </x:c>
      <x:c t="n" s="0">
        <x:v>27.97971</x:v>
      </x:c>
      <x:c t="n" s="0">
        <x:v>30.85644</x:v>
      </x:c>
      <x:c t="n" s="0">
        <x:v>27.62956</x:v>
      </x:c>
      <x:c t="n" s="0">
        <x:v>26.76477</x:v>
      </x:c>
      <x:c t="n" s="0">
        <x:v>28.4312</x:v>
      </x:c>
      <x:c t="n" s="0">
        <x:v>32.82565</x:v>
      </x:c>
      <x:c t="n" s="0">
        <x:v>27.25082</x:v>
      </x:c>
      <x:c t="n" s="0">
        <x:v>21.85676</x:v>
      </x:c>
      <x:c t="n" s="0">
        <x:v>17.81804</x:v>
      </x:c>
      <x:c t="n" s="0">
        <x:v>21.08009</x:v>
      </x:c>
      <x:c t="n" s="0">
        <x:v>16.66217</x:v>
      </x:c>
      <x:c t="n" s="0">
        <x:v>8.123495</x:v>
      </x:c>
      <x:c t="n" s="0">
        <x:v>8.972638</x:v>
      </x:c>
      <x:c t="n" s="0">
        <x:v>2.473034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43942.891712963</x:v>
      </x:c>
      <x:c t="n" s="7">
        <x:v>43942.891712963</x:v>
      </x:c>
      <x:c t="n" s="0">
        <x:v>47.42008</x:v>
      </x:c>
      <x:c t="n" s="0">
        <x:v>61.98221</x:v>
      </x:c>
      <x:c t="n" s="0">
        <x:v>69.53119</x:v>
      </x:c>
      <x:c t="n" s="0">
        <x:v>73.41985</x:v>
      </x:c>
      <x:c t="n" s="0">
        <x:v>-30.06697</x:v>
      </x:c>
      <x:c t="n" s="0">
        <x:v>-22.79662</x:v>
      </x:c>
      <x:c t="n" s="0">
        <x:v>-13.57201</x:v>
      </x:c>
      <x:c t="n" s="0">
        <x:v>-13.11202</x:v>
      </x:c>
      <x:c t="n" s="0">
        <x:v>1.049873</x:v>
      </x:c>
      <x:c t="n" s="0">
        <x:v>-5.598942</x:v>
      </x:c>
      <x:c t="n" s="0">
        <x:v>8.233406</x:v>
      </x:c>
      <x:c t="n" s="0">
        <x:v>8.156439</x:v>
      </x:c>
      <x:c t="n" s="0">
        <x:v>11.00059</x:v>
      </x:c>
      <x:c t="n" s="0">
        <x:v>19.95705</x:v>
      </x:c>
      <x:c t="n" s="0">
        <x:v>23.8247</x:v>
      </x:c>
      <x:c t="n" s="0">
        <x:v>29.31355</x:v>
      </x:c>
      <x:c t="n" s="0">
        <x:v>38.33751</x:v>
      </x:c>
      <x:c t="n" s="0">
        <x:v>29.45008</x:v>
      </x:c>
      <x:c t="n" s="0">
        <x:v>31.13427</x:v>
      </x:c>
      <x:c t="n" s="0">
        <x:v>32.80116</x:v>
      </x:c>
      <x:c t="n" s="0">
        <x:v>31.6649</x:v>
      </x:c>
      <x:c t="n" s="0">
        <x:v>32.78884</x:v>
      </x:c>
      <x:c t="n" s="0">
        <x:v>30.01418</x:v>
      </x:c>
      <x:c t="n" s="0">
        <x:v>25.62403</x:v>
      </x:c>
      <x:c t="n" s="0">
        <x:v>28.02155</x:v>
      </x:c>
      <x:c t="n" s="0">
        <x:v>30.05632</x:v>
      </x:c>
      <x:c t="n" s="0">
        <x:v>31.46875</x:v>
      </x:c>
      <x:c t="n" s="0">
        <x:v>30.04047</x:v>
      </x:c>
      <x:c t="n" s="0">
        <x:v>29.13072</x:v>
      </x:c>
      <x:c t="n" s="0">
        <x:v>26.86493</x:v>
      </x:c>
      <x:c t="n" s="0">
        <x:v>27.87206</x:v>
      </x:c>
      <x:c t="n" s="0">
        <x:v>31.02069</x:v>
      </x:c>
      <x:c t="n" s="0">
        <x:v>28.95689</x:v>
      </x:c>
      <x:c t="n" s="0">
        <x:v>23.2662</x:v>
      </x:c>
      <x:c t="n" s="0">
        <x:v>17.48025</x:v>
      </x:c>
      <x:c t="n" s="0">
        <x:v>18.97787</x:v>
      </x:c>
      <x:c t="n" s="0">
        <x:v>14.14888</x:v>
      </x:c>
      <x:c t="n" s="0">
        <x:v>7.061914</x:v>
      </x:c>
      <x:c t="n" s="0">
        <x:v>9.172972</x:v>
      </x:c>
      <x:c t="n" s="0">
        <x:v>2.935375</x:v>
      </x:c>
      <x:c t="n" s="0">
        <x:v>-30.06697</x:v>
      </x:c>
      <x:c t="n" s="0">
        <x:v>-21.94462</x:v>
      </x:c>
      <x:c t="n" s="0">
        <x:v>-11.87687</x:v>
      </x:c>
      <x:c t="n" s="0">
        <x:v>-16.16928</x:v>
      </x:c>
      <x:c t="n" s="0">
        <x:v>-3.647615</x:v>
      </x:c>
      <x:c t="n" s="0">
        <x:v>-5.657113</x:v>
      </x:c>
      <x:c t="n" s="0">
        <x:v>7.3241</x:v>
      </x:c>
      <x:c t="n" s="0">
        <x:v>2.892883</x:v>
      </x:c>
      <x:c t="n" s="0">
        <x:v>13.6316</x:v>
      </x:c>
      <x:c t="n" s="0">
        <x:v>23.90627</x:v>
      </x:c>
      <x:c t="n" s="0">
        <x:v>21.75729</x:v>
      </x:c>
      <x:c t="n" s="0">
        <x:v>28.67253</x:v>
      </x:c>
      <x:c t="n" s="0">
        <x:v>37.84579</x:v>
      </x:c>
      <x:c t="n" s="0">
        <x:v>22.63313</x:v>
      </x:c>
      <x:c t="n" s="0">
        <x:v>28.13889</x:v>
      </x:c>
      <x:c t="n" s="0">
        <x:v>31.91924</x:v>
      </x:c>
      <x:c t="n" s="0">
        <x:v>27.68888</x:v>
      </x:c>
      <x:c t="n" s="0">
        <x:v>20.67672</x:v>
      </x:c>
      <x:c t="n" s="0">
        <x:v>20.82235</x:v>
      </x:c>
      <x:c t="n" s="0">
        <x:v>27.85375</x:v>
      </x:c>
      <x:c t="n" s="0">
        <x:v>22.89415</x:v>
      </x:c>
      <x:c t="n" s="0">
        <x:v>30.26352</x:v>
      </x:c>
      <x:c t="n" s="0">
        <x:v>34.88923</x:v>
      </x:c>
      <x:c t="n" s="0">
        <x:v>32.05556</x:v>
      </x:c>
      <x:c t="n" s="0">
        <x:v>29.85306</x:v>
      </x:c>
      <x:c t="n" s="0">
        <x:v>26.91726</x:v>
      </x:c>
      <x:c t="n" s="0">
        <x:v>28.02381</x:v>
      </x:c>
      <x:c t="n" s="0">
        <x:v>30.4418</x:v>
      </x:c>
      <x:c t="n" s="0">
        <x:v>28.54641</x:v>
      </x:c>
      <x:c t="n" s="0">
        <x:v>32.5757</x:v>
      </x:c>
      <x:c t="n" s="0">
        <x:v>20.95739</x:v>
      </x:c>
      <x:c t="n" s="0">
        <x:v>26.91581</x:v>
      </x:c>
      <x:c t="n" s="0">
        <x:v>24.28954</x:v>
      </x:c>
      <x:c t="n" s="0">
        <x:v>8.858027</x:v>
      </x:c>
      <x:c t="n" s="0">
        <x:v>10.04469</x:v>
      </x:c>
      <x:c t="n" s="0">
        <x:v>3.160935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43942.891712963</x:v>
      </x:c>
      <x:c t="n" s="7">
        <x:v>43942.891712963</x:v>
      </x:c>
      <x:c t="n" s="0">
        <x:v>42.77488</x:v>
      </x:c>
      <x:c t="n" s="0">
        <x:v>54.20069</x:v>
      </x:c>
      <x:c t="n" s="0">
        <x:v>73.08147</x:v>
      </x:c>
      <x:c t="n" s="0">
        <x:v>77.71588</x:v>
      </x:c>
      <x:c t="n" s="0">
        <x:v>-30.06697</x:v>
      </x:c>
      <x:c t="n" s="0">
        <x:v>-22.66176</x:v>
      </x:c>
      <x:c t="n" s="0">
        <x:v>-13.27945</x:v>
      </x:c>
      <x:c t="n" s="0">
        <x:v>-13.44488</x:v>
      </x:c>
      <x:c t="n" s="0">
        <x:v>0.6092291</x:v>
      </x:c>
      <x:c t="n" s="0">
        <x:v>-5.120652</x:v>
      </x:c>
      <x:c t="n" s="0">
        <x:v>8.111961</x:v>
      </x:c>
      <x:c t="n" s="0">
        <x:v>9.271053</x:v>
      </x:c>
      <x:c t="n" s="0">
        <x:v>11.49882</x:v>
      </x:c>
      <x:c t="n" s="0">
        <x:v>20.80795</x:v>
      </x:c>
      <x:c t="n" s="0">
        <x:v>23.57769</x:v>
      </x:c>
      <x:c t="n" s="0">
        <x:v>29.22568</x:v>
      </x:c>
      <x:c t="n" s="0">
        <x:v>37.79448</x:v>
      </x:c>
      <x:c t="n" s="0">
        <x:v>29.0319</x:v>
      </x:c>
      <x:c t="n" s="0">
        <x:v>30.77866</x:v>
      </x:c>
      <x:c t="n" s="0">
        <x:v>32.81728</x:v>
      </x:c>
      <x:c t="n" s="0">
        <x:v>31.20427</x:v>
      </x:c>
      <x:c t="n" s="0">
        <x:v>32.14054</x:v>
      </x:c>
      <x:c t="n" s="0">
        <x:v>29.40247</x:v>
      </x:c>
      <x:c t="n" s="0">
        <x:v>25.61254</x:v>
      </x:c>
      <x:c t="n" s="0">
        <x:v>27.76028</x:v>
      </x:c>
      <x:c t="n" s="0">
        <x:v>30.04539</x:v>
      </x:c>
      <x:c t="n" s="0">
        <x:v>32.009</x:v>
      </x:c>
      <x:c t="n" s="0">
        <x:v>30.34448</x:v>
      </x:c>
      <x:c t="n" s="0">
        <x:v>29.13715</x:v>
      </x:c>
      <x:c t="n" s="0">
        <x:v>27.53846</x:v>
      </x:c>
      <x:c t="n" s="0">
        <x:v>29.49415</x:v>
      </x:c>
      <x:c t="n" s="0">
        <x:v>31.52459</x:v>
      </x:c>
      <x:c t="n" s="0">
        <x:v>32.30703</x:v>
      </x:c>
      <x:c t="n" s="0">
        <x:v>26.39128</x:v>
      </x:c>
      <x:c t="n" s="0">
        <x:v>18.07475</x:v>
      </x:c>
      <x:c t="n" s="0">
        <x:v>21.31333</x:v>
      </x:c>
      <x:c t="n" s="0">
        <x:v>17.73774</x:v>
      </x:c>
      <x:c t="n" s="0">
        <x:v>7.153492</x:v>
      </x:c>
      <x:c t="n" s="0">
        <x:v>9.279507</x:v>
      </x:c>
      <x:c t="n" s="0">
        <x:v>2.910481</x:v>
      </x:c>
      <x:c t="n" s="0">
        <x:v>-30.06697</x:v>
      </x:c>
      <x:c t="n" s="0">
        <x:v>-21.94462</x:v>
      </x:c>
      <x:c t="n" s="0">
        <x:v>-11.87687</x:v>
      </x:c>
      <x:c t="n" s="0">
        <x:v>-16.16928</x:v>
      </x:c>
      <x:c t="n" s="0">
        <x:v>-3.647615</x:v>
      </x:c>
      <x:c t="n" s="0">
        <x:v>-1.538796</x:v>
      </x:c>
      <x:c t="n" s="0">
        <x:v>6.573971</x:v>
      </x:c>
      <x:c t="n" s="0">
        <x:v>15.56465</x:v>
      </x:c>
      <x:c t="n" s="0">
        <x:v>13.6316</x:v>
      </x:c>
      <x:c t="n" s="0">
        <x:v>23.90627</x:v>
      </x:c>
      <x:c t="n" s="0">
        <x:v>21.75729</x:v>
      </x:c>
      <x:c t="n" s="0">
        <x:v>28.67253</x:v>
      </x:c>
      <x:c t="n" s="0">
        <x:v>31.23398</x:v>
      </x:c>
      <x:c t="n" s="0">
        <x:v>26.62499</x:v>
      </x:c>
      <x:c t="n" s="0">
        <x:v>26.09641</x:v>
      </x:c>
      <x:c t="n" s="0">
        <x:v>33.87799</x:v>
      </x:c>
      <x:c t="n" s="0">
        <x:v>28.78198</x:v>
      </x:c>
      <x:c t="n" s="0">
        <x:v>18.80211</x:v>
      </x:c>
      <x:c t="n" s="0">
        <x:v>20.58668</x:v>
      </x:c>
      <x:c t="n" s="0">
        <x:v>23.79984</x:v>
      </x:c>
      <x:c t="n" s="0">
        <x:v>27.02543</x:v>
      </x:c>
      <x:c t="n" s="0">
        <x:v>31.0025</x:v>
      </x:c>
      <x:c t="n" s="0">
        <x:v>33.05708</x:v>
      </x:c>
      <x:c t="n" s="0">
        <x:v>39.56136</x:v>
      </x:c>
      <x:c t="n" s="0">
        <x:v>33.9799</x:v>
      </x:c>
      <x:c t="n" s="0">
        <x:v>30.96886</x:v>
      </x:c>
      <x:c t="n" s="0">
        <x:v>33.72884</x:v>
      </x:c>
      <x:c t="n" s="0">
        <x:v>33.5148</x:v>
      </x:c>
      <x:c t="n" s="0">
        <x:v>38.30838</x:v>
      </x:c>
      <x:c t="n" s="0">
        <x:v>20.16733</x:v>
      </x:c>
      <x:c t="n" s="0">
        <x:v>13.65609</x:v>
      </x:c>
      <x:c t="n" s="0">
        <x:v>14.99971</x:v>
      </x:c>
      <x:c t="n" s="0">
        <x:v>11.85922</x:v>
      </x:c>
      <x:c t="n" s="0">
        <x:v>5.898909</x:v>
      </x:c>
      <x:c t="n" s="0">
        <x:v>9.046331</x:v>
      </x:c>
      <x:c t="n" s="0">
        <x:v>2.705505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43942.891712963</x:v>
      </x:c>
      <x:c t="n" s="7">
        <x:v>43942.891712963</x:v>
      </x:c>
      <x:c t="n" s="0">
        <x:v>41.06635</x:v>
      </x:c>
      <x:c t="n" s="0">
        <x:v>54.20069</x:v>
      </x:c>
      <x:c t="n" s="0">
        <x:v>75.66788</x:v>
      </x:c>
      <x:c t="n" s="0">
        <x:v>78.17888</x:v>
      </x:c>
      <x:c t="n" s="0">
        <x:v>-30.06697</x:v>
      </x:c>
      <x:c t="n" s="0">
        <x:v>-22.54979</x:v>
      </x:c>
      <x:c t="n" s="0">
        <x:v>-13.04431</x:v>
      </x:c>
      <x:c t="n" s="0">
        <x:v>-13.75086</x:v>
      </x:c>
      <x:c t="n" s="0">
        <x:v>0.1939139</x:v>
      </x:c>
      <x:c t="n" s="0">
        <x:v>-4.375998</x:v>
      </x:c>
      <x:c t="n" s="0">
        <x:v>7.734285</x:v>
      </x:c>
      <x:c t="n" s="0">
        <x:v>10.96136</x:v>
      </x:c>
      <x:c t="n" s="0">
        <x:v>11.88328</x:v>
      </x:c>
      <x:c t="n" s="0">
        <x:v>21.42229</x:v>
      </x:c>
      <x:c t="n" s="0">
        <x:v>23.35501</x:v>
      </x:c>
      <x:c t="n" s="0">
        <x:v>29.02794</x:v>
      </x:c>
      <x:c t="n" s="0">
        <x:v>37.25097</x:v>
      </x:c>
      <x:c t="n" s="0">
        <x:v>28.75342</x:v>
      </x:c>
      <x:c t="n" s="0">
        <x:v>30.252</x:v>
      </x:c>
      <x:c t="n" s="0">
        <x:v>32.81466</x:v>
      </x:c>
      <x:c t="n" s="0">
        <x:v>31.31765</x:v>
      </x:c>
      <x:c t="n" s="0">
        <x:v>31.51785</x:v>
      </x:c>
      <x:c t="n" s="0">
        <x:v>28.84143</x:v>
      </x:c>
      <x:c t="n" s="0">
        <x:v>25.37831</x:v>
      </x:c>
      <x:c t="n" s="0">
        <x:v>27.43894</x:v>
      </x:c>
      <x:c t="n" s="0">
        <x:v>30.28745</x:v>
      </x:c>
      <x:c t="n" s="0">
        <x:v>33.89414</x:v>
      </x:c>
      <x:c t="n" s="0">
        <x:v>34.69788</x:v>
      </x:c>
      <x:c t="n" s="0">
        <x:v>30.68485</x:v>
      </x:c>
      <x:c t="n" s="0">
        <x:v>27.59785</x:v>
      </x:c>
      <x:c t="n" s="0">
        <x:v>29.59182</x:v>
      </x:c>
      <x:c t="n" s="0">
        <x:v>31.76405</x:v>
      </x:c>
      <x:c t="n" s="0">
        <x:v>32.12042</x:v>
      </x:c>
      <x:c t="n" s="0">
        <x:v>26.16828</x:v>
      </x:c>
      <x:c t="n" s="0">
        <x:v>17.95597</x:v>
      </x:c>
      <x:c t="n" s="0">
        <x:v>21.35437</x:v>
      </x:c>
      <x:c t="n" s="0">
        <x:v>17.42838</x:v>
      </x:c>
      <x:c t="n" s="0">
        <x:v>7.101609</x:v>
      </x:c>
      <x:c t="n" s="0">
        <x:v>9.256491</x:v>
      </x:c>
      <x:c t="n" s="0">
        <x:v>2.927609</x:v>
      </x:c>
      <x:c t="n" s="0">
        <x:v>-30.06697</x:v>
      </x:c>
      <x:c t="n" s="0">
        <x:v>-21.94462</x:v>
      </x:c>
      <x:c t="n" s="0">
        <x:v>-11.87687</x:v>
      </x:c>
      <x:c t="n" s="0">
        <x:v>-16.16928</x:v>
      </x:c>
      <x:c t="n" s="0">
        <x:v>-3.647615</x:v>
      </x:c>
      <x:c t="n" s="0">
        <x:v>-1.538796</x:v>
      </x:c>
      <x:c t="n" s="0">
        <x:v>2.952742</x:v>
      </x:c>
      <x:c t="n" s="0">
        <x:v>15.56465</x:v>
      </x:c>
      <x:c t="n" s="0">
        <x:v>17.41737</x:v>
      </x:c>
      <x:c t="n" s="0">
        <x:v>21.24073</x:v>
      </x:c>
      <x:c t="n" s="0">
        <x:v>19.80169</x:v>
      </x:c>
      <x:c t="n" s="0">
        <x:v>25.93196</x:v>
      </x:c>
      <x:c t="n" s="0">
        <x:v>27.63514</x:v>
      </x:c>
      <x:c t="n" s="0">
        <x:v>26.84953</x:v>
      </x:c>
      <x:c t="n" s="0">
        <x:v>24.78646</x:v>
      </x:c>
      <x:c t="n" s="0">
        <x:v>28.38937</x:v>
      </x:c>
      <x:c t="n" s="0">
        <x:v>32.30053</x:v>
      </x:c>
      <x:c t="n" s="0">
        <x:v>23.1014</x:v>
      </x:c>
      <x:c t="n" s="0">
        <x:v>25.14572</x:v>
      </x:c>
      <x:c t="n" s="0">
        <x:v>19.45239</x:v>
      </x:c>
      <x:c t="n" s="0">
        <x:v>22.73003</x:v>
      </x:c>
      <x:c t="n" s="0">
        <x:v>30.10451</x:v>
      </x:c>
      <x:c t="n" s="0">
        <x:v>38.10424</x:v>
      </x:c>
      <x:c t="n" s="0">
        <x:v>38.03522</x:v>
      </x:c>
      <x:c t="n" s="0">
        <x:v>32.48893</x:v>
      </x:c>
      <x:c t="n" s="0">
        <x:v>26.64087</x:v>
      </x:c>
      <x:c t="n" s="0">
        <x:v>31.13346</x:v>
      </x:c>
      <x:c t="n" s="0">
        <x:v>34.78953</x:v>
      </x:c>
      <x:c t="n" s="0">
        <x:v>30.80492</x:v>
      </x:c>
      <x:c t="n" s="0">
        <x:v>24.26911</x:v>
      </x:c>
      <x:c t="n" s="0">
        <x:v>16.76812</x:v>
      </x:c>
      <x:c t="n" s="0">
        <x:v>21.30876</x:v>
      </x:c>
      <x:c t="n" s="0">
        <x:v>14.10766</x:v>
      </x:c>
      <x:c t="n" s="0">
        <x:v>6.995783</x:v>
      </x:c>
      <x:c t="n" s="0">
        <x:v>8.507107</x:v>
      </x:c>
      <x:c t="n" s="0">
        <x:v>2.958517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43942.891712963</x:v>
      </x:c>
      <x:c t="n" s="7">
        <x:v>43942.891712963</x:v>
      </x:c>
      <x:c t="n" s="0">
        <x:v>41.93526</x:v>
      </x:c>
      <x:c t="n" s="0">
        <x:v>54.20069</x:v>
      </x:c>
      <x:c t="n" s="0">
        <x:v>75.67403</x:v>
      </x:c>
      <x:c t="n" s="0">
        <x:v>78.6741</x:v>
      </x:c>
      <x:c t="n" s="0">
        <x:v>-30.06697</x:v>
      </x:c>
      <x:c t="n" s="0">
        <x:v>-22.47017</x:v>
      </x:c>
      <x:c t="n" s="0">
        <x:v>-12.81872</x:v>
      </x:c>
      <x:c t="n" s="0">
        <x:v>-13.85335</x:v>
      </x:c>
      <x:c t="n" s="0">
        <x:v>-0.1952111</x:v>
      </x:c>
      <x:c t="n" s="0">
        <x:v>-3.827695</x:v>
      </x:c>
      <x:c t="n" s="0">
        <x:v>7.289079</x:v>
      </x:c>
      <x:c t="n" s="0">
        <x:v>12.01763</x:v>
      </x:c>
      <x:c t="n" s="0">
        <x:v>14.13571</x:v>
      </x:c>
      <x:c t="n" s="0">
        <x:v>20.84432</x:v>
      </x:c>
      <x:c t="n" s="0">
        <x:v>22.8087</x:v>
      </x:c>
      <x:c t="n" s="0">
        <x:v>28.64971</x:v>
      </x:c>
      <x:c t="n" s="0">
        <x:v>36.58394</x:v>
      </x:c>
      <x:c t="n" s="0">
        <x:v>28.56688</x:v>
      </x:c>
      <x:c t="n" s="0">
        <x:v>29.88383</x:v>
      </x:c>
      <x:c t="n" s="0">
        <x:v>32.17016</x:v>
      </x:c>
      <x:c t="n" s="0">
        <x:v>31.25894</x:v>
      </x:c>
      <x:c t="n" s="0">
        <x:v>30.94954</x:v>
      </x:c>
      <x:c t="n" s="0">
        <x:v>28.58314</x:v>
      </x:c>
      <x:c t="n" s="0">
        <x:v>24.98666</x:v>
      </x:c>
      <x:c t="n" s="0">
        <x:v>28.07759</x:v>
      </x:c>
      <x:c t="n" s="0">
        <x:v>30.86142</x:v>
      </x:c>
      <x:c t="n" s="0">
        <x:v>33.42464</x:v>
      </x:c>
      <x:c t="n" s="0">
        <x:v>34.95575</x:v>
      </x:c>
      <x:c t="n" s="0">
        <x:v>30.74459</x:v>
      </x:c>
      <x:c t="n" s="0">
        <x:v>27.3456</x:v>
      </x:c>
      <x:c t="n" s="0">
        <x:v>29.44771</x:v>
      </x:c>
      <x:c t="n" s="0">
        <x:v>31.93379</x:v>
      </x:c>
      <x:c t="n" s="0">
        <x:v>31.66423</x:v>
      </x:c>
      <x:c t="n" s="0">
        <x:v>25.61442</x:v>
      </x:c>
      <x:c t="n" s="0">
        <x:v>17.38829</x:v>
      </x:c>
      <x:c t="n" s="0">
        <x:v>20.74838</x:v>
      </x:c>
      <x:c t="n" s="0">
        <x:v>16.8178</x:v>
      </x:c>
      <x:c t="n" s="0">
        <x:v>7.027894</x:v>
      </x:c>
      <x:c t="n" s="0">
        <x:v>9.103984</x:v>
      </x:c>
      <x:c t="n" s="0">
        <x:v>2.899804</x:v>
      </x:c>
      <x:c t="n" s="0">
        <x:v>-30.06697</x:v>
      </x:c>
      <x:c t="n" s="0">
        <x:v>-22.35678</x:v>
      </x:c>
      <x:c t="n" s="0">
        <x:v>-11.07399</x:v>
      </x:c>
      <x:c t="n" s="0">
        <x:v>-11.14627</x:v>
      </x:c>
      <x:c t="n" s="0">
        <x:v>-3.647615</x:v>
      </x:c>
      <x:c t="n" s="0">
        <x:v>-1.538796</x:v>
      </x:c>
      <x:c t="n" s="0">
        <x:v>2.952742</x:v>
      </x:c>
      <x:c t="n" s="0">
        <x:v>15.56465</x:v>
      </x:c>
      <x:c t="n" s="0">
        <x:v>19.40878</x:v>
      </x:c>
      <x:c t="n" s="0">
        <x:v>13.07723</x:v>
      </x:c>
      <x:c t="n" s="0">
        <x:v>16.14872</x:v>
      </x:c>
      <x:c t="n" s="0">
        <x:v>25.3488</x:v>
      </x:c>
      <x:c t="n" s="0">
        <x:v>21.17326</x:v>
      </x:c>
      <x:c t="n" s="0">
        <x:v>27.46093</x:v>
      </x:c>
      <x:c t="n" s="0">
        <x:v>27.67671</x:v>
      </x:c>
      <x:c t="n" s="0">
        <x:v>24.1288</x:v>
      </x:c>
      <x:c t="n" s="0">
        <x:v>28.15654</x:v>
      </x:c>
      <x:c t="n" s="0">
        <x:v>23.79666</x:v>
      </x:c>
      <x:c t="n" s="0">
        <x:v>25.5424</x:v>
      </x:c>
      <x:c t="n" s="0">
        <x:v>23.86719</x:v>
      </x:c>
      <x:c t="n" s="0">
        <x:v>33.9832</x:v>
      </x:c>
      <x:c t="n" s="0">
        <x:v>33.1368</x:v>
      </x:c>
      <x:c t="n" s="0">
        <x:v>29.57015</x:v>
      </x:c>
      <x:c t="n" s="0">
        <x:v>35.60537</x:v>
      </x:c>
      <x:c t="n" s="0">
        <x:v>30.1484</x:v>
      </x:c>
      <x:c t="n" s="0">
        <x:v>23.01327</x:v>
      </x:c>
      <x:c t="n" s="0">
        <x:v>27.8981</x:v>
      </x:c>
      <x:c t="n" s="0">
        <x:v>30.65014</x:v>
      </x:c>
      <x:c t="n" s="0">
        <x:v>24.87706</x:v>
      </x:c>
      <x:c t="n" s="0">
        <x:v>19.90181</x:v>
      </x:c>
      <x:c t="n" s="0">
        <x:v>10.9545</x:v>
      </x:c>
      <x:c t="n" s="0">
        <x:v>11.19684</x:v>
      </x:c>
      <x:c t="n" s="0">
        <x:v>8.175668</x:v>
      </x:c>
      <x:c t="n" s="0">
        <x:v>5.256834</x:v>
      </x:c>
      <x:c t="n" s="0">
        <x:v>9.038653</x:v>
      </x:c>
      <x:c t="n" s="0">
        <x:v>2.906075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43942.891712963</x:v>
      </x:c>
      <x:c t="n" s="7">
        <x:v>43942.891712963</x:v>
      </x:c>
      <x:c t="n" s="0">
        <x:v>40.2847</x:v>
      </x:c>
      <x:c t="n" s="0">
        <x:v>54.20069</x:v>
      </x:c>
      <x:c t="n" s="0">
        <x:v>67.86242</x:v>
      </x:c>
      <x:c t="n" s="0">
        <x:v>72.83471</x:v>
      </x:c>
      <x:c t="n" s="0">
        <x:v>-30.06697</x:v>
      </x:c>
      <x:c t="n" s="0">
        <x:v>-22.49274</x:v>
      </x:c>
      <x:c t="n" s="0">
        <x:v>-12.42753</x:v>
      </x:c>
      <x:c t="n" s="0">
        <x:v>-12.92526</x:v>
      </x:c>
      <x:c t="n" s="0">
        <x:v>-0.557582</x:v>
      </x:c>
      <x:c t="n" s="0">
        <x:v>-3.408667</x:v>
      </x:c>
      <x:c t="n" s="0">
        <x:v>6.869016</x:v>
      </x:c>
      <x:c t="n" s="0">
        <x:v>13.05542</x:v>
      </x:c>
      <x:c t="n" s="0">
        <x:v>15.42486</x:v>
      </x:c>
      <x:c t="n" s="0">
        <x:v>20.28141</x:v>
      </x:c>
      <x:c t="n" s="0">
        <x:v>22.28069</x:v>
      </x:c>
      <x:c t="n" s="0">
        <x:v>28.29837</x:v>
      </x:c>
      <x:c t="n" s="0">
        <x:v>35.91995</x:v>
      </x:c>
      <x:c t="n" s="0">
        <x:v>28.42196</x:v>
      </x:c>
      <x:c t="n" s="0">
        <x:v>30.0943</x:v>
      </x:c>
      <x:c t="n" s="0">
        <x:v>31.65085</x:v>
      </x:c>
      <x:c t="n" s="0">
        <x:v>30.66386</x:v>
      </x:c>
      <x:c t="n" s="0">
        <x:v>30.43859</x:v>
      </x:c>
      <x:c t="n" s="0">
        <x:v>28.39386</x:v>
      </x:c>
      <x:c t="n" s="0">
        <x:v>25.36044</x:v>
      </x:c>
      <x:c t="n" s="0">
        <x:v>28.94663</x:v>
      </x:c>
      <x:c t="n" s="0">
        <x:v>30.74108</x:v>
      </x:c>
      <x:c t="n" s="0">
        <x:v>32.95869</x:v>
      </x:c>
      <x:c t="n" s="0">
        <x:v>34.42899</x:v>
      </x:c>
      <x:c t="n" s="0">
        <x:v>30.5887</x:v>
      </x:c>
      <x:c t="n" s="0">
        <x:v>27.00627</x:v>
      </x:c>
      <x:c t="n" s="0">
        <x:v>29.33244</x:v>
      </x:c>
      <x:c t="n" s="0">
        <x:v>31.78309</x:v>
      </x:c>
      <x:c t="n" s="0">
        <x:v>31.09407</x:v>
      </x:c>
      <x:c t="n" s="0">
        <x:v>25.10339</x:v>
      </x:c>
      <x:c t="n" s="0">
        <x:v>16.91404</x:v>
      </x:c>
      <x:c t="n" s="0">
        <x:v>20.1323</x:v>
      </x:c>
      <x:c t="n" s="0">
        <x:v>16.24488</x:v>
      </x:c>
      <x:c t="n" s="0">
        <x:v>6.872283</x:v>
      </x:c>
      <x:c t="n" s="0">
        <x:v>9.084955</x:v>
      </x:c>
      <x:c t="n" s="0">
        <x:v>2.825912</x:v>
      </x:c>
      <x:c t="n" s="0">
        <x:v>-30.06697</x:v>
      </x:c>
      <x:c t="n" s="0">
        <x:v>-22.62426</x:v>
      </x:c>
      <x:c t="n" s="0">
        <x:v>-10.65504</x:v>
      </x:c>
      <x:c t="n" s="0">
        <x:v>-9.650184</x:v>
      </x:c>
      <x:c t="n" s="0">
        <x:v>-3.957799</x:v>
      </x:c>
      <x:c t="n" s="0">
        <x:v>-1.538796</x:v>
      </x:c>
      <x:c t="n" s="0">
        <x:v>2.952742</x:v>
      </x:c>
      <x:c t="n" s="0">
        <x:v>17.53929</x:v>
      </x:c>
      <x:c t="n" s="0">
        <x:v>18.91775</x:v>
      </x:c>
      <x:c t="n" s="0">
        <x:v>13.07723</x:v>
      </x:c>
      <x:c t="n" s="0">
        <x:v>16.14872</x:v>
      </x:c>
      <x:c t="n" s="0">
        <x:v>25.3488</x:v>
      </x:c>
      <x:c t="n" s="0">
        <x:v>21.48883</x:v>
      </x:c>
      <x:c t="n" s="0">
        <x:v>29.02857</x:v>
      </x:c>
      <x:c t="n" s="0">
        <x:v>34.1847</x:v>
      </x:c>
      <x:c t="n" s="0">
        <x:v>28.74883</x:v>
      </x:c>
      <x:c t="n" s="0">
        <x:v>27.03229</x:v>
      </x:c>
      <x:c t="n" s="0">
        <x:v>23.55427</x:v>
      </x:c>
      <x:c t="n" s="0">
        <x:v>26.91145</x:v>
      </x:c>
      <x:c t="n" s="0">
        <x:v>28.90378</x:v>
      </x:c>
      <x:c t="n" s="0">
        <x:v>26.96167</x:v>
      </x:c>
      <x:c t="n" s="0">
        <x:v>32.39349</x:v>
      </x:c>
      <x:c t="n" s="0">
        <x:v>30.71339</x:v>
      </x:c>
      <x:c t="n" s="0">
        <x:v>31.9238</x:v>
      </x:c>
      <x:c t="n" s="0">
        <x:v>31.16473</x:v>
      </x:c>
      <x:c t="n" s="0">
        <x:v>27.56239</x:v>
      </x:c>
      <x:c t="n" s="0">
        <x:v>29.22437</x:v>
      </x:c>
      <x:c t="n" s="0">
        <x:v>31.17953</x:v>
      </x:c>
      <x:c t="n" s="0">
        <x:v>27.25198</x:v>
      </x:c>
      <x:c t="n" s="0">
        <x:v>18.5369</x:v>
      </x:c>
      <x:c t="n" s="0">
        <x:v>12.01234</x:v>
      </x:c>
      <x:c t="n" s="0">
        <x:v>9.371367</x:v>
      </x:c>
      <x:c t="n" s="0">
        <x:v>8.481916</x:v>
      </x:c>
      <x:c t="n" s="0">
        <x:v>6.348917</x:v>
      </x:c>
      <x:c t="n" s="0">
        <x:v>8.060432</x:v>
      </x:c>
      <x:c t="n" s="0">
        <x:v>2.081078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43942.891712963</x:v>
      </x:c>
      <x:c t="n" s="7">
        <x:v>43942.891712963</x:v>
      </x:c>
      <x:c t="n" s="0">
        <x:v>40.71698</x:v>
      </x:c>
      <x:c t="n" s="0">
        <x:v>54.20069</x:v>
      </x:c>
      <x:c t="n" s="0">
        <x:v>66.98142</x:v>
      </x:c>
      <x:c t="n" s="0">
        <x:v>71.74923</x:v>
      </x:c>
      <x:c t="n" s="0">
        <x:v>-30.06697</x:v>
      </x:c>
      <x:c t="n" s="0">
        <x:v>-22.51206</x:v>
      </x:c>
      <x:c t="n" s="0">
        <x:v>-12.11925</x:v>
      </x:c>
      <x:c t="n" s="0">
        <x:v>-12.26454</x:v>
      </x:c>
      <x:c t="n" s="0">
        <x:v>-1.013902</x:v>
      </x:c>
      <x:c t="n" s="0">
        <x:v>-3.080264</x:v>
      </x:c>
      <x:c t="n" s="0">
        <x:v>6.475003</x:v>
      </x:c>
      <x:c t="n" s="0">
        <x:v>14.14549</x:v>
      </x:c>
      <x:c t="n" s="0">
        <x:v>15.50376</x:v>
      </x:c>
      <x:c t="n" s="0">
        <x:v>19.75981</x:v>
      </x:c>
      <x:c t="n" s="0">
        <x:v>21.77261</x:v>
      </x:c>
      <x:c t="n" s="0">
        <x:v>32.45661</x:v>
      </x:c>
      <x:c t="n" s="0">
        <x:v>35.26516</x:v>
      </x:c>
      <x:c t="n" s="0">
        <x:v>28.72691</x:v>
      </x:c>
      <x:c t="n" s="0">
        <x:v>31.31751</x:v>
      </x:c>
      <x:c t="n" s="0">
        <x:v>31.50146</x:v>
      </x:c>
      <x:c t="n" s="0">
        <x:v>30.49608</x:v>
      </x:c>
      <x:c t="n" s="0">
        <x:v>29.81918</x:v>
      </x:c>
      <x:c t="n" s="0">
        <x:v>27.97206</x:v>
      </x:c>
      <x:c t="n" s="0">
        <x:v>25.56101</x:v>
      </x:c>
      <x:c t="n" s="0">
        <x:v>28.65106</x:v>
      </x:c>
      <x:c t="n" s="0">
        <x:v>30.941</x:v>
      </x:c>
      <x:c t="n" s="0">
        <x:v>32.71738</x:v>
      </x:c>
      <x:c t="n" s="0">
        <x:v>34.30534</x:v>
      </x:c>
      <x:c t="n" s="0">
        <x:v>30.47641</x:v>
      </x:c>
      <x:c t="n" s="0">
        <x:v>27.20772</x:v>
      </x:c>
      <x:c t="n" s="0">
        <x:v>29.22833</x:v>
      </x:c>
      <x:c t="n" s="0">
        <x:v>31.6829</x:v>
      </x:c>
      <x:c t="n" s="0">
        <x:v>30.76001</x:v>
      </x:c>
      <x:c t="n" s="0">
        <x:v>24.61039</x:v>
      </x:c>
      <x:c t="n" s="0">
        <x:v>16.41387</x:v>
      </x:c>
      <x:c t="n" s="0">
        <x:v>19.50908</x:v>
      </x:c>
      <x:c t="n" s="0">
        <x:v>15.64193</x:v>
      </x:c>
      <x:c t="n" s="0">
        <x:v>6.805888</x:v>
      </x:c>
      <x:c t="n" s="0">
        <x:v>8.94856</x:v>
      </x:c>
      <x:c t="n" s="0">
        <x:v>2.734176</x:v>
      </x:c>
      <x:c t="n" s="0">
        <x:v>-30.06697</x:v>
      </x:c>
      <x:c t="n" s="0">
        <x:v>-22.62426</x:v>
      </x:c>
      <x:c t="n" s="0">
        <x:v>-10.65504</x:v>
      </x:c>
      <x:c t="n" s="0">
        <x:v>-9.650184</x:v>
      </x:c>
      <x:c t="n" s="0">
        <x:v>-7.129534</x:v>
      </x:c>
      <x:c t="n" s="0">
        <x:v>-1.538796</x:v>
      </x:c>
      <x:c t="n" s="0">
        <x:v>1.084766</x:v>
      </x:c>
      <x:c t="n" s="0">
        <x:v>17.76024</x:v>
      </x:c>
      <x:c t="n" s="0">
        <x:v>11.01512</x:v>
      </x:c>
      <x:c t="n" s="0">
        <x:v>14.86964</x:v>
      </x:c>
      <x:c t="n" s="0">
        <x:v>16.14872</x:v>
      </x:c>
      <x:c t="n" s="0">
        <x:v>43.48668</x:v>
      </x:c>
      <x:c t="n" s="0">
        <x:v>22.31763</x:v>
      </x:c>
      <x:c t="n" s="0">
        <x:v>30.17799</x:v>
      </x:c>
      <x:c t="n" s="0">
        <x:v>34.71308</x:v>
      </x:c>
      <x:c t="n" s="0">
        <x:v>29.71108</x:v>
      </x:c>
      <x:c t="n" s="0">
        <x:v>27.09696</x:v>
      </x:c>
      <x:c t="n" s="0">
        <x:v>22.71906</x:v>
      </x:c>
      <x:c t="n" s="0">
        <x:v>24.95949</x:v>
      </x:c>
      <x:c t="n" s="0">
        <x:v>22.42467</x:v>
      </x:c>
      <x:c t="n" s="0">
        <x:v>23.99368</x:v>
      </x:c>
      <x:c t="n" s="0">
        <x:v>28.08258</x:v>
      </x:c>
      <x:c t="n" s="0">
        <x:v>29.04131</x:v>
      </x:c>
      <x:c t="n" s="0">
        <x:v>31.0079</x:v>
      </x:c>
      <x:c t="n" s="0">
        <x:v>28.61076</x:v>
      </x:c>
      <x:c t="n" s="0">
        <x:v>25.99294</x:v>
      </x:c>
      <x:c t="n" s="0">
        <x:v>27.96103</x:v>
      </x:c>
      <x:c t="n" s="0">
        <x:v>29.1917</x:v>
      </x:c>
      <x:c t="n" s="0">
        <x:v>27.78371</x:v>
      </x:c>
      <x:c t="n" s="0">
        <x:v>19.72852</x:v>
      </x:c>
      <x:c t="n" s="0">
        <x:v>9.947824</x:v>
      </x:c>
      <x:c t="n" s="0">
        <x:v>9.222147</x:v>
      </x:c>
      <x:c t="n" s="0">
        <x:v>6.098986</x:v>
      </x:c>
      <x:c t="n" s="0">
        <x:v>6.198265</x:v>
      </x:c>
      <x:c t="n" s="0">
        <x:v>8.723827</x:v>
      </x:c>
      <x:c t="n" s="0">
        <x:v>2.492021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43942.891712963</x:v>
      </x:c>
      <x:c t="n" s="7">
        <x:v>43942.891712963</x:v>
      </x:c>
      <x:c t="n" s="0">
        <x:v>40.90666</x:v>
      </x:c>
      <x:c t="n" s="0">
        <x:v>54.20069</x:v>
      </x:c>
      <x:c t="n" s="0">
        <x:v>70.21214</x:v>
      </x:c>
      <x:c t="n" s="0">
        <x:v>72.79275</x:v>
      </x:c>
      <x:c t="n" s="0">
        <x:v>-30.06697</x:v>
      </x:c>
      <x:c t="n" s="0">
        <x:v>-22.52854</x:v>
      </x:c>
      <x:c t="n" s="0">
        <x:v>-11.87225</x:v>
      </x:c>
      <x:c t="n" s="0">
        <x:v>-11.7703</x:v>
      </x:c>
      <x:c t="n" s="0">
        <x:v>-1.521332</x:v>
      </x:c>
      <x:c t="n" s="0">
        <x:v>-2.818209</x:v>
      </x:c>
      <x:c t="n" s="0">
        <x:v>5.847529</x:v>
      </x:c>
      <x:c t="n" s="0">
        <x:v>14.89941</x:v>
      </x:c>
      <x:c t="n" s="0">
        <x:v>15.07482</x:v>
      </x:c>
      <x:c t="n" s="0">
        <x:v>19.33447</x:v>
      </x:c>
      <x:c t="n" s="0">
        <x:v>23.92968</x:v>
      </x:c>
      <x:c t="n" s="0">
        <x:v>37.65736</x:v>
      </x:c>
      <x:c t="n" s="0">
        <x:v>34.61736</x:v>
      </x:c>
      <x:c t="n" s="0">
        <x:v>29.01477</x:v>
      </x:c>
      <x:c t="n" s="0">
        <x:v>31.40943</x:v>
      </x:c>
      <x:c t="n" s="0">
        <x:v>31.15977</x:v>
      </x:c>
      <x:c t="n" s="0">
        <x:v>30.00592</x:v>
      </x:c>
      <x:c t="n" s="0">
        <x:v>29.23911</x:v>
      </x:c>
      <x:c t="n" s="0">
        <x:v>27.59255</x:v>
      </x:c>
      <x:c t="n" s="0">
        <x:v>25.39054</x:v>
      </x:c>
      <x:c t="n" s="0">
        <x:v>28.29207</x:v>
      </x:c>
      <x:c t="n" s="0">
        <x:v>30.81499</x:v>
      </x:c>
      <x:c t="n" s="0">
        <x:v>32.37057</x:v>
      </x:c>
      <x:c t="n" s="0">
        <x:v>33.7949</x:v>
      </x:c>
      <x:c t="n" s="0">
        <x:v>30.55244</x:v>
      </x:c>
      <x:c t="n" s="0">
        <x:v>27.18512</x:v>
      </x:c>
      <x:c t="n" s="0">
        <x:v>29.21593</x:v>
      </x:c>
      <x:c t="n" s="0">
        <x:v>31.51246</x:v>
      </x:c>
      <x:c t="n" s="0">
        <x:v>30.5773</x:v>
      </x:c>
      <x:c t="n" s="0">
        <x:v>24.19327</x:v>
      </x:c>
      <x:c t="n" s="0">
        <x:v>15.88334</x:v>
      </x:c>
      <x:c t="n" s="0">
        <x:v>18.93694</x:v>
      </x:c>
      <x:c t="n" s="0">
        <x:v>15.03007</x:v>
      </x:c>
      <x:c t="n" s="0">
        <x:v>6.634486</x:v>
      </x:c>
      <x:c t="n" s="0">
        <x:v>8.852015</x:v>
      </x:c>
      <x:c t="n" s="0">
        <x:v>2.713727</x:v>
      </x:c>
      <x:c t="n" s="0">
        <x:v>-30.06697</x:v>
      </x:c>
      <x:c t="n" s="0">
        <x:v>-22.62426</x:v>
      </x:c>
      <x:c t="n" s="0">
        <x:v>-10.65504</x:v>
      </x:c>
      <x:c t="n" s="0">
        <x:v>-9.650184</x:v>
      </x:c>
      <x:c t="n" s="0">
        <x:v>-7.129534</x:v>
      </x:c>
      <x:c t="n" s="0">
        <x:v>-1.538796</x:v>
      </x:c>
      <x:c t="n" s="0">
        <x:v>-8.733647</x:v>
      </x:c>
      <x:c t="n" s="0">
        <x:v>15.73724</x:v>
      </x:c>
      <x:c t="n" s="0">
        <x:v>11.01512</x:v>
      </x:c>
      <x:c t="n" s="0">
        <x:v>15.33349</x:v>
      </x:c>
      <x:c t="n" s="0">
        <x:v>31.83725</x:v>
      </x:c>
      <x:c t="n" s="0">
        <x:v>44.71937</x:v>
      </x:c>
      <x:c t="n" s="0">
        <x:v>21.81113</x:v>
      </x:c>
      <x:c t="n" s="0">
        <x:v>30.77501</x:v>
      </x:c>
      <x:c t="n" s="0">
        <x:v>27.66916</x:v>
      </x:c>
      <x:c t="n" s="0">
        <x:v>27.68221</x:v>
      </x:c>
      <x:c t="n" s="0">
        <x:v>26.0674</x:v>
      </x:c>
      <x:c t="n" s="0">
        <x:v>19.12081</x:v>
      </x:c>
      <x:c t="n" s="0">
        <x:v>20.59639</x:v>
      </x:c>
      <x:c t="n" s="0">
        <x:v>24.24033</x:v>
      </x:c>
      <x:c t="n" s="0">
        <x:v>26.44197</x:v>
      </x:c>
      <x:c t="n" s="0">
        <x:v>31.95133</x:v>
      </x:c>
      <x:c t="n" s="0">
        <x:v>31.92969</x:v>
      </x:c>
      <x:c t="n" s="0">
        <x:v>28.35377</x:v>
      </x:c>
      <x:c t="n" s="0">
        <x:v>30.94064</x:v>
      </x:c>
      <x:c t="n" s="0">
        <x:v>29.92281</x:v>
      </x:c>
      <x:c t="n" s="0">
        <x:v>29.45282</x:v>
      </x:c>
      <x:c t="n" s="0">
        <x:v>30.26642</x:v>
      </x:c>
      <x:c t="n" s="0">
        <x:v>28.68152</x:v>
      </x:c>
      <x:c t="n" s="0">
        <x:v>20.76946</x:v>
      </x:c>
      <x:c t="n" s="0">
        <x:v>9.11848</x:v>
      </x:c>
      <x:c t="n" s="0">
        <x:v>11.46284</x:v>
      </x:c>
      <x:c t="n" s="0">
        <x:v>5.441752</x:v>
      </x:c>
      <x:c t="n" s="0">
        <x:v>4.732302</x:v>
      </x:c>
      <x:c t="n" s="0">
        <x:v>8.889893</x:v>
      </x:c>
      <x:c t="n" s="0">
        <x:v>2.159497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43942.891712963</x:v>
      </x:c>
      <x:c t="n" s="7">
        <x:v>43942.891712963</x:v>
      </x:c>
      <x:c t="n" s="0">
        <x:v>40.60518</x:v>
      </x:c>
      <x:c t="n" s="0">
        <x:v>54.20069</x:v>
      </x:c>
      <x:c t="n" s="0">
        <x:v>72.47714</x:v>
      </x:c>
      <x:c t="n" s="0">
        <x:v>74.21774</x:v>
      </x:c>
      <x:c t="n" s="0">
        <x:v>-30.06697</x:v>
      </x:c>
      <x:c t="n" s="0">
        <x:v>-22.54271</x:v>
      </x:c>
      <x:c t="n" s="0">
        <x:v>-11.67189</x:v>
      </x:c>
      <x:c t="n" s="0">
        <x:v>-11.38862</x:v>
      </x:c>
      <x:c t="n" s="0">
        <x:v>-2.007215</x:v>
      </x:c>
      <x:c t="n" s="0">
        <x:v>-2.734571</x:v>
      </x:c>
      <x:c t="n" s="0">
        <x:v>5.188004</x:v>
      </x:c>
      <x:c t="n" s="0">
        <x:v>14.56563</x:v>
      </x:c>
      <x:c t="n" s="0">
        <x:v>14.67165</x:v>
      </x:c>
      <x:c t="n" s="0">
        <x:v>18.93501</x:v>
      </x:c>
      <x:c t="n" s="0">
        <x:v>26.37412</x:v>
      </x:c>
      <x:c t="n" s="0">
        <x:v>39.68812</x:v>
      </x:c>
      <x:c t="n" s="0">
        <x:v>33.95096</x:v>
      </x:c>
      <x:c t="n" s="0">
        <x:v>29.35835</x:v>
      </x:c>
      <x:c t="n" s="0">
        <x:v>31.00355</x:v>
      </x:c>
      <x:c t="n" s="0">
        <x:v>30.75658</x:v>
      </x:c>
      <x:c t="n" s="0">
        <x:v>29.63396</x:v>
      </x:c>
      <x:c t="n" s="0">
        <x:v>28.76294</x:v>
      </x:c>
      <x:c t="n" s="0">
        <x:v>26.96577</x:v>
      </x:c>
      <x:c t="n" s="0">
        <x:v>24.99311</x:v>
      </x:c>
      <x:c t="n" s="0">
        <x:v>27.90489</x:v>
      </x:c>
      <x:c t="n" s="0">
        <x:v>30.87354</x:v>
      </x:c>
      <x:c t="n" s="0">
        <x:v>32.24921</x:v>
      </x:c>
      <x:c t="n" s="0">
        <x:v>33.37616</x:v>
      </x:c>
      <x:c t="n" s="0">
        <x:v>30.44355</x:v>
      </x:c>
      <x:c t="n" s="0">
        <x:v>27.56898</x:v>
      </x:c>
      <x:c t="n" s="0">
        <x:v>29.02828</x:v>
      </x:c>
      <x:c t="n" s="0">
        <x:v>31.37497</x:v>
      </x:c>
      <x:c t="n" s="0">
        <x:v>30.2991</x:v>
      </x:c>
      <x:c t="n" s="0">
        <x:v>23.78134</x:v>
      </x:c>
      <x:c t="n" s="0">
        <x:v>15.3654</x:v>
      </x:c>
      <x:c t="n" s="0">
        <x:v>18.32182</x:v>
      </x:c>
      <x:c t="n" s="0">
        <x:v>14.42265</x:v>
      </x:c>
      <x:c t="n" s="0">
        <x:v>6.492861</x:v>
      </x:c>
      <x:c t="n" s="0">
        <x:v>8.926154</x:v>
      </x:c>
      <x:c t="n" s="0">
        <x:v>2.685542</x:v>
      </x:c>
      <x:c t="n" s="0">
        <x:v>-30.06697</x:v>
      </x:c>
      <x:c t="n" s="0">
        <x:v>-22.62426</x:v>
      </x:c>
      <x:c t="n" s="0">
        <x:v>-10.65504</x:v>
      </x:c>
      <x:c t="n" s="0">
        <x:v>-9.650184</x:v>
      </x:c>
      <x:c t="n" s="0">
        <x:v>-7.129534</x:v>
      </x:c>
      <x:c t="n" s="0">
        <x:v>-4.06768</x:v>
      </x:c>
      <x:c t="n" s="0">
        <x:v>-8.733647</x:v>
      </x:c>
      <x:c t="n" s="0">
        <x:v>11.82987</x:v>
      </x:c>
      <x:c t="n" s="0">
        <x:v>11.01512</x:v>
      </x:c>
      <x:c t="n" s="0">
        <x:v>15.33349</x:v>
      </x:c>
      <x:c t="n" s="0">
        <x:v>31.83725</x:v>
      </x:c>
      <x:c t="n" s="0">
        <x:v>44.71937</x:v>
      </x:c>
      <x:c t="n" s="0">
        <x:v>13.08608</x:v>
      </x:c>
      <x:c t="n" s="0">
        <x:v>30.95707</x:v>
      </x:c>
      <x:c t="n" s="0">
        <x:v>26.55262</x:v>
      </x:c>
      <x:c t="n" s="0">
        <x:v>26.86352</x:v>
      </x:c>
      <x:c t="n" s="0">
        <x:v>26.05718</x:v>
      </x:c>
      <x:c t="n" s="0">
        <x:v>22.91466</x:v>
      </x:c>
      <x:c t="n" s="0">
        <x:v>16.45681</x:v>
      </x:c>
      <x:c t="n" s="0">
        <x:v>21.13706</x:v>
      </x:c>
      <x:c t="n" s="0">
        <x:v>24.41312</x:v>
      </x:c>
      <x:c t="n" s="0">
        <x:v>32.14849</x:v>
      </x:c>
      <x:c t="n" s="0">
        <x:v>28.78965</x:v>
      </x:c>
      <x:c t="n" s="0">
        <x:v>30.43312</x:v>
      </x:c>
      <x:c t="n" s="0">
        <x:v>29.98229</x:v>
      </x:c>
      <x:c t="n" s="0">
        <x:v>27.75059</x:v>
      </x:c>
      <x:c t="n" s="0">
        <x:v>28.51809</x:v>
      </x:c>
      <x:c t="n" s="0">
        <x:v>32.28183</x:v>
      </x:c>
      <x:c t="n" s="0">
        <x:v>31.06923</x:v>
      </x:c>
      <x:c t="n" s="0">
        <x:v>20.8702</x:v>
      </x:c>
      <x:c t="n" s="0">
        <x:v>11.96623</x:v>
      </x:c>
      <x:c t="n" s="0">
        <x:v>9.540042</x:v>
      </x:c>
      <x:c t="n" s="0">
        <x:v>7.360701</x:v>
      </x:c>
      <x:c t="n" s="0">
        <x:v>7.202308</x:v>
      </x:c>
      <x:c t="n" s="0">
        <x:v>8.352913</x:v>
      </x:c>
      <x:c t="n" s="0">
        <x:v>2.075173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43942.891712963</x:v>
      </x:c>
      <x:c t="n" s="7">
        <x:v>43942.891712963</x:v>
      </x:c>
      <x:c t="n" s="0">
        <x:v>44.45078</x:v>
      </x:c>
      <x:c t="n" s="0">
        <x:v>60.22129</x:v>
      </x:c>
      <x:c t="n" s="0">
        <x:v>75.48784</x:v>
      </x:c>
      <x:c t="n" s="0">
        <x:v>77.91483</x:v>
      </x:c>
      <x:c t="n" s="0">
        <x:v>-30.06697</x:v>
      </x:c>
      <x:c t="n" s="0">
        <x:v>-22.55479</x:v>
      </x:c>
      <x:c t="n" s="0">
        <x:v>-11.5078</x:v>
      </x:c>
      <x:c t="n" s="0">
        <x:v>-11.08727</x:v>
      </x:c>
      <x:c t="n" s="0">
        <x:v>-2.470086</x:v>
      </x:c>
      <x:c t="n" s="0">
        <x:v>-3.03515</x:v>
      </x:c>
      <x:c t="n" s="0">
        <x:v>4.532691</x:v>
      </x:c>
      <x:c t="n" s="0">
        <x:v>14.25874</x:v>
      </x:c>
      <x:c t="n" s="0">
        <x:v>14.40547</x:v>
      </x:c>
      <x:c t="n" s="0">
        <x:v>18.96849</x:v>
      </x:c>
      <x:c t="n" s="0">
        <x:v>27.73367</x:v>
      </x:c>
      <x:c t="n" s="0">
        <x:v>40.07805</x:v>
      </x:c>
      <x:c t="n" s="0">
        <x:v>33.27174</x:v>
      </x:c>
      <x:c t="n" s="0">
        <x:v>29.20525</x:v>
      </x:c>
      <x:c t="n" s="0">
        <x:v>30.55219</x:v>
      </x:c>
      <x:c t="n" s="0">
        <x:v>30.37982</x:v>
      </x:c>
      <x:c t="n" s="0">
        <x:v>29.16289</x:v>
      </x:c>
      <x:c t="n" s="0">
        <x:v>28.1421</x:v>
      </x:c>
      <x:c t="n" s="0">
        <x:v>26.7335</x:v>
      </x:c>
      <x:c t="n" s="0">
        <x:v>24.76705</x:v>
      </x:c>
      <x:c t="n" s="0">
        <x:v>27.59131</x:v>
      </x:c>
      <x:c t="n" s="0">
        <x:v>31.02583</x:v>
      </x:c>
      <x:c t="n" s="0">
        <x:v>31.9851</x:v>
      </x:c>
      <x:c t="n" s="0">
        <x:v>33.02592</x:v>
      </x:c>
      <x:c t="n" s="0">
        <x:v>30.26807</x:v>
      </x:c>
      <x:c t="n" s="0">
        <x:v>27.43774</x:v>
      </x:c>
      <x:c t="n" s="0">
        <x:v>29.49299</x:v>
      </x:c>
      <x:c t="n" s="0">
        <x:v>31.3494</x:v>
      </x:c>
      <x:c t="n" s="0">
        <x:v>30.60121</x:v>
      </x:c>
      <x:c t="n" s="0">
        <x:v>23.58851</x:v>
      </x:c>
      <x:c t="n" s="0">
        <x:v>14.99321</x:v>
      </x:c>
      <x:c t="n" s="0">
        <x:v>17.74689</x:v>
      </x:c>
      <x:c t="n" s="0">
        <x:v>13.9091</x:v>
      </x:c>
      <x:c t="n" s="0">
        <x:v>6.510703</x:v>
      </x:c>
      <x:c t="n" s="0">
        <x:v>8.947784</x:v>
      </x:c>
      <x:c t="n" s="0">
        <x:v>2.557623</x:v>
      </x:c>
      <x:c t="n" s="0">
        <x:v>-30.06697</x:v>
      </x:c>
      <x:c t="n" s="0">
        <x:v>-22.62426</x:v>
      </x:c>
      <x:c t="n" s="0">
        <x:v>-10.90152</x:v>
      </x:c>
      <x:c t="n" s="0">
        <x:v>-9.870541</x:v>
      </x:c>
      <x:c t="n" s="0">
        <x:v>-7.129534</x:v>
      </x:c>
      <x:c t="n" s="0">
        <x:v>-5.395257</x:v>
      </x:c>
      <x:c t="n" s="0">
        <x:v>-8.733647</x:v>
      </x:c>
      <x:c t="n" s="0">
        <x:v>11.82987</x:v>
      </x:c>
      <x:c t="n" s="0">
        <x:v>13.37763</x:v>
      </x:c>
      <x:c t="n" s="0">
        <x:v>24.14234</x:v>
      </x:c>
      <x:c t="n" s="0">
        <x:v>31.83725</x:v>
      </x:c>
      <x:c t="n" s="0">
        <x:v>33.09051</x:v>
      </x:c>
      <x:c t="n" s="0">
        <x:v>13.08608</x:v>
      </x:c>
      <x:c t="n" s="0">
        <x:v>20.56997</x:v>
      </x:c>
      <x:c t="n" s="0">
        <x:v>25.15741</x:v>
      </x:c>
      <x:c t="n" s="0">
        <x:v>27.25372</x:v>
      </x:c>
      <x:c t="n" s="0">
        <x:v>21.24255</x:v>
      </x:c>
      <x:c t="n" s="0">
        <x:v>17.58169</x:v>
      </x:c>
      <x:c t="n" s="0">
        <x:v>26.43707</x:v>
      </x:c>
      <x:c t="n" s="0">
        <x:v>23.40302</x:v>
      </x:c>
      <x:c t="n" s="0">
        <x:v>23.13408</x:v>
      </x:c>
      <x:c t="n" s="0">
        <x:v>28.58668</x:v>
      </x:c>
      <x:c t="n" s="0">
        <x:v>31.88305</x:v>
      </x:c>
      <x:c t="n" s="0">
        <x:v>30.34001</x:v>
      </x:c>
      <x:c t="n" s="0">
        <x:v>29.43961</x:v>
      </x:c>
      <x:c t="n" s="0">
        <x:v>28.17414</x:v>
      </x:c>
      <x:c t="n" s="0">
        <x:v>31.20199</x:v>
      </x:c>
      <x:c t="n" s="0">
        <x:v>28.25837</x:v>
      </x:c>
      <x:c t="n" s="0">
        <x:v>31.04883</x:v>
      </x:c>
      <x:c t="n" s="0">
        <x:v>22.77164</x:v>
      </x:c>
      <x:c t="n" s="0">
        <x:v>11.53691</x:v>
      </x:c>
      <x:c t="n" s="0">
        <x:v>11.48041</x:v>
      </x:c>
      <x:c t="n" s="0">
        <x:v>8.203671</x:v>
      </x:c>
      <x:c t="n" s="0">
        <x:v>5.636248</x:v>
      </x:c>
      <x:c t="n" s="0">
        <x:v>8.544419</x:v>
      </x:c>
      <x:c t="n" s="0">
        <x:v>2.691325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43942.891712963</x:v>
      </x:c>
      <x:c t="n" s="7">
        <x:v>43942.891712963</x:v>
      </x:c>
      <x:c t="n" s="0">
        <x:v>45.33987</x:v>
      </x:c>
      <x:c t="n" s="0">
        <x:v>58.9719</x:v>
      </x:c>
      <x:c t="n" s="0">
        <x:v>75.16638</x:v>
      </x:c>
      <x:c t="n" s="0">
        <x:v>77.97917</x:v>
      </x:c>
      <x:c t="n" s="0">
        <x:v>-30.06697</x:v>
      </x:c>
      <x:c t="n" s="0">
        <x:v>-22.56518</x:v>
      </x:c>
      <x:c t="n" s="0">
        <x:v>-11.50047</x:v>
      </x:c>
      <x:c t="n" s="0">
        <x:v>-10.97368</x:v>
      </x:c>
      <x:c t="n" s="0">
        <x:v>-2.90864</x:v>
      </x:c>
      <x:c t="n" s="0">
        <x:v>-3.309425</x:v>
      </x:c>
      <x:c t="n" s="0">
        <x:v>3.882241</x:v>
      </x:c>
      <x:c t="n" s="0">
        <x:v>13.9783</x:v>
      </x:c>
      <x:c t="n" s="0">
        <x:v>14.26976</x:v>
      </x:c>
      <x:c t="n" s="0">
        <x:v>20.96838</x:v>
      </x:c>
      <x:c t="n" s="0">
        <x:v>28.63113</x:v>
      </x:c>
      <x:c t="n" s="0">
        <x:v>39.53881</x:v>
      </x:c>
      <x:c t="n" s="0">
        <x:v>32.67306</x:v>
      </x:c>
      <x:c t="n" s="0">
        <x:v>28.62042</x:v>
      </x:c>
      <x:c t="n" s="0">
        <x:v>29.97224</x:v>
      </x:c>
      <x:c t="n" s="0">
        <x:v>30.08859</x:v>
      </x:c>
      <x:c t="n" s="0">
        <x:v>28.56401</x:v>
      </x:c>
      <x:c t="n" s="0">
        <x:v>27.53438</x:v>
      </x:c>
      <x:c t="n" s="0">
        <x:v>26.37568</x:v>
      </x:c>
      <x:c t="n" s="0">
        <x:v>24.46604</x:v>
      </x:c>
      <x:c t="n" s="0">
        <x:v>27.30639</x:v>
      </x:c>
      <x:c t="n" s="0">
        <x:v>31.09186</x:v>
      </x:c>
      <x:c t="n" s="0">
        <x:v>32.18471</x:v>
      </x:c>
      <x:c t="n" s="0">
        <x:v>32.68502</x:v>
      </x:c>
      <x:c t="n" s="0">
        <x:v>30.43306</x:v>
      </x:c>
      <x:c t="n" s="0">
        <x:v>27.89611</x:v>
      </x:c>
      <x:c t="n" s="0">
        <x:v>29.40114</x:v>
      </x:c>
      <x:c t="n" s="0">
        <x:v>31.06686</x:v>
      </x:c>
      <x:c t="n" s="0">
        <x:v>32.74701</x:v>
      </x:c>
      <x:c t="n" s="0">
        <x:v>25.08366</x:v>
      </x:c>
      <x:c t="n" s="0">
        <x:v>17.09993</x:v>
      </x:c>
      <x:c t="n" s="0">
        <x:v>22.29178</x:v>
      </x:c>
      <x:c t="n" s="0">
        <x:v>15.9615</x:v>
      </x:c>
      <x:c t="n" s="0">
        <x:v>7.497127</x:v>
      </x:c>
      <x:c t="n" s="0">
        <x:v>8.975618</x:v>
      </x:c>
      <x:c t="n" s="0">
        <x:v>2.589601</x:v>
      </x:c>
      <x:c t="n" s="0">
        <x:v>-30.06697</x:v>
      </x:c>
      <x:c t="n" s="0">
        <x:v>-22.62426</x:v>
      </x:c>
      <x:c t="n" s="0">
        <x:v>-11.73798</x:v>
      </x:c>
      <x:c t="n" s="0">
        <x:v>-10.60786</x:v>
      </x:c>
      <x:c t="n" s="0">
        <x:v>-7.129534</x:v>
      </x:c>
      <x:c t="n" s="0">
        <x:v>-5.395257</x:v>
      </x:c>
      <x:c t="n" s="0">
        <x:v>-8.733647</x:v>
      </x:c>
      <x:c t="n" s="0">
        <x:v>11.61107</x:v>
      </x:c>
      <x:c t="n" s="0">
        <x:v>13.37763</x:v>
      </x:c>
      <x:c t="n" s="0">
        <x:v>25.96382</x:v>
      </x:c>
      <x:c t="n" s="0">
        <x:v>42.61517</x:v>
      </x:c>
      <x:c t="n" s="0">
        <x:v>33.09051</x:v>
      </x:c>
      <x:c t="n" s="0">
        <x:v>27.2558</x:v>
      </x:c>
      <x:c t="n" s="0">
        <x:v>25.22824</x:v>
      </x:c>
      <x:c t="n" s="0">
        <x:v>19.43297</x:v>
      </x:c>
      <x:c t="n" s="0">
        <x:v>28.4408</x:v>
      </x:c>
      <x:c t="n" s="0">
        <x:v>21.92028</x:v>
      </x:c>
      <x:c t="n" s="0">
        <x:v>20.65501</x:v>
      </x:c>
      <x:c t="n" s="0">
        <x:v>21.88345</x:v>
      </x:c>
      <x:c t="n" s="0">
        <x:v>18.71972</x:v>
      </x:c>
      <x:c t="n" s="0">
        <x:v>27.18239</x:v>
      </x:c>
      <x:c t="n" s="0">
        <x:v>34.64114</x:v>
      </x:c>
      <x:c t="n" s="0">
        <x:v>33.51395</x:v>
      </x:c>
      <x:c t="n" s="0">
        <x:v>30.15256</x:v>
      </x:c>
      <x:c t="n" s="0">
        <x:v>32.24706</x:v>
      </x:c>
      <x:c t="n" s="0">
        <x:v>34.88518</x:v>
      </x:c>
      <x:c t="n" s="0">
        <x:v>30.67089</x:v>
      </x:c>
      <x:c t="n" s="0">
        <x:v>33.97591</x:v>
      </x:c>
      <x:c t="n" s="0">
        <x:v>38.57425</x:v>
      </x:c>
      <x:c t="n" s="0">
        <x:v>29.22221</x:v>
      </x:c>
      <x:c t="n" s="0">
        <x:v>22.14562</x:v>
      </x:c>
      <x:c t="n" s="0">
        <x:v>28.98093</x:v>
      </x:c>
      <x:c t="n" s="0">
        <x:v>20.9746</x:v>
      </x:c>
      <x:c t="n" s="0">
        <x:v>10.80352</x:v>
      </x:c>
      <x:c t="n" s="0">
        <x:v>9.854641</x:v>
      </x:c>
      <x:c t="n" s="0">
        <x:v>2.464951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43942.891712963</x:v>
      </x:c>
      <x:c t="n" s="7">
        <x:v>43942.891712963</x:v>
      </x:c>
      <x:c t="n" s="0">
        <x:v>41.85852</x:v>
      </x:c>
      <x:c t="n" s="0">
        <x:v>54.20069</x:v>
      </x:c>
      <x:c t="n" s="0">
        <x:v>64.7411</x:v>
      </x:c>
      <x:c t="n" s="0">
        <x:v>70.22313</x:v>
      </x:c>
      <x:c t="n" s="0">
        <x:v>-30.06697</x:v>
      </x:c>
      <x:c t="n" s="0">
        <x:v>-22.57403</x:v>
      </x:c>
      <x:c t="n" s="0">
        <x:v>-11.53436</x:v>
      </x:c>
      <x:c t="n" s="0">
        <x:v>-10.91835</x:v>
      </x:c>
      <x:c t="n" s="0">
        <x:v>-3.321781</x:v>
      </x:c>
      <x:c t="n" s="0">
        <x:v>-3.55821</x:v>
      </x:c>
      <x:c t="n" s="0">
        <x:v>3.431767</x:v>
      </x:c>
      <x:c t="n" s="0">
        <x:v>13.67586</x:v>
      </x:c>
      <x:c t="n" s="0">
        <x:v>14.15215</x:v>
      </x:c>
      <x:c t="n" s="0">
        <x:v>22.15815</x:v>
      </x:c>
      <x:c t="n" s="0">
        <x:v>38.19602</x:v>
      </x:c>
      <x:c t="n" s="0">
        <x:v>39.01851</x:v>
      </x:c>
      <x:c t="n" s="0">
        <x:v>32.22377</x:v>
      </x:c>
      <x:c t="n" s="0">
        <x:v>28.6696</x:v>
      </x:c>
      <x:c t="n" s="0">
        <x:v>29.68864</x:v>
      </x:c>
      <x:c t="n" s="0">
        <x:v>29.79839</x:v>
      </x:c>
      <x:c t="n" s="0">
        <x:v>28.27273</x:v>
      </x:c>
      <x:c t="n" s="0">
        <x:v>27.01505</x:v>
      </x:c>
      <x:c t="n" s="0">
        <x:v>25.86283</x:v>
      </x:c>
      <x:c t="n" s="0">
        <x:v>23.96928</x:v>
      </x:c>
      <x:c t="n" s="0">
        <x:v>27.43557</x:v>
      </x:c>
      <x:c t="n" s="0">
        <x:v>31.58502</x:v>
      </x:c>
      <x:c t="n" s="0">
        <x:v>32.51208</x:v>
      </x:c>
      <x:c t="n" s="0">
        <x:v>35.39297</x:v>
      </x:c>
      <x:c t="n" s="0">
        <x:v>30.91243</x:v>
      </x:c>
      <x:c t="n" s="0">
        <x:v>29.81624</x:v>
      </x:c>
      <x:c t="n" s="0">
        <x:v>29.7832</x:v>
      </x:c>
      <x:c t="n" s="0">
        <x:v>31.82751</x:v>
      </x:c>
      <x:c t="n" s="0">
        <x:v>32.98487</x:v>
      </x:c>
      <x:c t="n" s="0">
        <x:v>24.69632</x:v>
      </x:c>
      <x:c t="n" s="0">
        <x:v>16.73492</x:v>
      </x:c>
      <x:c t="n" s="0">
        <x:v>21.71508</x:v>
      </x:c>
      <x:c t="n" s="0">
        <x:v>15.42905</x:v>
      </x:c>
      <x:c t="n" s="0">
        <x:v>7.256405</x:v>
      </x:c>
      <x:c t="n" s="0">
        <x:v>8.96399</x:v>
      </x:c>
      <x:c t="n" s="0">
        <x:v>2.497954</x:v>
      </x:c>
      <x:c t="n" s="0">
        <x:v>-30.06697</x:v>
      </x:c>
      <x:c t="n" s="0">
        <x:v>-22.62426</x:v>
      </x:c>
      <x:c t="n" s="0">
        <x:v>-11.73798</x:v>
      </x:c>
      <x:c t="n" s="0">
        <x:v>-10.60786</x:v>
      </x:c>
      <x:c t="n" s="0">
        <x:v>-7.129534</x:v>
      </x:c>
      <x:c t="n" s="0">
        <x:v>-5.395257</x:v>
      </x:c>
      <x:c t="n" s="0">
        <x:v>5.079265</x:v>
      </x:c>
      <x:c t="n" s="0">
        <x:v>11.21997</x:v>
      </x:c>
      <x:c t="n" s="0">
        <x:v>13.44363</x:v>
      </x:c>
      <x:c t="n" s="0">
        <x:v>25.96382</x:v>
      </x:c>
      <x:c t="n" s="0">
        <x:v>46.64179</x:v>
      </x:c>
      <x:c t="n" s="0">
        <x:v>33.09051</x:v>
      </x:c>
      <x:c t="n" s="0">
        <x:v>27.81489</x:v>
      </x:c>
      <x:c t="n" s="0">
        <x:v>29.96114</x:v>
      </x:c>
      <x:c t="n" s="0">
        <x:v>30.58806</x:v>
      </x:c>
      <x:c t="n" s="0">
        <x:v>24.5889</x:v>
      </x:c>
      <x:c t="n" s="0">
        <x:v>26.41018</x:v>
      </x:c>
      <x:c t="n" s="0">
        <x:v>18.53398</x:v>
      </x:c>
      <x:c t="n" s="0">
        <x:v>15.92135</x:v>
      </x:c>
      <x:c t="n" s="0">
        <x:v>23.26414</x:v>
      </x:c>
      <x:c t="n" s="0">
        <x:v>27.7495</x:v>
      </x:c>
      <x:c t="n" s="0">
        <x:v>32.08966</x:v>
      </x:c>
      <x:c t="n" s="0">
        <x:v>38.89774</x:v>
      </x:c>
      <x:c t="n" s="0">
        <x:v>41.08539</x:v>
      </x:c>
      <x:c t="n" s="0">
        <x:v>32.32423</x:v>
      </x:c>
      <x:c t="n" s="0">
        <x:v>29.00341</x:v>
      </x:c>
      <x:c t="n" s="0">
        <x:v>29.91108</x:v>
      </x:c>
      <x:c t="n" s="0">
        <x:v>33.60645</x:v>
      </x:c>
      <x:c t="n" s="0">
        <x:v>32.17286</x:v>
      </x:c>
      <x:c t="n" s="0">
        <x:v>19.93184</x:v>
      </x:c>
      <x:c t="n" s="0">
        <x:v>13.74919</x:v>
      </x:c>
      <x:c t="n" s="0">
        <x:v>14.04935</x:v>
      </x:c>
      <x:c t="n" s="0">
        <x:v>8.271658</x:v>
      </x:c>
      <x:c t="n" s="0">
        <x:v>4.845477</x:v>
      </x:c>
      <x:c t="n" s="0">
        <x:v>8.882368</x:v>
      </x:c>
      <x:c t="n" s="0">
        <x:v>1.756874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43942.891712963</x:v>
      </x:c>
      <x:c t="n" s="7">
        <x:v>43942.891712963</x:v>
      </x:c>
      <x:c t="n" s="0">
        <x:v>43.60672</x:v>
      </x:c>
      <x:c t="n" s="0">
        <x:v>54.20069</x:v>
      </x:c>
      <x:c t="n" s="0">
        <x:v>60.26173</x:v>
      </x:c>
      <x:c t="n" s="0">
        <x:v>65.67467</x:v>
      </x:c>
      <x:c t="n" s="0">
        <x:v>-30.06697</x:v>
      </x:c>
      <x:c t="n" s="0">
        <x:v>-22.58633</x:v>
      </x:c>
      <x:c t="n" s="0">
        <x:v>-11.56352</x:v>
      </x:c>
      <x:c t="n" s="0">
        <x:v>-10.87164</x:v>
      </x:c>
      <x:c t="n" s="0">
        <x:v>-3.743024</x:v>
      </x:c>
      <x:c t="n" s="0">
        <x:v>-3.782579</x:v>
      </x:c>
      <x:c t="n" s="0">
        <x:v>4.187295</x:v>
      </x:c>
      <x:c t="n" s="0">
        <x:v>13.39303</x:v>
      </x:c>
      <x:c t="n" s="0">
        <x:v>14.06063</x:v>
      </x:c>
      <x:c t="n" s="0">
        <x:v>23.74583</x:v>
      </x:c>
      <x:c t="n" s="0">
        <x:v>40.92518</x:v>
      </x:c>
      <x:c t="n" s="0">
        <x:v>38.46928</x:v>
      </x:c>
      <x:c t="n" s="0">
        <x:v>31.77896</x:v>
      </x:c>
      <x:c t="n" s="0">
        <x:v>28.88379</x:v>
      </x:c>
      <x:c t="n" s="0">
        <x:v>29.93052</x:v>
      </x:c>
      <x:c t="n" s="0">
        <x:v>29.23083</x:v>
      </x:c>
      <x:c t="n" s="0">
        <x:v>27.77296</x:v>
      </x:c>
      <x:c t="n" s="0">
        <x:v>26.59443</x:v>
      </x:c>
      <x:c t="n" s="0">
        <x:v>25.39842</x:v>
      </x:c>
      <x:c t="n" s="0">
        <x:v>23.9199</x:v>
      </x:c>
      <x:c t="n" s="0">
        <x:v>27.09926</x:v>
      </x:c>
      <x:c t="n" s="0">
        <x:v>31.89858</x:v>
      </x:c>
      <x:c t="n" s="0">
        <x:v>34.13778</x:v>
      </x:c>
      <x:c t="n" s="0">
        <x:v>35.03996</x:v>
      </x:c>
      <x:c t="n" s="0">
        <x:v>31.08209</x:v>
      </x:c>
      <x:c t="n" s="0">
        <x:v>29.79584</x:v>
      </x:c>
      <x:c t="n" s="0">
        <x:v>29.74428</x:v>
      </x:c>
      <x:c t="n" s="0">
        <x:v>32.07039</x:v>
      </x:c>
      <x:c t="n" s="0">
        <x:v>32.96437</x:v>
      </x:c>
      <x:c t="n" s="0">
        <x:v>24.46552</x:v>
      </x:c>
      <x:c t="n" s="0">
        <x:v>16.43425</x:v>
      </x:c>
      <x:c t="n" s="0">
        <x:v>21.1592</x:v>
      </x:c>
      <x:c t="n" s="0">
        <x:v>14.90713</x:v>
      </x:c>
      <x:c t="n" s="0">
        <x:v>6.988354</x:v>
      </x:c>
      <x:c t="n" s="0">
        <x:v>8.825587</x:v>
      </x:c>
      <x:c t="n" s="0">
        <x:v>2.455864</x:v>
      </x:c>
      <x:c t="n" s="0">
        <x:v>-30.06697</x:v>
      </x:c>
      <x:c t="n" s="0">
        <x:v>-22.69578</x:v>
      </x:c>
      <x:c t="n" s="0">
        <x:v>-11.73798</x:v>
      </x:c>
      <x:c t="n" s="0">
        <x:v>-10.60786</x:v>
      </x:c>
      <x:c t="n" s="0">
        <x:v>-8.459217</x:v>
      </x:c>
      <x:c t="n" s="0">
        <x:v>-5.395257</x:v>
      </x:c>
      <x:c t="n" s="0">
        <x:v>7.052242</x:v>
      </x:c>
      <x:c t="n" s="0">
        <x:v>12.07842</x:v>
      </x:c>
      <x:c t="n" s="0">
        <x:v>13.48275</x:v>
      </x:c>
      <x:c t="n" s="0">
        <x:v>29.94437</x:v>
      </x:c>
      <x:c t="n" s="0">
        <x:v>46.64179</x:v>
      </x:c>
      <x:c t="n" s="0">
        <x:v>29.08605</x:v>
      </x:c>
      <x:c t="n" s="0">
        <x:v>25.76133</x:v>
      </x:c>
      <x:c t="n" s="0">
        <x:v>28.27576</x:v>
      </x:c>
      <x:c t="n" s="0">
        <x:v>30.17081</x:v>
      </x:c>
      <x:c t="n" s="0">
        <x:v>22.84847</x:v>
      </x:c>
      <x:c t="n" s="0">
        <x:v>22.65602</x:v>
      </x:c>
      <x:c t="n" s="0">
        <x:v>24.42164</x:v>
      </x:c>
      <x:c t="n" s="0">
        <x:v>23.12325</x:v>
      </x:c>
      <x:c t="n" s="0">
        <x:v>20.46991</x:v>
      </x:c>
      <x:c t="n" s="0">
        <x:v>28.13608</x:v>
      </x:c>
      <x:c t="n" s="0">
        <x:v>37.44176</x:v>
      </x:c>
      <x:c t="n" s="0">
        <x:v>32.37884</x:v>
      </x:c>
      <x:c t="n" s="0">
        <x:v>30.64488</x:v>
      </x:c>
      <x:c t="n" s="0">
        <x:v>29.91061</x:v>
      </x:c>
      <x:c t="n" s="0">
        <x:v>28.18722</x:v>
      </x:c>
      <x:c t="n" s="0">
        <x:v>28.89547</x:v>
      </x:c>
      <x:c t="n" s="0">
        <x:v>30.79422</x:v>
      </x:c>
      <x:c t="n" s="0">
        <x:v>34.17276</x:v>
      </x:c>
      <x:c t="n" s="0">
        <x:v>23.29752</x:v>
      </x:c>
      <x:c t="n" s="0">
        <x:v>16.23463</x:v>
      </x:c>
      <x:c t="n" s="0">
        <x:v>22.22542</x:v>
      </x:c>
      <x:c t="n" s="0">
        <x:v>14.19616</x:v>
      </x:c>
      <x:c t="n" s="0">
        <x:v>7.166501</x:v>
      </x:c>
      <x:c t="n" s="0">
        <x:v>7.524292</x:v>
      </x:c>
      <x:c t="n" s="0">
        <x:v>2.214696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43942.891712963</x:v>
      </x:c>
      <x:c t="n" s="7">
        <x:v>43942.891712963</x:v>
      </x:c>
      <x:c t="n" s="0">
        <x:v>45.959</x:v>
      </x:c>
      <x:c t="n" s="0">
        <x:v>60.22129</x:v>
      </x:c>
      <x:c t="n" s="0">
        <x:v>60.69769</x:v>
      </x:c>
      <x:c t="n" s="0">
        <x:v>67.13596</x:v>
      </x:c>
      <x:c t="n" s="0">
        <x:v>-30.06697</x:v>
      </x:c>
      <x:c t="n" s="0">
        <x:v>-22.60391</x:v>
      </x:c>
      <x:c t="n" s="0">
        <x:v>-11.58858</x:v>
      </x:c>
      <x:c t="n" s="0">
        <x:v>-10.83214</x:v>
      </x:c>
      <x:c t="n" s="0">
        <x:v>-4.196836</x:v>
      </x:c>
      <x:c t="n" s="0">
        <x:v>-3.983821</x:v>
      </x:c>
      <x:c t="n" s="0">
        <x:v>4.742478</x:v>
      </x:c>
      <x:c t="n" s="0">
        <x:v>13.57208</x:v>
      </x:c>
      <x:c t="n" s="0">
        <x:v>13.98092</x:v>
      </x:c>
      <x:c t="n" s="0">
        <x:v>25.54852</x:v>
      </x:c>
      <x:c t="n" s="0">
        <x:v>42.38166</x:v>
      </x:c>
      <x:c t="n" s="0">
        <x:v>37.85051</x:v>
      </x:c>
      <x:c t="n" s="0">
        <x:v>31.21042</x:v>
      </x:c>
      <x:c t="n" s="0">
        <x:v>28.52525</x:v>
      </x:c>
      <x:c t="n" s="0">
        <x:v>29.61613</x:v>
      </x:c>
      <x:c t="n" s="0">
        <x:v>28.73845</x:v>
      </x:c>
      <x:c t="n" s="0">
        <x:v>27.51993</x:v>
      </x:c>
      <x:c t="n" s="0">
        <x:v>26.29584</x:v>
      </x:c>
      <x:c t="n" s="0">
        <x:v>25.15128</x:v>
      </x:c>
      <x:c t="n" s="0">
        <x:v>23.96519</x:v>
      </x:c>
      <x:c t="n" s="0">
        <x:v>27.95618</x:v>
      </x:c>
      <x:c t="n" s="0">
        <x:v>33.12255</x:v>
      </x:c>
      <x:c t="n" s="0">
        <x:v>33.79451</x:v>
      </x:c>
      <x:c t="n" s="0">
        <x:v>34.7663</x:v>
      </x:c>
      <x:c t="n" s="0">
        <x:v>30.93214</x:v>
      </x:c>
      <x:c t="n" s="0">
        <x:v>30.05072</x:v>
      </x:c>
      <x:c t="n" s="0">
        <x:v>29.50134</x:v>
      </x:c>
      <x:c t="n" s="0">
        <x:v>32.03979</x:v>
      </x:c>
      <x:c t="n" s="0">
        <x:v>33.34549</x:v>
      </x:c>
      <x:c t="n" s="0">
        <x:v>24.94824</x:v>
      </x:c>
      <x:c t="n" s="0">
        <x:v>16.7577</x:v>
      </x:c>
      <x:c t="n" s="0">
        <x:v>22.15696</x:v>
      </x:c>
      <x:c t="n" s="0">
        <x:v>15.47396</x:v>
      </x:c>
      <x:c t="n" s="0">
        <x:v>7.127951</x:v>
      </x:c>
      <x:c t="n" s="0">
        <x:v>9.137903</x:v>
      </x:c>
      <x:c t="n" s="0">
        <x:v>2.339697</x:v>
      </x:c>
      <x:c t="n" s="0">
        <x:v>-30.06697</x:v>
      </x:c>
      <x:c t="n" s="0">
        <x:v>-22.7061</x:v>
      </x:c>
      <x:c t="n" s="0">
        <x:v>-11.73798</x:v>
      </x:c>
      <x:c t="n" s="0">
        <x:v>-10.60786</x:v>
      </x:c>
      <x:c t="n" s="0">
        <x:v>-8.687349</x:v>
      </x:c>
      <x:c t="n" s="0">
        <x:v>-5.862225</x:v>
      </x:c>
      <x:c t="n" s="0">
        <x:v>7.052242</x:v>
      </x:c>
      <x:c t="n" s="0">
        <x:v>15.61083</x:v>
      </x:c>
      <x:c t="n" s="0">
        <x:v>13.48275</x:v>
      </x:c>
      <x:c t="n" s="0">
        <x:v>30.30159</x:v>
      </x:c>
      <x:c t="n" s="0">
        <x:v>46.64179</x:v>
      </x:c>
      <x:c t="n" s="0">
        <x:v>28.02726</x:v>
      </x:c>
      <x:c t="n" s="0">
        <x:v>23.80453</x:v>
      </x:c>
      <x:c t="n" s="0">
        <x:v>25.48447</x:v>
      </x:c>
      <x:c t="n" s="0">
        <x:v>24.35122</x:v>
      </x:c>
      <x:c t="n" s="0">
        <x:v>21.39413</x:v>
      </x:c>
      <x:c t="n" s="0">
        <x:v>28.35954</x:v>
      </x:c>
      <x:c t="n" s="0">
        <x:v>25.57423</x:v>
      </x:c>
      <x:c t="n" s="0">
        <x:v>22.63344</x:v>
      </x:c>
      <x:c t="n" s="0">
        <x:v>24.6438</x:v>
      </x:c>
      <x:c t="n" s="0">
        <x:v>29.50648</x:v>
      </x:c>
      <x:c t="n" s="0">
        <x:v>29.92245</x:v>
      </x:c>
      <x:c t="n" s="0">
        <x:v>36.77156</x:v>
      </x:c>
      <x:c t="n" s="0">
        <x:v>32.54736</x:v>
      </x:c>
      <x:c t="n" s="0">
        <x:v>33.70079</x:v>
      </x:c>
      <x:c t="n" s="0">
        <x:v>33.1157</x:v>
      </x:c>
      <x:c t="n" s="0">
        <x:v>31.55032</x:v>
      </x:c>
      <x:c t="n" s="0">
        <x:v>34.51041</x:v>
      </x:c>
      <x:c t="n" s="0">
        <x:v>35.28093</x:v>
      </x:c>
      <x:c t="n" s="0">
        <x:v>27.74948</x:v>
      </x:c>
      <x:c t="n" s="0">
        <x:v>19.13926</x:v>
      </x:c>
      <x:c t="n" s="0">
        <x:v>24.15014</x:v>
      </x:c>
      <x:c t="n" s="0">
        <x:v>18.18744</x:v>
      </x:c>
      <x:c t="n" s="0">
        <x:v>7.120099</x:v>
      </x:c>
      <x:c t="n" s="0">
        <x:v>10.65273</x:v>
      </x:c>
      <x:c t="n" s="0">
        <x:v>1.948602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43942.891712963</x:v>
      </x:c>
      <x:c t="n" s="7">
        <x:v>43942.891712963</x:v>
      </x:c>
      <x:c t="n" s="0">
        <x:v>45.08235</x:v>
      </x:c>
      <x:c t="n" s="0">
        <x:v>54.20069</x:v>
      </x:c>
      <x:c t="n" s="0">
        <x:v>59.05482</x:v>
      </x:c>
      <x:c t="n" s="0">
        <x:v>67.97917</x:v>
      </x:c>
      <x:c t="n" s="0">
        <x:v>-30.06697</x:v>
      </x:c>
      <x:c t="n" s="0">
        <x:v>-22.619</x:v>
      </x:c>
      <x:c t="n" s="0">
        <x:v>-11.61009</x:v>
      </x:c>
      <x:c t="n" s="0">
        <x:v>-10.79869</x:v>
      </x:c>
      <x:c t="n" s="0">
        <x:v>-4.625888</x:v>
      </x:c>
      <x:c t="n" s="0">
        <x:v>-4.314848</x:v>
      </x:c>
      <x:c t="n" s="0">
        <x:v>5.166204</x:v>
      </x:c>
      <x:c t="n" s="0">
        <x:v>13.93619</x:v>
      </x:c>
      <x:c t="n" s="0">
        <x:v>13.91167</x:v>
      </x:c>
      <x:c t="n" s="0">
        <x:v>26.65484</x:v>
      </x:c>
      <x:c t="n" s="0">
        <x:v>42.8114</x:v>
      </x:c>
      <x:c t="n" s="0">
        <x:v>37.24185</x:v>
      </x:c>
      <x:c t="n" s="0">
        <x:v>30.65797</x:v>
      </x:c>
      <x:c t="n" s="0">
        <x:v>28.11916</x:v>
      </x:c>
      <x:c t="n" s="0">
        <x:v>29.2272</x:v>
      </x:c>
      <x:c t="n" s="0">
        <x:v>28.10554</x:v>
      </x:c>
      <x:c t="n" s="0">
        <x:v>28.04369</x:v>
      </x:c>
      <x:c t="n" s="0">
        <x:v>26.32277</x:v>
      </x:c>
      <x:c t="n" s="0">
        <x:v>24.72118</x:v>
      </x:c>
      <x:c t="n" s="0">
        <x:v>23.68048</x:v>
      </x:c>
      <x:c t="n" s="0">
        <x:v>27.55576</x:v>
      </x:c>
      <x:c t="n" s="0">
        <x:v>32.60619</x:v>
      </x:c>
      <x:c t="n" s="0">
        <x:v>34.32576</x:v>
      </x:c>
      <x:c t="n" s="0">
        <x:v>34.52468</x:v>
      </x:c>
      <x:c t="n" s="0">
        <x:v>32.24794</x:v>
      </x:c>
      <x:c t="n" s="0">
        <x:v>30.30639</x:v>
      </x:c>
      <x:c t="n" s="0">
        <x:v>30.21288</x:v>
      </x:c>
      <x:c t="n" s="0">
        <x:v>32.72707</x:v>
      </x:c>
      <x:c t="n" s="0">
        <x:v>33.69399</x:v>
      </x:c>
      <x:c t="n" s="0">
        <x:v>25.08702</x:v>
      </x:c>
      <x:c t="n" s="0">
        <x:v>17.18063</x:v>
      </x:c>
      <x:c t="n" s="0">
        <x:v>22.03432</x:v>
      </x:c>
      <x:c t="n" s="0">
        <x:v>15.50596</x:v>
      </x:c>
      <x:c t="n" s="0">
        <x:v>6.91895</x:v>
      </x:c>
      <x:c t="n" s="0">
        <x:v>9.192573</x:v>
      </x:c>
      <x:c t="n" s="0">
        <x:v>2.443106</x:v>
      </x:c>
      <x:c t="n" s="0">
        <x:v>-30.06697</x:v>
      </x:c>
      <x:c t="n" s="0">
        <x:v>-22.7061</x:v>
      </x:c>
      <x:c t="n" s="0">
        <x:v>-11.73798</x:v>
      </x:c>
      <x:c t="n" s="0">
        <x:v>-10.60786</x:v>
      </x:c>
      <x:c t="n" s="0">
        <x:v>-8.687349</x:v>
      </x:c>
      <x:c t="n" s="0">
        <x:v>-7.670408</x:v>
      </x:c>
      <x:c t="n" s="0">
        <x:v>7.052242</x:v>
      </x:c>
      <x:c t="n" s="0">
        <x:v>15.61083</x:v>
      </x:c>
      <x:c t="n" s="0">
        <x:v>15.70391</x:v>
      </x:c>
      <x:c t="n" s="0">
        <x:v>30.30159</x:v>
      </x:c>
      <x:c t="n" s="0">
        <x:v>39.74747</x:v>
      </x:c>
      <x:c t="n" s="0">
        <x:v>27.67478</x:v>
      </x:c>
      <x:c t="n" s="0">
        <x:v>30.41994</x:v>
      </x:c>
      <x:c t="n" s="0">
        <x:v>21.33039</x:v>
      </x:c>
      <x:c t="n" s="0">
        <x:v>27.0561</x:v>
      </x:c>
      <x:c t="n" s="0">
        <x:v>25.38828</x:v>
      </x:c>
      <x:c t="n" s="0">
        <x:v>27.66073</x:v>
      </x:c>
      <x:c t="n" s="0">
        <x:v>27.62608</x:v>
      </x:c>
      <x:c t="n" s="0">
        <x:v>22.32634</x:v>
      </x:c>
      <x:c t="n" s="0">
        <x:v>23.90222</x:v>
      </x:c>
      <x:c t="n" s="0">
        <x:v>24.01244</x:v>
      </x:c>
      <x:c t="n" s="0">
        <x:v>35.01058</x:v>
      </x:c>
      <x:c t="n" s="0">
        <x:v>38.82933</x:v>
      </x:c>
      <x:c t="n" s="0">
        <x:v>38.16809</x:v>
      </x:c>
      <x:c t="n" s="0">
        <x:v>34.71446</x:v>
      </x:c>
      <x:c t="n" s="0">
        <x:v>31.43936</x:v>
      </x:c>
      <x:c t="n" s="0">
        <x:v>35.37052</x:v>
      </x:c>
      <x:c t="n" s="0">
        <x:v>34.29796</x:v>
      </x:c>
      <x:c t="n" s="0">
        <x:v>34.21708</x:v>
      </x:c>
      <x:c t="n" s="0">
        <x:v>25.24739</x:v>
      </x:c>
      <x:c t="n" s="0">
        <x:v>17.67056</x:v>
      </x:c>
      <x:c t="n" s="0">
        <x:v>19.98508</x:v>
      </x:c>
      <x:c t="n" s="0">
        <x:v>12.51213</x:v>
      </x:c>
      <x:c t="n" s="0">
        <x:v>5.510261</x:v>
      </x:c>
      <x:c t="n" s="0">
        <x:v>9.344159</x:v>
      </x:c>
      <x:c t="n" s="0">
        <x:v>3.053983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43942.891712963</x:v>
      </x:c>
      <x:c t="n" s="7">
        <x:v>43942.891712963</x:v>
      </x:c>
      <x:c t="n" s="0">
        <x:v>43.16898</x:v>
      </x:c>
      <x:c t="n" s="0">
        <x:v>54.20069</x:v>
      </x:c>
      <x:c t="n" s="0">
        <x:v>57.82346</x:v>
      </x:c>
      <x:c t="n" s="0">
        <x:v>63.80381</x:v>
      </x:c>
      <x:c t="n" s="0">
        <x:v>-30.06697</x:v>
      </x:c>
      <x:c t="n" s="0">
        <x:v>-22.63193</x:v>
      </x:c>
      <x:c t="n" s="0">
        <x:v>-11.62856</x:v>
      </x:c>
      <x:c t="n" s="0">
        <x:v>-10.77033</x:v>
      </x:c>
      <x:c t="n" s="0">
        <x:v>-5.02918</x:v>
      </x:c>
      <x:c t="n" s="0">
        <x:v>-4.67021</x:v>
      </x:c>
      <x:c t="n" s="0">
        <x:v>5.467651</x:v>
      </x:c>
      <x:c t="n" s="0">
        <x:v>14.22467</x:v>
      </x:c>
      <x:c t="n" s="0">
        <x:v>14.567</x:v>
      </x:c>
      <x:c t="n" s="0">
        <x:v>29.80038</x:v>
      </x:c>
      <x:c t="n" s="0">
        <x:v>42.28593</x:v>
      </x:c>
      <x:c t="n" s="0">
        <x:v>36.60949</x:v>
      </x:c>
      <x:c t="n" s="0">
        <x:v>31.22221</x:v>
      </x:c>
      <x:c t="n" s="0">
        <x:v>27.5057</x:v>
      </x:c>
      <x:c t="n" s="0">
        <x:v>28.99727</x:v>
      </x:c>
      <x:c t="n" s="0">
        <x:v>28.19886</x:v>
      </x:c>
      <x:c t="n" s="0">
        <x:v>27.3828</x:v>
      </x:c>
      <x:c t="n" s="0">
        <x:v>26.94964</x:v>
      </x:c>
      <x:c t="n" s="0">
        <x:v>24.58405</x:v>
      </x:c>
      <x:c t="n" s="0">
        <x:v>23.92804</x:v>
      </x:c>
      <x:c t="n" s="0">
        <x:v>27.23684</x:v>
      </x:c>
      <x:c t="n" s="0">
        <x:v>33.24953</x:v>
      </x:c>
      <x:c t="n" s="0">
        <x:v>35.32852</x:v>
      </x:c>
      <x:c t="n" s="0">
        <x:v>35.22664</x:v>
      </x:c>
      <x:c t="n" s="0">
        <x:v>32.44559</x:v>
      </x:c>
      <x:c t="n" s="0">
        <x:v>30.48351</x:v>
      </x:c>
      <x:c t="n" s="0">
        <x:v>31.18171</x:v>
      </x:c>
      <x:c t="n" s="0">
        <x:v>32.85503</x:v>
      </x:c>
      <x:c t="n" s="0">
        <x:v>33.63475</x:v>
      </x:c>
      <x:c t="n" s="0">
        <x:v>24.93494</x:v>
      </x:c>
      <x:c t="n" s="0">
        <x:v>17.03221</x:v>
      </x:c>
      <x:c t="n" s="0">
        <x:v>21.55221</x:v>
      </x:c>
      <x:c t="n" s="0">
        <x:v>15.04723</x:v>
      </x:c>
      <x:c t="n" s="0">
        <x:v>7.025981</x:v>
      </x:c>
      <x:c t="n" s="0">
        <x:v>9.206179</x:v>
      </x:c>
      <x:c t="n" s="0">
        <x:v>2.578263</x:v>
      </x:c>
      <x:c t="n" s="0">
        <x:v>-30.06697</x:v>
      </x:c>
      <x:c t="n" s="0">
        <x:v>-22.7061</x:v>
      </x:c>
      <x:c t="n" s="0">
        <x:v>-11.73798</x:v>
      </x:c>
      <x:c t="n" s="0">
        <x:v>-10.60786</x:v>
      </x:c>
      <x:c t="n" s="0">
        <x:v>-8.687349</x:v>
      </x:c>
      <x:c t="n" s="0">
        <x:v>-7.670408</x:v>
      </x:c>
      <x:c t="n" s="0">
        <x:v>6.621883</x:v>
      </x:c>
      <x:c t="n" s="0">
        <x:v>15.61083</x:v>
      </x:c>
      <x:c t="n" s="0">
        <x:v>17.16634</x:v>
      </x:c>
      <x:c t="n" s="0">
        <x:v>39.48961</x:v>
      </x:c>
      <x:c t="n" s="0">
        <x:v>36.22216</x:v>
      </x:c>
      <x:c t="n" s="0">
        <x:v>23.78328</x:v>
      </x:c>
      <x:c t="n" s="0">
        <x:v>34.0435</x:v>
      </x:c>
      <x:c t="n" s="0">
        <x:v>18.01238</x:v>
      </x:c>
      <x:c t="n" s="0">
        <x:v>27.33245</x:v>
      </x:c>
      <x:c t="n" s="0">
        <x:v>28.38648</x:v>
      </x:c>
      <x:c t="n" s="0">
        <x:v>13.91035</x:v>
      </x:c>
      <x:c t="n" s="0">
        <x:v>27.49665</x:v>
      </x:c>
      <x:c t="n" s="0">
        <x:v>22.5651</x:v>
      </x:c>
      <x:c t="n" s="0">
        <x:v>23.6644</x:v>
      </x:c>
      <x:c t="n" s="0">
        <x:v>23.51688</x:v>
      </x:c>
      <x:c t="n" s="0">
        <x:v>34.06185</x:v>
      </x:c>
      <x:c t="n" s="0">
        <x:v>32.91959</x:v>
      </x:c>
      <x:c t="n" s="0">
        <x:v>33.36185</x:v>
      </x:c>
      <x:c t="n" s="0">
        <x:v>33.70172</x:v>
      </x:c>
      <x:c t="n" s="0">
        <x:v>31.57708</x:v>
      </x:c>
      <x:c t="n" s="0">
        <x:v>28.88924</x:v>
      </x:c>
      <x:c t="n" s="0">
        <x:v>33.49052</x:v>
      </x:c>
      <x:c t="n" s="0">
        <x:v>34.42136</x:v>
      </x:c>
      <x:c t="n" s="0">
        <x:v>23.48201</x:v>
      </x:c>
      <x:c t="n" s="0">
        <x:v>13.46039</x:v>
      </x:c>
      <x:c t="n" s="0">
        <x:v>15.4255</x:v>
      </x:c>
      <x:c t="n" s="0">
        <x:v>9.585711</x:v>
      </x:c>
      <x:c t="n" s="0">
        <x:v>7.686905</x:v>
      </x:c>
      <x:c t="n" s="0">
        <x:v>9.949952</x:v>
      </x:c>
      <x:c t="n" s="0">
        <x:v>2.958196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43942.891712963</x:v>
      </x:c>
      <x:c t="n" s="7">
        <x:v>43942.891712963</x:v>
      </x:c>
      <x:c t="n" s="0">
        <x:v>42.47589</x:v>
      </x:c>
      <x:c t="n" s="0">
        <x:v>54.20069</x:v>
      </x:c>
      <x:c t="n" s="0">
        <x:v>66.66016</x:v>
      </x:c>
      <x:c t="n" s="0">
        <x:v>70.3729</x:v>
      </x:c>
      <x:c t="n" s="0">
        <x:v>-30.06697</x:v>
      </x:c>
      <x:c t="n" s="0">
        <x:v>-22.53159</x:v>
      </x:c>
      <x:c t="n" s="0">
        <x:v>-11.81459</x:v>
      </x:c>
      <x:c t="n" s="0">
        <x:v>-11.04489</x:v>
      </x:c>
      <x:c t="n" s="0">
        <x:v>-5.40598</x:v>
      </x:c>
      <x:c t="n" s="0">
        <x:v>-4.998567</x:v>
      </x:c>
      <x:c t="n" s="0">
        <x:v>5.628908</x:v>
      </x:c>
      <x:c t="n" s="0">
        <x:v>14.22767</x:v>
      </x:c>
      <x:c t="n" s="0">
        <x:v>15.05769</x:v>
      </x:c>
      <x:c t="n" s="0">
        <x:v>33.96903</x:v>
      </x:c>
      <x:c t="n" s="0">
        <x:v>41.78059</x:v>
      </x:c>
      <x:c t="n" s="0">
        <x:v>35.96274</x:v>
      </x:c>
      <x:c t="n" s="0">
        <x:v>31.76659</x:v>
      </x:c>
      <x:c t="n" s="0">
        <x:v>27.03367</x:v>
      </x:c>
      <x:c t="n" s="0">
        <x:v>28.79026</x:v>
      </x:c>
      <x:c t="n" s="0">
        <x:v>27.93456</x:v>
      </x:c>
      <x:c t="n" s="0">
        <x:v>27.32687</x:v>
      </x:c>
      <x:c t="n" s="0">
        <x:v>26.4467</x:v>
      </x:c>
      <x:c t="n" s="0">
        <x:v>24.14456</x:v>
      </x:c>
      <x:c t="n" s="0">
        <x:v>23.71496</x:v>
      </x:c>
      <x:c t="n" s="0">
        <x:v>28.00889</x:v>
      </x:c>
      <x:c t="n" s="0">
        <x:v>33.69142</x:v>
      </x:c>
      <x:c t="n" s="0">
        <x:v>34.96639</x:v>
      </x:c>
      <x:c t="n" s="0">
        <x:v>34.98606</x:v>
      </x:c>
      <x:c t="n" s="0">
        <x:v>32.34726</x:v>
      </x:c>
      <x:c t="n" s="0">
        <x:v>30.7651</x:v>
      </x:c>
      <x:c t="n" s="0">
        <x:v>31.07463</x:v>
      </x:c>
      <x:c t="n" s="0">
        <x:v>32.70647</x:v>
      </x:c>
      <x:c t="n" s="0">
        <x:v>34.04179</x:v>
      </x:c>
      <x:c t="n" s="0">
        <x:v>24.76435</x:v>
      </x:c>
      <x:c t="n" s="0">
        <x:v>16.5793</x:v>
      </x:c>
      <x:c t="n" s="0">
        <x:v>20.98877</x:v>
      </x:c>
      <x:c t="n" s="0">
        <x:v>14.80415</x:v>
      </x:c>
      <x:c t="n" s="0">
        <x:v>7.103659</x:v>
      </x:c>
      <x:c t="n" s="0">
        <x:v>9.265824</x:v>
      </x:c>
      <x:c t="n" s="0">
        <x:v>2.550775</x:v>
      </x:c>
      <x:c t="n" s="0">
        <x:v>-30.06697</x:v>
      </x:c>
      <x:c t="n" s="0">
        <x:v>-21.41069</x:v>
      </x:c>
      <x:c t="n" s="0">
        <x:v>-14.90418</x:v>
      </x:c>
      <x:c t="n" s="0">
        <x:v>-18.80294</x:v>
      </x:c>
      <x:c t="n" s="0">
        <x:v>-8.687349</x:v>
      </x:c>
      <x:c t="n" s="0">
        <x:v>-7.670408</x:v>
      </x:c>
      <x:c t="n" s="0">
        <x:v>6.468401</x:v>
      </x:c>
      <x:c t="n" s="0">
        <x:v>12.43095</x:v>
      </x:c>
      <x:c t="n" s="0">
        <x:v>17.05682</x:v>
      </x:c>
      <x:c t="n" s="0">
        <x:v>40.60609</x:v>
      </x:c>
      <x:c t="n" s="0">
        <x:v>36.22216</x:v>
      </x:c>
      <x:c t="n" s="0">
        <x:v>23.78328</x:v>
      </x:c>
      <x:c t="n" s="0">
        <x:v>33.79663</x:v>
      </x:c>
      <x:c t="n" s="0">
        <x:v>24.1592</x:v>
      </x:c>
      <x:c t="n" s="0">
        <x:v>27.32889</x:v>
      </x:c>
      <x:c t="n" s="0">
        <x:v>24.29755</x:v>
      </x:c>
      <x:c t="n" s="0">
        <x:v>31.34621</x:v>
      </x:c>
      <x:c t="n" s="0">
        <x:v>22.50036</x:v>
      </x:c>
      <x:c t="n" s="0">
        <x:v>16.01256</x:v>
      </x:c>
      <x:c t="n" s="0">
        <x:v>21.4137</x:v>
      </x:c>
      <x:c t="n" s="0">
        <x:v>30.4051</x:v>
      </x:c>
      <x:c t="n" s="0">
        <x:v>37.9326</x:v>
      </x:c>
      <x:c t="n" s="0">
        <x:v>27.72924</x:v>
      </x:c>
      <x:c t="n" s="0">
        <x:v>33.34762</x:v>
      </x:c>
      <x:c t="n" s="0">
        <x:v>33.40609</x:v>
      </x:c>
      <x:c t="n" s="0">
        <x:v>31.62998</x:v>
      </x:c>
      <x:c t="n" s="0">
        <x:v>32.55634</x:v>
      </x:c>
      <x:c t="n" s="0">
        <x:v>31.36452</x:v>
      </x:c>
      <x:c t="n" s="0">
        <x:v>35.49504</x:v>
      </x:c>
      <x:c t="n" s="0">
        <x:v>24.04988</x:v>
      </x:c>
      <x:c t="n" s="0">
        <x:v>13.45246</x:v>
      </x:c>
      <x:c t="n" s="0">
        <x:v>16.53213</x:v>
      </x:c>
      <x:c t="n" s="0">
        <x:v>15.44361</x:v>
      </x:c>
      <x:c t="n" s="0">
        <x:v>7.170094</x:v>
      </x:c>
      <x:c t="n" s="0">
        <x:v>9.815609</x:v>
      </x:c>
      <x:c t="n" s="0">
        <x:v>2.638559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43942.891724537</x:v>
      </x:c>
      <x:c t="n" s="7">
        <x:v>43942.891724537</x:v>
      </x:c>
      <x:c t="n" s="0">
        <x:v>42.28933</x:v>
      </x:c>
      <x:c t="n" s="0">
        <x:v>54.20069</x:v>
      </x:c>
      <x:c t="n" s="0">
        <x:v>66.20792</x:v>
      </x:c>
      <x:c t="n" s="0">
        <x:v>70.22313</x:v>
      </x:c>
      <x:c t="n" s="0">
        <x:v>-30.06697</x:v>
      </x:c>
      <x:c t="n" s="0">
        <x:v>-22.34921</x:v>
      </x:c>
      <x:c t="n" s="0">
        <x:v>-12.14995</x:v>
      </x:c>
      <x:c t="n" s="0">
        <x:v>-11.60756</x:v>
      </x:c>
      <x:c t="n" s="0">
        <x:v>-5.755874</x:v>
      </x:c>
      <x:c t="n" s="0">
        <x:v>-5.300093</x:v>
      </x:c>
      <x:c t="n" s="0">
        <x:v>5.762038</x:v>
      </x:c>
      <x:c t="n" s="0">
        <x:v>14.00739</x:v>
      </x:c>
      <x:c t="n" s="0">
        <x:v>15.31417</x:v>
      </x:c>
      <x:c t="n" s="0">
        <x:v>35.80737</x:v>
      </x:c>
      <x:c t="n" s="0">
        <x:v>41.29696</x:v>
      </x:c>
      <x:c t="n" s="0">
        <x:v>35.32215</x:v>
      </x:c>
      <x:c t="n" s="0">
        <x:v>31.89699</x:v>
      </x:c>
      <x:c t="n" s="0">
        <x:v>26.71537</x:v>
      </x:c>
      <x:c t="n" s="0">
        <x:v>28.55606</x:v>
      </x:c>
      <x:c t="n" s="0">
        <x:v>27.61057</x:v>
      </x:c>
      <x:c t="n" s="0">
        <x:v>28.66609</x:v>
      </x:c>
      <x:c t="n" s="0">
        <x:v>26.11332</x:v>
      </x:c>
      <x:c t="n" s="0">
        <x:v>23.65041</x:v>
      </x:c>
      <x:c t="n" s="0">
        <x:v>23.42814</x:v>
      </x:c>
      <x:c t="n" s="0">
        <x:v>30.38575</x:v>
      </x:c>
      <x:c t="n" s="0">
        <x:v>34.13633</x:v>
      </x:c>
      <x:c t="n" s="0">
        <x:v>34.43547</x:v>
      </x:c>
      <x:c t="n" s="0">
        <x:v>34.77897</x:v>
      </x:c>
      <x:c t="n" s="0">
        <x:v>32.23724</x:v>
      </x:c>
      <x:c t="n" s="0">
        <x:v>31.05971</x:v>
      </x:c>
      <x:c t="n" s="0">
        <x:v>31.42432</x:v>
      </x:c>
      <x:c t="n" s="0">
        <x:v>32.4621</x:v>
      </x:c>
      <x:c t="n" s="0">
        <x:v>33.99886</x:v>
      </x:c>
      <x:c t="n" s="0">
        <x:v>24.568</x:v>
      </x:c>
      <x:c t="n" s="0">
        <x:v>16.3098</x:v>
      </x:c>
      <x:c t="n" s="0">
        <x:v>20.59053</x:v>
      </x:c>
      <x:c t="n" s="0">
        <x:v>14.77906</x:v>
      </x:c>
      <x:c t="n" s="0">
        <x:v>6.849139</x:v>
      </x:c>
      <x:c t="n" s="0">
        <x:v>9.461798</x:v>
      </x:c>
      <x:c t="n" s="0">
        <x:v>2.527214</x:v>
      </x:c>
      <x:c t="n" s="0">
        <x:v>-30.06697</x:v>
      </x:c>
      <x:c t="n" s="0">
        <x:v>-21.41069</x:v>
      </x:c>
      <x:c t="n" s="0">
        <x:v>-14.90418</x:v>
      </x:c>
      <x:c t="n" s="0">
        <x:v>-18.80294</x:v>
      </x:c>
      <x:c t="n" s="0">
        <x:v>-7.674452</x:v>
      </x:c>
      <x:c t="n" s="0">
        <x:v>-7.670408</x:v>
      </x:c>
      <x:c t="n" s="0">
        <x:v>6.468401</x:v>
      </x:c>
      <x:c t="n" s="0">
        <x:v>12.43095</x:v>
      </x:c>
      <x:c t="n" s="0">
        <x:v>16.20146</x:v>
      </x:c>
      <x:c t="n" s="0">
        <x:v>40.60609</x:v>
      </x:c>
      <x:c t="n" s="0">
        <x:v>34.72792</x:v>
      </x:c>
      <x:c t="n" s="0">
        <x:v>23.78328</x:v>
      </x:c>
      <x:c t="n" s="0">
        <x:v>31.50936</x:v>
      </x:c>
      <x:c t="n" s="0">
        <x:v>26.80543</x:v>
      </x:c>
      <x:c t="n" s="0">
        <x:v>26.36488</x:v>
      </x:c>
      <x:c t="n" s="0">
        <x:v>25.40846</x:v>
      </x:c>
      <x:c t="n" s="0">
        <x:v>32.92577</x:v>
      </x:c>
      <x:c t="n" s="0">
        <x:v>23.31072</x:v>
      </x:c>
      <x:c t="n" s="0">
        <x:v>21.38572</x:v>
      </x:c>
      <x:c t="n" s="0">
        <x:v>28.39236</x:v>
      </x:c>
      <x:c t="n" s="0">
        <x:v>38.13621</x:v>
      </x:c>
      <x:c t="n" s="0">
        <x:v>29.89904</x:v>
      </x:c>
      <x:c t="n" s="0">
        <x:v>30.70986</x:v>
      </x:c>
      <x:c t="n" s="0">
        <x:v>33.05791</x:v>
      </x:c>
      <x:c t="n" s="0">
        <x:v>30.57499</x:v>
      </x:c>
      <x:c t="n" s="0">
        <x:v>31.008</x:v>
      </x:c>
      <x:c t="n" s="0">
        <x:v>31.30784</x:v>
      </x:c>
      <x:c t="n" s="0">
        <x:v>31.21544</x:v>
      </x:c>
      <x:c t="n" s="0">
        <x:v>34.00468</x:v>
      </x:c>
      <x:c t="n" s="0">
        <x:v>23.35849</x:v>
      </x:c>
      <x:c t="n" s="0">
        <x:v>14.34812</x:v>
      </x:c>
      <x:c t="n" s="0">
        <x:v>14.70636</x:v>
      </x:c>
      <x:c t="n" s="0">
        <x:v>10.38221</x:v>
      </x:c>
      <x:c t="n" s="0">
        <x:v>4.614358</x:v>
      </x:c>
      <x:c t="n" s="0">
        <x:v>9.820317</x:v>
      </x:c>
      <x:c t="n" s="0">
        <x:v>2.674974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43942.891724537</x:v>
      </x:c>
      <x:c t="n" s="7">
        <x:v>43942.891724537</x:v>
      </x:c>
      <x:c t="n" s="0">
        <x:v>42.90231</x:v>
      </x:c>
      <x:c t="n" s="0">
        <x:v>54.20069</x:v>
      </x:c>
      <x:c t="n" s="0">
        <x:v>66.46603</x:v>
      </x:c>
      <x:c t="n" s="0">
        <x:v>70.29866</x:v>
      </x:c>
      <x:c t="n" s="0">
        <x:v>-30.06697</x:v>
      </x:c>
      <x:c t="n" s="0">
        <x:v>-22.19918</x:v>
      </x:c>
      <x:c t="n" s="0">
        <x:v>-12.45841</x:v>
      </x:c>
      <x:c t="n" s="0">
        <x:v>-12.15355</x:v>
      </x:c>
      <x:c t="n" s="0">
        <x:v>-5.868764</x:v>
      </x:c>
      <x:c t="n" s="0">
        <x:v>-5.575292</x:v>
      </x:c>
      <x:c t="n" s="0">
        <x:v>5.872589</x:v>
      </x:c>
      <x:c t="n" s="0">
        <x:v>13.75509</x:v>
      </x:c>
      <x:c t="n" s="0">
        <x:v>15.45555</x:v>
      </x:c>
      <x:c t="n" s="0">
        <x:v>36.23191</x:v>
      </x:c>
      <x:c t="n" s="0">
        <x:v>40.68355</x:v>
      </x:c>
      <x:c t="n" s="0">
        <x:v>34.71824</x:v>
      </x:c>
      <x:c t="n" s="0">
        <x:v>31.84252</x:v>
      </x:c>
      <x:c t="n" s="0">
        <x:v>27.29595</x:v>
      </x:c>
      <x:c t="n" s="0">
        <x:v>28.29732</x:v>
      </x:c>
      <x:c t="n" s="0">
        <x:v>27.28627</x:v>
      </x:c>
      <x:c t="n" s="0">
        <x:v>29.19511</x:v>
      </x:c>
      <x:c t="n" s="0">
        <x:v>25.71852</x:v>
      </x:c>
      <x:c t="n" s="0">
        <x:v>23.30253</x:v>
      </x:c>
      <x:c t="n" s="0">
        <x:v>24.69769</x:v>
      </x:c>
      <x:c t="n" s="0">
        <x:v>31.29913</x:v>
      </x:c>
      <x:c t="n" s="0">
        <x:v>34.05676</x:v>
      </x:c>
      <x:c t="n" s="0">
        <x:v>34.2585</x:v>
      </x:c>
      <x:c t="n" s="0">
        <x:v>34.36435</x:v>
      </x:c>
      <x:c t="n" s="0">
        <x:v>31.99964</x:v>
      </x:c>
      <x:c t="n" s="0">
        <x:v>30.63572</x:v>
      </x:c>
      <x:c t="n" s="0">
        <x:v>31.15588</x:v>
      </x:c>
      <x:c t="n" s="0">
        <x:v>32.41182</x:v>
      </x:c>
      <x:c t="n" s="0">
        <x:v>34.04144</x:v>
      </x:c>
      <x:c t="n" s="0">
        <x:v>24.65367</x:v>
      </x:c>
      <x:c t="n" s="0">
        <x:v>16.00343</x:v>
      </x:c>
      <x:c t="n" s="0">
        <x:v>20.05898</x:v>
      </x:c>
      <x:c t="n" s="0">
        <x:v>14.25</x:v>
      </x:c>
      <x:c t="n" s="0">
        <x:v>6.682086</x:v>
      </x:c>
      <x:c t="n" s="0">
        <x:v>9.292704</x:v>
      </x:c>
      <x:c t="n" s="0">
        <x:v>2.576905</x:v>
      </x:c>
      <x:c t="n" s="0">
        <x:v>-30.06697</x:v>
      </x:c>
      <x:c t="n" s="0">
        <x:v>-21.41069</x:v>
      </x:c>
      <x:c t="n" s="0">
        <x:v>-14.90418</x:v>
      </x:c>
      <x:c t="n" s="0">
        <x:v>-18.80294</x:v>
      </x:c>
      <x:c t="n" s="0">
        <x:v>-6.381705</x:v>
      </x:c>
      <x:c t="n" s="0">
        <x:v>-7.670408</x:v>
      </x:c>
      <x:c t="n" s="0">
        <x:v>6.468401</x:v>
      </x:c>
      <x:c t="n" s="0">
        <x:v>8.942032</x:v>
      </x:c>
      <x:c t="n" s="0">
        <x:v>16.20146</x:v>
      </x:c>
      <x:c t="n" s="0">
        <x:v>32.68916</x:v>
      </x:c>
      <x:c t="n" s="0">
        <x:v>29.7187</x:v>
      </x:c>
      <x:c t="n" s="0">
        <x:v>27.02846</x:v>
      </x:c>
      <x:c t="n" s="0">
        <x:v>31.50936</x:v>
      </x:c>
      <x:c t="n" s="0">
        <x:v>30.55077</x:v>
      </x:c>
      <x:c t="n" s="0">
        <x:v>25.70564</x:v>
      </x:c>
      <x:c t="n" s="0">
        <x:v>23.83405</x:v>
      </x:c>
      <x:c t="n" s="0">
        <x:v>28.19928</x:v>
      </x:c>
      <x:c t="n" s="0">
        <x:v>20.20181</x:v>
      </x:c>
      <x:c t="n" s="0">
        <x:v>16.63317</x:v>
      </x:c>
      <x:c t="n" s="0">
        <x:v>26.9233</x:v>
      </x:c>
      <x:c t="n" s="0">
        <x:v>32.24898</x:v>
      </x:c>
      <x:c t="n" s="0">
        <x:v>34.86153</x:v>
      </x:c>
      <x:c t="n" s="0">
        <x:v>32.02874</x:v>
      </x:c>
      <x:c t="n" s="0">
        <x:v>28.55173</x:v>
      </x:c>
      <x:c t="n" s="0">
        <x:v>30.43253</x:v>
      </x:c>
      <x:c t="n" s="0">
        <x:v>31.44694</x:v>
      </x:c>
      <x:c t="n" s="0">
        <x:v>29.0403</x:v>
      </x:c>
      <x:c t="n" s="0">
        <x:v>31.12878</x:v>
      </x:c>
      <x:c t="n" s="0">
        <x:v>34.18538</x:v>
      </x:c>
      <x:c t="n" s="0">
        <x:v>24.8586</x:v>
      </x:c>
      <x:c t="n" s="0">
        <x:v>14.36071</x:v>
      </x:c>
      <x:c t="n" s="0">
        <x:v>12.54275</x:v>
      </x:c>
      <x:c t="n" s="0">
        <x:v>8.970415</x:v>
      </x:c>
      <x:c t="n" s="0">
        <x:v>5.408559</x:v>
      </x:c>
      <x:c t="n" s="0">
        <x:v>8.243103</x:v>
      </x:c>
      <x:c t="n" s="0">
        <x:v>2.177027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43942.891724537</x:v>
      </x:c>
      <x:c t="n" s="7">
        <x:v>43942.891724537</x:v>
      </x:c>
      <x:c t="n" s="0">
        <x:v>42.52606</x:v>
      </x:c>
      <x:c t="n" s="0">
        <x:v>54.20069</x:v>
      </x:c>
      <x:c t="n" s="0">
        <x:v>66.56796</x:v>
      </x:c>
      <x:c t="n" s="0">
        <x:v>70.85982</x:v>
      </x:c>
      <x:c t="n" s="0">
        <x:v>-30.06697</x:v>
      </x:c>
      <x:c t="n" s="0">
        <x:v>-22.07507</x:v>
      </x:c>
      <x:c t="n" s="0">
        <x:v>-12.74039</x:v>
      </x:c>
      <x:c t="n" s="0">
        <x:v>-12.68121</x:v>
      </x:c>
      <x:c t="n" s="0">
        <x:v>-5.939974</x:v>
      </x:c>
      <x:c t="n" s="0">
        <x:v>-5.824964</x:v>
      </x:c>
      <x:c t="n" s="0">
        <x:v>5.964825</x:v>
      </x:c>
      <x:c t="n" s="0">
        <x:v>13.13309</x:v>
      </x:c>
      <x:c t="n" s="0">
        <x:v>15.57275</x:v>
      </x:c>
      <x:c t="n" s="0">
        <x:v>35.86313</x:v>
      </x:c>
      <x:c t="n" s="0">
        <x:v>40.05729</x:v>
      </x:c>
      <x:c t="n" s="0">
        <x:v>34.15751</x:v>
      </x:c>
      <x:c t="n" s="0">
        <x:v>31.82588</x:v>
      </x:c>
      <x:c t="n" s="0">
        <x:v>27.95132</x:v>
      </x:c>
      <x:c t="n" s="0">
        <x:v>27.91881</x:v>
      </x:c>
      <x:c t="n" s="0">
        <x:v>26.98141</x:v>
      </x:c>
      <x:c t="n" s="0">
        <x:v>28.89666</x:v>
      </x:c>
      <x:c t="n" s="0">
        <x:v>25.20123</x:v>
      </x:c>
      <x:c t="n" s="0">
        <x:v>23.68184</x:v>
      </x:c>
      <x:c t="n" s="0">
        <x:v>25.01047</x:v>
      </x:c>
      <x:c t="n" s="0">
        <x:v>31.81248</x:v>
      </x:c>
      <x:c t="n" s="0">
        <x:v>33.90843</x:v>
      </x:c>
      <x:c t="n" s="0">
        <x:v>33.7388</x:v>
      </x:c>
      <x:c t="n" s="0">
        <x:v>33.90761</x:v>
      </x:c>
      <x:c t="n" s="0">
        <x:v>31.99716</x:v>
      </x:c>
      <x:c t="n" s="0">
        <x:v>31.20256</x:v>
      </x:c>
      <x:c t="n" s="0">
        <x:v>30.91063</x:v>
      </x:c>
      <x:c t="n" s="0">
        <x:v>32.21453</x:v>
      </x:c>
      <x:c t="n" s="0">
        <x:v>33.963</x:v>
      </x:c>
      <x:c t="n" s="0">
        <x:v>24.63755</x:v>
      </x:c>
      <x:c t="n" s="0">
        <x:v>15.85311</x:v>
      </x:c>
      <x:c t="n" s="0">
        <x:v>19.49516</x:v>
      </x:c>
      <x:c t="n" s="0">
        <x:v>13.79284</x:v>
      </x:c>
      <x:c t="n" s="0">
        <x:v>6.613951</x:v>
      </x:c>
      <x:c t="n" s="0">
        <x:v>9.204249</x:v>
      </x:c>
      <x:c t="n" s="0">
        <x:v>2.514189</x:v>
      </x:c>
      <x:c t="n" s="0">
        <x:v>-30.06697</x:v>
      </x:c>
      <x:c t="n" s="0">
        <x:v>-21.41069</x:v>
      </x:c>
      <x:c t="n" s="0">
        <x:v>-14.90418</x:v>
      </x:c>
      <x:c t="n" s="0">
        <x:v>-18.80294</x:v>
      </x:c>
      <x:c t="n" s="0">
        <x:v>-6.381705</x:v>
      </x:c>
      <x:c t="n" s="0">
        <x:v>-7.670408</x:v>
      </x:c>
      <x:c t="n" s="0">
        <x:v>6.468401</x:v>
      </x:c>
      <x:c t="n" s="0">
        <x:v>3.094926</x:v>
      </x:c>
      <x:c t="n" s="0">
        <x:v>16.20146</x:v>
      </x:c>
      <x:c t="n" s="0">
        <x:v>32.68916</x:v>
      </x:c>
      <x:c t="n" s="0">
        <x:v>29.7187</x:v>
      </x:c>
      <x:c t="n" s="0">
        <x:v>27.02846</x:v>
      </x:c>
      <x:c t="n" s="0">
        <x:v>31.97972</x:v>
      </x:c>
      <x:c t="n" s="0">
        <x:v>30.57737</x:v>
      </x:c>
      <x:c t="n" s="0">
        <x:v>24.31978</x:v>
      </x:c>
      <x:c t="n" s="0">
        <x:v>25.33685</x:v>
      </x:c>
      <x:c t="n" s="0">
        <x:v>27.26914</x:v>
      </x:c>
      <x:c t="n" s="0">
        <x:v>20.96426</x:v>
      </x:c>
      <x:c t="n" s="0">
        <x:v>27.31034</x:v>
      </x:c>
      <x:c t="n" s="0">
        <x:v>23.44759</x:v>
      </x:c>
      <x:c t="n" s="0">
        <x:v>30.20558</x:v>
      </x:c>
      <x:c t="n" s="0">
        <x:v>31.39941</x:v>
      </x:c>
      <x:c t="n" s="0">
        <x:v>32.84711</x:v>
      </x:c>
      <x:c t="n" s="0">
        <x:v>28.17741</x:v>
      </x:c>
      <x:c t="n" s="0">
        <x:v>31.23325</x:v>
      </x:c>
      <x:c t="n" s="0">
        <x:v>31.42424</x:v>
      </x:c>
      <x:c t="n" s="0">
        <x:v>28.88136</x:v>
      </x:c>
      <x:c t="n" s="0">
        <x:v>32.30741</x:v>
      </x:c>
      <x:c t="n" s="0">
        <x:v>32.14524</x:v>
      </x:c>
      <x:c t="n" s="0">
        <x:v>23.86657</x:v>
      </x:c>
      <x:c t="n" s="0">
        <x:v>14.14315</x:v>
      </x:c>
      <x:c t="n" s="0">
        <x:v>12.38558</x:v>
      </x:c>
      <x:c t="n" s="0">
        <x:v>8.482688</x:v>
      </x:c>
      <x:c t="n" s="0">
        <x:v>7.311148</x:v>
      </x:c>
      <x:c t="n" s="0">
        <x:v>7.627389</x:v>
      </x:c>
      <x:c t="n" s="0">
        <x:v>2.422976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43942.891724537</x:v>
      </x:c>
      <x:c t="n" s="7">
        <x:v>43942.891724537</x:v>
      </x:c>
      <x:c t="n" s="0">
        <x:v>42.45693</x:v>
      </x:c>
      <x:c t="n" s="0">
        <x:v>54.20069</x:v>
      </x:c>
      <x:c t="n" s="0">
        <x:v>62.20596</x:v>
      </x:c>
      <x:c t="n" s="0">
        <x:v>68.3464</x:v>
      </x:c>
      <x:c t="n" s="0">
        <x:v>-30.06697</x:v>
      </x:c>
      <x:c t="n" s="0">
        <x:v>-21.97178</x:v>
      </x:c>
      <x:c t="n" s="0">
        <x:v>-12.99659</x:v>
      </x:c>
      <x:c t="n" s="0">
        <x:v>-13.18892</x:v>
      </x:c>
      <x:c t="n" s="0">
        <x:v>-6.001727</x:v>
      </x:c>
      <x:c t="n" s="0">
        <x:v>-4.80413</x:v>
      </x:c>
      <x:c t="n" s="0">
        <x:v>5.752062</x:v>
      </x:c>
      <x:c t="n" s="0">
        <x:v>12.52076</x:v>
      </x:c>
      <x:c t="n" s="0">
        <x:v>15.35313</x:v>
      </x:c>
      <x:c t="n" s="0">
        <x:v>35.52132</x:v>
      </x:c>
      <x:c t="n" s="0">
        <x:v>39.44012</x:v>
      </x:c>
      <x:c t="n" s="0">
        <x:v>33.61366</x:v>
      </x:c>
      <x:c t="n" s="0">
        <x:v>31.85825</x:v>
      </x:c>
      <x:c t="n" s="0">
        <x:v>28.45468</x:v>
      </x:c>
      <x:c t="n" s="0">
        <x:v>27.72636</x:v>
      </x:c>
      <x:c t="n" s="0">
        <x:v>26.84879</x:v>
      </x:c>
      <x:c t="n" s="0">
        <x:v>29.02785</x:v>
      </x:c>
      <x:c t="n" s="0">
        <x:v>25.11469</x:v>
      </x:c>
      <x:c t="n" s="0">
        <x:v>24.01208</x:v>
      </x:c>
      <x:c t="n" s="0">
        <x:v>24.7856</x:v>
      </x:c>
      <x:c t="n" s="0">
        <x:v>31.37965</x:v>
      </x:c>
      <x:c t="n" s="0">
        <x:v>33.65292</x:v>
      </x:c>
      <x:c t="n" s="0">
        <x:v>33.99763</x:v>
      </x:c>
      <x:c t="n" s="0">
        <x:v>33.71995</x:v>
      </x:c>
      <x:c t="n" s="0">
        <x:v>31.80496</x:v>
      </x:c>
      <x:c t="n" s="0">
        <x:v>30.89213</x:v>
      </x:c>
      <x:c t="n" s="0">
        <x:v>30.76488</x:v>
      </x:c>
      <x:c t="n" s="0">
        <x:v>32.23605</x:v>
      </x:c>
      <x:c t="n" s="0">
        <x:v>33.99762</x:v>
      </x:c>
      <x:c t="n" s="0">
        <x:v>24.48145</x:v>
      </x:c>
      <x:c t="n" s="0">
        <x:v>15.68304</x:v>
      </x:c>
      <x:c t="n" s="0">
        <x:v>19.03748</x:v>
      </x:c>
      <x:c t="n" s="0">
        <x:v>13.26514</x:v>
      </x:c>
      <x:c t="n" s="0">
        <x:v>6.777887</x:v>
      </x:c>
      <x:c t="n" s="0">
        <x:v>8.955404</x:v>
      </x:c>
      <x:c t="n" s="0">
        <x:v>2.475521</x:v>
      </x:c>
      <x:c t="n" s="0">
        <x:v>-30.06697</x:v>
      </x:c>
      <x:c t="n" s="0">
        <x:v>-21.41069</x:v>
      </x:c>
      <x:c t="n" s="0">
        <x:v>-14.90418</x:v>
      </x:c>
      <x:c t="n" s="0">
        <x:v>-18.80294</x:v>
      </x:c>
      <x:c t="n" s="0">
        <x:v>-6.381705</x:v>
      </x:c>
      <x:c t="n" s="0">
        <x:v>0.9989003</x:v>
      </x:c>
      <x:c t="n" s="0">
        <x:v>0.05056166</x:v>
      </x:c>
      <x:c t="n" s="0">
        <x:v>3.094926</x:v>
      </x:c>
      <x:c t="n" s="0">
        <x:v>8.712517</x:v>
      </x:c>
      <x:c t="n" s="0">
        <x:v>32.68916</x:v>
      </x:c>
      <x:c t="n" s="0">
        <x:v>29.7187</x:v>
      </x:c>
      <x:c t="n" s="0">
        <x:v>26.30756</x:v>
      </x:c>
      <x:c t="n" s="0">
        <x:v>32.04294</x:v>
      </x:c>
      <x:c t="n" s="0">
        <x:v>30.60381</x:v>
      </x:c>
      <x:c t="n" s="0">
        <x:v>27.69286</x:v>
      </x:c>
      <x:c t="n" s="0">
        <x:v>26.71948</x:v>
      </x:c>
      <x:c t="n" s="0">
        <x:v>29.80408</x:v>
      </x:c>
      <x:c t="n" s="0">
        <x:v>28.37128</x:v>
      </x:c>
      <x:c t="n" s="0">
        <x:v>25.7929</x:v>
      </x:c>
      <x:c t="n" s="0">
        <x:v>23.55251</x:v>
      </x:c>
      <x:c t="n" s="0">
        <x:v>28.49823</x:v>
      </x:c>
      <x:c t="n" s="0">
        <x:v>32.79837</x:v>
      </x:c>
      <x:c t="n" s="0">
        <x:v>33.26929</x:v>
      </x:c>
      <x:c t="n" s="0">
        <x:v>34.00993</x:v>
      </x:c>
      <x:c t="n" s="0">
        <x:v>31.98999</x:v>
      </x:c>
      <x:c t="n" s="0">
        <x:v>30.4201</x:v>
      </x:c>
      <x:c t="n" s="0">
        <x:v>30.20738</x:v>
      </x:c>
      <x:c t="n" s="0">
        <x:v>32.77885</x:v>
      </x:c>
      <x:c t="n" s="0">
        <x:v>34.3559</x:v>
      </x:c>
      <x:c t="n" s="0">
        <x:v>24.52421</x:v>
      </x:c>
      <x:c t="n" s="0">
        <x:v>14.15555</x:v>
      </x:c>
      <x:c t="n" s="0">
        <x:v>14.65549</x:v>
      </x:c>
      <x:c t="n" s="0">
        <x:v>8.096079</x:v>
      </x:c>
      <x:c t="n" s="0">
        <x:v>6.958468</x:v>
      </x:c>
      <x:c t="n" s="0">
        <x:v>9.213092</x:v>
      </x:c>
      <x:c t="n" s="0">
        <x:v>2.407142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43942.891724537</x:v>
      </x:c>
      <x:c t="n" s="7">
        <x:v>43942.891724537</x:v>
      </x:c>
      <x:c t="n" s="0">
        <x:v>45.24815</x:v>
      </x:c>
      <x:c t="n" s="0">
        <x:v>57.21099</x:v>
      </x:c>
      <x:c t="n" s="0">
        <x:v>65.71576</x:v>
      </x:c>
      <x:c t="n" s="0">
        <x:v>70.58829</x:v>
      </x:c>
      <x:c t="n" s="0">
        <x:v>-30.06697</x:v>
      </x:c>
      <x:c t="n" s="0">
        <x:v>-21.88552</x:v>
      </x:c>
      <x:c t="n" s="0">
        <x:v>-13.22804</x:v>
      </x:c>
      <x:c t="n" s="0">
        <x:v>-13.6751</x:v>
      </x:c>
      <x:c t="n" s="0">
        <x:v>-6.055173</x:v>
      </x:c>
      <x:c t="n" s="0">
        <x:v>-3.3138</x:v>
      </x:c>
      <x:c t="n" s="0">
        <x:v>5.262037</x:v>
      </x:c>
      <x:c t="n" s="0">
        <x:v>11.91937</x:v>
      </x:c>
      <x:c t="n" s="0">
        <x:v>14.82581</x:v>
      </x:c>
      <x:c t="n" s="0">
        <x:v>35.07709</x:v>
      </x:c>
      <x:c t="n" s="0">
        <x:v>38.82701</x:v>
      </x:c>
      <x:c t="n" s="0">
        <x:v>33.01423</x:v>
      </x:c>
      <x:c t="n" s="0">
        <x:v>31.85707</x:v>
      </x:c>
      <x:c t="n" s="0">
        <x:v>28.77686</x:v>
      </x:c>
      <x:c t="n" s="0">
        <x:v>27.72148</x:v>
      </x:c>
      <x:c t="n" s="0">
        <x:v>26.8481</x:v>
      </x:c>
      <x:c t="n" s="0">
        <x:v>28.71376</x:v>
      </x:c>
      <x:c t="n" s="0">
        <x:v>25.64651</x:v>
      </x:c>
      <x:c t="n" s="0">
        <x:v>24.69463</x:v>
      </x:c>
      <x:c t="n" s="0">
        <x:v>24.66591</x:v>
      </x:c>
      <x:c t="n" s="0">
        <x:v>31.25804</x:v>
      </x:c>
      <x:c t="n" s="0">
        <x:v>33.60085</x:v>
      </x:c>
      <x:c t="n" s="0">
        <x:v>33.94995</x:v>
      </x:c>
      <x:c t="n" s="0">
        <x:v>33.71563</x:v>
      </x:c>
      <x:c t="n" s="0">
        <x:v>32.0426</x:v>
      </x:c>
      <x:c t="n" s="0">
        <x:v>30.96157</x:v>
      </x:c>
      <x:c t="n" s="0">
        <x:v>30.71105</x:v>
      </x:c>
      <x:c t="n" s="0">
        <x:v>32.39577</x:v>
      </x:c>
      <x:c t="n" s="0">
        <x:v>33.7633</x:v>
      </x:c>
      <x:c t="n" s="0">
        <x:v>24.49562</x:v>
      </x:c>
      <x:c t="n" s="0">
        <x:v>15.35108</x:v>
      </x:c>
      <x:c t="n" s="0">
        <x:v>18.52544</x:v>
      </x:c>
      <x:c t="n" s="0">
        <x:v>12.7993</x:v>
      </x:c>
      <x:c t="n" s="0">
        <x:v>6.703277</x:v>
      </x:c>
      <x:c t="n" s="0">
        <x:v>9.132344</x:v>
      </x:c>
      <x:c t="n" s="0">
        <x:v>2.548679</x:v>
      </x:c>
      <x:c t="n" s="0">
        <x:v>-30.06697</x:v>
      </x:c>
      <x:c t="n" s="0">
        <x:v>-21.41069</x:v>
      </x:c>
      <x:c t="n" s="0">
        <x:v>-16.78979</x:v>
      </x:c>
      <x:c t="n" s="0">
        <x:v>-18.74101</x:v>
      </x:c>
      <x:c t="n" s="0">
        <x:v>-6.381705</x:v>
      </x:c>
      <x:c t="n" s="0">
        <x:v>0.9989003</x:v>
      </x:c>
      <x:c t="n" s="0">
        <x:v>0.05056166</x:v>
      </x:c>
      <x:c t="n" s="0">
        <x:v>1.642035</x:v>
      </x:c>
      <x:c t="n" s="0">
        <x:v>8.712517</x:v>
      </x:c>
      <x:c t="n" s="0">
        <x:v>25.74225</x:v>
      </x:c>
      <x:c t="n" s="0">
        <x:v>28.86479</x:v>
      </x:c>
      <x:c t="n" s="0">
        <x:v>22.91912</x:v>
      </x:c>
      <x:c t="n" s="0">
        <x:v>31.05836</x:v>
      </x:c>
      <x:c t="n" s="0">
        <x:v>28.92213</x:v>
      </x:c>
      <x:c t="n" s="0">
        <x:v>30.37357</x:v>
      </x:c>
      <x:c t="n" s="0">
        <x:v>25.95933</x:v>
      </x:c>
      <x:c t="n" s="0">
        <x:v>28.43781</x:v>
      </x:c>
      <x:c t="n" s="0">
        <x:v>22.34174</x:v>
      </x:c>
      <x:c t="n" s="0">
        <x:v>26.4453</x:v>
      </x:c>
      <x:c t="n" s="0">
        <x:v>22.73732</x:v>
      </x:c>
      <x:c t="n" s="0">
        <x:v>32.9339</x:v>
      </x:c>
      <x:c t="n" s="0">
        <x:v>33.28473</x:v>
      </x:c>
      <x:c t="n" s="0">
        <x:v>35.5299</x:v>
      </x:c>
      <x:c t="n" s="0">
        <x:v>34.2468</x:v>
      </x:c>
      <x:c t="n" s="0">
        <x:v>31.91351</x:v>
      </x:c>
      <x:c t="n" s="0">
        <x:v>30.38156</x:v>
      </x:c>
      <x:c t="n" s="0">
        <x:v>29.66164</x:v>
      </x:c>
      <x:c t="n" s="0">
        <x:v>31.95526</x:v>
      </x:c>
      <x:c t="n" s="0">
        <x:v>31.5077</x:v>
      </x:c>
      <x:c t="n" s="0">
        <x:v>25.63851</x:v>
      </x:c>
      <x:c t="n" s="0">
        <x:v>21.78207</x:v>
      </x:c>
      <x:c t="n" s="0">
        <x:v>23.43649</x:v>
      </x:c>
      <x:c t="n" s="0">
        <x:v>19.45239</x:v>
      </x:c>
      <x:c t="n" s="0">
        <x:v>8.834376</x:v>
      </x:c>
      <x:c t="n" s="0">
        <x:v>8.540628</x:v>
      </x:c>
      <x:c t="n" s="0">
        <x:v>3.044987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43942.891724537</x:v>
      </x:c>
      <x:c t="n" s="7">
        <x:v>43942.891724537</x:v>
      </x:c>
      <x:c t="n" s="0">
        <x:v>43.31271</x:v>
      </x:c>
      <x:c t="n" s="0">
        <x:v>54.20069</x:v>
      </x:c>
      <x:c t="n" s="0">
        <x:v>62.8275</x:v>
      </x:c>
      <x:c t="n" s="0">
        <x:v>69.38536</x:v>
      </x:c>
      <x:c t="n" s="0">
        <x:v>-30.06697</x:v>
      </x:c>
      <x:c t="n" s="0">
        <x:v>-21.81322</x:v>
      </x:c>
      <x:c t="n" s="0">
        <x:v>-13.76671</x:v>
      </x:c>
      <x:c t="n" s="0">
        <x:v>-14.13208</x:v>
      </x:c>
      <x:c t="n" s="0">
        <x:v>-6.101342</x:v>
      </x:c>
      <x:c t="n" s="0">
        <x:v>-2.351399</x:v>
      </x:c>
      <x:c t="n" s="0">
        <x:v>4.79476</x:v>
      </x:c>
      <x:c t="n" s="0">
        <x:v>11.27584</x:v>
      </x:c>
      <x:c t="n" s="0">
        <x:v>14.54598</x:v>
      </x:c>
      <x:c t="n" s="0">
        <x:v>34.42932</x:v>
      </x:c>
      <x:c t="n" s="0">
        <x:v>38.21367</x:v>
      </x:c>
      <x:c t="n" s="0">
        <x:v>32.40096</x:v>
      </x:c>
      <x:c t="n" s="0">
        <x:v>31.66589</x:v>
      </x:c>
      <x:c t="n" s="0">
        <x:v>28.60924</x:v>
      </x:c>
      <x:c t="n" s="0">
        <x:v>28.67904</x:v>
      </x:c>
      <x:c t="n" s="0">
        <x:v>26.63659</x:v>
      </x:c>
      <x:c t="n" s="0">
        <x:v>29.24934</x:v>
      </x:c>
      <x:c t="n" s="0">
        <x:v>25.03355</x:v>
      </x:c>
      <x:c t="n" s="0">
        <x:v>24.37697</x:v>
      </x:c>
      <x:c t="n" s="0">
        <x:v>24.898</x:v>
      </x:c>
      <x:c t="n" s="0">
        <x:v>31.20835</x:v>
      </x:c>
      <x:c t="n" s="0">
        <x:v>33.39659</x:v>
      </x:c>
      <x:c t="n" s="0">
        <x:v>33.86209</x:v>
      </x:c>
      <x:c t="n" s="0">
        <x:v>33.62789</x:v>
      </x:c>
      <x:c t="n" s="0">
        <x:v>31.72235</x:v>
      </x:c>
      <x:c t="n" s="0">
        <x:v>31.32649</x:v>
      </x:c>
      <x:c t="n" s="0">
        <x:v>30.85958</x:v>
      </x:c>
      <x:c t="n" s="0">
        <x:v>32.56378</x:v>
      </x:c>
      <x:c t="n" s="0">
        <x:v>33.77272</x:v>
      </x:c>
      <x:c t="n" s="0">
        <x:v>25.38735</x:v>
      </x:c>
      <x:c t="n" s="0">
        <x:v>17.2787</x:v>
      </x:c>
      <x:c t="n" s="0">
        <x:v>19.77447</x:v>
      </x:c>
      <x:c t="n" s="0">
        <x:v>14.68311</x:v>
      </x:c>
      <x:c t="n" s="0">
        <x:v>7.254372</x:v>
      </x:c>
      <x:c t="n" s="0">
        <x:v>9.045856</x:v>
      </x:c>
      <x:c t="n" s="0">
        <x:v>2.641523</x:v>
      </x:c>
      <x:c t="n" s="0">
        <x:v>-30.06697</x:v>
      </x:c>
      <x:c t="n" s="0">
        <x:v>-21.41069</x:v>
      </x:c>
      <x:c t="n" s="0">
        <x:v>-20.19722</x:v>
      </x:c>
      <x:c t="n" s="0">
        <x:v>-18.67995</x:v>
      </x:c>
      <x:c t="n" s="0">
        <x:v>-6.381705</x:v>
      </x:c>
      <x:c t="n" s="0">
        <x:v>0.9989003</x:v>
      </x:c>
      <x:c t="n" s="0">
        <x:v>0.05056166</x:v>
      </x:c>
      <x:c t="n" s="0">
        <x:v>-0.5569419</x:v>
      </x:c>
      <x:c t="n" s="0">
        <x:v>15.51699</x:v>
      </x:c>
      <x:c t="n" s="0">
        <x:v>22.13289</x:v>
      </x:c>
      <x:c t="n" s="0">
        <x:v>28.72785</x:v>
      </x:c>
      <x:c t="n" s="0">
        <x:v>22.91912</x:v>
      </x:c>
      <x:c t="n" s="0">
        <x:v>30.33884</x:v>
      </x:c>
      <x:c t="n" s="0">
        <x:v>27.47291</x:v>
      </x:c>
      <x:c t="n" s="0">
        <x:v>31.43978</x:v>
      </x:c>
      <x:c t="n" s="0">
        <x:v>29.42909</x:v>
      </x:c>
      <x:c t="n" s="0">
        <x:v>30.32087</x:v>
      </x:c>
      <x:c t="n" s="0">
        <x:v>21.85976</x:v>
      </x:c>
      <x:c t="n" s="0">
        <x:v>23.24121</x:v>
      </x:c>
      <x:c t="n" s="0">
        <x:v>26.80693</x:v>
      </x:c>
      <x:c t="n" s="0">
        <x:v>21.40061</x:v>
      </x:c>
      <x:c t="n" s="0">
        <x:v>31.17738</x:v>
      </x:c>
      <x:c t="n" s="0">
        <x:v>29.1161</x:v>
      </x:c>
      <x:c t="n" s="0">
        <x:v>30.18152</x:v>
      </x:c>
      <x:c t="n" s="0">
        <x:v>33.86394</x:v>
      </x:c>
      <x:c t="n" s="0">
        <x:v>34.86906</x:v>
      </x:c>
      <x:c t="n" s="0">
        <x:v>32.30177</x:v>
      </x:c>
      <x:c t="n" s="0">
        <x:v>34.08168</x:v>
      </x:c>
      <x:c t="n" s="0">
        <x:v>34.30488</x:v>
      </x:c>
      <x:c t="n" s="0">
        <x:v>28.06071</x:v>
      </x:c>
      <x:c t="n" s="0">
        <x:v>15.59134</x:v>
      </x:c>
      <x:c t="n" s="0">
        <x:v>15.38825</x:v>
      </x:c>
      <x:c t="n" s="0">
        <x:v>9.698805</x:v>
      </x:c>
      <x:c t="n" s="0">
        <x:v>7.084231</x:v>
      </x:c>
      <x:c t="n" s="0">
        <x:v>8.765134</x:v>
      </x:c>
      <x:c t="n" s="0">
        <x:v>3.485686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43942.891724537</x:v>
      </x:c>
      <x:c t="n" s="7">
        <x:v>43942.891724537</x:v>
      </x:c>
      <x:c t="n" s="0">
        <x:v>43.76213</x:v>
      </x:c>
      <x:c t="n" s="0">
        <x:v>54.20069</x:v>
      </x:c>
      <x:c t="n" s="0">
        <x:v>61.27835</x:v>
      </x:c>
      <x:c t="n" s="0">
        <x:v>67.578</x:v>
      </x:c>
      <x:c t="n" s="0">
        <x:v>-30.06697</x:v>
      </x:c>
      <x:c t="n" s="0">
        <x:v>-21.75237</x:v>
      </x:c>
      <x:c t="n" s="0">
        <x:v>-14.28639</x:v>
      </x:c>
      <x:c t="n" s="0">
        <x:v>-14.56444</x:v>
      </x:c>
      <x:c t="n" s="0">
        <x:v>-6.141167</x:v>
      </x:c>
      <x:c t="n" s="0">
        <x:v>-1.670469</x:v>
      </x:c>
      <x:c t="n" s="0">
        <x:v>4.35157</x:v>
      </x:c>
      <x:c t="n" s="0">
        <x:v>10.63894</x:v>
      </x:c>
      <x:c t="n" s="0">
        <x:v>14.89917</x:v>
      </x:c>
      <x:c t="n" s="0">
        <x:v>33.78754</x:v>
      </x:c>
      <x:c t="n" s="0">
        <x:v>37.61114</x:v>
      </x:c>
      <x:c t="n" s="0">
        <x:v>31.7985</x:v>
      </x:c>
      <x:c t="n" s="0">
        <x:v>31.49568</x:v>
      </x:c>
      <x:c t="n" s="0">
        <x:v>28.26807</x:v>
      </x:c>
      <x:c t="n" s="0">
        <x:v>28.53169</x:v>
      </x:c>
      <x:c t="n" s="0">
        <x:v>27.79607</x:v>
      </x:c>
      <x:c t="n" s="0">
        <x:v>28.90307</x:v>
      </x:c>
      <x:c t="n" s="0">
        <x:v>24.90122</x:v>
      </x:c>
      <x:c t="n" s="0">
        <x:v>24.46763</x:v>
      </x:c>
      <x:c t="n" s="0">
        <x:v>24.63762</x:v>
      </x:c>
      <x:c t="n" s="0">
        <x:v>30.63622</x:v>
      </x:c>
      <x:c t="n" s="0">
        <x:v>33.55624</x:v>
      </x:c>
      <x:c t="n" s="0">
        <x:v>35.07981</x:v>
      </x:c>
      <x:c t="n" s="0">
        <x:v>33.54427</x:v>
      </x:c>
      <x:c t="n" s="0">
        <x:v>32.45633</x:v>
      </x:c>
      <x:c t="n" s="0">
        <x:v>31.80442</x:v>
      </x:c>
      <x:c t="n" s="0">
        <x:v>30.85195</x:v>
      </x:c>
      <x:c t="n" s="0">
        <x:v>32.9906</x:v>
      </x:c>
      <x:c t="n" s="0">
        <x:v>33.68369</x:v>
      </x:c>
      <x:c t="n" s="0">
        <x:v>25.60627</x:v>
      </x:c>
      <x:c t="n" s="0">
        <x:v>17.03617</x:v>
      </x:c>
      <x:c t="n" s="0">
        <x:v>19.24018</x:v>
      </x:c>
      <x:c t="n" s="0">
        <x:v>14.14229</x:v>
      </x:c>
      <x:c t="n" s="0">
        <x:v>7.000746</x:v>
      </x:c>
      <x:c t="n" s="0">
        <x:v>9.285645</x:v>
      </x:c>
      <x:c t="n" s="0">
        <x:v>2.802935</x:v>
      </x:c>
      <x:c t="n" s="0">
        <x:v>-30.06697</x:v>
      </x:c>
      <x:c t="n" s="0">
        <x:v>-21.27636</x:v>
      </x:c>
      <x:c t="n" s="0">
        <x:v>-20.19722</x:v>
      </x:c>
      <x:c t="n" s="0">
        <x:v>-18.67995</x:v>
      </x:c>
      <x:c t="n" s="0">
        <x:v>-6.240454</x:v>
      </x:c>
      <x:c t="n" s="0">
        <x:v>0.9989003</x:v>
      </x:c>
      <x:c t="n" s="0">
        <x:v>1.00951</x:v>
      </x:c>
      <x:c t="n" s="0">
        <x:v>0.01506072</x:v>
      </x:c>
      <x:c t="n" s="0">
        <x:v>16.53364</x:v>
      </x:c>
      <x:c t="n" s="0">
        <x:v>21.9437</x:v>
      </x:c>
      <x:c t="n" s="0">
        <x:v>28.72785</x:v>
      </x:c>
      <x:c t="n" s="0">
        <x:v>22.65849</x:v>
      </x:c>
      <x:c t="n" s="0">
        <x:v>28.33798</x:v>
      </x:c>
      <x:c t="n" s="0">
        <x:v>19.78286</x:v>
      </x:c>
      <x:c t="n" s="0">
        <x:v>3.54596</x:v>
      </x:c>
      <x:c t="n" s="0">
        <x:v>30.55289</x:v>
      </x:c>
      <x:c t="n" s="0">
        <x:v>22.28799</x:v>
      </x:c>
      <x:c t="n" s="0">
        <x:v>22.42023</x:v>
      </x:c>
      <x:c t="n" s="0">
        <x:v>22.51307</x:v>
      </x:c>
      <x:c t="n" s="0">
        <x:v>16.97493</x:v>
      </x:c>
      <x:c t="n" s="0">
        <x:v>24.24169</x:v>
      </x:c>
      <x:c t="n" s="0">
        <x:v>34.32161</x:v>
      </x:c>
      <x:c t="n" s="0">
        <x:v>38.89744</x:v>
      </x:c>
      <x:c t="n" s="0">
        <x:v>34.78186</x:v>
      </x:c>
      <x:c t="n" s="0">
        <x:v>33.79639</x:v>
      </x:c>
      <x:c t="n" s="0">
        <x:v>32.09171</x:v>
      </x:c>
      <x:c t="n" s="0">
        <x:v>29.28547</x:v>
      </x:c>
      <x:c t="n" s="0">
        <x:v>34.63103</x:v>
      </x:c>
      <x:c t="n" s="0">
        <x:v>35.20735</x:v>
      </x:c>
      <x:c t="n" s="0">
        <x:v>27.85173</x:v>
      </x:c>
      <x:c t="n" s="0">
        <x:v>16.62994</x:v>
      </x:c>
      <x:c t="n" s="0">
        <x:v>11.6933</x:v>
      </x:c>
      <x:c t="n" s="0">
        <x:v>6.432021</x:v>
      </x:c>
      <x:c t="n" s="0">
        <x:v>5.015978</x:v>
      </x:c>
      <x:c t="n" s="0">
        <x:v>10.40842</x:v>
      </x:c>
      <x:c t="n" s="0">
        <x:v>3.040732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43942.891724537</x:v>
      </x:c>
      <x:c t="n" s="7">
        <x:v>43942.891724537</x:v>
      </x:c>
      <x:c t="n" s="0">
        <x:v>45.44071</x:v>
      </x:c>
      <x:c t="n" s="0">
        <x:v>54.20069</x:v>
      </x:c>
      <x:c t="n" s="0">
        <x:v>61.14817</x:v>
      </x:c>
      <x:c t="n" s="0">
        <x:v>66.64378</x:v>
      </x:c>
      <x:c t="n" s="0">
        <x:v>-30.06697</x:v>
      </x:c>
      <x:c t="n" s="0">
        <x:v>-21.59285</x:v>
      </x:c>
      <x:c t="n" s="0">
        <x:v>-14.78546</x:v>
      </x:c>
      <x:c t="n" s="0">
        <x:v>-14.97115</x:v>
      </x:c>
      <x:c t="n" s="0">
        <x:v>-6.0738</x:v>
      </x:c>
      <x:c t="n" s="0">
        <x:v>-1.163064</x:v>
      </x:c>
      <x:c t="n" s="0">
        <x:v>4.251411</x:v>
      </x:c>
      <x:c t="n" s="0">
        <x:v>10.04978</x:v>
      </x:c>
      <x:c t="n" s="0">
        <x:v>15.17961</x:v>
      </x:c>
      <x:c t="n" s="0">
        <x:v>33.14165</x:v>
      </x:c>
      <x:c t="n" s="0">
        <x:v>37.02079</x:v>
      </x:c>
      <x:c t="n" s="0">
        <x:v>31.17996</x:v>
      </x:c>
      <x:c t="n" s="0">
        <x:v>30.88385</x:v>
      </x:c>
      <x:c t="n" s="0">
        <x:v>27.61459</x:v>
      </x:c>
      <x:c t="n" s="0">
        <x:v>27.84875</x:v>
      </x:c>
      <x:c t="n" s="0">
        <x:v>27.93953</x:v>
      </x:c>
      <x:c t="n" s="0">
        <x:v>28.40846</x:v>
      </x:c>
      <x:c t="n" s="0">
        <x:v>24.37083</x:v>
      </x:c>
      <x:c t="n" s="0">
        <x:v>24.09095</x:v>
      </x:c>
      <x:c t="n" s="0">
        <x:v>24.51735</x:v>
      </x:c>
      <x:c t="n" s="0">
        <x:v>30.13004</x:v>
      </x:c>
      <x:c t="n" s="0">
        <x:v>34.5948</x:v>
      </x:c>
      <x:c t="n" s="0">
        <x:v>34.7234</x:v>
      </x:c>
      <x:c t="n" s="0">
        <x:v>33.44923</x:v>
      </x:c>
      <x:c t="n" s="0">
        <x:v>32.5296</x:v>
      </x:c>
      <x:c t="n" s="0">
        <x:v>32.03724</x:v>
      </x:c>
      <x:c t="n" s="0">
        <x:v>30.68168</x:v>
      </x:c>
      <x:c t="n" s="0">
        <x:v>33.10715</x:v>
      </x:c>
      <x:c t="n" s="0">
        <x:v>34.11002</x:v>
      </x:c>
      <x:c t="n" s="0">
        <x:v>25.73364</x:v>
      </x:c>
      <x:c t="n" s="0">
        <x:v>16.8973</x:v>
      </x:c>
      <x:c t="n" s="0">
        <x:v>18.74569</x:v>
      </x:c>
      <x:c t="n" s="0">
        <x:v>13.65196</x:v>
      </x:c>
      <x:c t="n" s="0">
        <x:v>6.859263</x:v>
      </x:c>
      <x:c t="n" s="0">
        <x:v>9.189213</x:v>
      </x:c>
      <x:c t="n" s="0">
        <x:v>2.742217</x:v>
      </x:c>
      <x:c t="n" s="0">
        <x:v>-30.06697</x:v>
      </x:c>
      <x:c t="n" s="0">
        <x:v>-20.43702</x:v>
      </x:c>
      <x:c t="n" s="0">
        <x:v>-20.19722</x:v>
      </x:c>
      <x:c t="n" s="0">
        <x:v>-18.67995</x:v>
      </x:c>
      <x:c t="n" s="0">
        <x:v>-5.362615</x:v>
      </x:c>
      <x:c t="n" s="0">
        <x:v>0.9989003</x:v>
      </x:c>
      <x:c t="n" s="0">
        <x:v>4.787843</x:v>
      </x:c>
      <x:c t="n" s="0">
        <x:v>2.719112</x:v>
      </x:c>
      <x:c t="n" s="0">
        <x:v>16.53364</x:v>
      </x:c>
      <x:c t="n" s="0">
        <x:v>20.32162</x:v>
      </x:c>
      <x:c t="n" s="0">
        <x:v>26.78497</x:v>
      </x:c>
      <x:c t="n" s="0">
        <x:v>20.19475</x:v>
      </x:c>
      <x:c t="n" s="0">
        <x:v>12.2566</x:v>
      </x:c>
      <x:c t="n" s="0">
        <x:v>15.67457</x:v>
      </x:c>
      <x:c t="n" s="0">
        <x:v>12.90604</x:v>
      </x:c>
      <x:c t="n" s="0">
        <x:v>27.38794</x:v>
      </x:c>
      <x:c t="n" s="0">
        <x:v>27.83004</x:v>
      </x:c>
      <x:c t="n" s="0">
        <x:v>12.07753</x:v>
      </x:c>
      <x:c t="n" s="0">
        <x:v>23.99446</x:v>
      </x:c>
      <x:c t="n" s="0">
        <x:v>27.37761</x:v>
      </x:c>
      <x:c t="n" s="0">
        <x:v>28.47622</x:v>
      </x:c>
      <x:c t="n" s="0">
        <x:v>37.40949</x:v>
      </x:c>
      <x:c t="n" s="0">
        <x:v>33.86755</x:v>
      </x:c>
      <x:c t="n" s="0">
        <x:v>33.41884</x:v>
      </x:c>
      <x:c t="n" s="0">
        <x:v>33.57114</x:v>
      </x:c>
      <x:c t="n" s="0">
        <x:v>32.74401</x:v>
      </x:c>
      <x:c t="n" s="0">
        <x:v>31.64816</x:v>
      </x:c>
      <x:c t="n" s="0">
        <x:v>34.8023</x:v>
      </x:c>
      <x:c t="n" s="0">
        <x:v>34.26714</x:v>
      </x:c>
      <x:c t="n" s="0">
        <x:v>25.96589</x:v>
      </x:c>
      <x:c t="n" s="0">
        <x:v>16.09251</x:v>
      </x:c>
      <x:c t="n" s="0">
        <x:v>14.53922</x:v>
      </x:c>
      <x:c t="n" s="0">
        <x:v>11.19037</x:v>
      </x:c>
      <x:c t="n" s="0">
        <x:v>5.758054</x:v>
      </x:c>
      <x:c t="n" s="0">
        <x:v>8.138343</x:v>
      </x:c>
      <x:c t="n" s="0">
        <x:v>2.309848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43942.891724537</x:v>
      </x:c>
      <x:c t="n" s="7">
        <x:v>43942.891724537</x:v>
      </x:c>
      <x:c t="n" s="0">
        <x:v>43.81359</x:v>
      </x:c>
      <x:c t="n" s="0">
        <x:v>54.20069</x:v>
      </x:c>
      <x:c t="n" s="0">
        <x:v>63.20337</x:v>
      </x:c>
      <x:c t="n" s="0">
        <x:v>69.56634</x:v>
      </x:c>
      <x:c t="n" s="0">
        <x:v>-30.06697</x:v>
      </x:c>
      <x:c t="n" s="0">
        <x:v>-21.40399</x:v>
      </x:c>
      <x:c t="n" s="0">
        <x:v>-15.26239</x:v>
      </x:c>
      <x:c t="n" s="0">
        <x:v>-15.35145</x:v>
      </x:c>
      <x:c t="n" s="0">
        <x:v>-5.962448</x:v>
      </x:c>
      <x:c t="n" s="0">
        <x:v>-0.8258742</x:v>
      </x:c>
      <x:c t="n" s="0">
        <x:v>4.333969</x:v>
      </x:c>
      <x:c t="n" s="0">
        <x:v>9.499607</x:v>
      </x:c>
      <x:c t="n" s="0">
        <x:v>15.47868</x:v>
      </x:c>
      <x:c t="n" s="0">
        <x:v>32.49496</x:v>
      </x:c>
      <x:c t="n" s="0">
        <x:v>36.35199</x:v>
      </x:c>
      <x:c t="n" s="0">
        <x:v>30.55343</x:v>
      </x:c>
      <x:c t="n" s="0">
        <x:v>30.20872</x:v>
      </x:c>
      <x:c t="n" s="0">
        <x:v>27.01882</x:v>
      </x:c>
      <x:c t="n" s="0">
        <x:v>27.20803</x:v>
      </x:c>
      <x:c t="n" s="0">
        <x:v>27.6401</x:v>
      </x:c>
      <x:c t="n" s="0">
        <x:v>28.42214</x:v>
      </x:c>
      <x:c t="n" s="0">
        <x:v>23.81911</x:v>
      </x:c>
      <x:c t="n" s="0">
        <x:v>23.93917</x:v>
      </x:c>
      <x:c t="n" s="0">
        <x:v>26.7359</x:v>
      </x:c>
      <x:c t="n" s="0">
        <x:v>30.68619</x:v>
      </x:c>
      <x:c t="n" s="0">
        <x:v>34.18659</x:v>
      </x:c>
      <x:c t="n" s="0">
        <x:v>34.5843</x:v>
      </x:c>
      <x:c t="n" s="0">
        <x:v>33.45634</x:v>
      </x:c>
      <x:c t="n" s="0">
        <x:v>32.70648</x:v>
      </x:c>
      <x:c t="n" s="0">
        <x:v>31.90525</x:v>
      </x:c>
      <x:c t="n" s="0">
        <x:v>31.08536</x:v>
      </x:c>
      <x:c t="n" s="0">
        <x:v>33.37295</x:v>
      </x:c>
      <x:c t="n" s="0">
        <x:v>34.38508</x:v>
      </x:c>
      <x:c t="n" s="0">
        <x:v>26.20985</x:v>
      </x:c>
      <x:c t="n" s="0">
        <x:v>16.84292</x:v>
      </x:c>
      <x:c t="n" s="0">
        <x:v>18.32847</x:v>
      </x:c>
      <x:c t="n" s="0">
        <x:v>13.34584</x:v>
      </x:c>
      <x:c t="n" s="0">
        <x:v>6.556733</x:v>
      </x:c>
      <x:c t="n" s="0">
        <x:v>9.031323</x:v>
      </x:c>
      <x:c t="n" s="0">
        <x:v>2.749947</x:v>
      </x:c>
      <x:c t="n" s="0">
        <x:v>-30.06697</x:v>
      </x:c>
      <x:c t="n" s="0">
        <x:v>-20.43702</x:v>
      </x:c>
      <x:c t="n" s="0">
        <x:v>-20.19722</x:v>
      </x:c>
      <x:c t="n" s="0">
        <x:v>-18.67995</x:v>
      </x:c>
      <x:c t="n" s="0">
        <x:v>-5.362615</x:v>
      </x:c>
      <x:c t="n" s="0">
        <x:v>-0.3167863</x:v>
      </x:c>
      <x:c t="n" s="0">
        <x:v>4.787843</x:v>
      </x:c>
      <x:c t="n" s="0">
        <x:v>2.719112</x:v>
      </x:c>
      <x:c t="n" s="0">
        <x:v>18.05342</x:v>
      </x:c>
      <x:c t="n" s="0">
        <x:v>20.32162</x:v>
      </x:c>
      <x:c t="n" s="0">
        <x:v>14.54408</x:v>
      </x:c>
      <x:c t="n" s="0">
        <x:v>20.19475</x:v>
      </x:c>
      <x:c t="n" s="0">
        <x:v>13.74641</x:v>
      </x:c>
      <x:c t="n" s="0">
        <x:v>19.70125</x:v>
      </x:c>
      <x:c t="n" s="0">
        <x:v>22.53272</x:v>
      </x:c>
      <x:c t="n" s="0">
        <x:v>24.29407</x:v>
      </x:c>
      <x:c t="n" s="0">
        <x:v>25.19841</x:v>
      </x:c>
      <x:c t="n" s="0">
        <x:v>21.89193</x:v>
      </x:c>
      <x:c t="n" s="0">
        <x:v>17.68957</x:v>
      </x:c>
      <x:c t="n" s="0">
        <x:v>32.31568</x:v>
      </x:c>
      <x:c t="n" s="0">
        <x:v>31.66378</x:v>
      </x:c>
      <x:c t="n" s="0">
        <x:v>31.56909</x:v>
      </x:c>
      <x:c t="n" s="0">
        <x:v>30.3413</x:v>
      </x:c>
      <x:c t="n" s="0">
        <x:v>31.77759</x:v>
      </x:c>
      <x:c t="n" s="0">
        <x:v>34.87288</x:v>
      </x:c>
      <x:c t="n" s="0">
        <x:v>30.4603</x:v>
      </x:c>
      <x:c t="n" s="0">
        <x:v>32.82654</x:v>
      </x:c>
      <x:c t="n" s="0">
        <x:v>34.56523</x:v>
      </x:c>
      <x:c t="n" s="0">
        <x:v>35.10651</x:v>
      </x:c>
      <x:c t="n" s="0">
        <x:v>28.72657</x:v>
      </x:c>
      <x:c t="n" s="0">
        <x:v>15.42407</x:v>
      </x:c>
      <x:c t="n" s="0">
        <x:v>13.70936</x:v>
      </x:c>
      <x:c t="n" s="0">
        <x:v>8.345917</x:v>
      </x:c>
      <x:c t="n" s="0">
        <x:v>4.46678</x:v>
      </x:c>
      <x:c t="n" s="0">
        <x:v>9.14559</x:v>
      </x:c>
      <x:c t="n" s="0">
        <x:v>2.456192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43942.891724537</x:v>
      </x:c>
      <x:c t="n" s="7">
        <x:v>43942.891724537</x:v>
      </x:c>
      <x:c t="n" s="0">
        <x:v>43.12868</x:v>
      </x:c>
      <x:c t="n" s="0">
        <x:v>54.20069</x:v>
      </x:c>
      <x:c t="n" s="0">
        <x:v>66.07571</x:v>
      </x:c>
      <x:c t="n" s="0">
        <x:v>69.98832</x:v>
      </x:c>
      <x:c t="n" s="0">
        <x:v>-30.06697</x:v>
      </x:c>
      <x:c t="n" s="0">
        <x:v>-21.24897</x:v>
      </x:c>
      <x:c t="n" s="0">
        <x:v>-15.71577</x:v>
      </x:c>
      <x:c t="n" s="0">
        <x:v>-15.70489</x:v>
      </x:c>
      <x:c t="n" s="0">
        <x:v>-5.869558</x:v>
      </x:c>
      <x:c t="n" s="0">
        <x:v>-0.8989763</x:v>
      </x:c>
      <x:c t="n" s="0">
        <x:v>4.403253</x:v>
      </x:c>
      <x:c t="n" s="0">
        <x:v>8.967371</x:v>
      </x:c>
      <x:c t="n" s="0">
        <x:v>16.14158</x:v>
      </x:c>
      <x:c t="n" s="0">
        <x:v>31.85443</x:v>
      </x:c>
      <x:c t="n" s="0">
        <x:v>35.67158</x:v>
      </x:c>
      <x:c t="n" s="0">
        <x:v>29.93595</x:v>
      </x:c>
      <x:c t="n" s="0">
        <x:v>29.55012</x:v>
      </x:c>
      <x:c t="n" s="0">
        <x:v>26.46906</x:v>
      </x:c>
      <x:c t="n" s="0">
        <x:v>27.14301</x:v>
      </x:c>
      <x:c t="n" s="0">
        <x:v>27.41371</x:v>
      </x:c>
      <x:c t="n" s="0">
        <x:v>27.82856</x:v>
      </x:c>
      <x:c t="n" s="0">
        <x:v>23.8266</x:v>
      </x:c>
      <x:c t="n" s="0">
        <x:v>24.13194</x:v>
      </x:c>
      <x:c t="n" s="0">
        <x:v>26.78574</x:v>
      </x:c>
      <x:c t="n" s="0">
        <x:v>30.10152</x:v>
      </x:c>
      <x:c t="n" s="0">
        <x:v>33.74195</x:v>
      </x:c>
      <x:c t="n" s="0">
        <x:v>34.56752</x:v>
      </x:c>
      <x:c t="n" s="0">
        <x:v>33.37224</x:v>
      </x:c>
      <x:c t="n" s="0">
        <x:v>33.15934</x:v>
      </x:c>
      <x:c t="n" s="0">
        <x:v>31.58501</x:v>
      </x:c>
      <x:c t="n" s="0">
        <x:v>31.35742</x:v>
      </x:c>
      <x:c t="n" s="0">
        <x:v>33.59295</x:v>
      </x:c>
      <x:c t="n" s="0">
        <x:v>34.09779</x:v>
      </x:c>
      <x:c t="n" s="0">
        <x:v>26.32956</x:v>
      </x:c>
      <x:c t="n" s="0">
        <x:v>16.60724</x:v>
      </x:c>
      <x:c t="n" s="0">
        <x:v>17.81636</x:v>
      </x:c>
      <x:c t="n" s="0">
        <x:v>12.82101</x:v>
      </x:c>
      <x:c t="n" s="0">
        <x:v>6.502714</x:v>
      </x:c>
      <x:c t="n" s="0">
        <x:v>8.979449</x:v>
      </x:c>
      <x:c t="n" s="0">
        <x:v>2.622791</x:v>
      </x:c>
      <x:c t="n" s="0">
        <x:v>-30.06697</x:v>
      </x:c>
      <x:c t="n" s="0">
        <x:v>-20.43702</x:v>
      </x:c>
      <x:c t="n" s="0">
        <x:v>-20.19722</x:v>
      </x:c>
      <x:c t="n" s="0">
        <x:v>-18.67995</x:v>
      </x:c>
      <x:c t="n" s="0">
        <x:v>-5.362615</x:v>
      </x:c>
      <x:c t="n" s="0">
        <x:v>-1.353213</x:v>
      </x:c>
      <x:c t="n" s="0">
        <x:v>4.787843</x:v>
      </x:c>
      <x:c t="n" s="0">
        <x:v>2.719112</x:v>
      </x:c>
      <x:c t="n" s="0">
        <x:v>18.76179</x:v>
      </x:c>
      <x:c t="n" s="0">
        <x:v>20.32162</x:v>
      </x:c>
      <x:c t="n" s="0">
        <x:v>14.54408</x:v>
      </x:c>
      <x:c t="n" s="0">
        <x:v>21.41157</x:v>
      </x:c>
      <x:c t="n" s="0">
        <x:v>16.46756</x:v>
      </x:c>
      <x:c t="n" s="0">
        <x:v>22.49574</x:v>
      </x:c>
      <x:c t="n" s="0">
        <x:v>27.82706</x:v>
      </x:c>
      <x:c t="n" s="0">
        <x:v>26.57355</x:v>
      </x:c>
      <x:c t="n" s="0">
        <x:v>14.1398</x:v>
      </x:c>
      <x:c t="n" s="0">
        <x:v>22.94859</x:v>
      </x:c>
      <x:c t="n" s="0">
        <x:v>27.08269</x:v>
      </x:c>
      <x:c t="n" s="0">
        <x:v>21.9874</x:v>
      </x:c>
      <x:c t="n" s="0">
        <x:v>23.24039</x:v>
      </x:c>
      <x:c t="n" s="0">
        <x:v>33.48603</x:v>
      </x:c>
      <x:c t="n" s="0">
        <x:v>35.99844</x:v>
      </x:c>
      <x:c t="n" s="0">
        <x:v>32.54227</x:v>
      </x:c>
      <x:c t="n" s="0">
        <x:v>34.76679</x:v>
      </x:c>
      <x:c t="n" s="0">
        <x:v>31.12764</x:v>
      </x:c>
      <x:c t="n" s="0">
        <x:v>32.65258</x:v>
      </x:c>
      <x:c t="n" s="0">
        <x:v>35.77909</x:v>
      </x:c>
      <x:c t="n" s="0">
        <x:v>33.73055</x:v>
      </x:c>
      <x:c t="n" s="0">
        <x:v>25.67941</x:v>
      </x:c>
      <x:c t="n" s="0">
        <x:v>13.09572</x:v>
      </x:c>
      <x:c t="n" s="0">
        <x:v>13.33898</x:v>
      </x:c>
      <x:c t="n" s="0">
        <x:v>7.505469</x:v>
      </x:c>
      <x:c t="n" s="0">
        <x:v>6.817866</x:v>
      </x:c>
      <x:c t="n" s="0">
        <x:v>9.856719</x:v>
      </x:c>
      <x:c t="n" s="0">
        <x:v>2.010095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43942.891724537</x:v>
      </x:c>
      <x:c t="n" s="7">
        <x:v>43942.891724537</x:v>
      </x:c>
      <x:c t="n" s="0">
        <x:v>43.87821</x:v>
      </x:c>
      <x:c t="n" s="0">
        <x:v>54.20069</x:v>
      </x:c>
      <x:c t="n" s="0">
        <x:v>61.31968</x:v>
      </x:c>
      <x:c t="n" s="0">
        <x:v>67.28836</x:v>
      </x:c>
      <x:c t="n" s="0">
        <x:v>-30.06697</x:v>
      </x:c>
      <x:c t="n" s="0">
        <x:v>-21.12079</x:v>
      </x:c>
      <x:c t="n" s="0">
        <x:v>-16.14437</x:v>
      </x:c>
      <x:c t="n" s="0">
        <x:v>-16.03133</x:v>
      </x:c>
      <x:c t="n" s="0">
        <x:v>-5.791771</x:v>
      </x:c>
      <x:c t="n" s="0">
        <x:v>-0.9623972</x:v>
      </x:c>
      <x:c t="n" s="0">
        <x:v>4.461561</x:v>
      </x:c>
      <x:c t="n" s="0">
        <x:v>8.677992</x:v>
      </x:c>
      <x:c t="n" s="0">
        <x:v>16.63723</x:v>
      </x:c>
      <x:c t="n" s="0">
        <x:v>31.22944</x:v>
      </x:c>
      <x:c t="n" s="0">
        <x:v>34.992</x:v>
      </x:c>
      <x:c t="n" s="0">
        <x:v>29.38729</x:v>
      </x:c>
      <x:c t="n" s="0">
        <x:v>28.90117</x:v>
      </x:c>
      <x:c t="n" s="0">
        <x:v>26.24683</x:v>
      </x:c>
      <x:c t="n" s="0">
        <x:v>27.24218</x:v>
      </x:c>
      <x:c t="n" s="0">
        <x:v>27.40417</x:v>
      </x:c>
      <x:c t="n" s="0">
        <x:v>27.28038</x:v>
      </x:c>
      <x:c t="n" s="0">
        <x:v>23.38517</x:v>
      </x:c>
      <x:c t="n" s="0">
        <x:v>24.36341</x:v>
      </x:c>
      <x:c t="n" s="0">
        <x:v>26.79827</x:v>
      </x:c>
      <x:c t="n" s="0">
        <x:v>29.59798</x:v>
      </x:c>
      <x:c t="n" s="0">
        <x:v>34.54436</x:v>
      </x:c>
      <x:c t="n" s="0">
        <x:v>34.44802</x:v>
      </x:c>
      <x:c t="n" s="0">
        <x:v>33.02062</x:v>
      </x:c>
      <x:c t="n" s="0">
        <x:v>33.46133</x:v>
      </x:c>
      <x:c t="n" s="0">
        <x:v>31.68617</x:v>
      </x:c>
      <x:c t="n" s="0">
        <x:v>31.57156</x:v>
      </x:c>
      <x:c t="n" s="0">
        <x:v>34.06812</x:v>
      </x:c>
      <x:c t="n" s="0">
        <x:v>33.99319</x:v>
      </x:c>
      <x:c t="n" s="0">
        <x:v>26.54142</x:v>
      </x:c>
      <x:c t="n" s="0">
        <x:v>16.18701</x:v>
      </x:c>
      <x:c t="n" s="0">
        <x:v>17.38185</x:v>
      </x:c>
      <x:c t="n" s="0">
        <x:v>12.37041</x:v>
      </x:c>
      <x:c t="n" s="0">
        <x:v>6.583148</x:v>
      </x:c>
      <x:c t="n" s="0">
        <x:v>9.307314</x:v>
      </x:c>
      <x:c t="n" s="0">
        <x:v>2.55086</x:v>
      </x:c>
      <x:c t="n" s="0">
        <x:v>-30.06697</x:v>
      </x:c>
      <x:c t="n" s="0">
        <x:v>-20.48882</x:v>
      </x:c>
      <x:c t="n" s="0">
        <x:v>-21.22007</x:v>
      </x:c>
      <x:c t="n" s="0">
        <x:v>-18.49344</x:v>
      </x:c>
      <x:c t="n" s="0">
        <x:v>-5.362615</x:v>
      </x:c>
      <x:c t="n" s="0">
        <x:v>-1.353213</x:v>
      </x:c>
      <x:c t="n" s="0">
        <x:v>4.787843</x:v>
      </x:c>
      <x:c t="n" s="0">
        <x:v>8.288226</x:v>
      </x:c>
      <x:c t="n" s="0">
        <x:v>19.92257</x:v>
      </x:c>
      <x:c t="n" s="0">
        <x:v>21.51406</x:v>
      </x:c>
      <x:c t="n" s="0">
        <x:v>14.54408</x:v>
      </x:c>
      <x:c t="n" s="0">
        <x:v>22.8953</x:v>
      </x:c>
      <x:c t="n" s="0">
        <x:v>16.46756</x:v>
      </x:c>
      <x:c t="n" s="0">
        <x:v>25.0264</x:v>
      </x:c>
      <x:c t="n" s="0">
        <x:v>27.60736</x:v>
      </x:c>
      <x:c t="n" s="0">
        <x:v>27.95837</x:v>
      </x:c>
      <x:c t="n" s="0">
        <x:v>23.21516</x:v>
      </x:c>
      <x:c t="n" s="0">
        <x:v>21.14722</x:v>
      </x:c>
      <x:c t="n" s="0">
        <x:v>22.62098</x:v>
      </x:c>
      <x:c t="n" s="0">
        <x:v>30.8852</x:v>
      </x:c>
      <x:c t="n" s="0">
        <x:v>33.9523</x:v>
      </x:c>
      <x:c t="n" s="0">
        <x:v>36.45605</x:v>
      </x:c>
      <x:c t="n" s="0">
        <x:v>30.59144</x:v>
      </x:c>
      <x:c t="n" s="0">
        <x:v>31.08644</x:v>
      </x:c>
      <x:c t="n" s="0">
        <x:v>33.24957</x:v>
      </x:c>
      <x:c t="n" s="0">
        <x:v>32.57197</x:v>
      </x:c>
      <x:c t="n" s="0">
        <x:v>34.08993</x:v>
      </x:c>
      <x:c t="n" s="0">
        <x:v>35.29148</x:v>
      </x:c>
      <x:c t="n" s="0">
        <x:v>32.75403</x:v>
      </x:c>
      <x:c t="n" s="0">
        <x:v>27.85129</x:v>
      </x:c>
      <x:c t="n" s="0">
        <x:v>14.57344</x:v>
      </x:c>
      <x:c t="n" s="0">
        <x:v>14.04596</x:v>
      </x:c>
      <x:c t="n" s="0">
        <x:v>7.35282</x:v>
      </x:c>
      <x:c t="n" s="0">
        <x:v>6.886057</x:v>
      </x:c>
      <x:c t="n" s="0">
        <x:v>9.658269</x:v>
      </x:c>
      <x:c t="n" s="0">
        <x:v>2.354752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43942.891724537</x:v>
      </x:c>
      <x:c t="n" s="7">
        <x:v>43942.891724537</x:v>
      </x:c>
      <x:c t="n" s="0">
        <x:v>44.52829</x:v>
      </x:c>
      <x:c t="n" s="0">
        <x:v>54.20069</x:v>
      </x:c>
      <x:c t="n" s="0">
        <x:v>68.20681</x:v>
      </x:c>
      <x:c t="n" s="0">
        <x:v>72.44162</x:v>
      </x:c>
      <x:c t="n" s="0">
        <x:v>-30.06697</x:v>
      </x:c>
      <x:c t="n" s="0">
        <x:v>-21.04055</x:v>
      </x:c>
      <x:c t="n" s="0">
        <x:v>-16.72642</x:v>
      </x:c>
      <x:c t="n" s="0">
        <x:v>-16.28171</x:v>
      </x:c>
      <x:c t="n" s="0">
        <x:v>-5.726425</x:v>
      </x:c>
      <x:c t="n" s="0">
        <x:v>-1.017303</x:v>
      </x:c>
      <x:c t="n" s="0">
        <x:v>4.510745</x:v>
      </x:c>
      <x:c t="n" s="0">
        <x:v>8.623229</x:v>
      </x:c>
      <x:c t="n" s="0">
        <x:v>17.82723</x:v>
      </x:c>
      <x:c t="n" s="0">
        <x:v>30.62268</x:v>
      </x:c>
      <x:c t="n" s="0">
        <x:v>34.42846</x:v>
      </x:c>
      <x:c t="n" s="0">
        <x:v>28.86537</x:v>
      </x:c>
      <x:c t="n" s="0">
        <x:v>28.38547</x:v>
      </x:c>
      <x:c t="n" s="0">
        <x:v>26.04772</x:v>
      </x:c>
      <x:c t="n" s="0">
        <x:v>27.27619</x:v>
      </x:c>
      <x:c t="n" s="0">
        <x:v>27.50473</x:v>
      </x:c>
      <x:c t="n" s="0">
        <x:v>26.79272</x:v>
      </x:c>
      <x:c t="n" s="0">
        <x:v>23.63082</x:v>
      </x:c>
      <x:c t="n" s="0">
        <x:v>24.04246</x:v>
      </x:c>
      <x:c t="n" s="0">
        <x:v>27.94145</x:v>
      </x:c>
      <x:c t="n" s="0">
        <x:v>31.00045</x:v>
      </x:c>
      <x:c t="n" s="0">
        <x:v>34.61933</x:v>
      </x:c>
      <x:c t="n" s="0">
        <x:v>34.21359</x:v>
      </x:c>
      <x:c t="n" s="0">
        <x:v>32.78458</x:v>
      </x:c>
      <x:c t="n" s="0">
        <x:v>33.14529</x:v>
      </x:c>
      <x:c t="n" s="0">
        <x:v>31.75291</x:v>
      </x:c>
      <x:c t="n" s="0">
        <x:v>31.9062</x:v>
      </x:c>
      <x:c t="n" s="0">
        <x:v>34.08507</x:v>
      </x:c>
      <x:c t="n" s="0">
        <x:v>33.80217</x:v>
      </x:c>
      <x:c t="n" s="0">
        <x:v>26.48567</x:v>
      </x:c>
      <x:c t="n" s="0">
        <x:v>15.94862</x:v>
      </x:c>
      <x:c t="n" s="0">
        <x:v>17.07591</x:v>
      </x:c>
      <x:c t="n" s="0">
        <x:v>11.94259</x:v>
      </x:c>
      <x:c t="n" s="0">
        <x:v>6.469669</x:v>
      </x:c>
      <x:c t="n" s="0">
        <x:v>9.147883</x:v>
      </x:c>
      <x:c t="n" s="0">
        <x:v>2.64793</x:v>
      </x:c>
      <x:c t="n" s="0">
        <x:v>-30.06697</x:v>
      </x:c>
      <x:c t="n" s="0">
        <x:v>-20.64804</x:v>
      </x:c>
      <x:c t="n" s="0">
        <x:v>-28.13867</x:v>
      </x:c>
      <x:c t="n" s="0">
        <x:v>-17.97762</x:v>
      </x:c>
      <x:c t="n" s="0">
        <x:v>-5.362615</x:v>
      </x:c>
      <x:c t="n" s="0">
        <x:v>-1.353213</x:v>
      </x:c>
      <x:c t="n" s="0">
        <x:v>4.204372</x:v>
      </x:c>
      <x:c t="n" s="0">
        <x:v>8.288226</x:v>
      </x:c>
      <x:c t="n" s="0">
        <x:v>22.23631</x:v>
      </x:c>
      <x:c t="n" s="0">
        <x:v>21.51406</x:v>
      </x:c>
      <x:c t="n" s="0">
        <x:v>30.53997</x:v>
      </x:c>
      <x:c t="n" s="0">
        <x:v>22.8953</x:v>
      </x:c>
      <x:c t="n" s="0">
        <x:v>25.41488</x:v>
      </x:c>
      <x:c t="n" s="0">
        <x:v>22.92508</x:v>
      </x:c>
      <x:c t="n" s="0">
        <x:v>27.71817</x:v>
      </x:c>
      <x:c t="n" s="0">
        <x:v>28.21443</x:v>
      </x:c>
      <x:c t="n" s="0">
        <x:v>21.6621</x:v>
      </x:c>
      <x:c t="n" s="0">
        <x:v>27.10529</x:v>
      </x:c>
      <x:c t="n" s="0">
        <x:v>24.51567</x:v>
      </x:c>
      <x:c t="n" s="0">
        <x:v>29.29799</x:v>
      </x:c>
      <x:c t="n" s="0">
        <x:v>32.31859</x:v>
      </x:c>
      <x:c t="n" s="0">
        <x:v>34.39174</x:v>
      </x:c>
      <x:c t="n" s="0">
        <x:v>33.53597</x:v>
      </x:c>
      <x:c t="n" s="0">
        <x:v>31.28645</x:v>
      </x:c>
      <x:c t="n" s="0">
        <x:v>33.09422</x:v>
      </x:c>
      <x:c t="n" s="0">
        <x:v>31.19109</x:v>
      </x:c>
      <x:c t="n" s="0">
        <x:v>32.82808</x:v>
      </x:c>
      <x:c t="n" s="0">
        <x:v>35.40054</x:v>
      </x:c>
      <x:c t="n" s="0">
        <x:v>31.17934</x:v>
      </x:c>
      <x:c t="n" s="0">
        <x:v>27.36538</x:v>
      </x:c>
      <x:c t="n" s="0">
        <x:v>13.87338</x:v>
      </x:c>
      <x:c t="n" s="0">
        <x:v>12.85747</x:v>
      </x:c>
      <x:c t="n" s="0">
        <x:v>8.095103</x:v>
      </x:c>
      <x:c t="n" s="0">
        <x:v>5.738542</x:v>
      </x:c>
      <x:c t="n" s="0">
        <x:v>7.92182</x:v>
      </x:c>
      <x:c t="n" s="0">
        <x:v>3.043362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43942.891724537</x:v>
      </x:c>
      <x:c t="n" s="7">
        <x:v>43942.891724537</x:v>
      </x:c>
      <x:c t="n" s="0">
        <x:v>43.76887</x:v>
      </x:c>
      <x:c t="n" s="0">
        <x:v>54.20069</x:v>
      </x:c>
      <x:c t="n" s="0">
        <x:v>61.31399</x:v>
      </x:c>
      <x:c t="n" s="0">
        <x:v>68.57503</x:v>
      </x:c>
      <x:c t="n" s="0">
        <x:v>-30.06697</x:v>
      </x:c>
      <x:c t="n" s="0">
        <x:v>-20.98119</x:v>
      </x:c>
      <x:c t="n" s="0">
        <x:v>-17.35851</x:v>
      </x:c>
      <x:c t="n" s="0">
        <x:v>-16.49174</x:v>
      </x:c>
      <x:c t="n" s="0">
        <x:v>-5.688634</x:v>
      </x:c>
      <x:c t="n" s="0">
        <x:v>-1.064749</x:v>
      </x:c>
      <x:c t="n" s="0">
        <x:v>4.380684</x:v>
      </x:c>
      <x:c t="n" s="0">
        <x:v>8.583985</x:v>
      </x:c>
      <x:c t="n" s="0">
        <x:v>18.8203</x:v>
      </x:c>
      <x:c t="n" s="0">
        <x:v>30.02758</x:v>
      </x:c>
      <x:c t="n" s="0">
        <x:v>34.07555</x:v>
      </x:c>
      <x:c t="n" s="0">
        <x:v>28.36388</x:v>
      </x:c>
      <x:c t="n" s="0">
        <x:v>28.10224</x:v>
      </x:c>
      <x:c t="n" s="0">
        <x:v>25.58334</x:v>
      </x:c>
      <x:c t="n" s="0">
        <x:v>27.42188</x:v>
      </x:c>
      <x:c t="n" s="0">
        <x:v>27.56488</x:v>
      </x:c>
      <x:c t="n" s="0">
        <x:v>26.68304</x:v>
      </x:c>
      <x:c t="n" s="0">
        <x:v>25.40914</x:v>
      </x:c>
      <x:c t="n" s="0">
        <x:v>23.89492</x:v>
      </x:c>
      <x:c t="n" s="0">
        <x:v>27.89477</x:v>
      </x:c>
      <x:c t="n" s="0">
        <x:v>30.80745</x:v>
      </x:c>
      <x:c t="n" s="0">
        <x:v>34.32573</x:v>
      </x:c>
      <x:c t="n" s="0">
        <x:v>33.86503</x:v>
      </x:c>
      <x:c t="n" s="0">
        <x:v>33.22989</x:v>
      </x:c>
      <x:c t="n" s="0">
        <x:v>33.36072</x:v>
      </x:c>
      <x:c t="n" s="0">
        <x:v>32.23275</x:v>
      </x:c>
      <x:c t="n" s="0">
        <x:v>32.06944</x:v>
      </x:c>
      <x:c t="n" s="0">
        <x:v>34.64716</x:v>
      </x:c>
      <x:c t="n" s="0">
        <x:v>33.66288</x:v>
      </x:c>
      <x:c t="n" s="0">
        <x:v>26.69402</x:v>
      </x:c>
      <x:c t="n" s="0">
        <x:v>15.79673</x:v>
      </x:c>
      <x:c t="n" s="0">
        <x:v>16.67907</x:v>
      </x:c>
      <x:c t="n" s="0">
        <x:v>11.52251</x:v>
      </x:c>
      <x:c t="n" s="0">
        <x:v>6.389449</x:v>
      </x:c>
      <x:c t="n" s="0">
        <x:v>9.027728</x:v>
      </x:c>
      <x:c t="n" s="0">
        <x:v>2.606108</x:v>
      </x:c>
      <x:c t="n" s="0">
        <x:v>-30.06697</x:v>
      </x:c>
      <x:c t="n" s="0">
        <x:v>-20.64804</x:v>
      </x:c>
      <x:c t="n" s="0">
        <x:v>-28.13867</x:v>
      </x:c>
      <x:c t="n" s="0">
        <x:v>-17.97762</x:v>
      </x:c>
      <x:c t="n" s="0">
        <x:v>-5.908509</x:v>
      </x:c>
      <x:c t="n" s="0">
        <x:v>-1.353213</x:v>
      </x:c>
      <x:c t="n" s="0">
        <x:v>3.530165</x:v>
      </x:c>
      <x:c t="n" s="0">
        <x:v>8.556188</x:v>
      </x:c>
      <x:c t="n" s="0">
        <x:v>22.23631</x:v>
      </x:c>
      <x:c t="n" s="0">
        <x:v>21.52612</x:v>
      </x:c>
      <x:c t="n" s="0">
        <x:v>31.10622</x:v>
      </x:c>
      <x:c t="n" s="0">
        <x:v>22.85884</x:v>
      </x:c>
      <x:c t="n" s="0">
        <x:v>25.92506</x:v>
      </x:c>
      <x:c t="n" s="0">
        <x:v>20.89512</x:v>
      </x:c>
      <x:c t="n" s="0">
        <x:v>28.38749</x:v>
      </x:c>
      <x:c t="n" s="0">
        <x:v>26.02974</x:v>
      </x:c>
      <x:c t="n" s="0">
        <x:v>27.27984</x:v>
      </x:c>
      <x:c t="n" s="0">
        <x:v>28.55608</x:v>
      </x:c>
      <x:c t="n" s="0">
        <x:v>29.17194</x:v>
      </x:c>
      <x:c t="n" s="0">
        <x:v>30.04842</x:v>
      </x:c>
      <x:c t="n" s="0">
        <x:v>27.39526</x:v>
      </x:c>
      <x:c t="n" s="0">
        <x:v>35.01776</x:v>
      </x:c>
      <x:c t="n" s="0">
        <x:v>29.44984</x:v>
      </x:c>
      <x:c t="n" s="0">
        <x:v>35.20008</x:v>
      </x:c>
      <x:c t="n" s="0">
        <x:v>34.23085</x:v>
      </x:c>
      <x:c t="n" s="0">
        <x:v>34.68149</x:v>
      </x:c>
      <x:c t="n" s="0">
        <x:v>33.38602</x:v>
      </x:c>
      <x:c t="n" s="0">
        <x:v>36.7025</x:v>
      </x:c>
      <x:c t="n" s="0">
        <x:v>34.16248</x:v>
      </x:c>
      <x:c t="n" s="0">
        <x:v>25.91025</x:v>
      </x:c>
      <x:c t="n" s="0">
        <x:v>15.66927</x:v>
      </x:c>
      <x:c t="n" s="0">
        <x:v>13.97867</x:v>
      </x:c>
      <x:c t="n" s="0">
        <x:v>8.762352</x:v>
      </x:c>
      <x:c t="n" s="0">
        <x:v>5.804524</x:v>
      </x:c>
      <x:c t="n" s="0">
        <x:v>7.968254</x:v>
      </x:c>
      <x:c t="n" s="0">
        <x:v>2.605959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43942.891724537</x:v>
      </x:c>
      <x:c t="n" s="7">
        <x:v>43942.891724537</x:v>
      </x:c>
      <x:c t="n" s="0">
        <x:v>44.40445</x:v>
      </x:c>
      <x:c t="n" s="0">
        <x:v>54.20069</x:v>
      </x:c>
      <x:c t="n" s="0">
        <x:v>73.24787</x:v>
      </x:c>
      <x:c t="n" s="0">
        <x:v>76.99407</x:v>
      </x:c>
      <x:c t="n" s="0">
        <x:v>-30.06697</x:v>
      </x:c>
      <x:c t="n" s="0">
        <x:v>-20.93116</x:v>
      </x:c>
      <x:c t="n" s="0">
        <x:v>-17.98232</x:v>
      </x:c>
      <x:c t="n" s="0">
        <x:v>-16.67953</x:v>
      </x:c>
      <x:c t="n" s="0">
        <x:v>-5.769112</x:v>
      </x:c>
      <x:c t="n" s="0">
        <x:v>-1.105685</x:v>
      </x:c>
      <x:c t="n" s="0">
        <x:v>4.266439</x:v>
      </x:c>
      <x:c t="n" s="0">
        <x:v>8.602515</x:v>
      </x:c>
      <x:c t="n" s="0">
        <x:v>19.51907</x:v>
      </x:c>
      <x:c t="n" s="0">
        <x:v>29.44645</x:v>
      </x:c>
      <x:c t="n" s="0">
        <x:v>33.74965</x:v>
      </x:c>
      <x:c t="n" s="0">
        <x:v>27.87922</x:v>
      </x:c>
      <x:c t="n" s="0">
        <x:v>28.03989</x:v>
      </x:c>
      <x:c t="n" s="0">
        <x:v>25.35555</x:v>
      </x:c>
      <x:c t="n" s="0">
        <x:v>27.39049</x:v>
      </x:c>
      <x:c t="n" s="0">
        <x:v>27.17617</x:v>
      </x:c>
      <x:c t="n" s="0">
        <x:v>26.683</x:v>
      </x:c>
      <x:c t="n" s="0">
        <x:v>24.87557</x:v>
      </x:c>
      <x:c t="n" s="0">
        <x:v>25.7447</x:v>
      </x:c>
      <x:c t="n" s="0">
        <x:v>28.17626</x:v>
      </x:c>
      <x:c t="n" s="0">
        <x:v>30.94329</x:v>
      </x:c>
      <x:c t="n" s="0">
        <x:v>34.23478</x:v>
      </x:c>
      <x:c t="n" s="0">
        <x:v>33.86524</x:v>
      </x:c>
      <x:c t="n" s="0">
        <x:v>33.42333</x:v>
      </x:c>
      <x:c t="n" s="0">
        <x:v>33.50581</x:v>
      </x:c>
      <x:c t="n" s="0">
        <x:v>32.37453</x:v>
      </x:c>
      <x:c t="n" s="0">
        <x:v>32.59431</x:v>
      </x:c>
      <x:c t="n" s="0">
        <x:v>34.69807</x:v>
      </x:c>
      <x:c t="n" s="0">
        <x:v>33.70037</x:v>
      </x:c>
      <x:c t="n" s="0">
        <x:v>26.60017</x:v>
      </x:c>
      <x:c t="n" s="0">
        <x:v>15.85038</x:v>
      </x:c>
      <x:c t="n" s="0">
        <x:v>16.41471</x:v>
      </x:c>
      <x:c t="n" s="0">
        <x:v>11.37111</x:v>
      </x:c>
      <x:c t="n" s="0">
        <x:v>6.396202</x:v>
      </x:c>
      <x:c t="n" s="0">
        <x:v>8.859185</x:v>
      </x:c>
      <x:c t="n" s="0">
        <x:v>2.504012</x:v>
      </x:c>
      <x:c t="n" s="0">
        <x:v>-30.06697</x:v>
      </x:c>
      <x:c t="n" s="0">
        <x:v>-20.64804</x:v>
      </x:c>
      <x:c t="n" s="0">
        <x:v>-28.13867</x:v>
      </x:c>
      <x:c t="n" s="0">
        <x:v>-17.97762</x:v>
      </x:c>
      <x:c t="n" s="0">
        <x:v>-6.272346</x:v>
      </x:c>
      <x:c t="n" s="0">
        <x:v>-1.353213</x:v>
      </x:c>
      <x:c t="n" s="0">
        <x:v>3.530165</x:v>
      </x:c>
      <x:c t="n" s="0">
        <x:v>8.709372</x:v>
      </x:c>
      <x:c t="n" s="0">
        <x:v>23.76297</x:v>
      </x:c>
      <x:c t="n" s="0">
        <x:v>21.56212</x:v>
      </x:c>
      <x:c t="n" s="0">
        <x:v>31.10622</x:v>
      </x:c>
      <x:c t="n" s="0">
        <x:v>22.7476</x:v>
      </x:c>
      <x:c t="n" s="0">
        <x:v>29.70181</x:v>
      </x:c>
      <x:c t="n" s="0">
        <x:v>25.70879</x:v>
      </x:c>
      <x:c t="n" s="0">
        <x:v>23.49228</x:v>
      </x:c>
      <x:c t="n" s="0">
        <x:v>28.97617</x:v>
      </x:c>
      <x:c t="n" s="0">
        <x:v>25.9095</x:v>
      </x:c>
      <x:c t="n" s="0">
        <x:v>19.41112</x:v>
      </x:c>
      <x:c t="n" s="0">
        <x:v>25.8037</x:v>
      </x:c>
      <x:c t="n" s="0">
        <x:v>26.09822</x:v>
      </x:c>
      <x:c t="n" s="0">
        <x:v>32.60466</x:v>
      </x:c>
      <x:c t="n" s="0">
        <x:v>29.54066</x:v>
      </x:c>
      <x:c t="n" s="0">
        <x:v>34.49759</x:v>
      </x:c>
      <x:c t="n" s="0">
        <x:v>33.29111</x:v>
      </x:c>
      <x:c t="n" s="0">
        <x:v>32.17925</x:v>
      </x:c>
      <x:c t="n" s="0">
        <x:v>32.37369</x:v>
      </x:c>
      <x:c t="n" s="0">
        <x:v>32.67096</x:v>
      </x:c>
      <x:c t="n" s="0">
        <x:v>34.59877</x:v>
      </x:c>
      <x:c t="n" s="0">
        <x:v>34.2366</x:v>
      </x:c>
      <x:c t="n" s="0">
        <x:v>27.63931</x:v>
      </x:c>
      <x:c t="n" s="0">
        <x:v>15.58437</x:v>
      </x:c>
      <x:c t="n" s="0">
        <x:v>13.48422</x:v>
      </x:c>
      <x:c t="n" s="0">
        <x:v>9.359733</x:v>
      </x:c>
      <x:c t="n" s="0">
        <x:v>6.245418</x:v>
      </x:c>
      <x:c t="n" s="0">
        <x:v>8.131019</x:v>
      </x:c>
      <x:c t="n" s="0">
        <x:v>1.297208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43942.891724537</x:v>
      </x:c>
      <x:c t="n" s="7">
        <x:v>43942.891724537</x:v>
      </x:c>
      <x:c t="n" s="0">
        <x:v>44.21516</x:v>
      </x:c>
      <x:c t="n" s="0">
        <x:v>54.20069</x:v>
      </x:c>
      <x:c t="n" s="0">
        <x:v>69.42661</x:v>
      </x:c>
      <x:c t="n" s="0">
        <x:v>74.89154</x:v>
      </x:c>
      <x:c t="n" s="0">
        <x:v>-30.06697</x:v>
      </x:c>
      <x:c t="n" s="0">
        <x:v>-20.88889</x:v>
      </x:c>
      <x:c t="n" s="0">
        <x:v>-18.59674</x:v>
      </x:c>
      <x:c t="n" s="0">
        <x:v>-16.84661</x:v>
      </x:c>
      <x:c t="n" s="0">
        <x:v>-5.839043</x:v>
      </x:c>
      <x:c t="n" s="0">
        <x:v>-1.140953</x:v>
      </x:c>
      <x:c t="n" s="0">
        <x:v>4.166434</x:v>
      </x:c>
      <x:c t="n" s="0">
        <x:v>8.618279</x:v>
      </x:c>
      <x:c t="n" s="0">
        <x:v>21.87079</x:v>
      </x:c>
      <x:c t="n" s="0">
        <x:v>28.88033</x:v>
      </x:c>
      <x:c t="n" s="0">
        <x:v>33.45053</x:v>
      </x:c>
      <x:c t="n" s="0">
        <x:v>27.41589</x:v>
      </x:c>
      <x:c t="n" s="0">
        <x:v>28.49115</x:v>
      </x:c>
      <x:c t="n" s="0">
        <x:v>25.47346</x:v>
      </x:c>
      <x:c t="n" s="0">
        <x:v>26.79631</x:v>
      </x:c>
      <x:c t="n" s="0">
        <x:v>28.07487</x:v>
      </x:c>
      <x:c t="n" s="0">
        <x:v>26.49325</x:v>
      </x:c>
      <x:c t="n" s="0">
        <x:v>24.5561</x:v>
      </x:c>
      <x:c t="n" s="0">
        <x:v>25.21444</x:v>
      </x:c>
      <x:c t="n" s="0">
        <x:v>27.8795</x:v>
      </x:c>
      <x:c t="n" s="0">
        <x:v>31.14041</x:v>
      </x:c>
      <x:c t="n" s="0">
        <x:v>34.22153</x:v>
      </x:c>
      <x:c t="n" s="0">
        <x:v>33.7512</x:v>
      </x:c>
      <x:c t="n" s="0">
        <x:v>33.44205</x:v>
      </x:c>
      <x:c t="n" s="0">
        <x:v>33.05152</x:v>
      </x:c>
      <x:c t="n" s="0">
        <x:v>32.23218</x:v>
      </x:c>
      <x:c t="n" s="0">
        <x:v>32.67158</x:v>
      </x:c>
      <x:c t="n" s="0">
        <x:v>34.74889</x:v>
      </x:c>
      <x:c t="n" s="0">
        <x:v>33.69236</x:v>
      </x:c>
      <x:c t="n" s="0">
        <x:v>26.74747</x:v>
      </x:c>
      <x:c t="n" s="0">
        <x:v>15.82132</x:v>
      </x:c>
      <x:c t="n" s="0">
        <x:v>16.00521</x:v>
      </x:c>
      <x:c t="n" s="0">
        <x:v>11.01792</x:v>
      </x:c>
      <x:c t="n" s="0">
        <x:v>6.322571</x:v>
      </x:c>
      <x:c t="n" s="0">
        <x:v>8.802167</x:v>
      </x:c>
      <x:c t="n" s="0">
        <x:v>2.416988</x:v>
      </x:c>
      <x:c t="n" s="0">
        <x:v>-30.06697</x:v>
      </x:c>
      <x:c t="n" s="0">
        <x:v>-20.64804</x:v>
      </x:c>
      <x:c t="n" s="0">
        <x:v>-28.13867</x:v>
      </x:c>
      <x:c t="n" s="0">
        <x:v>-17.97762</x:v>
      </x:c>
      <x:c t="n" s="0">
        <x:v>-6.272346</x:v>
      </x:c>
      <x:c t="n" s="0">
        <x:v>-1.393673</x:v>
      </x:c>
      <x:c t="n" s="0">
        <x:v>3.530165</x:v>
      </x:c>
      <x:c t="n" s="0">
        <x:v>8.709372</x:v>
      </x:c>
      <x:c t="n" s="0">
        <x:v>28.641</x:v>
      </x:c>
      <x:c t="n" s="0">
        <x:v>21.56212</x:v>
      </x:c>
      <x:c t="n" s="0">
        <x:v>29.36603</x:v>
      </x:c>
      <x:c t="n" s="0">
        <x:v>22.7476</x:v>
      </x:c>
      <x:c t="n" s="0">
        <x:v>30.47051</x:v>
      </x:c>
      <x:c t="n" s="0">
        <x:v>26.87065</x:v>
      </x:c>
      <x:c t="n" s="0">
        <x:v>17.12551</x:v>
      </x:c>
      <x:c t="n" s="0">
        <x:v>30.13231</x:v>
      </x:c>
      <x:c t="n" s="0">
        <x:v>25.13128</x:v>
      </x:c>
      <x:c t="n" s="0">
        <x:v>23.76132</x:v>
      </x:c>
      <x:c t="n" s="0">
        <x:v>20.55767</x:v>
      </x:c>
      <x:c t="n" s="0">
        <x:v>25.0041</x:v>
      </x:c>
      <x:c t="n" s="0">
        <x:v>31.415</x:v>
      </x:c>
      <x:c t="n" s="0">
        <x:v>33.76104</x:v>
      </x:c>
      <x:c t="n" s="0">
        <x:v>34.96905</x:v>
      </x:c>
      <x:c t="n" s="0">
        <x:v>34.57391</x:v>
      </x:c>
      <x:c t="n" s="0">
        <x:v>29.02652</x:v>
      </x:c>
      <x:c t="n" s="0">
        <x:v>30.59797</x:v>
      </x:c>
      <x:c t="n" s="0">
        <x:v>36.12295</x:v>
      </x:c>
      <x:c t="n" s="0">
        <x:v>34.98523</x:v>
      </x:c>
      <x:c t="n" s="0">
        <x:v>33.0129</x:v>
      </x:c>
      <x:c t="n" s="0">
        <x:v>27.97128</x:v>
      </x:c>
      <x:c t="n" s="0">
        <x:v>15.32438</x:v>
      </x:c>
      <x:c t="n" s="0">
        <x:v>13.40134</x:v>
      </x:c>
      <x:c t="n" s="0">
        <x:v>8.224121</x:v>
      </x:c>
      <x:c t="n" s="0">
        <x:v>5.566616</x:v>
      </x:c>
      <x:c t="n" s="0">
        <x:v>8.527004</x:v>
      </x:c>
      <x:c t="n" s="0">
        <x:v>2.359388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43942.891724537</x:v>
      </x:c>
      <x:c t="n" s="7">
        <x:v>43942.891724537</x:v>
      </x:c>
      <x:c t="n" s="0">
        <x:v>44.76101</x:v>
      </x:c>
      <x:c t="n" s="0">
        <x:v>54.20069</x:v>
      </x:c>
      <x:c t="n" s="0">
        <x:v>64.41639</x:v>
      </x:c>
      <x:c t="n" s="0">
        <x:v>70.98946</x:v>
      </x:c>
      <x:c t="n" s="0">
        <x:v>-30.06697</x:v>
      </x:c>
      <x:c t="n" s="0">
        <x:v>-20.8531</x:v>
      </x:c>
      <x:c t="n" s="0">
        <x:v>-19.20048</x:v>
      </x:c>
      <x:c t="n" s="0">
        <x:v>-16.99455</x:v>
      </x:c>
      <x:c t="n" s="0">
        <x:v>-5.899669</x:v>
      </x:c>
      <x:c t="n" s="0">
        <x:v>-1.184602</x:v>
      </x:c>
      <x:c t="n" s="0">
        <x:v>4.079166</x:v>
      </x:c>
      <x:c t="n" s="0">
        <x:v>8.631695</x:v>
      </x:c>
      <x:c t="n" s="0">
        <x:v>23.76831</x:v>
      </x:c>
      <x:c t="n" s="0">
        <x:v>28.33054</x:v>
      </x:c>
      <x:c t="n" s="0">
        <x:v>32.86034</x:v>
      </x:c>
      <x:c t="n" s="0">
        <x:v>26.97685</x:v>
      </x:c>
      <x:c t="n" s="0">
        <x:v>28.84258</x:v>
      </x:c>
      <x:c t="n" s="0">
        <x:v>26.22986</x:v>
      </x:c>
      <x:c t="n" s="0">
        <x:v>26.15627</x:v>
      </x:c>
      <x:c t="n" s="0">
        <x:v>28.03976</x:v>
      </x:c>
      <x:c t="n" s="0">
        <x:v>26.3344</x:v>
      </x:c>
      <x:c t="n" s="0">
        <x:v>24.53537</x:v>
      </x:c>
      <x:c t="n" s="0">
        <x:v>24.72943</x:v>
      </x:c>
      <x:c t="n" s="0">
        <x:v>27.79556</x:v>
      </x:c>
      <x:c t="n" s="0">
        <x:v>30.71909</x:v>
      </x:c>
      <x:c t="n" s="0">
        <x:v>33.71412</x:v>
      </x:c>
      <x:c t="n" s="0">
        <x:v>33.90532</x:v>
      </x:c>
      <x:c t="n" s="0">
        <x:v>33.39183</x:v>
      </x:c>
      <x:c t="n" s="0">
        <x:v>33.09708</x:v>
      </x:c>
      <x:c t="n" s="0">
        <x:v>32.49129</x:v>
      </x:c>
      <x:c t="n" s="0">
        <x:v>33.21503</x:v>
      </x:c>
      <x:c t="n" s="0">
        <x:v>34.66074</x:v>
      </x:c>
      <x:c t="n" s="0">
        <x:v>33.74805</x:v>
      </x:c>
      <x:c t="n" s="0">
        <x:v>27.05702</x:v>
      </x:c>
      <x:c t="n" s="0">
        <x:v>15.73014</x:v>
      </x:c>
      <x:c t="n" s="0">
        <x:v>15.75224</x:v>
      </x:c>
      <x:c t="n" s="0">
        <x:v>10.65138</x:v>
      </x:c>
      <x:c t="n" s="0">
        <x:v>6.11668</x:v>
      </x:c>
      <x:c t="n" s="0">
        <x:v>8.734073</x:v>
      </x:c>
      <x:c t="n" s="0">
        <x:v>2.472297</x:v>
      </x:c>
      <x:c t="n" s="0">
        <x:v>-30.06697</x:v>
      </x:c>
      <x:c t="n" s="0">
        <x:v>-20.64804</x:v>
      </x:c>
      <x:c t="n" s="0">
        <x:v>-28.13867</x:v>
      </x:c>
      <x:c t="n" s="0">
        <x:v>-17.97762</x:v>
      </x:c>
      <x:c t="n" s="0">
        <x:v>-6.272346</x:v>
      </x:c>
      <x:c t="n" s="0">
        <x:v>-1.461955</x:v>
      </x:c>
      <x:c t="n" s="0">
        <x:v>4.302654</x:v>
      </x:c>
      <x:c t="n" s="0">
        <x:v>8.225738</x:v>
      </x:c>
      <x:c t="n" s="0">
        <x:v>28.641</x:v>
      </x:c>
      <x:c t="n" s="0">
        <x:v>21.45913</x:v>
      </x:c>
      <x:c t="n" s="0">
        <x:v>21.88411</x:v>
      </x:c>
      <x:c t="n" s="0">
        <x:v>20.96796</x:v>
      </x:c>
      <x:c t="n" s="0">
        <x:v>30.01383</x:v>
      </x:c>
      <x:c t="n" s="0">
        <x:v>30.15535</x:v>
      </x:c>
      <x:c t="n" s="0">
        <x:v>13.83887</x:v>
      </x:c>
      <x:c t="n" s="0">
        <x:v>27.46396</x:v>
      </x:c>
      <x:c t="n" s="0">
        <x:v>28.59996</x:v>
      </x:c>
      <x:c t="n" s="0">
        <x:v>25.00296</x:v>
      </x:c>
      <x:c t="n" s="0">
        <x:v>22.28848</x:v>
      </x:c>
      <x:c t="n" s="0">
        <x:v>31.64713</x:v>
      </x:c>
      <x:c t="n" s="0">
        <x:v>33.9385</x:v>
      </x:c>
      <x:c t="n" s="0">
        <x:v>33.84139</x:v>
      </x:c>
      <x:c t="n" s="0">
        <x:v>33.4049</x:v>
      </x:c>
      <x:c t="n" s="0">
        <x:v>33.23503</x:v>
      </x:c>
      <x:c t="n" s="0">
        <x:v>34.66171</x:v>
      </x:c>
      <x:c t="n" s="0">
        <x:v>35.13465</x:v>
      </x:c>
      <x:c t="n" s="0">
        <x:v>34.67621</x:v>
      </x:c>
      <x:c t="n" s="0">
        <x:v>37.04778</x:v>
      </x:c>
      <x:c t="n" s="0">
        <x:v>33.70169</x:v>
      </x:c>
      <x:c t="n" s="0">
        <x:v>28.86298</x:v>
      </x:c>
      <x:c t="n" s="0">
        <x:v>15.70618</x:v>
      </x:c>
      <x:c t="n" s="0">
        <x:v>13.90087</x:v>
      </x:c>
      <x:c t="n" s="0">
        <x:v>8.083097</x:v>
      </x:c>
      <x:c t="n" s="0">
        <x:v>6.325153</x:v>
      </x:c>
      <x:c t="n" s="0">
        <x:v>8.600793</x:v>
      </x:c>
      <x:c t="n" s="0">
        <x:v>2.867401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43942.891724537</x:v>
      </x:c>
      <x:c t="n" s="7">
        <x:v>43942.891724537</x:v>
      </x:c>
      <x:c t="n" s="0">
        <x:v>44.39227</x:v>
      </x:c>
      <x:c t="n" s="0">
        <x:v>54.20069</x:v>
      </x:c>
      <x:c t="n" s="0">
        <x:v>71.14429</x:v>
      </x:c>
      <x:c t="n" s="0">
        <x:v>73.77028</x:v>
      </x:c>
      <x:c t="n" s="0">
        <x:v>-30.06697</x:v>
      </x:c>
      <x:c t="n" s="0">
        <x:v>-20.82277</x:v>
      </x:c>
      <x:c t="n" s="0">
        <x:v>-19.81619</x:v>
      </x:c>
      <x:c t="n" s="0">
        <x:v>-17.18889</x:v>
      </x:c>
      <x:c t="n" s="0">
        <x:v>-5.952123</x:v>
      </x:c>
      <x:c t="n" s="0">
        <x:v>-1.224004</x:v>
      </x:c>
      <x:c t="n" s="0">
        <x:v>4.219124</x:v>
      </x:c>
      <x:c t="n" s="0">
        <x:v>8.505282</x:v>
      </x:c>
      <x:c t="n" s="0">
        <x:v>24.64107</x:v>
      </x:c>
      <x:c t="n" s="0">
        <x:v>27.78049</x:v>
      </x:c>
      <x:c t="n" s="0">
        <x:v>32.23392</x:v>
      </x:c>
      <x:c t="n" s="0">
        <x:v>26.38243</x:v>
      </x:c>
      <x:c t="n" s="0">
        <x:v>28.91343</x:v>
      </x:c>
      <x:c t="n" s="0">
        <x:v>27.0737</x:v>
      </x:c>
      <x:c t="n" s="0">
        <x:v>25.53232</x:v>
      </x:c>
      <x:c t="n" s="0">
        <x:v>28.06027</x:v>
      </x:c>
      <x:c t="n" s="0">
        <x:v>27.10437</x:v>
      </x:c>
      <x:c t="n" s="0">
        <x:v>24.36886</x:v>
      </x:c>
      <x:c t="n" s="0">
        <x:v>24.70253</x:v>
      </x:c>
      <x:c t="n" s="0">
        <x:v>29.1118</x:v>
      </x:c>
      <x:c t="n" s="0">
        <x:v>31.43861</x:v>
      </x:c>
      <x:c t="n" s="0">
        <x:v>34.08089</x:v>
      </x:c>
      <x:c t="n" s="0">
        <x:v>33.78384</x:v>
      </x:c>
      <x:c t="n" s="0">
        <x:v>33.29306</x:v>
      </x:c>
      <x:c t="n" s="0">
        <x:v>33.34188</x:v>
      </x:c>
      <x:c t="n" s="0">
        <x:v>32.83865</x:v>
      </x:c>
      <x:c t="n" s="0">
        <x:v>33.4535</x:v>
      </x:c>
      <x:c t="n" s="0">
        <x:v>35.4425</x:v>
      </x:c>
      <x:c t="n" s="0">
        <x:v>33.80438</x:v>
      </x:c>
      <x:c t="n" s="0">
        <x:v>27.56258</x:v>
      </x:c>
      <x:c t="n" s="0">
        <x:v>15.90649</x:v>
      </x:c>
      <x:c t="n" s="0">
        <x:v>15.54383</x:v>
      </x:c>
      <x:c t="n" s="0">
        <x:v>10.45694</x:v>
      </x:c>
      <x:c t="n" s="0">
        <x:v>6.17919</x:v>
      </x:c>
      <x:c t="n" s="0">
        <x:v>8.855552</x:v>
      </x:c>
      <x:c t="n" s="0">
        <x:v>2.499107</x:v>
      </x:c>
      <x:c t="n" s="0">
        <x:v>-30.06697</x:v>
      </x:c>
      <x:c t="n" s="0">
        <x:v>-20.64804</x:v>
      </x:c>
      <x:c t="n" s="0">
        <x:v>-28.18997</x:v>
      </x:c>
      <x:c t="n" s="0">
        <x:v>-19.81279</x:v>
      </x:c>
      <x:c t="n" s="0">
        <x:v>-6.272346</x:v>
      </x:c>
      <x:c t="n" s="0">
        <x:v>-1.461955</x:v>
      </x:c>
      <x:c t="n" s="0">
        <x:v>4.958267</x:v>
      </x:c>
      <x:c t="n" s="0">
        <x:v>7.681417</x:v>
      </x:c>
      <x:c t="n" s="0">
        <x:v>25.60103</x:v>
      </x:c>
      <x:c t="n" s="0">
        <x:v>20.66051</x:v>
      </x:c>
      <x:c t="n" s="0">
        <x:v>21.88411</x:v>
      </x:c>
      <x:c t="n" s="0">
        <x:v>17.90096</x:v>
      </x:c>
      <x:c t="n" s="0">
        <x:v>29.12645</x:v>
      </x:c>
      <x:c t="n" s="0">
        <x:v>28.89393</x:v>
      </x:c>
      <x:c t="n" s="0">
        <x:v>17.23629</x:v>
      </x:c>
      <x:c t="n" s="0">
        <x:v>28.35879</x:v>
      </x:c>
      <x:c t="n" s="0">
        <x:v>27.7298</x:v>
      </x:c>
      <x:c t="n" s="0">
        <x:v>19.07804</x:v>
      </x:c>
      <x:c t="n" s="0">
        <x:v>24.78826</x:v>
      </x:c>
      <x:c t="n" s="0">
        <x:v>30.6861</x:v>
      </x:c>
      <x:c t="n" s="0">
        <x:v>31.53215</x:v>
      </x:c>
      <x:c t="n" s="0">
        <x:v>36.42015</x:v>
      </x:c>
      <x:c t="n" s="0">
        <x:v>31.35216</x:v>
      </x:c>
      <x:c t="n" s="0">
        <x:v>32.32125</x:v>
      </x:c>
      <x:c t="n" s="0">
        <x:v>32.86831</x:v>
      </x:c>
      <x:c t="n" s="0">
        <x:v>33.81755</x:v>
      </x:c>
      <x:c t="n" s="0">
        <x:v>34.01384</x:v>
      </x:c>
      <x:c t="n" s="0">
        <x:v>37.22744</x:v>
      </x:c>
      <x:c t="n" s="0">
        <x:v>33.60132</x:v>
      </x:c>
      <x:c t="n" s="0">
        <x:v>29.58914</x:v>
      </x:c>
      <x:c t="n" s="0">
        <x:v>16.94871</x:v>
      </x:c>
      <x:c t="n" s="0">
        <x:v>14.59441</x:v>
      </x:c>
      <x:c t="n" s="0">
        <x:v>8.822328</x:v>
      </x:c>
      <x:c t="n" s="0">
        <x:v>5.43933</x:v>
      </x:c>
      <x:c t="n" s="0">
        <x:v>8.822127</x:v>
      </x:c>
      <x:c t="n" s="0">
        <x:v>2.537003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43942.891724537</x:v>
      </x:c>
      <x:c t="n" s="7">
        <x:v>43942.891724537</x:v>
      </x:c>
      <x:c t="n" s="0">
        <x:v>44.16355</x:v>
      </x:c>
      <x:c t="n" s="0">
        <x:v>54.20069</x:v>
      </x:c>
      <x:c t="n" s="0">
        <x:v>71.78354</x:v>
      </x:c>
      <x:c t="n" s="0">
        <x:v>74.96886</x:v>
      </x:c>
      <x:c t="n" s="0">
        <x:v>-30.06697</x:v>
      </x:c>
      <x:c t="n" s="0">
        <x:v>-20.79706</x:v>
      </x:c>
      <x:c t="n" s="0">
        <x:v>-20.49864</x:v>
      </x:c>
      <x:c t="n" s="0">
        <x:v>-17.55199</x:v>
      </x:c>
      <x:c t="n" s="0">
        <x:v>-5.997427</x:v>
      </x:c>
      <x:c t="n" s="0">
        <x:v>-1.257938</x:v>
      </x:c>
      <x:c t="n" s="0">
        <x:v>4.335181</x:v>
      </x:c>
      <x:c t="n" s="0">
        <x:v>8.394331</x:v>
      </x:c>
      <x:c t="n" s="0">
        <x:v>24.52926</x:v>
      </x:c>
      <x:c t="n" s="0">
        <x:v>27.23693</x:v>
      </x:c>
      <x:c t="n" s="0">
        <x:v>31.61658</x:v>
      </x:c>
      <x:c t="n" s="0">
        <x:v>25.80118</x:v>
      </x:c>
      <x:c t="n" s="0">
        <x:v>28.94518</x:v>
      </x:c>
      <x:c t="n" s="0">
        <x:v>26.96179</x:v>
      </x:c>
      <x:c t="n" s="0">
        <x:v>24.9749</x:v>
      </x:c>
      <x:c t="n" s="0">
        <x:v>28.03247</x:v>
      </x:c>
      <x:c t="n" s="0">
        <x:v>26.76763</x:v>
      </x:c>
      <x:c t="n" s="0">
        <x:v>23.95105</x:v>
      </x:c>
      <x:c t="n" s="0">
        <x:v>24.6868</x:v>
      </x:c>
      <x:c t="n" s="0">
        <x:v>28.79947</x:v>
      </x:c>
      <x:c t="n" s="0">
        <x:v>31.56721</x:v>
      </x:c>
      <x:c t="n" s="0">
        <x:v>34.48551</x:v>
      </x:c>
      <x:c t="n" s="0">
        <x:v>33.55277</x:v>
      </x:c>
      <x:c t="n" s="0">
        <x:v>33.19442</x:v>
      </x:c>
      <x:c t="n" s="0">
        <x:v>32.89698</x:v>
      </x:c>
      <x:c t="n" s="0">
        <x:v>33.35199</x:v>
      </x:c>
      <x:c t="n" s="0">
        <x:v>33.48714</x:v>
      </x:c>
      <x:c t="n" s="0">
        <x:v>35.95711</x:v>
      </x:c>
      <x:c t="n" s="0">
        <x:v>33.79982</x:v>
      </x:c>
      <x:c t="n" s="0">
        <x:v>27.78486</x:v>
      </x:c>
      <x:c t="n" s="0">
        <x:v>15.86934</x:v>
      </x:c>
      <x:c t="n" s="0">
        <x:v>15.43974</x:v>
      </x:c>
      <x:c t="n" s="0">
        <x:v>10.18267</x:v>
      </x:c>
      <x:c t="n" s="0">
        <x:v>6.100369</x:v>
      </x:c>
      <x:c t="n" s="0">
        <x:v>8.717245</x:v>
      </x:c>
      <x:c t="n" s="0">
        <x:v>2.454922</x:v>
      </x:c>
      <x:c t="n" s="0">
        <x:v>-30.06697</x:v>
      </x:c>
      <x:c t="n" s="0">
        <x:v>-20.64804</x:v>
      </x:c>
      <x:c t="n" s="0">
        <x:v>-28.18997</x:v>
      </x:c>
      <x:c t="n" s="0">
        <x:v>-20.64978</x:v>
      </x:c>
      <x:c t="n" s="0">
        <x:v>-6.272346</x:v>
      </x:c>
      <x:c t="n" s="0">
        <x:v>-1.461955</x:v>
      </x:c>
      <x:c t="n" s="0">
        <x:v>4.958267</x:v>
      </x:c>
      <x:c t="n" s="0">
        <x:v>13.7319</x:v>
      </x:c>
      <x:c t="n" s="0">
        <x:v>23.81025</x:v>
      </x:c>
      <x:c t="n" s="0">
        <x:v>20.66051</x:v>
      </x:c>
      <x:c t="n" s="0">
        <x:v>21.88411</x:v>
      </x:c>
      <x:c t="n" s="0">
        <x:v>17.90096</x:v>
      </x:c>
      <x:c t="n" s="0">
        <x:v>28.89257</x:v>
      </x:c>
      <x:c t="n" s="0">
        <x:v>25.31139</x:v>
      </x:c>
      <x:c t="n" s="0">
        <x:v>20.64366</x:v>
      </x:c>
      <x:c t="n" s="0">
        <x:v>27.49162</x:v>
      </x:c>
      <x:c t="n" s="0">
        <x:v>22.92075</x:v>
      </x:c>
      <x:c t="n" s="0">
        <x:v>18.89628</x:v>
      </x:c>
      <x:c t="n" s="0">
        <x:v>21.34101</x:v>
      </x:c>
      <x:c t="n" s="0">
        <x:v>27.24037</x:v>
      </x:c>
      <x:c t="n" s="0">
        <x:v>31.61138</x:v>
      </x:c>
      <x:c t="n" s="0">
        <x:v>34.46016</x:v>
      </x:c>
      <x:c t="n" s="0">
        <x:v>32.66119</x:v>
      </x:c>
      <x:c t="n" s="0">
        <x:v>32.21491</x:v>
      </x:c>
      <x:c t="n" s="0">
        <x:v>28.78433</x:v>
      </x:c>
      <x:c t="n" s="0">
        <x:v>36.18575</x:v>
      </x:c>
      <x:c t="n" s="0">
        <x:v>32.96334</x:v>
      </x:c>
      <x:c t="n" s="0">
        <x:v>37.11788</x:v>
      </x:c>
      <x:c t="n" s="0">
        <x:v>34.63592</x:v>
      </x:c>
      <x:c t="n" s="0">
        <x:v>28.94156</x:v>
      </x:c>
      <x:c t="n" s="0">
        <x:v>14.65919</x:v>
      </x:c>
      <x:c t="n" s="0">
        <x:v>15.29236</x:v>
      </x:c>
      <x:c t="n" s="0">
        <x:v>9.213444</x:v>
      </x:c>
      <x:c t="n" s="0">
        <x:v>5.935986</x:v>
      </x:c>
      <x:c t="n" s="0">
        <x:v>7.433408</x:v>
      </x:c>
      <x:c t="n" s="0">
        <x:v>2.105745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43942.891724537</x:v>
      </x:c>
      <x:c t="n" s="7">
        <x:v>43942.891724537</x:v>
      </x:c>
      <x:c t="n" s="0">
        <x:v>43.82352</x:v>
      </x:c>
      <x:c t="n" s="0">
        <x:v>54.20069</x:v>
      </x:c>
      <x:c t="n" s="0">
        <x:v>69.35943</x:v>
      </x:c>
      <x:c t="n" s="0">
        <x:v>73.73648</x:v>
      </x:c>
      <x:c t="n" s="0">
        <x:v>-30.06697</x:v>
      </x:c>
      <x:c t="n" s="0">
        <x:v>-20.77517</x:v>
      </x:c>
      <x:c t="n" s="0">
        <x:v>-21.18071</x:v>
      </x:c>
      <x:c t="n" s="0">
        <x:v>-17.88808</x:v>
      </x:c>
      <x:c t="n" s="0">
        <x:v>-6.036495</x:v>
      </x:c>
      <x:c t="n" s="0">
        <x:v>-1.287131</x:v>
      </x:c>
      <x:c t="n" s="0">
        <x:v>4.4319</x:v>
      </x:c>
      <x:c t="n" s="0">
        <x:v>11.66781</x:v>
      </x:c>
      <x:c t="n" s="0">
        <x:v>24.43143</x:v>
      </x:c>
      <x:c t="n" s="0">
        <x:v>26.71193</x:v>
      </x:c>
      <x:c t="n" s="0">
        <x:v>31.10466</x:v>
      </x:c>
      <x:c t="n" s="0">
        <x:v>25.23463</x:v>
      </x:c>
      <x:c t="n" s="0">
        <x:v>28.86549</x:v>
      </x:c>
      <x:c t="n" s="0">
        <x:v>26.76393</x:v>
      </x:c>
      <x:c t="n" s="0">
        <x:v>24.71328</x:v>
      </x:c>
      <x:c t="n" s="0">
        <x:v>27.69453</x:v>
      </x:c>
      <x:c t="n" s="0">
        <x:v>26.35643</x:v>
      </x:c>
      <x:c t="n" s="0">
        <x:v>23.43312</x:v>
      </x:c>
      <x:c t="n" s="0">
        <x:v>24.05872</x:v>
      </x:c>
      <x:c t="n" s="0">
        <x:v>28.44112</x:v>
      </x:c>
      <x:c t="n" s="0">
        <x:v>31.40332</x:v>
      </x:c>
      <x:c t="n" s="0">
        <x:v>34.23023</x:v>
      </x:c>
      <x:c t="n" s="0">
        <x:v>33.45444</x:v>
      </x:c>
      <x:c t="n" s="0">
        <x:v>33.06226</x:v>
      </x:c>
      <x:c t="n" s="0">
        <x:v>32.56846</x:v>
      </x:c>
      <x:c t="n" s="0">
        <x:v>33.56815</x:v>
      </x:c>
      <x:c t="n" s="0">
        <x:v>33.60234</x:v>
      </x:c>
      <x:c t="n" s="0">
        <x:v>35.8385</x:v>
      </x:c>
      <x:c t="n" s="0">
        <x:v>33.90368</x:v>
      </x:c>
      <x:c t="n" s="0">
        <x:v>28.3362</x:v>
      </x:c>
      <x:c t="n" s="0">
        <x:v>15.83983</x:v>
      </x:c>
      <x:c t="n" s="0">
        <x:v>15.4117</x:v>
      </x:c>
      <x:c t="n" s="0">
        <x:v>10.00806</x:v>
      </x:c>
      <x:c t="n" s="0">
        <x:v>5.994313</x:v>
      </x:c>
      <x:c t="n" s="0">
        <x:v>8.604008</x:v>
      </x:c>
      <x:c t="n" s="0">
        <x:v>2.427471</x:v>
      </x:c>
      <x:c t="n" s="0">
        <x:v>-30.06697</x:v>
      </x:c>
      <x:c t="n" s="0">
        <x:v>-20.9082</x:v>
      </x:c>
      <x:c t="n" s="0">
        <x:v>-28.18997</x:v>
      </x:c>
      <x:c t="n" s="0">
        <x:v>-20.64978</x:v>
      </x:c>
      <x:c t="n" s="0">
        <x:v>-5.491943</x:v>
      </x:c>
      <x:c t="n" s="0">
        <x:v>-1.461955</x:v>
      </x:c>
      <x:c t="n" s="0">
        <x:v>4.958267</x:v>
      </x:c>
      <x:c t="n" s="0">
        <x:v>18.8576</x:v>
      </x:c>
      <x:c t="n" s="0">
        <x:v>23.81025</x:v>
      </x:c>
      <x:c t="n" s="0">
        <x:v>21.49179</x:v>
      </x:c>
      <x:c t="n" s="0">
        <x:v>27.63342</x:v>
      </x:c>
      <x:c t="n" s="0">
        <x:v>25.67268</x:v>
      </x:c>
      <x:c t="n" s="0">
        <x:v>28.1043</x:v>
      </x:c>
      <x:c t="n" s="0">
        <x:v>25.62764</x:v>
      </x:c>
      <x:c t="n" s="0">
        <x:v>23.11992</x:v>
      </x:c>
      <x:c t="n" s="0">
        <x:v>18.87535</x:v>
      </x:c>
      <x:c t="n" s="0">
        <x:v>22.95864</x:v>
      </x:c>
      <x:c t="n" s="0">
        <x:v>19.38018</x:v>
      </x:c>
      <x:c t="n" s="0">
        <x:v>20.15407</x:v>
      </x:c>
      <x:c t="n" s="0">
        <x:v>29.48239</x:v>
      </x:c>
      <x:c t="n" s="0">
        <x:v>30.2527</x:v>
      </x:c>
      <x:c t="n" s="0">
        <x:v>29.31953</x:v>
      </x:c>
      <x:c t="n" s="0">
        <x:v>33.40845</x:v>
      </x:c>
      <x:c t="n" s="0">
        <x:v>32.09344</x:v>
      </x:c>
      <x:c t="n" s="0">
        <x:v>30.9082</x:v>
      </x:c>
      <x:c t="n" s="0">
        <x:v>33.49225</x:v>
      </x:c>
      <x:c t="n" s="0">
        <x:v>36.70238</x:v>
      </x:c>
      <x:c t="n" s="0">
        <x:v>36.55755</x:v>
      </x:c>
      <x:c t="n" s="0">
        <x:v>33.15743</x:v>
      </x:c>
      <x:c t="n" s="0">
        <x:v>30.69501</x:v>
      </x:c>
      <x:c t="n" s="0">
        <x:v>17.43188</x:v>
      </x:c>
      <x:c t="n" s="0">
        <x:v>15.03303</x:v>
      </x:c>
      <x:c t="n" s="0">
        <x:v>8.361725</x:v>
      </x:c>
      <x:c t="n" s="0">
        <x:v>4.193306</x:v>
      </x:c>
      <x:c t="n" s="0">
        <x:v>7.83481</x:v>
      </x:c>
      <x:c t="n" s="0">
        <x:v>3.018729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43942.891724537</x:v>
      </x:c>
      <x:c t="n" s="7">
        <x:v>43942.891724537</x:v>
      </x:c>
      <x:c t="n" s="0">
        <x:v>44.95558</x:v>
      </x:c>
      <x:c t="n" s="0">
        <x:v>54.20069</x:v>
      </x:c>
      <x:c t="n" s="0">
        <x:v>56.38927</x:v>
      </x:c>
      <x:c t="n" s="0">
        <x:v>64.96886</x:v>
      </x:c>
      <x:c t="n" s="0">
        <x:v>-30.06697</x:v>
      </x:c>
      <x:c t="n" s="0">
        <x:v>-20.84657</x:v>
      </x:c>
      <x:c t="n" s="0">
        <x:v>-21.86225</x:v>
      </x:c>
      <x:c t="n" s="0">
        <x:v>-18.19728</x:v>
      </x:c>
      <x:c t="n" s="0">
        <x:v>-5.798204</x:v>
      </x:c>
      <x:c t="n" s="0">
        <x:v>-1.312219</x:v>
      </x:c>
      <x:c t="n" s="0">
        <x:v>4.512828</x:v>
      </x:c>
      <x:c t="n" s="0">
        <x:v>13.75845</x:v>
      </x:c>
      <x:c t="n" s="0">
        <x:v>24.2917</x:v>
      </x:c>
      <x:c t="n" s="0">
        <x:v>26.29407</x:v>
      </x:c>
      <x:c t="n" s="0">
        <x:v>30.77332</x:v>
      </x:c>
      <x:c t="n" s="0">
        <x:v>26.01866</x:v>
      </x:c>
      <x:c t="n" s="0">
        <x:v>28.76236</x:v>
      </x:c>
      <x:c t="n" s="0">
        <x:v>26.6367</x:v>
      </x:c>
      <x:c t="n" s="0">
        <x:v>24.47752</x:v>
      </x:c>
      <x:c t="n" s="0">
        <x:v>27.82142</x:v>
      </x:c>
      <x:c t="n" s="0">
        <x:v>26.51439</x:v>
      </x:c>
      <x:c t="n" s="0">
        <x:v>22.93425</x:v>
      </x:c>
      <x:c t="n" s="0">
        <x:v>23.90126</x:v>
      </x:c>
      <x:c t="n" s="0">
        <x:v>28.96218</x:v>
      </x:c>
      <x:c t="n" s="0">
        <x:v>31.28574</x:v>
      </x:c>
      <x:c t="n" s="0">
        <x:v>33.7061</x:v>
      </x:c>
      <x:c t="n" s="0">
        <x:v>33.60997</x:v>
      </x:c>
      <x:c t="n" s="0">
        <x:v>32.94044</x:v>
      </x:c>
      <x:c t="n" s="0">
        <x:v>32.38514</x:v>
      </x:c>
      <x:c t="n" s="0">
        <x:v>33.36536</x:v>
      </x:c>
      <x:c t="n" s="0">
        <x:v>34.28714</x:v>
      </x:c>
      <x:c t="n" s="0">
        <x:v>35.90002</x:v>
      </x:c>
      <x:c t="n" s="0">
        <x:v>33.73528</x:v>
      </x:c>
      <x:c t="n" s="0">
        <x:v>28.66684</x:v>
      </x:c>
      <x:c t="n" s="0">
        <x:v>16.10407</x:v>
      </x:c>
      <x:c t="n" s="0">
        <x:v>15.66509</x:v>
      </x:c>
      <x:c t="n" s="0">
        <x:v>10.05182</x:v>
      </x:c>
      <x:c t="n" s="0">
        <x:v>6.017023</x:v>
      </x:c>
      <x:c t="n" s="0">
        <x:v>8.500038</x:v>
      </x:c>
      <x:c t="n" s="0">
        <x:v>2.52178</x:v>
      </x:c>
      <x:c t="n" s="0">
        <x:v>-30.06697</x:v>
      </x:c>
      <x:c t="n" s="0">
        <x:v>-21.37975</x:v>
      </x:c>
      <x:c t="n" s="0">
        <x:v>-28.18997</x:v>
      </x:c>
      <x:c t="n" s="0">
        <x:v>-20.64978</x:v>
      </x:c>
      <x:c t="n" s="0">
        <x:v>-4.439825</x:v>
      </x:c>
      <x:c t="n" s="0">
        <x:v>-1.461955</x:v>
      </x:c>
      <x:c t="n" s="0">
        <x:v>4.958267</x:v>
      </x:c>
      <x:c t="n" s="0">
        <x:v>18.8576</x:v>
      </x:c>
      <x:c t="n" s="0">
        <x:v>21.20796</x:v>
      </x:c>
      <x:c t="n" s="0">
        <x:v>22.59883</x:v>
      </x:c>
      <x:c t="n" s="0">
        <x:v>28.06642</x:v>
      </x:c>
      <x:c t="n" s="0">
        <x:v>29.4535</x:v>
      </x:c>
      <x:c t="n" s="0">
        <x:v>28.1043</x:v>
      </x:c>
      <x:c t="n" s="0">
        <x:v>25.8069</x:v>
      </x:c>
      <x:c t="n" s="0">
        <x:v>22.27904</x:v>
      </x:c>
      <x:c t="n" s="0">
        <x:v>31.69823</x:v>
      </x:c>
      <x:c t="n" s="0">
        <x:v>29.32429</x:v>
      </x:c>
      <x:c t="n" s="0">
        <x:v>27.54266</x:v>
      </x:c>
      <x:c t="n" s="0">
        <x:v>21.37026</x:v>
      </x:c>
      <x:c t="n" s="0">
        <x:v>31.06919</x:v>
      </x:c>
      <x:c t="n" s="0">
        <x:v>27.08106</x:v>
      </x:c>
      <x:c t="n" s="0">
        <x:v>31.28763</x:v>
      </x:c>
      <x:c t="n" s="0">
        <x:v>34.12537</x:v>
      </x:c>
      <x:c t="n" s="0">
        <x:v>32.15263</x:v>
      </x:c>
      <x:c t="n" s="0">
        <x:v>33.28151</x:v>
      </x:c>
      <x:c t="n" s="0">
        <x:v>31.22293</x:v>
      </x:c>
      <x:c t="n" s="0">
        <x:v>35.89665</x:v>
      </x:c>
      <x:c t="n" s="0">
        <x:v>35.30112</x:v>
      </x:c>
      <x:c t="n" s="0">
        <x:v>34.56327</x:v>
      </x:c>
      <x:c t="n" s="0">
        <x:v>30.32442</x:v>
      </x:c>
      <x:c t="n" s="0">
        <x:v>15.95109</x:v>
      </x:c>
      <x:c t="n" s="0">
        <x:v>17.13634</x:v>
      </x:c>
      <x:c t="n" s="0">
        <x:v>10.15573</x:v>
      </x:c>
      <x:c t="n" s="0">
        <x:v>7.028928</x:v>
      </x:c>
      <x:c t="n" s="0">
        <x:v>8.200438</x:v>
      </x:c>
      <x:c t="n" s="0">
        <x:v>2.227461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43942.891724537</x:v>
      </x:c>
      <x:c t="n" s="7">
        <x:v>43942.891724537</x:v>
      </x:c>
      <x:c t="n" s="0">
        <x:v>43.92735</x:v>
      </x:c>
      <x:c t="n" s="0">
        <x:v>54.20069</x:v>
      </x:c>
      <x:c t="n" s="0">
        <x:v>68.15509</x:v>
      </x:c>
      <x:c t="n" s="0">
        <x:v>74.48281</x:v>
      </x:c>
      <x:c t="n" s="0">
        <x:v>-30.06697</x:v>
      </x:c>
      <x:c t="n" s="0">
        <x:v>-20.92066</x:v>
      </x:c>
      <x:c t="n" s="0">
        <x:v>-22.54303</x:v>
      </x:c>
      <x:c t="n" s="0">
        <x:v>-18.47997</x:v>
      </x:c>
      <x:c t="n" s="0">
        <x:v>-5.571434</x:v>
      </x:c>
      <x:c t="n" s="0">
        <x:v>-1.550377</x:v>
      </x:c>
      <x:c t="n" s="0">
        <x:v>5.147776</x:v>
      </x:c>
      <x:c t="n" s="0">
        <x:v>14.98487</x:v>
      </x:c>
      <x:c t="n" s="0">
        <x:v>23.7878</x:v>
      </x:c>
      <x:c t="n" s="0">
        <x:v>25.91474</x:v>
      </x:c>
      <x:c t="n" s="0">
        <x:v>30.46885</x:v>
      </x:c>
      <x:c t="n" s="0">
        <x:v>26.72258</x:v>
      </x:c>
      <x:c t="n" s="0">
        <x:v>28.47137</x:v>
      </x:c>
      <x:c t="n" s="0">
        <x:v>27.32331</x:v>
      </x:c>
      <x:c t="n" s="0">
        <x:v>24.20569</x:v>
      </x:c>
      <x:c t="n" s="0">
        <x:v>28.45793</x:v>
      </x:c>
      <x:c t="n" s="0">
        <x:v>26.60402</x:v>
      </x:c>
      <x:c t="n" s="0">
        <x:v>24.7851</x:v>
      </x:c>
      <x:c t="n" s="0">
        <x:v>23.40484</x:v>
      </x:c>
      <x:c t="n" s="0">
        <x:v>29.12349</x:v>
      </x:c>
      <x:c t="n" s="0">
        <x:v>30.85007</x:v>
      </x:c>
      <x:c t="n" s="0">
        <x:v>33.56174</x:v>
      </x:c>
      <x:c t="n" s="0">
        <x:v>33.54372</x:v>
      </x:c>
      <x:c t="n" s="0">
        <x:v>32.90952</x:v>
      </x:c>
      <x:c t="n" s="0">
        <x:v>32.6429</x:v>
      </x:c>
      <x:c t="n" s="0">
        <x:v>34.02275</x:v>
      </x:c>
      <x:c t="n" s="0">
        <x:v>34.37661</x:v>
      </x:c>
      <x:c t="n" s="0">
        <x:v>36.39388</x:v>
      </x:c>
      <x:c t="n" s="0">
        <x:v>33.99817</x:v>
      </x:c>
      <x:c t="n" s="0">
        <x:v>28.81979</x:v>
      </x:c>
      <x:c t="n" s="0">
        <x:v>16.05414</x:v>
      </x:c>
      <x:c t="n" s="0">
        <x:v>16.02395</x:v>
      </x:c>
      <x:c t="n" s="0">
        <x:v>10.06573</x:v>
      </x:c>
      <x:c t="n" s="0">
        <x:v>6.237509</x:v>
      </x:c>
      <x:c t="n" s="0">
        <x:v>8.374823</x:v>
      </x:c>
      <x:c t="n" s="0">
        <x:v>2.485233</x:v>
      </x:c>
      <x:c t="n" s="0">
        <x:v>-30.06697</x:v>
      </x:c>
      <x:c t="n" s="0">
        <x:v>-21.37975</x:v>
      </x:c>
      <x:c t="n" s="0">
        <x:v>-28.18997</x:v>
      </x:c>
      <x:c t="n" s="0">
        <x:v>-20.64978</x:v>
      </x:c>
      <x:c t="n" s="0">
        <x:v>-4.439825</x:v>
      </x:c>
      <x:c t="n" s="0">
        <x:v>-7.717168</x:v>
      </x:c>
      <x:c t="n" s="0">
        <x:v>9.652163</x:v>
      </x:c>
      <x:c t="n" s="0">
        <x:v>18.85178</x:v>
      </x:c>
      <x:c t="n" s="0">
        <x:v>18.26321</x:v>
      </x:c>
      <x:c t="n" s="0">
        <x:v>22.59883</x:v>
      </x:c>
      <x:c t="n" s="0">
        <x:v>28.06642</x:v>
      </x:c>
      <x:c t="n" s="0">
        <x:v>29.4535</x:v>
      </x:c>
      <x:c t="n" s="0">
        <x:v>21.4353</x:v>
      </x:c>
      <x:c t="n" s="0">
        <x:v>32.45859</x:v>
      </x:c>
      <x:c t="n" s="0">
        <x:v>21.71659</x:v>
      </x:c>
      <x:c t="n" s="0">
        <x:v>26.94213</x:v>
      </x:c>
      <x:c t="n" s="0">
        <x:v>25.68103</x:v>
      </x:c>
      <x:c t="n" s="0">
        <x:v>25.69746</x:v>
      </x:c>
      <x:c t="n" s="0">
        <x:v>20.70014</x:v>
      </x:c>
      <x:c t="n" s="0">
        <x:v>26.62917</x:v>
      </x:c>
      <x:c t="n" s="0">
        <x:v>28.52716</x:v>
      </x:c>
      <x:c t="n" s="0">
        <x:v>32.63897</x:v>
      </x:c>
      <x:c t="n" s="0">
        <x:v>32.94986</x:v>
      </x:c>
      <x:c t="n" s="0">
        <x:v>34.36483</x:v>
      </x:c>
      <x:c t="n" s="0">
        <x:v>32.65153</x:v>
      </x:c>
      <x:c t="n" s="0">
        <x:v>37.95959</x:v>
      </x:c>
      <x:c t="n" s="0">
        <x:v>33.49692</x:v>
      </x:c>
      <x:c t="n" s="0">
        <x:v>38.45088</x:v>
      </x:c>
      <x:c t="n" s="0">
        <x:v>33.68695</x:v>
      </x:c>
      <x:c t="n" s="0">
        <x:v>29.38695</x:v>
      </x:c>
      <x:c t="n" s="0">
        <x:v>16.52252</x:v>
      </x:c>
      <x:c t="n" s="0">
        <x:v>18.04434</x:v>
      </x:c>
      <x:c t="n" s="0">
        <x:v>10.67748</x:v>
      </x:c>
      <x:c t="n" s="0">
        <x:v>7.245626</x:v>
      </x:c>
      <x:c t="n" s="0">
        <x:v>8.210543</x:v>
      </x:c>
      <x:c t="n" s="0">
        <x:v>2.222867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43942.891724537</x:v>
      </x:c>
      <x:c t="n" s="7">
        <x:v>43942.891724537</x:v>
      </x:c>
      <x:c t="n" s="0">
        <x:v>44.83703</x:v>
      </x:c>
      <x:c t="n" s="0">
        <x:v>54.20069</x:v>
      </x:c>
      <x:c t="n" s="0">
        <x:v>68.24894</x:v>
      </x:c>
      <x:c t="n" s="0">
        <x:v>73.23343</x:v>
      </x:c>
      <x:c t="n" s="0">
        <x:v>-30.06697</x:v>
      </x:c>
      <x:c t="n" s="0">
        <x:v>-20.98486</x:v>
      </x:c>
      <x:c t="n" s="0">
        <x:v>-23.22311</x:v>
      </x:c>
      <x:c t="n" s="0">
        <x:v>-18.73685</x:v>
      </x:c>
      <x:c t="n" s="0">
        <x:v>-5.386717</x:v>
      </x:c>
      <x:c t="n" s="0">
        <x:v>-2.139898</x:v>
      </x:c>
      <x:c t="n" s="0">
        <x:v>6.302969</x:v>
      </x:c>
      <x:c t="n" s="0">
        <x:v>15.8043</x:v>
      </x:c>
      <x:c t="n" s="0">
        <x:v>23.30571</x:v>
      </x:c>
      <x:c t="n" s="0">
        <x:v>25.5623</x:v>
      </x:c>
      <x:c t="n" s="0">
        <x:v>30.19077</x:v>
      </x:c>
      <x:c t="n" s="0">
        <x:v>26.96698</x:v>
      </x:c>
      <x:c t="n" s="0">
        <x:v>27.85593</x:v>
      </x:c>
      <x:c t="n" s="0">
        <x:v>28.73332</x:v>
      </x:c>
      <x:c t="n" s="0">
        <x:v>23.88023</x:v>
      </x:c>
      <x:c t="n" s="0">
        <x:v>27.93435</x:v>
      </x:c>
      <x:c t="n" s="0">
        <x:v>27.4106</x:v>
      </x:c>
      <x:c t="n" s="0">
        <x:v>24.38775</x:v>
      </x:c>
      <x:c t="n" s="0">
        <x:v>23.41763</x:v>
      </x:c>
      <x:c t="n" s="0">
        <x:v>28.85916</x:v>
      </x:c>
      <x:c t="n" s="0">
        <x:v>31.09536</x:v>
      </x:c>
      <x:c t="n" s="0">
        <x:v>33.45956</x:v>
      </x:c>
      <x:c t="n" s="0">
        <x:v>33.68726</x:v>
      </x:c>
      <x:c t="n" s="0">
        <x:v>33.44824</x:v>
      </x:c>
      <x:c t="n" s="0">
        <x:v>32.75739</x:v>
      </x:c>
      <x:c t="n" s="0">
        <x:v>34.77829</x:v>
      </x:c>
      <x:c t="n" s="0">
        <x:v>34.57973</x:v>
      </x:c>
      <x:c t="n" s="0">
        <x:v>36.21642</x:v>
      </x:c>
      <x:c t="n" s="0">
        <x:v>33.68528</x:v>
      </x:c>
      <x:c t="n" s="0">
        <x:v>29.05098</x:v>
      </x:c>
      <x:c t="n" s="0">
        <x:v>16.2471</x:v>
      </x:c>
      <x:c t="n" s="0">
        <x:v>16.34831</x:v>
      </x:c>
      <x:c t="n" s="0">
        <x:v>10.39022</x:v>
      </x:c>
      <x:c t="n" s="0">
        <x:v>6.295699</x:v>
      </x:c>
      <x:c t="n" s="0">
        <x:v>8.322514</x:v>
      </x:c>
      <x:c t="n" s="0">
        <x:v>2.453436</x:v>
      </x:c>
      <x:c t="n" s="0">
        <x:v>-30.06697</x:v>
      </x:c>
      <x:c t="n" s="0">
        <x:v>-21.37975</x:v>
      </x:c>
      <x:c t="n" s="0">
        <x:v>-28.18997</x:v>
      </x:c>
      <x:c t="n" s="0">
        <x:v>-20.64978</x:v>
      </x:c>
      <x:c t="n" s="0">
        <x:v>-4.439825</x:v>
      </x:c>
      <x:c t="n" s="0">
        <x:v>-10.39557</x:v>
      </x:c>
      <x:c t="n" s="0">
        <x:v>10.04386</x:v>
      </x:c>
      <x:c t="n" s="0">
        <x:v>18.81081</x:v>
      </x:c>
      <x:c t="n" s="0">
        <x:v>17.68554</x:v>
      </x:c>
      <x:c t="n" s="0">
        <x:v>22.13472</x:v>
      </x:c>
      <x:c t="n" s="0">
        <x:v>27.24895</x:v>
      </x:c>
      <x:c t="n" s="0">
        <x:v>23.88379</x:v>
      </x:c>
      <x:c t="n" s="0">
        <x:v>18.24244</x:v>
      </x:c>
      <x:c t="n" s="0">
        <x:v>32.35078</x:v>
      </x:c>
      <x:c t="n" s="0">
        <x:v>21.24196</x:v>
      </x:c>
      <x:c t="n" s="0">
        <x:v>25.56759</x:v>
      </x:c>
      <x:c t="n" s="0">
        <x:v>32.05014</x:v>
      </x:c>
      <x:c t="n" s="0">
        <x:v>23.35764</x:v>
      </x:c>
      <x:c t="n" s="0">
        <x:v>21.9084</x:v>
      </x:c>
      <x:c t="n" s="0">
        <x:v>30.63295</x:v>
      </x:c>
      <x:c t="n" s="0">
        <x:v>31.80448</x:v>
      </x:c>
      <x:c t="n" s="0">
        <x:v>30.555</x:v>
      </x:c>
      <x:c t="n" s="0">
        <x:v>35.21249</x:v>
      </x:c>
      <x:c t="n" s="0">
        <x:v>34.29072</x:v>
      </x:c>
      <x:c t="n" s="0">
        <x:v>33.25611</x:v>
      </x:c>
      <x:c t="n" s="0">
        <x:v>36.82662</x:v>
      </x:c>
      <x:c t="n" s="0">
        <x:v>35.73909</x:v>
      </x:c>
      <x:c t="n" s="0">
        <x:v>36.2081</x:v>
      </x:c>
      <x:c t="n" s="0">
        <x:v>34.20721</x:v>
      </x:c>
      <x:c t="n" s="0">
        <x:v>30.81357</x:v>
      </x:c>
      <x:c t="n" s="0">
        <x:v>16.87739</x:v>
      </x:c>
      <x:c t="n" s="0">
        <x:v>17.45474</x:v>
      </x:c>
      <x:c t="n" s="0">
        <x:v>11.59784</x:v>
      </x:c>
      <x:c t="n" s="0">
        <x:v>6.173905</x:v>
      </x:c>
      <x:c t="n" s="0">
        <x:v>6.863389</x:v>
      </x:c>
      <x:c t="n" s="0">
        <x:v>2.745653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43942.891724537</x:v>
      </x:c>
      <x:c t="n" s="7">
        <x:v>43942.891724537</x:v>
      </x:c>
      <x:c t="n" s="0">
        <x:v>44.66331</x:v>
      </x:c>
      <x:c t="n" s="0">
        <x:v>54.20069</x:v>
      </x:c>
      <x:c t="n" s="0">
        <x:v>62.42382</x:v>
      </x:c>
      <x:c t="n" s="0">
        <x:v>67.97917</x:v>
      </x:c>
      <x:c t="n" s="0">
        <x:v>-30.06697</x:v>
      </x:c>
      <x:c t="n" s="0">
        <x:v>-21.04049</x:v>
      </x:c>
      <x:c t="n" s="0">
        <x:v>-23.9023</x:v>
      </x:c>
      <x:c t="n" s="0">
        <x:v>-18.96895</x:v>
      </x:c>
      <x:c t="n" s="0">
        <x:v>-5.234956</x:v>
      </x:c>
      <x:c t="n" s="0">
        <x:v>-2.715669</x:v>
      </x:c>
      <x:c t="n" s="0">
        <x:v>7.092834</x:v>
      </x:c>
      <x:c t="n" s="0">
        <x:v>16.39509</x:v>
      </x:c>
      <x:c t="n" s="0">
        <x:v>22.76199</x:v>
      </x:c>
      <x:c t="n" s="0">
        <x:v>25.12847</x:v>
      </x:c>
      <x:c t="n" s="0">
        <x:v>29.71657</x:v>
      </x:c>
      <x:c t="n" s="0">
        <x:v>26.32941</x:v>
      </x:c>
      <x:c t="n" s="0">
        <x:v>27.63143</x:v>
      </x:c>
      <x:c t="n" s="0">
        <x:v>28.71138</x:v>
      </x:c>
      <x:c t="n" s="0">
        <x:v>23.72551</x:v>
      </x:c>
      <x:c t="n" s="0">
        <x:v>27.82612</x:v>
      </x:c>
      <x:c t="n" s="0">
        <x:v>28.4896</x:v>
      </x:c>
      <x:c t="n" s="0">
        <x:v>24.25101</x:v>
      </x:c>
      <x:c t="n" s="0">
        <x:v>24.39403</x:v>
      </x:c>
      <x:c t="n" s="0">
        <x:v>29.16464</x:v>
      </x:c>
      <x:c t="n" s="0">
        <x:v>30.90359</x:v>
      </x:c>
      <x:c t="n" s="0">
        <x:v>33.04782</x:v>
      </x:c>
      <x:c t="n" s="0">
        <x:v>34.03646</x:v>
      </x:c>
      <x:c t="n" s="0">
        <x:v>32.99217</x:v>
      </x:c>
      <x:c t="n" s="0">
        <x:v>32.54693</x:v>
      </x:c>
      <x:c t="n" s="0">
        <x:v>34.90437</x:v>
      </x:c>
      <x:c t="n" s="0">
        <x:v>34.35147</x:v>
      </x:c>
      <x:c t="n" s="0">
        <x:v>36.34208</x:v>
      </x:c>
      <x:c t="n" s="0">
        <x:v>34.04203</x:v>
      </x:c>
      <x:c t="n" s="0">
        <x:v>29.26891</x:v>
      </x:c>
      <x:c t="n" s="0">
        <x:v>16.36134</x:v>
      </x:c>
      <x:c t="n" s="0">
        <x:v>16.1759</x:v>
      </x:c>
      <x:c t="n" s="0">
        <x:v>10.19873</x:v>
      </x:c>
      <x:c t="n" s="0">
        <x:v>6.417695</x:v>
      </x:c>
      <x:c t="n" s="0">
        <x:v>8.181027</x:v>
      </x:c>
      <x:c t="n" s="0">
        <x:v>2.480802</x:v>
      </x:c>
      <x:c t="n" s="0">
        <x:v>-30.06697</x:v>
      </x:c>
      <x:c t="n" s="0">
        <x:v>-21.20127</x:v>
      </x:c>
      <x:c t="n" s="0">
        <x:v>-28.18997</x:v>
      </x:c>
      <x:c t="n" s="0">
        <x:v>-18.61142</x:v>
      </x:c>
      <x:c t="n" s="0">
        <x:v>-4.439825</x:v>
      </x:c>
      <x:c t="n" s="0">
        <x:v>-10.39557</x:v>
      </x:c>
      <x:c t="n" s="0">
        <x:v>10.04386</x:v>
      </x:c>
      <x:c t="n" s="0">
        <x:v>18.81081</x:v>
      </x:c>
      <x:c t="n" s="0">
        <x:v>15.26858</x:v>
      </x:c>
      <x:c t="n" s="0">
        <x:v>20.34099</x:v>
      </x:c>
      <x:c t="n" s="0">
        <x:v>23.03159</x:v>
      </x:c>
      <x:c t="n" s="0">
        <x:v>15.07257</x:v>
      </x:c>
      <x:c t="n" s="0">
        <x:v>30.03987</x:v>
      </x:c>
      <x:c t="n" s="0">
        <x:v>15.47823</x:v>
      </x:c>
      <x:c t="n" s="0">
        <x:v>23.98258</x:v>
      </x:c>
      <x:c t="n" s="0">
        <x:v>28.51513</x:v>
      </x:c>
      <x:c t="n" s="0">
        <x:v>30.09743</x:v>
      </x:c>
      <x:c t="n" s="0">
        <x:v>24.46756</x:v>
      </x:c>
      <x:c t="n" s="0">
        <x:v>28.64299</x:v>
      </x:c>
      <x:c t="n" s="0">
        <x:v>32.37529</x:v>
      </x:c>
      <x:c t="n" s="0">
        <x:v>28.01266</x:v>
      </x:c>
      <x:c t="n" s="0">
        <x:v>30.73978</x:v>
      </x:c>
      <x:c t="n" s="0">
        <x:v>34.38383</x:v>
      </x:c>
      <x:c t="n" s="0">
        <x:v>25.62158</x:v>
      </x:c>
      <x:c t="n" s="0">
        <x:v>30.38133</x:v>
      </x:c>
      <x:c t="n" s="0">
        <x:v>34.75221</x:v>
      </x:c>
      <x:c t="n" s="0">
        <x:v>34.73669</x:v>
      </x:c>
      <x:c t="n" s="0">
        <x:v>36.1729</x:v>
      </x:c>
      <x:c t="n" s="0">
        <x:v>35.61607</x:v>
      </x:c>
      <x:c t="n" s="0">
        <x:v>30.88588</x:v>
      </x:c>
      <x:c t="n" s="0">
        <x:v>17.76962</x:v>
      </x:c>
      <x:c t="n" s="0">
        <x:v>13.78851</x:v>
      </x:c>
      <x:c t="n" s="0">
        <x:v>8.707903</x:v>
      </x:c>
      <x:c t="n" s="0">
        <x:v>7.702496</x:v>
      </x:c>
      <x:c t="n" s="0">
        <x:v>8.152758</x:v>
      </x:c>
      <x:c t="n" s="0">
        <x:v>2.262488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43942.891724537</x:v>
      </x:c>
      <x:c t="n" s="7">
        <x:v>43942.891724537</x:v>
      </x:c>
      <x:c t="n" s="0">
        <x:v>44.85985</x:v>
      </x:c>
      <x:c t="n" s="0">
        <x:v>54.20069</x:v>
      </x:c>
      <x:c t="n" s="0">
        <x:v>66.94125</x:v>
      </x:c>
      <x:c t="n" s="0">
        <x:v>70.51768</x:v>
      </x:c>
      <x:c t="n" s="0">
        <x:v>-30.06697</x:v>
      </x:c>
      <x:c t="n" s="0">
        <x:v>-21.03911</x:v>
      </x:c>
      <x:c t="n" s="0">
        <x:v>-24.49509</x:v>
      </x:c>
      <x:c t="n" s="0">
        <x:v>-18.66753</x:v>
      </x:c>
      <x:c t="n" s="0">
        <x:v>-5.109421</x:v>
      </x:c>
      <x:c t="n" s="0">
        <x:v>-3.276134</x:v>
      </x:c>
      <x:c t="n" s="0">
        <x:v>7.669564</x:v>
      </x:c>
      <x:c t="n" s="0">
        <x:v>16.64173</x:v>
      </x:c>
      <x:c t="n" s="0">
        <x:v>22.20692</x:v>
      </x:c>
      <x:c t="n" s="0">
        <x:v>24.68294</x:v>
      </x:c>
      <x:c t="n" s="0">
        <x:v>29.18768</x:v>
      </x:c>
      <x:c t="n" s="0">
        <x:v>25.69933</x:v>
      </x:c>
      <x:c t="n" s="0">
        <x:v>28.3771</x:v>
      </x:c>
      <x:c t="n" s="0">
        <x:v>28.0612</x:v>
      </x:c>
      <x:c t="n" s="0">
        <x:v>23.80834</x:v>
      </x:c>
      <x:c t="n" s="0">
        <x:v>28.12703</x:v>
      </x:c>
      <x:c t="n" s="0">
        <x:v>28.02147</x:v>
      </x:c>
      <x:c t="n" s="0">
        <x:v>24.79813</x:v>
      </x:c>
      <x:c t="n" s="0">
        <x:v>24.73787</x:v>
      </x:c>
      <x:c t="n" s="0">
        <x:v>29.72044</x:v>
      </x:c>
      <x:c t="n" s="0">
        <x:v>30.31466</x:v>
      </x:c>
      <x:c t="n" s="0">
        <x:v>32.89465</x:v>
      </x:c>
      <x:c t="n" s="0">
        <x:v>33.74232</x:v>
      </x:c>
      <x:c t="n" s="0">
        <x:v>32.6267</x:v>
      </x:c>
      <x:c t="n" s="0">
        <x:v>32.41463</x:v>
      </x:c>
      <x:c t="n" s="0">
        <x:v>34.69133</x:v>
      </x:c>
      <x:c t="n" s="0">
        <x:v>34.66511</x:v>
      </x:c>
      <x:c t="n" s="0">
        <x:v>36.33781</x:v>
      </x:c>
      <x:c t="n" s="0">
        <x:v>34.07282</x:v>
      </x:c>
      <x:c t="n" s="0">
        <x:v>29.46803</x:v>
      </x:c>
      <x:c t="n" s="0">
        <x:v>16.73309</x:v>
      </x:c>
      <x:c t="n" s="0">
        <x:v>16.22952</x:v>
      </x:c>
      <x:c t="n" s="0">
        <x:v>10.16841</x:v>
      </x:c>
      <x:c t="n" s="0">
        <x:v>6.349178</x:v>
      </x:c>
      <x:c t="n" s="0">
        <x:v>7.996005</x:v>
      </x:c>
      <x:c t="n" s="0">
        <x:v>2.510878</x:v>
      </x:c>
      <x:c t="n" s="0">
        <x:v>-30.06697</x:v>
      </x:c>
      <x:c t="n" s="0">
        <x:v>-21.02983</x:v>
      </x:c>
      <x:c t="n" s="0">
        <x:v>-28.18997</x:v>
      </x:c>
      <x:c t="n" s="0">
        <x:v>-17.22969</x:v>
      </x:c>
      <x:c t="n" s="0">
        <x:v>-4.439825</x:v>
      </x:c>
      <x:c t="n" s="0">
        <x:v>-10.39557</x:v>
      </x:c>
      <x:c t="n" s="0">
        <x:v>10.04386</x:v>
      </x:c>
      <x:c t="n" s="0">
        <x:v>15.26585</x:v>
      </x:c>
      <x:c t="n" s="0">
        <x:v>15.26858</x:v>
      </x:c>
      <x:c t="n" s="0">
        <x:v>20.34099</x:v>
      </x:c>
      <x:c t="n" s="0">
        <x:v>23.03159</x:v>
      </x:c>
      <x:c t="n" s="0">
        <x:v>15.07257</x:v>
      </x:c>
      <x:c t="n" s="0">
        <x:v>31.21688</x:v>
      </x:c>
      <x:c t="n" s="0">
        <x:v>20.9199</x:v>
      </x:c>
      <x:c t="n" s="0">
        <x:v>24.42644</x:v>
      </x:c>
      <x:c t="n" s="0">
        <x:v>28.56849</x:v>
      </x:c>
      <x:c t="n" s="0">
        <x:v>13.25829</x:v>
      </x:c>
      <x:c t="n" s="0">
        <x:v>27.40459</x:v>
      </x:c>
      <x:c t="n" s="0">
        <x:v>27.03022</x:v>
      </x:c>
      <x:c t="n" s="0">
        <x:v>26.1034</x:v>
      </x:c>
      <x:c t="n" s="0">
        <x:v>24.10765</x:v>
      </x:c>
      <x:c t="n" s="0">
        <x:v>31.96167</x:v>
      </x:c>
      <x:c t="n" s="0">
        <x:v>30.58551</x:v>
      </x:c>
      <x:c t="n" s="0">
        <x:v>31.15297</x:v>
      </x:c>
      <x:c t="n" s="0">
        <x:v>32.3833</x:v>
      </x:c>
      <x:c t="n" s="0">
        <x:v>32.87677</x:v>
      </x:c>
      <x:c t="n" s="0">
        <x:v>36.14339</x:v>
      </x:c>
      <x:c t="n" s="0">
        <x:v>36.45117</x:v>
      </x:c>
      <x:c t="n" s="0">
        <x:v>33.6934</x:v>
      </x:c>
      <x:c t="n" s="0">
        <x:v>30.89879</x:v>
      </x:c>
      <x:c t="n" s="0">
        <x:v>17.40131</x:v>
      </x:c>
      <x:c t="n" s="0">
        <x:v>17.53036</x:v>
      </x:c>
      <x:c t="n" s="0">
        <x:v>10.63492</x:v>
      </x:c>
      <x:c t="n" s="0">
        <x:v>4.721059</x:v>
      </x:c>
      <x:c t="n" s="0">
        <x:v>7.093241</x:v>
      </x:c>
      <x:c t="n" s="0">
        <x:v>2.776045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43942.891724537</x:v>
      </x:c>
      <x:c t="n" s="7">
        <x:v>43942.891724537</x:v>
      </x:c>
      <x:c t="n" s="0">
        <x:v>45.9333</x:v>
      </x:c>
      <x:c t="n" s="0">
        <x:v>54.20069</x:v>
      </x:c>
      <x:c t="n" s="0">
        <x:v>75.30738</x:v>
      </x:c>
      <x:c t="n" s="0">
        <x:v>79.38536</x:v>
      </x:c>
      <x:c t="n" s="0">
        <x:v>-30.06697</x:v>
      </x:c>
      <x:c t="n" s="0">
        <x:v>-21.03786</x:v>
      </x:c>
      <x:c t="n" s="0">
        <x:v>-25.07436</x:v>
      </x:c>
      <x:c t="n" s="0">
        <x:v>-18.4257</x:v>
      </x:c>
      <x:c t="n" s="0">
        <x:v>-4.640604</x:v>
      </x:c>
      <x:c t="n" s="0">
        <x:v>-3.81968</x:v>
      </x:c>
      <x:c t="n" s="0">
        <x:v>8.153229</x:v>
      </x:c>
      <x:c t="n" s="0">
        <x:v>16.25893</x:v>
      </x:c>
      <x:c t="n" s="0">
        <x:v>21.66931</x:v>
      </x:c>
      <x:c t="n" s="0">
        <x:v>24.22944</x:v>
      </x:c>
      <x:c t="n" s="0">
        <x:v>28.67864</x:v>
      </x:c>
      <x:c t="n" s="0">
        <x:v>25.12893</x:v>
      </x:c>
      <x:c t="n" s="0">
        <x:v>28.92604</x:v>
      </x:c>
      <x:c t="n" s="0">
        <x:v>27.64935</x:v>
      </x:c>
      <x:c t="n" s="0">
        <x:v>23.93047</x:v>
      </x:c>
      <x:c t="n" s="0">
        <x:v>27.94649</x:v>
      </x:c>
      <x:c t="n" s="0">
        <x:v>27.35353</x:v>
      </x:c>
      <x:c t="n" s="0">
        <x:v>24.67539</x:v>
      </x:c>
      <x:c t="n" s="0">
        <x:v>25.03365</x:v>
      </x:c>
      <x:c t="n" s="0">
        <x:v>29.31719</x:v>
      </x:c>
      <x:c t="n" s="0">
        <x:v>29.75781</x:v>
      </x:c>
      <x:c t="n" s="0">
        <x:v>32.62597</x:v>
      </x:c>
      <x:c t="n" s="0">
        <x:v>33.28464</x:v>
      </x:c>
      <x:c t="n" s="0">
        <x:v>32.75508</x:v>
      </x:c>
      <x:c t="n" s="0">
        <x:v>32.68956</x:v>
      </x:c>
      <x:c t="n" s="0">
        <x:v>34.69759</x:v>
      </x:c>
      <x:c t="n" s="0">
        <x:v>34.78667</x:v>
      </x:c>
      <x:c t="n" s="0">
        <x:v>36.61738</x:v>
      </x:c>
      <x:c t="n" s="0">
        <x:v>34.14202</x:v>
      </x:c>
      <x:c t="n" s="0">
        <x:v>29.77571</x:v>
      </x:c>
      <x:c t="n" s="0">
        <x:v>16.75679</x:v>
      </x:c>
      <x:c t="n" s="0">
        <x:v>16.56403</x:v>
      </x:c>
      <x:c t="n" s="0">
        <x:v>10.23212</x:v>
      </x:c>
      <x:c t="n" s="0">
        <x:v>6.236499</x:v>
      </x:c>
      <x:c t="n" s="0">
        <x:v>8.138867</x:v>
      </x:c>
      <x:c t="n" s="0">
        <x:v>2.437327</x:v>
      </x:c>
      <x:c t="n" s="0">
        <x:v>-30.06697</x:v>
      </x:c>
      <x:c t="n" s="0">
        <x:v>-21.02983</x:v>
      </x:c>
      <x:c t="n" s="0">
        <x:v>-28.18997</x:v>
      </x:c>
      <x:c t="n" s="0">
        <x:v>-17.22969</x:v>
      </x:c>
      <x:c t="n" s="0">
        <x:v>-1.40152</x:v>
      </x:c>
      <x:c t="n" s="0">
        <x:v>-10.39557</x:v>
      </x:c>
      <x:c t="n" s="0">
        <x:v>10.41224</x:v>
      </x:c>
      <x:c t="n" s="0">
        <x:v>12.89509</x:v>
      </x:c>
      <x:c t="n" s="0">
        <x:v>14.87424</x:v>
      </x:c>
      <x:c t="n" s="0">
        <x:v>16.3673</x:v>
      </x:c>
      <x:c t="n" s="0">
        <x:v>23.03159</x:v>
      </x:c>
      <x:c t="n" s="0">
        <x:v>21.87873</x:v>
      </x:c>
      <x:c t="n" s="0">
        <x:v>29.80213</x:v>
      </x:c>
      <x:c t="n" s="0">
        <x:v>24.3255</x:v>
      </x:c>
      <x:c t="n" s="0">
        <x:v>24.58338</x:v>
      </x:c>
      <x:c t="n" s="0">
        <x:v>27.79787</x:v>
      </x:c>
      <x:c t="n" s="0">
        <x:v>9.744223</x:v>
      </x:c>
      <x:c t="n" s="0">
        <x:v>23.39991</x:v>
      </x:c>
      <x:c t="n" s="0">
        <x:v>24.05901</x:v>
      </x:c>
      <x:c t="n" s="0">
        <x:v>26.27922</x:v>
      </x:c>
      <x:c t="n" s="0">
        <x:v>24.47072</x:v>
      </x:c>
      <x:c t="n" s="0">
        <x:v>28.8015</x:v>
      </x:c>
      <x:c t="n" s="0">
        <x:v>32.91978</x:v>
      </x:c>
      <x:c t="n" s="0">
        <x:v>32.72083</x:v>
      </x:c>
      <x:c t="n" s="0">
        <x:v>35.28448</x:v>
      </x:c>
      <x:c t="n" s="0">
        <x:v>35.54972</x:v>
      </x:c>
      <x:c t="n" s="0">
        <x:v>35.60457</x:v>
      </x:c>
      <x:c t="n" s="0">
        <x:v>38.21707</x:v>
      </x:c>
      <x:c t="n" s="0">
        <x:v>35.90559</x:v>
      </x:c>
      <x:c t="n" s="0">
        <x:v>30.9054</x:v>
      </x:c>
      <x:c t="n" s="0">
        <x:v>18.51444</x:v>
      </x:c>
      <x:c t="n" s="0">
        <x:v>17.6565</x:v>
      </x:c>
      <x:c t="n" s="0">
        <x:v>10.54054</x:v>
      </x:c>
      <x:c t="n" s="0">
        <x:v>4.675937</x:v>
      </x:c>
      <x:c t="n" s="0">
        <x:v>7.281628</x:v>
      </x:c>
      <x:c t="n" s="0">
        <x:v>1.985234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43942.891724537</x:v>
      </x:c>
      <x:c t="n" s="7">
        <x:v>43942.891724537</x:v>
      </x:c>
      <x:c t="n" s="0">
        <x:v>45.79605</x:v>
      </x:c>
      <x:c t="n" s="0">
        <x:v>54.20069</x:v>
      </x:c>
      <x:c t="n" s="0">
        <x:v>65.79475</x:v>
      </x:c>
      <x:c t="n" s="0">
        <x:v>72.48709</x:v>
      </x:c>
      <x:c t="n" s="0">
        <x:v>-30.06697</x:v>
      </x:c>
      <x:c t="n" s="0">
        <x:v>-21.03705</x:v>
      </x:c>
      <x:c t="n" s="0">
        <x:v>-25.63898</x:v>
      </x:c>
      <x:c t="n" s="0">
        <x:v>-18.22931</x:v>
      </x:c>
      <x:c t="n" s="0">
        <x:v>-3.989414</x:v>
      </x:c>
      <x:c t="n" s="0">
        <x:v>-4.344671</x:v>
      </x:c>
      <x:c t="n" s="0">
        <x:v>8.565568</x:v>
      </x:c>
      <x:c t="n" s="0">
        <x:v>15.90297</x:v>
      </x:c>
      <x:c t="n" s="0">
        <x:v>21.07708</x:v>
      </x:c>
      <x:c t="n" s="0">
        <x:v>23.55651</x:v>
      </x:c>
      <x:c t="n" s="0">
        <x:v>28.27346</x:v>
      </x:c>
      <x:c t="n" s="0">
        <x:v>24.93298</x:v>
      </x:c>
      <x:c t="n" s="0">
        <x:v>28.65443</x:v>
      </x:c>
      <x:c t="n" s="0">
        <x:v>27.39729</x:v>
      </x:c>
      <x:c t="n" s="0">
        <x:v>23.78936</x:v>
      </x:c>
      <x:c t="n" s="0">
        <x:v>28.31002</x:v>
      </x:c>
      <x:c t="n" s="0">
        <x:v>26.69699</x:v>
      </x:c>
      <x:c t="n" s="0">
        <x:v>24.93723</x:v>
      </x:c>
      <x:c t="n" s="0">
        <x:v>24.99997</x:v>
      </x:c>
      <x:c t="n" s="0">
        <x:v>29.09735</x:v>
      </x:c>
      <x:c t="n" s="0">
        <x:v>29.53794</x:v>
      </x:c>
      <x:c t="n" s="0">
        <x:v>33.40583</x:v>
      </x:c>
      <x:c t="n" s="0">
        <x:v>33.68687</x:v>
      </x:c>
      <x:c t="n" s="0">
        <x:v>32.59136</x:v>
      </x:c>
      <x:c t="n" s="0">
        <x:v>32.96867</x:v>
      </x:c>
      <x:c t="n" s="0">
        <x:v>34.5938</x:v>
      </x:c>
      <x:c t="n" s="0">
        <x:v>35.20255</x:v>
      </x:c>
      <x:c t="n" s="0">
        <x:v>36.57472</x:v>
      </x:c>
      <x:c t="n" s="0">
        <x:v>34.31041</x:v>
      </x:c>
      <x:c t="n" s="0">
        <x:v>30.0197</x:v>
      </x:c>
      <x:c t="n" s="0">
        <x:v>16.94376</x:v>
      </x:c>
      <x:c t="n" s="0">
        <x:v>16.41195</x:v>
      </x:c>
      <x:c t="n" s="0">
        <x:v>10.27214</x:v>
      </x:c>
      <x:c t="n" s="0">
        <x:v>6.066649</x:v>
      </x:c>
      <x:c t="n" s="0">
        <x:v>7.97998</x:v>
      </x:c>
      <x:c t="n" s="0">
        <x:v>2.449152</x:v>
      </x:c>
      <x:c t="n" s="0">
        <x:v>-30.06697</x:v>
      </x:c>
      <x:c t="n" s="0">
        <x:v>-21.02983</x:v>
      </x:c>
      <x:c t="n" s="0">
        <x:v>-28.18997</x:v>
      </x:c>
      <x:c t="n" s="0">
        <x:v>-17.22969</x:v>
      </x:c>
      <x:c t="n" s="0">
        <x:v>-1.40152</x:v>
      </x:c>
      <x:c t="n" s="0">
        <x:v>-10.39557</x:v>
      </x:c>
      <x:c t="n" s="0">
        <x:v>10.41224</x:v>
      </x:c>
      <x:c t="n" s="0">
        <x:v>12.89509</x:v>
      </x:c>
      <x:c t="n" s="0">
        <x:v>10.12025</x:v>
      </x:c>
      <x:c t="n" s="0">
        <x:v>6.452156</x:v>
      </x:c>
      <x:c t="n" s="0">
        <x:v>26.4931</x:v>
      </x:c>
      <x:c t="n" s="0">
        <x:v>23.56612</x:v>
      </x:c>
      <x:c t="n" s="0">
        <x:v>25.34333</x:v>
      </x:c>
      <x:c t="n" s="0">
        <x:v>28.29059</x:v>
      </x:c>
      <x:c t="n" s="0">
        <x:v>20.25192</x:v>
      </x:c>
      <x:c t="n" s="0">
        <x:v>30.19529</x:v>
      </x:c>
      <x:c t="n" s="0">
        <x:v>18.99534</x:v>
      </x:c>
      <x:c t="n" s="0">
        <x:v>26.58234</x:v>
      </x:c>
      <x:c t="n" s="0">
        <x:v>27.35116</x:v>
      </x:c>
      <x:c t="n" s="0">
        <x:v>26.82134</x:v>
      </x:c>
      <x:c t="n" s="0">
        <x:v>30.52312</x:v>
      </x:c>
      <x:c t="n" s="0">
        <x:v>36.35294</x:v>
      </x:c>
      <x:c t="n" s="0">
        <x:v>36.31759</x:v>
      </x:c>
      <x:c t="n" s="0">
        <x:v>33.1475</x:v>
      </x:c>
      <x:c t="n" s="0">
        <x:v>33.8979</x:v>
      </x:c>
      <x:c t="n" s="0">
        <x:v>33.47607</x:v>
      </x:c>
      <x:c t="n" s="0">
        <x:v>37.53716</x:v>
      </x:c>
      <x:c t="n" s="0">
        <x:v>36.51635</x:v>
      </x:c>
      <x:c t="n" s="0">
        <x:v>33.94672</x:v>
      </x:c>
      <x:c t="n" s="0">
        <x:v>28.90119</x:v>
      </x:c>
      <x:c t="n" s="0">
        <x:v>16.75224</x:v>
      </x:c>
      <x:c t="n" s="0">
        <x:v>18.13815</x:v>
      </x:c>
      <x:c t="n" s="0">
        <x:v>11.44799</x:v>
      </x:c>
      <x:c t="n" s="0">
        <x:v>6.803946</x:v>
      </x:c>
      <x:c t="n" s="0">
        <x:v>7.850411</x:v>
      </x:c>
      <x:c t="n" s="0">
        <x:v>2.889066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43942.891724537</x:v>
      </x:c>
      <x:c t="n" s="7">
        <x:v>43942.891724537</x:v>
      </x:c>
      <x:c t="n" s="0">
        <x:v>46.03049</x:v>
      </x:c>
      <x:c t="n" s="0">
        <x:v>54.20069</x:v>
      </x:c>
      <x:c t="n" s="0">
        <x:v>62.00139</x:v>
      </x:c>
      <x:c t="n" s="0">
        <x:v>68.10506</x:v>
      </x:c>
      <x:c t="n" s="0">
        <x:v>-30.06697</x:v>
      </x:c>
      <x:c t="n" s="0">
        <x:v>-21.0363</x:v>
      </x:c>
      <x:c t="n" s="0">
        <x:v>-26.18721</x:v>
      </x:c>
      <x:c t="n" s="0">
        <x:v>-18.06838</x:v>
      </x:c>
      <x:c t="n" s="0">
        <x:v>-3.501437</x:v>
      </x:c>
      <x:c t="n" s="0">
        <x:v>-4.176083</x:v>
      </x:c>
      <x:c t="n" s="0">
        <x:v>8.889156</x:v>
      </x:c>
      <x:c t="n" s="0">
        <x:v>15.58773</x:v>
      </x:c>
      <x:c t="n" s="0">
        <x:v>20.45093</x:v>
      </x:c>
      <x:c t="n" s="0">
        <x:v>22.88564</x:v>
      </x:c>
      <x:c t="n" s="0">
        <x:v>28.13512</x:v>
      </x:c>
      <x:c t="n" s="0">
        <x:v>24.75834</x:v>
      </x:c>
      <x:c t="n" s="0">
        <x:v>28.30234</x:v>
      </x:c>
      <x:c t="n" s="0">
        <x:v>27.80231</x:v>
      </x:c>
      <x:c t="n" s="0">
        <x:v>23.45933</x:v>
      </x:c>
      <x:c t="n" s="0">
        <x:v>28.14681</x:v>
      </x:c>
      <x:c t="n" s="0">
        <x:v>26.23143</x:v>
      </x:c>
      <x:c t="n" s="0">
        <x:v>24.7291</x:v>
      </x:c>
      <x:c t="n" s="0">
        <x:v>25.71592</x:v>
      </x:c>
      <x:c t="n" s="0">
        <x:v>28.67842</x:v>
      </x:c>
      <x:c t="n" s="0">
        <x:v>29.47391</x:v>
      </x:c>
      <x:c t="n" s="0">
        <x:v>33.01719</x:v>
      </x:c>
      <x:c t="n" s="0">
        <x:v>34.4247</x:v>
      </x:c>
      <x:c t="n" s="0">
        <x:v>32.58962</x:v>
      </x:c>
      <x:c t="n" s="0">
        <x:v>33.27282</x:v>
      </x:c>
      <x:c t="n" s="0">
        <x:v>34.46912</x:v>
      </x:c>
      <x:c t="n" s="0">
        <x:v>35.7261</x:v>
      </x:c>
      <x:c t="n" s="0">
        <x:v>36.58369</x:v>
      </x:c>
      <x:c t="n" s="0">
        <x:v>34.36115</x:v>
      </x:c>
      <x:c t="n" s="0">
        <x:v>29.82318</x:v>
      </x:c>
      <x:c t="n" s="0">
        <x:v>18.51785</x:v>
      </x:c>
      <x:c t="n" s="0">
        <x:v>19.88596</x:v>
      </x:c>
      <x:c t="n" s="0">
        <x:v>15.54655</x:v>
      </x:c>
      <x:c t="n" s="0">
        <x:v>6.467675</x:v>
      </x:c>
      <x:c t="n" s="0">
        <x:v>7.973989</x:v>
      </x:c>
      <x:c t="n" s="0">
        <x:v>2.589716</x:v>
      </x:c>
      <x:c t="n" s="0">
        <x:v>-30.06697</x:v>
      </x:c>
      <x:c t="n" s="0">
        <x:v>-21.02983</x:v>
      </x:c>
      <x:c t="n" s="0">
        <x:v>-28.18997</x:v>
      </x:c>
      <x:c t="n" s="0">
        <x:v>-17.22969</x:v>
      </x:c>
      <x:c t="n" s="0">
        <x:v>-1.40152</x:v>
      </x:c>
      <x:c t="n" s="0">
        <x:v>2.667973</x:v>
      </x:c>
      <x:c t="n" s="0">
        <x:v>10.41224</x:v>
      </x:c>
      <x:c t="n" s="0">
        <x:v>13.64177</x:v>
      </x:c>
      <x:c t="n" s="0">
        <x:v>10.12025</x:v>
      </x:c>
      <x:c t="n" s="0">
        <x:v>6.452156</x:v>
      </x:c>
      <x:c t="n" s="0">
        <x:v>27.22336</x:v>
      </x:c>
      <x:c t="n" s="0">
        <x:v>23.56612</x:v>
      </x:c>
      <x:c t="n" s="0">
        <x:v>27.67652</x:v>
      </x:c>
      <x:c t="n" s="0">
        <x:v>29.62345</x:v>
      </x:c>
      <x:c t="n" s="0">
        <x:v>22.26382</x:v>
      </x:c>
      <x:c t="n" s="0">
        <x:v>21.30995</x:v>
      </x:c>
      <x:c t="n" s="0">
        <x:v>22.43318</x:v>
      </x:c>
      <x:c t="n" s="0">
        <x:v>23.76799</x:v>
      </x:c>
      <x:c t="n" s="0">
        <x:v>27.93404</x:v>
      </x:c>
      <x:c t="n" s="0">
        <x:v>28.89132</x:v>
      </x:c>
      <x:c t="n" s="0">
        <x:v>26.84858</x:v>
      </x:c>
      <x:c t="n" s="0">
        <x:v>33.72096</x:v>
      </x:c>
      <x:c t="n" s="0">
        <x:v>35.34115</x:v>
      </x:c>
      <x:c t="n" s="0">
        <x:v>31.59007</x:v>
      </x:c>
      <x:c t="n" s="0">
        <x:v>36.26108</x:v>
      </x:c>
      <x:c t="n" s="0">
        <x:v>35.07222</x:v>
      </x:c>
      <x:c t="n" s="0">
        <x:v>37.74849</x:v>
      </x:c>
      <x:c t="n" s="0">
        <x:v>35.76442</x:v>
      </x:c>
      <x:c t="n" s="0">
        <x:v>34.44219</x:v>
      </x:c>
      <x:c t="n" s="0">
        <x:v>30.23939</x:v>
      </x:c>
      <x:c t="n" s="0">
        <x:v>22.64098</x:v>
      </x:c>
      <x:c t="n" s="0">
        <x:v>25.73852</x:v>
      </x:c>
      <x:c t="n" s="0">
        <x:v>22.39283</x:v>
      </x:c>
      <x:c t="n" s="0">
        <x:v>8.134439</x:v>
      </x:c>
      <x:c t="n" s="0">
        <x:v>8.200269</x:v>
      </x:c>
      <x:c t="n" s="0">
        <x:v>2.995655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43942.891724537</x:v>
      </x:c>
      <x:c t="n" s="7">
        <x:v>43942.891724537</x:v>
      </x:c>
      <x:c t="n" s="0">
        <x:v>45.4279</x:v>
      </x:c>
      <x:c t="n" s="0">
        <x:v>54.20069</x:v>
      </x:c>
      <x:c t="n" s="0">
        <x:v>57.03552</x:v>
      </x:c>
      <x:c t="n" s="0">
        <x:v>65.88657</x:v>
      </x:c>
      <x:c t="n" s="0">
        <x:v>-30.06697</x:v>
      </x:c>
      <x:c t="n" s="0">
        <x:v>-21.03561</x:v>
      </x:c>
      <x:c t="n" s="0">
        <x:v>-26.71715</x:v>
      </x:c>
      <x:c t="n" s="0">
        <x:v>-17.93551</x:v>
      </x:c>
      <x:c t="n" s="0">
        <x:v>-3.124129</x:v>
      </x:c>
      <x:c t="n" s="0">
        <x:v>-1.248205</x:v>
      </x:c>
      <x:c t="n" s="0">
        <x:v>9.147617</x:v>
      </x:c>
      <x:c t="n" s="0">
        <x:v>15.39286</x:v>
      </x:c>
      <x:c t="n" s="0">
        <x:v>19.86944</x:v>
      </x:c>
      <x:c t="n" s="0">
        <x:v>22.21719</x:v>
      </x:c>
      <x:c t="n" s="0">
        <x:v>28.01337</x:v>
      </x:c>
      <x:c t="n" s="0">
        <x:v>24.70124</x:v>
      </x:c>
      <x:c t="n" s="0">
        <x:v>28.67078</x:v>
      </x:c>
      <x:c t="n" s="0">
        <x:v>27.96006</x:v>
      </x:c>
      <x:c t="n" s="0">
        <x:v>23.41363</x:v>
      </x:c>
      <x:c t="n" s="0">
        <x:v>27.68562</x:v>
      </x:c>
      <x:c t="n" s="0">
        <x:v>26.06683</x:v>
      </x:c>
      <x:c t="n" s="0">
        <x:v>25.17737</x:v>
      </x:c>
      <x:c t="n" s="0">
        <x:v>26.52158</x:v>
      </x:c>
      <x:c t="n" s="0">
        <x:v>28.74537</x:v>
      </x:c>
      <x:c t="n" s="0">
        <x:v>29.2594</x:v>
      </x:c>
      <x:c t="n" s="0">
        <x:v>33.24733</x:v>
      </x:c>
      <x:c t="n" s="0">
        <x:v>34.44992</x:v>
      </x:c>
      <x:c t="n" s="0">
        <x:v>32.8996</x:v>
      </x:c>
      <x:c t="n" s="0">
        <x:v>34.43605</x:v>
      </x:c>
      <x:c t="n" s="0">
        <x:v>34.55991</x:v>
      </x:c>
      <x:c t="n" s="0">
        <x:v>35.85392</x:v>
      </x:c>
      <x:c t="n" s="0">
        <x:v>36.52326</x:v>
      </x:c>
      <x:c t="n" s="0">
        <x:v>34.33585</x:v>
      </x:c>
      <x:c t="n" s="0">
        <x:v>29.81395</x:v>
      </x:c>
      <x:c t="n" s="0">
        <x:v>18.21467</x:v>
      </x:c>
      <x:c t="n" s="0">
        <x:v>19.66853</x:v>
      </x:c>
      <x:c t="n" s="0">
        <x:v>15.08395</x:v>
      </x:c>
      <x:c t="n" s="0">
        <x:v>6.48936</x:v>
      </x:c>
      <x:c t="n" s="0">
        <x:v>8.135577</x:v>
      </x:c>
      <x:c t="n" s="0">
        <x:v>2.59206</x:v>
      </x:c>
      <x:c t="n" s="0">
        <x:v>-30.06697</x:v>
      </x:c>
      <x:c t="n" s="0">
        <x:v>-21.02983</x:v>
      </x:c>
      <x:c t="n" s="0">
        <x:v>-28.18997</x:v>
      </x:c>
      <x:c t="n" s="0">
        <x:v>-17.22969</x:v>
      </x:c>
      <x:c t="n" s="0">
        <x:v>-1.40152</x:v>
      </x:c>
      <x:c t="n" s="0">
        <x:v>4.62798</x:v>
      </x:c>
      <x:c t="n" s="0">
        <x:v>10.41224</x:v>
      </x:c>
      <x:c t="n" s="0">
        <x:v>14.03502</x:v>
      </x:c>
      <x:c t="n" s="0">
        <x:v>13.48903</x:v>
      </x:c>
      <x:c t="n" s="0">
        <x:v>15.81701</x:v>
      </x:c>
      <x:c t="n" s="0">
        <x:v>27.22336</x:v>
      </x:c>
      <x:c t="n" s="0">
        <x:v>25.15126</x:v>
      </x:c>
      <x:c t="n" s="0">
        <x:v>31.19239</x:v>
      </x:c>
      <x:c t="n" s="0">
        <x:v>27.46929</x:v>
      </x:c>
      <x:c t="n" s="0">
        <x:v>23.13618</x:v>
      </x:c>
      <x:c t="n" s="0">
        <x:v>24.21806</x:v>
      </x:c>
      <x:c t="n" s="0">
        <x:v>26.63253</x:v>
      </x:c>
      <x:c t="n" s="0">
        <x:v>26.64777</x:v>
      </x:c>
      <x:c t="n" s="0">
        <x:v>31.70003</x:v>
      </x:c>
      <x:c t="n" s="0">
        <x:v>26.76251</x:v>
      </x:c>
      <x:c t="n" s="0">
        <x:v>27.20331</x:v>
      </x:c>
      <x:c t="n" s="0">
        <x:v>32.45143</x:v>
      </x:c>
      <x:c t="n" s="0">
        <x:v>37.74976</x:v>
      </x:c>
      <x:c t="n" s="0">
        <x:v>38.05538</x:v>
      </x:c>
      <x:c t="n" s="0">
        <x:v>36.21744</x:v>
      </x:c>
      <x:c t="n" s="0">
        <x:v>34.40631</x:v>
      </x:c>
      <x:c t="n" s="0">
        <x:v>35.09484</x:v>
      </x:c>
      <x:c t="n" s="0">
        <x:v>34.84399</x:v>
      </x:c>
      <x:c t="n" s="0">
        <x:v>32.41267</x:v>
      </x:c>
      <x:c t="n" s="0">
        <x:v>28.90512</x:v>
      </x:c>
      <x:c t="n" s="0">
        <x:v>15.80716</x:v>
      </x:c>
      <x:c t="n" s="0">
        <x:v>17.54211</x:v>
      </x:c>
      <x:c t="n" s="0">
        <x:v>9.702302</x:v>
      </x:c>
      <x:c t="n" s="0">
        <x:v>7.883287</x:v>
      </x:c>
      <x:c t="n" s="0">
        <x:v>10.21796</x:v>
      </x:c>
      <x:c t="n" s="0">
        <x:v>2.239417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43942.891724537</x:v>
      </x:c>
      <x:c t="n" s="7">
        <x:v>43942.891724537</x:v>
      </x:c>
      <x:c t="n" s="0">
        <x:v>45.09985</x:v>
      </x:c>
      <x:c t="n" s="0">
        <x:v>54.20069</x:v>
      </x:c>
      <x:c t="n" s="0">
        <x:v>64.24889</x:v>
      </x:c>
      <x:c t="n" s="0">
        <x:v>70.29866</x:v>
      </x:c>
      <x:c t="n" s="0">
        <x:v>-30.06697</x:v>
      </x:c>
      <x:c t="n" s="0">
        <x:v>-21.03511</x:v>
      </x:c>
      <x:c t="n" s="0">
        <x:v>-26.89</x:v>
      </x:c>
      <x:c t="n" s="0">
        <x:v>-16.83094</x:v>
      </x:c>
      <x:c t="n" s="0">
        <x:v>-2.825974</x:v>
      </x:c>
      <x:c t="n" s="0">
        <x:v>0.2711</x:v>
      </x:c>
      <x:c t="n" s="0">
        <x:v>9.356791</x:v>
      </x:c>
      <x:c t="n" s="0">
        <x:v>15.21921</x:v>
      </x:c>
      <x:c t="n" s="0">
        <x:v>19.36434</x:v>
      </x:c>
      <x:c t="n" s="0">
        <x:v>21.84103</x:v>
      </x:c>
      <x:c t="n" s="0">
        <x:v>27.90663</x:v>
      </x:c>
      <x:c t="n" s="0">
        <x:v>24.80004</x:v>
      </x:c>
      <x:c t="n" s="0">
        <x:v>29.14315</x:v>
      </x:c>
      <x:c t="n" s="0">
        <x:v>27.8387</x:v>
      </x:c>
      <x:c t="n" s="0">
        <x:v>23.75218</x:v>
      </x:c>
      <x:c t="n" s="0">
        <x:v>27.23655</x:v>
      </x:c>
      <x:c t="n" s="0">
        <x:v>27.15842</x:v>
      </x:c>
      <x:c t="n" s="0">
        <x:v>25.05249</x:v>
      </x:c>
      <x:c t="n" s="0">
        <x:v>27.23057</x:v>
      </x:c>
      <x:c t="n" s="0">
        <x:v>28.42279</x:v>
      </x:c>
      <x:c t="n" s="0">
        <x:v>29.11422</x:v>
      </x:c>
      <x:c t="n" s="0">
        <x:v>33.0262</x:v>
      </x:c>
      <x:c t="n" s="0">
        <x:v>34.89373</x:v>
      </x:c>
      <x:c t="n" s="0">
        <x:v>33.72279</x:v>
      </x:c>
      <x:c t="n" s="0">
        <x:v>34.29821</x:v>
      </x:c>
      <x:c t="n" s="0">
        <x:v>34.86314</x:v>
      </x:c>
      <x:c t="n" s="0">
        <x:v>35.56308</x:v>
      </x:c>
      <x:c t="n" s="0">
        <x:v>36.46349</x:v>
      </x:c>
      <x:c t="n" s="0">
        <x:v>34.2129</x:v>
      </x:c>
      <x:c t="n" s="0">
        <x:v>29.59634</x:v>
      </x:c>
      <x:c t="n" s="0">
        <x:v>18.8838</x:v>
      </x:c>
      <x:c t="n" s="0">
        <x:v>19.72109</x:v>
      </x:c>
      <x:c t="n" s="0">
        <x:v>15.68021</x:v>
      </x:c>
      <x:c t="n" s="0">
        <x:v>7.031132</x:v>
      </x:c>
      <x:c t="n" s="0">
        <x:v>8.438761</x:v>
      </x:c>
      <x:c t="n" s="0">
        <x:v>2.453113</x:v>
      </x:c>
      <x:c t="n" s="0">
        <x:v>-30.06697</x:v>
      </x:c>
      <x:c t="n" s="0">
        <x:v>-21.02983</x:v>
      </x:c>
      <x:c t="n" s="0">
        <x:v>-25.96663</x:v>
      </x:c>
      <x:c t="n" s="0">
        <x:v>-11.25669</x:v>
      </x:c>
      <x:c t="n" s="0">
        <x:v>-1.40152</x:v>
      </x:c>
      <x:c t="n" s="0">
        <x:v>4.62798</x:v>
      </x:c>
      <x:c t="n" s="0">
        <x:v>9.879261</x:v>
      </x:c>
      <x:c t="n" s="0">
        <x:v>12.99539</x:v>
      </x:c>
      <x:c t="n" s="0">
        <x:v>13.81154</x:v>
      </x:c>
      <x:c t="n" s="0">
        <x:v>18.5684</x:v>
      </x:c>
      <x:c t="n" s="0">
        <x:v>26.19002</x:v>
      </x:c>
      <x:c t="n" s="0">
        <x:v>25.33696</x:v>
      </x:c>
      <x:c t="n" s="0">
        <x:v>31.19239</x:v>
      </x:c>
      <x:c t="n" s="0">
        <x:v>28.32629</x:v>
      </x:c>
      <x:c t="n" s="0">
        <x:v>26.68888</x:v>
      </x:c>
      <x:c t="n" s="0">
        <x:v>20.15592</x:v>
      </x:c>
      <x:c t="n" s="0">
        <x:v>32.10738</x:v>
      </x:c>
      <x:c t="n" s="0">
        <x:v>24.45148</x:v>
      </x:c>
      <x:c t="n" s="0">
        <x:v>27.49411</x:v>
      </x:c>
      <x:c t="n" s="0">
        <x:v>27.97026</x:v>
      </x:c>
      <x:c t="n" s="0">
        <x:v>30.09238</x:v>
      </x:c>
      <x:c t="n" s="0">
        <x:v>30.36496</x:v>
      </x:c>
      <x:c t="n" s="0">
        <x:v>33.0415</x:v>
      </x:c>
      <x:c t="n" s="0">
        <x:v>34.53577</x:v>
      </x:c>
      <x:c t="n" s="0">
        <x:v>34.39535</x:v>
      </x:c>
      <x:c t="n" s="0">
        <x:v>37.50389</x:v>
      </x:c>
      <x:c t="n" s="0">
        <x:v>32.43918</x:v>
      </x:c>
      <x:c t="n" s="0">
        <x:v>36.48165</x:v>
      </x:c>
      <x:c t="n" s="0">
        <x:v>34.17204</x:v>
      </x:c>
      <x:c t="n" s="0">
        <x:v>28.69563</x:v>
      </x:c>
      <x:c t="n" s="0">
        <x:v>21.39939</x:v>
      </x:c>
      <x:c t="n" s="0">
        <x:v>19.72352</x:v>
      </x:c>
      <x:c t="n" s="0">
        <x:v>18.06843</x:v>
      </x:c>
      <x:c t="n" s="0">
        <x:v>7.982134</x:v>
      </x:c>
      <x:c t="n" s="0">
        <x:v>8.114035</x:v>
      </x:c>
      <x:c t="n" s="0">
        <x:v>1.828137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43942.891724537</x:v>
      </x:c>
      <x:c t="n" s="7">
        <x:v>43942.891724537</x:v>
      </x:c>
      <x:c t="n" s="0">
        <x:v>43.83905</x:v>
      </x:c>
      <x:c t="n" s="0">
        <x:v>54.20069</x:v>
      </x:c>
      <x:c t="n" s="0">
        <x:v>61.52582</x:v>
      </x:c>
      <x:c t="n" s="0">
        <x:v>68.46221</x:v>
      </x:c>
      <x:c t="n" s="0">
        <x:v>-30.06697</x:v>
      </x:c>
      <x:c t="n" s="0">
        <x:v>-21.03461</x:v>
      </x:c>
      <x:c t="n" s="0">
        <x:v>-26.74316</x:v>
      </x:c>
      <x:c t="n" s="0">
        <x:v>-15.42938</x:v>
      </x:c>
      <x:c t="n" s="0">
        <x:v>-2.586604</x:v>
      </x:c>
      <x:c t="n" s="0">
        <x:v>1.2475</x:v>
      </x:c>
      <x:c t="n" s="0">
        <x:v>9.24422</x:v>
      </x:c>
      <x:c t="n" s="0">
        <x:v>14.72676</x:v>
      </x:c>
      <x:c t="n" s="0">
        <x:v>18.88097</x:v>
      </x:c>
      <x:c t="n" s="0">
        <x:v>21.4918</x:v>
      </x:c>
      <x:c t="n" s="0">
        <x:v>27.43928</x:v>
      </x:c>
      <x:c t="n" s="0">
        <x:v>24.88268</x:v>
      </x:c>
      <x:c t="n" s="0">
        <x:v>29.43539</x:v>
      </x:c>
      <x:c t="n" s="0">
        <x:v>28.59283</x:v>
      </x:c>
      <x:c t="n" s="0">
        <x:v>24.20242</x:v>
      </x:c>
      <x:c t="n" s="0">
        <x:v>26.71288</x:v>
      </x:c>
      <x:c t="n" s="0">
        <x:v>27.41048</x:v>
      </x:c>
      <x:c t="n" s="0">
        <x:v>25.27465</x:v>
      </x:c>
      <x:c t="n" s="0">
        <x:v>27.4574</x:v>
      </x:c>
      <x:c t="n" s="0">
        <x:v>28.92389</x:v>
      </x:c>
      <x:c t="n" s="0">
        <x:v>29.94152</x:v>
      </x:c>
      <x:c t="n" s="0">
        <x:v>33.07835</x:v>
      </x:c>
      <x:c t="n" s="0">
        <x:v>34.68638</x:v>
      </x:c>
      <x:c t="n" s="0">
        <x:v>34.01633</x:v>
      </x:c>
      <x:c t="n" s="0">
        <x:v>34.41877</x:v>
      </x:c>
      <x:c t="n" s="0">
        <x:v>35.45411</x:v>
      </x:c>
      <x:c t="n" s="0">
        <x:v>35.27222</x:v>
      </x:c>
      <x:c t="n" s="0">
        <x:v>36.1228</x:v>
      </x:c>
      <x:c t="n" s="0">
        <x:v>34.33258</x:v>
      </x:c>
      <x:c t="n" s="0">
        <x:v>29.50116</x:v>
      </x:c>
      <x:c t="n" s="0">
        <x:v>18.60192</x:v>
      </x:c>
      <x:c t="n" s="0">
        <x:v>19.29457</x:v>
      </x:c>
      <x:c t="n" s="0">
        <x:v>15.18443</x:v>
      </x:c>
      <x:c t="n" s="0">
        <x:v>6.920071</x:v>
      </x:c>
      <x:c t="n" s="0">
        <x:v>8.241874</x:v>
      </x:c>
      <x:c t="n" s="0">
        <x:v>2.42392</x:v>
      </x:c>
      <x:c t="n" s="0">
        <x:v>-30.06697</x:v>
      </x:c>
      <x:c t="n" s="0">
        <x:v>-21.02983</x:v>
      </x:c>
      <x:c t="n" s="0">
        <x:v>-25.96663</x:v>
      </x:c>
      <x:c t="n" s="0">
        <x:v>-11.25669</x:v>
      </x:c>
      <x:c t="n" s="0">
        <x:v>-1.40152</x:v>
      </x:c>
      <x:c t="n" s="0">
        <x:v>4.62798</x:v>
      </x:c>
      <x:c t="n" s="0">
        <x:v>7.720345</x:v>
      </x:c>
      <x:c t="n" s="0">
        <x:v>5.750844</x:v>
      </x:c>
      <x:c t="n" s="0">
        <x:v>13.81154</x:v>
      </x:c>
      <x:c t="n" s="0">
        <x:v>18.5684</x:v>
      </x:c>
      <x:c t="n" s="0">
        <x:v>19.07062</x:v>
      </x:c>
      <x:c t="n" s="0">
        <x:v>25.33696</x:v>
      </x:c>
      <x:c t="n" s="0">
        <x:v>30.35726</x:v>
      </x:c>
      <x:c t="n" s="0">
        <x:v>32.76786</x:v>
      </x:c>
      <x:c t="n" s="0">
        <x:v>23.51883</x:v>
      </x:c>
      <x:c t="n" s="0">
        <x:v>24.01454</x:v>
      </x:c>
      <x:c t="n" s="0">
        <x:v>22.07623</x:v>
      </x:c>
      <x:c t="n" s="0">
        <x:v>25.04061</x:v>
      </x:c>
      <x:c t="n" s="0">
        <x:v>28.0041</x:v>
      </x:c>
      <x:c t="n" s="0">
        <x:v>31.07384</x:v>
      </x:c>
      <x:c t="n" s="0">
        <x:v>32.65076</x:v>
      </x:c>
      <x:c t="n" s="0">
        <x:v>36.08058</x:v>
      </x:c>
      <x:c t="n" s="0">
        <x:v>38.05615</x:v>
      </x:c>
      <x:c t="n" s="0">
        <x:v>32.41492</x:v>
      </x:c>
      <x:c t="n" s="0">
        <x:v>35.81592</x:v>
      </x:c>
      <x:c t="n" s="0">
        <x:v>36.05577</x:v>
      </x:c>
      <x:c t="n" s="0">
        <x:v>34.36137</x:v>
      </x:c>
      <x:c t="n" s="0">
        <x:v>33.57566</x:v>
      </x:c>
      <x:c t="n" s="0">
        <x:v>34.12242</x:v>
      </x:c>
      <x:c t="n" s="0">
        <x:v>27.74536</x:v>
      </x:c>
      <x:c t="n" s="0">
        <x:v>15.90757</x:v>
      </x:c>
      <x:c t="n" s="0">
        <x:v>15.22283</x:v>
      </x:c>
      <x:c t="n" s="0">
        <x:v>9.889349</x:v>
      </x:c>
      <x:c t="n" s="0">
        <x:v>7.262515</x:v>
      </x:c>
      <x:c t="n" s="0">
        <x:v>5.826264</x:v>
      </x:c>
      <x:c t="n" s="0">
        <x:v>1.656785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43942.891724537</x:v>
      </x:c>
      <x:c t="n" s="7">
        <x:v>43942.891724537</x:v>
      </x:c>
      <x:c t="n" s="0">
        <x:v>43.91514</x:v>
      </x:c>
      <x:c t="n" s="0">
        <x:v>54.20069</x:v>
      </x:c>
      <x:c t="n" s="0">
        <x:v>64.30882</x:v>
      </x:c>
      <x:c t="n" s="0">
        <x:v>68.79222</x:v>
      </x:c>
      <x:c t="n" s="0">
        <x:v>-30.06697</x:v>
      </x:c>
      <x:c t="n" s="0">
        <x:v>-20.99807</x:v>
      </x:c>
      <x:c t="n" s="0">
        <x:v>-26.62154</x:v>
      </x:c>
      <x:c t="n" s="0">
        <x:v>-14.51073</x:v>
      </x:c>
      <x:c t="n" s="0">
        <x:v>-2.432442</x:v>
      </x:c>
      <x:c t="n" s="0">
        <x:v>1.936599</x:v>
      </x:c>
      <x:c t="n" s="0">
        <x:v>9.052434</x:v>
      </x:c>
      <x:c t="n" s="0">
        <x:v>14.13443</x:v>
      </x:c>
      <x:c t="n" s="0">
        <x:v>18.43856</x:v>
      </x:c>
      <x:c t="n" s="0">
        <x:v>21.19782</x:v>
      </x:c>
      <x:c t="n" s="0">
        <x:v>26.86073</x:v>
      </x:c>
      <x:c t="n" s="0">
        <x:v>25.192</x:v>
      </x:c>
      <x:c t="n" s="0">
        <x:v>29.55977</x:v>
      </x:c>
      <x:c t="n" s="0">
        <x:v>29.51224</x:v>
      </x:c>
      <x:c t="n" s="0">
        <x:v>23.73664</x:v>
      </x:c>
      <x:c t="n" s="0">
        <x:v>26.55558</x:v>
      </x:c>
      <x:c t="n" s="0">
        <x:v>27.15721</x:v>
      </x:c>
      <x:c t="n" s="0">
        <x:v>24.90141</x:v>
      </x:c>
      <x:c t="n" s="0">
        <x:v>27.31031</x:v>
      </x:c>
      <x:c t="n" s="0">
        <x:v>28.93638</x:v>
      </x:c>
      <x:c t="n" s="0">
        <x:v>29.67253</x:v>
      </x:c>
      <x:c t="n" s="0">
        <x:v>33.72224</x:v>
      </x:c>
      <x:c t="n" s="0">
        <x:v>35.2916</x:v>
      </x:c>
      <x:c t="n" s="0">
        <x:v>33.93886</x:v>
      </x:c>
      <x:c t="n" s="0">
        <x:v>34.37919</x:v>
      </x:c>
      <x:c t="n" s="0">
        <x:v>35.32742</x:v>
      </x:c>
      <x:c t="n" s="0">
        <x:v>35.35987</x:v>
      </x:c>
      <x:c t="n" s="0">
        <x:v>35.85451</x:v>
      </x:c>
      <x:c t="n" s="0">
        <x:v>34.09282</x:v>
      </x:c>
      <x:c t="n" s="0">
        <x:v>29.23767</x:v>
      </x:c>
      <x:c t="n" s="0">
        <x:v>18.3393</x:v>
      </x:c>
      <x:c t="n" s="0">
        <x:v>18.94012</x:v>
      </x:c>
      <x:c t="n" s="0">
        <x:v>14.68642</x:v>
      </x:c>
      <x:c t="n" s="0">
        <x:v>6.85418</x:v>
      </x:c>
      <x:c t="n" s="0">
        <x:v>7.861155</x:v>
      </x:c>
      <x:c t="n" s="0">
        <x:v>2.306744</x:v>
      </x:c>
      <x:c t="n" s="0">
        <x:v>-30.06697</x:v>
      </x:c>
      <x:c t="n" s="0">
        <x:v>-20.37948</x:v>
      </x:c>
      <x:c t="n" s="0">
        <x:v>-25.96663</x:v>
      </x:c>
      <x:c t="n" s="0">
        <x:v>-11.25669</x:v>
      </x:c>
      <x:c t="n" s="0">
        <x:v>-2.069746</x:v>
      </x:c>
      <x:c t="n" s="0">
        <x:v>4.62798</x:v>
      </x:c>
      <x:c t="n" s="0">
        <x:v>7.720345</x:v>
      </x:c>
      <x:c t="n" s="0">
        <x:v>5.750844</x:v>
      </x:c>
      <x:c t="n" s="0">
        <x:v>14.71158</x:v>
      </x:c>
      <x:c t="n" s="0">
        <x:v>19.46889</x:v>
      </x:c>
      <x:c t="n" s="0">
        <x:v>19.07062</x:v>
      </x:c>
      <x:c t="n" s="0">
        <x:v>28.36481</x:v>
      </x:c>
      <x:c t="n" s="0">
        <x:v>30.22368</x:v>
      </x:c>
      <x:c t="n" s="0">
        <x:v>31.2214</x:v>
      </x:c>
      <x:c t="n" s="0">
        <x:v>18.93871</x:v>
      </x:c>
      <x:c t="n" s="0">
        <x:v>27.38099</x:v>
      </x:c>
      <x:c t="n" s="0">
        <x:v>25.64064</x:v>
      </x:c>
      <x:c t="n" s="0">
        <x:v>21.70272</x:v>
      </x:c>
      <x:c t="n" s="0">
        <x:v>26.92993</x:v>
      </x:c>
      <x:c t="n" s="0">
        <x:v>25.49649</x:v>
      </x:c>
      <x:c t="n" s="0">
        <x:v>27.21737</x:v>
      </x:c>
      <x:c t="n" s="0">
        <x:v>35.55102</x:v>
      </x:c>
      <x:c t="n" s="0">
        <x:v>35.12312</x:v>
      </x:c>
      <x:c t="n" s="0">
        <x:v>32.84912</x:v>
      </x:c>
      <x:c t="n" s="0">
        <x:v>31.31742</x:v>
      </x:c>
      <x:c t="n" s="0">
        <x:v>34.87207</x:v>
      </x:c>
      <x:c t="n" s="0">
        <x:v>34.76439</x:v>
      </x:c>
      <x:c t="n" s="0">
        <x:v>34.82582</x:v>
      </x:c>
      <x:c t="n" s="0">
        <x:v>35.42808</x:v>
      </x:c>
      <x:c t="n" s="0">
        <x:v>27.40638</x:v>
      </x:c>
      <x:c t="n" s="0">
        <x:v>17.08338</x:v>
      </x:c>
      <x:c t="n" s="0">
        <x:v>15.84343</x:v>
      </x:c>
      <x:c t="n" s="0">
        <x:v>8.4836</x:v>
      </x:c>
      <x:c t="n" s="0">
        <x:v>4.123477</x:v>
      </x:c>
      <x:c t="n" s="0">
        <x:v>7.324539</x:v>
      </x:c>
      <x:c t="n" s="0">
        <x:v>2.113886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43942.891724537</x:v>
      </x:c>
      <x:c t="n" s="7">
        <x:v>43942.891724537</x:v>
      </x:c>
      <x:c t="n" s="0">
        <x:v>43.76928</x:v>
      </x:c>
      <x:c t="n" s="0">
        <x:v>54.20069</x:v>
      </x:c>
      <x:c t="n" s="0">
        <x:v>66.16841</x:v>
      </x:c>
      <x:c t="n" s="0">
        <x:v>70.3729</x:v>
      </x:c>
      <x:c t="n" s="0">
        <x:v>-30.06697</x:v>
      </x:c>
      <x:c t="n" s="0">
        <x:v>-20.86927</x:v>
      </x:c>
      <x:c t="n" s="0">
        <x:v>-26.52038</x:v>
      </x:c>
      <x:c t="n" s="0">
        <x:v>-13.85562</x:v>
      </x:c>
      <x:c t="n" s="0">
        <x:v>-2.415472</x:v>
      </x:c>
      <x:c t="n" s="0">
        <x:v>2.449301</x:v>
      </x:c>
      <x:c t="n" s="0">
        <x:v>8.881659</x:v>
      </x:c>
      <x:c t="n" s="0">
        <x:v>13.55552</x:v>
      </x:c>
      <x:c t="n" s="0">
        <x:v>18.07535</x:v>
      </x:c>
      <x:c t="n" s="0">
        <x:v>21.01229</x:v>
      </x:c>
      <x:c t="n" s="0">
        <x:v>26.29719</x:v>
      </x:c>
      <x:c t="n" s="0">
        <x:v>26.01204</x:v>
      </x:c>
      <x:c t="n" s="0">
        <x:v>29.48107</x:v>
      </x:c>
      <x:c t="n" s="0">
        <x:v>29.26614</x:v>
      </x:c>
      <x:c t="n" s="0">
        <x:v>23.27192</x:v>
      </x:c>
      <x:c t="n" s="0">
        <x:v>26.94023</x:v>
      </x:c>
      <x:c t="n" s="0">
        <x:v>26.7191</x:v>
      </x:c>
      <x:c t="n" s="0">
        <x:v>24.66052</x:v>
      </x:c>
      <x:c t="n" s="0">
        <x:v>27.75801</x:v>
      </x:c>
      <x:c t="n" s="0">
        <x:v>28.36215</x:v>
      </x:c>
      <x:c t="n" s="0">
        <x:v>29.60574</x:v>
      </x:c>
      <x:c t="n" s="0">
        <x:v>34.28431</x:v>
      </x:c>
      <x:c t="n" s="0">
        <x:v>35.32741</x:v>
      </x:c>
      <x:c t="n" s="0">
        <x:v>33.65675</x:v>
      </x:c>
      <x:c t="n" s="0">
        <x:v>34.00999</x:v>
      </x:c>
      <x:c t="n" s="0">
        <x:v>35.14874</x:v>
      </x:c>
      <x:c t="n" s="0">
        <x:v>35.0225</x:v>
      </x:c>
      <x:c t="n" s="0">
        <x:v>35.62336</x:v>
      </x:c>
      <x:c t="n" s="0">
        <x:v>34.22577</x:v>
      </x:c>
      <x:c t="n" s="0">
        <x:v>29.15111</x:v>
      </x:c>
      <x:c t="n" s="0">
        <x:v>18.11898</x:v>
      </x:c>
      <x:c t="n" s="0">
        <x:v>18.57821</x:v>
      </x:c>
      <x:c t="n" s="0">
        <x:v>14.19503</x:v>
      </x:c>
      <x:c t="n" s="0">
        <x:v>6.527455</x:v>
      </x:c>
      <x:c t="n" s="0">
        <x:v>7.913861</x:v>
      </x:c>
      <x:c t="n" s="0">
        <x:v>2.254052</x:v>
      </x:c>
      <x:c t="n" s="0">
        <x:v>-30.06697</x:v>
      </x:c>
      <x:c t="n" s="0">
        <x:v>-20.18268</x:v>
      </x:c>
      <x:c t="n" s="0">
        <x:v>-25.96663</x:v>
      </x:c>
      <x:c t="n" s="0">
        <x:v>-11.25669</x:v>
      </x:c>
      <x:c t="n" s="0">
        <x:v>-2.317471</x:v>
      </x:c>
      <x:c t="n" s="0">
        <x:v>4.2227</x:v>
      </x:c>
      <x:c t="n" s="0">
        <x:v>7.720345</x:v>
      </x:c>
      <x:c t="n" s="0">
        <x:v>6.740116</x:v>
      </x:c>
      <x:c t="n" s="0">
        <x:v>14.97443</x:v>
      </x:c>
      <x:c t="n" s="0">
        <x:v>19.73185</x:v>
      </x:c>
      <x:c t="n" s="0">
        <x:v>19.07062</x:v>
      </x:c>
      <x:c t="n" s="0">
        <x:v>29.03678</x:v>
      </x:c>
      <x:c t="n" s="0">
        <x:v>24.99407</x:v>
      </x:c>
      <x:c t="n" s="0">
        <x:v>25.80194</x:v>
      </x:c>
      <x:c t="n" s="0">
        <x:v>18.30948</x:v>
      </x:c>
      <x:c t="n" s="0">
        <x:v>27.45356</x:v>
      </x:c>
      <x:c t="n" s="0">
        <x:v>21.6491</x:v>
      </x:c>
      <x:c t="n" s="0">
        <x:v>21.75903</x:v>
      </x:c>
      <x:c t="n" s="0">
        <x:v>30.66013</x:v>
      </x:c>
      <x:c t="n" s="0">
        <x:v>25.9213</x:v>
      </x:c>
      <x:c t="n" s="0">
        <x:v>29.87062</x:v>
      </x:c>
      <x:c t="n" s="0">
        <x:v>35.63182</x:v>
      </x:c>
      <x:c t="n" s="0">
        <x:v>34.02432</x:v>
      </x:c>
      <x:c t="n" s="0">
        <x:v>35.25451</x:v>
      </x:c>
      <x:c t="n" s="0">
        <x:v>30.85894</x:v>
      </x:c>
      <x:c t="n" s="0">
        <x:v>34.06891</x:v>
      </x:c>
      <x:c t="n" s="0">
        <x:v>33.42239</x:v>
      </x:c>
      <x:c t="n" s="0">
        <x:v>31.626</x:v>
      </x:c>
      <x:c t="n" s="0">
        <x:v>31.52926</x:v>
      </x:c>
      <x:c t="n" s="0">
        <x:v>28.90013</x:v>
      </x:c>
      <x:c t="n" s="0">
        <x:v>16.9587</x:v>
      </x:c>
      <x:c t="n" s="0">
        <x:v>16.4052</x:v>
      </x:c>
      <x:c t="n" s="0">
        <x:v>8.703244</x:v>
      </x:c>
      <x:c t="n" s="0">
        <x:v>5.296121</x:v>
      </x:c>
      <x:c t="n" s="0">
        <x:v>7.451276</x:v>
      </x:c>
      <x:c t="n" s="0">
        <x:v>2.51455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43942.891724537</x:v>
      </x:c>
      <x:c t="n" s="7">
        <x:v>43942.891724537</x:v>
      </x:c>
      <x:c t="n" s="0">
        <x:v>45.10618</x:v>
      </x:c>
      <x:c t="n" s="0">
        <x:v>54.20069</x:v>
      </x:c>
      <x:c t="n" s="0">
        <x:v>57.19067</x:v>
      </x:c>
      <x:c t="n" s="0">
        <x:v>63.80381</x:v>
      </x:c>
      <x:c t="n" s="0">
        <x:v>-30.06697</x:v>
      </x:c>
      <x:c t="n" s="0">
        <x:v>-20.76225</x:v>
      </x:c>
      <x:c t="n" s="0">
        <x:v>-26.43568</x:v>
      </x:c>
      <x:c t="n" s="0">
        <x:v>-13.36506</x:v>
      </x:c>
      <x:c t="n" s="0">
        <x:v>-2.40103</x:v>
      </x:c>
      <x:c t="n" s="0">
        <x:v>2.381668</x:v>
      </x:c>
      <x:c t="n" s="0">
        <x:v>8.730301</x:v>
      </x:c>
      <x:c t="n" s="0">
        <x:v>13.14635</x:v>
      </x:c>
      <x:c t="n" s="0">
        <x:v>17.73914</x:v>
      </x:c>
      <x:c t="n" s="0">
        <x:v>20.84732</x:v>
      </x:c>
      <x:c t="n" s="0">
        <x:v>25.74114</x:v>
      </x:c>
      <x:c t="n" s="0">
        <x:v>26.60748</x:v>
      </x:c>
      <x:c t="n" s="0">
        <x:v>28.85403</x:v>
      </x:c>
      <x:c t="n" s="0">
        <x:v>28.90293</x:v>
      </x:c>
      <x:c t="n" s="0">
        <x:v>23.02279</x:v>
      </x:c>
      <x:c t="n" s="0">
        <x:v>26.69455</x:v>
      </x:c>
      <x:c t="n" s="0">
        <x:v>26.36798</x:v>
      </x:c>
      <x:c t="n" s="0">
        <x:v>24.61684</x:v>
      </x:c>
      <x:c t="n" s="0">
        <x:v>28.35268</x:v>
      </x:c>
      <x:c t="n" s="0">
        <x:v>28.05697</x:v>
      </x:c>
      <x:c t="n" s="0">
        <x:v>30.47183</x:v>
      </x:c>
      <x:c t="n" s="0">
        <x:v>34.05379</x:v>
      </x:c>
      <x:c t="n" s="0">
        <x:v>35.05422</x:v>
      </x:c>
      <x:c t="n" s="0">
        <x:v>34.13896</x:v>
      </x:c>
      <x:c t="n" s="0">
        <x:v>33.89471</x:v>
      </x:c>
      <x:c t="n" s="0">
        <x:v>34.84873</x:v>
      </x:c>
      <x:c t="n" s="0">
        <x:v>34.88886</x:v>
      </x:c>
      <x:c t="n" s="0">
        <x:v>35.37444</x:v>
      </x:c>
      <x:c t="n" s="0">
        <x:v>33.90115</x:v>
      </x:c>
      <x:c t="n" s="0">
        <x:v>29.04334</x:v>
      </x:c>
      <x:c t="n" s="0">
        <x:v>17.98929</x:v>
      </x:c>
      <x:c t="n" s="0">
        <x:v>18.22681</x:v>
      </x:c>
      <x:c t="n" s="0">
        <x:v>13.65794</x:v>
      </x:c>
      <x:c t="n" s="0">
        <x:v>6.370548</x:v>
      </x:c>
      <x:c t="n" s="0">
        <x:v>7.799754</x:v>
      </x:c>
      <x:c t="n" s="0">
        <x:v>2.416549</x:v>
      </x:c>
      <x:c t="n" s="0">
        <x:v>-30.06697</x:v>
      </x:c>
      <x:c t="n" s="0">
        <x:v>-20.18268</x:v>
      </x:c>
      <x:c t="n" s="0">
        <x:v>-25.96663</x:v>
      </x:c>
      <x:c t="n" s="0">
        <x:v>-11.25669</x:v>
      </x:c>
      <x:c t="n" s="0">
        <x:v>-2.317471</x:v>
      </x:c>
      <x:c t="n" s="0">
        <x:v>-0.789843</x:v>
      </x:c>
      <x:c t="n" s="0">
        <x:v>10.01313</x:v>
      </x:c>
      <x:c t="n" s="0">
        <x:v>10.58893</x:v>
      </x:c>
      <x:c t="n" s="0">
        <x:v>13.34163</x:v>
      </x:c>
      <x:c t="n" s="0">
        <x:v>19.73185</x:v>
      </x:c>
      <x:c t="n" s="0">
        <x:v>18.15995</x:v>
      </x:c>
      <x:c t="n" s="0">
        <x:v>29.03678</x:v>
      </x:c>
      <x:c t="n" s="0">
        <x:v>18.4578</x:v>
      </x:c>
      <x:c t="n" s="0">
        <x:v>25.38228</x:v>
      </x:c>
      <x:c t="n" s="0">
        <x:v>23.93732</x:v>
      </x:c>
      <x:c t="n" s="0">
        <x:v>23.84954</x:v>
      </x:c>
      <x:c t="n" s="0">
        <x:v>22.96961</x:v>
      </x:c>
      <x:c t="n" s="0">
        <x:v>28.07096</x:v>
      </x:c>
      <x:c t="n" s="0">
        <x:v>30.52492</x:v>
      </x:c>
      <x:c t="n" s="0">
        <x:v>22.26738</x:v>
      </x:c>
      <x:c t="n" s="0">
        <x:v>32.67482</x:v>
      </x:c>
      <x:c t="n" s="0">
        <x:v>32.50378</x:v>
      </x:c>
      <x:c t="n" s="0">
        <x:v>33.6859</x:v>
      </x:c>
      <x:c t="n" s="0">
        <x:v>34.09683</x:v>
      </x:c>
      <x:c t="n" s="0">
        <x:v>33.21389</x:v>
      </x:c>
      <x:c t="n" s="0">
        <x:v>33.05217</x:v>
      </x:c>
      <x:c t="n" s="0">
        <x:v>37.25852</x:v>
      </x:c>
      <x:c t="n" s="0">
        <x:v>33.98808</x:v>
      </x:c>
      <x:c t="n" s="0">
        <x:v>32.96056</x:v>
      </x:c>
      <x:c t="n" s="0">
        <x:v>27.69308</x:v>
      </x:c>
      <x:c t="n" s="0">
        <x:v>16.85144</x:v>
      </x:c>
      <x:c t="n" s="0">
        <x:v>12.74807</x:v>
      </x:c>
      <x:c t="n" s="0">
        <x:v>7.358681</x:v>
      </x:c>
      <x:c t="n" s="0">
        <x:v>4.478344</x:v>
      </x:c>
      <x:c t="n" s="0">
        <x:v>7.47534</x:v>
      </x:c>
      <x:c t="n" s="0">
        <x:v>2.846373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43942.891724537</x:v>
      </x:c>
      <x:c t="n" s="7">
        <x:v>43942.891724537</x:v>
      </x:c>
      <x:c t="n" s="0">
        <x:v>43.45428</x:v>
      </x:c>
      <x:c t="n" s="0">
        <x:v>54.20069</x:v>
      </x:c>
      <x:c t="n" s="0">
        <x:v>61.87062</x:v>
      </x:c>
      <x:c t="n" s="0">
        <x:v>69.1965</x:v>
      </x:c>
      <x:c t="n" s="0">
        <x:v>-30.06697</x:v>
      </x:c>
      <x:c t="n" s="0">
        <x:v>-20.67291</x:v>
      </x:c>
      <x:c t="n" s="0">
        <x:v>-26.36474</x:v>
      </x:c>
      <x:c t="n" s="0">
        <x:v>-12.98595</x:v>
      </x:c>
      <x:c t="n" s="0">
        <x:v>-2.388733</x:v>
      </x:c>
      <x:c t="n" s="0">
        <x:v>2.040042</x:v>
      </x:c>
      <x:c t="n" s="0">
        <x:v>9.372061</x:v>
      </x:c>
      <x:c t="n" s="0">
        <x:v>12.85463</x:v>
      </x:c>
      <x:c t="n" s="0">
        <x:v>17.15544</x:v>
      </x:c>
      <x:c t="n" s="0">
        <x:v>20.64791</x:v>
      </x:c>
      <x:c t="n" s="0">
        <x:v>25.17371</x:v>
      </x:c>
      <x:c t="n" s="0">
        <x:v>26.74412</x:v>
      </x:c>
      <x:c t="n" s="0">
        <x:v>28.23597</x:v>
      </x:c>
      <x:c t="n" s="0">
        <x:v>28.50448</x:v>
      </x:c>
      <x:c t="n" s="0">
        <x:v>23.34834</x:v>
      </x:c>
      <x:c t="n" s="0">
        <x:v>26.35292</x:v>
      </x:c>
      <x:c t="n" s="0">
        <x:v>26.21846</x:v>
      </x:c>
      <x:c t="n" s="0">
        <x:v>25.04015</x:v>
      </x:c>
      <x:c t="n" s="0">
        <x:v>28.41049</x:v>
      </x:c>
      <x:c t="n" s="0">
        <x:v>28.02798</x:v>
      </x:c>
      <x:c t="n" s="0">
        <x:v>30.07395</x:v>
      </x:c>
      <x:c t="n" s="0">
        <x:v>33.73611</x:v>
      </x:c>
      <x:c t="n" s="0">
        <x:v>34.84344</x:v>
      </x:c>
      <x:c t="n" s="0">
        <x:v>33.76294</x:v>
      </x:c>
      <x:c t="n" s="0">
        <x:v>33.55404</x:v>
      </x:c>
      <x:c t="n" s="0">
        <x:v>34.80942</x:v>
      </x:c>
      <x:c t="n" s="0">
        <x:v>35.23637</x:v>
      </x:c>
      <x:c t="n" s="0">
        <x:v>35.20953</x:v>
      </x:c>
      <x:c t="n" s="0">
        <x:v>33.87086</x:v>
      </x:c>
      <x:c t="n" s="0">
        <x:v>28.87012</x:v>
      </x:c>
      <x:c t="n" s="0">
        <x:v>17.7486</x:v>
      </x:c>
      <x:c t="n" s="0">
        <x:v>17.80954</x:v>
      </x:c>
      <x:c t="n" s="0">
        <x:v>13.13812</x:v>
      </x:c>
      <x:c t="n" s="0">
        <x:v>6.151566</x:v>
      </x:c>
      <x:c t="n" s="0">
        <x:v>7.88415</x:v>
      </x:c>
      <x:c t="n" s="0">
        <x:v>2.388927</x:v>
      </x:c>
      <x:c t="n" s="0">
        <x:v>-30.06697</x:v>
      </x:c>
      <x:c t="n" s="0">
        <x:v>-20.18268</x:v>
      </x:c>
      <x:c t="n" s="0">
        <x:v>-25.96663</x:v>
      </x:c>
      <x:c t="n" s="0">
        <x:v>-11.25669</x:v>
      </x:c>
      <x:c t="n" s="0">
        <x:v>-2.317471</x:v>
      </x:c>
      <x:c t="n" s="0">
        <x:v>-0.789843</x:v>
      </x:c>
      <x:c t="n" s="0">
        <x:v>12.2756</x:v>
      </x:c>
      <x:c t="n" s="0">
        <x:v>10.58893</x:v>
      </x:c>
      <x:c t="n" s="0">
        <x:v>7.13181</x:v>
      </x:c>
      <x:c t="n" s="0">
        <x:v>16.81904</x:v>
      </x:c>
      <x:c t="n" s="0">
        <x:v>17.80836</x:v>
      </x:c>
      <x:c t="n" s="0">
        <x:v>25.23251</x:v>
      </x:c>
      <x:c t="n" s="0">
        <x:v>18.83094</x:v>
      </x:c>
      <x:c t="n" s="0">
        <x:v>24.91768</x:v>
      </x:c>
      <x:c t="n" s="0">
        <x:v>28.11571</x:v>
      </x:c>
      <x:c t="n" s="0">
        <x:v>23.17369</x:v>
      </x:c>
      <x:c t="n" s="0">
        <x:v>29.86374</x:v>
      </x:c>
      <x:c t="n" s="0">
        <x:v>25.57703</x:v>
      </x:c>
      <x:c t="n" s="0">
        <x:v>27.34977</x:v>
      </x:c>
      <x:c t="n" s="0">
        <x:v>29.13273</x:v>
      </x:c>
      <x:c t="n" s="0">
        <x:v>31.1022</x:v>
      </x:c>
      <x:c t="n" s="0">
        <x:v>30.51101</x:v>
      </x:c>
      <x:c t="n" s="0">
        <x:v>33.58637</x:v>
      </x:c>
      <x:c t="n" s="0">
        <x:v>33.9689</x:v>
      </x:c>
      <x:c t="n" s="0">
        <x:v>32.25845</x:v>
      </x:c>
      <x:c t="n" s="0">
        <x:v>34.45383</x:v>
      </x:c>
      <x:c t="n" s="0">
        <x:v>31.13246</x:v>
      </x:c>
      <x:c t="n" s="0">
        <x:v>33.89054</x:v>
      </x:c>
      <x:c t="n" s="0">
        <x:v>33.9161</x:v>
      </x:c>
      <x:c t="n" s="0">
        <x:v>27.70424</x:v>
      </x:c>
      <x:c t="n" s="0">
        <x:v>14.47385</x:v>
      </x:c>
      <x:c t="n" s="0">
        <x:v>13.64724</x:v>
      </x:c>
      <x:c t="n" s="0">
        <x:v>7.521334</x:v>
      </x:c>
      <x:c t="n" s="0">
        <x:v>5.462072</x:v>
      </x:c>
      <x:c t="n" s="0">
        <x:v>7.377607</x:v>
      </x:c>
      <x:c t="n" s="0">
        <x:v>2.415308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43942.891724537</x:v>
      </x:c>
      <x:c t="n" s="7">
        <x:v>43942.891724537</x:v>
      </x:c>
      <x:c t="n" s="0">
        <x:v>42.55259</x:v>
      </x:c>
      <x:c t="n" s="0">
        <x:v>54.20069</x:v>
      </x:c>
      <x:c t="n" s="0">
        <x:v>60.36613</x:v>
      </x:c>
      <x:c t="n" s="0">
        <x:v>68.3464</x:v>
      </x:c>
      <x:c t="n" s="0">
        <x:v>-30.06697</x:v>
      </x:c>
      <x:c t="n" s="0">
        <x:v>-20.61403</x:v>
      </x:c>
      <x:c t="n" s="0">
        <x:v>-25.89254</x:v>
      </x:c>
      <x:c t="n" s="0">
        <x:v>-12.56773</x:v>
      </x:c>
      <x:c t="n" s="0">
        <x:v>-2.378261</x:v>
      </x:c>
      <x:c t="n" s="0">
        <x:v>1.725374</x:v>
      </x:c>
      <x:c t="n" s="0">
        <x:v>9.936865</x:v>
      </x:c>
      <x:c t="n" s="0">
        <x:v>12.73095</x:v>
      </x:c>
      <x:c t="n" s="0">
        <x:v>16.54335</x:v>
      </x:c>
      <x:c t="n" s="0">
        <x:v>20.09182</x:v>
      </x:c>
      <x:c t="n" s="0">
        <x:v>24.62248</x:v>
      </x:c>
      <x:c t="n" s="0">
        <x:v>26.55366</x:v>
      </x:c>
      <x:c t="n" s="0">
        <x:v>27.64429</x:v>
      </x:c>
      <x:c t="n" s="0">
        <x:v>28.07076</x:v>
      </x:c>
      <x:c t="n" s="0">
        <x:v>25.81519</x:v>
      </x:c>
      <x:c t="n" s="0">
        <x:v>25.94868</x:v>
      </x:c>
      <x:c t="n" s="0">
        <x:v>27.36398</x:v>
      </x:c>
      <x:c t="n" s="0">
        <x:v>25.48983</x:v>
      </x:c>
      <x:c t="n" s="0">
        <x:v>28.31441</x:v>
      </x:c>
      <x:c t="n" s="0">
        <x:v>28.53668</x:v>
      </x:c>
      <x:c t="n" s="0">
        <x:v>30.48046</x:v>
      </x:c>
      <x:c t="n" s="0">
        <x:v>33.80904</x:v>
      </x:c>
      <x:c t="n" s="0">
        <x:v>34.80327</x:v>
      </x:c>
      <x:c t="n" s="0">
        <x:v>33.8812</x:v>
      </x:c>
      <x:c t="n" s="0">
        <x:v>33.34505</x:v>
      </x:c>
      <x:c t="n" s="0">
        <x:v>34.74484</x:v>
      </x:c>
      <x:c t="n" s="0">
        <x:v>34.89979</x:v>
      </x:c>
      <x:c t="n" s="0">
        <x:v>34.93829</x:v>
      </x:c>
      <x:c t="n" s="0">
        <x:v>33.85888</x:v>
      </x:c>
      <x:c t="n" s="0">
        <x:v>28.6455</x:v>
      </x:c>
      <x:c t="n" s="0">
        <x:v>17.40008</x:v>
      </x:c>
      <x:c t="n" s="0">
        <x:v>17.36953</x:v>
      </x:c>
      <x:c t="n" s="0">
        <x:v>12.67536</x:v>
      </x:c>
      <x:c t="n" s="0">
        <x:v>6.054268</x:v>
      </x:c>
      <x:c t="n" s="0">
        <x:v>7.658037</x:v>
      </x:c>
      <x:c t="n" s="0">
        <x:v>2.393974</x:v>
      </x:c>
      <x:c t="n" s="0">
        <x:v>-30.06697</x:v>
      </x:c>
      <x:c t="n" s="0">
        <x:v>-20.47375</x:v>
      </x:c>
      <x:c t="n" s="0">
        <x:v>-21.5151</x:v>
      </x:c>
      <x:c t="n" s="0">
        <x:v>-9.836829</x:v>
      </x:c>
      <x:c t="n" s="0">
        <x:v>-2.317471</x:v>
      </x:c>
      <x:c t="n" s="0">
        <x:v>-0.789843</x:v>
      </x:c>
      <x:c t="n" s="0">
        <x:v>12.2756</x:v>
      </x:c>
      <x:c t="n" s="0">
        <x:v>13.6452</x:v>
      </x:c>
      <x:c t="n" s="0">
        <x:v>7.13181</x:v>
      </x:c>
      <x:c t="n" s="0">
        <x:v>13.11963</x:v>
      </x:c>
      <x:c t="n" s="0">
        <x:v>17.80836</x:v>
      </x:c>
      <x:c t="n" s="0">
        <x:v>25.23251</x:v>
      </x:c>
      <x:c t="n" s="0">
        <x:v>19.38937</x:v>
      </x:c>
      <x:c t="n" s="0">
        <x:v>21.20268</x:v>
      </x:c>
      <x:c t="n" s="0">
        <x:v>32.22553</x:v>
      </x:c>
      <x:c t="n" s="0">
        <x:v>21.52967</x:v>
      </x:c>
      <x:c t="n" s="0">
        <x:v>28.18156</x:v>
      </x:c>
      <x:c t="n" s="0">
        <x:v>26.34117</x:v>
      </x:c>
      <x:c t="n" s="0">
        <x:v>26.5236</x:v>
      </x:c>
      <x:c t="n" s="0">
        <x:v>31.06066</x:v>
      </x:c>
      <x:c t="n" s="0">
        <x:v>29.15137</x:v>
      </x:c>
      <x:c t="n" s="0">
        <x:v>37.71235</x:v>
      </x:c>
      <x:c t="n" s="0">
        <x:v>33.33192</x:v>
      </x:c>
      <x:c t="n" s="0">
        <x:v>34.10375</x:v>
      </x:c>
      <x:c t="n" s="0">
        <x:v>29.87922</x:v>
      </x:c>
      <x:c t="n" s="0">
        <x:v>34.48909</x:v>
      </x:c>
      <x:c t="n" s="0">
        <x:v>33.57847</x:v>
      </x:c>
      <x:c t="n" s="0">
        <x:v>33.91091</x:v>
      </x:c>
      <x:c t="n" s="0">
        <x:v>33.28198</x:v>
      </x:c>
      <x:c t="n" s="0">
        <x:v>26.51553</x:v>
      </x:c>
      <x:c t="n" s="0">
        <x:v>14.46029</x:v>
      </x:c>
      <x:c t="n" s="0">
        <x:v>13.85748</x:v>
      </x:c>
      <x:c t="n" s="0">
        <x:v>6.384964</x:v>
      </x:c>
      <x:c t="n" s="0">
        <x:v>4.987772</x:v>
      </x:c>
      <x:c t="n" s="0">
        <x:v>5.800767</x:v>
      </x:c>
      <x:c t="n" s="0">
        <x:v>2.152085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43942.891724537</x:v>
      </x:c>
      <x:c t="n" s="7">
        <x:v>43942.891724537</x:v>
      </x:c>
      <x:c t="n" s="0">
        <x:v>43.25065</x:v>
      </x:c>
      <x:c t="n" s="0">
        <x:v>54.20069</x:v>
      </x:c>
      <x:c t="n" s="0">
        <x:v>66.0939</x:v>
      </x:c>
      <x:c t="n" s="0">
        <x:v>71.47252</x:v>
      </x:c>
      <x:c t="n" s="0">
        <x:v>-30.06697</x:v>
      </x:c>
      <x:c t="n" s="0">
        <x:v>-20.60856</x:v>
      </x:c>
      <x:c t="n" s="0">
        <x:v>-24.62366</x:v>
      </x:c>
      <x:c t="n" s="0">
        <x:v>-11.94859</x:v>
      </x:c>
      <x:c t="n" s="0">
        <x:v>-2.369337</x:v>
      </x:c>
      <x:c t="n" s="0">
        <x:v>1.43732</x:v>
      </x:c>
      <x:c t="n" s="0">
        <x:v>10.36714</x:v>
      </x:c>
      <x:c t="n" s="0">
        <x:v>13.00261</x:v>
      </x:c>
      <x:c t="n" s="0">
        <x:v>15.94223</x:v>
      </x:c>
      <x:c t="n" s="0">
        <x:v>19.55309</x:v>
      </x:c>
      <x:c t="n" s="0">
        <x:v>24.08909</x:v>
      </x:c>
      <x:c t="n" s="0">
        <x:v>26.38411</x:v>
      </x:c>
      <x:c t="n" s="0">
        <x:v>27.06854</x:v>
      </x:c>
      <x:c t="n" s="0">
        <x:v>27.46851</x:v>
      </x:c>
      <x:c t="n" s="0">
        <x:v>26.8849</x:v>
      </x:c>
      <x:c t="n" s="0">
        <x:v>26.70149</x:v>
      </x:c>
      <x:c t="n" s="0">
        <x:v>26.91742</x:v>
      </x:c>
      <x:c t="n" s="0">
        <x:v>25.69804</x:v>
      </x:c>
      <x:c t="n" s="0">
        <x:v>28.03749</x:v>
      </x:c>
      <x:c t="n" s="0">
        <x:v>28.42372</x:v>
      </x:c>
      <x:c t="n" s="0">
        <x:v>30.02952</x:v>
      </x:c>
      <x:c t="n" s="0">
        <x:v>34.54332</x:v>
      </x:c>
      <x:c t="n" s="0">
        <x:v>34.43682</x:v>
      </x:c>
      <x:c t="n" s="0">
        <x:v>34.10895</x:v>
      </x:c>
      <x:c t="n" s="0">
        <x:v>32.96941</x:v>
      </x:c>
      <x:c t="n" s="0">
        <x:v>34.68266</x:v>
      </x:c>
      <x:c t="n" s="0">
        <x:v>34.73484</x:v>
      </x:c>
      <x:c t="n" s="0">
        <x:v>35.04524</x:v>
      </x:c>
      <x:c t="n" s="0">
        <x:v>33.76367</x:v>
      </x:c>
      <x:c t="n" s="0">
        <x:v>28.39963</x:v>
      </x:c>
      <x:c t="n" s="0">
        <x:v>17.09055</x:v>
      </x:c>
      <x:c t="n" s="0">
        <x:v>16.94901</x:v>
      </x:c>
      <x:c t="n" s="0">
        <x:v>12.12798</x:v>
      </x:c>
      <x:c t="n" s="0">
        <x:v>6.24293</x:v>
      </x:c>
      <x:c t="n" s="0">
        <x:v>7.625726</x:v>
      </x:c>
      <x:c t="n" s="0">
        <x:v>2.354532</x:v>
      </x:c>
      <x:c t="n" s="0">
        <x:v>-30.06697</x:v>
      </x:c>
      <x:c t="n" s="0">
        <x:v>-20.57528</x:v>
      </x:c>
      <x:c t="n" s="0">
        <x:v>-20.67387</x:v>
      </x:c>
      <x:c t="n" s="0">
        <x:v>-9.450801</x:v>
      </x:c>
      <x:c t="n" s="0">
        <x:v>-1.978044</x:v>
      </x:c>
      <x:c t="n" s="0">
        <x:v>-0.789843</x:v>
      </x:c>
      <x:c t="n" s="0">
        <x:v>12.2756</x:v>
      </x:c>
      <x:c t="n" s="0">
        <x:v>14.32119</x:v>
      </x:c>
      <x:c t="n" s="0">
        <x:v>8.719541</x:v>
      </x:c>
      <x:c t="n" s="0">
        <x:v>13.11963</x:v>
      </x:c>
      <x:c t="n" s="0">
        <x:v>18.77108</x:v>
      </x:c>
      <x:c t="n" s="0">
        <x:v>25.23251</x:v>
      </x:c>
      <x:c t="n" s="0">
        <x:v>20.86765</x:v>
      </x:c>
      <x:c t="n" s="0">
        <x:v>18.60013</x:v>
      </x:c>
      <x:c t="n" s="0">
        <x:v>26.32634</x:v>
      </x:c>
      <x:c t="n" s="0">
        <x:v>32.0605</x:v>
      </x:c>
      <x:c t="n" s="0">
        <x:v>22.57768</x:v>
      </x:c>
      <x:c t="n" s="0">
        <x:v>27.22602</x:v>
      </x:c>
      <x:c t="n" s="0">
        <x:v>27.34796</x:v>
      </x:c>
      <x:c t="n" s="0">
        <x:v>28.46903</x:v>
      </x:c>
      <x:c t="n" s="0">
        <x:v>31.22527</x:v>
      </x:c>
      <x:c t="n" s="0">
        <x:v>33.19783</x:v>
      </x:c>
      <x:c t="n" s="0">
        <x:v>29.05835</x:v>
      </x:c>
      <x:c t="n" s="0">
        <x:v>34.23014</x:v>
      </x:c>
      <x:c t="n" s="0">
        <x:v>30.0549</x:v>
      </x:c>
      <x:c t="n" s="0">
        <x:v>34.2076</x:v>
      </x:c>
      <x:c t="n" s="0">
        <x:v>34.15316</x:v>
      </x:c>
      <x:c t="n" s="0">
        <x:v>34.49402</x:v>
      </x:c>
      <x:c t="n" s="0">
        <x:v>32.7267</x:v>
      </x:c>
      <x:c t="n" s="0">
        <x:v>26.81441</x:v>
      </x:c>
      <x:c t="n" s="0">
        <x:v>14.46682</x:v>
      </x:c>
      <x:c t="n" s="0">
        <x:v>11.40691</x:v>
      </x:c>
      <x:c t="n" s="0">
        <x:v>6.998751</x:v>
      </x:c>
      <x:c t="n" s="0">
        <x:v>7.888856</x:v>
      </x:c>
      <x:c t="n" s="0">
        <x:v>8.177356</x:v>
      </x:c>
      <x:c t="n" s="0">
        <x:v>2.276028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43942.891724537</x:v>
      </x:c>
      <x:c t="n" s="7">
        <x:v>43942.891724537</x:v>
      </x:c>
      <x:c t="n" s="0">
        <x:v>43.99408</x:v>
      </x:c>
      <x:c t="n" s="0">
        <x:v>54.20069</x:v>
      </x:c>
      <x:c t="n" s="0">
        <x:v>53.75548</x:v>
      </x:c>
      <x:c t="n" s="0">
        <x:v>62.66438</x:v>
      </x:c>
      <x:c t="n" s="0">
        <x:v>-30.06697</x:v>
      </x:c>
      <x:c t="n" s="0">
        <x:v>-20.60384</x:v>
      </x:c>
      <x:c t="n" s="0">
        <x:v>-23.77285</x:v>
      </x:c>
      <x:c t="n" s="0">
        <x:v>-11.48179</x:v>
      </x:c>
      <x:c t="n" s="0">
        <x:v>-2.20535</x:v>
      </x:c>
      <x:c t="n" s="0">
        <x:v>1.175222</x:v>
      </x:c>
      <x:c t="n" s="0">
        <x:v>10.70361</x:v>
      </x:c>
      <x:c t="n" s="0">
        <x:v>13.22188</x:v>
      </x:c>
      <x:c t="n" s="0">
        <x:v>15.48048</x:v>
      </x:c>
      <x:c t="n" s="0">
        <x:v>19.37144</x:v>
      </x:c>
      <x:c t="n" s="0">
        <x:v>23.70085</x:v>
      </x:c>
      <x:c t="n" s="0">
        <x:v>26.0415</x:v>
      </x:c>
      <x:c t="n" s="0">
        <x:v>26.65812</x:v>
      </x:c>
      <x:c t="n" s="0">
        <x:v>26.92746</x:v>
      </x:c>
      <x:c t="n" s="0">
        <x:v>26.5669</x:v>
      </x:c>
      <x:c t="n" s="0">
        <x:v>27.43799</x:v>
      </x:c>
      <x:c t="n" s="0">
        <x:v>26.45243</x:v>
      </x:c>
      <x:c t="n" s="0">
        <x:v>25.56334</x:v>
      </x:c>
      <x:c t="n" s="0">
        <x:v>28.49648</x:v>
      </x:c>
      <x:c t="n" s="0">
        <x:v>28.31184</x:v>
      </x:c>
      <x:c t="n" s="0">
        <x:v>30.42987</x:v>
      </x:c>
      <x:c t="n" s="0">
        <x:v>34.11283</x:v>
      </x:c>
      <x:c t="n" s="0">
        <x:v>33.96691</x:v>
      </x:c>
      <x:c t="n" s="0">
        <x:v>33.7912</x:v>
      </x:c>
      <x:c t="n" s="0">
        <x:v>32.69806</x:v>
      </x:c>
      <x:c t="n" s="0">
        <x:v>34.50766</x:v>
      </x:c>
      <x:c t="n" s="0">
        <x:v>34.68464</x:v>
      </x:c>
      <x:c t="n" s="0">
        <x:v>34.78387</x:v>
      </x:c>
      <x:c t="n" s="0">
        <x:v>33.43434</x:v>
      </x:c>
      <x:c t="n" s="0">
        <x:v>28.26891</x:v>
      </x:c>
      <x:c t="n" s="0">
        <x:v>16.82642</x:v>
      </x:c>
      <x:c t="n" s="0">
        <x:v>16.4967</x:v>
      </x:c>
      <x:c t="n" s="0">
        <x:v>11.66103</x:v>
      </x:c>
      <x:c t="n" s="0">
        <x:v>6.606904</x:v>
      </x:c>
      <x:c t="n" s="0">
        <x:v>8.064529</x:v>
      </x:c>
      <x:c t="n" s="0">
        <x:v>2.404587</x:v>
      </x:c>
      <x:c t="n" s="0">
        <x:v>-30.06697</x:v>
      </x:c>
      <x:c t="n" s="0">
        <x:v>-20.57528</x:v>
      </x:c>
      <x:c t="n" s="0">
        <x:v>-20.67387</x:v>
      </x:c>
      <x:c t="n" s="0">
        <x:v>-9.450801</x:v>
      </x:c>
      <x:c t="n" s="0">
        <x:v>-1.094771</x:v>
      </x:c>
      <x:c t="n" s="0">
        <x:v>-0.789843</x:v>
      </x:c>
      <x:c t="n" s="0">
        <x:v>12.2756</x:v>
      </x:c>
      <x:c t="n" s="0">
        <x:v>14.32119</x:v>
      </x:c>
      <x:c t="n" s="0">
        <x:v>11.54947</x:v>
      </x:c>
      <x:c t="n" s="0">
        <x:v>20.76282</x:v>
      </x:c>
      <x:c t="n" s="0">
        <x:v>20.80269</x:v>
      </x:c>
      <x:c t="n" s="0">
        <x:v>17.51231</x:v>
      </x:c>
      <x:c t="n" s="0">
        <x:v>23.57564</x:v>
      </x:c>
      <x:c t="n" s="0">
        <x:v>21.62224</x:v>
      </x:c>
      <x:c t="n" s="0">
        <x:v>24.88372</x:v>
      </x:c>
      <x:c t="n" s="0">
        <x:v>25.92677</x:v>
      </x:c>
      <x:c t="n" s="0">
        <x:v>20.44723</x:v>
      </x:c>
      <x:c t="n" s="0">
        <x:v>25.15463</x:v>
      </x:c>
      <x:c t="n" s="0">
        <x:v>31.60093</x:v>
      </x:c>
      <x:c t="n" s="0">
        <x:v>24.49398</x:v>
      </x:c>
      <x:c t="n" s="0">
        <x:v>30.29623</x:v>
      </x:c>
      <x:c t="n" s="0">
        <x:v>29.46807</x:v>
      </x:c>
      <x:c t="n" s="0">
        <x:v>32.52066</x:v>
      </x:c>
      <x:c t="n" s="0">
        <x:v>32.04869</x:v>
      </x:c>
      <x:c t="n" s="0">
        <x:v>32.96997</x:v>
      </x:c>
      <x:c t="n" s="0">
        <x:v>33.31807</x:v>
      </x:c>
      <x:c t="n" s="0">
        <x:v>33.8613</x:v>
      </x:c>
      <x:c t="n" s="0">
        <x:v>33.165</x:v>
      </x:c>
      <x:c t="n" s="0">
        <x:v>31.36989</x:v>
      </x:c>
      <x:c t="n" s="0">
        <x:v>27.53821</x:v>
      </x:c>
      <x:c t="n" s="0">
        <x:v>15.62672</x:v>
      </x:c>
      <x:c t="n" s="0">
        <x:v>12.40186</x:v>
      </x:c>
      <x:c t="n" s="0">
        <x:v>6.558314</x:v>
      </x:c>
      <x:c t="n" s="0">
        <x:v>7.80366</x:v>
      </x:c>
      <x:c t="n" s="0">
        <x:v>9.860691</x:v>
      </x:c>
      <x:c t="n" s="0">
        <x:v>2.274194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43942.891724537</x:v>
      </x:c>
      <x:c t="n" s="7">
        <x:v>43942.891724537</x:v>
      </x:c>
      <x:c t="n" s="0">
        <x:v>43.47084</x:v>
      </x:c>
      <x:c t="n" s="0">
        <x:v>54.20069</x:v>
      </x:c>
      <x:c t="n" s="0">
        <x:v>59.25149</x:v>
      </x:c>
      <x:c t="n" s="0">
        <x:v>65.88657</x:v>
      </x:c>
      <x:c t="n" s="0">
        <x:v>-30.06697</x:v>
      </x:c>
      <x:c t="n" s="0">
        <x:v>-20.59991</x:v>
      </x:c>
      <x:c t="n" s="0">
        <x:v>-23.15863</x:v>
      </x:c>
      <x:c t="n" s="0">
        <x:v>-11.11937</x:v>
      </x:c>
      <x:c t="n" s="0">
        <x:v>-2.024442</x:v>
      </x:c>
      <x:c t="n" s="0">
        <x:v>0.9381351</x:v>
      </x:c>
      <x:c t="n" s="0">
        <x:v>10.88777</x:v>
      </x:c>
      <x:c t="n" s="0">
        <x:v>13.37365</x:v>
      </x:c>
      <x:c t="n" s="0">
        <x:v>15.08551</x:v>
      </x:c>
      <x:c t="n" s="0">
        <x:v>19.70131</x:v>
      </x:c>
      <x:c t="n" s="0">
        <x:v>23.38064</x:v>
      </x:c>
      <x:c t="n" s="0">
        <x:v>25.3871</x:v>
      </x:c>
      <x:c t="n" s="0">
        <x:v>26.32333</x:v>
      </x:c>
      <x:c t="n" s="0">
        <x:v>26.45564</x:v>
      </x:c>
      <x:c t="n" s="0">
        <x:v>26.52372</x:v>
      </x:c>
      <x:c t="n" s="0">
        <x:v>27.0126</x:v>
      </x:c>
      <x:c t="n" s="0">
        <x:v>26.12041</x:v>
      </x:c>
      <x:c t="n" s="0">
        <x:v>25.48215</x:v>
      </x:c>
      <x:c t="n" s="0">
        <x:v>28.78856</x:v>
      </x:c>
      <x:c t="n" s="0">
        <x:v>28.52705</x:v>
      </x:c>
      <x:c t="n" s="0">
        <x:v>30.22234</x:v>
      </x:c>
      <x:c t="n" s="0">
        <x:v>33.73428</x:v>
      </x:c>
      <x:c t="n" s="0">
        <x:v>33.99297</x:v>
      </x:c>
      <x:c t="n" s="0">
        <x:v>33.73441</x:v>
      </x:c>
      <x:c t="n" s="0">
        <x:v>32.7001</x:v>
      </x:c>
      <x:c t="n" s="0">
        <x:v>34.36646</x:v>
      </x:c>
      <x:c t="n" s="0">
        <x:v>34.57887</x:v>
      </x:c>
      <x:c t="n" s="0">
        <x:v>34.61173</x:v>
      </x:c>
      <x:c t="n" s="0">
        <x:v>33.19635</x:v>
      </x:c>
      <x:c t="n" s="0">
        <x:v>28.10304</x:v>
      </x:c>
      <x:c t="n" s="0">
        <x:v>16.79315</x:v>
      </x:c>
      <x:c t="n" s="0">
        <x:v>16.09731</x:v>
      </x:c>
      <x:c t="n" s="0">
        <x:v>11.27063</x:v>
      </x:c>
      <x:c t="n" s="0">
        <x:v>6.633205</x:v>
      </x:c>
      <x:c t="n" s="0">
        <x:v>7.996311</x:v>
      </x:c>
      <x:c t="n" s="0">
        <x:v>2.40661</x:v>
      </x:c>
      <x:c t="n" s="0">
        <x:v>-30.06697</x:v>
      </x:c>
      <x:c t="n" s="0">
        <x:v>-20.57528</x:v>
      </x:c>
      <x:c t="n" s="0">
        <x:v>-20.67387</x:v>
      </x:c>
      <x:c t="n" s="0">
        <x:v>-9.450801</x:v>
      </x:c>
      <x:c t="n" s="0">
        <x:v>-1.094771</x:v>
      </x:c>
      <x:c t="n" s="0">
        <x:v>-0.789843</x:v>
      </x:c>
      <x:c t="n" s="0">
        <x:v>9.651945</x:v>
      </x:c>
      <x:c t="n" s="0">
        <x:v>13.55853</x:v>
      </x:c>
      <x:c t="n" s="0">
        <x:v>11.54947</x:v>
      </x:c>
      <x:c t="n" s="0">
        <x:v>21.24831</x:v>
      </x:c>
      <x:c t="n" s="0">
        <x:v>20.80269</x:v>
      </x:c>
      <x:c t="n" s="0">
        <x:v>12.25052</x:v>
      </x:c>
      <x:c t="n" s="0">
        <x:v>23.57564</x:v>
      </x:c>
      <x:c t="n" s="0">
        <x:v>25.69076</x:v>
      </x:c>
      <x:c t="n" s="0">
        <x:v>26.77134</x:v>
      </x:c>
      <x:c t="n" s="0">
        <x:v>22.2407</x:v>
      </x:c>
      <x:c t="n" s="0">
        <x:v>25.3487</x:v>
      </x:c>
      <x:c t="n" s="0">
        <x:v>20.96848</x:v>
      </x:c>
      <x:c t="n" s="0">
        <x:v>29.52547</x:v>
      </x:c>
      <x:c t="n" s="0">
        <x:v>29.13788</x:v>
      </x:c>
      <x:c t="n" s="0">
        <x:v>25.44558</x:v>
      </x:c>
      <x:c t="n" s="0">
        <x:v>30.10726</x:v>
      </x:c>
      <x:c t="n" s="0">
        <x:v>34.64489</x:v>
      </x:c>
      <x:c t="n" s="0">
        <x:v>33.42167</x:v>
      </x:c>
      <x:c t="n" s="0">
        <x:v>31.22744</x:v>
      </x:c>
      <x:c t="n" s="0">
        <x:v>32.0631</x:v>
      </x:c>
      <x:c t="n" s="0">
        <x:v>34.44984</x:v>
      </x:c>
      <x:c t="n" s="0">
        <x:v>34.80747</x:v>
      </x:c>
      <x:c t="n" s="0">
        <x:v>30.57445</x:v>
      </x:c>
      <x:c t="n" s="0">
        <x:v>27.34363</x:v>
      </x:c>
      <x:c t="n" s="0">
        <x:v>16.17447</x:v>
      </x:c>
      <x:c t="n" s="0">
        <x:v>12.26254</x:v>
      </x:c>
      <x:c t="n" s="0">
        <x:v>8.08463</x:v>
      </x:c>
      <x:c t="n" s="0">
        <x:v>6.419779</x:v>
      </x:c>
      <x:c t="n" s="0">
        <x:v>8.031466</x:v>
      </x:c>
      <x:c t="n" s="0">
        <x:v>2.947743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43942.891724537</x:v>
      </x:c>
      <x:c t="n" s="7">
        <x:v>43942.891724537</x:v>
      </x:c>
      <x:c t="n" s="0">
        <x:v>43.93373</x:v>
      </x:c>
      <x:c t="n" s="0">
        <x:v>54.20069</x:v>
      </x:c>
      <x:c t="n" s="0">
        <x:v>62.42254</x:v>
      </x:c>
      <x:c t="n" s="0">
        <x:v>68.89687</x:v>
      </x:c>
      <x:c t="n" s="0">
        <x:v>-30.06697</x:v>
      </x:c>
      <x:c t="n" s="0">
        <x:v>-20.59643</x:v>
      </x:c>
      <x:c t="n" s="0">
        <x:v>-22.69516</x:v>
      </x:c>
      <x:c t="n" s="0">
        <x:v>-10.83213</x:v>
      </x:c>
      <x:c t="n" s="0">
        <x:v>-1.875692</x:v>
      </x:c>
      <x:c t="n" s="0">
        <x:v>1.021206</x:v>
      </x:c>
      <x:c t="n" s="0">
        <x:v>10.47426</x:v>
      </x:c>
      <x:c t="n" s="0">
        <x:v>13.32475</x:v>
      </x:c>
      <x:c t="n" s="0">
        <x:v>14.70445</x:v>
      </x:c>
      <x:c t="n" s="0">
        <x:v>19.96445</x:v>
      </x:c>
      <x:c t="n" s="0">
        <x:v>23.08714</x:v>
      </x:c>
      <x:c t="n" s="0">
        <x:v>24.7377</x:v>
      </x:c>
      <x:c t="n" s="0">
        <x:v>26.35149</x:v>
      </x:c>
      <x:c t="n" s="0">
        <x:v>26.98506</x:v>
      </x:c>
      <x:c t="n" s="0">
        <x:v>26.47092</x:v>
      </x:c>
      <x:c t="n" s="0">
        <x:v>26.56709</x:v>
      </x:c>
      <x:c t="n" s="0">
        <x:v>26.10893</x:v>
      </x:c>
      <x:c t="n" s="0">
        <x:v>24.95042</x:v>
      </x:c>
      <x:c t="n" s="0">
        <x:v>29.12617</x:v>
      </x:c>
      <x:c t="n" s="0">
        <x:v>28.20549</x:v>
      </x:c>
      <x:c t="n" s="0">
        <x:v>30.06007</x:v>
      </x:c>
      <x:c t="n" s="0">
        <x:v>33.29282</x:v>
      </x:c>
      <x:c t="n" s="0">
        <x:v>34.00743</x:v>
      </x:c>
      <x:c t="n" s="0">
        <x:v>33.86041</x:v>
      </x:c>
      <x:c t="n" s="0">
        <x:v>32.542</x:v>
      </x:c>
      <x:c t="n" s="0">
        <x:v>34.11295</x:v>
      </x:c>
      <x:c t="n" s="0">
        <x:v>34.54256</x:v>
      </x:c>
      <x:c t="n" s="0">
        <x:v>34.56847</x:v>
      </x:c>
      <x:c t="n" s="0">
        <x:v>32.94139</x:v>
      </x:c>
      <x:c t="n" s="0">
        <x:v>28.01815</x:v>
      </x:c>
      <x:c t="n" s="0">
        <x:v>16.56671</x:v>
      </x:c>
      <x:c t="n" s="0">
        <x:v>15.67979</x:v>
      </x:c>
      <x:c t="n" s="0">
        <x:v>10.89104</x:v>
      </x:c>
      <x:c t="n" s="0">
        <x:v>6.474829</x:v>
      </x:c>
      <x:c t="n" s="0">
        <x:v>8.165814</x:v>
      </x:c>
      <x:c t="n" s="0">
        <x:v>2.474725</x:v>
      </x:c>
      <x:c t="n" s="0">
        <x:v>-30.06697</x:v>
      </x:c>
      <x:c t="n" s="0">
        <x:v>-20.57528</x:v>
      </x:c>
      <x:c t="n" s="0">
        <x:v>-20.67387</x:v>
      </x:c>
      <x:c t="n" s="0">
        <x:v>-9.450801</x:v>
      </x:c>
      <x:c t="n" s="0">
        <x:v>-1.094771</x:v>
      </x:c>
      <x:c t="n" s="0">
        <x:v>3.231306</x:v>
      </x:c>
      <x:c t="n" s="0">
        <x:v>6.660858</x:v>
      </x:c>
      <x:c t="n" s="0">
        <x:v>13.02706</x:v>
      </x:c>
      <x:c t="n" s="0">
        <x:v>11.1274</x:v>
      </x:c>
      <x:c t="n" s="0">
        <x:v>21.24831</x:v>
      </x:c>
      <x:c t="n" s="0">
        <x:v>20.80269</x:v>
      </x:c>
      <x:c t="n" s="0">
        <x:v>17.90039</x:v>
      </x:c>
      <x:c t="n" s="0">
        <x:v>28.55696</x:v>
      </x:c>
      <x:c t="n" s="0">
        <x:v>30.19999</x:v>
      </x:c>
      <x:c t="n" s="0">
        <x:v>25.24062</x:v>
      </x:c>
      <x:c t="n" s="0">
        <x:v>23.54625</x:v>
      </x:c>
      <x:c t="n" s="0">
        <x:v>26.58968</x:v>
      </x:c>
      <x:c t="n" s="0">
        <x:v>25.76734</x:v>
      </x:c>
      <x:c t="n" s="0">
        <x:v>30.0383</x:v>
      </x:c>
      <x:c t="n" s="0">
        <x:v>24.84685</x:v>
      </x:c>
      <x:c t="n" s="0">
        <x:v>31.39923</x:v>
      </x:c>
      <x:c t="n" s="0">
        <x:v>28.40829</x:v>
      </x:c>
      <x:c t="n" s="0">
        <x:v>32.84735</x:v>
      </x:c>
      <x:c t="n" s="0">
        <x:v>34.42388</x:v>
      </x:c>
      <x:c t="n" s="0">
        <x:v>32.42583</x:v>
      </x:c>
      <x:c t="n" s="0">
        <x:v>34.37521</x:v>
      </x:c>
      <x:c t="n" s="0">
        <x:v>33.8099</x:v>
      </x:c>
      <x:c t="n" s="0">
        <x:v>34.01979</x:v>
      </x:c>
      <x:c t="n" s="0">
        <x:v>31.16082</x:v>
      </x:c>
      <x:c t="n" s="0">
        <x:v>27.04611</x:v>
      </x:c>
      <x:c t="n" s="0">
        <x:v>15.63206</x:v>
      </x:c>
      <x:c t="n" s="0">
        <x:v>13.00738</x:v>
      </x:c>
      <x:c t="n" s="0">
        <x:v>7.536411</x:v>
      </x:c>
      <x:c t="n" s="0">
        <x:v>6.332469</x:v>
      </x:c>
      <x:c t="n" s="0">
        <x:v>8.332735</x:v>
      </x:c>
      <x:c t="n" s="0">
        <x:v>2.158478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43942.891724537</x:v>
      </x:c>
      <x:c t="n" s="7">
        <x:v>43942.891724537</x:v>
      </x:c>
      <x:c t="n" s="0">
        <x:v>43.15121</x:v>
      </x:c>
      <x:c t="n" s="0">
        <x:v>54.20069</x:v>
      </x:c>
      <x:c t="n" s="0">
        <x:v>58.8279</x:v>
      </x:c>
      <x:c t="n" s="0">
        <x:v>65.67467</x:v>
      </x:c>
      <x:c t="n" s="0">
        <x:v>-30.06697</x:v>
      </x:c>
      <x:c t="n" s="0">
        <x:v>-20.59361</x:v>
      </x:c>
      <x:c t="n" s="0">
        <x:v>-22.33504</x:v>
      </x:c>
      <x:c t="n" s="0">
        <x:v>-10.601</x:v>
      </x:c>
      <x:c t="n" s="0">
        <x:v>-1.75257</x:v>
      </x:c>
      <x:c t="n" s="0">
        <x:v>1.504823</x:v>
      </x:c>
      <x:c t="n" s="0">
        <x:v>10.087</x:v>
      </x:c>
      <x:c t="n" s="0">
        <x:v>13.28255</x:v>
      </x:c>
      <x:c t="n" s="0">
        <x:v>14.32885</x:v>
      </x:c>
      <x:c t="n" s="0">
        <x:v>20.25601</x:v>
      </x:c>
      <x:c t="n" s="0">
        <x:v>22.96023</x:v>
      </x:c>
      <x:c t="n" s="0">
        <x:v>24.63003</x:v>
      </x:c>
      <x:c t="n" s="0">
        <x:v>26.84459</x:v>
      </x:c>
      <x:c t="n" s="0">
        <x:v>27.62987</x:v>
      </x:c>
      <x:c t="n" s="0">
        <x:v>26.28162</x:v>
      </x:c>
      <x:c t="n" s="0">
        <x:v>26.30489</x:v>
      </x:c>
      <x:c t="n" s="0">
        <x:v>26.22429</x:v>
      </x:c>
      <x:c t="n" s="0">
        <x:v>25.44855</x:v>
      </x:c>
      <x:c t="n" s="0">
        <x:v>29.17138</x:v>
      </x:c>
      <x:c t="n" s="0">
        <x:v>27.87338</x:v>
      </x:c>
      <x:c t="n" s="0">
        <x:v>30.15211</x:v>
      </x:c>
      <x:c t="n" s="0">
        <x:v>32.8445</x:v>
      </x:c>
      <x:c t="n" s="0">
        <x:v>33.90515</x:v>
      </x:c>
      <x:c t="n" s="0">
        <x:v>33.66274</x:v>
      </x:c>
      <x:c t="n" s="0">
        <x:v>32.92941</x:v>
      </x:c>
      <x:c t="n" s="0">
        <x:v>34.54991</x:v>
      </x:c>
      <x:c t="n" s="0">
        <x:v>34.63175</x:v>
      </x:c>
      <x:c t="n" s="0">
        <x:v>34.5757</x:v>
      </x:c>
      <x:c t="n" s="0">
        <x:v>32.71738</x:v>
      </x:c>
      <x:c t="n" s="0">
        <x:v>27.77588</x:v>
      </x:c>
      <x:c t="n" s="0">
        <x:v>16.37391</x:v>
      </x:c>
      <x:c t="n" s="0">
        <x:v>15.33545</x:v>
      </x:c>
      <x:c t="n" s="0">
        <x:v>10.46928</x:v>
      </x:c>
      <x:c t="n" s="0">
        <x:v>6.599116</x:v>
      </x:c>
      <x:c t="n" s="0">
        <x:v>8.240251</x:v>
      </x:c>
      <x:c t="n" s="0">
        <x:v>2.30323</x:v>
      </x:c>
      <x:c t="n" s="0">
        <x:v>-30.06697</x:v>
      </x:c>
      <x:c t="n" s="0">
        <x:v>-20.57528</x:v>
      </x:c>
      <x:c t="n" s="0">
        <x:v>-19.13186</x:v>
      </x:c>
      <x:c t="n" s="0">
        <x:v>-10.23118</x:v>
      </x:c>
      <x:c t="n" s="0">
        <x:v>-1.094771</x:v>
      </x:c>
      <x:c t="n" s="0">
        <x:v>3.590648</x:v>
      </x:c>
      <x:c t="n" s="0">
        <x:v>6.660858</x:v>
      </x:c>
      <x:c t="n" s="0">
        <x:v>12.66474</x:v>
      </x:c>
      <x:c t="n" s="0">
        <x:v>11.06361</x:v>
      </x:c>
      <x:c t="n" s="0">
        <x:v>22.31164</x:v>
      </x:c>
      <x:c t="n" s="0">
        <x:v>23.84384</x:v>
      </x:c>
      <x:c t="n" s="0">
        <x:v>25.74944</x:v>
      </x:c>
      <x:c t="n" s="0">
        <x:v>28.96095</x:v>
      </x:c>
      <x:c t="n" s="0">
        <x:v>28.74405</x:v>
      </x:c>
      <x:c t="n" s="0">
        <x:v>24.27693</x:v>
      </x:c>
      <x:c t="n" s="0">
        <x:v>22.90617</x:v>
      </x:c>
      <x:c t="n" s="0">
        <x:v>27.74197</x:v>
      </x:c>
      <x:c t="n" s="0">
        <x:v>24.33024</x:v>
      </x:c>
      <x:c t="n" s="0">
        <x:v>28.01861</x:v>
      </x:c>
      <x:c t="n" s="0">
        <x:v>25.24238</x:v>
      </x:c>
      <x:c t="n" s="0">
        <x:v>29.71608</x:v>
      </x:c>
      <x:c t="n" s="0">
        <x:v>26.62054</x:v>
      </x:c>
      <x:c t="n" s="0">
        <x:v>32.49542</x:v>
      </x:c>
      <x:c t="n" s="0">
        <x:v>31.50563</x:v>
      </x:c>
      <x:c t="n" s="0">
        <x:v>34.26522</x:v>
      </x:c>
      <x:c t="n" s="0">
        <x:v>34.36454</x:v>
      </x:c>
      <x:c t="n" s="0">
        <x:v>34.61551</x:v>
      </x:c>
      <x:c t="n" s="0">
        <x:v>34.13932</x:v>
      </x:c>
      <x:c t="n" s="0">
        <x:v>30.56198</x:v>
      </x:c>
      <x:c t="n" s="0">
        <x:v>24.23036</x:v>
      </x:c>
      <x:c t="n" s="0">
        <x:v>13.15291</x:v>
      </x:c>
      <x:c t="n" s="0">
        <x:v>10.9009</x:v>
      </x:c>
      <x:c t="n" s="0">
        <x:v>6.268003</x:v>
      </x:c>
      <x:c t="n" s="0">
        <x:v>7.741892</x:v>
      </x:c>
      <x:c t="n" s="0">
        <x:v>9.046515</x:v>
      </x:c>
      <x:c t="n" s="0">
        <x:v>1.65163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43942.891724537</x:v>
      </x:c>
      <x:c t="n" s="7">
        <x:v>43942.891724537</x:v>
      </x:c>
      <x:c t="n" s="0">
        <x:v>43.84742</x:v>
      </x:c>
      <x:c t="n" s="0">
        <x:v>54.20069</x:v>
      </x:c>
      <x:c t="n" s="0">
        <x:v>64.15182</x:v>
      </x:c>
      <x:c t="n" s="0">
        <x:v>71.05287</x:v>
      </x:c>
      <x:c t="n" s="0">
        <x:v>-30.06697</x:v>
      </x:c>
      <x:c t="n" s="0">
        <x:v>-20.5911</x:v>
      </x:c>
      <x:c t="n" s="0">
        <x:v>-21.25333</x:v>
      </x:c>
      <x:c t="n" s="0">
        <x:v>-10.73084</x:v>
      </x:c>
      <x:c t="n" s="0">
        <x:v>-1.650114</x:v>
      </x:c>
      <x:c t="n" s="0">
        <x:v>1.879078</x:v>
      </x:c>
      <x:c t="n" s="0">
        <x:v>9.726519</x:v>
      </x:c>
      <x:c t="n" s="0">
        <x:v>13.131</x:v>
      </x:c>
      <x:c t="n" s="0">
        <x:v>13.98016</x:v>
      </x:c>
      <x:c t="n" s="0">
        <x:v>20.69092</x:v>
      </x:c>
      <x:c t="n" s="0">
        <x:v>23.22543</x:v>
      </x:c>
      <x:c t="n" s="0">
        <x:v>24.81254</x:v>
      </x:c>
      <x:c t="n" s="0">
        <x:v>26.97316</x:v>
      </x:c>
      <x:c t="n" s="0">
        <x:v>27.4866</x:v>
      </x:c>
      <x:c t="n" s="0">
        <x:v>25.9404</x:v>
      </x:c>
      <x:c t="n" s="0">
        <x:v>25.82158</x:v>
      </x:c>
      <x:c t="n" s="0">
        <x:v>26.76143</x:v>
      </x:c>
      <x:c t="n" s="0">
        <x:v>25.15788</x:v>
      </x:c>
      <x:c t="n" s="0">
        <x:v>28.59502</x:v>
      </x:c>
      <x:c t="n" s="0">
        <x:v>27.42837</x:v>
      </x:c>
      <x:c t="n" s="0">
        <x:v>30.09779</x:v>
      </x:c>
      <x:c t="n" s="0">
        <x:v>32.42089</x:v>
      </x:c>
      <x:c t="n" s="0">
        <x:v>33.51208</x:v>
      </x:c>
      <x:c t="n" s="0">
        <x:v>33.51545</x:v>
      </x:c>
      <x:c t="n" s="0">
        <x:v>32.85981</x:v>
      </x:c>
      <x:c t="n" s="0">
        <x:v>34.16992</x:v>
      </x:c>
      <x:c t="n" s="0">
        <x:v>34.38294</x:v>
      </x:c>
      <x:c t="n" s="0">
        <x:v>34.47707</x:v>
      </x:c>
      <x:c t="n" s="0">
        <x:v>32.52071</x:v>
      </x:c>
      <x:c t="n" s="0">
        <x:v>27.39949</x:v>
      </x:c>
      <x:c t="n" s="0">
        <x:v>15.97141</x:v>
      </x:c>
      <x:c t="n" s="0">
        <x:v>14.971</x:v>
      </x:c>
      <x:c t="n" s="0">
        <x:v>10.0884</x:v>
      </x:c>
      <x:c t="n" s="0">
        <x:v>6.766669</x:v>
      </x:c>
      <x:c t="n" s="0">
        <x:v>8.118402</x:v>
      </x:c>
      <x:c t="n" s="0">
        <x:v>2.272909</x:v>
      </x:c>
      <x:c t="n" s="0">
        <x:v>-30.06697</x:v>
      </x:c>
      <x:c t="n" s="0">
        <x:v>-20.57528</x:v>
      </x:c>
      <x:c t="n" s="0">
        <x:v>-17.37641</x:v>
      </x:c>
      <x:c t="n" s="0">
        <x:v>-11.95798</x:v>
      </x:c>
      <x:c t="n" s="0">
        <x:v>-1.094771</x:v>
      </x:c>
      <x:c t="n" s="0">
        <x:v>3.590648</x:v>
      </x:c>
      <x:c t="n" s="0">
        <x:v>6.660858</x:v>
      </x:c>
      <x:c t="n" s="0">
        <x:v>11.98434</x:v>
      </x:c>
      <x:c t="n" s="0">
        <x:v>11.06361</x:v>
      </x:c>
      <x:c t="n" s="0">
        <x:v>22.61517</x:v>
      </x:c>
      <x:c t="n" s="0">
        <x:v>24.5177</x:v>
      </x:c>
      <x:c t="n" s="0">
        <x:v>25.74944</x:v>
      </x:c>
      <x:c t="n" s="0">
        <x:v>23.21172</x:v>
      </x:c>
      <x:c t="n" s="0">
        <x:v>26.53799</x:v>
      </x:c>
      <x:c t="n" s="0">
        <x:v>22.79885</x:v>
      </x:c>
      <x:c t="n" s="0">
        <x:v>18.74734</x:v>
      </x:c>
      <x:c t="n" s="0">
        <x:v>27.6941</x:v>
      </x:c>
      <x:c t="n" s="0">
        <x:v>23.73803</x:v>
      </x:c>
      <x:c t="n" s="0">
        <x:v>19.80772</x:v>
      </x:c>
      <x:c t="n" s="0">
        <x:v>23.22457</x:v>
      </x:c>
      <x:c t="n" s="0">
        <x:v>27.6425</x:v>
      </x:c>
      <x:c t="n" s="0">
        <x:v>31.56295</x:v>
      </x:c>
      <x:c t="n" s="0">
        <x:v>36.39957</x:v>
      </x:c>
      <x:c t="n" s="0">
        <x:v>33.70782</x:v>
      </x:c>
      <x:c t="n" s="0">
        <x:v>32.97139</x:v>
      </x:c>
      <x:c t="n" s="0">
        <x:v>33.11575</x:v>
      </x:c>
      <x:c t="n" s="0">
        <x:v>34.70181</x:v>
      </x:c>
      <x:c t="n" s="0">
        <x:v>34.76001</x:v>
      </x:c>
      <x:c t="n" s="0">
        <x:v>31.13181</x:v>
      </x:c>
      <x:c t="n" s="0">
        <x:v>26.31537</x:v>
      </x:c>
      <x:c t="n" s="0">
        <x:v>13.67431</x:v>
      </x:c>
      <x:c t="n" s="0">
        <x:v>11.14575</x:v>
      </x:c>
      <x:c t="n" s="0">
        <x:v>6.132905</x:v>
      </x:c>
      <x:c t="n" s="0">
        <x:v>6.443132</x:v>
      </x:c>
      <x:c t="n" s="0">
        <x:v>6.780426</x:v>
      </x:c>
      <x:c t="n" s="0">
        <x:v>2.131496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43942.891724537</x:v>
      </x:c>
      <x:c t="n" s="7">
        <x:v>43942.891724537</x:v>
      </x:c>
      <x:c t="n" s="0">
        <x:v>44.19862</x:v>
      </x:c>
      <x:c t="n" s="0">
        <x:v>54.20069</x:v>
      </x:c>
      <x:c t="n" s="0">
        <x:v>60.63254</x:v>
      </x:c>
      <x:c t="n" s="0">
        <x:v>69.38536</x:v>
      </x:c>
      <x:c t="n" s="0">
        <x:v>-30.06697</x:v>
      </x:c>
      <x:c t="n" s="0">
        <x:v>-20.58896</x:v>
      </x:c>
      <x:c t="n" s="0">
        <x:v>-20.42406</x:v>
      </x:c>
      <x:c t="n" s="0">
        <x:v>-10.88979</x:v>
      </x:c>
      <x:c t="n" s="0">
        <x:v>-1.564487</x:v>
      </x:c>
      <x:c t="n" s="0">
        <x:v>2.175002</x:v>
      </x:c>
      <x:c t="n" s="0">
        <x:v>9.402282</x:v>
      </x:c>
      <x:c t="n" s="0">
        <x:v>12.98134</x:v>
      </x:c>
      <x:c t="n" s="0">
        <x:v>13.83709</x:v>
      </x:c>
      <x:c t="n" s="0">
        <x:v>21.0307</x:v>
      </x:c>
      <x:c t="n" s="0">
        <x:v>23.43977</x:v>
      </x:c>
      <x:c t="n" s="0">
        <x:v>24.96256</x:v>
      </x:c>
      <x:c t="n" s="0">
        <x:v>26.313</x:v>
      </x:c>
      <x:c t="n" s="0">
        <x:v>27.49767</x:v>
      </x:c>
      <x:c t="n" s="0">
        <x:v>25.60622</x:v>
      </x:c>
      <x:c t="n" s="0">
        <x:v>25.16585</x:v>
      </x:c>
      <x:c t="n" s="0">
        <x:v>26.34696</x:v>
      </x:c>
      <x:c t="n" s="0">
        <x:v>25.03588</x:v>
      </x:c>
      <x:c t="n" s="0">
        <x:v>28.38406</x:v>
      </x:c>
      <x:c t="n" s="0">
        <x:v>27.51522</x:v>
      </x:c>
      <x:c t="n" s="0">
        <x:v>29.57373</x:v>
      </x:c>
      <x:c t="n" s="0">
        <x:v>32.91734</x:v>
      </x:c>
      <x:c t="n" s="0">
        <x:v>34.15018</x:v>
      </x:c>
      <x:c t="n" s="0">
        <x:v>33.47855</x:v>
      </x:c>
      <x:c t="n" s="0">
        <x:v>32.76316</x:v>
      </x:c>
      <x:c t="n" s="0">
        <x:v>33.95099</x:v>
      </x:c>
      <x:c t="n" s="0">
        <x:v>34.77816</x:v>
      </x:c>
      <x:c t="n" s="0">
        <x:v>34.66304</x:v>
      </x:c>
      <x:c t="n" s="0">
        <x:v>32.27006</x:v>
      </x:c>
      <x:c t="n" s="0">
        <x:v>27.2317</x:v>
      </x:c>
      <x:c t="n" s="0">
        <x:v>15.80041</x:v>
      </x:c>
      <x:c t="n" s="0">
        <x:v>14.47115</x:v>
      </x:c>
      <x:c t="n" s="0">
        <x:v>9.718431</x:v>
      </x:c>
      <x:c t="n" s="0">
        <x:v>6.641482</x:v>
      </x:c>
      <x:c t="n" s="0">
        <x:v>8.021134</x:v>
      </x:c>
      <x:c t="n" s="0">
        <x:v>2.232198</x:v>
      </x:c>
      <x:c t="n" s="0">
        <x:v>-30.06697</x:v>
      </x:c>
      <x:c t="n" s="0">
        <x:v>-20.57528</x:v>
      </x:c>
      <x:c t="n" s="0">
        <x:v>-17.37641</x:v>
      </x:c>
      <x:c t="n" s="0">
        <x:v>-11.95798</x:v>
      </x:c>
      <x:c t="n" s="0">
        <x:v>-1.094771</x:v>
      </x:c>
      <x:c t="n" s="0">
        <x:v>3.590648</x:v>
      </x:c>
      <x:c t="n" s="0">
        <x:v>6.985015</x:v>
      </x:c>
      <x:c t="n" s="0">
        <x:v>11.98434</x:v>
      </x:c>
      <x:c t="n" s="0">
        <x:v>15.00751</x:v>
      </x:c>
      <x:c t="n" s="0">
        <x:v>22.61517</x:v>
      </x:c>
      <x:c t="n" s="0">
        <x:v>24.5177</x:v>
      </x:c>
      <x:c t="n" s="0">
        <x:v>25.74944</x:v>
      </x:c>
      <x:c t="n" s="0">
        <x:v>12.28384</x:v>
      </x:c>
      <x:c t="n" s="0">
        <x:v>28.97465</x:v>
      </x:c>
      <x:c t="n" s="0">
        <x:v>22.92673</x:v>
      </x:c>
      <x:c t="n" s="0">
        <x:v>24.69778</x:v>
      </x:c>
      <x:c t="n" s="0">
        <x:v>19.38061</x:v>
      </x:c>
      <x:c t="n" s="0">
        <x:v>28.65558</x:v>
      </x:c>
      <x:c t="n" s="0">
        <x:v>30.00279</x:v>
      </x:c>
      <x:c t="n" s="0">
        <x:v>30.4763</x:v>
      </x:c>
      <x:c t="n" s="0">
        <x:v>21.99748</x:v>
      </x:c>
      <x:c t="n" s="0">
        <x:v>34.37277</x:v>
      </x:c>
      <x:c t="n" s="0">
        <x:v>31.85606</x:v>
      </x:c>
      <x:c t="n" s="0">
        <x:v>32.92582</x:v>
      </x:c>
      <x:c t="n" s="0">
        <x:v>31.66067</x:v>
      </x:c>
      <x:c t="n" s="0">
        <x:v>32.40676</x:v>
      </x:c>
      <x:c t="n" s="0">
        <x:v>36.30585</x:v>
      </x:c>
      <x:c t="n" s="0">
        <x:v>34.54888</x:v>
      </x:c>
      <x:c t="n" s="0">
        <x:v>30.84622</x:v>
      </x:c>
      <x:c t="n" s="0">
        <x:v>25.09403</x:v>
      </x:c>
      <x:c t="n" s="0">
        <x:v>14.99992</x:v>
      </x:c>
      <x:c t="n" s="0">
        <x:v>8.650125</x:v>
      </x:c>
      <x:c t="n" s="0">
        <x:v>6.331409</x:v>
      </x:c>
      <x:c t="n" s="0">
        <x:v>5.164325</x:v>
      </x:c>
      <x:c t="n" s="0">
        <x:v>7.025034</x:v>
      </x:c>
      <x:c t="n" s="0">
        <x:v>1.757721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43942.891724537</x:v>
      </x:c>
      <x:c t="n" s="7">
        <x:v>43942.891724537</x:v>
      </x:c>
      <x:c t="n" s="0">
        <x:v>44.50459</x:v>
      </x:c>
      <x:c t="n" s="0">
        <x:v>54.20069</x:v>
      </x:c>
      <x:c t="n" s="0">
        <x:v>59.64565</x:v>
      </x:c>
      <x:c t="n" s="0">
        <x:v>67.97917</x:v>
      </x:c>
      <x:c t="n" s="0">
        <x:v>-30.06697</x:v>
      </x:c>
      <x:c t="n" s="0">
        <x:v>-20.74568</x:v>
      </x:c>
      <x:c t="n" s="0">
        <x:v>-19.82293</x:v>
      </x:c>
      <x:c t="n" s="0">
        <x:v>-11.03029</x:v>
      </x:c>
      <x:c t="n" s="0">
        <x:v>-1.440313</x:v>
      </x:c>
      <x:c t="n" s="0">
        <x:v>2.412686</x:v>
      </x:c>
      <x:c t="n" s="0">
        <x:v>9.132159</x:v>
      </x:c>
      <x:c t="n" s="0">
        <x:v>12.84931</x:v>
      </x:c>
      <x:c t="n" s="0">
        <x:v>14.18405</x:v>
      </x:c>
      <x:c t="n" s="0">
        <x:v>20.8775</x:v>
      </x:c>
      <x:c t="n" s="0">
        <x:v>23.61479</x:v>
      </x:c>
      <x:c t="n" s="0">
        <x:v>24.7392</x:v>
      </x:c>
      <x:c t="n" s="0">
        <x:v>25.65696</x:v>
      </x:c>
      <x:c t="n" s="0">
        <x:v>27.86591</x:v>
      </x:c>
      <x:c t="n" s="0">
        <x:v>25.30405</x:v>
      </x:c>
      <x:c t="n" s="0">
        <x:v>26.14675</x:v>
      </x:c>
      <x:c t="n" s="0">
        <x:v>25.82884</x:v>
      </x:c>
      <x:c t="n" s="0">
        <x:v>25.74152</x:v>
      </x:c>
      <x:c t="n" s="0">
        <x:v>28.66693</x:v>
      </x:c>
      <x:c t="n" s="0">
        <x:v>27.62128</x:v>
      </x:c>
      <x:c t="n" s="0">
        <x:v>29.05565</x:v>
      </x:c>
      <x:c t="n" s="0">
        <x:v>32.73471</x:v>
      </x:c>
      <x:c t="n" s="0">
        <x:v>34.03202</x:v>
      </x:c>
      <x:c t="n" s="0">
        <x:v>33.49416</x:v>
      </x:c>
      <x:c t="n" s="0">
        <x:v>32.55569</x:v>
      </x:c>
      <x:c t="n" s="0">
        <x:v>34.01552</x:v>
      </x:c>
      <x:c t="n" s="0">
        <x:v>35.1255</x:v>
      </x:c>
      <x:c t="n" s="0">
        <x:v>34.56196</x:v>
      </x:c>
      <x:c t="n" s="0">
        <x:v>32.18065</x:v>
      </x:c>
      <x:c t="n" s="0">
        <x:v>26.92905</x:v>
      </x:c>
      <x:c t="n" s="0">
        <x:v>15.58101</x:v>
      </x:c>
      <x:c t="n" s="0">
        <x:v>14.08239</x:v>
      </x:c>
      <x:c t="n" s="0">
        <x:v>9.259161</x:v>
      </x:c>
      <x:c t="n" s="0">
        <x:v>6.356459</x:v>
      </x:c>
      <x:c t="n" s="0">
        <x:v>7.758437</x:v>
      </x:c>
      <x:c t="n" s="0">
        <x:v>2.22064</x:v>
      </x:c>
      <x:c t="n" s="0">
        <x:v>-30.06697</x:v>
      </x:c>
      <x:c t="n" s="0">
        <x:v>-23.34149</x:v>
      </x:c>
      <x:c t="n" s="0">
        <x:v>-17.37641</x:v>
      </x:c>
      <x:c t="n" s="0">
        <x:v>-11.95798</x:v>
      </x:c>
      <x:c t="n" s="0">
        <x:v>-0.5033587</x:v>
      </x:c>
      <x:c t="n" s="0">
        <x:v>3.590648</x:v>
      </x:c>
      <x:c t="n" s="0">
        <x:v>7.087904</x:v>
      </x:c>
      <x:c t="n" s="0">
        <x:v>13.4842</x:v>
      </x:c>
      <x:c t="n" s="0">
        <x:v>15.79536</x:v>
      </x:c>
      <x:c t="n" s="0">
        <x:v>12.37435</x:v>
      </x:c>
      <x:c t="n" s="0">
        <x:v>24.23819</x:v>
      </x:c>
      <x:c t="n" s="0">
        <x:v>16.88441</x:v>
      </x:c>
      <x:c t="n" s="0">
        <x:v>21.0035</x:v>
      </x:c>
      <x:c t="n" s="0">
        <x:v>29.55562</x:v>
      </x:c>
      <x:c t="n" s="0">
        <x:v>23.82971</x:v>
      </x:c>
      <x:c t="n" s="0">
        <x:v>30.7248</x:v>
      </x:c>
      <x:c t="n" s="0">
        <x:v>21.36526</x:v>
      </x:c>
      <x:c t="n" s="0">
        <x:v>24.93581</x:v>
      </x:c>
      <x:c t="n" s="0">
        <x:v>26.37556</x:v>
      </x:c>
      <x:c t="n" s="0">
        <x:v>21.37842</x:v>
      </x:c>
      <x:c t="n" s="0">
        <x:v>27.89847</x:v>
      </x:c>
      <x:c t="n" s="0">
        <x:v>31.03088</x:v>
      </x:c>
      <x:c t="n" s="0">
        <x:v>34.74097</x:v>
      </x:c>
      <x:c t="n" s="0">
        <x:v>36.16111</x:v>
      </x:c>
      <x:c t="n" s="0">
        <x:v>31.62572</x:v>
      </x:c>
      <x:c t="n" s="0">
        <x:v>35.18548</x:v>
      </x:c>
      <x:c t="n" s="0">
        <x:v>36.39605</x:v>
      </x:c>
      <x:c t="n" s="0">
        <x:v>34.83306</x:v>
      </x:c>
      <x:c t="n" s="0">
        <x:v>30.41455</x:v>
      </x:c>
      <x:c t="n" s="0">
        <x:v>24.97331</x:v>
      </x:c>
      <x:c t="n" s="0">
        <x:v>13.67912</x:v>
      </x:c>
      <x:c t="n" s="0">
        <x:v>14.50718</x:v>
      </x:c>
      <x:c t="n" s="0">
        <x:v>14.34669</x:v>
      </x:c>
      <x:c t="n" s="0">
        <x:v>7.939152</x:v>
      </x:c>
      <x:c t="n" s="0">
        <x:v>6.433147</x:v>
      </x:c>
      <x:c t="n" s="0">
        <x:v>2.174938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43942.891724537</x:v>
      </x:c>
      <x:c t="n" s="7">
        <x:v>43942.891724537</x:v>
      </x:c>
      <x:c t="n" s="0">
        <x:v>43.13313</x:v>
      </x:c>
      <x:c t="n" s="0">
        <x:v>54.20069</x:v>
      </x:c>
      <x:c t="n" s="0">
        <x:v>61.1237</x:v>
      </x:c>
      <x:c t="n" s="0">
        <x:v>68.57503</x:v>
      </x:c>
      <x:c t="n" s="0">
        <x:v>-30.06697</x:v>
      </x:c>
      <x:c t="n" s="0">
        <x:v>-21.04099</x:v>
      </x:c>
      <x:c t="n" s="0">
        <x:v>-19.36816</x:v>
      </x:c>
      <x:c t="n" s="0">
        <x:v>-11.154</x:v>
      </x:c>
      <x:c t="n" s="0">
        <x:v>-1.290289</x:v>
      </x:c>
      <x:c t="n" s="0">
        <x:v>2.605858</x:v>
      </x:c>
      <x:c t="n" s="0">
        <x:v>8.887372</x:v>
      </x:c>
      <x:c t="n" s="0">
        <x:v>13.35906</x:v>
      </x:c>
      <x:c t="n" s="0">
        <x:v>14.45988</x:v>
      </x:c>
      <x:c t="n" s="0">
        <x:v>20.29574</x:v>
      </x:c>
      <x:c t="n" s="0">
        <x:v>23.61251</x:v>
      </x:c>
      <x:c t="n" s="0">
        <x:v>24.17388</x:v>
      </x:c>
      <x:c t="n" s="0">
        <x:v>25.49189</x:v>
      </x:c>
      <x:c t="n" s="0">
        <x:v>27.76597</x:v>
      </x:c>
      <x:c t="n" s="0">
        <x:v>25.23595</x:v>
      </x:c>
      <x:c t="n" s="0">
        <x:v>27.22732</x:v>
      </x:c>
      <x:c t="n" s="0">
        <x:v>25.41404</x:v>
      </x:c>
      <x:c t="n" s="0">
        <x:v>25.77487</x:v>
      </x:c>
      <x:c t="n" s="0">
        <x:v>28.7385</x:v>
      </x:c>
      <x:c t="n" s="0">
        <x:v>27.29373</x:v>
      </x:c>
      <x:c t="n" s="0">
        <x:v>29.36771</x:v>
      </x:c>
      <x:c t="n" s="0">
        <x:v>32.34409</x:v>
      </x:c>
      <x:c t="n" s="0">
        <x:v>34.12762</x:v>
      </x:c>
      <x:c t="n" s="0">
        <x:v>33.8531</x:v>
      </x:c>
      <x:c t="n" s="0">
        <x:v>32.55022</x:v>
      </x:c>
      <x:c t="n" s="0">
        <x:v>34.1075</x:v>
      </x:c>
      <x:c t="n" s="0">
        <x:v>35.23688</x:v>
      </x:c>
      <x:c t="n" s="0">
        <x:v>34.71809</x:v>
      </x:c>
      <x:c t="n" s="0">
        <x:v>31.9557</x:v>
      </x:c>
      <x:c t="n" s="0">
        <x:v>26.92461</x:v>
      </x:c>
      <x:c t="n" s="0">
        <x:v>15.84803</x:v>
      </x:c>
      <x:c t="n" s="0">
        <x:v>16.97853</x:v>
      </x:c>
      <x:c t="n" s="0">
        <x:v>11.21587</x:v>
      </x:c>
      <x:c t="n" s="0">
        <x:v>6.778381</x:v>
      </x:c>
      <x:c t="n" s="0">
        <x:v>7.692252</x:v>
      </x:c>
      <x:c t="n" s="0">
        <x:v>2.330789</x:v>
      </x:c>
      <x:c t="n" s="0">
        <x:v>-30.06697</x:v>
      </x:c>
      <x:c t="n" s="0">
        <x:v>-23.34149</x:v>
      </x:c>
      <x:c t="n" s="0">
        <x:v>-17.37641</x:v>
      </x:c>
      <x:c t="n" s="0">
        <x:v>-11.95798</x:v>
      </x:c>
      <x:c t="n" s="0">
        <x:v>-0.5033587</x:v>
      </x:c>
      <x:c t="n" s="0">
        <x:v>2.238602</x:v>
      </x:c>
      <x:c t="n" s="0">
        <x:v>7.087904</x:v>
      </x:c>
      <x:c t="n" s="0">
        <x:v>16.21675</x:v>
      </x:c>
      <x:c t="n" s="0">
        <x:v>14.64876</x:v>
      </x:c>
      <x:c t="n" s="0">
        <x:v>12.37435</x:v>
      </x:c>
      <x:c t="n" s="0">
        <x:v>23.27217</x:v>
      </x:c>
      <x:c t="n" s="0">
        <x:v>16.88441</x:v>
      </x:c>
      <x:c t="n" s="0">
        <x:v>24.88248</x:v>
      </x:c>
      <x:c t="n" s="0">
        <x:v>22.02579</x:v>
      </x:c>
      <x:c t="n" s="0">
        <x:v>25.01195</x:v>
      </x:c>
      <x:c t="n" s="0">
        <x:v>30.88961</x:v>
      </x:c>
      <x:c t="n" s="0">
        <x:v>20.15475</x:v>
      </x:c>
      <x:c t="n" s="0">
        <x:v>24.82186</x:v>
      </x:c>
      <x:c t="n" s="0">
        <x:v>30.44786</x:v>
      </x:c>
      <x:c t="n" s="0">
        <x:v>23.81366</x:v>
      </x:c>
      <x:c t="n" s="0">
        <x:v>29.83403</x:v>
      </x:c>
      <x:c t="n" s="0">
        <x:v>28.9852</x:v>
      </x:c>
      <x:c t="n" s="0">
        <x:v>33.91811</x:v>
      </x:c>
      <x:c t="n" s="0">
        <x:v>35.80433</x:v>
      </x:c>
      <x:c t="n" s="0">
        <x:v>30.17951</x:v>
      </x:c>
      <x:c t="n" s="0">
        <x:v>33.46215</x:v>
      </x:c>
      <x:c t="n" s="0">
        <x:v>35.13452</x:v>
      </x:c>
      <x:c t="n" s="0">
        <x:v>34.73048</x:v>
      </x:c>
      <x:c t="n" s="0">
        <x:v>31.93601</x:v>
      </x:c>
      <x:c t="n" s="0">
        <x:v>26.73273</x:v>
      </x:c>
      <x:c t="n" s="0">
        <x:v>16.65207</x:v>
      </x:c>
      <x:c t="n" s="0">
        <x:v>22.52833</x:v>
      </x:c>
      <x:c t="n" s="0">
        <x:v>12.32435</x:v>
      </x:c>
      <x:c t="n" s="0">
        <x:v>6.018928</x:v>
      </x:c>
      <x:c t="n" s="0">
        <x:v>7.610377</x:v>
      </x:c>
      <x:c t="n" s="0">
        <x:v>3.068493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43942.891724537</x:v>
      </x:c>
      <x:c t="n" s="7">
        <x:v>43942.891724537</x:v>
      </x:c>
      <x:c t="n" s="0">
        <x:v>46.1364</x:v>
      </x:c>
      <x:c t="n" s="0">
        <x:v>54.20069</x:v>
      </x:c>
      <x:c t="n" s="0">
        <x:v>56.26581</x:v>
      </x:c>
      <x:c t="n" s="0">
        <x:v>65.2171</x:v>
      </x:c>
      <x:c t="n" s="0">
        <x:v>-30.06697</x:v>
      </x:c>
      <x:c t="n" s="0">
        <x:v>-21.31014</x:v>
      </x:c>
      <x:c t="n" s="0">
        <x:v>-19.01427</x:v>
      </x:c>
      <x:c t="n" s="0">
        <x:v>-11.26251</x:v>
      </x:c>
      <x:c t="n" s="0">
        <x:v>-1.166144</x:v>
      </x:c>
      <x:c t="n" s="0">
        <x:v>2.251926</x:v>
      </x:c>
      <x:c t="n" s="0">
        <x:v>8.666807</x:v>
      </x:c>
      <x:c t="n" s="0">
        <x:v>13.91244</x:v>
      </x:c>
      <x:c t="n" s="0">
        <x:v>14.20973</x:v>
      </x:c>
      <x:c t="n" s="0">
        <x:v>19.72862</x:v>
      </x:c>
      <x:c t="n" s="0">
        <x:v>23.56446</x:v>
      </x:c>
      <x:c t="n" s="0">
        <x:v>23.62498</x:v>
      </x:c>
      <x:c t="n" s="0">
        <x:v>25.40809</x:v>
      </x:c>
      <x:c t="n" s="0">
        <x:v>27.27425</x:v>
      </x:c>
      <x:c t="n" s="0">
        <x:v>25.01535</x:v>
      </x:c>
      <x:c t="n" s="0">
        <x:v>27.55626</x:v>
      </x:c>
      <x:c t="n" s="0">
        <x:v>25.21607</x:v>
      </x:c>
      <x:c t="n" s="0">
        <x:v>25.27877</x:v>
      </x:c>
      <x:c t="n" s="0">
        <x:v>28.75961</x:v>
      </x:c>
      <x:c t="n" s="0">
        <x:v>27.07019</x:v>
      </x:c>
      <x:c t="n" s="0">
        <x:v>28.92575</x:v>
      </x:c>
      <x:c t="n" s="0">
        <x:v>32.51306</x:v>
      </x:c>
      <x:c t="n" s="0">
        <x:v>33.97308</x:v>
      </x:c>
      <x:c t="n" s="0">
        <x:v>34.11417</x:v>
      </x:c>
      <x:c t="n" s="0">
        <x:v>32.10187</x:v>
      </x:c>
      <x:c t="n" s="0">
        <x:v>34.06438</x:v>
      </x:c>
      <x:c t="n" s="0">
        <x:v>35.0216</x:v>
      </x:c>
      <x:c t="n" s="0">
        <x:v>34.8724</x:v>
      </x:c>
      <x:c t="n" s="0">
        <x:v>31.76055</x:v>
      </x:c>
      <x:c t="n" s="0">
        <x:v>26.79777</x:v>
      </x:c>
      <x:c t="n" s="0">
        <x:v>15.49589</x:v>
      </x:c>
      <x:c t="n" s="0">
        <x:v>16.47688</x:v>
      </x:c>
      <x:c t="n" s="0">
        <x:v>10.71071</x:v>
      </x:c>
      <x:c t="n" s="0">
        <x:v>6.677266</x:v>
      </x:c>
      <x:c t="n" s="0">
        <x:v>7.736146</x:v>
      </x:c>
      <x:c t="n" s="0">
        <x:v>2.300625</x:v>
      </x:c>
      <x:c t="n" s="0">
        <x:v>-30.06697</x:v>
      </x:c>
      <x:c t="n" s="0">
        <x:v>-23.34149</x:v>
      </x:c>
      <x:c t="n" s="0">
        <x:v>-17.37641</x:v>
      </x:c>
      <x:c t="n" s="0">
        <x:v>-11.95798</x:v>
      </x:c>
      <x:c t="n" s="0">
        <x:v>-0.5033587</x:v>
      </x:c>
      <x:c t="n" s="0">
        <x:v>-1.836414</x:v>
      </x:c>
      <x:c t="n" s="0">
        <x:v>7.087904</x:v>
      </x:c>
      <x:c t="n" s="0">
        <x:v>16.21675</x:v>
      </x:c>
      <x:c t="n" s="0">
        <x:v>11.60726</x:v>
      </x:c>
      <x:c t="n" s="0">
        <x:v>12.37435</x:v>
      </x:c>
      <x:c t="n" s="0">
        <x:v>23.27217</x:v>
      </x:c>
      <x:c t="n" s="0">
        <x:v>17.32323</x:v>
      </x:c>
      <x:c t="n" s="0">
        <x:v>24.88354</x:v>
      </x:c>
      <x:c t="n" s="0">
        <x:v>21.08034</x:v>
      </x:c>
      <x:c t="n" s="0">
        <x:v>21.1871</x:v>
      </x:c>
      <x:c t="n" s="0">
        <x:v>26.33155</x:v>
      </x:c>
      <x:c t="n" s="0">
        <x:v>27.2618</x:v>
      </x:c>
      <x:c t="n" s="0">
        <x:v>21.79302</x:v>
      </x:c>
      <x:c t="n" s="0">
        <x:v>30.26553</x:v>
      </x:c>
      <x:c t="n" s="0">
        <x:v>27.56523</x:v>
      </x:c>
      <x:c t="n" s="0">
        <x:v>28.70257</x:v>
      </x:c>
      <x:c t="n" s="0">
        <x:v>33.05328</x:v>
      </x:c>
      <x:c t="n" s="0">
        <x:v>33.01931</x:v>
      </x:c>
      <x:c t="n" s="0">
        <x:v>29.93659</x:v>
      </x:c>
      <x:c t="n" s="0">
        <x:v>27.60953</x:v>
      </x:c>
      <x:c t="n" s="0">
        <x:v>33.6638</x:v>
      </x:c>
      <x:c t="n" s="0">
        <x:v>33.34058</x:v>
      </x:c>
      <x:c t="n" s="0">
        <x:v>35.90586</x:v>
      </x:c>
      <x:c t="n" s="0">
        <x:v>30.68958</x:v>
      </x:c>
      <x:c t="n" s="0">
        <x:v>25.53506</x:v>
      </x:c>
      <x:c t="n" s="0">
        <x:v>24.31742</x:v>
      </x:c>
      <x:c t="n" s="0">
        <x:v>25.9708</x:v>
      </x:c>
      <x:c t="n" s="0">
        <x:v>15.26833</x:v>
      </x:c>
      <x:c t="n" s="0">
        <x:v>9.657399</x:v>
      </x:c>
      <x:c t="n" s="0">
        <x:v>8.916321</x:v>
      </x:c>
      <x:c t="n" s="0">
        <x:v>1.38099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43942.891724537</x:v>
      </x:c>
      <x:c t="n" s="7">
        <x:v>43942.891724537</x:v>
      </x:c>
      <x:c t="n" s="0">
        <x:v>43.64027</x:v>
      </x:c>
      <x:c t="n" s="0">
        <x:v>54.20069</x:v>
      </x:c>
      <x:c t="n" s="0">
        <x:v>57.54307</x:v>
      </x:c>
      <x:c t="n" s="0">
        <x:v>63.45619</x:v>
      </x:c>
      <x:c t="n" s="0">
        <x:v>-30.06697</x:v>
      </x:c>
      <x:c t="n" s="0">
        <x:v>-21.55389</x:v>
      </x:c>
      <x:c t="n" s="0">
        <x:v>-18.73328</x:v>
      </x:c>
      <x:c t="n" s="0">
        <x:v>-11.35737</x:v>
      </x:c>
      <x:c t="n" s="0">
        <x:v>-1.062861</x:v>
      </x:c>
      <x:c t="n" s="0">
        <x:v>1.846956</x:v>
      </x:c>
      <x:c t="n" s="0">
        <x:v>8.469144</x:v>
      </x:c>
      <x:c t="n" s="0">
        <x:v>14.22498</x:v>
      </x:c>
      <x:c t="n" s="0">
        <x:v>13.91412</x:v>
      </x:c>
      <x:c t="n" s="0">
        <x:v>19.1712</x:v>
      </x:c>
      <x:c t="n" s="0">
        <x:v>23.523</x:v>
      </x:c>
      <x:c t="n" s="0">
        <x:v>23.1432</x:v>
      </x:c>
      <x:c t="n" s="0">
        <x:v>25.33564</x:v>
      </x:c>
      <x:c t="n" s="0">
        <x:v>26.6771</x:v>
      </x:c>
      <x:c t="n" s="0">
        <x:v>24.6271</x:v>
      </x:c>
      <x:c t="n" s="0">
        <x:v>27.84705</x:v>
      </x:c>
      <x:c t="n" s="0">
        <x:v>25.37024</x:v>
      </x:c>
      <x:c t="n" s="0">
        <x:v>25.53954</x:v>
      </x:c>
      <x:c t="n" s="0">
        <x:v>29.23116</x:v>
      </x:c>
      <x:c t="n" s="0">
        <x:v>27.17259</x:v>
      </x:c>
      <x:c t="n" s="0">
        <x:v>28.87558</x:v>
      </x:c>
      <x:c t="n" s="0">
        <x:v>32.62238</x:v>
      </x:c>
      <x:c t="n" s="0">
        <x:v>34.14294</x:v>
      </x:c>
      <x:c t="n" s="0">
        <x:v>34.14942</x:v>
      </x:c>
      <x:c t="n" s="0">
        <x:v>32.17629</x:v>
      </x:c>
      <x:c t="n" s="0">
        <x:v>34.13811</x:v>
      </x:c>
      <x:c t="n" s="0">
        <x:v>35.33312</x:v>
      </x:c>
      <x:c t="n" s="0">
        <x:v>35.14182</x:v>
      </x:c>
      <x:c t="n" s="0">
        <x:v>32.12059</x:v>
      </x:c>
      <x:c t="n" s="0">
        <x:v>26.59154</x:v>
      </x:c>
      <x:c t="n" s="0">
        <x:v>18.63291</x:v>
      </x:c>
      <x:c t="n" s="0">
        <x:v>19.88363</x:v>
      </x:c>
      <x:c t="n" s="0">
        <x:v>11.73098</x:v>
      </x:c>
      <x:c t="n" s="0">
        <x:v>7.228794</x:v>
      </x:c>
      <x:c t="n" s="0">
        <x:v>7.911687</x:v>
      </x:c>
      <x:c t="n" s="0">
        <x:v>2.112766</x:v>
      </x:c>
      <x:c t="n" s="0">
        <x:v>-30.06697</x:v>
      </x:c>
      <x:c t="n" s="0">
        <x:v>-23.80597</x:v>
      </x:c>
      <x:c t="n" s="0">
        <x:v>-17.16913</x:v>
      </x:c>
      <x:c t="n" s="0">
        <x:v>-12.2891</x:v>
      </x:c>
      <x:c t="n" s="0">
        <x:v>-0.5033587</x:v>
      </x:c>
      <x:c t="n" s="0">
        <x:v>-1.836414</x:v>
      </x:c>
      <x:c t="n" s="0">
        <x:v>8.441093</x:v>
      </x:c>
      <x:c t="n" s="0">
        <x:v>14.98554</x:v>
      </x:c>
      <x:c t="n" s="0">
        <x:v>11.60726</x:v>
      </x:c>
      <x:c t="n" s="0">
        <x:v>11.87005</x:v>
      </x:c>
      <x:c t="n" s="0">
        <x:v>23.27217</x:v>
      </x:c>
      <x:c t="n" s="0">
        <x:v>18.42346</x:v>
      </x:c>
      <x:c t="n" s="0">
        <x:v>24.88672</x:v>
      </x:c>
      <x:c t="n" s="0">
        <x:v>15.3998</x:v>
      </x:c>
      <x:c t="n" s="0">
        <x:v>20.43871</x:v>
      </x:c>
      <x:c t="n" s="0">
        <x:v>31.27641</x:v>
      </x:c>
      <x:c t="n" s="0">
        <x:v>19.41821</x:v>
      </x:c>
      <x:c t="n" s="0">
        <x:v>26.64089</x:v>
      </x:c>
      <x:c t="n" s="0">
        <x:v>33.71804</x:v>
      </x:c>
      <x:c t="n" s="0">
        <x:v>26.50265</x:v>
      </x:c>
      <x:c t="n" s="0">
        <x:v>26.69773</x:v>
      </x:c>
      <x:c t="n" s="0">
        <x:v>33.22538</x:v>
      </x:c>
      <x:c t="n" s="0">
        <x:v>35.94646</x:v>
      </x:c>
      <x:c t="n" s="0">
        <x:v>37.29955</x:v>
      </x:c>
      <x:c t="n" s="0">
        <x:v>37.66961</x:v>
      </x:c>
      <x:c t="n" s="0">
        <x:v>35.17376</x:v>
      </x:c>
      <x:c t="n" s="0">
        <x:v>36.88664</x:v>
      </x:c>
      <x:c t="n" s="0">
        <x:v>36.64616</x:v>
      </x:c>
      <x:c t="n" s="0">
        <x:v>33.14025</x:v>
      </x:c>
      <x:c t="n" s="0">
        <x:v>24.90717</x:v>
      </x:c>
      <x:c t="n" s="0">
        <x:v>17.60864</x:v>
      </x:c>
      <x:c t="n" s="0">
        <x:v>15.45147</x:v>
      </x:c>
      <x:c t="n" s="0">
        <x:v>5.838155</x:v>
      </x:c>
      <x:c t="n" s="0">
        <x:v>5.693666</x:v>
      </x:c>
      <x:c t="n" s="0">
        <x:v>7.02079</x:v>
      </x:c>
      <x:c t="n" s="0">
        <x:v>1.969303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43942.891724537</x:v>
      </x:c>
      <x:c t="n" s="7">
        <x:v>43942.891724537</x:v>
      </x:c>
      <x:c t="n" s="0">
        <x:v>43.53786</x:v>
      </x:c>
      <x:c t="n" s="0">
        <x:v>54.20069</x:v>
      </x:c>
      <x:c t="n" s="0">
        <x:v>66.9359</x:v>
      </x:c>
      <x:c t="n" s="0">
        <x:v>70.06801</x:v>
      </x:c>
      <x:c t="n" s="0">
        <x:v>-30.06697</x:v>
      </x:c>
      <x:c t="n" s="0">
        <x:v>-22.01055</x:v>
      </x:c>
      <x:c t="n" s="0">
        <x:v>-18.30476</x:v>
      </x:c>
      <x:c t="n" s="0">
        <x:v>-11.65804</x:v>
      </x:c>
      <x:c t="n" s="0">
        <x:v>-0.9765584</x:v>
      </x:c>
      <x:c t="n" s="0">
        <x:v>1.468437</x:v>
      </x:c>
      <x:c t="n" s="0">
        <x:v>9.114009</x:v>
      </x:c>
      <x:c t="n" s="0">
        <x:v>14.31011</x:v>
      </x:c>
      <x:c t="n" s="0">
        <x:v>13.64468</x:v>
      </x:c>
      <x:c t="n" s="0">
        <x:v>18.61958</x:v>
      </x:c>
      <x:c t="n" s="0">
        <x:v>23.47618</x:v>
      </x:c>
      <x:c t="n" s="0">
        <x:v>22.70134</x:v>
      </x:c>
      <x:c t="n" s="0">
        <x:v>25.27293</x:v>
      </x:c>
      <x:c t="n" s="0">
        <x:v>26.04677</x:v>
      </x:c>
      <x:c t="n" s="0">
        <x:v>24.1657</x:v>
      </x:c>
      <x:c t="n" s="0">
        <x:v>28.56724</x:v>
      </x:c>
      <x:c t="n" s="0">
        <x:v>25.14099</x:v>
      </x:c>
      <x:c t="n" s="0">
        <x:v>25.25329</x:v>
      </x:c>
      <x:c t="n" s="0">
        <x:v>29.86546</x:v>
      </x:c>
      <x:c t="n" s="0">
        <x:v>26.998</x:v>
      </x:c>
      <x:c t="n" s="0">
        <x:v>28.73447</x:v>
      </x:c>
      <x:c t="n" s="0">
        <x:v>32.20702</x:v>
      </x:c>
      <x:c t="n" s="0">
        <x:v>34.67752</x:v>
      </x:c>
      <x:c t="n" s="0">
        <x:v>34.74921</x:v>
      </x:c>
      <x:c t="n" s="0">
        <x:v>33.1389</x:v>
      </x:c>
      <x:c t="n" s="0">
        <x:v>34.0205</x:v>
      </x:c>
      <x:c t="n" s="0">
        <x:v>35.36944</x:v>
      </x:c>
      <x:c t="n" s="0">
        <x:v>35.0544</x:v>
      </x:c>
      <x:c t="n" s="0">
        <x:v>31.89439</x:v>
      </x:c>
      <x:c t="n" s="0">
        <x:v>26.30936</x:v>
      </x:c>
      <x:c t="n" s="0">
        <x:v>18.25207</x:v>
      </x:c>
      <x:c t="n" s="0">
        <x:v>19.28105</x:v>
      </x:c>
      <x:c t="n" s="0">
        <x:v>11.16847</x:v>
      </x:c>
      <x:c t="n" s="0">
        <x:v>7.042346</x:v>
      </x:c>
      <x:c t="n" s="0">
        <x:v>7.832004</x:v>
      </x:c>
      <x:c t="n" s="0">
        <x:v>2.257769</x:v>
      </x:c>
      <x:c t="n" s="0">
        <x:v>-30.06697</x:v>
      </x:c>
      <x:c t="n" s="0">
        <x:v>-29.16826</x:v>
      </x:c>
      <x:c t="n" s="0">
        <x:v>-15.94289</x:v>
      </x:c>
      <x:c t="n" s="0">
        <x:v>-15.80133</x:v>
      </x:c>
      <x:c t="n" s="0">
        <x:v>-0.5033587</x:v>
      </x:c>
      <x:c t="n" s="0">
        <x:v>-1.836414</x:v>
      </x:c>
      <x:c t="n" s="0">
        <x:v>13.02595</x:v>
      </x:c>
      <x:c t="n" s="0">
        <x:v>14.77728</x:v>
      </x:c>
      <x:c t="n" s="0">
        <x:v>11.92651</x:v>
      </x:c>
      <x:c t="n" s="0">
        <x:v>11.79297</x:v>
      </x:c>
      <x:c t="n" s="0">
        <x:v>23.04046</x:v>
      </x:c>
      <x:c t="n" s="0">
        <x:v>18.42346</x:v>
      </x:c>
      <x:c t="n" s="0">
        <x:v>24.88672</x:v>
      </x:c>
      <x:c t="n" s="0">
        <x:v>20.64795</x:v>
      </x:c>
      <x:c t="n" s="0">
        <x:v>20.38202</x:v>
      </x:c>
      <x:c t="n" s="0">
        <x:v>30.645</x:v>
      </x:c>
      <x:c t="n" s="0">
        <x:v>26.11992</x:v>
      </x:c>
      <x:c t="n" s="0">
        <x:v>24.4967</x:v>
      </x:c>
      <x:c t="n" s="0">
        <x:v>23.53294</x:v>
      </x:c>
      <x:c t="n" s="0">
        <x:v>28.1907</x:v>
      </x:c>
      <x:c t="n" s="0">
        <x:v>25.39313</x:v>
      </x:c>
      <x:c t="n" s="0">
        <x:v>28.94183</x:v>
      </x:c>
      <x:c t="n" s="0">
        <x:v>35.94821</x:v>
      </x:c>
      <x:c t="n" s="0">
        <x:v>35.00497</x:v>
      </x:c>
      <x:c t="n" s="0">
        <x:v>28.98751</x:v>
      </x:c>
      <x:c t="n" s="0">
        <x:v>35.19663</x:v>
      </x:c>
      <x:c t="n" s="0">
        <x:v>34.79618</x:v>
      </x:c>
      <x:c t="n" s="0">
        <x:v>34.56754</x:v>
      </x:c>
      <x:c t="n" s="0">
        <x:v>31.19573</x:v>
      </x:c>
      <x:c t="n" s="0">
        <x:v>24.47207</x:v>
      </x:c>
      <x:c t="n" s="0">
        <x:v>13.93212</x:v>
      </x:c>
      <x:c t="n" s="0">
        <x:v>10.4242</x:v>
      </x:c>
      <x:c t="n" s="0">
        <x:v>4.850278</x:v>
      </x:c>
      <x:c t="n" s="0">
        <x:v>7.637547</x:v>
      </x:c>
      <x:c t="n" s="0">
        <x:v>8.501945</x:v>
      </x:c>
      <x:c t="n" s="0">
        <x:v>2.680702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43942.891724537</x:v>
      </x:c>
      <x:c t="n" s="7">
        <x:v>43942.891724537</x:v>
      </x:c>
      <x:c t="n" s="0">
        <x:v>44.81064</x:v>
      </x:c>
      <x:c t="n" s="0">
        <x:v>54.20069</x:v>
      </x:c>
      <x:c t="n" s="0">
        <x:v>68.1477</x:v>
      </x:c>
      <x:c t="n" s="0">
        <x:v>71.64065</x:v>
      </x:c>
      <x:c t="n" s="0">
        <x:v>-30.06697</x:v>
      </x:c>
      <x:c t="n" s="0">
        <x:v>-22.59437</x:v>
      </x:c>
      <x:c t="n" s="0">
        <x:v>-17.86938</x:v>
      </x:c>
      <x:c t="n" s="0">
        <x:v>-12.06645</x:v>
      </x:c>
      <x:c t="n" s="0">
        <x:v>-0.9041873</x:v>
      </x:c>
      <x:c t="n" s="0">
        <x:v>1.116809</x:v>
      </x:c>
      <x:c t="n" s="0">
        <x:v>9.953832</x:v>
      </x:c>
      <x:c t="n" s="0">
        <x:v>14.38152</x:v>
      </x:c>
      <x:c t="n" s="0">
        <x:v>13.49733</x:v>
      </x:c>
      <x:c t="n" s="0">
        <x:v>18.08575</x:v>
      </x:c>
      <x:c t="n" s="0">
        <x:v>23.40461</x:v>
      </x:c>
      <x:c t="n" s="0">
        <x:v>22.28476</x:v>
      </x:c>
      <x:c t="n" s="0">
        <x:v>25.16922</x:v>
      </x:c>
      <x:c t="n" s="0">
        <x:v>25.71133</x:v>
      </x:c>
      <x:c t="n" s="0">
        <x:v>23.98859</x:v>
      </x:c>
      <x:c t="n" s="0">
        <x:v>28.85481</x:v>
      </x:c>
      <x:c t="n" s="0">
        <x:v>25.15926</x:v>
      </x:c>
      <x:c t="n" s="0">
        <x:v>24.96081</x:v>
      </x:c>
      <x:c t="n" s="0">
        <x:v>29.47405</x:v>
      </x:c>
      <x:c t="n" s="0">
        <x:v>27.08314</x:v>
      </x:c>
      <x:c t="n" s="0">
        <x:v>28.24576</x:v>
      </x:c>
      <x:c t="n" s="0">
        <x:v>33.11795</x:v>
      </x:c>
      <x:c t="n" s="0">
        <x:v>34.56327</x:v>
      </x:c>
      <x:c t="n" s="0">
        <x:v>34.53492</x:v>
      </x:c>
      <x:c t="n" s="0">
        <x:v>32.8835</x:v>
      </x:c>
      <x:c t="n" s="0">
        <x:v>34.18431</x:v>
      </x:c>
      <x:c t="n" s="0">
        <x:v>35.14793</x:v>
      </x:c>
      <x:c t="n" s="0">
        <x:v>35.0192</x:v>
      </x:c>
      <x:c t="n" s="0">
        <x:v>31.99361</x:v>
      </x:c>
      <x:c t="n" s="0">
        <x:v>26.10947</x:v>
      </x:c>
      <x:c t="n" s="0">
        <x:v>17.86497</x:v>
      </x:c>
      <x:c t="n" s="0">
        <x:v>18.69291</x:v>
      </x:c>
      <x:c t="n" s="0">
        <x:v>10.67248</x:v>
      </x:c>
      <x:c t="n" s="0">
        <x:v>7.110878</x:v>
      </x:c>
      <x:c t="n" s="0">
        <x:v>7.875765</x:v>
      </x:c>
      <x:c t="n" s="0">
        <x:v>2.344729</x:v>
      </x:c>
      <x:c t="n" s="0">
        <x:v>-30.06697</x:v>
      </x:c>
      <x:c t="n" s="0">
        <x:v>-29.16826</x:v>
      </x:c>
      <x:c t="n" s="0">
        <x:v>-15.94289</x:v>
      </x:c>
      <x:c t="n" s="0">
        <x:v>-15.80133</x:v>
      </x:c>
      <x:c t="n" s="0">
        <x:v>-2.915523</x:v>
      </x:c>
      <x:c t="n" s="0">
        <x:v>-1.836414</x:v>
      </x:c>
      <x:c t="n" s="0">
        <x:v>13.02595</x:v>
      </x:c>
      <x:c t="n" s="0">
        <x:v>14.77728</x:v>
      </x:c>
      <x:c t="n" s="0">
        <x:v>12.76375</x:v>
      </x:c>
      <x:c t="n" s="0">
        <x:v>14.55018</x:v>
      </x:c>
      <x:c t="n" s="0">
        <x:v>22.96039</x:v>
      </x:c>
      <x:c t="n" s="0">
        <x:v>19.56811</x:v>
      </x:c>
      <x:c t="n" s="0">
        <x:v>23.99284</x:v>
      </x:c>
      <x:c t="n" s="0">
        <x:v>22.95585</x:v>
      </x:c>
      <x:c t="n" s="0">
        <x:v>23.88792</x:v>
      </x:c>
      <x:c t="n" s="0">
        <x:v>27.67428</x:v>
      </x:c>
      <x:c t="n" s="0">
        <x:v>24.1791</x:v>
      </x:c>
      <x:c t="n" s="0">
        <x:v>21.06264</x:v>
      </x:c>
      <x:c t="n" s="0">
        <x:v>27.5742</x:v>
      </x:c>
      <x:c t="n" s="0">
        <x:v>26.10534</x:v>
      </x:c>
      <x:c t="n" s="0">
        <x:v>30.32852</x:v>
      </x:c>
      <x:c t="n" s="0">
        <x:v>37.34694</x:v>
      </x:c>
      <x:c t="n" s="0">
        <x:v>35.56435</x:v>
      </x:c>
      <x:c t="n" s="0">
        <x:v>31.7904</x:v>
      </x:c>
      <x:c t="n" s="0">
        <x:v>32.67008</x:v>
      </x:c>
      <x:c t="n" s="0">
        <x:v>34.6459</x:v>
      </x:c>
      <x:c t="n" s="0">
        <x:v>36.43753</x:v>
      </x:c>
      <x:c t="n" s="0">
        <x:v>34.07537</x:v>
      </x:c>
      <x:c t="n" s="0">
        <x:v>31.73528</x:v>
      </x:c>
      <x:c t="n" s="0">
        <x:v>23.83737</x:v>
      </x:c>
      <x:c t="n" s="0">
        <x:v>13.40339</x:v>
      </x:c>
      <x:c t="n" s="0">
        <x:v>9.963861</x:v>
      </x:c>
      <x:c t="n" s="0">
        <x:v>5.196162</x:v>
      </x:c>
      <x:c t="n" s="0">
        <x:v>7.189055</x:v>
      </x:c>
      <x:c t="n" s="0">
        <x:v>8.202654</x:v>
      </x:c>
      <x:c t="n" s="0">
        <x:v>3.036307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43942.891724537</x:v>
      </x:c>
      <x:c t="n" s="7">
        <x:v>43942.891724537</x:v>
      </x:c>
      <x:c t="n" s="0">
        <x:v>43.24994</x:v>
      </x:c>
      <x:c t="n" s="0">
        <x:v>54.20069</x:v>
      </x:c>
      <x:c t="n" s="0">
        <x:v>68.48143</x:v>
      </x:c>
      <x:c t="n" s="0">
        <x:v>72.10921</x:v>
      </x:c>
      <x:c t="n" s="0">
        <x:v>-30.06697</x:v>
      </x:c>
      <x:c t="n" s="0">
        <x:v>-23.16371</x:v>
      </x:c>
      <x:c t="n" s="0">
        <x:v>-17.52918</x:v>
      </x:c>
      <x:c t="n" s="0">
        <x:v>-12.4485</x:v>
      </x:c>
      <x:c t="n" s="0">
        <x:v>-1.470911</x:v>
      </x:c>
      <x:c t="n" s="0">
        <x:v>0.7921824</x:v>
      </x:c>
      <x:c t="n" s="0">
        <x:v>10.56142</x:v>
      </x:c>
      <x:c t="n" s="0">
        <x:v>14.28209</x:v>
      </x:c>
      <x:c t="n" s="0">
        <x:v>13.39767</x:v>
      </x:c>
      <x:c t="n" s="0">
        <x:v>18.27586</x:v>
      </x:c>
      <x:c t="n" s="0">
        <x:v>23.34253</x:v>
      </x:c>
      <x:c t="n" s="0">
        <x:v>22.3157</x:v>
      </x:c>
      <x:c t="n" s="0">
        <x:v>24.99974</x:v>
      </x:c>
      <x:c t="n" s="0">
        <x:v>25.34609</x:v>
      </x:c>
      <x:c t="n" s="0">
        <x:v>23.97404</x:v>
      </x:c>
      <x:c t="n" s="0">
        <x:v>28.27882</x:v>
      </x:c>
      <x:c t="n" s="0">
        <x:v>24.92974</x:v>
      </x:c>
      <x:c t="n" s="0">
        <x:v>24.98562</x:v>
      </x:c>
      <x:c t="n" s="0">
        <x:v>29.27859</x:v>
      </x:c>
      <x:c t="n" s="0">
        <x:v>26.83937</x:v>
      </x:c>
      <x:c t="n" s="0">
        <x:v>28.73276</x:v>
      </x:c>
      <x:c t="n" s="0">
        <x:v>33.18593</x:v>
      </x:c>
      <x:c t="n" s="0">
        <x:v>34.49913</x:v>
      </x:c>
      <x:c t="n" s="0">
        <x:v>34.22279</x:v>
      </x:c>
      <x:c t="n" s="0">
        <x:v>32.90211</x:v>
      </x:c>
      <x:c t="n" s="0">
        <x:v>34.26696</x:v>
      </x:c>
      <x:c t="n" s="0">
        <x:v>35.23117</x:v>
      </x:c>
      <x:c t="n" s="0">
        <x:v>35.08296</x:v>
      </x:c>
      <x:c t="n" s="0">
        <x:v>32.05728</x:v>
      </x:c>
      <x:c t="n" s="0">
        <x:v>25.83307</x:v>
      </x:c>
      <x:c t="n" s="0">
        <x:v>17.36283</x:v>
      </x:c>
      <x:c t="n" s="0">
        <x:v>18.08261</x:v>
      </x:c>
      <x:c t="n" s="0">
        <x:v>10.17052</x:v>
      </x:c>
      <x:c t="n" s="0">
        <x:v>7.089093</x:v>
      </x:c>
      <x:c t="n" s="0">
        <x:v>7.985201</x:v>
      </x:c>
      <x:c t="n" s="0">
        <x:v>2.351305</x:v>
      </x:c>
      <x:c t="n" s="0">
        <x:v>-30.06697</x:v>
      </x:c>
      <x:c t="n" s="0">
        <x:v>-29.16826</x:v>
      </x:c>
      <x:c t="n" s="0">
        <x:v>-15.94289</x:v>
      </x:c>
      <x:c t="n" s="0">
        <x:v>-15.80133</x:v>
      </x:c>
      <x:c t="n" s="0">
        <x:v>-8.810702</x:v>
      </x:c>
      <x:c t="n" s="0">
        <x:v>-1.836414</x:v>
      </x:c>
      <x:c t="n" s="0">
        <x:v>13.02595</x:v>
      </x:c>
      <x:c t="n" s="0">
        <x:v>10.25306</x:v>
      </x:c>
      <x:c t="n" s="0">
        <x:v>12.76375</x:v>
      </x:c>
      <x:c t="n" s="0">
        <x:v>20.87472</x:v>
      </x:c>
      <x:c t="n" s="0">
        <x:v>22.96039</x:v>
      </x:c>
      <x:c t="n" s="0">
        <x:v>23.75419</x:v>
      </x:c>
      <x:c t="n" s="0">
        <x:v>23.84869</x:v>
      </x:c>
      <x:c t="n" s="0">
        <x:v>20.42348</x:v>
      </x:c>
      <x:c t="n" s="0">
        <x:v>26.33998</x:v>
      </x:c>
      <x:c t="n" s="0">
        <x:v>20.15234</x:v>
      </x:c>
      <x:c t="n" s="0">
        <x:v>25.21818</x:v>
      </x:c>
      <x:c t="n" s="0">
        <x:v>25.39454</x:v>
      </x:c>
      <x:c t="n" s="0">
        <x:v>30.47901</x:v>
      </x:c>
      <x:c t="n" s="0">
        <x:v>23.22364</x:v>
      </x:c>
      <x:c t="n" s="0">
        <x:v>27.61802</x:v>
      </x:c>
      <x:c t="n" s="0">
        <x:v>33.5021</x:v>
      </x:c>
      <x:c t="n" s="0">
        <x:v>32.64399</x:v>
      </x:c>
      <x:c t="n" s="0">
        <x:v>32.49048</x:v>
      </x:c>
      <x:c t="n" s="0">
        <x:v>31.28117</x:v>
      </x:c>
      <x:c t="n" s="0">
        <x:v>32.21032</x:v>
      </x:c>
      <x:c t="n" s="0">
        <x:v>34.91973</x:v>
      </x:c>
      <x:c t="n" s="0">
        <x:v>35.2787</x:v>
      </x:c>
      <x:c t="n" s="0">
        <x:v>33.06814</x:v>
      </x:c>
      <x:c t="n" s="0">
        <x:v>24.03663</x:v>
      </x:c>
      <x:c t="n" s="0">
        <x:v>13.74921</x:v>
      </x:c>
      <x:c t="n" s="0">
        <x:v>8.666977</x:v>
      </x:c>
      <x:c t="n" s="0">
        <x:v>4.217921</x:v>
      </x:c>
      <x:c t="n" s="0">
        <x:v>7.411733</x:v>
      </x:c>
      <x:c t="n" s="0">
        <x:v>8.869216</x:v>
      </x:c>
      <x:c t="n" s="0">
        <x:v>2.071498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43942.891724537</x:v>
      </x:c>
      <x:c t="n" s="7">
        <x:v>43942.891724537</x:v>
      </x:c>
      <x:c t="n" s="0">
        <x:v>44.57416</x:v>
      </x:c>
      <x:c t="n" s="0">
        <x:v>54.20069</x:v>
      </x:c>
      <x:c t="n" s="0">
        <x:v>56.93066</x:v>
      </x:c>
      <x:c t="n" s="0">
        <x:v>65.2171</x:v>
      </x:c>
      <x:c t="n" s="0">
        <x:v>-30.06697</x:v>
      </x:c>
      <x:c t="n" s="0">
        <x:v>-23.71714</x:v>
      </x:c>
      <x:c t="n" s="0">
        <x:v>-17.25839</x:v>
      </x:c>
      <x:c t="n" s="0">
        <x:v>-12.80369</x:v>
      </x:c>
      <x:c t="n" s="0">
        <x:v>-2.021362</x:v>
      </x:c>
      <x:c t="n" s="0">
        <x:v>0.4943347</x:v>
      </x:c>
      <x:c t="n" s="0">
        <x:v>11.02051</x:v>
      </x:c>
      <x:c t="n" s="0">
        <x:v>13.7094</x:v>
      </x:c>
      <x:c t="n" s="0">
        <x:v>13.07395</x:v>
      </x:c>
      <x:c t="n" s="0">
        <x:v>18.76644</x:v>
      </x:c>
      <x:c t="n" s="0">
        <x:v>23.2888</x:v>
      </x:c>
      <x:c t="n" s="0">
        <x:v>22.55777</x:v>
      </x:c>
      <x:c t="n" s="0">
        <x:v>25.31489</x:v>
      </x:c>
      <x:c t="n" s="0">
        <x:v>24.83324</x:v>
      </x:c>
      <x:c t="n" s="0">
        <x:v>24.81732</x:v>
      </x:c>
      <x:c t="n" s="0">
        <x:v>27.69027</x:v>
      </x:c>
      <x:c t="n" s="0">
        <x:v>25.52874</x:v>
      </x:c>
      <x:c t="n" s="0">
        <x:v>24.76803</x:v>
      </x:c>
      <x:c t="n" s="0">
        <x:v>29.5397</x:v>
      </x:c>
      <x:c t="n" s="0">
        <x:v>26.48999</x:v>
      </x:c>
      <x:c t="n" s="0">
        <x:v>28.78407</x:v>
      </x:c>
      <x:c t="n" s="0">
        <x:v>33.09206</x:v>
      </x:c>
      <x:c t="n" s="0">
        <x:v>34.33512</x:v>
      </x:c>
      <x:c t="n" s="0">
        <x:v>34.07404</x:v>
      </x:c>
      <x:c t="n" s="0">
        <x:v>32.72806</x:v>
      </x:c>
      <x:c t="n" s="0">
        <x:v>34.39037</x:v>
      </x:c>
      <x:c t="n" s="0">
        <x:v>35.2134</x:v>
      </x:c>
      <x:c t="n" s="0">
        <x:v>34.76297</x:v>
      </x:c>
      <x:c t="n" s="0">
        <x:v>32.18497</x:v>
      </x:c>
      <x:c t="n" s="0">
        <x:v>25.66347</x:v>
      </x:c>
      <x:c t="n" s="0">
        <x:v>17.04923</x:v>
      </x:c>
      <x:c t="n" s="0">
        <x:v>17.48962</x:v>
      </x:c>
      <x:c t="n" s="0">
        <x:v>9.642925</x:v>
      </x:c>
      <x:c t="n" s="0">
        <x:v>7.258883</x:v>
      </x:c>
      <x:c t="n" s="0">
        <x:v>8.225191</x:v>
      </x:c>
      <x:c t="n" s="0">
        <x:v>2.240094</x:v>
      </x:c>
      <x:c t="n" s="0">
        <x:v>-30.06697</x:v>
      </x:c>
      <x:c t="n" s="0">
        <x:v>-29.16826</x:v>
      </x:c>
      <x:c t="n" s="0">
        <x:v>-15.94289</x:v>
      </x:c>
      <x:c t="n" s="0">
        <x:v>-15.80133</x:v>
      </x:c>
      <x:c t="n" s="0">
        <x:v>-8.810702</x:v>
      </x:c>
      <x:c t="n" s="0">
        <x:v>-0.6558053</x:v>
      </x:c>
      <x:c t="n" s="0">
        <x:v>12.84245</x:v>
      </x:c>
      <x:c t="n" s="0">
        <x:v>6.148294</x:v>
      </x:c>
      <x:c t="n" s="0">
        <x:v>5.919372</x:v>
      </x:c>
      <x:c t="n" s="0">
        <x:v>20.87472</x:v>
      </x:c>
      <x:c t="n" s="0">
        <x:v>22.70021</x:v>
      </x:c>
      <x:c t="n" s="0">
        <x:v>23.75419</x:v>
      </x:c>
      <x:c t="n" s="0">
        <x:v>29.60187</x:v>
      </x:c>
      <x:c t="n" s="0">
        <x:v>19.09309</x:v>
      </x:c>
      <x:c t="n" s="0">
        <x:v>27.89092</x:v>
      </x:c>
      <x:c t="n" s="0">
        <x:v>21.76606</x:v>
      </x:c>
      <x:c t="n" s="0">
        <x:v>27.11987</x:v>
      </x:c>
      <x:c t="n" s="0">
        <x:v>20.39973</x:v>
      </x:c>
      <x:c t="n" s="0">
        <x:v>29.6221</x:v>
      </x:c>
      <x:c t="n" s="0">
        <x:v>23.15252</x:v>
      </x:c>
      <x:c t="n" s="0">
        <x:v>29.10517</x:v>
      </x:c>
      <x:c t="n" s="0">
        <x:v>27.68538</x:v>
      </x:c>
      <x:c t="n" s="0">
        <x:v>31.86447</x:v>
      </x:c>
      <x:c t="n" s="0">
        <x:v>31.41637</x:v>
      </x:c>
      <x:c t="n" s="0">
        <x:v>33.64062</x:v>
      </x:c>
      <x:c t="n" s="0">
        <x:v>34.67001</x:v>
      </x:c>
      <x:c t="n" s="0">
        <x:v>32.93652</x:v>
      </x:c>
      <x:c t="n" s="0">
        <x:v>32.97672</x:v>
      </x:c>
      <x:c t="n" s="0">
        <x:v>32.39843</x:v>
      </x:c>
      <x:c t="n" s="0">
        <x:v>24.648</x:v>
      </x:c>
      <x:c t="n" s="0">
        <x:v>12.8834</x:v>
      </x:c>
      <x:c t="n" s="0">
        <x:v>9.765054</x:v>
      </x:c>
      <x:c t="n" s="0">
        <x:v>3.957643</x:v>
      </x:c>
      <x:c t="n" s="0">
        <x:v>6.783125</x:v>
      </x:c>
      <x:c t="n" s="0">
        <x:v>7.422399</x:v>
      </x:c>
      <x:c t="n" s="0">
        <x:v>2.177574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43942.8917361111</x:v>
      </x:c>
      <x:c t="n" s="7">
        <x:v>43942.8917361111</x:v>
      </x:c>
      <x:c t="n" s="0">
        <x:v>44.5352</x:v>
      </x:c>
      <x:c t="n" s="0">
        <x:v>54.20069</x:v>
      </x:c>
      <x:c t="n" s="0">
        <x:v>64.57687</x:v>
      </x:c>
      <x:c t="n" s="0">
        <x:v>70.14626</x:v>
      </x:c>
      <x:c t="n" s="0">
        <x:v>-30.06697</x:v>
      </x:c>
      <x:c t="n" s="0">
        <x:v>-24.25285</x:v>
      </x:c>
      <x:c t="n" s="0">
        <x:v>-17.03982</x:v>
      </x:c>
      <x:c t="n" s="0">
        <x:v>-13.13187</x:v>
      </x:c>
      <x:c t="n" s="0">
        <x:v>-2.553907</x:v>
      </x:c>
      <x:c t="n" s="0">
        <x:v>0.8148838</x:v>
      </x:c>
      <x:c t="n" s="0">
        <x:v>11.17555</x:v>
      </x:c>
      <x:c t="n" s="0">
        <x:v>13.15235</x:v>
      </x:c>
      <x:c t="n" s="0">
        <x:v>12.52928</x:v>
      </x:c>
      <x:c t="n" s="0">
        <x:v>19.14557</x:v>
      </x:c>
      <x:c t="n" s="0">
        <x:v>23.06082</x:v>
      </x:c>
      <x:c t="n" s="0">
        <x:v>22.75433</x:v>
      </x:c>
      <x:c t="n" s="0">
        <x:v>26.59113</x:v>
      </x:c>
      <x:c t="n" s="0">
        <x:v>24.40019</x:v>
      </x:c>
      <x:c t="n" s="0">
        <x:v>25.41809</x:v>
      </x:c>
      <x:c t="n" s="0">
        <x:v>27.34954</x:v>
      </x:c>
      <x:c t="n" s="0">
        <x:v>25.20652</x:v>
      </x:c>
      <x:c t="n" s="0">
        <x:v>24.21536</x:v>
      </x:c>
      <x:c t="n" s="0">
        <x:v>29.37022</x:v>
      </x:c>
      <x:c t="n" s="0">
        <x:v>26.5931</x:v>
      </x:c>
      <x:c t="n" s="0">
        <x:v>28.75687</x:v>
      </x:c>
      <x:c t="n" s="0">
        <x:v>33.05569</x:v>
      </x:c>
      <x:c t="n" s="0">
        <x:v>34.04385</x:v>
      </x:c>
      <x:c t="n" s="0">
        <x:v>33.81779</x:v>
      </x:c>
      <x:c t="n" s="0">
        <x:v>32.69586</x:v>
      </x:c>
      <x:c t="n" s="0">
        <x:v>34.28627</x:v>
      </x:c>
      <x:c t="n" s="0">
        <x:v>34.96564</x:v>
      </x:c>
      <x:c t="n" s="0">
        <x:v>34.57092</x:v>
      </x:c>
      <x:c t="n" s="0">
        <x:v>32.08643</x:v>
      </x:c>
      <x:c t="n" s="0">
        <x:v>25.4619</x:v>
      </x:c>
      <x:c t="n" s="0">
        <x:v>16.63295</x:v>
      </x:c>
      <x:c t="n" s="0">
        <x:v>16.90943</x:v>
      </x:c>
      <x:c t="n" s="0">
        <x:v>9.144095</x:v>
      </x:c>
      <x:c t="n" s="0">
        <x:v>7.148236</x:v>
      </x:c>
      <x:c t="n" s="0">
        <x:v>8.020733</x:v>
      </x:c>
      <x:c t="n" s="0">
        <x:v>2.228712</x:v>
      </x:c>
      <x:c t="n" s="0">
        <x:v>-30.06697</x:v>
      </x:c>
      <x:c t="n" s="0">
        <x:v>-29.16826</x:v>
      </x:c>
      <x:c t="n" s="0">
        <x:v>-15.94289</x:v>
      </x:c>
      <x:c t="n" s="0">
        <x:v>-15.80133</x:v>
      </x:c>
      <x:c t="n" s="0">
        <x:v>-8.810702</x:v>
      </x:c>
      <x:c t="n" s="0">
        <x:v>3.603112</x:v>
      </x:c>
      <x:c t="n" s="0">
        <x:v>11.28035</x:v>
      </x:c>
      <x:c t="n" s="0">
        <x:v>5.36412</x:v>
      </x:c>
      <x:c t="n" s="0">
        <x:v>5.919372</x:v>
      </x:c>
      <x:c t="n" s="0">
        <x:v>20.87472</x:v>
      </x:c>
      <x:c t="n" s="0">
        <x:v>20.24227</x:v>
      </x:c>
      <x:c t="n" s="0">
        <x:v>28.65415</x:v>
      </x:c>
      <x:c t="n" s="0">
        <x:v>30.55254</x:v>
      </x:c>
      <x:c t="n" s="0">
        <x:v>21.13502</x:v>
      </x:c>
      <x:c t="n" s="0">
        <x:v>27.84354</x:v>
      </x:c>
      <x:c t="n" s="0">
        <x:v>25.57066</x:v>
      </x:c>
      <x:c t="n" s="0">
        <x:v>18.39917</x:v>
      </x:c>
      <x:c t="n" s="0">
        <x:v>23.66564</x:v>
      </x:c>
      <x:c t="n" s="0">
        <x:v>28.41488</x:v>
      </x:c>
      <x:c t="n" s="0">
        <x:v>29.83889</x:v>
      </x:c>
      <x:c t="n" s="0">
        <x:v>26.55242</x:v>
      </x:c>
      <x:c t="n" s="0">
        <x:v>32.68123</x:v>
      </x:c>
      <x:c t="n" s="0">
        <x:v>32.66859</x:v>
      </x:c>
      <x:c t="n" s="0">
        <x:v>33.373</x:v>
      </x:c>
      <x:c t="n" s="0">
        <x:v>30.84875</x:v>
      </x:c>
      <x:c t="n" s="0">
        <x:v>32.82868</x:v>
      </x:c>
      <x:c t="n" s="0">
        <x:v>33.43304</x:v>
      </x:c>
      <x:c t="n" s="0">
        <x:v>35.05758</x:v>
      </x:c>
      <x:c t="n" s="0">
        <x:v>34.00631</x:v>
      </x:c>
      <x:c t="n" s="0">
        <x:v>24.80575</x:v>
      </x:c>
      <x:c t="n" s="0">
        <x:v>13.90191</x:v>
      </x:c>
      <x:c t="n" s="0">
        <x:v>8.31292</x:v>
      </x:c>
      <x:c t="n" s="0">
        <x:v>2.625054</x:v>
      </x:c>
      <x:c t="n" s="0">
        <x:v>5.782611</x:v>
      </x:c>
      <x:c t="n" s="0">
        <x:v>7.632323</x:v>
      </x:c>
      <x:c t="n" s="0">
        <x:v>1.2399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43942.8917361111</x:v>
      </x:c>
      <x:c t="n" s="7">
        <x:v>43942.8917361111</x:v>
      </x:c>
      <x:c t="n" s="0">
        <x:v>43.62409</x:v>
      </x:c>
      <x:c t="n" s="0">
        <x:v>54.20069</x:v>
      </x:c>
      <x:c t="n" s="0">
        <x:v>62.95519</x:v>
      </x:c>
      <x:c t="n" s="0">
        <x:v>69.56634</x:v>
      </x:c>
      <x:c t="n" s="0">
        <x:v>-30.06697</x:v>
      </x:c>
      <x:c t="n" s="0">
        <x:v>-24.76923</x:v>
      </x:c>
      <x:c t="n" s="0">
        <x:v>-16.86432</x:v>
      </x:c>
      <x:c t="n" s="0">
        <x:v>-13.42306</x:v>
      </x:c>
      <x:c t="n" s="0">
        <x:v>-3.066915</x:v>
      </x:c>
      <x:c t="n" s="0">
        <x:v>1.351131</x:v>
      </x:c>
      <x:c t="n" s="0">
        <x:v>11.191</x:v>
      </x:c>
      <x:c t="n" s="0">
        <x:v>12.55651</x:v>
      </x:c>
      <x:c t="n" s="0">
        <x:v>12.00307</x:v>
      </x:c>
      <x:c t="n" s="0">
        <x:v>19.47209</x:v>
      </x:c>
      <x:c t="n" s="0">
        <x:v>22.74708</x:v>
      </x:c>
      <x:c t="n" s="0">
        <x:v>25.63848</x:v>
      </x:c>
      <x:c t="n" s="0">
        <x:v>27.44567</x:v>
      </x:c>
      <x:c t="n" s="0">
        <x:v>24.05151</x:v>
      </x:c>
      <x:c t="n" s="0">
        <x:v>25.82977</x:v>
      </x:c>
      <x:c t="n" s="0">
        <x:v>27.21009</x:v>
      </x:c>
      <x:c t="n" s="0">
        <x:v>24.65173</x:v>
      </x:c>
      <x:c t="n" s="0">
        <x:v>24.34371</x:v>
      </x:c>
      <x:c t="n" s="0">
        <x:v>29.50867</x:v>
      </x:c>
      <x:c t="n" s="0">
        <x:v>27.32236</x:v>
      </x:c>
      <x:c t="n" s="0">
        <x:v>28.20261</x:v>
      </x:c>
      <x:c t="n" s="0">
        <x:v>32.61804</x:v>
      </x:c>
      <x:c t="n" s="0">
        <x:v>34.62231</x:v>
      </x:c>
      <x:c t="n" s="0">
        <x:v>33.57493</x:v>
      </x:c>
      <x:c t="n" s="0">
        <x:v>32.68798</x:v>
      </x:c>
      <x:c t="n" s="0">
        <x:v>33.85926</x:v>
      </x:c>
      <x:c t="n" s="0">
        <x:v>34.66638</x:v>
      </x:c>
      <x:c t="n" s="0">
        <x:v>34.91844</x:v>
      </x:c>
      <x:c t="n" s="0">
        <x:v>32.70141</x:v>
      </x:c>
      <x:c t="n" s="0">
        <x:v>25.47762</x:v>
      </x:c>
      <x:c t="n" s="0">
        <x:v>16.38441</x:v>
      </x:c>
      <x:c t="n" s="0">
        <x:v>16.3129</x:v>
      </x:c>
      <x:c t="n" s="0">
        <x:v>8.608757</x:v>
      </x:c>
      <x:c t="n" s="0">
        <x:v>6.849319</x:v>
      </x:c>
      <x:c t="n" s="0">
        <x:v>8.050338</x:v>
      </x:c>
      <x:c t="n" s="0">
        <x:v>2.160281</x:v>
      </x:c>
      <x:c t="n" s="0">
        <x:v>-30.06697</x:v>
      </x:c>
      <x:c t="n" s="0">
        <x:v>-29.16826</x:v>
      </x:c>
      <x:c t="n" s="0">
        <x:v>-16.01789</x:v>
      </x:c>
      <x:c t="n" s="0">
        <x:v>-15.27306</x:v>
      </x:c>
      <x:c t="n" s="0">
        <x:v>-8.810702</x:v>
      </x:c>
      <x:c t="n" s="0">
        <x:v>3.603112</x:v>
      </x:c>
      <x:c t="n" s="0">
        <x:v>11.28035</x:v>
      </x:c>
      <x:c t="n" s="0">
        <x:v>3.626039</x:v>
      </x:c>
      <x:c t="n" s="0">
        <x:v>5.919372</x:v>
      </x:c>
      <x:c t="n" s="0">
        <x:v>21.12455</x:v>
      </x:c>
      <x:c t="n" s="0">
        <x:v>20.24227</x:v>
      </x:c>
      <x:c t="n" s="0">
        <x:v>31.93252</x:v>
      </x:c>
      <x:c t="n" s="0">
        <x:v>28.74981</x:v>
      </x:c>
      <x:c t="n" s="0">
        <x:v>23.32809</x:v>
      </x:c>
      <x:c t="n" s="0">
        <x:v>26.98856</x:v>
      </x:c>
      <x:c t="n" s="0">
        <x:v>26.72384</x:v>
      </x:c>
      <x:c t="n" s="0">
        <x:v>21.96787</x:v>
      </x:c>
      <x:c t="n" s="0">
        <x:v>21.62876</x:v>
      </x:c>
      <x:c t="n" s="0">
        <x:v>30.22066</x:v>
      </x:c>
      <x:c t="n" s="0">
        <x:v>29.03219</x:v>
      </x:c>
      <x:c t="n" s="0">
        <x:v>28.01978</x:v>
      </x:c>
      <x:c t="n" s="0">
        <x:v>29.75715</x:v>
      </x:c>
      <x:c t="n" s="0">
        <x:v>36.44832</x:v>
      </x:c>
      <x:c t="n" s="0">
        <x:v>30.8763</x:v>
      </x:c>
      <x:c t="n" s="0">
        <x:v>32.38393</x:v>
      </x:c>
      <x:c t="n" s="0">
        <x:v>30.96899</x:v>
      </x:c>
      <x:c t="n" s="0">
        <x:v>32.64552</x:v>
      </x:c>
      <x:c t="n" s="0">
        <x:v>34.51952</x:v>
      </x:c>
      <x:c t="n" s="0">
        <x:v>33.74906</x:v>
      </x:c>
      <x:c t="n" s="0">
        <x:v>24.12457</x:v>
      </x:c>
      <x:c t="n" s="0">
        <x:v>14.55205</x:v>
      </x:c>
      <x:c t="n" s="0">
        <x:v>7.644075</x:v>
      </x:c>
      <x:c t="n" s="0">
        <x:v>2.925754</x:v>
      </x:c>
      <x:c t="n" s="0">
        <x:v>7.17999</x:v>
      </x:c>
      <x:c t="n" s="0">
        <x:v>9.527227</x:v>
      </x:c>
      <x:c t="n" s="0">
        <x:v>2.684968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43942.8917361111</x:v>
      </x:c>
      <x:c t="n" s="7">
        <x:v>43942.8917361111</x:v>
      </x:c>
      <x:c t="n" s="0">
        <x:v>45.2539</x:v>
      </x:c>
      <x:c t="n" s="0">
        <x:v>54.20069</x:v>
      </x:c>
      <x:c t="n" s="0">
        <x:v>51.98726</x:v>
      </x:c>
      <x:c t="n" s="0">
        <x:v>61.11536</x:v>
      </x:c>
      <x:c t="n" s="0">
        <x:v>-30.06697</x:v>
      </x:c>
      <x:c t="n" s="0">
        <x:v>-25.2648</x:v>
      </x:c>
      <x:c t="n" s="0">
        <x:v>-16.73791</x:v>
      </x:c>
      <x:c t="n" s="0">
        <x:v>-13.6189</x:v>
      </x:c>
      <x:c t="n" s="0">
        <x:v>-3.558794</x:v>
      </x:c>
      <x:c t="n" s="0">
        <x:v>1.761901</x:v>
      </x:c>
      <x:c t="n" s="0">
        <x:v>11.20416</x:v>
      </x:c>
      <x:c t="n" s="0">
        <x:v>11.96515</x:v>
      </x:c>
      <x:c t="n" s="0">
        <x:v>12.44377</x:v>
      </x:c>
      <x:c t="n" s="0">
        <x:v>19.75612</x:v>
      </x:c>
      <x:c t="n" s="0">
        <x:v>22.45994</x:v>
      </x:c>
      <x:c t="n" s="0">
        <x:v>27.32897</x:v>
      </x:c>
      <x:c t="n" s="0">
        <x:v>27.05334</x:v>
      </x:c>
      <x:c t="n" s="0">
        <x:v>24.37952</x:v>
      </x:c>
      <x:c t="n" s="0">
        <x:v>25.91474</x:v>
      </x:c>
      <x:c t="n" s="0">
        <x:v>27.08747</x:v>
      </x:c>
      <x:c t="n" s="0">
        <x:v>24.9153</x:v>
      </x:c>
      <x:c t="n" s="0">
        <x:v>24.14244</x:v>
      </x:c>
      <x:c t="n" s="0">
        <x:v>29.49026</x:v>
      </x:c>
      <x:c t="n" s="0">
        <x:v>27.69467</x:v>
      </x:c>
      <x:c t="n" s="0">
        <x:v>28.52196</x:v>
      </x:c>
      <x:c t="n" s="0">
        <x:v>32.73025</x:v>
      </x:c>
      <x:c t="n" s="0">
        <x:v>34.42414</x:v>
      </x:c>
      <x:c t="n" s="0">
        <x:v>33.22277</x:v>
      </x:c>
      <x:c t="n" s="0">
        <x:v>32.44381</x:v>
      </x:c>
      <x:c t="n" s="0">
        <x:v>33.69025</x:v>
      </x:c>
      <x:c t="n" s="0">
        <x:v>35.08612</x:v>
      </x:c>
      <x:c t="n" s="0">
        <x:v>34.79453</x:v>
      </x:c>
      <x:c t="n" s="0">
        <x:v>32.74973</x:v>
      </x:c>
      <x:c t="n" s="0">
        <x:v>25.21065</x:v>
      </x:c>
      <x:c t="n" s="0">
        <x:v>16.19024</x:v>
      </x:c>
      <x:c t="n" s="0">
        <x:v>15.75894</x:v>
      </x:c>
      <x:c t="n" s="0">
        <x:v>8.173876</x:v>
      </x:c>
      <x:c t="n" s="0">
        <x:v>6.980701</x:v>
      </x:c>
      <x:c t="n" s="0">
        <x:v>8.262847</x:v>
      </x:c>
      <x:c t="n" s="0">
        <x:v>2.386856</x:v>
      </x:c>
      <x:c t="n" s="0">
        <x:v>-30.06697</x:v>
      </x:c>
      <x:c t="n" s="0">
        <x:v>-29.16826</x:v>
      </x:c>
      <x:c t="n" s="0">
        <x:v>-16.06353</x:v>
      </x:c>
      <x:c t="n" s="0">
        <x:v>-14.98443</x:v>
      </x:c>
      <x:c t="n" s="0">
        <x:v>-8.810702</x:v>
      </x:c>
      <x:c t="n" s="0">
        <x:v>3.603112</x:v>
      </x:c>
      <x:c t="n" s="0">
        <x:v>11.28035</x:v>
      </x:c>
      <x:c t="n" s="0">
        <x:v>3.626039</x:v>
      </x:c>
      <x:c t="n" s="0">
        <x:v>17.5031</x:v>
      </x:c>
      <x:c t="n" s="0">
        <x:v>21.12455</x:v>
      </x:c>
      <x:c t="n" s="0">
        <x:v>20.24227</x:v>
      </x:c>
      <x:c t="n" s="0">
        <x:v>31.93252</x:v>
      </x:c>
      <x:c t="n" s="0">
        <x:v>20.28723</x:v>
      </x:c>
      <x:c t="n" s="0">
        <x:v>26.73142</x:v>
      </x:c>
      <x:c t="n" s="0">
        <x:v>25.34164</x:v>
      </x:c>
      <x:c t="n" s="0">
        <x:v>25.84887</x:v>
      </x:c>
      <x:c t="n" s="0">
        <x:v>28.77981</x:v>
      </x:c>
      <x:c t="n" s="0">
        <x:v>23.02469</x:v>
      </x:c>
      <x:c t="n" s="0">
        <x:v>31.69071</x:v>
      </x:c>
      <x:c t="n" s="0">
        <x:v>28.56963</x:v>
      </x:c>
      <x:c t="n" s="0">
        <x:v>29.61786</x:v>
      </x:c>
      <x:c t="n" s="0">
        <x:v>33.60549</x:v>
      </x:c>
      <x:c t="n" s="0">
        <x:v>35.01815</x:v>
      </x:c>
      <x:c t="n" s="0">
        <x:v>34.10256</x:v>
      </x:c>
      <x:c t="n" s="0">
        <x:v>30.77741</x:v>
      </x:c>
      <x:c t="n" s="0">
        <x:v>33.44441</x:v>
      </x:c>
      <x:c t="n" s="0">
        <x:v>37.22755</x:v>
      </x:c>
      <x:c t="n" s="0">
        <x:v>35.59196</x:v>
      </x:c>
      <x:c t="n" s="0">
        <x:v>33.58307</x:v>
      </x:c>
      <x:c t="n" s="0">
        <x:v>23.41056</x:v>
      </x:c>
      <x:c t="n" s="0">
        <x:v>14.64883</x:v>
      </x:c>
      <x:c t="n" s="0">
        <x:v>8.935218</x:v>
      </x:c>
      <x:c t="n" s="0">
        <x:v>5.104719</x:v>
      </x:c>
      <x:c t="n" s="0">
        <x:v>5.444385</x:v>
      </x:c>
      <x:c t="n" s="0">
        <x:v>8.968269</x:v>
      </x:c>
      <x:c t="n" s="0">
        <x:v>3.022423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43942.8917361111</x:v>
      </x:c>
      <x:c t="n" s="7">
        <x:v>43942.8917361111</x:v>
      </x:c>
      <x:c t="n" s="0">
        <x:v>44.25652</x:v>
      </x:c>
      <x:c t="n" s="0">
        <x:v>54.20069</x:v>
      </x:c>
      <x:c t="n" s="0">
        <x:v>61.17471</x:v>
      </x:c>
      <x:c t="n" s="0">
        <x:v>68.46221</x:v>
      </x:c>
      <x:c t="n" s="0">
        <x:v>-30.06697</x:v>
      </x:c>
      <x:c t="n" s="0">
        <x:v>-25.73811</x:v>
      </x:c>
      <x:c t="n" s="0">
        <x:v>-16.63277</x:v>
      </x:c>
      <x:c t="n" s="0">
        <x:v>-13.79343</x:v>
      </x:c>
      <x:c t="n" s="0">
        <x:v>-4.028045</x:v>
      </x:c>
      <x:c t="n" s="0">
        <x:v>2.084356</x:v>
      </x:c>
      <x:c t="n" s="0">
        <x:v>11.21537</x:v>
      </x:c>
      <x:c t="n" s="0">
        <x:v>11.38732</x:v>
      </x:c>
      <x:c t="n" s="0">
        <x:v>13.85575</x:v>
      </x:c>
      <x:c t="n" s="0">
        <x:v>19.98481</x:v>
      </x:c>
      <x:c t="n" s="0">
        <x:v>22.34296</x:v>
      </x:c>
      <x:c t="n" s="0">
        <x:v>28.38532</x:v>
      </x:c>
      <x:c t="n" s="0">
        <x:v>26.5216</x:v>
      </x:c>
      <x:c t="n" s="0">
        <x:v>24.81278</x:v>
      </x:c>
      <x:c t="n" s="0">
        <x:v>25.50874</x:v>
      </x:c>
      <x:c t="n" s="0">
        <x:v>26.95456</x:v>
      </x:c>
      <x:c t="n" s="0">
        <x:v>25.52532</x:v>
      </x:c>
      <x:c t="n" s="0">
        <x:v>23.73701</x:v>
      </x:c>
      <x:c t="n" s="0">
        <x:v>29.89705</x:v>
      </x:c>
      <x:c t="n" s="0">
        <x:v>27.28035</x:v>
      </x:c>
      <x:c t="n" s="0">
        <x:v>28.36677</x:v>
      </x:c>
      <x:c t="n" s="0">
        <x:v>32.86393</x:v>
      </x:c>
      <x:c t="n" s="0">
        <x:v>34.70155</x:v>
      </x:c>
      <x:c t="n" s="0">
        <x:v>33.24532</x:v>
      </x:c>
      <x:c t="n" s="0">
        <x:v>32.30516</x:v>
      </x:c>
      <x:c t="n" s="0">
        <x:v>33.50221</x:v>
      </x:c>
      <x:c t="n" s="0">
        <x:v>34.98907</x:v>
      </x:c>
      <x:c t="n" s="0">
        <x:v>34.79236</x:v>
      </x:c>
      <x:c t="n" s="0">
        <x:v>32.78151</x:v>
      </x:c>
      <x:c t="n" s="0">
        <x:v>24.99561</x:v>
      </x:c>
      <x:c t="n" s="0">
        <x:v>16.24018</x:v>
      </x:c>
      <x:c t="n" s="0">
        <x:v>15.20225</x:v>
      </x:c>
      <x:c t="n" s="0">
        <x:v>7.817525</x:v>
      </x:c>
      <x:c t="n" s="0">
        <x:v>6.79023</x:v>
      </x:c>
      <x:c t="n" s="0">
        <x:v>8.344627</x:v>
      </x:c>
      <x:c t="n" s="0">
        <x:v>2.349134</x:v>
      </x:c>
      <x:c t="n" s="0">
        <x:v>-30.06697</x:v>
      </x:c>
      <x:c t="n" s="0">
        <x:v>-29.16826</x:v>
      </x:c>
      <x:c t="n" s="0">
        <x:v>-16.06353</x:v>
      </x:c>
      <x:c t="n" s="0">
        <x:v>-14.98443</x:v>
      </x:c>
      <x:c t="n" s="0">
        <x:v>-8.288131</x:v>
      </x:c>
      <x:c t="n" s="0">
        <x:v>3.603112</x:v>
      </x:c>
      <x:c t="n" s="0">
        <x:v>11.28035</x:v>
      </x:c>
      <x:c t="n" s="0">
        <x:v>3.881514</x:v>
      </x:c>
      <x:c t="n" s="0">
        <x:v>18.04516</x:v>
      </x:c>
      <x:c t="n" s="0">
        <x:v>20.58465</x:v>
      </x:c>
      <x:c t="n" s="0">
        <x:v>24.54879</x:v>
      </x:c>
      <x:c t="n" s="0">
        <x:v>30.80977</x:v>
      </x:c>
      <x:c t="n" s="0">
        <x:v>26.81763</x:v>
      </x:c>
      <x:c t="n" s="0">
        <x:v>25.3277</x:v>
      </x:c>
      <x:c t="n" s="0">
        <x:v>18.10233</x:v>
      </x:c>
      <x:c t="n" s="0">
        <x:v>26.35336</x:v>
      </x:c>
      <x:c t="n" s="0">
        <x:v>24.23275</x:v>
      </x:c>
      <x:c t="n" s="0">
        <x:v>21.89491</x:v>
      </x:c>
      <x:c t="n" s="0">
        <x:v>28.98198</x:v>
      </x:c>
      <x:c t="n" s="0">
        <x:v>19.29272</x:v>
      </x:c>
      <x:c t="n" s="0">
        <x:v>26.44085</x:v>
      </x:c>
      <x:c t="n" s="0">
        <x:v>32.2365</x:v>
      </x:c>
      <x:c t="n" s="0">
        <x:v>38.03272</x:v>
      </x:c>
      <x:c t="n" s="0">
        <x:v>33.19824</x:v>
      </x:c>
      <x:c t="n" s="0">
        <x:v>30.52262</x:v>
      </x:c>
      <x:c t="n" s="0">
        <x:v>33.58995</x:v>
      </x:c>
      <x:c t="n" s="0">
        <x:v>36.95726</x:v>
      </x:c>
      <x:c t="n" s="0">
        <x:v>33.94874</x:v>
      </x:c>
      <x:c t="n" s="0">
        <x:v>32.46476</x:v>
      </x:c>
      <x:c t="n" s="0">
        <x:v>25.33001</x:v>
      </x:c>
      <x:c t="n" s="0">
        <x:v>16.05316</x:v>
      </x:c>
      <x:c t="n" s="0">
        <x:v>8.13412</x:v>
      </x:c>
      <x:c t="n" s="0">
        <x:v>4.936399</x:v>
      </x:c>
      <x:c t="n" s="0">
        <x:v>6.750359</x:v>
      </x:c>
      <x:c t="n" s="0">
        <x:v>8.221103</x:v>
      </x:c>
      <x:c t="n" s="0">
        <x:v>1.983507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43942.8917361111</x:v>
      </x:c>
      <x:c t="n" s="7">
        <x:v>43942.8917361111</x:v>
      </x:c>
      <x:c t="n" s="0">
        <x:v>44.68569</x:v>
      </x:c>
      <x:c t="n" s="0">
        <x:v>54.20069</x:v>
      </x:c>
      <x:c t="n" s="0">
        <x:v>59.8131</x:v>
      </x:c>
      <x:c t="n" s="0">
        <x:v>67.43559</x:v>
      </x:c>
      <x:c t="n" s="0">
        <x:v>-30.06697</x:v>
      </x:c>
      <x:c t="n" s="0">
        <x:v>-26.32732</x:v>
      </x:c>
      <x:c t="n" s="0">
        <x:v>-16.54494</x:v>
      </x:c>
      <x:c t="n" s="0">
        <x:v>-13.94826</x:v>
      </x:c>
      <x:c t="n" s="0">
        <x:v>-4.382942</x:v>
      </x:c>
      <x:c t="n" s="0">
        <x:v>2.341971</x:v>
      </x:c>
      <x:c t="n" s="0">
        <x:v>11.22491</x:v>
      </x:c>
      <x:c t="n" s="0">
        <x:v>10.84691</x:v>
      </x:c>
      <x:c t="n" s="0">
        <x:v>14.77961</x:v>
      </x:c>
      <x:c t="n" s="0">
        <x:v>19.8791</x:v>
      </x:c>
      <x:c t="n" s="0">
        <x:v>23.09173</x:v>
      </x:c>
      <x:c t="n" s="0">
        <x:v>28.1818</x:v>
      </x:c>
      <x:c t="n" s="0">
        <x:v>27.52687</x:v>
      </x:c>
      <x:c t="n" s="0">
        <x:v>24.61583</x:v>
      </x:c>
      <x:c t="n" s="0">
        <x:v>25.26596</x:v>
      </x:c>
      <x:c t="n" s="0">
        <x:v>26.91935</x:v>
      </x:c>
      <x:c t="n" s="0">
        <x:v>25.18186</x:v>
      </x:c>
      <x:c t="n" s="0">
        <x:v>23.40812</x:v>
      </x:c>
      <x:c t="n" s="0">
        <x:v>29.82034</x:v>
      </x:c>
      <x:c t="n" s="0">
        <x:v>26.77152</x:v>
      </x:c>
      <x:c t="n" s="0">
        <x:v>28.47109</x:v>
      </x:c>
      <x:c t="n" s="0">
        <x:v>32.79469</x:v>
      </x:c>
      <x:c t="n" s="0">
        <x:v>35.43108</x:v>
      </x:c>
      <x:c t="n" s="0">
        <x:v>33.52643</x:v>
      </x:c>
      <x:c t="n" s="0">
        <x:v>32.23389</x:v>
      </x:c>
      <x:c t="n" s="0">
        <x:v>33.5272</x:v>
      </x:c>
      <x:c t="n" s="0">
        <x:v>35.12878</x:v>
      </x:c>
      <x:c t="n" s="0">
        <x:v>34.81324</x:v>
      </x:c>
      <x:c t="n" s="0">
        <x:v>32.7312</x:v>
      </x:c>
      <x:c t="n" s="0">
        <x:v>25.02525</x:v>
      </x:c>
      <x:c t="n" s="0">
        <x:v>16.11179</x:v>
      </x:c>
      <x:c t="n" s="0">
        <x:v>14.65529</x:v>
      </x:c>
      <x:c t="n" s="0">
        <x:v>7.525937</x:v>
      </x:c>
      <x:c t="n" s="0">
        <x:v>6.915786</x:v>
      </x:c>
      <x:c t="n" s="0">
        <x:v>8.278798</x:v>
      </x:c>
      <x:c t="n" s="0">
        <x:v>2.254604</x:v>
      </x:c>
      <x:c t="n" s="0">
        <x:v>-30.06697</x:v>
      </x:c>
      <x:c t="n" s="0">
        <x:v>-29.16826</x:v>
      </x:c>
      <x:c t="n" s="0">
        <x:v>-16.06353</x:v>
      </x:c>
      <x:c t="n" s="0">
        <x:v>-14.98443</x:v>
      </x:c>
      <x:c t="n" s="0">
        <x:v>-7.016736</x:v>
      </x:c>
      <x:c t="n" s="0">
        <x:v>3.603112</x:v>
      </x:c>
      <x:c t="n" s="0">
        <x:v>8.568465</x:v>
      </x:c>
      <x:c t="n" s="0">
        <x:v>4.568513</x:v>
      </x:c>
      <x:c t="n" s="0">
        <x:v>16.64862</x:v>
      </x:c>
      <x:c t="n" s="0">
        <x:v>18.38691</x:v>
      </x:c>
      <x:c t="n" s="0">
        <x:v>25.93943</x:v>
      </x:c>
      <x:c t="n" s="0">
        <x:v>21.41505</x:v>
      </x:c>
      <x:c t="n" s="0">
        <x:v>32.04607</x:v>
      </x:c>
      <x:c t="n" s="0">
        <x:v>23.24061</x:v>
      </x:c>
      <x:c t="n" s="0">
        <x:v>29.05823</x:v>
      </x:c>
      <x:c t="n" s="0">
        <x:v>27.18743</x:v>
      </x:c>
      <x:c t="n" s="0">
        <x:v>22.35658</x:v>
      </x:c>
      <x:c t="n" s="0">
        <x:v>23.03161</x:v>
      </x:c>
      <x:c t="n" s="0">
        <x:v>30.97667</x:v>
      </x:c>
      <x:c t="n" s="0">
        <x:v>24.2731</x:v>
      </x:c>
      <x:c t="n" s="0">
        <x:v>28.71935</x:v>
      </x:c>
      <x:c t="n" s="0">
        <x:v>37.26806</x:v>
      </x:c>
      <x:c t="n" s="0">
        <x:v>36.37063</x:v>
      </x:c>
      <x:c t="n" s="0">
        <x:v>32.04104</x:v>
      </x:c>
      <x:c t="n" s="0">
        <x:v>33.36502</x:v>
      </x:c>
      <x:c t="n" s="0">
        <x:v>32.25276</x:v>
      </x:c>
      <x:c t="n" s="0">
        <x:v>30.81899</x:v>
      </x:c>
      <x:c t="n" s="0">
        <x:v>36.99808</x:v>
      </x:c>
      <x:c t="n" s="0">
        <x:v>32.90621</x:v>
      </x:c>
      <x:c t="n" s="0">
        <x:v>23.3681</x:v>
      </x:c>
      <x:c t="n" s="0">
        <x:v>16.07677</x:v>
      </x:c>
      <x:c t="n" s="0">
        <x:v>9.138774</x:v>
      </x:c>
      <x:c t="n" s="0">
        <x:v>4.569969</x:v>
      </x:c>
      <x:c t="n" s="0">
        <x:v>8.095661</x:v>
      </x:c>
      <x:c t="n" s="0">
        <x:v>7.60034</x:v>
      </x:c>
      <x:c t="n" s="0">
        <x:v>1.792797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43942.8917361111</x:v>
      </x:c>
      <x:c t="n" s="7">
        <x:v>43942.8917361111</x:v>
      </x:c>
      <x:c t="n" s="0">
        <x:v>44.33499</x:v>
      </x:c>
      <x:c t="n" s="0">
        <x:v>54.20069</x:v>
      </x:c>
      <x:c t="n" s="0">
        <x:v>61.52085</x:v>
      </x:c>
      <x:c t="n" s="0">
        <x:v>67.28836</x:v>
      </x:c>
      <x:c t="n" s="0">
        <x:v>-30.06697</x:v>
      </x:c>
      <x:c t="n" s="0">
        <x:v>-26.95283</x:v>
      </x:c>
      <x:c t="n" s="0">
        <x:v>-16.47134</x:v>
      </x:c>
      <x:c t="n" s="0">
        <x:v>-14.085</x:v>
      </x:c>
      <x:c t="n" s="0">
        <x:v>-4.681235</x:v>
      </x:c>
      <x:c t="n" s="0">
        <x:v>2.698169</x:v>
      </x:c>
      <x:c t="n" s="0">
        <x:v>10.59277</x:v>
      </x:c>
      <x:c t="n" s="0">
        <x:v>10.33307</x:v>
      </x:c>
      <x:c t="n" s="0">
        <x:v>14.75069</x:v>
      </x:c>
      <x:c t="n" s="0">
        <x:v>19.69073</x:v>
      </x:c>
      <x:c t="n" s="0">
        <x:v>23.64263</x:v>
      </x:c>
      <x:c t="n" s="0">
        <x:v>27.65004</x:v>
      </x:c>
      <x:c t="n" s="0">
        <x:v>28.55554</x:v>
      </x:c>
      <x:c t="n" s="0">
        <x:v>24.38593</x:v>
      </x:c>
      <x:c t="n" s="0">
        <x:v>26.71629</x:v>
      </x:c>
      <x:c t="n" s="0">
        <x:v>27.09848</x:v>
      </x:c>
      <x:c t="n" s="0">
        <x:v>26.02684</x:v>
      </x:c>
      <x:c t="n" s="0">
        <x:v>24.29371</x:v>
      </x:c>
      <x:c t="n" s="0">
        <x:v>30.3401</x:v>
      </x:c>
      <x:c t="n" s="0">
        <x:v>26.83499</x:v>
      </x:c>
      <x:c t="n" s="0">
        <x:v>28.5553</x:v>
      </x:c>
      <x:c t="n" s="0">
        <x:v>34.61419</x:v>
      </x:c>
      <x:c t="n" s="0">
        <x:v>35.1341</x:v>
      </x:c>
      <x:c t="n" s="0">
        <x:v>33.35418</x:v>
      </x:c>
      <x:c t="n" s="0">
        <x:v>32.10357</x:v>
      </x:c>
      <x:c t="n" s="0">
        <x:v>33.30035</x:v>
      </x:c>
      <x:c t="n" s="0">
        <x:v>34.84859</x:v>
      </x:c>
      <x:c t="n" s="0">
        <x:v>35.49165</x:v>
      </x:c>
      <x:c t="n" s="0">
        <x:v>32.75117</x:v>
      </x:c>
      <x:c t="n" s="0">
        <x:v>24.84199</x:v>
      </x:c>
      <x:c t="n" s="0">
        <x:v>15.97029</x:v>
      </x:c>
      <x:c t="n" s="0">
        <x:v>14.17548</x:v>
      </x:c>
      <x:c t="n" s="0">
        <x:v>7.24207</x:v>
      </x:c>
      <x:c t="n" s="0">
        <x:v>7.021369</x:v>
      </x:c>
      <x:c t="n" s="0">
        <x:v>8.256697</x:v>
      </x:c>
      <x:c t="n" s="0">
        <x:v>2.198581</x:v>
      </x:c>
      <x:c t="n" s="0">
        <x:v>-30.06697</x:v>
      </x:c>
      <x:c t="n" s="0">
        <x:v>-29.16826</x:v>
      </x:c>
      <x:c t="n" s="0">
        <x:v>-16.06353</x:v>
      </x:c>
      <x:c t="n" s="0">
        <x:v>-14.98443</x:v>
      </x:c>
      <x:c t="n" s="0">
        <x:v>-7.016736</x:v>
      </x:c>
      <x:c t="n" s="0">
        <x:v>5.439473</x:v>
      </x:c>
      <x:c t="n" s="0">
        <x:v>-0.1991993</x:v>
      </x:c>
      <x:c t="n" s="0">
        <x:v>4.568513</x:v>
      </x:c>
      <x:c t="n" s="0">
        <x:v>14.57754</x:v>
      </x:c>
      <x:c t="n" s="0">
        <x:v>18.38691</x:v>
      </x:c>
      <x:c t="n" s="0">
        <x:v>25.93943</x:v>
      </x:c>
      <x:c t="n" s="0">
        <x:v>21.41505</x:v>
      </x:c>
      <x:c t="n" s="0">
        <x:v>32.04607</x:v>
      </x:c>
      <x:c t="n" s="0">
        <x:v>21.58018</x:v>
      </x:c>
      <x:c t="n" s="0">
        <x:v>29.52618</x:v>
      </x:c>
      <x:c t="n" s="0">
        <x:v>29.71405</x:v>
      </x:c>
      <x:c t="n" s="0">
        <x:v>31.09632</x:v>
      </x:c>
      <x:c t="n" s="0">
        <x:v>26.36467</x:v>
      </x:c>
      <x:c t="n" s="0">
        <x:v>33.63229</x:v>
      </x:c>
      <x:c t="n" s="0">
        <x:v>30.49236</x:v>
      </x:c>
      <x:c t="n" s="0">
        <x:v>30.2209</x:v>
      </x:c>
      <x:c t="n" s="0">
        <x:v>38.02193</x:v>
      </x:c>
      <x:c t="n" s="0">
        <x:v>35.13253</x:v>
      </x:c>
      <x:c t="n" s="0">
        <x:v>34.18975</x:v>
      </x:c>
      <x:c t="n" s="0">
        <x:v>31.06492</x:v>
      </x:c>
      <x:c t="n" s="0">
        <x:v>32.27727</x:v>
      </x:c>
      <x:c t="n" s="0">
        <x:v>33.76983</x:v>
      </x:c>
      <x:c t="n" s="0">
        <x:v>35.97066</x:v>
      </x:c>
      <x:c t="n" s="0">
        <x:v>33.50768</x:v>
      </x:c>
      <x:c t="n" s="0">
        <x:v>24.7201</x:v>
      </x:c>
      <x:c t="n" s="0">
        <x:v>14.05632</x:v>
      </x:c>
      <x:c t="n" s="0">
        <x:v>8.694533</x:v>
      </x:c>
      <x:c t="n" s="0">
        <x:v>4.692109</x:v>
      </x:c>
      <x:c t="n" s="0">
        <x:v>7.637266</x:v>
      </x:c>
      <x:c t="n" s="0">
        <x:v>8.219853</x:v>
      </x:c>
      <x:c t="n" s="0">
        <x:v>1.515201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43942.8917361111</x:v>
      </x:c>
      <x:c t="n" s="7">
        <x:v>43942.8917361111</x:v>
      </x:c>
      <x:c t="n" s="0">
        <x:v>44.09463</x:v>
      </x:c>
      <x:c t="n" s="0">
        <x:v>54.20069</x:v>
      </x:c>
      <x:c t="n" s="0">
        <x:v>61.10466</x:v>
      </x:c>
      <x:c t="n" s="0">
        <x:v>67.28836</x:v>
      </x:c>
      <x:c t="n" s="0">
        <x:v>-30.06697</x:v>
      </x:c>
      <x:c t="n" s="0">
        <x:v>-27.56914</x:v>
      </x:c>
      <x:c t="n" s="0">
        <x:v>-16.40944</x:v>
      </x:c>
      <x:c t="n" s="0">
        <x:v>-14.20527</x:v>
      </x:c>
      <x:c t="n" s="0">
        <x:v>-4.953284</x:v>
      </x:c>
      <x:c t="n" s="0">
        <x:v>3.342683</x:v>
      </x:c>
      <x:c t="n" s="0">
        <x:v>9.968888</x:v>
      </x:c>
      <x:c t="n" s="0">
        <x:v>9.884534</x:v>
      </x:c>
      <x:c t="n" s="0">
        <x:v>14.72584</x:v>
      </x:c>
      <x:c t="n" s="0">
        <x:v>19.52313</x:v>
      </x:c>
      <x:c t="n" s="0">
        <x:v>24.06344</x:v>
      </x:c>
      <x:c t="n" s="0">
        <x:v>27.13789</x:v>
      </x:c>
      <x:c t="n" s="0">
        <x:v>28.91608</x:v>
      </x:c>
      <x:c t="n" s="0">
        <x:v>24.01746</x:v>
      </x:c>
      <x:c t="n" s="0">
        <x:v>26.6468</x:v>
      </x:c>
      <x:c t="n" s="0">
        <x:v>27.84058</x:v>
      </x:c>
      <x:c t="n" s="0">
        <x:v>26.59319</x:v>
      </x:c>
      <x:c t="n" s="0">
        <x:v>23.99173</x:v>
      </x:c>
      <x:c t="n" s="0">
        <x:v>31.14524</x:v>
      </x:c>
      <x:c t="n" s="0">
        <x:v>28.07457</x:v>
      </x:c>
      <x:c t="n" s="0">
        <x:v>29.22504</x:v>
      </x:c>
      <x:c t="n" s="0">
        <x:v>34.69011</x:v>
      </x:c>
      <x:c t="n" s="0">
        <x:v>35.58583</x:v>
      </x:c>
      <x:c t="n" s="0">
        <x:v>33.4909</x:v>
      </x:c>
      <x:c t="n" s="0">
        <x:v>31.92602</x:v>
      </x:c>
      <x:c t="n" s="0">
        <x:v>33.47762</x:v>
      </x:c>
      <x:c t="n" s="0">
        <x:v>34.58249</x:v>
      </x:c>
      <x:c t="n" s="0">
        <x:v>35.22777</x:v>
      </x:c>
      <x:c t="n" s="0">
        <x:v>32.81987</x:v>
      </x:c>
      <x:c t="n" s="0">
        <x:v>24.82544</x:v>
      </x:c>
      <x:c t="n" s="0">
        <x:v>15.76586</x:v>
      </x:c>
      <x:c t="n" s="0">
        <x:v>13.65993</x:v>
      </x:c>
      <x:c t="n" s="0">
        <x:v>6.828169</x:v>
      </x:c>
      <x:c t="n" s="0">
        <x:v>6.999627</x:v>
      </x:c>
      <x:c t="n" s="0">
        <x:v>8.117174</x:v>
      </x:c>
      <x:c t="n" s="0">
        <x:v>2.187274</x:v>
      </x:c>
      <x:c t="n" s="0">
        <x:v>-30.06697</x:v>
      </x:c>
      <x:c t="n" s="0">
        <x:v>-29.16826</x:v>
      </x:c>
      <x:c t="n" s="0">
        <x:v>-16.06353</x:v>
      </x:c>
      <x:c t="n" s="0">
        <x:v>-14.98443</x:v>
      </x:c>
      <x:c t="n" s="0">
        <x:v>-7.016736</x:v>
      </x:c>
      <x:c t="n" s="0">
        <x:v>5.911982</x:v>
      </x:c>
      <x:c t="n" s="0">
        <x:v>-0.1991993</x:v>
      </x:c>
      <x:c t="n" s="0">
        <x:v>6.401153</x:v>
      </x:c>
      <x:c t="n" s="0">
        <x:v>14.57754</x:v>
      </x:c>
      <x:c t="n" s="0">
        <x:v>18.8059</x:v>
      </x:c>
      <x:c t="n" s="0">
        <x:v>25.47577</x:v>
      </x:c>
      <x:c t="n" s="0">
        <x:v>20.67245</x:v>
      </x:c>
      <x:c t="n" s="0">
        <x:v>27.63591</x:v>
      </x:c>
      <x:c t="n" s="0">
        <x:v>20.84756</x:v>
      </x:c>
      <x:c t="n" s="0">
        <x:v>24.89731</x:v>
      </x:c>
      <x:c t="n" s="0">
        <x:v>30.15767</x:v>
      </x:c>
      <x:c t="n" s="0">
        <x:v>26.72034</x:v>
      </x:c>
      <x:c t="n" s="0">
        <x:v>21.77723</x:v>
      </x:c>
      <x:c t="n" s="0">
        <x:v>31.97801</x:v>
      </x:c>
      <x:c t="n" s="0">
        <x:v>29.52215</x:v>
      </x:c>
      <x:c t="n" s="0">
        <x:v>31.24895</x:v>
      </x:c>
      <x:c t="n" s="0">
        <x:v>33.51861</x:v>
      </x:c>
      <x:c t="n" s="0">
        <x:v>34.78638</x:v>
      </x:c>
      <x:c t="n" s="0">
        <x:v>35.41232</x:v>
      </x:c>
      <x:c t="n" s="0">
        <x:v>30.68704</x:v>
      </x:c>
      <x:c t="n" s="0">
        <x:v>34.50093</x:v>
      </x:c>
      <x:c t="n" s="0">
        <x:v>34.89283</x:v>
      </x:c>
      <x:c t="n" s="0">
        <x:v>33.07994</x:v>
      </x:c>
      <x:c t="n" s="0">
        <x:v>32.53144</x:v>
      </x:c>
      <x:c t="n" s="0">
        <x:v>23.9445</x:v>
      </x:c>
      <x:c t="n" s="0">
        <x:v>14.38796</x:v>
      </x:c>
      <x:c t="n" s="0">
        <x:v>6.383141</x:v>
      </x:c>
      <x:c t="n" s="0">
        <x:v>4.108013</x:v>
      </x:c>
      <x:c t="n" s="0">
        <x:v>5.238666</x:v>
      </x:c>
      <x:c t="n" s="0">
        <x:v>8.054688</x:v>
      </x:c>
      <x:c t="n" s="0">
        <x:v>2.359313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43942.8917361111</x:v>
      </x:c>
      <x:c t="n" s="7">
        <x:v>43942.8917361111</x:v>
      </x:c>
      <x:c t="n" s="0">
        <x:v>44.39057</x:v>
      </x:c>
      <x:c t="n" s="0">
        <x:v>54.20069</x:v>
      </x:c>
      <x:c t="n" s="0">
        <x:v>65.67952</x:v>
      </x:c>
      <x:c t="n" s="0">
        <x:v>70.92513</x:v>
      </x:c>
      <x:c t="n" s="0">
        <x:v>-30.06697</x:v>
      </x:c>
      <x:c t="n" s="0">
        <x:v>-28.17542</x:v>
      </x:c>
      <x:c t="n" s="0">
        <x:v>-16.35728</x:v>
      </x:c>
      <x:c t="n" s="0">
        <x:v>-14.31071</x:v>
      </x:c>
      <x:c t="n" s="0">
        <x:v>-5.199922</x:v>
      </x:c>
      <x:c t="n" s="0">
        <x:v>3.826267</x:v>
      </x:c>
      <x:c t="n" s="0">
        <x:v>9.354423</x:v>
      </x:c>
      <x:c t="n" s="0">
        <x:v>9.53513</x:v>
      </x:c>
      <x:c t="n" s="0">
        <x:v>14.70451</x:v>
      </x:c>
      <x:c t="n" s="0">
        <x:v>19.63026</x:v>
      </x:c>
      <x:c t="n" s="0">
        <x:v>23.89377</x:v>
      </x:c>
      <x:c t="n" s="0">
        <x:v>26.58677</x:v>
      </x:c>
      <x:c t="n" s="0">
        <x:v>28.626</x:v>
      </x:c>
      <x:c t="n" s="0">
        <x:v>23.68698</x:v>
      </x:c>
      <x:c t="n" s="0">
        <x:v>26.62376</x:v>
      </x:c>
      <x:c t="n" s="0">
        <x:v>28.14117</x:v>
      </x:c>
      <x:c t="n" s="0">
        <x:v>26.70808</x:v>
      </x:c>
      <x:c t="n" s="0">
        <x:v>23.77049</x:v>
      </x:c>
      <x:c t="n" s="0">
        <x:v>30.73046</x:v>
      </x:c>
      <x:c t="n" s="0">
        <x:v>28.5717</x:v>
      </x:c>
      <x:c t="n" s="0">
        <x:v>30.2113</x:v>
      </x:c>
      <x:c t="n" s="0">
        <x:v>34.43204</x:v>
      </x:c>
      <x:c t="n" s="0">
        <x:v>35.30577</x:v>
      </x:c>
      <x:c t="n" s="0">
        <x:v>33.73362</x:v>
      </x:c>
      <x:c t="n" s="0">
        <x:v>31.75925</x:v>
      </x:c>
      <x:c t="n" s="0">
        <x:v>33.41131</x:v>
      </x:c>
      <x:c t="n" s="0">
        <x:v>34.82426</x:v>
      </x:c>
      <x:c t="n" s="0">
        <x:v>34.87974</x:v>
      </x:c>
      <x:c t="n" s="0">
        <x:v>33.11869</x:v>
      </x:c>
      <x:c t="n" s="0">
        <x:v>24.82129</x:v>
      </x:c>
      <x:c t="n" s="0">
        <x:v>15.49281</x:v>
      </x:c>
      <x:c t="n" s="0">
        <x:v>13.09438</x:v>
      </x:c>
      <x:c t="n" s="0">
        <x:v>6.621572</x:v>
      </x:c>
      <x:c t="n" s="0">
        <x:v>6.942323</x:v>
      </x:c>
      <x:c t="n" s="0">
        <x:v>8.233646</x:v>
      </x:c>
      <x:c t="n" s="0">
        <x:v>2.142182</x:v>
      </x:c>
      <x:c t="n" s="0">
        <x:v>-30.06697</x:v>
      </x:c>
      <x:c t="n" s="0">
        <x:v>-28.87307</x:v>
      </x:c>
      <x:c t="n" s="0">
        <x:v>-16.7002</x:v>
      </x:c>
      <x:c t="n" s="0">
        <x:v>-15.43691</x:v>
      </x:c>
      <x:c t="n" s="0">
        <x:v>-7.016736</x:v>
      </x:c>
      <x:c t="n" s="0">
        <x:v>5.911982</x:v>
      </x:c>
      <x:c t="n" s="0">
        <x:v>-0.1991993</x:v>
      </x:c>
      <x:c t="n" s="0">
        <x:v>6.609649</x:v>
      </x:c>
      <x:c t="n" s="0">
        <x:v>12.9074</x:v>
      </x:c>
      <x:c t="n" s="0">
        <x:v>20.9643</x:v>
      </x:c>
      <x:c t="n" s="0">
        <x:v>18.72511</x:v>
      </x:c>
      <x:c t="n" s="0">
        <x:v>19.77615</x:v>
      </x:c>
      <x:c t="n" s="0">
        <x:v>26.37768</x:v>
      </x:c>
      <x:c t="n" s="0">
        <x:v>21.11802</x:v>
      </x:c>
      <x:c t="n" s="0">
        <x:v>28.42015</x:v>
      </x:c>
      <x:c t="n" s="0">
        <x:v>29.70895</x:v>
      </x:c>
      <x:c t="n" s="0">
        <x:v>26.1813</x:v>
      </x:c>
      <x:c t="n" s="0">
        <x:v>21.61657</x:v>
      </x:c>
      <x:c t="n" s="0">
        <x:v>27.8311</x:v>
      </x:c>
      <x:c t="n" s="0">
        <x:v>31.53408</x:v>
      </x:c>
      <x:c t="n" s="0">
        <x:v>33.74657</x:v>
      </x:c>
      <x:c t="n" s="0">
        <x:v>32.76695</x:v>
      </x:c>
      <x:c t="n" s="0">
        <x:v>35.67926</x:v>
      </x:c>
      <x:c t="n" s="0">
        <x:v>33.62757</x:v>
      </x:c>
      <x:c t="n" s="0">
        <x:v>26.38195</x:v>
      </x:c>
      <x:c t="n" s="0">
        <x:v>31.94658</x:v>
      </x:c>
      <x:c t="n" s="0">
        <x:v>34.61494</x:v>
      </x:c>
      <x:c t="n" s="0">
        <x:v>32.77448</x:v>
      </x:c>
      <x:c t="n" s="0">
        <x:v>33.68257</x:v>
      </x:c>
      <x:c t="n" s="0">
        <x:v>25.21418</x:v>
      </x:c>
      <x:c t="n" s="0">
        <x:v>12.58111</x:v>
      </x:c>
      <x:c t="n" s="0">
        <x:v>5.910523</x:v>
      </x:c>
      <x:c t="n" s="0">
        <x:v>3.611654</x:v>
      </x:c>
      <x:c t="n" s="0">
        <x:v>8.650902</x:v>
      </x:c>
      <x:c t="n" s="0">
        <x:v>9.575137</x:v>
      </x:c>
      <x:c t="n" s="0">
        <x:v>2.204713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43942.8917361111</x:v>
      </x:c>
      <x:c t="n" s="7">
        <x:v>43942.8917361111</x:v>
      </x:c>
      <x:c t="n" s="0">
        <x:v>42.85665</x:v>
      </x:c>
      <x:c t="n" s="0">
        <x:v>54.20069</x:v>
      </x:c>
      <x:c t="n" s="0">
        <x:v>57.78642</x:v>
      </x:c>
      <x:c t="n" s="0">
        <x:v>65.45191</x:v>
      </x:c>
      <x:c t="n" s="0">
        <x:v>-30.06697</x:v>
      </x:c>
      <x:c t="n" s="0">
        <x:v>-28.14705</x:v>
      </x:c>
      <x:c t="n" s="0">
        <x:v>-16.53447</x:v>
      </x:c>
      <x:c t="n" s="0">
        <x:v>-14.53405</x:v>
      </x:c>
      <x:c t="n" s="0">
        <x:v>-5.422248</x:v>
      </x:c>
      <x:c t="n" s="0">
        <x:v>4.200499</x:v>
      </x:c>
      <x:c t="n" s="0">
        <x:v>8.761801</x:v>
      </x:c>
      <x:c t="n" s="0">
        <x:v>9.212722</x:v>
      </x:c>
      <x:c t="n" s="0">
        <x:v>14.19433</x:v>
      </x:c>
      <x:c t="n" s="0">
        <x:v>19.85244</x:v>
      </x:c>
      <x:c t="n" s="0">
        <x:v>23.4286</x:v>
      </x:c>
      <x:c t="n" s="0">
        <x:v>26.05349</x:v>
      </x:c>
      <x:c t="n" s="0">
        <x:v>28.5667</x:v>
      </x:c>
      <x:c t="n" s="0">
        <x:v>23.39426</x:v>
      </x:c>
      <x:c t="n" s="0">
        <x:v>27.09912</x:v>
      </x:c>
      <x:c t="n" s="0">
        <x:v>28.44344</x:v>
      </x:c>
      <x:c t="n" s="0">
        <x:v>26.33135</x:v>
      </x:c>
      <x:c t="n" s="0">
        <x:v>23.60049</x:v>
      </x:c>
      <x:c t="n" s="0">
        <x:v>30.74478</x:v>
      </x:c>
      <x:c t="n" s="0">
        <x:v>28.62021</x:v>
      </x:c>
      <x:c t="n" s="0">
        <x:v>30.53613</x:v>
      </x:c>
      <x:c t="n" s="0">
        <x:v>34.19064</x:v>
      </x:c>
      <x:c t="n" s="0">
        <x:v>35.47118</x:v>
      </x:c>
      <x:c t="n" s="0">
        <x:v>33.79593</x:v>
      </x:c>
      <x:c t="n" s="0">
        <x:v>31.53024</x:v>
      </x:c>
      <x:c t="n" s="0">
        <x:v>33.24577</x:v>
      </x:c>
      <x:c t="n" s="0">
        <x:v>34.79653</x:v>
      </x:c>
      <x:c t="n" s="0">
        <x:v>34.81494</x:v>
      </x:c>
      <x:c t="n" s="0">
        <x:v>32.96852</x:v>
      </x:c>
      <x:c t="n" s="0">
        <x:v>25.07798</x:v>
      </x:c>
      <x:c t="n" s="0">
        <x:v>15.21192</x:v>
      </x:c>
      <x:c t="n" s="0">
        <x:v>12.58222</x:v>
      </x:c>
      <x:c t="n" s="0">
        <x:v>6.322596</x:v>
      </x:c>
      <x:c t="n" s="0">
        <x:v>7.031796</x:v>
      </x:c>
      <x:c t="n" s="0">
        <x:v>8.344699</x:v>
      </x:c>
      <x:c t="n" s="0">
        <x:v>2.174833</x:v>
      </x:c>
      <x:c t="n" s="0">
        <x:v>-30.06697</x:v>
      </x:c>
      <x:c t="n" s="0">
        <x:v>-27.5005</x:v>
      </x:c>
      <x:c t="n" s="0">
        <x:v>-18.02642</x:v>
      </x:c>
      <x:c t="n" s="0">
        <x:v>-16.31479</x:v>
      </x:c>
      <x:c t="n" s="0">
        <x:v>-7.016736</x:v>
      </x:c>
      <x:c t="n" s="0">
        <x:v>5.911982</x:v>
      </x:c>
      <x:c t="n" s="0">
        <x:v>1.969276</x:v>
      </x:c>
      <x:c t="n" s="0">
        <x:v>6.609649</x:v>
      </x:c>
      <x:c t="n" s="0">
        <x:v>6.299459</x:v>
      </x:c>
      <x:c t="n" s="0">
        <x:v>20.9643</x:v>
      </x:c>
      <x:c t="n" s="0">
        <x:v>18.72511</x:v>
      </x:c>
      <x:c t="n" s="0">
        <x:v>19.77615</x:v>
      </x:c>
      <x:c t="n" s="0">
        <x:v>30.3189</x:v>
      </x:c>
      <x:c t="n" s="0">
        <x:v>24.4531</x:v>
      </x:c>
      <x:c t="n" s="0">
        <x:v>28.79196</x:v>
      </x:c>
      <x:c t="n" s="0">
        <x:v>30.27558</x:v>
      </x:c>
      <x:c t="n" s="0">
        <x:v>21.59767</x:v>
      </x:c>
      <x:c t="n" s="0">
        <x:v>24.5736</x:v>
      </x:c>
      <x:c t="n" s="0">
        <x:v>31.93008</x:v>
      </x:c>
      <x:c t="n" s="0">
        <x:v>28.75901</x:v>
      </x:c>
      <x:c t="n" s="0">
        <x:v>31.75979</x:v>
      </x:c>
      <x:c t="n" s="0">
        <x:v>34.09855</x:v>
      </x:c>
      <x:c t="n" s="0">
        <x:v>36.28976</x:v>
      </x:c>
      <x:c t="n" s="0">
        <x:v>33.36865</x:v>
      </x:c>
      <x:c t="n" s="0">
        <x:v>30.94648</x:v>
      </x:c>
      <x:c t="n" s="0">
        <x:v>30.648</x:v>
      </x:c>
      <x:c t="n" s="0">
        <x:v>34.82246</x:v>
      </x:c>
      <x:c t="n" s="0">
        <x:v>35.38353</x:v>
      </x:c>
      <x:c t="n" s="0">
        <x:v>32.18631</x:v>
      </x:c>
      <x:c t="n" s="0">
        <x:v>26.41799</x:v>
      </x:c>
      <x:c t="n" s="0">
        <x:v>15.14731</x:v>
      </x:c>
      <x:c t="n" s="0">
        <x:v>7.463311</x:v>
      </x:c>
      <x:c t="n" s="0">
        <x:v>4.730793</x:v>
      </x:c>
      <x:c t="n" s="0">
        <x:v>4.34362</x:v>
      </x:c>
      <x:c t="n" s="0">
        <x:v>6.247536</x:v>
      </x:c>
      <x:c t="n" s="0">
        <x:v>1.861181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43942.8917361111</x:v>
      </x:c>
      <x:c t="n" s="7">
        <x:v>43942.8917361111</x:v>
      </x:c>
      <x:c t="n" s="0">
        <x:v>43.90226</x:v>
      </x:c>
      <x:c t="n" s="0">
        <x:v>54.20069</x:v>
      </x:c>
      <x:c t="n" s="0">
        <x:v>62.6855</x:v>
      </x:c>
      <x:c t="n" s="0">
        <x:v>69.29196</x:v>
      </x:c>
      <x:c t="n" s="0">
        <x:v>-30.06697</x:v>
      </x:c>
      <x:c t="n" s="0">
        <x:v>-28.0478</x:v>
      </x:c>
      <x:c t="n" s="0">
        <x:v>-16.72287</x:v>
      </x:c>
      <x:c t="n" s="0">
        <x:v>-14.75276</x:v>
      </x:c>
      <x:c t="n" s="0">
        <x:v>-5.679467</x:v>
      </x:c>
      <x:c t="n" s="0">
        <x:v>4.496406</x:v>
      </x:c>
      <x:c t="n" s="0">
        <x:v>8.264379</x:v>
      </x:c>
      <x:c t="n" s="0">
        <x:v>8.90585</x:v>
      </x:c>
      <x:c t="n" s="0">
        <x:v>13.62792</x:v>
      </x:c>
      <x:c t="n" s="0">
        <x:v>20.03358</x:v>
      </x:c>
      <x:c t="n" s="0">
        <x:v>22.98763</x:v>
      </x:c>
      <x:c t="n" s="0">
        <x:v>25.53969</x:v>
      </x:c>
      <x:c t="n" s="0">
        <x:v>29.04333</x:v>
      </x:c>
      <x:c t="n" s="0">
        <x:v>24.34886</x:v>
      </x:c>
      <x:c t="n" s="0">
        <x:v>27.28559</x:v>
      </x:c>
      <x:c t="n" s="0">
        <x:v>28.90572</x:v>
      </x:c>
      <x:c t="n" s="0">
        <x:v>25.86977</x:v>
      </x:c>
      <x:c t="n" s="0">
        <x:v>23.47704</x:v>
      </x:c>
      <x:c t="n" s="0">
        <x:v>30.58403</x:v>
      </x:c>
      <x:c t="n" s="0">
        <x:v>28.88165</x:v>
      </x:c>
      <x:c t="n" s="0">
        <x:v>30.1886</x:v>
      </x:c>
      <x:c t="n" s="0">
        <x:v>34.23628</x:v>
      </x:c>
      <x:c t="n" s="0">
        <x:v>35.52494</x:v>
      </x:c>
      <x:c t="n" s="0">
        <x:v>33.71389</x:v>
      </x:c>
      <x:c t="n" s="0">
        <x:v>31.54986</x:v>
      </x:c>
      <x:c t="n" s="0">
        <x:v>32.83977</x:v>
      </x:c>
      <x:c t="n" s="0">
        <x:v>34.67089</x:v>
      </x:c>
      <x:c t="n" s="0">
        <x:v>34.82678</x:v>
      </x:c>
      <x:c t="n" s="0">
        <x:v>32.82793</x:v>
      </x:c>
      <x:c t="n" s="0">
        <x:v>24.96294</x:v>
      </x:c>
      <x:c t="n" s="0">
        <x:v>15.10837</x:v>
      </x:c>
      <x:c t="n" s="0">
        <x:v>12.10962</x:v>
      </x:c>
      <x:c t="n" s="0">
        <x:v>6.043279</x:v>
      </x:c>
      <x:c t="n" s="0">
        <x:v>6.805146</x:v>
      </x:c>
      <x:c t="n" s="0">
        <x:v>8.208421</x:v>
      </x:c>
      <x:c t="n" s="0">
        <x:v>2.185328</x:v>
      </x:c>
      <x:c t="n" s="0">
        <x:v>-30.06697</x:v>
      </x:c>
      <x:c t="n" s="0">
        <x:v>-27.5005</x:v>
      </x:c>
      <x:c t="n" s="0">
        <x:v>-18.02642</x:v>
      </x:c>
      <x:c t="n" s="0">
        <x:v>-16.31479</x:v>
      </x:c>
      <x:c t="n" s="0">
        <x:v>-8.914767</x:v>
      </x:c>
      <x:c t="n" s="0">
        <x:v>5.911982</x:v>
      </x:c>
      <x:c t="n" s="0">
        <x:v>2.888864</x:v>
      </x:c>
      <x:c t="n" s="0">
        <x:v>6.223764</x:v>
      </x:c>
      <x:c t="n" s="0">
        <x:v>6.299459</x:v>
      </x:c>
      <x:c t="n" s="0">
        <x:v>19.55194</x:v>
      </x:c>
      <x:c t="n" s="0">
        <x:v>18.72511</x:v>
      </x:c>
      <x:c t="n" s="0">
        <x:v>18.74624</x:v>
      </x:c>
      <x:c t="n" s="0">
        <x:v>31.10645</x:v>
      </x:c>
      <x:c t="n" s="0">
        <x:v>28.61631</x:v>
      </x:c>
      <x:c t="n" s="0">
        <x:v>28.10339</x:v>
      </x:c>
      <x:c t="n" s="0">
        <x:v>30.62684</x:v>
      </x:c>
      <x:c t="n" s="0">
        <x:v>23.97668</x:v>
      </x:c>
      <x:c t="n" s="0">
        <x:v>22.13985</x:v>
      </x:c>
      <x:c t="n" s="0">
        <x:v>30.67428</x:v>
      </x:c>
      <x:c t="n" s="0">
        <x:v>29.73198</x:v>
      </x:c>
      <x:c t="n" s="0">
        <x:v>27.49603</x:v>
      </x:c>
      <x:c t="n" s="0">
        <x:v>34.57345</x:v>
      </x:c>
      <x:c t="n" s="0">
        <x:v>35.24717</x:v>
      </x:c>
      <x:c t="n" s="0">
        <x:v>34.67206</x:v>
      </x:c>
      <x:c t="n" s="0">
        <x:v>30.5236</x:v>
      </x:c>
      <x:c t="n" s="0">
        <x:v>30.98611</x:v>
      </x:c>
      <x:c t="n" s="0">
        <x:v>33.25653</x:v>
      </x:c>
      <x:c t="n" s="0">
        <x:v>35.35155</x:v>
      </x:c>
      <x:c t="n" s="0">
        <x:v>33.50919</x:v>
      </x:c>
      <x:c t="n" s="0">
        <x:v>25.16864</x:v>
      </x:c>
      <x:c t="n" s="0">
        <x:v>13.0829</x:v>
      </x:c>
      <x:c t="n" s="0">
        <x:v>7.602587</x:v>
      </x:c>
      <x:c t="n" s="0">
        <x:v>3.130758</x:v>
      </x:c>
      <x:c t="n" s="0">
        <x:v>6.79584</x:v>
      </x:c>
      <x:c t="n" s="0">
        <x:v>8.830192</x:v>
      </x:c>
      <x:c t="n" s="0">
        <x:v>2.477846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43942.8917361111</x:v>
      </x:c>
      <x:c t="n" s="7">
        <x:v>43942.8917361111</x:v>
      </x:c>
      <x:c t="n" s="0">
        <x:v>43.59446</x:v>
      </x:c>
      <x:c t="n" s="0">
        <x:v>54.20069</x:v>
      </x:c>
      <x:c t="n" s="0">
        <x:v>61.84991</x:v>
      </x:c>
      <x:c t="n" s="0">
        <x:v>68.99906</x:v>
      </x:c>
      <x:c t="n" s="0">
        <x:v>-30.06697</x:v>
      </x:c>
      <x:c t="n" s="0">
        <x:v>-27.96491</x:v>
      </x:c>
      <x:c t="n" s="0">
        <x:v>-16.89053</x:v>
      </x:c>
      <x:c t="n" s="0">
        <x:v>-14.94869</x:v>
      </x:c>
      <x:c t="n" s="0">
        <x:v>-6.085887</x:v>
      </x:c>
      <x:c t="n" s="0">
        <x:v>4.734076</x:v>
      </x:c>
      <x:c t="n" s="0">
        <x:v>7.789212</x:v>
      </x:c>
      <x:c t="n" s="0">
        <x:v>8.592097</x:v>
      </x:c>
      <x:c t="n" s="0">
        <x:v>13.0612</x:v>
      </x:c>
      <x:c t="n" s="0">
        <x:v>19.65535</x:v>
      </x:c>
      <x:c t="n" s="0">
        <x:v>22.72432</x:v>
      </x:c>
      <x:c t="n" s="0">
        <x:v>24.95224</x:v>
      </x:c>
      <x:c t="n" s="0">
        <x:v>29.41268</x:v>
      </x:c>
      <x:c t="n" s="0">
        <x:v>25.29703</x:v>
      </x:c>
      <x:c t="n" s="0">
        <x:v>27.11483</x:v>
      </x:c>
      <x:c t="n" s="0">
        <x:v>28.66866</x:v>
      </x:c>
      <x:c t="n" s="0">
        <x:v>25.96828</x:v>
      </x:c>
      <x:c t="n" s="0">
        <x:v>23.65289</x:v>
      </x:c>
      <x:c t="n" s="0">
        <x:v>30.70098</x:v>
      </x:c>
      <x:c t="n" s="0">
        <x:v>28.66833</x:v>
      </x:c>
      <x:c t="n" s="0">
        <x:v>30.01197</x:v>
      </x:c>
      <x:c t="n" s="0">
        <x:v>34.29617</x:v>
      </x:c>
      <x:c t="n" s="0">
        <x:v>35.44975</x:v>
      </x:c>
      <x:c t="n" s="0">
        <x:v>33.67651</x:v>
      </x:c>
      <x:c t="n" s="0">
        <x:v>31.39364</x:v>
      </x:c>
      <x:c t="n" s="0">
        <x:v>32.70541</x:v>
      </x:c>
      <x:c t="n" s="0">
        <x:v>34.3922</x:v>
      </x:c>
      <x:c t="n" s="0">
        <x:v>34.85138</x:v>
      </x:c>
      <x:c t="n" s="0">
        <x:v>32.85939</x:v>
      </x:c>
      <x:c t="n" s="0">
        <x:v>25.08146</x:v>
      </x:c>
      <x:c t="n" s="0">
        <x:v>14.94593</x:v>
      </x:c>
      <x:c t="n" s="0">
        <x:v>11.70817</x:v>
      </x:c>
      <x:c t="n" s="0">
        <x:v>5.795934</x:v>
      </x:c>
      <x:c t="n" s="0">
        <x:v>6.812206</x:v>
      </x:c>
      <x:c t="n" s="0">
        <x:v>8.502734</x:v>
      </x:c>
      <x:c t="n" s="0">
        <x:v>2.238944</x:v>
      </x:c>
      <x:c t="n" s="0">
        <x:v>-30.06697</x:v>
      </x:c>
      <x:c t="n" s="0">
        <x:v>-27.5005</x:v>
      </x:c>
      <x:c t="n" s="0">
        <x:v>-18.02642</x:v>
      </x:c>
      <x:c t="n" s="0">
        <x:v>-16.31479</x:v>
      </x:c>
      <x:c t="n" s="0">
        <x:v>-9.790977</x:v>
      </x:c>
      <x:c t="n" s="0">
        <x:v>5.911982</x:v>
      </x:c>
      <x:c t="n" s="0">
        <x:v>2.888864</x:v>
      </x:c>
      <x:c t="n" s="0">
        <x:v>6.087121</x:v>
      </x:c>
      <x:c t="n" s="0">
        <x:v>5.108595</x:v>
      </x:c>
      <x:c t="n" s="0">
        <x:v>15.10855</x:v>
      </x:c>
      <x:c t="n" s="0">
        <x:v>24.48883</x:v>
      </x:c>
      <x:c t="n" s="0">
        <x:v>16.18103</x:v>
      </x:c>
      <x:c t="n" s="0">
        <x:v>30.77528</x:v>
      </x:c>
      <x:c t="n" s="0">
        <x:v>27.05087</x:v>
      </x:c>
      <x:c t="n" s="0">
        <x:v>19.31062</x:v>
      </x:c>
      <x:c t="n" s="0">
        <x:v>15.99228</x:v>
      </x:c>
      <x:c t="n" s="0">
        <x:v>28.64506</x:v>
      </x:c>
      <x:c t="n" s="0">
        <x:v>21.73643</x:v>
      </x:c>
      <x:c t="n" s="0">
        <x:v>29.9729</x:v>
      </x:c>
      <x:c t="n" s="0">
        <x:v>27.98326</x:v>
      </x:c>
      <x:c t="n" s="0">
        <x:v>31.89527</x:v>
      </x:c>
      <x:c t="n" s="0">
        <x:v>32.53876</x:v>
      </x:c>
      <x:c t="n" s="0">
        <x:v>34.99653</x:v>
      </x:c>
      <x:c t="n" s="0">
        <x:v>35.41983</x:v>
      </x:c>
      <x:c t="n" s="0">
        <x:v>33.01598</x:v>
      </x:c>
      <x:c t="n" s="0">
        <x:v>31.33538</x:v>
      </x:c>
      <x:c t="n" s="0">
        <x:v>31.72751</x:v>
      </x:c>
      <x:c t="n" s="0">
        <x:v>33.36436</x:v>
      </x:c>
      <x:c t="n" s="0">
        <x:v>33.75667</x:v>
      </x:c>
      <x:c t="n" s="0">
        <x:v>24.22894</x:v>
      </x:c>
      <x:c t="n" s="0">
        <x:v>13.1138</x:v>
      </x:c>
      <x:c t="n" s="0">
        <x:v>7.384807</x:v>
      </x:c>
      <x:c t="n" s="0">
        <x:v>4.088017</x:v>
      </x:c>
      <x:c t="n" s="0">
        <x:v>7.779735</x:v>
      </x:c>
      <x:c t="n" s="0">
        <x:v>9.640452</x:v>
      </x:c>
      <x:c t="n" s="0">
        <x:v>2.42296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43942.8917361111</x:v>
      </x:c>
      <x:c t="n" s="7">
        <x:v>43942.8917361111</x:v>
      </x:c>
      <x:c t="n" s="0">
        <x:v>43.92304</x:v>
      </x:c>
      <x:c t="n" s="0">
        <x:v>54.20069</x:v>
      </x:c>
      <x:c t="n" s="0">
        <x:v>68.07209</x:v>
      </x:c>
      <x:c t="n" s="0">
        <x:v>72.5321</x:v>
      </x:c>
      <x:c t="n" s="0">
        <x:v>-30.06697</x:v>
      </x:c>
      <x:c t="n" s="0">
        <x:v>-27.89508</x:v>
      </x:c>
      <x:c t="n" s="0">
        <x:v>-17.03903</x:v>
      </x:c>
      <x:c t="n" s="0">
        <x:v>-15.12331</x:v>
      </x:c>
      <x:c t="n" s="0">
        <x:v>-6.46589</x:v>
      </x:c>
      <x:c t="n" s="0">
        <x:v>4.927238</x:v>
      </x:c>
      <x:c t="n" s="0">
        <x:v>7.337699</x:v>
      </x:c>
      <x:c t="n" s="0">
        <x:v>8.30494</x:v>
      </x:c>
      <x:c t="n" s="0">
        <x:v>12.49324</x:v>
      </x:c>
      <x:c t="n" s="0">
        <x:v>19.2231</x:v>
      </x:c>
      <x:c t="n" s="0">
        <x:v>23.40537</x:v>
      </x:c>
      <x:c t="n" s="0">
        <x:v>24.36436</x:v>
      </x:c>
      <x:c t="n" s="0">
        <x:v>29.55089</x:v>
      </x:c>
      <x:c t="n" s="0">
        <x:v>25.04673</x:v>
      </x:c>
      <x:c t="n" s="0">
        <x:v>26.43703</x:v>
      </x:c>
      <x:c t="n" s="0">
        <x:v>28.41127</x:v>
      </x:c>
      <x:c t="n" s="0">
        <x:v>26.48178</x:v>
      </x:c>
      <x:c t="n" s="0">
        <x:v>23.01159</x:v>
      </x:c>
      <x:c t="n" s="0">
        <x:v>30.74037</x:v>
      </x:c>
      <x:c t="n" s="0">
        <x:v>28.48705</x:v>
      </x:c>
      <x:c t="n" s="0">
        <x:v>30.65319</x:v>
      </x:c>
      <x:c t="n" s="0">
        <x:v>33.95937</x:v>
      </x:c>
      <x:c t="n" s="0">
        <x:v>35.10524</x:v>
      </x:c>
      <x:c t="n" s="0">
        <x:v>34.08731</x:v>
      </x:c>
      <x:c t="n" s="0">
        <x:v>32.01362</x:v>
      </x:c>
      <x:c t="n" s="0">
        <x:v>32.30824</x:v>
      </x:c>
      <x:c t="n" s="0">
        <x:v>34.14594</x:v>
      </x:c>
      <x:c t="n" s="0">
        <x:v>34.66589</x:v>
      </x:c>
      <x:c t="n" s="0">
        <x:v>32.97004</x:v>
      </x:c>
      <x:c t="n" s="0">
        <x:v>24.83157</x:v>
      </x:c>
      <x:c t="n" s="0">
        <x:v>14.71245</x:v>
      </x:c>
      <x:c t="n" s="0">
        <x:v>11.26421</x:v>
      </x:c>
      <x:c t="n" s="0">
        <x:v>5.558549</x:v>
      </x:c>
      <x:c t="n" s="0">
        <x:v>6.894157</x:v>
      </x:c>
      <x:c t="n" s="0">
        <x:v>8.585382</x:v>
      </x:c>
      <x:c t="n" s="0">
        <x:v>2.289458</x:v>
      </x:c>
      <x:c t="n" s="0">
        <x:v>-30.06697</x:v>
      </x:c>
      <x:c t="n" s="0">
        <x:v>-27.5005</x:v>
      </x:c>
      <x:c t="n" s="0">
        <x:v>-18.02642</x:v>
      </x:c>
      <x:c t="n" s="0">
        <x:v>-16.31479</x:v>
      </x:c>
      <x:c t="n" s="0">
        <x:v>-9.790977</x:v>
      </x:c>
      <x:c t="n" s="0">
        <x:v>3.307955</x:v>
      </x:c>
      <x:c t="n" s="0">
        <x:v>2.888864</x:v>
      </x:c>
      <x:c t="n" s="0">
        <x:v>6.433606</x:v>
      </x:c>
      <x:c t="n" s="0">
        <x:v>5.108595</x:v>
      </x:c>
      <x:c t="n" s="0">
        <x:v>15.10855</x:v>
      </x:c>
      <x:c t="n" s="0">
        <x:v>26.07505</x:v>
      </x:c>
      <x:c t="n" s="0">
        <x:v>16.18103</x:v>
      </x:c>
      <x:c t="n" s="0">
        <x:v>30.16015</x:v>
      </x:c>
      <x:c t="n" s="0">
        <x:v>21.47086</x:v>
      </x:c>
      <x:c t="n" s="0">
        <x:v>21.1701</x:v>
      </x:c>
      <x:c t="n" s="0">
        <x:v>29.14426</x:v>
      </x:c>
      <x:c t="n" s="0">
        <x:v>25.3453</x:v>
      </x:c>
      <x:c t="n" s="0">
        <x:v>17.43513</x:v>
      </x:c>
      <x:c t="n" s="0">
        <x:v>30.78411</x:v>
      </x:c>
      <x:c t="n" s="0">
        <x:v>25.46148</x:v>
      </x:c>
      <x:c t="n" s="0">
        <x:v>30.65522</x:v>
      </x:c>
      <x:c t="n" s="0">
        <x:v>30.8923</x:v>
      </x:c>
      <x:c t="n" s="0">
        <x:v>32.50784</x:v>
      </x:c>
      <x:c t="n" s="0">
        <x:v>31.19454</x:v>
      </x:c>
      <x:c t="n" s="0">
        <x:v>32.99503</x:v>
      </x:c>
      <x:c t="n" s="0">
        <x:v>28.12193</x:v>
      </x:c>
      <x:c t="n" s="0">
        <x:v>29.94733</x:v>
      </x:c>
      <x:c t="n" s="0">
        <x:v>33.64177</x:v>
      </x:c>
      <x:c t="n" s="0">
        <x:v>32.32895</x:v>
      </x:c>
      <x:c t="n" s="0">
        <x:v>23.57257</x:v>
      </x:c>
      <x:c t="n" s="0">
        <x:v>14.91672</x:v>
      </x:c>
      <x:c t="n" s="0">
        <x:v>8.174387</x:v>
      </x:c>
      <x:c t="n" s="0">
        <x:v>4.520186</x:v>
      </x:c>
      <x:c t="n" s="0">
        <x:v>7.175136</x:v>
      </x:c>
      <x:c t="n" s="0">
        <x:v>9.293056</x:v>
      </x:c>
      <x:c t="n" s="0">
        <x:v>3.127582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43942.8917361111</x:v>
      </x:c>
      <x:c t="n" s="7">
        <x:v>43942.8917361111</x:v>
      </x:c>
      <x:c t="n" s="0">
        <x:v>44.06913</x:v>
      </x:c>
      <x:c t="n" s="0">
        <x:v>54.20069</x:v>
      </x:c>
      <x:c t="n" s="0">
        <x:v>61.42818</x:v>
      </x:c>
      <x:c t="n" s="0">
        <x:v>67.578</x:v>
      </x:c>
      <x:c t="n" s="0">
        <x:v>-30.06697</x:v>
      </x:c>
      <x:c t="n" s="0">
        <x:v>-27.83636</x:v>
      </x:c>
      <x:c t="n" s="0">
        <x:v>-17.17</x:v>
      </x:c>
      <x:c t="n" s="0">
        <x:v>-15.2782</x:v>
      </x:c>
      <x:c t="n" s="0">
        <x:v>-6.819017</x:v>
      </x:c>
      <x:c t="n" s="0">
        <x:v>4.332314</x:v>
      </x:c>
      <x:c t="n" s="0">
        <x:v>6.911051</x:v>
      </x:c>
      <x:c t="n" s="0">
        <x:v>8.110306</x:v>
      </x:c>
      <x:c t="n" s="0">
        <x:v>11.94143</x:v>
      </x:c>
      <x:c t="n" s="0">
        <x:v>18.8165</x:v>
      </x:c>
      <x:c t="n" s="0">
        <x:v>23.91285</x:v>
      </x:c>
      <x:c t="n" s="0">
        <x:v>23.87193</x:v>
      </x:c>
      <x:c t="n" s="0">
        <x:v>29.64533</x:v>
      </x:c>
      <x:c t="n" s="0">
        <x:v>24.66211</x:v>
      </x:c>
      <x:c t="n" s="0">
        <x:v>26.16423</x:v>
      </x:c>
      <x:c t="n" s="0">
        <x:v>28.48014</x:v>
      </x:c>
      <x:c t="n" s="0">
        <x:v>26.13552</x:v>
      </x:c>
      <x:c t="n" s="0">
        <x:v>22.83013</x:v>
      </x:c>
      <x:c t="n" s="0">
        <x:v>30.75299</x:v>
      </x:c>
      <x:c t="n" s="0">
        <x:v>28.1887</x:v>
      </x:c>
      <x:c t="n" s="0">
        <x:v>30.15802</x:v>
      </x:c>
      <x:c t="n" s="0">
        <x:v>33.49324</x:v>
      </x:c>
      <x:c t="n" s="0">
        <x:v>34.97348</x:v>
      </x:c>
      <x:c t="n" s="0">
        <x:v>33.55236</x:v>
      </x:c>
      <x:c t="n" s="0">
        <x:v>31.57096</x:v>
      </x:c>
      <x:c t="n" s="0">
        <x:v>32.06447</x:v>
      </x:c>
      <x:c t="n" s="0">
        <x:v>33.74444</x:v>
      </x:c>
      <x:c t="n" s="0">
        <x:v>34.38742</x:v>
      </x:c>
      <x:c t="n" s="0">
        <x:v>32.92788</x:v>
      </x:c>
      <x:c t="n" s="0">
        <x:v>24.78203</x:v>
      </x:c>
      <x:c t="n" s="0">
        <x:v>14.5878</x:v>
      </x:c>
      <x:c t="n" s="0">
        <x:v>11.07303</x:v>
      </x:c>
      <x:c t="n" s="0">
        <x:v>5.404006</x:v>
      </x:c>
      <x:c t="n" s="0">
        <x:v>6.978054</x:v>
      </x:c>
      <x:c t="n" s="0">
        <x:v>8.556534</x:v>
      </x:c>
      <x:c t="n" s="0">
        <x:v>2.333356</x:v>
      </x:c>
      <x:c t="n" s="0">
        <x:v>-30.06697</x:v>
      </x:c>
      <x:c t="n" s="0">
        <x:v>-27.5005</x:v>
      </x:c>
      <x:c t="n" s="0">
        <x:v>-18.02642</x:v>
      </x:c>
      <x:c t="n" s="0">
        <x:v>-16.31479</x:v>
      </x:c>
      <x:c t="n" s="0">
        <x:v>-9.790977</x:v>
      </x:c>
      <x:c t="n" s="0">
        <x:v>-4.172954</x:v>
      </x:c>
      <x:c t="n" s="0">
        <x:v>2.888864</x:v>
      </x:c>
      <x:c t="n" s="0">
        <x:v>6.754478</x:v>
      </x:c>
      <x:c t="n" s="0">
        <x:v>5.108595</x:v>
      </x:c>
      <x:c t="n" s="0">
        <x:v>19.66248</x:v>
      </x:c>
      <x:c t="n" s="0">
        <x:v>26.07505</x:v>
      </x:c>
      <x:c t="n" s="0">
        <x:v>22.70994</x:v>
      </x:c>
      <x:c t="n" s="0">
        <x:v>29.84228</x:v>
      </x:c>
      <x:c t="n" s="0">
        <x:v>20.45811</x:v>
      </x:c>
      <x:c t="n" s="0">
        <x:v>24.09324</x:v>
      </x:c>
      <x:c t="n" s="0">
        <x:v>28.49112</x:v>
      </x:c>
      <x:c t="n" s="0">
        <x:v>24.7491</x:v>
      </x:c>
      <x:c t="n" s="0">
        <x:v>22.34769</x:v>
      </x:c>
      <x:c t="n" s="0">
        <x:v>30.21048</x:v>
      </x:c>
      <x:c t="n" s="0">
        <x:v>27.65714</x:v>
      </x:c>
      <x:c t="n" s="0">
        <x:v>24.08541</x:v>
      </x:c>
      <x:c t="n" s="0">
        <x:v>29.85597</x:v>
      </x:c>
      <x:c t="n" s="0">
        <x:v>34.64161</x:v>
      </x:c>
      <x:c t="n" s="0">
        <x:v>30.84051</x:v>
      </x:c>
      <x:c t="n" s="0">
        <x:v>30.714</x:v>
      </x:c>
      <x:c t="n" s="0">
        <x:v>31.44012</x:v>
      </x:c>
      <x:c t="n" s="0">
        <x:v>34.83884</x:v>
      </x:c>
      <x:c t="n" s="0">
        <x:v>30.08973</x:v>
      </x:c>
      <x:c t="n" s="0">
        <x:v>32.63863</x:v>
      </x:c>
      <x:c t="n" s="0">
        <x:v>25.22457</x:v>
      </x:c>
      <x:c t="n" s="0">
        <x:v>11.32425</x:v>
      </x:c>
      <x:c t="n" s="0">
        <x:v>8.524806</x:v>
      </x:c>
      <x:c t="n" s="0">
        <x:v>4.675697</x:v>
      </x:c>
      <x:c t="n" s="0">
        <x:v>6.922956</x:v>
      </x:c>
      <x:c t="n" s="0">
        <x:v>8.915975</x:v>
      </x:c>
      <x:c t="n" s="0">
        <x:v>2.344362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43942.8917361111</x:v>
      </x:c>
      <x:c t="n" s="7">
        <x:v>43942.8917361111</x:v>
      </x:c>
      <x:c t="n" s="0">
        <x:v>44.2546</x:v>
      </x:c>
      <x:c t="n" s="0">
        <x:v>54.20069</x:v>
      </x:c>
      <x:c t="n" s="0">
        <x:v>68.42155</x:v>
      </x:c>
      <x:c t="n" s="0">
        <x:v>73.83709</x:v>
      </x:c>
      <x:c t="n" s="0">
        <x:v>-30.06697</x:v>
      </x:c>
      <x:c t="n" s="0">
        <x:v>-27.78685</x:v>
      </x:c>
      <x:c t="n" s="0">
        <x:v>-17.4314</x:v>
      </x:c>
      <x:c t="n" s="0">
        <x:v>-15.40549</x:v>
      </x:c>
      <x:c t="n" s="0">
        <x:v>-7.145142</x:v>
      </x:c>
      <x:c t="n" s="0">
        <x:v>3.7505</x:v>
      </x:c>
      <x:c t="n" s="0">
        <x:v>6.50889</x:v>
      </x:c>
      <x:c t="n" s="0">
        <x:v>7.936886</x:v>
      </x:c>
      <x:c t="n" s="0">
        <x:v>11.36296</x:v>
      </x:c>
      <x:c t="n" s="0">
        <x:v>19.84956</x:v>
      </x:c>
      <x:c t="n" s="0">
        <x:v>24.30376</x:v>
      </x:c>
      <x:c t="n" s="0">
        <x:v>23.94876</x:v>
      </x:c>
      <x:c t="n" s="0">
        <x:v>29.57041</x:v>
      </x:c>
      <x:c t="n" s="0">
        <x:v>24.20808</x:v>
      </x:c>
      <x:c t="n" s="0">
        <x:v>25.96649</x:v>
      </x:c>
      <x:c t="n" s="0">
        <x:v>28.44475</x:v>
      </x:c>
      <x:c t="n" s="0">
        <x:v>26.01346</x:v>
      </x:c>
      <x:c t="n" s="0">
        <x:v>22.81672</x:v>
      </x:c>
      <x:c t="n" s="0">
        <x:v>30.55682</x:v>
      </x:c>
      <x:c t="n" s="0">
        <x:v>28.15775</x:v>
      </x:c>
      <x:c t="n" s="0">
        <x:v>29.78503</x:v>
      </x:c>
      <x:c t="n" s="0">
        <x:v>33.06492</x:v>
      </x:c>
      <x:c t="n" s="0">
        <x:v>35.20828</x:v>
      </x:c>
      <x:c t="n" s="0">
        <x:v>33.89464</x:v>
      </x:c>
      <x:c t="n" s="0">
        <x:v>31.85481</x:v>
      </x:c>
      <x:c t="n" s="0">
        <x:v>32.15824</x:v>
      </x:c>
      <x:c t="n" s="0">
        <x:v>33.84049</x:v>
      </x:c>
      <x:c t="n" s="0">
        <x:v>33.99636</x:v>
      </x:c>
      <x:c t="n" s="0">
        <x:v>32.99762</x:v>
      </x:c>
      <x:c t="n" s="0">
        <x:v>25.31059</x:v>
      </x:c>
      <x:c t="n" s="0">
        <x:v>14.6451</x:v>
      </x:c>
      <x:c t="n" s="0">
        <x:v>10.68023</x:v>
      </x:c>
      <x:c t="n" s="0">
        <x:v>5.277287</x:v>
      </x:c>
      <x:c t="n" s="0">
        <x:v>7.18719</x:v>
      </x:c>
      <x:c t="n" s="0">
        <x:v>8.698694</x:v>
      </x:c>
      <x:c t="n" s="0">
        <x:v>2.326273</x:v>
      </x:c>
      <x:c t="n" s="0">
        <x:v>-30.06697</x:v>
      </x:c>
      <x:c t="n" s="0">
        <x:v>-27.5005</x:v>
      </x:c>
      <x:c t="n" s="0">
        <x:v>-21.98897</x:v>
      </x:c>
      <x:c t="n" s="0">
        <x:v>-16.13989</x:v>
      </x:c>
      <x:c t="n" s="0">
        <x:v>-9.790977</x:v>
      </x:c>
      <x:c t="n" s="0">
        <x:v>-4.172954</x:v>
      </x:c>
      <x:c t="n" s="0">
        <x:v>2.841065</x:v>
      </x:c>
      <x:c t="n" s="0">
        <x:v>6.754478</x:v>
      </x:c>
      <x:c t="n" s="0">
        <x:v>0.4099585</x:v>
      </x:c>
      <x:c t="n" s="0">
        <x:v>24.35879</x:v>
      </x:c>
      <x:c t="n" s="0">
        <x:v>25.61966</x:v>
      </x:c>
      <x:c t="n" s="0">
        <x:v>24.37296</x:v>
      </x:c>
      <x:c t="n" s="0">
        <x:v>28.71951</x:v>
      </x:c>
      <x:c t="n" s="0">
        <x:v>19.71342</x:v>
      </x:c>
      <x:c t="n" s="0">
        <x:v>25.1185</x:v>
      </x:c>
      <x:c t="n" s="0">
        <x:v>27.92763</x:v>
      </x:c>
      <x:c t="n" s="0">
        <x:v>25.40299</x:v>
      </x:c>
      <x:c t="n" s="0">
        <x:v>26.16518</x:v>
      </x:c>
      <x:c t="n" s="0">
        <x:v>29.99714</x:v>
      </x:c>
      <x:c t="n" s="0">
        <x:v>28.18549</x:v>
      </x:c>
      <x:c t="n" s="0">
        <x:v>29.18496</x:v>
      </x:c>
      <x:c t="n" s="0">
        <x:v>30.18011</x:v>
      </x:c>
      <x:c t="n" s="0">
        <x:v>37.06204</x:v>
      </x:c>
      <x:c t="n" s="0">
        <x:v>34.60203</x:v>
      </x:c>
      <x:c t="n" s="0">
        <x:v>33.69702</x:v>
      </x:c>
      <x:c t="n" s="0">
        <x:v>32.59529</x:v>
      </x:c>
      <x:c t="n" s="0">
        <x:v>31.36339</x:v>
      </x:c>
      <x:c t="n" s="0">
        <x:v>32.88269</x:v>
      </x:c>
      <x:c t="n" s="0">
        <x:v>32.93393</x:v>
      </x:c>
      <x:c t="n" s="0">
        <x:v>27.21269</x:v>
      </x:c>
      <x:c t="n" s="0">
        <x:v>14.90587</x:v>
      </x:c>
      <x:c t="n" s="0">
        <x:v>8.501359</x:v>
      </x:c>
      <x:c t="n" s="0">
        <x:v>5.435113</x:v>
      </x:c>
      <x:c t="n" s="0">
        <x:v>7.783409</x:v>
      </x:c>
      <x:c t="n" s="0">
        <x:v>8.135159</x:v>
      </x:c>
      <x:c t="n" s="0">
        <x:v>2.257645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43942.8917361111</x:v>
      </x:c>
      <x:c t="n" s="7">
        <x:v>43942.8917361111</x:v>
      </x:c>
      <x:c t="n" s="0">
        <x:v>43.99352</x:v>
      </x:c>
      <x:c t="n" s="0">
        <x:v>54.20069</x:v>
      </x:c>
      <x:c t="n" s="0">
        <x:v>74.02103</x:v>
      </x:c>
      <x:c t="n" s="0">
        <x:v>76.94572</x:v>
      </x:c>
      <x:c t="n" s="0">
        <x:v>-30.06697</x:v>
      </x:c>
      <x:c t="n" s="0">
        <x:v>-27.74506</x:v>
      </x:c>
      <x:c t="n" s="0">
        <x:v>-17.9169</x:v>
      </x:c>
      <x:c t="n" s="0">
        <x:v>-15.50223</x:v>
      </x:c>
      <x:c t="n" s="0">
        <x:v>-7.444465</x:v>
      </x:c>
      <x:c t="n" s="0">
        <x:v>3.183322</x:v>
      </x:c>
      <x:c t="n" s="0">
        <x:v>6.130963</x:v>
      </x:c>
      <x:c t="n" s="0">
        <x:v>7.783093</x:v>
      </x:c>
      <x:c t="n" s="0">
        <x:v>10.72045</x:v>
      </x:c>
      <x:c t="n" s="0">
        <x:v>20.87498</x:v>
      </x:c>
      <x:c t="n" s="0">
        <x:v>24.13124</x:v>
      </x:c>
      <x:c t="n" s="0">
        <x:v>24.01333</x:v>
      </x:c>
      <x:c t="n" s="0">
        <x:v>29.45612</x:v>
      </x:c>
      <x:c t="n" s="0">
        <x:v>24.05154</x:v>
      </x:c>
      <x:c t="n" s="0">
        <x:v>25.86861</x:v>
      </x:c>
      <x:c t="n" s="0">
        <x:v>28.38784</x:v>
      </x:c>
      <x:c t="n" s="0">
        <x:v>26.11954</x:v>
      </x:c>
      <x:c t="n" s="0">
        <x:v>25.31684</x:v>
      </x:c>
      <x:c t="n" s="0">
        <x:v>30.43134</x:v>
      </x:c>
      <x:c t="n" s="0">
        <x:v>28.4099</x:v>
      </x:c>
      <x:c t="n" s="0">
        <x:v>29.64719</x:v>
      </x:c>
      <x:c t="n" s="0">
        <x:v>33.13065</x:v>
      </x:c>
      <x:c t="n" s="0">
        <x:v>35.49374</x:v>
      </x:c>
      <x:c t="n" s="0">
        <x:v>33.76746</x:v>
      </x:c>
      <x:c t="n" s="0">
        <x:v>32.01134</x:v>
      </x:c>
      <x:c t="n" s="0">
        <x:v>32.17674</x:v>
      </x:c>
      <x:c t="n" s="0">
        <x:v>33.77014</x:v>
      </x:c>
      <x:c t="n" s="0">
        <x:v>34.07834</x:v>
      </x:c>
      <x:c t="n" s="0">
        <x:v>32.81071</x:v>
      </x:c>
      <x:c t="n" s="0">
        <x:v>25.23853</x:v>
      </x:c>
      <x:c t="n" s="0">
        <x:v>14.29171</x:v>
      </x:c>
      <x:c t="n" s="0">
        <x:v>10.60046</x:v>
      </x:c>
      <x:c t="n" s="0">
        <x:v>5.470636</x:v>
      </x:c>
      <x:c t="n" s="0">
        <x:v>7.153189</x:v>
      </x:c>
      <x:c t="n" s="0">
        <x:v>8.700787</x:v>
      </x:c>
      <x:c t="n" s="0">
        <x:v>2.36796</x:v>
      </x:c>
      <x:c t="n" s="0">
        <x:v>-30.06697</x:v>
      </x:c>
      <x:c t="n" s="0">
        <x:v>-27.5005</x:v>
      </x:c>
      <x:c t="n" s="0">
        <x:v>-23.02868</x:v>
      </x:c>
      <x:c t="n" s="0">
        <x:v>-16.11547</x:v>
      </x:c>
      <x:c t="n" s="0">
        <x:v>-9.790977</x:v>
      </x:c>
      <x:c t="n" s="0">
        <x:v>-4.172954</x:v>
      </x:c>
      <x:c t="n" s="0">
        <x:v>2.834194</x:v>
      </x:c>
      <x:c t="n" s="0">
        <x:v>7.516013</x:v>
      </x:c>
      <x:c t="n" s="0">
        <x:v>-1.008352</x:v>
      </x:c>
      <x:c t="n" s="0">
        <x:v>24.35879</x:v>
      </x:c>
      <x:c t="n" s="0">
        <x:v>19.16338</x:v>
      </x:c>
      <x:c t="n" s="0">
        <x:v>24.37296</x:v>
      </x:c>
      <x:c t="n" s="0">
        <x:v>28.71951</x:v>
      </x:c>
      <x:c t="n" s="0">
        <x:v>25.17513</x:v>
      </x:c>
      <x:c t="n" s="0">
        <x:v>31.43826</x:v>
      </x:c>
      <x:c t="n" s="0">
        <x:v>28.92668</x:v>
      </x:c>
      <x:c t="n" s="0">
        <x:v>27.44869</x:v>
      </x:c>
      <x:c t="n" s="0">
        <x:v>30.4857</x:v>
      </x:c>
      <x:c t="n" s="0">
        <x:v>29.89626</x:v>
      </x:c>
      <x:c t="n" s="0">
        <x:v>31.22406</x:v>
      </x:c>
      <x:c t="n" s="0">
        <x:v>26.87952</x:v>
      </x:c>
      <x:c t="n" s="0">
        <x:v>33.84425</x:v>
      </x:c>
      <x:c t="n" s="0">
        <x:v>35.54738</x:v>
      </x:c>
      <x:c t="n" s="0">
        <x:v>33.86412</x:v>
      </x:c>
      <x:c t="n" s="0">
        <x:v>32.18174</x:v>
      </x:c>
      <x:c t="n" s="0">
        <x:v>32.06857</x:v>
      </x:c>
      <x:c t="n" s="0">
        <x:v>34.60534</x:v>
      </x:c>
      <x:c t="n" s="0">
        <x:v>33.70493</x:v>
      </x:c>
      <x:c t="n" s="0">
        <x:v>30.46056</x:v>
      </x:c>
      <x:c t="n" s="0">
        <x:v>26.73343</x:v>
      </x:c>
      <x:c t="n" s="0">
        <x:v>13.62388</x:v>
      </x:c>
      <x:c t="n" s="0">
        <x:v>10.96748</x:v>
      </x:c>
      <x:c t="n" s="0">
        <x:v>6.506913</x:v>
      </x:c>
      <x:c t="n" s="0">
        <x:v>7.299053</x:v>
      </x:c>
      <x:c t="n" s="0">
        <x:v>9.356527</x:v>
      </x:c>
      <x:c t="n" s="0">
        <x:v>2.142519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43942.8917361111</x:v>
      </x:c>
      <x:c t="n" s="7">
        <x:v>43942.8917361111</x:v>
      </x:c>
      <x:c t="n" s="0">
        <x:v>45.45704</x:v>
      </x:c>
      <x:c t="n" s="0">
        <x:v>54.20069</x:v>
      </x:c>
      <x:c t="n" s="0">
        <x:v>73.24478</x:v>
      </x:c>
      <x:c t="n" s="0">
        <x:v>75.69634</x:v>
      </x:c>
      <x:c t="n" s="0">
        <x:v>-30.06697</x:v>
      </x:c>
      <x:c t="n" s="0">
        <x:v>-27.70977</x:v>
      </x:c>
      <x:c t="n" s="0">
        <x:v>-18.37934</x:v>
      </x:c>
      <x:c t="n" s="0">
        <x:v>-15.58657</x:v>
      </x:c>
      <x:c t="n" s="0">
        <x:v>-7.717516</x:v>
      </x:c>
      <x:c t="n" s="0">
        <x:v>2.63237</x:v>
      </x:c>
      <x:c t="n" s="0">
        <x:v>5.779934</x:v>
      </x:c>
      <x:c t="n" s="0">
        <x:v>7.874322</x:v>
      </x:c>
      <x:c t="n" s="0">
        <x:v>10.08472</x:v>
      </x:c>
      <x:c t="n" s="0">
        <x:v>21.59235</x:v>
      </x:c>
      <x:c t="n" s="0">
        <x:v>23.67622</x:v>
      </x:c>
      <x:c t="n" s="0">
        <x:v>24.06772</x:v>
      </x:c>
      <x:c t="n" s="0">
        <x:v>29.23593</x:v>
      </x:c>
      <x:c t="n" s="0">
        <x:v>24.31455</x:v>
      </x:c>
      <x:c t="n" s="0">
        <x:v>28.37316</x:v>
      </x:c>
      <x:c t="n" s="0">
        <x:v>28.56903</x:v>
      </x:c>
      <x:c t="n" s="0">
        <x:v>26.22481</x:v>
      </x:c>
      <x:c t="n" s="0">
        <x:v>25.18719</x:v>
      </x:c>
      <x:c t="n" s="0">
        <x:v>30.66273</x:v>
      </x:c>
      <x:c t="n" s="0">
        <x:v>29.07983</x:v>
      </x:c>
      <x:c t="n" s="0">
        <x:v>29.55903</x:v>
      </x:c>
      <x:c t="n" s="0">
        <x:v>33.07695</x:v>
      </x:c>
      <x:c t="n" s="0">
        <x:v>35.44981</x:v>
      </x:c>
      <x:c t="n" s="0">
        <x:v>33.83809</x:v>
      </x:c>
      <x:c t="n" s="0">
        <x:v>31.94108</x:v>
      </x:c>
      <x:c t="n" s="0">
        <x:v>32.17953</x:v>
      </x:c>
      <x:c t="n" s="0">
        <x:v>34.20676</x:v>
      </x:c>
      <x:c t="n" s="0">
        <x:v>34.01759</x:v>
      </x:c>
      <x:c t="n" s="0">
        <x:v>32.57661</x:v>
      </x:c>
      <x:c t="n" s="0">
        <x:v>25.41529</x:v>
      </x:c>
      <x:c t="n" s="0">
        <x:v>14.46702</x:v>
      </x:c>
      <x:c t="n" s="0">
        <x:v>10.67646</x:v>
      </x:c>
      <x:c t="n" s="0">
        <x:v>6.374164</x:v>
      </x:c>
      <x:c t="n" s="0">
        <x:v>7.04021</x:v>
      </x:c>
      <x:c t="n" s="0">
        <x:v>8.583793</x:v>
      </x:c>
      <x:c t="n" s="0">
        <x:v>2.258211</x:v>
      </x:c>
      <x:c t="n" s="0">
        <x:v>-30.06697</x:v>
      </x:c>
      <x:c t="n" s="0">
        <x:v>-25.34739</x:v>
      </x:c>
      <x:c t="n" s="0">
        <x:v>-23.02868</x:v>
      </x:c>
      <x:c t="n" s="0">
        <x:v>-16.11547</x:v>
      </x:c>
      <x:c t="n" s="0">
        <x:v>-12.04504</x:v>
      </x:c>
      <x:c t="n" s="0">
        <x:v>-4.172954</x:v>
      </x:c>
      <x:c t="n" s="0">
        <x:v>2.834194</x:v>
      </x:c>
      <x:c t="n" s="0">
        <x:v>8.547415</x:v>
      </x:c>
      <x:c t="n" s="0">
        <x:v>5.060931</x:v>
      </x:c>
      <x:c t="n" s="0">
        <x:v>22.57769</x:v>
      </x:c>
      <x:c t="n" s="0">
        <x:v>19.16338</x:v>
      </x:c>
      <x:c t="n" s="0">
        <x:v>24.0811</x:v>
      </x:c>
      <x:c t="n" s="0">
        <x:v>26.38049</x:v>
      </x:c>
      <x:c t="n" s="0">
        <x:v>25.73391</x:v>
      </x:c>
      <x:c t="n" s="0">
        <x:v>33.89248</x:v>
      </x:c>
      <x:c t="n" s="0">
        <x:v>29.6636</x:v>
      </x:c>
      <x:c t="n" s="0">
        <x:v>27.01684</x:v>
      </x:c>
      <x:c t="n" s="0">
        <x:v>20.04293</x:v>
      </x:c>
      <x:c t="n" s="0">
        <x:v>31.49258</x:v>
      </x:c>
      <x:c t="n" s="0">
        <x:v>30.40815</x:v>
      </x:c>
      <x:c t="n" s="0">
        <x:v>31.31016</x:v>
      </x:c>
      <x:c t="n" s="0">
        <x:v>33.04778</x:v>
      </x:c>
      <x:c t="n" s="0">
        <x:v>34.483</x:v>
      </x:c>
      <x:c t="n" s="0">
        <x:v>35.44575</x:v>
      </x:c>
      <x:c t="n" s="0">
        <x:v>31.177</x:v>
      </x:c>
      <x:c t="n" s="0">
        <x:v>34.63762</x:v>
      </x:c>
      <x:c t="n" s="0">
        <x:v>35.36478</x:v>
      </x:c>
      <x:c t="n" s="0">
        <x:v>34.71302</x:v>
      </x:c>
      <x:c t="n" s="0">
        <x:v>30.44556</x:v>
      </x:c>
      <x:c t="n" s="0">
        <x:v>24.89975</x:v>
      </x:c>
      <x:c t="n" s="0">
        <x:v>15.54773</x:v>
      </x:c>
      <x:c t="n" s="0">
        <x:v>14.18088</x:v>
      </x:c>
      <x:c t="n" s="0">
        <x:v>13.70023</x:v>
      </x:c>
      <x:c t="n" s="0">
        <x:v>6.367521</x:v>
      </x:c>
      <x:c t="n" s="0">
        <x:v>6.60392</x:v>
      </x:c>
      <x:c t="n" s="0">
        <x:v>1.715239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43942.8917361111</x:v>
      </x:c>
      <x:c t="n" s="7">
        <x:v>43942.8917361111</x:v>
      </x:c>
      <x:c t="n" s="0">
        <x:v>45.161</x:v>
      </x:c>
      <x:c t="n" s="0">
        <x:v>54.20069</x:v>
      </x:c>
      <x:c t="n" s="0">
        <x:v>70.72904</x:v>
      </x:c>
      <x:c t="n" s="0">
        <x:v>75.5424</x:v>
      </x:c>
      <x:c t="n" s="0">
        <x:v>-30.06697</x:v>
      </x:c>
      <x:c t="n" s="0">
        <x:v>-26.90514</x:v>
      </x:c>
      <x:c t="n" s="0">
        <x:v>-18.81747</x:v>
      </x:c>
      <x:c t="n" s="0">
        <x:v>-15.65994</x:v>
      </x:c>
      <x:c t="n" s="0">
        <x:v>-8.316105</x:v>
      </x:c>
      <x:c t="n" s="0">
        <x:v>2.099276</x:v>
      </x:c>
      <x:c t="n" s="0">
        <x:v>5.455905</x:v>
      </x:c>
      <x:c t="n" s="0">
        <x:v>7.979321</x:v>
      </x:c>
      <x:c t="n" s="0">
        <x:v>9.790483</x:v>
      </x:c>
      <x:c t="n" s="0">
        <x:v>21.34355</x:v>
      </x:c>
      <x:c t="n" s="0">
        <x:v>23.2459</x:v>
      </x:c>
      <x:c t="n" s="0">
        <x:v>24.02526</x:v>
      </x:c>
      <x:c t="n" s="0">
        <x:v>28.91918</x:v>
      </x:c>
      <x:c t="n" s="0">
        <x:v>24.65806</x:v>
      </x:c>
      <x:c t="n" s="0">
        <x:v>29.03188</x:v>
      </x:c>
      <x:c t="n" s="0">
        <x:v>28.78613</x:v>
      </x:c>
      <x:c t="n" s="0">
        <x:v>26.58131</x:v>
      </x:c>
      <x:c t="n" s="0">
        <x:v>25.11048</x:v>
      </x:c>
      <x:c t="n" s="0">
        <x:v>30.89865</x:v>
      </x:c>
      <x:c t="n" s="0">
        <x:v>28.92624</x:v>
      </x:c>
      <x:c t="n" s="0">
        <x:v>29.88878</x:v>
      </x:c>
      <x:c t="n" s="0">
        <x:v>32.908</x:v>
      </x:c>
      <x:c t="n" s="0">
        <x:v>35.11208</x:v>
      </x:c>
      <x:c t="n" s="0">
        <x:v>34.01276</x:v>
      </x:c>
      <x:c t="n" s="0">
        <x:v>31.79164</x:v>
      </x:c>
      <x:c t="n" s="0">
        <x:v>32.81565</x:v>
      </x:c>
      <x:c t="n" s="0">
        <x:v>34.03997</x:v>
      </x:c>
      <x:c t="n" s="0">
        <x:v>34.09518</x:v>
      </x:c>
      <x:c t="n" s="0">
        <x:v>32.70377</x:v>
      </x:c>
      <x:c t="n" s="0">
        <x:v>25.37779</x:v>
      </x:c>
      <x:c t="n" s="0">
        <x:v>14.57291</x:v>
      </x:c>
      <x:c t="n" s="0">
        <x:v>12.92695</x:v>
      </x:c>
      <x:c t="n" s="0">
        <x:v>8.527768</x:v>
      </x:c>
      <x:c t="n" s="0">
        <x:v>6.956329</x:v>
      </x:c>
      <x:c t="n" s="0">
        <x:v>8.438274</x:v>
      </x:c>
      <x:c t="n" s="0">
        <x:v>2.30566</x:v>
      </x:c>
      <x:c t="n" s="0">
        <x:v>-30.06697</x:v>
      </x:c>
      <x:c t="n" s="0">
        <x:v>-23.91444</x:v>
      </x:c>
      <x:c t="n" s="0">
        <x:v>-23.02868</x:v>
      </x:c>
      <x:c t="n" s="0">
        <x:v>-16.11547</x:v>
      </x:c>
      <x:c t="n" s="0">
        <x:v>-16.99865</x:v>
      </x:c>
      <x:c t="n" s="0">
        <x:v>-4.172954</x:v>
      </x:c>
      <x:c t="n" s="0">
        <x:v>2.834194</x:v>
      </x:c>
      <x:c t="n" s="0">
        <x:v>8.547415</x:v>
      </x:c>
      <x:c t="n" s="0">
        <x:v>7.498222</x:v>
      </x:c>
      <x:c t="n" s="0">
        <x:v>19.50629</x:v>
      </x:c>
      <x:c t="n" s="0">
        <x:v>19.16338</x:v>
      </x:c>
      <x:c t="n" s="0">
        <x:v>23.7682</x:v>
      </x:c>
      <x:c t="n" s="0">
        <x:v>26.38049</x:v>
      </x:c>
      <x:c t="n" s="0">
        <x:v>26.58266</x:v>
      </x:c>
      <x:c t="n" s="0">
        <x:v>27.34622</x:v>
      </x:c>
      <x:c t="n" s="0">
        <x:v>29.35719</x:v>
      </x:c>
      <x:c t="n" s="0">
        <x:v>27.47021</x:v>
      </x:c>
      <x:c t="n" s="0">
        <x:v>27.26678</x:v>
      </x:c>
      <x:c t="n" s="0">
        <x:v>31.2003</x:v>
      </x:c>
      <x:c t="n" s="0">
        <x:v>23.40217</x:v>
      </x:c>
      <x:c t="n" s="0">
        <x:v>28.09396</x:v>
      </x:c>
      <x:c t="n" s="0">
        <x:v>31.12572</x:v>
      </x:c>
      <x:c t="n" s="0">
        <x:v>31.93625</x:v>
      </x:c>
      <x:c t="n" s="0">
        <x:v>32.33812</x:v>
      </x:c>
      <x:c t="n" s="0">
        <x:v>33.63298</x:v>
      </x:c>
      <x:c t="n" s="0">
        <x:v>33.60586</x:v>
      </x:c>
      <x:c t="n" s="0">
        <x:v>34.57889</x:v>
      </x:c>
      <x:c t="n" s="0">
        <x:v>33.76916</x:v>
      </x:c>
      <x:c t="n" s="0">
        <x:v>33.79605</x:v>
      </x:c>
      <x:c t="n" s="0">
        <x:v>23.7895</x:v>
      </x:c>
      <x:c t="n" s="0">
        <x:v>13.0982</x:v>
      </x:c>
      <x:c t="n" s="0">
        <x:v>17.02346</x:v>
      </x:c>
      <x:c t="n" s="0">
        <x:v>9.525806</x:v>
      </x:c>
      <x:c t="n" s="0">
        <x:v>5.229965</x:v>
      </x:c>
      <x:c t="n" s="0">
        <x:v>7.054489</x:v>
      </x:c>
      <x:c t="n" s="0">
        <x:v>2.510914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43942.8917361111</x:v>
      </x:c>
      <x:c t="n" s="7">
        <x:v>43942.8917361111</x:v>
      </x:c>
      <x:c t="n" s="0">
        <x:v>44.41717</x:v>
      </x:c>
      <x:c t="n" s="0">
        <x:v>54.20069</x:v>
      </x:c>
      <x:c t="n" s="0">
        <x:v>58.57234</x:v>
      </x:c>
      <x:c t="n" s="0">
        <x:v>65.45191</x:v>
      </x:c>
      <x:c t="n" s="0">
        <x:v>-30.06697</x:v>
      </x:c>
      <x:c t="n" s="0">
        <x:v>-26.31909</x:v>
      </x:c>
      <x:c t="n" s="0">
        <x:v>-19.23017</x:v>
      </x:c>
      <x:c t="n" s="0">
        <x:v>-15.72359</x:v>
      </x:c>
      <x:c t="n" s="0">
        <x:v>-8.902026</x:v>
      </x:c>
      <x:c t="n" s="0">
        <x:v>1.521212</x:v>
      </x:c>
      <x:c t="n" s="0">
        <x:v>5.297005</x:v>
      </x:c>
      <x:c t="n" s="0">
        <x:v>8.832387</x:v>
      </x:c>
      <x:c t="n" s="0">
        <x:v>9.522383</x:v>
      </x:c>
      <x:c t="n" s="0">
        <x:v>21.11917</x:v>
      </x:c>
      <x:c t="n" s="0">
        <x:v>22.82162</x:v>
      </x:c>
      <x:c t="n" s="0">
        <x:v>23.98867</x:v>
      </x:c>
      <x:c t="n" s="0">
        <x:v>28.55086</x:v>
      </x:c>
      <x:c t="n" s="0">
        <x:v>24.99792</x:v>
      </x:c>
      <x:c t="n" s="0">
        <x:v>28.77645</x:v>
      </x:c>
      <x:c t="n" s="0">
        <x:v>28.66637</x:v>
      </x:c>
      <x:c t="n" s="0">
        <x:v>26.37979</x:v>
      </x:c>
      <x:c t="n" s="0">
        <x:v>25.66554</x:v>
      </x:c>
      <x:c t="n" s="0">
        <x:v>30.87418</x:v>
      </x:c>
      <x:c t="n" s="0">
        <x:v>28.49562</x:v>
      </x:c>
      <x:c t="n" s="0">
        <x:v>29.46268</x:v>
      </x:c>
      <x:c t="n" s="0">
        <x:v>33.02537</x:v>
      </x:c>
      <x:c t="n" s="0">
        <x:v>35.06111</x:v>
      </x:c>
      <x:c t="n" s="0">
        <x:v>33.98681</x:v>
      </x:c>
      <x:c t="n" s="0">
        <x:v>32.40422</x:v>
      </x:c>
      <x:c t="n" s="0">
        <x:v>32.76402</x:v>
      </x:c>
      <x:c t="n" s="0">
        <x:v>34.17567</x:v>
      </x:c>
      <x:c t="n" s="0">
        <x:v>34.07646</x:v>
      </x:c>
      <x:c t="n" s="0">
        <x:v>32.70354</x:v>
      </x:c>
      <x:c t="n" s="0">
        <x:v>25.17675</x:v>
      </x:c>
      <x:c t="n" s="0">
        <x:v>14.30861</x:v>
      </x:c>
      <x:c t="n" s="0">
        <x:v>12.53083</x:v>
      </x:c>
      <x:c t="n" s="0">
        <x:v>8.155929</x:v>
      </x:c>
      <x:c t="n" s="0">
        <x:v>6.938057</x:v>
      </x:c>
      <x:c t="n" s="0">
        <x:v>8.134562</x:v>
      </x:c>
      <x:c t="n" s="0">
        <x:v>2.313156</x:v>
      </x:c>
      <x:c t="n" s="0">
        <x:v>-30.06697</x:v>
      </x:c>
      <x:c t="n" s="0">
        <x:v>-23.91444</x:v>
      </x:c>
      <x:c t="n" s="0">
        <x:v>-23.02868</x:v>
      </x:c>
      <x:c t="n" s="0">
        <x:v>-16.11547</x:v>
      </x:c>
      <x:c t="n" s="0">
        <x:v>-16.99865</x:v>
      </x:c>
      <x:c t="n" s="0">
        <x:v>-9.880327</x:v>
      </x:c>
      <x:c t="n" s="0">
        <x:v>5.211421</x:v>
      </x:c>
      <x:c t="n" s="0">
        <x:v>13.69846</x:v>
      </x:c>
      <x:c t="n" s="0">
        <x:v>7.498222</x:v>
      </x:c>
      <x:c t="n" s="0">
        <x:v>19.50629</x:v>
      </x:c>
      <x:c t="n" s="0">
        <x:v>17.37612</x:v>
      </x:c>
      <x:c t="n" s="0">
        <x:v>23.7682</x:v>
      </x:c>
      <x:c t="n" s="0">
        <x:v>22.60477</x:v>
      </x:c>
      <x:c t="n" s="0">
        <x:v>25.06765</x:v>
      </x:c>
      <x:c t="n" s="0">
        <x:v>24.51116</x:v>
      </x:c>
      <x:c t="n" s="0">
        <x:v>27.70273</x:v>
      </x:c>
      <x:c t="n" s="0">
        <x:v>28.80683</x:v>
      </x:c>
      <x:c t="n" s="0">
        <x:v>26.48209</x:v>
      </x:c>
      <x:c t="n" s="0">
        <x:v>30.98682</x:v>
      </x:c>
      <x:c t="n" s="0">
        <x:v>24.48843</x:v>
      </x:c>
      <x:c t="n" s="0">
        <x:v>27.60781</x:v>
      </x:c>
      <x:c t="n" s="0">
        <x:v>33.31118</x:v>
      </x:c>
      <x:c t="n" s="0">
        <x:v>36.73117</x:v>
      </x:c>
      <x:c t="n" s="0">
        <x:v>34.23075</x:v>
      </x:c>
      <x:c t="n" s="0">
        <x:v>33.30024</x:v>
      </x:c>
      <x:c t="n" s="0">
        <x:v>31.72379</x:v>
      </x:c>
      <x:c t="n" s="0">
        <x:v>33.82159</x:v>
      </x:c>
      <x:c t="n" s="0">
        <x:v>35.65753</x:v>
      </x:c>
      <x:c t="n" s="0">
        <x:v>33.85671</x:v>
      </x:c>
      <x:c t="n" s="0">
        <x:v>25.58517</x:v>
      </x:c>
      <x:c t="n" s="0">
        <x:v>12.93328</x:v>
      </x:c>
      <x:c t="n" s="0">
        <x:v>9.103463</x:v>
      </x:c>
      <x:c t="n" s="0">
        <x:v>4.070698</x:v>
      </x:c>
      <x:c t="n" s="0">
        <x:v>6.126242</x:v>
      </x:c>
      <x:c t="n" s="0">
        <x:v>6.482284</x:v>
      </x:c>
      <x:c t="n" s="0">
        <x:v>2.37839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43942.8917361111</x:v>
      </x:c>
      <x:c t="n" s="7">
        <x:v>43942.8917361111</x:v>
      </x:c>
      <x:c t="n" s="0">
        <x:v>44.29578</x:v>
      </x:c>
      <x:c t="n" s="0">
        <x:v>54.20069</x:v>
      </x:c>
      <x:c t="n" s="0">
        <x:v>68.43298</x:v>
      </x:c>
      <x:c t="n" s="0">
        <x:v>72.25479</x:v>
      </x:c>
      <x:c t="n" s="0">
        <x:v>-30.06697</x:v>
      </x:c>
      <x:c t="n" s="0">
        <x:v>-25.87464</x:v>
      </x:c>
      <x:c t="n" s="0">
        <x:v>-19.61663</x:v>
      </x:c>
      <x:c t="n" s="0">
        <x:v>-15.7787</x:v>
      </x:c>
      <x:c t="n" s="0">
        <x:v>-9.47378</x:v>
      </x:c>
      <x:c t="n" s="0">
        <x:v>0.8893383</x:v>
      </x:c>
      <x:c t="n" s="0">
        <x:v>5.284616</x:v>
      </x:c>
      <x:c t="n" s="0">
        <x:v>9.977238</x:v>
      </x:c>
      <x:c t="n" s="0">
        <x:v>9.279538</x:v>
      </x:c>
      <x:c t="n" s="0">
        <x:v>20.91791</x:v>
      </x:c>
      <x:c t="n" s="0">
        <x:v>22.28102</x:v>
      </x:c>
      <x:c t="n" s="0">
        <x:v>23.94855</x:v>
      </x:c>
      <x:c t="n" s="0">
        <x:v>27.966</x:v>
      </x:c>
      <x:c t="n" s="0">
        <x:v>24.62826</x:v>
      </x:c>
      <x:c t="n" s="0">
        <x:v>28.2138</x:v>
      </x:c>
      <x:c t="n" s="0">
        <x:v>28.84736</x:v>
      </x:c>
      <x:c t="n" s="0">
        <x:v>27.44503</x:v>
      </x:c>
      <x:c t="n" s="0">
        <x:v>25.38</x:v>
      </x:c>
      <x:c t="n" s="0">
        <x:v>30.69248</x:v>
      </x:c>
      <x:c t="n" s="0">
        <x:v>27.96602</x:v>
      </x:c>
      <x:c t="n" s="0">
        <x:v>29.27427</x:v>
      </x:c>
      <x:c t="n" s="0">
        <x:v>33.04565</x:v>
      </x:c>
      <x:c t="n" s="0">
        <x:v>35.07518</x:v>
      </x:c>
      <x:c t="n" s="0">
        <x:v>34.01425</x:v>
      </x:c>
      <x:c t="n" s="0">
        <x:v>32.69081</x:v>
      </x:c>
      <x:c t="n" s="0">
        <x:v>32.5496</x:v>
      </x:c>
      <x:c t="n" s="0">
        <x:v>34.17059</x:v>
      </x:c>
      <x:c t="n" s="0">
        <x:v>34.28093</x:v>
      </x:c>
      <x:c t="n" s="0">
        <x:v>33.12902</x:v>
      </x:c>
      <x:c t="n" s="0">
        <x:v>25.26738</x:v>
      </x:c>
      <x:c t="n" s="0">
        <x:v>14.09733</x:v>
      </x:c>
      <x:c t="n" s="0">
        <x:v>12.12688</x:v>
      </x:c>
      <x:c t="n" s="0">
        <x:v>7.768584</x:v>
      </x:c>
      <x:c t="n" s="0">
        <x:v>6.661851</x:v>
      </x:c>
      <x:c t="n" s="0">
        <x:v>7.929283</x:v>
      </x:c>
      <x:c t="n" s="0">
        <x:v>2.285473</x:v>
      </x:c>
      <x:c t="n" s="0">
        <x:v>-30.06697</x:v>
      </x:c>
      <x:c t="n" s="0">
        <x:v>-23.91444</x:v>
      </x:c>
      <x:c t="n" s="0">
        <x:v>-23.02868</x:v>
      </x:c>
      <x:c t="n" s="0">
        <x:v>-16.11547</x:v>
      </x:c>
      <x:c t="n" s="0">
        <x:v>-16.99865</x:v>
      </x:c>
      <x:c t="n" s="0">
        <x:v>-9.880327</x:v>
      </x:c>
      <x:c t="n" s="0">
        <x:v>5.211421</x:v>
      </x:c>
      <x:c t="n" s="0">
        <x:v>13.69846</x:v>
      </x:c>
      <x:c t="n" s="0">
        <x:v>12.38571</x:v>
      </x:c>
      <x:c t="n" s="0">
        <x:v>18.21914</x:v>
      </x:c>
      <x:c t="n" s="0">
        <x:v>15.79299</x:v>
      </x:c>
      <x:c t="n" s="0">
        <x:v>23.62879</x:v>
      </x:c>
      <x:c t="n" s="0">
        <x:v>19.91405</x:v>
      </x:c>
      <x:c t="n" s="0">
        <x:v>19.90048</x:v>
      </x:c>
      <x:c t="n" s="0">
        <x:v>21.01867</x:v>
      </x:c>
      <x:c t="n" s="0">
        <x:v>30.7856</x:v>
      </x:c>
      <x:c t="n" s="0">
        <x:v>28.37979</x:v>
      </x:c>
      <x:c t="n" s="0">
        <x:v>24.35925</x:v>
      </x:c>
      <x:c t="n" s="0">
        <x:v>31.22629</x:v>
      </x:c>
      <x:c t="n" s="0">
        <x:v>23.47346</x:v>
      </x:c>
      <x:c t="n" s="0">
        <x:v>31.88197</x:v>
      </x:c>
      <x:c t="n" s="0">
        <x:v>36.17006</x:v>
      </x:c>
      <x:c t="n" s="0">
        <x:v>32.15902</x:v>
      </x:c>
      <x:c t="n" s="0">
        <x:v>37.14066</x:v>
      </x:c>
      <x:c t="n" s="0">
        <x:v>33.66946</x:v>
      </x:c>
      <x:c t="n" s="0">
        <x:v>30.39562</x:v>
      </x:c>
      <x:c t="n" s="0">
        <x:v>34.14112</x:v>
      </x:c>
      <x:c t="n" s="0">
        <x:v>32.59592</x:v>
      </x:c>
      <x:c t="n" s="0">
        <x:v>35.48743</x:v>
      </x:c>
      <x:c t="n" s="0">
        <x:v>25.17759</x:v>
      </x:c>
      <x:c t="n" s="0">
        <x:v>13.80686</x:v>
      </x:c>
      <x:c t="n" s="0">
        <x:v>8.347031</x:v>
      </x:c>
      <x:c t="n" s="0">
        <x:v>3.165174</x:v>
      </x:c>
      <x:c t="n" s="0">
        <x:v>5.57779</x:v>
      </x:c>
      <x:c t="n" s="0">
        <x:v>7.669395</x:v>
      </x:c>
      <x:c t="n" s="0">
        <x:v>2.051665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43942.8917361111</x:v>
      </x:c>
      <x:c t="n" s="7">
        <x:v>43942.8917361111</x:v>
      </x:c>
      <x:c t="n" s="0">
        <x:v>44.04436</x:v>
      </x:c>
      <x:c t="n" s="0">
        <x:v>54.20069</x:v>
      </x:c>
      <x:c t="n" s="0">
        <x:v>65.86944</x:v>
      </x:c>
      <x:c t="n" s="0">
        <x:v>70.06801</x:v>
      </x:c>
      <x:c t="n" s="0">
        <x:v>-30.06697</x:v>
      </x:c>
      <x:c t="n" s="0">
        <x:v>-25.45365</x:v>
      </x:c>
      <x:c t="n" s="0">
        <x:v>-19.95005</x:v>
      </x:c>
      <x:c t="n" s="0">
        <x:v>-15.8804</x:v>
      </x:c>
      <x:c t="n" s="0">
        <x:v>-10.02979</x:v>
      </x:c>
      <x:c t="n" s="0">
        <x:v>0.2657732</x:v>
      </x:c>
      <x:c t="n" s="0">
        <x:v>5.274007</x:v>
      </x:c>
      <x:c t="n" s="0">
        <x:v>10.76145</x:v>
      </x:c>
      <x:c t="n" s="0">
        <x:v>10.82027</x:v>
      </x:c>
      <x:c t="n" s="0">
        <x:v>20.43983</x:v>
      </x:c>
      <x:c t="n" s="0">
        <x:v>21.75924</x:v>
      </x:c>
      <x:c t="n" s="0">
        <x:v>23.90054</x:v>
      </x:c>
      <x:c t="n" s="0">
        <x:v>27.39542</x:v>
      </x:c>
      <x:c t="n" s="0">
        <x:v>24.16426</x:v>
      </x:c>
      <x:c t="n" s="0">
        <x:v>27.62814</x:v>
      </x:c>
      <x:c t="n" s="0">
        <x:v>29.09572</x:v>
      </x:c>
      <x:c t="n" s="0">
        <x:v>27.01073</x:v>
      </x:c>
      <x:c t="n" s="0">
        <x:v>25.64651</x:v>
      </x:c>
      <x:c t="n" s="0">
        <x:v>30.82779</x:v>
      </x:c>
      <x:c t="n" s="0">
        <x:v>27.51776</x:v>
      </x:c>
      <x:c t="n" s="0">
        <x:v>30.2496</x:v>
      </x:c>
      <x:c t="n" s="0">
        <x:v>33.60488</x:v>
      </x:c>
      <x:c t="n" s="0">
        <x:v>34.89666</x:v>
      </x:c>
      <x:c t="n" s="0">
        <x:v>34.27474</x:v>
      </x:c>
      <x:c t="n" s="0">
        <x:v>32.90949</x:v>
      </x:c>
      <x:c t="n" s="0">
        <x:v>32.13987</x:v>
      </x:c>
      <x:c t="n" s="0">
        <x:v>33.99402</x:v>
      </x:c>
      <x:c t="n" s="0">
        <x:v>34.12237</x:v>
      </x:c>
      <x:c t="n" s="0">
        <x:v>33.29948</x:v>
      </x:c>
      <x:c t="n" s="0">
        <x:v>25.5414</x:v>
      </x:c>
      <x:c t="n" s="0">
        <x:v>14.11008</x:v>
      </x:c>
      <x:c t="n" s="0">
        <x:v>11.80464</x:v>
      </x:c>
      <x:c t="n" s="0">
        <x:v>7.340453</x:v>
      </x:c>
      <x:c t="n" s="0">
        <x:v>6.583874</x:v>
      </x:c>
      <x:c t="n" s="0">
        <x:v>7.980387</x:v>
      </x:c>
      <x:c t="n" s="0">
        <x:v>2.189393</x:v>
      </x:c>
      <x:c t="n" s="0">
        <x:v>-30.06697</x:v>
      </x:c>
      <x:c t="n" s="0">
        <x:v>-22.51186</x:v>
      </x:c>
      <x:c t="n" s="0">
        <x:v>-21.59367</x:v>
      </x:c>
      <x:c t="n" s="0">
        <x:v>-18.50485</x:v>
      </x:c>
      <x:c t="n" s="0">
        <x:v>-16.99865</x:v>
      </x:c>
      <x:c t="n" s="0">
        <x:v>-9.880327</x:v>
      </x:c>
      <x:c t="n" s="0">
        <x:v>5.211421</x:v>
      </x:c>
      <x:c t="n" s="0">
        <x:v>13.69846</x:v>
      </x:c>
      <x:c t="n" s="0">
        <x:v>15.6609</x:v>
      </x:c>
      <x:c t="n" s="0">
        <x:v>14.50341</x:v>
      </x:c>
      <x:c t="n" s="0">
        <x:v>15.79299</x:v>
      </x:c>
      <x:c t="n" s="0">
        <x:v>23.60851</x:v>
      </x:c>
      <x:c t="n" s="0">
        <x:v>25.289</x:v>
      </x:c>
      <x:c t="n" s="0">
        <x:v>17.47429</x:v>
      </x:c>
      <x:c t="n" s="0">
        <x:v>17.50685</x:v>
      </x:c>
      <x:c t="n" s="0">
        <x:v>29.83699</x:v>
      </x:c>
      <x:c t="n" s="0">
        <x:v>26.80672</x:v>
      </x:c>
      <x:c t="n" s="0">
        <x:v>32.08702</x:v>
      </x:c>
      <x:c t="n" s="0">
        <x:v>29.25867</x:v>
      </x:c>
      <x:c t="n" s="0">
        <x:v>24.21045</x:v>
      </x:c>
      <x:c t="n" s="0">
        <x:v>34.00718</x:v>
      </x:c>
      <x:c t="n" s="0">
        <x:v>34.50751</x:v>
      </x:c>
      <x:c t="n" s="0">
        <x:v>36.95379</x:v>
      </x:c>
      <x:c t="n" s="0">
        <x:v>34.18817</x:v>
      </x:c>
      <x:c t="n" s="0">
        <x:v>33.37742</x:v>
      </x:c>
      <x:c t="n" s="0">
        <x:v>31.03655</x:v>
      </x:c>
      <x:c t="n" s="0">
        <x:v>31.34325</x:v>
      </x:c>
      <x:c t="n" s="0">
        <x:v>34.99599</x:v>
      </x:c>
      <x:c t="n" s="0">
        <x:v>33.78806</x:v>
      </x:c>
      <x:c t="n" s="0">
        <x:v>26.46257</x:v>
      </x:c>
      <x:c t="n" s="0">
        <x:v>13.07284</x:v>
      </x:c>
      <x:c t="n" s="0">
        <x:v>9.063454</x:v>
      </x:c>
      <x:c t="n" s="0">
        <x:v>4.547102</x:v>
      </x:c>
      <x:c t="n" s="0">
        <x:v>6.054423</x:v>
      </x:c>
      <x:c t="n" s="0">
        <x:v>6.281554</x:v>
      </x:c>
      <x:c t="n" s="0">
        <x:v>1.424892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43942.8917361111</x:v>
      </x:c>
      <x:c t="n" s="7">
        <x:v>43942.8917361111</x:v>
      </x:c>
      <x:c t="n" s="0">
        <x:v>43.65017</x:v>
      </x:c>
      <x:c t="n" s="0">
        <x:v>54.20069</x:v>
      </x:c>
      <x:c t="n" s="0">
        <x:v>68.0716</x:v>
      </x:c>
      <x:c t="n" s="0">
        <x:v>70.58829</x:v>
      </x:c>
      <x:c t="n" s="0">
        <x:v>-30.06697</x:v>
      </x:c>
      <x:c t="n" s="0">
        <x:v>-24.70244</x:v>
      </x:c>
      <x:c t="n" s="0">
        <x:v>-20.0786</x:v>
      </x:c>
      <x:c t="n" s="0">
        <x:v>-16.34442</x:v>
      </x:c>
      <x:c t="n" s="0">
        <x:v>-10.56843</x:v>
      </x:c>
      <x:c t="n" s="0">
        <x:v>-0.3483376</x:v>
      </x:c>
      <x:c t="n" s="0">
        <x:v>5.264926</x:v>
      </x:c>
      <x:c t="n" s="0">
        <x:v>11.30734</x:v>
      </x:c>
      <x:c t="n" s="0">
        <x:v>11.95639</x:v>
      </x:c>
      <x:c t="n" s="0">
        <x:v>19.93974</x:v>
      </x:c>
      <x:c t="n" s="0">
        <x:v>21.25791</x:v>
      </x:c>
      <x:c t="n" s="0">
        <x:v>23.85911</x:v>
      </x:c>
      <x:c t="n" s="0">
        <x:v>27.42875</x:v>
      </x:c>
      <x:c t="n" s="0">
        <x:v>23.56573</x:v>
      </x:c>
      <x:c t="n" s="0">
        <x:v>27.00555</x:v>
      </x:c>
      <x:c t="n" s="0">
        <x:v>29.13651</x:v>
      </x:c>
      <x:c t="n" s="0">
        <x:v>27.26357</x:v>
      </x:c>
      <x:c t="n" s="0">
        <x:v>28.04713</x:v>
      </x:c>
      <x:c t="n" s="0">
        <x:v>30.5256</x:v>
      </x:c>
      <x:c t="n" s="0">
        <x:v>27.30911</x:v>
      </x:c>
      <x:c t="n" s="0">
        <x:v>30.76847</x:v>
      </x:c>
      <x:c t="n" s="0">
        <x:v>33.69313</x:v>
      </x:c>
      <x:c t="n" s="0">
        <x:v>35.47589</x:v>
      </x:c>
      <x:c t="n" s="0">
        <x:v>34.66781</x:v>
      </x:c>
      <x:c t="n" s="0">
        <x:v>32.74561</x:v>
      </x:c>
      <x:c t="n" s="0">
        <x:v>32.49947</x:v>
      </x:c>
      <x:c t="n" s="0">
        <x:v>33.94503</x:v>
      </x:c>
      <x:c t="n" s="0">
        <x:v>34.14678</x:v>
      </x:c>
      <x:c t="n" s="0">
        <x:v>33.29655</x:v>
      </x:c>
      <x:c t="n" s="0">
        <x:v>25.42553</x:v>
      </x:c>
      <x:c t="n" s="0">
        <x:v>14.18097</x:v>
      </x:c>
      <x:c t="n" s="0">
        <x:v>11.54589</x:v>
      </x:c>
      <x:c t="n" s="0">
        <x:v>7.045959</x:v>
      </x:c>
      <x:c t="n" s="0">
        <x:v>6.508152</x:v>
      </x:c>
      <x:c t="n" s="0">
        <x:v>7.780822</x:v>
      </x:c>
      <x:c t="n" s="0">
        <x:v>2.163021</x:v>
      </x:c>
      <x:c t="n" s="0">
        <x:v>-30.06697</x:v>
      </x:c>
      <x:c t="n" s="0">
        <x:v>-21.84637</x:v>
      </x:c>
      <x:c t="n" s="0">
        <x:v>-20.91615</x:v>
      </x:c>
      <x:c t="n" s="0">
        <x:v>-21.02402</x:v>
      </x:c>
      <x:c t="n" s="0">
        <x:v>-14.7558</x:v>
      </x:c>
      <x:c t="n" s="0">
        <x:v>-9.880327</x:v>
      </x:c>
      <x:c t="n" s="0">
        <x:v>5.211421</x:v>
      </x:c>
      <x:c t="n" s="0">
        <x:v>13.45095</x:v>
      </x:c>
      <x:c t="n" s="0">
        <x:v>17.51297</x:v>
      </x:c>
      <x:c t="n" s="0">
        <x:v>14.50341</x:v>
      </x:c>
      <x:c t="n" s="0">
        <x:v>16.38636</x:v>
      </x:c>
      <x:c t="n" s="0">
        <x:v>23.60851</x:v>
      </x:c>
      <x:c t="n" s="0">
        <x:v>27.61879</x:v>
      </x:c>
      <x:c t="n" s="0">
        <x:v>14.8859</x:v>
      </x:c>
      <x:c t="n" s="0">
        <x:v>13.69652</x:v>
      </x:c>
      <x:c t="n" s="0">
        <x:v>28.71504</x:v>
      </x:c>
      <x:c t="n" s="0">
        <x:v>28.62631</x:v>
      </x:c>
      <x:c t="n" s="0">
        <x:v>31.32981</x:v>
      </x:c>
      <x:c t="n" s="0">
        <x:v>31.39404</x:v>
      </x:c>
      <x:c t="n" s="0">
        <x:v>26.47186</x:v>
      </x:c>
      <x:c t="n" s="0">
        <x:v>30.3253</x:v>
      </x:c>
      <x:c t="n" s="0">
        <x:v>32.94698</x:v>
      </x:c>
      <x:c t="n" s="0">
        <x:v>35.79521</x:v>
      </x:c>
      <x:c t="n" s="0">
        <x:v>34.93861</x:v>
      </x:c>
      <x:c t="n" s="0">
        <x:v>36.00193</x:v>
      </x:c>
      <x:c t="n" s="0">
        <x:v>33.47749</x:v>
      </x:c>
      <x:c t="n" s="0">
        <x:v>33.22327</x:v>
      </x:c>
      <x:c t="n" s="0">
        <x:v>33.01689</x:v>
      </x:c>
      <x:c t="n" s="0">
        <x:v>33.67405</x:v>
      </x:c>
      <x:c t="n" s="0">
        <x:v>25.4763</x:v>
      </x:c>
      <x:c t="n" s="0">
        <x:v>14.83824</x:v>
      </x:c>
      <x:c t="n" s="0">
        <x:v>9.447498</x:v>
      </x:c>
      <x:c t="n" s="0">
        <x:v>4.390691</x:v>
      </x:c>
      <x:c t="n" s="0">
        <x:v>8.008309</x:v>
      </x:c>
      <x:c t="n" s="0">
        <x:v>7.677093</x:v>
      </x:c>
      <x:c t="n" s="0">
        <x:v>2.149539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43942.8917361111</x:v>
      </x:c>
      <x:c t="n" s="7">
        <x:v>43942.8917361111</x:v>
      </x:c>
      <x:c t="n" s="0">
        <x:v>43.73505</x:v>
      </x:c>
      <x:c t="n" s="0">
        <x:v>54.20069</x:v>
      </x:c>
      <x:c t="n" s="0">
        <x:v>72.46812</x:v>
      </x:c>
      <x:c t="n" s="0">
        <x:v>75.06987</x:v>
      </x:c>
      <x:c t="n" s="0">
        <x:v>-30.06697</x:v>
      </x:c>
      <x:c t="n" s="0">
        <x:v>-24.15002</x:v>
      </x:c>
      <x:c t="n" s="0">
        <x:v>-20.19142</x:v>
      </x:c>
      <x:c t="n" s="0">
        <x:v>-16.78418</x:v>
      </x:c>
      <x:c t="n" s="0">
        <x:v>-10.55637</x:v>
      </x:c>
      <x:c t="n" s="0">
        <x:v>-0.9517369</x:v>
      </x:c>
      <x:c t="n" s="0">
        <x:v>5.257156</x:v>
      </x:c>
      <x:c t="n" s="0">
        <x:v>11.6862</x:v>
      </x:c>
      <x:c t="n" s="0">
        <x:v>15.2488</x:v>
      </x:c>
      <x:c t="n" s="0">
        <x:v>19.43855</x:v>
      </x:c>
      <x:c t="n" s="0">
        <x:v>20.92755</x:v>
      </x:c>
      <x:c t="n" s="0">
        <x:v>23.75583</x:v>
      </x:c>
      <x:c t="n" s="0">
        <x:v>27.45702</x:v>
      </x:c>
      <x:c t="n" s="0">
        <x:v>23.29218</x:v>
      </x:c>
      <x:c t="n" s="0">
        <x:v>26.3257</x:v>
      </x:c>
      <x:c t="n" s="0">
        <x:v>29.31539</x:v>
      </x:c>
      <x:c t="n" s="0">
        <x:v>27.25304</x:v>
      </x:c>
      <x:c t="n" s="0">
        <x:v>27.9032</x:v>
      </x:c>
      <x:c t="n" s="0">
        <x:v>30.86443</x:v>
      </x:c>
      <x:c t="n" s="0">
        <x:v>27.11601</x:v>
      </x:c>
      <x:c t="n" s="0">
        <x:v>30.52549</x:v>
      </x:c>
      <x:c t="n" s="0">
        <x:v>33.55325</x:v>
      </x:c>
      <x:c t="n" s="0">
        <x:v>35.2647</x:v>
      </x:c>
      <x:c t="n" s="0">
        <x:v>34.43991</x:v>
      </x:c>
      <x:c t="n" s="0">
        <x:v>33.29785</x:v>
      </x:c>
      <x:c t="n" s="0">
        <x:v>32.21341</x:v>
      </x:c>
      <x:c t="n" s="0">
        <x:v>33.67796</x:v>
      </x:c>
      <x:c t="n" s="0">
        <x:v>34.29135</x:v>
      </x:c>
      <x:c t="n" s="0">
        <x:v>33.45476</x:v>
      </x:c>
      <x:c t="n" s="0">
        <x:v>25.40927</x:v>
      </x:c>
      <x:c t="n" s="0">
        <x:v>14.19994</x:v>
      </x:c>
      <x:c t="n" s="0">
        <x:v>11.27038</x:v>
      </x:c>
      <x:c t="n" s="0">
        <x:v>6.764167</x:v>
      </x:c>
      <x:c t="n" s="0">
        <x:v>6.823964</x:v>
      </x:c>
      <x:c t="n" s="0">
        <x:v>7.794292</x:v>
      </x:c>
      <x:c t="n" s="0">
        <x:v>2.098154</x:v>
      </x:c>
      <x:c t="n" s="0">
        <x:v>-30.06697</x:v>
      </x:c>
      <x:c t="n" s="0">
        <x:v>-21.84637</x:v>
      </x:c>
      <x:c t="n" s="0">
        <x:v>-20.91615</x:v>
      </x:c>
      <x:c t="n" s="0">
        <x:v>-21.02402</x:v>
      </x:c>
      <x:c t="n" s="0">
        <x:v>-8.9312</x:v>
      </x:c>
      <x:c t="n" s="0">
        <x:v>-9.880327</x:v>
      </x:c>
      <x:c t="n" s="0">
        <x:v>7.65132</x:v>
      </x:c>
      <x:c t="n" s="0">
        <x:v>13.41441</x:v>
      </x:c>
      <x:c t="n" s="0">
        <x:v>22.86625</x:v>
      </x:c>
      <x:c t="n" s="0">
        <x:v>12.80862</x:v>
      </x:c>
      <x:c t="n" s="0">
        <x:v>19.16002</x:v>
      </x:c>
      <x:c t="n" s="0">
        <x:v>21.96774</x:v>
      </x:c>
      <x:c t="n" s="0">
        <x:v>26.96849</x:v>
      </x:c>
      <x:c t="n" s="0">
        <x:v>24.08745</x:v>
      </x:c>
      <x:c t="n" s="0">
        <x:v>7.883596</x:v>
      </x:c>
      <x:c t="n" s="0">
        <x:v>32.26366</x:v>
      </x:c>
      <x:c t="n" s="0">
        <x:v>24.15258</x:v>
      </x:c>
      <x:c t="n" s="0">
        <x:v>24.86013</x:v>
      </x:c>
      <x:c t="n" s="0">
        <x:v>31.06171</x:v>
      </x:c>
      <x:c t="n" s="0">
        <x:v>24.66183</x:v>
      </x:c>
      <x:c t="n" s="0">
        <x:v>28.12309</x:v>
      </x:c>
      <x:c t="n" s="0">
        <x:v>32.20486</x:v>
      </x:c>
      <x:c t="n" s="0">
        <x:v>35.18419</x:v>
      </x:c>
      <x:c t="n" s="0">
        <x:v>33.04113</x:v>
      </x:c>
      <x:c t="n" s="0">
        <x:v>34.28397</x:v>
      </x:c>
      <x:c t="n" s="0">
        <x:v>30.15631</x:v>
      </x:c>
      <x:c t="n" s="0">
        <x:v>31.6807</x:v>
      </x:c>
      <x:c t="n" s="0">
        <x:v>34.18382</x:v>
      </x:c>
      <x:c t="n" s="0">
        <x:v>34.83725</x:v>
      </x:c>
      <x:c t="n" s="0">
        <x:v>26.20865</x:v>
      </x:c>
      <x:c t="n" s="0">
        <x:v>14.85176</x:v>
      </x:c>
      <x:c t="n" s="0">
        <x:v>8.760613</x:v>
      </x:c>
      <x:c t="n" s="0">
        <x:v>4.878814</x:v>
      </x:c>
      <x:c t="n" s="0">
        <x:v>6.616937</x:v>
      </x:c>
      <x:c t="n" s="0">
        <x:v>7.131181</x:v>
      </x:c>
      <x:c t="n" s="0">
        <x:v>1.917054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43942.8917361111</x:v>
      </x:c>
      <x:c t="n" s="7">
        <x:v>43942.8917361111</x:v>
      </x:c>
      <x:c t="n" s="0">
        <x:v>44.02023</x:v>
      </x:c>
      <x:c t="n" s="0">
        <x:v>54.20069</x:v>
      </x:c>
      <x:c t="n" s="0">
        <x:v>70.56818</x:v>
      </x:c>
      <x:c t="n" s="0">
        <x:v>73.11761</x:v>
      </x:c>
      <x:c t="n" s="0">
        <x:v>-30.06697</x:v>
      </x:c>
      <x:c t="n" s="0">
        <x:v>-23.7281</x:v>
      </x:c>
      <x:c t="n" s="0">
        <x:v>-20.29018</x:v>
      </x:c>
      <x:c t="n" s="0">
        <x:v>-17.19855</x:v>
      </x:c>
      <x:c t="n" s="0">
        <x:v>-10.27779</x:v>
      </x:c>
      <x:c t="n" s="0">
        <x:v>-1.54306</x:v>
      </x:c>
      <x:c t="n" s="0">
        <x:v>6.500556</x:v>
      </x:c>
      <x:c t="n" s="0">
        <x:v>11.9855</x:v>
      </x:c>
      <x:c t="n" s="0">
        <x:v>17.54667</x:v>
      </x:c>
      <x:c t="n" s="0">
        <x:v>18.8868</x:v>
      </x:c>
      <x:c t="n" s="0">
        <x:v>20.71023</x:v>
      </x:c>
      <x:c t="n" s="0">
        <x:v>23.46828</x:v>
      </x:c>
      <x:c t="n" s="0">
        <x:v>27.19337</x:v>
      </x:c>
      <x:c t="n" s="0">
        <x:v>23.50973</x:v>
      </x:c>
      <x:c t="n" s="0">
        <x:v>25.66857</x:v>
      </x:c>
      <x:c t="n" s="0">
        <x:v>29.93489</x:v>
      </x:c>
      <x:c t="n" s="0">
        <x:v>27.00385</x:v>
      </x:c>
      <x:c t="n" s="0">
        <x:v>27.74376</x:v>
      </x:c>
      <x:c t="n" s="0">
        <x:v>30.8054</x:v>
      </x:c>
      <x:c t="n" s="0">
        <x:v>26.77126</x:v>
      </x:c>
      <x:c t="n" s="0">
        <x:v>30.21586</x:v>
      </x:c>
      <x:c t="n" s="0">
        <x:v>33.46273</x:v>
      </x:c>
      <x:c t="n" s="0">
        <x:v>35.08323</x:v>
      </x:c>
      <x:c t="n" s="0">
        <x:v>34.32306</x:v>
      </x:c>
      <x:c t="n" s="0">
        <x:v>33.63202</x:v>
      </x:c>
      <x:c t="n" s="0">
        <x:v>32.15336</x:v>
      </x:c>
      <x:c t="n" s="0">
        <x:v>33.50925</x:v>
      </x:c>
      <x:c t="n" s="0">
        <x:v>34.08049</x:v>
      </x:c>
      <x:c t="n" s="0">
        <x:v>33.5027</x:v>
      </x:c>
      <x:c t="n" s="0">
        <x:v>25.64509</x:v>
      </x:c>
      <x:c t="n" s="0">
        <x:v>14.18259</x:v>
      </x:c>
      <x:c t="n" s="0">
        <x:v>11.02927</x:v>
      </x:c>
      <x:c t="n" s="0">
        <x:v>6.521147</x:v>
      </x:c>
      <x:c t="n" s="0">
        <x:v>6.620707</x:v>
      </x:c>
      <x:c t="n" s="0">
        <x:v>7.65711</x:v>
      </x:c>
      <x:c t="n" s="0">
        <x:v>2.197222</x:v>
      </x:c>
      <x:c t="n" s="0">
        <x:v>-30.06697</x:v>
      </x:c>
      <x:c t="n" s="0">
        <x:v>-21.84637</x:v>
      </x:c>
      <x:c t="n" s="0">
        <x:v>-20.91615</x:v>
      </x:c>
      <x:c t="n" s="0">
        <x:v>-21.02402</x:v>
      </x:c>
      <x:c t="n" s="0">
        <x:v>-8.9312</x:v>
      </x:c>
      <x:c t="n" s="0">
        <x:v>-9.880327</x:v>
      </x:c>
      <x:c t="n" s="0">
        <x:v>11.24866</x:v>
      </x:c>
      <x:c t="n" s="0">
        <x:v>11.63598</x:v>
      </x:c>
      <x:c t="n" s="0">
        <x:v>22.86625</x:v>
      </x:c>
      <x:c t="n" s="0">
        <x:v>12.056</x:v>
      </x:c>
      <x:c t="n" s="0">
        <x:v>19.16002</x:v>
      </x:c>
      <x:c t="n" s="0">
        <x:v>21.24645</x:v>
      </x:c>
      <x:c t="n" s="0">
        <x:v>24.0901</x:v>
      </x:c>
      <x:c t="n" s="0">
        <x:v>24.54041</x:v>
      </x:c>
      <x:c t="n" s="0">
        <x:v>13.68365</x:v>
      </x:c>
      <x:c t="n" s="0">
        <x:v>29.07984</x:v>
      </x:c>
      <x:c t="n" s="0">
        <x:v>26.57556</x:v>
      </x:c>
      <x:c t="n" s="0">
        <x:v>26.00965</x:v>
      </x:c>
      <x:c t="n" s="0">
        <x:v>32.09402</x:v>
      </x:c>
      <x:c t="n" s="0">
        <x:v>23.31492</x:v>
      </x:c>
      <x:c t="n" s="0">
        <x:v>26.11335</x:v>
      </x:c>
      <x:c t="n" s="0">
        <x:v>32.2729</x:v>
      </x:c>
      <x:c t="n" s="0">
        <x:v>31.85306</x:v>
      </x:c>
      <x:c t="n" s="0">
        <x:v>34.07936</x:v>
      </x:c>
      <x:c t="n" s="0">
        <x:v>32.85</x:v>
      </x:c>
      <x:c t="n" s="0">
        <x:v>31.85041</x:v>
      </x:c>
      <x:c t="n" s="0">
        <x:v>32.91768</x:v>
      </x:c>
      <x:c t="n" s="0">
        <x:v>33.55616</x:v>
      </x:c>
      <x:c t="n" s="0">
        <x:v>31.72833</x:v>
      </x:c>
      <x:c t="n" s="0">
        <x:v>26.82937</x:v>
      </x:c>
      <x:c t="n" s="0">
        <x:v>14.74704</x:v>
      </x:c>
      <x:c t="n" s="0">
        <x:v>9.895173</x:v>
      </x:c>
      <x:c t="n" s="0">
        <x:v>5.31508</x:v>
      </x:c>
      <x:c t="n" s="0">
        <x:v>4.010007</x:v>
      </x:c>
      <x:c t="n" s="0">
        <x:v>7.324149</x:v>
      </x:c>
      <x:c t="n" s="0">
        <x:v>2.842007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43942.8917361111</x:v>
      </x:c>
      <x:c t="n" s="7">
        <x:v>43942.8917361111</x:v>
      </x:c>
      <x:c t="n" s="0">
        <x:v>43.74117</x:v>
      </x:c>
      <x:c t="n" s="0">
        <x:v>54.20069</x:v>
      </x:c>
      <x:c t="n" s="0">
        <x:v>69.83263</x:v>
      </x:c>
      <x:c t="n" s="0">
        <x:v>74.33755</x:v>
      </x:c>
      <x:c t="n" s="0">
        <x:v>-30.06697</x:v>
      </x:c>
      <x:c t="n" s="0">
        <x:v>-23.39753</x:v>
      </x:c>
      <x:c t="n" s="0">
        <x:v>-20.37632</x:v>
      </x:c>
      <x:c t="n" s="0">
        <x:v>-17.58669</x:v>
      </x:c>
      <x:c t="n" s="0">
        <x:v>-10.05326</x:v>
      </x:c>
      <x:c t="n" s="0">
        <x:v>-1.83852</x:v>
      </x:c>
      <x:c t="n" s="0">
        <x:v>7.605202</x:v>
      </x:c>
      <x:c t="n" s="0">
        <x:v>11.62598</x:v>
      </x:c>
      <x:c t="n" s="0">
        <x:v>18.85287</x:v>
      </x:c>
      <x:c t="n" s="0">
        <x:v>18.35283</x:v>
      </x:c>
      <x:c t="n" s="0">
        <x:v>20.51563</x:v>
      </x:c>
      <x:c t="n" s="0">
        <x:v>23.20668</x:v>
      </x:c>
      <x:c t="n" s="0">
        <x:v>26.85697</x:v>
      </x:c>
      <x:c t="n" s="0">
        <x:v>23.63053</x:v>
      </x:c>
      <x:c t="n" s="0">
        <x:v>25.04695</x:v>
      </x:c>
      <x:c t="n" s="0">
        <x:v>29.31669</x:v>
      </x:c>
      <x:c t="n" s="0">
        <x:v>27.53945</x:v>
      </x:c>
      <x:c t="n" s="0">
        <x:v>27.68757</x:v>
      </x:c>
      <x:c t="n" s="0">
        <x:v>30.81065</x:v>
      </x:c>
      <x:c t="n" s="0">
        <x:v>26.34214</x:v>
      </x:c>
      <x:c t="n" s="0">
        <x:v>29.82901</x:v>
      </x:c>
      <x:c t="n" s="0">
        <x:v>33.07339</x:v>
      </x:c>
      <x:c t="n" s="0">
        <x:v>34.75571</x:v>
      </x:c>
      <x:c t="n" s="0">
        <x:v>34.50504</x:v>
      </x:c>
      <x:c t="n" s="0">
        <x:v>33.36066</x:v>
      </x:c>
      <x:c t="n" s="0">
        <x:v>32.36941</x:v>
      </x:c>
      <x:c t="n" s="0">
        <x:v>33.48566</x:v>
      </x:c>
      <x:c t="n" s="0">
        <x:v>33.98488</x:v>
      </x:c>
      <x:c t="n" s="0">
        <x:v>33.55004</x:v>
      </x:c>
      <x:c t="n" s="0">
        <x:v>25.78828</x:v>
      </x:c>
      <x:c t="n" s="0">
        <x:v>14.31185</x:v>
      </x:c>
      <x:c t="n" s="0">
        <x:v>10.87731</x:v>
      </x:c>
      <x:c t="n" s="0">
        <x:v>6.329756</x:v>
      </x:c>
      <x:c t="n" s="0">
        <x:v>6.452628</x:v>
      </x:c>
      <x:c t="n" s="0">
        <x:v>7.560016</x:v>
      </x:c>
      <x:c t="n" s="0">
        <x:v>2.158961</x:v>
      </x:c>
      <x:c t="n" s="0">
        <x:v>-30.06697</x:v>
      </x:c>
      <x:c t="n" s="0">
        <x:v>-21.84637</x:v>
      </x:c>
      <x:c t="n" s="0">
        <x:v>-20.91615</x:v>
      </x:c>
      <x:c t="n" s="0">
        <x:v>-21.02402</x:v>
      </x:c>
      <x:c t="n" s="0">
        <x:v>-8.9312</x:v>
      </x:c>
      <x:c t="n" s="0">
        <x:v>-0.4481335</x:v>
      </x:c>
      <x:c t="n" s="0">
        <x:v>11.24866</x:v>
      </x:c>
      <x:c t="n" s="0">
        <x:v>8.572701</x:v>
      </x:c>
      <x:c t="n" s="0">
        <x:v>22.86625</x:v>
      </x:c>
      <x:c t="n" s="0">
        <x:v>12.056</x:v>
      </x:c>
      <x:c t="n" s="0">
        <x:v>19.16002</x:v>
      </x:c>
      <x:c t="n" s="0">
        <x:v>21.24645</x:v>
      </x:c>
      <x:c t="n" s="0">
        <x:v>24.0901</x:v>
      </x:c>
      <x:c t="n" s="0">
        <x:v>24.08587</x:v>
      </x:c>
      <x:c t="n" s="0">
        <x:v>16.76407</x:v>
      </x:c>
      <x:c t="n" s="0">
        <x:v>23.95132</x:v>
      </x:c>
      <x:c t="n" s="0">
        <x:v>30.9697</x:v>
      </x:c>
      <x:c t="n" s="0">
        <x:v>27.60935</x:v>
      </x:c>
      <x:c t="n" s="0">
        <x:v>29.07102</x:v>
      </x:c>
      <x:c t="n" s="0">
        <x:v>20.42329</x:v>
      </x:c>
      <x:c t="n" s="0">
        <x:v>30.88653</x:v>
      </x:c>
      <x:c t="n" s="0">
        <x:v>30.68003</x:v>
      </x:c>
      <x:c t="n" s="0">
        <x:v>29.45177</x:v>
      </x:c>
      <x:c t="n" s="0">
        <x:v>35.11533</x:v>
      </x:c>
      <x:c t="n" s="0">
        <x:v>32.50855</x:v>
      </x:c>
      <x:c t="n" s="0">
        <x:v>33.33705</x:v>
      </x:c>
      <x:c t="n" s="0">
        <x:v>34.3956</x:v>
      </x:c>
      <x:c t="n" s="0">
        <x:v>34.89006</x:v>
      </x:c>
      <x:c t="n" s="0">
        <x:v>35.02328</x:v>
      </x:c>
      <x:c t="n" s="0">
        <x:v>24.57224</x:v>
      </x:c>
      <x:c t="n" s="0">
        <x:v>14.13557</x:v>
      </x:c>
      <x:c t="n" s="0">
        <x:v>9.391768</x:v>
      </x:c>
      <x:c t="n" s="0">
        <x:v>3.970076</x:v>
      </x:c>
      <x:c t="n" s="0">
        <x:v>6.565898</x:v>
      </x:c>
      <x:c t="n" s="0">
        <x:v>7.068239</x:v>
      </x:c>
      <x:c t="n" s="0">
        <x:v>2.184718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43942.8917361111</x:v>
      </x:c>
      <x:c t="n" s="7">
        <x:v>43942.8917361111</x:v>
      </x:c>
      <x:c t="n" s="0">
        <x:v>43.79668</x:v>
      </x:c>
      <x:c t="n" s="0">
        <x:v>54.20069</x:v>
      </x:c>
      <x:c t="n" s="0">
        <x:v>60.58578</x:v>
      </x:c>
      <x:c t="n" s="0">
        <x:v>68.99906</x:v>
      </x:c>
      <x:c t="n" s="0">
        <x:v>-30.06697</x:v>
      </x:c>
      <x:c t="n" s="0">
        <x:v>-23.13393</x:v>
      </x:c>
      <x:c t="n" s="0">
        <x:v>-20.45131</x:v>
      </x:c>
      <x:c t="n" s="0">
        <x:v>-17.9481</x:v>
      </x:c>
      <x:c t="n" s="0">
        <x:v>-9.870295</x:v>
      </x:c>
      <x:c t="n" s="0">
        <x:v>-1.367866</x:v>
      </x:c>
      <x:c t="n" s="0">
        <x:v>8.367232</x:v>
      </x:c>
      <x:c t="n" s="0">
        <x:v>11.29346</x:v>
      </x:c>
      <x:c t="n" s="0">
        <x:v>19.86526</x:v>
      </x:c>
      <x:c t="n" s="0">
        <x:v>17.82197</x:v>
      </x:c>
      <x:c t="n" s="0">
        <x:v>20.32845</x:v>
      </x:c>
      <x:c t="n" s="0">
        <x:v>23.28651</x:v>
      </x:c>
      <x:c t="n" s="0">
        <x:v>26.47853</x:v>
      </x:c>
      <x:c t="n" s="0">
        <x:v>23.70005</x:v>
      </x:c>
      <x:c t="n" s="0">
        <x:v>24.48867</x:v>
      </x:c>
      <x:c t="n" s="0">
        <x:v>28.97137</x:v>
      </x:c>
      <x:c t="n" s="0">
        <x:v>27.54765</x:v>
      </x:c>
      <x:c t="n" s="0">
        <x:v>27.2909</x:v>
      </x:c>
      <x:c t="n" s="0">
        <x:v>30.78596</x:v>
      </x:c>
      <x:c t="n" s="0">
        <x:v>25.80508</x:v>
      </x:c>
      <x:c t="n" s="0">
        <x:v>30.27386</x:v>
      </x:c>
      <x:c t="n" s="0">
        <x:v>33.0619</x:v>
      </x:c>
      <x:c t="n" s="0">
        <x:v>34.78498</x:v>
      </x:c>
      <x:c t="n" s="0">
        <x:v>34.28385</x:v>
      </x:c>
      <x:c t="n" s="0">
        <x:v>33.4607</x:v>
      </x:c>
      <x:c t="n" s="0">
        <x:v>32.12539</x:v>
      </x:c>
      <x:c t="n" s="0">
        <x:v>33.43742</x:v>
      </x:c>
      <x:c t="n" s="0">
        <x:v>34.19692</x:v>
      </x:c>
      <x:c t="n" s="0">
        <x:v>33.53548</x:v>
      </x:c>
      <x:c t="n" s="0">
        <x:v>25.59925</x:v>
      </x:c>
      <x:c t="n" s="0">
        <x:v>14.35572</x:v>
      </x:c>
      <x:c t="n" s="0">
        <x:v>10.71993</x:v>
      </x:c>
      <x:c t="n" s="0">
        <x:v>6.036599</x:v>
      </x:c>
      <x:c t="n" s="0">
        <x:v>6.425488</x:v>
      </x:c>
      <x:c t="n" s="0">
        <x:v>7.481628</x:v>
      </x:c>
      <x:c t="n" s="0">
        <x:v>2.204564</x:v>
      </x:c>
      <x:c t="n" s="0">
        <x:v>-30.06697</x:v>
      </x:c>
      <x:c t="n" s="0">
        <x:v>-21.84637</x:v>
      </x:c>
      <x:c t="n" s="0">
        <x:v>-19.76089</x:v>
      </x:c>
      <x:c t="n" s="0">
        <x:v>-18.76983</x:v>
      </x:c>
      <x:c t="n" s="0">
        <x:v>-8.9312</x:v>
      </x:c>
      <x:c t="n" s="0">
        <x:v>0.6757185</x:v>
      </x:c>
      <x:c t="n" s="0">
        <x:v>11.24866</x:v>
      </x:c>
      <x:c t="n" s="0">
        <x:v>8.572701</x:v>
      </x:c>
      <x:c t="n" s="0">
        <x:v>23.7044</x:v>
      </x:c>
      <x:c t="n" s="0">
        <x:v>9.426741</x:v>
      </x:c>
      <x:c t="n" s="0">
        <x:v>18.5397</x:v>
      </x:c>
      <x:c t="n" s="0">
        <x:v>25.19382</x:v>
      </x:c>
      <x:c t="n" s="0">
        <x:v>22.11337</x:v>
      </x:c>
      <x:c t="n" s="0">
        <x:v>26.52514</x:v>
      </x:c>
      <x:c t="n" s="0">
        <x:v>19.08995</x:v>
      </x:c>
      <x:c t="n" s="0">
        <x:v>30.63896</x:v>
      </x:c>
      <x:c t="n" s="0">
        <x:v>24.10524</x:v>
      </x:c>
      <x:c t="n" s="0">
        <x:v>21.57251</x:v>
      </x:c>
      <x:c t="n" s="0">
        <x:v>31.4255</x:v>
      </x:c>
      <x:c t="n" s="0">
        <x:v>25.98499</x:v>
      </x:c>
      <x:c t="n" s="0">
        <x:v>29.89695</x:v>
      </x:c>
      <x:c t="n" s="0">
        <x:v>32.87321</x:v>
      </x:c>
      <x:c t="n" s="0">
        <x:v>36.05996</x:v>
      </x:c>
      <x:c t="n" s="0">
        <x:v>32.28656</x:v>
      </x:c>
      <x:c t="n" s="0">
        <x:v>33.03671</x:v>
      </x:c>
      <x:c t="n" s="0">
        <x:v>30.50088</x:v>
      </x:c>
      <x:c t="n" s="0">
        <x:v>31.21066</x:v>
      </x:c>
      <x:c t="n" s="0">
        <x:v>33.42503</x:v>
      </x:c>
      <x:c t="n" s="0">
        <x:v>33.79063</x:v>
      </x:c>
      <x:c t="n" s="0">
        <x:v>26.55296</x:v>
      </x:c>
      <x:c t="n" s="0">
        <x:v>15.15541</x:v>
      </x:c>
      <x:c t="n" s="0">
        <x:v>10.04186</x:v>
      </x:c>
      <x:c t="n" s="0">
        <x:v>3.810805</x:v>
      </x:c>
      <x:c t="n" s="0">
        <x:v>7.136151</x:v>
      </x:c>
      <x:c t="n" s="0">
        <x:v>7.753012</x:v>
      </x:c>
      <x:c t="n" s="0">
        <x:v>1.834177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43942.8917361111</x:v>
      </x:c>
      <x:c t="n" s="7">
        <x:v>43942.8917361111</x:v>
      </x:c>
      <x:c t="n" s="0">
        <x:v>44.15396</x:v>
      </x:c>
      <x:c t="n" s="0">
        <x:v>54.20069</x:v>
      </x:c>
      <x:c t="n" s="0">
        <x:v>68.99585</x:v>
      </x:c>
      <x:c t="n" s="0">
        <x:v>73.59859</x:v>
      </x:c>
      <x:c t="n" s="0">
        <x:v>-30.06697</x:v>
      </x:c>
      <x:c t="n" s="0">
        <x:v>-22.92092</x:v>
      </x:c>
      <x:c t="n" s="0">
        <x:v>-19.6927</x:v>
      </x:c>
      <x:c t="n" s="0">
        <x:v>-17.23787</x:v>
      </x:c>
      <x:c t="n" s="0">
        <x:v>-9.719907</x:v>
      </x:c>
      <x:c t="n" s="0">
        <x:v>-1.002722</x:v>
      </x:c>
      <x:c t="n" s="0">
        <x:v>8.926518</x:v>
      </x:c>
      <x:c t="n" s="0">
        <x:v>10.98783</x:v>
      </x:c>
      <x:c t="n" s="0">
        <x:v>20.68365</x:v>
      </x:c>
      <x:c t="n" s="0">
        <x:v>17.19013</x:v>
      </x:c>
      <x:c t="n" s="0">
        <x:v>20.06809</x:v>
      </x:c>
      <x:c t="n" s="0">
        <x:v>23.62274</x:v>
      </x:c>
      <x:c t="n" s="0">
        <x:v>26.05677</x:v>
      </x:c>
      <x:c t="n" s="0">
        <x:v>24.82878</x:v>
      </x:c>
      <x:c t="n" s="0">
        <x:v>24.27157</x:v>
      </x:c>
      <x:c t="n" s="0">
        <x:v>29.96409</x:v>
      </x:c>
      <x:c t="n" s="0">
        <x:v>27.53845</x:v>
      </x:c>
      <x:c t="n" s="0">
        <x:v>26.84025</x:v>
      </x:c>
      <x:c t="n" s="0">
        <x:v>31.10613</x:v>
      </x:c>
      <x:c t="n" s="0">
        <x:v>26.2894</x:v>
      </x:c>
      <x:c t="n" s="0">
        <x:v>30.32518</x:v>
      </x:c>
      <x:c t="n" s="0">
        <x:v>33.26043</x:v>
      </x:c>
      <x:c t="n" s="0">
        <x:v>34.58429</x:v>
      </x:c>
      <x:c t="n" s="0">
        <x:v>34.51095</x:v>
      </x:c>
      <x:c t="n" s="0">
        <x:v>33.3049</x:v>
      </x:c>
      <x:c t="n" s="0">
        <x:v>31.88173</x:v>
      </x:c>
      <x:c t="n" s="0">
        <x:v>33.45831</x:v>
      </x:c>
      <x:c t="n" s="0">
        <x:v>33.8203</x:v>
      </x:c>
      <x:c t="n" s="0">
        <x:v>33.99988</x:v>
      </x:c>
      <x:c t="n" s="0">
        <x:v>26.04561</x:v>
      </x:c>
      <x:c t="n" s="0">
        <x:v>14.395</x:v>
      </x:c>
      <x:c t="n" s="0">
        <x:v>10.56789</x:v>
      </x:c>
      <x:c t="n" s="0">
        <x:v>5.725571</x:v>
      </x:c>
      <x:c t="n" s="0">
        <x:v>6.45753</x:v>
      </x:c>
      <x:c t="n" s="0">
        <x:v>7.599502</x:v>
      </x:c>
      <x:c t="n" s="0">
        <x:v>2.156224</x:v>
      </x:c>
      <x:c t="n" s="0">
        <x:v>-30.06697</x:v>
      </x:c>
      <x:c t="n" s="0">
        <x:v>-21.84637</x:v>
      </x:c>
      <x:c t="n" s="0">
        <x:v>-15.55312</x:v>
      </x:c>
      <x:c t="n" s="0">
        <x:v>-12.93288</x:v>
      </x:c>
      <x:c t="n" s="0">
        <x:v>-8.9312</x:v>
      </x:c>
      <x:c t="n" s="0">
        <x:v>0.6757185</x:v>
      </x:c>
      <x:c t="n" s="0">
        <x:v>9.561028</x:v>
      </x:c>
      <x:c t="n" s="0">
        <x:v>8.073036</x:v>
      </x:c>
      <x:c t="n" s="0">
        <x:v>23.7044</x:v>
      </x:c>
      <x:c t="n" s="0">
        <x:v>6.423371</x:v>
      </x:c>
      <x:c t="n" s="0">
        <x:v>18.11997</x:v>
      </x:c>
      <x:c t="n" s="0">
        <x:v>25.19382</x:v>
      </x:c>
      <x:c t="n" s="0">
        <x:v>22.11337</x:v>
      </x:c>
      <x:c t="n" s="0">
        <x:v>28.8709</x:v>
      </x:c>
      <x:c t="n" s="0">
        <x:v>24.15329</x:v>
      </x:c>
      <x:c t="n" s="0">
        <x:v>32.89426</x:v>
      </x:c>
      <x:c t="n" s="0">
        <x:v>29.38226</x:v>
      </x:c>
      <x:c t="n" s="0">
        <x:v>21.4412</x:v>
      </x:c>
      <x:c t="n" s="0">
        <x:v>33.16745</x:v>
      </x:c>
      <x:c t="n" s="0">
        <x:v>26.1088</x:v>
      </x:c>
      <x:c t="n" s="0">
        <x:v>30.83008</x:v>
      </x:c>
      <x:c t="n" s="0">
        <x:v>35.45566</x:v>
      </x:c>
      <x:c t="n" s="0">
        <x:v>29.37008</x:v>
      </x:c>
      <x:c t="n" s="0">
        <x:v>35.32724</x:v>
      </x:c>
      <x:c t="n" s="0">
        <x:v>32.35728</x:v>
      </x:c>
      <x:c t="n" s="0">
        <x:v>28.83134</x:v>
      </x:c>
      <x:c t="n" s="0">
        <x:v>34.17563</x:v>
      </x:c>
      <x:c t="n" s="0">
        <x:v>34.13113</x:v>
      </x:c>
      <x:c t="n" s="0">
        <x:v>35.3597</x:v>
      </x:c>
      <x:c t="n" s="0">
        <x:v>27.06238</x:v>
      </x:c>
      <x:c t="n" s="0">
        <x:v>14.71871</x:v>
      </x:c>
      <x:c t="n" s="0">
        <x:v>9.017393</x:v>
      </x:c>
      <x:c t="n" s="0">
        <x:v>3.554316</x:v>
      </x:c>
      <x:c t="n" s="0">
        <x:v>5.256566</x:v>
      </x:c>
      <x:c t="n" s="0">
        <x:v>7.355048</x:v>
      </x:c>
      <x:c t="n" s="0">
        <x:v>1.827463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43942.8917361111</x:v>
      </x:c>
      <x:c t="n" s="7">
        <x:v>43942.8917361111</x:v>
      </x:c>
      <x:c t="n" s="0">
        <x:v>43.84326</x:v>
      </x:c>
      <x:c t="n" s="0">
        <x:v>54.20069</x:v>
      </x:c>
      <x:c t="n" s="0">
        <x:v>71.85989</x:v>
      </x:c>
      <x:c t="n" s="0">
        <x:v>73.77028</x:v>
      </x:c>
      <x:c t="n" s="0">
        <x:v>-30.06697</x:v>
      </x:c>
      <x:c t="n" s="0">
        <x:v>-22.74676</x:v>
      </x:c>
      <x:c t="n" s="0">
        <x:v>-18.78438</x:v>
      </x:c>
      <x:c t="n" s="0">
        <x:v>-16.27797</x:v>
      </x:c>
      <x:c t="n" s="0">
        <x:v>-9.595475</x:v>
      </x:c>
      <x:c t="n" s="0">
        <x:v>-0.7134778</x:v>
      </x:c>
      <x:c t="n" s="0">
        <x:v>8.536839</x:v>
      </x:c>
      <x:c t="n" s="0">
        <x:v>10.6082</x:v>
      </x:c>
      <x:c t="n" s="0">
        <x:v>21.13905</x:v>
      </x:c>
      <x:c t="n" s="0">
        <x:v>16.56661</x:v>
      </x:c>
      <x:c t="n" s="0">
        <x:v>19.83267</x:v>
      </x:c>
      <x:c t="n" s="0">
        <x:v>23.89061</x:v>
      </x:c>
      <x:c t="n" s="0">
        <x:v>25.76981</x:v>
      </x:c>
      <x:c t="n" s="0">
        <x:v>25.56188</x:v>
      </x:c>
      <x:c t="n" s="0">
        <x:v>24.09022</x:v>
      </x:c>
      <x:c t="n" s="0">
        <x:v>29.96479</x:v>
      </x:c>
      <x:c t="n" s="0">
        <x:v>28.09223</x:v>
      </x:c>
      <x:c t="n" s="0">
        <x:v>26.32621</x:v>
      </x:c>
      <x:c t="n" s="0">
        <x:v>31.48758</x:v>
      </x:c>
      <x:c t="n" s="0">
        <x:v>26.09165</x:v>
      </x:c>
      <x:c t="n" s="0">
        <x:v>30.19898</x:v>
      </x:c>
      <x:c t="n" s="0">
        <x:v>33.30626</x:v>
      </x:c>
      <x:c t="n" s="0">
        <x:v>34.42773</x:v>
      </x:c>
      <x:c t="n" s="0">
        <x:v>34.52234</x:v>
      </x:c>
      <x:c t="n" s="0">
        <x:v>32.98668</x:v>
      </x:c>
      <x:c t="n" s="0">
        <x:v>31.7578</x:v>
      </x:c>
      <x:c t="n" s="0">
        <x:v>33.36636</x:v>
      </x:c>
      <x:c t="n" s="0">
        <x:v>33.90059</x:v>
      </x:c>
      <x:c t="n" s="0">
        <x:v>34.1754</x:v>
      </x:c>
      <x:c t="n" s="0">
        <x:v>25.94465</x:v>
      </x:c>
      <x:c t="n" s="0">
        <x:v>14.69909</x:v>
      </x:c>
      <x:c t="n" s="0">
        <x:v>10.34232</x:v>
      </x:c>
      <x:c t="n" s="0">
        <x:v>5.52736</x:v>
      </x:c>
      <x:c t="n" s="0">
        <x:v>6.336779</x:v>
      </x:c>
      <x:c t="n" s="0">
        <x:v>7.424305</x:v>
      </x:c>
      <x:c t="n" s="0">
        <x:v>2.076471</x:v>
      </x:c>
      <x:c t="n" s="0">
        <x:v>-30.06697</x:v>
      </x:c>
      <x:c t="n" s="0">
        <x:v>-21.84637</x:v>
      </x:c>
      <x:c t="n" s="0">
        <x:v>-15.55312</x:v>
      </x:c>
      <x:c t="n" s="0">
        <x:v>-12.93288</x:v>
      </x:c>
      <x:c t="n" s="0">
        <x:v>-8.9312</x:v>
      </x:c>
      <x:c t="n" s="0">
        <x:v>0.6757185</x:v>
      </x:c>
      <x:c t="n" s="0">
        <x:v>2.751958</x:v>
      </x:c>
      <x:c t="n" s="0">
        <x:v>7.08642</x:v>
      </x:c>
      <x:c t="n" s="0">
        <x:v>19.97211</x:v>
      </x:c>
      <x:c t="n" s="0">
        <x:v>6.423371</x:v>
      </x:c>
      <x:c t="n" s="0">
        <x:v>18.11997</x:v>
      </x:c>
      <x:c t="n" s="0">
        <x:v>25.19382</x:v>
      </x:c>
      <x:c t="n" s="0">
        <x:v>25.36318</x:v>
      </x:c>
      <x:c t="n" s="0">
        <x:v>25.77715</x:v>
      </x:c>
      <x:c t="n" s="0">
        <x:v>18.35728</x:v>
      </x:c>
      <x:c t="n" s="0">
        <x:v>27.42337</x:v>
      </x:c>
      <x:c t="n" s="0">
        <x:v>28.32253</x:v>
      </x:c>
      <x:c t="n" s="0">
        <x:v>17.87276</x:v>
      </x:c>
      <x:c t="n" s="0">
        <x:v>30.64021</x:v>
      </x:c>
      <x:c t="n" s="0">
        <x:v>27.16841</x:v>
      </x:c>
      <x:c t="n" s="0">
        <x:v>28.2794</x:v>
      </x:c>
      <x:c t="n" s="0">
        <x:v>31.75131</x:v>
      </x:c>
      <x:c t="n" s="0">
        <x:v>34.96645</x:v>
      </x:c>
      <x:c t="n" s="0">
        <x:v>36.24699</x:v>
      </x:c>
      <x:c t="n" s="0">
        <x:v>31.24159</x:v>
      </x:c>
      <x:c t="n" s="0">
        <x:v>31.67393</x:v>
      </x:c>
      <x:c t="n" s="0">
        <x:v>32.67365</x:v>
      </x:c>
      <x:c t="n" s="0">
        <x:v>32.85446</x:v>
      </x:c>
      <x:c t="n" s="0">
        <x:v>34.38347</x:v>
      </x:c>
      <x:c t="n" s="0">
        <x:v>25.65305</x:v>
      </x:c>
      <x:c t="n" s="0">
        <x:v>15.47119</x:v>
      </x:c>
      <x:c t="n" s="0">
        <x:v>8.53233</x:v>
      </x:c>
      <x:c t="n" s="0">
        <x:v>4.003692</x:v>
      </x:c>
      <x:c t="n" s="0">
        <x:v>6.310853</x:v>
      </x:c>
      <x:c t="n" s="0">
        <x:v>5.68521</x:v>
      </x:c>
      <x:c t="n" s="0">
        <x:v>1.522847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43942.8917361111</x:v>
      </x:c>
      <x:c t="n" s="7">
        <x:v>43942.8917361111</x:v>
      </x:c>
      <x:c t="n" s="0">
        <x:v>43.77383</x:v>
      </x:c>
      <x:c t="n" s="0">
        <x:v>54.20069</x:v>
      </x:c>
      <x:c t="n" s="0">
        <x:v>70.43107</x:v>
      </x:c>
      <x:c t="n" s="0">
        <x:v>73.03864</x:v>
      </x:c>
      <x:c t="n" s="0">
        <x:v>-30.06697</x:v>
      </x:c>
      <x:c t="n" s="0">
        <x:v>-22.51649</x:v>
      </x:c>
      <x:c t="n" s="0">
        <x:v>-18.13538</x:v>
      </x:c>
      <x:c t="n" s="0">
        <x:v>-15.59849</x:v>
      </x:c>
      <x:c t="n" s="0">
        <x:v>-8.706779</x:v>
      </x:c>
      <x:c t="n" s="0">
        <x:v>-0.4808466</x:v>
      </x:c>
      <x:c t="n" s="0">
        <x:v>8.043181</x:v>
      </x:c>
      <x:c t="n" s="0">
        <x:v>10.2409</x:v>
      </x:c>
      <x:c t="n" s="0">
        <x:v>20.55635</x:v>
      </x:c>
      <x:c t="n" s="0">
        <x:v>15.93378</x:v>
      </x:c>
      <x:c t="n" s="0">
        <x:v>19.62099</x:v>
      </x:c>
      <x:c t="n" s="0">
        <x:v>24.25784</x:v>
      </x:c>
      <x:c t="n" s="0">
        <x:v>25.8143</x:v>
      </x:c>
      <x:c t="n" s="0">
        <x:v>25.16093</x:v>
      </x:c>
      <x:c t="n" s="0">
        <x:v>23.41822</x:v>
      </x:c>
      <x:c t="n" s="0">
        <x:v>29.66381</x:v>
      </x:c>
      <x:c t="n" s="0">
        <x:v>27.64331</x:v>
      </x:c>
      <x:c t="n" s="0">
        <x:v>25.6923</x:v>
      </x:c>
      <x:c t="n" s="0">
        <x:v>31.12544</x:v>
      </x:c>
      <x:c t="n" s="0">
        <x:v>26.53906</x:v>
      </x:c>
      <x:c t="n" s="0">
        <x:v>30.1526</x:v>
      </x:c>
      <x:c t="n" s="0">
        <x:v>33.03845</x:v>
      </x:c>
      <x:c t="n" s="0">
        <x:v>34.83609</x:v>
      </x:c>
      <x:c t="n" s="0">
        <x:v>34.55138</x:v>
      </x:c>
      <x:c t="n" s="0">
        <x:v>32.812</x:v>
      </x:c>
      <x:c t="n" s="0">
        <x:v>31.93767</x:v>
      </x:c>
      <x:c t="n" s="0">
        <x:v>33.57418</x:v>
      </x:c>
      <x:c t="n" s="0">
        <x:v>33.82309</x:v>
      </x:c>
      <x:c t="n" s="0">
        <x:v>34.00929</x:v>
      </x:c>
      <x:c t="n" s="0">
        <x:v>26.00929</x:v>
      </x:c>
      <x:c t="n" s="0">
        <x:v>14.79391</x:v>
      </x:c>
      <x:c t="n" s="0">
        <x:v>10.1417</x:v>
      </x:c>
      <x:c t="n" s="0">
        <x:v>5.429893</x:v>
      </x:c>
      <x:c t="n" s="0">
        <x:v>6.239051</x:v>
      </x:c>
      <x:c t="n" s="0">
        <x:v>7.352579</x:v>
      </x:c>
      <x:c t="n" s="0">
        <x:v>2.029066</x:v>
      </x:c>
      <x:c t="n" s="0">
        <x:v>-30.06697</x:v>
      </x:c>
      <x:c t="n" s="0">
        <x:v>-20.84641</x:v>
      </x:c>
      <x:c t="n" s="0">
        <x:v>-15.55312</x:v>
      </x:c>
      <x:c t="n" s="0">
        <x:v>-12.93288</x:v>
      </x:c>
      <x:c t="n" s="0">
        <x:v>-3.30551</x:v>
      </x:c>
      <x:c t="n" s="0">
        <x:v>0.6757185</x:v>
      </x:c>
      <x:c t="n" s="0">
        <x:v>2.751958</x:v>
      </x:c>
      <x:c t="n" s="0">
        <x:v>7.08642</x:v>
      </x:c>
      <x:c t="n" s="0">
        <x:v>12.59586</x:v>
      </x:c>
      <x:c t="n" s="0">
        <x:v>2.561035</x:v>
      </x:c>
      <x:c t="n" s="0">
        <x:v>18.11997</x:v>
      </x:c>
      <x:c t="n" s="0">
        <x:v>26.71383</x:v>
      </x:c>
      <x:c t="n" s="0">
        <x:v>26.06581</x:v>
      </x:c>
      <x:c t="n" s="0">
        <x:v>21.53733</x:v>
      </x:c>
      <x:c t="n" s="0">
        <x:v>23.48565</x:v>
      </x:c>
      <x:c t="n" s="0">
        <x:v>27.21199</x:v>
      </x:c>
      <x:c t="n" s="0">
        <x:v>26.5462</x:v>
      </x:c>
      <x:c t="n" s="0">
        <x:v>16.62489</x:v>
      </x:c>
      <x:c t="n" s="0">
        <x:v>28.49227</x:v>
      </x:c>
      <x:c t="n" s="0">
        <x:v>28.00481</x:v>
      </x:c>
      <x:c t="n" s="0">
        <x:v>32.50697</x:v>
      </x:c>
      <x:c t="n" s="0">
        <x:v>32.0299</x:v>
      </x:c>
      <x:c t="n" s="0">
        <x:v>36.20162</x:v>
      </x:c>
      <x:c t="n" s="0">
        <x:v>34.95224</x:v>
      </x:c>
      <x:c t="n" s="0">
        <x:v>31.87496</x:v>
      </x:c>
      <x:c t="n" s="0">
        <x:v>31.96202</x:v>
      </x:c>
      <x:c t="n" s="0">
        <x:v>33.81702</x:v>
      </x:c>
      <x:c t="n" s="0">
        <x:v>33.61936</x:v>
      </x:c>
      <x:c t="n" s="0">
        <x:v>34.2183</x:v>
      </x:c>
      <x:c t="n" s="0">
        <x:v>26.53452</x:v>
      </x:c>
      <x:c t="n" s="0">
        <x:v>15.51856</x:v>
      </x:c>
      <x:c t="n" s="0">
        <x:v>9.517617</x:v>
      </x:c>
      <x:c t="n" s="0">
        <x:v>4.97899</x:v>
      </x:c>
      <x:c t="n" s="0">
        <x:v>4.22354</x:v>
      </x:c>
      <x:c t="n" s="0">
        <x:v>7.398611</x:v>
      </x:c>
      <x:c t="n" s="0">
        <x:v>1.659483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43942.8917361111</x:v>
      </x:c>
      <x:c t="n" s="7">
        <x:v>43942.8917361111</x:v>
      </x:c>
      <x:c t="n" s="0">
        <x:v>42.84543</x:v>
      </x:c>
      <x:c t="n" s="0">
        <x:v>54.20069</x:v>
      </x:c>
      <x:c t="n" s="0">
        <x:v>70.00162</x:v>
      </x:c>
      <x:c t="n" s="0">
        <x:v>73.15656</x:v>
      </x:c>
      <x:c t="n" s="0">
        <x:v>-30.06697</x:v>
      </x:c>
      <x:c t="n" s="0">
        <x:v>-22.20368</x:v>
      </x:c>
      <x:c t="n" s="0">
        <x:v>-17.64881</x:v>
      </x:c>
      <x:c t="n" s="0">
        <x:v>-15.09204</x:v>
      </x:c>
      <x:c t="n" s="0">
        <x:v>-7.205827</x:v>
      </x:c>
      <x:c t="n" s="0">
        <x:v>-0.2915854</x:v>
      </x:c>
      <x:c t="n" s="0">
        <x:v>7.572033</x:v>
      </x:c>
      <x:c t="n" s="0">
        <x:v>10.31936</x:v>
      </x:c>
      <x:c t="n" s="0">
        <x:v>19.98819</x:v>
      </x:c>
      <x:c t="n" s="0">
        <x:v>15.27555</x:v>
      </x:c>
      <x:c t="n" s="0">
        <x:v>19.64481</x:v>
      </x:c>
      <x:c t="n" s="0">
        <x:v>24.75712</x:v>
      </x:c>
      <x:c t="n" s="0">
        <x:v>25.85193</x:v>
      </x:c>
      <x:c t="n" s="0">
        <x:v>24.8163</x:v>
      </x:c>
      <x:c t="n" s="0">
        <x:v>24.56154</x:v>
      </x:c>
      <x:c t="n" s="0">
        <x:v>29.34038</x:v>
      </x:c>
      <x:c t="n" s="0">
        <x:v>27.78832</x:v>
      </x:c>
      <x:c t="n" s="0">
        <x:v>25.38089</x:v>
      </x:c>
      <x:c t="n" s="0">
        <x:v>30.76474</x:v>
      </x:c>
      <x:c t="n" s="0">
        <x:v>26.68038</x:v>
      </x:c>
      <x:c t="n" s="0">
        <x:v>30.4572</x:v>
      </x:c>
      <x:c t="n" s="0">
        <x:v>32.93796</x:v>
      </x:c>
      <x:c t="n" s="0">
        <x:v>34.57862</x:v>
      </x:c>
      <x:c t="n" s="0">
        <x:v>34.87909</x:v>
      </x:c>
      <x:c t="n" s="0">
        <x:v>32.67119</x:v>
      </x:c>
      <x:c t="n" s="0">
        <x:v>31.69482</x:v>
      </x:c>
      <x:c t="n" s="0">
        <x:v>33.44801</x:v>
      </x:c>
      <x:c t="n" s="0">
        <x:v>34.06583</x:v>
      </x:c>
      <x:c t="n" s="0">
        <x:v>34.38454</x:v>
      </x:c>
      <x:c t="n" s="0">
        <x:v>25.86758</x:v>
      </x:c>
      <x:c t="n" s="0">
        <x:v>14.75</x:v>
      </x:c>
      <x:c t="n" s="0">
        <x:v>10.00121</x:v>
      </x:c>
      <x:c t="n" s="0">
        <x:v>5.190235</x:v>
      </x:c>
      <x:c t="n" s="0">
        <x:v>5.960131</x:v>
      </x:c>
      <x:c t="n" s="0">
        <x:v>7.305236</x:v>
      </x:c>
      <x:c t="n" s="0">
        <x:v>1.974201</x:v>
      </x:c>
      <x:c t="n" s="0">
        <x:v>-30.06697</x:v>
      </x:c>
      <x:c t="n" s="0">
        <x:v>-20.72065</x:v>
      </x:c>
      <x:c t="n" s="0">
        <x:v>-15.55312</x:v>
      </x:c>
      <x:c t="n" s="0">
        <x:v>-12.93288</x:v>
      </x:c>
      <x:c t="n" s="0">
        <x:v>-2.87683</x:v>
      </x:c>
      <x:c t="n" s="0">
        <x:v>2.844476</x:v>
      </x:c>
      <x:c t="n" s="0">
        <x:v>2.751958</x:v>
      </x:c>
      <x:c t="n" s="0">
        <x:v>12.58977</x:v>
      </x:c>
      <x:c t="n" s="0">
        <x:v>12.59586</x:v>
      </x:c>
      <x:c t="n" s="0">
        <x:v>1.565866</x:v>
      </x:c>
      <x:c t="n" s="0">
        <x:v>20.9003</x:v>
      </x:c>
      <x:c t="n" s="0">
        <x:v>26.89329</x:v>
      </x:c>
      <x:c t="n" s="0">
        <x:v>26.22729</x:v>
      </x:c>
      <x:c t="n" s="0">
        <x:v>22.40608</x:v>
      </x:c>
      <x:c t="n" s="0">
        <x:v>29.43852</x:v>
      </x:c>
      <x:c t="n" s="0">
        <x:v>26.22167</x:v>
      </x:c>
      <x:c t="n" s="0">
        <x:v>29.06306</x:v>
      </x:c>
      <x:c t="n" s="0">
        <x:v>23.60595</x:v>
      </x:c>
      <x:c t="n" s="0">
        <x:v>30.61703</x:v>
      </x:c>
      <x:c t="n" s="0">
        <x:v>28.44009</x:v>
      </x:c>
      <x:c t="n" s="0">
        <x:v>30.174</x:v>
      </x:c>
      <x:c t="n" s="0">
        <x:v>29.95665</x:v>
      </x:c>
      <x:c t="n" s="0">
        <x:v>34.36459</x:v>
      </x:c>
      <x:c t="n" s="0">
        <x:v>34.22957</x:v>
      </x:c>
      <x:c t="n" s="0">
        <x:v>31.50425</x:v>
      </x:c>
      <x:c t="n" s="0">
        <x:v>31.38435</x:v>
      </x:c>
      <x:c t="n" s="0">
        <x:v>33.62627</x:v>
      </x:c>
      <x:c t="n" s="0">
        <x:v>34.6598</x:v>
      </x:c>
      <x:c t="n" s="0">
        <x:v>35.38675</x:v>
      </x:c>
      <x:c t="n" s="0">
        <x:v>24.11417</x:v>
      </x:c>
      <x:c t="n" s="0">
        <x:v>15.13136</x:v>
      </x:c>
      <x:c t="n" s="0">
        <x:v>9.764606</x:v>
      </x:c>
      <x:c t="n" s="0">
        <x:v>2.340473</x:v>
      </x:c>
      <x:c t="n" s="0">
        <x:v>4.908258</x:v>
      </x:c>
      <x:c t="n" s="0">
        <x:v>9.161359</x:v>
      </x:c>
      <x:c t="n" s="0">
        <x:v>2.620083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43942.8917361111</x:v>
      </x:c>
      <x:c t="n" s="7">
        <x:v>43942.8917361111</x:v>
      </x:c>
      <x:c t="n" s="0">
        <x:v>44.81178</x:v>
      </x:c>
      <x:c t="n" s="0">
        <x:v>54.20069</x:v>
      </x:c>
      <x:c t="n" s="0">
        <x:v>68.59541</x:v>
      </x:c>
      <x:c t="n" s="0">
        <x:v>73.0783</x:v>
      </x:c>
      <x:c t="n" s="0">
        <x:v>-30.06697</x:v>
      </x:c>
      <x:c t="n" s="0">
        <x:v>-21.95325</x:v>
      </x:c>
      <x:c t="n" s="0">
        <x:v>-17.27252</x:v>
      </x:c>
      <x:c t="n" s="0">
        <x:v>-14.70184</x:v>
      </x:c>
      <x:c t="n" s="0">
        <x:v>-6.238277</x:v>
      </x:c>
      <x:c t="n" s="0">
        <x:v>1.162617</x:v>
      </x:c>
      <x:c t="n" s="0">
        <x:v>7.124763</x:v>
      </x:c>
      <x:c t="n" s="0">
        <x:v>10.73425</x:v>
      </x:c>
      <x:c t="n" s="0">
        <x:v>19.43614</x:v>
      </x:c>
      <x:c t="n" s="0">
        <x:v>14.62173</x:v>
      </x:c>
      <x:c t="n" s="0">
        <x:v>19.85229</x:v>
      </x:c>
      <x:c t="n" s="0">
        <x:v>25.14233</x:v>
      </x:c>
      <x:c t="n" s="0">
        <x:v>25.93362</x:v>
      </x:c>
      <x:c t="n" s="0">
        <x:v>24.54756</x:v>
      </x:c>
      <x:c t="n" s="0">
        <x:v>25.08923</x:v>
      </x:c>
      <x:c t="n" s="0">
        <x:v>29.07883</x:v>
      </x:c>
      <x:c t="n" s="0">
        <x:v>27.83215</x:v>
      </x:c>
      <x:c t="n" s="0">
        <x:v>24.91082</x:v>
      </x:c>
      <x:c t="n" s="0">
        <x:v>31.09131</x:v>
      </x:c>
      <x:c t="n" s="0">
        <x:v>26.79371</x:v>
      </x:c>
      <x:c t="n" s="0">
        <x:v>30.26025</x:v>
      </x:c>
      <x:c t="n" s="0">
        <x:v>32.70342</x:v>
      </x:c>
      <x:c t="n" s="0">
        <x:v>34.35065</x:v>
      </x:c>
      <x:c t="n" s="0">
        <x:v>34.69508</x:v>
      </x:c>
      <x:c t="n" s="0">
        <x:v>32.41733</x:v>
      </x:c>
      <x:c t="n" s="0">
        <x:v>31.7377</x:v>
      </x:c>
      <x:c t="n" s="0">
        <x:v>33.59621</x:v>
      </x:c>
      <x:c t="n" s="0">
        <x:v>33.77406</x:v>
      </x:c>
      <x:c t="n" s="0">
        <x:v>34.34986</x:v>
      </x:c>
      <x:c t="n" s="0">
        <x:v>25.7785</x:v>
      </x:c>
      <x:c t="n" s="0">
        <x:v>14.93321</x:v>
      </x:c>
      <x:c t="n" s="0">
        <x:v>10.39224</x:v>
      </x:c>
      <x:c t="n" s="0">
        <x:v>5.107729</x:v>
      </x:c>
      <x:c t="n" s="0">
        <x:v>6.09271</x:v>
      </x:c>
      <x:c t="n" s="0">
        <x:v>7.903004</x:v>
      </x:c>
      <x:c t="n" s="0">
        <x:v>2.217988</x:v>
      </x:c>
      <x:c t="n" s="0">
        <x:v>-30.06697</x:v>
      </x:c>
      <x:c t="n" s="0">
        <x:v>-20.72065</x:v>
      </x:c>
      <x:c t="n" s="0">
        <x:v>-15.55312</x:v>
      </x:c>
      <x:c t="n" s="0">
        <x:v>-12.93288</x:v>
      </x:c>
      <x:c t="n" s="0">
        <x:v>-2.87683</x:v>
      </x:c>
      <x:c t="n" s="0">
        <x:v>6.227587</x:v>
      </x:c>
      <x:c t="n" s="0">
        <x:v>2.751958</x:v>
      </x:c>
      <x:c t="n" s="0">
        <x:v>12.58977</x:v>
      </x:c>
      <x:c t="n" s="0">
        <x:v>12.14033</x:v>
      </x:c>
      <x:c t="n" s="0">
        <x:v>1.565866</x:v>
      </x:c>
      <x:c t="n" s="0">
        <x:v>20.9003</x:v>
      </x:c>
      <x:c t="n" s="0">
        <x:v>26.40115</x:v>
      </x:c>
      <x:c t="n" s="0">
        <x:v>26.38298</x:v>
      </x:c>
      <x:c t="n" s="0">
        <x:v>25.03145</x:v>
      </x:c>
      <x:c t="n" s="0">
        <x:v>20.90585</x:v>
      </x:c>
      <x:c t="n" s="0">
        <x:v>28.01225</x:v>
      </x:c>
      <x:c t="n" s="0">
        <x:v>23.39931</x:v>
      </x:c>
      <x:c t="n" s="0">
        <x:v>19.2577</x:v>
      </x:c>
      <x:c t="n" s="0">
        <x:v>34.11737</x:v>
      </x:c>
      <x:c t="n" s="0">
        <x:v>23.4718</x:v>
      </x:c>
      <x:c t="n" s="0">
        <x:v>31.34562</x:v>
      </x:c>
      <x:c t="n" s="0">
        <x:v>32.26558</x:v>
      </x:c>
      <x:c t="n" s="0">
        <x:v>29.07951</x:v>
      </x:c>
      <x:c t="n" s="0">
        <x:v>33.81557</x:v>
      </x:c>
      <x:c t="n" s="0">
        <x:v>28.76143</x:v>
      </x:c>
      <x:c t="n" s="0">
        <x:v>32.32892</x:v>
      </x:c>
      <x:c t="n" s="0">
        <x:v>35.26692</x:v>
      </x:c>
      <x:c t="n" s="0">
        <x:v>33.91611</x:v>
      </x:c>
      <x:c t="n" s="0">
        <x:v>35.15718</x:v>
      </x:c>
      <x:c t="n" s="0">
        <x:v>25.86278</x:v>
      </x:c>
      <x:c t="n" s="0">
        <x:v>15.69742</x:v>
      </x:c>
      <x:c t="n" s="0">
        <x:v>11.55659</x:v>
      </x:c>
      <x:c t="n" s="0">
        <x:v>5.484393</x:v>
      </x:c>
      <x:c t="n" s="0">
        <x:v>6.966956</x:v>
      </x:c>
      <x:c t="n" s="0">
        <x:v>9.149262</x:v>
      </x:c>
      <x:c t="n" s="0">
        <x:v>3.04034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43942.8917361111</x:v>
      </x:c>
      <x:c t="n" s="7">
        <x:v>43942.8917361111</x:v>
      </x:c>
      <x:c t="n" s="0">
        <x:v>44.88838</x:v>
      </x:c>
      <x:c t="n" s="0">
        <x:v>54.20069</x:v>
      </x:c>
      <x:c t="n" s="0">
        <x:v>58.89931</x:v>
      </x:c>
      <x:c t="n" s="0">
        <x:v>65.45191</x:v>
      </x:c>
      <x:c t="n" s="0">
        <x:v>-30.06697</x:v>
      </x:c>
      <x:c t="n" s="0">
        <x:v>-21.75031</x:v>
      </x:c>
      <x:c t="n" s="0">
        <x:v>-16.97513</x:v>
      </x:c>
      <x:c t="n" s="0">
        <x:v>-14.39428</x:v>
      </x:c>
      <x:c t="n" s="0">
        <x:v>-5.554336</x:v>
      </x:c>
      <x:c t="n" s="0">
        <x:v>2.376895</x:v>
      </x:c>
      <x:c t="n" s="0">
        <x:v>7.004271</x:v>
      </x:c>
      <x:c t="n" s="0">
        <x:v>11.05967</x:v>
      </x:c>
      <x:c t="n" s="0">
        <x:v>18.87219</x:v>
      </x:c>
      <x:c t="n" s="0">
        <x:v>14.07333</x:v>
      </x:c>
      <x:c t="n" s="0">
        <x:v>20.02195</x:v>
      </x:c>
      <x:c t="n" s="0">
        <x:v>24.9288</x:v>
      </x:c>
      <x:c t="n" s="0">
        <x:v>26.00219</x:v>
      </x:c>
      <x:c t="n" s="0">
        <x:v>25.73556</x:v>
      </x:c>
      <x:c t="n" s="0">
        <x:v>24.43888</x:v>
      </x:c>
      <x:c t="n" s="0">
        <x:v>28.96915</x:v>
      </x:c>
      <x:c t="n" s="0">
        <x:v>27.1994</x:v>
      </x:c>
      <x:c t="n" s="0">
        <x:v>25.10054</x:v>
      </x:c>
      <x:c t="n" s="0">
        <x:v>31.5848</x:v>
      </x:c>
      <x:c t="n" s="0">
        <x:v>26.66909</x:v>
      </x:c>
      <x:c t="n" s="0">
        <x:v>30.33969</x:v>
      </x:c>
      <x:c t="n" s="0">
        <x:v>32.66794</x:v>
      </x:c>
      <x:c t="n" s="0">
        <x:v>33.86935</x:v>
      </x:c>
      <x:c t="n" s="0">
        <x:v>34.62167</x:v>
      </x:c>
      <x:c t="n" s="0">
        <x:v>32.4411</x:v>
      </x:c>
      <x:c t="n" s="0">
        <x:v>32.18299</x:v>
      </x:c>
      <x:c t="n" s="0">
        <x:v>33.62212</x:v>
      </x:c>
      <x:c t="n" s="0">
        <x:v>34.16942</x:v>
      </x:c>
      <x:c t="n" s="0">
        <x:v>34.43814</x:v>
      </x:c>
      <x:c t="n" s="0">
        <x:v>25.92456</x:v>
      </x:c>
      <x:c t="n" s="0">
        <x:v>14.88045</x:v>
      </x:c>
      <x:c t="n" s="0">
        <x:v>10.42286</x:v>
      </x:c>
      <x:c t="n" s="0">
        <x:v>5.081075</x:v>
      </x:c>
      <x:c t="n" s="0">
        <x:v>6.192935</x:v>
      </x:c>
      <x:c t="n" s="0">
        <x:v>7.885246</x:v>
      </x:c>
      <x:c t="n" s="0">
        <x:v>2.246023</x:v>
      </x:c>
      <x:c t="n" s="0">
        <x:v>-30.06697</x:v>
      </x:c>
      <x:c t="n" s="0">
        <x:v>-20.72065</x:v>
      </x:c>
      <x:c t="n" s="0">
        <x:v>-15.55312</x:v>
      </x:c>
      <x:c t="n" s="0">
        <x:v>-12.93288</x:v>
      </x:c>
      <x:c t="n" s="0">
        <x:v>-2.87683</x:v>
      </x:c>
      <x:c t="n" s="0">
        <x:v>6.227587</x:v>
      </x:c>
      <x:c t="n" s="0">
        <x:v>9.249521</x:v>
      </x:c>
      <x:c t="n" s="0">
        <x:v>12.58977</x:v>
      </x:c>
      <x:c t="n" s="0">
        <x:v>11.63135</x:v>
      </x:c>
      <x:c t="n" s="0">
        <x:v>11.0536</x:v>
      </x:c>
      <x:c t="n" s="0">
        <x:v>20.9003</x:v>
      </x:c>
      <x:c t="n" s="0">
        <x:v>18.44408</x:v>
      </x:c>
      <x:c t="n" s="0">
        <x:v>29.0657</x:v>
      </x:c>
      <x:c t="n" s="0">
        <x:v>31.1344</x:v>
      </x:c>
      <x:c t="n" s="0">
        <x:v>18.22293</x:v>
      </x:c>
      <x:c t="n" s="0">
        <x:v>28.35209</x:v>
      </x:c>
      <x:c t="n" s="0">
        <x:v>19.81587</x:v>
      </x:c>
      <x:c t="n" s="0">
        <x:v>27.79827</x:v>
      </x:c>
      <x:c t="n" s="0">
        <x:v>32.03919</x:v>
      </x:c>
      <x:c t="n" s="0">
        <x:v>28.50609</x:v>
      </x:c>
      <x:c t="n" s="0">
        <x:v>25.20428</x:v>
      </x:c>
      <x:c t="n" s="0">
        <x:v>31.16837</x:v>
      </x:c>
      <x:c t="n" s="0">
        <x:v>31.49578</x:v>
      </x:c>
      <x:c t="n" s="0">
        <x:v>34.76668</x:v>
      </x:c>
      <x:c t="n" s="0">
        <x:v>32.43571</x:v>
      </x:c>
      <x:c t="n" s="0">
        <x:v>33.78239</x:v>
      </x:c>
      <x:c t="n" s="0">
        <x:v>33.23352</x:v>
      </x:c>
      <x:c t="n" s="0">
        <x:v>36.23363</x:v>
      </x:c>
      <x:c t="n" s="0">
        <x:v>34.62292</x:v>
      </x:c>
      <x:c t="n" s="0">
        <x:v>27.21055</x:v>
      </x:c>
      <x:c t="n" s="0">
        <x:v>14.28505</x:v>
      </x:c>
      <x:c t="n" s="0">
        <x:v>10.89919</x:v>
      </x:c>
      <x:c t="n" s="0">
        <x:v>5.103147</x:v>
      </x:c>
      <x:c t="n" s="0">
        <x:v>6.394262</x:v>
      </x:c>
      <x:c t="n" s="0">
        <x:v>8.012926</x:v>
      </x:c>
      <x:c t="n" s="0">
        <x:v>2.255723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43942.8917361111</x:v>
      </x:c>
      <x:c t="n" s="7">
        <x:v>43942.8917361111</x:v>
      </x:c>
      <x:c t="n" s="0">
        <x:v>44.63097</x:v>
      </x:c>
      <x:c t="n" s="0">
        <x:v>54.20069</x:v>
      </x:c>
      <x:c t="n" s="0">
        <x:v>64.70925</x:v>
      </x:c>
      <x:c t="n" s="0">
        <x:v>69.38536</x:v>
      </x:c>
      <x:c t="n" s="0">
        <x:v>-30.06697</x:v>
      </x:c>
      <x:c t="n" s="0">
        <x:v>-21.59232</x:v>
      </x:c>
      <x:c t="n" s="0">
        <x:v>-16.59436</x:v>
      </x:c>
      <x:c t="n" s="0">
        <x:v>-13.90336</x:v>
      </x:c>
      <x:c t="n" s="0">
        <x:v>-5.044979</x:v>
      </x:c>
      <x:c t="n" s="0">
        <x:v>3.198669</x:v>
      </x:c>
      <x:c t="n" s="0">
        <x:v>7.656864</x:v>
      </x:c>
      <x:c t="n" s="0">
        <x:v>12.68424</x:v>
      </x:c>
      <x:c t="n" s="0">
        <x:v>18.3248</x:v>
      </x:c>
      <x:c t="n" s="0">
        <x:v>13.84324</x:v>
      </x:c>
      <x:c t="n" s="0">
        <x:v>20.16178</x:v>
      </x:c>
      <x:c t="n" s="0">
        <x:v>24.40715</x:v>
      </x:c>
      <x:c t="n" s="0">
        <x:v>27.25454</x:v>
      </x:c>
      <x:c t="n" s="0">
        <x:v>27.07108</x:v>
      </x:c>
      <x:c t="n" s="0">
        <x:v>24.10194</x:v>
      </x:c>
      <x:c t="n" s="0">
        <x:v>28.84123</x:v>
      </x:c>
      <x:c t="n" s="0">
        <x:v>26.703</x:v>
      </x:c>
      <x:c t="n" s="0">
        <x:v>25.27925</x:v>
      </x:c>
      <x:c t="n" s="0">
        <x:v>31.47618</x:v>
      </x:c>
      <x:c t="n" s="0">
        <x:v>26.83162</x:v>
      </x:c>
      <x:c t="n" s="0">
        <x:v>29.97486</x:v>
      </x:c>
      <x:c t="n" s="0">
        <x:v>32.5231</x:v>
      </x:c>
      <x:c t="n" s="0">
        <x:v>33.65616</x:v>
      </x:c>
      <x:c t="n" s="0">
        <x:v>34.80611</x:v>
      </x:c>
      <x:c t="n" s="0">
        <x:v>32.37559</x:v>
      </x:c>
      <x:c t="n" s="0">
        <x:v>31.97064</x:v>
      </x:c>
      <x:c t="n" s="0">
        <x:v>33.82571</x:v>
      </x:c>
      <x:c t="n" s="0">
        <x:v>34.41132</x:v>
      </x:c>
      <x:c t="n" s="0">
        <x:v>34.84108</x:v>
      </x:c>
      <x:c t="n" s="0">
        <x:v>26.05932</x:v>
      </x:c>
      <x:c t="n" s="0">
        <x:v>14.90018</x:v>
      </x:c>
      <x:c t="n" s="0">
        <x:v>10.2714</x:v>
      </x:c>
      <x:c t="n" s="0">
        <x:v>5.059392</x:v>
      </x:c>
      <x:c t="n" s="0">
        <x:v>6.209249</x:v>
      </x:c>
      <x:c t="n" s="0">
        <x:v>7.854105</x:v>
      </x:c>
      <x:c t="n" s="0">
        <x:v>2.262967</x:v>
      </x:c>
      <x:c t="n" s="0">
        <x:v>-30.06697</x:v>
      </x:c>
      <x:c t="n" s="0">
        <x:v>-20.82354</x:v>
      </x:c>
      <x:c t="n" s="0">
        <x:v>-14.13776</x:v>
      </x:c>
      <x:c t="n" s="0">
        <x:v>-10.7143</x:v>
      </x:c>
      <x:c t="n" s="0">
        <x:v>-2.87683</x:v>
      </x:c>
      <x:c t="n" s="0">
        <x:v>6.227587</x:v>
      </x:c>
      <x:c t="n" s="0">
        <x:v>10.24863</x:v>
      </x:c>
      <x:c t="n" s="0">
        <x:v>19.74718</x:v>
      </x:c>
      <x:c t="n" s="0">
        <x:v>11.13074</x:v>
      </x:c>
      <x:c t="n" s="0">
        <x:v>12.17907</x:v>
      </x:c>
      <x:c t="n" s="0">
        <x:v>23.80384</x:v>
      </x:c>
      <x:c t="n" s="0">
        <x:v>18.44408</x:v>
      </x:c>
      <x:c t="n" s="0">
        <x:v>31.54063</x:v>
      </x:c>
      <x:c t="n" s="0">
        <x:v>31.47738</x:v>
      </x:c>
      <x:c t="n" s="0">
        <x:v>21.80942</x:v>
      </x:c>
      <x:c t="n" s="0">
        <x:v>26.17015</x:v>
      </x:c>
      <x:c t="n" s="0">
        <x:v>22.49086</x:v>
      </x:c>
      <x:c t="n" s="0">
        <x:v>27.30195</x:v>
      </x:c>
      <x:c t="n" s="0">
        <x:v>31.02497</x:v>
      </x:c>
      <x:c t="n" s="0">
        <x:v>27.2878</x:v>
      </x:c>
      <x:c t="n" s="0">
        <x:v>27.14499</x:v>
      </x:c>
      <x:c t="n" s="0">
        <x:v>32.88491</x:v>
      </x:c>
      <x:c t="n" s="0">
        <x:v>27.29088</x:v>
      </x:c>
      <x:c t="n" s="0">
        <x:v>34.94527</x:v>
      </x:c>
      <x:c t="n" s="0">
        <x:v>32.62704</x:v>
      </x:c>
      <x:c t="n" s="0">
        <x:v>30.02863</x:v>
      </x:c>
      <x:c t="n" s="0">
        <x:v>34.2866</x:v>
      </x:c>
      <x:c t="n" s="0">
        <x:v>34.28486</x:v>
      </x:c>
      <x:c t="n" s="0">
        <x:v>36.90982</x:v>
      </x:c>
      <x:c t="n" s="0">
        <x:v>27.46572</x:v>
      </x:c>
      <x:c t="n" s="0">
        <x:v>14.55203</x:v>
      </x:c>
      <x:c t="n" s="0">
        <x:v>8.245246</x:v>
      </x:c>
      <x:c t="n" s="0">
        <x:v>4.054453</x:v>
      </x:c>
      <x:c t="n" s="0">
        <x:v>7.290311</x:v>
      </x:c>
      <x:c t="n" s="0">
        <x:v>7.826357</x:v>
      </x:c>
      <x:c t="n" s="0">
        <x:v>2.453916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43942.8917361111</x:v>
      </x:c>
      <x:c t="n" s="7">
        <x:v>43942.8917361111</x:v>
      </x:c>
      <x:c t="n" s="0">
        <x:v>44.40878</x:v>
      </x:c>
      <x:c t="n" s="0">
        <x:v>54.20069</x:v>
      </x:c>
      <x:c t="n" s="0">
        <x:v>63.53931</x:v>
      </x:c>
      <x:c t="n" s="0">
        <x:v>68.89687</x:v>
      </x:c>
      <x:c t="n" s="0">
        <x:v>-30.06697</x:v>
      </x:c>
      <x:c t="n" s="0">
        <x:v>-21.47402</x:v>
      </x:c>
      <x:c t="n" s="0">
        <x:v>-16.09743</x:v>
      </x:c>
      <x:c t="n" s="0">
        <x:v>-13.2007</x:v>
      </x:c>
      <x:c t="n" s="0">
        <x:v>-4.652772</x:v>
      </x:c>
      <x:c t="n" s="0">
        <x:v>3.795174</x:v>
      </x:c>
      <x:c t="n" s="0">
        <x:v>8.145761</x:v>
      </x:c>
      <x:c t="n" s="0">
        <x:v>14.94238</x:v>
      </x:c>
      <x:c t="n" s="0">
        <x:v>17.70882</x:v>
      </x:c>
      <x:c t="n" s="0">
        <x:v>13.6366</x:v>
      </x:c>
      <x:c t="n" s="0">
        <x:v>21.48541</x:v>
      </x:c>
      <x:c t="n" s="0">
        <x:v>23.90595</x:v>
      </x:c>
      <x:c t="n" s="0">
        <x:v>28.20856</x:v>
      </x:c>
      <x:c t="n" s="0">
        <x:v>28.20422</x:v>
      </x:c>
      <x:c t="n" s="0">
        <x:v>23.70978</x:v>
      </x:c>
      <x:c t="n" s="0">
        <x:v>28.38962</x:v>
      </x:c>
      <x:c t="n" s="0">
        <x:v>26.38848</x:v>
      </x:c>
      <x:c t="n" s="0">
        <x:v>25.77561</x:v>
      </x:c>
      <x:c t="n" s="0">
        <x:v>31.68585</x:v>
      </x:c>
      <x:c t="n" s="0">
        <x:v>27.13223</x:v>
      </x:c>
      <x:c t="n" s="0">
        <x:v>29.82685</x:v>
      </x:c>
      <x:c t="n" s="0">
        <x:v>32.71204</x:v>
      </x:c>
      <x:c t="n" s="0">
        <x:v>33.60028</x:v>
      </x:c>
      <x:c t="n" s="0">
        <x:v>35.15694</x:v>
      </x:c>
      <x:c t="n" s="0">
        <x:v>32.15663</x:v>
      </x:c>
      <x:c t="n" s="0">
        <x:v>31.97527</x:v>
      </x:c>
      <x:c t="n" s="0">
        <x:v>33.8211</x:v>
      </x:c>
      <x:c t="n" s="0">
        <x:v>34.73039</x:v>
      </x:c>
      <x:c t="n" s="0">
        <x:v>34.90775</x:v>
      </x:c>
      <x:c t="n" s="0">
        <x:v>26.45597</x:v>
      </x:c>
      <x:c t="n" s="0">
        <x:v>14.8375</x:v>
      </x:c>
      <x:c t="n" s="0">
        <x:v>10.07405</x:v>
      </x:c>
      <x:c t="n" s="0">
        <x:v>4.860664</x:v>
      </x:c>
      <x:c t="n" s="0">
        <x:v>6.381057</x:v>
      </x:c>
      <x:c t="n" s="0">
        <x:v>7.91717</x:v>
      </x:c>
      <x:c t="n" s="0">
        <x:v>2.190847</x:v>
      </x:c>
      <x:c t="n" s="0">
        <x:v>-30.06697</x:v>
      </x:c>
      <x:c t="n" s="0">
        <x:v>-20.83844</x:v>
      </x:c>
      <x:c t="n" s="0">
        <x:v>-13.96855</x:v>
      </x:c>
      <x:c t="n" s="0">
        <x:v>-10.47296</x:v>
      </x:c>
      <x:c t="n" s="0">
        <x:v>-4.107888</x:v>
      </x:c>
      <x:c t="n" s="0">
        <x:v>6.227587</x:v>
      </x:c>
      <x:c t="n" s="0">
        <x:v>10.24863</x:v>
      </x:c>
      <x:c t="n" s="0">
        <x:v>20.22137</x:v>
      </x:c>
      <x:c t="n" s="0">
        <x:v>2.737458</x:v>
      </x:c>
      <x:c t="n" s="0">
        <x:v>12.17907</x:v>
      </x:c>
      <x:c t="n" s="0">
        <x:v>25.52858</x:v>
      </x:c>
      <x:c t="n" s="0">
        <x:v>18.44408</x:v>
      </x:c>
      <x:c t="n" s="0">
        <x:v>31.54063</x:v>
      </x:c>
      <x:c t="n" s="0">
        <x:v>31.99494</x:v>
      </x:c>
      <x:c t="n" s="0">
        <x:v>17.92082</x:v>
      </x:c>
      <x:c t="n" s="0">
        <x:v>22.18402</x:v>
      </x:c>
      <x:c t="n" s="0">
        <x:v>24.45214</x:v>
      </x:c>
      <x:c t="n" s="0">
        <x:v>26.2093</x:v>
      </x:c>
      <x:c t="n" s="0">
        <x:v>31.36677</x:v>
      </x:c>
      <x:c t="n" s="0">
        <x:v>28.62862</x:v>
      </x:c>
      <x:c t="n" s="0">
        <x:v>29.4988</x:v>
      </x:c>
      <x:c t="n" s="0">
        <x:v>34.24829</x:v>
      </x:c>
      <x:c t="n" s="0">
        <x:v>36.12294</x:v>
      </x:c>
      <x:c t="n" s="0">
        <x:v>37.65685</x:v>
      </x:c>
      <x:c t="n" s="0">
        <x:v>27.40651</x:v>
      </x:c>
      <x:c t="n" s="0">
        <x:v>33.37253</x:v>
      </x:c>
      <x:c t="n" s="0">
        <x:v>33.53834</x:v>
      </x:c>
      <x:c t="n" s="0">
        <x:v>37.33797</x:v>
      </x:c>
      <x:c t="n" s="0">
        <x:v>36.26255</x:v>
      </x:c>
      <x:c t="n" s="0">
        <x:v>27.94091</x:v>
      </x:c>
      <x:c t="n" s="0">
        <x:v>14.2465</x:v>
      </x:c>
      <x:c t="n" s="0">
        <x:v>10.12423</x:v>
      </x:c>
      <x:c t="n" s="0">
        <x:v>3.113917</x:v>
      </x:c>
      <x:c t="n" s="0">
        <x:v>7.164576</x:v>
      </x:c>
      <x:c t="n" s="0">
        <x:v>7.720206</x:v>
      </x:c>
      <x:c t="n" s="0">
        <x:v>1.641366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43942.8917361111</x:v>
      </x:c>
      <x:c t="n" s="7">
        <x:v>43942.8917361111</x:v>
      </x:c>
      <x:c t="n" s="0">
        <x:v>44.69778</x:v>
      </x:c>
      <x:c t="n" s="0">
        <x:v>54.20069</x:v>
      </x:c>
      <x:c t="n" s="0">
        <x:v>62.28002</x:v>
      </x:c>
      <x:c t="n" s="0">
        <x:v>67.71588</x:v>
      </x:c>
      <x:c t="n" s="0">
        <x:v>-30.06697</x:v>
      </x:c>
      <x:c t="n" s="0">
        <x:v>-21.37549</x:v>
      </x:c>
      <x:c t="n" s="0">
        <x:v>-15.71388</x:v>
      </x:c>
      <x:c t="n" s="0">
        <x:v>-12.67923</x:v>
      </x:c>
      <x:c t="n" s="0">
        <x:v>-4.893965</x:v>
      </x:c>
      <x:c t="n" s="0">
        <x:v>4.246844</x:v>
      </x:c>
      <x:c t="n" s="0">
        <x:v>8.523713</x:v>
      </x:c>
      <x:c t="n" s="0">
        <x:v>16.15971</x:v>
      </x:c>
      <x:c t="n" s="0">
        <x:v>17.04709</x:v>
      </x:c>
      <x:c t="n" s="0">
        <x:v>13.23027</x:v>
      </x:c>
      <x:c t="n" s="0">
        <x:v>22.36451</x:v>
      </x:c>
      <x:c t="n" s="0">
        <x:v>23.57213</x:v>
      </x:c>
      <x:c t="n" s="0">
        <x:v>28.53085</x:v>
      </x:c>
      <x:c t="n" s="0">
        <x:v>28.89003</x:v>
      </x:c>
      <x:c t="n" s="0">
        <x:v>23.21594</x:v>
      </x:c>
      <x:c t="n" s="0">
        <x:v>27.7927</x:v>
      </x:c>
      <x:c t="n" s="0">
        <x:v>26.08267</x:v>
      </x:c>
      <x:c t="n" s="0">
        <x:v>25.44739</x:v>
      </x:c>
      <x:c t="n" s="0">
        <x:v>31.28061</x:v>
      </x:c>
      <x:c t="n" s="0">
        <x:v>27.28297</x:v>
      </x:c>
      <x:c t="n" s="0">
        <x:v>29.82733</x:v>
      </x:c>
      <x:c t="n" s="0">
        <x:v>32.93963</x:v>
      </x:c>
      <x:c t="n" s="0">
        <x:v>33.93026</x:v>
      </x:c>
      <x:c t="n" s="0">
        <x:v>35.3796</x:v>
      </x:c>
      <x:c t="n" s="0">
        <x:v>31.75782</x:v>
      </x:c>
      <x:c t="n" s="0">
        <x:v>32.15372</x:v>
      </x:c>
      <x:c t="n" s="0">
        <x:v>33.54265</x:v>
      </x:c>
      <x:c t="n" s="0">
        <x:v>35.31509</x:v>
      </x:c>
      <x:c t="n" s="0">
        <x:v>35.32254</x:v>
      </x:c>
      <x:c t="n" s="0">
        <x:v>26.65013</x:v>
      </x:c>
      <x:c t="n" s="0">
        <x:v>14.61171</x:v>
      </x:c>
      <x:c t="n" s="0">
        <x:v>10.28194</x:v>
      </x:c>
      <x:c t="n" s="0">
        <x:v>4.629206</x:v>
      </x:c>
      <x:c t="n" s="0">
        <x:v>6.534156</x:v>
      </x:c>
      <x:c t="n" s="0">
        <x:v>7.985313</x:v>
      </x:c>
      <x:c t="n" s="0">
        <x:v>2.111926</x:v>
      </x:c>
      <x:c t="n" s="0">
        <x:v>-30.06697</x:v>
      </x:c>
      <x:c t="n" s="0">
        <x:v>-20.83844</x:v>
      </x:c>
      <x:c t="n" s="0">
        <x:v>-13.96855</x:v>
      </x:c>
      <x:c t="n" s="0">
        <x:v>-10.47296</x:v>
      </x:c>
      <x:c t="n" s="0">
        <x:v>-7.539206</x:v>
      </x:c>
      <x:c t="n" s="0">
        <x:v>6.227587</x:v>
      </x:c>
      <x:c t="n" s="0">
        <x:v>10.24863</x:v>
      </x:c>
      <x:c t="n" s="0">
        <x:v>19.16564</x:v>
      </x:c>
      <x:c t="n" s="0">
        <x:v>2.737458</x:v>
      </x:c>
      <x:c t="n" s="0">
        <x:v>2.988618</x:v>
      </x:c>
      <x:c t="n" s="0">
        <x:v>25.52858</x:v>
      </x:c>
      <x:c t="n" s="0">
        <x:v>22.27026</x:v>
      </x:c>
      <x:c t="n" s="0">
        <x:v>27.98178</x:v>
      </x:c>
      <x:c t="n" s="0">
        <x:v>29.53133</x:v>
      </x:c>
      <x:c t="n" s="0">
        <x:v>19.9366</x:v>
      </x:c>
      <x:c t="n" s="0">
        <x:v>27.3252</x:v>
      </x:c>
      <x:c t="n" s="0">
        <x:v>22.08083</x:v>
      </x:c>
      <x:c t="n" s="0">
        <x:v>22.30936</x:v>
      </x:c>
      <x:c t="n" s="0">
        <x:v>29.03727</x:v>
      </x:c>
      <x:c t="n" s="0">
        <x:v>26.07713</x:v>
      </x:c>
      <x:c t="n" s="0">
        <x:v>32.60754</x:v>
      </x:c>
      <x:c t="n" s="0">
        <x:v>32.1293</x:v>
      </x:c>
      <x:c t="n" s="0">
        <x:v>34.18946</x:v>
      </x:c>
      <x:c t="n" s="0">
        <x:v>35.91597</x:v>
      </x:c>
      <x:c t="n" s="0">
        <x:v>29.17617</x:v>
      </x:c>
      <x:c t="n" s="0">
        <x:v>30.62196</x:v>
      </x:c>
      <x:c t="n" s="0">
        <x:v>31.78198</x:v>
      </x:c>
      <x:c t="n" s="0">
        <x:v>39.03366</x:v>
      </x:c>
      <x:c t="n" s="0">
        <x:v>37.05387</x:v>
      </x:c>
      <x:c t="n" s="0">
        <x:v>26.8642</x:v>
      </x:c>
      <x:c t="n" s="0">
        <x:v>14.42452</x:v>
      </x:c>
      <x:c t="n" s="0">
        <x:v>10.71237</x:v>
      </x:c>
      <x:c t="n" s="0">
        <x:v>3.788251</x:v>
      </x:c>
      <x:c t="n" s="0">
        <x:v>6.948795</x:v>
      </x:c>
      <x:c t="n" s="0">
        <x:v>8.24713</x:v>
      </x:c>
      <x:c t="n" s="0">
        <x:v>2.013855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43942.8917361111</x:v>
      </x:c>
      <x:c t="n" s="7">
        <x:v>43942.8917361111</x:v>
      </x:c>
      <x:c t="n" s="0">
        <x:v>44.11796</x:v>
      </x:c>
      <x:c t="n" s="0">
        <x:v>54.20069</x:v>
      </x:c>
      <x:c t="n" s="0">
        <x:v>65.95464</x:v>
      </x:c>
      <x:c t="n" s="0">
        <x:v>71.17696</x:v>
      </x:c>
      <x:c t="n" s="0">
        <x:v>-30.06697</x:v>
      </x:c>
      <x:c t="n" s="0">
        <x:v>-21.29307</x:v>
      </x:c>
      <x:c t="n" s="0">
        <x:v>-15.41117</x:v>
      </x:c>
      <x:c t="n" s="0">
        <x:v>-12.27864</x:v>
      </x:c>
      <x:c t="n" s="0">
        <x:v>-5.193236</x:v>
      </x:c>
      <x:c t="n" s="0">
        <x:v>4.598566</x:v>
      </x:c>
      <x:c t="n" s="0">
        <x:v>8.961103</x:v>
      </x:c>
      <x:c t="n" s="0">
        <x:v>16.56386</x:v>
      </x:c>
      <x:c t="n" s="0">
        <x:v>16.38922</x:v>
      </x:c>
      <x:c t="n" s="0">
        <x:v>12.61462</x:v>
      </x:c>
      <x:c t="n" s="0">
        <x:v>22.99596</x:v>
      </x:c>
      <x:c t="n" s="0">
        <x:v>23.40474</x:v>
      </x:c>
      <x:c t="n" s="0">
        <x:v>28.4549</x:v>
      </x:c>
      <x:c t="n" s="0">
        <x:v>28.64766</x:v>
      </x:c>
      <x:c t="n" s="0">
        <x:v>23.02583</x:v>
      </x:c>
      <x:c t="n" s="0">
        <x:v>28.63291</x:v>
      </x:c>
      <x:c t="n" s="0">
        <x:v>25.54218</x:v>
      </x:c>
      <x:c t="n" s="0">
        <x:v>25.22346</x:v>
      </x:c>
      <x:c t="n" s="0">
        <x:v>31.58665</x:v>
      </x:c>
      <x:c t="n" s="0">
        <x:v>26.99042</x:v>
      </x:c>
      <x:c t="n" s="0">
        <x:v>30.01996</x:v>
      </x:c>
      <x:c t="n" s="0">
        <x:v>32.42915</x:v>
      </x:c>
      <x:c t="n" s="0">
        <x:v>34.06415</x:v>
      </x:c>
      <x:c t="n" s="0">
        <x:v>35.31833</x:v>
      </x:c>
      <x:c t="n" s="0">
        <x:v>31.61336</x:v>
      </x:c>
      <x:c t="n" s="0">
        <x:v>32.02837</x:v>
      </x:c>
      <x:c t="n" s="0">
        <x:v>33.42962</x:v>
      </x:c>
      <x:c t="n" s="0">
        <x:v>35.90707</x:v>
      </x:c>
      <x:c t="n" s="0">
        <x:v>35.48459</x:v>
      </x:c>
      <x:c t="n" s="0">
        <x:v>26.6992</x:v>
      </x:c>
      <x:c t="n" s="0">
        <x:v>14.75314</x:v>
      </x:c>
      <x:c t="n" s="0">
        <x:v>10.18302</x:v>
      </x:c>
      <x:c t="n" s="0">
        <x:v>4.502135</x:v>
      </x:c>
      <x:c t="n" s="0">
        <x:v>6.44558</x:v>
      </x:c>
      <x:c t="n" s="0">
        <x:v>7.832409</x:v>
      </x:c>
      <x:c t="n" s="0">
        <x:v>2.141583</x:v>
      </x:c>
      <x:c t="n" s="0">
        <x:v>-30.06697</x:v>
      </x:c>
      <x:c t="n" s="0">
        <x:v>-20.83844</x:v>
      </x:c>
      <x:c t="n" s="0">
        <x:v>-13.96855</x:v>
      </x:c>
      <x:c t="n" s="0">
        <x:v>-10.47296</x:v>
      </x:c>
      <x:c t="n" s="0">
        <x:v>-7.539206</x:v>
      </x:c>
      <x:c t="n" s="0">
        <x:v>6.227587</x:v>
      </x:c>
      <x:c t="n" s="0">
        <x:v>11.87217</x:v>
      </x:c>
      <x:c t="n" s="0">
        <x:v>18.38193</x:v>
      </x:c>
      <x:c t="n" s="0">
        <x:v>2.737458</x:v>
      </x:c>
      <x:c t="n" s="0">
        <x:v>2.988618</x:v>
      </x:c>
      <x:c t="n" s="0">
        <x:v>25.52858</x:v>
      </x:c>
      <x:c t="n" s="0">
        <x:v>22.27026</x:v>
      </x:c>
      <x:c t="n" s="0">
        <x:v>27.98178</x:v>
      </x:c>
      <x:c t="n" s="0">
        <x:v>26.87079</x:v>
      </x:c>
      <x:c t="n" s="0">
        <x:v>22.02877</x:v>
      </x:c>
      <x:c t="n" s="0">
        <x:v>32.29391</x:v>
      </x:c>
      <x:c t="n" s="0">
        <x:v>15.53379</x:v>
      </x:c>
      <x:c t="n" s="0">
        <x:v>19.99392</x:v>
      </x:c>
      <x:c t="n" s="0">
        <x:v>35.24968</x:v>
      </x:c>
      <x:c t="n" s="0">
        <x:v>23.53</x:v>
      </x:c>
      <x:c t="n" s="0">
        <x:v>22.99153</x:v>
      </x:c>
      <x:c t="n" s="0">
        <x:v>29.88158</x:v>
      </x:c>
      <x:c t="n" s="0">
        <x:v>35.0313</x:v>
      </x:c>
      <x:c t="n" s="0">
        <x:v>34.85867</x:v>
      </x:c>
      <x:c t="n" s="0">
        <x:v>31.35898</x:v>
      </x:c>
      <x:c t="n" s="0">
        <x:v>34.10365</x:v>
      </x:c>
      <x:c t="n" s="0">
        <x:v>34.08041</x:v>
      </x:c>
      <x:c t="n" s="0">
        <x:v>35.75051</x:v>
      </x:c>
      <x:c t="n" s="0">
        <x:v>35.32988</x:v>
      </x:c>
      <x:c t="n" s="0">
        <x:v>27.3767</x:v>
      </x:c>
      <x:c t="n" s="0">
        <x:v>14.8344</x:v>
      </x:c>
      <x:c t="n" s="0">
        <x:v>11.08973</x:v>
      </x:c>
      <x:c t="n" s="0">
        <x:v>3.047257</x:v>
      </x:c>
      <x:c t="n" s="0">
        <x:v>4.73534</x:v>
      </x:c>
      <x:c t="n" s="0">
        <x:v>6.534654</x:v>
      </x:c>
      <x:c t="n" s="0">
        <x:v>2.205036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43942.8917361111</x:v>
      </x:c>
      <x:c t="n" s="7">
        <x:v>43942.8917361111</x:v>
      </x:c>
      <x:c t="n" s="0">
        <x:v>44.20039</x:v>
      </x:c>
      <x:c t="n" s="0">
        <x:v>54.20069</x:v>
      </x:c>
      <x:c t="n" s="0">
        <x:v>66.09869</x:v>
      </x:c>
      <x:c t="n" s="0">
        <x:v>69.38536</x:v>
      </x:c>
      <x:c t="n" s="0">
        <x:v>-30.06697</x:v>
      </x:c>
      <x:c t="n" s="0">
        <x:v>-21.22391</x:v>
      </x:c>
      <x:c t="n" s="0">
        <x:v>-15.16837</x:v>
      </x:c>
      <x:c t="n" s="0">
        <x:v>-11.96354</x:v>
      </x:c>
      <x:c t="n" s="0">
        <x:v>-5.466235</x:v>
      </x:c>
      <x:c t="n" s="0">
        <x:v>4.523613</x:v>
      </x:c>
      <x:c t="n" s="0">
        <x:v>9.639431</x:v>
      </x:c>
      <x:c t="n" s="0">
        <x:v>16.88153</x:v>
      </x:c>
      <x:c t="n" s="0">
        <x:v>15.72847</x:v>
      </x:c>
      <x:c t="n" s="0">
        <x:v>12.00949</x:v>
      </x:c>
      <x:c t="n" s="0">
        <x:v>22.98637</x:v>
      </x:c>
      <x:c t="n" s="0">
        <x:v>23.2565</x:v>
      </x:c>
      <x:c t="n" s="0">
        <x:v>28.5761</x:v>
      </x:c>
      <x:c t="n" s="0">
        <x:v>28.44875</x:v>
      </x:c>
      <x:c t="n" s="0">
        <x:v>22.87707</x:v>
      </x:c>
      <x:c t="n" s="0">
        <x:v>28.69441</x:v>
      </x:c>
      <x:c t="n" s="0">
        <x:v>24.90907</x:v>
      </x:c>
      <x:c t="n" s="0">
        <x:v>24.80465</x:v>
      </x:c>
      <x:c t="n" s="0">
        <x:v>32.17253</x:v>
      </x:c>
      <x:c t="n" s="0">
        <x:v>26.88316</x:v>
      </x:c>
      <x:c t="n" s="0">
        <x:v>29.69218</x:v>
      </x:c>
      <x:c t="n" s="0">
        <x:v>32.28614</x:v>
      </x:c>
      <x:c t="n" s="0">
        <x:v>34.07382</x:v>
      </x:c>
      <x:c t="n" s="0">
        <x:v>35.41722</x:v>
      </x:c>
      <x:c t="n" s="0">
        <x:v>31.25631</x:v>
      </x:c>
      <x:c t="n" s="0">
        <x:v>32.26377</x:v>
      </x:c>
      <x:c t="n" s="0">
        <x:v>33.69715</x:v>
      </x:c>
      <x:c t="n" s="0">
        <x:v>35.64216</x:v>
      </x:c>
      <x:c t="n" s="0">
        <x:v>35.52077</x:v>
      </x:c>
      <x:c t="n" s="0">
        <x:v>26.6129</x:v>
      </x:c>
      <x:c t="n" s="0">
        <x:v>14.77333</x:v>
      </x:c>
      <x:c t="n" s="0">
        <x:v>10.212</x:v>
      </x:c>
      <x:c t="n" s="0">
        <x:v>4.378142</x:v>
      </x:c>
      <x:c t="n" s="0">
        <x:v>6.383943</x:v>
      </x:c>
      <x:c t="n" s="0">
        <x:v>7.775557</x:v>
      </x:c>
      <x:c t="n" s="0">
        <x:v>2.190998</x:v>
      </x:c>
      <x:c t="n" s="0">
        <x:v>-30.06697</x:v>
      </x:c>
      <x:c t="n" s="0">
        <x:v>-20.83844</x:v>
      </x:c>
      <x:c t="n" s="0">
        <x:v>-13.96855</x:v>
      </x:c>
      <x:c t="n" s="0">
        <x:v>-10.47296</x:v>
      </x:c>
      <x:c t="n" s="0">
        <x:v>-7.539206</x:v>
      </x:c>
      <x:c t="n" s="0">
        <x:v>0.08694104</x:v>
      </x:c>
      <x:c t="n" s="0">
        <x:v>12.30174</x:v>
      </x:c>
      <x:c t="n" s="0">
        <x:v>18.38193</x:v>
      </x:c>
      <x:c t="n" s="0">
        <x:v>0.1810651</x:v>
      </x:c>
      <x:c t="n" s="0">
        <x:v>2.988618</x:v>
      </x:c>
      <x:c t="n" s="0">
        <x:v>16.7855</x:v>
      </x:c>
      <x:c t="n" s="0">
        <x:v>25.18733</x:v>
      </x:c>
      <x:c t="n" s="0">
        <x:v>30.37837</x:v>
      </x:c>
      <x:c t="n" s="0">
        <x:v>27.27443</x:v>
      </x:c>
      <x:c t="n" s="0">
        <x:v>21.75157</x:v>
      </x:c>
      <x:c t="n" s="0">
        <x:v>22.68976</x:v>
      </x:c>
      <x:c t="n" s="0">
        <x:v>19.50564</x:v>
      </x:c>
      <x:c t="n" s="0">
        <x:v>22.89812</x:v>
      </x:c>
      <x:c t="n" s="0">
        <x:v>30.59705</x:v>
      </x:c>
      <x:c t="n" s="0">
        <x:v>27.30232</x:v>
      </x:c>
      <x:c t="n" s="0">
        <x:v>27.09446</x:v>
      </x:c>
      <x:c t="n" s="0">
        <x:v>31.7677</x:v>
      </x:c>
      <x:c t="n" s="0">
        <x:v>33.2269</x:v>
      </x:c>
      <x:c t="n" s="0">
        <x:v>36.22825</x:v>
      </x:c>
      <x:c t="n" s="0">
        <x:v>31.74145</x:v>
      </x:c>
      <x:c t="n" s="0">
        <x:v>31.57924</x:v>
      </x:c>
      <x:c t="n" s="0">
        <x:v>34.09892</x:v>
      </x:c>
      <x:c t="n" s="0">
        <x:v>34.66945</x:v>
      </x:c>
      <x:c t="n" s="0">
        <x:v>35.16963</x:v>
      </x:c>
      <x:c t="n" s="0">
        <x:v>26.41224</x:v>
      </x:c>
      <x:c t="n" s="0">
        <x:v>14.91278</x:v>
      </x:c>
      <x:c t="n" s="0">
        <x:v>8.729423</x:v>
      </x:c>
      <x:c t="n" s="0">
        <x:v>4.349812</x:v>
      </x:c>
      <x:c t="n" s="0">
        <x:v>6.352267</x:v>
      </x:c>
      <x:c t="n" s="0">
        <x:v>8.698229</x:v>
      </x:c>
      <x:c t="n" s="0">
        <x:v>2.47672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43942.8917361111</x:v>
      </x:c>
      <x:c t="n" s="7">
        <x:v>43942.8917361111</x:v>
      </x:c>
      <x:c t="n" s="0">
        <x:v>44.13921</x:v>
      </x:c>
      <x:c t="n" s="0">
        <x:v>54.20069</x:v>
      </x:c>
      <x:c t="n" s="0">
        <x:v>59.21827</x:v>
      </x:c>
      <x:c t="n" s="0">
        <x:v>64.96886</x:v>
      </x:c>
      <x:c t="n" s="0">
        <x:v>-30.06697</x:v>
      </x:c>
      <x:c t="n" s="0">
        <x:v>-21.16568</x:v>
      </x:c>
      <x:c t="n" s="0">
        <x:v>-14.97124</x:v>
      </x:c>
      <x:c t="n" s="0">
        <x:v>-11.71143</x:v>
      </x:c>
      <x:c t="n" s="0">
        <x:v>-5.71379</x:v>
      </x:c>
      <x:c t="n" s="0">
        <x:v>4.097669</x:v>
      </x:c>
      <x:c t="n" s="0">
        <x:v>10.14514</x:v>
      </x:c>
      <x:c t="n" s="0">
        <x:v>17.13557</x:v>
      </x:c>
      <x:c t="n" s="0">
        <x:v>15.06382</x:v>
      </x:c>
      <x:c t="n" s="0">
        <x:v>11.77514</x:v>
      </x:c>
      <x:c t="n" s="0">
        <x:v>22.47556</x:v>
      </x:c>
      <x:c t="n" s="0">
        <x:v>24.43248</x:v>
      </x:c>
      <x:c t="n" s="0">
        <x:v>28.94429</x:v>
      </x:c>
      <x:c t="n" s="0">
        <x:v>28.30223</x:v>
      </x:c>
      <x:c t="n" s="0">
        <x:v>22.72987</x:v>
      </x:c>
      <x:c t="n" s="0">
        <x:v>28.40501</x:v>
      </x:c>
      <x:c t="n" s="0">
        <x:v>24.55869</x:v>
      </x:c>
      <x:c t="n" s="0">
        <x:v>24.49707</x:v>
      </x:c>
      <x:c t="n" s="0">
        <x:v>31.8482</x:v>
      </x:c>
      <x:c t="n" s="0">
        <x:v>26.97474</x:v>
      </x:c>
      <x:c t="n" s="0">
        <x:v>29.34899</x:v>
      </x:c>
      <x:c t="n" s="0">
        <x:v>32.62846</x:v>
      </x:c>
      <x:c t="n" s="0">
        <x:v>34.34203</x:v>
      </x:c>
      <x:c t="n" s="0">
        <x:v>35.31567</x:v>
      </x:c>
      <x:c t="n" s="0">
        <x:v>31.65325</x:v>
      </x:c>
      <x:c t="n" s="0">
        <x:v>32.40106</x:v>
      </x:c>
      <x:c t="n" s="0">
        <x:v>33.6997</x:v>
      </x:c>
      <x:c t="n" s="0">
        <x:v>35.87631</x:v>
      </x:c>
      <x:c t="n" s="0">
        <x:v>35.51259</x:v>
      </x:c>
      <x:c t="n" s="0">
        <x:v>26.67601</x:v>
      </x:c>
      <x:c t="n" s="0">
        <x:v>14.70182</x:v>
      </x:c>
      <x:c t="n" s="0">
        <x:v>10.29558</x:v>
      </x:c>
      <x:c t="n" s="0">
        <x:v>4.327818</x:v>
      </x:c>
      <x:c t="n" s="0">
        <x:v>6.28702</x:v>
      </x:c>
      <x:c t="n" s="0">
        <x:v>7.958313</x:v>
      </x:c>
      <x:c t="n" s="0">
        <x:v>2.261138</x:v>
      </x:c>
      <x:c t="n" s="0">
        <x:v>-30.06697</x:v>
      </x:c>
      <x:c t="n" s="0">
        <x:v>-20.83844</x:v>
      </x:c>
      <x:c t="n" s="0">
        <x:v>-14.47158</x:v>
      </x:c>
      <x:c t="n" s="0">
        <x:v>-11.44251</x:v>
      </x:c>
      <x:c t="n" s="0">
        <x:v>-7.539206</x:v>
      </x:c>
      <x:c t="n" s="0">
        <x:v>0.08694104</x:v>
      </x:c>
      <x:c t="n" s="0">
        <x:v>12.30174</x:v>
      </x:c>
      <x:c t="n" s="0">
        <x:v>15.72426</x:v>
      </x:c>
      <x:c t="n" s="0">
        <x:v>0.1810651</x:v>
      </x:c>
      <x:c t="n" s="0">
        <x:v>13.04701</x:v>
      </x:c>
      <x:c t="n" s="0">
        <x:v>16.7855</x:v>
      </x:c>
      <x:c t="n" s="0">
        <x:v>29.10981</x:v>
      </x:c>
      <x:c t="n" s="0">
        <x:v>30.63383</x:v>
      </x:c>
      <x:c t="n" s="0">
        <x:v>26.78372</x:v>
      </x:c>
      <x:c t="n" s="0">
        <x:v>21.23878</x:v>
      </x:c>
      <x:c t="n" s="0">
        <x:v>27.95031</x:v>
      </x:c>
      <x:c t="n" s="0">
        <x:v>20.31332</x:v>
      </x:c>
      <x:c t="n" s="0">
        <x:v>22.22479</x:v>
      </x:c>
      <x:c t="n" s="0">
        <x:v>32.22216</x:v>
      </x:c>
      <x:c t="n" s="0">
        <x:v>27.08452</x:v>
      </x:c>
      <x:c t="n" s="0">
        <x:v>26.45014</x:v>
      </x:c>
      <x:c t="n" s="0">
        <x:v>32.54885</x:v>
      </x:c>
      <x:c t="n" s="0">
        <x:v>37.60064</x:v>
      </x:c>
      <x:c t="n" s="0">
        <x:v>33.92953</x:v>
      </x:c>
      <x:c t="n" s="0">
        <x:v>34.23846</x:v>
      </x:c>
      <x:c t="n" s="0">
        <x:v>33.0847</x:v>
      </x:c>
      <x:c t="n" s="0">
        <x:v>34.72906</x:v>
      </x:c>
      <x:c t="n" s="0">
        <x:v>36.34504</x:v>
      </x:c>
      <x:c t="n" s="0">
        <x:v>36.07442</x:v>
      </x:c>
      <x:c t="n" s="0">
        <x:v>26.56376</x:v>
      </x:c>
      <x:c t="n" s="0">
        <x:v>15.45303</x:v>
      </x:c>
      <x:c t="n" s="0">
        <x:v>11.84059</x:v>
      </x:c>
      <x:c t="n" s="0">
        <x:v>3.076395</x:v>
      </x:c>
      <x:c t="n" s="0">
        <x:v>6.185271</x:v>
      </x:c>
      <x:c t="n" s="0">
        <x:v>8.376081</x:v>
      </x:c>
      <x:c t="n" s="0">
        <x:v>1.770487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43942.8917361111</x:v>
      </x:c>
      <x:c t="n" s="7">
        <x:v>43942.8917361111</x:v>
      </x:c>
      <x:c t="n" s="0">
        <x:v>44.24664</x:v>
      </x:c>
      <x:c t="n" s="0">
        <x:v>54.20069</x:v>
      </x:c>
      <x:c t="n" s="0">
        <x:v>57.29036</x:v>
      </x:c>
      <x:c t="n" s="0">
        <x:v>64.70557</x:v>
      </x:c>
      <x:c t="n" s="0">
        <x:v>-30.06697</x:v>
      </x:c>
      <x:c t="n" s="0">
        <x:v>-21.11665</x:v>
      </x:c>
      <x:c t="n" s="0">
        <x:v>-14.98135</x:v>
      </x:c>
      <x:c t="n" s="0">
        <x:v>-11.84159</x:v>
      </x:c>
      <x:c t="n" s="0">
        <x:v>-5.936987</x:v>
      </x:c>
      <x:c t="n" s="0">
        <x:v>3.697591</x:v>
      </x:c>
      <x:c t="n" s="0">
        <x:v>10.53482</x:v>
      </x:c>
      <x:c t="n" s="0">
        <x:v>16.53314</x:v>
      </x:c>
      <x:c t="n" s="0">
        <x:v>14.41383</x:v>
      </x:c>
      <x:c t="n" s="0">
        <x:v>12.08866</x:v>
      </x:c>
      <x:c t="n" s="0">
        <x:v>21.98603</x:v>
      </x:c>
      <x:c t="n" s="0">
        <x:v>25.51335</x:v>
      </x:c>
      <x:c t="n" s="0">
        <x:v>29.23577</x:v>
      </x:c>
      <x:c t="n" s="0">
        <x:v>27.84381</x:v>
      </x:c>
      <x:c t="n" s="0">
        <x:v>22.48235</x:v>
      </x:c>
      <x:c t="n" s="0">
        <x:v>28.65711</x:v>
      </x:c>
      <x:c t="n" s="0">
        <x:v>24.22565</x:v>
      </x:c>
      <x:c t="n" s="0">
        <x:v>24.46855</x:v>
      </x:c>
      <x:c t="n" s="0">
        <x:v>31.61446</x:v>
      </x:c>
      <x:c t="n" s="0">
        <x:v>26.56149</x:v>
      </x:c>
      <x:c t="n" s="0">
        <x:v>28.99958</x:v>
      </x:c>
      <x:c t="n" s="0">
        <x:v>32.3479</x:v>
      </x:c>
      <x:c t="n" s="0">
        <x:v>34.46585</x:v>
      </x:c>
      <x:c t="n" s="0">
        <x:v>35.0396</x:v>
      </x:c>
      <x:c t="n" s="0">
        <x:v>32.24686</x:v>
      </x:c>
      <x:c t="n" s="0">
        <x:v>32.16426</x:v>
      </x:c>
      <x:c t="n" s="0">
        <x:v>33.83311</x:v>
      </x:c>
      <x:c t="n" s="0">
        <x:v>35.74373</x:v>
      </x:c>
      <x:c t="n" s="0">
        <x:v>35.53154</x:v>
      </x:c>
      <x:c t="n" s="0">
        <x:v>26.75988</x:v>
      </x:c>
      <x:c t="n" s="0">
        <x:v>14.80446</x:v>
      </x:c>
      <x:c t="n" s="0">
        <x:v>10.57924</x:v>
      </x:c>
      <x:c t="n" s="0">
        <x:v>4.199033</x:v>
      </x:c>
      <x:c t="n" s="0">
        <x:v>6.396994</x:v>
      </x:c>
      <x:c t="n" s="0">
        <x:v>8.161297</x:v>
      </x:c>
      <x:c t="n" s="0">
        <x:v>2.117315</x:v>
      </x:c>
      <x:c t="n" s="0">
        <x:v>-30.06697</x:v>
      </x:c>
      <x:c t="n" s="0">
        <x:v>-20.83844</x:v>
      </x:c>
      <x:c t="n" s="0">
        <x:v>-15.0406</x:v>
      </x:c>
      <x:c t="n" s="0">
        <x:v>-12.69266</x:v>
      </x:c>
      <x:c t="n" s="0">
        <x:v>-7.539206</x:v>
      </x:c>
      <x:c t="n" s="0">
        <x:v>0.08694104</x:v>
      </x:c>
      <x:c t="n" s="0">
        <x:v>12.30174</x:v>
      </x:c>
      <x:c t="n" s="0">
        <x:v>7.654776</x:v>
      </x:c>
      <x:c t="n" s="0">
        <x:v>5.229054</x:v>
      </x:c>
      <x:c t="n" s="0">
        <x:v>13.57304</x:v>
      </x:c>
      <x:c t="n" s="0">
        <x:v>16.7855</x:v>
      </x:c>
      <x:c t="n" s="0">
        <x:v>29.10981</x:v>
      </x:c>
      <x:c t="n" s="0">
        <x:v>28.94873</x:v>
      </x:c>
      <x:c t="n" s="0">
        <x:v>14.79703</x:v>
      </x:c>
      <x:c t="n" s="0">
        <x:v>20.25731</x:v>
      </x:c>
      <x:c t="n" s="0">
        <x:v>31.48366</x:v>
      </x:c>
      <x:c t="n" s="0">
        <x:v>25.69233</x:v>
      </x:c>
      <x:c t="n" s="0">
        <x:v>25.05217</x:v>
      </x:c>
      <x:c t="n" s="0">
        <x:v>19.28484</x:v>
      </x:c>
      <x:c t="n" s="0">
        <x:v>21.19336</x:v>
      </x:c>
      <x:c t="n" s="0">
        <x:v>27.8665</x:v>
      </x:c>
      <x:c t="n" s="0">
        <x:v>33.22721</x:v>
      </x:c>
      <x:c t="n" s="0">
        <x:v>29.98043</x:v>
      </x:c>
      <x:c t="n" s="0">
        <x:v>31.1551</x:v>
      </x:c>
      <x:c t="n" s="0">
        <x:v>31.07392</x:v>
      </x:c>
      <x:c t="n" s="0">
        <x:v>32.05587</x:v>
      </x:c>
      <x:c t="n" s="0">
        <x:v>35.69706</x:v>
      </x:c>
      <x:c t="n" s="0">
        <x:v>34.3904</x:v>
      </x:c>
      <x:c t="n" s="0">
        <x:v>34.88826</x:v>
      </x:c>
      <x:c t="n" s="0">
        <x:v>26.00197</x:v>
      </x:c>
      <x:c t="n" s="0">
        <x:v>13.83773</x:v>
      </x:c>
      <x:c t="n" s="0">
        <x:v>11.02199</x:v>
      </x:c>
      <x:c t="n" s="0">
        <x:v>4.199213</x:v>
      </x:c>
      <x:c t="n" s="0">
        <x:v>6.640987</x:v>
      </x:c>
      <x:c t="n" s="0">
        <x:v>8.43457</x:v>
      </x:c>
      <x:c t="n" s="0">
        <x:v>2.065189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43942.8917361111</x:v>
      </x:c>
      <x:c t="n" s="7">
        <x:v>43942.8917361111</x:v>
      </x:c>
      <x:c t="n" s="0">
        <x:v>44.32338</x:v>
      </x:c>
      <x:c t="n" s="0">
        <x:v>54.20069</x:v>
      </x:c>
      <x:c t="n" s="0">
        <x:v>54.45006</x:v>
      </x:c>
      <x:c t="n" s="0">
        <x:v>62.66438</x:v>
      </x:c>
      <x:c t="n" s="0">
        <x:v>-30.06697</x:v>
      </x:c>
      <x:c t="n" s="0">
        <x:v>-21.07518</x:v>
      </x:c>
      <x:c t="n" s="0">
        <x:v>-14.99</x:v>
      </x:c>
      <x:c t="n" s="0">
        <x:v>-11.95594</x:v>
      </x:c>
      <x:c t="n" s="0">
        <x:v>-6.13713</x:v>
      </x:c>
      <x:c t="n" s="0">
        <x:v>3.324071</x:v>
      </x:c>
      <x:c t="n" s="0">
        <x:v>10.842</x:v>
      </x:c>
      <x:c t="n" s="0">
        <x:v>15.9429</x:v>
      </x:c>
      <x:c t="n" s="0">
        <x:v>13.85322</x:v>
      </x:c>
      <x:c t="n" s="0">
        <x:v>12.33959</x:v>
      </x:c>
      <x:c t="n" s="0">
        <x:v>21.51929</x:v>
      </x:c>
      <x:c t="n" s="0">
        <x:v>26.26211</x:v>
      </x:c>
      <x:c t="n" s="0">
        <x:v>28.90137</x:v>
      </x:c>
      <x:c t="n" s="0">
        <x:v>27.19517</x:v>
      </x:c>
      <x:c t="n" s="0">
        <x:v>22.05602</x:v>
      </x:c>
      <x:c t="n" s="0">
        <x:v>28.99493</x:v>
      </x:c>
      <x:c t="n" s="0">
        <x:v>24.60546</x:v>
      </x:c>
      <x:c t="n" s="0">
        <x:v>24.34393</x:v>
      </x:c>
      <x:c t="n" s="0">
        <x:v>31.11744</x:v>
      </x:c>
      <x:c t="n" s="0">
        <x:v>26.61626</x:v>
      </x:c>
      <x:c t="n" s="0">
        <x:v>28.81265</x:v>
      </x:c>
      <x:c t="n" s="0">
        <x:v>32.39683</x:v>
      </x:c>
      <x:c t="n" s="0">
        <x:v>34.39533</x:v>
      </x:c>
      <x:c t="n" s="0">
        <x:v>34.68587</x:v>
      </x:c>
      <x:c t="n" s="0">
        <x:v>32.15856</x:v>
      </x:c>
      <x:c t="n" s="0">
        <x:v>32.2201</x:v>
      </x:c>
      <x:c t="n" s="0">
        <x:v>34.32511</x:v>
      </x:c>
      <x:c t="n" s="0">
        <x:v>35.52581</x:v>
      </x:c>
      <x:c t="n" s="0">
        <x:v>35.41186</x:v>
      </x:c>
      <x:c t="n" s="0">
        <x:v>26.52536</x:v>
      </x:c>
      <x:c t="n" s="0">
        <x:v>14.78079</x:v>
      </x:c>
      <x:c t="n" s="0">
        <x:v>10.42902</x:v>
      </x:c>
      <x:c t="n" s="0">
        <x:v>4.532446</x:v>
      </x:c>
      <x:c t="n" s="0">
        <x:v>6.229729</x:v>
      </x:c>
      <x:c t="n" s="0">
        <x:v>7.877611</x:v>
      </x:c>
      <x:c t="n" s="0">
        <x:v>2.204711</x:v>
      </x:c>
      <x:c t="n" s="0">
        <x:v>-30.06697</x:v>
      </x:c>
      <x:c t="n" s="0">
        <x:v>-21.01712</x:v>
      </x:c>
      <x:c t="n" s="0">
        <x:v>-15.0406</x:v>
      </x:c>
      <x:c t="n" s="0">
        <x:v>-12.69266</x:v>
      </x:c>
      <x:c t="n" s="0">
        <x:v>-6.673003</x:v>
      </x:c>
      <x:c t="n" s="0">
        <x:v>0.08694104</x:v>
      </x:c>
      <x:c t="n" s="0">
        <x:v>12.67149</x:v>
      </x:c>
      <x:c t="n" s="0">
        <x:v>8.362594</x:v>
      </x:c>
      <x:c t="n" s="0">
        <x:v>6.728472</x:v>
      </x:c>
      <x:c t="n" s="0">
        <x:v>14.76798</x:v>
      </x:c>
      <x:c t="n" s="0">
        <x:v>23.85603</x:v>
      </x:c>
      <x:c t="n" s="0">
        <x:v>28.77836</x:v>
      </x:c>
      <x:c t="n" s="0">
        <x:v>26.15823</x:v>
      </x:c>
      <x:c t="n" s="0">
        <x:v>28.31105</x:v>
      </x:c>
      <x:c t="n" s="0">
        <x:v>15.37372</x:v>
      </x:c>
      <x:c t="n" s="0">
        <x:v>26.51468</x:v>
      </x:c>
      <x:c t="n" s="0">
        <x:v>23.3835</x:v>
      </x:c>
      <x:c t="n" s="0">
        <x:v>21.88765</x:v>
      </x:c>
      <x:c t="n" s="0">
        <x:v>27.48251</x:v>
      </x:c>
      <x:c t="n" s="0">
        <x:v>30.62646</x:v>
      </x:c>
      <x:c t="n" s="0">
        <x:v>28.13052</x:v>
      </x:c>
      <x:c t="n" s="0">
        <x:v>30.80824</x:v>
      </x:c>
      <x:c t="n" s="0">
        <x:v>33.72302</x:v>
      </x:c>
      <x:c t="n" s="0">
        <x:v>33.74856</x:v>
      </x:c>
      <x:c t="n" s="0">
        <x:v>35.17606</x:v>
      </x:c>
      <x:c t="n" s="0">
        <x:v>34.25019</x:v>
      </x:c>
      <x:c t="n" s="0">
        <x:v>35.89765</x:v>
      </x:c>
      <x:c t="n" s="0">
        <x:v>35.43402</x:v>
      </x:c>
      <x:c t="n" s="0">
        <x:v>35.16369</x:v>
      </x:c>
      <x:c t="n" s="0">
        <x:v>24.89689</x:v>
      </x:c>
      <x:c t="n" s="0">
        <x:v>14.89507</x:v>
      </x:c>
      <x:c t="n" s="0">
        <x:v>8.541993</x:v>
      </x:c>
      <x:c t="n" s="0">
        <x:v>5.597486</x:v>
      </x:c>
      <x:c t="n" s="0">
        <x:v>5.62479</x:v>
      </x:c>
      <x:c t="n" s="0">
        <x:v>5.712921</x:v>
      </x:c>
      <x:c t="n" s="0">
        <x:v>2.835853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43942.8917361111</x:v>
      </x:c>
      <x:c t="n" s="7">
        <x:v>43942.8917361111</x:v>
      </x:c>
      <x:c t="n" s="0">
        <x:v>42.53755</x:v>
      </x:c>
      <x:c t="n" s="0">
        <x:v>54.20069</x:v>
      </x:c>
      <x:c t="n" s="0">
        <x:v>62.04644</x:v>
      </x:c>
      <x:c t="n" s="0">
        <x:v>67.71588</x:v>
      </x:c>
      <x:c t="n" s="0">
        <x:v>-30.06697</x:v>
      </x:c>
      <x:c t="n" s="0">
        <x:v>-21.18006</x:v>
      </x:c>
      <x:c t="n" s="0">
        <x:v>-14.9974</x:v>
      </x:c>
      <x:c t="n" s="0">
        <x:v>-12.05602</x:v>
      </x:c>
      <x:c t="n" s="0">
        <x:v>-5.803674</x:v>
      </x:c>
      <x:c t="n" s="0">
        <x:v>2.977488</x:v>
      </x:c>
      <x:c t="n" s="0">
        <x:v>11.45561</x:v>
      </x:c>
      <x:c t="n" s="0">
        <x:v>15.46307</x:v>
      </x:c>
      <x:c t="n" s="0">
        <x:v>13.30951</x:v>
      </x:c>
      <x:c t="n" s="0">
        <x:v>13.68794</x:v>
      </x:c>
      <x:c t="n" s="0">
        <x:v>22.67527</x:v>
      </x:c>
      <x:c t="n" s="0">
        <x:v>26.3858</x:v>
      </x:c>
      <x:c t="n" s="0">
        <x:v>28.59386</x:v>
      </x:c>
      <x:c t="n" s="0">
        <x:v>28.69957</x:v>
      </x:c>
      <x:c t="n" s="0">
        <x:v>21.52722</x:v>
      </x:c>
      <x:c t="n" s="0">
        <x:v>28.55073</x:v>
      </x:c>
      <x:c t="n" s="0">
        <x:v>24.16806</x:v>
      </x:c>
      <x:c t="n" s="0">
        <x:v>23.98444</x:v>
      </x:c>
      <x:c t="n" s="0">
        <x:v>30.65148</x:v>
      </x:c>
      <x:c t="n" s="0">
        <x:v>27.10369</x:v>
      </x:c>
      <x:c t="n" s="0">
        <x:v>28.68384</x:v>
      </x:c>
      <x:c t="n" s="0">
        <x:v>32.19804</x:v>
      </x:c>
      <x:c t="n" s="0">
        <x:v>34.00674</x:v>
      </x:c>
      <x:c t="n" s="0">
        <x:v>34.76466</x:v>
      </x:c>
      <x:c t="n" s="0">
        <x:v>32.51527</x:v>
      </x:c>
      <x:c t="n" s="0">
        <x:v>32.53716</x:v>
      </x:c>
      <x:c t="n" s="0">
        <x:v>34.42886</x:v>
      </x:c>
      <x:c t="n" s="0">
        <x:v>35.61382</x:v>
      </x:c>
      <x:c t="n" s="0">
        <x:v>35.1787</x:v>
      </x:c>
      <x:c t="n" s="0">
        <x:v>26.25459</x:v>
      </x:c>
      <x:c t="n" s="0">
        <x:v>14.81131</x:v>
      </x:c>
      <x:c t="n" s="0">
        <x:v>10.26255</x:v>
      </x:c>
      <x:c t="n" s="0">
        <x:v>4.338795</x:v>
      </x:c>
      <x:c t="n" s="0">
        <x:v>6.236928</x:v>
      </x:c>
      <x:c t="n" s="0">
        <x:v>7.838259</x:v>
      </x:c>
      <x:c t="n" s="0">
        <x:v>2.18569</x:v>
      </x:c>
      <x:c t="n" s="0">
        <x:v>-30.06697</x:v>
      </x:c>
      <x:c t="n" s="0">
        <x:v>-22.52912</x:v>
      </x:c>
      <x:c t="n" s="0">
        <x:v>-15.0406</x:v>
      </x:c>
      <x:c t="n" s="0">
        <x:v>-12.69266</x:v>
      </x:c>
      <x:c t="n" s="0">
        <x:v>-3.120911</x:v>
      </x:c>
      <x:c t="n" s="0">
        <x:v>0.08694104</x:v>
      </x:c>
      <x:c t="n" s="0">
        <x:v>14.63407</x:v>
      </x:c>
      <x:c t="n" s="0">
        <x:v>11.48595</x:v>
      </x:c>
      <x:c t="n" s="0">
        <x:v>6.728472</x:v>
      </x:c>
      <x:c t="n" s="0">
        <x:v>19.05544</x:v>
      </x:c>
      <x:c t="n" s="0">
        <x:v>26.41764</x:v>
      </x:c>
      <x:c t="n" s="0">
        <x:v>25.26045</x:v>
      </x:c>
      <x:c t="n" s="0">
        <x:v>26.16871</x:v>
      </x:c>
      <x:c t="n" s="0">
        <x:v>34.18415</x:v>
      </x:c>
      <x:c t="n" s="0">
        <x:v>17.17521</x:v>
      </x:c>
      <x:c t="n" s="0">
        <x:v>29.55647</x:v>
      </x:c>
      <x:c t="n" s="0">
        <x:v>19.43941</x:v>
      </x:c>
      <x:c t="n" s="0">
        <x:v>20.3081</x:v>
      </x:c>
      <x:c t="n" s="0">
        <x:v>21.79086</x:v>
      </x:c>
      <x:c t="n" s="0">
        <x:v>23.64742</x:v>
      </x:c>
      <x:c t="n" s="0">
        <x:v>25.71585</x:v>
      </x:c>
      <x:c t="n" s="0">
        <x:v>29.89085</x:v>
      </x:c>
      <x:c t="n" s="0">
        <x:v>34.16116</x:v>
      </x:c>
      <x:c t="n" s="0">
        <x:v>35.33177</x:v>
      </x:c>
      <x:c t="n" s="0">
        <x:v>30.14908</x:v>
      </x:c>
      <x:c t="n" s="0">
        <x:v>30.26349</x:v>
      </x:c>
      <x:c t="n" s="0">
        <x:v>32.36168</x:v>
      </x:c>
      <x:c t="n" s="0">
        <x:v>35.47023</x:v>
      </x:c>
      <x:c t="n" s="0">
        <x:v>32.08448</x:v>
      </x:c>
      <x:c t="n" s="0">
        <x:v>24.75489</x:v>
      </x:c>
      <x:c t="n" s="0">
        <x:v>15.36346</x:v>
      </x:c>
      <x:c t="n" s="0">
        <x:v>9.402454</x:v>
      </x:c>
      <x:c t="n" s="0">
        <x:v>2.688865</x:v>
      </x:c>
      <x:c t="n" s="0">
        <x:v>6.803396</x:v>
      </x:c>
      <x:c t="n" s="0">
        <x:v>8.671655</x:v>
      </x:c>
      <x:c t="n" s="0">
        <x:v>1.78725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43942.8917361111</x:v>
      </x:c>
      <x:c t="n" s="7">
        <x:v>43942.8917361111</x:v>
      </x:c>
      <x:c t="n" s="0">
        <x:v>42.70134</x:v>
      </x:c>
      <x:c t="n" s="0">
        <x:v>54.20069</x:v>
      </x:c>
      <x:c t="n" s="0">
        <x:v>61.37136</x:v>
      </x:c>
      <x:c t="n" s="0">
        <x:v>67.43559</x:v>
      </x:c>
      <x:c t="n" s="0">
        <x:v>-30.06697</x:v>
      </x:c>
      <x:c t="n" s="0">
        <x:v>-21.35304</x:v>
      </x:c>
      <x:c t="n" s="0">
        <x:v>-15.00375</x:v>
      </x:c>
      <x:c t="n" s="0">
        <x:v>-12.14337</x:v>
      </x:c>
      <x:c t="n" s="0">
        <x:v>-5.293051</x:v>
      </x:c>
      <x:c t="n" s="0">
        <x:v>2.65789</x:v>
      </x:c>
      <x:c t="n" s="0">
        <x:v>12.09083</x:v>
      </x:c>
      <x:c t="n" s="0">
        <x:v>15.06514</x:v>
      </x:c>
      <x:c t="n" s="0">
        <x:v>12.78433</x:v>
      </x:c>
      <x:c t="n" s="0">
        <x:v>15.01183</x:v>
      </x:c>
      <x:c t="n" s="0">
        <x:v>23.46556</x:v>
      </x:c>
      <x:c t="n" s="0">
        <x:v>26.23862</x:v>
      </x:c>
      <x:c t="n" s="0">
        <x:v>28.31502</x:v>
      </x:c>
      <x:c t="n" s="0">
        <x:v>30.06719</x:v>
      </x:c>
      <x:c t="n" s="0">
        <x:v>21.19243</x:v>
      </x:c>
      <x:c t="n" s="0">
        <x:v>29.10947</x:v>
      </x:c>
      <x:c t="n" s="0">
        <x:v>24.45344</x:v>
      </x:c>
      <x:c t="n" s="0">
        <x:v>23.70491</x:v>
      </x:c>
      <x:c t="n" s="0">
        <x:v>30.1518</x:v>
      </x:c>
      <x:c t="n" s="0">
        <x:v>27.06529</x:v>
      </x:c>
      <x:c t="n" s="0">
        <x:v>28.40848</x:v>
      </x:c>
      <x:c t="n" s="0">
        <x:v>31.87553</x:v>
      </x:c>
      <x:c t="n" s="0">
        <x:v>33.95881</x:v>
      </x:c>
      <x:c t="n" s="0">
        <x:v>34.71769</x:v>
      </x:c>
      <x:c t="n" s="0">
        <x:v>32.47007</x:v>
      </x:c>
      <x:c t="n" s="0">
        <x:v>32.24627</x:v>
      </x:c>
      <x:c t="n" s="0">
        <x:v>34.02032</x:v>
      </x:c>
      <x:c t="n" s="0">
        <x:v>35.38259</x:v>
      </x:c>
      <x:c t="n" s="0">
        <x:v>34.88794</x:v>
      </x:c>
      <x:c t="n" s="0">
        <x:v>26.09598</x:v>
      </x:c>
      <x:c t="n" s="0">
        <x:v>14.7652</x:v>
      </x:c>
      <x:c t="n" s="0">
        <x:v>10.06581</x:v>
      </x:c>
      <x:c t="n" s="0">
        <x:v>4.197267</x:v>
      </x:c>
      <x:c t="n" s="0">
        <x:v>6.414736</x:v>
      </x:c>
      <x:c t="n" s="0">
        <x:v>7.986672</x:v>
      </x:c>
      <x:c t="n" s="0">
        <x:v>2.161942</x:v>
      </x:c>
      <x:c t="n" s="0">
        <x:v>-30.06697</x:v>
      </x:c>
      <x:c t="n" s="0">
        <x:v>-22.52912</x:v>
      </x:c>
      <x:c t="n" s="0">
        <x:v>-15.0406</x:v>
      </x:c>
      <x:c t="n" s="0">
        <x:v>-12.69266</x:v>
      </x:c>
      <x:c t="n" s="0">
        <x:v>-3.120911</x:v>
      </x:c>
      <x:c t="n" s="0">
        <x:v>1.198838</x:v>
      </x:c>
      <x:c t="n" s="0">
        <x:v>14.63407</x:v>
      </x:c>
      <x:c t="n" s="0">
        <x:v>11.48595</x:v>
      </x:c>
      <x:c t="n" s="0">
        <x:v>10.16798</x:v>
      </x:c>
      <x:c t="n" s="0">
        <x:v>19.05544</x:v>
      </x:c>
      <x:c t="n" s="0">
        <x:v>26.41764</x:v>
      </x:c>
      <x:c t="n" s="0">
        <x:v>25.26045</x:v>
      </x:c>
      <x:c t="n" s="0">
        <x:v>26.18611</x:v>
      </x:c>
      <x:c t="n" s="0">
        <x:v>31.37107</x:v>
      </x:c>
      <x:c t="n" s="0">
        <x:v>19.7036</x:v>
      </x:c>
      <x:c t="n" s="0">
        <x:v>30.65004</x:v>
      </x:c>
      <x:c t="n" s="0">
        <x:v>27.66754</x:v>
      </x:c>
      <x:c t="n" s="0">
        <x:v>22.43758</x:v>
      </x:c>
      <x:c t="n" s="0">
        <x:v>28.40719</x:v>
      </x:c>
      <x:c t="n" s="0">
        <x:v>26.80135</x:v>
      </x:c>
      <x:c t="n" s="0">
        <x:v>27.03471</x:v>
      </x:c>
      <x:c t="n" s="0">
        <x:v>31.89321</x:v>
      </x:c>
      <x:c t="n" s="0">
        <x:v>34.41228</x:v>
      </x:c>
      <x:c t="n" s="0">
        <x:v>34.22184</x:v>
      </x:c>
      <x:c t="n" s="0">
        <x:v>33.08858</x:v>
      </x:c>
      <x:c t="n" s="0">
        <x:v>33.46244</x:v>
      </x:c>
      <x:c t="n" s="0">
        <x:v>33.78654</x:v>
      </x:c>
      <x:c t="n" s="0">
        <x:v>31.33079</x:v>
      </x:c>
      <x:c t="n" s="0">
        <x:v>32.75399</x:v>
      </x:c>
      <x:c t="n" s="0">
        <x:v>24.6022</x:v>
      </x:c>
      <x:c t="n" s="0">
        <x:v>13.58686</x:v>
      </x:c>
      <x:c t="n" s="0">
        <x:v>8.251125</x:v>
      </x:c>
      <x:c t="n" s="0">
        <x:v>3.662781</x:v>
      </x:c>
      <x:c t="n" s="0">
        <x:v>6.254847</x:v>
      </x:c>
      <x:c t="n" s="0">
        <x:v>8.125463</x:v>
      </x:c>
      <x:c t="n" s="0">
        <x:v>1.82633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43942.8917361111</x:v>
      </x:c>
      <x:c t="n" s="7">
        <x:v>43942.8917361111</x:v>
      </x:c>
      <x:c t="n" s="0">
        <x:v>43.4958</x:v>
      </x:c>
      <x:c t="n" s="0">
        <x:v>54.20069</x:v>
      </x:c>
      <x:c t="n" s="0">
        <x:v>60.51157</x:v>
      </x:c>
      <x:c t="n" s="0">
        <x:v>67.28836</x:v>
      </x:c>
      <x:c t="n" s="0">
        <x:v>-30.06697</x:v>
      </x:c>
      <x:c t="n" s="0">
        <x:v>-21.50635</x:v>
      </x:c>
      <x:c t="n" s="0">
        <x:v>-15.00916</x:v>
      </x:c>
      <x:c t="n" s="0">
        <x:v>-12.21938</x:v>
      </x:c>
      <x:c t="n" s="0">
        <x:v>-4.899969</x:v>
      </x:c>
      <x:c t="n" s="0">
        <x:v>2.578605</x:v>
      </x:c>
      <x:c t="n" s="0">
        <x:v>12.56828</x:v>
      </x:c>
      <x:c t="n" s="0">
        <x:v>14.6938</x:v>
      </x:c>
      <x:c t="n" s="0">
        <x:v>12.68622</x:v>
      </x:c>
      <x:c t="n" s="0">
        <x:v>15.89106</x:v>
      </x:c>
      <x:c t="n" s="0">
        <x:v>24.04256</x:v>
      </x:c>
      <x:c t="n" s="0">
        <x:v>26.10885</x:v>
      </x:c>
      <x:c t="n" s="0">
        <x:v>28.06214</x:v>
      </x:c>
      <x:c t="n" s="0">
        <x:v>29.46999</x:v>
      </x:c>
      <x:c t="n" s="0">
        <x:v>21.46898</x:v>
      </x:c>
      <x:c t="n" s="0">
        <x:v>29.20063</x:v>
      </x:c>
      <x:c t="n" s="0">
        <x:v>24.45835</x:v>
      </x:c>
      <x:c t="n" s="0">
        <x:v>23.7915</x:v>
      </x:c>
      <x:c t="n" s="0">
        <x:v>29.90822</x:v>
      </x:c>
      <x:c t="n" s="0">
        <x:v>26.86481</x:v>
      </x:c>
      <x:c t="n" s="0">
        <x:v>28.65617</x:v>
      </x:c>
      <x:c t="n" s="0">
        <x:v>31.79014</x:v>
      </x:c>
      <x:c t="n" s="0">
        <x:v>34.47105</x:v>
      </x:c>
      <x:c t="n" s="0">
        <x:v>34.46782</x:v>
      </x:c>
      <x:c t="n" s="0">
        <x:v>32.31343</x:v>
      </x:c>
      <x:c t="n" s="0">
        <x:v>32.3881</x:v>
      </x:c>
      <x:c t="n" s="0">
        <x:v>34.35963</x:v>
      </x:c>
      <x:c t="n" s="0">
        <x:v>35.00494</x:v>
      </x:c>
      <x:c t="n" s="0">
        <x:v>34.59844</x:v>
      </x:c>
      <x:c t="n" s="0">
        <x:v>25.83098</x:v>
      </x:c>
      <x:c t="n" s="0">
        <x:v>14.58381</x:v>
      </x:c>
      <x:c t="n" s="0">
        <x:v>9.959471</x:v>
      </x:c>
      <x:c t="n" s="0">
        <x:v>4.155681</x:v>
      </x:c>
      <x:c t="n" s="0">
        <x:v>6.195896</x:v>
      </x:c>
      <x:c t="n" s="0">
        <x:v>7.904597</x:v>
      </x:c>
      <x:c t="n" s="0">
        <x:v>2.148172</x:v>
      </x:c>
      <x:c t="n" s="0">
        <x:v>-30.06697</x:v>
      </x:c>
      <x:c t="n" s="0">
        <x:v>-22.52912</x:v>
      </x:c>
      <x:c t="n" s="0">
        <x:v>-15.0406</x:v>
      </x:c>
      <x:c t="n" s="0">
        <x:v>-12.69266</x:v>
      </x:c>
      <x:c t="n" s="0">
        <x:v>-3.120911</x:v>
      </x:c>
      <x:c t="n" s="0">
        <x:v>2.083305</x:v>
      </x:c>
      <x:c t="n" s="0">
        <x:v>14.63407</x:v>
      </x:c>
      <x:c t="n" s="0">
        <x:v>11.48595</x:v>
      </x:c>
      <x:c t="n" s="0">
        <x:v>12.06303</x:v>
      </x:c>
      <x:c t="n" s="0">
        <x:v>19.05544</x:v>
      </x:c>
      <x:c t="n" s="0">
        <x:v>26.41764</x:v>
      </x:c>
      <x:c t="n" s="0">
        <x:v>25.53977</x:v>
      </x:c>
      <x:c t="n" s="0">
        <x:v>26.18611</x:v>
      </x:c>
      <x:c t="n" s="0">
        <x:v>20.85497</x:v>
      </x:c>
      <x:c t="n" s="0">
        <x:v>24.11495</x:v>
      </x:c>
      <x:c t="n" s="0">
        <x:v>32.04012</x:v>
      </x:c>
      <x:c t="n" s="0">
        <x:v>18.59587</x:v>
      </x:c>
      <x:c t="n" s="0">
        <x:v>26.45318</x:v>
      </x:c>
      <x:c t="n" s="0">
        <x:v>29.26112</x:v>
      </x:c>
      <x:c t="n" s="0">
        <x:v>27.37984</x:v>
      </x:c>
      <x:c t="n" s="0">
        <x:v>28.96861</x:v>
      </x:c>
      <x:c t="n" s="0">
        <x:v>28.30455</x:v>
      </x:c>
      <x:c t="n" s="0">
        <x:v>34.09512</x:v>
      </x:c>
      <x:c t="n" s="0">
        <x:v>29.90102</x:v>
      </x:c>
      <x:c t="n" s="0">
        <x:v>31.29192</x:v>
      </x:c>
      <x:c t="n" s="0">
        <x:v>35.04878</x:v>
      </x:c>
      <x:c t="n" s="0">
        <x:v>34.7866</x:v>
      </x:c>
      <x:c t="n" s="0">
        <x:v>31.08091</x:v>
      </x:c>
      <x:c t="n" s="0">
        <x:v>32.2281</x:v>
      </x:c>
      <x:c t="n" s="0">
        <x:v>24.70091</x:v>
      </x:c>
      <x:c t="n" s="0">
        <x:v>13.70723</x:v>
      </x:c>
      <x:c t="n" s="0">
        <x:v>9.157918</x:v>
      </x:c>
      <x:c t="n" s="0">
        <x:v>4.701272</x:v>
      </x:c>
      <x:c t="n" s="0">
        <x:v>5.965188</x:v>
      </x:c>
      <x:c t="n" s="0">
        <x:v>7.427186</x:v>
      </x:c>
      <x:c t="n" s="0">
        <x:v>2.03175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43942.8917361111</x:v>
      </x:c>
      <x:c t="n" s="7">
        <x:v>43942.8917361111</x:v>
      </x:c>
      <x:c t="n" s="0">
        <x:v>43.89946</x:v>
      </x:c>
      <x:c t="n" s="0">
        <x:v>54.20069</x:v>
      </x:c>
      <x:c t="n" s="0">
        <x:v>63.48666</x:v>
      </x:c>
      <x:c t="n" s="0">
        <x:v>67.71588</x:v>
      </x:c>
      <x:c t="n" s="0">
        <x:v>-30.06697</x:v>
      </x:c>
      <x:c t="n" s="0">
        <x:v>-21.64175</x:v>
      </x:c>
      <x:c t="n" s="0">
        <x:v>-15.01379</x:v>
      </x:c>
      <x:c t="n" s="0">
        <x:v>-12.28536</x:v>
      </x:c>
      <x:c t="n" s="0">
        <x:v>-4.590315</x:v>
      </x:c>
      <x:c t="n" s="0">
        <x:v>2.50973</x:v>
      </x:c>
      <x:c t="n" s="0">
        <x:v>12.93821</x:v>
      </x:c>
      <x:c t="n" s="0">
        <x:v>14.39076</x:v>
      </x:c>
      <x:c t="n" s="0">
        <x:v>12.60064</x:v>
      </x:c>
      <x:c t="n" s="0">
        <x:v>16.35401</x:v>
      </x:c>
      <x:c t="n" s="0">
        <x:v>24.08896</x:v>
      </x:c>
      <x:c t="n" s="0">
        <x:v>26.07785</x:v>
      </x:c>
      <x:c t="n" s="0">
        <x:v>27.67754</x:v>
      </x:c>
      <x:c t="n" s="0">
        <x:v>28.96233</x:v>
      </x:c>
      <x:c t="n" s="0">
        <x:v>21.83813</x:v>
      </x:c>
      <x:c t="n" s="0">
        <x:v>30.3177</x:v>
      </x:c>
      <x:c t="n" s="0">
        <x:v>23.96314</x:v>
      </x:c>
      <x:c t="n" s="0">
        <x:v>25.39002</x:v>
      </x:c>
      <x:c t="n" s="0">
        <x:v>30.10548</x:v>
      </x:c>
      <x:c t="n" s="0">
        <x:v>27.24898</x:v>
      </x:c>
      <x:c t="n" s="0">
        <x:v>28.10407</x:v>
      </x:c>
      <x:c t="n" s="0">
        <x:v>31.61538</x:v>
      </x:c>
      <x:c t="n" s="0">
        <x:v>34.02375</x:v>
      </x:c>
      <x:c t="n" s="0">
        <x:v>34.4128</x:v>
      </x:c>
      <x:c t="n" s="0">
        <x:v>32.23869</x:v>
      </x:c>
      <x:c t="n" s="0">
        <x:v>33.13057</x:v>
      </x:c>
      <x:c t="n" s="0">
        <x:v>34.41194</x:v>
      </x:c>
      <x:c t="n" s="0">
        <x:v>34.66645</x:v>
      </x:c>
      <x:c t="n" s="0">
        <x:v>34.44129</x:v>
      </x:c>
      <x:c t="n" s="0">
        <x:v>25.68742</x:v>
      </x:c>
      <x:c t="n" s="0">
        <x:v>14.47429</x:v>
      </x:c>
      <x:c t="n" s="0">
        <x:v>9.72577</x:v>
      </x:c>
      <x:c t="n" s="0">
        <x:v>4.367303</x:v>
      </x:c>
      <x:c t="n" s="0">
        <x:v>6.211755</x:v>
      </x:c>
      <x:c t="n" s="0">
        <x:v>7.894785</x:v>
      </x:c>
      <x:c t="n" s="0">
        <x:v>2.132103</x:v>
      </x:c>
      <x:c t="n" s="0">
        <x:v>-30.06697</x:v>
      </x:c>
      <x:c t="n" s="0">
        <x:v>-23.19452</x:v>
      </x:c>
      <x:c t="n" s="0">
        <x:v>-15.38996</x:v>
      </x:c>
      <x:c t="n" s="0">
        <x:v>-10.11323</x:v>
      </x:c>
      <x:c t="n" s="0">
        <x:v>-3.120911</x:v>
      </x:c>
      <x:c t="n" s="0">
        <x:v>2.083305</x:v>
      </x:c>
      <x:c t="n" s="0">
        <x:v>13.80634</x:v>
      </x:c>
      <x:c t="n" s="0">
        <x:v>12.43329</x:v>
      </x:c>
      <x:c t="n" s="0">
        <x:v>11.34402</x:v>
      </x:c>
      <x:c t="n" s="0">
        <x:v>17.62827</x:v>
      </x:c>
      <x:c t="n" s="0">
        <x:v>20.75383</x:v>
      </x:c>
      <x:c t="n" s="0">
        <x:v>25.96875</x:v>
      </x:c>
      <x:c t="n" s="0">
        <x:v>21.22302</x:v>
      </x:c>
      <x:c t="n" s="0">
        <x:v>25.90031</x:v>
      </x:c>
      <x:c t="n" s="0">
        <x:v>20.26911</x:v>
      </x:c>
      <x:c t="n" s="0">
        <x:v>33.38251</x:v>
      </x:c>
      <x:c t="n" s="0">
        <x:v>20.12886</x:v>
      </x:c>
      <x:c t="n" s="0">
        <x:v>30.55315</x:v>
      </x:c>
      <x:c t="n" s="0">
        <x:v>29.80482</x:v>
      </x:c>
      <x:c t="n" s="0">
        <x:v>29.23419</x:v>
      </x:c>
      <x:c t="n" s="0">
        <x:v>27.97902</x:v>
      </x:c>
      <x:c t="n" s="0">
        <x:v>31.09679</x:v>
      </x:c>
      <x:c t="n" s="0">
        <x:v>31.22429</x:v>
      </x:c>
      <x:c t="n" s="0">
        <x:v>35.02213</x:v>
      </x:c>
      <x:c t="n" s="0">
        <x:v>33.34978</x:v>
      </x:c>
      <x:c t="n" s="0">
        <x:v>31.73822</x:v>
      </x:c>
      <x:c t="n" s="0">
        <x:v>35.03048</x:v>
      </x:c>
      <x:c t="n" s="0">
        <x:v>35.33031</x:v>
      </x:c>
      <x:c t="n" s="0">
        <x:v>34.70905</x:v>
      </x:c>
      <x:c t="n" s="0">
        <x:v>23.92157</x:v>
      </x:c>
      <x:c t="n" s="0">
        <x:v>13.18123</x:v>
      </x:c>
      <x:c t="n" s="0">
        <x:v>8.386272</x:v>
      </x:c>
      <x:c t="n" s="0">
        <x:v>5.289679</x:v>
      </x:c>
      <x:c t="n" s="0">
        <x:v>4.951519</x:v>
      </x:c>
      <x:c t="n" s="0">
        <x:v>7.730388</x:v>
      </x:c>
      <x:c t="n" s="0">
        <x:v>1.612411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43942.8917361111</x:v>
      </x:c>
      <x:c t="n" s="7">
        <x:v>43942.8917361111</x:v>
      </x:c>
      <x:c t="n" s="0">
        <x:v>42.68331</x:v>
      </x:c>
      <x:c t="n" s="0">
        <x:v>54.20069</x:v>
      </x:c>
      <x:c t="n" s="0">
        <x:v>64.99983</x:v>
      </x:c>
      <x:c t="n" s="0">
        <x:v>69.56634</x:v>
      </x:c>
      <x:c t="n" s="0">
        <x:v>-30.06697</x:v>
      </x:c>
      <x:c t="n" s="0">
        <x:v>-21.9979</x:v>
      </x:c>
      <x:c t="n" s="0">
        <x:v>-15.16947</x:v>
      </x:c>
      <x:c t="n" s="0">
        <x:v>-11.09074</x:v>
      </x:c>
      <x:c t="n" s="0">
        <x:v>-4.34229</x:v>
      </x:c>
      <x:c t="n" s="0">
        <x:v>2.450031</x:v>
      </x:c>
      <x:c t="n" s="0">
        <x:v>12.73939</x:v>
      </x:c>
      <x:c t="n" s="0">
        <x:v>14.15442</x:v>
      </x:c>
      <x:c t="n" s="0">
        <x:v>12.25179</x:v>
      </x:c>
      <x:c t="n" s="0">
        <x:v>16.56498</x:v>
      </x:c>
      <x:c t="n" s="0">
        <x:v>23.7351</x:v>
      </x:c>
      <x:c t="n" s="0">
        <x:v>26.06209</x:v>
      </x:c>
      <x:c t="n" s="0">
        <x:v>27.15701</x:v>
      </x:c>
      <x:c t="n" s="0">
        <x:v>28.70591</x:v>
      </x:c>
      <x:c t="n" s="0">
        <x:v>21.22742</x:v>
      </x:c>
      <x:c t="n" s="0">
        <x:v>30.32282</x:v>
      </x:c>
      <x:c t="n" s="0">
        <x:v>23.74014</x:v>
      </x:c>
      <x:c t="n" s="0">
        <x:v>25.82946</x:v>
      </x:c>
      <x:c t="n" s="0">
        <x:v>29.73864</x:v>
      </x:c>
      <x:c t="n" s="0">
        <x:v>27.04949</x:v>
      </x:c>
      <x:c t="n" s="0">
        <x:v>28.24578</x:v>
      </x:c>
      <x:c t="n" s="0">
        <x:v>31.76752</x:v>
      </x:c>
      <x:c t="n" s="0">
        <x:v>33.72876</x:v>
      </x:c>
      <x:c t="n" s="0">
        <x:v>34.20919</x:v>
      </x:c>
      <x:c t="n" s="0">
        <x:v>32.39098</x:v>
      </x:c>
      <x:c t="n" s="0">
        <x:v>32.97032</x:v>
      </x:c>
      <x:c t="n" s="0">
        <x:v>34.2216</x:v>
      </x:c>
      <x:c t="n" s="0">
        <x:v>34.84655</x:v>
      </x:c>
      <x:c t="n" s="0">
        <x:v>34.42376</x:v>
      </x:c>
      <x:c t="n" s="0">
        <x:v>25.51494</x:v>
      </x:c>
      <x:c t="n" s="0">
        <x:v>14.54896</x:v>
      </x:c>
      <x:c t="n" s="0">
        <x:v>9.531633</x:v>
      </x:c>
      <x:c t="n" s="0">
        <x:v>4.369505</x:v>
      </x:c>
      <x:c t="n" s="0">
        <x:v>5.956048</x:v>
      </x:c>
      <x:c t="n" s="0">
        <x:v>7.688187</x:v>
      </x:c>
      <x:c t="n" s="0">
        <x:v>1.966625</x:v>
      </x:c>
      <x:c t="n" s="0">
        <x:v>-30.06697</x:v>
      </x:c>
      <x:c t="n" s="0">
        <x:v>-26.17646</x:v>
      </x:c>
      <x:c t="n" s="0">
        <x:v>-16.64685</x:v>
      </x:c>
      <x:c t="n" s="0">
        <x:v>-6.414495</x:v>
      </x:c>
      <x:c t="n" s="0">
        <x:v>-3.120911</x:v>
      </x:c>
      <x:c t="n" s="0">
        <x:v>2.083305</x:v>
      </x:c>
      <x:c t="n" s="0">
        <x:v>9.489624</x:v>
      </x:c>
      <x:c t="n" s="0">
        <x:v>12.43329</x:v>
      </x:c>
      <x:c t="n" s="0">
        <x:v>7.970195</x:v>
      </x:c>
      <x:c t="n" s="0">
        <x:v>17.62827</x:v>
      </x:c>
      <x:c t="n" s="0">
        <x:v>20.75383</x:v>
      </x:c>
      <x:c t="n" s="0">
        <x:v>25.96875</x:v>
      </x:c>
      <x:c t="n" s="0">
        <x:v>21.22302</x:v>
      </x:c>
      <x:c t="n" s="0">
        <x:v>26.79589</x:v>
      </x:c>
      <x:c t="n" s="0">
        <x:v>23.76521</x:v>
      </x:c>
      <x:c t="n" s="0">
        <x:v>27.88635</x:v>
      </x:c>
      <x:c t="n" s="0">
        <x:v>27.39364</x:v>
      </x:c>
      <x:c t="n" s="0">
        <x:v>22.82709</x:v>
      </x:c>
      <x:c t="n" s="0">
        <x:v>26.87547</x:v>
      </x:c>
      <x:c t="n" s="0">
        <x:v>22.95521</x:v>
      </x:c>
      <x:c t="n" s="0">
        <x:v>29.96229</x:v>
      </x:c>
      <x:c t="n" s="0">
        <x:v>32.70172</x:v>
      </x:c>
      <x:c t="n" s="0">
        <x:v>32.53256</x:v>
      </x:c>
      <x:c t="n" s="0">
        <x:v>31.38181</x:v>
      </x:c>
      <x:c t="n" s="0">
        <x:v>29.9903</x:v>
      </x:c>
      <x:c t="n" s="0">
        <x:v>32.16537</x:v>
      </x:c>
      <x:c t="n" s="0">
        <x:v>31.85814</x:v>
      </x:c>
      <x:c t="n" s="0">
        <x:v>34.95423</x:v>
      </x:c>
      <x:c t="n" s="0">
        <x:v>33.11244</x:v>
      </x:c>
      <x:c t="n" s="0">
        <x:v>23.96513</x:v>
      </x:c>
      <x:c t="n" s="0">
        <x:v>15.46527</x:v>
      </x:c>
      <x:c t="n" s="0">
        <x:v>9.211584</x:v>
      </x:c>
      <x:c t="n" s="0">
        <x:v>3.336782</x:v>
      </x:c>
      <x:c t="n" s="0">
        <x:v>4.063457</x:v>
      </x:c>
      <x:c t="n" s="0">
        <x:v>7.211606</x:v>
      </x:c>
      <x:c t="n" s="0">
        <x:v>1.367839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43942.8917361111</x:v>
      </x:c>
      <x:c t="n" s="7">
        <x:v>43942.8917361111</x:v>
      </x:c>
      <x:c t="n" s="0">
        <x:v>43.65261</x:v>
      </x:c>
      <x:c t="n" s="0">
        <x:v>54.20069</x:v>
      </x:c>
      <x:c t="n" s="0">
        <x:v>64.72398</x:v>
      </x:c>
      <x:c t="n" s="0">
        <x:v>70.22313</x:v>
      </x:c>
      <x:c t="n" s="0">
        <x:v>-30.06697</x:v>
      </x:c>
      <x:c t="n" s="0">
        <x:v>-22.40871</x:v>
      </x:c>
      <x:c t="n" s="0">
        <x:v>-15.3563</x:v>
      </x:c>
      <x:c t="n" s="0">
        <x:v>-10.01025</x:v>
      </x:c>
      <x:c t="n" s="0">
        <x:v>-4.074396</x:v>
      </x:c>
      <x:c t="n" s="0">
        <x:v>2.398389</x:v>
      </x:c>
      <x:c t="n" s="0">
        <x:v>12.39186</x:v>
      </x:c>
      <x:c t="n" s="0">
        <x:v>13.96648</x:v>
      </x:c>
      <x:c t="n" s="0">
        <x:v>11.83499</x:v>
      </x:c>
      <x:c t="n" s="0">
        <x:v>16.73738</x:v>
      </x:c>
      <x:c t="n" s="0">
        <x:v>23.40825</x:v>
      </x:c>
      <x:c t="n" s="0">
        <x:v>26.04859</x:v>
      </x:c>
      <x:c t="n" s="0">
        <x:v>26.65399</x:v>
      </x:c>
      <x:c t="n" s="0">
        <x:v>28.56434</x:v>
      </x:c>
      <x:c t="n" s="0">
        <x:v>23.32211</x:v>
      </x:c>
      <x:c t="n" s="0">
        <x:v>30.12092</x:v>
      </x:c>
      <x:c t="n" s="0">
        <x:v>25.47637</x:v>
      </x:c>
      <x:c t="n" s="0">
        <x:v>25.26541</x:v>
      </x:c>
      <x:c t="n" s="0">
        <x:v>29.58254</x:v>
      </x:c>
      <x:c t="n" s="0">
        <x:v>27.00198</x:v>
      </x:c>
      <x:c t="n" s="0">
        <x:v>29.20089</x:v>
      </x:c>
      <x:c t="n" s="0">
        <x:v>31.48197</x:v>
      </x:c>
      <x:c t="n" s="0">
        <x:v>33.57915</x:v>
      </x:c>
      <x:c t="n" s="0">
        <x:v>34.25463</x:v>
      </x:c>
      <x:c t="n" s="0">
        <x:v>32.27657</x:v>
      </x:c>
      <x:c t="n" s="0">
        <x:v>32.73552</x:v>
      </x:c>
      <x:c t="n" s="0">
        <x:v>33.91788</x:v>
      </x:c>
      <x:c t="n" s="0">
        <x:v>34.64818</x:v>
      </x:c>
      <x:c t="n" s="0">
        <x:v>34.08748</x:v>
      </x:c>
      <x:c t="n" s="0">
        <x:v>25.34672</x:v>
      </x:c>
      <x:c t="n" s="0">
        <x:v>14.49163</x:v>
      </x:c>
      <x:c t="n" s="0">
        <x:v>9.470491</x:v>
      </x:c>
      <x:c t="n" s="0">
        <x:v>4.232256</x:v>
      </x:c>
      <x:c t="n" s="0">
        <x:v>5.709253</x:v>
      </x:c>
      <x:c t="n" s="0">
        <x:v>7.693201</x:v>
      </x:c>
      <x:c t="n" s="0">
        <x:v>1.963172</x:v>
      </x:c>
      <x:c t="n" s="0">
        <x:v>-30.06697</x:v>
      </x:c>
      <x:c t="n" s="0">
        <x:v>-26.17646</x:v>
      </x:c>
      <x:c t="n" s="0">
        <x:v>-16.64685</x:v>
      </x:c>
      <x:c t="n" s="0">
        <x:v>-6.414495</x:v>
      </x:c>
      <x:c t="n" s="0">
        <x:v>-1.685081</x:v>
      </x:c>
      <x:c t="n" s="0">
        <x:v>2.083305</x:v>
      </x:c>
      <x:c t="n" s="0">
        <x:v>9.489624</x:v>
      </x:c>
      <x:c t="n" s="0">
        <x:v>13.42786</x:v>
      </x:c>
      <x:c t="n" s="0">
        <x:v>7.970195</x:v>
      </x:c>
      <x:c t="n" s="0">
        <x:v>18.43498</x:v>
      </x:c>
      <x:c t="n" s="0">
        <x:v>20.75383</x:v>
      </x:c>
      <x:c t="n" s="0">
        <x:v>26.48896</x:v>
      </x:c>
      <x:c t="n" s="0">
        <x:v>21.05864</x:v>
      </x:c>
      <x:c t="n" s="0">
        <x:v>28.27766</x:v>
      </x:c>
      <x:c t="n" s="0">
        <x:v>29.56869</x:v>
      </x:c>
      <x:c t="n" s="0">
        <x:v>29.1885</x:v>
      </x:c>
      <x:c t="n" s="0">
        <x:v>28.56846</x:v>
      </x:c>
      <x:c t="n" s="0">
        <x:v>18.65698</x:v>
      </x:c>
      <x:c t="n" s="0">
        <x:v>28.21387</x:v>
      </x:c>
      <x:c t="n" s="0">
        <x:v>25.16553</x:v>
      </x:c>
      <x:c t="n" s="0">
        <x:v>32.21325</x:v>
      </x:c>
      <x:c t="n" s="0">
        <x:v>35.68767</x:v>
      </x:c>
      <x:c t="n" s="0">
        <x:v>33.71142</x:v>
      </x:c>
      <x:c t="n" s="0">
        <x:v>35.03562</x:v>
      </x:c>
      <x:c t="n" s="0">
        <x:v>31.52875</x:v>
      </x:c>
      <x:c t="n" s="0">
        <x:v>32.70346</x:v>
      </x:c>
      <x:c t="n" s="0">
        <x:v>33.78336</x:v>
      </x:c>
      <x:c t="n" s="0">
        <x:v>32.41338</x:v>
      </x:c>
      <x:c t="n" s="0">
        <x:v>30.44906</x:v>
      </x:c>
      <x:c t="n" s="0">
        <x:v>25.15595</x:v>
      </x:c>
      <x:c t="n" s="0">
        <x:v>14.40613</x:v>
      </x:c>
      <x:c t="n" s="0">
        <x:v>9.04457</x:v>
      </x:c>
      <x:c t="n" s="0">
        <x:v>4.179935</x:v>
      </x:c>
      <x:c t="n" s="0">
        <x:v>3.68704</x:v>
      </x:c>
      <x:c t="n" s="0">
        <x:v>6.652499</x:v>
      </x:c>
      <x:c t="n" s="0">
        <x:v>2.077912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43942.8917361111</x:v>
      </x:c>
      <x:c t="n" s="7">
        <x:v>43942.8917361111</x:v>
      </x:c>
      <x:c t="n" s="0">
        <x:v>44.42716</x:v>
      </x:c>
      <x:c t="n" s="0">
        <x:v>54.20069</x:v>
      </x:c>
      <x:c t="n" s="0">
        <x:v>61.75648</x:v>
      </x:c>
      <x:c t="n" s="0">
        <x:v>66.64378</x:v>
      </x:c>
      <x:c t="n" s="0">
        <x:v>-30.06697</x:v>
      </x:c>
      <x:c t="n" s="0">
        <x:v>-22.79324</x:v>
      </x:c>
      <x:c t="n" s="0">
        <x:v>-15.52248</x:v>
      </x:c>
      <x:c t="n" s="0">
        <x:v>-9.261702</x:v>
      </x:c>
      <x:c t="n" s="0">
        <x:v>-3.468097</x:v>
      </x:c>
      <x:c t="n" s="0">
        <x:v>2.353794</x:v>
      </x:c>
      <x:c t="n" s="0">
        <x:v>12.07132</x:v>
      </x:c>
      <x:c t="n" s="0">
        <x:v>13.96131</x:v>
      </x:c>
      <x:c t="n" s="0">
        <x:v>11.44433</x:v>
      </x:c>
      <x:c t="n" s="0">
        <x:v>17.32588</x:v>
      </x:c>
      <x:c t="n" s="0">
        <x:v>23.1082</x:v>
      </x:c>
      <x:c t="n" s="0">
        <x:v>26.27336</x:v>
      </x:c>
      <x:c t="n" s="0">
        <x:v>26.1676</x:v>
      </x:c>
      <x:c t="n" s="0">
        <x:v>28.52365</x:v>
      </x:c>
      <x:c t="n" s="0">
        <x:v>25.07576</x:v>
      </x:c>
      <x:c t="n" s="0">
        <x:v>29.87209</x:v>
      </x:c>
      <x:c t="n" s="0">
        <x:v>25.47195</x:v>
      </x:c>
      <x:c t="n" s="0">
        <x:v>24.70846</x:v>
      </x:c>
      <x:c t="n" s="0">
        <x:v>29.25839</x:v>
      </x:c>
      <x:c t="n" s="0">
        <x:v>26.58896</x:v>
      </x:c>
      <x:c t="n" s="0">
        <x:v>29.47846</x:v>
      </x:c>
      <x:c t="n" s="0">
        <x:v>32.49813</x:v>
      </x:c>
      <x:c t="n" s="0">
        <x:v>33.74985</x:v>
      </x:c>
      <x:c t="n" s="0">
        <x:v>33.99437</x:v>
      </x:c>
      <x:c t="n" s="0">
        <x:v>31.83199</x:v>
      </x:c>
      <x:c t="n" s="0">
        <x:v>32.65914</x:v>
      </x:c>
      <x:c t="n" s="0">
        <x:v>33.88451</x:v>
      </x:c>
      <x:c t="n" s="0">
        <x:v>34.66882</x:v>
      </x:c>
      <x:c t="n" s="0">
        <x:v>34.04745</x:v>
      </x:c>
      <x:c t="n" s="0">
        <x:v>25.21739</x:v>
      </x:c>
      <x:c t="n" s="0">
        <x:v>14.52144</x:v>
      </x:c>
      <x:c t="n" s="0">
        <x:v>9.507264</x:v>
      </x:c>
      <x:c t="n" s="0">
        <x:v>4.256631</x:v>
      </x:c>
      <x:c t="n" s="0">
        <x:v>5.676087</x:v>
      </x:c>
      <x:c t="n" s="0">
        <x:v>7.572928</x:v>
      </x:c>
      <x:c t="n" s="0">
        <x:v>1.989345</x:v>
      </x:c>
      <x:c t="n" s="0">
        <x:v>-30.06697</x:v>
      </x:c>
      <x:c t="n" s="0">
        <x:v>-26.17646</x:v>
      </x:c>
      <x:c t="n" s="0">
        <x:v>-16.64685</x:v>
      </x:c>
      <x:c t="n" s="0">
        <x:v>-6.414495</x:v>
      </x:c>
      <x:c t="n" s="0">
        <x:v>-1.007272</x:v>
      </x:c>
      <x:c t="n" s="0">
        <x:v>2.083305</x:v>
      </x:c>
      <x:c t="n" s="0">
        <x:v>9.489624</x:v>
      </x:c>
      <x:c t="n" s="0">
        <x:v>13.9309</x:v>
      </x:c>
      <x:c t="n" s="0">
        <x:v>8.799841</x:v>
      </x:c>
      <x:c t="n" s="0">
        <x:v>20.2206</x:v>
      </x:c>
      <x:c t="n" s="0">
        <x:v>25.04087</x:v>
      </x:c>
      <x:c t="n" s="0">
        <x:v>27.75568</x:v>
      </x:c>
      <x:c t="n" s="0">
        <x:v>21.03464</x:v>
      </x:c>
      <x:c t="n" s="0">
        <x:v>28.18258</x:v>
      </x:c>
      <x:c t="n" s="0">
        <x:v>30.41629</x:v>
      </x:c>
      <x:c t="n" s="0">
        <x:v>26.60031</x:v>
      </x:c>
      <x:c t="n" s="0">
        <x:v>27.46012</x:v>
      </x:c>
      <x:c t="n" s="0">
        <x:v>22.85238</x:v>
      </x:c>
      <x:c t="n" s="0">
        <x:v>27.1055</x:v>
      </x:c>
      <x:c t="n" s="0">
        <x:v>25.62012</x:v>
      </x:c>
      <x:c t="n" s="0">
        <x:v>29.05308</x:v>
      </x:c>
      <x:c t="n" s="0">
        <x:v>31.80446</x:v>
      </x:c>
      <x:c t="n" s="0">
        <x:v>35.04204</x:v>
      </x:c>
      <x:c t="n" s="0">
        <x:v>31.43538</x:v>
      </x:c>
      <x:c t="n" s="0">
        <x:v>28.20535</x:v>
      </x:c>
      <x:c t="n" s="0">
        <x:v>33.26666</x:v>
      </x:c>
      <x:c t="n" s="0">
        <x:v>32.70562</x:v>
      </x:c>
      <x:c t="n" s="0">
        <x:v>36.20492</x:v>
      </x:c>
      <x:c t="n" s="0">
        <x:v>34.55691</x:v>
      </x:c>
      <x:c t="n" s="0">
        <x:v>23.22228</x:v>
      </x:c>
      <x:c t="n" s="0">
        <x:v>13.80641</x:v>
      </x:c>
      <x:c t="n" s="0">
        <x:v>10.26703</x:v>
      </x:c>
      <x:c t="n" s="0">
        <x:v>4.193706</x:v>
      </x:c>
      <x:c t="n" s="0">
        <x:v>6.147913</x:v>
      </x:c>
      <x:c t="n" s="0">
        <x:v>7.239727</x:v>
      </x:c>
      <x:c t="n" s="0">
        <x:v>2.211284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43942.8917361111</x:v>
      </x:c>
      <x:c t="n" s="7">
        <x:v>43942.8917361111</x:v>
      </x:c>
      <x:c t="n" s="0">
        <x:v>43.82211</x:v>
      </x:c>
      <x:c t="n" s="0">
        <x:v>54.20069</x:v>
      </x:c>
      <x:c t="n" s="0">
        <x:v>57.81829</x:v>
      </x:c>
      <x:c t="n" s="0">
        <x:v>64.12566</x:v>
      </x:c>
      <x:c t="n" s="0">
        <x:v>-30.06697</x:v>
      </x:c>
      <x:c t="n" s="0">
        <x:v>-23.15098</x:v>
      </x:c>
      <x:c t="n" s="0">
        <x:v>-15.66958</x:v>
      </x:c>
      <x:c t="n" s="0">
        <x:v>-8.71093</x:v>
      </x:c>
      <x:c t="n" s="0">
        <x:v>-3.009869</x:v>
      </x:c>
      <x:c t="n" s="0">
        <x:v>2.315343</x:v>
      </x:c>
      <x:c t="n" s="0">
        <x:v>11.7775</x:v>
      </x:c>
      <x:c t="n" s="0">
        <x:v>13.95688</x:v>
      </x:c>
      <x:c t="n" s="0">
        <x:v>11.40369</x:v>
      </x:c>
      <x:c t="n" s="0">
        <x:v>17.88848</x:v>
      </x:c>
      <x:c t="n" s="0">
        <x:v>23.98861</x:v>
      </x:c>
      <x:c t="n" s="0">
        <x:v>26.52389</x:v>
      </x:c>
      <x:c t="n" s="0">
        <x:v>25.7042</x:v>
      </x:c>
      <x:c t="n" s="0">
        <x:v>28.44842</x:v>
      </x:c>
      <x:c t="n" s="0">
        <x:v>26.55687</x:v>
      </x:c>
      <x:c t="n" s="0">
        <x:v>29.54443</x:v>
      </x:c>
      <x:c t="n" s="0">
        <x:v>25.77356</x:v>
      </x:c>
      <x:c t="n" s="0">
        <x:v>24.76184</x:v>
      </x:c>
      <x:c t="n" s="0">
        <x:v>29.11771</x:v>
      </x:c>
      <x:c t="n" s="0">
        <x:v>26.41814</x:v>
      </x:c>
      <x:c t="n" s="0">
        <x:v>29.0758</x:v>
      </x:c>
      <x:c t="n" s="0">
        <x:v>32.69954</x:v>
      </x:c>
      <x:c t="n" s="0">
        <x:v>34.36932</x:v>
      </x:c>
      <x:c t="n" s="0">
        <x:v>33.75982</x:v>
      </x:c>
      <x:c t="n" s="0">
        <x:v>31.70256</x:v>
      </x:c>
      <x:c t="n" s="0">
        <x:v>32.79841</x:v>
      </x:c>
      <x:c t="n" s="0">
        <x:v>34.24254</x:v>
      </x:c>
      <x:c t="n" s="0">
        <x:v>34.80666</x:v>
      </x:c>
      <x:c t="n" s="0">
        <x:v>34.04332</x:v>
      </x:c>
      <x:c t="n" s="0">
        <x:v>25.03306</x:v>
      </x:c>
      <x:c t="n" s="0">
        <x:v>14.30495</x:v>
      </x:c>
      <x:c t="n" s="0">
        <x:v>9.493388</x:v>
      </x:c>
      <x:c t="n" s="0">
        <x:v>4.177783</x:v>
      </x:c>
      <x:c t="n" s="0">
        <x:v>5.675344</x:v>
      </x:c>
      <x:c t="n" s="0">
        <x:v>7.543935</x:v>
      </x:c>
      <x:c t="n" s="0">
        <x:v>2.00989</x:v>
      </x:c>
      <x:c t="n" s="0">
        <x:v>-30.06697</x:v>
      </x:c>
      <x:c t="n" s="0">
        <x:v>-26.17646</x:v>
      </x:c>
      <x:c t="n" s="0">
        <x:v>-16.64685</x:v>
      </x:c>
      <x:c t="n" s="0">
        <x:v>-6.414495</x:v>
      </x:c>
      <x:c t="n" s="0">
        <x:v>-1.007272</x:v>
      </x:c>
      <x:c t="n" s="0">
        <x:v>0.8413142</x:v>
      </x:c>
      <x:c t="n" s="0">
        <x:v>9.489624</x:v>
      </x:c>
      <x:c t="n" s="0">
        <x:v>13.9309</x:v>
      </x:c>
      <x:c t="n" s="0">
        <x:v>12.25801</x:v>
      </x:c>
      <x:c t="n" s="0">
        <x:v>20.2206</x:v>
      </x:c>
      <x:c t="n" s="0">
        <x:v>27.1557</x:v>
      </x:c>
      <x:c t="n" s="0">
        <x:v>27.75568</x:v>
      </x:c>
      <x:c t="n" s="0">
        <x:v>24.98735</x:v>
      </x:c>
      <x:c t="n" s="0">
        <x:v>27.88417</x:v>
      </x:c>
      <x:c t="n" s="0">
        <x:v>29.6858</x:v>
      </x:c>
      <x:c t="n" s="0">
        <x:v>27.2006</x:v>
      </x:c>
      <x:c t="n" s="0">
        <x:v>22.56564</x:v>
      </x:c>
      <x:c t="n" s="0">
        <x:v>24.19484</x:v>
      </x:c>
      <x:c t="n" s="0">
        <x:v>27.27798</x:v>
      </x:c>
      <x:c t="n" s="0">
        <x:v>25.27667</x:v>
      </x:c>
      <x:c t="n" s="0">
        <x:v>22.16841</x:v>
      </x:c>
      <x:c t="n" s="0">
        <x:v>32.73002</x:v>
      </x:c>
      <x:c t="n" s="0">
        <x:v>37.98564</x:v>
      </x:c>
      <x:c t="n" s="0">
        <x:v>32.78414</x:v>
      </x:c>
      <x:c t="n" s="0">
        <x:v>31.88452</x:v>
      </x:c>
      <x:c t="n" s="0">
        <x:v>30.3713</x:v>
      </x:c>
      <x:c t="n" s="0">
        <x:v>36.435</x:v>
      </x:c>
      <x:c t="n" s="0">
        <x:v>33.92402</x:v>
      </x:c>
      <x:c t="n" s="0">
        <x:v>33.30894</x:v>
      </x:c>
      <x:c t="n" s="0">
        <x:v>26.13329</x:v>
      </x:c>
      <x:c t="n" s="0">
        <x:v>13.18992</x:v>
      </x:c>
      <x:c t="n" s="0">
        <x:v>7.328576</x:v>
      </x:c>
      <x:c t="n" s="0">
        <x:v>2.577924</x:v>
      </x:c>
      <x:c t="n" s="0">
        <x:v>5.977797</x:v>
      </x:c>
      <x:c t="n" s="0">
        <x:v>8.477341</x:v>
      </x:c>
      <x:c t="n" s="0">
        <x:v>2.152472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43942.8917361111</x:v>
      </x:c>
      <x:c t="n" s="7">
        <x:v>43942.8917361111</x:v>
      </x:c>
      <x:c t="n" s="0">
        <x:v>44.24406</x:v>
      </x:c>
      <x:c t="n" s="0">
        <x:v>54.20069</x:v>
      </x:c>
      <x:c t="n" s="0">
        <x:v>55.44133</x:v>
      </x:c>
      <x:c t="n" s="0">
        <x:v>63.80381</x:v>
      </x:c>
      <x:c t="n" s="0">
        <x:v>-30.06697</x:v>
      </x:c>
      <x:c t="n" s="0">
        <x:v>-23.48164</x:v>
      </x:c>
      <x:c t="n" s="0">
        <x:v>-15.79932</x:v>
      </x:c>
      <x:c t="n" s="0">
        <x:v>-8.290215</x:v>
      </x:c>
      <x:c t="n" s="0">
        <x:v>-2.653499</x:v>
      </x:c>
      <x:c t="n" s="0">
        <x:v>1.795268</x:v>
      </x:c>
      <x:c t="n" s="0">
        <x:v>11.5098</x:v>
      </x:c>
      <x:c t="n" s="0">
        <x:v>13.9531</x:v>
      </x:c>
      <x:c t="n" s="0">
        <x:v>11.53937</x:v>
      </x:c>
      <x:c t="n" s="0">
        <x:v>18.31725</x:v>
      </x:c>
      <x:c t="n" s="0">
        <x:v>24.62085</x:v>
      </x:c>
      <x:c t="n" s="0">
        <x:v>26.72697</x:v>
      </x:c>
      <x:c t="n" s="0">
        <x:v>25.9233</x:v>
      </x:c>
      <x:c t="n" s="0">
        <x:v>28.37048</x:v>
      </x:c>
      <x:c t="n" s="0">
        <x:v>26.39403</x:v>
      </x:c>
      <x:c t="n" s="0">
        <x:v>29.22988</x:v>
      </x:c>
      <x:c t="n" s="0">
        <x:v>25.11028</x:v>
      </x:c>
      <x:c t="n" s="0">
        <x:v>24.4214</x:v>
      </x:c>
      <x:c t="n" s="0">
        <x:v>29.05466</x:v>
      </x:c>
      <x:c t="n" s="0">
        <x:v>26.54143</x:v>
      </x:c>
      <x:c t="n" s="0">
        <x:v>28.53411</x:v>
      </x:c>
      <x:c t="n" s="0">
        <x:v>32.55597</x:v>
      </x:c>
      <x:c t="n" s="0">
        <x:v>34.78127</x:v>
      </x:c>
      <x:c t="n" s="0">
        <x:v>33.75774</x:v>
      </x:c>
      <x:c t="n" s="0">
        <x:v>31.57776</x:v>
      </x:c>
      <x:c t="n" s="0">
        <x:v>32.70367</x:v>
      </x:c>
      <x:c t="n" s="0">
        <x:v>34.2128</x:v>
      </x:c>
      <x:c t="n" s="0">
        <x:v>34.58137</x:v>
      </x:c>
      <x:c t="n" s="0">
        <x:v>33.93466</x:v>
      </x:c>
      <x:c t="n" s="0">
        <x:v>25.09048</x:v>
      </x:c>
      <x:c t="n" s="0">
        <x:v>14.09522</x:v>
      </x:c>
      <x:c t="n" s="0">
        <x:v>9.317163</x:v>
      </x:c>
      <x:c t="n" s="0">
        <x:v>4.019713</x:v>
      </x:c>
      <x:c t="n" s="0">
        <x:v>5.604362</x:v>
      </x:c>
      <x:c t="n" s="0">
        <x:v>7.754105</x:v>
      </x:c>
      <x:c t="n" s="0">
        <x:v>2.062675</x:v>
      </x:c>
      <x:c t="n" s="0">
        <x:v>-30.06697</x:v>
      </x:c>
      <x:c t="n" s="0">
        <x:v>-26.17646</x:v>
      </x:c>
      <x:c t="n" s="0">
        <x:v>-16.64685</x:v>
      </x:c>
      <x:c t="n" s="0">
        <x:v>-6.414495</x:v>
      </x:c>
      <x:c t="n" s="0">
        <x:v>-1.007272</x:v>
      </x:c>
      <x:c t="n" s="0">
        <x:v>-20.82926</x:v>
      </x:c>
      <x:c t="n" s="0">
        <x:v>7.374394</x:v>
      </x:c>
      <x:c t="n" s="0">
        <x:v>14.60401</x:v>
      </x:c>
      <x:c t="n" s="0">
        <x:v>12.25801</x:v>
      </x:c>
      <x:c t="n" s="0">
        <x:v>19.91355</x:v>
      </x:c>
      <x:c t="n" s="0">
        <x:v>27.1557</x:v>
      </x:c>
      <x:c t="n" s="0">
        <x:v>27.49455</x:v>
      </x:c>
      <x:c t="n" s="0">
        <x:v>27.02185</x:v>
      </x:c>
      <x:c t="n" s="0">
        <x:v>25.25278</x:v>
      </x:c>
      <x:c t="n" s="0">
        <x:v>18.31113</x:v>
      </x:c>
      <x:c t="n" s="0">
        <x:v>25.44413</x:v>
      </x:c>
      <x:c t="n" s="0">
        <x:v>14.39058</x:v>
      </x:c>
      <x:c t="n" s="0">
        <x:v>22.87963</x:v>
      </x:c>
      <x:c t="n" s="0">
        <x:v>30.59294</x:v>
      </x:c>
      <x:c t="n" s="0">
        <x:v>26.02059</x:v>
      </x:c>
      <x:c t="n" s="0">
        <x:v>23.78423</x:v>
      </x:c>
      <x:c t="n" s="0">
        <x:v>32.94312</x:v>
      </x:c>
      <x:c t="n" s="0">
        <x:v>33.52711</x:v>
      </x:c>
      <x:c t="n" s="0">
        <x:v>33.63942</x:v>
      </x:c>
      <x:c t="n" s="0">
        <x:v>30.2357</x:v>
      </x:c>
      <x:c t="n" s="0">
        <x:v>31.67239</x:v>
      </x:c>
      <x:c t="n" s="0">
        <x:v>32.46955</x:v>
      </x:c>
      <x:c t="n" s="0">
        <x:v>33.4815</x:v>
      </x:c>
      <x:c t="n" s="0">
        <x:v>33.47289</x:v>
      </x:c>
      <x:c t="n" s="0">
        <x:v>23.0598</x:v>
      </x:c>
      <x:c t="n" s="0">
        <x:v>11.31195</x:v>
      </x:c>
      <x:c t="n" s="0">
        <x:v>8.066408</x:v>
      </x:c>
      <x:c t="n" s="0">
        <x:v>3.587589</x:v>
      </x:c>
      <x:c t="n" s="0">
        <x:v>4.358534</x:v>
      </x:c>
      <x:c t="n" s="0">
        <x:v>7.187952</x:v>
      </x:c>
      <x:c t="n" s="0">
        <x:v>2.223121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43942.8917361111</x:v>
      </x:c>
      <x:c t="n" s="7">
        <x:v>43942.8917361111</x:v>
      </x:c>
      <x:c t="n" s="0">
        <x:v>43.3668</x:v>
      </x:c>
      <x:c t="n" s="0">
        <x:v>54.20069</x:v>
      </x:c>
      <x:c t="n" s="0">
        <x:v>61.34369</x:v>
      </x:c>
      <x:c t="n" s="0">
        <x:v>68.10506</x:v>
      </x:c>
      <x:c t="n" s="0">
        <x:v>-30.06697</x:v>
      </x:c>
      <x:c t="n" s="0">
        <x:v>-23.78544</x:v>
      </x:c>
      <x:c t="n" s="0">
        <x:v>-15.91364</x:v>
      </x:c>
      <x:c t="n" s="0">
        <x:v>-7.719158</x:v>
      </x:c>
      <x:c t="n" s="0">
        <x:v>-2.370713</x:v>
      </x:c>
      <x:c t="n" s="0">
        <x:v>1.114021</x:v>
      </x:c>
      <x:c t="n" s="0">
        <x:v>10.92991</x:v>
      </x:c>
      <x:c t="n" s="0">
        <x:v>14.15651</x:v>
      </x:c>
      <x:c t="n" s="0">
        <x:v>11.93653</x:v>
      </x:c>
      <x:c t="n" s="0">
        <x:v>18.32071</x:v>
      </x:c>
      <x:c t="n" s="0">
        <x:v>25.09633</x:v>
      </x:c>
      <x:c t="n" s="0">
        <x:v>26.802</x:v>
      </x:c>
      <x:c t="n" s="0">
        <x:v>26.10204</x:v>
      </x:c>
      <x:c t="n" s="0">
        <x:v>27.74527</x:v>
      </x:c>
      <x:c t="n" s="0">
        <x:v>25.81108</x:v>
      </x:c>
      <x:c t="n" s="0">
        <x:v>28.77847</x:v>
      </x:c>
      <x:c t="n" s="0">
        <x:v>24.57672</x:v>
      </x:c>
      <x:c t="n" s="0">
        <x:v>24.57893</x:v>
      </x:c>
      <x:c t="n" s="0">
        <x:v>29.36412</x:v>
      </x:c>
      <x:c t="n" s="0">
        <x:v>26.25731</x:v>
      </x:c>
      <x:c t="n" s="0">
        <x:v>28.10093</x:v>
      </x:c>
      <x:c t="n" s="0">
        <x:v>32.80301</x:v>
      </x:c>
      <x:c t="n" s="0">
        <x:v>34.59731</x:v>
      </x:c>
      <x:c t="n" s="0">
        <x:v>33.82373</x:v>
      </x:c>
      <x:c t="n" s="0">
        <x:v>31.45885</x:v>
      </x:c>
      <x:c t="n" s="0">
        <x:v>32.28119</x:v>
      </x:c>
      <x:c t="n" s="0">
        <x:v>34.21534</x:v>
      </x:c>
      <x:c t="n" s="0">
        <x:v>34.8387</x:v>
      </x:c>
      <x:c t="n" s="0">
        <x:v>33.97331</x:v>
      </x:c>
      <x:c t="n" s="0">
        <x:v>24.9704</x:v>
      </x:c>
      <x:c t="n" s="0">
        <x:v>14.04758</x:v>
      </x:c>
      <x:c t="n" s="0">
        <x:v>9.234599</x:v>
      </x:c>
      <x:c t="n" s="0">
        <x:v>3.96696</x:v>
      </x:c>
      <x:c t="n" s="0">
        <x:v>5.470807</x:v>
      </x:c>
      <x:c t="n" s="0">
        <x:v>7.876882</x:v>
      </x:c>
      <x:c t="n" s="0">
        <x:v>2.148344</x:v>
      </x:c>
      <x:c t="n" s="0">
        <x:v>-30.06697</x:v>
      </x:c>
      <x:c t="n" s="0">
        <x:v>-26.17646</x:v>
      </x:c>
      <x:c t="n" s="0">
        <x:v>-16.65606</x:v>
      </x:c>
      <x:c t="n" s="0">
        <x:v>-3.918986</x:v>
      </x:c>
      <x:c t="n" s="0">
        <x:v>-1.007272</x:v>
      </x:c>
      <x:c t="n" s="0">
        <x:v>-20.82926</x:v>
      </x:c>
      <x:c t="n" s="0">
        <x:v>3.085571</x:v>
      </x:c>
      <x:c t="n" s="0">
        <x:v>15.18666</x:v>
      </x:c>
      <x:c t="n" s="0">
        <x:v>15.56604</x:v>
      </x:c>
      <x:c t="n" s="0">
        <x:v>16.7904</x:v>
      </x:c>
      <x:c t="n" s="0">
        <x:v>27.1557</x:v>
      </x:c>
      <x:c t="n" s="0">
        <x:v>27.21672</x:v>
      </x:c>
      <x:c t="n" s="0">
        <x:v>25.66664</x:v>
      </x:c>
      <x:c t="n" s="0">
        <x:v>17.48254</x:v>
      </x:c>
      <x:c t="n" s="0">
        <x:v>16.81943</x:v>
      </x:c>
      <x:c t="n" s="0">
        <x:v>23.13858</x:v>
      </x:c>
      <x:c t="n" s="0">
        <x:v>20.25883</x:v>
      </x:c>
      <x:c t="n" s="0">
        <x:v>25.49587</x:v>
      </x:c>
      <x:c t="n" s="0">
        <x:v>29.80058</x:v>
      </x:c>
      <x:c t="n" s="0">
        <x:v>24.92807</x:v>
      </x:c>
      <x:c t="n" s="0">
        <x:v>29.20103</x:v>
      </x:c>
      <x:c t="n" s="0">
        <x:v>35.19046</x:v>
      </x:c>
      <x:c t="n" s="0">
        <x:v>32.70293</x:v>
      </x:c>
      <x:c t="n" s="0">
        <x:v>33.92603</x:v>
      </x:c>
      <x:c t="n" s="0">
        <x:v>28.56739</x:v>
      </x:c>
      <x:c t="n" s="0">
        <x:v>30.74225</x:v>
      </x:c>
      <x:c t="n" s="0">
        <x:v>34.48892</x:v>
      </x:c>
      <x:c t="n" s="0">
        <x:v>35.21183</x:v>
      </x:c>
      <x:c t="n" s="0">
        <x:v>34.46625</x:v>
      </x:c>
      <x:c t="n" s="0">
        <x:v>23.43512</x:v>
      </x:c>
      <x:c t="n" s="0">
        <x:v>14.23317</x:v>
      </x:c>
      <x:c t="n" s="0">
        <x:v>8.689875</x:v>
      </x:c>
      <x:c t="n" s="0">
        <x:v>3.450743</x:v>
      </x:c>
      <x:c t="n" s="0">
        <x:v>5.225033</x:v>
      </x:c>
      <x:c t="n" s="0">
        <x:v>8.811454</x:v>
      </x:c>
      <x:c t="n" s="0">
        <x:v>2.513684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43942.8917361111</x:v>
      </x:c>
      <x:c t="n" s="7">
        <x:v>43942.8917361111</x:v>
      </x:c>
      <x:c t="n" s="0">
        <x:v>43.44524</x:v>
      </x:c>
      <x:c t="n" s="0">
        <x:v>54.20069</x:v>
      </x:c>
      <x:c t="n" s="0">
        <x:v>64.0748</x:v>
      </x:c>
      <x:c t="n" s="0">
        <x:v>69.65408</x:v>
      </x:c>
      <x:c t="n" s="0">
        <x:v>-30.06697</x:v>
      </x:c>
      <x:c t="n" s="0">
        <x:v>-24.06309</x:v>
      </x:c>
      <x:c t="n" s="0">
        <x:v>-16.01488</x:v>
      </x:c>
      <x:c t="n" s="0">
        <x:v>-6.731937</x:v>
      </x:c>
      <x:c t="n" s="0">
        <x:v>-2.142977</x:v>
      </x:c>
      <x:c t="n" s="0">
        <x:v>0.4334631</x:v>
      </x:c>
      <x:c t="n" s="0">
        <x:v>10.36487</x:v>
      </x:c>
      <x:c t="n" s="0">
        <x:v>14.32299</x:v>
      </x:c>
      <x:c t="n" s="0">
        <x:v>12.90754</x:v>
      </x:c>
      <x:c t="n" s="0">
        <x:v>18.12823</x:v>
      </x:c>
      <x:c t="n" s="0">
        <x:v>25.41268</x:v>
      </x:c>
      <x:c t="n" s="0">
        <x:v>26.86506</x:v>
      </x:c>
      <x:c t="n" s="0">
        <x:v>25.74229</x:v>
      </x:c>
      <x:c t="n" s="0">
        <x:v>27.18639</x:v>
      </x:c>
      <x:c t="n" s="0">
        <x:v>25.20588</x:v>
      </x:c>
      <x:c t="n" s="0">
        <x:v>28.24421</x:v>
      </x:c>
      <x:c t="n" s="0">
        <x:v>24.28329</x:v>
      </x:c>
      <x:c t="n" s="0">
        <x:v>24.29864</x:v>
      </x:c>
      <x:c t="n" s="0">
        <x:v>29.15217</x:v>
      </x:c>
      <x:c t="n" s="0">
        <x:v>26.20113</x:v>
      </x:c>
      <x:c t="n" s="0">
        <x:v>28.50665</x:v>
      </x:c>
      <x:c t="n" s="0">
        <x:v>33.56164</x:v>
      </x:c>
      <x:c t="n" s="0">
        <x:v>34.40977</x:v>
      </x:c>
      <x:c t="n" s="0">
        <x:v>33.99398</x:v>
      </x:c>
      <x:c t="n" s="0">
        <x:v>31.0847</x:v>
      </x:c>
      <x:c t="n" s="0">
        <x:v>32.08332</x:v>
      </x:c>
      <x:c t="n" s="0">
        <x:v>34.14629</x:v>
      </x:c>
      <x:c t="n" s="0">
        <x:v>34.72719</x:v>
      </x:c>
      <x:c t="n" s="0">
        <x:v>34.00537</x:v>
      </x:c>
      <x:c t="n" s="0">
        <x:v>24.8152</x:v>
      </x:c>
      <x:c t="n" s="0">
        <x:v>14.06649</x:v>
      </x:c>
      <x:c t="n" s="0">
        <x:v>9.024225</x:v>
      </x:c>
      <x:c t="n" s="0">
        <x:v>3.880836</x:v>
      </x:c>
      <x:c t="n" s="0">
        <x:v>5.535079</x:v>
      </x:c>
      <x:c t="n" s="0">
        <x:v>7.928166</x:v>
      </x:c>
      <x:c t="n" s="0">
        <x:v>2.123317</x:v>
      </x:c>
      <x:c t="n" s="0">
        <x:v>-30.06697</x:v>
      </x:c>
      <x:c t="n" s="0">
        <x:v>-26.17646</x:v>
      </x:c>
      <x:c t="n" s="0">
        <x:v>-16.65913</x:v>
      </x:c>
      <x:c t="n" s="0">
        <x:v>-3.328306</x:v>
      </x:c>
      <x:c t="n" s="0">
        <x:v>-1.007272</x:v>
      </x:c>
      <x:c t="n" s="0">
        <x:v>-20.82926</x:v>
      </x:c>
      <x:c t="n" s="0">
        <x:v>3.085571</x:v>
      </x:c>
      <x:c t="n" s="0">
        <x:v>14.88303</x:v>
      </x:c>
      <x:c t="n" s="0">
        <x:v>16.27642</x:v>
      </x:c>
      <x:c t="n" s="0">
        <x:v>16.7904</x:v>
      </x:c>
      <x:c t="n" s="0">
        <x:v>26.6658</x:v>
      </x:c>
      <x:c t="n" s="0">
        <x:v>27.21672</x:v>
      </x:c>
      <x:c t="n" s="0">
        <x:v>21.57315</x:v>
      </x:c>
      <x:c t="n" s="0">
        <x:v>22.75319</x:v>
      </x:c>
      <x:c t="n" s="0">
        <x:v>16.23284</x:v>
      </x:c>
      <x:c t="n" s="0">
        <x:v>20.83299</x:v>
      </x:c>
      <x:c t="n" s="0">
        <x:v>22.60686</x:v>
      </x:c>
      <x:c t="n" s="0">
        <x:v>16.91707</x:v>
      </x:c>
      <x:c t="n" s="0">
        <x:v>28.90142</x:v>
      </x:c>
      <x:c t="n" s="0">
        <x:v>25.90202</x:v>
      </x:c>
      <x:c t="n" s="0">
        <x:v>31.12495</x:v>
      </x:c>
      <x:c t="n" s="0">
        <x:v>36.38126</x:v>
      </x:c>
      <x:c t="n" s="0">
        <x:v>34.32619</x:v>
      </x:c>
      <x:c t="n" s="0">
        <x:v>35.92171</x:v>
      </x:c>
      <x:c t="n" s="0">
        <x:v>29.82638</x:v>
      </x:c>
      <x:c t="n" s="0">
        <x:v>32.17365</x:v>
      </x:c>
      <x:c t="n" s="0">
        <x:v>33.4345</x:v>
      </x:c>
      <x:c t="n" s="0">
        <x:v>35.88684</x:v>
      </x:c>
      <x:c t="n" s="0">
        <x:v>33.5409</x:v>
      </x:c>
      <x:c t="n" s="0">
        <x:v>25.76858</x:v>
      </x:c>
      <x:c t="n" s="0">
        <x:v>14.33517</x:v>
      </x:c>
      <x:c t="n" s="0">
        <x:v>7.666576</x:v>
      </x:c>
      <x:c t="n" s="0">
        <x:v>3.785246</x:v>
      </x:c>
      <x:c t="n" s="0">
        <x:v>6.689162</x:v>
      </x:c>
      <x:c t="n" s="0">
        <x:v>9.500167</x:v>
      </x:c>
      <x:c t="n" s="0">
        <x:v>1.865259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43942.8917476852</x:v>
      </x:c>
      <x:c t="n" s="7">
        <x:v>43942.8917476852</x:v>
      </x:c>
      <x:c t="n" s="0">
        <x:v>44.33574</x:v>
      </x:c>
      <x:c t="n" s="0">
        <x:v>54.20069</x:v>
      </x:c>
      <x:c t="n" s="0">
        <x:v>63.37583</x:v>
      </x:c>
      <x:c t="n" s="0">
        <x:v>70.51768</x:v>
      </x:c>
      <x:c t="n" s="0">
        <x:v>-30.06697</x:v>
      </x:c>
      <x:c t="n" s="0">
        <x:v>-24.31502</x:v>
      </x:c>
      <x:c t="n" s="0">
        <x:v>-16.10325</x:v>
      </x:c>
      <x:c t="n" s="0">
        <x:v>-6.036551</x:v>
      </x:c>
      <x:c t="n" s="0">
        <x:v>-1.957515</x:v>
      </x:c>
      <x:c t="n" s="0">
        <x:v>-0.2462915</x:v>
      </x:c>
      <x:c t="n" s="0">
        <x:v>9.816288</x:v>
      </x:c>
      <x:c t="n" s="0">
        <x:v>14.19169</x:v>
      </x:c>
      <x:c t="n" s="0">
        <x:v>13.59349</x:v>
      </x:c>
      <x:c t="n" s="0">
        <x:v>17.95682</x:v>
      </x:c>
      <x:c t="n" s="0">
        <x:v>25.61972</x:v>
      </x:c>
      <x:c t="n" s="0">
        <x:v>26.9182</x:v>
      </x:c>
      <x:c t="n" s="0">
        <x:v>25.33232</x:v>
      </x:c>
      <x:c t="n" s="0">
        <x:v>26.81928</x:v>
      </x:c>
      <x:c t="n" s="0">
        <x:v>24.61508</x:v>
      </x:c>
      <x:c t="n" s="0">
        <x:v>27.65352</x:v>
      </x:c>
      <x:c t="n" s="0">
        <x:v>23.91507</x:v>
      </x:c>
      <x:c t="n" s="0">
        <x:v>23.96377</x:v>
      </x:c>
      <x:c t="n" s="0">
        <x:v>29.12674</x:v>
      </x:c>
      <x:c t="n" s="0">
        <x:v>26.10085</x:v>
      </x:c>
      <x:c t="n" s="0">
        <x:v>28.92276</x:v>
      </x:c>
      <x:c t="n" s="0">
        <x:v>33.45461</x:v>
      </x:c>
      <x:c t="n" s="0">
        <x:v>34.21643</x:v>
      </x:c>
      <x:c t="n" s="0">
        <x:v>34.02223</x:v>
      </x:c>
      <x:c t="n" s="0">
        <x:v>31.21966</x:v>
      </x:c>
      <x:c t="n" s="0">
        <x:v>32.28895</x:v>
      </x:c>
      <x:c t="n" s="0">
        <x:v>34.27972</x:v>
      </x:c>
      <x:c t="n" s="0">
        <x:v>34.72869</x:v>
      </x:c>
      <x:c t="n" s="0">
        <x:v>33.76531</x:v>
      </x:c>
      <x:c t="n" s="0">
        <x:v>25.09724</x:v>
      </x:c>
      <x:c t="n" s="0">
        <x:v>13.98254</x:v>
      </x:c>
      <x:c t="n" s="0">
        <x:v>8.795193</x:v>
      </x:c>
      <x:c t="n" s="0">
        <x:v>3.880696</x:v>
      </x:c>
      <x:c t="n" s="0">
        <x:v>5.720851</x:v>
      </x:c>
      <x:c t="n" s="0">
        <x:v>8.139996</x:v>
      </x:c>
      <x:c t="n" s="0">
        <x:v>2.107</x:v>
      </x:c>
      <x:c t="n" s="0">
        <x:v>-30.06697</x:v>
      </x:c>
      <x:c t="n" s="0">
        <x:v>-27.41967</x:v>
      </x:c>
      <x:c t="n" s="0">
        <x:v>-16.65913</x:v>
      </x:c>
      <x:c t="n" s="0">
        <x:v>-3.328306</x:v>
      </x:c>
      <x:c t="n" s="0">
        <x:v>-2.963303</x:v>
      </x:c>
      <x:c t="n" s="0">
        <x:v>-20.82926</x:v>
      </x:c>
      <x:c t="n" s="0">
        <x:v>3.085571</x:v>
      </x:c>
      <x:c t="n" s="0">
        <x:v>11.81228</x:v>
      </x:c>
      <x:c t="n" s="0">
        <x:v>16.27642</x:v>
      </x:c>
      <x:c t="n" s="0">
        <x:v>16.34789</x:v>
      </x:c>
      <x:c t="n" s="0">
        <x:v>26.6658</x:v>
      </x:c>
      <x:c t="n" s="0">
        <x:v>25.20554</x:v>
      </x:c>
      <x:c t="n" s="0">
        <x:v>21.57315</x:v>
      </x:c>
      <x:c t="n" s="0">
        <x:v>23.66737</x:v>
      </x:c>
      <x:c t="n" s="0">
        <x:v>16.31712</x:v>
      </x:c>
      <x:c t="n" s="0">
        <x:v>23.83783</x:v>
      </x:c>
      <x:c t="n" s="0">
        <x:v>18.55622</x:v>
      </x:c>
      <x:c t="n" s="0">
        <x:v>26.81546</x:v>
      </x:c>
      <x:c t="n" s="0">
        <x:v>24.83341</x:v>
      </x:c>
      <x:c t="n" s="0">
        <x:v>23.35693</x:v>
      </x:c>
      <x:c t="n" s="0">
        <x:v>27.85408</x:v>
      </x:c>
      <x:c t="n" s="0">
        <x:v>26.59748</x:v>
      </x:c>
      <x:c t="n" s="0">
        <x:v>31.48683</x:v>
      </x:c>
      <x:c t="n" s="0">
        <x:v>31.30279</x:v>
      </x:c>
      <x:c t="n" s="0">
        <x:v>32.53452</x:v>
      </x:c>
      <x:c t="n" s="0">
        <x:v>33.2893</x:v>
      </x:c>
      <x:c t="n" s="0">
        <x:v>36.12217</x:v>
      </x:c>
      <x:c t="n" s="0">
        <x:v>33.57854</x:v>
      </x:c>
      <x:c t="n" s="0">
        <x:v>32.3185</x:v>
      </x:c>
      <x:c t="n" s="0">
        <x:v>25.98479</x:v>
      </x:c>
      <x:c t="n" s="0">
        <x:v>13.87429</x:v>
      </x:c>
      <x:c t="n" s="0">
        <x:v>6.839612</x:v>
      </x:c>
      <x:c t="n" s="0">
        <x:v>3.937821</x:v>
      </x:c>
      <x:c t="n" s="0">
        <x:v>5.021193</x:v>
      </x:c>
      <x:c t="n" s="0">
        <x:v>9.02975</x:v>
      </x:c>
      <x:c t="n" s="0">
        <x:v>2.175562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43942.8917476852</x:v>
      </x:c>
      <x:c t="n" s="7">
        <x:v>43942.8917476852</x:v>
      </x:c>
      <x:c t="n" s="0">
        <x:v>44.52528</x:v>
      </x:c>
      <x:c t="n" s="0">
        <x:v>54.20069</x:v>
      </x:c>
      <x:c t="n" s="0">
        <x:v>63.4627</x:v>
      </x:c>
      <x:c t="n" s="0">
        <x:v>71.52929</x:v>
      </x:c>
      <x:c t="n" s="0">
        <x:v>-30.06697</x:v>
      </x:c>
      <x:c t="n" s="0">
        <x:v>-24.86218</x:v>
      </x:c>
      <x:c t="n" s="0">
        <x:v>-16.18016</x:v>
      </x:c>
      <x:c t="n" s="0">
        <x:v>-5.519785</x:v>
      </x:c>
      <x:c t="n" s="0">
        <x:v>-2.510247</x:v>
      </x:c>
      <x:c t="n" s="0">
        <x:v>-0.9251069</x:v>
      </x:c>
      <x:c t="n" s="0">
        <x:v>9.344456</x:v>
      </x:c>
      <x:c t="n" s="0">
        <x:v>13.91568</x:v>
      </x:c>
      <x:c t="n" s="0">
        <x:v>13.96657</x:v>
      </x:c>
      <x:c t="n" s="0">
        <x:v>17.68879</x:v>
      </x:c>
      <x:c t="n" s="0">
        <x:v>25.78904</x:v>
      </x:c>
      <x:c t="n" s="0">
        <x:v>26.33254</x:v>
      </x:c>
      <x:c t="n" s="0">
        <x:v>24.87221</x:v>
      </x:c>
      <x:c t="n" s="0">
        <x:v>26.61352</x:v>
      </x:c>
      <x:c t="n" s="0">
        <x:v>24.14107</x:v>
      </x:c>
      <x:c t="n" s="0">
        <x:v>27.5107</x:v>
      </x:c>
      <x:c t="n" s="0">
        <x:v>23.42031</x:v>
      </x:c>
      <x:c t="n" s="0">
        <x:v>24.74266</x:v>
      </x:c>
      <x:c t="n" s="0">
        <x:v>29.60565</x:v>
      </x:c>
      <x:c t="n" s="0">
        <x:v>26.54339</x:v>
      </x:c>
      <x:c t="n" s="0">
        <x:v>28.84864</x:v>
      </x:c>
      <x:c t="n" s="0">
        <x:v>32.8861</x:v>
      </x:c>
      <x:c t="n" s="0">
        <x:v>34.24502</x:v>
      </x:c>
      <x:c t="n" s="0">
        <x:v>33.75803</x:v>
      </x:c>
      <x:c t="n" s="0">
        <x:v>31.57611</x:v>
      </x:c>
      <x:c t="n" s="0">
        <x:v>32.49163</x:v>
      </x:c>
      <x:c t="n" s="0">
        <x:v>34.33978</x:v>
      </x:c>
      <x:c t="n" s="0">
        <x:v>34.64845</x:v>
      </x:c>
      <x:c t="n" s="0">
        <x:v>33.64308</x:v>
      </x:c>
      <x:c t="n" s="0">
        <x:v>25.12918</x:v>
      </x:c>
      <x:c t="n" s="0">
        <x:v>14.10388</x:v>
      </x:c>
      <x:c t="n" s="0">
        <x:v>8.591631</x:v>
      </x:c>
      <x:c t="n" s="0">
        <x:v>3.802706</x:v>
      </x:c>
      <x:c t="n" s="0">
        <x:v>5.641461</x:v>
      </x:c>
      <x:c t="n" s="0">
        <x:v>8.402895</x:v>
      </x:c>
      <x:c t="n" s="0">
        <x:v>2.125805</x:v>
      </x:c>
      <x:c t="n" s="0">
        <x:v>-30.06697</x:v>
      </x:c>
      <x:c t="n" s="0">
        <x:v>-29.16826</x:v>
      </x:c>
      <x:c t="n" s="0">
        <x:v>-16.65913</x:v>
      </x:c>
      <x:c t="n" s="0">
        <x:v>-3.328306</x:v>
      </x:c>
      <x:c t="n" s="0">
        <x:v>-15.82122</x:v>
      </x:c>
      <x:c t="n" s="0">
        <x:v>-20.82926</x:v>
      </x:c>
      <x:c t="n" s="0">
        <x:v>7.579492</x:v>
      </x:c>
      <x:c t="n" s="0">
        <x:v>11.81228</x:v>
      </x:c>
      <x:c t="n" s="0">
        <x:v>12.24053</x:v>
      </x:c>
      <x:c t="n" s="0">
        <x:v>15.49253</x:v>
      </x:c>
      <x:c t="n" s="0">
        <x:v>26.6658</x:v>
      </x:c>
      <x:c t="n" s="0">
        <x:v>7.846563</x:v>
      </x:c>
      <x:c t="n" s="0">
        <x:v>18.5592</x:v>
      </x:c>
      <x:c t="n" s="0">
        <x:v>26.1992</x:v>
      </x:c>
      <x:c t="n" s="0">
        <x:v>22.05536</x:v>
      </x:c>
      <x:c t="n" s="0">
        <x:v>27.75186</x:v>
      </x:c>
      <x:c t="n" s="0">
        <x:v>19.92314</x:v>
      </x:c>
      <x:c t="n" s="0">
        <x:v>25.18962</x:v>
      </x:c>
      <x:c t="n" s="0">
        <x:v>33.74331</x:v>
      </x:c>
      <x:c t="n" s="0">
        <x:v>29.4413</x:v>
      </x:c>
      <x:c t="n" s="0">
        <x:v>28.65873</x:v>
      </x:c>
      <x:c t="n" s="0">
        <x:v>24.67637</x:v>
      </x:c>
      <x:c t="n" s="0">
        <x:v>38.01601</x:v>
      </x:c>
      <x:c t="n" s="0">
        <x:v>33.39335</x:v>
      </x:c>
      <x:c t="n" s="0">
        <x:v>32.84497</x:v>
      </x:c>
      <x:c t="n" s="0">
        <x:v>31.65353</x:v>
      </x:c>
      <x:c t="n" s="0">
        <x:v>34.82315</x:v>
      </x:c>
      <x:c t="n" s="0">
        <x:v>34.35243</x:v>
      </x:c>
      <x:c t="n" s="0">
        <x:v>32.26817</x:v>
      </x:c>
      <x:c t="n" s="0">
        <x:v>24.45907</x:v>
      </x:c>
      <x:c t="n" s="0">
        <x:v>13.72303</x:v>
      </x:c>
      <x:c t="n" s="0">
        <x:v>6.966981</x:v>
      </x:c>
      <x:c t="n" s="0">
        <x:v>3.072222</x:v>
      </x:c>
      <x:c t="n" s="0">
        <x:v>5.215528</x:v>
      </x:c>
      <x:c t="n" s="0">
        <x:v>9.100648</x:v>
      </x:c>
      <x:c t="n" s="0">
        <x:v>2.458929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43942.8917476852</x:v>
      </x:c>
      <x:c t="n" s="7">
        <x:v>43942.8917476852</x:v>
      </x:c>
      <x:c t="n" s="0">
        <x:v>44.08199</x:v>
      </x:c>
      <x:c t="n" s="0">
        <x:v>54.20069</x:v>
      </x:c>
      <x:c t="n" s="0">
        <x:v>61.77566</x:v>
      </x:c>
      <x:c t="n" s="0">
        <x:v>68.46221</x:v>
      </x:c>
      <x:c t="n" s="0">
        <x:v>-30.06697</x:v>
      </x:c>
      <x:c t="n" s="0">
        <x:v>-25.44114</x:v>
      </x:c>
      <x:c t="n" s="0">
        <x:v>-16.24696</x:v>
      </x:c>
      <x:c t="n" s="0">
        <x:v>-5.122442</x:v>
      </x:c>
      <x:c t="n" s="0">
        <x:v>-3.161054</x:v>
      </x:c>
      <x:c t="n" s="0">
        <x:v>-0.5903357</x:v>
      </x:c>
      <x:c t="n" s="0">
        <x:v>9.295799</x:v>
      </x:c>
      <x:c t="n" s="0">
        <x:v>13.66523</x:v>
      </x:c>
      <x:c t="n" s="0">
        <x:v>13.32117</x:v>
      </x:c>
      <x:c t="n" s="0">
        <x:v>17.42957</x:v>
      </x:c>
      <x:c t="n" s="0">
        <x:v>25.92859</x:v>
      </x:c>
      <x:c t="n" s="0">
        <x:v>25.65775</x:v>
      </x:c>
      <x:c t="n" s="0">
        <x:v>24.35703</x:v>
      </x:c>
      <x:c t="n" s="0">
        <x:v>26.55545</x:v>
      </x:c>
      <x:c t="n" s="0">
        <x:v>23.99264</x:v>
      </x:c>
      <x:c t="n" s="0">
        <x:v>27.96098</x:v>
      </x:c>
      <x:c t="n" s="0">
        <x:v>23.28645</x:v>
      </x:c>
      <x:c t="n" s="0">
        <x:v>24.65405</x:v>
      </x:c>
      <x:c t="n" s="0">
        <x:v>30.09347</x:v>
      </x:c>
      <x:c t="n" s="0">
        <x:v>26.94616</x:v>
      </x:c>
      <x:c t="n" s="0">
        <x:v>28.74234</x:v>
      </x:c>
      <x:c t="n" s="0">
        <x:v>32.55236</x:v>
      </x:c>
      <x:c t="n" s="0">
        <x:v>34.85095</x:v>
      </x:c>
      <x:c t="n" s="0">
        <x:v>33.67526</x:v>
      </x:c>
      <x:c t="n" s="0">
        <x:v>31.39364</x:v>
      </x:c>
      <x:c t="n" s="0">
        <x:v>32.54541</x:v>
      </x:c>
      <x:c t="n" s="0">
        <x:v>34.46217</x:v>
      </x:c>
      <x:c t="n" s="0">
        <x:v>34.7044</x:v>
      </x:c>
      <x:c t="n" s="0">
        <x:v>33.36325</x:v>
      </x:c>
      <x:c t="n" s="0">
        <x:v>25.17527</x:v>
      </x:c>
      <x:c t="n" s="0">
        <x:v>13.98722</x:v>
      </x:c>
      <x:c t="n" s="0">
        <x:v>8.492298</x:v>
      </x:c>
      <x:c t="n" s="0">
        <x:v>3.868711</x:v>
      </x:c>
      <x:c t="n" s="0">
        <x:v>5.636491</x:v>
      </x:c>
      <x:c t="n" s="0">
        <x:v>8.430157</x:v>
      </x:c>
      <x:c t="n" s="0">
        <x:v>2.121213</x:v>
      </x:c>
      <x:c t="n" s="0">
        <x:v>-30.06697</x:v>
      </x:c>
      <x:c t="n" s="0">
        <x:v>-29.16826</x:v>
      </x:c>
      <x:c t="n" s="0">
        <x:v>-16.65913</x:v>
      </x:c>
      <x:c t="n" s="0">
        <x:v>-3.328306</x:v>
      </x:c>
      <x:c t="n" s="0">
        <x:v>-15.82122</x:v>
      </x:c>
      <x:c t="n" s="0">
        <x:v>4.428944</x:v>
      </x:c>
      <x:c t="n" s="0">
        <x:v>8.999673</x:v>
      </x:c>
      <x:c t="n" s="0">
        <x:v>11.81228</x:v>
      </x:c>
      <x:c t="n" s="0">
        <x:v>1.290964</x:v>
      </x:c>
      <x:c t="n" s="0">
        <x:v>15.49253</x:v>
      </x:c>
      <x:c t="n" s="0">
        <x:v>26.00127</x:v>
      </x:c>
      <x:c t="n" s="0">
        <x:v>7.846563</x:v>
      </x:c>
      <x:c t="n" s="0">
        <x:v>18.5592</x:v>
      </x:c>
      <x:c t="n" s="0">
        <x:v>25.02144</x:v>
      </x:c>
      <x:c t="n" s="0">
        <x:v>21.60524</x:v>
      </x:c>
      <x:c t="n" s="0">
        <x:v>30.98201</x:v>
      </x:c>
      <x:c t="n" s="0">
        <x:v>24.79573</x:v>
      </x:c>
      <x:c t="n" s="0">
        <x:v>22.31267</x:v>
      </x:c>
      <x:c t="n" s="0">
        <x:v>31.44275</x:v>
      </x:c>
      <x:c t="n" s="0">
        <x:v>28.95951</x:v>
      </x:c>
      <x:c t="n" s="0">
        <x:v>25.13732</x:v>
      </x:c>
      <x:c t="n" s="0">
        <x:v>31.96589</x:v>
      </x:c>
      <x:c t="n" s="0">
        <x:v>33.77934</x:v>
      </x:c>
      <x:c t="n" s="0">
        <x:v>31.49206</x:v>
      </x:c>
      <x:c t="n" s="0">
        <x:v>30.79599</x:v>
      </x:c>
      <x:c t="n" s="0">
        <x:v>34.07745</x:v>
      </x:c>
      <x:c t="n" s="0">
        <x:v>33.15973</x:v>
      </x:c>
      <x:c t="n" s="0">
        <x:v>33.55595</x:v>
      </x:c>
      <x:c t="n" s="0">
        <x:v>32.73017</x:v>
      </x:c>
      <x:c t="n" s="0">
        <x:v>25.9416</x:v>
      </x:c>
      <x:c t="n" s="0">
        <x:v>13.32085</x:v>
      </x:c>
      <x:c t="n" s="0">
        <x:v>8.726125</x:v>
      </x:c>
      <x:c t="n" s="0">
        <x:v>4.72606</x:v>
      </x:c>
      <x:c t="n" s="0">
        <x:v>5.862031</x:v>
      </x:c>
      <x:c t="n" s="0">
        <x:v>8.378028</x:v>
      </x:c>
      <x:c t="n" s="0">
        <x:v>2.920794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43942.8917476852</x:v>
      </x:c>
      <x:c t="n" s="7">
        <x:v>43942.8917476852</x:v>
      </x:c>
      <x:c t="n" s="0">
        <x:v>43.79434</x:v>
      </x:c>
      <x:c t="n" s="0">
        <x:v>54.20069</x:v>
      </x:c>
      <x:c t="n" s="0">
        <x:v>64.86363</x:v>
      </x:c>
      <x:c t="n" s="0">
        <x:v>69.47679</x:v>
      </x:c>
      <x:c t="n" s="0">
        <x:v>-30.06697</x:v>
      </x:c>
      <x:c t="n" s="0">
        <x:v>-26.00489</x:v>
      </x:c>
      <x:c t="n" s="0">
        <x:v>-16.30482</x:v>
      </x:c>
      <x:c t="n" s="0">
        <x:v>-4.809698</x:v>
      </x:c>
      <x:c t="n" s="0">
        <x:v>-3.806309</x:v>
      </x:c>
      <x:c t="n" s="0">
        <x:v>0.8201956</x:v>
      </x:c>
      <x:c t="n" s="0">
        <x:v>9.253811</x:v>
      </x:c>
      <x:c t="n" s="0">
        <x:v>13.20767</x:v>
      </x:c>
      <x:c t="n" s="0">
        <x:v>12.68214</x:v>
      </x:c>
      <x:c t="n" s="0">
        <x:v>17.19524</x:v>
      </x:c>
      <x:c t="n" s="0">
        <x:v>25.83163</x:v>
      </x:c>
      <x:c t="n" s="0">
        <x:v>25.00241</x:v>
      </x:c>
      <x:c t="n" s="0">
        <x:v>24.62008</x:v>
      </x:c>
      <x:c t="n" s="0">
        <x:v>26.0533</x:v>
      </x:c>
      <x:c t="n" s="0">
        <x:v>23.56502</x:v>
      </x:c>
      <x:c t="n" s="0">
        <x:v>28.132</x:v>
      </x:c>
      <x:c t="n" s="0">
        <x:v>23.88185</x:v>
      </x:c>
      <x:c t="n" s="0">
        <x:v>24.48716</x:v>
      </x:c>
      <x:c t="n" s="0">
        <x:v>30.45613</x:v>
      </x:c>
      <x:c t="n" s="0">
        <x:v>26.9817</x:v>
      </x:c>
      <x:c t="n" s="0">
        <x:v>28.26784</x:v>
      </x:c>
      <x:c t="n" s="0">
        <x:v>32.91306</x:v>
      </x:c>
      <x:c t="n" s="0">
        <x:v>35.29427</x:v>
      </x:c>
      <x:c t="n" s="0">
        <x:v>33.54659</x:v>
      </x:c>
      <x:c t="n" s="0">
        <x:v>31.45408</x:v>
      </x:c>
      <x:c t="n" s="0">
        <x:v>32.41541</x:v>
      </x:c>
      <x:c t="n" s="0">
        <x:v>34.31565</x:v>
      </x:c>
      <x:c t="n" s="0">
        <x:v>34.76481</x:v>
      </x:c>
      <x:c t="n" s="0">
        <x:v>33.34722</x:v>
      </x:c>
      <x:c t="n" s="0">
        <x:v>25.22467</x:v>
      </x:c>
      <x:c t="n" s="0">
        <x:v>13.7971</x:v>
      </x:c>
      <x:c t="n" s="0">
        <x:v>8.608063</x:v>
      </x:c>
      <x:c t="n" s="0">
        <x:v>4.006291</x:v>
      </x:c>
      <x:c t="n" s="0">
        <x:v>5.523483</x:v>
      </x:c>
      <x:c t="n" s="0">
        <x:v>8.430408</x:v>
      </x:c>
      <x:c t="n" s="0">
        <x:v>2.297029</x:v>
      </x:c>
      <x:c t="n" s="0">
        <x:v>-30.06697</x:v>
      </x:c>
      <x:c t="n" s="0">
        <x:v>-29.16826</x:v>
      </x:c>
      <x:c t="n" s="0">
        <x:v>-16.65913</x:v>
      </x:c>
      <x:c t="n" s="0">
        <x:v>-3.328306</x:v>
      </x:c>
      <x:c t="n" s="0">
        <x:v>-15.82122</x:v>
      </x:c>
      <x:c t="n" s="0">
        <x:v>5.007246</x:v>
      </x:c>
      <x:c t="n" s="0">
        <x:v>8.999673</x:v>
      </x:c>
      <x:c t="n" s="0">
        <x:v>-11.72073</x:v>
      </x:c>
      <x:c t="n" s="0">
        <x:v>14.84949</x:v>
      </x:c>
      <x:c t="n" s="0">
        <x:v>14.35715</x:v>
      </x:c>
      <x:c t="n" s="0">
        <x:v>25.21636</x:v>
      </x:c>
      <x:c t="n" s="0">
        <x:v>16.74298</x:v>
      </x:c>
      <x:c t="n" s="0">
        <x:v>28.90865</x:v>
      </x:c>
      <x:c t="n" s="0">
        <x:v>13.17904</x:v>
      </x:c>
      <x:c t="n" s="0">
        <x:v>19.52708</x:v>
      </x:c>
      <x:c t="n" s="0">
        <x:v>25.74757</x:v>
      </x:c>
      <x:c t="n" s="0">
        <x:v>23.79959</x:v>
      </x:c>
      <x:c t="n" s="0">
        <x:v>26.52621</x:v>
      </x:c>
      <x:c t="n" s="0">
        <x:v>31.42101</x:v>
      </x:c>
      <x:c t="n" s="0">
        <x:v>26.30514</x:v>
      </x:c>
      <x:c t="n" s="0">
        <x:v>27.7883</x:v>
      </x:c>
      <x:c t="n" s="0">
        <x:v>33.39598</x:v>
      </x:c>
      <x:c t="n" s="0">
        <x:v>37.74523</x:v>
      </x:c>
      <x:c t="n" s="0">
        <x:v>34.76905</x:v>
      </x:c>
      <x:c t="n" s="0">
        <x:v>31.32447</x:v>
      </x:c>
      <x:c t="n" s="0">
        <x:v>30.52362</x:v>
      </x:c>
      <x:c t="n" s="0">
        <x:v>34.72374</x:v>
      </x:c>
      <x:c t="n" s="0">
        <x:v>35.68931</x:v>
      </x:c>
      <x:c t="n" s="0">
        <x:v>32.72769</x:v>
      </x:c>
      <x:c t="n" s="0">
        <x:v>24.46707</x:v>
      </x:c>
      <x:c t="n" s="0">
        <x:v>13.34757</x:v>
      </x:c>
      <x:c t="n" s="0">
        <x:v>9.090975</x:v>
      </x:c>
      <x:c t="n" s="0">
        <x:v>3.432441</x:v>
      </x:c>
      <x:c t="n" s="0">
        <x:v>4.879124</x:v>
      </x:c>
      <x:c t="n" s="0">
        <x:v>8.844099</x:v>
      </x:c>
      <x:c t="n" s="0">
        <x:v>2.588686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43942.8917476852</x:v>
      </x:c>
      <x:c t="n" s="7">
        <x:v>43942.8917476852</x:v>
      </x:c>
      <x:c t="n" s="0">
        <x:v>43.72816</x:v>
      </x:c>
      <x:c t="n" s="0">
        <x:v>54.20069</x:v>
      </x:c>
      <x:c t="n" s="0">
        <x:v>62.45029</x:v>
      </x:c>
      <x:c t="n" s="0">
        <x:v>68.57503</x:v>
      </x:c>
      <x:c t="n" s="0">
        <x:v>-30.06697</x:v>
      </x:c>
      <x:c t="n" s="0">
        <x:v>-26.55194</x:v>
      </x:c>
      <x:c t="n" s="0">
        <x:v>-16.35483</x:v>
      </x:c>
      <x:c t="n" s="0">
        <x:v>-4.559354</x:v>
      </x:c>
      <x:c t="n" s="0">
        <x:v>-4.445185</x:v>
      </x:c>
      <x:c t="n" s="0">
        <x:v>1.743319</x:v>
      </x:c>
      <x:c t="n" s="0">
        <x:v>9.217627</x:v>
      </x:c>
      <x:c t="n" s="0">
        <x:v>12.52475</x:v>
      </x:c>
      <x:c t="n" s="0">
        <x:v>14.63445</x:v>
      </x:c>
      <x:c t="n" s="0">
        <x:v>16.65612</x:v>
      </x:c>
      <x:c t="n" s="0">
        <x:v>25.74707</x:v>
      </x:c>
      <x:c t="n" s="0">
        <x:v>24.48266</x:v>
      </x:c>
      <x:c t="n" s="0">
        <x:v>25.7485</x:v>
      </x:c>
      <x:c t="n" s="0">
        <x:v>25.40613</x:v>
      </x:c>
      <x:c t="n" s="0">
        <x:v>23.17866</x:v>
      </x:c>
      <x:c t="n" s="0">
        <x:v>28.40209</x:v>
      </x:c>
      <x:c t="n" s="0">
        <x:v>23.42184</x:v>
      </x:c>
      <x:c t="n" s="0">
        <x:v>25.0951</x:v>
      </x:c>
      <x:c t="n" s="0">
        <x:v>30.4299</x:v>
      </x:c>
      <x:c t="n" s="0">
        <x:v>26.79874</x:v>
      </x:c>
      <x:c t="n" s="0">
        <x:v>29.09248</x:v>
      </x:c>
      <x:c t="n" s="0">
        <x:v>32.58671</x:v>
      </x:c>
      <x:c t="n" s="0">
        <x:v>35.59797</x:v>
      </x:c>
      <x:c t="n" s="0">
        <x:v>33.69265</x:v>
      </x:c>
      <x:c t="n" s="0">
        <x:v>31.18655</x:v>
      </x:c>
      <x:c t="n" s="0">
        <x:v>32.6962</x:v>
      </x:c>
      <x:c t="n" s="0">
        <x:v>34.50865</x:v>
      </x:c>
      <x:c t="n" s="0">
        <x:v>34.63326</x:v>
      </x:c>
      <x:c t="n" s="0">
        <x:v>33.4652</x:v>
      </x:c>
      <x:c t="n" s="0">
        <x:v>25.20178</x:v>
      </x:c>
      <x:c t="n" s="0">
        <x:v>13.91735</x:v>
      </x:c>
      <x:c t="n" s="0">
        <x:v>8.569098</x:v>
      </x:c>
      <x:c t="n" s="0">
        <x:v>3.888954</x:v>
      </x:c>
      <x:c t="n" s="0">
        <x:v>5.70751</x:v>
      </x:c>
      <x:c t="n" s="0">
        <x:v>8.46912</x:v>
      </x:c>
      <x:c t="n" s="0">
        <x:v>2.328065</x:v>
      </x:c>
      <x:c t="n" s="0">
        <x:v>-30.06697</x:v>
      </x:c>
      <x:c t="n" s="0">
        <x:v>-29.16826</x:v>
      </x:c>
      <x:c t="n" s="0">
        <x:v>-17.55155</x:v>
      </x:c>
      <x:c t="n" s="0">
        <x:v>-3.834036</x:v>
      </x:c>
      <x:c t="n" s="0">
        <x:v>-15.82122</x:v>
      </x:c>
      <x:c t="n" s="0">
        <x:v>5.007246</x:v>
      </x:c>
      <x:c t="n" s="0">
        <x:v>8.999673</x:v>
      </x:c>
      <x:c t="n" s="0">
        <x:v>-11.72073</x:v>
      </x:c>
      <x:c t="n" s="0">
        <x:v>20.72412</x:v>
      </x:c>
      <x:c t="n" s="0">
        <x:v>4.512433</x:v>
      </x:c>
      <x:c t="n" s="0">
        <x:v>25.21636</x:v>
      </x:c>
      <x:c t="n" s="0">
        <x:v>18.56896</x:v>
      </x:c>
      <x:c t="n" s="0">
        <x:v>29.43819</x:v>
      </x:c>
      <x:c t="n" s="0">
        <x:v>24.64852</x:v>
      </x:c>
      <x:c t="n" s="0">
        <x:v>20.03977</x:v>
      </x:c>
      <x:c t="n" s="0">
        <x:v>32.10078</x:v>
      </x:c>
      <x:c t="n" s="0">
        <x:v>24.32295</x:v>
      </x:c>
      <x:c t="n" s="0">
        <x:v>25.9403</x:v>
      </x:c>
      <x:c t="n" s="0">
        <x:v>30.38852</x:v>
      </x:c>
      <x:c t="n" s="0">
        <x:v>23.70055</x:v>
      </x:c>
      <x:c t="n" s="0">
        <x:v>32.94218</x:v>
      </x:c>
      <x:c t="n" s="0">
        <x:v>32.11641</x:v>
      </x:c>
      <x:c t="n" s="0">
        <x:v>36.38667</x:v>
      </x:c>
      <x:c t="n" s="0">
        <x:v>31.14162</x:v>
      </x:c>
      <x:c t="n" s="0">
        <x:v>29.7042</x:v>
      </x:c>
      <x:c t="n" s="0">
        <x:v>35.35146</x:v>
      </x:c>
      <x:c t="n" s="0">
        <x:v>34.72412</x:v>
      </x:c>
      <x:c t="n" s="0">
        <x:v>36.07225</x:v>
      </x:c>
      <x:c t="n" s="0">
        <x:v>34.37316</x:v>
      </x:c>
      <x:c t="n" s="0">
        <x:v>25.92759</x:v>
      </x:c>
      <x:c t="n" s="0">
        <x:v>14.66296</x:v>
      </x:c>
      <x:c t="n" s="0">
        <x:v>7.303051</x:v>
      </x:c>
      <x:c t="n" s="0">
        <x:v>3.90686</x:v>
      </x:c>
      <x:c t="n" s="0">
        <x:v>7.42053</x:v>
      </x:c>
      <x:c t="n" s="0">
        <x:v>8.756407</x:v>
      </x:c>
      <x:c t="n" s="0">
        <x:v>1.886794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43942.8917476852</x:v>
      </x:c>
      <x:c t="n" s="7">
        <x:v>43942.8917476852</x:v>
      </x:c>
      <x:c t="n" s="0">
        <x:v>44.66375</x:v>
      </x:c>
      <x:c t="n" s="0">
        <x:v>54.20069</x:v>
      </x:c>
      <x:c t="n" s="0">
        <x:v>63.83083</x:v>
      </x:c>
      <x:c t="n" s="0">
        <x:v>70.3729</x:v>
      </x:c>
      <x:c t="n" s="0">
        <x:v>-30.06697</x:v>
      </x:c>
      <x:c t="n" s="0">
        <x:v>-27.23734</x:v>
      </x:c>
      <x:c t="n" s="0">
        <x:v>-16.62566</x:v>
      </x:c>
      <x:c t="n" s="0">
        <x:v>-4.536713</x:v>
      </x:c>
      <x:c t="n" s="0">
        <x:v>-5.07675</x:v>
      </x:c>
      <x:c t="n" s="0">
        <x:v>2.401107</x:v>
      </x:c>
      <x:c t="n" s="0">
        <x:v>9.186484</x:v>
      </x:c>
      <x:c t="n" s="0">
        <x:v>11.93278</x:v>
      </x:c>
      <x:c t="n" s="0">
        <x:v>16.24</x:v>
      </x:c>
      <x:c t="n" s="0">
        <x:v>16.0159</x:v>
      </x:c>
      <x:c t="n" s="0">
        <x:v>25.67352</x:v>
      </x:c>
      <x:c t="n" s="0">
        <x:v>23.98352</x:v>
      </x:c>
      <x:c t="n" s="0">
        <x:v>26.52368</x:v>
      </x:c>
      <x:c t="n" s="0">
        <x:v>25.78239</x:v>
      </x:c>
      <x:c t="n" s="0">
        <x:v>22.84482</x:v>
      </x:c>
      <x:c t="n" s="0">
        <x:v>29.12557</x:v>
      </x:c>
      <x:c t="n" s="0">
        <x:v>23.73562</x:v>
      </x:c>
      <x:c t="n" s="0">
        <x:v>24.80457</x:v>
      </x:c>
      <x:c t="n" s="0">
        <x:v>30.29641</x:v>
      </x:c>
      <x:c t="n" s="0">
        <x:v>26.82577</x:v>
      </x:c>
      <x:c t="n" s="0">
        <x:v>29.30647</x:v>
      </x:c>
      <x:c t="n" s="0">
        <x:v>32.44061</x:v>
      </x:c>
      <x:c t="n" s="0">
        <x:v>35.24226</x:v>
      </x:c>
      <x:c t="n" s="0">
        <x:v>33.74732</x:v>
      </x:c>
      <x:c t="n" s="0">
        <x:v>31.11233</x:v>
      </x:c>
      <x:c t="n" s="0">
        <x:v>33.09504</x:v>
      </x:c>
      <x:c t="n" s="0">
        <x:v>34.39459</x:v>
      </x:c>
      <x:c t="n" s="0">
        <x:v>34.84184</x:v>
      </x:c>
      <x:c t="n" s="0">
        <x:v>33.32854</x:v>
      </x:c>
      <x:c t="n" s="0">
        <x:v>25.19724</x:v>
      </x:c>
      <x:c t="n" s="0">
        <x:v>13.92702</x:v>
      </x:c>
      <x:c t="n" s="0">
        <x:v>8.47368</x:v>
      </x:c>
      <x:c t="n" s="0">
        <x:v>3.899201</x:v>
      </x:c>
      <x:c t="n" s="0">
        <x:v>5.893264</x:v>
      </x:c>
      <x:c t="n" s="0">
        <x:v>8.371242</x:v>
      </x:c>
      <x:c t="n" s="0">
        <x:v>2.265542</x:v>
      </x:c>
      <x:c t="n" s="0">
        <x:v>-30.06697</x:v>
      </x:c>
      <x:c t="n" s="0">
        <x:v>-29.16826</x:v>
      </x:c>
      <x:c t="n" s="0">
        <x:v>-18.67607</x:v>
      </x:c>
      <x:c t="n" s="0">
        <x:v>-4.406517</x:v>
      </x:c>
      <x:c t="n" s="0">
        <x:v>-15.82122</x:v>
      </x:c>
      <x:c t="n" s="0">
        <x:v>5.007246</x:v>
      </x:c>
      <x:c t="n" s="0">
        <x:v>8.999673</x:v>
      </x:c>
      <x:c t="n" s="0">
        <x:v>7.999965</x:v>
      </x:c>
      <x:c t="n" s="0">
        <x:v>20.72412</x:v>
      </x:c>
      <x:c t="n" s="0">
        <x:v>4.512433</x:v>
      </x:c>
      <x:c t="n" s="0">
        <x:v>25.21636</x:v>
      </x:c>
      <x:c t="n" s="0">
        <x:v>18.56896</x:v>
      </x:c>
      <x:c t="n" s="0">
        <x:v>26.42927</x:v>
      </x:c>
      <x:c t="n" s="0">
        <x:v>27.50118</x:v>
      </x:c>
      <x:c t="n" s="0">
        <x:v>22.17223</x:v>
      </x:c>
      <x:c t="n" s="0">
        <x:v>30.40123</x:v>
      </x:c>
      <x:c t="n" s="0">
        <x:v>22.42566</x:v>
      </x:c>
      <x:c t="n" s="0">
        <x:v>23.64572</x:v>
      </x:c>
      <x:c t="n" s="0">
        <x:v>30.52429</x:v>
      </x:c>
      <x:c t="n" s="0">
        <x:v>32.5172</x:v>
      </x:c>
      <x:c t="n" s="0">
        <x:v>29.11254</x:v>
      </x:c>
      <x:c t="n" s="0">
        <x:v>29.14689</x:v>
      </x:c>
      <x:c t="n" s="0">
        <x:v>32.19262</x:v>
      </x:c>
      <x:c t="n" s="0">
        <x:v>35.67551</x:v>
      </x:c>
      <x:c t="n" s="0">
        <x:v>30.79401</x:v>
      </x:c>
      <x:c t="n" s="0">
        <x:v>33.91277</x:v>
      </x:c>
      <x:c t="n" s="0">
        <x:v>34.49285</x:v>
      </x:c>
      <x:c t="n" s="0">
        <x:v>33.40844</x:v>
      </x:c>
      <x:c t="n" s="0">
        <x:v>30.13469</x:v>
      </x:c>
      <x:c t="n" s="0">
        <x:v>26.80233</x:v>
      </x:c>
      <x:c t="n" s="0">
        <x:v>16.15885</x:v>
      </x:c>
      <x:c t="n" s="0">
        <x:v>9.038807</x:v>
      </x:c>
      <x:c t="n" s="0">
        <x:v>4.032092</x:v>
      </x:c>
      <x:c t="n" s="0">
        <x:v>7.237265</x:v>
      </x:c>
      <x:c t="n" s="0">
        <x:v>9.011707</x:v>
      </x:c>
      <x:c t="n" s="0">
        <x:v>2.329158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43942.8917476852</x:v>
      </x:c>
      <x:c t="n" s="7">
        <x:v>43942.8917476852</x:v>
      </x:c>
      <x:c t="n" s="0">
        <x:v>43.98873</x:v>
      </x:c>
      <x:c t="n" s="0">
        <x:v>54.20069</x:v>
      </x:c>
      <x:c t="n" s="0">
        <x:v>62.65583</x:v>
      </x:c>
      <x:c t="n" s="0">
        <x:v>68.3464</x:v>
      </x:c>
      <x:c t="n" s="0">
        <x:v>-30.06697</x:v>
      </x:c>
      <x:c t="n" s="0">
        <x:v>-27.9226</x:v>
      </x:c>
      <x:c t="n" s="0">
        <x:v>-16.87115</x:v>
      </x:c>
      <x:c t="n" s="0">
        <x:v>-4.517467</x:v>
      </x:c>
      <x:c t="n" s="0">
        <x:v>-5.526068</x:v>
      </x:c>
      <x:c t="n" s="0">
        <x:v>2.893412</x:v>
      </x:c>
      <x:c t="n" s="0">
        <x:v>9.074404</x:v>
      </x:c>
      <x:c t="n" s="0">
        <x:v>11.6293</x:v>
      </x:c>
      <x:c t="n" s="0">
        <x:v>17.25726</x:v>
      </x:c>
      <x:c t="n" s="0">
        <x:v>15.3828</x:v>
      </x:c>
      <x:c t="n" s="0">
        <x:v>25.40008</x:v>
      </x:c>
      <x:c t="n" s="0">
        <x:v>23.50652</x:v>
      </x:c>
      <x:c t="n" s="0">
        <x:v>25.83884</x:v>
      </x:c>
      <x:c t="n" s="0">
        <x:v>26.09608</x:v>
      </x:c>
      <x:c t="n" s="0">
        <x:v>22.95778</x:v>
      </x:c>
      <x:c t="n" s="0">
        <x:v>29.22146</x:v>
      </x:c>
      <x:c t="n" s="0">
        <x:v>23.46342</x:v>
      </x:c>
      <x:c t="n" s="0">
        <x:v>24.59218</x:v>
      </x:c>
      <x:c t="n" s="0">
        <x:v>30.63459</x:v>
      </x:c>
      <x:c t="n" s="0">
        <x:v>28.36004</x:v>
      </x:c>
      <x:c t="n" s="0">
        <x:v>29.22491</x:v>
      </x:c>
      <x:c t="n" s="0">
        <x:v>32.01748</x:v>
      </x:c>
      <x:c t="n" s="0">
        <x:v>34.99107</x:v>
      </x:c>
      <x:c t="n" s="0">
        <x:v>33.70377</x:v>
      </x:c>
      <x:c t="n" s="0">
        <x:v>31.02177</x:v>
      </x:c>
      <x:c t="n" s="0">
        <x:v>33.33947</x:v>
      </x:c>
      <x:c t="n" s="0">
        <x:v>34.47453</x:v>
      </x:c>
      <x:c t="n" s="0">
        <x:v>34.85381</x:v>
      </x:c>
      <x:c t="n" s="0">
        <x:v>33.28564</x:v>
      </x:c>
      <x:c t="n" s="0">
        <x:v>25.47015</x:v>
      </x:c>
      <x:c t="n" s="0">
        <x:v>14.33994</x:v>
      </x:c>
      <x:c t="n" s="0">
        <x:v>8.450991</x:v>
      </x:c>
      <x:c t="n" s="0">
        <x:v>3.817013</x:v>
      </x:c>
      <x:c t="n" s="0">
        <x:v>6.248919</x:v>
      </x:c>
      <x:c t="n" s="0">
        <x:v>8.448286</x:v>
      </x:c>
      <x:c t="n" s="0">
        <x:v>2.248466</x:v>
      </x:c>
      <x:c t="n" s="0">
        <x:v>-30.06697</x:v>
      </x:c>
      <x:c t="n" s="0">
        <x:v>-29.16826</x:v>
      </x:c>
      <x:c t="n" s="0">
        <x:v>-18.67607</x:v>
      </x:c>
      <x:c t="n" s="0">
        <x:v>-4.406517</x:v>
      </x:c>
      <x:c t="n" s="0">
        <x:v>-7.130313</x:v>
      </x:c>
      <x:c t="n" s="0">
        <x:v>5.007246</x:v>
      </x:c>
      <x:c t="n" s="0">
        <x:v>7.404921</x:v>
      </x:c>
      <x:c t="n" s="0">
        <x:v>9.237759</x:v>
      </x:c>
      <x:c t="n" s="0">
        <x:v>20.931</x:v>
      </x:c>
      <x:c t="n" s="0">
        <x:v>17.45763</x:v>
      </x:c>
      <x:c t="n" s="0">
        <x:v>18.52687</x:v>
      </x:c>
      <x:c t="n" s="0">
        <x:v>17.22444</x:v>
      </x:c>
      <x:c t="n" s="0">
        <x:v>-5.533133</x:v>
      </x:c>
      <x:c t="n" s="0">
        <x:v>27.72366</x:v>
      </x:c>
      <x:c t="n" s="0">
        <x:v>23.56555</x:v>
      </x:c>
      <x:c t="n" s="0">
        <x:v>30.92601</x:v>
      </x:c>
      <x:c t="n" s="0">
        <x:v>23.4161</x:v>
      </x:c>
      <x:c t="n" s="0">
        <x:v>21.54621</x:v>
      </x:c>
      <x:c t="n" s="0">
        <x:v>29.91728</x:v>
      </x:c>
      <x:c t="n" s="0">
        <x:v>30.54758</x:v>
      </x:c>
      <x:c t="n" s="0">
        <x:v>28.47422</x:v>
      </x:c>
      <x:c t="n" s="0">
        <x:v>32.32978</x:v>
      </x:c>
      <x:c t="n" s="0">
        <x:v>31.68557</x:v>
      </x:c>
      <x:c t="n" s="0">
        <x:v>33.87405</x:v>
      </x:c>
      <x:c t="n" s="0">
        <x:v>29.65517</x:v>
      </x:c>
      <x:c t="n" s="0">
        <x:v>34.92054</x:v>
      </x:c>
      <x:c t="n" s="0">
        <x:v>36.42009</x:v>
      </x:c>
      <x:c t="n" s="0">
        <x:v>34.58985</x:v>
      </x:c>
      <x:c t="n" s="0">
        <x:v>32.88631</x:v>
      </x:c>
      <x:c t="n" s="0">
        <x:v>26.7471</x:v>
      </x:c>
      <x:c t="n" s="0">
        <x:v>16.25276</x:v>
      </x:c>
      <x:c t="n" s="0">
        <x:v>8.588597</x:v>
      </x:c>
      <x:c t="n" s="0">
        <x:v>3.218717</x:v>
      </x:c>
      <x:c t="n" s="0">
        <x:v>7.434062</x:v>
      </x:c>
      <x:c t="n" s="0">
        <x:v>7.064815</x:v>
      </x:c>
      <x:c t="n" s="0">
        <x:v>2.579274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43942.8917476852</x:v>
      </x:c>
      <x:c t="n" s="7">
        <x:v>43942.8917476852</x:v>
      </x:c>
      <x:c t="n" s="0">
        <x:v>44.16343</x:v>
      </x:c>
      <x:c t="n" s="0">
        <x:v>54.20069</x:v>
      </x:c>
      <x:c t="n" s="0">
        <x:v>59.27005</x:v>
      </x:c>
      <x:c t="n" s="0">
        <x:v>65.2171</x:v>
      </x:c>
      <x:c t="n" s="0">
        <x:v>-30.06697</x:v>
      </x:c>
      <x:c t="n" s="0">
        <x:v>-28.60791</x:v>
      </x:c>
      <x:c t="n" s="0">
        <x:v>-17.09235</x:v>
      </x:c>
      <x:c t="n" s="0">
        <x:v>-4.5011</x:v>
      </x:c>
      <x:c t="n" s="0">
        <x:v>-5.670099</x:v>
      </x:c>
      <x:c t="n" s="0">
        <x:v>3.273747</x:v>
      </x:c>
      <x:c t="n" s="0">
        <x:v>8.838417</x:v>
      </x:c>
      <x:c t="n" s="0">
        <x:v>11.3522</x:v>
      </x:c>
      <x:c t="n" s="0">
        <x:v>18.2602</x:v>
      </x:c>
      <x:c t="n" s="0">
        <x:v>16.56489</x:v>
      </x:c>
      <x:c t="n" s="0">
        <x:v>24.78681</x:v>
      </x:c>
      <x:c t="n" s="0">
        <x:v>22.93115</x:v>
      </x:c>
      <x:c t="n" s="0">
        <x:v>25.15408</x:v>
      </x:c>
      <x:c t="n" s="0">
        <x:v>26.38952</x:v>
      </x:c>
      <x:c t="n" s="0">
        <x:v>22.80338</x:v>
      </x:c>
      <x:c t="n" s="0">
        <x:v>29.6727</x:v>
      </x:c>
      <x:c t="n" s="0">
        <x:v>23.71383</x:v>
      </x:c>
      <x:c t="n" s="0">
        <x:v>24.52857</x:v>
      </x:c>
      <x:c t="n" s="0">
        <x:v>30.15989</x:v>
      </x:c>
      <x:c t="n" s="0">
        <x:v>28.68731</x:v>
      </x:c>
      <x:c t="n" s="0">
        <x:v>29.00879</x:v>
      </x:c>
      <x:c t="n" s="0">
        <x:v>32.38939</x:v>
      </x:c>
      <x:c t="n" s="0">
        <x:v>34.95572</x:v>
      </x:c>
      <x:c t="n" s="0">
        <x:v>33.95559</x:v>
      </x:c>
      <x:c t="n" s="0">
        <x:v>30.78847</x:v>
      </x:c>
      <x:c t="n" s="0">
        <x:v>33.37392</x:v>
      </x:c>
      <x:c t="n" s="0">
        <x:v>34.70223</x:v>
      </x:c>
      <x:c t="n" s="0">
        <x:v>34.83467</x:v>
      </x:c>
      <x:c t="n" s="0">
        <x:v>33.43225</x:v>
      </x:c>
      <x:c t="n" s="0">
        <x:v>26.17379</x:v>
      </x:c>
      <x:c t="n" s="0">
        <x:v>14.97334</x:v>
      </x:c>
      <x:c t="n" s="0">
        <x:v>8.462584</x:v>
      </x:c>
      <x:c t="n" s="0">
        <x:v>4.063798</x:v>
      </x:c>
      <x:c t="n" s="0">
        <x:v>6.3478</x:v>
      </x:c>
      <x:c t="n" s="0">
        <x:v>8.349083</x:v>
      </x:c>
      <x:c t="n" s="0">
        <x:v>2.294169</x:v>
      </x:c>
      <x:c t="n" s="0">
        <x:v>-30.06697</x:v>
      </x:c>
      <x:c t="n" s="0">
        <x:v>-29.16826</x:v>
      </x:c>
      <x:c t="n" s="0">
        <x:v>-18.67607</x:v>
      </x:c>
      <x:c t="n" s="0">
        <x:v>-4.406517</x:v>
      </x:c>
      <x:c t="n" s="0">
        <x:v>-6.624405</x:v>
      </x:c>
      <x:c t="n" s="0">
        <x:v>5.007246</x:v>
      </x:c>
      <x:c t="n" s="0">
        <x:v>7.120532</x:v>
      </x:c>
      <x:c t="n" s="0">
        <x:v>9.237759</x:v>
      </x:c>
      <x:c t="n" s="0">
        <x:v>22.15523</x:v>
      </x:c>
      <x:c t="n" s="0">
        <x:v>20.3563</x:v>
      </x:c>
      <x:c t="n" s="0">
        <x:v>15.30548</x:v>
      </x:c>
      <x:c t="n" s="0">
        <x:v>15.26677</x:v>
      </x:c>
      <x:c t="n" s="0">
        <x:v>16.95324</x:v>
      </x:c>
      <x:c t="n" s="0">
        <x:v>27.79536</x:v>
      </x:c>
      <x:c t="n" s="0">
        <x:v>18.98724</x:v>
      </x:c>
      <x:c t="n" s="0">
        <x:v>29.80754</x:v>
      </x:c>
      <x:c t="n" s="0">
        <x:v>25.73045</x:v>
      </x:c>
      <x:c t="n" s="0">
        <x:v>24.37584</x:v>
      </x:c>
      <x:c t="n" s="0">
        <x:v>25.1287</x:v>
      </x:c>
      <x:c t="n" s="0">
        <x:v>29.5471</x:v>
      </x:c>
      <x:c t="n" s="0">
        <x:v>26.11939</x:v>
      </x:c>
      <x:c t="n" s="0">
        <x:v>32.65485</x:v>
      </x:c>
      <x:c t="n" s="0">
        <x:v>34.71463</x:v>
      </x:c>
      <x:c t="n" s="0">
        <x:v>33.48492</x:v>
      </x:c>
      <x:c t="n" s="0">
        <x:v>31.84012</x:v>
      </x:c>
      <x:c t="n" s="0">
        <x:v>33.92306</x:v>
      </x:c>
      <x:c t="n" s="0">
        <x:v>33.62196</x:v>
      </x:c>
      <x:c t="n" s="0">
        <x:v>34.81121</x:v>
      </x:c>
      <x:c t="n" s="0">
        <x:v>34.69815</x:v>
      </x:c>
      <x:c t="n" s="0">
        <x:v>28.31167</x:v>
      </x:c>
      <x:c t="n" s="0">
        <x:v>17.16322</x:v>
      </x:c>
      <x:c t="n" s="0">
        <x:v>9.212719</x:v>
      </x:c>
      <x:c t="n" s="0">
        <x:v>4.924931</x:v>
      </x:c>
      <x:c t="n" s="0">
        <x:v>6.433435</x:v>
      </x:c>
      <x:c t="n" s="0">
        <x:v>8.889338</x:v>
      </x:c>
      <x:c t="n" s="0">
        <x:v>1.675213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43942.8917476852</x:v>
      </x:c>
      <x:c t="n" s="7">
        <x:v>43942.8917476852</x:v>
      </x:c>
      <x:c t="n" s="0">
        <x:v>43.33758</x:v>
      </x:c>
      <x:c t="n" s="0">
        <x:v>54.20069</x:v>
      </x:c>
      <x:c t="n" s="0">
        <x:v>54.49247</x:v>
      </x:c>
      <x:c t="n" s="0">
        <x:v>63.80381</x:v>
      </x:c>
      <x:c t="n" s="0">
        <x:v>-30.06697</x:v>
      </x:c>
      <x:c t="n" s="0">
        <x:v>-29.16826</x:v>
      </x:c>
      <x:c t="n" s="0">
        <x:v>-17.29063</x:v>
      </x:c>
      <x:c t="n" s="0">
        <x:v>-4.487169</x:v>
      </x:c>
      <x:c t="n" s="0">
        <x:v>-5.797005</x:v>
      </x:c>
      <x:c t="n" s="0">
        <x:v>3.478417</x:v>
      </x:c>
      <x:c t="n" s="0">
        <x:v>8.626203</x:v>
      </x:c>
      <x:c t="n" s="0">
        <x:v>11.1373</x:v>
      </x:c>
      <x:c t="n" s="0">
        <x:v>19.09502</x:v>
      </x:c>
      <x:c t="n" s="0">
        <x:v>17.36937</x:v>
      </x:c>
      <x:c t="n" s="0">
        <x:v>24.18436</x:v>
      </x:c>
      <x:c t="n" s="0">
        <x:v>22.37113</x:v>
      </x:c>
      <x:c t="n" s="0">
        <x:v>24.72487</x:v>
      </x:c>
      <x:c t="n" s="0">
        <x:v>26.4827</x:v>
      </x:c>
      <x:c t="n" s="0">
        <x:v>22.73297</x:v>
      </x:c>
      <x:c t="n" s="0">
        <x:v>29.33377</x:v>
      </x:c>
      <x:c t="n" s="0">
        <x:v>23.69682</x:v>
      </x:c>
      <x:c t="n" s="0">
        <x:v>24.18047</x:v>
      </x:c>
      <x:c t="n" s="0">
        <x:v>30.20567</x:v>
      </x:c>
      <x:c t="n" s="0">
        <x:v>28.71022</x:v>
      </x:c>
      <x:c t="n" s="0">
        <x:v>29.13593</x:v>
      </x:c>
      <x:c t="n" s="0">
        <x:v>32.08492</x:v>
      </x:c>
      <x:c t="n" s="0">
        <x:v>34.92424</x:v>
      </x:c>
      <x:c t="n" s="0">
        <x:v>33.65144</x:v>
      </x:c>
      <x:c t="n" s="0">
        <x:v>31.02762</x:v>
      </x:c>
      <x:c t="n" s="0">
        <x:v>33.66694</x:v>
      </x:c>
      <x:c t="n" s="0">
        <x:v>34.6572</x:v>
      </x:c>
      <x:c t="n" s="0">
        <x:v>34.81449</x:v>
      </x:c>
      <x:c t="n" s="0">
        <x:v>33.57139</x:v>
      </x:c>
      <x:c t="n" s="0">
        <x:v>26.10109</x:v>
      </x:c>
      <x:c t="n" s="0">
        <x:v>15.45477</x:v>
      </x:c>
      <x:c t="n" s="0">
        <x:v>8.937954</x:v>
      </x:c>
      <x:c t="n" s="0">
        <x:v>3.916607</x:v>
      </x:c>
      <x:c t="n" s="0">
        <x:v>6.353133</x:v>
      </x:c>
      <x:c t="n" s="0">
        <x:v>8.520413</x:v>
      </x:c>
      <x:c t="n" s="0">
        <x:v>2.184571</x:v>
      </x:c>
      <x:c t="n" s="0">
        <x:v>-30.06697</x:v>
      </x:c>
      <x:c t="n" s="0">
        <x:v>-29.16826</x:v>
      </x:c>
      <x:c t="n" s="0">
        <x:v>-18.67607</x:v>
      </x:c>
      <x:c t="n" s="0">
        <x:v>-4.406517</x:v>
      </x:c>
      <x:c t="n" s="0">
        <x:v>-6.624405</x:v>
      </x:c>
      <x:c t="n" s="0">
        <x:v>1.984853</x:v>
      </x:c>
      <x:c t="n" s="0">
        <x:v>7.120532</x:v>
      </x:c>
      <x:c t="n" s="0">
        <x:v>10.74826</x:v>
      </x:c>
      <x:c t="n" s="0">
        <x:v>22.15523</x:v>
      </x:c>
      <x:c t="n" s="0">
        <x:v>20.3563</x:v>
      </x:c>
      <x:c t="n" s="0">
        <x:v>15.30548</x:v>
      </x:c>
      <x:c t="n" s="0">
        <x:v>15.26677</x:v>
      </x:c>
      <x:c t="n" s="0">
        <x:v>21.19759</x:v>
      </x:c>
      <x:c t="n" s="0">
        <x:v>26.08663</x:v>
      </x:c>
      <x:c t="n" s="0">
        <x:v>27.00591</x:v>
      </x:c>
      <x:c t="n" s="0">
        <x:v>26.22069</x:v>
      </x:c>
      <x:c t="n" s="0">
        <x:v>19.03757</x:v>
      </x:c>
      <x:c t="n" s="0">
        <x:v>20.41613</x:v>
      </x:c>
      <x:c t="n" s="0">
        <x:v>32.30699</x:v>
      </x:c>
      <x:c t="n" s="0">
        <x:v>26.81618</x:v>
      </x:c>
      <x:c t="n" s="0">
        <x:v>29.77944</x:v>
      </x:c>
      <x:c t="n" s="0">
        <x:v>31.30334</x:v>
      </x:c>
      <x:c t="n" s="0">
        <x:v>34.93642</x:v>
      </x:c>
      <x:c t="n" s="0">
        <x:v>32.31953</x:v>
      </x:c>
      <x:c t="n" s="0">
        <x:v>33.8915</x:v>
      </x:c>
      <x:c t="n" s="0">
        <x:v>36.14459</x:v>
      </x:c>
      <x:c t="n" s="0">
        <x:v>33.87321</x:v>
      </x:c>
      <x:c t="n" s="0">
        <x:v>36.20821</x:v>
      </x:c>
      <x:c t="n" s="0">
        <x:v>35.377</x:v>
      </x:c>
      <x:c t="n" s="0">
        <x:v>25.77622</x:v>
      </x:c>
      <x:c t="n" s="0">
        <x:v>17.00989</x:v>
      </x:c>
      <x:c t="n" s="0">
        <x:v>10.14129</x:v>
      </x:c>
      <x:c t="n" s="0">
        <x:v>3.601683</x:v>
      </x:c>
      <x:c t="n" s="0">
        <x:v>6.707312</x:v>
      </x:c>
      <x:c t="n" s="0">
        <x:v>7.898198</x:v>
      </x:c>
      <x:c t="n" s="0">
        <x:v>1.923778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43942.8917476852</x:v>
      </x:c>
      <x:c t="n" s="7">
        <x:v>43942.8917476852</x:v>
      </x:c>
      <x:c t="n" s="0">
        <x:v>43.73583</x:v>
      </x:c>
      <x:c t="n" s="0">
        <x:v>54.20069</x:v>
      </x:c>
      <x:c t="n" s="0">
        <x:v>58.27935</x:v>
      </x:c>
      <x:c t="n" s="0">
        <x:v>64.96886</x:v>
      </x:c>
      <x:c t="n" s="0">
        <x:v>-30.06697</x:v>
      </x:c>
      <x:c t="n" s="0">
        <x:v>-29.16826</x:v>
      </x:c>
      <x:c t="n" s="0">
        <x:v>-17.46742</x:v>
      </x:c>
      <x:c t="n" s="0">
        <x:v>-4.475308</x:v>
      </x:c>
      <x:c t="n" s="0">
        <x:v>-5.908401</x:v>
      </x:c>
      <x:c t="n" s="0">
        <x:v>2.997016</x:v>
      </x:c>
      <x:c t="n" s="0">
        <x:v>8.436375</x:v>
      </x:c>
      <x:c t="n" s="0">
        <x:v>11.18489</x:v>
      </x:c>
      <x:c t="n" s="0">
        <x:v>19.41376</x:v>
      </x:c>
      <x:c t="n" s="0">
        <x:v>17.95518</x:v>
      </x:c>
      <x:c t="n" s="0">
        <x:v>23.59411</x:v>
      </x:c>
      <x:c t="n" s="0">
        <x:v>22.3287</x:v>
      </x:c>
      <x:c t="n" s="0">
        <x:v>24.35718</x:v>
      </x:c>
      <x:c t="n" s="0">
        <x:v>26.42709</x:v>
      </x:c>
      <x:c t="n" s="0">
        <x:v>24.32198</x:v>
      </x:c>
      <x:c t="n" s="0">
        <x:v>28.96228</x:v>
      </x:c>
      <x:c t="n" s="0">
        <x:v>23.26268</x:v>
      </x:c>
      <x:c t="n" s="0">
        <x:v>24.53985</x:v>
      </x:c>
      <x:c t="n" s="0">
        <x:v>30.10386</x:v>
      </x:c>
      <x:c t="n" s="0">
        <x:v>28.22299</x:v>
      </x:c>
      <x:c t="n" s="0">
        <x:v>28.73182</x:v>
      </x:c>
      <x:c t="n" s="0">
        <x:v>32.43815</x:v>
      </x:c>
      <x:c t="n" s="0">
        <x:v>34.71999</x:v>
      </x:c>
      <x:c t="n" s="0">
        <x:v>33.51209</x:v>
      </x:c>
      <x:c t="n" s="0">
        <x:v>31.98218</x:v>
      </x:c>
      <x:c t="n" s="0">
        <x:v>33.92485</x:v>
      </x:c>
      <x:c t="n" s="0">
        <x:v>34.50744</x:v>
      </x:c>
      <x:c t="n" s="0">
        <x:v>35.12136</x:v>
      </x:c>
      <x:c t="n" s="0">
        <x:v>33.70644</x:v>
      </x:c>
      <x:c t="n" s="0">
        <x:v>26.11174</x:v>
      </x:c>
      <x:c t="n" s="0">
        <x:v>15.39586</x:v>
      </x:c>
      <x:c t="n" s="0">
        <x:v>8.895589</x:v>
      </x:c>
      <x:c t="n" s="0">
        <x:v>3.881924</x:v>
      </x:c>
      <x:c t="n" s="0">
        <x:v>6.227451</x:v>
      </x:c>
      <x:c t="n" s="0">
        <x:v>8.327898</x:v>
      </x:c>
      <x:c t="n" s="0">
        <x:v>2.206726</x:v>
      </x:c>
      <x:c t="n" s="0">
        <x:v>-30.06697</x:v>
      </x:c>
      <x:c t="n" s="0">
        <x:v>-29.16826</x:v>
      </x:c>
      <x:c t="n" s="0">
        <x:v>-18.67607</x:v>
      </x:c>
      <x:c t="n" s="0">
        <x:v>-4.406517</x:v>
      </x:c>
      <x:c t="n" s="0">
        <x:v>-6.624405</x:v>
      </x:c>
      <x:c t="n" s="0">
        <x:v>-2.031029</x:v>
      </x:c>
      <x:c t="n" s="0">
        <x:v>7.120532</x:v>
      </x:c>
      <x:c t="n" s="0">
        <x:v>11.45329</x:v>
      </x:c>
      <x:c t="n" s="0">
        <x:v>16.90456</x:v>
      </x:c>
      <x:c t="n" s="0">
        <x:v>18.80492</x:v>
      </x:c>
      <x:c t="n" s="0">
        <x:v>15.83602</x:v>
      </x:c>
      <x:c t="n" s="0">
        <x:v>25.96065</x:v>
      </x:c>
      <x:c t="n" s="0">
        <x:v>21.19759</x:v>
      </x:c>
      <x:c t="n" s="0">
        <x:v>26.19468</x:v>
      </x:c>
      <x:c t="n" s="0">
        <x:v>28.78218</x:v>
      </x:c>
      <x:c t="n" s="0">
        <x:v>26.61686</x:v>
      </x:c>
      <x:c t="n" s="0">
        <x:v>22.81209</x:v>
      </x:c>
      <x:c t="n" s="0">
        <x:v>26.50793</x:v>
      </x:c>
      <x:c t="n" s="0">
        <x:v>27.19651</x:v>
      </x:c>
      <x:c t="n" s="0">
        <x:v>27.40645</x:v>
      </x:c>
      <x:c t="n" s="0">
        <x:v>26.35206</x:v>
      </x:c>
      <x:c t="n" s="0">
        <x:v>33.5402</x:v>
      </x:c>
      <x:c t="n" s="0">
        <x:v>35.18441</x:v>
      </x:c>
      <x:c t="n" s="0">
        <x:v>30.42624</x:v>
      </x:c>
      <x:c t="n" s="0">
        <x:v>33.13172</x:v>
      </x:c>
      <x:c t="n" s="0">
        <x:v>31.65362</x:v>
      </x:c>
      <x:c t="n" s="0">
        <x:v>33.3643</x:v>
      </x:c>
      <x:c t="n" s="0">
        <x:v>35.40791</x:v>
      </x:c>
      <x:c t="n" s="0">
        <x:v>34.81377</x:v>
      </x:c>
      <x:c t="n" s="0">
        <x:v>26.1088</x:v>
      </x:c>
      <x:c t="n" s="0">
        <x:v>16.67016</x:v>
      </x:c>
      <x:c t="n" s="0">
        <x:v>9.593497</x:v>
      </x:c>
      <x:c t="n" s="0">
        <x:v>3.040206</x:v>
      </x:c>
      <x:c t="n" s="0">
        <x:v>3.642981</x:v>
      </x:c>
      <x:c t="n" s="0">
        <x:v>9.065985</x:v>
      </x:c>
      <x:c t="n" s="0">
        <x:v>2.557113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43942.8917476852</x:v>
      </x:c>
      <x:c t="n" s="7">
        <x:v>43942.8917476852</x:v>
      </x:c>
      <x:c t="n" s="0">
        <x:v>44.12904</x:v>
      </x:c>
      <x:c t="n" s="0">
        <x:v>54.20069</x:v>
      </x:c>
      <x:c t="n" s="0">
        <x:v>60.29561</x:v>
      </x:c>
      <x:c t="n" s="0">
        <x:v>66.64378</x:v>
      </x:c>
      <x:c t="n" s="0">
        <x:v>-30.06697</x:v>
      </x:c>
      <x:c t="n" s="0">
        <x:v>-29.16826</x:v>
      </x:c>
      <x:c t="n" s="0">
        <x:v>-17.84855</x:v>
      </x:c>
      <x:c t="n" s="0">
        <x:v>-4.689892</x:v>
      </x:c>
      <x:c t="n" s="0">
        <x:v>-6.00585</x:v>
      </x:c>
      <x:c t="n" s="0">
        <x:v>2.538902</x:v>
      </x:c>
      <x:c t="n" s="0">
        <x:v>8.2118</x:v>
      </x:c>
      <x:c t="n" s="0">
        <x:v>11.22511</x:v>
      </x:c>
      <x:c t="n" s="0">
        <x:v>18.81777</x:v>
      </x:c>
      <x:c t="n" s="0">
        <x:v>17.63161</x:v>
      </x:c>
      <x:c t="n" s="0">
        <x:v>23.05027</x:v>
      </x:c>
      <x:c t="n" s="0">
        <x:v>23.44679</x:v>
      </x:c>
      <x:c t="n" s="0">
        <x:v>24.10678</x:v>
      </x:c>
      <x:c t="n" s="0">
        <x:v>26.42445</x:v>
      </x:c>
      <x:c t="n" s="0">
        <x:v>24.76161</x:v>
      </x:c>
      <x:c t="n" s="0">
        <x:v>28.84982</x:v>
      </x:c>
      <x:c t="n" s="0">
        <x:v>23.82936</x:v>
      </x:c>
      <x:c t="n" s="0">
        <x:v>24.35882</x:v>
      </x:c>
      <x:c t="n" s="0">
        <x:v>29.97578</x:v>
      </x:c>
      <x:c t="n" s="0">
        <x:v>28.2659</x:v>
      </x:c>
      <x:c t="n" s="0">
        <x:v>28.72448</x:v>
      </x:c>
      <x:c t="n" s="0">
        <x:v>32.29249</x:v>
      </x:c>
      <x:c t="n" s="0">
        <x:v>34.70851</x:v>
      </x:c>
      <x:c t="n" s="0">
        <x:v>33.17606</x:v>
      </x:c>
      <x:c t="n" s="0">
        <x:v>31.74384</x:v>
      </x:c>
      <x:c t="n" s="0">
        <x:v>33.59286</x:v>
      </x:c>
      <x:c t="n" s="0">
        <x:v>34.446</x:v>
      </x:c>
      <x:c t="n" s="0">
        <x:v>34.98997</x:v>
      </x:c>
      <x:c t="n" s="0">
        <x:v>34.02777</x:v>
      </x:c>
      <x:c t="n" s="0">
        <x:v>26.26436</x:v>
      </x:c>
      <x:c t="n" s="0">
        <x:v>15.67439</x:v>
      </x:c>
      <x:c t="n" s="0">
        <x:v>9.116127</x:v>
      </x:c>
      <x:c t="n" s="0">
        <x:v>3.66663</x:v>
      </x:c>
      <x:c t="n" s="0">
        <x:v>6.107934</x:v>
      </x:c>
      <x:c t="n" s="0">
        <x:v>8.474615</x:v>
      </x:c>
      <x:c t="n" s="0">
        <x:v>2.320315</x:v>
      </x:c>
      <x:c t="n" s="0">
        <x:v>-30.06697</x:v>
      </x:c>
      <x:c t="n" s="0">
        <x:v>-29.16826</x:v>
      </x:c>
      <x:c t="n" s="0">
        <x:v>-26.77162</x:v>
      </x:c>
      <x:c t="n" s="0">
        <x:v>-9.036993</x:v>
      </x:c>
      <x:c t="n" s="0">
        <x:v>-6.624405</x:v>
      </x:c>
      <x:c t="n" s="0">
        <x:v>-2.031029</x:v>
      </x:c>
      <x:c t="n" s="0">
        <x:v>6.050222</x:v>
      </x:c>
      <x:c t="n" s="0">
        <x:v>10.96718</x:v>
      </x:c>
      <x:c t="n" s="0">
        <x:v>10.26135</x:v>
      </x:c>
      <x:c t="n" s="0">
        <x:v>13.34453</x:v>
      </x:c>
      <x:c t="n" s="0">
        <x:v>16.59752</x:v>
      </x:c>
      <x:c t="n" s="0">
        <x:v>27.11649</x:v>
      </x:c>
      <x:c t="n" s="0">
        <x:v>23.04474</x:v>
      </x:c>
      <x:c t="n" s="0">
        <x:v>26.50357</x:v>
      </x:c>
      <x:c t="n" s="0">
        <x:v>23.05824</x:v>
      </x:c>
      <x:c t="n" s="0">
        <x:v>29.40636</x:v>
      </x:c>
      <x:c t="n" s="0">
        <x:v>25.65235</x:v>
      </x:c>
      <x:c t="n" s="0">
        <x:v>22.8347</x:v>
      </x:c>
      <x:c t="n" s="0">
        <x:v>31.27788</x:v>
      </x:c>
      <x:c t="n" s="0">
        <x:v>26.95968</x:v>
      </x:c>
      <x:c t="n" s="0">
        <x:v>28.35325</x:v>
      </x:c>
      <x:c t="n" s="0">
        <x:v>31.88841</x:v>
      </x:c>
      <x:c t="n" s="0">
        <x:v>33.10398</x:v>
      </x:c>
      <x:c t="n" s="0">
        <x:v>34.85746</x:v>
      </x:c>
      <x:c t="n" s="0">
        <x:v>34.08191</x:v>
      </x:c>
      <x:c t="n" s="0">
        <x:v>34.57966</x:v>
      </x:c>
      <x:c t="n" s="0">
        <x:v>36.9509</x:v>
      </x:c>
      <x:c t="n" s="0">
        <x:v>36.79224</x:v>
      </x:c>
      <x:c t="n" s="0">
        <x:v>35.51177</x:v>
      </x:c>
      <x:c t="n" s="0">
        <x:v>27.36513</x:v>
      </x:c>
      <x:c t="n" s="0">
        <x:v>17.20479</x:v>
      </x:c>
      <x:c t="n" s="0">
        <x:v>9.334601</x:v>
      </x:c>
      <x:c t="n" s="0">
        <x:v>2.370708</x:v>
      </x:c>
      <x:c t="n" s="0">
        <x:v>5.543131</x:v>
      </x:c>
      <x:c t="n" s="0">
        <x:v>6.953687</x:v>
      </x:c>
      <x:c t="n" s="0">
        <x:v>3.164336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43942.8917476852</x:v>
      </x:c>
      <x:c t="n" s="7">
        <x:v>43942.8917476852</x:v>
      </x:c>
      <x:c t="n" s="0">
        <x:v>44.57866</x:v>
      </x:c>
      <x:c t="n" s="0">
        <x:v>54.20069</x:v>
      </x:c>
      <x:c t="n" s="0">
        <x:v>65.14358</x:v>
      </x:c>
      <x:c t="n" s="0">
        <x:v>70.14626</x:v>
      </x:c>
      <x:c t="n" s="0">
        <x:v>-30.06697</x:v>
      </x:c>
      <x:c t="n" s="0">
        <x:v>-29.16826</x:v>
      </x:c>
      <x:c t="n" s="0">
        <x:v>-18.43986</x:v>
      </x:c>
      <x:c t="n" s="0">
        <x:v>-5.110599</x:v>
      </x:c>
      <x:c t="n" s="0">
        <x:v>-6.090842</x:v>
      </x:c>
      <x:c t="n" s="0">
        <x:v>2.105344</x:v>
      </x:c>
      <x:c t="n" s="0">
        <x:v>7.955832</x:v>
      </x:c>
      <x:c t="n" s="0">
        <x:v>11.03899</x:v>
      </x:c>
      <x:c t="n" s="0">
        <x:v>18.23476</x:v>
      </x:c>
      <x:c t="n" s="0">
        <x:v>17.21448</x:v>
      </x:c>
      <x:c t="n" s="0">
        <x:v>22.52981</x:v>
      </x:c>
      <x:c t="n" s="0">
        <x:v>24.21627</x:v>
      </x:c>
      <x:c t="n" s="0">
        <x:v>23.96702</x:v>
      </x:c>
      <x:c t="n" s="0">
        <x:v>26.43608</x:v>
      </x:c>
      <x:c t="n" s="0">
        <x:v>24.56559</x:v>
      </x:c>
      <x:c t="n" s="0">
        <x:v>29.36829</x:v>
      </x:c>
      <x:c t="n" s="0">
        <x:v>23.62493</x:v>
      </x:c>
      <x:c t="n" s="0">
        <x:v>24.34949</x:v>
      </x:c>
      <x:c t="n" s="0">
        <x:v>30.21244</x:v>
      </x:c>
      <x:c t="n" s="0">
        <x:v>27.91317</x:v>
      </x:c>
      <x:c t="n" s="0">
        <x:v>28.43781</x:v>
      </x:c>
      <x:c t="n" s="0">
        <x:v>32.73532</x:v>
      </x:c>
      <x:c t="n" s="0">
        <x:v>34.4592</x:v>
      </x:c>
      <x:c t="n" s="0">
        <x:v>33.46412</x:v>
      </x:c>
      <x:c t="n" s="0">
        <x:v>32.15237</x:v>
      </x:c>
      <x:c t="n" s="0">
        <x:v>33.86456</x:v>
      </x:c>
      <x:c t="n" s="0">
        <x:v>34.63107</x:v>
      </x:c>
      <x:c t="n" s="0">
        <x:v>35.30532</x:v>
      </x:c>
      <x:c t="n" s="0">
        <x:v>34.19104</x:v>
      </x:c>
      <x:c t="n" s="0">
        <x:v>26.27094</x:v>
      </x:c>
      <x:c t="n" s="0">
        <x:v>15.87356</x:v>
      </x:c>
      <x:c t="n" s="0">
        <x:v>9.316361</x:v>
      </x:c>
      <x:c t="n" s="0">
        <x:v>3.715664</x:v>
      </x:c>
      <x:c t="n" s="0">
        <x:v>5.941856</x:v>
      </x:c>
      <x:c t="n" s="0">
        <x:v>8.198136</x:v>
      </x:c>
      <x:c t="n" s="0">
        <x:v>2.440829</x:v>
      </x:c>
      <x:c t="n" s="0">
        <x:v>-30.06697</x:v>
      </x:c>
      <x:c t="n" s="0">
        <x:v>-29.16826</x:v>
      </x:c>
      <x:c t="n" s="0">
        <x:v>-26.77162</x:v>
      </x:c>
      <x:c t="n" s="0">
        <x:v>-9.036993</x:v>
      </x:c>
      <x:c t="n" s="0">
        <x:v>-6.624405</x:v>
      </x:c>
      <x:c t="n" s="0">
        <x:v>-2.031029</x:v>
      </x:c>
      <x:c t="n" s="0">
        <x:v>6.050222</x:v>
      </x:c>
      <x:c t="n" s="0">
        <x:v>9.060743</x:v>
      </x:c>
      <x:c t="n" s="0">
        <x:v>10.26135</x:v>
      </x:c>
      <x:c t="n" s="0">
        <x:v>13.34453</x:v>
      </x:c>
      <x:c t="n" s="0">
        <x:v>16.59752</x:v>
      </x:c>
      <x:c t="n" s="0">
        <x:v>27.11649</x:v>
      </x:c>
      <x:c t="n" s="0">
        <x:v>23.04474</x:v>
      </x:c>
      <x:c t="n" s="0">
        <x:v>25.25958</x:v>
      </x:c>
      <x:c t="n" s="0">
        <x:v>23.67639</x:v>
      </x:c>
      <x:c t="n" s="0">
        <x:v>32.6013</x:v>
      </x:c>
      <x:c t="n" s="0">
        <x:v>19.63528</x:v>
      </x:c>
      <x:c t="n" s="0">
        <x:v>24.03482</x:v>
      </x:c>
      <x:c t="n" s="0">
        <x:v>31.46485</x:v>
      </x:c>
      <x:c t="n" s="0">
        <x:v>22.90267</x:v>
      </x:c>
      <x:c t="n" s="0">
        <x:v>26.40424</x:v>
      </x:c>
      <x:c t="n" s="0">
        <x:v>33.44946</x:v>
      </x:c>
      <x:c t="n" s="0">
        <x:v>32.03011</x:v>
      </x:c>
      <x:c t="n" s="0">
        <x:v>33.65703</x:v>
      </x:c>
      <x:c t="n" s="0">
        <x:v>29.43623</x:v>
      </x:c>
      <x:c t="n" s="0">
        <x:v>34.1706</x:v>
      </x:c>
      <x:c t="n" s="0">
        <x:v>31.96028</x:v>
      </x:c>
      <x:c t="n" s="0">
        <x:v>36.82476</x:v>
      </x:c>
      <x:c t="n" s="0">
        <x:v>34.27158</x:v>
      </x:c>
      <x:c t="n" s="0">
        <x:v>24.9941</x:v>
      </x:c>
      <x:c t="n" s="0">
        <x:v>16.83925</x:v>
      </x:c>
      <x:c t="n" s="0">
        <x:v>11.10732</x:v>
      </x:c>
      <x:c t="n" s="0">
        <x:v>4.077989</x:v>
      </x:c>
      <x:c t="n" s="0">
        <x:v>6.575065</x:v>
      </x:c>
      <x:c t="n" s="0">
        <x:v>7.13903</x:v>
      </x:c>
      <x:c t="n" s="0">
        <x:v>2.505809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43942.8917476852</x:v>
      </x:c>
      <x:c t="n" s="7">
        <x:v>43942.8917476852</x:v>
      </x:c>
      <x:c t="n" s="0">
        <x:v>43.92418</x:v>
      </x:c>
      <x:c t="n" s="0">
        <x:v>54.20069</x:v>
      </x:c>
      <x:c t="n" s="0">
        <x:v>56.46742</x:v>
      </x:c>
      <x:c t="n" s="0">
        <x:v>63.80381</x:v>
      </x:c>
      <x:c t="n" s="0">
        <x:v>-30.06697</x:v>
      </x:c>
      <x:c t="n" s="0">
        <x:v>-29.16826</x:v>
      </x:c>
      <x:c t="n" s="0">
        <x:v>-19.01763</x:v>
      </x:c>
      <x:c t="n" s="0">
        <x:v>-5.505271</x:v>
      </x:c>
      <x:c t="n" s="0">
        <x:v>-6.14166</x:v>
      </x:c>
      <x:c t="n" s="0">
        <x:v>1.697386</x:v>
      </x:c>
      <x:c t="n" s="0">
        <x:v>7.724614</x:v>
      </x:c>
      <x:c t="n" s="0">
        <x:v>10.80061</x:v>
      </x:c>
      <x:c t="n" s="0">
        <x:v>17.699</x:v>
      </x:c>
      <x:c t="n" s="0">
        <x:v>16.79403</x:v>
      </x:c>
      <x:c t="n" s="0">
        <x:v>22.02989</x:v>
      </x:c>
      <x:c t="n" s="0">
        <x:v>24.80408</x:v>
      </x:c>
      <x:c t="n" s="0">
        <x:v>23.7986</x:v>
      </x:c>
      <x:c t="n" s="0">
        <x:v>26.11359</x:v>
      </x:c>
      <x:c t="n" s="0">
        <x:v>24.48866</x:v>
      </x:c>
      <x:c t="n" s="0">
        <x:v>30.01349</x:v>
      </x:c>
      <x:c t="n" s="0">
        <x:v>23.11359</x:v>
      </x:c>
      <x:c t="n" s="0">
        <x:v>23.98789</x:v>
      </x:c>
      <x:c t="n" s="0">
        <x:v>30.54657</x:v>
      </x:c>
      <x:c t="n" s="0">
        <x:v>27.43815</x:v>
      </x:c>
      <x:c t="n" s="0">
        <x:v>28.48021</x:v>
      </x:c>
      <x:c t="n" s="0">
        <x:v>32.24782</x:v>
      </x:c>
      <x:c t="n" s="0">
        <x:v>34.22067</x:v>
      </x:c>
      <x:c t="n" s="0">
        <x:v>33.34448</x:v>
      </x:c>
      <x:c t="n" s="0">
        <x:v>31.76237</x:v>
      </x:c>
      <x:c t="n" s="0">
        <x:v>33.81516</x:v>
      </x:c>
      <x:c t="n" s="0">
        <x:v>34.6984</x:v>
      </x:c>
      <x:c t="n" s="0">
        <x:v>35.84847</x:v>
      </x:c>
      <x:c t="n" s="0">
        <x:v>34.14931</x:v>
      </x:c>
      <x:c t="n" s="0">
        <x:v>26.25793</x:v>
      </x:c>
      <x:c t="n" s="0">
        <x:v>16.12028</x:v>
      </x:c>
      <x:c t="n" s="0">
        <x:v>9.441236</x:v>
      </x:c>
      <x:c t="n" s="0">
        <x:v>3.776977</x:v>
      </x:c>
      <x:c t="n" s="0">
        <x:v>6.152728</x:v>
      </x:c>
      <x:c t="n" s="0">
        <x:v>8.097867</x:v>
      </x:c>
      <x:c t="n" s="0">
        <x:v>2.435586</x:v>
      </x:c>
      <x:c t="n" s="0">
        <x:v>-30.06697</x:v>
      </x:c>
      <x:c t="n" s="0">
        <x:v>-29.16826</x:v>
      </x:c>
      <x:c t="n" s="0">
        <x:v>-26.77162</x:v>
      </x:c>
      <x:c t="n" s="0">
        <x:v>-9.036993</x:v>
      </x:c>
      <x:c t="n" s="0">
        <x:v>-5.869813</x:v>
      </x:c>
      <x:c t="n" s="0">
        <x:v>-2.031029</x:v>
      </x:c>
      <x:c t="n" s="0">
        <x:v>6.050222</x:v>
      </x:c>
      <x:c t="n" s="0">
        <x:v>9.060743</x:v>
      </x:c>
      <x:c t="n" s="0">
        <x:v>13.93929</x:v>
      </x:c>
      <x:c t="n" s="0">
        <x:v>10.48759</x:v>
      </x:c>
      <x:c t="n" s="0">
        <x:v>16.59752</x:v>
      </x:c>
      <x:c t="n" s="0">
        <x:v>27.54151</x:v>
      </x:c>
      <x:c t="n" s="0">
        <x:v>22.12768</x:v>
      </x:c>
      <x:c t="n" s="0">
        <x:v>23.50945</x:v>
      </x:c>
      <x:c t="n" s="0">
        <x:v>24.52731</x:v>
      </x:c>
      <x:c t="n" s="0">
        <x:v>32.56935</x:v>
      </x:c>
      <x:c t="n" s="0">
        <x:v>28.27055</x:v>
      </x:c>
      <x:c t="n" s="0">
        <x:v>18.0822</x:v>
      </x:c>
      <x:c t="n" s="0">
        <x:v>30.93579</x:v>
      </x:c>
      <x:c t="n" s="0">
        <x:v>22.47604</x:v>
      </x:c>
      <x:c t="n" s="0">
        <x:v>29.19502</x:v>
      </x:c>
      <x:c t="n" s="0">
        <x:v>29.13029</x:v>
      </x:c>
      <x:c t="n" s="0">
        <x:v>34.34027</x:v>
      </x:c>
      <x:c t="n" s="0">
        <x:v>31.83243</x:v>
      </x:c>
      <x:c t="n" s="0">
        <x:v>26.98672</x:v>
      </x:c>
      <x:c t="n" s="0">
        <x:v>32.29226</x:v>
      </x:c>
      <x:c t="n" s="0">
        <x:v>35.87047</x:v>
      </x:c>
      <x:c t="n" s="0">
        <x:v>37.19826</x:v>
      </x:c>
      <x:c t="n" s="0">
        <x:v>35.15284</x:v>
      </x:c>
      <x:c t="n" s="0">
        <x:v>27.14579</x:v>
      </x:c>
      <x:c t="n" s="0">
        <x:v>16.86477</x:v>
      </x:c>
      <x:c t="n" s="0">
        <x:v>9.59679</x:v>
      </x:c>
      <x:c t="n" s="0">
        <x:v>4.361497</x:v>
      </x:c>
      <x:c t="n" s="0">
        <x:v>5.25713</x:v>
      </x:c>
      <x:c t="n" s="0">
        <x:v>7.161911</x:v>
      </x:c>
      <x:c t="n" s="0">
        <x:v>2.554458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43942.8917476852</x:v>
      </x:c>
      <x:c t="n" s="7">
        <x:v>43942.8917476852</x:v>
      </x:c>
      <x:c t="n" s="0">
        <x:v>44.30154</x:v>
      </x:c>
      <x:c t="n" s="0">
        <x:v>54.20069</x:v>
      </x:c>
      <x:c t="n" s="0">
        <x:v>59.24941</x:v>
      </x:c>
      <x:c t="n" s="0">
        <x:v>65.67467</x:v>
      </x:c>
      <x:c t="n" s="0">
        <x:v>-30.06697</x:v>
      </x:c>
      <x:c t="n" s="0">
        <x:v>-29.16826</x:v>
      </x:c>
      <x:c t="n" s="0">
        <x:v>-19.58029</x:v>
      </x:c>
      <x:c t="n" s="0">
        <x:v>-5.873284</x:v>
      </x:c>
      <x:c t="n" s="0">
        <x:v>-6.037388</x:v>
      </x:c>
      <x:c t="n" s="0">
        <x:v>1.31581</x:v>
      </x:c>
      <x:c t="n" s="0">
        <x:v>7.516907</x:v>
      </x:c>
      <x:c t="n" s="0">
        <x:v>10.58613</x:v>
      </x:c>
      <x:c t="n" s="0">
        <x:v>17.41405</x:v>
      </x:c>
      <x:c t="n" s="0">
        <x:v>16.1848</x:v>
      </x:c>
      <x:c t="n" s="0">
        <x:v>21.64883</x:v>
      </x:c>
      <x:c t="n" s="0">
        <x:v>25.38656</x:v>
      </x:c>
      <x:c t="n" s="0">
        <x:v>23.57603</x:v>
      </x:c>
      <x:c t="n" s="0">
        <x:v>25.73982</x:v>
      </x:c>
      <x:c t="n" s="0">
        <x:v>24.78254</x:v>
      </x:c>
      <x:c t="n" s="0">
        <x:v>30.09523</x:v>
      </x:c>
      <x:c t="n" s="0">
        <x:v>25.42819</x:v>
      </x:c>
      <x:c t="n" s="0">
        <x:v>23.88004</x:v>
      </x:c>
      <x:c t="n" s="0">
        <x:v>30.37937</x:v>
      </x:c>
      <x:c t="n" s="0">
        <x:v>26.98019</x:v>
      </x:c>
      <x:c t="n" s="0">
        <x:v>28.90737</x:v>
      </x:c>
      <x:c t="n" s="0">
        <x:v>31.90725</x:v>
      </x:c>
      <x:c t="n" s="0">
        <x:v>34.49126</x:v>
      </x:c>
      <x:c t="n" s="0">
        <x:v>33.23679</x:v>
      </x:c>
      <x:c t="n" s="0">
        <x:v>31.39625</x:v>
      </x:c>
      <x:c t="n" s="0">
        <x:v>33.64976</x:v>
      </x:c>
      <x:c t="n" s="0">
        <x:v>34.67608</x:v>
      </x:c>
      <x:c t="n" s="0">
        <x:v>35.91866</x:v>
      </x:c>
      <x:c t="n" s="0">
        <x:v>34.38155</x:v>
      </x:c>
      <x:c t="n" s="0">
        <x:v>26.36534</x:v>
      </x:c>
      <x:c t="n" s="0">
        <x:v>16.38601</x:v>
      </x:c>
      <x:c t="n" s="0">
        <x:v>9.428555</x:v>
      </x:c>
      <x:c t="n" s="0">
        <x:v>3.854558</x:v>
      </x:c>
      <x:c t="n" s="0">
        <x:v>5.870629</x:v>
      </x:c>
      <x:c t="n" s="0">
        <x:v>8.342518</x:v>
      </x:c>
      <x:c t="n" s="0">
        <x:v>2.41325</x:v>
      </x:c>
      <x:c t="n" s="0">
        <x:v>-30.06697</x:v>
      </x:c>
      <x:c t="n" s="0">
        <x:v>-29.16826</x:v>
      </x:c>
      <x:c t="n" s="0">
        <x:v>-26.77162</x:v>
      </x:c>
      <x:c t="n" s="0">
        <x:v>-9.036993</x:v>
      </x:c>
      <x:c t="n" s="0">
        <x:v>-5.472912</x:v>
      </x:c>
      <x:c t="n" s="0">
        <x:v>-1.588346</x:v>
      </x:c>
      <x:c t="n" s="0">
        <x:v>6.050222</x:v>
      </x:c>
      <x:c t="n" s="0">
        <x:v>8.763872</x:v>
      </x:c>
      <x:c t="n" s="0">
        <x:v>15.21924</x:v>
      </x:c>
      <x:c t="n" s="0">
        <x:v>6.938245</x:v>
      </x:c>
      <x:c t="n" s="0">
        <x:v>19.76543</x:v>
      </x:c>
      <x:c t="n" s="0">
        <x:v>27.77788</x:v>
      </x:c>
      <x:c t="n" s="0">
        <x:v>21.97931</x:v>
      </x:c>
      <x:c t="n" s="0">
        <x:v>19.66551</x:v>
      </x:c>
      <x:c t="n" s="0">
        <x:v>27.04965</x:v>
      </x:c>
      <x:c t="n" s="0">
        <x:v>24.91712</x:v>
      </x:c>
      <x:c t="n" s="0">
        <x:v>29.09128</x:v>
      </x:c>
      <x:c t="n" s="0">
        <x:v>25.05526</x:v>
      </x:c>
      <x:c t="n" s="0">
        <x:v>28.11462</x:v>
      </x:c>
      <x:c t="n" s="0">
        <x:v>19.29404</x:v>
      </x:c>
      <x:c t="n" s="0">
        <x:v>31.08655</x:v>
      </x:c>
      <x:c t="n" s="0">
        <x:v>29.54094</x:v>
      </x:c>
      <x:c t="n" s="0">
        <x:v>35.97044</x:v>
      </x:c>
      <x:c t="n" s="0">
        <x:v>30.84356</x:v>
      </x:c>
      <x:c t="n" s="0">
        <x:v>29.36025</x:v>
      </x:c>
      <x:c t="n" s="0">
        <x:v>32.11218</x:v>
      </x:c>
      <x:c t="n" s="0">
        <x:v>32.54559</x:v>
      </x:c>
      <x:c t="n" s="0">
        <x:v>36.45335</x:v>
      </x:c>
      <x:c t="n" s="0">
        <x:v>35.45649</x:v>
      </x:c>
      <x:c t="n" s="0">
        <x:v>26.6699</x:v>
      </x:c>
      <x:c t="n" s="0">
        <x:v>17.70262</x:v>
      </x:c>
      <x:c t="n" s="0">
        <x:v>10.55437</x:v>
      </x:c>
      <x:c t="n" s="0">
        <x:v>4.624279</x:v>
      </x:c>
      <x:c t="n" s="0">
        <x:v>5.871473</x:v>
      </x:c>
      <x:c t="n" s="0">
        <x:v>9.932961</x:v>
      </x:c>
      <x:c t="n" s="0">
        <x:v>1.805521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43942.8917476852</x:v>
      </x:c>
      <x:c t="n" s="7">
        <x:v>43942.8917476852</x:v>
      </x:c>
      <x:c t="n" s="0">
        <x:v>44.26792</x:v>
      </x:c>
      <x:c t="n" s="0">
        <x:v>54.20069</x:v>
      </x:c>
      <x:c t="n" s="0">
        <x:v>56.02451</x:v>
      </x:c>
      <x:c t="n" s="0">
        <x:v>63.0783</x:v>
      </x:c>
      <x:c t="n" s="0">
        <x:v>-30.06697</x:v>
      </x:c>
      <x:c t="n" s="0">
        <x:v>-29.16826</x:v>
      </x:c>
      <x:c t="n" s="0">
        <x:v>-20.12631</x:v>
      </x:c>
      <x:c t="n" s="0">
        <x:v>-6.214323</x:v>
      </x:c>
      <x:c t="n" s="0">
        <x:v>-5.95028</x:v>
      </x:c>
      <x:c t="n" s="0">
        <x:v>1.133429</x:v>
      </x:c>
      <x:c t="n" s="0">
        <x:v>7.3313</x:v>
      </x:c>
      <x:c t="n" s="0">
        <x:v>10.23262</x:v>
      </x:c>
      <x:c t="n" s="0">
        <x:v>17.15497</x:v>
      </x:c>
      <x:c t="n" s="0">
        <x:v>15.58691</x:v>
      </x:c>
      <x:c t="n" s="0">
        <x:v>21.45175</x:v>
      </x:c>
      <x:c t="n" s="0">
        <x:v>25.8288</x:v>
      </x:c>
      <x:c t="n" s="0">
        <x:v>23.37648</x:v>
      </x:c>
      <x:c t="n" s="0">
        <x:v>25.14981</x:v>
      </x:c>
      <x:c t="n" s="0">
        <x:v>24.96319</x:v>
      </x:c>
      <x:c t="n" s="0">
        <x:v>29.64248</x:v>
      </x:c>
      <x:c t="n" s="0">
        <x:v>25.57221</x:v>
      </x:c>
      <x:c t="n" s="0">
        <x:v>23.85451</x:v>
      </x:c>
      <x:c t="n" s="0">
        <x:v>30.18283</x:v>
      </x:c>
      <x:c t="n" s="0">
        <x:v>26.60532</x:v>
      </x:c>
      <x:c t="n" s="0">
        <x:v>29.05669</x:v>
      </x:c>
      <x:c t="n" s="0">
        <x:v>31.75589</x:v>
      </x:c>
      <x:c t="n" s="0">
        <x:v>34.43907</x:v>
      </x:c>
      <x:c t="n" s="0">
        <x:v>33.25928</x:v>
      </x:c>
      <x:c t="n" s="0">
        <x:v>31.19721</x:v>
      </x:c>
      <x:c t="n" s="0">
        <x:v>33.61612</x:v>
      </x:c>
      <x:c t="n" s="0">
        <x:v>34.4514</x:v>
      </x:c>
      <x:c t="n" s="0">
        <x:v>35.97037</x:v>
      </x:c>
      <x:c t="n" s="0">
        <x:v>34.44028</x:v>
      </x:c>
      <x:c t="n" s="0">
        <x:v>26.30048</x:v>
      </x:c>
      <x:c t="n" s="0">
        <x:v>16.50947</x:v>
      </x:c>
      <x:c t="n" s="0">
        <x:v>9.601916</x:v>
      </x:c>
      <x:c t="n" s="0">
        <x:v>4.157299</x:v>
      </x:c>
      <x:c t="n" s="0">
        <x:v>5.87393</x:v>
      </x:c>
      <x:c t="n" s="0">
        <x:v>8.188194</x:v>
      </x:c>
      <x:c t="n" s="0">
        <x:v>2.296523</x:v>
      </x:c>
      <x:c t="n" s="0">
        <x:v>-30.06697</x:v>
      </x:c>
      <x:c t="n" s="0">
        <x:v>-29.16826</x:v>
      </x:c>
      <x:c t="n" s="0">
        <x:v>-26.77162</x:v>
      </x:c>
      <x:c t="n" s="0">
        <x:v>-9.036993</x:v>
      </x:c>
      <x:c t="n" s="0">
        <x:v>-5.472912</x:v>
      </x:c>
      <x:c t="n" s="0">
        <x:v>0.6605052</x:v>
      </x:c>
      <x:c t="n" s="0">
        <x:v>6.268346</x:v>
      </x:c>
      <x:c t="n" s="0">
        <x:v>5.794783</x:v>
      </x:c>
      <x:c t="n" s="0">
        <x:v>14.28187</x:v>
      </x:c>
      <x:c t="n" s="0">
        <x:v>6.938245</x:v>
      </x:c>
      <x:c t="n" s="0">
        <x:v>20.07537</x:v>
      </x:c>
      <x:c t="n" s="0">
        <x:v>27.77788</x:v>
      </x:c>
      <x:c t="n" s="0">
        <x:v>22.64795</x:v>
      </x:c>
      <x:c t="n" s="0">
        <x:v>16.872</x:v>
      </x:c>
      <x:c t="n" s="0">
        <x:v>22.33317</x:v>
      </x:c>
      <x:c t="n" s="0">
        <x:v>28.77679</x:v>
      </x:c>
      <x:c t="n" s="0">
        <x:v>24.2159</x:v>
      </x:c>
      <x:c t="n" s="0">
        <x:v>22.29948</x:v>
      </x:c>
      <x:c t="n" s="0">
        <x:v>28.08998</x:v>
      </x:c>
      <x:c t="n" s="0">
        <x:v>26.65665</x:v>
      </x:c>
      <x:c t="n" s="0">
        <x:v>27.20901</x:v>
      </x:c>
      <x:c t="n" s="0">
        <x:v>30.31915</x:v>
      </x:c>
      <x:c t="n" s="0">
        <x:v>30.82844</x:v>
      </x:c>
      <x:c t="n" s="0">
        <x:v>33.06193</x:v>
      </x:c>
      <x:c t="n" s="0">
        <x:v>32.19516</x:v>
      </x:c>
      <x:c t="n" s="0">
        <x:v>32.96574</x:v>
      </x:c>
      <x:c t="n" s="0">
        <x:v>33.61907</x:v>
      </x:c>
      <x:c t="n" s="0">
        <x:v>35.9563</x:v>
      </x:c>
      <x:c t="n" s="0">
        <x:v>34.08862</x:v>
      </x:c>
      <x:c t="n" s="0">
        <x:v>25.78474</x:v>
      </x:c>
      <x:c t="n" s="0">
        <x:v>16.30782</x:v>
      </x:c>
      <x:c t="n" s="0">
        <x:v>9.919396</x:v>
      </x:c>
      <x:c t="n" s="0">
        <x:v>5.431143</x:v>
      </x:c>
      <x:c t="n" s="0">
        <x:v>5.828838</x:v>
      </x:c>
      <x:c t="n" s="0">
        <x:v>6.078456</x:v>
      </x:c>
      <x:c t="n" s="0">
        <x:v>2.064883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43942.8917476852</x:v>
      </x:c>
      <x:c t="n" s="7">
        <x:v>43942.8917476852</x:v>
      </x:c>
      <x:c t="n" s="0">
        <x:v>44.37815</x:v>
      </x:c>
      <x:c t="n" s="0">
        <x:v>54.20069</x:v>
      </x:c>
      <x:c t="n" s="0">
        <x:v>62.69505</x:v>
      </x:c>
      <x:c t="n" s="0">
        <x:v>68.99906</x:v>
      </x:c>
      <x:c t="n" s="0">
        <x:v>-30.06697</x:v>
      </x:c>
      <x:c t="n" s="0">
        <x:v>-29.16826</x:v>
      </x:c>
      <x:c t="n" s="0">
        <x:v>-20.65403</x:v>
      </x:c>
      <x:c t="n" s="0">
        <x:v>-6.528404</x:v>
      </x:c>
      <x:c t="n" s="0">
        <x:v>-5.877247</x:v>
      </x:c>
      <x:c t="n" s="0">
        <x:v>1.06752</x:v>
      </x:c>
      <x:c t="n" s="0">
        <x:v>7.225347</x:v>
      </x:c>
      <x:c t="n" s="0">
        <x:v>9.80661</x:v>
      </x:c>
      <x:c t="n" s="0">
        <x:v>16.72025</x:v>
      </x:c>
      <x:c t="n" s="0">
        <x:v>15.00177</x:v>
      </x:c>
      <x:c t="n" s="0">
        <x:v>21.27605</x:v>
      </x:c>
      <x:c t="n" s="0">
        <x:v>26.0375</x:v>
      </x:c>
      <x:c t="n" s="0">
        <x:v>23.35501</x:v>
      </x:c>
      <x:c t="n" s="0">
        <x:v>24.66081</x:v>
      </x:c>
      <x:c t="n" s="0">
        <x:v>24.4158</x:v>
      </x:c>
      <x:c t="n" s="0">
        <x:v>29.63898</x:v>
      </x:c>
      <x:c t="n" s="0">
        <x:v>25.46368</x:v>
      </x:c>
      <x:c t="n" s="0">
        <x:v>23.53043</x:v>
      </x:c>
      <x:c t="n" s="0">
        <x:v>29.64728</x:v>
      </x:c>
      <x:c t="n" s="0">
        <x:v>26.46368</x:v>
      </x:c>
      <x:c t="n" s="0">
        <x:v>28.61308</x:v>
      </x:c>
      <x:c t="n" s="0">
        <x:v>31.37552</x:v>
      </x:c>
      <x:c t="n" s="0">
        <x:v>34.31438</x:v>
      </x:c>
      <x:c t="n" s="0">
        <x:v>33.20452</x:v>
      </x:c>
      <x:c t="n" s="0">
        <x:v>31.63568</x:v>
      </x:c>
      <x:c t="n" s="0">
        <x:v>33.23415</x:v>
      </x:c>
      <x:c t="n" s="0">
        <x:v>34.34374</x:v>
      </x:c>
      <x:c t="n" s="0">
        <x:v>36.0397</x:v>
      </x:c>
      <x:c t="n" s="0">
        <x:v>34.44371</x:v>
      </x:c>
      <x:c t="n" s="0">
        <x:v>26.48683</x:v>
      </x:c>
      <x:c t="n" s="0">
        <x:v>16.57359</x:v>
      </x:c>
      <x:c t="n" s="0">
        <x:v>9.773979</x:v>
      </x:c>
      <x:c t="n" s="0">
        <x:v>4.035796</x:v>
      </x:c>
      <x:c t="n" s="0">
        <x:v>6.019721</x:v>
      </x:c>
      <x:c t="n" s="0">
        <x:v>8.078973</x:v>
      </x:c>
      <x:c t="n" s="0">
        <x:v>2.170321</x:v>
      </x:c>
      <x:c t="n" s="0">
        <x:v>-30.06697</x:v>
      </x:c>
      <x:c t="n" s="0">
        <x:v>-29.16826</x:v>
      </x:c>
      <x:c t="n" s="0">
        <x:v>-26.77162</x:v>
      </x:c>
      <x:c t="n" s="0">
        <x:v>-9.036993</x:v>
      </x:c>
      <x:c t="n" s="0">
        <x:v>-5.472912</x:v>
      </x:c>
      <x:c t="n" s="0">
        <x:v>0.6605052</x:v>
      </x:c>
      <x:c t="n" s="0">
        <x:v>6.609176</x:v>
      </x:c>
      <x:c t="n" s="0">
        <x:v>5.794783</x:v>
      </x:c>
      <x:c t="n" s="0">
        <x:v>12.05249</x:v>
      </x:c>
      <x:c t="n" s="0">
        <x:v>18.57912</x:v>
      </x:c>
      <x:c t="n" s="0">
        <x:v>20.07537</x:v>
      </x:c>
      <x:c t="n" s="0">
        <x:v>26.34196</x:v>
      </x:c>
      <x:c t="n" s="0">
        <x:v>23.22725</x:v>
      </x:c>
      <x:c t="n" s="0">
        <x:v>20.98298</x:v>
      </x:c>
      <x:c t="n" s="0">
        <x:v>17.35151</x:v>
      </x:c>
      <x:c t="n" s="0">
        <x:v>28.46909</x:v>
      </x:c>
      <x:c t="n" s="0">
        <x:v>26.51204</x:v>
      </x:c>
      <x:c t="n" s="0">
        <x:v>18.5539</x:v>
      </x:c>
      <x:c t="n" s="0">
        <x:v>22.4227</x:v>
      </x:c>
      <x:c t="n" s="0">
        <x:v>25.56892</x:v>
      </x:c>
      <x:c t="n" s="0">
        <x:v>28.4082</x:v>
      </x:c>
      <x:c t="n" s="0">
        <x:v>31.20119</x:v>
      </x:c>
      <x:c t="n" s="0">
        <x:v>34.92745</x:v>
      </x:c>
      <x:c t="n" s="0">
        <x:v>34.21846</x:v>
      </x:c>
      <x:c t="n" s="0">
        <x:v>32.57654</x:v>
      </x:c>
      <x:c t="n" s="0">
        <x:v>33.09806</x:v>
      </x:c>
      <x:c t="n" s="0">
        <x:v>35.44908</x:v>
      </x:c>
      <x:c t="n" s="0">
        <x:v>36.58547</x:v>
      </x:c>
      <x:c t="n" s="0">
        <x:v>33.73907</x:v>
      </x:c>
      <x:c t="n" s="0">
        <x:v>26.76505</x:v>
      </x:c>
      <x:c t="n" s="0">
        <x:v>17.2724</x:v>
      </x:c>
      <x:c t="n" s="0">
        <x:v>10.12195</x:v>
      </x:c>
      <x:c t="n" s="0">
        <x:v>2.355502</x:v>
      </x:c>
      <x:c t="n" s="0">
        <x:v>5.794051</x:v>
      </x:c>
      <x:c t="n" s="0">
        <x:v>8.265774</x:v>
      </x:c>
      <x:c t="n" s="0">
        <x:v>0.7703979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43942.8917476852</x:v>
      </x:c>
      <x:c t="n" s="7">
        <x:v>43942.8917476852</x:v>
      </x:c>
      <x:c t="n" s="0">
        <x:v>43.28526</x:v>
      </x:c>
      <x:c t="n" s="0">
        <x:v>54.20069</x:v>
      </x:c>
      <x:c t="n" s="0">
        <x:v>59.02507</x:v>
      </x:c>
      <x:c t="n" s="0">
        <x:v>65.45191</x:v>
      </x:c>
      <x:c t="n" s="0">
        <x:v>-30.06697</x:v>
      </x:c>
      <x:c t="n" s="0">
        <x:v>-29.16826</x:v>
      </x:c>
      <x:c t="n" s="0">
        <x:v>-21.00193</x:v>
      </x:c>
      <x:c t="n" s="0">
        <x:v>-6.889401</x:v>
      </x:c>
      <x:c t="n" s="0">
        <x:v>-5.815833</x:v>
      </x:c>
      <x:c t="n" s="0">
        <x:v>1.01043</x:v>
      </x:c>
      <x:c t="n" s="0">
        <x:v>7.140669</x:v>
      </x:c>
      <x:c t="n" s="0">
        <x:v>9.548544</x:v>
      </x:c>
      <x:c t="n" s="0">
        <x:v>16.28124</x:v>
      </x:c>
      <x:c t="n" s="0">
        <x:v>16.75274</x:v>
      </x:c>
      <x:c t="n" s="0">
        <x:v>21.12016</x:v>
      </x:c>
      <x:c t="n" s="0">
        <x:v>26.0833</x:v>
      </x:c>
      <x:c t="n" s="0">
        <x:v>23.33659</x:v>
      </x:c>
      <x:c t="n" s="0">
        <x:v>24.28267</x:v>
      </x:c>
      <x:c t="n" s="0">
        <x:v>23.82156</x:v>
      </x:c>
      <x:c t="n" s="0">
        <x:v>29.36905</x:v>
      </x:c>
      <x:c t="n" s="0">
        <x:v>25.60406</x:v>
      </x:c>
      <x:c t="n" s="0">
        <x:v>23.27236</x:v>
      </x:c>
      <x:c t="n" s="0">
        <x:v>29.18603</x:v>
      </x:c>
      <x:c t="n" s="0">
        <x:v>26.9208</x:v>
      </x:c>
      <x:c t="n" s="0">
        <x:v>28.99059</x:v>
      </x:c>
      <x:c t="n" s="0">
        <x:v>31.98522</x:v>
      </x:c>
      <x:c t="n" s="0">
        <x:v>34.51596</x:v>
      </x:c>
      <x:c t="n" s="0">
        <x:v>33.44162</x:v>
      </x:c>
      <x:c t="n" s="0">
        <x:v>31.70349</x:v>
      </x:c>
      <x:c t="n" s="0">
        <x:v>33.26473</x:v>
      </x:c>
      <x:c t="n" s="0">
        <x:v>34.7781</x:v>
      </x:c>
      <x:c t="n" s="0">
        <x:v>35.99382</x:v>
      </x:c>
      <x:c t="n" s="0">
        <x:v>34.42719</x:v>
      </x:c>
      <x:c t="n" s="0">
        <x:v>26.33809</x:v>
      </x:c>
      <x:c t="n" s="0">
        <x:v>16.58388</x:v>
      </x:c>
      <x:c t="n" s="0">
        <x:v>9.781379</x:v>
      </x:c>
      <x:c t="n" s="0">
        <x:v>4.019321</x:v>
      </x:c>
      <x:c t="n" s="0">
        <x:v>5.795141</x:v>
      </x:c>
      <x:c t="n" s="0">
        <x:v>8.106421</x:v>
      </x:c>
      <x:c t="n" s="0">
        <x:v>2.071789</x:v>
      </x:c>
      <x:c t="n" s="0">
        <x:v>-30.06697</x:v>
      </x:c>
      <x:c t="n" s="0">
        <x:v>-29.16826</x:v>
      </x:c>
      <x:c t="n" s="0">
        <x:v>-21.15402</x:v>
      </x:c>
      <x:c t="n" s="0">
        <x:v>-12.43551</x:v>
      </x:c>
      <x:c t="n" s="0">
        <x:v>-5.472912</x:v>
      </x:c>
      <x:c t="n" s="0">
        <x:v>0.6605052</x:v>
      </x:c>
      <x:c t="n" s="0">
        <x:v>6.609176</x:v>
      </x:c>
      <x:c t="n" s="0">
        <x:v>9.741352</x:v>
      </x:c>
      <x:c t="n" s="0">
        <x:v>12.05249</x:v>
      </x:c>
      <x:c t="n" s="0">
        <x:v>21.43799</x:v>
      </x:c>
      <x:c t="n" s="0">
        <x:v>19.20211</x:v>
      </x:c>
      <x:c t="n" s="0">
        <x:v>26.34196</x:v>
      </x:c>
      <x:c t="n" s="0">
        <x:v>21.82743</x:v>
      </x:c>
      <x:c t="n" s="0">
        <x:v>21.71693</x:v>
      </x:c>
      <x:c t="n" s="0">
        <x:v>13.1082</x:v>
      </x:c>
      <x:c t="n" s="0">
        <x:v>27.71431</x:v>
      </x:c>
      <x:c t="n" s="0">
        <x:v>25.60324</x:v>
      </x:c>
      <x:c t="n" s="0">
        <x:v>24.17448</x:v>
      </x:c>
      <x:c t="n" s="0">
        <x:v>26.17366</x:v>
      </x:c>
      <x:c t="n" s="0">
        <x:v>28.05054</x:v>
      </x:c>
      <x:c t="n" s="0">
        <x:v>29.2797</x:v>
      </x:c>
      <x:c t="n" s="0">
        <x:v>32.13821</x:v>
      </x:c>
      <x:c t="n" s="0">
        <x:v>34.41368</x:v>
      </x:c>
      <x:c t="n" s="0">
        <x:v>33.63828</x:v>
      </x:c>
      <x:c t="n" s="0">
        <x:v>33.70658</x:v>
      </x:c>
      <x:c t="n" s="0">
        <x:v>30.90091</x:v>
      </x:c>
      <x:c t="n" s="0">
        <x:v>35.33969</x:v>
      </x:c>
      <x:c t="n" s="0">
        <x:v>33.08625</x:v>
      </x:c>
      <x:c t="n" s="0">
        <x:v>33.87897</x:v>
      </x:c>
      <x:c t="n" s="0">
        <x:v>26.02408</x:v>
      </x:c>
      <x:c t="n" s="0">
        <x:v>16.86871</x:v>
      </x:c>
      <x:c t="n" s="0">
        <x:v>10.29671</x:v>
      </x:c>
      <x:c t="n" s="0">
        <x:v>4.221115</x:v>
      </x:c>
      <x:c t="n" s="0">
        <x:v>5.63316</x:v>
      </x:c>
      <x:c t="n" s="0">
        <x:v>9.384641</x:v>
      </x:c>
      <x:c t="n" s="0">
        <x:v>1.752525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43942.8917476852</x:v>
      </x:c>
      <x:c t="n" s="7">
        <x:v>43942.8917476852</x:v>
      </x:c>
      <x:c t="n" s="0">
        <x:v>43.57934</x:v>
      </x:c>
      <x:c t="n" s="0">
        <x:v>54.20069</x:v>
      </x:c>
      <x:c t="n" s="0">
        <x:v>57.93829</x:v>
      </x:c>
      <x:c t="n" s="0">
        <x:v>64.42529</x:v>
      </x:c>
      <x:c t="n" s="0">
        <x:v>-30.06697</x:v>
      </x:c>
      <x:c t="n" s="0">
        <x:v>-29.16826</x:v>
      </x:c>
      <x:c t="n" s="0">
        <x:v>-20.87769</x:v>
      </x:c>
      <x:c t="n" s="0">
        <x:v>-7.451378</x:v>
      </x:c>
      <x:c t="n" s="0">
        <x:v>-5.764064</x:v>
      </x:c>
      <x:c t="n" s="0">
        <x:v>0.9610718</x:v>
      </x:c>
      <x:c t="n" s="0">
        <x:v>7.067022</x:v>
      </x:c>
      <x:c t="n" s="0">
        <x:v>9.706302</x:v>
      </x:c>
      <x:c t="n" s="0">
        <x:v>15.86763</x:v>
      </x:c>
      <x:c t="n" s="0">
        <x:v>17.83626</x:v>
      </x:c>
      <x:c t="n" s="0">
        <x:v>20.75586</x:v>
      </x:c>
      <x:c t="n" s="0">
        <x:v>26.12203</x:v>
      </x:c>
      <x:c t="n" s="0">
        <x:v>22.89813</x:v>
      </x:c>
      <x:c t="n" s="0">
        <x:v>24.22591</x:v>
      </x:c>
      <x:c t="n" s="0">
        <x:v>23.53325</x:v>
      </x:c>
      <x:c t="n" s="0">
        <x:v>29.20199</x:v>
      </x:c>
      <x:c t="n" s="0">
        <x:v>25.71499</x:v>
      </x:c>
      <x:c t="n" s="0">
        <x:v>23.52522</x:v>
      </x:c>
      <x:c t="n" s="0">
        <x:v>29.34172</x:v>
      </x:c>
      <x:c t="n" s="0">
        <x:v>26.93904</x:v>
      </x:c>
      <x:c t="n" s="0">
        <x:v>28.52132</x:v>
      </x:c>
      <x:c t="n" s="0">
        <x:v>31.5685</x:v>
      </x:c>
      <x:c t="n" s="0">
        <x:v>34.22205</x:v>
      </x:c>
      <x:c t="n" s="0">
        <x:v>33.17797</x:v>
      </x:c>
      <x:c t="n" s="0">
        <x:v>32.302</x:v>
      </x:c>
      <x:c t="n" s="0">
        <x:v>33.07554</x:v>
      </x:c>
      <x:c t="n" s="0">
        <x:v>34.76143</x:v>
      </x:c>
      <x:c t="n" s="0">
        <x:v>35.65394</x:v>
      </x:c>
      <x:c t="n" s="0">
        <x:v>34.26665</x:v>
      </x:c>
      <x:c t="n" s="0">
        <x:v>26.21</x:v>
      </x:c>
      <x:c t="n" s="0">
        <x:v>16.57434</x:v>
      </x:c>
      <x:c t="n" s="0">
        <x:v>9.901525</x:v>
      </x:c>
      <x:c t="n" s="0">
        <x:v>3.87743</x:v>
      </x:c>
      <x:c t="n" s="0">
        <x:v>5.922974</x:v>
      </x:c>
      <x:c t="n" s="0">
        <x:v>8.252598</x:v>
      </x:c>
      <x:c t="n" s="0">
        <x:v>2.015022</x:v>
      </x:c>
      <x:c t="n" s="0">
        <x:v>-30.06697</x:v>
      </x:c>
      <x:c t="n" s="0">
        <x:v>-29.16826</x:v>
      </x:c>
      <x:c t="n" s="0">
        <x:v>-20.21317</x:v>
      </x:c>
      <x:c t="n" s="0">
        <x:v>-14.62279</x:v>
      </x:c>
      <x:c t="n" s="0">
        <x:v>-4.484467</x:v>
      </x:c>
      <x:c t="n" s="0">
        <x:v>0.6605052</x:v>
      </x:c>
      <x:c t="n" s="0">
        <x:v>6.609176</x:v>
      </x:c>
      <x:c t="n" s="0">
        <x:v>10.5295</x:v>
      </x:c>
      <x:c t="n" s="0">
        <x:v>11.58663</x:v>
      </x:c>
      <x:c t="n" s="0">
        <x:v>21.43799</x:v>
      </x:c>
      <x:c t="n" s="0">
        <x:v>17.18729</x:v>
      </x:c>
      <x:c t="n" s="0">
        <x:v>26.34196</x:v>
      </x:c>
      <x:c t="n" s="0">
        <x:v>17.46369</x:v>
      </x:c>
      <x:c t="n" s="0">
        <x:v>24.91514</x:v>
      </x:c>
      <x:c t="n" s="0">
        <x:v>25.37386</x:v>
      </x:c>
      <x:c t="n" s="0">
        <x:v>26.90366</x:v>
      </x:c>
      <x:c t="n" s="0">
        <x:v>26.57769</x:v>
      </x:c>
      <x:c t="n" s="0">
        <x:v>22.79926</x:v>
      </x:c>
      <x:c t="n" s="0">
        <x:v>29.7052</x:v>
      </x:c>
      <x:c t="n" s="0">
        <x:v>27.1245</x:v>
      </x:c>
      <x:c t="n" s="0">
        <x:v>29.44632</x:v>
      </x:c>
      <x:c t="n" s="0">
        <x:v>28.52815</x:v>
      </x:c>
      <x:c t="n" s="0">
        <x:v>31.98658</x:v>
      </x:c>
      <x:c t="n" s="0">
        <x:v>31.56296</x:v>
      </x:c>
      <x:c t="n" s="0">
        <x:v>33.81203</x:v>
      </x:c>
      <x:c t="n" s="0">
        <x:v>32.80806</x:v>
      </x:c>
      <x:c t="n" s="0">
        <x:v>35.28008</x:v>
      </x:c>
      <x:c t="n" s="0">
        <x:v>35.97366</x:v>
      </x:c>
      <x:c t="n" s="0">
        <x:v>33.6924</x:v>
      </x:c>
      <x:c t="n" s="0">
        <x:v>25.59076</x:v>
      </x:c>
      <x:c t="n" s="0">
        <x:v>16.83094</x:v>
      </x:c>
      <x:c t="n" s="0">
        <x:v>11.22074</x:v>
      </x:c>
      <x:c t="n" s="0">
        <x:v>3.453954</x:v>
      </x:c>
      <x:c t="n" s="0">
        <x:v>6.191878</x:v>
      </x:c>
      <x:c t="n" s="0">
        <x:v>8.112843</x:v>
      </x:c>
      <x:c t="n" s="0">
        <x:v>1.955184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43942.8917476852</x:v>
      </x:c>
      <x:c t="n" s="7">
        <x:v>43942.8917476852</x:v>
      </x:c>
      <x:c t="n" s="0">
        <x:v>43.79324</x:v>
      </x:c>
      <x:c t="n" s="0">
        <x:v>54.20069</x:v>
      </x:c>
      <x:c t="n" s="0">
        <x:v>53.71226</x:v>
      </x:c>
      <x:c t="n" s="0">
        <x:v>61.69528</x:v>
      </x:c>
      <x:c t="n" s="0">
        <x:v>-30.06697</x:v>
      </x:c>
      <x:c t="n" s="0">
        <x:v>-29.16826</x:v>
      </x:c>
      <x:c t="n" s="0">
        <x:v>-20.77435</x:v>
      </x:c>
      <x:c t="n" s="0">
        <x:v>-7.996593</x:v>
      </x:c>
      <x:c t="n" s="0">
        <x:v>-5.225078</x:v>
      </x:c>
      <x:c t="n" s="0">
        <x:v>0.9184706</x:v>
      </x:c>
      <x:c t="n" s="0">
        <x:v>7.003122</x:v>
      </x:c>
      <x:c t="n" s="0">
        <x:v>9.836637</x:v>
      </x:c>
      <x:c t="n" s="0">
        <x:v>15.38974</x:v>
      </x:c>
      <x:c t="n" s="0">
        <x:v>18.31333</x:v>
      </x:c>
      <x:c t="n" s="0">
        <x:v>20.38527</x:v>
      </x:c>
      <x:c t="n" s="0">
        <x:v>26.13357</x:v>
      </x:c>
      <x:c t="n" s="0">
        <x:v>22.4202</x:v>
      </x:c>
      <x:c t="n" s="0">
        <x:v>24.3336</x:v>
      </x:c>
      <x:c t="n" s="0">
        <x:v>24.12877</x:v>
      </x:c>
      <x:c t="n" s="0">
        <x:v>28.7641</x:v>
      </x:c>
      <x:c t="n" s="0">
        <x:v>25.50438</x:v>
      </x:c>
      <x:c t="n" s="0">
        <x:v>24.4652</x:v>
      </x:c>
      <x:c t="n" s="0">
        <x:v>29.21816</x:v>
      </x:c>
      <x:c t="n" s="0">
        <x:v>26.92774</x:v>
      </x:c>
      <x:c t="n" s="0">
        <x:v>28.88395</x:v>
      </x:c>
      <x:c t="n" s="0">
        <x:v>31.15514</x:v>
      </x:c>
      <x:c t="n" s="0">
        <x:v>33.98109</x:v>
      </x:c>
      <x:c t="n" s="0">
        <x:v>32.9777</x:v>
      </x:c>
      <x:c t="n" s="0">
        <x:v>32.49465</x:v>
      </x:c>
      <x:c t="n" s="0">
        <x:v>32.81474</x:v>
      </x:c>
      <x:c t="n" s="0">
        <x:v>34.56134</x:v>
      </x:c>
      <x:c t="n" s="0">
        <x:v>35.66298</x:v>
      </x:c>
      <x:c t="n" s="0">
        <x:v>34.10452</x:v>
      </x:c>
      <x:c t="n" s="0">
        <x:v>26.23949</x:v>
      </x:c>
      <x:c t="n" s="0">
        <x:v>16.69535</x:v>
      </x:c>
      <x:c t="n" s="0">
        <x:v>10.14428</x:v>
      </x:c>
      <x:c t="n" s="0">
        <x:v>4.049543</x:v>
      </x:c>
      <x:c t="n" s="0">
        <x:v>5.967983</x:v>
      </x:c>
      <x:c t="n" s="0">
        <x:v>8.294893</x:v>
      </x:c>
      <x:c t="n" s="0">
        <x:v>2.065727</x:v>
      </x:c>
      <x:c t="n" s="0">
        <x:v>-30.06697</x:v>
      </x:c>
      <x:c t="n" s="0">
        <x:v>-29.16826</x:v>
      </x:c>
      <x:c t="n" s="0">
        <x:v>-20.21317</x:v>
      </x:c>
      <x:c t="n" s="0">
        <x:v>-14.62279</x:v>
      </x:c>
      <x:c t="n" s="0">
        <x:v>-2.41441</x:v>
      </x:c>
      <x:c t="n" s="0">
        <x:v>0.6605052</x:v>
      </x:c>
      <x:c t="n" s="0">
        <x:v>6.939319</x:v>
      </x:c>
      <x:c t="n" s="0">
        <x:v>10.5295</x:v>
      </x:c>
      <x:c t="n" s="0">
        <x:v>9.784025</x:v>
      </x:c>
      <x:c t="n" s="0">
        <x:v>18.58567</x:v>
      </x:c>
      <x:c t="n" s="0">
        <x:v>17.18729</x:v>
      </x:c>
      <x:c t="n" s="0">
        <x:v>26.02093</x:v>
      </x:c>
      <x:c t="n" s="0">
        <x:v>17.46369</x:v>
      </x:c>
      <x:c t="n" s="0">
        <x:v>23.28156</x:v>
      </x:c>
      <x:c t="n" s="0">
        <x:v>27.91222</x:v>
      </x:c>
      <x:c t="n" s="0">
        <x:v>26.40601</x:v>
      </x:c>
      <x:c t="n" s="0">
        <x:v>20.55317</x:v>
      </x:c>
      <x:c t="n" s="0">
        <x:v>29.04659</x:v>
      </x:c>
      <x:c t="n" s="0">
        <x:v>30.98657</x:v>
      </x:c>
      <x:c t="n" s="0">
        <x:v>30.39817</x:v>
      </x:c>
      <x:c t="n" s="0">
        <x:v>26.35034</x:v>
      </x:c>
      <x:c t="n" s="0">
        <x:v>28.92085</x:v>
      </x:c>
      <x:c t="n" s="0">
        <x:v>32.44012</x:v>
      </x:c>
      <x:c t="n" s="0">
        <x:v>33.11065</x:v>
      </x:c>
      <x:c t="n" s="0">
        <x:v>33.18638</x:v>
      </x:c>
      <x:c t="n" s="0">
        <x:v>30.15763</x:v>
      </x:c>
      <x:c t="n" s="0">
        <x:v>30.8017</x:v>
      </x:c>
      <x:c t="n" s="0">
        <x:v>35.31818</x:v>
      </x:c>
      <x:c t="n" s="0">
        <x:v>33.15204</x:v>
      </x:c>
      <x:c t="n" s="0">
        <x:v>27.49528</x:v>
      </x:c>
      <x:c t="n" s="0">
        <x:v>16.97103</x:v>
      </x:c>
      <x:c t="n" s="0">
        <x:v>10.3983</x:v>
      </x:c>
      <x:c t="n" s="0">
        <x:v>4.15691</x:v>
      </x:c>
      <x:c t="n" s="0">
        <x:v>6.347755</x:v>
      </x:c>
      <x:c t="n" s="0">
        <x:v>8.067105</x:v>
      </x:c>
      <x:c t="n" s="0">
        <x:v>2.13256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43942.8917476852</x:v>
      </x:c>
      <x:c t="n" s="7">
        <x:v>43942.8917476852</x:v>
      </x:c>
      <x:c t="n" s="0">
        <x:v>42.96751</x:v>
      </x:c>
      <x:c t="n" s="0">
        <x:v>54.20069</x:v>
      </x:c>
      <x:c t="n" s="0">
        <x:v>54.64998</x:v>
      </x:c>
      <x:c t="n" s="0">
        <x:v>63.80381</x:v>
      </x:c>
      <x:c t="n" s="0">
        <x:v>-30.06697</x:v>
      </x:c>
      <x:c t="n" s="0">
        <x:v>-29.16826</x:v>
      </x:c>
      <x:c t="n" s="0">
        <x:v>-20.688</x:v>
      </x:c>
      <x:c t="n" s="0">
        <x:v>-8.523409</x:v>
      </x:c>
      <x:c t="n" s="0">
        <x:v>-4.683321</x:v>
      </x:c>
      <x:c t="n" s="0">
        <x:v>0.881754</x:v>
      </x:c>
      <x:c t="n" s="0">
        <x:v>7.055563</x:v>
      </x:c>
      <x:c t="n" s="0">
        <x:v>9.936427</x:v>
      </x:c>
      <x:c t="n" s="0">
        <x:v>14.90397</x:v>
      </x:c>
      <x:c t="n" s="0">
        <x:v>18.26455</x:v>
      </x:c>
      <x:c t="n" s="0">
        <x:v>20.04164</x:v>
      </x:c>
      <x:c t="n" s="0">
        <x:v>26.1105</x:v>
      </x:c>
      <x:c t="n" s="0">
        <x:v>22.18864</x:v>
      </x:c>
      <x:c t="n" s="0">
        <x:v>23.8647</x:v>
      </x:c>
      <x:c t="n" s="0">
        <x:v>25.57507</x:v>
      </x:c>
      <x:c t="n" s="0">
        <x:v>28.84236</x:v>
      </x:c>
      <x:c t="n" s="0">
        <x:v>25.05516</x:v>
      </x:c>
      <x:c t="n" s="0">
        <x:v>24.45926</x:v>
      </x:c>
      <x:c t="n" s="0">
        <x:v>29.69075</x:v>
      </x:c>
      <x:c t="n" s="0">
        <x:v>28.31518</x:v>
      </x:c>
      <x:c t="n" s="0">
        <x:v>28.45789</x:v>
      </x:c>
      <x:c t="n" s="0">
        <x:v>30.89635</x:v>
      </x:c>
      <x:c t="n" s="0">
        <x:v>34.02516</x:v>
      </x:c>
      <x:c t="n" s="0">
        <x:v>32.92157</x:v>
      </x:c>
      <x:c t="n" s="0">
        <x:v>32.11689</x:v>
      </x:c>
      <x:c t="n" s="0">
        <x:v>33.02527</x:v>
      </x:c>
      <x:c t="n" s="0">
        <x:v>34.37708</x:v>
      </x:c>
      <x:c t="n" s="0">
        <x:v>35.87341</x:v>
      </x:c>
      <x:c t="n" s="0">
        <x:v>33.90642</x:v>
      </x:c>
      <x:c t="n" s="0">
        <x:v>26.43685</x:v>
      </x:c>
      <x:c t="n" s="0">
        <x:v>16.97461</x:v>
      </x:c>
      <x:c t="n" s="0">
        <x:v>10.06072</x:v>
      </x:c>
      <x:c t="n" s="0">
        <x:v>3.895641</x:v>
      </x:c>
      <x:c t="n" s="0">
        <x:v>6.20189</x:v>
      </x:c>
      <x:c t="n" s="0">
        <x:v>8.159886</x:v>
      </x:c>
      <x:c t="n" s="0">
        <x:v>2.085116</x:v>
      </x:c>
      <x:c t="n" s="0">
        <x:v>-30.06697</x:v>
      </x:c>
      <x:c t="n" s="0">
        <x:v>-29.16826</x:v>
      </x:c>
      <x:c t="n" s="0">
        <x:v>-20.21317</x:v>
      </x:c>
      <x:c t="n" s="0">
        <x:v>-14.62279</x:v>
      </x:c>
      <x:c t="n" s="0">
        <x:v>-2.41441</x:v>
      </x:c>
      <x:c t="n" s="0">
        <x:v>0.6605052</x:v>
      </x:c>
      <x:c t="n" s="0">
        <x:v>7.439251</x:v>
      </x:c>
      <x:c t="n" s="0">
        <x:v>10.28512</x:v>
      </x:c>
      <x:c t="n" s="0">
        <x:v>9.784025</x:v>
      </x:c>
      <x:c t="n" s="0">
        <x:v>17.96762</x:v>
      </x:c>
      <x:c t="n" s="0">
        <x:v>17.18729</x:v>
      </x:c>
      <x:c t="n" s="0">
        <x:v>25.97306</x:v>
      </x:c>
      <x:c t="n" s="0">
        <x:v>22.17253</x:v>
      </x:c>
      <x:c t="n" s="0">
        <x:v>17.06381</x:v>
      </x:c>
      <x:c t="n" s="0">
        <x:v>30.47338</x:v>
      </x:c>
      <x:c t="n" s="0">
        <x:v>30.14148</x:v>
      </x:c>
      <x:c t="n" s="0">
        <x:v>26.12373</x:v>
      </x:c>
      <x:c t="n" s="0">
        <x:v>18.32412</x:v>
      </x:c>
      <x:c t="n" s="0">
        <x:v>31.89312</x:v>
      </x:c>
      <x:c t="n" s="0">
        <x:v>29.94201</x:v>
      </x:c>
      <x:c t="n" s="0">
        <x:v>26.62938</x:v>
      </x:c>
      <x:c t="n" s="0">
        <x:v>34.97423</x:v>
      </x:c>
      <x:c t="n" s="0">
        <x:v>33.50557</x:v>
      </x:c>
      <x:c t="n" s="0">
        <x:v>27.90625</x:v>
      </x:c>
      <x:c t="n" s="0">
        <x:v>29.26401</x:v>
      </x:c>
      <x:c t="n" s="0">
        <x:v>34.37052</x:v>
      </x:c>
      <x:c t="n" s="0">
        <x:v>33.42986</x:v>
      </x:c>
      <x:c t="n" s="0">
        <x:v>35.47533</x:v>
      </x:c>
      <x:c t="n" s="0">
        <x:v>32.20359</x:v>
      </x:c>
      <x:c t="n" s="0">
        <x:v>26.53997</x:v>
      </x:c>
      <x:c t="n" s="0">
        <x:v>18.85274</x:v>
      </x:c>
      <x:c t="n" s="0">
        <x:v>11.16661</x:v>
      </x:c>
      <x:c t="n" s="0">
        <x:v>2.624359</x:v>
      </x:c>
      <x:c t="n" s="0">
        <x:v>7.310635</x:v>
      </x:c>
      <x:c t="n" s="0">
        <x:v>7.727289</x:v>
      </x:c>
      <x:c t="n" s="0">
        <x:v>1.967073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43942.8917476852</x:v>
      </x:c>
      <x:c t="n" s="7">
        <x:v>43942.8917476852</x:v>
      </x:c>
      <x:c t="n" s="0">
        <x:v>44.21593</x:v>
      </x:c>
      <x:c t="n" s="0">
        <x:v>54.20069</x:v>
      </x:c>
      <x:c t="n" s="0">
        <x:v>59.10107</x:v>
      </x:c>
      <x:c t="n" s="0">
        <x:v>66.08861</x:v>
      </x:c>
      <x:c t="n" s="0">
        <x:v>-30.06697</x:v>
      </x:c>
      <x:c t="n" s="0">
        <x:v>-29.16826</x:v>
      </x:c>
      <x:c t="n" s="0">
        <x:v>-20.61557</x:v>
      </x:c>
      <x:c t="n" s="0">
        <x:v>-9.030193</x:v>
      </x:c>
      <x:c t="n" s="0">
        <x:v>-4.268773</x:v>
      </x:c>
      <x:c t="n" s="0">
        <x:v>0.7212845</x:v>
      </x:c>
      <x:c t="n" s="0">
        <x:v>7.113729</x:v>
      </x:c>
      <x:c t="n" s="0">
        <x:v>9.965471</x:v>
      </x:c>
      <x:c t="n" s="0">
        <x:v>14.40352</x:v>
      </x:c>
      <x:c t="n" s="0">
        <x:v>18.22245</x:v>
      </x:c>
      <x:c t="n" s="0">
        <x:v>19.59102</x:v>
      </x:c>
      <x:c t="n" s="0">
        <x:v>26.09071</x:v>
      </x:c>
      <x:c t="n" s="0">
        <x:v>22.18629</x:v>
      </x:c>
      <x:c t="n" s="0">
        <x:v>23.35499</x:v>
      </x:c>
      <x:c t="n" s="0">
        <x:v>26.59238</x:v>
      </x:c>
      <x:c t="n" s="0">
        <x:v>29.19669</x:v>
      </x:c>
      <x:c t="n" s="0">
        <x:v>25.9238</x:v>
      </x:c>
      <x:c t="n" s="0">
        <x:v>23.99384</x:v>
      </x:c>
      <x:c t="n" s="0">
        <x:v>30.22968</x:v>
      </x:c>
      <x:c t="n" s="0">
        <x:v>27.81393</x:v>
      </x:c>
      <x:c t="n" s="0">
        <x:v>28.287</x:v>
      </x:c>
      <x:c t="n" s="0">
        <x:v>31.7899</x:v>
      </x:c>
      <x:c t="n" s="0">
        <x:v>33.56551</x:v>
      </x:c>
      <x:c t="n" s="0">
        <x:v>32.71018</x:v>
      </x:c>
      <x:c t="n" s="0">
        <x:v>32.21368</x:v>
      </x:c>
      <x:c t="n" s="0">
        <x:v>33.05915</x:v>
      </x:c>
      <x:c t="n" s="0">
        <x:v>34.4445</x:v>
      </x:c>
      <x:c t="n" s="0">
        <x:v>35.56441</x:v>
      </x:c>
      <x:c t="n" s="0">
        <x:v>33.66475</x:v>
      </x:c>
      <x:c t="n" s="0">
        <x:v>26.641</x:v>
      </x:c>
      <x:c t="n" s="0">
        <x:v>17.14507</x:v>
      </x:c>
      <x:c t="n" s="0">
        <x:v>10.34804</x:v>
      </x:c>
      <x:c t="n" s="0">
        <x:v>3.733905</x:v>
      </x:c>
      <x:c t="n" s="0">
        <x:v>6.273316</x:v>
      </x:c>
      <x:c t="n" s="0">
        <x:v>8.117414</x:v>
      </x:c>
      <x:c t="n" s="0">
        <x:v>2.063156</x:v>
      </x:c>
      <x:c t="n" s="0">
        <x:v>-30.06697</x:v>
      </x:c>
      <x:c t="n" s="0">
        <x:v>-29.16826</x:v>
      </x:c>
      <x:c t="n" s="0">
        <x:v>-20.21317</x:v>
      </x:c>
      <x:c t="n" s="0">
        <x:v>-14.62279</x:v>
      </x:c>
      <x:c t="n" s="0">
        <x:v>-2.41441</x:v>
      </x:c>
      <x:c t="n" s="0">
        <x:v>-2.056836</x:v>
      </x:c>
      <x:c t="n" s="0">
        <x:v>7.439251</x:v>
      </x:c>
      <x:c t="n" s="0">
        <x:v>10.13161</x:v>
      </x:c>
      <x:c t="n" s="0">
        <x:v>7.675256</x:v>
      </x:c>
      <x:c t="n" s="0">
        <x:v>17.96762</x:v>
      </x:c>
      <x:c t="n" s="0">
        <x:v>9.500092</x:v>
      </x:c>
      <x:c t="n" s="0">
        <x:v>25.45596</x:v>
      </x:c>
      <x:c t="n" s="0">
        <x:v>22.17253</x:v>
      </x:c>
      <x:c t="n" s="0">
        <x:v>19.43658</x:v>
      </x:c>
      <x:c t="n" s="0">
        <x:v>29.49258</x:v>
      </x:c>
      <x:c t="n" s="0">
        <x:v>31.39088</x:v>
      </x:c>
      <x:c t="n" s="0">
        <x:v>28.45904</x:v>
      </x:c>
      <x:c t="n" s="0">
        <x:v>22.60375</x:v>
      </x:c>
      <x:c t="n" s="0">
        <x:v>30.95824</x:v>
      </x:c>
      <x:c t="n" s="0">
        <x:v>26.5493</x:v>
      </x:c>
      <x:c t="n" s="0">
        <x:v>28.49703</x:v>
      </x:c>
      <x:c t="n" s="0">
        <x:v>29.84086</x:v>
      </x:c>
      <x:c t="n" s="0">
        <x:v>29.54939</x:v>
      </x:c>
      <x:c t="n" s="0">
        <x:v>32.00183</x:v>
      </x:c>
      <x:c t="n" s="0">
        <x:v>32.41111</x:v>
      </x:c>
      <x:c t="n" s="0">
        <x:v>33.66259</x:v>
      </x:c>
      <x:c t="n" s="0">
        <x:v>35.05646</x:v>
      </x:c>
      <x:c t="n" s="0">
        <x:v>35.15517</x:v>
      </x:c>
      <x:c t="n" s="0">
        <x:v>30.37139</x:v>
      </x:c>
      <x:c t="n" s="0">
        <x:v>27.22258</x:v>
      </x:c>
      <x:c t="n" s="0">
        <x:v>17.91422</x:v>
      </x:c>
      <x:c t="n" s="0">
        <x:v>10.31303</x:v>
      </x:c>
      <x:c t="n" s="0">
        <x:v>3.111431</x:v>
      </x:c>
      <x:c t="n" s="0">
        <x:v>6.344762</x:v>
      </x:c>
      <x:c t="n" s="0">
        <x:v>6.788809</x:v>
      </x:c>
      <x:c t="n" s="0">
        <x:v>2.734034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43942.8917476852</x:v>
      </x:c>
      <x:c t="n" s="7">
        <x:v>43942.8917476852</x:v>
      </x:c>
      <x:c t="n" s="0">
        <x:v>44.68538</x:v>
      </x:c>
      <x:c t="n" s="0">
        <x:v>54.20069</x:v>
      </x:c>
      <x:c t="n" s="0">
        <x:v>61.96229</x:v>
      </x:c>
      <x:c t="n" s="0">
        <x:v>69.98832</x:v>
      </x:c>
      <x:c t="n" s="0">
        <x:v>-30.06697</x:v>
      </x:c>
      <x:c t="n" s="0">
        <x:v>-29.16826</x:v>
      </x:c>
      <x:c t="n" s="0">
        <x:v>-20.55464</x:v>
      </x:c>
      <x:c t="n" s="0">
        <x:v>-9.515386</x:v>
      </x:c>
      <x:c t="n" s="0">
        <x:v>-3.943596</x:v>
      </x:c>
      <x:c t="n" s="0">
        <x:v>0.3660284</x:v>
      </x:c>
      <x:c t="n" s="0">
        <x:v>7.162795</x:v>
      </x:c>
      <x:c t="n" s="0">
        <x:v>9.990122</x:v>
      </x:c>
      <x:c t="n" s="0">
        <x:v>13.8595</x:v>
      </x:c>
      <x:c t="n" s="0">
        <x:v>18.13242</x:v>
      </x:c>
      <x:c t="n" s="0">
        <x:v>18.92778</x:v>
      </x:c>
      <x:c t="n" s="0">
        <x:v>25.70025</x:v>
      </x:c>
      <x:c t="n" s="0">
        <x:v>22.03816</x:v>
      </x:c>
      <x:c t="n" s="0">
        <x:v>23.03139</x:v>
      </x:c>
      <x:c t="n" s="0">
        <x:v>27.11687</x:v>
      </x:c>
      <x:c t="n" s="0">
        <x:v>29.54472</x:v>
      </x:c>
      <x:c t="n" s="0">
        <x:v>25.99591</x:v>
      </x:c>
      <x:c t="n" s="0">
        <x:v>24.87334</x:v>
      </x:c>
      <x:c t="n" s="0">
        <x:v>30.08062</x:v>
      </x:c>
      <x:c t="n" s="0">
        <x:v>27.67684</x:v>
      </x:c>
      <x:c t="n" s="0">
        <x:v>28.52033</x:v>
      </x:c>
      <x:c t="n" s="0">
        <x:v>31.84202</x:v>
      </x:c>
      <x:c t="n" s="0">
        <x:v>33.29296</x:v>
      </x:c>
      <x:c t="n" s="0">
        <x:v>32.69741</x:v>
      </x:c>
      <x:c t="n" s="0">
        <x:v>32.25692</x:v>
      </x:c>
      <x:c t="n" s="0">
        <x:v>33.37948</x:v>
      </x:c>
      <x:c t="n" s="0">
        <x:v>34.24323</x:v>
      </x:c>
      <x:c t="n" s="0">
        <x:v>35.46378</x:v>
      </x:c>
      <x:c t="n" s="0">
        <x:v>33.42892</x:v>
      </x:c>
      <x:c t="n" s="0">
        <x:v>26.74768</x:v>
      </x:c>
      <x:c t="n" s="0">
        <x:v>17.32285</x:v>
      </x:c>
      <x:c t="n" s="0">
        <x:v>10.1923</x:v>
      </x:c>
      <x:c t="n" s="0">
        <x:v>3.676483</x:v>
      </x:c>
      <x:c t="n" s="0">
        <x:v>6.32109</x:v>
      </x:c>
      <x:c t="n" s="0">
        <x:v>7.964661</x:v>
      </x:c>
      <x:c t="n" s="0">
        <x:v>2.219009</x:v>
      </x:c>
      <x:c t="n" s="0">
        <x:v>-30.06697</x:v>
      </x:c>
      <x:c t="n" s="0">
        <x:v>-29.16826</x:v>
      </x:c>
      <x:c t="n" s="0">
        <x:v>-18.6446</x:v>
      </x:c>
      <x:c t="n" s="0">
        <x:v>-12.13519</x:v>
      </x:c>
      <x:c t="n" s="0">
        <x:v>-2.41441</x:v>
      </x:c>
      <x:c t="n" s="0">
        <x:v>-2.632883</x:v>
      </x:c>
      <x:c t="n" s="0">
        <x:v>7.439251</x:v>
      </x:c>
      <x:c t="n" s="0">
        <x:v>10.59568</x:v>
      </x:c>
      <x:c t="n" s="0">
        <x:v>7.269018</x:v>
      </x:c>
      <x:c t="n" s="0">
        <x:v>16.71344</x:v>
      </x:c>
      <x:c t="n" s="0">
        <x:v>4.330649</x:v>
      </x:c>
      <x:c t="n" s="0">
        <x:v>16.0587</x:v>
      </x:c>
      <x:c t="n" s="0">
        <x:v>19.11634</x:v>
      </x:c>
      <x:c t="n" s="0">
        <x:v>20.41458</x:v>
      </x:c>
      <x:c t="n" s="0">
        <x:v>28.43063</x:v>
      </x:c>
      <x:c t="n" s="0">
        <x:v>30.85991</x:v>
      </x:c>
      <x:c t="n" s="0">
        <x:v>23.87655</x:v>
      </x:c>
      <x:c t="n" s="0">
        <x:v>27.17359</x:v>
      </x:c>
      <x:c t="n" s="0">
        <x:v>29.76871</x:v>
      </x:c>
      <x:c t="n" s="0">
        <x:v>31.10356</x:v>
      </x:c>
      <x:c t="n" s="0">
        <x:v>29.37064</x:v>
      </x:c>
      <x:c t="n" s="0">
        <x:v>31.34388</x:v>
      </x:c>
      <x:c t="n" s="0">
        <x:v>33.00326</x:v>
      </x:c>
      <x:c t="n" s="0">
        <x:v>34.90456</x:v>
      </x:c>
      <x:c t="n" s="0">
        <x:v>32.19891</x:v>
      </x:c>
      <x:c t="n" s="0">
        <x:v>34.85136</x:v>
      </x:c>
      <x:c t="n" s="0">
        <x:v>33.23493</x:v>
      </x:c>
      <x:c t="n" s="0">
        <x:v>34.85605</x:v>
      </x:c>
      <x:c t="n" s="0">
        <x:v>33.06091</x:v>
      </x:c>
      <x:c t="n" s="0">
        <x:v>28.12095</x:v>
      </x:c>
      <x:c t="n" s="0">
        <x:v>17.69214</x:v>
      </x:c>
      <x:c t="n" s="0">
        <x:v>10.92301</x:v>
      </x:c>
      <x:c t="n" s="0">
        <x:v>3.922428</x:v>
      </x:c>
      <x:c t="n" s="0">
        <x:v>7.333198</x:v>
      </x:c>
      <x:c t="n" s="0">
        <x:v>7.562151</x:v>
      </x:c>
      <x:c t="n" s="0">
        <x:v>2.927239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43942.8917476852</x:v>
      </x:c>
      <x:c t="n" s="7">
        <x:v>43942.8917476852</x:v>
      </x:c>
      <x:c t="n" s="0">
        <x:v>43.15838</x:v>
      </x:c>
      <x:c t="n" s="0">
        <x:v>54.20069</x:v>
      </x:c>
      <x:c t="n" s="0">
        <x:v>58.8911</x:v>
      </x:c>
      <x:c t="n" s="0">
        <x:v>64.70557</x:v>
      </x:c>
      <x:c t="n" s="0">
        <x:v>-30.06697</x:v>
      </x:c>
      <x:c t="n" s="0">
        <x:v>-29.16826</x:v>
      </x:c>
      <x:c t="n" s="0">
        <x:v>-19.68393</x:v>
      </x:c>
      <x:c t="n" s="0">
        <x:v>-9.49135</x:v>
      </x:c>
      <x:c t="n" s="0">
        <x:v>-3.683946</x:v>
      </x:c>
      <x:c t="n" s="0">
        <x:v>0.03777732</x:v>
      </x:c>
      <x:c t="n" s="0">
        <x:v>7.204265</x:v>
      </x:c>
      <x:c t="n" s="0">
        <x:v>10.23025</x:v>
      </x:c>
      <x:c t="n" s="0">
        <x:v>13.33398</x:v>
      </x:c>
      <x:c t="n" s="0">
        <x:v>17.89849</x:v>
      </x:c>
      <x:c t="n" s="0">
        <x:v>18.26816</x:v>
      </x:c>
      <x:c t="n" s="0">
        <x:v>25.09483</x:v>
      </x:c>
      <x:c t="n" s="0">
        <x:v>21.66491</x:v>
      </x:c>
      <x:c t="n" s="0">
        <x:v>22.69627</x:v>
      </x:c>
      <x:c t="n" s="0">
        <x:v>26.92927</x:v>
      </x:c>
      <x:c t="n" s="0">
        <x:v>29.80282</x:v>
      </x:c>
      <x:c t="n" s="0">
        <x:v>25.53408</x:v>
      </x:c>
      <x:c t="n" s="0">
        <x:v>24.54315</x:v>
      </x:c>
      <x:c t="n" s="0">
        <x:v>29.84602</x:v>
      </x:c>
      <x:c t="n" s="0">
        <x:v>29.10833</x:v>
      </x:c>
      <x:c t="n" s="0">
        <x:v>28.30366</x:v>
      </x:c>
      <x:c t="n" s="0">
        <x:v>31.34198</x:v>
      </x:c>
      <x:c t="n" s="0">
        <x:v>33.30772</x:v>
      </x:c>
      <x:c t="n" s="0">
        <x:v>33.23978</x:v>
      </x:c>
      <x:c t="n" s="0">
        <x:v>32.12595</x:v>
      </x:c>
      <x:c t="n" s="0">
        <x:v>33.39172</x:v>
      </x:c>
      <x:c t="n" s="0">
        <x:v>34.31139</x:v>
      </x:c>
      <x:c t="n" s="0">
        <x:v>35.50801</x:v>
      </x:c>
      <x:c t="n" s="0">
        <x:v>33.5418</x:v>
      </x:c>
      <x:c t="n" s="0">
        <x:v>26.84004</x:v>
      </x:c>
      <x:c t="n" s="0">
        <x:v>17.24863</x:v>
      </x:c>
      <x:c t="n" s="0">
        <x:v>10.33555</x:v>
      </x:c>
      <x:c t="n" s="0">
        <x:v>3.710122</x:v>
      </x:c>
      <x:c t="n" s="0">
        <x:v>6.556829</x:v>
      </x:c>
      <x:c t="n" s="0">
        <x:v>8.005365</x:v>
      </x:c>
      <x:c t="n" s="0">
        <x:v>2.300164</x:v>
      </x:c>
      <x:c t="n" s="0">
        <x:v>-30.06697</x:v>
      </x:c>
      <x:c t="n" s="0">
        <x:v>-29.16826</x:v>
      </x:c>
      <x:c t="n" s="0">
        <x:v>-15.83556</x:v>
      </x:c>
      <x:c t="n" s="0">
        <x:v>-8.502552</x:v>
      </x:c>
      <x:c t="n" s="0">
        <x:v>-2.41441</x:v>
      </x:c>
      <x:c t="n" s="0">
        <x:v>-2.632883</x:v>
      </x:c>
      <x:c t="n" s="0">
        <x:v>7.439251</x:v>
      </x:c>
      <x:c t="n" s="0">
        <x:v>11.74859</x:v>
      </x:c>
      <x:c t="n" s="0">
        <x:v>7.269018</x:v>
      </x:c>
      <x:c t="n" s="0">
        <x:v>16.19951</x:v>
      </x:c>
      <x:c t="n" s="0">
        <x:v>4.330649</x:v>
      </x:c>
      <x:c t="n" s="0">
        <x:v>16.0587</x:v>
      </x:c>
      <x:c t="n" s="0">
        <x:v>18.43147</x:v>
      </x:c>
      <x:c t="n" s="0">
        <x:v>19.29086</x:v>
      </x:c>
      <x:c t="n" s="0">
        <x:v>23.31101</x:v>
      </x:c>
      <x:c t="n" s="0">
        <x:v>31.54739</x:v>
      </x:c>
      <x:c t="n" s="0">
        <x:v>22.01188</x:v>
      </x:c>
      <x:c t="n" s="0">
        <x:v>24.24026</x:v>
      </x:c>
      <x:c t="n" s="0">
        <x:v>25.321</x:v>
      </x:c>
      <x:c t="n" s="0">
        <x:v>31.81724</x:v>
      </x:c>
      <x:c t="n" s="0">
        <x:v>23.08444</x:v>
      </x:c>
      <x:c t="n" s="0">
        <x:v>27.55861</x:v>
      </x:c>
      <x:c t="n" s="0">
        <x:v>32.36922</x:v>
      </x:c>
      <x:c t="n" s="0">
        <x:v>33.32307</x:v>
      </x:c>
      <x:c t="n" s="0">
        <x:v>30.23358</x:v>
      </x:c>
      <x:c t="n" s="0">
        <x:v>32.88591</x:v>
      </x:c>
      <x:c t="n" s="0">
        <x:v>34.01508</x:v>
      </x:c>
      <x:c t="n" s="0">
        <x:v>35.79932</x:v>
      </x:c>
      <x:c t="n" s="0">
        <x:v>35.3247</x:v>
      </x:c>
      <x:c t="n" s="0">
        <x:v>27.02654</x:v>
      </x:c>
      <x:c t="n" s="0">
        <x:v>16.27869</x:v>
      </x:c>
      <x:c t="n" s="0">
        <x:v>8.483397</x:v>
      </x:c>
      <x:c t="n" s="0">
        <x:v>3.1399</x:v>
      </x:c>
      <x:c t="n" s="0">
        <x:v>6.789973</x:v>
      </x:c>
      <x:c t="n" s="0">
        <x:v>7.50757</x:v>
      </x:c>
      <x:c t="n" s="0">
        <x:v>2.569399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43942.8917476852</x:v>
      </x:c>
      <x:c t="n" s="7">
        <x:v>43942.8917476852</x:v>
      </x:c>
      <x:c t="n" s="0">
        <x:v>43.80394</x:v>
      </x:c>
      <x:c t="n" s="0">
        <x:v>54.20069</x:v>
      </x:c>
      <x:c t="n" s="0">
        <x:v>58.93979</x:v>
      </x:c>
      <x:c t="n" s="0">
        <x:v>65.45191</x:v>
      </x:c>
      <x:c t="n" s="0">
        <x:v>-30.06697</x:v>
      </x:c>
      <x:c t="n" s="0">
        <x:v>-29.16826</x:v>
      </x:c>
      <x:c t="n" s="0">
        <x:v>-18.86296</x:v>
      </x:c>
      <x:c t="n" s="0">
        <x:v>-9.332223</x:v>
      </x:c>
      <x:c t="n" s="0">
        <x:v>-3.473861</x:v>
      </x:c>
      <x:c t="n" s="0">
        <x:v>-0.2636447</x:v>
      </x:c>
      <x:c t="n" s="0">
        <x:v>7.209678</x:v>
      </x:c>
      <x:c t="n" s="0">
        <x:v>10.48779</x:v>
      </x:c>
      <x:c t="n" s="0">
        <x:v>12.80879</x:v>
      </x:c>
      <x:c t="n" s="0">
        <x:v>17.68823</x:v>
      </x:c>
      <x:c t="n" s="0">
        <x:v>17.61274</x:v>
      </x:c>
      <x:c t="n" s="0">
        <x:v>24.50123</x:v>
      </x:c>
      <x:c t="n" s="0">
        <x:v>21.31861</x:v>
      </x:c>
      <x:c t="n" s="0">
        <x:v>22.32401</x:v>
      </x:c>
      <x:c t="n" s="0">
        <x:v>26.67353</x:v>
      </x:c>
      <x:c t="n" s="0">
        <x:v>30.26878</x:v>
      </x:c>
      <x:c t="n" s="0">
        <x:v>25.49323</x:v>
      </x:c>
      <x:c t="n" s="0">
        <x:v>24.44773</x:v>
      </x:c>
      <x:c t="n" s="0">
        <x:v>29.33235</x:v>
      </x:c>
      <x:c t="n" s="0">
        <x:v>29.75959</x:v>
      </x:c>
      <x:c t="n" s="0">
        <x:v>28.45957</x:v>
      </x:c>
      <x:c t="n" s="0">
        <x:v>31.03941</x:v>
      </x:c>
      <x:c t="n" s="0">
        <x:v>33.35471</x:v>
      </x:c>
      <x:c t="n" s="0">
        <x:v>33.05947</x:v>
      </x:c>
      <x:c t="n" s="0">
        <x:v>31.90093</x:v>
      </x:c>
      <x:c t="n" s="0">
        <x:v>33.14018</x:v>
      </x:c>
      <x:c t="n" s="0">
        <x:v>34.06836</x:v>
      </x:c>
      <x:c t="n" s="0">
        <x:v>35.5612</x:v>
      </x:c>
      <x:c t="n" s="0">
        <x:v>33.74008</x:v>
      </x:c>
      <x:c t="n" s="0">
        <x:v>26.77762</x:v>
      </x:c>
      <x:c t="n" s="0">
        <x:v>17.19362</x:v>
      </x:c>
      <x:c t="n" s="0">
        <x:v>10.14655</x:v>
      </x:c>
      <x:c t="n" s="0">
        <x:v>3.694749</x:v>
      </x:c>
      <x:c t="n" s="0">
        <x:v>6.284874</x:v>
      </x:c>
      <x:c t="n" s="0">
        <x:v>8.046981</x:v>
      </x:c>
      <x:c t="n" s="0">
        <x:v>2.263682</x:v>
      </x:c>
      <x:c t="n" s="0">
        <x:v>-30.06697</x:v>
      </x:c>
      <x:c t="n" s="0">
        <x:v>-29.16826</x:v>
      </x:c>
      <x:c t="n" s="0">
        <x:v>-15.83556</x:v>
      </x:c>
      <x:c t="n" s="0">
        <x:v>-8.502552</x:v>
      </x:c>
      <x:c t="n" s="0">
        <x:v>-2.41441</x:v>
      </x:c>
      <x:c t="n" s="0">
        <x:v>-2.632883</x:v>
      </x:c>
      <x:c t="n" s="0">
        <x:v>6.853568</x:v>
      </x:c>
      <x:c t="n" s="0">
        <x:v>11.74859</x:v>
      </x:c>
      <x:c t="n" s="0">
        <x:v>5.611036</x:v>
      </x:c>
      <x:c t="n" s="0">
        <x:v>16.19951</x:v>
      </x:c>
      <x:c t="n" s="0">
        <x:v>14.70253</x:v>
      </x:c>
      <x:c t="n" s="0">
        <x:v>16.0587</x:v>
      </x:c>
      <x:c t="n" s="0">
        <x:v>25.06477</x:v>
      </x:c>
      <x:c t="n" s="0">
        <x:v>19.55027</x:v>
      </x:c>
      <x:c t="n" s="0">
        <x:v>26.07007</x:v>
      </x:c>
      <x:c t="n" s="0">
        <x:v>33.80416</x:v>
      </x:c>
      <x:c t="n" s="0">
        <x:v>27.82452</x:v>
      </x:c>
      <x:c t="n" s="0">
        <x:v>21.42327</x:v>
      </x:c>
      <x:c t="n" s="0">
        <x:v>26.09398</x:v>
      </x:c>
      <x:c t="n" s="0">
        <x:v>32.5449</x:v>
      </x:c>
      <x:c t="n" s="0">
        <x:v>32.30478</x:v>
      </x:c>
      <x:c t="n" s="0">
        <x:v>33.21188</x:v>
      </x:c>
      <x:c t="n" s="0">
        <x:v>36.4302</x:v>
      </x:c>
      <x:c t="n" s="0">
        <x:v>35.05421</x:v>
      </x:c>
      <x:c t="n" s="0">
        <x:v>31.96382</x:v>
      </x:c>
      <x:c t="n" s="0">
        <x:v>31.97686</x:v>
      </x:c>
      <x:c t="n" s="0">
        <x:v>32.18654</x:v>
      </x:c>
      <x:c t="n" s="0">
        <x:v>34.91521</x:v>
      </x:c>
      <x:c t="n" s="0">
        <x:v>32.70399</x:v>
      </x:c>
      <x:c t="n" s="0">
        <x:v>26.33131</x:v>
      </x:c>
      <x:c t="n" s="0">
        <x:v>19.21125</x:v>
      </x:c>
      <x:c t="n" s="0">
        <x:v>10.06502</x:v>
      </x:c>
      <x:c t="n" s="0">
        <x:v>4.529965</x:v>
      </x:c>
      <x:c t="n" s="0">
        <x:v>5.189245</x:v>
      </x:c>
      <x:c t="n" s="0">
        <x:v>8.553818</x:v>
      </x:c>
      <x:c t="n" s="0">
        <x:v>1.959782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43942.8917476852</x:v>
      </x:c>
      <x:c t="n" s="7">
        <x:v>43942.8917476852</x:v>
      </x:c>
      <x:c t="n" s="0">
        <x:v>43.63881</x:v>
      </x:c>
      <x:c t="n" s="0">
        <x:v>54.20069</x:v>
      </x:c>
      <x:c t="n" s="0">
        <x:v>59.19506</x:v>
      </x:c>
      <x:c t="n" s="0">
        <x:v>65.2171</x:v>
      </x:c>
      <x:c t="n" s="0">
        <x:v>-30.06697</x:v>
      </x:c>
      <x:c t="n" s="0">
        <x:v>-29.16826</x:v>
      </x:c>
      <x:c t="n" s="0">
        <x:v>-18.26697</x:v>
      </x:c>
      <x:c t="n" s="0">
        <x:v>-9.200792</x:v>
      </x:c>
      <x:c t="n" s="0">
        <x:v>-3.063736</x:v>
      </x:c>
      <x:c t="n" s="0">
        <x:v>-0.5387412</x:v>
      </x:c>
      <x:c t="n" s="0">
        <x:v>7.130952</x:v>
      </x:c>
      <x:c t="n" s="0">
        <x:v>10.69625</x:v>
      </x:c>
      <x:c t="n" s="0">
        <x:v>12.24147</x:v>
      </x:c>
      <x:c t="n" s="0">
        <x:v>17.40998</x:v>
      </x:c>
      <x:c t="n" s="0">
        <x:v>17.70167</x:v>
      </x:c>
      <x:c t="n" s="0">
        <x:v>23.9283</x:v>
      </x:c>
      <x:c t="n" s="0">
        <x:v>22.99371</x:v>
      </x:c>
      <x:c t="n" s="0">
        <x:v>22.15726</x:v>
      </x:c>
      <x:c t="n" s="0">
        <x:v>26.62811</x:v>
      </x:c>
      <x:c t="n" s="0">
        <x:v>31.26301</x:v>
      </x:c>
      <x:c t="n" s="0">
        <x:v>25.77107</x:v>
      </x:c>
      <x:c t="n" s="0">
        <x:v>24.03567</x:v>
      </x:c>
      <x:c t="n" s="0">
        <x:v>28.93467</x:v>
      </x:c>
      <x:c t="n" s="0">
        <x:v>29.73835</x:v>
      </x:c>
      <x:c t="n" s="0">
        <x:v>28.87897</x:v>
      </x:c>
      <x:c t="n" s="0">
        <x:v>31.85182</x:v>
      </x:c>
      <x:c t="n" s="0">
        <x:v>33.78078</x:v>
      </x:c>
      <x:c t="n" s="0">
        <x:v>33.38948</x:v>
      </x:c>
      <x:c t="n" s="0">
        <x:v>31.86868</x:v>
      </x:c>
      <x:c t="n" s="0">
        <x:v>33.21642</x:v>
      </x:c>
      <x:c t="n" s="0">
        <x:v>34.03613</x:v>
      </x:c>
      <x:c t="n" s="0">
        <x:v>35.74025</x:v>
      </x:c>
      <x:c t="n" s="0">
        <x:v>33.51211</x:v>
      </x:c>
      <x:c t="n" s="0">
        <x:v>26.69271</x:v>
      </x:c>
      <x:c t="n" s="0">
        <x:v>17.43894</x:v>
      </x:c>
      <x:c t="n" s="0">
        <x:v>10.19555</x:v>
      </x:c>
      <x:c t="n" s="0">
        <x:v>3.814966</x:v>
      </x:c>
      <x:c t="n" s="0">
        <x:v>6.197753</x:v>
      </x:c>
      <x:c t="n" s="0">
        <x:v>7.825556</x:v>
      </x:c>
      <x:c t="n" s="0">
        <x:v>2.235623</x:v>
      </x:c>
      <x:c t="n" s="0">
        <x:v>-30.06697</x:v>
      </x:c>
      <x:c t="n" s="0">
        <x:v>-29.16826</x:v>
      </x:c>
      <x:c t="n" s="0">
        <x:v>-15.83556</x:v>
      </x:c>
      <x:c t="n" s="0">
        <x:v>-8.502552</x:v>
      </x:c>
      <x:c t="n" s="0">
        <x:v>-0.3560593</x:v>
      </x:c>
      <x:c t="n" s="0">
        <x:v>-2.632883</x:v>
      </x:c>
      <x:c t="n" s="0">
        <x:v>6.639368</x:v>
      </x:c>
      <x:c t="n" s="0">
        <x:v>12.16611</x:v>
      </x:c>
      <x:c t="n" s="0">
        <x:v>4.87983</x:v>
      </x:c>
      <x:c t="n" s="0">
        <x:v>14.22203</x:v>
      </x:c>
      <x:c t="n" s="0">
        <x:v>18.70563</x:v>
      </x:c>
      <x:c t="n" s="0">
        <x:v>16.61713</x:v>
      </x:c>
      <x:c t="n" s="0">
        <x:v>27.57603</x:v>
      </x:c>
      <x:c t="n" s="0">
        <x:v>21.81388</x:v>
      </x:c>
      <x:c t="n" s="0">
        <x:v>24.91239</x:v>
      </x:c>
      <x:c t="n" s="0">
        <x:v>32.29833</x:v>
      </x:c>
      <x:c t="n" s="0">
        <x:v>23.65126</x:v>
      </x:c>
      <x:c t="n" s="0">
        <x:v>20.71161</x:v>
      </x:c>
      <x:c t="n" s="0">
        <x:v>19.42288</x:v>
      </x:c>
      <x:c t="n" s="0">
        <x:v>28.72193</x:v>
      </x:c>
      <x:c t="n" s="0">
        <x:v>28.88491</x:v>
      </x:c>
      <x:c t="n" s="0">
        <x:v>33.21301</x:v>
      </x:c>
      <x:c t="n" s="0">
        <x:v>33.93378</x:v>
      </x:c>
      <x:c t="n" s="0">
        <x:v>31.61139</x:v>
      </x:c>
      <x:c t="n" s="0">
        <x:v>30.11107</x:v>
      </x:c>
      <x:c t="n" s="0">
        <x:v>34.94605</x:v>
      </x:c>
      <x:c t="n" s="0">
        <x:v>34.17908</x:v>
      </x:c>
      <x:c t="n" s="0">
        <x:v>37.26617</x:v>
      </x:c>
      <x:c t="n" s="0">
        <x:v>32.31298</x:v>
      </x:c>
      <x:c t="n" s="0">
        <x:v>25.20245</x:v>
      </x:c>
      <x:c t="n" s="0">
        <x:v>16.32897</x:v>
      </x:c>
      <x:c t="n" s="0">
        <x:v>11.11391</x:v>
      </x:c>
      <x:c t="n" s="0">
        <x:v>4.679074</x:v>
      </x:c>
      <x:c t="n" s="0">
        <x:v>5.764838</x:v>
      </x:c>
      <x:c t="n" s="0">
        <x:v>6.412697</x:v>
      </x:c>
      <x:c t="n" s="0">
        <x:v>1.654539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43942.8917476852</x:v>
      </x:c>
      <x:c t="n" s="7">
        <x:v>43942.8917476852</x:v>
      </x:c>
      <x:c t="n" s="0">
        <x:v>43.72551</x:v>
      </x:c>
      <x:c t="n" s="0">
        <x:v>54.20069</x:v>
      </x:c>
      <x:c t="n" s="0">
        <x:v>55.68664</x:v>
      </x:c>
      <x:c t="n" s="0">
        <x:v>63.80381</x:v>
      </x:c>
      <x:c t="n" s="0">
        <x:v>-30.06697</x:v>
      </x:c>
      <x:c t="n" s="0">
        <x:v>-29.16826</x:v>
      </x:c>
      <x:c t="n" s="0">
        <x:v>-17.81562</x:v>
      </x:c>
      <x:c t="n" s="0">
        <x:v>-9.091617</x:v>
      </x:c>
      <x:c t="n" s="0">
        <x:v>-2.547102</x:v>
      </x:c>
      <x:c t="n" s="0">
        <x:v>-0.7883166</x:v>
      </x:c>
      <x:c t="n" s="0">
        <x:v>7.062569</x:v>
      </x:c>
      <x:c t="n" s="0">
        <x:v>11.25244</x:v>
      </x:c>
      <x:c t="n" s="0">
        <x:v>11.69035</x:v>
      </x:c>
      <x:c t="n" s="0">
        <x:v>17.06711</x:v>
      </x:c>
      <x:c t="n" s="0">
        <x:v>17.86349</x:v>
      </x:c>
      <x:c t="n" s="0">
        <x:v>23.37873</x:v>
      </x:c>
      <x:c t="n" s="0">
        <x:v>24.04306</x:v>
      </x:c>
      <x:c t="n" s="0">
        <x:v>22.10879</x:v>
      </x:c>
      <x:c t="n" s="0">
        <x:v>26.17023</x:v>
      </x:c>
      <x:c t="n" s="0">
        <x:v>30.82397</x:v>
      </x:c>
      <x:c t="n" s="0">
        <x:v>25.4274</x:v>
      </x:c>
      <x:c t="n" s="0">
        <x:v>24.33498</x:v>
      </x:c>
      <x:c t="n" s="0">
        <x:v>28.27777</x:v>
      </x:c>
      <x:c t="n" s="0">
        <x:v>29.5511</x:v>
      </x:c>
      <x:c t="n" s="0">
        <x:v>29.00598</x:v>
      </x:c>
      <x:c t="n" s="0">
        <x:v>31.97972</x:v>
      </x:c>
      <x:c t="n" s="0">
        <x:v>33.79358</x:v>
      </x:c>
      <x:c t="n" s="0">
        <x:v>33.20187</x:v>
      </x:c>
      <x:c t="n" s="0">
        <x:v>31.40397</x:v>
      </x:c>
      <x:c t="n" s="0">
        <x:v>33.21243</x:v>
      </x:c>
      <x:c t="n" s="0">
        <x:v>33.96257</x:v>
      </x:c>
      <x:c t="n" s="0">
        <x:v>35.88013</x:v>
      </x:c>
      <x:c t="n" s="0">
        <x:v>33.54663</x:v>
      </x:c>
      <x:c t="n" s="0">
        <x:v>26.62211</x:v>
      </x:c>
      <x:c t="n" s="0">
        <x:v>17.25447</x:v>
      </x:c>
      <x:c t="n" s="0">
        <x:v>10.13251</x:v>
      </x:c>
      <x:c t="n" s="0">
        <x:v>4.044787</x:v>
      </x:c>
      <x:c t="n" s="0">
        <x:v>6.234565</x:v>
      </x:c>
      <x:c t="n" s="0">
        <x:v>7.705874</x:v>
      </x:c>
      <x:c t="n" s="0">
        <x:v>2.248744</x:v>
      </x:c>
      <x:c t="n" s="0">
        <x:v>-30.06697</x:v>
      </x:c>
      <x:c t="n" s="0">
        <x:v>-29.16826</x:v>
      </x:c>
      <x:c t="n" s="0">
        <x:v>-15.83556</x:v>
      </x:c>
      <x:c t="n" s="0">
        <x:v>-8.502552</x:v>
      </x:c>
      <x:c t="n" s="0">
        <x:v>-0.3560593</x:v>
      </x:c>
      <x:c t="n" s="0">
        <x:v>-3.511629</x:v>
      </x:c>
      <x:c t="n" s="0">
        <x:v>6.639368</x:v>
      </x:c>
      <x:c t="n" s="0">
        <x:v>14.31888</x:v>
      </x:c>
      <x:c t="n" s="0">
        <x:v>8.120267</x:v>
      </x:c>
      <x:c t="n" s="0">
        <x:v>14.22203</x:v>
      </x:c>
      <x:c t="n" s="0">
        <x:v>18.70563</x:v>
      </x:c>
      <x:c t="n" s="0">
        <x:v>16.61713</x:v>
      </x:c>
      <x:c t="n" s="0">
        <x:v>26.15886</x:v>
      </x:c>
      <x:c t="n" s="0">
        <x:v>20.13666</x:v>
      </x:c>
      <x:c t="n" s="0">
        <x:v>20.28703</x:v>
      </x:c>
      <x:c t="n" s="0">
        <x:v>28.44518</x:v>
      </x:c>
      <x:c t="n" s="0">
        <x:v>23.04422</x:v>
      </x:c>
      <x:c t="n" s="0">
        <x:v>27.75205</x:v>
      </x:c>
      <x:c t="n" s="0">
        <x:v>10.97037</x:v>
      </x:c>
      <x:c t="n" s="0">
        <x:v>28.36647</x:v>
      </x:c>
      <x:c t="n" s="0">
        <x:v>27.68518</x:v>
      </x:c>
      <x:c t="n" s="0">
        <x:v>31.91061</x:v>
      </x:c>
      <x:c t="n" s="0">
        <x:v>34.53667</x:v>
      </x:c>
      <x:c t="n" s="0">
        <x:v>33.11581</x:v>
      </x:c>
      <x:c t="n" s="0">
        <x:v>29.21067</x:v>
      </x:c>
      <x:c t="n" s="0">
        <x:v>31.68051</x:v>
      </x:c>
      <x:c t="n" s="0">
        <x:v>34.10636</x:v>
      </x:c>
      <x:c t="n" s="0">
        <x:v>36.68981</x:v>
      </x:c>
      <x:c t="n" s="0">
        <x:v>34.86267</x:v>
      </x:c>
      <x:c t="n" s="0">
        <x:v>25.8993</x:v>
      </x:c>
      <x:c t="n" s="0">
        <x:v>16.1265</x:v>
      </x:c>
      <x:c t="n" s="0">
        <x:v>7.495838</x:v>
      </x:c>
      <x:c t="n" s="0">
        <x:v>5.60465</x:v>
      </x:c>
      <x:c t="n" s="0">
        <x:v>7.008118</x:v>
      </x:c>
      <x:c t="n" s="0">
        <x:v>7.625904</x:v>
      </x:c>
      <x:c t="n" s="0">
        <x:v>2.844911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43942.8917476852</x:v>
      </x:c>
      <x:c t="n" s="7">
        <x:v>43942.8917476852</x:v>
      </x:c>
      <x:c t="n" s="0">
        <x:v>44.32323</x:v>
      </x:c>
      <x:c t="n" s="0">
        <x:v>54.20069</x:v>
      </x:c>
      <x:c t="n" s="0">
        <x:v>57.35714</x:v>
      </x:c>
      <x:c t="n" s="0">
        <x:v>64.42529</x:v>
      </x:c>
      <x:c t="n" s="0">
        <x:v>-30.06697</x:v>
      </x:c>
      <x:c t="n" s="0">
        <x:v>-29.16826</x:v>
      </x:c>
      <x:c t="n" s="0">
        <x:v>-17.46412</x:v>
      </x:c>
      <x:c t="n" s="0">
        <x:v>-9.000501</x:v>
      </x:c>
      <x:c t="n" s="0">
        <x:v>-2.149852</x:v>
      </x:c>
      <x:c t="n" s="0">
        <x:v>-1.206082</x:v>
      </x:c>
      <x:c t="n" s="0">
        <x:v>7.003303</x:v>
      </x:c>
      <x:c t="n" s="0">
        <x:v>11.85857</x:v>
      </x:c>
      <x:c t="n" s="0">
        <x:v>11.5308</x:v>
      </x:c>
      <x:c t="n" s="0">
        <x:v>16.7512</x:v>
      </x:c>
      <x:c t="n" s="0">
        <x:v>17.99708</x:v>
      </x:c>
      <x:c t="n" s="0">
        <x:v>22.84715</x:v>
      </x:c>
      <x:c t="n" s="0">
        <x:v>23.89877</x:v>
      </x:c>
      <x:c t="n" s="0">
        <x:v>21.59036</x:v>
      </x:c>
      <x:c t="n" s="0">
        <x:v>25.6027</x:v>
      </x:c>
      <x:c t="n" s="0">
        <x:v>30.72799</x:v>
      </x:c>
      <x:c t="n" s="0">
        <x:v>25.61254</x:v>
      </x:c>
      <x:c t="n" s="0">
        <x:v>25.00961</x:v>
      </x:c>
      <x:c t="n" s="0">
        <x:v>27.83196</x:v>
      </x:c>
      <x:c t="n" s="0">
        <x:v>29.53663</x:v>
      </x:c>
      <x:c t="n" s="0">
        <x:v>28.57707</x:v>
      </x:c>
      <x:c t="n" s="0">
        <x:v>31.85521</x:v>
      </x:c>
      <x:c t="n" s="0">
        <x:v>34.00235</x:v>
      </x:c>
      <x:c t="n" s="0">
        <x:v>33.56918</x:v>
      </x:c>
      <x:c t="n" s="0">
        <x:v>31.45247</x:v>
      </x:c>
      <x:c t="n" s="0">
        <x:v>33.31414</x:v>
      </x:c>
      <x:c t="n" s="0">
        <x:v>34.02709</x:v>
      </x:c>
      <x:c t="n" s="0">
        <x:v>35.75091</x:v>
      </x:c>
      <x:c t="n" s="0">
        <x:v>33.77837</x:v>
      </x:c>
      <x:c t="n" s="0">
        <x:v>26.46036</x:v>
      </x:c>
      <x:c t="n" s="0">
        <x:v>17.22163</x:v>
      </x:c>
      <x:c t="n" s="0">
        <x:v>10.19979</x:v>
      </x:c>
      <x:c t="n" s="0">
        <x:v>4.361604</x:v>
      </x:c>
      <x:c t="n" s="0">
        <x:v>6.187759</x:v>
      </x:c>
      <x:c t="n" s="0">
        <x:v>7.768416</x:v>
      </x:c>
      <x:c t="n" s="0">
        <x:v>2.322893</x:v>
      </x:c>
      <x:c t="n" s="0">
        <x:v>-30.06697</x:v>
      </x:c>
      <x:c t="n" s="0">
        <x:v>-29.16826</x:v>
      </x:c>
      <x:c t="n" s="0">
        <x:v>-15.83556</x:v>
      </x:c>
      <x:c t="n" s="0">
        <x:v>-8.502552</x:v>
      </x:c>
      <x:c t="n" s="0">
        <x:v>-0.3560593</x:v>
      </x:c>
      <x:c t="n" s="0">
        <x:v>-5.544297</x:v>
      </x:c>
      <x:c t="n" s="0">
        <x:v>6.639368</x:v>
      </x:c>
      <x:c t="n" s="0">
        <x:v>14.31888</x:v>
      </x:c>
      <x:c t="n" s="0">
        <x:v>10.85339</x:v>
      </x:c>
      <x:c t="n" s="0">
        <x:v>14.22203</x:v>
      </x:c>
      <x:c t="n" s="0">
        <x:v>18.70563</x:v>
      </x:c>
      <x:c t="n" s="0">
        <x:v>21.96811</x:v>
      </x:c>
      <x:c t="n" s="0">
        <x:v>21.68446</x:v>
      </x:c>
      <x:c t="n" s="0">
        <x:v>13.44855</x:v>
      </x:c>
      <x:c t="n" s="0">
        <x:v>14.68209</x:v>
      </x:c>
      <x:c t="n" s="0">
        <x:v>30.4627</x:v>
      </x:c>
      <x:c t="n" s="0">
        <x:v>28.00579</x:v>
      </x:c>
      <x:c t="n" s="0">
        <x:v>26.499</x:v>
      </x:c>
      <x:c t="n" s="0">
        <x:v>27.17464</x:v>
      </x:c>
      <x:c t="n" s="0">
        <x:v>29.69492</x:v>
      </x:c>
      <x:c t="n" s="0">
        <x:v>25.18821</x:v>
      </x:c>
      <x:c t="n" s="0">
        <x:v>29.69987</x:v>
      </x:c>
      <x:c t="n" s="0">
        <x:v>34.16103</x:v>
      </x:c>
      <x:c t="n" s="0">
        <x:v>35.97629</x:v>
      </x:c>
      <x:c t="n" s="0">
        <x:v>31.22778</x:v>
      </x:c>
      <x:c t="n" s="0">
        <x:v>33.98875</x:v>
      </x:c>
      <x:c t="n" s="0">
        <x:v>32.82462</x:v>
      </x:c>
      <x:c t="n" s="0">
        <x:v>34.61546</x:v>
      </x:c>
      <x:c t="n" s="0">
        <x:v>35.32916</x:v>
      </x:c>
      <x:c t="n" s="0">
        <x:v>27.12498</x:v>
      </x:c>
      <x:c t="n" s="0">
        <x:v>16.71918</x:v>
      </x:c>
      <x:c t="n" s="0">
        <x:v>10.55625</x:v>
      </x:c>
      <x:c t="n" s="0">
        <x:v>4.186484</x:v>
      </x:c>
      <x:c t="n" s="0">
        <x:v>6.378545</x:v>
      </x:c>
      <x:c t="n" s="0">
        <x:v>8.341934</x:v>
      </x:c>
      <x:c t="n" s="0">
        <x:v>2.484098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43942.8917476852</x:v>
      </x:c>
      <x:c t="n" s="7">
        <x:v>43942.8917476852</x:v>
      </x:c>
      <x:c t="n" s="0">
        <x:v>44.18763</x:v>
      </x:c>
      <x:c t="n" s="0">
        <x:v>54.20069</x:v>
      </x:c>
      <x:c t="n" s="0">
        <x:v>55.88115</x:v>
      </x:c>
      <x:c t="n" s="0">
        <x:v>63.0783</x:v>
      </x:c>
      <x:c t="n" s="0">
        <x:v>-30.06697</x:v>
      </x:c>
      <x:c t="n" s="0">
        <x:v>-29.16826</x:v>
      </x:c>
      <x:c t="n" s="0">
        <x:v>-17.18495</x:v>
      </x:c>
      <x:c t="n" s="0">
        <x:v>-8.924173</x:v>
      </x:c>
      <x:c t="n" s="0">
        <x:v>-1.837177</x:v>
      </x:c>
      <x:c t="n" s="0">
        <x:v>-1.626258</x:v>
      </x:c>
      <x:c t="n" s="0">
        <x:v>6.889913</x:v>
      </x:c>
      <x:c t="n" s="0">
        <x:v>12.17831</x:v>
      </x:c>
      <x:c t="n" s="0">
        <x:v>11.43826</x:v>
      </x:c>
      <x:c t="n" s="0">
        <x:v>16.34416</x:v>
      </x:c>
      <x:c t="n" s="0">
        <x:v>18.45292</x:v>
      </x:c>
      <x:c t="n" s="0">
        <x:v>23.4431</x:v>
      </x:c>
      <x:c t="n" s="0">
        <x:v>23.63787</x:v>
      </x:c>
      <x:c t="n" s="0">
        <x:v>21.03208</x:v>
      </x:c>
      <x:c t="n" s="0">
        <x:v>24.97705</x:v>
      </x:c>
      <x:c t="n" s="0">
        <x:v>30.70043</x:v>
      </x:c>
      <x:c t="n" s="0">
        <x:v>25.69069</x:v>
      </x:c>
      <x:c t="n" s="0">
        <x:v>24.93072</x:v>
      </x:c>
      <x:c t="n" s="0">
        <x:v>27.52108</x:v>
      </x:c>
      <x:c t="n" s="0">
        <x:v>29.44695</x:v>
      </x:c>
      <x:c t="n" s="0">
        <x:v>28.70925</x:v>
      </x:c>
      <x:c t="n" s="0">
        <x:v>31.4339</x:v>
      </x:c>
      <x:c t="n" s="0">
        <x:v>34.32453</x:v>
      </x:c>
      <x:c t="n" s="0">
        <x:v>33.82611</x:v>
      </x:c>
      <x:c t="n" s="0">
        <x:v>31.6612</x:v>
      </x:c>
      <x:c t="n" s="0">
        <x:v>33.46329</x:v>
      </x:c>
      <x:c t="n" s="0">
        <x:v>33.91122</x:v>
      </x:c>
      <x:c t="n" s="0">
        <x:v>35.66724</x:v>
      </x:c>
      <x:c t="n" s="0">
        <x:v>34.0243</x:v>
      </x:c>
      <x:c t="n" s="0">
        <x:v>26.50928</x:v>
      </x:c>
      <x:c t="n" s="0">
        <x:v>17.31495</x:v>
      </x:c>
      <x:c t="n" s="0">
        <x:v>10.09055</x:v>
      </x:c>
      <x:c t="n" s="0">
        <x:v>4.182563</x:v>
      </x:c>
      <x:c t="n" s="0">
        <x:v>6.239124</x:v>
      </x:c>
      <x:c t="n" s="0">
        <x:v>7.759385</x:v>
      </x:c>
      <x:c t="n" s="0">
        <x:v>2.268951</x:v>
      </x:c>
      <x:c t="n" s="0">
        <x:v>-30.06697</x:v>
      </x:c>
      <x:c t="n" s="0">
        <x:v>-29.16826</x:v>
      </x:c>
      <x:c t="n" s="0">
        <x:v>-15.83556</x:v>
      </x:c>
      <x:c t="n" s="0">
        <x:v>-8.502552</x:v>
      </x:c>
      <x:c t="n" s="0">
        <x:v>-0.3560593</x:v>
      </x:c>
      <x:c t="n" s="0">
        <x:v>-5.544297</x:v>
      </x:c>
      <x:c t="n" s="0">
        <x:v>5.490436</x:v>
      </x:c>
      <x:c t="n" s="0">
        <x:v>12.76266</x:v>
      </x:c>
      <x:c t="n" s="0">
        <x:v>10.85339</x:v>
      </x:c>
      <x:c t="n" s="0">
        <x:v>9.240965</x:v>
      </x:c>
      <x:c t="n" s="0">
        <x:v>21.92157</x:v>
      </x:c>
      <x:c t="n" s="0">
        <x:v>26.91656</x:v>
      </x:c>
      <x:c t="n" s="0">
        <x:v>21.68446</x:v>
      </x:c>
      <x:c t="n" s="0">
        <x:v>15.53412</x:v>
      </x:c>
      <x:c t="n" s="0">
        <x:v>25.23506</x:v>
      </x:c>
      <x:c t="n" s="0">
        <x:v>30.36036</x:v>
      </x:c>
      <x:c t="n" s="0">
        <x:v>24.40544</x:v>
      </x:c>
      <x:c t="n" s="0">
        <x:v>24.16496</x:v>
      </x:c>
      <x:c t="n" s="0">
        <x:v>17.20128</x:v>
      </x:c>
      <x:c t="n" s="0">
        <x:v>26.72482</x:v>
      </x:c>
      <x:c t="n" s="0">
        <x:v>30.64181</x:v>
      </x:c>
      <x:c t="n" s="0">
        <x:v>29.80266</x:v>
      </x:c>
      <x:c t="n" s="0">
        <x:v>35.46543</x:v>
      </x:c>
      <x:c t="n" s="0">
        <x:v>34.16757</x:v>
      </x:c>
      <x:c t="n" s="0">
        <x:v>34.06229</x:v>
      </x:c>
      <x:c t="n" s="0">
        <x:v>33.73105</x:v>
      </x:c>
      <x:c t="n" s="0">
        <x:v>33.68809</x:v>
      </x:c>
      <x:c t="n" s="0">
        <x:v>36.12016</x:v>
      </x:c>
      <x:c t="n" s="0">
        <x:v>35.28768</x:v>
      </x:c>
      <x:c t="n" s="0">
        <x:v>26.86809</x:v>
      </x:c>
      <x:c t="n" s="0">
        <x:v>18.8701</x:v>
      </x:c>
      <x:c t="n" s="0">
        <x:v>9.87219</x:v>
      </x:c>
      <x:c t="n" s="0">
        <x:v>3.946029</x:v>
      </x:c>
      <x:c t="n" s="0">
        <x:v>5.319872</x:v>
      </x:c>
      <x:c t="n" s="0">
        <x:v>6.725986</x:v>
      </x:c>
      <x:c t="n" s="0">
        <x:v>1.3971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43942.8917476852</x:v>
      </x:c>
      <x:c t="n" s="7">
        <x:v>43942.8917476852</x:v>
      </x:c>
      <x:c t="n" s="0">
        <x:v>43.28078</x:v>
      </x:c>
      <x:c t="n" s="0">
        <x:v>54.20069</x:v>
      </x:c>
      <x:c t="n" s="0">
        <x:v>57.612</x:v>
      </x:c>
      <x:c t="n" s="0">
        <x:v>65.45191</x:v>
      </x:c>
      <x:c t="n" s="0">
        <x:v>-30.06697</x:v>
      </x:c>
      <x:c t="n" s="0">
        <x:v>-29.16826</x:v>
      </x:c>
      <x:c t="n" s="0">
        <x:v>-16.91917</x:v>
      </x:c>
      <x:c t="n" s="0">
        <x:v>-8.628439</x:v>
      </x:c>
      <x:c t="n" s="0">
        <x:v>-1.586884</x:v>
      </x:c>
      <x:c t="n" s="0">
        <x:v>-2.020387</x:v>
      </x:c>
      <x:c t="n" s="0">
        <x:v>6.690907</x:v>
      </x:c>
      <x:c t="n" s="0">
        <x:v>12.22472</x:v>
      </x:c>
      <x:c t="n" s="0">
        <x:v>11.35764</x:v>
      </x:c>
      <x:c t="n" s="0">
        <x:v>15.75797</x:v>
      </x:c>
      <x:c t="n" s="0">
        <x:v>19.25456</x:v>
      </x:c>
      <x:c t="n" s="0">
        <x:v>24.15763</x:v>
      </x:c>
      <x:c t="n" s="0">
        <x:v>23.43365</x:v>
      </x:c>
      <x:c t="n" s="0">
        <x:v>20.59666</x:v>
      </x:c>
      <x:c t="n" s="0">
        <x:v>25.58481</x:v>
      </x:c>
      <x:c t="n" s="0">
        <x:v>30.53003</x:v>
      </x:c>
      <x:c t="n" s="0">
        <x:v>25.59536</x:v>
      </x:c>
      <x:c t="n" s="0">
        <x:v>25.04419</x:v>
      </x:c>
      <x:c t="n" s="0">
        <x:v>27.16711</x:v>
      </x:c>
      <x:c t="n" s="0">
        <x:v>28.98933</x:v>
      </x:c>
      <x:c t="n" s="0">
        <x:v>29.17542</x:v>
      </x:c>
      <x:c t="n" s="0">
        <x:v>31.56241</x:v>
      </x:c>
      <x:c t="n" s="0">
        <x:v>34.27119</x:v>
      </x:c>
      <x:c t="n" s="0">
        <x:v>33.62118</x:v>
      </x:c>
      <x:c t="n" s="0">
        <x:v>31.91118</x:v>
      </x:c>
      <x:c t="n" s="0">
        <x:v>33.3214</x:v>
      </x:c>
      <x:c t="n" s="0">
        <x:v>34.03824</x:v>
      </x:c>
      <x:c t="n" s="0">
        <x:v>35.75274</x:v>
      </x:c>
      <x:c t="n" s="0">
        <x:v>34.31354</x:v>
      </x:c>
      <x:c t="n" s="0">
        <x:v>26.68056</x:v>
      </x:c>
      <x:c t="n" s="0">
        <x:v>17.36891</x:v>
      </x:c>
      <x:c t="n" s="0">
        <x:v>10.05437</x:v>
      </x:c>
      <x:c t="n" s="0">
        <x:v>4.227014</x:v>
      </x:c>
      <x:c t="n" s="0">
        <x:v>6.326938</x:v>
      </x:c>
      <x:c t="n" s="0">
        <x:v>7.741142</x:v>
      </x:c>
      <x:c t="n" s="0">
        <x:v>2.330146</x:v>
      </x:c>
      <x:c t="n" s="0">
        <x:v>-30.06697</x:v>
      </x:c>
      <x:c t="n" s="0">
        <x:v>-29.16826</x:v>
      </x:c>
      <x:c t="n" s="0">
        <x:v>-15.43769</x:v>
      </x:c>
      <x:c t="n" s="0">
        <x:v>-6.288608</x:v>
      </x:c>
      <x:c t="n" s="0">
        <x:v>-0.3560593</x:v>
      </x:c>
      <x:c t="n" s="0">
        <x:v>-5.544297</x:v>
      </x:c>
      <x:c t="n" s="0">
        <x:v>5.298358</x:v>
      </x:c>
      <x:c t="n" s="0">
        <x:v>12.48672</x:v>
      </x:c>
      <x:c t="n" s="0">
        <x:v>11.66914</x:v>
      </x:c>
      <x:c t="n" s="0">
        <x:v>7.648728</x:v>
      </x:c>
      <x:c t="n" s="0">
        <x:v>22.23457</x:v>
      </x:c>
      <x:c t="n" s="0">
        <x:v>26.91656</x:v>
      </x:c>
      <x:c t="n" s="0">
        <x:v>22.26673</x:v>
      </x:c>
      <x:c t="n" s="0">
        <x:v>16.42897</x:v>
      </x:c>
      <x:c t="n" s="0">
        <x:v>28.06864</x:v>
      </x:c>
      <x:c t="n" s="0">
        <x:v>28.53158</x:v>
      </x:c>
      <x:c t="n" s="0">
        <x:v>25.13797</x:v>
      </x:c>
      <x:c t="n" s="0">
        <x:v>24.62842</x:v>
      </x:c>
      <x:c t="n" s="0">
        <x:v>26.06539</x:v>
      </x:c>
      <x:c t="n" s="0">
        <x:v>23.56756</x:v>
      </x:c>
      <x:c t="n" s="0">
        <x:v>31.28941</x:v>
      </x:c>
      <x:c t="n" s="0">
        <x:v>33.66257</x:v>
      </x:c>
      <x:c t="n" s="0">
        <x:v>32.05108</x:v>
      </x:c>
      <x:c t="n" s="0">
        <x:v>33.78833</x:v>
      </x:c>
      <x:c t="n" s="0">
        <x:v>33.33699</x:v>
      </x:c>
      <x:c t="n" s="0">
        <x:v>32.01113</x:v>
      </x:c>
      <x:c t="n" s="0">
        <x:v>34.56411</x:v>
      </x:c>
      <x:c t="n" s="0">
        <x:v>33.94106</x:v>
      </x:c>
      <x:c t="n" s="0">
        <x:v>35.35724</x:v>
      </x:c>
      <x:c t="n" s="0">
        <x:v>27.21065</x:v>
      </x:c>
      <x:c t="n" s="0">
        <x:v>16.2902</x:v>
      </x:c>
      <x:c t="n" s="0">
        <x:v>9.949579</x:v>
      </x:c>
      <x:c t="n" s="0">
        <x:v>4.986348</x:v>
      </x:c>
      <x:c t="n" s="0">
        <x:v>5.839855</x:v>
      </x:c>
      <x:c t="n" s="0">
        <x:v>8.489442</x:v>
      </x:c>
      <x:c t="n" s="0">
        <x:v>2.966309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43942.8917476852</x:v>
      </x:c>
      <x:c t="n" s="7">
        <x:v>43942.8917476852</x:v>
      </x:c>
      <x:c t="n" s="0">
        <x:v>44.00202</x:v>
      </x:c>
      <x:c t="n" s="0">
        <x:v>54.20069</x:v>
      </x:c>
      <x:c t="n" s="0">
        <x:v>56.69858</x:v>
      </x:c>
      <x:c t="n" s="0">
        <x:v>64.42529</x:v>
      </x:c>
      <x:c t="n" s="0">
        <x:v>-30.06697</x:v>
      </x:c>
      <x:c t="n" s="0">
        <x:v>-29.16826</x:v>
      </x:c>
      <x:c t="n" s="0">
        <x:v>-16.66889</x:v>
      </x:c>
      <x:c t="n" s="0">
        <x:v>-8.197929</x:v>
      </x:c>
      <x:c t="n" s="0">
        <x:v>-1.383984</x:v>
      </x:c>
      <x:c t="n" s="0">
        <x:v>-2.387844</x:v>
      </x:c>
      <x:c t="n" s="0">
        <x:v>6.513419</x:v>
      </x:c>
      <x:c t="n" s="0">
        <x:v>12.26396</x:v>
      </x:c>
      <x:c t="n" s="0">
        <x:v>11.63577</x:v>
      </x:c>
      <x:c t="n" s="0">
        <x:v>15.1859</x:v>
      </x:c>
      <x:c t="n" s="0">
        <x:v>19.83862</x:v>
      </x:c>
      <x:c t="n" s="0">
        <x:v>24.68671</x:v>
      </x:c>
      <x:c t="n" s="0">
        <x:v>23.28164</x:v>
      </x:c>
      <x:c t="n" s="0">
        <x:v>21.0129</x:v>
      </x:c>
      <x:c t="n" s="0">
        <x:v>26.06642</x:v>
      </x:c>
      <x:c t="n" s="0">
        <x:v>30.08922</x:v>
      </x:c>
      <x:c t="n" s="0">
        <x:v>25.51373</x:v>
      </x:c>
      <x:c t="n" s="0">
        <x:v>24.54787</x:v>
      </x:c>
      <x:c t="n" s="0">
        <x:v>26.89972</x:v>
      </x:c>
      <x:c t="n" s="0">
        <x:v>28.8182</x:v>
      </x:c>
      <x:c t="n" s="0">
        <x:v>29.62398</x:v>
      </x:c>
      <x:c t="n" s="0">
        <x:v>31.64479</x:v>
      </x:c>
      <x:c t="n" s="0">
        <x:v>33.74703</x:v>
      </x:c>
      <x:c t="n" s="0">
        <x:v>33.89109</x:v>
      </x:c>
      <x:c t="n" s="0">
        <x:v>32.20186</x:v>
      </x:c>
      <x:c t="n" s="0">
        <x:v>33.28769</x:v>
      </x:c>
      <x:c t="n" s="0">
        <x:v>33.77824</x:v>
      </x:c>
      <x:c t="n" s="0">
        <x:v>35.49133</x:v>
      </x:c>
      <x:c t="n" s="0">
        <x:v>34.44258</x:v>
      </x:c>
      <x:c t="n" s="0">
        <x:v>26.68083</x:v>
      </x:c>
      <x:c t="n" s="0">
        <x:v>17.07215</x:v>
      </x:c>
      <x:c t="n" s="0">
        <x:v>10.19166</x:v>
      </x:c>
      <x:c t="n" s="0">
        <x:v>4.272465</x:v>
      </x:c>
      <x:c t="n" s="0">
        <x:v>6.023075</x:v>
      </x:c>
      <x:c t="n" s="0">
        <x:v>7.677473</x:v>
      </x:c>
      <x:c t="n" s="0">
        <x:v>2.257994</x:v>
      </x:c>
      <x:c t="n" s="0">
        <x:v>-30.06697</x:v>
      </x:c>
      <x:c t="n" s="0">
        <x:v>-29.16826</x:v>
      </x:c>
      <x:c t="n" s="0">
        <x:v>-15.43769</x:v>
      </x:c>
      <x:c t="n" s="0">
        <x:v>-6.288608</x:v>
      </x:c>
      <x:c t="n" s="0">
        <x:v>-3.115207</x:v>
      </x:c>
      <x:c t="n" s="0">
        <x:v>-5.544297</x:v>
      </x:c>
      <x:c t="n" s="0">
        <x:v>5.298358</x:v>
      </x:c>
      <x:c t="n" s="0">
        <x:v>12.48672</x:v>
      </x:c>
      <x:c t="n" s="0">
        <x:v>13.46967</x:v>
      </x:c>
      <x:c t="n" s="0">
        <x:v>8.027871</x:v>
      </x:c>
      <x:c t="n" s="0">
        <x:v>22.23457</x:v>
      </x:c>
      <x:c t="n" s="0">
        <x:v>27.17455</x:v>
      </x:c>
      <x:c t="n" s="0">
        <x:v>22.26673</x:v>
      </x:c>
      <x:c t="n" s="0">
        <x:v>25.76385</x:v>
      </x:c>
      <x:c t="n" s="0">
        <x:v>28.198</x:v>
      </x:c>
      <x:c t="n" s="0">
        <x:v>18.89282</x:v>
      </x:c>
      <x:c t="n" s="0">
        <x:v>22.2915</x:v>
      </x:c>
      <x:c t="n" s="0">
        <x:v>16.90129</x:v>
      </x:c>
      <x:c t="n" s="0">
        <x:v>26.23139</x:v>
      </x:c>
      <x:c t="n" s="0">
        <x:v>29.36676</x:v>
      </x:c>
      <x:c t="n" s="0">
        <x:v>31.56982</x:v>
      </x:c>
      <x:c t="n" s="0">
        <x:v>28.58505</x:v>
      </x:c>
      <x:c t="n" s="0">
        <x:v>34.85726</x:v>
      </x:c>
      <x:c t="n" s="0">
        <x:v>32.86369</x:v>
      </x:c>
      <x:c t="n" s="0">
        <x:v>32.05332</x:v>
      </x:c>
      <x:c t="n" s="0">
        <x:v>34.27484</x:v>
      </x:c>
      <x:c t="n" s="0">
        <x:v>31.55808</x:v>
      </x:c>
      <x:c t="n" s="0">
        <x:v>33.75224</x:v>
      </x:c>
      <x:c t="n" s="0">
        <x:v>34.25767</x:v>
      </x:c>
      <x:c t="n" s="0">
        <x:v>26.66327</x:v>
      </x:c>
      <x:c t="n" s="0">
        <x:v>15.05436</x:v>
      </x:c>
      <x:c t="n" s="0">
        <x:v>12.07857</x:v>
      </x:c>
      <x:c t="n" s="0">
        <x:v>3.542936</x:v>
      </x:c>
      <x:c t="n" s="0">
        <x:v>4.654775</x:v>
      </x:c>
      <x:c t="n" s="0">
        <x:v>5.752173</x:v>
      </x:c>
      <x:c t="n" s="0">
        <x:v>1.461251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43942.8917476852</x:v>
      </x:c>
      <x:c t="n" s="7">
        <x:v>43942.8917476852</x:v>
      </x:c>
      <x:c t="n" s="0">
        <x:v>43.73731</x:v>
      </x:c>
      <x:c t="n" s="0">
        <x:v>54.20069</x:v>
      </x:c>
      <x:c t="n" s="0">
        <x:v>56.50452</x:v>
      </x:c>
      <x:c t="n" s="0">
        <x:v>62.2068</x:v>
      </x:c>
      <x:c t="n" s="0">
        <x:v>-30.06697</x:v>
      </x:c>
      <x:c t="n" s="0">
        <x:v>-29.16826</x:v>
      </x:c>
      <x:c t="n" s="0">
        <x:v>-16.466</x:v>
      </x:c>
      <x:c t="n" s="0">
        <x:v>-7.86129</x:v>
      </x:c>
      <x:c t="n" s="0">
        <x:v>-2.013647</x:v>
      </x:c>
      <x:c t="n" s="0">
        <x:v>-2.728325</x:v>
      </x:c>
      <x:c t="n" s="0">
        <x:v>6.355877</x:v>
      </x:c>
      <x:c t="n" s="0">
        <x:v>12.12994</x:v>
      </x:c>
      <x:c t="n" s="0">
        <x:v>11.95671</x:v>
      </x:c>
      <x:c t="n" s="0">
        <x:v>14.6888</x:v>
      </x:c>
      <x:c t="n" s="0">
        <x:v>20.28192</x:v>
      </x:c>
      <x:c t="n" s="0">
        <x:v>25.38632</x:v>
      </x:c>
      <x:c t="n" s="0">
        <x:v>23.8439</x:v>
      </x:c>
      <x:c t="n" s="0">
        <x:v>22.29988</x:v>
      </x:c>
      <x:c t="n" s="0">
        <x:v>26.45062</x:v>
      </x:c>
      <x:c t="n" s="0">
        <x:v>29.70176</x:v>
      </x:c>
      <x:c t="n" s="0">
        <x:v>24.87995</x:v>
      </x:c>
      <x:c t="n" s="0">
        <x:v>24.58518</x:v>
      </x:c>
      <x:c t="n" s="0">
        <x:v>27.12941</x:v>
      </x:c>
      <x:c t="n" s="0">
        <x:v>28.95279</x:v>
      </x:c>
      <x:c t="n" s="0">
        <x:v>29.48246</x:v>
      </x:c>
      <x:c t="n" s="0">
        <x:v>31.3603</x:v>
      </x:c>
      <x:c t="n" s="0">
        <x:v>33.85215</x:v>
      </x:c>
      <x:c t="n" s="0">
        <x:v>33.45319</x:v>
      </x:c>
      <x:c t="n" s="0">
        <x:v>32.0625</x:v>
      </x:c>
      <x:c t="n" s="0">
        <x:v>33.19749</x:v>
      </x:c>
      <x:c t="n" s="0">
        <x:v>33.66302</x:v>
      </x:c>
      <x:c t="n" s="0">
        <x:v>35.50162</x:v>
      </x:c>
      <x:c t="n" s="0">
        <x:v>34.28292</x:v>
      </x:c>
      <x:c t="n" s="0">
        <x:v>26.61394</x:v>
      </x:c>
      <x:c t="n" s="0">
        <x:v>17.07644</x:v>
      </x:c>
      <x:c t="n" s="0">
        <x:v>10.37355</x:v>
      </x:c>
      <x:c t="n" s="0">
        <x:v>4.255376</x:v>
      </x:c>
      <x:c t="n" s="0">
        <x:v>5.927796</x:v>
      </x:c>
      <x:c t="n" s="0">
        <x:v>7.532201</x:v>
      </x:c>
      <x:c t="n" s="0">
        <x:v>2.285754</x:v>
      </x:c>
      <x:c t="n" s="0">
        <x:v>-30.06697</x:v>
      </x:c>
      <x:c t="n" s="0">
        <x:v>-29.16826</x:v>
      </x:c>
      <x:c t="n" s="0">
        <x:v>-15.43769</x:v>
      </x:c>
      <x:c t="n" s="0">
        <x:v>-6.288608</x:v>
      </x:c>
      <x:c t="n" s="0">
        <x:v>-12.60835</x:v>
      </x:c>
      <x:c t="n" s="0">
        <x:v>-5.544297</x:v>
      </x:c>
      <x:c t="n" s="0">
        <x:v>5.298358</x:v>
      </x:c>
      <x:c t="n" s="0">
        <x:v>7.239213</x:v>
      </x:c>
      <x:c t="n" s="0">
        <x:v>13.46967</x:v>
      </x:c>
      <x:c t="n" s="0">
        <x:v>10.02869</x:v>
      </x:c>
      <x:c t="n" s="0">
        <x:v>21.06193</x:v>
      </x:c>
      <x:c t="n" s="0">
        <x:v>28.6473</x:v>
      </x:c>
      <x:c t="n" s="0">
        <x:v>28.54478</x:v>
      </x:c>
      <x:c t="n" s="0">
        <x:v>26.07885</x:v>
      </x:c>
      <x:c t="n" s="0">
        <x:v>26.00107</x:v>
      </x:c>
      <x:c t="n" s="0">
        <x:v>29.28192</x:v>
      </x:c>
      <x:c t="n" s="0">
        <x:v>24.76268</x:v>
      </x:c>
      <x:c t="n" s="0">
        <x:v>25.48487</x:v>
      </x:c>
      <x:c t="n" s="0">
        <x:v>26.11948</x:v>
      </x:c>
      <x:c t="n" s="0">
        <x:v>31.07917</x:v>
      </x:c>
      <x:c t="n" s="0">
        <x:v>24.02261</x:v>
      </x:c>
      <x:c t="n" s="0">
        <x:v>30.23527</x:v>
      </x:c>
      <x:c t="n" s="0">
        <x:v>28.84048</x:v>
      </x:c>
      <x:c t="n" s="0">
        <x:v>33.96619</x:v>
      </x:c>
      <x:c t="n" s="0">
        <x:v>33.34454</x:v>
      </x:c>
      <x:c t="n" s="0">
        <x:v>30.46867</x:v>
      </x:c>
      <x:c t="n" s="0">
        <x:v>33.91106</x:v>
      </x:c>
      <x:c t="n" s="0">
        <x:v>36.12052</x:v>
      </x:c>
      <x:c t="n" s="0">
        <x:v>34.77386</x:v>
      </x:c>
      <x:c t="n" s="0">
        <x:v>24.77751</x:v>
      </x:c>
      <x:c t="n" s="0">
        <x:v>17.34334</x:v>
      </x:c>
      <x:c t="n" s="0">
        <x:v>9.402825</x:v>
      </x:c>
      <x:c t="n" s="0">
        <x:v>4.863079</x:v>
      </x:c>
      <x:c t="n" s="0">
        <x:v>5.895913</x:v>
      </x:c>
      <x:c t="n" s="0">
        <x:v>6.238834</x:v>
      </x:c>
      <x:c t="n" s="0">
        <x:v>3.302643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43942.8917476852</x:v>
      </x:c>
      <x:c t="n" s="7">
        <x:v>43942.8917476852</x:v>
      </x:c>
      <x:c t="n" s="0">
        <x:v>42.32305</x:v>
      </x:c>
      <x:c t="n" s="0">
        <x:v>54.20069</x:v>
      </x:c>
      <x:c t="n" s="0">
        <x:v>54.8525</x:v>
      </x:c>
      <x:c t="n" s="0">
        <x:v>63.80381</x:v>
      </x:c>
      <x:c t="n" s="0">
        <x:v>-30.06697</x:v>
      </x:c>
      <x:c t="n" s="0">
        <x:v>-29.16826</x:v>
      </x:c>
      <x:c t="n" s="0">
        <x:v>-16.29991</x:v>
      </x:c>
      <x:c t="n" s="0">
        <x:v>-7.593103</x:v>
      </x:c>
      <x:c t="n" s="0">
        <x:v>-2.634695</x:v>
      </x:c>
      <x:c t="n" s="0">
        <x:v>-3.041856</x:v>
      </x:c>
      <x:c t="n" s="0">
        <x:v>6.216655</x:v>
      </x:c>
      <x:c t="n" s="0">
        <x:v>11.49666</x:v>
      </x:c>
      <x:c t="n" s="0">
        <x:v>11.91693</x:v>
      </x:c>
      <x:c t="n" s="0">
        <x:v>14.25021</x:v>
      </x:c>
      <x:c t="n" s="0">
        <x:v>20.0833</x:v>
      </x:c>
      <x:c t="n" s="0">
        <x:v>26.04333</x:v>
      </x:c>
      <x:c t="n" s="0">
        <x:v>25.08885</x:v>
      </x:c>
      <x:c t="n" s="0">
        <x:v>22.84596</x:v>
      </x:c>
      <x:c t="n" s="0">
        <x:v>25.98814</x:v>
      </x:c>
      <x:c t="n" s="0">
        <x:v>29.59665</x:v>
      </x:c>
      <x:c t="n" s="0">
        <x:v>25.29321</x:v>
      </x:c>
      <x:c t="n" s="0">
        <x:v>24.30721</x:v>
      </x:c>
      <x:c t="n" s="0">
        <x:v>26.52942</x:v>
      </x:c>
      <x:c t="n" s="0">
        <x:v>29.66862</x:v>
      </x:c>
      <x:c t="n" s="0">
        <x:v>29.05204</x:v>
      </x:c>
      <x:c t="n" s="0">
        <x:v>31.12847</x:v>
      </x:c>
      <x:c t="n" s="0">
        <x:v>33.76097</x:v>
      </x:c>
      <x:c t="n" s="0">
        <x:v>33.80791</x:v>
      </x:c>
      <x:c t="n" s="0">
        <x:v>32.38847</x:v>
      </x:c>
      <x:c t="n" s="0">
        <x:v>32.89306</x:v>
      </x:c>
      <x:c t="n" s="0">
        <x:v>33.97393</x:v>
      </x:c>
      <x:c t="n" s="0">
        <x:v>35.37222</x:v>
      </x:c>
      <x:c t="n" s="0">
        <x:v>34.63657</x:v>
      </x:c>
      <x:c t="n" s="0">
        <x:v>26.53754</x:v>
      </x:c>
      <x:c t="n" s="0">
        <x:v>17.01802</x:v>
      </x:c>
      <x:c t="n" s="0">
        <x:v>10.21584</x:v>
      </x:c>
      <x:c t="n" s="0">
        <x:v>4.314569</x:v>
      </x:c>
      <x:c t="n" s="0">
        <x:v>5.980856</x:v>
      </x:c>
      <x:c t="n" s="0">
        <x:v>7.300692</x:v>
      </x:c>
      <x:c t="n" s="0">
        <x:v>2.389642</x:v>
      </x:c>
      <x:c t="n" s="0">
        <x:v>-30.06697</x:v>
      </x:c>
      <x:c t="n" s="0">
        <x:v>-29.16826</x:v>
      </x:c>
      <x:c t="n" s="0">
        <x:v>-15.43769</x:v>
      </x:c>
      <x:c t="n" s="0">
        <x:v>-6.288608</x:v>
      </x:c>
      <x:c t="n" s="0">
        <x:v>-12.60835</x:v>
      </x:c>
      <x:c t="n" s="0">
        <x:v>-4.852041</x:v>
      </x:c>
      <x:c t="n" s="0">
        <x:v>4.89327</x:v>
      </x:c>
      <x:c t="n" s="0">
        <x:v>0.6122815</x:v>
      </x:c>
      <x:c t="n" s="0">
        <x:v>7.415218</x:v>
      </x:c>
      <x:c t="n" s="0">
        <x:v>10.02869</x:v>
      </x:c>
      <x:c t="n" s="0">
        <x:v>17.90471</x:v>
      </x:c>
      <x:c t="n" s="0">
        <x:v>28.6473</x:v>
      </x:c>
      <x:c t="n" s="0">
        <x:v>28.99488</x:v>
      </x:c>
      <x:c t="n" s="0">
        <x:v>24.32727</x:v>
      </x:c>
      <x:c t="n" s="0">
        <x:v>21.31358</x:v>
      </x:c>
      <x:c t="n" s="0">
        <x:v>26.59805</x:v>
      </x:c>
      <x:c t="n" s="0">
        <x:v>24.94702</x:v>
      </x:c>
      <x:c t="n" s="0">
        <x:v>24.61006</x:v>
      </x:c>
      <x:c t="n" s="0">
        <x:v>24.50168</x:v>
      </x:c>
      <x:c t="n" s="0">
        <x:v>31.51434</x:v>
      </x:c>
      <x:c t="n" s="0">
        <x:v>29.14148</x:v>
      </x:c>
      <x:c t="n" s="0">
        <x:v>27.16146</x:v>
      </x:c>
      <x:c t="n" s="0">
        <x:v>35.29138</x:v>
      </x:c>
      <x:c t="n" s="0">
        <x:v>34.52739</x:v>
      </x:c>
      <x:c t="n" s="0">
        <x:v>31.27518</x:v>
      </x:c>
      <x:c t="n" s="0">
        <x:v>33.00104</x:v>
      </x:c>
      <x:c t="n" s="0">
        <x:v>34.74891</x:v>
      </x:c>
      <x:c t="n" s="0">
        <x:v>34.24936</x:v>
      </x:c>
      <x:c t="n" s="0">
        <x:v>35.25046</x:v>
      </x:c>
      <x:c t="n" s="0">
        <x:v>25.80181</x:v>
      </x:c>
      <x:c t="n" s="0">
        <x:v>15.32619</x:v>
      </x:c>
      <x:c t="n" s="0">
        <x:v>10.22014</x:v>
      </x:c>
      <x:c t="n" s="0">
        <x:v>4.985718</x:v>
      </x:c>
      <x:c t="n" s="0">
        <x:v>5.743377</x:v>
      </x:c>
      <x:c t="n" s="0">
        <x:v>7.862484</x:v>
      </x:c>
      <x:c t="n" s="0">
        <x:v>1.837124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43942.8917476852</x:v>
      </x:c>
      <x:c t="n" s="7">
        <x:v>43942.8917476852</x:v>
      </x:c>
      <x:c t="n" s="0">
        <x:v>43.48932</x:v>
      </x:c>
      <x:c t="n" s="0">
        <x:v>54.20069</x:v>
      </x:c>
      <x:c t="n" s="0">
        <x:v>63.08212</x:v>
      </x:c>
      <x:c t="n" s="0">
        <x:v>70.14626</x:v>
      </x:c>
      <x:c t="n" s="0">
        <x:v>-30.06697</x:v>
      </x:c>
      <x:c t="n" s="0">
        <x:v>-29.16826</x:v>
      </x:c>
      <x:c t="n" s="0">
        <x:v>-16.16294</x:v>
      </x:c>
      <x:c t="n" s="0">
        <x:v>-7.37649</x:v>
      </x:c>
      <x:c t="n" s="0">
        <x:v>-3.245948</x:v>
      </x:c>
      <x:c t="n" s="0">
        <x:v>-3.002797</x:v>
      </x:c>
      <x:c t="n" s="0">
        <x:v>5.845179</x:v>
      </x:c>
      <x:c t="n" s="0">
        <x:v>10.8715</x:v>
      </x:c>
      <x:c t="n" s="0">
        <x:v>11.3784</x:v>
      </x:c>
      <x:c t="n" s="0">
        <x:v>13.83704</x:v>
      </x:c>
      <x:c t="n" s="0">
        <x:v>19.82574</x:v>
      </x:c>
      <x:c t="n" s="0">
        <x:v>26.53512</x:v>
      </x:c>
      <x:c t="n" s="0">
        <x:v>25.92692</x:v>
      </x:c>
      <x:c t="n" s="0">
        <x:v>23.09629</x:v>
      </x:c>
      <x:c t="n" s="0">
        <x:v>25.54362</x:v>
      </x:c>
      <x:c t="n" s="0">
        <x:v>29.14253</x:v>
      </x:c>
      <x:c t="n" s="0">
        <x:v>25.13609</x:v>
      </x:c>
      <x:c t="n" s="0">
        <x:v>24.55453</x:v>
      </x:c>
      <x:c t="n" s="0">
        <x:v>26.59782</x:v>
      </x:c>
      <x:c t="n" s="0">
        <x:v>29.4663</x:v>
      </x:c>
      <x:c t="n" s="0">
        <x:v>29.47832</x:v>
      </x:c>
      <x:c t="n" s="0">
        <x:v>30.60798</x:v>
      </x:c>
      <x:c t="n" s="0">
        <x:v>33.95585</x:v>
      </x:c>
      <x:c t="n" s="0">
        <x:v>33.69079</x:v>
      </x:c>
      <x:c t="n" s="0">
        <x:v>31.92963</x:v>
      </x:c>
      <x:c t="n" s="0">
        <x:v>32.9262</x:v>
      </x:c>
      <x:c t="n" s="0">
        <x:v>33.79738</x:v>
      </x:c>
      <x:c t="n" s="0">
        <x:v>35.17294</x:v>
      </x:c>
      <x:c t="n" s="0">
        <x:v>34.58511</x:v>
      </x:c>
      <x:c t="n" s="0">
        <x:v>26.26398</x:v>
      </x:c>
      <x:c t="n" s="0">
        <x:v>16.65437</x:v>
      </x:c>
      <x:c t="n" s="0">
        <x:v>10.11057</x:v>
      </x:c>
      <x:c t="n" s="0">
        <x:v>4.516753</x:v>
      </x:c>
      <x:c t="n" s="0">
        <x:v>6.184906</x:v>
      </x:c>
      <x:c t="n" s="0">
        <x:v>7.704737</x:v>
      </x:c>
      <x:c t="n" s="0">
        <x:v>2.2601</x:v>
      </x:c>
      <x:c t="n" s="0">
        <x:v>-30.06697</x:v>
      </x:c>
      <x:c t="n" s="0">
        <x:v>-29.16826</x:v>
      </x:c>
      <x:c t="n" s="0">
        <x:v>-15.43769</x:v>
      </x:c>
      <x:c t="n" s="0">
        <x:v>-6.288608</x:v>
      </x:c>
      <x:c t="n" s="0">
        <x:v>-12.60835</x:v>
      </x:c>
      <x:c t="n" s="0">
        <x:v>-1.774087</x:v>
      </x:c>
      <x:c t="n" s="0">
        <x:v>-0.1145923</x:v>
      </x:c>
      <x:c t="n" s="0">
        <x:v>4.576698</x:v>
      </x:c>
      <x:c t="n" s="0">
        <x:v>4.950716</x:v>
      </x:c>
      <x:c t="n" s="0">
        <x:v>10.02869</x:v>
      </x:c>
      <x:c t="n" s="0">
        <x:v>17.90471</x:v>
      </x:c>
      <x:c t="n" s="0">
        <x:v>27.13498</x:v>
      </x:c>
      <x:c t="n" s="0">
        <x:v>26.44643</x:v>
      </x:c>
      <x:c t="n" s="0">
        <x:v>23.06926</x:v>
      </x:c>
      <x:c t="n" s="0">
        <x:v>21.1531</x:v>
      </x:c>
      <x:c t="n" s="0">
        <x:v>24.72917</x:v>
      </x:c>
      <x:c t="n" s="0">
        <x:v>26.4341</x:v>
      </x:c>
      <x:c t="n" s="0">
        <x:v>24.91125</x:v>
      </x:c>
      <x:c t="n" s="0">
        <x:v>27.45786</x:v>
      </x:c>
      <x:c t="n" s="0">
        <x:v>26.56383</x:v>
      </x:c>
      <x:c t="n" s="0">
        <x:v>30.55213</x:v>
      </x:c>
      <x:c t="n" s="0">
        <x:v>31.69343</x:v>
      </x:c>
      <x:c t="n" s="0">
        <x:v>32.87459</x:v>
      </x:c>
      <x:c t="n" s="0">
        <x:v>33.08911</x:v>
      </x:c>
      <x:c t="n" s="0">
        <x:v>29.16432</x:v>
      </x:c>
      <x:c t="n" s="0">
        <x:v>31.52333</x:v>
      </x:c>
      <x:c t="n" s="0">
        <x:v>34.45004</x:v>
      </x:c>
      <x:c t="n" s="0">
        <x:v>33.82774</x:v>
      </x:c>
      <x:c t="n" s="0">
        <x:v>34.47392</x:v>
      </x:c>
      <x:c t="n" s="0">
        <x:v>26.85552</x:v>
      </x:c>
      <x:c t="n" s="0">
        <x:v>14.21962</x:v>
      </x:c>
      <x:c t="n" s="0">
        <x:v>10.35959</x:v>
      </x:c>
      <x:c t="n" s="0">
        <x:v>4.636048</x:v>
      </x:c>
      <x:c t="n" s="0">
        <x:v>7.844138</x:v>
      </x:c>
      <x:c t="n" s="0">
        <x:v>8.870059</x:v>
      </x:c>
      <x:c t="n" s="0">
        <x:v>2.187981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43942.8917476852</x:v>
      </x:c>
      <x:c t="n" s="7">
        <x:v>43942.8917476852</x:v>
      </x:c>
      <x:c t="n" s="0">
        <x:v>44.50568</x:v>
      </x:c>
      <x:c t="n" s="0">
        <x:v>54.20069</x:v>
      </x:c>
      <x:c t="n" s="0">
        <x:v>65.88517</x:v>
      </x:c>
      <x:c t="n" s="0">
        <x:v>69.90714</x:v>
      </x:c>
      <x:c t="n" s="0">
        <x:v>-30.06697</x:v>
      </x:c>
      <x:c t="n" s="0">
        <x:v>-29.16826</x:v>
      </x:c>
      <x:c t="n" s="0">
        <x:v>-16.08268</x:v>
      </x:c>
      <x:c t="n" s="0">
        <x:v>-7.224799</x:v>
      </x:c>
      <x:c t="n" s="0">
        <x:v>-3.846121</x:v>
      </x:c>
      <x:c t="n" s="0">
        <x:v>-2.80029</x:v>
      </x:c>
      <x:c t="n" s="0">
        <x:v>5.344115</x:v>
      </x:c>
      <x:c t="n" s="0">
        <x:v>10.4909</x:v>
      </x:c>
      <x:c t="n" s="0">
        <x:v>10.85887</x:v>
      </x:c>
      <x:c t="n" s="0">
        <x:v>14.49176</x:v>
      </x:c>
      <x:c t="n" s="0">
        <x:v>19.59299</x:v>
      </x:c>
      <x:c t="n" s="0">
        <x:v>26.20575</x:v>
      </x:c>
      <x:c t="n" s="0">
        <x:v>25.40723</x:v>
      </x:c>
      <x:c t="n" s="0">
        <x:v>22.79514</x:v>
      </x:c>
      <x:c t="n" s="0">
        <x:v>25.15482</x:v>
      </x:c>
      <x:c t="n" s="0">
        <x:v>28.72159</x:v>
      </x:c>
      <x:c t="n" s="0">
        <x:v>25.66882</x:v>
      </x:c>
      <x:c t="n" s="0">
        <x:v>24.52809</x:v>
      </x:c>
      <x:c t="n" s="0">
        <x:v>26.65907</x:v>
      </x:c>
      <x:c t="n" s="0">
        <x:v>29.00598</x:v>
      </x:c>
      <x:c t="n" s="0">
        <x:v>29.22712</x:v>
      </x:c>
      <x:c t="n" s="0">
        <x:v>31.16262</x:v>
      </x:c>
      <x:c t="n" s="0">
        <x:v>33.57867</x:v>
      </x:c>
      <x:c t="n" s="0">
        <x:v>33.5799</x:v>
      </x:c>
      <x:c t="n" s="0">
        <x:v>31.672</x:v>
      </x:c>
      <x:c t="n" s="0">
        <x:v>32.62587</x:v>
      </x:c>
      <x:c t="n" s="0">
        <x:v>33.86774</x:v>
      </x:c>
      <x:c t="n" s="0">
        <x:v>35.14863</x:v>
      </x:c>
      <x:c t="n" s="0">
        <x:v>34.83413</x:v>
      </x:c>
      <x:c t="n" s="0">
        <x:v>26.4637</x:v>
      </x:c>
      <x:c t="n" s="0">
        <x:v>16.39111</x:v>
      </x:c>
      <x:c t="n" s="0">
        <x:v>10.19597</x:v>
      </x:c>
      <x:c t="n" s="0">
        <x:v>4.330718</x:v>
      </x:c>
      <x:c t="n" s="0">
        <x:v>6.120253</x:v>
      </x:c>
      <x:c t="n" s="0">
        <x:v>7.623368</x:v>
      </x:c>
      <x:c t="n" s="0">
        <x:v>2.23493</x:v>
      </x:c>
      <x:c t="n" s="0">
        <x:v>-30.06697</x:v>
      </x:c>
      <x:c t="n" s="0">
        <x:v>-29.16826</x:v>
      </x:c>
      <x:c t="n" s="0">
        <x:v>-16.47767</x:v>
      </x:c>
      <x:c t="n" s="0">
        <x:v>-6.99243</x:v>
      </x:c>
      <x:c t="n" s="0">
        <x:v>-12.60835</x:v>
      </x:c>
      <x:c t="n" s="0">
        <x:v>-1.774087</x:v>
      </x:c>
      <x:c t="n" s="0">
        <x:v>-0.1145923</x:v>
      </x:c>
      <x:c t="n" s="0">
        <x:v>7.581992</x:v>
      </x:c>
      <x:c t="n" s="0">
        <x:v>4.950716</x:v>
      </x:c>
      <x:c t="n" s="0">
        <x:v>19.50068</x:v>
      </x:c>
      <x:c t="n" s="0">
        <x:v>17.90471</x:v>
      </x:c>
      <x:c t="n" s="0">
        <x:v>21.98858</x:v>
      </x:c>
      <x:c t="n" s="0">
        <x:v>19.49499</x:v>
      </x:c>
      <x:c t="n" s="0">
        <x:v>19.50404</x:v>
      </x:c>
      <x:c t="n" s="0">
        <x:v>23.28972</x:v>
      </x:c>
      <x:c t="n" s="0">
        <x:v>25.27446</x:v>
      </x:c>
      <x:c t="n" s="0">
        <x:v>28.57201</x:v>
      </x:c>
      <x:c t="n" s="0">
        <x:v>22.32037</x:v>
      </x:c>
      <x:c t="n" s="0">
        <x:v>23.44735</x:v>
      </x:c>
      <x:c t="n" s="0">
        <x:v>25.57557</x:v>
      </x:c>
      <x:c t="n" s="0">
        <x:v>27.6819</x:v>
      </x:c>
      <x:c t="n" s="0">
        <x:v>32.76033</x:v>
      </x:c>
      <x:c t="n" s="0">
        <x:v>31.01934</x:v>
      </x:c>
      <x:c t="n" s="0">
        <x:v>30.3284</x:v>
      </x:c>
      <x:c t="n" s="0">
        <x:v>27.98212</x:v>
      </x:c>
      <x:c t="n" s="0">
        <x:v>30.8154</x:v>
      </x:c>
      <x:c t="n" s="0">
        <x:v>31.9793</x:v>
      </x:c>
      <x:c t="n" s="0">
        <x:v>34.64114</x:v>
      </x:c>
      <x:c t="n" s="0">
        <x:v>36.49795</x:v>
      </x:c>
      <x:c t="n" s="0">
        <x:v>26.28112</x:v>
      </x:c>
      <x:c t="n" s="0">
        <x:v>13.7309</x:v>
      </x:c>
      <x:c t="n" s="0">
        <x:v>8.171271</x:v>
      </x:c>
      <x:c t="n" s="0">
        <x:v>3.161825</x:v>
      </x:c>
      <x:c t="n" s="0">
        <x:v>5.170348</x:v>
      </x:c>
      <x:c t="n" s="0">
        <x:v>5.950936</x:v>
      </x:c>
      <x:c t="n" s="0">
        <x:v>1.761938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43942.8917476852</x:v>
      </x:c>
      <x:c t="n" s="7">
        <x:v>43942.8917476852</x:v>
      </x:c>
      <x:c t="n" s="0">
        <x:v>43.27217</x:v>
      </x:c>
      <x:c t="n" s="0">
        <x:v>54.20069</x:v>
      </x:c>
      <x:c t="n" s="0">
        <x:v>58.70654</x:v>
      </x:c>
      <x:c t="n" s="0">
        <x:v>65.88657</x:v>
      </x:c>
      <x:c t="n" s="0">
        <x:v>-30.06697</x:v>
      </x:c>
      <x:c t="n" s="0">
        <x:v>-29.16826</x:v>
      </x:c>
      <x:c t="n" s="0">
        <x:v>-16.23446</x:v>
      </x:c>
      <x:c t="n" s="0">
        <x:v>-7.260711</x:v>
      </x:c>
      <x:c t="n" s="0">
        <x:v>-4.433818</x:v>
      </x:c>
      <x:c t="n" s="0">
        <x:v>-2.634517</x:v>
      </x:c>
      <x:c t="n" s="0">
        <x:v>4.865055</x:v>
      </x:c>
      <x:c t="n" s="0">
        <x:v>10.16982</x:v>
      </x:c>
      <x:c t="n" s="0">
        <x:v>10.36436</x:v>
      </x:c>
      <x:c t="n" s="0">
        <x:v>15.68626</x:v>
      </x:c>
      <x:c t="n" s="0">
        <x:v>19.3429</x:v>
      </x:c>
      <x:c t="n" s="0">
        <x:v>25.79283</x:v>
      </x:c>
      <x:c t="n" s="0">
        <x:v>24.90815</x:v>
      </x:c>
      <x:c t="n" s="0">
        <x:v>22.51992</x:v>
      </x:c>
      <x:c t="n" s="0">
        <x:v>25.02785</x:v>
      </x:c>
      <x:c t="n" s="0">
        <x:v>28.39228</x:v>
      </x:c>
      <x:c t="n" s="0">
        <x:v>26.10206</x:v>
      </x:c>
      <x:c t="n" s="0">
        <x:v>24.1875</x:v>
      </x:c>
      <x:c t="n" s="0">
        <x:v>26.10827</x:v>
      </x:c>
      <x:c t="n" s="0">
        <x:v>28.92212</x:v>
      </x:c>
      <x:c t="n" s="0">
        <x:v>29.15172</x:v>
      </x:c>
      <x:c t="n" s="0">
        <x:v>31.14027</x:v>
      </x:c>
      <x:c t="n" s="0">
        <x:v>33.50819</x:v>
      </x:c>
      <x:c t="n" s="0">
        <x:v>33.33648</x:v>
      </x:c>
      <x:c t="n" s="0">
        <x:v>31.69645</x:v>
      </x:c>
      <x:c t="n" s="0">
        <x:v>32.64747</x:v>
      </x:c>
      <x:c t="n" s="0">
        <x:v>33.80936</x:v>
      </x:c>
      <x:c t="n" s="0">
        <x:v>35.2487</x:v>
      </x:c>
      <x:c t="n" s="0">
        <x:v>34.9553</x:v>
      </x:c>
      <x:c t="n" s="0">
        <x:v>26.43911</x:v>
      </x:c>
      <x:c t="n" s="0">
        <x:v>16.06785</x:v>
      </x:c>
      <x:c t="n" s="0">
        <x:v>9.944162</x:v>
      </x:c>
      <x:c t="n" s="0">
        <x:v>4.211811</x:v>
      </x:c>
      <x:c t="n" s="0">
        <x:v>6.364674</x:v>
      </x:c>
      <x:c t="n" s="0">
        <x:v>7.426463</x:v>
      </x:c>
      <x:c t="n" s="0">
        <x:v>2.215806</x:v>
      </x:c>
      <x:c t="n" s="0">
        <x:v>-30.06697</x:v>
      </x:c>
      <x:c t="n" s="0">
        <x:v>-29.16826</x:v>
      </x:c>
      <x:c t="n" s="0">
        <x:v>-17.247</x:v>
      </x:c>
      <x:c t="n" s="0">
        <x:v>-7.476912</x:v>
      </x:c>
      <x:c t="n" s="0">
        <x:v>-12.60835</x:v>
      </x:c>
      <x:c t="n" s="0">
        <x:v>-1.774087</x:v>
      </x:c>
      <x:c t="n" s="0">
        <x:v>-0.1145923</x:v>
      </x:c>
      <x:c t="n" s="0">
        <x:v>7.581992</x:v>
      </x:c>
      <x:c t="n" s="0">
        <x:v>5.237372</x:v>
      </x:c>
      <x:c t="n" s="0">
        <x:v>19.50068</x:v>
      </x:c>
      <x:c t="n" s="0">
        <x:v>16.62217</x:v>
      </x:c>
      <x:c t="n" s="0">
        <x:v>21.98858</x:v>
      </x:c>
      <x:c t="n" s="0">
        <x:v>20.32787</x:v>
      </x:c>
      <x:c t="n" s="0">
        <x:v>22.73221</x:v>
      </x:c>
      <x:c t="n" s="0">
        <x:v>25.32529</x:v>
      </x:c>
      <x:c t="n" s="0">
        <x:v>24.08093</x:v>
      </x:c>
      <x:c t="n" s="0">
        <x:v>27.24472</x:v>
      </x:c>
      <x:c t="n" s="0">
        <x:v>24.58143</x:v>
      </x:c>
      <x:c t="n" s="0">
        <x:v>21.8845</x:v>
      </x:c>
      <x:c t="n" s="0">
        <x:v>27.06469</x:v>
      </x:c>
      <x:c t="n" s="0">
        <x:v>28.08136</x:v>
      </x:c>
      <x:c t="n" s="0">
        <x:v>29.39933</x:v>
      </x:c>
      <x:c t="n" s="0">
        <x:v>35.75415</x:v>
      </x:c>
      <x:c t="n" s="0">
        <x:v>33.34546</x:v>
      </x:c>
      <x:c t="n" s="0">
        <x:v>34.03346</x:v>
      </x:c>
      <x:c t="n" s="0">
        <x:v>32.6716</x:v>
      </x:c>
      <x:c t="n" s="0">
        <x:v>34.51015</x:v>
      </x:c>
      <x:c t="n" s="0">
        <x:v>35.59949</x:v>
      </x:c>
      <x:c t="n" s="0">
        <x:v>35.73738</x:v>
      </x:c>
      <x:c t="n" s="0">
        <x:v>26.89766</x:v>
      </x:c>
      <x:c t="n" s="0">
        <x:v>13.21679</x:v>
      </x:c>
      <x:c t="n" s="0">
        <x:v>7.319462</x:v>
      </x:c>
      <x:c t="n" s="0">
        <x:v>2.289343</x:v>
      </x:c>
      <x:c t="n" s="0">
        <x:v>8.203688</x:v>
      </x:c>
      <x:c t="n" s="0">
        <x:v>7.151007</x:v>
      </x:c>
      <x:c t="n" s="0">
        <x:v>2.516643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43942.8917476852</x:v>
      </x:c>
      <x:c t="n" s="7">
        <x:v>43942.8917476852</x:v>
      </x:c>
      <x:c t="n" s="0">
        <x:v>43.2571</x:v>
      </x:c>
      <x:c t="n" s="0">
        <x:v>54.20069</x:v>
      </x:c>
      <x:c t="n" s="0">
        <x:v>60.14292</x:v>
      </x:c>
      <x:c t="n" s="0">
        <x:v>66.64378</x:v>
      </x:c>
      <x:c t="n" s="0">
        <x:v>-30.06697</x:v>
      </x:c>
      <x:c t="n" s="0">
        <x:v>-29.16826</x:v>
      </x:c>
      <x:c t="n" s="0">
        <x:v>-16.36841</x:v>
      </x:c>
      <x:c t="n" s="0">
        <x:v>-7.291615</x:v>
      </x:c>
      <x:c t="n" s="0">
        <x:v>-5.007552</x:v>
      </x:c>
      <x:c t="n" s="0">
        <x:v>-2.497787</x:v>
      </x:c>
      <x:c t="n" s="0">
        <x:v>4.409421</x:v>
      </x:c>
      <x:c t="n" s="0">
        <x:v>9.875468</x:v>
      </x:c>
      <x:c t="n" s="0">
        <x:v>9.905867</x:v>
      </x:c>
      <x:c t="n" s="0">
        <x:v>16.49743</x:v>
      </x:c>
      <x:c t="n" s="0">
        <x:v>18.99544</x:v>
      </x:c>
      <x:c t="n" s="0">
        <x:v>25.40618</x:v>
      </x:c>
      <x:c t="n" s="0">
        <x:v>24.53138</x:v>
      </x:c>
      <x:c t="n" s="0">
        <x:v>22.75471</x:v>
      </x:c>
      <x:c t="n" s="0">
        <x:v>25.37735</x:v>
      </x:c>
      <x:c t="n" s="0">
        <x:v>27.81114</x:v>
      </x:c>
      <x:c t="n" s="0">
        <x:v>25.98848</x:v>
      </x:c>
      <x:c t="n" s="0">
        <x:v>24.75536</x:v>
      </x:c>
      <x:c t="n" s="0">
        <x:v>25.62182</x:v>
      </x:c>
      <x:c t="n" s="0">
        <x:v>28.6037</x:v>
      </x:c>
      <x:c t="n" s="0">
        <x:v>29.43145</x:v>
      </x:c>
      <x:c t="n" s="0">
        <x:v>31.03404</x:v>
      </x:c>
      <x:c t="n" s="0">
        <x:v>34.2226</x:v>
      </x:c>
      <x:c t="n" s="0">
        <x:v>33.28413</x:v>
      </x:c>
      <x:c t="n" s="0">
        <x:v>31.74001</x:v>
      </x:c>
      <x:c t="n" s="0">
        <x:v>32.67657</x:v>
      </x:c>
      <x:c t="n" s="0">
        <x:v>33.81853</x:v>
      </x:c>
      <x:c t="n" s="0">
        <x:v>35.15882</x:v>
      </x:c>
      <x:c t="n" s="0">
        <x:v>34.94009</x:v>
      </x:c>
      <x:c t="n" s="0">
        <x:v>26.42324</x:v>
      </x:c>
      <x:c t="n" s="0">
        <x:v>15.92036</x:v>
      </x:c>
      <x:c t="n" s="0">
        <x:v>9.94553</x:v>
      </x:c>
      <x:c t="n" s="0">
        <x:v>4.057823</x:v>
      </x:c>
      <x:c t="n" s="0">
        <x:v>6.603337</x:v>
      </x:c>
      <x:c t="n" s="0">
        <x:v>7.510213</x:v>
      </x:c>
      <x:c t="n" s="0">
        <x:v>2.198288</x:v>
      </x:c>
      <x:c t="n" s="0">
        <x:v>-30.06697</x:v>
      </x:c>
      <x:c t="n" s="0">
        <x:v>-28.10876</x:v>
      </x:c>
      <x:c t="n" s="0">
        <x:v>-17.247</x:v>
      </x:c>
      <x:c t="n" s="0">
        <x:v>-7.476912</x:v>
      </x:c>
      <x:c t="n" s="0">
        <x:v>-5.060421</x:v>
      </x:c>
      <x:c t="n" s="0">
        <x:v>-1.774087</x:v>
      </x:c>
      <x:c t="n" s="0">
        <x:v>-0.9520408</x:v>
      </x:c>
      <x:c t="n" s="0">
        <x:v>9.066358</x:v>
      </x:c>
      <x:c t="n" s="0">
        <x:v>5.328868</x:v>
      </x:c>
      <x:c t="n" s="0">
        <x:v>19.62666</x:v>
      </x:c>
      <x:c t="n" s="0">
        <x:v>16.09398</x:v>
      </x:c>
      <x:c t="n" s="0">
        <x:v>20.80904</x:v>
      </x:c>
      <x:c t="n" s="0">
        <x:v>21.43663</x:v>
      </x:c>
      <x:c t="n" s="0">
        <x:v>23.9204</x:v>
      </x:c>
      <x:c t="n" s="0">
        <x:v>27.59089</x:v>
      </x:c>
      <x:c t="n" s="0">
        <x:v>23.51196</x:v>
      </x:c>
      <x:c t="n" s="0">
        <x:v>21.82691</x:v>
      </x:c>
      <x:c t="n" s="0">
        <x:v>27.11612</x:v>
      </x:c>
      <x:c t="n" s="0">
        <x:v>20.29496</x:v>
      </x:c>
      <x:c t="n" s="0">
        <x:v>26.58831</x:v>
      </x:c>
      <x:c t="n" s="0">
        <x:v>32.1134</x:v>
      </x:c>
      <x:c t="n" s="0">
        <x:v>32.01157</x:v>
      </x:c>
      <x:c t="n" s="0">
        <x:v>35.6116</x:v>
      </x:c>
      <x:c t="n" s="0">
        <x:v>30.30274</x:v>
      </x:c>
      <x:c t="n" s="0">
        <x:v>28.09237</x:v>
      </x:c>
      <x:c t="n" s="0">
        <x:v>32.27647</x:v>
      </x:c>
      <x:c t="n" s="0">
        <x:v>34.09409</x:v>
      </x:c>
      <x:c t="n" s="0">
        <x:v>36.70138</x:v>
      </x:c>
      <x:c t="n" s="0">
        <x:v>34.5352</x:v>
      </x:c>
      <x:c t="n" s="0">
        <x:v>24.93518</x:v>
      </x:c>
      <x:c t="n" s="0">
        <x:v>14.73324</x:v>
      </x:c>
      <x:c t="n" s="0">
        <x:v>10.01923</x:v>
      </x:c>
      <x:c t="n" s="0">
        <x:v>4.086985</x:v>
      </x:c>
      <x:c t="n" s="0">
        <x:v>7.065026</x:v>
      </x:c>
      <x:c t="n" s="0">
        <x:v>7.62079</x:v>
      </x:c>
      <x:c t="n" s="0">
        <x:v>2.128513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43942.8917476852</x:v>
      </x:c>
      <x:c t="n" s="7">
        <x:v>43942.8917476852</x:v>
      </x:c>
      <x:c t="n" s="0">
        <x:v>43.01767</x:v>
      </x:c>
      <x:c t="n" s="0">
        <x:v>54.20069</x:v>
      </x:c>
      <x:c t="n" s="0">
        <x:v>61.61906</x:v>
      </x:c>
      <x:c t="n" s="0">
        <x:v>68.57503</x:v>
      </x:c>
      <x:c t="n" s="0">
        <x:v>-30.06697</x:v>
      </x:c>
      <x:c t="n" s="0">
        <x:v>-29.16826</x:v>
      </x:c>
      <x:c t="n" s="0">
        <x:v>-16.48619</x:v>
      </x:c>
      <x:c t="n" s="0">
        <x:v>-7.318186</x:v>
      </x:c>
      <x:c t="n" s="0">
        <x:v>-4.063319</x:v>
      </x:c>
      <x:c t="n" s="0">
        <x:v>-2.38433</x:v>
      </x:c>
      <x:c t="n" s="0">
        <x:v>3.843895</x:v>
      </x:c>
      <x:c t="n" s="0">
        <x:v>10.07655</x:v>
      </x:c>
      <x:c t="n" s="0">
        <x:v>9.47191</x:v>
      </x:c>
      <x:c t="n" s="0">
        <x:v>17.18575</x:v>
      </x:c>
      <x:c t="n" s="0">
        <x:v>18.67496</x:v>
      </x:c>
      <x:c t="n" s="0">
        <x:v>24.81203</x:v>
      </x:c>
      <x:c t="n" s="0">
        <x:v>24.19564</x:v>
      </x:c>
      <x:c t="n" s="0">
        <x:v>23.05857</x:v>
      </x:c>
      <x:c t="n" s="0">
        <x:v>25.74325</x:v>
      </x:c>
      <x:c t="n" s="0">
        <x:v>27.76372</x:v>
      </x:c>
      <x:c t="n" s="0">
        <x:v>25.55539</x:v>
      </x:c>
      <x:c t="n" s="0">
        <x:v>24.76277</x:v>
      </x:c>
      <x:c t="n" s="0">
        <x:v>25.29909</x:v>
      </x:c>
      <x:c t="n" s="0">
        <x:v>28.14165</x:v>
      </x:c>
      <x:c t="n" s="0">
        <x:v>29.51863</x:v>
      </x:c>
      <x:c t="n" s="0">
        <x:v>31.42027</x:v>
      </x:c>
      <x:c t="n" s="0">
        <x:v>34.24286</x:v>
      </x:c>
      <x:c t="n" s="0">
        <x:v>32.94936</x:v>
      </x:c>
      <x:c t="n" s="0">
        <x:v>31.42526</x:v>
      </x:c>
      <x:c t="n" s="0">
        <x:v>32.4208</x:v>
      </x:c>
      <x:c t="n" s="0">
        <x:v>33.7145</x:v>
      </x:c>
      <x:c t="n" s="0">
        <x:v>35.47304</x:v>
      </x:c>
      <x:c t="n" s="0">
        <x:v>34.88314</x:v>
      </x:c>
      <x:c t="n" s="0">
        <x:v>26.27808</x:v>
      </x:c>
      <x:c t="n" s="0">
        <x:v>15.63492</x:v>
      </x:c>
      <x:c t="n" s="0">
        <x:v>9.702734</x:v>
      </x:c>
      <x:c t="n" s="0">
        <x:v>4.175917</x:v>
      </x:c>
      <x:c t="n" s="0">
        <x:v>6.603966</x:v>
      </x:c>
      <x:c t="n" s="0">
        <x:v>7.515954</x:v>
      </x:c>
      <x:c t="n" s="0">
        <x:v>2.304739</x:v>
      </x:c>
      <x:c t="n" s="0">
        <x:v>-30.06697</x:v>
      </x:c>
      <x:c t="n" s="0">
        <x:v>-25.89324</x:v>
      </x:c>
      <x:c t="n" s="0">
        <x:v>-17.247</x:v>
      </x:c>
      <x:c t="n" s="0">
        <x:v>-7.476912</x:v>
      </x:c>
      <x:c t="n" s="0">
        <x:v>0.3458407</x:v>
      </x:c>
      <x:c t="n" s="0">
        <x:v>-1.774087</x:v>
      </x:c>
      <x:c t="n" s="0">
        <x:v>-5.3653</x:v>
      </x:c>
      <x:c t="n" s="0">
        <x:v>11.7813</x:v>
      </x:c>
      <x:c t="n" s="0">
        <x:v>10.78658</x:v>
      </x:c>
      <x:c t="n" s="0">
        <x:v>19.98406</x:v>
      </x:c>
      <x:c t="n" s="0">
        <x:v>16.09398</x:v>
      </x:c>
      <x:c t="n" s="0">
        <x:v>8.85838</x:v>
      </x:c>
      <x:c t="n" s="0">
        <x:v>21.93517</x:v>
      </x:c>
      <x:c t="n" s="0">
        <x:v>25.12785</x:v>
      </x:c>
      <x:c t="n" s="0">
        <x:v>26.75198</x:v>
      </x:c>
      <x:c t="n" s="0">
        <x:v>27.97365</x:v>
      </x:c>
      <x:c t="n" s="0">
        <x:v>25.65644</x:v>
      </x:c>
      <x:c t="n" s="0">
        <x:v>22.14966</x:v>
      </x:c>
      <x:c t="n" s="0">
        <x:v>23.50711</x:v>
      </x:c>
      <x:c t="n" s="0">
        <x:v>19.69026</x:v>
      </x:c>
      <x:c t="n" s="0">
        <x:v>26.11076</x:v>
      </x:c>
      <x:c t="n" s="0">
        <x:v>31.56685</x:v>
      </x:c>
      <x:c t="n" s="0">
        <x:v>34.77443</x:v>
      </x:c>
      <x:c t="n" s="0">
        <x:v>31.16001</x:v>
      </x:c>
      <x:c t="n" s="0">
        <x:v>29.7002</x:v>
      </x:c>
      <x:c t="n" s="0">
        <x:v>28.038</x:v>
      </x:c>
      <x:c t="n" s="0">
        <x:v>31.34426</x:v>
      </x:c>
      <x:c t="n" s="0">
        <x:v>35.56372</x:v>
      </x:c>
      <x:c t="n" s="0">
        <x:v>35.17155</x:v>
      </x:c>
      <x:c t="n" s="0">
        <x:v>25.76721</x:v>
      </x:c>
      <x:c t="n" s="0">
        <x:v>13.73477</x:v>
      </x:c>
      <x:c t="n" s="0">
        <x:v>9.494455</x:v>
      </x:c>
      <x:c t="n" s="0">
        <x:v>4.659723</x:v>
      </x:c>
      <x:c t="n" s="0">
        <x:v>6.387418</x:v>
      </x:c>
      <x:c t="n" s="0">
        <x:v>7.952797</x:v>
      </x:c>
      <x:c t="n" s="0">
        <x:v>2.551439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43942.8917476852</x:v>
      </x:c>
      <x:c t="n" s="7">
        <x:v>43942.8917476852</x:v>
      </x:c>
      <x:c t="n" s="0">
        <x:v>43.98765</x:v>
      </x:c>
      <x:c t="n" s="0">
        <x:v>54.20069</x:v>
      </x:c>
      <x:c t="n" s="0">
        <x:v>62.04273</x:v>
      </x:c>
      <x:c t="n" s="0">
        <x:v>67.97917</x:v>
      </x:c>
      <x:c t="n" s="0">
        <x:v>-30.06697</x:v>
      </x:c>
      <x:c t="n" s="0">
        <x:v>-28.65099</x:v>
      </x:c>
      <x:c t="n" s="0">
        <x:v>-16.58939</x:v>
      </x:c>
      <x:c t="n" s="0">
        <x:v>-7.341006</x:v>
      </x:c>
      <x:c t="n" s="0">
        <x:v>-3.070231</x:v>
      </x:c>
      <x:c t="n" s="0">
        <x:v>-2.157422</x:v>
      </x:c>
      <x:c t="n" s="0">
        <x:v>3.246753</x:v>
      </x:c>
      <x:c t="n" s="0">
        <x:v>10.37109</x:v>
      </x:c>
      <x:c t="n" s="0">
        <x:v>10.23816</x:v>
      </x:c>
      <x:c t="n" s="0">
        <x:v>17.72447</x:v>
      </x:c>
      <x:c t="n" s="0">
        <x:v>18.3812</x:v>
      </x:c>
      <x:c t="n" s="0">
        <x:v>24.14554</x:v>
      </x:c>
      <x:c t="n" s="0">
        <x:v>24.10692</x:v>
      </x:c>
      <x:c t="n" s="0">
        <x:v>23.46163</x:v>
      </x:c>
      <x:c t="n" s="0">
        <x:v>25.8063</x:v>
      </x:c>
      <x:c t="n" s="0">
        <x:v>27.40629</x:v>
      </x:c>
      <x:c t="n" s="0">
        <x:v>26.35646</x:v>
      </x:c>
      <x:c t="n" s="0">
        <x:v>24.2891</x:v>
      </x:c>
      <x:c t="n" s="0">
        <x:v>25.2658</x:v>
      </x:c>
      <x:c t="n" s="0">
        <x:v>27.83747</x:v>
      </x:c>
      <x:c t="n" s="0">
        <x:v>29.17638</x:v>
      </x:c>
      <x:c t="n" s="0">
        <x:v>31.1797</x:v>
      </x:c>
      <x:c t="n" s="0">
        <x:v>34.11446</x:v>
      </x:c>
      <x:c t="n" s="0">
        <x:v>32.56357</x:v>
      </x:c>
      <x:c t="n" s="0">
        <x:v>31.16364</x:v>
      </x:c>
      <x:c t="n" s="0">
        <x:v>32.52022</x:v>
      </x:c>
      <x:c t="n" s="0">
        <x:v>33.56008</x:v>
      </x:c>
      <x:c t="n" s="0">
        <x:v>35.5659</x:v>
      </x:c>
      <x:c t="n" s="0">
        <x:v>35.13023</x:v>
      </x:c>
      <x:c t="n" s="0">
        <x:v>26.16715</x:v>
      </x:c>
      <x:c t="n" s="0">
        <x:v>15.40092</x:v>
      </x:c>
      <x:c t="n" s="0">
        <x:v>9.744529</x:v>
      </x:c>
      <x:c t="n" s="0">
        <x:v>4.128866</x:v>
      </x:c>
      <x:c t="n" s="0">
        <x:v>6.416212</x:v>
      </x:c>
      <x:c t="n" s="0">
        <x:v>7.525697</x:v>
      </x:c>
      <x:c t="n" s="0">
        <x:v>2.298811</x:v>
      </x:c>
      <x:c t="n" s="0">
        <x:v>-30.06697</x:v>
      </x:c>
      <x:c t="n" s="0">
        <x:v>-25.89324</x:v>
      </x:c>
      <x:c t="n" s="0">
        <x:v>-17.247</x:v>
      </x:c>
      <x:c t="n" s="0">
        <x:v>-7.476912</x:v>
      </x:c>
      <x:c t="n" s="0">
        <x:v>0.3458407</x:v>
      </x:c>
      <x:c t="n" s="0">
        <x:v>0.9653005</x:v>
      </x:c>
      <x:c t="n" s="0">
        <x:v>-5.3653</x:v>
      </x:c>
      <x:c t="n" s="0">
        <x:v>11.7813</x:v>
      </x:c>
      <x:c t="n" s="0">
        <x:v>13.13024</x:v>
      </x:c>
      <x:c t="n" s="0">
        <x:v>19.98406</x:v>
      </x:c>
      <x:c t="n" s="0">
        <x:v>17.3789</x:v>
      </x:c>
      <x:c t="n" s="0">
        <x:v>8.85838</x:v>
      </x:c>
      <x:c t="n" s="0">
        <x:v>24.38822</x:v>
      </x:c>
      <x:c t="n" s="0">
        <x:v>24.77858</x:v>
      </x:c>
      <x:c t="n" s="0">
        <x:v>25.95363</x:v>
      </x:c>
      <x:c t="n" s="0">
        <x:v>14.95251</x:v>
      </x:c>
      <x:c t="n" s="0">
        <x:v>29.52753</x:v>
      </x:c>
      <x:c t="n" s="0">
        <x:v>20.09434</x:v>
      </x:c>
      <x:c t="n" s="0">
        <x:v>23.29064</x:v>
      </x:c>
      <x:c t="n" s="0">
        <x:v>26.88643</x:v>
      </x:c>
      <x:c t="n" s="0">
        <x:v>26.24108</x:v>
      </x:c>
      <x:c t="n" s="0">
        <x:v>29.56766</x:v>
      </x:c>
      <x:c t="n" s="0">
        <x:v>32.07621</x:v>
      </x:c>
      <x:c t="n" s="0">
        <x:v>28.26758</x:v>
      </x:c>
      <x:c t="n" s="0">
        <x:v>30.68811</x:v>
      </x:c>
      <x:c t="n" s="0">
        <x:v>34.17227</x:v>
      </x:c>
      <x:c t="n" s="0">
        <x:v>34.25434</x:v>
      </x:c>
      <x:c t="n" s="0">
        <x:v>36.62585</x:v>
      </x:c>
      <x:c t="n" s="0">
        <x:v>35.58321</x:v>
      </x:c>
      <x:c t="n" s="0">
        <x:v>24.98015</x:v>
      </x:c>
      <x:c t="n" s="0">
        <x:v>15.39455</x:v>
      </x:c>
      <x:c t="n" s="0">
        <x:v>9.365233</x:v>
      </x:c>
      <x:c t="n" s="0">
        <x:v>3.613009</x:v>
      </x:c>
      <x:c t="n" s="0">
        <x:v>3.88947</x:v>
      </x:c>
      <x:c t="n" s="0">
        <x:v>7.378921</x:v>
      </x:c>
      <x:c t="n" s="0">
        <x:v>2.458735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43942.8917476852</x:v>
      </x:c>
      <x:c t="n" s="7">
        <x:v>43942.8917476852</x:v>
      </x:c>
      <x:c t="n" s="0">
        <x:v>42.29095</x:v>
      </x:c>
      <x:c t="n" s="0">
        <x:v>54.20069</x:v>
      </x:c>
      <x:c t="n" s="0">
        <x:v>60.17458</x:v>
      </x:c>
      <x:c t="n" s="0">
        <x:v>66.46649</x:v>
      </x:c>
      <x:c t="n" s="0">
        <x:v>-30.06697</x:v>
      </x:c>
      <x:c t="n" s="0">
        <x:v>-28.12334</x:v>
      </x:c>
      <x:c t="n" s="0">
        <x:v>-16.67948</x:v>
      </x:c>
      <x:c t="n" s="0">
        <x:v>-7.36059</x:v>
      </x:c>
      <x:c t="n" s="0">
        <x:v>-2.371449</x:v>
      </x:c>
      <x:c t="n" s="0">
        <x:v>-1.231167</x:v>
      </x:c>
      <x:c t="n" s="0">
        <x:v>2.662455</x:v>
      </x:c>
      <x:c t="n" s="0">
        <x:v>10.48209</x:v>
      </x:c>
      <x:c t="n" s="0">
        <x:v>10.8001</x:v>
      </x:c>
      <x:c t="n" s="0">
        <x:v>18.13694</x:v>
      </x:c>
      <x:c t="n" s="0">
        <x:v>18.51383</x:v>
      </x:c>
      <x:c t="n" s="0">
        <x:v>23.48216</x:v>
      </x:c>
      <x:c t="n" s="0">
        <x:v>24.14914</x:v>
      </x:c>
      <x:c t="n" s="0">
        <x:v>23.24915</x:v>
      </x:c>
      <x:c t="n" s="0">
        <x:v>25.76295</x:v>
      </x:c>
      <x:c t="n" s="0">
        <x:v>26.76417</x:v>
      </x:c>
      <x:c t="n" s="0">
        <x:v>26.65877</x:v>
      </x:c>
      <x:c t="n" s="0">
        <x:v>24.0226</x:v>
      </x:c>
      <x:c t="n" s="0">
        <x:v>24.93172</x:v>
      </x:c>
      <x:c t="n" s="0">
        <x:v>27.85383</x:v>
      </x:c>
      <x:c t="n" s="0">
        <x:v>28.82445</x:v>
      </x:c>
      <x:c t="n" s="0">
        <x:v>31.05628</x:v>
      </x:c>
      <x:c t="n" s="0">
        <x:v>33.87935</x:v>
      </x:c>
      <x:c t="n" s="0">
        <x:v>32.55236</x:v>
      </x:c>
      <x:c t="n" s="0">
        <x:v>31.16327</x:v>
      </x:c>
      <x:c t="n" s="0">
        <x:v>32.57601</x:v>
      </x:c>
      <x:c t="n" s="0">
        <x:v>33.55878</x:v>
      </x:c>
      <x:c t="n" s="0">
        <x:v>35.64168</x:v>
      </x:c>
      <x:c t="n" s="0">
        <x:v>35.11551</x:v>
      </x:c>
      <x:c t="n" s="0">
        <x:v>26.12125</x:v>
      </x:c>
      <x:c t="n" s="0">
        <x:v>15.43541</x:v>
      </x:c>
      <x:c t="n" s="0">
        <x:v>9.593999</x:v>
      </x:c>
      <x:c t="n" s="0">
        <x:v>4.060015</x:v>
      </x:c>
      <x:c t="n" s="0">
        <x:v>6.308448</x:v>
      </x:c>
      <x:c t="n" s="0">
        <x:v>7.46514</x:v>
      </x:c>
      <x:c t="n" s="0">
        <x:v>2.286964</x:v>
      </x:c>
      <x:c t="n" s="0">
        <x:v>-30.06697</x:v>
      </x:c>
      <x:c t="n" s="0">
        <x:v>-25.89324</x:v>
      </x:c>
      <x:c t="n" s="0">
        <x:v>-17.247</x:v>
      </x:c>
      <x:c t="n" s="0">
        <x:v>-7.476912</x:v>
      </x:c>
      <x:c t="n" s="0">
        <x:v>0.3458407</x:v>
      </x:c>
      <x:c t="n" s="0">
        <x:v>2.039741</x:v>
      </x:c>
      <x:c t="n" s="0">
        <x:v>-5.3653</x:v>
      </x:c>
      <x:c t="n" s="0">
        <x:v>10.03274</x:v>
      </x:c>
      <x:c t="n" s="0">
        <x:v>13.13024</x:v>
      </x:c>
      <x:c t="n" s="0">
        <x:v>19.84585</x:v>
      </x:c>
      <x:c t="n" s="0">
        <x:v>19.85454</x:v>
      </x:c>
      <x:c t="n" s="0">
        <x:v>17.96428</x:v>
      </x:c>
      <x:c t="n" s="0">
        <x:v>24.38822</x:v>
      </x:c>
      <x:c t="n" s="0">
        <x:v>16.5612</x:v>
      </x:c>
      <x:c t="n" s="0">
        <x:v>25.27598</x:v>
      </x:c>
      <x:c t="n" s="0">
        <x:v>15.21962</x:v>
      </x:c>
      <x:c t="n" s="0">
        <x:v>25.57351</x:v>
      </x:c>
      <x:c t="n" s="0">
        <x:v>20.97429</x:v>
      </x:c>
      <x:c t="n" s="0">
        <x:v>22.74815</x:v>
      </x:c>
      <x:c t="n" s="0">
        <x:v>27.4071</x:v>
      </x:c>
      <x:c t="n" s="0">
        <x:v>28.64836</x:v>
      </x:c>
      <x:c t="n" s="0">
        <x:v>31.02075</x:v>
      </x:c>
      <x:c t="n" s="0">
        <x:v>32.02338</x:v>
      </x:c>
      <x:c t="n" s="0">
        <x:v>33.94716</x:v>
      </x:c>
      <x:c t="n" s="0">
        <x:v>29.57295</x:v>
      </x:c>
      <x:c t="n" s="0">
        <x:v>32.71356</x:v>
      </x:c>
      <x:c t="n" s="0">
        <x:v>31.10503</x:v>
      </x:c>
      <x:c t="n" s="0">
        <x:v>34.51347</x:v>
      </x:c>
      <x:c t="n" s="0">
        <x:v>34.84343</x:v>
      </x:c>
      <x:c t="n" s="0">
        <x:v>26.55164</x:v>
      </x:c>
      <x:c t="n" s="0">
        <x:v>13.65241</x:v>
      </x:c>
      <x:c t="n" s="0">
        <x:v>8.748561</x:v>
      </x:c>
      <x:c t="n" s="0">
        <x:v>3.904115</x:v>
      </x:c>
      <x:c t="n" s="0">
        <x:v>6.778644</x:v>
      </x:c>
      <x:c t="n" s="0">
        <x:v>7.370989</x:v>
      </x:c>
      <x:c t="n" s="0">
        <x:v>1.76767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43942.8917476852</x:v>
      </x:c>
      <x:c t="n" s="7">
        <x:v>43942.8917476852</x:v>
      </x:c>
      <x:c t="n" s="0">
        <x:v>42.86674</x:v>
      </x:c>
      <x:c t="n" s="0">
        <x:v>54.20069</x:v>
      </x:c>
      <x:c t="n" s="0">
        <x:v>60.02193</x:v>
      </x:c>
      <x:c t="n" s="0">
        <x:v>67.28836</x:v>
      </x:c>
      <x:c t="n" s="0">
        <x:v>-30.06697</x:v>
      </x:c>
      <x:c t="n" s="0">
        <x:v>-27.71834</x:v>
      </x:c>
      <x:c t="n" s="0">
        <x:v>-16.75791</x:v>
      </x:c>
      <x:c t="n" s="0">
        <x:v>-7.377387</x:v>
      </x:c>
      <x:c t="n" s="0">
        <x:v>-1.852488</x:v>
      </x:c>
      <x:c t="n" s="0">
        <x:v>-0.5715225</x:v>
      </x:c>
      <x:c t="n" s="0">
        <x:v>2.09251</x:v>
      </x:c>
      <x:c t="n" s="0">
        <x:v>10.37806</x:v>
      </x:c>
      <x:c t="n" s="0">
        <x:v>11.22843</x:v>
      </x:c>
      <x:c t="n" s="0">
        <x:v>18.31299</x:v>
      </x:c>
      <x:c t="n" s="0">
        <x:v>18.73727</x:v>
      </x:c>
      <x:c t="n" s="0">
        <x:v>23.17135</x:v>
      </x:c>
      <x:c t="n" s="0">
        <x:v>24.49008</x:v>
      </x:c>
      <x:c t="n" s="0">
        <x:v>22.72015</x:v>
      </x:c>
      <x:c t="n" s="0">
        <x:v>26.36887</x:v>
      </x:c>
      <x:c t="n" s="0">
        <x:v>26.2598</x:v>
      </x:c>
      <x:c t="n" s="0">
        <x:v>26.20221</x:v>
      </x:c>
      <x:c t="n" s="0">
        <x:v>23.69549</x:v>
      </x:c>
      <x:c t="n" s="0">
        <x:v>24.851</x:v>
      </x:c>
      <x:c t="n" s="0">
        <x:v>27.77021</x:v>
      </x:c>
      <x:c t="n" s="0">
        <x:v>28.84133</x:v>
      </x:c>
      <x:c t="n" s="0">
        <x:v>30.89416</x:v>
      </x:c>
      <x:c t="n" s="0">
        <x:v>34.16103</x:v>
      </x:c>
      <x:c t="n" s="0">
        <x:v>32.4796</x:v>
      </x:c>
      <x:c t="n" s="0">
        <x:v>30.79287</x:v>
      </x:c>
      <x:c t="n" s="0">
        <x:v>32.39194</x:v>
      </x:c>
      <x:c t="n" s="0">
        <x:v>33.22379</x:v>
      </x:c>
      <x:c t="n" s="0">
        <x:v>35.32015</x:v>
      </x:c>
      <x:c t="n" s="0">
        <x:v>35.08247</x:v>
      </x:c>
      <x:c t="n" s="0">
        <x:v>26.10719</x:v>
      </x:c>
      <x:c t="n" s="0">
        <x:v>15.22851</x:v>
      </x:c>
      <x:c t="n" s="0">
        <x:v>9.70677</x:v>
      </x:c>
      <x:c t="n" s="0">
        <x:v>4.108182</x:v>
      </x:c>
      <x:c t="n" s="0">
        <x:v>6.295242</x:v>
      </x:c>
      <x:c t="n" s="0">
        <x:v>7.48899</x:v>
      </x:c>
      <x:c t="n" s="0">
        <x:v>2.215889</x:v>
      </x:c>
      <x:c t="n" s="0">
        <x:v>-30.06697</x:v>
      </x:c>
      <x:c t="n" s="0">
        <x:v>-24.60095</x:v>
      </x:c>
      <x:c t="n" s="0">
        <x:v>-18.0611</x:v>
      </x:c>
      <x:c t="n" s="0">
        <x:v>-8.131866</x:v>
      </x:c>
      <x:c t="n" s="0">
        <x:v>0.3458407</x:v>
      </x:c>
      <x:c t="n" s="0">
        <x:v>2.039741</x:v>
      </x:c>
      <x:c t="n" s="0">
        <x:v>-5.3653</x:v>
      </x:c>
      <x:c t="n" s="0">
        <x:v>9.71374</x:v>
      </x:c>
      <x:c t="n" s="0">
        <x:v>13.57396</x:v>
      </x:c>
      <x:c t="n" s="0">
        <x:v>18.73134</x:v>
      </x:c>
      <x:c t="n" s="0">
        <x:v>19.85454</x:v>
      </x:c>
      <x:c t="n" s="0">
        <x:v>20.69924</x:v>
      </x:c>
      <x:c t="n" s="0">
        <x:v>27.52276</x:v>
      </x:c>
      <x:c t="n" s="0">
        <x:v>17.74667</x:v>
      </x:c>
      <x:c t="n" s="0">
        <x:v>31.88776</x:v>
      </x:c>
      <x:c t="n" s="0">
        <x:v>24.36125</x:v>
      </x:c>
      <x:c t="n" s="0">
        <x:v>22.87062</x:v>
      </x:c>
      <x:c t="n" s="0">
        <x:v>22.5955</x:v>
      </x:c>
      <x:c t="n" s="0">
        <x:v>27.51456</x:v>
      </x:c>
      <x:c t="n" s="0">
        <x:v>26.11166</x:v>
      </x:c>
      <x:c t="n" s="0">
        <x:v>30.35709</x:v>
      </x:c>
      <x:c t="n" s="0">
        <x:v>32.37986</x:v>
      </x:c>
      <x:c t="n" s="0">
        <x:v>36.32136</x:v>
      </x:c>
      <x:c t="n" s="0">
        <x:v>32.88587</x:v>
      </x:c>
      <x:c t="n" s="0">
        <x:v>26.96751</x:v>
      </x:c>
      <x:c t="n" s="0">
        <x:v>30.46379</x:v>
      </x:c>
      <x:c t="n" s="0">
        <x:v>32.27466</x:v>
      </x:c>
      <x:c t="n" s="0">
        <x:v>34.19978</x:v>
      </x:c>
      <x:c t="n" s="0">
        <x:v>35.54192</x:v>
      </x:c>
      <x:c t="n" s="0">
        <x:v>26.65531</x:v>
      </x:c>
      <x:c t="n" s="0">
        <x:v>13.92141</x:v>
      </x:c>
      <x:c t="n" s="0">
        <x:v>11.54953</x:v>
      </x:c>
      <x:c t="n" s="0">
        <x:v>4.182045</x:v>
      </x:c>
      <x:c t="n" s="0">
        <x:v>6.253041</x:v>
      </x:c>
      <x:c t="n" s="0">
        <x:v>7.600684</x:v>
      </x:c>
      <x:c t="n" s="0">
        <x:v>2.337031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43942.8917476852</x:v>
      </x:c>
      <x:c t="n" s="7">
        <x:v>43942.8917476852</x:v>
      </x:c>
      <x:c t="n" s="0">
        <x:v>42.45762</x:v>
      </x:c>
      <x:c t="n" s="0">
        <x:v>54.20069</x:v>
      </x:c>
      <x:c t="n" s="0">
        <x:v>63.39801</x:v>
      </x:c>
      <x:c t="n" s="0">
        <x:v>67.71588</x:v>
      </x:c>
      <x:c t="n" s="0">
        <x:v>-30.06697</x:v>
      </x:c>
      <x:c t="n" s="0">
        <x:v>-26.72362</x:v>
      </x:c>
      <x:c t="n" s="0">
        <x:v>-17.06415</x:v>
      </x:c>
      <x:c t="n" s="0">
        <x:v>-7.601799</x:v>
      </x:c>
      <x:c t="n" s="0">
        <x:v>-1.453629</x:v>
      </x:c>
      <x:c t="n" s="0">
        <x:v>-0.07800085</x:v>
      </x:c>
      <x:c t="n" s="0">
        <x:v>1.5385</x:v>
      </x:c>
      <x:c t="n" s="0">
        <x:v>10.28719</x:v>
      </x:c>
      <x:c t="n" s="0">
        <x:v>11.78806</x:v>
      </x:c>
      <x:c t="n" s="0">
        <x:v>18.37663</x:v>
      </x:c>
      <x:c t="n" s="0">
        <x:v>18.91939</x:v>
      </x:c>
      <x:c t="n" s="0">
        <x:v>22.88708</x:v>
      </x:c>
      <x:c t="n" s="0">
        <x:v>25.16836</x:v>
      </x:c>
      <x:c t="n" s="0">
        <x:v>22.33679</x:v>
      </x:c>
      <x:c t="n" s="0">
        <x:v>28.15804</x:v>
      </x:c>
      <x:c t="n" s="0">
        <x:v>26.214</x:v>
      </x:c>
      <x:c t="n" s="0">
        <x:v>25.90432</x:v>
      </x:c>
      <x:c t="n" s="0">
        <x:v>23.46707</x:v>
      </x:c>
      <x:c t="n" s="0">
        <x:v>25.58475</x:v>
      </x:c>
      <x:c t="n" s="0">
        <x:v>27.2492</x:v>
      </x:c>
      <x:c t="n" s="0">
        <x:v>29.26858</x:v>
      </x:c>
      <x:c t="n" s="0">
        <x:v>31.35115</x:v>
      </x:c>
      <x:c t="n" s="0">
        <x:v>34.03603</x:v>
      </x:c>
      <x:c t="n" s="0">
        <x:v>32.49231</x:v>
      </x:c>
      <x:c t="n" s="0">
        <x:v>30.62587</x:v>
      </x:c>
      <x:c t="n" s="0">
        <x:v>32.11635</x:v>
      </x:c>
      <x:c t="n" s="0">
        <x:v>33.03745</x:v>
      </x:c>
      <x:c t="n" s="0">
        <x:v>35.20814</x:v>
      </x:c>
      <x:c t="n" s="0">
        <x:v>35.24197</x:v>
      </x:c>
      <x:c t="n" s="0">
        <x:v>26.17279</x:v>
      </x:c>
      <x:c t="n" s="0">
        <x:v>15.034</x:v>
      </x:c>
      <x:c t="n" s="0">
        <x:v>9.895236</x:v>
      </x:c>
      <x:c t="n" s="0">
        <x:v>3.959378</x:v>
      </x:c>
      <x:c t="n" s="0">
        <x:v>6.400496</x:v>
      </x:c>
      <x:c t="n" s="0">
        <x:v>7.584151</x:v>
      </x:c>
      <x:c t="n" s="0">
        <x:v>2.239623</x:v>
      </x:c>
      <x:c t="n" s="0">
        <x:v>-30.06697</x:v>
      </x:c>
      <x:c t="n" s="0">
        <x:v>-23.05077</x:v>
      </x:c>
      <x:c t="n" s="0">
        <x:v>-19.88956</x:v>
      </x:c>
      <x:c t="n" s="0">
        <x:v>-9.506318</x:v>
      </x:c>
      <x:c t="n" s="0">
        <x:v>0.3458407</x:v>
      </x:c>
      <x:c t="n" s="0">
        <x:v>2.039741</x:v>
      </x:c>
      <x:c t="n" s="0">
        <x:v>-4.212492</x:v>
      </x:c>
      <x:c t="n" s="0">
        <x:v>9.71374</x:v>
      </x:c>
      <x:c t="n" s="0">
        <x:v>14.22555</x:v>
      </x:c>
      <x:c t="n" s="0">
        <x:v>18.73134</x:v>
      </x:c>
      <x:c t="n" s="0">
        <x:v>19.85454</x:v>
      </x:c>
      <x:c t="n" s="0">
        <x:v>20.69924</x:v>
      </x:c>
      <x:c t="n" s="0">
        <x:v>27.83055</x:v>
      </x:c>
      <x:c t="n" s="0">
        <x:v>19.20216</x:v>
      </x:c>
      <x:c t="n" s="0">
        <x:v>30.86067</x:v>
      </x:c>
      <x:c t="n" s="0">
        <x:v>27.3017</x:v>
      </x:c>
      <x:c t="n" s="0">
        <x:v>23.4352</x:v>
      </x:c>
      <x:c t="n" s="0">
        <x:v>21.91904</x:v>
      </x:c>
      <x:c t="n" s="0">
        <x:v>27.10885</x:v>
      </x:c>
      <x:c t="n" s="0">
        <x:v>22.95126</x:v>
      </x:c>
      <x:c t="n" s="0">
        <x:v>31.21914</x:v>
      </x:c>
      <x:c t="n" s="0">
        <x:v>29.88692</x:v>
      </x:c>
      <x:c t="n" s="0">
        <x:v>28.01532</x:v>
      </x:c>
      <x:c t="n" s="0">
        <x:v>27.39177</x:v>
      </x:c>
      <x:c t="n" s="0">
        <x:v>30.42933</x:v>
      </x:c>
      <x:c t="n" s="0">
        <x:v>31.40858</x:v>
      </x:c>
      <x:c t="n" s="0">
        <x:v>27.04725</x:v>
      </x:c>
      <x:c t="n" s="0">
        <x:v>34.84497</x:v>
      </x:c>
      <x:c t="n" s="0">
        <x:v>36.17499</x:v>
      </x:c>
      <x:c t="n" s="0">
        <x:v>24.97073</x:v>
      </x:c>
      <x:c t="n" s="0">
        <x:v>14.50705</x:v>
      </x:c>
      <x:c t="n" s="0">
        <x:v>10.365</x:v>
      </x:c>
      <x:c t="n" s="0">
        <x:v>3.427458</x:v>
      </x:c>
      <x:c t="n" s="0">
        <x:v>6.211751</x:v>
      </x:c>
      <x:c t="n" s="0">
        <x:v>8.101892</x:v>
      </x:c>
      <x:c t="n" s="0">
        <x:v>2.495356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43942.8917476852</x:v>
      </x:c>
      <x:c t="n" s="7">
        <x:v>43942.8917476852</x:v>
      </x:c>
      <x:c t="n" s="0">
        <x:v>42.87094</x:v>
      </x:c>
      <x:c t="n" s="0">
        <x:v>54.20069</x:v>
      </x:c>
      <x:c t="n" s="0">
        <x:v>61.572</x:v>
      </x:c>
      <x:c t="n" s="0">
        <x:v>67.84952</x:v>
      </x:c>
      <x:c t="n" s="0">
        <x:v>-30.06697</x:v>
      </x:c>
      <x:c t="n" s="0">
        <x:v>-25.95389</x:v>
      </x:c>
      <x:c t="n" s="0">
        <x:v>-17.37856</x:v>
      </x:c>
      <x:c t="n" s="0">
        <x:v>-7.832918</x:v>
      </x:c>
      <x:c t="n" s="0">
        <x:v>-1.091037</x:v>
      </x:c>
      <x:c t="n" s="0">
        <x:v>0.3031841</x:v>
      </x:c>
      <x:c t="n" s="0">
        <x:v>1.090122</x:v>
      </x:c>
      <x:c t="n" s="0">
        <x:v>10.1484</x:v>
      </x:c>
      <x:c t="n" s="0">
        <x:v>12.2409</x:v>
      </x:c>
      <x:c t="n" s="0">
        <x:v>18.43025</x:v>
      </x:c>
      <x:c t="n" s="0">
        <x:v>18.88691</x:v>
      </x:c>
      <x:c t="n" s="0">
        <x:v>22.62865</x:v>
      </x:c>
      <x:c t="n" s="0">
        <x:v>25.53671</x:v>
      </x:c>
      <x:c t="n" s="0">
        <x:v>22.08106</x:v>
      </x:c>
      <x:c t="n" s="0">
        <x:v>27.72869</x:v>
      </x:c>
      <x:c t="n" s="0">
        <x:v>26.54894</x:v>
      </x:c>
      <x:c t="n" s="0">
        <x:v>25.68687</x:v>
      </x:c>
      <x:c t="n" s="0">
        <x:v>23.22827</x:v>
      </x:c>
      <x:c t="n" s="0">
        <x:v>25.74557</x:v>
      </x:c>
      <x:c t="n" s="0">
        <x:v>27.08693</x:v>
      </x:c>
      <x:c t="n" s="0">
        <x:v>29.50475</x:v>
      </x:c>
      <x:c t="n" s="0">
        <x:v>31.00372</x:v>
      </x:c>
      <x:c t="n" s="0">
        <x:v>33.69321</x:v>
      </x:c>
      <x:c t="n" s="0">
        <x:v>32.4808</x:v>
      </x:c>
      <x:c t="n" s="0">
        <x:v>30.52273</x:v>
      </x:c>
      <x:c t="n" s="0">
        <x:v>32.20639</x:v>
      </x:c>
      <x:c t="n" s="0">
        <x:v>32.67318</x:v>
      </x:c>
      <x:c t="n" s="0">
        <x:v>35.06916</x:v>
      </x:c>
      <x:c t="n" s="0">
        <x:v>35.19545</x:v>
      </x:c>
      <x:c t="n" s="0">
        <x:v>25.96601</x:v>
      </x:c>
      <x:c t="n" s="0">
        <x:v>14.93324</x:v>
      </x:c>
      <x:c t="n" s="0">
        <x:v>10.00029</x:v>
      </x:c>
      <x:c t="n" s="0">
        <x:v>3.848114</x:v>
      </x:c>
      <x:c t="n" s="0">
        <x:v>6.361723</x:v>
      </x:c>
      <x:c t="n" s="0">
        <x:v>7.700036</x:v>
      </x:c>
      <x:c t="n" s="0">
        <x:v>2.239928</x:v>
      </x:c>
      <x:c t="n" s="0">
        <x:v>-30.06697</x:v>
      </x:c>
      <x:c t="n" s="0">
        <x:v>-23.05077</x:v>
      </x:c>
      <x:c t="n" s="0">
        <x:v>-19.88956</x:v>
      </x:c>
      <x:c t="n" s="0">
        <x:v>-9.506318</x:v>
      </x:c>
      <x:c t="n" s="0">
        <x:v>0.9734136</x:v>
      </x:c>
      <x:c t="n" s="0">
        <x:v>2.039741</x:v>
      </x:c>
      <x:c t="n" s="0">
        <x:v>-3.302387</x:v>
      </x:c>
      <x:c t="n" s="0">
        <x:v>8.187091</x:v>
      </x:c>
      <x:c t="n" s="0">
        <x:v>14.22555</x:v>
      </x:c>
      <x:c t="n" s="0">
        <x:v>17.51929</x:v>
      </x:c>
      <x:c t="n" s="0">
        <x:v>15.1077</x:v>
      </x:c>
      <x:c t="n" s="0">
        <x:v>21.14924</x:v>
      </x:c>
      <x:c t="n" s="0">
        <x:v>23.78262</x:v>
      </x:c>
      <x:c t="n" s="0">
        <x:v>22.57978</x:v>
      </x:c>
      <x:c t="n" s="0">
        <x:v>7.937798</x:v>
      </x:c>
      <x:c t="n" s="0">
        <x:v>28.66685</x:v>
      </x:c>
      <x:c t="n" s="0">
        <x:v>25.31132</x:v>
      </x:c>
      <x:c t="n" s="0">
        <x:v>23.20936</x:v>
      </x:c>
      <x:c t="n" s="0">
        <x:v>25.96195</x:v>
      </x:c>
      <x:c t="n" s="0">
        <x:v>30.01125</x:v>
      </x:c>
      <x:c t="n" s="0">
        <x:v>27.67945</x:v>
      </x:c>
      <x:c t="n" s="0">
        <x:v>28.30983</x:v>
      </x:c>
      <x:c t="n" s="0">
        <x:v>33.15136</x:v>
      </x:c>
      <x:c t="n" s="0">
        <x:v>33.42827</x:v>
      </x:c>
      <x:c t="n" s="0">
        <x:v>28.112</x:v>
      </x:c>
      <x:c t="n" s="0">
        <x:v>31.61822</x:v>
      </x:c>
      <x:c t="n" s="0">
        <x:v>32.29376</x:v>
      </x:c>
      <x:c t="n" s="0">
        <x:v>33.22153</x:v>
      </x:c>
      <x:c t="n" s="0">
        <x:v>34.87353</x:v>
      </x:c>
      <x:c t="n" s="0">
        <x:v>24.97215</x:v>
      </x:c>
      <x:c t="n" s="0">
        <x:v>14.19856</x:v>
      </x:c>
      <x:c t="n" s="0">
        <x:v>11.26087</x:v>
      </x:c>
      <x:c t="n" s="0">
        <x:v>3.6112</x:v>
      </x:c>
      <x:c t="n" s="0">
        <x:v>5.830041</x:v>
      </x:c>
      <x:c t="n" s="0">
        <x:v>8.436527</x:v>
      </x:c>
      <x:c t="n" s="0">
        <x:v>2.586195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43942.8917476852</x:v>
      </x:c>
      <x:c t="n" s="7">
        <x:v>43942.8917476852</x:v>
      </x:c>
      <x:c t="n" s="0">
        <x:v>42.25032</x:v>
      </x:c>
      <x:c t="n" s="0">
        <x:v>54.20069</x:v>
      </x:c>
      <x:c t="n" s="0">
        <x:v>62.54003</x:v>
      </x:c>
      <x:c t="n" s="0">
        <x:v>69.82442</x:v>
      </x:c>
      <x:c t="n" s="0">
        <x:v>-30.06697</x:v>
      </x:c>
      <x:c t="n" s="0">
        <x:v>-25.38984</x:v>
      </x:c>
      <x:c t="n" s="0">
        <x:v>-17.66632</x:v>
      </x:c>
      <x:c t="n" s="0">
        <x:v>-8.040532</x:v>
      </x:c>
      <x:c t="n" s="0">
        <x:v>-0.679597</x:v>
      </x:c>
      <x:c t="n" s="0">
        <x:v>0.6041718</x:v>
      </x:c>
      <x:c t="n" s="0">
        <x:v>0.6667498</x:v>
      </x:c>
      <x:c t="n" s="0">
        <x:v>9.851428</x:v>
      </x:c>
      <x:c t="n" s="0">
        <x:v>12.11822</x:v>
      </x:c>
      <x:c t="n" s="0">
        <x:v>18.07152</x:v>
      </x:c>
      <x:c t="n" s="0">
        <x:v>18.30574</x:v>
      </x:c>
      <x:c t="n" s="0">
        <x:v>22.50405</x:v>
      </x:c>
      <x:c t="n" s="0">
        <x:v>24.88898</x:v>
      </x:c>
      <x:c t="n" s="0">
        <x:v>22.37843</x:v>
      </x:c>
      <x:c t="n" s="0">
        <x:v>27.05501</x:v>
      </x:c>
      <x:c t="n" s="0">
        <x:v>27.04153</x:v>
      </x:c>
      <x:c t="n" s="0">
        <x:v>25.83201</x:v>
      </x:c>
      <x:c t="n" s="0">
        <x:v>24.78421</x:v>
      </x:c>
      <x:c t="n" s="0">
        <x:v>25.6532</x:v>
      </x:c>
      <x:c t="n" s="0">
        <x:v>27.60628</x:v>
      </x:c>
      <x:c t="n" s="0">
        <x:v>29.24434</x:v>
      </x:c>
      <x:c t="n" s="0">
        <x:v>31.03437</x:v>
      </x:c>
      <x:c t="n" s="0">
        <x:v>33.67773</x:v>
      </x:c>
      <x:c t="n" s="0">
        <x:v>32.36386</x:v>
      </x:c>
      <x:c t="n" s="0">
        <x:v>30.45333</x:v>
      </x:c>
      <x:c t="n" s="0">
        <x:v>31.93426</x:v>
      </x:c>
      <x:c t="n" s="0">
        <x:v>32.65413</x:v>
      </x:c>
      <x:c t="n" s="0">
        <x:v>34.91074</x:v>
      </x:c>
      <x:c t="n" s="0">
        <x:v>35.00063</x:v>
      </x:c>
      <x:c t="n" s="0">
        <x:v>25.76534</x:v>
      </x:c>
      <x:c t="n" s="0">
        <x:v>14.94064</x:v>
      </x:c>
      <x:c t="n" s="0">
        <x:v>10.04365</x:v>
      </x:c>
      <x:c t="n" s="0">
        <x:v>3.934103</x:v>
      </x:c>
      <x:c t="n" s="0">
        <x:v>6.09875</x:v>
      </x:c>
      <x:c t="n" s="0">
        <x:v>7.63723</x:v>
      </x:c>
      <x:c t="n" s="0">
        <x:v>2.306325</x:v>
      </x:c>
      <x:c t="n" s="0">
        <x:v>-30.06697</x:v>
      </x:c>
      <x:c t="n" s="0">
        <x:v>-23.05077</x:v>
      </x:c>
      <x:c t="n" s="0">
        <x:v>-19.88956</x:v>
      </x:c>
      <x:c t="n" s="0">
        <x:v>-9.506318</x:v>
      </x:c>
      <x:c t="n" s="0">
        <x:v>1.163951</x:v>
      </x:c>
      <x:c t="n" s="0">
        <x:v>2.039741</x:v>
      </x:c>
      <x:c t="n" s="0">
        <x:v>-3.302387</x:v>
      </x:c>
      <x:c t="n" s="0">
        <x:v>7.530002</x:v>
      </x:c>
      <x:c t="n" s="0">
        <x:v>2.131167</x:v>
      </x:c>
      <x:c t="n" s="0">
        <x:v>14.17949</x:v>
      </x:c>
      <x:c t="n" s="0">
        <x:v>10.40881</x:v>
      </x:c>
      <x:c t="n" s="0">
        <x:v>21.80894</x:v>
      </x:c>
      <x:c t="n" s="0">
        <x:v>12.59887</x:v>
      </x:c>
      <x:c t="n" s="0">
        <x:v>23.79974</x:v>
      </x:c>
      <x:c t="n" s="0">
        <x:v>11.72838</x:v>
      </x:c>
      <x:c t="n" s="0">
        <x:v>27.96139</x:v>
      </x:c>
      <x:c t="n" s="0">
        <x:v>27.39453</x:v>
      </x:c>
      <x:c t="n" s="0">
        <x:v>29.15474</x:v>
      </x:c>
      <x:c t="n" s="0">
        <x:v>25.27245</x:v>
      </x:c>
      <x:c t="n" s="0">
        <x:v>25.06373</x:v>
      </x:c>
      <x:c t="n" s="0">
        <x:v>26.188</x:v>
      </x:c>
      <x:c t="n" s="0">
        <x:v>31.91518</x:v>
      </x:c>
      <x:c t="n" s="0">
        <x:v>32.71321</x:v>
      </x:c>
      <x:c t="n" s="0">
        <x:v>30.87799</x:v>
      </x:c>
      <x:c t="n" s="0">
        <x:v>31.94047</x:v>
      </x:c>
      <x:c t="n" s="0">
        <x:v>30.64871</x:v>
      </x:c>
      <x:c t="n" s="0">
        <x:v>32.83158</x:v>
      </x:c>
      <x:c t="n" s="0">
        <x:v>32.81691</x:v>
      </x:c>
      <x:c t="n" s="0">
        <x:v>32.45415</x:v>
      </x:c>
      <x:c t="n" s="0">
        <x:v>25.51655</x:v>
      </x:c>
      <x:c t="n" s="0">
        <x:v>14.33556</x:v>
      </x:c>
      <x:c t="n" s="0">
        <x:v>8.620768</x:v>
      </x:c>
      <x:c t="n" s="0">
        <x:v>3.616467</x:v>
      </x:c>
      <x:c t="n" s="0">
        <x:v>5.594029</x:v>
      </x:c>
      <x:c t="n" s="0">
        <x:v>6.771017</x:v>
      </x:c>
      <x:c t="n" s="0">
        <x:v>1.889679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43942.8917476852</x:v>
      </x:c>
      <x:c t="n" s="7">
        <x:v>43942.8917476852</x:v>
      </x:c>
      <x:c t="n" s="0">
        <x:v>42.56514</x:v>
      </x:c>
      <x:c t="n" s="0">
        <x:v>54.20069</x:v>
      </x:c>
      <x:c t="n" s="0">
        <x:v>57.83382</x:v>
      </x:c>
      <x:c t="n" s="0">
        <x:v>66.08861</x:v>
      </x:c>
      <x:c t="n" s="0">
        <x:v>-30.06697</x:v>
      </x:c>
      <x:c t="n" s="0">
        <x:v>-24.96008</x:v>
      </x:c>
      <x:c t="n" s="0">
        <x:v>-17.92813</x:v>
      </x:c>
      <x:c t="n" s="0">
        <x:v>-8.226052</x:v>
      </x:c>
      <x:c t="n" s="0">
        <x:v>-0.3566584</x:v>
      </x:c>
      <x:c t="n" s="0">
        <x:v>0.8456768</x:v>
      </x:c>
      <x:c t="n" s="0">
        <x:v>0.2693268</x:v>
      </x:c>
      <x:c t="n" s="0">
        <x:v>9.580664</x:v>
      </x:c>
      <x:c t="n" s="0">
        <x:v>11.50674</x:v>
      </x:c>
      <x:c t="n" s="0">
        <x:v>17.67908</x:v>
      </x:c>
      <x:c t="n" s="0">
        <x:v>17.73927</x:v>
      </x:c>
      <x:c t="n" s="0">
        <x:v>22.40925</x:v>
      </x:c>
      <x:c t="n" s="0">
        <x:v>24.24728</x:v>
      </x:c>
      <x:c t="n" s="0">
        <x:v>22.90531</x:v>
      </x:c>
      <x:c t="n" s="0">
        <x:v>26.39563</x:v>
      </x:c>
      <x:c t="n" s="0">
        <x:v>26.85049</x:v>
      </x:c>
      <x:c t="n" s="0">
        <x:v>26.15992</x:v>
      </x:c>
      <x:c t="n" s="0">
        <x:v>24.70468</x:v>
      </x:c>
      <x:c t="n" s="0">
        <x:v>25.33426</x:v>
      </x:c>
      <x:c t="n" s="0">
        <x:v>27.17776</x:v>
      </x:c>
      <x:c t="n" s="0">
        <x:v>28.78052</x:v>
      </x:c>
      <x:c t="n" s="0">
        <x:v>31.03106</x:v>
      </x:c>
      <x:c t="n" s="0">
        <x:v>33.33014</x:v>
      </x:c>
      <x:c t="n" s="0">
        <x:v>32.28323</x:v>
      </x:c>
      <x:c t="n" s="0">
        <x:v>30.40454</x:v>
      </x:c>
      <x:c t="n" s="0">
        <x:v>31.75163</x:v>
      </x:c>
      <x:c t="n" s="0">
        <x:v>32.77813</x:v>
      </x:c>
      <x:c t="n" s="0">
        <x:v>34.53609</x:v>
      </x:c>
      <x:c t="n" s="0">
        <x:v>34.73759</x:v>
      </x:c>
      <x:c t="n" s="0">
        <x:v>25.95193</x:v>
      </x:c>
      <x:c t="n" s="0">
        <x:v>14.79164</x:v>
      </x:c>
      <x:c t="n" s="0">
        <x:v>9.906528</x:v>
      </x:c>
      <x:c t="n" s="0">
        <x:v>3.821373</x:v>
      </x:c>
      <x:c t="n" s="0">
        <x:v>6.317387</x:v>
      </x:c>
      <x:c t="n" s="0">
        <x:v>7.645641</x:v>
      </x:c>
      <x:c t="n" s="0">
        <x:v>2.227898</x:v>
      </x:c>
      <x:c t="n" s="0">
        <x:v>-30.06697</x:v>
      </x:c>
      <x:c t="n" s="0">
        <x:v>-23.05077</x:v>
      </x:c>
      <x:c t="n" s="0">
        <x:v>-19.88956</x:v>
      </x:c>
      <x:c t="n" s="0">
        <x:v>-9.506318</x:v>
      </x:c>
      <x:c t="n" s="0">
        <x:v>1.163951</x:v>
      </x:c>
      <x:c t="n" s="0">
        <x:v>0.2088821</x:v>
      </x:c>
      <x:c t="n" s="0">
        <x:v>-3.302387</x:v>
      </x:c>
      <x:c t="n" s="0">
        <x:v>8.782557</x:v>
      </x:c>
      <x:c t="n" s="0">
        <x:v>2.131167</x:v>
      </x:c>
      <x:c t="n" s="0">
        <x:v>14.17949</x:v>
      </x:c>
      <x:c t="n" s="0">
        <x:v>10.40881</x:v>
      </x:c>
      <x:c t="n" s="0">
        <x:v>21.80894</x:v>
      </x:c>
      <x:c t="n" s="0">
        <x:v>24.00154</x:v>
      </x:c>
      <x:c t="n" s="0">
        <x:v>26.34172</x:v>
      </x:c>
      <x:c t="n" s="0">
        <x:v>22.34066</x:v>
      </x:c>
      <x:c t="n" s="0">
        <x:v>23.86198</x:v>
      </x:c>
      <x:c t="n" s="0">
        <x:v>27.55905</x:v>
      </x:c>
      <x:c t="n" s="0">
        <x:v>25.96598</x:v>
      </x:c>
      <x:c t="n" s="0">
        <x:v>21.26374</x:v>
      </x:c>
      <x:c t="n" s="0">
        <x:v>22.86902</x:v>
      </x:c>
      <x:c t="n" s="0">
        <x:v>23.26002</x:v>
      </x:c>
      <x:c t="n" s="0">
        <x:v>32.38483</x:v>
      </x:c>
      <x:c t="n" s="0">
        <x:v>34.28619</x:v>
      </x:c>
      <x:c t="n" s="0">
        <x:v>32.2173</x:v>
      </x:c>
      <x:c t="n" s="0">
        <x:v>30.93402</x:v>
      </x:c>
      <x:c t="n" s="0">
        <x:v>28.42509</x:v>
      </x:c>
      <x:c t="n" s="0">
        <x:v>32.16199</x:v>
      </x:c>
      <x:c t="n" s="0">
        <x:v>31.55589</x:v>
      </x:c>
      <x:c t="n" s="0">
        <x:v>32.63605</x:v>
      </x:c>
      <x:c t="n" s="0">
        <x:v>25.87424</x:v>
      </x:c>
      <x:c t="n" s="0">
        <x:v>14.41237</x:v>
      </x:c>
      <x:c t="n" s="0">
        <x:v>9.450179</x:v>
      </x:c>
      <x:c t="n" s="0">
        <x:v>3.723402</x:v>
      </x:c>
      <x:c t="n" s="0">
        <x:v>7.027795</x:v>
      </x:c>
      <x:c t="n" s="0">
        <x:v>7.379687</x:v>
      </x:c>
      <x:c t="n" s="0">
        <x:v>2.386633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43942.8917476852</x:v>
      </x:c>
      <x:c t="n" s="7">
        <x:v>43942.8917476852</x:v>
      </x:c>
      <x:c t="n" s="0">
        <x:v>42.98294</x:v>
      </x:c>
      <x:c t="n" s="0">
        <x:v>54.20069</x:v>
      </x:c>
      <x:c t="n" s="0">
        <x:v>57.22466</x:v>
      </x:c>
      <x:c t="n" s="0">
        <x:v>63.80381</x:v>
      </x:c>
      <x:c t="n" s="0">
        <x:v>-30.06697</x:v>
      </x:c>
      <x:c t="n" s="0">
        <x:v>-24.62394</x:v>
      </x:c>
      <x:c t="n" s="0">
        <x:v>-18.165</x:v>
      </x:c>
      <x:c t="n" s="0">
        <x:v>-8.391019</x:v>
      </x:c>
      <x:c t="n" s="0">
        <x:v>-0.09868183</x:v>
      </x:c>
      <x:c t="n" s="0">
        <x:v>0.3418276</x:v>
      </x:c>
      <x:c t="n" s="0">
        <x:v>-0.1058827</x:v>
      </x:c>
      <x:c t="n" s="0">
        <x:v>9.652846</x:v>
      </x:c>
      <x:c t="n" s="0">
        <x:v>10.90632</x:v>
      </x:c>
      <x:c t="n" s="0">
        <x:v>17.31335</x:v>
      </x:c>
      <x:c t="n" s="0">
        <x:v>17.18911</x:v>
      </x:c>
      <x:c t="n" s="0">
        <x:v>22.41023</x:v>
      </x:c>
      <x:c t="n" s="0">
        <x:v>24.91228</x:v>
      </x:c>
      <x:c t="n" s="0">
        <x:v>23.68428</x:v>
      </x:c>
      <x:c t="n" s="0">
        <x:v>26.31295</x:v>
      </x:c>
      <x:c t="n" s="0">
        <x:v>26.36943</x:v>
      </x:c>
      <x:c t="n" s="0">
        <x:v>26.18754</x:v>
      </x:c>
      <x:c t="n" s="0">
        <x:v>24.96476</x:v>
      </x:c>
      <x:c t="n" s="0">
        <x:v>25.19556</x:v>
      </x:c>
      <x:c t="n" s="0">
        <x:v>26.76646</x:v>
      </x:c>
      <x:c t="n" s="0">
        <x:v>28.62579</x:v>
      </x:c>
      <x:c t="n" s="0">
        <x:v>30.96998</x:v>
      </x:c>
      <x:c t="n" s="0">
        <x:v>33.41674</x:v>
      </x:c>
      <x:c t="n" s="0">
        <x:v>32.28493</x:v>
      </x:c>
      <x:c t="n" s="0">
        <x:v>30.57203</x:v>
      </x:c>
      <x:c t="n" s="0">
        <x:v>31.85986</x:v>
      </x:c>
      <x:c t="n" s="0">
        <x:v>32.58542</x:v>
      </x:c>
      <x:c t="n" s="0">
        <x:v>34.36459</x:v>
      </x:c>
      <x:c t="n" s="0">
        <x:v>34.48329</x:v>
      </x:c>
      <x:c t="n" s="0">
        <x:v>25.70617</x:v>
      </x:c>
      <x:c t="n" s="0">
        <x:v>14.76138</x:v>
      </x:c>
      <x:c t="n" s="0">
        <x:v>9.860099</x:v>
      </x:c>
      <x:c t="n" s="0">
        <x:v>3.896828</x:v>
      </x:c>
      <x:c t="n" s="0">
        <x:v>6.278999</x:v>
      </x:c>
      <x:c t="n" s="0">
        <x:v>7.543016</x:v>
      </x:c>
      <x:c t="n" s="0">
        <x:v>2.260475</x:v>
      </x:c>
      <x:c t="n" s="0">
        <x:v>-30.06697</x:v>
      </x:c>
      <x:c t="n" s="0">
        <x:v>-23.05077</x:v>
      </x:c>
      <x:c t="n" s="0">
        <x:v>-19.88956</x:v>
      </x:c>
      <x:c t="n" s="0">
        <x:v>-9.506318</x:v>
      </x:c>
      <x:c t="n" s="0">
        <x:v>1.163951</x:v>
      </x:c>
      <x:c t="n" s="0">
        <x:v>-8.784773</x:v>
      </x:c>
      <x:c t="n" s="0">
        <x:v>-3.606644</x:v>
      </x:c>
      <x:c t="n" s="0">
        <x:v>10.29803</x:v>
      </x:c>
      <x:c t="n" s="0">
        <x:v>2.131167</x:v>
      </x:c>
      <x:c t="n" s="0">
        <x:v>13.67554</x:v>
      </x:c>
      <x:c t="n" s="0">
        <x:v>14.40125</x:v>
      </x:c>
      <x:c t="n" s="0">
        <x:v>24.11527</x:v>
      </x:c>
      <x:c t="n" s="0">
        <x:v>28.06012</x:v>
      </x:c>
      <x:c t="n" s="0">
        <x:v>26.60826</x:v>
      </x:c>
      <x:c t="n" s="0">
        <x:v>26.30932</x:v>
      </x:c>
      <x:c t="n" s="0">
        <x:v>23.95757</x:v>
      </x:c>
      <x:c t="n" s="0">
        <x:v>25.40212</x:v>
      </x:c>
      <x:c t="n" s="0">
        <x:v>24.48253</x:v>
      </x:c>
      <x:c t="n" s="0">
        <x:v>23.15041</x:v>
      </x:c>
      <x:c t="n" s="0">
        <x:v>26.67916</x:v>
      </x:c>
      <x:c t="n" s="0">
        <x:v>30.05475</x:v>
      </x:c>
      <x:c t="n" s="0">
        <x:v>28.41759</x:v>
      </x:c>
      <x:c t="n" s="0">
        <x:v>27.95156</x:v>
      </x:c>
      <x:c t="n" s="0">
        <x:v>33.42713</x:v>
      </x:c>
      <x:c t="n" s="0">
        <x:v>32.19828</x:v>
      </x:c>
      <x:c t="n" s="0">
        <x:v>32.67802</x:v>
      </x:c>
      <x:c t="n" s="0">
        <x:v>32.0514</x:v>
      </x:c>
      <x:c t="n" s="0">
        <x:v>32.93732</x:v>
      </x:c>
      <x:c t="n" s="0">
        <x:v>33.18939</x:v>
      </x:c>
      <x:c t="n" s="0">
        <x:v>25.01915</x:v>
      </x:c>
      <x:c t="n" s="0">
        <x:v>13.62063</x:v>
      </x:c>
      <x:c t="n" s="0">
        <x:v>8.748141</x:v>
      </x:c>
      <x:c t="n" s="0">
        <x:v>4.698548</x:v>
      </x:c>
      <x:c t="n" s="0">
        <x:v>5.537326</x:v>
      </x:c>
      <x:c t="n" s="0">
        <x:v>7.238588</x:v>
      </x:c>
      <x:c t="n" s="0">
        <x:v>2.169811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43942.8917476852</x:v>
      </x:c>
      <x:c t="n" s="7">
        <x:v>43942.8917476852</x:v>
      </x:c>
      <x:c t="n" s="0">
        <x:v>43.39948</x:v>
      </x:c>
      <x:c t="n" s="0">
        <x:v>54.20069</x:v>
      </x:c>
      <x:c t="n" s="0">
        <x:v>54.26147</x:v>
      </x:c>
      <x:c t="n" s="0">
        <x:v>62.2068</x:v>
      </x:c>
      <x:c t="n" s="0">
        <x:v>-30.06697</x:v>
      </x:c>
      <x:c t="n" s="0">
        <x:v>-24.35616</x:v>
      </x:c>
      <x:c t="n" s="0">
        <x:v>-18.42201</x:v>
      </x:c>
      <x:c t="n" s="0">
        <x:v>-8.526682</x:v>
      </x:c>
      <x:c t="n" s="0">
        <x:v>0.1101197</x:v>
      </x:c>
      <x:c t="n" s="0">
        <x:v>-0.2536405</x:v>
      </x:c>
      <x:c t="n" s="0">
        <x:v>-0.4851339</x:v>
      </x:c>
      <x:c t="n" s="0">
        <x:v>9.753214</x:v>
      </x:c>
      <x:c t="n" s="0">
        <x:v>10.28862</x:v>
      </x:c>
      <x:c t="n" s="0">
        <x:v>16.86154</x:v>
      </x:c>
      <x:c t="n" s="0">
        <x:v>17.30023</x:v>
      </x:c>
      <x:c t="n" s="0">
        <x:v>22.91645</x:v>
      </x:c>
      <x:c t="n" s="0">
        <x:v>25.53949</x:v>
      </x:c>
      <x:c t="n" s="0">
        <x:v>23.68804</x:v>
      </x:c>
      <x:c t="n" s="0">
        <x:v>26.64389</x:v>
      </x:c>
      <x:c t="n" s="0">
        <x:v>27.02521</x:v>
      </x:c>
      <x:c t="n" s="0">
        <x:v>26.15468</x:v>
      </x:c>
      <x:c t="n" s="0">
        <x:v>25.03251</x:v>
      </x:c>
      <x:c t="n" s="0">
        <x:v>24.77481</x:v>
      </x:c>
      <x:c t="n" s="0">
        <x:v>27.58599</x:v>
      </x:c>
      <x:c t="n" s="0">
        <x:v>28.62468</x:v>
      </x:c>
      <x:c t="n" s="0">
        <x:v>30.92993</x:v>
      </x:c>
      <x:c t="n" s="0">
        <x:v>33.09119</x:v>
      </x:c>
      <x:c t="n" s="0">
        <x:v>32.30812</x:v>
      </x:c>
      <x:c t="n" s="0">
        <x:v>31.02963</x:v>
      </x:c>
      <x:c t="n" s="0">
        <x:v>31.69126</x:v>
      </x:c>
      <x:c t="n" s="0">
        <x:v>32.62164</x:v>
      </x:c>
      <x:c t="n" s="0">
        <x:v>34.05037</x:v>
      </x:c>
      <x:c t="n" s="0">
        <x:v>34.4221</x:v>
      </x:c>
      <x:c t="n" s="0">
        <x:v>25.84384</x:v>
      </x:c>
      <x:c t="n" s="0">
        <x:v>14.57941</x:v>
      </x:c>
      <x:c t="n" s="0">
        <x:v>9.794015</x:v>
      </x:c>
      <x:c t="n" s="0">
        <x:v>3.971204</x:v>
      </x:c>
      <x:c t="n" s="0">
        <x:v>6.069083</x:v>
      </x:c>
      <x:c t="n" s="0">
        <x:v>7.407832</x:v>
      </x:c>
      <x:c t="n" s="0">
        <x:v>2.272752</x:v>
      </x:c>
      <x:c t="n" s="0">
        <x:v>-30.06697</x:v>
      </x:c>
      <x:c t="n" s="0">
        <x:v>-23.05077</x:v>
      </x:c>
      <x:c t="n" s="0">
        <x:v>-20.95337</x:v>
      </x:c>
      <x:c t="n" s="0">
        <x:v>-9.313253</x:v>
      </x:c>
      <x:c t="n" s="0">
        <x:v>1.163951</x:v>
      </x:c>
      <x:c t="n" s="0">
        <x:v>-8.784773</x:v>
      </x:c>
      <x:c t="n" s="0">
        <x:v>-3.799986</x:v>
      </x:c>
      <x:c t="n" s="0">
        <x:v>10.29803</x:v>
      </x:c>
      <x:c t="n" s="0">
        <x:v>-2.872193</x:v>
      </x:c>
      <x:c t="n" s="0">
        <x:v>11.675</x:v>
      </x:c>
      <x:c t="n" s="0">
        <x:v>18.87841</x:v>
      </x:c>
      <x:c t="n" s="0">
        <x:v>25.07466</x:v>
      </x:c>
      <x:c t="n" s="0">
        <x:v>28.28065</x:v>
      </x:c>
      <x:c t="n" s="0">
        <x:v>14.60615</x:v>
      </x:c>
      <x:c t="n" s="0">
        <x:v>29.75066</x:v>
      </x:c>
      <x:c t="n" s="0">
        <x:v>31.39095</x:v>
      </x:c>
      <x:c t="n" s="0">
        <x:v>25.80927</x:v>
      </x:c>
      <x:c t="n" s="0">
        <x:v>23.1641</x:v>
      </x:c>
      <x:c t="n" s="0">
        <x:v>24.37168</x:v>
      </x:c>
      <x:c t="n" s="0">
        <x:v>31.35299</x:v>
      </x:c>
      <x:c t="n" s="0">
        <x:v>25.69321</x:v>
      </x:c>
      <x:c t="n" s="0">
        <x:v>33.91114</x:v>
      </x:c>
      <x:c t="n" s="0">
        <x:v>33.8084</x:v>
      </x:c>
      <x:c t="n" s="0">
        <x:v>32.37315</x:v>
      </x:c>
      <x:c t="n" s="0">
        <x:v>30.63089</x:v>
      </x:c>
      <x:c t="n" s="0">
        <x:v>30.23194</x:v>
      </x:c>
      <x:c t="n" s="0">
        <x:v>30.76462</x:v>
      </x:c>
      <x:c t="n" s="0">
        <x:v>32.48731</x:v>
      </x:c>
      <x:c t="n" s="0">
        <x:v>34.25221</x:v>
      </x:c>
      <x:c t="n" s="0">
        <x:v>25.92228</x:v>
      </x:c>
      <x:c t="n" s="0">
        <x:v>14.03371</x:v>
      </x:c>
      <x:c t="n" s="0">
        <x:v>8.642637</x:v>
      </x:c>
      <x:c t="n" s="0">
        <x:v>4.168167</x:v>
      </x:c>
      <x:c t="n" s="0">
        <x:v>5.093291</x:v>
      </x:c>
      <x:c t="n" s="0">
        <x:v>6.172411</x:v>
      </x:c>
      <x:c t="n" s="0">
        <x:v>2.269794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43942.8917476852</x:v>
      </x:c>
      <x:c t="n" s="7">
        <x:v>43942.8917476852</x:v>
      </x:c>
      <x:c t="n" s="0">
        <x:v>43.43515</x:v>
      </x:c>
      <x:c t="n" s="0">
        <x:v>54.20069</x:v>
      </x:c>
      <x:c t="n" s="0">
        <x:v>66.09256</x:v>
      </x:c>
      <x:c t="n" s="0">
        <x:v>71.41499</x:v>
      </x:c>
      <x:c t="n" s="0">
        <x:v>-30.06697</x:v>
      </x:c>
      <x:c t="n" s="0">
        <x:v>-24.13992</x:v>
      </x:c>
      <x:c t="n" s="0">
        <x:v>-18.72664</x:v>
      </x:c>
      <x:c t="n" s="0">
        <x:v>-8.629642</x:v>
      </x:c>
      <x:c t="n" s="0">
        <x:v>0.2808228</x:v>
      </x:c>
      <x:c t="n" s="0">
        <x:v>-0.8360624</x:v>
      </x:c>
      <x:c t="n" s="0">
        <x:v>-0.8375024</x:v>
      </x:c>
      <x:c t="n" s="0">
        <x:v>9.837131</x:v>
      </x:c>
      <x:c t="n" s="0">
        <x:v>9.628019</x:v>
      </x:c>
      <x:c t="n" s="0">
        <x:v>16.39548</x:v>
      </x:c>
      <x:c t="n" s="0">
        <x:v>17.56951</x:v>
      </x:c>
      <x:c t="n" s="0">
        <x:v>23.30648</x:v>
      </x:c>
      <x:c t="n" s="0">
        <x:v>26.27584</x:v>
      </x:c>
      <x:c t="n" s="0">
        <x:v>23.09349</x:v>
      </x:c>
      <x:c t="n" s="0">
        <x:v>27.34749</x:v>
      </x:c>
      <x:c t="n" s="0">
        <x:v>27.37367</x:v>
      </x:c>
      <x:c t="n" s="0">
        <x:v>25.95707</x:v>
      </x:c>
      <x:c t="n" s="0">
        <x:v>24.85758</x:v>
      </x:c>
      <x:c t="n" s="0">
        <x:v>24.78892</x:v>
      </x:c>
      <x:c t="n" s="0">
        <x:v>27.68505</x:v>
      </x:c>
      <x:c t="n" s="0">
        <x:v>28.30826</x:v>
      </x:c>
      <x:c t="n" s="0">
        <x:v>31.39126</x:v>
      </x:c>
      <x:c t="n" s="0">
        <x:v>33.21555</x:v>
      </x:c>
      <x:c t="n" s="0">
        <x:v>32.30924</x:v>
      </x:c>
      <x:c t="n" s="0">
        <x:v>30.79495</x:v>
      </x:c>
      <x:c t="n" s="0">
        <x:v>31.3407</x:v>
      </x:c>
      <x:c t="n" s="0">
        <x:v>32.13383</x:v>
      </x:c>
      <x:c t="n" s="0">
        <x:v>34.07975</x:v>
      </x:c>
      <x:c t="n" s="0">
        <x:v>34.49471</x:v>
      </x:c>
      <x:c t="n" s="0">
        <x:v>25.55328</x:v>
      </x:c>
      <x:c t="n" s="0">
        <x:v>14.49819</x:v>
      </x:c>
      <x:c t="n" s="0">
        <x:v>9.528214</x:v>
      </x:c>
      <x:c t="n" s="0">
        <x:v>4.07597</x:v>
      </x:c>
      <x:c t="n" s="0">
        <x:v>6.141988</x:v>
      </x:c>
      <x:c t="n" s="0">
        <x:v>7.432084</x:v>
      </x:c>
      <x:c t="n" s="0">
        <x:v>2.331614</x:v>
      </x:c>
      <x:c t="n" s="0">
        <x:v>-30.06697</x:v>
      </x:c>
      <x:c t="n" s="0">
        <x:v>-23.05077</x:v>
      </x:c>
      <x:c t="n" s="0">
        <x:v>-21.12908</x:v>
      </x:c>
      <x:c t="n" s="0">
        <x:v>-9.286361</x:v>
      </x:c>
      <x:c t="n" s="0">
        <x:v>1.163951</x:v>
      </x:c>
      <x:c t="n" s="0">
        <x:v>-8.784773</x:v>
      </x:c>
      <x:c t="n" s="0">
        <x:v>-3.799986</x:v>
      </x:c>
      <x:c t="n" s="0">
        <x:v>9.756411</x:v>
      </x:c>
      <x:c t="n" s="0">
        <x:v>-4.478961</x:v>
      </x:c>
      <x:c t="n" s="0">
        <x:v>11.675</x:v>
      </x:c>
      <x:c t="n" s="0">
        <x:v>18.87841</x:v>
      </x:c>
      <x:c t="n" s="0">
        <x:v>25.07466</x:v>
      </x:c>
      <x:c t="n" s="0">
        <x:v>29.57297</x:v>
      </x:c>
      <x:c t="n" s="0">
        <x:v>17.92258</x:v>
      </x:c>
      <x:c t="n" s="0">
        <x:v>28.52895</x:v>
      </x:c>
      <x:c t="n" s="0">
        <x:v>24.01544</x:v>
      </x:c>
      <x:c t="n" s="0">
        <x:v>28.0139</x:v>
      </x:c>
      <x:c t="n" s="0">
        <x:v>26.21155</x:v>
      </x:c>
      <x:c t="n" s="0">
        <x:v>23.49728</x:v>
      </x:c>
      <x:c t="n" s="0">
        <x:v>22.57197</x:v>
      </x:c>
      <x:c t="n" s="0">
        <x:v>25.94854</x:v>
      </x:c>
      <x:c t="n" s="0">
        <x:v>30.85312</x:v>
      </x:c>
      <x:c t="n" s="0">
        <x:v>35.1123</x:v>
      </x:c>
      <x:c t="n" s="0">
        <x:v>31.03686</x:v>
      </x:c>
      <x:c t="n" s="0">
        <x:v>30.9565</x:v>
      </x:c>
      <x:c t="n" s="0">
        <x:v>28.00856</x:v>
      </x:c>
      <x:c t="n" s="0">
        <x:v>29.11053</x:v>
      </x:c>
      <x:c t="n" s="0">
        <x:v>34.45688</x:v>
      </x:c>
      <x:c t="n" s="0">
        <x:v>34.26553</x:v>
      </x:c>
      <x:c t="n" s="0">
        <x:v>22.80938</x:v>
      </x:c>
      <x:c t="n" s="0">
        <x:v>13.70895</x:v>
      </x:c>
      <x:c t="n" s="0">
        <x:v>7.664184</x:v>
      </x:c>
      <x:c t="n" s="0">
        <x:v>3.985988</x:v>
      </x:c>
      <x:c t="n" s="0">
        <x:v>6.746097</x:v>
      </x:c>
      <x:c t="n" s="0">
        <x:v>7.811476</x:v>
      </x:c>
      <x:c t="n" s="0">
        <x:v>2.413041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43942.8917476852</x:v>
      </x:c>
      <x:c t="n" s="7">
        <x:v>43942.8917476852</x:v>
      </x:c>
      <x:c t="n" s="0">
        <x:v>43.8028</x:v>
      </x:c>
      <x:c t="n" s="0">
        <x:v>54.20069</x:v>
      </x:c>
      <x:c t="n" s="0">
        <x:v>64.18623</x:v>
      </x:c>
      <x:c t="n" s="0">
        <x:v>68.79222</x:v>
      </x:c>
      <x:c t="n" s="0">
        <x:v>-30.06697</x:v>
      </x:c>
      <x:c t="n" s="0">
        <x:v>-23.96332</x:v>
      </x:c>
      <x:c t="n" s="0">
        <x:v>-19.00488</x:v>
      </x:c>
      <x:c t="n" s="0">
        <x:v>-8.719548</x:v>
      </x:c>
      <x:c t="n" s="0">
        <x:v>0.4214777</x:v>
      </x:c>
      <x:c t="n" s="0">
        <x:v>-1.403918</x:v>
      </x:c>
      <x:c t="n" s="0">
        <x:v>-1.162868</x:v>
      </x:c>
      <x:c t="n" s="0">
        <x:v>9.651409</x:v>
      </x:c>
      <x:c t="n" s="0">
        <x:v>8.971458</x:v>
      </x:c>
      <x:c t="n" s="0">
        <x:v>15.95358</x:v>
      </x:c>
      <x:c t="n" s="0">
        <x:v>17.78696</x:v>
      </x:c>
      <x:c t="n" s="0">
        <x:v>23.61391</x:v>
      </x:c>
      <x:c t="n" s="0">
        <x:v>26.94249</x:v>
      </x:c>
      <x:c t="n" s="0">
        <x:v>22.85786</x:v>
      </x:c>
      <x:c t="n" s="0">
        <x:v>27.1862</x:v>
      </x:c>
      <x:c t="n" s="0">
        <x:v>27.63049</x:v>
      </x:c>
      <x:c t="n" s="0">
        <x:v>27.04225</x:v>
      </x:c>
      <x:c t="n" s="0">
        <x:v>24.75164</x:v>
      </x:c>
      <x:c t="n" s="0">
        <x:v>24.53618</x:v>
      </x:c>
      <x:c t="n" s="0">
        <x:v>27.14566</x:v>
      </x:c>
      <x:c t="n" s="0">
        <x:v>28.37973</x:v>
      </x:c>
      <x:c t="n" s="0">
        <x:v>31.76787</x:v>
      </x:c>
      <x:c t="n" s="0">
        <x:v>33.61264</x:v>
      </x:c>
      <x:c t="n" s="0">
        <x:v>32.51127</x:v>
      </x:c>
      <x:c t="n" s="0">
        <x:v>30.86442</x:v>
      </x:c>
      <x:c t="n" s="0">
        <x:v>31.2047</x:v>
      </x:c>
      <x:c t="n" s="0">
        <x:v>32.16164</x:v>
      </x:c>
      <x:c t="n" s="0">
        <x:v>33.99751</x:v>
      </x:c>
      <x:c t="n" s="0">
        <x:v>34.3264</x:v>
      </x:c>
      <x:c t="n" s="0">
        <x:v>25.4795</x:v>
      </x:c>
      <x:c t="n" s="0">
        <x:v>14.28024</x:v>
      </x:c>
      <x:c t="n" s="0">
        <x:v>9.270859</x:v>
      </x:c>
      <x:c t="n" s="0">
        <x:v>4.041414</x:v>
      </x:c>
      <x:c t="n" s="0">
        <x:v>6.231018</x:v>
      </x:c>
      <x:c t="n" s="0">
        <x:v>7.415831</x:v>
      </x:c>
      <x:c t="n" s="0">
        <x:v>2.257714</x:v>
      </x:c>
      <x:c t="n" s="0">
        <x:v>-30.06697</x:v>
      </x:c>
      <x:c t="n" s="0">
        <x:v>-22.14561</x:v>
      </x:c>
      <x:c t="n" s="0">
        <x:v>-21.12908</x:v>
      </x:c>
      <x:c t="n" s="0">
        <x:v>-9.286361</x:v>
      </x:c>
      <x:c t="n" s="0">
        <x:v>0.1111285</x:v>
      </x:c>
      <x:c t="n" s="0">
        <x:v>-8.784773</x:v>
      </x:c>
      <x:c t="n" s="0">
        <x:v>-3.799986</x:v>
      </x:c>
      <x:c t="n" s="0">
        <x:v>7.549011</x:v>
      </x:c>
      <x:c t="n" s="0">
        <x:v>8.195883</x:v>
      </x:c>
      <x:c t="n" s="0">
        <x:v>10.97574</x:v>
      </x:c>
      <x:c t="n" s="0">
        <x:v>18.87841</x:v>
      </x:c>
      <x:c t="n" s="0">
        <x:v>27.09993</x:v>
      </x:c>
      <x:c t="n" s="0">
        <x:v>29.57297</x:v>
      </x:c>
      <x:c t="n" s="0">
        <x:v>22.07581</x:v>
      </x:c>
      <x:c t="n" s="0">
        <x:v>26.09958</x:v>
      </x:c>
      <x:c t="n" s="0">
        <x:v>31.5005</x:v>
      </x:c>
      <x:c t="n" s="0">
        <x:v>28.5841</x:v>
      </x:c>
      <x:c t="n" s="0">
        <x:v>26.64104</x:v>
      </x:c>
      <x:c t="n" s="0">
        <x:v>22.71846</x:v>
      </x:c>
      <x:c t="n" s="0">
        <x:v>24.98887</x:v>
      </x:c>
      <x:c t="n" s="0">
        <x:v>30.49427</x:v>
      </x:c>
      <x:c t="n" s="0">
        <x:v>33.51027</x:v>
      </x:c>
      <x:c t="n" s="0">
        <x:v>34.74381</x:v>
      </x:c>
      <x:c t="n" s="0">
        <x:v>35.74861</x:v>
      </x:c>
      <x:c t="n" s="0">
        <x:v>29.67203</x:v>
      </x:c>
      <x:c t="n" s="0">
        <x:v>32.87816</x:v>
      </x:c>
      <x:c t="n" s="0">
        <x:v>32.20575</x:v>
      </x:c>
      <x:c t="n" s="0">
        <x:v>31.78425</x:v>
      </x:c>
      <x:c t="n" s="0">
        <x:v>31.60953</x:v>
      </x:c>
      <x:c t="n" s="0">
        <x:v>25.78176</x:v>
      </x:c>
      <x:c t="n" s="0">
        <x:v>13.43464</x:v>
      </x:c>
      <x:c t="n" s="0">
        <x:v>7.496634</x:v>
      </x:c>
      <x:c t="n" s="0">
        <x:v>3.899184</x:v>
      </x:c>
      <x:c t="n" s="0">
        <x:v>7.045427</x:v>
      </x:c>
      <x:c t="n" s="0">
        <x:v>7.555721</x:v>
      </x:c>
      <x:c t="n" s="0">
        <x:v>1.460863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43942.8917476852</x:v>
      </x:c>
      <x:c t="n" s="7">
        <x:v>43942.8917476852</x:v>
      </x:c>
      <x:c t="n" s="0">
        <x:v>42.60374</x:v>
      </x:c>
      <x:c t="n" s="0">
        <x:v>54.20069</x:v>
      </x:c>
      <x:c t="n" s="0">
        <x:v>51.30701</x:v>
      </x:c>
      <x:c t="n" s="0">
        <x:v>61.11536</x:v>
      </x:c>
      <x:c t="n" s="0">
        <x:v>-30.06697</x:v>
      </x:c>
      <x:c t="n" s="0">
        <x:v>-23.48076</x:v>
      </x:c>
      <x:c t="n" s="0">
        <x:v>-19.25744</x:v>
      </x:c>
      <x:c t="n" s="0">
        <x:v>-8.797832</x:v>
      </x:c>
      <x:c t="n" s="0">
        <x:v>0.210803</x:v>
      </x:c>
      <x:c t="n" s="0">
        <x:v>-1.955618</x:v>
      </x:c>
      <x:c t="n" s="0">
        <x:v>-1.461443</x:v>
      </x:c>
      <x:c t="n" s="0">
        <x:v>9.401047</x:v>
      </x:c>
      <x:c t="n" s="0">
        <x:v>9.352225</x:v>
      </x:c>
      <x:c t="n" s="0">
        <x:v>15.45877</x:v>
      </x:c>
      <x:c t="n" s="0">
        <x:v>17.94039</x:v>
      </x:c>
      <x:c t="n" s="0">
        <x:v>24.75729</x:v>
      </x:c>
      <x:c t="n" s="0">
        <x:v>27.06859</x:v>
      </x:c>
      <x:c t="n" s="0">
        <x:v>22.75211</x:v>
      </x:c>
      <x:c t="n" s="0">
        <x:v>26.96614</x:v>
      </x:c>
      <x:c t="n" s="0">
        <x:v>28.26931</x:v>
      </x:c>
      <x:c t="n" s="0">
        <x:v>26.7596</x:v>
      </x:c>
      <x:c t="n" s="0">
        <x:v>25.47268</x:v>
      </x:c>
      <x:c t="n" s="0">
        <x:v>24.62277</x:v>
      </x:c>
      <x:c t="n" s="0">
        <x:v>27.2903</x:v>
      </x:c>
      <x:c t="n" s="0">
        <x:v>28.39067</x:v>
      </x:c>
      <x:c t="n" s="0">
        <x:v>31.80059</x:v>
      </x:c>
      <x:c t="n" s="0">
        <x:v>33.98389</x:v>
      </x:c>
      <x:c t="n" s="0">
        <x:v>33.30437</x:v>
      </x:c>
      <x:c t="n" s="0">
        <x:v>30.78929</x:v>
      </x:c>
      <x:c t="n" s="0">
        <x:v>31.58249</x:v>
      </x:c>
      <x:c t="n" s="0">
        <x:v>32.00868</x:v>
      </x:c>
      <x:c t="n" s="0">
        <x:v>33.85955</x:v>
      </x:c>
      <x:c t="n" s="0">
        <x:v>34.00957</x:v>
      </x:c>
      <x:c t="n" s="0">
        <x:v>25.56293</x:v>
      </x:c>
      <x:c t="n" s="0">
        <x:v>14.19861</x:v>
      </x:c>
      <x:c t="n" s="0">
        <x:v>9.035795</x:v>
      </x:c>
      <x:c t="n" s="0">
        <x:v>4.028365</x:v>
      </x:c>
      <x:c t="n" s="0">
        <x:v>6.394833</x:v>
      </x:c>
      <x:c t="n" s="0">
        <x:v>7.568812</x:v>
      </x:c>
      <x:c t="n" s="0">
        <x:v>2.192178</x:v>
      </x:c>
      <x:c t="n" s="0">
        <x:v>-30.06697</x:v>
      </x:c>
      <x:c t="n" s="0">
        <x:v>-21.39696</x:v>
      </x:c>
      <x:c t="n" s="0">
        <x:v>-21.12908</x:v>
      </x:c>
      <x:c t="n" s="0">
        <x:v>-9.286361</x:v>
      </x:c>
      <x:c t="n" s="0">
        <x:v>-1.281486</x:v>
      </x:c>
      <x:c t="n" s="0">
        <x:v>-8.784773</x:v>
      </x:c>
      <x:c t="n" s="0">
        <x:v>-3.799986</x:v>
      </x:c>
      <x:c t="n" s="0">
        <x:v>7.549011</x:v>
      </x:c>
      <x:c t="n" s="0">
        <x:v>11.08728</x:v>
      </x:c>
      <x:c t="n" s="0">
        <x:v>10.14187</x:v>
      </x:c>
      <x:c t="n" s="0">
        <x:v>18.4846</x:v>
      </x:c>
      <x:c t="n" s="0">
        <x:v>28.47569</x:v>
      </x:c>
      <x:c t="n" s="0">
        <x:v>23.28178</x:v>
      </x:c>
      <x:c t="n" s="0">
        <x:v>25.52274</x:v>
      </x:c>
      <x:c t="n" s="0">
        <x:v>24.3321</x:v>
      </x:c>
      <x:c t="n" s="0">
        <x:v>27.2543</x:v>
      </x:c>
      <x:c t="n" s="0">
        <x:v>28.74644</x:v>
      </x:c>
      <x:c t="n" s="0">
        <x:v>25.87265</x:v>
      </x:c>
      <x:c t="n" s="0">
        <x:v>23.73227</x:v>
      </x:c>
      <x:c t="n" s="0">
        <x:v>29.35551</x:v>
      </x:c>
      <x:c t="n" s="0">
        <x:v>26.71897</x:v>
      </x:c>
      <x:c t="n" s="0">
        <x:v>34.43327</x:v>
      </x:c>
      <x:c t="n" s="0">
        <x:v>36.76595</x:v>
      </x:c>
      <x:c t="n" s="0">
        <x:v>37.36992</x:v>
      </x:c>
      <x:c t="n" s="0">
        <x:v>31.12207</x:v>
      </x:c>
      <x:c t="n" s="0">
        <x:v>32.21906</x:v>
      </x:c>
      <x:c t="n" s="0">
        <x:v>31.33289</x:v>
      </x:c>
      <x:c t="n" s="0">
        <x:v>33.22409</x:v>
      </x:c>
      <x:c t="n" s="0">
        <x:v>33.19172</x:v>
      </x:c>
      <x:c t="n" s="0">
        <x:v>26.67669</x:v>
      </x:c>
      <x:c t="n" s="0">
        <x:v>13.46103</x:v>
      </x:c>
      <x:c t="n" s="0">
        <x:v>7.848226</x:v>
      </x:c>
      <x:c t="n" s="0">
        <x:v>3.869342</x:v>
      </x:c>
      <x:c t="n" s="0">
        <x:v>6.724517</x:v>
      </x:c>
      <x:c t="n" s="0">
        <x:v>8.058459</x:v>
      </x:c>
      <x:c t="n" s="0">
        <x:v>2.076734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43942.8917476852</x:v>
      </x:c>
      <x:c t="n" s="7">
        <x:v>43942.8917476852</x:v>
      </x:c>
      <x:c t="n" s="0">
        <x:v>42.68314</x:v>
      </x:c>
      <x:c t="n" s="0">
        <x:v>54.20069</x:v>
      </x:c>
      <x:c t="n" s="0">
        <x:v>60.83523</x:v>
      </x:c>
      <x:c t="n" s="0">
        <x:v>68.3464</x:v>
      </x:c>
      <x:c t="n" s="0">
        <x:v>-30.06697</x:v>
      </x:c>
      <x:c t="n" s="0">
        <x:v>-23.10728</x:v>
      </x:c>
      <x:c t="n" s="0">
        <x:v>-19.4854</x:v>
      </x:c>
      <x:c t="n" s="0">
        <x:v>-8.865823</x:v>
      </x:c>
      <x:c t="n" s="0">
        <x:v>0.02241882</x:v>
      </x:c>
      <x:c t="n" s="0">
        <x:v>-2.490751</x:v>
      </x:c>
      <x:c t="n" s="0">
        <x:v>-1.782427</x:v>
      </x:c>
      <x:c t="n" s="0">
        <x:v>8.966019</x:v>
      </x:c>
      <x:c t="n" s="0">
        <x:v>9.652909</x:v>
      </x:c>
      <x:c t="n" s="0">
        <x:v>14.98639</x:v>
      </x:c>
      <x:c t="n" s="0">
        <x:v>18.00185</x:v>
      </x:c>
      <x:c t="n" s="0">
        <x:v>25.54069</x:v>
      </x:c>
      <x:c t="n" s="0">
        <x:v>26.54616</x:v>
      </x:c>
      <x:c t="n" s="0">
        <x:v>23.82981</x:v>
      </x:c>
      <x:c t="n" s="0">
        <x:v>26.66442</x:v>
      </x:c>
      <x:c t="n" s="0">
        <x:v>27.8527</x:v>
      </x:c>
      <x:c t="n" s="0">
        <x:v>27.40811</x:v>
      </x:c>
      <x:c t="n" s="0">
        <x:v>25.12647</x:v>
      </x:c>
      <x:c t="n" s="0">
        <x:v>24.23797</x:v>
      </x:c>
      <x:c t="n" s="0">
        <x:v>28.09564</x:v>
      </x:c>
      <x:c t="n" s="0">
        <x:v>28.8701</x:v>
      </x:c>
      <x:c t="n" s="0">
        <x:v>32.12081</x:v>
      </x:c>
      <x:c t="n" s="0">
        <x:v>34.60032</x:v>
      </x:c>
      <x:c t="n" s="0">
        <x:v>33.85464</x:v>
      </x:c>
      <x:c t="n" s="0">
        <x:v>30.64509</x:v>
      </x:c>
      <x:c t="n" s="0">
        <x:v>31.50363</x:v>
      </x:c>
      <x:c t="n" s="0">
        <x:v>32.00585</x:v>
      </x:c>
      <x:c t="n" s="0">
        <x:v>33.61172</x:v>
      </x:c>
      <x:c t="n" s="0">
        <x:v>33.98805</x:v>
      </x:c>
      <x:c t="n" s="0">
        <x:v>25.84842</x:v>
      </x:c>
      <x:c t="n" s="0">
        <x:v>14.15238</x:v>
      </x:c>
      <x:c t="n" s="0">
        <x:v>8.868572</x:v>
      </x:c>
      <x:c t="n" s="0">
        <x:v>3.992637</x:v>
      </x:c>
      <x:c t="n" s="0">
        <x:v>6.212302</x:v>
      </x:c>
      <x:c t="n" s="0">
        <x:v>7.554341</x:v>
      </x:c>
      <x:c t="n" s="0">
        <x:v>2.13956</x:v>
      </x:c>
      <x:c t="n" s="0">
        <x:v>-30.06697</x:v>
      </x:c>
      <x:c t="n" s="0">
        <x:v>-21.39696</x:v>
      </x:c>
      <x:c t="n" s="0">
        <x:v>-21.12908</x:v>
      </x:c>
      <x:c t="n" s="0">
        <x:v>-9.286361</x:v>
      </x:c>
      <x:c t="n" s="0">
        <x:v>-1.281486</x:v>
      </x:c>
      <x:c t="n" s="0">
        <x:v>-8.853625</x:v>
      </x:c>
      <x:c t="n" s="0">
        <x:v>-4.971035</x:v>
      </x:c>
      <x:c t="n" s="0">
        <x:v>-2.505389</x:v>
      </x:c>
      <x:c t="n" s="0">
        <x:v>11.08728</x:v>
      </x:c>
      <x:c t="n" s="0">
        <x:v>10.14187</x:v>
      </x:c>
      <x:c t="n" s="0">
        <x:v>18.34497</x:v>
      </x:c>
      <x:c t="n" s="0">
        <x:v>28.47569</x:v>
      </x:c>
      <x:c t="n" s="0">
        <x:v>20.56282</x:v>
      </x:c>
      <x:c t="n" s="0">
        <x:v>27.41995</x:v>
      </x:c>
      <x:c t="n" s="0">
        <x:v>25.19697</x:v>
      </x:c>
      <x:c t="n" s="0">
        <x:v>27.00149</x:v>
      </x:c>
      <x:c t="n" s="0">
        <x:v>27.88356</x:v>
      </x:c>
      <x:c t="n" s="0">
        <x:v>21.36198</x:v>
      </x:c>
      <x:c t="n" s="0">
        <x:v>23.23566</x:v>
      </x:c>
      <x:c t="n" s="0">
        <x:v>30.84698</x:v>
      </x:c>
      <x:c t="n" s="0">
        <x:v>30.45848</x:v>
      </x:c>
      <x:c t="n" s="0">
        <x:v>32.66954</x:v>
      </x:c>
      <x:c t="n" s="0">
        <x:v>36.97024</x:v>
      </x:c>
      <x:c t="n" s="0">
        <x:v>30.25201</x:v>
      </x:c>
      <x:c t="n" s="0">
        <x:v>31.01799</x:v>
      </x:c>
      <x:c t="n" s="0">
        <x:v>29.41599</x:v>
      </x:c>
      <x:c t="n" s="0">
        <x:v>32.68493</x:v>
      </x:c>
      <x:c t="n" s="0">
        <x:v>31.2307</x:v>
      </x:c>
      <x:c t="n" s="0">
        <x:v>34.40686</x:v>
      </x:c>
      <x:c t="n" s="0">
        <x:v>26.04184</x:v>
      </x:c>
      <x:c t="n" s="0">
        <x:v>13.62931</x:v>
      </x:c>
      <x:c t="n" s="0">
        <x:v>6.774767</x:v>
      </x:c>
      <x:c t="n" s="0">
        <x:v>3.369377</x:v>
      </x:c>
      <x:c t="n" s="0">
        <x:v>3.912717</x:v>
      </x:c>
      <x:c t="n" s="0">
        <x:v>7.491971</x:v>
      </x:c>
      <x:c t="n" s="0">
        <x:v>2.310047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43942.8917592593</x:v>
      </x:c>
      <x:c t="n" s="7">
        <x:v>43942.8917592593</x:v>
      </x:c>
      <x:c t="n" s="0">
        <x:v>41.94072</x:v>
      </x:c>
      <x:c t="n" s="0">
        <x:v>54.20069</x:v>
      </x:c>
      <x:c t="n" s="0">
        <x:v>63.01727</x:v>
      </x:c>
      <x:c t="n" s="0">
        <x:v>68.10506</x:v>
      </x:c>
      <x:c t="n" s="0">
        <x:v>-30.06697</x:v>
      </x:c>
      <x:c t="n" s="0">
        <x:v>-22.81197</x:v>
      </x:c>
      <x:c t="n" s="0">
        <x:v>-19.69004</x:v>
      </x:c>
      <x:c t="n" s="0">
        <x:v>-8.924746</x:v>
      </x:c>
      <x:c t="n" s="0">
        <x:v>-0.1451988</x:v>
      </x:c>
      <x:c t="n" s="0">
        <x:v>-3.007837</x:v>
      </x:c>
      <x:c t="n" s="0">
        <x:v>-2.125354</x:v>
      </x:c>
      <x:c t="n" s="0">
        <x:v>8.3333</x:v>
      </x:c>
      <x:c t="n" s="0">
        <x:v>9.894184</x:v>
      </x:c>
      <x:c t="n" s="0">
        <x:v>14.53782</x:v>
      </x:c>
      <x:c t="n" s="0">
        <x:v>18.05366</x:v>
      </x:c>
      <x:c t="n" s="0">
        <x:v>25.81832</x:v>
      </x:c>
      <x:c t="n" s="0">
        <x:v>26.07842</x:v>
      </x:c>
      <x:c t="n" s="0">
        <x:v>24.26305</x:v>
      </x:c>
      <x:c t="n" s="0">
        <x:v>26.54598</x:v>
      </x:c>
      <x:c t="n" s="0">
        <x:v>27.93796</x:v>
      </x:c>
      <x:c t="n" s="0">
        <x:v>27.06142</x:v>
      </x:c>
      <x:c t="n" s="0">
        <x:v>24.79587</x:v>
      </x:c>
      <x:c t="n" s="0">
        <x:v>24.34564</x:v>
      </x:c>
      <x:c t="n" s="0">
        <x:v>28.04253</x:v>
      </x:c>
      <x:c t="n" s="0">
        <x:v>28.88812</x:v>
      </x:c>
      <x:c t="n" s="0">
        <x:v>32.37629</x:v>
      </x:c>
      <x:c t="n" s="0">
        <x:v>34.59525</x:v>
      </x:c>
      <x:c t="n" s="0">
        <x:v>33.5253</x:v>
      </x:c>
      <x:c t="n" s="0">
        <x:v>30.55993</x:v>
      </x:c>
      <x:c t="n" s="0">
        <x:v>31.09332</x:v>
      </x:c>
      <x:c t="n" s="0">
        <x:v>31.8143</x:v>
      </x:c>
      <x:c t="n" s="0">
        <x:v>33.41226</x:v>
      </x:c>
      <x:c t="n" s="0">
        <x:v>33.94824</x:v>
      </x:c>
      <x:c t="n" s="0">
        <x:v>25.7144</x:v>
      </x:c>
      <x:c t="n" s="0">
        <x:v>14.02149</x:v>
      </x:c>
      <x:c t="n" s="0">
        <x:v>8.677293</x:v>
      </x:c>
      <x:c t="n" s="0">
        <x:v>3.889451</x:v>
      </x:c>
      <x:c t="n" s="0">
        <x:v>6.087992</x:v>
      </x:c>
      <x:c t="n" s="0">
        <x:v>7.505012</x:v>
      </x:c>
      <x:c t="n" s="0">
        <x:v>2.173422</x:v>
      </x:c>
      <x:c t="n" s="0">
        <x:v>-30.06697</x:v>
      </x:c>
      <x:c t="n" s="0">
        <x:v>-21.39696</x:v>
      </x:c>
      <x:c t="n" s="0">
        <x:v>-21.12908</x:v>
      </x:c>
      <x:c t="n" s="0">
        <x:v>-9.286361</x:v>
      </x:c>
      <x:c t="n" s="0">
        <x:v>-1.281486</x:v>
      </x:c>
      <x:c t="n" s="0">
        <x:v>-8.853625</x:v>
      </x:c>
      <x:c t="n" s="0">
        <x:v>-4.971035</x:v>
      </x:c>
      <x:c t="n" s="0">
        <x:v>-2.505389</x:v>
      </x:c>
      <x:c t="n" s="0">
        <x:v>10.50648</x:v>
      </x:c>
      <x:c t="n" s="0">
        <x:v>9.309899</x:v>
      </x:c>
      <x:c t="n" s="0">
        <x:v>18.34497</x:v>
      </x:c>
      <x:c t="n" s="0">
        <x:v>22.63766</x:v>
      </x:c>
      <x:c t="n" s="0">
        <x:v>23.342</x:v>
      </x:c>
      <x:c t="n" s="0">
        <x:v>22.15954</x:v>
      </x:c>
      <x:c t="n" s="0">
        <x:v>25.77978</x:v>
      </x:c>
      <x:c t="n" s="0">
        <x:v>25.65463</x:v>
      </x:c>
      <x:c t="n" s="0">
        <x:v>21.76841</x:v>
      </x:c>
      <x:c t="n" s="0">
        <x:v>18.9743</x:v>
      </x:c>
      <x:c t="n" s="0">
        <x:v>27.32256</x:v>
      </x:c>
      <x:c t="n" s="0">
        <x:v>30.54291</x:v>
      </x:c>
      <x:c t="n" s="0">
        <x:v>28.54255</x:v>
      </x:c>
      <x:c t="n" s="0">
        <x:v>31.80433</x:v>
      </x:c>
      <x:c t="n" s="0">
        <x:v>33.58154</x:v>
      </x:c>
      <x:c t="n" s="0">
        <x:v>32.70221</x:v>
      </x:c>
      <x:c t="n" s="0">
        <x:v>25.1516</x:v>
      </x:c>
      <x:c t="n" s="0">
        <x:v>27.99815</x:v>
      </x:c>
      <x:c t="n" s="0">
        <x:v>32.08048</x:v>
      </x:c>
      <x:c t="n" s="0">
        <x:v>32.85669</x:v>
      </x:c>
      <x:c t="n" s="0">
        <x:v>31.78514</x:v>
      </x:c>
      <x:c t="n" s="0">
        <x:v>25.54673</x:v>
      </x:c>
      <x:c t="n" s="0">
        <x:v>12.66162</x:v>
      </x:c>
      <x:c t="n" s="0">
        <x:v>7.023561</x:v>
      </x:c>
      <x:c t="n" s="0">
        <x:v>3.172788</x:v>
      </x:c>
      <x:c t="n" s="0">
        <x:v>6.366473</x:v>
      </x:c>
      <x:c t="n" s="0">
        <x:v>6.498618</x:v>
      </x:c>
      <x:c t="n" s="0">
        <x:v>2.157442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43942.8917592593</x:v>
      </x:c>
      <x:c t="n" s="7">
        <x:v>43942.8917592593</x:v>
      </x:c>
      <x:c t="n" s="0">
        <x:v>42.65642</x:v>
      </x:c>
      <x:c t="n" s="0">
        <x:v>54.20069</x:v>
      </x:c>
      <x:c t="n" s="0">
        <x:v>51.90348</x:v>
      </x:c>
      <x:c t="n" s="0">
        <x:v>61.69528</x:v>
      </x:c>
      <x:c t="n" s="0">
        <x:v>-30.06697</x:v>
      </x:c>
      <x:c t="n" s="0">
        <x:v>-22.57291</x:v>
      </x:c>
      <x:c t="n" s="0">
        <x:v>-19.83303</x:v>
      </x:c>
      <x:c t="n" s="0">
        <x:v>-8.932668</x:v>
      </x:c>
      <x:c t="n" s="0">
        <x:v>-0.2936556</x:v>
      </x:c>
      <x:c t="n" s="0">
        <x:v>-3.504109</x:v>
      </x:c>
      <x:c t="n" s="0">
        <x:v>-2.441313</x:v>
      </x:c>
      <x:c t="n" s="0">
        <x:v>7.708769</x:v>
      </x:c>
      <x:c t="n" s="0">
        <x:v>9.848313</x:v>
      </x:c>
      <x:c t="n" s="0">
        <x:v>14.00865</x:v>
      </x:c>
      <x:c t="n" s="0">
        <x:v>18.09742</x:v>
      </x:c>
      <x:c t="n" s="0">
        <x:v>25.15257</x:v>
      </x:c>
      <x:c t="n" s="0">
        <x:v>25.87304</x:v>
      </x:c>
      <x:c t="n" s="0">
        <x:v>23.67458</x:v>
      </x:c>
      <x:c t="n" s="0">
        <x:v>26.22271</x:v>
      </x:c>
      <x:c t="n" s="0">
        <x:v>27.3032</x:v>
      </x:c>
      <x:c t="n" s="0">
        <x:v>26.46459</x:v>
      </x:c>
      <x:c t="n" s="0">
        <x:v>24.41126</x:v>
      </x:c>
      <x:c t="n" s="0">
        <x:v>25.17767</x:v>
      </x:c>
      <x:c t="n" s="0">
        <x:v>28.39547</x:v>
      </x:c>
      <x:c t="n" s="0">
        <x:v>28.58651</x:v>
      </x:c>
      <x:c t="n" s="0">
        <x:v>32.08884</x:v>
      </x:c>
      <x:c t="n" s="0">
        <x:v>34.52852</x:v>
      </x:c>
      <x:c t="n" s="0">
        <x:v>33.439</x:v>
      </x:c>
      <x:c t="n" s="0">
        <x:v>30.24215</x:v>
      </x:c>
      <x:c t="n" s="0">
        <x:v>31.22599</x:v>
      </x:c>
      <x:c t="n" s="0">
        <x:v>32.05888</x:v>
      </x:c>
      <x:c t="n" s="0">
        <x:v>33.22611</x:v>
      </x:c>
      <x:c t="n" s="0">
        <x:v>33.81617</x:v>
      </x:c>
      <x:c t="n" s="0">
        <x:v>25.82399</x:v>
      </x:c>
      <x:c t="n" s="0">
        <x:v>13.82549</x:v>
      </x:c>
      <x:c t="n" s="0">
        <x:v>8.53001</x:v>
      </x:c>
      <x:c t="n" s="0">
        <x:v>3.742817</x:v>
      </x:c>
      <x:c t="n" s="0">
        <x:v>6.300439</x:v>
      </x:c>
      <x:c t="n" s="0">
        <x:v>7.609557</x:v>
      </x:c>
      <x:c t="n" s="0">
        <x:v>2.181458</x:v>
      </x:c>
      <x:c t="n" s="0">
        <x:v>-30.06697</x:v>
      </x:c>
      <x:c t="n" s="0">
        <x:v>-21.34876</x:v>
      </x:c>
      <x:c t="n" s="0">
        <x:v>-19.68908</x:v>
      </x:c>
      <x:c t="n" s="0">
        <x:v>-8.007671</x:v>
      </x:c>
      <x:c t="n" s="0">
        <x:v>-1.281486</x:v>
      </x:c>
      <x:c t="n" s="0">
        <x:v>-8.853625</x:v>
      </x:c>
      <x:c t="n" s="0">
        <x:v>-4.971035</x:v>
      </x:c>
      <x:c t="n" s="0">
        <x:v>-2.505389</x:v>
      </x:c>
      <x:c t="n" s="0">
        <x:v>9.323306</x:v>
      </x:c>
      <x:c t="n" s="0">
        <x:v>7.426242</x:v>
      </x:c>
      <x:c t="n" s="0">
        <x:v>17.41184</x:v>
      </x:c>
      <x:c t="n" s="0">
        <x:v>10.03238</x:v>
      </x:c>
      <x:c t="n" s="0">
        <x:v>24.42631</x:v>
      </x:c>
      <x:c t="n" s="0">
        <x:v>15.46574</x:v>
      </x:c>
      <x:c t="n" s="0">
        <x:v>19.64108</x:v>
      </x:c>
      <x:c t="n" s="0">
        <x:v>17.23341</x:v>
      </x:c>
      <x:c t="n" s="0">
        <x:v>13.46686</x:v>
      </x:c>
      <x:c t="n" s="0">
        <x:v>23.01164</x:v>
      </x:c>
      <x:c t="n" s="0">
        <x:v>26.6702</x:v>
      </x:c>
      <x:c t="n" s="0">
        <x:v>27.15701</x:v>
      </x:c>
      <x:c t="n" s="0">
        <x:v>25.79048</x:v>
      </x:c>
      <x:c t="n" s="0">
        <x:v>28.34365</x:v>
      </x:c>
      <x:c t="n" s="0">
        <x:v>33.15659</x:v>
      </x:c>
      <x:c t="n" s="0">
        <x:v>32.52954</x:v>
      </x:c>
      <x:c t="n" s="0">
        <x:v>30.6547</x:v>
      </x:c>
      <x:c t="n" s="0">
        <x:v>31.07256</x:v>
      </x:c>
      <x:c t="n" s="0">
        <x:v>33.05273</x:v>
      </x:c>
      <x:c t="n" s="0">
        <x:v>32.92192</x:v>
      </x:c>
      <x:c t="n" s="0">
        <x:v>34.79902</x:v>
      </x:c>
      <x:c t="n" s="0">
        <x:v>26.49187</x:v>
      </x:c>
      <x:c t="n" s="0">
        <x:v>12.99609</x:v>
      </x:c>
      <x:c t="n" s="0">
        <x:v>8.902919</x:v>
      </x:c>
      <x:c t="n" s="0">
        <x:v>3.458104</x:v>
      </x:c>
      <x:c t="n" s="0">
        <x:v>6.542861</x:v>
      </x:c>
      <x:c t="n" s="0">
        <x:v>8.171484</x:v>
      </x:c>
      <x:c t="n" s="0">
        <x:v>2.35852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43942.8917592593</x:v>
      </x:c>
      <x:c t="n" s="7">
        <x:v>43942.8917592593</x:v>
      </x:c>
      <x:c t="n" s="0">
        <x:v>43.37326</x:v>
      </x:c>
      <x:c t="n" s="0">
        <x:v>54.20069</x:v>
      </x:c>
      <x:c t="n" s="0">
        <x:v>60.97839</x:v>
      </x:c>
      <x:c t="n" s="0">
        <x:v>67.71588</x:v>
      </x:c>
      <x:c t="n" s="0">
        <x:v>-30.06697</x:v>
      </x:c>
      <x:c t="n" s="0">
        <x:v>-22.36619</x:v>
      </x:c>
      <x:c t="n" s="0">
        <x:v>-19.70287</x:v>
      </x:c>
      <x:c t="n" s="0">
        <x:v>-8.670248</x:v>
      </x:c>
      <x:c t="n" s="0">
        <x:v>-0.4245873</x:v>
      </x:c>
      <x:c t="n" s="0">
        <x:v>-3.978046</x:v>
      </x:c>
      <x:c t="n" s="0">
        <x:v>-2.730635</x:v>
      </x:c>
      <x:c t="n" s="0">
        <x:v>7.764154</x:v>
      </x:c>
      <x:c t="n" s="0">
        <x:v>9.775518</x:v>
      </x:c>
      <x:c t="n" s="0">
        <x:v>13.48343</x:v>
      </x:c>
      <x:c t="n" s="0">
        <x:v>17.72197</x:v>
      </x:c>
      <x:c t="n" s="0">
        <x:v>24.49004</x:v>
      </x:c>
      <x:c t="n" s="0">
        <x:v>25.68961</x:v>
      </x:c>
      <x:c t="n" s="0">
        <x:v>23.57219</x:v>
      </x:c>
      <x:c t="n" s="0">
        <x:v>25.81216</x:v>
      </x:c>
      <x:c t="n" s="0">
        <x:v>26.70925</x:v>
      </x:c>
      <x:c t="n" s="0">
        <x:v>26.57713</x:v>
      </x:c>
      <x:c t="n" s="0">
        <x:v>23.9549</x:v>
      </x:c>
      <x:c t="n" s="0">
        <x:v>25.15003</x:v>
      </x:c>
      <x:c t="n" s="0">
        <x:v>28.33692</x:v>
      </x:c>
      <x:c t="n" s="0">
        <x:v>28.25697</x:v>
      </x:c>
      <x:c t="n" s="0">
        <x:v>32.1201</x:v>
      </x:c>
      <x:c t="n" s="0">
        <x:v>34.26697</x:v>
      </x:c>
      <x:c t="n" s="0">
        <x:v>33.19362</x:v>
      </x:c>
      <x:c t="n" s="0">
        <x:v>30.32233</x:v>
      </x:c>
      <x:c t="n" s="0">
        <x:v>30.81315</x:v>
      </x:c>
      <x:c t="n" s="0">
        <x:v>32.05363</x:v>
      </x:c>
      <x:c t="n" s="0">
        <x:v>33.13433</x:v>
      </x:c>
      <x:c t="n" s="0">
        <x:v>33.94662</x:v>
      </x:c>
      <x:c t="n" s="0">
        <x:v>25.88077</x:v>
      </x:c>
      <x:c t="n" s="0">
        <x:v>13.72208</x:v>
      </x:c>
      <x:c t="n" s="0">
        <x:v>8.665625</x:v>
      </x:c>
      <x:c t="n" s="0">
        <x:v>3.941244</x:v>
      </x:c>
      <x:c t="n" s="0">
        <x:v>6.178561</x:v>
      </x:c>
      <x:c t="n" s="0">
        <x:v>7.379398</x:v>
      </x:c>
      <x:c t="n" s="0">
        <x:v>2.149162</x:v>
      </x:c>
      <x:c t="n" s="0">
        <x:v>-30.06697</x:v>
      </x:c>
      <x:c t="n" s="0">
        <x:v>-21.3201</x:v>
      </x:c>
      <x:c t="n" s="0">
        <x:v>-19.00973</x:v>
      </x:c>
      <x:c t="n" s="0">
        <x:v>-7.389279</x:v>
      </x:c>
      <x:c t="n" s="0">
        <x:v>-1.281486</x:v>
      </x:c>
      <x:c t="n" s="0">
        <x:v>-8.853625</x:v>
      </x:c>
      <x:c t="n" s="0">
        <x:v>-4.971035</x:v>
      </x:c>
      <x:c t="n" s="0">
        <x:v>11.32998</x:v>
      </x:c>
      <x:c t="n" s="0">
        <x:v>9.323306</x:v>
      </x:c>
      <x:c t="n" s="0">
        <x:v>7.426242</x:v>
      </x:c>
      <x:c t="n" s="0">
        <x:v>11.8979</x:v>
      </x:c>
      <x:c t="n" s="0">
        <x:v>10.03238</x:v>
      </x:c>
      <x:c t="n" s="0">
        <x:v>21.74546</x:v>
      </x:c>
      <x:c t="n" s="0">
        <x:v>25.36962</x:v>
      </x:c>
      <x:c t="n" s="0">
        <x:v>26.12669</x:v>
      </x:c>
      <x:c t="n" s="0">
        <x:v>23.45144</x:v>
      </x:c>
      <x:c t="n" s="0">
        <x:v>29.55098</x:v>
      </x:c>
      <x:c t="n" s="0">
        <x:v>17.95358</x:v>
      </x:c>
      <x:c t="n" s="0">
        <x:v>24.11048</x:v>
      </x:c>
      <x:c t="n" s="0">
        <x:v>27.5813</x:v>
      </x:c>
      <x:c t="n" s="0">
        <x:v>26.16176</x:v>
      </x:c>
      <x:c t="n" s="0">
        <x:v>31.31024</x:v>
      </x:c>
      <x:c t="n" s="0">
        <x:v>33.63443</x:v>
      </x:c>
      <x:c t="n" s="0">
        <x:v>30.50178</x:v>
      </x:c>
      <x:c t="n" s="0">
        <x:v>31.78608</x:v>
      </x:c>
      <x:c t="n" s="0">
        <x:v>32.11116</x:v>
      </x:c>
      <x:c t="n" s="0">
        <x:v>31.38148</x:v>
      </x:c>
      <x:c t="n" s="0">
        <x:v>34.41434</x:v>
      </x:c>
      <x:c t="n" s="0">
        <x:v>34.49449</x:v>
      </x:c>
      <x:c t="n" s="0">
        <x:v>27.30964</x:v>
      </x:c>
      <x:c t="n" s="0">
        <x:v>13</x:v>
      </x:c>
      <x:c t="n" s="0">
        <x:v>8.721076</x:v>
      </x:c>
      <x:c t="n" s="0">
        <x:v>4.815752</x:v>
      </x:c>
      <x:c t="n" s="0">
        <x:v>5.305385</x:v>
      </x:c>
      <x:c t="n" s="0">
        <x:v>7.231743</x:v>
      </x:c>
      <x:c t="n" s="0">
        <x:v>1.71272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43942.8917592593</x:v>
      </x:c>
      <x:c t="n" s="7">
        <x:v>43942.8917592593</x:v>
      </x:c>
      <x:c t="n" s="0">
        <x:v>43.12218</x:v>
      </x:c>
      <x:c t="n" s="0">
        <x:v>54.20069</x:v>
      </x:c>
      <x:c t="n" s="0">
        <x:v>58.85715</x:v>
      </x:c>
      <x:c t="n" s="0">
        <x:v>66.64378</x:v>
      </x:c>
      <x:c t="n" s="0">
        <x:v>-30.06697</x:v>
      </x:c>
      <x:c t="n" s="0">
        <x:v>-22.19722</x:v>
      </x:c>
      <x:c t="n" s="0">
        <x:v>-19.59467</x:v>
      </x:c>
      <x:c t="n" s="0">
        <x:v>-8.458037</x:v>
      </x:c>
      <x:c t="n" s="0">
        <x:v>-0.362712</x:v>
      </x:c>
      <x:c t="n" s="0">
        <x:v>-4.428262</x:v>
      </x:c>
      <x:c t="n" s="0">
        <x:v>-2.848696</x:v>
      </x:c>
      <x:c t="n" s="0">
        <x:v>8.667629</x:v>
      </x:c>
      <x:c t="n" s="0">
        <x:v>9.853136</x:v>
      </x:c>
      <x:c t="n" s="0">
        <x:v>12.99789</x:v>
      </x:c>
      <x:c t="n" s="0">
        <x:v>17.22662</x:v>
      </x:c>
      <x:c t="n" s="0">
        <x:v>23.87602</x:v>
      </x:c>
      <x:c t="n" s="0">
        <x:v>25.04782</x:v>
      </x:c>
      <x:c t="n" s="0">
        <x:v>23.88562</x:v>
      </x:c>
      <x:c t="n" s="0">
        <x:v>26.16236</x:v>
      </x:c>
      <x:c t="n" s="0">
        <x:v>26.79522</x:v>
      </x:c>
      <x:c t="n" s="0">
        <x:v>26.6627</x:v>
      </x:c>
      <x:c t="n" s="0">
        <x:v>23.99377</x:v>
      </x:c>
      <x:c t="n" s="0">
        <x:v>25.06398</x:v>
      </x:c>
      <x:c t="n" s="0">
        <x:v>28.25955</x:v>
      </x:c>
      <x:c t="n" s="0">
        <x:v>27.91626</x:v>
      </x:c>
      <x:c t="n" s="0">
        <x:v>31.72835</x:v>
      </x:c>
      <x:c t="n" s="0">
        <x:v>34.33582</x:v>
      </x:c>
      <x:c t="n" s="0">
        <x:v>33.0198</x:v>
      </x:c>
      <x:c t="n" s="0">
        <x:v>30.50194</x:v>
      </x:c>
      <x:c t="n" s="0">
        <x:v>30.97293</x:v>
      </x:c>
      <x:c t="n" s="0">
        <x:v>32.06619</x:v>
      </x:c>
      <x:c t="n" s="0">
        <x:v>33.47743</x:v>
      </x:c>
      <x:c t="n" s="0">
        <x:v>33.93402</x:v>
      </x:c>
      <x:c t="n" s="0">
        <x:v>26.10448</x:v>
      </x:c>
      <x:c t="n" s="0">
        <x:v>13.69206</x:v>
      </x:c>
      <x:c t="n" s="0">
        <x:v>8.533431</x:v>
      </x:c>
      <x:c t="n" s="0">
        <x:v>3.903702</x:v>
      </x:c>
      <x:c t="n" s="0">
        <x:v>6.145795</x:v>
      </x:c>
      <x:c t="n" s="0">
        <x:v>7.590734</x:v>
      </x:c>
      <x:c t="n" s="0">
        <x:v>2.173378</x:v>
      </x:c>
      <x:c t="n" s="0">
        <x:v>-30.06697</x:v>
      </x:c>
      <x:c t="n" s="0">
        <x:v>-21.3201</x:v>
      </x:c>
      <x:c t="n" s="0">
        <x:v>-19.00973</x:v>
      </x:c>
      <x:c t="n" s="0">
        <x:v>-7.389279</x:v>
      </x:c>
      <x:c t="n" s="0">
        <x:v>0.893605</x:v>
      </x:c>
      <x:c t="n" s="0">
        <x:v>-8.853625</x:v>
      </x:c>
      <x:c t="n" s="0">
        <x:v>-2.649083</x:v>
      </x:c>
      <x:c t="n" s="0">
        <x:v>11.88739</x:v>
      </x:c>
      <x:c t="n" s="0">
        <x:v>11.01102</x:v>
      </x:c>
      <x:c t="n" s="0">
        <x:v>9.238696</x:v>
      </x:c>
      <x:c t="n" s="0">
        <x:v>11.8979</x:v>
      </x:c>
      <x:c t="n" s="0">
        <x:v>19.55091</x:v>
      </x:c>
      <x:c t="n" s="0">
        <x:v>13.3922</x:v>
      </x:c>
      <x:c t="n" s="0">
        <x:v>25.00486</x:v>
      </x:c>
      <x:c t="n" s="0">
        <x:v>27.52794</x:v>
      </x:c>
      <x:c t="n" s="0">
        <x:v>28.06212</x:v>
      </x:c>
      <x:c t="n" s="0">
        <x:v>24.84256</x:v>
      </x:c>
      <x:c t="n" s="0">
        <x:v>26.12696</x:v>
      </x:c>
      <x:c t="n" s="0">
        <x:v>25.67773</x:v>
      </x:c>
      <x:c t="n" s="0">
        <x:v>25.63295</x:v>
      </x:c>
      <x:c t="n" s="0">
        <x:v>24.37339</x:v>
      </x:c>
      <x:c t="n" s="0">
        <x:v>31.26188</x:v>
      </x:c>
      <x:c t="n" s="0">
        <x:v>34.90667</x:v>
      </x:c>
      <x:c t="n" s="0">
        <x:v>32.57246</x:v>
      </x:c>
      <x:c t="n" s="0">
        <x:v>30.57919</x:v>
      </x:c>
      <x:c t="n" s="0">
        <x:v>31.31966</x:v>
      </x:c>
      <x:c t="n" s="0">
        <x:v>31.15111</x:v>
      </x:c>
      <x:c t="n" s="0">
        <x:v>33.87436</x:v>
      </x:c>
      <x:c t="n" s="0">
        <x:v>34.50626</x:v>
      </x:c>
      <x:c t="n" s="0">
        <x:v>26.7428</x:v>
      </x:c>
      <x:c t="n" s="0">
        <x:v>13.65825</x:v>
      </x:c>
      <x:c t="n" s="0">
        <x:v>8.959474</x:v>
      </x:c>
      <x:c t="n" s="0">
        <x:v>5.223989</x:v>
      </x:c>
      <x:c t="n" s="0">
        <x:v>5.84892</x:v>
      </x:c>
      <x:c t="n" s="0">
        <x:v>7.664421</x:v>
      </x:c>
      <x:c t="n" s="0">
        <x:v>2.216942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43942.8917592593</x:v>
      </x:c>
      <x:c t="n" s="7">
        <x:v>43942.8917592593</x:v>
      </x:c>
      <x:c t="n" s="0">
        <x:v>43.60823</x:v>
      </x:c>
      <x:c t="n" s="0">
        <x:v>54.20069</x:v>
      </x:c>
      <x:c t="n" s="0">
        <x:v>60.25786</x:v>
      </x:c>
      <x:c t="n" s="0">
        <x:v>66.46649</x:v>
      </x:c>
      <x:c t="n" s="0">
        <x:v>-30.06697</x:v>
      </x:c>
      <x:c t="n" s="0">
        <x:v>-22.05788</x:v>
      </x:c>
      <x:c t="n" s="0">
        <x:v>-19.50439</x:v>
      </x:c>
      <x:c t="n" s="0">
        <x:v>-8.284672</x:v>
      </x:c>
      <x:c t="n" s="0">
        <x:v>-0.1550854</x:v>
      </x:c>
      <x:c t="n" s="0">
        <x:v>-4.853555</x:v>
      </x:c>
      <x:c t="n" s="0">
        <x:v>-2.818981</x:v>
      </x:c>
      <x:c t="n" s="0">
        <x:v>9.313715</x:v>
      </x:c>
      <x:c t="n" s="0">
        <x:v>10.04264</x:v>
      </x:c>
      <x:c t="n" s="0">
        <x:v>12.6735</x:v>
      </x:c>
      <x:c t="n" s="0">
        <x:v>16.75368</x:v>
      </x:c>
      <x:c t="n" s="0">
        <x:v>23.59196</x:v>
      </x:c>
      <x:c t="n" s="0">
        <x:v>24.41294</x:v>
      </x:c>
      <x:c t="n" s="0">
        <x:v>23.92387</x:v>
      </x:c>
      <x:c t="n" s="0">
        <x:v>26.17637</x:v>
      </x:c>
      <x:c t="n" s="0">
        <x:v>26.81525</x:v>
      </x:c>
      <x:c t="n" s="0">
        <x:v>26.595</x:v>
      </x:c>
      <x:c t="n" s="0">
        <x:v>24.03284</x:v>
      </x:c>
      <x:c t="n" s="0">
        <x:v>24.79131</x:v>
      </x:c>
      <x:c t="n" s="0">
        <x:v>27.81509</x:v>
      </x:c>
      <x:c t="n" s="0">
        <x:v>28.54021</x:v>
      </x:c>
      <x:c t="n" s="0">
        <x:v>31.73609</x:v>
      </x:c>
      <x:c t="n" s="0">
        <x:v>34.36185</x:v>
      </x:c>
      <x:c t="n" s="0">
        <x:v>32.80608</x:v>
      </x:c>
      <x:c t="n" s="0">
        <x:v>30.7564</x:v>
      </x:c>
      <x:c t="n" s="0">
        <x:v>31.49408</x:v>
      </x:c>
      <x:c t="n" s="0">
        <x:v>31.97065</x:v>
      </x:c>
      <x:c t="n" s="0">
        <x:v>33.83213</x:v>
      </x:c>
      <x:c t="n" s="0">
        <x:v>33.98215</x:v>
      </x:c>
      <x:c t="n" s="0">
        <x:v>26.41158</x:v>
      </x:c>
      <x:c t="n" s="0">
        <x:v>13.67829</x:v>
      </x:c>
      <x:c t="n" s="0">
        <x:v>8.633252</x:v>
      </x:c>
      <x:c t="n" s="0">
        <x:v>4.149315</x:v>
      </x:c>
      <x:c t="n" s="0">
        <x:v>5.925946</x:v>
      </x:c>
      <x:c t="n" s="0">
        <x:v>7.59651</x:v>
      </x:c>
      <x:c t="n" s="0">
        <x:v>2.084606</x:v>
      </x:c>
      <x:c t="n" s="0">
        <x:v>-30.06697</x:v>
      </x:c>
      <x:c t="n" s="0">
        <x:v>-21.3201</x:v>
      </x:c>
      <x:c t="n" s="0">
        <x:v>-19.00973</x:v>
      </x:c>
      <x:c t="n" s="0">
        <x:v>-7.389279</x:v>
      </x:c>
      <x:c t="n" s="0">
        <x:v>0.893605</x:v>
      </x:c>
      <x:c t="n" s="0">
        <x:v>-8.853625</x:v>
      </x:c>
      <x:c t="n" s="0">
        <x:v>-2.649083</x:v>
      </x:c>
      <x:c t="n" s="0">
        <x:v>12.58849</x:v>
      </x:c>
      <x:c t="n" s="0">
        <x:v>11.01102</x:v>
      </x:c>
      <x:c t="n" s="0">
        <x:v>10.04755</x:v>
      </x:c>
      <x:c t="n" s="0">
        <x:v>11.8979</x:v>
      </x:c>
      <x:c t="n" s="0">
        <x:v>21.40623</x:v>
      </x:c>
      <x:c t="n" s="0">
        <x:v>16.11909</x:v>
      </x:c>
      <x:c t="n" s="0">
        <x:v>23.68043</x:v>
      </x:c>
      <x:c t="n" s="0">
        <x:v>25.10087</x:v>
      </x:c>
      <x:c t="n" s="0">
        <x:v>25.93553</x:v>
      </x:c>
      <x:c t="n" s="0">
        <x:v>30.24856</x:v>
      </x:c>
      <x:c t="n" s="0">
        <x:v>21.36696</x:v>
      </x:c>
      <x:c t="n" s="0">
        <x:v>20.2595</x:v>
      </x:c>
      <x:c t="n" s="0">
        <x:v>22.98081</x:v>
      </x:c>
      <x:c t="n" s="0">
        <x:v>31.67477</x:v>
      </x:c>
      <x:c t="n" s="0">
        <x:v>30.94511</x:v>
      </x:c>
      <x:c t="n" s="0">
        <x:v>33.9278</x:v>
      </x:c>
      <x:c t="n" s="0">
        <x:v>29.97476</x:v>
      </x:c>
      <x:c t="n" s="0">
        <x:v>31.63697</x:v>
      </x:c>
      <x:c t="n" s="0">
        <x:v>32.72959</x:v>
      </x:c>
      <x:c t="n" s="0">
        <x:v>31.4468</x:v>
      </x:c>
      <x:c t="n" s="0">
        <x:v>35.04473</x:v>
      </x:c>
      <x:c t="n" s="0">
        <x:v>33.0252</x:v>
      </x:c>
      <x:c t="n" s="0">
        <x:v>27.29647</x:v>
      </x:c>
      <x:c t="n" s="0">
        <x:v>12.88735</x:v>
      </x:c>
      <x:c t="n" s="0">
        <x:v>8.175587</x:v>
      </x:c>
      <x:c t="n" s="0">
        <x:v>5.015955</x:v>
      </x:c>
      <x:c t="n" s="0">
        <x:v>4.528199</x:v>
      </x:c>
      <x:c t="n" s="0">
        <x:v>8.453157</x:v>
      </x:c>
      <x:c t="n" s="0">
        <x:v>2.040479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43942.8917592593</x:v>
      </x:c>
      <x:c t="n" s="7">
        <x:v>43942.8917592593</x:v>
      </x:c>
      <x:c t="n" s="0">
        <x:v>42.68549</x:v>
      </x:c>
      <x:c t="n" s="0">
        <x:v>54.20069</x:v>
      </x:c>
      <x:c t="n" s="0">
        <x:v>57.57094</x:v>
      </x:c>
      <x:c t="n" s="0">
        <x:v>65.67467</x:v>
      </x:c>
      <x:c t="n" s="0">
        <x:v>-30.06697</x:v>
      </x:c>
      <x:c t="n" s="0">
        <x:v>-21.94238</x:v>
      </x:c>
      <x:c t="n" s="0">
        <x:v>-19.42872</x:v>
      </x:c>
      <x:c t="n" s="0">
        <x:v>-8.141899</x:v>
      </x:c>
      <x:c t="n" s="0">
        <x:v>0.01469852</x:v>
      </x:c>
      <x:c t="n" s="0">
        <x:v>-5.290528</x:v>
      </x:c>
      <x:c t="n" s="0">
        <x:v>-2.793765</x:v>
      </x:c>
      <x:c t="n" s="0">
        <x:v>10.14359</x:v>
      </x:c>
      <x:c t="n" s="0">
        <x:v>10.19818</x:v>
      </x:c>
      <x:c t="n" s="0">
        <x:v>12.37588</x:v>
      </x:c>
      <x:c t="n" s="0">
        <x:v>17.0683</x:v>
      </x:c>
      <x:c t="n" s="0">
        <x:v>23.33372</x:v>
      </x:c>
      <x:c t="n" s="0">
        <x:v>24.03878</x:v>
      </x:c>
      <x:c t="n" s="0">
        <x:v>23.88918</x:v>
      </x:c>
      <x:c t="n" s="0">
        <x:v>25.90095</x:v>
      </x:c>
      <x:c t="n" s="0">
        <x:v>26.72417</x:v>
      </x:c>
      <x:c t="n" s="0">
        <x:v>28.59149</x:v>
      </x:c>
      <x:c t="n" s="0">
        <x:v>23.66317</x:v>
      </x:c>
      <x:c t="n" s="0">
        <x:v>24.59258</x:v>
      </x:c>
      <x:c t="n" s="0">
        <x:v>27.45693</x:v>
      </x:c>
      <x:c t="n" s="0">
        <x:v>28.68978</x:v>
      </x:c>
      <x:c t="n" s="0">
        <x:v>31.73646</x:v>
      </x:c>
      <x:c t="n" s="0">
        <x:v>34.47669</x:v>
      </x:c>
      <x:c t="n" s="0">
        <x:v>32.62025</x:v>
      </x:c>
      <x:c t="n" s="0">
        <x:v>30.68693</x:v>
      </x:c>
      <x:c t="n" s="0">
        <x:v>31.1925</x:v>
      </x:c>
      <x:c t="n" s="0">
        <x:v>31.98039</x:v>
      </x:c>
      <x:c t="n" s="0">
        <x:v>33.77829</x:v>
      </x:c>
      <x:c t="n" s="0">
        <x:v>33.90437</x:v>
      </x:c>
      <x:c t="n" s="0">
        <x:v>26.18326</x:v>
      </x:c>
      <x:c t="n" s="0">
        <x:v>13.58952</x:v>
      </x:c>
      <x:c t="n" s="0">
        <x:v>8.478681</x:v>
      </x:c>
      <x:c t="n" s="0">
        <x:v>4.209902</x:v>
      </x:c>
      <x:c t="n" s="0">
        <x:v>5.838395</x:v>
      </x:c>
      <x:c t="n" s="0">
        <x:v>7.520984</x:v>
      </x:c>
      <x:c t="n" s="0">
        <x:v>2.129772</x:v>
      </x:c>
      <x:c t="n" s="0">
        <x:v>-30.06697</x:v>
      </x:c>
      <x:c t="n" s="0">
        <x:v>-21.3201</x:v>
      </x:c>
      <x:c t="n" s="0">
        <x:v>-19.00973</x:v>
      </x:c>
      <x:c t="n" s="0">
        <x:v>-7.389279</x:v>
      </x:c>
      <x:c t="n" s="0">
        <x:v>0.893605</x:v>
      </x:c>
      <x:c t="n" s="0">
        <x:v>-10.94831</x:v>
      </x:c>
      <x:c t="n" s="0">
        <x:v>-2.649083</x:v>
      </x:c>
      <x:c t="n" s="0">
        <x:v>13.19198</x:v>
      </x:c>
      <x:c t="n" s="0">
        <x:v>11.01102</x:v>
      </x:c>
      <x:c t="n" s="0">
        <x:v>10.04755</x:v>
      </x:c>
      <x:c t="n" s="0">
        <x:v>22.42255</x:v>
      </x:c>
      <x:c t="n" s="0">
        <x:v>21.40623</x:v>
      </x:c>
      <x:c t="n" s="0">
        <x:v>22.41725</x:v>
      </x:c>
      <x:c t="n" s="0">
        <x:v>22.43919</x:v>
      </x:c>
      <x:c t="n" s="0">
        <x:v>19.39904</x:v>
      </x:c>
      <x:c t="n" s="0">
        <x:v>26.33794</x:v>
      </x:c>
      <x:c t="n" s="0">
        <x:v>33.53532</x:v>
      </x:c>
      <x:c t="n" s="0">
        <x:v>17.54826</x:v>
      </x:c>
      <x:c t="n" s="0">
        <x:v>23.241</x:v>
      </x:c>
      <x:c t="n" s="0">
        <x:v>25.12124</x:v>
      </x:c>
      <x:c t="n" s="0">
        <x:v>31.97333</x:v>
      </x:c>
      <x:c t="n" s="0">
        <x:v>32.4955</x:v>
      </x:c>
      <x:c t="n" s="0">
        <x:v>34.38341</x:v>
      </x:c>
      <x:c t="n" s="0">
        <x:v>32.54185</x:v>
      </x:c>
      <x:c t="n" s="0">
        <x:v>32.8033</x:v>
      </x:c>
      <x:c t="n" s="0">
        <x:v>25.87605</x:v>
      </x:c>
      <x:c t="n" s="0">
        <x:v>32.33208</x:v>
      </x:c>
      <x:c t="n" s="0">
        <x:v>33.55574</x:v>
      </x:c>
      <x:c t="n" s="0">
        <x:v>31.98633</x:v>
      </x:c>
      <x:c t="n" s="0">
        <x:v>24.64583</x:v>
      </x:c>
      <x:c t="n" s="0">
        <x:v>14.82433</x:v>
      </x:c>
      <x:c t="n" s="0">
        <x:v>7.782853</x:v>
      </x:c>
      <x:c t="n" s="0">
        <x:v>3.903042</x:v>
      </x:c>
      <x:c t="n" s="0">
        <x:v>7.411364</x:v>
      </x:c>
      <x:c t="n" s="0">
        <x:v>7.830906</x:v>
      </x:c>
      <x:c t="n" s="0">
        <x:v>1.690916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43942.8917592593</x:v>
      </x:c>
      <x:c t="n" s="7">
        <x:v>43942.8917592593</x:v>
      </x:c>
      <x:c t="n" s="0">
        <x:v>43.11112</x:v>
      </x:c>
      <x:c t="n" s="0">
        <x:v>54.20069</x:v>
      </x:c>
      <x:c t="n" s="0">
        <x:v>58.24889</x:v>
      </x:c>
      <x:c t="n" s="0">
        <x:v>66.28165</x:v>
      </x:c>
      <x:c t="n" s="0">
        <x:v>-30.06697</x:v>
      </x:c>
      <x:c t="n" s="0">
        <x:v>-21.846</x:v>
      </x:c>
      <x:c t="n" s="0">
        <x:v>-19.36513</x:v>
      </x:c>
      <x:c t="n" s="0">
        <x:v>-8.023579</x:v>
      </x:c>
      <x:c t="n" s="0">
        <x:v>0.1546224</x:v>
      </x:c>
      <x:c t="n" s="0">
        <x:v>-5.818646</x:v>
      </x:c>
      <x:c t="n" s="0">
        <x:v>-2.772346</x:v>
      </x:c>
      <x:c t="n" s="0">
        <x:v>10.74508</x:v>
      </x:c>
      <x:c t="n" s="0">
        <x:v>10.46313</x:v>
      </x:c>
      <x:c t="n" s="0">
        <x:v>12.10449</x:v>
      </x:c>
      <x:c t="n" s="0">
        <x:v>18.84951</x:v>
      </x:c>
      <x:c t="n" s="0">
        <x:v>23.03526</x:v>
      </x:c>
      <x:c t="n" s="0">
        <x:v>23.83661</x:v>
      </x:c>
      <x:c t="n" s="0">
        <x:v>23.54579</x:v>
      </x:c>
      <x:c t="n" s="0">
        <x:v>25.23129</x:v>
      </x:c>
      <x:c t="n" s="0">
        <x:v>26.68416</x:v>
      </x:c>
      <x:c t="n" s="0">
        <x:v>29.19748</x:v>
      </x:c>
      <x:c t="n" s="0">
        <x:v>23.54494</x:v>
      </x:c>
      <x:c t="n" s="0">
        <x:v>24.2913</x:v>
      </x:c>
      <x:c t="n" s="0">
        <x:v>27.21228</x:v>
      </x:c>
      <x:c t="n" s="0">
        <x:v>29.08194</x:v>
      </x:c>
      <x:c t="n" s="0">
        <x:v>31.60982</x:v>
      </x:c>
      <x:c t="n" s="0">
        <x:v>34.94632</x:v>
      </x:c>
      <x:c t="n" s="0">
        <x:v>32.64973</x:v>
      </x:c>
      <x:c t="n" s="0">
        <x:v>31.32269</x:v>
      </x:c>
      <x:c t="n" s="0">
        <x:v>31.22704</x:v>
      </x:c>
      <x:c t="n" s="0">
        <x:v>31.87288</x:v>
      </x:c>
      <x:c t="n" s="0">
        <x:v>33.71408</x:v>
      </x:c>
      <x:c t="n" s="0">
        <x:v>33.69608</x:v>
      </x:c>
      <x:c t="n" s="0">
        <x:v>26.13765</x:v>
      </x:c>
      <x:c t="n" s="0">
        <x:v>13.69286</x:v>
      </x:c>
      <x:c t="n" s="0">
        <x:v>8.424043</x:v>
      </x:c>
      <x:c t="n" s="0">
        <x:v>4.178804</x:v>
      </x:c>
      <x:c t="n" s="0">
        <x:v>6.175484</x:v>
      </x:c>
      <x:c t="n" s="0">
        <x:v>7.796552</x:v>
      </x:c>
      <x:c t="n" s="0">
        <x:v>2.088986</x:v>
      </x:c>
      <x:c t="n" s="0">
        <x:v>-30.06697</x:v>
      </x:c>
      <x:c t="n" s="0">
        <x:v>-21.3201</x:v>
      </x:c>
      <x:c t="n" s="0">
        <x:v>-18.33395</x:v>
      </x:c>
      <x:c t="n" s="0">
        <x:v>-7.303266</x:v>
      </x:c>
      <x:c t="n" s="0">
        <x:v>0.893605</x:v>
      </x:c>
      <x:c t="n" s="0">
        <x:v>-11.95343</x:v>
      </x:c>
      <x:c t="n" s="0">
        <x:v>-2.649083</x:v>
      </x:c>
      <x:c t="n" s="0">
        <x:v>13.19198</x:v>
      </x:c>
      <x:c t="n" s="0">
        <x:v>12.5186</x:v>
      </x:c>
      <x:c t="n" s="0">
        <x:v>8.464685</x:v>
      </x:c>
      <x:c t="n" s="0">
        <x:v>23.57464</x:v>
      </x:c>
      <x:c t="n" s="0">
        <x:v>19.63735</x:v>
      </x:c>
      <x:c t="n" s="0">
        <x:v>22.41725</x:v>
      </x:c>
      <x:c t="n" s="0">
        <x:v>20.69452</x:v>
      </x:c>
      <x:c t="n" s="0">
        <x:v>20.22881</x:v>
      </x:c>
      <x:c t="n" s="0">
        <x:v>26.62727</x:v>
      </x:c>
      <x:c t="n" s="0">
        <x:v>31.87461</x:v>
      </x:c>
      <x:c t="n" s="0">
        <x:v>24.79487</x:v>
      </x:c>
      <x:c t="n" s="0">
        <x:v>24.92339</x:v>
      </x:c>
      <x:c t="n" s="0">
        <x:v>27.74897</x:v>
      </x:c>
      <x:c t="n" s="0">
        <x:v>27.4848</x:v>
      </x:c>
      <x:c t="n" s="0">
        <x:v>29.80162</x:v>
      </x:c>
      <x:c t="n" s="0">
        <x:v>36.84005</x:v>
      </x:c>
      <x:c t="n" s="0">
        <x:v>33.36321</x:v>
      </x:c>
      <x:c t="n" s="0">
        <x:v>32.05953</x:v>
      </x:c>
      <x:c t="n" s="0">
        <x:v>32.00793</x:v>
      </x:c>
      <x:c t="n" s="0">
        <x:v>31.32159</x:v>
      </x:c>
      <x:c t="n" s="0">
        <x:v>32.55716</x:v>
      </x:c>
      <x:c t="n" s="0">
        <x:v>33.72071</x:v>
      </x:c>
      <x:c t="n" s="0">
        <x:v>24.88884</x:v>
      </x:c>
      <x:c t="n" s="0">
        <x:v>14.21177</x:v>
      </x:c>
      <x:c t="n" s="0">
        <x:v>6.906995</x:v>
      </x:c>
      <x:c t="n" s="0">
        <x:v>3.443482</x:v>
      </x:c>
      <x:c t="n" s="0">
        <x:v>6.684989</x:v>
      </x:c>
      <x:c t="n" s="0">
        <x:v>8.280438</x:v>
      </x:c>
      <x:c t="n" s="0">
        <x:v>1.96376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43942.8917592593</x:v>
      </x:c>
      <x:c t="n" s="7">
        <x:v>43942.8917592593</x:v>
      </x:c>
      <x:c t="n" s="0">
        <x:v>43.01853</x:v>
      </x:c>
      <x:c t="n" s="0">
        <x:v>54.20069</x:v>
      </x:c>
      <x:c t="n" s="0">
        <x:v>59.65381</x:v>
      </x:c>
      <x:c t="n" s="0">
        <x:v>65.88657</x:v>
      </x:c>
      <x:c t="n" s="0">
        <x:v>-30.06697</x:v>
      </x:c>
      <x:c t="n" s="0">
        <x:v>-21.7654</x:v>
      </x:c>
      <x:c t="n" s="0">
        <x:v>-18.75932</x:v>
      </x:c>
      <x:c t="n" s="0">
        <x:v>-7.851803</x:v>
      </x:c>
      <x:c t="n" s="0">
        <x:v>0.2706515</x:v>
      </x:c>
      <x:c t="n" s="0">
        <x:v>-6.326849</x:v>
      </x:c>
      <x:c t="n" s="0">
        <x:v>-2.754136</x:v>
      </x:c>
      <x:c t="n" s="0">
        <x:v>11.20009</x:v>
      </x:c>
      <x:c t="n" s="0">
        <x:v>10.86983</x:v>
      </x:c>
      <x:c t="n" s="0">
        <x:v>11.59545</x:v>
      </x:c>
      <x:c t="n" s="0">
        <x:v>19.94641</x:v>
      </x:c>
      <x:c t="n" s="0">
        <x:v>22.65414</x:v>
      </x:c>
      <x:c t="n" s="0">
        <x:v>23.51841</x:v>
      </x:c>
      <x:c t="n" s="0">
        <x:v>23.22643</x:v>
      </x:c>
      <x:c t="n" s="0">
        <x:v>25.55169</x:v>
      </x:c>
      <x:c t="n" s="0">
        <x:v>26.96182</x:v>
      </x:c>
      <x:c t="n" s="0">
        <x:v>29.7431</x:v>
      </x:c>
      <x:c t="n" s="0">
        <x:v>23.81384</x:v>
      </x:c>
      <x:c t="n" s="0">
        <x:v>24.98664</x:v>
      </x:c>
      <x:c t="n" s="0">
        <x:v>27.07582</x:v>
      </x:c>
      <x:c t="n" s="0">
        <x:v>29.09673</x:v>
      </x:c>
      <x:c t="n" s="0">
        <x:v>31.65962</x:v>
      </x:c>
      <x:c t="n" s="0">
        <x:v>34.92281</x:v>
      </x:c>
      <x:c t="n" s="0">
        <x:v>32.60017</x:v>
      </x:c>
      <x:c t="n" s="0">
        <x:v>31.27798</x:v>
      </x:c>
      <x:c t="n" s="0">
        <x:v>31.05356</x:v>
      </x:c>
      <x:c t="n" s="0">
        <x:v>31.92019</x:v>
      </x:c>
      <x:c t="n" s="0">
        <x:v>33.53848</x:v>
      </x:c>
      <x:c t="n" s="0">
        <x:v>33.7431</x:v>
      </x:c>
      <x:c t="n" s="0">
        <x:v>25.95428</x:v>
      </x:c>
      <x:c t="n" s="0">
        <x:v>13.90957</x:v>
      </x:c>
      <x:c t="n" s="0">
        <x:v>8.25639</x:v>
      </x:c>
      <x:c t="n" s="0">
        <x:v>4.13624</x:v>
      </x:c>
      <x:c t="n" s="0">
        <x:v>6.072245</x:v>
      </x:c>
      <x:c t="n" s="0">
        <x:v>7.680366</x:v>
      </x:c>
      <x:c t="n" s="0">
        <x:v>1.980826</x:v>
      </x:c>
      <x:c t="n" s="0">
        <x:v>-30.06697</x:v>
      </x:c>
      <x:c t="n" s="0">
        <x:v>-21.3201</x:v>
      </x:c>
      <x:c t="n" s="0">
        <x:v>-15.30475</x:v>
      </x:c>
      <x:c t="n" s="0">
        <x:v>-6.744609</x:v>
      </x:c>
      <x:c t="n" s="0">
        <x:v>0.893605</x:v>
      </x:c>
      <x:c t="n" s="0">
        <x:v>-11.95343</x:v>
      </x:c>
      <x:c t="n" s="0">
        <x:v>-2.239386</x:v>
      </x:c>
      <x:c t="n" s="0">
        <x:v>11.9245</x:v>
      </x:c>
      <x:c t="n" s="0">
        <x:v>12.69685</x:v>
      </x:c>
      <x:c t="n" s="0">
        <x:v>5.948512</x:v>
      </x:c>
      <x:c t="n" s="0">
        <x:v>23.57464</x:v>
      </x:c>
      <x:c t="n" s="0">
        <x:v>19.31367</x:v>
      </x:c>
      <x:c t="n" s="0">
        <x:v>18.97418</x:v>
      </x:c>
      <x:c t="n" s="0">
        <x:v>20.59071</x:v>
      </x:c>
      <x:c t="n" s="0">
        <x:v>28.95291</x:v>
      </x:c>
      <x:c t="n" s="0">
        <x:v>31.57332</x:v>
      </x:c>
      <x:c t="n" s="0">
        <x:v>29.28737</x:v>
      </x:c>
      <x:c t="n" s="0">
        <x:v>28.19022</x:v>
      </x:c>
      <x:c t="n" s="0">
        <x:v>26.60886</x:v>
      </x:c>
      <x:c t="n" s="0">
        <x:v>24.71878</x:v>
      </x:c>
      <x:c t="n" s="0">
        <x:v>27.49818</x:v>
      </x:c>
      <x:c t="n" s="0">
        <x:v>30.46795</x:v>
      </x:c>
      <x:c t="n" s="0">
        <x:v>35.82886</x:v>
      </x:c>
      <x:c t="n" s="0">
        <x:v>30.29243</x:v>
      </x:c>
      <x:c t="n" s="0">
        <x:v>30.26414</x:v>
      </x:c>
      <x:c t="n" s="0">
        <x:v>29.36369</x:v>
      </x:c>
      <x:c t="n" s="0">
        <x:v>32.62578</x:v>
      </x:c>
      <x:c t="n" s="0">
        <x:v>34.44063</x:v>
      </x:c>
      <x:c t="n" s="0">
        <x:v>35.21611</x:v>
      </x:c>
      <x:c t="n" s="0">
        <x:v>25.63995</x:v>
      </x:c>
      <x:c t="n" s="0">
        <x:v>14.61397</x:v>
      </x:c>
      <x:c t="n" s="0">
        <x:v>8.32416</x:v>
      </x:c>
      <x:c t="n" s="0">
        <x:v>3.637526</x:v>
      </x:c>
      <x:c t="n" s="0">
        <x:v>4.141886</x:v>
      </x:c>
      <x:c t="n" s="0">
        <x:v>7.288309</x:v>
      </x:c>
      <x:c t="n" s="0">
        <x:v>1.893829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43942.8917592593</x:v>
      </x:c>
      <x:c t="n" s="7">
        <x:v>43942.8917592593</x:v>
      </x:c>
      <x:c t="n" s="0">
        <x:v>43.48928</x:v>
      </x:c>
      <x:c t="n" s="0">
        <x:v>54.20069</x:v>
      </x:c>
      <x:c t="n" s="0">
        <x:v>53.18463</x:v>
      </x:c>
      <x:c t="n" s="0">
        <x:v>61.11536</x:v>
      </x:c>
      <x:c t="n" s="0">
        <x:v>-30.06697</x:v>
      </x:c>
      <x:c t="n" s="0">
        <x:v>-21.69778</x:v>
      </x:c>
      <x:c t="n" s="0">
        <x:v>-18.05011</x:v>
      </x:c>
      <x:c t="n" s="0">
        <x:v>-7.671514</x:v>
      </x:c>
      <x:c t="n" s="0">
        <x:v>0.3673469</x:v>
      </x:c>
      <x:c t="n" s="0">
        <x:v>-6.81356</x:v>
      </x:c>
      <x:c t="n" s="0">
        <x:v>-2.590371</x:v>
      </x:c>
      <x:c t="n" s="0">
        <x:v>10.96471</x:v>
      </x:c>
      <x:c t="n" s="0">
        <x:v>11.16988</x:v>
      </x:c>
      <x:c t="n" s="0">
        <x:v>11.10784</x:v>
      </x:c>
      <x:c t="n" s="0">
        <x:v>20.70413</x:v>
      </x:c>
      <x:c t="n" s="0">
        <x:v>22.29989</x:v>
      </x:c>
      <x:c t="n" s="0">
        <x:v>23.0863</x:v>
      </x:c>
      <x:c t="n" s="0">
        <x:v>22.92499</x:v>
      </x:c>
      <x:c t="n" s="0">
        <x:v>26.13006</x:v>
      </x:c>
      <x:c t="n" s="0">
        <x:v>28.56523</x:v>
      </x:c>
      <x:c t="n" s="0">
        <x:v>29.27835</x:v>
      </x:c>
      <x:c t="n" s="0">
        <x:v>25.25978</x:v>
      </x:c>
      <x:c t="n" s="0">
        <x:v>24.75673</x:v>
      </x:c>
      <x:c t="n" s="0">
        <x:v>27.20634</x:v>
      </x:c>
      <x:c t="n" s="0">
        <x:v>28.8518</x:v>
      </x:c>
      <x:c t="n" s="0">
        <x:v>31.41414</x:v>
      </x:c>
      <x:c t="n" s="0">
        <x:v>34.95025</x:v>
      </x:c>
      <x:c t="n" s="0">
        <x:v>32.54969</x:v>
      </x:c>
      <x:c t="n" s="0">
        <x:v>31.08001</x:v>
      </x:c>
      <x:c t="n" s="0">
        <x:v>30.8617</x:v>
      </x:c>
      <x:c t="n" s="0">
        <x:v>31.99992</x:v>
      </x:c>
      <x:c t="n" s="0">
        <x:v>33.56304</x:v>
      </x:c>
      <x:c t="n" s="0">
        <x:v>33.84591</x:v>
      </x:c>
      <x:c t="n" s="0">
        <x:v>25.7698</x:v>
      </x:c>
      <x:c t="n" s="0">
        <x:v>14.13331</x:v>
      </x:c>
      <x:c t="n" s="0">
        <x:v>8.338102</x:v>
      </x:c>
      <x:c t="n" s="0">
        <x:v>4.116447</x:v>
      </x:c>
      <x:c t="n" s="0">
        <x:v>6.142216</x:v>
      </x:c>
      <x:c t="n" s="0">
        <x:v>7.921708</x:v>
      </x:c>
      <x:c t="n" s="0">
        <x:v>2.109202</x:v>
      </x:c>
      <x:c t="n" s="0">
        <x:v>-30.06697</x:v>
      </x:c>
      <x:c t="n" s="0">
        <x:v>-21.3201</x:v>
      </x:c>
      <x:c t="n" s="0">
        <x:v>-15.30475</x:v>
      </x:c>
      <x:c t="n" s="0">
        <x:v>-6.744609</x:v>
      </x:c>
      <x:c t="n" s="0">
        <x:v>0.893605</x:v>
      </x:c>
      <x:c t="n" s="0">
        <x:v>-11.95343</x:v>
      </x:c>
      <x:c t="n" s="0">
        <x:v>-1.632263</x:v>
      </x:c>
      <x:c t="n" s="0">
        <x:v>8.311099</x:v>
      </x:c>
      <x:c t="n" s="0">
        <x:v>12.23346</x:v>
      </x:c>
      <x:c t="n" s="0">
        <x:v>5.948512</x:v>
      </x:c>
      <x:c t="n" s="0">
        <x:v>22.54762</x:v>
      </x:c>
      <x:c t="n" s="0">
        <x:v>19.31367</x:v>
      </x:c>
      <x:c t="n" s="0">
        <x:v>18.97418</x:v>
      </x:c>
      <x:c t="n" s="0">
        <x:v>20.55555</x:v>
      </x:c>
      <x:c t="n" s="0">
        <x:v>27.55701</x:v>
      </x:c>
      <x:c t="n" s="0">
        <x:v>30.208</x:v>
      </x:c>
      <x:c t="n" s="0">
        <x:v>24.78047</x:v>
      </x:c>
      <x:c t="n" s="0">
        <x:v>28.02992</x:v>
      </x:c>
      <x:c t="n" s="0">
        <x:v>21.24392</x:v>
      </x:c>
      <x:c t="n" s="0">
        <x:v>29.4414</x:v>
      </x:c>
      <x:c t="n" s="0">
        <x:v>29.55501</x:v>
      </x:c>
      <x:c t="n" s="0">
        <x:v>33.09975</x:v>
      </x:c>
      <x:c t="n" s="0">
        <x:v>33.60567</x:v>
      </x:c>
      <x:c t="n" s="0">
        <x:v>33.39569</x:v>
      </x:c>
      <x:c t="n" s="0">
        <x:v>31.973</x:v>
      </x:c>
      <x:c t="n" s="0">
        <x:v>30.50557</x:v>
      </x:c>
      <x:c t="n" s="0">
        <x:v>33.07409</x:v>
      </x:c>
      <x:c t="n" s="0">
        <x:v>32.04087</x:v>
      </x:c>
      <x:c t="n" s="0">
        <x:v>33.63821</x:v>
      </x:c>
      <x:c t="n" s="0">
        <x:v>22.34814</x:v>
      </x:c>
      <x:c t="n" s="0">
        <x:v>15.42393</x:v>
      </x:c>
      <x:c t="n" s="0">
        <x:v>7.855645</x:v>
      </x:c>
      <x:c t="n" s="0">
        <x:v>3.913662</x:v>
      </x:c>
      <x:c t="n" s="0">
        <x:v>8.062336</x:v>
      </x:c>
      <x:c t="n" s="0">
        <x:v>9.343448</x:v>
      </x:c>
      <x:c t="n" s="0">
        <x:v>2.316173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43942.8917592593</x:v>
      </x:c>
      <x:c t="n" s="7">
        <x:v>43942.8917592593</x:v>
      </x:c>
      <x:c t="n" s="0">
        <x:v>43.01576</x:v>
      </x:c>
      <x:c t="n" s="0">
        <x:v>54.20069</x:v>
      </x:c>
      <x:c t="n" s="0">
        <x:v>58.50631</x:v>
      </x:c>
      <x:c t="n" s="0">
        <x:v>64.96886</x:v>
      </x:c>
      <x:c t="n" s="0">
        <x:v>-30.06697</x:v>
      </x:c>
      <x:c t="n" s="0">
        <x:v>-21.70565</x:v>
      </x:c>
      <x:c t="n" s="0">
        <x:v>-17.52446</x:v>
      </x:c>
      <x:c t="n" s="0">
        <x:v>-7.523253</x:v>
      </x:c>
      <x:c t="n" s="0">
        <x:v>0.2879804</x:v>
      </x:c>
      <x:c t="n" s="0">
        <x:v>-7.277312</x:v>
      </x:c>
      <x:c t="n" s="0">
        <x:v>-2.436639</x:v>
      </x:c>
      <x:c t="n" s="0">
        <x:v>10.66474</x:v>
      </x:c>
      <x:c t="n" s="0">
        <x:v>11.28942</x:v>
      </x:c>
      <x:c t="n" s="0">
        <x:v>11.24909</x:v>
      </x:c>
      <x:c t="n" s="0">
        <x:v>20.50253</x:v>
      </x:c>
      <x:c t="n" s="0">
        <x:v>22.35985</x:v>
      </x:c>
      <x:c t="n" s="0">
        <x:v>22.88634</x:v>
      </x:c>
      <x:c t="n" s="0">
        <x:v>22.88706</x:v>
      </x:c>
      <x:c t="n" s="0">
        <x:v>26.26333</x:v>
      </x:c>
      <x:c t="n" s="0">
        <x:v>27.96329</x:v>
      </x:c>
      <x:c t="n" s="0">
        <x:v>28.88137</x:v>
      </x:c>
      <x:c t="n" s="0">
        <x:v>25.02628</x:v>
      </x:c>
      <x:c t="n" s="0">
        <x:v>24.56472</x:v>
      </x:c>
      <x:c t="n" s="0">
        <x:v>27.41202</x:v>
      </x:c>
      <x:c t="n" s="0">
        <x:v>29.01343</x:v>
      </x:c>
      <x:c t="n" s="0">
        <x:v>31.87693</x:v>
      </x:c>
      <x:c t="n" s="0">
        <x:v>34.83342</x:v>
      </x:c>
      <x:c t="n" s="0">
        <x:v>33.12654</x:v>
      </x:c>
      <x:c t="n" s="0">
        <x:v>31.04108</x:v>
      </x:c>
      <x:c t="n" s="0">
        <x:v>31.18074</x:v>
      </x:c>
      <x:c t="n" s="0">
        <x:v>32.33183</x:v>
      </x:c>
      <x:c t="n" s="0">
        <x:v>33.70967</x:v>
      </x:c>
      <x:c t="n" s="0">
        <x:v>33.9203</x:v>
      </x:c>
      <x:c t="n" s="0">
        <x:v>25.62912</x:v>
      </x:c>
      <x:c t="n" s="0">
        <x:v>14.29735</x:v>
      </x:c>
      <x:c t="n" s="0">
        <x:v>8.285025</x:v>
      </x:c>
      <x:c t="n" s="0">
        <x:v>4.053061</x:v>
      </x:c>
      <x:c t="n" s="0">
        <x:v>6.261569</x:v>
      </x:c>
      <x:c t="n" s="0">
        <x:v>7.830997</x:v>
      </x:c>
      <x:c t="n" s="0">
        <x:v>2.01941</x:v>
      </x:c>
      <x:c t="n" s="0">
        <x:v>-30.06697</x:v>
      </x:c>
      <x:c t="n" s="0">
        <x:v>-22.66708</x:v>
      </x:c>
      <x:c t="n" s="0">
        <x:v>-15.30475</x:v>
      </x:c>
      <x:c t="n" s="0">
        <x:v>-6.744609</x:v>
      </x:c>
      <x:c t="n" s="0">
        <x:v>-3.472184</x:v>
      </x:c>
      <x:c t="n" s="0">
        <x:v>-11.95343</x:v>
      </x:c>
      <x:c t="n" s="0">
        <x:v>-1.632263</x:v>
      </x:c>
      <x:c t="n" s="0">
        <x:v>8.311099</x:v>
      </x:c>
      <x:c t="n" s="0">
        <x:v>11.92966</x:v>
      </x:c>
      <x:c t="n" s="0">
        <x:v>15.75188</x:v>
      </x:c>
      <x:c t="n" s="0">
        <x:v>15.55042</x:v>
      </x:c>
      <x:c t="n" s="0">
        <x:v>25.68369</x:v>
      </x:c>
      <x:c t="n" s="0">
        <x:v>25.65576</x:v>
      </x:c>
      <x:c t="n" s="0">
        <x:v>23.97659</x:v>
      </x:c>
      <x:c t="n" s="0">
        <x:v>27.16114</x:v>
      </x:c>
      <x:c t="n" s="0">
        <x:v>20.71373</x:v>
      </x:c>
      <x:c t="n" s="0">
        <x:v>26.0175</x:v>
      </x:c>
      <x:c t="n" s="0">
        <x:v>18.13067</x:v>
      </x:c>
      <x:c t="n" s="0">
        <x:v>24.89568</x:v>
      </x:c>
      <x:c t="n" s="0">
        <x:v>29.67725</x:v>
      </x:c>
      <x:c t="n" s="0">
        <x:v>30.54532</x:v>
      </x:c>
      <x:c t="n" s="0">
        <x:v>32.13592</x:v>
      </x:c>
      <x:c t="n" s="0">
        <x:v>33.97712</x:v>
      </x:c>
      <x:c t="n" s="0">
        <x:v>34.86194</x:v>
      </x:c>
      <x:c t="n" s="0">
        <x:v>27.52889</x:v>
      </x:c>
      <x:c t="n" s="0">
        <x:v>32.79256</x:v>
      </x:c>
      <x:c t="n" s="0">
        <x:v>35.05144</x:v>
      </x:c>
      <x:c t="n" s="0">
        <x:v>34.58009</x:v>
      </x:c>
      <x:c t="n" s="0">
        <x:v>33.03447</x:v>
      </x:c>
      <x:c t="n" s="0">
        <x:v>24.97114</x:v>
      </x:c>
      <x:c t="n" s="0">
        <x:v>13.8893</x:v>
      </x:c>
      <x:c t="n" s="0">
        <x:v>8.328983</x:v>
      </x:c>
      <x:c t="n" s="0">
        <x:v>4.665364</x:v>
      </x:c>
      <x:c t="n" s="0">
        <x:v>6.167623</x:v>
      </x:c>
      <x:c t="n" s="0">
        <x:v>6.272736</x:v>
      </x:c>
      <x:c t="n" s="0">
        <x:v>1.41571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43942.8917592593</x:v>
      </x:c>
      <x:c t="n" s="7">
        <x:v>43942.8917592593</x:v>
      </x:c>
      <x:c t="n" s="0">
        <x:v>43.42324</x:v>
      </x:c>
      <x:c t="n" s="0">
        <x:v>54.20069</x:v>
      </x:c>
      <x:c t="n" s="0">
        <x:v>56.81067</x:v>
      </x:c>
      <x:c t="n" s="0">
        <x:v>63.0783</x:v>
      </x:c>
      <x:c t="n" s="0">
        <x:v>-30.06697</x:v>
      </x:c>
      <x:c t="n" s="0">
        <x:v>-21.8975</x:v>
      </x:c>
      <x:c t="n" s="0">
        <x:v>-17.12096</x:v>
      </x:c>
      <x:c t="n" s="0">
        <x:v>-7.400522</x:v>
      </x:c>
      <x:c t="n" s="0">
        <x:v>-0.2673489</x:v>
      </x:c>
      <x:c t="n" s="0">
        <x:v>-7.716789</x:v>
      </x:c>
      <x:c t="n" s="0">
        <x:v>-2.309524</x:v>
      </x:c>
      <x:c t="n" s="0">
        <x:v>10.20111</x:v>
      </x:c>
      <x:c t="n" s="0">
        <x:v>11.38897</x:v>
      </x:c>
      <x:c t="n" s="0">
        <x:v>12.67478</x:v>
      </x:c>
      <x:c t="n" s="0">
        <x:v>20.04832</x:v>
      </x:c>
      <x:c t="n" s="0">
        <x:v>23.32306</x:v>
      </x:c>
      <x:c t="n" s="0">
        <x:v>23.89129</x:v>
      </x:c>
      <x:c t="n" s="0">
        <x:v>23.06417</x:v>
      </x:c>
      <x:c t="n" s="0">
        <x:v>26.47276</x:v>
      </x:c>
      <x:c t="n" s="0">
        <x:v>27.47196</x:v>
      </x:c>
      <x:c t="n" s="0">
        <x:v>28.80899</x:v>
      </x:c>
      <x:c t="n" s="0">
        <x:v>24.93271</x:v>
      </x:c>
      <x:c t="n" s="0">
        <x:v>24.46926</x:v>
      </x:c>
      <x:c t="n" s="0">
        <x:v>27.6612</x:v>
      </x:c>
      <x:c t="n" s="0">
        <x:v>29.36692</x:v>
      </x:c>
      <x:c t="n" s="0">
        <x:v>31.77272</x:v>
      </x:c>
      <x:c t="n" s="0">
        <x:v>34.75108</x:v>
      </x:c>
      <x:c t="n" s="0">
        <x:v>33.08458</x:v>
      </x:c>
      <x:c t="n" s="0">
        <x:v>31.24471</x:v>
      </x:c>
      <x:c t="n" s="0">
        <x:v>31.13507</x:v>
      </x:c>
      <x:c t="n" s="0">
        <x:v>32.79308</x:v>
      </x:c>
      <x:c t="n" s="0">
        <x:v>33.5389</x:v>
      </x:c>
      <x:c t="n" s="0">
        <x:v>33.80679</x:v>
      </x:c>
      <x:c t="n" s="0">
        <x:v>25.49545</x:v>
      </x:c>
      <x:c t="n" s="0">
        <x:v>14.46803</x:v>
      </x:c>
      <x:c t="n" s="0">
        <x:v>8.204233</x:v>
      </x:c>
      <x:c t="n" s="0">
        <x:v>4.08787</x:v>
      </x:c>
      <x:c t="n" s="0">
        <x:v>6.312945</x:v>
      </x:c>
      <x:c t="n" s="0">
        <x:v>7.702341</x:v>
      </x:c>
      <x:c t="n" s="0">
        <x:v>1.989187</x:v>
      </x:c>
      <x:c t="n" s="0">
        <x:v>-30.06697</x:v>
      </x:c>
      <x:c t="n" s="0">
        <x:v>-23.22824</x:v>
      </x:c>
      <x:c t="n" s="0">
        <x:v>-15.30475</x:v>
      </x:c>
      <x:c t="n" s="0">
        <x:v>-6.744609</x:v>
      </x:c>
      <x:c t="n" s="0">
        <x:v>-7.214321</x:v>
      </x:c>
      <x:c t="n" s="0">
        <x:v>-10.95905</x:v>
      </x:c>
      <x:c t="n" s="0">
        <x:v>-1.632263</x:v>
      </x:c>
      <x:c t="n" s="0">
        <x:v>-2.17431</x:v>
      </x:c>
      <x:c t="n" s="0">
        <x:v>11.92966</x:v>
      </x:c>
      <x:c t="n" s="0">
        <x:v>16.88616</x:v>
      </x:c>
      <x:c t="n" s="0">
        <x:v>15.55042</x:v>
      </x:c>
      <x:c t="n" s="0">
        <x:v>26.67512</x:v>
      </x:c>
      <x:c t="n" s="0">
        <x:v>27.33241</x:v>
      </x:c>
      <x:c t="n" s="0">
        <x:v>25.31633</x:v>
      </x:c>
      <x:c t="n" s="0">
        <x:v>27.68788</x:v>
      </x:c>
      <x:c t="n" s="0">
        <x:v>24.85393</x:v>
      </x:c>
      <x:c t="n" s="0">
        <x:v>29.98808</x:v>
      </x:c>
      <x:c t="n" s="0">
        <x:v>27.90304</x:v>
      </x:c>
      <x:c t="n" s="0">
        <x:v>22.36205</x:v>
      </x:c>
      <x:c t="n" s="0">
        <x:v>23.1011</x:v>
      </x:c>
      <x:c t="n" s="0">
        <x:v>30.60105</x:v>
      </x:c>
      <x:c t="n" s="0">
        <x:v>32.64468</x:v>
      </x:c>
      <x:c t="n" s="0">
        <x:v>35.66718</x:v>
      </x:c>
      <x:c t="n" s="0">
        <x:v>34.05856</x:v>
      </x:c>
      <x:c t="n" s="0">
        <x:v>31.82776</x:v>
      </x:c>
      <x:c t="n" s="0">
        <x:v>30.01806</x:v>
      </x:c>
      <x:c t="n" s="0">
        <x:v>32.14428</x:v>
      </x:c>
      <x:c t="n" s="0">
        <x:v>33.03395</x:v>
      </x:c>
      <x:c t="n" s="0">
        <x:v>33.71696</x:v>
      </x:c>
      <x:c t="n" s="0">
        <x:v>25.93687</x:v>
      </x:c>
      <x:c t="n" s="0">
        <x:v>16.50424</x:v>
      </x:c>
      <x:c t="n" s="0">
        <x:v>8.204235</x:v>
      </x:c>
      <x:c t="n" s="0">
        <x:v>4.200993</x:v>
      </x:c>
      <x:c t="n" s="0">
        <x:v>5.447008</x:v>
      </x:c>
      <x:c t="n" s="0">
        <x:v>6.287004</x:v>
      </x:c>
      <x:c t="n" s="0">
        <x:v>2.143876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43942.8917592593</x:v>
      </x:c>
      <x:c t="n" s="7">
        <x:v>43942.8917592593</x:v>
      </x:c>
      <x:c t="n" s="0">
        <x:v>42.69495</x:v>
      </x:c>
      <x:c t="n" s="0">
        <x:v>54.20069</x:v>
      </x:c>
      <x:c t="n" s="0">
        <x:v>56.83025</x:v>
      </x:c>
      <x:c t="n" s="0">
        <x:v>63.0783</x:v>
      </x:c>
      <x:c t="n" s="0">
        <x:v>-30.06697</x:v>
      </x:c>
      <x:c t="n" s="0">
        <x:v>-22.06841</x:v>
      </x:c>
      <x:c t="n" s="0">
        <x:v>-16.80376</x:v>
      </x:c>
      <x:c t="n" s="0">
        <x:v>-7.298388</x:v>
      </x:c>
      <x:c t="n" s="0">
        <x:v>-0.8052464</x:v>
      </x:c>
      <x:c t="n" s="0">
        <x:v>-7.928781</x:v>
      </x:c>
      <x:c t="n" s="0">
        <x:v>-2.203833</x:v>
      </x:c>
      <x:c t="n" s="0">
        <x:v>9.558559</x:v>
      </x:c>
      <x:c t="n" s="0">
        <x:v>11.47222</x:v>
      </x:c>
      <x:c t="n" s="0">
        <x:v>13.60545</x:v>
      </x:c>
      <x:c t="n" s="0">
        <x:v>19.61885</x:v>
      </x:c>
      <x:c t="n" s="0">
        <x:v>24.00447</x:v>
      </x:c>
      <x:c t="n" s="0">
        <x:v>24.59693</x:v>
      </x:c>
      <x:c t="n" s="0">
        <x:v>23.97442</x:v>
      </x:c>
      <x:c t="n" s="0">
        <x:v>26.41765</x:v>
      </x:c>
      <x:c t="n" s="0">
        <x:v>27.4822</x:v>
      </x:c>
      <x:c t="n" s="0">
        <x:v>29.03527</x:v>
      </x:c>
      <x:c t="n" s="0">
        <x:v>26.00038</x:v>
      </x:c>
      <x:c t="n" s="0">
        <x:v>24.31587</x:v>
      </x:c>
      <x:c t="n" s="0">
        <x:v>27.7177</x:v>
      </x:c>
      <x:c t="n" s="0">
        <x:v>29.36251</x:v>
      </x:c>
      <x:c t="n" s="0">
        <x:v>31.87024</x:v>
      </x:c>
      <x:c t="n" s="0">
        <x:v>34.79321</x:v>
      </x:c>
      <x:c t="n" s="0">
        <x:v>33.35303</x:v>
      </x:c>
      <x:c t="n" s="0">
        <x:v>31.37435</x:v>
      </x:c>
      <x:c t="n" s="0">
        <x:v>31.04187</x:v>
      </x:c>
      <x:c t="n" s="0">
        <x:v>32.89469</x:v>
      </x:c>
      <x:c t="n" s="0">
        <x:v>33.4668</x:v>
      </x:c>
      <x:c t="n" s="0">
        <x:v>33.83982</x:v>
      </x:c>
      <x:c t="n" s="0">
        <x:v>25.57024</x:v>
      </x:c>
      <x:c t="n" s="0">
        <x:v>14.55659</x:v>
      </x:c>
      <x:c t="n" s="0">
        <x:v>8.654566</x:v>
      </x:c>
      <x:c t="n" s="0">
        <x:v>4.136316</x:v>
      </x:c>
      <x:c t="n" s="0">
        <x:v>6.393955</x:v>
      </x:c>
      <x:c t="n" s="0">
        <x:v>7.626472</x:v>
      </x:c>
      <x:c t="n" s="0">
        <x:v>2.0039</x:v>
      </x:c>
      <x:c t="n" s="0">
        <x:v>-30.06697</x:v>
      </x:c>
      <x:c t="n" s="0">
        <x:v>-23.22824</x:v>
      </x:c>
      <x:c t="n" s="0">
        <x:v>-15.30475</x:v>
      </x:c>
      <x:c t="n" s="0">
        <x:v>-6.744609</x:v>
      </x:c>
      <x:c t="n" s="0">
        <x:v>-7.214321</x:v>
      </x:c>
      <x:c t="n" s="0">
        <x:v>-8.880205</x:v>
      </x:c>
      <x:c t="n" s="0">
        <x:v>1.862525</x:v>
      </x:c>
      <x:c t="n" s="0">
        <x:v>-2.17431</x:v>
      </x:c>
      <x:c t="n" s="0">
        <x:v>12.05094</x:v>
      </x:c>
      <x:c t="n" s="0">
        <x:v>16.88616</x:v>
      </x:c>
      <x:c t="n" s="0">
        <x:v>15.55042</x:v>
      </x:c>
      <x:c t="n" s="0">
        <x:v>26.14394</x:v>
      </x:c>
      <x:c t="n" s="0">
        <x:v>25.21775</x:v>
      </x:c>
      <x:c t="n" s="0">
        <x:v>27.86018</x:v>
      </x:c>
      <x:c t="n" s="0">
        <x:v>22.63365</x:v>
      </x:c>
      <x:c t="n" s="0">
        <x:v>28.25388</x:v>
      </x:c>
      <x:c t="n" s="0">
        <x:v>29.58738</x:v>
      </x:c>
      <x:c t="n" s="0">
        <x:v>28.9019</x:v>
      </x:c>
      <x:c t="n" s="0">
        <x:v>25.89591</x:v>
      </x:c>
      <x:c t="n" s="0">
        <x:v>28.62818</x:v>
      </x:c>
      <x:c t="n" s="0">
        <x:v>26.55545</x:v>
      </x:c>
      <x:c t="n" s="0">
        <x:v>30.06999</x:v>
      </x:c>
      <x:c t="n" s="0">
        <x:v>32.24161</x:v>
      </x:c>
      <x:c t="n" s="0">
        <x:v>34.04702</x:v>
      </x:c>
      <x:c t="n" s="0">
        <x:v>33.00425</x:v>
      </x:c>
      <x:c t="n" s="0">
        <x:v>29.51786</x:v>
      </x:c>
      <x:c t="n" s="0">
        <x:v>33.46814</x:v>
      </x:c>
      <x:c t="n" s="0">
        <x:v>32.23761</x:v>
      </x:c>
      <x:c t="n" s="0">
        <x:v>34.53671</x:v>
      </x:c>
      <x:c t="n" s="0">
        <x:v>25.55191</x:v>
      </x:c>
      <x:c t="n" s="0">
        <x:v>14.76935</x:v>
      </x:c>
      <x:c t="n" s="0">
        <x:v>10.62446</x:v>
      </x:c>
      <x:c t="n" s="0">
        <x:v>3.833749</x:v>
      </x:c>
      <x:c t="n" s="0">
        <x:v>6.760314</x:v>
      </x:c>
      <x:c t="n" s="0">
        <x:v>8.750916</x:v>
      </x:c>
      <x:c t="n" s="0">
        <x:v>1.728321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43942.8917592593</x:v>
      </x:c>
      <x:c t="n" s="7">
        <x:v>43942.8917592593</x:v>
      </x:c>
      <x:c t="n" s="0">
        <x:v>42.68385</x:v>
      </x:c>
      <x:c t="n" s="0">
        <x:v>54.20069</x:v>
      </x:c>
      <x:c t="n" s="0">
        <x:v>56.84669</x:v>
      </x:c>
      <x:c t="n" s="0">
        <x:v>64.12566</x:v>
      </x:c>
      <x:c t="n" s="0">
        <x:v>-30.06697</x:v>
      </x:c>
      <x:c t="n" s="0">
        <x:v>-22.2199</x:v>
      </x:c>
      <x:c t="n" s="0">
        <x:v>-16.55004</x:v>
      </x:c>
      <x:c t="n" s="0">
        <x:v>-7.213025</x:v>
      </x:c>
      <x:c t="n" s="0">
        <x:v>-1.324077</x:v>
      </x:c>
      <x:c t="n" s="0">
        <x:v>-8.055343</x:v>
      </x:c>
      <x:c t="n" s="0">
        <x:v>-0.6439302</x:v>
      </x:c>
      <x:c t="n" s="0">
        <x:v>8.922786</x:v>
      </x:c>
      <x:c t="n" s="0">
        <x:v>11.58115</x:v>
      </x:c>
      <x:c t="n" s="0">
        <x:v>14.24909</x:v>
      </x:c>
      <x:c t="n" s="0">
        <x:v>19.43311</x:v>
      </x:c>
      <x:c t="n" s="0">
        <x:v>23.8454</x:v>
      </x:c>
      <x:c t="n" s="0">
        <x:v>24.21963</x:v>
      </x:c>
      <x:c t="n" s="0">
        <x:v>24.80651</x:v>
      </x:c>
      <x:c t="n" s="0">
        <x:v>25.94019</x:v>
      </x:c>
      <x:c t="n" s="0">
        <x:v>27.51768</x:v>
      </x:c>
      <x:c t="n" s="0">
        <x:v>28.8111</x:v>
      </x:c>
      <x:c t="n" s="0">
        <x:v>26.08406</x:v>
      </x:c>
      <x:c t="n" s="0">
        <x:v>24.33689</x:v>
      </x:c>
      <x:c t="n" s="0">
        <x:v>27.44154</x:v>
      </x:c>
      <x:c t="n" s="0">
        <x:v>28.88466</x:v>
      </x:c>
      <x:c t="n" s="0">
        <x:v>31.6145</x:v>
      </x:c>
      <x:c t="n" s="0">
        <x:v>34.85951</x:v>
      </x:c>
      <x:c t="n" s="0">
        <x:v>33.35766</x:v>
      </x:c>
      <x:c t="n" s="0">
        <x:v>31.36692</x:v>
      </x:c>
      <x:c t="n" s="0">
        <x:v>31.03393</x:v>
      </x:c>
      <x:c t="n" s="0">
        <x:v>32.64595</x:v>
      </x:c>
      <x:c t="n" s="0">
        <x:v>33.75148</x:v>
      </x:c>
      <x:c t="n" s="0">
        <x:v>33.75387</x:v>
      </x:c>
      <x:c t="n" s="0">
        <x:v>25.40699</x:v>
      </x:c>
      <x:c t="n" s="0">
        <x:v>14.69447</x:v>
      </x:c>
      <x:c t="n" s="0">
        <x:v>8.740267</x:v>
      </x:c>
      <x:c t="n" s="0">
        <x:v>3.973442</x:v>
      </x:c>
      <x:c t="n" s="0">
        <x:v>6.17424</x:v>
      </x:c>
      <x:c t="n" s="0">
        <x:v>7.725635</x:v>
      </x:c>
      <x:c t="n" s="0">
        <x:v>1.907878</x:v>
      </x:c>
      <x:c t="n" s="0">
        <x:v>-30.06697</x:v>
      </x:c>
      <x:c t="n" s="0">
        <x:v>-23.22824</x:v>
      </x:c>
      <x:c t="n" s="0">
        <x:v>-15.30475</x:v>
      </x:c>
      <x:c t="n" s="0">
        <x:v>-6.744609</x:v>
      </x:c>
      <x:c t="n" s="0">
        <x:v>-7.214321</x:v>
      </x:c>
      <x:c t="n" s="0">
        <x:v>-8.880205</x:v>
      </x:c>
      <x:c t="n" s="0">
        <x:v>3.773625</x:v>
      </x:c>
      <x:c t="n" s="0">
        <x:v>-2.17431</x:v>
      </x:c>
      <x:c t="n" s="0">
        <x:v>12.16891</x:v>
      </x:c>
      <x:c t="n" s="0">
        <x:v>16.54794</x:v>
      </x:c>
      <x:c t="n" s="0">
        <x:v>22.38987</x:v>
      </x:c>
      <x:c t="n" s="0">
        <x:v>15.65138</x:v>
      </x:c>
      <x:c t="n" s="0">
        <x:v>20.93143</x:v>
      </x:c>
      <x:c t="n" s="0">
        <x:v>25.1353</x:v>
      </x:c>
      <x:c t="n" s="0">
        <x:v>20.67502</x:v>
      </x:c>
      <x:c t="n" s="0">
        <x:v>27.30976</x:v>
      </x:c>
      <x:c t="n" s="0">
        <x:v>24.56318</x:v>
      </x:c>
      <x:c t="n" s="0">
        <x:v>24.24907</x:v>
      </x:c>
      <x:c t="n" s="0">
        <x:v>22.2186</x:v>
      </x:c>
      <x:c t="n" s="0">
        <x:v>28.49544</x:v>
      </x:c>
      <x:c t="n" s="0">
        <x:v>24.7115</x:v>
      </x:c>
      <x:c t="n" s="0">
        <x:v>32.76091</x:v>
      </x:c>
      <x:c t="n" s="0">
        <x:v>37.22434</x:v>
      </x:c>
      <x:c t="n" s="0">
        <x:v>32.30696</x:v>
      </x:c>
      <x:c t="n" s="0">
        <x:v>29.58964</x:v>
      </x:c>
      <x:c t="n" s="0">
        <x:v>31.27846</x:v>
      </x:c>
      <x:c t="n" s="0">
        <x:v>32.86331</x:v>
      </x:c>
      <x:c t="n" s="0">
        <x:v>34.5972</x:v>
      </x:c>
      <x:c t="n" s="0">
        <x:v>30.66335</x:v>
      </x:c>
      <x:c t="n" s="0">
        <x:v>24.01781</x:v>
      </x:c>
      <x:c t="n" s="0">
        <x:v>14.7396</x:v>
      </x:c>
      <x:c t="n" s="0">
        <x:v>10.02997</x:v>
      </x:c>
      <x:c t="n" s="0">
        <x:v>2.792747</x:v>
      </x:c>
      <x:c t="n" s="0">
        <x:v>7.564328</x:v>
      </x:c>
      <x:c t="n" s="0">
        <x:v>9.426605</x:v>
      </x:c>
      <x:c t="n" s="0">
        <x:v>1.814078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43942.8917592593</x:v>
      </x:c>
      <x:c t="n" s="7">
        <x:v>43942.8917592593</x:v>
      </x:c>
      <x:c t="n" s="0">
        <x:v>43.2416</x:v>
      </x:c>
      <x:c t="n" s="0">
        <x:v>54.20069</x:v>
      </x:c>
      <x:c t="n" s="0">
        <x:v>53.59897</x:v>
      </x:c>
      <x:c t="n" s="0">
        <x:v>63.0783</x:v>
      </x:c>
      <x:c t="n" s="0">
        <x:v>-30.06697</x:v>
      </x:c>
      <x:c t="n" s="0">
        <x:v>-22.49318</x:v>
      </x:c>
      <x:c t="n" s="0">
        <x:v>-16.05284</x:v>
      </x:c>
      <x:c t="n" s="0">
        <x:v>-7.272334</x:v>
      </x:c>
      <x:c t="n" s="0">
        <x:v>-1.822233</x:v>
      </x:c>
      <x:c t="n" s="0">
        <x:v>-8.166428</x:v>
      </x:c>
      <x:c t="n" s="0">
        <x:v>0.3518519</x:v>
      </x:c>
      <x:c t="n" s="0">
        <x:v>8.5798</x:v>
      </x:c>
      <x:c t="n" s="0">
        <x:v>11.67207</x:v>
      </x:c>
      <x:c t="n" s="0">
        <x:v>14.62263</x:v>
      </x:c>
      <x:c t="n" s="0">
        <x:v>20.50385</x:v>
      </x:c>
      <x:c t="n" s="0">
        <x:v>23.27118</x:v>
      </x:c>
      <x:c t="n" s="0">
        <x:v>23.86924</x:v>
      </x:c>
      <x:c t="n" s="0">
        <x:v>24.22189</x:v>
      </x:c>
      <x:c t="n" s="0">
        <x:v>25.43729</x:v>
      </x:c>
      <x:c t="n" s="0">
        <x:v>27.84266</x:v>
      </x:c>
      <x:c t="n" s="0">
        <x:v>28.4446</x:v>
      </x:c>
      <x:c t="n" s="0">
        <x:v>26.84159</x:v>
      </x:c>
      <x:c t="n" s="0">
        <x:v>24.17687</x:v>
      </x:c>
      <x:c t="n" s="0">
        <x:v>28.05255</x:v>
      </x:c>
      <x:c t="n" s="0">
        <x:v>28.68492</x:v>
      </x:c>
      <x:c t="n" s="0">
        <x:v>31.8789</x:v>
      </x:c>
      <x:c t="n" s="0">
        <x:v>34.77972</x:v>
      </x:c>
      <x:c t="n" s="0">
        <x:v>33.06412</x:v>
      </x:c>
      <x:c t="n" s="0">
        <x:v>31.12114</x:v>
      </x:c>
      <x:c t="n" s="0">
        <x:v>31.00677</x:v>
      </x:c>
      <x:c t="n" s="0">
        <x:v>32.75349</x:v>
      </x:c>
      <x:c t="n" s="0">
        <x:v>33.60023</x:v>
      </x:c>
      <x:c t="n" s="0">
        <x:v>33.53344</x:v>
      </x:c>
      <x:c t="n" s="0">
        <x:v>25.53461</x:v>
      </x:c>
      <x:c t="n" s="0">
        <x:v>14.61096</x:v>
      </x:c>
      <x:c t="n" s="0">
        <x:v>9.054804</x:v>
      </x:c>
      <x:c t="n" s="0">
        <x:v>4.010502</x:v>
      </x:c>
      <x:c t="n" s="0">
        <x:v>6.359105</x:v>
      </x:c>
      <x:c t="n" s="0">
        <x:v>7.993832</x:v>
      </x:c>
      <x:c t="n" s="0">
        <x:v>1.910387</x:v>
      </x:c>
      <x:c t="n" s="0">
        <x:v>-30.06697</x:v>
      </x:c>
      <x:c t="n" s="0">
        <x:v>-27.09282</x:v>
      </x:c>
      <x:c t="n" s="0">
        <x:v>-12.67376</x:v>
      </x:c>
      <x:c t="n" s="0">
        <x:v>-9.056041</x:v>
      </x:c>
      <x:c t="n" s="0">
        <x:v>-7.214321</x:v>
      </x:c>
      <x:c t="n" s="0">
        <x:v>-8.880205</x:v>
      </x:c>
      <x:c t="n" s="0">
        <x:v>3.773625</x:v>
      </x:c>
      <x:c t="n" s="0">
        <x:v>8.797683</x:v>
      </x:c>
      <x:c t="n" s="0">
        <x:v>11.73003</x:v>
      </x:c>
      <x:c t="n" s="0">
        <x:v>16.3316</x:v>
      </x:c>
      <x:c t="n" s="0">
        <x:v>24.08007</x:v>
      </x:c>
      <x:c t="n" s="0">
        <x:v>15.65138</x:v>
      </x:c>
      <x:c t="n" s="0">
        <x:v>22.39307</x:v>
      </x:c>
      <x:c t="n" s="0">
        <x:v>16.18064</x:v>
      </x:c>
      <x:c t="n" s="0">
        <x:v>19.55068</x:v>
      </x:c>
      <x:c t="n" s="0">
        <x:v>30.67187</x:v>
      </x:c>
      <x:c t="n" s="0">
        <x:v>24.52083</x:v>
      </x:c>
      <x:c t="n" s="0">
        <x:v>31.16455</x:v>
      </x:c>
      <x:c t="n" s="0">
        <x:v>20.43146</x:v>
      </x:c>
      <x:c t="n" s="0">
        <x:v>28.49261</x:v>
      </x:c>
      <x:c t="n" s="0">
        <x:v>26.95597</x:v>
      </x:c>
      <x:c t="n" s="0">
        <x:v>31.87799</x:v>
      </x:c>
      <x:c t="n" s="0">
        <x:v>27.21059</x:v>
      </x:c>
      <x:c t="n" s="0">
        <x:v>30.42425</x:v>
      </x:c>
      <x:c t="n" s="0">
        <x:v>28.2058</x:v>
      </x:c>
      <x:c t="n" s="0">
        <x:v>30.91248</x:v>
      </x:c>
      <x:c t="n" s="0">
        <x:v>31.66914</x:v>
      </x:c>
      <x:c t="n" s="0">
        <x:v>32.56582</x:v>
      </x:c>
      <x:c t="n" s="0">
        <x:v>32.46285</x:v>
      </x:c>
      <x:c t="n" s="0">
        <x:v>26.36903</x:v>
      </x:c>
      <x:c t="n" s="0">
        <x:v>14.9592</x:v>
      </x:c>
      <x:c t="n" s="0">
        <x:v>10.69809</x:v>
      </x:c>
      <x:c t="n" s="0">
        <x:v>4.195682</x:v>
      </x:c>
      <x:c t="n" s="0">
        <x:v>5.231179</x:v>
      </x:c>
      <x:c t="n" s="0">
        <x:v>5.839751</x:v>
      </x:c>
      <x:c t="n" s="0">
        <x:v>1.402757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43942.8917592593</x:v>
      </x:c>
      <x:c t="n" s="7">
        <x:v>43942.8917592593</x:v>
      </x:c>
      <x:c t="n" s="0">
        <x:v>43.37471</x:v>
      </x:c>
      <x:c t="n" s="0">
        <x:v>54.20069</x:v>
      </x:c>
      <x:c t="n" s="0">
        <x:v>60.27254</x:v>
      </x:c>
      <x:c t="n" s="0">
        <x:v>66.28165</x:v>
      </x:c>
      <x:c t="n" s="0">
        <x:v>-30.06697</x:v>
      </x:c>
      <x:c t="n" s="0">
        <x:v>-22.97888</x:v>
      </x:c>
      <x:c t="n" s="0">
        <x:v>-15.28838</x:v>
      </x:c>
      <x:c t="n" s="0">
        <x:v>-7.535922</x:v>
      </x:c>
      <x:c t="n" s="0">
        <x:v>-2.298184</x:v>
      </x:c>
      <x:c t="n" s="0">
        <x:v>-8.263599</x:v>
      </x:c>
      <x:c t="n" s="0">
        <x:v>1.052192</x:v>
      </x:c>
      <x:c t="n" s="0">
        <x:v>8.698396</x:v>
      </x:c>
      <x:c t="n" s="0">
        <x:v>11.38819</x:v>
      </x:c>
      <x:c t="n" s="0">
        <x:v>14.91803</x:v>
      </x:c>
      <x:c t="n" s="0">
        <x:v>21.24693</x:v>
      </x:c>
      <x:c t="n" s="0">
        <x:v>22.71243</x:v>
      </x:c>
      <x:c t="n" s="0">
        <x:v>24.20781</x:v>
      </x:c>
      <x:c t="n" s="0">
        <x:v>24.0465</x:v>
      </x:c>
      <x:c t="n" s="0">
        <x:v>24.9987</x:v>
      </x:c>
      <x:c t="n" s="0">
        <x:v>28.27393</x:v>
      </x:c>
      <x:c t="n" s="0">
        <x:v>27.88355</x:v>
      </x:c>
      <x:c t="n" s="0">
        <x:v>27.00274</x:v>
      </x:c>
      <x:c t="n" s="0">
        <x:v>23.67099</x:v>
      </x:c>
      <x:c t="n" s="0">
        <x:v>27.61728</x:v>
      </x:c>
      <x:c t="n" s="0">
        <x:v>28.27969</x:v>
      </x:c>
      <x:c t="n" s="0">
        <x:v>31.87572</x:v>
      </x:c>
      <x:c t="n" s="0">
        <x:v>34.28986</x:v>
      </x:c>
      <x:c t="n" s="0">
        <x:v>33.22624</x:v>
      </x:c>
      <x:c t="n" s="0">
        <x:v>31.1274</x:v>
      </x:c>
      <x:c t="n" s="0">
        <x:v>30.7667</x:v>
      </x:c>
      <x:c t="n" s="0">
        <x:v>32.69887</x:v>
      </x:c>
      <x:c t="n" s="0">
        <x:v>33.37136</x:v>
      </x:c>
      <x:c t="n" s="0">
        <x:v>33.62192</x:v>
      </x:c>
      <x:c t="n" s="0">
        <x:v>25.4358</x:v>
      </x:c>
      <x:c t="n" s="0">
        <x:v>14.72173</x:v>
      </x:c>
      <x:c t="n" s="0">
        <x:v>9.202848</x:v>
      </x:c>
      <x:c t="n" s="0">
        <x:v>3.889271</x:v>
      </x:c>
      <x:c t="n" s="0">
        <x:v>6.385601</x:v>
      </x:c>
      <x:c t="n" s="0">
        <x:v>7.819003</x:v>
      </x:c>
      <x:c t="n" s="0">
        <x:v>1.868116</x:v>
      </x:c>
      <x:c t="n" s="0">
        <x:v>-30.06697</x:v>
      </x:c>
      <x:c t="n" s="0">
        <x:v>-28.08897</x:v>
      </x:c>
      <x:c t="n" s="0">
        <x:v>-12.40063</x:v>
      </x:c>
      <x:c t="n" s="0">
        <x:v>-9.515491</x:v>
      </x:c>
      <x:c t="n" s="0">
        <x:v>-7.350917</x:v>
      </x:c>
      <x:c t="n" s="0">
        <x:v>-8.880205</x:v>
      </x:c>
      <x:c t="n" s="0">
        <x:v>3.773625</x:v>
      </x:c>
      <x:c t="n" s="0">
        <x:v>9.333983</x:v>
      </x:c>
      <x:c t="n" s="0">
        <x:v>5.80603</x:v>
      </x:c>
      <x:c t="n" s="0">
        <x:v>16.3316</x:v>
      </x:c>
      <x:c t="n" s="0">
        <x:v>24.08007</x:v>
      </x:c>
      <x:c t="n" s="0">
        <x:v>15.65138</x:v>
      </x:c>
      <x:c t="n" s="0">
        <x:v>27.16489</x:v>
      </x:c>
      <x:c t="n" s="0">
        <x:v>26.71527</x:v>
      </x:c>
      <x:c t="n" s="0">
        <x:v>21.91952</x:v>
      </x:c>
      <x:c t="n" s="0">
        <x:v>29.50628</x:v>
      </x:c>
      <x:c t="n" s="0">
        <x:v>16.50588</x:v>
      </x:c>
      <x:c t="n" s="0">
        <x:v>23.56233</x:v>
      </x:c>
      <x:c t="n" s="0">
        <x:v>18.00581</x:v>
      </x:c>
      <x:c t="n" s="0">
        <x:v>21.41157</x:v>
      </x:c>
      <x:c t="n" s="0">
        <x:v>26.32673</x:v>
      </x:c>
      <x:c t="n" s="0">
        <x:v>33.89669</x:v>
      </x:c>
      <x:c t="n" s="0">
        <x:v>33.71486</x:v>
      </x:c>
      <x:c t="n" s="0">
        <x:v>35.03516</x:v>
      </x:c>
      <x:c t="n" s="0">
        <x:v>32.74391</x:v>
      </x:c>
      <x:c t="n" s="0">
        <x:v>28.75851</x:v>
      </x:c>
      <x:c t="n" s="0">
        <x:v>33.39767</x:v>
      </x:c>
      <x:c t="n" s="0">
        <x:v>33.22356</x:v>
      </x:c>
      <x:c t="n" s="0">
        <x:v>33.95785</x:v>
      </x:c>
      <x:c t="n" s="0">
        <x:v>25.24139</x:v>
      </x:c>
      <x:c t="n" s="0">
        <x:v>14.27987</x:v>
      </x:c>
      <x:c t="n" s="0">
        <x:v>9.23848</x:v>
      </x:c>
      <x:c t="n" s="0">
        <x:v>2.987232</x:v>
      </x:c>
      <x:c t="n" s="0">
        <x:v>6.96495</x:v>
      </x:c>
      <x:c t="n" s="0">
        <x:v>8.50298</x:v>
      </x:c>
      <x:c t="n" s="0">
        <x:v>2.349324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43942.8917592593</x:v>
      </x:c>
      <x:c t="n" s="7">
        <x:v>43942.8917592593</x:v>
      </x:c>
      <x:c t="n" s="0">
        <x:v>43.623</x:v>
      </x:c>
      <x:c t="n" s="0">
        <x:v>54.20069</x:v>
      </x:c>
      <x:c t="n" s="0">
        <x:v>55.30806</x:v>
      </x:c>
      <x:c t="n" s="0">
        <x:v>62.66438</x:v>
      </x:c>
      <x:c t="n" s="0">
        <x:v>-30.06697</x:v>
      </x:c>
      <x:c t="n" s="0">
        <x:v>-23.44161</x:v>
      </x:c>
      <x:c t="n" s="0">
        <x:v>-14.72756</x:v>
      </x:c>
      <x:c t="n" s="0">
        <x:v>-7.774435</x:v>
      </x:c>
      <x:c t="n" s="0">
        <x:v>-2.767104</x:v>
      </x:c>
      <x:c t="n" s="0">
        <x:v>-8.348343</x:v>
      </x:c>
      <x:c t="n" s="0">
        <x:v>1.572157</x:v>
      </x:c>
      <x:c t="n" s="0">
        <x:v>8.797176</x:v>
      </x:c>
      <x:c t="n" s="0">
        <x:v>10.90348</x:v>
      </x:c>
      <x:c t="n" s="0">
        <x:v>15.12024</x:v>
      </x:c>
      <x:c t="n" s="0">
        <x:v>21.79424</x:v>
      </x:c>
      <x:c t="n" s="0">
        <x:v>22.43897</x:v>
      </x:c>
      <x:c t="n" s="0">
        <x:v>24.78607</x:v>
      </x:c>
      <x:c t="n" s="0">
        <x:v>24.85961</x:v>
      </x:c>
      <x:c t="n" s="0">
        <x:v>24.68436</x:v>
      </x:c>
      <x:c t="n" s="0">
        <x:v>28.25698</x:v>
      </x:c>
      <x:c t="n" s="0">
        <x:v>27.25408</x:v>
      </x:c>
      <x:c t="n" s="0">
        <x:v>26.64488</x:v>
      </x:c>
      <x:c t="n" s="0">
        <x:v>23.16501</x:v>
      </x:c>
      <x:c t="n" s="0">
        <x:v>27.22231</x:v>
      </x:c>
      <x:c t="n" s="0">
        <x:v>28.36082</x:v>
      </x:c>
      <x:c t="n" s="0">
        <x:v>32.28096</x:v>
      </x:c>
      <x:c t="n" s="0">
        <x:v>34.35268</x:v>
      </x:c>
      <x:c t="n" s="0">
        <x:v>33.305</x:v>
      </x:c>
      <x:c t="n" s="0">
        <x:v>31.05454</x:v>
      </x:c>
      <x:c t="n" s="0">
        <x:v>30.51109</x:v>
      </x:c>
      <x:c t="n" s="0">
        <x:v>32.73929</x:v>
      </x:c>
      <x:c t="n" s="0">
        <x:v>33.36257</x:v>
      </x:c>
      <x:c t="n" s="0">
        <x:v>33.36927</x:v>
      </x:c>
      <x:c t="n" s="0">
        <x:v>25.47465</x:v>
      </x:c>
      <x:c t="n" s="0">
        <x:v>14.52941</x:v>
      </x:c>
      <x:c t="n" s="0">
        <x:v>9.162389</x:v>
      </x:c>
      <x:c t="n" s="0">
        <x:v>3.894108</x:v>
      </x:c>
      <x:c t="n" s="0">
        <x:v>6.510778</x:v>
      </x:c>
      <x:c t="n" s="0">
        <x:v>7.840889</x:v>
      </x:c>
      <x:c t="n" s="0">
        <x:v>2.080257</x:v>
      </x:c>
      <x:c t="n" s="0">
        <x:v>-30.06697</x:v>
      </x:c>
      <x:c t="n" s="0">
        <x:v>-28.08897</x:v>
      </x:c>
      <x:c t="n" s="0">
        <x:v>-12.40063</x:v>
      </x:c>
      <x:c t="n" s="0">
        <x:v>-9.515491</x:v>
      </x:c>
      <x:c t="n" s="0">
        <x:v>-7.588583</x:v>
      </x:c>
      <x:c t="n" s="0">
        <x:v>-8.880205</x:v>
      </x:c>
      <x:c t="n" s="0">
        <x:v>3.773625</x:v>
      </x:c>
      <x:c t="n" s="0">
        <x:v>10.21954</x:v>
      </x:c>
      <x:c t="n" s="0">
        <x:v>5.80603</x:v>
      </x:c>
      <x:c t="n" s="0">
        <x:v>15.96532</x:v>
      </x:c>
      <x:c t="n" s="0">
        <x:v>23.55762</x:v>
      </x:c>
      <x:c t="n" s="0">
        <x:v>22.43417</x:v>
      </x:c>
      <x:c t="n" s="0">
        <x:v>27.16489</x:v>
      </x:c>
      <x:c t="n" s="0">
        <x:v>27.86759</x:v>
      </x:c>
      <x:c t="n" s="0">
        <x:v>24.52796</x:v>
      </x:c>
      <x:c t="n" s="0">
        <x:v>24.61672</x:v>
      </x:c>
      <x:c t="n" s="0">
        <x:v>26.61371</x:v>
      </x:c>
      <x:c t="n" s="0">
        <x:v>24.2003</x:v>
      </x:c>
      <x:c t="n" s="0">
        <x:v>23.82737</x:v>
      </x:c>
      <x:c t="n" s="0">
        <x:v>26.12408</x:v>
      </x:c>
      <x:c t="n" s="0">
        <x:v>28.89008</x:v>
      </x:c>
      <x:c t="n" s="0">
        <x:v>32.82934</x:v>
      </x:c>
      <x:c t="n" s="0">
        <x:v>33.84218</x:v>
      </x:c>
      <x:c t="n" s="0">
        <x:v>33.40786</x:v>
      </x:c>
      <x:c t="n" s="0">
        <x:v>28.06969</x:v>
      </x:c>
      <x:c t="n" s="0">
        <x:v>28.98344</x:v>
      </x:c>
      <x:c t="n" s="0">
        <x:v>33.71156</x:v>
      </x:c>
      <x:c t="n" s="0">
        <x:v>31.53119</x:v>
      </x:c>
      <x:c t="n" s="0">
        <x:v>32.21217</x:v>
      </x:c>
      <x:c t="n" s="0">
        <x:v>26.27137</x:v>
      </x:c>
      <x:c t="n" s="0">
        <x:v>13.57618</x:v>
      </x:c>
      <x:c t="n" s="0">
        <x:v>8.143424</x:v>
      </x:c>
      <x:c t="n" s="0">
        <x:v>4.14013</x:v>
      </x:c>
      <x:c t="n" s="0">
        <x:v>7.074247</x:v>
      </x:c>
      <x:c t="n" s="0">
        <x:v>6.325789</x:v>
      </x:c>
      <x:c t="n" s="0">
        <x:v>3.093169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43942.8917592593</x:v>
      </x:c>
      <x:c t="n" s="7">
        <x:v>43942.8917592593</x:v>
      </x:c>
      <x:c t="n" s="0">
        <x:v>43.53904</x:v>
      </x:c>
      <x:c t="n" s="0">
        <x:v>54.20069</x:v>
      </x:c>
      <x:c t="n" s="0">
        <x:v>57.37077</x:v>
      </x:c>
      <x:c t="n" s="0">
        <x:v>66.81411</x:v>
      </x:c>
      <x:c t="n" s="0">
        <x:v>-30.06697</x:v>
      </x:c>
      <x:c t="n" s="0">
        <x:v>-23.88008</x:v>
      </x:c>
      <x:c t="n" s="0">
        <x:v>-14.30001</x:v>
      </x:c>
      <x:c t="n" s="0">
        <x:v>-7.989046</x:v>
      </x:c>
      <x:c t="n" s="0">
        <x:v>-3.214451</x:v>
      </x:c>
      <x:c t="n" s="0">
        <x:v>-8.42205</x:v>
      </x:c>
      <x:c t="n" s="0">
        <x:v>2.562961</x:v>
      </x:c>
      <x:c t="n" s="0">
        <x:v>9.187067</x:v>
      </x:c>
      <x:c t="n" s="0">
        <x:v>10.44186</x:v>
      </x:c>
      <x:c t="n" s="0">
        <x:v>15.25433</x:v>
      </x:c>
      <x:c t="n" s="0">
        <x:v>21.60322</x:v>
      </x:c>
      <x:c t="n" s="0">
        <x:v>22.43827</x:v>
      </x:c>
      <x:c t="n" s="0">
        <x:v>25.33347</x:v>
      </x:c>
      <x:c t="n" s="0">
        <x:v>24.97107</x:v>
      </x:c>
      <x:c t="n" s="0">
        <x:v>24.99745</x:v>
      </x:c>
      <x:c t="n" s="0">
        <x:v>27.67266</x:v>
      </x:c>
      <x:c t="n" s="0">
        <x:v>27.70089</x:v>
      </x:c>
      <x:c t="n" s="0">
        <x:v>26.1694</x:v>
      </x:c>
      <x:c t="n" s="0">
        <x:v>23.88191</x:v>
      </x:c>
      <x:c t="n" s="0">
        <x:v>27.69213</x:v>
      </x:c>
      <x:c t="n" s="0">
        <x:v>28.57639</x:v>
      </x:c>
      <x:c t="n" s="0">
        <x:v>32.27189</x:v>
      </x:c>
      <x:c t="n" s="0">
        <x:v>34.24382</x:v>
      </x:c>
      <x:c t="n" s="0">
        <x:v>33.36615</x:v>
      </x:c>
      <x:c t="n" s="0">
        <x:v>30.88892</x:v>
      </x:c>
      <x:c t="n" s="0">
        <x:v>30.5602</x:v>
      </x:c>
      <x:c t="n" s="0">
        <x:v>32.86823</x:v>
      </x:c>
      <x:c t="n" s="0">
        <x:v>33.19926</x:v>
      </x:c>
      <x:c t="n" s="0">
        <x:v>33.29902</x:v>
      </x:c>
      <x:c t="n" s="0">
        <x:v>25.74812</x:v>
      </x:c>
      <x:c t="n" s="0">
        <x:v>14.61025</x:v>
      </x:c>
      <x:c t="n" s="0">
        <x:v>9.03581</x:v>
      </x:c>
      <x:c t="n" s="0">
        <x:v>3.825234</x:v>
      </x:c>
      <x:c t="n" s="0">
        <x:v>6.428288</x:v>
      </x:c>
      <x:c t="n" s="0">
        <x:v>7.63995</x:v>
      </x:c>
      <x:c t="n" s="0">
        <x:v>2.17328</x:v>
      </x:c>
      <x:c t="n" s="0">
        <x:v>-30.06697</x:v>
      </x:c>
      <x:c t="n" s="0">
        <x:v>-28.08897</x:v>
      </x:c>
      <x:c t="n" s="0">
        <x:v>-12.40063</x:v>
      </x:c>
      <x:c t="n" s="0">
        <x:v>-9.515491</x:v>
      </x:c>
      <x:c t="n" s="0">
        <x:v>-7.588583</x:v>
      </x:c>
      <x:c t="n" s="0">
        <x:v>-8.880205</x:v>
      </x:c>
      <x:c t="n" s="0">
        <x:v>8.348634</x:v>
      </x:c>
      <x:c t="n" s="0">
        <x:v>10.95475</x:v>
      </x:c>
      <x:c t="n" s="0">
        <x:v>5.80603</x:v>
      </x:c>
      <x:c t="n" s="0">
        <x:v>15.96532</x:v>
      </x:c>
      <x:c t="n" s="0">
        <x:v>13.77619</x:v>
      </x:c>
      <x:c t="n" s="0">
        <x:v>22.43417</x:v>
      </x:c>
      <x:c t="n" s="0">
        <x:v>28.0013</x:v>
      </x:c>
      <x:c t="n" s="0">
        <x:v>21.08709</x:v>
      </x:c>
      <x:c t="n" s="0">
        <x:v>26.82642</x:v>
      </x:c>
      <x:c t="n" s="0">
        <x:v>17.58978</x:v>
      </x:c>
      <x:c t="n" s="0">
        <x:v>30.53161</x:v>
      </x:c>
      <x:c t="n" s="0">
        <x:v>17.84443</x:v>
      </x:c>
      <x:c t="n" s="0">
        <x:v>26.04259</x:v>
      </x:c>
      <x:c t="n" s="0">
        <x:v>30.91303</x:v>
      </x:c>
      <x:c t="n" s="0">
        <x:v>29.85058</x:v>
      </x:c>
      <x:c t="n" s="0">
        <x:v>31.07165</x:v>
      </x:c>
      <x:c t="n" s="0">
        <x:v>32.74586</x:v>
      </x:c>
      <x:c t="n" s="0">
        <x:v>34.48198</x:v>
      </x:c>
      <x:c t="n" s="0">
        <x:v>30.8746</x:v>
      </x:c>
      <x:c t="n" s="0">
        <x:v>30.59418</x:v>
      </x:c>
      <x:c t="n" s="0">
        <x:v>32.56989</x:v>
      </x:c>
      <x:c t="n" s="0">
        <x:v>32.46632</x:v>
      </x:c>
      <x:c t="n" s="0">
        <x:v>31.95829</x:v>
      </x:c>
      <x:c t="n" s="0">
        <x:v>27.75191</x:v>
      </x:c>
      <x:c t="n" s="0">
        <x:v>14.93819</x:v>
      </x:c>
      <x:c t="n" s="0">
        <x:v>8.30565</x:v>
      </x:c>
      <x:c t="n" s="0">
        <x:v>5.220937</x:v>
      </x:c>
      <x:c t="n" s="0">
        <x:v>4.968311</x:v>
      </x:c>
      <x:c t="n" s="0">
        <x:v>5.9963</x:v>
      </x:c>
      <x:c t="n" s="0">
        <x:v>2.234236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43942.8917592593</x:v>
      </x:c>
      <x:c t="n" s="7">
        <x:v>43942.8917592593</x:v>
      </x:c>
      <x:c t="n" s="0">
        <x:v>43.40427</x:v>
      </x:c>
      <x:c t="n" s="0">
        <x:v>54.20069</x:v>
      </x:c>
      <x:c t="n" s="0">
        <x:v>58.66969</x:v>
      </x:c>
      <x:c t="n" s="0">
        <x:v>65.88657</x:v>
      </x:c>
      <x:c t="n" s="0">
        <x:v>-30.06697</x:v>
      </x:c>
      <x:c t="n" s="0">
        <x:v>-24.293</x:v>
      </x:c>
      <x:c t="n" s="0">
        <x:v>-13.9655</x:v>
      </x:c>
      <x:c t="n" s="0">
        <x:v>-8.181118</x:v>
      </x:c>
      <x:c t="n" s="0">
        <x:v>-3.636748</x:v>
      </x:c>
      <x:c t="n" s="0">
        <x:v>-8.764938</x:v>
      </x:c>
      <x:c t="n" s="0">
        <x:v>4.402104</x:v>
      </x:c>
      <x:c t="n" s="0">
        <x:v>9.494399</x:v>
      </x:c>
      <x:c t="n" s="0">
        <x:v>9.960151</x:v>
      </x:c>
      <x:c t="n" s="0">
        <x:v>15.36566</x:v>
      </x:c>
      <x:c t="n" s="0">
        <x:v>21.03866</x:v>
      </x:c>
      <x:c t="n" s="0">
        <x:v>22.43767</x:v>
      </x:c>
      <x:c t="n" s="0">
        <x:v>25.84051</x:v>
      </x:c>
      <x:c t="n" s="0">
        <x:v>24.57916</x:v>
      </x:c>
      <x:c t="n" s="0">
        <x:v>25.2567</x:v>
      </x:c>
      <x:c t="n" s="0">
        <x:v>27.02639</x:v>
      </x:c>
      <x:c t="n" s="0">
        <x:v>28.14132</x:v>
      </x:c>
      <x:c t="n" s="0">
        <x:v>25.72838</x:v>
      </x:c>
      <x:c t="n" s="0">
        <x:v>24.19912</x:v>
      </x:c>
      <x:c t="n" s="0">
        <x:v>27.83097</x:v>
      </x:c>
      <x:c t="n" s="0">
        <x:v>29.80122</x:v>
      </x:c>
      <x:c t="n" s="0">
        <x:v>32.06889</x:v>
      </x:c>
      <x:c t="n" s="0">
        <x:v>34.00589</x:v>
      </x:c>
      <x:c t="n" s="0">
        <x:v>33.37918</x:v>
      </x:c>
      <x:c t="n" s="0">
        <x:v>30.9755</x:v>
      </x:c>
      <x:c t="n" s="0">
        <x:v>30.49729</x:v>
      </x:c>
      <x:c t="n" s="0">
        <x:v>33.10072</x:v>
      </x:c>
      <x:c t="n" s="0">
        <x:v>33.39322</x:v>
      </x:c>
      <x:c t="n" s="0">
        <x:v>33.15265</x:v>
      </x:c>
      <x:c t="n" s="0">
        <x:v>26.04148</x:v>
      </x:c>
      <x:c t="n" s="0">
        <x:v>14.51912</x:v>
      </x:c>
      <x:c t="n" s="0">
        <x:v>9.040218</x:v>
      </x:c>
      <x:c t="n" s="0">
        <x:v>4.03987</x:v>
      </x:c>
      <x:c t="n" s="0">
        <x:v>6.151243</x:v>
      </x:c>
      <x:c t="n" s="0">
        <x:v>7.538386</x:v>
      </x:c>
      <x:c t="n" s="0">
        <x:v>2.13717</x:v>
      </x:c>
      <x:c t="n" s="0">
        <x:v>-30.06697</x:v>
      </x:c>
      <x:c t="n" s="0">
        <x:v>-28.08897</x:v>
      </x:c>
      <x:c t="n" s="0">
        <x:v>-12.40063</x:v>
      </x:c>
      <x:c t="n" s="0">
        <x:v>-9.515491</x:v>
      </x:c>
      <x:c t="n" s="0">
        <x:v>-7.588583</x:v>
      </x:c>
      <x:c t="n" s="0">
        <x:v>-18.78941</x:v>
      </x:c>
      <x:c t="n" s="0">
        <x:v>9.201852</x:v>
      </x:c>
      <x:c t="n" s="0">
        <x:v>10.95475</x:v>
      </x:c>
      <x:c t="n" s="0">
        <x:v>3.914973</x:v>
      </x:c>
      <x:c t="n" s="0">
        <x:v>15.96532</x:v>
      </x:c>
      <x:c t="n" s="0">
        <x:v>13.77619</x:v>
      </x:c>
      <x:c t="n" s="0">
        <x:v>21.93306</x:v>
      </x:c>
      <x:c t="n" s="0">
        <x:v>28.0013</x:v>
      </x:c>
      <x:c t="n" s="0">
        <x:v>20.52459</x:v>
      </x:c>
      <x:c t="n" s="0">
        <x:v>26.22563</x:v>
      </x:c>
      <x:c t="n" s="0">
        <x:v>15.17674</x:v>
      </x:c>
      <x:c t="n" s="0">
        <x:v>27.25541</x:v>
      </x:c>
      <x:c t="n" s="0">
        <x:v>23.67785</x:v>
      </x:c>
      <x:c t="n" s="0">
        <x:v>26.83412</x:v>
      </x:c>
      <x:c t="n" s="0">
        <x:v>26.99796</x:v>
      </x:c>
      <x:c t="n" s="0">
        <x:v>34.09317</x:v>
      </x:c>
      <x:c t="n" s="0">
        <x:v>31.62573</x:v>
      </x:c>
      <x:c t="n" s="0">
        <x:v>30.86244</x:v>
      </x:c>
      <x:c t="n" s="0">
        <x:v>32.71978</x:v>
      </x:c>
      <x:c t="n" s="0">
        <x:v>32.29748</x:v>
      </x:c>
      <x:c t="n" s="0">
        <x:v>31.26126</x:v>
      </x:c>
      <x:c t="n" s="0">
        <x:v>34.74189</x:v>
      </x:c>
      <x:c t="n" s="0">
        <x:v>34.62736</x:v>
      </x:c>
      <x:c t="n" s="0">
        <x:v>32.21407</x:v>
      </x:c>
      <x:c t="n" s="0">
        <x:v>27.0771</x:v>
      </x:c>
      <x:c t="n" s="0">
        <x:v>16.19394</x:v>
      </x:c>
      <x:c t="n" s="0">
        <x:v>9.631309</x:v>
      </x:c>
      <x:c t="n" s="0">
        <x:v>3.475335</x:v>
      </x:c>
      <x:c t="n" s="0">
        <x:v>4.933652</x:v>
      </x:c>
      <x:c t="n" s="0">
        <x:v>9.3039</x:v>
      </x:c>
      <x:c t="n" s="0">
        <x:v>1.958427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43942.8917592593</x:v>
      </x:c>
      <x:c t="n" s="7">
        <x:v>43942.8917592593</x:v>
      </x:c>
      <x:c t="n" s="0">
        <x:v>42.64042</x:v>
      </x:c>
      <x:c t="n" s="0">
        <x:v>54.20069</x:v>
      </x:c>
      <x:c t="n" s="0">
        <x:v>62.7007</x:v>
      </x:c>
      <x:c t="n" s="0">
        <x:v>67.71588</x:v>
      </x:c>
      <x:c t="n" s="0">
        <x:v>-30.06697</x:v>
      </x:c>
      <x:c t="n" s="0">
        <x:v>-24.67961</x:v>
      </x:c>
      <x:c t="n" s="0">
        <x:v>-13.69888</x:v>
      </x:c>
      <x:c t="n" s="0">
        <x:v>-8.35216</x:v>
      </x:c>
      <x:c t="n" s="0">
        <x:v>-4.033061</x:v>
      </x:c>
      <x:c t="n" s="0">
        <x:v>-9.377061</x:v>
      </x:c>
      <x:c t="n" s="0">
        <x:v>5.524261</x:v>
      </x:c>
      <x:c t="n" s="0">
        <x:v>9.740679</x:v>
      </x:c>
      <x:c t="n" s="0">
        <x:v>9.455573</x:v>
      </x:c>
      <x:c t="n" s="0">
        <x:v>15.61881</x:v>
      </x:c>
      <x:c t="n" s="0">
        <x:v>20.4906</x:v>
      </x:c>
      <x:c t="n" s="0">
        <x:v>22.2207</x:v>
      </x:c>
      <x:c t="n" s="0">
        <x:v>26.14416</x:v>
      </x:c>
      <x:c t="n" s="0">
        <x:v>24.09777</x:v>
      </x:c>
      <x:c t="n" s="0">
        <x:v>25.41234</x:v>
      </x:c>
      <x:c t="n" s="0">
        <x:v>26.39227</x:v>
      </x:c>
      <x:c t="n" s="0">
        <x:v>27.91345</x:v>
      </x:c>
      <x:c t="n" s="0">
        <x:v>25.46302</x:v>
      </x:c>
      <x:c t="n" s="0">
        <x:v>24.2824</x:v>
      </x:c>
      <x:c t="n" s="0">
        <x:v>27.88903</x:v>
      </x:c>
      <x:c t="n" s="0">
        <x:v>29.76046</x:v>
      </x:c>
      <x:c t="n" s="0">
        <x:v>32.47499</x:v>
      </x:c>
      <x:c t="n" s="0">
        <x:v>33.60035</x:v>
      </x:c>
      <x:c t="n" s="0">
        <x:v>33.15063</x:v>
      </x:c>
      <x:c t="n" s="0">
        <x:v>31.052</x:v>
      </x:c>
      <x:c t="n" s="0">
        <x:v>30.50293</x:v>
      </x:c>
      <x:c t="n" s="0">
        <x:v>33.15058</x:v>
      </x:c>
      <x:c t="n" s="0">
        <x:v>33.45145</x:v>
      </x:c>
      <x:c t="n" s="0">
        <x:v>33.08979</x:v>
      </x:c>
      <x:c t="n" s="0">
        <x:v>26.15886</x:v>
      </x:c>
      <x:c t="n" s="0">
        <x:v>14.79645</x:v>
      </x:c>
      <x:c t="n" s="0">
        <x:v>9.159431</x:v>
      </x:c>
      <x:c t="n" s="0">
        <x:v>4.034964</x:v>
      </x:c>
      <x:c t="n" s="0">
        <x:v>6.067342</x:v>
      </x:c>
      <x:c t="n" s="0">
        <x:v>7.805696</x:v>
      </x:c>
      <x:c t="n" s="0">
        <x:v>2.078438</x:v>
      </x:c>
      <x:c t="n" s="0">
        <x:v>-30.06697</x:v>
      </x:c>
      <x:c t="n" s="0">
        <x:v>-28.08897</x:v>
      </x:c>
      <x:c t="n" s="0">
        <x:v>-11.83297</x:v>
      </x:c>
      <x:c t="n" s="0">
        <x:v>-10.50672</x:v>
      </x:c>
      <x:c t="n" s="0">
        <x:v>-7.588583</x:v>
      </x:c>
      <x:c t="n" s="0">
        <x:v>-18.78941</x:v>
      </x:c>
      <x:c t="n" s="0">
        <x:v>9.201852</x:v>
      </x:c>
      <x:c t="n" s="0">
        <x:v>9.241672</x:v>
      </x:c>
      <x:c t="n" s="0">
        <x:v>3.914973</x:v>
      </x:c>
      <x:c t="n" s="0">
        <x:v>17.75361</x:v>
      </x:c>
      <x:c t="n" s="0">
        <x:v>13.77619</x:v>
      </x:c>
      <x:c t="n" s="0">
        <x:v>19.94763</x:v>
      </x:c>
      <x:c t="n" s="0">
        <x:v>25.62112</x:v>
      </x:c>
      <x:c t="n" s="0">
        <x:v>18.19727</x:v>
      </x:c>
      <x:c t="n" s="0">
        <x:v>25.28331</x:v>
      </x:c>
      <x:c t="n" s="0">
        <x:v>25.76307</x:v>
      </x:c>
      <x:c t="n" s="0">
        <x:v>27.77571</x:v>
      </x:c>
      <x:c t="n" s="0">
        <x:v>25.61014</x:v>
      </x:c>
      <x:c t="n" s="0">
        <x:v>23.4619</x:v>
      </x:c>
      <x:c t="n" s="0">
        <x:v>25.60674</x:v>
      </x:c>
      <x:c t="n" s="0">
        <x:v>25.56917</x:v>
      </x:c>
      <x:c t="n" s="0">
        <x:v>34.31417</x:v>
      </x:c>
      <x:c t="n" s="0">
        <x:v>31.33415</x:v>
      </x:c>
      <x:c t="n" s="0">
        <x:v>31.25771</x:v>
      </x:c>
      <x:c t="n" s="0">
        <x:v>32.39658</x:v>
      </x:c>
      <x:c t="n" s="0">
        <x:v>31.01791</x:v>
      </x:c>
      <x:c t="n" s="0">
        <x:v>33.72738</x:v>
      </x:c>
      <x:c t="n" s="0">
        <x:v>34.11887</x:v>
      </x:c>
      <x:c t="n" s="0">
        <x:v>33.61227</x:v>
      </x:c>
      <x:c t="n" s="0">
        <x:v>25.10142</x:v>
      </x:c>
      <x:c t="n" s="0">
        <x:v>14.7179</x:v>
      </x:c>
      <x:c t="n" s="0">
        <x:v>9.894649</x:v>
      </x:c>
      <x:c t="n" s="0">
        <x:v>3.974832</x:v>
      </x:c>
      <x:c t="n" s="0">
        <x:v>4.257315</x:v>
      </x:c>
      <x:c t="n" s="0">
        <x:v>7.21562</x:v>
      </x:c>
      <x:c t="n" s="0">
        <x:v>2.026594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43942.8917592593</x:v>
      </x:c>
      <x:c t="n" s="7">
        <x:v>43942.8917592593</x:v>
      </x:c>
      <x:c t="n" s="0">
        <x:v>43.43867</x:v>
      </x:c>
      <x:c t="n" s="0">
        <x:v>54.20069</x:v>
      </x:c>
      <x:c t="n" s="0">
        <x:v>52.10262</x:v>
      </x:c>
      <x:c t="n" s="0">
        <x:v>61.69528</x:v>
      </x:c>
      <x:c t="n" s="0">
        <x:v>-30.06697</x:v>
      </x:c>
      <x:c t="n" s="0">
        <x:v>-25.03946</x:v>
      </x:c>
      <x:c t="n" s="0">
        <x:v>-13.22378</x:v>
      </x:c>
      <x:c t="n" s="0">
        <x:v>-8.752179</x:v>
      </x:c>
      <x:c t="n" s="0">
        <x:v>-4.402742</x:v>
      </x:c>
      <x:c t="n" s="0">
        <x:v>-9.978206</x:v>
      </x:c>
      <x:c t="n" s="0">
        <x:v>6.295991</x:v>
      </x:c>
      <x:c t="n" s="0">
        <x:v>9.277466</x:v>
      </x:c>
      <x:c t="n" s="0">
        <x:v>9.036078</x:v>
      </x:c>
      <x:c t="n" s="0">
        <x:v>16.04921</x:v>
      </x:c>
      <x:c t="n" s="0">
        <x:v>19.98815</x:v>
      </x:c>
      <x:c t="n" s="0">
        <x:v>21.95436</x:v>
      </x:c>
      <x:c t="n" s="0">
        <x:v>25.81385</x:v>
      </x:c>
      <x:c t="n" s="0">
        <x:v>23.59918</x:v>
      </x:c>
      <x:c t="n" s="0">
        <x:v>25.18578</x:v>
      </x:c>
      <x:c t="n" s="0">
        <x:v>26.94474</x:v>
      </x:c>
      <x:c t="n" s="0">
        <x:v>27.84091</x:v>
      </x:c>
      <x:c t="n" s="0">
        <x:v>25.88024</x:v>
      </x:c>
      <x:c t="n" s="0">
        <x:v>24.10062</x:v>
      </x:c>
      <x:c t="n" s="0">
        <x:v>28.04767</x:v>
      </x:c>
      <x:c t="n" s="0">
        <x:v>29.82979</x:v>
      </x:c>
      <x:c t="n" s="0">
        <x:v>32.82491</x:v>
      </x:c>
      <x:c t="n" s="0">
        <x:v>33.52525</x:v>
      </x:c>
      <x:c t="n" s="0">
        <x:v>32.85563</x:v>
      </x:c>
      <x:c t="n" s="0">
        <x:v>31.01559</x:v>
      </x:c>
      <x:c t="n" s="0">
        <x:v>30.70362</x:v>
      </x:c>
      <x:c t="n" s="0">
        <x:v>33.20085</x:v>
      </x:c>
      <x:c t="n" s="0">
        <x:v>33.56387</x:v>
      </x:c>
      <x:c t="n" s="0">
        <x:v>32.93385</x:v>
      </x:c>
      <x:c t="n" s="0">
        <x:v>25.91138</x:v>
      </x:c>
      <x:c t="n" s="0">
        <x:v>15.06654</x:v>
      </x:c>
      <x:c t="n" s="0">
        <x:v>9.231922</x:v>
      </x:c>
      <x:c t="n" s="0">
        <x:v>3.90115</x:v>
      </x:c>
      <x:c t="n" s="0">
        <x:v>5.923238</x:v>
      </x:c>
      <x:c t="n" s="0">
        <x:v>7.735882</x:v>
      </x:c>
      <x:c t="n" s="0">
        <x:v>2.147215</x:v>
      </x:c>
      <x:c t="n" s="0">
        <x:v>-30.06697</x:v>
      </x:c>
      <x:c t="n" s="0">
        <x:v>-28.08897</x:v>
      </x:c>
      <x:c t="n" s="0">
        <x:v>-11.02593</x:v>
      </x:c>
      <x:c t="n" s="0">
        <x:v>-12.9275</x:v>
      </x:c>
      <x:c t="n" s="0">
        <x:v>-7.588583</x:v>
      </x:c>
      <x:c t="n" s="0">
        <x:v>-18.78941</x:v>
      </x:c>
      <x:c t="n" s="0">
        <x:v>9.201852</x:v>
      </x:c>
      <x:c t="n" s="0">
        <x:v>2.120802</x:v>
      </x:c>
      <x:c t="n" s="0">
        <x:v>7.905374</x:v>
      </x:c>
      <x:c t="n" s="0">
        <x:v>17.95812</x:v>
      </x:c>
      <x:c t="n" s="0">
        <x:v>16.43319</x:v>
      </x:c>
      <x:c t="n" s="0">
        <x:v>19.94763</x:v>
      </x:c>
      <x:c t="n" s="0">
        <x:v>23.119</x:v>
      </x:c>
      <x:c t="n" s="0">
        <x:v>22.54011</x:v>
      </x:c>
      <x:c t="n" s="0">
        <x:v>23.03679</x:v>
      </x:c>
      <x:c t="n" s="0">
        <x:v>30.13972</x:v>
      </x:c>
      <x:c t="n" s="0">
        <x:v>26.33796</x:v>
      </x:c>
      <x:c t="n" s="0">
        <x:v>27.20815</x:v>
      </x:c>
      <x:c t="n" s="0">
        <x:v>16.75131</x:v>
      </x:c>
      <x:c t="n" s="0">
        <x:v>29.9243</x:v>
      </x:c>
      <x:c t="n" s="0">
        <x:v>30.80829</x:v>
      </x:c>
      <x:c t="n" s="0">
        <x:v>35.78616</x:v>
      </x:c>
      <x:c t="n" s="0">
        <x:v>34.23933</x:v>
      </x:c>
      <x:c t="n" s="0">
        <x:v>30.45232</x:v>
      </x:c>
      <x:c t="n" s="0">
        <x:v>30.96077</x:v>
      </x:c>
      <x:c t="n" s="0">
        <x:v>33.66993</x:v>
      </x:c>
      <x:c t="n" s="0">
        <x:v>33.07042</x:v>
      </x:c>
      <x:c t="n" s="0">
        <x:v>34.5141</x:v>
      </x:c>
      <x:c t="n" s="0">
        <x:v>31.98418</x:v>
      </x:c>
      <x:c t="n" s="0">
        <x:v>24.73108</x:v>
      </x:c>
      <x:c t="n" s="0">
        <x:v>14.95686</x:v>
      </x:c>
      <x:c t="n" s="0">
        <x:v>9.073446</x:v>
      </x:c>
      <x:c t="n" s="0">
        <x:v>2.860737</x:v>
      </x:c>
      <x:c t="n" s="0">
        <x:v>6.370354</x:v>
      </x:c>
      <x:c t="n" s="0">
        <x:v>7.787817</x:v>
      </x:c>
      <x:c t="n" s="0">
        <x:v>2.011635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43942.8917592593</x:v>
      </x:c>
      <x:c t="n" s="7">
        <x:v>43942.8917592593</x:v>
      </x:c>
      <x:c t="n" s="0">
        <x:v>44.00723</x:v>
      </x:c>
      <x:c t="n" s="0">
        <x:v>54.20069</x:v>
      </x:c>
      <x:c t="n" s="0">
        <x:v>56.84625</x:v>
      </x:c>
      <x:c t="n" s="0">
        <x:v>64.42529</x:v>
      </x:c>
      <x:c t="n" s="0">
        <x:v>-30.06697</x:v>
      </x:c>
      <x:c t="n" s="0">
        <x:v>-25.37208</x:v>
      </x:c>
      <x:c t="n" s="0">
        <x:v>-12.82507</x:v>
      </x:c>
      <x:c t="n" s="0">
        <x:v>-9.16255</x:v>
      </x:c>
      <x:c t="n" s="0">
        <x:v>-4.74546</x:v>
      </x:c>
      <x:c t="n" s="0">
        <x:v>-10.567</x:v>
      </x:c>
      <x:c t="n" s="0">
        <x:v>6.585925</x:v>
      </x:c>
      <x:c t="n" s="0">
        <x:v>8.732733</x:v>
      </x:c>
      <x:c t="n" s="0">
        <x:v>9.06686</x:v>
      </x:c>
      <x:c t="n" s="0">
        <x:v>16.38577</x:v>
      </x:c>
      <x:c t="n" s="0">
        <x:v>19.70131</x:v>
      </x:c>
      <x:c t="n" s="0">
        <x:v>21.71321</x:v>
      </x:c>
      <x:c t="n" s="0">
        <x:v>25.51039</x:v>
      </x:c>
      <x:c t="n" s="0">
        <x:v>23.7725</x:v>
      </x:c>
      <x:c t="n" s="0">
        <x:v>25.26713</x:v>
      </x:c>
      <x:c t="n" s="0">
        <x:v>27.77516</x:v>
      </x:c>
      <x:c t="n" s="0">
        <x:v>27.84657</x:v>
      </x:c>
      <x:c t="n" s="0">
        <x:v>25.90557</x:v>
      </x:c>
      <x:c t="n" s="0">
        <x:v>24.39297</x:v>
      </x:c>
      <x:c t="n" s="0">
        <x:v>28.15103</x:v>
      </x:c>
      <x:c t="n" s="0">
        <x:v>29.60698</x:v>
      </x:c>
      <x:c t="n" s="0">
        <x:v>33.20976</x:v>
      </x:c>
      <x:c t="n" s="0">
        <x:v>33.57093</x:v>
      </x:c>
      <x:c t="n" s="0">
        <x:v>32.59756</x:v>
      </x:c>
      <x:c t="n" s="0">
        <x:v>31.18684</x:v>
      </x:c>
      <x:c t="n" s="0">
        <x:v>31.5098</x:v>
      </x:c>
      <x:c t="n" s="0">
        <x:v>33.21077</x:v>
      </x:c>
      <x:c t="n" s="0">
        <x:v>33.62236</x:v>
      </x:c>
      <x:c t="n" s="0">
        <x:v>32.89076</x:v>
      </x:c>
      <x:c t="n" s="0">
        <x:v>25.75424</x:v>
      </x:c>
      <x:c t="n" s="0">
        <x:v>14.70896</x:v>
      </x:c>
      <x:c t="n" s="0">
        <x:v>9.141242</x:v>
      </x:c>
      <x:c t="n" s="0">
        <x:v>3.779685</x:v>
      </x:c>
      <x:c t="n" s="0">
        <x:v>6.152654</x:v>
      </x:c>
      <x:c t="n" s="0">
        <x:v>7.768235</x:v>
      </x:c>
      <x:c t="n" s="0">
        <x:v>2.028017</x:v>
      </x:c>
      <x:c t="n" s="0">
        <x:v>-30.06697</x:v>
      </x:c>
      <x:c t="n" s="0">
        <x:v>-28.30007</x:v>
      </x:c>
      <x:c t="n" s="0">
        <x:v>-11.02593</x:v>
      </x:c>
      <x:c t="n" s="0">
        <x:v>-12.9275</x:v>
      </x:c>
      <x:c t="n" s="0">
        <x:v>-6.677921</x:v>
      </x:c>
      <x:c t="n" s="0">
        <x:v>-18.78941</x:v>
      </x:c>
      <x:c t="n" s="0">
        <x:v>5.772553</x:v>
      </x:c>
      <x:c t="n" s="0">
        <x:v>1.745323</x:v>
      </x:c>
      <x:c t="n" s="0">
        <x:v>9.242702</x:v>
      </x:c>
      <x:c t="n" s="0">
        <x:v>18.816</x:v>
      </x:c>
      <x:c t="n" s="0">
        <x:v>17.48684</x:v>
      </x:c>
      <x:c t="n" s="0">
        <x:v>21.6068</x:v>
      </x:c>
      <x:c t="n" s="0">
        <x:v>21.09482</x:v>
      </x:c>
      <x:c t="n" s="0">
        <x:v>24.66761</x:v>
      </x:c>
      <x:c t="n" s="0">
        <x:v>27.25391</x:v>
      </x:c>
      <x:c t="n" s="0">
        <x:v>30.873</x:v>
      </x:c>
      <x:c t="n" s="0">
        <x:v>28.5847</x:v>
      </x:c>
      <x:c t="n" s="0">
        <x:v>25.92788</x:v>
      </x:c>
      <x:c t="n" s="0">
        <x:v>28.62263</x:v>
      </x:c>
      <x:c t="n" s="0">
        <x:v>29.88866</x:v>
      </x:c>
      <x:c t="n" s="0">
        <x:v>28.47956</x:v>
      </x:c>
      <x:c t="n" s="0">
        <x:v>32.15668</x:v>
      </x:c>
      <x:c t="n" s="0">
        <x:v>32.48436</x:v>
      </x:c>
      <x:c t="n" s="0">
        <x:v>32.21495</x:v>
      </x:c>
      <x:c t="n" s="0">
        <x:v>29.46444</x:v>
      </x:c>
      <x:c t="n" s="0">
        <x:v>31.79218</x:v>
      </x:c>
      <x:c t="n" s="0">
        <x:v>33.69866</x:v>
      </x:c>
      <x:c t="n" s="0">
        <x:v>34.13436</x:v>
      </x:c>
      <x:c t="n" s="0">
        <x:v>34.07132</x:v>
      </x:c>
      <x:c t="n" s="0">
        <x:v>23.91496</x:v>
      </x:c>
      <x:c t="n" s="0">
        <x:v>13.02552</x:v>
      </x:c>
      <x:c t="n" s="0">
        <x:v>8.794453</x:v>
      </x:c>
      <x:c t="n" s="0">
        <x:v>3.489834</x:v>
      </x:c>
      <x:c t="n" s="0">
        <x:v>7.098291</x:v>
      </x:c>
      <x:c t="n" s="0">
        <x:v>7.06446</x:v>
      </x:c>
      <x:c t="n" s="0">
        <x:v>1.487017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43942.8917592593</x:v>
      </x:c>
      <x:c t="n" s="7">
        <x:v>43942.8917592593</x:v>
      </x:c>
      <x:c t="n" s="0">
        <x:v>42.64154</x:v>
      </x:c>
      <x:c t="n" s="0">
        <x:v>54.20069</x:v>
      </x:c>
      <x:c t="n" s="0">
        <x:v>58.79781</x:v>
      </x:c>
      <x:c t="n" s="0">
        <x:v>66.97801</x:v>
      </x:c>
      <x:c t="n" s="0">
        <x:v>-30.06697</x:v>
      </x:c>
      <x:c t="n" s="0">
        <x:v>-25.76792</x:v>
      </x:c>
      <x:c t="n" s="0">
        <x:v>-12.51132</x:v>
      </x:c>
      <x:c t="n" s="0">
        <x:v>-9.546597</x:v>
      </x:c>
      <x:c t="n" s="0">
        <x:v>-4.655399</x:v>
      </x:c>
      <x:c t="n" s="0">
        <x:v>-11.14196</x:v>
      </x:c>
      <x:c t="n" s="0">
        <x:v>6.382652</x:v>
      </x:c>
      <x:c t="n" s="0">
        <x:v>8.13937</x:v>
      </x:c>
      <x:c t="n" s="0">
        <x:v>9.092977</x:v>
      </x:c>
      <x:c t="n" s="0">
        <x:v>17.52304</x:v>
      </x:c>
      <x:c t="n" s="0">
        <x:v>19.44039</x:v>
      </x:c>
      <x:c t="n" s="0">
        <x:v>22.44684</x:v>
      </x:c>
      <x:c t="n" s="0">
        <x:v>24.93284</x:v>
      </x:c>
      <x:c t="n" s="0">
        <x:v>23.88444</x:v>
      </x:c>
      <x:c t="n" s="0">
        <x:v>25.62014</x:v>
      </x:c>
      <x:c t="n" s="0">
        <x:v>28.12536</x:v>
      </x:c>
      <x:c t="n" s="0">
        <x:v>27.5686</x:v>
      </x:c>
      <x:c t="n" s="0">
        <x:v>25.94436</x:v>
      </x:c>
      <x:c t="n" s="0">
        <x:v>24.99914</x:v>
      </x:c>
      <x:c t="n" s="0">
        <x:v>28.12077</x:v>
      </x:c>
      <x:c t="n" s="0">
        <x:v>29.70917</x:v>
      </x:c>
      <x:c t="n" s="0">
        <x:v>32.72752</x:v>
      </x:c>
      <x:c t="n" s="0">
        <x:v>33.38563</x:v>
      </x:c>
      <x:c t="n" s="0">
        <x:v>32.50777</x:v>
      </x:c>
      <x:c t="n" s="0">
        <x:v>31.00539</x:v>
      </x:c>
      <x:c t="n" s="0">
        <x:v>31.40804</x:v>
      </x:c>
      <x:c t="n" s="0">
        <x:v>33.48267</x:v>
      </x:c>
      <x:c t="n" s="0">
        <x:v>33.74716</x:v>
      </x:c>
      <x:c t="n" s="0">
        <x:v>33.20846</x:v>
      </x:c>
      <x:c t="n" s="0">
        <x:v>25.52569</x:v>
      </x:c>
      <x:c t="n" s="0">
        <x:v>14.49741</x:v>
      </x:c>
      <x:c t="n" s="0">
        <x:v>9.130832</x:v>
      </x:c>
      <x:c t="n" s="0">
        <x:v>3.807872</x:v>
      </x:c>
      <x:c t="n" s="0">
        <x:v>6.223188</x:v>
      </x:c>
      <x:c t="n" s="0">
        <x:v>7.691888</x:v>
      </x:c>
      <x:c t="n" s="0">
        <x:v>2.049969</x:v>
      </x:c>
      <x:c t="n" s="0">
        <x:v>-29.74914</x:v>
      </x:c>
      <x:c t="n" s="0">
        <x:v>-29.16826</x:v>
      </x:c>
      <x:c t="n" s="0">
        <x:v>-11.02593</x:v>
      </x:c>
      <x:c t="n" s="0">
        <x:v>-12.9275</x:v>
      </x:c>
      <x:c t="n" s="0">
        <x:v>-3.015302</x:v>
      </x:c>
      <x:c t="n" s="0">
        <x:v>-18.78941</x:v>
      </x:c>
      <x:c t="n" s="0">
        <x:v>4.953928</x:v>
      </x:c>
      <x:c t="n" s="0">
        <x:v>-2.597758</x:v>
      </x:c>
      <x:c t="n" s="0">
        <x:v>9.242702</x:v>
      </x:c>
      <x:c t="n" s="0">
        <x:v>22.34695</x:v>
      </x:c>
      <x:c t="n" s="0">
        <x:v>17.48684</x:v>
      </x:c>
      <x:c t="n" s="0">
        <x:v>26.68902</x:v>
      </x:c>
      <x:c t="n" s="0">
        <x:v>17.18281</x:v>
      </x:c>
      <x:c t="n" s="0">
        <x:v>24.13599</x:v>
      </x:c>
      <x:c t="n" s="0">
        <x:v>26.49522</x:v>
      </x:c>
      <x:c t="n" s="0">
        <x:v>28.76173</x:v>
      </x:c>
      <x:c t="n" s="0">
        <x:v>18.95342</x:v>
      </x:c>
      <x:c t="n" s="0">
        <x:v>24.78045</x:v>
      </x:c>
      <x:c t="n" s="0">
        <x:v>24.89361</x:v>
      </x:c>
      <x:c t="n" s="0">
        <x:v>24.41547</x:v>
      </x:c>
      <x:c t="n" s="0">
        <x:v>31.51765</x:v>
      </x:c>
      <x:c t="n" s="0">
        <x:v>28.96119</x:v>
      </x:c>
      <x:c t="n" s="0">
        <x:v>35.77103</x:v>
      </x:c>
      <x:c t="n" s="0">
        <x:v>30.36008</x:v>
      </x:c>
      <x:c t="n" s="0">
        <x:v>30.81283</x:v>
      </x:c>
      <x:c t="n" s="0">
        <x:v>33.84319</x:v>
      </x:c>
      <x:c t="n" s="0">
        <x:v>34.11959</x:v>
      </x:c>
      <x:c t="n" s="0">
        <x:v>34.27269</x:v>
      </x:c>
      <x:c t="n" s="0">
        <x:v>32.96566</x:v>
      </x:c>
      <x:c t="n" s="0">
        <x:v>24.41666</x:v>
      </x:c>
      <x:c t="n" s="0">
        <x:v>13.09152</x:v>
      </x:c>
      <x:c t="n" s="0">
        <x:v>9.753401</x:v>
      </x:c>
      <x:c t="n" s="0">
        <x:v>3.810192</x:v>
      </x:c>
      <x:c t="n" s="0">
        <x:v>5.580472</x:v>
      </x:c>
      <x:c t="n" s="0">
        <x:v>7.19331</x:v>
      </x:c>
      <x:c t="n" s="0">
        <x:v>2.202248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43942.8917592593</x:v>
      </x:c>
      <x:c t="n" s="7">
        <x:v>43942.8917592593</x:v>
      </x:c>
      <x:c t="n" s="0">
        <x:v>43.31987</x:v>
      </x:c>
      <x:c t="n" s="0">
        <x:v>54.20069</x:v>
      </x:c>
      <x:c t="n" s="0">
        <x:v>57.57214</x:v>
      </x:c>
      <x:c t="n" s="0">
        <x:v>64.12566</x:v>
      </x:c>
      <x:c t="n" s="0">
        <x:v>-30.06697</x:v>
      </x:c>
      <x:c t="n" s="0">
        <x:v>-26.192</x:v>
      </x:c>
      <x:c t="n" s="0">
        <x:v>-12.26023</x:v>
      </x:c>
      <x:c t="n" s="0">
        <x:v>-9.903821</x:v>
      </x:c>
      <x:c t="n" s="0">
        <x:v>-4.373837</x:v>
      </x:c>
      <x:c t="n" s="0">
        <x:v>-11.70153</x:v>
      </x:c>
      <x:c t="n" s="0">
        <x:v>6.201187</x:v>
      </x:c>
      <x:c t="n" s="0">
        <x:v>7.516267</x:v>
      </x:c>
      <x:c t="n" s="0">
        <x:v>9.115157</x:v>
      </x:c>
      <x:c t="n" s="0">
        <x:v>18.65344</x:v>
      </x:c>
      <x:c t="n" s="0">
        <x:v>19.20444</x:v>
      </x:c>
      <x:c t="n" s="0">
        <x:v>23.3871</x:v>
      </x:c>
      <x:c t="n" s="0">
        <x:v>24.37041</x:v>
      </x:c>
      <x:c t="n" s="0">
        <x:v>23.89307</x:v>
      </x:c>
      <x:c t="n" s="0">
        <x:v>25.61362</x:v>
      </x:c>
      <x:c t="n" s="0">
        <x:v>28.29077</x:v>
      </x:c>
      <x:c t="n" s="0">
        <x:v>26.94177</x:v>
      </x:c>
      <x:c t="n" s="0">
        <x:v>25.48725</x:v>
      </x:c>
      <x:c t="n" s="0">
        <x:v>24.61518</x:v>
      </x:c>
      <x:c t="n" s="0">
        <x:v>27.95667</x:v>
      </x:c>
      <x:c t="n" s="0">
        <x:v>30.51519</x:v>
      </x:c>
      <x:c t="n" s="0">
        <x:v>32.54007</x:v>
      </x:c>
      <x:c t="n" s="0">
        <x:v>34.26706</x:v>
      </x:c>
      <x:c t="n" s="0">
        <x:v>32.29848</x:v>
      </x:c>
      <x:c t="n" s="0">
        <x:v>31.12979</x:v>
      </x:c>
      <x:c t="n" s="0">
        <x:v>31.73647</x:v>
      </x:c>
      <x:c t="n" s="0">
        <x:v>33.34457</x:v>
      </x:c>
      <x:c t="n" s="0">
        <x:v>33.7317</x:v>
      </x:c>
      <x:c t="n" s="0">
        <x:v>32.986</x:v>
      </x:c>
      <x:c t="n" s="0">
        <x:v>25.43855</x:v>
      </x:c>
      <x:c t="n" s="0">
        <x:v>14.30079</x:v>
      </x:c>
      <x:c t="n" s="0">
        <x:v>9.118519</x:v>
      </x:c>
      <x:c t="n" s="0">
        <x:v>3.839335</x:v>
      </x:c>
      <x:c t="n" s="0">
        <x:v>6.075024</x:v>
      </x:c>
      <x:c t="n" s="0">
        <x:v>7.489872</x:v>
      </x:c>
      <x:c t="n" s="0">
        <x:v>2.02219</x:v>
      </x:c>
      <x:c t="n" s="0">
        <x:v>-29.74914</x:v>
      </x:c>
      <x:c t="n" s="0">
        <x:v>-29.16826</x:v>
      </x:c>
      <x:c t="n" s="0">
        <x:v>-11.02593</x:v>
      </x:c>
      <x:c t="n" s="0">
        <x:v>-12.9275</x:v>
      </x:c>
      <x:c t="n" s="0">
        <x:v>-3.015302</x:v>
      </x:c>
      <x:c t="n" s="0">
        <x:v>-7.46108</x:v>
      </x:c>
      <x:c t="n" s="0">
        <x:v>4.953928</x:v>
      </x:c>
      <x:c t="n" s="0">
        <x:v>-2.597758</x:v>
      </x:c>
      <x:c t="n" s="0">
        <x:v>12.37908</x:v>
      </x:c>
      <x:c t="n" s="0">
        <x:v>22.34695</x:v>
      </x:c>
      <x:c t="n" s="0">
        <x:v>19.35037</x:v>
      </x:c>
      <x:c t="n" s="0">
        <x:v>26.68902</x:v>
      </x:c>
      <x:c t="n" s="0">
        <x:v>18.153</x:v>
      </x:c>
      <x:c t="n" s="0">
        <x:v>23.94327</x:v>
      </x:c>
      <x:c t="n" s="0">
        <x:v>25.07153</x:v>
      </x:c>
      <x:c t="n" s="0">
        <x:v>29.47946</x:v>
      </x:c>
      <x:c t="n" s="0">
        <x:v>31.03016</x:v>
      </x:c>
      <x:c t="n" s="0">
        <x:v>17.83931</x:v>
      </x:c>
      <x:c t="n" s="0">
        <x:v>27.53996</x:v>
      </x:c>
      <x:c t="n" s="0">
        <x:v>27.49769</x:v>
      </x:c>
      <x:c t="n" s="0">
        <x:v>32.50137</x:v>
      </x:c>
      <x:c t="n" s="0">
        <x:v>31.20304</x:v>
      </x:c>
      <x:c t="n" s="0">
        <x:v>35.48423</x:v>
      </x:c>
      <x:c t="n" s="0">
        <x:v>29.15182</x:v>
      </x:c>
      <x:c t="n" s="0">
        <x:v>30.50834</x:v>
      </x:c>
      <x:c t="n" s="0">
        <x:v>31.43877</x:v>
      </x:c>
      <x:c t="n" s="0">
        <x:v>31.20944</x:v>
      </x:c>
      <x:c t="n" s="0">
        <x:v>33.36799</x:v>
      </x:c>
      <x:c t="n" s="0">
        <x:v>31.04376</x:v>
      </x:c>
      <x:c t="n" s="0">
        <x:v>24.48911</x:v>
      </x:c>
      <x:c t="n" s="0">
        <x:v>12.79963</x:v>
      </x:c>
      <x:c t="n" s="0">
        <x:v>8.948277</x:v>
      </x:c>
      <x:c t="n" s="0">
        <x:v>4.092932</x:v>
      </x:c>
      <x:c t="n" s="0">
        <x:v>6.027493</x:v>
      </x:c>
      <x:c t="n" s="0">
        <x:v>7.832595</x:v>
      </x:c>
      <x:c t="n" s="0">
        <x:v>2.186052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43942.8917592593</x:v>
      </x:c>
      <x:c t="n" s="7">
        <x:v>43942.8917592593</x:v>
      </x:c>
      <x:c t="n" s="0">
        <x:v>42.93624</x:v>
      </x:c>
      <x:c t="n" s="0">
        <x:v>54.20069</x:v>
      </x:c>
      <x:c t="n" s="0">
        <x:v>55.60806</x:v>
      </x:c>
      <x:c t="n" s="0">
        <x:v>65.2171</x:v>
      </x:c>
      <x:c t="n" s="0">
        <x:v>-30.06697</x:v>
      </x:c>
      <x:c t="n" s="0">
        <x:v>-26.59026</x:v>
      </x:c>
      <x:c t="n" s="0">
        <x:v>-12.05672</x:v>
      </x:c>
      <x:c t="n" s="0">
        <x:v>-10.23403</x:v>
      </x:c>
      <x:c t="n" s="0">
        <x:v>-4.147033</x:v>
      </x:c>
      <x:c t="n" s="0">
        <x:v>-9.658779</x:v>
      </x:c>
      <x:c t="n" s="0">
        <x:v>6.039973</x:v>
      </x:c>
      <x:c t="n" s="0">
        <x:v>6.902681</x:v>
      </x:c>
      <x:c t="n" s="0">
        <x:v>10.32982</x:v>
      </x:c>
      <x:c t="n" s="0">
        <x:v>19.42971</x:v>
      </x:c>
      <x:c t="n" s="0">
        <x:v>20.08016</x:v>
      </x:c>
      <x:c t="n" s="0">
        <x:v>24.05503</x:v>
      </x:c>
      <x:c t="n" s="0">
        <x:v>23.99816</x:v>
      </x:c>
      <x:c t="n" s="0">
        <x:v>23.79592</x:v>
      </x:c>
      <x:c t="n" s="0">
        <x:v>25.23802</x:v>
      </x:c>
      <x:c t="n" s="0">
        <x:v>28.17471</x:v>
      </x:c>
      <x:c t="n" s="0">
        <x:v>29.30611</x:v>
      </x:c>
      <x:c t="n" s="0">
        <x:v>24.91351</x:v>
      </x:c>
      <x:c t="n" s="0">
        <x:v>26.3572</x:v>
      </x:c>
      <x:c t="n" s="0">
        <x:v>28.00782</x:v>
      </x:c>
      <x:c t="n" s="0">
        <x:v>30.23503</x:v>
      </x:c>
      <x:c t="n" s="0">
        <x:v>32.92232</x:v>
      </x:c>
      <x:c t="n" s="0">
        <x:v>34.30403</x:v>
      </x:c>
      <x:c t="n" s="0">
        <x:v>32.4322</x:v>
      </x:c>
      <x:c t="n" s="0">
        <x:v>30.72861</x:v>
      </x:c>
      <x:c t="n" s="0">
        <x:v>31.83858</x:v>
      </x:c>
      <x:c t="n" s="0">
        <x:v>33.01519</x:v>
      </x:c>
      <x:c t="n" s="0">
        <x:v>33.69352</x:v>
      </x:c>
      <x:c t="n" s="0">
        <x:v>33.08936</x:v>
      </x:c>
      <x:c t="n" s="0">
        <x:v>25.1967</x:v>
      </x:c>
      <x:c t="n" s="0">
        <x:v>14.20534</x:v>
      </x:c>
      <x:c t="n" s="0">
        <x:v>9.023229</x:v>
      </x:c>
      <x:c t="n" s="0">
        <x:v>3.843303</x:v>
      </x:c>
      <x:c t="n" s="0">
        <x:v>5.900805</x:v>
      </x:c>
      <x:c t="n" s="0">
        <x:v>7.485443</x:v>
      </x:c>
      <x:c t="n" s="0">
        <x:v>2.0799</x:v>
      </x:c>
      <x:c t="n" s="0">
        <x:v>-29.74914</x:v>
      </x:c>
      <x:c t="n" s="0">
        <x:v>-29.16826</x:v>
      </x:c>
      <x:c t="n" s="0">
        <x:v>-11.02593</x:v>
      </x:c>
      <x:c t="n" s="0">
        <x:v>-12.9275</x:v>
      </x:c>
      <x:c t="n" s="0">
        <x:v>-3.015302</x:v>
      </x:c>
      <x:c t="n" s="0">
        <x:v>-4.613726</x:v>
      </x:c>
      <x:c t="n" s="0">
        <x:v>4.953928</x:v>
      </x:c>
      <x:c t="n" s="0">
        <x:v>-2.597758</x:v>
      </x:c>
      <x:c t="n" s="0">
        <x:v>14.18121</x:v>
      </x:c>
      <x:c t="n" s="0">
        <x:v>22.34695</x:v>
      </x:c>
      <x:c t="n" s="0">
        <x:v>24.71886</x:v>
      </x:c>
      <x:c t="n" s="0">
        <x:v>24.84207</x:v>
      </x:c>
      <x:c t="n" s="0">
        <x:v>21.95765</x:v>
      </x:c>
      <x:c t="n" s="0">
        <x:v>22.0147</x:v>
      </x:c>
      <x:c t="n" s="0">
        <x:v>16.50081</x:v>
      </x:c>
      <x:c t="n" s="0">
        <x:v>21.58213</x:v>
      </x:c>
      <x:c t="n" s="0">
        <x:v>34.65382</x:v>
      </x:c>
      <x:c t="n" s="0">
        <x:v>21.36493</x:v>
      </x:c>
      <x:c t="n" s="0">
        <x:v>31.53652</x:v>
      </x:c>
      <x:c t="n" s="0">
        <x:v>28.98836</x:v>
      </x:c>
      <x:c t="n" s="0">
        <x:v>29.09608</x:v>
      </x:c>
      <x:c t="n" s="0">
        <x:v>35.41065</x:v>
      </x:c>
      <x:c t="n" s="0">
        <x:v>35.59211</x:v>
      </x:c>
      <x:c t="n" s="0">
        <x:v>34.18098</x:v>
      </x:c>
      <x:c t="n" s="0">
        <x:v>28.31659</x:v>
      </x:c>
      <x:c t="n" s="0">
        <x:v>32.03189</x:v>
      </x:c>
      <x:c t="n" s="0">
        <x:v>30.68101</x:v>
      </x:c>
      <x:c t="n" s="0">
        <x:v>33.33829</x:v>
      </x:c>
      <x:c t="n" s="0">
        <x:v>34.04984</x:v>
      </x:c>
      <x:c t="n" s="0">
        <x:v>23.86983</x:v>
      </x:c>
      <x:c t="n" s="0">
        <x:v>12.73685</x:v>
      </x:c>
      <x:c t="n" s="0">
        <x:v>7.277721</x:v>
      </x:c>
      <x:c t="n" s="0">
        <x:v>3.675348</x:v>
      </x:c>
      <x:c t="n" s="0">
        <x:v>4.550081</x:v>
      </x:c>
      <x:c t="n" s="0">
        <x:v>5.111988</x:v>
      </x:c>
      <x:c t="n" s="0">
        <x:v>2.522375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43942.8917592593</x:v>
      </x:c>
      <x:c t="n" s="7">
        <x:v>43942.8917592593</x:v>
      </x:c>
      <x:c t="n" s="0">
        <x:v>42.87315</x:v>
      </x:c>
      <x:c t="n" s="0">
        <x:v>54.20069</x:v>
      </x:c>
      <x:c t="n" s="0">
        <x:v>60.71908</x:v>
      </x:c>
      <x:c t="n" s="0">
        <x:v>66.97801</x:v>
      </x:c>
      <x:c t="n" s="0">
        <x:v>-30.06697</x:v>
      </x:c>
      <x:c t="n" s="0">
        <x:v>-26.96211</x:v>
      </x:c>
      <x:c t="n" s="0">
        <x:v>-11.89016</x:v>
      </x:c>
      <x:c t="n" s="0">
        <x:v>-10.5374</x:v>
      </x:c>
      <x:c t="n" s="0">
        <x:v>-3.962294</x:v>
      </x:c>
      <x:c t="n" s="0">
        <x:v>-8.451556</x:v>
      </x:c>
      <x:c t="n" s="0">
        <x:v>5.897389</x:v>
      </x:c>
      <x:c t="n" s="0">
        <x:v>6.780151</x:v>
      </x:c>
      <x:c t="n" s="0">
        <x:v>11.1518</x:v>
      </x:c>
      <x:c t="n" s="0">
        <x:v>19.46351</x:v>
      </x:c>
      <x:c t="n" s="0">
        <x:v>21.14816</x:v>
      </x:c>
      <x:c t="n" s="0">
        <x:v>23.61314</x:v>
      </x:c>
      <x:c t="n" s="0">
        <x:v>23.75373</x:v>
      </x:c>
      <x:c t="n" s="0">
        <x:v>23.54173</x:v>
      </x:c>
      <x:c t="n" s="0">
        <x:v>24.7677</x:v>
      </x:c>
      <x:c t="n" s="0">
        <x:v>27.58653</x:v>
      </x:c>
      <x:c t="n" s="0">
        <x:v>30.30574</x:v>
      </x:c>
      <x:c t="n" s="0">
        <x:v>24.66329</x:v>
      </x:c>
      <x:c t="n" s="0">
        <x:v>27.65549</x:v>
      </x:c>
      <x:c t="n" s="0">
        <x:v>28.44981</x:v>
      </x:c>
      <x:c t="n" s="0">
        <x:v>29.99478</x:v>
      </x:c>
      <x:c t="n" s="0">
        <x:v>32.78016</x:v>
      </x:c>
      <x:c t="n" s="0">
        <x:v>34.14267</x:v>
      </x:c>
      <x:c t="n" s="0">
        <x:v>32.55668</x:v>
      </x:c>
      <x:c t="n" s="0">
        <x:v>30.62</x:v>
      </x:c>
      <x:c t="n" s="0">
        <x:v>31.94001</x:v>
      </x:c>
      <x:c t="n" s="0">
        <x:v>32.93437</x:v>
      </x:c>
      <x:c t="n" s="0">
        <x:v>33.4932</x:v>
      </x:c>
      <x:c t="n" s="0">
        <x:v>32.95232</x:v>
      </x:c>
      <x:c t="n" s="0">
        <x:v>25.2906</x:v>
      </x:c>
      <x:c t="n" s="0">
        <x:v>13.8158</x:v>
      </x:c>
      <x:c t="n" s="0">
        <x:v>8.779719</x:v>
      </x:c>
      <x:c t="n" s="0">
        <x:v>3.78777</x:v>
      </x:c>
      <x:c t="n" s="0">
        <x:v>5.744159</x:v>
      </x:c>
      <x:c t="n" s="0">
        <x:v>7.405921</x:v>
      </x:c>
      <x:c t="n" s="0">
        <x:v>2.123765</x:v>
      </x:c>
      <x:c t="n" s="0">
        <x:v>-29.74914</x:v>
      </x:c>
      <x:c t="n" s="0">
        <x:v>-28.50921</x:v>
      </x:c>
      <x:c t="n" s="0">
        <x:v>-11.07203</x:v>
      </x:c>
      <x:c t="n" s="0">
        <x:v>-13.18161</x:v>
      </x:c>
      <x:c t="n" s="0">
        <x:v>-3.015302</x:v>
      </x:c>
      <x:c t="n" s="0">
        <x:v>-4.613726</x:v>
      </x:c>
      <x:c t="n" s="0">
        <x:v>4.739204</x:v>
      </x:c>
      <x:c t="n" s="0">
        <x:v>8.527624</x:v>
      </x:c>
      <x:c t="n" s="0">
        <x:v>13.68075</x:v>
      </x:c>
      <x:c t="n" s="0">
        <x:v>12.81466</x:v>
      </x:c>
      <x:c t="n" s="0">
        <x:v>24.71886</x:v>
      </x:c>
      <x:c t="n" s="0">
        <x:v>15.51083</x:v>
      </x:c>
      <x:c t="n" s="0">
        <x:v>21.95765</x:v>
      </x:c>
      <x:c t="n" s="0">
        <x:v>21.21067</x:v>
      </x:c>
      <x:c t="n" s="0">
        <x:v>24.76043</x:v>
      </x:c>
      <x:c t="n" s="0">
        <x:v>24.26862</x:v>
      </x:c>
      <x:c t="n" s="0">
        <x:v>30.53721</x:v>
      </x:c>
      <x:c t="n" s="0">
        <x:v>20.96896</x:v>
      </x:c>
      <x:c t="n" s="0">
        <x:v>31.30897</x:v>
      </x:c>
      <x:c t="n" s="0">
        <x:v>29.37139</x:v>
      </x:c>
      <x:c t="n" s="0">
        <x:v>26.63863</x:v>
      </x:c>
      <x:c t="n" s="0">
        <x:v>30.78532</x:v>
      </x:c>
      <x:c t="n" s="0">
        <x:v>26.46486</x:v>
      </x:c>
      <x:c t="n" s="0">
        <x:v>32.35564</x:v>
      </x:c>
      <x:c t="n" s="0">
        <x:v>30.7522</x:v>
      </x:c>
      <x:c t="n" s="0">
        <x:v>32.90857</x:v>
      </x:c>
      <x:c t="n" s="0">
        <x:v>33.1551</x:v>
      </x:c>
      <x:c t="n" s="0">
        <x:v>30.42598</x:v>
      </x:c>
      <x:c t="n" s="0">
        <x:v>31.34838</x:v>
      </x:c>
      <x:c t="n" s="0">
        <x:v>24.54919</x:v>
      </x:c>
      <x:c t="n" s="0">
        <x:v>11.30869</x:v>
      </x:c>
      <x:c t="n" s="0">
        <x:v>6.315076</x:v>
      </x:c>
      <x:c t="n" s="0">
        <x:v>3.527904</x:v>
      </x:c>
      <x:c t="n" s="0">
        <x:v>5.404761</x:v>
      </x:c>
      <x:c t="n" s="0">
        <x:v>6.671252</x:v>
      </x:c>
      <x:c t="n" s="0">
        <x:v>2.253487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43942.8917592593</x:v>
      </x:c>
      <x:c t="n" s="7">
        <x:v>43942.8917592593</x:v>
      </x:c>
      <x:c t="n" s="0">
        <x:v>43.24402</x:v>
      </x:c>
      <x:c t="n" s="0">
        <x:v>54.20069</x:v>
      </x:c>
      <x:c t="n" s="0">
        <x:v>58.02326</x:v>
      </x:c>
      <x:c t="n" s="0">
        <x:v>65.2171</x:v>
      </x:c>
      <x:c t="n" s="0">
        <x:v>-30.06697</x:v>
      </x:c>
      <x:c t="n" s="0">
        <x:v>-26.77496</x:v>
      </x:c>
      <x:c t="n" s="0">
        <x:v>-11.79371</x:v>
      </x:c>
      <x:c t="n" s="0">
        <x:v>-10.92991</x:v>
      </x:c>
      <x:c t="n" s="0">
        <x:v>-3.810514</x:v>
      </x:c>
      <x:c t="n" s="0">
        <x:v>-7.63356</x:v>
      </x:c>
      <x:c t="n" s="0">
        <x:v>5.639418</x:v>
      </x:c>
      <x:c t="n" s="0">
        <x:v>7.08336</x:v>
      </x:c>
      <x:c t="n" s="0">
        <x:v>11.07729</x:v>
      </x:c>
      <x:c t="n" s="0">
        <x:v>18.9359</x:v>
      </x:c>
      <x:c t="n" s="0">
        <x:v>21.88969</x:v>
      </x:c>
      <x:c t="n" s="0">
        <x:v>23.04126</x:v>
      </x:c>
      <x:c t="n" s="0">
        <x:v>23.61118</x:v>
      </x:c>
      <x:c t="n" s="0">
        <x:v>23.09092</x:v>
      </x:c>
      <x:c t="n" s="0">
        <x:v>25.07832</x:v>
      </x:c>
      <x:c t="n" s="0">
        <x:v>27.39587</x:v>
      </x:c>
      <x:c t="n" s="0">
        <x:v>29.69635</x:v>
      </x:c>
      <x:c t="n" s="0">
        <x:v>24.41128</x:v>
      </x:c>
      <x:c t="n" s="0">
        <x:v>27.85024</x:v>
      </x:c>
      <x:c t="n" s="0">
        <x:v>28.0253</x:v>
      </x:c>
      <x:c t="n" s="0">
        <x:v>29.91369</x:v>
      </x:c>
      <x:c t="n" s="0">
        <x:v>33.62628</x:v>
      </x:c>
      <x:c t="n" s="0">
        <x:v>33.92764</x:v>
      </x:c>
      <x:c t="n" s="0">
        <x:v>32.2675</x:v>
      </x:c>
      <x:c t="n" s="0">
        <x:v>30.87428</x:v>
      </x:c>
      <x:c t="n" s="0">
        <x:v>32.1413</x:v>
      </x:c>
      <x:c t="n" s="0">
        <x:v>32.99969</x:v>
      </x:c>
      <x:c t="n" s="0">
        <x:v>33.21297</x:v>
      </x:c>
      <x:c t="n" s="0">
        <x:v>32.81414</x:v>
      </x:c>
      <x:c t="n" s="0">
        <x:v>24.93448</x:v>
      </x:c>
      <x:c t="n" s="0">
        <x:v>13.69199</x:v>
      </x:c>
      <x:c t="n" s="0">
        <x:v>8.482855</x:v>
      </x:c>
      <x:c t="n" s="0">
        <x:v>3.778031</x:v>
      </x:c>
      <x:c t="n" s="0">
        <x:v>6.010664</x:v>
      </x:c>
      <x:c t="n" s="0">
        <x:v>7.317969</x:v>
      </x:c>
      <x:c t="n" s="0">
        <x:v>2.088587</x:v>
      </x:c>
      <x:c t="n" s="0">
        <x:v>-29.74914</x:v>
      </x:c>
      <x:c t="n" s="0">
        <x:v>-24.50768</x:v>
      </x:c>
      <x:c t="n" s="0">
        <x:v>-11.40916</x:v>
      </x:c>
      <x:c t="n" s="0">
        <x:v>-15.56076</x:v>
      </x:c>
      <x:c t="n" s="0">
        <x:v>-3.015302</x:v>
      </x:c>
      <x:c t="n" s="0">
        <x:v>-4.613726</x:v>
      </x:c>
      <x:c t="n" s="0">
        <x:v>2.836203</x:v>
      </x:c>
      <x:c t="n" s="0">
        <x:v>8.527624</x:v>
      </x:c>
      <x:c t="n" s="0">
        <x:v>5.295563</x:v>
      </x:c>
      <x:c t="n" s="0">
        <x:v>12.81466</x:v>
      </x:c>
      <x:c t="n" s="0">
        <x:v>24.71886</x:v>
      </x:c>
      <x:c t="n" s="0">
        <x:v>15.51083</x:v>
      </x:c>
      <x:c t="n" s="0">
        <x:v>23.23485</x:v>
      </x:c>
      <x:c t="n" s="0">
        <x:v>15.17397</x:v>
      </x:c>
      <x:c t="n" s="0">
        <x:v>25.45805</x:v>
      </x:c>
      <x:c t="n" s="0">
        <x:v>25.31879</x:v>
      </x:c>
      <x:c t="n" s="0">
        <x:v>26.19763</x:v>
      </x:c>
      <x:c t="n" s="0">
        <x:v>24.90571</x:v>
      </x:c>
      <x:c t="n" s="0">
        <x:v>24.02181</x:v>
      </x:c>
      <x:c t="n" s="0">
        <x:v>21.32475</x:v>
      </x:c>
      <x:c t="n" s="0">
        <x:v>29.16351</x:v>
      </x:c>
      <x:c t="n" s="0">
        <x:v>36.12838</x:v>
      </x:c>
      <x:c t="n" s="0">
        <x:v>33.69372</x:v>
      </x:c>
      <x:c t="n" s="0">
        <x:v>34.18187</x:v>
      </x:c>
      <x:c t="n" s="0">
        <x:v>31.94103</x:v>
      </x:c>
      <x:c t="n" s="0">
        <x:v>32.66618</x:v>
      </x:c>
      <x:c t="n" s="0">
        <x:v>33.50176</x:v>
      </x:c>
      <x:c t="n" s="0">
        <x:v>33.62229</x:v>
      </x:c>
      <x:c t="n" s="0">
        <x:v>33.29319</x:v>
      </x:c>
      <x:c t="n" s="0">
        <x:v>23.86969</x:v>
      </x:c>
      <x:c t="n" s="0">
        <x:v>13.318</x:v>
      </x:c>
      <x:c t="n" s="0">
        <x:v>5.996226</x:v>
      </x:c>
      <x:c t="n" s="0">
        <x:v>3.338636</x:v>
      </x:c>
      <x:c t="n" s="0">
        <x:v>7.515035</x:v>
      </x:c>
      <x:c t="n" s="0">
        <x:v>7.694973</x:v>
      </x:c>
      <x:c t="n" s="0">
        <x:v>1.467984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43942.8917592593</x:v>
      </x:c>
      <x:c t="n" s="7">
        <x:v>43942.8917592593</x:v>
      </x:c>
      <x:c t="n" s="0">
        <x:v>43.1235</x:v>
      </x:c>
      <x:c t="n" s="0">
        <x:v>54.20069</x:v>
      </x:c>
      <x:c t="n" s="0">
        <x:v>54.07639</x:v>
      </x:c>
      <x:c t="n" s="0">
        <x:v>61.11536</x:v>
      </x:c>
      <x:c t="n" s="0">
        <x:v>-30.06697</x:v>
      </x:c>
      <x:c t="n" s="0">
        <x:v>-26.36158</x:v>
      </x:c>
      <x:c t="n" s="0">
        <x:v>-11.73544</x:v>
      </x:c>
      <x:c t="n" s="0">
        <x:v>-11.3669</x:v>
      </x:c>
      <x:c t="n" s="0">
        <x:v>-3.705501</x:v>
      </x:c>
      <x:c t="n" s="0">
        <x:v>-7.03938</x:v>
      </x:c>
      <x:c t="n" s="0">
        <x:v>5.326939</x:v>
      </x:c>
      <x:c t="n" s="0">
        <x:v>7.591316</x:v>
      </x:c>
      <x:c t="n" s="0">
        <x:v>10.58377</x:v>
      </x:c>
      <x:c t="n" s="0">
        <x:v>18.42825</x:v>
      </x:c>
      <x:c t="n" s="0">
        <x:v>22.32542</x:v>
      </x:c>
      <x:c t="n" s="0">
        <x:v>22.48511</x:v>
      </x:c>
      <x:c t="n" s="0">
        <x:v>23.55824</x:v>
      </x:c>
      <x:c t="n" s="0">
        <x:v>22.52392</x:v>
      </x:c>
      <x:c t="n" s="0">
        <x:v>24.71363</x:v>
      </x:c>
      <x:c t="n" s="0">
        <x:v>27.06828</x:v>
      </x:c>
      <x:c t="n" s="0">
        <x:v>29.38069</x:v>
      </x:c>
      <x:c t="n" s="0">
        <x:v>24.52268</x:v>
      </x:c>
      <x:c t="n" s="0">
        <x:v>27.37833</x:v>
      </x:c>
      <x:c t="n" s="0">
        <x:v>27.47435</x:v>
      </x:c>
      <x:c t="n" s="0">
        <x:v>29.5892</x:v>
      </x:c>
      <x:c t="n" s="0">
        <x:v>33.14022</x:v>
      </x:c>
      <x:c t="n" s="0">
        <x:v>33.64865</x:v>
      </x:c>
      <x:c t="n" s="0">
        <x:v>32.63277</x:v>
      </x:c>
      <x:c t="n" s="0">
        <x:v>31.08979</x:v>
      </x:c>
      <x:c t="n" s="0">
        <x:v>31.95713</x:v>
      </x:c>
      <x:c t="n" s="0">
        <x:v>32.93219</x:v>
      </x:c>
      <x:c t="n" s="0">
        <x:v>33.44252</x:v>
      </x:c>
      <x:c t="n" s="0">
        <x:v>32.81639</x:v>
      </x:c>
      <x:c t="n" s="0">
        <x:v>24.76526</x:v>
      </x:c>
      <x:c t="n" s="0">
        <x:v>13.55758</x:v>
      </x:c>
      <x:c t="n" s="0">
        <x:v>8.198806</x:v>
      </x:c>
      <x:c t="n" s="0">
        <x:v>3.602035</x:v>
      </x:c>
      <x:c t="n" s="0">
        <x:v>6.359877</x:v>
      </x:c>
      <x:c t="n" s="0">
        <x:v>7.814373</x:v>
      </x:c>
      <x:c t="n" s="0">
        <x:v>2.016601</x:v>
      </x:c>
      <x:c t="n" s="0">
        <x:v>-29.74914</x:v>
      </x:c>
      <x:c t="n" s="0">
        <x:v>-24.50768</x:v>
      </x:c>
      <x:c t="n" s="0">
        <x:v>-11.40916</x:v>
      </x:c>
      <x:c t="n" s="0">
        <x:v>-15.56076</x:v>
      </x:c>
      <x:c t="n" s="0">
        <x:v>-3.61715</x:v>
      </x:c>
      <x:c t="n" s="0">
        <x:v>-4.613726</x:v>
      </x:c>
      <x:c t="n" s="0">
        <x:v>2.836203</x:v>
      </x:c>
      <x:c t="n" s="0">
        <x:v>12.5513</x:v>
      </x:c>
      <x:c t="n" s="0">
        <x:v>5.295563</x:v>
      </x:c>
      <x:c t="n" s="0">
        <x:v>12.66321</x:v>
      </x:c>
      <x:c t="n" s="0">
        <x:v>21.91492</x:v>
      </x:c>
      <x:c t="n" s="0">
        <x:v>17.43372</x:v>
      </x:c>
      <x:c t="n" s="0">
        <x:v>23.23485</x:v>
      </x:c>
      <x:c t="n" s="0">
        <x:v>17.52326</x:v>
      </x:c>
      <x:c t="n" s="0">
        <x:v>16.95481</x:v>
      </x:c>
      <x:c t="n" s="0">
        <x:v>23.48032</x:v>
      </x:c>
      <x:c t="n" s="0">
        <x:v>22.59068</x:v>
      </x:c>
      <x:c t="n" s="0">
        <x:v>23.27913</x:v>
      </x:c>
      <x:c t="n" s="0">
        <x:v>23.69604</x:v>
      </x:c>
      <x:c t="n" s="0">
        <x:v>28.7273</x:v>
      </x:c>
      <x:c t="n" s="0">
        <x:v>26.29846</x:v>
      </x:c>
      <x:c t="n" s="0">
        <x:v>31.6392</x:v>
      </x:c>
      <x:c t="n" s="0">
        <x:v>33.02042</x:v>
      </x:c>
      <x:c t="n" s="0">
        <x:v>30.49516</x:v>
      </x:c>
      <x:c t="n" s="0">
        <x:v>32.63543</x:v>
      </x:c>
      <x:c t="n" s="0">
        <x:v>29.93642</x:v>
      </x:c>
      <x:c t="n" s="0">
        <x:v>33.39674</x:v>
      </x:c>
      <x:c t="n" s="0">
        <x:v>33.60435</x:v>
      </x:c>
      <x:c t="n" s="0">
        <x:v>30.79689</x:v>
      </x:c>
      <x:c t="n" s="0">
        <x:v>23.71566</x:v>
      </x:c>
      <x:c t="n" s="0">
        <x:v>11.81439</x:v>
      </x:c>
      <x:c t="n" s="0">
        <x:v>6.390655</x:v>
      </x:c>
      <x:c t="n" s="0">
        <x:v>3.475719</x:v>
      </x:c>
      <x:c t="n" s="0">
        <x:v>7.617543</x:v>
      </x:c>
      <x:c t="n" s="0">
        <x:v>10.06303</x:v>
      </x:c>
      <x:c t="n" s="0">
        <x:v>1.480594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43942.8917592593</x:v>
      </x:c>
      <x:c t="n" s="7">
        <x:v>43942.8917592593</x:v>
      </x:c>
      <x:c t="n" s="0">
        <x:v>42.00389</x:v>
      </x:c>
      <x:c t="n" s="0">
        <x:v>54.20069</x:v>
      </x:c>
      <x:c t="n" s="0">
        <x:v>58.14127</x:v>
      </x:c>
      <x:c t="n" s="0">
        <x:v>64.70557</x:v>
      </x:c>
      <x:c t="n" s="0">
        <x:v>-30.06697</x:v>
      </x:c>
      <x:c t="n" s="0">
        <x:v>-26.03738</x:v>
      </x:c>
      <x:c t="n" s="0">
        <x:v>-11.68628</x:v>
      </x:c>
      <x:c t="n" s="0">
        <x:v>-11.77842</x:v>
      </x:c>
      <x:c t="n" s="0">
        <x:v>-3.750408</x:v>
      </x:c>
      <x:c t="n" s="0">
        <x:v>-6.589272</x:v>
      </x:c>
      <x:c t="n" s="0">
        <x:v>5.041031</x:v>
      </x:c>
      <x:c t="n" s="0">
        <x:v>9.285644</x:v>
      </x:c>
      <x:c t="n" s="0">
        <x:v>10.11276</x:v>
      </x:c>
      <x:c t="n" s="0">
        <x:v>17.92167</x:v>
      </x:c>
      <x:c t="n" s="0">
        <x:v>21.93746</x:v>
      </x:c>
      <x:c t="n" s="0">
        <x:v>22.18501</x:v>
      </x:c>
      <x:c t="n" s="0">
        <x:v>23.53616</x:v>
      </x:c>
      <x:c t="n" s="0">
        <x:v>22.19155</x:v>
      </x:c>
      <x:c t="n" s="0">
        <x:v>24.21163</x:v>
      </x:c>
      <x:c t="n" s="0">
        <x:v>26.59794</x:v>
      </x:c>
      <x:c t="n" s="0">
        <x:v>28.71053</x:v>
      </x:c>
      <x:c t="n" s="0">
        <x:v>24.58888</x:v>
      </x:c>
      <x:c t="n" s="0">
        <x:v>27.02248</x:v>
      </x:c>
      <x:c t="n" s="0">
        <x:v>28.74758</x:v>
      </x:c>
      <x:c t="n" s="0">
        <x:v>29.2492</x:v>
      </x:c>
      <x:c t="n" s="0">
        <x:v>33.05635</x:v>
      </x:c>
      <x:c t="n" s="0">
        <x:v>33.81354</x:v>
      </x:c>
      <x:c t="n" s="0">
        <x:v>32.79712</x:v>
      </x:c>
      <x:c t="n" s="0">
        <x:v>31.11383</x:v>
      </x:c>
      <x:c t="n" s="0">
        <x:v>31.76408</x:v>
      </x:c>
      <x:c t="n" s="0">
        <x:v>33.02313</x:v>
      </x:c>
      <x:c t="n" s="0">
        <x:v>33.33048</x:v>
      </x:c>
      <x:c t="n" s="0">
        <x:v>32.62158</x:v>
      </x:c>
      <x:c t="n" s="0">
        <x:v>24.67299</x:v>
      </x:c>
      <x:c t="n" s="0">
        <x:v>13.4197</x:v>
      </x:c>
      <x:c t="n" s="0">
        <x:v>7.914617</x:v>
      </x:c>
      <x:c t="n" s="0">
        <x:v>3.660904</x:v>
      </x:c>
      <x:c t="n" s="0">
        <x:v>6.475182</x:v>
      </x:c>
      <x:c t="n" s="0">
        <x:v>7.950368</x:v>
      </x:c>
      <x:c t="n" s="0">
        <x:v>1.954231</x:v>
      </x:c>
      <x:c t="n" s="0">
        <x:v>-29.74914</x:v>
      </x:c>
      <x:c t="n" s="0">
        <x:v>-24.50768</x:v>
      </x:c>
      <x:c t="n" s="0">
        <x:v>-11.40916</x:v>
      </x:c>
      <x:c t="n" s="0">
        <x:v>-15.56076</x:v>
      </x:c>
      <x:c t="n" s="0">
        <x:v>-4.02285</x:v>
      </x:c>
      <x:c t="n" s="0">
        <x:v>-4.613726</x:v>
      </x:c>
      <x:c t="n" s="0">
        <x:v>2.836203</x:v>
      </x:c>
      <x:c t="n" s="0">
        <x:v>13.89445</x:v>
      </x:c>
      <x:c t="n" s="0">
        <x:v>5.295563</x:v>
      </x:c>
      <x:c t="n" s="0">
        <x:v>12.17433</x:v>
      </x:c>
      <x:c t="n" s="0">
        <x:v>18.50156</x:v>
      </x:c>
      <x:c t="n" s="0">
        <x:v>20.60018</x:v>
      </x:c>
      <x:c t="n" s="0">
        <x:v>23.97669</x:v>
      </x:c>
      <x:c t="n" s="0">
        <x:v>19.81839</x:v>
      </x:c>
      <x:c t="n" s="0">
        <x:v>22.21878</x:v>
      </x:c>
      <x:c t="n" s="0">
        <x:v>22.56472</x:v>
      </x:c>
      <x:c t="n" s="0">
        <x:v>9.226971</x:v>
      </x:c>
      <x:c t="n" s="0">
        <x:v>26.47911</x:v>
      </x:c>
      <x:c t="n" s="0">
        <x:v>23.00112</x:v>
      </x:c>
      <x:c t="n" s="0">
        <x:v>33.0192</x:v>
      </x:c>
      <x:c t="n" s="0">
        <x:v>26.45503</x:v>
      </x:c>
      <x:c t="n" s="0">
        <x:v>30.15181</x:v>
      </x:c>
      <x:c t="n" s="0">
        <x:v>34.43753</x:v>
      </x:c>
      <x:c t="n" s="0">
        <x:v>33.6342</x:v>
      </x:c>
      <x:c t="n" s="0">
        <x:v>30.27328</x:v>
      </x:c>
      <x:c t="n" s="0">
        <x:v>32.00117</x:v>
      </x:c>
      <x:c t="n" s="0">
        <x:v>33.57507</x:v>
      </x:c>
      <x:c t="n" s="0">
        <x:v>33.83115</x:v>
      </x:c>
      <x:c t="n" s="0">
        <x:v>32.46955</x:v>
      </x:c>
      <x:c t="n" s="0">
        <x:v>24.28463</x:v>
      </x:c>
      <x:c t="n" s="0">
        <x:v>11.89951</x:v>
      </x:c>
      <x:c t="n" s="0">
        <x:v>4.973263</x:v>
      </x:c>
      <x:c t="n" s="0">
        <x:v>4.800372</x:v>
      </x:c>
      <x:c t="n" s="0">
        <x:v>7.925516</x:v>
      </x:c>
      <x:c t="n" s="0">
        <x:v>7.711494</x:v>
      </x:c>
      <x:c t="n" s="0">
        <x:v>1.910706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43942.8917592593</x:v>
      </x:c>
      <x:c t="n" s="7">
        <x:v>43942.8917592593</x:v>
      </x:c>
      <x:c t="n" s="0">
        <x:v>43.00787</x:v>
      </x:c>
      <x:c t="n" s="0">
        <x:v>54.20069</x:v>
      </x:c>
      <x:c t="n" s="0">
        <x:v>58.4978</x:v>
      </x:c>
      <x:c t="n" s="0">
        <x:v>65.45191</x:v>
      </x:c>
      <x:c t="n" s="0">
        <x:v>-30.06697</x:v>
      </x:c>
      <x:c t="n" s="0">
        <x:v>-25.77843</x:v>
      </x:c>
      <x:c t="n" s="0">
        <x:v>-11.64473</x:v>
      </x:c>
      <x:c t="n" s="0">
        <x:v>-12.16364</x:v>
      </x:c>
      <x:c t="n" s="0">
        <x:v>-3.789133</x:v>
      </x:c>
      <x:c t="n" s="0">
        <x:v>-6.238661</x:v>
      </x:c>
      <x:c t="n" s="0">
        <x:v>4.781012</x:v>
      </x:c>
      <x:c t="n" s="0">
        <x:v>10.34374</x:v>
      </x:c>
      <x:c t="n" s="0">
        <x:v>9.602083</x:v>
      </x:c>
      <x:c t="n" s="0">
        <x:v>17.42964</x:v>
      </x:c>
      <x:c t="n" s="0">
        <x:v>21.57628</x:v>
      </x:c>
      <x:c t="n" s="0">
        <x:v>21.98672</x:v>
      </x:c>
      <x:c t="n" s="0">
        <x:v>23.66792</x:v>
      </x:c>
      <x:c t="n" s="0">
        <x:v>21.905</x:v>
      </x:c>
      <x:c t="n" s="0">
        <x:v>24.14671</x:v>
      </x:c>
      <x:c t="n" s="0">
        <x:v>26.3376</x:v>
      </x:c>
      <x:c t="n" s="0">
        <x:v>28.207</x:v>
      </x:c>
      <x:c t="n" s="0">
        <x:v>24.58565</x:v>
      </x:c>
      <x:c t="n" s="0">
        <x:v>26.66848</x:v>
      </x:c>
      <x:c t="n" s="0">
        <x:v>29.37739</x:v>
      </x:c>
      <x:c t="n" s="0">
        <x:v>28.88602</x:v>
      </x:c>
      <x:c t="n" s="0">
        <x:v>32.82302</x:v>
      </x:c>
      <x:c t="n" s="0">
        <x:v>34.01258</x:v>
      </x:c>
      <x:c t="n" s="0">
        <x:v>32.5677</x:v>
      </x:c>
      <x:c t="n" s="0">
        <x:v>31.40028</x:v>
      </x:c>
      <x:c t="n" s="0">
        <x:v>31.78905</x:v>
      </x:c>
      <x:c t="n" s="0">
        <x:v>33.05945</x:v>
      </x:c>
      <x:c t="n" s="0">
        <x:v>33.30842</x:v>
      </x:c>
      <x:c t="n" s="0">
        <x:v>32.57038</x:v>
      </x:c>
      <x:c t="n" s="0">
        <x:v>24.5819</x:v>
      </x:c>
      <x:c t="n" s="0">
        <x:v>13.19119</x:v>
      </x:c>
      <x:c t="n" s="0">
        <x:v>7.931035</x:v>
      </x:c>
      <x:c t="n" s="0">
        <x:v>3.788281</x:v>
      </x:c>
      <x:c t="n" s="0">
        <x:v>6.487282</x:v>
      </x:c>
      <x:c t="n" s="0">
        <x:v>7.752657</x:v>
      </x:c>
      <x:c t="n" s="0">
        <x:v>1.935055</x:v>
      </x:c>
      <x:c t="n" s="0">
        <x:v>-29.54329</x:v>
      </x:c>
      <x:c t="n" s="0">
        <x:v>-24.50768</x:v>
      </x:c>
      <x:c t="n" s="0">
        <x:v>-11.40916</x:v>
      </x:c>
      <x:c t="n" s="0">
        <x:v>-15.56076</x:v>
      </x:c>
      <x:c t="n" s="0">
        <x:v>-4.02285</x:v>
      </x:c>
      <x:c t="n" s="0">
        <x:v>-3.535352</x:v>
      </x:c>
      <x:c t="n" s="0">
        <x:v>5.241828</x:v>
      </x:c>
      <x:c t="n" s="0">
        <x:v>13.89445</x:v>
      </x:c>
      <x:c t="n" s="0">
        <x:v>2.072783</x:v>
      </x:c>
      <x:c t="n" s="0">
        <x:v>12.17433</x:v>
      </x:c>
      <x:c t="n" s="0">
        <x:v>18.50156</x:v>
      </x:c>
      <x:c t="n" s="0">
        <x:v>20.60018</x:v>
      </x:c>
      <x:c t="n" s="0">
        <x:v>24.36772</x:v>
      </x:c>
      <x:c t="n" s="0">
        <x:v>19.20132</x:v>
      </x:c>
      <x:c t="n" s="0">
        <x:v>22.81242</x:v>
      </x:c>
      <x:c t="n" s="0">
        <x:v>25.03727</x:v>
      </x:c>
      <x:c t="n" s="0">
        <x:v>26.08331</x:v>
      </x:c>
      <x:c t="n" s="0">
        <x:v>19.87784</x:v>
      </x:c>
      <x:c t="n" s="0">
        <x:v>26.48943</x:v>
      </x:c>
      <x:c t="n" s="0">
        <x:v>30.73148</x:v>
      </x:c>
      <x:c t="n" s="0">
        <x:v>30.32392</x:v>
      </x:c>
      <x:c t="n" s="0">
        <x:v>34.23859</x:v>
      </x:c>
      <x:c t="n" s="0">
        <x:v>34.91571</x:v>
      </x:c>
      <x:c t="n" s="0">
        <x:v>32.46436</x:v>
      </x:c>
      <x:c t="n" s="0">
        <x:v>33.19408</x:v>
      </x:c>
      <x:c t="n" s="0">
        <x:v>31.40402</x:v>
      </x:c>
      <x:c t="n" s="0">
        <x:v>32.84359</x:v>
      </x:c>
      <x:c t="n" s="0">
        <x:v>31.17973</x:v>
      </x:c>
      <x:c t="n" s="0">
        <x:v>31.73</x:v>
      </x:c>
      <x:c t="n" s="0">
        <x:v>22.36949</x:v>
      </x:c>
      <x:c t="n" s="0">
        <x:v>11.46867</x:v>
      </x:c>
      <x:c t="n" s="0">
        <x:v>9.204125</x:v>
      </x:c>
      <x:c t="n" s="0">
        <x:v>2.809948</x:v>
      </x:c>
      <x:c t="n" s="0">
        <x:v>6.385503</x:v>
      </x:c>
      <x:c t="n" s="0">
        <x:v>8.063056</x:v>
      </x:c>
      <x:c t="n" s="0">
        <x:v>1.484121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43942.8917592593</x:v>
      </x:c>
      <x:c t="n" s="7">
        <x:v>43942.8917592593</x:v>
      </x:c>
      <x:c t="n" s="0">
        <x:v>42.85422</x:v>
      </x:c>
      <x:c t="n" s="0">
        <x:v>54.20069</x:v>
      </x:c>
      <x:c t="n" s="0">
        <x:v>58.23096</x:v>
      </x:c>
      <x:c t="n" s="0">
        <x:v>65.88657</x:v>
      </x:c>
      <x:c t="n" s="0">
        <x:v>-30.06697</x:v>
      </x:c>
      <x:c t="n" s="0">
        <x:v>-25.56877</x:v>
      </x:c>
      <x:c t="n" s="0">
        <x:v>-11.60955</x:v>
      </x:c>
      <x:c t="n" s="0">
        <x:v>-12.52206</x:v>
      </x:c>
      <x:c t="n" s="0">
        <x:v>-3.822479</x:v>
      </x:c>
      <x:c t="n" s="0">
        <x:v>-5.27246</x:v>
      </x:c>
      <x:c t="n" s="0">
        <x:v>5.419741</x:v>
      </x:c>
      <x:c t="n" s="0">
        <x:v>11.07968</x:v>
      </x:c>
      <x:c t="n" s="0">
        <x:v>9.045961</x:v>
      </x:c>
      <x:c t="n" s="0">
        <x:v>16.96023</x:v>
      </x:c>
      <x:c t="n" s="0">
        <x:v>21.24209</x:v>
      </x:c>
      <x:c t="n" s="0">
        <x:v>21.8099</x:v>
      </x:c>
      <x:c t="n" s="0">
        <x:v>23.77737</x:v>
      </x:c>
      <x:c t="n" s="0">
        <x:v>21.56724</x:v>
      </x:c>
      <x:c t="n" s="0">
        <x:v>23.72939</x:v>
      </x:c>
      <x:c t="n" s="0">
        <x:v>26.1771</x:v>
      </x:c>
      <x:c t="n" s="0">
        <x:v>28.02143</x:v>
      </x:c>
      <x:c t="n" s="0">
        <x:v>23.96045</x:v>
      </x:c>
      <x:c t="n" s="0">
        <x:v>26.61951</x:v>
      </x:c>
      <x:c t="n" s="0">
        <x:v>29.59667</x:v>
      </x:c>
      <x:c t="n" s="0">
        <x:v>29.0919</x:v>
      </x:c>
      <x:c t="n" s="0">
        <x:v>33.25507</x:v>
      </x:c>
      <x:c t="n" s="0">
        <x:v>33.78317</x:v>
      </x:c>
      <x:c t="n" s="0">
        <x:v>32.52733</x:v>
      </x:c>
      <x:c t="n" s="0">
        <x:v>31.33718</x:v>
      </x:c>
      <x:c t="n" s="0">
        <x:v>32.06266</x:v>
      </x:c>
      <x:c t="n" s="0">
        <x:v>33.03851</x:v>
      </x:c>
      <x:c t="n" s="0">
        <x:v>33.42249</x:v>
      </x:c>
      <x:c t="n" s="0">
        <x:v>32.57816</x:v>
      </x:c>
      <x:c t="n" s="0">
        <x:v>24.39899</x:v>
      </x:c>
      <x:c t="n" s="0">
        <x:v>12.93232</x:v>
      </x:c>
      <x:c t="n" s="0">
        <x:v>7.865771</x:v>
      </x:c>
      <x:c t="n" s="0">
        <x:v>3.671439</x:v>
      </x:c>
      <x:c t="n" s="0">
        <x:v>6.516719</x:v>
      </x:c>
      <x:c t="n" s="0">
        <x:v>7.832503</x:v>
      </x:c>
      <x:c t="n" s="0">
        <x:v>1.901204</x:v>
      </x:c>
      <x:c t="n" s="0">
        <x:v>-28.97853</x:v>
      </x:c>
      <x:c t="n" s="0">
        <x:v>-24.50768</x:v>
      </x:c>
      <x:c t="n" s="0">
        <x:v>-11.40916</x:v>
      </x:c>
      <x:c t="n" s="0">
        <x:v>-15.56076</x:v>
      </x:c>
      <x:c t="n" s="0">
        <x:v>-4.02285</x:v>
      </x:c>
      <x:c t="n" s="0">
        <x:v>-1.33523</x:v>
      </x:c>
      <x:c t="n" s="0">
        <x:v>8.813389</x:v>
      </x:c>
      <x:c t="n" s="0">
        <x:v>12.81847</x:v>
      </x:c>
      <x:c t="n" s="0">
        <x:v>2.072783</x:v>
      </x:c>
      <x:c t="n" s="0">
        <x:v>12.20399</x:v>
      </x:c>
      <x:c t="n" s="0">
        <x:v>18.72777</x:v>
      </x:c>
      <x:c t="n" s="0">
        <x:v>20.28613</x:v>
      </x:c>
      <x:c t="n" s="0">
        <x:v>22.88463</x:v>
      </x:c>
      <x:c t="n" s="0">
        <x:v>18.78407</x:v>
      </x:c>
      <x:c t="n" s="0">
        <x:v>17.29108</x:v>
      </x:c>
      <x:c t="n" s="0">
        <x:v>25.13695</x:v>
      </x:c>
      <x:c t="n" s="0">
        <x:v>26.26038</x:v>
      </x:c>
      <x:c t="n" s="0">
        <x:v>18.02356</x:v>
      </x:c>
      <x:c t="n" s="0">
        <x:v>22.64835</x:v>
      </x:c>
      <x:c t="n" s="0">
        <x:v>32.56886</x:v>
      </x:c>
      <x:c t="n" s="0">
        <x:v>28.26863</x:v>
      </x:c>
      <x:c t="n" s="0">
        <x:v>34.06524</x:v>
      </x:c>
      <x:c t="n" s="0">
        <x:v>31.28045</x:v>
      </x:c>
      <x:c t="n" s="0">
        <x:v>31.51807</x:v>
      </x:c>
      <x:c t="n" s="0">
        <x:v>29.62488</x:v>
      </x:c>
      <x:c t="n" s="0">
        <x:v>33.05851</x:v>
      </x:c>
      <x:c t="n" s="0">
        <x:v>30.9838</x:v>
      </x:c>
      <x:c t="n" s="0">
        <x:v>33.39259</x:v>
      </x:c>
      <x:c t="n" s="0">
        <x:v>33.50716</x:v>
      </x:c>
      <x:c t="n" s="0">
        <x:v>23.80746</x:v>
      </x:c>
      <x:c t="n" s="0">
        <x:v>12.07925</x:v>
      </x:c>
      <x:c t="n" s="0">
        <x:v>6.003689</x:v>
      </x:c>
      <x:c t="n" s="0">
        <x:v>4.11139</x:v>
      </x:c>
      <x:c t="n" s="0">
        <x:v>5.485306</x:v>
      </x:c>
      <x:c t="n" s="0">
        <x:v>8.093329</x:v>
      </x:c>
      <x:c t="n" s="0">
        <x:v>2.446471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43942.8917592593</x:v>
      </x:c>
      <x:c t="n" s="7">
        <x:v>43942.8917592593</x:v>
      </x:c>
      <x:c t="n" s="0">
        <x:v>41.66153</x:v>
      </x:c>
      <x:c t="n" s="0">
        <x:v>54.20069</x:v>
      </x:c>
      <x:c t="n" s="0">
        <x:v>57.83644</x:v>
      </x:c>
      <x:c t="n" s="0">
        <x:v>64.42529</x:v>
      </x:c>
      <x:c t="n" s="0">
        <x:v>-30.06697</x:v>
      </x:c>
      <x:c t="n" s="0">
        <x:v>-25.39759</x:v>
      </x:c>
      <x:c t="n" s="0">
        <x:v>-11.64989</x:v>
      </x:c>
      <x:c t="n" s="0">
        <x:v>-12.92409</x:v>
      </x:c>
      <x:c t="n" s="0">
        <x:v>-3.851161</x:v>
      </x:c>
      <x:c t="n" s="0">
        <x:v>-4.425138</x:v>
      </x:c>
      <x:c t="n" s="0">
        <x:v>6.112417</x:v>
      </x:c>
      <x:c t="n" s="0">
        <x:v>11.12559</x:v>
      </x:c>
      <x:c t="n" s="0">
        <x:v>8.986792</x:v>
      </x:c>
      <x:c t="n" s="0">
        <x:v>16.52301</x:v>
      </x:c>
      <x:c t="n" s="0">
        <x:v>21.0333</x:v>
      </x:c>
      <x:c t="n" s="0">
        <x:v>21.58299</x:v>
      </x:c>
      <x:c t="n" s="0">
        <x:v>23.43643</x:v>
      </x:c>
      <x:c t="n" s="0">
        <x:v>21.24396</x:v>
      </x:c>
      <x:c t="n" s="0">
        <x:v>23.20108</x:v>
      </x:c>
      <x:c t="n" s="0">
        <x:v>25.85776</x:v>
      </x:c>
      <x:c t="n" s="0">
        <x:v>27.54469</x:v>
      </x:c>
      <x:c t="n" s="0">
        <x:v>23.65596</x:v>
      </x:c>
      <x:c t="n" s="0">
        <x:v>26.48545</x:v>
      </x:c>
      <x:c t="n" s="0">
        <x:v>30.11685</x:v>
      </x:c>
      <x:c t="n" s="0">
        <x:v>28.98092</x:v>
      </x:c>
      <x:c t="n" s="0">
        <x:v>33.17783</x:v>
      </x:c>
      <x:c t="n" s="0">
        <x:v>33.66122</x:v>
      </x:c>
      <x:c t="n" s="0">
        <x:v>32.35103</x:v>
      </x:c>
      <x:c t="n" s="0">
        <x:v>30.9789</x:v>
      </x:c>
      <x:c t="n" s="0">
        <x:v>32.04343</x:v>
      </x:c>
      <x:c t="n" s="0">
        <x:v>32.83326</x:v>
      </x:c>
      <x:c t="n" s="0">
        <x:v>33.19543</x:v>
      </x:c>
      <x:c t="n" s="0">
        <x:v>32.71756</x:v>
      </x:c>
      <x:c t="n" s="0">
        <x:v>24.15832</x:v>
      </x:c>
      <x:c t="n" s="0">
        <x:v>12.82002</x:v>
      </x:c>
      <x:c t="n" s="0">
        <x:v>7.764047</x:v>
      </x:c>
      <x:c t="n" s="0">
        <x:v>3.699981</x:v>
      </x:c>
      <x:c t="n" s="0">
        <x:v>6.534829</x:v>
      </x:c>
      <x:c t="n" s="0">
        <x:v>7.95445</x:v>
      </x:c>
      <x:c t="n" s="0">
        <x:v>2.001083</x:v>
      </x:c>
      <x:c t="n" s="0">
        <x:v>-28.97853</x:v>
      </x:c>
      <x:c t="n" s="0">
        <x:v>-24.50768</x:v>
      </x:c>
      <x:c t="n" s="0">
        <x:v>-12.94999</x:v>
      </x:c>
      <x:c t="n" s="0">
        <x:v>-19.36245</x:v>
      </x:c>
      <x:c t="n" s="0">
        <x:v>-4.02285</x:v>
      </x:c>
      <x:c t="n" s="0">
        <x:v>-1.33523</x:v>
      </x:c>
      <x:c t="n" s="0">
        <x:v>8.813389</x:v>
      </x:c>
      <x:c t="n" s="0">
        <x:v>11.38488</x:v>
      </x:c>
      <x:c t="n" s="0">
        <x:v>12.47125</x:v>
      </x:c>
      <x:c t="n" s="0">
        <x:v>12.40617</x:v>
      </x:c>
      <x:c t="n" s="0">
        <x:v>20.04802</x:v>
      </x:c>
      <x:c t="n" s="0">
        <x:v>19.94758</x:v>
      </x:c>
      <x:c t="n" s="0">
        <x:v>20.61484</x:v>
      </x:c>
      <x:c t="n" s="0">
        <x:v>18.43582</x:v>
      </x:c>
      <x:c t="n" s="0">
        <x:v>16.60507</x:v>
      </x:c>
      <x:c t="n" s="0">
        <x:v>20.3666</x:v>
      </x:c>
      <x:c t="n" s="0">
        <x:v>16.71849</x:v>
      </x:c>
      <x:c t="n" s="0">
        <x:v>25.32744</x:v>
      </x:c>
      <x:c t="n" s="0">
        <x:v>27.84729</x:v>
      </x:c>
      <x:c t="n" s="0">
        <x:v>29.76151</x:v>
      </x:c>
      <x:c t="n" s="0">
        <x:v>23.6261</x:v>
      </x:c>
      <x:c t="n" s="0">
        <x:v>31.44665</x:v>
      </x:c>
      <x:c t="n" s="0">
        <x:v>36.24953</x:v>
      </x:c>
      <x:c t="n" s="0">
        <x:v>30.2782</x:v>
      </x:c>
      <x:c t="n" s="0">
        <x:v>29.92464</x:v>
      </x:c>
      <x:c t="n" s="0">
        <x:v>30.48771</x:v>
      </x:c>
      <x:c t="n" s="0">
        <x:v>32.59816</x:v>
      </x:c>
      <x:c t="n" s="0">
        <x:v>32.64554</x:v>
      </x:c>
      <x:c t="n" s="0">
        <x:v>32.07646</x:v>
      </x:c>
      <x:c t="n" s="0">
        <x:v>22.57371</x:v>
      </x:c>
      <x:c t="n" s="0">
        <x:v>11.83443</x:v>
      </x:c>
      <x:c t="n" s="0">
        <x:v>6.161905</x:v>
      </x:c>
      <x:c t="n" s="0">
        <x:v>2.210142</x:v>
      </x:c>
      <x:c t="n" s="0">
        <x:v>6.258206</x:v>
      </x:c>
      <x:c t="n" s="0">
        <x:v>8.027657</x:v>
      </x:c>
      <x:c t="n" s="0">
        <x:v>2.309549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43942.8917592593</x:v>
      </x:c>
      <x:c t="n" s="7">
        <x:v>43942.8917592593</x:v>
      </x:c>
      <x:c t="n" s="0">
        <x:v>43.20564</x:v>
      </x:c>
      <x:c t="n" s="0">
        <x:v>54.20069</x:v>
      </x:c>
      <x:c t="n" s="0">
        <x:v>54.88337</x:v>
      </x:c>
      <x:c t="n" s="0">
        <x:v>61.69528</x:v>
      </x:c>
      <x:c t="n" s="0">
        <x:v>-30.04374</x:v>
      </x:c>
      <x:c t="n" s="0">
        <x:v>-25.25637</x:v>
      </x:c>
      <x:c t="n" s="0">
        <x:v>-11.887</x:v>
      </x:c>
      <x:c t="n" s="0">
        <x:v>-13.52044</x:v>
      </x:c>
      <x:c t="n" s="0">
        <x:v>-3.875808</x:v>
      </x:c>
      <x:c t="n" s="0">
        <x:v>-3.812968</x:v>
      </x:c>
      <x:c t="n" s="0">
        <x:v>6.627433</x:v>
      </x:c>
      <x:c t="n" s="0">
        <x:v>11.16442</x:v>
      </x:c>
      <x:c t="n" s="0">
        <x:v>10.05311</x:v>
      </x:c>
      <x:c t="n" s="0">
        <x:v>16.11627</x:v>
      </x:c>
      <x:c t="n" s="0">
        <x:v>20.90268</x:v>
      </x:c>
      <x:c t="n" s="0">
        <x:v>21.37936</x:v>
      </x:c>
      <x:c t="n" s="0">
        <x:v>23.12245</x:v>
      </x:c>
      <x:c t="n" s="0">
        <x:v>20.92682</x:v>
      </x:c>
      <x:c t="n" s="0">
        <x:v>22.66642</x:v>
      </x:c>
      <x:c t="n" s="0">
        <x:v>25.73241</x:v>
      </x:c>
      <x:c t="n" s="0">
        <x:v>26.99852</x:v>
      </x:c>
      <x:c t="n" s="0">
        <x:v>24.19178</x:v>
      </x:c>
      <x:c t="n" s="0">
        <x:v>27.0258</x:v>
      </x:c>
      <x:c t="n" s="0">
        <x:v>29.80391</x:v>
      </x:c>
      <x:c t="n" s="0">
        <x:v>28.41818</x:v>
      </x:c>
      <x:c t="n" s="0">
        <x:v>32.76682</x:v>
      </x:c>
      <x:c t="n" s="0">
        <x:v>34.22549</x:v>
      </x:c>
      <x:c t="n" s="0">
        <x:v>32.52049</x:v>
      </x:c>
      <x:c t="n" s="0">
        <x:v>30.94858</x:v>
      </x:c>
      <x:c t="n" s="0">
        <x:v>31.65593</x:v>
      </x:c>
      <x:c t="n" s="0">
        <x:v>32.55753</x:v>
      </x:c>
      <x:c t="n" s="0">
        <x:v>33.46129</x:v>
      </x:c>
      <x:c t="n" s="0">
        <x:v>32.66878</x:v>
      </x:c>
      <x:c t="n" s="0">
        <x:v>24.16503</x:v>
      </x:c>
      <x:c t="n" s="0">
        <x:v>12.6446</x:v>
      </x:c>
      <x:c t="n" s="0">
        <x:v>7.577545</x:v>
      </x:c>
      <x:c t="n" s="0">
        <x:v>3.511019</x:v>
      </x:c>
      <x:c t="n" s="0">
        <x:v>6.458299</x:v>
      </x:c>
      <x:c t="n" s="0">
        <x:v>8.117106</x:v>
      </x:c>
      <x:c t="n" s="0">
        <x:v>2.008038</x:v>
      </x:c>
      <x:c t="n" s="0">
        <x:v>-28.97853</x:v>
      </x:c>
      <x:c t="n" s="0">
        <x:v>-24.50768</x:v>
      </x:c>
      <x:c t="n" s="0">
        <x:v>-13.61492</x:v>
      </x:c>
      <x:c t="n" s="0">
        <x:v>-22.09182</x:v>
      </x:c>
      <x:c t="n" s="0">
        <x:v>-4.02285</x:v>
      </x:c>
      <x:c t="n" s="0">
        <x:v>-1.33523</x:v>
      </x:c>
      <x:c t="n" s="0">
        <x:v>8.813389</x:v>
      </x:c>
      <x:c t="n" s="0">
        <x:v>10.81273</x:v>
      </x:c>
      <x:c t="n" s="0">
        <x:v>13.62043</x:v>
      </x:c>
      <x:c t="n" s="0">
        <x:v>12.40617</x:v>
      </x:c>
      <x:c t="n" s="0">
        <x:v>20.04802</x:v>
      </x:c>
      <x:c t="n" s="0">
        <x:v>19.94758</x:v>
      </x:c>
      <x:c t="n" s="0">
        <x:v>20.75149</x:v>
      </x:c>
      <x:c t="n" s="0">
        <x:v>18.71808</x:v>
      </x:c>
      <x:c t="n" s="0">
        <x:v>23.73226</x:v>
      </x:c>
      <x:c t="n" s="0">
        <x:v>27.45453</x:v>
      </x:c>
      <x:c t="n" s="0">
        <x:v>19.36901</x:v>
      </x:c>
      <x:c t="n" s="0">
        <x:v>24.10241</x:v>
      </x:c>
      <x:c t="n" s="0">
        <x:v>32.54859</x:v>
      </x:c>
      <x:c t="n" s="0">
        <x:v>24.42081</x:v>
      </x:c>
      <x:c t="n" s="0">
        <x:v>26.90816</x:v>
      </x:c>
      <x:c t="n" s="0">
        <x:v>30.08725</x:v>
      </x:c>
      <x:c t="n" s="0">
        <x:v>32.42636</x:v>
      </x:c>
      <x:c t="n" s="0">
        <x:v>33.08791</x:v>
      </x:c>
      <x:c t="n" s="0">
        <x:v>28.19261</x:v>
      </x:c>
      <x:c t="n" s="0">
        <x:v>29.30069</x:v>
      </x:c>
      <x:c t="n" s="0">
        <x:v>30.52809</x:v>
      </x:c>
      <x:c t="n" s="0">
        <x:v>34.74812</x:v>
      </x:c>
      <x:c t="n" s="0">
        <x:v>33.13329</x:v>
      </x:c>
      <x:c t="n" s="0">
        <x:v>25.49002</x:v>
      </x:c>
      <x:c t="n" s="0">
        <x:v>10.88194</x:v>
      </x:c>
      <x:c t="n" s="0">
        <x:v>7.282994</x:v>
      </x:c>
      <x:c t="n" s="0">
        <x:v>2.90174</x:v>
      </x:c>
      <x:c t="n" s="0">
        <x:v>6.944535</x:v>
      </x:c>
      <x:c t="n" s="0">
        <x:v>8.930355</x:v>
      </x:c>
      <x:c t="n" s="0">
        <x:v>2.231884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43942.8917592593</x:v>
      </x:c>
      <x:c t="n" s="7">
        <x:v>43942.8917592593</x:v>
      </x:c>
      <x:c t="n" s="0">
        <x:v>43.49669</x:v>
      </x:c>
      <x:c t="n" s="0">
        <x:v>54.20069</x:v>
      </x:c>
      <x:c t="n" s="0">
        <x:v>57.22495</x:v>
      </x:c>
      <x:c t="n" s="0">
        <x:v>65.45191</x:v>
      </x:c>
      <x:c t="n" s="0">
        <x:v>-29.87237</x:v>
      </x:c>
      <x:c t="n" s="0">
        <x:v>-25.1394</x:v>
      </x:c>
      <x:c t="n" s="0">
        <x:v>-12.10027</x:v>
      </x:c>
      <x:c t="n" s="0">
        <x:v>-14.10384</x:v>
      </x:c>
      <x:c t="n" s="0">
        <x:v>-3.896969</x:v>
      </x:c>
      <x:c t="n" s="0">
        <x:v>-3.350819</x:v>
      </x:c>
      <x:c t="n" s="0">
        <x:v>7.023563</x:v>
      </x:c>
      <x:c t="n" s="0">
        <x:v>10.755</x:v>
      </x:c>
      <x:c t="n" s="0">
        <x:v>10.7937</x:v>
      </x:c>
      <x:c t="n" s="0">
        <x:v>15.73593</x:v>
      </x:c>
      <x:c t="n" s="0">
        <x:v>20.78793</x:v>
      </x:c>
      <x:c t="n" s="0">
        <x:v>21.19757</x:v>
      </x:c>
      <x:c t="n" s="0">
        <x:v>22.89717</x:v>
      </x:c>
      <x:c t="n" s="0">
        <x:v>20.78907</x:v>
      </x:c>
      <x:c t="n" s="0">
        <x:v>23.62635</x:v>
      </x:c>
      <x:c t="n" s="0">
        <x:v>26.02821</x:v>
      </x:c>
      <x:c t="n" s="0">
        <x:v>26.34133</x:v>
      </x:c>
      <x:c t="n" s="0">
        <x:v>24.29609</x:v>
      </x:c>
      <x:c t="n" s="0">
        <x:v>28.56319</x:v>
      </x:c>
      <x:c t="n" s="0">
        <x:v>29.1609</x:v>
      </x:c>
      <x:c t="n" s="0">
        <x:v>28.49265</x:v>
      </x:c>
      <x:c t="n" s="0">
        <x:v>32.5411</x:v>
      </x:c>
      <x:c t="n" s="0">
        <x:v>33.83403</x:v>
      </x:c>
      <x:c t="n" s="0">
        <x:v>32.30681</x:v>
      </x:c>
      <x:c t="n" s="0">
        <x:v>30.76428</x:v>
      </x:c>
      <x:c t="n" s="0">
        <x:v>31.64805</x:v>
      </x:c>
      <x:c t="n" s="0">
        <x:v>32.6481</x:v>
      </x:c>
      <x:c t="n" s="0">
        <x:v>33.4369</x:v>
      </x:c>
      <x:c t="n" s="0">
        <x:v>32.57725</x:v>
      </x:c>
      <x:c t="n" s="0">
        <x:v>24.57108</x:v>
      </x:c>
      <x:c t="n" s="0">
        <x:v>12.41273</x:v>
      </x:c>
      <x:c t="n" s="0">
        <x:v>7.46468</x:v>
      </x:c>
      <x:c t="n" s="0">
        <x:v>3.492312</x:v>
      </x:c>
      <x:c t="n" s="0">
        <x:v>6.529504</x:v>
      </x:c>
      <x:c t="n" s="0">
        <x:v>8.040781</x:v>
      </x:c>
      <x:c t="n" s="0">
        <x:v>2.015732</x:v>
      </x:c>
      <x:c t="n" s="0">
        <x:v>-28.91407</x:v>
      </x:c>
      <x:c t="n" s="0">
        <x:v>-23.20406</x:v>
      </x:c>
      <x:c t="n" s="0">
        <x:v>-13.61492</x:v>
      </x:c>
      <x:c t="n" s="0">
        <x:v>-22.09182</x:v>
      </x:c>
      <x:c t="n" s="0">
        <x:v>-4.278908</x:v>
      </x:c>
      <x:c t="n" s="0">
        <x:v>-1.33523</x:v>
      </x:c>
      <x:c t="n" s="0">
        <x:v>8.813389</x:v>
      </x:c>
      <x:c t="n" s="0">
        <x:v>-7.632868</x:v>
      </x:c>
      <x:c t="n" s="0">
        <x:v>13.62043</x:v>
      </x:c>
      <x:c t="n" s="0">
        <x:v>11.75266</x:v>
      </x:c>
      <x:c t="n" s="0">
        <x:v>20.04802</x:v>
      </x:c>
      <x:c t="n" s="0">
        <x:v>20.69374</x:v>
      </x:c>
      <x:c t="n" s="0">
        <x:v>21.60379</x:v>
      </x:c>
      <x:c t="n" s="0">
        <x:v>20.53282</x:v>
      </x:c>
      <x:c t="n" s="0">
        <x:v>27.46532</x:v>
      </x:c>
      <x:c t="n" s="0">
        <x:v>26.38868</x:v>
      </x:c>
      <x:c t="n" s="0">
        <x:v>23.52557</x:v>
      </x:c>
      <x:c t="n" s="0">
        <x:v>25.57163</x:v>
      </x:c>
      <x:c t="n" s="0">
        <x:v>28.69968</x:v>
      </x:c>
      <x:c t="n" s="0">
        <x:v>23.89557</x:v>
      </x:c>
      <x:c t="n" s="0">
        <x:v>30.79687</x:v>
      </x:c>
      <x:c t="n" s="0">
        <x:v>30.80628</x:v>
      </x:c>
      <x:c t="n" s="0">
        <x:v>33.70717</x:v>
      </x:c>
      <x:c t="n" s="0">
        <x:v>33.28897</x:v>
      </x:c>
      <x:c t="n" s="0">
        <x:v>30.32969</x:v>
      </x:c>
      <x:c t="n" s="0">
        <x:v>30.94614</x:v>
      </x:c>
      <x:c t="n" s="0">
        <x:v>32.26962</x:v>
      </x:c>
      <x:c t="n" s="0">
        <x:v>33.18096</x:v>
      </x:c>
      <x:c t="n" s="0">
        <x:v>32.09541</x:v>
      </x:c>
      <x:c t="n" s="0">
        <x:v>24.92588</x:v>
      </x:c>
      <x:c t="n" s="0">
        <x:v>10.43277</x:v>
      </x:c>
      <x:c t="n" s="0">
        <x:v>6.910338</x:v>
      </x:c>
      <x:c t="n" s="0">
        <x:v>3.825082</x:v>
      </x:c>
      <x:c t="n" s="0">
        <x:v>6.881725</x:v>
      </x:c>
      <x:c t="n" s="0">
        <x:v>8.007527</x:v>
      </x:c>
      <x:c t="n" s="0">
        <x:v>2.490499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43942.8917592593</x:v>
      </x:c>
      <x:c t="n" s="7">
        <x:v>43942.8917592593</x:v>
      </x:c>
      <x:c t="n" s="0">
        <x:v>43.20844</x:v>
      </x:c>
      <x:c t="n" s="0">
        <x:v>54.20069</x:v>
      </x:c>
      <x:c t="n" s="0">
        <x:v>52.34279</x:v>
      </x:c>
      <x:c t="n" s="0">
        <x:v>62.2068</x:v>
      </x:c>
      <x:c t="n" s="0">
        <x:v>-29.70472</x:v>
      </x:c>
      <x:c t="n" s="0">
        <x:v>-24.4873</x:v>
      </x:c>
      <x:c t="n" s="0">
        <x:v>-12.29109</x:v>
      </x:c>
      <x:c t="n" s="0">
        <x:v>-14.6728</x:v>
      </x:c>
      <x:c t="n" s="0">
        <x:v>-3.999354</x:v>
      </x:c>
      <x:c t="n" s="0">
        <x:v>-2.991675</x:v>
      </x:c>
      <x:c t="n" s="0">
        <x:v>7.242875</x:v>
      </x:c>
      <x:c t="n" s="0">
        <x:v>10.08044</x:v>
      </x:c>
      <x:c t="n" s="0">
        <x:v>11.39503</x:v>
      </x:c>
      <x:c t="n" s="0">
        <x:v>15.27603</x:v>
      </x:c>
      <x:c t="n" s="0">
        <x:v>20.62975</x:v>
      </x:c>
      <x:c t="n" s="0">
        <x:v>21.24865</x:v>
      </x:c>
      <x:c t="n" s="0">
        <x:v>22.73074</x:v>
      </x:c>
      <x:c t="n" s="0">
        <x:v>20.7526</x:v>
      </x:c>
      <x:c t="n" s="0">
        <x:v>24.43664</x:v>
      </x:c>
      <x:c t="n" s="0">
        <x:v>26.04723</x:v>
      </x:c>
      <x:c t="n" s="0">
        <x:v>26.36504</x:v>
      </x:c>
      <x:c t="n" s="0">
        <x:v>23.9936</x:v>
      </x:c>
      <x:c t="n" s="0">
        <x:v>28.2345</x:v>
      </x:c>
      <x:c t="n" s="0">
        <x:v>28.99221</x:v>
      </x:c>
      <x:c t="n" s="0">
        <x:v>29.0357</x:v>
      </x:c>
      <x:c t="n" s="0">
        <x:v>32.22352</x:v>
      </x:c>
      <x:c t="n" s="0">
        <x:v>34.06454</x:v>
      </x:c>
      <x:c t="n" s="0">
        <x:v>32.85168</x:v>
      </x:c>
      <x:c t="n" s="0">
        <x:v>30.65551</x:v>
      </x:c>
      <x:c t="n" s="0">
        <x:v>31.80275</x:v>
      </x:c>
      <x:c t="n" s="0">
        <x:v>32.80769</x:v>
      </x:c>
      <x:c t="n" s="0">
        <x:v>33.32291</x:v>
      </x:c>
      <x:c t="n" s="0">
        <x:v>32.50048</x:v>
      </x:c>
      <x:c t="n" s="0">
        <x:v>24.26754</x:v>
      </x:c>
      <x:c t="n" s="0">
        <x:v>12.15554</x:v>
      </x:c>
      <x:c t="n" s="0">
        <x:v>7.361788</x:v>
      </x:c>
      <x:c t="n" s="0">
        <x:v>3.833103</x:v>
      </x:c>
      <x:c t="n" s="0">
        <x:v>6.429853</x:v>
      </x:c>
      <x:c t="n" s="0">
        <x:v>7.912685</x:v>
      </x:c>
      <x:c t="n" s="0">
        <x:v>2.107484</x:v>
      </x:c>
      <x:c t="n" s="0">
        <x:v>-28.80871</x:v>
      </x:c>
      <x:c t="n" s="0">
        <x:v>-21.64408</x:v>
      </x:c>
      <x:c t="n" s="0">
        <x:v>-13.61492</x:v>
      </x:c>
      <x:c t="n" s="0">
        <x:v>-22.09182</x:v>
      </x:c>
      <x:c t="n" s="0">
        <x:v>-4.742378</x:v>
      </x:c>
      <x:c t="n" s="0">
        <x:v>-1.33523</x:v>
      </x:c>
      <x:c t="n" s="0">
        <x:v>5.972523</x:v>
      </x:c>
      <x:c t="n" s="0">
        <x:v>-7.632868</x:v>
      </x:c>
      <x:c t="n" s="0">
        <x:v>14.56833</x:v>
      </x:c>
      <x:c t="n" s="0">
        <x:v>10.38207</x:v>
      </x:c>
      <x:c t="n" s="0">
        <x:v>17.12853</x:v>
      </x:c>
      <x:c t="n" s="0">
        <x:v>21.70812</x:v>
      </x:c>
      <x:c t="n" s="0">
        <x:v>21.60379</x:v>
      </x:c>
      <x:c t="n" s="0">
        <x:v>21.258</x:v>
      </x:c>
      <x:c t="n" s="0">
        <x:v>27.38685</x:v>
      </x:c>
      <x:c t="n" s="0">
        <x:v>27.45181</x:v>
      </x:c>
      <x:c t="n" s="0">
        <x:v>26.34601</x:v>
      </x:c>
      <x:c t="n" s="0">
        <x:v>15.61314</x:v>
      </x:c>
      <x:c t="n" s="0">
        <x:v>27.40908</x:v>
      </x:c>
      <x:c t="n" s="0">
        <x:v>30.27128</x:v>
      </x:c>
      <x:c t="n" s="0">
        <x:v>28.78747</x:v>
      </x:c>
      <x:c t="n" s="0">
        <x:v>29.91155</x:v>
      </x:c>
      <x:c t="n" s="0">
        <x:v>35.1459</x:v>
      </x:c>
      <x:c t="n" s="0">
        <x:v>36.5397</x:v>
      </x:c>
      <x:c t="n" s="0">
        <x:v>29.75509</x:v>
      </x:c>
      <x:c t="n" s="0">
        <x:v>35.06892</x:v>
      </x:c>
      <x:c t="n" s="0">
        <x:v>33.50248</x:v>
      </x:c>
      <x:c t="n" s="0">
        <x:v>33.13663</x:v>
      </x:c>
      <x:c t="n" s="0">
        <x:v>32.88364</x:v>
      </x:c>
      <x:c t="n" s="0">
        <x:v>23.12266</x:v>
      </x:c>
      <x:c t="n" s="0">
        <x:v>11.7866</x:v>
      </x:c>
      <x:c t="n" s="0">
        <x:v>5.470309</x:v>
      </x:c>
      <x:c t="n" s="0">
        <x:v>5.233335</x:v>
      </x:c>
      <x:c t="n" s="0">
        <x:v>5.360305</x:v>
      </x:c>
      <x:c t="n" s="0">
        <x:v>7.503486</x:v>
      </x:c>
      <x:c t="n" s="0">
        <x:v>1.76231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43942.8917592593</x:v>
      </x:c>
      <x:c t="n" s="7">
        <x:v>43942.8917592593</x:v>
      </x:c>
      <x:c t="n" s="0">
        <x:v>44.01257</x:v>
      </x:c>
      <x:c t="n" s="0">
        <x:v>54.20069</x:v>
      </x:c>
      <x:c t="n" s="0">
        <x:v>61.00363</x:v>
      </x:c>
      <x:c t="n" s="0">
        <x:v>67.578</x:v>
      </x:c>
      <x:c t="n" s="0">
        <x:v>-29.56351</x:v>
      </x:c>
      <x:c t="n" s="0">
        <x:v>-23.9379</x:v>
      </x:c>
      <x:c t="n" s="0">
        <x:v>-12.46096</x:v>
      </x:c>
      <x:c t="n" s="0">
        <x:v>-15.2257</x:v>
      </x:c>
      <x:c t="n" s="0">
        <x:v>-4.100213</x:v>
      </x:c>
      <x:c t="n" s="0">
        <x:v>-2.791446</x:v>
      </x:c>
      <x:c t="n" s="0">
        <x:v>6.797869</x:v>
      </x:c>
      <x:c t="n" s="0">
        <x:v>9.407696</x:v>
      </x:c>
      <x:c t="n" s="0">
        <x:v>12.16072</x:v>
      </x:c>
      <x:c t="n" s="0">
        <x:v>14.82485</x:v>
      </x:c>
      <x:c t="n" s="0">
        <x:v>20.08304</x:v>
      </x:c>
      <x:c t="n" s="0">
        <x:v>21.31883</x:v>
      </x:c>
      <x:c t="n" s="0">
        <x:v>23.17063</x:v>
      </x:c>
      <x:c t="n" s="0">
        <x:v>20.97362</x:v>
      </x:c>
      <x:c t="n" s="0">
        <x:v>25.00651</x:v>
      </x:c>
      <x:c t="n" s="0">
        <x:v>26.44313</x:v>
      </x:c>
      <x:c t="n" s="0">
        <x:v>26.29839</x:v>
      </x:c>
      <x:c t="n" s="0">
        <x:v>24.19894</x:v>
      </x:c>
      <x:c t="n" s="0">
        <x:v>27.78869</x:v>
      </x:c>
      <x:c t="n" s="0">
        <x:v>29.27622</x:v>
      </x:c>
      <x:c t="n" s="0">
        <x:v>28.7107</x:v>
      </x:c>
      <x:c t="n" s="0">
        <x:v>32.28172</x:v>
      </x:c>
      <x:c t="n" s="0">
        <x:v>34.19967</x:v>
      </x:c>
      <x:c t="n" s="0">
        <x:v>33.27905</x:v>
      </x:c>
      <x:c t="n" s="0">
        <x:v>30.66206</x:v>
      </x:c>
      <x:c t="n" s="0">
        <x:v>32.09851</x:v>
      </x:c>
      <x:c t="n" s="0">
        <x:v>32.68736</x:v>
      </x:c>
      <x:c t="n" s="0">
        <x:v>33.28565</x:v>
      </x:c>
      <x:c t="n" s="0">
        <x:v>32.69905</x:v>
      </x:c>
      <x:c t="n" s="0">
        <x:v>24.21578</x:v>
      </x:c>
      <x:c t="n" s="0">
        <x:v>12.19023</x:v>
      </x:c>
      <x:c t="n" s="0">
        <x:v>7.230049</x:v>
      </x:c>
      <x:c t="n" s="0">
        <x:v>3.940233</x:v>
      </x:c>
      <x:c t="n" s="0">
        <x:v>6.397919</x:v>
      </x:c>
      <x:c t="n" s="0">
        <x:v>7.896786</x:v>
      </x:c>
      <x:c t="n" s="0">
        <x:v>2.057231</x:v>
      </x:c>
      <x:c t="n" s="0">
        <x:v>-28.80871</x:v>
      </x:c>
      <x:c t="n" s="0">
        <x:v>-21.64408</x:v>
      </x:c>
      <x:c t="n" s="0">
        <x:v>-13.61492</x:v>
      </x:c>
      <x:c t="n" s="0">
        <x:v>-22.09182</x:v>
      </x:c>
      <x:c t="n" s="0">
        <x:v>-4.742378</x:v>
      </x:c>
      <x:c t="n" s="0">
        <x:v>-2.718421</x:v>
      </x:c>
      <x:c t="n" s="0">
        <x:v>2.465041</x:v>
      </x:c>
      <x:c t="n" s="0">
        <x:v>-7.632868</x:v>
      </x:c>
      <x:c t="n" s="0">
        <x:v>15.05139</x:v>
      </x:c>
      <x:c t="n" s="0">
        <x:v>10.38207</x:v>
      </x:c>
      <x:c t="n" s="0">
        <x:v>13.41069</x:v>
      </x:c>
      <x:c t="n" s="0">
        <x:v>21.70812</x:v>
      </x:c>
      <x:c t="n" s="0">
        <x:v>26.90758</x:v>
      </x:c>
      <x:c t="n" s="0">
        <x:v>22.24896</x:v>
      </x:c>
      <x:c t="n" s="0">
        <x:v>28.22831</x:v>
      </x:c>
      <x:c t="n" s="0">
        <x:v>26.28185</x:v>
      </x:c>
      <x:c t="n" s="0">
        <x:v>24.57151</x:v>
      </x:c>
      <x:c t="n" s="0">
        <x:v>27.90372</x:v>
      </x:c>
      <x:c t="n" s="0">
        <x:v>17.69546</x:v>
      </x:c>
      <x:c t="n" s="0">
        <x:v>29.01122</x:v>
      </x:c>
      <x:c t="n" s="0">
        <x:v>28.10123</x:v>
      </x:c>
      <x:c t="n" s="0">
        <x:v>33.07343</x:v>
      </x:c>
      <x:c t="n" s="0">
        <x:v>35.59571</x:v>
      </x:c>
      <x:c t="n" s="0">
        <x:v>31.88212</x:v>
      </x:c>
      <x:c t="n" s="0">
        <x:v>30.80634</x:v>
      </x:c>
      <x:c t="n" s="0">
        <x:v>31.1548</x:v>
      </x:c>
      <x:c t="n" s="0">
        <x:v>32.08659</x:v>
      </x:c>
      <x:c t="n" s="0">
        <x:v>32.75713</x:v>
      </x:c>
      <x:c t="n" s="0">
        <x:v>34.16342</x:v>
      </x:c>
      <x:c t="n" s="0">
        <x:v>22.71236</x:v>
      </x:c>
      <x:c t="n" s="0">
        <x:v>11.35697</x:v>
      </x:c>
      <x:c t="n" s="0">
        <x:v>7.522212</x:v>
      </x:c>
      <x:c t="n" s="0">
        <x:v>4.705844</x:v>
      </x:c>
      <x:c t="n" s="0">
        <x:v>5.736017</x:v>
      </x:c>
      <x:c t="n" s="0">
        <x:v>7.794137</x:v>
      </x:c>
      <x:c t="n" s="0">
        <x:v>1.827277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43942.8917592593</x:v>
      </x:c>
      <x:c t="n" s="7">
        <x:v>43942.8917592593</x:v>
      </x:c>
      <x:c t="n" s="0">
        <x:v>41.64438</x:v>
      </x:c>
      <x:c t="n" s="0">
        <x:v>54.20069</x:v>
      </x:c>
      <x:c t="n" s="0">
        <x:v>59.50001</x:v>
      </x:c>
      <x:c t="n" s="0">
        <x:v>64.12566</x:v>
      </x:c>
      <x:c t="n" s="0">
        <x:v>-29.44666</x:v>
      </x:c>
      <x:c t="n" s="0">
        <x:v>-23.51817</x:v>
      </x:c>
      <x:c t="n" s="0">
        <x:v>-12.6115</x:v>
      </x:c>
      <x:c t="n" s="0">
        <x:v>-15.76092</x:v>
      </x:c>
      <x:c t="n" s="0">
        <x:v>-4.188243</x:v>
      </x:c>
      <x:c t="n" s="0">
        <x:v>-2.861869</x:v>
      </x:c>
      <x:c t="n" s="0">
        <x:v>6.378013</x:v>
      </x:c>
      <x:c t="n" s="0">
        <x:v>9.20984</x:v>
      </x:c>
      <x:c t="n" s="0">
        <x:v>12.72231</x:v>
      </x:c>
      <x:c t="n" s="0">
        <x:v>14.39855</x:v>
      </x:c>
      <x:c t="n" s="0">
        <x:v>19.5546</x:v>
      </x:c>
      <x:c t="n" s="0">
        <x:v>21.57868</x:v>
      </x:c>
      <x:c t="n" s="0">
        <x:v>23.95936</x:v>
      </x:c>
      <x:c t="n" s="0">
        <x:v>21.38289</x:v>
      </x:c>
      <x:c t="n" s="0">
        <x:v>25.9261</x:v>
      </x:c>
      <x:c t="n" s="0">
        <x:v>26.05709</x:v>
      </x:c>
      <x:c t="n" s="0">
        <x:v>26.21856</x:v>
      </x:c>
      <x:c t="n" s="0">
        <x:v>24.37033</x:v>
      </x:c>
      <x:c t="n" s="0">
        <x:v>27.35663</x:v>
      </x:c>
      <x:c t="n" s="0">
        <x:v>28.98153</x:v>
      </x:c>
      <x:c t="n" s="0">
        <x:v>28.54109</x:v>
      </x:c>
      <x:c t="n" s="0">
        <x:v>32.69615</x:v>
      </x:c>
      <x:c t="n" s="0">
        <x:v>34.46037</x:v>
      </x:c>
      <x:c t="n" s="0">
        <x:v>33.08031</x:v>
      </x:c>
      <x:c t="n" s="0">
        <x:v>30.57505</x:v>
      </x:c>
      <x:c t="n" s="0">
        <x:v>32.19361</x:v>
      </x:c>
      <x:c t="n" s="0">
        <x:v>32.88971</x:v>
      </x:c>
      <x:c t="n" s="0">
        <x:v>33.16598</x:v>
      </x:c>
      <x:c t="n" s="0">
        <x:v>33.08002</x:v>
      </x:c>
      <x:c t="n" s="0">
        <x:v>23.96687</x:v>
      </x:c>
      <x:c t="n" s="0">
        <x:v>12.08185</x:v>
      </x:c>
      <x:c t="n" s="0">
        <x:v>7.208236</x:v>
      </x:c>
      <x:c t="n" s="0">
        <x:v>3.99504</x:v>
      </x:c>
      <x:c t="n" s="0">
        <x:v>6.244118</x:v>
      </x:c>
      <x:c t="n" s="0">
        <x:v>7.901069</x:v>
      </x:c>
      <x:c t="n" s="0">
        <x:v>2.121514</x:v>
      </x:c>
      <x:c t="n" s="0">
        <x:v>-28.80871</x:v>
      </x:c>
      <x:c t="n" s="0">
        <x:v>-21.64408</x:v>
      </x:c>
      <x:c t="n" s="0">
        <x:v>-13.61492</x:v>
      </x:c>
      <x:c t="n" s="0">
        <x:v>-22.09182</x:v>
      </x:c>
      <x:c t="n" s="0">
        <x:v>-4.742378</x:v>
      </x:c>
      <x:c t="n" s="0">
        <x:v>-3.298425</x:v>
      </x:c>
      <x:c t="n" s="0">
        <x:v>2.465041</x:v>
      </x:c>
      <x:c t="n" s="0">
        <x:v>10.60959</x:v>
      </x:c>
      <x:c t="n" s="0">
        <x:v>13.84065</x:v>
      </x:c>
      <x:c t="n" s="0">
        <x:v>9.248715</x:v>
      </x:c>
      <x:c t="n" s="0">
        <x:v>13.41069</x:v>
      </x:c>
      <x:c t="n" s="0">
        <x:v>25.51645</x:v>
      </x:c>
      <x:c t="n" s="0">
        <x:v>26.90758</x:v>
      </x:c>
      <x:c t="n" s="0">
        <x:v>25.61134</x:v>
      </x:c>
      <x:c t="n" s="0">
        <x:v>29.37411</x:v>
      </x:c>
      <x:c t="n" s="0">
        <x:v>22.48394</x:v>
      </x:c>
      <x:c t="n" s="0">
        <x:v>28.28331</x:v>
      </x:c>
      <x:c t="n" s="0">
        <x:v>24.50337</x:v>
      </x:c>
      <x:c t="n" s="0">
        <x:v>23.07558</x:v>
      </x:c>
      <x:c t="n" s="0">
        <x:v>22.84757</x:v>
      </x:c>
      <x:c t="n" s="0">
        <x:v>28.63206</x:v>
      </x:c>
      <x:c t="n" s="0">
        <x:v>33.6089</x:v>
      </x:c>
      <x:c t="n" s="0">
        <x:v>37.46755</x:v>
      </x:c>
      <x:c t="n" s="0">
        <x:v>31.91666</x:v>
      </x:c>
      <x:c t="n" s="0">
        <x:v>28.73615</x:v>
      </x:c>
      <x:c t="n" s="0">
        <x:v>32.99956</x:v>
      </x:c>
      <x:c t="n" s="0">
        <x:v>33.6452</x:v>
      </x:c>
      <x:c t="n" s="0">
        <x:v>31.43173</x:v>
      </x:c>
      <x:c t="n" s="0">
        <x:v>34.22007</x:v>
      </x:c>
      <x:c t="n" s="0">
        <x:v>21.8835</x:v>
      </x:c>
      <x:c t="n" s="0">
        <x:v>11.01422</x:v>
      </x:c>
      <x:c t="n" s="0">
        <x:v>7.249148</x:v>
      </x:c>
      <x:c t="n" s="0">
        <x:v>4.122738</x:v>
      </x:c>
      <x:c t="n" s="0">
        <x:v>4.643889</x:v>
      </x:c>
      <x:c t="n" s="0">
        <x:v>7.004798</x:v>
      </x:c>
      <x:c t="n" s="0">
        <x:v>3.051872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43942.8917592593</x:v>
      </x:c>
      <x:c t="n" s="7">
        <x:v>43942.8917592593</x:v>
      </x:c>
      <x:c t="n" s="0">
        <x:v>42.52096</x:v>
      </x:c>
      <x:c t="n" s="0">
        <x:v>54.20069</x:v>
      </x:c>
      <x:c t="n" s="0">
        <x:v>57.41809</x:v>
      </x:c>
      <x:c t="n" s="0">
        <x:v>63.80381</x:v>
      </x:c>
      <x:c t="n" s="0">
        <x:v>-29.34891</x:v>
      </x:c>
      <x:c t="n" s="0">
        <x:v>-23.18929</x:v>
      </x:c>
      <x:c t="n" s="0">
        <x:v>-12.74433</x:v>
      </x:c>
      <x:c t="n" s="0">
        <x:v>-16.27685</x:v>
      </x:c>
      <x:c t="n" s="0">
        <x:v>-4.264861</x:v>
      </x:c>
      <x:c t="n" s="0">
        <x:v>-2.922928</x:v>
      </x:c>
      <x:c t="n" s="0">
        <x:v>5.984215</x:v>
      </x:c>
      <x:c t="n" s="0">
        <x:v>9.444486</x:v>
      </x:c>
      <x:c t="n" s="0">
        <x:v>12.35022</x:v>
      </x:c>
      <x:c t="n" s="0">
        <x:v>13.79997</x:v>
      </x:c>
      <x:c t="n" s="0">
        <x:v>19.04604</x:v>
      </x:c>
      <x:c t="n" s="0">
        <x:v>22.85661</x:v>
      </x:c>
      <x:c t="n" s="0">
        <x:v>24.67926</x:v>
      </x:c>
      <x:c t="n" s="0">
        <x:v>22.73573</x:v>
      </x:c>
      <x:c t="n" s="0">
        <x:v>27.1326</x:v>
      </x:c>
      <x:c t="n" s="0">
        <x:v>25.67031</x:v>
      </x:c>
      <x:c t="n" s="0">
        <x:v>26.39717</x:v>
      </x:c>
      <x:c t="n" s="0">
        <x:v>24.59904</x:v>
      </x:c>
      <x:c t="n" s="0">
        <x:v>27.00714</x:v>
      </x:c>
      <x:c t="n" s="0">
        <x:v>28.42056</x:v>
      </x:c>
      <x:c t="n" s="0">
        <x:v>28.75739</x:v>
      </x:c>
      <x:c t="n" s="0">
        <x:v>32.646</x:v>
      </x:c>
      <x:c t="n" s="0">
        <x:v>34.90525</x:v>
      </x:c>
      <x:c t="n" s="0">
        <x:v>32.85616</x:v>
      </x:c>
      <x:c t="n" s="0">
        <x:v>30.55654</x:v>
      </x:c>
      <x:c t="n" s="0">
        <x:v>32.33338</x:v>
      </x:c>
      <x:c t="n" s="0">
        <x:v>32.63398</x:v>
      </x:c>
      <x:c t="n" s="0">
        <x:v>32.91094</x:v>
      </x:c>
      <x:c t="n" s="0">
        <x:v>33.02412</x:v>
      </x:c>
      <x:c t="n" s="0">
        <x:v>23.72818</x:v>
      </x:c>
      <x:c t="n" s="0">
        <x:v>11.97484</x:v>
      </x:c>
      <x:c t="n" s="0">
        <x:v>7.27737</x:v>
      </x:c>
      <x:c t="n" s="0">
        <x:v>3.920502</x:v>
      </x:c>
      <x:c t="n" s="0">
        <x:v>6.116261</x:v>
      </x:c>
      <x:c t="n" s="0">
        <x:v>7.836674</x:v>
      </x:c>
      <x:c t="n" s="0">
        <x:v>2.177382</x:v>
      </x:c>
      <x:c t="n" s="0">
        <x:v>-28.80871</x:v>
      </x:c>
      <x:c t="n" s="0">
        <x:v>-21.17577</x:v>
      </x:c>
      <x:c t="n" s="0">
        <x:v>-14.82165</x:v>
      </x:c>
      <x:c t="n" s="0">
        <x:v>-18.41233</x:v>
      </x:c>
      <x:c t="n" s="0">
        <x:v>-4.742378</x:v>
      </x:c>
      <x:c t="n" s="0">
        <x:v>-3.298425</x:v>
      </x:c>
      <x:c t="n" s="0">
        <x:v>2.465041</x:v>
      </x:c>
      <x:c t="n" s="0">
        <x:v>10.60959</x:v>
      </x:c>
      <x:c t="n" s="0">
        <x:v>-0.6650126</x:v>
      </x:c>
      <x:c t="n" s="0">
        <x:v>-0.5207829</x:v>
      </x:c>
      <x:c t="n" s="0">
        <x:v>16.40082</x:v>
      </x:c>
      <x:c t="n" s="0">
        <x:v>26.82094</x:v>
      </x:c>
      <x:c t="n" s="0">
        <x:v>29.01402</x:v>
      </x:c>
      <x:c t="n" s="0">
        <x:v>26.82813</x:v>
      </x:c>
      <x:c t="n" s="0">
        <x:v>32.355</x:v>
      </x:c>
      <x:c t="n" s="0">
        <x:v>25.11852</x:v>
      </x:c>
      <x:c t="n" s="0">
        <x:v>22.68034</x:v>
      </x:c>
      <x:c t="n" s="0">
        <x:v>23.34716</x:v>
      </x:c>
      <x:c t="n" s="0">
        <x:v>26.76116</x:v>
      </x:c>
      <x:c t="n" s="0">
        <x:v>26.15852</x:v>
      </x:c>
      <x:c t="n" s="0">
        <x:v>25.82898</x:v>
      </x:c>
      <x:c t="n" s="0">
        <x:v>34.34062</x:v>
      </x:c>
      <x:c t="n" s="0">
        <x:v>34.06813</x:v>
      </x:c>
      <x:c t="n" s="0">
        <x:v>30.07988</x:v>
      </x:c>
      <x:c t="n" s="0">
        <x:v>31.52204</x:v>
      </x:c>
      <x:c t="n" s="0">
        <x:v>32.72646</x:v>
      </x:c>
      <x:c t="n" s="0">
        <x:v>32.3357</x:v>
      </x:c>
      <x:c t="n" s="0">
        <x:v>30.78057</x:v>
      </x:c>
      <x:c t="n" s="0">
        <x:v>31.1806</x:v>
      </x:c>
      <x:c t="n" s="0">
        <x:v>24.38967</x:v>
      </x:c>
      <x:c t="n" s="0">
        <x:v>11.45376</x:v>
      </x:c>
      <x:c t="n" s="0">
        <x:v>8.060313</x:v>
      </x:c>
      <x:c t="n" s="0">
        <x:v>1.964752</x:v>
      </x:c>
      <x:c t="n" s="0">
        <x:v>7.023769</x:v>
      </x:c>
      <x:c t="n" s="0">
        <x:v>8.810577</x:v>
      </x:c>
      <x:c t="n" s="0">
        <x:v>2.368535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43942.8917592593</x:v>
      </x:c>
      <x:c t="n" s="7">
        <x:v>43942.8917592593</x:v>
      </x:c>
      <x:c t="n" s="0">
        <x:v>43.4389</x:v>
      </x:c>
      <x:c t="n" s="0">
        <x:v>54.20069</x:v>
      </x:c>
      <x:c t="n" s="0">
        <x:v>60.32022</x:v>
      </x:c>
      <x:c t="n" s="0">
        <x:v>66.64378</x:v>
      </x:c>
      <x:c t="n" s="0">
        <x:v>-29.26717</x:v>
      </x:c>
      <x:c t="n" s="0">
        <x:v>-22.73714</x:v>
      </x:c>
      <x:c t="n" s="0">
        <x:v>-13.12768</x:v>
      </x:c>
      <x:c t="n" s="0">
        <x:v>-16.30171</x:v>
      </x:c>
      <x:c t="n" s="0">
        <x:v>-4.331383</x:v>
      </x:c>
      <x:c t="n" s="0">
        <x:v>-2.975762</x:v>
      </x:c>
      <x:c t="n" s="0">
        <x:v>5.61939</x:v>
      </x:c>
      <x:c t="n" s="0">
        <x:v>9.707929</x:v>
      </x:c>
      <x:c t="n" s="0">
        <x:v>11.70184</x:v>
      </x:c>
      <x:c t="n" s="0">
        <x:v>13.14203</x:v>
      </x:c>
      <x:c t="n" s="0">
        <x:v>19.44912</x:v>
      </x:c>
      <x:c t="n" s="0">
        <x:v>23.71201</x:v>
      </x:c>
      <x:c t="n" s="0">
        <x:v>25.95487</x:v>
      </x:c>
      <x:c t="n" s="0">
        <x:v>23.48608</x:v>
      </x:c>
      <x:c t="n" s="0">
        <x:v>28.51362</x:v>
      </x:c>
      <x:c t="n" s="0">
        <x:v>26.13215</x:v>
      </x:c>
      <x:c t="n" s="0">
        <x:v>25.89159</x:v>
      </x:c>
      <x:c t="n" s="0">
        <x:v>24.66484</x:v>
      </x:c>
      <x:c t="n" s="0">
        <x:v>27.14812</x:v>
      </x:c>
      <x:c t="n" s="0">
        <x:v>28.23105</x:v>
      </x:c>
      <x:c t="n" s="0">
        <x:v>29.39169</x:v>
      </x:c>
      <x:c t="n" s="0">
        <x:v>33.03622</x:v>
      </x:c>
      <x:c t="n" s="0">
        <x:v>34.77533</x:v>
      </x:c>
      <x:c t="n" s="0">
        <x:v>32.47189</x:v>
      </x:c>
      <x:c t="n" s="0">
        <x:v>30.50024</x:v>
      </x:c>
      <x:c t="n" s="0">
        <x:v>32.42012</x:v>
      </x:c>
      <x:c t="n" s="0">
        <x:v>32.59979</x:v>
      </x:c>
      <x:c t="n" s="0">
        <x:v>32.59596</x:v>
      </x:c>
      <x:c t="n" s="0">
        <x:v>32.81689</x:v>
      </x:c>
      <x:c t="n" s="0">
        <x:v>24.00482</x:v>
      </x:c>
      <x:c t="n" s="0">
        <x:v>11.88251</x:v>
      </x:c>
      <x:c t="n" s="0">
        <x:v>7.336198</x:v>
      </x:c>
      <x:c t="n" s="0">
        <x:v>3.677002</x:v>
      </x:c>
      <x:c t="n" s="0">
        <x:v>6.208825</x:v>
      </x:c>
      <x:c t="n" s="0">
        <x:v>8.028245</x:v>
      </x:c>
      <x:c t="n" s="0">
        <x:v>2.232384</x:v>
      </x:c>
      <x:c t="n" s="0">
        <x:v>-28.80871</x:v>
      </x:c>
      <x:c t="n" s="0">
        <x:v>-20.75307</x:v>
      </x:c>
      <x:c t="n" s="0">
        <x:v>-16.49848</x:v>
      </x:c>
      <x:c t="n" s="0">
        <x:v>-16.44946</x:v>
      </x:c>
      <x:c t="n" s="0">
        <x:v>-4.742378</x:v>
      </x:c>
      <x:c t="n" s="0">
        <x:v>-3.298425</x:v>
      </x:c>
      <x:c t="n" s="0">
        <x:v>2.614159</x:v>
      </x:c>
      <x:c t="n" s="0">
        <x:v>12.16647</x:v>
      </x:c>
      <x:c t="n" s="0">
        <x:v>-0.6650126</x:v>
      </x:c>
      <x:c t="n" s="0">
        <x:v>-0.5207829</x:v>
      </x:c>
      <x:c t="n" s="0">
        <x:v>22.91718</x:v>
      </x:c>
      <x:c t="n" s="0">
        <x:v>26.82094</x:v>
      </x:c>
      <x:c t="n" s="0">
        <x:v>29.91516</x:v>
      </x:c>
      <x:c t="n" s="0">
        <x:v>25.65154</x:v>
      </x:c>
      <x:c t="n" s="0">
        <x:v>30.90307</x:v>
      </x:c>
      <x:c t="n" s="0">
        <x:v>28.94078</x:v>
      </x:c>
      <x:c t="n" s="0">
        <x:v>20.82951</x:v>
      </x:c>
      <x:c t="n" s="0">
        <x:v>26.10085</x:v>
      </x:c>
      <x:c t="n" s="0">
        <x:v>27.30469</x:v>
      </x:c>
      <x:c t="n" s="0">
        <x:v>28.00997</x:v>
      </x:c>
      <x:c t="n" s="0">
        <x:v>33.64272</x:v>
      </x:c>
      <x:c t="n" s="0">
        <x:v>32.92508</x:v>
      </x:c>
      <x:c t="n" s="0">
        <x:v>31.45911</x:v>
      </x:c>
      <x:c t="n" s="0">
        <x:v>27.89863</x:v>
      </x:c>
      <x:c t="n" s="0">
        <x:v>30.90716</x:v>
      </x:c>
      <x:c t="n" s="0">
        <x:v>32.03927</x:v>
      </x:c>
      <x:c t="n" s="0">
        <x:v>32.48565</x:v>
      </x:c>
      <x:c t="n" s="0">
        <x:v>31.27726</x:v>
      </x:c>
      <x:c t="n" s="0">
        <x:v>31.7756</x:v>
      </x:c>
      <x:c t="n" s="0">
        <x:v>26.50289</x:v>
      </x:c>
      <x:c t="n" s="0">
        <x:v>10.68134</x:v>
      </x:c>
      <x:c t="n" s="0">
        <x:v>7.230569</x:v>
      </x:c>
      <x:c t="n" s="0">
        <x:v>3.764283</x:v>
      </x:c>
      <x:c t="n" s="0">
        <x:v>5.972281</x:v>
      </x:c>
      <x:c t="n" s="0">
        <x:v>7.757445</x:v>
      </x:c>
      <x:c t="n" s="0">
        <x:v>1.618236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43942.8917592593</x:v>
      </x:c>
      <x:c t="n" s="7">
        <x:v>43942.8917592593</x:v>
      </x:c>
      <x:c t="n" s="0">
        <x:v>42.49149</x:v>
      </x:c>
      <x:c t="n" s="0">
        <x:v>54.20069</x:v>
      </x:c>
      <x:c t="n" s="0">
        <x:v>55.11505</x:v>
      </x:c>
      <x:c t="n" s="0">
        <x:v>62.2068</x:v>
      </x:c>
      <x:c t="n" s="0">
        <x:v>-29.19873</x:v>
      </x:c>
      <x:c t="n" s="0">
        <x:v>-22.38499</x:v>
      </x:c>
      <x:c t="n" s="0">
        <x:v>-13.48418</x:v>
      </x:c>
      <x:c t="n" s="0">
        <x:v>-16.32306</x:v>
      </x:c>
      <x:c t="n" s="0">
        <x:v>-4.520826</x:v>
      </x:c>
      <x:c t="n" s="0">
        <x:v>-3.021399</x:v>
      </x:c>
      <x:c t="n" s="0">
        <x:v>5.297568</x:v>
      </x:c>
      <x:c t="n" s="0">
        <x:v>10.34359</x:v>
      </x:c>
      <x:c t="n" s="0">
        <x:v>11.05937</x:v>
      </x:c>
      <x:c t="n" s="0">
        <x:v>12.48856</x:v>
      </x:c>
      <x:c t="n" s="0">
        <x:v>20.16215</x:v>
      </x:c>
      <x:c t="n" s="0">
        <x:v>24.32911</x:v>
      </x:c>
      <x:c t="n" s="0">
        <x:v>26.80907</x:v>
      </x:c>
      <x:c t="n" s="0">
        <x:v>23.8351</x:v>
      </x:c>
      <x:c t="n" s="0">
        <x:v>28.43271</x:v>
      </x:c>
      <x:c t="n" s="0">
        <x:v>26.56487</x:v>
      </x:c>
      <x:c t="n" s="0">
        <x:v>25.34615</x:v>
      </x:c>
      <x:c t="n" s="0">
        <x:v>24.74034</x:v>
      </x:c>
      <x:c t="n" s="0">
        <x:v>26.77712</x:v>
      </x:c>
      <x:c t="n" s="0">
        <x:v>28.35173</x:v>
      </x:c>
      <x:c t="n" s="0">
        <x:v>29.49087</x:v>
      </x:c>
      <x:c t="n" s="0">
        <x:v>32.58651</x:v>
      </x:c>
      <x:c t="n" s="0">
        <x:v>34.43071</x:v>
      </x:c>
      <x:c t="n" s="0">
        <x:v>32.26596</x:v>
      </x:c>
      <x:c t="n" s="0">
        <x:v>30.74131</x:v>
      </x:c>
      <x:c t="n" s="0">
        <x:v>32.10795</x:v>
      </x:c>
      <x:c t="n" s="0">
        <x:v>32.83169</x:v>
      </x:c>
      <x:c t="n" s="0">
        <x:v>32.5816</x:v>
      </x:c>
      <x:c t="n" s="0">
        <x:v>32.66245</x:v>
      </x:c>
      <x:c t="n" s="0">
        <x:v>24.47122</x:v>
      </x:c>
      <x:c t="n" s="0">
        <x:v>11.70135</x:v>
      </x:c>
      <x:c t="n" s="0">
        <x:v>7.409662</x:v>
      </x:c>
      <x:c t="n" s="0">
        <x:v>3.772236</x:v>
      </x:c>
      <x:c t="n" s="0">
        <x:v>6.092487</x:v>
      </x:c>
      <x:c t="n" s="0">
        <x:v>7.981436</x:v>
      </x:c>
      <x:c t="n" s="0">
        <x:v>2.108388</x:v>
      </x:c>
      <x:c t="n" s="0">
        <x:v>-28.80871</x:v>
      </x:c>
      <x:c t="n" s="0">
        <x:v>-20.75307</x:v>
      </x:c>
      <x:c t="n" s="0">
        <x:v>-16.49848</x:v>
      </x:c>
      <x:c t="n" s="0">
        <x:v>-16.44946</x:v>
      </x:c>
      <x:c t="n" s="0">
        <x:v>-7.699735</x:v>
      </x:c>
      <x:c t="n" s="0">
        <x:v>-3.298425</x:v>
      </x:c>
      <x:c t="n" s="0">
        <x:v>2.701231</x:v>
      </x:c>
      <x:c t="n" s="0">
        <x:v>12.88809</x:v>
      </x:c>
      <x:c t="n" s="0">
        <x:v>4.710003</x:v>
      </x:c>
      <x:c t="n" s="0">
        <x:v>17.12341</x:v>
      </x:c>
      <x:c t="n" s="0">
        <x:v>22.91718</x:v>
      </x:c>
      <x:c t="n" s="0">
        <x:v>26.85374</x:v>
      </x:c>
      <x:c t="n" s="0">
        <x:v>28.56746</x:v>
      </x:c>
      <x:c t="n" s="0">
        <x:v>25.09119</x:v>
      </x:c>
      <x:c t="n" s="0">
        <x:v>27.92654</x:v>
      </x:c>
      <x:c t="n" s="0">
        <x:v>28.13503</x:v>
      </x:c>
      <x:c t="n" s="0">
        <x:v>15.15632</x:v>
      </x:c>
      <x:c t="n" s="0">
        <x:v>24.71302</x:v>
      </x:c>
      <x:c t="n" s="0">
        <x:v>22.89089</x:v>
      </x:c>
      <x:c t="n" s="0">
        <x:v>28.00945</x:v>
      </x:c>
      <x:c t="n" s="0">
        <x:v>30.57819</x:v>
      </x:c>
      <x:c t="n" s="0">
        <x:v>27.39547</x:v>
      </x:c>
      <x:c t="n" s="0">
        <x:v>34.13974</x:v>
      </x:c>
      <x:c t="n" s="0">
        <x:v>33.02317</x:v>
      </x:c>
      <x:c t="n" s="0">
        <x:v>31.313</x:v>
      </x:c>
      <x:c t="n" s="0">
        <x:v>30.97775</x:v>
      </x:c>
      <x:c t="n" s="0">
        <x:v>33.61368</x:v>
      </x:c>
      <x:c t="n" s="0">
        <x:v>32.7586</x:v>
      </x:c>
      <x:c t="n" s="0">
        <x:v>33.31137</x:v>
      </x:c>
      <x:c t="n" s="0">
        <x:v>24.15376</x:v>
      </x:c>
      <x:c t="n" s="0">
        <x:v>11.57906</x:v>
      </x:c>
      <x:c t="n" s="0">
        <x:v>7.734531</x:v>
      </x:c>
      <x:c t="n" s="0">
        <x:v>4.017747</x:v>
      </x:c>
      <x:c t="n" s="0">
        <x:v>5.039658</x:v>
      </x:c>
      <x:c t="n" s="0">
        <x:v>8.031902</x:v>
      </x:c>
      <x:c t="n" s="0">
        <x:v>2.087045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43942.8917592593</x:v>
      </x:c>
      <x:c t="n" s="7">
        <x:v>43942.8917592593</x:v>
      </x:c>
      <x:c t="n" s="0">
        <x:v>42.63893</x:v>
      </x:c>
      <x:c t="n" s="0">
        <x:v>54.20069</x:v>
      </x:c>
      <x:c t="n" s="0">
        <x:v>57.84396</x:v>
      </x:c>
      <x:c t="n" s="0">
        <x:v>66.81411</x:v>
      </x:c>
      <x:c t="n" s="0">
        <x:v>-29.14135</x:v>
      </x:c>
      <x:c t="n" s="0">
        <x:v>-22.10522</x:v>
      </x:c>
      <x:c t="n" s="0">
        <x:v>-13.81369</x:v>
      </x:c>
      <x:c t="n" s="0">
        <x:v>-16.34137</x:v>
      </x:c>
      <x:c t="n" s="0">
        <x:v>-4.909252</x:v>
      </x:c>
      <x:c t="n" s="0">
        <x:v>-3.060756</x:v>
      </x:c>
      <x:c t="n" s="0">
        <x:v>5.002484</x:v>
      </x:c>
      <x:c t="n" s="0">
        <x:v>10.82134</x:v>
      </x:c>
      <x:c t="n" s="0">
        <x:v>11.00458</x:v>
      </x:c>
      <x:c t="n" s="0">
        <x:v>14.78156</x:v>
      </x:c>
      <x:c t="n" s="0">
        <x:v>20.69028</x:v>
      </x:c>
      <x:c t="n" s="0">
        <x:v>24.80984</x:v>
      </x:c>
      <x:c t="n" s="0">
        <x:v>26.77958</x:v>
      </x:c>
      <x:c t="n" s="0">
        <x:v>23.74077</x:v>
      </x:c>
      <x:c t="n" s="0">
        <x:v>28.41532</x:v>
      </x:c>
      <x:c t="n" s="0">
        <x:v>26.66538</x:v>
      </x:c>
      <x:c t="n" s="0">
        <x:v>24.74542</x:v>
      </x:c>
      <x:c t="n" s="0">
        <x:v>24.60878</x:v>
      </x:c>
      <x:c t="n" s="0">
        <x:v>26.51638</x:v>
      </x:c>
      <x:c t="n" s="0">
        <x:v>28.04928</x:v>
      </x:c>
      <x:c t="n" s="0">
        <x:v>29.75763</x:v>
      </x:c>
      <x:c t="n" s="0">
        <x:v>32.18198</x:v>
      </x:c>
      <x:c t="n" s="0">
        <x:v>34.53084</x:v>
      </x:c>
      <x:c t="n" s="0">
        <x:v>32.47143</x:v>
      </x:c>
      <x:c t="n" s="0">
        <x:v>30.64166</x:v>
      </x:c>
      <x:c t="n" s="0">
        <x:v>32.00486</x:v>
      </x:c>
      <x:c t="n" s="0">
        <x:v>32.82266</x:v>
      </x:c>
      <x:c t="n" s="0">
        <x:v>32.57681</x:v>
      </x:c>
      <x:c t="n" s="0">
        <x:v>32.92115</x:v>
      </x:c>
      <x:c t="n" s="0">
        <x:v>24.28427</x:v>
      </x:c>
      <x:c t="n" s="0">
        <x:v>11.69057</x:v>
      </x:c>
      <x:c t="n" s="0">
        <x:v>7.437704</x:v>
      </x:c>
      <x:c t="n" s="0">
        <x:v>3.912464</x:v>
      </x:c>
      <x:c t="n" s="0">
        <x:v>6.05393</x:v>
      </x:c>
      <x:c t="n" s="0">
        <x:v>7.88578</x:v>
      </x:c>
      <x:c t="n" s="0">
        <x:v>2.088158</x:v>
      </x:c>
      <x:c t="n" s="0">
        <x:v>-28.80871</x:v>
      </x:c>
      <x:c t="n" s="0">
        <x:v>-20.75307</x:v>
      </x:c>
      <x:c t="n" s="0">
        <x:v>-16.49848</x:v>
      </x:c>
      <x:c t="n" s="0">
        <x:v>-16.44946</x:v>
      </x:c>
      <x:c t="n" s="0">
        <x:v>-8.351698</x:v>
      </x:c>
      <x:c t="n" s="0">
        <x:v>-3.298425</x:v>
      </x:c>
      <x:c t="n" s="0">
        <x:v>2.701231</x:v>
      </x:c>
      <x:c t="n" s="0">
        <x:v>12.88809</x:v>
      </x:c>
      <x:c t="n" s="0">
        <x:v>12.46941</x:v>
      </x:c>
      <x:c t="n" s="0">
        <x:v>20.0962</x:v>
      </x:c>
      <x:c t="n" s="0">
        <x:v>22.91718</x:v>
      </x:c>
      <x:c t="n" s="0">
        <x:v>26.8863</x:v>
      </x:c>
      <x:c t="n" s="0">
        <x:v>26.60297</x:v>
      </x:c>
      <x:c t="n" s="0">
        <x:v>21.00172</x:v>
      </x:c>
      <x:c t="n" s="0">
        <x:v>28.74152</x:v>
      </x:c>
      <x:c t="n" s="0">
        <x:v>26.13668</x:v>
      </x:c>
      <x:c t="n" s="0">
        <x:v>18.12544</x:v>
      </x:c>
      <x:c t="n" s="0">
        <x:v>21.65051</x:v>
      </x:c>
      <x:c t="n" s="0">
        <x:v>22.26752</x:v>
      </x:c>
      <x:c t="n" s="0">
        <x:v>22.23607</x:v>
      </x:c>
      <x:c t="n" s="0">
        <x:v>33.39001</x:v>
      </x:c>
      <x:c t="n" s="0">
        <x:v>27.69327</x:v>
      </x:c>
      <x:c t="n" s="0">
        <x:v>34.09336</x:v>
      </x:c>
      <x:c t="n" s="0">
        <x:v>32.89769</x:v>
      </x:c>
      <x:c t="n" s="0">
        <x:v>28.77227</x:v>
      </x:c>
      <x:c t="n" s="0">
        <x:v>33.35752</x:v>
      </x:c>
      <x:c t="n" s="0">
        <x:v>33.78595</x:v>
      </x:c>
      <x:c t="n" s="0">
        <x:v>31.77477</x:v>
      </x:c>
      <x:c t="n" s="0">
        <x:v>31.58735</x:v>
      </x:c>
      <x:c t="n" s="0">
        <x:v>23.18484</x:v>
      </x:c>
      <x:c t="n" s="0">
        <x:v>12.32762</x:v>
      </x:c>
      <x:c t="n" s="0">
        <x:v>7.465415</x:v>
      </x:c>
      <x:c t="n" s="0">
        <x:v>4.682875</x:v>
      </x:c>
      <x:c t="n" s="0">
        <x:v>7.054941</x:v>
      </x:c>
      <x:c t="n" s="0">
        <x:v>6.563866</x:v>
      </x:c>
      <x:c t="n" s="0">
        <x:v>1.601139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43942.8917592593</x:v>
      </x:c>
      <x:c t="n" s="7">
        <x:v>43942.8917592593</x:v>
      </x:c>
      <x:c t="n" s="0">
        <x:v>42.81034</x:v>
      </x:c>
      <x:c t="n" s="0">
        <x:v>54.20069</x:v>
      </x:c>
      <x:c t="n" s="0">
        <x:v>59.38707</x:v>
      </x:c>
      <x:c t="n" s="0">
        <x:v>65.88657</x:v>
      </x:c>
      <x:c t="n" s="0">
        <x:v>-29.09258</x:v>
      </x:c>
      <x:c t="n" s="0">
        <x:v>-21.87975</x:v>
      </x:c>
      <x:c t="n" s="0">
        <x:v>-14.11636</x:v>
      </x:c>
      <x:c t="n" s="0">
        <x:v>-16.35705</x:v>
      </x:c>
      <x:c t="n" s="0">
        <x:v>-5.270914</x:v>
      </x:c>
      <x:c t="n" s="0">
        <x:v>-3.094653</x:v>
      </x:c>
      <x:c t="n" s="0">
        <x:v>4.73356</x:v>
      </x:c>
      <x:c t="n" s="0">
        <x:v>11.19147</x:v>
      </x:c>
      <x:c t="n" s="0">
        <x:v>11.25172</x:v>
      </x:c>
      <x:c t="n" s="0">
        <x:v>16.08594</x:v>
      </x:c>
      <x:c t="n" s="0">
        <x:v>21.09547</x:v>
      </x:c>
      <x:c t="n" s="0">
        <x:v>25.18207</x:v>
      </x:c>
      <x:c t="n" s="0">
        <x:v>26.75425</x:v>
      </x:c>
      <x:c t="n" s="0">
        <x:v>23.4336</x:v>
      </x:c>
      <x:c t="n" s="0">
        <x:v>28.48098</x:v>
      </x:c>
      <x:c t="n" s="0">
        <x:v>26.37551</x:v>
      </x:c>
      <x:c t="n" s="0">
        <x:v>24.32133</x:v>
      </x:c>
      <x:c t="n" s="0">
        <x:v>24.05135</x:v>
      </x:c>
      <x:c t="n" s="0">
        <x:v>25.95109</x:v>
      </x:c>
      <x:c t="n" s="0">
        <x:v>28.24763</x:v>
      </x:c>
      <x:c t="n" s="0">
        <x:v>30.84661</x:v>
      </x:c>
      <x:c t="n" s="0">
        <x:v>31.86399</x:v>
      </x:c>
      <x:c t="n" s="0">
        <x:v>34.50334</x:v>
      </x:c>
      <x:c t="n" s="0">
        <x:v>32.26052</x:v>
      </x:c>
      <x:c t="n" s="0">
        <x:v>30.50396</x:v>
      </x:c>
      <x:c t="n" s="0">
        <x:v>32.49116</x:v>
      </x:c>
      <x:c t="n" s="0">
        <x:v>32.88926</x:v>
      </x:c>
      <x:c t="n" s="0">
        <x:v>32.41917</x:v>
      </x:c>
      <x:c t="n" s="0">
        <x:v>32.64324</x:v>
      </x:c>
      <x:c t="n" s="0">
        <x:v>24.22687</x:v>
      </x:c>
      <x:c t="n" s="0">
        <x:v>11.61631</x:v>
      </x:c>
      <x:c t="n" s="0">
        <x:v>7.511055</x:v>
      </x:c>
      <x:c t="n" s="0">
        <x:v>4.157442</x:v>
      </x:c>
      <x:c t="n" s="0">
        <x:v>6.36148</x:v>
      </x:c>
      <x:c t="n" s="0">
        <x:v>7.681398</x:v>
      </x:c>
      <x:c t="n" s="0">
        <x:v>2.015961</x:v>
      </x:c>
      <x:c t="n" s="0">
        <x:v>-28.47901</x:v>
      </x:c>
      <x:c t="n" s="0">
        <x:v>-20.75307</x:v>
      </x:c>
      <x:c t="n" s="0">
        <x:v>-16.49848</x:v>
      </x:c>
      <x:c t="n" s="0">
        <x:v>-16.44946</x:v>
      </x:c>
      <x:c t="n" s="0">
        <x:v>-8.351698</x:v>
      </x:c>
      <x:c t="n" s="0">
        <x:v>-4.085169</x:v>
      </x:c>
      <x:c t="n" s="0">
        <x:v>2.701231</x:v>
      </x:c>
      <x:c t="n" s="0">
        <x:v>12.88184</x:v>
      </x:c>
      <x:c t="n" s="0">
        <x:v>12.46941</x:v>
      </x:c>
      <x:c t="n" s="0">
        <x:v>20.0962</x:v>
      </x:c>
      <x:c t="n" s="0">
        <x:v>20.41879</x:v>
      </x:c>
      <x:c t="n" s="0">
        <x:v>26.8863</x:v>
      </x:c>
      <x:c t="n" s="0">
        <x:v>26.82452</x:v>
      </x:c>
      <x:c t="n" s="0">
        <x:v>19.57174</x:v>
      </x:c>
      <x:c t="n" s="0">
        <x:v>25.88873</x:v>
      </x:c>
      <x:c t="n" s="0">
        <x:v>18.62268</x:v>
      </x:c>
      <x:c t="n" s="0">
        <x:v>22.61157</x:v>
      </x:c>
      <x:c t="n" s="0">
        <x:v>11.99743</x:v>
      </x:c>
      <x:c t="n" s="0">
        <x:v>19.53254</x:v>
      </x:c>
      <x:c t="n" s="0">
        <x:v>31.90902</x:v>
      </x:c>
      <x:c t="n" s="0">
        <x:v>31.514</x:v>
      </x:c>
      <x:c t="n" s="0">
        <x:v>30.97412</x:v>
      </x:c>
      <x:c t="n" s="0">
        <x:v>33.55895</x:v>
      </x:c>
      <x:c t="n" s="0">
        <x:v>29.13725</x:v>
      </x:c>
      <x:c t="n" s="0">
        <x:v>31.50362</x:v>
      </x:c>
      <x:c t="n" s="0">
        <x:v>33.53794</x:v>
      </x:c>
      <x:c t="n" s="0">
        <x:v>31.67211</x:v>
      </x:c>
      <x:c t="n" s="0">
        <x:v>31.50507</x:v>
      </x:c>
      <x:c t="n" s="0">
        <x:v>32.33595</x:v>
      </x:c>
      <x:c t="n" s="0">
        <x:v>23.68361</x:v>
      </x:c>
      <x:c t="n" s="0">
        <x:v>9.643776</x:v>
      </x:c>
      <x:c t="n" s="0">
        <x:v>7.510149</x:v>
      </x:c>
      <x:c t="n" s="0">
        <x:v>5.480137</x:v>
      </x:c>
      <x:c t="n" s="0">
        <x:v>6.483522</x:v>
      </x:c>
      <x:c t="n" s="0">
        <x:v>6.626388</x:v>
      </x:c>
      <x:c t="n" s="0">
        <x:v>2.453932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43942.8917592593</x:v>
      </x:c>
      <x:c t="n" s="7">
        <x:v>43942.8917592593</x:v>
      </x:c>
      <x:c t="n" s="0">
        <x:v>43.06298</x:v>
      </x:c>
      <x:c t="n" s="0">
        <x:v>54.20069</x:v>
      </x:c>
      <x:c t="n" s="0">
        <x:v>61.32069</x:v>
      </x:c>
      <x:c t="n" s="0">
        <x:v>65.67467</x:v>
      </x:c>
      <x:c t="n" s="0">
        <x:v>-28.94696</x:v>
      </x:c>
      <x:c t="n" s="0">
        <x:v>-21.69618</x:v>
      </x:c>
      <x:c t="n" s="0">
        <x:v>-14.39267</x:v>
      </x:c>
      <x:c t="n" s="0">
        <x:v>-16.37051</x:v>
      </x:c>
      <x:c t="n" s="0">
        <x:v>-5.605576</x:v>
      </x:c>
      <x:c t="n" s="0">
        <x:v>-3.330462</x:v>
      </x:c>
      <x:c t="n" s="0">
        <x:v>4.489924</x:v>
      </x:c>
      <x:c t="n" s="0">
        <x:v>11.48186</x:v>
      </x:c>
      <x:c t="n" s="0">
        <x:v>11.53539</x:v>
      </x:c>
      <x:c t="n" s="0">
        <x:v>16.95511</x:v>
      </x:c>
      <x:c t="n" s="0">
        <x:v>20.54919</x:v>
      </x:c>
      <x:c t="n" s="0">
        <x:v>25.46509</x:v>
      </x:c>
      <x:c t="n" s="0">
        <x:v>26.89516</x:v>
      </x:c>
      <x:c t="n" s="0">
        <x:v>22.88975</x:v>
      </x:c>
      <x:c t="n" s="0">
        <x:v>27.80552</x:v>
      </x:c>
      <x:c t="n" s="0">
        <x:v>26.19735</x:v>
      </x:c>
      <x:c t="n" s="0">
        <x:v>24.28819</x:v>
      </x:c>
      <x:c t="n" s="0">
        <x:v>23.56722</x:v>
      </x:c>
      <x:c t="n" s="0">
        <x:v>25.62645</x:v>
      </x:c>
      <x:c t="n" s="0">
        <x:v>28.59876</x:v>
      </x:c>
      <x:c t="n" s="0">
        <x:v>30.74066</x:v>
      </x:c>
      <x:c t="n" s="0">
        <x:v>31.54943</x:v>
      </x:c>
      <x:c t="n" s="0">
        <x:v>33.9745</x:v>
      </x:c>
      <x:c t="n" s="0">
        <x:v>31.92924</x:v>
      </x:c>
      <x:c t="n" s="0">
        <x:v>30.67768</x:v>
      </x:c>
      <x:c t="n" s="0">
        <x:v>32.49002</x:v>
      </x:c>
      <x:c t="n" s="0">
        <x:v>32.79598</x:v>
      </x:c>
      <x:c t="n" s="0">
        <x:v>32.47791</x:v>
      </x:c>
      <x:c t="n" s="0">
        <x:v>32.66451</x:v>
      </x:c>
      <x:c t="n" s="0">
        <x:v>24.0461</x:v>
      </x:c>
      <x:c t="n" s="0">
        <x:v>11.61758</x:v>
      </x:c>
      <x:c t="n" s="0">
        <x:v>7.31301</x:v>
      </x:c>
      <x:c t="n" s="0">
        <x:v>4.184697</x:v>
      </x:c>
      <x:c t="n" s="0">
        <x:v>6.226804</x:v>
      </x:c>
      <x:c t="n" s="0">
        <x:v>7.853137</x:v>
      </x:c>
      <x:c t="n" s="0">
        <x:v>2.129625</x:v>
      </x:c>
      <x:c t="n" s="0">
        <x:v>-28.17257</x:v>
      </x:c>
      <x:c t="n" s="0">
        <x:v>-20.75307</x:v>
      </x:c>
      <x:c t="n" s="0">
        <x:v>-16.49848</x:v>
      </x:c>
      <x:c t="n" s="0">
        <x:v>-16.44946</x:v>
      </x:c>
      <x:c t="n" s="0">
        <x:v>-8.351698</x:v>
      </x:c>
      <x:c t="n" s="0">
        <x:v>-5.046678</x:v>
      </x:c>
      <x:c t="n" s="0">
        <x:v>2.701231</x:v>
      </x:c>
      <x:c t="n" s="0">
        <x:v>12.87559</x:v>
      </x:c>
      <x:c t="n" s="0">
        <x:v>13.59773</x:v>
      </x:c>
      <x:c t="n" s="0">
        <x:v>19.8838</x:v>
      </x:c>
      <x:c t="n" s="0">
        <x:v>13.88974</x:v>
      </x:c>
      <x:c t="n" s="0">
        <x:v>26.7235</x:v>
      </x:c>
      <x:c t="n" s="0">
        <x:v>28.12188</x:v>
      </x:c>
      <x:c t="n" s="0">
        <x:v>15.0136</x:v>
      </x:c>
      <x:c t="n" s="0">
        <x:v>9.707333</x:v>
      </x:c>
      <x:c t="n" s="0">
        <x:v>29.27044</x:v>
      </x:c>
      <x:c t="n" s="0">
        <x:v>26.66961</x:v>
      </x:c>
      <x:c t="n" s="0">
        <x:v>20.70162</x:v>
      </x:c>
      <x:c t="n" s="0">
        <x:v>25.09663</x:v>
      </x:c>
      <x:c t="n" s="0">
        <x:v>26.99567</x:v>
      </x:c>
      <x:c t="n" s="0">
        <x:v>29.99682</x:v>
      </x:c>
      <x:c t="n" s="0">
        <x:v>30.59285</x:v>
      </x:c>
      <x:c t="n" s="0">
        <x:v>32.49641</x:v>
      </x:c>
      <x:c t="n" s="0">
        <x:v>33.15001</x:v>
      </x:c>
      <x:c t="n" s="0">
        <x:v>33.05208</x:v>
      </x:c>
      <x:c t="n" s="0">
        <x:v>32.23912</x:v>
      </x:c>
      <x:c t="n" s="0">
        <x:v>33.35165</x:v>
      </x:c>
      <x:c t="n" s="0">
        <x:v>34.27581</x:v>
      </x:c>
      <x:c t="n" s="0">
        <x:v>33.73021</x:v>
      </x:c>
      <x:c t="n" s="0">
        <x:v>22.68294</x:v>
      </x:c>
      <x:c t="n" s="0">
        <x:v>11.2434</x:v>
      </x:c>
      <x:c t="n" s="0">
        <x:v>6.488945</x:v>
      </x:c>
      <x:c t="n" s="0">
        <x:v>4.354907</x:v>
      </x:c>
      <x:c t="n" s="0">
        <x:v>4.968675</x:v>
      </x:c>
      <x:c t="n" s="0">
        <x:v>8.665481</x:v>
      </x:c>
      <x:c t="n" s="0">
        <x:v>1.603892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43942.8917592593</x:v>
      </x:c>
      <x:c t="n" s="7">
        <x:v>43942.8917592593</x:v>
      </x:c>
      <x:c t="n" s="0">
        <x:v>43.4425</x:v>
      </x:c>
      <x:c t="n" s="0">
        <x:v>54.20069</x:v>
      </x:c>
      <x:c t="n" s="0">
        <x:v>54.46146</x:v>
      </x:c>
      <x:c t="n" s="0">
        <x:v>63.45619</x:v>
      </x:c>
      <x:c t="n" s="0">
        <x:v>-28.82654</x:v>
      </x:c>
      <x:c t="n" s="0">
        <x:v>-21.54531</x:v>
      </x:c>
      <x:c t="n" s="0">
        <x:v>-14.67388</x:v>
      </x:c>
      <x:c t="n" s="0">
        <x:v>-16.53427</x:v>
      </x:c>
      <x:c t="n" s="0">
        <x:v>-5.913336</x:v>
      </x:c>
      <x:c t="n" s="0">
        <x:v>-3.542509</x:v>
      </x:c>
      <x:c t="n" s="0">
        <x:v>4.54261</x:v>
      </x:c>
      <x:c t="n" s="0">
        <x:v>11.71535</x:v>
      </x:c>
      <x:c t="n" s="0">
        <x:v>11.97539</x:v>
      </x:c>
      <x:c t="n" s="0">
        <x:v>17.45144</x:v>
      </x:c>
      <x:c t="n" s="0">
        <x:v>20.0212</x:v>
      </x:c>
      <x:c t="n" s="0">
        <x:v>25.66282</x:v>
      </x:c>
      <x:c t="n" s="0">
        <x:v>27.09731</x:v>
      </x:c>
      <x:c t="n" s="0">
        <x:v>22.43399</x:v>
      </x:c>
      <x:c t="n" s="0">
        <x:v>27.13422</x:v>
      </x:c>
      <x:c t="n" s="0">
        <x:v>27.15286</x:v>
      </x:c>
      <x:c t="n" s="0">
        <x:v>25.11806</x:v>
      </x:c>
      <x:c t="n" s="0">
        <x:v>23.18451</x:v>
      </x:c>
      <x:c t="n" s="0">
        <x:v>25.43453</x:v>
      </x:c>
      <x:c t="n" s="0">
        <x:v>28.66473</x:v>
      </x:c>
      <x:c t="n" s="0">
        <x:v>30.65783</x:v>
      </x:c>
      <x:c t="n" s="0">
        <x:v>31.47873</x:v>
      </x:c>
      <x:c t="n" s="0">
        <x:v>34.42503</x:v>
      </x:c>
      <x:c t="n" s="0">
        <x:v>32.19759</x:v>
      </x:c>
      <x:c t="n" s="0">
        <x:v>30.97217</x:v>
      </x:c>
      <x:c t="n" s="0">
        <x:v>32.53704</x:v>
      </x:c>
      <x:c t="n" s="0">
        <x:v>32.80756</x:v>
      </x:c>
      <x:c t="n" s="0">
        <x:v>32.53898</x:v>
      </x:c>
      <x:c t="n" s="0">
        <x:v>32.6641</x:v>
      </x:c>
      <x:c t="n" s="0">
        <x:v>23.84941</x:v>
      </x:c>
      <x:c t="n" s="0">
        <x:v>11.36828</x:v>
      </x:c>
      <x:c t="n" s="0">
        <x:v>7.271963</x:v>
      </x:c>
      <x:c t="n" s="0">
        <x:v>4.167343</x:v>
      </x:c>
      <x:c t="n" s="0">
        <x:v>6.068037</x:v>
      </x:c>
      <x:c t="n" s="0">
        <x:v>7.828011</x:v>
      </x:c>
      <x:c t="n" s="0">
        <x:v>2.038607</x:v>
      </x:c>
      <x:c t="n" s="0">
        <x:v>-28.17257</x:v>
      </x:c>
      <x:c t="n" s="0">
        <x:v>-20.75307</x:v>
      </x:c>
      <x:c t="n" s="0">
        <x:v>-17.1607</x:v>
      </x:c>
      <x:c t="n" s="0">
        <x:v>-19.1351</x:v>
      </x:c>
      <x:c t="n" s="0">
        <x:v>-8.351698</x:v>
      </x:c>
      <x:c t="n" s="0">
        <x:v>-5.046678</x:v>
      </x:c>
      <x:c t="n" s="0">
        <x:v>6.171518</x:v>
      </x:c>
      <x:c t="n" s="0">
        <x:v>13.94637</x:v>
      </x:c>
      <x:c t="n" s="0">
        <x:v>13.91693</x:v>
      </x:c>
      <x:c t="n" s="0">
        <x:v>19.50495</x:v>
      </x:c>
      <x:c t="n" s="0">
        <x:v>13.88974</x:v>
      </x:c>
      <x:c t="n" s="0">
        <x:v>26.66785</x:v>
      </x:c>
      <x:c t="n" s="0">
        <x:v>28.12188</x:v>
      </x:c>
      <x:c t="n" s="0">
        <x:v>22.35726</x:v>
      </x:c>
      <x:c t="n" s="0">
        <x:v>11.23775</x:v>
      </x:c>
      <x:c t="n" s="0">
        <x:v>29.14241</x:v>
      </x:c>
      <x:c t="n" s="0">
        <x:v>26.39201</x:v>
      </x:c>
      <x:c t="n" s="0">
        <x:v>25.17603</x:v>
      </x:c>
      <x:c t="n" s="0">
        <x:v>26.17342</x:v>
      </x:c>
      <x:c t="n" s="0">
        <x:v>29.31233</x:v>
      </x:c>
      <x:c t="n" s="0">
        <x:v>30.32564</x:v>
      </x:c>
      <x:c t="n" s="0">
        <x:v>28.14505</x:v>
      </x:c>
      <x:c t="n" s="0">
        <x:v>35.62341</x:v>
      </x:c>
      <x:c t="n" s="0">
        <x:v>30.54741</x:v>
      </x:c>
      <x:c t="n" s="0">
        <x:v>27.89575</x:v>
      </x:c>
      <x:c t="n" s="0">
        <x:v>32.35339</x:v>
      </x:c>
      <x:c t="n" s="0">
        <x:v>32.77502</x:v>
      </x:c>
      <x:c t="n" s="0">
        <x:v>30.38724</x:v>
      </x:c>
      <x:c t="n" s="0">
        <x:v>32.42862</x:v>
      </x:c>
      <x:c t="n" s="0">
        <x:v>25.07942</x:v>
      </x:c>
      <x:c t="n" s="0">
        <x:v>11.01577</x:v>
      </x:c>
      <x:c t="n" s="0">
        <x:v>7.706933</x:v>
      </x:c>
      <x:c t="n" s="0">
        <x:v>3.701626</x:v>
      </x:c>
      <x:c t="n" s="0">
        <x:v>5.62245</x:v>
      </x:c>
      <x:c t="n" s="0">
        <x:v>6.715048</x:v>
      </x:c>
      <x:c t="n" s="0">
        <x:v>1.828058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43942.8917592593</x:v>
      </x:c>
      <x:c t="n" s="7">
        <x:v>43942.8917592593</x:v>
      </x:c>
      <x:c t="n" s="0">
        <x:v>43.41904</x:v>
      </x:c>
      <x:c t="n" s="0">
        <x:v>54.20069</x:v>
      </x:c>
      <x:c t="n" s="0">
        <x:v>53.83883</x:v>
      </x:c>
      <x:c t="n" s="0">
        <x:v>61.11536</x:v>
      </x:c>
      <x:c t="n" s="0">
        <x:v>-28.72642</x:v>
      </x:c>
      <x:c t="n" s="0">
        <x:v>-21.42051</x:v>
      </x:c>
      <x:c t="n" s="0">
        <x:v>-14.95949</x:v>
      </x:c>
      <x:c t="n" s="0">
        <x:v>-16.82982</x:v>
      </x:c>
      <x:c t="n" s="0">
        <x:v>-6.194624</x:v>
      </x:c>
      <x:c t="n" s="0">
        <x:v>-3.732178</x:v>
      </x:c>
      <x:c t="n" s="0">
        <x:v>4.821944</x:v>
      </x:c>
      <x:c t="n" s="0">
        <x:v>12.53518</x:v>
      </x:c>
      <x:c t="n" s="0">
        <x:v>12.31882</x:v>
      </x:c>
      <x:c t="n" s="0">
        <x:v>17.81872</x:v>
      </x:c>
      <x:c t="n" s="0">
        <x:v>19.51314</x:v>
      </x:c>
      <x:c t="n" s="0">
        <x:v>25.82483</x:v>
      </x:c>
      <x:c t="n" s="0">
        <x:v>26.92485</x:v>
      </x:c>
      <x:c t="n" s="0">
        <x:v>22.71821</x:v>
      </x:c>
      <x:c t="n" s="0">
        <x:v>26.5057</x:v>
      </x:c>
      <x:c t="n" s="0">
        <x:v>27.15713</x:v>
      </x:c>
      <x:c t="n" s="0">
        <x:v>24.92798</x:v>
      </x:c>
      <x:c t="n" s="0">
        <x:v>24.57646</x:v>
      </x:c>
      <x:c t="n" s="0">
        <x:v>25.74077</x:v>
      </x:c>
      <x:c t="n" s="0">
        <x:v>29.10749</x:v>
      </x:c>
      <x:c t="n" s="0">
        <x:v>30.5743</x:v>
      </x:c>
      <x:c t="n" s="0">
        <x:v>31.11292</x:v>
      </x:c>
      <x:c t="n" s="0">
        <x:v>34.48693</x:v>
      </x:c>
      <x:c t="n" s="0">
        <x:v>31.90703</x:v>
      </x:c>
      <x:c t="n" s="0">
        <x:v>30.66497</x:v>
      </x:c>
      <x:c t="n" s="0">
        <x:v>32.70312</x:v>
      </x:c>
      <x:c t="n" s="0">
        <x:v>32.9957</x:v>
      </x:c>
      <x:c t="n" s="0">
        <x:v>32.68665</x:v>
      </x:c>
      <x:c t="n" s="0">
        <x:v>32.66507</x:v>
      </x:c>
      <x:c t="n" s="0">
        <x:v>25.1129</x:v>
      </x:c>
      <x:c t="n" s="0">
        <x:v>11.36084</x:v>
      </x:c>
      <x:c t="n" s="0">
        <x:v>7.272902</x:v>
      </x:c>
      <x:c t="n" s="0">
        <x:v>4.133784</x:v>
      </x:c>
      <x:c t="n" s="0">
        <x:v>5.974766</x:v>
      </x:c>
      <x:c t="n" s="0">
        <x:v>7.801416</x:v>
      </x:c>
      <x:c t="n" s="0">
        <x:v>2.107124</x:v>
      </x:c>
      <x:c t="n" s="0">
        <x:v>-28.17257</x:v>
      </x:c>
      <x:c t="n" s="0">
        <x:v>-20.75307</x:v>
      </x:c>
      <x:c t="n" s="0">
        <x:v>-17.1607</x:v>
      </x:c>
      <x:c t="n" s="0">
        <x:v>-19.1351</x:v>
      </x:c>
      <x:c t="n" s="0">
        <x:v>-8.351698</x:v>
      </x:c>
      <x:c t="n" s="0">
        <x:v>-5.046678</x:v>
      </x:c>
      <x:c t="n" s="0">
        <x:v>6.171518</x:v>
      </x:c>
      <x:c t="n" s="0">
        <x:v>16.13577</x:v>
      </x:c>
      <x:c t="n" s="0">
        <x:v>13.91693</x:v>
      </x:c>
      <x:c t="n" s="0">
        <x:v>19.50495</x:v>
      </x:c>
      <x:c t="n" s="0">
        <x:v>13.88974</x:v>
      </x:c>
      <x:c t="n" s="0">
        <x:v>26.66785</x:v>
      </x:c>
      <x:c t="n" s="0">
        <x:v>20.91685</x:v>
      </x:c>
      <x:c t="n" s="0">
        <x:v>24.08735</x:v>
      </x:c>
      <x:c t="n" s="0">
        <x:v>21.37047</x:v>
      </x:c>
      <x:c t="n" s="0">
        <x:v>26.73153</x:v>
      </x:c>
      <x:c t="n" s="0">
        <x:v>24.4759</x:v>
      </x:c>
      <x:c t="n" s="0">
        <x:v>30.16691</x:v>
      </x:c>
      <x:c t="n" s="0">
        <x:v>23.75962</x:v>
      </x:c>
      <x:c t="n" s="0">
        <x:v>31.6817</x:v>
      </x:c>
      <x:c t="n" s="0">
        <x:v>30.75236</x:v>
      </x:c>
      <x:c t="n" s="0">
        <x:v>27.1268</x:v>
      </x:c>
      <x:c t="n" s="0">
        <x:v>35.94465</x:v>
      </x:c>
      <x:c t="n" s="0">
        <x:v>30.66858</x:v>
      </x:c>
      <x:c t="n" s="0">
        <x:v>29.87194</x:v>
      </x:c>
      <x:c t="n" s="0">
        <x:v>34.34564</x:v>
      </x:c>
      <x:c t="n" s="0">
        <x:v>34.38961</x:v>
      </x:c>
      <x:c t="n" s="0">
        <x:v>32.84098</x:v>
      </x:c>
      <x:c t="n" s="0">
        <x:v>31.72162</x:v>
      </x:c>
      <x:c t="n" s="0">
        <x:v>29.13181</x:v>
      </x:c>
      <x:c t="n" s="0">
        <x:v>11.99689</x:v>
      </x:c>
      <x:c t="n" s="0">
        <x:v>5.962784</x:v>
      </x:c>
      <x:c t="n" s="0">
        <x:v>3.342084</x:v>
      </x:c>
      <x:c t="n" s="0">
        <x:v>6.373658</x:v>
      </x:c>
      <x:c t="n" s="0">
        <x:v>8.763222</x:v>
      </x:c>
      <x:c t="n" s="0">
        <x:v>2.551189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43942.8917592593</x:v>
      </x:c>
      <x:c t="n" s="7">
        <x:v>43942.8917592593</x:v>
      </x:c>
      <x:c t="n" s="0">
        <x:v>42.75709</x:v>
      </x:c>
      <x:c t="n" s="0">
        <x:v>54.20069</x:v>
      </x:c>
      <x:c t="n" s="0">
        <x:v>55.45135</x:v>
      </x:c>
      <x:c t="n" s="0">
        <x:v>64.70557</x:v>
      </x:c>
      <x:c t="n" s="0">
        <x:v>-28.62927</x:v>
      </x:c>
      <x:c t="n" s="0">
        <x:v>-21.32177</x:v>
      </x:c>
      <x:c t="n" s="0">
        <x:v>-15.21924</x:v>
      </x:c>
      <x:c t="n" s="0">
        <x:v>-17.09918</x:v>
      </x:c>
      <x:c t="n" s="0">
        <x:v>-6.502549</x:v>
      </x:c>
      <x:c t="n" s="0">
        <x:v>-3.900988</x:v>
      </x:c>
      <x:c t="n" s="0">
        <x:v>5.047055</x:v>
      </x:c>
      <x:c t="n" s="0">
        <x:v>13.2851</x:v>
      </x:c>
      <x:c t="n" s="0">
        <x:v>12.57345</x:v>
      </x:c>
      <x:c t="n" s="0">
        <x:v>18.01181</x:v>
      </x:c>
      <x:c t="n" s="0">
        <x:v>20.03613</x:v>
      </x:c>
      <x:c t="n" s="0">
        <x:v>25.87295</x:v>
      </x:c>
      <x:c t="n" s="0">
        <x:v>26.4218</x:v>
      </x:c>
      <x:c t="n" s="0">
        <x:v>23.58293</x:v>
      </x:c>
      <x:c t="n" s="0">
        <x:v>26.15779</x:v>
      </x:c>
      <x:c t="n" s="0">
        <x:v>27.01032</x:v>
      </x:c>
      <x:c t="n" s="0">
        <x:v>24.86108</x:v>
      </x:c>
      <x:c t="n" s="0">
        <x:v>25.40722</x:v>
      </x:c>
      <x:c t="n" s="0">
        <x:v>25.16939</x:v>
      </x:c>
      <x:c t="n" s="0">
        <x:v>28.99079</x:v>
      </x:c>
      <x:c t="n" s="0">
        <x:v>30.45778</x:v>
      </x:c>
      <x:c t="n" s="0">
        <x:v>31.47664</x:v>
      </x:c>
      <x:c t="n" s="0">
        <x:v>34.85251</x:v>
      </x:c>
      <x:c t="n" s="0">
        <x:v>31.88143</x:v>
      </x:c>
      <x:c t="n" s="0">
        <x:v>30.46099</x:v>
      </x:c>
      <x:c t="n" s="0">
        <x:v>32.65054</x:v>
      </x:c>
      <x:c t="n" s="0">
        <x:v>33.0659</x:v>
      </x:c>
      <x:c t="n" s="0">
        <x:v>32.41561</x:v>
      </x:c>
      <x:c t="n" s="0">
        <x:v>32.87249</x:v>
      </x:c>
      <x:c t="n" s="0">
        <x:v>25.33361</x:v>
      </x:c>
      <x:c t="n" s="0">
        <x:v>11.61699</x:v>
      </x:c>
      <x:c t="n" s="0">
        <x:v>7.26976</x:v>
      </x:c>
      <x:c t="n" s="0">
        <x:v>4.038644</x:v>
      </x:c>
      <x:c t="n" s="0">
        <x:v>5.977869</x:v>
      </x:c>
      <x:c t="n" s="0">
        <x:v>7.886953</x:v>
      </x:c>
      <x:c t="n" s="0">
        <x:v>2.116429</x:v>
      </x:c>
      <x:c t="n" s="0">
        <x:v>-27.81425</x:v>
      </x:c>
      <x:c t="n" s="0">
        <x:v>-20.89711</x:v>
      </x:c>
      <x:c t="n" s="0">
        <x:v>-17.1607</x:v>
      </x:c>
      <x:c t="n" s="0">
        <x:v>-19.1351</x:v>
      </x:c>
      <x:c t="n" s="0">
        <x:v>-12.27003</x:v>
      </x:c>
      <x:c t="n" s="0">
        <x:v>-5.046678</x:v>
      </x:c>
      <x:c t="n" s="0">
        <x:v>6.171518</x:v>
      </x:c>
      <x:c t="n" s="0">
        <x:v>16.13577</x:v>
      </x:c>
      <x:c t="n" s="0">
        <x:v>13.45576</x:v>
      </x:c>
      <x:c t="n" s="0">
        <x:v>16.35046</x:v>
      </x:c>
      <x:c t="n" s="0">
        <x:v>24.77374</x:v>
      </x:c>
      <x:c t="n" s="0">
        <x:v>23.38372</x:v>
      </x:c>
      <x:c t="n" s="0">
        <x:v>20.91685</x:v>
      </x:c>
      <x:c t="n" s="0">
        <x:v>28.63096</x:v>
      </x:c>
      <x:c t="n" s="0">
        <x:v>23.25077</x:v>
      </x:c>
      <x:c t="n" s="0">
        <x:v>27.78751</x:v>
      </x:c>
      <x:c t="n" s="0">
        <x:v>23.10315</x:v>
      </x:c>
      <x:c t="n" s="0">
        <x:v>23.3026</x:v>
      </x:c>
      <x:c t="n" s="0">
        <x:v>18.42449</x:v>
      </x:c>
      <x:c t="n" s="0">
        <x:v>26.03441</x:v>
      </x:c>
      <x:c t="n" s="0">
        <x:v>28.94688</x:v>
      </x:c>
      <x:c t="n" s="0">
        <x:v>33.73093</x:v>
      </x:c>
      <x:c t="n" s="0">
        <x:v>36.78209</x:v>
      </x:c>
      <x:c t="n" s="0">
        <x:v>35.51119</x:v>
      </x:c>
      <x:c t="n" s="0">
        <x:v>29.98602</x:v>
      </x:c>
      <x:c t="n" s="0">
        <x:v>29.03811</x:v>
      </x:c>
      <x:c t="n" s="0">
        <x:v>33.24077</x:v>
      </x:c>
      <x:c t="n" s="0">
        <x:v>31.30526</x:v>
      </x:c>
      <x:c t="n" s="0">
        <x:v>33.99429</x:v>
      </x:c>
      <x:c t="n" s="0">
        <x:v>23.64484</x:v>
      </x:c>
      <x:c t="n" s="0">
        <x:v>11.88218</x:v>
      </x:c>
      <x:c t="n" s="0">
        <x:v>7.322412</x:v>
      </x:c>
      <x:c t="n" s="0">
        <x:v>3.63002</x:v>
      </x:c>
      <x:c t="n" s="0">
        <x:v>5.359231</x:v>
      </x:c>
      <x:c t="n" s="0">
        <x:v>7.431835</x:v>
      </x:c>
      <x:c t="n" s="0">
        <x:v>2.226372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43942.8917592593</x:v>
      </x:c>
      <x:c t="n" s="7">
        <x:v>43942.8917592593</x:v>
      </x:c>
      <x:c t="n" s="0">
        <x:v>42.81544</x:v>
      </x:c>
      <x:c t="n" s="0">
        <x:v>54.20069</x:v>
      </x:c>
      <x:c t="n" s="0">
        <x:v>57.87598</x:v>
      </x:c>
      <x:c t="n" s="0">
        <x:v>66.28165</x:v>
      </x:c>
      <x:c t="n" s="0">
        <x:v>-28.46674</x:v>
      </x:c>
      <x:c t="n" s="0">
        <x:v>-21.27128</x:v>
      </x:c>
      <x:c t="n" s="0">
        <x:v>-15.45406</x:v>
      </x:c>
      <x:c t="n" s="0">
        <x:v>-17.34326</x:v>
      </x:c>
      <x:c t="n" s="0">
        <x:v>-7.16413</x:v>
      </x:c>
      <x:c t="n" s="0">
        <x:v>-4.050538</x:v>
      </x:c>
      <x:c t="n" s="0">
        <x:v>5.23048</x:v>
      </x:c>
      <x:c t="n" s="0">
        <x:v>13.83674</x:v>
      </x:c>
      <x:c t="n" s="0">
        <x:v>12.66311</x:v>
      </x:c>
      <x:c t="n" s="0">
        <x:v>17.50483</x:v>
      </x:c>
      <x:c t="n" s="0">
        <x:v>21.13724</x:v>
      </x:c>
      <x:c t="n" s="0">
        <x:v>25.32031</x:v>
      </x:c>
      <x:c t="n" s="0">
        <x:v>26.01412</x:v>
      </x:c>
      <x:c t="n" s="0">
        <x:v>24.93117</x:v>
      </x:c>
      <x:c t="n" s="0">
        <x:v>25.70929</x:v>
      </x:c>
      <x:c t="n" s="0">
        <x:v>27.64554</x:v>
      </x:c>
      <x:c t="n" s="0">
        <x:v>24.55589</x:v>
      </x:c>
      <x:c t="n" s="0">
        <x:v>25.12218</x:v>
      </x:c>
      <x:c t="n" s="0">
        <x:v>24.76454</x:v>
      </x:c>
      <x:c t="n" s="0">
        <x:v>28.78106</x:v>
      </x:c>
      <x:c t="n" s="0">
        <x:v>30.25527</x:v>
      </x:c>
      <x:c t="n" s="0">
        <x:v>31.26474</x:v>
      </x:c>
      <x:c t="n" s="0">
        <x:v>34.93848</x:v>
      </x:c>
      <x:c t="n" s="0">
        <x:v>32.85249</x:v>
      </x:c>
      <x:c t="n" s="0">
        <x:v>30.35238</x:v>
      </x:c>
      <x:c t="n" s="0">
        <x:v>32.31702</x:v>
      </x:c>
      <x:c t="n" s="0">
        <x:v>32.9006</x:v>
      </x:c>
      <x:c t="n" s="0">
        <x:v>32.23938</x:v>
      </x:c>
      <x:c t="n" s="0">
        <x:v>32.96298</x:v>
      </x:c>
      <x:c t="n" s="0">
        <x:v>25.00585</x:v>
      </x:c>
      <x:c t="n" s="0">
        <x:v>11.65832</x:v>
      </x:c>
      <x:c t="n" s="0">
        <x:v>7.125385</x:v>
      </x:c>
      <x:c t="n" s="0">
        <x:v>3.933152</x:v>
      </x:c>
      <x:c t="n" s="0">
        <x:v>5.861165</x:v>
      </x:c>
      <x:c t="n" s="0">
        <x:v>7.698929</x:v>
      </x:c>
      <x:c t="n" s="0">
        <x:v>2.077485</x:v>
      </x:c>
      <x:c t="n" s="0">
        <x:v>-27.61264</x:v>
      </x:c>
      <x:c t="n" s="0">
        <x:v>-20.98588</x:v>
      </x:c>
      <x:c t="n" s="0">
        <x:v>-17.1607</x:v>
      </x:c>
      <x:c t="n" s="0">
        <x:v>-19.1351</x:v>
      </x:c>
      <x:c t="n" s="0">
        <x:v>-21.44411</x:v>
      </x:c>
      <x:c t="n" s="0">
        <x:v>-5.20335</x:v>
      </x:c>
      <x:c t="n" s="0">
        <x:v>6.413558</x:v>
      </x:c>
      <x:c t="n" s="0">
        <x:v>16.15519</x:v>
      </x:c>
      <x:c t="n" s="0">
        <x:v>13.15356</x:v>
      </x:c>
      <x:c t="n" s="0">
        <x:v>11.90735</x:v>
      </x:c>
      <x:c t="n" s="0">
        <x:v>24.77374</x:v>
      </x:c>
      <x:c t="n" s="0">
        <x:v>18.46095</x:v>
      </x:c>
      <x:c t="n" s="0">
        <x:v>25.28967</x:v>
      </x:c>
      <x:c t="n" s="0">
        <x:v>29.0161</x:v>
      </x:c>
      <x:c t="n" s="0">
        <x:v>18.13452</x:v>
      </x:c>
      <x:c t="n" s="0">
        <x:v>30.4165</x:v>
      </x:c>
      <x:c t="n" s="0">
        <x:v>22.07334</x:v>
      </x:c>
      <x:c t="n" s="0">
        <x:v>24.72675</x:v>
      </x:c>
      <x:c t="n" s="0">
        <x:v>20.09382</x:v>
      </x:c>
      <x:c t="n" s="0">
        <x:v>26.20336</x:v>
      </x:c>
      <x:c t="n" s="0">
        <x:v>27.35986</x:v>
      </x:c>
      <x:c t="n" s="0">
        <x:v>27.07767</x:v>
      </x:c>
      <x:c t="n" s="0">
        <x:v>35.16975</x:v>
      </x:c>
      <x:c t="n" s="0">
        <x:v>33.60566</x:v>
      </x:c>
      <x:c t="n" s="0">
        <x:v>29.43384</x:v>
      </x:c>
      <x:c t="n" s="0">
        <x:v>32.54102</x:v>
      </x:c>
      <x:c t="n" s="0">
        <x:v>30.53403</x:v>
      </x:c>
      <x:c t="n" s="0">
        <x:v>31.77192</x:v>
      </x:c>
      <x:c t="n" s="0">
        <x:v>32.70343</x:v>
      </x:c>
      <x:c t="n" s="0">
        <x:v>23.84514</x:v>
      </x:c>
      <x:c t="n" s="0">
        <x:v>12.56918</x:v>
      </x:c>
      <x:c t="n" s="0">
        <x:v>6.197436</x:v>
      </x:c>
      <x:c t="n" s="0">
        <x:v>2.518587</x:v>
      </x:c>
      <x:c t="n" s="0">
        <x:v>4.405769</x:v>
      </x:c>
      <x:c t="n" s="0">
        <x:v>8.575747</x:v>
      </x:c>
      <x:c t="n" s="0">
        <x:v>1.361695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43942.8917592593</x:v>
      </x:c>
      <x:c t="n" s="7">
        <x:v>43942.8917592593</x:v>
      </x:c>
      <x:c t="n" s="0">
        <x:v>43.70328</x:v>
      </x:c>
      <x:c t="n" s="0">
        <x:v>54.20069</x:v>
      </x:c>
      <x:c t="n" s="0">
        <x:v>65.72549</x:v>
      </x:c>
      <x:c t="n" s="0">
        <x:v>69.38536</x:v>
      </x:c>
      <x:c t="n" s="0">
        <x:v>-28.33241</x:v>
      </x:c>
      <x:c t="n" s="0">
        <x:v>-21.22868</x:v>
      </x:c>
      <x:c t="n" s="0">
        <x:v>-15.66518</x:v>
      </x:c>
      <x:c t="n" s="0">
        <x:v>-17.56318</x:v>
      </x:c>
      <x:c t="n" s="0">
        <x:v>-7.82182</x:v>
      </x:c>
      <x:c t="n" s="0">
        <x:v>-4.278267</x:v>
      </x:c>
      <x:c t="n" s="0">
        <x:v>5.599956</x:v>
      </x:c>
      <x:c t="n" s="0">
        <x:v>14.28053</x:v>
      </x:c>
      <x:c t="n" s="0">
        <x:v>12.73825</x:v>
      </x:c>
      <x:c t="n" s="0">
        <x:v>17.01944</x:v>
      </x:c>
      <x:c t="n" s="0">
        <x:v>21.8973</x:v>
      </x:c>
      <x:c t="n" s="0">
        <x:v>24.78537</x:v>
      </x:c>
      <x:c t="n" s="0">
        <x:v>26.11974</x:v>
      </x:c>
      <x:c t="n" s="0">
        <x:v>25.82323</x:v>
      </x:c>
      <x:c t="n" s="0">
        <x:v>25.19172</x:v>
      </x:c>
      <x:c t="n" s="0">
        <x:v>27.54714</x:v>
      </x:c>
      <x:c t="n" s="0">
        <x:v>25.18194</x:v>
      </x:c>
      <x:c t="n" s="0">
        <x:v>25.22889</x:v>
      </x:c>
      <x:c t="n" s="0">
        <x:v>24.24857</x:v>
      </x:c>
      <x:c t="n" s="0">
        <x:v>28.32947</x:v>
      </x:c>
      <x:c t="n" s="0">
        <x:v>30.03679</x:v>
      </x:c>
      <x:c t="n" s="0">
        <x:v>30.91071</x:v>
      </x:c>
      <x:c t="n" s="0">
        <x:v>34.82008</x:v>
      </x:c>
      <x:c t="n" s="0">
        <x:v>32.70683</x:v>
      </x:c>
      <x:c t="n" s="0">
        <x:v>30.47765</x:v>
      </x:c>
      <x:c t="n" s="0">
        <x:v>32.46766</x:v>
      </x:c>
      <x:c t="n" s="0">
        <x:v>32.97878</x:v>
      </x:c>
      <x:c t="n" s="0">
        <x:v>32.35387</x:v>
      </x:c>
      <x:c t="n" s="0">
        <x:v>32.734</x:v>
      </x:c>
      <x:c t="n" s="0">
        <x:v>24.74284</x:v>
      </x:c>
      <x:c t="n" s="0">
        <x:v>11.73713</x:v>
      </x:c>
      <x:c t="n" s="0">
        <x:v>7.093998</x:v>
      </x:c>
      <x:c t="n" s="0">
        <x:v>3.739915</x:v>
      </x:c>
      <x:c t="n" s="0">
        <x:v>5.813674</x:v>
      </x:c>
      <x:c t="n" s="0">
        <x:v>8.045116</x:v>
      </x:c>
      <x:c t="n" s="0">
        <x:v>2.077996</x:v>
      </x:c>
      <x:c t="n" s="0">
        <x:v>-27.61264</x:v>
      </x:c>
      <x:c t="n" s="0">
        <x:v>-20.98588</x:v>
      </x:c>
      <x:c t="n" s="0">
        <x:v>-17.1607</x:v>
      </x:c>
      <x:c t="n" s="0">
        <x:v>-19.1351</x:v>
      </x:c>
      <x:c t="n" s="0">
        <x:v>-21.44411</x:v>
      </x:c>
      <x:c t="n" s="0">
        <x:v>-6.494257</x:v>
      </x:c>
      <x:c t="n" s="0">
        <x:v>7.810614</x:v>
      </x:c>
      <x:c t="n" s="0">
        <x:v>16.28878</x:v>
      </x:c>
      <x:c t="n" s="0">
        <x:v>11.93742</x:v>
      </x:c>
      <x:c t="n" s="0">
        <x:v>11.90735</x:v>
      </x:c>
      <x:c t="n" s="0">
        <x:v>24.77374</x:v>
      </x:c>
      <x:c t="n" s="0">
        <x:v>18.46095</x:v>
      </x:c>
      <x:c t="n" s="0">
        <x:v>26.69094</x:v>
      </x:c>
      <x:c t="n" s="0">
        <x:v>29.01765</x:v>
      </x:c>
      <x:c t="n" s="0">
        <x:v>20.92199</x:v>
      </x:c>
      <x:c t="n" s="0">
        <x:v>18.67387</x:v>
      </x:c>
      <x:c t="n" s="0">
        <x:v>29.37717</x:v>
      </x:c>
      <x:c t="n" s="0">
        <x:v>24.91811</x:v>
      </x:c>
      <x:c t="n" s="0">
        <x:v>19.93146</x:v>
      </x:c>
      <x:c t="n" s="0">
        <x:v>21.38361</x:v>
      </x:c>
      <x:c t="n" s="0">
        <x:v>32.87315</x:v>
      </x:c>
      <x:c t="n" s="0">
        <x:v>29.89846</x:v>
      </x:c>
      <x:c t="n" s="0">
        <x:v>33.19952</x:v>
      </x:c>
      <x:c t="n" s="0">
        <x:v>31.96407</x:v>
      </x:c>
      <x:c t="n" s="0">
        <x:v>31.31411</x:v>
      </x:c>
      <x:c t="n" s="0">
        <x:v>32.23692</x:v>
      </x:c>
      <x:c t="n" s="0">
        <x:v>33.34649</x:v>
      </x:c>
      <x:c t="n" s="0">
        <x:v>32.80594</x:v>
      </x:c>
      <x:c t="n" s="0">
        <x:v>30.8411</x:v>
      </x:c>
      <x:c t="n" s="0">
        <x:v>22.12458</x:v>
      </x:c>
      <x:c t="n" s="0">
        <x:v>12.2759</x:v>
      </x:c>
      <x:c t="n" s="0">
        <x:v>7.247757</x:v>
      </x:c>
      <x:c t="n" s="0">
        <x:v>4.001615</x:v>
      </x:c>
      <x:c t="n" s="0">
        <x:v>5.961421</x:v>
      </x:c>
      <x:c t="n" s="0">
        <x:v>8.3536</x:v>
      </x:c>
      <x:c t="n" s="0">
        <x:v>1.998495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43942.8917592593</x:v>
      </x:c>
      <x:c t="n" s="7">
        <x:v>43942.8917592593</x:v>
      </x:c>
      <x:c t="n" s="0">
        <x:v>43.32259</x:v>
      </x:c>
      <x:c t="n" s="0">
        <x:v>54.20069</x:v>
      </x:c>
      <x:c t="n" s="0">
        <x:v>55.76288</x:v>
      </x:c>
      <x:c t="n" s="0">
        <x:v>65.67467</x:v>
      </x:c>
      <x:c t="n" s="0">
        <x:v>-28.22057</x:v>
      </x:c>
      <x:c t="n" s="0">
        <x:v>-21.19258</x:v>
      </x:c>
      <x:c t="n" s="0">
        <x:v>-15.85398</x:v>
      </x:c>
      <x:c t="n" s="0">
        <x:v>-17.76022</x:v>
      </x:c>
      <x:c t="n" s="0">
        <x:v>-8.475012</x:v>
      </x:c>
      <x:c t="n" s="0">
        <x:v>-4.53933</x:v>
      </x:c>
      <x:c t="n" s="0">
        <x:v>6.001543</x:v>
      </x:c>
      <x:c t="n" s="0">
        <x:v>14.63811</x:v>
      </x:c>
      <x:c t="n" s="0">
        <x:v>12.25487</x:v>
      </x:c>
      <x:c t="n" s="0">
        <x:v>16.55708</x:v>
      </x:c>
      <x:c t="n" s="0">
        <x:v>22.45534</x:v>
      </x:c>
      <x:c t="n" s="0">
        <x:v>24.21898</x:v>
      </x:c>
      <x:c t="n" s="0">
        <x:v>26.20795</x:v>
      </x:c>
      <x:c t="n" s="0">
        <x:v>26.46263</x:v>
      </x:c>
      <x:c t="n" s="0">
        <x:v>24.81665</x:v>
      </x:c>
      <x:c t="n" s="0">
        <x:v>26.92162</x:v>
      </x:c>
      <x:c t="n" s="0">
        <x:v>25.271</x:v>
      </x:c>
      <x:c t="n" s="0">
        <x:v>24.90474</x:v>
      </x:c>
      <x:c t="n" s="0">
        <x:v>23.92488</x:v>
      </x:c>
      <x:c t="n" s="0">
        <x:v>27.83561</x:v>
      </x:c>
      <x:c t="n" s="0">
        <x:v>30.95968</x:v>
      </x:c>
      <x:c t="n" s="0">
        <x:v>30.99038</x:v>
      </x:c>
      <x:c t="n" s="0">
        <x:v>34.60218</x:v>
      </x:c>
      <x:c t="n" s="0">
        <x:v>32.62151</x:v>
      </x:c>
      <x:c t="n" s="0">
        <x:v>30.44785</x:v>
      </x:c>
      <x:c t="n" s="0">
        <x:v>32.28255</x:v>
      </x:c>
      <x:c t="n" s="0">
        <x:v>32.79044</x:v>
      </x:c>
      <x:c t="n" s="0">
        <x:v>32.28875</x:v>
      </x:c>
      <x:c t="n" s="0">
        <x:v>32.62695</x:v>
      </x:c>
      <x:c t="n" s="0">
        <x:v>24.48029</x:v>
      </x:c>
      <x:c t="n" s="0">
        <x:v>11.72989</x:v>
      </x:c>
      <x:c t="n" s="0">
        <x:v>7.100522</x:v>
      </x:c>
      <x:c t="n" s="0">
        <x:v>3.825004</x:v>
      </x:c>
      <x:c t="n" s="0">
        <x:v>5.730037</x:v>
      </x:c>
      <x:c t="n" s="0">
        <x:v>8.153379</x:v>
      </x:c>
      <x:c t="n" s="0">
        <x:v>1.996633</x:v>
      </x:c>
      <x:c t="n" s="0">
        <x:v>-27.61264</x:v>
      </x:c>
      <x:c t="n" s="0">
        <x:v>-20.98588</x:v>
      </x:c>
      <x:c t="n" s="0">
        <x:v>-17.1607</x:v>
      </x:c>
      <x:c t="n" s="0">
        <x:v>-19.1351</x:v>
      </x:c>
      <x:c t="n" s="0">
        <x:v>-21.44411</x:v>
      </x:c>
      <x:c t="n" s="0">
        <x:v>-6.494257</x:v>
      </x:c>
      <x:c t="n" s="0">
        <x:v>7.810614</x:v>
      </x:c>
      <x:c t="n" s="0">
        <x:v>16.28878</x:v>
      </x:c>
      <x:c t="n" s="0">
        <x:v>-3.218458</x:v>
      </x:c>
      <x:c t="n" s="0">
        <x:v>16.92817</x:v>
      </x:c>
      <x:c t="n" s="0">
        <x:v>23.76643</x:v>
      </x:c>
      <x:c t="n" s="0">
        <x:v>13.5889</x:v>
      </x:c>
      <x:c t="n" s="0">
        <x:v>23.94144</x:v>
      </x:c>
      <x:c t="n" s="0">
        <x:v>28.50035</x:v>
      </x:c>
      <x:c t="n" s="0">
        <x:v>21.72478</x:v>
      </x:c>
      <x:c t="n" s="0">
        <x:v>13.13856</x:v>
      </x:c>
      <x:c t="n" s="0">
        <x:v>16.46786</x:v>
      </x:c>
      <x:c t="n" s="0">
        <x:v>27.14899</x:v>
      </x:c>
      <x:c t="n" s="0">
        <x:v>25.90832</x:v>
      </x:c>
      <x:c t="n" s="0">
        <x:v>27.81546</x:v>
      </x:c>
      <x:c t="n" s="0">
        <x:v>32.44279</x:v>
      </x:c>
      <x:c t="n" s="0">
        <x:v>31.82682</x:v>
      </x:c>
      <x:c t="n" s="0">
        <x:v>35.0705</x:v>
      </x:c>
      <x:c t="n" s="0">
        <x:v>33.20518</x:v>
      </x:c>
      <x:c t="n" s="0">
        <x:v>29.79929</x:v>
      </x:c>
      <x:c t="n" s="0">
        <x:v>31.50253</x:v>
      </x:c>
      <x:c t="n" s="0">
        <x:v>32.17745</x:v>
      </x:c>
      <x:c t="n" s="0">
        <x:v>31.942</x:v>
      </x:c>
      <x:c t="n" s="0">
        <x:v>33.30438</x:v>
      </x:c>
      <x:c t="n" s="0">
        <x:v>22.2078</x:v>
      </x:c>
      <x:c t="n" s="0">
        <x:v>13.39156</x:v>
      </x:c>
      <x:c t="n" s="0">
        <x:v>7.110902</x:v>
      </x:c>
      <x:c t="n" s="0">
        <x:v>3.739451</x:v>
      </x:c>
      <x:c t="n" s="0">
        <x:v>5.501438</x:v>
      </x:c>
      <x:c t="n" s="0">
        <x:v>8.848439</x:v>
      </x:c>
      <x:c t="n" s="0">
        <x:v>2.476089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43942.8917592593</x:v>
      </x:c>
      <x:c t="n" s="7">
        <x:v>43942.8917592593</x:v>
      </x:c>
      <x:c t="n" s="0">
        <x:v>43.2766</x:v>
      </x:c>
      <x:c t="n" s="0">
        <x:v>54.20069</x:v>
      </x:c>
      <x:c t="n" s="0">
        <x:v>58.06011</x:v>
      </x:c>
      <x:c t="n" s="0">
        <x:v>65.45191</x:v>
      </x:c>
      <x:c t="n" s="0">
        <x:v>-28.12769</x:v>
      </x:c>
      <x:c t="n" s="0">
        <x:v>-21.20049</x:v>
      </x:c>
      <x:c t="n" s="0">
        <x:v>-16.07232</x:v>
      </x:c>
      <x:c t="n" s="0">
        <x:v>-18.028</x:v>
      </x:c>
      <x:c t="n" s="0">
        <x:v>-9.123014</x:v>
      </x:c>
      <x:c t="n" s="0">
        <x:v>-4.775426</x:v>
      </x:c>
      <x:c t="n" s="0">
        <x:v>6.317362</x:v>
      </x:c>
      <x:c t="n" s="0">
        <x:v>14.73551</x:v>
      </x:c>
      <x:c t="n" s="0">
        <x:v>11.59057</x:v>
      </x:c>
      <x:c t="n" s="0">
        <x:v>17.05693</x:v>
      </x:c>
      <x:c t="n" s="0">
        <x:v>22.45494</x:v>
      </x:c>
      <x:c t="n" s="0">
        <x:v>23.57866</x:v>
      </x:c>
      <x:c t="n" s="0">
        <x:v>25.5737</x:v>
      </x:c>
      <x:c t="n" s="0">
        <x:v>26.66364</x:v>
      </x:c>
      <x:c t="n" s="0">
        <x:v>24.53312</x:v>
      </x:c>
      <x:c t="n" s="0">
        <x:v>26.27281</x:v>
      </x:c>
      <x:c t="n" s="0">
        <x:v>24.72509</x:v>
      </x:c>
      <x:c t="n" s="0">
        <x:v>25.62644</x:v>
      </x:c>
      <x:c t="n" s="0">
        <x:v>25.30816</x:v>
      </x:c>
      <x:c t="n" s="0">
        <x:v>28.07039</x:v>
      </x:c>
      <x:c t="n" s="0">
        <x:v>31.28291</x:v>
      </x:c>
      <x:c t="n" s="0">
        <x:v>30.89646</x:v>
      </x:c>
      <x:c t="n" s="0">
        <x:v>35.28434</x:v>
      </x:c>
      <x:c t="n" s="0">
        <x:v>32.73889</x:v>
      </x:c>
      <x:c t="n" s="0">
        <x:v>30.63605</x:v>
      </x:c>
      <x:c t="n" s="0">
        <x:v>32.35172</x:v>
      </x:c>
      <x:c t="n" s="0">
        <x:v>32.6025</x:v>
      </x:c>
      <x:c t="n" s="0">
        <x:v>32.11366</x:v>
      </x:c>
      <x:c t="n" s="0">
        <x:v>32.70292</x:v>
      </x:c>
      <x:c t="n" s="0">
        <x:v>24.35425</x:v>
      </x:c>
      <x:c t="n" s="0">
        <x:v>12.04349</x:v>
      </x:c>
      <x:c t="n" s="0">
        <x:v>7.285513</x:v>
      </x:c>
      <x:c t="n" s="0">
        <x:v>3.797792</x:v>
      </x:c>
      <x:c t="n" s="0">
        <x:v>5.845438</x:v>
      </x:c>
      <x:c t="n" s="0">
        <x:v>8.280828</x:v>
      </x:c>
      <x:c t="n" s="0">
        <x:v>2.133924</x:v>
      </x:c>
      <x:c t="n" s="0">
        <x:v>-27.61264</x:v>
      </x:c>
      <x:c t="n" s="0">
        <x:v>-21.76698</x:v>
      </x:c>
      <x:c t="n" s="0">
        <x:v>-18.65099</x:v>
      </x:c>
      <x:c t="n" s="0">
        <x:v>-22.47369</x:v>
      </x:c>
      <x:c t="n" s="0">
        <x:v>-21.44411</x:v>
      </x:c>
      <x:c t="n" s="0">
        <x:v>-6.494257</x:v>
      </x:c>
      <x:c t="n" s="0">
        <x:v>7.810614</x:v>
      </x:c>
      <x:c t="n" s="0">
        <x:v>12.37158</x:v>
      </x:c>
      <x:c t="n" s="0">
        <x:v>-3.218458</x:v>
      </x:c>
      <x:c t="n" s="0">
        <x:v>19.1949</x:v>
      </x:c>
      <x:c t="n" s="0">
        <x:v>22.45259</x:v>
      </x:c>
      <x:c t="n" s="0">
        <x:v>12.06596</x:v>
      </x:c>
      <x:c t="n" s="0">
        <x:v>14.60725</x:v>
      </x:c>
      <x:c t="n" s="0">
        <x:v>27.47205</x:v>
      </x:c>
      <x:c t="n" s="0">
        <x:v>22.73772</x:v>
      </x:c>
      <x:c t="n" s="0">
        <x:v>14.59553</x:v>
      </x:c>
      <x:c t="n" s="0">
        <x:v>20.68044</x:v>
      </x:c>
      <x:c t="n" s="0">
        <x:v>25.8397</x:v>
      </x:c>
      <x:c t="n" s="0">
        <x:v>30.17578</x:v>
      </x:c>
      <x:c t="n" s="0">
        <x:v>28.37544</x:v>
      </x:c>
      <x:c t="n" s="0">
        <x:v>33.88102</x:v>
      </x:c>
      <x:c t="n" s="0">
        <x:v>32.44158</x:v>
      </x:c>
      <x:c t="n" s="0">
        <x:v>37.05687</x:v>
      </x:c>
      <x:c t="n" s="0">
        <x:v>29.93851</x:v>
      </x:c>
      <x:c t="n" s="0">
        <x:v>30.56124</x:v>
      </x:c>
      <x:c t="n" s="0">
        <x:v>34.33562</x:v>
      </x:c>
      <x:c t="n" s="0">
        <x:v>32.90047</x:v>
      </x:c>
      <x:c t="n" s="0">
        <x:v>29.59397</x:v>
      </x:c>
      <x:c t="n" s="0">
        <x:v>33.13488</x:v>
      </x:c>
      <x:c t="n" s="0">
        <x:v>27.15048</x:v>
      </x:c>
      <x:c t="n" s="0">
        <x:v>11.79835</x:v>
      </x:c>
      <x:c t="n" s="0">
        <x:v>8.31561</x:v>
      </x:c>
      <x:c t="n" s="0">
        <x:v>3.360811</x:v>
      </x:c>
      <x:c t="n" s="0">
        <x:v>5.721021</x:v>
      </x:c>
      <x:c t="n" s="0">
        <x:v>10.05339</x:v>
      </x:c>
      <x:c t="n" s="0">
        <x:v>2.51957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43942.8917592593</x:v>
      </x:c>
      <x:c t="n" s="7">
        <x:v>43942.8917592593</x:v>
      </x:c>
      <x:c t="n" s="0">
        <x:v>43.48166</x:v>
      </x:c>
      <x:c t="n" s="0">
        <x:v>54.20069</x:v>
      </x:c>
      <x:c t="n" s="0">
        <x:v>62.90543</x:v>
      </x:c>
      <x:c t="n" s="0">
        <x:v>67.84952</x:v>
      </x:c>
      <x:c t="n" s="0">
        <x:v>-28.05008</x:v>
      </x:c>
      <x:c t="n" s="0">
        <x:v>-21.3163</x:v>
      </x:c>
      <x:c t="n" s="0">
        <x:v>-16.41738</x:v>
      </x:c>
      <x:c t="n" s="0">
        <x:v>-18.55258</x:v>
      </x:c>
      <x:c t="n" s="0">
        <x:v>-9.765044</x:v>
      </x:c>
      <x:c t="n" s="0">
        <x:v>-4.987745</x:v>
      </x:c>
      <x:c t="n" s="0">
        <x:v>6.570013</x:v>
      </x:c>
      <x:c t="n" s="0">
        <x:v>14.26527</x:v>
      </x:c>
      <x:c t="n" s="0">
        <x:v>10.92973</x:v>
      </x:c>
      <x:c t="n" s="0">
        <x:v>17.44253</x:v>
      </x:c>
      <x:c t="n" s="0">
        <x:v>22.4546</x:v>
      </x:c>
      <x:c t="n" s="0">
        <x:v>22.94545</x:v>
      </x:c>
      <x:c t="n" s="0">
        <x:v>24.94742</x:v>
      </x:c>
      <x:c t="n" s="0">
        <x:v>26.69925</x:v>
      </x:c>
      <x:c t="n" s="0">
        <x:v>24.33339</x:v>
      </x:c>
      <x:c t="n" s="0">
        <x:v>25.93685</x:v>
      </x:c>
      <x:c t="n" s="0">
        <x:v>24.50722</x:v>
      </x:c>
      <x:c t="n" s="0">
        <x:v>25.41179</x:v>
      </x:c>
      <x:c t="n" s="0">
        <x:v>25.67131</x:v>
      </x:c>
      <x:c t="n" s="0">
        <x:v>28.17491</x:v>
      </x:c>
      <x:c t="n" s="0">
        <x:v>31.28933</x:v>
      </x:c>
      <x:c t="n" s="0">
        <x:v>31.26782</x:v>
      </x:c>
      <x:c t="n" s="0">
        <x:v>35.37156</x:v>
      </x:c>
      <x:c t="n" s="0">
        <x:v>32.28367</x:v>
      </x:c>
      <x:c t="n" s="0">
        <x:v>30.79385</x:v>
      </x:c>
      <x:c t="n" s="0">
        <x:v>32.66207</x:v>
      </x:c>
      <x:c t="n" s="0">
        <x:v>33.00292</x:v>
      </x:c>
      <x:c t="n" s="0">
        <x:v>32.12206</x:v>
      </x:c>
      <x:c t="n" s="0">
        <x:v>32.76897</x:v>
      </x:c>
      <x:c t="n" s="0">
        <x:v>25.36136</x:v>
      </x:c>
      <x:c t="n" s="0">
        <x:v>12.06427</x:v>
      </x:c>
      <x:c t="n" s="0">
        <x:v>7.376101</x:v>
      </x:c>
      <x:c t="n" s="0">
        <x:v>3.802068</x:v>
      </x:c>
      <x:c t="n" s="0">
        <x:v>5.737853</x:v>
      </x:c>
      <x:c t="n" s="0">
        <x:v>8.356723</x:v>
      </x:c>
      <x:c t="n" s="0">
        <x:v>2.048445</x:v>
      </x:c>
      <x:c t="n" s="0">
        <x:v>-27.61264</x:v>
      </x:c>
      <x:c t="n" s="0">
        <x:v>-22.06203</x:v>
      </x:c>
      <x:c t="n" s="0">
        <x:v>-19.28817</x:v>
      </x:c>
      <x:c t="n" s="0">
        <x:v>-24.58977</x:v>
      </x:c>
      <x:c t="n" s="0">
        <x:v>-15.25145</x:v>
      </x:c>
      <x:c t="n" s="0">
        <x:v>-6.494257</x:v>
      </x:c>
      <x:c t="n" s="0">
        <x:v>7.810614</x:v>
      </x:c>
      <x:c t="n" s="0">
        <x:v>9.463005</x:v>
      </x:c>
      <x:c t="n" s="0">
        <x:v>0.03249343</x:v>
      </x:c>
      <x:c t="n" s="0">
        <x:v>19.1949</x:v>
      </x:c>
      <x:c t="n" s="0">
        <x:v>22.45259</x:v>
      </x:c>
      <x:c t="n" s="0">
        <x:v>12.06596</x:v>
      </x:c>
      <x:c t="n" s="0">
        <x:v>19.63568</x:v>
      </x:c>
      <x:c t="n" s="0">
        <x:v>23.75972</x:v>
      </x:c>
      <x:c t="n" s="0">
        <x:v>23.27354</x:v>
      </x:c>
      <x:c t="n" s="0">
        <x:v>27.26809</x:v>
      </x:c>
      <x:c t="n" s="0">
        <x:v>24.7923</x:v>
      </x:c>
      <x:c t="n" s="0">
        <x:v>22.11238</x:v>
      </x:c>
      <x:c t="n" s="0">
        <x:v>23.36493</x:v>
      </x:c>
      <x:c t="n" s="0">
        <x:v>28.55863</x:v>
      </x:c>
      <x:c t="n" s="0">
        <x:v>27.90477</x:v>
      </x:c>
      <x:c t="n" s="0">
        <x:v>32.24054</x:v>
      </x:c>
      <x:c t="n" s="0">
        <x:v>36.84134</x:v>
      </x:c>
      <x:c t="n" s="0">
        <x:v>30.38122</x:v>
      </x:c>
      <x:c t="n" s="0">
        <x:v>32.74855</x:v>
      </x:c>
      <x:c t="n" s="0">
        <x:v>31.18913</x:v>
      </x:c>
      <x:c t="n" s="0">
        <x:v>33.10194</x:v>
      </x:c>
      <x:c t="n" s="0">
        <x:v>32.13951</x:v>
      </x:c>
      <x:c t="n" s="0">
        <x:v>32.90186</x:v>
      </x:c>
      <x:c t="n" s="0">
        <x:v>26.95844</x:v>
      </x:c>
      <x:c t="n" s="0">
        <x:v>11.35248</x:v>
      </x:c>
      <x:c t="n" s="0">
        <x:v>7.23835</x:v>
      </x:c>
      <x:c t="n" s="0">
        <x:v>4.077426</x:v>
      </x:c>
      <x:c t="n" s="0">
        <x:v>3.958719</x:v>
      </x:c>
      <x:c t="n" s="0">
        <x:v>7.285879</x:v>
      </x:c>
      <x:c t="n" s="0">
        <x:v>2.337927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43942.8917708333</x:v>
      </x:c>
      <x:c t="n" s="7">
        <x:v>43942.8917708333</x:v>
      </x:c>
      <x:c t="n" s="0">
        <x:v>43.723</x:v>
      </x:c>
      <x:c t="n" s="0">
        <x:v>54.20069</x:v>
      </x:c>
      <x:c t="n" s="0">
        <x:v>63.1876</x:v>
      </x:c>
      <x:c t="n" s="0">
        <x:v>69.56634</x:v>
      </x:c>
      <x:c t="n" s="0">
        <x:v>-27.98447</x:v>
      </x:c>
      <x:c t="n" s="0">
        <x:v>-21.41772</x:v>
      </x:c>
      <x:c t="n" s="0">
        <x:v>-16.73547</x:v>
      </x:c>
      <x:c t="n" s="0">
        <x:v>-19.05696</x:v>
      </x:c>
      <x:c t="n" s="0">
        <x:v>-9.656486</x:v>
      </x:c>
      <x:c t="n" s="0">
        <x:v>-5.177667</x:v>
      </x:c>
      <x:c t="n" s="0">
        <x:v>6.774725</x:v>
      </x:c>
      <x:c t="n" s="0">
        <x:v>13.81895</x:v>
      </x:c>
      <x:c t="n" s="0">
        <x:v>10.43261</x:v>
      </x:c>
      <x:c t="n" s="0">
        <x:v>17.52826</x:v>
      </x:c>
      <x:c t="n" s="0">
        <x:v>22.4543</x:v>
      </x:c>
      <x:c t="n" s="0">
        <x:v>22.71987</x:v>
      </x:c>
      <x:c t="n" s="0">
        <x:v>25.02994</x:v>
      </x:c>
      <x:c t="n" s="0">
        <x:v>26.08485</x:v>
      </x:c>
      <x:c t="n" s="0">
        <x:v>24.21369</x:v>
      </x:c>
      <x:c t="n" s="0">
        <x:v>26.34992</x:v>
      </x:c>
      <x:c t="n" s="0">
        <x:v>24.74849</x:v>
      </x:c>
      <x:c t="n" s="0">
        <x:v>25.11752</x:v>
      </x:c>
      <x:c t="n" s="0">
        <x:v>25.45363</x:v>
      </x:c>
      <x:c t="n" s="0">
        <x:v>28.23332</x:v>
      </x:c>
      <x:c t="n" s="0">
        <x:v>30.9646</x:v>
      </x:c>
      <x:c t="n" s="0">
        <x:v>31.33977</x:v>
      </x:c>
      <x:c t="n" s="0">
        <x:v>35.59701</x:v>
      </x:c>
      <x:c t="n" s="0">
        <x:v>32.22562</x:v>
      </x:c>
      <x:c t="n" s="0">
        <x:v>30.78186</x:v>
      </x:c>
      <x:c t="n" s="0">
        <x:v>32.17455</x:v>
      </x:c>
      <x:c t="n" s="0">
        <x:v>32.81374</x:v>
      </x:c>
      <x:c t="n" s="0">
        <x:v>31.86985</x:v>
      </x:c>
      <x:c t="n" s="0">
        <x:v>32.80958</x:v>
      </x:c>
      <x:c t="n" s="0">
        <x:v>25.19333</x:v>
      </x:c>
      <x:c t="n" s="0">
        <x:v>12.01482</x:v>
      </x:c>
      <x:c t="n" s="0">
        <x:v>7.345765</x:v>
      </x:c>
      <x:c t="n" s="0">
        <x:v>3.781731</x:v>
      </x:c>
      <x:c t="n" s="0">
        <x:v>5.49223</x:v>
      </x:c>
      <x:c t="n" s="0">
        <x:v>8.380306</x:v>
      </x:c>
      <x:c t="n" s="0">
        <x:v>2.295446</x:v>
      </x:c>
      <x:c t="n" s="0">
        <x:v>-27.61264</x:v>
      </x:c>
      <x:c t="n" s="0">
        <x:v>-22.06203</x:v>
      </x:c>
      <x:c t="n" s="0">
        <x:v>-19.28817</x:v>
      </x:c>
      <x:c t="n" s="0">
        <x:v>-24.58977</x:v>
      </x:c>
      <x:c t="n" s="0">
        <x:v>-7.245667</x:v>
      </x:c>
      <x:c t="n" s="0">
        <x:v>-6.494257</x:v>
      </x:c>
      <x:c t="n" s="0">
        <x:v>7.720163</x:v>
      </x:c>
      <x:c t="n" s="0">
        <x:v>9.463005</x:v>
      </x:c>
      <x:c t="n" s="0">
        <x:v>6.742988</x:v>
      </x:c>
      <x:c t="n" s="0">
        <x:v>14.22582</x:v>
      </x:c>
      <x:c t="n" s="0">
        <x:v>22.45259</x:v>
      </x:c>
      <x:c t="n" s="0">
        <x:v>25.24862</x:v>
      </x:c>
      <x:c t="n" s="0">
        <x:v>27.2706</x:v>
      </x:c>
      <x:c t="n" s="0">
        <x:v>16.53493</x:v>
      </x:c>
      <x:c t="n" s="0">
        <x:v>23.40809</x:v>
      </x:c>
      <x:c t="n" s="0">
        <x:v>27.0997</x:v>
      </x:c>
      <x:c t="n" s="0">
        <x:v>24.62226</x:v>
      </x:c>
      <x:c t="n" s="0">
        <x:v>25.17039</x:v>
      </x:c>
      <x:c t="n" s="0">
        <x:v>25.6329</x:v>
      </x:c>
      <x:c t="n" s="0">
        <x:v>27.57468</x:v>
      </x:c>
      <x:c t="n" s="0">
        <x:v>28.05084</x:v>
      </x:c>
      <x:c t="n" s="0">
        <x:v>28.98785</x:v>
      </x:c>
      <x:c t="n" s="0">
        <x:v>35.22316</x:v>
      </x:c>
      <x:c t="n" s="0">
        <x:v>30.49636</x:v>
      </x:c>
      <x:c t="n" s="0">
        <x:v>32.92863</x:v>
      </x:c>
      <x:c t="n" s="0">
        <x:v>29.39933</x:v>
      </x:c>
      <x:c t="n" s="0">
        <x:v>33.29306</x:v>
      </x:c>
      <x:c t="n" s="0">
        <x:v>30.78911</x:v>
      </x:c>
      <x:c t="n" s="0">
        <x:v>31.89241</x:v>
      </x:c>
      <x:c t="n" s="0">
        <x:v>23.84222</x:v>
      </x:c>
      <x:c t="n" s="0">
        <x:v>11.92427</x:v>
      </x:c>
      <x:c t="n" s="0">
        <x:v>7.872314</x:v>
      </x:c>
      <x:c t="n" s="0">
        <x:v>3.571121</x:v>
      </x:c>
      <x:c t="n" s="0">
        <x:v>5.076031</x:v>
      </x:c>
      <x:c t="n" s="0">
        <x:v>8.043369</x:v>
      </x:c>
      <x:c t="n" s="0">
        <x:v>3.156672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43942.8917708333</x:v>
      </x:c>
      <x:c t="n" s="7">
        <x:v>43942.8917708333</x:v>
      </x:c>
      <x:c t="n" s="0">
        <x:v>43.65868</x:v>
      </x:c>
      <x:c t="n" s="0">
        <x:v>54.20069</x:v>
      </x:c>
      <x:c t="n" s="0">
        <x:v>61.26606</x:v>
      </x:c>
      <x:c t="n" s="0">
        <x:v>67.71588</x:v>
      </x:c>
      <x:c t="n" s="0">
        <x:v>-27.92941</x:v>
      </x:c>
      <x:c t="n" s="0">
        <x:v>-21.50624</x:v>
      </x:c>
      <x:c t="n" s="0">
        <x:v>-17.02689</x:v>
      </x:c>
      <x:c t="n" s="0">
        <x:v>-19.53959</x:v>
      </x:c>
      <x:c t="n" s="0">
        <x:v>-9.209796</x:v>
      </x:c>
      <x:c t="n" s="0">
        <x:v>-5.346712</x:v>
      </x:c>
      <x:c t="n" s="0">
        <x:v>6.904462</x:v>
      </x:c>
      <x:c t="n" s="0">
        <x:v>13.37651</x:v>
      </x:c>
      <x:c t="n" s="0">
        <x:v>10.05366</x:v>
      </x:c>
      <x:c t="n" s="0">
        <x:v>16.94134</x:v>
      </x:c>
      <x:c t="n" s="0">
        <x:v>22.147</x:v>
      </x:c>
      <x:c t="n" s="0">
        <x:v>23.50535</x:v>
      </x:c>
      <x:c t="n" s="0">
        <x:v>25.43818</x:v>
      </x:c>
      <x:c t="n" s="0">
        <x:v>25.7731</x:v>
      </x:c>
      <x:c t="n" s="0">
        <x:v>24.09721</x:v>
      </x:c>
      <x:c t="n" s="0">
        <x:v>26.30343</x:v>
      </x:c>
      <x:c t="n" s="0">
        <x:v>24.42951</x:v>
      </x:c>
      <x:c t="n" s="0">
        <x:v>25.12762</x:v>
      </x:c>
      <x:c t="n" s="0">
        <x:v>25.79198</x:v>
      </x:c>
      <x:c t="n" s="0">
        <x:v>27.94369</x:v>
      </x:c>
      <x:c t="n" s="0">
        <x:v>30.47502</x:v>
      </x:c>
      <x:c t="n" s="0">
        <x:v>31.12986</x:v>
      </x:c>
      <x:c t="n" s="0">
        <x:v>35.41546</x:v>
      </x:c>
      <x:c t="n" s="0">
        <x:v>32.03038</x:v>
      </x:c>
      <x:c t="n" s="0">
        <x:v>31.22382</x:v>
      </x:c>
      <x:c t="n" s="0">
        <x:v>32.25628</x:v>
      </x:c>
      <x:c t="n" s="0">
        <x:v>32.9058</x:v>
      </x:c>
      <x:c t="n" s="0">
        <x:v>31.73376</x:v>
      </x:c>
      <x:c t="n" s="0">
        <x:v>32.60465</x:v>
      </x:c>
      <x:c t="n" s="0">
        <x:v>24.93357</x:v>
      </x:c>
      <x:c t="n" s="0">
        <x:v>12.15472</x:v>
      </x:c>
      <x:c t="n" s="0">
        <x:v>7.432917</x:v>
      </x:c>
      <x:c t="n" s="0">
        <x:v>3.813856</x:v>
      </x:c>
      <x:c t="n" s="0">
        <x:v>5.680357</x:v>
      </x:c>
      <x:c t="n" s="0">
        <x:v>8.241643</x:v>
      </x:c>
      <x:c t="n" s="0">
        <x:v>2.380727</x:v>
      </x:c>
      <x:c t="n" s="0">
        <x:v>-27.61264</x:v>
      </x:c>
      <x:c t="n" s="0">
        <x:v>-22.06203</x:v>
      </x:c>
      <x:c t="n" s="0">
        <x:v>-19.28817</x:v>
      </x:c>
      <x:c t="n" s="0">
        <x:v>-24.58977</x:v>
      </x:c>
      <x:c t="n" s="0">
        <x:v>-7.245667</x:v>
      </x:c>
      <x:c t="n" s="0">
        <x:v>-6.494257</x:v>
      </x:c>
      <x:c t="n" s="0">
        <x:v>7.565094</x:v>
      </x:c>
      <x:c t="n" s="0">
        <x:v>7.345741</x:v>
      </x:c>
      <x:c t="n" s="0">
        <x:v>6.742988</x:v>
      </x:c>
      <x:c t="n" s="0">
        <x:v>8.800385</x:v>
      </x:c>
      <x:c t="n" s="0">
        <x:v>12.44958</x:v>
      </x:c>
      <x:c t="n" s="0">
        <x:v>26.44552</x:v>
      </x:c>
      <x:c t="n" s="0">
        <x:v>27.2706</x:v>
      </x:c>
      <x:c t="n" s="0">
        <x:v>27.17158</x:v>
      </x:c>
      <x:c t="n" s="0">
        <x:v>23.31584</x:v>
      </x:c>
      <x:c t="n" s="0">
        <x:v>27.15099</x:v>
      </x:c>
      <x:c t="n" s="0">
        <x:v>20.34077</x:v>
      </x:c>
      <x:c t="n" s="0">
        <x:v>23.64329</x:v>
      </x:c>
      <x:c t="n" s="0">
        <x:v>27.1731</x:v>
      </x:c>
      <x:c t="n" s="0">
        <x:v>26.40581</x:v>
      </x:c>
      <x:c t="n" s="0">
        <x:v>23.92815</x:v>
      </x:c>
      <x:c t="n" s="0">
        <x:v>30.26339</x:v>
      </x:c>
      <x:c t="n" s="0">
        <x:v>36.25076</x:v>
      </x:c>
      <x:c t="n" s="0">
        <x:v>33.3087</x:v>
      </x:c>
      <x:c t="n" s="0">
        <x:v>30.41161</x:v>
      </x:c>
      <x:c t="n" s="0">
        <x:v>33.51704</x:v>
      </x:c>
      <x:c t="n" s="0">
        <x:v>33.86136</x:v>
      </x:c>
      <x:c t="n" s="0">
        <x:v>31.30258</x:v>
      </x:c>
      <x:c t="n" s="0">
        <x:v>32.00135</x:v>
      </x:c>
      <x:c t="n" s="0">
        <x:v>23.83442</x:v>
      </x:c>
      <x:c t="n" s="0">
        <x:v>13.56425</x:v>
      </x:c>
      <x:c t="n" s="0">
        <x:v>7.907849</x:v>
      </x:c>
      <x:c t="n" s="0">
        <x:v>3.33218</x:v>
      </x:c>
      <x:c t="n" s="0">
        <x:v>7.269771</x:v>
      </x:c>
      <x:c t="n" s="0">
        <x:v>6.415867</x:v>
      </x:c>
      <x:c t="n" s="0">
        <x:v>2.130576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43942.8917708333</x:v>
      </x:c>
      <x:c t="n" s="7">
        <x:v>43942.8917708333</x:v>
      </x:c>
      <x:c t="n" s="0">
        <x:v>43.30473</x:v>
      </x:c>
      <x:c t="n" s="0">
        <x:v>54.20069</x:v>
      </x:c>
      <x:c t="n" s="0">
        <x:v>61.71445</x:v>
      </x:c>
      <x:c t="n" s="0">
        <x:v>68.3464</x:v>
      </x:c>
      <x:c t="n" s="0">
        <x:v>-27.88175</x:v>
      </x:c>
      <x:c t="n" s="0">
        <x:v>-21.58338</x:v>
      </x:c>
      <x:c t="n" s="0">
        <x:v>-17.29222</x:v>
      </x:c>
      <x:c t="n" s="0">
        <x:v>-19.99896</x:v>
      </x:c>
      <x:c t="n" s="0">
        <x:v>-8.861613</x:v>
      </x:c>
      <x:c t="n" s="0">
        <x:v>-5.676072</x:v>
      </x:c>
      <x:c t="n" s="0">
        <x:v>7.00739</x:v>
      </x:c>
      <x:c t="n" s="0">
        <x:v>12.80506</x:v>
      </x:c>
      <x:c t="n" s="0">
        <x:v>10.23875</x:v>
      </x:c>
      <x:c t="n" s="0">
        <x:v>16.36847</x:v>
      </x:c>
      <x:c t="n" s="0">
        <x:v>21.54056</x:v>
      </x:c>
      <x:c t="n" s="0">
        <x:v>24.07935</x:v>
      </x:c>
      <x:c t="n" s="0">
        <x:v>25.34697</x:v>
      </x:c>
      <x:c t="n" s="0">
        <x:v>26.25286</x:v>
      </x:c>
      <x:c t="n" s="0">
        <x:v>24.1539</x:v>
      </x:c>
      <x:c t="n" s="0">
        <x:v>26.60582</x:v>
      </x:c>
      <x:c t="n" s="0">
        <x:v>24.0863</x:v>
      </x:c>
      <x:c t="n" s="0">
        <x:v>24.77932</x:v>
      </x:c>
      <x:c t="n" s="0">
        <x:v>25.83417</x:v>
      </x:c>
      <x:c t="n" s="0">
        <x:v>27.99341</x:v>
      </x:c>
      <x:c t="n" s="0">
        <x:v>30.29794</x:v>
      </x:c>
      <x:c t="n" s="0">
        <x:v>31.16291</x:v>
      </x:c>
      <x:c t="n" s="0">
        <x:v>35.7117</x:v>
      </x:c>
      <x:c t="n" s="0">
        <x:v>32.18261</x:v>
      </x:c>
      <x:c t="n" s="0">
        <x:v>31.45271</x:v>
      </x:c>
      <x:c t="n" s="0">
        <x:v>32.24409</x:v>
      </x:c>
      <x:c t="n" s="0">
        <x:v>33.14658</x:v>
      </x:c>
      <x:c t="n" s="0">
        <x:v>31.73013</x:v>
      </x:c>
      <x:c t="n" s="0">
        <x:v>32.98894</x:v>
      </x:c>
      <x:c t="n" s="0">
        <x:v>24.75006</x:v>
      </x:c>
      <x:c t="n" s="0">
        <x:v>12.3368</x:v>
      </x:c>
      <x:c t="n" s="0">
        <x:v>7.387004</x:v>
      </x:c>
      <x:c t="n" s="0">
        <x:v>3.631632</x:v>
      </x:c>
      <x:c t="n" s="0">
        <x:v>5.671388</x:v>
      </x:c>
      <x:c t="n" s="0">
        <x:v>8.02328</x:v>
      </x:c>
      <x:c t="n" s="0">
        <x:v>2.216597</x:v>
      </x:c>
      <x:c t="n" s="0">
        <x:v>-27.59457</x:v>
      </x:c>
      <x:c t="n" s="0">
        <x:v>-22.06203</x:v>
      </x:c>
      <x:c t="n" s="0">
        <x:v>-19.28817</x:v>
      </x:c>
      <x:c t="n" s="0">
        <x:v>-24.58977</x:v>
      </x:c>
      <x:c t="n" s="0">
        <x:v>-7.245667</x:v>
      </x:c>
      <x:c t="n" s="0">
        <x:v>-12.99641</x:v>
      </x:c>
      <x:c t="n" s="0">
        <x:v>7.565094</x:v>
      </x:c>
      <x:c t="n" s="0">
        <x:v>5.290889</x:v>
      </x:c>
      <x:c t="n" s="0">
        <x:v>13.7</x:v>
      </x:c>
      <x:c t="n" s="0">
        <x:v>8.800385</x:v>
      </x:c>
      <x:c t="n" s="0">
        <x:v>12.44958</x:v>
      </x:c>
      <x:c t="n" s="0">
        <x:v>26.44552</x:v>
      </x:c>
      <x:c t="n" s="0">
        <x:v>19.25774</x:v>
      </x:c>
      <x:c t="n" s="0">
        <x:v>28.32617</x:v>
      </x:c>
      <x:c t="n" s="0">
        <x:v>25.56312</x:v>
      </x:c>
      <x:c t="n" s="0">
        <x:v>26.83418</x:v>
      </x:c>
      <x:c t="n" s="0">
        <x:v>25.45932</x:v>
      </x:c>
      <x:c t="n" s="0">
        <x:v>17.673</x:v>
      </x:c>
      <x:c t="n" s="0">
        <x:v>26.93218</x:v>
      </x:c>
      <x:c t="n" s="0">
        <x:v>29.02187</x:v>
      </x:c>
      <x:c t="n" s="0">
        <x:v>32.07907</x:v>
      </x:c>
      <x:c t="n" s="0">
        <x:v>32.42718</x:v>
      </x:c>
      <x:c t="n" s="0">
        <x:v>37.69947</x:v>
      </x:c>
      <x:c t="n" s="0">
        <x:v>31.28909</x:v>
      </x:c>
      <x:c t="n" s="0">
        <x:v>32.04004</x:v>
      </x:c>
      <x:c t="n" s="0">
        <x:v>31.0477</x:v>
      </x:c>
      <x:c t="n" s="0">
        <x:v>34.29014</x:v>
      </x:c>
      <x:c t="n" s="0">
        <x:v>30.68267</x:v>
      </x:c>
      <x:c t="n" s="0">
        <x:v>35.38626</x:v>
      </x:c>
      <x:c t="n" s="0">
        <x:v>21.42836</x:v>
      </x:c>
      <x:c t="n" s="0">
        <x:v>12.68596</x:v>
      </x:c>
      <x:c t="n" s="0">
        <x:v>6.349721</x:v>
      </x:c>
      <x:c t="n" s="0">
        <x:v>3.540163</x:v>
      </x:c>
      <x:c t="n" s="0">
        <x:v>4.083496</x:v>
      </x:c>
      <x:c t="n" s="0">
        <x:v>8.528894</x:v>
      </x:c>
      <x:c t="n" s="0">
        <x:v>2.053799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43942.8917708333</x:v>
      </x:c>
      <x:c t="n" s="7">
        <x:v>43942.8917708333</x:v>
      </x:c>
      <x:c t="n" s="0">
        <x:v>42.92986</x:v>
      </x:c>
      <x:c t="n" s="0">
        <x:v>54.20069</x:v>
      </x:c>
      <x:c t="n" s="0">
        <x:v>58.25075</x:v>
      </x:c>
      <x:c t="n" s="0">
        <x:v>65.67467</x:v>
      </x:c>
      <x:c t="n" s="0">
        <x:v>-27.83946</x:v>
      </x:c>
      <x:c t="n" s="0">
        <x:v>-21.6503</x:v>
      </x:c>
      <x:c t="n" s="0">
        <x:v>-17.53242</x:v>
      </x:c>
      <x:c t="n" s="0">
        <x:v>-20.43386</x:v>
      </x:c>
      <x:c t="n" s="0">
        <x:v>-8.58487</x:v>
      </x:c>
      <x:c t="n" s="0">
        <x:v>-6.292529</x:v>
      </x:c>
      <x:c t="n" s="0">
        <x:v>7.093402</x:v>
      </x:c>
      <x:c t="n" s="0">
        <x:v>12.24938</x:v>
      </x:c>
      <x:c t="n" s="0">
        <x:v>11.08404</x:v>
      </x:c>
      <x:c t="n" s="0">
        <x:v>15.82251</x:v>
      </x:c>
      <x:c t="n" s="0">
        <x:v>20.94583</x:v>
      </x:c>
      <x:c t="n" s="0">
        <x:v>24.19376</x:v>
      </x:c>
      <x:c t="n" s="0">
        <x:v>24.8406</x:v>
      </x:c>
      <x:c t="n" s="0">
        <x:v>26.52211</x:v>
      </x:c>
      <x:c t="n" s="0">
        <x:v>24.43802</x:v>
      </x:c>
      <x:c t="n" s="0">
        <x:v>26.34026</x:v>
      </x:c>
      <x:c t="n" s="0">
        <x:v>24.4712</x:v>
      </x:c>
      <x:c t="n" s="0">
        <x:v>24.44364</x:v>
      </x:c>
      <x:c t="n" s="0">
        <x:v>26.19224</x:v>
      </x:c>
      <x:c t="n" s="0">
        <x:v>27.99355</x:v>
      </x:c>
      <x:c t="n" s="0">
        <x:v>30.5804</x:v>
      </x:c>
      <x:c t="n" s="0">
        <x:v>31.17585</x:v>
      </x:c>
      <x:c t="n" s="0">
        <x:v>35.95518</x:v>
      </x:c>
      <x:c t="n" s="0">
        <x:v>32.33369</x:v>
      </x:c>
      <x:c t="n" s="0">
        <x:v>31.10573</x:v>
      </x:c>
      <x:c t="n" s="0">
        <x:v>32.57566</x:v>
      </x:c>
      <x:c t="n" s="0">
        <x:v>33.21531</x:v>
      </x:c>
      <x:c t="n" s="0">
        <x:v>31.46828</x:v>
      </x:c>
      <x:c t="n" s="0">
        <x:v>33.33351</x:v>
      </x:c>
      <x:c t="n" s="0">
        <x:v>24.59656</x:v>
      </x:c>
      <x:c t="n" s="0">
        <x:v>12.28212</x:v>
      </x:c>
      <x:c t="n" s="0">
        <x:v>7.238417</x:v>
      </x:c>
      <x:c t="n" s="0">
        <x:v>3.680029</x:v>
      </x:c>
      <x:c t="n" s="0">
        <x:v>5.573532</x:v>
      </x:c>
      <x:c t="n" s="0">
        <x:v>8.001394</x:v>
      </x:c>
      <x:c t="n" s="0">
        <x:v>2.274926</x:v>
      </x:c>
      <x:c t="n" s="0">
        <x:v>-27.592</x:v>
      </x:c>
      <x:c t="n" s="0">
        <x:v>-22.06203</x:v>
      </x:c>
      <x:c t="n" s="0">
        <x:v>-20.49758</x:v>
      </x:c>
      <x:c t="n" s="0">
        <x:v>-23.847</x:v>
      </x:c>
      <x:c t="n" s="0">
        <x:v>-7.245667</x:v>
      </x:c>
      <x:c t="n" s="0">
        <x:v>-15.96847</x:v>
      </x:c>
      <x:c t="n" s="0">
        <x:v>7.565094</x:v>
      </x:c>
      <x:c t="n" s="0">
        <x:v>9.040908</x:v>
      </x:c>
      <x:c t="n" s="0">
        <x:v>14.16912</x:v>
      </x:c>
      <x:c t="n" s="0">
        <x:v>10.31992</x:v>
      </x:c>
      <x:c t="n" s="0">
        <x:v>12.44958</x:v>
      </x:c>
      <x:c t="n" s="0">
        <x:v>22.42036</x:v>
      </x:c>
      <x:c t="n" s="0">
        <x:v>19.25774</x:v>
      </x:c>
      <x:c t="n" s="0">
        <x:v>27.3168</x:v>
      </x:c>
      <x:c t="n" s="0">
        <x:v>25.8588</x:v>
      </x:c>
      <x:c t="n" s="0">
        <x:v>24.72882</x:v>
      </x:c>
      <x:c t="n" s="0">
        <x:v>23.74482</x:v>
      </x:c>
      <x:c t="n" s="0">
        <x:v>26.08763</x:v>
      </x:c>
      <x:c t="n" s="0">
        <x:v>26.59274</x:v>
      </x:c>
      <x:c t="n" s="0">
        <x:v>25.89771</x:v>
      </x:c>
      <x:c t="n" s="0">
        <x:v>29.7002</x:v>
      </x:c>
      <x:c t="n" s="0">
        <x:v>31.94998</x:v>
      </x:c>
      <x:c t="n" s="0">
        <x:v>35.61988</x:v>
      </x:c>
      <x:c t="n" s="0">
        <x:v>36.74318</x:v>
      </x:c>
      <x:c t="n" s="0">
        <x:v>29.52074</x:v>
      </x:c>
      <x:c t="n" s="0">
        <x:v>33.42753</x:v>
      </x:c>
      <x:c t="n" s="0">
        <x:v>32.73126</x:v>
      </x:c>
      <x:c t="n" s="0">
        <x:v>29.91518</x:v>
      </x:c>
      <x:c t="n" s="0">
        <x:v>34.1904</x:v>
      </x:c>
      <x:c t="n" s="0">
        <x:v>23.55833</x:v>
      </x:c>
      <x:c t="n" s="0">
        <x:v>13.80874</x:v>
      </x:c>
      <x:c t="n" s="0">
        <x:v>8.591427</x:v>
      </x:c>
      <x:c t="n" s="0">
        <x:v>3.424451</x:v>
      </x:c>
      <x:c t="n" s="0">
        <x:v>6.799709</x:v>
      </x:c>
      <x:c t="n" s="0">
        <x:v>8.126639</x:v>
      </x:c>
      <x:c t="n" s="0">
        <x:v>2.348811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43942.8917708333</x:v>
      </x:c>
      <x:c t="n" s="7">
        <x:v>43942.8917708333</x:v>
      </x:c>
      <x:c t="n" s="0">
        <x:v>43.70985</x:v>
      </x:c>
      <x:c t="n" s="0">
        <x:v>54.20069</x:v>
      </x:c>
      <x:c t="n" s="0">
        <x:v>56.90094</x:v>
      </x:c>
      <x:c t="n" s="0">
        <x:v>64.12566</x:v>
      </x:c>
      <x:c t="n" s="0">
        <x:v>-27.80358</x:v>
      </x:c>
      <x:c t="n" s="0">
        <x:v>-21.70827</x:v>
      </x:c>
      <x:c t="n" s="0">
        <x:v>-18.09254</x:v>
      </x:c>
      <x:c t="n" s="0">
        <x:v>-20.6932</x:v>
      </x:c>
      <x:c t="n" s="0">
        <x:v>-8.361733</x:v>
      </x:c>
      <x:c t="n" s="0">
        <x:v>-6.89858</x:v>
      </x:c>
      <x:c t="n" s="0">
        <x:v>7.165533</x:v>
      </x:c>
      <x:c t="n" s="0">
        <x:v>12.27866</x:v>
      </x:c>
      <x:c t="n" s="0">
        <x:v>11.69497</x:v>
      </x:c>
      <x:c t="n" s="0">
        <x:v>15.37662</x:v>
      </x:c>
      <x:c t="n" s="0">
        <x:v>20.36423</x:v>
      </x:c>
      <x:c t="n" s="0">
        <x:v>23.97585</x:v>
      </x:c>
      <x:c t="n" s="0">
        <x:v>24.51067</x:v>
      </x:c>
      <x:c t="n" s="0">
        <x:v>26.64758</x:v>
      </x:c>
      <x:c t="n" s="0">
        <x:v>24.69704</x:v>
      </x:c>
      <x:c t="n" s="0">
        <x:v>26.36689</x:v>
      </x:c>
      <x:c t="n" s="0">
        <x:v>24.32181</x:v>
      </x:c>
      <x:c t="n" s="0">
        <x:v>25.17719</x:v>
      </x:c>
      <x:c t="n" s="0">
        <x:v>26.12157</x:v>
      </x:c>
      <x:c t="n" s="0">
        <x:v>27.80199</x:v>
      </x:c>
      <x:c t="n" s="0">
        <x:v>30.59304</x:v>
      </x:c>
      <x:c t="n" s="0">
        <x:v>31.39941</x:v>
      </x:c>
      <x:c t="n" s="0">
        <x:v>35.9455</x:v>
      </x:c>
      <x:c t="n" s="0">
        <x:v>33.05415</x:v>
      </x:c>
      <x:c t="n" s="0">
        <x:v>31.03681</x:v>
      </x:c>
      <x:c t="n" s="0">
        <x:v>32.44337</x:v>
      </x:c>
      <x:c t="n" s="0">
        <x:v>33.49726</x:v>
      </x:c>
      <x:c t="n" s="0">
        <x:v>31.60814</x:v>
      </x:c>
      <x:c t="n" s="0">
        <x:v>33.27282</x:v>
      </x:c>
      <x:c t="n" s="0">
        <x:v>24.68425</x:v>
      </x:c>
      <x:c t="n" s="0">
        <x:v>12.56175</x:v>
      </x:c>
      <x:c t="n" s="0">
        <x:v>7.56166</x:v>
      </x:c>
      <x:c t="n" s="0">
        <x:v>3.606143</x:v>
      </x:c>
      <x:c t="n" s="0">
        <x:v>5.824003</x:v>
      </x:c>
      <x:c t="n" s="0">
        <x:v>8.288137</x:v>
      </x:c>
      <x:c t="n" s="0">
        <x:v>2.292623</x:v>
      </x:c>
      <x:c t="n" s="0">
        <x:v>-27.592</x:v>
      </x:c>
      <x:c t="n" s="0">
        <x:v>-22.06203</x:v>
      </x:c>
      <x:c t="n" s="0">
        <x:v>-28.18997</x:v>
      </x:c>
      <x:c t="n" s="0">
        <x:v>-22.16908</x:v>
      </x:c>
      <x:c t="n" s="0">
        <x:v>-7.245667</x:v>
      </x:c>
      <x:c t="n" s="0">
        <x:v>-15.96847</x:v>
      </x:c>
      <x:c t="n" s="0">
        <x:v>5.842633</x:v>
      </x:c>
      <x:c t="n" s="0">
        <x:v>13.41035</x:v>
      </x:c>
      <x:c t="n" s="0">
        <x:v>14.16912</x:v>
      </x:c>
      <x:c t="n" s="0">
        <x:v>11.0282</x:v>
      </x:c>
      <x:c t="n" s="0">
        <x:v>13.81821</x:v>
      </x:c>
      <x:c t="n" s="0">
        <x:v>22.42036</x:v>
      </x:c>
      <x:c t="n" s="0">
        <x:v>26.03008</x:v>
      </x:c>
      <x:c t="n" s="0">
        <x:v>26.73927</x:v>
      </x:c>
      <x:c t="n" s="0">
        <x:v>26.01122</x:v>
      </x:c>
      <x:c t="n" s="0">
        <x:v>27.36798</x:v>
      </x:c>
      <x:c t="n" s="0">
        <x:v>24.81879</x:v>
      </x:c>
      <x:c t="n" s="0">
        <x:v>26.83141</x:v>
      </x:c>
      <x:c t="n" s="0">
        <x:v>25.39799</x:v>
      </x:c>
      <x:c t="n" s="0">
        <x:v>27.21255</x:v>
      </x:c>
      <x:c t="n" s="0">
        <x:v>30.50798</x:v>
      </x:c>
      <x:c t="n" s="0">
        <x:v>31.16334</x:v>
      </x:c>
      <x:c t="n" s="0">
        <x:v>34.62474</x:v>
      </x:c>
      <x:c t="n" s="0">
        <x:v>32.76019</x:v>
      </x:c>
      <x:c t="n" s="0">
        <x:v>29.45617</x:v>
      </x:c>
      <x:c t="n" s="0">
        <x:v>32.83014</x:v>
      </x:c>
      <x:c t="n" s="0">
        <x:v>35.08441</x:v>
      </x:c>
      <x:c t="n" s="0">
        <x:v>33.6449</x:v>
      </x:c>
      <x:c t="n" s="0">
        <x:v>32.64434</x:v>
      </x:c>
      <x:c t="n" s="0">
        <x:v>27.64509</x:v>
      </x:c>
      <x:c t="n" s="0">
        <x:v>12.16883</x:v>
      </x:c>
      <x:c t="n" s="0">
        <x:v>8.507662</x:v>
      </x:c>
      <x:c t="n" s="0">
        <x:v>3.778857</x:v>
      </x:c>
      <x:c t="n" s="0">
        <x:v>6.157688</x:v>
      </x:c>
      <x:c t="n" s="0">
        <x:v>9.320805</x:v>
      </x:c>
      <x:c t="n" s="0">
        <x:v>2.112467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43942.8917708333</x:v>
      </x:c>
      <x:c t="n" s="7">
        <x:v>43942.8917708333</x:v>
      </x:c>
      <x:c t="n" s="0">
        <x:v>43.42314</x:v>
      </x:c>
      <x:c t="n" s="0">
        <x:v>54.20069</x:v>
      </x:c>
      <x:c t="n" s="0">
        <x:v>59.88779</x:v>
      </x:c>
      <x:c t="n" s="0">
        <x:v>65.2171</x:v>
      </x:c>
      <x:c t="n" s="0">
        <x:v>-27.77305</x:v>
      </x:c>
      <x:c t="n" s="0">
        <x:v>-21.75838</x:v>
      </x:c>
      <x:c t="n" s="0">
        <x:v>-18.76234</x:v>
      </x:c>
      <x:c t="n" s="0">
        <x:v>-20.88008</x:v>
      </x:c>
      <x:c t="n" s="0">
        <x:v>-8.179842</x:v>
      </x:c>
      <x:c t="n" s="0">
        <x:v>-7.492889</x:v>
      </x:c>
      <x:c t="n" s="0">
        <x:v>6.752459</x:v>
      </x:c>
      <x:c t="n" s="0">
        <x:v>12.46339</x:v>
      </x:c>
      <x:c t="n" s="0">
        <x:v>12.00548</x:v>
      </x:c>
      <x:c t="n" s="0">
        <x:v>14.95584</x:v>
      </x:c>
      <x:c t="n" s="0">
        <x:v>19.88294</x:v>
      </x:c>
      <x:c t="n" s="0">
        <x:v>23.78068</x:v>
      </x:c>
      <x:c t="n" s="0">
        <x:v>25.15257</x:v>
      </x:c>
      <x:c t="n" s="0">
        <x:v>26.46788</x:v>
      </x:c>
      <x:c t="n" s="0">
        <x:v>25.18287</x:v>
      </x:c>
      <x:c t="n" s="0">
        <x:v>26.68586</x:v>
      </x:c>
      <x:c t="n" s="0">
        <x:v>24.28349</x:v>
      </x:c>
      <x:c t="n" s="0">
        <x:v>25.15688</x:v>
      </x:c>
      <x:c t="n" s="0">
        <x:v>25.83788</x:v>
      </x:c>
      <x:c t="n" s="0">
        <x:v>27.55553</x:v>
      </x:c>
      <x:c t="n" s="0">
        <x:v>30.51584</x:v>
      </x:c>
      <x:c t="n" s="0">
        <x:v>31.29437</x:v>
      </x:c>
      <x:c t="n" s="0">
        <x:v>35.43399</x:v>
      </x:c>
      <x:c t="n" s="0">
        <x:v>33.14758</x:v>
      </x:c>
      <x:c t="n" s="0">
        <x:v>30.9324</x:v>
      </x:c>
      <x:c t="n" s="0">
        <x:v>32.63459</x:v>
      </x:c>
      <x:c t="n" s="0">
        <x:v>33.93774</x:v>
      </x:c>
      <x:c t="n" s="0">
        <x:v>31.83527</x:v>
      </x:c>
      <x:c t="n" s="0">
        <x:v>33.24128</x:v>
      </x:c>
      <x:c t="n" s="0">
        <x:v>25.14925</x:v>
      </x:c>
      <x:c t="n" s="0">
        <x:v>12.6605</x:v>
      </x:c>
      <x:c t="n" s="0">
        <x:v>7.739532</x:v>
      </x:c>
      <x:c t="n" s="0">
        <x:v>3.625912</x:v>
      </x:c>
      <x:c t="n" s="0">
        <x:v>5.808132</x:v>
      </x:c>
      <x:c t="n" s="0">
        <x:v>8.687574</x:v>
      </x:c>
      <x:c t="n" s="0">
        <x:v>2.241335</x:v>
      </x:c>
      <x:c t="n" s="0">
        <x:v>-27.592</x:v>
      </x:c>
      <x:c t="n" s="0">
        <x:v>-22.06203</x:v>
      </x:c>
      <x:c t="n" s="0">
        <x:v>-28.18997</x:v>
      </x:c>
      <x:c t="n" s="0">
        <x:v>-22.16908</x:v>
      </x:c>
      <x:c t="n" s="0">
        <x:v>-7.245667</x:v>
      </x:c>
      <x:c t="n" s="0">
        <x:v>-15.96847</x:v>
      </x:c>
      <x:c t="n" s="0">
        <x:v>2.945686</x:v>
      </x:c>
      <x:c t="n" s="0">
        <x:v>13.41035</x:v>
      </x:c>
      <x:c t="n" s="0">
        <x:v>11.83111</x:v>
      </x:c>
      <x:c t="n" s="0">
        <x:v>11.0282</x:v>
      </x:c>
      <x:c t="n" s="0">
        <x:v>14.85731</x:v>
      </x:c>
      <x:c t="n" s="0">
        <x:v>22.42036</x:v>
      </x:c>
      <x:c t="n" s="0">
        <x:v>27.71458</x:v>
      </x:c>
      <x:c t="n" s="0">
        <x:v>24.32318</x:v>
      </x:c>
      <x:c t="n" s="0">
        <x:v>28.44513</x:v>
      </x:c>
      <x:c t="n" s="0">
        <x:v>28.67878</x:v>
      </x:c>
      <x:c t="n" s="0">
        <x:v>23.60281</x:v>
      </x:c>
      <x:c t="n" s="0">
        <x:v>26.63324</x:v>
      </x:c>
      <x:c t="n" s="0">
        <x:v>25.87387</x:v>
      </x:c>
      <x:c t="n" s="0">
        <x:v>27.50298</x:v>
      </x:c>
      <x:c t="n" s="0">
        <x:v>30.00056</x:v>
      </x:c>
      <x:c t="n" s="0">
        <x:v>29.49303</x:v>
      </x:c>
      <x:c t="n" s="0">
        <x:v>28.98857</x:v>
      </x:c>
      <x:c t="n" s="0">
        <x:v>32.57061</x:v>
      </x:c>
      <x:c t="n" s="0">
        <x:v>32.34937</x:v>
      </x:c>
      <x:c t="n" s="0">
        <x:v>33.77892</x:v>
      </x:c>
      <x:c t="n" s="0">
        <x:v>36.05097</x:v>
      </x:c>
      <x:c t="n" s="0">
        <x:v>32.23509</x:v>
      </x:c>
      <x:c t="n" s="0">
        <x:v>35.18994</x:v>
      </x:c>
      <x:c t="n" s="0">
        <x:v>24.57971</x:v>
      </x:c>
      <x:c t="n" s="0">
        <x:v>14.63499</x:v>
      </x:c>
      <x:c t="n" s="0">
        <x:v>7.883715</x:v>
      </x:c>
      <x:c t="n" s="0">
        <x:v>2.094707</x:v>
      </x:c>
      <x:c t="n" s="0">
        <x:v>6.059223</x:v>
      </x:c>
      <x:c t="n" s="0">
        <x:v>10.28764</x:v>
      </x:c>
      <x:c t="n" s="0">
        <x:v>2.295139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43942.8917708333</x:v>
      </x:c>
      <x:c t="n" s="7">
        <x:v>43942.8917708333</x:v>
      </x:c>
      <x:c t="n" s="0">
        <x:v>44.75935</x:v>
      </x:c>
      <x:c t="n" s="0">
        <x:v>54.20069</x:v>
      </x:c>
      <x:c t="n" s="0">
        <x:v>59.61063</x:v>
      </x:c>
      <x:c t="n" s="0">
        <x:v>67.71588</x:v>
      </x:c>
      <x:c t="n" s="0">
        <x:v>-27.77052</x:v>
      </x:c>
      <x:c t="n" s="0">
        <x:v>-21.8959</x:v>
      </x:c>
      <x:c t="n" s="0">
        <x:v>-19.42959</x:v>
      </x:c>
      <x:c t="n" s="0">
        <x:v>-21.04623</x:v>
      </x:c>
      <x:c t="n" s="0">
        <x:v>-7.763468</x:v>
      </x:c>
      <x:c t="n" s="0">
        <x:v>-8.074013</x:v>
      </x:c>
      <x:c t="n" s="0">
        <x:v>6.365635</x:v>
      </x:c>
      <x:c t="n" s="0">
        <x:v>12.61517</x:v>
      </x:c>
      <x:c t="n" s="0">
        <x:v>11.83235</x:v>
      </x:c>
      <x:c t="n" s="0">
        <x:v>14.58176</x:v>
      </x:c>
      <x:c t="n" s="0">
        <x:v>19.42496</x:v>
      </x:c>
      <x:c t="n" s="0">
        <x:v>23.82913</x:v>
      </x:c>
      <x:c t="n" s="0">
        <x:v>25.63444</x:v>
      </x:c>
      <x:c t="n" s="0">
        <x:v>26.2135</x:v>
      </x:c>
      <x:c t="n" s="0">
        <x:v>25.91043</x:v>
      </x:c>
      <x:c t="n" s="0">
        <x:v>26.54538</x:v>
      </x:c>
      <x:c t="n" s="0">
        <x:v>24.58772</x:v>
      </x:c>
      <x:c t="n" s="0">
        <x:v>25.68233</x:v>
      </x:c>
      <x:c t="n" s="0">
        <x:v>25.80855</x:v>
      </x:c>
      <x:c t="n" s="0">
        <x:v>27.99516</x:v>
      </x:c>
      <x:c t="n" s="0">
        <x:v>30.20626</x:v>
      </x:c>
      <x:c t="n" s="0">
        <x:v>31.20808</x:v>
      </x:c>
      <x:c t="n" s="0">
        <x:v>35.1256</x:v>
      </x:c>
      <x:c t="n" s="0">
        <x:v>33.0904</x:v>
      </x:c>
      <x:c t="n" s="0">
        <x:v>31.36788</x:v>
      </x:c>
      <x:c t="n" s="0">
        <x:v>32.65557</x:v>
      </x:c>
      <x:c t="n" s="0">
        <x:v>33.92203</x:v>
      </x:c>
      <x:c t="n" s="0">
        <x:v>31.9929</x:v>
      </x:c>
      <x:c t="n" s="0">
        <x:v>33.38938</x:v>
      </x:c>
      <x:c t="n" s="0">
        <x:v>25.00462</x:v>
      </x:c>
      <x:c t="n" s="0">
        <x:v>12.9184</x:v>
      </x:c>
      <x:c t="n" s="0">
        <x:v>7.696083</x:v>
      </x:c>
      <x:c t="n" s="0">
        <x:v>3.407555</x:v>
      </x:c>
      <x:c t="n" s="0">
        <x:v>5.757098</x:v>
      </x:c>
      <x:c t="n" s="0">
        <x:v>8.44965</x:v>
      </x:c>
      <x:c t="n" s="0">
        <x:v>2.348231</x:v>
      </x:c>
      <x:c t="n" s="0">
        <x:v>-27.94536</x:v>
      </x:c>
      <x:c t="n" s="0">
        <x:v>-23.91335</x:v>
      </x:c>
      <x:c t="n" s="0">
        <x:v>-28.18997</x:v>
      </x:c>
      <x:c t="n" s="0">
        <x:v>-22.16908</x:v>
      </x:c>
      <x:c t="n" s="0">
        <x:v>-4.679581</x:v>
      </x:c>
      <x:c t="n" s="0">
        <x:v>-15.96847</x:v>
      </x:c>
      <x:c t="n" s="0">
        <x:v>2.945686</x:v>
      </x:c>
      <x:c t="n" s="0">
        <x:v>13.47001</x:v>
      </x:c>
      <x:c t="n" s="0">
        <x:v>10.65223</x:v>
      </x:c>
      <x:c t="n" s="0">
        <x:v>11.68705</x:v>
      </x:c>
      <x:c t="n" s="0">
        <x:v>14.85731</x:v>
      </x:c>
      <x:c t="n" s="0">
        <x:v>25.54082</x:v>
      </x:c>
      <x:c t="n" s="0">
        <x:v>27.97579</x:v>
      </x:c>
      <x:c t="n" s="0">
        <x:v>25.03409</x:v>
      </x:c>
      <x:c t="n" s="0">
        <x:v>29.41475</x:v>
      </x:c>
      <x:c t="n" s="0">
        <x:v>12.95004</x:v>
      </x:c>
      <x:c t="n" s="0">
        <x:v>27.35398</x:v>
      </x:c>
      <x:c t="n" s="0">
        <x:v>26.64822</x:v>
      </x:c>
      <x:c t="n" s="0">
        <x:v>19.31829</x:v>
      </x:c>
      <x:c t="n" s="0">
        <x:v>30.88268</x:v>
      </x:c>
      <x:c t="n" s="0">
        <x:v>27.42379</x:v>
      </x:c>
      <x:c t="n" s="0">
        <x:v>32.91393</x:v>
      </x:c>
      <x:c t="n" s="0">
        <x:v>35.01744</x:v>
      </x:c>
      <x:c t="n" s="0">
        <x:v>34.57021</x:v>
      </x:c>
      <x:c t="n" s="0">
        <x:v>33.26328</x:v>
      </x:c>
      <x:c t="n" s="0">
        <x:v>31.40211</x:v>
      </x:c>
      <x:c t="n" s="0">
        <x:v>32.92624</x:v>
      </x:c>
      <x:c t="n" s="0">
        <x:v>33.51735</x:v>
      </x:c>
      <x:c t="n" s="0">
        <x:v>31.60749</x:v>
      </x:c>
      <x:c t="n" s="0">
        <x:v>24.53386</x:v>
      </x:c>
      <x:c t="n" s="0">
        <x:v>13.39383</x:v>
      </x:c>
      <x:c t="n" s="0">
        <x:v>8.067472</x:v>
      </x:c>
      <x:c t="n" s="0">
        <x:v>2.977586</x:v>
      </x:c>
      <x:c t="n" s="0">
        <x:v>5.370552</x:v>
      </x:c>
      <x:c t="n" s="0">
        <x:v>5.76076</x:v>
      </x:c>
      <x:c t="n" s="0">
        <x:v>2.907649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43942.8917708333</x:v>
      </x:c>
      <x:c t="n" s="7">
        <x:v>43942.8917708333</x:v>
      </x:c>
      <x:c t="n" s="0">
        <x:v>43.20089</x:v>
      </x:c>
      <x:c t="n" s="0">
        <x:v>54.20069</x:v>
      </x:c>
      <x:c t="n" s="0">
        <x:v>65.33376</x:v>
      </x:c>
      <x:c t="n" s="0">
        <x:v>68.46221</x:v>
      </x:c>
      <x:c t="n" s="0">
        <x:v>-27.80433</x:v>
      </x:c>
      <x:c t="n" s="0">
        <x:v>-22.17053</x:v>
      </x:c>
      <x:c t="n" s="0">
        <x:v>-20.0939</x:v>
      </x:c>
      <x:c t="n" s="0">
        <x:v>-21.19326</x:v>
      </x:c>
      <x:c t="n" s="0">
        <x:v>-7.082026</x:v>
      </x:c>
      <x:c t="n" s="0">
        <x:v>-8.640427</x:v>
      </x:c>
      <x:c t="n" s="0">
        <x:v>6.005599</x:v>
      </x:c>
      <x:c t="n" s="0">
        <x:v>12.79307</x:v>
      </x:c>
      <x:c t="n" s="0">
        <x:v>11.67882</x:v>
      </x:c>
      <x:c t="n" s="0">
        <x:v>14.26887</x:v>
      </x:c>
      <x:c t="n" s="0">
        <x:v>18.99153</x:v>
      </x:c>
      <x:c t="n" s="0">
        <x:v>24.18891</x:v>
      </x:c>
      <x:c t="n" s="0">
        <x:v>26.12238</x:v>
      </x:c>
      <x:c t="n" s="0">
        <x:v>26.13499</x:v>
      </x:c>
      <x:c t="n" s="0">
        <x:v>26.87311</x:v>
      </x:c>
      <x:c t="n" s="0">
        <x:v>25.88856</x:v>
      </x:c>
      <x:c t="n" s="0">
        <x:v>25.30746</x:v>
      </x:c>
      <x:c t="n" s="0">
        <x:v>25.38775</x:v>
      </x:c>
      <x:c t="n" s="0">
        <x:v>25.52225</x:v>
      </x:c>
      <x:c t="n" s="0">
        <x:v>28.0406</x:v>
      </x:c>
      <x:c t="n" s="0">
        <x:v>29.91254</x:v>
      </x:c>
      <x:c t="n" s="0">
        <x:v>31.44577</x:v>
      </x:c>
      <x:c t="n" s="0">
        <x:v>35.07444</x:v>
      </x:c>
      <x:c t="n" s="0">
        <x:v>33.38297</x:v>
      </x:c>
      <x:c t="n" s="0">
        <x:v>31.67321</x:v>
      </x:c>
      <x:c t="n" s="0">
        <x:v>32.4294</x:v>
      </x:c>
      <x:c t="n" s="0">
        <x:v>33.93945</x:v>
      </x:c>
      <x:c t="n" s="0">
        <x:v>31.95311</x:v>
      </x:c>
      <x:c t="n" s="0">
        <x:v>33.12061</x:v>
      </x:c>
      <x:c t="n" s="0">
        <x:v>24.79105</x:v>
      </x:c>
      <x:c t="n" s="0">
        <x:v>13.12718</x:v>
      </x:c>
      <x:c t="n" s="0">
        <x:v>7.906605</x:v>
      </x:c>
      <x:c t="n" s="0">
        <x:v>3.494503</x:v>
      </x:c>
      <x:c t="n" s="0">
        <x:v>5.818303</x:v>
      </x:c>
      <x:c t="n" s="0">
        <x:v>8.221081</x:v>
      </x:c>
      <x:c t="n" s="0">
        <x:v>2.406969</x:v>
      </x:c>
      <x:c t="n" s="0">
        <x:v>-27.99827</x:v>
      </x:c>
      <x:c t="n" s="0">
        <x:v>-24.25632</x:v>
      </x:c>
      <x:c t="n" s="0">
        <x:v>-28.18997</x:v>
      </x:c>
      <x:c t="n" s="0">
        <x:v>-22.16908</x:v>
      </x:c>
      <x:c t="n" s="0">
        <x:v>-4.411243</x:v>
      </x:c>
      <x:c t="n" s="0">
        <x:v>-15.00037</x:v>
      </x:c>
      <x:c t="n" s="0">
        <x:v>2.945686</x:v>
      </x:c>
      <x:c t="n" s="0">
        <x:v>13.86619</x:v>
      </x:c>
      <x:c t="n" s="0">
        <x:v>9.464844</x:v>
      </x:c>
      <x:c t="n" s="0">
        <x:v>11.77351</x:v>
      </x:c>
      <x:c t="n" s="0">
        <x:v>14.85731</x:v>
      </x:c>
      <x:c t="n" s="0">
        <x:v>25.8477</x:v>
      </x:c>
      <x:c t="n" s="0">
        <x:v>28.22217</x:v>
      </x:c>
      <x:c t="n" s="0">
        <x:v>25.64483</x:v>
      </x:c>
      <x:c t="n" s="0">
        <x:v>30.39004</x:v>
      </x:c>
      <x:c t="n" s="0">
        <x:v>11.61425</x:v>
      </x:c>
      <x:c t="n" s="0">
        <x:v>27.55699</x:v>
      </x:c>
      <x:c t="n" s="0">
        <x:v>24.48616</x:v>
      </x:c>
      <x:c t="n" s="0">
        <x:v>27.29588</x:v>
      </x:c>
      <x:c t="n" s="0">
        <x:v>20.76227</x:v>
      </x:c>
      <x:c t="n" s="0">
        <x:v>27.90288</x:v>
      </x:c>
      <x:c t="n" s="0">
        <x:v>33.33367</x:v>
      </x:c>
      <x:c t="n" s="0">
        <x:v>34.42799</x:v>
      </x:c>
      <x:c t="n" s="0">
        <x:v>35.33534</x:v>
      </x:c>
      <x:c t="n" s="0">
        <x:v>33.5201</x:v>
      </x:c>
      <x:c t="n" s="0">
        <x:v>33.20354</x:v>
      </x:c>
      <x:c t="n" s="0">
        <x:v>33.7154</x:v>
      </x:c>
      <x:c t="n" s="0">
        <x:v>28.73998</x:v>
      </x:c>
      <x:c t="n" s="0">
        <x:v>33.66905</x:v>
      </x:c>
      <x:c t="n" s="0">
        <x:v>23.59711</x:v>
      </x:c>
      <x:c t="n" s="0">
        <x:v>13.23581</x:v>
      </x:c>
      <x:c t="n" s="0">
        <x:v>8.086397</x:v>
      </x:c>
      <x:c t="n" s="0">
        <x:v>3.754948</x:v>
      </x:c>
      <x:c t="n" s="0">
        <x:v>6.475636</x:v>
      </x:c>
      <x:c t="n" s="0">
        <x:v>7.003504</x:v>
      </x:c>
      <x:c t="n" s="0">
        <x:v>2.719786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43942.8917708333</x:v>
      </x:c>
      <x:c t="n" s="7">
        <x:v>43942.8917708333</x:v>
      </x:c>
      <x:c t="n" s="0">
        <x:v>41.96067</x:v>
      </x:c>
      <x:c t="n" s="0">
        <x:v>54.20069</x:v>
      </x:c>
      <x:c t="n" s="0">
        <x:v>56.5108</x:v>
      </x:c>
      <x:c t="n" s="0">
        <x:v>66.46649</x:v>
      </x:c>
      <x:c t="n" s="0">
        <x:v>-27.83311</x:v>
      </x:c>
      <x:c t="n" s="0">
        <x:v>-22.41961</x:v>
      </x:c>
      <x:c t="n" s="0">
        <x:v>-20.75468</x:v>
      </x:c>
      <x:c t="n" s="0">
        <x:v>-21.32305</x:v>
      </x:c>
      <x:c t="n" s="0">
        <x:v>-6.574285</x:v>
      </x:c>
      <x:c t="n" s="0">
        <x:v>-9.112906</x:v>
      </x:c>
      <x:c t="n" s="0">
        <x:v>5.672566</x:v>
      </x:c>
      <x:c t="n" s="0">
        <x:v>12.96723</x:v>
      </x:c>
      <x:c t="n" s="0">
        <x:v>11.24205</x:v>
      </x:c>
      <x:c t="n" s="0">
        <x:v>13.98255</x:v>
      </x:c>
      <x:c t="n" s="0">
        <x:v>20.50433</x:v>
      </x:c>
      <x:c t="n" s="0">
        <x:v>24.47421</x:v>
      </x:c>
      <x:c t="n" s="0">
        <x:v>26.49966</x:v>
      </x:c>
      <x:c t="n" s="0">
        <x:v>25.96832</x:v>
      </x:c>
      <x:c t="n" s="0">
        <x:v>27.06911</x:v>
      </x:c>
      <x:c t="n" s="0">
        <x:v>25.38755</x:v>
      </x:c>
      <x:c t="n" s="0">
        <x:v>25.19409</x:v>
      </x:c>
      <x:c t="n" s="0">
        <x:v>25.37954</x:v>
      </x:c>
      <x:c t="n" s="0">
        <x:v>25.98504</x:v>
      </x:c>
      <x:c t="n" s="0">
        <x:v>27.53464</x:v>
      </x:c>
      <x:c t="n" s="0">
        <x:v>29.73238</x:v>
      </x:c>
      <x:c t="n" s="0">
        <x:v>31.78271</x:v>
      </x:c>
      <x:c t="n" s="0">
        <x:v>35.75618</x:v>
      </x:c>
      <x:c t="n" s="0">
        <x:v>33.93041</x:v>
      </x:c>
      <x:c t="n" s="0">
        <x:v>31.9696</x:v>
      </x:c>
      <x:c t="n" s="0">
        <x:v>32.5675</x:v>
      </x:c>
      <x:c t="n" s="0">
        <x:v>33.91708</x:v>
      </x:c>
      <x:c t="n" s="0">
        <x:v>31.69676</x:v>
      </x:c>
      <x:c t="n" s="0">
        <x:v>33.25327</x:v>
      </x:c>
      <x:c t="n" s="0">
        <x:v>24.74068</x:v>
      </x:c>
      <x:c t="n" s="0">
        <x:v>12.91367</x:v>
      </x:c>
      <x:c t="n" s="0">
        <x:v>7.911096</x:v>
      </x:c>
      <x:c t="n" s="0">
        <x:v>3.342811</x:v>
      </x:c>
      <x:c t="n" s="0">
        <x:v>6.190382</x:v>
      </x:c>
      <x:c t="n" s="0">
        <x:v>8.164252</x:v>
      </x:c>
      <x:c t="n" s="0">
        <x:v>2.34929</x:v>
      </x:c>
      <x:c t="n" s="0">
        <x:v>-27.99827</x:v>
      </x:c>
      <x:c t="n" s="0">
        <x:v>-24.25632</x:v>
      </x:c>
      <x:c t="n" s="0">
        <x:v>-28.18997</x:v>
      </x:c>
      <x:c t="n" s="0">
        <x:v>-22.16908</x:v>
      </x:c>
      <x:c t="n" s="0">
        <x:v>-4.411243</x:v>
      </x:c>
      <x:c t="n" s="0">
        <x:v>-13.75198</x:v>
      </x:c>
      <x:c t="n" s="0">
        <x:v>2.945686</x:v>
      </x:c>
      <x:c t="n" s="0">
        <x:v>13.86619</x:v>
      </x:c>
      <x:c t="n" s="0">
        <x:v>6.240419</x:v>
      </x:c>
      <x:c t="n" s="0">
        <x:v>11.77351</x:v>
      </x:c>
      <x:c t="n" s="0">
        <x:v>27.47966</x:v>
      </x:c>
      <x:c t="n" s="0">
        <x:v>25.65332</x:v>
      </x:c>
      <x:c t="n" s="0">
        <x:v>27.80118</x:v>
      </x:c>
      <x:c t="n" s="0">
        <x:v>22.81281</x:v>
      </x:c>
      <x:c t="n" s="0">
        <x:v>23.45959</x:v>
      </x:c>
      <x:c t="n" s="0">
        <x:v>24.03696</x:v>
      </x:c>
      <x:c t="n" s="0">
        <x:v>23.55355</x:v>
      </x:c>
      <x:c t="n" s="0">
        <x:v>23.58625</x:v>
      </x:c>
      <x:c t="n" s="0">
        <x:v>26.61043</x:v>
      </x:c>
      <x:c t="n" s="0">
        <x:v>25.85814</x:v>
      </x:c>
      <x:c t="n" s="0">
        <x:v>27.43082</x:v>
      </x:c>
      <x:c t="n" s="0">
        <x:v>30.13745</x:v>
      </x:c>
      <x:c t="n" s="0">
        <x:v>38.16621</x:v>
      </x:c>
      <x:c t="n" s="0">
        <x:v>36.09538</x:v>
      </x:c>
      <x:c t="n" s="0">
        <x:v>31.71305</x:v>
      </x:c>
      <x:c t="n" s="0">
        <x:v>32.71706</x:v>
      </x:c>
      <x:c t="n" s="0">
        <x:v>34.52119</x:v>
      </x:c>
      <x:c t="n" s="0">
        <x:v>31.66735</x:v>
      </x:c>
      <x:c t="n" s="0">
        <x:v>31.98033</x:v>
      </x:c>
      <x:c t="n" s="0">
        <x:v>25.39801</x:v>
      </x:c>
      <x:c t="n" s="0">
        <x:v>12.24433</x:v>
      </x:c>
      <x:c t="n" s="0">
        <x:v>8.479361</x:v>
      </x:c>
      <x:c t="n" s="0">
        <x:v>3.478528</x:v>
      </x:c>
      <x:c t="n" s="0">
        <x:v>6.633365</x:v>
      </x:c>
      <x:c t="n" s="0">
        <x:v>8.105709</x:v>
      </x:c>
      <x:c t="n" s="0">
        <x:v>1.55754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43942.8917708333</x:v>
      </x:c>
      <x:c t="n" s="7">
        <x:v>43942.8917708333</x:v>
      </x:c>
      <x:c t="n" s="0">
        <x:v>43.09202</x:v>
      </x:c>
      <x:c t="n" s="0">
        <x:v>54.20069</x:v>
      </x:c>
      <x:c t="n" s="0">
        <x:v>60.01286</x:v>
      </x:c>
      <x:c t="n" s="0">
        <x:v>66.64378</x:v>
      </x:c>
      <x:c t="n" s="0">
        <x:v>-27.85797</x:v>
      </x:c>
      <x:c t="n" s="0">
        <x:v>-22.64426</x:v>
      </x:c>
      <x:c t="n" s="0">
        <x:v>-21.41138</x:v>
      </x:c>
      <x:c t="n" s="0">
        <x:v>-21.43697</x:v>
      </x:c>
      <x:c t="n" s="0">
        <x:v>-6.183202</x:v>
      </x:c>
      <x:c t="n" s="0">
        <x:v>-9.550344</x:v>
      </x:c>
      <x:c t="n" s="0">
        <x:v>5.301423</x:v>
      </x:c>
      <x:c t="n" s="0">
        <x:v>12.98034</x:v>
      </x:c>
      <x:c t="n" s="0">
        <x:v>10.78528</x:v>
      </x:c>
      <x:c t="n" s="0">
        <x:v>14.01959</x:v>
      </x:c>
      <x:c t="n" s="0">
        <x:v>22.495</x:v>
      </x:c>
      <x:c t="n" s="0">
        <x:v>24.59199</x:v>
      </x:c>
      <x:c t="n" s="0">
        <x:v>26.54175</x:v>
      </x:c>
      <x:c t="n" s="0">
        <x:v>25.52508</x:v>
      </x:c>
      <x:c t="n" s="0">
        <x:v>26.69567</x:v>
      </x:c>
      <x:c t="n" s="0">
        <x:v>25.53391</x:v>
      </x:c>
      <x:c t="n" s="0">
        <x:v>25.20238</x:v>
      </x:c>
      <x:c t="n" s="0">
        <x:v>24.93039</x:v>
      </x:c>
      <x:c t="n" s="0">
        <x:v>25.86914</x:v>
      </x:c>
      <x:c t="n" s="0">
        <x:v>27.4828</x:v>
      </x:c>
      <x:c t="n" s="0">
        <x:v>29.68691</x:v>
      </x:c>
      <x:c t="n" s="0">
        <x:v>32.23368</x:v>
      </x:c>
      <x:c t="n" s="0">
        <x:v>35.68476</x:v>
      </x:c>
      <x:c t="n" s="0">
        <x:v>33.97046</x:v>
      </x:c>
      <x:c t="n" s="0">
        <x:v>31.74045</x:v>
      </x:c>
      <x:c t="n" s="0">
        <x:v>32.44109</x:v>
      </x:c>
      <x:c t="n" s="0">
        <x:v>33.90053</x:v>
      </x:c>
      <x:c t="n" s="0">
        <x:v>31.75723</x:v>
      </x:c>
      <x:c t="n" s="0">
        <x:v>33.1144</x:v>
      </x:c>
      <x:c t="n" s="0">
        <x:v>24.78068</x:v>
      </x:c>
      <x:c t="n" s="0">
        <x:v>12.76749</x:v>
      </x:c>
      <x:c t="n" s="0">
        <x:v>7.78815</x:v>
      </x:c>
      <x:c t="n" s="0">
        <x:v>3.50744</x:v>
      </x:c>
      <x:c t="n" s="0">
        <x:v>6.10898</x:v>
      </x:c>
      <x:c t="n" s="0">
        <x:v>8.238445</x:v>
      </x:c>
      <x:c t="n" s="0">
        <x:v>2.299608</x:v>
      </x:c>
      <x:c t="n" s="0">
        <x:v>-27.99827</x:v>
      </x:c>
      <x:c t="n" s="0">
        <x:v>-24.25632</x:v>
      </x:c>
      <x:c t="n" s="0">
        <x:v>-28.18997</x:v>
      </x:c>
      <x:c t="n" s="0">
        <x:v>-22.16908</x:v>
      </x:c>
      <x:c t="n" s="0">
        <x:v>-4.411243</x:v>
      </x:c>
      <x:c t="n" s="0">
        <x:v>-13.75198</x:v>
      </x:c>
      <x:c t="n" s="0">
        <x:v>-0.08987924</x:v>
      </x:c>
      <x:c t="n" s="0">
        <x:v>11.01328</x:v>
      </x:c>
      <x:c t="n" s="0">
        <x:v>6.240419</x:v>
      </x:c>
      <x:c t="n" s="0">
        <x:v>16.76053</x:v>
      </x:c>
      <x:c t="n" s="0">
        <x:v>27.47966</x:v>
      </x:c>
      <x:c t="n" s="0">
        <x:v>25.01182</x:v>
      </x:c>
      <x:c t="n" s="0">
        <x:v>26.21872</x:v>
      </x:c>
      <x:c t="n" s="0">
        <x:v>21.22314</x:v>
      </x:c>
      <x:c t="n" s="0">
        <x:v>25.65013</x:v>
      </x:c>
      <x:c t="n" s="0">
        <x:v>28.87077</x:v>
      </x:c>
      <x:c t="n" s="0">
        <x:v>26.73634</x:v>
      </x:c>
      <x:c t="n" s="0">
        <x:v>20.99397</x:v>
      </x:c>
      <x:c t="n" s="0">
        <x:v>22.49703</x:v>
      </x:c>
      <x:c t="n" s="0">
        <x:v>28.42747</x:v>
      </x:c>
      <x:c t="n" s="0">
        <x:v>30.89931</x:v>
      </x:c>
      <x:c t="n" s="0">
        <x:v>36.64906</x:v>
      </x:c>
      <x:c t="n" s="0">
        <x:v>35.16916</x:v>
      </x:c>
      <x:c t="n" s="0">
        <x:v>31.41973</x:v>
      </x:c>
      <x:c t="n" s="0">
        <x:v>29.20945</x:v>
      </x:c>
      <x:c t="n" s="0">
        <x:v>30.01713</x:v>
      </x:c>
      <x:c t="n" s="0">
        <x:v>33.58091</x:v>
      </x:c>
      <x:c t="n" s="0">
        <x:v>32.32713</x:v>
      </x:c>
      <x:c t="n" s="0">
        <x:v>31.43002</x:v>
      </x:c>
      <x:c t="n" s="0">
        <x:v>24.21333</x:v>
      </x:c>
      <x:c t="n" s="0">
        <x:v>11.7579</x:v>
      </x:c>
      <x:c t="n" s="0">
        <x:v>6.194087</x:v>
      </x:c>
      <x:c t="n" s="0">
        <x:v>3.864853</x:v>
      </x:c>
      <x:c t="n" s="0">
        <x:v>6.296751</x:v>
      </x:c>
      <x:c t="n" s="0">
        <x:v>7.930266</x:v>
      </x:c>
      <x:c t="n" s="0">
        <x:v>2.327124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43942.8917708333</x:v>
      </x:c>
      <x:c t="n" s="7">
        <x:v>43942.8917708333</x:v>
      </x:c>
      <x:c t="n" s="0">
        <x:v>43.36006</x:v>
      </x:c>
      <x:c t="n" s="0">
        <x:v>54.20069</x:v>
      </x:c>
      <x:c t="n" s="0">
        <x:v>59.39803</x:v>
      </x:c>
      <x:c t="n" s="0">
        <x:v>64.42529</x:v>
      </x:c>
      <x:c t="n" s="0">
        <x:v>-27.87962</x:v>
      </x:c>
      <x:c t="n" s="0">
        <x:v>-23.00456</x:v>
      </x:c>
      <x:c t="n" s="0">
        <x:v>-21.26806</x:v>
      </x:c>
      <x:c t="n" s="0">
        <x:v>-20.63676</x:v>
      </x:c>
      <x:c t="n" s="0">
        <x:v>-5.875003</x:v>
      </x:c>
      <x:c t="n" s="0">
        <x:v>-9.962318</x:v>
      </x:c>
      <x:c t="n" s="0">
        <x:v>4.756024</x:v>
      </x:c>
      <x:c t="n" s="0">
        <x:v>12.60922</x:v>
      </x:c>
      <x:c t="n" s="0">
        <x:v>10.35314</x:v>
      </x:c>
      <x:c t="n" s="0">
        <x:v>14.77824</x:v>
      </x:c>
      <x:c t="n" s="0">
        <x:v>23.681</x:v>
      </x:c>
      <x:c t="n" s="0">
        <x:v>24.65586</x:v>
      </x:c>
      <x:c t="n" s="0">
        <x:v>26.49606</x:v>
      </x:c>
      <x:c t="n" s="0">
        <x:v>25.1329</x:v>
      </x:c>
      <x:c t="n" s="0">
        <x:v>26.82571</x:v>
      </x:c>
      <x:c t="n" s="0">
        <x:v>26.59248</x:v>
      </x:c>
      <x:c t="n" s="0">
        <x:v>25.73382</x:v>
      </x:c>
      <x:c t="n" s="0">
        <x:v>24.5444</x:v>
      </x:c>
      <x:c t="n" s="0">
        <x:v>25.27559</x:v>
      </x:c>
      <x:c t="n" s="0">
        <x:v>28.41151</x:v>
      </x:c>
      <x:c t="n" s="0">
        <x:v>29.77475</x:v>
      </x:c>
      <x:c t="n" s="0">
        <x:v>32.50126</x:v>
      </x:c>
      <x:c t="n" s="0">
        <x:v>35.53728</x:v>
      </x:c>
      <x:c t="n" s="0">
        <x:v>33.70166</x:v>
      </x:c>
      <x:c t="n" s="0">
        <x:v>31.37144</x:v>
      </x:c>
      <x:c t="n" s="0">
        <x:v>32.45294</x:v>
      </x:c>
      <x:c t="n" s="0">
        <x:v>34.01219</x:v>
      </x:c>
      <x:c t="n" s="0">
        <x:v>31.96945</x:v>
      </x:c>
      <x:c t="n" s="0">
        <x:v>32.84675</x:v>
      </x:c>
      <x:c t="n" s="0">
        <x:v>25.15307</x:v>
      </x:c>
      <x:c t="n" s="0">
        <x:v>12.7531</x:v>
      </x:c>
      <x:c t="n" s="0">
        <x:v>7.639048</x:v>
      </x:c>
      <x:c t="n" s="0">
        <x:v>3.763311</x:v>
      </x:c>
      <x:c t="n" s="0">
        <x:v>5.888124</x:v>
      </x:c>
      <x:c t="n" s="0">
        <x:v>7.989311</x:v>
      </x:c>
      <x:c t="n" s="0">
        <x:v>2.312863</x:v>
      </x:c>
      <x:c t="n" s="0">
        <x:v>-27.99827</x:v>
      </x:c>
      <x:c t="n" s="0">
        <x:v>-28.87799</x:v>
      </x:c>
      <x:c t="n" s="0">
        <x:v>-17.74649</x:v>
      </x:c>
      <x:c t="n" s="0">
        <x:v>-15.62704</x:v>
      </x:c>
      <x:c t="n" s="0">
        <x:v>-4.411243</x:v>
      </x:c>
      <x:c t="n" s="0">
        <x:v>-13.75198</x:v>
      </x:c>
      <x:c t="n" s="0">
        <x:v>-1.876204</x:v>
      </x:c>
      <x:c t="n" s="0">
        <x:v>9.404259</x:v>
      </x:c>
      <x:c t="n" s="0">
        <x:v>6.045288</x:v>
      </x:c>
      <x:c t="n" s="0">
        <x:v>17.65112</x:v>
      </x:c>
      <x:c t="n" s="0">
        <x:v>27.47966</x:v>
      </x:c>
      <x:c t="n" s="0">
        <x:v>25.01182</x:v>
      </x:c>
      <x:c t="n" s="0">
        <x:v>26.21872</x:v>
      </x:c>
      <x:c t="n" s="0">
        <x:v>21.98719</x:v>
      </x:c>
      <x:c t="n" s="0">
        <x:v>27.85176</x:v>
      </x:c>
      <x:c t="n" s="0">
        <x:v>28.12365</x:v>
      </x:c>
      <x:c t="n" s="0">
        <x:v>28.95206</x:v>
      </x:c>
      <x:c t="n" s="0">
        <x:v>17.98215</x:v>
      </x:c>
      <x:c t="n" s="0">
        <x:v>17.24904</x:v>
      </x:c>
      <x:c t="n" s="0">
        <x:v>31.87164</x:v>
      </x:c>
      <x:c t="n" s="0">
        <x:v>28.01077</x:v>
      </x:c>
      <x:c t="n" s="0">
        <x:v>31.10115</x:v>
      </x:c>
      <x:c t="n" s="0">
        <x:v>33.47963</x:v>
      </x:c>
      <x:c t="n" s="0">
        <x:v>33.63508</x:v>
      </x:c>
      <x:c t="n" s="0">
        <x:v>32.14199</x:v>
      </x:c>
      <x:c t="n" s="0">
        <x:v>32.86702</x:v>
      </x:c>
      <x:c t="n" s="0">
        <x:v>33.83357</x:v>
      </x:c>
      <x:c t="n" s="0">
        <x:v>32.12569</x:v>
      </x:c>
      <x:c t="n" s="0">
        <x:v>31.49795</x:v>
      </x:c>
      <x:c t="n" s="0">
        <x:v>28.28282</x:v>
      </x:c>
      <x:c t="n" s="0">
        <x:v>12.82648</x:v>
      </x:c>
      <x:c t="n" s="0">
        <x:v>7.465753</x:v>
      </x:c>
      <x:c t="n" s="0">
        <x:v>4.761117</x:v>
      </x:c>
      <x:c t="n" s="0">
        <x:v>5.391106</x:v>
      </x:c>
      <x:c t="n" s="0">
        <x:v>6.558177</x:v>
      </x:c>
      <x:c t="n" s="0">
        <x:v>1.842934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43942.8917708333</x:v>
      </x:c>
      <x:c t="n" s="7">
        <x:v>43942.8917708333</x:v>
      </x:c>
      <x:c t="n" s="0">
        <x:v>43.86665</x:v>
      </x:c>
      <x:c t="n" s="0">
        <x:v>54.20069</x:v>
      </x:c>
      <x:c t="n" s="0">
        <x:v>62.26913</x:v>
      </x:c>
      <x:c t="n" s="0">
        <x:v>69.47679</x:v>
      </x:c>
      <x:c t="n" s="0">
        <x:v>-27.89753</x:v>
      </x:c>
      <x:c t="n" s="0">
        <x:v>-23.50237</x:v>
      </x:c>
      <x:c t="n" s="0">
        <x:v>-20.54041</x:v>
      </x:c>
      <x:c t="n" s="0">
        <x:v>-19.44214</x:v>
      </x:c>
      <x:c t="n" s="0">
        <x:v>-5.628071</x:v>
      </x:c>
      <x:c t="n" s="0">
        <x:v>-10.34802</x:v>
      </x:c>
      <x:c t="n" s="0">
        <x:v>4.229007</x:v>
      </x:c>
      <x:c t="n" s="0">
        <x:v>12.26506</x:v>
      </x:c>
      <x:c t="n" s="0">
        <x:v>9.910211</x:v>
      </x:c>
      <x:c t="n" s="0">
        <x:v>15.3354</x:v>
      </x:c>
      <x:c t="n" s="0">
        <x:v>24.48758</x:v>
      </x:c>
      <x:c t="n" s="0">
        <x:v>24.70968</x:v>
      </x:c>
      <x:c t="n" s="0">
        <x:v>26.22885</x:v>
      </x:c>
      <x:c t="n" s="0">
        <x:v>24.79325</x:v>
      </x:c>
      <x:c t="n" s="0">
        <x:v>26.80385</x:v>
      </x:c>
      <x:c t="n" s="0">
        <x:v>26.11019</x:v>
      </x:c>
      <x:c t="n" s="0">
        <x:v>26.42735</x:v>
      </x:c>
      <x:c t="n" s="0">
        <x:v>23.95569</x:v>
      </x:c>
      <x:c t="n" s="0">
        <x:v>24.68813</x:v>
      </x:c>
      <x:c t="n" s="0">
        <x:v>28.32303</x:v>
      </x:c>
      <x:c t="n" s="0">
        <x:v>29.36695</x:v>
      </x:c>
      <x:c t="n" s="0">
        <x:v>32.54134</x:v>
      </x:c>
      <x:c t="n" s="0">
        <x:v>35.15394</x:v>
      </x:c>
      <x:c t="n" s="0">
        <x:v>33.73978</x:v>
      </x:c>
      <x:c t="n" s="0">
        <x:v>31.41845</x:v>
      </x:c>
      <x:c t="n" s="0">
        <x:v>33.03391</x:v>
      </x:c>
      <x:c t="n" s="0">
        <x:v>33.85945</x:v>
      </x:c>
      <x:c t="n" s="0">
        <x:v>32.05389</x:v>
      </x:c>
      <x:c t="n" s="0">
        <x:v>32.90697</x:v>
      </x:c>
      <x:c t="n" s="0">
        <x:v>25.30927</x:v>
      </x:c>
      <x:c t="n" s="0">
        <x:v>12.79646</x:v>
      </x:c>
      <x:c t="n" s="0">
        <x:v>7.804034</x:v>
      </x:c>
      <x:c t="n" s="0">
        <x:v>3.670887</x:v>
      </x:c>
      <x:c t="n" s="0">
        <x:v>5.850859</x:v>
      </x:c>
      <x:c t="n" s="0">
        <x:v>7.936836</x:v>
      </x:c>
      <x:c t="n" s="0">
        <x:v>2.240411</x:v>
      </x:c>
      <x:c t="n" s="0">
        <x:v>-27.99827</x:v>
      </x:c>
      <x:c t="n" s="0">
        <x:v>-28.87799</x:v>
      </x:c>
      <x:c t="n" s="0">
        <x:v>-17.74649</x:v>
      </x:c>
      <x:c t="n" s="0">
        <x:v>-15.62704</x:v>
      </x:c>
      <x:c t="n" s="0">
        <x:v>-3.606811</x:v>
      </x:c>
      <x:c t="n" s="0">
        <x:v>-13.75198</x:v>
      </x:c>
      <x:c t="n" s="0">
        <x:v>-1.876204</x:v>
      </x:c>
      <x:c t="n" s="0">
        <x:v>9.404259</x:v>
      </x:c>
      <x:c t="n" s="0">
        <x:v>5.401037</x:v>
      </x:c>
      <x:c t="n" s="0">
        <x:v>17.4688</x:v>
      </x:c>
      <x:c t="n" s="0">
        <x:v>24.57263</x:v>
      </x:c>
      <x:c t="n" s="0">
        <x:v>24.92269</x:v>
      </x:c>
      <x:c t="n" s="0">
        <x:v>20.81928</x:v>
      </x:c>
      <x:c t="n" s="0">
        <x:v>23.39065</x:v>
      </x:c>
      <x:c t="n" s="0">
        <x:v>25.19863</x:v>
      </x:c>
      <x:c t="n" s="0">
        <x:v>17.40836</x:v>
      </x:c>
      <x:c t="n" s="0">
        <x:v>28.17528</x:v>
      </x:c>
      <x:c t="n" s="0">
        <x:v>22.73857</x:v>
      </x:c>
      <x:c t="n" s="0">
        <x:v>19.96895</x:v>
      </x:c>
      <x:c t="n" s="0">
        <x:v>21.45868</x:v>
      </x:c>
      <x:c t="n" s="0">
        <x:v>28.45044</x:v>
      </x:c>
      <x:c t="n" s="0">
        <x:v>30.9776</x:v>
      </x:c>
      <x:c t="n" s="0">
        <x:v>33.63329</x:v>
      </x:c>
      <x:c t="n" s="0">
        <x:v>33.52743</x:v>
      </x:c>
      <x:c t="n" s="0">
        <x:v>30.90958</x:v>
      </x:c>
      <x:c t="n" s="0">
        <x:v>36.9518</x:v>
      </x:c>
      <x:c t="n" s="0">
        <x:v>35.60035</x:v>
      </x:c>
      <x:c t="n" s="0">
        <x:v>33.51067</x:v>
      </x:c>
      <x:c t="n" s="0">
        <x:v>33.47152</x:v>
      </x:c>
      <x:c t="n" s="0">
        <x:v>23.38332</x:v>
      </x:c>
      <x:c t="n" s="0">
        <x:v>13.00138</x:v>
      </x:c>
      <x:c t="n" s="0">
        <x:v>7.485051</x:v>
      </x:c>
      <x:c t="n" s="0">
        <x:v>3.539078</x:v>
      </x:c>
      <x:c t="n" s="0">
        <x:v>5.024523</x:v>
      </x:c>
      <x:c t="n" s="0">
        <x:v>7.574005</x:v>
      </x:c>
      <x:c t="n" s="0">
        <x:v>1.940241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43942.8917708333</x:v>
      </x:c>
      <x:c t="n" s="7">
        <x:v>43942.8917708333</x:v>
      </x:c>
      <x:c t="n" s="0">
        <x:v>43.94167</x:v>
      </x:c>
      <x:c t="n" s="0">
        <x:v>54.20069</x:v>
      </x:c>
      <x:c t="n" s="0">
        <x:v>62.16814</x:v>
      </x:c>
      <x:c t="n" s="0">
        <x:v>68.10506</x:v>
      </x:c>
      <x:c t="n" s="0">
        <x:v>-27.91336</x:v>
      </x:c>
      <x:c t="n" s="0">
        <x:v>-23.978</x:v>
      </x:c>
      <x:c t="n" s="0">
        <x:v>-20.00292</x:v>
      </x:c>
      <x:c t="n" s="0">
        <x:v>-18.63093</x:v>
      </x:c>
      <x:c t="n" s="0">
        <x:v>-5.113364</x:v>
      </x:c>
      <x:c t="n" s="0">
        <x:v>-10.70691</x:v>
      </x:c>
      <x:c t="n" s="0">
        <x:v>3.721997</x:v>
      </x:c>
      <x:c t="n" s="0">
        <x:v>11.90086</x:v>
      </x:c>
      <x:c t="n" s="0">
        <x:v>9.480096</x:v>
      </x:c>
      <x:c t="n" s="0">
        <x:v>15.54803</x:v>
      </x:c>
      <x:c t="n" s="0">
        <x:v>23.83772</x:v>
      </x:c>
      <x:c t="n" s="0">
        <x:v>24.68422</x:v>
      </x:c>
      <x:c t="n" s="0">
        <x:v>25.75208</x:v>
      </x:c>
      <x:c t="n" s="0">
        <x:v>24.87833</x:v>
      </x:c>
      <x:c t="n" s="0">
        <x:v>26.6034</x:v>
      </x:c>
      <x:c t="n" s="0">
        <x:v>25.69183</x:v>
      </x:c>
      <x:c t="n" s="0">
        <x:v>26.48592</x:v>
      </x:c>
      <x:c t="n" s="0">
        <x:v>25.24088</x:v>
      </x:c>
      <x:c t="n" s="0">
        <x:v>24.7538</x:v>
      </x:c>
      <x:c t="n" s="0">
        <x:v>27.97149</x:v>
      </x:c>
      <x:c t="n" s="0">
        <x:v>29.25154</x:v>
      </x:c>
      <x:c t="n" s="0">
        <x:v>32.11771</x:v>
      </x:c>
      <x:c t="n" s="0">
        <x:v>35.03504</x:v>
      </x:c>
      <x:c t="n" s="0">
        <x:v>33.78873</x:v>
      </x:c>
      <x:c t="n" s="0">
        <x:v>31.78082</x:v>
      </x:c>
      <x:c t="n" s="0">
        <x:v>33.26618</x:v>
      </x:c>
      <x:c t="n" s="0">
        <x:v>34.08103</x:v>
      </x:c>
      <x:c t="n" s="0">
        <x:v>32.33459</x:v>
      </x:c>
      <x:c t="n" s="0">
        <x:v>32.83733</x:v>
      </x:c>
      <x:c t="n" s="0">
        <x:v>25.20003</x:v>
      </x:c>
      <x:c t="n" s="0">
        <x:v>12.72253</x:v>
      </x:c>
      <x:c t="n" s="0">
        <x:v>7.670236</x:v>
      </x:c>
      <x:c t="n" s="0">
        <x:v>3.554954</x:v>
      </x:c>
      <x:c t="n" s="0">
        <x:v>5.809653</x:v>
      </x:c>
      <x:c t="n" s="0">
        <x:v>7.728655</x:v>
      </x:c>
      <x:c t="n" s="0">
        <x:v>2.364747</x:v>
      </x:c>
      <x:c t="n" s="0">
        <x:v>-27.99827</x:v>
      </x:c>
      <x:c t="n" s="0">
        <x:v>-28.87799</x:v>
      </x:c>
      <x:c t="n" s="0">
        <x:v>-17.74649</x:v>
      </x:c>
      <x:c t="n" s="0">
        <x:v>-15.62704</x:v>
      </x:c>
      <x:c t="n" s="0">
        <x:v>-2.928352</x:v>
      </x:c>
      <x:c t="n" s="0">
        <x:v>-13.75198</x:v>
      </x:c>
      <x:c t="n" s="0">
        <x:v>-1.876204</x:v>
      </x:c>
      <x:c t="n" s="0">
        <x:v>5.215601</x:v>
      </x:c>
      <x:c t="n" s="0">
        <x:v>5.401037</x:v>
      </x:c>
      <x:c t="n" s="0">
        <x:v>15.919</x:v>
      </x:c>
      <x:c t="n" s="0">
        <x:v>11.29338</x:v>
      </x:c>
      <x:c t="n" s="0">
        <x:v>24.24164</x:v>
      </x:c>
      <x:c t="n" s="0">
        <x:v>20.81928</x:v>
      </x:c>
      <x:c t="n" s="0">
        <x:v>26.01141</x:v>
      </x:c>
      <x:c t="n" s="0">
        <x:v>31.59605</x:v>
      </x:c>
      <x:c t="n" s="0">
        <x:v>23.93287</x:v>
      </x:c>
      <x:c t="n" s="0">
        <x:v>24.89967</x:v>
      </x:c>
      <x:c t="n" s="0">
        <x:v>32.39067</x:v>
      </x:c>
      <x:c t="n" s="0">
        <x:v>27.17718</x:v>
      </x:c>
      <x:c t="n" s="0">
        <x:v>25.91142</x:v>
      </x:c>
      <x:c t="n" s="0">
        <x:v>28.1474</x:v>
      </x:c>
      <x:c t="n" s="0">
        <x:v>28.10474</x:v>
      </x:c>
      <x:c t="n" s="0">
        <x:v>32.73715</x:v>
      </x:c>
      <x:c t="n" s="0">
        <x:v>32.53878</x:v>
      </x:c>
      <x:c t="n" s="0">
        <x:v>33.63797</x:v>
      </x:c>
      <x:c t="n" s="0">
        <x:v>35.16655</x:v>
      </x:c>
      <x:c t="n" s="0">
        <x:v>31.28598</x:v>
      </x:c>
      <x:c t="n" s="0">
        <x:v>32.59433</x:v>
      </x:c>
      <x:c t="n" s="0">
        <x:v>32.31273</x:v>
      </x:c>
      <x:c t="n" s="0">
        <x:v>24.19661</x:v>
      </x:c>
      <x:c t="n" s="0">
        <x:v>12.2222</x:v>
      </x:c>
      <x:c t="n" s="0">
        <x:v>8.205648</x:v>
      </x:c>
      <x:c t="n" s="0">
        <x:v>3.279551</x:v>
      </x:c>
      <x:c t="n" s="0">
        <x:v>5.601049</x:v>
      </x:c>
      <x:c t="n" s="0">
        <x:v>6.139064</x:v>
      </x:c>
      <x:c t="n" s="0">
        <x:v>3.371586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43942.8917708333</x:v>
      </x:c>
      <x:c t="n" s="7">
        <x:v>43942.8917708333</x:v>
      </x:c>
      <x:c t="n" s="0">
        <x:v>44.14357</x:v>
      </x:c>
      <x:c t="n" s="0">
        <x:v>54.20069</x:v>
      </x:c>
      <x:c t="n" s="0">
        <x:v>57.69078</x:v>
      </x:c>
      <x:c t="n" s="0">
        <x:v>66.64378</x:v>
      </x:c>
      <x:c t="n" s="0">
        <x:v>-27.92663</x:v>
      </x:c>
      <x:c t="n" s="0">
        <x:v>-24.42999</x:v>
      </x:c>
      <x:c t="n" s="0">
        <x:v>-19.59134</x:v>
      </x:c>
      <x:c t="n" s="0">
        <x:v>-18.04093</x:v>
      </x:c>
      <x:c t="n" s="0">
        <x:v>-4.717446</x:v>
      </x:c>
      <x:c t="n" s="0">
        <x:v>-11.0388</x:v>
      </x:c>
      <x:c t="n" s="0">
        <x:v>3.38182</x:v>
      </x:c>
      <x:c t="n" s="0">
        <x:v>11.2197</x:v>
      </x:c>
      <x:c t="n" s="0">
        <x:v>9.091319</x:v>
      </x:c>
      <x:c t="n" s="0">
        <x:v>15.6042</x:v>
      </x:c>
      <x:c t="n" s="0">
        <x:v>23.19354</x:v>
      </x:c>
      <x:c t="n" s="0">
        <x:v>24.62236</x:v>
      </x:c>
      <x:c t="n" s="0">
        <x:v>25.28216</x:v>
      </x:c>
      <x:c t="n" s="0">
        <x:v>25.06331</x:v>
      </x:c>
      <x:c t="n" s="0">
        <x:v>28.83073</x:v>
      </x:c>
      <x:c t="n" s="0">
        <x:v>25.84516</x:v>
      </x:c>
      <x:c t="n" s="0">
        <x:v>26.2008</x:v>
      </x:c>
      <x:c t="n" s="0">
        <x:v>26.43628</x:v>
      </x:c>
      <x:c t="n" s="0">
        <x:v>24.91256</x:v>
      </x:c>
      <x:c t="n" s="0">
        <x:v>27.5972</x:v>
      </x:c>
      <x:c t="n" s="0">
        <x:v>29.2781</x:v>
      </x:c>
      <x:c t="n" s="0">
        <x:v>31.75705</x:v>
      </x:c>
      <x:c t="n" s="0">
        <x:v>34.79263</x:v>
      </x:c>
      <x:c t="n" s="0">
        <x:v>33.83266</x:v>
      </x:c>
      <x:c t="n" s="0">
        <x:v>31.88355</x:v>
      </x:c>
      <x:c t="n" s="0">
        <x:v>34.05129</x:v>
      </x:c>
      <x:c t="n" s="0">
        <x:v>33.64888</x:v>
      </x:c>
      <x:c t="n" s="0">
        <x:v>32.34623</x:v>
      </x:c>
      <x:c t="n" s="0">
        <x:v>32.86174</x:v>
      </x:c>
      <x:c t="n" s="0">
        <x:v>24.93486</x:v>
      </x:c>
      <x:c t="n" s="0">
        <x:v>12.7357</x:v>
      </x:c>
      <x:c t="n" s="0">
        <x:v>7.804625</x:v>
      </x:c>
      <x:c t="n" s="0">
        <x:v>3.651097</x:v>
      </x:c>
      <x:c t="n" s="0">
        <x:v>5.974836</x:v>
      </x:c>
      <x:c t="n" s="0">
        <x:v>7.757189</x:v>
      </x:c>
      <x:c t="n" s="0">
        <x:v>2.402038</x:v>
      </x:c>
      <x:c t="n" s="0">
        <x:v>-28.0309</x:v>
      </x:c>
      <x:c t="n" s="0">
        <x:v>-28.87799</x:v>
      </x:c>
      <x:c t="n" s="0">
        <x:v>-17.74649</x:v>
      </x:c>
      <x:c t="n" s="0">
        <x:v>-15.62704</x:v>
      </x:c>
      <x:c t="n" s="0">
        <x:v>-2.928352</x:v>
      </x:c>
      <x:c t="n" s="0">
        <x:v>-13.57827</x:v>
      </x:c>
      <x:c t="n" s="0">
        <x:v>2.406788</x:v>
      </x:c>
      <x:c t="n" s="0">
        <x:v>-10.64214</x:v>
      </x:c>
      <x:c t="n" s="0">
        <x:v>5.923413</x:v>
      </x:c>
      <x:c t="n" s="0">
        <x:v>15.919</x:v>
      </x:c>
      <x:c t="n" s="0">
        <x:v>11.29338</x:v>
      </x:c>
      <x:c t="n" s="0">
        <x:v>24.24164</x:v>
      </x:c>
      <x:c t="n" s="0">
        <x:v>19.80193</x:v>
      </x:c>
      <x:c t="n" s="0">
        <x:v>24.66835</x:v>
      </x:c>
      <x:c t="n" s="0">
        <x:v>33.52124</x:v>
      </x:c>
      <x:c t="n" s="0">
        <x:v>27.85261</x:v>
      </x:c>
      <x:c t="n" s="0">
        <x:v>24.60713</x:v>
      </x:c>
      <x:c t="n" s="0">
        <x:v>12.07415</x:v>
      </x:c>
      <x:c t="n" s="0">
        <x:v>23.74005</x:v>
      </x:c>
      <x:c t="n" s="0">
        <x:v>24.65345</x:v>
      </x:c>
      <x:c t="n" s="0">
        <x:v>30.70035</x:v>
      </x:c>
      <x:c t="n" s="0">
        <x:v>26.75124</x:v>
      </x:c>
      <x:c t="n" s="0">
        <x:v>36.33575</x:v>
      </x:c>
      <x:c t="n" s="0">
        <x:v>35.59043</x:v>
      </x:c>
      <x:c t="n" s="0">
        <x:v>32.33274</x:v>
      </x:c>
      <x:c t="n" s="0">
        <x:v>35.21091</x:v>
      </x:c>
      <x:c t="n" s="0">
        <x:v>32.96561</x:v>
      </x:c>
      <x:c t="n" s="0">
        <x:v>31.58586</x:v>
      </x:c>
      <x:c t="n" s="0">
        <x:v>32.60975</x:v>
      </x:c>
      <x:c t="n" s="0">
        <x:v>22.9512</x:v>
      </x:c>
      <x:c t="n" s="0">
        <x:v>13.10552</x:v>
      </x:c>
      <x:c t="n" s="0">
        <x:v>7.672625</x:v>
      </x:c>
      <x:c t="n" s="0">
        <x:v>4.988893</x:v>
      </x:c>
      <x:c t="n" s="0">
        <x:v>7.4501</x:v>
      </x:c>
      <x:c t="n" s="0">
        <x:v>7.905975</x:v>
      </x:c>
      <x:c t="n" s="0">
        <x:v>2.154364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43942.8917708333</x:v>
      </x:c>
      <x:c t="n" s="7">
        <x:v>43942.8917708333</x:v>
      </x:c>
      <x:c t="n" s="0">
        <x:v>45.19653</x:v>
      </x:c>
      <x:c t="n" s="0">
        <x:v>54.20069</x:v>
      </x:c>
      <x:c t="n" s="0">
        <x:v>58.19952</x:v>
      </x:c>
      <x:c t="n" s="0">
        <x:v>65.45191</x:v>
      </x:c>
      <x:c t="n" s="0">
        <x:v>-27.96214</x:v>
      </x:c>
      <x:c t="n" s="0">
        <x:v>-24.8572</x:v>
      </x:c>
      <x:c t="n" s="0">
        <x:v>-19.26829</x:v>
      </x:c>
      <x:c t="n" s="0">
        <x:v>-17.5936</x:v>
      </x:c>
      <x:c t="n" s="0">
        <x:v>-4.405736</x:v>
      </x:c>
      <x:c t="n" s="0">
        <x:v>-11.26801</x:v>
      </x:c>
      <x:c t="n" s="0">
        <x:v>3.298914</x:v>
      </x:c>
      <x:c t="n" s="0">
        <x:v>10.53923</x:v>
      </x:c>
      <x:c t="n" s="0">
        <x:v>8.75532</x:v>
      </x:c>
      <x:c t="n" s="0">
        <x:v>15.6516</x:v>
      </x:c>
      <x:c t="n" s="0">
        <x:v>22.55591</x:v>
      </x:c>
      <x:c t="n" s="0">
        <x:v>24.56882</x:v>
      </x:c>
      <x:c t="n" s="0">
        <x:v>24.78443</x:v>
      </x:c>
      <x:c t="n" s="0">
        <x:v>24.79</x:v>
      </x:c>
      <x:c t="n" s="0">
        <x:v>29.00195</x:v>
      </x:c>
      <x:c t="n" s="0">
        <x:v>25.97647</x:v>
      </x:c>
      <x:c t="n" s="0">
        <x:v>26.04733</x:v>
      </x:c>
      <x:c t="n" s="0">
        <x:v>25.8238</x:v>
      </x:c>
      <x:c t="n" s="0">
        <x:v>25.35506</x:v>
      </x:c>
      <x:c t="n" s="0">
        <x:v>27.38786</x:v>
      </x:c>
      <x:c t="n" s="0">
        <x:v>29.71497</x:v>
      </x:c>
      <x:c t="n" s="0">
        <x:v>31.41583</x:v>
      </x:c>
      <x:c t="n" s="0">
        <x:v>35.31082</x:v>
      </x:c>
      <x:c t="n" s="0">
        <x:v>33.78315</x:v>
      </x:c>
      <x:c t="n" s="0">
        <x:v>31.89842</x:v>
      </x:c>
      <x:c t="n" s="0">
        <x:v>34.23256</x:v>
      </x:c>
      <x:c t="n" s="0">
        <x:v>33.72192</x:v>
      </x:c>
      <x:c t="n" s="0">
        <x:v>32.16049</x:v>
      </x:c>
      <x:c t="n" s="0">
        <x:v>32.84248</x:v>
      </x:c>
      <x:c t="n" s="0">
        <x:v>24.82847</x:v>
      </x:c>
      <x:c t="n" s="0">
        <x:v>12.63036</x:v>
      </x:c>
      <x:c t="n" s="0">
        <x:v>7.671465</x:v>
      </x:c>
      <x:c t="n" s="0">
        <x:v>4.013259</x:v>
      </x:c>
      <x:c t="n" s="0">
        <x:v>6.219077</x:v>
      </x:c>
      <x:c t="n" s="0">
        <x:v>7.78532</x:v>
      </x:c>
      <x:c t="n" s="0">
        <x:v>2.409005</x:v>
      </x:c>
      <x:c t="n" s="0">
        <x:v>-28.26643</x:v>
      </x:c>
      <x:c t="n" s="0">
        <x:v>-28.87799</x:v>
      </x:c>
      <x:c t="n" s="0">
        <x:v>-17.74649</x:v>
      </x:c>
      <x:c t="n" s="0">
        <x:v>-15.62704</x:v>
      </x:c>
      <x:c t="n" s="0">
        <x:v>-2.928352</x:v>
      </x:c>
      <x:c t="n" s="0">
        <x:v>-12.52499</x:v>
      </x:c>
      <x:c t="n" s="0">
        <x:v>2.779349</x:v>
      </x:c>
      <x:c t="n" s="0">
        <x:v>1.326688</x:v>
      </x:c>
      <x:c t="n" s="0">
        <x:v>5.993162</x:v>
      </x:c>
      <x:c t="n" s="0">
        <x:v>15.919</x:v>
      </x:c>
      <x:c t="n" s="0">
        <x:v>11.29338</x:v>
      </x:c>
      <x:c t="n" s="0">
        <x:v>23.90554</x:v>
      </x:c>
      <x:c t="n" s="0">
        <x:v>19.40193</x:v>
      </x:c>
      <x:c t="n" s="0">
        <x:v>22.71382</x:v>
      </x:c>
      <x:c t="n" s="0">
        <x:v>19.86818</x:v>
      </x:c>
      <x:c t="n" s="0">
        <x:v>25.19814</x:v>
      </x:c>
      <x:c t="n" s="0">
        <x:v>24.99938</x:v>
      </x:c>
      <x:c t="n" s="0">
        <x:v>20.37143</x:v>
      </x:c>
      <x:c t="n" s="0">
        <x:v>29.68726</x:v>
      </x:c>
      <x:c t="n" s="0">
        <x:v>25.52828</x:v>
      </x:c>
      <x:c t="n" s="0">
        <x:v>31.06675</x:v>
      </x:c>
      <x:c t="n" s="0">
        <x:v>31.71976</x:v>
      </x:c>
      <x:c t="n" s="0">
        <x:v>35.63221</x:v>
      </x:c>
      <x:c t="n" s="0">
        <x:v>32.14512</x:v>
      </x:c>
      <x:c t="n" s="0">
        <x:v>30.87785</x:v>
      </x:c>
      <x:c t="n" s="0">
        <x:v>36.08526</x:v>
      </x:c>
      <x:c t="n" s="0">
        <x:v>35.15115</x:v>
      </x:c>
      <x:c t="n" s="0">
        <x:v>31.9662</x:v>
      </x:c>
      <x:c t="n" s="0">
        <x:v>33.06115</x:v>
      </x:c>
      <x:c t="n" s="0">
        <x:v>24.39363</x:v>
      </x:c>
      <x:c t="n" s="0">
        <x:v>12.43546</x:v>
      </x:c>
      <x:c t="n" s="0">
        <x:v>7.062054</x:v>
      </x:c>
      <x:c t="n" s="0">
        <x:v>4.877148</x:v>
      </x:c>
      <x:c t="n" s="0">
        <x:v>6.563405</x:v>
      </x:c>
      <x:c t="n" s="0">
        <x:v>8.864594</x:v>
      </x:c>
      <x:c t="n" s="0">
        <x:v>2.668631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43942.8917708333</x:v>
      </x:c>
      <x:c t="n" s="7">
        <x:v>43942.8917708333</x:v>
      </x:c>
      <x:c t="n" s="0">
        <x:v>44.6572</x:v>
      </x:c>
      <x:c t="n" s="0">
        <x:v>54.20069</x:v>
      </x:c>
      <x:c t="n" s="0">
        <x:v>55.95052</x:v>
      </x:c>
      <x:c t="n" s="0">
        <x:v>64.96886</x:v>
      </x:c>
      <x:c t="n" s="0">
        <x:v>-28.00644</x:v>
      </x:c>
      <x:c t="n" s="0">
        <x:v>-25.25852</x:v>
      </x:c>
      <x:c t="n" s="0">
        <x:v>-19.0102</x:v>
      </x:c>
      <x:c t="n" s="0">
        <x:v>-17.24492</x:v>
      </x:c>
      <x:c t="n" s="0">
        <x:v>-4.156167</x:v>
      </x:c>
      <x:c t="n" s="0">
        <x:v>-11.43036</x:v>
      </x:c>
      <x:c t="n" s="0">
        <x:v>3.226835</x:v>
      </x:c>
      <x:c t="n" s="0">
        <x:v>10.05136</x:v>
      </x:c>
      <x:c t="n" s="0">
        <x:v>8.446232</x:v>
      </x:c>
      <x:c t="n" s="0">
        <x:v>15.78337</x:v>
      </x:c>
      <x:c t="n" s="0">
        <x:v>21.96436</x:v>
      </x:c>
      <x:c t="n" s="0">
        <x:v>24.41704</x:v>
      </x:c>
      <x:c t="n" s="0">
        <x:v>24.30894</x:v>
      </x:c>
      <x:c t="n" s="0">
        <x:v>24.95085</x:v>
      </x:c>
      <x:c t="n" s="0">
        <x:v>28.40634</x:v>
      </x:c>
      <x:c t="n" s="0">
        <x:v>25.87301</x:v>
      </x:c>
      <x:c t="n" s="0">
        <x:v>25.77706</x:v>
      </x:c>
      <x:c t="n" s="0">
        <x:v>25.37829</x:v>
      </x:c>
      <x:c t="n" s="0">
        <x:v>26.51135</x:v>
      </x:c>
      <x:c t="n" s="0">
        <x:v>26.9709</x:v>
      </x:c>
      <x:c t="n" s="0">
        <x:v>30.30726</x:v>
      </x:c>
      <x:c t="n" s="0">
        <x:v>31.38383</x:v>
      </x:c>
      <x:c t="n" s="0">
        <x:v>35.23532</x:v>
      </x:c>
      <x:c t="n" s="0">
        <x:v>33.82013</x:v>
      </x:c>
      <x:c t="n" s="0">
        <x:v>32.00111</x:v>
      </x:c>
      <x:c t="n" s="0">
        <x:v>34.74331</x:v>
      </x:c>
      <x:c t="n" s="0">
        <x:v>34.19965</x:v>
      </x:c>
      <x:c t="n" s="0">
        <x:v>32.08331</x:v>
      </x:c>
      <x:c t="n" s="0">
        <x:v>32.73139</x:v>
      </x:c>
      <x:c t="n" s="0">
        <x:v>24.7378</x:v>
      </x:c>
      <x:c t="n" s="0">
        <x:v>12.68519</x:v>
      </x:c>
      <x:c t="n" s="0">
        <x:v>7.483203</x:v>
      </x:c>
      <x:c t="n" s="0">
        <x:v>3.985069</x:v>
      </x:c>
      <x:c t="n" s="0">
        <x:v>6.048445</x:v>
      </x:c>
      <x:c t="n" s="0">
        <x:v>7.960422</x:v>
      </x:c>
      <x:c t="n" s="0">
        <x:v>2.561311</x:v>
      </x:c>
      <x:c t="n" s="0">
        <x:v>-28.26643</x:v>
      </x:c>
      <x:c t="n" s="0">
        <x:v>-28.87799</x:v>
      </x:c>
      <x:c t="n" s="0">
        <x:v>-14.60377</x:v>
      </x:c>
      <x:c t="n" s="0">
        <x:v>-15.1537</x:v>
      </x:c>
      <x:c t="n" s="0">
        <x:v>-2.928352</x:v>
      </x:c>
      <x:c t="n" s="0">
        <x:v>-12.52499</x:v>
      </x:c>
      <x:c t="n" s="0">
        <x:v>2.779349</x:v>
      </x:c>
      <x:c t="n" s="0">
        <x:v>5.41036</x:v>
      </x:c>
      <x:c t="n" s="0">
        <x:v>5.993162</x:v>
      </x:c>
      <x:c t="n" s="0">
        <x:v>16.94648</x:v>
      </x:c>
      <x:c t="n" s="0">
        <x:v>15.02464</x:v>
      </x:c>
      <x:c t="n" s="0">
        <x:v>23.28021</x:v>
      </x:c>
      <x:c t="n" s="0">
        <x:v>20.62457</x:v>
      </x:c>
      <x:c t="n" s="0">
        <x:v>28.64093</x:v>
      </x:c>
      <x:c t="n" s="0">
        <x:v>25.90265</x:v>
      </x:c>
      <x:c t="n" s="0">
        <x:v>25.2305</x:v>
      </x:c>
      <x:c t="n" s="0">
        <x:v>24.53376</x:v>
      </x:c>
      <x:c t="n" s="0">
        <x:v>20.82803</x:v>
      </x:c>
      <x:c t="n" s="0">
        <x:v>28.48419</x:v>
      </x:c>
      <x:c t="n" s="0">
        <x:v>29.16766</x:v>
      </x:c>
      <x:c t="n" s="0">
        <x:v>31.79544</x:v>
      </x:c>
      <x:c t="n" s="0">
        <x:v>30.2909</x:v>
      </x:c>
      <x:c t="n" s="0">
        <x:v>35.74371</x:v>
      </x:c>
      <x:c t="n" s="0">
        <x:v>34.68438</x:v>
      </x:c>
      <x:c t="n" s="0">
        <x:v>32.72142</x:v>
      </x:c>
      <x:c t="n" s="0">
        <x:v>36.25981</x:v>
      </x:c>
      <x:c t="n" s="0">
        <x:v>34.29131</x:v>
      </x:c>
      <x:c t="n" s="0">
        <x:v>32.05693</x:v>
      </x:c>
      <x:c t="n" s="0">
        <x:v>31.21158</x:v>
      </x:c>
      <x:c t="n" s="0">
        <x:v>24.22478</x:v>
      </x:c>
      <x:c t="n" s="0">
        <x:v>11.81076</x:v>
      </x:c>
      <x:c t="n" s="0">
        <x:v>6.092639</x:v>
      </x:c>
      <x:c t="n" s="0">
        <x:v>3.631349</x:v>
      </x:c>
      <x:c t="n" s="0">
        <x:v>4.887619</x:v>
      </x:c>
      <x:c t="n" s="0">
        <x:v>7.659285</x:v>
      </x:c>
      <x:c t="n" s="0">
        <x:v>3.002486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43942.8917708333</x:v>
      </x:c>
      <x:c t="n" s="7">
        <x:v>43942.8917708333</x:v>
      </x:c>
      <x:c t="n" s="0">
        <x:v>43.5756</x:v>
      </x:c>
      <x:c t="n" s="0">
        <x:v>54.20069</x:v>
      </x:c>
      <x:c t="n" s="0">
        <x:v>59.72836</x:v>
      </x:c>
      <x:c t="n" s="0">
        <x:v>65.88657</x:v>
      </x:c>
      <x:c t="n" s="0">
        <x:v>-28.04484</x:v>
      </x:c>
      <x:c t="n" s="0">
        <x:v>-25.63339</x:v>
      </x:c>
      <x:c t="n" s="0">
        <x:v>-17.35474</x:v>
      </x:c>
      <x:c t="n" s="0">
        <x:v>-16.77346</x:v>
      </x:c>
      <x:c t="n" s="0">
        <x:v>-3.953825</x:v>
      </x:c>
      <x:c t="n" s="0">
        <x:v>-11.57397</x:v>
      </x:c>
      <x:c t="n" s="0">
        <x:v>3.164317</x:v>
      </x:c>
      <x:c t="n" s="0">
        <x:v>9.613827</x:v>
      </x:c>
      <x:c t="n" s="0">
        <x:v>8.290744</x:v>
      </x:c>
      <x:c t="n" s="0">
        <x:v>15.97383</x:v>
      </x:c>
      <x:c t="n" s="0">
        <x:v>21.42671</x:v>
      </x:c>
      <x:c t="n" s="0">
        <x:v>24.26852</x:v>
      </x:c>
      <x:c t="n" s="0">
        <x:v>24.00241</x:v>
      </x:c>
      <x:c t="n" s="0">
        <x:v>26.02356</x:v>
      </x:c>
      <x:c t="n" s="0">
        <x:v>28.396</x:v>
      </x:c>
      <x:c t="n" s="0">
        <x:v>25.6546</x:v>
      </x:c>
      <x:c t="n" s="0">
        <x:v>25.97028</x:v>
      </x:c>
      <x:c t="n" s="0">
        <x:v>25.03621</x:v>
      </x:c>
      <x:c t="n" s="0">
        <x:v>26.14412</x:v>
      </x:c>
      <x:c t="n" s="0">
        <x:v>28.04031</x:v>
      </x:c>
      <x:c t="n" s="0">
        <x:v>30.07104</x:v>
      </x:c>
      <x:c t="n" s="0">
        <x:v>31.87462</x:v>
      </x:c>
      <x:c t="n" s="0">
        <x:v>35.59808</x:v>
      </x:c>
      <x:c t="n" s="0">
        <x:v>34.31237</x:v>
      </x:c>
      <x:c t="n" s="0">
        <x:v>32.46352</x:v>
      </x:c>
      <x:c t="n" s="0">
        <x:v>34.81719</x:v>
      </x:c>
      <x:c t="n" s="0">
        <x:v>34.33458</x:v>
      </x:c>
      <x:c t="n" s="0">
        <x:v>31.87717</x:v>
      </x:c>
      <x:c t="n" s="0">
        <x:v>32.59861</x:v>
      </x:c>
      <x:c t="n" s="0">
        <x:v>25.19906</x:v>
      </x:c>
      <x:c t="n" s="0">
        <x:v>12.53294</x:v>
      </x:c>
      <x:c t="n" s="0">
        <x:v>7.490561</x:v>
      </x:c>
      <x:c t="n" s="0">
        <x:v>3.897244</x:v>
      </x:c>
      <x:c t="n" s="0">
        <x:v>5.902575</x:v>
      </x:c>
      <x:c t="n" s="0">
        <x:v>7.848692</x:v>
      </x:c>
      <x:c t="n" s="0">
        <x:v>2.462181</x:v>
      </x:c>
      <x:c t="n" s="0">
        <x:v>-28.26643</x:v>
      </x:c>
      <x:c t="n" s="0">
        <x:v>-28.87799</x:v>
      </x:c>
      <x:c t="n" s="0">
        <x:v>-12.7996</x:v>
      </x:c>
      <x:c t="n" s="0">
        <x:v>-14.72692</x:v>
      </x:c>
      <x:c t="n" s="0">
        <x:v>-2.928352</x:v>
      </x:c>
      <x:c t="n" s="0">
        <x:v>-12.52499</x:v>
      </x:c>
      <x:c t="n" s="0">
        <x:v>2.779349</x:v>
      </x:c>
      <x:c t="n" s="0">
        <x:v>5.41036</x:v>
      </x:c>
      <x:c t="n" s="0">
        <x:v>8.891603</x:v>
      </x:c>
      <x:c t="n" s="0">
        <x:v>16.94648</x:v>
      </x:c>
      <x:c t="n" s="0">
        <x:v>15.02464</x:v>
      </x:c>
      <x:c t="n" s="0">
        <x:v>23.28021</x:v>
      </x:c>
      <x:c t="n" s="0">
        <x:v>21.57753</x:v>
      </x:c>
      <x:c t="n" s="0">
        <x:v>29.60373</x:v>
      </x:c>
      <x:c t="n" s="0">
        <x:v>28.15201</x:v>
      </x:c>
      <x:c t="n" s="0">
        <x:v>20.63081</x:v>
      </x:c>
      <x:c t="n" s="0">
        <x:v>26.97358</x:v>
      </x:c>
      <x:c t="n" s="0">
        <x:v>30.95795</x:v>
      </x:c>
      <x:c t="n" s="0">
        <x:v>15.99265</x:v>
      </x:c>
      <x:c t="n" s="0">
        <x:v>29.40272</x:v>
      </x:c>
      <x:c t="n" s="0">
        <x:v>30.90759</x:v>
      </x:c>
      <x:c t="n" s="0">
        <x:v>34.48453</x:v>
      </x:c>
      <x:c t="n" s="0">
        <x:v>37.53223</x:v>
      </x:c>
      <x:c t="n" s="0">
        <x:v>35.37909</x:v>
      </x:c>
      <x:c t="n" s="0">
        <x:v>34.86269</x:v>
      </x:c>
      <x:c t="n" s="0">
        <x:v>37.05257</x:v>
      </x:c>
      <x:c t="n" s="0">
        <x:v>36.64355</x:v>
      </x:c>
      <x:c t="n" s="0">
        <x:v>29.36793</x:v>
      </x:c>
      <x:c t="n" s="0">
        <x:v>30.80854</x:v>
      </x:c>
      <x:c t="n" s="0">
        <x:v>29.29221</x:v>
      </x:c>
      <x:c t="n" s="0">
        <x:v>13.15721</x:v>
      </x:c>
      <x:c t="n" s="0">
        <x:v>7.649527</x:v>
      </x:c>
      <x:c t="n" s="0">
        <x:v>4.089823</x:v>
      </x:c>
      <x:c t="n" s="0">
        <x:v>5.601637</x:v>
      </x:c>
      <x:c t="n" s="0">
        <x:v>7.035061</x:v>
      </x:c>
      <x:c t="n" s="0">
        <x:v>1.702877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43942.8917708333</x:v>
      </x:c>
      <x:c t="n" s="7">
        <x:v>43942.8917708333</x:v>
      </x:c>
      <x:c t="n" s="0">
        <x:v>43.44086</x:v>
      </x:c>
      <x:c t="n" s="0">
        <x:v>54.20069</x:v>
      </x:c>
      <x:c t="n" s="0">
        <x:v>62.35386</x:v>
      </x:c>
      <x:c t="n" s="0">
        <x:v>66.28165</x:v>
      </x:c>
      <x:c t="n" s="0">
        <x:v>-28.0775</x:v>
      </x:c>
      <x:c t="n" s="0">
        <x:v>-25.98141</x:v>
      </x:c>
      <x:c t="n" s="0">
        <x:v>-16.31439</x:v>
      </x:c>
      <x:c t="n" s="0">
        <x:v>-16.40775</x:v>
      </x:c>
      <x:c t="n" s="0">
        <x:v>-3.788184</x:v>
      </x:c>
      <x:c t="n" s="0">
        <x:v>-11.70049</x:v>
      </x:c>
      <x:c t="n" s="0">
        <x:v>3.110204</x:v>
      </x:c>
      <x:c t="n" s="0">
        <x:v>9.20175</x:v>
      </x:c>
      <x:c t="n" s="0">
        <x:v>8.497962</x:v>
      </x:c>
      <x:c t="n" s="0">
        <x:v>16.13012</x:v>
      </x:c>
      <x:c t="n" s="0">
        <x:v>20.90814</x:v>
      </x:c>
      <x:c t="n" s="0">
        <x:v>24.13754</x:v>
      </x:c>
      <x:c t="n" s="0">
        <x:v>23.72233</x:v>
      </x:c>
      <x:c t="n" s="0">
        <x:v>26.39136</x:v>
      </x:c>
      <x:c t="n" s="0">
        <x:v>28.25204</x:v>
      </x:c>
      <x:c t="n" s="0">
        <x:v>25.07614</x:v>
      </x:c>
      <x:c t="n" s="0">
        <x:v>25.81926</x:v>
      </x:c>
      <x:c t="n" s="0">
        <x:v>26.78714</x:v>
      </x:c>
      <x:c t="n" s="0">
        <x:v>25.81089</x:v>
      </x:c>
      <x:c t="n" s="0">
        <x:v>27.70904</x:v>
      </x:c>
      <x:c t="n" s="0">
        <x:v>30.71124</x:v>
      </x:c>
      <x:c t="n" s="0">
        <x:v>32.45968</x:v>
      </x:c>
      <x:c t="n" s="0">
        <x:v>35.70396</x:v>
      </x:c>
      <x:c t="n" s="0">
        <x:v>34.09138</x:v>
      </x:c>
      <x:c t="n" s="0">
        <x:v>32.37691</x:v>
      </x:c>
      <x:c t="n" s="0">
        <x:v>35.14902</x:v>
      </x:c>
      <x:c t="n" s="0">
        <x:v>34.51477</x:v>
      </x:c>
      <x:c t="n" s="0">
        <x:v>31.8857</x:v>
      </x:c>
      <x:c t="n" s="0">
        <x:v>32.62914</x:v>
      </x:c>
      <x:c t="n" s="0">
        <x:v>25.68823</x:v>
      </x:c>
      <x:c t="n" s="0">
        <x:v>12.63073</x:v>
      </x:c>
      <x:c t="n" s="0">
        <x:v>7.389307</x:v>
      </x:c>
      <x:c t="n" s="0">
        <x:v>3.950521</x:v>
      </x:c>
      <x:c t="n" s="0">
        <x:v>6.006161</x:v>
      </x:c>
      <x:c t="n" s="0">
        <x:v>7.691306</x:v>
      </x:c>
      <x:c t="n" s="0">
        <x:v>2.348193</x:v>
      </x:c>
      <x:c t="n" s="0">
        <x:v>-28.37638</x:v>
      </x:c>
      <x:c t="n" s="0">
        <x:v>-29.02071</x:v>
      </x:c>
      <x:c t="n" s="0">
        <x:v>-12.7996</x:v>
      </x:c>
      <x:c t="n" s="0">
        <x:v>-14.72692</x:v>
      </x:c>
      <x:c t="n" s="0">
        <x:v>-3.324904</x:v>
      </x:c>
      <x:c t="n" s="0">
        <x:v>-12.52499</x:v>
      </x:c>
      <x:c t="n" s="0">
        <x:v>2.983675</x:v>
      </x:c>
      <x:c t="n" s="0">
        <x:v>5.517631</x:v>
      </x:c>
      <x:c t="n" s="0">
        <x:v>9.544854</x:v>
      </x:c>
      <x:c t="n" s="0">
        <x:v>16.3246</x:v>
      </x:c>
      <x:c t="n" s="0">
        <x:v>15.02464</x:v>
      </x:c>
      <x:c t="n" s="0">
        <x:v>22.0743</x:v>
      </x:c>
      <x:c t="n" s="0">
        <x:v>22.73055</x:v>
      </x:c>
      <x:c t="n" s="0">
        <x:v>25.94316</x:v>
      </x:c>
      <x:c t="n" s="0">
        <x:v>26.59511</x:v>
      </x:c>
      <x:c t="n" s="0">
        <x:v>19.67254</x:v>
      </x:c>
      <x:c t="n" s="0">
        <x:v>23.01732</x:v>
      </x:c>
      <x:c t="n" s="0">
        <x:v>24.85735</x:v>
      </x:c>
      <x:c t="n" s="0">
        <x:v>23.96159</x:v>
      </x:c>
      <x:c t="n" s="0">
        <x:v>31.89727</x:v>
      </x:c>
      <x:c t="n" s="0">
        <x:v>33.30883</x:v>
      </x:c>
      <x:c t="n" s="0">
        <x:v>33.29618</x:v>
      </x:c>
      <x:c t="n" s="0">
        <x:v>35.10537</x:v>
      </x:c>
      <x:c t="n" s="0">
        <x:v>33.8138</x:v>
      </x:c>
      <x:c t="n" s="0">
        <x:v>31.5876</x:v>
      </x:c>
      <x:c t="n" s="0">
        <x:v>36.25473</x:v>
      </x:c>
      <x:c t="n" s="0">
        <x:v>33.27813</x:v>
      </x:c>
      <x:c t="n" s="0">
        <x:v>33.31674</x:v>
      </x:c>
      <x:c t="n" s="0">
        <x:v>33.84802</x:v>
      </x:c>
      <x:c t="n" s="0">
        <x:v>25.26739</x:v>
      </x:c>
      <x:c t="n" s="0">
        <x:v>11.67281</x:v>
      </x:c>
      <x:c t="n" s="0">
        <x:v>8.580207</x:v>
      </x:c>
      <x:c t="n" s="0">
        <x:v>2.915008</x:v>
      </x:c>
      <x:c t="n" s="0">
        <x:v>6.989665</x:v>
      </x:c>
      <x:c t="n" s="0">
        <x:v>8.291359</x:v>
      </x:c>
      <x:c t="n" s="0">
        <x:v>1.7916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43942.8917708333</x:v>
      </x:c>
      <x:c t="n" s="7">
        <x:v>43942.8917708333</x:v>
      </x:c>
      <x:c t="n" s="0">
        <x:v>42.30602</x:v>
      </x:c>
      <x:c t="n" s="0">
        <x:v>54.20069</x:v>
      </x:c>
      <x:c t="n" s="0">
        <x:v>54.46129</x:v>
      </x:c>
      <x:c t="n" s="0">
        <x:v>60.44589</x:v>
      </x:c>
      <x:c t="n" s="0">
        <x:v>-28.15268</x:v>
      </x:c>
      <x:c t="n" s="0">
        <x:v>-26.5231</x:v>
      </x:c>
      <x:c t="n" s="0">
        <x:v>-15.58852</x:v>
      </x:c>
      <x:c t="n" s="0">
        <x:v>-16.1181</x:v>
      </x:c>
      <x:c t="n" s="0">
        <x:v>-3.856158</x:v>
      </x:c>
      <x:c t="n" s="0">
        <x:v>-11.81154</x:v>
      </x:c>
      <x:c t="n" s="0">
        <x:v>3.150065</x:v>
      </x:c>
      <x:c t="n" s="0">
        <x:v>8.838028</x:v>
      </x:c>
      <x:c t="n" s="0">
        <x:v>8.667427</x:v>
      </x:c>
      <x:c t="n" s="0">
        <x:v>15.94518</x:v>
      </x:c>
      <x:c t="n" s="0">
        <x:v>20.41027</x:v>
      </x:c>
      <x:c t="n" s="0">
        <x:v>23.60695</x:v>
      </x:c>
      <x:c t="n" s="0">
        <x:v>23.83361</x:v>
      </x:c>
      <x:c t="n" s="0">
        <x:v>26.32875</x:v>
      </x:c>
      <x:c t="n" s="0">
        <x:v>27.99912</x:v>
      </x:c>
      <x:c t="n" s="0">
        <x:v>24.66489</x:v>
      </x:c>
      <x:c t="n" s="0">
        <x:v>25.47497</x:v>
      </x:c>
      <x:c t="n" s="0">
        <x:v>26.17861</x:v>
      </x:c>
      <x:c t="n" s="0">
        <x:v>25.68026</x:v>
      </x:c>
      <x:c t="n" s="0">
        <x:v>29.67788</x:v>
      </x:c>
      <x:c t="n" s="0">
        <x:v>30.91537</x:v>
      </x:c>
      <x:c t="n" s="0">
        <x:v>32.07629</x:v>
      </x:c>
      <x:c t="n" s="0">
        <x:v>35.30043</x:v>
      </x:c>
      <x:c t="n" s="0">
        <x:v>33.85932</x:v>
      </x:c>
      <x:c t="n" s="0">
        <x:v>32.42174</x:v>
      </x:c>
      <x:c t="n" s="0">
        <x:v>35.25233</x:v>
      </x:c>
      <x:c t="n" s="0">
        <x:v>34.48918</x:v>
      </x:c>
      <x:c t="n" s="0">
        <x:v>32.10801</x:v>
      </x:c>
      <x:c t="n" s="0">
        <x:v>32.62305</x:v>
      </x:c>
      <x:c t="n" s="0">
        <x:v>25.55185</x:v>
      </x:c>
      <x:c t="n" s="0">
        <x:v>12.51463</x:v>
      </x:c>
      <x:c t="n" s="0">
        <x:v>7.56795</x:v>
      </x:c>
      <x:c t="n" s="0">
        <x:v>3.909938</x:v>
      </x:c>
      <x:c t="n" s="0">
        <x:v>6.009151</x:v>
      </x:c>
      <x:c t="n" s="0">
        <x:v>7.753635</x:v>
      </x:c>
      <x:c t="n" s="0">
        <x:v>2.28081</x:v>
      </x:c>
      <x:c t="n" s="0">
        <x:v>-28.724</x:v>
      </x:c>
      <x:c t="n" s="0">
        <x:v>-29.16826</x:v>
      </x:c>
      <x:c t="n" s="0">
        <x:v>-12.7996</x:v>
      </x:c>
      <x:c t="n" s="0">
        <x:v>-14.72692</x:v>
      </x:c>
      <x:c t="n" s="0">
        <x:v>-4.792938</x:v>
      </x:c>
      <x:c t="n" s="0">
        <x:v>-12.52499</x:v>
      </x:c>
      <x:c t="n" s="0">
        <x:v>3.544616</x:v>
      </x:c>
      <x:c t="n" s="0">
        <x:v>5.824408</x:v>
      </x:c>
      <x:c t="n" s="0">
        <x:v>9.530612</x:v>
      </x:c>
      <x:c t="n" s="0">
        <x:v>13.63361</x:v>
      </x:c>
      <x:c t="n" s="0">
        <x:v>14.66396</x:v>
      </x:c>
      <x:c t="n" s="0">
        <x:v>8.07776</x:v>
      </x:c>
      <x:c t="n" s="0">
        <x:v>25.03379</x:v>
      </x:c>
      <x:c t="n" s="0">
        <x:v>26.8381</x:v>
      </x:c>
      <x:c t="n" s="0">
        <x:v>23.74373</x:v>
      </x:c>
      <x:c t="n" s="0">
        <x:v>19.4943</x:v>
      </x:c>
      <x:c t="n" s="0">
        <x:v>26.13739</x:v>
      </x:c>
      <x:c t="n" s="0">
        <x:v>18.77196</x:v>
      </x:c>
      <x:c t="n" s="0">
        <x:v>27.63726</x:v>
      </x:c>
      <x:c t="n" s="0">
        <x:v>35.31426</x:v>
      </x:c>
      <x:c t="n" s="0">
        <x:v>32.28722</x:v>
      </x:c>
      <x:c t="n" s="0">
        <x:v>29.54421</x:v>
      </x:c>
      <x:c t="n" s="0">
        <x:v>31.12014</x:v>
      </x:c>
      <x:c t="n" s="0">
        <x:v>30.21788</x:v>
      </x:c>
      <x:c t="n" s="0">
        <x:v>30.62886</x:v>
      </x:c>
      <x:c t="n" s="0">
        <x:v>34.96747</x:v>
      </x:c>
      <x:c t="n" s="0">
        <x:v>34.64597</x:v>
      </x:c>
      <x:c t="n" s="0">
        <x:v>32.29659</x:v>
      </x:c>
      <x:c t="n" s="0">
        <x:v>32.62107</x:v>
      </x:c>
      <x:c t="n" s="0">
        <x:v>22.29926</x:v>
      </x:c>
      <x:c t="n" s="0">
        <x:v>11.94055</x:v>
      </x:c>
      <x:c t="n" s="0">
        <x:v>7.158315</x:v>
      </x:c>
      <x:c t="n" s="0">
        <x:v>5.218691</x:v>
      </x:c>
      <x:c t="n" s="0">
        <x:v>4.298348</x:v>
      </x:c>
      <x:c t="n" s="0">
        <x:v>7.404346</x:v>
      </x:c>
      <x:c t="n" s="0">
        <x:v>2.697021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43942.8917708333</x:v>
      </x:c>
      <x:c t="n" s="7">
        <x:v>43942.8917708333</x:v>
      </x:c>
      <x:c t="n" s="0">
        <x:v>43.53721</x:v>
      </x:c>
      <x:c t="n" s="0">
        <x:v>54.20069</x:v>
      </x:c>
      <x:c t="n" s="0">
        <x:v>62.92155</x:v>
      </x:c>
      <x:c t="n" s="0">
        <x:v>66.97801</x:v>
      </x:c>
      <x:c t="n" s="0">
        <x:v>-28.23281</x:v>
      </x:c>
      <x:c t="n" s="0">
        <x:v>-27.12558</x:v>
      </x:c>
      <x:c t="n" s="0">
        <x:v>-15.05216</x:v>
      </x:c>
      <x:c t="n" s="0">
        <x:v>-15.88515</x:v>
      </x:c>
      <x:c t="n" s="0">
        <x:v>-3.980943</x:v>
      </x:c>
      <x:c t="n" s="0">
        <x:v>-11.90615</x:v>
      </x:c>
      <x:c t="n" s="0">
        <x:v>3.209943</x:v>
      </x:c>
      <x:c t="n" s="0">
        <x:v>8.508619</x:v>
      </x:c>
      <x:c t="n" s="0">
        <x:v>8.801296</x:v>
      </x:c>
      <x:c t="n" s="0">
        <x:v>15.67531</x:v>
      </x:c>
      <x:c t="n" s="0">
        <x:v>19.89603</x:v>
      </x:c>
      <x:c t="n" s="0">
        <x:v>22.94239</x:v>
      </x:c>
      <x:c t="n" s="0">
        <x:v>24.03086</x:v>
      </x:c>
      <x:c t="n" s="0">
        <x:v>26.66734</x:v>
      </x:c>
      <x:c t="n" s="0">
        <x:v>27.43558</x:v>
      </x:c>
      <x:c t="n" s="0">
        <x:v>24.1178</x:v>
      </x:c>
      <x:c t="n" s="0">
        <x:v>25.90275</x:v>
      </x:c>
      <x:c t="n" s="0">
        <x:v>25.85023</x:v>
      </x:c>
      <x:c t="n" s="0">
        <x:v>25.9198</x:v>
      </x:c>
      <x:c t="n" s="0">
        <x:v>30.30689</x:v>
      </x:c>
      <x:c t="n" s="0">
        <x:v>30.96887</x:v>
      </x:c>
      <x:c t="n" s="0">
        <x:v>31.62301</x:v>
      </x:c>
      <x:c t="n" s="0">
        <x:v>35.32305</x:v>
      </x:c>
      <x:c t="n" s="0">
        <x:v>33.83401</x:v>
      </x:c>
      <x:c t="n" s="0">
        <x:v>31.96436</x:v>
      </x:c>
      <x:c t="n" s="0">
        <x:v>35.1031</x:v>
      </x:c>
      <x:c t="n" s="0">
        <x:v>34.20628</x:v>
      </x:c>
      <x:c t="n" s="0">
        <x:v>32.34599</x:v>
      </x:c>
      <x:c t="n" s="0">
        <x:v>32.46555</x:v>
      </x:c>
      <x:c t="n" s="0">
        <x:v>25.22431</x:v>
      </x:c>
      <x:c t="n" s="0">
        <x:v>12.42538</x:v>
      </x:c>
      <x:c t="n" s="0">
        <x:v>7.4648</x:v>
      </x:c>
      <x:c t="n" s="0">
        <x:v>3.983335</x:v>
      </x:c>
      <x:c t="n" s="0">
        <x:v>5.691347</x:v>
      </x:c>
      <x:c t="n" s="0">
        <x:v>7.911649</x:v>
      </x:c>
      <x:c t="n" s="0">
        <x:v>2.41197</x:v>
      </x:c>
      <x:c t="n" s="0">
        <x:v>-28.724</x:v>
      </x:c>
      <x:c t="n" s="0">
        <x:v>-29.16826</x:v>
      </x:c>
      <x:c t="n" s="0">
        <x:v>-12.7996</x:v>
      </x:c>
      <x:c t="n" s="0">
        <x:v>-14.72692</x:v>
      </x:c>
      <x:c t="n" s="0">
        <x:v>-4.792938</x:v>
      </x:c>
      <x:c t="n" s="0">
        <x:v>-12.43215</x:v>
      </x:c>
      <x:c t="n" s="0">
        <x:v>3.544616</x:v>
      </x:c>
      <x:c t="n" s="0">
        <x:v>5.824408</x:v>
      </x:c>
      <x:c t="n" s="0">
        <x:v>9.506768</x:v>
      </x:c>
      <x:c t="n" s="0">
        <x:v>13.63361</x:v>
      </x:c>
      <x:c t="n" s="0">
        <x:v>13.98703</x:v>
      </x:c>
      <x:c t="n" s="0">
        <x:v>8.07776</x:v>
      </x:c>
      <x:c t="n" s="0">
        <x:v>25.03379</x:v>
      </x:c>
      <x:c t="n" s="0">
        <x:v>28.76564</x:v>
      </x:c>
      <x:c t="n" s="0">
        <x:v>22.04451</x:v>
      </x:c>
      <x:c t="n" s="0">
        <x:v>24.09217</x:v>
      </x:c>
      <x:c t="n" s="0">
        <x:v>26.57435</x:v>
      </x:c>
      <x:c t="n" s="0">
        <x:v>26.44172</x:v>
      </x:c>
      <x:c t="n" s="0">
        <x:v>26.34794</x:v>
      </x:c>
      <x:c t="n" s="0">
        <x:v>26.90101</x:v>
      </x:c>
      <x:c t="n" s="0">
        <x:v>28.79267</x:v>
      </x:c>
      <x:c t="n" s="0">
        <x:v>25.76044</x:v>
      </x:c>
      <x:c t="n" s="0">
        <x:v>34.8255</x:v>
      </x:c>
      <x:c t="n" s="0">
        <x:v>34.50809</x:v>
      </x:c>
      <x:c t="n" s="0">
        <x:v>29.53079</x:v>
      </x:c>
      <x:c t="n" s="0">
        <x:v>33.85075</x:v>
      </x:c>
      <x:c t="n" s="0">
        <x:v>34.38375</x:v>
      </x:c>
      <x:c t="n" s="0">
        <x:v>33.90864</x:v>
      </x:c>
      <x:c t="n" s="0">
        <x:v>30.74715</x:v>
      </x:c>
      <x:c t="n" s="0">
        <x:v>23.24429</x:v>
      </x:c>
      <x:c t="n" s="0">
        <x:v>12.01342</x:v>
      </x:c>
      <x:c t="n" s="0">
        <x:v>5.419505</x:v>
      </x:c>
      <x:c t="n" s="0">
        <x:v>3.390785</x:v>
      </x:c>
      <x:c t="n" s="0">
        <x:v>3.205251</x:v>
      </x:c>
      <x:c t="n" s="0">
        <x:v>9.065107</x:v>
      </x:c>
      <x:c t="n" s="0">
        <x:v>2.743773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43942.8917708333</x:v>
      </x:c>
      <x:c t="n" s="7">
        <x:v>43942.8917708333</x:v>
      </x:c>
      <x:c t="n" s="0">
        <x:v>43.08426</x:v>
      </x:c>
      <x:c t="n" s="0">
        <x:v>54.20069</x:v>
      </x:c>
      <x:c t="n" s="0">
        <x:v>59.00036</x:v>
      </x:c>
      <x:c t="n" s="0">
        <x:v>64.42529</x:v>
      </x:c>
      <x:c t="n" s="0">
        <x:v>-28.30232</x:v>
      </x:c>
      <x:c t="n" s="0">
        <x:v>-27.71601</x:v>
      </x:c>
      <x:c t="n" s="0">
        <x:v>-14.6413</x:v>
      </x:c>
      <x:c t="n" s="0">
        <x:v>-15.69564</x:v>
      </x:c>
      <x:c t="n" s="0">
        <x:v>-4.090426</x:v>
      </x:c>
      <x:c t="n" s="0">
        <x:v>-11.97187</x:v>
      </x:c>
      <x:c t="n" s="0">
        <x:v>3.260433</x:v>
      </x:c>
      <x:c t="n" s="0">
        <x:v>8.104513</x:v>
      </x:c>
      <x:c t="n" s="0">
        <x:v>8.911698</x:v>
      </x:c>
      <x:c t="n" s="0">
        <x:v>15.43077</x:v>
      </x:c>
      <x:c t="n" s="0">
        <x:v>19.39709</x:v>
      </x:c>
      <x:c t="n" s="0">
        <x:v>22.28123</x:v>
      </x:c>
      <x:c t="n" s="0">
        <x:v>24.27698</x:v>
      </x:c>
      <x:c t="n" s="0">
        <x:v>27.0443</x:v>
      </x:c>
      <x:c t="n" s="0">
        <x:v>27.10236</x:v>
      </x:c>
      <x:c t="n" s="0">
        <x:v>24.73772</x:v>
      </x:c>
      <x:c t="n" s="0">
        <x:v>25.73936</x:v>
      </x:c>
      <x:c t="n" s="0">
        <x:v>25.68405</x:v>
      </x:c>
      <x:c t="n" s="0">
        <x:v>26.69726</x:v>
      </x:c>
      <x:c t="n" s="0">
        <x:v>30.03341</x:v>
      </x:c>
      <x:c t="n" s="0">
        <x:v>30.58568</x:v>
      </x:c>
      <x:c t="n" s="0">
        <x:v>31.59319</x:v>
      </x:c>
      <x:c t="n" s="0">
        <x:v>34.96781</x:v>
      </x:c>
      <x:c t="n" s="0">
        <x:v>33.76862</x:v>
      </x:c>
      <x:c t="n" s="0">
        <x:v>32.01244</x:v>
      </x:c>
      <x:c t="n" s="0">
        <x:v>34.8983</x:v>
      </x:c>
      <x:c t="n" s="0">
        <x:v>34.49992</x:v>
      </x:c>
      <x:c t="n" s="0">
        <x:v>32.53483</x:v>
      </x:c>
      <x:c t="n" s="0">
        <x:v>32.27422</x:v>
      </x:c>
      <x:c t="n" s="0">
        <x:v>25.07032</x:v>
      </x:c>
      <x:c t="n" s="0">
        <x:v>12.47041</x:v>
      </x:c>
      <x:c t="n" s="0">
        <x:v>7.311445</x:v>
      </x:c>
      <x:c t="n" s="0">
        <x:v>3.836426</x:v>
      </x:c>
      <x:c t="n" s="0">
        <x:v>5.585369</x:v>
      </x:c>
      <x:c t="n" s="0">
        <x:v>8.036359</x:v>
      </x:c>
      <x:c t="n" s="0">
        <x:v>2.462955</x:v>
      </x:c>
      <x:c t="n" s="0">
        <x:v>-28.724</x:v>
      </x:c>
      <x:c t="n" s="0">
        <x:v>-29.16826</x:v>
      </x:c>
      <x:c t="n" s="0">
        <x:v>-12.7996</x:v>
      </x:c>
      <x:c t="n" s="0">
        <x:v>-14.72692</x:v>
      </x:c>
      <x:c t="n" s="0">
        <x:v>-4.792938</x:v>
      </x:c>
      <x:c t="n" s="0">
        <x:v>-12.37738</x:v>
      </x:c>
      <x:c t="n" s="0">
        <x:v>3.544616</x:v>
      </x:c>
      <x:c t="n" s="0">
        <x:v>1.746108</x:v>
      </x:c>
      <x:c t="n" s="0">
        <x:v>9.506768</x:v>
      </x:c>
      <x:c t="n" s="0">
        <x:v>13.40388</x:v>
      </x:c>
      <x:c t="n" s="0">
        <x:v>13.98703</x:v>
      </x:c>
      <x:c t="n" s="0">
        <x:v>24.35411</x:v>
      </x:c>
      <x:c t="n" s="0">
        <x:v>25.87352</x:v>
      </x:c>
      <x:c t="n" s="0">
        <x:v>25.94935</x:v>
      </x:c>
      <x:c t="n" s="0">
        <x:v>25.12822</x:v>
      </x:c>
      <x:c t="n" s="0">
        <x:v>26.93534</x:v>
      </x:c>
      <x:c t="n" s="0">
        <x:v>22.98818</x:v>
      </x:c>
      <x:c t="n" s="0">
        <x:v>16.56184</x:v>
      </x:c>
      <x:c t="n" s="0">
        <x:v>29.12448</x:v>
      </x:c>
      <x:c t="n" s="0">
        <x:v>28.98236</x:v>
      </x:c>
      <x:c t="n" s="0">
        <x:v>24.40291</x:v>
      </x:c>
      <x:c t="n" s="0">
        <x:v>32.6969</x:v>
      </x:c>
      <x:c t="n" s="0">
        <x:v>32.66385</x:v>
      </x:c>
      <x:c t="n" s="0">
        <x:v>34.44693</x:v>
      </x:c>
      <x:c t="n" s="0">
        <x:v>32.42447</x:v>
      </x:c>
      <x:c t="n" s="0">
        <x:v>31.55827</x:v>
      </x:c>
      <x:c t="n" s="0">
        <x:v>33.88327</x:v>
      </x:c>
      <x:c t="n" s="0">
        <x:v>32.6473</x:v>
      </x:c>
      <x:c t="n" s="0">
        <x:v>28.46189</x:v>
      </x:c>
      <x:c t="n" s="0">
        <x:v>23.8645</x:v>
      </x:c>
      <x:c t="n" s="0">
        <x:v>13.00398</x:v>
      </x:c>
      <x:c t="n" s="0">
        <x:v>7.43728</x:v>
      </x:c>
      <x:c t="n" s="0">
        <x:v>2.964125</x:v>
      </x:c>
      <x:c t="n" s="0">
        <x:v>5.75006</x:v>
      </x:c>
      <x:c t="n" s="0">
        <x:v>7.563001</x:v>
      </x:c>
      <x:c t="n" s="0">
        <x:v>2.313032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43942.8917708333</x:v>
      </x:c>
      <x:c t="n" s="7">
        <x:v>43942.8917708333</x:v>
      </x:c>
      <x:c t="n" s="0">
        <x:v>43.66954</x:v>
      </x:c>
      <x:c t="n" s="0">
        <x:v>54.20069</x:v>
      </x:c>
      <x:c t="n" s="0">
        <x:v>55.03271</x:v>
      </x:c>
      <x:c t="n" s="0">
        <x:v>62.66438</x:v>
      </x:c>
      <x:c t="n" s="0">
        <x:v>-28.36287</x:v>
      </x:c>
      <x:c t="n" s="0">
        <x:v>-28.29292</x:v>
      </x:c>
      <x:c t="n" s="0">
        <x:v>-14.3188</x:v>
      </x:c>
      <x:c t="n" s="0">
        <x:v>-15.5401</x:v>
      </x:c>
      <x:c t="n" s="0">
        <x:v>-4.186164</x:v>
      </x:c>
      <x:c t="n" s="0">
        <x:v>-12.02878</x:v>
      </x:c>
      <x:c t="n" s="0">
        <x:v>3.303093</x:v>
      </x:c>
      <x:c t="n" s="0">
        <x:v>7.550693</x:v>
      </x:c>
      <x:c t="n" s="0">
        <x:v>9.003813</x:v>
      </x:c>
      <x:c t="n" s="0">
        <x:v>15.09191</x:v>
      </x:c>
      <x:c t="n" s="0">
        <x:v>18.9203</x:v>
      </x:c>
      <x:c t="n" s="0">
        <x:v>23.48375</x:v>
      </x:c>
      <x:c t="n" s="0">
        <x:v>24.54989</x:v>
      </x:c>
      <x:c t="n" s="0">
        <x:v>26.40912</x:v>
      </x:c>
      <x:c t="n" s="0">
        <x:v>26.76544</x:v>
      </x:c>
      <x:c t="n" s="0">
        <x:v>24.72516</x:v>
      </x:c>
      <x:c t="n" s="0">
        <x:v>25.32299</x:v>
      </x:c>
      <x:c t="n" s="0">
        <x:v>25.16109</x:v>
      </x:c>
      <x:c t="n" s="0">
        <x:v>26.69544</x:v>
      </x:c>
      <x:c t="n" s="0">
        <x:v>30.51075</x:v>
      </x:c>
      <x:c t="n" s="0">
        <x:v>29.97207</x:v>
      </x:c>
      <x:c t="n" s="0">
        <x:v>31.74511</x:v>
      </x:c>
      <x:c t="n" s="0">
        <x:v>34.76224</x:v>
      </x:c>
      <x:c t="n" s="0">
        <x:v>34.01253</x:v>
      </x:c>
      <x:c t="n" s="0">
        <x:v>31.79844</x:v>
      </x:c>
      <x:c t="n" s="0">
        <x:v>34.64936</x:v>
      </x:c>
      <x:c t="n" s="0">
        <x:v>34.50079</x:v>
      </x:c>
      <x:c t="n" s="0">
        <x:v>32.67443</x:v>
      </x:c>
      <x:c t="n" s="0">
        <x:v>32.10556</x:v>
      </x:c>
      <x:c t="n" s="0">
        <x:v>24.72767</x:v>
      </x:c>
      <x:c t="n" s="0">
        <x:v>12.71623</x:v>
      </x:c>
      <x:c t="n" s="0">
        <x:v>7.259011</x:v>
      </x:c>
      <x:c t="n" s="0">
        <x:v>3.967513</x:v>
      </x:c>
      <x:c t="n" s="0">
        <x:v>5.626724</x:v>
      </x:c>
      <x:c t="n" s="0">
        <x:v>7.777905</x:v>
      </x:c>
      <x:c t="n" s="0">
        <x:v>2.448294</x:v>
      </x:c>
      <x:c t="n" s="0">
        <x:v>-28.724</x:v>
      </x:c>
      <x:c t="n" s="0">
        <x:v>-29.16826</x:v>
      </x:c>
      <x:c t="n" s="0">
        <x:v>-12.66774</x:v>
      </x:c>
      <x:c t="n" s="0">
        <x:v>-15.78566</x:v>
      </x:c>
      <x:c t="n" s="0">
        <x:v>-4.792938</x:v>
      </x:c>
      <x:c t="n" s="0">
        <x:v>-12.37738</x:v>
      </x:c>
      <x:c t="n" s="0">
        <x:v>3.297401</x:v>
      </x:c>
      <x:c t="n" s="0">
        <x:v>0.6530452</x:v>
      </x:c>
      <x:c t="n" s="0">
        <x:v>10.81798</x:v>
      </x:c>
      <x:c t="n" s="0">
        <x:v>11.32599</x:v>
      </x:c>
      <x:c t="n" s="0">
        <x:v>13.98703</x:v>
      </x:c>
      <x:c t="n" s="0">
        <x:v>27.31292</x:v>
      </x:c>
      <x:c t="n" s="0">
        <x:v>25.87352</x:v>
      </x:c>
      <x:c t="n" s="0">
        <x:v>15.36352</x:v>
      </x:c>
      <x:c t="n" s="0">
        <x:v>20.5514</x:v>
      </x:c>
      <x:c t="n" s="0">
        <x:v>23.40156</x:v>
      </x:c>
      <x:c t="n" s="0">
        <x:v>20.75665</x:v>
      </x:c>
      <x:c t="n" s="0">
        <x:v>21.97757</x:v>
      </x:c>
      <x:c t="n" s="0">
        <x:v>27.42953</x:v>
      </x:c>
      <x:c t="n" s="0">
        <x:v>31.74543</x:v>
      </x:c>
      <x:c t="n" s="0">
        <x:v>31.67298</x:v>
      </x:c>
      <x:c t="n" s="0">
        <x:v>31.45957</x:v>
      </x:c>
      <x:c t="n" s="0">
        <x:v>33.41151</x:v>
      </x:c>
      <x:c t="n" s="0">
        <x:v>32.93976</x:v>
      </x:c>
      <x:c t="n" s="0">
        <x:v>30.65241</x:v>
      </x:c>
      <x:c t="n" s="0">
        <x:v>33.51818</x:v>
      </x:c>
      <x:c t="n" s="0">
        <x:v>36.64273</x:v>
      </x:c>
      <x:c t="n" s="0">
        <x:v>34.70216</x:v>
      </x:c>
      <x:c t="n" s="0">
        <x:v>33.99873</x:v>
      </x:c>
      <x:c t="n" s="0">
        <x:v>26.06913</x:v>
      </x:c>
      <x:c t="n" s="0">
        <x:v>13.12616</x:v>
      </x:c>
      <x:c t="n" s="0">
        <x:v>7.505639</x:v>
      </x:c>
      <x:c t="n" s="0">
        <x:v>3.981101</x:v>
      </x:c>
      <x:c t="n" s="0">
        <x:v>5.860229</x:v>
      </x:c>
      <x:c t="n" s="0">
        <x:v>6.517151</x:v>
      </x:c>
      <x:c t="n" s="0">
        <x:v>2.626629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43942.8917708333</x:v>
      </x:c>
      <x:c t="n" s="7">
        <x:v>43942.8917708333</x:v>
      </x:c>
      <x:c t="n" s="0">
        <x:v>43.80905</x:v>
      </x:c>
      <x:c t="n" s="0">
        <x:v>54.20069</x:v>
      </x:c>
      <x:c t="n" s="0">
        <x:v>59.5179</x:v>
      </x:c>
      <x:c t="n" s="0">
        <x:v>66.64378</x:v>
      </x:c>
      <x:c t="n" s="0">
        <x:v>-28.4151</x:v>
      </x:c>
      <x:c t="n" s="0">
        <x:v>-28.27452</x:v>
      </x:c>
      <x:c t="n" s="0">
        <x:v>-13.98194</x:v>
      </x:c>
      <x:c t="n" s="0">
        <x:v>-15.9327</x:v>
      </x:c>
      <x:c t="n" s="0">
        <x:v>-4.26963</x:v>
      </x:c>
      <x:c t="n" s="0">
        <x:v>-12.07797</x:v>
      </x:c>
      <x:c t="n" s="0">
        <x:v>3.225232</x:v>
      </x:c>
      <x:c t="n" s="0">
        <x:v>7.014452</x:v>
      </x:c>
      <x:c t="n" s="0">
        <x:v>9.776018</x:v>
      </x:c>
      <x:c t="n" s="0">
        <x:v>14.70781</x:v>
      </x:c>
      <x:c t="n" s="0">
        <x:v>18.64275</x:v>
      </x:c>
      <x:c t="n" s="0">
        <x:v>24.29923</x:v>
      </x:c>
      <x:c t="n" s="0">
        <x:v>24.63664</x:v>
      </x:c>
      <x:c t="n" s="0">
        <x:v>25.85016</x:v>
      </x:c>
      <x:c t="n" s="0">
        <x:v>26.14656</x:v>
      </x:c>
      <x:c t="n" s="0">
        <x:v>24.73084</x:v>
      </x:c>
      <x:c t="n" s="0">
        <x:v>25.0797</x:v>
      </x:c>
      <x:c t="n" s="0">
        <x:v>25.21462</x:v>
      </x:c>
      <x:c t="n" s="0">
        <x:v>26.46651</x:v>
      </x:c>
      <x:c t="n" s="0">
        <x:v>30.15353</x:v>
      </x:c>
      <x:c t="n" s="0">
        <x:v>30.59601</x:v>
      </x:c>
      <x:c t="n" s="0">
        <x:v>31.4854</x:v>
      </x:c>
      <x:c t="n" s="0">
        <x:v>34.63269</x:v>
      </x:c>
      <x:c t="n" s="0">
        <x:v>33.67977</x:v>
      </x:c>
      <x:c t="n" s="0">
        <x:v>31.82259</x:v>
      </x:c>
      <x:c t="n" s="0">
        <x:v>34.42632</x:v>
      </x:c>
      <x:c t="n" s="0">
        <x:v>34.75945</x:v>
      </x:c>
      <x:c t="n" s="0">
        <x:v>32.77872</x:v>
      </x:c>
      <x:c t="n" s="0">
        <x:v>32.433</x:v>
      </x:c>
      <x:c t="n" s="0">
        <x:v>25.61573</x:v>
      </x:c>
      <x:c t="n" s="0">
        <x:v>12.58695</x:v>
      </x:c>
      <x:c t="n" s="0">
        <x:v>7.372522</x:v>
      </x:c>
      <x:c t="n" s="0">
        <x:v>4.091058</x:v>
      </x:c>
      <x:c t="n" s="0">
        <x:v>5.819128</x:v>
      </x:c>
      <x:c t="n" s="0">
        <x:v>7.839722</x:v>
      </x:c>
      <x:c t="n" s="0">
        <x:v>2.369585</x:v>
      </x:c>
      <x:c t="n" s="0">
        <x:v>-28.724</x:v>
      </x:c>
      <x:c t="n" s="0">
        <x:v>-27.16756</x:v>
      </x:c>
      <x:c t="n" s="0">
        <x:v>-12.29462</x:v>
      </x:c>
      <x:c t="n" s="0">
        <x:v>-23.43565</x:v>
      </x:c>
      <x:c t="n" s="0">
        <x:v>-4.792938</x:v>
      </x:c>
      <x:c t="n" s="0">
        <x:v>-12.37738</x:v>
      </x:c>
      <x:c t="n" s="0">
        <x:v>2.458126</x:v>
      </x:c>
      <x:c t="n" s="0">
        <x:v>0.6530452</x:v>
      </x:c>
      <x:c t="n" s="0">
        <x:v>13.32658</x:v>
      </x:c>
      <x:c t="n" s="0">
        <x:v>11.32599</x:v>
      </x:c>
      <x:c t="n" s="0">
        <x:v>18.40195</x:v>
      </x:c>
      <x:c t="n" s="0">
        <x:v>27.31292</x:v>
      </x:c>
      <x:c t="n" s="0">
        <x:v>23.23635</x:v>
      </x:c>
      <x:c t="n" s="0">
        <x:v>21.78647</x:v>
      </x:c>
      <x:c t="n" s="0">
        <x:v>21.43831</x:v>
      </x:c>
      <x:c t="n" s="0">
        <x:v>25.502</x:v>
      </x:c>
      <x:c t="n" s="0">
        <x:v>25.34474</x:v>
      </x:c>
      <x:c t="n" s="0">
        <x:v>25.95019</x:v>
      </x:c>
      <x:c t="n" s="0">
        <x:v>21.9248</x:v>
      </x:c>
      <x:c t="n" s="0">
        <x:v>29.36424</x:v>
      </x:c>
      <x:c t="n" s="0">
        <x:v>30.60293</x:v>
      </x:c>
      <x:c t="n" s="0">
        <x:v>29.87566</x:v>
      </x:c>
      <x:c t="n" s="0">
        <x:v>31.37187</x:v>
      </x:c>
      <x:c t="n" s="0">
        <x:v>32.30779</x:v>
      </x:c>
      <x:c t="n" s="0">
        <x:v>30.76803</x:v>
      </x:c>
      <x:c t="n" s="0">
        <x:v>32.28471</x:v>
      </x:c>
      <x:c t="n" s="0">
        <x:v>33.4545</x:v>
      </x:c>
      <x:c t="n" s="0">
        <x:v>31.40104</x:v>
      </x:c>
      <x:c t="n" s="0">
        <x:v>32.78595</x:v>
      </x:c>
      <x:c t="n" s="0">
        <x:v>27.89837</x:v>
      </x:c>
      <x:c t="n" s="0">
        <x:v>11.86897</x:v>
      </x:c>
      <x:c t="n" s="0">
        <x:v>7.032365</x:v>
      </x:c>
      <x:c t="n" s="0">
        <x:v>5.126624</x:v>
      </x:c>
      <x:c t="n" s="0">
        <x:v>7.377047</x:v>
      </x:c>
      <x:c t="n" s="0">
        <x:v>8.970257</x:v>
      </x:c>
      <x:c t="n" s="0">
        <x:v>1.97786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43942.8917708333</x:v>
      </x:c>
      <x:c t="n" s="7">
        <x:v>43942.8917708333</x:v>
      </x:c>
      <x:c t="n" s="0">
        <x:v>43.82854</x:v>
      </x:c>
      <x:c t="n" s="0">
        <x:v>54.20069</x:v>
      </x:c>
      <x:c t="n" s="0">
        <x:v>56.10441</x:v>
      </x:c>
      <x:c t="n" s="0">
        <x:v>63.0783</x:v>
      </x:c>
      <x:c t="n" s="0">
        <x:v>-28.45993</x:v>
      </x:c>
      <x:c t="n" s="0">
        <x:v>-28.09563</x:v>
      </x:c>
      <x:c t="n" s="0">
        <x:v>-13.69096</x:v>
      </x:c>
      <x:c t="n" s="0">
        <x:v>-16.48811</x:v>
      </x:c>
      <x:c t="n" s="0">
        <x:v>-4.479321</x:v>
      </x:c>
      <x:c t="n" s="0">
        <x:v>-12.12043</x:v>
      </x:c>
      <x:c t="n" s="0">
        <x:v>3.121351</x:v>
      </x:c>
      <x:c t="n" s="0">
        <x:v>6.485383</x:v>
      </x:c>
      <x:c t="n" s="0">
        <x:v>10.51192</x:v>
      </x:c>
      <x:c t="n" s="0">
        <x:v>14.35054</x:v>
      </x:c>
      <x:c t="n" s="0">
        <x:v>18.66318</x:v>
      </x:c>
      <x:c t="n" s="0">
        <x:v>24.89185</x:v>
      </x:c>
      <x:c t="n" s="0">
        <x:v>24.32298</x:v>
      </x:c>
      <x:c t="n" s="0">
        <x:v>25.51642</x:v>
      </x:c>
      <x:c t="n" s="0">
        <x:v>25.92266</x:v>
      </x:c>
      <x:c t="n" s="0">
        <x:v>24.46283</x:v>
      </x:c>
      <x:c t="n" s="0">
        <x:v>26.22697</x:v>
      </x:c>
      <x:c t="n" s="0">
        <x:v>24.85997</x:v>
      </x:c>
      <x:c t="n" s="0">
        <x:v>26.33117</x:v>
      </x:c>
      <x:c t="n" s="0">
        <x:v>30.19489</x:v>
      </x:c>
      <x:c t="n" s="0">
        <x:v>30.51972</x:v>
      </x:c>
      <x:c t="n" s="0">
        <x:v>31.66735</x:v>
      </x:c>
      <x:c t="n" s="0">
        <x:v>34.29871</x:v>
      </x:c>
      <x:c t="n" s="0">
        <x:v>33.55628</x:v>
      </x:c>
      <x:c t="n" s="0">
        <x:v>31.69314</x:v>
      </x:c>
      <x:c t="n" s="0">
        <x:v>34.37516</x:v>
      </x:c>
      <x:c t="n" s="0">
        <x:v>35.05466</x:v>
      </x:c>
      <x:c t="n" s="0">
        <x:v>32.65361</x:v>
      </x:c>
      <x:c t="n" s="0">
        <x:v>33.10186</x:v>
      </x:c>
      <x:c t="n" s="0">
        <x:v>25.62902</x:v>
      </x:c>
      <x:c t="n" s="0">
        <x:v>12.32705</x:v>
      </x:c>
      <x:c t="n" s="0">
        <x:v>7.471228</x:v>
      </x:c>
      <x:c t="n" s="0">
        <x:v>4.149493</x:v>
      </x:c>
      <x:c t="n" s="0">
        <x:v>5.877359</x:v>
      </x:c>
      <x:c t="n" s="0">
        <x:v>7.824522</x:v>
      </x:c>
      <x:c t="n" s="0">
        <x:v>2.305639</x:v>
      </x:c>
      <x:c t="n" s="0">
        <x:v>-28.724</x:v>
      </x:c>
      <x:c t="n" s="0">
        <x:v>-27.16756</x:v>
      </x:c>
      <x:c t="n" s="0">
        <x:v>-12.29462</x:v>
      </x:c>
      <x:c t="n" s="0">
        <x:v>-23.43565</x:v>
      </x:c>
      <x:c t="n" s="0">
        <x:v>-9.588232</x:v>
      </x:c>
      <x:c t="n" s="0">
        <x:v>-12.37738</x:v>
      </x:c>
      <x:c t="n" s="0">
        <x:v>2.458126</x:v>
      </x:c>
      <x:c t="n" s="0">
        <x:v>-0.3498724</x:v>
      </x:c>
      <x:c t="n" s="0">
        <x:v>13.32658</x:v>
      </x:c>
      <x:c t="n" s="0">
        <x:v>16.14319</x:v>
      </x:c>
      <x:c t="n" s="0">
        <x:v>18.78086</x:v>
      </x:c>
      <x:c t="n" s="0">
        <x:v>27.36568</x:v>
      </x:c>
      <x:c t="n" s="0">
        <x:v>21.81902</x:v>
      </x:c>
      <x:c t="n" s="0">
        <x:v>22.78112</x:v>
      </x:c>
      <x:c t="n" s="0">
        <x:v>24.77127</x:v>
      </x:c>
      <x:c t="n" s="0">
        <x:v>9.726147</x:v>
      </x:c>
      <x:c t="n" s="0">
        <x:v>31.49001</x:v>
      </x:c>
      <x:c t="n" s="0">
        <x:v>18.9747</x:v>
      </x:c>
      <x:c t="n" s="0">
        <x:v>24.41555</x:v>
      </x:c>
      <x:c t="n" s="0">
        <x:v>30.42735</x:v>
      </x:c>
      <x:c t="n" s="0">
        <x:v>28.6874</x:v>
      </x:c>
      <x:c t="n" s="0">
        <x:v>35.40744</x:v>
      </x:c>
      <x:c t="n" s="0">
        <x:v>34.08296</x:v>
      </x:c>
      <x:c t="n" s="0">
        <x:v>32.36333</x:v>
      </x:c>
      <x:c t="n" s="0">
        <x:v>30.4302</x:v>
      </x:c>
      <x:c t="n" s="0">
        <x:v>34.18017</x:v>
      </x:c>
      <x:c t="n" s="0">
        <x:v>36.842</x:v>
      </x:c>
      <x:c t="n" s="0">
        <x:v>31.59497</x:v>
      </x:c>
      <x:c t="n" s="0">
        <x:v>36.49867</x:v>
      </x:c>
      <x:c t="n" s="0">
        <x:v>25.282</x:v>
      </x:c>
      <x:c t="n" s="0">
        <x:v>12.48669</x:v>
      </x:c>
      <x:c t="n" s="0">
        <x:v>10.76386</x:v>
      </x:c>
      <x:c t="n" s="0">
        <x:v>4.897306</x:v>
      </x:c>
      <x:c t="n" s="0">
        <x:v>4.743978</x:v>
      </x:c>
      <x:c t="n" s="0">
        <x:v>7.810607</x:v>
      </x:c>
      <x:c t="n" s="0">
        <x:v>2.292536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43942.8917708333</x:v>
      </x:c>
      <x:c t="n" s="7">
        <x:v>43942.8917708333</x:v>
      </x:c>
      <x:c t="n" s="0">
        <x:v>43.93358</x:v>
      </x:c>
      <x:c t="n" s="0">
        <x:v>54.20069</x:v>
      </x:c>
      <x:c t="n" s="0">
        <x:v>60.27321</x:v>
      </x:c>
      <x:c t="n" s="0">
        <x:v>67.97917</x:v>
      </x:c>
      <x:c t="n" s="0">
        <x:v>-28.49887</x:v>
      </x:c>
      <x:c t="n" s="0">
        <x:v>-27.94831</x:v>
      </x:c>
      <x:c t="n" s="0">
        <x:v>-13.457</x:v>
      </x:c>
      <x:c t="n" s="0">
        <x:v>-17.02611</x:v>
      </x:c>
      <x:c t="n" s="0">
        <x:v>-5.09023</x:v>
      </x:c>
      <x:c t="n" s="0">
        <x:v>-12.15703</x:v>
      </x:c>
      <x:c t="n" s="0">
        <x:v>3.030625</x:v>
      </x:c>
      <x:c t="n" s="0">
        <x:v>5.938377</x:v>
      </x:c>
      <x:c t="n" s="0">
        <x:v>10.74716</x:v>
      </x:c>
      <x:c t="n" s="0">
        <x:v>15.40571</x:v>
      </x:c>
      <x:c t="n" s="0">
        <x:v>18.68056</x:v>
      </x:c>
      <x:c t="n" s="0">
        <x:v>25.36956</x:v>
      </x:c>
      <x:c t="n" s="0">
        <x:v>23.99323</x:v>
      </x:c>
      <x:c t="n" s="0">
        <x:v>25.23972</x:v>
      </x:c>
      <x:c t="n" s="0">
        <x:v>25.79368</x:v>
      </x:c>
      <x:c t="n" s="0">
        <x:v>24.42453</x:v>
      </x:c>
      <x:c t="n" s="0">
        <x:v>26.76805</x:v>
      </x:c>
      <x:c t="n" s="0">
        <x:v>24.55292</x:v>
      </x:c>
      <x:c t="n" s="0">
        <x:v>25.8697</x:v>
      </x:c>
      <x:c t="n" s="0">
        <x:v>30.56128</x:v>
      </x:c>
      <x:c t="n" s="0">
        <x:v>30.19887</x:v>
      </x:c>
      <x:c t="n" s="0">
        <x:v>32.37164</x:v>
      </x:c>
      <x:c t="n" s="0">
        <x:v>34.22668</x:v>
      </x:c>
      <x:c t="n" s="0">
        <x:v>33.60843</x:v>
      </x:c>
      <x:c t="n" s="0">
        <x:v>31.8486</x:v>
      </x:c>
      <x:c t="n" s="0">
        <x:v>34.30155</x:v>
      </x:c>
      <x:c t="n" s="0">
        <x:v>35.14</x:v>
      </x:c>
      <x:c t="n" s="0">
        <x:v>32.79794</x:v>
      </x:c>
      <x:c t="n" s="0">
        <x:v>33.24487</x:v>
      </x:c>
      <x:c t="n" s="0">
        <x:v>25.47651</x:v>
      </x:c>
      <x:c t="n" s="0">
        <x:v>12.41987</x:v>
      </x:c>
      <x:c t="n" s="0">
        <x:v>7.942731</x:v>
      </x:c>
      <x:c t="n" s="0">
        <x:v>4.090415</x:v>
      </x:c>
      <x:c t="n" s="0">
        <x:v>5.979438</x:v>
      </x:c>
      <x:c t="n" s="0">
        <x:v>7.847619</x:v>
      </x:c>
      <x:c t="n" s="0">
        <x:v>2.359941</x:v>
      </x:c>
      <x:c t="n" s="0">
        <x:v>-28.724</x:v>
      </x:c>
      <x:c t="n" s="0">
        <x:v>-27.16756</x:v>
      </x:c>
      <x:c t="n" s="0">
        <x:v>-12.29462</x:v>
      </x:c>
      <x:c t="n" s="0">
        <x:v>-23.43565</x:v>
      </x:c>
      <x:c t="n" s="0">
        <x:v>-14.4325</x:v>
      </x:c>
      <x:c t="n" s="0">
        <x:v>-12.37738</x:v>
      </x:c>
      <x:c t="n" s="0">
        <x:v>2.458126</x:v>
      </x:c>
      <x:c t="n" s="0">
        <x:v>-0.7432172</x:v>
      </x:c>
      <x:c t="n" s="0">
        <x:v>10.0104</x:v>
      </x:c>
      <x:c t="n" s="0">
        <x:v>19.40032</x:v>
      </x:c>
      <x:c t="n" s="0">
        <x:v>18.78086</x:v>
      </x:c>
      <x:c t="n" s="0">
        <x:v>27.45221</x:v>
      </x:c>
      <x:c t="n" s="0">
        <x:v>18.61925</x:v>
      </x:c>
      <x:c t="n" s="0">
        <x:v>23.42797</x:v>
      </x:c>
      <x:c t="n" s="0">
        <x:v>25.26192</x:v>
      </x:c>
      <x:c t="n" s="0">
        <x:v>27.57664</x:v>
      </x:c>
      <x:c t="n" s="0">
        <x:v>26.32034</x:v>
      </x:c>
      <x:c t="n" s="0">
        <x:v>23.26813</x:v>
      </x:c>
      <x:c t="n" s="0">
        <x:v>24.23007</x:v>
      </x:c>
      <x:c t="n" s="0">
        <x:v>32.13895</x:v>
      </x:c>
      <x:c t="n" s="0">
        <x:v>28.04416</x:v>
      </x:c>
      <x:c t="n" s="0">
        <x:v>33.13397</x:v>
      </x:c>
      <x:c t="n" s="0">
        <x:v>34.21949</x:v>
      </x:c>
      <x:c t="n" s="0">
        <x:v>34.57714</x:v>
      </x:c>
      <x:c t="n" s="0">
        <x:v>34.71345</x:v>
      </x:c>
      <x:c t="n" s="0">
        <x:v>32.92263</x:v>
      </x:c>
      <x:c t="n" s="0">
        <x:v>35.18967</x:v>
      </x:c>
      <x:c t="n" s="0">
        <x:v>34.10952</x:v>
      </x:c>
      <x:c t="n" s="0">
        <x:v>31.1306</x:v>
      </x:c>
      <x:c t="n" s="0">
        <x:v>22.60242</x:v>
      </x:c>
      <x:c t="n" s="0">
        <x:v>11.41463</x:v>
      </x:c>
      <x:c t="n" s="0">
        <x:v>6.577508</x:v>
      </x:c>
      <x:c t="n" s="0">
        <x:v>3.004693</x:v>
      </x:c>
      <x:c t="n" s="0">
        <x:v>6.692088</x:v>
      </x:c>
      <x:c t="n" s="0">
        <x:v>6.399739</x:v>
      </x:c>
      <x:c t="n" s="0">
        <x:v>2.128765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43942.8917708333</x:v>
      </x:c>
      <x:c t="n" s="7">
        <x:v>43942.8917708333</x:v>
      </x:c>
      <x:c t="n" s="0">
        <x:v>43.64782</x:v>
      </x:c>
      <x:c t="n" s="0">
        <x:v>54.20069</x:v>
      </x:c>
      <x:c t="n" s="0">
        <x:v>51.97618</x:v>
      </x:c>
      <x:c t="n" s="0">
        <x:v>60.44589</x:v>
      </x:c>
      <x:c t="n" s="0">
        <x:v>-28.53231</x:v>
      </x:c>
      <x:c t="n" s="0">
        <x:v>-27.8265</x:v>
      </x:c>
      <x:c t="n" s="0">
        <x:v>-13.26671</x:v>
      </x:c>
      <x:c t="n" s="0">
        <x:v>-17.54506</x:v>
      </x:c>
      <x:c t="n" s="0">
        <x:v>-5.690014</x:v>
      </x:c>
      <x:c t="n" s="0">
        <x:v>-12.18854</x:v>
      </x:c>
      <x:c t="n" s="0">
        <x:v>2.951613</x:v>
      </x:c>
      <x:c t="n" s="0">
        <x:v>5.409603</x:v>
      </x:c>
      <x:c t="n" s="0">
        <x:v>10.6471</x:v>
      </x:c>
      <x:c t="n" s="0">
        <x:v>16.27018</x:v>
      </x:c>
      <x:c t="n" s="0">
        <x:v>18.69535</x:v>
      </x:c>
      <x:c t="n" s="0">
        <x:v>25.74313</x:v>
      </x:c>
      <x:c t="n" s="0">
        <x:v>23.38193</x:v>
      </x:c>
      <x:c t="n" s="0">
        <x:v>25.01791</x:v>
      </x:c>
      <x:c t="n" s="0">
        <x:v>25.74026</x:v>
      </x:c>
      <x:c t="n" s="0">
        <x:v>24.9267</x:v>
      </x:c>
      <x:c t="n" s="0">
        <x:v>26.83331</x:v>
      </x:c>
      <x:c t="n" s="0">
        <x:v>24.42558</x:v>
      </x:c>
      <x:c t="n" s="0">
        <x:v>25.76162</x:v>
      </x:c>
      <x:c t="n" s="0">
        <x:v>30.42229</x:v>
      </x:c>
      <x:c t="n" s="0">
        <x:v>29.90739</x:v>
      </x:c>
      <x:c t="n" s="0">
        <x:v>32.91039</x:v>
      </x:c>
      <x:c t="n" s="0">
        <x:v>34.39338</x:v>
      </x:c>
      <x:c t="n" s="0">
        <x:v>33.80545</x:v>
      </x:c>
      <x:c t="n" s="0">
        <x:v>32.01022</x:v>
      </x:c>
      <x:c t="n" s="0">
        <x:v>33.85059</x:v>
      </x:c>
      <x:c t="n" s="0">
        <x:v>34.96612</x:v>
      </x:c>
      <x:c t="n" s="0">
        <x:v>32.94168</x:v>
      </x:c>
      <x:c t="n" s="0">
        <x:v>33.22686</x:v>
      </x:c>
      <x:c t="n" s="0">
        <x:v>25.09757</x:v>
      </x:c>
      <x:c t="n" s="0">
        <x:v>12.42542</x:v>
      </x:c>
      <x:c t="n" s="0">
        <x:v>7.967727</x:v>
      </x:c>
      <x:c t="n" s="0">
        <x:v>4.020918</x:v>
      </x:c>
      <x:c t="n" s="0">
        <x:v>5.993591</x:v>
      </x:c>
      <x:c t="n" s="0">
        <x:v>7.53615</x:v>
      </x:c>
      <x:c t="n" s="0">
        <x:v>2.192123</x:v>
      </x:c>
      <x:c t="n" s="0">
        <x:v>-29.34378</x:v>
      </x:c>
      <x:c t="n" s="0">
        <x:v>-27.16756</x:v>
      </x:c>
      <x:c t="n" s="0">
        <x:v>-12.29462</x:v>
      </x:c>
      <x:c t="n" s="0">
        <x:v>-23.43565</x:v>
      </x:c>
      <x:c t="n" s="0">
        <x:v>-14.4325</x:v>
      </x:c>
      <x:c t="n" s="0">
        <x:v>-6.627436</x:v>
      </x:c>
      <x:c t="n" s="0">
        <x:v>2.458126</x:v>
      </x:c>
      <x:c t="n" s="0">
        <x:v>0.0765506</x:v>
      </x:c>
      <x:c t="n" s="0">
        <x:v>10.0104</x:v>
      </x:c>
      <x:c t="n" s="0">
        <x:v>19.40032</x:v>
      </x:c>
      <x:c t="n" s="0">
        <x:v>20.23301</x:v>
      </x:c>
      <x:c t="n" s="0">
        <x:v>27.45221</x:v>
      </x:c>
      <x:c t="n" s="0">
        <x:v>14.01614</x:v>
      </x:c>
      <x:c t="n" s="0">
        <x:v>24.20793</x:v>
      </x:c>
      <x:c t="n" s="0">
        <x:v>26.29035</x:v>
      </x:c>
      <x:c t="n" s="0">
        <x:v>23.93485</x:v>
      </x:c>
      <x:c t="n" s="0">
        <x:v>25.88128</x:v>
      </x:c>
      <x:c t="n" s="0">
        <x:v>23.74182</x:v>
      </x:c>
      <x:c t="n" s="0">
        <x:v>23.63808</x:v>
      </x:c>
      <x:c t="n" s="0">
        <x:v>27.45943</x:v>
      </x:c>
      <x:c t="n" s="0">
        <x:v>26.89718</x:v>
      </x:c>
      <x:c t="n" s="0">
        <x:v>34.73267</x:v>
      </x:c>
      <x:c t="n" s="0">
        <x:v>34.19954</x:v>
      </x:c>
      <x:c t="n" s="0">
        <x:v>35.55741</x:v>
      </x:c>
      <x:c t="n" s="0">
        <x:v>29.95302</x:v>
      </x:c>
      <x:c t="n" s="0">
        <x:v>32.16254</x:v>
      </x:c>
      <x:c t="n" s="0">
        <x:v>33.32989</x:v>
      </x:c>
      <x:c t="n" s="0">
        <x:v>34.57372</x:v>
      </x:c>
      <x:c t="n" s="0">
        <x:v>34.10714</x:v>
      </x:c>
      <x:c t="n" s="0">
        <x:v>22.59377</x:v>
      </x:c>
      <x:c t="n" s="0">
        <x:v>13.90992</x:v>
      </x:c>
      <x:c t="n" s="0">
        <x:v>7.835822</x:v>
      </x:c>
      <x:c t="n" s="0">
        <x:v>3.963006</x:v>
      </x:c>
      <x:c t="n" s="0">
        <x:v>7.072253</x:v>
      </x:c>
      <x:c t="n" s="0">
        <x:v>7.482378</x:v>
      </x:c>
      <x:c t="n" s="0">
        <x:v>1.361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43942.8917708333</x:v>
      </x:c>
      <x:c t="n" s="7">
        <x:v>43942.8917708333</x:v>
      </x:c>
      <x:c t="n" s="0">
        <x:v>44.11409</x:v>
      </x:c>
      <x:c t="n" s="0">
        <x:v>54.20069</x:v>
      </x:c>
      <x:c t="n" s="0">
        <x:v>59.45345</x:v>
      </x:c>
      <x:c t="n" s="0">
        <x:v>66.46649</x:v>
      </x:c>
      <x:c t="n" s="0">
        <x:v>-28.82939</x:v>
      </x:c>
      <x:c t="n" s="0">
        <x:v>-27.7249</x:v>
      </x:c>
      <x:c t="n" s="0">
        <x:v>-13.11056</x:v>
      </x:c>
      <x:c t="n" s="0">
        <x:v>-18.04333</x:v>
      </x:c>
      <x:c t="n" s="0">
        <x:v>-6.277272</x:v>
      </x:c>
      <x:c t="n" s="0">
        <x:v>-9.396399</x:v>
      </x:c>
      <x:c t="n" s="0">
        <x:v>2.810466</x:v>
      </x:c>
      <x:c t="n" s="0">
        <x:v>4.984475</x:v>
      </x:c>
      <x:c t="n" s="0">
        <x:v>10.55977</x:v>
      </x:c>
      <x:c t="n" s="0">
        <x:v>16.89278</x:v>
      </x:c>
      <x:c t="n" s="0">
        <x:v>19.27265</x:v>
      </x:c>
      <x:c t="n" s="0">
        <x:v>25.92755</x:v>
      </x:c>
      <x:c t="n" s="0">
        <x:v>22.78169</x:v>
      </x:c>
      <x:c t="n" s="0">
        <x:v>25.0875</x:v>
      </x:c>
      <x:c t="n" s="0">
        <x:v>25.99647</x:v>
      </x:c>
      <x:c t="n" s="0">
        <x:v>24.54623</x:v>
      </x:c>
      <x:c t="n" s="0">
        <x:v>26.36146</x:v>
      </x:c>
      <x:c t="n" s="0">
        <x:v>24.23335</x:v>
      </x:c>
      <x:c t="n" s="0">
        <x:v>25.69269</x:v>
      </x:c>
      <x:c t="n" s="0">
        <x:v>30.09927</x:v>
      </x:c>
      <x:c t="n" s="0">
        <x:v>29.81462</x:v>
      </x:c>
      <x:c t="n" s="0">
        <x:v>32.67695</x:v>
      </x:c>
      <x:c t="n" s="0">
        <x:v>34.6034</x:v>
      </x:c>
      <x:c t="n" s="0">
        <x:v>34.11708</x:v>
      </x:c>
      <x:c t="n" s="0">
        <x:v>32.3419</x:v>
      </x:c>
      <x:c t="n" s="0">
        <x:v>33.781</x:v>
      </x:c>
      <x:c t="n" s="0">
        <x:v>34.76371</x:v>
      </x:c>
      <x:c t="n" s="0">
        <x:v>33.3084</x:v>
      </x:c>
      <x:c t="n" s="0">
        <x:v>33.11042</x:v>
      </x:c>
      <x:c t="n" s="0">
        <x:v>24.9518</x:v>
      </x:c>
      <x:c t="n" s="0">
        <x:v>12.66289</x:v>
      </x:c>
      <x:c t="n" s="0">
        <x:v>8.164071</x:v>
      </x:c>
      <x:c t="n" s="0">
        <x:v>4.04056</x:v>
      </x:c>
      <x:c t="n" s="0">
        <x:v>6.134123</x:v>
      </x:c>
      <x:c t="n" s="0">
        <x:v>7.711229</x:v>
      </x:c>
      <x:c t="n" s="0">
        <x:v>2.334478</x:v>
      </x:c>
      <x:c t="n" s="0">
        <x:v>-30.06697</x:v>
      </x:c>
      <x:c t="n" s="0">
        <x:v>-27.16756</x:v>
      </x:c>
      <x:c t="n" s="0">
        <x:v>-12.29462</x:v>
      </x:c>
      <x:c t="n" s="0">
        <x:v>-23.43565</x:v>
      </x:c>
      <x:c t="n" s="0">
        <x:v>-14.4325</x:v>
      </x:c>
      <x:c t="n" s="0">
        <x:v>-3.157637</x:v>
      </x:c>
      <x:c t="n" s="0">
        <x:v>-1.354074</x:v>
      </x:c>
      <x:c t="n" s="0">
        <x:v>1.171288</x:v>
      </x:c>
      <x:c t="n" s="0">
        <x:v>10.0104</x:v>
      </x:c>
      <x:c t="n" s="0">
        <x:v>18.81576</x:v>
      </x:c>
      <x:c t="n" s="0">
        <x:v>21.91706</x:v>
      </x:c>
      <x:c t="n" s="0">
        <x:v>23.65183</x:v>
      </x:c>
      <x:c t="n" s="0">
        <x:v>16.97315</x:v>
      </x:c>
      <x:c t="n" s="0">
        <x:v>25.94902</x:v>
      </x:c>
      <x:c t="n" s="0">
        <x:v>27.44509</x:v>
      </x:c>
      <x:c t="n" s="0">
        <x:v>23.1269</x:v>
      </x:c>
      <x:c t="n" s="0">
        <x:v>23.1382</x:v>
      </x:c>
      <x:c t="n" s="0">
        <x:v>19.35897</x:v>
      </x:c>
      <x:c t="n" s="0">
        <x:v>26.2213</x:v>
      </x:c>
      <x:c t="n" s="0">
        <x:v>28.01137</x:v>
      </x:c>
      <x:c t="n" s="0">
        <x:v>30.41548</x:v>
      </x:c>
      <x:c t="n" s="0">
        <x:v>33.9073</x:v>
      </x:c>
      <x:c t="n" s="0">
        <x:v>35.62222</x:v>
      </x:c>
      <x:c t="n" s="0">
        <x:v>33.82976</x:v>
      </x:c>
      <x:c t="n" s="0">
        <x:v>33.12573</x:v>
      </x:c>
      <x:c t="n" s="0">
        <x:v>32.67198</x:v>
      </x:c>
      <x:c t="n" s="0">
        <x:v>36.05804</x:v>
      </x:c>
      <x:c t="n" s="0">
        <x:v>34.52969</x:v>
      </x:c>
      <x:c t="n" s="0">
        <x:v>32.61105</x:v>
      </x:c>
      <x:c t="n" s="0">
        <x:v>24.88393</x:v>
      </x:c>
      <x:c t="n" s="0">
        <x:v>13.68263</x:v>
      </x:c>
      <x:c t="n" s="0">
        <x:v>9.777332</x:v>
      </x:c>
      <x:c t="n" s="0">
        <x:v>4.189266</x:v>
      </x:c>
      <x:c t="n" s="0">
        <x:v>6.044482</x:v>
      </x:c>
      <x:c t="n" s="0">
        <x:v>7.79015</x:v>
      </x:c>
      <x:c t="n" s="0">
        <x:v>3.271988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43942.8917708333</x:v>
      </x:c>
      <x:c t="n" s="7">
        <x:v>43942.8917708333</x:v>
      </x:c>
      <x:c t="n" s="0">
        <x:v>43.90676</x:v>
      </x:c>
      <x:c t="n" s="0">
        <x:v>54.20069</x:v>
      </x:c>
      <x:c t="n" s="0">
        <x:v>64.23669</x:v>
      </x:c>
      <x:c t="n" s="0">
        <x:v>69.47679</x:v>
      </x:c>
      <x:c t="n" s="0">
        <x:v>-29.13889</x:v>
      </x:c>
      <x:c t="n" s="0">
        <x:v>-27.64017</x:v>
      </x:c>
      <x:c t="n" s="0">
        <x:v>-13.11814</x:v>
      </x:c>
      <x:c t="n" s="0">
        <x:v>-18.49545</x:v>
      </x:c>
      <x:c t="n" s="0">
        <x:v>-6.850518</x:v>
      </x:c>
      <x:c t="n" s="0">
        <x:v>-7.729124</x:v>
      </x:c>
      <x:c t="n" s="0">
        <x:v>2.169512</x:v>
      </x:c>
      <x:c t="n" s="0">
        <x:v>4.597226</x:v>
      </x:c>
      <x:c t="n" s="0">
        <x:v>10.59982</x:v>
      </x:c>
      <x:c t="n" s="0">
        <x:v>16.95276</x:v>
      </x:c>
      <x:c t="n" s="0">
        <x:v>19.77407</x:v>
      </x:c>
      <x:c t="n" s="0">
        <x:v>25.31227</x:v>
      </x:c>
      <x:c t="n" s="0">
        <x:v>22.47257</x:v>
      </x:c>
      <x:c t="n" s="0">
        <x:v>25.22442</x:v>
      </x:c>
      <x:c t="n" s="0">
        <x:v>26.22027</x:v>
      </x:c>
      <x:c t="n" s="0">
        <x:v>24.4935</x:v>
      </x:c>
      <x:c t="n" s="0">
        <x:v>26.26676</x:v>
      </x:c>
      <x:c t="n" s="0">
        <x:v>24.31039</x:v>
      </x:c>
      <x:c t="n" s="0">
        <x:v>25.77267</x:v>
      </x:c>
      <x:c t="n" s="0">
        <x:v>29.78139</x:v>
      </x:c>
      <x:c t="n" s="0">
        <x:v>29.7711</x:v>
      </x:c>
      <x:c t="n" s="0">
        <x:v>33.04817</x:v>
      </x:c>
      <x:c t="n" s="0">
        <x:v>34.284</x:v>
      </x:c>
      <x:c t="n" s="0">
        <x:v>33.8502</x:v>
      </x:c>
      <x:c t="n" s="0">
        <x:v>31.97071</x:v>
      </x:c>
      <x:c t="n" s="0">
        <x:v>33.73761</x:v>
      </x:c>
      <x:c t="n" s="0">
        <x:v>34.81609</x:v>
      </x:c>
      <x:c t="n" s="0">
        <x:v>33.51497</x:v>
      </x:c>
      <x:c t="n" s="0">
        <x:v>33.40546</x:v>
      </x:c>
      <x:c t="n" s="0">
        <x:v>24.87337</x:v>
      </x:c>
      <x:c t="n" s="0">
        <x:v>12.92678</x:v>
      </x:c>
      <x:c t="n" s="0">
        <x:v>8.118458</x:v>
      </x:c>
      <x:c t="n" s="0">
        <x:v>4.036765</x:v>
      </x:c>
      <x:c t="n" s="0">
        <x:v>6.098928</x:v>
      </x:c>
      <x:c t="n" s="0">
        <x:v>7.630923</x:v>
      </x:c>
      <x:c t="n" s="0">
        <x:v>2.341174</x:v>
      </x:c>
      <x:c t="n" s="0">
        <x:v>-30.06697</x:v>
      </x:c>
      <x:c t="n" s="0">
        <x:v>-27.16756</x:v>
      </x:c>
      <x:c t="n" s="0">
        <x:v>-14.53253</x:v>
      </x:c>
      <x:c t="n" s="0">
        <x:v>-22.4267</x:v>
      </x:c>
      <x:c t="n" s="0">
        <x:v>-14.4325</x:v>
      </x:c>
      <x:c t="n" s="0">
        <x:v>-3.157637</x:v>
      </x:c>
      <x:c t="n" s="0">
        <x:v>-9.404739</x:v>
      </x:c>
      <x:c t="n" s="0">
        <x:v>1.171288</x:v>
      </x:c>
      <x:c t="n" s="0">
        <x:v>11.65359</x:v>
      </x:c>
      <x:c t="n" s="0">
        <x:v>16.35742</x:v>
      </x:c>
      <x:c t="n" s="0">
        <x:v>21.91706</x:v>
      </x:c>
      <x:c t="n" s="0">
        <x:v>15.70856</x:v>
      </x:c>
      <x:c t="n" s="0">
        <x:v>20.92026</x:v>
      </x:c>
      <x:c t="n" s="0">
        <x:v>23.80557</x:v>
      </x:c>
      <x:c t="n" s="0">
        <x:v>27.20583</x:v>
      </x:c>
      <x:c t="n" s="0">
        <x:v>21.75769</x:v>
      </x:c>
      <x:c t="n" s="0">
        <x:v>26.64744</x:v>
      </x:c>
      <x:c t="n" s="0">
        <x:v>26.91492</x:v>
      </x:c>
      <x:c t="n" s="0">
        <x:v>27.08983</x:v>
      </x:c>
      <x:c t="n" s="0">
        <x:v>24.21489</x:v>
      </x:c>
      <x:c t="n" s="0">
        <x:v>27.47402</x:v>
      </x:c>
      <x:c t="n" s="0">
        <x:v>31.89065</x:v>
      </x:c>
      <x:c t="n" s="0">
        <x:v>30.98671</x:v>
      </x:c>
      <x:c t="n" s="0">
        <x:v>33.61098</x:v>
      </x:c>
      <x:c t="n" s="0">
        <x:v>32.04255</x:v>
      </x:c>
      <x:c t="n" s="0">
        <x:v>34.15087</x:v>
      </x:c>
      <x:c t="n" s="0">
        <x:v>35.33691</x:v>
      </x:c>
      <x:c t="n" s="0">
        <x:v>35.11536</x:v>
      </x:c>
      <x:c t="n" s="0">
        <x:v>35.57627</x:v>
      </x:c>
      <x:c t="n" s="0">
        <x:v>26.60827</x:v>
      </x:c>
      <x:c t="n" s="0">
        <x:v>13.09378</x:v>
      </x:c>
      <x:c t="n" s="0">
        <x:v>6.868651</x:v>
      </x:c>
      <x:c t="n" s="0">
        <x:v>2.898685</x:v>
      </x:c>
      <x:c t="n" s="0">
        <x:v>5.666906</x:v>
      </x:c>
      <x:c t="n" s="0">
        <x:v>6.618705</x:v>
      </x:c>
      <x:c t="n" s="0">
        <x:v>1.987754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43942.8917708333</x:v>
      </x:c>
      <x:c t="n" s="7">
        <x:v>43942.8917708333</x:v>
      </x:c>
      <x:c t="n" s="0">
        <x:v>44.44274</x:v>
      </x:c>
      <x:c t="n" s="0">
        <x:v>54.20069</x:v>
      </x:c>
      <x:c t="n" s="0">
        <x:v>62.70267</x:v>
      </x:c>
      <x:c t="n" s="0">
        <x:v>67.43559</x:v>
      </x:c>
      <x:c t="n" s="0">
        <x:v>-29.42152</x:v>
      </x:c>
      <x:c t="n" s="0">
        <x:v>-27.569</x:v>
      </x:c>
      <x:c t="n" s="0">
        <x:v>-13.34427</x:v>
      </x:c>
      <x:c t="n" s="0">
        <x:v>-18.88229</x:v>
      </x:c>
      <x:c t="n" s="0">
        <x:v>-7.408181</x:v>
      </x:c>
      <x:c t="n" s="0">
        <x:v>-6.683343</x:v>
      </x:c>
      <x:c t="n" s="0">
        <x:v>1.535568</x:v>
      </x:c>
      <x:c t="n" s="0">
        <x:v>4.236757</x:v>
      </x:c>
      <x:c t="n" s="0">
        <x:v>10.80534</x:v>
      </x:c>
      <x:c t="n" s="0">
        <x:v>16.87078</x:v>
      </x:c>
      <x:c t="n" s="0">
        <x:v>20.16077</x:v>
      </x:c>
      <x:c t="n" s="0">
        <x:v>24.70754</x:v>
      </x:c>
      <x:c t="n" s="0">
        <x:v>22.27774</x:v>
      </x:c>
      <x:c t="n" s="0">
        <x:v>24.72869</x:v>
      </x:c>
      <x:c t="n" s="0">
        <x:v>26.37263</x:v>
      </x:c>
      <x:c t="n" s="0">
        <x:v>23.90852</x:v>
      </x:c>
      <x:c t="n" s="0">
        <x:v>26.41952</x:v>
      </x:c>
      <x:c t="n" s="0">
        <x:v>24.50362</x:v>
      </x:c>
      <x:c t="n" s="0">
        <x:v>25.8209</x:v>
      </x:c>
      <x:c t="n" s="0">
        <x:v>29.28837</x:v>
      </x:c>
      <x:c t="n" s="0">
        <x:v>29.55979</x:v>
      </x:c>
      <x:c t="n" s="0">
        <x:v>32.5865</x:v>
      </x:c>
      <x:c t="n" s="0">
        <x:v>34.54603</x:v>
      </x:c>
      <x:c t="n" s="0">
        <x:v>33.68342</x:v>
      </x:c>
      <x:c t="n" s="0">
        <x:v>32.05783</x:v>
      </x:c>
      <x:c t="n" s="0">
        <x:v>33.69725</x:v>
      </x:c>
      <x:c t="n" s="0">
        <x:v>35.27893</x:v>
      </x:c>
      <x:c t="n" s="0">
        <x:v>33.66187</x:v>
      </x:c>
      <x:c t="n" s="0">
        <x:v>33.55698</x:v>
      </x:c>
      <x:c t="n" s="0">
        <x:v>25.7656</x:v>
      </x:c>
      <x:c t="n" s="0">
        <x:v>13.08299</x:v>
      </x:c>
      <x:c t="n" s="0">
        <x:v>7.935196</x:v>
      </x:c>
      <x:c t="n" s="0">
        <x:v>3.958651</x:v>
      </x:c>
      <x:c t="n" s="0">
        <x:v>5.96695</x:v>
      </x:c>
      <x:c t="n" s="0">
        <x:v>7.57703</x:v>
      </x:c>
      <x:c t="n" s="0">
        <x:v>2.206951</x:v>
      </x:c>
      <x:c t="n" s="0">
        <x:v>-30.06697</x:v>
      </x:c>
      <x:c t="n" s="0">
        <x:v>-27.16756</x:v>
      </x:c>
      <x:c t="n" s="0">
        <x:v>-14.97231</x:v>
      </x:c>
      <x:c t="n" s="0">
        <x:v>-22.29995</x:v>
      </x:c>
      <x:c t="n" s="0">
        <x:v>-14.4325</x:v>
      </x:c>
      <x:c t="n" s="0">
        <x:v>-3.157637</x:v>
      </x:c>
      <x:c t="n" s="0">
        <x:v>-9.404739</x:v>
      </x:c>
      <x:c t="n" s="0">
        <x:v>4.901625</x:v>
      </x:c>
      <x:c t="n" s="0">
        <x:v>11.84476</x:v>
      </x:c>
      <x:c t="n" s="0">
        <x:v>16.35742</x:v>
      </x:c>
      <x:c t="n" s="0">
        <x:v>21.91706</x:v>
      </x:c>
      <x:c t="n" s="0">
        <x:v>15.70856</x:v>
      </x:c>
      <x:c t="n" s="0">
        <x:v>23.47072</x:v>
      </x:c>
      <x:c t="n" s="0">
        <x:v>19.39125</x:v>
      </x:c>
      <x:c t="n" s="0">
        <x:v>25.31458</x:v>
      </x:c>
      <x:c t="n" s="0">
        <x:v>17.44131</x:v>
      </x:c>
      <x:c t="n" s="0">
        <x:v>27.48225</x:v>
      </x:c>
      <x:c t="n" s="0">
        <x:v>23.31036</x:v>
      </x:c>
      <x:c t="n" s="0">
        <x:v>24.18999</x:v>
      </x:c>
      <x:c t="n" s="0">
        <x:v>26.46208</x:v>
      </x:c>
      <x:c t="n" s="0">
        <x:v>28.31381</x:v>
      </x:c>
      <x:c t="n" s="0">
        <x:v>27.4325</x:v>
      </x:c>
      <x:c t="n" s="0">
        <x:v>35.6244</x:v>
      </x:c>
      <x:c t="n" s="0">
        <x:v>33.90631</x:v>
      </x:c>
      <x:c t="n" s="0">
        <x:v>33.44869</x:v>
      </x:c>
      <x:c t="n" s="0">
        <x:v>32.68037</x:v>
      </x:c>
      <x:c t="n" s="0">
        <x:v>35.34575</x:v>
      </x:c>
      <x:c t="n" s="0">
        <x:v>33.01166</x:v>
      </x:c>
      <x:c t="n" s="0">
        <x:v>34.7301</x:v>
      </x:c>
      <x:c t="n" s="0">
        <x:v>27.8536</x:v>
      </x:c>
      <x:c t="n" s="0">
        <x:v>14.23344</x:v>
      </x:c>
      <x:c t="n" s="0">
        <x:v>6.890405</x:v>
      </x:c>
      <x:c t="n" s="0">
        <x:v>4.178539</x:v>
      </x:c>
      <x:c t="n" s="0">
        <x:v>5.337471</x:v>
      </x:c>
      <x:c t="n" s="0">
        <x:v>8.191104</x:v>
      </x:c>
      <x:c t="n" s="0">
        <x:v>0.8735578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43942.8917708333</x:v>
      </x:c>
      <x:c t="n" s="7">
        <x:v>43942.8917708333</x:v>
      </x:c>
      <x:c t="n" s="0">
        <x:v>44.19859</x:v>
      </x:c>
      <x:c t="n" s="0">
        <x:v>54.20069</x:v>
      </x:c>
      <x:c t="n" s="0">
        <x:v>56.79716</x:v>
      </x:c>
      <x:c t="n" s="0">
        <x:v>64.42529</x:v>
      </x:c>
      <x:c t="n" s="0">
        <x:v>-29.67897</x:v>
      </x:c>
      <x:c t="n" s="0">
        <x:v>-27.50909</x:v>
      </x:c>
      <x:c t="n" s="0">
        <x:v>-13.54716</x:v>
      </x:c>
      <x:c t="n" s="0">
        <x:v>-19.24232</x:v>
      </x:c>
      <x:c t="n" s="0">
        <x:v>-7.948648</x:v>
      </x:c>
      <x:c t="n" s="0">
        <x:v>-5.95437</x:v>
      </x:c>
      <x:c t="n" s="0">
        <x:v>0.909641</x:v>
      </x:c>
      <x:c t="n" s="0">
        <x:v>5.121625</x:v>
      </x:c>
      <x:c t="n" s="0">
        <x:v>10.97347</x:v>
      </x:c>
      <x:c t="n" s="0">
        <x:v>16.79952</x:v>
      </x:c>
      <x:c t="n" s="0">
        <x:v>20.90252</x:v>
      </x:c>
      <x:c t="n" s="0">
        <x:v>24.11473</x:v>
      </x:c>
      <x:c t="n" s="0">
        <x:v>23.73905</x:v>
      </x:c>
      <x:c t="n" s="0">
        <x:v>24.2815</x:v>
      </x:c>
      <x:c t="n" s="0">
        <x:v>25.95077</x:v>
      </x:c>
      <x:c t="n" s="0">
        <x:v>23.48807</x:v>
      </x:c>
      <x:c t="n" s="0">
        <x:v>26.46242</x:v>
      </x:c>
      <x:c t="n" s="0">
        <x:v>24.19106</x:v>
      </x:c>
      <x:c t="n" s="0">
        <x:v>25.72694</x:v>
      </x:c>
      <x:c t="n" s="0">
        <x:v>28.88741</x:v>
      </x:c>
      <x:c t="n" s="0">
        <x:v>29.33897</x:v>
      </x:c>
      <x:c t="n" s="0">
        <x:v>32.13118</x:v>
      </x:c>
      <x:c t="n" s="0">
        <x:v>34.42906</x:v>
      </x:c>
      <x:c t="n" s="0">
        <x:v>33.73655</x:v>
      </x:c>
      <x:c t="n" s="0">
        <x:v>32.55378</x:v>
      </x:c>
      <x:c t="n" s="0">
        <x:v>33.68424</x:v>
      </x:c>
      <x:c t="n" s="0">
        <x:v>34.87278</x:v>
      </x:c>
      <x:c t="n" s="0">
        <x:v>33.54996</x:v>
      </x:c>
      <x:c t="n" s="0">
        <x:v>34.0732</x:v>
      </x:c>
      <x:c t="n" s="0">
        <x:v>25.68203</x:v>
      </x:c>
      <x:c t="n" s="0">
        <x:v>12.91852</x:v>
      </x:c>
      <x:c t="n" s="0">
        <x:v>7.824634</x:v>
      </x:c>
      <x:c t="n" s="0">
        <x:v>3.868712</x:v>
      </x:c>
      <x:c t="n" s="0">
        <x:v>6.228433</x:v>
      </x:c>
      <x:c t="n" s="0">
        <x:v>7.940044</x:v>
      </x:c>
      <x:c t="n" s="0">
        <x:v>2.186498</x:v>
      </x:c>
      <x:c t="n" s="0">
        <x:v>-30.06697</x:v>
      </x:c>
      <x:c t="n" s="0">
        <x:v>-23.66486</x:v>
      </x:c>
      <x:c t="n" s="0">
        <x:v>-14.97231</x:v>
      </x:c>
      <x:c t="n" s="0">
        <x:v>-22.29995</x:v>
      </x:c>
      <x:c t="n" s="0">
        <x:v>-14.80804</x:v>
      </x:c>
      <x:c t="n" s="0">
        <x:v>-3.157637</x:v>
      </x:c>
      <x:c t="n" s="0">
        <x:v>-9.404739</x:v>
      </x:c>
      <x:c t="n" s="0">
        <x:v>9.26193</x:v>
      </x:c>
      <x:c t="n" s="0">
        <x:v>11.91979</x:v>
      </x:c>
      <x:c t="n" s="0">
        <x:v>14.951</x:v>
      </x:c>
      <x:c t="n" s="0">
        <x:v>25.24843</x:v>
      </x:c>
      <x:c t="n" s="0">
        <x:v>16.63971</x:v>
      </x:c>
      <x:c t="n" s="0">
        <x:v>29.60817</x:v>
      </x:c>
      <x:c t="n" s="0">
        <x:v>21.4125</x:v>
      </x:c>
      <x:c t="n" s="0">
        <x:v>22.00592</x:v>
      </x:c>
      <x:c t="n" s="0">
        <x:v>22.06851</x:v>
      </x:c>
      <x:c t="n" s="0">
        <x:v>24.05526</x:v>
      </x:c>
      <x:c t="n" s="0">
        <x:v>21.51807</x:v>
      </x:c>
      <x:c t="n" s="0">
        <x:v>24.55744</x:v>
      </x:c>
      <x:c t="n" s="0">
        <x:v>21.6725</x:v>
      </x:c>
      <x:c t="n" s="0">
        <x:v>29.86511</x:v>
      </x:c>
      <x:c t="n" s="0">
        <x:v>31.81392</x:v>
      </x:c>
      <x:c t="n" s="0">
        <x:v>34.61742</x:v>
      </x:c>
      <x:c t="n" s="0">
        <x:v>32.81551</x:v>
      </x:c>
      <x:c t="n" s="0">
        <x:v>34.41824</x:v>
      </x:c>
      <x:c t="n" s="0">
        <x:v>33.85085</x:v>
      </x:c>
      <x:c t="n" s="0">
        <x:v>35.0055</x:v>
      </x:c>
      <x:c t="n" s="0">
        <x:v>34.06343</x:v>
      </x:c>
      <x:c t="n" s="0">
        <x:v>35.35197</x:v>
      </x:c>
      <x:c t="n" s="0">
        <x:v>26.30242</x:v>
      </x:c>
      <x:c t="n" s="0">
        <x:v>11.93831</x:v>
      </x:c>
      <x:c t="n" s="0">
        <x:v>7.519978</x:v>
      </x:c>
      <x:c t="n" s="0">
        <x:v>3.36033</x:v>
      </x:c>
      <x:c t="n" s="0">
        <x:v>7.448035</x:v>
      </x:c>
      <x:c t="n" s="0">
        <x:v>9.600271</x:v>
      </x:c>
      <x:c t="n" s="0">
        <x:v>2.041546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43942.8917708333</x:v>
      </x:c>
      <x:c t="n" s="7">
        <x:v>43942.8917708333</x:v>
      </x:c>
      <x:c t="n" s="0">
        <x:v>43.47418</x:v>
      </x:c>
      <x:c t="n" s="0">
        <x:v>54.20069</x:v>
      </x:c>
      <x:c t="n" s="0">
        <x:v>54.93546</x:v>
      </x:c>
      <x:c t="n" s="0">
        <x:v>61.11536</x:v>
      </x:c>
      <x:c t="n" s="0">
        <x:v>-30.06697</x:v>
      </x:c>
      <x:c t="n" s="0">
        <x:v>-26.03738</x:v>
      </x:c>
      <x:c t="n" s="0">
        <x:v>-13.72828</x:v>
      </x:c>
      <x:c t="n" s="0">
        <x:v>-19.57535</x:v>
      </x:c>
      <x:c t="n" s="0">
        <x:v>-8.496972</x:v>
      </x:c>
      <x:c t="n" s="0">
        <x:v>-5.416041</x:v>
      </x:c>
      <x:c t="n" s="0">
        <x:v>0.3608988</x:v>
      </x:c>
      <x:c t="n" s="0">
        <x:v>6.030335</x:v>
      </x:c>
      <x:c t="n" s="0">
        <x:v>11.13815</x:v>
      </x:c>
      <x:c t="n" s="0">
        <x:v>16.40387</x:v>
      </x:c>
      <x:c t="n" s="0">
        <x:v>21.97965</x:v>
      </x:c>
      <x:c t="n" s="0">
        <x:v>23.585</x:v>
      </x:c>
      <x:c t="n" s="0">
        <x:v>25.25554</x:v>
      </x:c>
      <x:c t="n" s="0">
        <x:v>24.0416</x:v>
      </x:c>
      <x:c t="n" s="0">
        <x:v>25.47106</x:v>
      </x:c>
      <x:c t="n" s="0">
        <x:v>23.92995</x:v>
      </x:c>
      <x:c t="n" s="0">
        <x:v>26.07057</x:v>
      </x:c>
      <x:c t="n" s="0">
        <x:v>23.81877</x:v>
      </x:c>
      <x:c t="n" s="0">
        <x:v>25.46861</x:v>
      </x:c>
      <x:c t="n" s="0">
        <x:v>28.31502</x:v>
      </x:c>
      <x:c t="n" s="0">
        <x:v>29.18925</x:v>
      </x:c>
      <x:c t="n" s="0">
        <x:v>32.04018</x:v>
      </x:c>
      <x:c t="n" s="0">
        <x:v>34.37249</x:v>
      </x:c>
      <x:c t="n" s="0">
        <x:v>34.05288</x:v>
      </x:c>
      <x:c t="n" s="0">
        <x:v>33.31438</x:v>
      </x:c>
      <x:c t="n" s="0">
        <x:v>33.58226</x:v>
      </x:c>
      <x:c t="n" s="0">
        <x:v>35.28048</x:v>
      </x:c>
      <x:c t="n" s="0">
        <x:v>33.48965</x:v>
      </x:c>
      <x:c t="n" s="0">
        <x:v>33.9628</x:v>
      </x:c>
      <x:c t="n" s="0">
        <x:v>25.70193</x:v>
      </x:c>
      <x:c t="n" s="0">
        <x:v>12.80148</x:v>
      </x:c>
      <x:c t="n" s="0">
        <x:v>7.779021</x:v>
      </x:c>
      <x:c t="n" s="0">
        <x:v>3.876341</x:v>
      </x:c>
      <x:c t="n" s="0">
        <x:v>6.206426</x:v>
      </x:c>
      <x:c t="n" s="0">
        <x:v>7.905688</x:v>
      </x:c>
      <x:c t="n" s="0">
        <x:v>2.128023</x:v>
      </x:c>
      <x:c t="n" s="0">
        <x:v>-30.06697</x:v>
      </x:c>
      <x:c t="n" s="0">
        <x:v>-21.75149</x:v>
      </x:c>
      <x:c t="n" s="0">
        <x:v>-14.97231</x:v>
      </x:c>
      <x:c t="n" s="0">
        <x:v>-22.29995</x:v>
      </x:c>
      <x:c t="n" s="0">
        <x:v>-15.21916</x:v>
      </x:c>
      <x:c t="n" s="0">
        <x:v>-3.157637</x:v>
      </x:c>
      <x:c t="n" s="0">
        <x:v>-3.543136</x:v>
      </x:c>
      <x:c t="n" s="0">
        <x:v>9.26193</x:v>
      </x:c>
      <x:c t="n" s="0">
        <x:v>11.99354</x:v>
      </x:c>
      <x:c t="n" s="0">
        <x:v>12.85789</x:v>
      </x:c>
      <x:c t="n" s="0">
        <x:v>25.56865</x:v>
      </x:c>
      <x:c t="n" s="0">
        <x:v>17.40603</x:v>
      </x:c>
      <x:c t="n" s="0">
        <x:v>29.60817</x:v>
      </x:c>
      <x:c t="n" s="0">
        <x:v>22.28773</x:v>
      </x:c>
      <x:c t="n" s="0">
        <x:v>17.32931</x:v>
      </x:c>
      <x:c t="n" s="0">
        <x:v>27.34473</x:v>
      </x:c>
      <x:c t="n" s="0">
        <x:v>23.54689</x:v>
      </x:c>
      <x:c t="n" s="0">
        <x:v>20.11833</x:v>
      </x:c>
      <x:c t="n" s="0">
        <x:v>26.26969</x:v>
      </x:c>
      <x:c t="n" s="0">
        <x:v>26.0204</x:v>
      </x:c>
      <x:c t="n" s="0">
        <x:v>21.92753</x:v>
      </x:c>
      <x:c t="n" s="0">
        <x:v>28.16639</x:v>
      </x:c>
      <x:c t="n" s="0">
        <x:v>34.95568</x:v>
      </x:c>
      <x:c t="n" s="0">
        <x:v>36.23103</x:v>
      </x:c>
      <x:c t="n" s="0">
        <x:v>35.78773</x:v>
      </x:c>
      <x:c t="n" s="0">
        <x:v>33.92674</x:v>
      </x:c>
      <x:c t="n" s="0">
        <x:v>37.57714</x:v>
      </x:c>
      <x:c t="n" s="0">
        <x:v>32.03314</x:v>
      </x:c>
      <x:c t="n" s="0">
        <x:v>34.29354</x:v>
      </x:c>
      <x:c t="n" s="0">
        <x:v>24.65314</x:v>
      </x:c>
      <x:c t="n" s="0">
        <x:v>12.18366</x:v>
      </x:c>
      <x:c t="n" s="0">
        <x:v>7.769967</x:v>
      </x:c>
      <x:c t="n" s="0">
        <x:v>4.859254</x:v>
      </x:c>
      <x:c t="n" s="0">
        <x:v>6.351366</x:v>
      </x:c>
      <x:c t="n" s="0">
        <x:v>6.498411</x:v>
      </x:c>
      <x:c t="n" s="0">
        <x:v>2.67528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43942.8917708333</x:v>
      </x:c>
      <x:c t="n" s="7">
        <x:v>43942.8917708333</x:v>
      </x:c>
      <x:c t="n" s="0">
        <x:v>43.83662</x:v>
      </x:c>
      <x:c t="n" s="0">
        <x:v>54.20069</x:v>
      </x:c>
      <x:c t="n" s="0">
        <x:v>59.86599</x:v>
      </x:c>
      <x:c t="n" s="0">
        <x:v>66.97801</x:v>
      </x:c>
      <x:c t="n" s="0">
        <x:v>-30.06697</x:v>
      </x:c>
      <x:c t="n" s="0">
        <x:v>-25.08414</x:v>
      </x:c>
      <x:c t="n" s="0">
        <x:v>-13.88916</x:v>
      </x:c>
      <x:c t="n" s="0">
        <x:v>-19.88151</x:v>
      </x:c>
      <x:c t="n" s="0">
        <x:v>-9.027191</x:v>
      </x:c>
      <x:c t="n" s="0">
        <x:v>-5.188217</x:v>
      </x:c>
      <x:c t="n" s="0">
        <x:v>0.0368688</x:v>
      </x:c>
      <x:c t="n" s="0">
        <x:v>6.962623</x:v>
      </x:c>
      <x:c t="n" s="0">
        <x:v>11.27402</x:v>
      </x:c>
      <x:c t="n" s="0">
        <x:v>16.03486</x:v>
      </x:c>
      <x:c t="n" s="0">
        <x:v>22.72631</x:v>
      </x:c>
      <x:c t="n" s="0">
        <x:v>23.07504</x:v>
      </x:c>
      <x:c t="n" s="0">
        <x:v>26.14481</x:v>
      </x:c>
      <x:c t="n" s="0">
        <x:v>23.91409</x:v>
      </x:c>
      <x:c t="n" s="0">
        <x:v>24.86738</x:v>
      </x:c>
      <x:c t="n" s="0">
        <x:v>24.08875</x:v>
      </x:c>
      <x:c t="n" s="0">
        <x:v>25.73845</x:v>
      </x:c>
      <x:c t="n" s="0">
        <x:v>23.38468</x:v>
      </x:c>
      <x:c t="n" s="0">
        <x:v>25.52027</x:v>
      </x:c>
      <x:c t="n" s="0">
        <x:v>28.25539</x:v>
      </x:c>
      <x:c t="n" s="0">
        <x:v>28.82293</x:v>
      </x:c>
      <x:c t="n" s="0">
        <x:v>31.80663</x:v>
      </x:c>
      <x:c t="n" s="0">
        <x:v>34.5271</x:v>
      </x:c>
      <x:c t="n" s="0">
        <x:v>34.13913</x:v>
      </x:c>
      <x:c t="n" s="0">
        <x:v>32.99744</x:v>
      </x:c>
      <x:c t="n" s="0">
        <x:v>33.6203</x:v>
      </x:c>
      <x:c t="n" s="0">
        <x:v>35.34724</x:v>
      </x:c>
      <x:c t="n" s="0">
        <x:v>33.4105</x:v>
      </x:c>
      <x:c t="n" s="0">
        <x:v>33.99999</x:v>
      </x:c>
      <x:c t="n" s="0">
        <x:v>25.63498</x:v>
      </x:c>
      <x:c t="n" s="0">
        <x:v>12.81829</x:v>
      </x:c>
      <x:c t="n" s="0">
        <x:v>7.921144</x:v>
      </x:c>
      <x:c t="n" s="0">
        <x:v>4.01287</x:v>
      </x:c>
      <x:c t="n" s="0">
        <x:v>6.231853</x:v>
      </x:c>
      <x:c t="n" s="0">
        <x:v>7.88481</x:v>
      </x:c>
      <x:c t="n" s="0">
        <x:v>2.147869</x:v>
      </x:c>
      <x:c t="n" s="0">
        <x:v>-30.06697</x:v>
      </x:c>
      <x:c t="n" s="0">
        <x:v>-21.75149</x:v>
      </x:c>
      <x:c t="n" s="0">
        <x:v>-14.97231</x:v>
      </x:c>
      <x:c t="n" s="0">
        <x:v>-22.29995</x:v>
      </x:c>
      <x:c t="n" s="0">
        <x:v>-15.21916</x:v>
      </x:c>
      <x:c t="n" s="0">
        <x:v>-5.477103</x:v>
      </x:c>
      <x:c t="n" s="0">
        <x:v>-2.584846</x:v>
      </x:c>
      <x:c t="n" s="0">
        <x:v>11.20971</x:v>
      </x:c>
      <x:c t="n" s="0">
        <x:v>11.99354</x:v>
      </x:c>
      <x:c t="n" s="0">
        <x:v>12.85789</x:v>
      </x:c>
      <x:c t="n" s="0">
        <x:v>25.56865</x:v>
      </x:c>
      <x:c t="n" s="0">
        <x:v>17.40603</x:v>
      </x:c>
      <x:c t="n" s="0">
        <x:v>28.77678</x:v>
      </x:c>
      <x:c t="n" s="0">
        <x:v>23.89014</x:v>
      </x:c>
      <x:c t="n" s="0">
        <x:v>20.17542</x:v>
      </x:c>
      <x:c t="n" s="0">
        <x:v>19.79948</x:v>
      </x:c>
      <x:c t="n" s="0">
        <x:v>21.89511</x:v>
      </x:c>
      <x:c t="n" s="0">
        <x:v>17.47649</x:v>
      </x:c>
      <x:c t="n" s="0">
        <x:v>25.93425</x:v>
      </x:c>
      <x:c t="n" s="0">
        <x:v>30.48564</x:v>
      </x:c>
      <x:c t="n" s="0">
        <x:v>34.23347</x:v>
      </x:c>
      <x:c t="n" s="0">
        <x:v>31.64896</x:v>
      </x:c>
      <x:c t="n" s="0">
        <x:v>35.2355</x:v>
      </x:c>
      <x:c t="n" s="0">
        <x:v>32.75286</x:v>
      </x:c>
      <x:c t="n" s="0">
        <x:v>30.32492</x:v>
      </x:c>
      <x:c t="n" s="0">
        <x:v>30.52015</x:v>
      </x:c>
      <x:c t="n" s="0">
        <x:v>32.73732</x:v>
      </x:c>
      <x:c t="n" s="0">
        <x:v>33.17386</x:v>
      </x:c>
      <x:c t="n" s="0">
        <x:v>33.21513</x:v>
      </x:c>
      <x:c t="n" s="0">
        <x:v>24.58405</x:v>
      </x:c>
      <x:c t="n" s="0">
        <x:v>13.28504</x:v>
      </x:c>
      <x:c t="n" s="0">
        <x:v>7.955946</x:v>
      </x:c>
      <x:c t="n" s="0">
        <x:v>3.925002</x:v>
      </x:c>
      <x:c t="n" s="0">
        <x:v>5.894413</x:v>
      </x:c>
      <x:c t="n" s="0">
        <x:v>9.219511</x:v>
      </x:c>
      <x:c t="n" s="0">
        <x:v>1.627946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43942.8917708333</x:v>
      </x:c>
      <x:c t="n" s="7">
        <x:v>43942.8917708333</x:v>
      </x:c>
      <x:c t="n" s="0">
        <x:v>43.88748</x:v>
      </x:c>
      <x:c t="n" s="0">
        <x:v>54.20069</x:v>
      </x:c>
      <x:c t="n" s="0">
        <x:v>55.75819</x:v>
      </x:c>
      <x:c t="n" s="0">
        <x:v>65.45191</x:v>
      </x:c>
      <x:c t="n" s="0">
        <x:v>-30.06697</x:v>
      </x:c>
      <x:c t="n" s="0">
        <x:v>-24.40855</x:v>
      </x:c>
      <x:c t="n" s="0">
        <x:v>-14.03145</x:v>
      </x:c>
      <x:c t="n" s="0">
        <x:v>-20.16116</x:v>
      </x:c>
      <x:c t="n" s="0">
        <x:v>-9.537669</x:v>
      </x:c>
      <x:c t="n" s="0">
        <x:v>-5.290019</x:v>
      </x:c>
      <x:c t="n" s="0">
        <x:v>-0.2603912</x:v>
      </x:c>
      <x:c t="n" s="0">
        <x:v>7.973921</x:v>
      </x:c>
      <x:c t="n" s="0">
        <x:v>11.38678</x:v>
      </x:c>
      <x:c t="n" s="0">
        <x:v>15.69282</x:v>
      </x:c>
      <x:c t="n" s="0">
        <x:v>23.27589</x:v>
      </x:c>
      <x:c t="n" s="0">
        <x:v>22.76018</x:v>
      </x:c>
      <x:c t="n" s="0">
        <x:v>26.56978</x:v>
      </x:c>
      <x:c t="n" s="0">
        <x:v>23.93833</x:v>
      </x:c>
      <x:c t="n" s="0">
        <x:v>24.57325</x:v>
      </x:c>
      <x:c t="n" s="0">
        <x:v>24.13831</x:v>
      </x:c>
      <x:c t="n" s="0">
        <x:v>25.26537</x:v>
      </x:c>
      <x:c t="n" s="0">
        <x:v>23.05738</x:v>
      </x:c>
      <x:c t="n" s="0">
        <x:v>26.15494</x:v>
      </x:c>
      <x:c t="n" s="0">
        <x:v>28.50548</x:v>
      </x:c>
      <x:c t="n" s="0">
        <x:v>30.78403</x:v>
      </x:c>
      <x:c t="n" s="0">
        <x:v>31.89967</x:v>
      </x:c>
      <x:c t="n" s="0">
        <x:v>34.85454</x:v>
      </x:c>
      <x:c t="n" s="0">
        <x:v>34.29068</x:v>
      </x:c>
      <x:c t="n" s="0">
        <x:v>32.79189</x:v>
      </x:c>
      <x:c t="n" s="0">
        <x:v>33.41253</x:v>
      </x:c>
      <x:c t="n" s="0">
        <x:v>35.10901</x:v>
      </x:c>
      <x:c t="n" s="0">
        <x:v>33.34685</x:v>
      </x:c>
      <x:c t="n" s="0">
        <x:v>33.85822</x:v>
      </x:c>
      <x:c t="n" s="0">
        <x:v>25.47034</x:v>
      </x:c>
      <x:c t="n" s="0">
        <x:v>12.9709</x:v>
      </x:c>
      <x:c t="n" s="0">
        <x:v>7.769537</x:v>
      </x:c>
      <x:c t="n" s="0">
        <x:v>4.021026</x:v>
      </x:c>
      <x:c t="n" s="0">
        <x:v>6.10591</x:v>
      </x:c>
      <x:c t="n" s="0">
        <x:v>8.025669</x:v>
      </x:c>
      <x:c t="n" s="0">
        <x:v>2.093828</x:v>
      </x:c>
      <x:c t="n" s="0">
        <x:v>-30.06697</x:v>
      </x:c>
      <x:c t="n" s="0">
        <x:v>-21.75149</x:v>
      </x:c>
      <x:c t="n" s="0">
        <x:v>-14.97231</x:v>
      </x:c>
      <x:c t="n" s="0">
        <x:v>-22.29995</x:v>
      </x:c>
      <x:c t="n" s="0">
        <x:v>-15.21916</x:v>
      </x:c>
      <x:c t="n" s="0">
        <x:v>-5.938728</x:v>
      </x:c>
      <x:c t="n" s="0">
        <x:v>-2.584846</x:v>
      </x:c>
      <x:c t="n" s="0">
        <x:v>11.42833</x:v>
      </x:c>
      <x:c t="n" s="0">
        <x:v>11.24164</x:v>
      </x:c>
      <x:c t="n" s="0">
        <x:v>11.72463</x:v>
      </x:c>
      <x:c t="n" s="0">
        <x:v>23.78079</x:v>
      </x:c>
      <x:c t="n" s="0">
        <x:v>22.97942</x:v>
      </x:c>
      <x:c t="n" s="0">
        <x:v>28.46007</x:v>
      </x:c>
      <x:c t="n" s="0">
        <x:v>23.99688</x:v>
      </x:c>
      <x:c t="n" s="0">
        <x:v>22.28209</x:v>
      </x:c>
      <x:c t="n" s="0">
        <x:v>26.97195</x:v>
      </x:c>
      <x:c t="n" s="0">
        <x:v>21.40481</x:v>
      </x:c>
      <x:c t="n" s="0">
        <x:v>24.41866</x:v>
      </x:c>
      <x:c t="n" s="0">
        <x:v>27.59443</x:v>
      </x:c>
      <x:c t="n" s="0">
        <x:v>25.59943</x:v>
      </x:c>
      <x:c t="n" s="0">
        <x:v>33.08675</x:v>
      </x:c>
      <x:c t="n" s="0">
        <x:v>32.98085</x:v>
      </x:c>
      <x:c t="n" s="0">
        <x:v>36.06367</x:v>
      </x:c>
      <x:c t="n" s="0">
        <x:v>37.33909</x:v>
      </x:c>
      <x:c t="n" s="0">
        <x:v>32.00494</x:v>
      </x:c>
      <x:c t="n" s="0">
        <x:v>33.7771</x:v>
      </x:c>
      <x:c t="n" s="0">
        <x:v>34.3778</x:v>
      </x:c>
      <x:c t="n" s="0">
        <x:v>33.41384</x:v>
      </x:c>
      <x:c t="n" s="0">
        <x:v>32.12106</x:v>
      </x:c>
      <x:c t="n" s="0">
        <x:v>26.46871</x:v>
      </x:c>
      <x:c t="n" s="0">
        <x:v>13.29971</x:v>
      </x:c>
      <x:c t="n" s="0">
        <x:v>8.387031</x:v>
      </x:c>
      <x:c t="n" s="0">
        <x:v>3.988081</x:v>
      </x:c>
      <x:c t="n" s="0">
        <x:v>5.405391</x:v>
      </x:c>
      <x:c t="n" s="0">
        <x:v>7.428067</x:v>
      </x:c>
      <x:c t="n" s="0">
        <x:v>1.2587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43942.8917708333</x:v>
      </x:c>
      <x:c t="n" s="7">
        <x:v>43942.8917708333</x:v>
      </x:c>
      <x:c t="n" s="0">
        <x:v>43.93959</x:v>
      </x:c>
      <x:c t="n" s="0">
        <x:v>54.20069</x:v>
      </x:c>
      <x:c t="n" s="0">
        <x:v>59.4397</x:v>
      </x:c>
      <x:c t="n" s="0">
        <x:v>65.45191</x:v>
      </x:c>
      <x:c t="n" s="0">
        <x:v>-30.06697</x:v>
      </x:c>
      <x:c t="n" s="0">
        <x:v>-23.76865</x:v>
      </x:c>
      <x:c t="n" s="0">
        <x:v>-14.20195</x:v>
      </x:c>
      <x:c t="n" s="0">
        <x:v>-20.29109</x:v>
      </x:c>
      <x:c t="n" s="0">
        <x:v>-10.02683</x:v>
      </x:c>
      <x:c t="n" s="0">
        <x:v>-5.378891</x:v>
      </x:c>
      <x:c t="n" s="0">
        <x:v>-0.531432</x:v>
      </x:c>
      <x:c t="n" s="0">
        <x:v>8.683202</x:v>
      </x:c>
      <x:c t="n" s="0">
        <x:v>11.20505</x:v>
      </x:c>
      <x:c t="n" s="0">
        <x:v>15.18134</x:v>
      </x:c>
      <x:c t="n" s="0">
        <x:v>22.84121</x:v>
      </x:c>
      <x:c t="n" s="0">
        <x:v>22.94949</x:v>
      </x:c>
      <x:c t="n" s="0">
        <x:v>26.83932</x:v>
      </x:c>
      <x:c t="n" s="0">
        <x:v>23.89682</x:v>
      </x:c>
      <x:c t="n" s="0">
        <x:v>24.48989</x:v>
      </x:c>
      <x:c t="n" s="0">
        <x:v>25.04115</x:v>
      </x:c>
      <x:c t="n" s="0">
        <x:v>25.35136</x:v>
      </x:c>
      <x:c t="n" s="0">
        <x:v>23.60692</x:v>
      </x:c>
      <x:c t="n" s="0">
        <x:v>25.81391</x:v>
      </x:c>
      <x:c t="n" s="0">
        <x:v>28.73453</x:v>
      </x:c>
      <x:c t="n" s="0">
        <x:v>30.68355</x:v>
      </x:c>
      <x:c t="n" s="0">
        <x:v>32.04025</x:v>
      </x:c>
      <x:c t="n" s="0">
        <x:v>34.69319</x:v>
      </x:c>
      <x:c t="n" s="0">
        <x:v>34.4614</x:v>
      </x:c>
      <x:c t="n" s="0">
        <x:v>32.7933</x:v>
      </x:c>
      <x:c t="n" s="0">
        <x:v>33.275</x:v>
      </x:c>
      <x:c t="n" s="0">
        <x:v>35.22754</x:v>
      </x:c>
      <x:c t="n" s="0">
        <x:v>33.2267</x:v>
      </x:c>
      <x:c t="n" s="0">
        <x:v>33.68818</x:v>
      </x:c>
      <x:c t="n" s="0">
        <x:v>25.67618</x:v>
      </x:c>
      <x:c t="n" s="0">
        <x:v>13.00098</x:v>
      </x:c>
      <x:c t="n" s="0">
        <x:v>7.847004</x:v>
      </x:c>
      <x:c t="n" s="0">
        <x:v>3.976892</x:v>
      </x:c>
      <x:c t="n" s="0">
        <x:v>6.0134</x:v>
      </x:c>
      <x:c t="n" s="0">
        <x:v>8.059462</x:v>
      </x:c>
      <x:c t="n" s="0">
        <x:v>2.038212</x:v>
      </x:c>
      <x:c t="n" s="0">
        <x:v>-30.06697</x:v>
      </x:c>
      <x:c t="n" s="0">
        <x:v>-19.6576</x:v>
      </x:c>
      <x:c t="n" s="0">
        <x:v>-17.18659</x:v>
      </x:c>
      <x:c t="n" s="0">
        <x:v>-18.44096</x:v>
      </x:c>
      <x:c t="n" s="0">
        <x:v>-15.21916</x:v>
      </x:c>
      <x:c t="n" s="0">
        <x:v>-5.938728</x:v>
      </x:c>
      <x:c t="n" s="0">
        <x:v>-2.584846</x:v>
      </x:c>
      <x:c t="n" s="0">
        <x:v>11.42833</x:v>
      </x:c>
      <x:c t="n" s="0">
        <x:v>9.598286</x:v>
      </x:c>
      <x:c t="n" s="0">
        <x:v>8.740977</x:v>
      </x:c>
      <x:c t="n" s="0">
        <x:v>15.57357</x:v>
      </x:c>
      <x:c t="n" s="0">
        <x:v>23.91701</x:v>
      </x:c>
      <x:c t="n" s="0">
        <x:v>26.76859</x:v>
      </x:c>
      <x:c t="n" s="0">
        <x:v>23.38648</x:v>
      </x:c>
      <x:c t="n" s="0">
        <x:v>25.09744</x:v>
      </x:c>
      <x:c t="n" s="0">
        <x:v>29.44042</x:v>
      </x:c>
      <x:c t="n" s="0">
        <x:v>26.44182</x:v>
      </x:c>
      <x:c t="n" s="0">
        <x:v>24.34353</x:v>
      </x:c>
      <x:c t="n" s="0">
        <x:v>23.56751</x:v>
      </x:c>
      <x:c t="n" s="0">
        <x:v>30.81655</x:v>
      </x:c>
      <x:c t="n" s="0">
        <x:v>28.80961</x:v>
      </x:c>
      <x:c t="n" s="0">
        <x:v>32.13622</x:v>
      </x:c>
      <x:c t="n" s="0">
        <x:v>34.10245</x:v>
      </x:c>
      <x:c t="n" s="0">
        <x:v>30.7764</x:v>
      </x:c>
      <x:c t="n" s="0">
        <x:v>31.31624</x:v>
      </x:c>
      <x:c t="n" s="0">
        <x:v>31.57133</x:v>
      </x:c>
      <x:c t="n" s="0">
        <x:v>36.03032</x:v>
      </x:c>
      <x:c t="n" s="0">
        <x:v>31.26067</x:v>
      </x:c>
      <x:c t="n" s="0">
        <x:v>31.71864</x:v>
      </x:c>
      <x:c t="n" s="0">
        <x:v>27.31458</x:v>
      </x:c>
      <x:c t="n" s="0">
        <x:v>13.11188</x:v>
      </x:c>
      <x:c t="n" s="0">
        <x:v>7.443955</x:v>
      </x:c>
      <x:c t="n" s="0">
        <x:v>4.062249</x:v>
      </x:c>
      <x:c t="n" s="0">
        <x:v>6.709314</x:v>
      </x:c>
      <x:c t="n" s="0">
        <x:v>9.2892</x:v>
      </x:c>
      <x:c t="n" s="0">
        <x:v>3.097563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43942.8917708333</x:v>
      </x:c>
      <x:c t="n" s="7">
        <x:v>43942.8917708333</x:v>
      </x:c>
      <x:c t="n" s="0">
        <x:v>43.5383</x:v>
      </x:c>
      <x:c t="n" s="0">
        <x:v>54.20069</x:v>
      </x:c>
      <x:c t="n" s="0">
        <x:v>64.84482</x:v>
      </x:c>
      <x:c t="n" s="0">
        <x:v>70.44589</x:v>
      </x:c>
      <x:c t="n" s="0">
        <x:v>-30.06697</x:v>
      </x:c>
      <x:c t="n" s="0">
        <x:v>-22.57461</x:v>
      </x:c>
      <x:c t="n" s="0">
        <x:v>-14.66853</x:v>
      </x:c>
      <x:c t="n" s="0">
        <x:v>-19.65984</x:v>
      </x:c>
      <x:c t="n" s="0">
        <x:v>-10.49318</x:v>
      </x:c>
      <x:c t="n" s="0">
        <x:v>-5.456257</x:v>
      </x:c>
      <x:c t="n" s="0">
        <x:v>-0.7771033</x:v>
      </x:c>
      <x:c t="n" s="0">
        <x:v>9.170341</x:v>
      </x:c>
      <x:c t="n" s="0">
        <x:v>11.00443</x:v>
      </x:c>
      <x:c t="n" s="0">
        <x:v>14.66134</x:v>
      </x:c>
      <x:c t="n" s="0">
        <x:v>22.29298</x:v>
      </x:c>
      <x:c t="n" s="0">
        <x:v>23.10488</x:v>
      </x:c>
      <x:c t="n" s="0">
        <x:v>26.64665</x:v>
      </x:c>
      <x:c t="n" s="0">
        <x:v>23.82596</x:v>
      </x:c>
      <x:c t="n" s="0">
        <x:v>24.55164</x:v>
      </x:c>
      <x:c t="n" s="0">
        <x:v>26.14415</x:v>
      </x:c>
      <x:c t="n" s="0">
        <x:v>25.10955</x:v>
      </x:c>
      <x:c t="n" s="0">
        <x:v>23.33833</x:v>
      </x:c>
      <x:c t="n" s="0">
        <x:v>25.73358</x:v>
      </x:c>
      <x:c t="n" s="0">
        <x:v>28.55822</x:v>
      </x:c>
      <x:c t="n" s="0">
        <x:v>30.40961</x:v>
      </x:c>
      <x:c t="n" s="0">
        <x:v>32.22742</x:v>
      </x:c>
      <x:c t="n" s="0">
        <x:v>34.75112</x:v>
      </x:c>
      <x:c t="n" s="0">
        <x:v>34.33764</x:v>
      </x:c>
      <x:c t="n" s="0">
        <x:v>32.59041</x:v>
      </x:c>
      <x:c t="n" s="0">
        <x:v>33.1972</x:v>
      </x:c>
      <x:c t="n" s="0">
        <x:v>35.35986</x:v>
      </x:c>
      <x:c t="n" s="0">
        <x:v>33.22815</x:v>
      </x:c>
      <x:c t="n" s="0">
        <x:v>33.44321</x:v>
      </x:c>
      <x:c t="n" s="0">
        <x:v>26.28234</x:v>
      </x:c>
      <x:c t="n" s="0">
        <x:v>12.95607</x:v>
      </x:c>
      <x:c t="n" s="0">
        <x:v>8.28371</x:v>
      </x:c>
      <x:c t="n" s="0">
        <x:v>4.063423</x:v>
      </x:c>
      <x:c t="n" s="0">
        <x:v>6.170005</x:v>
      </x:c>
      <x:c t="n" s="0">
        <x:v>8.147926</x:v>
      </x:c>
      <x:c t="n" s="0">
        <x:v>2.120936</x:v>
      </x:c>
      <x:c t="n" s="0">
        <x:v>-30.06697</x:v>
      </x:c>
      <x:c t="n" s="0">
        <x:v>-18.76023</x:v>
      </x:c>
      <x:c t="n" s="0">
        <x:v>-19.39808</x:v>
      </x:c>
      <x:c t="n" s="0">
        <x:v>-17.12717</x:v>
      </x:c>
      <x:c t="n" s="0">
        <x:v>-15.21916</x:v>
      </x:c>
      <x:c t="n" s="0">
        <x:v>-5.938728</x:v>
      </x:c>
      <x:c t="n" s="0">
        <x:v>-2.584846</x:v>
      </x:c>
      <x:c t="n" s="0">
        <x:v>10.95686</x:v>
      </x:c>
      <x:c t="n" s="0">
        <x:v>9.598286</x:v>
      </x:c>
      <x:c t="n" s="0">
        <x:v>8.740977</x:v>
      </x:c>
      <x:c t="n" s="0">
        <x:v>15.57357</x:v>
      </x:c>
      <x:c t="n" s="0">
        <x:v>23.91701</x:v>
      </x:c>
      <x:c t="n" s="0">
        <x:v>25.30723</x:v>
      </x:c>
      <x:c t="n" s="0">
        <x:v>22.09995</x:v>
      </x:c>
      <x:c t="n" s="0">
        <x:v>24.06591</x:v>
      </x:c>
      <x:c t="n" s="0">
        <x:v>29.14598</x:v>
      </x:c>
      <x:c t="n" s="0">
        <x:v>18.61253</x:v>
      </x:c>
      <x:c t="n" s="0">
        <x:v>24.28485</x:v>
      </x:c>
      <x:c t="n" s="0">
        <x:v>24.73431</x:v>
      </x:c>
      <x:c t="n" s="0">
        <x:v>29.88561</x:v>
      </x:c>
      <x:c t="n" s="0">
        <x:v>31.41435</x:v>
      </x:c>
      <x:c t="n" s="0">
        <x:v>34.26777</x:v>
      </x:c>
      <x:c t="n" s="0">
        <x:v>36.30749</x:v>
      </x:c>
      <x:c t="n" s="0">
        <x:v>33.20794</x:v>
      </x:c>
      <x:c t="n" s="0">
        <x:v>34.18311</x:v>
      </x:c>
      <x:c t="n" s="0">
        <x:v>34.15136</x:v>
      </x:c>
      <x:c t="n" s="0">
        <x:v>35.05742</x:v>
      </x:c>
      <x:c t="n" s="0">
        <x:v>32.77336</x:v>
      </x:c>
      <x:c t="n" s="0">
        <x:v>34.7842</x:v>
      </x:c>
      <x:c t="n" s="0">
        <x:v>26.93927</x:v>
      </x:c>
      <x:c t="n" s="0">
        <x:v>12.56582</x:v>
      </x:c>
      <x:c t="n" s="0">
        <x:v>10.13325</x:v>
      </x:c>
      <x:c t="n" s="0">
        <x:v>3.685741</x:v>
      </x:c>
      <x:c t="n" s="0">
        <x:v>5.759854</x:v>
      </x:c>
      <x:c t="n" s="0">
        <x:v>9.12339</x:v>
      </x:c>
      <x:c t="n" s="0">
        <x:v>1.47913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43942.8917708333</x:v>
      </x:c>
      <x:c t="n" s="7">
        <x:v>43942.8917708333</x:v>
      </x:c>
      <x:c t="n" s="0">
        <x:v>43.43038</x:v>
      </x:c>
      <x:c t="n" s="0">
        <x:v>54.20069</x:v>
      </x:c>
      <x:c t="n" s="0">
        <x:v>57.06376</x:v>
      </x:c>
      <x:c t="n" s="0">
        <x:v>64.12566</x:v>
      </x:c>
      <x:c t="n" s="0">
        <x:v>-30.06697</x:v>
      </x:c>
      <x:c t="n" s="0">
        <x:v>-21.7637</x:v>
      </x:c>
      <x:c t="n" s="0">
        <x:v>-15.11098</x:v>
      </x:c>
      <x:c t="n" s="0">
        <x:v>-19.18501</x:v>
      </x:c>
      <x:c t="n" s="0">
        <x:v>-11.0376</x:v>
      </x:c>
      <x:c t="n" s="0">
        <x:v>-5.523437</x:v>
      </x:c>
      <x:c t="n" s="0">
        <x:v>-0.9563815</x:v>
      </x:c>
      <x:c t="n" s="0">
        <x:v>9.447357</x:v>
      </x:c>
      <x:c t="n" s="0">
        <x:v>11.1158</x:v>
      </x:c>
      <x:c t="n" s="0">
        <x:v>14.38441</x:v>
      </x:c>
      <x:c t="n" s="0">
        <x:v>21.76288</x:v>
      </x:c>
      <x:c t="n" s="0">
        <x:v>23.21188</x:v>
      </x:c>
      <x:c t="n" s="0">
        <x:v>26.47506</x:v>
      </x:c>
      <x:c t="n" s="0">
        <x:v>23.39851</x:v>
      </x:c>
      <x:c t="n" s="0">
        <x:v>24.39041</x:v>
      </x:c>
      <x:c t="n" s="0">
        <x:v>26.59809</x:v>
      </x:c>
      <x:c t="n" s="0">
        <x:v>24.46605</x:v>
      </x:c>
      <x:c t="n" s="0">
        <x:v>24.29708</x:v>
      </x:c>
      <x:c t="n" s="0">
        <x:v>25.3625</x:v>
      </x:c>
      <x:c t="n" s="0">
        <x:v>28.77278</x:v>
      </x:c>
      <x:c t="n" s="0">
        <x:v>30.84679</x:v>
      </x:c>
      <x:c t="n" s="0">
        <x:v>32.81377</x:v>
      </x:c>
      <x:c t="n" s="0">
        <x:v>34.98571</x:v>
      </x:c>
      <x:c t="n" s="0">
        <x:v>33.92825</x:v>
      </x:c>
      <x:c t="n" s="0">
        <x:v>33.12198</x:v>
      </x:c>
      <x:c t="n" s="0">
        <x:v>33.58477</x:v>
      </x:c>
      <x:c t="n" s="0">
        <x:v>35.2459</x:v>
      </x:c>
      <x:c t="n" s="0">
        <x:v>33.3021</x:v>
      </x:c>
      <x:c t="n" s="0">
        <x:v>33.62595</x:v>
      </x:c>
      <x:c t="n" s="0">
        <x:v>25.95488</x:v>
      </x:c>
      <x:c t="n" s="0">
        <x:v>12.84207</x:v>
      </x:c>
      <x:c t="n" s="0">
        <x:v>8.245906</x:v>
      </x:c>
      <x:c t="n" s="0">
        <x:v>3.953451</x:v>
      </x:c>
      <x:c t="n" s="0">
        <x:v>6.055875</x:v>
      </x:c>
      <x:c t="n" s="0">
        <x:v>8.267614</x:v>
      </x:c>
      <x:c t="n" s="0">
        <x:v>2.097136</x:v>
      </x:c>
      <x:c t="n" s="0">
        <x:v>-30.06697</x:v>
      </x:c>
      <x:c t="n" s="0">
        <x:v>-18.76023</x:v>
      </x:c>
      <x:c t="n" s="0">
        <x:v>-19.39808</x:v>
      </x:c>
      <x:c t="n" s="0">
        <x:v>-17.12717</x:v>
      </x:c>
      <x:c t="n" s="0">
        <x:v>-22.71526</x:v>
      </x:c>
      <x:c t="n" s="0">
        <x:v>-5.938728</x:v>
      </x:c>
      <x:c t="n" s="0">
        <x:v>-1.847187</x:v>
      </x:c>
      <x:c t="n" s="0">
        <x:v>10.7876</x:v>
      </x:c>
      <x:c t="n" s="0">
        <x:v>13.04015</x:v>
      </x:c>
      <x:c t="n" s="0">
        <x:v>17.10456</x:v>
      </x:c>
      <x:c t="n" s="0">
        <x:v>15.57357</x:v>
      </x:c>
      <x:c t="n" s="0">
        <x:v>23.28902</x:v>
      </x:c>
      <x:c t="n" s="0">
        <x:v>24.50393</x:v>
      </x:c>
      <x:c t="n" s="0">
        <x:v>18.38752</x:v>
      </x:c>
      <x:c t="n" s="0">
        <x:v>23.30425</x:v>
      </x:c>
      <x:c t="n" s="0">
        <x:v>30.22956</x:v>
      </x:c>
      <x:c t="n" s="0">
        <x:v>24.59837</x:v>
      </x:c>
      <x:c t="n" s="0">
        <x:v>26.31194</x:v>
      </x:c>
      <x:c t="n" s="0">
        <x:v>23.76203</x:v>
      </x:c>
      <x:c t="n" s="0">
        <x:v>24.91171</x:v>
      </x:c>
      <x:c t="n" s="0">
        <x:v>30.80256</x:v>
      </x:c>
      <x:c t="n" s="0">
        <x:v>34.15004</x:v>
      </x:c>
      <x:c t="n" s="0">
        <x:v>32.89666</x:v>
      </x:c>
      <x:c t="n" s="0">
        <x:v>30.56159</x:v>
      </x:c>
      <x:c t="n" s="0">
        <x:v>34.63247</x:v>
      </x:c>
      <x:c t="n" s="0">
        <x:v>34.95076</x:v>
      </x:c>
      <x:c t="n" s="0">
        <x:v>35.06916</x:v>
      </x:c>
      <x:c t="n" s="0">
        <x:v>34.49804</x:v>
      </x:c>
      <x:c t="n" s="0">
        <x:v>32.76543</x:v>
      </x:c>
      <x:c t="n" s="0">
        <x:v>24.59203</x:v>
      </x:c>
      <x:c t="n" s="0">
        <x:v>11.98085</x:v>
      </x:c>
      <x:c t="n" s="0">
        <x:v>8.954417</x:v>
      </x:c>
      <x:c t="n" s="0">
        <x:v>3.106551</x:v>
      </x:c>
      <x:c t="n" s="0">
        <x:v>6.671598</x:v>
      </x:c>
      <x:c t="n" s="0">
        <x:v>8.246862</x:v>
      </x:c>
      <x:c t="n" s="0">
        <x:v>2.239547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43942.8917708333</x:v>
      </x:c>
      <x:c t="n" s="7">
        <x:v>43942.8917708333</x:v>
      </x:c>
      <x:c t="n" s="0">
        <x:v>43.60342</x:v>
      </x:c>
      <x:c t="n" s="0">
        <x:v>54.20069</x:v>
      </x:c>
      <x:c t="n" s="0">
        <x:v>59.79163</x:v>
      </x:c>
      <x:c t="n" s="0">
        <x:v>65.67467</x:v>
      </x:c>
      <x:c t="n" s="0">
        <x:v>-30.06697</x:v>
      </x:c>
      <x:c t="n" s="0">
        <x:v>-21.1739</x:v>
      </x:c>
      <x:c t="n" s="0">
        <x:v>-15.52817</x:v>
      </x:c>
      <x:c t="n" s="0">
        <x:v>-18.81691</x:v>
      </x:c>
      <x:c t="n" s="0">
        <x:v>-11.67277</x:v>
      </x:c>
      <x:c t="n" s="0">
        <x:v>-5.581646</x:v>
      </x:c>
      <x:c t="n" s="0">
        <x:v>-1.075571</x:v>
      </x:c>
      <x:c t="n" s="0">
        <x:v>9.670707</x:v>
      </x:c>
      <x:c t="n" s="0">
        <x:v>11.4556</x:v>
      </x:c>
      <x:c t="n" s="0">
        <x:v>15.41244</x:v>
      </x:c>
      <x:c t="n" s="0">
        <x:v>21.29132</x:v>
      </x:c>
      <x:c t="n" s="0">
        <x:v>23.16273</x:v>
      </x:c>
      <x:c t="n" s="0">
        <x:v>26.05576</x:v>
      </x:c>
      <x:c t="n" s="0">
        <x:v>23.20539</x:v>
      </x:c>
      <x:c t="n" s="0">
        <x:v>24.94508</x:v>
      </x:c>
      <x:c t="n" s="0">
        <x:v>27.72741</x:v>
      </x:c>
      <x:c t="n" s="0">
        <x:v>25.27371</x:v>
      </x:c>
      <x:c t="n" s="0">
        <x:v>23.99015</x:v>
      </x:c>
      <x:c t="n" s="0">
        <x:v>26.09703</x:v>
      </x:c>
      <x:c t="n" s="0">
        <x:v>28.80062</x:v>
      </x:c>
      <x:c t="n" s="0">
        <x:v>30.69224</x:v>
      </x:c>
      <x:c t="n" s="0">
        <x:v>32.67794</x:v>
      </x:c>
      <x:c t="n" s="0">
        <x:v>34.60851</x:v>
      </x:c>
      <x:c t="n" s="0">
        <x:v>33.80252</x:v>
      </x:c>
      <x:c t="n" s="0">
        <x:v>33.4278</x:v>
      </x:c>
      <x:c t="n" s="0">
        <x:v>33.71124</x:v>
      </x:c>
      <x:c t="n" s="0">
        <x:v>35.14238</x:v>
      </x:c>
      <x:c t="n" s="0">
        <x:v>33.23312</x:v>
      </x:c>
      <x:c t="n" s="0">
        <x:v>33.51758</x:v>
      </x:c>
      <x:c t="n" s="0">
        <x:v>25.83478</x:v>
      </x:c>
      <x:c t="n" s="0">
        <x:v>12.80873</x:v>
      </x:c>
      <x:c t="n" s="0">
        <x:v>8.207608</x:v>
      </x:c>
      <x:c t="n" s="0">
        <x:v>3.923016</x:v>
      </x:c>
      <x:c t="n" s="0">
        <x:v>6.051694</x:v>
      </x:c>
      <x:c t="n" s="0">
        <x:v>8.248349</x:v>
      </x:c>
      <x:c t="n" s="0">
        <x:v>2.119619</x:v>
      </x:c>
      <x:c t="n" s="0">
        <x:v>-30.06697</x:v>
      </x:c>
      <x:c t="n" s="0">
        <x:v>-18.76023</x:v>
      </x:c>
      <x:c t="n" s="0">
        <x:v>-19.39808</x:v>
      </x:c>
      <x:c t="n" s="0">
        <x:v>-17.12717</x:v>
      </x:c>
      <x:c t="n" s="0">
        <x:v>-22.71526</x:v>
      </x:c>
      <x:c t="n" s="0">
        <x:v>-5.938728</x:v>
      </x:c>
      <x:c t="n" s="0">
        <x:v>-1.847187</x:v>
      </x:c>
      <x:c t="n" s="0">
        <x:v>8.867606</x:v>
      </x:c>
      <x:c t="n" s="0">
        <x:v>13.04015</x:v>
      </x:c>
      <x:c t="n" s="0">
        <x:v>18.90164</x:v>
      </x:c>
      <x:c t="n" s="0">
        <x:v>17.34974</x:v>
      </x:c>
      <x:c t="n" s="0">
        <x:v>22.86344</x:v>
      </x:c>
      <x:c t="n" s="0">
        <x:v>20.41976</x:v>
      </x:c>
      <x:c t="n" s="0">
        <x:v>26.66472</x:v>
      </x:c>
      <x:c t="n" s="0">
        <x:v>29.16188</x:v>
      </x:c>
      <x:c t="n" s="0">
        <x:v>29.57174</x:v>
      </x:c>
      <x:c t="n" s="0">
        <x:v>26.12613</x:v>
      </x:c>
      <x:c t="n" s="0">
        <x:v>22.1054</x:v>
      </x:c>
      <x:c t="n" s="0">
        <x:v>27.84466</x:v>
      </x:c>
      <x:c t="n" s="0">
        <x:v>30.69275</x:v>
      </x:c>
      <x:c t="n" s="0">
        <x:v>29.24048</x:v>
      </x:c>
      <x:c t="n" s="0">
        <x:v>33.07984</x:v>
      </x:c>
      <x:c t="n" s="0">
        <x:v>31.43111</x:v>
      </x:c>
      <x:c t="n" s="0">
        <x:v>32.58272</x:v>
      </x:c>
      <x:c t="n" s="0">
        <x:v>34.76212</x:v>
      </x:c>
      <x:c t="n" s="0">
        <x:v>34.61753</x:v>
      </x:c>
      <x:c t="n" s="0">
        <x:v>35.36345</x:v>
      </x:c>
      <x:c t="n" s="0">
        <x:v>33.86516</x:v>
      </x:c>
      <x:c t="n" s="0">
        <x:v>33.57158</x:v>
      </x:c>
      <x:c t="n" s="0">
        <x:v>25.29133</x:v>
      </x:c>
      <x:c t="n" s="0">
        <x:v>14.03304</x:v>
      </x:c>
      <x:c t="n" s="0">
        <x:v>5.641024</x:v>
      </x:c>
      <x:c t="n" s="0">
        <x:v>4.087927</x:v>
      </x:c>
      <x:c t="n" s="0">
        <x:v>4.180688</x:v>
      </x:c>
      <x:c t="n" s="0">
        <x:v>7.598682</x:v>
      </x:c>
      <x:c t="n" s="0">
        <x:v>1.793537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43942.8917708333</x:v>
      </x:c>
      <x:c t="n" s="7">
        <x:v>43942.8917708333</x:v>
      </x:c>
      <x:c t="n" s="0">
        <x:v>44.86855</x:v>
      </x:c>
      <x:c t="n" s="0">
        <x:v>54.20069</x:v>
      </x:c>
      <x:c t="n" s="0">
        <x:v>59.76888</x:v>
      </x:c>
      <x:c t="n" s="0">
        <x:v>67.13596</x:v>
      </x:c>
      <x:c t="n" s="0">
        <x:v>-30.06697</x:v>
      </x:c>
      <x:c t="n" s="0">
        <x:v>-20.72675</x:v>
      </x:c>
      <x:c t="n" s="0">
        <x:v>-15.91924</x:v>
      </x:c>
      <x:c t="n" s="0">
        <x:v>-18.52549</x:v>
      </x:c>
      <x:c t="n" s="0">
        <x:v>-12.3001</x:v>
      </x:c>
      <x:c t="n" s="0">
        <x:v>-5.698132</x:v>
      </x:c>
      <x:c t="n" s="0">
        <x:v>-1.180018</x:v>
      </x:c>
      <x:c t="n" s="0">
        <x:v>9.251083</x:v>
      </x:c>
      <x:c t="n" s="0">
        <x:v>11.72614</x:v>
      </x:c>
      <x:c t="n" s="0">
        <x:v>16.1313</x:v>
      </x:c>
      <x:c t="n" s="0">
        <x:v>20.90908</x:v>
      </x:c>
      <x:c t="n" s="0">
        <x:v>23.12031</x:v>
      </x:c>
      <x:c t="n" s="0">
        <x:v>25.56863</x:v>
      </x:c>
      <x:c t="n" s="0">
        <x:v>24.48662</x:v>
      </x:c>
      <x:c t="n" s="0">
        <x:v>25.81709</x:v>
      </x:c>
      <x:c t="n" s="0">
        <x:v>27.35021</x:v>
      </x:c>
      <x:c t="n" s="0">
        <x:v>24.70297</x:v>
      </x:c>
      <x:c t="n" s="0">
        <x:v>23.82785</x:v>
      </x:c>
      <x:c t="n" s="0">
        <x:v>25.55651</x:v>
      </x:c>
      <x:c t="n" s="0">
        <x:v>29.15312</x:v>
      </x:c>
      <x:c t="n" s="0">
        <x:v>30.29333</x:v>
      </x:c>
      <x:c t="n" s="0">
        <x:v>32.49405</x:v>
      </x:c>
      <x:c t="n" s="0">
        <x:v>34.20539</x:v>
      </x:c>
      <x:c t="n" s="0">
        <x:v>33.5059</x:v>
      </x:c>
      <x:c t="n" s="0">
        <x:v>33.31084</x:v>
      </x:c>
      <x:c t="n" s="0">
        <x:v>33.58936</x:v>
      </x:c>
      <x:c t="n" s="0">
        <x:v>35.50074</x:v>
      </x:c>
      <x:c t="n" s="0">
        <x:v>33.43213</x:v>
      </x:c>
      <x:c t="n" s="0">
        <x:v>33.52729</x:v>
      </x:c>
      <x:c t="n" s="0">
        <x:v>25.97904</x:v>
      </x:c>
      <x:c t="n" s="0">
        <x:v>12.93818</x:v>
      </x:c>
      <x:c t="n" s="0">
        <x:v>8.048767</x:v>
      </x:c>
      <x:c t="n" s="0">
        <x:v>4.024559</x:v>
      </x:c>
      <x:c t="n" s="0">
        <x:v>6.05356</x:v>
      </x:c>
      <x:c t="n" s="0">
        <x:v>8.142653</x:v>
      </x:c>
      <x:c t="n" s="0">
        <x:v>2.148395</x:v>
      </x:c>
      <x:c t="n" s="0">
        <x:v>-30.06697</x:v>
      </x:c>
      <x:c t="n" s="0">
        <x:v>-18.76023</x:v>
      </x:c>
      <x:c t="n" s="0">
        <x:v>-19.39808</x:v>
      </x:c>
      <x:c t="n" s="0">
        <x:v>-17.12717</x:v>
      </x:c>
      <x:c t="n" s="0">
        <x:v>-22.71526</x:v>
      </x:c>
      <x:c t="n" s="0">
        <x:v>-9.118329</x:v>
      </x:c>
      <x:c t="n" s="0">
        <x:v>-1.847187</x:v>
      </x:c>
      <x:c t="n" s="0">
        <x:v>5.341787</x:v>
      </x:c>
      <x:c t="n" s="0">
        <x:v>13.04015</x:v>
      </x:c>
      <x:c t="n" s="0">
        <x:v>18.90164</x:v>
      </x:c>
      <x:c t="n" s="0">
        <x:v>17.55316</x:v>
      </x:c>
      <x:c t="n" s="0">
        <x:v>22.86344</x:v>
      </x:c>
      <x:c t="n" s="0">
        <x:v>20.87023</x:v>
      </x:c>
      <x:c t="n" s="0">
        <x:v>28.45676</x:v>
      </x:c>
      <x:c t="n" s="0">
        <x:v>28.15313</x:v>
      </x:c>
      <x:c t="n" s="0">
        <x:v>20.21425</x:v>
      </x:c>
      <x:c t="n" s="0">
        <x:v>13.63017</x:v>
      </x:c>
      <x:c t="n" s="0">
        <x:v>21.4187</x:v>
      </x:c>
      <x:c t="n" s="0">
        <x:v>19.17114</x:v>
      </x:c>
      <x:c t="n" s="0">
        <x:v>30.91143</x:v>
      </x:c>
      <x:c t="n" s="0">
        <x:v>28.09589</x:v>
      </x:c>
      <x:c t="n" s="0">
        <x:v>27.30455</x:v>
      </x:c>
      <x:c t="n" s="0">
        <x:v>31.74103</x:v>
      </x:c>
      <x:c t="n" s="0">
        <x:v>34.59604</x:v>
      </x:c>
      <x:c t="n" s="0">
        <x:v>30.21256</x:v>
      </x:c>
      <x:c t="n" s="0">
        <x:v>31.59816</x:v>
      </x:c>
      <x:c t="n" s="0">
        <x:v>35.60432</x:v>
      </x:c>
      <x:c t="n" s="0">
        <x:v>35.32211</x:v>
      </x:c>
      <x:c t="n" s="0">
        <x:v>33.75159</x:v>
      </x:c>
      <x:c t="n" s="0">
        <x:v>27.07913</x:v>
      </x:c>
      <x:c t="n" s="0">
        <x:v>11.44461</x:v>
      </x:c>
      <x:c t="n" s="0">
        <x:v>7.367636</x:v>
      </x:c>
      <x:c t="n" s="0">
        <x:v>4.641277</x:v>
      </x:c>
      <x:c t="n" s="0">
        <x:v>8.107117</x:v>
      </x:c>
      <x:c t="n" s="0">
        <x:v>8.760908</x:v>
      </x:c>
      <x:c t="n" s="0">
        <x:v>1.908452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43942.8917708333</x:v>
      </x:c>
      <x:c t="n" s="7">
        <x:v>43942.8917708333</x:v>
      </x:c>
      <x:c t="n" s="0">
        <x:v>43.33094</x:v>
      </x:c>
      <x:c t="n" s="0">
        <x:v>54.20069</x:v>
      </x:c>
      <x:c t="n" s="0">
        <x:v>56.98511</x:v>
      </x:c>
      <x:c t="n" s="0">
        <x:v>63.80381</x:v>
      </x:c>
      <x:c t="n" s="0">
        <x:v>-30.06697</x:v>
      </x:c>
      <x:c t="n" s="0">
        <x:v>-20.37827</x:v>
      </x:c>
      <x:c t="n" s="0">
        <x:v>-16.28355</x:v>
      </x:c>
      <x:c t="n" s="0">
        <x:v>-18.29122</x:v>
      </x:c>
      <x:c t="n" s="0">
        <x:v>-12.9185</x:v>
      </x:c>
      <x:c t="n" s="0">
        <x:v>-6.266056</x:v>
      </x:c>
      <x:c t="n" s="0">
        <x:v>-1.271251</x:v>
      </x:c>
      <x:c t="n" s="0">
        <x:v>8.857524</x:v>
      </x:c>
      <x:c t="n" s="0">
        <x:v>12.40363</x:v>
      </x:c>
      <x:c t="n" s="0">
        <x:v>16.66317</x:v>
      </x:c>
      <x:c t="n" s="0">
        <x:v>20.5537</x:v>
      </x:c>
      <x:c t="n" s="0">
        <x:v>22.97721</x:v>
      </x:c>
      <x:c t="n" s="0">
        <x:v>25.22405</x:v>
      </x:c>
      <x:c t="n" s="0">
        <x:v>24.85809</x:v>
      </x:c>
      <x:c t="n" s="0">
        <x:v>26.08968</x:v>
      </x:c>
      <x:c t="n" s="0">
        <x:v>26.80462</x:v>
      </x:c>
      <x:c t="n" s="0">
        <x:v>24.15536</x:v>
      </x:c>
      <x:c t="n" s="0">
        <x:v>23.77862</x:v>
      </x:c>
      <x:c t="n" s="0">
        <x:v>25.91338</x:v>
      </x:c>
      <x:c t="n" s="0">
        <x:v>29.35365</x:v>
      </x:c>
      <x:c t="n" s="0">
        <x:v>29.97995</x:v>
      </x:c>
      <x:c t="n" s="0">
        <x:v>32.98586</x:v>
      </x:c>
      <x:c t="n" s="0">
        <x:v>33.83841</x:v>
      </x:c>
      <x:c t="n" s="0">
        <x:v>34.1426</x:v>
      </x:c>
      <x:c t="n" s="0">
        <x:v>33.07287</x:v>
      </x:c>
      <x:c t="n" s="0">
        <x:v>33.42533</x:v>
      </x:c>
      <x:c t="n" s="0">
        <x:v>35.29219</x:v>
      </x:c>
      <x:c t="n" s="0">
        <x:v>33.63928</x:v>
      </x:c>
      <x:c t="n" s="0">
        <x:v>33.58371</x:v>
      </x:c>
      <x:c t="n" s="0">
        <x:v>25.98915</x:v>
      </x:c>
      <x:c t="n" s="0">
        <x:v>12.73085</x:v>
      </x:c>
      <x:c t="n" s="0">
        <x:v>7.883659</x:v>
      </x:c>
      <x:c t="n" s="0">
        <x:v>3.923361</x:v>
      </x:c>
      <x:c t="n" s="0">
        <x:v>6.397698</x:v>
      </x:c>
      <x:c t="n" s="0">
        <x:v>8.429546</x:v>
      </x:c>
      <x:c t="n" s="0">
        <x:v>2.066791</x:v>
      </x:c>
      <x:c t="n" s="0">
        <x:v>-30.06697</x:v>
      </x:c>
      <x:c t="n" s="0">
        <x:v>-18.76023</x:v>
      </x:c>
      <x:c t="n" s="0">
        <x:v>-19.45086</x:v>
      </x:c>
      <x:c t="n" s="0">
        <x:v>-17.02366</x:v>
      </x:c>
      <x:c t="n" s="0">
        <x:v>-22.71526</x:v>
      </x:c>
      <x:c t="n" s="0">
        <x:v>-13.64925</x:v>
      </x:c>
      <x:c t="n" s="0">
        <x:v>0.9303982</x:v>
      </x:c>
      <x:c t="n" s="0">
        <x:v>5.341787</x:v>
      </x:c>
      <x:c t="n" s="0">
        <x:v>16.69386</x:v>
      </x:c>
      <x:c t="n" s="0">
        <x:v>19.70186</x:v>
      </x:c>
      <x:c t="n" s="0">
        <x:v>17.55316</x:v>
      </x:c>
      <x:c t="n" s="0">
        <x:v>20.72941</x:v>
      </x:c>
      <x:c t="n" s="0">
        <x:v>23.14829</x:v>
      </x:c>
      <x:c t="n" s="0">
        <x:v>21.74454</x:v>
      </x:c>
      <x:c t="n" s="0">
        <x:v>26.90248</x:v>
      </x:c>
      <x:c t="n" s="0">
        <x:v>21.26484</x:v>
      </x:c>
      <x:c t="n" s="0">
        <x:v>21.94969</x:v>
      </x:c>
      <x:c t="n" s="0">
        <x:v>26.9353</x:v>
      </x:c>
      <x:c t="n" s="0">
        <x:v>30.03379</x:v>
      </x:c>
      <x:c t="n" s="0">
        <x:v>27.74021</x:v>
      </x:c>
      <x:c t="n" s="0">
        <x:v>25.76601</x:v>
      </x:c>
      <x:c t="n" s="0">
        <x:v>35.21923</x:v>
      </x:c>
      <x:c t="n" s="0">
        <x:v>30.33132</x:v>
      </x:c>
      <x:c t="n" s="0">
        <x:v>37.24728</x:v>
      </x:c>
      <x:c t="n" s="0">
        <x:v>34.67126</x:v>
      </x:c>
      <x:c t="n" s="0">
        <x:v>34.12221</x:v>
      </x:c>
      <x:c t="n" s="0">
        <x:v>34.76632</x:v>
      </x:c>
      <x:c t="n" s="0">
        <x:v>32.78368</x:v>
      </x:c>
      <x:c t="n" s="0">
        <x:v>32.72631</x:v>
      </x:c>
      <x:c t="n" s="0">
        <x:v>26.27176</x:v>
      </x:c>
      <x:c t="n" s="0">
        <x:v>11.91856</x:v>
      </x:c>
      <x:c t="n" s="0">
        <x:v>7.762981</x:v>
      </x:c>
      <x:c t="n" s="0">
        <x:v>3.022742</x:v>
      </x:c>
      <x:c t="n" s="0">
        <x:v>6.750848</x:v>
      </x:c>
      <x:c t="n" s="0">
        <x:v>8.568226</x:v>
      </x:c>
      <x:c t="n" s="0">
        <x:v>2.098232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43942.8917708333</x:v>
      </x:c>
      <x:c t="n" s="7">
        <x:v>43942.8917708333</x:v>
      </x:c>
      <x:c t="n" s="0">
        <x:v>43.79307</x:v>
      </x:c>
      <x:c t="n" s="0">
        <x:v>54.20069</x:v>
      </x:c>
      <x:c t="n" s="0">
        <x:v>51.56074</x:v>
      </x:c>
      <x:c t="n" s="0">
        <x:v>60.44589</x:v>
      </x:c>
      <x:c t="n" s="0">
        <x:v>-30.06697</x:v>
      </x:c>
      <x:c t="n" s="0">
        <x:v>-20.10133</x:v>
      </x:c>
      <x:c t="n" s="0">
        <x:v>-16.64172</x:v>
      </x:c>
      <x:c t="n" s="0">
        <x:v>-18.00327</x:v>
      </x:c>
      <x:c t="n" s="0">
        <x:v>-13.52674</x:v>
      </x:c>
      <x:c t="n" s="0">
        <x:v>-6.817831</x:v>
      </x:c>
      <x:c t="n" s="0">
        <x:v>0.6911135</x:v>
      </x:c>
      <x:c t="n" s="0">
        <x:v>8.490647</x:v>
      </x:c>
      <x:c t="n" s="0">
        <x:v>13.46859</x:v>
      </x:c>
      <x:c t="n" s="0">
        <x:v>17.44535</x:v>
      </x:c>
      <x:c t="n" s="0">
        <x:v>20.22532</x:v>
      </x:c>
      <x:c t="n" s="0">
        <x:v>22.67665</x:v>
      </x:c>
      <x:c t="n" s="0">
        <x:v>24.97623</x:v>
      </x:c>
      <x:c t="n" s="0">
        <x:v>24.34085</x:v>
      </x:c>
      <x:c t="n" s="0">
        <x:v>25.81715</x:v>
      </x:c>
      <x:c t="n" s="0">
        <x:v>26.50455</x:v>
      </x:c>
      <x:c t="n" s="0">
        <x:v>24.36665</x:v>
      </x:c>
      <x:c t="n" s="0">
        <x:v>24.32642</x:v>
      </x:c>
      <x:c t="n" s="0">
        <x:v>26.53773</x:v>
      </x:c>
      <x:c t="n" s="0">
        <x:v>28.80042</x:v>
      </x:c>
      <x:c t="n" s="0">
        <x:v>29.71195</x:v>
      </x:c>
      <x:c t="n" s="0">
        <x:v>32.74467</x:v>
      </x:c>
      <x:c t="n" s="0">
        <x:v>33.80653</x:v>
      </x:c>
      <x:c t="n" s="0">
        <x:v>34.64874</x:v>
      </x:c>
      <x:c t="n" s="0">
        <x:v>33.23799</x:v>
      </x:c>
      <x:c t="n" s="0">
        <x:v>33.47612</x:v>
      </x:c>
      <x:c t="n" s="0">
        <x:v>35.01931</x:v>
      </x:c>
      <x:c t="n" s="0">
        <x:v>33.62429</x:v>
      </x:c>
      <x:c t="n" s="0">
        <x:v>33.64143</x:v>
      </x:c>
      <x:c t="n" s="0">
        <x:v>26.04628</x:v>
      </x:c>
      <x:c t="n" s="0">
        <x:v>12.76828</x:v>
      </x:c>
      <x:c t="n" s="0">
        <x:v>7.991012</x:v>
      </x:c>
      <x:c t="n" s="0">
        <x:v>3.887887</x:v>
      </x:c>
      <x:c t="n" s="0">
        <x:v>6.333676</x:v>
      </x:c>
      <x:c t="n" s="0">
        <x:v>8.264539</x:v>
      </x:c>
      <x:c t="n" s="0">
        <x:v>2.078662</x:v>
      </x:c>
      <x:c t="n" s="0">
        <x:v>-30.06697</x:v>
      </x:c>
      <x:c t="n" s="0">
        <x:v>-18.76023</x:v>
      </x:c>
      <x:c t="n" s="0">
        <x:v>-19.83942</x:v>
      </x:c>
      <x:c t="n" s="0">
        <x:v>-16.36086</x:v>
      </x:c>
      <x:c t="n" s="0">
        <x:v>-22.71526</x:v>
      </x:c>
      <x:c t="n" s="0">
        <x:v>-13.64925</x:v>
      </x:c>
      <x:c t="n" s="0">
        <x:v>7.272489</x:v>
      </x:c>
      <x:c t="n" s="0">
        <x:v>9.436378</x:v>
      </x:c>
      <x:c t="n" s="0">
        <x:v>17.03318</x:v>
      </x:c>
      <x:c t="n" s="0">
        <x:v>20.37732</x:v>
      </x:c>
      <x:c t="n" s="0">
        <x:v>17.12246</x:v>
      </x:c>
      <x:c t="n" s="0">
        <x:v>20.3167</x:v>
      </x:c>
      <x:c t="n" s="0">
        <x:v>23.14829</x:v>
      </x:c>
      <x:c t="n" s="0">
        <x:v>20.47795</x:v>
      </x:c>
      <x:c t="n" s="0">
        <x:v>17.99481</x:v>
      </x:c>
      <x:c t="n" s="0">
        <x:v>25.40142</x:v>
      </x:c>
      <x:c t="n" s="0">
        <x:v>27.16928</x:v>
      </x:c>
      <x:c t="n" s="0">
        <x:v>25.58998</x:v>
      </x:c>
      <x:c t="n" s="0">
        <x:v>27.77184</x:v>
      </x:c>
      <x:c t="n" s="0">
        <x:v>24.26465</x:v>
      </x:c>
      <x:c t="n" s="0">
        <x:v>30.34699</x:v>
      </x:c>
      <x:c t="n" s="0">
        <x:v>29.94703</x:v>
      </x:c>
      <x:c t="n" s="0">
        <x:v>34.65372</x:v>
      </x:c>
      <x:c t="n" s="0">
        <x:v>35.15953</x:v>
      </x:c>
      <x:c t="n" s="0">
        <x:v>29.64867</x:v>
      </x:c>
      <x:c t="n" s="0">
        <x:v>32.31881</x:v>
      </x:c>
      <x:c t="n" s="0">
        <x:v>31.09204</x:v>
      </x:c>
      <x:c t="n" s="0">
        <x:v>32.68596</x:v>
      </x:c>
      <x:c t="n" s="0">
        <x:v>33.59449</x:v>
      </x:c>
      <x:c t="n" s="0">
        <x:v>26.42616</x:v>
      </x:c>
      <x:c t="n" s="0">
        <x:v>12.8261</x:v>
      </x:c>
      <x:c t="n" s="0">
        <x:v>9.138789</x:v>
      </x:c>
      <x:c t="n" s="0">
        <x:v>3.531002</x:v>
      </x:c>
      <x:c t="n" s="0">
        <x:v>5.803657</x:v>
      </x:c>
      <x:c t="n" s="0">
        <x:v>7.344042</x:v>
      </x:c>
      <x:c t="n" s="0">
        <x:v>2.022853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43942.8917708333</x:v>
      </x:c>
      <x:c t="n" s="7">
        <x:v>43942.8917708333</x:v>
      </x:c>
      <x:c t="n" s="0">
        <x:v>44.44348</x:v>
      </x:c>
      <x:c t="n" s="0">
        <x:v>54.20069</x:v>
      </x:c>
      <x:c t="n" s="0">
        <x:v>55.53051</x:v>
      </x:c>
      <x:c t="n" s="0">
        <x:v>64.12566</x:v>
      </x:c>
      <x:c t="n" s="0">
        <x:v>-30.06697</x:v>
      </x:c>
      <x:c t="n" s="0">
        <x:v>-19.87802</x:v>
      </x:c>
      <x:c t="n" s="0">
        <x:v>-16.98539</x:v>
      </x:c>
      <x:c t="n" s="0">
        <x:v>-17.72135</x:v>
      </x:c>
      <x:c t="n" s="0">
        <x:v>-14.1235</x:v>
      </x:c>
      <x:c t="n" s="0">
        <x:v>-7.35183</x:v>
      </x:c>
      <x:c t="n" s="0">
        <x:v>2.504997</x:v>
      </x:c>
      <x:c t="n" s="0">
        <x:v>9.23054</x:v>
      </x:c>
      <x:c t="n" s="0">
        <x:v>14.20841</x:v>
      </x:c>
      <x:c t="n" s="0">
        <x:v>18.01729</x:v>
      </x:c>
      <x:c t="n" s="0">
        <x:v>19.8413</x:v>
      </x:c>
      <x:c t="n" s="0">
        <x:v>22.40239</x:v>
      </x:c>
      <x:c t="n" s="0">
        <x:v>24.66781</x:v>
      </x:c>
      <x:c t="n" s="0">
        <x:v>24.36386</x:v>
      </x:c>
      <x:c t="n" s="0">
        <x:v>25.56112</x:v>
      </x:c>
      <x:c t="n" s="0">
        <x:v>26.12994</x:v>
      </x:c>
      <x:c t="n" s="0">
        <x:v>24.66604</x:v>
      </x:c>
      <x:c t="n" s="0">
        <x:v>24.63798</x:v>
      </x:c>
      <x:c t="n" s="0">
        <x:v>26.75438</x:v>
      </x:c>
      <x:c t="n" s="0">
        <x:v>28.72533</x:v>
      </x:c>
      <x:c t="n" s="0">
        <x:v>29.68796</x:v>
      </x:c>
      <x:c t="n" s="0">
        <x:v>32.62882</x:v>
      </x:c>
      <x:c t="n" s="0">
        <x:v>33.8517</x:v>
      </x:c>
      <x:c t="n" s="0">
        <x:v>34.29221</x:v>
      </x:c>
      <x:c t="n" s="0">
        <x:v>33.37052</x:v>
      </x:c>
      <x:c t="n" s="0">
        <x:v>33.50764</x:v>
      </x:c>
      <x:c t="n" s="0">
        <x:v>34.68483</x:v>
      </x:c>
      <x:c t="n" s="0">
        <x:v>33.69436</x:v>
      </x:c>
      <x:c t="n" s="0">
        <x:v>33.5199</x:v>
      </x:c>
      <x:c t="n" s="0">
        <x:v>26.3634</x:v>
      </x:c>
      <x:c t="n" s="0">
        <x:v>12.67331</x:v>
      </x:c>
      <x:c t="n" s="0">
        <x:v>8.165179</x:v>
      </x:c>
      <x:c t="n" s="0">
        <x:v>3.758608</x:v>
      </x:c>
      <x:c t="n" s="0">
        <x:v>6.267376</x:v>
      </x:c>
      <x:c t="n" s="0">
        <x:v>8.168453</x:v>
      </x:c>
      <x:c t="n" s="0">
        <x:v>1.951013</x:v>
      </x:c>
      <x:c t="n" s="0">
        <x:v>-30.06697</x:v>
      </x:c>
      <x:c t="n" s="0">
        <x:v>-18.76023</x:v>
      </x:c>
      <x:c t="n" s="0">
        <x:v>-19.83942</x:v>
      </x:c>
      <x:c t="n" s="0">
        <x:v>-16.36086</x:v>
      </x:c>
      <x:c t="n" s="0">
        <x:v>-22.71526</x:v>
      </x:c>
      <x:c t="n" s="0">
        <x:v>-13.64925</x:v>
      </x:c>
      <x:c t="n" s="0">
        <x:v>7.272489</x:v>
      </x:c>
      <x:c t="n" s="0">
        <x:v>12.4844</x:v>
      </x:c>
      <x:c t="n" s="0">
        <x:v>15.95733</x:v>
      </x:c>
      <x:c t="n" s="0">
        <x:v>20.37732</x:v>
      </x:c>
      <x:c t="n" s="0">
        <x:v>16.29353</x:v>
      </x:c>
      <x:c t="n" s="0">
        <x:v>20.3167</x:v>
      </x:c>
      <x:c t="n" s="0">
        <x:v>19.74203</x:v>
      </x:c>
      <x:c t="n" s="0">
        <x:v>26.00445</x:v>
      </x:c>
      <x:c t="n" s="0">
        <x:v>27.33434</x:v>
      </x:c>
      <x:c t="n" s="0">
        <x:v>17.22256</x:v>
      </x:c>
      <x:c t="n" s="0">
        <x:v>24.15305</x:v>
      </x:c>
      <x:c t="n" s="0">
        <x:v>24.38684</x:v>
      </x:c>
      <x:c t="n" s="0">
        <x:v>26.61003</x:v>
      </x:c>
      <x:c t="n" s="0">
        <x:v>32.47341</x:v>
      </x:c>
      <x:c t="n" s="0">
        <x:v>26.20852</x:v>
      </x:c>
      <x:c t="n" s="0">
        <x:v>31.8415</x:v>
      </x:c>
      <x:c t="n" s="0">
        <x:v>35.64946</x:v>
      </x:c>
      <x:c t="n" s="0">
        <x:v>30.20845</x:v>
      </x:c>
      <x:c t="n" s="0">
        <x:v>33.43359</x:v>
      </x:c>
      <x:c t="n" s="0">
        <x:v>34.99558</x:v>
      </x:c>
      <x:c t="n" s="0">
        <x:v>36.12548</x:v>
      </x:c>
      <x:c t="n" s="0">
        <x:v>35.39676</x:v>
      </x:c>
      <x:c t="n" s="0">
        <x:v>34.2649</x:v>
      </x:c>
      <x:c t="n" s="0">
        <x:v>27.29086</x:v>
      </x:c>
      <x:c t="n" s="0">
        <x:v>11.7529</x:v>
      </x:c>
      <x:c t="n" s="0">
        <x:v>9.262298</x:v>
      </x:c>
      <x:c t="n" s="0">
        <x:v>4.491008</x:v>
      </x:c>
      <x:c t="n" s="0">
        <x:v>4.83883</x:v>
      </x:c>
      <x:c t="n" s="0">
        <x:v>7.654413</x:v>
      </x:c>
      <x:c t="n" s="0">
        <x:v>1.529046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43942.8917708333</x:v>
      </x:c>
      <x:c t="n" s="7">
        <x:v>43942.8917708333</x:v>
      </x:c>
      <x:c t="n" s="0">
        <x:v>43.4075</x:v>
      </x:c>
      <x:c t="n" s="0">
        <x:v>54.20069</x:v>
      </x:c>
      <x:c t="n" s="0">
        <x:v>56.74597</x:v>
      </x:c>
      <x:c t="n" s="0">
        <x:v>63.45619</x:v>
      </x:c>
      <x:c t="n" s="0">
        <x:v>-30.06697</x:v>
      </x:c>
      <x:c t="n" s="0">
        <x:v>-19.61906</x:v>
      </x:c>
      <x:c t="n" s="0">
        <x:v>-17.30214</x:v>
      </x:c>
      <x:c t="n" s="0">
        <x:v>-17.49426</x:v>
      </x:c>
      <x:c t="n" s="0">
        <x:v>-14.56546</x:v>
      </x:c>
      <x:c t="n" s="0">
        <x:v>-7.866416</x:v>
      </x:c>
      <x:c t="n" s="0">
        <x:v>3.616199</x:v>
      </x:c>
      <x:c t="n" s="0">
        <x:v>9.885655</x:v>
      </x:c>
      <x:c t="n" s="0">
        <x:v>14.25593</x:v>
      </x:c>
      <x:c t="n" s="0">
        <x:v>18.27711</x:v>
      </x:c>
      <x:c t="n" s="0">
        <x:v>19.47217</x:v>
      </x:c>
      <x:c t="n" s="0">
        <x:v>22.18059</x:v>
      </x:c>
      <x:c t="n" s="0">
        <x:v>24.12418</x:v>
      </x:c>
      <x:c t="n" s="0">
        <x:v>24.64553</x:v>
      </x:c>
      <x:c t="n" s="0">
        <x:v>26.12362</x:v>
      </x:c>
      <x:c t="n" s="0">
        <x:v>25.56317</x:v>
      </x:c>
      <x:c t="n" s="0">
        <x:v>24.49387</x:v>
      </x:c>
      <x:c t="n" s="0">
        <x:v>25.61665</x:v>
      </x:c>
      <x:c t="n" s="0">
        <x:v>26.741</x:v>
      </x:c>
      <x:c t="n" s="0">
        <x:v>29.72514</x:v>
      </x:c>
      <x:c t="n" s="0">
        <x:v>29.45778</x:v>
      </x:c>
      <x:c t="n" s="0">
        <x:v>32.56954</x:v>
      </x:c>
      <x:c t="n" s="0">
        <x:v>34.09295</x:v>
      </x:c>
      <x:c t="n" s="0">
        <x:v>34.33731</x:v>
      </x:c>
      <x:c t="n" s="0">
        <x:v>32.93798</x:v>
      </x:c>
      <x:c t="n" s="0">
        <x:v>33.78389</x:v>
      </x:c>
      <x:c t="n" s="0">
        <x:v>35.10332</x:v>
      </x:c>
      <x:c t="n" s="0">
        <x:v>33.58674</x:v>
      </x:c>
      <x:c t="n" s="0">
        <x:v>33.5745</x:v>
      </x:c>
      <x:c t="n" s="0">
        <x:v>26.21103</x:v>
      </x:c>
      <x:c t="n" s="0">
        <x:v>12.59033</x:v>
      </x:c>
      <x:c t="n" s="0">
        <x:v>8.33817</x:v>
      </x:c>
      <x:c t="n" s="0">
        <x:v>3.979043</x:v>
      </x:c>
      <x:c t="n" s="0">
        <x:v>6.150615</x:v>
      </x:c>
      <x:c t="n" s="0">
        <x:v>8.173918</x:v>
      </x:c>
      <x:c t="n" s="0">
        <x:v>1.895229</x:v>
      </x:c>
      <x:c t="n" s="0">
        <x:v>-30.06697</x:v>
      </x:c>
      <x:c t="n" s="0">
        <x:v>-17.69143</x:v>
      </x:c>
      <x:c t="n" s="0">
        <x:v>-19.83942</x:v>
      </x:c>
      <x:c t="n" s="0">
        <x:v>-16.36086</x:v>
      </x:c>
      <x:c t="n" s="0">
        <x:v>-15.66405</x:v>
      </x:c>
      <x:c t="n" s="0">
        <x:v>-13.64925</x:v>
      </x:c>
      <x:c t="n" s="0">
        <x:v>7.272489</x:v>
      </x:c>
      <x:c t="n" s="0">
        <x:v>12.4844</x:v>
      </x:c>
      <x:c t="n" s="0">
        <x:v>14.52397</x:v>
      </x:c>
      <x:c t="n" s="0">
        <x:v>17.43279</x:v>
      </x:c>
      <x:c t="n" s="0">
        <x:v>16.29353</x:v>
      </x:c>
      <x:c t="n" s="0">
        <x:v>21.05149</x:v>
      </x:c>
      <x:c t="n" s="0">
        <x:v>17.54541</x:v>
      </x:c>
      <x:c t="n" s="0">
        <x:v>26.41604</x:v>
      </x:c>
      <x:c t="n" s="0">
        <x:v>28.3403</x:v>
      </x:c>
      <x:c t="n" s="0">
        <x:v>19.19537</x:v>
      </x:c>
      <x:c t="n" s="0">
        <x:v>22.03472</x:v>
      </x:c>
      <x:c t="n" s="0">
        <x:v>31.33925</x:v>
      </x:c>
      <x:c t="n" s="0">
        <x:v>27.24086</x:v>
      </x:c>
      <x:c t="n" s="0">
        <x:v>32.42135</x:v>
      </x:c>
      <x:c t="n" s="0">
        <x:v>26.87298</x:v>
      </x:c>
      <x:c t="n" s="0">
        <x:v>33.74039</x:v>
      </x:c>
      <x:c t="n" s="0">
        <x:v>35.71247</x:v>
      </x:c>
      <x:c t="n" s="0">
        <x:v>36.28524</x:v>
      </x:c>
      <x:c t="n" s="0">
        <x:v>31.57261</x:v>
      </x:c>
      <x:c t="n" s="0">
        <x:v>33.19701</x:v>
      </x:c>
      <x:c t="n" s="0">
        <x:v>35.09822</x:v>
      </x:c>
      <x:c t="n" s="0">
        <x:v>31.46494</x:v>
      </x:c>
      <x:c t="n" s="0">
        <x:v>32.30419</x:v>
      </x:c>
      <x:c t="n" s="0">
        <x:v>24.00687</x:v>
      </x:c>
      <x:c t="n" s="0">
        <x:v>11.71334</x:v>
      </x:c>
      <x:c t="n" s="0">
        <x:v>7.631373</x:v>
      </x:c>
      <x:c t="n" s="0">
        <x:v>4.111027</x:v>
      </x:c>
      <x:c t="n" s="0">
        <x:v>5.377968</x:v>
      </x:c>
      <x:c t="n" s="0">
        <x:v>9.601852</x:v>
      </x:c>
      <x:c t="n" s="0">
        <x:v>1.312905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43942.8917708333</x:v>
      </x:c>
      <x:c t="n" s="7">
        <x:v>43942.8917708333</x:v>
      </x:c>
      <x:c t="n" s="0">
        <x:v>42.31884</x:v>
      </x:c>
      <x:c t="n" s="0">
        <x:v>54.20069</x:v>
      </x:c>
      <x:c t="n" s="0">
        <x:v>60.44511</x:v>
      </x:c>
      <x:c t="n" s="0">
        <x:v>65.45191</x:v>
      </x:c>
      <x:c t="n" s="0">
        <x:v>-30.06697</x:v>
      </x:c>
      <x:c t="n" s="0">
        <x:v>-19.21278</x:v>
      </x:c>
      <x:c t="n" s="0">
        <x:v>-17.59222</x:v>
      </x:c>
      <x:c t="n" s="0">
        <x:v>-17.30933</x:v>
      </x:c>
      <x:c t="n" s="0">
        <x:v>-14.57548</x:v>
      </x:c>
      <x:c t="n" s="0">
        <x:v>-8.359996</x:v>
      </x:c>
      <x:c t="n" s="0">
        <x:v>4.381869</x:v>
      </x:c>
      <x:c t="n" s="0">
        <x:v>10.72133</x:v>
      </x:c>
      <x:c t="n" s="0">
        <x:v>14.2961</x:v>
      </x:c>
      <x:c t="n" s="0">
        <x:v>17.98686</x:v>
      </x:c>
      <x:c t="n" s="0">
        <x:v>19.13</x:v>
      </x:c>
      <x:c t="n" s="0">
        <x:v>22.05913</x:v>
      </x:c>
      <x:c t="n" s="0">
        <x:v>23.89575</x:v>
      </x:c>
      <x:c t="n" s="0">
        <x:v>25.06094</x:v>
      </x:c>
      <x:c t="n" s="0">
        <x:v>26.41795</x:v>
      </x:c>
      <x:c t="n" s="0">
        <x:v>25.12537</x:v>
      </x:c>
      <x:c t="n" s="0">
        <x:v>24.07724</x:v>
      </x:c>
      <x:c t="n" s="0">
        <x:v>26.76967</x:v>
      </x:c>
      <x:c t="n" s="0">
        <x:v>26.78778</x:v>
      </x:c>
      <x:c t="n" s="0">
        <x:v>30.56649</x:v>
      </x:c>
      <x:c t="n" s="0">
        <x:v>29.10166</x:v>
      </x:c>
      <x:c t="n" s="0">
        <x:v>32.91084</x:v>
      </x:c>
      <x:c t="n" s="0">
        <x:v>34.39347</x:v>
      </x:c>
      <x:c t="n" s="0">
        <x:v>34.7419</x:v>
      </x:c>
      <x:c t="n" s="0">
        <x:v>32.87495</x:v>
      </x:c>
      <x:c t="n" s="0">
        <x:v>33.68341</x:v>
      </x:c>
      <x:c t="n" s="0">
        <x:v>35.09732</x:v>
      </x:c>
      <x:c t="n" s="0">
        <x:v>33.65767</x:v>
      </x:c>
      <x:c t="n" s="0">
        <x:v>33.48921</x:v>
      </x:c>
      <x:c t="n" s="0">
        <x:v>25.91891</x:v>
      </x:c>
      <x:c t="n" s="0">
        <x:v>12.3884</x:v>
      </x:c>
      <x:c t="n" s="0">
        <x:v>8.247744</x:v>
      </x:c>
      <x:c t="n" s="0">
        <x:v>3.990414</x:v>
      </x:c>
      <x:c t="n" s="0">
        <x:v>6.002731</x:v>
      </x:c>
      <x:c t="n" s="0">
        <x:v>8.320037</x:v>
      </x:c>
      <x:c t="n" s="0">
        <x:v>1.994138</x:v>
      </x:c>
      <x:c t="n" s="0">
        <x:v>-30.06697</x:v>
      </x:c>
      <x:c t="n" s="0">
        <x:v>-17.38657</x:v>
      </x:c>
      <x:c t="n" s="0">
        <x:v>-19.83942</x:v>
      </x:c>
      <x:c t="n" s="0">
        <x:v>-16.36086</x:v>
      </x:c>
      <x:c t="n" s="0">
        <x:v>-14.63421</x:v>
      </x:c>
      <x:c t="n" s="0">
        <x:v>-9.192641</x:v>
      </x:c>
      <x:c t="n" s="0">
        <x:v>7.272489</x:v>
      </x:c>
      <x:c t="n" s="0">
        <x:v>14.71405</x:v>
      </x:c>
      <x:c t="n" s="0">
        <x:v>14.52397</x:v>
      </x:c>
      <x:c t="n" s="0">
        <x:v>15.73667</x:v>
      </x:c>
      <x:c t="n" s="0">
        <x:v>16.29353</x:v>
      </x:c>
      <x:c t="n" s="0">
        <x:v>21.27116</x:v>
      </x:c>
      <x:c t="n" s="0">
        <x:v>27.59647</x:v>
      </x:c>
      <x:c t="n" s="0">
        <x:v>27.02567</x:v>
      </x:c>
      <x:c t="n" s="0">
        <x:v>27.43546</x:v>
      </x:c>
      <x:c t="n" s="0">
        <x:v>22.77796</x:v>
      </x:c>
      <x:c t="n" s="0">
        <x:v>23.12851</x:v>
      </x:c>
      <x:c t="n" s="0">
        <x:v>26.64717</x:v>
      </x:c>
      <x:c t="n" s="0">
        <x:v>28.81942</x:v>
      </x:c>
      <x:c t="n" s="0">
        <x:v>33.48118</x:v>
      </x:c>
      <x:c t="n" s="0">
        <x:v>29.47691</x:v>
      </x:c>
      <x:c t="n" s="0">
        <x:v>34.57483</x:v>
      </x:c>
      <x:c t="n" s="0">
        <x:v>34.97443</x:v>
      </x:c>
      <x:c t="n" s="0">
        <x:v>35.66965</x:v>
      </x:c>
      <x:c t="n" s="0">
        <x:v>31.45344</x:v>
      </x:c>
      <x:c t="n" s="0">
        <x:v>34.46117</x:v>
      </x:c>
      <x:c t="n" s="0">
        <x:v>36.10855</x:v>
      </x:c>
      <x:c t="n" s="0">
        <x:v>33.88869</x:v>
      </x:c>
      <x:c t="n" s="0">
        <x:v>34.1957</x:v>
      </x:c>
      <x:c t="n" s="0">
        <x:v>24.17361</x:v>
      </x:c>
      <x:c t="n" s="0">
        <x:v>11.87931</x:v>
      </x:c>
      <x:c t="n" s="0">
        <x:v>8.124512</x:v>
      </x:c>
      <x:c t="n" s="0">
        <x:v>3.843336</x:v>
      </x:c>
      <x:c t="n" s="0">
        <x:v>5.097616</x:v>
      </x:c>
      <x:c t="n" s="0">
        <x:v>6.401488</x:v>
      </x:c>
      <x:c t="n" s="0">
        <x:v>3.359955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43942.8917708333</x:v>
      </x:c>
      <x:c t="n" s="7">
        <x:v>43942.8917708333</x:v>
      </x:c>
      <x:c t="n" s="0">
        <x:v>43.05075</x:v>
      </x:c>
      <x:c t="n" s="0">
        <x:v>54.20069</x:v>
      </x:c>
      <x:c t="n" s="0">
        <x:v>59.11442</x:v>
      </x:c>
      <x:c t="n" s="0">
        <x:v>65.88657</x:v>
      </x:c>
      <x:c t="n" s="0">
        <x:v>-30.06697</x:v>
      </x:c>
      <x:c t="n" s="0">
        <x:v>-18.89359</x:v>
      </x:c>
      <x:c t="n" s="0">
        <x:v>-17.85629</x:v>
      </x:c>
      <x:c t="n" s="0">
        <x:v>-17.15738</x:v>
      </x:c>
      <x:c t="n" s="0">
        <x:v>-14.58404</x:v>
      </x:c>
      <x:c t="n" s="0">
        <x:v>-7.815071</x:v>
      </x:c>
      <x:c t="n" s="0">
        <x:v>4.943445</x:v>
      </x:c>
      <x:c t="n" s="0">
        <x:v>11.58523</x:v>
      </x:c>
      <x:c t="n" s="0">
        <x:v>14.33012</x:v>
      </x:c>
      <x:c t="n" s="0">
        <x:v>17.72263</x:v>
      </x:c>
      <x:c t="n" s="0">
        <x:v>19.23749</x:v>
      </x:c>
      <x:c t="n" s="0">
        <x:v>21.95265</x:v>
      </x:c>
      <x:c t="n" s="0">
        <x:v>25.29876</x:v>
      </x:c>
      <x:c t="n" s="0">
        <x:v>25.31102</x:v>
      </x:c>
      <x:c t="n" s="0">
        <x:v>26.48056</x:v>
      </x:c>
      <x:c t="n" s="0">
        <x:v>24.92869</x:v>
      </x:c>
      <x:c t="n" s="0">
        <x:v>24.62183</x:v>
      </x:c>
      <x:c t="n" s="0">
        <x:v>26.11888</x:v>
      </x:c>
      <x:c t="n" s="0">
        <x:v>27.05169</x:v>
      </x:c>
      <x:c t="n" s="0">
        <x:v>30.76839</x:v>
      </x:c>
      <x:c t="n" s="0">
        <x:v>29.09854</x:v>
      </x:c>
      <x:c t="n" s="0">
        <x:v>33.02637</x:v>
      </x:c>
      <x:c t="n" s="0">
        <x:v>34.7549</x:v>
      </x:c>
      <x:c t="n" s="0">
        <x:v>34.60144</x:v>
      </x:c>
      <x:c t="n" s="0">
        <x:v>32.63011</x:v>
      </x:c>
      <x:c t="n" s="0">
        <x:v>33.69724</x:v>
      </x:c>
      <x:c t="n" s="0">
        <x:v>35.04206</x:v>
      </x:c>
      <x:c t="n" s="0">
        <x:v>33.51377</x:v>
      </x:c>
      <x:c t="n" s="0">
        <x:v>33.58314</x:v>
      </x:c>
      <x:c t="n" s="0">
        <x:v>25.67002</x:v>
      </x:c>
      <x:c t="n" s="0">
        <x:v>12.30944</x:v>
      </x:c>
      <x:c t="n" s="0">
        <x:v>8.196334</x:v>
      </x:c>
      <x:c t="n" s="0">
        <x:v>4.075286</x:v>
      </x:c>
      <x:c t="n" s="0">
        <x:v>6.056955</x:v>
      </x:c>
      <x:c t="n" s="0">
        <x:v>8.215973</x:v>
      </x:c>
      <x:c t="n" s="0">
        <x:v>2.090039</x:v>
      </x:c>
      <x:c t="n" s="0">
        <x:v>-30.06697</x:v>
      </x:c>
      <x:c t="n" s="0">
        <x:v>-17.38657</x:v>
      </x:c>
      <x:c t="n" s="0">
        <x:v>-19.83942</x:v>
      </x:c>
      <x:c t="n" s="0">
        <x:v>-16.36086</x:v>
      </x:c>
      <x:c t="n" s="0">
        <x:v>-14.63421</x:v>
      </x:c>
      <x:c t="n" s="0">
        <x:v>-4.531575</x:v>
      </x:c>
      <x:c t="n" s="0">
        <x:v>6.034842</x:v>
      </x:c>
      <x:c t="n" s="0">
        <x:v>14.71405</x:v>
      </x:c>
      <x:c t="n" s="0">
        <x:v>12.52016</x:v>
      </x:c>
      <x:c t="n" s="0">
        <x:v>15.73667</x:v>
      </x:c>
      <x:c t="n" s="0">
        <x:v>22.07064</x:v>
      </x:c>
      <x:c t="n" s="0">
        <x:v>21.27116</x:v>
      </x:c>
      <x:c t="n" s="0">
        <x:v>29.47366</x:v>
      </x:c>
      <x:c t="n" s="0">
        <x:v>24.07291</x:v>
      </x:c>
      <x:c t="n" s="0">
        <x:v>25.95181</x:v>
      </x:c>
      <x:c t="n" s="0">
        <x:v>23.77054</x:v>
      </x:c>
      <x:c t="n" s="0">
        <x:v>27.6385</x:v>
      </x:c>
      <x:c t="n" s="0">
        <x:v>16.2947</x:v>
      </x:c>
      <x:c t="n" s="0">
        <x:v>27.23898</x:v>
      </x:c>
      <x:c t="n" s="0">
        <x:v>28.05868</x:v>
      </x:c>
      <x:c t="n" s="0">
        <x:v>27.69238</x:v>
      </x:c>
      <x:c t="n" s="0">
        <x:v>33.47484</x:v>
      </x:c>
      <x:c t="n" s="0">
        <x:v>34.78016</x:v>
      </x:c>
      <x:c t="n" s="0">
        <x:v>31.71546</x:v>
      </x:c>
      <x:c t="n" s="0">
        <x:v>31.51646</x:v>
      </x:c>
      <x:c t="n" s="0">
        <x:v>33.2557</x:v>
      </x:c>
      <x:c t="n" s="0">
        <x:v>32.70317</x:v>
      </x:c>
      <x:c t="n" s="0">
        <x:v>31.46548</x:v>
      </x:c>
      <x:c t="n" s="0">
        <x:v>32.02136</x:v>
      </x:c>
      <x:c t="n" s="0">
        <x:v>23.22898</x:v>
      </x:c>
      <x:c t="n" s="0">
        <x:v>11.85198</x:v>
      </x:c>
      <x:c t="n" s="0">
        <x:v>7.219675</x:v>
      </x:c>
      <x:c t="n" s="0">
        <x:v>5.100805</x:v>
      </x:c>
      <x:c t="n" s="0">
        <x:v>7.554064</x:v>
      </x:c>
      <x:c t="n" s="0">
        <x:v>8.819775</x:v>
      </x:c>
      <x:c t="n" s="0">
        <x:v>1.235688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43942.8917708333</x:v>
      </x:c>
      <x:c t="n" s="7">
        <x:v>43942.8917708333</x:v>
      </x:c>
      <x:c t="n" s="0">
        <x:v>43.14127</x:v>
      </x:c>
      <x:c t="n" s="0">
        <x:v>54.20069</x:v>
      </x:c>
      <x:c t="n" s="0">
        <x:v>55.75384</x:v>
      </x:c>
      <x:c t="n" s="0">
        <x:v>63.80381</x:v>
      </x:c>
      <x:c t="n" s="0">
        <x:v>-30.06697</x:v>
      </x:c>
      <x:c t="n" s="0">
        <x:v>-18.63842</x:v>
      </x:c>
      <x:c t="n" s="0">
        <x:v>-18.09522</x:v>
      </x:c>
      <x:c t="n" s="0">
        <x:v>-17.03171</x:v>
      </x:c>
      <x:c t="n" s="0">
        <x:v>-14.59138</x:v>
      </x:c>
      <x:c t="n" s="0">
        <x:v>-7.152076</x:v>
      </x:c>
      <x:c t="n" s="0">
        <x:v>4.756178</x:v>
      </x:c>
      <x:c t="n" s="0">
        <x:v>12.20749</x:v>
      </x:c>
      <x:c t="n" s="0">
        <x:v>13.74403</x:v>
      </x:c>
      <x:c t="n" s="0">
        <x:v>17.53023</x:v>
      </x:c>
      <x:c t="n" s="0">
        <x:v>19.89612</x:v>
      </x:c>
      <x:c t="n" s="0">
        <x:v>21.57853</x:v>
      </x:c>
      <x:c t="n" s="0">
        <x:v>26.21813</x:v>
      </x:c>
      <x:c t="n" s="0">
        <x:v>24.85183</x:v>
      </x:c>
      <x:c t="n" s="0">
        <x:v>26.37393</x:v>
      </x:c>
      <x:c t="n" s="0">
        <x:v>24.79618</x:v>
      </x:c>
      <x:c t="n" s="0">
        <x:v>25.11273</x:v>
      </x:c>
      <x:c t="n" s="0">
        <x:v>25.48863</x:v>
      </x:c>
      <x:c t="n" s="0">
        <x:v>27.00114</x:v>
      </x:c>
      <x:c t="n" s="0">
        <x:v>30.27797</x:v>
      </x:c>
      <x:c t="n" s="0">
        <x:v>28.98687</x:v>
      </x:c>
      <x:c t="n" s="0">
        <x:v>32.75902</x:v>
      </x:c>
      <x:c t="n" s="0">
        <x:v>34.51345</x:v>
      </x:c>
      <x:c t="n" s="0">
        <x:v>34.24764</x:v>
      </x:c>
      <x:c t="n" s="0">
        <x:v>32.38458</x:v>
      </x:c>
      <x:c t="n" s="0">
        <x:v>33.6156</x:v>
      </x:c>
      <x:c t="n" s="0">
        <x:v>35.16956</x:v>
      </x:c>
      <x:c t="n" s="0">
        <x:v>33.31018</x:v>
      </x:c>
      <x:c t="n" s="0">
        <x:v>33.33533</x:v>
      </x:c>
      <x:c t="n" s="0">
        <x:v>25.45421</x:v>
      </x:c>
      <x:c t="n" s="0">
        <x:v>12.44581</x:v>
      </x:c>
      <x:c t="n" s="0">
        <x:v>8.146073</x:v>
      </x:c>
      <x:c t="n" s="0">
        <x:v>4.025322</x:v>
      </x:c>
      <x:c t="n" s="0">
        <x:v>6.127126</x:v>
      </x:c>
      <x:c t="n" s="0">
        <x:v>8.396242</x:v>
      </x:c>
      <x:c t="n" s="0">
        <x:v>1.98473</x:v>
      </x:c>
      <x:c t="n" s="0">
        <x:v>-30.06697</x:v>
      </x:c>
      <x:c t="n" s="0">
        <x:v>-17.38657</x:v>
      </x:c>
      <x:c t="n" s="0">
        <x:v>-19.83942</x:v>
      </x:c>
      <x:c t="n" s="0">
        <x:v>-16.36086</x:v>
      </x:c>
      <x:c t="n" s="0">
        <x:v>-14.63421</x:v>
      </x:c>
      <x:c t="n" s="0">
        <x:v>-4.531575</x:v>
      </x:c>
      <x:c t="n" s="0">
        <x:v>2.571252</x:v>
      </x:c>
      <x:c t="n" s="0">
        <x:v>14.71405</x:v>
      </x:c>
      <x:c t="n" s="0">
        <x:v>-3.888817</x:v>
      </x:c>
      <x:c t="n" s="0">
        <x:v>17.54822</x:v>
      </x:c>
      <x:c t="n" s="0">
        <x:v>22.50459</x:v>
      </x:c>
      <x:c t="n" s="0">
        <x:v>8.606773</x:v>
      </x:c>
      <x:c t="n" s="0">
        <x:v>28.48117</x:v>
      </x:c>
      <x:c t="n" s="0">
        <x:v>20.2617</x:v>
      </x:c>
      <x:c t="n" s="0">
        <x:v>24.669</x:v>
      </x:c>
      <x:c t="n" s="0">
        <x:v>22.2211</x:v>
      </x:c>
      <x:c t="n" s="0">
        <x:v>25.97943</x:v>
      </x:c>
      <x:c t="n" s="0">
        <x:v>17.03624</x:v>
      </x:c>
      <x:c t="n" s="0">
        <x:v>25.55565</x:v>
      </x:c>
      <x:c t="n" s="0">
        <x:v>27.38678</x:v>
      </x:c>
      <x:c t="n" s="0">
        <x:v>28.39264</x:v>
      </x:c>
      <x:c t="n" s="0">
        <x:v>27.29757</x:v>
      </x:c>
      <x:c t="n" s="0">
        <x:v>31.76267</x:v>
      </x:c>
      <x:c t="n" s="0">
        <x:v>31.15143</x:v>
      </x:c>
      <x:c t="n" s="0">
        <x:v>31.70286</x:v>
      </x:c>
      <x:c t="n" s="0">
        <x:v>32.83295</x:v>
      </x:c>
      <x:c t="n" s="0">
        <x:v>36.49092</x:v>
      </x:c>
      <x:c t="n" s="0">
        <x:v>32.26763</x:v>
      </x:c>
      <x:c t="n" s="0">
        <x:v>33.38961</x:v>
      </x:c>
      <x:c t="n" s="0">
        <x:v>23.05289</x:v>
      </x:c>
      <x:c t="n" s="0">
        <x:v>13.44201</x:v>
      </x:c>
      <x:c t="n" s="0">
        <x:v>7.912993</x:v>
      </x:c>
      <x:c t="n" s="0">
        <x:v>3.366366</x:v>
      </x:c>
      <x:c t="n" s="0">
        <x:v>5.221759</x:v>
      </x:c>
      <x:c t="n" s="0">
        <x:v>8.628224</x:v>
      </x:c>
      <x:c t="n" s="0">
        <x:v>1.89143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43942.8917708333</x:v>
      </x:c>
      <x:c t="n" s="7">
        <x:v>43942.8917708333</x:v>
      </x:c>
      <x:c t="n" s="0">
        <x:v>43.49629</x:v>
      </x:c>
      <x:c t="n" s="0">
        <x:v>54.20069</x:v>
      </x:c>
      <x:c t="n" s="0">
        <x:v>54.87304</x:v>
      </x:c>
      <x:c t="n" s="0">
        <x:v>63.80381</x:v>
      </x:c>
      <x:c t="n" s="0">
        <x:v>-30.06697</x:v>
      </x:c>
      <x:c t="n" s="0">
        <x:v>-18.44247</x:v>
      </x:c>
      <x:c t="n" s="0">
        <x:v>-18.33356</x:v>
      </x:c>
      <x:c t="n" s="0">
        <x:v>-16.78046</x:v>
      </x:c>
      <x:c t="n" s="0">
        <x:v>-14.59765</x:v>
      </x:c>
      <x:c t="n" s="0">
        <x:v>-6.656365</x:v>
      </x:c>
      <x:c t="n" s="0">
        <x:v>4.498018</x:v>
      </x:c>
      <x:c t="n" s="0">
        <x:v>12.44532</x:v>
      </x:c>
      <x:c t="n" s="0">
        <x:v>13.07151</x:v>
      </x:c>
      <x:c t="n" s="0">
        <x:v>17.66114</x:v>
      </x:c>
      <x:c t="n" s="0">
        <x:v>20.38898</x:v>
      </x:c>
      <x:c t="n" s="0">
        <x:v>20.93052</x:v>
      </x:c>
      <x:c t="n" s="0">
        <x:v>26.0855</x:v>
      </x:c>
      <x:c t="n" s="0">
        <x:v>24.37088</x:v>
      </x:c>
      <x:c t="n" s="0">
        <x:v>25.91026</x:v>
      </x:c>
      <x:c t="n" s="0">
        <x:v>24.31863</x:v>
      </x:c>
      <x:c t="n" s="0">
        <x:v>25.01913</x:v>
      </x:c>
      <x:c t="n" s="0">
        <x:v>25.15845</x:v>
      </x:c>
      <x:c t="n" s="0">
        <x:v>26.84928</x:v>
      </x:c>
      <x:c t="n" s="0">
        <x:v>30.09512</x:v>
      </x:c>
      <x:c t="n" s="0">
        <x:v>28.71044</x:v>
      </x:c>
      <x:c t="n" s="0">
        <x:v>32.46079</x:v>
      </x:c>
      <x:c t="n" s="0">
        <x:v>34.84757</x:v>
      </x:c>
      <x:c t="n" s="0">
        <x:v>33.87763</x:v>
      </x:c>
      <x:c t="n" s="0">
        <x:v>32.47486</x:v>
      </x:c>
      <x:c t="n" s="0">
        <x:v>33.5545</x:v>
      </x:c>
      <x:c t="n" s="0">
        <x:v>35.23846</x:v>
      </x:c>
      <x:c t="n" s="0">
        <x:v>33.06206</x:v>
      </x:c>
      <x:c t="n" s="0">
        <x:v>33.37988</x:v>
      </x:c>
      <x:c t="n" s="0">
        <x:v>25.14782</x:v>
      </x:c>
      <x:c t="n" s="0">
        <x:v>12.56969</x:v>
      </x:c>
      <x:c t="n" s="0">
        <x:v>8.213713</x:v>
      </x:c>
      <x:c t="n" s="0">
        <x:v>4.133643</x:v>
      </x:c>
      <x:c t="n" s="0">
        <x:v>6.060861</x:v>
      </x:c>
      <x:c t="n" s="0">
        <x:v>8.278625</x:v>
      </x:c>
      <x:c t="n" s="0">
        <x:v>2.043821</x:v>
      </x:c>
      <x:c t="n" s="0">
        <x:v>-30.06697</x:v>
      </x:c>
      <x:c t="n" s="0">
        <x:v>-17.51623</x:v>
      </x:c>
      <x:c t="n" s="0">
        <x:v>-20.37451</x:v>
      </x:c>
      <x:c t="n" s="0">
        <x:v>-14.71948</x:v>
      </x:c>
      <x:c t="n" s="0">
        <x:v>-14.63421</x:v>
      </x:c>
      <x:c t="n" s="0">
        <x:v>-4.531575</x:v>
      </x:c>
      <x:c t="n" s="0">
        <x:v>2.571252</x:v>
      </x:c>
      <x:c t="n" s="0">
        <x:v>11.75985</x:v>
      </x:c>
      <x:c t="n" s="0">
        <x:v>1.046246</x:v>
      </x:c>
      <x:c t="n" s="0">
        <x:v>18.35678</x:v>
      </x:c>
      <x:c t="n" s="0">
        <x:v>22.50459</x:v>
      </x:c>
      <x:c t="n" s="0">
        <x:v>8.606773</x:v>
      </x:c>
      <x:c t="n" s="0">
        <x:v>22.09375</x:v>
      </x:c>
      <x:c t="n" s="0">
        <x:v>17.89614</x:v>
      </x:c>
      <x:c t="n" s="0">
        <x:v>17.75683</x:v>
      </x:c>
      <x:c t="n" s="0">
        <x:v>27.26563</x:v>
      </x:c>
      <x:c t="n" s="0">
        <x:v>22.94547</x:v>
      </x:c>
      <x:c t="n" s="0">
        <x:v>25.25935</x:v>
      </x:c>
      <x:c t="n" s="0">
        <x:v>25.56649</x:v>
      </x:c>
      <x:c t="n" s="0">
        <x:v>29.13058</x:v>
      </x:c>
      <x:c t="n" s="0">
        <x:v>22.01917</x:v>
      </x:c>
      <x:c t="n" s="0">
        <x:v>32.8715</x:v>
      </x:c>
      <x:c t="n" s="0">
        <x:v>37.35507</x:v>
      </x:c>
      <x:c t="n" s="0">
        <x:v>32.62978</x:v>
      </x:c>
      <x:c t="n" s="0">
        <x:v>31.54622</x:v>
      </x:c>
      <x:c t="n" s="0">
        <x:v>33.85544</x:v>
      </x:c>
      <x:c t="n" s="0">
        <x:v>34.91681</x:v>
      </x:c>
      <x:c t="n" s="0">
        <x:v>32.06352</x:v>
      </x:c>
      <x:c t="n" s="0">
        <x:v>32.94833</x:v>
      </x:c>
      <x:c t="n" s="0">
        <x:v>24.14282</x:v>
      </x:c>
      <x:c t="n" s="0">
        <x:v>12.12871</x:v>
      </x:c>
      <x:c t="n" s="0">
        <x:v>9.806955</x:v>
      </x:c>
      <x:c t="n" s="0">
        <x:v>4.596884</x:v>
      </x:c>
      <x:c t="n" s="0">
        <x:v>5.891722</x:v>
      </x:c>
      <x:c t="n" s="0">
        <x:v>7.961867</x:v>
      </x:c>
      <x:c t="n" s="0">
        <x:v>2.551846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43942.8917708333</x:v>
      </x:c>
      <x:c t="n" s="7">
        <x:v>43942.8917708333</x:v>
      </x:c>
      <x:c t="n" s="0">
        <x:v>42.95311</x:v>
      </x:c>
      <x:c t="n" s="0">
        <x:v>54.20069</x:v>
      </x:c>
      <x:c t="n" s="0">
        <x:v>56.29995</x:v>
      </x:c>
      <x:c t="n" s="0">
        <x:v>62.2068</x:v>
      </x:c>
      <x:c t="n" s="0">
        <x:v>-30.06697</x:v>
      </x:c>
      <x:c t="n" s="0">
        <x:v>-18.29773</x:v>
      </x:c>
      <x:c t="n" s="0">
        <x:v>-18.58602</x:v>
      </x:c>
      <x:c t="n" s="0">
        <x:v>-16.36978</x:v>
      </x:c>
      <x:c t="n" s="0">
        <x:v>-14.60301</x:v>
      </x:c>
      <x:c t="n" s="0">
        <x:v>-6.273649</x:v>
      </x:c>
      <x:c t="n" s="0">
        <x:v>4.264703</x:v>
      </x:c>
      <x:c t="n" s="0">
        <x:v>12.27406</x:v>
      </x:c>
      <x:c t="n" s="0">
        <x:v>12.56036</x:v>
      </x:c>
      <x:c t="n" s="0">
        <x:v>17.7699</x:v>
      </x:c>
      <x:c t="n" s="0">
        <x:v>20.7697</x:v>
      </x:c>
      <x:c t="n" s="0">
        <x:v>20.28848</x:v>
      </x:c>
      <x:c t="n" s="0">
        <x:v>25.68663</x:v>
      </x:c>
      <x:c t="n" s="0">
        <x:v>23.83292</x:v>
      </x:c>
      <x:c t="n" s="0">
        <x:v>25.90738</x:v>
      </x:c>
      <x:c t="n" s="0">
        <x:v>25.9875</x:v>
      </x:c>
      <x:c t="n" s="0">
        <x:v>24.59177</x:v>
      </x:c>
      <x:c t="n" s="0">
        <x:v>25.18778</x:v>
      </x:c>
      <x:c t="n" s="0">
        <x:v>26.64751</x:v>
      </x:c>
      <x:c t="n" s="0">
        <x:v>29.7825</x:v>
      </x:c>
      <x:c t="n" s="0">
        <x:v>28.18727</x:v>
      </x:c>
      <x:c t="n" s="0">
        <x:v>32.89153</x:v>
      </x:c>
      <x:c t="n" s="0">
        <x:v>34.76872</x:v>
      </x:c>
      <x:c t="n" s="0">
        <x:v>33.79034</x:v>
      </x:c>
      <x:c t="n" s="0">
        <x:v>32.68665</x:v>
      </x:c>
      <x:c t="n" s="0">
        <x:v>33.68634</x:v>
      </x:c>
      <x:c t="n" s="0">
        <x:v>34.93011</x:v>
      </x:c>
      <x:c t="n" s="0">
        <x:v>32.98646</x:v>
      </x:c>
      <x:c t="n" s="0">
        <x:v>33.52608</x:v>
      </x:c>
      <x:c t="n" s="0">
        <x:v>25.45409</x:v>
      </x:c>
      <x:c t="n" s="0">
        <x:v>12.56218</x:v>
      </x:c>
      <x:c t="n" s="0">
        <x:v>8.359715</x:v>
      </x:c>
      <x:c t="n" s="0">
        <x:v>4.16388</x:v>
      </x:c>
      <x:c t="n" s="0">
        <x:v>6.09481</x:v>
      </x:c>
      <x:c t="n" s="0">
        <x:v>8.211798</x:v>
      </x:c>
      <x:c t="n" s="0">
        <x:v>2.115613</x:v>
      </x:c>
      <x:c t="n" s="0">
        <x:v>-30.06697</x:v>
      </x:c>
      <x:c t="n" s="0">
        <x:v>-17.53508</x:v>
      </x:c>
      <x:c t="n" s="0">
        <x:v>-20.45663</x:v>
      </x:c>
      <x:c t="n" s="0">
        <x:v>-14.52848</x:v>
      </x:c>
      <x:c t="n" s="0">
        <x:v>-11.50487</x:v>
      </x:c>
      <x:c t="n" s="0">
        <x:v>-4.531575</x:v>
      </x:c>
      <x:c t="n" s="0">
        <x:v>2.571252</x:v>
      </x:c>
      <x:c t="n" s="0">
        <x:v>11.10892</x:v>
      </x:c>
      <x:c t="n" s="0">
        <x:v>8.645235</x:v>
      </x:c>
      <x:c t="n" s="0">
        <x:v>18.35678</x:v>
      </x:c>
      <x:c t="n" s="0">
        <x:v>21.8147</x:v>
      </x:c>
      <x:c t="n" s="0">
        <x:v>8.606773</x:v>
      </x:c>
      <x:c t="n" s="0">
        <x:v>22.49717</x:v>
      </x:c>
      <x:c t="n" s="0">
        <x:v>18.44605</x:v>
      </x:c>
      <x:c t="n" s="0">
        <x:v>28.97635</x:v>
      </x:c>
      <x:c t="n" s="0">
        <x:v>30.49207</x:v>
      </x:c>
      <x:c t="n" s="0">
        <x:v>20.08088</x:v>
      </x:c>
      <x:c t="n" s="0">
        <x:v>23.70611</x:v>
      </x:c>
      <x:c t="n" s="0">
        <x:v>25.61266</x:v>
      </x:c>
      <x:c t="n" s="0">
        <x:v>24.92281</x:v>
      </x:c>
      <x:c t="n" s="0">
        <x:v>24.09728</x:v>
      </x:c>
      <x:c t="n" s="0">
        <x:v>33.78788</x:v>
      </x:c>
      <x:c t="n" s="0">
        <x:v>31.8401</x:v>
      </x:c>
      <x:c t="n" s="0">
        <x:v>31.48985</x:v>
      </x:c>
      <x:c t="n" s="0">
        <x:v>34.71618</x:v>
      </x:c>
      <x:c t="n" s="0">
        <x:v>34.42889</x:v>
      </x:c>
      <x:c t="n" s="0">
        <x:v>31.74014</x:v>
      </x:c>
      <x:c t="n" s="0">
        <x:v>32.15207</x:v>
      </x:c>
      <x:c t="n" s="0">
        <x:v>34.33136</x:v>
      </x:c>
      <x:c t="n" s="0">
        <x:v>28.20017</x:v>
      </x:c>
      <x:c t="n" s="0">
        <x:v>13.29694</x:v>
      </x:c>
      <x:c t="n" s="0">
        <x:v>8.273172</x:v>
      </x:c>
      <x:c t="n" s="0">
        <x:v>4.590342</x:v>
      </x:c>
      <x:c t="n" s="0">
        <x:v>6.616266</x:v>
      </x:c>
      <x:c t="n" s="0">
        <x:v>7.717309</x:v>
      </x:c>
      <x:c t="n" s="0">
        <x:v>2.654899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43942.8917708333</x:v>
      </x:c>
      <x:c t="n" s="7">
        <x:v>43942.8917708333</x:v>
      </x:c>
      <x:c t="n" s="0">
        <x:v>43.54044</x:v>
      </x:c>
      <x:c t="n" s="0">
        <x:v>54.20069</x:v>
      </x:c>
      <x:c t="n" s="0">
        <x:v>62.11132</x:v>
      </x:c>
      <x:c t="n" s="0">
        <x:v>67.43559</x:v>
      </x:c>
      <x:c t="n" s="0">
        <x:v>-30.06697</x:v>
      </x:c>
      <x:c t="n" s="0">
        <x:v>-18.17783</x:v>
      </x:c>
      <x:c t="n" s="0">
        <x:v>-18.81386</x:v>
      </x:c>
      <x:c t="n" s="0">
        <x:v>-16.04737</x:v>
      </x:c>
      <x:c t="n" s="0">
        <x:v>-12.9392</x:v>
      </x:c>
      <x:c t="n" s="0">
        <x:v>-5.971544</x:v>
      </x:c>
      <x:c t="n" s="0">
        <x:v>4.055015</x:v>
      </x:c>
      <x:c t="n" s="0">
        <x:v>12.12226</x:v>
      </x:c>
      <x:c t="n" s="0">
        <x:v>12.16642</x:v>
      </x:c>
      <x:c t="n" s="0">
        <x:v>17.91491</x:v>
      </x:c>
      <x:c t="n" s="0">
        <x:v>20.65488</x:v>
      </x:c>
      <x:c t="n" s="0">
        <x:v>20.03205</x:v>
      </x:c>
      <x:c t="n" s="0">
        <x:v>25.46307</x:v>
      </x:c>
      <x:c t="n" s="0">
        <x:v>23.53191</x:v>
      </x:c>
      <x:c t="n" s="0">
        <x:v>26.65931</x:v>
      </x:c>
      <x:c t="n" s="0">
        <x:v>26.10308</x:v>
      </x:c>
      <x:c t="n" s="0">
        <x:v>24.47403</x:v>
      </x:c>
      <x:c t="n" s="0">
        <x:v>24.91485</x:v>
      </x:c>
      <x:c t="n" s="0">
        <x:v>26.30064</x:v>
      </x:c>
      <x:c t="n" s="0">
        <x:v>29.42063</x:v>
      </x:c>
      <x:c t="n" s="0">
        <x:v>28.03858</x:v>
      </x:c>
      <x:c t="n" s="0">
        <x:v>32.71503</x:v>
      </x:c>
      <x:c t="n" s="0">
        <x:v>34.3453</x:v>
      </x:c>
      <x:c t="n" s="0">
        <x:v>33.59977</x:v>
      </x:c>
      <x:c t="n" s="0">
        <x:v>32.53184</x:v>
      </x:c>
      <x:c t="n" s="0">
        <x:v>33.64298</x:v>
      </x:c>
      <x:c t="n" s="0">
        <x:v>34.70079</x:v>
      </x:c>
      <x:c t="n" s="0">
        <x:v>32.86206</x:v>
      </x:c>
      <x:c t="n" s="0">
        <x:v>33.43029</x:v>
      </x:c>
      <x:c t="n" s="0">
        <x:v>25.69065</x:v>
      </x:c>
      <x:c t="n" s="0">
        <x:v>12.56186</x:v>
      </x:c>
      <x:c t="n" s="0">
        <x:v>8.2567</x:v>
      </x:c>
      <x:c t="n" s="0">
        <x:v>4.151902</x:v>
      </x:c>
      <x:c t="n" s="0">
        <x:v>6.046774</x:v>
      </x:c>
      <x:c t="n" s="0">
        <x:v>8.182728</x:v>
      </x:c>
      <x:c t="n" s="0">
        <x:v>2.16864</x:v>
      </x:c>
      <x:c t="n" s="0">
        <x:v>-30.06697</x:v>
      </x:c>
      <x:c t="n" s="0">
        <x:v>-17.53508</x:v>
      </x:c>
      <x:c t="n" s="0">
        <x:v>-20.45663</x:v>
      </x:c>
      <x:c t="n" s="0">
        <x:v>-14.52848</x:v>
      </x:c>
      <x:c t="n" s="0">
        <x:v>-7.455586</x:v>
      </x:c>
      <x:c t="n" s="0">
        <x:v>-4.531575</x:v>
      </x:c>
      <x:c t="n" s="0">
        <x:v>-0.236956</x:v>
      </x:c>
      <x:c t="n" s="0">
        <x:v>8.441045</x:v>
      </x:c>
      <x:c t="n" s="0">
        <x:v>8.645235</x:v>
      </x:c>
      <x:c t="n" s="0">
        <x:v>19.04126</x:v>
      </x:c>
      <x:c t="n" s="0">
        <x:v>18.6587</x:v>
      </x:c>
      <x:c t="n" s="0">
        <x:v>21.31577</x:v>
      </x:c>
      <x:c t="n" s="0">
        <x:v>24.59485</x:v>
      </x:c>
      <x:c t="n" s="0">
        <x:v>22.37386</x:v>
      </x:c>
      <x:c t="n" s="0">
        <x:v>27.60607</x:v>
      </x:c>
      <x:c t="n" s="0">
        <x:v>13.67867</x:v>
      </x:c>
      <x:c t="n" s="0">
        <x:v>26.95063</x:v>
      </x:c>
      <x:c t="n" s="0">
        <x:v>25.192</x:v>
      </x:c>
      <x:c t="n" s="0">
        <x:v>20.81937</x:v>
      </x:c>
      <x:c t="n" s="0">
        <x:v>26.81654</x:v>
      </x:c>
      <x:c t="n" s="0">
        <x:v>26.65079</x:v>
      </x:c>
      <x:c t="n" s="0">
        <x:v>31.91596</x:v>
      </x:c>
      <x:c t="n" s="0">
        <x:v>33.55748</x:v>
      </x:c>
      <x:c t="n" s="0">
        <x:v>33.65392</x:v>
      </x:c>
      <x:c t="n" s="0">
        <x:v>32.84589</x:v>
      </x:c>
      <x:c t="n" s="0">
        <x:v>31.85753</x:v>
      </x:c>
      <x:c t="n" s="0">
        <x:v>32.47839</x:v>
      </x:c>
      <x:c t="n" s="0">
        <x:v>31.45816</x:v>
      </x:c>
      <x:c t="n" s="0">
        <x:v>33.25542</x:v>
      </x:c>
      <x:c t="n" s="0">
        <x:v>24.77125</x:v>
      </x:c>
      <x:c t="n" s="0">
        <x:v>12.14992</x:v>
      </x:c>
      <x:c t="n" s="0">
        <x:v>8.691858</x:v>
      </x:c>
      <x:c t="n" s="0">
        <x:v>3.220887</x:v>
      </x:c>
      <x:c t="n" s="0">
        <x:v>4.29351</x:v>
      </x:c>
      <x:c t="n" s="0">
        <x:v>7.249999</x:v>
      </x:c>
      <x:c t="n" s="0">
        <x:v>1.77888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43942.8917708333</x:v>
      </x:c>
      <x:c t="n" s="7">
        <x:v>43942.8917708333</x:v>
      </x:c>
      <x:c t="n" s="0">
        <x:v>43.58286</x:v>
      </x:c>
      <x:c t="n" s="0">
        <x:v>54.20069</x:v>
      </x:c>
      <x:c t="n" s="0">
        <x:v>59.38498</x:v>
      </x:c>
      <x:c t="n" s="0">
        <x:v>66.81411</x:v>
      </x:c>
      <x:c t="n" s="0">
        <x:v>-30.06697</x:v>
      </x:c>
      <x:c t="n" s="0">
        <x:v>-18.07797</x:v>
      </x:c>
      <x:c t="n" s="0">
        <x:v>-19.01836</x:v>
      </x:c>
      <x:c t="n" s="0">
        <x:v>-15.7898</x:v>
      </x:c>
      <x:c t="n" s="0">
        <x:v>-11.57197</x:v>
      </x:c>
      <x:c t="n" s="0">
        <x:v>-5.729197</x:v>
      </x:c>
      <x:c t="n" s="0">
        <x:v>3.394769</x:v>
      </x:c>
      <x:c t="n" s="0">
        <x:v>11.48492</x:v>
      </x:c>
      <x:c t="n" s="0">
        <x:v>11.79916</x:v>
      </x:c>
      <x:c t="n" s="0">
        <x:v>18.11505</x:v>
      </x:c>
      <x:c t="n" s="0">
        <x:v>20.41475</x:v>
      </x:c>
      <x:c t="n" s="0">
        <x:v>20.35311</x:v>
      </x:c>
      <x:c t="n" s="0">
        <x:v>25.34665</x:v>
      </x:c>
      <x:c t="n" s="0">
        <x:v>23.38093</x:v>
      </x:c>
      <x:c t="n" s="0">
        <x:v>26.2002</x:v>
      </x:c>
      <x:c t="n" s="0">
        <x:v>25.76172</x:v>
      </x:c>
      <x:c t="n" s="0">
        <x:v>24.82212</x:v>
      </x:c>
      <x:c t="n" s="0">
        <x:v>24.86583</x:v>
      </x:c>
      <x:c t="n" s="0">
        <x:v>25.89278</x:v>
      </x:c>
      <x:c t="n" s="0">
        <x:v>28.91758</x:v>
      </x:c>
      <x:c t="n" s="0">
        <x:v>27.77448</x:v>
      </x:c>
      <x:c t="n" s="0">
        <x:v>32.73009</x:v>
      </x:c>
      <x:c t="n" s="0">
        <x:v>34.37724</x:v>
      </x:c>
      <x:c t="n" s="0">
        <x:v>33.62099</x:v>
      </x:c>
      <x:c t="n" s="0">
        <x:v>32.59126</x:v>
      </x:c>
      <x:c t="n" s="0">
        <x:v>33.34927</x:v>
      </x:c>
      <x:c t="n" s="0">
        <x:v>34.41689</x:v>
      </x:c>
      <x:c t="n" s="0">
        <x:v>32.67907</x:v>
      </x:c>
      <x:c t="n" s="0">
        <x:v>33.52658</x:v>
      </x:c>
      <x:c t="n" s="0">
        <x:v>25.70031</x:v>
      </x:c>
      <x:c t="n" s="0">
        <x:v>12.46155</x:v>
      </x:c>
      <x:c t="n" s="0">
        <x:v>8.311078</x:v>
      </x:c>
      <x:c t="n" s="0">
        <x:v>4.115232</x:v>
      </x:c>
      <x:c t="n" s="0">
        <x:v>6.100652</x:v>
      </x:c>
      <x:c t="n" s="0">
        <x:v>8.171771</x:v>
      </x:c>
      <x:c t="n" s="0">
        <x:v>2.015705</x:v>
      </x:c>
      <x:c t="n" s="0">
        <x:v>-30.06697</x:v>
      </x:c>
      <x:c t="n" s="0">
        <x:v>-17.53508</x:v>
      </x:c>
      <x:c t="n" s="0">
        <x:v>-20.45663</x:v>
      </x:c>
      <x:c t="n" s="0">
        <x:v>-14.52848</x:v>
      </x:c>
      <x:c t="n" s="0">
        <x:v>-7.455586</x:v>
      </x:c>
      <x:c t="n" s="0">
        <x:v>-4.531575</x:v>
      </x:c>
      <x:c t="n" s="0">
        <x:v>-10.64966</x:v>
      </x:c>
      <x:c t="n" s="0">
        <x:v>0.2489963</x:v>
      </x:c>
      <x:c t="n" s="0">
        <x:v>8.645235</x:v>
      </x:c>
      <x:c t="n" s="0">
        <x:v>19.13079</x:v>
      </x:c>
      <x:c t="n" s="0">
        <x:v>18.6587</x:v>
      </x:c>
      <x:c t="n" s="0">
        <x:v>21.8665</x:v>
      </x:c>
      <x:c t="n" s="0">
        <x:v>24.59485</x:v>
      </x:c>
      <x:c t="n" s="0">
        <x:v>21.22396</x:v>
      </x:c>
      <x:c t="n" s="0">
        <x:v>16.63406</x:v>
      </x:c>
      <x:c t="n" s="0">
        <x:v>25.5225</x:v>
      </x:c>
      <x:c t="n" s="0">
        <x:v>23.19371</x:v>
      </x:c>
      <x:c t="n" s="0">
        <x:v>20.06128</x:v>
      </x:c>
      <x:c t="n" s="0">
        <x:v>20.63305</x:v>
      </x:c>
      <x:c t="n" s="0">
        <x:v>21.77234</x:v>
      </x:c>
      <x:c t="n" s="0">
        <x:v>26.51393</x:v>
      </x:c>
      <x:c t="n" s="0">
        <x:v>31.12254</x:v>
      </x:c>
      <x:c t="n" s="0">
        <x:v>34.87391</x:v>
      </x:c>
      <x:c t="n" s="0">
        <x:v>34.89013</x:v>
      </x:c>
      <x:c t="n" s="0">
        <x:v>31.83042</x:v>
      </x:c>
      <x:c t="n" s="0">
        <x:v>31.49219</x:v>
      </x:c>
      <x:c t="n" s="0">
        <x:v>33.90601</x:v>
      </x:c>
      <x:c t="n" s="0">
        <x:v>30.60339</x:v>
      </x:c>
      <x:c t="n" s="0">
        <x:v>33.3978</x:v>
      </x:c>
      <x:c t="n" s="0">
        <x:v>26.32517</x:v>
      </x:c>
      <x:c t="n" s="0">
        <x:v>13.33039</x:v>
      </x:c>
      <x:c t="n" s="0">
        <x:v>7.742815</x:v>
      </x:c>
      <x:c t="n" s="0">
        <x:v>4.529462</x:v>
      </x:c>
      <x:c t="n" s="0">
        <x:v>7.252442</x:v>
      </x:c>
      <x:c t="n" s="0">
        <x:v>8.836329</x:v>
      </x:c>
      <x:c t="n" s="0">
        <x:v>1.057302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43942.8917708333</x:v>
      </x:c>
      <x:c t="n" s="7">
        <x:v>43942.8917708333</x:v>
      </x:c>
      <x:c t="n" s="0">
        <x:v>43.51769</x:v>
      </x:c>
      <x:c t="n" s="0">
        <x:v>54.20069</x:v>
      </x:c>
      <x:c t="n" s="0">
        <x:v>52.82722</x:v>
      </x:c>
      <x:c t="n" s="0">
        <x:v>59.65408</x:v>
      </x:c>
      <x:c t="n" s="0">
        <x:v>-30.06697</x:v>
      </x:c>
      <x:c t="n" s="0">
        <x:v>-17.99449</x:v>
      </x:c>
      <x:c t="n" s="0">
        <x:v>-19.201</x:v>
      </x:c>
      <x:c t="n" s="0">
        <x:v>-15.58131</x:v>
      </x:c>
      <x:c t="n" s="0">
        <x:v>-10.67061</x:v>
      </x:c>
      <x:c t="n" s="0">
        <x:v>-5.35198</x:v>
      </x:c>
      <x:c t="n" s="0">
        <x:v>2.738622</x:v>
      </x:c>
      <x:c t="n" s="0">
        <x:v>10.85512</x:v>
      </x:c>
      <x:c t="n" s="0">
        <x:v>11.68853</x:v>
      </x:c>
      <x:c t="n" s="0">
        <x:v>18.27896</x:v>
      </x:c>
      <x:c t="n" s="0">
        <x:v>20.19861</x:v>
      </x:c>
      <x:c t="n" s="0">
        <x:v>20.60968</x:v>
      </x:c>
      <x:c t="n" s="0">
        <x:v>25.23421</x:v>
      </x:c>
      <x:c t="n" s="0">
        <x:v>22.95387</x:v>
      </x:c>
      <x:c t="n" s="0">
        <x:v>26.1571</x:v>
      </x:c>
      <x:c t="n" s="0">
        <x:v>26.37309</x:v>
      </x:c>
      <x:c t="n" s="0">
        <x:v>24.37571</x:v>
      </x:c>
      <x:c t="n" s="0">
        <x:v>24.46288</x:v>
      </x:c>
      <x:c t="n" s="0">
        <x:v>25.33694</x:v>
      </x:c>
      <x:c t="n" s="0">
        <x:v>28.62922</x:v>
      </x:c>
      <x:c t="n" s="0">
        <x:v>28.32768</x:v>
      </x:c>
      <x:c t="n" s="0">
        <x:v>32.16592</x:v>
      </x:c>
      <x:c t="n" s="0">
        <x:v>34.35063</x:v>
      </x:c>
      <x:c t="n" s="0">
        <x:v>33.70473</x:v>
      </x:c>
      <x:c t="n" s="0">
        <x:v>32.72902</x:v>
      </x:c>
      <x:c t="n" s="0">
        <x:v>33.2784</x:v>
      </x:c>
      <x:c t="n" s="0">
        <x:v>34.29903</x:v>
      </x:c>
      <x:c t="n" s="0">
        <x:v>32.37163</x:v>
      </x:c>
      <x:c t="n" s="0">
        <x:v>33.30244</x:v>
      </x:c>
      <x:c t="n" s="0">
        <x:v>25.50892</x:v>
      </x:c>
      <x:c t="n" s="0">
        <x:v>12.57127</x:v>
      </x:c>
      <x:c t="n" s="0">
        <x:v>8.320864</x:v>
      </x:c>
      <x:c t="n" s="0">
        <x:v>4.155936</x:v>
      </x:c>
      <x:c t="n" s="0">
        <x:v>5.978182</x:v>
      </x:c>
      <x:c t="n" s="0">
        <x:v>8.146497</x:v>
      </x:c>
      <x:c t="n" s="0">
        <x:v>1.970261</x:v>
      </x:c>
      <x:c t="n" s="0">
        <x:v>-29.36609</x:v>
      </x:c>
      <x:c t="n" s="0">
        <x:v>-17.53508</x:v>
      </x:c>
      <x:c t="n" s="0">
        <x:v>-20.45663</x:v>
      </x:c>
      <x:c t="n" s="0">
        <x:v>-14.52848</x:v>
      </x:c>
      <x:c t="n" s="0">
        <x:v>-7.455586</x:v>
      </x:c>
      <x:c t="n" s="0">
        <x:v>-2.935608</x:v>
      </x:c>
      <x:c t="n" s="0">
        <x:v>-10.64966</x:v>
      </x:c>
      <x:c t="n" s="0">
        <x:v>0.2489963</x:v>
      </x:c>
      <x:c t="n" s="0">
        <x:v>12.38941</x:v>
      </x:c>
      <x:c t="n" s="0">
        <x:v>19.13079</x:v>
      </x:c>
      <x:c t="n" s="0">
        <x:v>18.6587</x:v>
      </x:c>
      <x:c t="n" s="0">
        <x:v>22.04971</x:v>
      </x:c>
      <x:c t="n" s="0">
        <x:v>24.35253</x:v>
      </x:c>
      <x:c t="n" s="0">
        <x:v>18.16801</x:v>
      </x:c>
      <x:c t="n" s="0">
        <x:v>28.48382</x:v>
      </x:c>
      <x:c t="n" s="0">
        <x:v>31.03493</x:v>
      </x:c>
      <x:c t="n" s="0">
        <x:v>17.4831</x:v>
      </x:c>
      <x:c t="n" s="0">
        <x:v>20.2168</x:v>
      </x:c>
      <x:c t="n" s="0">
        <x:v>18.08957</x:v>
      </x:c>
      <x:c t="n" s="0">
        <x:v>26.49907</x:v>
      </x:c>
      <x:c t="n" s="0">
        <x:v>31.83292</x:v>
      </x:c>
      <x:c t="n" s="0">
        <x:v>31.06759</x:v>
      </x:c>
      <x:c t="n" s="0">
        <x:v>35.60746</x:v>
      </x:c>
      <x:c t="n" s="0">
        <x:v>31.60338</x:v>
      </x:c>
      <x:c t="n" s="0">
        <x:v>31.78914</x:v>
      </x:c>
      <x:c t="n" s="0">
        <x:v>33.92939</x:v>
      </x:c>
      <x:c t="n" s="0">
        <x:v>31.91009</x:v>
      </x:c>
      <x:c t="n" s="0">
        <x:v>31.87111</x:v>
      </x:c>
      <x:c t="n" s="0">
        <x:v>32.32184</x:v>
      </x:c>
      <x:c t="n" s="0">
        <x:v>24.37818</x:v>
      </x:c>
      <x:c t="n" s="0">
        <x:v>12.60435</x:v>
      </x:c>
      <x:c t="n" s="0">
        <x:v>6.953712</x:v>
      </x:c>
      <x:c t="n" s="0">
        <x:v>3.340163</x:v>
      </x:c>
      <x:c t="n" s="0">
        <x:v>5.021299</x:v>
      </x:c>
      <x:c t="n" s="0">
        <x:v>8.980595</x:v>
      </x:c>
      <x:c t="n" s="0">
        <x:v>2.351272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43942.8917824074</x:v>
      </x:c>
      <x:c t="n" s="7">
        <x:v>43942.8917824074</x:v>
      </x:c>
      <x:c t="n" s="0">
        <x:v>42.62674</x:v>
      </x:c>
      <x:c t="n" s="0">
        <x:v>54.20069</x:v>
      </x:c>
      <x:c t="n" s="0">
        <x:v>54.34184</x:v>
      </x:c>
      <x:c t="n" s="0">
        <x:v>61.69528</x:v>
      </x:c>
      <x:c t="n" s="0">
        <x:v>-30.06697</x:v>
      </x:c>
      <x:c t="n" s="0">
        <x:v>-17.92442</x:v>
      </x:c>
      <x:c t="n" s="0">
        <x:v>-19.36335</x:v>
      </x:c>
      <x:c t="n" s="0">
        <x:v>-15.41087</x:v>
      </x:c>
      <x:c t="n" s="0">
        <x:v>-10.02579</x:v>
      </x:c>
      <x:c t="n" s="0">
        <x:v>-4.904004</x:v>
      </x:c>
      <x:c t="n" s="0">
        <x:v>2.087212</x:v>
      </x:c>
      <x:c t="n" s="0">
        <x:v>10.2339</x:v>
      </x:c>
      <x:c t="n" s="0">
        <x:v>11.79816</x:v>
      </x:c>
      <x:c t="n" s="0">
        <x:v>18.2455</x:v>
      </x:c>
      <x:c t="n" s="0">
        <x:v>19.97624</x:v>
      </x:c>
      <x:c t="n" s="0">
        <x:v>20.99282</x:v>
      </x:c>
      <x:c t="n" s="0">
        <x:v>25.10596</x:v>
      </x:c>
      <x:c t="n" s="0">
        <x:v>22.54501</x:v>
      </x:c>
      <x:c t="n" s="0">
        <x:v>26.58465</x:v>
      </x:c>
      <x:c t="n" s="0">
        <x:v>27.42172</x:v>
      </x:c>
      <x:c t="n" s="0">
        <x:v>24.81466</x:v>
      </x:c>
      <x:c t="n" s="0">
        <x:v>24.2303</x:v>
      </x:c>
      <x:c t="n" s="0">
        <x:v>24.85546</x:v>
      </x:c>
      <x:c t="n" s="0">
        <x:v>28.24944</x:v>
      </x:c>
      <x:c t="n" s="0">
        <x:v>29.31609</x:v>
      </x:c>
      <x:c t="n" s="0">
        <x:v>32.5903</x:v>
      </x:c>
      <x:c t="n" s="0">
        <x:v>34.7128</x:v>
      </x:c>
      <x:c t="n" s="0">
        <x:v>33.45885</x:v>
      </x:c>
      <x:c t="n" s="0">
        <x:v>32.68049</x:v>
      </x:c>
      <x:c t="n" s="0">
        <x:v>33.23048</x:v>
      </x:c>
      <x:c t="n" s="0">
        <x:v>34.05226</x:v>
      </x:c>
      <x:c t="n" s="0">
        <x:v>32.32787</x:v>
      </x:c>
      <x:c t="n" s="0">
        <x:v>33.16616</x:v>
      </x:c>
      <x:c t="n" s="0">
        <x:v>25.45928</x:v>
      </x:c>
      <x:c t="n" s="0">
        <x:v>12.63322</x:v>
      </x:c>
      <x:c t="n" s="0">
        <x:v>8.179382</x:v>
      </x:c>
      <x:c t="n" s="0">
        <x:v>3.915989</x:v>
      </x:c>
      <x:c t="n" s="0">
        <x:v>5.898771</x:v>
      </x:c>
      <x:c t="n" s="0">
        <x:v>8.17196</x:v>
      </x:c>
      <x:c t="n" s="0">
        <x:v>2.129296</x:v>
      </x:c>
      <x:c t="n" s="0">
        <x:v>-29.36609</x:v>
      </x:c>
      <x:c t="n" s="0">
        <x:v>-17.53508</x:v>
      </x:c>
      <x:c t="n" s="0">
        <x:v>-21.71519</x:v>
      </x:c>
      <x:c t="n" s="0">
        <x:v>-13.91799</x:v>
      </x:c>
      <x:c t="n" s="0">
        <x:v>-7.455586</x:v>
      </x:c>
      <x:c t="n" s="0">
        <x:v>-2.935608</x:v>
      </x:c>
      <x:c t="n" s="0">
        <x:v>-10.64966</x:v>
      </x:c>
      <x:c t="n" s="0">
        <x:v>0.06603376</x:v>
      </x:c>
      <x:c t="n" s="0">
        <x:v>12.38941</x:v>
      </x:c>
      <x:c t="n" s="0">
        <x:v>14.85478</x:v>
      </x:c>
      <x:c t="n" s="0">
        <x:v>17.8225</x:v>
      </x:c>
      <x:c t="n" s="0">
        <x:v>23.15278</x:v>
      </x:c>
      <x:c t="n" s="0">
        <x:v>24.26866</x:v>
      </x:c>
      <x:c t="n" s="0">
        <x:v>20.56169</x:v>
      </x:c>
      <x:c t="n" s="0">
        <x:v>26.98569</x:v>
      </x:c>
      <x:c t="n" s="0">
        <x:v>29.83877</x:v>
      </x:c>
      <x:c t="n" s="0">
        <x:v>28.84172</x:v>
      </x:c>
      <x:c t="n" s="0">
        <x:v>26.54946</x:v>
      </x:c>
      <x:c t="n" s="0">
        <x:v>19.55829</x:v>
      </x:c>
      <x:c t="n" s="0">
        <x:v>26.80048</x:v>
      </x:c>
      <x:c t="n" s="0">
        <x:v>34.54794</x:v>
      </x:c>
      <x:c t="n" s="0">
        <x:v>36.15369</x:v>
      </x:c>
      <x:c t="n" s="0">
        <x:v>36.10514</x:v>
      </x:c>
      <x:c t="n" s="0">
        <x:v>32.04147</x:v>
      </x:c>
      <x:c t="n" s="0">
        <x:v>36.58805</x:v>
      </x:c>
      <x:c t="n" s="0">
        <x:v>30.37132</x:v>
      </x:c>
      <x:c t="n" s="0">
        <x:v>31.00302</x:v>
      </x:c>
      <x:c t="n" s="0">
        <x:v>30.67109</x:v>
      </x:c>
      <x:c t="n" s="0">
        <x:v>33.48035</x:v>
      </x:c>
      <x:c t="n" s="0">
        <x:v>25.62704</x:v>
      </x:c>
      <x:c t="n" s="0">
        <x:v>12.74911</x:v>
      </x:c>
      <x:c t="n" s="0">
        <x:v>9.051054</x:v>
      </x:c>
      <x:c t="n" s="0">
        <x:v>3.798893</x:v>
      </x:c>
      <x:c t="n" s="0">
        <x:v>4.76794</x:v>
      </x:c>
      <x:c t="n" s="0">
        <x:v>6.848448</x:v>
      </x:c>
      <x:c t="n" s="0">
        <x:v>3.429725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43942.8917824074</x:v>
      </x:c>
      <x:c t="n" s="7">
        <x:v>43942.8917824074</x:v>
      </x:c>
      <x:c t="n" s="0">
        <x:v>42.6893</x:v>
      </x:c>
      <x:c t="n" s="0">
        <x:v>54.20069</x:v>
      </x:c>
      <x:c t="n" s="0">
        <x:v>60.10368</x:v>
      </x:c>
      <x:c t="n" s="0">
        <x:v>66.28165</x:v>
      </x:c>
      <x:c t="n" s="0">
        <x:v>-30.06697</x:v>
      </x:c>
      <x:c t="n" s="0">
        <x:v>-17.86547</x:v>
      </x:c>
      <x:c t="n" s="0">
        <x:v>-19.81995</x:v>
      </x:c>
      <x:c t="n" s="0">
        <x:v>-15.01089</x:v>
      </x:c>
      <x:c t="n" s="0">
        <x:v>-9.542009</x:v>
      </x:c>
      <x:c t="n" s="0">
        <x:v>-4.554906</x:v>
      </x:c>
      <x:c t="n" s="0">
        <x:v>1.44126</x:v>
      </x:c>
      <x:c t="n" s="0">
        <x:v>9.61534</x:v>
      </x:c>
      <x:c t="n" s="0">
        <x:v>12.06296</x:v>
      </x:c>
      <x:c t="n" s="0">
        <x:v>17.70766</x:v>
      </x:c>
      <x:c t="n" s="0">
        <x:v>19.69194</x:v>
      </x:c>
      <x:c t="n" s="0">
        <x:v>21.38323</x:v>
      </x:c>
      <x:c t="n" s="0">
        <x:v>24.93827</x:v>
      </x:c>
      <x:c t="n" s="0">
        <x:v>22.41268</x:v>
      </x:c>
      <x:c t="n" s="0">
        <x:v>26.24467</x:v>
      </x:c>
      <x:c t="n" s="0">
        <x:v>27.60302</x:v>
      </x:c>
      <x:c t="n" s="0">
        <x:v>24.97082</x:v>
      </x:c>
      <x:c t="n" s="0">
        <x:v>25.2588</x:v>
      </x:c>
      <x:c t="n" s="0">
        <x:v>24.40504</x:v>
      </x:c>
      <x:c t="n" s="0">
        <x:v>28.09678</x:v>
      </x:c>
      <x:c t="n" s="0">
        <x:v>30.26093</x:v>
      </x:c>
      <x:c t="n" s="0">
        <x:v>32.89294</x:v>
      </x:c>
      <x:c t="n" s="0">
        <x:v>34.90411</x:v>
      </x:c>
      <x:c t="n" s="0">
        <x:v>33.27531</x:v>
      </x:c>
      <x:c t="n" s="0">
        <x:v>33.60738</x:v>
      </x:c>
      <x:c t="n" s="0">
        <x:v>32.90273</x:v>
      </x:c>
      <x:c t="n" s="0">
        <x:v>33.68298</x:v>
      </x:c>
      <x:c t="n" s="0">
        <x:v>32.07187</x:v>
      </x:c>
      <x:c t="n" s="0">
        <x:v>33.38437</x:v>
      </x:c>
      <x:c t="n" s="0">
        <x:v>25.66146</x:v>
      </x:c>
      <x:c t="n" s="0">
        <x:v>12.64989</x:v>
      </x:c>
      <x:c t="n" s="0">
        <x:v>8.305441</x:v>
      </x:c>
      <x:c t="n" s="0">
        <x:v>4.014097</x:v>
      </x:c>
      <x:c t="n" s="0">
        <x:v>5.64118</x:v>
      </x:c>
      <x:c t="n" s="0">
        <x:v>8.179876</x:v>
      </x:c>
      <x:c t="n" s="0">
        <x:v>2.298803</x:v>
      </x:c>
      <x:c t="n" s="0">
        <x:v>-29.36609</x:v>
      </x:c>
      <x:c t="n" s="0">
        <x:v>-17.53508</x:v>
      </x:c>
      <x:c t="n" s="0">
        <x:v>-25.28318</x:v>
      </x:c>
      <x:c t="n" s="0">
        <x:v>-13.0595</x:v>
      </x:c>
      <x:c t="n" s="0">
        <x:v>-7.455586</x:v>
      </x:c>
      <x:c t="n" s="0">
        <x:v>-2.935608</x:v>
      </x:c>
      <x:c t="n" s="0">
        <x:v>-10.64966</x:v>
      </x:c>
      <x:c t="n" s="0">
        <x:v>-0.2571513</x:v>
      </x:c>
      <x:c t="n" s="0">
        <x:v>15.73627</x:v>
      </x:c>
      <x:c t="n" s="0">
        <x:v>11.30012</x:v>
      </x:c>
      <x:c t="n" s="0">
        <x:v>17.50371</x:v>
      </x:c>
      <x:c t="n" s="0">
        <x:v>23.15278</x:v>
      </x:c>
      <x:c t="n" s="0">
        <x:v>21.45797</x:v>
      </x:c>
      <x:c t="n" s="0">
        <x:v>21.54547</x:v>
      </x:c>
      <x:c t="n" s="0">
        <x:v>21.94733</x:v>
      </x:c>
      <x:c t="n" s="0">
        <x:v>25.17557</x:v>
      </x:c>
      <x:c t="n" s="0">
        <x:v>20.42696</x:v>
      </x:c>
      <x:c t="n" s="0">
        <x:v>27.74061</x:v>
      </x:c>
      <x:c t="n" s="0">
        <x:v>20.58146</x:v>
      </x:c>
      <x:c t="n" s="0">
        <x:v>25.92223</x:v>
      </x:c>
      <x:c t="n" s="0">
        <x:v>30.25103</x:v>
      </x:c>
      <x:c t="n" s="0">
        <x:v>26.19123</x:v>
      </x:c>
      <x:c t="n" s="0">
        <x:v>32.41821</x:v>
      </x:c>
      <x:c t="n" s="0">
        <x:v>30.76467</x:v>
      </x:c>
      <x:c t="n" s="0">
        <x:v>35.08741</x:v>
      </x:c>
      <x:c t="n" s="0">
        <x:v>29.35637</x:v>
      </x:c>
      <x:c t="n" s="0">
        <x:v>30.2878</x:v>
      </x:c>
      <x:c t="n" s="0">
        <x:v>30.30911</x:v>
      </x:c>
      <x:c t="n" s="0">
        <x:v>33.41134</x:v>
      </x:c>
      <x:c t="n" s="0">
        <x:v>26.11254</x:v>
      </x:c>
      <x:c t="n" s="0">
        <x:v>12.88676</x:v>
      </x:c>
      <x:c t="n" s="0">
        <x:v>7.311375</x:v>
      </x:c>
      <x:c t="n" s="0">
        <x:v>4.625909</x:v>
      </x:c>
      <x:c t="n" s="0">
        <x:v>4.671275</x:v>
      </x:c>
      <x:c t="n" s="0">
        <x:v>8.382483</x:v>
      </x:c>
      <x:c t="n" s="0">
        <x:v>2.755843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43942.8917824074</x:v>
      </x:c>
      <x:c t="n" s="7">
        <x:v>43942.8917824074</x:v>
      </x:c>
      <x:c t="n" s="0">
        <x:v>44.23319</x:v>
      </x:c>
      <x:c t="n" s="0">
        <x:v>54.20069</x:v>
      </x:c>
      <x:c t="n" s="0">
        <x:v>57.91146</x:v>
      </x:c>
      <x:c t="n" s="0">
        <x:v>66.97801</x:v>
      </x:c>
      <x:c t="n" s="0">
        <x:v>-30.06697</x:v>
      </x:c>
      <x:c t="n" s="0">
        <x:v>-17.81576</x:v>
      </x:c>
      <x:c t="n" s="0">
        <x:v>-20.29944</x:v>
      </x:c>
      <x:c t="n" s="0">
        <x:v>-14.66544</x:v>
      </x:c>
      <x:c t="n" s="0">
        <x:v>-9.16764</x:v>
      </x:c>
      <x:c t="n" s="0">
        <x:v>-4.277487</x:v>
      </x:c>
      <x:c t="n" s="0">
        <x:v>1.160074</x:v>
      </x:c>
      <x:c t="n" s="0">
        <x:v>9.005819</x:v>
      </x:c>
      <x:c t="n" s="0">
        <x:v>13.21496</x:v>
      </x:c>
      <x:c t="n" s="0">
        <x:v>17.18889</x:v>
      </x:c>
      <x:c t="n" s="0">
        <x:v>19.43347</x:v>
      </x:c>
      <x:c t="n" s="0">
        <x:v>21.69094</x:v>
      </x:c>
      <x:c t="n" s="0">
        <x:v>24.40159</x:v>
      </x:c>
      <x:c t="n" s="0">
        <x:v>22.18879</x:v>
      </x:c>
      <x:c t="n" s="0">
        <x:v>25.92468</x:v>
      </x:c>
      <x:c t="n" s="0">
        <x:v>26.96373</x:v>
      </x:c>
      <x:c t="n" s="0">
        <x:v>24.52726</x:v>
      </x:c>
      <x:c t="n" s="0">
        <x:v>25.02295</x:v>
      </x:c>
      <x:c t="n" s="0">
        <x:v>24.02199</x:v>
      </x:c>
      <x:c t="n" s="0">
        <x:v>28.01873</x:v>
      </x:c>
      <x:c t="n" s="0">
        <x:v>30.47899</x:v>
      </x:c>
      <x:c t="n" s="0">
        <x:v>32.47857</x:v>
      </x:c>
      <x:c t="n" s="0">
        <x:v>34.3499</x:v>
      </x:c>
      <x:c t="n" s="0">
        <x:v>33.19723</x:v>
      </x:c>
      <x:c t="n" s="0">
        <x:v>33.47552</x:v>
      </x:c>
      <x:c t="n" s="0">
        <x:v>32.76418</x:v>
      </x:c>
      <x:c t="n" s="0">
        <x:v>33.83026</x:v>
      </x:c>
      <x:c t="n" s="0">
        <x:v>31.74641</x:v>
      </x:c>
      <x:c t="n" s="0">
        <x:v>33.42315</x:v>
      </x:c>
      <x:c t="n" s="0">
        <x:v>25.93014</x:v>
      </x:c>
      <x:c t="n" s="0">
        <x:v>12.84411</x:v>
      </x:c>
      <x:c t="n" s="0">
        <x:v>8.259908</x:v>
      </x:c>
      <x:c t="n" s="0">
        <x:v>4.064117</x:v>
      </x:c>
      <x:c t="n" s="0">
        <x:v>5.70214</x:v>
      </x:c>
      <x:c t="n" s="0">
        <x:v>8.157579</x:v>
      </x:c>
      <x:c t="n" s="0">
        <x:v>2.269083</x:v>
      </x:c>
      <x:c t="n" s="0">
        <x:v>-29.36609</x:v>
      </x:c>
      <x:c t="n" s="0">
        <x:v>-17.53508</x:v>
      </x:c>
      <x:c t="n" s="0">
        <x:v>-25.28318</x:v>
      </x:c>
      <x:c t="n" s="0">
        <x:v>-13.0595</x:v>
      </x:c>
      <x:c t="n" s="0">
        <x:v>-7.455586</x:v>
      </x:c>
      <x:c t="n" s="0">
        <x:v>-2.935608</x:v>
      </x:c>
      <x:c t="n" s="0">
        <x:v>2.206651</x:v>
      </x:c>
      <x:c t="n" s="0">
        <x:v>-0.2571513</x:v>
      </x:c>
      <x:c t="n" s="0">
        <x:v>16.94981</x:v>
      </x:c>
      <x:c t="n" s="0">
        <x:v>11.30012</x:v>
      </x:c>
      <x:c t="n" s="0">
        <x:v>17.50371</x:v>
      </x:c>
      <x:c t="n" s="0">
        <x:v>23.15278</x:v>
      </x:c>
      <x:c t="n" s="0">
        <x:v>18.02762</x:v>
      </x:c>
      <x:c t="n" s="0">
        <x:v>19.00416</x:v>
      </x:c>
      <x:c t="n" s="0">
        <x:v>24.3356</x:v>
      </x:c>
      <x:c t="n" s="0">
        <x:v>23.24285</x:v>
      </x:c>
      <x:c t="n" s="0">
        <x:v>25.19946</x:v>
      </x:c>
      <x:c t="n" s="0">
        <x:v>20.82899</x:v>
      </x:c>
      <x:c t="n" s="0">
        <x:v>21.65108</x:v>
      </x:c>
      <x:c t="n" s="0">
        <x:v>31.28154</x:v>
      </x:c>
      <x:c t="n" s="0">
        <x:v>32.40364</x:v>
      </x:c>
      <x:c t="n" s="0">
        <x:v>31.34915</x:v>
      </x:c>
      <x:c t="n" s="0">
        <x:v>33.40682</x:v>
      </x:c>
      <x:c t="n" s="0">
        <x:v>34.6212</x:v>
      </x:c>
      <x:c t="n" s="0">
        <x:v>29.29995</x:v>
      </x:c>
      <x:c t="n" s="0">
        <x:v>33.188</x:v>
      </x:c>
      <x:c t="n" s="0">
        <x:v>34.82505</x:v>
      </x:c>
      <x:c t="n" s="0">
        <x:v>28.14877</x:v>
      </x:c>
      <x:c t="n" s="0">
        <x:v>34.47064</x:v>
      </x:c>
      <x:c t="n" s="0">
        <x:v>26.47747</x:v>
      </x:c>
      <x:c t="n" s="0">
        <x:v>14.41044</x:v>
      </x:c>
      <x:c t="n" s="0">
        <x:v>9.469899</x:v>
      </x:c>
      <x:c t="n" s="0">
        <x:v>4.833768</x:v>
      </x:c>
      <x:c t="n" s="0">
        <x:v>7.24482</x:v>
      </x:c>
      <x:c t="n" s="0">
        <x:v>8.432574</x:v>
      </x:c>
      <x:c t="n" s="0">
        <x:v>1.813456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43942.8917824074</x:v>
      </x:c>
      <x:c t="n" s="7">
        <x:v>43942.8917824074</x:v>
      </x:c>
      <x:c t="n" s="0">
        <x:v>44.06326</x:v>
      </x:c>
      <x:c t="n" s="0">
        <x:v>54.20069</x:v>
      </x:c>
      <x:c t="n" s="0">
        <x:v>52.88632</x:v>
      </x:c>
      <x:c t="n" s="0">
        <x:v>62.66438</x:v>
      </x:c>
      <x:c t="n" s="0">
        <x:v>-30.04072</x:v>
      </x:c>
      <x:c t="n" s="0">
        <x:v>-17.90236</x:v>
      </x:c>
      <x:c t="n" s="0">
        <x:v>-20.75552</x:v>
      </x:c>
      <x:c t="n" s="0">
        <x:v>-14.39073</x:v>
      </x:c>
      <x:c t="n" s="0">
        <x:v>-8.990264</x:v>
      </x:c>
      <x:c t="n" s="0">
        <x:v>-4.053834</x:v>
      </x:c>
      <x:c t="n" s="0">
        <x:v>1.433324</x:v>
      </x:c>
      <x:c t="n" s="0">
        <x:v>8.653425</x:v>
      </x:c>
      <x:c t="n" s="0">
        <x:v>14.00309</x:v>
      </x:c>
      <x:c t="n" s="0">
        <x:v>16.66428</x:v>
      </x:c>
      <x:c t="n" s="0">
        <x:v>19.19986</x:v>
      </x:c>
      <x:c t="n" s="0">
        <x:v>22.17095</x:v>
      </x:c>
      <x:c t="n" s="0">
        <x:v>23.88409</x:v>
      </x:c>
      <x:c t="n" s="0">
        <x:v>21.80857</x:v>
      </x:c>
      <x:c t="n" s="0">
        <x:v>25.72594</x:v>
      </x:c>
      <x:c t="n" s="0">
        <x:v>26.81992</x:v>
      </x:c>
      <x:c t="n" s="0">
        <x:v>25.25978</x:v>
      </x:c>
      <x:c t="n" s="0">
        <x:v>24.5836</x:v>
      </x:c>
      <x:c t="n" s="0">
        <x:v>23.70811</x:v>
      </x:c>
      <x:c t="n" s="0">
        <x:v>28.4927</x:v>
      </x:c>
      <x:c t="n" s="0">
        <x:v>30.79349</x:v>
      </x:c>
      <x:c t="n" s="0">
        <x:v>32.20322</x:v>
      </x:c>
      <x:c t="n" s="0">
        <x:v>34.26217</x:v>
      </x:c>
      <x:c t="n" s="0">
        <x:v>33.34868</x:v>
      </x:c>
      <x:c t="n" s="0">
        <x:v>33.04115</x:v>
      </x:c>
      <x:c t="n" s="0">
        <x:v>32.53309</x:v>
      </x:c>
      <x:c t="n" s="0">
        <x:v>33.42589</x:v>
      </x:c>
      <x:c t="n" s="0">
        <x:v>31.77073</x:v>
      </x:c>
      <x:c t="n" s="0">
        <x:v>33.6755</x:v>
      </x:c>
      <x:c t="n" s="0">
        <x:v>25.68105</x:v>
      </x:c>
      <x:c t="n" s="0">
        <x:v>13.00912</x:v>
      </x:c>
      <x:c t="n" s="0">
        <x:v>8.433683</x:v>
      </x:c>
      <x:c t="n" s="0">
        <x:v>4.135334</x:v>
      </x:c>
      <x:c t="n" s="0">
        <x:v>5.98286</x:v>
      </x:c>
      <x:c t="n" s="0">
        <x:v>8.133835</x:v>
      </x:c>
      <x:c t="n" s="0">
        <x:v>2.299218</x:v>
      </x:c>
      <x:c t="n" s="0">
        <x:v>-29.10959</x:v>
      </x:c>
      <x:c t="n" s="0">
        <x:v>-19.5007</x:v>
      </x:c>
      <x:c t="n" s="0">
        <x:v>-25.28318</x:v>
      </x:c>
      <x:c t="n" s="0">
        <x:v>-13.0595</x:v>
      </x:c>
      <x:c t="n" s="0">
        <x:v>-8.742002</x:v>
      </x:c>
      <x:c t="n" s="0">
        <x:v>-2.935608</x:v>
      </x:c>
      <x:c t="n" s="0">
        <x:v>2.758356</x:v>
      </x:c>
      <x:c t="n" s="0">
        <x:v>7.967379</x:v>
      </x:c>
      <x:c t="n" s="0">
        <x:v>16.94981</x:v>
      </x:c>
      <x:c t="n" s="0">
        <x:v>9.887747</x:v>
      </x:c>
      <x:c t="n" s="0">
        <x:v>19.16142</x:v>
      </x:c>
      <x:c t="n" s="0">
        <x:v>25.05671</x:v>
      </x:c>
      <x:c t="n" s="0">
        <x:v>17.73849</x:v>
      </x:c>
      <x:c t="n" s="0">
        <x:v>20.81275</x:v>
      </x:c>
      <x:c t="n" s="0">
        <x:v>22.02797</x:v>
      </x:c>
      <x:c t="n" s="0">
        <x:v>25.20364</x:v>
      </x:c>
      <x:c t="n" s="0">
        <x:v>29.19363</x:v>
      </x:c>
      <x:c t="n" s="0">
        <x:v>22.2059</x:v>
      </x:c>
      <x:c t="n" s="0">
        <x:v>19.45701</x:v>
      </x:c>
      <x:c t="n" s="0">
        <x:v>28.28933</x:v>
      </x:c>
      <x:c t="n" s="0">
        <x:v>31.11238</x:v>
      </x:c>
      <x:c t="n" s="0">
        <x:v>24.79377</x:v>
      </x:c>
      <x:c t="n" s="0">
        <x:v>34.89034</x:v>
      </x:c>
      <x:c t="n" s="0">
        <x:v>35.77856</x:v>
      </x:c>
      <x:c t="n" s="0">
        <x:v>33.97106</x:v>
      </x:c>
      <x:c t="n" s="0">
        <x:v>32.31172</x:v>
      </x:c>
      <x:c t="n" s="0">
        <x:v>33.07575</x:v>
      </x:c>
      <x:c t="n" s="0">
        <x:v>33.35353</x:v>
      </x:c>
      <x:c t="n" s="0">
        <x:v>34.44274</x:v>
      </x:c>
      <x:c t="n" s="0">
        <x:v>23.95268</x:v>
      </x:c>
      <x:c t="n" s="0">
        <x:v>13.52035</x:v>
      </x:c>
      <x:c t="n" s="0">
        <x:v>9.764874</x:v>
      </x:c>
      <x:c t="n" s="0">
        <x:v>2.392308</x:v>
      </x:c>
      <x:c t="n" s="0">
        <x:v>6.183673</x:v>
      </x:c>
      <x:c t="n" s="0">
        <x:v>8.273965</x:v>
      </x:c>
      <x:c t="n" s="0">
        <x:v>2.4684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43942.8917824074</x:v>
      </x:c>
      <x:c t="n" s="7">
        <x:v>43942.8917824074</x:v>
      </x:c>
      <x:c t="n" s="0">
        <x:v>43.99215</x:v>
      </x:c>
      <x:c t="n" s="0">
        <x:v>54.20069</x:v>
      </x:c>
      <x:c t="n" s="0">
        <x:v>58.60276</x:v>
      </x:c>
      <x:c t="n" s="0">
        <x:v>65.45191</x:v>
      </x:c>
      <x:c t="n" s="0">
        <x:v>-29.89346</x:v>
      </x:c>
      <x:c t="n" s="0">
        <x:v>-18.10219</x:v>
      </x:c>
      <x:c t="n" s="0">
        <x:v>-21.18694</x:v>
      </x:c>
      <x:c t="n" s="0">
        <x:v>-14.16914</x:v>
      </x:c>
      <x:c t="n" s="0">
        <x:v>-8.953141</x:v>
      </x:c>
      <x:c t="n" s="0">
        <x:v>-3.871544</x:v>
      </x:c>
      <x:c t="n" s="0">
        <x:v>1.653805</x:v>
      </x:c>
      <x:c t="n" s="0">
        <x:v>8.559786</x:v>
      </x:c>
      <x:c t="n" s="0">
        <x:v>14.57873</x:v>
      </x:c>
      <x:c t="n" s="0">
        <x:v>16.13218</x:v>
      </x:c>
      <x:c t="n" s="0">
        <x:v>19.58691</x:v>
      </x:c>
      <x:c t="n" s="0">
        <x:v>22.73131</x:v>
      </x:c>
      <x:c t="n" s="0">
        <x:v>23.35086</x:v>
      </x:c>
      <x:c t="n" s="0">
        <x:v>22.49074</x:v>
      </x:c>
      <x:c t="n" s="0">
        <x:v>25.13428</x:v>
      </x:c>
      <x:c t="n" s="0">
        <x:v>26.51462</x:v>
      </x:c>
      <x:c t="n" s="0">
        <x:v>26.18236</x:v>
      </x:c>
      <x:c t="n" s="0">
        <x:v>24.52366</x:v>
      </x:c>
      <x:c t="n" s="0">
        <x:v>23.16871</x:v>
      </x:c>
      <x:c t="n" s="0">
        <x:v>28.56329</x:v>
      </x:c>
      <x:c t="n" s="0">
        <x:v>30.59091</x:v>
      </x:c>
      <x:c t="n" s="0">
        <x:v>31.89887</x:v>
      </x:c>
      <x:c t="n" s="0">
        <x:v>34.45858</x:v>
      </x:c>
      <x:c t="n" s="0">
        <x:v>34.34961</x:v>
      </x:c>
      <x:c t="n" s="0">
        <x:v>33.20395</x:v>
      </x:c>
      <x:c t="n" s="0">
        <x:v>32.67321</x:v>
      </x:c>
      <x:c t="n" s="0">
        <x:v>33.74542</x:v>
      </x:c>
      <x:c t="n" s="0">
        <x:v>31.72273</x:v>
      </x:c>
      <x:c t="n" s="0">
        <x:v>33.77864</x:v>
      </x:c>
      <x:c t="n" s="0">
        <x:v>25.45409</x:v>
      </x:c>
      <x:c t="n" s="0">
        <x:v>13.29502</x:v>
      </x:c>
      <x:c t="n" s="0">
        <x:v>8.581351</x:v>
      </x:c>
      <x:c t="n" s="0">
        <x:v>4.005791</x:v>
      </x:c>
      <x:c t="n" s="0">
        <x:v>5.921219</x:v>
      </x:c>
      <x:c t="n" s="0">
        <x:v>8.301916</x:v>
      </x:c>
      <x:c t="n" s="0">
        <x:v>2.301023</x:v>
      </x:c>
      <x:c t="n" s="0">
        <x:v>-29.10959</x:v>
      </x:c>
      <x:c t="n" s="0">
        <x:v>-19.5007</x:v>
      </x:c>
      <x:c t="n" s="0">
        <x:v>-25.28318</x:v>
      </x:c>
      <x:c t="n" s="0">
        <x:v>-13.0595</x:v>
      </x:c>
      <x:c t="n" s="0">
        <x:v>-8.742002</x:v>
      </x:c>
      <x:c t="n" s="0">
        <x:v>-5.314608</x:v>
      </x:c>
      <x:c t="n" s="0">
        <x:v>2.758356</x:v>
      </x:c>
      <x:c t="n" s="0">
        <x:v>7.967379</x:v>
      </x:c>
      <x:c t="n" s="0">
        <x:v>14.78761</x:v>
      </x:c>
      <x:c t="n" s="0">
        <x:v>9.887747</x:v>
      </x:c>
      <x:c t="n" s="0">
        <x:v>22.066</x:v>
      </x:c>
      <x:c t="n" s="0">
        <x:v>25.05671</x:v>
      </x:c>
      <x:c t="n" s="0">
        <x:v>16.73383</x:v>
      </x:c>
      <x:c t="n" s="0">
        <x:v>26.73305</x:v>
      </x:c>
      <x:c t="n" s="0">
        <x:v>16.84504</x:v>
      </x:c>
      <x:c t="n" s="0">
        <x:v>25.42547</x:v>
      </x:c>
      <x:c t="n" s="0">
        <x:v>27.9574</x:v>
      </x:c>
      <x:c t="n" s="0">
        <x:v>22.44345</x:v>
      </x:c>
      <x:c t="n" s="0">
        <x:v>17.13936</x:v>
      </x:c>
      <x:c t="n" s="0">
        <x:v>29.57019</x:v>
      </x:c>
      <x:c t="n" s="0">
        <x:v>30.83734</x:v>
      </x:c>
      <x:c t="n" s="0">
        <x:v>31.16079</x:v>
      </x:c>
      <x:c t="n" s="0">
        <x:v>32.62626</x:v>
      </x:c>
      <x:c t="n" s="0">
        <x:v>36.89394</x:v>
      </x:c>
      <x:c t="n" s="0">
        <x:v>29.71077</x:v>
      </x:c>
      <x:c t="n" s="0">
        <x:v>32.3322</x:v>
      </x:c>
      <x:c t="n" s="0">
        <x:v>34.18981</x:v>
      </x:c>
      <x:c t="n" s="0">
        <x:v>30.75081</x:v>
      </x:c>
      <x:c t="n" s="0">
        <x:v>34.2807</x:v>
      </x:c>
      <x:c t="n" s="0">
        <x:v>24.41726</x:v>
      </x:c>
      <x:c t="n" s="0">
        <x:v>14.11246</x:v>
      </x:c>
      <x:c t="n" s="0">
        <x:v>9.392996</x:v>
      </x:c>
      <x:c t="n" s="0">
        <x:v>3.589071</x:v>
      </x:c>
      <x:c t="n" s="0">
        <x:v>6.49888</x:v>
      </x:c>
      <x:c t="n" s="0">
        <x:v>9.061734</x:v>
      </x:c>
      <x:c t="n" s="0">
        <x:v>1.957287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43942.8917824074</x:v>
      </x:c>
      <x:c t="n" s="7">
        <x:v>43942.8917824074</x:v>
      </x:c>
      <x:c t="n" s="0">
        <x:v>43.35538</x:v>
      </x:c>
      <x:c t="n" s="0">
        <x:v>54.20069</x:v>
      </x:c>
      <x:c t="n" s="0">
        <x:v>59.14175</x:v>
      </x:c>
      <x:c t="n" s="0">
        <x:v>65.45191</x:v>
      </x:c>
      <x:c t="n" s="0">
        <x:v>-29.77081</x:v>
      </x:c>
      <x:c t="n" s="0">
        <x:v>-18.28045</x:v>
      </x:c>
      <x:c t="n" s="0">
        <x:v>-21.59262</x:v>
      </x:c>
      <x:c t="n" s="0">
        <x:v>-13.98845</x:v>
      </x:c>
      <x:c t="n" s="0">
        <x:v>-8.921687</x:v>
      </x:c>
      <x:c t="n" s="0">
        <x:v>-4.415111</x:v>
      </x:c>
      <x:c t="n" s="0">
        <x:v>1.833626</x:v>
      </x:c>
      <x:c t="n" s="0">
        <x:v>8.478186</x:v>
      </x:c>
      <x:c t="n" s="0">
        <x:v>14.16135</x:v>
      </x:c>
      <x:c t="n" s="0">
        <x:v>15.61966</x:v>
      </x:c>
      <x:c t="n" s="0">
        <x:v>20.04937</x:v>
      </x:c>
      <x:c t="n" s="0">
        <x:v>23.15857</x:v>
      </x:c>
      <x:c t="n" s="0">
        <x:v>22.82439</x:v>
      </x:c>
      <x:c t="n" s="0">
        <x:v>23.43105</x:v>
      </x:c>
      <x:c t="n" s="0">
        <x:v>24.56415</x:v>
      </x:c>
      <x:c t="n" s="0">
        <x:v>26.68661</x:v>
      </x:c>
      <x:c t="n" s="0">
        <x:v>26.21056</x:v>
      </x:c>
      <x:c t="n" s="0">
        <x:v>24.41859</x:v>
      </x:c>
      <x:c t="n" s="0">
        <x:v>22.68384</x:v>
      </x:c>
      <x:c t="n" s="0">
        <x:v>28.56779</x:v>
      </x:c>
      <x:c t="n" s="0">
        <x:v>30.53842</x:v>
      </x:c>
      <x:c t="n" s="0">
        <x:v>31.83779</x:v>
      </x:c>
      <x:c t="n" s="0">
        <x:v>34.12893</x:v>
      </x:c>
      <x:c t="n" s="0">
        <x:v>34.42403</x:v>
      </x:c>
      <x:c t="n" s="0">
        <x:v>32.98733</x:v>
      </x:c>
      <x:c t="n" s="0">
        <x:v>32.39783</x:v>
      </x:c>
      <x:c t="n" s="0">
        <x:v>33.60119</x:v>
      </x:c>
      <x:c t="n" s="0">
        <x:v>32.23979</x:v>
      </x:c>
      <x:c t="n" s="0">
        <x:v>33.78307</x:v>
      </x:c>
      <x:c t="n" s="0">
        <x:v>25.30647</x:v>
      </x:c>
      <x:c t="n" s="0">
        <x:v>13.09722</x:v>
      </x:c>
      <x:c t="n" s="0">
        <x:v>8.709279</x:v>
      </x:c>
      <x:c t="n" s="0">
        <x:v>4.012433</x:v>
      </x:c>
      <x:c t="n" s="0">
        <x:v>5.988864</x:v>
      </x:c>
      <x:c t="n" s="0">
        <x:v>8.287989</x:v>
      </x:c>
      <x:c t="n" s="0">
        <x:v>2.216834</x:v>
      </x:c>
      <x:c t="n" s="0">
        <x:v>-29.10959</x:v>
      </x:c>
      <x:c t="n" s="0">
        <x:v>-19.5007</x:v>
      </x:c>
      <x:c t="n" s="0">
        <x:v>-25.28318</x:v>
      </x:c>
      <x:c t="n" s="0">
        <x:v>-13.0595</x:v>
      </x:c>
      <x:c t="n" s="0">
        <x:v>-8.742002</x:v>
      </x:c>
      <x:c t="n" s="0">
        <x:v>-10.99162</x:v>
      </x:c>
      <x:c t="n" s="0">
        <x:v>2.758356</x:v>
      </x:c>
      <x:c t="n" s="0">
        <x:v>7.967379</x:v>
      </x:c>
      <x:c t="n" s="0">
        <x:v>10.28741</x:v>
      </x:c>
      <x:c t="n" s="0">
        <x:v>9.887747</x:v>
      </x:c>
      <x:c t="n" s="0">
        <x:v>22.066</x:v>
      </x:c>
      <x:c t="n" s="0">
        <x:v>24.60481</x:v>
      </x:c>
      <x:c t="n" s="0">
        <x:v>16.41826</x:v>
      </x:c>
      <x:c t="n" s="0">
        <x:v>26.29089</x:v>
      </x:c>
      <x:c t="n" s="0">
        <x:v>17.26625</x:v>
      </x:c>
      <x:c t="n" s="0">
        <x:v>28.36503</x:v>
      </x:c>
      <x:c t="n" s="0">
        <x:v>26.5085</x:v>
      </x:c>
      <x:c t="n" s="0">
        <x:v>25.93081</x:v>
      </x:c>
      <x:c t="n" s="0">
        <x:v>14.09836</x:v>
      </x:c>
      <x:c t="n" s="0">
        <x:v>25.61739</x:v>
      </x:c>
      <x:c t="n" s="0">
        <x:v>29.30481</x:v>
      </x:c>
      <x:c t="n" s="0">
        <x:v>33.10284</x:v>
      </x:c>
      <x:c t="n" s="0">
        <x:v>32.92091</x:v>
      </x:c>
      <x:c t="n" s="0">
        <x:v>33.79134</x:v>
      </x:c>
      <x:c t="n" s="0">
        <x:v>31.87469</x:v>
      </x:c>
      <x:c t="n" s="0">
        <x:v>31.04305</x:v>
      </x:c>
      <x:c t="n" s="0">
        <x:v>31.75834</x:v>
      </x:c>
      <x:c t="n" s="0">
        <x:v>33.82459</x:v>
      </x:c>
      <x:c t="n" s="0">
        <x:v>34.1856</x:v>
      </x:c>
      <x:c t="n" s="0">
        <x:v>25.20349</x:v>
      </x:c>
      <x:c t="n" s="0">
        <x:v>12.77214</x:v>
      </x:c>
      <x:c t="n" s="0">
        <x:v>8.248734</x:v>
      </x:c>
      <x:c t="n" s="0">
        <x:v>3.701842</x:v>
      </x:c>
      <x:c t="n" s="0">
        <x:v>4.147638</x:v>
      </x:c>
      <x:c t="n" s="0">
        <x:v>6.975644</x:v>
      </x:c>
      <x:c t="n" s="0">
        <x:v>2.586252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43942.8917824074</x:v>
      </x:c>
      <x:c t="n" s="7">
        <x:v>43942.8917824074</x:v>
      </x:c>
      <x:c t="n" s="0">
        <x:v>43.74374</x:v>
      </x:c>
      <x:c t="n" s="0">
        <x:v>54.20069</x:v>
      </x:c>
      <x:c t="n" s="0">
        <x:v>61.80637</x:v>
      </x:c>
      <x:c t="n" s="0">
        <x:v>69.47679</x:v>
      </x:c>
      <x:c t="n" s="0">
        <x:v>-29.6695</x:v>
      </x:c>
      <x:c t="n" s="0">
        <x:v>-18.43869</x:v>
      </x:c>
      <x:c t="n" s="0">
        <x:v>-21.97187</x:v>
      </x:c>
      <x:c t="n" s="0">
        <x:v>-13.83986</x:v>
      </x:c>
      <x:c t="n" s="0">
        <x:v>-8.895004</x:v>
      </x:c>
      <x:c t="n" s="0">
        <x:v>-4.940125</x:v>
      </x:c>
      <x:c t="n" s="0">
        <x:v>2.542141</x:v>
      </x:c>
      <x:c t="n" s="0">
        <x:v>8.963634</x:v>
      </x:c>
      <x:c t="n" s="0">
        <x:v>13.7701</x:v>
      </x:c>
      <x:c t="n" s="0">
        <x:v>15.16745</x:v>
      </x:c>
      <x:c t="n" s="0">
        <x:v>20.40874</x:v>
      </x:c>
      <x:c t="n" s="0">
        <x:v>23.27597</x:v>
      </x:c>
      <x:c t="n" s="0">
        <x:v>22.25429</x:v>
      </x:c>
      <x:c t="n" s="0">
        <x:v>23.8254</x:v>
      </x:c>
      <x:c t="n" s="0">
        <x:v>24.01499</x:v>
      </x:c>
      <x:c t="n" s="0">
        <x:v>27.03784</x:v>
      </x:c>
      <x:c t="n" s="0">
        <x:v>26.21878</x:v>
      </x:c>
      <x:c t="n" s="0">
        <x:v>24.26681</x:v>
      </x:c>
      <x:c t="n" s="0">
        <x:v>22.2662</x:v>
      </x:c>
      <x:c t="n" s="0">
        <x:v>28.21453</x:v>
      </x:c>
      <x:c t="n" s="0">
        <x:v>30.73212</x:v>
      </x:c>
      <x:c t="n" s="0">
        <x:v>32.06361</x:v>
      </x:c>
      <x:c t="n" s="0">
        <x:v>34.24799</x:v>
      </x:c>
      <x:c t="n" s="0">
        <x:v>34.44789</x:v>
      </x:c>
      <x:c t="n" s="0">
        <x:v>32.65316</x:v>
      </x:c>
      <x:c t="n" s="0">
        <x:v>32.42984</x:v>
      </x:c>
      <x:c t="n" s="0">
        <x:v>33.28796</x:v>
      </x:c>
      <x:c t="n" s="0">
        <x:v>31.92077</x:v>
      </x:c>
      <x:c t="n" s="0">
        <x:v>34.06886</x:v>
      </x:c>
      <x:c t="n" s="0">
        <x:v>25.24897</x:v>
      </x:c>
      <x:c t="n" s="0">
        <x:v>13.34193</x:v>
      </x:c>
      <x:c t="n" s="0">
        <x:v>8.532263</x:v>
      </x:c>
      <x:c t="n" s="0">
        <x:v>3.807743</x:v>
      </x:c>
      <x:c t="n" s="0">
        <x:v>5.733104</x:v>
      </x:c>
      <x:c t="n" s="0">
        <x:v>8.13284</x:v>
      </x:c>
      <x:c t="n" s="0">
        <x:v>2.283115</x:v>
      </x:c>
      <x:c t="n" s="0">
        <x:v>-29.10959</x:v>
      </x:c>
      <x:c t="n" s="0">
        <x:v>-19.89406</x:v>
      </x:c>
      <x:c t="n" s="0">
        <x:v>-25.75128</x:v>
      </x:c>
      <x:c t="n" s="0">
        <x:v>-13.15144</x:v>
      </x:c>
      <x:c t="n" s="0">
        <x:v>-8.742002</x:v>
      </x:c>
      <x:c t="n" s="0">
        <x:v>-10.99162</x:v>
      </x:c>
      <x:c t="n" s="0">
        <x:v>7.159113</x:v>
      </x:c>
      <x:c t="n" s="0">
        <x:v>13.15687</x:v>
      </x:c>
      <x:c t="n" s="0">
        <x:v>10.65716</x:v>
      </x:c>
      <x:c t="n" s="0">
        <x:v>11.53393</x:v>
      </x:c>
      <x:c t="n" s="0">
        <x:v>22.066</x:v>
      </x:c>
      <x:c t="n" s="0">
        <x:v>23.72828</x:v>
      </x:c>
      <x:c t="n" s="0">
        <x:v>13.16175</x:v>
      </x:c>
      <x:c t="n" s="0">
        <x:v>25.43631</x:v>
      </x:c>
      <x:c t="n" s="0">
        <x:v>20.19994</x:v>
      </x:c>
      <x:c t="n" s="0">
        <x:v>28.86001</x:v>
      </x:c>
      <x:c t="n" s="0">
        <x:v>25.5577</x:v>
      </x:c>
      <x:c t="n" s="0">
        <x:v>16.28212</x:v>
      </x:c>
      <x:c t="n" s="0">
        <x:v>23.65897</x:v>
      </x:c>
      <x:c t="n" s="0">
        <x:v>30.48078</x:v>
      </x:c>
      <x:c t="n" s="0">
        <x:v>36.55363</x:v>
      </x:c>
      <x:c t="n" s="0">
        <x:v>33.22121</x:v>
      </x:c>
      <x:c t="n" s="0">
        <x:v>36.41507</x:v>
      </x:c>
      <x:c t="n" s="0">
        <x:v>33.29832</x:v>
      </x:c>
      <x:c t="n" s="0">
        <x:v>29.36992</x:v>
      </x:c>
      <x:c t="n" s="0">
        <x:v>31.09001</x:v>
      </x:c>
      <x:c t="n" s="0">
        <x:v>31.75572</x:v>
      </x:c>
      <x:c t="n" s="0">
        <x:v>29.25211</x:v>
      </x:c>
      <x:c t="n" s="0">
        <x:v>35.38874</x:v>
      </x:c>
      <x:c t="n" s="0">
        <x:v>24.4991</x:v>
      </x:c>
      <x:c t="n" s="0">
        <x:v>14.33122</x:v>
      </x:c>
      <x:c t="n" s="0">
        <x:v>8.915439</x:v>
      </x:c>
      <x:c t="n" s="0">
        <x:v>3.763242</x:v>
      </x:c>
      <x:c t="n" s="0">
        <x:v>4.759383</x:v>
      </x:c>
      <x:c t="n" s="0">
        <x:v>7.390546</x:v>
      </x:c>
      <x:c t="n" s="0">
        <x:v>2.049685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43942.8917824074</x:v>
      </x:c>
      <x:c t="n" s="7">
        <x:v>43942.8917824074</x:v>
      </x:c>
      <x:c t="n" s="0">
        <x:v>43.95464</x:v>
      </x:c>
      <x:c t="n" s="0">
        <x:v>54.20069</x:v>
      </x:c>
      <x:c t="n" s="0">
        <x:v>60.37882</x:v>
      </x:c>
      <x:c t="n" s="0">
        <x:v>68.2274</x:v>
      </x:c>
      <x:c t="n" s="0">
        <x:v>-29.58473</x:v>
      </x:c>
      <x:c t="n" s="0">
        <x:v>-18.81332</x:v>
      </x:c>
      <x:c t="n" s="0">
        <x:v>-22.49635</x:v>
      </x:c>
      <x:c t="n" s="0">
        <x:v>-13.79713</x:v>
      </x:c>
      <x:c t="n" s="0">
        <x:v>-8.872346</x:v>
      </x:c>
      <x:c t="n" s="0">
        <x:v>-5.444966</x:v>
      </x:c>
      <x:c t="n" s="0">
        <x:v>3.731834</x:v>
      </x:c>
      <x:c t="n" s="0">
        <x:v>10.02067</x:v>
      </x:c>
      <x:c t="n" s="0">
        <x:v>13.54474</x:v>
      </x:c>
      <x:c t="n" s="0">
        <x:v>14.80582</x:v>
      </x:c>
      <x:c t="n" s="0">
        <x:v>20.46027</x:v>
      </x:c>
      <x:c t="n" s="0">
        <x:v>23.34501</x:v>
      </x:c>
      <x:c t="n" s="0">
        <x:v>21.65952</x:v>
      </x:c>
      <x:c t="n" s="0">
        <x:v>24.10116</x:v>
      </x:c>
      <x:c t="n" s="0">
        <x:v>23.76677</x:v>
      </x:c>
      <x:c t="n" s="0">
        <x:v>27.1016</x:v>
      </x:c>
      <x:c t="n" s="0">
        <x:v>26.1156</x:v>
      </x:c>
      <x:c t="n" s="0">
        <x:v>23.75936</x:v>
      </x:c>
      <x:c t="n" s="0">
        <x:v>22.45058</x:v>
      </x:c>
      <x:c t="n" s="0">
        <x:v>29.51927</x:v>
      </x:c>
      <x:c t="n" s="0">
        <x:v>32.40861</x:v>
      </x:c>
      <x:c t="n" s="0">
        <x:v>32.59863</x:v>
      </x:c>
      <x:c t="n" s="0">
        <x:v>34.36943</x:v>
      </x:c>
      <x:c t="n" s="0">
        <x:v>33.95225</x:v>
      </x:c>
      <x:c t="n" s="0">
        <x:v>32.45454</x:v>
      </x:c>
      <x:c t="n" s="0">
        <x:v>32.27414</x:v>
      </x:c>
      <x:c t="n" s="0">
        <x:v>33.09145</x:v>
      </x:c>
      <x:c t="n" s="0">
        <x:v>32.00372</x:v>
      </x:c>
      <x:c t="n" s="0">
        <x:v>34.0303</x:v>
      </x:c>
      <x:c t="n" s="0">
        <x:v>25.19536</x:v>
      </x:c>
      <x:c t="n" s="0">
        <x:v>13.35586</x:v>
      </x:c>
      <x:c t="n" s="0">
        <x:v>8.584343</x:v>
      </x:c>
      <x:c t="n" s="0">
        <x:v>3.832718</x:v>
      </x:c>
      <x:c t="n" s="0">
        <x:v>5.685615</x:v>
      </x:c>
      <x:c t="n" s="0">
        <x:v>7.968159</x:v>
      </x:c>
      <x:c t="n" s="0">
        <x:v>2.31601</x:v>
      </x:c>
      <x:c t="n" s="0">
        <x:v>-29.10959</x:v>
      </x:c>
      <x:c t="n" s="0">
        <x:v>-24.62573</x:v>
      </x:c>
      <x:c t="n" s="0">
        <x:v>-28.18997</x:v>
      </x:c>
      <x:c t="n" s="0">
        <x:v>-13.85602</x:v>
      </x:c>
      <x:c t="n" s="0">
        <x:v>-8.742002</x:v>
      </x:c>
      <x:c t="n" s="0">
        <x:v>-10.99162</x:v>
      </x:c>
      <x:c t="n" s="0">
        <x:v>7.537353</x:v>
      </x:c>
      <x:c t="n" s="0">
        <x:v>13.56926</x:v>
      </x:c>
      <x:c t="n" s="0">
        <x:v>12.61976</x:v>
      </x:c>
      <x:c t="n" s="0">
        <x:v>11.72538</x:v>
      </x:c>
      <x:c t="n" s="0">
        <x:v>16.21787</x:v>
      </x:c>
      <x:c t="n" s="0">
        <x:v>23.72828</x:v>
      </x:c>
      <x:c t="n" s="0">
        <x:v>13.16175</x:v>
      </x:c>
      <x:c t="n" s="0">
        <x:v>25.36288</x:v>
      </x:c>
      <x:c t="n" s="0">
        <x:v>22.88108</x:v>
      </x:c>
      <x:c t="n" s="0">
        <x:v>25.56987</x:v>
      </x:c>
      <x:c t="n" s="0">
        <x:v>25.81463</x:v>
      </x:c>
      <x:c t="n" s="0">
        <x:v>20.80284</x:v>
      </x:c>
      <x:c t="n" s="0">
        <x:v>22.67272</x:v>
      </x:c>
      <x:c t="n" s="0">
        <x:v>31.40511</x:v>
      </x:c>
      <x:c t="n" s="0">
        <x:v>34.02785</x:v>
      </x:c>
      <x:c t="n" s="0">
        <x:v>34.80488</x:v>
      </x:c>
      <x:c t="n" s="0">
        <x:v>30.3884</x:v>
      </x:c>
      <x:c t="n" s="0">
        <x:v>33.44185</x:v>
      </x:c>
      <x:c t="n" s="0">
        <x:v>31.57812</x:v>
      </x:c>
      <x:c t="n" s="0">
        <x:v>32.66528</x:v>
      </x:c>
      <x:c t="n" s="0">
        <x:v>31.9998</x:v>
      </x:c>
      <x:c t="n" s="0">
        <x:v>33.96072</x:v>
      </x:c>
      <x:c t="n" s="0">
        <x:v>33.70536</x:v>
      </x:c>
      <x:c t="n" s="0">
        <x:v>25.74795</x:v>
      </x:c>
      <x:c t="n" s="0">
        <x:v>13.41504</x:v>
      </x:c>
      <x:c t="n" s="0">
        <x:v>7.892183</x:v>
      </x:c>
      <x:c t="n" s="0">
        <x:v>2.864129</x:v>
      </x:c>
      <x:c t="n" s="0">
        <x:v>5.176173</x:v>
      </x:c>
      <x:c t="n" s="0">
        <x:v>7.760775</x:v>
      </x:c>
      <x:c t="n" s="0">
        <x:v>2.010848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43942.8917824074</x:v>
      </x:c>
      <x:c t="n" s="7">
        <x:v>43942.8917824074</x:v>
      </x:c>
      <x:c t="n" s="0">
        <x:v>42.87047</x:v>
      </x:c>
      <x:c t="n" s="0">
        <x:v>54.20069</x:v>
      </x:c>
      <x:c t="n" s="0">
        <x:v>55.52106</x:v>
      </x:c>
      <x:c t="n" s="0">
        <x:v>64.96886</x:v>
      </x:c>
      <x:c t="n" s="0">
        <x:v>-29.51359</x:v>
      </x:c>
      <x:c t="n" s="0">
        <x:v>-19.30833</x:v>
      </x:c>
      <x:c t="n" s="0">
        <x:v>-23.11128</x:v>
      </x:c>
      <x:c t="n" s="0">
        <x:v>-13.80573</x:v>
      </x:c>
      <x:c t="n" s="0">
        <x:v>-8.822733</x:v>
      </x:c>
      <x:c t="n" s="0">
        <x:v>-5.928073</x:v>
      </x:c>
      <x:c t="n" s="0">
        <x:v>4.540411</x:v>
      </x:c>
      <x:c t="n" s="0">
        <x:v>10.74346</x:v>
      </x:c>
      <x:c t="n" s="0">
        <x:v>13.42139</x:v>
      </x:c>
      <x:c t="n" s="0">
        <x:v>14.47119</x:v>
      </x:c>
      <x:c t="n" s="0">
        <x:v>19.78946</x:v>
      </x:c>
      <x:c t="n" s="0">
        <x:v>23.40311</x:v>
      </x:c>
      <x:c t="n" s="0">
        <x:v>21.2317</x:v>
      </x:c>
      <x:c t="n" s="0">
        <x:v>24.296</x:v>
      </x:c>
      <x:c t="n" s="0">
        <x:v>24.0594</x:v>
      </x:c>
      <x:c t="n" s="0">
        <x:v>26.97277</x:v>
      </x:c>
      <x:c t="n" s="0">
        <x:v>25.99833</x:v>
      </x:c>
      <x:c t="n" s="0">
        <x:v>24.02581</x:v>
      </x:c>
      <x:c t="n" s="0">
        <x:v>22.93864</x:v>
      </x:c>
      <x:c t="n" s="0">
        <x:v>29.27018</x:v>
      </x:c>
      <x:c t="n" s="0">
        <x:v>32.2755</x:v>
      </x:c>
      <x:c t="n" s="0">
        <x:v>32.77299</x:v>
      </x:c>
      <x:c t="n" s="0">
        <x:v>34.28741</x:v>
      </x:c>
      <x:c t="n" s="0">
        <x:v>34.19518</x:v>
      </x:c>
      <x:c t="n" s="0">
        <x:v>32.25092</x:v>
      </x:c>
      <x:c t="n" s="0">
        <x:v>32.29726</x:v>
      </x:c>
      <x:c t="n" s="0">
        <x:v>33.10941</x:v>
      </x:c>
      <x:c t="n" s="0">
        <x:v>32.34998</x:v>
      </x:c>
      <x:c t="n" s="0">
        <x:v>34.01497</x:v>
      </x:c>
      <x:c t="n" s="0">
        <x:v>25.30524</x:v>
      </x:c>
      <x:c t="n" s="0">
        <x:v>13.4859</x:v>
      </x:c>
      <x:c t="n" s="0">
        <x:v>8.715538</x:v>
      </x:c>
      <x:c t="n" s="0">
        <x:v>3.688338</x:v>
      </x:c>
      <x:c t="n" s="0">
        <x:v>5.623756</x:v>
      </x:c>
      <x:c t="n" s="0">
        <x:v>8.099936</x:v>
      </x:c>
      <x:c t="n" s="0">
        <x:v>2.18918</x:v>
      </x:c>
      <x:c t="n" s="0">
        <x:v>-29.10959</x:v>
      </x:c>
      <x:c t="n" s="0">
        <x:v>-24.62573</x:v>
      </x:c>
      <x:c t="n" s="0">
        <x:v>-28.18997</x:v>
      </x:c>
      <x:c t="n" s="0">
        <x:v>-13.85602</x:v>
      </x:c>
      <x:c t="n" s="0">
        <x:v>-7.882761</x:v>
      </x:c>
      <x:c t="n" s="0">
        <x:v>-10.99162</x:v>
      </x:c>
      <x:c t="n" s="0">
        <x:v>7.537353</x:v>
      </x:c>
      <x:c t="n" s="0">
        <x:v>13.35394</x:v>
      </x:c>
      <x:c t="n" s="0">
        <x:v>12.61976</x:v>
      </x:c>
      <x:c t="n" s="0">
        <x:v>11.66718</x:v>
      </x:c>
      <x:c t="n" s="0">
        <x:v>3.370726</x:v>
      </x:c>
      <x:c t="n" s="0">
        <x:v>23.38824</x:v>
      </x:c>
      <x:c t="n" s="0">
        <x:v>20.42578</x:v>
      </x:c>
      <x:c t="n" s="0">
        <x:v>25.2882</x:v>
      </x:c>
      <x:c t="n" s="0">
        <x:v>26.62896</x:v>
      </x:c>
      <x:c t="n" s="0">
        <x:v>26.73181</x:v>
      </x:c>
      <x:c t="n" s="0">
        <x:v>24.36505</x:v>
      </x:c>
      <x:c t="n" s="0">
        <x:v>26.68123</x:v>
      </x:c>
      <x:c t="n" s="0">
        <x:v>26.75791</x:v>
      </x:c>
      <x:c t="n" s="0">
        <x:v>28.55538</x:v>
      </x:c>
      <x:c t="n" s="0">
        <x:v>32.14108</x:v>
      </x:c>
      <x:c t="n" s="0">
        <x:v>30.85768</x:v>
      </x:c>
      <x:c t="n" s="0">
        <x:v>35.2716</x:v>
      </x:c>
      <x:c t="n" s="0">
        <x:v>33.10466</x:v>
      </x:c>
      <x:c t="n" s="0">
        <x:v>30.15037</x:v>
      </x:c>
      <x:c t="n" s="0">
        <x:v>31.4306</x:v>
      </x:c>
      <x:c t="n" s="0">
        <x:v>33.76861</x:v>
      </x:c>
      <x:c t="n" s="0">
        <x:v>32.72109</x:v>
      </x:c>
      <x:c t="n" s="0">
        <x:v>34.52718</x:v>
      </x:c>
      <x:c t="n" s="0">
        <x:v>24.51138</x:v>
      </x:c>
      <x:c t="n" s="0">
        <x:v>13.96835</x:v>
      </x:c>
      <x:c t="n" s="0">
        <x:v>8.941791</x:v>
      </x:c>
      <x:c t="n" s="0">
        <x:v>4.316156</x:v>
      </x:c>
      <x:c t="n" s="0">
        <x:v>5.552324</x:v>
      </x:c>
      <x:c t="n" s="0">
        <x:v>7.269431</x:v>
      </x:c>
      <x:c t="n" s="0">
        <x:v>1.604968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43942.8917824074</x:v>
      </x:c>
      <x:c t="n" s="7">
        <x:v>43942.8917824074</x:v>
      </x:c>
      <x:c t="n" s="0">
        <x:v>41.73559</x:v>
      </x:c>
      <x:c t="n" s="0">
        <x:v>54.20069</x:v>
      </x:c>
      <x:c t="n" s="0">
        <x:v>54.1489</x:v>
      </x:c>
      <x:c t="n" s="0">
        <x:v>63.0783</x:v>
      </x:c>
      <x:c t="n" s="0">
        <x:v>-29.4539</x:v>
      </x:c>
      <x:c t="n" s="0">
        <x:v>-19.78088</x:v>
      </x:c>
      <x:c t="n" s="0">
        <x:v>-23.71567</x:v>
      </x:c>
      <x:c t="n" s="0">
        <x:v>-13.81308</x:v>
      </x:c>
      <x:c t="n" s="0">
        <x:v>-8.591063</x:v>
      </x:c>
      <x:c t="n" s="0">
        <x:v>-6.387998</x:v>
      </x:c>
      <x:c t="n" s="0">
        <x:v>5.128766</x:v>
      </x:c>
      <x:c t="n" s="0">
        <x:v>11.2052</x:v>
      </x:c>
      <x:c t="n" s="0">
        <x:v>13.3132</x:v>
      </x:c>
      <x:c t="n" s="0">
        <x:v>14.14872</x:v>
      </x:c>
      <x:c t="n" s="0">
        <x:v>19.12106</x:v>
      </x:c>
      <x:c t="n" s="0">
        <x:v>23.29366</x:v>
      </x:c>
      <x:c t="n" s="0">
        <x:v>21.26675</x:v>
      </x:c>
      <x:c t="n" s="0">
        <x:v>24.44652</x:v>
      </x:c>
      <x:c t="n" s="0">
        <x:v>24.63658</x:v>
      </x:c>
      <x:c t="n" s="0">
        <x:v>26.87243</x:v>
      </x:c>
      <x:c t="n" s="0">
        <x:v>25.72426</x:v>
      </x:c>
      <x:c t="n" s="0">
        <x:v>24.56671</x:v>
      </x:c>
      <x:c t="n" s="0">
        <x:v>23.91334</x:v>
      </x:c>
      <x:c t="n" s="0">
        <x:v>28.99294</x:v>
      </x:c>
      <x:c t="n" s="0">
        <x:v>32.48663</x:v>
      </x:c>
      <x:c t="n" s="0">
        <x:v>32.80531</x:v>
      </x:c>
      <x:c t="n" s="0">
        <x:v>34.46694</x:v>
      </x:c>
      <x:c t="n" s="0">
        <x:v>33.82459</x:v>
      </x:c>
      <x:c t="n" s="0">
        <x:v>32.07647</x:v>
      </x:c>
      <x:c t="n" s="0">
        <x:v>31.91526</x:v>
      </x:c>
      <x:c t="n" s="0">
        <x:v>33.03831</x:v>
      </x:c>
      <x:c t="n" s="0">
        <x:v>32.29744</x:v>
      </x:c>
      <x:c t="n" s="0">
        <x:v>33.93821</x:v>
      </x:c>
      <x:c t="n" s="0">
        <x:v>25.10882</x:v>
      </x:c>
      <x:c t="n" s="0">
        <x:v>13.43394</x:v>
      </x:c>
      <x:c t="n" s="0">
        <x:v>8.736156</x:v>
      </x:c>
      <x:c t="n" s="0">
        <x:v>3.961065</x:v>
      </x:c>
      <x:c t="n" s="0">
        <x:v>5.862066</x:v>
      </x:c>
      <x:c t="n" s="0">
        <x:v>8.01865</x:v>
      </x:c>
      <x:c t="n" s="0">
        <x:v>2.119031</x:v>
      </x:c>
      <x:c t="n" s="0">
        <x:v>-29.10959</x:v>
      </x:c>
      <x:c t="n" s="0">
        <x:v>-24.62573</x:v>
      </x:c>
      <x:c t="n" s="0">
        <x:v>-28.18997</x:v>
      </x:c>
      <x:c t="n" s="0">
        <x:v>-13.85602</x:v>
      </x:c>
      <x:c t="n" s="0">
        <x:v>-7.438527</x:v>
      </x:c>
      <x:c t="n" s="0">
        <x:v>-10.99162</x:v>
      </x:c>
      <x:c t="n" s="0">
        <x:v>7.537353</x:v>
      </x:c>
      <x:c t="n" s="0">
        <x:v>13.21944</x:v>
      </x:c>
      <x:c t="n" s="0">
        <x:v>12.61976</x:v>
      </x:c>
      <x:c t="n" s="0">
        <x:v>11.48775</x:v>
      </x:c>
      <x:c t="n" s="0">
        <x:v>3.370726</x:v>
      </x:c>
      <x:c t="n" s="0">
        <x:v>22.17155</x:v>
      </x:c>
      <x:c t="n" s="0">
        <x:v>21.46637</x:v>
      </x:c>
      <x:c t="n" s="0">
        <x:v>25.13819</x:v>
      </x:c>
      <x:c t="n" s="0">
        <x:v>28.18524</x:v>
      </x:c>
      <x:c t="n" s="0">
        <x:v>24.73907</x:v>
      </x:c>
      <x:c t="n" s="0">
        <x:v>24.05693</x:v>
      </x:c>
      <x:c t="n" s="0">
        <x:v>28.96288</x:v>
      </x:c>
      <x:c t="n" s="0">
        <x:v>26.53598</x:v>
      </x:c>
      <x:c t="n" s="0">
        <x:v>25.01798</x:v>
      </x:c>
      <x:c t="n" s="0">
        <x:v>30.74456</x:v>
      </x:c>
      <x:c t="n" s="0">
        <x:v>33.93883</x:v>
      </x:c>
      <x:c t="n" s="0">
        <x:v>35.77961</x:v>
      </x:c>
      <x:c t="n" s="0">
        <x:v>31.7075</x:v>
      </x:c>
      <x:c t="n" s="0">
        <x:v>30.3511</x:v>
      </x:c>
      <x:c t="n" s="0">
        <x:v>27.15277</x:v>
      </x:c>
      <x:c t="n" s="0">
        <x:v>30.8893</x:v>
      </x:c>
      <x:c t="n" s="0">
        <x:v>32.17263</x:v>
      </x:c>
      <x:c t="n" s="0">
        <x:v>32.18388</x:v>
      </x:c>
      <x:c t="n" s="0">
        <x:v>24.37233</x:v>
      </x:c>
      <x:c t="n" s="0">
        <x:v>13.21293</x:v>
      </x:c>
      <x:c t="n" s="0">
        <x:v>8.920753</x:v>
      </x:c>
      <x:c t="n" s="0">
        <x:v>4.853345</x:v>
      </x:c>
      <x:c t="n" s="0">
        <x:v>8.027238</x:v>
      </x:c>
      <x:c t="n" s="0">
        <x:v>9.146823</x:v>
      </x:c>
      <x:c t="n" s="0">
        <x:v>2.11403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43942.8917824074</x:v>
      </x:c>
      <x:c t="n" s="7">
        <x:v>43942.8917824074</x:v>
      </x:c>
      <x:c t="n" s="0">
        <x:v>42.84367</x:v>
      </x:c>
      <x:c t="n" s="0">
        <x:v>54.20069</x:v>
      </x:c>
      <x:c t="n" s="0">
        <x:v>55.07833</x:v>
      </x:c>
      <x:c t="n" s="0">
        <x:v>62.2068</x:v>
      </x:c>
      <x:c t="n" s="0">
        <x:v>-29.40326</x:v>
      </x:c>
      <x:c t="n" s="0">
        <x:v>-20.22965</x:v>
      </x:c>
      <x:c t="n" s="0">
        <x:v>-24.30801</x:v>
      </x:c>
      <x:c t="n" s="0">
        <x:v>-13.81935</x:v>
      </x:c>
      <x:c t="n" s="0">
        <x:v>-8.402546</x:v>
      </x:c>
      <x:c t="n" s="0">
        <x:v>-6.823455</x:v>
      </x:c>
      <x:c t="n" s="0">
        <x:v>5.574961</x:v>
      </x:c>
      <x:c t="n" s="0">
        <x:v>11.56406</x:v>
      </x:c>
      <x:c t="n" s="0">
        <x:v>13.17262</x:v>
      </x:c>
      <x:c t="n" s="0">
        <x:v>13.84812</x:v>
      </x:c>
      <x:c t="n" s="0">
        <x:v>18.45546</x:v>
      </x:c>
      <x:c t="n" s="0">
        <x:v>23.14685</x:v>
      </x:c>
      <x:c t="n" s="0">
        <x:v>21.46647</x:v>
      </x:c>
      <x:c t="n" s="0">
        <x:v>24.54611</x:v>
      </x:c>
      <x:c t="n" s="0">
        <x:v>25.58557</x:v>
      </x:c>
      <x:c t="n" s="0">
        <x:v>26.65229</x:v>
      </x:c>
      <x:c t="n" s="0">
        <x:v>25.88611</x:v>
      </x:c>
      <x:c t="n" s="0">
        <x:v>25.13951</x:v>
      </x:c>
      <x:c t="n" s="0">
        <x:v>24.95995</x:v>
      </x:c>
      <x:c t="n" s="0">
        <x:v>28.52047</x:v>
      </x:c>
      <x:c t="n" s="0">
        <x:v>32.0355</x:v>
      </x:c>
      <x:c t="n" s="0">
        <x:v>33.42602</x:v>
      </x:c>
      <x:c t="n" s="0">
        <x:v>34.54464</x:v>
      </x:c>
      <x:c t="n" s="0">
        <x:v>33.43259</x:v>
      </x:c>
      <x:c t="n" s="0">
        <x:v>31.94387</x:v>
      </x:c>
      <x:c t="n" s="0">
        <x:v>31.77237</x:v>
      </x:c>
      <x:c t="n" s="0">
        <x:v>32.96988</x:v>
      </x:c>
      <x:c t="n" s="0">
        <x:v>32.08813</x:v>
      </x:c>
      <x:c t="n" s="0">
        <x:v>33.68235</x:v>
      </x:c>
      <x:c t="n" s="0">
        <x:v>25.16026</x:v>
      </x:c>
      <x:c t="n" s="0">
        <x:v>13.56588</x:v>
      </x:c>
      <x:c t="n" s="0">
        <x:v>8.765153</x:v>
      </x:c>
      <x:c t="n" s="0">
        <x:v>3.963349</x:v>
      </x:c>
      <x:c t="n" s="0">
        <x:v>6.093683</x:v>
      </x:c>
      <x:c t="n" s="0">
        <x:v>8.074626</x:v>
      </x:c>
      <x:c t="n" s="0">
        <x:v>2.169767</x:v>
      </x:c>
      <x:c t="n" s="0">
        <x:v>-29.56195</x:v>
      </x:c>
      <x:c t="n" s="0">
        <x:v>-24.62573</x:v>
      </x:c>
      <x:c t="n" s="0">
        <x:v>-28.18997</x:v>
      </x:c>
      <x:c t="n" s="0">
        <x:v>-13.85602</x:v>
      </x:c>
      <x:c t="n" s="0">
        <x:v>-7.438527</x:v>
      </x:c>
      <x:c t="n" s="0">
        <x:v>-10.93572</x:v>
      </x:c>
      <x:c t="n" s="0">
        <x:v>7.698981</x:v>
      </x:c>
      <x:c t="n" s="0">
        <x:v>13.21944</x:v>
      </x:c>
      <x:c t="n" s="0">
        <x:v>11.86556</x:v>
      </x:c>
      <x:c t="n" s="0">
        <x:v>11.48775</x:v>
      </x:c>
      <x:c t="n" s="0">
        <x:v>16.31382</x:v>
      </x:c>
      <x:c t="n" s="0">
        <x:v>22.17155</x:v>
      </x:c>
      <x:c t="n" s="0">
        <x:v>24.94631</x:v>
      </x:c>
      <x:c t="n" s="0">
        <x:v>25.08701</x:v>
      </x:c>
      <x:c t="n" s="0">
        <x:v>27.6743</x:v>
      </x:c>
      <x:c t="n" s="0">
        <x:v>28.07465</x:v>
      </x:c>
      <x:c t="n" s="0">
        <x:v>26.89114</x:v>
      </x:c>
      <x:c t="n" s="0">
        <x:v>23.89613</x:v>
      </x:c>
      <x:c t="n" s="0">
        <x:v>30.10696</x:v>
      </x:c>
      <x:c t="n" s="0">
        <x:v>23.46046</x:v>
      </x:c>
      <x:c t="n" s="0">
        <x:v>29.73372</x:v>
      </x:c>
      <x:c t="n" s="0">
        <x:v>37.22895</x:v>
      </x:c>
      <x:c t="n" s="0">
        <x:v>35.08991</x:v>
      </x:c>
      <x:c t="n" s="0">
        <x:v>34.02534</x:v>
      </x:c>
      <x:c t="n" s="0">
        <x:v>32.9387</x:v>
      </x:c>
      <x:c t="n" s="0">
        <x:v>31.06952</x:v>
      </x:c>
      <x:c t="n" s="0">
        <x:v>33.19295</x:v>
      </x:c>
      <x:c t="n" s="0">
        <x:v>30.27089</x:v>
      </x:c>
      <x:c t="n" s="0">
        <x:v>32.03162</x:v>
      </x:c>
      <x:c t="n" s="0">
        <x:v>24.91461</x:v>
      </x:c>
      <x:c t="n" s="0">
        <x:v>13.78888</x:v>
      </x:c>
      <x:c t="n" s="0">
        <x:v>9.403122</x:v>
      </x:c>
      <x:c t="n" s="0">
        <x:v>3.630077</x:v>
      </x:c>
      <x:c t="n" s="0">
        <x:v>6.800082</x:v>
      </x:c>
      <x:c t="n" s="0">
        <x:v>7.778011</x:v>
      </x:c>
      <x:c t="n" s="0">
        <x:v>2.0083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43942.8917824074</x:v>
      </x:c>
      <x:c t="n" s="7">
        <x:v>43942.8917824074</x:v>
      </x:c>
      <x:c t="n" s="0">
        <x:v>43.47705</x:v>
      </x:c>
      <x:c t="n" s="0">
        <x:v>54.20069</x:v>
      </x:c>
      <x:c t="n" s="0">
        <x:v>62.85676</x:v>
      </x:c>
      <x:c t="n" s="0">
        <x:v>67.71588</x:v>
      </x:c>
      <x:c t="n" s="0">
        <x:v>-29.6268</x:v>
      </x:c>
      <x:c t="n" s="0">
        <x:v>-20.65347</x:v>
      </x:c>
      <x:c t="n" s="0">
        <x:v>-24.88712</x:v>
      </x:c>
      <x:c t="n" s="0">
        <x:v>-13.82473</x:v>
      </x:c>
      <x:c t="n" s="0">
        <x:v>-8.247787</x:v>
      </x:c>
      <x:c t="n" s="0">
        <x:v>-7.22282</x:v>
      </x:c>
      <x:c t="n" s="0">
        <x:v>6.028127</x:v>
      </x:c>
      <x:c t="n" s="0">
        <x:v>11.84868</x:v>
      </x:c>
      <x:c t="n" s="0">
        <x:v>13.00465</x:v>
      </x:c>
      <x:c t="n" s="0">
        <x:v>13.57382</x:v>
      </x:c>
      <x:c t="n" s="0">
        <x:v>18.93738</x:v>
      </x:c>
      <x:c t="n" s="0">
        <x:v>23.01743</x:v>
      </x:c>
      <x:c t="n" s="0">
        <x:v>22.56191</x:v>
      </x:c>
      <x:c t="n" s="0">
        <x:v>24.42371</x:v>
      </x:c>
      <x:c t="n" s="0">
        <x:v>25.27357</x:v>
      </x:c>
      <x:c t="n" s="0">
        <x:v>27.19709</x:v>
      </x:c>
      <x:c t="n" s="0">
        <x:v>25.60183</x:v>
      </x:c>
      <x:c t="n" s="0">
        <x:v>25.44014</x:v>
      </x:c>
      <x:c t="n" s="0">
        <x:v>25.94344</x:v>
      </x:c>
      <x:c t="n" s="0">
        <x:v>28.55279</x:v>
      </x:c>
      <x:c t="n" s="0">
        <x:v>31.76472</x:v>
      </x:c>
      <x:c t="n" s="0">
        <x:v>33.76884</x:v>
      </x:c>
      <x:c t="n" s="0">
        <x:v>34.417</x:v>
      </x:c>
      <x:c t="n" s="0">
        <x:v>33.93421</x:v>
      </x:c>
      <x:c t="n" s="0">
        <x:v>31.87214</x:v>
      </x:c>
      <x:c t="n" s="0">
        <x:v>31.81289</x:v>
      </x:c>
      <x:c t="n" s="0">
        <x:v>32.92071</x:v>
      </x:c>
      <x:c t="n" s="0">
        <x:v>32.19831</x:v>
      </x:c>
      <x:c t="n" s="0">
        <x:v>33.60382</x:v>
      </x:c>
      <x:c t="n" s="0">
        <x:v>25.2434</x:v>
      </x:c>
      <x:c t="n" s="0">
        <x:v>13.42644</x:v>
      </x:c>
      <x:c t="n" s="0">
        <x:v>8.747867</x:v>
      </x:c>
      <x:c t="n" s="0">
        <x:v>3.917527</x:v>
      </x:c>
      <x:c t="n" s="0">
        <x:v>6.34961</x:v>
      </x:c>
      <x:c t="n" s="0">
        <x:v>8.294066</x:v>
      </x:c>
      <x:c t="n" s="0">
        <x:v>2.15545</x:v>
      </x:c>
      <x:c t="n" s="0">
        <x:v>-30.06697</x:v>
      </x:c>
      <x:c t="n" s="0">
        <x:v>-24.62573</x:v>
      </x:c>
      <x:c t="n" s="0">
        <x:v>-28.18997</x:v>
      </x:c>
      <x:c t="n" s="0">
        <x:v>-13.85602</x:v>
      </x:c>
      <x:c t="n" s="0">
        <x:v>-7.438527</x:v>
      </x:c>
      <x:c t="n" s="0">
        <x:v>-10.77221</x:v>
      </x:c>
      <x:c t="n" s="0">
        <x:v>8.150634</x:v>
      </x:c>
      <x:c t="n" s="0">
        <x:v>10.86687</x:v>
      </x:c>
      <x:c t="n" s="0">
        <x:v>11.86556</x:v>
      </x:c>
      <x:c t="n" s="0">
        <x:v>11.78136</x:v>
      </x:c>
      <x:c t="n" s="0">
        <x:v>22.16579</x:v>
      </x:c>
      <x:c t="n" s="0">
        <x:v>23.98003</x:v>
      </x:c>
      <x:c t="n" s="0">
        <x:v>26.18727</x:v>
      </x:c>
      <x:c t="n" s="0">
        <x:v>21.63141</x:v>
      </x:c>
      <x:c t="n" s="0">
        <x:v>9.626278</x:v>
      </x:c>
      <x:c t="n" s="0">
        <x:v>28.45095</x:v>
      </x:c>
      <x:c t="n" s="0">
        <x:v>20.53505</x:v>
      </x:c>
      <x:c t="n" s="0">
        <x:v>25.60665</x:v>
      </x:c>
      <x:c t="n" s="0">
        <x:v>28.27206</x:v>
      </x:c>
      <x:c t="n" s="0">
        <x:v>27.95443</x:v>
      </x:c>
      <x:c t="n" s="0">
        <x:v>32.90705</x:v>
      </x:c>
      <x:c t="n" s="0">
        <x:v>32.61802</x:v>
      </x:c>
      <x:c t="n" s="0">
        <x:v>31.9503</x:v>
      </x:c>
      <x:c t="n" s="0">
        <x:v>34.24646</x:v>
      </x:c>
      <x:c t="n" s="0">
        <x:v>27.57359</x:v>
      </x:c>
      <x:c t="n" s="0">
        <x:v>31.02697</x:v>
      </x:c>
      <x:c t="n" s="0">
        <x:v>34.07676</x:v>
      </x:c>
      <x:c t="n" s="0">
        <x:v>33.18746</x:v>
      </x:c>
      <x:c t="n" s="0">
        <x:v>32.73553</x:v>
      </x:c>
      <x:c t="n" s="0">
        <x:v>26.27491</x:v>
      </x:c>
      <x:c t="n" s="0">
        <x:v>12.53798</x:v>
      </x:c>
      <x:c t="n" s="0">
        <x:v>7.440233</x:v>
      </x:c>
      <x:c t="n" s="0">
        <x:v>3.468738</x:v>
      </x:c>
      <x:c t="n" s="0">
        <x:v>7.085865</x:v>
      </x:c>
      <x:c t="n" s="0">
        <x:v>10.43032</x:v>
      </x:c>
      <x:c t="n" s="0">
        <x:v>2.497484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43942.8917824074</x:v>
      </x:c>
      <x:c t="n" s="7">
        <x:v>43942.8917824074</x:v>
      </x:c>
      <x:c t="n" s="0">
        <x:v>42.99124</x:v>
      </x:c>
      <x:c t="n" s="0">
        <x:v>54.20069</x:v>
      </x:c>
      <x:c t="n" s="0">
        <x:v>57.67282</x:v>
      </x:c>
      <x:c t="n" s="0">
        <x:v>65.2171</x:v>
      </x:c>
      <x:c t="n" s="0">
        <x:v>-29.91611</x:v>
      </x:c>
      <x:c t="n" s="0">
        <x:v>-21.05129</x:v>
      </x:c>
      <x:c t="n" s="0">
        <x:v>-25.4333</x:v>
      </x:c>
      <x:c t="n" s="0">
        <x:v>-13.88391</x:v>
      </x:c>
      <x:c t="n" s="0">
        <x:v>-8.119849</x:v>
      </x:c>
      <x:c t="n" s="0">
        <x:v>-7.59208</x:v>
      </x:c>
      <x:c t="n" s="0">
        <x:v>6.41035</x:v>
      </x:c>
      <x:c t="n" s="0">
        <x:v>11.3267</x:v>
      </x:c>
      <x:c t="n" s="0">
        <x:v>12.82797</x:v>
      </x:c>
      <x:c t="n" s="0">
        <x:v>13.472</x:v>
      </x:c>
      <x:c t="n" s="0">
        <x:v>19.58575</x:v>
      </x:c>
      <x:c t="n" s="0">
        <x:v>23.42455</x:v>
      </x:c>
      <x:c t="n" s="0">
        <x:v>23.31882</x:v>
      </x:c>
      <x:c t="n" s="0">
        <x:v>24.11213</x:v>
      </x:c>
      <x:c t="n" s="0">
        <x:v>24.81629</x:v>
      </x:c>
      <x:c t="n" s="0">
        <x:v>27.18418</x:v>
      </x:c>
      <x:c t="n" s="0">
        <x:v>25.18581</x:v>
      </x:c>
      <x:c t="n" s="0">
        <x:v>24.97505</x:v>
      </x:c>
      <x:c t="n" s="0">
        <x:v>26.14721</x:v>
      </x:c>
      <x:c t="n" s="0">
        <x:v>28.4403</x:v>
      </x:c>
      <x:c t="n" s="0">
        <x:v>31.87987</x:v>
      </x:c>
      <x:c t="n" s="0">
        <x:v>33.3027</x:v>
      </x:c>
      <x:c t="n" s="0">
        <x:v>34.22494</x:v>
      </x:c>
      <x:c t="n" s="0">
        <x:v>33.54952</x:v>
      </x:c>
      <x:c t="n" s="0">
        <x:v>31.7003</x:v>
      </x:c>
      <x:c t="n" s="0">
        <x:v>31.62329</x:v>
      </x:c>
      <x:c t="n" s="0">
        <x:v>33.36855</x:v>
      </x:c>
      <x:c t="n" s="0">
        <x:v>32.45662</x:v>
      </x:c>
      <x:c t="n" s="0">
        <x:v>33.45832</x:v>
      </x:c>
      <x:c t="n" s="0">
        <x:v>25.41262</x:v>
      </x:c>
      <x:c t="n" s="0">
        <x:v>13.33455</x:v>
      </x:c>
      <x:c t="n" s="0">
        <x:v>8.66226</x:v>
      </x:c>
      <x:c t="n" s="0">
        <x:v>3.966331</x:v>
      </x:c>
      <x:c t="n" s="0">
        <x:v>6.394525</x:v>
      </x:c>
      <x:c t="n" s="0">
        <x:v>8.39472</x:v>
      </x:c>
      <x:c t="n" s="0">
        <x:v>2.22222</x:v>
      </x:c>
      <x:c t="n" s="0">
        <x:v>-30.06697</x:v>
      </x:c>
      <x:c t="n" s="0">
        <x:v>-24.62573</x:v>
      </x:c>
      <x:c t="n" s="0">
        <x:v>-28.18997</x:v>
      </x:c>
      <x:c t="n" s="0">
        <x:v>-16.09042</x:v>
      </x:c>
      <x:c t="n" s="0">
        <x:v>-7.438527</x:v>
      </x:c>
      <x:c t="n" s="0">
        <x:v>-10.77221</x:v>
      </x:c>
      <x:c t="n" s="0">
        <x:v>8.150634</x:v>
      </x:c>
      <x:c t="n" s="0">
        <x:v>5.355113</x:v>
      </x:c>
      <x:c t="n" s="0">
        <x:v>10.57347</x:v>
      </x:c>
      <x:c t="n" s="0">
        <x:v>13.41777</x:v>
      </x:c>
      <x:c t="n" s="0">
        <x:v>22.16579</x:v>
      </x:c>
      <x:c t="n" s="0">
        <x:v>25.253</x:v>
      </x:c>
      <x:c t="n" s="0">
        <x:v>25.08751</x:v>
      </x:c>
      <x:c t="n" s="0">
        <x:v>22.57366</x:v>
      </x:c>
      <x:c t="n" s="0">
        <x:v>26.65079</x:v>
      </x:c>
      <x:c t="n" s="0">
        <x:v>27.68026</x:v>
      </x:c>
      <x:c t="n" s="0">
        <x:v>31.35696</x:v>
      </x:c>
      <x:c t="n" s="0">
        <x:v>19.00225</x:v>
      </x:c>
      <x:c t="n" s="0">
        <x:v>24.83271</x:v>
      </x:c>
      <x:c t="n" s="0">
        <x:v>28.18526</x:v>
      </x:c>
      <x:c t="n" s="0">
        <x:v>26.67208</x:v>
      </x:c>
      <x:c t="n" s="0">
        <x:v>28.98786</x:v>
      </x:c>
      <x:c t="n" s="0">
        <x:v>31.49721</x:v>
      </x:c>
      <x:c t="n" s="0">
        <x:v>26.07826</x:v>
      </x:c>
      <x:c t="n" s="0">
        <x:v>30.45264</x:v>
      </x:c>
      <x:c t="n" s="0">
        <x:v>31.90527</x:v>
      </x:c>
      <x:c t="n" s="0">
        <x:v>33.74839</x:v>
      </x:c>
      <x:c t="n" s="0">
        <x:v>33.05734</x:v>
      </x:c>
      <x:c t="n" s="0">
        <x:v>32.47992</x:v>
      </x:c>
      <x:c t="n" s="0">
        <x:v>27.62261</x:v>
      </x:c>
      <x:c t="n" s="0">
        <x:v>13.25078</x:v>
      </x:c>
      <x:c t="n" s="0">
        <x:v>8.091486</x:v>
      </x:c>
      <x:c t="n" s="0">
        <x:v>4.04144</x:v>
      </x:c>
      <x:c t="n" s="0">
        <x:v>6.201532</x:v>
      </x:c>
      <x:c t="n" s="0">
        <x:v>6.673483</x:v>
      </x:c>
      <x:c t="n" s="0">
        <x:v>2.765596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43942.8917824074</x:v>
      </x:c>
      <x:c t="n" s="7">
        <x:v>43942.8917824074</x:v>
      </x:c>
      <x:c t="n" s="0">
        <x:v>42.22103</x:v>
      </x:c>
      <x:c t="n" s="0">
        <x:v>54.20069</x:v>
      </x:c>
      <x:c t="n" s="0">
        <x:v>63.59608</x:v>
      </x:c>
      <x:c t="n" s="0">
        <x:v>69.82442</x:v>
      </x:c>
      <x:c t="n" s="0">
        <x:v>-30.06697</x:v>
      </x:c>
      <x:c t="n" s="0">
        <x:v>-21.42253</x:v>
      </x:c>
      <x:c t="n" s="0">
        <x:v>-25.83266</x:v>
      </x:c>
      <x:c t="n" s="0">
        <x:v>-14.31078</x:v>
      </x:c>
      <x:c t="n" s="0">
        <x:v>-8.013491</x:v>
      </x:c>
      <x:c t="n" s="0">
        <x:v>-7.934372</x:v>
      </x:c>
      <x:c t="n" s="0">
        <x:v>6.712097</x:v>
      </x:c>
      <x:c t="n" s="0">
        <x:v>10.82515</x:v>
      </x:c>
      <x:c t="n" s="0">
        <x:v>12.47918</x:v>
      </x:c>
      <x:c t="n" s="0">
        <x:v>13.46413</x:v>
      </x:c>
      <x:c t="n" s="0">
        <x:v>20.07187</x:v>
      </x:c>
      <x:c t="n" s="0">
        <x:v>23.74436</x:v>
      </x:c>
      <x:c t="n" s="0">
        <x:v>23.06515</x:v>
      </x:c>
      <x:c t="n" s="0">
        <x:v>24.1016</x:v>
      </x:c>
      <x:c t="n" s="0">
        <x:v>25.63589</x:v>
      </x:c>
      <x:c t="n" s="0">
        <x:v>27.3756</x:v>
      </x:c>
      <x:c t="n" s="0">
        <x:v>27.88946</x:v>
      </x:c>
      <x:c t="n" s="0">
        <x:v>24.47112</x:v>
      </x:c>
      <x:c t="n" s="0">
        <x:v>26.2135</x:v>
      </x:c>
      <x:c t="n" s="0">
        <x:v>28.0954</x:v>
      </x:c>
      <x:c t="n" s="0">
        <x:v>31.46405</x:v>
      </x:c>
      <x:c t="n" s="0">
        <x:v>33.05051</x:v>
      </x:c>
      <x:c t="n" s="0">
        <x:v>34.01786</x:v>
      </x:c>
      <x:c t="n" s="0">
        <x:v>33.42911</x:v>
      </x:c>
      <x:c t="n" s="0">
        <x:v>31.46225</x:v>
      </x:c>
      <x:c t="n" s="0">
        <x:v>31.83316</x:v>
      </x:c>
      <x:c t="n" s="0">
        <x:v>33.21686</x:v>
      </x:c>
      <x:c t="n" s="0">
        <x:v>32.27439</x:v>
      </x:c>
      <x:c t="n" s="0">
        <x:v>33.30427</x:v>
      </x:c>
      <x:c t="n" s="0">
        <x:v>25.64787</x:v>
      </x:c>
      <x:c t="n" s="0">
        <x:v>13.40497</x:v>
      </x:c>
      <x:c t="n" s="0">
        <x:v>8.57813</x:v>
      </x:c>
      <x:c t="n" s="0">
        <x:v>3.982986</x:v>
      </x:c>
      <x:c t="n" s="0">
        <x:v>6.279352</x:v>
      </x:c>
      <x:c t="n" s="0">
        <x:v>8.348139</x:v>
      </x:c>
      <x:c t="n" s="0">
        <x:v>2.198098</x:v>
      </x:c>
      <x:c t="n" s="0">
        <x:v>-30.06697</x:v>
      </x:c>
      <x:c t="n" s="0">
        <x:v>-24.62573</x:v>
      </x:c>
      <x:c t="n" s="0">
        <x:v>-28.18997</x:v>
      </x:c>
      <x:c t="n" s="0">
        <x:v>-18.33557</x:v>
      </x:c>
      <x:c t="n" s="0">
        <x:v>-7.438527</x:v>
      </x:c>
      <x:c t="n" s="0">
        <x:v>-10.77221</x:v>
      </x:c>
      <x:c t="n" s="0">
        <x:v>8.150634</x:v>
      </x:c>
      <x:c t="n" s="0">
        <x:v>4.808388</x:v>
      </x:c>
      <x:c t="n" s="0">
        <x:v>9.561253</x:v>
      </x:c>
      <x:c t="n" s="0">
        <x:v>13.41777</x:v>
      </x:c>
      <x:c t="n" s="0">
        <x:v>22.16579</x:v>
      </x:c>
      <x:c t="n" s="0">
        <x:v>25.253</x:v>
      </x:c>
      <x:c t="n" s="0">
        <x:v>16.40583</x:v>
      </x:c>
      <x:c t="n" s="0">
        <x:v>24.57426</x:v>
      </x:c>
      <x:c t="n" s="0">
        <x:v>27.62332</x:v>
      </x:c>
      <x:c t="n" s="0">
        <x:v>27.66197</x:v>
      </x:c>
      <x:c t="n" s="0">
        <x:v>30.59219</x:v>
      </x:c>
      <x:c t="n" s="0">
        <x:v>20.09875</x:v>
      </x:c>
      <x:c t="n" s="0">
        <x:v>30.2306</x:v>
      </x:c>
      <x:c t="n" s="0">
        <x:v>26.13621</x:v>
      </x:c>
      <x:c t="n" s="0">
        <x:v>30.88334</x:v>
      </x:c>
      <x:c t="n" s="0">
        <x:v>32.73958</x:v>
      </x:c>
      <x:c t="n" s="0">
        <x:v>32.2026</x:v>
      </x:c>
      <x:c t="n" s="0">
        <x:v>34.88608</x:v>
      </x:c>
      <x:c t="n" s="0">
        <x:v>32.75315</x:v>
      </x:c>
      <x:c t="n" s="0">
        <x:v>32.83794</x:v>
      </x:c>
      <x:c t="n" s="0">
        <x:v>31.32855</x:v>
      </x:c>
      <x:c t="n" s="0">
        <x:v>31.59252</x:v>
      </x:c>
      <x:c t="n" s="0">
        <x:v>33.19811</x:v>
      </x:c>
      <x:c t="n" s="0">
        <x:v>24.81644</x:v>
      </x:c>
      <x:c t="n" s="0">
        <x:v>14.49285</x:v>
      </x:c>
      <x:c t="n" s="0">
        <x:v>8.402782</x:v>
      </x:c>
      <x:c t="n" s="0">
        <x:v>4.012555</x:v>
      </x:c>
      <x:c t="n" s="0">
        <x:v>6.428795</x:v>
      </x:c>
      <x:c t="n" s="0">
        <x:v>8.934909</x:v>
      </x:c>
      <x:c t="n" s="0">
        <x:v>1.125869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43942.8917824074</x:v>
      </x:c>
      <x:c t="n" s="7">
        <x:v>43942.8917824074</x:v>
      </x:c>
      <x:c t="n" s="0">
        <x:v>43.41814</x:v>
      </x:c>
      <x:c t="n" s="0">
        <x:v>54.20069</x:v>
      </x:c>
      <x:c t="n" s="0">
        <x:v>60.88818</x:v>
      </x:c>
      <x:c t="n" s="0">
        <x:v>67.578</x:v>
      </x:c>
      <x:c t="n" s="0">
        <x:v>-30.06697</x:v>
      </x:c>
      <x:c t="n" s="0">
        <x:v>-21.76684</x:v>
      </x:c>
      <x:c t="n" s="0">
        <x:v>-26.20547</x:v>
      </x:c>
      <x:c t="n" s="0">
        <x:v>-14.7118</x:v>
      </x:c>
      <x:c t="n" s="0">
        <x:v>-7.924674</x:v>
      </x:c>
      <x:c t="n" s="0">
        <x:v>-8.249701</x:v>
      </x:c>
      <x:c t="n" s="0">
        <x:v>6.954174</x:v>
      </x:c>
      <x:c t="n" s="0">
        <x:v>10.22149</x:v>
      </x:c>
      <x:c t="n" s="0">
        <x:v>12.15738</x:v>
      </x:c>
      <x:c t="n" s="0">
        <x:v>13.45739</x:v>
      </x:c>
      <x:c t="n" s="0">
        <x:v>20.91015</x:v>
      </x:c>
      <x:c t="n" s="0">
        <x:v>24.00001</x:v>
      </x:c>
      <x:c t="n" s="0">
        <x:v>22.53716</x:v>
      </x:c>
      <x:c t="n" s="0">
        <x:v>24.17389</x:v>
      </x:c>
      <x:c t="n" s="0">
        <x:v>25.44389</x:v>
      </x:c>
      <x:c t="n" s="0">
        <x:v>27.11732</x:v>
      </x:c>
      <x:c t="n" s="0">
        <x:v>27.49319</x:v>
      </x:c>
      <x:c t="n" s="0">
        <x:v>24.18461</x:v>
      </x:c>
      <x:c t="n" s="0">
        <x:v>26.72559</x:v>
      </x:c>
      <x:c t="n" s="0">
        <x:v>27.90976</x:v>
      </x:c>
      <x:c t="n" s="0">
        <x:v>31.4198</x:v>
      </x:c>
      <x:c t="n" s="0">
        <x:v>32.92977</x:v>
      </x:c>
      <x:c t="n" s="0">
        <x:v>33.5496</x:v>
      </x:c>
      <x:c t="n" s="0">
        <x:v>33.44022</x:v>
      </x:c>
      <x:c t="n" s="0">
        <x:v>31.83106</x:v>
      </x:c>
      <x:c t="n" s="0">
        <x:v>31.71299</x:v>
      </x:c>
      <x:c t="n" s="0">
        <x:v>32.91956</x:v>
      </x:c>
      <x:c t="n" s="0">
        <x:v>32.2047</x:v>
      </x:c>
      <x:c t="n" s="0">
        <x:v>33.23412</x:v>
      </x:c>
      <x:c t="n" s="0">
        <x:v>25.75937</x:v>
      </x:c>
      <x:c t="n" s="0">
        <x:v>13.66016</x:v>
      </x:c>
      <x:c t="n" s="0">
        <x:v>8.363348</x:v>
      </x:c>
      <x:c t="n" s="0">
        <x:v>4.067821</x:v>
      </x:c>
      <x:c t="n" s="0">
        <x:v>6.556081</x:v>
      </x:c>
      <x:c t="n" s="0">
        <x:v>8.53466</x:v>
      </x:c>
      <x:c t="n" s="0">
        <x:v>2.149795</x:v>
      </x:c>
      <x:c t="n" s="0">
        <x:v>-30.06697</x:v>
      </x:c>
      <x:c t="n" s="0">
        <x:v>-26.32833</x:v>
      </x:c>
      <x:c t="n" s="0">
        <x:v>-28.18997</x:v>
      </x:c>
      <x:c t="n" s="0">
        <x:v>-18.33557</x:v>
      </x:c>
      <x:c t="n" s="0">
        <x:v>-4.152165</x:v>
      </x:c>
      <x:c t="n" s="0">
        <x:v>-10.77221</x:v>
      </x:c>
      <x:c t="n" s="0">
        <x:v>7.332919</x:v>
      </x:c>
      <x:c t="n" s="0">
        <x:v>-7.344449</x:v>
      </x:c>
      <x:c t="n" s="0">
        <x:v>9.561253</x:v>
      </x:c>
      <x:c t="n" s="0">
        <x:v>12.46068</x:v>
      </x:c>
      <x:c t="n" s="0">
        <x:v>26.08614</x:v>
      </x:c>
      <x:c t="n" s="0">
        <x:v>23.59476</x:v>
      </x:c>
      <x:c t="n" s="0">
        <x:v>16.65144</x:v>
      </x:c>
      <x:c t="n" s="0">
        <x:v>24.3934</x:v>
      </x:c>
      <x:c t="n" s="0">
        <x:v>20.44674</x:v>
      </x:c>
      <x:c t="n" s="0">
        <x:v>23.31226</x:v>
      </x:c>
      <x:c t="n" s="0">
        <x:v>21.30379</x:v>
      </x:c>
      <x:c t="n" s="0">
        <x:v>23.35187</x:v>
      </x:c>
      <x:c t="n" s="0">
        <x:v>19.72973</x:v>
      </x:c>
      <x:c t="n" s="0">
        <x:v>26.9221</x:v>
      </x:c>
      <x:c t="n" s="0">
        <x:v>28.43419</x:v>
      </x:c>
      <x:c t="n" s="0">
        <x:v>28.02821</x:v>
      </x:c>
      <x:c t="n" s="0">
        <x:v>34.89411</x:v>
      </x:c>
      <x:c t="n" s="0">
        <x:v>32.94842</x:v>
      </x:c>
      <x:c t="n" s="0">
        <x:v>31.67854</x:v>
      </x:c>
      <x:c t="n" s="0">
        <x:v>29.93486</x:v>
      </x:c>
      <x:c t="n" s="0">
        <x:v>33.99553</x:v>
      </x:c>
      <x:c t="n" s="0">
        <x:v>33.587</x:v>
      </x:c>
      <x:c t="n" s="0">
        <x:v>32.51369</x:v>
      </x:c>
      <x:c t="n" s="0">
        <x:v>26.96454</x:v>
      </x:c>
      <x:c t="n" s="0">
        <x:v>14.79492</x:v>
      </x:c>
      <x:c t="n" s="0">
        <x:v>6.565735</x:v>
      </x:c>
      <x:c t="n" s="0">
        <x:v>5.724929</x:v>
      </x:c>
      <x:c t="n" s="0">
        <x:v>7.370499</x:v>
      </x:c>
      <x:c t="n" s="0">
        <x:v>8.508739</x:v>
      </x:c>
      <x:c t="n" s="0">
        <x:v>2.451934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43942.8917824074</x:v>
      </x:c>
      <x:c t="n" s="7">
        <x:v>43942.8917824074</x:v>
      </x:c>
      <x:c t="n" s="0">
        <x:v>43.79537</x:v>
      </x:c>
      <x:c t="n" s="0">
        <x:v>54.20069</x:v>
      </x:c>
      <x:c t="n" s="0">
        <x:v>56.50312</x:v>
      </x:c>
      <x:c t="n" s="0">
        <x:v>64.12566</x:v>
      </x:c>
      <x:c t="n" s="0">
        <x:v>-30.06697</x:v>
      </x:c>
      <x:c t="n" s="0">
        <x:v>-22.40173</x:v>
      </x:c>
      <x:c t="n" s="0">
        <x:v>-26.55125</x:v>
      </x:c>
      <x:c t="n" s="0">
        <x:v>-15.08629</x:v>
      </x:c>
      <x:c t="n" s="0">
        <x:v>-6.303778</x:v>
      </x:c>
      <x:c t="n" s="0">
        <x:v>-8.538404</x:v>
      </x:c>
      <x:c t="n" s="0">
        <x:v>6.815434</x:v>
      </x:c>
      <x:c t="n" s="0">
        <x:v>9.54917</x:v>
      </x:c>
      <x:c t="n" s="0">
        <x:v>11.86231</x:v>
      </x:c>
      <x:c t="n" s="0">
        <x:v>13.14816</x:v>
      </x:c>
      <x:c t="n" s="0">
        <x:v>22.4635</x:v>
      </x:c>
      <x:c t="n" s="0">
        <x:v>23.55769</x:v>
      </x:c>
      <x:c t="n" s="0">
        <x:v>22.08081</x:v>
      </x:c>
      <x:c t="n" s="0">
        <x:v>24.17839</x:v>
      </x:c>
      <x:c t="n" s="0">
        <x:v>25.04649</x:v>
      </x:c>
      <x:c t="n" s="0">
        <x:v>26.7684</x:v>
      </x:c>
      <x:c t="n" s="0">
        <x:v>26.97213</x:v>
      </x:c>
      <x:c t="n" s="0">
        <x:v>24.09678</x:v>
      </x:c>
      <x:c t="n" s="0">
        <x:v>27.65558</x:v>
      </x:c>
      <x:c t="n" s="0">
        <x:v>28.2471</x:v>
      </x:c>
      <x:c t="n" s="0">
        <x:v>31.77048</x:v>
      </x:c>
      <x:c t="n" s="0">
        <x:v>32.37222</x:v>
      </x:c>
      <x:c t="n" s="0">
        <x:v>33.82942</x:v>
      </x:c>
      <x:c t="n" s="0">
        <x:v>33.42178</x:v>
      </x:c>
      <x:c t="n" s="0">
        <x:v>31.81293</x:v>
      </x:c>
      <x:c t="n" s="0">
        <x:v>31.36289</x:v>
      </x:c>
      <x:c t="n" s="0">
        <x:v>32.95089</x:v>
      </x:c>
      <x:c t="n" s="0">
        <x:v>32.48284</x:v>
      </x:c>
      <x:c t="n" s="0">
        <x:v>33.2339</x:v>
      </x:c>
      <x:c t="n" s="0">
        <x:v>25.98134</x:v>
      </x:c>
      <x:c t="n" s="0">
        <x:v>13.91077</x:v>
      </x:c>
      <x:c t="n" s="0">
        <x:v>8.668036</x:v>
      </x:c>
      <x:c t="n" s="0">
        <x:v>4.149338</x:v>
      </x:c>
      <x:c t="n" s="0">
        <x:v>6.393897</x:v>
      </x:c>
      <x:c t="n" s="0">
        <x:v>8.215132</x:v>
      </x:c>
      <x:c t="n" s="0">
        <x:v>2.142116</x:v>
      </x:c>
      <x:c t="n" s="0">
        <x:v>-30.06697</x:v>
      </x:c>
      <x:c t="n" s="0">
        <x:v>-29.16826</x:v>
      </x:c>
      <x:c t="n" s="0">
        <x:v>-28.18997</x:v>
      </x:c>
      <x:c t="n" s="0">
        <x:v>-18.33557</x:v>
      </x:c>
      <x:c t="n" s="0">
        <x:v>-1.399844</x:v>
      </x:c>
      <x:c t="n" s="0">
        <x:v>-10.77221</x:v>
      </x:c>
      <x:c t="n" s="0">
        <x:v>5.493357</x:v>
      </x:c>
      <x:c t="n" s="0">
        <x:v>-7.344449</x:v>
      </x:c>
      <x:c t="n" s="0">
        <x:v>11.48646</x:v>
      </x:c>
      <x:c t="n" s="0">
        <x:v>10.16247</x:v>
      </x:c>
      <x:c t="n" s="0">
        <x:v>26.87134</x:v>
      </x:c>
      <x:c t="n" s="0">
        <x:v>17.11811</x:v>
      </x:c>
      <x:c t="n" s="0">
        <x:v>18.06558</x:v>
      </x:c>
      <x:c t="n" s="0">
        <x:v>24.20467</x:v>
      </x:c>
      <x:c t="n" s="0">
        <x:v>22.8925</x:v>
      </x:c>
      <x:c t="n" s="0">
        <x:v>24.29198</x:v>
      </x:c>
      <x:c t="n" s="0">
        <x:v>24.2909</x:v>
      </x:c>
      <x:c t="n" s="0">
        <x:v>21.36117</x:v>
      </x:c>
      <x:c t="n" s="0">
        <x:v>32.94083</x:v>
      </x:c>
      <x:c t="n" s="0">
        <x:v>30.7243</x:v>
      </x:c>
      <x:c t="n" s="0">
        <x:v>33.15007</x:v>
      </x:c>
      <x:c t="n" s="0">
        <x:v>26.11501</x:v>
      </x:c>
      <x:c t="n" s="0">
        <x:v>33.47702</x:v>
      </x:c>
      <x:c t="n" s="0">
        <x:v>33.66302</x:v>
      </x:c>
      <x:c t="n" s="0">
        <x:v>32.57432</x:v>
      </x:c>
      <x:c t="n" s="0">
        <x:v>30.24303</x:v>
      </x:c>
      <x:c t="n" s="0">
        <x:v>31.05907</x:v>
      </x:c>
      <x:c t="n" s="0">
        <x:v>35.02171</x:v>
      </x:c>
      <x:c t="n" s="0">
        <x:v>34.91262</x:v>
      </x:c>
      <x:c t="n" s="0">
        <x:v>26.93144</x:v>
      </x:c>
      <x:c t="n" s="0">
        <x:v>16.13104</x:v>
      </x:c>
      <x:c t="n" s="0">
        <x:v>10.31513</x:v>
      </x:c>
      <x:c t="n" s="0">
        <x:v>3.842876</x:v>
      </x:c>
      <x:c t="n" s="0">
        <x:v>5.0323</x:v>
      </x:c>
      <x:c t="n" s="0">
        <x:v>6.453394</x:v>
      </x:c>
      <x:c t="n" s="0">
        <x:v>2.472606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43942.8917824074</x:v>
      </x:c>
      <x:c t="n" s="7">
        <x:v>43942.8917824074</x:v>
      </x:c>
      <x:c t="n" s="0">
        <x:v>43.12656</x:v>
      </x:c>
      <x:c t="n" s="0">
        <x:v>54.20069</x:v>
      </x:c>
      <x:c t="n" s="0">
        <x:v>60.78266</x:v>
      </x:c>
      <x:c t="n" s="0">
        <x:v>65.45191</x:v>
      </x:c>
      <x:c t="n" s="0">
        <x:v>-30.06697</x:v>
      </x:c>
      <x:c t="n" s="0">
        <x:v>-23.07928</x:v>
      </x:c>
      <x:c t="n" s="0">
        <x:v>-26.87004</x:v>
      </x:c>
      <x:c t="n" s="0">
        <x:v>-15.43384</x:v>
      </x:c>
      <x:c t="n" s="0">
        <x:v>-5.145876</x:v>
      </x:c>
      <x:c t="n" s="0">
        <x:v>-8.821428</x:v>
      </x:c>
      <x:c t="n" s="0">
        <x:v>6.64578</x:v>
      </x:c>
      <x:c t="n" s="0">
        <x:v>8.879024</x:v>
      </x:c>
      <x:c t="n" s="0">
        <x:v>12.01522</x:v>
      </x:c>
      <x:c t="n" s="0">
        <x:v>12.82096</x:v>
      </x:c>
      <x:c t="n" s="0">
        <x:v>23.45617</x:v>
      </x:c>
      <x:c t="n" s="0">
        <x:v>23.03772</x:v>
      </x:c>
      <x:c t="n" s="0">
        <x:v>21.68045</x:v>
      </x:c>
      <x:c t="n" s="0">
        <x:v>24.40685</x:v>
      </x:c>
      <x:c t="n" s="0">
        <x:v>24.84961</x:v>
      </x:c>
      <x:c t="n" s="0">
        <x:v>26.38255</x:v>
      </x:c>
      <x:c t="n" s="0">
        <x:v>26.76259</x:v>
      </x:c>
      <x:c t="n" s="0">
        <x:v>23.5323</x:v>
      </x:c>
      <x:c t="n" s="0">
        <x:v>28.16756</x:v>
      </x:c>
      <x:c t="n" s="0">
        <x:v>28.08075</x:v>
      </x:c>
      <x:c t="n" s="0">
        <x:v>31.37768</x:v>
      </x:c>
      <x:c t="n" s="0">
        <x:v>31.78147</x:v>
      </x:c>
      <x:c t="n" s="0">
        <x:v>33.86918</x:v>
      </x:c>
      <x:c t="n" s="0">
        <x:v>33.35008</x:v>
      </x:c>
      <x:c t="n" s="0">
        <x:v>31.79057</x:v>
      </x:c>
      <x:c t="n" s="0">
        <x:v>31.41191</x:v>
      </x:c>
      <x:c t="n" s="0">
        <x:v>32.94698</x:v>
      </x:c>
      <x:c t="n" s="0">
        <x:v>32.8302</x:v>
      </x:c>
      <x:c t="n" s="0">
        <x:v>33.56682</x:v>
      </x:c>
      <x:c t="n" s="0">
        <x:v>26.0027</x:v>
      </x:c>
      <x:c t="n" s="0">
        <x:v>14.1866</x:v>
      </x:c>
      <x:c t="n" s="0">
        <x:v>8.506201</x:v>
      </x:c>
      <x:c t="n" s="0">
        <x:v>4.035765</x:v>
      </x:c>
      <x:c t="n" s="0">
        <x:v>6.279645</x:v>
      </x:c>
      <x:c t="n" s="0">
        <x:v>8.083622</x:v>
      </x:c>
      <x:c t="n" s="0">
        <x:v>2.282261</x:v>
      </x:c>
      <x:c t="n" s="0">
        <x:v>-30.06697</x:v>
      </x:c>
      <x:c t="n" s="0">
        <x:v>-29.16826</x:v>
      </x:c>
      <x:c t="n" s="0">
        <x:v>-28.18997</x:v>
      </x:c>
      <x:c t="n" s="0">
        <x:v>-18.33557</x:v>
      </x:c>
      <x:c t="n" s="0">
        <x:v>-1.399844</x:v>
      </x:c>
      <x:c t="n" s="0">
        <x:v>-11.43902</x:v>
      </x:c>
      <x:c t="n" s="0">
        <x:v>5.493357</x:v>
      </x:c>
      <x:c t="n" s="0">
        <x:v>-7.344449</x:v>
      </x:c>
      <x:c t="n" s="0">
        <x:v>12.81572</x:v>
      </x:c>
      <x:c t="n" s="0">
        <x:v>10.16247</x:v>
      </x:c>
      <x:c t="n" s="0">
        <x:v>26.87134</x:v>
      </x:c>
      <x:c t="n" s="0">
        <x:v>17.11811</x:v>
      </x:c>
      <x:c t="n" s="0">
        <x:v>18.06558</x:v>
      </x:c>
      <x:c t="n" s="0">
        <x:v>27.26651</x:v>
      </x:c>
      <x:c t="n" s="0">
        <x:v>23.33483</x:v>
      </x:c>
      <x:c t="n" s="0">
        <x:v>20.51386</x:v>
      </x:c>
      <x:c t="n" s="0">
        <x:v>25.20895</x:v>
      </x:c>
      <x:c t="n" s="0">
        <x:v>15.74601</x:v>
      </x:c>
      <x:c t="n" s="0">
        <x:v>28.65752</x:v>
      </x:c>
      <x:c t="n" s="0">
        <x:v>25.38107</x:v>
      </x:c>
      <x:c t="n" s="0">
        <x:v>28.21264</x:v>
      </x:c>
      <x:c t="n" s="0">
        <x:v>31.10546</x:v>
      </x:c>
      <x:c t="n" s="0">
        <x:v>33.93305</x:v>
      </x:c>
      <x:c t="n" s="0">
        <x:v>33.64078</x:v>
      </x:c>
      <x:c t="n" s="0">
        <x:v>34.52294</x:v>
      </x:c>
      <x:c t="n" s="0">
        <x:v>31.24452</x:v>
      </x:c>
      <x:c t="n" s="0">
        <x:v>33.32001</x:v>
      </x:c>
      <x:c t="n" s="0">
        <x:v>31.71012</x:v>
      </x:c>
      <x:c t="n" s="0">
        <x:v>33.08626</x:v>
      </x:c>
      <x:c t="n" s="0">
        <x:v>26.86028</x:v>
      </x:c>
      <x:c t="n" s="0">
        <x:v>13.31261</x:v>
      </x:c>
      <x:c t="n" s="0">
        <x:v>7.913225</x:v>
      </x:c>
      <x:c t="n" s="0">
        <x:v>4.265211</x:v>
      </x:c>
      <x:c t="n" s="0">
        <x:v>6.240583</x:v>
      </x:c>
      <x:c t="n" s="0">
        <x:v>8.037745</x:v>
      </x:c>
      <x:c t="n" s="0">
        <x:v>2.036922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43942.8917824074</x:v>
      </x:c>
      <x:c t="n" s="7">
        <x:v>43942.8917824074</x:v>
      </x:c>
      <x:c t="n" s="0">
        <x:v>43.40125</x:v>
      </x:c>
      <x:c t="n" s="0">
        <x:v>54.20069</x:v>
      </x:c>
      <x:c t="n" s="0">
        <x:v>56.16394</x:v>
      </x:c>
      <x:c t="n" s="0">
        <x:v>63.0783</x:v>
      </x:c>
      <x:c t="n" s="0">
        <x:v>-30.06697</x:v>
      </x:c>
      <x:c t="n" s="0">
        <x:v>-23.75542</x:v>
      </x:c>
      <x:c t="n" s="0">
        <x:v>-27.16201</x:v>
      </x:c>
      <x:c t="n" s="0">
        <x:v>-15.75439</x:v>
      </x:c>
      <x:c t="n" s="0">
        <x:v>-4.354534</x:v>
      </x:c>
      <x:c t="n" s="0">
        <x:v>-9.138946</x:v>
      </x:c>
      <x:c t="n" s="0">
        <x:v>6.495451</x:v>
      </x:c>
      <x:c t="n" s="0">
        <x:v>8.221182</x:v>
      </x:c>
      <x:c t="n" s="0">
        <x:v>12.14168</x:v>
      </x:c>
      <x:c t="n" s="0">
        <x:v>12.52057</x:v>
      </x:c>
      <x:c t="n" s="0">
        <x:v>24.15471</x:v>
      </x:c>
      <x:c t="n" s="0">
        <x:v>22.5276</x:v>
      </x:c>
      <x:c t="n" s="0">
        <x:v>21.31068</x:v>
      </x:c>
      <x:c t="n" s="0">
        <x:v>25.13882</x:v>
      </x:c>
      <x:c t="n" s="0">
        <x:v>24.63797</x:v>
      </x:c>
      <x:c t="n" s="0">
        <x:v>25.83185</x:v>
      </x:c>
      <x:c t="n" s="0">
        <x:v>26.47222</x:v>
      </x:c>
      <x:c t="n" s="0">
        <x:v>23.72303</x:v>
      </x:c>
      <x:c t="n" s="0">
        <x:v>27.97593</x:v>
      </x:c>
      <x:c t="n" s="0">
        <x:v>27.72214</x:v>
      </x:c>
      <x:c t="n" s="0">
        <x:v>30.98552</x:v>
      </x:c>
      <x:c t="n" s="0">
        <x:v>31.90117</x:v>
      </x:c>
      <x:c t="n" s="0">
        <x:v>33.97418</x:v>
      </x:c>
      <x:c t="n" s="0">
        <x:v>33.65305</x:v>
      </x:c>
      <x:c t="n" s="0">
        <x:v>32.3056</x:v>
      </x:c>
      <x:c t="n" s="0">
        <x:v>31.40653</x:v>
      </x:c>
      <x:c t="n" s="0">
        <x:v>32.95049</x:v>
      </x:c>
      <x:c t="n" s="0">
        <x:v>32.80755</x:v>
      </x:c>
      <x:c t="n" s="0">
        <x:v>33.38517</x:v>
      </x:c>
      <x:c t="n" s="0">
        <x:v>26.32767</x:v>
      </x:c>
      <x:c t="n" s="0">
        <x:v>14.04634</x:v>
      </x:c>
      <x:c t="n" s="0">
        <x:v>8.576352</x:v>
      </x:c>
      <x:c t="n" s="0">
        <x:v>4.146869</x:v>
      </x:c>
      <x:c t="n" s="0">
        <x:v>6.124056</x:v>
      </x:c>
      <x:c t="n" s="0">
        <x:v>8.252641</x:v>
      </x:c>
      <x:c t="n" s="0">
        <x:v>2.169155</x:v>
      </x:c>
      <x:c t="n" s="0">
        <x:v>-30.06697</x:v>
      </x:c>
      <x:c t="n" s="0">
        <x:v>-29.16826</x:v>
      </x:c>
      <x:c t="n" s="0">
        <x:v>-28.18997</x:v>
      </x:c>
      <x:c t="n" s="0">
        <x:v>-18.33557</x:v>
      </x:c>
      <x:c t="n" s="0">
        <x:v>-1.399844</x:v>
      </x:c>
      <x:c t="n" s="0">
        <x:v>-11.68617</x:v>
      </x:c>
      <x:c t="n" s="0">
        <x:v>5.493357</x:v>
      </x:c>
      <x:c t="n" s="0">
        <x:v>-4.188109</x:v>
      </x:c>
      <x:c t="n" s="0">
        <x:v>11.57408</x:v>
      </x:c>
      <x:c t="n" s="0">
        <x:v>13.90739</x:v>
      </x:c>
      <x:c t="n" s="0">
        <x:v>25.67471</x:v>
      </x:c>
      <x:c t="n" s="0">
        <x:v>15.7222</x:v>
      </x:c>
      <x:c t="n" s="0">
        <x:v>18.22798</x:v>
      </x:c>
      <x:c t="n" s="0">
        <x:v>27.9433</x:v>
      </x:c>
      <x:c t="n" s="0">
        <x:v>23.0907</x:v>
      </x:c>
      <x:c t="n" s="0">
        <x:v>17.88198</x:v>
      </x:c>
      <x:c t="n" s="0">
        <x:v>23.00698</x:v>
      </x:c>
      <x:c t="n" s="0">
        <x:v>26.63916</x:v>
      </x:c>
      <x:c t="n" s="0">
        <x:v>27.64845</x:v>
      </x:c>
      <x:c t="n" s="0">
        <x:v>26.13868</x:v>
      </x:c>
      <x:c t="n" s="0">
        <x:v>32.98325</x:v>
      </x:c>
      <x:c t="n" s="0">
        <x:v>32.03147</x:v>
      </x:c>
      <x:c t="n" s="0">
        <x:v>33.76548</x:v>
      </x:c>
      <x:c t="n" s="0">
        <x:v>34.66147</x:v>
      </x:c>
      <x:c t="n" s="0">
        <x:v>31.30858</x:v>
      </x:c>
      <x:c t="n" s="0">
        <x:v>29.54602</x:v>
      </x:c>
      <x:c t="n" s="0">
        <x:v>32.87843</x:v>
      </x:c>
      <x:c t="n" s="0">
        <x:v>33.37572</x:v>
      </x:c>
      <x:c t="n" s="0">
        <x:v>31.77278</x:v>
      </x:c>
      <x:c t="n" s="0">
        <x:v>27.5586</x:v>
      </x:c>
      <x:c t="n" s="0">
        <x:v>14.34403</x:v>
      </x:c>
      <x:c t="n" s="0">
        <x:v>10.61763</x:v>
      </x:c>
      <x:c t="n" s="0">
        <x:v>4.60151</x:v>
      </x:c>
      <x:c t="n" s="0">
        <x:v>4.629611</x:v>
      </x:c>
      <x:c t="n" s="0">
        <x:v>8.575298</x:v>
      </x:c>
      <x:c t="n" s="0">
        <x:v>2.007773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43942.8917824074</x:v>
      </x:c>
      <x:c t="n" s="7">
        <x:v>43942.8917824074</x:v>
      </x:c>
      <x:c t="n" s="0">
        <x:v>42.69821</x:v>
      </x:c>
      <x:c t="n" s="0">
        <x:v>54.20069</x:v>
      </x:c>
      <x:c t="n" s="0">
        <x:v>62.85193</x:v>
      </x:c>
      <x:c t="n" s="0">
        <x:v>66.97801</x:v>
      </x:c>
      <x:c t="n" s="0">
        <x:v>-30.06697</x:v>
      </x:c>
      <x:c t="n" s="0">
        <x:v>-24.42999</x:v>
      </x:c>
      <x:c t="n" s="0">
        <x:v>-27.42802</x:v>
      </x:c>
      <x:c t="n" s="0">
        <x:v>-16.04822</x:v>
      </x:c>
      <x:c t="n" s="0">
        <x:v>-3.776883</x:v>
      </x:c>
      <x:c t="n" s="0">
        <x:v>-9.4298</x:v>
      </x:c>
      <x:c t="n" s="0">
        <x:v>6.362814</x:v>
      </x:c>
      <x:c t="n" s="0">
        <x:v>7.5783</x:v>
      </x:c>
      <x:c t="n" s="0">
        <x:v>11.65921</x:v>
      </x:c>
      <x:c t="n" s="0">
        <x:v>13.6394</x:v>
      </x:c>
      <x:c t="n" s="0">
        <x:v>23.82038</x:v>
      </x:c>
      <x:c t="n" s="0">
        <x:v>21.96036</x:v>
      </x:c>
      <x:c t="n" s="0">
        <x:v>20.97999</x:v>
      </x:c>
      <x:c t="n" s="0">
        <x:v>25.14489</x:v>
      </x:c>
      <x:c t="n" s="0">
        <x:v>25.76876</x:v>
      </x:c>
      <x:c t="n" s="0">
        <x:v>25.36634</x:v>
      </x:c>
      <x:c t="n" s="0">
        <x:v>26.08732</x:v>
      </x:c>
      <x:c t="n" s="0">
        <x:v>23.80782</x:v>
      </x:c>
      <x:c t="n" s="0">
        <x:v>28.10791</x:v>
      </x:c>
      <x:c t="n" s="0">
        <x:v>28.29454</x:v>
      </x:c>
      <x:c t="n" s="0">
        <x:v>31.44114</x:v>
      </x:c>
      <x:c t="n" s="0">
        <x:v>31.65167</x:v>
      </x:c>
      <x:c t="n" s="0">
        <x:v>33.85243</x:v>
      </x:c>
      <x:c t="n" s="0">
        <x:v>33.7965</x:v>
      </x:c>
      <x:c t="n" s="0">
        <x:v>32.24898</x:v>
      </x:c>
      <x:c t="n" s="0">
        <x:v>31.03074</x:v>
      </x:c>
      <x:c t="n" s="0">
        <x:v>32.79972</x:v>
      </x:c>
      <x:c t="n" s="0">
        <x:v>32.9992</x:v>
      </x:c>
      <x:c t="n" s="0">
        <x:v>33.09558</x:v>
      </x:c>
      <x:c t="n" s="0">
        <x:v>26.36674</x:v>
      </x:c>
      <x:c t="n" s="0">
        <x:v>14.21186</x:v>
      </x:c>
      <x:c t="n" s="0">
        <x:v>8.957218</x:v>
      </x:c>
      <x:c t="n" s="0">
        <x:v>4.294113</x:v>
      </x:c>
      <x:c t="n" s="0">
        <x:v>5.963666</x:v>
      </x:c>
      <x:c t="n" s="0">
        <x:v>8.099408</x:v>
      </x:c>
      <x:c t="n" s="0">
        <x:v>2.150613</x:v>
      </x:c>
      <x:c t="n" s="0">
        <x:v>-30.06697</x:v>
      </x:c>
      <x:c t="n" s="0">
        <x:v>-28.15398</x:v>
      </x:c>
      <x:c t="n" s="0">
        <x:v>-28.18997</x:v>
      </x:c>
      <x:c t="n" s="0">
        <x:v>-20.09144</x:v>
      </x:c>
      <x:c t="n" s="0">
        <x:v>-1.399844</x:v>
      </x:c>
      <x:c t="n" s="0">
        <x:v>-11.68617</x:v>
      </x:c>
      <x:c t="n" s="0">
        <x:v>5.493357</x:v>
      </x:c>
      <x:c t="n" s="0">
        <x:v>-4.188109</x:v>
      </x:c>
      <x:c t="n" s="0">
        <x:v>-9.896358</x:v>
      </x:c>
      <x:c t="n" s="0">
        <x:v>18.27448</x:v>
      </x:c>
      <x:c t="n" s="0">
        <x:v>12.5138</x:v>
      </x:c>
      <x:c t="n" s="0">
        <x:v>14.60146</x:v>
      </x:c>
      <x:c t="n" s="0">
        <x:v>18.28079</x:v>
      </x:c>
      <x:c t="n" s="0">
        <x:v>17.6881</x:v>
      </x:c>
      <x:c t="n" s="0">
        <x:v>32.34344</x:v>
      </x:c>
      <x:c t="n" s="0">
        <x:v>25.48058</x:v>
      </x:c>
      <x:c t="n" s="0">
        <x:v>24.85176</x:v>
      </x:c>
      <x:c t="n" s="0">
        <x:v>19.74637</x:v>
      </x:c>
      <x:c t="n" s="0">
        <x:v>25.13151</x:v>
      </x:c>
      <x:c t="n" s="0">
        <x:v>31.2788</x:v>
      </x:c>
      <x:c t="n" s="0">
        <x:v>28.68456</x:v>
      </x:c>
      <x:c t="n" s="0">
        <x:v>31.06631</x:v>
      </x:c>
      <x:c t="n" s="0">
        <x:v>32.70926</x:v>
      </x:c>
      <x:c t="n" s="0">
        <x:v>34.91193</x:v>
      </x:c>
      <x:c t="n" s="0">
        <x:v>32.77098</x:v>
      </x:c>
      <x:c t="n" s="0">
        <x:v>28.67744</x:v>
      </x:c>
      <x:c t="n" s="0">
        <x:v>30.10664</x:v>
      </x:c>
      <x:c t="n" s="0">
        <x:v>33.21978</x:v>
      </x:c>
      <x:c t="n" s="0">
        <x:v>33.26894</x:v>
      </x:c>
      <x:c t="n" s="0">
        <x:v>26.10583</x:v>
      </x:c>
      <x:c t="n" s="0">
        <x:v>15.03819</x:v>
      </x:c>
      <x:c t="n" s="0">
        <x:v>9.754444</x:v>
      </x:c>
      <x:c t="n" s="0">
        <x:v>4.320092</x:v>
      </x:c>
      <x:c t="n" s="0">
        <x:v>5.436107</x:v>
      </x:c>
      <x:c t="n" s="0">
        <x:v>7.329878</x:v>
      </x:c>
      <x:c t="n" s="0">
        <x:v>1.926473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43942.8917824074</x:v>
      </x:c>
      <x:c t="n" s="7">
        <x:v>43942.8917824074</x:v>
      </x:c>
      <x:c t="n" s="0">
        <x:v>42.70696</x:v>
      </x:c>
      <x:c t="n" s="0">
        <x:v>54.20069</x:v>
      </x:c>
      <x:c t="n" s="0">
        <x:v>54.82931</x:v>
      </x:c>
      <x:c t="n" s="0">
        <x:v>62.66438</x:v>
      </x:c>
      <x:c t="n" s="0">
        <x:v>-30.06697</x:v>
      </x:c>
      <x:c t="n" s="0">
        <x:v>-24.69141</x:v>
      </x:c>
      <x:c t="n" s="0">
        <x:v>-27.58931</x:v>
      </x:c>
      <x:c t="n" s="0">
        <x:v>-16.63967</x:v>
      </x:c>
      <x:c t="n" s="0">
        <x:v>-3.337908</x:v>
      </x:c>
      <x:c t="n" s="0">
        <x:v>-9.694614</x:v>
      </x:c>
      <x:c t="n" s="0">
        <x:v>6.210622</x:v>
      </x:c>
      <x:c t="n" s="0">
        <x:v>6.979597</x:v>
      </x:c>
      <x:c t="n" s="0">
        <x:v>10.97909</x:v>
      </x:c>
      <x:c t="n" s="0">
        <x:v>14.7062</x:v>
      </x:c>
      <x:c t="n" s="0">
        <x:v>23.18968</x:v>
      </x:c>
      <x:c t="n" s="0">
        <x:v>21.40932</x:v>
      </x:c>
      <x:c t="n" s="0">
        <x:v>20.64095</x:v>
      </x:c>
      <x:c t="n" s="0">
        <x:v>24.59091</x:v>
      </x:c>
      <x:c t="n" s="0">
        <x:v>27.81239</x:v>
      </x:c>
      <x:c t="n" s="0">
        <x:v>25.70311</x:v>
      </x:c>
      <x:c t="n" s="0">
        <x:v>26.33802</x:v>
      </x:c>
      <x:c t="n" s="0">
        <x:v>23.69117</x:v>
      </x:c>
      <x:c t="n" s="0">
        <x:v>27.56979</x:v>
      </x:c>
      <x:c t="n" s="0">
        <x:v>28.50878</x:v>
      </x:c>
      <x:c t="n" s="0">
        <x:v>30.99013</x:v>
      </x:c>
      <x:c t="n" s="0">
        <x:v>31.7207</x:v>
      </x:c>
      <x:c t="n" s="0">
        <x:v>33.55063</x:v>
      </x:c>
      <x:c t="n" s="0">
        <x:v>34.2066</x:v>
      </x:c>
      <x:c t="n" s="0">
        <x:v>32.73953</x:v>
      </x:c>
      <x:c t="n" s="0">
        <x:v>30.90042</x:v>
      </x:c>
      <x:c t="n" s="0">
        <x:v>32.68194</x:v>
      </x:c>
      <x:c t="n" s="0">
        <x:v>32.72165</x:v>
      </x:c>
      <x:c t="n" s="0">
        <x:v>33.11178</x:v>
      </x:c>
      <x:c t="n" s="0">
        <x:v>26.32648</x:v>
      </x:c>
      <x:c t="n" s="0">
        <x:v>14.24418</x:v>
      </x:c>
      <x:c t="n" s="0">
        <x:v>9.164144</x:v>
      </x:c>
      <x:c t="n" s="0">
        <x:v>4.261687</x:v>
      </x:c>
      <x:c t="n" s="0">
        <x:v>5.976358</x:v>
      </x:c>
      <x:c t="n" s="0">
        <x:v>8.0742</x:v>
      </x:c>
      <x:c t="n" s="0">
        <x:v>2.121012</x:v>
      </x:c>
      <x:c t="n" s="0">
        <x:v>-30.06697</x:v>
      </x:c>
      <x:c t="n" s="0">
        <x:v>-26.12049</x:v>
      </x:c>
      <x:c t="n" s="0">
        <x:v>-28.18997</x:v>
      </x:c>
      <x:c t="n" s="0">
        <x:v>-27.20238</x:v>
      </x:c>
      <x:c t="n" s="0">
        <x:v>-1.399844</x:v>
      </x:c>
      <x:c t="n" s="0">
        <x:v>-11.68617</x:v>
      </x:c>
      <x:c t="n" s="0">
        <x:v>3.876471</x:v>
      </x:c>
      <x:c t="n" s="0">
        <x:v>2.43488</x:v>
      </x:c>
      <x:c t="n" s="0">
        <x:v>-9.896358</x:v>
      </x:c>
      <x:c t="n" s="0">
        <x:v>18.27448</x:v>
      </x:c>
      <x:c t="n" s="0">
        <x:v>12.5138</x:v>
      </x:c>
      <x:c t="n" s="0">
        <x:v>14.60146</x:v>
      </x:c>
      <x:c t="n" s="0">
        <x:v>15.6959</x:v>
      </x:c>
      <x:c t="n" s="0">
        <x:v>21.35212</x:v>
      </x:c>
      <x:c t="n" s="0">
        <x:v>31.89109</x:v>
      </x:c>
      <x:c t="n" s="0">
        <x:v>25.20615</x:v>
      </x:c>
      <x:c t="n" s="0">
        <x:v>27.84188</x:v>
      </x:c>
      <x:c t="n" s="0">
        <x:v>26.08265</x:v>
      </x:c>
      <x:c t="n" s="0">
        <x:v>20.12717</x:v>
      </x:c>
      <x:c t="n" s="0">
        <x:v>31.93437</x:v>
      </x:c>
      <x:c t="n" s="0">
        <x:v>27.14028</x:v>
      </x:c>
      <x:c t="n" s="0">
        <x:v>30.80285</x:v>
      </x:c>
      <x:c t="n" s="0">
        <x:v>32.71083</x:v>
      </x:c>
      <x:c t="n" s="0">
        <x:v>35.51282</x:v>
      </x:c>
      <x:c t="n" s="0">
        <x:v>34.86724</x:v>
      </x:c>
      <x:c t="n" s="0">
        <x:v>31.98974</x:v>
      </x:c>
      <x:c t="n" s="0">
        <x:v>31.36838</x:v>
      </x:c>
      <x:c t="n" s="0">
        <x:v>31.82559</x:v>
      </x:c>
      <x:c t="n" s="0">
        <x:v>31.97558</x:v>
      </x:c>
      <x:c t="n" s="0">
        <x:v>26.22341</x:v>
      </x:c>
      <x:c t="n" s="0">
        <x:v>13.65653</x:v>
      </x:c>
      <x:c t="n" s="0">
        <x:v>9.880818</x:v>
      </x:c>
      <x:c t="n" s="0">
        <x:v>4.579701</x:v>
      </x:c>
      <x:c t="n" s="0">
        <x:v>6.977654</x:v>
      </x:c>
      <x:c t="n" s="0">
        <x:v>8.843388</x:v>
      </x:c>
      <x:c t="n" s="0">
        <x:v>1.756263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43942.8917824074</x:v>
      </x:c>
      <x:c t="n" s="7">
        <x:v>43942.8917824074</x:v>
      </x:c>
      <x:c t="n" s="0">
        <x:v>42.90184</x:v>
      </x:c>
      <x:c t="n" s="0">
        <x:v>54.20069</x:v>
      </x:c>
      <x:c t="n" s="0">
        <x:v>60.30511</x:v>
      </x:c>
      <x:c t="n" s="0">
        <x:v>67.578</x:v>
      </x:c>
      <x:c t="n" s="0">
        <x:v>-30.06697</x:v>
      </x:c>
      <x:c t="n" s="0">
        <x:v>-24.87358</x:v>
      </x:c>
      <x:c t="n" s="0">
        <x:v>-27.72128</x:v>
      </x:c>
      <x:c t="n" s="0">
        <x:v>-17.26857</x:v>
      </x:c>
      <x:c t="n" s="0">
        <x:v>-2.958392</x:v>
      </x:c>
      <x:c t="n" s="0">
        <x:v>-9.934306</x:v>
      </x:c>
      <x:c t="n" s="0">
        <x:v>5.830649</x:v>
      </x:c>
      <x:c t="n" s="0">
        <x:v>6.6614</x:v>
      </x:c>
      <x:c t="n" s="0">
        <x:v>10.29986</x:v>
      </x:c>
      <x:c t="n" s="0">
        <x:v>15.44705</x:v>
      </x:c>
      <x:c t="n" s="0">
        <x:v>22.56746</x:v>
      </x:c>
      <x:c t="n" s="0">
        <x:v>20.87614</x:v>
      </x:c>
      <x:c t="n" s="0">
        <x:v>20.0757</x:v>
      </x:c>
      <x:c t="n" s="0">
        <x:v>24.61041</x:v>
      </x:c>
      <x:c t="n" s="0">
        <x:v>28.35948</x:v>
      </x:c>
      <x:c t="n" s="0">
        <x:v>25.26821</x:v>
      </x:c>
      <x:c t="n" s="0">
        <x:v>26.3432</x:v>
      </x:c>
      <x:c t="n" s="0">
        <x:v>23.7764</x:v>
      </x:c>
      <x:c t="n" s="0">
        <x:v>27.05895</x:v>
      </x:c>
      <x:c t="n" s="0">
        <x:v>29.12071</x:v>
      </x:c>
      <x:c t="n" s="0">
        <x:v>30.95961</x:v>
      </x:c>
      <x:c t="n" s="0">
        <x:v>31.94516</x:v>
      </x:c>
      <x:c t="n" s="0">
        <x:v>33.78817</x:v>
      </x:c>
      <x:c t="n" s="0">
        <x:v>34.04534</x:v>
      </x:c>
      <x:c t="n" s="0">
        <x:v>32.61331</x:v>
      </x:c>
      <x:c t="n" s="0">
        <x:v>31.05912</x:v>
      </x:c>
      <x:c t="n" s="0">
        <x:v>32.4315</x:v>
      </x:c>
      <x:c t="n" s="0">
        <x:v>32.78962</x:v>
      </x:c>
      <x:c t="n" s="0">
        <x:v>32.9471</x:v>
      </x:c>
      <x:c t="n" s="0">
        <x:v>26.25878</x:v>
      </x:c>
      <x:c t="n" s="0">
        <x:v>14.20201</x:v>
      </x:c>
      <x:c t="n" s="0">
        <x:v>9.063907</x:v>
      </x:c>
      <x:c t="n" s="0">
        <x:v>4.321964</x:v>
      </x:c>
      <x:c t="n" s="0">
        <x:v>6.105409</x:v>
      </x:c>
      <x:c t="n" s="0">
        <x:v>8.102083</x:v>
      </x:c>
      <x:c t="n" s="0">
        <x:v>2.170253</x:v>
      </x:c>
      <x:c t="n" s="0">
        <x:v>-30.06697</x:v>
      </x:c>
      <x:c t="n" s="0">
        <x:v>-26.12049</x:v>
      </x:c>
      <x:c t="n" s="0">
        <x:v>-28.18997</x:v>
      </x:c>
      <x:c t="n" s="0">
        <x:v>-27.20238</x:v>
      </x:c>
      <x:c t="n" s="0">
        <x:v>-1.026305</x:v>
      </x:c>
      <x:c t="n" s="0">
        <x:v>-11.68617</x:v>
      </x:c>
      <x:c t="n" s="0">
        <x:v>2.505876</x:v>
      </x:c>
      <x:c t="n" s="0">
        <x:v>4.10636</x:v>
      </x:c>
      <x:c t="n" s="0">
        <x:v>-4.180065</x:v>
      </x:c>
      <x:c t="n" s="0">
        <x:v>16.3288</x:v>
      </x:c>
      <x:c t="n" s="0">
        <x:v>12.5138</x:v>
      </x:c>
      <x:c t="n" s="0">
        <x:v>23.33508</x:v>
      </x:c>
      <x:c t="n" s="0">
        <x:v>12.78834</x:v>
      </x:c>
      <x:c t="n" s="0">
        <x:v>25.68119</x:v>
      </x:c>
      <x:c t="n" s="0">
        <x:v>30.64469</x:v>
      </x:c>
      <x:c t="n" s="0">
        <x:v>27.12035</x:v>
      </x:c>
      <x:c t="n" s="0">
        <x:v>25.51954</x:v>
      </x:c>
      <x:c t="n" s="0">
        <x:v>17.78867</x:v>
      </x:c>
      <x:c t="n" s="0">
        <x:v>23.45257</x:v>
      </x:c>
      <x:c t="n" s="0">
        <x:v>29.29669</x:v>
      </x:c>
      <x:c t="n" s="0">
        <x:v>30.64872</x:v>
      </x:c>
      <x:c t="n" s="0">
        <x:v>31.56737</x:v>
      </x:c>
      <x:c t="n" s="0">
        <x:v>33.92295</x:v>
      </x:c>
      <x:c t="n" s="0">
        <x:v>33.84819</x:v>
      </x:c>
      <x:c t="n" s="0">
        <x:v>30.00574</x:v>
      </x:c>
      <x:c t="n" s="0">
        <x:v>29.25714</x:v>
      </x:c>
      <x:c t="n" s="0">
        <x:v>31.06463</x:v>
      </x:c>
      <x:c t="n" s="0">
        <x:v>32.67865</x:v>
      </x:c>
      <x:c t="n" s="0">
        <x:v>32.82886</x:v>
      </x:c>
      <x:c t="n" s="0">
        <x:v>25.21798</x:v>
      </x:c>
      <x:c t="n" s="0">
        <x:v>14.92689</x:v>
      </x:c>
      <x:c t="n" s="0">
        <x:v>9.529964</x:v>
      </x:c>
      <x:c t="n" s="0">
        <x:v>4.519836</x:v>
      </x:c>
      <x:c t="n" s="0">
        <x:v>4.917583</x:v>
      </x:c>
      <x:c t="n" s="0">
        <x:v>6.729718</x:v>
      </x:c>
      <x:c t="n" s="0">
        <x:v>2.619529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43942.8917824074</x:v>
      </x:c>
      <x:c t="n" s="7">
        <x:v>43942.8917824074</x:v>
      </x:c>
      <x:c t="n" s="0">
        <x:v>43.58829</x:v>
      </x:c>
      <x:c t="n" s="0">
        <x:v>54.20069</x:v>
      </x:c>
      <x:c t="n" s="0">
        <x:v>57.8043</x:v>
      </x:c>
      <x:c t="n" s="0">
        <x:v>68.2274</x:v>
      </x:c>
      <x:c t="n" s="0">
        <x:v>-30.06697</x:v>
      </x:c>
      <x:c t="n" s="0">
        <x:v>-25.03506</x:v>
      </x:c>
      <x:c t="n" s="0">
        <x:v>-27.83732</x:v>
      </x:c>
      <x:c t="n" s="0">
        <x:v>-17.88874</x:v>
      </x:c>
      <x:c t="n" s="0">
        <x:v>-2.60621</x:v>
      </x:c>
      <x:c t="n" s="0">
        <x:v>-10.15002</x:v>
      </x:c>
      <x:c t="n" s="0">
        <x:v>5.477551</x:v>
      </x:c>
      <x:c t="n" s="0">
        <x:v>6.36988</x:v>
      </x:c>
      <x:c t="n" s="0">
        <x:v>9.720034</x:v>
      </x:c>
      <x:c t="n" s="0">
        <x:v>15.1402</x:v>
      </x:c>
      <x:c t="n" s="0">
        <x:v>21.96518</x:v>
      </x:c>
      <x:c t="n" s="0">
        <x:v>22.12735</x:v>
      </x:c>
      <x:c t="n" s="0">
        <x:v>19.52686</x:v>
      </x:c>
      <x:c t="n" s="0">
        <x:v>24.78415</x:v>
      </x:c>
      <x:c t="n" s="0">
        <x:v>28.4201</x:v>
      </x:c>
      <x:c t="n" s="0">
        <x:v>26.42386</x:v>
      </x:c>
      <x:c t="n" s="0">
        <x:v>26.23722</x:v>
      </x:c>
      <x:c t="n" s="0">
        <x:v>23.64854</x:v>
      </x:c>
      <x:c t="n" s="0">
        <x:v>26.79631</x:v>
      </x:c>
      <x:c t="n" s="0">
        <x:v>29.47994</x:v>
      </x:c>
      <x:c t="n" s="0">
        <x:v>30.41278</x:v>
      </x:c>
      <x:c t="n" s="0">
        <x:v>31.72631</x:v>
      </x:c>
      <x:c t="n" s="0">
        <x:v>33.55153</x:v>
      </x:c>
      <x:c t="n" s="0">
        <x:v>34.14025</x:v>
      </x:c>
      <x:c t="n" s="0">
        <x:v>32.26965</x:v>
      </x:c>
      <x:c t="n" s="0">
        <x:v>30.67032</x:v>
      </x:c>
      <x:c t="n" s="0">
        <x:v>32.24707</x:v>
      </x:c>
      <x:c t="n" s="0">
        <x:v>32.62637</x:v>
      </x:c>
      <x:c t="n" s="0">
        <x:v>33.30266</x:v>
      </x:c>
      <x:c t="n" s="0">
        <x:v>26.15294</x:v>
      </x:c>
      <x:c t="n" s="0">
        <x:v>14.30626</x:v>
      </x:c>
      <x:c t="n" s="0">
        <x:v>9.153908</x:v>
      </x:c>
      <x:c t="n" s="0">
        <x:v>4.196916</x:v>
      </x:c>
      <x:c t="n" s="0">
        <x:v>5.869323</x:v>
      </x:c>
      <x:c t="n" s="0">
        <x:v>8.029777</x:v>
      </x:c>
      <x:c t="n" s="0">
        <x:v>2.158855</x:v>
      </x:c>
      <x:c t="n" s="0">
        <x:v>-30.06697</x:v>
      </x:c>
      <x:c t="n" s="0">
        <x:v>-26.12049</x:v>
      </x:c>
      <x:c t="n" s="0">
        <x:v>-28.18997</x:v>
      </x:c>
      <x:c t="n" s="0">
        <x:v>-27.20238</x:v>
      </x:c>
      <x:c t="n" s="0">
        <x:v>-0.9754717</x:v>
      </x:c>
      <x:c t="n" s="0">
        <x:v>-11.68617</x:v>
      </x:c>
      <x:c t="n" s="0">
        <x:v>2.505876</x:v>
      </x:c>
      <x:c t="n" s="0">
        <x:v>4.10636</x:v>
      </x:c>
      <x:c t="n" s="0">
        <x:v>3.689564</x:v>
      </x:c>
      <x:c t="n" s="0">
        <x:v>12.71176</x:v>
      </x:c>
      <x:c t="n" s="0">
        <x:v>13.99108</x:v>
      </x:c>
      <x:c t="n" s="0">
        <x:v>26.04454</x:v>
      </x:c>
      <x:c t="n" s="0">
        <x:v>16.05922</x:v>
      </x:c>
      <x:c t="n" s="0">
        <x:v>23.38895</x:v>
      </x:c>
      <x:c t="n" s="0">
        <x:v>24.00774</x:v>
      </x:c>
      <x:c t="n" s="0">
        <x:v>29.72174</x:v>
      </x:c>
      <x:c t="n" s="0">
        <x:v>23.24944</x:v>
      </x:c>
      <x:c t="n" s="0">
        <x:v>26.57786</x:v>
      </x:c>
      <x:c t="n" s="0">
        <x:v>24.89344</x:v>
      </x:c>
      <x:c t="n" s="0">
        <x:v>29.90041</x:v>
      </x:c>
      <x:c t="n" s="0">
        <x:v>25.14051</x:v>
      </x:c>
      <x:c t="n" s="0">
        <x:v>33.79682</x:v>
      </x:c>
      <x:c t="n" s="0">
        <x:v>31.64093</x:v>
      </x:c>
      <x:c t="n" s="0">
        <x:v>33.09394</x:v>
      </x:c>
      <x:c t="n" s="0">
        <x:v>28.78767</x:v>
      </x:c>
      <x:c t="n" s="0">
        <x:v>27.41322</x:v>
      </x:c>
      <x:c t="n" s="0">
        <x:v>30.69384</x:v>
      </x:c>
      <x:c t="n" s="0">
        <x:v>30.98703</x:v>
      </x:c>
      <x:c t="n" s="0">
        <x:v>35.9047</x:v>
      </x:c>
      <x:c t="n" s="0">
        <x:v>26.24075</x:v>
      </x:c>
      <x:c t="n" s="0">
        <x:v>15.65387</x:v>
      </x:c>
      <x:c t="n" s="0">
        <x:v>8.511227</x:v>
      </x:c>
      <x:c t="n" s="0">
        <x:v>3.232078</x:v>
      </x:c>
      <x:c t="n" s="0">
        <x:v>5.069425</x:v>
      </x:c>
      <x:c t="n" s="0">
        <x:v>7.32987</x:v>
      </x:c>
      <x:c t="n" s="0">
        <x:v>1.646321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43942.8917824074</x:v>
      </x:c>
      <x:c t="n" s="7">
        <x:v>43942.8917824074</x:v>
      </x:c>
      <x:c t="n" s="0">
        <x:v>42.90413</x:v>
      </x:c>
      <x:c t="n" s="0">
        <x:v>54.20069</x:v>
      </x:c>
      <x:c t="n" s="0">
        <x:v>64.84022</x:v>
      </x:c>
      <x:c t="n" s="0">
        <x:v>70.58829</x:v>
      </x:c>
      <x:c t="n" s="0">
        <x:v>-30.06697</x:v>
      </x:c>
      <x:c t="n" s="0">
        <x:v>-25.17815</x:v>
      </x:c>
      <x:c t="n" s="0">
        <x:v>-27.93918</x:v>
      </x:c>
      <x:c t="n" s="0">
        <x:v>-18.49908</x:v>
      </x:c>
      <x:c t="n" s="0">
        <x:v>-2.326514</x:v>
      </x:c>
      <x:c t="n" s="0">
        <x:v>-10.34314</x:v>
      </x:c>
      <x:c t="n" s="0">
        <x:v>5.151458</x:v>
      </x:c>
      <x:c t="n" s="0">
        <x:v>6.104419</x:v>
      </x:c>
      <x:c t="n" s="0">
        <x:v>9.216056</x:v>
      </x:c>
      <x:c t="n" s="0">
        <x:v>14.8598</x:v>
      </x:c>
      <x:c t="n" s="0">
        <x:v>21.40771</x:v>
      </x:c>
      <x:c t="n" s="0">
        <x:v>22.96872</x:v>
      </x:c>
      <x:c t="n" s="0">
        <x:v>19.48875</x:v>
      </x:c>
      <x:c t="n" s="0">
        <x:v>24.25991</x:v>
      </x:c>
      <x:c t="n" s="0">
        <x:v>27.86305</x:v>
      </x:c>
      <x:c t="n" s="0">
        <x:v>26.48728</x:v>
      </x:c>
      <x:c t="n" s="0">
        <x:v>25.73771</x:v>
      </x:c>
      <x:c t="n" s="0">
        <x:v>23.80658</x:v>
      </x:c>
      <x:c t="n" s="0">
        <x:v>26.37529</x:v>
      </x:c>
      <x:c t="n" s="0">
        <x:v>29.27405</x:v>
      </x:c>
      <x:c t="n" s="0">
        <x:v>30.37066</x:v>
      </x:c>
      <x:c t="n" s="0">
        <x:v>31.80507</x:v>
      </x:c>
      <x:c t="n" s="0">
        <x:v>33.17221</x:v>
      </x:c>
      <x:c t="n" s="0">
        <x:v>33.7792</x:v>
      </x:c>
      <x:c t="n" s="0">
        <x:v>32.05331</x:v>
      </x:c>
      <x:c t="n" s="0">
        <x:v>30.44135</x:v>
      </x:c>
      <x:c t="n" s="0">
        <x:v>32.27012</x:v>
      </x:c>
      <x:c t="n" s="0">
        <x:v>32.60552</x:v>
      </x:c>
      <x:c t="n" s="0">
        <x:v>33.61981</x:v>
      </x:c>
      <x:c t="n" s="0">
        <x:v>26.33617</x:v>
      </x:c>
      <x:c t="n" s="0">
        <x:v>14.76677</x:v>
      </x:c>
      <x:c t="n" s="0">
        <x:v>8.97385</x:v>
      </x:c>
      <x:c t="n" s="0">
        <x:v>4.180931</x:v>
      </x:c>
      <x:c t="n" s="0">
        <x:v>5.768338</x:v>
      </x:c>
      <x:c t="n" s="0">
        <x:v>7.903782</x:v>
      </x:c>
      <x:c t="n" s="0">
        <x:v>2.181412</x:v>
      </x:c>
      <x:c t="n" s="0">
        <x:v>-30.06697</x:v>
      </x:c>
      <x:c t="n" s="0">
        <x:v>-26.12049</x:v>
      </x:c>
      <x:c t="n" s="0">
        <x:v>-28.18997</x:v>
      </x:c>
      <x:c t="n" s="0">
        <x:v>-27.20238</x:v>
      </x:c>
      <x:c t="n" s="0">
        <x:v>-0.9754717</x:v>
      </x:c>
      <x:c t="n" s="0">
        <x:v>-8.322024</x:v>
      </x:c>
      <x:c t="n" s="0">
        <x:v>2.505876</x:v>
      </x:c>
      <x:c t="n" s="0">
        <x:v>3.491012</x:v>
      </x:c>
      <x:c t="n" s="0">
        <x:v>3.689564</x:v>
      </x:c>
      <x:c t="n" s="0">
        <x:v>12.71176</x:v>
      </x:c>
      <x:c t="n" s="0">
        <x:v>14.38963</x:v>
      </x:c>
      <x:c t="n" s="0">
        <x:v>26.04454</x:v>
      </x:c>
      <x:c t="n" s="0">
        <x:v>20.18777</x:v>
      </x:c>
      <x:c t="n" s="0">
        <x:v>18.22889</x:v>
      </x:c>
      <x:c t="n" s="0">
        <x:v>22.54297</x:v>
      </x:c>
      <x:c t="n" s="0">
        <x:v>24.12854</x:v>
      </x:c>
      <x:c t="n" s="0">
        <x:v>24.37538</x:v>
      </x:c>
      <x:c t="n" s="0">
        <x:v>17.58128</x:v>
      </x:c>
      <x:c t="n" s="0">
        <x:v>23.94424</x:v>
      </x:c>
      <x:c t="n" s="0">
        <x:v>29.17784</x:v>
      </x:c>
      <x:c t="n" s="0">
        <x:v>29.13202</x:v>
      </x:c>
      <x:c t="n" s="0">
        <x:v>30.91167</x:v>
      </x:c>
      <x:c t="n" s="0">
        <x:v>30.27983</x:v>
      </x:c>
      <x:c t="n" s="0">
        <x:v>30.57843</x:v>
      </x:c>
      <x:c t="n" s="0">
        <x:v>31.34702</x:v>
      </x:c>
      <x:c t="n" s="0">
        <x:v>29.46167</x:v>
      </x:c>
      <x:c t="n" s="0">
        <x:v>32.90934</x:v>
      </x:c>
      <x:c t="n" s="0">
        <x:v>33.58587</x:v>
      </x:c>
      <x:c t="n" s="0">
        <x:v>32.41758</x:v>
      </x:c>
      <x:c t="n" s="0">
        <x:v>27.25741</x:v>
      </x:c>
      <x:c t="n" s="0">
        <x:v>16.92093</x:v>
      </x:c>
      <x:c t="n" s="0">
        <x:v>6.280512</x:v>
      </x:c>
      <x:c t="n" s="0">
        <x:v>5.087352</x:v>
      </x:c>
      <x:c t="n" s="0">
        <x:v>5.933281</x:v>
      </x:c>
      <x:c t="n" s="0">
        <x:v>8.123178</x:v>
      </x:c>
      <x:c t="n" s="0">
        <x:v>2.795658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43942.8917824074</x:v>
      </x:c>
      <x:c t="n" s="7">
        <x:v>43942.8917824074</x:v>
      </x:c>
      <x:c t="n" s="0">
        <x:v>43.22361</x:v>
      </x:c>
      <x:c t="n" s="0">
        <x:v>54.20069</x:v>
      </x:c>
      <x:c t="n" s="0">
        <x:v>53.47691</x:v>
      </x:c>
      <x:c t="n" s="0">
        <x:v>61.69528</x:v>
      </x:c>
      <x:c t="n" s="0">
        <x:v>-30.06697</x:v>
      </x:c>
      <x:c t="n" s="0">
        <x:v>-25.30402</x:v>
      </x:c>
      <x:c t="n" s="0">
        <x:v>-28.02777</x:v>
      </x:c>
      <x:c t="n" s="0">
        <x:v>-19.09812</x:v>
      </x:c>
      <x:c t="n" s="0">
        <x:v>-2.101126</x:v>
      </x:c>
      <x:c t="n" s="0">
        <x:v>-9.508682</x:v>
      </x:c>
      <x:c t="n" s="0">
        <x:v>4.863233</x:v>
      </x:c>
      <x:c t="n" s="0">
        <x:v>5.750895</x:v>
      </x:c>
      <x:c t="n" s="0">
        <x:v>8.926407</x:v>
      </x:c>
      <x:c t="n" s="0">
        <x:v>14.60511</x:v>
      </x:c>
      <x:c t="n" s="0">
        <x:v>20.86746</x:v>
      </x:c>
      <x:c t="n" s="0">
        <x:v>23.35573</x:v>
      </x:c>
      <x:c t="n" s="0">
        <x:v>19.59808</x:v>
      </x:c>
      <x:c t="n" s="0">
        <x:v>23.865</x:v>
      </x:c>
      <x:c t="n" s="0">
        <x:v>27.45675</x:v>
      </x:c>
      <x:c t="n" s="0">
        <x:v>26.10899</x:v>
      </x:c>
      <x:c t="n" s="0">
        <x:v>25.73116</x:v>
      </x:c>
      <x:c t="n" s="0">
        <x:v>23.73142</x:v>
      </x:c>
      <x:c t="n" s="0">
        <x:v>26.59937</x:v>
      </x:c>
      <x:c t="n" s="0">
        <x:v>29.15546</x:v>
      </x:c>
      <x:c t="n" s="0">
        <x:v>30.18759</x:v>
      </x:c>
      <x:c t="n" s="0">
        <x:v>32.03648</x:v>
      </x:c>
      <x:c t="n" s="0">
        <x:v>33.25648</x:v>
      </x:c>
      <x:c t="n" s="0">
        <x:v>33.4203</x:v>
      </x:c>
      <x:c t="n" s="0">
        <x:v>31.90273</x:v>
      </x:c>
      <x:c t="n" s="0">
        <x:v>30.49936</x:v>
      </x:c>
      <x:c t="n" s="0">
        <x:v>32.29079</x:v>
      </x:c>
      <x:c t="n" s="0">
        <x:v>32.86761</x:v>
      </x:c>
      <x:c t="n" s="0">
        <x:v>33.73163</x:v>
      </x:c>
      <x:c t="n" s="0">
        <x:v>26.47654</x:v>
      </x:c>
      <x:c t="n" s="0">
        <x:v>14.89156</x:v>
      </x:c>
      <x:c t="n" s="0">
        <x:v>8.94391</x:v>
      </x:c>
      <x:c t="n" s="0">
        <x:v>4.34055</x:v>
      </x:c>
      <x:c t="n" s="0">
        <x:v>5.853081</x:v>
      </x:c>
      <x:c t="n" s="0">
        <x:v>7.987168</x:v>
      </x:c>
      <x:c t="n" s="0">
        <x:v>2.172498</x:v>
      </x:c>
      <x:c t="n" s="0">
        <x:v>-30.06697</x:v>
      </x:c>
      <x:c t="n" s="0">
        <x:v>-26.12049</x:v>
      </x:c>
      <x:c t="n" s="0">
        <x:v>-28.18997</x:v>
      </x:c>
      <x:c t="n" s="0">
        <x:v>-27.20238</x:v>
      </x:c>
      <x:c t="n" s="0">
        <x:v>-0.9754717</x:v>
      </x:c>
      <x:c t="n" s="0">
        <x:v>-6.449294</x:v>
      </x:c>
      <x:c t="n" s="0">
        <x:v>2.859902</x:v>
      </x:c>
      <x:c t="n" s="0">
        <x:v>2.77385</x:v>
      </x:c>
      <x:c t="n" s="0">
        <x:v>9.496357</x:v>
      </x:c>
      <x:c t="n" s="0">
        <x:v>16.23521</x:v>
      </x:c>
      <x:c t="n" s="0">
        <x:v>14.38963</x:v>
      </x:c>
      <x:c t="n" s="0">
        <x:v>22.61189</x:v>
      </x:c>
      <x:c t="n" s="0">
        <x:v>19.77347</x:v>
      </x:c>
      <x:c t="n" s="0">
        <x:v>22.63931</x:v>
      </x:c>
      <x:c t="n" s="0">
        <x:v>23.75346</x:v>
      </x:c>
      <x:c t="n" s="0">
        <x:v>21.58896</x:v>
      </x:c>
      <x:c t="n" s="0">
        <x:v>24.99802</x:v>
      </x:c>
      <x:c t="n" s="0">
        <x:v>26.7839</x:v>
      </x:c>
      <x:c t="n" s="0">
        <x:v>27.42422</x:v>
      </x:c>
      <x:c t="n" s="0">
        <x:v>30.73034</x:v>
      </x:c>
      <x:c t="n" s="0">
        <x:v>31.74301</x:v>
      </x:c>
      <x:c t="n" s="0">
        <x:v>34.31761</x:v>
      </x:c>
      <x:c t="n" s="0">
        <x:v>35.77229</x:v>
      </x:c>
      <x:c t="n" s="0">
        <x:v>29.92044</x:v>
      </x:c>
      <x:c t="n" s="0">
        <x:v>30.60904</x:v>
      </x:c>
      <x:c t="n" s="0">
        <x:v>30.23088</x:v>
      </x:c>
      <x:c t="n" s="0">
        <x:v>34.17752</x:v>
      </x:c>
      <x:c t="n" s="0">
        <x:v>34.19418</x:v>
      </x:c>
      <x:c t="n" s="0">
        <x:v>36.20857</x:v>
      </x:c>
      <x:c t="n" s="0">
        <x:v>27.89014</x:v>
      </x:c>
      <x:c t="n" s="0">
        <x:v>14.99734</x:v>
      </x:c>
      <x:c t="n" s="0">
        <x:v>9.969278</x:v>
      </x:c>
      <x:c t="n" s="0">
        <x:v>4.679299</x:v>
      </x:c>
      <x:c t="n" s="0">
        <x:v>5.857471</x:v>
      </x:c>
      <x:c t="n" s="0">
        <x:v>8.543067</x:v>
      </x:c>
      <x:c t="n" s="0">
        <x:v>1.842354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43942.8917824074</x:v>
      </x:c>
      <x:c t="n" s="7">
        <x:v>43942.8917824074</x:v>
      </x:c>
      <x:c t="n" s="0">
        <x:v>43.60118</x:v>
      </x:c>
      <x:c t="n" s="0">
        <x:v>54.20069</x:v>
      </x:c>
      <x:c t="n" s="0">
        <x:v>51.31304</x:v>
      </x:c>
      <x:c t="n" s="0">
        <x:v>60.44589</x:v>
      </x:c>
      <x:c t="n" s="0">
        <x:v>-30.06697</x:v>
      </x:c>
      <x:c t="n" s="0">
        <x:v>-25.41468</x:v>
      </x:c>
      <x:c t="n" s="0">
        <x:v>-28.16812</x:v>
      </x:c>
      <x:c t="n" s="0">
        <x:v>-18.65967</x:v>
      </x:c>
      <x:c t="n" s="0">
        <x:v>-1.917488</x:v>
      </x:c>
      <x:c t="n" s="0">
        <x:v>-8.90438</x:v>
      </x:c>
      <x:c t="n" s="0">
        <x:v>4.63342</x:v>
      </x:c>
      <x:c t="n" s="0">
        <x:v>5.424376</x:v>
      </x:c>
      <x:c t="n" s="0">
        <x:v>9.185128</x:v>
      </x:c>
      <x:c t="n" s="0">
        <x:v>15.49208</x:v>
      </x:c>
      <x:c t="n" s="0">
        <x:v>20.34606</x:v>
      </x:c>
      <x:c t="n" s="0">
        <x:v>23.02956</x:v>
      </x:c>
      <x:c t="n" s="0">
        <x:v>19.34286</x:v>
      </x:c>
      <x:c t="n" s="0">
        <x:v>23.81041</x:v>
      </x:c>
      <x:c t="n" s="0">
        <x:v>26.94552</x:v>
      </x:c>
      <x:c t="n" s="0">
        <x:v>25.749</x:v>
      </x:c>
      <x:c t="n" s="0">
        <x:v>25.73196</x:v>
      </x:c>
      <x:c t="n" s="0">
        <x:v>24.25177</x:v>
      </x:c>
      <x:c t="n" s="0">
        <x:v>26.19279</x:v>
      </x:c>
      <x:c t="n" s="0">
        <x:v>29.65122</x:v>
      </x:c>
      <x:c t="n" s="0">
        <x:v>30.38116</x:v>
      </x:c>
      <x:c t="n" s="0">
        <x:v>33.44319</x:v>
      </x:c>
      <x:c t="n" s="0">
        <x:v>33.62748</x:v>
      </x:c>
      <x:c t="n" s="0">
        <x:v>33.02298</x:v>
      </x:c>
      <x:c t="n" s="0">
        <x:v>31.80354</x:v>
      </x:c>
      <x:c t="n" s="0">
        <x:v>30.43123</x:v>
      </x:c>
      <x:c t="n" s="0">
        <x:v>32.7402</x:v>
      </x:c>
      <x:c t="n" s="0">
        <x:v>32.94806</x:v>
      </x:c>
      <x:c t="n" s="0">
        <x:v>33.92269</x:v>
      </x:c>
      <x:c t="n" s="0">
        <x:v>26.60525</x:v>
      </x:c>
      <x:c t="n" s="0">
        <x:v>15.06576</x:v>
      </x:c>
      <x:c t="n" s="0">
        <x:v>9.114372</x:v>
      </x:c>
      <x:c t="n" s="0">
        <x:v>4.322504</x:v>
      </x:c>
      <x:c t="n" s="0">
        <x:v>5.986835</x:v>
      </x:c>
      <x:c t="n" s="0">
        <x:v>8.050862</x:v>
      </x:c>
      <x:c t="n" s="0">
        <x:v>2.194465</x:v>
      </x:c>
      <x:c t="n" s="0">
        <x:v>-30.06697</x:v>
      </x:c>
      <x:c t="n" s="0">
        <x:v>-26.12049</x:v>
      </x:c>
      <x:c t="n" s="0">
        <x:v>-28.18997</x:v>
      </x:c>
      <x:c t="n" s="0">
        <x:v>-14.04646</x:v>
      </x:c>
      <x:c t="n" s="0">
        <x:v>-0.9754717</x:v>
      </x:c>
      <x:c t="n" s="0">
        <x:v>-6.449294</x:v>
      </x:c>
      <x:c t="n" s="0">
        <x:v>2.971775</x:v>
      </x:c>
      <x:c t="n" s="0">
        <x:v>2.433391</x:v>
      </x:c>
      <x:c t="n" s="0">
        <x:v>10.45082</x:v>
      </x:c>
      <x:c t="n" s="0">
        <x:v>19.08223</x:v>
      </x:c>
      <x:c t="n" s="0">
        <x:v>15.25006</x:v>
      </x:c>
      <x:c t="n" s="0">
        <x:v>20.38309</x:v>
      </x:c>
      <x:c t="n" s="0">
        <x:v>14.53519</x:v>
      </x:c>
      <x:c t="n" s="0">
        <x:v>23.47648</x:v>
      </x:c>
      <x:c t="n" s="0">
        <x:v>15.68103</x:v>
      </x:c>
      <x:c t="n" s="0">
        <x:v>23.50621</x:v>
      </x:c>
      <x:c t="n" s="0">
        <x:v>27.27272</x:v>
      </x:c>
      <x:c t="n" s="0">
        <x:v>22.80435</x:v>
      </x:c>
      <x:c t="n" s="0">
        <x:v>23.60384</x:v>
      </x:c>
      <x:c t="n" s="0">
        <x:v>27.7957</x:v>
      </x:c>
      <x:c t="n" s="0">
        <x:v>32.92005</x:v>
      </x:c>
      <x:c t="n" s="0">
        <x:v>36.95775</x:v>
      </x:c>
      <x:c t="n" s="0">
        <x:v>33.90371</x:v>
      </x:c>
      <x:c t="n" s="0">
        <x:v>28.54213</x:v>
      </x:c>
      <x:c t="n" s="0">
        <x:v>31.1799</x:v>
      </x:c>
      <x:c t="n" s="0">
        <x:v>31.07627</x:v>
      </x:c>
      <x:c t="n" s="0">
        <x:v>34.36546</x:v>
      </x:c>
      <x:c t="n" s="0">
        <x:v>32.28771</x:v>
      </x:c>
      <x:c t="n" s="0">
        <x:v>35.37103</x:v>
      </x:c>
      <x:c t="n" s="0">
        <x:v>25.93182</x:v>
      </x:c>
      <x:c t="n" s="0">
        <x:v>15.07461</x:v>
      </x:c>
      <x:c t="n" s="0">
        <x:v>9.405188</x:v>
      </x:c>
      <x:c t="n" s="0">
        <x:v>3.660317</x:v>
      </x:c>
      <x:c t="n" s="0">
        <x:v>7.511377</x:v>
      </x:c>
      <x:c t="n" s="0">
        <x:v>7.882754</x:v>
      </x:c>
      <x:c t="n" s="0">
        <x:v>1.799716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43942.8917824074</x:v>
      </x:c>
      <x:c t="n" s="7">
        <x:v>43942.8917824074</x:v>
      </x:c>
      <x:c t="n" s="0">
        <x:v>43.7926</x:v>
      </x:c>
      <x:c t="n" s="0">
        <x:v>54.20069</x:v>
      </x:c>
      <x:c t="n" s="0">
        <x:v>58.7545</x:v>
      </x:c>
      <x:c t="n" s="0">
        <x:v>66.97801</x:v>
      </x:c>
      <x:c t="n" s="0">
        <x:v>-30.06697</x:v>
      </x:c>
      <x:c t="n" s="0">
        <x:v>-25.51131</x:v>
      </x:c>
      <x:c t="n" s="0">
        <x:v>-28.18997</x:v>
      </x:c>
      <x:c t="n" s="0">
        <x:v>-17.60023</x:v>
      </x:c>
      <x:c t="n" s="0">
        <x:v>-1.766578</x:v>
      </x:c>
      <x:c t="n" s="0">
        <x:v>-8.447493</x:v>
      </x:c>
      <x:c t="n" s="0">
        <x:v>4.427043</x:v>
      </x:c>
      <x:c t="n" s="0">
        <x:v>4.979063</x:v>
      </x:c>
      <x:c t="n" s="0">
        <x:v>9.394501</x:v>
      </x:c>
      <x:c t="n" s="0">
        <x:v>16.23907</x:v>
      </x:c>
      <x:c t="n" s="0">
        <x:v>20.04409</x:v>
      </x:c>
      <x:c t="n" s="0">
        <x:v>22.73019</x:v>
      </x:c>
      <x:c t="n" s="0">
        <x:v>18.89625</x:v>
      </x:c>
      <x:c t="n" s="0">
        <x:v>24.05942</x:v>
      </x:c>
      <x:c t="n" s="0">
        <x:v>26.30842</x:v>
      </x:c>
      <x:c t="n" s="0">
        <x:v>26.00208</x:v>
      </x:c>
      <x:c t="n" s="0">
        <x:v>25.93473</x:v>
      </x:c>
      <x:c t="n" s="0">
        <x:v>23.88619</x:v>
      </x:c>
      <x:c t="n" s="0">
        <x:v>26.12516</x:v>
      </x:c>
      <x:c t="n" s="0">
        <x:v>29.08549</x:v>
      </x:c>
      <x:c t="n" s="0">
        <x:v>30.6884</x:v>
      </x:c>
      <x:c t="n" s="0">
        <x:v>33.5193</x:v>
      </x:c>
      <x:c t="n" s="0">
        <x:v>33.73823</x:v>
      </x:c>
      <x:c t="n" s="0">
        <x:v>32.56705</x:v>
      </x:c>
      <x:c t="n" s="0">
        <x:v>31.77936</x:v>
      </x:c>
      <x:c t="n" s="0">
        <x:v>30.55088</x:v>
      </x:c>
      <x:c t="n" s="0">
        <x:v>32.70311</x:v>
      </x:c>
      <x:c t="n" s="0">
        <x:v>32.95791</x:v>
      </x:c>
      <x:c t="n" s="0">
        <x:v>34.60134</x:v>
      </x:c>
      <x:c t="n" s="0">
        <x:v>26.4618</x:v>
      </x:c>
      <x:c t="n" s="0">
        <x:v>14.94602</x:v>
      </x:c>
      <x:c t="n" s="0">
        <x:v>8.918736</x:v>
      </x:c>
      <x:c t="n" s="0">
        <x:v>4.518689</x:v>
      </x:c>
      <x:c t="n" s="0">
        <x:v>6.117263</x:v>
      </x:c>
      <x:c t="n" s="0">
        <x:v>8.125501</x:v>
      </x:c>
      <x:c t="n" s="0">
        <x:v>2.144682</x:v>
      </x:c>
      <x:c t="n" s="0">
        <x:v>-30.06697</x:v>
      </x:c>
      <x:c t="n" s="0">
        <x:v>-26.12049</x:v>
      </x:c>
      <x:c t="n" s="0">
        <x:v>-28.18997</x:v>
      </x:c>
      <x:c t="n" s="0">
        <x:v>-14.04646</x:v>
      </x:c>
      <x:c t="n" s="0">
        <x:v>-0.9754717</x:v>
      </x:c>
      <x:c t="n" s="0">
        <x:v>-6.449294</x:v>
      </x:c>
      <x:c t="n" s="0">
        <x:v>2.971775</x:v>
      </x:c>
      <x:c t="n" s="0">
        <x:v>-1.240405</x:v>
      </x:c>
      <x:c t="n" s="0">
        <x:v>10.45082</x:v>
      </x:c>
      <x:c t="n" s="0">
        <x:v>19.08223</x:v>
      </x:c>
      <x:c t="n" s="0">
        <x:v>18.78751</x:v>
      </x:c>
      <x:c t="n" s="0">
        <x:v>20.38309</x:v>
      </x:c>
      <x:c t="n" s="0">
        <x:v>14.53519</x:v>
      </x:c>
      <x:c t="n" s="0">
        <x:v>26.47331</x:v>
      </x:c>
      <x:c t="n" s="0">
        <x:v>11.79936</x:v>
      </x:c>
      <x:c t="n" s="0">
        <x:v>29.56403</x:v>
      </x:c>
      <x:c t="n" s="0">
        <x:v>25.45975</x:v>
      </x:c>
      <x:c t="n" s="0">
        <x:v>23.90689</x:v>
      </x:c>
      <x:c t="n" s="0">
        <x:v>25.17967</x:v>
      </x:c>
      <x:c t="n" s="0">
        <x:v>25.17738</x:v>
      </x:c>
      <x:c t="n" s="0">
        <x:v>25.23946</x:v>
      </x:c>
      <x:c t="n" s="0">
        <x:v>35.25888</x:v>
      </x:c>
      <x:c t="n" s="0">
        <x:v>35.62744</x:v>
      </x:c>
      <x:c t="n" s="0">
        <x:v>28.51945</x:v>
      </x:c>
      <x:c t="n" s="0">
        <x:v>32.0871</x:v>
      </x:c>
      <x:c t="n" s="0">
        <x:v>32.67254</x:v>
      </x:c>
      <x:c t="n" s="0">
        <x:v>33.11276</x:v>
      </x:c>
      <x:c t="n" s="0">
        <x:v>33.47925</x:v>
      </x:c>
      <x:c t="n" s="0">
        <x:v>36.7714</x:v>
      </x:c>
      <x:c t="n" s="0">
        <x:v>27.29237</x:v>
      </x:c>
      <x:c t="n" s="0">
        <x:v>13.666</x:v>
      </x:c>
      <x:c t="n" s="0">
        <x:v>6.636787</x:v>
      </x:c>
      <x:c t="n" s="0">
        <x:v>5.15549</x:v>
      </x:c>
      <x:c t="n" s="0">
        <x:v>4.045859</x:v>
      </x:c>
      <x:c t="n" s="0">
        <x:v>8.574742</x:v>
      </x:c>
      <x:c t="n" s="0">
        <x:v>2.128636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43942.8917824074</x:v>
      </x:c>
      <x:c t="n" s="7">
        <x:v>43942.8917824074</x:v>
      </x:c>
      <x:c t="n" s="0">
        <x:v>43.4943</x:v>
      </x:c>
      <x:c t="n" s="0">
        <x:v>54.20069</x:v>
      </x:c>
      <x:c t="n" s="0">
        <x:v>62.43904</x:v>
      </x:c>
      <x:c t="n" s="0">
        <x:v>68.99906</x:v>
      </x:c>
      <x:c t="n" s="0">
        <x:v>-30.06697</x:v>
      </x:c>
      <x:c t="n" s="0">
        <x:v>-25.44458</x:v>
      </x:c>
      <x:c t="n" s="0">
        <x:v>-28.18997</x:v>
      </x:c>
      <x:c t="n" s="0">
        <x:v>-16.8635</x:v>
      </x:c>
      <x:c t="n" s="0">
        <x:v>-1.674403</x:v>
      </x:c>
      <x:c t="n" s="0">
        <x:v>-8.092068</x:v>
      </x:c>
      <x:c t="n" s="0">
        <x:v>4.242678</x:v>
      </x:c>
      <x:c t="n" s="0">
        <x:v>4.467515</x:v>
      </x:c>
      <x:c t="n" s="0">
        <x:v>9.607742</x:v>
      </x:c>
      <x:c t="n" s="0">
        <x:v>16.66597</x:v>
      </x:c>
      <x:c t="n" s="0">
        <x:v>19.88181</x:v>
      </x:c>
      <x:c t="n" s="0">
        <x:v>22.69824</x:v>
      </x:c>
      <x:c t="n" s="0">
        <x:v>18.45711</x:v>
      </x:c>
      <x:c t="n" s="0">
        <x:v>24.50683</x:v>
      </x:c>
      <x:c t="n" s="0">
        <x:v>25.62662</x:v>
      </x:c>
      <x:c t="n" s="0">
        <x:v>26.92821</x:v>
      </x:c>
      <x:c t="n" s="0">
        <x:v>25.54807</x:v>
      </x:c>
      <x:c t="n" s="0">
        <x:v>24.13801</x:v>
      </x:c>
      <x:c t="n" s="0">
        <x:v>26.01575</x:v>
      </x:c>
      <x:c t="n" s="0">
        <x:v>28.80396</x:v>
      </x:c>
      <x:c t="n" s="0">
        <x:v>30.25319</x:v>
      </x:c>
      <x:c t="n" s="0">
        <x:v>33.43731</x:v>
      </x:c>
      <x:c t="n" s="0">
        <x:v>33.8685</x:v>
      </x:c>
      <x:c t="n" s="0">
        <x:v>32.24074</x:v>
      </x:c>
      <x:c t="n" s="0">
        <x:v>31.69619</x:v>
      </x:c>
      <x:c t="n" s="0">
        <x:v>30.65203</x:v>
      </x:c>
      <x:c t="n" s="0">
        <x:v>32.97284</x:v>
      </x:c>
      <x:c t="n" s="0">
        <x:v>33.27028</x:v>
      </x:c>
      <x:c t="n" s="0">
        <x:v>34.68407</x:v>
      </x:c>
      <x:c t="n" s="0">
        <x:v>26.70202</x:v>
      </x:c>
      <x:c t="n" s="0">
        <x:v>14.9389</x:v>
      </x:c>
      <x:c t="n" s="0">
        <x:v>8.977735</x:v>
      </x:c>
      <x:c t="n" s="0">
        <x:v>4.453625</x:v>
      </x:c>
      <x:c t="n" s="0">
        <x:v>5.820428</x:v>
      </x:c>
      <x:c t="n" s="0">
        <x:v>8.150557</x:v>
      </x:c>
      <x:c t="n" s="0">
        <x:v>2.061064</x:v>
      </x:c>
      <x:c t="n" s="0">
        <x:v>-29.69033</x:v>
      </x:c>
      <x:c t="n" s="0">
        <x:v>-22.54461</x:v>
      </x:c>
      <x:c t="n" s="0">
        <x:v>-28.18997</x:v>
      </x:c>
      <x:c t="n" s="0">
        <x:v>-14.04646</x:v>
      </x:c>
      <x:c t="n" s="0">
        <x:v>-1.976052</x:v>
      </x:c>
      <x:c t="n" s="0">
        <x:v>-6.449294</x:v>
      </x:c>
      <x:c t="n" s="0">
        <x:v>2.971775</x:v>
      </x:c>
      <x:c t="n" s="0">
        <x:v>-1.240405</x:v>
      </x:c>
      <x:c t="n" s="0">
        <x:v>11.43443</x:v>
      </x:c>
      <x:c t="n" s="0">
        <x:v>15.83554</x:v>
      </x:c>
      <x:c t="n" s="0">
        <x:v>18.78751</x:v>
      </x:c>
      <x:c t="n" s="0">
        <x:v>26.34404</x:v>
      </x:c>
      <x:c t="n" s="0">
        <x:v>13.59628</x:v>
      </x:c>
      <x:c t="n" s="0">
        <x:v>25.96823</x:v>
      </x:c>
      <x:c t="n" s="0">
        <x:v>3.05014</x:v>
      </x:c>
      <x:c t="n" s="0">
        <x:v>30.52896</x:v>
      </x:c>
      <x:c t="n" s="0">
        <x:v>18.69182</x:v>
      </x:c>
      <x:c t="n" s="0">
        <x:v>24.4854</x:v>
      </x:c>
      <x:c t="n" s="0">
        <x:v>25.16922</x:v>
      </x:c>
      <x:c t="n" s="0">
        <x:v>26.09099</x:v>
      </x:c>
      <x:c t="n" s="0">
        <x:v>29.33981</x:v>
      </x:c>
      <x:c t="n" s="0">
        <x:v>25.5051</x:v>
      </x:c>
      <x:c t="n" s="0">
        <x:v>33.95477</x:v>
      </x:c>
      <x:c t="n" s="0">
        <x:v>32.25448</x:v>
      </x:c>
      <x:c t="n" s="0">
        <x:v>29.33256</x:v>
      </x:c>
      <x:c t="n" s="0">
        <x:v>27.6608</x:v>
      </x:c>
      <x:c t="n" s="0">
        <x:v>32.84719</x:v>
      </x:c>
      <x:c t="n" s="0">
        <x:v>34.45674</x:v>
      </x:c>
      <x:c t="n" s="0">
        <x:v>34.86146</x:v>
      </x:c>
      <x:c t="n" s="0">
        <x:v>27.10965</x:v>
      </x:c>
      <x:c t="n" s="0">
        <x:v>15.51109</x:v>
      </x:c>
      <x:c t="n" s="0">
        <x:v>9.740131</x:v>
      </x:c>
      <x:c t="n" s="0">
        <x:v>3.829206</x:v>
      </x:c>
      <x:c t="n" s="0">
        <x:v>5.626987</x:v>
      </x:c>
      <x:c t="n" s="0">
        <x:v>8.165545</x:v>
      </x:c>
      <x:c t="n" s="0">
        <x:v>1.588534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43942.8917824074</x:v>
      </x:c>
      <x:c t="n" s="7">
        <x:v>43942.8917824074</x:v>
      </x:c>
      <x:c t="n" s="0">
        <x:v>43.2567</x:v>
      </x:c>
      <x:c t="n" s="0">
        <x:v>54.20069</x:v>
      </x:c>
      <x:c t="n" s="0">
        <x:v>54.47754</x:v>
      </x:c>
      <x:c t="n" s="0">
        <x:v>62.66438</x:v>
      </x:c>
      <x:c t="n" s="0">
        <x:v>-30.06697</x:v>
      </x:c>
      <x:c t="n" s="0">
        <x:v>-24.53025</x:v>
      </x:c>
      <x:c t="n" s="0">
        <x:v>-28.18997</x:v>
      </x:c>
      <x:c t="n" s="0">
        <x:v>-16.32026</x:v>
      </x:c>
      <x:c t="n" s="0">
        <x:v>-1.811011</x:v>
      </x:c>
      <x:c t="n" s="0">
        <x:v>-7.809981</x:v>
      </x:c>
      <x:c t="n" s="0">
        <x:v>4.078782</x:v>
      </x:c>
      <x:c t="n" s="0">
        <x:v>3.977208</x:v>
      </x:c>
      <x:c t="n" s="0">
        <x:v>10.03492</x:v>
      </x:c>
      <x:c t="n" s="0">
        <x:v>16.18011</x:v>
      </x:c>
      <x:c t="n" s="0">
        <x:v>19.73826</x:v>
      </x:c>
      <x:c t="n" s="0">
        <x:v>23.98017</x:v>
      </x:c>
      <x:c t="n" s="0">
        <x:v>17.98917</x:v>
      </x:c>
      <x:c t="n" s="0">
        <x:v>24.53503</x:v>
      </x:c>
      <x:c t="n" s="0">
        <x:v>25.74744</x:v>
      </x:c>
      <x:c t="n" s="0">
        <x:v>27.567</x:v>
      </x:c>
      <x:c t="n" s="0">
        <x:v>25.40709</x:v>
      </x:c>
      <x:c t="n" s="0">
        <x:v>24.07547</x:v>
      </x:c>
      <x:c t="n" s="0">
        <x:v>26.08305</x:v>
      </x:c>
      <x:c t="n" s="0">
        <x:v>28.68626</x:v>
      </x:c>
      <x:c t="n" s="0">
        <x:v>30.08745</x:v>
      </x:c>
      <x:c t="n" s="0">
        <x:v>33.51323</x:v>
      </x:c>
      <x:c t="n" s="0">
        <x:v>34.14955</x:v>
      </x:c>
      <x:c t="n" s="0">
        <x:v>32.05768</x:v>
      </x:c>
      <x:c t="n" s="0">
        <x:v>31.34698</x:v>
      </x:c>
      <x:c t="n" s="0">
        <x:v>30.44047</x:v>
      </x:c>
      <x:c t="n" s="0">
        <x:v>33.00893</x:v>
      </x:c>
      <x:c t="n" s="0">
        <x:v>33.17204</x:v>
      </x:c>
      <x:c t="n" s="0">
        <x:v>34.62398</x:v>
      </x:c>
      <x:c t="n" s="0">
        <x:v>26.62594</x:v>
      </x:c>
      <x:c t="n" s="0">
        <x:v>14.84868</x:v>
      </x:c>
      <x:c t="n" s="0">
        <x:v>8.773278</x:v>
      </x:c>
      <x:c t="n" s="0">
        <x:v>4.307425</x:v>
      </x:c>
      <x:c t="n" s="0">
        <x:v>5.842067</x:v>
      </x:c>
      <x:c t="n" s="0">
        <x:v>8.158616</x:v>
      </x:c>
      <x:c t="n" s="0">
        <x:v>2.062919</x:v>
      </x:c>
      <x:c t="n" s="0">
        <x:v>-29.34377</x:v>
      </x:c>
      <x:c t="n" s="0">
        <x:v>-21.28449</x:v>
      </x:c>
      <x:c t="n" s="0">
        <x:v>-28.18997</x:v>
      </x:c>
      <x:c t="n" s="0">
        <x:v>-14.04646</x:v>
      </x:c>
      <x:c t="n" s="0">
        <x:v>-2.709829</x:v>
      </x:c>
      <x:c t="n" s="0">
        <x:v>-6.449294</x:v>
      </x:c>
      <x:c t="n" s="0">
        <x:v>2.971775</x:v>
      </x:c>
      <x:c t="n" s="0">
        <x:v>-1.240405</x:v>
      </x:c>
      <x:c t="n" s="0">
        <x:v>11.93282</x:v>
      </x:c>
      <x:c t="n" s="0">
        <x:v>11.0583</x:v>
      </x:c>
      <x:c t="n" s="0">
        <x:v>18.78751</x:v>
      </x:c>
      <x:c t="n" s="0">
        <x:v>27.95151</x:v>
      </x:c>
      <x:c t="n" s="0">
        <x:v>13.23205</x:v>
      </x:c>
      <x:c t="n" s="0">
        <x:v>23.96167</x:v>
      </x:c>
      <x:c t="n" s="0">
        <x:v>29.22664</x:v>
      </x:c>
      <x:c t="n" s="0">
        <x:v>26.9826</x:v>
      </x:c>
      <x:c t="n" s="0">
        <x:v>26.86906</x:v>
      </x:c>
      <x:c t="n" s="0">
        <x:v>23.97972</x:v>
      </x:c>
      <x:c t="n" s="0">
        <x:v>24.62012</x:v>
      </x:c>
      <x:c t="n" s="0">
        <x:v>29.19728</x:v>
      </x:c>
      <x:c t="n" s="0">
        <x:v>29.03014</x:v>
      </x:c>
      <x:c t="n" s="0">
        <x:v>34.66241</x:v>
      </x:c>
      <x:c t="n" s="0">
        <x:v>34.05573</x:v>
      </x:c>
      <x:c t="n" s="0">
        <x:v>30.14042</x:v>
      </x:c>
      <x:c t="n" s="0">
        <x:v>28.38484</x:v>
      </x:c>
      <x:c t="n" s="0">
        <x:v>33.6174</x:v>
      </x:c>
      <x:c t="n" s="0">
        <x:v>34.07034</x:v>
      </x:c>
      <x:c t="n" s="0">
        <x:v>31.57235</x:v>
      </x:c>
      <x:c t="n" s="0">
        <x:v>33.27915</x:v>
      </x:c>
      <x:c t="n" s="0">
        <x:v>26.33345</x:v>
      </x:c>
      <x:c t="n" s="0">
        <x:v>14.75923</x:v>
      </x:c>
      <x:c t="n" s="0">
        <x:v>7.608037</x:v>
      </x:c>
      <x:c t="n" s="0">
        <x:v>3.471997</x:v>
      </x:c>
      <x:c t="n" s="0">
        <x:v>5.712399</x:v>
      </x:c>
      <x:c t="n" s="0">
        <x:v>7.654078</x:v>
      </x:c>
      <x:c t="n" s="0">
        <x:v>1.907809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43942.8917824074</x:v>
      </x:c>
      <x:c t="n" s="7">
        <x:v>43942.8917824074</x:v>
      </x:c>
      <x:c t="n" s="0">
        <x:v>42.68269</x:v>
      </x:c>
      <x:c t="n" s="0">
        <x:v>54.20069</x:v>
      </x:c>
      <x:c t="n" s="0">
        <x:v>65.16112</x:v>
      </x:c>
      <x:c t="n" s="0">
        <x:v>68.79222</x:v>
      </x:c>
      <x:c t="n" s="0">
        <x:v>-30.06697</x:v>
      </x:c>
      <x:c t="n" s="0">
        <x:v>-23.8778</x:v>
      </x:c>
      <x:c t="n" s="0">
        <x:v>-28.18997</x:v>
      </x:c>
      <x:c t="n" s="0">
        <x:v>-15.90468</x:v>
      </x:c>
      <x:c t="n" s="0">
        <x:v>-1.93118</x:v>
      </x:c>
      <x:c t="n" s="0">
        <x:v>-7.786227</x:v>
      </x:c>
      <x:c t="n" s="0">
        <x:v>3.871355</x:v>
      </x:c>
      <x:c t="n" s="0">
        <x:v>3.871127</x:v>
      </x:c>
      <x:c t="n" s="0">
        <x:v>10.36918</x:v>
      </x:c>
      <x:c t="n" s="0">
        <x:v>15.71727</x:v>
      </x:c>
      <x:c t="n" s="0">
        <x:v>19.77131</x:v>
      </x:c>
      <x:c t="n" s="0">
        <x:v>24.83767</x:v>
      </x:c>
      <x:c t="n" s="0">
        <x:v>17.98191</x:v>
      </x:c>
      <x:c t="n" s="0">
        <x:v>24.4559</x:v>
      </x:c>
      <x:c t="n" s="0">
        <x:v>26.30327</x:v>
      </x:c>
      <x:c t="n" s="0">
        <x:v>27.00397</x:v>
      </x:c>
      <x:c t="n" s="0">
        <x:v>25.87557</x:v>
      </x:c>
      <x:c t="n" s="0">
        <x:v>24.31891</x:v>
      </x:c>
      <x:c t="n" s="0">
        <x:v>25.47478</x:v>
      </x:c>
      <x:c t="n" s="0">
        <x:v>29.01569</x:v>
      </x:c>
      <x:c t="n" s="0">
        <x:v>30.44926</x:v>
      </x:c>
      <x:c t="n" s="0">
        <x:v>33.62671</x:v>
      </x:c>
      <x:c t="n" s="0">
        <x:v>33.81929</x:v>
      </x:c>
      <x:c t="n" s="0">
        <x:v>32.2942</x:v>
      </x:c>
      <x:c t="n" s="0">
        <x:v>31.12949</x:v>
      </x:c>
      <x:c t="n" s="0">
        <x:v>31.03037</x:v>
      </x:c>
      <x:c t="n" s="0">
        <x:v>33.24298</x:v>
      </x:c>
      <x:c t="n" s="0">
        <x:v>33.04802</x:v>
      </x:c>
      <x:c t="n" s="0">
        <x:v>34.44623</x:v>
      </x:c>
      <x:c t="n" s="0">
        <x:v>26.641</x:v>
      </x:c>
      <x:c t="n" s="0">
        <x:v>14.95401</x:v>
      </x:c>
      <x:c t="n" s="0">
        <x:v>8.712642</x:v>
      </x:c>
      <x:c t="n" s="0">
        <x:v>4.121977</x:v>
      </x:c>
      <x:c t="n" s="0">
        <x:v>5.793145</x:v>
      </x:c>
      <x:c t="n" s="0">
        <x:v>8.058402</x:v>
      </x:c>
      <x:c t="n" s="0">
        <x:v>2.043232</x:v>
      </x:c>
      <x:c t="n" s="0">
        <x:v>-29.34377</x:v>
      </x:c>
      <x:c t="n" s="0">
        <x:v>-21.28449</x:v>
      </x:c>
      <x:c t="n" s="0">
        <x:v>-28.18997</x:v>
      </x:c>
      <x:c t="n" s="0">
        <x:v>-14.04646</x:v>
      </x:c>
      <x:c t="n" s="0">
        <x:v>-2.709829</x:v>
      </x:c>
      <x:c t="n" s="0">
        <x:v>-9.163122</x:v>
      </x:c>
      <x:c t="n" s="0">
        <x:v>1.81063</x:v>
      </x:c>
      <x:c t="n" s="0">
        <x:v>5.209583</x:v>
      </x:c>
      <x:c t="n" s="0">
        <x:v>11.0853</x:v>
      </x:c>
      <x:c t="n" s="0">
        <x:v>11.0583</x:v>
      </x:c>
      <x:c t="n" s="0">
        <x:v>22.67459</x:v>
      </x:c>
      <x:c t="n" s="0">
        <x:v>27.95151</x:v>
      </x:c>
      <x:c t="n" s="0">
        <x:v>23.29119</x:v>
      </x:c>
      <x:c t="n" s="0">
        <x:v>26.36815</x:v>
      </x:c>
      <x:c t="n" s="0">
        <x:v>25.09613</x:v>
      </x:c>
      <x:c t="n" s="0">
        <x:v>21.1298</x:v>
      </x:c>
      <x:c t="n" s="0">
        <x:v>27.14723</x:v>
      </x:c>
      <x:c t="n" s="0">
        <x:v>27.9296</x:v>
      </x:c>
      <x:c t="n" s="0">
        <x:v>18.74574</x:v>
      </x:c>
      <x:c t="n" s="0">
        <x:v>32.89471</x:v>
      </x:c>
      <x:c t="n" s="0">
        <x:v>31.09302</x:v>
      </x:c>
      <x:c t="n" s="0">
        <x:v>33.83012</x:v>
      </x:c>
      <x:c t="n" s="0">
        <x:v>32.84803</x:v>
      </x:c>
      <x:c t="n" s="0">
        <x:v>31.06999</x:v>
      </x:c>
      <x:c t="n" s="0">
        <x:v>33.46586</x:v>
      </x:c>
      <x:c t="n" s="0">
        <x:v>29.82736</x:v>
      </x:c>
      <x:c t="n" s="0">
        <x:v>34.04281</x:v>
      </x:c>
      <x:c t="n" s="0">
        <x:v>33.14371</x:v>
      </x:c>
      <x:c t="n" s="0">
        <x:v>34.54522</x:v>
      </x:c>
      <x:c t="n" s="0">
        <x:v>25.82396</x:v>
      </x:c>
      <x:c t="n" s="0">
        <x:v>14.55304</x:v>
      </x:c>
      <x:c t="n" s="0">
        <x:v>8.62168</x:v>
      </x:c>
      <x:c t="n" s="0">
        <x:v>3.488896</x:v>
      </x:c>
      <x:c t="n" s="0">
        <x:v>4.469937</x:v>
      </x:c>
      <x:c t="n" s="0">
        <x:v>7.029263</x:v>
      </x:c>
      <x:c t="n" s="0">
        <x:v>2.151548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43942.8917824074</x:v>
      </x:c>
      <x:c t="n" s="7">
        <x:v>43942.8917824074</x:v>
      </x:c>
      <x:c t="n" s="0">
        <x:v>43.21233</x:v>
      </x:c>
      <x:c t="n" s="0">
        <x:v>54.20069</x:v>
      </x:c>
      <x:c t="n" s="0">
        <x:v>55.98794</x:v>
      </x:c>
      <x:c t="n" s="0">
        <x:v>66.08861</x:v>
      </x:c>
      <x:c t="n" s="0">
        <x:v>-30.06697</x:v>
      </x:c>
      <x:c t="n" s="0">
        <x:v>-23.38892</x:v>
      </x:c>
      <x:c t="n" s="0">
        <x:v>-28.18997</x:v>
      </x:c>
      <x:c t="n" s="0">
        <x:v>-15.57876</x:v>
      </x:c>
      <x:c t="n" s="0">
        <x:v>-2.036507</x:v>
      </x:c>
      <x:c t="n" s="0">
        <x:v>-7.961994</x:v>
      </x:c>
      <x:c t="n" s="0">
        <x:v>3.624981</x:v>
      </x:c>
      <x:c t="n" s="0">
        <x:v>4.094138</x:v>
      </x:c>
      <x:c t="n" s="0">
        <x:v>10.14555</x:v>
      </x:c>
      <x:c t="n" s="0">
        <x:v>15.27874</x:v>
      </x:c>
      <x:c t="n" s="0">
        <x:v>20.70533</x:v>
      </x:c>
      <x:c t="n" s="0">
        <x:v>24.98877</x:v>
      </x:c>
      <x:c t="n" s="0">
        <x:v>20.07112</x:v>
      </x:c>
      <x:c t="n" s="0">
        <x:v>25.16443</x:v>
      </x:c>
      <x:c t="n" s="0">
        <x:v>25.64425</x:v>
      </x:c>
      <x:c t="n" s="0">
        <x:v>26.55484</x:v>
      </x:c>
      <x:c t="n" s="0">
        <x:v>25.53802</x:v>
      </x:c>
      <x:c t="n" s="0">
        <x:v>24.95468</x:v>
      </x:c>
      <x:c t="n" s="0">
        <x:v>25.055</x:v>
      </x:c>
      <x:c t="n" s="0">
        <x:v>29.41866</x:v>
      </x:c>
      <x:c t="n" s="0">
        <x:v>30.12037</x:v>
      </x:c>
      <x:c t="n" s="0">
        <x:v>33.19611</x:v>
      </x:c>
      <x:c t="n" s="0">
        <x:v>33.79851</x:v>
      </x:c>
      <x:c t="n" s="0">
        <x:v>31.87729</x:v>
      </x:c>
      <x:c t="n" s="0">
        <x:v>31.59669</x:v>
      </x:c>
      <x:c t="n" s="0">
        <x:v>31.13297</x:v>
      </x:c>
      <x:c t="n" s="0">
        <x:v>33.09888</x:v>
      </x:c>
      <x:c t="n" s="0">
        <x:v>32.95526</x:v>
      </x:c>
      <x:c t="n" s="0">
        <x:v>34.44932</x:v>
      </x:c>
      <x:c t="n" s="0">
        <x:v>26.43919</x:v>
      </x:c>
      <x:c t="n" s="0">
        <x:v>14.93889</x:v>
      </x:c>
      <x:c t="n" s="0">
        <x:v>8.762866</x:v>
      </x:c>
      <x:c t="n" s="0">
        <x:v>4.090678</x:v>
      </x:c>
      <x:c t="n" s="0">
        <x:v>5.64121</x:v>
      </x:c>
      <x:c t="n" s="0">
        <x:v>8.021842</x:v>
      </x:c>
      <x:c t="n" s="0">
        <x:v>1.964124</x:v>
      </x:c>
      <x:c t="n" s="0">
        <x:v>-29.34377</x:v>
      </x:c>
      <x:c t="n" s="0">
        <x:v>-21.28449</x:v>
      </x:c>
      <x:c t="n" s="0">
        <x:v>-28.18997</x:v>
      </x:c>
      <x:c t="n" s="0">
        <x:v>-14.04646</x:v>
      </x:c>
      <x:c t="n" s="0">
        <x:v>-2.709829</x:v>
      </x:c>
      <x:c t="n" s="0">
        <x:v>-9.163122</x:v>
      </x:c>
      <x:c t="n" s="0">
        <x:v>1.81063</x:v>
      </x:c>
      <x:c t="n" s="0">
        <x:v>5.209583</x:v>
      </x:c>
      <x:c t="n" s="0">
        <x:v>6.569507</x:v>
      </x:c>
      <x:c t="n" s="0">
        <x:v>10.12209</x:v>
      </x:c>
      <x:c t="n" s="0">
        <x:v>23.99348</x:v>
      </x:c>
      <x:c t="n" s="0">
        <x:v>18.93887</x:v>
      </x:c>
      <x:c t="n" s="0">
        <x:v>25.16869</x:v>
      </x:c>
      <x:c t="n" s="0">
        <x:v>27.90758</x:v>
      </x:c>
      <x:c t="n" s="0">
        <x:v>20.39801</x:v>
      </x:c>
      <x:c t="n" s="0">
        <x:v>20.7881</x:v>
      </x:c>
      <x:c t="n" s="0">
        <x:v>17.51204</x:v>
      </x:c>
      <x:c t="n" s="0">
        <x:v>26.01452</x:v>
      </x:c>
      <x:c t="n" s="0">
        <x:v>21.89131</x:v>
      </x:c>
      <x:c t="n" s="0">
        <x:v>27.54838</x:v>
      </x:c>
      <x:c t="n" s="0">
        <x:v>33.22187</x:v>
      </x:c>
      <x:c t="n" s="0">
        <x:v>32.93761</x:v>
      </x:c>
      <x:c t="n" s="0">
        <x:v>32.84272</x:v>
      </x:c>
      <x:c t="n" s="0">
        <x:v>30.51926</x:v>
      </x:c>
      <x:c t="n" s="0">
        <x:v>31.54614</x:v>
      </x:c>
      <x:c t="n" s="0">
        <x:v>32.69031</x:v>
      </x:c>
      <x:c t="n" s="0">
        <x:v>32.44712</x:v>
      </x:c>
      <x:c t="n" s="0">
        <x:v>31.37239</x:v>
      </x:c>
      <x:c t="n" s="0">
        <x:v>33.78739</x:v>
      </x:c>
      <x:c t="n" s="0">
        <x:v>24.75014</x:v>
      </x:c>
      <x:c t="n" s="0">
        <x:v>14.83172</x:v>
      </x:c>
      <x:c t="n" s="0">
        <x:v>8.501045</x:v>
      </x:c>
      <x:c t="n" s="0">
        <x:v>3.21005</x:v>
      </x:c>
      <x:c t="n" s="0">
        <x:v>4.892152</x:v>
      </x:c>
      <x:c t="n" s="0">
        <x:v>8.219068</x:v>
      </x:c>
      <x:c t="n" s="0">
        <x:v>1.616439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43942.8917824074</x:v>
      </x:c>
      <x:c t="n" s="7">
        <x:v>43942.8917824074</x:v>
      </x:c>
      <x:c t="n" s="0">
        <x:v>43.63758</x:v>
      </x:c>
      <x:c t="n" s="0">
        <x:v>54.20069</x:v>
      </x:c>
      <x:c t="n" s="0">
        <x:v>59.00947</x:v>
      </x:c>
      <x:c t="n" s="0">
        <x:v>66.46649</x:v>
      </x:c>
      <x:c t="n" s="0">
        <x:v>-30.06697</x:v>
      </x:c>
      <x:c t="n" s="0">
        <x:v>-22.86353</x:v>
      </x:c>
      <x:c t="n" s="0">
        <x:v>-28.18997</x:v>
      </x:c>
      <x:c t="n" s="0">
        <x:v>-15.15534</x:v>
      </x:c>
      <x:c t="n" s="0">
        <x:v>-2.128528</x:v>
      </x:c>
      <x:c t="n" s="0">
        <x:v>-8.117951</x:v>
      </x:c>
      <x:c t="n" s="0">
        <x:v>3.402908</x:v>
      </x:c>
      <x:c t="n" s="0">
        <x:v>4.392664</x:v>
      </x:c>
      <x:c t="n" s="0">
        <x:v>9.774441</x:v>
      </x:c>
      <x:c t="n" s="0">
        <x:v>14.76208</x:v>
      </x:c>
      <x:c t="n" s="0">
        <x:v>21.36958</x:v>
      </x:c>
      <x:c t="n" s="0">
        <x:v>24.30435</x:v>
      </x:c>
      <x:c t="n" s="0">
        <x:v>21.29698</x:v>
      </x:c>
      <x:c t="n" s="0">
        <x:v>25.56071</x:v>
      </x:c>
      <x:c t="n" s="0">
        <x:v>25.87059</x:v>
      </x:c>
      <x:c t="n" s="0">
        <x:v>25.96703</x:v>
      </x:c>
      <x:c t="n" s="0">
        <x:v>25.01869</x:v>
      </x:c>
      <x:c t="n" s="0">
        <x:v>25.40494</x:v>
      </x:c>
      <x:c t="n" s="0">
        <x:v>24.85852</x:v>
      </x:c>
      <x:c t="n" s="0">
        <x:v>29.64783</x:v>
      </x:c>
      <x:c t="n" s="0">
        <x:v>31.71281</x:v>
      </x:c>
      <x:c t="n" s="0">
        <x:v>33.10424</x:v>
      </x:c>
      <x:c t="n" s="0">
        <x:v>33.44889</x:v>
      </x:c>
      <x:c t="n" s="0">
        <x:v>31.70851</x:v>
      </x:c>
      <x:c t="n" s="0">
        <x:v>31.59813</x:v>
      </x:c>
      <x:c t="n" s="0">
        <x:v>31.26646</x:v>
      </x:c>
      <x:c t="n" s="0">
        <x:v>33.16457</x:v>
      </x:c>
      <x:c t="n" s="0">
        <x:v>32.65741</x:v>
      </x:c>
      <x:c t="n" s="0">
        <x:v>34.29545</x:v>
      </x:c>
      <x:c t="n" s="0">
        <x:v>26.27571</x:v>
      </x:c>
      <x:c t="n" s="0">
        <x:v>15.06417</x:v>
      </x:c>
      <x:c t="n" s="0">
        <x:v>8.711587</x:v>
      </x:c>
      <x:c t="n" s="0">
        <x:v>4.083115</x:v>
      </x:c>
      <x:c t="n" s="0">
        <x:v>5.604242</x:v>
      </x:c>
      <x:c t="n" s="0">
        <x:v>8.084386</x:v>
      </x:c>
      <x:c t="n" s="0">
        <x:v>1.994046</x:v>
      </x:c>
      <x:c t="n" s="0">
        <x:v>-29.34377</x:v>
      </x:c>
      <x:c t="n" s="0">
        <x:v>-19.67129</x:v>
      </x:c>
      <x:c t="n" s="0">
        <x:v>-28.18997</x:v>
      </x:c>
      <x:c t="n" s="0">
        <x:v>-12.13189</x:v>
      </x:c>
      <x:c t="n" s="0">
        <x:v>-2.709829</x:v>
      </x:c>
      <x:c t="n" s="0">
        <x:v>-9.163122</x:v>
      </x:c>
      <x:c t="n" s="0">
        <x:v>1.81063</x:v>
      </x:c>
      <x:c t="n" s="0">
        <x:v>6.750944</x:v>
      </x:c>
      <x:c t="n" s="0">
        <x:v>6.569507</x:v>
      </x:c>
      <x:c t="n" s="0">
        <x:v>8.926956</x:v>
      </x:c>
      <x:c t="n" s="0">
        <x:v>23.99348</x:v>
      </x:c>
      <x:c t="n" s="0">
        <x:v>-4.252503</x:v>
      </x:c>
      <x:c t="n" s="0">
        <x:v>24.9125</x:v>
      </x:c>
      <x:c t="n" s="0">
        <x:v>26.10024</x:v>
      </x:c>
      <x:c t="n" s="0">
        <x:v>28.86864</x:v>
      </x:c>
      <x:c t="n" s="0">
        <x:v>19.37621</x:v>
      </x:c>
      <x:c t="n" s="0">
        <x:v>23.87286</x:v>
      </x:c>
      <x:c t="n" s="0">
        <x:v>25.9562</x:v>
      </x:c>
      <x:c t="n" s="0">
        <x:v>27.19786</x:v>
      </x:c>
      <x:c t="n" s="0">
        <x:v>30.36788</x:v>
      </x:c>
      <x:c t="n" s="0">
        <x:v>34.90707</x:v>
      </x:c>
      <x:c t="n" s="0">
        <x:v>25.31442</x:v>
      </x:c>
      <x:c t="n" s="0">
        <x:v>31.23207</x:v>
      </x:c>
      <x:c t="n" s="0">
        <x:v>32.15668</x:v>
      </x:c>
      <x:c t="n" s="0">
        <x:v>30.91483</x:v>
      </x:c>
      <x:c t="n" s="0">
        <x:v>31.37171</x:v>
      </x:c>
      <x:c t="n" s="0">
        <x:v>33.44004</x:v>
      </x:c>
      <x:c t="n" s="0">
        <x:v>32.19403</x:v>
      </x:c>
      <x:c t="n" s="0">
        <x:v>32.93548</x:v>
      </x:c>
      <x:c t="n" s="0">
        <x:v>25.27683</x:v>
      </x:c>
      <x:c t="n" s="0">
        <x:v>16.05766</x:v>
      </x:c>
      <x:c t="n" s="0">
        <x:v>7.389926</x:v>
      </x:c>
      <x:c t="n" s="0">
        <x:v>4.457355</x:v>
      </x:c>
      <x:c t="n" s="0">
        <x:v>5.537862</x:v>
      </x:c>
      <x:c t="n" s="0">
        <x:v>8.011344</x:v>
      </x:c>
      <x:c t="n" s="0">
        <x:v>2.369342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43942.8917824074</x:v>
      </x:c>
      <x:c t="n" s="7">
        <x:v>43942.8917824074</x:v>
      </x:c>
      <x:c t="n" s="0">
        <x:v>43.66226</x:v>
      </x:c>
      <x:c t="n" s="0">
        <x:v>54.20069</x:v>
      </x:c>
      <x:c t="n" s="0">
        <x:v>62.17035</x:v>
      </x:c>
      <x:c t="n" s="0">
        <x:v>68.68498</x:v>
      </x:c>
      <x:c t="n" s="0">
        <x:v>-30.06697</x:v>
      </x:c>
      <x:c t="n" s="0">
        <x:v>-22.10854</x:v>
      </x:c>
      <x:c t="n" s="0">
        <x:v>-28.18997</x:v>
      </x:c>
      <x:c t="n" s="0">
        <x:v>-14.43046</x:v>
      </x:c>
      <x:c t="n" s="0">
        <x:v>-2.208688</x:v>
      </x:c>
      <x:c t="n" s="0">
        <x:v>-8.255724</x:v>
      </x:c>
      <x:c t="n" s="0">
        <x:v>3.203825</x:v>
      </x:c>
      <x:c t="n" s="0">
        <x:v>4.924592</x:v>
      </x:c>
      <x:c t="n" s="0">
        <x:v>9.430283</x:v>
      </x:c>
      <x:c t="n" s="0">
        <x:v>14.26627</x:v>
      </x:c>
      <x:c t="n" s="0">
        <x:v>21.86611</x:v>
      </x:c>
      <x:c t="n" s="0">
        <x:v>23.62009</x:v>
      </x:c>
      <x:c t="n" s="0">
        <x:v>21.94897</x:v>
      </x:c>
      <x:c t="n" s="0">
        <x:v>25.52089</x:v>
      </x:c>
      <x:c t="n" s="0">
        <x:v>26.1799</x:v>
      </x:c>
      <x:c t="n" s="0">
        <x:v>25.58903</x:v>
      </x:c>
      <x:c t="n" s="0">
        <x:v>25.22305</x:v>
      </x:c>
      <x:c t="n" s="0">
        <x:v>25.62129</x:v>
      </x:c>
      <x:c t="n" s="0">
        <x:v>25.21698</x:v>
      </x:c>
      <x:c t="n" s="0">
        <x:v>29.5441</x:v>
      </x:c>
      <x:c t="n" s="0">
        <x:v>31.72482</x:v>
      </x:c>
      <x:c t="n" s="0">
        <x:v>32.96368</x:v>
      </x:c>
      <x:c t="n" s="0">
        <x:v>33.47503</x:v>
      </x:c>
      <x:c t="n" s="0">
        <x:v>31.96819</x:v>
      </x:c>
      <x:c t="n" s="0">
        <x:v>31.41798</x:v>
      </x:c>
      <x:c t="n" s="0">
        <x:v>31.3166</x:v>
      </x:c>
      <x:c t="n" s="0">
        <x:v>33.19227</x:v>
      </x:c>
      <x:c t="n" s="0">
        <x:v>32.70927</x:v>
      </x:c>
      <x:c t="n" s="0">
        <x:v>34.2452</x:v>
      </x:c>
      <x:c t="n" s="0">
        <x:v>26.28193</x:v>
      </x:c>
      <x:c t="n" s="0">
        <x:v>15.15431</x:v>
      </x:c>
      <x:c t="n" s="0">
        <x:v>8.501655</x:v>
      </x:c>
      <x:c t="n" s="0">
        <x:v>4.056357</x:v>
      </x:c>
      <x:c t="n" s="0">
        <x:v>5.524122</x:v>
      </x:c>
      <x:c t="n" s="0">
        <x:v>8.069149</x:v>
      </x:c>
      <x:c t="n" s="0">
        <x:v>2.047681</x:v>
      </x:c>
      <x:c t="n" s="0">
        <x:v>-29.34377</x:v>
      </x:c>
      <x:c t="n" s="0">
        <x:v>-19.24387</x:v>
      </x:c>
      <x:c t="n" s="0">
        <x:v>-28.18997</x:v>
      </x:c>
      <x:c t="n" s="0">
        <x:v>-11.64423</x:v>
      </x:c>
      <x:c t="n" s="0">
        <x:v>-3.002753</x:v>
      </x:c>
      <x:c t="n" s="0">
        <x:v>-9.163122</x:v>
      </x:c>
      <x:c t="n" s="0">
        <x:v>1.439453</x:v>
      </x:c>
      <x:c t="n" s="0">
        <x:v>7.163244</x:v>
      </x:c>
      <x:c t="n" s="0">
        <x:v>8.712763</x:v>
      </x:c>
      <x:c t="n" s="0">
        <x:v>8.926956</x:v>
      </x:c>
      <x:c t="n" s="0">
        <x:v>23.99751</x:v>
      </x:c>
      <x:c t="n" s="0">
        <x:v>-4.252503</x:v>
      </x:c>
      <x:c t="n" s="0">
        <x:v>24.44878</x:v>
      </x:c>
      <x:c t="n" s="0">
        <x:v>25.28034</x:v>
      </x:c>
      <x:c t="n" s="0">
        <x:v>23.73279</x:v>
      </x:c>
      <x:c t="n" s="0">
        <x:v>23.90967</x:v>
      </x:c>
      <x:c t="n" s="0">
        <x:v>27.01346</x:v>
      </x:c>
      <x:c t="n" s="0">
        <x:v>28.6257</x:v>
      </x:c>
      <x:c t="n" s="0">
        <x:v>25.15625</x:v>
      </x:c>
      <x:c t="n" s="0">
        <x:v>29.27417</x:v>
      </x:c>
      <x:c t="n" s="0">
        <x:v>31.86228</x:v>
      </x:c>
      <x:c t="n" s="0">
        <x:v>33.41652</x:v>
      </x:c>
      <x:c t="n" s="0">
        <x:v>34.19037</x:v>
      </x:c>
      <x:c t="n" s="0">
        <x:v>33.97692</x:v>
      </x:c>
      <x:c t="n" s="0">
        <x:v>30.22103</x:v>
      </x:c>
      <x:c t="n" s="0">
        <x:v>30.58565</x:v>
      </x:c>
      <x:c t="n" s="0">
        <x:v>32.83591</x:v>
      </x:c>
      <x:c t="n" s="0">
        <x:v>32.5163</x:v>
      </x:c>
      <x:c t="n" s="0">
        <x:v>33.10507</x:v>
      </x:c>
      <x:c t="n" s="0">
        <x:v>27.03216</x:v>
      </x:c>
      <x:c t="n" s="0">
        <x:v>15.49901</x:v>
      </x:c>
      <x:c t="n" s="0">
        <x:v>8.551338</x:v>
      </x:c>
      <x:c t="n" s="0">
        <x:v>4.729313</x:v>
      </x:c>
      <x:c t="n" s="0">
        <x:v>5.69278</x:v>
      </x:c>
      <x:c t="n" s="0">
        <x:v>9.138544</x:v>
      </x:c>
      <x:c t="n" s="0">
        <x:v>2.592196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43942.8917824074</x:v>
      </x:c>
      <x:c t="n" s="7">
        <x:v>43942.8917824074</x:v>
      </x:c>
      <x:c t="n" s="0">
        <x:v>43.67072</x:v>
      </x:c>
      <x:c t="n" s="0">
        <x:v>54.20069</x:v>
      </x:c>
      <x:c t="n" s="0">
        <x:v>59.1883</x:v>
      </x:c>
      <x:c t="n" s="0">
        <x:v>65.45191</x:v>
      </x:c>
      <x:c t="n" s="0">
        <x:v>-30.06697</x:v>
      </x:c>
      <x:c t="n" s="0">
        <x:v>-21.55364</x:v>
      </x:c>
      <x:c t="n" s="0">
        <x:v>-28.18997</x:v>
      </x:c>
      <x:c t="n" s="0">
        <x:v>-13.89473</x:v>
      </x:c>
      <x:c t="n" s="0">
        <x:v>-2.475438</x:v>
      </x:c>
      <x:c t="n" s="0">
        <x:v>-8.376947</x:v>
      </x:c>
      <x:c t="n" s="0">
        <x:v>2.819384</x:v>
      </x:c>
      <x:c t="n" s="0">
        <x:v>5.332393</x:v>
      </x:c>
      <x:c t="n" s="0">
        <x:v>10.14046</x:v>
      </x:c>
      <x:c t="n" s="0">
        <x:v>13.9393</x:v>
      </x:c>
      <x:c t="n" s="0">
        <x:v>22.25392</x:v>
      </x:c>
      <x:c t="n" s="0">
        <x:v>23.03354</x:v>
      </x:c>
      <x:c t="n" s="0">
        <x:v>22.41626</x:v>
      </x:c>
      <x:c t="n" s="0">
        <x:v>25.35734</x:v>
      </x:c>
      <x:c t="n" s="0">
        <x:v>25.59722</x:v>
      </x:c>
      <x:c t="n" s="0">
        <x:v>25.66544</x:v>
      </x:c>
      <x:c t="n" s="0">
        <x:v>25.44025</x:v>
      </x:c>
      <x:c t="n" s="0">
        <x:v>25.68991</x:v>
      </x:c>
      <x:c t="n" s="0">
        <x:v>25.18712</x:v>
      </x:c>
      <x:c t="n" s="0">
        <x:v>29.85965</x:v>
      </x:c>
      <x:c t="n" s="0">
        <x:v>31.60057</x:v>
      </x:c>
      <x:c t="n" s="0">
        <x:v>32.89746</x:v>
      </x:c>
      <x:c t="n" s="0">
        <x:v>33.51226</x:v>
      </x:c>
      <x:c t="n" s="0">
        <x:v>32.88742</x:v>
      </x:c>
      <x:c t="n" s="0">
        <x:v>31.33805</x:v>
      </x:c>
      <x:c t="n" s="0">
        <x:v>31.37236</x:v>
      </x:c>
      <x:c t="n" s="0">
        <x:v>33.17027</x:v>
      </x:c>
      <x:c t="n" s="0">
        <x:v>32.64654</x:v>
      </x:c>
      <x:c t="n" s="0">
        <x:v>34.06014</x:v>
      </x:c>
      <x:c t="n" s="0">
        <x:v>26.2422</x:v>
      </x:c>
      <x:c t="n" s="0">
        <x:v>15.09005</x:v>
      </x:c>
      <x:c t="n" s="0">
        <x:v>8.393833</x:v>
      </x:c>
      <x:c t="n" s="0">
        <x:v>4.090993</x:v>
      </x:c>
      <x:c t="n" s="0">
        <x:v>5.598755</x:v>
      </x:c>
      <x:c t="n" s="0">
        <x:v>8.245028</x:v>
      </x:c>
      <x:c t="n" s="0">
        <x:v>2.154356</x:v>
      </x:c>
      <x:c t="n" s="0">
        <x:v>-29.34377</x:v>
      </x:c>
      <x:c t="n" s="0">
        <x:v>-19.24387</x:v>
      </x:c>
      <x:c t="n" s="0">
        <x:v>-28.18997</x:v>
      </x:c>
      <x:c t="n" s="0">
        <x:v>-11.64423</x:v>
      </x:c>
      <x:c t="n" s="0">
        <x:v>-5.913654</x:v>
      </x:c>
      <x:c t="n" s="0">
        <x:v>-9.163122</x:v>
      </x:c>
      <x:c t="n" s="0">
        <x:v>-2.815329</x:v>
      </x:c>
      <x:c t="n" s="0">
        <x:v>7.163244</x:v>
      </x:c>
      <x:c t="n" s="0">
        <x:v>14.4259</x:v>
      </x:c>
      <x:c t="n" s="0">
        <x:v>13.75468</x:v>
      </x:c>
      <x:c t="n" s="0">
        <x:v>24.0256</x:v>
      </x:c>
      <x:c t="n" s="0">
        <x:v>19.39333</x:v>
      </x:c>
      <x:c t="n" s="0">
        <x:v>24.08844</x:v>
      </x:c>
      <x:c t="n" s="0">
        <x:v>23.02319</x:v>
      </x:c>
      <x:c t="n" s="0">
        <x:v>17.61172</x:v>
      </x:c>
      <x:c t="n" s="0">
        <x:v>27.12993</x:v>
      </x:c>
      <x:c t="n" s="0">
        <x:v>23.81613</x:v>
      </x:c>
      <x:c t="n" s="0">
        <x:v>21.80722</x:v>
      </x:c>
      <x:c t="n" s="0">
        <x:v>22.76875</x:v>
      </x:c>
      <x:c t="n" s="0">
        <x:v>32.08693</x:v>
      </x:c>
      <x:c t="n" s="0">
        <x:v>29.62698</x:v>
      </x:c>
      <x:c t="n" s="0">
        <x:v>31.55524</x:v>
      </x:c>
      <x:c t="n" s="0">
        <x:v>32.20332</x:v>
      </x:c>
      <x:c t="n" s="0">
        <x:v>35.52554</x:v>
      </x:c>
      <x:c t="n" s="0">
        <x:v>31.92358</x:v>
      </x:c>
      <x:c t="n" s="0">
        <x:v>32.12615</x:v>
      </x:c>
      <x:c t="n" s="0">
        <x:v>34.7718</x:v>
      </x:c>
      <x:c t="n" s="0">
        <x:v>31.91395</x:v>
      </x:c>
      <x:c t="n" s="0">
        <x:v>32.6303</x:v>
      </x:c>
      <x:c t="n" s="0">
        <x:v>25.30414</x:v>
      </x:c>
      <x:c t="n" s="0">
        <x:v>14.41025</x:v>
      </x:c>
      <x:c t="n" s="0">
        <x:v>7.661469</x:v>
      </x:c>
      <x:c t="n" s="0">
        <x:v>3.405454</x:v>
      </x:c>
      <x:c t="n" s="0">
        <x:v>4.77166</x:v>
      </x:c>
      <x:c t="n" s="0">
        <x:v>7.249491</x:v>
      </x:c>
      <x:c t="n" s="0">
        <x:v>2.136789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43942.8917824074</x:v>
      </x:c>
      <x:c t="n" s="7">
        <x:v>43942.8917824074</x:v>
      </x:c>
      <x:c t="n" s="0">
        <x:v>43.5659</x:v>
      </x:c>
      <x:c t="n" s="0">
        <x:v>54.20069</x:v>
      </x:c>
      <x:c t="n" s="0">
        <x:v>57.88831</x:v>
      </x:c>
      <x:c t="n" s="0">
        <x:v>63.45619</x:v>
      </x:c>
      <x:c t="n" s="0">
        <x:v>-30.06697</x:v>
      </x:c>
      <x:c t="n" s="0">
        <x:v>-21.1302</x:v>
      </x:c>
      <x:c t="n" s="0">
        <x:v>-28.18997</x:v>
      </x:c>
      <x:c t="n" s="0">
        <x:v>-13.48433</x:v>
      </x:c>
      <x:c t="n" s="0">
        <x:v>-2.836793</x:v>
      </x:c>
      <x:c t="n" s="0">
        <x:v>-8.483218</x:v>
      </x:c>
      <x:c t="n" s="0">
        <x:v>2.332317</x:v>
      </x:c>
      <x:c t="n" s="0">
        <x:v>5.749596</x:v>
      </x:c>
      <x:c t="n" s="0">
        <x:v>11.09427</x:v>
      </x:c>
      <x:c t="n" s="0">
        <x:v>14.04745</x:v>
      </x:c>
      <x:c t="n" s="0">
        <x:v>22.56207</x:v>
      </x:c>
      <x:c t="n" s="0">
        <x:v>22.75608</x:v>
      </x:c>
      <x:c t="n" s="0">
        <x:v>22.3796</x:v>
      </x:c>
      <x:c t="n" s="0">
        <x:v>25.08542</x:v>
      </x:c>
      <x:c t="n" s="0">
        <x:v>25.02554</x:v>
      </x:c>
      <x:c t="n" s="0">
        <x:v>25.88083</x:v>
      </x:c>
      <x:c t="n" s="0">
        <x:v>24.95723</x:v>
      </x:c>
      <x:c t="n" s="0">
        <x:v>25.51785</x:v>
      </x:c>
      <x:c t="n" s="0">
        <x:v>24.82253</x:v>
      </x:c>
      <x:c t="n" s="0">
        <x:v>30.29026</x:v>
      </x:c>
      <x:c t="n" s="0">
        <x:v>31.23874</x:v>
      </x:c>
      <x:c t="n" s="0">
        <x:v>32.58412</x:v>
      </x:c>
      <x:c t="n" s="0">
        <x:v>33.59967</x:v>
      </x:c>
      <x:c t="n" s="0">
        <x:v>32.91164</x:v>
      </x:c>
      <x:c t="n" s="0">
        <x:v>31.27969</x:v>
      </x:c>
      <x:c t="n" s="0">
        <x:v>31.49729</x:v>
      </x:c>
      <x:c t="n" s="0">
        <x:v>33.45025</x:v>
      </x:c>
      <x:c t="n" s="0">
        <x:v>32.45473</x:v>
      </x:c>
      <x:c t="n" s="0">
        <x:v>33.75632</x:v>
      </x:c>
      <x:c t="n" s="0">
        <x:v>26.07807</x:v>
      </x:c>
      <x:c t="n" s="0">
        <x:v>14.91826</x:v>
      </x:c>
      <x:c t="n" s="0">
        <x:v>8.535567</x:v>
      </x:c>
      <x:c t="n" s="0">
        <x:v>4.107807</x:v>
      </x:c>
      <x:c t="n" s="0">
        <x:v>5.464941</x:v>
      </x:c>
      <x:c t="n" s="0">
        <x:v>8.058146</x:v>
      </x:c>
      <x:c t="n" s="0">
        <x:v>2.072454</x:v>
      </x:c>
      <x:c t="n" s="0">
        <x:v>-29.34377</x:v>
      </x:c>
      <x:c t="n" s="0">
        <x:v>-19.24387</x:v>
      </x:c>
      <x:c t="n" s="0">
        <x:v>-28.18997</x:v>
      </x:c>
      <x:c t="n" s="0">
        <x:v>-11.64423</x:v>
      </x:c>
      <x:c t="n" s="0">
        <x:v>-5.913654</x:v>
      </x:c>
      <x:c t="n" s="0">
        <x:v>-9.163122</x:v>
      </x:c>
      <x:c t="n" s="0">
        <x:v>-2.815329</x:v>
      </x:c>
      <x:c t="n" s="0">
        <x:v>8.952591</x:v>
      </x:c>
      <x:c t="n" s="0">
        <x:v>14.4259</x:v>
      </x:c>
      <x:c t="n" s="0">
        <x:v>14.63129</x:v>
      </x:c>
      <x:c t="n" s="0">
        <x:v>24.0256</x:v>
      </x:c>
      <x:c t="n" s="0">
        <x:v>20.63802</x:v>
      </x:c>
      <x:c t="n" s="0">
        <x:v>20.048</x:v>
      </x:c>
      <x:c t="n" s="0">
        <x:v>25.72739</x:v>
      </x:c>
      <x:c t="n" s="0">
        <x:v>17.42579</x:v>
      </x:c>
      <x:c t="n" s="0">
        <x:v>26.75043</x:v>
      </x:c>
      <x:c t="n" s="0">
        <x:v>17.35067</x:v>
      </x:c>
      <x:c t="n" s="0">
        <x:v>26.33019</x:v>
      </x:c>
      <x:c t="n" s="0">
        <x:v>22.74291</x:v>
      </x:c>
      <x:c t="n" s="0">
        <x:v>31.62394</x:v>
      </x:c>
      <x:c t="n" s="0">
        <x:v>27.76626</x:v>
      </x:c>
      <x:c t="n" s="0">
        <x:v>29.41718</x:v>
      </x:c>
      <x:c t="n" s="0">
        <x:v>36.14577</x:v>
      </x:c>
      <x:c t="n" s="0">
        <x:v>36.18221</x:v>
      </x:c>
      <x:c t="n" s="0">
        <x:v>30.00236</x:v>
      </x:c>
      <x:c t="n" s="0">
        <x:v>32.32926</x:v>
      </x:c>
      <x:c t="n" s="0">
        <x:v>32.86459</x:v>
      </x:c>
      <x:c t="n" s="0">
        <x:v>32.03035</x:v>
      </x:c>
      <x:c t="n" s="0">
        <x:v>31.74553</x:v>
      </x:c>
      <x:c t="n" s="0">
        <x:v>26.65819</x:v>
      </x:c>
      <x:c t="n" s="0">
        <x:v>13.9753</x:v>
      </x:c>
      <x:c t="n" s="0">
        <x:v>9.487862</x:v>
      </x:c>
      <x:c t="n" s="0">
        <x:v>4.429316</x:v>
      </x:c>
      <x:c t="n" s="0">
        <x:v>5.822525</x:v>
      </x:c>
      <x:c t="n" s="0">
        <x:v>9.323652</x:v>
      </x:c>
      <x:c t="n" s="0">
        <x:v>1.184176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43942.8917824074</x:v>
      </x:c>
      <x:c t="n" s="7">
        <x:v>43942.8917824074</x:v>
      </x:c>
      <x:c t="n" s="0">
        <x:v>43.52211</x:v>
      </x:c>
      <x:c t="n" s="0">
        <x:v>54.20069</x:v>
      </x:c>
      <x:c t="n" s="0">
        <x:v>58.57836</x:v>
      </x:c>
      <x:c t="n" s="0">
        <x:v>66.28165</x:v>
      </x:c>
      <x:c t="n" s="0">
        <x:v>-30.06697</x:v>
      </x:c>
      <x:c t="n" s="0">
        <x:v>-20.79857</x:v>
      </x:c>
      <x:c t="n" s="0">
        <x:v>-28.18997</x:v>
      </x:c>
      <x:c t="n" s="0">
        <x:v>-13.16215</x:v>
      </x:c>
      <x:c t="n" s="0">
        <x:v>-3.171148</x:v>
      </x:c>
      <x:c t="n" s="0">
        <x:v>-8.674942</x:v>
      </x:c>
      <x:c t="n" s="0">
        <x:v>1.868186</x:v>
      </x:c>
      <x:c t="n" s="0">
        <x:v>6.616957</x:v>
      </x:c>
      <x:c t="n" s="0">
        <x:v>11.51046</x:v>
      </x:c>
      <x:c t="n" s="0">
        <x:v>14.13772</x:v>
      </x:c>
      <x:c t="n" s="0">
        <x:v>22.80896</x:v>
      </x:c>
      <x:c t="n" s="0">
        <x:v>22.50423</x:v>
      </x:c>
      <x:c t="n" s="0">
        <x:v>22.10791</x:v>
      </x:c>
      <x:c t="n" s="0">
        <x:v>25.82153</x:v>
      </x:c>
      <x:c t="n" s="0">
        <x:v>24.44655</x:v>
      </x:c>
      <x:c t="n" s="0">
        <x:v>26.04691</x:v>
      </x:c>
      <x:c t="n" s="0">
        <x:v>24.4091</x:v>
      </x:c>
      <x:c t="n" s="0">
        <x:v>25.34862</x:v>
      </x:c>
      <x:c t="n" s="0">
        <x:v>25.16586</x:v>
      </x:c>
      <x:c t="n" s="0">
        <x:v>30.80553</x:v>
      </x:c>
      <x:c t="n" s="0">
        <x:v>30.99124</x:v>
      </x:c>
      <x:c t="n" s="0">
        <x:v>32.57146</x:v>
      </x:c>
      <x:c t="n" s="0">
        <x:v>33.74715</x:v>
      </x:c>
      <x:c t="n" s="0">
        <x:v>33.68368</x:v>
      </x:c>
      <x:c t="n" s="0">
        <x:v>31.40636</x:v>
      </x:c>
      <x:c t="n" s="0">
        <x:v>31.57652</x:v>
      </x:c>
      <x:c t="n" s="0">
        <x:v>33.21392</x:v>
      </x:c>
      <x:c t="n" s="0">
        <x:v>32.44521</x:v>
      </x:c>
      <x:c t="n" s="0">
        <x:v>33.71643</x:v>
      </x:c>
      <x:c t="n" s="0">
        <x:v>26.55267</x:v>
      </x:c>
      <x:c t="n" s="0">
        <x:v>14.86329</x:v>
      </x:c>
      <x:c t="n" s="0">
        <x:v>8.642182</x:v>
      </x:c>
      <x:c t="n" s="0">
        <x:v>4.147792</x:v>
      </x:c>
      <x:c t="n" s="0">
        <x:v>5.682228</x:v>
      </x:c>
      <x:c t="n" s="0">
        <x:v>8.144347</x:v>
      </x:c>
      <x:c t="n" s="0">
        <x:v>2.059457</x:v>
      </x:c>
      <x:c t="n" s="0">
        <x:v>-27.456</x:v>
      </x:c>
      <x:c t="n" s="0">
        <x:v>-19.24387</x:v>
      </x:c>
      <x:c t="n" s="0">
        <x:v>-28.18997</x:v>
      </x:c>
      <x:c t="n" s="0">
        <x:v>-11.64423</x:v>
      </x:c>
      <x:c t="n" s="0">
        <x:v>-5.913654</x:v>
      </x:c>
      <x:c t="n" s="0">
        <x:v>-12.16928</x:v>
      </x:c>
      <x:c t="n" s="0">
        <x:v>-2.815329</x:v>
      </x:c>
      <x:c t="n" s="0">
        <x:v>9.753839</x:v>
      </x:c>
      <x:c t="n" s="0">
        <x:v>10.32943</x:v>
      </x:c>
      <x:c t="n" s="0">
        <x:v>14.63129</x:v>
      </x:c>
      <x:c t="n" s="0">
        <x:v>24.0256</x:v>
      </x:c>
      <x:c t="n" s="0">
        <x:v>20.63802</x:v>
      </x:c>
      <x:c t="n" s="0">
        <x:v>20.048</x:v>
      </x:c>
      <x:c t="n" s="0">
        <x:v>29.51221</x:v>
      </x:c>
      <x:c t="n" s="0">
        <x:v>14.67503</x:v>
      </x:c>
      <x:c t="n" s="0">
        <x:v>27.27723</x:v>
      </x:c>
      <x:c t="n" s="0">
        <x:v>18.91914</x:v>
      </x:c>
      <x:c t="n" s="0">
        <x:v>16.59043</x:v>
      </x:c>
      <x:c t="n" s="0">
        <x:v>30.4585</x:v>
      </x:c>
      <x:c t="n" s="0">
        <x:v>34.40746</x:v>
      </x:c>
      <x:c t="n" s="0">
        <x:v>28.72238</x:v>
      </x:c>
      <x:c t="n" s="0">
        <x:v>33.63275</x:v>
      </x:c>
      <x:c t="n" s="0">
        <x:v>38.68035</x:v>
      </x:c>
      <x:c t="n" s="0">
        <x:v>32.48627</x:v>
      </x:c>
      <x:c t="n" s="0">
        <x:v>30.84602</x:v>
      </x:c>
      <x:c t="n" s="0">
        <x:v>33.02473</x:v>
      </x:c>
      <x:c t="n" s="0">
        <x:v>32.4099</x:v>
      </x:c>
      <x:c t="n" s="0">
        <x:v>31.10011</x:v>
      </x:c>
      <x:c t="n" s="0">
        <x:v>33.37885</x:v>
      </x:c>
      <x:c t="n" s="0">
        <x:v>28.09854</x:v>
      </x:c>
      <x:c t="n" s="0">
        <x:v>14.8652</x:v>
      </x:c>
      <x:c t="n" s="0">
        <x:v>8.811913</x:v>
      </x:c>
      <x:c t="n" s="0">
        <x:v>4.342219</x:v>
      </x:c>
      <x:c t="n" s="0">
        <x:v>6.754067</x:v>
      </x:c>
      <x:c t="n" s="0">
        <x:v>6.844648</x:v>
      </x:c>
      <x:c t="n" s="0">
        <x:v>2.965722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43942.8917824074</x:v>
      </x:c>
      <x:c t="n" s="7">
        <x:v>43942.8917824074</x:v>
      </x:c>
      <x:c t="n" s="0">
        <x:v>42.41006</x:v>
      </x:c>
      <x:c t="n" s="0">
        <x:v>54.20069</x:v>
      </x:c>
      <x:c t="n" s="0">
        <x:v>58.63806</x:v>
      </x:c>
      <x:c t="n" s="0">
        <x:v>66.46649</x:v>
      </x:c>
      <x:c t="n" s="0">
        <x:v>-29.51582</x:v>
      </x:c>
      <x:c t="n" s="0">
        <x:v>-20.53409</x:v>
      </x:c>
      <x:c t="n" s="0">
        <x:v>-28.18997</x:v>
      </x:c>
      <x:c t="n" s="0">
        <x:v>-12.90473</x:v>
      </x:c>
      <x:c t="n" s="0">
        <x:v>-3.478604</x:v>
      </x:c>
      <x:c t="n" s="0">
        <x:v>-9.144161</x:v>
      </x:c>
      <x:c t="n" s="0">
        <x:v>1.428309</x:v>
      </x:c>
      <x:c t="n" s="0">
        <x:v>7.241313</x:v>
      </x:c>
      <x:c t="n" s="0">
        <x:v>11.08702</x:v>
      </x:c>
      <x:c t="n" s="0">
        <x:v>14.39385</x:v>
      </x:c>
      <x:c t="n" s="0">
        <x:v>22.96461</x:v>
      </x:c>
      <x:c t="n" s="0">
        <x:v>23.28993</x:v>
      </x:c>
      <x:c t="n" s="0">
        <x:v>22.06831</x:v>
      </x:c>
      <x:c t="n" s="0">
        <x:v>26.59699</x:v>
      </x:c>
      <x:c t="n" s="0">
        <x:v>23.81609</x:v>
      </x:c>
      <x:c t="n" s="0">
        <x:v>26.35225</x:v>
      </x:c>
      <x:c t="n" s="0">
        <x:v>24.31633</x:v>
      </x:c>
      <x:c t="n" s="0">
        <x:v>24.80177</x:v>
      </x:c>
      <x:c t="n" s="0">
        <x:v>26.37661</x:v>
      </x:c>
      <x:c t="n" s="0">
        <x:v>30.88747</x:v>
      </x:c>
      <x:c t="n" s="0">
        <x:v>30.57318</x:v>
      </x:c>
      <x:c t="n" s="0">
        <x:v>33.00693</x:v>
      </x:c>
      <x:c t="n" s="0">
        <x:v>34.83811</x:v>
      </x:c>
      <x:c t="n" s="0">
        <x:v>33.32585</x:v>
      </x:c>
      <x:c t="n" s="0">
        <x:v>30.93432</x:v>
      </x:c>
      <x:c t="n" s="0">
        <x:v>31.90645</x:v>
      </x:c>
      <x:c t="n" s="0">
        <x:v>33.10626</x:v>
      </x:c>
      <x:c t="n" s="0">
        <x:v>32.59439</x:v>
      </x:c>
      <x:c t="n" s="0">
        <x:v>33.63188</x:v>
      </x:c>
      <x:c t="n" s="0">
        <x:v>26.76405</x:v>
      </x:c>
      <x:c t="n" s="0">
        <x:v>14.81122</x:v>
      </x:c>
      <x:c t="n" s="0">
        <x:v>8.647507</x:v>
      </x:c>
      <x:c t="n" s="0">
        <x:v>4.026896</x:v>
      </x:c>
      <x:c t="n" s="0">
        <x:v>5.76287</x:v>
      </x:c>
      <x:c t="n" s="0">
        <x:v>7.891322</x:v>
      </x:c>
      <x:c t="n" s="0">
        <x:v>2.096599</x:v>
      </x:c>
      <x:c t="n" s="0">
        <x:v>-26.9735</x:v>
      </x:c>
      <x:c t="n" s="0">
        <x:v>-19.24387</x:v>
      </x:c>
      <x:c t="n" s="0">
        <x:v>-28.18997</x:v>
      </x:c>
      <x:c t="n" s="0">
        <x:v>-12.29086</x:v>
      </x:c>
      <x:c t="n" s="0">
        <x:v>-5.913654</x:v>
      </x:c>
      <x:c t="n" s="0">
        <x:v>-13.92605</x:v>
      </x:c>
      <x:c t="n" s="0">
        <x:v>-2.815329</x:v>
      </x:c>
      <x:c t="n" s="0">
        <x:v>9.58537</x:v>
      </x:c>
      <x:c t="n" s="0">
        <x:v>7.116698</x:v>
      </x:c>
      <x:c t="n" s="0">
        <x:v>18.12078</x:v>
      </x:c>
      <x:c t="n" s="0">
        <x:v>22.72433</x:v>
      </x:c>
      <x:c t="n" s="0">
        <x:v>28.45566</x:v>
      </x:c>
      <x:c t="n" s="0">
        <x:v>23.32575</x:v>
      </x:c>
      <x:c t="n" s="0">
        <x:v>27.61349</x:v>
      </x:c>
      <x:c t="n" s="0">
        <x:v>21.62819</x:v>
      </x:c>
      <x:c t="n" s="0">
        <x:v>28.88931</x:v>
      </x:c>
      <x:c t="n" s="0">
        <x:v>25.33242</x:v>
      </x:c>
      <x:c t="n" s="0">
        <x:v>19.13498</x:v>
      </x:c>
      <x:c t="n" s="0">
        <x:v>29.13012</x:v>
      </x:c>
      <x:c t="n" s="0">
        <x:v>25.95557</x:v>
      </x:c>
      <x:c t="n" s="0">
        <x:v>27.28879</x:v>
      </x:c>
      <x:c t="n" s="0">
        <x:v>33.82805</x:v>
      </x:c>
      <x:c t="n" s="0">
        <x:v>32.03165</x:v>
      </x:c>
      <x:c t="n" s="0">
        <x:v>32.78482</x:v>
      </x:c>
      <x:c t="n" s="0">
        <x:v>29.35175</x:v>
      </x:c>
      <x:c t="n" s="0">
        <x:v>31.22452</x:v>
      </x:c>
      <x:c t="n" s="0">
        <x:v>31.27371</x:v>
      </x:c>
      <x:c t="n" s="0">
        <x:v>34.25426</x:v>
      </x:c>
      <x:c t="n" s="0">
        <x:v>33.19507</x:v>
      </x:c>
      <x:c t="n" s="0">
        <x:v>27.4787</x:v>
      </x:c>
      <x:c t="n" s="0">
        <x:v>14.1987</x:v>
      </x:c>
      <x:c t="n" s="0">
        <x:v>8.985956</x:v>
      </x:c>
      <x:c t="n" s="0">
        <x:v>3.69792</x:v>
      </x:c>
      <x:c t="n" s="0">
        <x:v>6.198064</x:v>
      </x:c>
      <x:c t="n" s="0">
        <x:v>7.723436</x:v>
      </x:c>
      <x:c t="n" s="0">
        <x:v>2.177389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43942.8917824074</x:v>
      </x:c>
      <x:c t="n" s="7">
        <x:v>43942.8917824074</x:v>
      </x:c>
      <x:c t="n" s="0">
        <x:v>41.97456</x:v>
      </x:c>
      <x:c t="n" s="0">
        <x:v>54.20069</x:v>
      </x:c>
      <x:c t="n" s="0">
        <x:v>54.11225</x:v>
      </x:c>
      <x:c t="n" s="0">
        <x:v>62.66438</x:v>
      </x:c>
      <x:c t="n" s="0">
        <x:v>-29.03997</x:v>
      </x:c>
      <x:c t="n" s="0">
        <x:v>-20.32037</x:v>
      </x:c>
      <x:c t="n" s="0">
        <x:v>-28.18997</x:v>
      </x:c>
      <x:c t="n" s="0">
        <x:v>-13.05231</x:v>
      </x:c>
      <x:c t="n" s="0">
        <x:v>-3.759594</x:v>
      </x:c>
      <x:c t="n" s="0">
        <x:v>-9.589404</x:v>
      </x:c>
      <x:c t="n" s="0">
        <x:v>1.013792</x:v>
      </x:c>
      <x:c t="n" s="0">
        <x:v>7.591867</x:v>
      </x:c>
      <x:c t="n" s="0">
        <x:v>10.68952</x:v>
      </x:c>
      <x:c t="n" s="0">
        <x:v>15.57466</x:v>
      </x:c>
      <x:c t="n" s="0">
        <x:v>22.80174</x:v>
      </x:c>
      <x:c t="n" s="0">
        <x:v>24.54017</x:v>
      </x:c>
      <x:c t="n" s="0">
        <x:v>22.33682</x:v>
      </x:c>
      <x:c t="n" s="0">
        <x:v>26.14587</x:v>
      </x:c>
      <x:c t="n" s="0">
        <x:v>24.22195</x:v>
      </x:c>
      <x:c t="n" s="0">
        <x:v>26.99683</x:v>
      </x:c>
      <x:c t="n" s="0">
        <x:v>24.12773</x:v>
      </x:c>
      <x:c t="n" s="0">
        <x:v>24.65662</x:v>
      </x:c>
      <x:c t="n" s="0">
        <x:v>26.89121</x:v>
      </x:c>
      <x:c t="n" s="0">
        <x:v>30.61626</x:v>
      </x:c>
      <x:c t="n" s="0">
        <x:v>30.71417</x:v>
      </x:c>
      <x:c t="n" s="0">
        <x:v>32.71635</x:v>
      </x:c>
      <x:c t="n" s="0">
        <x:v>34.63261</x:v>
      </x:c>
      <x:c t="n" s="0">
        <x:v>33.43925</x:v>
      </x:c>
      <x:c t="n" s="0">
        <x:v>30.8511</x:v>
      </x:c>
      <x:c t="n" s="0">
        <x:v>31.49872</x:v>
      </x:c>
      <x:c t="n" s="0">
        <x:v>32.89249</x:v>
      </x:c>
      <x:c t="n" s="0">
        <x:v>33.08881</x:v>
      </x:c>
      <x:c t="n" s="0">
        <x:v>33.3979</x:v>
      </x:c>
      <x:c t="n" s="0">
        <x:v>26.86211</x:v>
      </x:c>
      <x:c t="n" s="0">
        <x:v>14.75928</x:v>
      </x:c>
      <x:c t="n" s="0">
        <x:v>8.771708</x:v>
      </x:c>
      <x:c t="n" s="0">
        <x:v>4.04229</x:v>
      </x:c>
      <x:c t="n" s="0">
        <x:v>5.991466</x:v>
      </x:c>
      <x:c t="n" s="0">
        <x:v>8.024377</x:v>
      </x:c>
      <x:c t="n" s="0">
        <x:v>2.107364</x:v>
      </x:c>
      <x:c t="n" s="0">
        <x:v>-26.9735</x:v>
      </x:c>
      <x:c t="n" s="0">
        <x:v>-19.24387</x:v>
      </x:c>
      <x:c t="n" s="0">
        <x:v>-28.18997</x:v>
      </x:c>
      <x:c t="n" s="0">
        <x:v>-15.14461</x:v>
      </x:c>
      <x:c t="n" s="0">
        <x:v>-5.913654</x:v>
      </x:c>
      <x:c t="n" s="0">
        <x:v>-13.92605</x:v>
      </x:c>
      <x:c t="n" s="0">
        <x:v>-4.591149</x:v>
      </x:c>
      <x:c t="n" s="0">
        <x:v>9.036798</x:v>
      </x:c>
      <x:c t="n" s="0">
        <x:v>7.116698</x:v>
      </x:c>
      <x:c t="n" s="0">
        <x:v>19.36367</x:v>
      </x:c>
      <x:c t="n" s="0">
        <x:v>21.70272</x:v>
      </x:c>
      <x:c t="n" s="0">
        <x:v>28.45566</x:v>
      </x:c>
      <x:c t="n" s="0">
        <x:v>23.64264</x:v>
      </x:c>
      <x:c t="n" s="0">
        <x:v>16.96174</x:v>
      </x:c>
      <x:c t="n" s="0">
        <x:v>27.15878</x:v>
      </x:c>
      <x:c t="n" s="0">
        <x:v>28.4063</x:v>
      </x:c>
      <x:c t="n" s="0">
        <x:v>25.98598</x:v>
      </x:c>
      <x:c t="n" s="0">
        <x:v>25.25797</x:v>
      </x:c>
      <x:c t="n" s="0">
        <x:v>25.10872</x:v>
      </x:c>
      <x:c t="n" s="0">
        <x:v>28.70636</x:v>
      </x:c>
      <x:c t="n" s="0">
        <x:v>33.3497</x:v>
      </x:c>
      <x:c t="n" s="0">
        <x:v>35.39267</x:v>
      </x:c>
      <x:c t="n" s="0">
        <x:v>34.05994</x:v>
      </x:c>
      <x:c t="n" s="0">
        <x:v>32.76088</x:v>
      </x:c>
      <x:c t="n" s="0">
        <x:v>31.66916</x:v>
      </x:c>
      <x:c t="n" s="0">
        <x:v>29.73665</x:v>
      </x:c>
      <x:c t="n" s="0">
        <x:v>30.21461</x:v>
      </x:c>
      <x:c t="n" s="0">
        <x:v>34.41</x:v>
      </x:c>
      <x:c t="n" s="0">
        <x:v>31.60085</x:v>
      </x:c>
      <x:c t="n" s="0">
        <x:v>27.13137</x:v>
      </x:c>
      <x:c t="n" s="0">
        <x:v>13.43869</x:v>
      </x:c>
      <x:c t="n" s="0">
        <x:v>8.763063</x:v>
      </x:c>
      <x:c t="n" s="0">
        <x:v>4.021836</x:v>
      </x:c>
      <x:c t="n" s="0">
        <x:v>7.138385</x:v>
      </x:c>
      <x:c t="n" s="0">
        <x:v>7.127787</x:v>
      </x:c>
      <x:c t="n" s="0">
        <x:v>1.581368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43942.8917824074</x:v>
      </x:c>
      <x:c t="n" s="7">
        <x:v>43942.8917824074</x:v>
      </x:c>
      <x:c t="n" s="0">
        <x:v>42.96762</x:v>
      </x:c>
      <x:c t="n" s="0">
        <x:v>54.20069</x:v>
      </x:c>
      <x:c t="n" s="0">
        <x:v>60.66344</x:v>
      </x:c>
      <x:c t="n" s="0">
        <x:v>65.45191</x:v>
      </x:c>
      <x:c t="n" s="0">
        <x:v>-28.67124</x:v>
      </x:c>
      <x:c t="n" s="0">
        <x:v>-20.14577</x:v>
      </x:c>
      <x:c t="n" s="0">
        <x:v>-28.18997</x:v>
      </x:c>
      <x:c t="n" s="0">
        <x:v>-13.30174</x:v>
      </x:c>
      <x:c t="n" s="0">
        <x:v>-4.014855</x:v>
      </x:c>
      <x:c t="n" s="0">
        <x:v>-10.0095</x:v>
      </x:c>
      <x:c t="n" s="0">
        <x:v>0.42839</x:v>
      </x:c>
      <x:c t="n" s="0">
        <x:v>7.835174</x:v>
      </x:c>
      <x:c t="n" s="0">
        <x:v>10.45089</x:v>
      </x:c>
      <x:c t="n" s="0">
        <x:v>16.37844</x:v>
      </x:c>
      <x:c t="n" s="0">
        <x:v>22.65763</x:v>
      </x:c>
      <x:c t="n" s="0">
        <x:v>25.38105</x:v>
      </x:c>
      <x:c t="n" s="0">
        <x:v>22.66236</x:v>
      </x:c>
      <x:c t="n" s="0">
        <x:v>25.55996</x:v>
      </x:c>
      <x:c t="n" s="0">
        <x:v>24.52488</x:v>
      </x:c>
      <x:c t="n" s="0">
        <x:v>26.97129</x:v>
      </x:c>
      <x:c t="n" s="0">
        <x:v>25.69987</x:v>
      </x:c>
      <x:c t="n" s="0">
        <x:v>24.52468</x:v>
      </x:c>
      <x:c t="n" s="0">
        <x:v>26.29208</x:v>
      </x:c>
      <x:c t="n" s="0">
        <x:v>30.20081</x:v>
      </x:c>
      <x:c t="n" s="0">
        <x:v>31.48322</x:v>
      </x:c>
      <x:c t="n" s="0">
        <x:v>33.11678</x:v>
      </x:c>
      <x:c t="n" s="0">
        <x:v>34.34172</x:v>
      </x:c>
      <x:c t="n" s="0">
        <x:v>32.9943</x:v>
      </x:c>
      <x:c t="n" s="0">
        <x:v>31.12493</x:v>
      </x:c>
      <x:c t="n" s="0">
        <x:v>31.53197</x:v>
      </x:c>
      <x:c t="n" s="0">
        <x:v>32.45045</x:v>
      </x:c>
      <x:c t="n" s="0">
        <x:v>32.93422</x:v>
      </x:c>
      <x:c t="n" s="0">
        <x:v>33.14096</x:v>
      </x:c>
      <x:c t="n" s="0">
        <x:v>26.71485</x:v>
      </x:c>
      <x:c t="n" s="0">
        <x:v>14.51528</x:v>
      </x:c>
      <x:c t="n" s="0">
        <x:v>8.945889</x:v>
      </x:c>
      <x:c t="n" s="0">
        <x:v>4.037405</x:v>
      </x:c>
      <x:c t="n" s="0">
        <x:v>6.000484</x:v>
      </x:c>
      <x:c t="n" s="0">
        <x:v>7.815259</x:v>
      </x:c>
      <x:c t="n" s="0">
        <x:v>2.010663</x:v>
      </x:c>
      <x:c t="n" s="0">
        <x:v>-26.9735</x:v>
      </x:c>
      <x:c t="n" s="0">
        <x:v>-19.24387</x:v>
      </x:c>
      <x:c t="n" s="0">
        <x:v>-28.18997</x:v>
      </x:c>
      <x:c t="n" s="0">
        <x:v>-15.14461</x:v>
      </x:c>
      <x:c t="n" s="0">
        <x:v>-5.913654</x:v>
      </x:c>
      <x:c t="n" s="0">
        <x:v>-13.92605</x:v>
      </x:c>
      <x:c t="n" s="0">
        <x:v>-7.646483</x:v>
      </x:c>
      <x:c t="n" s="0">
        <x:v>9.036798</x:v>
      </x:c>
      <x:c t="n" s="0">
        <x:v>11.98566</x:v>
      </x:c>
      <x:c t="n" s="0">
        <x:v>19.36367</x:v>
      </x:c>
      <x:c t="n" s="0">
        <x:v>21.70272</x:v>
      </x:c>
      <x:c t="n" s="0">
        <x:v>28.45566</x:v>
      </x:c>
      <x:c t="n" s="0">
        <x:v>25.76703</x:v>
      </x:c>
      <x:c t="n" s="0">
        <x:v>18.92572</x:v>
      </x:c>
      <x:c t="n" s="0">
        <x:v>23.85122</x:v>
      </x:c>
      <x:c t="n" s="0">
        <x:v>25.25518</x:v>
      </x:c>
      <x:c t="n" s="0">
        <x:v>29.38457</x:v>
      </x:c>
      <x:c t="n" s="0">
        <x:v>24.27689</x:v>
      </x:c>
      <x:c t="n" s="0">
        <x:v>21.54073</x:v>
      </x:c>
      <x:c t="n" s="0">
        <x:v>24.69484</x:v>
      </x:c>
      <x:c t="n" s="0">
        <x:v>33.843</x:v>
      </x:c>
      <x:c t="n" s="0">
        <x:v>28.72496</x:v>
      </x:c>
      <x:c t="n" s="0">
        <x:v>31.06547</x:v>
      </x:c>
      <x:c t="n" s="0">
        <x:v>32.0199</x:v>
      </x:c>
      <x:c t="n" s="0">
        <x:v>30.57663</x:v>
      </x:c>
      <x:c t="n" s="0">
        <x:v>34.20041</x:v>
      </x:c>
      <x:c t="n" s="0">
        <x:v>30.59934</x:v>
      </x:c>
      <x:c t="n" s="0">
        <x:v>32.29633</x:v>
      </x:c>
      <x:c t="n" s="0">
        <x:v>31.22675</x:v>
      </x:c>
      <x:c t="n" s="0">
        <x:v>25.11332</x:v>
      </x:c>
      <x:c t="n" s="0">
        <x:v>13.78834</x:v>
      </x:c>
      <x:c t="n" s="0">
        <x:v>10.55221</x:v>
      </x:c>
      <x:c t="n" s="0">
        <x:v>4.090256</x:v>
      </x:c>
      <x:c t="n" s="0">
        <x:v>5.696383</x:v>
      </x:c>
      <x:c t="n" s="0">
        <x:v>6.646135</x:v>
      </x:c>
      <x:c t="n" s="0">
        <x:v>1.479314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43942.8917824074</x:v>
      </x:c>
      <x:c t="n" s="7">
        <x:v>43942.8917824074</x:v>
      </x:c>
      <x:c t="n" s="0">
        <x:v>42.66067</x:v>
      </x:c>
      <x:c t="n" s="0">
        <x:v>54.20069</x:v>
      </x:c>
      <x:c t="n" s="0">
        <x:v>63.68277</x:v>
      </x:c>
      <x:c t="n" s="0">
        <x:v>67.84952</x:v>
      </x:c>
      <x:c t="n" s="0">
        <x:v>-28.30013</x:v>
      </x:c>
      <x:c t="n" s="0">
        <x:v>-19.9231</x:v>
      </x:c>
      <x:c t="n" s="0">
        <x:v>-28.18997</x:v>
      </x:c>
      <x:c t="n" s="0">
        <x:v>-13.52673</x:v>
      </x:c>
      <x:c t="n" s="0">
        <x:v>-4.378195</x:v>
      </x:c>
      <x:c t="n" s="0">
        <x:v>-10.40355</x:v>
      </x:c>
      <x:c t="n" s="0">
        <x:v>-0.1427838</x:v>
      </x:c>
      <x:c t="n" s="0">
        <x:v>8.03269</x:v>
      </x:c>
      <x:c t="n" s="0">
        <x:v>11.04253</x:v>
      </x:c>
      <x:c t="n" s="0">
        <x:v>17.70176</x:v>
      </x:c>
      <x:c t="n" s="0">
        <x:v>22.53066</x:v>
      </x:c>
      <x:c t="n" s="0">
        <x:v>25.65194</x:v>
      </x:c>
      <x:c t="n" s="0">
        <x:v>23.53181</x:v>
      </x:c>
      <x:c t="n" s="0">
        <x:v>25.06666</x:v>
      </x:c>
      <x:c t="n" s="0">
        <x:v>24.34143</x:v>
      </x:c>
      <x:c t="n" s="0">
        <x:v>26.48745</x:v>
      </x:c>
      <x:c t="n" s="0">
        <x:v>25.49097</x:v>
      </x:c>
      <x:c t="n" s="0">
        <x:v>24.70129</x:v>
      </x:c>
      <x:c t="n" s="0">
        <x:v>26.32227</x:v>
      </x:c>
      <x:c t="n" s="0">
        <x:v>29.72573</x:v>
      </x:c>
      <x:c t="n" s="0">
        <x:v>31.56597</x:v>
      </x:c>
      <x:c t="n" s="0">
        <x:v>32.78173</x:v>
      </x:c>
      <x:c t="n" s="0">
        <x:v>34.18469</x:v>
      </x:c>
      <x:c t="n" s="0">
        <x:v>33.13021</x:v>
      </x:c>
      <x:c t="n" s="0">
        <x:v>31.04992</x:v>
      </x:c>
      <x:c t="n" s="0">
        <x:v>32.20402</x:v>
      </x:c>
      <x:c t="n" s="0">
        <x:v>32.33445</x:v>
      </x:c>
      <x:c t="n" s="0">
        <x:v>32.79837</x:v>
      </x:c>
      <x:c t="n" s="0">
        <x:v>32.93853</x:v>
      </x:c>
      <x:c t="n" s="0">
        <x:v>26.52871</x:v>
      </x:c>
      <x:c t="n" s="0">
        <x:v>14.39871</x:v>
      </x:c>
      <x:c t="n" s="0">
        <x:v>9.128635</x:v>
      </x:c>
      <x:c t="n" s="0">
        <x:v>4.124808</x:v>
      </x:c>
      <x:c t="n" s="0">
        <x:v>5.866142</x:v>
      </x:c>
      <x:c t="n" s="0">
        <x:v>7.855954</x:v>
      </x:c>
      <x:c t="n" s="0">
        <x:v>1.948334</x:v>
      </x:c>
      <x:c t="n" s="0">
        <x:v>-26.17117</x:v>
      </x:c>
      <x:c t="n" s="0">
        <x:v>-18.32874</x:v>
      </x:c>
      <x:c t="n" s="0">
        <x:v>-28.18997</x:v>
      </x:c>
      <x:c t="n" s="0">
        <x:v>-15.14461</x:v>
      </x:c>
      <x:c t="n" s="0">
        <x:v>-10.77328</x:v>
      </x:c>
      <x:c t="n" s="0">
        <x:v>-13.92605</x:v>
      </x:c>
      <x:c t="n" s="0">
        <x:v>-7.646483</x:v>
      </x:c>
      <x:c t="n" s="0">
        <x:v>8.487917</x:v>
      </x:c>
      <x:c t="n" s="0">
        <x:v>13.46073</x:v>
      </x:c>
      <x:c t="n" s="0">
        <x:v>23.55175</x:v>
      </x:c>
      <x:c t="n" s="0">
        <x:v>21.35314</x:v>
      </x:c>
      <x:c t="n" s="0">
        <x:v>23.95816</x:v>
      </x:c>
      <x:c t="n" s="0">
        <x:v>26.67354</x:v>
      </x:c>
      <x:c t="n" s="0">
        <x:v>19.78317</x:v>
      </x:c>
      <x:c t="n" s="0">
        <x:v>22.65298</x:v>
      </x:c>
      <x:c t="n" s="0">
        <x:v>24.33565</x:v>
      </x:c>
      <x:c t="n" s="0">
        <x:v>23.23398</x:v>
      </x:c>
      <x:c t="n" s="0">
        <x:v>25.5926</x:v>
      </x:c>
      <x:c t="n" s="0">
        <x:v>26.2203</x:v>
      </x:c>
      <x:c t="n" s="0">
        <x:v>23.41205</x:v>
      </x:c>
      <x:c t="n" s="0">
        <x:v>30.55495</x:v>
      </x:c>
      <x:c t="n" s="0">
        <x:v>32.24256</x:v>
      </x:c>
      <x:c t="n" s="0">
        <x:v>32.93446</x:v>
      </x:c>
      <x:c t="n" s="0">
        <x:v>31.85113</x:v>
      </x:c>
      <x:c t="n" s="0">
        <x:v>31.56824</x:v>
      </x:c>
      <x:c t="n" s="0">
        <x:v>33.15325</x:v>
      </x:c>
      <x:c t="n" s="0">
        <x:v>30.62813</x:v>
      </x:c>
      <x:c t="n" s="0">
        <x:v>32.12082</x:v>
      </x:c>
      <x:c t="n" s="0">
        <x:v>30.66822</x:v>
      </x:c>
      <x:c t="n" s="0">
        <x:v>26.68603</x:v>
      </x:c>
      <x:c t="n" s="0">
        <x:v>13.03895</x:v>
      </x:c>
      <x:c t="n" s="0">
        <x:v>9.629106</x:v>
      </x:c>
      <x:c t="n" s="0">
        <x:v>5.456483</x:v>
      </x:c>
      <x:c t="n" s="0">
        <x:v>4.353413</x:v>
      </x:c>
      <x:c t="n" s="0">
        <x:v>8.327864</x:v>
      </x:c>
      <x:c t="n" s="0">
        <x:v>1.773987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43942.8917824074</x:v>
      </x:c>
      <x:c t="n" s="7">
        <x:v>43942.8917824074</x:v>
      </x:c>
      <x:c t="n" s="0">
        <x:v>43.04182</x:v>
      </x:c>
      <x:c t="n" s="0">
        <x:v>54.20069</x:v>
      </x:c>
      <x:c t="n" s="0">
        <x:v>61.09108</x:v>
      </x:c>
      <x:c t="n" s="0">
        <x:v>68.57503</x:v>
      </x:c>
      <x:c t="n" s="0">
        <x:v>-27.89477</x:v>
      </x:c>
      <x:c t="n" s="0">
        <x:v>-19.6275</x:v>
      </x:c>
      <x:c t="n" s="0">
        <x:v>-28.18997</x:v>
      </x:c>
      <x:c t="n" s="0">
        <x:v>-13.72857</x:v>
      </x:c>
      <x:c t="n" s="0">
        <x:v>-4.945025</x:v>
      </x:c>
      <x:c t="n" s="0">
        <x:v>-10.77092</x:v>
      </x:c>
      <x:c t="n" s="0">
        <x:v>-0.6981545</x:v>
      </x:c>
      <x:c t="n" s="0">
        <x:v>7.696774</x:v>
      </x:c>
      <x:c t="n" s="0">
        <x:v>11.49093</x:v>
      </x:c>
      <x:c t="n" s="0">
        <x:v>19.36032</x:v>
      </x:c>
      <x:c t="n" s="0">
        <x:v>22.19978</x:v>
      </x:c>
      <x:c t="n" s="0">
        <x:v>25.32371</x:v>
      </x:c>
      <x:c t="n" s="0">
        <x:v>24.15742</x:v>
      </x:c>
      <x:c t="n" s="0">
        <x:v>24.5467</x:v>
      </x:c>
      <x:c t="n" s="0">
        <x:v>24.03577</x:v>
      </x:c>
      <x:c t="n" s="0">
        <x:v>26.75363</x:v>
      </x:c>
      <x:c t="n" s="0">
        <x:v>25.47612</x:v>
      </x:c>
      <x:c t="n" s="0">
        <x:v>24.89851</x:v>
      </x:c>
      <x:c t="n" s="0">
        <x:v>26.00309</x:v>
      </x:c>
      <x:c t="n" s="0">
        <x:v>29.54679</x:v>
      </x:c>
      <x:c t="n" s="0">
        <x:v>31.10676</x:v>
      </x:c>
      <x:c t="n" s="0">
        <x:v>32.5789</x:v>
      </x:c>
      <x:c t="n" s="0">
        <x:v>34.28469</x:v>
      </x:c>
      <x:c t="n" s="0">
        <x:v>32.95608</x:v>
      </x:c>
      <x:c t="n" s="0">
        <x:v>31.05801</x:v>
      </x:c>
      <x:c t="n" s="0">
        <x:v>32.56723</x:v>
      </x:c>
      <x:c t="n" s="0">
        <x:v>32.14622</x:v>
      </x:c>
      <x:c t="n" s="0">
        <x:v>32.82755</x:v>
      </x:c>
      <x:c t="n" s="0">
        <x:v>32.76096</x:v>
      </x:c>
      <x:c t="n" s="0">
        <x:v>26.46023</x:v>
      </x:c>
      <x:c t="n" s="0">
        <x:v>14.22996</x:v>
      </x:c>
      <x:c t="n" s="0">
        <x:v>9.106951</x:v>
      </x:c>
      <x:c t="n" s="0">
        <x:v>4.271931</x:v>
      </x:c>
      <x:c t="n" s="0">
        <x:v>5.89851</x:v>
      </x:c>
      <x:c t="n" s="0">
        <x:v>7.85697</x:v>
      </x:c>
      <x:c t="n" s="0">
        <x:v>2.005462</x:v>
      </x:c>
      <x:c t="n" s="0">
        <x:v>-26.06776</x:v>
      </x:c>
      <x:c t="n" s="0">
        <x:v>-18.21244</x:v>
      </x:c>
      <x:c t="n" s="0">
        <x:v>-28.18997</x:v>
      </x:c>
      <x:c t="n" s="0">
        <x:v>-15.14461</x:v>
      </x:c>
      <x:c t="n" s="0">
        <x:v>-12.28848</x:v>
      </x:c>
      <x:c t="n" s="0">
        <x:v>-13.84419</x:v>
      </x:c>
      <x:c t="n" s="0">
        <x:v>-7.646483</x:v>
      </x:c>
      <x:c t="n" s="0">
        <x:v>-3.955562</x:v>
      </x:c>
      <x:c t="n" s="0">
        <x:v>12.29893</x:v>
      </x:c>
      <x:c t="n" s="0">
        <x:v>23.91962</x:v>
      </x:c>
      <x:c t="n" s="0">
        <x:v>17.5152</x:v>
      </x:c>
      <x:c t="n" s="0">
        <x:v>22.65319</x:v>
      </x:c>
      <x:c t="n" s="0">
        <x:v>24.81382</x:v>
      </x:c>
      <x:c t="n" s="0">
        <x:v>16.60121</x:v>
      </x:c>
      <x:c t="n" s="0">
        <x:v>21.05142</x:v>
      </x:c>
      <x:c t="n" s="0">
        <x:v>29.83404</x:v>
      </x:c>
      <x:c t="n" s="0">
        <x:v>24.2884</x:v>
      </x:c>
      <x:c t="n" s="0">
        <x:v>25.13776</x:v>
      </x:c>
      <x:c t="n" s="0">
        <x:v>29.22915</x:v>
      </x:c>
      <x:c t="n" s="0">
        <x:v>31.75131</x:v>
      </x:c>
      <x:c t="n" s="0">
        <x:v>21.68626</x:v>
      </x:c>
      <x:c t="n" s="0">
        <x:v>29.30965</x:v>
      </x:c>
      <x:c t="n" s="0">
        <x:v>33.58263</x:v>
      </x:c>
      <x:c t="n" s="0">
        <x:v>33.72062</x:v>
      </x:c>
      <x:c t="n" s="0">
        <x:v>29.97756</x:v>
      </x:c>
      <x:c t="n" s="0">
        <x:v>33.8154</x:v>
      </x:c>
      <x:c t="n" s="0">
        <x:v>29.86199</x:v>
      </x:c>
      <x:c t="n" s="0">
        <x:v>32.88643</x:v>
      </x:c>
      <x:c t="n" s="0">
        <x:v>31.75132</x:v>
      </x:c>
      <x:c t="n" s="0">
        <x:v>24.56322</x:v>
      </x:c>
      <x:c t="n" s="0">
        <x:v>13.29295</x:v>
      </x:c>
      <x:c t="n" s="0">
        <x:v>7.83932</x:v>
      </x:c>
      <x:c t="n" s="0">
        <x:v>4.175313</x:v>
      </x:c>
      <x:c t="n" s="0">
        <x:v>5.853313</x:v>
      </x:c>
      <x:c t="n" s="0">
        <x:v>8.653067</x:v>
      </x:c>
      <x:c t="n" s="0">
        <x:v>2.726176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43942.8917824074</x:v>
      </x:c>
      <x:c t="n" s="7">
        <x:v>43942.8917824074</x:v>
      </x:c>
      <x:c t="n" s="0">
        <x:v>42.39819</x:v>
      </x:c>
      <x:c t="n" s="0">
        <x:v>54.20069</x:v>
      </x:c>
      <x:c t="n" s="0">
        <x:v>58.33786</x:v>
      </x:c>
      <x:c t="n" s="0">
        <x:v>64.96886</x:v>
      </x:c>
      <x:c t="n" s="0">
        <x:v>-27.57644</x:v>
      </x:c>
      <x:c t="n" s="0">
        <x:v>-19.39006</x:v>
      </x:c>
      <x:c t="n" s="0">
        <x:v>-28.18997</x:v>
      </x:c>
      <x:c t="n" s="0">
        <x:v>-13.90869</x:v>
      </x:c>
      <x:c t="n" s="0">
        <x:v>-5.495591</x:v>
      </x:c>
      <x:c t="n" s="0">
        <x:v>-11.09648</x:v>
      </x:c>
      <x:c t="n" s="0">
        <x:v>-1.236098</x:v>
      </x:c>
      <x:c t="n" s="0">
        <x:v>7.061921</x:v>
      </x:c>
      <x:c t="n" s="0">
        <x:v>11.29882</x:v>
      </x:c>
      <x:c t="n" s="0">
        <x:v>20.4021</x:v>
      </x:c>
      <x:c t="n" s="0">
        <x:v>21.75984</x:v>
      </x:c>
      <x:c t="n" s="0">
        <x:v>25.0223</x:v>
      </x:c>
      <x:c t="n" s="0">
        <x:v>23.70352</x:v>
      </x:c>
      <x:c t="n" s="0">
        <x:v>23.961</x:v>
      </x:c>
      <x:c t="n" s="0">
        <x:v>23.81523</x:v>
      </x:c>
      <x:c t="n" s="0">
        <x:v>28.05918</x:v>
      </x:c>
      <x:c t="n" s="0">
        <x:v>25.25989</x:v>
      </x:c>
      <x:c t="n" s="0">
        <x:v>24.95569</x:v>
      </x:c>
      <x:c t="n" s="0">
        <x:v>27.7866</x:v>
      </x:c>
      <x:c t="n" s="0">
        <x:v>29.54157</x:v>
      </x:c>
      <x:c t="n" s="0">
        <x:v>30.57061</x:v>
      </x:c>
      <x:c t="n" s="0">
        <x:v>32.53253</x:v>
      </x:c>
      <x:c t="n" s="0">
        <x:v>33.97926</x:v>
      </x:c>
      <x:c t="n" s="0">
        <x:v>33.38906</x:v>
      </x:c>
      <x:c t="n" s="0">
        <x:v>30.851</x:v>
      </x:c>
      <x:c t="n" s="0">
        <x:v>32.27885</x:v>
      </x:c>
      <x:c t="n" s="0">
        <x:v>31.80828</x:v>
      </x:c>
      <x:c t="n" s="0">
        <x:v>32.85333</x:v>
      </x:c>
      <x:c t="n" s="0">
        <x:v>32.96746</x:v>
      </x:c>
      <x:c t="n" s="0">
        <x:v>26.31808</x:v>
      </x:c>
      <x:c t="n" s="0">
        <x:v>13.96608</x:v>
      </x:c>
      <x:c t="n" s="0">
        <x:v>8.900433</x:v>
      </x:c>
      <x:c t="n" s="0">
        <x:v>4.334029</x:v>
      </x:c>
      <x:c t="n" s="0">
        <x:v>5.748698</x:v>
      </x:c>
      <x:c t="n" s="0">
        <x:v>7.825477</x:v>
      </x:c>
      <x:c t="n" s="0">
        <x:v>2.021141</x:v>
      </x:c>
      <x:c t="n" s="0">
        <x:v>-26.06776</x:v>
      </x:c>
      <x:c t="n" s="0">
        <x:v>-18.21244</x:v>
      </x:c>
      <x:c t="n" s="0">
        <x:v>-28.18997</x:v>
      </x:c>
      <x:c t="n" s="0">
        <x:v>-15.14461</x:v>
      </x:c>
      <x:c t="n" s="0">
        <x:v>-12.28848</x:v>
      </x:c>
      <x:c t="n" s="0">
        <x:v>-13.71109</x:v>
      </x:c>
      <x:c t="n" s="0">
        <x:v>-5.719571</x:v>
      </x:c>
      <x:c t="n" s="0">
        <x:v>-3.955562</x:v>
      </x:c>
      <x:c t="n" s="0">
        <x:v>9.190378</x:v>
      </x:c>
      <x:c t="n" s="0">
        <x:v>23.91962</x:v>
      </x:c>
      <x:c t="n" s="0">
        <x:v>17.5152</x:v>
      </x:c>
      <x:c t="n" s="0">
        <x:v>23.3859</x:v>
      </x:c>
      <x:c t="n" s="0">
        <x:v>15.1936</x:v>
      </x:c>
      <x:c t="n" s="0">
        <x:v>20.37067</x:v>
      </x:c>
      <x:c t="n" s="0">
        <x:v>23.10261</x:v>
      </x:c>
      <x:c t="n" s="0">
        <x:v>33.13335</x:v>
      </x:c>
      <x:c t="n" s="0">
        <x:v>27.0944</x:v>
      </x:c>
      <x:c t="n" s="0">
        <x:v>27.28927</x:v>
      </x:c>
      <x:c t="n" s="0">
        <x:v>31.69283</x:v>
      </x:c>
      <x:c t="n" s="0">
        <x:v>26.08469</x:v>
      </x:c>
      <x:c t="n" s="0">
        <x:v>26.5553</x:v>
      </x:c>
      <x:c t="n" s="0">
        <x:v>32.55508</x:v>
      </x:c>
      <x:c t="n" s="0">
        <x:v>34.68637</x:v>
      </x:c>
      <x:c t="n" s="0">
        <x:v>34.24866</x:v>
      </x:c>
      <x:c t="n" s="0">
        <x:v>30.18417</x:v>
      </x:c>
      <x:c t="n" s="0">
        <x:v>28.57372</x:v>
      </x:c>
      <x:c t="n" s="0">
        <x:v>31.18027</x:v>
      </x:c>
      <x:c t="n" s="0">
        <x:v>32.69226</x:v>
      </x:c>
      <x:c t="n" s="0">
        <x:v>35.13155</x:v>
      </x:c>
      <x:c t="n" s="0">
        <x:v>25.6775</x:v>
      </x:c>
      <x:c t="n" s="0">
        <x:v>11.15752</x:v>
      </x:c>
      <x:c t="n" s="0">
        <x:v>8.847797</x:v>
      </x:c>
      <x:c t="n" s="0">
        <x:v>4.073723</x:v>
      </x:c>
      <x:c t="n" s="0">
        <x:v>4.226499</x:v>
      </x:c>
      <x:c t="n" s="0">
        <x:v>7.757113</x:v>
      </x:c>
      <x:c t="n" s="0">
        <x:v>1.231934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43942.8917824074</x:v>
      </x:c>
      <x:c t="n" s="7">
        <x:v>43942.8917824074</x:v>
      </x:c>
      <x:c t="n" s="0">
        <x:v>43.02312</x:v>
      </x:c>
      <x:c t="n" s="0">
        <x:v>54.20069</x:v>
      </x:c>
      <x:c t="n" s="0">
        <x:v>59.34618</x:v>
      </x:c>
      <x:c t="n" s="0">
        <x:v>65.88657</x:v>
      </x:c>
      <x:c t="n" s="0">
        <x:v>-27.32199</x:v>
      </x:c>
      <x:c t="n" s="0">
        <x:v>-19.19708</x:v>
      </x:c>
      <x:c t="n" s="0">
        <x:v>-28.18997</x:v>
      </x:c>
      <x:c t="n" s="0">
        <x:v>-14.06866</x:v>
      </x:c>
      <x:c t="n" s="0">
        <x:v>-6.028263</x:v>
      </x:c>
      <x:c t="n" s="0">
        <x:v>-11.39316</x:v>
      </x:c>
      <x:c t="n" s="0">
        <x:v>-1.576346</x:v>
      </x:c>
      <x:c t="n" s="0">
        <x:v>6.799695</x:v>
      </x:c>
      <x:c t="n" s="0">
        <x:v>11.04788</x:v>
      </x:c>
      <x:c t="n" s="0">
        <x:v>21.04383</x:v>
      </x:c>
      <x:c t="n" s="0">
        <x:v>21.34527</x:v>
      </x:c>
      <x:c t="n" s="0">
        <x:v>25.10254</x:v>
      </x:c>
      <x:c t="n" s="0">
        <x:v>23.1216</x:v>
      </x:c>
      <x:c t="n" s="0">
        <x:v>24.33009</x:v>
      </x:c>
      <x:c t="n" s="0">
        <x:v>23.71821</x:v>
      </x:c>
      <x:c t="n" s="0">
        <x:v>28.52864</x:v>
      </x:c>
      <x:c t="n" s="0">
        <x:v>25.94843</x:v>
      </x:c>
      <x:c t="n" s="0">
        <x:v>25.4147</x:v>
      </x:c>
      <x:c t="n" s="0">
        <x:v>27.64699</x:v>
      </x:c>
      <x:c t="n" s="0">
        <x:v>29.66249</x:v>
      </x:c>
      <x:c t="n" s="0">
        <x:v>30.24184</x:v>
      </x:c>
      <x:c t="n" s="0">
        <x:v>32.90117</x:v>
      </x:c>
      <x:c t="n" s="0">
        <x:v>33.93501</x:v>
      </x:c>
      <x:c t="n" s="0">
        <x:v>33.66291</x:v>
      </x:c>
      <x:c t="n" s="0">
        <x:v>30.95253</x:v>
      </x:c>
      <x:c t="n" s="0">
        <x:v>32.15572</x:v>
      </x:c>
      <x:c t="n" s="0">
        <x:v>31.81958</x:v>
      </x:c>
      <x:c t="n" s="0">
        <x:v>32.62263</x:v>
      </x:c>
      <x:c t="n" s="0">
        <x:v>33.10239</x:v>
      </x:c>
      <x:c t="n" s="0">
        <x:v>26.32925</x:v>
      </x:c>
      <x:c t="n" s="0">
        <x:v>13.65187</x:v>
      </x:c>
      <x:c t="n" s="0">
        <x:v>8.927235</x:v>
      </x:c>
      <x:c t="n" s="0">
        <x:v>4.193335</x:v>
      </x:c>
      <x:c t="n" s="0">
        <x:v>5.776847</x:v>
      </x:c>
      <x:c t="n" s="0">
        <x:v>7.986046</x:v>
      </x:c>
      <x:c t="n" s="0">
        <x:v>1.91112</x:v>
      </x:c>
      <x:c t="n" s="0">
        <x:v>-26.06776</x:v>
      </x:c>
      <x:c t="n" s="0">
        <x:v>-18.21244</x:v>
      </x:c>
      <x:c t="n" s="0">
        <x:v>-28.18997</x:v>
      </x:c>
      <x:c t="n" s="0">
        <x:v>-15.14461</x:v>
      </x:c>
      <x:c t="n" s="0">
        <x:v>-12.28848</x:v>
      </x:c>
      <x:c t="n" s="0">
        <x:v>-13.71109</x:v>
      </x:c>
      <x:c t="n" s="0">
        <x:v>-4.389503</x:v>
      </x:c>
      <x:c t="n" s="0">
        <x:v>8.963809</x:v>
      </x:c>
      <x:c t="n" s="0">
        <x:v>9.190378</x:v>
      </x:c>
      <x:c t="n" s="0">
        <x:v>22.96364</x:v>
      </x:c>
      <x:c t="n" s="0">
        <x:v>17.5152</x:v>
      </x:c>
      <x:c t="n" s="0">
        <x:v>26.5806</x:v>
      </x:c>
      <x:c t="n" s="0">
        <x:v>18.55848</x:v>
      </x:c>
      <x:c t="n" s="0">
        <x:v>27.78611</x:v>
      </x:c>
      <x:c t="n" s="0">
        <x:v>24.17712</x:v>
      </x:c>
      <x:c t="n" s="0">
        <x:v>24.64995</x:v>
      </x:c>
      <x:c t="n" s="0">
        <x:v>28.71784</x:v>
      </x:c>
      <x:c t="n" s="0">
        <x:v>25.48821</x:v>
      </x:c>
      <x:c t="n" s="0">
        <x:v>27.43628</x:v>
      </x:c>
      <x:c t="n" s="0">
        <x:v>30.29496</x:v>
      </x:c>
      <x:c t="n" s="0">
        <x:v>30.42572</x:v>
      </x:c>
      <x:c t="n" s="0">
        <x:v>35.24893</x:v>
      </x:c>
      <x:c t="n" s="0">
        <x:v>29.77935</x:v>
      </x:c>
      <x:c t="n" s="0">
        <x:v>36.3544</x:v>
      </x:c>
      <x:c t="n" s="0">
        <x:v>30.58902</x:v>
      </x:c>
      <x:c t="n" s="0">
        <x:v>32.4414</x:v>
      </x:c>
      <x:c t="n" s="0">
        <x:v>31.36568</x:v>
      </x:c>
      <x:c t="n" s="0">
        <x:v>31.02344</x:v>
      </x:c>
      <x:c t="n" s="0">
        <x:v>33.34945</x:v>
      </x:c>
      <x:c t="n" s="0">
        <x:v>26.82278</x:v>
      </x:c>
      <x:c t="n" s="0">
        <x:v>12.16928</x:v>
      </x:c>
      <x:c t="n" s="0">
        <x:v>7.302281</x:v>
      </x:c>
      <x:c t="n" s="0">
        <x:v>3.079193</x:v>
      </x:c>
      <x:c t="n" s="0">
        <x:v>7.473187</x:v>
      </x:c>
      <x:c t="n" s="0">
        <x:v>8.734186</x:v>
      </x:c>
      <x:c t="n" s="0">
        <x:v>1.851558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43942.8917824074</x:v>
      </x:c>
      <x:c t="n" s="7">
        <x:v>43942.8917824074</x:v>
      </x:c>
      <x:c t="n" s="0">
        <x:v>42.91237</x:v>
      </x:c>
      <x:c t="n" s="0">
        <x:v>54.20069</x:v>
      </x:c>
      <x:c t="n" s="0">
        <x:v>48.44427</x:v>
      </x:c>
      <x:c t="n" s="0">
        <x:v>57.43559</x:v>
      </x:c>
      <x:c t="n" s="0">
        <x:v>-27.11557</x:v>
      </x:c>
      <x:c t="n" s="0">
        <x:v>-18.99312</x:v>
      </x:c>
      <x:c t="n" s="0">
        <x:v>-28.18997</x:v>
      </x:c>
      <x:c t="n" s="0">
        <x:v>-14.46391</x:v>
      </x:c>
      <x:c t="n" s="0">
        <x:v>-6.541409</x:v>
      </x:c>
      <x:c t="n" s="0">
        <x:v>-11.66363</x:v>
      </x:c>
      <x:c t="n" s="0">
        <x:v>-1.889645</x:v>
      </x:c>
      <x:c t="n" s="0">
        <x:v>7.482629</x:v>
      </x:c>
      <x:c t="n" s="0">
        <x:v>10.82146</x:v>
      </x:c>
      <x:c t="n" s="0">
        <x:v>21.30715</x:v>
      </x:c>
      <x:c t="n" s="0">
        <x:v>20.95774</x:v>
      </x:c>
      <x:c t="n" s="0">
        <x:v>25.35224</x:v>
      </x:c>
      <x:c t="n" s="0">
        <x:v>23.20424</x:v>
      </x:c>
      <x:c t="n" s="0">
        <x:v>25.03981</x:v>
      </x:c>
      <x:c t="n" s="0">
        <x:v>23.98962</x:v>
      </x:c>
      <x:c t="n" s="0">
        <x:v>28.36861</x:v>
      </x:c>
      <x:c t="n" s="0">
        <x:v>26.38394</x:v>
      </x:c>
      <x:c t="n" s="0">
        <x:v>25.07487</x:v>
      </x:c>
      <x:c t="n" s="0">
        <x:v>27.72075</x:v>
      </x:c>
      <x:c t="n" s="0">
        <x:v>29.59519</x:v>
      </x:c>
      <x:c t="n" s="0">
        <x:v>30.39154</x:v>
      </x:c>
      <x:c t="n" s="0">
        <x:v>32.74527</x:v>
      </x:c>
      <x:c t="n" s="0">
        <x:v>33.63163</x:v>
      </x:c>
      <x:c t="n" s="0">
        <x:v>33.59756</x:v>
      </x:c>
      <x:c t="n" s="0">
        <x:v>30.67528</x:v>
      </x:c>
      <x:c t="n" s="0">
        <x:v>32.09847</x:v>
      </x:c>
      <x:c t="n" s="0">
        <x:v>31.85747</x:v>
      </x:c>
      <x:c t="n" s="0">
        <x:v>32.72655</x:v>
      </x:c>
      <x:c t="n" s="0">
        <x:v>33.47947</x:v>
      </x:c>
      <x:c t="n" s="0">
        <x:v>26.28731</x:v>
      </x:c>
      <x:c t="n" s="0">
        <x:v>13.5943</x:v>
      </x:c>
      <x:c t="n" s="0">
        <x:v>8.57044</x:v>
      </x:c>
      <x:c t="n" s="0">
        <x:v>4.201476</x:v>
      </x:c>
      <x:c t="n" s="0">
        <x:v>5.991819</x:v>
      </x:c>
      <x:c t="n" s="0">
        <x:v>8.027431</x:v>
      </x:c>
      <x:c t="n" s="0">
        <x:v>1.980204</x:v>
      </x:c>
      <x:c t="n" s="0">
        <x:v>-26.06776</x:v>
      </x:c>
      <x:c t="n" s="0">
        <x:v>-17.73845</x:v>
      </x:c>
      <x:c t="n" s="0">
        <x:v>-26.15113</x:v>
      </x:c>
      <x:c t="n" s="0">
        <x:v>-26.56544</x:v>
      </x:c>
      <x:c t="n" s="0">
        <x:v>-12.28848</x:v>
      </x:c>
      <x:c t="n" s="0">
        <x:v>-13.71109</x:v>
      </x:c>
      <x:c t="n" s="0">
        <x:v>-4.389503</x:v>
      </x:c>
      <x:c t="n" s="0">
        <x:v>10.1574</x:v>
      </x:c>
      <x:c t="n" s="0">
        <x:v>8.411197</x:v>
      </x:c>
      <x:c t="n" s="0">
        <x:v>22.5917</x:v>
      </x:c>
      <x:c t="n" s="0">
        <x:v>17.57394</x:v>
      </x:c>
      <x:c t="n" s="0">
        <x:v>26.5806</x:v>
      </x:c>
      <x:c t="n" s="0">
        <x:v>25.34766</x:v>
      </x:c>
      <x:c t="n" s="0">
        <x:v>27.33133</x:v>
      </x:c>
      <x:c t="n" s="0">
        <x:v>25.52942</x:v>
      </x:c>
      <x:c t="n" s="0">
        <x:v>29.21571</x:v>
      </x:c>
      <x:c t="n" s="0">
        <x:v>27.69093</x:v>
      </x:c>
      <x:c t="n" s="0">
        <x:v>22.83627</x:v>
      </x:c>
      <x:c t="n" s="0">
        <x:v>26.14403</x:v>
      </x:c>
      <x:c t="n" s="0">
        <x:v>28.51808</x:v>
      </x:c>
      <x:c t="n" s="0">
        <x:v>27.85426</x:v>
      </x:c>
      <x:c t="n" s="0">
        <x:v>31.14609</x:v>
      </x:c>
      <x:c t="n" s="0">
        <x:v>31.70068</x:v>
      </x:c>
      <x:c t="n" s="0">
        <x:v>31.06962</x:v>
      </x:c>
      <x:c t="n" s="0">
        <x:v>30.51592</x:v>
      </x:c>
      <x:c t="n" s="0">
        <x:v>31.06607</x:v>
      </x:c>
      <x:c t="n" s="0">
        <x:v>31.80702</x:v>
      </x:c>
      <x:c t="n" s="0">
        <x:v>33.70983</x:v>
      </x:c>
      <x:c t="n" s="0">
        <x:v>35.92123</x:v>
      </x:c>
      <x:c t="n" s="0">
        <x:v>24.21796</x:v>
      </x:c>
      <x:c t="n" s="0">
        <x:v>12.56618</x:v>
      </x:c>
      <x:c t="n" s="0">
        <x:v>6.550665</x:v>
      </x:c>
      <x:c t="n" s="0">
        <x:v>4.384592</x:v>
      </x:c>
      <x:c t="n" s="0">
        <x:v>5.612604</x:v>
      </x:c>
      <x:c t="n" s="0">
        <x:v>7.479098</x:v>
      </x:c>
      <x:c t="n" s="0">
        <x:v>2.923037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43942.8917824074</x:v>
      </x:c>
      <x:c t="n" s="7">
        <x:v>43942.8917824074</x:v>
      </x:c>
      <x:c t="n" s="0">
        <x:v>41.9417</x:v>
      </x:c>
      <x:c t="n" s="0">
        <x:v>54.20069</x:v>
      </x:c>
      <x:c t="n" s="0">
        <x:v>55.23637</x:v>
      </x:c>
      <x:c t="n" s="0">
        <x:v>63.80381</x:v>
      </x:c>
      <x:c t="n" s="0">
        <x:v>-26.94679</x:v>
      </x:c>
      <x:c t="n" s="0">
        <x:v>-18.78593</x:v>
      </x:c>
      <x:c t="n" s="0">
        <x:v>-28.18997</x:v>
      </x:c>
      <x:c t="n" s="0">
        <x:v>-15.10375</x:v>
      </x:c>
      <x:c t="n" s="0">
        <x:v>-7.033436</x:v>
      </x:c>
      <x:c t="n" s="0">
        <x:v>-11.90875</x:v>
      </x:c>
      <x:c t="n" s="0">
        <x:v>-2.176355</x:v>
      </x:c>
      <x:c t="n" s="0">
        <x:v>7.991335</x:v>
      </x:c>
      <x:c t="n" s="0">
        <x:v>10.3828</x:v>
      </x:c>
      <x:c t="n" s="0">
        <x:v>21.52003</x:v>
      </x:c>
      <x:c t="n" s="0">
        <x:v>20.60287</x:v>
      </x:c>
      <x:c t="n" s="0">
        <x:v>25.55469</x:v>
      </x:c>
      <x:c t="n" s="0">
        <x:v>23.59103</x:v>
      </x:c>
      <x:c t="n" s="0">
        <x:v>25.3109</x:v>
      </x:c>
      <x:c t="n" s="0">
        <x:v>24.06379</x:v>
      </x:c>
      <x:c t="n" s="0">
        <x:v>28.37424</x:v>
      </x:c>
      <x:c t="n" s="0">
        <x:v>26.36537</x:v>
      </x:c>
      <x:c t="n" s="0">
        <x:v>25.06646</x:v>
      </x:c>
      <x:c t="n" s="0">
        <x:v>27.60629</x:v>
      </x:c>
      <x:c t="n" s="0">
        <x:v>29.92513</x:v>
      </x:c>
      <x:c t="n" s="0">
        <x:v>29.90708</x:v>
      </x:c>
      <x:c t="n" s="0">
        <x:v>32.69207</x:v>
      </x:c>
      <x:c t="n" s="0">
        <x:v>33.55843</x:v>
      </x:c>
      <x:c t="n" s="0">
        <x:v>33.45598</x:v>
      </x:c>
      <x:c t="n" s="0">
        <x:v>30.44168</x:v>
      </x:c>
      <x:c t="n" s="0">
        <x:v>31.90116</x:v>
      </x:c>
      <x:c t="n" s="0">
        <x:v>31.62534</x:v>
      </x:c>
      <x:c t="n" s="0">
        <x:v>32.7565</x:v>
      </x:c>
      <x:c t="n" s="0">
        <x:v>33.83565</x:v>
      </x:c>
      <x:c t="n" s="0">
        <x:v>26.0418</x:v>
      </x:c>
      <x:c t="n" s="0">
        <x:v>13.41743</x:v>
      </x:c>
      <x:c t="n" s="0">
        <x:v>8.354674</x:v>
      </x:c>
      <x:c t="n" s="0">
        <x:v>4.241584</x:v>
      </x:c>
      <x:c t="n" s="0">
        <x:v>5.843556</x:v>
      </x:c>
      <x:c t="n" s="0">
        <x:v>7.954009</x:v>
      </x:c>
      <x:c t="n" s="0">
        <x:v>2.120383</x:v>
      </x:c>
      <x:c t="n" s="0">
        <x:v>-26.06776</x:v>
      </x:c>
      <x:c t="n" s="0">
        <x:v>-17.73845</x:v>
      </x:c>
      <x:c t="n" s="0">
        <x:v>-26.15113</x:v>
      </x:c>
      <x:c t="n" s="0">
        <x:v>-26.56544</x:v>
      </x:c>
      <x:c t="n" s="0">
        <x:v>-11.26402</x:v>
      </x:c>
      <x:c t="n" s="0">
        <x:v>-13.71109</x:v>
      </x:c>
      <x:c t="n" s="0">
        <x:v>-4.389503</x:v>
      </x:c>
      <x:c t="n" s="0">
        <x:v>10.1574</x:v>
      </x:c>
      <x:c t="n" s="0">
        <x:v>4.543853</x:v>
      </x:c>
      <x:c t="n" s="0">
        <x:v>22.5917</x:v>
      </x:c>
      <x:c t="n" s="0">
        <x:v>17.60881</x:v>
      </x:c>
      <x:c t="n" s="0">
        <x:v>26.5806</x:v>
      </x:c>
      <x:c t="n" s="0">
        <x:v>25.34766</x:v>
      </x:c>
      <x:c t="n" s="0">
        <x:v>26.44826</x:v>
      </x:c>
      <x:c t="n" s="0">
        <x:v>23.20021</x:v>
      </x:c>
      <x:c t="n" s="0">
        <x:v>24.64462</x:v>
      </x:c>
      <x:c t="n" s="0">
        <x:v>23.95276</x:v>
      </x:c>
      <x:c t="n" s="0">
        <x:v>26.20237</x:v>
      </x:c>
      <x:c t="n" s="0">
        <x:v>27.28617</x:v>
      </x:c>
      <x:c t="n" s="0">
        <x:v>31.22383</x:v>
      </x:c>
      <x:c t="n" s="0">
        <x:v>25.63415</x:v>
      </x:c>
      <x:c t="n" s="0">
        <x:v>32.58213</x:v>
      </x:c>
      <x:c t="n" s="0">
        <x:v>34.483</x:v>
      </x:c>
      <x:c t="n" s="0">
        <x:v>32.02222</x:v>
      </x:c>
      <x:c t="n" s="0">
        <x:v>27.58358</x:v>
      </x:c>
      <x:c t="n" s="0">
        <x:v>30.17362</x:v>
      </x:c>
      <x:c t="n" s="0">
        <x:v>32.28888</x:v>
      </x:c>
      <x:c t="n" s="0">
        <x:v>32.44964</x:v>
      </x:c>
      <x:c t="n" s="0">
        <x:v>34.10757</x:v>
      </x:c>
      <x:c t="n" s="0">
        <x:v>23.8946</x:v>
      </x:c>
      <x:c t="n" s="0">
        <x:v>11.33591</x:v>
      </x:c>
      <x:c t="n" s="0">
        <x:v>7.829984</x:v>
      </x:c>
      <x:c t="n" s="0">
        <x:v>5.207023</x:v>
      </x:c>
      <x:c t="n" s="0">
        <x:v>6.10123</x:v>
      </x:c>
      <x:c t="n" s="0">
        <x:v>7.968609</x:v>
      </x:c>
      <x:c t="n" s="0">
        <x:v>2.373668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43942.8917824074</x:v>
      </x:c>
      <x:c t="n" s="7">
        <x:v>43942.8917824074</x:v>
      </x:c>
      <x:c t="n" s="0">
        <x:v>42.24636</x:v>
      </x:c>
      <x:c t="n" s="0">
        <x:v>54.20069</x:v>
      </x:c>
      <x:c t="n" s="0">
        <x:v>57.50545</x:v>
      </x:c>
      <x:c t="n" s="0">
        <x:v>64.42529</x:v>
      </x:c>
      <x:c t="n" s="0">
        <x:v>-26.80765</x:v>
      </x:c>
      <x:c t="n" s="0">
        <x:v>-18.6165</x:v>
      </x:c>
      <x:c t="n" s="0">
        <x:v>-27.88378</x:v>
      </x:c>
      <x:c t="n" s="0">
        <x:v>-15.7364</x:v>
      </x:c>
      <x:c t="n" s="0">
        <x:v>-7.372804</x:v>
      </x:c>
      <x:c t="n" s="0">
        <x:v>-12.12963</x:v>
      </x:c>
      <x:c t="n" s="0">
        <x:v>-2.437153</x:v>
      </x:c>
      <x:c t="n" s="0">
        <x:v>8.414661</x:v>
      </x:c>
      <x:c t="n" s="0">
        <x:v>9.886824</x:v>
      </x:c>
      <x:c t="n" s="0">
        <x:v>21.36341</x:v>
      </x:c>
      <x:c t="n" s="0">
        <x:v>20.275</x:v>
      </x:c>
      <x:c t="n" s="0">
        <x:v>25.32181</x:v>
      </x:c>
      <x:c t="n" s="0">
        <x:v>23.63389</x:v>
      </x:c>
      <x:c t="n" s="0">
        <x:v>25.47943</x:v>
      </x:c>
      <x:c t="n" s="0">
        <x:v>23.94794</x:v>
      </x:c>
      <x:c t="n" s="0">
        <x:v>27.82234</x:v>
      </x:c>
      <x:c t="n" s="0">
        <x:v>25.94539</x:v>
      </x:c>
      <x:c t="n" s="0">
        <x:v>25.50431</x:v>
      </x:c>
      <x:c t="n" s="0">
        <x:v>27.72445</x:v>
      </x:c>
      <x:c t="n" s="0">
        <x:v>29.48286</x:v>
      </x:c>
      <x:c t="n" s="0">
        <x:v>29.72415</x:v>
      </x:c>
      <x:c t="n" s="0">
        <x:v>32.99812</x:v>
      </x:c>
      <x:c t="n" s="0">
        <x:v>33.44874</x:v>
      </x:c>
      <x:c t="n" s="0">
        <x:v>33.33603</x:v>
      </x:c>
      <x:c t="n" s="0">
        <x:v>30.36252</x:v>
      </x:c>
      <x:c t="n" s="0">
        <x:v>31.96785</x:v>
      </x:c>
      <x:c t="n" s="0">
        <x:v>31.74248</x:v>
      </x:c>
      <x:c t="n" s="0">
        <x:v>32.50114</x:v>
      </x:c>
      <x:c t="n" s="0">
        <x:v>33.78271</x:v>
      </x:c>
      <x:c t="n" s="0">
        <x:v>25.70777</x:v>
      </x:c>
      <x:c t="n" s="0">
        <x:v>13.27197</x:v>
      </x:c>
      <x:c t="n" s="0">
        <x:v>8.28081</x:v>
      </x:c>
      <x:c t="n" s="0">
        <x:v>4.341281</x:v>
      </x:c>
      <x:c t="n" s="0">
        <x:v>5.817649</x:v>
      </x:c>
      <x:c t="n" s="0">
        <x:v>8.015651</x:v>
      </x:c>
      <x:c t="n" s="0">
        <x:v>2.164413</x:v>
      </x:c>
      <x:c t="n" s="0">
        <x:v>-26.06776</x:v>
      </x:c>
      <x:c t="n" s="0">
        <x:v>-17.73845</x:v>
      </x:c>
      <x:c t="n" s="0">
        <x:v>-26.15113</x:v>
      </x:c>
      <x:c t="n" s="0">
        <x:v>-26.56544</x:v>
      </x:c>
      <x:c t="n" s="0">
        <x:v>-9.959971</x:v>
      </x:c>
      <x:c t="n" s="0">
        <x:v>-13.71109</x:v>
      </x:c>
      <x:c t="n" s="0">
        <x:v>-4.389503</x:v>
      </x:c>
      <x:c t="n" s="0">
        <x:v>10.78386</x:v>
      </x:c>
      <x:c t="n" s="0">
        <x:v>4.543853</x:v>
      </x:c>
      <x:c t="n" s="0">
        <x:v>15.90515</x:v>
      </x:c>
      <x:c t="n" s="0">
        <x:v>17.60881</x:v>
      </x:c>
      <x:c t="n" s="0">
        <x:v>13.7224</x:v>
      </x:c>
      <x:c t="n" s="0">
        <x:v>20.92556</x:v>
      </x:c>
      <x:c t="n" s="0">
        <x:v>25.98213</x:v>
      </x:c>
      <x:c t="n" s="0">
        <x:v>28.71916</x:v>
      </x:c>
      <x:c t="n" s="0">
        <x:v>24.41588</x:v>
      </x:c>
      <x:c t="n" s="0">
        <x:v>20.96567</x:v>
      </x:c>
      <x:c t="n" s="0">
        <x:v>28.47823</x:v>
      </x:c>
      <x:c t="n" s="0">
        <x:v>28.47725</x:v>
      </x:c>
      <x:c t="n" s="0">
        <x:v>27.1253</x:v>
      </x:c>
      <x:c t="n" s="0">
        <x:v>28.04872</x:v>
      </x:c>
      <x:c t="n" s="0">
        <x:v>34.49638</x:v>
      </x:c>
      <x:c t="n" s="0">
        <x:v>32.63412</x:v>
      </x:c>
      <x:c t="n" s="0">
        <x:v>33.38831</x:v>
      </x:c>
      <x:c t="n" s="0">
        <x:v>29.54363</x:v>
      </x:c>
      <x:c t="n" s="0">
        <x:v>33.39009</x:v>
      </x:c>
      <x:c t="n" s="0">
        <x:v>30.79203</x:v>
      </x:c>
      <x:c t="n" s="0">
        <x:v>29.96463</x:v>
      </x:c>
      <x:c t="n" s="0">
        <x:v>34.33695</x:v>
      </x:c>
      <x:c t="n" s="0">
        <x:v>24.64438</x:v>
      </x:c>
      <x:c t="n" s="0">
        <x:v>13.35204</x:v>
      </x:c>
      <x:c t="n" s="0">
        <x:v>6.190817</x:v>
      </x:c>
      <x:c t="n" s="0">
        <x:v>4.655648</x:v>
      </x:c>
      <x:c t="n" s="0">
        <x:v>5.826574</x:v>
      </x:c>
      <x:c t="n" s="0">
        <x:v>9.30477</x:v>
      </x:c>
      <x:c t="n" s="0">
        <x:v>1.585902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43942.8917824074</x:v>
      </x:c>
      <x:c t="n" s="7">
        <x:v>43942.8917824074</x:v>
      </x:c>
      <x:c t="n" s="0">
        <x:v>42.51483</x:v>
      </x:c>
      <x:c t="n" s="0">
        <x:v>54.20069</x:v>
      </x:c>
      <x:c t="n" s="0">
        <x:v>53.47377</x:v>
      </x:c>
      <x:c t="n" s="0">
        <x:v>63.0783</x:v>
      </x:c>
      <x:c t="n" s="0">
        <x:v>-26.69244</x:v>
      </x:c>
      <x:c t="n" s="0">
        <x:v>-18.47682</x:v>
      </x:c>
      <x:c t="n" s="0">
        <x:v>-27.585</x:v>
      </x:c>
      <x:c t="n" s="0">
        <x:v>-16.36089</x:v>
      </x:c>
      <x:c t="n" s="0">
        <x:v>-7.66711</x:v>
      </x:c>
      <x:c t="n" s="0">
        <x:v>-12.32759</x:v>
      </x:c>
      <x:c t="n" s="0">
        <x:v>-1.72689</x:v>
      </x:c>
      <x:c t="n" s="0">
        <x:v>8.930853</x:v>
      </x:c>
      <x:c t="n" s="0">
        <x:v>9.44027</x:v>
      </x:c>
      <x:c t="n" s="0">
        <x:v>20.88438</x:v>
      </x:c>
      <x:c t="n" s="0">
        <x:v>19.97396</x:v>
      </x:c>
      <x:c t="n" s="0">
        <x:v>24.68757</x:v>
      </x:c>
      <x:c t="n" s="0">
        <x:v>23.23623</x:v>
      </x:c>
      <x:c t="n" s="0">
        <x:v>25.50875</x:v>
      </x:c>
      <x:c t="n" s="0">
        <x:v>26.00808</x:v>
      </x:c>
      <x:c t="n" s="0">
        <x:v>27.59234</x:v>
      </x:c>
      <x:c t="n" s="0">
        <x:v>25.53218</x:v>
      </x:c>
      <x:c t="n" s="0">
        <x:v>26.24577</x:v>
      </x:c>
      <x:c t="n" s="0">
        <x:v>27.51108</x:v>
      </x:c>
      <x:c t="n" s="0">
        <x:v>29.53124</x:v>
      </x:c>
      <x:c t="n" s="0">
        <x:v>30.18334</x:v>
      </x:c>
      <x:c t="n" s="0">
        <x:v>32.85168</x:v>
      </x:c>
      <x:c t="n" s="0">
        <x:v>33.47606</x:v>
      </x:c>
      <x:c t="n" s="0">
        <x:v>33.07907</x:v>
      </x:c>
      <x:c t="n" s="0">
        <x:v>30.8266</x:v>
      </x:c>
      <x:c t="n" s="0">
        <x:v>32.02696</x:v>
      </x:c>
      <x:c t="n" s="0">
        <x:v>31.55122</x:v>
      </x:c>
      <x:c t="n" s="0">
        <x:v>32.34863</x:v>
      </x:c>
      <x:c t="n" s="0">
        <x:v>33.89241</x:v>
      </x:c>
      <x:c t="n" s="0">
        <x:v>25.60581</x:v>
      </x:c>
      <x:c t="n" s="0">
        <x:v>13.14528</x:v>
      </x:c>
      <x:c t="n" s="0">
        <x:v>8.163584</x:v>
      </x:c>
      <x:c t="n" s="0">
        <x:v>4.301503</x:v>
      </x:c>
      <x:c t="n" s="0">
        <x:v>5.891744</x:v>
      </x:c>
      <x:c t="n" s="0">
        <x:v>8.059237</x:v>
      </x:c>
      <x:c t="n" s="0">
        <x:v>2.070295</x:v>
      </x:c>
      <x:c t="n" s="0">
        <x:v>-26.22909</x:v>
      </x:c>
      <x:c t="n" s="0">
        <x:v>-17.73845</x:v>
      </x:c>
      <x:c t="n" s="0">
        <x:v>-26.15113</x:v>
      </x:c>
      <x:c t="n" s="0">
        <x:v>-26.56544</x:v>
      </x:c>
      <x:c t="n" s="0">
        <x:v>-9.959971</x:v>
      </x:c>
      <x:c t="n" s="0">
        <x:v>-12.98076</x:v>
      </x:c>
      <x:c t="n" s="0">
        <x:v>3.741931</x:v>
      </x:c>
      <x:c t="n" s="0">
        <x:v>11.1205</x:v>
      </x:c>
      <x:c t="n" s="0">
        <x:v>5.657117</x:v>
      </x:c>
      <x:c t="n" s="0">
        <x:v>15.90515</x:v>
      </x:c>
      <x:c t="n" s="0">
        <x:v>18.6415</x:v>
      </x:c>
      <x:c t="n" s="0">
        <x:v>13.7224</x:v>
      </x:c>
      <x:c t="n" s="0">
        <x:v>19.66102</x:v>
      </x:c>
      <x:c t="n" s="0">
        <x:v>25.67638</x:v>
      </x:c>
      <x:c t="n" s="0">
        <x:v>30.64588</x:v>
      </x:c>
      <x:c t="n" s="0">
        <x:v>25.4429</x:v>
      </x:c>
      <x:c t="n" s="0">
        <x:v>23.04908</x:v>
      </x:c>
      <x:c t="n" s="0">
        <x:v>28.65496</x:v>
      </x:c>
      <x:c t="n" s="0">
        <x:v>21.09884</x:v>
      </x:c>
      <x:c t="n" s="0">
        <x:v>30.12698</x:v>
      </x:c>
      <x:c t="n" s="0">
        <x:v>32.79605</x:v>
      </x:c>
      <x:c t="n" s="0">
        <x:v>29.87201</x:v>
      </x:c>
      <x:c t="n" s="0">
        <x:v>30.55985</x:v>
      </x:c>
      <x:c t="n" s="0">
        <x:v>30.20168</x:v>
      </x:c>
      <x:c t="n" s="0">
        <x:v>32.00678</x:v>
      </x:c>
      <x:c t="n" s="0">
        <x:v>30.60233</x:v>
      </x:c>
      <x:c t="n" s="0">
        <x:v>31.41534</x:v>
      </x:c>
      <x:c t="n" s="0">
        <x:v>33.18704</x:v>
      </x:c>
      <x:c t="n" s="0">
        <x:v>34.09043</x:v>
      </x:c>
      <x:c t="n" s="0">
        <x:v>24.63505</x:v>
      </x:c>
      <x:c t="n" s="0">
        <x:v>12.00569</x:v>
      </x:c>
      <x:c t="n" s="0">
        <x:v>8.543697</x:v>
      </x:c>
      <x:c t="n" s="0">
        <x:v>3.679724</x:v>
      </x:c>
      <x:c t="n" s="0">
        <x:v>5.648252</x:v>
      </x:c>
      <x:c t="n" s="0">
        <x:v>7.519023</x:v>
      </x:c>
      <x:c t="n" s="0">
        <x:v>1.915297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43942.8917824074</x:v>
      </x:c>
      <x:c t="n" s="7">
        <x:v>43942.8917824074</x:v>
      </x:c>
      <x:c t="n" s="0">
        <x:v>41.50498</x:v>
      </x:c>
      <x:c t="n" s="0">
        <x:v>54.20069</x:v>
      </x:c>
      <x:c t="n" s="0">
        <x:v>55.70979</x:v>
      </x:c>
      <x:c t="n" s="0">
        <x:v>65.45191</x:v>
      </x:c>
      <x:c t="n" s="0">
        <x:v>-26.73273</x:v>
      </x:c>
      <x:c t="n" s="0">
        <x:v>-18.361</x:v>
      </x:c>
      <x:c t="n" s="0">
        <x:v>-27.34484</x:v>
      </x:c>
      <x:c t="n" s="0">
        <x:v>-16.97604</x:v>
      </x:c>
      <x:c t="n" s="0">
        <x:v>-7.935277</x:v>
      </x:c>
      <x:c t="n" s="0">
        <x:v>-12.07361</x:v>
      </x:c>
      <x:c t="n" s="0">
        <x:v>-0.1722319</x:v>
      </x:c>
      <x:c t="n" s="0">
        <x:v>9.327797</x:v>
      </x:c>
      <x:c t="n" s="0">
        <x:v>9.064375</x:v>
      </x:c>
      <x:c t="n" s="0">
        <x:v>20.42876</x:v>
      </x:c>
      <x:c t="n" s="0">
        <x:v>20.20933</x:v>
      </x:c>
      <x:c t="n" s="0">
        <x:v>24.06131</x:v>
      </x:c>
      <x:c t="n" s="0">
        <x:v>22.8384</x:v>
      </x:c>
      <x:c t="n" s="0">
        <x:v>25.52449</x:v>
      </x:c>
      <x:c t="n" s="0">
        <x:v>26.40913</x:v>
      </x:c>
      <x:c t="n" s="0">
        <x:v>27.2887</x:v>
      </x:c>
      <x:c t="n" s="0">
        <x:v>25.38773</x:v>
      </x:c>
      <x:c t="n" s="0">
        <x:v>26.12859</x:v>
      </x:c>
      <x:c t="n" s="0">
        <x:v>26.90523</x:v>
      </x:c>
      <x:c t="n" s="0">
        <x:v>29.46196</x:v>
      </x:c>
      <x:c t="n" s="0">
        <x:v>29.90919</x:v>
      </x:c>
      <x:c t="n" s="0">
        <x:v>32.85434</x:v>
      </x:c>
      <x:c t="n" s="0">
        <x:v>33.11683</x:v>
      </x:c>
      <x:c t="n" s="0">
        <x:v>32.87353</x:v>
      </x:c>
      <x:c t="n" s="0">
        <x:v>30.58885</x:v>
      </x:c>
      <x:c t="n" s="0">
        <x:v>31.69527</x:v>
      </x:c>
      <x:c t="n" s="0">
        <x:v>31.54195</x:v>
      </x:c>
      <x:c t="n" s="0">
        <x:v>32.44349</x:v>
      </x:c>
      <x:c t="n" s="0">
        <x:v>33.91415</x:v>
      </x:c>
      <x:c t="n" s="0">
        <x:v>25.51208</x:v>
      </x:c>
      <x:c t="n" s="0">
        <x:v>13.04482</x:v>
      </x:c>
      <x:c t="n" s="0">
        <x:v>8.011623</x:v>
      </x:c>
      <x:c t="n" s="0">
        <x:v>4.211197</x:v>
      </x:c>
      <x:c t="n" s="0">
        <x:v>5.762133</x:v>
      </x:c>
      <x:c t="n" s="0">
        <x:v>8.099022</x:v>
      </x:c>
      <x:c t="n" s="0">
        <x:v>2.125229</x:v>
      </x:c>
      <x:c t="n" s="0">
        <x:v>-27.56577</x:v>
      </x:c>
      <x:c t="n" s="0">
        <x:v>-17.73845</x:v>
      </x:c>
      <x:c t="n" s="0">
        <x:v>-26.15113</x:v>
      </x:c>
      <x:c t="n" s="0">
        <x:v>-26.56544</x:v>
      </x:c>
      <x:c t="n" s="0">
        <x:v>-9.959971</x:v>
      </x:c>
      <x:c t="n" s="0">
        <x:v>-9.792829</x:v>
      </x:c>
      <x:c t="n" s="0">
        <x:v>4.237564</x:v>
      </x:c>
      <x:c t="n" s="0">
        <x:v>10.00964</x:v>
      </x:c>
      <x:c t="n" s="0">
        <x:v>5.795188</x:v>
      </x:c>
      <x:c t="n" s="0">
        <x:v>15.90515</x:v>
      </x:c>
      <x:c t="n" s="0">
        <x:v>22.58846</x:v>
      </x:c>
      <x:c t="n" s="0">
        <x:v>18.56257</x:v>
      </x:c>
      <x:c t="n" s="0">
        <x:v>18.41593</x:v>
      </x:c>
      <x:c t="n" s="0">
        <x:v>25.53974</x:v>
      </x:c>
      <x:c t="n" s="0">
        <x:v>25.06664</x:v>
      </x:c>
      <x:c t="n" s="0">
        <x:v>24.86541</x:v>
      </x:c>
      <x:c t="n" s="0">
        <x:v>24.67324</x:v>
      </x:c>
      <x:c t="n" s="0">
        <x:v>17.58438</x:v>
      </x:c>
      <x:c t="n" s="0">
        <x:v>19.37738</x:v>
      </x:c>
      <x:c t="n" s="0">
        <x:v>27.97658</x:v>
      </x:c>
      <x:c t="n" s="0">
        <x:v>25.15618</x:v>
      </x:c>
      <x:c t="n" s="0">
        <x:v>31.82022</x:v>
      </x:c>
      <x:c t="n" s="0">
        <x:v>32.65773</x:v>
      </x:c>
      <x:c t="n" s="0">
        <x:v>31.05911</x:v>
      </x:c>
      <x:c t="n" s="0">
        <x:v>32.70066</x:v>
      </x:c>
      <x:c t="n" s="0">
        <x:v>29.06062</x:v>
      </x:c>
      <x:c t="n" s="0">
        <x:v>30.39181</x:v>
      </x:c>
      <x:c t="n" s="0">
        <x:v>31.13248</x:v>
      </x:c>
      <x:c t="n" s="0">
        <x:v>34.15459</x:v>
      </x:c>
      <x:c t="n" s="0">
        <x:v>24.99294</x:v>
      </x:c>
      <x:c t="n" s="0">
        <x:v>12.07143</x:v>
      </x:c>
      <x:c t="n" s="0">
        <x:v>5.996168</x:v>
      </x:c>
      <x:c t="n" s="0">
        <x:v>4.025149</x:v>
      </x:c>
      <x:c t="n" s="0">
        <x:v>4.29401</x:v>
      </x:c>
      <x:c t="n" s="0">
        <x:v>7.35315</x:v>
      </x:c>
      <x:c t="n" s="0">
        <x:v>2.149385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43942.8917824074</x:v>
      </x:c>
      <x:c t="n" s="7">
        <x:v>43942.8917824074</x:v>
      </x:c>
      <x:c t="n" s="0">
        <x:v>42.55341</x:v>
      </x:c>
      <x:c t="n" s="0">
        <x:v>54.20069</x:v>
      </x:c>
      <x:c t="n" s="0">
        <x:v>62.51473</x:v>
      </x:c>
      <x:c t="n" s="0">
        <x:v>67.578</x:v>
      </x:c>
      <x:c t="n" s="0">
        <x:v>-26.84554</x:v>
      </x:c>
      <x:c t="n" s="0">
        <x:v>-18.26451</x:v>
      </x:c>
      <x:c t="n" s="0">
        <x:v>-27.1493</x:v>
      </x:c>
      <x:c t="n" s="0">
        <x:v>-17.58059</x:v>
      </x:c>
      <x:c t="n" s="0">
        <x:v>-8.178185</x:v>
      </x:c>
      <x:c t="n" s="0">
        <x:v>-11.65642</x:v>
      </x:c>
      <x:c t="n" s="0">
        <x:v>0.8210613</x:v>
      </x:c>
      <x:c t="n" s="0">
        <x:v>8.97674</x:v>
      </x:c>
      <x:c t="n" s="0">
        <x:v>8.715395</x:v>
      </x:c>
      <x:c t="n" s="0">
        <x:v>20.10714</x:v>
      </x:c>
      <x:c t="n" s="0">
        <x:v>20.64879</x:v>
      </x:c>
      <x:c t="n" s="0">
        <x:v>23.84811</x:v>
      </x:c>
      <x:c t="n" s="0">
        <x:v>22.38524</x:v>
      </x:c>
      <x:c t="n" s="0">
        <x:v>25.52381</x:v>
      </x:c>
      <x:c t="n" s="0">
        <x:v>26.23719</x:v>
      </x:c>
      <x:c t="n" s="0">
        <x:v>27.00513</x:v>
      </x:c>
      <x:c t="n" s="0">
        <x:v>25.24293</x:v>
      </x:c>
      <x:c t="n" s="0">
        <x:v>25.54667</x:v>
      </x:c>
      <x:c t="n" s="0">
        <x:v>26.46807</x:v>
      </x:c>
      <x:c t="n" s="0">
        <x:v>29.40328</x:v>
      </x:c>
      <x:c t="n" s="0">
        <x:v>29.43794</x:v>
      </x:c>
      <x:c t="n" s="0">
        <x:v>32.24659</x:v>
      </x:c>
      <x:c t="n" s="0">
        <x:v>33.06461</x:v>
      </x:c>
      <x:c t="n" s="0">
        <x:v>32.57653</x:v>
      </x:c>
      <x:c t="n" s="0">
        <x:v>30.86417</x:v>
      </x:c>
      <x:c t="n" s="0">
        <x:v>31.37705</x:v>
      </x:c>
      <x:c t="n" s="0">
        <x:v>31.57855</x:v>
      </x:c>
      <x:c t="n" s="0">
        <x:v>32.29124</x:v>
      </x:c>
      <x:c t="n" s="0">
        <x:v>33.77234</x:v>
      </x:c>
      <x:c t="n" s="0">
        <x:v>25.52208</x:v>
      </x:c>
      <x:c t="n" s="0">
        <x:v>12.84051</x:v>
      </x:c>
      <x:c t="n" s="0">
        <x:v>8.010518</x:v>
      </x:c>
      <x:c t="n" s="0">
        <x:v>4.27758</x:v>
      </x:c>
      <x:c t="n" s="0">
        <x:v>5.568605</x:v>
      </x:c>
      <x:c t="n" s="0">
        <x:v>7.978628</x:v>
      </x:c>
      <x:c t="n" s="0">
        <x:v>2.01288</x:v>
      </x:c>
      <x:c t="n" s="0">
        <x:v>-27.56577</x:v>
      </x:c>
      <x:c t="n" s="0">
        <x:v>-17.73845</x:v>
      </x:c>
      <x:c t="n" s="0">
        <x:v>-26.84549</x:v>
      </x:c>
      <x:c t="n" s="0">
        <x:v>-22.90324</x:v>
      </x:c>
      <x:c t="n" s="0">
        <x:v>-9.959971</x:v>
      </x:c>
      <x:c t="n" s="0">
        <x:v>-9.792829</x:v>
      </x:c>
      <x:c t="n" s="0">
        <x:v>4.237564</x:v>
      </x:c>
      <x:c t="n" s="0">
        <x:v>0.9987991</x:v>
      </x:c>
      <x:c t="n" s="0">
        <x:v>5.795188</x:v>
      </x:c>
      <x:c t="n" s="0">
        <x:v>18.90698</x:v>
      </x:c>
      <x:c t="n" s="0">
        <x:v>22.58846</x:v>
      </x:c>
      <x:c t="n" s="0">
        <x:v>23.35653</x:v>
      </x:c>
      <x:c t="n" s="0">
        <x:v>17.90655</x:v>
      </x:c>
      <x:c t="n" s="0">
        <x:v>25.36111</x:v>
      </x:c>
      <x:c t="n" s="0">
        <x:v>22.15182</x:v>
      </x:c>
      <x:c t="n" s="0">
        <x:v>28.222</x:v>
      </x:c>
      <x:c t="n" s="0">
        <x:v>27.65625</x:v>
      </x:c>
      <x:c t="n" s="0">
        <x:v>20.53366</x:v>
      </x:c>
      <x:c t="n" s="0">
        <x:v>26.21292</x:v>
      </x:c>
      <x:c t="n" s="0">
        <x:v>31.49866</x:v>
      </x:c>
      <x:c t="n" s="0">
        <x:v>26.92559</x:v>
      </x:c>
      <x:c t="n" s="0">
        <x:v>29.14766</x:v>
      </x:c>
      <x:c t="n" s="0">
        <x:v>31.78236</x:v>
      </x:c>
      <x:c t="n" s="0">
        <x:v>29.22213</x:v>
      </x:c>
      <x:c t="n" s="0">
        <x:v>30.09692</x:v>
      </x:c>
      <x:c t="n" s="0">
        <x:v>30.04331</x:v>
      </x:c>
      <x:c t="n" s="0">
        <x:v>31.2535</x:v>
      </x:c>
      <x:c t="n" s="0">
        <x:v>31.8031</x:v>
      </x:c>
      <x:c t="n" s="0">
        <x:v>33.35459</x:v>
      </x:c>
      <x:c t="n" s="0">
        <x:v>25.76113</x:v>
      </x:c>
      <x:c t="n" s="0">
        <x:v>11.63486</x:v>
      </x:c>
      <x:c t="n" s="0">
        <x:v>8.310184</x:v>
      </x:c>
      <x:c t="n" s="0">
        <x:v>3.649641</x:v>
      </x:c>
      <x:c t="n" s="0">
        <x:v>5.337928</x:v>
      </x:c>
      <x:c t="n" s="0">
        <x:v>8.242004</x:v>
      </x:c>
      <x:c t="n" s="0">
        <x:v>0.6338663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43942.8917824074</x:v>
      </x:c>
      <x:c t="n" s="7">
        <x:v>43942.8917824074</x:v>
      </x:c>
      <x:c t="n" s="0">
        <x:v>42.23632</x:v>
      </x:c>
      <x:c t="n" s="0">
        <x:v>54.20069</x:v>
      </x:c>
      <x:c t="n" s="0">
        <x:v>61.03804</x:v>
      </x:c>
      <x:c t="n" s="0">
        <x:v>68.57503</x:v>
      </x:c>
      <x:c t="n" s="0">
        <x:v>-26.94445</x:v>
      </x:c>
      <x:c t="n" s="0">
        <x:v>-18.18373</x:v>
      </x:c>
      <x:c t="n" s="0">
        <x:v>-27.22291</x:v>
      </x:c>
      <x:c t="n" s="0">
        <x:v>-17.9367</x:v>
      </x:c>
      <x:c t="n" s="0">
        <x:v>-8.396964</x:v>
      </x:c>
      <x:c t="n" s="0">
        <x:v>-11.32935</x:v>
      </x:c>
      <x:c t="n" s="0">
        <x:v>1.519963</x:v>
      </x:c>
      <x:c t="n" s="0">
        <x:v>8.408109</x:v>
      </x:c>
      <x:c t="n" s="0">
        <x:v>8.48033</x:v>
      </x:c>
      <x:c t="n" s="0">
        <x:v>19.9867</x:v>
      </x:c>
      <x:c t="n" s="0">
        <x:v>20.99182</x:v>
      </x:c>
      <x:c t="n" s="0">
        <x:v>23.77973</x:v>
      </x:c>
      <x:c t="n" s="0">
        <x:v>21.95687</x:v>
      </x:c>
      <x:c t="n" s="0">
        <x:v>25.4046</x:v>
      </x:c>
      <x:c t="n" s="0">
        <x:v>25.56448</x:v>
      </x:c>
      <x:c t="n" s="0">
        <x:v>28.02049</x:v>
      </x:c>
      <x:c t="n" s="0">
        <x:v>26.2066</x:v>
      </x:c>
      <x:c t="n" s="0">
        <x:v>25.62732</x:v>
      </x:c>
      <x:c t="n" s="0">
        <x:v>26.60646</x:v>
      </x:c>
      <x:c t="n" s="0">
        <x:v>29.67318</x:v>
      </x:c>
      <x:c t="n" s="0">
        <x:v>29.10104</x:v>
      </x:c>
      <x:c t="n" s="0">
        <x:v>32.31395</x:v>
      </x:c>
      <x:c t="n" s="0">
        <x:v>32.94593</x:v>
      </x:c>
      <x:c t="n" s="0">
        <x:v>32.269</x:v>
      </x:c>
      <x:c t="n" s="0">
        <x:v>30.78937</x:v>
      </x:c>
      <x:c t="n" s="0">
        <x:v>31.43176</x:v>
      </x:c>
      <x:c t="n" s="0">
        <x:v>31.2857</x:v>
      </x:c>
      <x:c t="n" s="0">
        <x:v>32.11189</x:v>
      </x:c>
      <x:c t="n" s="0">
        <x:v>33.6221</x:v>
      </x:c>
      <x:c t="n" s="0">
        <x:v>25.70776</x:v>
      </x:c>
      <x:c t="n" s="0">
        <x:v>12.76805</x:v>
      </x:c>
      <x:c t="n" s="0">
        <x:v>7.926285</x:v>
      </x:c>
      <x:c t="n" s="0">
        <x:v>4.137491</x:v>
      </x:c>
      <x:c t="n" s="0">
        <x:v>5.440934</x:v>
      </x:c>
      <x:c t="n" s="0">
        <x:v>7.998195</x:v>
      </x:c>
      <x:c t="n" s="0">
        <x:v>1.93145</x:v>
      </x:c>
      <x:c t="n" s="0">
        <x:v>-27.56577</x:v>
      </x:c>
      <x:c t="n" s="0">
        <x:v>-17.73845</x:v>
      </x:c>
      <x:c t="n" s="0">
        <x:v>-27.6724</x:v>
      </x:c>
      <x:c t="n" s="0">
        <x:v>-20.94509</x:v>
      </x:c>
      <x:c t="n" s="0">
        <x:v>-9.959971</x:v>
      </x:c>
      <x:c t="n" s="0">
        <x:v>-9.792829</x:v>
      </x:c>
      <x:c t="n" s="0">
        <x:v>4.237564</x:v>
      </x:c>
      <x:c t="n" s="0">
        <x:v>0.9987991</x:v>
      </x:c>
      <x:c t="n" s="0">
        <x:v>8.132689</x:v>
      </x:c>
      <x:c t="n" s="0">
        <x:v>19.20605</x:v>
      </x:c>
      <x:c t="n" s="0">
        <x:v>22.58846</x:v>
      </x:c>
      <x:c t="n" s="0">
        <x:v>23.35653</x:v>
      </x:c>
      <x:c t="n" s="0">
        <x:v>20.38719</x:v>
      </x:c>
      <x:c t="n" s="0">
        <x:v>24.04986</x:v>
      </x:c>
      <x:c t="n" s="0">
        <x:v>8.345142</x:v>
      </x:c>
      <x:c t="n" s="0">
        <x:v>32.21025</x:v>
      </x:c>
      <x:c t="n" s="0">
        <x:v>27.40846</x:v>
      </x:c>
      <x:c t="n" s="0">
        <x:v>27.03936</x:v>
      </x:c>
      <x:c t="n" s="0">
        <x:v>26.41885</x:v>
      </x:c>
      <x:c t="n" s="0">
        <x:v>28.04861</x:v>
      </x:c>
      <x:c t="n" s="0">
        <x:v>30.78833</x:v>
      </x:c>
      <x:c t="n" s="0">
        <x:v>32.14711</x:v>
      </x:c>
      <x:c t="n" s="0">
        <x:v>31.85487</x:v>
      </x:c>
      <x:c t="n" s="0">
        <x:v>29.76965</x:v>
      </x:c>
      <x:c t="n" s="0">
        <x:v>29.55285</x:v>
      </x:c>
      <x:c t="n" s="0">
        <x:v>31.44904</x:v>
      </x:c>
      <x:c t="n" s="0">
        <x:v>29.64547</x:v>
      </x:c>
      <x:c t="n" s="0">
        <x:v>32.34256</x:v>
      </x:c>
      <x:c t="n" s="0">
        <x:v>31.73451</x:v>
      </x:c>
      <x:c t="n" s="0">
        <x:v>26.52343</x:v>
      </x:c>
      <x:c t="n" s="0">
        <x:v>12.83504</x:v>
      </x:c>
      <x:c t="n" s="0">
        <x:v>7.211102</x:v>
      </x:c>
      <x:c t="n" s="0">
        <x:v>4.088472</x:v>
      </x:c>
      <x:c t="n" s="0">
        <x:v>3.518195</x:v>
      </x:c>
      <x:c t="n" s="0">
        <x:v>7.897209</x:v>
      </x:c>
      <x:c t="n" s="0">
        <x:v>2.453187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43942.8917824074</x:v>
      </x:c>
      <x:c t="n" s="7">
        <x:v>43942.8917824074</x:v>
      </x:c>
      <x:c t="n" s="0">
        <x:v>43.41921</x:v>
      </x:c>
      <x:c t="n" s="0">
        <x:v>54.20069</x:v>
      </x:c>
      <x:c t="n" s="0">
        <x:v>60.89393</x:v>
      </x:c>
      <x:c t="n" s="0">
        <x:v>65.88657</x:v>
      </x:c>
      <x:c t="n" s="0">
        <x:v>-27.03055</x:v>
      </x:c>
      <x:c t="n" s="0">
        <x:v>-18.11594</x:v>
      </x:c>
      <x:c t="n" s="0">
        <x:v>-27.28701</x:v>
      </x:c>
      <x:c t="n" s="0">
        <x:v>-18.26583</x:v>
      </x:c>
      <x:c t="n" s="0">
        <x:v>-8.592948</x:v>
      </x:c>
      <x:c t="n" s="0">
        <x:v>-11.06828</x:v>
      </x:c>
      <x:c t="n" s="0">
        <x:v>2.606746</x:v>
      </x:c>
      <x:c t="n" s="0">
        <x:v>7.855552</x:v>
      </x:c>
      <x:c t="n" s="0">
        <x:v>8.51263</x:v>
      </x:c>
      <x:c t="n" s="0">
        <x:v>19.88113</x:v>
      </x:c>
      <x:c t="n" s="0">
        <x:v>21.282</x:v>
      </x:c>
      <x:c t="n" s="0">
        <x:v>23.72046</x:v>
      </x:c>
      <x:c t="n" s="0">
        <x:v>22.02463</x:v>
      </x:c>
      <x:c t="n" s="0">
        <x:v>25.2313</x:v>
      </x:c>
      <x:c t="n" s="0">
        <x:v>24.89062</x:v>
      </x:c>
      <x:c t="n" s="0">
        <x:v>28.65484</x:v>
      </x:c>
      <x:c t="n" s="0">
        <x:v>25.83277</x:v>
      </x:c>
      <x:c t="n" s="0">
        <x:v>25.59459</x:v>
      </x:c>
      <x:c t="n" s="0">
        <x:v>26.50502</x:v>
      </x:c>
      <x:c t="n" s="0">
        <x:v>29.36961</x:v>
      </x:c>
      <x:c t="n" s="0">
        <x:v>29.65315</x:v>
      </x:c>
      <x:c t="n" s="0">
        <x:v>32.0714</x:v>
      </x:c>
      <x:c t="n" s="0">
        <x:v>32.60748</x:v>
      </x:c>
      <x:c t="n" s="0">
        <x:v>32.22224</x:v>
      </x:c>
      <x:c t="n" s="0">
        <x:v>30.53829</x:v>
      </x:c>
      <x:c t="n" s="0">
        <x:v>31.25585</x:v>
      </x:c>
      <x:c t="n" s="0">
        <x:v>31.05547</x:v>
      </x:c>
      <x:c t="n" s="0">
        <x:v>32.23187</x:v>
      </x:c>
      <x:c t="n" s="0">
        <x:v>33.5224</x:v>
      </x:c>
      <x:c t="n" s="0">
        <x:v>25.64256</x:v>
      </x:c>
      <x:c t="n" s="0">
        <x:v>12.73059</x:v>
      </x:c>
      <x:c t="n" s="0">
        <x:v>7.956575</x:v>
      </x:c>
      <x:c t="n" s="0">
        <x:v>4.25003</x:v>
      </x:c>
      <x:c t="n" s="0">
        <x:v>5.392009</x:v>
      </x:c>
      <x:c t="n" s="0">
        <x:v>7.872727</x:v>
      </x:c>
      <x:c t="n" s="0">
        <x:v>1.937349</x:v>
      </x:c>
      <x:c t="n" s="0">
        <x:v>-27.93358</x:v>
      </x:c>
      <x:c t="n" s="0">
        <x:v>-17.76917</x:v>
      </x:c>
      <x:c t="n" s="0">
        <x:v>-27.6724</x:v>
      </x:c>
      <x:c t="n" s="0">
        <x:v>-20.94509</x:v>
      </x:c>
      <x:c t="n" s="0">
        <x:v>-10.01181</x:v>
      </x:c>
      <x:c t="n" s="0">
        <x:v>-9.792829</x:v>
      </x:c>
      <x:c t="n" s="0">
        <x:v>7.479548</x:v>
      </x:c>
      <x:c t="n" s="0">
        <x:v>1.811645</x:v>
      </x:c>
      <x:c t="n" s="0">
        <x:v>8.696934</x:v>
      </x:c>
      <x:c t="n" s="0">
        <x:v>18.63465</x:v>
      </x:c>
      <x:c t="n" s="0">
        <x:v>22.9784</x:v>
      </x:c>
      <x:c t="n" s="0">
        <x:v>22.86092</x:v>
      </x:c>
      <x:c t="n" s="0">
        <x:v>22.7557</x:v>
      </x:c>
      <x:c t="n" s="0">
        <x:v>24.34609</x:v>
      </x:c>
      <x:c t="n" s="0">
        <x:v>6.706088</x:v>
      </x:c>
      <x:c t="n" s="0">
        <x:v>30.3282</x:v>
      </x:c>
      <x:c t="n" s="0">
        <x:v>20.88979</x:v>
      </x:c>
      <x:c t="n" s="0">
        <x:v>27.79486</x:v>
      </x:c>
      <x:c t="n" s="0">
        <x:v>26.02346</x:v>
      </x:c>
      <x:c t="n" s="0">
        <x:v>26.21761</x:v>
      </x:c>
      <x:c t="n" s="0">
        <x:v>30.00521</x:v>
      </x:c>
      <x:c t="n" s="0">
        <x:v>30.79345</x:v>
      </x:c>
      <x:c t="n" s="0">
        <x:v>28.94353</x:v>
      </x:c>
      <x:c t="n" s="0">
        <x:v>32.57813</x:v>
      </x:c>
      <x:c t="n" s="0">
        <x:v>29.24285</x:v>
      </x:c>
      <x:c t="n" s="0">
        <x:v>29.04911</x:v>
      </x:c>
      <x:c t="n" s="0">
        <x:v>29.39224</x:v>
      </x:c>
      <x:c t="n" s="0">
        <x:v>31.83548</x:v>
      </x:c>
      <x:c t="n" s="0">
        <x:v>32.95008</x:v>
      </x:c>
      <x:c t="n" s="0">
        <x:v>25.67734</x:v>
      </x:c>
      <x:c t="n" s="0">
        <x:v>12.04003</x:v>
      </x:c>
      <x:c t="n" s="0">
        <x:v>7.875177</x:v>
      </x:c>
      <x:c t="n" s="0">
        <x:v>4.461415</x:v>
      </x:c>
      <x:c t="n" s="0">
        <x:v>6.456752</x:v>
      </x:c>
      <x:c t="n" s="0">
        <x:v>7.961678</x:v>
      </x:c>
      <x:c t="n" s="0">
        <x:v>1.76811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43942.8917939815</x:v>
      </x:c>
      <x:c t="n" s="7">
        <x:v>43942.8917939815</x:v>
      </x:c>
      <x:c t="n" s="0">
        <x:v>41.87409</x:v>
      </x:c>
      <x:c t="n" s="0">
        <x:v>54.20069</x:v>
      </x:c>
      <x:c t="n" s="0">
        <x:v>52.0567</x:v>
      </x:c>
      <x:c t="n" s="0">
        <x:v>60.44589</x:v>
      </x:c>
      <x:c t="n" s="0">
        <x:v>-27.3507</x:v>
      </x:c>
      <x:c t="n" s="0">
        <x:v>-18.08371</x:v>
      </x:c>
      <x:c t="n" s="0">
        <x:v>-27.34208</x:v>
      </x:c>
      <x:c t="n" s="0">
        <x:v>-18.56812</x:v>
      </x:c>
      <x:c t="n" s="0">
        <x:v>-8.797141</x:v>
      </x:c>
      <x:c t="n" s="0">
        <x:v>-10.85711</x:v>
      </x:c>
      <x:c t="n" s="0">
        <x:v>3.753911</x:v>
      </x:c>
      <x:c t="n" s="0">
        <x:v>7.474584</x:v>
      </x:c>
      <x:c t="n" s="0">
        <x:v>8.540026</x:v>
      </x:c>
      <x:c t="n" s="0">
        <x:v>19.42208</x:v>
      </x:c>
      <x:c t="n" s="0">
        <x:v>21.61976</x:v>
      </x:c>
      <x:c t="n" s="0">
        <x:v>23.32874</x:v>
      </x:c>
      <x:c t="n" s="0">
        <x:v>22.13933</x:v>
      </x:c>
      <x:c t="n" s="0">
        <x:v>25.16005</x:v>
      </x:c>
      <x:c t="n" s="0">
        <x:v>24.22887</x:v>
      </x:c>
      <x:c t="n" s="0">
        <x:v>28.48881</x:v>
      </x:c>
      <x:c t="n" s="0">
        <x:v>25.27251</x:v>
      </x:c>
      <x:c t="n" s="0">
        <x:v>26.14573</x:v>
      </x:c>
      <x:c t="n" s="0">
        <x:v>26.45977</x:v>
      </x:c>
      <x:c t="n" s="0">
        <x:v>28.99938</x:v>
      </x:c>
      <x:c t="n" s="0">
        <x:v>29.57237</x:v>
      </x:c>
      <x:c t="n" s="0">
        <x:v>31.97516</x:v>
      </x:c>
      <x:c t="n" s="0">
        <x:v>32.17938</x:v>
      </x:c>
      <x:c t="n" s="0">
        <x:v>32.13232</x:v>
      </x:c>
      <x:c t="n" s="0">
        <x:v>30.54516</x:v>
      </x:c>
      <x:c t="n" s="0">
        <x:v>30.95025</x:v>
      </x:c>
      <x:c t="n" s="0">
        <x:v>31.19993</x:v>
      </x:c>
      <x:c t="n" s="0">
        <x:v>32.04441</x:v>
      </x:c>
      <x:c t="n" s="0">
        <x:v>33.61167</x:v>
      </x:c>
      <x:c t="n" s="0">
        <x:v>25.5705</x:v>
      </x:c>
      <x:c t="n" s="0">
        <x:v>12.50045</x:v>
      </x:c>
      <x:c t="n" s="0">
        <x:v>7.849407</x:v>
      </x:c>
      <x:c t="n" s="0">
        <x:v>4.183298</x:v>
      </x:c>
      <x:c t="n" s="0">
        <x:v>5.700064</x:v>
      </x:c>
      <x:c t="n" s="0">
        <x:v>8.137656</x:v>
      </x:c>
      <x:c t="n" s="0">
        <x:v>1.902826</x:v>
      </x:c>
      <x:c t="n" s="0">
        <x:v>-30.06697</x:v>
      </x:c>
      <x:c t="n" s="0">
        <x:v>-17.99055</x:v>
      </x:c>
      <x:c t="n" s="0">
        <x:v>-27.6724</x:v>
      </x:c>
      <x:c t="n" s="0">
        <x:v>-20.94509</x:v>
      </x:c>
      <x:c t="n" s="0">
        <x:v>-10.39309</x:v>
      </x:c>
      <x:c t="n" s="0">
        <x:v>-9.792829</x:v>
      </x:c>
      <x:c t="n" s="0">
        <x:v>7.479548</x:v>
      </x:c>
      <x:c t="n" s="0">
        <x:v>5.225694</x:v>
      </x:c>
      <x:c t="n" s="0">
        <x:v>7.513809</x:v>
      </x:c>
      <x:c t="n" s="0">
        <x:v>0.5863539</x:v>
      </x:c>
      <x:c t="n" s="0">
        <x:v>23.19661</x:v>
      </x:c>
      <x:c t="n" s="0">
        <x:v>14.73062</x:v>
      </x:c>
      <x:c t="n" s="0">
        <x:v>23.48272</x:v>
      </x:c>
      <x:c t="n" s="0">
        <x:v>24.79889</x:v>
      </x:c>
      <x:c t="n" s="0">
        <x:v>14.56599</x:v>
      </x:c>
      <x:c t="n" s="0">
        <x:v>17.17902</x:v>
      </x:c>
      <x:c t="n" s="0">
        <x:v>16.32358</x:v>
      </x:c>
      <x:c t="n" s="0">
        <x:v>26.80488</x:v>
      </x:c>
      <x:c t="n" s="0">
        <x:v>26.47426</x:v>
      </x:c>
      <x:c t="n" s="0">
        <x:v>25.58102</x:v>
      </x:c>
      <x:c t="n" s="0">
        <x:v>27.18846</x:v>
      </x:c>
      <x:c t="n" s="0">
        <x:v>31.8236</x:v>
      </x:c>
      <x:c t="n" s="0">
        <x:v>32.40388</x:v>
      </x:c>
      <x:c t="n" s="0">
        <x:v>31.95404</x:v>
      </x:c>
      <x:c t="n" s="0">
        <x:v>30.89276</x:v>
      </x:c>
      <x:c t="n" s="0">
        <x:v>29.95381</x:v>
      </x:c>
      <x:c t="n" s="0">
        <x:v>31.36108</x:v>
      </x:c>
      <x:c t="n" s="0">
        <x:v>32.11206</x:v>
      </x:c>
      <x:c t="n" s="0">
        <x:v>32.77376</x:v>
      </x:c>
      <x:c t="n" s="0">
        <x:v>24.15308</x:v>
      </x:c>
      <x:c t="n" s="0">
        <x:v>9.841384</x:v>
      </x:c>
      <x:c t="n" s="0">
        <x:v>8.074736</x:v>
      </x:c>
      <x:c t="n" s="0">
        <x:v>3.822331</x:v>
      </x:c>
      <x:c t="n" s="0">
        <x:v>7.320855</x:v>
      </x:c>
      <x:c t="n" s="0">
        <x:v>8.754701</x:v>
      </x:c>
      <x:c t="n" s="0">
        <x:v>1.239675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43942.8917939815</x:v>
      </x:c>
      <x:c t="n" s="7">
        <x:v>43942.8917939815</x:v>
      </x:c>
      <x:c t="n" s="0">
        <x:v>42.50484</x:v>
      </x:c>
      <x:c t="n" s="0">
        <x:v>54.20069</x:v>
      </x:c>
      <x:c t="n" s="0">
        <x:v>55.94755</x:v>
      </x:c>
      <x:c t="n" s="0">
        <x:v>63.80381</x:v>
      </x:c>
      <x:c t="n" s="0">
        <x:v>-27.79623</x:v>
      </x:c>
      <x:c t="n" s="0">
        <x:v>-18.0701</x:v>
      </x:c>
      <x:c t="n" s="0">
        <x:v>-27.38975</x:v>
      </x:c>
      <x:c t="n" s="0">
        <x:v>-18.84402</x:v>
      </x:c>
      <x:c t="n" s="0">
        <x:v>-8.996624</x:v>
      </x:c>
      <x:c t="n" s="0">
        <x:v>-10.6533</x:v>
      </x:c>
      <x:c t="n" s="0">
        <x:v>4.53939</x:v>
      </x:c>
      <x:c t="n" s="0">
        <x:v>7.210474</x:v>
      </x:c>
      <x:c t="n" s="0">
        <x:v>8.179523</x:v>
      </x:c>
      <x:c t="n" s="0">
        <x:v>18.74647</x:v>
      </x:c>
      <x:c t="n" s="0">
        <x:v>21.88877</x:v>
      </x:c>
      <x:c t="n" s="0">
        <x:v>22.74477</x:v>
      </x:c>
      <x:c t="n" s="0">
        <x:v>22.61606</x:v>
      </x:c>
      <x:c t="n" s="0">
        <x:v>25.054</x:v>
      </x:c>
      <x:c t="n" s="0">
        <x:v>23.66241</x:v>
      </x:c>
      <x:c t="n" s="0">
        <x:v>27.91121</x:v>
      </x:c>
      <x:c t="n" s="0">
        <x:v>25.10041</x:v>
      </x:c>
      <x:c t="n" s="0">
        <x:v>26.23184</x:v>
      </x:c>
      <x:c t="n" s="0">
        <x:v>26.91126</x:v>
      </x:c>
      <x:c t="n" s="0">
        <x:v>28.51465</x:v>
      </x:c>
      <x:c t="n" s="0">
        <x:v>29.46528</x:v>
      </x:c>
      <x:c t="n" s="0">
        <x:v>32.33191</x:v>
      </x:c>
      <x:c t="n" s="0">
        <x:v>32.27563</x:v>
      </x:c>
      <x:c t="n" s="0">
        <x:v>32.5411</x:v>
      </x:c>
      <x:c t="n" s="0">
        <x:v>30.79178</x:v>
      </x:c>
      <x:c t="n" s="0">
        <x:v>31.1392</x:v>
      </x:c>
      <x:c t="n" s="0">
        <x:v>31.27693</x:v>
      </x:c>
      <x:c t="n" s="0">
        <x:v>32.22909</x:v>
      </x:c>
      <x:c t="n" s="0">
        <x:v>33.24343</x:v>
      </x:c>
      <x:c t="n" s="0">
        <x:v>25.37476</x:v>
      </x:c>
      <x:c t="n" s="0">
        <x:v>12.32089</x:v>
      </x:c>
      <x:c t="n" s="0">
        <x:v>7.83871</x:v>
      </x:c>
      <x:c t="n" s="0">
        <x:v>4.103262</x:v>
      </x:c>
      <x:c t="n" s="0">
        <x:v>5.839666</x:v>
      </x:c>
      <x:c t="n" s="0">
        <x:v>8.237684</x:v>
      </x:c>
      <x:c t="n" s="0">
        <x:v>1.901192</x:v>
      </x:c>
      <x:c t="n" s="0">
        <x:v>-30.06697</x:v>
      </x:c>
      <x:c t="n" s="0">
        <x:v>-17.99055</x:v>
      </x:c>
      <x:c t="n" s="0">
        <x:v>-27.6724</x:v>
      </x:c>
      <x:c t="n" s="0">
        <x:v>-20.94509</x:v>
      </x:c>
      <x:c t="n" s="0">
        <x:v>-10.39309</x:v>
      </x:c>
      <x:c t="n" s="0">
        <x:v>-9.043751</x:v>
      </x:c>
      <x:c t="n" s="0">
        <x:v>7.479548</x:v>
      </x:c>
      <x:c t="n" s="0">
        <x:v>5.225694</x:v>
      </x:c>
      <x:c t="n" s="0">
        <x:v>4.308926</x:v>
      </x:c>
      <x:c t="n" s="0">
        <x:v>0.5863539</x:v>
      </x:c>
      <x:c t="n" s="0">
        <x:v>23.19661</x:v>
      </x:c>
      <x:c t="n" s="0">
        <x:v>14.73062</x:v>
      </x:c>
      <x:c t="n" s="0">
        <x:v>25.13346</x:v>
      </x:c>
      <x:c t="n" s="0">
        <x:v>22.32849</x:v>
      </x:c>
      <x:c t="n" s="0">
        <x:v>17.24776</x:v>
      </x:c>
      <x:c t="n" s="0">
        <x:v>22.96593</x:v>
      </x:c>
      <x:c t="n" s="0">
        <x:v>27.08482</x:v>
      </x:c>
      <x:c t="n" s="0">
        <x:v>26.82382</x:v>
      </x:c>
      <x:c t="n" s="0">
        <x:v>27.87314</x:v>
      </x:c>
      <x:c t="n" s="0">
        <x:v>29.97382</x:v>
      </x:c>
      <x:c t="n" s="0">
        <x:v>30.82308</x:v>
      </x:c>
      <x:c t="n" s="0">
        <x:v>33.04906</x:v>
      </x:c>
      <x:c t="n" s="0">
        <x:v>34.42952</x:v>
      </x:c>
      <x:c t="n" s="0">
        <x:v>33.74128</x:v>
      </x:c>
      <x:c t="n" s="0">
        <x:v>31.32649</x:v>
      </x:c>
      <x:c t="n" s="0">
        <x:v>33.3705</x:v>
      </x:c>
      <x:c t="n" s="0">
        <x:v>31.55058</x:v>
      </x:c>
      <x:c t="n" s="0">
        <x:v>33.34763</x:v>
      </x:c>
      <x:c t="n" s="0">
        <x:v>31.94793</x:v>
      </x:c>
      <x:c t="n" s="0">
        <x:v>25.16301</x:v>
      </x:c>
      <x:c t="n" s="0">
        <x:v>11.17411</x:v>
      </x:c>
      <x:c t="n" s="0">
        <x:v>7.051575</x:v>
      </x:c>
      <x:c t="n" s="0">
        <x:v>4.520522</x:v>
      </x:c>
      <x:c t="n" s="0">
        <x:v>5.382452</x:v>
      </x:c>
      <x:c t="n" s="0">
        <x:v>8.593699</x:v>
      </x:c>
      <x:c t="n" s="0">
        <x:v>2.507422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43942.8917939815</x:v>
      </x:c>
      <x:c t="n" s="7">
        <x:v>43942.8917939815</x:v>
      </x:c>
      <x:c t="n" s="0">
        <x:v>42.61433</x:v>
      </x:c>
      <x:c t="n" s="0">
        <x:v>54.20069</x:v>
      </x:c>
      <x:c t="n" s="0">
        <x:v>52.23407</x:v>
      </x:c>
      <x:c t="n" s="0">
        <x:v>60.44589</x:v>
      </x:c>
      <x:c t="n" s="0">
        <x:v>-28.2166</x:v>
      </x:c>
      <x:c t="n" s="0">
        <x:v>-18.0585</x:v>
      </x:c>
      <x:c t="n" s="0">
        <x:v>-27.43084</x:v>
      </x:c>
      <x:c t="n" s="0">
        <x:v>-19.09438</x:v>
      </x:c>
      <x:c t="n" s="0">
        <x:v>-9.174557</x:v>
      </x:c>
      <x:c t="n" s="0">
        <x:v>-10.29667</x:v>
      </x:c>
      <x:c t="n" s="0">
        <x:v>5.113382</x:v>
      </x:c>
      <x:c t="n" s="0">
        <x:v>7.36252</x:v>
      </x:c>
      <x:c t="n" s="0">
        <x:v>7.788489</x:v>
      </x:c>
      <x:c t="n" s="0">
        <x:v>18.0725</x:v>
      </x:c>
      <x:c t="n" s="0">
        <x:v>22.10602</x:v>
      </x:c>
      <x:c t="n" s="0">
        <x:v>22.17518</x:v>
      </x:c>
      <x:c t="n" s="0">
        <x:v>23.08745</x:v>
      </x:c>
      <x:c t="n" s="0">
        <x:v>24.57771</x:v>
      </x:c>
      <x:c t="n" s="0">
        <x:v>23.20673</x:v>
      </x:c>
      <x:c t="n" s="0">
        <x:v>27.48556</x:v>
      </x:c>
      <x:c t="n" s="0">
        <x:v>25.1647</x:v>
      </x:c>
      <x:c t="n" s="0">
        <x:v>26.13477</x:v>
      </x:c>
      <x:c t="n" s="0">
        <x:v>26.82864</x:v>
      </x:c>
      <x:c t="n" s="0">
        <x:v>29.58662</x:v>
      </x:c>
      <x:c t="n" s="0">
        <x:v>29.30667</x:v>
      </x:c>
      <x:c t="n" s="0">
        <x:v>31.98898</x:v>
      </x:c>
      <x:c t="n" s="0">
        <x:v>32.78642</x:v>
      </x:c>
      <x:c t="n" s="0">
        <x:v>32.35498</x:v>
      </x:c>
      <x:c t="n" s="0">
        <x:v>30.62394</x:v>
      </x:c>
      <x:c t="n" s="0">
        <x:v>31.23478</x:v>
      </x:c>
      <x:c t="n" s="0">
        <x:v>31.08721</x:v>
      </x:c>
      <x:c t="n" s="0">
        <x:v>32.31062</x:v>
      </x:c>
      <x:c t="n" s="0">
        <x:v>33.20438</x:v>
      </x:c>
      <x:c t="n" s="0">
        <x:v>25.54397</x:v>
      </x:c>
      <x:c t="n" s="0">
        <x:v>12.1503</x:v>
      </x:c>
      <x:c t="n" s="0">
        <x:v>7.888482</x:v>
      </x:c>
      <x:c t="n" s="0">
        <x:v>4.243328</x:v>
      </x:c>
      <x:c t="n" s="0">
        <x:v>5.81248</x:v>
      </x:c>
      <x:c t="n" s="0">
        <x:v>8.147154</x:v>
      </x:c>
      <x:c t="n" s="0">
        <x:v>1.801833</x:v>
      </x:c>
      <x:c t="n" s="0">
        <x:v>-30.06697</x:v>
      </x:c>
      <x:c t="n" s="0">
        <x:v>-17.99055</x:v>
      </x:c>
      <x:c t="n" s="0">
        <x:v>-27.6724</x:v>
      </x:c>
      <x:c t="n" s="0">
        <x:v>-20.94509</x:v>
      </x:c>
      <x:c t="n" s="0">
        <x:v>-10.39309</x:v>
      </x:c>
      <x:c t="n" s="0">
        <x:v>-8.649389</x:v>
      </x:c>
      <x:c t="n" s="0">
        <x:v>7.479548</x:v>
      </x:c>
      <x:c t="n" s="0">
        <x:v>10.20174</x:v>
      </x:c>
      <x:c t="n" s="0">
        <x:v>4.308926</x:v>
      </x:c>
      <x:c t="n" s="0">
        <x:v>0.5863539</x:v>
      </x:c>
      <x:c t="n" s="0">
        <x:v>23.19661</x:v>
      </x:c>
      <x:c t="n" s="0">
        <x:v>24.72795</x:v>
      </x:c>
      <x:c t="n" s="0">
        <x:v>25.13346</x:v>
      </x:c>
      <x:c t="n" s="0">
        <x:v>19.65469</x:v>
      </x:c>
      <x:c t="n" s="0">
        <x:v>19.20757</x:v>
      </x:c>
      <x:c t="n" s="0">
        <x:v>21.32749</x:v>
      </x:c>
      <x:c t="n" s="0">
        <x:v>21.78015</x:v>
      </x:c>
      <x:c t="n" s="0">
        <x:v>22.1899</x:v>
      </x:c>
      <x:c t="n" s="0">
        <x:v>30.10263</x:v>
      </x:c>
      <x:c t="n" s="0">
        <x:v>33.0699</x:v>
      </x:c>
      <x:c t="n" s="0">
        <x:v>26.22243</x:v>
      </x:c>
      <x:c t="n" s="0">
        <x:v>31.82908</x:v>
      </x:c>
      <x:c t="n" s="0">
        <x:v>31.60832</x:v>
      </x:c>
      <x:c t="n" s="0">
        <x:v>32.31802</x:v>
      </x:c>
      <x:c t="n" s="0">
        <x:v>30.57376</x:v>
      </x:c>
      <x:c t="n" s="0">
        <x:v>31.48998</x:v>
      </x:c>
      <x:c t="n" s="0">
        <x:v>30.25402</x:v>
      </x:c>
      <x:c t="n" s="0">
        <x:v>31.78726</x:v>
      </x:c>
      <x:c t="n" s="0">
        <x:v>33.25375</x:v>
      </x:c>
      <x:c t="n" s="0">
        <x:v>26.19833</x:v>
      </x:c>
      <x:c t="n" s="0">
        <x:v>13.44825</x:v>
      </x:c>
      <x:c t="n" s="0">
        <x:v>9.259244</x:v>
      </x:c>
      <x:c t="n" s="0">
        <x:v>3.90987</x:v>
      </x:c>
      <x:c t="n" s="0">
        <x:v>5.161397</x:v>
      </x:c>
      <x:c t="n" s="0">
        <x:v>6.816</x:v>
      </x:c>
      <x:c t="n" s="0">
        <x:v>0.3201882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43942.8917939815</x:v>
      </x:c>
      <x:c t="n" s="7">
        <x:v>43942.8917939815</x:v>
      </x:c>
      <x:c t="n" s="0">
        <x:v>42.51052</x:v>
      </x:c>
      <x:c t="n" s="0">
        <x:v>54.20069</x:v>
      </x:c>
      <x:c t="n" s="0">
        <x:v>59.04576</x:v>
      </x:c>
      <x:c t="n" s="0">
        <x:v>64.12566</x:v>
      </x:c>
      <x:c t="n" s="0">
        <x:v>-28.61134</x:v>
      </x:c>
      <x:c t="n" s="0">
        <x:v>-18.04861</x:v>
      </x:c>
      <x:c t="n" s="0">
        <x:v>-27.46623</x:v>
      </x:c>
      <x:c t="n" s="0">
        <x:v>-19.32025</x:v>
      </x:c>
      <x:c t="n" s="0">
        <x:v>-9.33251</x:v>
      </x:c>
      <x:c t="n" s="0">
        <x:v>-10.01368</x:v>
      </x:c>
      <x:c t="n" s="0">
        <x:v>5.549883</x:v>
      </x:c>
      <x:c t="n" s="0">
        <x:v>8.01475</x:v>
      </x:c>
      <x:c t="n" s="0">
        <x:v>7.424179</x:v>
      </x:c>
      <x:c t="n" s="0">
        <x:v>17.9685</x:v>
      </x:c>
      <x:c t="n" s="0">
        <x:v>22.0114</x:v>
      </x:c>
      <x:c t="n" s="0">
        <x:v>23.48896</x:v>
      </x:c>
      <x:c t="n" s="0">
        <x:v>23.40212</x:v>
      </x:c>
      <x:c t="n" s="0">
        <x:v>24.45794</x:v>
      </x:c>
      <x:c t="n" s="0">
        <x:v>22.77041</x:v>
      </x:c>
      <x:c t="n" s="0">
        <x:v>26.89106</x:v>
      </x:c>
      <x:c t="n" s="0">
        <x:v>25.13422</x:v>
      </x:c>
      <x:c t="n" s="0">
        <x:v>25.86381</x:v>
      </x:c>
      <x:c t="n" s="0">
        <x:v>27.59699</x:v>
      </x:c>
      <x:c t="n" s="0">
        <x:v>29.67452</x:v>
      </x:c>
      <x:c t="n" s="0">
        <x:v>29.20051</x:v>
      </x:c>
      <x:c t="n" s="0">
        <x:v>31.90024</x:v>
      </x:c>
      <x:c t="n" s="0">
        <x:v>32.43867</x:v>
      </x:c>
      <x:c t="n" s="0">
        <x:v>32.77384</x:v>
      </x:c>
      <x:c t="n" s="0">
        <x:v>30.81506</x:v>
      </x:c>
      <x:c t="n" s="0">
        <x:v>31.24826</x:v>
      </x:c>
      <x:c t="n" s="0">
        <x:v>30.77571</x:v>
      </x:c>
      <x:c t="n" s="0">
        <x:v>32.52288</x:v>
      </x:c>
      <x:c t="n" s="0">
        <x:v>33.30114</x:v>
      </x:c>
      <x:c t="n" s="0">
        <x:v>25.56205</x:v>
      </x:c>
      <x:c t="n" s="0">
        <x:v>12.36348</x:v>
      </x:c>
      <x:c t="n" s="0">
        <x:v>8.045214</x:v>
      </x:c>
      <x:c t="n" s="0">
        <x:v>4.123568</x:v>
      </x:c>
      <x:c t="n" s="0">
        <x:v>5.601208</x:v>
      </x:c>
      <x:c t="n" s="0">
        <x:v>8.002459</x:v>
      </x:c>
      <x:c t="n" s="0">
        <x:v>1.747022</x:v>
      </x:c>
      <x:c t="n" s="0">
        <x:v>-30.06697</x:v>
      </x:c>
      <x:c t="n" s="0">
        <x:v>-18.24059</x:v>
      </x:c>
      <x:c t="n" s="0">
        <x:v>-27.92348</x:v>
      </x:c>
      <x:c t="n" s="0">
        <x:v>-21.77899</x:v>
      </x:c>
      <x:c t="n" s="0">
        <x:v>-10.39309</x:v>
      </x:c>
      <x:c t="n" s="0">
        <x:v>-8.649389</x:v>
      </x:c>
      <x:c t="n" s="0">
        <x:v>6.532788</x:v>
      </x:c>
      <x:c t="n" s="0">
        <x:v>10.60551</x:v>
      </x:c>
      <x:c t="n" s="0">
        <x:v>9.649899</x:v>
      </x:c>
      <x:c t="n" s="0">
        <x:v>20.10219</x:v>
      </x:c>
      <x:c t="n" s="0">
        <x:v>18.65854</x:v>
      </x:c>
      <x:c t="n" s="0">
        <x:v>27.51535</x:v>
      </x:c>
      <x:c t="n" s="0">
        <x:v>24.57464</x:v>
      </x:c>
      <x:c t="n" s="0">
        <x:v>26.08565</x:v>
      </x:c>
      <x:c t="n" s="0">
        <x:v>14.9878</x:v>
      </x:c>
      <x:c t="n" s="0">
        <x:v>23.33277</x:v>
      </x:c>
      <x:c t="n" s="0">
        <x:v>26.11185</x:v>
      </x:c>
      <x:c t="n" s="0">
        <x:v>26.98006</x:v>
      </x:c>
      <x:c t="n" s="0">
        <x:v>27.85525</x:v>
      </x:c>
      <x:c t="n" s="0">
        <x:v>25.5551</x:v>
      </x:c>
      <x:c t="n" s="0">
        <x:v>29.07512</x:v>
      </x:c>
      <x:c t="n" s="0">
        <x:v>31.11399</x:v>
      </x:c>
      <x:c t="n" s="0">
        <x:v>32.0565</x:v>
      </x:c>
      <x:c t="n" s="0">
        <x:v>33.66531</x:v>
      </x:c>
      <x:c t="n" s="0">
        <x:v>32.34846</x:v>
      </x:c>
      <x:c t="n" s="0">
        <x:v>28.00723</x:v>
      </x:c>
      <x:c t="n" s="0">
        <x:v>28.90469</x:v>
      </x:c>
      <x:c t="n" s="0">
        <x:v>33.47884</x:v>
      </x:c>
      <x:c t="n" s="0">
        <x:v>34.73105</x:v>
      </x:c>
      <x:c t="n" s="0">
        <x:v>24.85739</x:v>
      </x:c>
      <x:c t="n" s="0">
        <x:v>11.72326</x:v>
      </x:c>
      <x:c t="n" s="0">
        <x:v>8.197502</x:v>
      </x:c>
      <x:c t="n" s="0">
        <x:v>3.478093</x:v>
      </x:c>
      <x:c t="n" s="0">
        <x:v>4.728186</x:v>
      </x:c>
      <x:c t="n" s="0">
        <x:v>7.52126</x:v>
      </x:c>
      <x:c t="n" s="0">
        <x:v>2.189131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43942.8917939815</x:v>
      </x:c>
      <x:c t="n" s="7">
        <x:v>43942.8917939815</x:v>
      </x:c>
      <x:c t="n" s="0">
        <x:v>42.27378</x:v>
      </x:c>
      <x:c t="n" s="0">
        <x:v>54.20069</x:v>
      </x:c>
      <x:c t="n" s="0">
        <x:v>55.59246</x:v>
      </x:c>
      <x:c t="n" s="0">
        <x:v>63.45619</x:v>
      </x:c>
      <x:c t="n" s="0">
        <x:v>-28.97892</x:v>
      </x:c>
      <x:c t="n" s="0">
        <x:v>-18.15134</x:v>
      </x:c>
      <x:c t="n" s="0">
        <x:v>-27.8954</x:v>
      </x:c>
      <x:c t="n" s="0">
        <x:v>-19.77417</x:v>
      </x:c>
      <x:c t="n" s="0">
        <x:v>-9.472109</x:v>
      </x:c>
      <x:c t="n" s="0">
        <x:v>-9.7858</x:v>
      </x:c>
      <x:c t="n" s="0">
        <x:v>5.305555</x:v>
      </x:c>
      <x:c t="n" s="0">
        <x:v>8.503409</x:v>
      </x:c>
      <x:c t="n" s="0">
        <x:v>9.045928</x:v>
      </x:c>
      <x:c t="n" s="0">
        <x:v>18.35317</x:v>
      </x:c>
      <x:c t="n" s="0">
        <x:v>21.65624</x:v>
      </x:c>
      <x:c t="n" s="0">
        <x:v>24.36299</x:v>
      </x:c>
      <x:c t="n" s="0">
        <x:v>23.57869</x:v>
      </x:c>
      <x:c t="n" s="0">
        <x:v>24.83145</x:v>
      </x:c>
      <x:c t="n" s="0">
        <x:v>22.08692</x:v>
      </x:c>
      <x:c t="n" s="0">
        <x:v>26.72283</x:v>
      </x:c>
      <x:c t="n" s="0">
        <x:v>24.85015</x:v>
      </x:c>
      <x:c t="n" s="0">
        <x:v>26.12389</x:v>
      </x:c>
      <x:c t="n" s="0">
        <x:v>27.51187</x:v>
      </x:c>
      <x:c t="n" s="0">
        <x:v>29.21008</x:v>
      </x:c>
      <x:c t="n" s="0">
        <x:v>29.46298</x:v>
      </x:c>
      <x:c t="n" s="0">
        <x:v>32.16882</x:v>
      </x:c>
      <x:c t="n" s="0">
        <x:v>32.82349</x:v>
      </x:c>
      <x:c t="n" s="0">
        <x:v>32.8273</x:v>
      </x:c>
      <x:c t="n" s="0">
        <x:v>30.77577</x:v>
      </x:c>
      <x:c t="n" s="0">
        <x:v>30.96396</x:v>
      </x:c>
      <x:c t="n" s="0">
        <x:v>30.69568</x:v>
      </x:c>
      <x:c t="n" s="0">
        <x:v>32.4072</x:v>
      </x:c>
      <x:c t="n" s="0">
        <x:v>33.45155</x:v>
      </x:c>
      <x:c t="n" s="0">
        <x:v>25.24655</x:v>
      </x:c>
      <x:c t="n" s="0">
        <x:v>12.23945</x:v>
      </x:c>
      <x:c t="n" s="0">
        <x:v>8.092136</x:v>
      </x:c>
      <x:c t="n" s="0">
        <x:v>4.015015</x:v>
      </x:c>
      <x:c t="n" s="0">
        <x:v>5.45955</x:v>
      </x:c>
      <x:c t="n" s="0">
        <x:v>7.951302</x:v>
      </x:c>
      <x:c t="n" s="0">
        <x:v>1.881465</x:v>
      </x:c>
      <x:c t="n" s="0">
        <x:v>-30.06697</x:v>
      </x:c>
      <x:c t="n" s="0">
        <x:v>-19.09076</x:v>
      </x:c>
      <x:c t="n" s="0">
        <x:v>-28.18997</x:v>
      </x:c>
      <x:c t="n" s="0">
        <x:v>-26.15669</x:v>
      </x:c>
      <x:c t="n" s="0">
        <x:v>-10.39309</x:v>
      </x:c>
      <x:c t="n" s="0">
        <x:v>-8.649389</x:v>
      </x:c>
      <x:c t="n" s="0">
        <x:v>0.8341957</x:v>
      </x:c>
      <x:c t="n" s="0">
        <x:v>10.60551</x:v>
      </x:c>
      <x:c t="n" s="0">
        <x:v>14.59555</x:v>
      </x:c>
      <x:c t="n" s="0">
        <x:v>20.10219</x:v>
      </x:c>
      <x:c t="n" s="0">
        <x:v>18.65854</x:v>
      </x:c>
      <x:c t="n" s="0">
        <x:v>27.51535</x:v>
      </x:c>
      <x:c t="n" s="0">
        <x:v>24.4886</x:v>
      </x:c>
      <x:c t="n" s="0">
        <x:v>26.30198</x:v>
      </x:c>
      <x:c t="n" s="0">
        <x:v>18.65742</x:v>
      </x:c>
      <x:c t="n" s="0">
        <x:v>28.97917</x:v>
      </x:c>
      <x:c t="n" s="0">
        <x:v>23.77731</x:v>
      </x:c>
      <x:c t="n" s="0">
        <x:v>24.37755</x:v>
      </x:c>
      <x:c t="n" s="0">
        <x:v>28.24733</x:v>
      </x:c>
      <x:c t="n" s="0">
        <x:v>21.80225</x:v>
      </x:c>
      <x:c t="n" s="0">
        <x:v>30.3689</x:v>
      </x:c>
      <x:c t="n" s="0">
        <x:v>32.67665</x:v>
      </x:c>
      <x:c t="n" s="0">
        <x:v>34.02857</x:v>
      </x:c>
      <x:c t="n" s="0">
        <x:v>33.10377</x:v>
      </x:c>
      <x:c t="n" s="0">
        <x:v>27.05818</x:v>
      </x:c>
      <x:c t="n" s="0">
        <x:v>29.47597</x:v>
      </x:c>
      <x:c t="n" s="0">
        <x:v>29.82393</x:v>
      </x:c>
      <x:c t="n" s="0">
        <x:v>31.598</x:v>
      </x:c>
      <x:c t="n" s="0">
        <x:v>32.91043</x:v>
      </x:c>
      <x:c t="n" s="0">
        <x:v>22.99827</x:v>
      </x:c>
      <x:c t="n" s="0">
        <x:v>12.04626</x:v>
      </x:c>
      <x:c t="n" s="0">
        <x:v>8.399225</x:v>
      </x:c>
      <x:c t="n" s="0">
        <x:v>3.469581</x:v>
      </x:c>
      <x:c t="n" s="0">
        <x:v>4.31401</x:v>
      </x:c>
      <x:c t="n" s="0">
        <x:v>8.068618</x:v>
      </x:c>
      <x:c t="n" s="0">
        <x:v>2.294187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43942.8917939815</x:v>
      </x:c>
      <x:c t="n" s="7">
        <x:v>43942.8917939815</x:v>
      </x:c>
      <x:c t="n" s="0">
        <x:v>42.21725</x:v>
      </x:c>
      <x:c t="n" s="0">
        <x:v>54.20069</x:v>
      </x:c>
      <x:c t="n" s="0">
        <x:v>55.02304</x:v>
      </x:c>
      <x:c t="n" s="0">
        <x:v>62.2068</x:v>
      </x:c>
      <x:c t="n" s="0">
        <x:v>-29.31965</x:v>
      </x:c>
      <x:c t="n" s="0">
        <x:v>-18.27656</x:v>
      </x:c>
      <x:c t="n" s="0">
        <x:v>-28.18997</x:v>
      </x:c>
      <x:c t="n" s="0">
        <x:v>-20.29214</x:v>
      </x:c>
      <x:c t="n" s="0">
        <x:v>-9.317903</x:v>
      </x:c>
      <x:c t="n" s="0">
        <x:v>-9.600224</x:v>
      </x:c>
      <x:c t="n" s="0">
        <x:v>4.877607</x:v>
      </x:c>
      <x:c t="n" s="0">
        <x:v>8.791194</x:v>
      </x:c>
      <x:c t="n" s="0">
        <x:v>10.43816</x:v>
      </x:c>
      <x:c t="n" s="0">
        <x:v>18.65669</x:v>
      </x:c>
      <x:c t="n" s="0">
        <x:v>21.32809</x:v>
      </x:c>
      <x:c t="n" s="0">
        <x:v>24.99138</x:v>
      </x:c>
      <x:c t="n" s="0">
        <x:v>23.60831</x:v>
      </x:c>
      <x:c t="n" s="0">
        <x:v>24.87861</x:v>
      </x:c>
      <x:c t="n" s="0">
        <x:v>22.32295</x:v>
      </x:c>
      <x:c t="n" s="0">
        <x:v>27.795</x:v>
      </x:c>
      <x:c t="n" s="0">
        <x:v>25.54146</x:v>
      </x:c>
      <x:c t="n" s="0">
        <x:v>25.90914</x:v>
      </x:c>
      <x:c t="n" s="0">
        <x:v>27.31538</x:v>
      </x:c>
      <x:c t="n" s="0">
        <x:v>29.03896</x:v>
      </x:c>
      <x:c t="n" s="0">
        <x:v>29.89388</x:v>
      </x:c>
      <x:c t="n" s="0">
        <x:v>31.90928</x:v>
      </x:c>
      <x:c t="n" s="0">
        <x:v>32.99214</x:v>
      </x:c>
      <x:c t="n" s="0">
        <x:v>32.48088</x:v>
      </x:c>
      <x:c t="n" s="0">
        <x:v>30.3952</x:v>
      </x:c>
      <x:c t="n" s="0">
        <x:v>30.9014</x:v>
      </x:c>
      <x:c t="n" s="0">
        <x:v>30.87684</x:v>
      </x:c>
      <x:c t="n" s="0">
        <x:v>32.58911</x:v>
      </x:c>
      <x:c t="n" s="0">
        <x:v>33.56573</x:v>
      </x:c>
      <x:c t="n" s="0">
        <x:v>24.95722</x:v>
      </x:c>
      <x:c t="n" s="0">
        <x:v>12.40926</x:v>
      </x:c>
      <x:c t="n" s="0">
        <x:v>8.245292</x:v>
      </x:c>
      <x:c t="n" s="0">
        <x:v>3.865788</x:v>
      </x:c>
      <x:c t="n" s="0">
        <x:v>5.391827</x:v>
      </x:c>
      <x:c t="n" s="0">
        <x:v>8.176099</x:v>
      </x:c>
      <x:c t="n" s="0">
        <x:v>1.870312</x:v>
      </x:c>
      <x:c t="n" s="0">
        <x:v>-30.06697</x:v>
      </x:c>
      <x:c t="n" s="0">
        <x:v>-19.09076</x:v>
      </x:c>
      <x:c t="n" s="0">
        <x:v>-28.18997</x:v>
      </x:c>
      <x:c t="n" s="0">
        <x:v>-26.15669</x:v>
      </x:c>
      <x:c t="n" s="0">
        <x:v>-6.353197</x:v>
      </x:c>
      <x:c t="n" s="0">
        <x:v>-8.649389</x:v>
      </x:c>
      <x:c t="n" s="0">
        <x:v>0.8341957</x:v>
      </x:c>
      <x:c t="n" s="0">
        <x:v>9.254393</x:v>
      </x:c>
      <x:c t="n" s="0">
        <x:v>14.59555</x:v>
      </x:c>
      <x:c t="n" s="0">
        <x:v>20.17552</x:v>
      </x:c>
      <x:c t="n" s="0">
        <x:v>18.65854</x:v>
      </x:c>
      <x:c t="n" s="0">
        <x:v>28.69362</x:v>
      </x:c>
      <x:c t="n" s="0">
        <x:v>22.06725</x:v>
      </x:c>
      <x:c t="n" s="0">
        <x:v>24.12053</x:v>
      </x:c>
      <x:c t="n" s="0">
        <x:v>24.65749</x:v>
      </x:c>
      <x:c t="n" s="0">
        <x:v>30.93647</x:v>
      </x:c>
      <x:c t="n" s="0">
        <x:v>29.21698</x:v>
      </x:c>
      <x:c t="n" s="0">
        <x:v>26.11007</x:v>
      </x:c>
      <x:c t="n" s="0">
        <x:v>26.67369</x:v>
      </x:c>
      <x:c t="n" s="0">
        <x:v>30.96854</x:v>
      </x:c>
      <x:c t="n" s="0">
        <x:v>31.89921</x:v>
      </x:c>
      <x:c t="n" s="0">
        <x:v>33.06057</x:v>
      </x:c>
      <x:c t="n" s="0">
        <x:v>34.1368</x:v>
      </x:c>
      <x:c t="n" s="0">
        <x:v>31.25829</x:v>
      </x:c>
      <x:c t="n" s="0">
        <x:v>27.24699</x:v>
      </x:c>
      <x:c t="n" s="0">
        <x:v>30.76498</x:v>
      </x:c>
      <x:c t="n" s="0">
        <x:v>32.7237</x:v>
      </x:c>
      <x:c t="n" s="0">
        <x:v>33.14328</x:v>
      </x:c>
      <x:c t="n" s="0">
        <x:v>34.77283</x:v>
      </x:c>
      <x:c t="n" s="0">
        <x:v>21.91492</x:v>
      </x:c>
      <x:c t="n" s="0">
        <x:v>13.34287</x:v>
      </x:c>
      <x:c t="n" s="0">
        <x:v>9.758893</x:v>
      </x:c>
      <x:c t="n" s="0">
        <x:v>4.03793</x:v>
      </x:c>
      <x:c t="n" s="0">
        <x:v>5.483706</x:v>
      </x:c>
      <x:c t="n" s="0">
        <x:v>9.447701</x:v>
      </x:c>
      <x:c t="n" s="0">
        <x:v>1.627103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43942.8917939815</x:v>
      </x:c>
      <x:c t="n" s="7">
        <x:v>43942.8917939815</x:v>
      </x:c>
      <x:c t="n" s="0">
        <x:v>41.88534</x:v>
      </x:c>
      <x:c t="n" s="0">
        <x:v>54.20069</x:v>
      </x:c>
      <x:c t="n" s="0">
        <x:v>53.31849</x:v>
      </x:c>
      <x:c t="n" s="0">
        <x:v>61.11536</x:v>
      </x:c>
      <x:c t="n" s="0">
        <x:v>-29.6332</x:v>
      </x:c>
      <x:c t="n" s="0">
        <x:v>-18.38642</x:v>
      </x:c>
      <x:c t="n" s="0">
        <x:v>-28.18997</x:v>
      </x:c>
      <x:c t="n" s="0">
        <x:v>-20.78941</x:v>
      </x:c>
      <x:c t="n" s="0">
        <x:v>-8.521617</x:v>
      </x:c>
      <x:c t="n" s="0">
        <x:v>-9.447778</x:v>
      </x:c>
      <x:c t="n" s="0">
        <x:v>4.47546</x:v>
      </x:c>
      <x:c t="n" s="0">
        <x:v>8.776724</x:v>
      </x:c>
      <x:c t="n" s="0">
        <x:v>10.94626</x:v>
      </x:c>
      <x:c t="n" s="0">
        <x:v>18.93352</x:v>
      </x:c>
      <x:c t="n" s="0">
        <x:v>21.02676</x:v>
      </x:c>
      <x:c t="n" s="0">
        <x:v>26.15317</x:v>
      </x:c>
      <x:c t="n" s="0">
        <x:v>23.29746</x:v>
      </x:c>
      <x:c t="n" s="0">
        <x:v>24.77586</x:v>
      </x:c>
      <x:c t="n" s="0">
        <x:v>22.82675</x:v>
      </x:c>
      <x:c t="n" s="0">
        <x:v>27.89252</x:v>
      </x:c>
      <x:c t="n" s="0">
        <x:v>26.25723</x:v>
      </x:c>
      <x:c t="n" s="0">
        <x:v>25.65875</x:v>
      </x:c>
      <x:c t="n" s="0">
        <x:v>27.63758</x:v>
      </x:c>
      <x:c t="n" s="0">
        <x:v>29.50961</x:v>
      </x:c>
      <x:c t="n" s="0">
        <x:v>29.65156</x:v>
      </x:c>
      <x:c t="n" s="0">
        <x:v>32.15702</x:v>
      </x:c>
      <x:c t="n" s="0">
        <x:v>32.86472</x:v>
      </x:c>
      <x:c t="n" s="0">
        <x:v>32.49754</x:v>
      </x:c>
      <x:c t="n" s="0">
        <x:v>30.17899</x:v>
      </x:c>
      <x:c t="n" s="0">
        <x:v>30.6244</x:v>
      </x:c>
      <x:c t="n" s="0">
        <x:v>30.82386</x:v>
      </x:c>
      <x:c t="n" s="0">
        <x:v>32.42993</x:v>
      </x:c>
      <x:c t="n" s="0">
        <x:v>33.66402</x:v>
      </x:c>
      <x:c t="n" s="0">
        <x:v>24.97801</x:v>
      </x:c>
      <x:c t="n" s="0">
        <x:v>12.39891</x:v>
      </x:c>
      <x:c t="n" s="0">
        <x:v>8.49801</x:v>
      </x:c>
      <x:c t="n" s="0">
        <x:v>4.098401</x:v>
      </x:c>
      <x:c t="n" s="0">
        <x:v>5.340059</x:v>
      </x:c>
      <x:c t="n" s="0">
        <x:v>8.073245</x:v>
      </x:c>
      <x:c t="n" s="0">
        <x:v>1.810171</x:v>
      </x:c>
      <x:c t="n" s="0">
        <x:v>-30.06697</x:v>
      </x:c>
      <x:c t="n" s="0">
        <x:v>-19.09076</x:v>
      </x:c>
      <x:c t="n" s="0">
        <x:v>-28.18997</x:v>
      </x:c>
      <x:c t="n" s="0">
        <x:v>-26.15669</x:v>
      </x:c>
      <x:c t="n" s="0">
        <x:v>-5.554714</x:v>
      </x:c>
      <x:c t="n" s="0">
        <x:v>-8.649389</x:v>
      </x:c>
      <x:c t="n" s="0">
        <x:v>0.8341957</x:v>
      </x:c>
      <x:c t="n" s="0">
        <x:v>8.691092</x:v>
      </x:c>
      <x:c t="n" s="0">
        <x:v>10.11186</x:v>
      </x:c>
      <x:c t="n" s="0">
        <x:v>20.29506</x:v>
      </x:c>
      <x:c t="n" s="0">
        <x:v>17.2592</x:v>
      </x:c>
      <x:c t="n" s="0">
        <x:v>30.14256</x:v>
      </x:c>
      <x:c t="n" s="0">
        <x:v>20.82487</x:v>
      </x:c>
      <x:c t="n" s="0">
        <x:v>25.0119</x:v>
      </x:c>
      <x:c t="n" s="0">
        <x:v>25.50778</x:v>
      </x:c>
      <x:c t="n" s="0">
        <x:v>26.13966</x:v>
      </x:c>
      <x:c t="n" s="0">
        <x:v>25.98434</x:v>
      </x:c>
      <x:c t="n" s="0">
        <x:v>24.76342</x:v>
      </x:c>
      <x:c t="n" s="0">
        <x:v>27.7343</x:v>
      </x:c>
      <x:c t="n" s="0">
        <x:v>30.25516</x:v>
      </x:c>
      <x:c t="n" s="0">
        <x:v>23.7162</x:v>
      </x:c>
      <x:c t="n" s="0">
        <x:v>30.10508</x:v>
      </x:c>
      <x:c t="n" s="0">
        <x:v>27.41649</x:v>
      </x:c>
      <x:c t="n" s="0">
        <x:v>31.32759</x:v>
      </x:c>
      <x:c t="n" s="0">
        <x:v>30.94319</x:v>
      </x:c>
      <x:c t="n" s="0">
        <x:v>28.99618</x:v>
      </x:c>
      <x:c t="n" s="0">
        <x:v>27.54396</x:v>
      </x:c>
      <x:c t="n" s="0">
        <x:v>32.87426</x:v>
      </x:c>
      <x:c t="n" s="0">
        <x:v>35.01276</x:v>
      </x:c>
      <x:c t="n" s="0">
        <x:v>25.18563</x:v>
      </x:c>
      <x:c t="n" s="0">
        <x:v>12.9202</x:v>
      </x:c>
      <x:c t="n" s="0">
        <x:v>9.714137</x:v>
      </x:c>
      <x:c t="n" s="0">
        <x:v>4.466897</x:v>
      </x:c>
      <x:c t="n" s="0">
        <x:v>4.023759</x:v>
      </x:c>
      <x:c t="n" s="0">
        <x:v>7.198215</x:v>
      </x:c>
      <x:c t="n" s="0">
        <x:v>1.796595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43942.8917939815</x:v>
      </x:c>
      <x:c t="n" s="7">
        <x:v>43942.8917939815</x:v>
      </x:c>
      <x:c t="n" s="0">
        <x:v>43.32975</x:v>
      </x:c>
      <x:c t="n" s="0">
        <x:v>54.20069</x:v>
      </x:c>
      <x:c t="n" s="0">
        <x:v>56.86137</x:v>
      </x:c>
      <x:c t="n" s="0">
        <x:v>65.2171</x:v>
      </x:c>
      <x:c t="n" s="0">
        <x:v>-29.92075</x:v>
      </x:c>
      <x:c t="n" s="0">
        <x:v>-18.48253</x:v>
      </x:c>
      <x:c t="n" s="0">
        <x:v>-28.18997</x:v>
      </x:c>
      <x:c t="n" s="0">
        <x:v>-21.26446</x:v>
      </x:c>
      <x:c t="n" s="0">
        <x:v>-7.940888</x:v>
      </x:c>
      <x:c t="n" s="0">
        <x:v>-9.321698</x:v>
      </x:c>
      <x:c t="n" s="0">
        <x:v>4.099826</x:v>
      </x:c>
      <x:c t="n" s="0">
        <x:v>8.764328</x:v>
      </x:c>
      <x:c t="n" s="0">
        <x:v>10.6931</x:v>
      </x:c>
      <x:c t="n" s="0">
        <x:v>19.1609</x:v>
      </x:c>
      <x:c t="n" s="0">
        <x:v>20.53053</x:v>
      </x:c>
      <x:c t="n" s="0">
        <x:v>27.01608</x:v>
      </x:c>
      <x:c t="n" s="0">
        <x:v>23.01315</x:v>
      </x:c>
      <x:c t="n" s="0">
        <x:v>24.97504</x:v>
      </x:c>
      <x:c t="n" s="0">
        <x:v>23.39846</x:v>
      </x:c>
      <x:c t="n" s="0">
        <x:v>27.51669</x:v>
      </x:c>
      <x:c t="n" s="0">
        <x:v>25.57889</x:v>
      </x:c>
      <x:c t="n" s="0">
        <x:v>25.98237</x:v>
      </x:c>
      <x:c t="n" s="0">
        <x:v>27.1983</x:v>
      </x:c>
      <x:c t="n" s="0">
        <x:v>29.6977</x:v>
      </x:c>
      <x:c t="n" s="0">
        <x:v>29.31484</x:v>
      </x:c>
      <x:c t="n" s="0">
        <x:v>31.76684</x:v>
      </x:c>
      <x:c t="n" s="0">
        <x:v>33.04118</x:v>
      </x:c>
      <x:c t="n" s="0">
        <x:v>32.38901</x:v>
      </x:c>
      <x:c t="n" s="0">
        <x:v>30.29382</x:v>
      </x:c>
      <x:c t="n" s="0">
        <x:v>30.47484</x:v>
      </x:c>
      <x:c t="n" s="0">
        <x:v>30.72519</x:v>
      </x:c>
      <x:c t="n" s="0">
        <x:v>32.62899</x:v>
      </x:c>
      <x:c t="n" s="0">
        <x:v>33.71655</x:v>
      </x:c>
      <x:c t="n" s="0">
        <x:v>24.78862</x:v>
      </x:c>
      <x:c t="n" s="0">
        <x:v>12.46641</x:v>
      </x:c>
      <x:c t="n" s="0">
        <x:v>8.795391</x:v>
      </x:c>
      <x:c t="n" s="0">
        <x:v>4.100899</x:v>
      </x:c>
      <x:c t="n" s="0">
        <x:v>5.356059</x:v>
      </x:c>
      <x:c t="n" s="0">
        <x:v>8.125196</x:v>
      </x:c>
      <x:c t="n" s="0">
        <x:v>1.797426</x:v>
      </x:c>
      <x:c t="n" s="0">
        <x:v>-30.06697</x:v>
      </x:c>
      <x:c t="n" s="0">
        <x:v>-19.09076</x:v>
      </x:c>
      <x:c t="n" s="0">
        <x:v>-28.18997</x:v>
      </x:c>
      <x:c t="n" s="0">
        <x:v>-26.15669</x:v>
      </x:c>
      <x:c t="n" s="0">
        <x:v>-5.554714</x:v>
      </x:c>
      <x:c t="n" s="0">
        <x:v>-6.864595</x:v>
      </x:c>
      <x:c t="n" s="0">
        <x:v>-0.5044299</x:v>
      </x:c>
      <x:c t="n" s="0">
        <x:v>6.683733</x:v>
      </x:c>
      <x:c t="n" s="0">
        <x:v>8.814375</x:v>
      </x:c>
      <x:c t="n" s="0">
        <x:v>20.29506</x:v>
      </x:c>
      <x:c t="n" s="0">
        <x:v>15.18187</x:v>
      </x:c>
      <x:c t="n" s="0">
        <x:v>30.14256</x:v>
      </x:c>
      <x:c t="n" s="0">
        <x:v>19.13957</x:v>
      </x:c>
      <x:c t="n" s="0">
        <x:v>26.18214</x:v>
      </x:c>
      <x:c t="n" s="0">
        <x:v>25.48586</x:v>
      </x:c>
      <x:c t="n" s="0">
        <x:v>22.20374</x:v>
      </x:c>
      <x:c t="n" s="0">
        <x:v>20.37708</x:v>
      </x:c>
      <x:c t="n" s="0">
        <x:v>27.98903</x:v>
      </x:c>
      <x:c t="n" s="0">
        <x:v>19.63552</x:v>
      </x:c>
      <x:c t="n" s="0">
        <x:v>29.54989</x:v>
      </x:c>
      <x:c t="n" s="0">
        <x:v>29.21294</x:v>
      </x:c>
      <x:c t="n" s="0">
        <x:v>28.35918</x:v>
      </x:c>
      <x:c t="n" s="0">
        <x:v>34.67901</x:v>
      </x:c>
      <x:c t="n" s="0">
        <x:v>31.71339</x:v>
      </x:c>
      <x:c t="n" s="0">
        <x:v>31.43564</x:v>
      </x:c>
      <x:c t="n" s="0">
        <x:v>29.22532</x:v>
      </x:c>
      <x:c t="n" s="0">
        <x:v>30.36355</x:v>
      </x:c>
      <x:c t="n" s="0">
        <x:v>32.77423</x:v>
      </x:c>
      <x:c t="n" s="0">
        <x:v>33.70324</x:v>
      </x:c>
      <x:c t="n" s="0">
        <x:v>24.14909</x:v>
      </x:c>
      <x:c t="n" s="0">
        <x:v>12.05063</x:v>
      </x:c>
      <x:c t="n" s="0">
        <x:v>9.883271</x:v>
      </x:c>
      <x:c t="n" s="0">
        <x:v>4.508919</x:v>
      </x:c>
      <x:c t="n" s="0">
        <x:v>5.460586</x:v>
      </x:c>
      <x:c t="n" s="0">
        <x:v>7.395194</x:v>
      </x:c>
      <x:c t="n" s="0">
        <x:v>1.463589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43942.8917939815</x:v>
      </x:c>
      <x:c t="n" s="7">
        <x:v>43942.8917939815</x:v>
      </x:c>
      <x:c t="n" s="0">
        <x:v>41.9957</x:v>
      </x:c>
      <x:c t="n" s="0">
        <x:v>54.20069</x:v>
      </x:c>
      <x:c t="n" s="0">
        <x:v>56.07745</x:v>
      </x:c>
      <x:c t="n" s="0">
        <x:v>62.66438</x:v>
      </x:c>
      <x:c t="n" s="0">
        <x:v>-30.06697</x:v>
      </x:c>
      <x:c t="n" s="0">
        <x:v>-18.56633</x:v>
      </x:c>
      <x:c t="n" s="0">
        <x:v>-28.18997</x:v>
      </x:c>
      <x:c t="n" s="0">
        <x:v>-21.71577</x:v>
      </x:c>
      <x:c t="n" s="0">
        <x:v>-7.499833</x:v>
      </x:c>
      <x:c t="n" s="0">
        <x:v>-8.427948</x:v>
      </x:c>
      <x:c t="n" s="0">
        <x:v>3.543852</x:v>
      </x:c>
      <x:c t="n" s="0">
        <x:v>8.171511</x:v>
      </x:c>
      <x:c t="n" s="0">
        <x:v>10.46456</x:v>
      </x:c>
      <x:c t="n" s="0">
        <x:v>19.34608</x:v>
      </x:c>
      <x:c t="n" s="0">
        <x:v>20.05664</x:v>
      </x:c>
      <x:c t="n" s="0">
        <x:v>27.49347</x:v>
      </x:c>
      <x:c t="n" s="0">
        <x:v>22.43518</x:v>
      </x:c>
      <x:c t="n" s="0">
        <x:v>25.09308</x:v>
      </x:c>
      <x:c t="n" s="0">
        <x:v>23.68985</x:v>
      </x:c>
      <x:c t="n" s="0">
        <x:v>27.14979</x:v>
      </x:c>
      <x:c t="n" s="0">
        <x:v>25.29399</x:v>
      </x:c>
      <x:c t="n" s="0">
        <x:v>25.82233</x:v>
      </x:c>
      <x:c t="n" s="0">
        <x:v>26.64231</x:v>
      </x:c>
      <x:c t="n" s="0">
        <x:v>29.26684</x:v>
      </x:c>
      <x:c t="n" s="0">
        <x:v>29.2195</x:v>
      </x:c>
      <x:c t="n" s="0">
        <x:v>31.86067</x:v>
      </x:c>
      <x:c t="n" s="0">
        <x:v>32.72517</x:v>
      </x:c>
      <x:c t="n" s="0">
        <x:v>32.29803</x:v>
      </x:c>
      <x:c t="n" s="0">
        <x:v>30.6564</x:v>
      </x:c>
      <x:c t="n" s="0">
        <x:v>30.55253</x:v>
      </x:c>
      <x:c t="n" s="0">
        <x:v>30.76402</x:v>
      </x:c>
      <x:c t="n" s="0">
        <x:v>32.47729</x:v>
      </x:c>
      <x:c t="n" s="0">
        <x:v>33.93346</x:v>
      </x:c>
      <x:c t="n" s="0">
        <x:v>24.63867</x:v>
      </x:c>
      <x:c t="n" s="0">
        <x:v>12.39312</x:v>
      </x:c>
      <x:c t="n" s="0">
        <x:v>8.784043</x:v>
      </x:c>
      <x:c t="n" s="0">
        <x:v>4.113718</x:v>
      </x:c>
      <x:c t="n" s="0">
        <x:v>5.29412</x:v>
      </x:c>
      <x:c t="n" s="0">
        <x:v>8.035677</x:v>
      </x:c>
      <x:c t="n" s="0">
        <x:v>1.689036</x:v>
      </x:c>
      <x:c t="n" s="0">
        <x:v>-30.06697</x:v>
      </x:c>
      <x:c t="n" s="0">
        <x:v>-19.09076</x:v>
      </x:c>
      <x:c t="n" s="0">
        <x:v>-28.18997</x:v>
      </x:c>
      <x:c t="n" s="0">
        <x:v>-26.15669</x:v>
      </x:c>
      <x:c t="n" s="0">
        <x:v>-5.554714</x:v>
      </x:c>
      <x:c t="n" s="0">
        <x:v>-4.928762</x:v>
      </x:c>
      <x:c t="n" s="0">
        <x:v>-4.502217</x:v>
      </x:c>
      <x:c t="n" s="0">
        <x:v>-10.15694</x:v>
      </x:c>
      <x:c t="n" s="0">
        <x:v>8.814375</x:v>
      </x:c>
      <x:c t="n" s="0">
        <x:v>20.93977</x:v>
      </x:c>
      <x:c t="n" s="0">
        <x:v>15.18187</x:v>
      </x:c>
      <x:c t="n" s="0">
        <x:v>26.29947</x:v>
      </x:c>
      <x:c t="n" s="0">
        <x:v>12.358</x:v>
      </x:c>
      <x:c t="n" s="0">
        <x:v>23.45937</x:v>
      </x:c>
      <x:c t="n" s="0">
        <x:v>24.99088</x:v>
      </x:c>
      <x:c t="n" s="0">
        <x:v>25.18385</x:v>
      </x:c>
      <x:c t="n" s="0">
        <x:v>22.23616</x:v>
      </x:c>
      <x:c t="n" s="0">
        <x:v>20.48178</x:v>
      </x:c>
      <x:c t="n" s="0">
        <x:v>23.18934</x:v>
      </x:c>
      <x:c t="n" s="0">
        <x:v>25.34353</x:v>
      </x:c>
      <x:c t="n" s="0">
        <x:v>28.52492</x:v>
      </x:c>
      <x:c t="n" s="0">
        <x:v>32.80897</x:v>
      </x:c>
      <x:c t="n" s="0">
        <x:v>36.19114</x:v>
      </x:c>
      <x:c t="n" s="0">
        <x:v>32.9447</x:v>
      </x:c>
      <x:c t="n" s="0">
        <x:v>31.2105</x:v>
      </x:c>
      <x:c t="n" s="0">
        <x:v>29.72772</x:v>
      </x:c>
      <x:c t="n" s="0">
        <x:v>31.66741</x:v>
      </x:c>
      <x:c t="n" s="0">
        <x:v>31.27783</x:v>
      </x:c>
      <x:c t="n" s="0">
        <x:v>34.10646</x:v>
      </x:c>
      <x:c t="n" s="0">
        <x:v>23.03666</x:v>
      </x:c>
      <x:c t="n" s="0">
        <x:v>10.12962</x:v>
      </x:c>
      <x:c t="n" s="0">
        <x:v>8.441435</x:v>
      </x:c>
      <x:c t="n" s="0">
        <x:v>3.415069</x:v>
      </x:c>
      <x:c t="n" s="0">
        <x:v>5.544167</x:v>
      </x:c>
      <x:c t="n" s="0">
        <x:v>8.017936</x:v>
      </x:c>
      <x:c t="n" s="0">
        <x:v>0.919115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43942.8917939815</x:v>
      </x:c>
      <x:c t="n" s="7">
        <x:v>43942.8917939815</x:v>
      </x:c>
      <x:c t="n" s="0">
        <x:v>42.79796</x:v>
      </x:c>
      <x:c t="n" s="0">
        <x:v>54.20069</x:v>
      </x:c>
      <x:c t="n" s="0">
        <x:v>56.13839</x:v>
      </x:c>
      <x:c t="n" s="0">
        <x:v>63.0783</x:v>
      </x:c>
      <x:c t="n" s="0">
        <x:v>-30.06697</x:v>
      </x:c>
      <x:c t="n" s="0">
        <x:v>-18.63916</x:v>
      </x:c>
      <x:c t="n" s="0">
        <x:v>-28.18997</x:v>
      </x:c>
      <x:c t="n" s="0">
        <x:v>-22.08903</x:v>
      </x:c>
      <x:c t="n" s="0">
        <x:v>-7.155661</x:v>
      </x:c>
      <x:c t="n" s="0">
        <x:v>-7.706337</x:v>
      </x:c>
      <x:c t="n" s="0">
        <x:v>2.973429</x:v>
      </x:c>
      <x:c t="n" s="0">
        <x:v>7.497105</x:v>
      </x:c>
      <x:c t="n" s="0">
        <x:v>10.19626</x:v>
      </x:c>
      <x:c t="n" s="0">
        <x:v>19.85586</x:v>
      </x:c>
      <x:c t="n" s="0">
        <x:v>19.60647</x:v>
      </x:c>
      <x:c t="n" s="0">
        <x:v>26.88993</x:v>
      </x:c>
      <x:c t="n" s="0">
        <x:v>21.8222</x:v>
      </x:c>
      <x:c t="n" s="0">
        <x:v>24.64424</x:v>
      </x:c>
      <x:c t="n" s="0">
        <x:v>23.81059</x:v>
      </x:c>
      <x:c t="n" s="0">
        <x:v>26.83234</x:v>
      </x:c>
      <x:c t="n" s="0">
        <x:v>24.88135</x:v>
      </x:c>
      <x:c t="n" s="0">
        <x:v>25.43959</x:v>
      </x:c>
      <x:c t="n" s="0">
        <x:v>26.37476</x:v>
      </x:c>
      <x:c t="n" s="0">
        <x:v>28.86954</x:v>
      </x:c>
      <x:c t="n" s="0">
        <x:v>29.06089</x:v>
      </x:c>
      <x:c t="n" s="0">
        <x:v>31.6827</x:v>
      </x:c>
      <x:c t="n" s="0">
        <x:v>34.03906</x:v>
      </x:c>
      <x:c t="n" s="0">
        <x:v>32.21088</x:v>
      </x:c>
      <x:c t="n" s="0">
        <x:v>30.40331</x:v>
      </x:c>
      <x:c t="n" s="0">
        <x:v>30.39025</x:v>
      </x:c>
      <x:c t="n" s="0">
        <x:v>30.67142</x:v>
      </x:c>
      <x:c t="n" s="0">
        <x:v>32.52034</x:v>
      </x:c>
      <x:c t="n" s="0">
        <x:v>33.8117</x:v>
      </x:c>
      <x:c t="n" s="0">
        <x:v>24.40054</x:v>
      </x:c>
      <x:c t="n" s="0">
        <x:v>12.2576</x:v>
      </x:c>
      <x:c t="n" s="0">
        <x:v>8.623262</x:v>
      </x:c>
      <x:c t="n" s="0">
        <x:v>4.05331</x:v>
      </x:c>
      <x:c t="n" s="0">
        <x:v>5.200115</x:v>
      </x:c>
      <x:c t="n" s="0">
        <x:v>8.040283</x:v>
      </x:c>
      <x:c t="n" s="0">
        <x:v>1.712023</x:v>
      </x:c>
      <x:c t="n" s="0">
        <x:v>-30.06697</x:v>
      </x:c>
      <x:c t="n" s="0">
        <x:v>-19.09076</x:v>
      </x:c>
      <x:c t="n" s="0">
        <x:v>-28.18997</x:v>
      </x:c>
      <x:c t="n" s="0">
        <x:v>-24.10927</x:v>
      </x:c>
      <x:c t="n" s="0">
        <x:v>-5.554714</x:v>
      </x:c>
      <x:c t="n" s="0">
        <x:v>-4.928762</x:v>
      </x:c>
      <x:c t="n" s="0">
        <x:v>-4.502217</x:v>
      </x:c>
      <x:c t="n" s="0">
        <x:v>-10.15694</x:v>
      </x:c>
      <x:c t="n" s="0">
        <x:v>6.666399</x:v>
      </x:c>
      <x:c t="n" s="0">
        <x:v>22.44386</x:v>
      </x:c>
      <x:c t="n" s="0">
        <x:v>15.18187</x:v>
      </x:c>
      <x:c t="n" s="0">
        <x:v>17.95335</x:v>
      </x:c>
      <x:c t="n" s="0">
        <x:v>15.8241</x:v>
      </x:c>
      <x:c t="n" s="0">
        <x:v>20.24341</x:v>
      </x:c>
      <x:c t="n" s="0">
        <x:v>23.26722</x:v>
      </x:c>
      <x:c t="n" s="0">
        <x:v>22.85307</x:v>
      </x:c>
      <x:c t="n" s="0">
        <x:v>20.34164</x:v>
      </x:c>
      <x:c t="n" s="0">
        <x:v>20.0796</x:v>
      </x:c>
      <x:c t="n" s="0">
        <x:v>20.95053</x:v>
      </x:c>
      <x:c t="n" s="0">
        <x:v>25.14335</x:v>
      </x:c>
      <x:c t="n" s="0">
        <x:v>29.49466</x:v>
      </x:c>
      <x:c t="n" s="0">
        <x:v>31.61446</x:v>
      </x:c>
      <x:c t="n" s="0">
        <x:v>34.54211</x:v>
      </x:c>
      <x:c t="n" s="0">
        <x:v>31.91729</x:v>
      </x:c>
      <x:c t="n" s="0">
        <x:v>30.51083</x:v>
      </x:c>
      <x:c t="n" s="0">
        <x:v>30.6943</x:v>
      </x:c>
      <x:c t="n" s="0">
        <x:v>29.65456</x:v>
      </x:c>
      <x:c t="n" s="0">
        <x:v>31.34115</x:v>
      </x:c>
      <x:c t="n" s="0">
        <x:v>32.68605</x:v>
      </x:c>
      <x:c t="n" s="0">
        <x:v>23.28331</x:v>
      </x:c>
      <x:c t="n" s="0">
        <x:v>11.66969</x:v>
      </x:c>
      <x:c t="n" s="0">
        <x:v>7.66309</x:v>
      </x:c>
      <x:c t="n" s="0">
        <x:v>3.830719</x:v>
      </x:c>
      <x:c t="n" s="0">
        <x:v>5.379289</x:v>
      </x:c>
      <x:c t="n" s="0">
        <x:v>8.668592</x:v>
      </x:c>
      <x:c t="n" s="0">
        <x:v>2.039387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43942.8917939815</x:v>
      </x:c>
      <x:c t="n" s="7">
        <x:v>43942.8917939815</x:v>
      </x:c>
      <x:c t="n" s="0">
        <x:v>42.76843</x:v>
      </x:c>
      <x:c t="n" s="0">
        <x:v>54.20069</x:v>
      </x:c>
      <x:c t="n" s="0">
        <x:v>62.70126</x:v>
      </x:c>
      <x:c t="n" s="0">
        <x:v>70.72618</x:v>
      </x:c>
      <x:c t="n" s="0">
        <x:v>-30.06697</x:v>
      </x:c>
      <x:c t="n" s="0">
        <x:v>-18.7024</x:v>
      </x:c>
      <x:c t="n" s="0">
        <x:v>-28.18997</x:v>
      </x:c>
      <x:c t="n" s="0">
        <x:v>-22.27931</x:v>
      </x:c>
      <x:c t="n" s="0">
        <x:v>-6.881892</x:v>
      </x:c>
      <x:c t="n" s="0">
        <x:v>-7.172706</x:v>
      </x:c>
      <x:c t="n" s="0">
        <x:v>2.418889</x:v>
      </x:c>
      <x:c t="n" s="0">
        <x:v>6.824527</x:v>
      </x:c>
      <x:c t="n" s="0">
        <x:v>9.762609</x:v>
      </x:c>
      <x:c t="n" s="0">
        <x:v>20.34386</x:v>
      </x:c>
      <x:c t="n" s="0">
        <x:v>19.26125</x:v>
      </x:c>
      <x:c t="n" s="0">
        <x:v>26.29843</x:v>
      </x:c>
      <x:c t="n" s="0">
        <x:v>21.5174</x:v>
      </x:c>
      <x:c t="n" s="0">
        <x:v>24.23725</x:v>
      </x:c>
      <x:c t="n" s="0">
        <x:v>23.64195</x:v>
      </x:c>
      <x:c t="n" s="0">
        <x:v>26.43186</x:v>
      </x:c>
      <x:c t="n" s="0">
        <x:v>24.94383</x:v>
      </x:c>
      <x:c t="n" s="0">
        <x:v>24.86204</x:v>
      </x:c>
      <x:c t="n" s="0">
        <x:v>26.00333</x:v>
      </x:c>
      <x:c t="n" s="0">
        <x:v>29.184</x:v>
      </x:c>
      <x:c t="n" s="0">
        <x:v>29.17017</x:v>
      </x:c>
      <x:c t="n" s="0">
        <x:v>31.71596</x:v>
      </x:c>
      <x:c t="n" s="0">
        <x:v>33.47366</x:v>
      </x:c>
      <x:c t="n" s="0">
        <x:v>32.66946</x:v>
      </x:c>
      <x:c t="n" s="0">
        <x:v>30.60189</x:v>
      </x:c>
      <x:c t="n" s="0">
        <x:v>30.79931</x:v>
      </x:c>
      <x:c t="n" s="0">
        <x:v>30.60584</x:v>
      </x:c>
      <x:c t="n" s="0">
        <x:v>32.0862</x:v>
      </x:c>
      <x:c t="n" s="0">
        <x:v>33.74789</x:v>
      </x:c>
      <x:c t="n" s="0">
        <x:v>24.42327</x:v>
      </x:c>
      <x:c t="n" s="0">
        <x:v>12.1868</x:v>
      </x:c>
      <x:c t="n" s="0">
        <x:v>8.544036</x:v>
      </x:c>
      <x:c t="n" s="0">
        <x:v>3.894772</x:v>
      </x:c>
      <x:c t="n" s="0">
        <x:v>5.350394</x:v>
      </x:c>
      <x:c t="n" s="0">
        <x:v>8.016423</x:v>
      </x:c>
      <x:c t="n" s="0">
        <x:v>1.686557</x:v>
      </x:c>
      <x:c t="n" s="0">
        <x:v>-30.06697</x:v>
      </x:c>
      <x:c t="n" s="0">
        <x:v>-19.09076</x:v>
      </x:c>
      <x:c t="n" s="0">
        <x:v>-28.18997</x:v>
      </x:c>
      <x:c t="n" s="0">
        <x:v>-23.59659</x:v>
      </x:c>
      <x:c t="n" s="0">
        <x:v>-5.554714</x:v>
      </x:c>
      <x:c t="n" s="0">
        <x:v>-4.928762</x:v>
      </x:c>
      <x:c t="n" s="0">
        <x:v>-4.502217</x:v>
      </x:c>
      <x:c t="n" s="0">
        <x:v>3.895997</x:v>
      </x:c>
      <x:c t="n" s="0">
        <x:v>5.624629</x:v>
      </x:c>
      <x:c t="n" s="0">
        <x:v>22.44386</x:v>
      </x:c>
      <x:c t="n" s="0">
        <x:v>17.26538</x:v>
      </x:c>
      <x:c t="n" s="0">
        <x:v>17.95335</x:v>
      </x:c>
      <x:c t="n" s="0">
        <x:v>20.05566</x:v>
      </x:c>
      <x:c t="n" s="0">
        <x:v>20.84293</x:v>
      </x:c>
      <x:c t="n" s="0">
        <x:v>24.62949</x:v>
      </x:c>
      <x:c t="n" s="0">
        <x:v>23.50216</x:v>
      </x:c>
      <x:c t="n" s="0">
        <x:v>28.00916</x:v>
      </x:c>
      <x:c t="n" s="0">
        <x:v>16.26506</x:v>
      </x:c>
      <x:c t="n" s="0">
        <x:v>26.28611</x:v>
      </x:c>
      <x:c t="n" s="0">
        <x:v>32.09773</x:v>
      </x:c>
      <x:c t="n" s="0">
        <x:v>28.09657</x:v>
      </x:c>
      <x:c t="n" s="0">
        <x:v>29.38936</x:v>
      </x:c>
      <x:c t="n" s="0">
        <x:v>32.43896</x:v>
      </x:c>
      <x:c t="n" s="0">
        <x:v>35.37058</x:v>
      </x:c>
      <x:c t="n" s="0">
        <x:v>32.28071</x:v>
      </x:c>
      <x:c t="n" s="0">
        <x:v>31.79498</x:v>
      </x:c>
      <x:c t="n" s="0">
        <x:v>30.76822</x:v>
      </x:c>
      <x:c t="n" s="0">
        <x:v>30.6417</x:v>
      </x:c>
      <x:c t="n" s="0">
        <x:v>34.33398</x:v>
      </x:c>
      <x:c t="n" s="0">
        <x:v>25.45721</x:v>
      </x:c>
      <x:c t="n" s="0">
        <x:v>11.44318</x:v>
      </x:c>
      <x:c t="n" s="0">
        <x:v>6.567335</x:v>
      </x:c>
      <x:c t="n" s="0">
        <x:v>2.734977</x:v>
      </x:c>
      <x:c t="n" s="0">
        <x:v>6.36255</x:v>
      </x:c>
      <x:c t="n" s="0">
        <x:v>6.370776</x:v>
      </x:c>
      <x:c t="n" s="0">
        <x:v>1.809151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43942.8917939815</x:v>
      </x:c>
      <x:c t="n" s="7">
        <x:v>43942.8917939815</x:v>
      </x:c>
      <x:c t="n" s="0">
        <x:v>42.66138</x:v>
      </x:c>
      <x:c t="n" s="0">
        <x:v>54.20069</x:v>
      </x:c>
      <x:c t="n" s="0">
        <x:v>62.60719</x:v>
      </x:c>
      <x:c t="n" s="0">
        <x:v>69.74008</x:v>
      </x:c>
      <x:c t="n" s="0">
        <x:v>-30.06697</x:v>
      </x:c>
      <x:c t="n" s="0">
        <x:v>-18.75709</x:v>
      </x:c>
      <x:c t="n" s="0">
        <x:v>-28.18997</x:v>
      </x:c>
      <x:c t="n" s="0">
        <x:v>-22.44876</x:v>
      </x:c>
      <x:c t="n" s="0">
        <x:v>-6.661015</x:v>
      </x:c>
      <x:c t="n" s="0">
        <x:v>-6.763735</x:v>
      </x:c>
      <x:c t="n" s="0">
        <x:v>1.881857</x:v>
      </x:c>
      <x:c t="n" s="0">
        <x:v>7.140512</x:v>
      </x:c>
      <x:c t="n" s="0">
        <x:v>9.354552</x:v>
      </x:c>
      <x:c t="n" s="0">
        <x:v>20.72119</x:v>
      </x:c>
      <x:c t="n" s="0">
        <x:v>19.02116</x:v>
      </x:c>
      <x:c t="n" s="0">
        <x:v>25.72046</x:v>
      </x:c>
      <x:c t="n" s="0">
        <x:v>21.33234</x:v>
      </x:c>
      <x:c t="n" s="0">
        <x:v>23.88487</x:v>
      </x:c>
      <x:c t="n" s="0">
        <x:v>24.18675</x:v>
      </x:c>
      <x:c t="n" s="0">
        <x:v>26.2602</x:v>
      </x:c>
      <x:c t="n" s="0">
        <x:v>25.03845</x:v>
      </x:c>
      <x:c t="n" s="0">
        <x:v>24.28599</x:v>
      </x:c>
      <x:c t="n" s="0">
        <x:v>26.2362</x:v>
      </x:c>
      <x:c t="n" s="0">
        <x:v>29.02626</x:v>
      </x:c>
      <x:c t="n" s="0">
        <x:v>29.12503</x:v>
      </x:c>
      <x:c t="n" s="0">
        <x:v>31.81299</x:v>
      </x:c>
      <x:c t="n" s="0">
        <x:v>33.62625</x:v>
      </x:c>
      <x:c t="n" s="0">
        <x:v>33.27031</x:v>
      </x:c>
      <x:c t="n" s="0">
        <x:v>30.92038</x:v>
      </x:c>
      <x:c t="n" s="0">
        <x:v>30.67651</x:v>
      </x:c>
      <x:c t="n" s="0">
        <x:v>30.75434</x:v>
      </x:c>
      <x:c t="n" s="0">
        <x:v>32.00951</x:v>
      </x:c>
      <x:c t="n" s="0">
        <x:v>33.84741</x:v>
      </x:c>
      <x:c t="n" s="0">
        <x:v>24.51415</x:v>
      </x:c>
      <x:c t="n" s="0">
        <x:v>12.03199</x:v>
      </x:c>
      <x:c t="n" s="0">
        <x:v>8.446917</x:v>
      </x:c>
      <x:c t="n" s="0">
        <x:v>3.961224</x:v>
      </x:c>
      <x:c t="n" s="0">
        <x:v>5.688424</x:v>
      </x:c>
      <x:c t="n" s="0">
        <x:v>8.008817</x:v>
      </x:c>
      <x:c t="n" s="0">
        <x:v>1.759555</x:v>
      </x:c>
      <x:c t="n" s="0">
        <x:v>-30.06697</x:v>
      </x:c>
      <x:c t="n" s="0">
        <x:v>-19.81141</x:v>
      </x:c>
      <x:c t="n" s="0">
        <x:v>-28.18997</x:v>
      </x:c>
      <x:c t="n" s="0">
        <x:v>-23.59659</x:v>
      </x:c>
      <x:c t="n" s="0">
        <x:v>-3.422686</x:v>
      </x:c>
      <x:c t="n" s="0">
        <x:v>-4.928762</x:v>
      </x:c>
      <x:c t="n" s="0">
        <x:v>-4.502217</x:v>
      </x:c>
      <x:c t="n" s="0">
        <x:v>9.786569</x:v>
      </x:c>
      <x:c t="n" s="0">
        <x:v>9.79891</x:v>
      </x:c>
      <x:c t="n" s="0">
        <x:v>19.63584</x:v>
      </x:c>
      <x:c t="n" s="0">
        <x:v>17.26538</x:v>
      </x:c>
      <x:c t="n" s="0">
        <x:v>18.61596</x:v>
      </x:c>
      <x:c t="n" s="0">
        <x:v>20.05566</x:v>
      </x:c>
      <x:c t="n" s="0">
        <x:v>21.34075</x:v>
      </x:c>
      <x:c t="n" s="0">
        <x:v>26.79517</x:v>
      </x:c>
      <x:c t="n" s="0">
        <x:v>27.95494</x:v>
      </x:c>
      <x:c t="n" s="0">
        <x:v>19.68374</x:v>
      </x:c>
      <x:c t="n" s="0">
        <x:v>17.98851</x:v>
      </x:c>
      <x:c t="n" s="0">
        <x:v>28.3263</x:v>
      </x:c>
      <x:c t="n" s="0">
        <x:v>22.46568</x:v>
      </x:c>
      <x:c t="n" s="0">
        <x:v>28.43899</x:v>
      </x:c>
      <x:c t="n" s="0">
        <x:v>34.22007</x:v>
      </x:c>
      <x:c t="n" s="0">
        <x:v>33.2904</x:v>
      </x:c>
      <x:c t="n" s="0">
        <x:v>34.35979</x:v>
      </x:c>
      <x:c t="n" s="0">
        <x:v>30.20284</x:v>
      </x:c>
      <x:c t="n" s="0">
        <x:v>30.54913</x:v>
      </x:c>
      <x:c t="n" s="0">
        <x:v>31.32469</x:v>
      </x:c>
      <x:c t="n" s="0">
        <x:v>31.33261</x:v>
      </x:c>
      <x:c t="n" s="0">
        <x:v>34.25102</x:v>
      </x:c>
      <x:c t="n" s="0">
        <x:v>22.91832</x:v>
      </x:c>
      <x:c t="n" s="0">
        <x:v>11.93598</x:v>
      </x:c>
      <x:c t="n" s="0">
        <x:v>8.087977</x:v>
      </x:c>
      <x:c t="n" s="0">
        <x:v>5.347888</x:v>
      </x:c>
      <x:c t="n" s="0">
        <x:v>6.487882</x:v>
      </x:c>
      <x:c t="n" s="0">
        <x:v>8.991925</x:v>
      </x:c>
      <x:c t="n" s="0">
        <x:v>2.208959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43942.8917939815</x:v>
      </x:c>
      <x:c t="n" s="7">
        <x:v>43942.8917939815</x:v>
      </x:c>
      <x:c t="n" s="0">
        <x:v>41.94198</x:v>
      </x:c>
      <x:c t="n" s="0">
        <x:v>54.20069</x:v>
      </x:c>
      <x:c t="n" s="0">
        <x:v>55.62114</x:v>
      </x:c>
      <x:c t="n" s="0">
        <x:v>63.0783</x:v>
      </x:c>
      <x:c t="n" s="0">
        <x:v>-30.06697</x:v>
      </x:c>
      <x:c t="n" s="0">
        <x:v>-18.98974</x:v>
      </x:c>
      <x:c t="n" s="0">
        <x:v>-28.18997</x:v>
      </x:c>
      <x:c t="n" s="0">
        <x:v>-22.59892</x:v>
      </x:c>
      <x:c t="n" s="0">
        <x:v>-5.585261</x:v>
      </x:c>
      <x:c t="n" s="0">
        <x:v>-6.442576</x:v>
      </x:c>
      <x:c t="n" s="0">
        <x:v>1.504443</x:v>
      </x:c>
      <x:c t="n" s="0">
        <x:v>7.642332</x:v>
      </x:c>
      <x:c t="n" s="0">
        <x:v>9.829586</x:v>
      </x:c>
      <x:c t="n" s="0">
        <x:v>20.0882</x:v>
      </x:c>
      <x:c t="n" s="0">
        <x:v>18.80504</x:v>
      </x:c>
      <x:c t="n" s="0">
        <x:v>25.19715</x:v>
      </x:c>
      <x:c t="n" s="0">
        <x:v>21.17756</x:v>
      </x:c>
      <x:c t="n" s="0">
        <x:v>23.73573</x:v>
      </x:c>
      <x:c t="n" s="0">
        <x:v>24.32945</x:v>
      </x:c>
      <x:c t="n" s="0">
        <x:v>26.86399</x:v>
      </x:c>
      <x:c t="n" s="0">
        <x:v>25.05544</x:v>
      </x:c>
      <x:c t="n" s="0">
        <x:v>24.40196</x:v>
      </x:c>
      <x:c t="n" s="0">
        <x:v>26.31325</x:v>
      </x:c>
      <x:c t="n" s="0">
        <x:v>28.52441</x:v>
      </x:c>
      <x:c t="n" s="0">
        <x:v>28.87164</x:v>
      </x:c>
      <x:c t="n" s="0">
        <x:v>31.9182</x:v>
      </x:c>
      <x:c t="n" s="0">
        <x:v>33.48291</x:v>
      </x:c>
      <x:c t="n" s="0">
        <x:v>33.04498</x:v>
      </x:c>
      <x:c t="n" s="0">
        <x:v>30.62344</x:v>
      </x:c>
      <x:c t="n" s="0">
        <x:v>30.48871</x:v>
      </x:c>
      <x:c t="n" s="0">
        <x:v>30.69533</x:v>
      </x:c>
      <x:c t="n" s="0">
        <x:v>31.91871</x:v>
      </x:c>
      <x:c t="n" s="0">
        <x:v>33.78415</x:v>
      </x:c>
      <x:c t="n" s="0">
        <x:v>24.24255</x:v>
      </x:c>
      <x:c t="n" s="0">
        <x:v>11.94192</x:v>
      </x:c>
      <x:c t="n" s="0">
        <x:v>8.210111</x:v>
      </x:c>
      <x:c t="n" s="0">
        <x:v>4.078126</x:v>
      </x:c>
      <x:c t="n" s="0">
        <x:v>5.597148</x:v>
      </x:c>
      <x:c t="n" s="0">
        <x:v>7.9881</x:v>
      </x:c>
      <x:c t="n" s="0">
        <x:v>1.763657</x:v>
      </x:c>
      <x:c t="n" s="0">
        <x:v>-30.06697</x:v>
      </x:c>
      <x:c t="n" s="0">
        <x:v>-20.6759</x:v>
      </x:c>
      <x:c t="n" s="0">
        <x:v>-28.18997</x:v>
      </x:c>
      <x:c t="n" s="0">
        <x:v>-23.59659</x:v>
      </x:c>
      <x:c t="n" s="0">
        <x:v>-1.998994</x:v>
      </x:c>
      <x:c t="n" s="0">
        <x:v>-4.928762</x:v>
      </x:c>
      <x:c t="n" s="0">
        <x:v>2.540025</x:v>
      </x:c>
      <x:c t="n" s="0">
        <x:v>9.786569</x:v>
      </x:c>
      <x:c t="n" s="0">
        <x:v>11.88749</x:v>
      </x:c>
      <x:c t="n" s="0">
        <x:v>9.227077</x:v>
      </x:c>
      <x:c t="n" s="0">
        <x:v>17.26538</x:v>
      </x:c>
      <x:c t="n" s="0">
        <x:v>19.19072</x:v>
      </x:c>
      <x:c t="n" s="0">
        <x:v>20.24399</x:v>
      </x:c>
      <x:c t="n" s="0">
        <x:v>23.49751</x:v>
      </x:c>
      <x:c t="n" s="0">
        <x:v>21.19271</x:v>
      </x:c>
      <x:c t="n" s="0">
        <x:v>26.54339</x:v>
      </x:c>
      <x:c t="n" s="0">
        <x:v>26.43839</x:v>
      </x:c>
      <x:c t="n" s="0">
        <x:v>26.66453</x:v>
      </x:c>
      <x:c t="n" s="0">
        <x:v>23.91917</x:v>
      </x:c>
      <x:c t="n" s="0">
        <x:v>22.13853</x:v>
      </x:c>
      <x:c t="n" s="0">
        <x:v>27.35804</x:v>
      </x:c>
      <x:c t="n" s="0">
        <x:v>31.29735</x:v>
      </x:c>
      <x:c t="n" s="0">
        <x:v>34.07737</x:v>
      </x:c>
      <x:c t="n" s="0">
        <x:v>34.84386</x:v>
      </x:c>
      <x:c t="n" s="0">
        <x:v>28.16248</x:v>
      </x:c>
      <x:c t="n" s="0">
        <x:v>29.9791</x:v>
      </x:c>
      <x:c t="n" s="0">
        <x:v>30.79221</x:v>
      </x:c>
      <x:c t="n" s="0">
        <x:v>32.01808</x:v>
      </x:c>
      <x:c t="n" s="0">
        <x:v>31.9788</x:v>
      </x:c>
      <x:c t="n" s="0">
        <x:v>23.43414</x:v>
      </x:c>
      <x:c t="n" s="0">
        <x:v>11.39956</x:v>
      </x:c>
      <x:c t="n" s="0">
        <x:v>7.36222</x:v>
      </x:c>
      <x:c t="n" s="0">
        <x:v>3.943272</x:v>
      </x:c>
      <x:c t="n" s="0">
        <x:v>4.657475</x:v>
      </x:c>
      <x:c t="n" s="0">
        <x:v>9.356588</x:v>
      </x:c>
      <x:c t="n" s="0">
        <x:v>2.332121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43942.8917939815</x:v>
      </x:c>
      <x:c t="n" s="7">
        <x:v>43942.8917939815</x:v>
      </x:c>
      <x:c t="n" s="0">
        <x:v>42.08942</x:v>
      </x:c>
      <x:c t="n" s="0">
        <x:v>54.20069</x:v>
      </x:c>
      <x:c t="n" s="0">
        <x:v>60.56845</x:v>
      </x:c>
      <x:c t="n" s="0">
        <x:v>67.71588</x:v>
      </x:c>
      <x:c t="n" s="0">
        <x:v>-30.06697</x:v>
      </x:c>
      <x:c t="n" s="0">
        <x:v>-19.19884</x:v>
      </x:c>
      <x:c t="n" s="0">
        <x:v>-28.18997</x:v>
      </x:c>
      <x:c t="n" s="0">
        <x:v>-22.73127</x:v>
      </x:c>
      <x:c t="n" s="0">
        <x:v>-4.839371</x:v>
      </x:c>
      <x:c t="n" s="0">
        <x:v>-5.573444</x:v>
      </x:c>
      <x:c t="n" s="0">
        <x:v>2.029507</x:v>
      </x:c>
      <x:c t="n" s="0">
        <x:v>8.166121</x:v>
      </x:c>
      <x:c t="n" s="0">
        <x:v>10.19781</x:v>
      </x:c>
      <x:c t="n" s="0">
        <x:v>19.46336</x:v>
      </x:c>
      <x:c t="n" s="0">
        <x:v>18.61156</x:v>
      </x:c>
      <x:c t="n" s="0">
        <x:v>24.69416</x:v>
      </x:c>
      <x:c t="n" s="0">
        <x:v>21.05636</x:v>
      </x:c>
      <x:c t="n" s="0">
        <x:v>23.70176</x:v>
      </x:c>
      <x:c t="n" s="0">
        <x:v>23.86345</x:v>
      </x:c>
      <x:c t="n" s="0">
        <x:v>26.25106</x:v>
      </x:c>
      <x:c t="n" s="0">
        <x:v>24.8908</x:v>
      </x:c>
      <x:c t="n" s="0">
        <x:v>24.30209</x:v>
      </x:c>
      <x:c t="n" s="0">
        <x:v>26.17668</x:v>
      </x:c>
      <x:c t="n" s="0">
        <x:v>28.2206</x:v>
      </x:c>
      <x:c t="n" s="0">
        <x:v>28.80467</x:v>
      </x:c>
      <x:c t="n" s="0">
        <x:v>31.94916</x:v>
      </x:c>
      <x:c t="n" s="0">
        <x:v>33.68468</x:v>
      </x:c>
      <x:c t="n" s="0">
        <x:v>33.27728</x:v>
      </x:c>
      <x:c t="n" s="0">
        <x:v>30.75239</x:v>
      </x:c>
      <x:c t="n" s="0">
        <x:v>30.39974</x:v>
      </x:c>
      <x:c t="n" s="0">
        <x:v>30.91647</x:v>
      </x:c>
      <x:c t="n" s="0">
        <x:v>32.37141</x:v>
      </x:c>
      <x:c t="n" s="0">
        <x:v>33.50475</x:v>
      </x:c>
      <x:c t="n" s="0">
        <x:v>24.08006</x:v>
      </x:c>
      <x:c t="n" s="0">
        <x:v>11.93477</x:v>
      </x:c>
      <x:c t="n" s="0">
        <x:v>8.380912</x:v>
      </x:c>
      <x:c t="n" s="0">
        <x:v>4.097632</x:v>
      </x:c>
      <x:c t="n" s="0">
        <x:v>5.572197</x:v>
      </x:c>
      <x:c t="n" s="0">
        <x:v>8.19765</x:v>
      </x:c>
      <x:c t="n" s="0">
        <x:v>1.901373</x:v>
      </x:c>
      <x:c t="n" s="0">
        <x:v>-30.06697</x:v>
      </x:c>
      <x:c t="n" s="0">
        <x:v>-20.6759</x:v>
      </x:c>
      <x:c t="n" s="0">
        <x:v>-28.18997</x:v>
      </x:c>
      <x:c t="n" s="0">
        <x:v>-23.59659</x:v>
      </x:c>
      <x:c t="n" s="0">
        <x:v>-1.998994</x:v>
      </x:c>
      <x:c t="n" s="0">
        <x:v>-0.5722014</x:v>
      </x:c>
      <x:c t="n" s="0">
        <x:v>4.246874</x:v>
      </x:c>
      <x:c t="n" s="0">
        <x:v>11.00941</x:v>
      </x:c>
      <x:c t="n" s="0">
        <x:v>11.88749</x:v>
      </x:c>
      <x:c t="n" s="0">
        <x:v>9.227077</x:v>
      </x:c>
      <x:c t="n" s="0">
        <x:v>23.27267</x:v>
      </x:c>
      <x:c t="n" s="0">
        <x:v>19.19072</x:v>
      </x:c>
      <x:c t="n" s="0">
        <x:v>20.27024</x:v>
      </x:c>
      <x:c t="n" s="0">
        <x:v>22.87977</x:v>
      </x:c>
      <x:c t="n" s="0">
        <x:v>25.13791</x:v>
      </x:c>
      <x:c t="n" s="0">
        <x:v>14.81203</x:v>
      </x:c>
      <x:c t="n" s="0">
        <x:v>20.12362</x:v>
      </x:c>
      <x:c t="n" s="0">
        <x:v>23.76715</x:v>
      </x:c>
      <x:c t="n" s="0">
        <x:v>24.82515</x:v>
      </x:c>
      <x:c t="n" s="0">
        <x:v>26.77038</x:v>
      </x:c>
      <x:c t="n" s="0">
        <x:v>31.05483</x:v>
      </x:c>
      <x:c t="n" s="0">
        <x:v>32.9692</x:v>
      </x:c>
      <x:c t="n" s="0">
        <x:v>33.51686</x:v>
      </x:c>
      <x:c t="n" s="0">
        <x:v>30.39082</x:v>
      </x:c>
      <x:c t="n" s="0">
        <x:v>31.18704</x:v>
      </x:c>
      <x:c t="n" s="0">
        <x:v>31.26023</x:v>
      </x:c>
      <x:c t="n" s="0">
        <x:v>31.1002</x:v>
      </x:c>
      <x:c t="n" s="0">
        <x:v>34.56044</x:v>
      </x:c>
      <x:c t="n" s="0">
        <x:v>31.16341</x:v>
      </x:c>
      <x:c t="n" s="0">
        <x:v>23.27878</x:v>
      </x:c>
      <x:c t="n" s="0">
        <x:v>11.32705</x:v>
      </x:c>
      <x:c t="n" s="0">
        <x:v>9.108786</x:v>
      </x:c>
      <x:c t="n" s="0">
        <x:v>3.422696</x:v>
      </x:c>
      <x:c t="n" s="0">
        <x:v>6.379037</x:v>
      </x:c>
      <x:c t="n" s="0">
        <x:v>6.619301</x:v>
      </x:c>
      <x:c t="n" s="0">
        <x:v>2.046749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43942.8917939815</x:v>
      </x:c>
      <x:c t="n" s="7">
        <x:v>43942.8917939815</x:v>
      </x:c>
      <x:c t="n" s="0">
        <x:v>43.33801</x:v>
      </x:c>
      <x:c t="n" s="0">
        <x:v>54.20069</x:v>
      </x:c>
      <x:c t="n" s="0">
        <x:v>60.27808</x:v>
      </x:c>
      <x:c t="n" s="0">
        <x:v>68.68498</x:v>
      </x:c>
      <x:c t="n" s="0">
        <x:v>-30.06697</x:v>
      </x:c>
      <x:c t="n" s="0">
        <x:v>-19.38572</x:v>
      </x:c>
      <x:c t="n" s="0">
        <x:v>-28.18997</x:v>
      </x:c>
      <x:c t="n" s="0">
        <x:v>-22.84768</x:v>
      </x:c>
      <x:c t="n" s="0">
        <x:v>-4.290283</x:v>
      </x:c>
      <x:c t="n" s="0">
        <x:v>-4.245901</x:v>
      </x:c>
      <x:c t="n" s="0">
        <x:v>2.43258</x:v>
      </x:c>
      <x:c t="n" s="0">
        <x:v>8.753458</x:v>
      </x:c>
      <x:c t="n" s="0">
        <x:v>10.48932</x:v>
      </x:c>
      <x:c t="n" s="0">
        <x:v>18.8478</x:v>
      </x:c>
      <x:c t="n" s="0">
        <x:v>20.65517</x:v>
      </x:c>
      <x:c t="n" s="0">
        <x:v>24.33245</x:v>
      </x:c>
      <x:c t="n" s="0">
        <x:v>21.14803</x:v>
      </x:c>
      <x:c t="n" s="0">
        <x:v>23.41832</x:v>
      </x:c>
      <x:c t="n" s="0">
        <x:v>24.64187</x:v>
      </x:c>
      <x:c t="n" s="0">
        <x:v>25.57736</x:v>
      </x:c>
      <x:c t="n" s="0">
        <x:v>24.46043</x:v>
      </x:c>
      <x:c t="n" s="0">
        <x:v>24.38511</x:v>
      </x:c>
      <x:c t="n" s="0">
        <x:v>25.92716</x:v>
      </x:c>
      <x:c t="n" s="0">
        <x:v>27.77446</x:v>
      </x:c>
      <x:c t="n" s="0">
        <x:v>29.10402</x:v>
      </x:c>
      <x:c t="n" s="0">
        <x:v>32.26335</x:v>
      </x:c>
      <x:c t="n" s="0">
        <x:v>33.34945</x:v>
      </x:c>
      <x:c t="n" s="0">
        <x:v>32.97352</x:v>
      </x:c>
      <x:c t="n" s="0">
        <x:v>30.6325</x:v>
      </x:c>
      <x:c t="n" s="0">
        <x:v>30.65774</x:v>
      </x:c>
      <x:c t="n" s="0">
        <x:v>30.84456</x:v>
      </x:c>
      <x:c t="n" s="0">
        <x:v>32.51054</x:v>
      </x:c>
      <x:c t="n" s="0">
        <x:v>33.39634</x:v>
      </x:c>
      <x:c t="n" s="0">
        <x:v>24.08306</x:v>
      </x:c>
      <x:c t="n" s="0">
        <x:v>11.86291</x:v>
      </x:c>
      <x:c t="n" s="0">
        <x:v>8.248608</x:v>
      </x:c>
      <x:c t="n" s="0">
        <x:v>3.947272</x:v>
      </x:c>
      <x:c t="n" s="0">
        <x:v>5.703716</x:v>
      </x:c>
      <x:c t="n" s="0">
        <x:v>7.968916</x:v>
      </x:c>
      <x:c t="n" s="0">
        <x:v>1.931079</x:v>
      </x:c>
      <x:c t="n" s="0">
        <x:v>-30.06697</x:v>
      </x:c>
      <x:c t="n" s="0">
        <x:v>-20.6759</x:v>
      </x:c>
      <x:c t="n" s="0">
        <x:v>-28.18997</x:v>
      </x:c>
      <x:c t="n" s="0">
        <x:v>-23.59659</x:v>
      </x:c>
      <x:c t="n" s="0">
        <x:v>-1.998994</x:v>
      </x:c>
      <x:c t="n" s="0">
        <x:v>-0.1960744</x:v>
      </x:c>
      <x:c t="n" s="0">
        <x:v>4.246874</x:v>
      </x:c>
      <x:c t="n" s="0">
        <x:v>11.15906</x:v>
      </x:c>
      <x:c t="n" s="0">
        <x:v>11.80344</x:v>
      </x:c>
      <x:c t="n" s="0">
        <x:v>14.60879</x:v>
      </x:c>
      <x:c t="n" s="0">
        <x:v>25.70115</x:v>
      </x:c>
      <x:c t="n" s="0">
        <x:v>23.53336</x:v>
      </x:c>
      <x:c t="n" s="0">
        <x:v>23.40329</x:v>
      </x:c>
      <x:c t="n" s="0">
        <x:v>20.21531</x:v>
      </x:c>
      <x:c t="n" s="0">
        <x:v>27.5645</x:v>
      </x:c>
      <x:c t="n" s="0">
        <x:v>19.4795</x:v>
      </x:c>
      <x:c t="n" s="0">
        <x:v>22.08442</x:v>
      </x:c>
      <x:c t="n" s="0">
        <x:v>21.74013</x:v>
      </x:c>
      <x:c t="n" s="0">
        <x:v>24.61458</x:v>
      </x:c>
      <x:c t="n" s="0">
        <x:v>20.04641</x:v>
      </x:c>
      <x:c t="n" s="0">
        <x:v>27.87914</x:v>
      </x:c>
      <x:c t="n" s="0">
        <x:v>33.07058</x:v>
      </x:c>
      <x:c t="n" s="0">
        <x:v>30.5356</x:v>
      </x:c>
      <x:c t="n" s="0">
        <x:v>30.7153</x:v>
      </x:c>
      <x:c t="n" s="0">
        <x:v>30.17455</x:v>
      </x:c>
      <x:c t="n" s="0">
        <x:v>29.3853</x:v>
      </x:c>
      <x:c t="n" s="0">
        <x:v>29.87425</x:v>
      </x:c>
      <x:c t="n" s="0">
        <x:v>32.11849</x:v>
      </x:c>
      <x:c t="n" s="0">
        <x:v>33.54166</x:v>
      </x:c>
      <x:c t="n" s="0">
        <x:v>22.54317</x:v>
      </x:c>
      <x:c t="n" s="0">
        <x:v>12.55335</x:v>
      </x:c>
      <x:c t="n" s="0">
        <x:v>8.137314</x:v>
      </x:c>
      <x:c t="n" s="0">
        <x:v>3.771676</x:v>
      </x:c>
      <x:c t="n" s="0">
        <x:v>6.669945</x:v>
      </x:c>
      <x:c t="n" s="0">
        <x:v>7.576258</x:v>
      </x:c>
      <x:c t="n" s="0">
        <x:v>2.33648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43942.8917939815</x:v>
      </x:c>
      <x:c t="n" s="7">
        <x:v>43942.8917939815</x:v>
      </x:c>
      <x:c t="n" s="0">
        <x:v>42.53783</x:v>
      </x:c>
      <x:c t="n" s="0">
        <x:v>54.20069</x:v>
      </x:c>
      <x:c t="n" s="0">
        <x:v>63.38086</x:v>
      </x:c>
      <x:c t="n" s="0">
        <x:v>69.38536</x:v>
      </x:c>
      <x:c t="n" s="0">
        <x:v>-30.06697</x:v>
      </x:c>
      <x:c t="n" s="0">
        <x:v>-19.55199</x:v>
      </x:c>
      <x:c t="n" s="0">
        <x:v>-28.18997</x:v>
      </x:c>
      <x:c t="n" s="0">
        <x:v>-22.94954</x:v>
      </x:c>
      <x:c t="n" s="0">
        <x:v>-3.870718</x:v>
      </x:c>
      <x:c t="n" s="0">
        <x:v>-3.364791</x:v>
      </x:c>
      <x:c t="n" s="0">
        <x:v>2.749475</x:v>
      </x:c>
      <x:c t="n" s="0">
        <x:v>9.198968</x:v>
      </x:c>
      <x:c t="n" s="0">
        <x:v>10.68608</x:v>
      </x:c>
      <x:c t="n" s="0">
        <x:v>18.67957</x:v>
      </x:c>
      <x:c t="n" s="0">
        <x:v>21.86273</x:v>
      </x:c>
      <x:c t="n" s="0">
        <x:v>24.33703</x:v>
      </x:c>
      <x:c t="n" s="0">
        <x:v>21.72249</x:v>
      </x:c>
      <x:c t="n" s="0">
        <x:v>23.07431</x:v>
      </x:c>
      <x:c t="n" s="0">
        <x:v>24.6529</x:v>
      </x:c>
      <x:c t="n" s="0">
        <x:v>25.41225</x:v>
      </x:c>
      <x:c t="n" s="0">
        <x:v>24.34473</x:v>
      </x:c>
      <x:c t="n" s="0">
        <x:v>23.7876</x:v>
      </x:c>
      <x:c t="n" s="0">
        <x:v>26.54012</x:v>
      </x:c>
      <x:c t="n" s="0">
        <x:v>27.42233</x:v>
      </x:c>
      <x:c t="n" s="0">
        <x:v>28.92257</x:v>
      </x:c>
      <x:c t="n" s="0">
        <x:v>31.98915</x:v>
      </x:c>
      <x:c t="n" s="0">
        <x:v>33.16059</x:v>
      </x:c>
      <x:c t="n" s="0">
        <x:v>32.72554</x:v>
      </x:c>
      <x:c t="n" s="0">
        <x:v>30.54606</x:v>
      </x:c>
      <x:c t="n" s="0">
        <x:v>30.53518</x:v>
      </x:c>
      <x:c t="n" s="0">
        <x:v>30.4876</x:v>
      </x:c>
      <x:c t="n" s="0">
        <x:v>32.33066</x:v>
      </x:c>
      <x:c t="n" s="0">
        <x:v>33.68423</x:v>
      </x:c>
      <x:c t="n" s="0">
        <x:v>23.86934</x:v>
      </x:c>
      <x:c t="n" s="0">
        <x:v>11.91614</x:v>
      </x:c>
      <x:c t="n" s="0">
        <x:v>8.302516</x:v>
      </x:c>
      <x:c t="n" s="0">
        <x:v>3.892521</x:v>
      </x:c>
      <x:c t="n" s="0">
        <x:v>5.857151</x:v>
      </x:c>
      <x:c t="n" s="0">
        <x:v>7.990763</x:v>
      </x:c>
      <x:c t="n" s="0">
        <x:v>2.046503</x:v>
      </x:c>
      <x:c t="n" s="0">
        <x:v>-30.06697</x:v>
      </x:c>
      <x:c t="n" s="0">
        <x:v>-21.07733</x:v>
      </x:c>
      <x:c t="n" s="0">
        <x:v>-28.18997</x:v>
      </x:c>
      <x:c t="n" s="0">
        <x:v>-18.20441</x:v>
      </x:c>
      <x:c t="n" s="0">
        <x:v>-1.998994</x:v>
      </x:c>
      <x:c t="n" s="0">
        <x:v>-0.1960744</x:v>
      </x:c>
      <x:c t="n" s="0">
        <x:v>4.246874</x:v>
      </x:c>
      <x:c t="n" s="0">
        <x:v>11.15906</x:v>
      </x:c>
      <x:c t="n" s="0">
        <x:v>11.65964</x:v>
      </x:c>
      <x:c t="n" s="0">
        <x:v>18.00125</x:v>
      </x:c>
      <x:c t="n" s="0">
        <x:v>25.70115</x:v>
      </x:c>
      <x:c t="n" s="0">
        <x:v>24.36372</x:v>
      </x:c>
      <x:c t="n" s="0">
        <x:v>24.09002</x:v>
      </x:c>
      <x:c t="n" s="0">
        <x:v>17.30579</x:v>
      </x:c>
      <x:c t="n" s="0">
        <x:v>16.29501</x:v>
      </x:c>
      <x:c t="n" s="0">
        <x:v>25.60885</x:v>
      </x:c>
      <x:c t="n" s="0">
        <x:v>21.25071</x:v>
      </x:c>
      <x:c t="n" s="0">
        <x:v>11.79951</x:v>
      </x:c>
      <x:c t="n" s="0">
        <x:v>28.91788</x:v>
      </x:c>
      <x:c t="n" s="0">
        <x:v>28.21033</x:v>
      </x:c>
      <x:c t="n" s="0">
        <x:v>28.67164</x:v>
      </x:c>
      <x:c t="n" s="0">
        <x:v>32.25978</x:v>
      </x:c>
      <x:c t="n" s="0">
        <x:v>31.36338</x:v>
      </x:c>
      <x:c t="n" s="0">
        <x:v>31.88645</x:v>
      </x:c>
      <x:c t="n" s="0">
        <x:v>31.6888</x:v>
      </x:c>
      <x:c t="n" s="0">
        <x:v>29.20405</x:v>
      </x:c>
      <x:c t="n" s="0">
        <x:v>30.05737</x:v>
      </x:c>
      <x:c t="n" s="0">
        <x:v>30.48273</x:v>
      </x:c>
      <x:c t="n" s="0">
        <x:v>35.89582</x:v>
      </x:c>
      <x:c t="n" s="0">
        <x:v>23.54488</x:v>
      </x:c>
      <x:c t="n" s="0">
        <x:v>11.22253</x:v>
      </x:c>
      <x:c t="n" s="0">
        <x:v>7.722129</x:v>
      </x:c>
      <x:c t="n" s="0">
        <x:v>4.174847</x:v>
      </x:c>
      <x:c t="n" s="0">
        <x:v>6.241703</x:v>
      </x:c>
      <x:c t="n" s="0">
        <x:v>8.476806</x:v>
      </x:c>
      <x:c t="n" s="0">
        <x:v>2.358051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43942.8917939815</x:v>
      </x:c>
      <x:c t="n" s="7">
        <x:v>43942.8917939815</x:v>
      </x:c>
      <x:c t="n" s="0">
        <x:v>42.08497</x:v>
      </x:c>
      <x:c t="n" s="0">
        <x:v>54.20069</x:v>
      </x:c>
      <x:c t="n" s="0">
        <x:v>54.80392</x:v>
      </x:c>
      <x:c t="n" s="0">
        <x:v>61.11536</x:v>
      </x:c>
      <x:c t="n" s="0">
        <x:v>-30.06697</x:v>
      </x:c>
      <x:c t="n" s="0">
        <x:v>-19.78951</x:v>
      </x:c>
      <x:c t="n" s="0">
        <x:v>-28.18997</x:v>
      </x:c>
      <x:c t="n" s="0">
        <x:v>-20.91159</x:v>
      </x:c>
      <x:c t="n" s="0">
        <x:v>-3.54193</x:v>
      </x:c>
      <x:c t="n" s="0">
        <x:v>-2.732129</x:v>
      </x:c>
      <x:c t="n" s="0">
        <x:v>3.001344</x:v>
      </x:c>
      <x:c t="n" s="0">
        <x:v>9.383694</x:v>
      </x:c>
      <x:c t="n" s="0">
        <x:v>10.84253</x:v>
      </x:c>
      <x:c t="n" s="0">
        <x:v>18.58691</x:v>
      </x:c>
      <x:c t="n" s="0">
        <x:v>22.68091</x:v>
      </x:c>
      <x:c t="n" s="0">
        <x:v>24.34094</x:v>
      </x:c>
      <x:c t="n" s="0">
        <x:v>22.1593</x:v>
      </x:c>
      <x:c t="n" s="0">
        <x:v>22.39802</x:v>
      </x:c>
      <x:c t="n" s="0">
        <x:v>24.36921</x:v>
      </x:c>
      <x:c t="n" s="0">
        <x:v>25.53445</x:v>
      </x:c>
      <x:c t="n" s="0">
        <x:v>23.80354</x:v>
      </x:c>
      <x:c t="n" s="0">
        <x:v>23.56467</x:v>
      </x:c>
      <x:c t="n" s="0">
        <x:v>26.21069</x:v>
      </x:c>
      <x:c t="n" s="0">
        <x:v>27.38025</x:v>
      </x:c>
      <x:c t="n" s="0">
        <x:v>28.86693</x:v>
      </x:c>
      <x:c t="n" s="0">
        <x:v>32.29569</x:v>
      </x:c>
      <x:c t="n" s="0">
        <x:v>32.98485</x:v>
      </x:c>
      <x:c t="n" s="0">
        <x:v>32.74226</x:v>
      </x:c>
      <x:c t="n" s="0">
        <x:v>30.61917</x:v>
      </x:c>
      <x:c t="n" s="0">
        <x:v>30.57851</x:v>
      </x:c>
      <x:c t="n" s="0">
        <x:v>30.62722</x:v>
      </x:c>
      <x:c t="n" s="0">
        <x:v>32.31627</x:v>
      </x:c>
      <x:c t="n" s="0">
        <x:v>33.87546</x:v>
      </x:c>
      <x:c t="n" s="0">
        <x:v>23.81581</x:v>
      </x:c>
      <x:c t="n" s="0">
        <x:v>11.96663</x:v>
      </x:c>
      <x:c t="n" s="0">
        <x:v>8.272996</x:v>
      </x:c>
      <x:c t="n" s="0">
        <x:v>3.991396</x:v>
      </x:c>
      <x:c t="n" s="0">
        <x:v>6.033121</x:v>
      </x:c>
      <x:c t="n" s="0">
        <x:v>8.320095</x:v>
      </x:c>
      <x:c t="n" s="0">
        <x:v>2.109403</x:v>
      </x:c>
      <x:c t="n" s="0">
        <x:v>-30.06697</x:v>
      </x:c>
      <x:c t="n" s="0">
        <x:v>-21.51967</x:v>
      </x:c>
      <x:c t="n" s="0">
        <x:v>-28.18997</x:v>
      </x:c>
      <x:c t="n" s="0">
        <x:v>-15.87171</x:v>
      </x:c>
      <x:c t="n" s="0">
        <x:v>-1.998994</x:v>
      </x:c>
      <x:c t="n" s="0">
        <x:v>-0.1960744</x:v>
      </x:c>
      <x:c t="n" s="0">
        <x:v>4.223723</x:v>
      </x:c>
      <x:c t="n" s="0">
        <x:v>8.221556</x:v>
      </x:c>
      <x:c t="n" s="0">
        <x:v>11.65964</x:v>
      </x:c>
      <x:c t="n" s="0">
        <x:v>18.00125</x:v>
      </x:c>
      <x:c t="n" s="0">
        <x:v>25.70115</x:v>
      </x:c>
      <x:c t="n" s="0">
        <x:v>24.36372</x:v>
      </x:c>
      <x:c t="n" s="0">
        <x:v>23.28798</x:v>
      </x:c>
      <x:c t="n" s="0">
        <x:v>3.921943</x:v>
      </x:c>
      <x:c t="n" s="0">
        <x:v>27.89964</x:v>
      </x:c>
      <x:c t="n" s="0">
        <x:v>26.54541</x:v>
      </x:c>
      <x:c t="n" s="0">
        <x:v>22.27392</x:v>
      </x:c>
      <x:c t="n" s="0">
        <x:v>25.95165</x:v>
      </x:c>
      <x:c t="n" s="0">
        <x:v>21.11287</x:v>
      </x:c>
      <x:c t="n" s="0">
        <x:v>25.99041</x:v>
      </x:c>
      <x:c t="n" s="0">
        <x:v>29.75634</x:v>
      </x:c>
      <x:c t="n" s="0">
        <x:v>32.97339</x:v>
      </x:c>
      <x:c t="n" s="0">
        <x:v>32.46266</x:v>
      </x:c>
      <x:c t="n" s="0">
        <x:v>30.96877</x:v>
      </x:c>
      <x:c t="n" s="0">
        <x:v>29.84179</x:v>
      </x:c>
      <x:c t="n" s="0">
        <x:v>31.84822</x:v>
      </x:c>
      <x:c t="n" s="0">
        <x:v>30.32521</x:v>
      </x:c>
      <x:c t="n" s="0">
        <x:v>31.81306</x:v>
      </x:c>
      <x:c t="n" s="0">
        <x:v>35.71674</x:v>
      </x:c>
      <x:c t="n" s="0">
        <x:v>23.42534</x:v>
      </x:c>
      <x:c t="n" s="0">
        <x:v>12.5298</x:v>
      </x:c>
      <x:c t="n" s="0">
        <x:v>8.760583</x:v>
      </x:c>
      <x:c t="n" s="0">
        <x:v>3.9102</x:v>
      </x:c>
      <x:c t="n" s="0">
        <x:v>6.332934</x:v>
      </x:c>
      <x:c t="n" s="0">
        <x:v>9.434796</x:v>
      </x:c>
      <x:c t="n" s="0">
        <x:v>2.439286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43942.8917939815</x:v>
      </x:c>
      <x:c t="n" s="7">
        <x:v>43942.8917939815</x:v>
      </x:c>
      <x:c t="n" s="0">
        <x:v>42.18607</x:v>
      </x:c>
      <x:c t="n" s="0">
        <x:v>54.20069</x:v>
      </x:c>
      <x:c t="n" s="0">
        <x:v>53.6952</x:v>
      </x:c>
      <x:c t="n" s="0">
        <x:v>62.2068</x:v>
      </x:c>
      <x:c t="n" s="0">
        <x:v>-30.06697</x:v>
      </x:c>
      <x:c t="n" s="0">
        <x:v>-20.00319</x:v>
      </x:c>
      <x:c t="n" s="0">
        <x:v>-28.18997</x:v>
      </x:c>
      <x:c t="n" s="0">
        <x:v>-19.70634</x:v>
      </x:c>
      <x:c t="n" s="0">
        <x:v>-3.22886</x:v>
      </x:c>
      <x:c t="n" s="0">
        <x:v>-2.256368</x:v>
      </x:c>
      <x:c t="n" s="0">
        <x:v>3.201256</x:v>
      </x:c>
      <x:c t="n" s="0">
        <x:v>9.067266</x:v>
      </x:c>
      <x:c t="n" s="0">
        <x:v>10.66337</x:v>
      </x:c>
      <x:c t="n" s="0">
        <x:v>18.43648</x:v>
      </x:c>
      <x:c t="n" s="0">
        <x:v>22.94865</x:v>
      </x:c>
      <x:c t="n" s="0">
        <x:v>24.40797</x:v>
      </x:c>
      <x:c t="n" s="0">
        <x:v>22.12119</x:v>
      </x:c>
      <x:c t="n" s="0">
        <x:v>21.96467</x:v>
      </x:c>
      <x:c t="n" s="0">
        <x:v>25.72668</x:v>
      </x:c>
      <x:c t="n" s="0">
        <x:v>25.61644</x:v>
      </x:c>
      <x:c t="n" s="0">
        <x:v>23.94537</x:v>
      </x:c>
      <x:c t="n" s="0">
        <x:v>24.37798</x:v>
      </x:c>
      <x:c t="n" s="0">
        <x:v>25.76514</x:v>
      </x:c>
      <x:c t="n" s="0">
        <x:v>27.57049</x:v>
      </x:c>
      <x:c t="n" s="0">
        <x:v>29.16586</x:v>
      </x:c>
      <x:c t="n" s="0">
        <x:v>32.6801</x:v>
      </x:c>
      <x:c t="n" s="0">
        <x:v>32.92401</x:v>
      </x:c>
      <x:c t="n" s="0">
        <x:v>32.36662</x:v>
      </x:c>
      <x:c t="n" s="0">
        <x:v>30.65958</x:v>
      </x:c>
      <x:c t="n" s="0">
        <x:v>30.73276</x:v>
      </x:c>
      <x:c t="n" s="0">
        <x:v>30.50945</x:v>
      </x:c>
      <x:c t="n" s="0">
        <x:v>32.21429</x:v>
      </x:c>
      <x:c t="n" s="0">
        <x:v>34.1642</x:v>
      </x:c>
      <x:c t="n" s="0">
        <x:v>23.82081</x:v>
      </x:c>
      <x:c t="n" s="0">
        <x:v>11.88642</x:v>
      </x:c>
      <x:c t="n" s="0">
        <x:v>8.473872</x:v>
      </x:c>
      <x:c t="n" s="0">
        <x:v>3.992951</x:v>
      </x:c>
      <x:c t="n" s="0">
        <x:v>6.015476</x:v>
      </x:c>
      <x:c t="n" s="0">
        <x:v>8.541643</x:v>
      </x:c>
      <x:c t="n" s="0">
        <x:v>2.074256</x:v>
      </x:c>
      <x:c t="n" s="0">
        <x:v>-30.06697</x:v>
      </x:c>
      <x:c t="n" s="0">
        <x:v>-21.51967</x:v>
      </x:c>
      <x:c t="n" s="0">
        <x:v>-28.18997</x:v>
      </x:c>
      <x:c t="n" s="0">
        <x:v>-15.87171</x:v>
      </x:c>
      <x:c t="n" s="0">
        <x:v>-1.525012</x:v>
      </x:c>
      <x:c t="n" s="0">
        <x:v>-0.1960744</x:v>
      </x:c>
      <x:c t="n" s="0">
        <x:v>4.215979</x:v>
      </x:c>
      <x:c t="n" s="0">
        <x:v>6.532239</x:v>
      </x:c>
      <x:c t="n" s="0">
        <x:v>5.251517</x:v>
      </x:c>
      <x:c t="n" s="0">
        <x:v>14.31188</x:v>
      </x:c>
      <x:c t="n" s="0">
        <x:v>22.27043</x:v>
      </x:c>
      <x:c t="n" s="0">
        <x:v>26.03896</x:v>
      </x:c>
      <x:c t="n" s="0">
        <x:v>21.49623</x:v>
      </x:c>
      <x:c t="n" s="0">
        <x:v>22.23447</x:v>
      </x:c>
      <x:c t="n" s="0">
        <x:v>29.8268</x:v>
      </x:c>
      <x:c t="n" s="0">
        <x:v>25.57342</x:v>
      </x:c>
      <x:c t="n" s="0">
        <x:v>26.37565</x:v>
      </x:c>
      <x:c t="n" s="0">
        <x:v>26.41318</x:v>
      </x:c>
      <x:c t="n" s="0">
        <x:v>21.57621</x:v>
      </x:c>
      <x:c t="n" s="0">
        <x:v>27.10297</x:v>
      </x:c>
      <x:c t="n" s="0">
        <x:v>28.38513</x:v>
      </x:c>
      <x:c t="n" s="0">
        <x:v>33.74737</x:v>
      </x:c>
      <x:c t="n" s="0">
        <x:v>32.13793</x:v>
      </x:c>
      <x:c t="n" s="0">
        <x:v>31.30861</x:v>
      </x:c>
      <x:c t="n" s="0">
        <x:v>31.39595</x:v>
      </x:c>
      <x:c t="n" s="0">
        <x:v>31.1768</x:v>
      </x:c>
      <x:c t="n" s="0">
        <x:v>30.04766</x:v>
      </x:c>
      <x:c t="n" s="0">
        <x:v>33.8203</x:v>
      </x:c>
      <x:c t="n" s="0">
        <x:v>34.08914</x:v>
      </x:c>
      <x:c t="n" s="0">
        <x:v>23.48639</x:v>
      </x:c>
      <x:c t="n" s="0">
        <x:v>11.65483</x:v>
      </x:c>
      <x:c t="n" s="0">
        <x:v>9.403069</x:v>
      </x:c>
      <x:c t="n" s="0">
        <x:v>3.543859</x:v>
      </x:c>
      <x:c t="n" s="0">
        <x:v>6.042928</x:v>
      </x:c>
      <x:c t="n" s="0">
        <x:v>10.10508</x:v>
      </x:c>
      <x:c t="n" s="0">
        <x:v>1.990989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43942.8917939815</x:v>
      </x:c>
      <x:c t="n" s="7">
        <x:v>43942.8917939815</x:v>
      </x:c>
      <x:c t="n" s="0">
        <x:v>41.53769</x:v>
      </x:c>
      <x:c t="n" s="0">
        <x:v>54.20069</x:v>
      </x:c>
      <x:c t="n" s="0">
        <x:v>55.79588</x:v>
      </x:c>
      <x:c t="n" s="0">
        <x:v>63.80381</x:v>
      </x:c>
      <x:c t="n" s="0">
        <x:v>-30.06697</x:v>
      </x:c>
      <x:c t="n" s="0">
        <x:v>-20.19443</x:v>
      </x:c>
      <x:c t="n" s="0">
        <x:v>-28.18997</x:v>
      </x:c>
      <x:c t="n" s="0">
        <x:v>-18.88939</x:v>
      </x:c>
      <x:c t="n" s="0">
        <x:v>-2.9345</x:v>
      </x:c>
      <x:c t="n" s="0">
        <x:v>-1.887629</x:v>
      </x:c>
      <x:c t="n" s="0">
        <x:v>3.364989</x:v>
      </x:c>
      <x:c t="n" s="0">
        <x:v>8.777486</x:v>
      </x:c>
      <x:c t="n" s="0">
        <x:v>10.18649</x:v>
      </x:c>
      <x:c t="n" s="0">
        <x:v>17.80736</x:v>
      </x:c>
      <x:c t="n" s="0">
        <x:v>22.85601</x:v>
      </x:c>
      <x:c t="n" s="0">
        <x:v>24.85079</x:v>
      </x:c>
      <x:c t="n" s="0">
        <x:v>22.03538</x:v>
      </x:c>
      <x:c t="n" s="0">
        <x:v>22.21924</x:v>
      </x:c>
      <x:c t="n" s="0">
        <x:v>26.25391</x:v>
      </x:c>
      <x:c t="n" s="0">
        <x:v>25.85498</x:v>
      </x:c>
      <x:c t="n" s="0">
        <x:v>24.73085</x:v>
      </x:c>
      <x:c t="n" s="0">
        <x:v>24.18894</x:v>
      </x:c>
      <x:c t="n" s="0">
        <x:v>25.4817</x:v>
      </x:c>
      <x:c t="n" s="0">
        <x:v>27.13163</x:v>
      </x:c>
      <x:c t="n" s="0">
        <x:v>29.33017</x:v>
      </x:c>
      <x:c t="n" s="0">
        <x:v>32.83231</x:v>
      </x:c>
      <x:c t="n" s="0">
        <x:v>32.79975</x:v>
      </x:c>
      <x:c t="n" s="0">
        <x:v>32.34429</x:v>
      </x:c>
      <x:c t="n" s="0">
        <x:v>30.75979</x:v>
      </x:c>
      <x:c t="n" s="0">
        <x:v>30.58236</x:v>
      </x:c>
      <x:c t="n" s="0">
        <x:v>30.55479</x:v>
      </x:c>
      <x:c t="n" s="0">
        <x:v>32.51372</x:v>
      </x:c>
      <x:c t="n" s="0">
        <x:v>34.07258</x:v>
      </x:c>
      <x:c t="n" s="0">
        <x:v>23.76897</x:v>
      </x:c>
      <x:c t="n" s="0">
        <x:v>11.68089</x:v>
      </x:c>
      <x:c t="n" s="0">
        <x:v>8.628088</x:v>
      </x:c>
      <x:c t="n" s="0">
        <x:v>3.938744</x:v>
      </x:c>
      <x:c t="n" s="0">
        <x:v>5.870098</x:v>
      </x:c>
      <x:c t="n" s="0">
        <x:v>8.469142</x:v>
      </x:c>
      <x:c t="n" s="0">
        <x:v>2.069542</x:v>
      </x:c>
      <x:c t="n" s="0">
        <x:v>-30.06697</x:v>
      </x:c>
      <x:c t="n" s="0">
        <x:v>-21.51967</x:v>
      </x:c>
      <x:c t="n" s="0">
        <x:v>-28.18997</x:v>
      </x:c>
      <x:c t="n" s="0">
        <x:v>-15.87171</x:v>
      </x:c>
      <x:c t="n" s="0">
        <x:v>-1.525012</x:v>
      </x:c>
      <x:c t="n" s="0">
        <x:v>-0.1960744</x:v>
      </x:c>
      <x:c t="n" s="0">
        <x:v>4.215979</x:v>
      </x:c>
      <x:c t="n" s="0">
        <x:v>6.134073</x:v>
      </x:c>
      <x:c t="n" s="0">
        <x:v>5.251517</x:v>
      </x:c>
      <x:c t="n" s="0">
        <x:v>7.254384</x:v>
      </x:c>
      <x:c t="n" s="0">
        <x:v>22.27043</x:v>
      </x:c>
      <x:c t="n" s="0">
        <x:v>26.80184</x:v>
      </x:c>
      <x:c t="n" s="0">
        <x:v>22.86609</x:v>
      </x:c>
      <x:c t="n" s="0">
        <x:v>23.46781</x:v>
      </x:c>
      <x:c t="n" s="0">
        <x:v>26.69591</x:v>
      </x:c>
      <x:c t="n" s="0">
        <x:v>28.3393</x:v>
      </x:c>
      <x:c t="n" s="0">
        <x:v>28.23634</x:v>
      </x:c>
      <x:c t="n" s="0">
        <x:v>23.69801</x:v>
      </x:c>
      <x:c t="n" s="0">
        <x:v>21.82777</x:v>
      </x:c>
      <x:c t="n" s="0">
        <x:v>20.90214</x:v>
      </x:c>
      <x:c t="n" s="0">
        <x:v>29.45256</x:v>
      </x:c>
      <x:c t="n" s="0">
        <x:v>35.08658</x:v>
      </x:c>
      <x:c t="n" s="0">
        <x:v>29.74747</x:v>
      </x:c>
      <x:c t="n" s="0">
        <x:v>31.7101</x:v>
      </x:c>
      <x:c t="n" s="0">
        <x:v>29.97789</x:v>
      </x:c>
      <x:c t="n" s="0">
        <x:v>27.92443</x:v>
      </x:c>
      <x:c t="n" s="0">
        <x:v>32.13411</x:v>
      </x:c>
      <x:c t="n" s="0">
        <x:v>33.03117</x:v>
      </x:c>
      <x:c t="n" s="0">
        <x:v>32.54057</x:v>
      </x:c>
      <x:c t="n" s="0">
        <x:v>23.9772</x:v>
      </x:c>
      <x:c t="n" s="0">
        <x:v>7.811954</x:v>
      </x:c>
      <x:c t="n" s="0">
        <x:v>9.940522</x:v>
      </x:c>
      <x:c t="n" s="0">
        <x:v>5.590068</x:v>
      </x:c>
      <x:c t="n" s="0">
        <x:v>5.659502</x:v>
      </x:c>
      <x:c t="n" s="0">
        <x:v>6.356839</x:v>
      </x:c>
      <x:c t="n" s="0">
        <x:v>2.056287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43942.8917939815</x:v>
      </x:c>
      <x:c t="n" s="7">
        <x:v>43942.8917939815</x:v>
      </x:c>
      <x:c t="n" s="0">
        <x:v>41.655</x:v>
      </x:c>
      <x:c t="n" s="0">
        <x:v>54.20069</x:v>
      </x:c>
      <x:c t="n" s="0">
        <x:v>58.89583</x:v>
      </x:c>
      <x:c t="n" s="0">
        <x:v>65.88657</x:v>
      </x:c>
      <x:c t="n" s="0">
        <x:v>-30.06697</x:v>
      </x:c>
      <x:c t="n" s="0">
        <x:v>-20.3646</x:v>
      </x:c>
      <x:c t="n" s="0">
        <x:v>-28.18997</x:v>
      </x:c>
      <x:c t="n" s="0">
        <x:v>-18.29589</x:v>
      </x:c>
      <x:c t="n" s="0">
        <x:v>-2.697997</x:v>
      </x:c>
      <x:c t="n" s="0">
        <x:v>-1.699507</x:v>
      </x:c>
      <x:c t="n" s="0">
        <x:v>3.500095</x:v>
      </x:c>
      <x:c t="n" s="0">
        <x:v>8.430002</x:v>
      </x:c>
      <x:c t="n" s="0">
        <x:v>9.733173</x:v>
      </x:c>
      <x:c t="n" s="0">
        <x:v>17.18693</x:v>
      </x:c>
      <x:c t="n" s="0">
        <x:v>22.7753</x:v>
      </x:c>
      <x:c t="n" s="0">
        <x:v>25.19622</x:v>
      </x:c>
      <x:c t="n" s="0">
        <x:v>22.56305</x:v>
      </x:c>
      <x:c t="n" s="0">
        <x:v>23.63703</x:v>
      </x:c>
      <x:c t="n" s="0">
        <x:v>26.29304</x:v>
      </x:c>
      <x:c t="n" s="0">
        <x:v>26.29301</x:v>
      </x:c>
      <x:c t="n" s="0">
        <x:v>25.343</x:v>
      </x:c>
      <x:c t="n" s="0">
        <x:v>24.24618</x:v>
      </x:c>
      <x:c t="n" s="0">
        <x:v>24.96693</x:v>
      </x:c>
      <x:c t="n" s="0">
        <x:v>26.59922</x:v>
      </x:c>
      <x:c t="n" s="0">
        <x:v>29.01583</x:v>
      </x:c>
      <x:c t="n" s="0">
        <x:v>32.86451</x:v>
      </x:c>
      <x:c t="n" s="0">
        <x:v>32.60561</x:v>
      </x:c>
      <x:c t="n" s="0">
        <x:v>32.64366</x:v>
      </x:c>
      <x:c t="n" s="0">
        <x:v>30.48329</x:v>
      </x:c>
      <x:c t="n" s="0">
        <x:v>30.39496</x:v>
      </x:c>
      <x:c t="n" s="0">
        <x:v>30.73436</x:v>
      </x:c>
      <x:c t="n" s="0">
        <x:v>32.46099</x:v>
      </x:c>
      <x:c t="n" s="0">
        <x:v>33.95489</x:v>
      </x:c>
      <x:c t="n" s="0">
        <x:v>23.96298</x:v>
      </x:c>
      <x:c t="n" s="0">
        <x:v>11.4777</x:v>
      </x:c>
      <x:c t="n" s="0">
        <x:v>9.005101</x:v>
      </x:c>
      <x:c t="n" s="0">
        <x:v>4.36267</x:v>
      </x:c>
      <x:c t="n" s="0">
        <x:v>5.941278</x:v>
      </x:c>
      <x:c t="n" s="0">
        <x:v>8.224541</x:v>
      </x:c>
      <x:c t="n" s="0">
        <x:v>2.140475</x:v>
      </x:c>
      <x:c t="n" s="0">
        <x:v>-30.06697</x:v>
      </x:c>
      <x:c t="n" s="0">
        <x:v>-21.51967</x:v>
      </x:c>
      <x:c t="n" s="0">
        <x:v>-28.18997</x:v>
      </x:c>
      <x:c t="n" s="0">
        <x:v>-15.87171</x:v>
      </x:c>
      <x:c t="n" s="0">
        <x:v>-1.525012</x:v>
      </x:c>
      <x:c t="n" s="0">
        <x:v>-3.638295</x:v>
      </x:c>
      <x:c t="n" s="0">
        <x:v>4.215979</x:v>
      </x:c>
      <x:c t="n" s="0">
        <x:v>5.376736</x:v>
      </x:c>
      <x:c t="n" s="0">
        <x:v>5.251517</x:v>
      </x:c>
      <x:c t="n" s="0">
        <x:v>7.254384</x:v>
      </x:c>
      <x:c t="n" s="0">
        <x:v>22.27043</x:v>
      </x:c>
      <x:c t="n" s="0">
        <x:v>26.80184</x:v>
      </x:c>
      <x:c t="n" s="0">
        <x:v>25.44661</x:v>
      </x:c>
      <x:c t="n" s="0">
        <x:v>29.8391</x:v>
      </x:c>
      <x:c t="n" s="0">
        <x:v>25.77842</x:v>
      </x:c>
      <x:c t="n" s="0">
        <x:v>26.36447</x:v>
      </x:c>
      <x:c t="n" s="0">
        <x:v>26.81051</x:v>
      </x:c>
      <x:c t="n" s="0">
        <x:v>23.43436</x:v>
      </x:c>
      <x:c t="n" s="0">
        <x:v>20.9393</x:v>
      </x:c>
      <x:c t="n" s="0">
        <x:v>23.5417</x:v>
      </x:c>
      <x:c t="n" s="0">
        <x:v>26.65899</x:v>
      </x:c>
      <x:c t="n" s="0">
        <x:v>29.95908</x:v>
      </x:c>
      <x:c t="n" s="0">
        <x:v>32.41066</x:v>
      </x:c>
      <x:c t="n" s="0">
        <x:v>32.99843</x:v>
      </x:c>
      <x:c t="n" s="0">
        <x:v>29.5104</x:v>
      </x:c>
      <x:c t="n" s="0">
        <x:v>29.06459</x:v>
      </x:c>
      <x:c t="n" s="0">
        <x:v>30.0049</x:v>
      </x:c>
      <x:c t="n" s="0">
        <x:v>30.80063</x:v>
      </x:c>
      <x:c t="n" s="0">
        <x:v>34.12452</x:v>
      </x:c>
      <x:c t="n" s="0">
        <x:v>24.70849</x:v>
      </x:c>
      <x:c t="n" s="0">
        <x:v>11.74238</x:v>
      </x:c>
      <x:c t="n" s="0">
        <x:v>10.44724</x:v>
      </x:c>
      <x:c t="n" s="0">
        <x:v>5.28616</x:v>
      </x:c>
      <x:c t="n" s="0">
        <x:v>7.262101</x:v>
      </x:c>
      <x:c t="n" s="0">
        <x:v>7.403444</x:v>
      </x:c>
      <x:c t="n" s="0">
        <x:v>2.563001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43942.8917939815</x:v>
      </x:c>
      <x:c t="n" s="7">
        <x:v>43942.8917939815</x:v>
      </x:c>
      <x:c t="n" s="0">
        <x:v>42.64029</x:v>
      </x:c>
      <x:c t="n" s="0">
        <x:v>54.20069</x:v>
      </x:c>
      <x:c t="n" s="0">
        <x:v>51.21946</x:v>
      </x:c>
      <x:c t="n" s="0">
        <x:v>59.65408</x:v>
      </x:c>
      <x:c t="n" s="0">
        <x:v>-30.06697</x:v>
      </x:c>
      <x:c t="n" s="0">
        <x:v>-20.51548</x:v>
      </x:c>
      <x:c t="n" s="0">
        <x:v>-28.18997</x:v>
      </x:c>
      <x:c t="n" s="0">
        <x:v>-17.84624</x:v>
      </x:c>
      <x:c t="n" s="0">
        <x:v>-2.505737</x:v>
      </x:c>
      <x:c t="n" s="0">
        <x:v>-2.256325</x:v>
      </x:c>
      <x:c t="n" s="0">
        <x:v>3.612242</x:v>
      </x:c>
      <x:c t="n" s="0">
        <x:v>8.097487</x:v>
      </x:c>
      <x:c t="n" s="0">
        <x:v>9.549736</x:v>
      </x:c>
      <x:c t="n" s="0">
        <x:v>16.57638</x:v>
      </x:c>
      <x:c t="n" s="0">
        <x:v>22.70516</x:v>
      </x:c>
      <x:c t="n" s="0">
        <x:v>25.18497</x:v>
      </x:c>
      <x:c t="n" s="0">
        <x:v>23.12286</x:v>
      </x:c>
      <x:c t="n" s="0">
        <x:v>25.28901</x:v>
      </x:c>
      <x:c t="n" s="0">
        <x:v>26.14006</x:v>
      </x:c>
      <x:c t="n" s="0">
        <x:v>26.03222</x:v>
      </x:c>
      <x:c t="n" s="0">
        <x:v>25.17594</x:v>
      </x:c>
      <x:c t="n" s="0">
        <x:v>24.39804</x:v>
      </x:c>
      <x:c t="n" s="0">
        <x:v>24.59068</x:v>
      </x:c>
      <x:c t="n" s="0">
        <x:v>26.30199</x:v>
      </x:c>
      <x:c t="n" s="0">
        <x:v>28.72052</x:v>
      </x:c>
      <x:c t="n" s="0">
        <x:v>32.54264</x:v>
      </x:c>
      <x:c t="n" s="0">
        <x:v>32.29012</x:v>
      </x:c>
      <x:c t="n" s="0">
        <x:v>32.62686</x:v>
      </x:c>
      <x:c t="n" s="0">
        <x:v>30.34334</x:v>
      </x:c>
      <x:c t="n" s="0">
        <x:v>29.98295</x:v>
      </x:c>
      <x:c t="n" s="0">
        <x:v>30.6172</x:v>
      </x:c>
      <x:c t="n" s="0">
        <x:v>32.15269</x:v>
      </x:c>
      <x:c t="n" s="0">
        <x:v>34.05832</x:v>
      </x:c>
      <x:c t="n" s="0">
        <x:v>24.51775</x:v>
      </x:c>
      <x:c t="n" s="0">
        <x:v>11.5211</x:v>
      </x:c>
      <x:c t="n" s="0">
        <x:v>8.899279</x:v>
      </x:c>
      <x:c t="n" s="0">
        <x:v>4.261453</x:v>
      </x:c>
      <x:c t="n" s="0">
        <x:v>6.14752</x:v>
      </x:c>
      <x:c t="n" s="0">
        <x:v>8.151915</x:v>
      </x:c>
      <x:c t="n" s="0">
        <x:v>2.156854</x:v>
      </x:c>
      <x:c t="n" s="0">
        <x:v>-30.06697</x:v>
      </x:c>
      <x:c t="n" s="0">
        <x:v>-21.51967</x:v>
      </x:c>
      <x:c t="n" s="0">
        <x:v>-28.18997</x:v>
      </x:c>
      <x:c t="n" s="0">
        <x:v>-15.85923</x:v>
      </x:c>
      <x:c t="n" s="0">
        <x:v>-1.525012</x:v>
      </x:c>
      <x:c t="n" s="0">
        <x:v>-9.25256</x:v>
      </x:c>
      <x:c t="n" s="0">
        <x:v>4.289848</x:v>
      </x:c>
      <x:c t="n" s="0">
        <x:v>5.376736</x:v>
      </x:c>
      <x:c t="n" s="0">
        <x:v>10.36808</x:v>
      </x:c>
      <x:c t="n" s="0">
        <x:v>17.37007</x:v>
      </x:c>
      <x:c t="n" s="0">
        <x:v>22.18151</x:v>
      </x:c>
      <x:c t="n" s="0">
        <x:v>21.36116</x:v>
      </x:c>
      <x:c t="n" s="0">
        <x:v>25.44661</x:v>
      </x:c>
      <x:c t="n" s="0">
        <x:v>28.60315</x:v>
      </x:c>
      <x:c t="n" s="0">
        <x:v>25.89021</x:v>
      </x:c>
      <x:c t="n" s="0">
        <x:v>23.07114</x:v>
      </x:c>
      <x:c t="n" s="0">
        <x:v>21.55988</x:v>
      </x:c>
      <x:c t="n" s="0">
        <x:v>24.95354</x:v>
      </x:c>
      <x:c t="n" s="0">
        <x:v>24.64965</x:v>
      </x:c>
      <x:c t="n" s="0">
        <x:v>26.39425</x:v>
      </x:c>
      <x:c t="n" s="0">
        <x:v>26.08339</x:v>
      </x:c>
      <x:c t="n" s="0">
        <x:v>29.27531</x:v>
      </x:c>
      <x:c t="n" s="0">
        <x:v>31.1742</x:v>
      </x:c>
      <x:c t="n" s="0">
        <x:v>34.20526</x:v>
      </x:c>
      <x:c t="n" s="0">
        <x:v>29.94295</x:v>
      </x:c>
      <x:c t="n" s="0">
        <x:v>27.66009</x:v>
      </x:c>
      <x:c t="n" s="0">
        <x:v>29.05783</x:v>
      </x:c>
      <x:c t="n" s="0">
        <x:v>29.03483</x:v>
      </x:c>
      <x:c t="n" s="0">
        <x:v>35.02431</x:v>
      </x:c>
      <x:c t="n" s="0">
        <x:v>26.61525</x:v>
      </x:c>
      <x:c t="n" s="0">
        <x:v>11.32141</x:v>
      </x:c>
      <x:c t="n" s="0">
        <x:v>6.274482</x:v>
      </x:c>
      <x:c t="n" s="0">
        <x:v>3.802357</x:v>
      </x:c>
      <x:c t="n" s="0">
        <x:v>5.753445</x:v>
      </x:c>
      <x:c t="n" s="0">
        <x:v>6.601548</x:v>
      </x:c>
      <x:c t="n" s="0">
        <x:v>2.322847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43942.8917939815</x:v>
      </x:c>
      <x:c t="n" s="7">
        <x:v>43942.8917939815</x:v>
      </x:c>
      <x:c t="n" s="0">
        <x:v>42.8158</x:v>
      </x:c>
      <x:c t="n" s="0">
        <x:v>54.20069</x:v>
      </x:c>
      <x:c t="n" s="0">
        <x:v>60.40774</x:v>
      </x:c>
      <x:c t="n" s="0">
        <x:v>67.578</x:v>
      </x:c>
      <x:c t="n" s="0">
        <x:v>-30.06697</x:v>
      </x:c>
      <x:c t="n" s="0">
        <x:v>-20.64858</x:v>
      </x:c>
      <x:c t="n" s="0">
        <x:v>-28.18997</x:v>
      </x:c>
      <x:c t="n" s="0">
        <x:v>-17.48232</x:v>
      </x:c>
      <x:c t="n" s="0">
        <x:v>-2.348023</x:v>
      </x:c>
      <x:c t="n" s="0">
        <x:v>-2.79586</x:v>
      </x:c>
      <x:c t="n" s="0">
        <x:v>3.768278</x:v>
      </x:c>
      <x:c t="n" s="0">
        <x:v>7.791852</x:v>
      </x:c>
      <x:c t="n" s="0">
        <x:v>9.752085</x:v>
      </x:c>
      <x:c t="n" s="0">
        <x:v>17.32254</x:v>
      </x:c>
      <x:c t="n" s="0">
        <x:v>22.6207</x:v>
      </x:c>
      <x:c t="n" s="0">
        <x:v>24.69315</x:v>
      </x:c>
      <x:c t="n" s="0">
        <x:v>23.28129</x:v>
      </x:c>
      <x:c t="n" s="0">
        <x:v>25.08884</x:v>
      </x:c>
      <x:c t="n" s="0">
        <x:v>26.49425</x:v>
      </x:c>
      <x:c t="n" s="0">
        <x:v>25.61567</x:v>
      </x:c>
      <x:c t="n" s="0">
        <x:v>25.35834</x:v>
      </x:c>
      <x:c t="n" s="0">
        <x:v>24.18508</x:v>
      </x:c>
      <x:c t="n" s="0">
        <x:v>25.36436</x:v>
      </x:c>
      <x:c t="n" s="0">
        <x:v>26.84098</x:v>
      </x:c>
      <x:c t="n" s="0">
        <x:v>28.30994</x:v>
      </x:c>
      <x:c t="n" s="0">
        <x:v>32.2779</x:v>
      </x:c>
      <x:c t="n" s="0">
        <x:v>32.27794</x:v>
      </x:c>
      <x:c t="n" s="0">
        <x:v>32.79968</x:v>
      </x:c>
      <x:c t="n" s="0">
        <x:v>30.72061</x:v>
      </x:c>
      <x:c t="n" s="0">
        <x:v>30.07919</x:v>
      </x:c>
      <x:c t="n" s="0">
        <x:v>30.60967</x:v>
      </x:c>
      <x:c t="n" s="0">
        <x:v>31.92439</x:v>
      </x:c>
      <x:c t="n" s="0">
        <x:v>34.12</x:v>
      </x:c>
      <x:c t="n" s="0">
        <x:v>24.41316</x:v>
      </x:c>
      <x:c t="n" s="0">
        <x:v>11.7526</x:v>
      </x:c>
      <x:c t="n" s="0">
        <x:v>8.638103</x:v>
      </x:c>
      <x:c t="n" s="0">
        <x:v>4.393722</x:v>
      </x:c>
      <x:c t="n" s="0">
        <x:v>6.22933</x:v>
      </x:c>
      <x:c t="n" s="0">
        <x:v>8.222287</x:v>
      </x:c>
      <x:c t="n" s="0">
        <x:v>2.192463</x:v>
      </x:c>
      <x:c t="n" s="0">
        <x:v>-30.06697</x:v>
      </x:c>
      <x:c t="n" s="0">
        <x:v>-21.51967</x:v>
      </x:c>
      <x:c t="n" s="0">
        <x:v>-27.43044</x:v>
      </x:c>
      <x:c t="n" s="0">
        <x:v>-15.77284</x:v>
      </x:c>
      <x:c t="n" s="0">
        <x:v>-1.525012</x:v>
      </x:c>
      <x:c t="n" s="0">
        <x:v>-9.25256</x:v>
      </x:c>
      <x:c t="n" s="0">
        <x:v>4.774492</x:v>
      </x:c>
      <x:c t="n" s="0">
        <x:v>5.681592</x:v>
      </x:c>
      <x:c t="n" s="0">
        <x:v>10.77757</x:v>
      </x:c>
      <x:c t="n" s="0">
        <x:v>20.1636</x:v>
      </x:c>
      <x:c t="n" s="0">
        <x:v>22.09073</x:v>
      </x:c>
      <x:c t="n" s="0">
        <x:v>19.44231</x:v>
      </x:c>
      <x:c t="n" s="0">
        <x:v>21.57642</x:v>
      </x:c>
      <x:c t="n" s="0">
        <x:v>9.523782</x:v>
      </x:c>
      <x:c t="n" s="0">
        <x:v>29.19589</x:v>
      </x:c>
      <x:c t="n" s="0">
        <x:v>22.57704</x:v>
      </x:c>
      <x:c t="n" s="0">
        <x:v>27.36807</x:v>
      </x:c>
      <x:c t="n" s="0">
        <x:v>21.77257</x:v>
      </x:c>
      <x:c t="n" s="0">
        <x:v>30.98252</x:v>
      </x:c>
      <x:c t="n" s="0">
        <x:v>29.88636</x:v>
      </x:c>
      <x:c t="n" s="0">
        <x:v>28.9843</x:v>
      </x:c>
      <x:c t="n" s="0">
        <x:v>31.05655</x:v>
      </x:c>
      <x:c t="n" s="0">
        <x:v>31.98943</x:v>
      </x:c>
      <x:c t="n" s="0">
        <x:v>34.74086</x:v>
      </x:c>
      <x:c t="n" s="0">
        <x:v>32.40459</x:v>
      </x:c>
      <x:c t="n" s="0">
        <x:v>30.57401</x:v>
      </x:c>
      <x:c t="n" s="0">
        <x:v>31.82384</x:v>
      </x:c>
      <x:c t="n" s="0">
        <x:v>31.85739</x:v>
      </x:c>
      <x:c t="n" s="0">
        <x:v>34.74483</x:v>
      </x:c>
      <x:c t="n" s="0">
        <x:v>23.00136</x:v>
      </x:c>
      <x:c t="n" s="0">
        <x:v>13.4803</x:v>
      </x:c>
      <x:c t="n" s="0">
        <x:v>7.165532</x:v>
      </x:c>
      <x:c t="n" s="0">
        <x:v>4.972493</x:v>
      </x:c>
      <x:c t="n" s="0">
        <x:v>7.200784</x:v>
      </x:c>
      <x:c t="n" s="0">
        <x:v>9.675447</x:v>
      </x:c>
      <x:c t="n" s="0">
        <x:v>2.432015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43942.8917939815</x:v>
      </x:c>
      <x:c t="n" s="7">
        <x:v>43942.8917939815</x:v>
      </x:c>
      <x:c t="n" s="0">
        <x:v>41.90029</x:v>
      </x:c>
      <x:c t="n" s="0">
        <x:v>54.20069</x:v>
      </x:c>
      <x:c t="n" s="0">
        <x:v>63.9775</x:v>
      </x:c>
      <x:c t="n" s="0">
        <x:v>67.28836</x:v>
      </x:c>
      <x:c t="n" s="0">
        <x:v>-30.06697</x:v>
      </x:c>
      <x:c t="n" s="0">
        <x:v>-20.76547</x:v>
      </x:c>
      <x:c t="n" s="0">
        <x:v>-28.18997</x:v>
      </x:c>
      <x:c t="n" s="0">
        <x:v>-17.18693</x:v>
      </x:c>
      <x:c t="n" s="0">
        <x:v>-2.217722</x:v>
      </x:c>
      <x:c t="n" s="0">
        <x:v>-3.316473</x:v>
      </x:c>
      <x:c t="n" s="0">
        <x:v>3.930502</x:v>
      </x:c>
      <x:c t="n" s="0">
        <x:v>7.598017</x:v>
      </x:c>
      <x:c t="n" s="0">
        <x:v>9.917733</x:v>
      </x:c>
      <x:c t="n" s="0">
        <x:v>17.87181</x:v>
      </x:c>
      <x:c t="n" s="0">
        <x:v>22.54726</x:v>
      </x:c>
      <x:c t="n" s="0">
        <x:v>24.22395</x:v>
      </x:c>
      <x:c t="n" s="0">
        <x:v>22.9771</x:v>
      </x:c>
      <x:c t="n" s="0">
        <x:v>24.42411</x:v>
      </x:c>
      <x:c t="n" s="0">
        <x:v>26.82232</x:v>
      </x:c>
      <x:c t="n" s="0">
        <x:v>25.36307</x:v>
      </x:c>
      <x:c t="n" s="0">
        <x:v>25.15124</x:v>
      </x:c>
      <x:c t="n" s="0">
        <x:v>23.82058</x:v>
      </x:c>
      <x:c t="n" s="0">
        <x:v>26.38257</x:v>
      </x:c>
      <x:c t="n" s="0">
        <x:v>27.27883</x:v>
      </x:c>
      <x:c t="n" s="0">
        <x:v>28.56602</x:v>
      </x:c>
      <x:c t="n" s="0">
        <x:v>32.16703</x:v>
      </x:c>
      <x:c t="n" s="0">
        <x:v>32.10658</x:v>
      </x:c>
      <x:c t="n" s="0">
        <x:v>33.44202</x:v>
      </x:c>
      <x:c t="n" s="0">
        <x:v>30.95591</x:v>
      </x:c>
      <x:c t="n" s="0">
        <x:v>29.92339</x:v>
      </x:c>
      <x:c t="n" s="0">
        <x:v>30.44071</x:v>
      </x:c>
      <x:c t="n" s="0">
        <x:v>31.85046</x:v>
      </x:c>
      <x:c t="n" s="0">
        <x:v>34.13892</x:v>
      </x:c>
      <x:c t="n" s="0">
        <x:v>24.29695</x:v>
      </x:c>
      <x:c t="n" s="0">
        <x:v>11.92043</x:v>
      </x:c>
      <x:c t="n" s="0">
        <x:v>8.688327</x:v>
      </x:c>
      <x:c t="n" s="0">
        <x:v>4.371241</x:v>
      </x:c>
      <x:c t="n" s="0">
        <x:v>6.262177</x:v>
      </x:c>
      <x:c t="n" s="0">
        <x:v>8.424161</x:v>
      </x:c>
      <x:c t="n" s="0">
        <x:v>2.202289</x:v>
      </x:c>
      <x:c t="n" s="0">
        <x:v>-30.06697</x:v>
      </x:c>
      <x:c t="n" s="0">
        <x:v>-21.51967</x:v>
      </x:c>
      <x:c t="n" s="0">
        <x:v>-27.43044</x:v>
      </x:c>
      <x:c t="n" s="0">
        <x:v>-15.77284</x:v>
      </x:c>
      <x:c t="n" s="0">
        <x:v>-1.525012</x:v>
      </x:c>
      <x:c t="n" s="0">
        <x:v>-9.25256</x:v>
      </x:c>
      <x:c t="n" s="0">
        <x:v>4.774492</x:v>
      </x:c>
      <x:c t="n" s="0">
        <x:v>6.485568</x:v>
      </x:c>
      <x:c t="n" s="0">
        <x:v>13.11173</x:v>
      </x:c>
      <x:c t="n" s="0">
        <x:v>20.1636</x:v>
      </x:c>
      <x:c t="n" s="0">
        <x:v>22.09073</x:v>
      </x:c>
      <x:c t="n" s="0">
        <x:v>19.44231</x:v>
      </x:c>
      <x:c t="n" s="0">
        <x:v>20.57781</x:v>
      </x:c>
      <x:c t="n" s="0">
        <x:v>10.8091</x:v>
      </x:c>
      <x:c t="n" s="0">
        <x:v>26.23574</x:v>
      </x:c>
      <x:c t="n" s="0">
        <x:v>26.04121</x:v>
      </x:c>
      <x:c t="n" s="0">
        <x:v>19.44393</x:v>
      </x:c>
      <x:c t="n" s="0">
        <x:v>21.98658</x:v>
      </x:c>
      <x:c t="n" s="0">
        <x:v>26.37402</x:v>
      </x:c>
      <x:c t="n" s="0">
        <x:v>27.4457</x:v>
      </x:c>
      <x:c t="n" s="0">
        <x:v>29.29251</x:v>
      </x:c>
      <x:c t="n" s="0">
        <x:v>30.57322</x:v>
      </x:c>
      <x:c t="n" s="0">
        <x:v>31.11887</x:v>
      </x:c>
      <x:c t="n" s="0">
        <x:v>35.20315</x:v>
      </x:c>
      <x:c t="n" s="0">
        <x:v>32.17441</x:v>
      </x:c>
      <x:c t="n" s="0">
        <x:v>29.419</x:v>
      </x:c>
      <x:c t="n" s="0">
        <x:v>27.34302</x:v>
      </x:c>
      <x:c t="n" s="0">
        <x:v>31.23989</x:v>
      </x:c>
      <x:c t="n" s="0">
        <x:v>34.34713</x:v>
      </x:c>
      <x:c t="n" s="0">
        <x:v>25.57275</x:v>
      </x:c>
      <x:c t="n" s="0">
        <x:v>12.20607</x:v>
      </x:c>
      <x:c t="n" s="0">
        <x:v>8.793555</x:v>
      </x:c>
      <x:c t="n" s="0">
        <x:v>3.866608</x:v>
      </x:c>
      <x:c t="n" s="0">
        <x:v>6.370977</x:v>
      </x:c>
      <x:c t="n" s="0">
        <x:v>8.158187</x:v>
      </x:c>
      <x:c t="n" s="0">
        <x:v>1.098086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43942.8917939815</x:v>
      </x:c>
      <x:c t="n" s="7">
        <x:v>43942.8917939815</x:v>
      </x:c>
      <x:c t="n" s="0">
        <x:v>42.91109</x:v>
      </x:c>
      <x:c t="n" s="0">
        <x:v>54.20069</x:v>
      </x:c>
      <x:c t="n" s="0">
        <x:v>56.69319</x:v>
      </x:c>
      <x:c t="n" s="0">
        <x:v>64.96886</x:v>
      </x:c>
      <x:c t="n" s="0">
        <x:v>-30.06697</x:v>
      </x:c>
      <x:c t="n" s="0">
        <x:v>-20.85864</x:v>
      </x:c>
      <x:c t="n" s="0">
        <x:v>-28.18997</x:v>
      </x:c>
      <x:c t="n" s="0">
        <x:v>-16.94959</x:v>
      </x:c>
      <x:c t="n" s="0">
        <x:v>-2.209652</x:v>
      </x:c>
      <x:c t="n" s="0">
        <x:v>-3.816554</x:v>
      </x:c>
      <x:c t="n" s="0">
        <x:v>4.064404</x:v>
      </x:c>
      <x:c t="n" s="0">
        <x:v>7.45234</x:v>
      </x:c>
      <x:c t="n" s="0">
        <x:v>11.0075</x:v>
      </x:c>
      <x:c t="n" s="0">
        <x:v>18.40715</x:v>
      </x:c>
      <x:c t="n" s="0">
        <x:v>22.48354</x:v>
      </x:c>
      <x:c t="n" s="0">
        <x:v>23.75713</x:v>
      </x:c>
      <x:c t="n" s="0">
        <x:v>22.72626</x:v>
      </x:c>
      <x:c t="n" s="0">
        <x:v>23.77918</x:v>
      </x:c>
      <x:c t="n" s="0">
        <x:v>26.55371</x:v>
      </x:c>
      <x:c t="n" s="0">
        <x:v>26.05327</x:v>
      </x:c>
      <x:c t="n" s="0">
        <x:v>24.9564</x:v>
      </x:c>
      <x:c t="n" s="0">
        <x:v>23.70536</x:v>
      </x:c>
      <x:c t="n" s="0">
        <x:v>26.21564</x:v>
      </x:c>
      <x:c t="n" s="0">
        <x:v>26.93877</x:v>
      </x:c>
      <x:c t="n" s="0">
        <x:v>29.24647</x:v>
      </x:c>
      <x:c t="n" s="0">
        <x:v>31.83575</x:v>
      </x:c>
      <x:c t="n" s="0">
        <x:v>32.1749</x:v>
      </x:c>
      <x:c t="n" s="0">
        <x:v>33.92778</x:v>
      </x:c>
      <x:c t="n" s="0">
        <x:v>31.00951</x:v>
      </x:c>
      <x:c t="n" s="0">
        <x:v>29.7778</x:v>
      </x:c>
      <x:c t="n" s="0">
        <x:v>30.49892</x:v>
      </x:c>
      <x:c t="n" s="0">
        <x:v>31.7622</x:v>
      </x:c>
      <x:c t="n" s="0">
        <x:v>34.07013</x:v>
      </x:c>
      <x:c t="n" s="0">
        <x:v>24.6868</x:v>
      </x:c>
      <x:c t="n" s="0">
        <x:v>12.14049</x:v>
      </x:c>
      <x:c t="n" s="0">
        <x:v>8.470163</x:v>
      </x:c>
      <x:c t="n" s="0">
        <x:v>4.338357</x:v>
      </x:c>
      <x:c t="n" s="0">
        <x:v>6.449153</x:v>
      </x:c>
      <x:c t="n" s="0">
        <x:v>8.292053</x:v>
      </x:c>
      <x:c t="n" s="0">
        <x:v>2.040209</x:v>
      </x:c>
      <x:c t="n" s="0">
        <x:v>-30.06697</x:v>
      </x:c>
      <x:c t="n" s="0">
        <x:v>-21.31384</x:v>
      </x:c>
      <x:c t="n" s="0">
        <x:v>-27.43044</x:v>
      </x:c>
      <x:c t="n" s="0">
        <x:v>-15.77284</x:v>
      </x:c>
      <x:c t="n" s="0">
        <x:v>-3.647099</x:v>
      </x:c>
      <x:c t="n" s="0">
        <x:v>-9.25256</x:v>
      </x:c>
      <x:c t="n" s="0">
        <x:v>4.774492</x:v>
      </x:c>
      <x:c t="n" s="0">
        <x:v>6.485568</x:v>
      </x:c>
      <x:c t="n" s="0">
        <x:v>14.62165</x:v>
      </x:c>
      <x:c t="n" s="0">
        <x:v>21.43486</x:v>
      </x:c>
      <x:c t="n" s="0">
        <x:v>22.09073</x:v>
      </x:c>
      <x:c t="n" s="0">
        <x:v>18.12748</x:v>
      </x:c>
      <x:c t="n" s="0">
        <x:v>21.35796</x:v>
      </x:c>
      <x:c t="n" s="0">
        <x:v>11.79962</x:v>
      </x:c>
      <x:c t="n" s="0">
        <x:v>25.17342</x:v>
      </x:c>
      <x:c t="n" s="0">
        <x:v>29.10402</x:v>
      </x:c>
      <x:c t="n" s="0">
        <x:v>23.93699</x:v>
      </x:c>
      <x:c t="n" s="0">
        <x:v>20.01159</x:v>
      </x:c>
      <x:c t="n" s="0">
        <x:v>21.33953</x:v>
      </x:c>
      <x:c t="n" s="0">
        <x:v>27.70235</x:v>
      </x:c>
      <x:c t="n" s="0">
        <x:v>33.2328</x:v>
      </x:c>
      <x:c t="n" s="0">
        <x:v>29.49405</x:v>
      </x:c>
      <x:c t="n" s="0">
        <x:v>33.62053</x:v>
      </x:c>
      <x:c t="n" s="0">
        <x:v>36.10297</x:v>
      </x:c>
      <x:c t="n" s="0">
        <x:v>31.20604</x:v>
      </x:c>
      <x:c t="n" s="0">
        <x:v>28.1993</x:v>
      </x:c>
      <x:c t="n" s="0">
        <x:v>31.82159</x:v>
      </x:c>
      <x:c t="n" s="0">
        <x:v>30.19687</x:v>
      </x:c>
      <x:c t="n" s="0">
        <x:v>31.36337</x:v>
      </x:c>
      <x:c t="n" s="0">
        <x:v>26.98467</x:v>
      </x:c>
      <x:c t="n" s="0">
        <x:v>13.72818</x:v>
      </x:c>
      <x:c t="n" s="0">
        <x:v>7.403101</x:v>
      </x:c>
      <x:c t="n" s="0">
        <x:v>3.670001</x:v>
      </x:c>
      <x:c t="n" s="0">
        <x:v>7.343526</x:v>
      </x:c>
      <x:c t="n" s="0">
        <x:v>7.606454</x:v>
      </x:c>
      <x:c t="n" s="0">
        <x:v>1.127763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43942.8917939815</x:v>
      </x:c>
      <x:c t="n" s="7">
        <x:v>43942.8917939815</x:v>
      </x:c>
      <x:c t="n" s="0">
        <x:v>42.37959</x:v>
      </x:c>
      <x:c t="n" s="0">
        <x:v>54.20069</x:v>
      </x:c>
      <x:c t="n" s="0">
        <x:v>63.42704</x:v>
      </x:c>
      <x:c t="n" s="0">
        <x:v>69.98832</x:v>
      </x:c>
      <x:c t="n" s="0">
        <x:v>-30.06697</x:v>
      </x:c>
      <x:c t="n" s="0">
        <x:v>-20.91342</x:v>
      </x:c>
      <x:c t="n" s="0">
        <x:v>-28.18997</x:v>
      </x:c>
      <x:c t="n" s="0">
        <x:v>-16.75673</x:v>
      </x:c>
      <x:c t="n" s="0">
        <x:v>-2.49297</x:v>
      </x:c>
      <x:c t="n" s="0">
        <x:v>-4.294563</x:v>
      </x:c>
      <x:c t="n" s="0">
        <x:v>4.175579</x:v>
      </x:c>
      <x:c t="n" s="0">
        <x:v>7.200338</x:v>
      </x:c>
      <x:c t="n" s="0">
        <x:v>11.76125</x:v>
      </x:c>
      <x:c t="n" s="0">
        <x:v>19.09622</x:v>
      </x:c>
      <x:c t="n" s="0">
        <x:v>22.12014</x:v>
      </x:c>
      <x:c t="n" s="0">
        <x:v>23.24736</x:v>
      </x:c>
      <x:c t="n" s="0">
        <x:v>22.57777</x:v>
      </x:c>
      <x:c t="n" s="0">
        <x:v>23.19506</x:v>
      </x:c>
      <x:c t="n" s="0">
        <x:v>26.64569</x:v>
      </x:c>
      <x:c t="n" s="0">
        <x:v>26.07998</x:v>
      </x:c>
      <x:c t="n" s="0">
        <x:v>24.6895</x:v>
      </x:c>
      <x:c t="n" s="0">
        <x:v>24.34089</x:v>
      </x:c>
      <x:c t="n" s="0">
        <x:v>25.93129</x:v>
      </x:c>
      <x:c t="n" s="0">
        <x:v>27.5852</x:v>
      </x:c>
      <x:c t="n" s="0">
        <x:v>29.50323</x:v>
      </x:c>
      <x:c t="n" s="0">
        <x:v>31.61239</x:v>
      </x:c>
      <x:c t="n" s="0">
        <x:v>32.23383</x:v>
      </x:c>
      <x:c t="n" s="0">
        <x:v>33.96909</x:v>
      </x:c>
      <x:c t="n" s="0">
        <x:v>30.76783</x:v>
      </x:c>
      <x:c t="n" s="0">
        <x:v>29.70031</x:v>
      </x:c>
      <x:c t="n" s="0">
        <x:v>30.69636</x:v>
      </x:c>
      <x:c t="n" s="0">
        <x:v>31.63332</x:v>
      </x:c>
      <x:c t="n" s="0">
        <x:v>34.00195</x:v>
      </x:c>
      <x:c t="n" s="0">
        <x:v>24.9691</x:v>
      </x:c>
      <x:c t="n" s="0">
        <x:v>12.28191</x:v>
      </x:c>
      <x:c t="n" s="0">
        <x:v>8.321201</x:v>
      </x:c>
      <x:c t="n" s="0">
        <x:v>4.41221</x:v>
      </x:c>
      <x:c t="n" s="0">
        <x:v>6.457514</x:v>
      </x:c>
      <x:c t="n" s="0">
        <x:v>8.22455</x:v>
      </x:c>
      <x:c t="n" s="0">
        <x:v>1.991558</x:v>
      </x:c>
      <x:c t="n" s="0">
        <x:v>-30.06697</x:v>
      </x:c>
      <x:c t="n" s="0">
        <x:v>-21.24733</x:v>
      </x:c>
      <x:c t="n" s="0">
        <x:v>-27.43044</x:v>
      </x:c>
      <x:c t="n" s="0">
        <x:v>-15.77284</x:v>
      </x:c>
      <x:c t="n" s="0">
        <x:v>-4.670974</x:v>
      </x:c>
      <x:c t="n" s="0">
        <x:v>-9.035357</x:v>
      </x:c>
      <x:c t="n" s="0">
        <x:v>4.925374</x:v>
      </x:c>
      <x:c t="n" s="0">
        <x:v>3.900213</x:v>
      </x:c>
      <x:c t="n" s="0">
        <x:v>14.62165</x:v>
      </x:c>
      <x:c t="n" s="0">
        <x:v>21.78752</x:v>
      </x:c>
      <x:c t="n" s="0">
        <x:v>5.885268</x:v>
      </x:c>
      <x:c t="n" s="0">
        <x:v>17.58286</x:v>
      </x:c>
      <x:c t="n" s="0">
        <x:v>21.58969</x:v>
      </x:c>
      <x:c t="n" s="0">
        <x:v>18.16095</x:v>
      </x:c>
      <x:c t="n" s="0">
        <x:v>28.12178</x:v>
      </x:c>
      <x:c t="n" s="0">
        <x:v>21.74059</x:v>
      </x:c>
      <x:c t="n" s="0">
        <x:v>24.2338</x:v>
      </x:c>
      <x:c t="n" s="0">
        <x:v>28.4788</x:v>
      </x:c>
      <x:c t="n" s="0">
        <x:v>26.90598</x:v>
      </x:c>
      <x:c t="n" s="0">
        <x:v>27.16854</x:v>
      </x:c>
      <x:c t="n" s="0">
        <x:v>24.6988</x:v>
      </x:c>
      <x:c t="n" s="0">
        <x:v>32.52924</x:v>
      </x:c>
      <x:c t="n" s="0">
        <x:v>33.52082</x:v>
      </x:c>
      <x:c t="n" s="0">
        <x:v>36.03406</x:v>
      </x:c>
      <x:c t="n" s="0">
        <x:v>32.63467</x:v>
      </x:c>
      <x:c t="n" s="0">
        <x:v>29.81043</x:v>
      </x:c>
      <x:c t="n" s="0">
        <x:v>30.92282</x:v>
      </x:c>
      <x:c t="n" s="0">
        <x:v>32.24121</x:v>
      </x:c>
      <x:c t="n" s="0">
        <x:v>33.69326</x:v>
      </x:c>
      <x:c t="n" s="0">
        <x:v>24.46258</x:v>
      </x:c>
      <x:c t="n" s="0">
        <x:v>13.37226</x:v>
      </x:c>
      <x:c t="n" s="0">
        <x:v>7.374551</x:v>
      </x:c>
      <x:c t="n" s="0">
        <x:v>5.207163</x:v>
      </x:c>
      <x:c t="n" s="0">
        <x:v>5.24067</x:v>
      </x:c>
      <x:c t="n" s="0">
        <x:v>8.351402</x:v>
      </x:c>
      <x:c t="n" s="0">
        <x:v>1.781458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43942.8917939815</x:v>
      </x:c>
      <x:c t="n" s="7">
        <x:v>43942.8917939815</x:v>
      </x:c>
      <x:c t="n" s="0">
        <x:v>41.6711</x:v>
      </x:c>
      <x:c t="n" s="0">
        <x:v>54.20069</x:v>
      </x:c>
      <x:c t="n" s="0">
        <x:v>66.58368</x:v>
      </x:c>
      <x:c t="n" s="0">
        <x:v>69.82442</x:v>
      </x:c>
      <x:c t="n" s="0">
        <x:v>-30.06697</x:v>
      </x:c>
      <x:c t="n" s="0">
        <x:v>-20.96075</x:v>
      </x:c>
      <x:c t="n" s="0">
        <x:v>-28.18997</x:v>
      </x:c>
      <x:c t="n" s="0">
        <x:v>-16.59852</x:v>
      </x:c>
      <x:c t="n" s="0">
        <x:v>-2.750484</x:v>
      </x:c>
      <x:c t="n" s="0">
        <x:v>-4.690159</x:v>
      </x:c>
      <x:c t="n" s="0">
        <x:v>4.396039</x:v>
      </x:c>
      <x:c t="n" s="0">
        <x:v>6.849061</x:v>
      </x:c>
      <x:c t="n" s="0">
        <x:v>12.3153</x:v>
      </x:c>
      <x:c t="n" s="0">
        <x:v>19.60891</x:v>
      </x:c>
      <x:c t="n" s="0">
        <x:v>21.45247</x:v>
      </x:c>
      <x:c t="n" s="0">
        <x:v>22.75897</x:v>
      </x:c>
      <x:c t="n" s="0">
        <x:v>22.44682</x:v>
      </x:c>
      <x:c t="n" s="0">
        <x:v>22.79293</x:v>
      </x:c>
      <x:c t="n" s="0">
        <x:v>26.71123</x:v>
      </x:c>
      <x:c t="n" s="0">
        <x:v>25.56692</x:v>
      </x:c>
      <x:c t="n" s="0">
        <x:v>24.73363</x:v>
      </x:c>
      <x:c t="n" s="0">
        <x:v>24.28296</x:v>
      </x:c>
      <x:c t="n" s="0">
        <x:v>25.91788</x:v>
      </x:c>
      <x:c t="n" s="0">
        <x:v>27.27643</x:v>
      </x:c>
      <x:c t="n" s="0">
        <x:v>29.21086</x:v>
      </x:c>
      <x:c t="n" s="0">
        <x:v>31.55458</x:v>
      </x:c>
      <x:c t="n" s="0">
        <x:v>32.59929</x:v>
      </x:c>
      <x:c t="n" s="0">
        <x:v>34.25648</x:v>
      </x:c>
      <x:c t="n" s="0">
        <x:v>31.24587</x:v>
      </x:c>
      <x:c t="n" s="0">
        <x:v>29.7682</x:v>
      </x:c>
      <x:c t="n" s="0">
        <x:v>30.71737</x:v>
      </x:c>
      <x:c t="n" s="0">
        <x:v>31.54657</x:v>
      </x:c>
      <x:c t="n" s="0">
        <x:v>33.90021</x:v>
      </x:c>
      <x:c t="n" s="0">
        <x:v>24.72694</x:v>
      </x:c>
      <x:c t="n" s="0">
        <x:v>12.51278</x:v>
      </x:c>
      <x:c t="n" s="0">
        <x:v>8.153648</x:v>
      </x:c>
      <x:c t="n" s="0">
        <x:v>4.371164</x:v>
      </x:c>
      <x:c t="n" s="0">
        <x:v>6.648468</x:v>
      </x:c>
      <x:c t="n" s="0">
        <x:v>8.358877</x:v>
      </x:c>
      <x:c t="n" s="0">
        <x:v>1.988433</x:v>
      </x:c>
      <x:c t="n" s="0">
        <x:v>-30.06697</x:v>
      </x:c>
      <x:c t="n" s="0">
        <x:v>-21.24733</x:v>
      </x:c>
      <x:c t="n" s="0">
        <x:v>-27.43044</x:v>
      </x:c>
      <x:c t="n" s="0">
        <x:v>-15.77284</x:v>
      </x:c>
      <x:c t="n" s="0">
        <x:v>-4.670974</x:v>
      </x:c>
      <x:c t="n" s="0">
        <x:v>-7.75951</x:v>
      </x:c>
      <x:c t="n" s="0">
        <x:v>5.856146</x:v>
      </x:c>
      <x:c t="n" s="0">
        <x:v>3.900213</x:v>
      </x:c>
      <x:c t="n" s="0">
        <x:v>16.04431</x:v>
      </x:c>
      <x:c t="n" s="0">
        <x:v>21.78752</x:v>
      </x:c>
      <x:c t="n" s="0">
        <x:v>5.885268</x:v>
      </x:c>
      <x:c t="n" s="0">
        <x:v>17.58286</x:v>
      </x:c>
      <x:c t="n" s="0">
        <x:v>22.35501</x:v>
      </x:c>
      <x:c t="n" s="0">
        <x:v>19.15184</x:v>
      </x:c>
      <x:c t="n" s="0">
        <x:v>24.08003</x:v>
      </x:c>
      <x:c t="n" s="0">
        <x:v>16.69311</x:v>
      </x:c>
      <x:c t="n" s="0">
        <x:v>21.8387</x:v>
      </x:c>
      <x:c t="n" s="0">
        <x:v>23.17077</x:v>
      </x:c>
      <x:c t="n" s="0">
        <x:v>24.89399</x:v>
      </x:c>
      <x:c t="n" s="0">
        <x:v>27.22344</x:v>
      </x:c>
      <x:c t="n" s="0">
        <x:v>27.55033</x:v>
      </x:c>
      <x:c t="n" s="0">
        <x:v>27.81353</x:v>
      </x:c>
      <x:c t="n" s="0">
        <x:v>32.76783</x:v>
      </x:c>
      <x:c t="n" s="0">
        <x:v>35.81883</x:v>
      </x:c>
      <x:c t="n" s="0">
        <x:v>31.10735</x:v>
      </x:c>
      <x:c t="n" s="0">
        <x:v>29.7217</x:v>
      </x:c>
      <x:c t="n" s="0">
        <x:v>31.5972</x:v>
      </x:c>
      <x:c t="n" s="0">
        <x:v>30.086</x:v>
      </x:c>
      <x:c t="n" s="0">
        <x:v>33.6223</x:v>
      </x:c>
      <x:c t="n" s="0">
        <x:v>24.25168</x:v>
      </x:c>
      <x:c t="n" s="0">
        <x:v>13.18246</x:v>
      </x:c>
      <x:c t="n" s="0">
        <x:v>6.960848</x:v>
      </x:c>
      <x:c t="n" s="0">
        <x:v>5.554047</x:v>
      </x:c>
      <x:c t="n" s="0">
        <x:v>8.574609</x:v>
      </x:c>
      <x:c t="n" s="0">
        <x:v>8.835064</x:v>
      </x:c>
      <x:c t="n" s="0">
        <x:v>2.6152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43942.8917939815</x:v>
      </x:c>
      <x:c t="n" s="7">
        <x:v>43942.8917939815</x:v>
      </x:c>
      <x:c t="n" s="0">
        <x:v>43.82346</x:v>
      </x:c>
      <x:c t="n" s="0">
        <x:v>54.20069</x:v>
      </x:c>
      <x:c t="n" s="0">
        <x:v>56.69574</x:v>
      </x:c>
      <x:c t="n" s="0">
        <x:v>63.45619</x:v>
      </x:c>
      <x:c t="n" s="0">
        <x:v>-30.06697</x:v>
      </x:c>
      <x:c t="n" s="0">
        <x:v>-21.00163</x:v>
      </x:c>
      <x:c t="n" s="0">
        <x:v>-28.18997</x:v>
      </x:c>
      <x:c t="n" s="0">
        <x:v>-16.46782</x:v>
      </x:c>
      <x:c t="n" s="0">
        <x:v>-2.983181</x:v>
      </x:c>
      <x:c t="n" s="0">
        <x:v>-5.02393</x:v>
      </x:c>
      <x:c t="n" s="0">
        <x:v>4.642271</x:v>
      </x:c>
      <x:c t="n" s="0">
        <x:v>6.524783</x:v>
      </x:c>
      <x:c t="n" s="0">
        <x:v>13.55053</x:v>
      </x:c>
      <x:c t="n" s="0">
        <x:v>19.88619</x:v>
      </x:c>
      <x:c t="n" s="0">
        <x:v>20.78773</x:v>
      </x:c>
      <x:c t="n" s="0">
        <x:v>22.62423</x:v>
      </x:c>
      <x:c t="n" s="0">
        <x:v>22.56783</x:v>
      </x:c>
      <x:c t="n" s="0">
        <x:v>22.42856</x:v>
      </x:c>
      <x:c t="n" s="0">
        <x:v>26.21919</x:v>
      </x:c>
      <x:c t="n" s="0">
        <x:v>25.32878</x:v>
      </x:c>
      <x:c t="n" s="0">
        <x:v>24.12815</x:v>
      </x:c>
      <x:c t="n" s="0">
        <x:v>24.23693</x:v>
      </x:c>
      <x:c t="n" s="0">
        <x:v>25.88999</x:v>
      </x:c>
      <x:c t="n" s="0">
        <x:v>27.19456</x:v>
      </x:c>
      <x:c t="n" s="0">
        <x:v>29.0142</x:v>
      </x:c>
      <x:c t="n" s="0">
        <x:v>31.65478</x:v>
      </x:c>
      <x:c t="n" s="0">
        <x:v>32.59467</x:v>
      </x:c>
      <x:c t="n" s="0">
        <x:v>34.65086</x:v>
      </x:c>
      <x:c t="n" s="0">
        <x:v>31.07369</x:v>
      </x:c>
      <x:c t="n" s="0">
        <x:v>29.96555</x:v>
      </x:c>
      <x:c t="n" s="0">
        <x:v>30.70885</x:v>
      </x:c>
      <x:c t="n" s="0">
        <x:v>31.39737</x:v>
      </x:c>
      <x:c t="n" s="0">
        <x:v>33.70792</x:v>
      </x:c>
      <x:c t="n" s="0">
        <x:v>24.71937</x:v>
      </x:c>
      <x:c t="n" s="0">
        <x:v>12.61984</x:v>
      </x:c>
      <x:c t="n" s="0">
        <x:v>8.111465</x:v>
      </x:c>
      <x:c t="n" s="0">
        <x:v>4.622021</x:v>
      </x:c>
      <x:c t="n" s="0">
        <x:v>6.59515</x:v>
      </x:c>
      <x:c t="n" s="0">
        <x:v>8.210903</x:v>
      </x:c>
      <x:c t="n" s="0">
        <x:v>2.024953</x:v>
      </x:c>
      <x:c t="n" s="0">
        <x:v>-30.06697</x:v>
      </x:c>
      <x:c t="n" s="0">
        <x:v>-21.24733</x:v>
      </x:c>
      <x:c t="n" s="0">
        <x:v>-27.43044</x:v>
      </x:c>
      <x:c t="n" s="0">
        <x:v>-15.77284</x:v>
      </x:c>
      <x:c t="n" s="0">
        <x:v>-4.670974</x:v>
      </x:c>
      <x:c t="n" s="0">
        <x:v>-7.75951</x:v>
      </x:c>
      <x:c t="n" s="0">
        <x:v>5.856146</x:v>
      </x:c>
      <x:c t="n" s="0">
        <x:v>3.900213</x:v>
      </x:c>
      <x:c t="n" s="0">
        <x:v>17.70433</x:v>
      </x:c>
      <x:c t="n" s="0">
        <x:v>18.17123</x:v>
      </x:c>
      <x:c t="n" s="0">
        <x:v>5.885268</x:v>
      </x:c>
      <x:c t="n" s="0">
        <x:v>23.69615</x:v>
      </x:c>
      <x:c t="n" s="0">
        <x:v>23.39058</x:v>
      </x:c>
      <x:c t="n" s="0">
        <x:v>19.45597</x:v>
      </x:c>
      <x:c t="n" s="0">
        <x:v>23.27727</x:v>
      </x:c>
      <x:c t="n" s="0">
        <x:v>26.54279</x:v>
      </x:c>
      <x:c t="n" s="0">
        <x:v>15.86886</x:v>
      </x:c>
      <x:c t="n" s="0">
        <x:v>21.04674</x:v>
      </x:c>
      <x:c t="n" s="0">
        <x:v>23.99039</x:v>
      </x:c>
      <x:c t="n" s="0">
        <x:v>25.36535</x:v>
      </x:c>
      <x:c t="n" s="0">
        <x:v>26.53702</x:v>
      </x:c>
      <x:c t="n" s="0">
        <x:v>34.01716</x:v>
      </x:c>
      <x:c t="n" s="0">
        <x:v>30.36662</x:v>
      </x:c>
      <x:c t="n" s="0">
        <x:v>33.8648</x:v>
      </x:c>
      <x:c t="n" s="0">
        <x:v>29.50271</x:v>
      </x:c>
      <x:c t="n" s="0">
        <x:v>31.49655</x:v>
      </x:c>
      <x:c t="n" s="0">
        <x:v>30.63176</x:v>
      </x:c>
      <x:c t="n" s="0">
        <x:v>30.67657</x:v>
      </x:c>
      <x:c t="n" s="0">
        <x:v>30.53556</x:v>
      </x:c>
      <x:c t="n" s="0">
        <x:v>22.6333</x:v>
      </x:c>
      <x:c t="n" s="0">
        <x:v>13.05612</x:v>
      </x:c>
      <x:c t="n" s="0">
        <x:v>6.797775</x:v>
      </x:c>
      <x:c t="n" s="0">
        <x:v>4.937128</x:v>
      </x:c>
      <x:c t="n" s="0">
        <x:v>4.833995</x:v>
      </x:c>
      <x:c t="n" s="0">
        <x:v>6.89765</x:v>
      </x:c>
      <x:c t="n" s="0">
        <x:v>2.046723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43942.8917939815</x:v>
      </x:c>
      <x:c t="n" s="7">
        <x:v>43942.8917939815</x:v>
      </x:c>
      <x:c t="n" s="0">
        <x:v>42.54158</x:v>
      </x:c>
      <x:c t="n" s="0">
        <x:v>54.20069</x:v>
      </x:c>
      <x:c t="n" s="0">
        <x:v>54.79546</x:v>
      </x:c>
      <x:c t="n" s="0">
        <x:v>61.11536</x:v>
      </x:c>
      <x:c t="n" s="0">
        <x:v>-30.06697</x:v>
      </x:c>
      <x:c t="n" s="0">
        <x:v>-21.03052</x:v>
      </x:c>
      <x:c t="n" s="0">
        <x:v>-28.18997</x:v>
      </x:c>
      <x:c t="n" s="0">
        <x:v>-16.49897</x:v>
      </x:c>
      <x:c t="n" s="0">
        <x:v>-3.192284</x:v>
      </x:c>
      <x:c t="n" s="0">
        <x:v>-5.330811</x:v>
      </x:c>
      <x:c t="n" s="0">
        <x:v>4.842043</x:v>
      </x:c>
      <x:c t="n" s="0">
        <x:v>6.08543</x:v>
      </x:c>
      <x:c t="n" s="0">
        <x:v>14.46339</x:v>
      </x:c>
      <x:c t="n" s="0">
        <x:v>19.30971</x:v>
      </x:c>
      <x:c t="n" s="0">
        <x:v>20.12637</x:v>
      </x:c>
      <x:c t="n" s="0">
        <x:v>22.79818</x:v>
      </x:c>
      <x:c t="n" s="0">
        <x:v>22.69809</x:v>
      </x:c>
      <x:c t="n" s="0">
        <x:v>22.10239</x:v>
      </x:c>
      <x:c t="n" s="0">
        <x:v>26.1808</x:v>
      </x:c>
      <x:c t="n" s="0">
        <x:v>25.4614</x:v>
      </x:c>
      <x:c t="n" s="0">
        <x:v>23.56617</x:v>
      </x:c>
      <x:c t="n" s="0">
        <x:v>24.16312</x:v>
      </x:c>
      <x:c t="n" s="0">
        <x:v>25.49722</x:v>
      </x:c>
      <x:c t="n" s="0">
        <x:v>26.78378</x:v>
      </x:c>
      <x:c t="n" s="0">
        <x:v>28.58572</x:v>
      </x:c>
      <x:c t="n" s="0">
        <x:v>32.07979</x:v>
      </x:c>
      <x:c t="n" s="0">
        <x:v>32.45337</x:v>
      </x:c>
      <x:c t="n" s="0">
        <x:v>34.42746</x:v>
      </x:c>
      <x:c t="n" s="0">
        <x:v>31.00617</x:v>
      </x:c>
      <x:c t="n" s="0">
        <x:v>30.36377</x:v>
      </x:c>
      <x:c t="n" s="0">
        <x:v>30.66704</x:v>
      </x:c>
      <x:c t="n" s="0">
        <x:v>31.35743</x:v>
      </x:c>
      <x:c t="n" s="0">
        <x:v>33.50659</x:v>
      </x:c>
      <x:c t="n" s="0">
        <x:v>24.44303</x:v>
      </x:c>
      <x:c t="n" s="0">
        <x:v>12.72107</x:v>
      </x:c>
      <x:c t="n" s="0">
        <x:v>7.869283</x:v>
      </x:c>
      <x:c t="n" s="0">
        <x:v>4.609215</x:v>
      </x:c>
      <x:c t="n" s="0">
        <x:v>6.397192</x:v>
      </x:c>
      <x:c t="n" s="0">
        <x:v>7.948833</x:v>
      </x:c>
      <x:c t="n" s="0">
        <x:v>2.02227</x:v>
      </x:c>
      <x:c t="n" s="0">
        <x:v>-30.06697</x:v>
      </x:c>
      <x:c t="n" s="0">
        <x:v>-21.14635</x:v>
      </x:c>
      <x:c t="n" s="0">
        <x:v>-28.18997</x:v>
      </x:c>
      <x:c t="n" s="0">
        <x:v>-18.14794</x:v>
      </x:c>
      <x:c t="n" s="0">
        <x:v>-4.670974</x:v>
      </x:c>
      <x:c t="n" s="0">
        <x:v>-7.75951</x:v>
      </x:c>
      <x:c t="n" s="0">
        <x:v>5.856146</x:v>
      </x:c>
      <x:c t="n" s="0">
        <x:v>-3.958578</x:v>
      </x:c>
      <x:c t="n" s="0">
        <x:v>17.70433</x:v>
      </x:c>
      <x:c t="n" s="0">
        <x:v>11.6017</x:v>
      </x:c>
      <x:c t="n" s="0">
        <x:v>18.07925</x:v>
      </x:c>
      <x:c t="n" s="0">
        <x:v>23.69615</x:v>
      </x:c>
      <x:c t="n" s="0">
        <x:v>24.77248</x:v>
      </x:c>
      <x:c t="n" s="0">
        <x:v>22.19251</x:v>
      </x:c>
      <x:c t="n" s="0">
        <x:v>26.7777</x:v>
      </x:c>
      <x:c t="n" s="0">
        <x:v>23.78516</x:v>
      </x:c>
      <x:c t="n" s="0">
        <x:v>16.69243</x:v>
      </x:c>
      <x:c t="n" s="0">
        <x:v>23.97842</x:v>
      </x:c>
      <x:c t="n" s="0">
        <x:v>22.53634</x:v>
      </x:c>
      <x:c t="n" s="0">
        <x:v>20.97266</x:v>
      </x:c>
      <x:c t="n" s="0">
        <x:v>26.50738</x:v>
      </x:c>
      <x:c t="n" s="0">
        <x:v>34.91481</x:v>
      </x:c>
      <x:c t="n" s="0">
        <x:v>36.36945</x:v>
      </x:c>
      <x:c t="n" s="0">
        <x:v>34.45287</x:v>
      </x:c>
      <x:c t="n" s="0">
        <x:v>30.9811</x:v>
      </x:c>
      <x:c t="n" s="0">
        <x:v>33.20343</x:v>
      </x:c>
      <x:c t="n" s="0">
        <x:v>30.67461</x:v>
      </x:c>
      <x:c t="n" s="0">
        <x:v>30.14669</x:v>
      </x:c>
      <x:c t="n" s="0">
        <x:v>32.612</x:v>
      </x:c>
      <x:c t="n" s="0">
        <x:v>22.9932</x:v>
      </x:c>
      <x:c t="n" s="0">
        <x:v>13.94679</x:v>
      </x:c>
      <x:c t="n" s="0">
        <x:v>5.811265</x:v>
      </x:c>
      <x:c t="n" s="0">
        <x:v>4.364974</x:v>
      </x:c>
      <x:c t="n" s="0">
        <x:v>4.782738</x:v>
      </x:c>
      <x:c t="n" s="0">
        <x:v>5.556896</x:v>
      </x:c>
      <x:c t="n" s="0">
        <x:v>2.372056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43942.8917939815</x:v>
      </x:c>
      <x:c t="n" s="7">
        <x:v>43942.8917939815</x:v>
      </x:c>
      <x:c t="n" s="0">
        <x:v>41.3406</x:v>
      </x:c>
      <x:c t="n" s="0">
        <x:v>54.20069</x:v>
      </x:c>
      <x:c t="n" s="0">
        <x:v>51.91734</x:v>
      </x:c>
      <x:c t="n" s="0">
        <x:v>63.0783</x:v>
      </x:c>
      <x:c t="n" s="0">
        <x:v>-30.06697</x:v>
      </x:c>
      <x:c t="n" s="0">
        <x:v>-21.04546</x:v>
      </x:c>
      <x:c t="n" s="0">
        <x:v>-28.18997</x:v>
      </x:c>
      <x:c t="n" s="0">
        <x:v>-16.75163</x:v>
      </x:c>
      <x:c t="n" s="0">
        <x:v>-3.379199</x:v>
      </x:c>
      <x:c t="n" s="0">
        <x:v>-5.61124</x:v>
      </x:c>
      <x:c t="n" s="0">
        <x:v>5.005667</x:v>
      </x:c>
      <x:c t="n" s="0">
        <x:v>5.41995</x:v>
      </x:c>
      <x:c t="n" s="0">
        <x:v>15.23507</x:v>
      </x:c>
      <x:c t="n" s="0">
        <x:v>18.74845</x:v>
      </x:c>
      <x:c t="n" s="0">
        <x:v>20.25789</x:v>
      </x:c>
      <x:c t="n" s="0">
        <x:v>22.94141</x:v>
      </x:c>
      <x:c t="n" s="0">
        <x:v>23.56669</x:v>
      </x:c>
      <x:c t="n" s="0">
        <x:v>22.69601</x:v>
      </x:c>
      <x:c t="n" s="0">
        <x:v>26.12558</x:v>
      </x:c>
      <x:c t="n" s="0">
        <x:v>25.1084</x:v>
      </x:c>
      <x:c t="n" s="0">
        <x:v>23.124</x:v>
      </x:c>
      <x:c t="n" s="0">
        <x:v>24.04433</x:v>
      </x:c>
      <x:c t="n" s="0">
        <x:v>25.73287</x:v>
      </x:c>
      <x:c t="n" s="0">
        <x:v>26.89147</x:v>
      </x:c>
      <x:c t="n" s="0">
        <x:v>28.57698</x:v>
      </x:c>
      <x:c t="n" s="0">
        <x:v>32.29975</x:v>
      </x:c>
      <x:c t="n" s="0">
        <x:v>34.04059</x:v>
      </x:c>
      <x:c t="n" s="0">
        <x:v>34.33725</x:v>
      </x:c>
      <x:c t="n" s="0">
        <x:v>31.70739</x:v>
      </x:c>
      <x:c t="n" s="0">
        <x:v>30.39861</x:v>
      </x:c>
      <x:c t="n" s="0">
        <x:v>30.69636</x:v>
      </x:c>
      <x:c t="n" s="0">
        <x:v>31.13317</x:v>
      </x:c>
      <x:c t="n" s="0">
        <x:v>33.23983</x:v>
      </x:c>
      <x:c t="n" s="0">
        <x:v>24.20089</x:v>
      </x:c>
      <x:c t="n" s="0">
        <x:v>12.95389</x:v>
      </x:c>
      <x:c t="n" s="0">
        <x:v>7.528439</x:v>
      </x:c>
      <x:c t="n" s="0">
        <x:v>4.473645</x:v>
      </x:c>
      <x:c t="n" s="0">
        <x:v>6.155896</x:v>
      </x:c>
      <x:c t="n" s="0">
        <x:v>7.794875</x:v>
      </x:c>
      <x:c t="n" s="0">
        <x:v>2.13849</x:v>
      </x:c>
      <x:c t="n" s="0">
        <x:v>-30.06697</x:v>
      </x:c>
      <x:c t="n" s="0">
        <x:v>-21.13211</x:v>
      </x:c>
      <x:c t="n" s="0">
        <x:v>-28.18997</x:v>
      </x:c>
      <x:c t="n" s="0">
        <x:v>-18.62476</x:v>
      </x:c>
      <x:c t="n" s="0">
        <x:v>-5.775126</x:v>
      </x:c>
      <x:c t="n" s="0">
        <x:v>-7.75951</x:v>
      </x:c>
      <x:c t="n" s="0">
        <x:v>5.856146</x:v>
      </x:c>
      <x:c t="n" s="0">
        <x:v>-9.639706</x:v>
      </x:c>
      <x:c t="n" s="0">
        <x:v>18.50851</x:v>
      </x:c>
      <x:c t="n" s="0">
        <x:v>11.6017</x:v>
      </x:c>
      <x:c t="n" s="0">
        <x:v>20.95651</x:v>
      </x:c>
      <x:c t="n" s="0">
        <x:v>23.69615</x:v>
      </x:c>
      <x:c t="n" s="0">
        <x:v>27.36749</x:v>
      </x:c>
      <x:c t="n" s="0">
        <x:v>25.99898</x:v>
      </x:c>
      <x:c t="n" s="0">
        <x:v>24.15621</x:v>
      </x:c>
      <x:c t="n" s="0">
        <x:v>23.35991</x:v>
      </x:c>
      <x:c t="n" s="0">
        <x:v>20.45955</x:v>
      </x:c>
      <x:c t="n" s="0">
        <x:v>24.81305</x:v>
      </x:c>
      <x:c t="n" s="0">
        <x:v>26.15232</x:v>
      </x:c>
      <x:c t="n" s="0">
        <x:v>29.19806</x:v>
      </x:c>
      <x:c t="n" s="0">
        <x:v>31.69073</x:v>
      </x:c>
      <x:c t="n" s="0">
        <x:v>31.36494</x:v>
      </x:c>
      <x:c t="n" s="0">
        <x:v>37.3884</x:v>
      </x:c>
      <x:c t="n" s="0">
        <x:v>31.96485</x:v>
      </x:c>
      <x:c t="n" s="0">
        <x:v>34.45373</x:v>
      </x:c>
      <x:c t="n" s="0">
        <x:v>30.37977</x:v>
      </x:c>
      <x:c t="n" s="0">
        <x:v>30.42019</x:v>
      </x:c>
      <x:c t="n" s="0">
        <x:v>29.09317</x:v>
      </x:c>
      <x:c t="n" s="0">
        <x:v>32.02075</x:v>
      </x:c>
      <x:c t="n" s="0">
        <x:v>22.10508</x:v>
      </x:c>
      <x:c t="n" s="0">
        <x:v>13.46379</x:v>
      </x:c>
      <x:c t="n" s="0">
        <x:v>5.379033</x:v>
      </x:c>
      <x:c t="n" s="0">
        <x:v>2.430214</x:v>
      </x:c>
      <x:c t="n" s="0">
        <x:v>5.401671</x:v>
      </x:c>
      <x:c t="n" s="0">
        <x:v>7.073131</x:v>
      </x:c>
      <x:c t="n" s="0">
        <x:v>2.264681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43942.8917939815</x:v>
      </x:c>
      <x:c t="n" s="7">
        <x:v>43942.8917939815</x:v>
      </x:c>
      <x:c t="n" s="0">
        <x:v>42.26675</x:v>
      </x:c>
      <x:c t="n" s="0">
        <x:v>54.20069</x:v>
      </x:c>
      <x:c t="n" s="0">
        <x:v>60.81638</x:v>
      </x:c>
      <x:c t="n" s="0">
        <x:v>66.64378</x:v>
      </x:c>
      <x:c t="n" s="0">
        <x:v>-30.06697</x:v>
      </x:c>
      <x:c t="n" s="0">
        <x:v>-21.05822</x:v>
      </x:c>
      <x:c t="n" s="0">
        <x:v>-28.18997</x:v>
      </x:c>
      <x:c t="n" s="0">
        <x:v>-16.97969</x:v>
      </x:c>
      <x:c t="n" s="0">
        <x:v>-3.895056</x:v>
      </x:c>
      <x:c t="n" s="0">
        <x:v>-5.865959</x:v>
      </x:c>
      <x:c t="n" s="0">
        <x:v>5.140685</x:v>
      </x:c>
      <x:c t="n" s="0">
        <x:v>4.757742</x:v>
      </x:c>
      <x:c t="n" s="0">
        <x:v>15.89539</x:v>
      </x:c>
      <x:c t="n" s="0">
        <x:v>18.4622</x:v>
      </x:c>
      <x:c t="n" s="0">
        <x:v>20.36715</x:v>
      </x:c>
      <x:c t="n" s="0">
        <x:v>22.87372</x:v>
      </x:c>
      <x:c t="n" s="0">
        <x:v>24.3739</x:v>
      </x:c>
      <x:c t="n" s="0">
        <x:v>23.36422</x:v>
      </x:c>
      <x:c t="n" s="0">
        <x:v>25.83741</x:v>
      </x:c>
      <x:c t="n" s="0">
        <x:v>24.97564</x:v>
      </x:c>
      <x:c t="n" s="0">
        <x:v>22.73743</x:v>
      </x:c>
      <x:c t="n" s="0">
        <x:v>23.9146</x:v>
      </x:c>
      <x:c t="n" s="0">
        <x:v>25.19458</x:v>
      </x:c>
      <x:c t="n" s="0">
        <x:v>27.45267</x:v>
      </x:c>
      <x:c t="n" s="0">
        <x:v>28.94679</x:v>
      </x:c>
      <x:c t="n" s="0">
        <x:v>32.36221</x:v>
      </x:c>
      <x:c t="n" s="0">
        <x:v>34.70267</x:v>
      </x:c>
      <x:c t="n" s="0">
        <x:v>33.9281</x:v>
      </x:c>
      <x:c t="n" s="0">
        <x:v>31.56795</x:v>
      </x:c>
      <x:c t="n" s="0">
        <x:v>30.46873</x:v>
      </x:c>
      <x:c t="n" s="0">
        <x:v>30.70759</x:v>
      </x:c>
      <x:c t="n" s="0">
        <x:v>30.97338</x:v>
      </x:c>
      <x:c t="n" s="0">
        <x:v>33.10587</x:v>
      </x:c>
      <x:c t="n" s="0">
        <x:v>24.21865</x:v>
      </x:c>
      <x:c t="n" s="0">
        <x:v>12.80368</x:v>
      </x:c>
      <x:c t="n" s="0">
        <x:v>7.270298</x:v>
      </x:c>
      <x:c t="n" s="0">
        <x:v>4.248396</x:v>
      </x:c>
      <x:c t="n" s="0">
        <x:v>6.253028</x:v>
      </x:c>
      <x:c t="n" s="0">
        <x:v>7.616662</x:v>
      </x:c>
      <x:c t="n" s="0">
        <x:v>2.079657</x:v>
      </x:c>
      <x:c t="n" s="0">
        <x:v>-30.06697</x:v>
      </x:c>
      <x:c t="n" s="0">
        <x:v>-21.13211</x:v>
      </x:c>
      <x:c t="n" s="0">
        <x:v>-28.18997</x:v>
      </x:c>
      <x:c t="n" s="0">
        <x:v>-18.62476</x:v>
      </x:c>
      <x:c t="n" s="0">
        <x:v>-14.58405</x:v>
      </x:c>
      <x:c t="n" s="0">
        <x:v>-7.75951</x:v>
      </x:c>
      <x:c t="n" s="0">
        <x:v>5.05632</x:v>
      </x:c>
      <x:c t="n" s="0">
        <x:v>3.477949</x:v>
      </x:c>
      <x:c t="n" s="0">
        <x:v>18.50851</x:v>
      </x:c>
      <x:c t="n" s="0">
        <x:v>18.81616</x:v>
      </x:c>
      <x:c t="n" s="0">
        <x:v>20.95651</x:v>
      </x:c>
      <x:c t="n" s="0">
        <x:v>20.20319</x:v>
      </x:c>
      <x:c t="n" s="0">
        <x:v>27.36749</x:v>
      </x:c>
      <x:c t="n" s="0">
        <x:v>23.65975</x:v>
      </x:c>
      <x:c t="n" s="0">
        <x:v>24.33273</x:v>
      </x:c>
      <x:c t="n" s="0">
        <x:v>26.54427</x:v>
      </x:c>
      <x:c t="n" s="0">
        <x:v>20.5851</x:v>
      </x:c>
      <x:c t="n" s="0">
        <x:v>24.00753</x:v>
      </x:c>
      <x:c t="n" s="0">
        <x:v>22.09204</x:v>
      </x:c>
      <x:c t="n" s="0">
        <x:v>31.69803</x:v>
      </x:c>
      <x:c t="n" s="0">
        <x:v>23.53903</x:v>
      </x:c>
      <x:c t="n" s="0">
        <x:v>29.9906</x:v>
      </x:c>
      <x:c t="n" s="0">
        <x:v>36.47599</x:v>
      </x:c>
      <x:c t="n" s="0">
        <x:v>32.58918</x:v>
      </x:c>
      <x:c t="n" s="0">
        <x:v>27.42812</x:v>
      </x:c>
      <x:c t="n" s="0">
        <x:v>31.36421</x:v>
      </x:c>
      <x:c t="n" s="0">
        <x:v>30.16219</x:v>
      </x:c>
      <x:c t="n" s="0">
        <x:v>30.25835</x:v>
      </x:c>
      <x:c t="n" s="0">
        <x:v>31.44843</x:v>
      </x:c>
      <x:c t="n" s="0">
        <x:v>23.61063</x:v>
      </x:c>
      <x:c t="n" s="0">
        <x:v>12.34115</x:v>
      </x:c>
      <x:c t="n" s="0">
        <x:v>5.898638</x:v>
      </x:c>
      <x:c t="n" s="0">
        <x:v>4.68741</x:v>
      </x:c>
      <x:c t="n" s="0">
        <x:v>6.641584</x:v>
      </x:c>
      <x:c t="n" s="0">
        <x:v>6.481173</x:v>
      </x:c>
      <x:c t="n" s="0">
        <x:v>2.073922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43942.8917939815</x:v>
      </x:c>
      <x:c t="n" s="7">
        <x:v>43942.8917939815</x:v>
      </x:c>
      <x:c t="n" s="0">
        <x:v>42.82322</x:v>
      </x:c>
      <x:c t="n" s="0">
        <x:v>54.20069</x:v>
      </x:c>
      <x:c t="n" s="0">
        <x:v>56.26049</x:v>
      </x:c>
      <x:c t="n" s="0">
        <x:v>64.12566</x:v>
      </x:c>
      <x:c t="n" s="0">
        <x:v>-30.06697</x:v>
      </x:c>
      <x:c t="n" s="0">
        <x:v>-21.06913</x:v>
      </x:c>
      <x:c t="n" s="0">
        <x:v>-28.18997</x:v>
      </x:c>
      <x:c t="n" s="0">
        <x:v>-17.18442</x:v>
      </x:c>
      <x:c t="n" s="0">
        <x:v>-4.517475</x:v>
      </x:c>
      <x:c t="n" s="0">
        <x:v>-6.095986</x:v>
      </x:c>
      <x:c t="n" s="0">
        <x:v>5.000519</x:v>
      </x:c>
      <x:c t="n" s="0">
        <x:v>5.035954</x:v>
      </x:c>
      <x:c t="n" s="0">
        <x:v>16.38936</x:v>
      </x:c>
      <x:c t="n" s="0">
        <x:v>18.59362</x:v>
      </x:c>
      <x:c t="n" s="0">
        <x:v>20.45833</x:v>
      </x:c>
      <x:c t="n" s="0">
        <x:v>22.50699</x:v>
      </x:c>
      <x:c t="n" s="0">
        <x:v>24.61191</x:v>
      </x:c>
      <x:c t="n" s="0">
        <x:v>22.90069</x:v>
      </x:c>
      <x:c t="n" s="0">
        <x:v>25.79321</x:v>
      </x:c>
      <x:c t="n" s="0">
        <x:v>25.59589</x:v>
      </x:c>
      <x:c t="n" s="0">
        <x:v>23.30337</x:v>
      </x:c>
      <x:c t="n" s="0">
        <x:v>24.3754</x:v>
      </x:c>
      <x:c t="n" s="0">
        <x:v>25.04167</x:v>
      </x:c>
      <x:c t="n" s="0">
        <x:v>28.60842</x:v>
      </x:c>
      <x:c t="n" s="0">
        <x:v>28.41514</x:v>
      </x:c>
      <x:c t="n" s="0">
        <x:v>32.32777</x:v>
      </x:c>
      <x:c t="n" s="0">
        <x:v>34.33989</x:v>
      </x:c>
      <x:c t="n" s="0">
        <x:v>34.06447</x:v>
      </x:c>
      <x:c t="n" s="0">
        <x:v>31.34499</x:v>
      </x:c>
      <x:c t="n" s="0">
        <x:v>30.99686</x:v>
      </x:c>
      <x:c t="n" s="0">
        <x:v>30.37442</x:v>
      </x:c>
      <x:c t="n" s="0">
        <x:v>30.94106</x:v>
      </x:c>
      <x:c t="n" s="0">
        <x:v>32.93472</x:v>
      </x:c>
      <x:c t="n" s="0">
        <x:v>23.86699</x:v>
      </x:c>
      <x:c t="n" s="0">
        <x:v>12.80013</x:v>
      </x:c>
      <x:c t="n" s="0">
        <x:v>7.255553</x:v>
      </x:c>
      <x:c t="n" s="0">
        <x:v>4.318255</x:v>
      </x:c>
      <x:c t="n" s="0">
        <x:v>6.068589</x:v>
      </x:c>
      <x:c t="n" s="0">
        <x:v>7.485615</x:v>
      </x:c>
      <x:c t="n" s="0">
        <x:v>2.087806</x:v>
      </x:c>
      <x:c t="n" s="0">
        <x:v>-30.06697</x:v>
      </x:c>
      <x:c t="n" s="0">
        <x:v>-21.13211</x:v>
      </x:c>
      <x:c t="n" s="0">
        <x:v>-28.18997</x:v>
      </x:c>
      <x:c t="n" s="0">
        <x:v>-18.62476</x:v>
      </x:c>
      <x:c t="n" s="0">
        <x:v>-14.58405</x:v>
      </x:c>
      <x:c t="n" s="0">
        <x:v>-7.75951</x:v>
      </x:c>
      <x:c t="n" s="0">
        <x:v>4.075171</x:v>
      </x:c>
      <x:c t="n" s="0">
        <x:v>6.381013</x:v>
      </x:c>
      <x:c t="n" s="0">
        <x:v>18.50851</x:v>
      </x:c>
      <x:c t="n" s="0">
        <x:v>19.29174</x:v>
      </x:c>
      <x:c t="n" s="0">
        <x:v>20.95651</x:v>
      </x:c>
      <x:c t="n" s="0">
        <x:v>19.36013</x:v>
      </x:c>
      <x:c t="n" s="0">
        <x:v>22.46452</x:v>
      </x:c>
      <x:c t="n" s="0">
        <x:v>18.22867</x:v>
      </x:c>
      <x:c t="n" s="0">
        <x:v>25.97778</x:v>
      </x:c>
      <x:c t="n" s="0">
        <x:v>27.04821</x:v>
      </x:c>
      <x:c t="n" s="0">
        <x:v>26.49375</x:v>
      </x:c>
      <x:c t="n" s="0">
        <x:v>23.92444</x:v>
      </x:c>
      <x:c t="n" s="0">
        <x:v>22.37392</x:v>
      </x:c>
      <x:c t="n" s="0">
        <x:v>30.58073</x:v>
      </x:c>
      <x:c t="n" s="0">
        <x:v>24.29409</x:v>
      </x:c>
      <x:c t="n" s="0">
        <x:v>34.05438</x:v>
      </x:c>
      <x:c t="n" s="0">
        <x:v>30.09131</x:v>
      </x:c>
      <x:c t="n" s="0">
        <x:v>34.03239</x:v>
      </x:c>
      <x:c t="n" s="0">
        <x:v>30.87025</x:v>
      </x:c>
      <x:c t="n" s="0">
        <x:v>31.99356</x:v>
      </x:c>
      <x:c t="n" s="0">
        <x:v>29.09424</x:v>
      </x:c>
      <x:c t="n" s="0">
        <x:v>30.0583</x:v>
      </x:c>
      <x:c t="n" s="0">
        <x:v>31.32126</x:v>
      </x:c>
      <x:c t="n" s="0">
        <x:v>22.42693</x:v>
      </x:c>
      <x:c t="n" s="0">
        <x:v>12.08953</x:v>
      </x:c>
      <x:c t="n" s="0">
        <x:v>6.903683</x:v>
      </x:c>
      <x:c t="n" s="0">
        <x:v>4.003842</x:v>
      </x:c>
      <x:c t="n" s="0">
        <x:v>4.770851</x:v>
      </x:c>
      <x:c t="n" s="0">
        <x:v>8.355028</x:v>
      </x:c>
      <x:c t="n" s="0">
        <x:v>2.842183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43942.8917939815</x:v>
      </x:c>
      <x:c t="n" s="7">
        <x:v>43942.8917939815</x:v>
      </x:c>
      <x:c t="n" s="0">
        <x:v>42.27466</x:v>
      </x:c>
      <x:c t="n" s="0">
        <x:v>54.20069</x:v>
      </x:c>
      <x:c t="n" s="0">
        <x:v>58.36284</x:v>
      </x:c>
      <x:c t="n" s="0">
        <x:v>66.81411</x:v>
      </x:c>
      <x:c t="n" s="0">
        <x:v>-30.06697</x:v>
      </x:c>
      <x:c t="n" s="0">
        <x:v>-21.07849</x:v>
      </x:c>
      <x:c t="n" s="0">
        <x:v>-28.18997</x:v>
      </x:c>
      <x:c t="n" s="0">
        <x:v>-17.36726</x:v>
      </x:c>
      <x:c t="n" s="0">
        <x:v>-5.130285</x:v>
      </x:c>
      <x:c t="n" s="0">
        <x:v>-6.089124</x:v>
      </x:c>
      <x:c t="n" s="0">
        <x:v>4.877123</x:v>
      </x:c>
      <x:c t="n" s="0">
        <x:v>5.260212</x:v>
      </x:c>
      <x:c t="n" s="0">
        <x:v>16.54984</x:v>
      </x:c>
      <x:c t="n" s="0">
        <x:v>18.70279</x:v>
      </x:c>
      <x:c t="n" s="0">
        <x:v>20.37835</x:v>
      </x:c>
      <x:c t="n" s="0">
        <x:v>22.16725</x:v>
      </x:c>
      <x:c t="n" s="0">
        <x:v>24.23297</x:v>
      </x:c>
      <x:c t="n" s="0">
        <x:v>22.96655</x:v>
      </x:c>
      <x:c t="n" s="0">
        <x:v>25.75889</x:v>
      </x:c>
      <x:c t="n" s="0">
        <x:v>25.51903</x:v>
      </x:c>
      <x:c t="n" s="0">
        <x:v>23.41285</x:v>
      </x:c>
      <x:c t="n" s="0">
        <x:v>24.17895</x:v>
      </x:c>
      <x:c t="n" s="0">
        <x:v>24.56072</x:v>
      </x:c>
      <x:c t="n" s="0">
        <x:v>28.57959</x:v>
      </x:c>
      <x:c t="n" s="0">
        <x:v>28.41331</x:v>
      </x:c>
      <x:c t="n" s="0">
        <x:v>32.22591</x:v>
      </x:c>
      <x:c t="n" s="0">
        <x:v>33.80838</x:v>
      </x:c>
      <x:c t="n" s="0">
        <x:v>33.88452</x:v>
      </x:c>
      <x:c t="n" s="0">
        <x:v>31.13337</x:v>
      </x:c>
      <x:c t="n" s="0">
        <x:v>31.3179</x:v>
      </x:c>
      <x:c t="n" s="0">
        <x:v>30.25153</x:v>
      </x:c>
      <x:c t="n" s="0">
        <x:v>30.63035</x:v>
      </x:c>
      <x:c t="n" s="0">
        <x:v>32.62272</x:v>
      </x:c>
      <x:c t="n" s="0">
        <x:v>23.84503</x:v>
      </x:c>
      <x:c t="n" s="0">
        <x:v>12.64614</x:v>
      </x:c>
      <x:c t="n" s="0">
        <x:v>7.109289</x:v>
      </x:c>
      <x:c t="n" s="0">
        <x:v>4.187871</x:v>
      </x:c>
      <x:c t="n" s="0">
        <x:v>5.895402</x:v>
      </x:c>
      <x:c t="n" s="0">
        <x:v>7.658607</x:v>
      </x:c>
      <x:c t="n" s="0">
        <x:v>2.176658</x:v>
      </x:c>
      <x:c t="n" s="0">
        <x:v>-30.06697</x:v>
      </x:c>
      <x:c t="n" s="0">
        <x:v>-21.13211</x:v>
      </x:c>
      <x:c t="n" s="0">
        <x:v>-28.18997</x:v>
      </x:c>
      <x:c t="n" s="0">
        <x:v>-18.62476</x:v>
      </x:c>
      <x:c t="n" s="0">
        <x:v>-14.58405</x:v>
      </x:c>
      <x:c t="n" s="0">
        <x:v>-4.593646</x:v>
      </x:c>
      <x:c t="n" s="0">
        <x:v>4.075171</x:v>
      </x:c>
      <x:c t="n" s="0">
        <x:v>6.381013</x:v>
      </x:c>
      <x:c t="n" s="0">
        <x:v>15.44184</x:v>
      </x:c>
      <x:c t="n" s="0">
        <x:v>19.29174</x:v>
      </x:c>
      <x:c t="n" s="0">
        <x:v>18.04323</x:v>
      </x:c>
      <x:c t="n" s="0">
        <x:v>19.66189</x:v>
      </x:c>
      <x:c t="n" s="0">
        <x:v>20.92222</x:v>
      </x:c>
      <x:c t="n" s="0">
        <x:v>26.88432</x:v>
      </x:c>
      <x:c t="n" s="0">
        <x:v>24.96844</x:v>
      </x:c>
      <x:c t="n" s="0">
        <x:v>23.18783</x:v>
      </x:c>
      <x:c t="n" s="0">
        <x:v>24.07393</x:v>
      </x:c>
      <x:c t="n" s="0">
        <x:v>24.59473</x:v>
      </x:c>
      <x:c t="n" s="0">
        <x:v>22.03062</x:v>
      </x:c>
      <x:c t="n" s="0">
        <x:v>28.91997</x:v>
      </x:c>
      <x:c t="n" s="0">
        <x:v>29.3264</x:v>
      </x:c>
      <x:c t="n" s="0">
        <x:v>30.38597</x:v>
      </x:c>
      <x:c t="n" s="0">
        <x:v>33.17295</x:v>
      </x:c>
      <x:c t="n" s="0">
        <x:v>30.91932</x:v>
      </x:c>
      <x:c t="n" s="0">
        <x:v>31.44695</x:v>
      </x:c>
      <x:c t="n" s="0">
        <x:v>32.76655</x:v>
      </x:c>
      <x:c t="n" s="0">
        <x:v>30.54146</x:v>
      </x:c>
      <x:c t="n" s="0">
        <x:v>30.24901</x:v>
      </x:c>
      <x:c t="n" s="0">
        <x:v>30.76062</x:v>
      </x:c>
      <x:c t="n" s="0">
        <x:v>23.29564</x:v>
      </x:c>
      <x:c t="n" s="0">
        <x:v>10.74277</x:v>
      </x:c>
      <x:c t="n" s="0">
        <x:v>5.583529</x:v>
      </x:c>
      <x:c t="n" s="0">
        <x:v>1.1755</x:v>
      </x:c>
      <x:c t="n" s="0">
        <x:v>4.015605</x:v>
      </x:c>
      <x:c t="n" s="0">
        <x:v>6.504201</x:v>
      </x:c>
      <x:c t="n" s="0">
        <x:v>1.712336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43942.8917939815</x:v>
      </x:c>
      <x:c t="n" s="7">
        <x:v>43942.8917939815</x:v>
      </x:c>
      <x:c t="n" s="0">
        <x:v>42.69254</x:v>
      </x:c>
      <x:c t="n" s="0">
        <x:v>54.20069</x:v>
      </x:c>
      <x:c t="n" s="0">
        <x:v>60.63598</x:v>
      </x:c>
      <x:c t="n" s="0">
        <x:v>66.97801</x:v>
      </x:c>
      <x:c t="n" s="0">
        <x:v>-30.06697</x:v>
      </x:c>
      <x:c t="n" s="0">
        <x:v>-21.08648</x:v>
      </x:c>
      <x:c t="n" s="0">
        <x:v>-28.18997</x:v>
      </x:c>
      <x:c t="n" s="0">
        <x:v>-17.5297</x:v>
      </x:c>
      <x:c t="n" s="0">
        <x:v>-5.732216</x:v>
      </x:c>
      <x:c t="n" s="0">
        <x:v>-5.77409</x:v>
      </x:c>
      <x:c t="n" s="0">
        <x:v>4.768892</x:v>
      </x:c>
      <x:c t="n" s="0">
        <x:v>5.442973</x:v>
      </x:c>
      <x:c t="n" s="0">
        <x:v>16.32958</x:v>
      </x:c>
      <x:c t="n" s="0">
        <x:v>18.86122</x:v>
      </x:c>
      <x:c t="n" s="0">
        <x:v>20.05217</x:v>
      </x:c>
      <x:c t="n" s="0">
        <x:v>21.98467</x:v>
      </x:c>
      <x:c t="n" s="0">
        <x:v>24.03931</x:v>
      </x:c>
      <x:c t="n" s="0">
        <x:v>24.16376</x:v>
      </x:c>
      <x:c t="n" s="0">
        <x:v>25.6318</x:v>
      </x:c>
      <x:c t="n" s="0">
        <x:v>24.97474</x:v>
      </x:c>
      <x:c t="n" s="0">
        <x:v>24.02581</x:v>
      </x:c>
      <x:c t="n" s="0">
        <x:v>24.02296</x:v>
      </x:c>
      <x:c t="n" s="0">
        <x:v>25.0604</x:v>
      </x:c>
      <x:c t="n" s="0">
        <x:v>28.64712</x:v>
      </x:c>
      <x:c t="n" s="0">
        <x:v>28.84029</x:v>
      </x:c>
      <x:c t="n" s="0">
        <x:v>32.2751</x:v>
      </x:c>
      <x:c t="n" s="0">
        <x:v>33.96639</x:v>
      </x:c>
      <x:c t="n" s="0">
        <x:v>33.52761</x:v>
      </x:c>
      <x:c t="n" s="0">
        <x:v>31.1276</x:v>
      </x:c>
      <x:c t="n" s="0">
        <x:v>31.09994</x:v>
      </x:c>
      <x:c t="n" s="0">
        <x:v>30.51378</x:v>
      </x:c>
      <x:c t="n" s="0">
        <x:v>30.52514</x:v>
      </x:c>
      <x:c t="n" s="0">
        <x:v>32.55172</x:v>
      </x:c>
      <x:c t="n" s="0">
        <x:v>23.55346</x:v>
      </x:c>
      <x:c t="n" s="0">
        <x:v>12.37592</x:v>
      </x:c>
      <x:c t="n" s="0">
        <x:v>7.060381</x:v>
      </x:c>
      <x:c t="n" s="0">
        <x:v>3.998489</x:v>
      </x:c>
      <x:c t="n" s="0">
        <x:v>5.748702</x:v>
      </x:c>
      <x:c t="n" s="0">
        <x:v>7.537769</x:v>
      </x:c>
      <x:c t="n" s="0">
        <x:v>2.195016</x:v>
      </x:c>
      <x:c t="n" s="0">
        <x:v>-30.06697</x:v>
      </x:c>
      <x:c t="n" s="0">
        <x:v>-21.13211</x:v>
      </x:c>
      <x:c t="n" s="0">
        <x:v>-27.62759</x:v>
      </x:c>
      <x:c t="n" s="0">
        <x:v>-19.14586</x:v>
      </x:c>
      <x:c t="n" s="0">
        <x:v>-14.58405</x:v>
      </x:c>
      <x:c t="n" s="0">
        <x:v>-4.283838</x:v>
      </x:c>
      <x:c t="n" s="0">
        <x:v>4.075171</x:v>
      </x:c>
      <x:c t="n" s="0">
        <x:v>6.612186</x:v>
      </x:c>
      <x:c t="n" s="0">
        <x:v>14.75342</x:v>
      </x:c>
      <x:c t="n" s="0">
        <x:v>20.33003</x:v>
      </x:c>
      <x:c t="n" s="0">
        <x:v>17.40563</x:v>
      </x:c>
      <x:c t="n" s="0">
        <x:v>21.33469</x:v>
      </x:c>
      <x:c t="n" s="0">
        <x:v>24.76677</x:v>
      </x:c>
      <x:c t="n" s="0">
        <x:v>27.98317</x:v>
      </x:c>
      <x:c t="n" s="0">
        <x:v>27.62767</x:v>
      </x:c>
      <x:c t="n" s="0">
        <x:v>10.14892</x:v>
      </x:c>
      <x:c t="n" s="0">
        <x:v>26.05803</x:v>
      </x:c>
      <x:c t="n" s="0">
        <x:v>26.1296</x:v>
      </x:c>
      <x:c t="n" s="0">
        <x:v>26.69133</x:v>
      </x:c>
      <x:c t="n" s="0">
        <x:v>26.6328</x:v>
      </x:c>
      <x:c t="n" s="0">
        <x:v>31.34336</x:v>
      </x:c>
      <x:c t="n" s="0">
        <x:v>32.31746</x:v>
      </x:c>
      <x:c t="n" s="0">
        <x:v>31.8403</x:v>
      </x:c>
      <x:c t="n" s="0">
        <x:v>30.39246</x:v>
      </x:c>
      <x:c t="n" s="0">
        <x:v>28.04407</x:v>
      </x:c>
      <x:c t="n" s="0">
        <x:v>29.87688</x:v>
      </x:c>
      <x:c t="n" s="0">
        <x:v>30.39971</x:v>
      </x:c>
      <x:c t="n" s="0">
        <x:v>30.34868</x:v>
      </x:c>
      <x:c t="n" s="0">
        <x:v>32.57362</x:v>
      </x:c>
      <x:c t="n" s="0">
        <x:v>22.29373</x:v>
      </x:c>
      <x:c t="n" s="0">
        <x:v>10.91877</x:v>
      </x:c>
      <x:c t="n" s="0">
        <x:v>7.019201</x:v>
      </x:c>
      <x:c t="n" s="0">
        <x:v>3.974525</x:v>
      </x:c>
      <x:c t="n" s="0">
        <x:v>4.880665</x:v>
      </x:c>
      <x:c t="n" s="0">
        <x:v>7.448144</x:v>
      </x:c>
      <x:c t="n" s="0">
        <x:v>2.623804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43942.8917939815</x:v>
      </x:c>
      <x:c t="n" s="7">
        <x:v>43942.8917939815</x:v>
      </x:c>
      <x:c t="n" s="0">
        <x:v>42.51589</x:v>
      </x:c>
      <x:c t="n" s="0">
        <x:v>54.20069</x:v>
      </x:c>
      <x:c t="n" s="0">
        <x:v>59.07825</x:v>
      </x:c>
      <x:c t="n" s="0">
        <x:v>66.81411</x:v>
      </x:c>
      <x:c t="n" s="0">
        <x:v>-30.06697</x:v>
      </x:c>
      <x:c t="n" s="0">
        <x:v>-21.09335</x:v>
      </x:c>
      <x:c t="n" s="0">
        <x:v>-28.18997</x:v>
      </x:c>
      <x:c t="n" s="0">
        <x:v>-17.81123</x:v>
      </x:c>
      <x:c t="n" s="0">
        <x:v>-6.321886</x:v>
      </x:c>
      <x:c t="n" s="0">
        <x:v>-5.522028</x:v>
      </x:c>
      <x:c t="n" s="0">
        <x:v>4.747886</x:v>
      </x:c>
      <x:c t="n" s="0">
        <x:v>5.689998</x:v>
      </x:c>
      <x:c t="n" s="0">
        <x:v>16.10426</x:v>
      </x:c>
      <x:c t="n" s="0">
        <x:v>19.16825</x:v>
      </x:c>
      <x:c t="n" s="0">
        <x:v>19.7528</x:v>
      </x:c>
      <x:c t="n" s="0">
        <x:v>21.89565</x:v>
      </x:c>
      <x:c t="n" s="0">
        <x:v>24.29406</x:v>
      </x:c>
      <x:c t="n" s="0">
        <x:v>24.41391</x:v>
      </x:c>
      <x:c t="n" s="0">
        <x:v>26.54852</x:v>
      </x:c>
      <x:c t="n" s="0">
        <x:v>24.36584</x:v>
      </x:c>
      <x:c t="n" s="0">
        <x:v>23.95602</x:v>
      </x:c>
      <x:c t="n" s="0">
        <x:v>24.66123</x:v>
      </x:c>
      <x:c t="n" s="0">
        <x:v>25.04668</x:v>
      </x:c>
      <x:c t="n" s="0">
        <x:v>28.57568</x:v>
      </x:c>
      <x:c t="n" s="0">
        <x:v>29.67319</x:v>
      </x:c>
      <x:c t="n" s="0">
        <x:v>32.37635</x:v>
      </x:c>
      <x:c t="n" s="0">
        <x:v>33.56467</x:v>
      </x:c>
      <x:c t="n" s="0">
        <x:v>33.28626</x:v>
      </x:c>
      <x:c t="n" s="0">
        <x:v>30.82192</x:v>
      </x:c>
      <x:c t="n" s="0">
        <x:v>31.31037</x:v>
      </x:c>
      <x:c t="n" s="0">
        <x:v>30.47579</x:v>
      </x:c>
      <x:c t="n" s="0">
        <x:v>30.68381</x:v>
      </x:c>
      <x:c t="n" s="0">
        <x:v>32.44431</x:v>
      </x:c>
      <x:c t="n" s="0">
        <x:v>23.54263</x:v>
      </x:c>
      <x:c t="n" s="0">
        <x:v>12.17051</x:v>
      </x:c>
      <x:c t="n" s="0">
        <x:v>6.897856</x:v>
      </x:c>
      <x:c t="n" s="0">
        <x:v>3.932345</x:v>
      </x:c>
      <x:c t="n" s="0">
        <x:v>5.564054</x:v>
      </x:c>
      <x:c t="n" s="0">
        <x:v>7.497018</x:v>
      </x:c>
      <x:c t="n" s="0">
        <x:v>2.291119</x:v>
      </x:c>
      <x:c t="n" s="0">
        <x:v>-30.06697</x:v>
      </x:c>
      <x:c t="n" s="0">
        <x:v>-21.13211</x:v>
      </x:c>
      <x:c t="n" s="0">
        <x:v>-26.6674</x:v>
      </x:c>
      <x:c t="n" s="0">
        <x:v>-20.18318</x:v>
      </x:c>
      <x:c t="n" s="0">
        <x:v>-14.58405</x:v>
      </x:c>
      <x:c t="n" s="0">
        <x:v>-4.283838</x:v>
      </x:c>
      <x:c t="n" s="0">
        <x:v>6.191471</x:v>
      </x:c>
      <x:c t="n" s="0">
        <x:v>6.97207</x:v>
      </x:c>
      <x:c t="n" s="0">
        <x:v>13.31489</x:v>
      </x:c>
      <x:c t="n" s="0">
        <x:v>20.62744</x:v>
      </x:c>
      <x:c t="n" s="0">
        <x:v>17.40563</x:v>
      </x:c>
      <x:c t="n" s="0">
        <x:v>21.33469</x:v>
      </x:c>
      <x:c t="n" s="0">
        <x:v>25.54333</x:v>
      </x:c>
      <x:c t="n" s="0">
        <x:v>20.96601</x:v>
      </x:c>
      <x:c t="n" s="0">
        <x:v>30.17301</x:v>
      </x:c>
      <x:c t="n" s="0">
        <x:v>16.81058</x:v>
      </x:c>
      <x:c t="n" s="0">
        <x:v>24.24067</x:v>
      </x:c>
      <x:c t="n" s="0">
        <x:v>25.30885</x:v>
      </x:c>
      <x:c t="n" s="0">
        <x:v>26.71696</x:v>
      </x:c>
      <x:c t="n" s="0">
        <x:v>33.42595</x:v>
      </x:c>
      <x:c t="n" s="0">
        <x:v>32.6227</x:v>
      </x:c>
      <x:c t="n" s="0">
        <x:v>33.34416</x:v>
      </x:c>
      <x:c t="n" s="0">
        <x:v>30.41893</x:v>
      </x:c>
      <x:c t="n" s="0">
        <x:v>33.89097</x:v>
      </x:c>
      <x:c t="n" s="0">
        <x:v>30.26673</x:v>
      </x:c>
      <x:c t="n" s="0">
        <x:v>31.90445</x:v>
      </x:c>
      <x:c t="n" s="0">
        <x:v>30.93615</x:v>
      </x:c>
      <x:c t="n" s="0">
        <x:v>31.6634</x:v>
      </x:c>
      <x:c t="n" s="0">
        <x:v>30.06356</x:v>
      </x:c>
      <x:c t="n" s="0">
        <x:v>23.40568</x:v>
      </x:c>
      <x:c t="n" s="0">
        <x:v>10.66683</x:v>
      </x:c>
      <x:c t="n" s="0">
        <x:v>7.208316</x:v>
      </x:c>
      <x:c t="n" s="0">
        <x:v>3.636429</x:v>
      </x:c>
      <x:c t="n" s="0">
        <x:v>5.040939</x:v>
      </x:c>
      <x:c t="n" s="0">
        <x:v>7.774637</x:v>
      </x:c>
      <x:c t="n" s="0">
        <x:v>2.598358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43942.8917939815</x:v>
      </x:c>
      <x:c t="n" s="7">
        <x:v>43942.8917939815</x:v>
      </x:c>
      <x:c t="n" s="0">
        <x:v>42.37795</x:v>
      </x:c>
      <x:c t="n" s="0">
        <x:v>54.20069</x:v>
      </x:c>
      <x:c t="n" s="0">
        <x:v>55.93087</x:v>
      </x:c>
      <x:c t="n" s="0">
        <x:v>64.42529</x:v>
      </x:c>
      <x:c t="n" s="0">
        <x:v>-30.06697</x:v>
      </x:c>
      <x:c t="n" s="0">
        <x:v>-21.09924</x:v>
      </x:c>
      <x:c t="n" s="0">
        <x:v>-28.06345</x:v>
      </x:c>
      <x:c t="n" s="0">
        <x:v>-18.08665</x:v>
      </x:c>
      <x:c t="n" s="0">
        <x:v>-6.897824</x:v>
      </x:c>
      <x:c t="n" s="0">
        <x:v>-5.317769</x:v>
      </x:c>
      <x:c t="n" s="0">
        <x:v>5.180185</x:v>
      </x:c>
      <x:c t="n" s="0">
        <x:v>5.902424</x:v>
      </x:c>
      <x:c t="n" s="0">
        <x:v>15.70767</x:v>
      </x:c>
      <x:c t="n" s="0">
        <x:v>19.41431</x:v>
      </x:c>
      <x:c t="n" s="0">
        <x:v>19.4797</x:v>
      </x:c>
      <x:c t="n" s="0">
        <x:v>21.81814</x:v>
      </x:c>
      <x:c t="n" s="0">
        <x:v>24.50038</x:v>
      </x:c>
      <x:c t="n" s="0">
        <x:v>24.05187</x:v>
      </x:c>
      <x:c t="n" s="0">
        <x:v>27.0574</x:v>
      </x:c>
      <x:c t="n" s="0">
        <x:v>24.32896</x:v>
      </x:c>
      <x:c t="n" s="0">
        <x:v>24.20411</x:v>
      </x:c>
      <x:c t="n" s="0">
        <x:v>24.68653</x:v>
      </x:c>
      <x:c t="n" s="0">
        <x:v>25.1739</x:v>
      </x:c>
      <x:c t="n" s="0">
        <x:v>29.97458</x:v>
      </x:c>
      <x:c t="n" s="0">
        <x:v>29.5057</x:v>
      </x:c>
      <x:c t="n" s="0">
        <x:v>32.26633</x:v>
      </x:c>
      <x:c t="n" s="0">
        <x:v>33.2575</x:v>
      </x:c>
      <x:c t="n" s="0">
        <x:v>33.75793</x:v>
      </x:c>
      <x:c t="n" s="0">
        <x:v>31.08078</x:v>
      </x:c>
      <x:c t="n" s="0">
        <x:v>31.06467</x:v>
      </x:c>
      <x:c t="n" s="0">
        <x:v>30.35299</x:v>
      </x:c>
      <x:c t="n" s="0">
        <x:v>30.80633</x:v>
      </x:c>
      <x:c t="n" s="0">
        <x:v>32.24858</x:v>
      </x:c>
      <x:c t="n" s="0">
        <x:v>23.44515</x:v>
      </x:c>
      <x:c t="n" s="0">
        <x:v>12.03851</x:v>
      </x:c>
      <x:c t="n" s="0">
        <x:v>7.046142</x:v>
      </x:c>
      <x:c t="n" s="0">
        <x:v>4.018024</x:v>
      </x:c>
      <x:c t="n" s="0">
        <x:v>5.853097</x:v>
      </x:c>
      <x:c t="n" s="0">
        <x:v>7.601277</x:v>
      </x:c>
      <x:c t="n" s="0">
        <x:v>2.306066</x:v>
      </x:c>
      <x:c t="n" s="0">
        <x:v>-30.06697</x:v>
      </x:c>
      <x:c t="n" s="0">
        <x:v>-21.13211</x:v>
      </x:c>
      <x:c t="n" s="0">
        <x:v>-26.6674</x:v>
      </x:c>
      <x:c t="n" s="0">
        <x:v>-20.18318</x:v>
      </x:c>
      <x:c t="n" s="0">
        <x:v>-14.58405</x:v>
      </x:c>
      <x:c t="n" s="0">
        <x:v>-4.283838</x:v>
      </x:c>
      <x:c t="n" s="0">
        <x:v>7.095564</x:v>
      </x:c>
      <x:c t="n" s="0">
        <x:v>6.97207</x:v>
      </x:c>
      <x:c t="n" s="0">
        <x:v>12.14802</x:v>
      </x:c>
      <x:c t="n" s="0">
        <x:v>20.62744</x:v>
      </x:c>
      <x:c t="n" s="0">
        <x:v>18.44343</x:v>
      </x:c>
      <x:c t="n" s="0">
        <x:v>21.33469</x:v>
      </x:c>
      <x:c t="n" s="0">
        <x:v>25.11259</x:v>
      </x:c>
      <x:c t="n" s="0">
        <x:v>20.13469</x:v>
      </x:c>
      <x:c t="n" s="0">
        <x:v>28.11318</x:v>
      </x:c>
      <x:c t="n" s="0">
        <x:v>26.54179</x:v>
      </x:c>
      <x:c t="n" s="0">
        <x:v>25.51624</x:v>
      </x:c>
      <x:c t="n" s="0">
        <x:v>26.82361</x:v>
      </x:c>
      <x:c t="n" s="0">
        <x:v>23.93174</x:v>
      </x:c>
      <x:c t="n" s="0">
        <x:v>31.8963</x:v>
      </x:c>
      <x:c t="n" s="0">
        <x:v>26.01196</x:v>
      </x:c>
      <x:c t="n" s="0">
        <x:v>30.30659</x:v>
      </x:c>
      <x:c t="n" s="0">
        <x:v>31.73216</x:v>
      </x:c>
      <x:c t="n" s="0">
        <x:v>34.25262</x:v>
      </x:c>
      <x:c t="n" s="0">
        <x:v>34.38099</x:v>
      </x:c>
      <x:c t="n" s="0">
        <x:v>30.979</x:v>
      </x:c>
      <x:c t="n" s="0">
        <x:v>27.85176</x:v>
      </x:c>
      <x:c t="n" s="0">
        <x:v>29.64303</x:v>
      </x:c>
      <x:c t="n" s="0">
        <x:v>30.22293</x:v>
      </x:c>
      <x:c t="n" s="0">
        <x:v>23.40305</x:v>
      </x:c>
      <x:c t="n" s="0">
        <x:v>11.17547</x:v>
      </x:c>
      <x:c t="n" s="0">
        <x:v>7.89708</x:v>
      </x:c>
      <x:c t="n" s="0">
        <x:v>3.378082</x:v>
      </x:c>
      <x:c t="n" s="0">
        <x:v>7.189827</x:v>
      </x:c>
      <x:c t="n" s="0">
        <x:v>7.610082</x:v>
      </x:c>
      <x:c t="n" s="0">
        <x:v>2.511666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43942.8917939815</x:v>
      </x:c>
      <x:c t="n" s="7">
        <x:v>43942.8917939815</x:v>
      </x:c>
      <x:c t="n" s="0">
        <x:v>43.13149</x:v>
      </x:c>
      <x:c t="n" s="0">
        <x:v>54.20069</x:v>
      </x:c>
      <x:c t="n" s="0">
        <x:v>64.02154</x:v>
      </x:c>
      <x:c t="n" s="0">
        <x:v>69.29196</x:v>
      </x:c>
      <x:c t="n" s="0">
        <x:v>-30.06697</x:v>
      </x:c>
      <x:c t="n" s="0">
        <x:v>-21.16311</x:v>
      </x:c>
      <x:c t="n" s="0">
        <x:v>-27.8307</x:v>
      </x:c>
      <x:c t="n" s="0">
        <x:v>-18.33658</x:v>
      </x:c>
      <x:c t="n" s="0">
        <x:v>-7.143204</x:v>
      </x:c>
      <x:c t="n" s="0">
        <x:v>-5.150623</x:v>
      </x:c>
      <x:c t="n" s="0">
        <x:v>5.518104</x:v>
      </x:c>
      <x:c t="n" s="0">
        <x:v>5.734312</x:v>
      </x:c>
      <x:c t="n" s="0">
        <x:v>15.3377</x:v>
      </x:c>
      <x:c t="n" s="0">
        <x:v>19.39149</x:v>
      </x:c>
      <x:c t="n" s="0">
        <x:v>19.48903</x:v>
      </x:c>
      <x:c t="n" s="0">
        <x:v>21.70783</x:v>
      </x:c>
      <x:c t="n" s="0">
        <x:v>24.49315</x:v>
      </x:c>
      <x:c t="n" s="0">
        <x:v>23.53372</x:v>
      </x:c>
      <x:c t="n" s="0">
        <x:v>27.22846</x:v>
      </x:c>
      <x:c t="n" s="0">
        <x:v>24.38437</x:v>
      </x:c>
      <x:c t="n" s="0">
        <x:v>24.27594</x:v>
      </x:c>
      <x:c t="n" s="0">
        <x:v>25.19477</x:v>
      </x:c>
      <x:c t="n" s="0">
        <x:v>25.11973</x:v>
      </x:c>
      <x:c t="n" s="0">
        <x:v>29.85722</x:v>
      </x:c>
      <x:c t="n" s="0">
        <x:v>29.26208</x:v>
      </x:c>
      <x:c t="n" s="0">
        <x:v>32.28194</x:v>
      </x:c>
      <x:c t="n" s="0">
        <x:v>32.91782</x:v>
      </x:c>
      <x:c t="n" s="0">
        <x:v>33.77053</x:v>
      </x:c>
      <x:c t="n" s="0">
        <x:v>31.88535</x:v>
      </x:c>
      <x:c t="n" s="0">
        <x:v>30.97113</x:v>
      </x:c>
      <x:c t="n" s="0">
        <x:v>30.51486</x:v>
      </x:c>
      <x:c t="n" s="0">
        <x:v>30.55982</x:v>
      </x:c>
      <x:c t="n" s="0">
        <x:v>31.90953</x:v>
      </x:c>
      <x:c t="n" s="0">
        <x:v>23.43275</x:v>
      </x:c>
      <x:c t="n" s="0">
        <x:v>12.012</x:v>
      </x:c>
      <x:c t="n" s="0">
        <x:v>7.154865</x:v>
      </x:c>
      <x:c t="n" s="0">
        <x:v>3.938216</x:v>
      </x:c>
      <x:c t="n" s="0">
        <x:v>5.938769</x:v>
      </x:c>
      <x:c t="n" s="0">
        <x:v>7.470439</x:v>
      </x:c>
      <x:c t="n" s="0">
        <x:v>2.224382</x:v>
      </x:c>
      <x:c t="n" s="0">
        <x:v>-30.06697</x:v>
      </x:c>
      <x:c t="n" s="0">
        <x:v>-21.98672</x:v>
      </x:c>
      <x:c t="n" s="0">
        <x:v>-26.6674</x:v>
      </x:c>
      <x:c t="n" s="0">
        <x:v>-20.18318</x:v>
      </x:c>
      <x:c t="n" s="0">
        <x:v>-6.716547</x:v>
      </x:c>
      <x:c t="n" s="0">
        <x:v>-4.283838</x:v>
      </x:c>
      <x:c t="n" s="0">
        <x:v>7.095564</x:v>
      </x:c>
      <x:c t="n" s="0">
        <x:v>-0.2696926</x:v>
      </x:c>
      <x:c t="n" s="0">
        <x:v>12.14802</x:v>
      </x:c>
      <x:c t="n" s="0">
        <x:v>17.42919</x:v>
      </x:c>
      <x:c t="n" s="0">
        <x:v>19.76045</x:v>
      </x:c>
      <x:c t="n" s="0">
        <x:v>20.66483</x:v>
      </x:c>
      <x:c t="n" s="0">
        <x:v>24.28354</x:v>
      </x:c>
      <x:c t="n" s="0">
        <x:v>15.78248</x:v>
      </x:c>
      <x:c t="n" s="0">
        <x:v>26.19109</x:v>
      </x:c>
      <x:c t="n" s="0">
        <x:v>20.15927</x:v>
      </x:c>
      <x:c t="n" s="0">
        <x:v>22.25723</x:v>
      </x:c>
      <x:c t="n" s="0">
        <x:v>24.72389</x:v>
      </x:c>
      <x:c t="n" s="0">
        <x:v>24.22922</x:v>
      </x:c>
      <x:c t="n" s="0">
        <x:v>26.73582</x:v>
      </x:c>
      <x:c t="n" s="0">
        <x:v>28.49744</x:v>
      </x:c>
      <x:c t="n" s="0">
        <x:v>32.92826</x:v>
      </x:c>
      <x:c t="n" s="0">
        <x:v>33.42006</x:v>
      </x:c>
      <x:c t="n" s="0">
        <x:v>35.40107</x:v>
      </x:c>
      <x:c t="n" s="0">
        <x:v>33.61244</x:v>
      </x:c>
      <x:c t="n" s="0">
        <x:v>28.7867</x:v>
      </x:c>
      <x:c t="n" s="0">
        <x:v>31.60245</x:v>
      </x:c>
      <x:c t="n" s="0">
        <x:v>31.0948</x:v>
      </x:c>
      <x:c t="n" s="0">
        <x:v>29.70931</x:v>
      </x:c>
      <x:c t="n" s="0">
        <x:v>20.95001</x:v>
      </x:c>
      <x:c t="n" s="0">
        <x:v>12.85333</x:v>
      </x:c>
      <x:c t="n" s="0">
        <x:v>7.097369</x:v>
      </x:c>
      <x:c t="n" s="0">
        <x:v>3.588857</x:v>
      </x:c>
      <x:c t="n" s="0">
        <x:v>5.770061</x:v>
      </x:c>
      <x:c t="n" s="0">
        <x:v>6.715116</x:v>
      </x:c>
      <x:c t="n" s="0">
        <x:v>1.331161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43942.8917939815</x:v>
      </x:c>
      <x:c t="n" s="7">
        <x:v>43942.8917939815</x:v>
      </x:c>
      <x:c t="n" s="0">
        <x:v>42.14874</x:v>
      </x:c>
      <x:c t="n" s="0">
        <x:v>54.20069</x:v>
      </x:c>
      <x:c t="n" s="0">
        <x:v>52.69655</x:v>
      </x:c>
      <x:c t="n" s="0">
        <x:v>60.44589</x:v>
      </x:c>
      <x:c t="n" s="0">
        <x:v>-30.06697</x:v>
      </x:c>
      <x:c t="n" s="0">
        <x:v>-21.27431</x:v>
      </x:c>
      <x:c t="n" s="0">
        <x:v>-27.64119</x:v>
      </x:c>
      <x:c t="n" s="0">
        <x:v>-18.56204</x:v>
      </x:c>
      <x:c t="n" s="0">
        <x:v>-7.078252</x:v>
      </x:c>
      <x:c t="n" s="0">
        <x:v>-5.012798</x:v>
      </x:c>
      <x:c t="n" s="0">
        <x:v>5.787239</x:v>
      </x:c>
      <x:c t="n" s="0">
        <x:v>5.23142</x:v>
      </x:c>
      <x:c t="n" s="0">
        <x:v>14.9947</x:v>
      </x:c>
      <x:c t="n" s="0">
        <x:v>19.15467</x:v>
      </x:c>
      <x:c t="n" s="0">
        <x:v>19.52973</x:v>
      </x:c>
      <x:c t="n" s="0">
        <x:v>21.57033</x:v>
      </x:c>
      <x:c t="n" s="0">
        <x:v>24.46318</x:v>
      </x:c>
      <x:c t="n" s="0">
        <x:v>22.97125</x:v>
      </x:c>
      <x:c t="n" s="0">
        <x:v>26.68416</x:v>
      </x:c>
      <x:c t="n" s="0">
        <x:v>24.2044</x:v>
      </x:c>
      <x:c t="n" s="0">
        <x:v>24.41709</x:v>
      </x:c>
      <x:c t="n" s="0">
        <x:v>25.00005</x:v>
      </x:c>
      <x:c t="n" s="0">
        <x:v>24.78134</x:v>
      </x:c>
      <x:c t="n" s="0">
        <x:v>29.85688</x:v>
      </x:c>
      <x:c t="n" s="0">
        <x:v>29.42482</x:v>
      </x:c>
      <x:c t="n" s="0">
        <x:v>32.13413</x:v>
      </x:c>
      <x:c t="n" s="0">
        <x:v>33.179</x:v>
      </x:c>
      <x:c t="n" s="0">
        <x:v>33.63547</x:v>
      </x:c>
      <x:c t="n" s="0">
        <x:v>32.23091</x:v>
      </x:c>
      <x:c t="n" s="0">
        <x:v>30.98373</x:v>
      </x:c>
      <x:c t="n" s="0">
        <x:v>30.38189</x:v>
      </x:c>
      <x:c t="n" s="0">
        <x:v>30.68849</x:v>
      </x:c>
      <x:c t="n" s="0">
        <x:v>31.72511</x:v>
      </x:c>
      <x:c t="n" s="0">
        <x:v>23.13968</x:v>
      </x:c>
      <x:c t="n" s="0">
        <x:v>12.2046</x:v>
      </x:c>
      <x:c t="n" s="0">
        <x:v>7.029676</x:v>
      </x:c>
      <x:c t="n" s="0">
        <x:v>3.814907</x:v>
      </x:c>
      <x:c t="n" s="0">
        <x:v>5.877994</x:v>
      </x:c>
      <x:c t="n" s="0">
        <x:v>7.660385</x:v>
      </x:c>
      <x:c t="n" s="0">
        <x:v>2.121746</x:v>
      </x:c>
      <x:c t="n" s="0">
        <x:v>-30.06697</x:v>
      </x:c>
      <x:c t="n" s="0">
        <x:v>-21.98672</x:v>
      </x:c>
      <x:c t="n" s="0">
        <x:v>-26.6674</x:v>
      </x:c>
      <x:c t="n" s="0">
        <x:v>-20.18318</x:v>
      </x:c>
      <x:c t="n" s="0">
        <x:v>-6.716547</x:v>
      </x:c>
      <x:c t="n" s="0">
        <x:v>-2.848776</x:v>
      </x:c>
      <x:c t="n" s="0">
        <x:v>7.095564</x:v>
      </x:c>
      <x:c t="n" s="0">
        <x:v>-0.2696926</x:v>
      </x:c>
      <x:c t="n" s="0">
        <x:v>11.8761</x:v>
      </x:c>
      <x:c t="n" s="0">
        <x:v>17.42919</x:v>
      </x:c>
      <x:c t="n" s="0">
        <x:v>19.76045</x:v>
      </x:c>
      <x:c t="n" s="0">
        <x:v>20.66483</x:v>
      </x:c>
      <x:c t="n" s="0">
        <x:v>23.04532</x:v>
      </x:c>
      <x:c t="n" s="0">
        <x:v>25.06699</x:v>
      </x:c>
      <x:c t="n" s="0">
        <x:v>18.27468</x:v>
      </x:c>
      <x:c t="n" s="0">
        <x:v>26.64342</x:v>
      </x:c>
      <x:c t="n" s="0">
        <x:v>28.68859</x:v>
      </x:c>
      <x:c t="n" s="0">
        <x:v>23.77762</x:v>
      </x:c>
      <x:c t="n" s="0">
        <x:v>23.31107</x:v>
      </x:c>
      <x:c t="n" s="0">
        <x:v>29.15928</x:v>
      </x:c>
      <x:c t="n" s="0">
        <x:v>30.33731</x:v>
      </x:c>
      <x:c t="n" s="0">
        <x:v>31.92778</x:v>
      </x:c>
      <x:c t="n" s="0">
        <x:v>32.82326</x:v>
      </x:c>
      <x:c t="n" s="0">
        <x:v>33.85736</x:v>
      </x:c>
      <x:c t="n" s="0">
        <x:v>32.96609</x:v>
      </x:c>
      <x:c t="n" s="0">
        <x:v>32.73875</x:v>
      </x:c>
      <x:c t="n" s="0">
        <x:v>29.5519</x:v>
      </x:c>
      <x:c t="n" s="0">
        <x:v>30.07302</x:v>
      </x:c>
      <x:c t="n" s="0">
        <x:v>29.88515</x:v>
      </x:c>
      <x:c t="n" s="0">
        <x:v>21.53627</x:v>
      </x:c>
      <x:c t="n" s="0">
        <x:v>12.61073</x:v>
      </x:c>
      <x:c t="n" s="0">
        <x:v>6.583561</x:v>
      </x:c>
      <x:c t="n" s="0">
        <x:v>4.008903</x:v>
      </x:c>
      <x:c t="n" s="0">
        <x:v>6.044927</x:v>
      </x:c>
      <x:c t="n" s="0">
        <x:v>8.362782</x:v>
      </x:c>
      <x:c t="n" s="0">
        <x:v>1.519574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43942.8917939815</x:v>
      </x:c>
      <x:c t="n" s="7">
        <x:v>43942.8917939815</x:v>
      </x:c>
      <x:c t="n" s="0">
        <x:v>41.47166</x:v>
      </x:c>
      <x:c t="n" s="0">
        <x:v>54.20069</x:v>
      </x:c>
      <x:c t="n" s="0">
        <x:v>59.46562</x:v>
      </x:c>
      <x:c t="n" s="0">
        <x:v>65.45191</x:v>
      </x:c>
      <x:c t="n" s="0">
        <x:v>-30.06697</x:v>
      </x:c>
      <x:c t="n" s="0">
        <x:v>-21.37153</x:v>
      </x:c>
      <x:c t="n" s="0">
        <x:v>-27.48573</x:v>
      </x:c>
      <x:c t="n" s="0">
        <x:v>-18.76431</x:v>
      </x:c>
      <x:c t="n" s="0">
        <x:v>-7.023543</x:v>
      </x:c>
      <x:c t="n" s="0">
        <x:v>-4.361144</x:v>
      </x:c>
      <x:c t="n" s="0">
        <x:v>6.00458</x:v>
      </x:c>
      <x:c t="n" s="0">
        <x:v>4.750402</x:v>
      </x:c>
      <x:c t="n" s="0">
        <x:v>14.63548</x:v>
      </x:c>
      <x:c t="n" s="0">
        <x:v>18.94168</x:v>
      </x:c>
      <x:c t="n" s="0">
        <x:v>19.56418</x:v>
      </x:c>
      <x:c t="n" s="0">
        <x:v>21.44935</x:v>
      </x:c>
      <x:c t="n" s="0">
        <x:v>23.94644</x:v>
      </x:c>
      <x:c t="n" s="0">
        <x:v>24.10789</x:v>
      </x:c>
      <x:c t="n" s="0">
        <x:v>26.33808</x:v>
      </x:c>
      <x:c t="n" s="0">
        <x:v>24.94272</x:v>
      </x:c>
      <x:c t="n" s="0">
        <x:v>25.11869</x:v>
      </x:c>
      <x:c t="n" s="0">
        <x:v>24.52304</x:v>
      </x:c>
      <x:c t="n" s="0">
        <x:v>24.57265</x:v>
      </x:c>
      <x:c t="n" s="0">
        <x:v>29.50523</x:v>
      </x:c>
      <x:c t="n" s="0">
        <x:v>29.63252</x:v>
      </x:c>
      <x:c t="n" s="0">
        <x:v>32.08119</x:v>
      </x:c>
      <x:c t="n" s="0">
        <x:v>33.27948</x:v>
      </x:c>
      <x:c t="n" s="0">
        <x:v>33.90447</x:v>
      </x:c>
      <x:c t="n" s="0">
        <x:v>32.15993</x:v>
      </x:c>
      <x:c t="n" s="0">
        <x:v>31.00366</x:v>
      </x:c>
      <x:c t="n" s="0">
        <x:v>30.11729</x:v>
      </x:c>
      <x:c t="n" s="0">
        <x:v>30.60209</x:v>
      </x:c>
      <x:c t="n" s="0">
        <x:v>31.51671</x:v>
      </x:c>
      <x:c t="n" s="0">
        <x:v>23.05245</x:v>
      </x:c>
      <x:c t="n" s="0">
        <x:v>12.1917</x:v>
      </x:c>
      <x:c t="n" s="0">
        <x:v>7.349882</x:v>
      </x:c>
      <x:c t="n" s="0">
        <x:v>3.809076</x:v>
      </x:c>
      <x:c t="n" s="0">
        <x:v>5.881504</x:v>
      </x:c>
      <x:c t="n" s="0">
        <x:v>7.740969</x:v>
      </x:c>
      <x:c t="n" s="0">
        <x:v>2.074948</x:v>
      </x:c>
      <x:c t="n" s="0">
        <x:v>-30.06697</x:v>
      </x:c>
      <x:c t="n" s="0">
        <x:v>-21.98672</x:v>
      </x:c>
      <x:c t="n" s="0">
        <x:v>-26.6674</x:v>
      </x:c>
      <x:c t="n" s="0">
        <x:v>-20.18318</x:v>
      </x:c>
      <x:c t="n" s="0">
        <x:v>-6.716547</x:v>
      </x:c>
      <x:c t="n" s="0">
        <x:v>-1.771966</x:v>
      </x:c>
      <x:c t="n" s="0">
        <x:v>7.095564</x:v>
      </x:c>
      <x:c t="n" s="0">
        <x:v>-0.2696926</x:v>
      </x:c>
      <x:c t="n" s="0">
        <x:v>11.58602</x:v>
      </x:c>
      <x:c t="n" s="0">
        <x:v>17.42919</x:v>
      </x:c>
      <x:c t="n" s="0">
        <x:v>19.76045</x:v>
      </x:c>
      <x:c t="n" s="0">
        <x:v>22.7119</x:v>
      </x:c>
      <x:c t="n" s="0">
        <x:v>3.161173</x:v>
      </x:c>
      <x:c t="n" s="0">
        <x:v>27.81339</x:v>
      </x:c>
      <x:c t="n" s="0">
        <x:v>25.154</x:v>
      </x:c>
      <x:c t="n" s="0">
        <x:v>27.57716</x:v>
      </x:c>
      <x:c t="n" s="0">
        <x:v>22.77691</x:v>
      </x:c>
      <x:c t="n" s="0">
        <x:v>16.55307</x:v>
      </x:c>
      <x:c t="n" s="0">
        <x:v>24.47742</x:v>
      </x:c>
      <x:c t="n" s="0">
        <x:v>26.60059</x:v>
      </x:c>
      <x:c t="n" s="0">
        <x:v>30.70843</x:v>
      </x:c>
      <x:c t="n" s="0">
        <x:v>32.40684</x:v>
      </x:c>
      <x:c t="n" s="0">
        <x:v>33.18224</x:v>
      </x:c>
      <x:c t="n" s="0">
        <x:v>34.91065</x:v>
      </x:c>
      <x:c t="n" s="0">
        <x:v>31.55964</x:v>
      </x:c>
      <x:c t="n" s="0">
        <x:v>30.9479</x:v>
      </x:c>
      <x:c t="n" s="0">
        <x:v>29.58846</x:v>
      </x:c>
      <x:c t="n" s="0">
        <x:v>29.80842</x:v>
      </x:c>
      <x:c t="n" s="0">
        <x:v>30.09286</x:v>
      </x:c>
      <x:c t="n" s="0">
        <x:v>23.20552</x:v>
      </x:c>
      <x:c t="n" s="0">
        <x:v>12.41418</x:v>
      </x:c>
      <x:c t="n" s="0">
        <x:v>8.424971</x:v>
      </x:c>
      <x:c t="n" s="0">
        <x:v>2.722921</x:v>
      </x:c>
      <x:c t="n" s="0">
        <x:v>5.9786</x:v>
      </x:c>
      <x:c t="n" s="0">
        <x:v>8.942272</x:v>
      </x:c>
      <x:c t="n" s="0">
        <x:v>1.779479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43942.8917939815</x:v>
      </x:c>
      <x:c t="n" s="7">
        <x:v>43942.8917939815</x:v>
      </x:c>
      <x:c t="n" s="0">
        <x:v>41.73244</x:v>
      </x:c>
      <x:c t="n" s="0">
        <x:v>54.20069</x:v>
      </x:c>
      <x:c t="n" s="0">
        <x:v>61.32109</x:v>
      </x:c>
      <x:c t="n" s="0">
        <x:v>66.28165</x:v>
      </x:c>
      <x:c t="n" s="0">
        <x:v>-30.06697</x:v>
      </x:c>
      <x:c t="n" s="0">
        <x:v>-21.45637</x:v>
      </x:c>
      <x:c t="n" s="0">
        <x:v>-27.35734</x:v>
      </x:c>
      <x:c t="n" s="0">
        <x:v>-18.94483</x:v>
      </x:c>
      <x:c t="n" s="0">
        <x:v>-6.977363</x:v>
      </x:c>
      <x:c t="n" s="0">
        <x:v>-3.872865</x:v>
      </x:c>
      <x:c t="n" s="0">
        <x:v>6.114328</x:v>
      </x:c>
      <x:c t="n" s="0">
        <x:v>4.331121</x:v>
      </x:c>
      <x:c t="n" s="0">
        <x:v>14.30326</x:v>
      </x:c>
      <x:c t="n" s="0">
        <x:v>18.60457</x:v>
      </x:c>
      <x:c t="n" s="0">
        <x:v>19.67856</x:v>
      </x:c>
      <x:c t="n" s="0">
        <x:v>22.24218</x:v>
      </x:c>
      <x:c t="n" s="0">
        <x:v>23.26733</x:v>
      </x:c>
      <x:c t="n" s="0">
        <x:v>24.55103</x:v>
      </x:c>
      <x:c t="n" s="0">
        <x:v>26.18409</x:v>
      </x:c>
      <x:c t="n" s="0">
        <x:v>25.39605</x:v>
      </x:c>
      <x:c t="n" s="0">
        <x:v>24.63662</x:v>
      </x:c>
      <x:c t="n" s="0">
        <x:v>24.08419</x:v>
      </x:c>
      <x:c t="n" s="0">
        <x:v>25.15953</x:v>
      </x:c>
      <x:c t="n" s="0">
        <x:v>29.02746</x:v>
      </x:c>
      <x:c t="n" s="0">
        <x:v>29.40083</x:v>
      </x:c>
      <x:c t="n" s="0">
        <x:v>32.0859</x:v>
      </x:c>
      <x:c t="n" s="0">
        <x:v>33.00149</x:v>
      </x:c>
      <x:c t="n" s="0">
        <x:v>33.97847</x:v>
      </x:c>
      <x:c t="n" s="0">
        <x:v>32.32209</x:v>
      </x:c>
      <x:c t="n" s="0">
        <x:v>31.04201</x:v>
      </x:c>
      <x:c t="n" s="0">
        <x:v>30.51202</x:v>
      </x:c>
      <x:c t="n" s="0">
        <x:v>30.59337</x:v>
      </x:c>
      <x:c t="n" s="0">
        <x:v>31.44388</x:v>
      </x:c>
      <x:c t="n" s="0">
        <x:v>23.01054</x:v>
      </x:c>
      <x:c t="n" s="0">
        <x:v>12.3252</x:v>
      </x:c>
      <x:c t="n" s="0">
        <x:v>7.055408</x:v>
      </x:c>
      <x:c t="n" s="0">
        <x:v>3.818457</x:v>
      </x:c>
      <x:c t="n" s="0">
        <x:v>5.837402</x:v>
      </x:c>
      <x:c t="n" s="0">
        <x:v>7.808902</x:v>
      </x:c>
      <x:c t="n" s="0">
        <x:v>2.030652</x:v>
      </x:c>
      <x:c t="n" s="0">
        <x:v>-30.06697</x:v>
      </x:c>
      <x:c t="n" s="0">
        <x:v>-22.17229</x:v>
      </x:c>
      <x:c t="n" s="0">
        <x:v>-25.9113</x:v>
      </x:c>
      <x:c t="n" s="0">
        <x:v>-20.21763</x:v>
      </x:c>
      <x:c t="n" s="0">
        <x:v>-6.716547</x:v>
      </x:c>
      <x:c t="n" s="0">
        <x:v>-1.771966</x:v>
      </x:c>
      <x:c t="n" s="0">
        <x:v>6.176873</x:v>
      </x:c>
      <x:c t="n" s="0">
        <x:v>1.151019</x:v>
      </x:c>
      <x:c t="n" s="0">
        <x:v>11.12891</x:v>
      </x:c>
      <x:c t="n" s="0">
        <x:v>12.4112</x:v>
      </x:c>
      <x:c t="n" s="0">
        <x:v>20.8671</x:v>
      </x:c>
      <x:c t="n" s="0">
        <x:v>25.99066</x:v>
      </x:c>
      <x:c t="n" s="0">
        <x:v>3.161173</x:v>
      </x:c>
      <x:c t="n" s="0">
        <x:v>22.01059</x:v>
      </x:c>
      <x:c t="n" s="0">
        <x:v>29.44013</x:v>
      </x:c>
      <x:c t="n" s="0">
        <x:v>27.89582</x:v>
      </x:c>
      <x:c t="n" s="0">
        <x:v>20.83599</x:v>
      </x:c>
      <x:c t="n" s="0">
        <x:v>20.9128</x:v>
      </x:c>
      <x:c t="n" s="0">
        <x:v>28.18975</x:v>
      </x:c>
      <x:c t="n" s="0">
        <x:v>25.87078</x:v>
      </x:c>
      <x:c t="n" s="0">
        <x:v>27.59932</x:v>
      </x:c>
      <x:c t="n" s="0">
        <x:v>28.55823</x:v>
      </x:c>
      <x:c t="n" s="0">
        <x:v>32.01114</x:v>
      </x:c>
      <x:c t="n" s="0">
        <x:v>32.23728</x:v>
      </x:c>
      <x:c t="n" s="0">
        <x:v>33.88295</x:v>
      </x:c>
      <x:c t="n" s="0">
        <x:v>29.82662</x:v>
      </x:c>
      <x:c t="n" s="0">
        <x:v>31.43647</x:v>
      </x:c>
      <x:c t="n" s="0">
        <x:v>30.77353</x:v>
      </x:c>
      <x:c t="n" s="0">
        <x:v>30.42114</x:v>
      </x:c>
      <x:c t="n" s="0">
        <x:v>22.20233</x:v>
      </x:c>
      <x:c t="n" s="0">
        <x:v>11.8723</x:v>
      </x:c>
      <x:c t="n" s="0">
        <x:v>5.196662</x:v>
      </x:c>
      <x:c t="n" s="0">
        <x:v>4.887472</x:v>
      </x:c>
      <x:c t="n" s="0">
        <x:v>5.317717</x:v>
      </x:c>
      <x:c t="n" s="0">
        <x:v>7.627175</x:v>
      </x:c>
      <x:c t="n" s="0">
        <x:v>2.647855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43942.8917939815</x:v>
      </x:c>
      <x:c t="n" s="7">
        <x:v>43942.8917939815</x:v>
      </x:c>
      <x:c t="n" s="0">
        <x:v>43.08493</x:v>
      </x:c>
      <x:c t="n" s="0">
        <x:v>54.20069</x:v>
      </x:c>
      <x:c t="n" s="0">
        <x:v>59.78048</x:v>
      </x:c>
      <x:c t="n" s="0">
        <x:v>67.28836</x:v>
      </x:c>
      <x:c t="n" s="0">
        <x:v>-30.06697</x:v>
      </x:c>
      <x:c t="n" s="0">
        <x:v>-21.6547</x:v>
      </x:c>
      <x:c t="n" s="0">
        <x:v>-26.59316</x:v>
      </x:c>
      <x:c t="n" s="0">
        <x:v>-19.12534</x:v>
      </x:c>
      <x:c t="n" s="0">
        <x:v>-6.938309</x:v>
      </x:c>
      <x:c t="n" s="0">
        <x:v>-3.495345</x:v>
      </x:c>
      <x:c t="n" s="0">
        <x:v>6.101861</x:v>
      </x:c>
      <x:c t="n" s="0">
        <x:v>4.00197</x:v>
      </x:c>
      <x:c t="n" s="0">
        <x:v>13.8067</x:v>
      </x:c>
      <x:c t="n" s="0">
        <x:v>18.04048</x:v>
      </x:c>
      <x:c t="n" s="0">
        <x:v>19.89921</x:v>
      </x:c>
      <x:c t="n" s="0">
        <x:v>23.03423</x:v>
      </x:c>
      <x:c t="n" s="0">
        <x:v>22.95075</x:v>
      </x:c>
      <x:c t="n" s="0">
        <x:v>23.89261</x:v>
      </x:c>
      <x:c t="n" s="0">
        <x:v>27.50915</x:v>
      </x:c>
      <x:c t="n" s="0">
        <x:v>26.01375</x:v>
      </x:c>
      <x:c t="n" s="0">
        <x:v>24.4487</x:v>
      </x:c>
      <x:c t="n" s="0">
        <x:v>23.69778</x:v>
      </x:c>
      <x:c t="n" s="0">
        <x:v>25.44605</x:v>
      </x:c>
      <x:c t="n" s="0">
        <x:v>28.79729</x:v>
      </x:c>
      <x:c t="n" s="0">
        <x:v>29.21412</x:v>
      </x:c>
      <x:c t="n" s="0">
        <x:v>31.93839</x:v>
      </x:c>
      <x:c t="n" s="0">
        <x:v>32.90269</x:v>
      </x:c>
      <x:c t="n" s="0">
        <x:v>33.69141</x:v>
      </x:c>
      <x:c t="n" s="0">
        <x:v>32.17183</x:v>
      </x:c>
      <x:c t="n" s="0">
        <x:v>31.57334</x:v>
      </x:c>
      <x:c t="n" s="0">
        <x:v>30.19729</x:v>
      </x:c>
      <x:c t="n" s="0">
        <x:v>30.63598</x:v>
      </x:c>
      <x:c t="n" s="0">
        <x:v>31.20354</x:v>
      </x:c>
      <x:c t="n" s="0">
        <x:v>22.90192</x:v>
      </x:c>
      <x:c t="n" s="0">
        <x:v>12.1439</x:v>
      </x:c>
      <x:c t="n" s="0">
        <x:v>6.994841</x:v>
      </x:c>
      <x:c t="n" s="0">
        <x:v>3.778968</x:v>
      </x:c>
      <x:c t="n" s="0">
        <x:v>5.872556</x:v>
      </x:c>
      <x:c t="n" s="0">
        <x:v>8.140731</x:v>
      </x:c>
      <x:c t="n" s="0">
        <x:v>2.074582</x:v>
      </x:c>
      <x:c t="n" s="0">
        <x:v>-30.06697</x:v>
      </x:c>
      <x:c t="n" s="0">
        <x:v>-23.75612</x:v>
      </x:c>
      <x:c t="n" s="0">
        <x:v>-22.65101</x:v>
      </x:c>
      <x:c t="n" s="0">
        <x:v>-20.46674</x:v>
      </x:c>
      <x:c t="n" s="0">
        <x:v>-6.716547</x:v>
      </x:c>
      <x:c t="n" s="0">
        <x:v>-1.771966</x:v>
      </x:c>
      <x:c t="n" s="0">
        <x:v>6.028202</x:v>
      </x:c>
      <x:c t="n" s="0">
        <x:v>1.320762</x:v>
      </x:c>
      <x:c t="n" s="0">
        <x:v>4.613194</x:v>
      </x:c>
      <x:c t="n" s="0">
        <x:v>10.79482</x:v>
      </x:c>
      <x:c t="n" s="0">
        <x:v>21.00447</x:v>
      </x:c>
      <x:c t="n" s="0">
        <x:v>25.99066</x:v>
      </x:c>
      <x:c t="n" s="0">
        <x:v>23.83825</x:v>
      </x:c>
      <x:c t="n" s="0">
        <x:v>10.15419</x:v>
      </x:c>
      <x:c t="n" s="0">
        <x:v>30.99316</x:v>
      </x:c>
      <x:c t="n" s="0">
        <x:v>29.49122</x:v>
      </x:c>
      <x:c t="n" s="0">
        <x:v>24.29721</x:v>
      </x:c>
      <x:c t="n" s="0">
        <x:v>21.91266</x:v>
      </x:c>
      <x:c t="n" s="0">
        <x:v>28.32268</x:v>
      </x:c>
      <x:c t="n" s="0">
        <x:v>28.40876</x:v>
      </x:c>
      <x:c t="n" s="0">
        <x:v>28.26439</x:v>
      </x:c>
      <x:c t="n" s="0">
        <x:v>32.70612</x:v>
      </x:c>
      <x:c t="n" s="0">
        <x:v>32.53838</x:v>
      </x:c>
      <x:c t="n" s="0">
        <x:v>31.63005</x:v>
      </x:c>
      <x:c t="n" s="0">
        <x:v>27.45901</x:v>
      </x:c>
      <x:c t="n" s="0">
        <x:v>33.227</x:v>
      </x:c>
      <x:c t="n" s="0">
        <x:v>27.92404</x:v>
      </x:c>
      <x:c t="n" s="0">
        <x:v>31.08652</x:v>
      </x:c>
      <x:c t="n" s="0">
        <x:v>32.14275</x:v>
      </x:c>
      <x:c t="n" s="0">
        <x:v>21.38293</x:v>
      </x:c>
      <x:c t="n" s="0">
        <x:v>12.17534</x:v>
      </x:c>
      <x:c t="n" s="0">
        <x:v>7.524921</x:v>
      </x:c>
      <x:c t="n" s="0">
        <x:v>3.296774</x:v>
      </x:c>
      <x:c t="n" s="0">
        <x:v>6.153117</x:v>
      </x:c>
      <x:c t="n" s="0">
        <x:v>9.387042</x:v>
      </x:c>
      <x:c t="n" s="0">
        <x:v>1.860745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43942.8917939815</x:v>
      </x:c>
      <x:c t="n" s="7">
        <x:v>43942.8917939815</x:v>
      </x:c>
      <x:c t="n" s="0">
        <x:v>42.35253</x:v>
      </x:c>
      <x:c t="n" s="0">
        <x:v>54.20069</x:v>
      </x:c>
      <x:c t="n" s="0">
        <x:v>52.46486</x:v>
      </x:c>
      <x:c t="n" s="0">
        <x:v>62.66438</x:v>
      </x:c>
      <x:c t="n" s="0">
        <x:v>-30.06697</x:v>
      </x:c>
      <x:c t="n" s="0">
        <x:v>-21.90525</x:v>
      </x:c>
      <x:c t="n" s="0">
        <x:v>-25.74523</x:v>
      </x:c>
      <x:c t="n" s="0">
        <x:v>-19.29732</x:v>
      </x:c>
      <x:c t="n" s="0">
        <x:v>-6.905231</x:v>
      </x:c>
      <x:c t="n" s="0">
        <x:v>-3.197033</x:v>
      </x:c>
      <x:c t="n" s="0">
        <x:v>6.091185</x:v>
      </x:c>
      <x:c t="n" s="0">
        <x:v>3.699657</x:v>
      </x:c>
      <x:c t="n" s="0">
        <x:v>13.20988</x:v>
      </x:c>
      <x:c t="n" s="0">
        <x:v>17.49294</x:v>
      </x:c>
      <x:c t="n" s="0">
        <x:v>20.07916</x:v>
      </x:c>
      <x:c t="n" s="0">
        <x:v>23.61233</x:v>
      </x:c>
      <x:c t="n" s="0">
        <x:v>23.19749</x:v>
      </x:c>
      <x:c t="n" s="0">
        <x:v>23.75621</x:v>
      </x:c>
      <x:c t="n" s="0">
        <x:v>27.47966</x:v>
      </x:c>
      <x:c t="n" s="0">
        <x:v>27.14895</x:v>
      </x:c>
      <x:c t="n" s="0">
        <x:v>24.44505</x:v>
      </x:c>
      <x:c t="n" s="0">
        <x:v>23.49056</x:v>
      </x:c>
      <x:c t="n" s="0">
        <x:v>26.14552</x:v>
      </x:c>
      <x:c t="n" s="0">
        <x:v>29.0393</x:v>
      </x:c>
      <x:c t="n" s="0">
        <x:v>29.46115</x:v>
      </x:c>
      <x:c t="n" s="0">
        <x:v>31.7776</x:v>
      </x:c>
      <x:c t="n" s="0">
        <x:v>32.88561</x:v>
      </x:c>
      <x:c t="n" s="0">
        <x:v>33.62687</x:v>
      </x:c>
      <x:c t="n" s="0">
        <x:v>31.93751</x:v>
      </x:c>
      <x:c t="n" s="0">
        <x:v>31.27629</x:v>
      </x:c>
      <x:c t="n" s="0">
        <x:v>30.01958</x:v>
      </x:c>
      <x:c t="n" s="0">
        <x:v>30.66334</x:v>
      </x:c>
      <x:c t="n" s="0">
        <x:v>31.46824</x:v>
      </x:c>
      <x:c t="n" s="0">
        <x:v>22.69067</x:v>
      </x:c>
      <x:c t="n" s="0">
        <x:v>12.33252</x:v>
      </x:c>
      <x:c t="n" s="0">
        <x:v>7.228124</x:v>
      </x:c>
      <x:c t="n" s="0">
        <x:v>3.801418</x:v>
      </x:c>
      <x:c t="n" s="0">
        <x:v>6.017279</x:v>
      </x:c>
      <x:c t="n" s="0">
        <x:v>8.261334</x:v>
      </x:c>
      <x:c t="n" s="0">
        <x:v>2.071357</x:v>
      </x:c>
      <x:c t="n" s="0">
        <x:v>-30.06697</x:v>
      </x:c>
      <x:c t="n" s="0">
        <x:v>-23.75612</x:v>
      </x:c>
      <x:c t="n" s="0">
        <x:v>-22.65101</x:v>
      </x:c>
      <x:c t="n" s="0">
        <x:v>-20.46674</x:v>
      </x:c>
      <x:c t="n" s="0">
        <x:v>-6.430373</x:v>
      </x:c>
      <x:c t="n" s="0">
        <x:v>-1.771966</x:v>
      </x:c>
      <x:c t="n" s="0">
        <x:v>6.028202</x:v>
      </x:c>
      <x:c t="n" s="0">
        <x:v>6.037521</x:v>
      </x:c>
      <x:c t="n" s="0">
        <x:v>4.613194</x:v>
      </x:c>
      <x:c t="n" s="0">
        <x:v>13.82906</x:v>
      </x:c>
      <x:c t="n" s="0">
        <x:v>21.00447</x:v>
      </x:c>
      <x:c t="n" s="0">
        <x:v>25.64389</x:v>
      </x:c>
      <x:c t="n" s="0">
        <x:v>24.41352</x:v>
      </x:c>
      <x:c t="n" s="0">
        <x:v>25.58789</x:v>
      </x:c>
      <x:c t="n" s="0">
        <x:v>16.26903</x:v>
      </x:c>
      <x:c t="n" s="0">
        <x:v>30.88992</x:v>
      </x:c>
      <x:c t="n" s="0">
        <x:v>22.44601</x:v>
      </x:c>
      <x:c t="n" s="0">
        <x:v>21.37286</x:v>
      </x:c>
      <x:c t="n" s="0">
        <x:v>28.06374</x:v>
      </x:c>
      <x:c t="n" s="0">
        <x:v>29.27966</x:v>
      </x:c>
      <x:c t="n" s="0">
        <x:v>29.46219</x:v>
      </x:c>
      <x:c t="n" s="0">
        <x:v>29.22503</x:v>
      </x:c>
      <x:c t="n" s="0">
        <x:v>32.56195</x:v>
      </x:c>
      <x:c t="n" s="0">
        <x:v>35.37155</x:v>
      </x:c>
      <x:c t="n" s="0">
        <x:v>32.34606</x:v>
      </x:c>
      <x:c t="n" s="0">
        <x:v>29.04051</x:v>
      </x:c>
      <x:c t="n" s="0">
        <x:v>30.69392</x:v>
      </x:c>
      <x:c t="n" s="0">
        <x:v>30.42701</x:v>
      </x:c>
      <x:c t="n" s="0">
        <x:v>31.25984</x:v>
      </x:c>
      <x:c t="n" s="0">
        <x:v>22.62696</x:v>
      </x:c>
      <x:c t="n" s="0">
        <x:v>13.74469</x:v>
      </x:c>
      <x:c t="n" s="0">
        <x:v>7.336759</x:v>
      </x:c>
      <x:c t="n" s="0">
        <x:v>3.085818</x:v>
      </x:c>
      <x:c t="n" s="0">
        <x:v>6.230273</x:v>
      </x:c>
      <x:c t="n" s="0">
        <x:v>8.917728</x:v>
      </x:c>
      <x:c t="n" s="0">
        <x:v>1.804456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43942.8917939815</x:v>
      </x:c>
      <x:c t="n" s="7">
        <x:v>43942.8917939815</x:v>
      </x:c>
      <x:c t="n" s="0">
        <x:v>42.43476</x:v>
      </x:c>
      <x:c t="n" s="0">
        <x:v>54.20069</x:v>
      </x:c>
      <x:c t="n" s="0">
        <x:v>57.46726</x:v>
      </x:c>
      <x:c t="n" s="0">
        <x:v>65.2171</x:v>
      </x:c>
      <x:c t="n" s="0">
        <x:v>-30.06697</x:v>
      </x:c>
      <x:c t="n" s="0">
        <x:v>-22.13136</x:v>
      </x:c>
      <x:c t="n" s="0">
        <x:v>-25.13256</x:v>
      </x:c>
      <x:c t="n" s="0">
        <x:v>-19.44979</x:v>
      </x:c>
      <x:c t="n" s="0">
        <x:v>-6.788474</x:v>
      </x:c>
      <x:c t="n" s="0">
        <x:v>-2.957547</x:v>
      </x:c>
      <x:c t="n" s="0">
        <x:v>6.082048</x:v>
      </x:c>
      <x:c t="n" s="0">
        <x:v>4.736878</x:v>
      </x:c>
      <x:c t="n" s="0">
        <x:v>12.62593</x:v>
      </x:c>
      <x:c t="n" s="0">
        <x:v>17.69541</x:v>
      </x:c>
      <x:c t="n" s="0">
        <x:v>20.22715</x:v>
      </x:c>
      <x:c t="n" s="0">
        <x:v>23.64149</x:v>
      </x:c>
      <x:c t="n" s="0">
        <x:v>23.23339</x:v>
      </x:c>
      <x:c t="n" s="0">
        <x:v>24.07669</x:v>
      </x:c>
      <x:c t="n" s="0">
        <x:v>26.8915</x:v>
      </x:c>
      <x:c t="n" s="0">
        <x:v>27.3081</x:v>
      </x:c>
      <x:c t="n" s="0">
        <x:v>23.84782</x:v>
      </x:c>
      <x:c t="n" s="0">
        <x:v>24.0196</x:v>
      </x:c>
      <x:c t="n" s="0">
        <x:v>26.5659</x:v>
      </x:c>
      <x:c t="n" s="0">
        <x:v>28.8833</x:v>
      </x:c>
      <x:c t="n" s="0">
        <x:v>29.23093</x:v>
      </x:c>
      <x:c t="n" s="0">
        <x:v>31.83781</x:v>
      </x:c>
      <x:c t="n" s="0">
        <x:v>33.18784</x:v>
      </x:c>
      <x:c t="n" s="0">
        <x:v>33.92501</x:v>
      </x:c>
      <x:c t="n" s="0">
        <x:v>32.05844</x:v>
      </x:c>
      <x:c t="n" s="0">
        <x:v>31.21118</x:v>
      </x:c>
      <x:c t="n" s="0">
        <x:v>30.20397</x:v>
      </x:c>
      <x:c t="n" s="0">
        <x:v>30.51579</x:v>
      </x:c>
      <x:c t="n" s="0">
        <x:v>31.35971</x:v>
      </x:c>
      <x:c t="n" s="0">
        <x:v>22.89163</x:v>
      </x:c>
      <x:c t="n" s="0">
        <x:v>12.45338</x:v>
      </x:c>
      <x:c t="n" s="0">
        <x:v>7.374472</x:v>
      </x:c>
      <x:c t="n" s="0">
        <x:v>3.811042</x:v>
      </x:c>
      <x:c t="n" s="0">
        <x:v>5.926676</x:v>
      </x:c>
      <x:c t="n" s="0">
        <x:v>8.229174</x:v>
      </x:c>
      <x:c t="n" s="0">
        <x:v>2.086117</x:v>
      </x:c>
      <x:c t="n" s="0">
        <x:v>-30.06697</x:v>
      </x:c>
      <x:c t="n" s="0">
        <x:v>-23.75612</x:v>
      </x:c>
      <x:c t="n" s="0">
        <x:v>-22.65101</x:v>
      </x:c>
      <x:c t="n" s="0">
        <x:v>-20.46674</x:v>
      </x:c>
      <x:c t="n" s="0">
        <x:v>-6.161896</x:v>
      </x:c>
      <x:c t="n" s="0">
        <x:v>-1.771966</x:v>
      </x:c>
      <x:c t="n" s="0">
        <x:v>6.028202</x:v>
      </x:c>
      <x:c t="n" s="0">
        <x:v>8.245035</x:v>
      </x:c>
      <x:c t="n" s="0">
        <x:v>4.613194</x:v>
      </x:c>
      <x:c t="n" s="0">
        <x:v>20.37972</x:v>
      </x:c>
      <x:c t="n" s="0">
        <x:v>21.04786</x:v>
      </x:c>
      <x:c t="n" s="0">
        <x:v>21.85728</x:v>
      </x:c>
      <x:c t="n" s="0">
        <x:v>20.75236</x:v>
      </x:c>
      <x:c t="n" s="0">
        <x:v>25.68131</x:v>
      </x:c>
      <x:c t="n" s="0">
        <x:v>22.7984</x:v>
      </x:c>
      <x:c t="n" s="0">
        <x:v>24.06414</x:v>
      </x:c>
      <x:c t="n" s="0">
        <x:v>27.40633</x:v>
      </x:c>
      <x:c t="n" s="0">
        <x:v>27.38474</x:v>
      </x:c>
      <x:c t="n" s="0">
        <x:v>27.315</x:v>
      </x:c>
      <x:c t="n" s="0">
        <x:v>27.29385</x:v>
      </x:c>
      <x:c t="n" s="0">
        <x:v>29.2191</x:v>
      </x:c>
      <x:c t="n" s="0">
        <x:v>30.88909</x:v>
      </x:c>
      <x:c t="n" s="0">
        <x:v>33.50155</x:v>
      </x:c>
      <x:c t="n" s="0">
        <x:v>33.77161</x:v>
      </x:c>
      <x:c t="n" s="0">
        <x:v>30.75462</x:v>
      </x:c>
      <x:c t="n" s="0">
        <x:v>32.07749</x:v>
      </x:c>
      <x:c t="n" s="0">
        <x:v>29.29838</x:v>
      </x:c>
      <x:c t="n" s="0">
        <x:v>29.04081</x:v>
      </x:c>
      <x:c t="n" s="0">
        <x:v>29.75493</x:v>
      </x:c>
      <x:c t="n" s="0">
        <x:v>24.93832</x:v>
      </x:c>
      <x:c t="n" s="0">
        <x:v>13.27746</x:v>
      </x:c>
      <x:c t="n" s="0">
        <x:v>9.515872</x:v>
      </x:c>
      <x:c t="n" s="0">
        <x:v>5.198891</x:v>
      </x:c>
      <x:c t="n" s="0">
        <x:v>6.313578</x:v>
      </x:c>
      <x:c t="n" s="0">
        <x:v>8.464409</x:v>
      </x:c>
      <x:c t="n" s="0">
        <x:v>2.336017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43942.8917939815</x:v>
      </x:c>
      <x:c t="n" s="7">
        <x:v>43942.8917939815</x:v>
      </x:c>
      <x:c t="n" s="0">
        <x:v>41.83575</x:v>
      </x:c>
      <x:c t="n" s="0">
        <x:v>54.20069</x:v>
      </x:c>
      <x:c t="n" s="0">
        <x:v>58.63933</x:v>
      </x:c>
      <x:c t="n" s="0">
        <x:v>66.08861</x:v>
      </x:c>
      <x:c t="n" s="0">
        <x:v>-30.06697</x:v>
      </x:c>
      <x:c t="n" s="0">
        <x:v>-22.33414</x:v>
      </x:c>
      <x:c t="n" s="0">
        <x:v>-24.66983</x:v>
      </x:c>
      <x:c t="n" s="0">
        <x:v>-19.58437</x:v>
      </x:c>
      <x:c t="n" s="0">
        <x:v>-6.691187</x:v>
      </x:c>
      <x:c t="n" s="0">
        <x:v>-2.762982</x:v>
      </x:c>
      <x:c t="n" s="0">
        <x:v>6.079813</x:v>
      </x:c>
      <x:c t="n" s="0">
        <x:v>5.460987</x:v>
      </x:c>
      <x:c t="n" s="0">
        <x:v>12.17029</x:v>
      </x:c>
      <x:c t="n" s="0">
        <x:v>18.20641</x:v>
      </x:c>
      <x:c t="n" s="0">
        <x:v>20.36707</x:v>
      </x:c>
      <x:c t="n" s="0">
        <x:v>23.42248</x:v>
      </x:c>
      <x:c t="n" s="0">
        <x:v>22.77631</x:v>
      </x:c>
      <x:c t="n" s="0">
        <x:v>24.42654</x:v>
      </x:c>
      <x:c t="n" s="0">
        <x:v>26.61096</x:v>
      </x:c>
      <x:c t="n" s="0">
        <x:v>26.91395</x:v>
      </x:c>
      <x:c t="n" s="0">
        <x:v>25.97971</x:v>
      </x:c>
      <x:c t="n" s="0">
        <x:v>24.35722</x:v>
      </x:c>
      <x:c t="n" s="0">
        <x:v>26.39628</x:v>
      </x:c>
      <x:c t="n" s="0">
        <x:v>28.44409</x:v>
      </x:c>
      <x:c t="n" s="0">
        <x:v>28.97362</x:v>
      </x:c>
      <x:c t="n" s="0">
        <x:v>31.40821</x:v>
      </x:c>
      <x:c t="n" s="0">
        <x:v>33.53239</x:v>
      </x:c>
      <x:c t="n" s="0">
        <x:v>33.60751</x:v>
      </x:c>
      <x:c t="n" s="0">
        <x:v>32.06622</x:v>
      </x:c>
      <x:c t="n" s="0">
        <x:v>31.42731</x:v>
      </x:c>
      <x:c t="n" s="0">
        <x:v>30.02777</x:v>
      </x:c>
      <x:c t="n" s="0">
        <x:v>30.39221</x:v>
      </x:c>
      <x:c t="n" s="0">
        <x:v>31.10032</x:v>
      </x:c>
      <x:c t="n" s="0">
        <x:v>23.37758</x:v>
      </x:c>
      <x:c t="n" s="0">
        <x:v>12.54565</x:v>
      </x:c>
      <x:c t="n" s="0">
        <x:v>7.499408</x:v>
      </x:c>
      <x:c t="n" s="0">
        <x:v>3.95866</x:v>
      </x:c>
      <x:c t="n" s="0">
        <x:v>5.908432</x:v>
      </x:c>
      <x:c t="n" s="0">
        <x:v>8.141495</x:v>
      </x:c>
      <x:c t="n" s="0">
        <x:v>2.159109</x:v>
      </x:c>
      <x:c t="n" s="0">
        <x:v>-30.06697</x:v>
      </x:c>
      <x:c t="n" s="0">
        <x:v>-23.75612</x:v>
      </x:c>
      <x:c t="n" s="0">
        <x:v>-22.65101</x:v>
      </x:c>
      <x:c t="n" s="0">
        <x:v>-20.46674</x:v>
      </x:c>
      <x:c t="n" s="0">
        <x:v>-6.161896</x:v>
      </x:c>
      <x:c t="n" s="0">
        <x:v>-2.076543</x:v>
      </x:c>
      <x:c t="n" s="0">
        <x:v>6.102014</x:v>
      </x:c>
      <x:c t="n" s="0">
        <x:v>8.245035</x:v>
      </x:c>
      <x:c t="n" s="0">
        <x:v>9.302795</x:v>
      </x:c>
      <x:c t="n" s="0">
        <x:v>20.37972</x:v>
      </x:c>
      <x:c t="n" s="0">
        <x:v>21.11922</x:v>
      </x:c>
      <x:c t="n" s="0">
        <x:v>21.85728</x:v>
      </x:c>
      <x:c t="n" s="0">
        <x:v>18.22554</x:v>
      </x:c>
      <x:c t="n" s="0">
        <x:v>26.2844</x:v>
      </x:c>
      <x:c t="n" s="0">
        <x:v>25.62557</x:v>
      </x:c>
      <x:c t="n" s="0">
        <x:v>22.65672</x:v>
      </x:c>
      <x:c t="n" s="0">
        <x:v>29.01153</x:v>
      </x:c>
      <x:c t="n" s="0">
        <x:v>25.02781</x:v>
      </x:c>
      <x:c t="n" s="0">
        <x:v>25.44833</x:v>
      </x:c>
      <x:c t="n" s="0">
        <x:v>27.71752</x:v>
      </x:c>
      <x:c t="n" s="0">
        <x:v>22.63857</x:v>
      </x:c>
      <x:c t="n" s="0">
        <x:v>30.93256</x:v>
      </x:c>
      <x:c t="n" s="0">
        <x:v>37.39431</x:v>
      </x:c>
      <x:c t="n" s="0">
        <x:v>27.02788</x:v>
      </x:c>
      <x:c t="n" s="0">
        <x:v>32.82247</x:v>
      </x:c>
      <x:c t="n" s="0">
        <x:v>31.61885</x:v>
      </x:c>
      <x:c t="n" s="0">
        <x:v>30.62706</x:v>
      </x:c>
      <x:c t="n" s="0">
        <x:v>29.91001</x:v>
      </x:c>
      <x:c t="n" s="0">
        <x:v>31.44193</x:v>
      </x:c>
      <x:c t="n" s="0">
        <x:v>24.1189</x:v>
      </x:c>
      <x:c t="n" s="0">
        <x:v>11.67704</x:v>
      </x:c>
      <x:c t="n" s="0">
        <x:v>7.046167</x:v>
      </x:c>
      <x:c t="n" s="0">
        <x:v>4.195301</x:v>
      </x:c>
      <x:c t="n" s="0">
        <x:v>5.731285</x:v>
      </x:c>
      <x:c t="n" s="0">
        <x:v>7.773213</x:v>
      </x:c>
      <x:c t="n" s="0">
        <x:v>2.599027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43942.8917939815</x:v>
      </x:c>
      <x:c t="n" s="7">
        <x:v>43942.8917939815</x:v>
      </x:c>
      <x:c t="n" s="0">
        <x:v>43.28922</x:v>
      </x:c>
      <x:c t="n" s="0">
        <x:v>54.20069</x:v>
      </x:c>
      <x:c t="n" s="0">
        <x:v>51.61324</x:v>
      </x:c>
      <x:c t="n" s="0">
        <x:v>58.68498</x:v>
      </x:c>
      <x:c t="n" s="0">
        <x:v>-30.06697</x:v>
      </x:c>
      <x:c t="n" s="0">
        <x:v>-22.51509</x:v>
      </x:c>
      <x:c t="n" s="0">
        <x:v>-24.31062</x:v>
      </x:c>
      <x:c t="n" s="0">
        <x:v>-19.70269</x:v>
      </x:c>
      <x:c t="n" s="0">
        <x:v>-6.609793</x:v>
      </x:c>
      <x:c t="n" s="0">
        <x:v>-2.765465</x:v>
      </x:c>
      <x:c t="n" s="0">
        <x:v>6.083061</x:v>
      </x:c>
      <x:c t="n" s="0">
        <x:v>5.996211</x:v>
      </x:c>
      <x:c t="n" s="0">
        <x:v>11.85256</x:v>
      </x:c>
      <x:c t="n" s="0">
        <x:v>18.59975</x:v>
      </x:c>
      <x:c t="n" s="0">
        <x:v>20.48532</x:v>
      </x:c>
      <x:c t="n" s="0">
        <x:v>23.22628</x:v>
      </x:c>
      <x:c t="n" s="0">
        <x:v>22.34384</x:v>
      </x:c>
      <x:c t="n" s="0">
        <x:v>24.75245</x:v>
      </x:c>
      <x:c t="n" s="0">
        <x:v>26.72529</x:v>
      </x:c>
      <x:c t="n" s="0">
        <x:v>26.85511</x:v>
      </x:c>
      <x:c t="n" s="0">
        <x:v>25.56329</x:v>
      </x:c>
      <x:c t="n" s="0">
        <x:v>24.3914</x:v>
      </x:c>
      <x:c t="n" s="0">
        <x:v>26.29603</x:v>
      </x:c>
      <x:c t="n" s="0">
        <x:v>28.70849</x:v>
      </x:c>
      <x:c t="n" s="0">
        <x:v>28.94123</x:v>
      </x:c>
      <x:c t="n" s="0">
        <x:v>31.43652</x:v>
      </x:c>
      <x:c t="n" s="0">
        <x:v>33.78238</x:v>
      </x:c>
      <x:c t="n" s="0">
        <x:v>33.7163</x:v>
      </x:c>
      <x:c t="n" s="0">
        <x:v>31.80614</x:v>
      </x:c>
      <x:c t="n" s="0">
        <x:v>31.46964</x:v>
      </x:c>
      <x:c t="n" s="0">
        <x:v>30.39461</x:v>
      </x:c>
      <x:c t="n" s="0">
        <x:v>30.24995</x:v>
      </x:c>
      <x:c t="n" s="0">
        <x:v>31.50394</x:v>
      </x:c>
      <x:c t="n" s="0">
        <x:v>23.23561</x:v>
      </x:c>
      <x:c t="n" s="0">
        <x:v>12.66977</x:v>
      </x:c>
      <x:c t="n" s="0">
        <x:v>7.383504</x:v>
      </x:c>
      <x:c t="n" s="0">
        <x:v>3.979819</x:v>
      </x:c>
      <x:c t="n" s="0">
        <x:v>5.93331</x:v>
      </x:c>
      <x:c t="n" s="0">
        <x:v>8.039118</x:v>
      </x:c>
      <x:c t="n" s="0">
        <x:v>2.151316</x:v>
      </x:c>
      <x:c t="n" s="0">
        <x:v>-30.06697</x:v>
      </x:c>
      <x:c t="n" s="0">
        <x:v>-23.75612</x:v>
      </x:c>
      <x:c t="n" s="0">
        <x:v>-22.65101</x:v>
      </x:c>
      <x:c t="n" s="0">
        <x:v>-20.46674</x:v>
      </x:c>
      <x:c t="n" s="0">
        <x:v>-6.161896</x:v>
      </x:c>
      <x:c t="n" s="0">
        <x:v>-3.144186</x:v>
      </x:c>
      <x:c t="n" s="0">
        <x:v>6.102014</x:v>
      </x:c>
      <x:c t="n" s="0">
        <x:v>8.751236</x:v>
      </x:c>
      <x:c t="n" s="0">
        <x:v>9.302795</x:v>
      </x:c>
      <x:c t="n" s="0">
        <x:v>20.37972</x:v>
      </x:c>
      <x:c t="n" s="0">
        <x:v>21.11922</x:v>
      </x:c>
      <x:c t="n" s="0">
        <x:v>19.90797</x:v>
      </x:c>
      <x:c t="n" s="0">
        <x:v>24.58144</x:v>
      </x:c>
      <x:c t="n" s="0">
        <x:v>25.50114</x:v>
      </x:c>
      <x:c t="n" s="0">
        <x:v>27.94378</x:v>
      </x:c>
      <x:c t="n" s="0">
        <x:v>28.84303</x:v>
      </x:c>
      <x:c t="n" s="0">
        <x:v>23.5617</x:v>
      </x:c>
      <x:c t="n" s="0">
        <x:v>24.65008</x:v>
      </x:c>
      <x:c t="n" s="0">
        <x:v>24.98968</x:v>
      </x:c>
      <x:c t="n" s="0">
        <x:v>30.45852</x:v>
      </x:c>
      <x:c t="n" s="0">
        <x:v>30.29786</x:v>
      </x:c>
      <x:c t="n" s="0">
        <x:v>30.94651</x:v>
      </x:c>
      <x:c t="n" s="0">
        <x:v>29.67252</x:v>
      </x:c>
      <x:c t="n" s="0">
        <x:v>37.07767</x:v>
      </x:c>
      <x:c t="n" s="0">
        <x:v>29.50892</x:v>
      </x:c>
      <x:c t="n" s="0">
        <x:v>31.70428</x:v>
      </x:c>
      <x:c t="n" s="0">
        <x:v>31.68168</x:v>
      </x:c>
      <x:c t="n" s="0">
        <x:v>29.63872</x:v>
      </x:c>
      <x:c t="n" s="0">
        <x:v>34.36282</x:v>
      </x:c>
      <x:c t="n" s="0">
        <x:v>24.13901</x:v>
      </x:c>
      <x:c t="n" s="0">
        <x:v>13.94641</x:v>
      </x:c>
      <x:c t="n" s="0">
        <x:v>4.857199</x:v>
      </x:c>
      <x:c t="n" s="0">
        <x:v>4.056509</x:v>
      </x:c>
      <x:c t="n" s="0">
        <x:v>6.028605</x:v>
      </x:c>
      <x:c t="n" s="0">
        <x:v>8.158176</x:v>
      </x:c>
      <x:c t="n" s="0">
        <x:v>1.535462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43942.8917939815</x:v>
      </x:c>
      <x:c t="n" s="7">
        <x:v>43942.8917939815</x:v>
      </x:c>
      <x:c t="n" s="0">
        <x:v>42.59132</x:v>
      </x:c>
      <x:c t="n" s="0">
        <x:v>54.20069</x:v>
      </x:c>
      <x:c t="n" s="0">
        <x:v>59.5517</x:v>
      </x:c>
      <x:c t="n" s="0">
        <x:v>67.28836</x:v>
      </x:c>
      <x:c t="n" s="0">
        <x:v>-30.06697</x:v>
      </x:c>
      <x:c t="n" s="0">
        <x:v>-22.67596</x:v>
      </x:c>
      <x:c t="n" s="0">
        <x:v>-23.97391</x:v>
      </x:c>
      <x:c t="n" s="0">
        <x:v>-19.75872</x:v>
      </x:c>
      <x:c t="n" s="0">
        <x:v>-6.541467</x:v>
      </x:c>
      <x:c t="n" s="0">
        <x:v>-2.818737</x:v>
      </x:c>
      <x:c t="n" s="0">
        <x:v>6.085832</x:v>
      </x:c>
      <x:c t="n" s="0">
        <x:v>6.679464</x:v>
      </x:c>
      <x:c t="n" s="0">
        <x:v>11.52877</x:v>
      </x:c>
      <x:c t="n" s="0">
        <x:v>18.65137</x:v>
      </x:c>
      <x:c t="n" s="0">
        <x:v>20.58382</x:v>
      </x:c>
      <x:c t="n" s="0">
        <x:v>22.62042</x:v>
      </x:c>
      <x:c t="n" s="0">
        <x:v>23.65696</x:v>
      </x:c>
      <x:c t="n" s="0">
        <x:v>24.66908</x:v>
      </x:c>
      <x:c t="n" s="0">
        <x:v>27.19046</x:v>
      </x:c>
      <x:c t="n" s="0">
        <x:v>27.05517</x:v>
      </x:c>
      <x:c t="n" s="0">
        <x:v>25.42445</x:v>
      </x:c>
      <x:c t="n" s="0">
        <x:v>24.39179</x:v>
      </x:c>
      <x:c t="n" s="0">
        <x:v>26.35243</x:v>
      </x:c>
      <x:c t="n" s="0">
        <x:v>28.81066</x:v>
      </x:c>
      <x:c t="n" s="0">
        <x:v>28.80883</x:v>
      </x:c>
      <x:c t="n" s="0">
        <x:v>31.26359</x:v>
      </x:c>
      <x:c t="n" s="0">
        <x:v>33.3596</x:v>
      </x:c>
      <x:c t="n" s="0">
        <x:v>33.99493</x:v>
      </x:c>
      <x:c t="n" s="0">
        <x:v>31.47888</x:v>
      </x:c>
      <x:c t="n" s="0">
        <x:v>31.23596</x:v>
      </x:c>
      <x:c t="n" s="0">
        <x:v>30.72678</x:v>
      </x:c>
      <x:c t="n" s="0">
        <x:v>30.18511</x:v>
      </x:c>
      <x:c t="n" s="0">
        <x:v>31.74045</x:v>
      </x:c>
      <x:c t="n" s="0">
        <x:v>23.25394</x:v>
      </x:c>
      <x:c t="n" s="0">
        <x:v>12.68485</x:v>
      </x:c>
      <x:c t="n" s="0">
        <x:v>7.252884</x:v>
      </x:c>
      <x:c t="n" s="0">
        <x:v>3.989583</x:v>
      </x:c>
      <x:c t="n" s="0">
        <x:v>6.013898</x:v>
      </x:c>
      <x:c t="n" s="0">
        <x:v>8.191075</x:v>
      </x:c>
      <x:c t="n" s="0">
        <x:v>2.040522</x:v>
      </x:c>
      <x:c t="n" s="0">
        <x:v>-30.06697</x:v>
      </x:c>
      <x:c t="n" s="0">
        <x:v>-23.75612</x:v>
      </x:c>
      <x:c t="n" s="0">
        <x:v>-21.58112</x:v>
      </x:c>
      <x:c t="n" s="0">
        <x:v>-18.97175</x:v>
      </x:c>
      <x:c t="n" s="0">
        <x:v>-6.161896</x:v>
      </x:c>
      <x:c t="n" s="0">
        <x:v>-3.144186</x:v>
      </x:c>
      <x:c t="n" s="0">
        <x:v>6.102014</x:v>
      </x:c>
      <x:c t="n" s="0">
        <x:v>9.482433</x:v>
      </x:c>
      <x:c t="n" s="0">
        <x:v>7.055103</x:v>
      </x:c>
      <x:c t="n" s="0">
        <x:v>16.9848</x:v>
      </x:c>
      <x:c t="n" s="0">
        <x:v>21.11922</x:v>
      </x:c>
      <x:c t="n" s="0">
        <x:v>7.376682</x:v>
      </x:c>
      <x:c t="n" s="0">
        <x:v>28.16262</x:v>
      </x:c>
      <x:c t="n" s="0">
        <x:v>23.76577</x:v>
      </x:c>
      <x:c t="n" s="0">
        <x:v>32.07668</x:v>
      </x:c>
      <x:c t="n" s="0">
        <x:v>24.1606</x:v>
      </x:c>
      <x:c t="n" s="0">
        <x:v>24.36687</x:v>
      </x:c>
      <x:c t="n" s="0">
        <x:v>22.72593</x:v>
      </x:c>
      <x:c t="n" s="0">
        <x:v>28.94381</x:v>
      </x:c>
      <x:c t="n" s="0">
        <x:v>28.0753</x:v>
      </x:c>
      <x:c t="n" s="0">
        <x:v>27.28423</x:v>
      </x:c>
      <x:c t="n" s="0">
        <x:v>25.79745</x:v>
      </x:c>
      <x:c t="n" s="0">
        <x:v>29.47172</x:v>
      </x:c>
      <x:c t="n" s="0">
        <x:v>33.28147</x:v>
      </x:c>
      <x:c t="n" s="0">
        <x:v>29.53635</x:v>
      </x:c>
      <x:c t="n" s="0">
        <x:v>30.74668</x:v>
      </x:c>
      <x:c t="n" s="0">
        <x:v>32.65823</x:v>
      </x:c>
      <x:c t="n" s="0">
        <x:v>27.74584</x:v>
      </x:c>
      <x:c t="n" s="0">
        <x:v>30.79574</x:v>
      </x:c>
      <x:c t="n" s="0">
        <x:v>24.27119</x:v>
      </x:c>
      <x:c t="n" s="0">
        <x:v>12.09453</x:v>
      </x:c>
      <x:c t="n" s="0">
        <x:v>7.951429</x:v>
      </x:c>
      <x:c t="n" s="0">
        <x:v>3.596469</x:v>
      </x:c>
      <x:c t="n" s="0">
        <x:v>7.049272</x:v>
      </x:c>
      <x:c t="n" s="0">
        <x:v>8.701034</x:v>
      </x:c>
      <x:c t="n" s="0">
        <x:v>1.787895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43942.8917939815</x:v>
      </x:c>
      <x:c t="n" s="7">
        <x:v>43942.8917939815</x:v>
      </x:c>
      <x:c t="n" s="0">
        <x:v>42.74627</x:v>
      </x:c>
      <x:c t="n" s="0">
        <x:v>54.20069</x:v>
      </x:c>
      <x:c t="n" s="0">
        <x:v>59.08123</x:v>
      </x:c>
      <x:c t="n" s="0">
        <x:v>66.46649</x:v>
      </x:c>
      <x:c t="n" s="0">
        <x:v>-30.06697</x:v>
      </x:c>
      <x:c t="n" s="0">
        <x:v>-22.81818</x:v>
      </x:c>
      <x:c t="n" s="0">
        <x:v>-23.40358</x:v>
      </x:c>
      <x:c t="n" s="0">
        <x:v>-19.50754</x:v>
      </x:c>
      <x:c t="n" s="0">
        <x:v>-6.483954</x:v>
      </x:c>
      <x:c t="n" s="0">
        <x:v>-2.864754</x:v>
      </x:c>
      <x:c t="n" s="0">
        <x:v>6.088198</x:v>
      </x:c>
      <x:c t="n" s="0">
        <x:v>7.219331</x:v>
      </x:c>
      <x:c t="n" s="0">
        <x:v>10.9979</x:v>
      </x:c>
      <x:c t="n" s="0">
        <x:v>18.44448</x:v>
      </x:c>
      <x:c t="n" s="0">
        <x:v>20.82173</x:v>
      </x:c>
      <x:c t="n" s="0">
        <x:v>21.95726</x:v>
      </x:c>
      <x:c t="n" s="0">
        <x:v>24.68122</x:v>
      </x:c>
      <x:c t="n" s="0">
        <x:v>24.56341</x:v>
      </x:c>
      <x:c t="n" s="0">
        <x:v>28.86167</x:v>
      </x:c>
      <x:c t="n" s="0">
        <x:v>26.46961</x:v>
      </x:c>
      <x:c t="n" s="0">
        <x:v>25.3352</x:v>
      </x:c>
      <x:c t="n" s="0">
        <x:v>23.94777</x:v>
      </x:c>
      <x:c t="n" s="0">
        <x:v>27.03579</x:v>
      </x:c>
      <x:c t="n" s="0">
        <x:v>28.49764</x:v>
      </x:c>
      <x:c t="n" s="0">
        <x:v>28.65022</x:v>
      </x:c>
      <x:c t="n" s="0">
        <x:v>30.994</x:v>
      </x:c>
      <x:c t="n" s="0">
        <x:v>33.78538</x:v>
      </x:c>
      <x:c t="n" s="0">
        <x:v>34.0044</x:v>
      </x:c>
      <x:c t="n" s="0">
        <x:v>31.89433</x:v>
      </x:c>
      <x:c t="n" s="0">
        <x:v>31.20695</x:v>
      </x:c>
      <x:c t="n" s="0">
        <x:v>30.85073</x:v>
      </x:c>
      <x:c t="n" s="0">
        <x:v>30.10877</x:v>
      </x:c>
      <x:c t="n" s="0">
        <x:v>31.6068</x:v>
      </x:c>
      <x:c t="n" s="0">
        <x:v>23.77085</x:v>
      </x:c>
      <x:c t="n" s="0">
        <x:v>12.64818</x:v>
      </x:c>
      <x:c t="n" s="0">
        <x:v>7.299181</x:v>
      </x:c>
      <x:c t="n" s="0">
        <x:v>4.023183</x:v>
      </x:c>
      <x:c t="n" s="0">
        <x:v>6.20585</x:v>
      </x:c>
      <x:c t="n" s="0">
        <x:v>8.364353</x:v>
      </x:c>
      <x:c t="n" s="0">
        <x:v>1.962151</x:v>
      </x:c>
      <x:c t="n" s="0">
        <x:v>-30.06697</x:v>
      </x:c>
      <x:c t="n" s="0">
        <x:v>-23.75612</x:v>
      </x:c>
      <x:c t="n" s="0">
        <x:v>-21.04645</x:v>
      </x:c>
      <x:c t="n" s="0">
        <x:v>-18.27233</x:v>
      </x:c>
      <x:c t="n" s="0">
        <x:v>-6.161896</x:v>
      </x:c>
      <x:c t="n" s="0">
        <x:v>-3.144186</x:v>
      </x:c>
      <x:c t="n" s="0">
        <x:v>6.102014</x:v>
      </x:c>
      <x:c t="n" s="0">
        <x:v>9.244438</x:v>
      </x:c>
      <x:c t="n" s="0">
        <x:v>4.7875</x:v>
      </x:c>
      <x:c t="n" s="0">
        <x:v>16.9848</x:v>
      </x:c>
      <x:c t="n" s="0">
        <x:v>22.88075</x:v>
      </x:c>
      <x:c t="n" s="0">
        <x:v>7.376682</x:v>
      </x:c>
      <x:c t="n" s="0">
        <x:v>27.00795</x:v>
      </x:c>
      <x:c t="n" s="0">
        <x:v>24.30788</x:v>
      </x:c>
      <x:c t="n" s="0">
        <x:v>32.38409</x:v>
      </x:c>
      <x:c t="n" s="0">
        <x:v>19.32706</x:v>
      </x:c>
      <x:c t="n" s="0">
        <x:v>25.29663</x:v>
      </x:c>
      <x:c t="n" s="0">
        <x:v>17.5139</x:v>
      </x:c>
      <x:c t="n" s="0">
        <x:v>27.95857</x:v>
      </x:c>
      <x:c t="n" s="0">
        <x:v>23.59611</x:v>
      </x:c>
      <x:c t="n" s="0">
        <x:v>24.17672</x:v>
      </x:c>
      <x:c t="n" s="0">
        <x:v>30.85138</x:v>
      </x:c>
      <x:c t="n" s="0">
        <x:v>37.00499</x:v>
      </x:c>
      <x:c t="n" s="0">
        <x:v>32.69405</x:v>
      </x:c>
      <x:c t="n" s="0">
        <x:v>34.19232</x:v>
      </x:c>
      <x:c t="n" s="0">
        <x:v>31.07553</x:v>
      </x:c>
      <x:c t="n" s="0">
        <x:v>31.13419</x:v>
      </x:c>
      <x:c t="n" s="0">
        <x:v>29.70148</x:v>
      </x:c>
      <x:c t="n" s="0">
        <x:v>32.52269</x:v>
      </x:c>
      <x:c t="n" s="0">
        <x:v>25.16694</x:v>
      </x:c>
      <x:c t="n" s="0">
        <x:v>12.43387</x:v>
      </x:c>
      <x:c t="n" s="0">
        <x:v>8.033413</x:v>
      </x:c>
      <x:c t="n" s="0">
        <x:v>4.739287</x:v>
      </x:c>
      <x:c t="n" s="0">
        <x:v>6.637423</x:v>
      </x:c>
      <x:c t="n" s="0">
        <x:v>8.434878</x:v>
      </x:c>
      <x:c t="n" s="0">
        <x:v>2.507585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43942.8917939815</x:v>
      </x:c>
      <x:c t="n" s="7">
        <x:v>43942.8917939815</x:v>
      </x:c>
      <x:c t="n" s="0">
        <x:v>42.99467</x:v>
      </x:c>
      <x:c t="n" s="0">
        <x:v>54.20069</x:v>
      </x:c>
      <x:c t="n" s="0">
        <x:v>60.85971</x:v>
      </x:c>
      <x:c t="n" s="0">
        <x:v>67.28836</x:v>
      </x:c>
      <x:c t="n" s="0">
        <x:v>-30.06697</x:v>
      </x:c>
      <x:c t="n" s="0">
        <x:v>-22.9434</x:v>
      </x:c>
      <x:c t="n" s="0">
        <x:v>-22.9695</x:v>
      </x:c>
      <x:c t="n" s="0">
        <x:v>-19.30395</x:v>
      </x:c>
      <x:c t="n" s="0">
        <x:v>-6.435435</x:v>
      </x:c>
      <x:c t="n" s="0">
        <x:v>-2.904444</x:v>
      </x:c>
      <x:c t="n" s="0">
        <x:v>6.090217</x:v>
      </x:c>
      <x:c t="n" s="0">
        <x:v>7.357664</x:v>
      </x:c>
      <x:c t="n" s="0">
        <x:v>10.48671</x:v>
      </x:c>
      <x:c t="n" s="0">
        <x:v>18.25964</x:v>
      </x:c>
      <x:c t="n" s="0">
        <x:v>21.23454</x:v>
      </x:c>
      <x:c t="n" s="0">
        <x:v>21.29774</x:v>
      </x:c>
      <x:c t="n" s="0">
        <x:v>24.4451</x:v>
      </x:c>
      <x:c t="n" s="0">
        <x:v>24.56927</x:v>
      </x:c>
      <x:c t="n" s="0">
        <x:v>28.84728</x:v>
      </x:c>
      <x:c t="n" s="0">
        <x:v>25.94588</x:v>
      </x:c>
      <x:c t="n" s="0">
        <x:v>25.64679</x:v>
      </x:c>
      <x:c t="n" s="0">
        <x:v>23.35446</x:v>
      </x:c>
      <x:c t="n" s="0">
        <x:v>26.75984</x:v>
      </x:c>
      <x:c t="n" s="0">
        <x:v>28.09413</x:v>
      </x:c>
      <x:c t="n" s="0">
        <x:v>28.82735</x:v>
      </x:c>
      <x:c t="n" s="0">
        <x:v>30.93951</x:v>
      </x:c>
      <x:c t="n" s="0">
        <x:v>33.90521</x:v>
      </x:c>
      <x:c t="n" s="0">
        <x:v>34.05285</x:v>
      </x:c>
      <x:c t="n" s="0">
        <x:v>32.37024</x:v>
      </x:c>
      <x:c t="n" s="0">
        <x:v>31.21652</x:v>
      </x:c>
      <x:c t="n" s="0">
        <x:v>31.05128</x:v>
      </x:c>
      <x:c t="n" s="0">
        <x:v>29.82106</x:v>
      </x:c>
      <x:c t="n" s="0">
        <x:v>32.41491</x:v>
      </x:c>
      <x:c t="n" s="0">
        <x:v>24.47423</x:v>
      </x:c>
      <x:c t="n" s="0">
        <x:v>12.96511</x:v>
      </x:c>
      <x:c t="n" s="0">
        <x:v>7.478871</x:v>
      </x:c>
      <x:c t="n" s="0">
        <x:v>3.939709</x:v>
      </x:c>
      <x:c t="n" s="0">
        <x:v>6.370952</x:v>
      </x:c>
      <x:c t="n" s="0">
        <x:v>8.553936</x:v>
      </x:c>
      <x:c t="n" s="0">
        <x:v>2.103834</x:v>
      </x:c>
      <x:c t="n" s="0">
        <x:v>-30.06697</x:v>
      </x:c>
      <x:c t="n" s="0">
        <x:v>-24.18014</x:v>
      </x:c>
      <x:c t="n" s="0">
        <x:v>-21.04645</x:v>
      </x:c>
      <x:c t="n" s="0">
        <x:v>-18.27233</x:v>
      </x:c>
      <x:c t="n" s="0">
        <x:v>-7.154415</x:v>
      </x:c>
      <x:c t="n" s="0">
        <x:v>-3.144186</x:v>
      </x:c>
      <x:c t="n" s="0">
        <x:v>5.892996</x:v>
      </x:c>
      <x:c t="n" s="0">
        <x:v>7.066948</x:v>
      </x:c>
      <x:c t="n" s="0">
        <x:v>4.7875</x:v>
      </x:c>
      <x:c t="n" s="0">
        <x:v>16.41445</x:v>
      </x:c>
      <x:c t="n" s="0">
        <x:v>23.08284</x:v>
      </x:c>
      <x:c t="n" s="0">
        <x:v>15.97134</x:v>
      </x:c>
      <x:c t="n" s="0">
        <x:v>16.36785</x:v>
      </x:c>
      <x:c t="n" s="0">
        <x:v>24.60338</x:v>
      </x:c>
      <x:c t="n" s="0">
        <x:v>24.82757</x:v>
      </x:c>
      <x:c t="n" s="0">
        <x:v>21.41122</x:v>
      </x:c>
      <x:c t="n" s="0">
        <x:v>28.57354</x:v>
      </x:c>
      <x:c t="n" s="0">
        <x:v>19.10503</x:v>
      </x:c>
      <x:c t="n" s="0">
        <x:v>24.79983</x:v>
      </x:c>
      <x:c t="n" s="0">
        <x:v>22.16709</x:v>
      </x:c>
      <x:c t="n" s="0">
        <x:v>30.14542</x:v>
      </x:c>
      <x:c t="n" s="0">
        <x:v>33.14043</x:v>
      </x:c>
      <x:c t="n" s="0">
        <x:v>31.31871</x:v>
      </x:c>
      <x:c t="n" s="0">
        <x:v>35.10785</x:v>
      </x:c>
      <x:c t="n" s="0">
        <x:v>33.93045</x:v>
      </x:c>
      <x:c t="n" s="0">
        <x:v>32.26131</x:v>
      </x:c>
      <x:c t="n" s="0">
        <x:v>33.6611</x:v>
      </x:c>
      <x:c t="n" s="0">
        <x:v>29.10227</x:v>
      </x:c>
      <x:c t="n" s="0">
        <x:v>35.68103</x:v>
      </x:c>
      <x:c t="n" s="0">
        <x:v>26.98269</x:v>
      </x:c>
      <x:c t="n" s="0">
        <x:v>14.84354</x:v>
      </x:c>
      <x:c t="n" s="0">
        <x:v>7.94056</x:v>
      </x:c>
      <x:c t="n" s="0">
        <x:v>2.611414</x:v>
      </x:c>
      <x:c t="n" s="0">
        <x:v>6.644144</x:v>
      </x:c>
      <x:c t="n" s="0">
        <x:v>10.66733</x:v>
      </x:c>
      <x:c t="n" s="0">
        <x:v>2.247559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43942.8917939815</x:v>
      </x:c>
      <x:c t="n" s="7">
        <x:v>43942.8917939815</x:v>
      </x:c>
      <x:c t="n" s="0">
        <x:v>43.21646</x:v>
      </x:c>
      <x:c t="n" s="0">
        <x:v>54.20069</x:v>
      </x:c>
      <x:c t="n" s="0">
        <x:v>62.25121</x:v>
      </x:c>
      <x:c t="n" s="0">
        <x:v>69.82442</x:v>
      </x:c>
      <x:c t="n" s="0">
        <x:v>-30.06697</x:v>
      </x:c>
      <x:c t="n" s="0">
        <x:v>-23.20949</x:v>
      </x:c>
      <x:c t="n" s="0">
        <x:v>-22.63033</x:v>
      </x:c>
      <x:c t="n" s="0">
        <x:v>-19.13731</x:v>
      </x:c>
      <x:c t="n" s="0">
        <x:v>-6.83383</x:v>
      </x:c>
      <x:c t="n" s="0">
        <x:v>-2.93863</x:v>
      </x:c>
      <x:c t="n" s="0">
        <x:v>5.999649</x:v>
      </x:c>
      <x:c t="n" s="0">
        <x:v>7.31642</x:v>
      </x:c>
      <x:c t="n" s="0">
        <x:v>9.996787</x:v>
      </x:c>
      <x:c t="n" s="0">
        <x:v>17.90647</x:v>
      </x:c>
      <x:c t="n" s="0">
        <x:v>21.55846</x:v>
      </x:c>
      <x:c t="n" s="0">
        <x:v>21.17798</x:v>
      </x:c>
      <x:c t="n" s="0">
        <x:v>23.87387</x:v>
      </x:c>
      <x:c t="n" s="0">
        <x:v>24.34191</x:v>
      </x:c>
      <x:c t="n" s="0">
        <x:v>28.55585</x:v>
      </x:c>
      <x:c t="n" s="0">
        <x:v>25.58503</x:v>
      </x:c>
      <x:c t="n" s="0">
        <x:v>25.89244</x:v>
      </x:c>
      <x:c t="n" s="0">
        <x:v>23.17715</x:v>
      </x:c>
      <x:c t="n" s="0">
        <x:v>26.42379</x:v>
      </x:c>
      <x:c t="n" s="0">
        <x:v>28.05799</x:v>
      </x:c>
      <x:c t="n" s="0">
        <x:v>28.57251</x:v>
      </x:c>
      <x:c t="n" s="0">
        <x:v>31.09501</x:v>
      </x:c>
      <x:c t="n" s="0">
        <x:v>33.99359</x:v>
      </x:c>
      <x:c t="n" s="0">
        <x:v>33.9743</x:v>
      </x:c>
      <x:c t="n" s="0">
        <x:v>32.28028</x:v>
      </x:c>
      <x:c t="n" s="0">
        <x:v>31.34284</x:v>
      </x:c>
      <x:c t="n" s="0">
        <x:v>31.34861</x:v>
      </x:c>
      <x:c t="n" s="0">
        <x:v>29.81638</x:v>
      </x:c>
      <x:c t="n" s="0">
        <x:v>32.66216</x:v>
      </x:c>
      <x:c t="n" s="0">
        <x:v>24.46418</x:v>
      </x:c>
      <x:c t="n" s="0">
        <x:v>13.03477</x:v>
      </x:c>
      <x:c t="n" s="0">
        <x:v>7.460176</x:v>
      </x:c>
      <x:c t="n" s="0">
        <x:v>3.924</x:v>
      </x:c>
      <x:c t="n" s="0">
        <x:v>6.181386</x:v>
      </x:c>
      <x:c t="n" s="0">
        <x:v>8.614632</x:v>
      </x:c>
      <x:c t="n" s="0">
        <x:v>2.193886</x:v>
      </x:c>
      <x:c t="n" s="0">
        <x:v>-30.06697</x:v>
      </x:c>
      <x:c t="n" s="0">
        <x:v>-25.77703</x:v>
      </x:c>
      <x:c t="n" s="0">
        <x:v>-21.04645</x:v>
      </x:c>
      <x:c t="n" s="0">
        <x:v>-18.27233</x:v>
      </x:c>
      <x:c t="n" s="0">
        <x:v>-13.54236</x:v>
      </x:c>
      <x:c t="n" s="0">
        <x:v>-3.144186</x:v>
      </x:c>
      <x:c t="n" s="0">
        <x:v>5.197823</x:v>
      </x:c>
      <x:c t="n" s="0">
        <x:v>7.066948</x:v>
      </x:c>
      <x:c t="n" s="0">
        <x:v>3.551435</x:v>
      </x:c>
      <x:c t="n" s="0">
        <x:v>14.04104</x:v>
      </x:c>
      <x:c t="n" s="0">
        <x:v>23.08284</x:v>
      </x:c>
      <x:c t="n" s="0">
        <x:v>21.51669</x:v>
      </x:c>
      <x:c t="n" s="0">
        <x:v>16.36785</x:v>
      </x:c>
      <x:c t="n" s="0">
        <x:v>17.86585</x:v>
      </x:c>
      <x:c t="n" s="0">
        <x:v>28.12409</x:v>
      </x:c>
      <x:c t="n" s="0">
        <x:v>22.50969</x:v>
      </x:c>
      <x:c t="n" s="0">
        <x:v>24.32039</x:v>
      </x:c>
      <x:c t="n" s="0">
        <x:v>22.60478</x:v>
      </x:c>
      <x:c t="n" s="0">
        <x:v>19.94257</x:v>
      </x:c>
      <x:c t="n" s="0">
        <x:v>29.95987</x:v>
      </x:c>
      <x:c t="n" s="0">
        <x:v>30.09539</x:v>
      </x:c>
      <x:c t="n" s="0">
        <x:v>25.67158</x:v>
      </x:c>
      <x:c t="n" s="0">
        <x:v>36.72364</x:v>
      </x:c>
      <x:c t="n" s="0">
        <x:v>32.60904</x:v>
      </x:c>
      <x:c t="n" s="0">
        <x:v>33.60587</x:v>
      </x:c>
      <x:c t="n" s="0">
        <x:v>30.70812</x:v>
      </x:c>
      <x:c t="n" s="0">
        <x:v>30.67001</x:v>
      </x:c>
      <x:c t="n" s="0">
        <x:v>29.13288</x:v>
      </x:c>
      <x:c t="n" s="0">
        <x:v>32.90775</x:v>
      </x:c>
      <x:c t="n" s="0">
        <x:v>25.89042</x:v>
      </x:c>
      <x:c t="n" s="0">
        <x:v>13.9545</x:v>
      </x:c>
      <x:c t="n" s="0">
        <x:v>7.487521</x:v>
      </x:c>
      <x:c t="n" s="0">
        <x:v>5.142162</x:v>
      </x:c>
      <x:c t="n" s="0">
        <x:v>5.967214</x:v>
      </x:c>
      <x:c t="n" s="0">
        <x:v>8.128558</x:v>
      </x:c>
      <x:c t="n" s="0">
        <x:v>2.444586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43942.8917939815</x:v>
      </x:c>
      <x:c t="n" s="7">
        <x:v>43942.8917939815</x:v>
      </x:c>
      <x:c t="n" s="0">
        <x:v>42.52247</x:v>
      </x:c>
      <x:c t="n" s="0">
        <x:v>54.20069</x:v>
      </x:c>
      <x:c t="n" s="0">
        <x:v>64.08223</x:v>
      </x:c>
      <x:c t="n" s="0">
        <x:v>68.2274</x:v>
      </x:c>
      <x:c t="n" s="0">
        <x:v>-30.06697</x:v>
      </x:c>
      <x:c t="n" s="0">
        <x:v>-23.50248</x:v>
      </x:c>
      <x:c t="n" s="0">
        <x:v>-22.36033</x:v>
      </x:c>
      <x:c t="n" s="0">
        <x:v>-18.99992</x:v>
      </x:c>
      <x:c t="n" s="0">
        <x:v>-7.363563</x:v>
      </x:c>
      <x:c t="n" s="0">
        <x:v>-2.986322</x:v>
      </x:c>
      <x:c t="n" s="0">
        <x:v>5.891434</x:v>
      </x:c>
      <x:c t="n" s="0">
        <x:v>7.280884</x:v>
      </x:c>
      <x:c t="n" s="0">
        <x:v>9.422926</x:v>
      </x:c>
      <x:c t="n" s="0">
        <x:v>17.51578</x:v>
      </x:c>
      <x:c t="n" s="0">
        <x:v>21.81718</x:v>
      </x:c>
      <x:c t="n" s="0">
        <x:v>21.2291</x:v>
      </x:c>
      <x:c t="n" s="0">
        <x:v>23.29659</x:v>
      </x:c>
      <x:c t="n" s="0">
        <x:v>23.73426</x:v>
      </x:c>
      <x:c t="n" s="0">
        <x:v>28.59742</x:v>
      </x:c>
      <x:c t="n" s="0">
        <x:v>25.25027</x:v>
      </x:c>
      <x:c t="n" s="0">
        <x:v>25.67545</x:v>
      </x:c>
      <x:c t="n" s="0">
        <x:v>23.06433</x:v>
      </x:c>
      <x:c t="n" s="0">
        <x:v>25.90129</x:v>
      </x:c>
      <x:c t="n" s="0">
        <x:v>27.93715</x:v>
      </x:c>
      <x:c t="n" s="0">
        <x:v>29.04804</x:v>
      </x:c>
      <x:c t="n" s="0">
        <x:v>30.867</x:v>
      </x:c>
      <x:c t="n" s="0">
        <x:v>34.52202</x:v>
      </x:c>
      <x:c t="n" s="0">
        <x:v>33.68472</x:v>
      </x:c>
      <x:c t="n" s="0">
        <x:v>32.29829</x:v>
      </x:c>
      <x:c t="n" s="0">
        <x:v>31.48818</x:v>
      </x:c>
      <x:c t="n" s="0">
        <x:v>31.14262</x:v>
      </x:c>
      <x:c t="n" s="0">
        <x:v>29.71661</x:v>
      </x:c>
      <x:c t="n" s="0">
        <x:v>32.63866</x:v>
      </x:c>
      <x:c t="n" s="0">
        <x:v>24.79949</x:v>
      </x:c>
      <x:c t="n" s="0">
        <x:v>13.23812</x:v>
      </x:c>
      <x:c t="n" s="0">
        <x:v>7.792151</x:v>
      </x:c>
      <x:c t="n" s="0">
        <x:v>4.150112</x:v>
      </x:c>
      <x:c t="n" s="0">
        <x:v>6.142499</x:v>
      </x:c>
      <x:c t="n" s="0">
        <x:v>8.539719</x:v>
      </x:c>
      <x:c t="n" s="0">
        <x:v>2.141932</x:v>
      </x:c>
      <x:c t="n" s="0">
        <x:v>-30.06697</x:v>
      </x:c>
      <x:c t="n" s="0">
        <x:v>-25.77703</x:v>
      </x:c>
      <x:c t="n" s="0">
        <x:v>-21.04645</x:v>
      </x:c>
      <x:c t="n" s="0">
        <x:v>-18.27233</x:v>
      </x:c>
      <x:c t="n" s="0">
        <x:v>-13.54236</x:v>
      </x:c>
      <x:c t="n" s="0">
        <x:v>-3.529148</x:v>
      </x:c>
      <x:c t="n" s="0">
        <x:v>5.197823</x:v>
      </x:c>
      <x:c t="n" s="0">
        <x:v>7.066948</x:v>
      </x:c>
      <x:c t="n" s="0">
        <x:v>1.817045</x:v>
      </x:c>
      <x:c t="n" s="0">
        <x:v>14.04104</x:v>
      </x:c>
      <x:c t="n" s="0">
        <x:v>21.26781</x:v>
      </x:c>
      <x:c t="n" s="0">
        <x:v>21.51669</x:v>
      </x:c>
      <x:c t="n" s="0">
        <x:v>14.30118</x:v>
      </x:c>
      <x:c t="n" s="0">
        <x:v>20.17053</x:v>
      </x:c>
      <x:c t="n" s="0">
        <x:v>27.49326</x:v>
      </x:c>
      <x:c t="n" s="0">
        <x:v>23.54235</x:v>
      </x:c>
      <x:c t="n" s="0">
        <x:v>23.83225</x:v>
      </x:c>
      <x:c t="n" s="0">
        <x:v>22.32506</x:v>
      </x:c>
      <x:c t="n" s="0">
        <x:v>24.631</x:v>
      </x:c>
      <x:c t="n" s="0">
        <x:v>24.30551</x:v>
      </x:c>
      <x:c t="n" s="0">
        <x:v>30.19421</x:v>
      </x:c>
      <x:c t="n" s="0">
        <x:v>34.37915</x:v>
      </x:c>
      <x:c t="n" s="0">
        <x:v>34.31216</x:v>
      </x:c>
      <x:c t="n" s="0">
        <x:v>32.85262</x:v>
      </x:c>
      <x:c t="n" s="0">
        <x:v>27.44703</x:v>
      </x:c>
      <x:c t="n" s="0">
        <x:v>32.47739</x:v>
      </x:c>
      <x:c t="n" s="0">
        <x:v>30.7402</x:v>
      </x:c>
      <x:c t="n" s="0">
        <x:v>29.55866</x:v>
      </x:c>
      <x:c t="n" s="0">
        <x:v>32.96312</x:v>
      </x:c>
      <x:c t="n" s="0">
        <x:v>25.51964</x:v>
      </x:c>
      <x:c t="n" s="0">
        <x:v>14.41294</x:v>
      </x:c>
      <x:c t="n" s="0">
        <x:v>9.464974</x:v>
      </x:c>
      <x:c t="n" s="0">
        <x:v>3.728552</x:v>
      </x:c>
      <x:c t="n" s="0">
        <x:v>7.446508</x:v>
      </x:c>
      <x:c t="n" s="0">
        <x:v>9.164277</x:v>
      </x:c>
      <x:c t="n" s="0">
        <x:v>1.520838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43942.8917939815</x:v>
      </x:c>
      <x:c t="n" s="7">
        <x:v>43942.8917939815</x:v>
      </x:c>
      <x:c t="n" s="0">
        <x:v>42.01435</x:v>
      </x:c>
      <x:c t="n" s="0">
        <x:v>54.20069</x:v>
      </x:c>
      <x:c t="n" s="0">
        <x:v>55.3856</x:v>
      </x:c>
      <x:c t="n" s="0">
        <x:v>64.70557</x:v>
      </x:c>
      <x:c t="n" s="0">
        <x:v>-30.06697</x:v>
      </x:c>
      <x:c t="n" s="0">
        <x:v>-23.76941</x:v>
      </x:c>
      <x:c t="n" s="0">
        <x:v>-22.14232</x:v>
      </x:c>
      <x:c t="n" s="0">
        <x:v>-18.88594</x:v>
      </x:c>
      <x:c t="n" s="0">
        <x:v>-7.873517</x:v>
      </x:c>
      <x:c t="n" s="0">
        <x:v>-3.079082</x:v>
      </x:c>
      <x:c t="n" s="0">
        <x:v>5.796832</x:v>
      </x:c>
      <x:c t="n" s="0">
        <x:v>7.397446</x:v>
      </x:c>
      <x:c t="n" s="0">
        <x:v>8.86458</x:v>
      </x:c>
      <x:c t="n" s="0">
        <x:v>17.15181</x:v>
      </x:c>
      <x:c t="n" s="0">
        <x:v>21.32166</x:v>
      </x:c>
      <x:c t="n" s="0">
        <x:v>21.22683</x:v>
      </x:c>
      <x:c t="n" s="0">
        <x:v>22.69586</x:v>
      </x:c>
      <x:c t="n" s="0">
        <x:v>24.19239</x:v>
      </x:c>
      <x:c t="n" s="0">
        <x:v>28.19625</x:v>
      </x:c>
      <x:c t="n" s="0">
        <x:v>25.2318</x:v>
      </x:c>
      <x:c t="n" s="0">
        <x:v>25.41696</x:v>
      </x:c>
      <x:c t="n" s="0">
        <x:v>23.20186</x:v>
      </x:c>
      <x:c t="n" s="0">
        <x:v>26.66422</x:v>
      </x:c>
      <x:c t="n" s="0">
        <x:v>27.9092</x:v>
      </x:c>
      <x:c t="n" s="0">
        <x:v>28.99456</x:v>
      </x:c>
      <x:c t="n" s="0">
        <x:v>31.51885</x:v>
      </x:c>
      <x:c t="n" s="0">
        <x:v>34.17861</x:v>
      </x:c>
      <x:c t="n" s="0">
        <x:v>33.86846</x:v>
      </x:c>
      <x:c t="n" s="0">
        <x:v>32.01688</x:v>
      </x:c>
      <x:c t="n" s="0">
        <x:v>31.27228</x:v>
      </x:c>
      <x:c t="n" s="0">
        <x:v>31.17185</x:v>
      </x:c>
      <x:c t="n" s="0">
        <x:v>29.62951</x:v>
      </x:c>
      <x:c t="n" s="0">
        <x:v>32.78649</x:v>
      </x:c>
      <x:c t="n" s="0">
        <x:v>24.88805</x:v>
      </x:c>
      <x:c t="n" s="0">
        <x:v>13.46457</x:v>
      </x:c>
      <x:c t="n" s="0">
        <x:v>7.894134</x:v>
      </x:c>
      <x:c t="n" s="0">
        <x:v>3.890693</x:v>
      </x:c>
      <x:c t="n" s="0">
        <x:v>6.470867</x:v>
      </x:c>
      <x:c t="n" s="0">
        <x:v>8.839199</x:v>
      </x:c>
      <x:c t="n" s="0">
        <x:v>2.017544</x:v>
      </x:c>
      <x:c t="n" s="0">
        <x:v>-30.06697</x:v>
      </x:c>
      <x:c t="n" s="0">
        <x:v>-25.77703</x:v>
      </x:c>
      <x:c t="n" s="0">
        <x:v>-21.04645</x:v>
      </x:c>
      <x:c t="n" s="0">
        <x:v>-18.27233</x:v>
      </x:c>
      <x:c t="n" s="0">
        <x:v>-13.54236</x:v>
      </x:c>
      <x:c t="n" s="0">
        <x:v>-3.665444</x:v>
      </x:c>
      <x:c t="n" s="0">
        <x:v>5.197823</x:v>
      </x:c>
      <x:c t="n" s="0">
        <x:v>8.751417</x:v>
      </x:c>
      <x:c t="n" s="0">
        <x:v>6.320851</x:v>
      </x:c>
      <x:c t="n" s="0">
        <x:v>13.68043</x:v>
      </x:c>
      <x:c t="n" s="0">
        <x:v>12.58145</x:v>
      </x:c>
      <x:c t="n" s="0">
        <x:v>19.87393</x:v>
      </x:c>
      <x:c t="n" s="0">
        <x:v>13.90561</x:v>
      </x:c>
      <x:c t="n" s="0">
        <x:v>28.00204</x:v>
      </x:c>
      <x:c t="n" s="0">
        <x:v>23.48944</x:v>
      </x:c>
      <x:c t="n" s="0">
        <x:v>25.64136</x:v>
      </x:c>
      <x:c t="n" s="0">
        <x:v>22.82442</x:v>
      </x:c>
      <x:c t="n" s="0">
        <x:v>26.30827</x:v>
      </x:c>
      <x:c t="n" s="0">
        <x:v>28.35632</x:v>
      </x:c>
      <x:c t="n" s="0">
        <x:v>27.40178</x:v>
      </x:c>
      <x:c t="n" s="0">
        <x:v>28.39668</x:v>
      </x:c>
      <x:c t="n" s="0">
        <x:v>31.54481</x:v>
      </x:c>
      <x:c t="n" s="0">
        <x:v>35.48839</x:v>
      </x:c>
      <x:c t="n" s="0">
        <x:v>35.90733</x:v>
      </x:c>
      <x:c t="n" s="0">
        <x:v>30.35761</x:v>
      </x:c>
      <x:c t="n" s="0">
        <x:v>28.65799</x:v>
      </x:c>
      <x:c t="n" s="0">
        <x:v>29.20518</x:v>
      </x:c>
      <x:c t="n" s="0">
        <x:v>29.22704</x:v>
      </x:c>
      <x:c t="n" s="0">
        <x:v>34.67033</x:v>
      </x:c>
      <x:c t="n" s="0">
        <x:v>26.29456</x:v>
      </x:c>
      <x:c t="n" s="0">
        <x:v>13.90569</x:v>
      </x:c>
      <x:c t="n" s="0">
        <x:v>8.632174</x:v>
      </x:c>
      <x:c t="n" s="0">
        <x:v>2.754681</x:v>
      </x:c>
      <x:c t="n" s="0">
        <x:v>6.423216</x:v>
      </x:c>
      <x:c t="n" s="0">
        <x:v>10.46011</x:v>
      </x:c>
      <x:c t="n" s="0">
        <x:v>0.9245406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43942.8918055556</x:v>
      </x:c>
      <x:c t="n" s="7">
        <x:v>43942.8918055556</x:v>
      </x:c>
      <x:c t="n" s="0">
        <x:v>41.86377</x:v>
      </x:c>
      <x:c t="n" s="0">
        <x:v>54.20069</x:v>
      </x:c>
      <x:c t="n" s="0">
        <x:v>58.58326</x:v>
      </x:c>
      <x:c t="n" s="0">
        <x:v>64.42529</x:v>
      </x:c>
      <x:c t="n" s="0">
        <x:v>-30.06697</x:v>
      </x:c>
      <x:c t="n" s="0">
        <x:v>-24.01116</x:v>
      </x:c>
      <x:c t="n" s="0">
        <x:v>-21.96432</x:v>
      </x:c>
      <x:c t="n" s="0">
        <x:v>-18.7909</x:v>
      </x:c>
      <x:c t="n" s="0">
        <x:v>-8.362114</x:v>
      </x:c>
      <x:c t="n" s="0">
        <x:v>-3.159901</x:v>
      </x:c>
      <x:c t="n" s="0">
        <x:v>5.714375</x:v>
      </x:c>
      <x:c t="n" s="0">
        <x:v>7.623389</x:v>
      </x:c>
      <x:c t="n" s="0">
        <x:v>9.482206</x:v>
      </x:c>
      <x:c t="n" s="0">
        <x:v>16.67535</x:v>
      </x:c>
      <x:c t="n" s="0">
        <x:v>20.73445</x:v>
      </x:c>
      <x:c t="n" s="0">
        <x:v>20.91837</x:v>
      </x:c>
      <x:c t="n" s="0">
        <x:v>22.39945</x:v>
      </x:c>
      <x:c t="n" s="0">
        <x:v>25.00217</x:v>
      </x:c>
      <x:c t="n" s="0">
        <x:v>27.69658</x:v>
      </x:c>
      <x:c t="n" s="0">
        <x:v>25.26232</x:v>
      </x:c>
      <x:c t="n" s="0">
        <x:v>25.06063</x:v>
      </x:c>
      <x:c t="n" s="0">
        <x:v>23.72054</x:v>
      </x:c>
      <x:c t="n" s="0">
        <x:v>26.1146</x:v>
      </x:c>
      <x:c t="n" s="0">
        <x:v>27.77729</x:v>
      </x:c>
      <x:c t="n" s="0">
        <x:v>28.96157</x:v>
      </x:c>
      <x:c t="n" s="0">
        <x:v>31.41503</x:v>
      </x:c>
      <x:c t="n" s="0">
        <x:v>34.72621</x:v>
      </x:c>
      <x:c t="n" s="0">
        <x:v>33.93651</x:v>
      </x:c>
      <x:c t="n" s="0">
        <x:v>31.73643</x:v>
      </x:c>
      <x:c t="n" s="0">
        <x:v>31.13207</x:v>
      </x:c>
      <x:c t="n" s="0">
        <x:v>31.17315</x:v>
      </x:c>
      <x:c t="n" s="0">
        <x:v>29.47443</x:v>
      </x:c>
      <x:c t="n" s="0">
        <x:v>33.13529</x:v>
      </x:c>
      <x:c t="n" s="0">
        <x:v>25.40437</x:v>
      </x:c>
      <x:c t="n" s="0">
        <x:v>13.3908</x:v>
      </x:c>
      <x:c t="n" s="0">
        <x:v>8.09637</x:v>
      </x:c>
      <x:c t="n" s="0">
        <x:v>3.908504</x:v>
      </x:c>
      <x:c t="n" s="0">
        <x:v>6.457635</x:v>
      </x:c>
      <x:c t="n" s="0">
        <x:v>8.916182</x:v>
      </x:c>
      <x:c t="n" s="0">
        <x:v>2.029248</x:v>
      </x:c>
      <x:c t="n" s="0">
        <x:v>-30.06697</x:v>
      </x:c>
      <x:c t="n" s="0">
        <x:v>-26.26454</x:v>
      </x:c>
      <x:c t="n" s="0">
        <x:v>-21.10537</x:v>
      </x:c>
      <x:c t="n" s="0">
        <x:v>-17.44221</x:v>
      </x:c>
      <x:c t="n" s="0">
        <x:v>-13.54236</x:v>
      </x:c>
      <x:c t="n" s="0">
        <x:v>-3.665444</x:v>
      </x:c>
      <x:c t="n" s="0">
        <x:v>4.066316</x:v>
      </x:c>
      <x:c t="n" s="0">
        <x:v>8.751417</x:v>
      </x:c>
      <x:c t="n" s="0">
        <x:v>13.73905</x:v>
      </x:c>
      <x:c t="n" s="0">
        <x:v>9.634767</x:v>
      </x:c>
      <x:c t="n" s="0">
        <x:v>12.58145</x:v>
      </x:c>
      <x:c t="n" s="0">
        <x:v>18.47225</x:v>
      </x:c>
      <x:c t="n" s="0">
        <x:v>23.86644</x:v>
      </x:c>
      <x:c t="n" s="0">
        <x:v>26.06706</x:v>
      </x:c>
      <x:c t="n" s="0">
        <x:v>18.36236</x:v>
      </x:c>
      <x:c t="n" s="0">
        <x:v>25.28999</x:v>
      </x:c>
      <x:c t="n" s="0">
        <x:v>26.59428</x:v>
      </x:c>
      <x:c t="n" s="0">
        <x:v>23.55843</x:v>
      </x:c>
      <x:c t="n" s="0">
        <x:v>22.36288</x:v>
      </x:c>
      <x:c t="n" s="0">
        <x:v>28.804</x:v>
      </x:c>
      <x:c t="n" s="0">
        <x:v>29.3584</x:v>
      </x:c>
      <x:c t="n" s="0">
        <x:v>27.67872</x:v>
      </x:c>
      <x:c t="n" s="0">
        <x:v>36.22496</x:v>
      </x:c>
      <x:c t="n" s="0">
        <x:v>33.94753</x:v>
      </x:c>
      <x:c t="n" s="0">
        <x:v>30.34957</x:v>
      </x:c>
      <x:c t="n" s="0">
        <x:v>28.20727</x:v>
      </x:c>
      <x:c t="n" s="0">
        <x:v>30.66586</x:v>
      </x:c>
      <x:c t="n" s="0">
        <x:v>27.15023</x:v>
      </x:c>
      <x:c t="n" s="0">
        <x:v>33.37043</x:v>
      </x:c>
      <x:c t="n" s="0">
        <x:v>27.79197</x:v>
      </x:c>
      <x:c t="n" s="0">
        <x:v>13.93465</x:v>
      </x:c>
      <x:c t="n" s="0">
        <x:v>8.795752</x:v>
      </x:c>
      <x:c t="n" s="0">
        <x:v>4.492423</x:v>
      </x:c>
      <x:c t="n" s="0">
        <x:v>7.391895</x:v>
      </x:c>
      <x:c t="n" s="0">
        <x:v>8.464197</x:v>
      </x:c>
      <x:c t="n" s="0">
        <x:v>2.318779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43942.8918055556</x:v>
      </x:c>
      <x:c t="n" s="7">
        <x:v>43942.8918055556</x:v>
      </x:c>
      <x:c t="n" s="0">
        <x:v>43.21638</x:v>
      </x:c>
      <x:c t="n" s="0">
        <x:v>54.20069</x:v>
      </x:c>
      <x:c t="n" s="0">
        <x:v>60.53867</x:v>
      </x:c>
      <x:c t="n" s="0">
        <x:v>67.43559</x:v>
      </x:c>
      <x:c t="n" s="0">
        <x:v>-30.06697</x:v>
      </x:c>
      <x:c t="n" s="0">
        <x:v>-24.34122</x:v>
      </x:c>
      <x:c t="n" s="0">
        <x:v>-21.84196</x:v>
      </x:c>
      <x:c t="n" s="0">
        <x:v>-18.37655</x:v>
      </x:c>
      <x:c t="n" s="0">
        <x:v>-8.827866</x:v>
      </x:c>
      <x:c t="n" s="0">
        <x:v>-3.230134</x:v>
      </x:c>
      <x:c t="n" s="0">
        <x:v>5.32192</x:v>
      </x:c>
      <x:c t="n" s="0">
        <x:v>7.798286</x:v>
      </x:c>
      <x:c t="n" s="0">
        <x:v>10.42705</x:v>
      </x:c>
      <x:c t="n" s="0">
        <x:v>16.13436</x:v>
      </x:c>
      <x:c t="n" s="0">
        <x:v>20.16127</x:v>
      </x:c>
      <x:c t="n" s="0">
        <x:v>20.6364</x:v>
      </x:c>
      <x:c t="n" s="0">
        <x:v>22.89159</x:v>
      </x:c>
      <x:c t="n" s="0">
        <x:v>24.53776</x:v>
      </x:c>
      <x:c t="n" s="0">
        <x:v>27.03269</x:v>
      </x:c>
      <x:c t="n" s="0">
        <x:v>25.33929</x:v>
      </x:c>
      <x:c t="n" s="0">
        <x:v>26.02662</x:v>
      </x:c>
      <x:c t="n" s="0">
        <x:v>23.65623</x:v>
      </x:c>
      <x:c t="n" s="0">
        <x:v>25.82661</x:v>
      </x:c>
      <x:c t="n" s="0">
        <x:v>27.81271</x:v>
      </x:c>
      <x:c t="n" s="0">
        <x:v>29.50935</x:v>
      </x:c>
      <x:c t="n" s="0">
        <x:v>31.03579</x:v>
      </x:c>
      <x:c t="n" s="0">
        <x:v>34.52369</x:v>
      </x:c>
      <x:c t="n" s="0">
        <x:v>33.85833</x:v>
      </x:c>
      <x:c t="n" s="0">
        <x:v>31.41423</x:v>
      </x:c>
      <x:c t="n" s="0">
        <x:v>30.83756</x:v>
      </x:c>
      <x:c t="n" s="0">
        <x:v>30.85533</x:v>
      </x:c>
      <x:c t="n" s="0">
        <x:v>29.46315</x:v>
      </x:c>
      <x:c t="n" s="0">
        <x:v>33.16679</x:v>
      </x:c>
      <x:c t="n" s="0">
        <x:v>25.60498</x:v>
      </x:c>
      <x:c t="n" s="0">
        <x:v>13.67383</x:v>
      </x:c>
      <x:c t="n" s="0">
        <x:v>8.012098</x:v>
      </x:c>
      <x:c t="n" s="0">
        <x:v>4.031501</x:v>
      </x:c>
      <x:c t="n" s="0">
        <x:v>6.460644</x:v>
      </x:c>
      <x:c t="n" s="0">
        <x:v>8.825567</x:v>
      </x:c>
      <x:c t="n" s="0">
        <x:v>1.982823</x:v>
      </x:c>
      <x:c t="n" s="0">
        <x:v>-30.06697</x:v>
      </x:c>
      <x:c t="n" s="0">
        <x:v>-27.22277</x:v>
      </x:c>
      <x:c t="n" s="0">
        <x:v>-21.20538</x:v>
      </x:c>
      <x:c t="n" s="0">
        <x:v>-16.3364</x:v>
      </x:c>
      <x:c t="n" s="0">
        <x:v>-13.54236</x:v>
      </x:c>
      <x:c t="n" s="0">
        <x:v>-3.665444</x:v>
      </x:c>
      <x:c t="n" s="0">
        <x:v>1.090197</x:v>
      </x:c>
      <x:c t="n" s="0">
        <x:v>8.508794</x:v>
      </x:c>
      <x:c t="n" s="0">
        <x:v>13.73905</x:v>
      </x:c>
      <x:c t="n" s="0">
        <x:v>9.634767</x:v>
      </x:c>
      <x:c t="n" s="0">
        <x:v>12.58145</x:v>
      </x:c>
      <x:c t="n" s="0">
        <x:v>18.47225</x:v>
      </x:c>
      <x:c t="n" s="0">
        <x:v>25.00487</x:v>
      </x:c>
      <x:c t="n" s="0">
        <x:v>14.15815</x:v>
      </x:c>
      <x:c t="n" s="0">
        <x:v>26.62073</x:v>
      </x:c>
      <x:c t="n" s="0">
        <x:v>26.16064</x:v>
      </x:c>
      <x:c t="n" s="0">
        <x:v>27.36356</x:v>
      </x:c>
      <x:c t="n" s="0">
        <x:v>21.0473</x:v>
      </x:c>
      <x:c t="n" s="0">
        <x:v>23.38858</x:v>
      </x:c>
      <x:c t="n" s="0">
        <x:v>25.14509</x:v>
      </x:c>
      <x:c t="n" s="0">
        <x:v>30.38231</x:v>
      </x:c>
      <x:c t="n" s="0">
        <x:v>30.09252</x:v>
      </x:c>
      <x:c t="n" s="0">
        <x:v>30.87144</x:v>
      </x:c>
      <x:c t="n" s="0">
        <x:v>31.94506</x:v>
      </x:c>
      <x:c t="n" s="0">
        <x:v>28.00031</x:v>
      </x:c>
      <x:c t="n" s="0">
        <x:v>31.65514</x:v>
      </x:c>
      <x:c t="n" s="0">
        <x:v>30.45364</x:v>
      </x:c>
      <x:c t="n" s="0">
        <x:v>30.39947</x:v>
      </x:c>
      <x:c t="n" s="0">
        <x:v>31.92128</x:v>
      </x:c>
      <x:c t="n" s="0">
        <x:v>26.02987</x:v>
      </x:c>
      <x:c t="n" s="0">
        <x:v>14.79045</x:v>
      </x:c>
      <x:c t="n" s="0">
        <x:v>6.254129</x:v>
      </x:c>
      <x:c t="n" s="0">
        <x:v>3.20843</x:v>
      </x:c>
      <x:c t="n" s="0">
        <x:v>4.009413</x:v>
      </x:c>
      <x:c t="n" s="0">
        <x:v>8.887077</x:v>
      </x:c>
      <x:c t="n" s="0">
        <x:v>1.657166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43942.8918055556</x:v>
      </x:c>
      <x:c t="n" s="7">
        <x:v>43942.8918055556</x:v>
      </x:c>
      <x:c t="n" s="0">
        <x:v>42.17894</x:v>
      </x:c>
      <x:c t="n" s="0">
        <x:v>54.20069</x:v>
      </x:c>
      <x:c t="n" s="0">
        <x:v>54.55956</x:v>
      </x:c>
      <x:c t="n" s="0">
        <x:v>62.2068</x:v>
      </x:c>
      <x:c t="n" s="0">
        <x:v>-30.06697</x:v>
      </x:c>
      <x:c t="n" s="0">
        <x:v>-24.66071</x:v>
      </x:c>
      <x:c t="n" s="0">
        <x:v>-21.74327</x:v>
      </x:c>
      <x:c t="n" s="0">
        <x:v>-18.01225</x:v>
      </x:c>
      <x:c t="n" s="0">
        <x:v>-9.342938</x:v>
      </x:c>
      <x:c t="n" s="0">
        <x:v>-3.291027</x:v>
      </x:c>
      <x:c t="n" s="0">
        <x:v>4.908125</x:v>
      </x:c>
      <x:c t="n" s="0">
        <x:v>7.884371</x:v>
      </x:c>
      <x:c t="n" s="0">
        <x:v>11.09768</x:v>
      </x:c>
      <x:c t="n" s="0">
        <x:v>15.61216</x:v>
      </x:c>
      <x:c t="n" s="0">
        <x:v>19.7885</x:v>
      </x:c>
      <x:c t="n" s="0">
        <x:v>20.38019</x:v>
      </x:c>
      <x:c t="n" s="0">
        <x:v>23.2718</x:v>
      </x:c>
      <x:c t="n" s="0">
        <x:v>23.95483</x:v>
      </x:c>
      <x:c t="n" s="0">
        <x:v>27.67779</x:v>
      </x:c>
      <x:c t="n" s="0">
        <x:v>25.5443</x:v>
      </x:c>
      <x:c t="n" s="0">
        <x:v>25.56118</x:v>
      </x:c>
      <x:c t="n" s="0">
        <x:v>23.16857</x:v>
      </x:c>
      <x:c t="n" s="0">
        <x:v>25.73856</x:v>
      </x:c>
      <x:c t="n" s="0">
        <x:v>27.57007</x:v>
      </x:c>
      <x:c t="n" s="0">
        <x:v>29.0006</x:v>
      </x:c>
      <x:c t="n" s="0">
        <x:v>30.96825</x:v>
      </x:c>
      <x:c t="n" s="0">
        <x:v>34.12026</x:v>
      </x:c>
      <x:c t="n" s="0">
        <x:v>34.12888</x:v>
      </x:c>
      <x:c t="n" s="0">
        <x:v>31.36261</x:v>
      </x:c>
      <x:c t="n" s="0">
        <x:v>31.01913</x:v>
      </x:c>
      <x:c t="n" s="0">
        <x:v>31.18895</x:v>
      </x:c>
      <x:c t="n" s="0">
        <x:v>29.6507</x:v>
      </x:c>
      <x:c t="n" s="0">
        <x:v>33.46501</x:v>
      </x:c>
      <x:c t="n" s="0">
        <x:v>26.01299</x:v>
      </x:c>
      <x:c t="n" s="0">
        <x:v>13.78901</x:v>
      </x:c>
      <x:c t="n" s="0">
        <x:v>7.807985</x:v>
      </x:c>
      <x:c t="n" s="0">
        <x:v>3.935879</x:v>
      </x:c>
      <x:c t="n" s="0">
        <x:v>6.414405</x:v>
      </x:c>
      <x:c t="n" s="0">
        <x:v>9.255334</x:v>
      </x:c>
      <x:c t="n" s="0">
        <x:v>1.908889</x:v>
      </x:c>
      <x:c t="n" s="0">
        <x:v>-30.06697</x:v>
      </x:c>
      <x:c t="n" s="0">
        <x:v>-27.22277</x:v>
      </x:c>
      <x:c t="n" s="0">
        <x:v>-21.20538</x:v>
      </x:c>
      <x:c t="n" s="0">
        <x:v>-16.3364</x:v>
      </x:c>
      <x:c t="n" s="0">
        <x:v>-18.53834</x:v>
      </x:c>
      <x:c t="n" s="0">
        <x:v>-3.665444</x:v>
      </x:c>
      <x:c t="n" s="0">
        <x:v>1.090197</x:v>
      </x:c>
      <x:c t="n" s="0">
        <x:v>8.356436</x:v>
      </x:c>
      <x:c t="n" s="0">
        <x:v>13.73905</x:v>
      </x:c>
      <x:c t="n" s="0">
        <x:v>10.72435</x:v>
      </x:c>
      <x:c t="n" s="0">
        <x:v>18.95155</x:v>
      </x:c>
      <x:c t="n" s="0">
        <x:v>16.53514</x:v>
      </x:c>
      <x:c t="n" s="0">
        <x:v>23.69077</x:v>
      </x:c>
      <x:c t="n" s="0">
        <x:v>19.52667</x:v>
      </x:c>
      <x:c t="n" s="0">
        <x:v>30.77873</x:v>
      </x:c>
      <x:c t="n" s="0">
        <x:v>27.04634</x:v>
      </x:c>
      <x:c t="n" s="0">
        <x:v>19.98273</x:v>
      </x:c>
      <x:c t="n" s="0">
        <x:v>19.20053</x:v>
      </x:c>
      <x:c t="n" s="0">
        <x:v>29.74087</x:v>
      </x:c>
      <x:c t="n" s="0">
        <x:v>27.47096</x:v>
      </x:c>
      <x:c t="n" s="0">
        <x:v>24.74234</x:v>
      </x:c>
      <x:c t="n" s="0">
        <x:v>31.85264</x:v>
      </x:c>
      <x:c t="n" s="0">
        <x:v>36.01425</x:v>
      </x:c>
      <x:c t="n" s="0">
        <x:v>34.24131</x:v>
      </x:c>
      <x:c t="n" s="0">
        <x:v>32.0294</x:v>
      </x:c>
      <x:c t="n" s="0">
        <x:v>30.19112</x:v>
      </x:c>
      <x:c t="n" s="0">
        <x:v>32.30827</x:v>
      </x:c>
      <x:c t="n" s="0">
        <x:v>31.05411</x:v>
      </x:c>
      <x:c t="n" s="0">
        <x:v>35.81857</x:v>
      </x:c>
      <x:c t="n" s="0">
        <x:v>27.37314</x:v>
      </x:c>
      <x:c t="n" s="0">
        <x:v>13.81663</x:v>
      </x:c>
      <x:c t="n" s="0">
        <x:v>8.008288</x:v>
      </x:c>
      <x:c t="n" s="0">
        <x:v>5.596566</x:v>
      </x:c>
      <x:c t="n" s="0">
        <x:v>6.428047</x:v>
      </x:c>
      <x:c t="n" s="0">
        <x:v>10.10802</x:v>
      </x:c>
      <x:c t="n" s="0">
        <x:v>1.416308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43942.8918055556</x:v>
      </x:c>
      <x:c t="n" s="7">
        <x:v>43942.8918055556</x:v>
      </x:c>
      <x:c t="n" s="0">
        <x:v>42.82206</x:v>
      </x:c>
      <x:c t="n" s="0">
        <x:v>54.20069</x:v>
      </x:c>
      <x:c t="n" s="0">
        <x:v>59.85065</x:v>
      </x:c>
      <x:c t="n" s="0">
        <x:v>66.97801</x:v>
      </x:c>
      <x:c t="n" s="0">
        <x:v>-30.06697</x:v>
      </x:c>
      <x:c t="n" s="0">
        <x:v>-24.95338</x:v>
      </x:c>
      <x:c t="n" s="0">
        <x:v>-21.66074</x:v>
      </x:c>
      <x:c t="n" s="0">
        <x:v>-17.72362</x:v>
      </x:c>
      <x:c t="n" s="0">
        <x:v>-9.966904</x:v>
      </x:c>
      <x:c t="n" s="0">
        <x:v>-3.343715</x:v>
      </x:c>
      <x:c t="n" s="0">
        <x:v>4.520561</x:v>
      </x:c>
      <x:c t="n" s="0">
        <x:v>7.956562</x:v>
      </x:c>
      <x:c t="n" s="0">
        <x:v>11.54089</x:v>
      </x:c>
      <x:c t="n" s="0">
        <x:v>15.21165</x:v>
      </x:c>
      <x:c t="n" s="0">
        <x:v>19.7345</x:v>
      </x:c>
      <x:c t="n" s="0">
        <x:v>19.82697</x:v>
      </x:c>
      <x:c t="n" s="0">
        <x:v>23.08537</x:v>
      </x:c>
      <x:c t="n" s="0">
        <x:v>23.63545</x:v>
      </x:c>
      <x:c t="n" s="0">
        <x:v>27.9128</x:v>
      </x:c>
      <x:c t="n" s="0">
        <x:v>25.6307</x:v>
      </x:c>
      <x:c t="n" s="0">
        <x:v>25.28591</x:v>
      </x:c>
      <x:c t="n" s="0">
        <x:v>22.83179</x:v>
      </x:c>
      <x:c t="n" s="0">
        <x:v>26.81408</x:v>
      </x:c>
      <x:c t="n" s="0">
        <x:v>27.64041</x:v>
      </x:c>
      <x:c t="n" s="0">
        <x:v>28.60902</x:v>
      </x:c>
      <x:c t="n" s="0">
        <x:v>31.09164</x:v>
      </x:c>
      <x:c t="n" s="0">
        <x:v>34.51685</x:v>
      </x:c>
      <x:c t="n" s="0">
        <x:v>33.925</x:v>
      </x:c>
      <x:c t="n" s="0">
        <x:v>31.17535</x:v>
      </x:c>
      <x:c t="n" s="0">
        <x:v>31.04319</x:v>
      </x:c>
      <x:c t="n" s="0">
        <x:v>30.87387</x:v>
      </x:c>
      <x:c t="n" s="0">
        <x:v>29.66241</x:v>
      </x:c>
      <x:c t="n" s="0">
        <x:v>33.36379</x:v>
      </x:c>
      <x:c t="n" s="0">
        <x:v>25.79938</x:v>
      </x:c>
      <x:c t="n" s="0">
        <x:v>13.91716</x:v>
      </x:c>
      <x:c t="n" s="0">
        <x:v>7.932722</x:v>
      </x:c>
      <x:c t="n" s="0">
        <x:v>4.317221</x:v>
      </x:c>
      <x:c t="n" s="0">
        <x:v>6.265369</x:v>
      </x:c>
      <x:c t="n" s="0">
        <x:v>9.197958</x:v>
      </x:c>
      <x:c t="n" s="0">
        <x:v>1.873042</x:v>
      </x:c>
      <x:c t="n" s="0">
        <x:v>-30.06697</x:v>
      </x:c>
      <x:c t="n" s="0">
        <x:v>-27.22277</x:v>
      </x:c>
      <x:c t="n" s="0">
        <x:v>-21.20538</x:v>
      </x:c>
      <x:c t="n" s="0">
        <x:v>-16.3364</x:v>
      </x:c>
      <x:c t="n" s="0">
        <x:v>-20.14028</x:v>
      </x:c>
      <x:c t="n" s="0">
        <x:v>-3.665444</x:v>
      </x:c>
      <x:c t="n" s="0">
        <x:v>1.090197</x:v>
      </x:c>
      <x:c t="n" s="0">
        <x:v>8.356436</x:v>
      </x:c>
      <x:c t="n" s="0">
        <x:v>13.25305</x:v>
      </x:c>
      <x:c t="n" s="0">
        <x:v>11.59467</x:v>
      </x:c>
      <x:c t="n" s="0">
        <x:v>19.4044</x:v>
      </x:c>
      <x:c t="n" s="0">
        <x:v>12.94881</x:v>
      </x:c>
      <x:c t="n" s="0">
        <x:v>21.79745</x:v>
      </x:c>
      <x:c t="n" s="0">
        <x:v>21.06695</x:v>
      </x:c>
      <x:c t="n" s="0">
        <x:v>25.25294</x:v>
      </x:c>
      <x:c t="n" s="0">
        <x:v>23.0654</x:v>
      </x:c>
      <x:c t="n" s="0">
        <x:v>26.42017</x:v>
      </x:c>
      <x:c t="n" s="0">
        <x:v>28.01519</x:v>
      </x:c>
      <x:c t="n" s="0">
        <x:v>26.91675</x:v>
      </x:c>
      <x:c t="n" s="0">
        <x:v>28.25582</x:v>
      </x:c>
      <x:c t="n" s="0">
        <x:v>24.47675</x:v>
      </x:c>
      <x:c t="n" s="0">
        <x:v>31.39824</x:v>
      </x:c>
      <x:c t="n" s="0">
        <x:v>31.17337</x:v>
      </x:c>
      <x:c t="n" s="0">
        <x:v>35.36454</x:v>
      </x:c>
      <x:c t="n" s="0">
        <x:v>31.53196</x:v>
      </x:c>
      <x:c t="n" s="0">
        <x:v>32.49439</x:v>
      </x:c>
      <x:c t="n" s="0">
        <x:v>27.97151</x:v>
      </x:c>
      <x:c t="n" s="0">
        <x:v>28.01353</x:v>
      </x:c>
      <x:c t="n" s="0">
        <x:v>33.28675</x:v>
      </x:c>
      <x:c t="n" s="0">
        <x:v>24.51643</x:v>
      </x:c>
      <x:c t="n" s="0">
        <x:v>14.57802</x:v>
      </x:c>
      <x:c t="n" s="0">
        <x:v>7.097449</x:v>
      </x:c>
      <x:c t="n" s="0">
        <x:v>4.871486</x:v>
      </x:c>
      <x:c t="n" s="0">
        <x:v>6.396688</x:v>
      </x:c>
      <x:c t="n" s="0">
        <x:v>9.428461</x:v>
      </x:c>
      <x:c t="n" s="0">
        <x:v>1.877868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43942.8918055556</x:v>
      </x:c>
      <x:c t="n" s="7">
        <x:v>43942.8918055556</x:v>
      </x:c>
      <x:c t="n" s="0">
        <x:v>42.01792</x:v>
      </x:c>
      <x:c t="n" s="0">
        <x:v>54.20069</x:v>
      </x:c>
      <x:c t="n" s="0">
        <x:v>63.92971</x:v>
      </x:c>
      <x:c t="n" s="0">
        <x:v>68.10506</x:v>
      </x:c>
      <x:c t="n" s="0">
        <x:v>-30.06697</x:v>
      </x:c>
      <x:c t="n" s="0">
        <x:v>-25.21995</x:v>
      </x:c>
      <x:c t="n" s="0">
        <x:v>-21.5915</x:v>
      </x:c>
      <x:c t="n" s="0">
        <x:v>-17.49143</x:v>
      </x:c>
      <x:c t="n" s="0">
        <x:v>-10.58148</x:v>
      </x:c>
      <x:c t="n" s="0">
        <x:v>-3.389224</x:v>
      </x:c>
      <x:c t="n" s="0">
        <x:v>4.159774</x:v>
      </x:c>
      <x:c t="n" s="0">
        <x:v>8.01728</x:v>
      </x:c>
      <x:c t="n" s="0">
        <x:v>11.83694</x:v>
      </x:c>
      <x:c t="n" s="0">
        <x:v>14.8377</x:v>
      </x:c>
      <x:c t="n" s="0">
        <x:v>19.68785</x:v>
      </x:c>
      <x:c t="n" s="0">
        <x:v>19.29139</x:v>
      </x:c>
      <x:c t="n" s="0">
        <x:v>22.91955</x:v>
      </x:c>
      <x:c t="n" s="0">
        <x:v>24.27468</x:v>
      </x:c>
      <x:c t="n" s="0">
        <x:v>27.47499</x:v>
      </x:c>
      <x:c t="n" s="0">
        <x:v>25.11938</x:v>
      </x:c>
      <x:c t="n" s="0">
        <x:v>25.29008</x:v>
      </x:c>
      <x:c t="n" s="0">
        <x:v>24.99544</x:v>
      </x:c>
      <x:c t="n" s="0">
        <x:v>26.48785</x:v>
      </x:c>
      <x:c t="n" s="0">
        <x:v>27.37279</x:v>
      </x:c>
      <x:c t="n" s="0">
        <x:v>28.46175</x:v>
      </x:c>
      <x:c t="n" s="0">
        <x:v>31.4563</x:v>
      </x:c>
      <x:c t="n" s="0">
        <x:v>34.10344</x:v>
      </x:c>
      <x:c t="n" s="0">
        <x:v>33.9084</x:v>
      </x:c>
      <x:c t="n" s="0">
        <x:v>31.65331</x:v>
      </x:c>
      <x:c t="n" s="0">
        <x:v>31.01005</x:v>
      </x:c>
      <x:c t="n" s="0">
        <x:v>30.62666</x:v>
      </x:c>
      <x:c t="n" s="0">
        <x:v>29.52515</x:v>
      </x:c>
      <x:c t="n" s="0">
        <x:v>33.4293</x:v>
      </x:c>
      <x:c t="n" s="0">
        <x:v>25.6061</x:v>
      </x:c>
      <x:c t="n" s="0">
        <x:v>13.86688</x:v>
      </x:c>
      <x:c t="n" s="0">
        <x:v>7.843832</x:v>
      </x:c>
      <x:c t="n" s="0">
        <x:v>4.36016</x:v>
      </x:c>
      <x:c t="n" s="0">
        <x:v>6.218162</x:v>
      </x:c>
      <x:c t="n" s="0">
        <x:v>9.130395</x:v>
      </x:c>
      <x:c t="n" s="0">
        <x:v>1.824224</x:v>
      </x:c>
      <x:c t="n" s="0">
        <x:v>-30.06697</x:v>
      </x:c>
      <x:c t="n" s="0">
        <x:v>-27.22277</x:v>
      </x:c>
      <x:c t="n" s="0">
        <x:v>-21.20538</x:v>
      </x:c>
      <x:c t="n" s="0">
        <x:v>-16.3364</x:v>
      </x:c>
      <x:c t="n" s="0">
        <x:v>-20.14028</x:v>
      </x:c>
      <x:c t="n" s="0">
        <x:v>-6.241767</x:v>
      </x:c>
      <x:c t="n" s="0">
        <x:v>1.090197</x:v>
      </x:c>
      <x:c t="n" s="0">
        <x:v>6.203949</x:v>
      </x:c>
      <x:c t="n" s="0">
        <x:v>13.25305</x:v>
      </x:c>
      <x:c t="n" s="0">
        <x:v>11.59467</x:v>
      </x:c>
      <x:c t="n" s="0">
        <x:v>19.4044</x:v>
      </x:c>
      <x:c t="n" s="0">
        <x:v>12.94881</x:v>
      </x:c>
      <x:c t="n" s="0">
        <x:v>21.41578</x:v>
      </x:c>
      <x:c t="n" s="0">
        <x:v>29.6134</x:v>
      </x:c>
      <x:c t="n" s="0">
        <x:v>20.96229</x:v>
      </x:c>
      <x:c t="n" s="0">
        <x:v>17.26023</x:v>
      </x:c>
      <x:c t="n" s="0">
        <x:v>18.7127</x:v>
      </x:c>
      <x:c t="n" s="0">
        <x:v>28.15538</x:v>
      </x:c>
      <x:c t="n" s="0">
        <x:v>27.90517</x:v>
      </x:c>
      <x:c t="n" s="0">
        <x:v>15.7061</x:v>
      </x:c>
      <x:c t="n" s="0">
        <x:v>30.95797</x:v>
      </x:c>
      <x:c t="n" s="0">
        <x:v>32.21132</x:v>
      </x:c>
      <x:c t="n" s="0">
        <x:v>34.51663</x:v>
      </x:c>
      <x:c t="n" s="0">
        <x:v>35.22405</x:v>
      </x:c>
      <x:c t="n" s="0">
        <x:v>32.55148</x:v>
      </x:c>
      <x:c t="n" s="0">
        <x:v>28.73728</x:v>
      </x:c>
      <x:c t="n" s="0">
        <x:v>27.91213</x:v>
      </x:c>
      <x:c t="n" s="0">
        <x:v>28.64751</x:v>
      </x:c>
      <x:c t="n" s="0">
        <x:v>32.84166</x:v>
      </x:c>
      <x:c t="n" s="0">
        <x:v>24.66429</x:v>
      </x:c>
      <x:c t="n" s="0">
        <x:v>13.82307</x:v>
      </x:c>
      <x:c t="n" s="0">
        <x:v>8.12134</x:v>
      </x:c>
      <x:c t="n" s="0">
        <x:v>4.852674</x:v>
      </x:c>
      <x:c t="n" s="0">
        <x:v>5.905929</x:v>
      </x:c>
      <x:c t="n" s="0">
        <x:v>9.480586</x:v>
      </x:c>
      <x:c t="n" s="0">
        <x:v>2.044943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43942.8918055556</x:v>
      </x:c>
      <x:c t="n" s="7">
        <x:v>43942.8918055556</x:v>
      </x:c>
      <x:c t="n" s="0">
        <x:v>41.38866</x:v>
      </x:c>
      <x:c t="n" s="0">
        <x:v>54.20069</x:v>
      </x:c>
      <x:c t="n" s="0">
        <x:v>66.52292</x:v>
      </x:c>
      <x:c t="n" s="0">
        <x:v>70.29866</x:v>
      </x:c>
      <x:c t="n" s="0">
        <x:v>-30.06697</x:v>
      </x:c>
      <x:c t="n" s="0">
        <x:v>-25.46134</x:v>
      </x:c>
      <x:c t="n" s="0">
        <x:v>-21.5332</x:v>
      </x:c>
      <x:c t="n" s="0">
        <x:v>-17.30253</x:v>
      </x:c>
      <x:c t="n" s="0">
        <x:v>-11.1854</x:v>
      </x:c>
      <x:c t="n" s="0">
        <x:v>-4.001934</x:v>
      </x:c>
      <x:c t="n" s="0">
        <x:v>3.750827</x:v>
      </x:c>
      <x:c t="n" s="0">
        <x:v>7.503808</x:v>
      </x:c>
      <x:c t="n" s="0">
        <x:v>11.85913</x:v>
      </x:c>
      <x:c t="n" s="0">
        <x:v>14.49067</x:v>
      </x:c>
      <x:c t="n" s="0">
        <x:v>19.64761</x:v>
      </x:c>
      <x:c t="n" s="0">
        <x:v>19.48003</x:v>
      </x:c>
      <x:c t="n" s="0">
        <x:v>22.64044</x:v>
      </x:c>
      <x:c t="n" s="0">
        <x:v>25.78045</x:v>
      </x:c>
      <x:c t="n" s="0">
        <x:v>26.83912</x:v>
      </x:c>
      <x:c t="n" s="0">
        <x:v>24.4955</x:v>
      </x:c>
      <x:c t="n" s="0">
        <x:v>25.146</x:v>
      </x:c>
      <x:c t="n" s="0">
        <x:v>25.26039</x:v>
      </x:c>
      <x:c t="n" s="0">
        <x:v>27.29432</x:v>
      </x:c>
      <x:c t="n" s="0">
        <x:v>26.98452</x:v>
      </x:c>
      <x:c t="n" s="0">
        <x:v>28.65903</x:v>
      </x:c>
      <x:c t="n" s="0">
        <x:v>31.44482</x:v>
      </x:c>
      <x:c t="n" s="0">
        <x:v>34.78083</x:v>
      </x:c>
      <x:c t="n" s="0">
        <x:v>34.11372</x:v>
      </x:c>
      <x:c t="n" s="0">
        <x:v>31.46568</x:v>
      </x:c>
      <x:c t="n" s="0">
        <x:v>30.77602</x:v>
      </x:c>
      <x:c t="n" s="0">
        <x:v>30.42557</x:v>
      </x:c>
      <x:c t="n" s="0">
        <x:v>29.6155</x:v>
      </x:c>
      <x:c t="n" s="0">
        <x:v>33.57606</x:v>
      </x:c>
      <x:c t="n" s="0">
        <x:v>25.55315</x:v>
      </x:c>
      <x:c t="n" s="0">
        <x:v>13.69626</x:v>
      </x:c>
      <x:c t="n" s="0">
        <x:v>7.684538</x:v>
      </x:c>
      <x:c t="n" s="0">
        <x:v>4.293483</x:v>
      </x:c>
      <x:c t="n" s="0">
        <x:v>6.292202</x:v>
      </x:c>
      <x:c t="n" s="0">
        <x:v>9.125053</x:v>
      </x:c>
      <x:c t="n" s="0">
        <x:v>1.900317</x:v>
      </x:c>
      <x:c t="n" s="0">
        <x:v>-30.06697</x:v>
      </x:c>
      <x:c t="n" s="0">
        <x:v>-27.22277</x:v>
      </x:c>
      <x:c t="n" s="0">
        <x:v>-21.20538</x:v>
      </x:c>
      <x:c t="n" s="0">
        <x:v>-16.3364</x:v>
      </x:c>
      <x:c t="n" s="0">
        <x:v>-20.14028</x:v>
      </x:c>
      <x:c t="n" s="0">
        <x:v>-13.44983</x:v>
      </x:c>
      <x:c t="n" s="0">
        <x:v>-3.164822</x:v>
      </x:c>
      <x:c t="n" s="0">
        <x:v>1.748483</x:v>
      </x:c>
      <x:c t="n" s="0">
        <x:v>7.788518</x:v>
      </x:c>
      <x:c t="n" s="0">
        <x:v>14.09603</x:v>
      </x:c>
      <x:c t="n" s="0">
        <x:v>18.75912</x:v>
      </x:c>
      <x:c t="n" s="0">
        <x:v>24.43184</x:v>
      </x:c>
      <x:c t="n" s="0">
        <x:v>20.01566</x:v>
      </x:c>
      <x:c t="n" s="0">
        <x:v>29.61052</x:v>
      </x:c>
      <x:c t="n" s="0">
        <x:v>15.7339</x:v>
      </x:c>
      <x:c t="n" s="0">
        <x:v>16.49292</x:v>
      </x:c>
      <x:c t="n" s="0">
        <x:v>26.99066</x:v>
      </x:c>
      <x:c t="n" s="0">
        <x:v>25.44163</x:v>
      </x:c>
      <x:c t="n" s="0">
        <x:v>28.66935</x:v>
      </x:c>
      <x:c t="n" s="0">
        <x:v>28.93423</x:v>
      </x:c>
      <x:c t="n" s="0">
        <x:v>30.40533</x:v>
      </x:c>
      <x:c t="n" s="0">
        <x:v>32.72408</x:v>
      </x:c>
      <x:c t="n" s="0">
        <x:v>36.71444</x:v>
      </x:c>
      <x:c t="n" s="0">
        <x:v>31.85519</x:v>
      </x:c>
      <x:c t="n" s="0">
        <x:v>28.28514</x:v>
      </x:c>
      <x:c t="n" s="0">
        <x:v>27.95158</x:v>
      </x:c>
      <x:c t="n" s="0">
        <x:v>30.69947</x:v>
      </x:c>
      <x:c t="n" s="0">
        <x:v>30.87388</x:v>
      </x:c>
      <x:c t="n" s="0">
        <x:v>35.00201</x:v>
      </x:c>
      <x:c t="n" s="0">
        <x:v>25.57274</x:v>
      </x:c>
      <x:c t="n" s="0">
        <x:v>12.494</x:v>
      </x:c>
      <x:c t="n" s="0">
        <x:v>6.635118</x:v>
      </x:c>
      <x:c t="n" s="0">
        <x:v>3.286671</x:v>
      </x:c>
      <x:c t="n" s="0">
        <x:v>6.830833</x:v>
      </x:c>
      <x:c t="n" s="0">
        <x:v>8.511902</x:v>
      </x:c>
      <x:c t="n" s="0">
        <x:v>2.629135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43942.8918055556</x:v>
      </x:c>
      <x:c t="n" s="7">
        <x:v>43942.8918055556</x:v>
      </x:c>
      <x:c t="n" s="0">
        <x:v>43.17667</x:v>
      </x:c>
      <x:c t="n" s="0">
        <x:v>54.20069</x:v>
      </x:c>
      <x:c t="n" s="0">
        <x:v>63.09604</x:v>
      </x:c>
      <x:c t="n" s="0">
        <x:v>69.56634</x:v>
      </x:c>
      <x:c t="n" s="0">
        <x:v>-30.06697</x:v>
      </x:c>
      <x:c t="n" s="0">
        <x:v>-25.67883</x:v>
      </x:c>
      <x:c t="n" s="0">
        <x:v>-21.52204</x:v>
      </x:c>
      <x:c t="n" s="0">
        <x:v>-17.0745</x:v>
      </x:c>
      <x:c t="n" s="0">
        <x:v>-11.77731</x:v>
      </x:c>
      <x:c t="n" s="0">
        <x:v>-4.603751</x:v>
      </x:c>
      <x:c t="n" s="0">
        <x:v>3.132275</x:v>
      </x:c>
      <x:c t="n" s="0">
        <x:v>7.01143</x:v>
      </x:c>
      <x:c t="n" s="0">
        <x:v>11.22017</x:v>
      </x:c>
      <x:c t="n" s="0">
        <x:v>14.77008</x:v>
      </x:c>
      <x:c t="n" s="0">
        <x:v>19.41181</x:v>
      </x:c>
      <x:c t="n" s="0">
        <x:v>21.09941</x:v>
      </x:c>
      <x:c t="n" s="0">
        <x:v>22.34291</x:v>
      </x:c>
      <x:c t="n" s="0">
        <x:v>25.89127</x:v>
      </x:c>
      <x:c t="n" s="0">
        <x:v>26.31035</x:v>
      </x:c>
      <x:c t="n" s="0">
        <x:v>23.98676</x:v>
      </x:c>
      <x:c t="n" s="0">
        <x:v>25.00604</x:v>
      </x:c>
      <x:c t="n" s="0">
        <x:v>24.80921</x:v>
      </x:c>
      <x:c t="n" s="0">
        <x:v>26.94917</x:v>
      </x:c>
      <x:c t="n" s="0">
        <x:v>27.37981</x:v>
      </x:c>
      <x:c t="n" s="0">
        <x:v>29.1735</x:v>
      </x:c>
      <x:c t="n" s="0">
        <x:v>32.04033</x:v>
      </x:c>
      <x:c t="n" s="0">
        <x:v>34.81311</x:v>
      </x:c>
      <x:c t="n" s="0">
        <x:v>33.97075</x:v>
      </x:c>
      <x:c t="n" s="0">
        <x:v>31.0195</x:v>
      </x:c>
      <x:c t="n" s="0">
        <x:v>30.38424</x:v>
      </x:c>
      <x:c t="n" s="0">
        <x:v>30.36338</x:v>
      </x:c>
      <x:c t="n" s="0">
        <x:v>29.62726</x:v>
      </x:c>
      <x:c t="n" s="0">
        <x:v>33.62019</x:v>
      </x:c>
      <x:c t="n" s="0">
        <x:v>25.44073</x:v>
      </x:c>
      <x:c t="n" s="0">
        <x:v>13.56293</x:v>
      </x:c>
      <x:c t="n" s="0">
        <x:v>7.612724</x:v>
      </x:c>
      <x:c t="n" s="0">
        <x:v>4.361608</x:v>
      </x:c>
      <x:c t="n" s="0">
        <x:v>6.334975</x:v>
      </x:c>
      <x:c t="n" s="0">
        <x:v>9.089945</x:v>
      </x:c>
      <x:c t="n" s="0">
        <x:v>2.083142</x:v>
      </x:c>
      <x:c t="n" s="0">
        <x:v>-30.06697</x:v>
      </x:c>
      <x:c t="n" s="0">
        <x:v>-27.22277</x:v>
      </x:c>
      <x:c t="n" s="0">
        <x:v>-21.78321</x:v>
      </x:c>
      <x:c t="n" s="0">
        <x:v>-15.49377</x:v>
      </x:c>
      <x:c t="n" s="0">
        <x:v>-20.14028</x:v>
      </x:c>
      <x:c t="n" s="0">
        <x:v>-13.44983</x:v>
      </x:c>
      <x:c t="n" s="0">
        <x:v>-6.677327</x:v>
      </x:c>
      <x:c t="n" s="0">
        <x:v>3.512064</x:v>
      </x:c>
      <x:c t="n" s="0">
        <x:v>-0.1636826</x:v>
      </x:c>
      <x:c t="n" s="0">
        <x:v>16.4758</x:v>
      </x:c>
      <x:c t="n" s="0">
        <x:v>17.4103</x:v>
      </x:c>
      <x:c t="n" s="0">
        <x:v>25.60337</x:v>
      </x:c>
      <x:c t="n" s="0">
        <x:v>20.01566</x:v>
      </x:c>
      <x:c t="n" s="0">
        <x:v>20.89915</x:v>
      </x:c>
      <x:c t="n" s="0">
        <x:v>22.66499</x:v>
      </x:c>
      <x:c t="n" s="0">
        <x:v>21.58192</x:v>
      </x:c>
      <x:c t="n" s="0">
        <x:v>15.55724</x:v>
      </x:c>
      <x:c t="n" s="0">
        <x:v>16.93399</x:v>
      </x:c>
      <x:c t="n" s="0">
        <x:v>21.14253</x:v>
      </x:c>
      <x:c t="n" s="0">
        <x:v>26.71162</x:v>
      </x:c>
      <x:c t="n" s="0">
        <x:v>26.89058</x:v>
      </x:c>
      <x:c t="n" s="0">
        <x:v>33.22118</x:v>
      </x:c>
      <x:c t="n" s="0">
        <x:v>35.93155</x:v>
      </x:c>
      <x:c t="n" s="0">
        <x:v>33.85699</x:v>
      </x:c>
      <x:c t="n" s="0">
        <x:v>28.95718</x:v>
      </x:c>
      <x:c t="n" s="0">
        <x:v>28.90993</x:v>
      </x:c>
      <x:c t="n" s="0">
        <x:v>28.66153</x:v>
      </x:c>
      <x:c t="n" s="0">
        <x:v>29.94991</x:v>
      </x:c>
      <x:c t="n" s="0">
        <x:v>33.79061</x:v>
      </x:c>
      <x:c t="n" s="0">
        <x:v>23.20718</x:v>
      </x:c>
      <x:c t="n" s="0">
        <x:v>13.34112</x:v>
      </x:c>
      <x:c t="n" s="0">
        <x:v>6.830655</x:v>
      </x:c>
      <x:c t="n" s="0">
        <x:v>4.820413</x:v>
      </x:c>
      <x:c t="n" s="0">
        <x:v>5.249167</x:v>
      </x:c>
      <x:c t="n" s="0">
        <x:v>8.122965</x:v>
      </x:c>
      <x:c t="n" s="0">
        <x:v>2.456714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43942.8918055556</x:v>
      </x:c>
      <x:c t="n" s="7">
        <x:v>43942.8918055556</x:v>
      </x:c>
      <x:c t="n" s="0">
        <x:v>42.02267</x:v>
      </x:c>
      <x:c t="n" s="0">
        <x:v>54.20069</x:v>
      </x:c>
      <x:c t="n" s="0">
        <x:v>56.87006</x:v>
      </x:c>
      <x:c t="n" s="0">
        <x:v>65.88657</x:v>
      </x:c>
      <x:c t="n" s="0">
        <x:v>-30.06697</x:v>
      </x:c>
      <x:c t="n" s="0">
        <x:v>-25.87359</x:v>
      </x:c>
      <x:c t="n" s="0">
        <x:v>-21.5717</x:v>
      </x:c>
      <x:c t="n" s="0">
        <x:v>-16.78326</x:v>
      </x:c>
      <x:c t="n" s="0">
        <x:v>-12.35575</x:v>
      </x:c>
      <x:c t="n" s="0">
        <x:v>-5.193295</x:v>
      </x:c>
      <x:c t="n" s="0">
        <x:v>2.52385</x:v>
      </x:c>
      <x:c t="n" s="0">
        <x:v>7.052473</x:v>
      </x:c>
      <x:c t="n" s="0">
        <x:v>10.58852</x:v>
      </x:c>
      <x:c t="n" s="0">
        <x:v>15.06483</x:v>
      </x:c>
      <x:c t="n" s="0">
        <x:v>19.17117</x:v>
      </x:c>
      <x:c t="n" s="0">
        <x:v>22.12311</x:v>
      </x:c>
      <x:c t="n" s="0">
        <x:v>21.99993</x:v>
      </x:c>
      <x:c t="n" s="0">
        <x:v>25.435</x:v>
      </x:c>
      <x:c t="n" s="0">
        <x:v>25.96831</x:v>
      </x:c>
      <x:c t="n" s="0">
        <x:v>24.08173</x:v>
      </x:c>
      <x:c t="n" s="0">
        <x:v>24.45688</x:v>
      </x:c>
      <x:c t="n" s="0">
        <x:v>24.4233</x:v>
      </x:c>
      <x:c t="n" s="0">
        <x:v>26.41294</x:v>
      </x:c>
      <x:c t="n" s="0">
        <x:v>27.35303</x:v>
      </x:c>
      <x:c t="n" s="0">
        <x:v>28.72712</x:v>
      </x:c>
      <x:c t="n" s="0">
        <x:v>31.77087</x:v>
      </x:c>
      <x:c t="n" s="0">
        <x:v>34.72061</x:v>
      </x:c>
      <x:c t="n" s="0">
        <x:v>33.87703</x:v>
      </x:c>
      <x:c t="n" s="0">
        <x:v>30.91463</x:v>
      </x:c>
      <x:c t="n" s="0">
        <x:v>30.16255</x:v>
      </x:c>
      <x:c t="n" s="0">
        <x:v>30.14628</x:v>
      </x:c>
      <x:c t="n" s="0">
        <x:v>30.14867</x:v>
      </x:c>
      <x:c t="n" s="0">
        <x:v>33.65099</x:v>
      </x:c>
      <x:c t="n" s="0">
        <x:v>25.25749</x:v>
      </x:c>
      <x:c t="n" s="0">
        <x:v>13.51042</x:v>
      </x:c>
      <x:c t="n" s="0">
        <x:v>7.504024</x:v>
      </x:c>
      <x:c t="n" s="0">
        <x:v>4.2472</x:v>
      </x:c>
      <x:c t="n" s="0">
        <x:v>6.33205</x:v>
      </x:c>
      <x:c t="n" s="0">
        <x:v>8.987676</x:v>
      </x:c>
      <x:c t="n" s="0">
        <x:v>2.101017</x:v>
      </x:c>
      <x:c t="n" s="0">
        <x:v>-30.06697</x:v>
      </x:c>
      <x:c t="n" s="0">
        <x:v>-27.22277</x:v>
      </x:c>
      <x:c t="n" s="0">
        <x:v>-21.87242</x:v>
      </x:c>
      <x:c t="n" s="0">
        <x:v>-15.38571</x:v>
      </x:c>
      <x:c t="n" s="0">
        <x:v>-20.14028</x:v>
      </x:c>
      <x:c t="n" s="0">
        <x:v>-13.44983</x:v>
      </x:c>
      <x:c t="n" s="0">
        <x:v>-6.677327</x:v>
      </x:c>
      <x:c t="n" s="0">
        <x:v>8.744585</x:v>
      </x:c>
      <x:c t="n" s="0">
        <x:v>-0.1636826</x:v>
      </x:c>
      <x:c t="n" s="0">
        <x:v>16.4758</x:v>
      </x:c>
      <x:c t="n" s="0">
        <x:v>17.4103</x:v>
      </x:c>
      <x:c t="n" s="0">
        <x:v>25.60337</x:v>
      </x:c>
      <x:c t="n" s="0">
        <x:v>18.16843</x:v>
      </x:c>
      <x:c t="n" s="0">
        <x:v>19.26581</x:v>
      </x:c>
      <x:c t="n" s="0">
        <x:v>22.48743</x:v>
      </x:c>
      <x:c t="n" s="0">
        <x:v>25.18861</x:v>
      </x:c>
      <x:c t="n" s="0">
        <x:v>22.10145</x:v>
      </x:c>
      <x:c t="n" s="0">
        <x:v>24.13662</x:v>
      </x:c>
      <x:c t="n" s="0">
        <x:v>22.50076</x:v>
      </x:c>
      <x:c t="n" s="0">
        <x:v>27.61244</x:v>
      </x:c>
      <x:c t="n" s="0">
        <x:v>26.68436</x:v>
      </x:c>
      <x:c t="n" s="0">
        <x:v>29.20379</x:v>
      </x:c>
      <x:c t="n" s="0">
        <x:v>30.57178</x:v>
      </x:c>
      <x:c t="n" s="0">
        <x:v>31.947</x:v>
      </x:c>
      <x:c t="n" s="0">
        <x:v>28.69118</x:v>
      </x:c>
      <x:c t="n" s="0">
        <x:v>26.09554</x:v>
      </x:c>
      <x:c t="n" s="0">
        <x:v>26.61815</x:v>
      </x:c>
      <x:c t="n" s="0">
        <x:v>31.96747</x:v>
      </x:c>
      <x:c t="n" s="0">
        <x:v>31.9588</x:v>
      </x:c>
      <x:c t="n" s="0">
        <x:v>24.86819</x:v>
      </x:c>
      <x:c t="n" s="0">
        <x:v>10.66113</x:v>
      </x:c>
      <x:c t="n" s="0">
        <x:v>7.967667</x:v>
      </x:c>
      <x:c t="n" s="0">
        <x:v>3.995399</x:v>
      </x:c>
      <x:c t="n" s="0">
        <x:v>6.592397</x:v>
      </x:c>
      <x:c t="n" s="0">
        <x:v>8.348915</x:v>
      </x:c>
      <x:c t="n" s="0">
        <x:v>1.532695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43942.8918055556</x:v>
      </x:c>
      <x:c t="n" s="7">
        <x:v>43942.8918055556</x:v>
      </x:c>
      <x:c t="n" s="0">
        <x:v>42.1969</x:v>
      </x:c>
      <x:c t="n" s="0">
        <x:v>54.20069</x:v>
      </x:c>
      <x:c t="n" s="0">
        <x:v>54.38686</x:v>
      </x:c>
      <x:c t="n" s="0">
        <x:v>62.66438</x:v>
      </x:c>
      <x:c t="n" s="0">
        <x:v>-30.06697</x:v>
      </x:c>
      <x:c t="n" s="0">
        <x:v>-26.05898</x:v>
      </x:c>
      <x:c t="n" s="0">
        <x:v>-21.61451</x:v>
      </x:c>
      <x:c t="n" s="0">
        <x:v>-16.54911</x:v>
      </x:c>
      <x:c t="n" s="0">
        <x:v>-12.91378</x:v>
      </x:c>
      <x:c t="n" s="0">
        <x:v>-5.76909</x:v>
      </x:c>
      <x:c t="n" s="0">
        <x:v>1.926869</x:v>
      </x:c>
      <x:c t="n" s="0">
        <x:v>7.34447</x:v>
      </x:c>
      <x:c t="n" s="0">
        <x:v>10.26446</x:v>
      </x:c>
      <x:c t="n" s="0">
        <x:v>15.5365</x:v>
      </x:c>
      <x:c t="n" s="0">
        <x:v>18.95454</x:v>
      </x:c>
      <x:c t="n" s="0">
        <x:v>22.74624</x:v>
      </x:c>
      <x:c t="n" s="0">
        <x:v>21.61147</x:v>
      </x:c>
      <x:c t="n" s="0">
        <x:v>24.81748</x:v>
      </x:c>
      <x:c t="n" s="0">
        <x:v>25.55401</x:v>
      </x:c>
      <x:c t="n" s="0">
        <x:v>24.0172</x:v>
      </x:c>
      <x:c t="n" s="0">
        <x:v>24.59784</x:v>
      </x:c>
      <x:c t="n" s="0">
        <x:v>24.60046</x:v>
      </x:c>
      <x:c t="n" s="0">
        <x:v>26.07053</x:v>
      </x:c>
      <x:c t="n" s="0">
        <x:v>27.25537</x:v>
      </x:c>
      <x:c t="n" s="0">
        <x:v>29.2198</x:v>
      </x:c>
      <x:c t="n" s="0">
        <x:v>31.74851</x:v>
      </x:c>
      <x:c t="n" s="0">
        <x:v>34.6025</x:v>
      </x:c>
      <x:c t="n" s="0">
        <x:v>34.18677</x:v>
      </x:c>
      <x:c t="n" s="0">
        <x:v>30.51071</x:v>
      </x:c>
      <x:c t="n" s="0">
        <x:v>29.93522</x:v>
      </x:c>
      <x:c t="n" s="0">
        <x:v>29.79654</x:v>
      </x:c>
      <x:c t="n" s="0">
        <x:v>30.03266</x:v>
      </x:c>
      <x:c t="n" s="0">
        <x:v>33.52517</x:v>
      </x:c>
      <x:c t="n" s="0">
        <x:v>25.33462</x:v>
      </x:c>
      <x:c t="n" s="0">
        <x:v>13.24029</x:v>
      </x:c>
      <x:c t="n" s="0">
        <x:v>7.81468</x:v>
      </x:c>
      <x:c t="n" s="0">
        <x:v>4.333194</x:v>
      </x:c>
      <x:c t="n" s="0">
        <x:v>6.366753</x:v>
      </x:c>
      <x:c t="n" s="0">
        <x:v>8.903743</x:v>
      </x:c>
      <x:c t="n" s="0">
        <x:v>1.927585</x:v>
      </x:c>
      <x:c t="n" s="0">
        <x:v>-30.06697</x:v>
      </x:c>
      <x:c t="n" s="0">
        <x:v>-27.75752</x:v>
      </x:c>
      <x:c t="n" s="0">
        <x:v>-21.87242</x:v>
      </x:c>
      <x:c t="n" s="0">
        <x:v>-15.38571</x:v>
      </x:c>
      <x:c t="n" s="0">
        <x:v>-19.31257</x:v>
      </x:c>
      <x:c t="n" s="0">
        <x:v>-13.44983</x:v>
      </x:c>
      <x:c t="n" s="0">
        <x:v>-6.677327</x:v>
      </x:c>
      <x:c t="n" s="0">
        <x:v>8.744585</x:v>
      </x:c>
      <x:c t="n" s="0">
        <x:v>13.73068</x:v>
      </x:c>
      <x:c t="n" s="0">
        <x:v>20.19945</x:v>
      </x:c>
      <x:c t="n" s="0">
        <x:v>17.4103</x:v>
      </x:c>
      <x:c t="n" s="0">
        <x:v>23.66662</x:v>
      </x:c>
      <x:c t="n" s="0">
        <x:v>18.16843</x:v>
      </x:c>
      <x:c t="n" s="0">
        <x:v>13.05044</x:v>
      </x:c>
      <x:c t="n" s="0">
        <x:v>21.72826</x:v>
      </x:c>
      <x:c t="n" s="0">
        <x:v>22.0733</x:v>
      </x:c>
      <x:c t="n" s="0">
        <x:v>26.92591</x:v>
      </x:c>
      <x:c t="n" s="0">
        <x:v>23.24507</x:v>
      </x:c>
      <x:c t="n" s="0">
        <x:v>23.3497</x:v>
      </x:c>
      <x:c t="n" s="0">
        <x:v>25.40012</x:v>
      </x:c>
      <x:c t="n" s="0">
        <x:v>32.00172</x:v>
      </x:c>
      <x:c t="n" s="0">
        <x:v>32.35006</x:v>
      </x:c>
      <x:c t="n" s="0">
        <x:v>35.81149</x:v>
      </x:c>
      <x:c t="n" s="0">
        <x:v>35.2401</x:v>
      </x:c>
      <x:c t="n" s="0">
        <x:v>29.2479</x:v>
      </x:c>
      <x:c t="n" s="0">
        <x:v>28.73762</x:v>
      </x:c>
      <x:c t="n" s="0">
        <x:v>31.27317</x:v>
      </x:c>
      <x:c t="n" s="0">
        <x:v>30.45107</x:v>
      </x:c>
      <x:c t="n" s="0">
        <x:v>33.81344</x:v>
      </x:c>
      <x:c t="n" s="0">
        <x:v>25.09304</x:v>
      </x:c>
      <x:c t="n" s="0">
        <x:v>12.45055</x:v>
      </x:c>
      <x:c t="n" s="0">
        <x:v>8.484909</x:v>
      </x:c>
      <x:c t="n" s="0">
        <x:v>3.953324</x:v>
      </x:c>
      <x:c t="n" s="0">
        <x:v>6.105867</x:v>
      </x:c>
      <x:c t="n" s="0">
        <x:v>9.264981</x:v>
      </x:c>
      <x:c t="n" s="0">
        <x:v>2.038851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43942.8918055556</x:v>
      </x:c>
      <x:c t="n" s="7">
        <x:v>43942.8918055556</x:v>
      </x:c>
      <x:c t="n" s="0">
        <x:v>43.22409</x:v>
      </x:c>
      <x:c t="n" s="0">
        <x:v>54.20069</x:v>
      </x:c>
      <x:c t="n" s="0">
        <x:v>60.25137</x:v>
      </x:c>
      <x:c t="n" s="0">
        <x:v>66.28165</x:v>
      </x:c>
      <x:c t="n" s="0">
        <x:v>-30.06697</x:v>
      </x:c>
      <x:c t="n" s="0">
        <x:v>-26.30561</x:v>
      </x:c>
      <x:c t="n" s="0">
        <x:v>-21.65144</x:v>
      </x:c>
      <x:c t="n" s="0">
        <x:v>-16.35868</x:v>
      </x:c>
      <x:c t="n" s="0">
        <x:v>-13.41524</x:v>
      </x:c>
      <x:c t="n" s="0">
        <x:v>-6.329582</x:v>
      </x:c>
      <x:c t="n" s="0">
        <x:v>1.361498</x:v>
      </x:c>
      <x:c t="n" s="0">
        <x:v>7.579185</x:v>
      </x:c>
      <x:c t="n" s="0">
        <x:v>11.61552</x:v>
      </x:c>
      <x:c t="n" s="0">
        <x:v>17.08599</x:v>
      </x:c>
      <x:c t="n" s="0">
        <x:v>18.87251</x:v>
      </x:c>
      <x:c t="n" s="0">
        <x:v>22.63013</x:v>
      </x:c>
      <x:c t="n" s="0">
        <x:v>21.25591</x:v>
      </x:c>
      <x:c t="n" s="0">
        <x:v>24.25854</x:v>
      </x:c>
      <x:c t="n" s="0">
        <x:v>25.53756</x:v>
      </x:c>
      <x:c t="n" s="0">
        <x:v>24.86652</x:v>
      </x:c>
      <x:c t="n" s="0">
        <x:v>25.20644</x:v>
      </x:c>
      <x:c t="n" s="0">
        <x:v>24.23135</x:v>
      </x:c>
      <x:c t="n" s="0">
        <x:v>25.9715</x:v>
      </x:c>
      <x:c t="n" s="0">
        <x:v>26.88922</x:v>
      </x:c>
      <x:c t="n" s="0">
        <x:v>29.70476</x:v>
      </x:c>
      <x:c t="n" s="0">
        <x:v>31.3966</x:v>
      </x:c>
      <x:c t="n" s="0">
        <x:v>34.69594</x:v>
      </x:c>
      <x:c t="n" s="0">
        <x:v>33.93824</x:v>
      </x:c>
      <x:c t="n" s="0">
        <x:v>30.50995</x:v>
      </x:c>
      <x:c t="n" s="0">
        <x:v>29.71731</x:v>
      </x:c>
      <x:c t="n" s="0">
        <x:v>30.12546</x:v>
      </x:c>
      <x:c t="n" s="0">
        <x:v>30.10365</x:v>
      </x:c>
      <x:c t="n" s="0">
        <x:v>33.50166</x:v>
      </x:c>
      <x:c t="n" s="0">
        <x:v>25.13549</x:v>
      </x:c>
      <x:c t="n" s="0">
        <x:v>13.12779</x:v>
      </x:c>
      <x:c t="n" s="0">
        <x:v>7.700336</x:v>
      </x:c>
      <x:c t="n" s="0">
        <x:v>4.509496</x:v>
      </x:c>
      <x:c t="n" s="0">
        <x:v>6.255475</x:v>
      </x:c>
      <x:c t="n" s="0">
        <x:v>8.790018</x:v>
      </x:c>
      <x:c t="n" s="0">
        <x:v>2.013318</x:v>
      </x:c>
      <x:c t="n" s="0">
        <x:v>-30.06697</x:v>
      </x:c>
      <x:c t="n" s="0">
        <x:v>-28.11313</x:v>
      </x:c>
      <x:c t="n" s="0">
        <x:v>-21.87242</x:v>
      </x:c>
      <x:c t="n" s="0">
        <x:v>-15.38571</x:v>
      </x:c>
      <x:c t="n" s="0">
        <x:v>-18.88243</x:v>
      </x:c>
      <x:c t="n" s="0">
        <x:v>-13.44983</x:v>
      </x:c>
      <x:c t="n" s="0">
        <x:v>-4.825555</x:v>
      </x:c>
      <x:c t="n" s="0">
        <x:v>8.744585</x:v>
      </x:c>
      <x:c t="n" s="0">
        <x:v>15.70493</x:v>
      </x:c>
      <x:c t="n" s="0">
        <x:v>21.48811</x:v>
      </x:c>
      <x:c t="n" s="0">
        <x:v>19.69153</x:v>
      </x:c>
      <x:c t="n" s="0">
        <x:v>21.88054</x:v>
      </x:c>
      <x:c t="n" s="0">
        <x:v>18.40379</x:v>
      </x:c>
      <x:c t="n" s="0">
        <x:v>22.31817</x:v>
      </x:c>
      <x:c t="n" s="0">
        <x:v>27.28977</x:v>
      </x:c>
      <x:c t="n" s="0">
        <x:v>30.22949</x:v>
      </x:c>
      <x:c t="n" s="0">
        <x:v>26.16978</x:v>
      </x:c>
      <x:c t="n" s="0">
        <x:v>24.54757</x:v>
      </x:c>
      <x:c t="n" s="0">
        <x:v>27.28215</x:v>
      </x:c>
      <x:c t="n" s="0">
        <x:v>25.27111</x:v>
      </x:c>
      <x:c t="n" s="0">
        <x:v>30.8519</x:v>
      </x:c>
      <x:c t="n" s="0">
        <x:v>27.46288</x:v>
      </x:c>
      <x:c t="n" s="0">
        <x:v>33.46042</x:v>
      </x:c>
      <x:c t="n" s="0">
        <x:v>34.65257</x:v>
      </x:c>
      <x:c t="n" s="0">
        <x:v>29.8087</x:v>
      </x:c>
      <x:c t="n" s="0">
        <x:v>27.56461</x:v>
      </x:c>
      <x:c t="n" s="0">
        <x:v>30.32186</x:v>
      </x:c>
      <x:c t="n" s="0">
        <x:v>29.79785</x:v>
      </x:c>
      <x:c t="n" s="0">
        <x:v>32.93622</x:v>
      </x:c>
      <x:c t="n" s="0">
        <x:v>23.94905</x:v>
      </x:c>
      <x:c t="n" s="0">
        <x:v>12.85837</x:v>
      </x:c>
      <x:c t="n" s="0">
        <x:v>7.539386</x:v>
      </x:c>
      <x:c t="n" s="0">
        <x:v>6.074594</x:v>
      </x:c>
      <x:c t="n" s="0">
        <x:v>6.172394</x:v>
      </x:c>
      <x:c t="n" s="0">
        <x:v>7.654867</x:v>
      </x:c>
      <x:c t="n" s="0">
        <x:v>2.130621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43942.8918055556</x:v>
      </x:c>
      <x:c t="n" s="7">
        <x:v>43942.8918055556</x:v>
      </x:c>
      <x:c t="n" s="0">
        <x:v>43.25434</x:v>
      </x:c>
      <x:c t="n" s="0">
        <x:v>54.20069</x:v>
      </x:c>
      <x:c t="n" s="0">
        <x:v>55.98144</x:v>
      </x:c>
      <x:c t="n" s="0">
        <x:v>63.0783</x:v>
      </x:c>
      <x:c t="n" s="0">
        <x:v>-30.06697</x:v>
      </x:c>
      <x:c t="n" s="0">
        <x:v>-26.52775</x:v>
      </x:c>
      <x:c t="n" s="0">
        <x:v>-21.68326</x:v>
      </x:c>
      <x:c t="n" s="0">
        <x:v>-16.20241</x:v>
      </x:c>
      <x:c t="n" s="0">
        <x:v>-13.89474</x:v>
      </x:c>
      <x:c t="n" s="0">
        <x:v>-5.998474</x:v>
      </x:c>
      <x:c t="n" s="0">
        <x:v>0.8710315</x:v>
      </x:c>
      <x:c t="n" s="0">
        <x:v>7.828693</x:v>
      </x:c>
      <x:c t="n" s="0">
        <x:v>12.50866</x:v>
      </x:c>
      <x:c t="n" s="0">
        <x:v>18.07682</x:v>
      </x:c>
      <x:c t="n" s="0">
        <x:v>19.10217</x:v>
      </x:c>
      <x:c t="n" s="0">
        <x:v>22.52845</x:v>
      </x:c>
      <x:c t="n" s="0">
        <x:v>20.94564</x:v>
      </x:c>
      <x:c t="n" s="0">
        <x:v>24.24461</x:v>
      </x:c>
      <x:c t="n" s="0">
        <x:v>25.72593</x:v>
      </x:c>
      <x:c t="n" s="0">
        <x:v>26.52005</x:v>
      </x:c>
      <x:c t="n" s="0">
        <x:v>24.99047</x:v>
      </x:c>
      <x:c t="n" s="0">
        <x:v>24.35088</x:v>
      </x:c>
      <x:c t="n" s="0">
        <x:v>25.88833</x:v>
      </x:c>
      <x:c t="n" s="0">
        <x:v>27.32516</x:v>
      </x:c>
      <x:c t="n" s="0">
        <x:v>29.38022</x:v>
      </x:c>
      <x:c t="n" s="0">
        <x:v>31.43333</x:v>
      </x:c>
      <x:c t="n" s="0">
        <x:v>34.48248</x:v>
      </x:c>
      <x:c t="n" s="0">
        <x:v>34.1046</x:v>
      </x:c>
      <x:c t="n" s="0">
        <x:v>30.43797</x:v>
      </x:c>
      <x:c t="n" s="0">
        <x:v>29.39829</x:v>
      </x:c>
      <x:c t="n" s="0">
        <x:v>30.00068</x:v>
      </x:c>
      <x:c t="n" s="0">
        <x:v>30.1061</x:v>
      </x:c>
      <x:c t="n" s="0">
        <x:v>33.64016</x:v>
      </x:c>
      <x:c t="n" s="0">
        <x:v>25.12011</x:v>
      </x:c>
      <x:c t="n" s="0">
        <x:v>13.07976</x:v>
      </x:c>
      <x:c t="n" s="0">
        <x:v>7.719308</x:v>
      </x:c>
      <x:c t="n" s="0">
        <x:v>4.495775</x:v>
      </x:c>
      <x:c t="n" s="0">
        <x:v>6.175457</x:v>
      </x:c>
      <x:c t="n" s="0">
        <x:v>8.680609</x:v>
      </x:c>
      <x:c t="n" s="0">
        <x:v>2.009352</x:v>
      </x:c>
      <x:c t="n" s="0">
        <x:v>-30.06697</x:v>
      </x:c>
      <x:c t="n" s="0">
        <x:v>-28.11313</x:v>
      </x:c>
      <x:c t="n" s="0">
        <x:v>-21.87242</x:v>
      </x:c>
      <x:c t="n" s="0">
        <x:v>-15.38571</x:v>
      </x:c>
      <x:c t="n" s="0">
        <x:v>-18.88243</x:v>
      </x:c>
      <x:c t="n" s="0">
        <x:v>-1.87503</x:v>
      </x:c>
      <x:c t="n" s="0">
        <x:v>-4.350035</x:v>
      </x:c>
      <x:c t="n" s="0">
        <x:v>9.325621</x:v>
      </x:c>
      <x:c t="n" s="0">
        <x:v>15.9462</x:v>
      </x:c>
      <x:c t="n" s="0">
        <x:v>21.48811</x:v>
      </x:c>
      <x:c t="n" s="0">
        <x:v>20.24609</x:v>
      </x:c>
      <x:c t="n" s="0">
        <x:v>21.88054</x:v>
      </x:c>
      <x:c t="n" s="0">
        <x:v>18.47949</x:v>
      </x:c>
      <x:c t="n" s="0">
        <x:v>24.16219</x:v>
      </x:c>
      <x:c t="n" s="0">
        <x:v>23.27434</x:v>
      </x:c>
      <x:c t="n" s="0">
        <x:v>31.92076</x:v>
      </x:c>
      <x:c t="n" s="0">
        <x:v>20.88066</x:v>
      </x:c>
      <x:c t="n" s="0">
        <x:v>24.17053</x:v>
      </x:c>
      <x:c t="n" s="0">
        <x:v>20.84718</x:v>
      </x:c>
      <x:c t="n" s="0">
        <x:v>28.84223</x:v>
      </x:c>
      <x:c t="n" s="0">
        <x:v>26.45745</x:v>
      </x:c>
      <x:c t="n" s="0">
        <x:v>31.10386</x:v>
      </x:c>
      <x:c t="n" s="0">
        <x:v>32.78559</x:v>
      </x:c>
      <x:c t="n" s="0">
        <x:v>33.86981</x:v>
      </x:c>
      <x:c t="n" s="0">
        <x:v>30.95912</x:v>
      </x:c>
      <x:c t="n" s="0">
        <x:v>27.88237</x:v>
      </x:c>
      <x:c t="n" s="0">
        <x:v>28.11385</x:v>
      </x:c>
      <x:c t="n" s="0">
        <x:v>31.21914</x:v>
      </x:c>
      <x:c t="n" s="0">
        <x:v>34.14362</x:v>
      </x:c>
      <x:c t="n" s="0">
        <x:v>25.63388</x:v>
      </x:c>
      <x:c t="n" s="0">
        <x:v>11.52438</x:v>
      </x:c>
      <x:c t="n" s="0">
        <x:v>6.604263</x:v>
      </x:c>
      <x:c t="n" s="0">
        <x:v>4.1629</x:v>
      </x:c>
      <x:c t="n" s="0">
        <x:v>4.959476</x:v>
      </x:c>
      <x:c t="n" s="0">
        <x:v>8.164264</x:v>
      </x:c>
      <x:c t="n" s="0">
        <x:v>2.254719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43942.8918055556</x:v>
      </x:c>
      <x:c t="n" s="7">
        <x:v>43942.8918055556</x:v>
      </x:c>
      <x:c t="n" s="0">
        <x:v>42.06528</x:v>
      </x:c>
      <x:c t="n" s="0">
        <x:v>54.20069</x:v>
      </x:c>
      <x:c t="n" s="0">
        <x:v>59.00778</x:v>
      </x:c>
      <x:c t="n" s="0">
        <x:v>64.70557</x:v>
      </x:c>
      <x:c t="n" s="0">
        <x:v>-30.06697</x:v>
      </x:c>
      <x:c t="n" s="0">
        <x:v>-26.72686</x:v>
      </x:c>
      <x:c t="n" s="0">
        <x:v>-21.71061</x:v>
      </x:c>
      <x:c t="n" s="0">
        <x:v>-16.07326</x:v>
      </x:c>
      <x:c t="n" s="0">
        <x:v>-14.35082</x:v>
      </x:c>
      <x:c t="n" s="0">
        <x:v>-5.094942</x:v>
      </x:c>
      <x:c t="n" s="0">
        <x:v>0.4032837</x:v>
      </x:c>
      <x:c t="n" s="0">
        <x:v>8.082058</x:v>
      </x:c>
      <x:c t="n" s="0">
        <x:v>13.34364</x:v>
      </x:c>
      <x:c t="n" s="0">
        <x:v>18.7743</x:v>
      </x:c>
      <x:c t="n" s="0">
        <x:v>19.28913</x:v>
      </x:c>
      <x:c t="n" s="0">
        <x:v>22.24623</x:v>
      </x:c>
      <x:c t="n" s="0">
        <x:v>20.6619</x:v>
      </x:c>
      <x:c t="n" s="0">
        <x:v>24.1369</x:v>
      </x:c>
      <x:c t="n" s="0">
        <x:v>25.07741</x:v>
      </x:c>
      <x:c t="n" s="0">
        <x:v>27.60856</x:v>
      </x:c>
      <x:c t="n" s="0">
        <x:v>24.40924</x:v>
      </x:c>
      <x:c t="n" s="0">
        <x:v>24.16512</x:v>
      </x:c>
      <x:c t="n" s="0">
        <x:v>25.55801</x:v>
      </x:c>
      <x:c t="n" s="0">
        <x:v>27.21773</x:v>
      </x:c>
      <x:c t="n" s="0">
        <x:v>29.42207</x:v>
      </x:c>
      <x:c t="n" s="0">
        <x:v>31.09683</x:v>
      </x:c>
      <x:c t="n" s="0">
        <x:v>34.64281</x:v>
      </x:c>
      <x:c t="n" s="0">
        <x:v>34.18085</x:v>
      </x:c>
      <x:c t="n" s="0">
        <x:v>30.95415</x:v>
      </x:c>
      <x:c t="n" s="0">
        <x:v>29.41879</x:v>
      </x:c>
      <x:c t="n" s="0">
        <x:v>30.06322</x:v>
      </x:c>
      <x:c t="n" s="0">
        <x:v>30.37459</x:v>
      </x:c>
      <x:c t="n" s="0">
        <x:v>33.3517</x:v>
      </x:c>
      <x:c t="n" s="0">
        <x:v>25.16995</x:v>
      </x:c>
      <x:c t="n" s="0">
        <x:v>12.87047</x:v>
      </x:c>
      <x:c t="n" s="0">
        <x:v>7.446985</x:v>
      </x:c>
      <x:c t="n" s="0">
        <x:v>4.379769</x:v>
      </x:c>
      <x:c t="n" s="0">
        <x:v>5.978522</x:v>
      </x:c>
      <x:c t="n" s="0">
        <x:v>8.649961</x:v>
      </x:c>
      <x:c t="n" s="0">
        <x:v>2.214242</x:v>
      </x:c>
      <x:c t="n" s="0">
        <x:v>-30.06697</x:v>
      </x:c>
      <x:c t="n" s="0">
        <x:v>-28.11313</x:v>
      </x:c>
      <x:c t="n" s="0">
        <x:v>-21.87242</x:v>
      </x:c>
      <x:c t="n" s="0">
        <x:v>-15.38571</x:v>
      </x:c>
      <x:c t="n" s="0">
        <x:v>-18.88243</x:v>
      </x:c>
      <x:c t="n" s="0">
        <x:v>-1.87503</x:v>
      </x:c>
      <x:c t="n" s="0">
        <x:v>-4.350035</x:v>
      </x:c>
      <x:c t="n" s="0">
        <x:v>9.325621</x:v>
      </x:c>
      <x:c t="n" s="0">
        <x:v>16.5987</x:v>
      </x:c>
      <x:c t="n" s="0">
        <x:v>20.56192</x:v>
      </x:c>
      <x:c t="n" s="0">
        <x:v>20.24609</x:v>
      </x:c>
      <x:c t="n" s="0">
        <x:v>15.77876</x:v>
      </x:c>
      <x:c t="n" s="0">
        <x:v>25.42962</x:v>
      </x:c>
      <x:c t="n" s="0">
        <x:v>22.37336</x:v>
      </x:c>
      <x:c t="n" s="0">
        <x:v>15.81954</x:v>
      </x:c>
      <x:c t="n" s="0">
        <x:v>28.85807</x:v>
      </x:c>
      <x:c t="n" s="0">
        <x:v>20.8873</x:v>
      </x:c>
      <x:c t="n" s="0">
        <x:v>20.13872</x:v>
      </x:c>
      <x:c t="n" s="0">
        <x:v>23.63039</x:v>
      </x:c>
      <x:c t="n" s="0">
        <x:v>27.92137</x:v>
      </x:c>
      <x:c t="n" s="0">
        <x:v>30.84719</x:v>
      </x:c>
      <x:c t="n" s="0">
        <x:v>27.80181</x:v>
      </x:c>
      <x:c t="n" s="0">
        <x:v>35.58663</x:v>
      </x:c>
      <x:c t="n" s="0">
        <x:v>34.22058</x:v>
      </x:c>
      <x:c t="n" s="0">
        <x:v>33.99737</x:v>
      </x:c>
      <x:c t="n" s="0">
        <x:v>30.48842</x:v>
      </x:c>
      <x:c t="n" s="0">
        <x:v>30.45321</x:v>
      </x:c>
      <x:c t="n" s="0">
        <x:v>30.57127</x:v>
      </x:c>
      <x:c t="n" s="0">
        <x:v>30.27431</x:v>
      </x:c>
      <x:c t="n" s="0">
        <x:v>25.79865</x:v>
      </x:c>
      <x:c t="n" s="0">
        <x:v>12.1064</x:v>
      </x:c>
      <x:c t="n" s="0">
        <x:v>7.25749</x:v>
      </x:c>
      <x:c t="n" s="0">
        <x:v>3.924261</x:v>
      </x:c>
      <x:c t="n" s="0">
        <x:v>4.8935</x:v>
      </x:c>
      <x:c t="n" s="0">
        <x:v>7.873264</x:v>
      </x:c>
      <x:c t="n" s="0">
        <x:v>3.317637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43942.8918055556</x:v>
      </x:c>
      <x:c t="n" s="7">
        <x:v>43942.8918055556</x:v>
      </x:c>
      <x:c t="n" s="0">
        <x:v>43.09213</x:v>
      </x:c>
      <x:c t="n" s="0">
        <x:v>54.20069</x:v>
      </x:c>
      <x:c t="n" s="0">
        <x:v>62.6759</x:v>
      </x:c>
      <x:c t="n" s="0">
        <x:v>68.10506</x:v>
      </x:c>
      <x:c t="n" s="0">
        <x:v>-30.06697</x:v>
      </x:c>
      <x:c t="n" s="0">
        <x:v>-26.91735</x:v>
      </x:c>
      <x:c t="n" s="0">
        <x:v>-21.73427</x:v>
      </x:c>
      <x:c t="n" s="0">
        <x:v>-15.97759</x:v>
      </x:c>
      <x:c t="n" s="0">
        <x:v>-14.78226</x:v>
      </x:c>
      <x:c t="n" s="0">
        <x:v>-4.448823</x:v>
      </x:c>
      <x:c t="n" s="0">
        <x:v>-0.04040067</x:v>
      </x:c>
      <x:c t="n" s="0">
        <x:v>8.232738</x:v>
      </x:c>
      <x:c t="n" s="0">
        <x:v>13.99907</x:v>
      </x:c>
      <x:c t="n" s="0">
        <x:v>18.86867</x:v>
      </x:c>
      <x:c t="n" s="0">
        <x:v>19.44267</x:v>
      </x:c>
      <x:c t="n" s="0">
        <x:v>21.65381</x:v>
      </x:c>
      <x:c t="n" s="0">
        <x:v>22.81261</x:v>
      </x:c>
      <x:c t="n" s="0">
        <x:v>23.88754</x:v>
      </x:c>
      <x:c t="n" s="0">
        <x:v>24.65915</x:v>
      </x:c>
      <x:c t="n" s="0">
        <x:v>27.50765</x:v>
      </x:c>
      <x:c t="n" s="0">
        <x:v>24.16567</x:v>
      </x:c>
      <x:c t="n" s="0">
        <x:v>23.88931</x:v>
      </x:c>
      <x:c t="n" s="0">
        <x:v>25.29648</x:v>
      </x:c>
      <x:c t="n" s="0">
        <x:v>27.44688</x:v>
      </x:c>
      <x:c t="n" s="0">
        <x:v>29.20069</x:v>
      </x:c>
      <x:c t="n" s="0">
        <x:v>31.6165</x:v>
      </x:c>
      <x:c t="n" s="0">
        <x:v>34.62822</x:v>
      </x:c>
      <x:c t="n" s="0">
        <x:v>33.93784</x:v>
      </x:c>
      <x:c t="n" s="0">
        <x:v>31.02658</x:v>
      </x:c>
      <x:c t="n" s="0">
        <x:v>29.43559</x:v>
      </x:c>
      <x:c t="n" s="0">
        <x:v>30.19948</x:v>
      </x:c>
      <x:c t="n" s="0">
        <x:v>30.42263</x:v>
      </x:c>
      <x:c t="n" s="0">
        <x:v>33.03712</x:v>
      </x:c>
      <x:c t="n" s="0">
        <x:v>25.16143</x:v>
      </x:c>
      <x:c t="n" s="0">
        <x:v>12.85542</x:v>
      </x:c>
      <x:c t="n" s="0">
        <x:v>7.762202</x:v>
      </x:c>
      <x:c t="n" s="0">
        <x:v>4.363975</x:v>
      </x:c>
      <x:c t="n" s="0">
        <x:v>5.974303</x:v>
      </x:c>
      <x:c t="n" s="0">
        <x:v>8.751242</x:v>
      </x:c>
      <x:c t="n" s="0">
        <x:v>2.343472</x:v>
      </x:c>
      <x:c t="n" s="0">
        <x:v>-30.06697</x:v>
      </x:c>
      <x:c t="n" s="0">
        <x:v>-28.69378</x:v>
      </x:c>
      <x:c t="n" s="0">
        <x:v>-21.87689</x:v>
      </x:c>
      <x:c t="n" s="0">
        <x:v>-15.72456</x:v>
      </x:c>
      <x:c t="n" s="0">
        <x:v>-18.88243</x:v>
      </x:c>
      <x:c t="n" s="0">
        <x:v>-1.87503</x:v>
      </x:c>
      <x:c t="n" s="0">
        <x:v>-4.350035</x:v>
      </x:c>
      <x:c t="n" s="0">
        <x:v>7.684698</x:v>
      </x:c>
      <x:c t="n" s="0">
        <x:v>16.5987</x:v>
      </x:c>
      <x:c t="n" s="0">
        <x:v>19.38312</x:v>
      </x:c>
      <x:c t="n" s="0">
        <x:v>19.11598</x:v>
      </x:c>
      <x:c t="n" s="0">
        <x:v>13.26566</x:v>
      </x:c>
      <x:c t="n" s="0">
        <x:v>27.97793</x:v>
      </x:c>
      <x:c t="n" s="0">
        <x:v>23.28094</x:v>
      </x:c>
      <x:c t="n" s="0">
        <x:v>22.43878</x:v>
      </x:c>
      <x:c t="n" s="0">
        <x:v>26.97709</x:v>
      </x:c>
      <x:c t="n" s="0">
        <x:v>21.92983</x:v>
      </x:c>
      <x:c t="n" s="0">
        <x:v>23.29258</x:v>
      </x:c>
      <x:c t="n" s="0">
        <x:v>24.95292</x:v>
      </x:c>
      <x:c t="n" s="0">
        <x:v>26.98925</x:v>
      </x:c>
      <x:c t="n" s="0">
        <x:v>24.00416</x:v>
      </x:c>
      <x:c t="n" s="0">
        <x:v>33.58164</x:v>
      </x:c>
      <x:c t="n" s="0">
        <x:v>36.4267</x:v>
      </x:c>
      <x:c t="n" s="0">
        <x:v>33.79333</x:v>
      </x:c>
      <x:c t="n" s="0">
        <x:v>29.42245</x:v>
      </x:c>
      <x:c t="n" s="0">
        <x:v>30.14436</x:v>
      </x:c>
      <x:c t="n" s="0">
        <x:v>30.87388</x:v>
      </x:c>
      <x:c t="n" s="0">
        <x:v>31.21611</x:v>
      </x:c>
      <x:c t="n" s="0">
        <x:v>30.54236</x:v>
      </x:c>
      <x:c t="n" s="0">
        <x:v>24.31915</x:v>
      </x:c>
      <x:c t="n" s="0">
        <x:v>13.29832</x:v>
      </x:c>
      <x:c t="n" s="0">
        <x:v>9.90712</x:v>
      </x:c>
      <x:c t="n" s="0">
        <x:v>4.728549</x:v>
      </x:c>
      <x:c t="n" s="0">
        <x:v>5.641872</x:v>
      </x:c>
      <x:c t="n" s="0">
        <x:v>9.597026</x:v>
      </x:c>
      <x:c t="n" s="0">
        <x:v>2.659896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43942.8918055556</x:v>
      </x:c>
      <x:c t="n" s="7">
        <x:v>43942.8918055556</x:v>
      </x:c>
      <x:c t="n" s="0">
        <x:v>42.11415</x:v>
      </x:c>
      <x:c t="n" s="0">
        <x:v>54.20069</x:v>
      </x:c>
      <x:c t="n" s="0">
        <x:v>62.66727</x:v>
      </x:c>
      <x:c t="n" s="0">
        <x:v>68.3464</x:v>
      </x:c>
      <x:c t="n" s="0">
        <x:v>-30.06697</x:v>
      </x:c>
      <x:c t="n" s="0">
        <x:v>-27.17436</x:v>
      </x:c>
      <x:c t="n" s="0">
        <x:v>-21.75541</x:v>
      </x:c>
      <x:c t="n" s="0">
        <x:v>-15.97234</x:v>
      </x:c>
      <x:c t="n" s="0">
        <x:v>-15.18802</x:v>
      </x:c>
      <x:c t="n" s="0">
        <x:v>-3.964182</x:v>
      </x:c>
      <x:c t="n" s="0">
        <x:v>-0.458879</x:v>
      </x:c>
      <x:c t="n" s="0">
        <x:v>7.997379</x:v>
      </x:c>
      <x:c t="n" s="0">
        <x:v>14.48983</x:v>
      </x:c>
      <x:c t="n" s="0">
        <x:v>18.94767</x:v>
      </x:c>
      <x:c t="n" s="0">
        <x:v>19.01677</x:v>
      </x:c>
      <x:c t="n" s="0">
        <x:v>21.07479</x:v>
      </x:c>
      <x:c t="n" s="0">
        <x:v>24.06271</x:v>
      </x:c>
      <x:c t="n" s="0">
        <x:v>24.34606</x:v>
      </x:c>
      <x:c t="n" s="0">
        <x:v>24.41676</x:v>
      </x:c>
      <x:c t="n" s="0">
        <x:v>27.4452</x:v>
      </x:c>
      <x:c t="n" s="0">
        <x:v>24.04616</x:v>
      </x:c>
      <x:c t="n" s="0">
        <x:v>23.65145</x:v>
      </x:c>
      <x:c t="n" s="0">
        <x:v>25.34045</x:v>
      </x:c>
      <x:c t="n" s="0">
        <x:v>27.07494</x:v>
      </x:c>
      <x:c t="n" s="0">
        <x:v>28.93674</x:v>
      </x:c>
      <x:c t="n" s="0">
        <x:v>31.92327</x:v>
      </x:c>
      <x:c t="n" s="0">
        <x:v>34.7589</x:v>
      </x:c>
      <x:c t="n" s="0">
        <x:v>33.94553</x:v>
      </x:c>
      <x:c t="n" s="0">
        <x:v>31.61544</x:v>
      </x:c>
      <x:c t="n" s="0">
        <x:v>29.70674</x:v>
      </x:c>
      <x:c t="n" s="0">
        <x:v>30.12688</x:v>
      </x:c>
      <x:c t="n" s="0">
        <x:v>30.63974</x:v>
      </x:c>
      <x:c t="n" s="0">
        <x:v>32.70248</x:v>
      </x:c>
      <x:c t="n" s="0">
        <x:v>25.02131</x:v>
      </x:c>
      <x:c t="n" s="0">
        <x:v>12.82519</x:v>
      </x:c>
      <x:c t="n" s="0">
        <x:v>7.970242</x:v>
      </x:c>
      <x:c t="n" s="0">
        <x:v>4.397381</x:v>
      </x:c>
      <x:c t="n" s="0">
        <x:v>5.911608</x:v>
      </x:c>
      <x:c t="n" s="0">
        <x:v>8.752574</x:v>
      </x:c>
      <x:c t="n" s="0">
        <x:v>2.353194</x:v>
      </x:c>
      <x:c t="n" s="0">
        <x:v>-30.06697</x:v>
      </x:c>
      <x:c t="n" s="0">
        <x:v>-29.0835</x:v>
      </x:c>
      <x:c t="n" s="0">
        <x:v>-21.87958</x:v>
      </x:c>
      <x:c t="n" s="0">
        <x:v>-15.94134</x:v>
      </x:c>
      <x:c t="n" s="0">
        <x:v>-18.28162</x:v>
      </x:c>
      <x:c t="n" s="0">
        <x:v>-1.87503</x:v>
      </x:c>
      <x:c t="n" s="0">
        <x:v>-3.641861</x:v>
      </x:c>
      <x:c t="n" s="0">
        <x:v>6.285233</x:v>
      </x:c>
      <x:c t="n" s="0">
        <x:v>16.26073</x:v>
      </x:c>
      <x:c t="n" s="0">
        <x:v>19.38312</x:v>
      </x:c>
      <x:c t="n" s="0">
        <x:v>9.465004</x:v>
      </x:c>
      <x:c t="n" s="0">
        <x:v>13.26566</x:v>
      </x:c>
      <x:c t="n" s="0">
        <x:v>28.40737</x:v>
      </x:c>
      <x:c t="n" s="0">
        <x:v>27.64841</x:v>
      </x:c>
      <x:c t="n" s="0">
        <x:v>22.98489</x:v>
      </x:c>
      <x:c t="n" s="0">
        <x:v>24.77044</x:v>
      </x:c>
      <x:c t="n" s="0">
        <x:v>24.6567</x:v>
      </x:c>
      <x:c t="n" s="0">
        <x:v>19.69105</x:v>
      </x:c>
      <x:c t="n" s="0">
        <x:v>23.71354</x:v>
      </x:c>
      <x:c t="n" s="0">
        <x:v>27.37068</x:v>
      </x:c>
      <x:c t="n" s="0">
        <x:v>26.40559</x:v>
      </x:c>
      <x:c t="n" s="0">
        <x:v>36.23304</x:v>
      </x:c>
      <x:c t="n" s="0">
        <x:v>36.03544</x:v>
      </x:c>
      <x:c t="n" s="0">
        <x:v>32.29286</x:v>
      </x:c>
      <x:c t="n" s="0">
        <x:v>34.06016</x:v>
      </x:c>
      <x:c t="n" s="0">
        <x:v>31.16089</x:v>
      </x:c>
      <x:c t="n" s="0">
        <x:v>29.32762</x:v>
      </x:c>
      <x:c t="n" s="0">
        <x:v>30.2454</x:v>
      </x:c>
      <x:c t="n" s="0">
        <x:v>29.53335</x:v>
      </x:c>
      <x:c t="n" s="0">
        <x:v>21.91899</x:v>
      </x:c>
      <x:c t="n" s="0">
        <x:v>12.67751</x:v>
      </x:c>
      <x:c t="n" s="0">
        <x:v>6.862442</x:v>
      </x:c>
      <x:c t="n" s="0">
        <x:v>3.429618</x:v>
      </x:c>
      <x:c t="n" s="0">
        <x:v>6.037374</x:v>
      </x:c>
      <x:c t="n" s="0">
        <x:v>9.279336</x:v>
      </x:c>
      <x:c t="n" s="0">
        <x:v>2.54147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43942.8918055556</x:v>
      </x:c>
      <x:c t="n" s="7">
        <x:v>43942.8918055556</x:v>
      </x:c>
      <x:c t="n" s="0">
        <x:v>42.08577</x:v>
      </x:c>
      <x:c t="n" s="0">
        <x:v>54.20069</x:v>
      </x:c>
      <x:c t="n" s="0">
        <x:v>64.0024</x:v>
      </x:c>
      <x:c t="n" s="0">
        <x:v>70.22313</x:v>
      </x:c>
      <x:c t="n" s="0">
        <x:v>-30.06697</x:v>
      </x:c>
      <x:c t="n" s="0">
        <x:v>-27.40684</x:v>
      </x:c>
      <x:c t="n" s="0">
        <x:v>-21.77351</x:v>
      </x:c>
      <x:c t="n" s="0">
        <x:v>-15.96787</x:v>
      </x:c>
      <x:c t="n" s="0">
        <x:v>-15.34738</x:v>
      </x:c>
      <x:c t="n" s="0">
        <x:v>-3.589208</x:v>
      </x:c>
      <x:c t="n" s="0">
        <x:v>-0.6004302</x:v>
      </x:c>
      <x:c t="n" s="0">
        <x:v>7.785756</x:v>
      </x:c>
      <x:c t="n" s="0">
        <x:v>14.48914</x:v>
      </x:c>
      <x:c t="n" s="0">
        <x:v>18.84403</x:v>
      </x:c>
      <x:c t="n" s="0">
        <x:v>18.41301</x:v>
      </x:c>
      <x:c t="n" s="0">
        <x:v>21.02954</x:v>
      </x:c>
      <x:c t="n" s="0">
        <x:v>25.29441</x:v>
      </x:c>
      <x:c t="n" s="0">
        <x:v>25.0141</x:v>
      </x:c>
      <x:c t="n" s="0">
        <x:v>24.25363</x:v>
      </x:c>
      <x:c t="n" s="0">
        <x:v>26.88073</x:v>
      </x:c>
      <x:c t="n" s="0">
        <x:v>24.39451</x:v>
      </x:c>
      <x:c t="n" s="0">
        <x:v>23.20218</x:v>
      </x:c>
      <x:c t="n" s="0">
        <x:v>25.00326</x:v>
      </x:c>
      <x:c t="n" s="0">
        <x:v>27.20591</x:v>
      </x:c>
      <x:c t="n" s="0">
        <x:v>28.66332</x:v>
      </x:c>
      <x:c t="n" s="0">
        <x:v>32.6056</x:v>
      </x:c>
      <x:c t="n" s="0">
        <x:v>35.04239</x:v>
      </x:c>
      <x:c t="n" s="0">
        <x:v>33.92928</x:v>
      </x:c>
      <x:c t="n" s="0">
        <x:v>31.54052</x:v>
      </x:c>
      <x:c t="n" s="0">
        <x:v>29.81039</x:v>
      </x:c>
      <x:c t="n" s="0">
        <x:v>29.99042</x:v>
      </x:c>
      <x:c t="n" s="0">
        <x:v>30.48729</x:v>
      </x:c>
      <x:c t="n" s="0">
        <x:v>32.49364</x:v>
      </x:c>
      <x:c t="n" s="0">
        <x:v>24.6446</x:v>
      </x:c>
      <x:c t="n" s="0">
        <x:v>12.9169</x:v>
      </x:c>
      <x:c t="n" s="0">
        <x:v>7.816267</x:v>
      </x:c>
      <x:c t="n" s="0">
        <x:v>4.288782</x:v>
      </x:c>
      <x:c t="n" s="0">
        <x:v>5.753376</x:v>
      </x:c>
      <x:c t="n" s="0">
        <x:v>8.836153</x:v>
      </x:c>
      <x:c t="n" s="0">
        <x:v>2.280195</x:v>
      </x:c>
      <x:c t="n" s="0">
        <x:v>-30.06697</x:v>
      </x:c>
      <x:c t="n" s="0">
        <x:v>-29.0835</x:v>
      </x:c>
      <x:c t="n" s="0">
        <x:v>-21.87958</x:v>
      </x:c>
      <x:c t="n" s="0">
        <x:v>-15.94134</x:v>
      </x:c>
      <x:c t="n" s="0">
        <x:v>-15.48407</x:v>
      </x:c>
      <x:c t="n" s="0">
        <x:v>-1.87503</x:v>
      </x:c>
      <x:c t="n" s="0">
        <x:v>-0.5174704</x:v>
      </x:c>
      <x:c t="n" s="0">
        <x:v>6.285233</x:v>
      </x:c>
      <x:c t="n" s="0">
        <x:v>12.63078</x:v>
      </x:c>
      <x:c t="n" s="0">
        <x:v>14.38491</x:v>
      </x:c>
      <x:c t="n" s="0">
        <x:v>9.465004</x:v>
      </x:c>
      <x:c t="n" s="0">
        <x:v>24.74142</x:v>
      </x:c>
      <x:c t="n" s="0">
        <x:v>29.48779</x:v>
      </x:c>
      <x:c t="n" s="0">
        <x:v>25.67691</x:v>
      </x:c>
      <x:c t="n" s="0">
        <x:v>22.60362</x:v>
      </x:c>
      <x:c t="n" s="0">
        <x:v>17.96631</x:v>
      </x:c>
      <x:c t="n" s="0">
        <x:v>26.80145</x:v>
      </x:c>
      <x:c t="n" s="0">
        <x:v>20.10268</x:v>
      </x:c>
      <x:c t="n" s="0">
        <x:v>21.48089</x:v>
      </x:c>
      <x:c t="n" s="0">
        <x:v>27.66858</x:v>
      </x:c>
      <x:c t="n" s="0">
        <x:v>27.2629</x:v>
      </x:c>
      <x:c t="n" s="0">
        <x:v>34.6945</x:v>
      </x:c>
      <x:c t="n" s="0">
        <x:v>32.09724</x:v>
      </x:c>
      <x:c t="n" s="0">
        <x:v>33.45273</x:v>
      </x:c>
      <x:c t="n" s="0">
        <x:v>32.43155</x:v>
      </x:c>
      <x:c t="n" s="0">
        <x:v>31.5188</x:v>
      </x:c>
      <x:c t="n" s="0">
        <x:v>29.90972</x:v>
      </x:c>
      <x:c t="n" s="0">
        <x:v>31.76455</x:v>
      </x:c>
      <x:c t="n" s="0">
        <x:v>31.04517</x:v>
      </x:c>
      <x:c t="n" s="0">
        <x:v>22.66723</x:v>
      </x:c>
      <x:c t="n" s="0">
        <x:v>13.08176</x:v>
      </x:c>
      <x:c t="n" s="0">
        <x:v>8.107275</x:v>
      </x:c>
      <x:c t="n" s="0">
        <x:v>3.441647</x:v>
      </x:c>
      <x:c t="n" s="0">
        <x:v>4.940393</x:v>
      </x:c>
      <x:c t="n" s="0">
        <x:v>9.463575</x:v>
      </x:c>
      <x:c t="n" s="0">
        <x:v>1.853485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43942.8918055556</x:v>
      </x:c>
      <x:c t="n" s="7">
        <x:v>43942.8918055556</x:v>
      </x:c>
      <x:c t="n" s="0">
        <x:v>42.49147</x:v>
      </x:c>
      <x:c t="n" s="0">
        <x:v>54.20069</x:v>
      </x:c>
      <x:c t="n" s="0">
        <x:v>50.45481</x:v>
      </x:c>
      <x:c t="n" s="0">
        <x:v>60.44589</x:v>
      </x:c>
      <x:c t="n" s="0">
        <x:v>-30.06697</x:v>
      </x:c>
      <x:c t="n" s="0">
        <x:v>-27.61608</x:v>
      </x:c>
      <x:c t="n" s="0">
        <x:v>-21.78909</x:v>
      </x:c>
      <x:c t="n" s="0">
        <x:v>-15.96407</x:v>
      </x:c>
      <x:c t="n" s="0">
        <x:v>-15.36712</x:v>
      </x:c>
      <x:c t="n" s="0">
        <x:v>-3.29276</x:v>
      </x:c>
      <x:c t="n" s="0">
        <x:v>-0.5882227</x:v>
      </x:c>
      <x:c t="n" s="0">
        <x:v>7.596484</x:v>
      </x:c>
      <x:c t="n" s="0">
        <x:v>14.26263</x:v>
      </x:c>
      <x:c t="n" s="0">
        <x:v>18.23246</x:v>
      </x:c>
      <x:c t="n" s="0">
        <x:v>17.82127</x:v>
      </x:c>
      <x:c t="n" s="0">
        <x:v>22.18032</x:v>
      </x:c>
      <x:c t="n" s="0">
        <x:v>26.2195</x:v>
      </x:c>
      <x:c t="n" s="0">
        <x:v>24.51583</x:v>
      </x:c>
      <x:c t="n" s="0">
        <x:v>23.78672</x:v>
      </x:c>
      <x:c t="n" s="0">
        <x:v>26.23064</x:v>
      </x:c>
      <x:c t="n" s="0">
        <x:v>24.53741</x:v>
      </x:c>
      <x:c t="n" s="0">
        <x:v>23.01003</x:v>
      </x:c>
      <x:c t="n" s="0">
        <x:v>24.58814</x:v>
      </x:c>
      <x:c t="n" s="0">
        <x:v>27.50437</x:v>
      </x:c>
      <x:c t="n" s="0">
        <x:v>29.31963</x:v>
      </x:c>
      <x:c t="n" s="0">
        <x:v>32.7566</x:v>
      </x:c>
      <x:c t="n" s="0">
        <x:v>34.81261</x:v>
      </x:c>
      <x:c t="n" s="0">
        <x:v>33.63697</x:v>
      </x:c>
      <x:c t="n" s="0">
        <x:v>31.84395</x:v>
      </x:c>
      <x:c t="n" s="0">
        <x:v>30.60373</x:v>
      </x:c>
      <x:c t="n" s="0">
        <x:v>30.10452</x:v>
      </x:c>
      <x:c t="n" s="0">
        <x:v>30.60948</x:v>
      </x:c>
      <x:c t="n" s="0">
        <x:v>32.17746</x:v>
      </x:c>
      <x:c t="n" s="0">
        <x:v>24.43663</x:v>
      </x:c>
      <x:c t="n" s="0">
        <x:v>12.84754</x:v>
      </x:c>
      <x:c t="n" s="0">
        <x:v>7.810336</x:v>
      </x:c>
      <x:c t="n" s="0">
        <x:v>4.133371</x:v>
      </x:c>
      <x:c t="n" s="0">
        <x:v>5.69821</x:v>
      </x:c>
      <x:c t="n" s="0">
        <x:v>8.900879</x:v>
      </x:c>
      <x:c t="n" s="0">
        <x:v>2.280658</x:v>
      </x:c>
      <x:c t="n" s="0">
        <x:v>-30.06697</x:v>
      </x:c>
      <x:c t="n" s="0">
        <x:v>-29.0835</x:v>
      </x:c>
      <x:c t="n" s="0">
        <x:v>-21.87958</x:v>
      </x:c>
      <x:c t="n" s="0">
        <x:v>-15.94134</x:v>
      </x:c>
      <x:c t="n" s="0">
        <x:v>-15.48407</x:v>
      </x:c>
      <x:c t="n" s="0">
        <x:v>-1.87503</x:v>
      </x:c>
      <x:c t="n" s="0">
        <x:v>-0.5174704</x:v>
      </x:c>
      <x:c t="n" s="0">
        <x:v>6.502171</x:v>
      </x:c>
      <x:c t="n" s="0">
        <x:v>12.63078</x:v>
      </x:c>
      <x:c t="n" s="0">
        <x:v>8.851456</x:v>
      </x:c>
      <x:c t="n" s="0">
        <x:v>9.465004</x:v>
      </x:c>
      <x:c t="n" s="0">
        <x:v>25.91282</x:v>
      </x:c>
      <x:c t="n" s="0">
        <x:v>29.48779</x:v>
      </x:c>
      <x:c t="n" s="0">
        <x:v>11.95615</x:v>
      </x:c>
      <x:c t="n" s="0">
        <x:v>10.13753</x:v>
      </x:c>
      <x:c t="n" s="0">
        <x:v>18.14327</x:v>
      </x:c>
      <x:c t="n" s="0">
        <x:v>22.75288</x:v>
      </x:c>
      <x:c t="n" s="0">
        <x:v>27.42035</x:v>
      </x:c>
      <x:c t="n" s="0">
        <x:v>22.66263</x:v>
      </x:c>
      <x:c t="n" s="0">
        <x:v>27.29865</x:v>
      </x:c>
      <x:c t="n" s="0">
        <x:v>32.43775</x:v>
      </x:c>
      <x:c t="n" s="0">
        <x:v>29.91096</x:v>
      </x:c>
      <x:c t="n" s="0">
        <x:v>35.2501</x:v>
      </x:c>
      <x:c t="n" s="0">
        <x:v>29.86517</x:v>
      </x:c>
      <x:c t="n" s="0">
        <x:v>30.99692</x:v>
      </x:c>
      <x:c t="n" s="0">
        <x:v>32.96114</x:v>
      </x:c>
      <x:c t="n" s="0">
        <x:v>28.87542</x:v>
      </x:c>
      <x:c t="n" s="0">
        <x:v>30.21227</x:v>
      </x:c>
      <x:c t="n" s="0">
        <x:v>29.91006</x:v>
      </x:c>
      <x:c t="n" s="0">
        <x:v>23.32061</x:v>
      </x:c>
      <x:c t="n" s="0">
        <x:v>11.99772</x:v>
      </x:c>
      <x:c t="n" s="0">
        <x:v>6.996517</x:v>
      </x:c>
      <x:c t="n" s="0">
        <x:v>3.495332</x:v>
      </x:c>
      <x:c t="n" s="0">
        <x:v>5.123175</x:v>
      </x:c>
      <x:c t="n" s="0">
        <x:v>7.299417</x:v>
      </x:c>
      <x:c t="n" s="0">
        <x:v>1.693042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43942.8918055556</x:v>
      </x:c>
      <x:c t="n" s="7">
        <x:v>43942.8918055556</x:v>
      </x:c>
      <x:c t="n" s="0">
        <x:v>41.42154</x:v>
      </x:c>
      <x:c t="n" s="0">
        <x:v>54.20069</x:v>
      </x:c>
      <x:c t="n" s="0">
        <x:v>54.1703</x:v>
      </x:c>
      <x:c t="n" s="0">
        <x:v>62.66438</x:v>
      </x:c>
      <x:c t="n" s="0">
        <x:v>-30.06697</x:v>
      </x:c>
      <x:c t="n" s="0">
        <x:v>-27.80269</x:v>
      </x:c>
      <x:c t="n" s="0">
        <x:v>-21.80243</x:v>
      </x:c>
      <x:c t="n" s="0">
        <x:v>-15.96082</x:v>
      </x:c>
      <x:c t="n" s="0">
        <x:v>-15.38407</x:v>
      </x:c>
      <x:c t="n" s="0">
        <x:v>-3.003823</x:v>
      </x:c>
      <x:c t="n" s="0">
        <x:v>-0.5778248</x:v>
      </x:c>
      <x:c t="n" s="0">
        <x:v>7.477676</x:v>
      </x:c>
      <x:c t="n" s="0">
        <x:v>13.99349</x:v>
      </x:c>
      <x:c t="n" s="0">
        <x:v>17.63194</x:v>
      </x:c>
      <x:c t="n" s="0">
        <x:v>17.42525</x:v>
      </x:c>
      <x:c t="n" s="0">
        <x:v>22.96777</x:v>
      </x:c>
      <x:c t="n" s="0">
        <x:v>26.28287</x:v>
      </x:c>
      <x:c t="n" s="0">
        <x:v>23.95193</x:v>
      </x:c>
      <x:c t="n" s="0">
        <x:v>23.15896</x:v>
      </x:c>
      <x:c t="n" s="0">
        <x:v>25.83635</x:v>
      </x:c>
      <x:c t="n" s="0">
        <x:v>24.12329</x:v>
      </x:c>
      <x:c t="n" s="0">
        <x:v>24.55798</x:v>
      </x:c>
      <x:c t="n" s="0">
        <x:v>24.2573</x:v>
      </x:c>
      <x:c t="n" s="0">
        <x:v>27.3564</x:v>
      </x:c>
      <x:c t="n" s="0">
        <x:v>29.48036</x:v>
      </x:c>
      <x:c t="n" s="0">
        <x:v>32.38624</x:v>
      </x:c>
      <x:c t="n" s="0">
        <x:v>34.52782</x:v>
      </x:c>
      <x:c t="n" s="0">
        <x:v>33.41409</x:v>
      </x:c>
      <x:c t="n" s="0">
        <x:v>31.72462</x:v>
      </x:c>
      <x:c t="n" s="0">
        <x:v>30.8088</x:v>
      </x:c>
      <x:c t="n" s="0">
        <x:v>29.8363</x:v>
      </x:c>
      <x:c t="n" s="0">
        <x:v>30.41869</x:v>
      </x:c>
      <x:c t="n" s="0">
        <x:v>32.01007</x:v>
      </x:c>
      <x:c t="n" s="0">
        <x:v>24.25242</x:v>
      </x:c>
      <x:c t="n" s="0">
        <x:v>12.70069</x:v>
      </x:c>
      <x:c t="n" s="0">
        <x:v>7.638237</x:v>
      </x:c>
      <x:c t="n" s="0">
        <x:v>4.032862</x:v>
      </x:c>
      <x:c t="n" s="0">
        <x:v>5.88908</x:v>
      </x:c>
      <x:c t="n" s="0">
        <x:v>8.732797</x:v>
      </x:c>
      <x:c t="n" s="0">
        <x:v>2.176036</x:v>
      </x:c>
      <x:c t="n" s="0">
        <x:v>-30.06697</x:v>
      </x:c>
      <x:c t="n" s="0">
        <x:v>-29.0835</x:v>
      </x:c>
      <x:c t="n" s="0">
        <x:v>-21.87958</x:v>
      </x:c>
      <x:c t="n" s="0">
        <x:v>-15.94134</x:v>
      </x:c>
      <x:c t="n" s="0">
        <x:v>-15.48407</x:v>
      </x:c>
      <x:c t="n" s="0">
        <x:v>-1.178105</x:v>
      </x:c>
      <x:c t="n" s="0">
        <x:v>-0.5174704</x:v>
      </x:c>
      <x:c t="n" s="0">
        <x:v>6.708785</x:v>
      </x:c>
      <x:c t="n" s="0">
        <x:v>10.3714</x:v>
      </x:c>
      <x:c t="n" s="0">
        <x:v>8.851456</x:v>
      </x:c>
      <x:c t="n" s="0">
        <x:v>17.23293</x:v>
      </x:c>
      <x:c t="n" s="0">
        <x:v>25.91282</x:v>
      </x:c>
      <x:c t="n" s="0">
        <x:v>18.16447</x:v>
      </x:c>
      <x:c t="n" s="0">
        <x:v>22.08294</x:v>
      </x:c>
      <x:c t="n" s="0">
        <x:v>15.30484</x:v>
      </x:c>
      <x:c t="n" s="0">
        <x:v>24.90878</x:v>
      </x:c>
      <x:c t="n" s="0">
        <x:v>17.86773</x:v>
      </x:c>
      <x:c t="n" s="0">
        <x:v>26.86326</x:v>
      </x:c>
      <x:c t="n" s="0">
        <x:v>19.32239</x:v>
      </x:c>
      <x:c t="n" s="0">
        <x:v>26.23534</x:v>
      </x:c>
      <x:c t="n" s="0">
        <x:v>29.20979</x:v>
      </x:c>
      <x:c t="n" s="0">
        <x:v>29.44428</x:v>
      </x:c>
      <x:c t="n" s="0">
        <x:v>30.41555</x:v>
      </x:c>
      <x:c t="n" s="0">
        <x:v>32.5624</x:v>
      </x:c>
      <x:c t="n" s="0">
        <x:v>32.78543</x:v>
      </x:c>
      <x:c t="n" s="0">
        <x:v>30.39425</x:v>
      </x:c>
      <x:c t="n" s="0">
        <x:v>30.49428</x:v>
      </x:c>
      <x:c t="n" s="0">
        <x:v>29.37882</x:v>
      </x:c>
      <x:c t="n" s="0">
        <x:v>31.50574</x:v>
      </x:c>
      <x:c t="n" s="0">
        <x:v>23.35028</x:v>
      </x:c>
      <x:c t="n" s="0">
        <x:v>12.3282</x:v>
      </x:c>
      <x:c t="n" s="0">
        <x:v>5.339924</x:v>
      </x:c>
      <x:c t="n" s="0">
        <x:v>4.183526</x:v>
      </x:c>
      <x:c t="n" s="0">
        <x:v>6.833617</x:v>
      </x:c>
      <x:c t="n" s="0">
        <x:v>9.223848</x:v>
      </x:c>
      <x:c t="n" s="0">
        <x:v>1.965246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43942.8918055556</x:v>
      </x:c>
      <x:c t="n" s="7">
        <x:v>43942.8918055556</x:v>
      </x:c>
      <x:c t="n" s="0">
        <x:v>42.56318</x:v>
      </x:c>
      <x:c t="n" s="0">
        <x:v>54.20069</x:v>
      </x:c>
      <x:c t="n" s="0">
        <x:v>54.39928</x:v>
      </x:c>
      <x:c t="n" s="0">
        <x:v>61.69528</x:v>
      </x:c>
      <x:c t="n" s="0">
        <x:v>-30.06697</x:v>
      </x:c>
      <x:c t="n" s="0">
        <x:v>-27.96861</x:v>
      </x:c>
      <x:c t="n" s="0">
        <x:v>-21.81388</x:v>
      </x:c>
      <x:c t="n" s="0">
        <x:v>-15.95803</x:v>
      </x:c>
      <x:c t="n" s="0">
        <x:v>-15.3986</x:v>
      </x:c>
      <x:c t="n" s="0">
        <x:v>-2.640477</x:v>
      </x:c>
      <x:c t="n" s="0">
        <x:v>-0.5689638</x:v>
      </x:c>
      <x:c t="n" s="0">
        <x:v>7.373573</x:v>
      </x:c>
      <x:c t="n" s="0">
        <x:v>13.55037</x:v>
      </x:c>
      <x:c t="n" s="0">
        <x:v>17.10881</x:v>
      </x:c>
      <x:c t="n" s="0">
        <x:v>17.56392</x:v>
      </x:c>
      <x:c t="n" s="0">
        <x:v>23.63164</x:v>
      </x:c>
      <x:c t="n" s="0">
        <x:v>25.71058</x:v>
      </x:c>
      <x:c t="n" s="0">
        <x:v>23.95355</x:v>
      </x:c>
      <x:c t="n" s="0">
        <x:v>22.62102</x:v>
      </x:c>
      <x:c t="n" s="0">
        <x:v>26.31396</x:v>
      </x:c>
      <x:c t="n" s="0">
        <x:v>23.66677</x:v>
      </x:c>
      <x:c t="n" s="0">
        <x:v>24.33292</x:v>
      </x:c>
      <x:c t="n" s="0">
        <x:v>23.90613</x:v>
      </x:c>
      <x:c t="n" s="0">
        <x:v>26.96691</x:v>
      </x:c>
      <x:c t="n" s="0">
        <x:v>29.41377</x:v>
      </x:c>
      <x:c t="n" s="0">
        <x:v>32.21994</x:v>
      </x:c>
      <x:c t="n" s="0">
        <x:v>34.71365</x:v>
      </x:c>
      <x:c t="n" s="0">
        <x:v>33.16926</x:v>
      </x:c>
      <x:c t="n" s="0">
        <x:v>31.65088</x:v>
      </x:c>
      <x:c t="n" s="0">
        <x:v>30.55684</x:v>
      </x:c>
      <x:c t="n" s="0">
        <x:v>29.72282</x:v>
      </x:c>
      <x:c t="n" s="0">
        <x:v>30.56623</x:v>
      </x:c>
      <x:c t="n" s="0">
        <x:v>31.80429</x:v>
      </x:c>
      <x:c t="n" s="0">
        <x:v>24.17843</x:v>
      </x:c>
      <x:c t="n" s="0">
        <x:v>12.68332</x:v>
      </x:c>
      <x:c t="n" s="0">
        <x:v>7.441979</x:v>
      </x:c>
      <x:c t="n" s="0">
        <x:v>4.020037</x:v>
      </x:c>
      <x:c t="n" s="0">
        <x:v>5.84996</x:v>
      </x:c>
      <x:c t="n" s="0">
        <x:v>8.719193</x:v>
      </x:c>
      <x:c t="n" s="0">
        <x:v>2.132136</x:v>
      </x:c>
      <x:c t="n" s="0">
        <x:v>-30.06697</x:v>
      </x:c>
      <x:c t="n" s="0">
        <x:v>-29.0835</x:v>
      </x:c>
      <x:c t="n" s="0">
        <x:v>-21.68059</x:v>
      </x:c>
      <x:c t="n" s="0">
        <x:v>-16.51567</x:v>
      </x:c>
      <x:c t="n" s="0">
        <x:v>-15.48407</x:v>
      </x:c>
      <x:c t="n" s="0">
        <x:v>-0.9686124</x:v>
      </x:c>
      <x:c t="n" s="0">
        <x:v>-0.5954706</x:v>
      </x:c>
      <x:c t="n" s="0">
        <x:v>7.635682</x:v>
      </x:c>
      <x:c t="n" s="0">
        <x:v>9.250517</x:v>
      </x:c>
      <x:c t="n" s="0">
        <x:v>15.06429</x:v>
      </x:c>
      <x:c t="n" s="0">
        <x:v>18.29689</x:v>
      </x:c>
      <x:c t="n" s="0">
        <x:v>26.548</x:v>
      </x:c>
      <x:c t="n" s="0">
        <x:v>18.16447</x:v>
      </x:c>
      <x:c t="n" s="0">
        <x:v>23.96301</x:v>
      </x:c>
      <x:c t="n" s="0">
        <x:v>19.30887</x:v>
      </x:c>
      <x:c t="n" s="0">
        <x:v>29.77483</x:v>
      </x:c>
      <x:c t="n" s="0">
        <x:v>23.28462</x:v>
      </x:c>
      <x:c t="n" s="0">
        <x:v>17.23227</x:v>
      </x:c>
      <x:c t="n" s="0">
        <x:v>27.15541</x:v>
      </x:c>
      <x:c t="n" s="0">
        <x:v>23.44122</x:v>
      </x:c>
      <x:c t="n" s="0">
        <x:v>31.81527</x:v>
      </x:c>
      <x:c t="n" s="0">
        <x:v>32.79009</x:v>
      </x:c>
      <x:c t="n" s="0">
        <x:v>35.92727</x:v>
      </x:c>
      <x:c t="n" s="0">
        <x:v>31.72795</x:v>
      </x:c>
      <x:c t="n" s="0">
        <x:v>30.12974</x:v>
      </x:c>
      <x:c t="n" s="0">
        <x:v>29.14822</x:v>
      </x:c>
      <x:c t="n" s="0">
        <x:v>28.31091</x:v>
      </x:c>
      <x:c t="n" s="0">
        <x:v>31.65851</x:v>
      </x:c>
      <x:c t="n" s="0">
        <x:v>29.73683</x:v>
      </x:c>
      <x:c t="n" s="0">
        <x:v>23.61519</x:v>
      </x:c>
      <x:c t="n" s="0">
        <x:v>12.00168</x:v>
      </x:c>
      <x:c t="n" s="0">
        <x:v>6.797423</x:v>
      </x:c>
      <x:c t="n" s="0">
        <x:v>4.447465</x:v>
      </x:c>
      <x:c t="n" s="0">
        <x:v>6.078601</x:v>
      </x:c>
      <x:c t="n" s="0">
        <x:v>7.348955</x:v>
      </x:c>
      <x:c t="n" s="0">
        <x:v>1.680241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43942.8918055556</x:v>
      </x:c>
      <x:c t="n" s="7">
        <x:v>43942.8918055556</x:v>
      </x:c>
      <x:c t="n" s="0">
        <x:v>42.64936</x:v>
      </x:c>
      <x:c t="n" s="0">
        <x:v>54.20069</x:v>
      </x:c>
      <x:c t="n" s="0">
        <x:v>57.96795</x:v>
      </x:c>
      <x:c t="n" s="0">
        <x:v>64.42529</x:v>
      </x:c>
      <x:c t="n" s="0">
        <x:v>-30.06697</x:v>
      </x:c>
      <x:c t="n" s="0">
        <x:v>-28.11568</x:v>
      </x:c>
      <x:c t="n" s="0">
        <x:v>-21.73477</x:v>
      </x:c>
      <x:c t="n" s="0">
        <x:v>-16.20356</x:v>
      </x:c>
      <x:c t="n" s="0">
        <x:v>-15.41102</x:v>
      </x:c>
      <x:c t="n" s="0">
        <x:v>-2.352556</x:v>
      </x:c>
      <x:c t="n" s="0">
        <x:v>-0.5964146</x:v>
      </x:c>
      <x:c t="n" s="0">
        <x:v>7.669119</x:v>
      </x:c>
      <x:c t="n" s="0">
        <x:v>13.13248</x:v>
      </x:c>
      <x:c t="n" s="0">
        <x:v>17.05112</x:v>
      </x:c>
      <x:c t="n" s="0">
        <x:v>17.67894</x:v>
      </x:c>
      <x:c t="n" s="0">
        <x:v>24.19965</x:v>
      </x:c>
      <x:c t="n" s="0">
        <x:v>25.22487</x:v>
      </x:c>
      <x:c t="n" s="0">
        <x:v>23.97135</x:v>
      </x:c>
      <x:c t="n" s="0">
        <x:v>22.59309</x:v>
      </x:c>
      <x:c t="n" s="0">
        <x:v>27.72041</x:v>
      </x:c>
      <x:c t="n" s="0">
        <x:v>24.04651</x:v>
      </x:c>
      <x:c t="n" s="0">
        <x:v>23.95225</x:v>
      </x:c>
      <x:c t="n" s="0">
        <x:v>25.51669</x:v>
      </x:c>
      <x:c t="n" s="0">
        <x:v>27.38369</x:v>
      </x:c>
      <x:c t="n" s="0">
        <x:v>29.68319</x:v>
      </x:c>
      <x:c t="n" s="0">
        <x:v>32.34991</x:v>
      </x:c>
      <x:c t="n" s="0">
        <x:v>34.60882</x:v>
      </x:c>
      <x:c t="n" s="0">
        <x:v>33.13882</x:v>
      </x:c>
      <x:c t="n" s="0">
        <x:v>31.35226</x:v>
      </x:c>
      <x:c t="n" s="0">
        <x:v>30.69463</x:v>
      </x:c>
      <x:c t="n" s="0">
        <x:v>29.91776</x:v>
      </x:c>
      <x:c t="n" s="0">
        <x:v>30.61705</x:v>
      </x:c>
      <x:c t="n" s="0">
        <x:v>31.57167</x:v>
      </x:c>
      <x:c t="n" s="0">
        <x:v>24.26398</x:v>
      </x:c>
      <x:c t="n" s="0">
        <x:v>12.5372</x:v>
      </x:c>
      <x:c t="n" s="0">
        <x:v>7.35661</x:v>
      </x:c>
      <x:c t="n" s="0">
        <x:v>4.176644</x:v>
      </x:c>
      <x:c t="n" s="0">
        <x:v>5.793388</x:v>
      </x:c>
      <x:c t="n" s="0">
        <x:v>8.704999</x:v>
      </x:c>
      <x:c t="n" s="0">
        <x:v>2.091614</x:v>
      </x:c>
      <x:c t="n" s="0">
        <x:v>-30.06697</x:v>
      </x:c>
      <x:c t="n" s="0">
        <x:v>-29.0835</x:v>
      </x:c>
      <x:c t="n" s="0">
        <x:v>-21.1331</x:v>
      </x:c>
      <x:c t="n" s="0">
        <x:v>-18.91269</x:v>
      </x:c>
      <x:c t="n" s="0">
        <x:v>-15.48407</x:v>
      </x:c>
      <x:c t="n" s="0">
        <x:v>-0.9686124</x:v>
      </x:c>
      <x:c t="n" s="0">
        <x:v>-0.8382465</x:v>
      </x:c>
      <x:c t="n" s="0">
        <x:v>9.612796</x:v>
      </x:c>
      <x:c t="n" s="0">
        <x:v>9.250517</x:v>
      </x:c>
      <x:c t="n" s="0">
        <x:v>16.69738</x:v>
      </x:c>
      <x:c t="n" s="0">
        <x:v>18.29689</x:v>
      </x:c>
      <x:c t="n" s="0">
        <x:v>26.548</x:v>
      </x:c>
      <x:c t="n" s="0">
        <x:v>21.69259</x:v>
      </x:c>
      <x:c t="n" s="0">
        <x:v>24.20611</x:v>
      </x:c>
      <x:c t="n" s="0">
        <x:v>23.34019</x:v>
      </x:c>
      <x:c t="n" s="0">
        <x:v>33.229</x:v>
      </x:c>
      <x:c t="n" s="0">
        <x:v>27.28164</x:v>
      </x:c>
      <x:c t="n" s="0">
        <x:v>26.46029</x:v>
      </x:c>
      <x:c t="n" s="0">
        <x:v>30.00683</x:v>
      </x:c>
      <x:c t="n" s="0">
        <x:v>32.80067</x:v>
      </x:c>
      <x:c t="n" s="0">
        <x:v>26.85773</x:v>
      </x:c>
      <x:c t="n" s="0">
        <x:v>32.01211</x:v>
      </x:c>
      <x:c t="n" s="0">
        <x:v>32.59</x:v>
      </x:c>
      <x:c t="n" s="0">
        <x:v>31.95467</x:v>
      </x:c>
      <x:c t="n" s="0">
        <x:v>29.0581</x:v>
      </x:c>
      <x:c t="n" s="0">
        <x:v>33.9038</x:v>
      </x:c>
      <x:c t="n" s="0">
        <x:v>32.66881</x:v>
      </x:c>
      <x:c t="n" s="0">
        <x:v>30.53872</x:v>
      </x:c>
      <x:c t="n" s="0">
        <x:v>29.25861</x:v>
      </x:c>
      <x:c t="n" s="0">
        <x:v>25.05215</x:v>
      </x:c>
      <x:c t="n" s="0">
        <x:v>11.34794</x:v>
      </x:c>
      <x:c t="n" s="0">
        <x:v>6.364035</x:v>
      </x:c>
      <x:c t="n" s="0">
        <x:v>3.965323</x:v>
      </x:c>
      <x:c t="n" s="0">
        <x:v>4.679032</x:v>
      </x:c>
      <x:c t="n" s="0">
        <x:v>9.644365</x:v>
      </x:c>
      <x:c t="n" s="0">
        <x:v>1.418407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43942.8918055556</x:v>
      </x:c>
      <x:c t="n" s="7">
        <x:v>43942.8918055556</x:v>
      </x:c>
      <x:c t="n" s="0">
        <x:v>43.52127</x:v>
      </x:c>
      <x:c t="n" s="0">
        <x:v>54.20069</x:v>
      </x:c>
      <x:c t="n" s="0">
        <x:v>64.56327</x:v>
      </x:c>
      <x:c t="n" s="0">
        <x:v>70.29866</x:v>
      </x:c>
      <x:c t="n" s="0">
        <x:v>-30.06697</x:v>
      </x:c>
      <x:c t="n" s="0">
        <x:v>-28.24534</x:v>
      </x:c>
      <x:c t="n" s="0">
        <x:v>-21.64178</x:v>
      </x:c>
      <x:c t="n" s="0">
        <x:v>-16.50828</x:v>
      </x:c>
      <x:c t="n" s="0">
        <x:v>-15.42166</x:v>
      </x:c>
      <x:c t="n" s="0">
        <x:v>-2.120926</x:v>
      </x:c>
      <x:c t="n" s="0">
        <x:v>-0.6308894</x:v>
      </x:c>
      <x:c t="n" s="0">
        <x:v>8.012994</x:v>
      </x:c>
      <x:c t="n" s="0">
        <x:v>12.74959</x:v>
      </x:c>
      <x:c t="n" s="0">
        <x:v>17.00125</x:v>
      </x:c>
      <x:c t="n" s="0">
        <x:v>17.77481</x:v>
      </x:c>
      <x:c t="n" s="0">
        <x:v>24.6321</x:v>
      </x:c>
      <x:c t="n" s="0">
        <x:v>24.88107</x:v>
      </x:c>
      <x:c t="n" s="0">
        <x:v>24.01158</x:v>
      </x:c>
      <x:c t="n" s="0">
        <x:v>22.69886</x:v>
      </x:c>
      <x:c t="n" s="0">
        <x:v>28.43836</x:v>
      </x:c>
      <x:c t="n" s="0">
        <x:v>24.82387</x:v>
      </x:c>
      <x:c t="n" s="0">
        <x:v>24.82134</x:v>
      </x:c>
      <x:c t="n" s="0">
        <x:v>26.25493</x:v>
      </x:c>
      <x:c t="n" s="0">
        <x:v>28.16405</x:v>
      </x:c>
      <x:c t="n" s="0">
        <x:v>29.39892</x:v>
      </x:c>
      <x:c t="n" s="0">
        <x:v>32.18146</x:v>
      </x:c>
      <x:c t="n" s="0">
        <x:v>34.61927</x:v>
      </x:c>
      <x:c t="n" s="0">
        <x:v>32.92974</x:v>
      </x:c>
      <x:c t="n" s="0">
        <x:v>31.25713</x:v>
      </x:c>
      <x:c t="n" s="0">
        <x:v>30.93127</x:v>
      </x:c>
      <x:c t="n" s="0">
        <x:v>30.3173</x:v>
      </x:c>
      <x:c t="n" s="0">
        <x:v>30.6865</x:v>
      </x:c>
      <x:c t="n" s="0">
        <x:v>31.39714</x:v>
      </x:c>
      <x:c t="n" s="0">
        <x:v>24.47877</x:v>
      </x:c>
      <x:c t="n" s="0">
        <x:v>12.35871</x:v>
      </x:c>
      <x:c t="n" s="0">
        <x:v>7.285435</x:v>
      </x:c>
      <x:c t="n" s="0">
        <x:v>4.12456</x:v>
      </x:c>
      <x:c t="n" s="0">
        <x:v>6.042645</x:v>
      </x:c>
      <x:c t="n" s="0">
        <x:v>8.911407</x:v>
      </x:c>
      <x:c t="n" s="0">
        <x:v>2.055417</x:v>
      </x:c>
      <x:c t="n" s="0">
        <x:v>-30.06697</x:v>
      </x:c>
      <x:c t="n" s="0">
        <x:v>-29.0835</x:v>
      </x:c>
      <x:c t="n" s="0">
        <x:v>-21.1331</x:v>
      </x:c>
      <x:c t="n" s="0">
        <x:v>-18.91269</x:v>
      </x:c>
      <x:c t="n" s="0">
        <x:v>-15.48407</x:v>
      </x:c>
      <x:c t="n" s="0">
        <x:v>-0.9686124</x:v>
      </x:c>
      <x:c t="n" s="0">
        <x:v>-0.8382465</x:v>
      </x:c>
      <x:c t="n" s="0">
        <x:v>9.612796</x:v>
      </x:c>
      <x:c t="n" s="0">
        <x:v>9.843854</x:v>
      </x:c>
      <x:c t="n" s="0">
        <x:v>16.69738</x:v>
      </x:c>
      <x:c t="n" s="0">
        <x:v>17.70588</x:v>
      </x:c>
      <x:c t="n" s="0">
        <x:v>26.548</x:v>
      </x:c>
      <x:c t="n" s="0">
        <x:v>22.02464</x:v>
      </x:c>
      <x:c t="n" s="0">
        <x:v>24.23975</x:v>
      </x:c>
      <x:c t="n" s="0">
        <x:v>23.18436</x:v>
      </x:c>
      <x:c t="n" s="0">
        <x:v>25.59172</x:v>
      </x:c>
      <x:c t="n" s="0">
        <x:v>25.79446</x:v>
      </x:c>
      <x:c t="n" s="0">
        <x:v>26.43721</x:v>
      </x:c>
      <x:c t="n" s="0">
        <x:v>27.93859</x:v>
      </x:c>
      <x:c t="n" s="0">
        <x:v>22.41851</x:v>
      </x:c>
      <x:c t="n" s="0">
        <x:v>29.53266</x:v>
      </x:c>
      <x:c t="n" s="0">
        <x:v>29.70791</x:v>
      </x:c>
      <x:c t="n" s="0">
        <x:v>33.93718</x:v>
      </x:c>
      <x:c t="n" s="0">
        <x:v>33.08247</x:v>
      </x:c>
      <x:c t="n" s="0">
        <x:v>30.65594</x:v>
      </x:c>
      <x:c t="n" s="0">
        <x:v>27.86887</x:v>
      </x:c>
      <x:c t="n" s="0">
        <x:v>30.55157</x:v>
      </x:c>
      <x:c t="n" s="0">
        <x:v>30.75936</x:v>
      </x:c>
      <x:c t="n" s="0">
        <x:v>30.2028</x:v>
      </x:c>
      <x:c t="n" s="0">
        <x:v>24.95391</x:v>
      </x:c>
      <x:c t="n" s="0">
        <x:v>11.82088</x:v>
      </x:c>
      <x:c t="n" s="0">
        <x:v>7.377058</x:v>
      </x:c>
      <x:c t="n" s="0">
        <x:v>3.683822</x:v>
      </x:c>
      <x:c t="n" s="0">
        <x:v>8.37305</x:v>
      </x:c>
      <x:c t="n" s="0">
        <x:v>10.56434</x:v>
      </x:c>
      <x:c t="n" s="0">
        <x:v>2.682069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43942.8918055556</x:v>
      </x:c>
      <x:c t="n" s="7">
        <x:v>43942.8918055556</x:v>
      </x:c>
      <x:c t="n" s="0">
        <x:v>44.37913</x:v>
      </x:c>
      <x:c t="n" s="0">
        <x:v>54.20069</x:v>
      </x:c>
      <x:c t="n" s="0">
        <x:v>59.90165</x:v>
      </x:c>
      <x:c t="n" s="0">
        <x:v>65.88657</x:v>
      </x:c>
      <x:c t="n" s="0">
        <x:v>-30.06697</x:v>
      </x:c>
      <x:c t="n" s="0">
        <x:v>-28.43081</x:v>
      </x:c>
      <x:c t="n" s="0">
        <x:v>-21.56395</x:v>
      </x:c>
      <x:c t="n" s="0">
        <x:v>-16.78663</x:v>
      </x:c>
      <x:c t="n" s="0">
        <x:v>-14.93608</x:v>
      </x:c>
      <x:c t="n" s="0">
        <x:v>-1.932441</x:v>
      </x:c>
      <x:c t="n" s="0">
        <x:v>-0.6605505</x:v>
      </x:c>
      <x:c t="n" s="0">
        <x:v>8.286547</x:v>
      </x:c>
      <x:c t="n" s="0">
        <x:v>12.45547</x:v>
      </x:c>
      <x:c t="n" s="0">
        <x:v>17.08263</x:v>
      </x:c>
      <x:c t="n" s="0">
        <x:v>17.57297</x:v>
      </x:c>
      <x:c t="n" s="0">
        <x:v>24.70814</x:v>
      </x:c>
      <x:c t="n" s="0">
        <x:v>24.56423</x:v>
      </x:c>
      <x:c t="n" s="0">
        <x:v>23.78028</x:v>
      </x:c>
      <x:c t="n" s="0">
        <x:v>22.76956</x:v>
      </x:c>
      <x:c t="n" s="0">
        <x:v>27.8815</x:v>
      </x:c>
      <x:c t="n" s="0">
        <x:v>24.61088</x:v>
      </x:c>
      <x:c t="n" s="0">
        <x:v>24.59077</x:v>
      </x:c>
      <x:c t="n" s="0">
        <x:v>26.74299</x:v>
      </x:c>
      <x:c t="n" s="0">
        <x:v>27.63901</x:v>
      </x:c>
      <x:c t="n" s="0">
        <x:v>29.57459</x:v>
      </x:c>
      <x:c t="n" s="0">
        <x:v>32.22964</x:v>
      </x:c>
      <x:c t="n" s="0">
        <x:v>34.10975</x:v>
      </x:c>
      <x:c t="n" s="0">
        <x:v>33.00645</x:v>
      </x:c>
      <x:c t="n" s="0">
        <x:v>31.13781</x:v>
      </x:c>
      <x:c t="n" s="0">
        <x:v>30.74433</x:v>
      </x:c>
      <x:c t="n" s="0">
        <x:v>30.44103</x:v>
      </x:c>
      <x:c t="n" s="0">
        <x:v>30.5978</x:v>
      </x:c>
      <x:c t="n" s="0">
        <x:v>31.37252</x:v>
      </x:c>
      <x:c t="n" s="0">
        <x:v>25.09357</x:v>
      </x:c>
      <x:c t="n" s="0">
        <x:v>17.23457</x:v>
      </x:c>
      <x:c t="n" s="0">
        <x:v>19.64898</x:v>
      </x:c>
      <x:c t="n" s="0">
        <x:v>15.14509</x:v>
      </x:c>
      <x:c t="n" s="0">
        <x:v>9.294327</x:v>
      </x:c>
      <x:c t="n" s="0">
        <x:v>9.06582</x:v>
      </x:c>
      <x:c t="n" s="0">
        <x:v>2.16597</x:v>
      </x:c>
      <x:c t="n" s="0">
        <x:v>-30.06697</x:v>
      </x:c>
      <x:c t="n" s="0">
        <x:v>-29.16826</x:v>
      </x:c>
      <x:c t="n" s="0">
        <x:v>-21.1331</x:v>
      </x:c>
      <x:c t="n" s="0">
        <x:v>-18.91269</x:v>
      </x:c>
      <x:c t="n" s="0">
        <x:v>-10.9203</x:v>
      </x:c>
      <x:c t="n" s="0">
        <x:v>-0.9686124</x:v>
      </x:c>
      <x:c t="n" s="0">
        <x:v>-0.8382465</x:v>
      </x:c>
      <x:c t="n" s="0">
        <x:v>9.892837</x:v>
      </x:c>
      <x:c t="n" s="0">
        <x:v>10.16448</x:v>
      </x:c>
      <x:c t="n" s="0">
        <x:v>18.37071</x:v>
      </x:c>
      <x:c t="n" s="0">
        <x:v>15.20832</x:v>
      </x:c>
      <x:c t="n" s="0">
        <x:v>22.34655</x:v>
      </x:c>
      <x:c t="n" s="0">
        <x:v>23.53342</x:v>
      </x:c>
      <x:c t="n" s="0">
        <x:v>18.26873</x:v>
      </x:c>
      <x:c t="n" s="0">
        <x:v>22.04067</x:v>
      </x:c>
      <x:c t="n" s="0">
        <x:v>21.42461</x:v>
      </x:c>
      <x:c t="n" s="0">
        <x:v>22.10396</x:v>
      </x:c>
      <x:c t="n" s="0">
        <x:v>26.58873</x:v>
      </x:c>
      <x:c t="n" s="0">
        <x:v>27.8575</x:v>
      </x:c>
      <x:c t="n" s="0">
        <x:v>32.31239</x:v>
      </x:c>
      <x:c t="n" s="0">
        <x:v>29.56638</x:v>
      </x:c>
      <x:c t="n" s="0">
        <x:v>36.15364</x:v>
      </x:c>
      <x:c t="n" s="0">
        <x:v>32.33997</x:v>
      </x:c>
      <x:c t="n" s="0">
        <x:v>32.9256</x:v>
      </x:c>
      <x:c t="n" s="0">
        <x:v>28.81698</x:v>
      </x:c>
      <x:c t="n" s="0">
        <x:v>32.88159</x:v>
      </x:c>
      <x:c t="n" s="0">
        <x:v>35.1705</x:v>
      </x:c>
      <x:c t="n" s="0">
        <x:v>31.2293</x:v>
      </x:c>
      <x:c t="n" s="0">
        <x:v>31.91153</x:v>
      </x:c>
      <x:c t="n" s="0">
        <x:v>27.55445</x:v>
      </x:c>
      <x:c t="n" s="0">
        <x:v>23.95971</x:v>
      </x:c>
      <x:c t="n" s="0">
        <x:v>27.62112</x:v>
      </x:c>
      <x:c t="n" s="0">
        <x:v>23.09</x:v>
      </x:c>
      <x:c t="n" s="0">
        <x:v>15.14814</x:v>
      </x:c>
      <x:c t="n" s="0">
        <x:v>8.139713</x:v>
      </x:c>
      <x:c t="n" s="0">
        <x:v>2.521507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43942.8918055556</x:v>
      </x:c>
      <x:c t="n" s="7">
        <x:v>43942.8918055556</x:v>
      </x:c>
      <x:c t="n" s="0">
        <x:v>46.8974</x:v>
      </x:c>
      <x:c t="n" s="0">
        <x:v>54.20069</x:v>
      </x:c>
      <x:c t="n" s="0">
        <x:v>56.75799</x:v>
      </x:c>
      <x:c t="n" s="0">
        <x:v>64.42529</x:v>
      </x:c>
      <x:c t="n" s="0">
        <x:v>-30.06697</x:v>
      </x:c>
      <x:c t="n" s="0">
        <x:v>-28.7124</x:v>
      </x:c>
      <x:c t="n" s="0">
        <x:v>-21.49855</x:v>
      </x:c>
      <x:c t="n" s="0">
        <x:v>-17.03931</x:v>
      </x:c>
      <x:c t="n" s="0">
        <x:v>-13.94545</x:v>
      </x:c>
      <x:c t="n" s="0">
        <x:v>-1.777703</x:v>
      </x:c>
      <x:c t="n" s="0">
        <x:v>-0.6860432</x:v>
      </x:c>
      <x:c t="n" s="0">
        <x:v>8.778916</x:v>
      </x:c>
      <x:c t="n" s="0">
        <x:v>12.18748</x:v>
      </x:c>
      <x:c t="n" s="0">
        <x:v>17.33311</x:v>
      </x:c>
      <x:c t="n" s="0">
        <x:v>17.29829</x:v>
      </x:c>
      <x:c t="n" s="0">
        <x:v>24.3414</x:v>
      </x:c>
      <x:c t="n" s="0">
        <x:v>24.57701</x:v>
      </x:c>
      <x:c t="n" s="0">
        <x:v>23.29879</x:v>
      </x:c>
      <x:c t="n" s="0">
        <x:v>22.32467</x:v>
      </x:c>
      <x:c t="n" s="0">
        <x:v>27.39503</x:v>
      </x:c>
      <x:c t="n" s="0">
        <x:v>24.50345</x:v>
      </x:c>
      <x:c t="n" s="0">
        <x:v>25.05713</x:v>
      </x:c>
      <x:c t="n" s="0">
        <x:v>26.24044</x:v>
      </x:c>
      <x:c t="n" s="0">
        <x:v>29.07439</x:v>
      </x:c>
      <x:c t="n" s="0">
        <x:v>29.63632</x:v>
      </x:c>
      <x:c t="n" s="0">
        <x:v>33.10862</x:v>
      </x:c>
      <x:c t="n" s="0">
        <x:v>34.31206</x:v>
      </x:c>
      <x:c t="n" s="0">
        <x:v>33.49043</x:v>
      </x:c>
      <x:c t="n" s="0">
        <x:v>31.66333</x:v>
      </x:c>
      <x:c t="n" s="0">
        <x:v>31.08772</x:v>
      </x:c>
      <x:c t="n" s="0">
        <x:v>31.39919</x:v>
      </x:c>
      <x:c t="n" s="0">
        <x:v>30.62652</x:v>
      </x:c>
      <x:c t="n" s="0">
        <x:v>31.14254</x:v>
      </x:c>
      <x:c t="n" s="0">
        <x:v>25.11202</x:v>
      </x:c>
      <x:c t="n" s="0">
        <x:v>16.80221</x:v>
      </x:c>
      <x:c t="n" s="0">
        <x:v>19.09777</x:v>
      </x:c>
      <x:c t="n" s="0">
        <x:v>14.57839</x:v>
      </x:c>
      <x:c t="n" s="0">
        <x:v>8.962968</x:v>
      </x:c>
      <x:c t="n" s="0">
        <x:v>8.921205</x:v>
      </x:c>
      <x:c t="n" s="0">
        <x:v>2.061196</x:v>
      </x:c>
      <x:c t="n" s="0">
        <x:v>-30.06697</x:v>
      </x:c>
      <x:c t="n" s="0">
        <x:v>-29.16826</x:v>
      </x:c>
      <x:c t="n" s="0">
        <x:v>-21.1331</x:v>
      </x:c>
      <x:c t="n" s="0">
        <x:v>-18.91269</x:v>
      </x:c>
      <x:c t="n" s="0">
        <x:v>-10.53447</x:v>
      </x:c>
      <x:c t="n" s="0">
        <x:v>-2.15449</x:v>
      </x:c>
      <x:c t="n" s="0">
        <x:v>-0.8382465</x:v>
      </x:c>
      <x:c t="n" s="0">
        <x:v>11.46779</x:v>
      </x:c>
      <x:c t="n" s="0">
        <x:v>10.18881</x:v>
      </x:c>
      <x:c t="n" s="0">
        <x:v>18.56469</x:v>
      </x:c>
      <x:c t="n" s="0">
        <x:v>15.20832</x:v>
      </x:c>
      <x:c t="n" s="0">
        <x:v>21.19438</x:v>
      </x:c>
      <x:c t="n" s="0">
        <x:v>24.65103</x:v>
      </x:c>
      <x:c t="n" s="0">
        <x:v>19.61756</x:v>
      </x:c>
      <x:c t="n" s="0">
        <x:v>12.70573</x:v>
      </x:c>
      <x:c t="n" s="0">
        <x:v>23.90273</x:v>
      </x:c>
      <x:c t="n" s="0">
        <x:v>26.46029</x:v>
      </x:c>
      <x:c t="n" s="0">
        <x:v>22.42309</x:v>
      </x:c>
      <x:c t="n" s="0">
        <x:v>15.14432</x:v>
      </x:c>
      <x:c t="n" s="0">
        <x:v>29.81957</x:v>
      </x:c>
      <x:c t="n" s="0">
        <x:v>30.35965</x:v>
      </x:c>
      <x:c t="n" s="0">
        <x:v>37.83656</x:v>
      </x:c>
      <x:c t="n" s="0">
        <x:v>35.19878</x:v>
      </x:c>
      <x:c t="n" s="0">
        <x:v>36.38892</x:v>
      </x:c>
      <x:c t="n" s="0">
        <x:v>34.25485</x:v>
      </x:c>
      <x:c t="n" s="0">
        <x:v>31.30219</x:v>
      </x:c>
      <x:c t="n" s="0">
        <x:v>30.6209</x:v>
      </x:c>
      <x:c t="n" s="0">
        <x:v>29.10137</x:v>
      </x:c>
      <x:c t="n" s="0">
        <x:v>30.79363</x:v>
      </x:c>
      <x:c t="n" s="0">
        <x:v>29.33847</x:v>
      </x:c>
      <x:c t="n" s="0">
        <x:v>18.48059</x:v>
      </x:c>
      <x:c t="n" s="0">
        <x:v>22.71915</x:v>
      </x:c>
      <x:c t="n" s="0">
        <x:v>15.34701</x:v>
      </x:c>
      <x:c t="n" s="0">
        <x:v>7.550015</x:v>
      </x:c>
      <x:c t="n" s="0">
        <x:v>7.433992</x:v>
      </x:c>
      <x:c t="n" s="0">
        <x:v>2.985801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43942.8918055556</x:v>
      </x:c>
      <x:c t="n" s="7">
        <x:v>43942.8918055556</x:v>
      </x:c>
      <x:c t="n" s="0">
        <x:v>43.05456</x:v>
      </x:c>
      <x:c t="n" s="0">
        <x:v>54.20069</x:v>
      </x:c>
      <x:c t="n" s="0">
        <x:v>56.10826</x:v>
      </x:c>
      <x:c t="n" s="0">
        <x:v>63.0783</x:v>
      </x:c>
      <x:c t="n" s="0">
        <x:v>-30.06697</x:v>
      </x:c>
      <x:c t="n" s="0">
        <x:v>-28.96827</x:v>
      </x:c>
      <x:c t="n" s="0">
        <x:v>-21.44354</x:v>
      </x:c>
      <x:c t="n" s="0">
        <x:v>-17.2674</x:v>
      </x:c>
      <x:c t="n" s="0">
        <x:v>-13.24808</x:v>
      </x:c>
      <x:c t="n" s="0">
        <x:v>-2.228687</x:v>
      </x:c>
      <x:c t="n" s="0">
        <x:v>-0.7079332</x:v>
      </x:c>
      <x:c t="n" s="0">
        <x:v>9.291014</x:v>
      </x:c>
      <x:c t="n" s="0">
        <x:v>11.95198</x:v>
      </x:c>
      <x:c t="n" s="0">
        <x:v>17.53615</x:v>
      </x:c>
      <x:c t="n" s="0">
        <x:v>17.04911</x:v>
      </x:c>
      <x:c t="n" s="0">
        <x:v>24.00165</x:v>
      </x:c>
      <x:c t="n" s="0">
        <x:v>24.5879</x:v>
      </x:c>
      <x:c t="n" s="0">
        <x:v>23.08028</x:v>
      </x:c>
      <x:c t="n" s="0">
        <x:v>24.21663</x:v>
      </x:c>
      <x:c t="n" s="0">
        <x:v>27.10338</x:v>
      </x:c>
      <x:c t="n" s="0">
        <x:v>24.99571</x:v>
      </x:c>
      <x:c t="n" s="0">
        <x:v>24.9818</x:v>
      </x:c>
      <x:c t="n" s="0">
        <x:v>25.72519</x:v>
      </x:c>
      <x:c t="n" s="0">
        <x:v>29.22019</x:v>
      </x:c>
      <x:c t="n" s="0">
        <x:v>30.15119</x:v>
      </x:c>
      <x:c t="n" s="0">
        <x:v>33.95889</x:v>
      </x:c>
      <x:c t="n" s="0">
        <x:v>34.28238</x:v>
      </x:c>
      <x:c t="n" s="0">
        <x:v>33.7984</x:v>
      </x:c>
      <x:c t="n" s="0">
        <x:v>31.58802</x:v>
      </x:c>
      <x:c t="n" s="0">
        <x:v>31.26315</x:v>
      </x:c>
      <x:c t="n" s="0">
        <x:v>32.33141</x:v>
      </x:c>
      <x:c t="n" s="0">
        <x:v>30.58473</x:v>
      </x:c>
      <x:c t="n" s="0">
        <x:v>31.32994</x:v>
      </x:c>
      <x:c t="n" s="0">
        <x:v>25.83371</x:v>
      </x:c>
      <x:c t="n" s="0">
        <x:v>17.07304</x:v>
      </x:c>
      <x:c t="n" s="0">
        <x:v>19.74642</x:v>
      </x:c>
      <x:c t="n" s="0">
        <x:v>14.64435</x:v>
      </x:c>
      <x:c t="n" s="0">
        <x:v>8.733831</x:v>
      </x:c>
      <x:c t="n" s="0">
        <x:v>8.614659</x:v>
      </x:c>
      <x:c t="n" s="0">
        <x:v>2.292462</x:v>
      </x:c>
      <x:c t="n" s="0">
        <x:v>-30.06697</x:v>
      </x:c>
      <x:c t="n" s="0">
        <x:v>-29.16826</x:v>
      </x:c>
      <x:c t="n" s="0">
        <x:v>-21.1331</x:v>
      </x:c>
      <x:c t="n" s="0">
        <x:v>-18.91269</x:v>
      </x:c>
      <x:c t="n" s="0">
        <x:v>-10.53447</x:v>
      </x:c>
      <x:c t="n" s="0">
        <x:v>-14.51509</x:v>
      </x:c>
      <x:c t="n" s="0">
        <x:v>-3.715166</x:v>
      </x:c>
      <x:c t="n" s="0">
        <x:v>11.46779</x:v>
      </x:c>
      <x:c t="n" s="0">
        <x:v>10.26102</x:v>
      </x:c>
      <x:c t="n" s="0">
        <x:v>18.56469</x:v>
      </x:c>
      <x:c t="n" s="0">
        <x:v>15.20832</x:v>
      </x:c>
      <x:c t="n" s="0">
        <x:v>22.024</x:v>
      </x:c>
      <x:c t="n" s="0">
        <x:v>23.82791</x:v>
      </x:c>
      <x:c t="n" s="0">
        <x:v>22.17253</x:v>
      </x:c>
      <x:c t="n" s="0">
        <x:v>32.49654</x:v>
      </x:c>
      <x:c t="n" s="0">
        <x:v>22.24434</x:v>
      </x:c>
      <x:c t="n" s="0">
        <x:v>26.75752</x:v>
      </x:c>
      <x:c t="n" s="0">
        <x:v>24.06407</x:v>
      </x:c>
      <x:c t="n" s="0">
        <x:v>22.45532</x:v>
      </x:c>
      <x:c t="n" s="0">
        <x:v>31.89918</x:v>
      </x:c>
      <x:c t="n" s="0">
        <x:v>34.52589</x:v>
      </x:c>
      <x:c t="n" s="0">
        <x:v>33.53176</x:v>
      </x:c>
      <x:c t="n" s="0">
        <x:v>40.0473</x:v>
      </x:c>
      <x:c t="n" s="0">
        <x:v>32.97527</x:v>
      </x:c>
      <x:c t="n" s="0">
        <x:v>33.96253</x:v>
      </x:c>
      <x:c t="n" s="0">
        <x:v>30.31539</x:v>
      </x:c>
      <x:c t="n" s="0">
        <x:v>35.06365</x:v>
      </x:c>
      <x:c t="n" s="0">
        <x:v>31.43247</x:v>
      </x:c>
      <x:c t="n" s="0">
        <x:v>31.43218</x:v>
      </x:c>
      <x:c t="n" s="0">
        <x:v>23.11947</x:v>
      </x:c>
      <x:c t="n" s="0">
        <x:v>12.10125</x:v>
      </x:c>
      <x:c t="n" s="0">
        <x:v>8.363488</x:v>
      </x:c>
      <x:c t="n" s="0">
        <x:v>5.767868</x:v>
      </x:c>
      <x:c t="n" s="0">
        <x:v>6.826268</x:v>
      </x:c>
      <x:c t="n" s="0">
        <x:v>10.73877</x:v>
      </x:c>
      <x:c t="n" s="0">
        <x:v>2.170834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43942.8918055556</x:v>
      </x:c>
      <x:c t="n" s="7">
        <x:v>43942.8918055556</x:v>
      </x:c>
      <x:c t="n" s="0">
        <x:v>42.53815</x:v>
      </x:c>
      <x:c t="n" s="0">
        <x:v>54.20069</x:v>
      </x:c>
      <x:c t="n" s="0">
        <x:v>64.55087</x:v>
      </x:c>
      <x:c t="n" s="0">
        <x:v>70.06801</x:v>
      </x:c>
      <x:c t="n" s="0">
        <x:v>-30.06697</x:v>
      </x:c>
      <x:c t="n" s="0">
        <x:v>-29.16826</x:v>
      </x:c>
      <x:c t="n" s="0">
        <x:v>-21.39702</x:v>
      </x:c>
      <x:c t="n" s="0">
        <x:v>-17.47219</x:v>
      </x:c>
      <x:c t="n" s="0">
        <x:v>-12.73003</x:v>
      </x:c>
      <x:c t="n" s="0">
        <x:v>-2.87036</x:v>
      </x:c>
      <x:c t="n" s="0">
        <x:v>-1.370825</x:v>
      </x:c>
      <x:c t="n" s="0">
        <x:v>9.731521</x:v>
      </x:c>
      <x:c t="n" s="0">
        <x:v>11.74255</x:v>
      </x:c>
      <x:c t="n" s="0">
        <x:v>17.51022</x:v>
      </x:c>
      <x:c t="n" s="0">
        <x:v>17.20812</x:v>
      </x:c>
      <x:c t="n" s="0">
        <x:v>24.0593</x:v>
      </x:c>
      <x:c t="n" s="0">
        <x:v>24.32791</x:v>
      </x:c>
      <x:c t="n" s="0">
        <x:v>22.95903</x:v>
      </x:c>
      <x:c t="n" s="0">
        <x:v>27.17286</x:v>
      </x:c>
      <x:c t="n" s="0">
        <x:v>26.46217</x:v>
      </x:c>
      <x:c t="n" s="0">
        <x:v>25.38912</x:v>
      </x:c>
      <x:c t="n" s="0">
        <x:v>24.76759</x:v>
      </x:c>
      <x:c t="n" s="0">
        <x:v>25.62164</x:v>
      </x:c>
      <x:c t="n" s="0">
        <x:v>29.86316</x:v>
      </x:c>
      <x:c t="n" s="0">
        <x:v>30.5909</x:v>
      </x:c>
      <x:c t="n" s="0">
        <x:v>33.872</x:v>
      </x:c>
      <x:c t="n" s="0">
        <x:v>36.06882</x:v>
      </x:c>
      <x:c t="n" s="0">
        <x:v>33.7792</x:v>
      </x:c>
      <x:c t="n" s="0">
        <x:v>32.24435</x:v>
      </x:c>
      <x:c t="n" s="0">
        <x:v>31.10664</x:v>
      </x:c>
      <x:c t="n" s="0">
        <x:v>31.95525</x:v>
      </x:c>
      <x:c t="n" s="0">
        <x:v>30.70485</x:v>
      </x:c>
      <x:c t="n" s="0">
        <x:v>31.23985</x:v>
      </x:c>
      <x:c t="n" s="0">
        <x:v>25.53126</x:v>
      </x:c>
      <x:c t="n" s="0">
        <x:v>16.5217</x:v>
      </x:c>
      <x:c t="n" s="0">
        <x:v>19.12162</x:v>
      </x:c>
      <x:c t="n" s="0">
        <x:v>14.04655</x:v>
      </x:c>
      <x:c t="n" s="0">
        <x:v>8.678555</x:v>
      </x:c>
      <x:c t="n" s="0">
        <x:v>9.137543</x:v>
      </x:c>
      <x:c t="n" s="0">
        <x:v>2.26447</x:v>
      </x:c>
      <x:c t="n" s="0">
        <x:v>-30.06697</x:v>
      </x:c>
      <x:c t="n" s="0">
        <x:v>-29.16826</x:v>
      </x:c>
      <x:c t="n" s="0">
        <x:v>-21.1331</x:v>
      </x:c>
      <x:c t="n" s="0">
        <x:v>-18.91269</x:v>
      </x:c>
      <x:c t="n" s="0">
        <x:v>-10.53447</x:v>
      </x:c>
      <x:c t="n" s="0">
        <x:v>-14.51509</x:v>
      </x:c>
      <x:c t="n" s="0">
        <x:v>-15.89831</x:v>
      </x:c>
      <x:c t="n" s="0">
        <x:v>12.02977</x:v>
      </x:c>
      <x:c t="n" s="0">
        <x:v>10.26102</x:v>
      </x:c>
      <x:c t="n" s="0">
        <x:v>13.50687</x:v>
      </x:c>
      <x:c t="n" s="0">
        <x:v>20.76977</x:v>
      </x:c>
      <x:c t="n" s="0">
        <x:v>25.48209</x:v>
      </x:c>
      <x:c t="n" s="0">
        <x:v>21.9717</x:v>
      </x:c>
      <x:c t="n" s="0">
        <x:v>24.54793</x:v>
      </x:c>
      <x:c t="n" s="0">
        <x:v>31.38823</x:v>
      </x:c>
      <x:c t="n" s="0">
        <x:v>19.74124</x:v>
      </x:c>
      <x:c t="n" s="0">
        <x:v>27.51621</x:v>
      </x:c>
      <x:c t="n" s="0">
        <x:v>26.47468</x:v>
      </x:c>
      <x:c t="n" s="0">
        <x:v>26.35271</x:v>
      </x:c>
      <x:c t="n" s="0">
        <x:v>31.72673</x:v>
      </x:c>
      <x:c t="n" s="0">
        <x:v>26.5045</x:v>
      </x:c>
      <x:c t="n" s="0">
        <x:v>32.77107</x:v>
      </x:c>
      <x:c t="n" s="0">
        <x:v>36.77208</x:v>
      </x:c>
      <x:c t="n" s="0">
        <x:v>35.80167</x:v>
      </x:c>
      <x:c t="n" s="0">
        <x:v>32.17405</x:v>
      </x:c>
      <x:c t="n" s="0">
        <x:v>28.94662</x:v>
      </x:c>
      <x:c t="n" s="0">
        <x:v>28.66752</x:v>
      </x:c>
      <x:c t="n" s="0">
        <x:v>31.64403</x:v>
      </x:c>
      <x:c t="n" s="0">
        <x:v>29.73514</x:v>
      </x:c>
      <x:c t="n" s="0">
        <x:v>21.68316</x:v>
      </x:c>
      <x:c t="n" s="0">
        <x:v>11.44138</x:v>
      </x:c>
      <x:c t="n" s="0">
        <x:v>8.903629</x:v>
      </x:c>
      <x:c t="n" s="0">
        <x:v>5.041723</x:v>
      </x:c>
      <x:c t="n" s="0">
        <x:v>7.59037</x:v>
      </x:c>
      <x:c t="n" s="0">
        <x:v>8.935991</x:v>
      </x:c>
      <x:c t="n" s="0">
        <x:v>2.191782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43942.8918055556</x:v>
      </x:c>
      <x:c t="n" s="7">
        <x:v>43942.8918055556</x:v>
      </x:c>
      <x:c t="n" s="0">
        <x:v>42.45473</x:v>
      </x:c>
      <x:c t="n" s="0">
        <x:v>54.20069</x:v>
      </x:c>
      <x:c t="n" s="0">
        <x:v>62.90097</x:v>
      </x:c>
      <x:c t="n" s="0">
        <x:v>68.46221</x:v>
      </x:c>
      <x:c t="n" s="0">
        <x:v>-30.06697</x:v>
      </x:c>
      <x:c t="n" s="0">
        <x:v>-29.16826</x:v>
      </x:c>
      <x:c t="n" s="0">
        <x:v>-21.327</x:v>
      </x:c>
      <x:c t="n" s="0">
        <x:v>-17.7974</x:v>
      </x:c>
      <x:c t="n" s="0">
        <x:v>-12.33181</x:v>
      </x:c>
      <x:c t="n" s="0">
        <x:v>-3.505129</x:v>
      </x:c>
      <x:c t="n" s="0">
        <x:v>-2.030034</x:v>
      </x:c>
      <x:c t="n" s="0">
        <x:v>10.19199</x:v>
      </x:c>
      <x:c t="n" s="0">
        <x:v>11.55533</x:v>
      </x:c>
      <x:c t="n" s="0">
        <x:v>16.90251</x:v>
      </x:c>
      <x:c t="n" s="0">
        <x:v>18.23</x:v>
      </x:c>
      <x:c t="n" s="0">
        <x:v>24.29835</x:v>
      </x:c>
      <x:c t="n" s="0">
        <x:v>24.05399</x:v>
      </x:c>
      <x:c t="n" s="0">
        <x:v>23.57789</x:v>
      </x:c>
      <x:c t="n" s="0">
        <x:v>27.13857</x:v>
      </x:c>
      <x:c t="n" s="0">
        <x:v>26.13868</x:v>
      </x:c>
      <x:c t="n" s="0">
        <x:v>25.70343</x:v>
      </x:c>
      <x:c t="n" s="0">
        <x:v>24.99052</x:v>
      </x:c>
      <x:c t="n" s="0">
        <x:v>26.03632</x:v>
      </x:c>
      <x:c t="n" s="0">
        <x:v>30.07458</x:v>
      </x:c>
      <x:c t="n" s="0">
        <x:v>30.31007</x:v>
      </x:c>
      <x:c t="n" s="0">
        <x:v>34.42796</x:v>
      </x:c>
      <x:c t="n" s="0">
        <x:v>35.82787</x:v>
      </x:c>
      <x:c t="n" s="0">
        <x:v>33.66888</x:v>
      </x:c>
      <x:c t="n" s="0">
        <x:v>31.86217</x:v>
      </x:c>
      <x:c t="n" s="0">
        <x:v>30.58482</x:v>
      </x:c>
      <x:c t="n" s="0">
        <x:v>31.78978</x:v>
      </x:c>
      <x:c t="n" s="0">
        <x:v>30.81806</x:v>
      </x:c>
      <x:c t="n" s="0">
        <x:v>31.08555</x:v>
      </x:c>
      <x:c t="n" s="0">
        <x:v>25.29929</x:v>
      </x:c>
      <x:c t="n" s="0">
        <x:v>16.1795</x:v>
      </x:c>
      <x:c t="n" s="0">
        <x:v>18.51095</x:v>
      </x:c>
      <x:c t="n" s="0">
        <x:v>13.44056</x:v>
      </x:c>
      <x:c t="n" s="0">
        <x:v>8.33535</x:v>
      </x:c>
      <x:c t="n" s="0">
        <x:v>9.090828</x:v>
      </x:c>
      <x:c t="n" s="0">
        <x:v>2.248847</x:v>
      </x:c>
      <x:c t="n" s="0">
        <x:v>-30.06697</x:v>
      </x:c>
      <x:c t="n" s="0">
        <x:v>-29.16826</x:v>
      </x:c>
      <x:c t="n" s="0">
        <x:v>-20.76371</x:v>
      </x:c>
      <x:c t="n" s="0">
        <x:v>-22.55515</x:v>
      </x:c>
      <x:c t="n" s="0">
        <x:v>-10.53447</x:v>
      </x:c>
      <x:c t="n" s="0">
        <x:v>-14.51509</x:v>
      </x:c>
      <x:c t="n" s="0">
        <x:v>-15.89831</x:v>
      </x:c>
      <x:c t="n" s="0">
        <x:v>12.20202</x:v>
      </x:c>
      <x:c t="n" s="0">
        <x:v>9.827636</x:v>
      </x:c>
      <x:c t="n" s="0">
        <x:v>7.741163</x:v>
      </x:c>
      <x:c t="n" s="0">
        <x:v>21.70646</x:v>
      </x:c>
      <x:c t="n" s="0">
        <x:v>25.48209</x:v>
      </x:c>
      <x:c t="n" s="0">
        <x:v>21.9717</x:v>
      </x:c>
      <x:c t="n" s="0">
        <x:v>26.07476</x:v>
      </x:c>
      <x:c t="n" s="0">
        <x:v>24.6389</x:v>
      </x:c>
      <x:c t="n" s="0">
        <x:v>24.58107</x:v>
      </x:c>
      <x:c t="n" s="0">
        <x:v>26.76607</x:v>
      </x:c>
      <x:c t="n" s="0">
        <x:v>25.84072</x:v>
      </x:c>
      <x:c t="n" s="0">
        <x:v>28.44029</x:v>
      </x:c>
      <x:c t="n" s="0">
        <x:v>32.32195</x:v>
      </x:c>
      <x:c t="n" s="0">
        <x:v>30.23424</x:v>
      </x:c>
      <x:c t="n" s="0">
        <x:v>38.46284</x:v>
      </x:c>
      <x:c t="n" s="0">
        <x:v>33.16688</x:v>
      </x:c>
      <x:c t="n" s="0">
        <x:v>31.5879</x:v>
      </x:c>
      <x:c t="n" s="0">
        <x:v>29.34117</x:v>
      </x:c>
      <x:c t="n" s="0">
        <x:v>27.80078</x:v>
      </x:c>
      <x:c t="n" s="0">
        <x:v>31.51828</x:v>
      </x:c>
      <x:c t="n" s="0">
        <x:v>31.63565</x:v>
      </x:c>
      <x:c t="n" s="0">
        <x:v>29.73772</x:v>
      </x:c>
      <x:c t="n" s="0">
        <x:v>24.50894</x:v>
      </x:c>
      <x:c t="n" s="0">
        <x:v>12.42526</x:v>
      </x:c>
      <x:c t="n" s="0">
        <x:v>9.032457</x:v>
      </x:c>
      <x:c t="n" s="0">
        <x:v>6.034708</x:v>
      </x:c>
      <x:c t="n" s="0">
        <x:v>8.154106</x:v>
      </x:c>
      <x:c t="n" s="0">
        <x:v>10.32211</x:v>
      </x:c>
      <x:c t="n" s="0">
        <x:v>1.300266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43942.8918055556</x:v>
      </x:c>
      <x:c t="n" s="7">
        <x:v>43942.8918055556</x:v>
      </x:c>
      <x:c t="n" s="0">
        <x:v>42.52415</x:v>
      </x:c>
      <x:c t="n" s="0">
        <x:v>54.20069</x:v>
      </x:c>
      <x:c t="n" s="0">
        <x:v>62.60233</x:v>
      </x:c>
      <x:c t="n" s="0">
        <x:v>68.79222</x:v>
      </x:c>
      <x:c t="n" s="0">
        <x:v>-30.06697</x:v>
      </x:c>
      <x:c t="n" s="0">
        <x:v>-29.16826</x:v>
      </x:c>
      <x:c t="n" s="0">
        <x:v>-21.24026</x:v>
      </x:c>
      <x:c t="n" s="0">
        <x:v>-18.24141</x:v>
      </x:c>
      <x:c t="n" s="0">
        <x:v>-12.01842</x:v>
      </x:c>
      <x:c t="n" s="0">
        <x:v>-4.131999</x:v>
      </x:c>
      <x:c t="n" s="0">
        <x:v>-2.68498</x:v>
      </x:c>
      <x:c t="n" s="0">
        <x:v>10.54995</x:v>
      </x:c>
      <x:c t="n" s="0">
        <x:v>11.14295</x:v>
      </x:c>
      <x:c t="n" s="0">
        <x:v>16.30633</x:v>
      </x:c>
      <x:c t="n" s="0">
        <x:v>18.94534</x:v>
      </x:c>
      <x:c t="n" s="0">
        <x:v>24.49259</x:v>
      </x:c>
      <x:c t="n" s="0">
        <x:v>23.94903</x:v>
      </x:c>
      <x:c t="n" s="0">
        <x:v>23.84323</x:v>
      </x:c>
      <x:c t="n" s="0">
        <x:v>26.81528</x:v>
      </x:c>
      <x:c t="n" s="0">
        <x:v>25.9581</x:v>
      </x:c>
      <x:c t="n" s="0">
        <x:v>25.7322</x:v>
      </x:c>
      <x:c t="n" s="0">
        <x:v>25.3107</x:v>
      </x:c>
      <x:c t="n" s="0">
        <x:v>26.25436</x:v>
      </x:c>
      <x:c t="n" s="0">
        <x:v>30.93258</x:v>
      </x:c>
      <x:c t="n" s="0">
        <x:v>30.15887</x:v>
      </x:c>
      <x:c t="n" s="0">
        <x:v>34.88528</x:v>
      </x:c>
      <x:c t="n" s="0">
        <x:v>35.54333</x:v>
      </x:c>
      <x:c t="n" s="0">
        <x:v>34.11405</x:v>
      </x:c>
      <x:c t="n" s="0">
        <x:v>31.53937</x:v>
      </x:c>
      <x:c t="n" s="0">
        <x:v>30.3573</x:v>
      </x:c>
      <x:c t="n" s="0">
        <x:v>31.69863</x:v>
      </x:c>
      <x:c t="n" s="0">
        <x:v>31.12371</x:v>
      </x:c>
      <x:c t="n" s="0">
        <x:v>30.84793</x:v>
      </x:c>
      <x:c t="n" s="0">
        <x:v>25.1475</x:v>
      </x:c>
      <x:c t="n" s="0">
        <x:v>15.74018</x:v>
      </x:c>
      <x:c t="n" s="0">
        <x:v>17.9398</x:v>
      </x:c>
      <x:c t="n" s="0">
        <x:v>12.93291</x:v>
      </x:c>
      <x:c t="n" s="0">
        <x:v>8.40242</x:v>
      </x:c>
      <x:c t="n" s="0">
        <x:v>9.185206</x:v>
      </x:c>
      <x:c t="n" s="0">
        <x:v>2.107039</x:v>
      </x:c>
      <x:c t="n" s="0">
        <x:v>-30.06697</x:v>
      </x:c>
      <x:c t="n" s="0">
        <x:v>-29.16826</x:v>
      </x:c>
      <x:c t="n" s="0">
        <x:v>-20.76371</x:v>
      </x:c>
      <x:c t="n" s="0">
        <x:v>-22.55515</x:v>
      </x:c>
      <x:c t="n" s="0">
        <x:v>-8.217965</x:v>
      </x:c>
      <x:c t="n" s="0">
        <x:v>-14.51509</x:v>
      </x:c>
      <x:c t="n" s="0">
        <x:v>-15.89831</x:v>
      </x:c>
      <x:c t="n" s="0">
        <x:v>12.20202</x:v>
      </x:c>
      <x:c t="n" s="0">
        <x:v>4.067026</x:v>
      </x:c>
      <x:c t="n" s="0">
        <x:v>7.741163</x:v>
      </x:c>
      <x:c t="n" s="0">
        <x:v>21.70646</x:v>
      </x:c>
      <x:c t="n" s="0">
        <x:v>25.48209</x:v>
      </x:c>
      <x:c t="n" s="0">
        <x:v>24.21287</x:v>
      </x:c>
      <x:c t="n" s="0">
        <x:v>22.60544</x:v>
      </x:c>
      <x:c t="n" s="0">
        <x:v>23.75541</x:v>
      </x:c>
      <x:c t="n" s="0">
        <x:v>24.80978</x:v>
      </x:c>
      <x:c t="n" s="0">
        <x:v>24.08635</x:v>
      </x:c>
      <x:c t="n" s="0">
        <x:v>24.41201</x:v>
      </x:c>
      <x:c t="n" s="0">
        <x:v>26.96816</x:v>
      </x:c>
      <x:c t="n" s="0">
        <x:v>35.17597</x:v>
      </x:c>
      <x:c t="n" s="0">
        <x:v>26.60473</x:v>
      </x:c>
      <x:c t="n" s="0">
        <x:v>34.77677</x:v>
      </x:c>
      <x:c t="n" s="0">
        <x:v>36.79467</x:v>
      </x:c>
      <x:c t="n" s="0">
        <x:v>36.9159</x:v>
      </x:c>
      <x:c t="n" s="0">
        <x:v>28.8461</x:v>
      </x:c>
      <x:c t="n" s="0">
        <x:v>27.6575</x:v>
      </x:c>
      <x:c t="n" s="0">
        <x:v>30.9083</x:v>
      </x:c>
      <x:c t="n" s="0">
        <x:v>31.02689</x:v>
      </x:c>
      <x:c t="n" s="0">
        <x:v>29.29565</x:v>
      </x:c>
      <x:c t="n" s="0">
        <x:v>23.99537</x:v>
      </x:c>
      <x:c t="n" s="0">
        <x:v>11.6443</x:v>
      </x:c>
      <x:c t="n" s="0">
        <x:v>11.45077</x:v>
      </x:c>
      <x:c t="n" s="0">
        <x:v>7.822789</x:v>
      </x:c>
      <x:c t="n" s="0">
        <x:v>7.932111</x:v>
      </x:c>
      <x:c t="n" s="0">
        <x:v>7.273561</x:v>
      </x:c>
      <x:c t="n" s="0">
        <x:v>2.305005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43942.8918055556</x:v>
      </x:c>
      <x:c t="n" s="7">
        <x:v>43942.8918055556</x:v>
      </x:c>
      <x:c t="n" s="0">
        <x:v>42.60254</x:v>
      </x:c>
      <x:c t="n" s="0">
        <x:v>54.20069</x:v>
      </x:c>
      <x:c t="n" s="0">
        <x:v>58.27718</x:v>
      </x:c>
      <x:c t="n" s="0">
        <x:v>67.71588</x:v>
      </x:c>
      <x:c t="n" s="0">
        <x:v>-30.06697</x:v>
      </x:c>
      <x:c t="n" s="0">
        <x:v>-29.16826</x:v>
      </x:c>
      <x:c t="n" s="0">
        <x:v>-21.16757</x:v>
      </x:c>
      <x:c t="n" s="0">
        <x:v>-18.66028</x:v>
      </x:c>
      <x:c t="n" s="0">
        <x:v>-10.55552</x:v>
      </x:c>
      <x:c t="n" s="0">
        <x:v>-4.749866</x:v>
      </x:c>
      <x:c t="n" s="0">
        <x:v>-3.336486</x:v>
      </x:c>
      <x:c t="n" s="0">
        <x:v>10.79962</x:v>
      </x:c>
      <x:c t="n" s="0">
        <x:v>10.60081</x:v>
      </x:c>
      <x:c t="n" s="0">
        <x:v>16.48941</x:v>
      </x:c>
      <x:c t="n" s="0">
        <x:v>19.47496</x:v>
      </x:c>
      <x:c t="n" s="0">
        <x:v>24.34201</x:v>
      </x:c>
      <x:c t="n" s="0">
        <x:v>23.98856</x:v>
      </x:c>
      <x:c t="n" s="0">
        <x:v>23.47662</x:v>
      </x:c>
      <x:c t="n" s="0">
        <x:v>26.48226</x:v>
      </x:c>
      <x:c t="n" s="0">
        <x:v>26.08916</x:v>
      </x:c>
      <x:c t="n" s="0">
        <x:v>25.25116</x:v>
      </x:c>
      <x:c t="n" s="0">
        <x:v>25.0222</x:v>
      </x:c>
      <x:c t="n" s="0">
        <x:v>26.57658</x:v>
      </x:c>
      <x:c t="n" s="0">
        <x:v>31.37264</x:v>
      </x:c>
      <x:c t="n" s="0">
        <x:v>29.86638</x:v>
      </x:c>
      <x:c t="n" s="0">
        <x:v>34.89519</x:v>
      </x:c>
      <x:c t="n" s="0">
        <x:v>35.75192</x:v>
      </x:c>
      <x:c t="n" s="0">
        <x:v>34.42328</x:v>
      </x:c>
      <x:c t="n" s="0">
        <x:v>31.45692</x:v>
      </x:c>
      <x:c t="n" s="0">
        <x:v>30.09446</x:v>
      </x:c>
      <x:c t="n" s="0">
        <x:v>31.53598</x:v>
      </x:c>
      <x:c t="n" s="0">
        <x:v>31.04193</x:v>
      </x:c>
      <x:c t="n" s="0">
        <x:v>30.98495</x:v>
      </x:c>
      <x:c t="n" s="0">
        <x:v>24.96948</x:v>
      </x:c>
      <x:c t="n" s="0">
        <x:v>15.34604</x:v>
      </x:c>
      <x:c t="n" s="0">
        <x:v>17.42727</x:v>
      </x:c>
      <x:c t="n" s="0">
        <x:v>12.44958</x:v>
      </x:c>
      <x:c t="n" s="0">
        <x:v>8.384276</x:v>
      </x:c>
      <x:c t="n" s="0">
        <x:v>9.015655</x:v>
      </x:c>
      <x:c t="n" s="0">
        <x:v>2.149635</x:v>
      </x:c>
      <x:c t="n" s="0">
        <x:v>-30.06697</x:v>
      </x:c>
      <x:c t="n" s="0">
        <x:v>-29.16826</x:v>
      </x:c>
      <x:c t="n" s="0">
        <x:v>-20.76371</x:v>
      </x:c>
      <x:c t="n" s="0">
        <x:v>-22.55515</x:v>
      </x:c>
      <x:c t="n" s="0">
        <x:v>-5.941713</x:v>
      </x:c>
      <x:c t="n" s="0">
        <x:v>-14.51509</x:v>
      </x:c>
      <x:c t="n" s="0">
        <x:v>-16.85056</x:v>
      </x:c>
      <x:c t="n" s="0">
        <x:v>11.32059</x:v>
      </x:c>
      <x:c t="n" s="0">
        <x:v>4.067026</x:v>
      </x:c>
      <x:c t="n" s="0">
        <x:v>20.04108</x:v>
      </x:c>
      <x:c t="n" s="0">
        <x:v>21.28838</x:v>
      </x:c>
      <x:c t="n" s="0">
        <x:v>19.46689</x:v>
      </x:c>
      <x:c t="n" s="0">
        <x:v>24.21287</x:v>
      </x:c>
      <x:c t="n" s="0">
        <x:v>20.33119</x:v>
      </x:c>
      <x:c t="n" s="0">
        <x:v>22.78849</x:v>
      </x:c>
      <x:c t="n" s="0">
        <x:v>28.04938</x:v>
      </x:c>
      <x:c t="n" s="0">
        <x:v>26.00741</x:v>
      </x:c>
      <x:c t="n" s="0">
        <x:v>24.28398</x:v>
      </x:c>
      <x:c t="n" s="0">
        <x:v>32.76691</x:v>
      </x:c>
      <x:c t="n" s="0">
        <x:v>28.42651</x:v>
      </x:c>
      <x:c t="n" s="0">
        <x:v>28.16099</x:v>
      </x:c>
      <x:c t="n" s="0">
        <x:v>33.62008</x:v>
      </x:c>
      <x:c t="n" s="0">
        <x:v>36.24254</x:v>
      </x:c>
      <x:c t="n" s="0">
        <x:v>33.77326</x:v>
      </x:c>
      <x:c t="n" s="0">
        <x:v>30.31569</x:v>
      </x:c>
      <x:c t="n" s="0">
        <x:v>27.656</x:v>
      </x:c>
      <x:c t="n" s="0">
        <x:v>30.05766</x:v>
      </x:c>
      <x:c t="n" s="0">
        <x:v>31.45478</x:v>
      </x:c>
      <x:c t="n" s="0">
        <x:v>32.0834</x:v>
      </x:c>
      <x:c t="n" s="0">
        <x:v>23.64668</x:v>
      </x:c>
      <x:c t="n" s="0">
        <x:v>11.5799</x:v>
      </x:c>
      <x:c t="n" s="0">
        <x:v>11.96462</x:v>
      </x:c>
      <x:c t="n" s="0">
        <x:v>6.996493</x:v>
      </x:c>
      <x:c t="n" s="0">
        <x:v>8.937215</x:v>
      </x:c>
      <x:c t="n" s="0">
        <x:v>9.460475</x:v>
      </x:c>
      <x:c t="n" s="0">
        <x:v>2.370581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43942.8918055556</x:v>
      </x:c>
      <x:c t="n" s="7">
        <x:v>43942.8918055556</x:v>
      </x:c>
      <x:c t="n" s="0">
        <x:v>42.92988</x:v>
      </x:c>
      <x:c t="n" s="0">
        <x:v>54.20069</x:v>
      </x:c>
      <x:c t="n" s="0">
        <x:v>61.02306</x:v>
      </x:c>
      <x:c t="n" s="0">
        <x:v>67.13596</x:v>
      </x:c>
      <x:c t="n" s="0">
        <x:v>-30.06697</x:v>
      </x:c>
      <x:c t="n" s="0">
        <x:v>-29.16826</x:v>
      </x:c>
      <x:c t="n" s="0">
        <x:v>-21.10643</x:v>
      </x:c>
      <x:c t="n" s="0">
        <x:v>-19.05307</x:v>
      </x:c>
      <x:c t="n" s="0">
        <x:v>-9.49579</x:v>
      </x:c>
      <x:c t="n" s="0">
        <x:v>-5.357515</x:v>
      </x:c>
      <x:c t="n" s="0">
        <x:v>-3.993691</x:v>
      </x:c>
      <x:c t="n" s="0">
        <x:v>10.78388</x:v>
      </x:c>
      <x:c t="n" s="0">
        <x:v>10.29749</x:v>
      </x:c>
      <x:c t="n" s="0">
        <x:v>17.22562</x:v>
      </x:c>
      <x:c t="n" s="0">
        <x:v>19.60144</x:v>
      </x:c>
      <x:c t="n" s="0">
        <x:v>23.89183</x:v>
      </x:c>
      <x:c t="n" s="0">
        <x:v>23.85346</x:v>
      </x:c>
      <x:c t="n" s="0">
        <x:v>24.02729</x:v>
      </x:c>
      <x:c t="n" s="0">
        <x:v>26.00194</x:v>
      </x:c>
      <x:c t="n" s="0">
        <x:v>26.12667</x:v>
      </x:c>
      <x:c t="n" s="0">
        <x:v>26.19165</x:v>
      </x:c>
      <x:c t="n" s="0">
        <x:v>24.80472</x:v>
      </x:c>
      <x:c t="n" s="0">
        <x:v>28.62056</x:v>
      </x:c>
      <x:c t="n" s="0">
        <x:v>30.90523</x:v>
      </x:c>
      <x:c t="n" s="0">
        <x:v>29.69115</x:v>
      </x:c>
      <x:c t="n" s="0">
        <x:v>34.54108</x:v>
      </x:c>
      <x:c t="n" s="0">
        <x:v>35.68878</x:v>
      </x:c>
      <x:c t="n" s="0">
        <x:v>34.19581</x:v>
      </x:c>
      <x:c t="n" s="0">
        <x:v>31.25783</x:v>
      </x:c>
      <x:c t="n" s="0">
        <x:v>29.83696</x:v>
      </x:c>
      <x:c t="n" s="0">
        <x:v>31.33923</x:v>
      </x:c>
      <x:c t="n" s="0">
        <x:v>31.18315</x:v>
      </x:c>
      <x:c t="n" s="0">
        <x:v>30.8157</x:v>
      </x:c>
      <x:c t="n" s="0">
        <x:v>24.75464</x:v>
      </x:c>
      <x:c t="n" s="0">
        <x:v>14.96671</x:v>
      </x:c>
      <x:c t="n" s="0">
        <x:v>16.91992</x:v>
      </x:c>
      <x:c t="n" s="0">
        <x:v>11.96624</x:v>
      </x:c>
      <x:c t="n" s="0">
        <x:v>8.344296</x:v>
      </x:c>
      <x:c t="n" s="0">
        <x:v>9.150525</x:v>
      </x:c>
      <x:c t="n" s="0">
        <x:v>2.210038</x:v>
      </x:c>
      <x:c t="n" s="0">
        <x:v>-30.06697</x:v>
      </x:c>
      <x:c t="n" s="0">
        <x:v>-29.16826</x:v>
      </x:c>
      <x:c t="n" s="0">
        <x:v>-20.76371</x:v>
      </x:c>
      <x:c t="n" s="0">
        <x:v>-22.55515</x:v>
      </x:c>
      <x:c t="n" s="0">
        <x:v>-5.941713</x:v>
      </x:c>
      <x:c t="n" s="0">
        <x:v>-14.51509</x:v>
      </x:c>
      <x:c t="n" s="0">
        <x:v>-17.54156</x:v>
      </x:c>
      <x:c t="n" s="0">
        <x:v>10.69069</x:v>
      </x:c>
      <x:c t="n" s="0">
        <x:v>10.25772</x:v>
      </x:c>
      <x:c t="n" s="0">
        <x:v>20.04108</x:v>
      </x:c>
      <x:c t="n" s="0">
        <x:v>19.71973</x:v>
      </x:c>
      <x:c t="n" s="0">
        <x:v>19.46689</x:v>
      </x:c>
      <x:c t="n" s="0">
        <x:v>20.69763</x:v>
      </x:c>
      <x:c t="n" s="0">
        <x:v>28.60629</x:v>
      </x:c>
      <x:c t="n" s="0">
        <x:v>20.45544</x:v>
      </x:c>
      <x:c t="n" s="0">
        <x:v>22.46844</x:v>
      </x:c>
      <x:c t="n" s="0">
        <x:v>28.04087</x:v>
      </x:c>
      <x:c t="n" s="0">
        <x:v>33.39923</x:v>
      </x:c>
      <x:c t="n" s="0">
        <x:v>31.16302</x:v>
      </x:c>
      <x:c t="n" s="0">
        <x:v>24.59963</x:v>
      </x:c>
      <x:c t="n" s="0">
        <x:v>27.09088</x:v>
      </x:c>
      <x:c t="n" s="0">
        <x:v>31.81064</x:v>
      </x:c>
      <x:c t="n" s="0">
        <x:v>30.60595</x:v>
      </x:c>
      <x:c t="n" s="0">
        <x:v>32.78593</x:v>
      </x:c>
      <x:c t="n" s="0">
        <x:v>29.28512</x:v>
      </x:c>
      <x:c t="n" s="0">
        <x:v>29.08499</x:v>
      </x:c>
      <x:c t="n" s="0">
        <x:v>30.2247</x:v>
      </x:c>
      <x:c t="n" s="0">
        <x:v>33.56551</x:v>
      </x:c>
      <x:c t="n" s="0">
        <x:v>29.14797</x:v>
      </x:c>
      <x:c t="n" s="0">
        <x:v>24.71495</x:v>
      </x:c>
      <x:c t="n" s="0">
        <x:v>11.68632</x:v>
      </x:c>
      <x:c t="n" s="0">
        <x:v>10.56498</x:v>
      </x:c>
      <x:c t="n" s="0">
        <x:v>17.15921</x:v>
      </x:c>
      <x:c t="n" s="0">
        <x:v>8.37262</x:v>
      </x:c>
      <x:c t="n" s="0">
        <x:v>9.381736</x:v>
      </x:c>
      <x:c t="n" s="0">
        <x:v>2.294096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43942.8918055556</x:v>
      </x:c>
      <x:c t="n" s="7">
        <x:v>43942.8918055556</x:v>
      </x:c>
      <x:c t="n" s="0">
        <x:v>43.65842</x:v>
      </x:c>
      <x:c t="n" s="0">
        <x:v>54.20069</x:v>
      </x:c>
      <x:c t="n" s="0">
        <x:v>64.0765</x:v>
      </x:c>
      <x:c t="n" s="0">
        <x:v>70.92513</x:v>
      </x:c>
      <x:c t="n" s="0">
        <x:v>-30.06697</x:v>
      </x:c>
      <x:c t="n" s="0">
        <x:v>-29.16826</x:v>
      </x:c>
      <x:c t="n" s="0">
        <x:v>-21.05493</x:v>
      </x:c>
      <x:c t="n" s="0">
        <x:v>-19.41912</x:v>
      </x:c>
      <x:c t="n" s="0">
        <x:v>-8.758923</x:v>
      </x:c>
      <x:c t="n" s="0">
        <x:v>-5.893573</x:v>
      </x:c>
      <x:c t="n" s="0">
        <x:v>-4.646324</x:v>
      </x:c>
      <x:c t="n" s="0">
        <x:v>10.7704</x:v>
      </x:c>
      <x:c t="n" s="0">
        <x:v>10.35943</x:v>
      </x:c>
      <x:c t="n" s="0">
        <x:v>17.76856</x:v>
      </x:c>
      <x:c t="n" s="0">
        <x:v>19.61891</x:v>
      </x:c>
      <x:c t="n" s="0">
        <x:v>23.46656</x:v>
      </x:c>
      <x:c t="n" s="0">
        <x:v>23.45358</x:v>
      </x:c>
      <x:c t="n" s="0">
        <x:v>25.07555</x:v>
      </x:c>
      <x:c t="n" s="0">
        <x:v>25.93353</x:v>
      </x:c>
      <x:c t="n" s="0">
        <x:v>25.66627</x:v>
      </x:c>
      <x:c t="n" s="0">
        <x:v>26.5679</x:v>
      </x:c>
      <x:c t="n" s="0">
        <x:v>28.05034</x:v>
      </x:c>
      <x:c t="n" s="0">
        <x:v>28.65073</x:v>
      </x:c>
      <x:c t="n" s="0">
        <x:v>30.55661</x:v>
      </x:c>
      <x:c t="n" s="0">
        <x:v>29.85823</x:v>
      </x:c>
      <x:c t="n" s="0">
        <x:v>34.63408</x:v>
      </x:c>
      <x:c t="n" s="0">
        <x:v>35.35419</x:v>
      </x:c>
      <x:c t="n" s="0">
        <x:v>33.84478</x:v>
      </x:c>
      <x:c t="n" s="0">
        <x:v>30.87636</x:v>
      </x:c>
      <x:c t="n" s="0">
        <x:v>29.71464</x:v>
      </x:c>
      <x:c t="n" s="0">
        <x:v>31.16826</x:v>
      </x:c>
      <x:c t="n" s="0">
        <x:v>31.41972</x:v>
      </x:c>
      <x:c t="n" s="0">
        <x:v>30.865</x:v>
      </x:c>
      <x:c t="n" s="0">
        <x:v>25.00295</x:v>
      </x:c>
      <x:c t="n" s="0">
        <x:v>15.71256</x:v>
      </x:c>
      <x:c t="n" s="0">
        <x:v>17.88315</x:v>
      </x:c>
      <x:c t="n" s="0">
        <x:v>13.49134</x:v>
      </x:c>
      <x:c t="n" s="0">
        <x:v>8.356392</x:v>
      </x:c>
      <x:c t="n" s="0">
        <x:v>9.17987</x:v>
      </x:c>
      <x:c t="n" s="0">
        <x:v>2.202451</x:v>
      </x:c>
      <x:c t="n" s="0">
        <x:v>-30.06697</x:v>
      </x:c>
      <x:c t="n" s="0">
        <x:v>-29.16826</x:v>
      </x:c>
      <x:c t="n" s="0">
        <x:v>-20.76371</x:v>
      </x:c>
      <x:c t="n" s="0">
        <x:v>-22.55515</x:v>
      </x:c>
      <x:c t="n" s="0">
        <x:v>-5.941713</x:v>
      </x:c>
      <x:c t="n" s="0">
        <x:v>-10.86454</x:v>
      </x:c>
      <x:c t="n" s="0">
        <x:v>-17.54156</x:v>
      </x:c>
      <x:c t="n" s="0">
        <x:v>10.00734</x:v>
      </x:c>
      <x:c t="n" s="0">
        <x:v>10.70513</x:v>
      </x:c>
      <x:c t="n" s="0">
        <x:v>20.04108</x:v>
      </x:c>
      <x:c t="n" s="0">
        <x:v>19.71973</x:v>
      </x:c>
      <x:c t="n" s="0">
        <x:v>19.4159</x:v>
      </x:c>
      <x:c t="n" s="0">
        <x:v>19.8459</x:v>
      </x:c>
      <x:c t="n" s="0">
        <x:v>27.51163</x:v>
      </x:c>
      <x:c t="n" s="0">
        <x:v>27.64687</x:v>
      </x:c>
      <x:c t="n" s="0">
        <x:v>21.99506</x:v>
      </x:c>
      <x:c t="n" s="0">
        <x:v>33.33</x:v>
      </x:c>
      <x:c t="n" s="0">
        <x:v>28.11542</x:v>
      </x:c>
      <x:c t="n" s="0">
        <x:v>26.88114</x:v>
      </x:c>
      <x:c t="n" s="0">
        <x:v>27.55138</x:v>
      </x:c>
      <x:c t="n" s="0">
        <x:v>30.41399</x:v>
      </x:c>
      <x:c t="n" s="0">
        <x:v>35.63573</x:v>
      </x:c>
      <x:c t="n" s="0">
        <x:v>32.70984</x:v>
      </x:c>
      <x:c t="n" s="0">
        <x:v>29.5519</x:v>
      </x:c>
      <x:c t="n" s="0">
        <x:v>29.72719</x:v>
      </x:c>
      <x:c t="n" s="0">
        <x:v>29.61491</x:v>
      </x:c>
      <x:c t="n" s="0">
        <x:v>30.31929</x:v>
      </x:c>
      <x:c t="n" s="0">
        <x:v>31.95608</x:v>
      </x:c>
      <x:c t="n" s="0">
        <x:v>33.15247</x:v>
      </x:c>
      <x:c t="n" s="0">
        <x:v>25.7128</x:v>
      </x:c>
      <x:c t="n" s="0">
        <x:v>19.13795</x:v>
      </x:c>
      <x:c t="n" s="0">
        <x:v>22.48582</x:v>
      </x:c>
      <x:c t="n" s="0">
        <x:v>13.97959</x:v>
      </x:c>
      <x:c t="n" s="0">
        <x:v>6.760478</x:v>
      </x:c>
      <x:c t="n" s="0">
        <x:v>9.425461</x:v>
      </x:c>
      <x:c t="n" s="0">
        <x:v>2.09049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43942.8918055556</x:v>
      </x:c>
      <x:c t="n" s="7">
        <x:v>43942.8918055556</x:v>
      </x:c>
      <x:c t="n" s="0">
        <x:v>44.19379</x:v>
      </x:c>
      <x:c t="n" s="0">
        <x:v>54.20069</x:v>
      </x:c>
      <x:c t="n" s="0">
        <x:v>65.89539</x:v>
      </x:c>
      <x:c t="n" s="0">
        <x:v>71.05287</x:v>
      </x:c>
      <x:c t="n" s="0">
        <x:v>-30.06697</x:v>
      </x:c>
      <x:c t="n" s="0">
        <x:v>-29.16826</x:v>
      </x:c>
      <x:c t="n" s="0">
        <x:v>-21.01143</x:v>
      </x:c>
      <x:c t="n" s="0">
        <x:v>-19.7582</x:v>
      </x:c>
      <x:c t="n" s="0">
        <x:v>-8.215561</x:v>
      </x:c>
      <x:c t="n" s="0">
        <x:v>-6.348764</x:v>
      </x:c>
      <x:c t="n" s="0">
        <x:v>-5.293682</x:v>
      </x:c>
      <x:c t="n" s="0">
        <x:v>10.47168</x:v>
      </x:c>
      <x:c t="n" s="0">
        <x:v>10.41164</x:v>
      </x:c>
      <x:c t="n" s="0">
        <x:v>18.5233</x:v>
      </x:c>
      <x:c t="n" s="0">
        <x:v>19.63378</x:v>
      </x:c>
      <x:c t="n" s="0">
        <x:v>23.0573</x:v>
      </x:c>
      <x:c t="n" s="0">
        <x:v>23.08027</x:v>
      </x:c>
      <x:c t="n" s="0">
        <x:v>24.8932</x:v>
      </x:c>
      <x:c t="n" s="0">
        <x:v>26.22982</x:v>
      </x:c>
      <x:c t="n" s="0">
        <x:v>25.31651</x:v>
      </x:c>
      <x:c t="n" s="0">
        <x:v>29.07804</x:v>
      </x:c>
      <x:c t="n" s="0">
        <x:v>27.52588</x:v>
      </x:c>
      <x:c t="n" s="0">
        <x:v>28.31603</x:v>
      </x:c>
      <x:c t="n" s="0">
        <x:v>30.11275</x:v>
      </x:c>
      <x:c t="n" s="0">
        <x:v>29.54789</x:v>
      </x:c>
      <x:c t="n" s="0">
        <x:v>34.53312</x:v>
      </x:c>
      <x:c t="n" s="0">
        <x:v>35.02642</x:v>
      </x:c>
      <x:c t="n" s="0">
        <x:v>34.19214</x:v>
      </x:c>
      <x:c t="n" s="0">
        <x:v>31.25964</x:v>
      </x:c>
      <x:c t="n" s="0">
        <x:v>29.6431</x:v>
      </x:c>
      <x:c t="n" s="0">
        <x:v>31.32215</x:v>
      </x:c>
      <x:c t="n" s="0">
        <x:v>31.53441</x:v>
      </x:c>
      <x:c t="n" s="0">
        <x:v>31.28364</x:v>
      </x:c>
      <x:c t="n" s="0">
        <x:v>24.96345</x:v>
      </x:c>
      <x:c t="n" s="0">
        <x:v>16.01202</x:v>
      </x:c>
      <x:c t="n" s="0">
        <x:v>18.22777</x:v>
      </x:c>
      <x:c t="n" s="0">
        <x:v>13.43986</x:v>
      </x:c>
      <x:c t="n" s="0">
        <x:v>8.392475</x:v>
      </x:c>
      <x:c t="n" s="0">
        <x:v>9.61168</x:v>
      </x:c>
      <x:c t="n" s="0">
        <x:v>2.143029</x:v>
      </x:c>
      <x:c t="n" s="0">
        <x:v>-30.06697</x:v>
      </x:c>
      <x:c t="n" s="0">
        <x:v>-29.16826</x:v>
      </x:c>
      <x:c t="n" s="0">
        <x:v>-21.29477</x:v>
      </x:c>
      <x:c t="n" s="0">
        <x:v>-20.61103</x:v>
      </x:c>
      <x:c t="n" s="0">
        <x:v>-5.941713</x:v>
      </x:c>
      <x:c t="n" s="0">
        <x:v>-10.86454</x:v>
      </x:c>
      <x:c t="n" s="0">
        <x:v>-17.54156</x:v>
      </x:c>
      <x:c t="n" s="0">
        <x:v>6.898642</x:v>
      </x:c>
      <x:c t="n" s="0">
        <x:v>10.70513</x:v>
      </x:c>
      <x:c t="n" s="0">
        <x:v>22.61092</x:v>
      </x:c>
      <x:c t="n" s="0">
        <x:v>19.71973</x:v>
      </x:c>
      <x:c t="n" s="0">
        <x:v>19.25923</x:v>
      </x:c>
      <x:c t="n" s="0">
        <x:v>27.35315</x:v>
      </x:c>
      <x:c t="n" s="0">
        <x:v>18.97305</x:v>
      </x:c>
      <x:c t="n" s="0">
        <x:v>25.33241</x:v>
      </x:c>
      <x:c t="n" s="0">
        <x:v>22.29667</x:v>
      </x:c>
      <x:c t="n" s="0">
        <x:v>31.55876</x:v>
      </x:c>
      <x:c t="n" s="0">
        <x:v>21.77114</x:v>
      </x:c>
      <x:c t="n" s="0">
        <x:v>26.63941</x:v>
      </x:c>
      <x:c t="n" s="0">
        <x:v>27.83385</x:v>
      </x:c>
      <x:c t="n" s="0">
        <x:v>30.61626</x:v>
      </x:c>
      <x:c t="n" s="0">
        <x:v>33.64724</x:v>
      </x:c>
      <x:c t="n" s="0">
        <x:v>36.24013</x:v>
      </x:c>
      <x:c t="n" s="0">
        <x:v>38.71401</x:v>
      </x:c>
      <x:c t="n" s="0">
        <x:v>33.72392</x:v>
      </x:c>
      <x:c t="n" s="0">
        <x:v>30.5262</x:v>
      </x:c>
      <x:c t="n" s="0">
        <x:v>31.40017</x:v>
      </x:c>
      <x:c t="n" s="0">
        <x:v>30.19176</x:v>
      </x:c>
      <x:c t="n" s="0">
        <x:v>31.82104</x:v>
      </x:c>
      <x:c t="n" s="0">
        <x:v>24.8154</x:v>
      </x:c>
      <x:c t="n" s="0">
        <x:v>18.39191</x:v>
      </x:c>
      <x:c t="n" s="0">
        <x:v>21.409</x:v>
      </x:c>
      <x:c t="n" s="0">
        <x:v>12.7453</x:v>
      </x:c>
      <x:c t="n" s="0">
        <x:v>8.396734</x:v>
      </x:c>
      <x:c t="n" s="0">
        <x:v>11.64023</x:v>
      </x:c>
      <x:c t="n" s="0">
        <x:v>1.707118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43942.8918055556</x:v>
      </x:c>
      <x:c t="n" s="7">
        <x:v>43942.8918055556</x:v>
      </x:c>
      <x:c t="n" s="0">
        <x:v>43.74584</x:v>
      </x:c>
      <x:c t="n" s="0">
        <x:v>54.20069</x:v>
      </x:c>
      <x:c t="n" s="0">
        <x:v>65.22903</x:v>
      </x:c>
      <x:c t="n" s="0">
        <x:v>71.3567</x:v>
      </x:c>
      <x:c t="n" s="0">
        <x:v>-30.06697</x:v>
      </x:c>
      <x:c t="n" s="0">
        <x:v>-29.16826</x:v>
      </x:c>
      <x:c t="n" s="0">
        <x:v>-21.13055</x:v>
      </x:c>
      <x:c t="n" s="0">
        <x:v>-19.68404</x:v>
      </x:c>
      <x:c t="n" s="0">
        <x:v>-7.799912</x:v>
      </x:c>
      <x:c t="n" s="0">
        <x:v>-6.779261</x:v>
      </x:c>
      <x:c t="n" s="0">
        <x:v>-5.934972</x:v>
      </x:c>
      <x:c t="n" s="0">
        <x:v>10.10077</x:v>
      </x:c>
      <x:c t="n" s="0">
        <x:v>10.41637</x:v>
      </x:c>
      <x:c t="n" s="0">
        <x:v>19.4995</x:v>
      </x:c>
      <x:c t="n" s="0">
        <x:v>20.25985</x:v>
      </x:c>
      <x:c t="n" s="0">
        <x:v>22.67105</x:v>
      </x:c>
      <x:c t="n" s="0">
        <x:v>25.02711</x:v>
      </x:c>
      <x:c t="n" s="0">
        <x:v>24.39379</x:v>
      </x:c>
      <x:c t="n" s="0">
        <x:v>25.7197</x:v>
      </x:c>
      <x:c t="n" s="0">
        <x:v>24.98116</x:v>
      </x:c>
      <x:c t="n" s="0">
        <x:v>28.60821</x:v>
      </x:c>
      <x:c t="n" s="0">
        <x:v>27.23071</x:v>
      </x:c>
      <x:c t="n" s="0">
        <x:v>28.12407</x:v>
      </x:c>
      <x:c t="n" s="0">
        <x:v>30.09428</x:v>
      </x:c>
      <x:c t="n" s="0">
        <x:v>29.74954</x:v>
      </x:c>
      <x:c t="n" s="0">
        <x:v>34.47146</x:v>
      </x:c>
      <x:c t="n" s="0">
        <x:v>35.23555</x:v>
      </x:c>
      <x:c t="n" s="0">
        <x:v>34.67237</x:v>
      </x:c>
      <x:c t="n" s="0">
        <x:v>31.59563</x:v>
      </x:c>
      <x:c t="n" s="0">
        <x:v>30.32689</x:v>
      </x:c>
      <x:c t="n" s="0">
        <x:v>31.07375</x:v>
      </x:c>
      <x:c t="n" s="0">
        <x:v>31.28263</x:v>
      </x:c>
      <x:c t="n" s="0">
        <x:v>31.4144</x:v>
      </x:c>
      <x:c t="n" s="0">
        <x:v>24.9805</x:v>
      </x:c>
      <x:c t="n" s="0">
        <x:v>16.37391</x:v>
      </x:c>
      <x:c t="n" s="0">
        <x:v>18.97799</x:v>
      </x:c>
      <x:c t="n" s="0">
        <x:v>13.40363</x:v>
      </x:c>
      <x:c t="n" s="0">
        <x:v>8.194353</x:v>
      </x:c>
      <x:c t="n" s="0">
        <x:v>9.529878</x:v>
      </x:c>
      <x:c t="n" s="0">
        <x:v>2.082397</x:v>
      </x:c>
      <x:c t="n" s="0">
        <x:v>-30.06697</x:v>
      </x:c>
      <x:c t="n" s="0">
        <x:v>-29.16826</x:v>
      </x:c>
      <x:c t="n" s="0">
        <x:v>-21.89993</x:v>
      </x:c>
      <x:c t="n" s="0">
        <x:v>-19.27285</x:v>
      </x:c>
      <x:c t="n" s="0">
        <x:v>-5.941713</x:v>
      </x:c>
      <x:c t="n" s="0">
        <x:v>-10.86454</x:v>
      </x:c>
      <x:c t="n" s="0">
        <x:v>-17.54156</x:v>
      </x:c>
      <x:c t="n" s="0">
        <x:v>6.898642</x:v>
      </x:c>
      <x:c t="n" s="0">
        <x:v>9.920848</x:v>
      </x:c>
      <x:c t="n" s="0">
        <x:v>22.87954</x:v>
      </x:c>
      <x:c t="n" s="0">
        <x:v>25.62174</x:v>
      </x:c>
      <x:c t="n" s="0">
        <x:v>19.25923</x:v>
      </x:c>
      <x:c t="n" s="0">
        <x:v>29.95975</x:v>
      </x:c>
      <x:c t="n" s="0">
        <x:v>24.47243</x:v>
      </x:c>
      <x:c t="n" s="0">
        <x:v>19.79766</x:v>
      </x:c>
      <x:c t="n" s="0">
        <x:v>25.92556</x:v>
      </x:c>
      <x:c t="n" s="0">
        <x:v>19.64263</x:v>
      </x:c>
      <x:c t="n" s="0">
        <x:v>27.67925</x:v>
      </x:c>
      <x:c t="n" s="0">
        <x:v>24.58492</x:v>
      </x:c>
      <x:c t="n" s="0">
        <x:v>30.11143</x:v>
      </x:c>
      <x:c t="n" s="0">
        <x:v>32.26754</x:v>
      </x:c>
      <x:c t="n" s="0">
        <x:v>32.92475</x:v>
      </x:c>
      <x:c t="n" s="0">
        <x:v>35.29943</x:v>
      </x:c>
      <x:c t="n" s="0">
        <x:v>34.38697</x:v>
      </x:c>
      <x:c t="n" s="0">
        <x:v>32.83908</x:v>
      </x:c>
      <x:c t="n" s="0">
        <x:v>32.67856</x:v>
      </x:c>
      <x:c t="n" s="0">
        <x:v>29.77945</x:v>
      </x:c>
      <x:c t="n" s="0">
        <x:v>29.59782</x:v>
      </x:c>
      <x:c t="n" s="0">
        <x:v>32.89719</x:v>
      </x:c>
      <x:c t="n" s="0">
        <x:v>25.81296</x:v>
      </x:c>
      <x:c t="n" s="0">
        <x:v>18.97745</x:v>
      </x:c>
      <x:c t="n" s="0">
        <x:v>19.36905</x:v>
      </x:c>
      <x:c t="n" s="0">
        <x:v>14.74069</x:v>
      </x:c>
      <x:c t="n" s="0">
        <x:v>6.032429</x:v>
      </x:c>
      <x:c t="n" s="0">
        <x:v>9.186779</x:v>
      </x:c>
      <x:c t="n" s="0">
        <x:v>1.534105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43942.8918055556</x:v>
      </x:c>
      <x:c t="n" s="7">
        <x:v>43942.8918055556</x:v>
      </x:c>
      <x:c t="n" s="0">
        <x:v>42.74631</x:v>
      </x:c>
      <x:c t="n" s="0">
        <x:v>54.20069</x:v>
      </x:c>
      <x:c t="n" s="0">
        <x:v>71.40651</x:v>
      </x:c>
      <x:c t="n" s="0">
        <x:v>74.27806</x:v>
      </x:c>
      <x:c t="n" s="0">
        <x:v>-30.06697</x:v>
      </x:c>
      <x:c t="n" s="0">
        <x:v>-29.16826</x:v>
      </x:c>
      <x:c t="n" s="0">
        <x:v>-21.23492</x:v>
      </x:c>
      <x:c t="n" s="0">
        <x:v>-19.62171</x:v>
      </x:c>
      <x:c t="n" s="0">
        <x:v>-7.473941</x:v>
      </x:c>
      <x:c t="n" s="0">
        <x:v>-7.184047</x:v>
      </x:c>
      <x:c t="n" s="0">
        <x:v>-6.401473</x:v>
      </x:c>
      <x:c t="n" s="0">
        <x:v>9.756826</x:v>
      </x:c>
      <x:c t="n" s="0">
        <x:v>10.30939</x:v>
      </x:c>
      <x:c t="n" s="0">
        <x:v>20.18848</x:v>
      </x:c>
      <x:c t="n" s="0">
        <x:v>21.96255</x:v>
      </x:c>
      <x:c t="n" s="0">
        <x:v>22.31161</x:v>
      </x:c>
      <x:c t="n" s="0">
        <x:v>26.19497</x:v>
      </x:c>
      <x:c t="n" s="0">
        <x:v>24.84472</x:v>
      </x:c>
      <x:c t="n" s="0">
        <x:v>25.17547</x:v>
      </x:c>
      <x:c t="n" s="0">
        <x:v>25.54822</x:v>
      </x:c>
      <x:c t="n" s="0">
        <x:v>27.96467</x:v>
      </x:c>
      <x:c t="n" s="0">
        <x:v>27.1277</x:v>
      </x:c>
      <x:c t="n" s="0">
        <x:v>27.78805</x:v>
      </x:c>
      <x:c t="n" s="0">
        <x:v>29.96866</x:v>
      </x:c>
      <x:c t="n" s="0">
        <x:v>30.74053</x:v>
      </x:c>
      <x:c t="n" s="0">
        <x:v>34.16058</x:v>
      </x:c>
      <x:c t="n" s="0">
        <x:v>35.20028</x:v>
      </x:c>
      <x:c t="n" s="0">
        <x:v>34.99302</x:v>
      </x:c>
      <x:c t="n" s="0">
        <x:v>31.50282</x:v>
      </x:c>
      <x:c t="n" s="0">
        <x:v>30.36816</x:v>
      </x:c>
      <x:c t="n" s="0">
        <x:v>31.0451</x:v>
      </x:c>
      <x:c t="n" s="0">
        <x:v>31.23717</x:v>
      </x:c>
      <x:c t="n" s="0">
        <x:v>31.59993</x:v>
      </x:c>
      <x:c t="n" s="0">
        <x:v>25.04687</x:v>
      </x:c>
      <x:c t="n" s="0">
        <x:v>16.84441</x:v>
      </x:c>
      <x:c t="n" s="0">
        <x:v>19.10719</x:v>
      </x:c>
      <x:c t="n" s="0">
        <x:v>13.64613</x:v>
      </x:c>
      <x:c t="n" s="0">
        <x:v>7.834365</x:v>
      </x:c>
      <x:c t="n" s="0">
        <x:v>9.621898</x:v>
      </x:c>
      <x:c t="n" s="0">
        <x:v>2.058327</x:v>
      </x:c>
      <x:c t="n" s="0">
        <x:v>-30.06697</x:v>
      </x:c>
      <x:c t="n" s="0">
        <x:v>-29.16826</x:v>
      </x:c>
      <x:c t="n" s="0">
        <x:v>-21.89993</x:v>
      </x:c>
      <x:c t="n" s="0">
        <x:v>-19.27285</x:v>
      </x:c>
      <x:c t="n" s="0">
        <x:v>-5.156191</x:v>
      </x:c>
      <x:c t="n" s="0">
        <x:v>-10.86454</x:v>
      </x:c>
      <x:c t="n" s="0">
        <x:v>-8.2445</x:v>
      </x:c>
      <x:c t="n" s="0">
        <x:v>7.065658</x:v>
      </x:c>
      <x:c t="n" s="0">
        <x:v>9.624437</x:v>
      </x:c>
      <x:c t="n" s="0">
        <x:v>22.80977</x:v>
      </x:c>
      <x:c t="n" s="0">
        <x:v>26.58282</x:v>
      </x:c>
      <x:c t="n" s="0">
        <x:v>19.78295</x:v>
      </x:c>
      <x:c t="n" s="0">
        <x:v>28.14373</x:v>
      </x:c>
      <x:c t="n" s="0">
        <x:v>26.82297</x:v>
      </x:c>
      <x:c t="n" s="0">
        <x:v>17.48319</x:v>
      </x:c>
      <x:c t="n" s="0">
        <x:v>26.1044</x:v>
      </x:c>
      <x:c t="n" s="0">
        <x:v>18.5871</x:v>
      </x:c>
      <x:c t="n" s="0">
        <x:v>22.5148</x:v>
      </x:c>
      <x:c t="n" s="0">
        <x:v>26.24075</x:v>
      </x:c>
      <x:c t="n" s="0">
        <x:v>29.4125</x:v>
      </x:c>
      <x:c t="n" s="0">
        <x:v>32.11652</x:v>
      </x:c>
      <x:c t="n" s="0">
        <x:v>35.34689</x:v>
      </x:c>
      <x:c t="n" s="0">
        <x:v>32.38917</x:v>
      </x:c>
      <x:c t="n" s="0">
        <x:v>34.78657</x:v>
      </x:c>
      <x:c t="n" s="0">
        <x:v>31.74028</x:v>
      </x:c>
      <x:c t="n" s="0">
        <x:v>30.22082</x:v>
      </x:c>
      <x:c t="n" s="0">
        <x:v>30.91851</x:v>
      </x:c>
      <x:c t="n" s="0">
        <x:v>32.2262</x:v>
      </x:c>
      <x:c t="n" s="0">
        <x:v>32.00967</x:v>
      </x:c>
      <x:c t="n" s="0">
        <x:v>23.71569</x:v>
      </x:c>
      <x:c t="n" s="0">
        <x:v>19.06934</x:v>
      </x:c>
      <x:c t="n" s="0">
        <x:v>22.56271</x:v>
      </x:c>
      <x:c t="n" s="0">
        <x:v>12.24131</x:v>
      </x:c>
      <x:c t="n" s="0">
        <x:v>5.599299</x:v>
      </x:c>
      <x:c t="n" s="0">
        <x:v>9.13068</x:v>
      </x:c>
      <x:c t="n" s="0">
        <x:v>1.937188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43942.8918055556</x:v>
      </x:c>
      <x:c t="n" s="7">
        <x:v>43942.8918055556</x:v>
      </x:c>
      <x:c t="n" s="0">
        <x:v>44.18924</x:v>
      </x:c>
      <x:c t="n" s="0">
        <x:v>54.20069</x:v>
      </x:c>
      <x:c t="n" s="0">
        <x:v>70.33192</x:v>
      </x:c>
      <x:c t="n" s="0">
        <x:v>74.248</x:v>
      </x:c>
      <x:c t="n" s="0">
        <x:v>-30.06697</x:v>
      </x:c>
      <x:c t="n" s="0">
        <x:v>-29.16826</x:v>
      </x:c>
      <x:c t="n" s="0">
        <x:v>-21.32611</x:v>
      </x:c>
      <x:c t="n" s="0">
        <x:v>-19.56919</x:v>
      </x:c>
      <x:c t="n" s="0">
        <x:v>-6.42316</x:v>
      </x:c>
      <x:c t="n" s="0">
        <x:v>-7.562377</x:v>
      </x:c>
      <x:c t="n" s="0">
        <x:v>-6.571733</x:v>
      </x:c>
      <x:c t="n" s="0">
        <x:v>9.510532</x:v>
      </x:c>
      <x:c t="n" s="0">
        <x:v>10.21589</x:v>
      </x:c>
      <x:c t="n" s="0">
        <x:v>20.61437</x:v>
      </x:c>
      <x:c t="n" s="0">
        <x:v>23.02444</x:v>
      </x:c>
      <x:c t="n" s="0">
        <x:v>22.19715</x:v>
      </x:c>
      <x:c t="n" s="0">
        <x:v>25.84097</x:v>
      </x:c>
      <x:c t="n" s="0">
        <x:v>25.12544</x:v>
      </x:c>
      <x:c t="n" s="0">
        <x:v>24.61466</x:v>
      </x:c>
      <x:c t="n" s="0">
        <x:v>25.11589</x:v>
      </x:c>
      <x:c t="n" s="0">
        <x:v>27.63838</x:v>
      </x:c>
      <x:c t="n" s="0">
        <x:v>26.69791</x:v>
      </x:c>
      <x:c t="n" s="0">
        <x:v>27.60816</x:v>
      </x:c>
      <x:c t="n" s="0">
        <x:v>29.72196</x:v>
      </x:c>
      <x:c t="n" s="0">
        <x:v>30.23962</x:v>
      </x:c>
      <x:c t="n" s="0">
        <x:v>34.83237</x:v>
      </x:c>
      <x:c t="n" s="0">
        <x:v>35.56536</x:v>
      </x:c>
      <x:c t="n" s="0">
        <x:v>34.794</x:v>
      </x:c>
      <x:c t="n" s="0">
        <x:v>31.84049</x:v>
      </x:c>
      <x:c t="n" s="0">
        <x:v>30.26303</x:v>
      </x:c>
      <x:c t="n" s="0">
        <x:v>31.16705</x:v>
      </x:c>
      <x:c t="n" s="0">
        <x:v>31.42595</x:v>
      </x:c>
      <x:c t="n" s="0">
        <x:v>31.46599</x:v>
      </x:c>
      <x:c t="n" s="0">
        <x:v>24.77001</x:v>
      </x:c>
      <x:c t="n" s="0">
        <x:v>18.15009</x:v>
      </x:c>
      <x:c t="n" s="0">
        <x:v>19.77426</x:v>
      </x:c>
      <x:c t="n" s="0">
        <x:v>13.2531</x:v>
      </x:c>
      <x:c t="n" s="0">
        <x:v>7.566823</x:v>
      </x:c>
      <x:c t="n" s="0">
        <x:v>9.386259</x:v>
      </x:c>
      <x:c t="n" s="0">
        <x:v>1.970652</x:v>
      </x:c>
      <x:c t="n" s="0">
        <x:v>-30.06697</x:v>
      </x:c>
      <x:c t="n" s="0">
        <x:v>-29.16826</x:v>
      </x:c>
      <x:c t="n" s="0">
        <x:v>-21.89993</x:v>
      </x:c>
      <x:c t="n" s="0">
        <x:v>-19.27285</x:v>
      </x:c>
      <x:c t="n" s="0">
        <x:v>-1.815252</x:v>
      </x:c>
      <x:c t="n" s="0">
        <x:v>-10.86454</x:v>
      </x:c>
      <x:c t="n" s="0">
        <x:v>-7.728878</x:v>
      </x:c>
      <x:c t="n" s="0">
        <x:v>8.083424</x:v>
      </x:c>
      <x:c t="n" s="0">
        <x:v>9.22691</x:v>
      </x:c>
      <x:c t="n" s="0">
        <x:v>22.28717</x:v>
      </x:c>
      <x:c t="n" s="0">
        <x:v>26.58282</x:v>
      </x:c>
      <x:c t="n" s="0">
        <x:v>22.32415</x:v>
      </x:c>
      <x:c t="n" s="0">
        <x:v>19.43872</x:v>
      </x:c>
      <x:c t="n" s="0">
        <x:v>25.774</x:v>
      </x:c>
      <x:c t="n" s="0">
        <x:v>17.20345</x:v>
      </x:c>
      <x:c t="n" s="0">
        <x:v>18.83736</x:v>
      </x:c>
      <x:c t="n" s="0">
        <x:v>27.04712</x:v>
      </x:c>
      <x:c t="n" s="0">
        <x:v>23.54378</x:v>
      </x:c>
      <x:c t="n" s="0">
        <x:v>27.97607</x:v>
      </x:c>
      <x:c t="n" s="0">
        <x:v>28.08089</x:v>
      </x:c>
      <x:c t="n" s="0">
        <x:v>29.87703</x:v>
      </x:c>
      <x:c t="n" s="0">
        <x:v>37.5275</x:v>
      </x:c>
      <x:c t="n" s="0">
        <x:v>37.48753</x:v>
      </x:c>
      <x:c t="n" s="0">
        <x:v>33.10226</x:v>
      </x:c>
      <x:c t="n" s="0">
        <x:v>32.02118</x:v>
      </x:c>
      <x:c t="n" s="0">
        <x:v>29.72612</x:v>
      </x:c>
      <x:c t="n" s="0">
        <x:v>31.71506</x:v>
      </x:c>
      <x:c t="n" s="0">
        <x:v>32.60477</x:v>
      </x:c>
      <x:c t="n" s="0">
        <x:v>29.11547</x:v>
      </x:c>
      <x:c t="n" s="0">
        <x:v>24.00069</x:v>
      </x:c>
      <x:c t="n" s="0">
        <x:v>21.99719</x:v>
      </x:c>
      <x:c t="n" s="0">
        <x:v>19.58533</x:v>
      </x:c>
      <x:c t="n" s="0">
        <x:v>8.518209</x:v>
      </x:c>
      <x:c t="n" s="0">
        <x:v>6.346388</x:v>
      </x:c>
      <x:c t="n" s="0">
        <x:v>8.497035</x:v>
      </x:c>
      <x:c t="n" s="0">
        <x:v>1.160893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43942.8918055556</x:v>
      </x:c>
      <x:c t="n" s="7">
        <x:v>43942.8918055556</x:v>
      </x:c>
      <x:c t="n" s="0">
        <x:v>43.63551</x:v>
      </x:c>
      <x:c t="n" s="0">
        <x:v>54.20069</x:v>
      </x:c>
      <x:c t="n" s="0">
        <x:v>66.23383</x:v>
      </x:c>
      <x:c t="n" s="0">
        <x:v>72.39566</x:v>
      </x:c>
      <x:c t="n" s="0">
        <x:v>-30.06697</x:v>
      </x:c>
      <x:c t="n" s="0">
        <x:v>-29.16826</x:v>
      </x:c>
      <x:c t="n" s="0">
        <x:v>-21.40551</x:v>
      </x:c>
      <x:c t="n" s="0">
        <x:v>-19.52474</x:v>
      </x:c>
      <x:c t="n" s="0">
        <x:v>-5.365371</x:v>
      </x:c>
      <x:c t="n" s="0">
        <x:v>-7.379998</x:v>
      </x:c>
      <x:c t="n" s="0">
        <x:v>-6.722617</x:v>
      </x:c>
      <x:c t="n" s="0">
        <x:v>9.329245</x:v>
      </x:c>
      <x:c t="n" s="0">
        <x:v>10.01666</x:v>
      </x:c>
      <x:c t="n" s="0">
        <x:v>20.90248</x:v>
      </x:c>
      <x:c t="n" s="0">
        <x:v>23.76253</x:v>
      </x:c>
      <x:c t="n" s="0">
        <x:v>22.21592</x:v>
      </x:c>
      <x:c t="n" s="0">
        <x:v>25.3224</x:v>
      </x:c>
      <x:c t="n" s="0">
        <x:v>25.16037</x:v>
      </x:c>
      <x:c t="n" s="0">
        <x:v>24.05334</x:v>
      </x:c>
      <x:c t="n" s="0">
        <x:v>24.67038</x:v>
      </x:c>
      <x:c t="n" s="0">
        <x:v>27.43411</x:v>
      </x:c>
      <x:c t="n" s="0">
        <x:v>26.57501</x:v>
      </x:c>
      <x:c t="n" s="0">
        <x:v>27.48198</x:v>
      </x:c>
      <x:c t="n" s="0">
        <x:v>29.77459</x:v>
      </x:c>
      <x:c t="n" s="0">
        <x:v>30.53106</x:v>
      </x:c>
      <x:c t="n" s="0">
        <x:v>34.84628</x:v>
      </x:c>
      <x:c t="n" s="0">
        <x:v>35.50558</x:v>
      </x:c>
      <x:c t="n" s="0">
        <x:v>34.79963</x:v>
      </x:c>
      <x:c t="n" s="0">
        <x:v>31.62254</x:v>
      </x:c>
      <x:c t="n" s="0">
        <x:v>30.28129</x:v>
      </x:c>
      <x:c t="n" s="0">
        <x:v>31.0485</x:v>
      </x:c>
      <x:c t="n" s="0">
        <x:v>31.37682</x:v>
      </x:c>
      <x:c t="n" s="0">
        <x:v>31.66367</x:v>
      </x:c>
      <x:c t="n" s="0">
        <x:v>24.57132</x:v>
      </x:c>
      <x:c t="n" s="0">
        <x:v>18.08718</x:v>
      </x:c>
      <x:c t="n" s="0">
        <x:v>19.45395</x:v>
      </x:c>
      <x:c t="n" s="0">
        <x:v>12.96176</x:v>
      </x:c>
      <x:c t="n" s="0">
        <x:v>7.50899</x:v>
      </x:c>
      <x:c t="n" s="0">
        <x:v>9.290299</x:v>
      </x:c>
      <x:c t="n" s="0">
        <x:v>1.935214</x:v>
      </x:c>
      <x:c t="n" s="0">
        <x:v>-30.06697</x:v>
      </x:c>
      <x:c t="n" s="0">
        <x:v>-29.16826</x:v>
      </x:c>
      <x:c t="n" s="0">
        <x:v>-21.89993</x:v>
      </x:c>
      <x:c t="n" s="0">
        <x:v>-19.27285</x:v>
      </x:c>
      <x:c t="n" s="0">
        <x:v>-1.815252</x:v>
      </x:c>
      <x:c t="n" s="0">
        <x:v>-1.20008</x:v>
      </x:c>
      <x:c t="n" s="0">
        <x:v>-7.728878</x:v>
      </x:c>
      <x:c t="n" s="0">
        <x:v>8.083424</x:v>
      </x:c>
      <x:c t="n" s="0">
        <x:v>8.470961</x:v>
      </x:c>
      <x:c t="n" s="0">
        <x:v>22.28717</x:v>
      </x:c>
      <x:c t="n" s="0">
        <x:v>25.45887</x:v>
      </x:c>
      <x:c t="n" s="0">
        <x:v>22.32415</x:v>
      </x:c>
      <x:c t="n" s="0">
        <x:v>19.43872</x:v>
      </x:c>
      <x:c t="n" s="0">
        <x:v>25.35932</x:v>
      </x:c>
      <x:c t="n" s="0">
        <x:v>25.39561</x:v>
      </x:c>
      <x:c t="n" s="0">
        <x:v>21.10178</x:v>
      </x:c>
      <x:c t="n" s="0">
        <x:v>24.06675</x:v>
      </x:c>
      <x:c t="n" s="0">
        <x:v>26.06878</x:v>
      </x:c>
      <x:c t="n" s="0">
        <x:v>26.50278</x:v>
      </x:c>
      <x:c t="n" s="0">
        <x:v>28.30878</x:v>
      </x:c>
      <x:c t="n" s="0">
        <x:v>31.89704</x:v>
      </x:c>
      <x:c t="n" s="0">
        <x:v>31.16832</x:v>
      </x:c>
      <x:c t="n" s="0">
        <x:v>35.87496</x:v>
      </x:c>
      <x:c t="n" s="0">
        <x:v>35.52235</x:v>
      </x:c>
      <x:c t="n" s="0">
        <x:v>32.12184</x:v>
      </x:c>
      <x:c t="n" s="0">
        <x:v>31.24159</x:v>
      </x:c>
      <x:c t="n" s="0">
        <x:v>31.22954</x:v>
      </x:c>
      <x:c t="n" s="0">
        <x:v>28.51228</x:v>
      </x:c>
      <x:c t="n" s="0">
        <x:v>32.95467</x:v>
      </x:c>
      <x:c t="n" s="0">
        <x:v>22.44114</x:v>
      </x:c>
      <x:c t="n" s="0">
        <x:v>15.78373</x:v>
      </x:c>
      <x:c t="n" s="0">
        <x:v>16.56267</x:v>
      </x:c>
      <x:c t="n" s="0">
        <x:v>10.67955</x:v>
      </x:c>
      <x:c t="n" s="0">
        <x:v>6.392229</x:v>
      </x:c>
      <x:c t="n" s="0">
        <x:v>7.719109</x:v>
      </x:c>
      <x:c t="n" s="0">
        <x:v>2.297978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43942.8918055556</x:v>
      </x:c>
      <x:c t="n" s="7">
        <x:v>43942.8918055556</x:v>
      </x:c>
      <x:c t="n" s="0">
        <x:v>44.34513</x:v>
      </x:c>
      <x:c t="n" s="0">
        <x:v>54.20069</x:v>
      </x:c>
      <x:c t="n" s="0">
        <x:v>61.60656</x:v>
      </x:c>
      <x:c t="n" s="0">
        <x:v>68.79222</x:v>
      </x:c>
      <x:c t="n" s="0">
        <x:v>-30.06697</x:v>
      </x:c>
      <x:c t="n" s="0">
        <x:v>-29.16826</x:v>
      </x:c>
      <x:c t="n" s="0">
        <x:v>-21.47451</x:v>
      </x:c>
      <x:c t="n" s="0">
        <x:v>-19.4872</x:v>
      </x:c>
      <x:c t="n" s="0">
        <x:v>-4.629598</x:v>
      </x:c>
      <x:c t="n" s="0">
        <x:v>-4.86626</x:v>
      </x:c>
      <x:c t="n" s="0">
        <x:v>-6.85576</x:v>
      </x:c>
      <x:c t="n" s="0">
        <x:v>9.1318</x:v>
      </x:c>
      <x:c t="n" s="0">
        <x:v>9.822536</x:v>
      </x:c>
      <x:c t="n" s="0">
        <x:v>21.13425</x:v>
      </x:c>
      <x:c t="n" s="0">
        <x:v>23.4873</x:v>
      </x:c>
      <x:c t="n" s="0">
        <x:v>22.23189</x:v>
      </x:c>
      <x:c t="n" s="0">
        <x:v>24.72823</x:v>
      </x:c>
      <x:c t="n" s="0">
        <x:v>24.87243</x:v>
      </x:c>
      <x:c t="n" s="0">
        <x:v>25.52771</x:v>
      </x:c>
      <x:c t="n" s="0">
        <x:v>24.3645</x:v>
      </x:c>
      <x:c t="n" s="0">
        <x:v>26.90077</x:v>
      </x:c>
      <x:c t="n" s="0">
        <x:v>26.20928</x:v>
      </x:c>
      <x:c t="n" s="0">
        <x:v>27.6179</x:v>
      </x:c>
      <x:c t="n" s="0">
        <x:v>29.29013</x:v>
      </x:c>
      <x:c t="n" s="0">
        <x:v>30.55184</x:v>
      </x:c>
      <x:c t="n" s="0">
        <x:v>34.73144</x:v>
      </x:c>
      <x:c t="n" s="0">
        <x:v>35.3037</x:v>
      </x:c>
      <x:c t="n" s="0">
        <x:v>34.84715</x:v>
      </x:c>
      <x:c t="n" s="0">
        <x:v>31.97305</x:v>
      </x:c>
      <x:c t="n" s="0">
        <x:v>30.57109</x:v>
      </x:c>
      <x:c t="n" s="0">
        <x:v>31.00741</x:v>
      </x:c>
      <x:c t="n" s="0">
        <x:v>31.13637</x:v>
      </x:c>
      <x:c t="n" s="0">
        <x:v>31.67249</x:v>
      </x:c>
      <x:c t="n" s="0">
        <x:v>24.42723</x:v>
      </x:c>
      <x:c t="n" s="0">
        <x:v>17.83485</x:v>
      </x:c>
      <x:c t="n" s="0">
        <x:v>19.05984</x:v>
      </x:c>
      <x:c t="n" s="0">
        <x:v>12.55358</x:v>
      </x:c>
      <x:c t="n" s="0">
        <x:v>7.441433</x:v>
      </x:c>
      <x:c t="n" s="0">
        <x:v>9.283499</x:v>
      </x:c>
      <x:c t="n" s="0">
        <x:v>1.996989</x:v>
      </x:c>
      <x:c t="n" s="0">
        <x:v>-30.06697</x:v>
      </x:c>
      <x:c t="n" s="0">
        <x:v>-29.16826</x:v>
      </x:c>
      <x:c t="n" s="0">
        <x:v>-21.89993</x:v>
      </x:c>
      <x:c t="n" s="0">
        <x:v>-19.27285</x:v>
      </x:c>
      <x:c t="n" s="0">
        <x:v>-1.815252</x:v>
      </x:c>
      <x:c t="n" s="0">
        <x:v>0.6615145</x:v>
      </x:c>
      <x:c t="n" s="0">
        <x:v>-7.728878</x:v>
      </x:c>
      <x:c t="n" s="0">
        <x:v>7.072224</x:v>
      </x:c>
      <x:c t="n" s="0">
        <x:v>8.470961</x:v>
      </x:c>
      <x:c t="n" s="0">
        <x:v>22.28717</x:v>
      </x:c>
      <x:c t="n" s="0">
        <x:v>16.02317</x:v>
      </x:c>
      <x:c t="n" s="0">
        <x:v>21.29871</x:v>
      </x:c>
      <x:c t="n" s="0">
        <x:v>-10.05629</x:v>
      </x:c>
      <x:c t="n" s="0">
        <x:v>15.61769</x:v>
      </x:c>
      <x:c t="n" s="0">
        <x:v>30.92883</x:v>
      </x:c>
      <x:c t="n" s="0">
        <x:v>22.44516</x:v>
      </x:c>
      <x:c t="n" s="0">
        <x:v>18.34335</x:v>
      </x:c>
      <x:c t="n" s="0">
        <x:v>23.75674</x:v>
      </x:c>
      <x:c t="n" s="0">
        <x:v>27.47812</x:v>
      </x:c>
      <x:c t="n" s="0">
        <x:v>26.03377</x:v>
      </x:c>
      <x:c t="n" s="0">
        <x:v>29.53812</x:v>
      </x:c>
      <x:c t="n" s="0">
        <x:v>34.05833</x:v>
      </x:c>
      <x:c t="n" s="0">
        <x:v>36.38299</x:v>
      </x:c>
      <x:c t="n" s="0">
        <x:v>38.85622</x:v>
      </x:c>
      <x:c t="n" s="0">
        <x:v>32.20235</x:v>
      </x:c>
      <x:c t="n" s="0">
        <x:v>33.05103</x:v>
      </x:c>
      <x:c t="n" s="0">
        <x:v>30.9296</x:v>
      </x:c>
      <x:c t="n" s="0">
        <x:v>30.5146</x:v>
      </x:c>
      <x:c t="n" s="0">
        <x:v>30.51292</x:v>
      </x:c>
      <x:c t="n" s="0">
        <x:v>22.60225</x:v>
      </x:c>
      <x:c t="n" s="0">
        <x:v>15.80026</x:v>
      </x:c>
      <x:c t="n" s="0">
        <x:v>15.70688</x:v>
      </x:c>
      <x:c t="n" s="0">
        <x:v>9.990697</x:v>
      </x:c>
      <x:c t="n" s="0">
        <x:v>7.153578</x:v>
      </x:c>
      <x:c t="n" s="0">
        <x:v>9.613531</x:v>
      </x:c>
      <x:c t="n" s="0">
        <x:v>2.28172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43942.8918055556</x:v>
      </x:c>
      <x:c t="n" s="7">
        <x:v>43942.8918055556</x:v>
      </x:c>
      <x:c t="n" s="0">
        <x:v>43.01775</x:v>
      </x:c>
      <x:c t="n" s="0">
        <x:v>54.20069</x:v>
      </x:c>
      <x:c t="n" s="0">
        <x:v>56.66556</x:v>
      </x:c>
      <x:c t="n" s="0">
        <x:v>64.42529</x:v>
      </x:c>
      <x:c t="n" s="0">
        <x:v>-30.06697</x:v>
      </x:c>
      <x:c t="n" s="0">
        <x:v>-29.16826</x:v>
      </x:c>
      <x:c t="n" s="0">
        <x:v>-21.53437</x:v>
      </x:c>
      <x:c t="n" s="0">
        <x:v>-19.45536</x:v>
      </x:c>
      <x:c t="n" s="0">
        <x:v>-4.086936</x:v>
      </x:c>
      <x:c t="n" s="0">
        <x:v>-3.482322</x:v>
      </x:c>
      <x:c t="n" s="0">
        <x:v>-6.781946</x:v>
      </x:c>
      <x:c t="n" s="0">
        <x:v>8.84889</x:v>
      </x:c>
      <x:c t="n" s="0">
        <x:v>9.64959</x:v>
      </x:c>
      <x:c t="n" s="0">
        <x:v>21.02376</x:v>
      </x:c>
      <x:c t="n" s="0">
        <x:v>22.9331</x:v>
      </x:c>
      <x:c t="n" s="0">
        <x:v>21.91324</x:v>
      </x:c>
      <x:c t="n" s="0">
        <x:v>24.04318</x:v>
      </x:c>
      <x:c t="n" s="0">
        <x:v>24.27438</x:v>
      </x:c>
      <x:c t="n" s="0">
        <x:v>26.77254</x:v>
      </x:c>
      <x:c t="n" s="0">
        <x:v>25.01685</x:v>
      </x:c>
      <x:c t="n" s="0">
        <x:v>26.36863</x:v>
      </x:c>
      <x:c t="n" s="0">
        <x:v>26.06481</x:v>
      </x:c>
      <x:c t="n" s="0">
        <x:v>27.37015</x:v>
      </x:c>
      <x:c t="n" s="0">
        <x:v>28.98232</x:v>
      </x:c>
      <x:c t="n" s="0">
        <x:v>30.53835</x:v>
      </x:c>
      <x:c t="n" s="0">
        <x:v>34.95794</x:v>
      </x:c>
      <x:c t="n" s="0">
        <x:v>35.45428</x:v>
      </x:c>
      <x:c t="n" s="0">
        <x:v>35.49961</x:v>
      </x:c>
      <x:c t="n" s="0">
        <x:v>31.53348</x:v>
      </x:c>
      <x:c t="n" s="0">
        <x:v>30.98142</x:v>
      </x:c>
      <x:c t="n" s="0">
        <x:v>30.94953</x:v>
      </x:c>
      <x:c t="n" s="0">
        <x:v>31.02811</x:v>
      </x:c>
      <x:c t="n" s="0">
        <x:v>31.34813</x:v>
      </x:c>
      <x:c t="n" s="0">
        <x:v>24.56104</x:v>
      </x:c>
      <x:c t="n" s="0">
        <x:v>17.52851</x:v>
      </x:c>
      <x:c t="n" s="0">
        <x:v>18.73769</x:v>
      </x:c>
      <x:c t="n" s="0">
        <x:v>12.25209</x:v>
      </x:c>
      <x:c t="n" s="0">
        <x:v>7.27323</x:v>
      </x:c>
      <x:c t="n" s="0">
        <x:v>9.139227</x:v>
      </x:c>
      <x:c t="n" s="0">
        <x:v>2.151602</x:v>
      </x:c>
      <x:c t="n" s="0">
        <x:v>-30.06697</x:v>
      </x:c>
      <x:c t="n" s="0">
        <x:v>-29.16826</x:v>
      </x:c>
      <x:c t="n" s="0">
        <x:v>-22.57647</x:v>
      </x:c>
      <x:c t="n" s="0">
        <x:v>-19.76286</x:v>
      </x:c>
      <x:c t="n" s="0">
        <x:v>-1.815252</x:v>
      </x:c>
      <x:c t="n" s="0">
        <x:v>0.6615145</x:v>
      </x:c>
      <x:c t="n" s="0">
        <x:v>-5.412257</x:v>
      </x:c>
      <x:c t="n" s="0">
        <x:v>6.675066</x:v>
      </x:c>
      <x:c t="n" s="0">
        <x:v>10.07965</x:v>
      </x:c>
      <x:c t="n" s="0">
        <x:v>17.02132</x:v>
      </x:c>
      <x:c t="n" s="0">
        <x:v>16.02317</x:v>
      </x:c>
      <x:c t="n" s="0">
        <x:v>18.7505</x:v>
      </x:c>
      <x:c t="n" s="0">
        <x:v>-10.05629</x:v>
      </x:c>
      <x:c t="n" s="0">
        <x:v>19.65493</x:v>
      </x:c>
      <x:c t="n" s="0">
        <x:v>29.61068</x:v>
      </x:c>
      <x:c t="n" s="0">
        <x:v>29.76338</x:v>
      </x:c>
      <x:c t="n" s="0">
        <x:v>20.5457</x:v>
      </x:c>
      <x:c t="n" s="0">
        <x:v>23.37267</x:v>
      </x:c>
      <x:c t="n" s="0">
        <x:v>21.52329</x:v>
      </x:c>
      <x:c t="n" s="0">
        <x:v>26.70923</x:v>
      </x:c>
      <x:c t="n" s="0">
        <x:v>29.35</x:v>
      </x:c>
      <x:c t="n" s="0">
        <x:v>38.26099</x:v>
      </x:c>
      <x:c t="n" s="0">
        <x:v>35.91953</x:v>
      </x:c>
      <x:c t="n" s="0">
        <x:v>33.99405</x:v>
      </x:c>
      <x:c t="n" s="0">
        <x:v>28.07499</x:v>
      </x:c>
      <x:c t="n" s="0">
        <x:v>29.20641</x:v>
      </x:c>
      <x:c t="n" s="0">
        <x:v>29.42238</x:v>
      </x:c>
      <x:c t="n" s="0">
        <x:v>31.1319</x:v>
      </x:c>
      <x:c t="n" s="0">
        <x:v>30.86943</x:v>
      </x:c>
      <x:c t="n" s="0">
        <x:v>26.02963</x:v>
      </x:c>
      <x:c t="n" s="0">
        <x:v>12.7409</x:v>
      </x:c>
      <x:c t="n" s="0">
        <x:v>14.08496</x:v>
      </x:c>
      <x:c t="n" s="0">
        <x:v>8.923651</x:v>
      </x:c>
      <x:c t="n" s="0">
        <x:v>6.479573</x:v>
      </x:c>
      <x:c t="n" s="0">
        <x:v>8.545525</x:v>
      </x:c>
      <x:c t="n" s="0">
        <x:v>3.05857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43942.8918055556</x:v>
      </x:c>
      <x:c t="n" s="7">
        <x:v>43942.8918055556</x:v>
      </x:c>
      <x:c t="n" s="0">
        <x:v>40.97529</x:v>
      </x:c>
      <x:c t="n" s="0">
        <x:v>54.20069</x:v>
      </x:c>
      <x:c t="n" s="0">
        <x:v>54.74965</x:v>
      </x:c>
      <x:c t="n" s="0">
        <x:v>64.96886</x:v>
      </x:c>
      <x:c t="n" s="0">
        <x:v>-30.06697</x:v>
      </x:c>
      <x:c t="n" s="0">
        <x:v>-29.16826</x:v>
      </x:c>
      <x:c t="n" s="0">
        <x:v>-21.85441</x:v>
      </x:c>
      <x:c t="n" s="0">
        <x:v>-19.64828</x:v>
      </x:c>
      <x:c t="n" s="0">
        <x:v>-3.671766</x:v>
      </x:c>
      <x:c t="n" s="0">
        <x:v>-2.57253</x:v>
      </x:c>
      <x:c t="n" s="0">
        <x:v>-6.553031</x:v>
      </x:c>
      <x:c t="n" s="0">
        <x:v>8.591773</x:v>
      </x:c>
      <x:c t="n" s="0">
        <x:v>10.13358</x:v>
      </x:c>
      <x:c t="n" s="0">
        <x:v>20.62421</x:v>
      </x:c>
      <x:c t="n" s="0">
        <x:v>22.39645</x:v>
      </x:c>
      <x:c t="n" s="0">
        <x:v>21.57228</x:v>
      </x:c>
      <x:c t="n" s="0">
        <x:v>23.83385</x:v>
      </x:c>
      <x:c t="n" s="0">
        <x:v>24.12951</x:v>
      </x:c>
      <x:c t="n" s="0">
        <x:v>27.08632</x:v>
      </x:c>
      <x:c t="n" s="0">
        <x:v>25.506</x:v>
      </x:c>
      <x:c t="n" s="0">
        <x:v>25.86153</x:v>
      </x:c>
      <x:c t="n" s="0">
        <x:v>25.65188</x:v>
      </x:c>
      <x:c t="n" s="0">
        <x:v>26.73729</x:v>
      </x:c>
      <x:c t="n" s="0">
        <x:v>28.8639</x:v>
      </x:c>
      <x:c t="n" s="0">
        <x:v>30.78473</x:v>
      </x:c>
      <x:c t="n" s="0">
        <x:v>35.34726</x:v>
      </x:c>
      <x:c t="n" s="0">
        <x:v>35.98635</x:v>
      </x:c>
      <x:c t="n" s="0">
        <x:v>35.47956</x:v>
      </x:c>
      <x:c t="n" s="0">
        <x:v>31.86793</x:v>
      </x:c>
      <x:c t="n" s="0">
        <x:v>31.01942</x:v>
      </x:c>
      <x:c t="n" s="0">
        <x:v>31.16979</x:v>
      </x:c>
      <x:c t="n" s="0">
        <x:v>31.16681</x:v>
      </x:c>
      <x:c t="n" s="0">
        <x:v>31.22514</x:v>
      </x:c>
      <x:c t="n" s="0">
        <x:v>24.61251</x:v>
      </x:c>
      <x:c t="n" s="0">
        <x:v>17.0691</x:v>
      </x:c>
      <x:c t="n" s="0">
        <x:v>18.43078</x:v>
      </x:c>
      <x:c t="n" s="0">
        <x:v>12.02761</x:v>
      </x:c>
      <x:c t="n" s="0">
        <x:v>7.108763</x:v>
      </x:c>
      <x:c t="n" s="0">
        <x:v>9.054134</x:v>
      </x:c>
      <x:c t="n" s="0">
        <x:v>2.26236</x:v>
      </x:c>
      <x:c t="n" s="0">
        <x:v>-30.06697</x:v>
      </x:c>
      <x:c t="n" s="0">
        <x:v>-29.16826</x:v>
      </x:c>
      <x:c t="n" s="0">
        <x:v>-25.63659</x:v>
      </x:c>
      <x:c t="n" s="0">
        <x:v>-21.68969</x:v>
      </x:c>
      <x:c t="n" s="0">
        <x:v>-1.815252</x:v>
      </x:c>
      <x:c t="n" s="0">
        <x:v>0.6615145</x:v>
      </x:c>
      <x:c t="n" s="0">
        <x:v>-5.412257</x:v>
      </x:c>
      <x:c t="n" s="0">
        <x:v>6.675066</x:v>
      </x:c>
      <x:c t="n" s="0">
        <x:v>12.93219</x:v>
      </x:c>
      <x:c t="n" s="0">
        <x:v>17.02132</x:v>
      </x:c>
      <x:c t="n" s="0">
        <x:v>16.02317</x:v>
      </x:c>
      <x:c t="n" s="0">
        <x:v>18.7505</x:v>
      </x:c>
      <x:c t="n" s="0">
        <x:v>25.8213</x:v>
      </x:c>
      <x:c t="n" s="0">
        <x:v>24.15106</x:v>
      </x:c>
      <x:c t="n" s="0">
        <x:v>27.38957</x:v>
      </x:c>
      <x:c t="n" s="0">
        <x:v>20.93083</x:v>
      </x:c>
      <x:c t="n" s="0">
        <x:v>21.92866</x:v>
      </x:c>
      <x:c t="n" s="0">
        <x:v>21.35412</x:v>
      </x:c>
      <x:c t="n" s="0">
        <x:v>19.83341</x:v>
      </x:c>
      <x:c t="n" s="0">
        <x:v>28.04868</x:v>
      </x:c>
      <x:c t="n" s="0">
        <x:v>32.46195</x:v>
      </x:c>
      <x:c t="n" s="0">
        <x:v>36.33559</x:v>
      </x:c>
      <x:c t="n" s="0">
        <x:v>37.61428</x:v>
      </x:c>
      <x:c t="n" s="0">
        <x:v>34.80342</x:v>
      </x:c>
      <x:c t="n" s="0">
        <x:v>34.36084</x:v>
      </x:c>
      <x:c t="n" s="0">
        <x:v>32.77934</x:v>
      </x:c>
      <x:c t="n" s="0">
        <x:v>32.6781</x:v>
      </x:c>
      <x:c t="n" s="0">
        <x:v>32.12399</x:v>
      </x:c>
      <x:c t="n" s="0">
        <x:v>29.19293</x:v>
      </x:c>
      <x:c t="n" s="0">
        <x:v>23.85814</x:v>
      </x:c>
      <x:c t="n" s="0">
        <x:v>12.10017</x:v>
      </x:c>
      <x:c t="n" s="0">
        <x:v>16.09612</x:v>
      </x:c>
      <x:c t="n" s="0">
        <x:v>10.7546</x:v>
      </x:c>
      <x:c t="n" s="0">
        <x:v>5.755786</x:v>
      </x:c>
      <x:c t="n" s="0">
        <x:v>7.764574</x:v>
      </x:c>
      <x:c t="n" s="0">
        <x:v>2.313949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43942.8918055556</x:v>
      </x:c>
      <x:c t="n" s="7">
        <x:v>43942.8918055556</x:v>
      </x:c>
      <x:c t="n" s="0">
        <x:v>41.79887</x:v>
      </x:c>
      <x:c t="n" s="0">
        <x:v>54.20069</x:v>
      </x:c>
      <x:c t="n" s="0">
        <x:v>58.55369</x:v>
      </x:c>
      <x:c t="n" s="0">
        <x:v>63.45619</x:v>
      </x:c>
      <x:c t="n" s="0">
        <x:v>-30.06697</x:v>
      </x:c>
      <x:c t="n" s="0">
        <x:v>-29.16826</x:v>
      </x:c>
      <x:c t="n" s="0">
        <x:v>-22.2399</x:v>
      </x:c>
      <x:c t="n" s="0">
        <x:v>-19.89298</x:v>
      </x:c>
      <x:c t="n" s="0">
        <x:v>-3.305719</x:v>
      </x:c>
      <x:c t="n" s="0">
        <x:v>-1.922672</x:v>
      </x:c>
      <x:c t="n" s="0">
        <x:v>-6.366652</x:v>
      </x:c>
      <x:c t="n" s="0">
        <x:v>8.369937</x:v>
      </x:c>
      <x:c t="n" s="0">
        <x:v>10.67237</x:v>
      </x:c>
      <x:c t="n" s="0">
        <x:v>20.25123</x:v>
      </x:c>
      <x:c t="n" s="0">
        <x:v>22.19077</x:v>
      </x:c>
      <x:c t="n" s="0">
        <x:v>21.25828</x:v>
      </x:c>
      <x:c t="n" s="0">
        <x:v>24.31695</x:v>
      </x:c>
      <x:c t="n" s="0">
        <x:v>24.13267</x:v>
      </x:c>
      <x:c t="n" s="0">
        <x:v>26.67558</x:v>
      </x:c>
      <x:c t="n" s="0">
        <x:v>24.88304</x:v>
      </x:c>
      <x:c t="n" s="0">
        <x:v>25.53325</x:v>
      </x:c>
      <x:c t="n" s="0">
        <x:v>25.30904</x:v>
      </x:c>
      <x:c t="n" s="0">
        <x:v>26.27028</x:v>
      </x:c>
      <x:c t="n" s="0">
        <x:v>28.56216</x:v>
      </x:c>
      <x:c t="n" s="0">
        <x:v>30.76495</x:v>
      </x:c>
      <x:c t="n" s="0">
        <x:v>35.64175</x:v>
      </x:c>
      <x:c t="n" s="0">
        <x:v>35.93605</x:v>
      </x:c>
      <x:c t="n" s="0">
        <x:v>35.12283</x:v>
      </x:c>
      <x:c t="n" s="0">
        <x:v>31.80216</x:v>
      </x:c>
      <x:c t="n" s="0">
        <x:v>30.96263</x:v>
      </x:c>
      <x:c t="n" s="0">
        <x:v>31.04826</x:v>
      </x:c>
      <x:c t="n" s="0">
        <x:v>31.28652</x:v>
      </x:c>
      <x:c t="n" s="0">
        <x:v>30.99947</x:v>
      </x:c>
      <x:c t="n" s="0">
        <x:v>24.37218</x:v>
      </x:c>
      <x:c t="n" s="0">
        <x:v>16.7271</x:v>
      </x:c>
      <x:c t="n" s="0">
        <x:v>18.00023</x:v>
      </x:c>
      <x:c t="n" s="0">
        <x:v>11.71919</x:v>
      </x:c>
      <x:c t="n" s="0">
        <x:v>7.016478</x:v>
      </x:c>
      <x:c t="n" s="0">
        <x:v>8.946194</x:v>
      </x:c>
      <x:c t="n" s="0">
        <x:v>2.202139</x:v>
      </x:c>
      <x:c t="n" s="0">
        <x:v>-30.06697</x:v>
      </x:c>
      <x:c t="n" s="0">
        <x:v>-29.16826</x:v>
      </x:c>
      <x:c t="n" s="0">
        <x:v>-25.63659</x:v>
      </x:c>
      <x:c t="n" s="0">
        <x:v>-21.68969</x:v>
      </x:c>
      <x:c t="n" s="0">
        <x:v>-0.9862188</x:v>
      </x:c>
      <x:c t="n" s="0">
        <x:v>0.6615145</x:v>
      </x:c>
      <x:c t="n" s="0">
        <x:v>-5.412257</x:v>
      </x:c>
      <x:c t="n" s="0">
        <x:v>7.143847</x:v>
      </x:c>
      <x:c t="n" s="0">
        <x:v>12.93219</x:v>
      </x:c>
      <x:c t="n" s="0">
        <x:v>17.26781</x:v>
      </x:c>
      <x:c t="n" s="0">
        <x:v>26.09755</x:v>
      </x:c>
      <x:c t="n" s="0">
        <x:v>17.94121</x:v>
      </x:c>
      <x:c t="n" s="0">
        <x:v>26.40108</x:v>
      </x:c>
      <x:c t="n" s="0">
        <x:v>24.78649</x:v>
      </x:c>
      <x:c t="n" s="0">
        <x:v>15.27588</x:v>
      </x:c>
      <x:c t="n" s="0">
        <x:v>18.66196</x:v>
      </x:c>
      <x:c t="n" s="0">
        <x:v>21.52346</x:v>
      </x:c>
      <x:c t="n" s="0">
        <x:v>25.61968</x:v>
      </x:c>
      <x:c t="n" s="0">
        <x:v>23.88488</x:v>
      </x:c>
      <x:c t="n" s="0">
        <x:v>25.54996</x:v>
      </x:c>
      <x:c t="n" s="0">
        <x:v>30.23104</x:v>
      </x:c>
      <x:c t="n" s="0">
        <x:v>34.76265</x:v>
      </x:c>
      <x:c t="n" s="0">
        <x:v>34.60685</x:v>
      </x:c>
      <x:c t="n" s="0">
        <x:v>31.24872</x:v>
      </x:c>
      <x:c t="n" s="0">
        <x:v>28.83197</x:v>
      </x:c>
      <x:c t="n" s="0">
        <x:v>29.13449</x:v>
      </x:c>
      <x:c t="n" s="0">
        <x:v>28.19341</x:v>
      </x:c>
      <x:c t="n" s="0">
        <x:v>30.76548</x:v>
      </x:c>
      <x:c t="n" s="0">
        <x:v>28.85878</x:v>
      </x:c>
      <x:c t="n" s="0">
        <x:v>22.98714</x:v>
      </x:c>
      <x:c t="n" s="0">
        <x:v>14.09994</x:v>
      </x:c>
      <x:c t="n" s="0">
        <x:v>14.81114</x:v>
      </x:c>
      <x:c t="n" s="0">
        <x:v>9.652983</x:v>
      </x:c>
      <x:c t="n" s="0">
        <x:v>5.744966</x:v>
      </x:c>
      <x:c t="n" s="0">
        <x:v>7.838963</x:v>
      </x:c>
      <x:c t="n" s="0">
        <x:v>2.438193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43942.8918055556</x:v>
      </x:c>
      <x:c t="n" s="7">
        <x:v>43942.8918055556</x:v>
      </x:c>
      <x:c t="n" s="0">
        <x:v>43.45105</x:v>
      </x:c>
      <x:c t="n" s="0">
        <x:v>54.20069</x:v>
      </x:c>
      <x:c t="n" s="0">
        <x:v>62.04499</x:v>
      </x:c>
      <x:c t="n" s="0">
        <x:v>68.99906</x:v>
      </x:c>
      <x:c t="n" s="0">
        <x:v>-30.06697</x:v>
      </x:c>
      <x:c t="n" s="0">
        <x:v>-29.16826</x:v>
      </x:c>
      <x:c t="n" s="0">
        <x:v>-22.59853</x:v>
      </x:c>
      <x:c t="n" s="0">
        <x:v>-20.11345</x:v>
      </x:c>
      <x:c t="n" s="0">
        <x:v>-2.778757</x:v>
      </x:c>
      <x:c t="n" s="0">
        <x:v>-1.435572</x:v>
      </x:c>
      <x:c t="n" s="0">
        <x:v>-6.213577</x:v>
      </x:c>
      <x:c t="n" s="0">
        <x:v>8.241468</x:v>
      </x:c>
      <x:c t="n" s="0">
        <x:v>11.38692</x:v>
      </x:c>
      <x:c t="n" s="0">
        <x:v>19.96309</x:v>
      </x:c>
      <x:c t="n" s="0">
        <x:v>23.67395</x:v>
      </x:c>
      <x:c t="n" s="0">
        <x:v>20.76854</x:v>
      </x:c>
      <x:c t="n" s="0">
        <x:v>24.69084</x:v>
      </x:c>
      <x:c t="n" s="0">
        <x:v>24.33136</x:v>
      </x:c>
      <x:c t="n" s="0">
        <x:v>26.27669</x:v>
      </x:c>
      <x:c t="n" s="0">
        <x:v>24.56945</x:v>
      </x:c>
      <x:c t="n" s="0">
        <x:v>25.65547</x:v>
      </x:c>
      <x:c t="n" s="0">
        <x:v>25.72357</x:v>
      </x:c>
      <x:c t="n" s="0">
        <x:v>26.03033</x:v>
      </x:c>
      <x:c t="n" s="0">
        <x:v>28.58612</x:v>
      </x:c>
      <x:c t="n" s="0">
        <x:v>30.66119</x:v>
      </x:c>
      <x:c t="n" s="0">
        <x:v>35.18294</x:v>
      </x:c>
      <x:c t="n" s="0">
        <x:v>35.59762</x:v>
      </x:c>
      <x:c t="n" s="0">
        <x:v>34.87592</x:v>
      </x:c>
      <x:c t="n" s="0">
        <x:v>31.5013</x:v>
      </x:c>
      <x:c t="n" s="0">
        <x:v>30.86334</x:v>
      </x:c>
      <x:c t="n" s="0">
        <x:v>30.60929</x:v>
      </x:c>
      <x:c t="n" s="0">
        <x:v>31.05665</x:v>
      </x:c>
      <x:c t="n" s="0">
        <x:v>30.796</x:v>
      </x:c>
      <x:c t="n" s="0">
        <x:v>24.60817</x:v>
      </x:c>
      <x:c t="n" s="0">
        <x:v>16.24609</x:v>
      </x:c>
      <x:c t="n" s="0">
        <x:v>17.67369</x:v>
      </x:c>
      <x:c t="n" s="0">
        <x:v>11.53699</x:v>
      </x:c>
      <x:c t="n" s="0">
        <x:v>6.771054</x:v>
      </x:c>
      <x:c t="n" s="0">
        <x:v>8.636092</x:v>
      </x:c>
      <x:c t="n" s="0">
        <x:v>2.228641</x:v>
      </x:c>
      <x:c t="n" s="0">
        <x:v>-30.06697</x:v>
      </x:c>
      <x:c t="n" s="0">
        <x:v>-29.16826</x:v>
      </x:c>
      <x:c t="n" s="0">
        <x:v>-25.63659</x:v>
      </x:c>
      <x:c t="n" s="0">
        <x:v>-21.68969</x:v>
      </x:c>
      <x:c t="n" s="0">
        <x:v>-0.5554789</x:v>
      </x:c>
      <x:c t="n" s="0">
        <x:v>0.6615145</x:v>
      </x:c>
      <x:c t="n" s="0">
        <x:v>-5.412257</x:v>
      </x:c>
      <x:c t="n" s="0">
        <x:v>7.402604</x:v>
      </x:c>
      <x:c t="n" s="0">
        <x:v>15.27934</x:v>
      </x:c>
      <x:c t="n" s="0">
        <x:v>17.93305</x:v>
      </x:c>
      <x:c t="n" s="0">
        <x:v>27.97562</x:v>
      </x:c>
      <x:c t="n" s="0">
        <x:v>13.80131</x:v>
      </x:c>
      <x:c t="n" s="0">
        <x:v>26.08594</x:v>
      </x:c>
      <x:c t="n" s="0">
        <x:v>25.34071</x:v>
      </x:c>
      <x:c t="n" s="0">
        <x:v>26.65929</x:v>
      </x:c>
      <x:c t="n" s="0">
        <x:v>26.01805</x:v>
      </x:c>
      <x:c t="n" s="0">
        <x:v>30.09256</x:v>
      </x:c>
      <x:c t="n" s="0">
        <x:v>26.99981</x:v>
      </x:c>
      <x:c t="n" s="0">
        <x:v>22.38888</x:v>
      </x:c>
      <x:c t="n" s="0">
        <x:v>28.93398</x:v>
      </x:c>
      <x:c t="n" s="0">
        <x:v>28.14263</x:v>
      </x:c>
      <x:c t="n" s="0">
        <x:v>30.79212</x:v>
      </x:c>
      <x:c t="n" s="0">
        <x:v>32.46185</x:v>
      </x:c>
      <x:c t="n" s="0">
        <x:v>33.39411</x:v>
      </x:c>
      <x:c t="n" s="0">
        <x:v>27.48305</x:v>
      </x:c>
      <x:c t="n" s="0">
        <x:v>29.40408</x:v>
      </x:c>
      <x:c t="n" s="0">
        <x:v>27.84139</x:v>
      </x:c>
      <x:c t="n" s="0">
        <x:v>28.09484</x:v>
      </x:c>
      <x:c t="n" s="0">
        <x:v>28.217</x:v>
      </x:c>
      <x:c t="n" s="0">
        <x:v>25.64442</x:v>
      </x:c>
      <x:c t="n" s="0">
        <x:v>13.10553</x:v>
      </x:c>
      <x:c t="n" s="0">
        <x:v>13.70246</x:v>
      </x:c>
      <x:c t="n" s="0">
        <x:v>10.78097</x:v>
      </x:c>
      <x:c t="n" s="0">
        <x:v>4.71698</x:v>
      </x:c>
      <x:c t="n" s="0">
        <x:v>6.787187</x:v>
      </x:c>
      <x:c t="n" s="0">
        <x:v>1.714101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43942.8918055556</x:v>
      </x:c>
      <x:c t="n" s="7">
        <x:v>43942.8918055556</x:v>
      </x:c>
      <x:c t="n" s="0">
        <x:v>42.00651</x:v>
      </x:c>
      <x:c t="n" s="0">
        <x:v>54.20069</x:v>
      </x:c>
      <x:c t="n" s="0">
        <x:v>68.2865</x:v>
      </x:c>
      <x:c t="n" s="0">
        <x:v>71.47252</x:v>
      </x:c>
      <x:c t="n" s="0">
        <x:v>-30.06697</x:v>
      </x:c>
      <x:c t="n" s="0">
        <x:v>-29.16826</x:v>
      </x:c>
      <x:c t="n" s="0">
        <x:v>-22.93024</x:v>
      </x:c>
      <x:c t="n" s="0">
        <x:v>-20.31103</x:v>
      </x:c>
      <x:c t="n" s="0">
        <x:v>-2.374375</x:v>
      </x:c>
      <x:c t="n" s="0">
        <x:v>-1.058877</x:v>
      </x:c>
      <x:c t="n" s="0">
        <x:v>-6.086986</x:v>
      </x:c>
      <x:c t="n" s="0">
        <x:v>8.128661</x:v>
      </x:c>
      <x:c t="n" s="0">
        <x:v>12.29677</x:v>
      </x:c>
      <x:c t="n" s="0">
        <x:v>19.71967</x:v>
      </x:c>
      <x:c t="n" s="0">
        <x:v>24.63287</x:v>
      </x:c>
      <x:c t="n" s="0">
        <x:v>20.22997</x:v>
      </x:c>
      <x:c t="n" s="0">
        <x:v>24.8618</x:v>
      </x:c>
      <x:c t="n" s="0">
        <x:v>24.31731</x:v>
      </x:c>
      <x:c t="n" s="0">
        <x:v>26.54088</x:v>
      </x:c>
      <x:c t="n" s="0">
        <x:v>25.17921</x:v>
      </x:c>
      <x:c t="n" s="0">
        <x:v>26.64824</x:v>
      </x:c>
      <x:c t="n" s="0">
        <x:v>25.53079</x:v>
      </x:c>
      <x:c t="n" s="0">
        <x:v>25.6839</x:v>
      </x:c>
      <x:c t="n" s="0">
        <x:v>28.34464</x:v>
      </x:c>
      <x:c t="n" s="0">
        <x:v>30.10616</x:v>
      </x:c>
      <x:c t="n" s="0">
        <x:v>34.71213</x:v>
      </x:c>
      <x:c t="n" s="0">
        <x:v>35.35143</x:v>
      </x:c>
      <x:c t="n" s="0">
        <x:v>34.53294</x:v>
      </x:c>
      <x:c t="n" s="0">
        <x:v>31.24594</x:v>
      </x:c>
      <x:c t="n" s="0">
        <x:v>30.62879</x:v>
      </x:c>
      <x:c t="n" s="0">
        <x:v>30.62618</x:v>
      </x:c>
      <x:c t="n" s="0">
        <x:v>30.8807</x:v>
      </x:c>
      <x:c t="n" s="0">
        <x:v>30.58896</x:v>
      </x:c>
      <x:c t="n" s="0">
        <x:v>24.47492</x:v>
      </x:c>
      <x:c t="n" s="0">
        <x:v>15.96585</x:v>
      </x:c>
      <x:c t="n" s="0">
        <x:v>17.20788</x:v>
      </x:c>
      <x:c t="n" s="0">
        <x:v>11.39641</x:v>
      </x:c>
      <x:c t="n" s="0">
        <x:v>6.518933</x:v>
      </x:c>
      <x:c t="n" s="0">
        <x:v>8.861018</x:v>
      </x:c>
      <x:c t="n" s="0">
        <x:v>2.182813</x:v>
      </x:c>
      <x:c t="n" s="0">
        <x:v>-30.06697</x:v>
      </x:c>
      <x:c t="n" s="0">
        <x:v>-29.16826</x:v>
      </x:c>
      <x:c t="n" s="0">
        <x:v>-25.63659</x:v>
      </x:c>
      <x:c t="n" s="0">
        <x:v>-21.68969</x:v>
      </x:c>
      <x:c t="n" s="0">
        <x:v>-0.5554789</x:v>
      </x:c>
      <x:c t="n" s="0">
        <x:v>0.4446992</x:v>
      </x:c>
      <x:c t="n" s="0">
        <x:v>-2.995379</x:v>
      </x:c>
      <x:c t="n" s="0">
        <x:v>12.07608</x:v>
      </x:c>
      <x:c t="n" s="0">
        <x:v>15.53094</x:v>
      </x:c>
      <x:c t="n" s="0">
        <x:v>17.93305</x:v>
      </x:c>
      <x:c t="n" s="0">
        <x:v>27.97562</x:v>
      </x:c>
      <x:c t="n" s="0">
        <x:v>13.80131</x:v>
      </x:c>
      <x:c t="n" s="0">
        <x:v>25.74613</x:v>
      </x:c>
      <x:c t="n" s="0">
        <x:v>20.94436</x:v>
      </x:c>
      <x:c t="n" s="0">
        <x:v>27.27349</x:v>
      </x:c>
      <x:c t="n" s="0">
        <x:v>24.83997</x:v>
      </x:c>
      <x:c t="n" s="0">
        <x:v>26.45271</x:v>
      </x:c>
      <x:c t="n" s="0">
        <x:v>23.73131</x:v>
      </x:c>
      <x:c t="n" s="0">
        <x:v>23.30058</x:v>
      </x:c>
      <x:c t="n" s="0">
        <x:v>22.88316</x:v>
      </x:c>
      <x:c t="n" s="0">
        <x:v>24.9192</x:v>
      </x:c>
      <x:c t="n" s="0">
        <x:v>31.27547</x:v>
      </x:c>
      <x:c t="n" s="0">
        <x:v>34.26662</x:v>
      </x:c>
      <x:c t="n" s="0">
        <x:v>29.7238</x:v>
      </x:c>
      <x:c t="n" s="0">
        <x:v>31.99604</x:v>
      </x:c>
      <x:c t="n" s="0">
        <x:v>28.86533</x:v>
      </x:c>
      <x:c t="n" s="0">
        <x:v>31.34961</x:v>
      </x:c>
      <x:c t="n" s="0">
        <x:v>30.47584</x:v>
      </x:c>
      <x:c t="n" s="0">
        <x:v>30.078</x:v>
      </x:c>
      <x:c t="n" s="0">
        <x:v>24.73455</x:v>
      </x:c>
      <x:c t="n" s="0">
        <x:v>12.26975</x:v>
      </x:c>
      <x:c t="n" s="0">
        <x:v>12.80707</x:v>
      </x:c>
      <x:c t="n" s="0">
        <x:v>7.876262</x:v>
      </x:c>
      <x:c t="n" s="0">
        <x:v>4.8998</x:v>
      </x:c>
      <x:c t="n" s="0">
        <x:v>9.946726</x:v>
      </x:c>
      <x:c t="n" s="0">
        <x:v>2.222081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43942.8918055556</x:v>
      </x:c>
      <x:c t="n" s="7">
        <x:v>43942.8918055556</x:v>
      </x:c>
      <x:c t="n" s="0">
        <x:v>42.21299</x:v>
      </x:c>
      <x:c t="n" s="0">
        <x:v>54.20069</x:v>
      </x:c>
      <x:c t="n" s="0">
        <x:v>67.16292</x:v>
      </x:c>
      <x:c t="n" s="0">
        <x:v>71.3567</x:v>
      </x:c>
      <x:c t="n" s="0">
        <x:v>-30.06697</x:v>
      </x:c>
      <x:c t="n" s="0">
        <x:v>-29.16826</x:v>
      </x:c>
      <x:c t="n" s="0">
        <x:v>-23.23498</x:v>
      </x:c>
      <x:c t="n" s="0">
        <x:v>-20.48717</x:v>
      </x:c>
      <x:c t="n" s="0">
        <x:v>-2.056533</x:v>
      </x:c>
      <x:c t="n" s="0">
        <x:v>-0.8632851</x:v>
      </x:c>
      <x:c t="n" s="0">
        <x:v>-4.869316</x:v>
      </x:c>
      <x:c t="n" s="0">
        <x:v>10.00392</x:v>
      </x:c>
      <x:c t="n" s="0">
        <x:v>12.94667</x:v>
      </x:c>
      <x:c t="n" s="0">
        <x:v>19.50041</x:v>
      </x:c>
      <x:c t="n" s="0">
        <x:v>25.31177</x:v>
      </x:c>
      <x:c t="n" s="0">
        <x:v>19.71041</x:v>
      </x:c>
      <x:c t="n" s="0">
        <x:v>25.00267</x:v>
      </x:c>
      <x:c t="n" s="0">
        <x:v>23.77178</x:v>
      </x:c>
      <x:c t="n" s="0">
        <x:v>26.51847</x:v>
      </x:c>
      <x:c t="n" s="0">
        <x:v>24.55536</x:v>
      </x:c>
      <x:c t="n" s="0">
        <x:v>26.71083</x:v>
      </x:c>
      <x:c t="n" s="0">
        <x:v>25.28361</x:v>
      </x:c>
      <x:c t="n" s="0">
        <x:v>25.25411</x:v>
      </x:c>
      <x:c t="n" s="0">
        <x:v>27.82814</x:v>
      </x:c>
      <x:c t="n" s="0">
        <x:v>29.96021</x:v>
      </x:c>
      <x:c t="n" s="0">
        <x:v>34.42357</x:v>
      </x:c>
      <x:c t="n" s="0">
        <x:v>35.42102</x:v>
      </x:c>
      <x:c t="n" s="0">
        <x:v>34.22743</x:v>
      </x:c>
      <x:c t="n" s="0">
        <x:v>31.39158</x:v>
      </x:c>
      <x:c t="n" s="0">
        <x:v>30.38206</x:v>
      </x:c>
      <x:c t="n" s="0">
        <x:v>30.5038</x:v>
      </x:c>
      <x:c t="n" s="0">
        <x:v>30.60213</x:v>
      </x:c>
      <x:c t="n" s="0">
        <x:v>30.47239</x:v>
      </x:c>
      <x:c t="n" s="0">
        <x:v>24.55419</x:v>
      </x:c>
      <x:c t="n" s="0">
        <x:v>15.56336</x:v>
      </x:c>
      <x:c t="n" s="0">
        <x:v>16.75666</x:v>
      </x:c>
      <x:c t="n" s="0">
        <x:v>10.93055</x:v>
      </x:c>
      <x:c t="n" s="0">
        <x:v>6.285141</x:v>
      </x:c>
      <x:c t="n" s="0">
        <x:v>8.881622</x:v>
      </x:c>
      <x:c t="n" s="0">
        <x:v>2.140823</x:v>
      </x:c>
      <x:c t="n" s="0">
        <x:v>-30.06697</x:v>
      </x:c>
      <x:c t="n" s="0">
        <x:v>-29.16826</x:v>
      </x:c>
      <x:c t="n" s="0">
        <x:v>-25.63659</x:v>
      </x:c>
      <x:c t="n" s="0">
        <x:v>-21.68969</x:v>
      </x:c>
      <x:c t="n" s="0">
        <x:v>-0.5554789</x:v>
      </x:c>
      <x:c t="n" s="0">
        <x:v>0.05740061</x:v>
      </x:c>
      <x:c t="n" s="0">
        <x:v>-0.6620663</x:v>
      </x:c>
      <x:c t="n" s="0">
        <x:v>15.2951</x:v>
      </x:c>
      <x:c t="n" s="0">
        <x:v>15.53094</x:v>
      </x:c>
      <x:c t="n" s="0">
        <x:v>18.15097</x:v>
      </x:c>
      <x:c t="n" s="0">
        <x:v>27.41139</x:v>
      </x:c>
      <x:c t="n" s="0">
        <x:v>18.4789</x:v>
      </x:c>
      <x:c t="n" s="0">
        <x:v>24.27186</x:v>
      </x:c>
      <x:c t="n" s="0">
        <x:v>17.13559</x:v>
      </x:c>
      <x:c t="n" s="0">
        <x:v>26.15294</x:v>
      </x:c>
      <x:c t="n" s="0">
        <x:v>20.23474</x:v>
      </x:c>
      <x:c t="n" s="0">
        <x:v>29.77916</x:v>
      </x:c>
      <x:c t="n" s="0">
        <x:v>21.21224</x:v>
      </x:c>
      <x:c t="n" s="0">
        <x:v>18.94878</x:v>
      </x:c>
      <x:c t="n" s="0">
        <x:v>25.08934</x:v>
      </x:c>
      <x:c t="n" s="0">
        <x:v>34.29802</x:v>
      </x:c>
      <x:c t="n" s="0">
        <x:v>29.52891</x:v>
      </x:c>
      <x:c t="n" s="0">
        <x:v>34.26678</x:v>
      </x:c>
      <x:c t="n" s="0">
        <x:v>32.75721</x:v>
      </x:c>
      <x:c t="n" s="0">
        <x:v>29.71935</x:v>
      </x:c>
      <x:c t="n" s="0">
        <x:v>29.58347</x:v>
      </x:c>
      <x:c t="n" s="0">
        <x:v>27.87558</x:v>
      </x:c>
      <x:c t="n" s="0">
        <x:v>26.2337</x:v>
      </x:c>
      <x:c t="n" s="0">
        <x:v>29.94907</x:v>
      </x:c>
      <x:c t="n" s="0">
        <x:v>23.87646</x:v>
      </x:c>
      <x:c t="n" s="0">
        <x:v>11.63145</x:v>
      </x:c>
      <x:c t="n" s="0">
        <x:v>11.84212</x:v>
      </x:c>
      <x:c t="n" s="0">
        <x:v>6.081531</x:v>
      </x:c>
      <x:c t="n" s="0">
        <x:v>4.610483</x:v>
      </x:c>
      <x:c t="n" s="0">
        <x:v>8.327495</x:v>
      </x:c>
      <x:c t="n" s="0">
        <x:v>2.267796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43942.8918055556</x:v>
      </x:c>
      <x:c t="n" s="7">
        <x:v>43942.8918055556</x:v>
      </x:c>
      <x:c t="n" s="0">
        <x:v>42.5619</x:v>
      </x:c>
      <x:c t="n" s="0">
        <x:v>54.20069</x:v>
      </x:c>
      <x:c t="n" s="0">
        <x:v>62.50381</x:v>
      </x:c>
      <x:c t="n" s="0">
        <x:v>71.85516</x:v>
      </x:c>
      <x:c t="n" s="0">
        <x:v>-30.06697</x:v>
      </x:c>
      <x:c t="n" s="0">
        <x:v>-29.16826</x:v>
      </x:c>
      <x:c t="n" s="0">
        <x:v>-23.59553</x:v>
      </x:c>
      <x:c t="n" s="0">
        <x:v>-20.73001</x:v>
      </x:c>
      <x:c t="n" s="0">
        <x:v>-1.802368</x:v>
      </x:c>
      <x:c t="n" s="0">
        <x:v>-0.7161032</x:v>
      </x:c>
      <x:c t="n" s="0">
        <x:v>-3.939935</x:v>
      </x:c>
      <x:c t="n" s="0">
        <x:v>11.2997</x:v>
      </x:c>
      <x:c t="n" s="0">
        <x:v>13.60802</x:v>
      </x:c>
      <x:c t="n" s="0">
        <x:v>19.42474</x:v>
      </x:c>
      <x:c t="n" s="0">
        <x:v>25.10978</x:v>
      </x:c>
      <x:c t="n" s="0">
        <x:v>19.86588</x:v>
      </x:c>
      <x:c t="n" s="0">
        <x:v>24.59204</x:v>
      </x:c>
      <x:c t="n" s="0">
        <x:v>23.90619</x:v>
      </x:c>
      <x:c t="n" s="0">
        <x:v>26.42105</x:v>
      </x:c>
      <x:c t="n" s="0">
        <x:v>24.38775</x:v>
      </x:c>
      <x:c t="n" s="0">
        <x:v>27.25138</x:v>
      </x:c>
      <x:c t="n" s="0">
        <x:v>24.95975</x:v>
      </x:c>
      <x:c t="n" s="0">
        <x:v>24.72232</x:v>
      </x:c>
      <x:c t="n" s="0">
        <x:v>27.64099</x:v>
      </x:c>
      <x:c t="n" s="0">
        <x:v>31.03755</x:v>
      </x:c>
      <x:c t="n" s="0">
        <x:v>34.34546</x:v>
      </x:c>
      <x:c t="n" s="0">
        <x:v>35.05856</x:v>
      </x:c>
      <x:c t="n" s="0">
        <x:v>34.05845</x:v>
      </x:c>
      <x:c t="n" s="0">
        <x:v>31.08766</x:v>
      </x:c>
      <x:c t="n" s="0">
        <x:v>30.30442</x:v>
      </x:c>
      <x:c t="n" s="0">
        <x:v>30.14906</x:v>
      </x:c>
      <x:c t="n" s="0">
        <x:v>30.35347</x:v>
      </x:c>
      <x:c t="n" s="0">
        <x:v>30.35626</x:v>
      </x:c>
      <x:c t="n" s="0">
        <x:v>24.57731</x:v>
      </x:c>
      <x:c t="n" s="0">
        <x:v>15.10689</x:v>
      </x:c>
      <x:c t="n" s="0">
        <x:v>16.30782</x:v>
      </x:c>
      <x:c t="n" s="0">
        <x:v>10.4999</x:v>
      </x:c>
      <x:c t="n" s="0">
        <x:v>6.065738</x:v>
      </x:c>
      <x:c t="n" s="0">
        <x:v>8.70365</x:v>
      </x:c>
      <x:c t="n" s="0">
        <x:v>2.132127</x:v>
      </x:c>
      <x:c t="n" s="0">
        <x:v>-30.06697</x:v>
      </x:c>
      <x:c t="n" s="0">
        <x:v>-29.16826</x:v>
      </x:c>
      <x:c t="n" s="0">
        <x:v>-27.99921</x:v>
      </x:c>
      <x:c t="n" s="0">
        <x:v>-24.58508</x:v>
      </x:c>
      <x:c t="n" s="0">
        <x:v>-0.5554789</x:v>
      </x:c>
      <x:c t="n" s="0">
        <x:v>0.05740061</x:v>
      </x:c>
      <x:c t="n" s="0">
        <x:v>-0.6620663</x:v>
      </x:c>
      <x:c t="n" s="0">
        <x:v>15.2951</x:v>
      </x:c>
      <x:c t="n" s="0">
        <x:v>17.26188</x:v>
      </x:c>
      <x:c t="n" s="0">
        <x:v>19.43041</x:v>
      </x:c>
      <x:c t="n" s="0">
        <x:v>12.01168</x:v>
      </x:c>
      <x:c t="n" s="0">
        <x:v>20.67842</x:v>
      </x:c>
      <x:c t="n" s="0">
        <x:v>19.40859</x:v>
      </x:c>
      <x:c t="n" s="0">
        <x:v>27.0718</x:v>
      </x:c>
      <x:c t="n" s="0">
        <x:v>25.07751</x:v>
      </x:c>
      <x:c t="n" s="0">
        <x:v>23.74893</x:v>
      </x:c>
      <x:c t="n" s="0">
        <x:v>28.24156</x:v>
      </x:c>
      <x:c t="n" s="0">
        <x:v>25.27837</x:v>
      </x:c>
      <x:c t="n" s="0">
        <x:v>20.98138</x:v>
      </x:c>
      <x:c t="n" s="0">
        <x:v>28.70029</x:v>
      </x:c>
      <x:c t="n" s="0">
        <x:v>32.42244</x:v>
      </x:c>
      <x:c t="n" s="0">
        <x:v>34.00295</x:v>
      </x:c>
      <x:c t="n" s="0">
        <x:v>33.73517</x:v>
      </x:c>
      <x:c t="n" s="0">
        <x:v>32.46449</x:v>
      </x:c>
      <x:c t="n" s="0">
        <x:v>32.7692</x:v>
      </x:c>
      <x:c t="n" s="0">
        <x:v>28.21965</x:v>
      </x:c>
      <x:c t="n" s="0">
        <x:v>29.40572</x:v>
      </x:c>
      <x:c t="n" s="0">
        <x:v>29.23243</x:v>
      </x:c>
      <x:c t="n" s="0">
        <x:v>29.9515</x:v>
      </x:c>
      <x:c t="n" s="0">
        <x:v>25.6498</x:v>
      </x:c>
      <x:c t="n" s="0">
        <x:v>10.12589</x:v>
      </x:c>
      <x:c t="n" s="0">
        <x:v>11.74055</x:v>
      </x:c>
      <x:c t="n" s="0">
        <x:v>6.457155</x:v>
      </x:c>
      <x:c t="n" s="0">
        <x:v>6.248398</x:v>
      </x:c>
      <x:c t="n" s="0">
        <x:v>8.833175</x:v>
      </x:c>
      <x:c t="n" s="0">
        <x:v>1.529178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43942.8918055556</x:v>
      </x:c>
      <x:c t="n" s="7">
        <x:v>43942.8918055556</x:v>
      </x:c>
      <x:c t="n" s="0">
        <x:v>42.65396</x:v>
      </x:c>
      <x:c t="n" s="0">
        <x:v>54.20069</x:v>
      </x:c>
      <x:c t="n" s="0">
        <x:v>54.82472</x:v>
      </x:c>
      <x:c t="n" s="0">
        <x:v>61.11536</x:v>
      </x:c>
      <x:c t="n" s="0">
        <x:v>-30.06697</x:v>
      </x:c>
      <x:c t="n" s="0">
        <x:v>-29.16826</x:v>
      </x:c>
      <x:c t="n" s="0">
        <x:v>-24.18459</x:v>
      </x:c>
      <x:c t="n" s="0">
        <x:v>-21.21139</x:v>
      </x:c>
      <x:c t="n" s="0">
        <x:v>-1.596492</x:v>
      </x:c>
      <x:c t="n" s="0">
        <x:v>-0.5942383</x:v>
      </x:c>
      <x:c t="n" s="0">
        <x:v>-3.278435</x:v>
      </x:c>
      <x:c t="n" s="0">
        <x:v>12.1644</x:v>
      </x:c>
      <x:c t="n" s="0">
        <x:v>14.50603</x:v>
      </x:c>
      <x:c t="n" s="0">
        <x:v>19.42557</x:v>
      </x:c>
      <x:c t="n" s="0">
        <x:v>24.4607</x:v>
      </x:c>
      <x:c t="n" s="0">
        <x:v>19.9944</x:v>
      </x:c>
      <x:c t="n" s="0">
        <x:v>24.12614</x:v>
      </x:c>
      <x:c t="n" s="0">
        <x:v>24.53805</x:v>
      </x:c>
      <x:c t="n" s="0">
        <x:v>26.20341</x:v>
      </x:c>
      <x:c t="n" s="0">
        <x:v>24.31371</x:v>
      </x:c>
      <x:c t="n" s="0">
        <x:v>27.06339</x:v>
      </x:c>
      <x:c t="n" s="0">
        <x:v>25.16657</x:v>
      </x:c>
      <x:c t="n" s="0">
        <x:v>24.63857</x:v>
      </x:c>
      <x:c t="n" s="0">
        <x:v>28.05564</x:v>
      </x:c>
      <x:c t="n" s="0">
        <x:v>31.29916</x:v>
      </x:c>
      <x:c t="n" s="0">
        <x:v>33.96314</x:v>
      </x:c>
      <x:c t="n" s="0">
        <x:v>35.0248</x:v>
      </x:c>
      <x:c t="n" s="0">
        <x:v>33.73</x:v>
      </x:c>
      <x:c t="n" s="0">
        <x:v>31.31011</x:v>
      </x:c>
      <x:c t="n" s="0">
        <x:v>29.95607</x:v>
      </x:c>
      <x:c t="n" s="0">
        <x:v>30.22619</x:v>
      </x:c>
      <x:c t="n" s="0">
        <x:v>30.06587</x:v>
      </x:c>
      <x:c t="n" s="0">
        <x:v>30.2295</x:v>
      </x:c>
      <x:c t="n" s="0">
        <x:v>24.54881</x:v>
      </x:c>
      <x:c t="n" s="0">
        <x:v>14.60251</x:v>
      </x:c>
      <x:c t="n" s="0">
        <x:v>15.90607</x:v>
      </x:c>
      <x:c t="n" s="0">
        <x:v>10.20928</x:v>
      </x:c>
      <x:c t="n" s="0">
        <x:v>6.378942</x:v>
      </x:c>
      <x:c t="n" s="0">
        <x:v>8.799902</x:v>
      </x:c>
      <x:c t="n" s="0">
        <x:v>2.124804</x:v>
      </x:c>
      <x:c t="n" s="0">
        <x:v>-30.06697</x:v>
      </x:c>
      <x:c t="n" s="0">
        <x:v>-29.16826</x:v>
      </x:c>
      <x:c t="n" s="0">
        <x:v>-28.18997</x:v>
      </x:c>
      <x:c t="n" s="0">
        <x:v>-26.23405</x:v>
      </x:c>
      <x:c t="n" s="0">
        <x:v>-0.5554789</x:v>
      </x:c>
      <x:c t="n" s="0">
        <x:v>0.05740061</x:v>
      </x:c>
      <x:c t="n" s="0">
        <x:v>-0.6620663</x:v>
      </x:c>
      <x:c t="n" s="0">
        <x:v>15.40763</x:v>
      </x:c>
      <x:c t="n" s="0">
        <x:v>17.71343</x:v>
      </x:c>
      <x:c t="n" s="0">
        <x:v>19.43041</x:v>
      </x:c>
      <x:c t="n" s="0">
        <x:v>12.01168</x:v>
      </x:c>
      <x:c t="n" s="0">
        <x:v>20.67842</x:v>
      </x:c>
      <x:c t="n" s="0">
        <x:v>19.40859</x:v>
      </x:c>
      <x:c t="n" s="0">
        <x:v>26.8189</x:v>
      </x:c>
      <x:c t="n" s="0">
        <x:v>26.2457</x:v>
      </x:c>
      <x:c t="n" s="0">
        <x:v>23.92365</x:v>
      </x:c>
      <x:c t="n" s="0">
        <x:v>21.97703</x:v>
      </x:c>
      <x:c t="n" s="0">
        <x:v>25.3969</x:v>
      </x:c>
      <x:c t="n" s="0">
        <x:v>25.23674</x:v>
      </x:c>
      <x:c t="n" s="0">
        <x:v>27.93152</x:v>
      </x:c>
      <x:c t="n" s="0">
        <x:v>31.96903</x:v>
      </x:c>
      <x:c t="n" s="0">
        <x:v>31.6356</x:v>
      </x:c>
      <x:c t="n" s="0">
        <x:v>33.58419</x:v>
      </x:c>
      <x:c t="n" s="0">
        <x:v>31.03064</x:v>
      </x:c>
      <x:c t="n" s="0">
        <x:v>32.42536</x:v>
      </x:c>
      <x:c t="n" s="0">
        <x:v>28.34937</x:v>
      </x:c>
      <x:c t="n" s="0">
        <x:v>28.77559</x:v>
      </x:c>
      <x:c t="n" s="0">
        <x:v>28.83532</x:v>
      </x:c>
      <x:c t="n" s="0">
        <x:v>31.15108</x:v>
      </x:c>
      <x:c t="n" s="0">
        <x:v>23.45719</x:v>
      </x:c>
      <x:c t="n" s="0">
        <x:v>7.712537</x:v>
      </x:c>
      <x:c t="n" s="0">
        <x:v>12.02491</x:v>
      </x:c>
      <x:c t="n" s="0">
        <x:v>8.367148</x:v>
      </x:c>
      <x:c t="n" s="0">
        <x:v>7.095336</x:v>
      </x:c>
      <x:c t="n" s="0">
        <x:v>8.997871</x:v>
      </x:c>
      <x:c t="n" s="0">
        <x:v>2.934879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43942.8918055556</x:v>
      </x:c>
      <x:c t="n" s="7">
        <x:v>43942.8918055556</x:v>
      </x:c>
      <x:c t="n" s="0">
        <x:v>41.18336</x:v>
      </x:c>
      <x:c t="n" s="0">
        <x:v>54.20069</x:v>
      </x:c>
      <x:c t="n" s="0">
        <x:v>58.8969</x:v>
      </x:c>
      <x:c t="n" s="0">
        <x:v>66.28165</x:v>
      </x:c>
      <x:c t="n" s="0">
        <x:v>-30.06697</x:v>
      </x:c>
      <x:c t="n" s="0">
        <x:v>-29.16826</x:v>
      </x:c>
      <x:c t="n" s="0">
        <x:v>-24.75976</x:v>
      </x:c>
      <x:c t="n" s="0">
        <x:v>-21.66949</x:v>
      </x:c>
      <x:c t="n" s="0">
        <x:v>-1.42808</x:v>
      </x:c>
      <x:c t="n" s="0">
        <x:v>-0.4928031</x:v>
      </x:c>
      <x:c t="n" s="0">
        <x:v>-2.783701</x:v>
      </x:c>
      <x:c t="n" s="0">
        <x:v>12.87689</x:v>
      </x:c>
      <x:c t="n" s="0">
        <x:v>15.14886</x:v>
      </x:c>
      <x:c t="n" s="0">
        <x:v>19.42627</x:v>
      </x:c>
      <x:c t="n" s="0">
        <x:v>23.81744</x:v>
      </x:c>
      <x:c t="n" s="0">
        <x:v>20.10122</x:v>
      </x:c>
      <x:c t="n" s="0">
        <x:v>23.71299</x:v>
      </x:c>
      <x:c t="n" s="0">
        <x:v>24.8334</x:v>
      </x:c>
      <x:c t="n" s="0">
        <x:v>26.46822</x:v>
      </x:c>
      <x:c t="n" s="0">
        <x:v>24.03168</x:v>
      </x:c>
      <x:c t="n" s="0">
        <x:v>26.54578</x:v>
      </x:c>
      <x:c t="n" s="0">
        <x:v>24.90807</x:v>
      </x:c>
      <x:c t="n" s="0">
        <x:v>25.24747</x:v>
      </x:c>
      <x:c t="n" s="0">
        <x:v>27.59341</x:v>
      </x:c>
      <x:c t="n" s="0">
        <x:v>31.12645</x:v>
      </x:c>
      <x:c t="n" s="0">
        <x:v>33.52547</x:v>
      </x:c>
      <x:c t="n" s="0">
        <x:v>34.62411</x:v>
      </x:c>
      <x:c t="n" s="0">
        <x:v>33.66051</x:v>
      </x:c>
      <x:c t="n" s="0">
        <x:v>31.81766</x:v>
      </x:c>
      <x:c t="n" s="0">
        <x:v>29.75443</x:v>
      </x:c>
      <x:c t="n" s="0">
        <x:v>29.93219</x:v>
      </x:c>
      <x:c t="n" s="0">
        <x:v>30.05973</x:v>
      </x:c>
      <x:c t="n" s="0">
        <x:v>30.5841</x:v>
      </x:c>
      <x:c t="n" s="0">
        <x:v>24.44108</x:v>
      </x:c>
      <x:c t="n" s="0">
        <x:v>14.25848</x:v>
      </x:c>
      <x:c t="n" s="0">
        <x:v>15.43455</x:v>
      </x:c>
      <x:c t="n" s="0">
        <x:v>9.845258</x:v>
      </x:c>
      <x:c t="n" s="0">
        <x:v>6.239775</x:v>
      </x:c>
      <x:c t="n" s="0">
        <x:v>8.692168</x:v>
      </x:c>
      <x:c t="n" s="0">
        <x:v>2.218018</x:v>
      </x:c>
      <x:c t="n" s="0">
        <x:v>-30.06697</x:v>
      </x:c>
      <x:c t="n" s="0">
        <x:v>-29.16826</x:v>
      </x:c>
      <x:c t="n" s="0">
        <x:v>-28.18997</x:v>
      </x:c>
      <x:c t="n" s="0">
        <x:v>-26.23405</x:v>
      </x:c>
      <x:c t="n" s="0">
        <x:v>-1.237108</x:v>
      </x:c>
      <x:c t="n" s="0">
        <x:v>0.05740061</x:v>
      </x:c>
      <x:c t="n" s="0">
        <x:v>3.385198</x:v>
      </x:c>
      <x:c t="n" s="0">
        <x:v>15.72873</x:v>
      </x:c>
      <x:c t="n" s="0">
        <x:v>16.96182</x:v>
      </x:c>
      <x:c t="n" s="0">
        <x:v>18.66278</x:v>
      </x:c>
      <x:c t="n" s="0">
        <x:v>12.01168</x:v>
      </x:c>
      <x:c t="n" s="0">
        <x:v>25.20192</x:v>
      </x:c>
      <x:c t="n" s="0">
        <x:v>20.31829</x:v>
      </x:c>
      <x:c t="n" s="0">
        <x:v>25.95768</x:v>
      </x:c>
      <x:c t="n" s="0">
        <x:v>28.04227</x:v>
      </x:c>
      <x:c t="n" s="0">
        <x:v>18.30354</x:v>
      </x:c>
      <x:c t="n" s="0">
        <x:v>19.08262</x:v>
      </x:c>
      <x:c t="n" s="0">
        <x:v>25.81737</x:v>
      </x:c>
      <x:c t="n" s="0">
        <x:v>27.785</x:v>
      </x:c>
      <x:c t="n" s="0">
        <x:v>24.09015</x:v>
      </x:c>
      <x:c t="n" s="0">
        <x:v>30.81275</x:v>
      </x:c>
      <x:c t="n" s="0">
        <x:v>28.00508</x:v>
      </x:c>
      <x:c t="n" s="0">
        <x:v>30.37585</x:v>
      </x:c>
      <x:c t="n" s="0">
        <x:v>32.62354</x:v>
      </x:c>
      <x:c t="n" s="0">
        <x:v>34.06524</x:v>
      </x:c>
      <x:c t="n" s="0">
        <x:v>28.72338</x:v>
      </x:c>
      <x:c t="n" s="0">
        <x:v>30.70604</x:v>
      </x:c>
      <x:c t="n" s="0">
        <x:v>29.82932</x:v>
      </x:c>
      <x:c t="n" s="0">
        <x:v>30.53068</x:v>
      </x:c>
      <x:c t="n" s="0">
        <x:v>23.89387</x:v>
      </x:c>
      <x:c t="n" s="0">
        <x:v>12.23086</x:v>
      </x:c>
      <x:c t="n" s="0">
        <x:v>9.885169</x:v>
      </x:c>
      <x:c t="n" s="0">
        <x:v>5.7242</x:v>
      </x:c>
      <x:c t="n" s="0">
        <x:v>5.92116</x:v>
      </x:c>
      <x:c t="n" s="0">
        <x:v>7.129412</x:v>
      </x:c>
      <x:c t="n" s="0">
        <x:v>1.799917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43942.8918055556</x:v>
      </x:c>
      <x:c t="n" s="7">
        <x:v>43942.8918055556</x:v>
      </x:c>
      <x:c t="n" s="0">
        <x:v>42.35551</x:v>
      </x:c>
      <x:c t="n" s="0">
        <x:v>54.20069</x:v>
      </x:c>
      <x:c t="n" s="0">
        <x:v>61.56423</x:v>
      </x:c>
      <x:c t="n" s="0">
        <x:v>67.28836</x:v>
      </x:c>
      <x:c t="n" s="0">
        <x:v>-30.06697</x:v>
      </x:c>
      <x:c t="n" s="0">
        <x:v>-29.16826</x:v>
      </x:c>
      <x:c t="n" s="0">
        <x:v>-25.31988</x:v>
      </x:c>
      <x:c t="n" s="0">
        <x:v>-22.10299</x:v>
      </x:c>
      <x:c t="n" s="0">
        <x:v>-1.554035</x:v>
      </x:c>
      <x:c t="n" s="0">
        <x:v>-0.4080126</x:v>
      </x:c>
      <x:c t="n" s="0">
        <x:v>0.1273592</x:v>
      </x:c>
      <x:c t="n" s="0">
        <x:v>13.42882</x:v>
      </x:c>
      <x:c t="n" s="0">
        <x:v>15.22999</x:v>
      </x:c>
      <x:c t="n" s="0">
        <x:v>19.17769</x:v>
      </x:c>
      <x:c t="n" s="0">
        <x:v>23.24931</x:v>
      </x:c>
      <x:c t="n" s="0">
        <x:v>22.50918</x:v>
      </x:c>
      <x:c t="n" s="0">
        <x:v>23.35478</x:v>
      </x:c>
      <x:c t="n" s="0">
        <x:v>25.0168</x:v>
      </x:c>
      <x:c t="n" s="0">
        <x:v>26.4483</x:v>
      </x:c>
      <x:c t="n" s="0">
        <x:v>23.94335</x:v>
      </x:c>
      <x:c t="n" s="0">
        <x:v>25.93331</x:v>
      </x:c>
      <x:c t="n" s="0">
        <x:v>25.62462</x:v>
      </x:c>
      <x:c t="n" s="0">
        <x:v>25.98577</x:v>
      </x:c>
      <x:c t="n" s="0">
        <x:v>27.4974</x:v>
      </x:c>
      <x:c t="n" s="0">
        <x:v>31.21181</x:v>
      </x:c>
      <x:c t="n" s="0">
        <x:v>33.24273</x:v>
      </x:c>
      <x:c t="n" s="0">
        <x:v>34.19507</x:v>
      </x:c>
      <x:c t="n" s="0">
        <x:v>33.82523</x:v>
      </x:c>
      <x:c t="n" s="0">
        <x:v>31.99241</x:v>
      </x:c>
      <x:c t="n" s="0">
        <x:v>29.61357</x:v>
      </x:c>
      <x:c t="n" s="0">
        <x:v>29.96922</x:v>
      </x:c>
      <x:c t="n" s="0">
        <x:v>29.94828</x:v>
      </x:c>
      <x:c t="n" s="0">
        <x:v>30.28618</x:v>
      </x:c>
      <x:c t="n" s="0">
        <x:v>24.1784</x:v>
      </x:c>
      <x:c t="n" s="0">
        <x:v>13.86715</x:v>
      </x:c>
      <x:c t="n" s="0">
        <x:v>14.96755</x:v>
      </x:c>
      <x:c t="n" s="0">
        <x:v>9.375232</x:v>
      </x:c>
      <x:c t="n" s="0">
        <x:v>6.364555</x:v>
      </x:c>
      <x:c t="n" s="0">
        <x:v>8.663336</x:v>
      </x:c>
      <x:c t="n" s="0">
        <x:v>2.160647</x:v>
      </x:c>
      <x:c t="n" s="0">
        <x:v>-30.06697</x:v>
      </x:c>
      <x:c t="n" s="0">
        <x:v>-29.16826</x:v>
      </x:c>
      <x:c t="n" s="0">
        <x:v>-28.18997</x:v>
      </x:c>
      <x:c t="n" s="0">
        <x:v>-26.23405</x:v>
      </x:c>
      <x:c t="n" s="0">
        <x:v>-2.68331</x:v>
      </x:c>
      <x:c t="n" s="0">
        <x:v>0.05740061</x:v>
      </x:c>
      <x:c t="n" s="0">
        <x:v>6.417886</x:v>
      </x:c>
      <x:c t="n" s="0">
        <x:v>15.72873</x:v>
      </x:c>
      <x:c t="n" s="0">
        <x:v>15.31933</x:v>
      </x:c>
      <x:c t="n" s="0">
        <x:v>16.97364</x:v>
      </x:c>
      <x:c t="n" s="0">
        <x:v>20.85132</x:v>
      </x:c>
      <x:c t="n" s="0">
        <x:v>28.37943</x:v>
      </x:c>
      <x:c t="n" s="0">
        <x:v>20.31829</x:v>
      </x:c>
      <x:c t="n" s="0">
        <x:v>24.28316</x:v>
      </x:c>
      <x:c t="n" s="0">
        <x:v>22.44554</x:v>
      </x:c>
      <x:c t="n" s="0">
        <x:v>26.04395</x:v>
      </x:c>
      <x:c t="n" s="0">
        <x:v>20.29991</x:v>
      </x:c>
      <x:c t="n" s="0">
        <x:v>26.88319</x:v>
      </x:c>
      <x:c t="n" s="0">
        <x:v>28.33162</x:v>
      </x:c>
      <x:c t="n" s="0">
        <x:v>26.98709</x:v>
      </x:c>
      <x:c t="n" s="0">
        <x:v>28.98353</x:v>
      </x:c>
      <x:c t="n" s="0">
        <x:v>33.69864</x:v>
      </x:c>
      <x:c t="n" s="0">
        <x:v>30.98355</x:v>
      </x:c>
      <x:c t="n" s="0">
        <x:v>35.5438</x:v>
      </x:c>
      <x:c t="n" s="0">
        <x:v>31.11319</x:v>
      </x:c>
      <x:c t="n" s="0">
        <x:v>27.80098</x:v>
      </x:c>
      <x:c t="n" s="0">
        <x:v>28.22291</x:v>
      </x:c>
      <x:c t="n" s="0">
        <x:v>28.87471</x:v>
      </x:c>
      <x:c t="n" s="0">
        <x:v>29.50545</x:v>
      </x:c>
      <x:c t="n" s="0">
        <x:v>24.14111</x:v>
      </x:c>
      <x:c t="n" s="0">
        <x:v>9.33396</x:v>
      </x:c>
      <x:c t="n" s="0">
        <x:v>9.748725</x:v>
      </x:c>
      <x:c t="n" s="0">
        <x:v>4.970421</x:v>
      </x:c>
      <x:c t="n" s="0">
        <x:v>6.094004</x:v>
      </x:c>
      <x:c t="n" s="0">
        <x:v>9.873865</x:v>
      </x:c>
      <x:c t="n" s="0">
        <x:v>2.433738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43942.8918055556</x:v>
      </x:c>
      <x:c t="n" s="7">
        <x:v>43942.8918055556</x:v>
      </x:c>
      <x:c t="n" s="0">
        <x:v>42.37282</x:v>
      </x:c>
      <x:c t="n" s="0">
        <x:v>54.20069</x:v>
      </x:c>
      <x:c t="n" s="0">
        <x:v>55.02367</x:v>
      </x:c>
      <x:c t="n" s="0">
        <x:v>65.2171</x:v>
      </x:c>
      <x:c t="n" s="0">
        <x:v>-30.06697</x:v>
      </x:c>
      <x:c t="n" s="0">
        <x:v>-29.16826</x:v>
      </x:c>
      <x:c t="n" s="0">
        <x:v>-25.86264</x:v>
      </x:c>
      <x:c t="n" s="0">
        <x:v>-22.51092</x:v>
      </x:c>
      <x:c t="n" s="0">
        <x:v>-1.701676</x:v>
      </x:c>
      <x:c t="n" s="0">
        <x:v>-0.5409214</x:v>
      </x:c>
      <x:c t="n" s="0">
        <x:v>1.816371</x:v>
      </x:c>
      <x:c t="n" s="0">
        <x:v>13.57227</x:v>
      </x:c>
      <x:c t="n" s="0">
        <x:v>15.24314</x:v>
      </x:c>
      <x:c t="n" s="0">
        <x:v>18.91775</x:v>
      </x:c>
      <x:c t="n" s="0">
        <x:v>23.16998</x:v>
      </x:c>
      <x:c t="n" s="0">
        <x:v>24.02613</x:v>
      </x:c>
      <x:c t="n" s="0">
        <x:v>23.17677</x:v>
      </x:c>
      <x:c t="n" s="0">
        <x:v>24.65141</x:v>
      </x:c>
      <x:c t="n" s="0">
        <x:v>25.94364</x:v>
      </x:c>
      <x:c t="n" s="0">
        <x:v>24.20156</x:v>
      </x:c>
      <x:c t="n" s="0">
        <x:v>25.63609</x:v>
      </x:c>
      <x:c t="n" s="0">
        <x:v>25.71979</x:v>
      </x:c>
      <x:c t="n" s="0">
        <x:v>25.73078</x:v>
      </x:c>
      <x:c t="n" s="0">
        <x:v>27.3128</x:v>
      </x:c>
      <x:c t="n" s="0">
        <x:v>30.81203</x:v>
      </x:c>
      <x:c t="n" s="0">
        <x:v>33.86719</x:v>
      </x:c>
      <x:c t="n" s="0">
        <x:v>33.8663</x:v>
      </x:c>
      <x:c t="n" s="0">
        <x:v>33.54412</x:v>
      </x:c>
      <x:c t="n" s="0">
        <x:v>31.77796</x:v>
      </x:c>
      <x:c t="n" s="0">
        <x:v>29.8209</x:v>
      </x:c>
      <x:c t="n" s="0">
        <x:v>29.90394</x:v>
      </x:c>
      <x:c t="n" s="0">
        <x:v>29.79782</x:v>
      </x:c>
      <x:c t="n" s="0">
        <x:v>30.48437</x:v>
      </x:c>
      <x:c t="n" s="0">
        <x:v>24.33655</x:v>
      </x:c>
      <x:c t="n" s="0">
        <x:v>13.4079</x:v>
      </x:c>
      <x:c t="n" s="0">
        <x:v>14.50732</x:v>
      </x:c>
      <x:c t="n" s="0">
        <x:v>8.96239</x:v>
      </x:c>
      <x:c t="n" s="0">
        <x:v>6.141603</x:v>
      </x:c>
      <x:c t="n" s="0">
        <x:v>8.782077</x:v>
      </x:c>
      <x:c t="n" s="0">
        <x:v>2.239179</x:v>
      </x:c>
      <x:c t="n" s="0">
        <x:v>-30.06697</x:v>
      </x:c>
      <x:c t="n" s="0">
        <x:v>-29.16826</x:v>
      </x:c>
      <x:c t="n" s="0">
        <x:v>-28.18997</x:v>
      </x:c>
      <x:c t="n" s="0">
        <x:v>-26.23405</x:v>
      </x:c>
      <x:c t="n" s="0">
        <x:v>-2.68331</x:v>
      </x:c>
      <x:c t="n" s="0">
        <x:v>-4.35861</x:v>
      </x:c>
      <x:c t="n" s="0">
        <x:v>6.417886</x:v>
      </x:c>
      <x:c t="n" s="0">
        <x:v>11.60761</x:v>
      </x:c>
      <x:c t="n" s="0">
        <x:v>15.31933</x:v>
      </x:c>
      <x:c t="n" s="0">
        <x:v>16.97364</x:v>
      </x:c>
      <x:c t="n" s="0">
        <x:v>22.67439</x:v>
      </x:c>
      <x:c t="n" s="0">
        <x:v>28.37943</x:v>
      </x:c>
      <x:c t="n" s="0">
        <x:v>23.37046</x:v>
      </x:c>
      <x:c t="n" s="0">
        <x:v>21.52217</x:v>
      </x:c>
      <x:c t="n" s="0">
        <x:v>20.85929</x:v>
      </x:c>
      <x:c t="n" s="0">
        <x:v>22.37205</x:v>
      </x:c>
      <x:c t="n" s="0">
        <x:v>20.89894</x:v>
      </x:c>
      <x:c t="n" s="0">
        <x:v>27.49136</x:v>
      </x:c>
      <x:c t="n" s="0">
        <x:v>25.02831</x:v>
      </x:c>
      <x:c t="n" s="0">
        <x:v>26.10466</x:v>
      </x:c>
      <x:c t="n" s="0">
        <x:v>29.04758</x:v>
      </x:c>
      <x:c t="n" s="0">
        <x:v>36.42279</x:v>
      </x:c>
      <x:c t="n" s="0">
        <x:v>31.59289</x:v>
      </x:c>
      <x:c t="n" s="0">
        <x:v>30.24819</x:v>
      </x:c>
      <x:c t="n" s="0">
        <x:v>28.57756</x:v>
      </x:c>
      <x:c t="n" s="0">
        <x:v>31.47653</x:v>
      </x:c>
      <x:c t="n" s="0">
        <x:v>29.27717</x:v>
      </x:c>
      <x:c t="n" s="0">
        <x:v>30.2578</x:v>
      </x:c>
      <x:c t="n" s="0">
        <x:v>32.03457</x:v>
      </x:c>
      <x:c t="n" s="0">
        <x:v>24.41086</x:v>
      </x:c>
      <x:c t="n" s="0">
        <x:v>10.29609</x:v>
      </x:c>
      <x:c t="n" s="0">
        <x:v>9.634031</x:v>
      </x:c>
      <x:c t="n" s="0">
        <x:v>4.271534</x:v>
      </x:c>
      <x:c t="n" s="0">
        <x:v>5.198996</x:v>
      </x:c>
      <x:c t="n" s="0">
        <x:v>8.058725</x:v>
      </x:c>
      <x:c t="n" s="0">
        <x:v>3.306044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43942.8918055556</x:v>
      </x:c>
      <x:c t="n" s="7">
        <x:v>43942.8918055556</x:v>
      </x:c>
      <x:c t="n" s="0">
        <x:v>42.26662</x:v>
      </x:c>
      <x:c t="n" s="0">
        <x:v>54.20069</x:v>
      </x:c>
      <x:c t="n" s="0">
        <x:v>61.44698</x:v>
      </x:c>
      <x:c t="n" s="0">
        <x:v>66.08861</x:v>
      </x:c>
      <x:c t="n" s="0">
        <x:v>-30.06697</x:v>
      </x:c>
      <x:c t="n" s="0">
        <x:v>-29.16826</x:v>
      </x:c>
      <x:c t="n" s="0">
        <x:v>-26.38703</x:v>
      </x:c>
      <x:c t="n" s="0">
        <x:v>-22.89251</x:v>
      </x:c>
      <x:c t="n" s="0">
        <x:v>-1.831866</x:v>
      </x:c>
      <x:c t="n" s="0">
        <x:v>-1.00162</x:v>
      </x:c>
      <x:c t="n" s="0">
        <x:v>2.872052</x:v>
      </x:c>
      <x:c t="n" s="0">
        <x:v>13.23783</x:v>
      </x:c>
      <x:c t="n" s="0">
        <x:v>15.25435</x:v>
      </x:c>
      <x:c t="n" s="0">
        <x:v>18.68272</x:v>
      </x:c>
      <x:c t="n" s="0">
        <x:v>23.10106</x:v>
      </x:c>
      <x:c t="n" s="0">
        <x:v>24.63779</x:v>
      </x:c>
      <x:c t="n" s="0">
        <x:v>23.25282</x:v>
      </x:c>
      <x:c t="n" s="0">
        <x:v>24.3218</x:v>
      </x:c>
      <x:c t="n" s="0">
        <x:v>25.50451</x:v>
      </x:c>
      <x:c t="n" s="0">
        <x:v>23.93805</x:v>
      </x:c>
      <x:c t="n" s="0">
        <x:v>24.96653</x:v>
      </x:c>
      <x:c t="n" s="0">
        <x:v>26.01995</x:v>
      </x:c>
      <x:c t="n" s="0">
        <x:v>25.90795</x:v>
      </x:c>
      <x:c t="n" s="0">
        <x:v>27.04308</x:v>
      </x:c>
      <x:c t="n" s="0">
        <x:v>30.89808</x:v>
      </x:c>
      <x:c t="n" s="0">
        <x:v>33.63389</x:v>
      </x:c>
      <x:c t="n" s="0">
        <x:v>33.49889</x:v>
      </x:c>
      <x:c t="n" s="0">
        <x:v>33.25478</x:v>
      </x:c>
      <x:c t="n" s="0">
        <x:v>31.9075</x:v>
      </x:c>
      <x:c t="n" s="0">
        <x:v>29.71401</x:v>
      </x:c>
      <x:c t="n" s="0">
        <x:v>30.0289</x:v>
      </x:c>
      <x:c t="n" s="0">
        <x:v>29.82921</x:v>
      </x:c>
      <x:c t="n" s="0">
        <x:v>30.83537</x:v>
      </x:c>
      <x:c t="n" s="0">
        <x:v>24.45884</x:v>
      </x:c>
      <x:c t="n" s="0">
        <x:v>13.15087</x:v>
      </x:c>
      <x:c t="n" s="0">
        <x:v>13.99306</x:v>
      </x:c>
      <x:c t="n" s="0">
        <x:v>8.57076</x:v>
      </x:c>
      <x:c t="n" s="0">
        <x:v>5.969631</x:v>
      </x:c>
      <x:c t="n" s="0">
        <x:v>8.631678</x:v>
      </x:c>
      <x:c t="n" s="0">
        <x:v>2.38015</x:v>
      </x:c>
      <x:c t="n" s="0">
        <x:v>-30.06697</x:v>
      </x:c>
      <x:c t="n" s="0">
        <x:v>-29.16826</x:v>
      </x:c>
      <x:c t="n" s="0">
        <x:v>-28.18997</x:v>
      </x:c>
      <x:c t="n" s="0">
        <x:v>-26.23405</x:v>
      </x:c>
      <x:c t="n" s="0">
        <x:v>-2.68331</x:v>
      </x:c>
      <x:c t="n" s="0">
        <x:v>-5.619926</x:v>
      </x:c>
      <x:c t="n" s="0">
        <x:v>6.417886</x:v>
      </x:c>
      <x:c t="n" s="0">
        <x:v>10.49428</x:v>
      </x:c>
      <x:c t="n" s="0">
        <x:v>14.37177</x:v>
      </x:c>
      <x:c t="n" s="0">
        <x:v>19.07014</x:v>
      </x:c>
      <x:c t="n" s="0">
        <x:v>22.67439</x:v>
      </x:c>
      <x:c t="n" s="0">
        <x:v>22.92196</x:v>
      </x:c>
      <x:c t="n" s="0">
        <x:v>23.67287</x:v>
      </x:c>
      <x:c t="n" s="0">
        <x:v>21.83464</x:v>
      </x:c>
      <x:c t="n" s="0">
        <x:v>21.27355</x:v>
      </x:c>
      <x:c t="n" s="0">
        <x:v>26.4229</x:v>
      </x:c>
      <x:c t="n" s="0">
        <x:v>10.22644</x:v>
      </x:c>
      <x:c t="n" s="0">
        <x:v>26.33889</x:v>
      </x:c>
      <x:c t="n" s="0">
        <x:v>28.50985</x:v>
      </x:c>
      <x:c t="n" s="0">
        <x:v>22.48915</x:v>
      </x:c>
      <x:c t="n" s="0">
        <x:v>30.86329</x:v>
      </x:c>
      <x:c t="n" s="0">
        <x:v>26.91857</x:v>
      </x:c>
      <x:c t="n" s="0">
        <x:v>32.04836</x:v>
      </x:c>
      <x:c t="n" s="0">
        <x:v>29.41998</x:v>
      </x:c>
      <x:c t="n" s="0">
        <x:v>32.50274</x:v>
      </x:c>
      <x:c t="n" s="0">
        <x:v>28.43281</x:v>
      </x:c>
      <x:c t="n" s="0">
        <x:v>30.55867</x:v>
      </x:c>
      <x:c t="n" s="0">
        <x:v>30.10187</x:v>
      </x:c>
      <x:c t="n" s="0">
        <x:v>31.50569</x:v>
      </x:c>
      <x:c t="n" s="0">
        <x:v>25.62526</x:v>
      </x:c>
      <x:c t="n" s="0">
        <x:v>10.49405</x:v>
      </x:c>
      <x:c t="n" s="0">
        <x:v>8.880886</x:v>
      </x:c>
      <x:c t="n" s="0">
        <x:v>4.806968</x:v>
      </x:c>
      <x:c t="n" s="0">
        <x:v>5.582462</x:v>
      </x:c>
      <x:c t="n" s="0">
        <x:v>8.043434</x:v>
      </x:c>
      <x:c t="n" s="0">
        <x:v>2.516904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43942.8918055556</x:v>
      </x:c>
      <x:c t="n" s="7">
        <x:v>43942.8918055556</x:v>
      </x:c>
      <x:c t="n" s="0">
        <x:v>41.34361</x:v>
      </x:c>
      <x:c t="n" s="0">
        <x:v>54.20069</x:v>
      </x:c>
      <x:c t="n" s="0">
        <x:v>53.61353</x:v>
      </x:c>
      <x:c t="n" s="0">
        <x:v>61.11536</x:v>
      </x:c>
      <x:c t="n" s="0">
        <x:v>-30.06697</x:v>
      </x:c>
      <x:c t="n" s="0">
        <x:v>-29.16826</x:v>
      </x:c>
      <x:c t="n" s="0">
        <x:v>-26.89118</x:v>
      </x:c>
      <x:c t="n" s="0">
        <x:v>-23.2473</x:v>
      </x:c>
      <x:c t="n" s="0">
        <x:v>-1.946226</x:v>
      </x:c>
      <x:c t="n" s="0">
        <x:v>-1.43789</x:v>
      </x:c>
      <x:c t="n" s="0">
        <x:v>3.606635</x:v>
      </x:c>
      <x:c t="n" s="0">
        <x:v>12.93029</x:v>
      </x:c>
      <x:c t="n" s="0">
        <x:v>14.8608</x:v>
      </x:c>
      <x:c t="n" s="0">
        <x:v>19.24952</x:v>
      </x:c>
      <x:c t="n" s="0">
        <x:v>23.04133</x:v>
      </x:c>
      <x:c t="n" s="0">
        <x:v>24.03283</x:v>
      </x:c>
      <x:c t="n" s="0">
        <x:v>23.31672</x:v>
      </x:c>
      <x:c t="n" s="0">
        <x:v>24.04504</x:v>
      </x:c>
      <x:c t="n" s="0">
        <x:v>25.56523</x:v>
      </x:c>
      <x:c t="n" s="0">
        <x:v>24.87063</x:v>
      </x:c>
      <x:c t="n" s="0">
        <x:v>24.55615</x:v>
      </x:c>
      <x:c t="n" s="0">
        <x:v>25.89919</x:v>
      </x:c>
      <x:c t="n" s="0">
        <x:v>25.98767</x:v>
      </x:c>
      <x:c t="n" s="0">
        <x:v>26.54196</x:v>
      </x:c>
      <x:c t="n" s="0">
        <x:v>30.84535</x:v>
      </x:c>
      <x:c t="n" s="0">
        <x:v>33.42186</x:v>
      </x:c>
      <x:c t="n" s="0">
        <x:v>33.58628</x:v>
      </x:c>
      <x:c t="n" s="0">
        <x:v>33.16824</x:v>
      </x:c>
      <x:c t="n" s="0">
        <x:v>31.8419</x:v>
      </x:c>
      <x:c t="n" s="0">
        <x:v>29.45286</x:v>
      </x:c>
      <x:c t="n" s="0">
        <x:v>29.82146</x:v>
      </x:c>
      <x:c t="n" s="0">
        <x:v>30.00659</x:v>
      </x:c>
      <x:c t="n" s="0">
        <x:v>30.76965</x:v>
      </x:c>
      <x:c t="n" s="0">
        <x:v>24.74677</x:v>
      </x:c>
      <x:c t="n" s="0">
        <x:v>12.79644</x:v>
      </x:c>
      <x:c t="n" s="0">
        <x:v>13.51308</x:v>
      </x:c>
      <x:c t="n" s="0">
        <x:v>8.13215</x:v>
      </x:c>
      <x:c t="n" s="0">
        <x:v>6.006017</x:v>
      </x:c>
      <x:c t="n" s="0">
        <x:v>8.533412</x:v>
      </x:c>
      <x:c t="n" s="0">
        <x:v>2.360819</x:v>
      </x:c>
      <x:c t="n" s="0">
        <x:v>-30.06697</x:v>
      </x:c>
      <x:c t="n" s="0">
        <x:v>-29.16826</x:v>
      </x:c>
      <x:c t="n" s="0">
        <x:v>-28.18997</x:v>
      </x:c>
      <x:c t="n" s="0">
        <x:v>-21.07168</x:v>
      </x:c>
      <x:c t="n" s="0">
        <x:v>-2.68331</x:v>
      </x:c>
      <x:c t="n" s="0">
        <x:v>-5.619926</x:v>
      </x:c>
      <x:c t="n" s="0">
        <x:v>6.417886</x:v>
      </x:c>
      <x:c t="n" s="0">
        <x:v>10.49428</x:v>
      </x:c>
      <x:c t="n" s="0">
        <x:v>8.662142</x:v>
      </x:c>
      <x:c t="n" s="0">
        <x:v>22.39196</x:v>
      </x:c>
      <x:c t="n" s="0">
        <x:v>22.21156</x:v>
      </x:c>
      <x:c t="n" s="0">
        <x:v>15.02107</x:v>
      </x:c>
      <x:c t="n" s="0">
        <x:v>25.95018</x:v>
      </x:c>
      <x:c t="n" s="0">
        <x:v>21.93399</x:v>
      </x:c>
      <x:c t="n" s="0">
        <x:v>28.46189</x:v>
      </x:c>
      <x:c t="n" s="0">
        <x:v>31.33986</x:v>
      </x:c>
      <x:c t="n" s="0">
        <x:v>25.00274</x:v>
      </x:c>
      <x:c t="n" s="0">
        <x:v>25.91323</x:v>
      </x:c>
      <x:c t="n" s="0">
        <x:v>19.40419</x:v>
      </x:c>
      <x:c t="n" s="0">
        <x:v>26.1839</x:v>
      </x:c>
      <x:c t="n" s="0">
        <x:v>31.5459</x:v>
      </x:c>
      <x:c t="n" s="0">
        <x:v>35.02795</x:v>
      </x:c>
      <x:c t="n" s="0">
        <x:v>33.4527</x:v>
      </x:c>
      <x:c t="n" s="0">
        <x:v>34.76902</x:v>
      </x:c>
      <x:c t="n" s="0">
        <x:v>32.66229</x:v>
      </x:c>
      <x:c t="n" s="0">
        <x:v>28.00219</x:v>
      </x:c>
      <x:c t="n" s="0">
        <x:v>27.374</x:v>
      </x:c>
      <x:c t="n" s="0">
        <x:v>28.48429</x:v>
      </x:c>
      <x:c t="n" s="0">
        <x:v>29.89301</x:v>
      </x:c>
      <x:c t="n" s="0">
        <x:v>25.04551</x:v>
      </x:c>
      <x:c t="n" s="0">
        <x:v>12.51046</x:v>
      </x:c>
      <x:c t="n" s="0">
        <x:v>12.7051</x:v>
      </x:c>
      <x:c t="n" s="0">
        <x:v>4.441924</x:v>
      </x:c>
      <x:c t="n" s="0">
        <x:v>5.038198</x:v>
      </x:c>
      <x:c t="n" s="0">
        <x:v>8.474794</x:v>
      </x:c>
      <x:c t="n" s="0">
        <x:v>1.77417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43942.8918055556</x:v>
      </x:c>
      <x:c t="n" s="7">
        <x:v>43942.8918055556</x:v>
      </x:c>
      <x:c t="n" s="0">
        <x:v>42.21748</x:v>
      </x:c>
      <x:c t="n" s="0">
        <x:v>54.20069</x:v>
      </x:c>
      <x:c t="n" s="0">
        <x:v>66.14205</x:v>
      </x:c>
      <x:c t="n" s="0">
        <x:v>71.90717</x:v>
      </x:c>
      <x:c t="n" s="0">
        <x:v>-30.06697</x:v>
      </x:c>
      <x:c t="n" s="0">
        <x:v>-29.16826</x:v>
      </x:c>
      <x:c t="n" s="0">
        <x:v>-27.17109</x:v>
      </x:c>
      <x:c t="n" s="0">
        <x:v>-22.23547</x:v>
      </x:c>
      <x:c t="n" s="0">
        <x:v>-2.046335</x:v>
      </x:c>
      <x:c t="n" s="0">
        <x:v>-1.84866</x:v>
      </x:c>
      <x:c t="n" s="0">
        <x:v>4.352629</x:v>
      </x:c>
      <x:c t="n" s="0">
        <x:v>12.57493</x:v>
      </x:c>
      <x:c t="n" s="0">
        <x:v>14.35008</x:v>
      </x:c>
      <x:c t="n" s="0">
        <x:v>19.87532</x:v>
      </x:c>
      <x:c t="n" s="0">
        <x:v>22.67154</x:v>
      </x:c>
      <x:c t="n" s="0">
        <x:v>23.43974</x:v>
      </x:c>
      <x:c t="n" s="0">
        <x:v>24.21912</x:v>
      </x:c>
      <x:c t="n" s="0">
        <x:v>24.12123</x:v>
      </x:c>
      <x:c t="n" s="0">
        <x:v>26.25192</x:v>
      </x:c>
      <x:c t="n" s="0">
        <x:v>27.51387</x:v>
      </x:c>
      <x:c t="n" s="0">
        <x:v>24.78812</x:v>
      </x:c>
      <x:c t="n" s="0">
        <x:v>26.19474</x:v>
      </x:c>
      <x:c t="n" s="0">
        <x:v>25.49486</x:v>
      </x:c>
      <x:c t="n" s="0">
        <x:v>27.38384</x:v>
      </x:c>
      <x:c t="n" s="0">
        <x:v>30.74228</x:v>
      </x:c>
      <x:c t="n" s="0">
        <x:v>33.40053</x:v>
      </x:c>
      <x:c t="n" s="0">
        <x:v>33.32938</x:v>
      </x:c>
      <x:c t="n" s="0">
        <x:v>33.39644</x:v>
      </x:c>
      <x:c t="n" s="0">
        <x:v>31.99949</x:v>
      </x:c>
      <x:c t="n" s="0">
        <x:v>29.46541</x:v>
      </x:c>
      <x:c t="n" s="0">
        <x:v>29.48295</x:v>
      </x:c>
      <x:c t="n" s="0">
        <x:v>29.59261</x:v>
      </x:c>
      <x:c t="n" s="0">
        <x:v>30.44658</x:v>
      </x:c>
      <x:c t="n" s="0">
        <x:v>24.54432</x:v>
      </x:c>
      <x:c t="n" s="0">
        <x:v>12.79751</x:v>
      </x:c>
      <x:c t="n" s="0">
        <x:v>13.40147</x:v>
      </x:c>
      <x:c t="n" s="0">
        <x:v>7.763963</x:v>
      </x:c>
      <x:c t="n" s="0">
        <x:v>5.99901</x:v>
      </x:c>
      <x:c t="n" s="0">
        <x:v>8.668851</x:v>
      </x:c>
      <x:c t="n" s="0">
        <x:v>2.367368</x:v>
      </x:c>
      <x:c t="n" s="0">
        <x:v>-30.06697</x:v>
      </x:c>
      <x:c t="n" s="0">
        <x:v>-29.16826</x:v>
      </x:c>
      <x:c t="n" s="0">
        <x:v>-28.18997</x:v>
      </x:c>
      <x:c t="n" s="0">
        <x:v>-18.77901</x:v>
      </x:c>
      <x:c t="n" s="0">
        <x:v>-2.68331</x:v>
      </x:c>
      <x:c t="n" s="0">
        <x:v>-5.619926</x:v>
      </x:c>
      <x:c t="n" s="0">
        <x:v>8.330257</x:v>
      </x:c>
      <x:c t="n" s="0">
        <x:v>7.120608</x:v>
      </x:c>
      <x:c t="n" s="0">
        <x:v>8.662142</x:v>
      </x:c>
      <x:c t="n" s="0">
        <x:v>22.39196</x:v>
      </x:c>
      <x:c t="n" s="0">
        <x:v>15.49137</x:v>
      </x:c>
      <x:c t="n" s="0">
        <x:v>15.02107</x:v>
      </x:c>
      <x:c t="n" s="0">
        <x:v>27.43643</x:v>
      </x:c>
      <x:c t="n" s="0">
        <x:v>26.45147</x:v>
      </x:c>
      <x:c t="n" s="0">
        <x:v>26.84785</x:v>
      </x:c>
      <x:c t="n" s="0">
        <x:v>31.5778</x:v>
      </x:c>
      <x:c t="n" s="0">
        <x:v>25.59181</x:v>
      </x:c>
      <x:c t="n" s="0">
        <x:v>26.63314</x:v>
      </x:c>
      <x:c t="n" s="0">
        <x:v>25.94185</x:v>
      </x:c>
      <x:c t="n" s="0">
        <x:v>30.30715</x:v>
      </x:c>
      <x:c t="n" s="0">
        <x:v>29.14565</x:v>
      </x:c>
      <x:c t="n" s="0">
        <x:v>29.95053</x:v>
      </x:c>
      <x:c t="n" s="0">
        <x:v>30.38485</x:v>
      </x:c>
      <x:c t="n" s="0">
        <x:v>34.83486</x:v>
      </x:c>
      <x:c t="n" s="0">
        <x:v>31.86588</x:v>
      </x:c>
      <x:c t="n" s="0">
        <x:v>31.86289</x:v>
      </x:c>
      <x:c t="n" s="0">
        <x:v>28.75347</x:v>
      </x:c>
      <x:c t="n" s="0">
        <x:v>27.26998</x:v>
      </x:c>
      <x:c t="n" s="0">
        <x:v>30.82387</x:v>
      </x:c>
      <x:c t="n" s="0">
        <x:v>22.97926</x:v>
      </x:c>
      <x:c t="n" s="0">
        <x:v>10.59426</x:v>
      </x:c>
      <x:c t="n" s="0">
        <x:v>8.559419</x:v>
      </x:c>
      <x:c t="n" s="0">
        <x:v>4.894713</x:v>
      </x:c>
      <x:c t="n" s="0">
        <x:v>6.900688</x:v>
      </x:c>
      <x:c t="n" s="0">
        <x:v>8.54769</x:v>
      </x:c>
      <x:c t="n" s="0">
        <x:v>2.274127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43942.8918055556</x:v>
      </x:c>
      <x:c t="n" s="7">
        <x:v>43942.8918055556</x:v>
      </x:c>
      <x:c t="n" s="0">
        <x:v>41.80805</x:v>
      </x:c>
      <x:c t="n" s="0">
        <x:v>54.20069</x:v>
      </x:c>
      <x:c t="n" s="0">
        <x:v>68.44536</x:v>
      </x:c>
      <x:c t="n" s="0">
        <x:v>72.87627</x:v>
      </x:c>
      <x:c t="n" s="0">
        <x:v>-30.06697</x:v>
      </x:c>
      <x:c t="n" s="0">
        <x:v>-29.16826</x:v>
      </x:c>
      <x:c t="n" s="0">
        <x:v>-27.42548</x:v>
      </x:c>
      <x:c t="n" s="0">
        <x:v>-21.52586</x:v>
      </x:c>
      <x:c t="n" s="0">
        <x:v>-2.242586</x:v>
      </x:c>
      <x:c t="n" s="0">
        <x:v>-2.233119</x:v>
      </x:c>
      <x:c t="n" s="0">
        <x:v>5.363655</x:v>
      </x:c>
      <x:c t="n" s="0">
        <x:v>12.01641</x:v>
      </x:c>
      <x:c t="n" s="0">
        <x:v>13.84728</x:v>
      </x:c>
      <x:c t="n" s="0">
        <x:v>20.21317</x:v>
      </x:c>
      <x:c t="n" s="0">
        <x:v>22.12606</x:v>
      </x:c>
      <x:c t="n" s="0">
        <x:v>22.85059</x:v>
      </x:c>
      <x:c t="n" s="0">
        <x:v>24.86456</x:v>
      </x:c>
      <x:c t="n" s="0">
        <x:v>24.63939</x:v>
      </x:c>
      <x:c t="n" s="0">
        <x:v>25.88053</x:v>
      </x:c>
      <x:c t="n" s="0">
        <x:v>27.53482</x:v>
      </x:c>
      <x:c t="n" s="0">
        <x:v>25.23264</x:v>
      </x:c>
      <x:c t="n" s="0">
        <x:v>25.89159</x:v>
      </x:c>
      <x:c t="n" s="0">
        <x:v>26.38858</x:v>
      </x:c>
      <x:c t="n" s="0">
        <x:v>28.25335</x:v>
      </x:c>
      <x:c t="n" s="0">
        <x:v>30.44088</x:v>
      </x:c>
      <x:c t="n" s="0">
        <x:v>33.25375</x:v>
      </x:c>
      <x:c t="n" s="0">
        <x:v>33.05167</x:v>
      </x:c>
      <x:c t="n" s="0">
        <x:v>33.5288</x:v>
      </x:c>
      <x:c t="n" s="0">
        <x:v>31.76757</x:v>
      </x:c>
      <x:c t="n" s="0">
        <x:v>29.90421</x:v>
      </x:c>
      <x:c t="n" s="0">
        <x:v>29.34599</x:v>
      </x:c>
      <x:c t="n" s="0">
        <x:v>29.50462</x:v>
      </x:c>
      <x:c t="n" s="0">
        <x:v>30.59914</x:v>
      </x:c>
      <x:c t="n" s="0">
        <x:v>24.32427</x:v>
      </x:c>
      <x:c t="n" s="0">
        <x:v>12.53844</x:v>
      </x:c>
      <x:c t="n" s="0">
        <x:v>12.93578</x:v>
      </x:c>
      <x:c t="n" s="0">
        <x:v>7.493312</x:v>
      </x:c>
      <x:c t="n" s="0">
        <x:v>6.133968</x:v>
      </x:c>
      <x:c t="n" s="0">
        <x:v>8.527295</x:v>
      </x:c>
      <x:c t="n" s="0">
        <x:v>2.359982</x:v>
      </x:c>
      <x:c t="n" s="0">
        <x:v>-30.06697</x:v>
      </x:c>
      <x:c t="n" s="0">
        <x:v>-29.16826</x:v>
      </x:c>
      <x:c t="n" s="0">
        <x:v>-28.18997</x:v>
      </x:c>
      <x:c t="n" s="0">
        <x:v>-18.77901</x:v>
      </x:c>
      <x:c t="n" s="0">
        <x:v>-4.692752</x:v>
      </x:c>
      <x:c t="n" s="0">
        <x:v>-5.619926</x:v>
      </x:c>
      <x:c t="n" s="0">
        <x:v>8.817499</x:v>
      </x:c>
      <x:c t="n" s="0">
        <x:v>4.963117</x:v>
      </x:c>
      <x:c t="n" s="0">
        <x:v>8.037037</x:v>
      </x:c>
      <x:c t="n" s="0">
        <x:v>18.3662</x:v>
      </x:c>
      <x:c t="n" s="0">
        <x:v>15.49137</x:v>
      </x:c>
      <x:c t="n" s="0">
        <x:v>12.64905</x:v>
      </x:c>
      <x:c t="n" s="0">
        <x:v>28.90232</x:v>
      </x:c>
      <x:c t="n" s="0">
        <x:v>26.86739</x:v>
      </x:c>
      <x:c t="n" s="0">
        <x:v>22.67186</x:v>
      </x:c>
      <x:c t="n" s="0">
        <x:v>26.33138</x:v>
      </x:c>
      <x:c t="n" s="0">
        <x:v>28.63478</x:v>
      </x:c>
      <x:c t="n" s="0">
        <x:v>24.95487</x:v>
      </x:c>
      <x:c t="n" s="0">
        <x:v>27.9593</x:v>
      </x:c>
      <x:c t="n" s="0">
        <x:v>31.03343</x:v>
      </x:c>
      <x:c t="n" s="0">
        <x:v>28.02795</x:v>
      </x:c>
      <x:c t="n" s="0">
        <x:v>33.13497</x:v>
      </x:c>
      <x:c t="n" s="0">
        <x:v>30.94404</x:v>
      </x:c>
      <x:c t="n" s="0">
        <x:v>32.56987</x:v>
      </x:c>
      <x:c t="n" s="0">
        <x:v>31.88894</x:v>
      </x:c>
      <x:c t="n" s="0">
        <x:v>29.41337</x:v>
      </x:c>
      <x:c t="n" s="0">
        <x:v>27.26386</x:v>
      </x:c>
      <x:c t="n" s="0">
        <x:v>28.77882</x:v>
      </x:c>
      <x:c t="n" s="0">
        <x:v>30.18142</x:v>
      </x:c>
      <x:c t="n" s="0">
        <x:v>23.9291</x:v>
      </x:c>
      <x:c t="n" s="0">
        <x:v>11.51812</x:v>
      </x:c>
      <x:c t="n" s="0">
        <x:v>8.50088</x:v>
      </x:c>
      <x:c t="n" s="0">
        <x:v>5.742193</x:v>
      </x:c>
      <x:c t="n" s="0">
        <x:v>5.378174</x:v>
      </x:c>
      <x:c t="n" s="0">
        <x:v>9.445829</x:v>
      </x:c>
      <x:c t="n" s="0">
        <x:v>3.083185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43942.8918171296</x:v>
      </x:c>
      <x:c t="n" s="7">
        <x:v>43942.8918171296</x:v>
      </x:c>
      <x:c t="n" s="0">
        <x:v>42.10621</x:v>
      </x:c>
      <x:c t="n" s="0">
        <x:v>54.20069</x:v>
      </x:c>
      <x:c t="n" s="0">
        <x:v>61.19431</x:v>
      </x:c>
      <x:c t="n" s="0">
        <x:v>69.09891</x:v>
      </x:c>
      <x:c t="n" s="0">
        <x:v>-30.06697</x:v>
      </x:c>
      <x:c t="n" s="0">
        <x:v>-29.16826</x:v>
      </x:c>
      <x:c t="n" s="0">
        <x:v>-27.65458</x:v>
      </x:c>
      <x:c t="n" s="0">
        <x:v>-21.00002</x:v>
      </x:c>
      <x:c t="n" s="0">
        <x:v>-2.524916</x:v>
      </x:c>
      <x:c t="n" s="0">
        <x:v>-2.590757</x:v>
      </x:c>
      <x:c t="n" s="0">
        <x:v>6.07278</x:v>
      </x:c>
      <x:c t="n" s="0">
        <x:v>11.47501</x:v>
      </x:c>
      <x:c t="n" s="0">
        <x:v>13.35254</x:v>
      </x:c>
      <x:c t="n" s="0">
        <x:v>19.56839</x:v>
      </x:c>
      <x:c t="n" s="0">
        <x:v>21.59896</x:v>
      </x:c>
      <x:c t="n" s="0">
        <x:v>22.20507</x:v>
      </x:c>
      <x:c t="n" s="0">
        <x:v>26.22405</x:v>
      </x:c>
      <x:c t="n" s="0">
        <x:v>25.07427</x:v>
      </x:c>
      <x:c t="n" s="0">
        <x:v>26.35647</x:v>
      </x:c>
      <x:c t="n" s="0">
        <x:v>27.47973</x:v>
      </x:c>
      <x:c t="n" s="0">
        <x:v>25.32945</x:v>
      </x:c>
      <x:c t="n" s="0">
        <x:v>25.84533</x:v>
      </x:c>
      <x:c t="n" s="0">
        <x:v>26.09188</x:v>
      </x:c>
      <x:c t="n" s="0">
        <x:v>28.27414</x:v>
      </x:c>
      <x:c t="n" s="0">
        <x:v>30.7049</x:v>
      </x:c>
      <x:c t="n" s="0">
        <x:v>33.03006</x:v>
      </x:c>
      <x:c t="n" s="0">
        <x:v>32.90784</x:v>
      </x:c>
      <x:c t="n" s="0">
        <x:v>33.42482</x:v>
      </x:c>
      <x:c t="n" s="0">
        <x:v>31.95372</x:v>
      </x:c>
      <x:c t="n" s="0">
        <x:v>29.70366</x:v>
      </x:c>
      <x:c t="n" s="0">
        <x:v>29.22836</x:v>
      </x:c>
      <x:c t="n" s="0">
        <x:v>29.19046</x:v>
      </x:c>
      <x:c t="n" s="0">
        <x:v>30.63989</x:v>
      </x:c>
      <x:c t="n" s="0">
        <x:v>24.24561</x:v>
      </x:c>
      <x:c t="n" s="0">
        <x:v>12.43999</x:v>
      </x:c>
      <x:c t="n" s="0">
        <x:v>12.53356</x:v>
      </x:c>
      <x:c t="n" s="0">
        <x:v>7.26106</x:v>
      </x:c>
      <x:c t="n" s="0">
        <x:v>6.129377</x:v>
      </x:c>
      <x:c t="n" s="0">
        <x:v>8.614237</x:v>
      </x:c>
      <x:c t="n" s="0">
        <x:v>2.418921</x:v>
      </x:c>
      <x:c t="n" s="0">
        <x:v>-30.06697</x:v>
      </x:c>
      <x:c t="n" s="0">
        <x:v>-29.16826</x:v>
      </x:c>
      <x:c t="n" s="0">
        <x:v>-28.18997</x:v>
      </x:c>
      <x:c t="n" s="0">
        <x:v>-18.77901</x:v>
      </x:c>
      <x:c t="n" s="0">
        <x:v>-4.692752</x:v>
      </x:c>
      <x:c t="n" s="0">
        <x:v>-5.619926</x:v>
      </x:c>
      <x:c t="n" s="0">
        <x:v>8.817499</x:v>
      </x:c>
      <x:c t="n" s="0">
        <x:v>4.09809</x:v>
      </x:c>
      <x:c t="n" s="0">
        <x:v>8.037037</x:v>
      </x:c>
      <x:c t="n" s="0">
        <x:v>7.603958</x:v>
      </x:c>
      <x:c t="n" s="0">
        <x:v>15.49137</x:v>
      </x:c>
      <x:c t="n" s="0">
        <x:v>10.16195</x:v>
      </x:c>
      <x:c t="n" s="0">
        <x:v>30.59746</x:v>
      </x:c>
      <x:c t="n" s="0">
        <x:v>27.08638</x:v>
      </x:c>
      <x:c t="n" s="0">
        <x:v>30.66524</x:v>
      </x:c>
      <x:c t="n" s="0">
        <x:v>27.01551</x:v>
      </x:c>
      <x:c t="n" s="0">
        <x:v>15.8544</x:v>
      </x:c>
      <x:c t="n" s="0">
        <x:v>25.45124</x:v>
      </x:c>
      <x:c t="n" s="0">
        <x:v>26.63182</x:v>
      </x:c>
      <x:c t="n" s="0">
        <x:v>28.29592</x:v>
      </x:c>
      <x:c t="n" s="0">
        <x:v>30.95204</x:v>
      </x:c>
      <x:c t="n" s="0">
        <x:v>29.95671</x:v>
      </x:c>
      <x:c t="n" s="0">
        <x:v>32.95976</x:v>
      </x:c>
      <x:c t="n" s="0">
        <x:v>32.1032</x:v>
      </x:c>
      <x:c t="n" s="0">
        <x:v>32.80619</x:v>
      </x:c>
      <x:c t="n" s="0">
        <x:v>27.41031</x:v>
      </x:c>
      <x:c t="n" s="0">
        <x:v>27.22475</x:v>
      </x:c>
      <x:c t="n" s="0">
        <x:v>27.42031</x:v>
      </x:c>
      <x:c t="n" s="0">
        <x:v>32.12305</x:v>
      </x:c>
      <x:c t="n" s="0">
        <x:v>22.81745</x:v>
      </x:c>
      <x:c t="n" s="0">
        <x:v>11.32075</x:v>
      </x:c>
      <x:c t="n" s="0">
        <x:v>8.68927</x:v>
      </x:c>
      <x:c t="n" s="0">
        <x:v>5.724326</x:v>
      </x:c>
      <x:c t="n" s="0">
        <x:v>6.956502</x:v>
      </x:c>
      <x:c t="n" s="0">
        <x:v>9.523201</x:v>
      </x:c>
      <x:c t="n" s="0">
        <x:v>1.806709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43942.8918171296</x:v>
      </x:c>
      <x:c t="n" s="7">
        <x:v>43942.8918171296</x:v>
      </x:c>
      <x:c t="n" s="0">
        <x:v>42.59407</x:v>
      </x:c>
      <x:c t="n" s="0">
        <x:v>54.20069</x:v>
      </x:c>
      <x:c t="n" s="0">
        <x:v>58.81654</x:v>
      </x:c>
      <x:c t="n" s="0">
        <x:v>65.45191</x:v>
      </x:c>
      <x:c t="n" s="0">
        <x:v>-30.06697</x:v>
      </x:c>
      <x:c t="n" s="0">
        <x:v>-29.16826</x:v>
      </x:c>
      <x:c t="n" s="0">
        <x:v>-27.86049</x:v>
      </x:c>
      <x:c t="n" s="0">
        <x:v>-20.59631</x:v>
      </x:c>
      <x:c t="n" s="0">
        <x:v>-2.781474</x:v>
      </x:c>
      <x:c t="n" s="0">
        <x:v>-2.787501</x:v>
      </x:c>
      <x:c t="n" s="0">
        <x:v>6.598402</x:v>
      </x:c>
      <x:c t="n" s="0">
        <x:v>10.8839</x:v>
      </x:c>
      <x:c t="n" s="0">
        <x:v>12.88022</x:v>
      </x:c>
      <x:c t="n" s="0">
        <x:v>18.93006</x:v>
      </x:c>
      <x:c t="n" s="0">
        <x:v>21.10411</x:v>
      </x:c>
      <x:c t="n" s="0">
        <x:v>21.5659</x:v>
      </x:c>
      <x:c t="n" s="0">
        <x:v>27.20572</x:v>
      </x:c>
      <x:c t="n" s="0">
        <x:v>25.43267</x:v>
      </x:c>
      <x:c t="n" s="0">
        <x:v>27.33344</x:v>
      </x:c>
      <x:c t="n" s="0">
        <x:v>27.14294</x:v>
      </x:c>
      <x:c t="n" s="0">
        <x:v>24.9167</x:v>
      </x:c>
      <x:c t="n" s="0">
        <x:v>25.91461</x:v>
      </x:c>
      <x:c t="n" s="0">
        <x:v>26.42598</x:v>
      </x:c>
      <x:c t="n" s="0">
        <x:v>27.97506</x:v>
      </x:c>
      <x:c t="n" s="0">
        <x:v>30.18274</x:v>
      </x:c>
      <x:c t="n" s="0">
        <x:v>33.05209</x:v>
      </x:c>
      <x:c t="n" s="0">
        <x:v>32.86781</x:v>
      </x:c>
      <x:c t="n" s="0">
        <x:v>33.05242</x:v>
      </x:c>
      <x:c t="n" s="0">
        <x:v>31.94837</x:v>
      </x:c>
      <x:c t="n" s="0">
        <x:v>29.47933</x:v>
      </x:c>
      <x:c t="n" s="0">
        <x:v>28.87021</x:v>
      </x:c>
      <x:c t="n" s="0">
        <x:v>29.19489</x:v>
      </x:c>
      <x:c t="n" s="0">
        <x:v>31.12699</x:v>
      </x:c>
      <x:c t="n" s="0">
        <x:v>24.10412</x:v>
      </x:c>
      <x:c t="n" s="0">
        <x:v>12.35502</x:v>
      </x:c>
      <x:c t="n" s="0">
        <x:v>12.76361</x:v>
      </x:c>
      <x:c t="n" s="0">
        <x:v>7.729541</x:v>
      </x:c>
      <x:c t="n" s="0">
        <x:v>6.09887</x:v>
      </x:c>
      <x:c t="n" s="0">
        <x:v>8.945139</x:v>
      </x:c>
      <x:c t="n" s="0">
        <x:v>2.36085</x:v>
      </x:c>
      <x:c t="n" s="0">
        <x:v>-30.06697</x:v>
      </x:c>
      <x:c t="n" s="0">
        <x:v>-29.16826</x:v>
      </x:c>
      <x:c t="n" s="0">
        <x:v>-28.18997</x:v>
      </x:c>
      <x:c t="n" s="0">
        <x:v>-18.77901</x:v>
      </x:c>
      <x:c t="n" s="0">
        <x:v>-4.692752</x:v>
      </x:c>
      <x:c t="n" s="0">
        <x:v>-1.048709</x:v>
      </x:c>
      <x:c t="n" s="0">
        <x:v>8.817499</x:v>
      </x:c>
      <x:c t="n" s="0">
        <x:v>2.109823</x:v>
      </x:c>
      <x:c t="n" s="0">
        <x:v>8.037037</x:v>
      </x:c>
      <x:c t="n" s="0">
        <x:v>7.603958</x:v>
      </x:c>
      <x:c t="n" s="0">
        <x:v>16.72469</x:v>
      </x:c>
      <x:c t="n" s="0">
        <x:v>10.16195</x:v>
      </x:c>
      <x:c t="n" s="0">
        <x:v>30.59746</x:v>
      </x:c>
      <x:c t="n" s="0">
        <x:v>26.04133</x:v>
      </x:c>
      <x:c t="n" s="0">
        <x:v>30.89356</x:v>
      </x:c>
      <x:c t="n" s="0">
        <x:v>20.63705</x:v>
      </x:c>
      <x:c t="n" s="0">
        <x:v>23.07062</x:v>
      </x:c>
      <x:c t="n" s="0">
        <x:v>27.68688</x:v>
      </x:c>
      <x:c t="n" s="0">
        <x:v>26.47831</x:v>
      </x:c>
      <x:c t="n" s="0">
        <x:v>25.3543</x:v>
      </x:c>
      <x:c t="n" s="0">
        <x:v>28.40905</x:v>
      </x:c>
      <x:c t="n" s="0">
        <x:v>32.37784</x:v>
      </x:c>
      <x:c t="n" s="0">
        <x:v>32.81628</x:v>
      </x:c>
      <x:c t="n" s="0">
        <x:v>28.97475</x:v>
      </x:c>
      <x:c t="n" s="0">
        <x:v>32.44594</x:v>
      </x:c>
      <x:c t="n" s="0">
        <x:v>31.84284</x:v>
      </x:c>
      <x:c t="n" s="0">
        <x:v>27.57761</x:v>
      </x:c>
      <x:c t="n" s="0">
        <x:v>28.35125</x:v>
      </x:c>
      <x:c t="n" s="0">
        <x:v>32.39019</x:v>
      </x:c>
      <x:c t="n" s="0">
        <x:v>23.30406</x:v>
      </x:c>
      <x:c t="n" s="0">
        <x:v>14.34812</x:v>
      </x:c>
      <x:c t="n" s="0">
        <x:v>19.37177</x:v>
      </x:c>
      <x:c t="n" s="0">
        <x:v>13.96729</x:v>
      </x:c>
      <x:c t="n" s="0">
        <x:v>6.136568</x:v>
      </x:c>
      <x:c t="n" s="0">
        <x:v>9.370386</x:v>
      </x:c>
      <x:c t="n" s="0">
        <x:v>2.877775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43942.8918171296</x:v>
      </x:c>
      <x:c t="n" s="7">
        <x:v>43942.8918171296</x:v>
      </x:c>
      <x:c t="n" s="0">
        <x:v>42.07129</x:v>
      </x:c>
      <x:c t="n" s="0">
        <x:v>54.20069</x:v>
      </x:c>
      <x:c t="n" s="0">
        <x:v>65.82141</x:v>
      </x:c>
      <x:c t="n" s="0">
        <x:v>70.72618</x:v>
      </x:c>
      <x:c t="n" s="0">
        <x:v>-30.06697</x:v>
      </x:c>
      <x:c t="n" s="0">
        <x:v>-29.16826</x:v>
      </x:c>
      <x:c t="n" s="0">
        <x:v>-28.04426</x:v>
      </x:c>
      <x:c t="n" s="0">
        <x:v>-20.279</x:v>
      </x:c>
      <x:c t="n" s="0">
        <x:v>-3.01326</x:v>
      </x:c>
      <x:c t="n" s="0">
        <x:v>-2.15431</x:v>
      </x:c>
      <x:c t="n" s="0">
        <x:v>6.845881</x:v>
      </x:c>
      <x:c t="n" s="0">
        <x:v>10.29595</x:v>
      </x:c>
      <x:c t="n" s="0">
        <x:v>12.6868</x:v>
      </x:c>
      <x:c t="n" s="0">
        <x:v>18.29912</x:v>
      </x:c>
      <x:c t="n" s="0">
        <x:v>20.71915</x:v>
      </x:c>
      <x:c t="n" s="0">
        <x:v>21.3179</x:v>
      </x:c>
      <x:c t="n" s="0">
        <x:v>27.44092</x:v>
      </x:c>
      <x:c t="n" s="0">
        <x:v>25.25545</x:v>
      </x:c>
      <x:c t="n" s="0">
        <x:v>28.10916</x:v>
      </x:c>
      <x:c t="n" s="0">
        <x:v>26.58336</x:v>
      </x:c>
      <x:c t="n" s="0">
        <x:v>24.74024</x:v>
      </x:c>
      <x:c t="n" s="0">
        <x:v>26.071</x:v>
      </x:c>
      <x:c t="n" s="0">
        <x:v>26.1678</x:v>
      </x:c>
      <x:c t="n" s="0">
        <x:v>27.63496</x:v>
      </x:c>
      <x:c t="n" s="0">
        <x:v>29.92822</x:v>
      </x:c>
      <x:c t="n" s="0">
        <x:v>33.05829</x:v>
      </x:c>
      <x:c t="n" s="0">
        <x:v>32.62232</x:v>
      </x:c>
      <x:c t="n" s="0">
        <x:v>33.11741</x:v>
      </x:c>
      <x:c t="n" s="0">
        <x:v>32.57605</x:v>
      </x:c>
      <x:c t="n" s="0">
        <x:v>29.91436</x:v>
      </x:c>
      <x:c t="n" s="0">
        <x:v>28.98611</x:v>
      </x:c>
      <x:c t="n" s="0">
        <x:v>29.27249</x:v>
      </x:c>
      <x:c t="n" s="0">
        <x:v>31.09901</x:v>
      </x:c>
      <x:c t="n" s="0">
        <x:v>24.11003</x:v>
      </x:c>
      <x:c t="n" s="0">
        <x:v>14.21445</x:v>
      </x:c>
      <x:c t="n" s="0">
        <x:v>15.93512</x:v>
      </x:c>
      <x:c t="n" s="0">
        <x:v>10.27581</x:v>
      </x:c>
      <x:c t="n" s="0">
        <x:v>6.080108</x:v>
      </x:c>
      <x:c t="n" s="0">
        <x:v>9.09416</x:v>
      </x:c>
      <x:c t="n" s="0">
        <x:v>2.490792</x:v>
      </x:c>
      <x:c t="n" s="0">
        <x:v>-30.06697</x:v>
      </x:c>
      <x:c t="n" s="0">
        <x:v>-29.16826</x:v>
      </x:c>
      <x:c t="n" s="0">
        <x:v>-28.18997</x:v>
      </x:c>
      <x:c t="n" s="0">
        <x:v>-18.77901</x:v>
      </x:c>
      <x:c t="n" s="0">
        <x:v>-4.692752</x:v>
      </x:c>
      <x:c t="n" s="0">
        <x:v>0.3832333</x:v>
      </x:c>
      <x:c t="n" s="0">
        <x:v>6.922005</x:v>
      </x:c>
      <x:c t="n" s="0">
        <x:v>2.109823</x:v>
      </x:c>
      <x:c t="n" s="0">
        <x:v>13.51995</x:v>
      </x:c>
      <x:c t="n" s="0">
        <x:v>9.014992</x:v>
      </x:c>
      <x:c t="n" s="0">
        <x:v>17.32536</x:v>
      </x:c>
      <x:c t="n" s="0">
        <x:v>22.6693</x:v>
      </x:c>
      <x:c t="n" s="0">
        <x:v>25.2657</x:v>
      </x:c>
      <x:c t="n" s="0">
        <x:v>23.41785</x:v>
      </x:c>
      <x:c t="n" s="0">
        <x:v>31.025</x:v>
      </x:c>
      <x:c t="n" s="0">
        <x:v>18.07808</x:v>
      </x:c>
      <x:c t="n" s="0">
        <x:v>22.38546</x:v>
      </x:c>
      <x:c t="n" s="0">
        <x:v>22.80869</x:v>
      </x:c>
      <x:c t="n" s="0">
        <x:v>25.08167</x:v>
      </x:c>
      <x:c t="n" s="0">
        <x:v>25.60084</x:v>
      </x:c>
      <x:c t="n" s="0">
        <x:v>23.52932</x:v>
      </x:c>
      <x:c t="n" s="0">
        <x:v>33.95285</x:v>
      </x:c>
      <x:c t="n" s="0">
        <x:v>30.13376</x:v>
      </x:c>
      <x:c t="n" s="0">
        <x:v>32.99676</x:v>
      </x:c>
      <x:c t="n" s="0">
        <x:v>36.38736</x:v>
      </x:c>
      <x:c t="n" s="0">
        <x:v>30.23559</x:v>
      </x:c>
      <x:c t="n" s="0">
        <x:v>29.89684</x:v>
      </x:c>
      <x:c t="n" s="0">
        <x:v>29.79393</x:v>
      </x:c>
      <x:c t="n" s="0">
        <x:v>31.6161</x:v>
      </x:c>
      <x:c t="n" s="0">
        <x:v>25.3487</x:v>
      </x:c>
      <x:c t="n" s="0">
        <x:v>18.8879</x:v>
      </x:c>
      <x:c t="n" s="0">
        <x:v>22.01414</x:v>
      </x:c>
      <x:c t="n" s="0">
        <x:v>14.54884</x:v>
      </x:c>
      <x:c t="n" s="0">
        <x:v>6.681766</x:v>
      </x:c>
      <x:c t="n" s="0">
        <x:v>9.468994</x:v>
      </x:c>
      <x:c t="n" s="0">
        <x:v>2.499229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43942.8918171296</x:v>
      </x:c>
      <x:c t="n" s="7">
        <x:v>43942.8918171296</x:v>
      </x:c>
      <x:c t="n" s="0">
        <x:v>42.34747</x:v>
      </x:c>
      <x:c t="n" s="0">
        <x:v>54.20069</x:v>
      </x:c>
      <x:c t="n" s="0">
        <x:v>64.685</x:v>
      </x:c>
      <x:c t="n" s="0">
        <x:v>68.46221</x:v>
      </x:c>
      <x:c t="n" s="0">
        <x:v>-30.06697</x:v>
      </x:c>
      <x:c t="n" s="0">
        <x:v>-29.16826</x:v>
      </x:c>
      <x:c t="n" s="0">
        <x:v>-27.91214</x:v>
      </x:c>
      <x:c t="n" s="0">
        <x:v>-20.05223</x:v>
      </x:c>
      <x:c t="n" s="0">
        <x:v>-3.221501</x:v>
      </x:c>
      <x:c t="n" s="0">
        <x:v>-1.6782</x:v>
      </x:c>
      <x:c t="n" s="0">
        <x:v>6.806478</x:v>
      </x:c>
      <x:c t="n" s="0">
        <x:v>9.721924</x:v>
      </x:c>
      <x:c t="n" s="0">
        <x:v>12.8945</x:v>
      </x:c>
      <x:c t="n" s="0">
        <x:v>17.72422</x:v>
      </x:c>
      <x:c t="n" s="0">
        <x:v>20.36101</x:v>
      </x:c>
      <x:c t="n" s="0">
        <x:v>21.65275</x:v>
      </x:c>
      <x:c t="n" s="0">
        <x:v>27.18367</x:v>
      </x:c>
      <x:c t="n" s="0">
        <x:v>25.00403</x:v>
      </x:c>
      <x:c t="n" s="0">
        <x:v>28.24538</x:v>
      </x:c>
      <x:c t="n" s="0">
        <x:v>26.07813</x:v>
      </x:c>
      <x:c t="n" s="0">
        <x:v>24.26888</x:v>
      </x:c>
      <x:c t="n" s="0">
        <x:v>25.48048</x:v>
      </x:c>
      <x:c t="n" s="0">
        <x:v>26.18151</x:v>
      </x:c>
      <x:c t="n" s="0">
        <x:v>27.51575</x:v>
      </x:c>
      <x:c t="n" s="0">
        <x:v>29.4855</x:v>
      </x:c>
      <x:c t="n" s="0">
        <x:v>32.80175</x:v>
      </x:c>
      <x:c t="n" s="0">
        <x:v>32.86666</x:v>
      </x:c>
      <x:c t="n" s="0">
        <x:v>33.0834</x:v>
      </x:c>
      <x:c t="n" s="0">
        <x:v>33.63482</x:v>
      </x:c>
      <x:c t="n" s="0">
        <x:v>29.97481</x:v>
      </x:c>
      <x:c t="n" s="0">
        <x:v>29.19869</x:v>
      </x:c>
      <x:c t="n" s="0">
        <x:v>29.52591</x:v>
      </x:c>
      <x:c t="n" s="0">
        <x:v>31.21144</x:v>
      </x:c>
      <x:c t="n" s="0">
        <x:v>24.45576</x:v>
      </x:c>
      <x:c t="n" s="0">
        <x:v>14.8439</x:v>
      </x:c>
      <x:c t="n" s="0">
        <x:v>17.31109</x:v>
      </x:c>
      <x:c t="n" s="0">
        <x:v>10.74894</x:v>
      </x:c>
      <x:c t="n" s="0">
        <x:v>6.350289</x:v>
      </x:c>
      <x:c t="n" s="0">
        <x:v>9.200343</x:v>
      </x:c>
      <x:c t="n" s="0">
        <x:v>2.430817</x:v>
      </x:c>
      <x:c t="n" s="0">
        <x:v>-30.06697</x:v>
      </x:c>
      <x:c t="n" s="0">
        <x:v>-29.16826</x:v>
      </x:c>
      <x:c t="n" s="0">
        <x:v>-25.88624</x:v>
      </x:c>
      <x:c t="n" s="0">
        <x:v>-19.05386</x:v>
      </x:c>
      <x:c t="n" s="0">
        <x:v>-4.692752</x:v>
      </x:c>
      <x:c t="n" s="0">
        <x:v>0.3832333</x:v>
      </x:c>
      <x:c t="n" s="0">
        <x:v>6.568499</x:v>
      </x:c>
      <x:c t="n" s="0">
        <x:v>3.507217</x:v>
      </x:c>
      <x:c t="n" s="0">
        <x:v>13.94348</x:v>
      </x:c>
      <x:c t="n" s="0">
        <x:v>10.07827</x:v>
      </x:c>
      <x:c t="n" s="0">
        <x:v>17.32536</x:v>
      </x:c>
      <x:c t="n" s="0">
        <x:v>23.21863</x:v>
      </x:c>
      <x:c t="n" s="0">
        <x:v>25.2657</x:v>
      </x:c>
      <x:c t="n" s="0">
        <x:v>21.94549</x:v>
      </x:c>
      <x:c t="n" s="0">
        <x:v>25.39783</x:v>
      </x:c>
      <x:c t="n" s="0">
        <x:v>22.35867</x:v>
      </x:c>
      <x:c t="n" s="0">
        <x:v>20.07391</x:v>
      </x:c>
      <x:c t="n" s="0">
        <x:v>20.72457</x:v>
      </x:c>
      <x:c t="n" s="0">
        <x:v>29.85525</x:v>
      </x:c>
      <x:c t="n" s="0">
        <x:v>27.06242</x:v>
      </x:c>
      <x:c t="n" s="0">
        <x:v>28.51892</x:v>
      </x:c>
      <x:c t="n" s="0">
        <x:v>32.12953</x:v>
      </x:c>
      <x:c t="n" s="0">
        <x:v>33.50129</x:v>
      </x:c>
      <x:c t="n" s="0">
        <x:v>32.91864</x:v>
      </x:c>
      <x:c t="n" s="0">
        <x:v>35.90704</x:v>
      </x:c>
      <x:c t="n" s="0">
        <x:v>29.89152</x:v>
      </x:c>
      <x:c t="n" s="0">
        <x:v>29.92283</x:v>
      </x:c>
      <x:c t="n" s="0">
        <x:v>32.06086</x:v>
      </x:c>
      <x:c t="n" s="0">
        <x:v>32.33786</x:v>
      </x:c>
      <x:c t="n" s="0">
        <x:v>24.35083</x:v>
      </x:c>
      <x:c t="n" s="0">
        <x:v>16.51681</x:v>
      </x:c>
      <x:c t="n" s="0">
        <x:v>19.14587</x:v>
      </x:c>
      <x:c t="n" s="0">
        <x:v>11.34754</x:v>
      </x:c>
      <x:c t="n" s="0">
        <x:v>7.147052</x:v>
      </x:c>
      <x:c t="n" s="0">
        <x:v>10.642</x:v>
      </x:c>
      <x:c t="n" s="0">
        <x:v>2.530007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43942.8918171296</x:v>
      </x:c>
      <x:c t="n" s="7">
        <x:v>43942.8918171296</x:v>
      </x:c>
      <x:c t="n" s="0">
        <x:v>41.0109</x:v>
      </x:c>
      <x:c t="n" s="0">
        <x:v>54.20069</x:v>
      </x:c>
      <x:c t="n" s="0">
        <x:v>63.10473</x:v>
      </x:c>
      <x:c t="n" s="0">
        <x:v>68.46221</x:v>
      </x:c>
      <x:c t="n" s="0">
        <x:v>-30.06697</x:v>
      </x:c>
      <x:c t="n" s="0">
        <x:v>-29.16826</x:v>
      </x:c>
      <x:c t="n" s="0">
        <x:v>-27.5518</x:v>
      </x:c>
      <x:c t="n" s="0">
        <x:v>-19.89161</x:v>
      </x:c>
      <x:c t="n" s="0">
        <x:v>-3.407608</x:v>
      </x:c>
      <x:c t="n" s="0">
        <x:v>-1.309215</x:v>
      </x:c>
      <x:c t="n" s="0">
        <x:v>6.77254</x:v>
      </x:c>
      <x:c t="n" s="0">
        <x:v>9.306065</x:v>
      </x:c>
      <x:c t="n" s="0">
        <x:v>13.06434</x:v>
      </x:c>
      <x:c t="n" s="0">
        <x:v>17.16473</x:v>
      </x:c>
      <x:c t="n" s="0">
        <x:v>20.02987</x:v>
      </x:c>
      <x:c t="n" s="0">
        <x:v>21.91961</x:v>
      </x:c>
      <x:c t="n" s="0">
        <x:v>26.9861</x:v>
      </x:c>
      <x:c t="n" s="0">
        <x:v>24.58837</x:v>
      </x:c>
      <x:c t="n" s="0">
        <x:v>27.94753</x:v>
      </x:c>
      <x:c t="n" s="0">
        <x:v>26.06409</x:v>
      </x:c>
      <x:c t="n" s="0">
        <x:v>23.97335</x:v>
      </x:c>
      <x:c t="n" s="0">
        <x:v>25.12772</x:v>
      </x:c>
      <x:c t="n" s="0">
        <x:v>26.6682</x:v>
      </x:c>
      <x:c t="n" s="0">
        <x:v>27.60222</x:v>
      </x:c>
      <x:c t="n" s="0">
        <x:v>29.48386</x:v>
      </x:c>
      <x:c t="n" s="0">
        <x:v>32.74418</x:v>
      </x:c>
      <x:c t="n" s="0">
        <x:v>32.62066</x:v>
      </x:c>
      <x:c t="n" s="0">
        <x:v>33.14502</x:v>
      </x:c>
      <x:c t="n" s="0">
        <x:v>33.49737</x:v>
      </x:c>
      <x:c t="n" s="0">
        <x:v>29.80923</x:v>
      </x:c>
      <x:c t="n" s="0">
        <x:v>29.00268</x:v>
      </x:c>
      <x:c t="n" s="0">
        <x:v>29.61201</x:v>
      </x:c>
      <x:c t="n" s="0">
        <x:v>31.33596</x:v>
      </x:c>
      <x:c t="n" s="0">
        <x:v>24.04948</x:v>
      </x:c>
      <x:c t="n" s="0">
        <x:v>14.60422</x:v>
      </x:c>
      <x:c t="n" s="0">
        <x:v>16.9669</x:v>
      </x:c>
      <x:c t="n" s="0">
        <x:v>10.64905</x:v>
      </x:c>
      <x:c t="n" s="0">
        <x:v>6.516352</x:v>
      </x:c>
      <x:c t="n" s="0">
        <x:v>9.2558</x:v>
      </x:c>
      <x:c t="n" s="0">
        <x:v>2.454328</x:v>
      </x:c>
      <x:c t="n" s="0">
        <x:v>-30.06697</x:v>
      </x:c>
      <x:c t="n" s="0">
        <x:v>-29.16826</x:v>
      </x:c>
      <x:c t="n" s="0">
        <x:v>-25.88624</x:v>
      </x:c>
      <x:c t="n" s="0">
        <x:v>-19.05386</x:v>
      </x:c>
      <x:c t="n" s="0">
        <x:v>-4.692752</x:v>
      </x:c>
      <x:c t="n" s="0">
        <x:v>0.3832333</x:v>
      </x:c>
      <x:c t="n" s="0">
        <x:v>6.568499</x:v>
      </x:c>
      <x:c t="n" s="0">
        <x:v>6.120769</x:v>
      </x:c>
      <x:c t="n" s="0">
        <x:v>12.28606</x:v>
      </x:c>
      <x:c t="n" s="0">
        <x:v>10.07827</x:v>
      </x:c>
      <x:c t="n" s="0">
        <x:v>19.95869</x:v>
      </x:c>
      <x:c t="n" s="0">
        <x:v>23.21863</x:v>
      </x:c>
      <x:c t="n" s="0">
        <x:v>25.98822</x:v>
      </x:c>
      <x:c t="n" s="0">
        <x:v>20.74134</x:v>
      </x:c>
      <x:c t="n" s="0">
        <x:v>26.33712</x:v>
      </x:c>
      <x:c t="n" s="0">
        <x:v>28.91311</x:v>
      </x:c>
      <x:c t="n" s="0">
        <x:v>22.95716</x:v>
      </x:c>
      <x:c t="n" s="0">
        <x:v>22.12436</x:v>
      </x:c>
      <x:c t="n" s="0">
        <x:v>22.23835</x:v>
      </x:c>
      <x:c t="n" s="0">
        <x:v>26.08403</x:v>
      </x:c>
      <x:c t="n" s="0">
        <x:v>29.08927</x:v>
      </x:c>
      <x:c t="n" s="0">
        <x:v>29.06881</x:v>
      </x:c>
      <x:c t="n" s="0">
        <x:v>34.67185</x:v>
      </x:c>
      <x:c t="n" s="0">
        <x:v>34.5099</x:v>
      </x:c>
      <x:c t="n" s="0">
        <x:v>31.74587</x:v>
      </x:c>
      <x:c t="n" s="0">
        <x:v>27.5144</x:v>
      </x:c>
      <x:c t="n" s="0">
        <x:v>28.78944</x:v>
      </x:c>
      <x:c t="n" s="0">
        <x:v>28.44783</x:v>
      </x:c>
      <x:c t="n" s="0">
        <x:v>29.65813</x:v>
      </x:c>
      <x:c t="n" s="0">
        <x:v>21.07559</x:v>
      </x:c>
      <x:c t="n" s="0">
        <x:v>13.89522</x:v>
      </x:c>
      <x:c t="n" s="0">
        <x:v>16.25589</x:v>
      </x:c>
      <x:c t="n" s="0">
        <x:v>9.734075</x:v>
      </x:c>
      <x:c t="n" s="0">
        <x:v>7.274014</x:v>
      </x:c>
      <x:c t="n" s="0">
        <x:v>8.6064</x:v>
      </x:c>
      <x:c t="n" s="0">
        <x:v>2.451954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43942.8918171296</x:v>
      </x:c>
      <x:c t="n" s="7">
        <x:v>43942.8918171296</x:v>
      </x:c>
      <x:c t="n" s="0">
        <x:v>42.84753</x:v>
      </x:c>
      <x:c t="n" s="0">
        <x:v>54.20069</x:v>
      </x:c>
      <x:c t="n" s="0">
        <x:v>63.31863</x:v>
      </x:c>
      <x:c t="n" s="0">
        <x:v>68.57503</x:v>
      </x:c>
      <x:c t="n" s="0">
        <x:v>-30.06697</x:v>
      </x:c>
      <x:c t="n" s="0">
        <x:v>-29.16826</x:v>
      </x:c>
      <x:c t="n" s="0">
        <x:v>-27.26592</x:v>
      </x:c>
      <x:c t="n" s="0">
        <x:v>-19.75894</x:v>
      </x:c>
      <x:c t="n" s="0">
        <x:v>-3.514835</x:v>
      </x:c>
      <x:c t="n" s="0">
        <x:v>-1.017152</x:v>
      </x:c>
      <x:c t="n" s="0">
        <x:v>6.743346</x:v>
      </x:c>
      <x:c t="n" s="0">
        <x:v>8.963392</x:v>
      </x:c>
      <x:c t="n" s="0">
        <x:v>12.69913</x:v>
      </x:c>
      <x:c t="n" s="0">
        <x:v>16.60954</x:v>
      </x:c>
      <x:c t="n" s="0">
        <x:v>21.06237</x:v>
      </x:c>
      <x:c t="n" s="0">
        <x:v>22.71625</x:v>
      </x:c>
      <x:c t="n" s="0">
        <x:v>26.86533</x:v>
      </x:c>
      <x:c t="n" s="0">
        <x:v>24.57483</x:v>
      </x:c>
      <x:c t="n" s="0">
        <x:v>27.79968</x:v>
      </x:c>
      <x:c t="n" s="0">
        <x:v>26.77931</x:v>
      </x:c>
      <x:c t="n" s="0">
        <x:v>23.91192</x:v>
      </x:c>
      <x:c t="n" s="0">
        <x:v>25.45763</x:v>
      </x:c>
      <x:c t="n" s="0">
        <x:v>26.45785</x:v>
      </x:c>
      <x:c t="n" s="0">
        <x:v>27.5009</x:v>
      </x:c>
      <x:c t="n" s="0">
        <x:v>29.28636</x:v>
      </x:c>
      <x:c t="n" s="0">
        <x:v>32.34693</x:v>
      </x:c>
      <x:c t="n" s="0">
        <x:v>32.87457</x:v>
      </x:c>
      <x:c t="n" s="0">
        <x:v>33.00542</x:v>
      </x:c>
      <x:c t="n" s="0">
        <x:v>33.1801</x:v>
      </x:c>
      <x:c t="n" s="0">
        <x:v>29.76769</x:v>
      </x:c>
      <x:c t="n" s="0">
        <x:v>29.22279</x:v>
      </x:c>
      <x:c t="n" s="0">
        <x:v>29.59422</x:v>
      </x:c>
      <x:c t="n" s="0">
        <x:v>31.23978</x:v>
      </x:c>
      <x:c t="n" s="0">
        <x:v>24.56564</x:v>
      </x:c>
      <x:c t="n" s="0">
        <x:v>15.02904</x:v>
      </x:c>
      <x:c t="n" s="0">
        <x:v>17.10351</x:v>
      </x:c>
      <x:c t="n" s="0">
        <x:v>10.43025</x:v>
      </x:c>
      <x:c t="n" s="0">
        <x:v>6.625342</x:v>
      </x:c>
      <x:c t="n" s="0">
        <x:v>9.154975</x:v>
      </x:c>
      <x:c t="n" s="0">
        <x:v>2.493237</x:v>
      </x:c>
      <x:c t="n" s="0">
        <x:v>-30.06697</x:v>
      </x:c>
      <x:c t="n" s="0">
        <x:v>-29.16826</x:v>
      </x:c>
      <x:c t="n" s="0">
        <x:v>-25.88624</x:v>
      </x:c>
      <x:c t="n" s="0">
        <x:v>-19.05386</x:v>
      </x:c>
      <x:c t="n" s="0">
        <x:v>-3.424973</x:v>
      </x:c>
      <x:c t="n" s="0">
        <x:v>0.3832333</x:v>
      </x:c>
      <x:c t="n" s="0">
        <x:v>6.568499</x:v>
      </x:c>
      <x:c t="n" s="0">
        <x:v>6.120769</x:v>
      </x:c>
      <x:c t="n" s="0">
        <x:v>9.572228</x:v>
      </x:c>
      <x:c t="n" s="0">
        <x:v>8.796414</x:v>
      </x:c>
      <x:c t="n" s="0">
        <x:v>26.17319</x:v>
      </x:c>
      <x:c t="n" s="0">
        <x:v>28.21942</x:v>
      </x:c>
      <x:c t="n" s="0">
        <x:v>26.08228</x:v>
      </x:c>
      <x:c t="n" s="0">
        <x:v>26.81892</x:v>
      </x:c>
      <x:c t="n" s="0">
        <x:v>26.88649</x:v>
      </x:c>
      <x:c t="n" s="0">
        <x:v>27.92515</x:v>
      </x:c>
      <x:c t="n" s="0">
        <x:v>22.55837</x:v>
      </x:c>
      <x:c t="n" s="0">
        <x:v>27.91912</x:v>
      </x:c>
      <x:c t="n" s="0">
        <x:v>25.95346</x:v>
      </x:c>
      <x:c t="n" s="0">
        <x:v>29.48773</x:v>
      </x:c>
      <x:c t="n" s="0">
        <x:v>27.04478</x:v>
      </x:c>
      <x:c t="n" s="0">
        <x:v>28.77189</x:v>
      </x:c>
      <x:c t="n" s="0">
        <x:v>32.43575</x:v>
      </x:c>
      <x:c t="n" s="0">
        <x:v>31.60577</x:v>
      </x:c>
      <x:c t="n" s="0">
        <x:v>29.30193</x:v>
      </x:c>
      <x:c t="n" s="0">
        <x:v>33.25836</x:v>
      </x:c>
      <x:c t="n" s="0">
        <x:v>29.84154</x:v>
      </x:c>
      <x:c t="n" s="0">
        <x:v>29.86196</x:v>
      </x:c>
      <x:c t="n" s="0">
        <x:v>30.57699</x:v>
      </x:c>
      <x:c t="n" s="0">
        <x:v>26.56876</x:v>
      </x:c>
      <x:c t="n" s="0">
        <x:v>15.8266</x:v>
      </x:c>
      <x:c t="n" s="0">
        <x:v>15.61082</x:v>
      </x:c>
      <x:c t="n" s="0">
        <x:v>8.311135</x:v>
      </x:c>
      <x:c t="n" s="0">
        <x:v>6.061137</x:v>
      </x:c>
      <x:c t="n" s="0">
        <x:v>9.17555</x:v>
      </x:c>
      <x:c t="n" s="0">
        <x:v>2.826232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43942.8918171296</x:v>
      </x:c>
      <x:c t="n" s="7">
        <x:v>43942.8918171296</x:v>
      </x:c>
      <x:c t="n" s="0">
        <x:v>40.77404</x:v>
      </x:c>
      <x:c t="n" s="0">
        <x:v>54.20069</x:v>
      </x:c>
      <x:c t="n" s="0">
        <x:v>59.86716</x:v>
      </x:c>
      <x:c t="n" s="0">
        <x:v>65.88657</x:v>
      </x:c>
      <x:c t="n" s="0">
        <x:v>-30.06697</x:v>
      </x:c>
      <x:c t="n" s="0">
        <x:v>-29.16826</x:v>
      </x:c>
      <x:c t="n" s="0">
        <x:v>-27.03597</x:v>
      </x:c>
      <x:c t="n" s="0">
        <x:v>-19.64874</x:v>
      </x:c>
      <x:c t="n" s="0">
        <x:v>-3.44749</x:v>
      </x:c>
      <x:c t="n" s="0">
        <x:v>-0.7823873</x:v>
      </x:c>
      <x:c t="n" s="0">
        <x:v>6.718256</x:v>
      </x:c>
      <x:c t="n" s="0">
        <x:v>9.040323</x:v>
      </x:c>
      <x:c t="n" s="0">
        <x:v>12.36092</x:v>
      </x:c>
      <x:c t="n" s="0">
        <x:v>16.03167</x:v>
      </x:c>
      <x:c t="n" s="0">
        <x:v>22.29295</x:v>
      </x:c>
      <x:c t="n" s="0">
        <x:v>24.44955</x:v>
      </x:c>
      <x:c t="n" s="0">
        <x:v>26.75945</x:v>
      </x:c>
      <x:c t="n" s="0">
        <x:v>25.08671</x:v>
      </x:c>
      <x:c t="n" s="0">
        <x:v>27.71267</x:v>
      </x:c>
      <x:c t="n" s="0">
        <x:v>26.6859</x:v>
      </x:c>
      <x:c t="n" s="0">
        <x:v>23.91438</x:v>
      </x:c>
      <x:c t="n" s="0">
        <x:v>25.43557</x:v>
      </x:c>
      <x:c t="n" s="0">
        <x:v>26.37375</x:v>
      </x:c>
      <x:c t="n" s="0">
        <x:v>27.73011</x:v>
      </x:c>
      <x:c t="n" s="0">
        <x:v>29.03305</x:v>
      </x:c>
      <x:c t="n" s="0">
        <x:v>31.98417</x:v>
      </x:c>
      <x:c t="n" s="0">
        <x:v>33.01307</x:v>
      </x:c>
      <x:c t="n" s="0">
        <x:v>33.35429</x:v>
      </x:c>
      <x:c t="n" s="0">
        <x:v>33.18127</x:v>
      </x:c>
      <x:c t="n" s="0">
        <x:v>30.3591</x:v>
      </x:c>
      <x:c t="n" s="0">
        <x:v>29.21177</x:v>
      </x:c>
      <x:c t="n" s="0">
        <x:v>29.45316</x:v>
      </x:c>
      <x:c t="n" s="0">
        <x:v>31.00369</x:v>
      </x:c>
      <x:c t="n" s="0">
        <x:v>24.20913</x:v>
      </x:c>
      <x:c t="n" s="0">
        <x:v>14.5576</x:v>
      </x:c>
      <x:c t="n" s="0">
        <x:v>16.53523</x:v>
      </x:c>
      <x:c t="n" s="0">
        <x:v>10.09122</x:v>
      </x:c>
      <x:c t="n" s="0">
        <x:v>6.344342</x:v>
      </x:c>
      <x:c t="n" s="0">
        <x:v>9.106083</x:v>
      </x:c>
      <x:c t="n" s="0">
        <x:v>2.45946</x:v>
      </x:c>
      <x:c t="n" s="0">
        <x:v>-30.06697</x:v>
      </x:c>
      <x:c t="n" s="0">
        <x:v>-29.16826</x:v>
      </x:c>
      <x:c t="n" s="0">
        <x:v>-25.88624</x:v>
      </x:c>
      <x:c t="n" s="0">
        <x:v>-19.05386</x:v>
      </x:c>
      <x:c t="n" s="0">
        <x:v>-3.07312</x:v>
      </x:c>
      <x:c t="n" s="0">
        <x:v>0.7578607</x:v>
      </x:c>
      <x:c t="n" s="0">
        <x:v>6.564758</x:v>
      </x:c>
      <x:c t="n" s="0">
        <x:v>11.65763</x:v>
      </x:c>
      <x:c t="n" s="0">
        <x:v>9.572228</x:v>
      </x:c>
      <x:c t="n" s="0">
        <x:v>8.268564</x:v>
      </x:c>
      <x:c t="n" s="0">
        <x:v>26.17319</x:v>
      </x:c>
      <x:c t="n" s="0">
        <x:v>29.1112</x:v>
      </x:c>
      <x:c t="n" s="0">
        <x:v>27.6443</x:v>
      </x:c>
      <x:c t="n" s="0">
        <x:v>26.73866</x:v>
      </x:c>
      <x:c t="n" s="0">
        <x:v>27.34743</x:v>
      </x:c>
      <x:c t="n" s="0">
        <x:v>26.83095</x:v>
      </x:c>
      <x:c t="n" s="0">
        <x:v>26.36414</x:v>
      </x:c>
      <x:c t="n" s="0">
        <x:v>21.76038</x:v>
      </x:c>
      <x:c t="n" s="0">
        <x:v>25.81072</x:v>
      </x:c>
      <x:c t="n" s="0">
        <x:v>29.84668</x:v>
      </x:c>
      <x:c t="n" s="0">
        <x:v>30.61924</x:v>
      </x:c>
      <x:c t="n" s="0">
        <x:v>29.65185</x:v>
      </x:c>
      <x:c t="n" s="0">
        <x:v>33.26248</x:v>
      </x:c>
      <x:c t="n" s="0">
        <x:v>34.28042</x:v>
      </x:c>
      <x:c t="n" s="0">
        <x:v>34.40866</x:v>
      </x:c>
      <x:c t="n" s="0">
        <x:v>29.55568</x:v>
      </x:c>
      <x:c t="n" s="0">
        <x:v>28.88782</x:v>
      </x:c>
      <x:c t="n" s="0">
        <x:v>26.75082</x:v>
      </x:c>
      <x:c t="n" s="0">
        <x:v>28.69049</x:v>
      </x:c>
      <x:c t="n" s="0">
        <x:v>21.45734</x:v>
      </x:c>
      <x:c t="n" s="0">
        <x:v>10.96189</x:v>
      </x:c>
      <x:c t="n" s="0">
        <x:v>12.15833</x:v>
      </x:c>
      <x:c t="n" s="0">
        <x:v>8.018305</x:v>
      </x:c>
      <x:c t="n" s="0">
        <x:v>5.402951</x:v>
      </x:c>
      <x:c t="n" s="0">
        <x:v>8.230083</x:v>
      </x:c>
      <x:c t="n" s="0">
        <x:v>2.216925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43942.8918171296</x:v>
      </x:c>
      <x:c t="n" s="7">
        <x:v>43942.8918171296</x:v>
      </x:c>
      <x:c t="n" s="0">
        <x:v>43.70662</x:v>
      </x:c>
      <x:c t="n" s="0">
        <x:v>54.20069</x:v>
      </x:c>
      <x:c t="n" s="0">
        <x:v>65.8361</x:v>
      </x:c>
      <x:c t="n" s="0">
        <x:v>70.44589</x:v>
      </x:c>
      <x:c t="n" s="0">
        <x:v>-30.06697</x:v>
      </x:c>
      <x:c t="n" s="0">
        <x:v>-29.16826</x:v>
      </x:c>
      <x:c t="n" s="0">
        <x:v>-26.84866</x:v>
      </x:c>
      <x:c t="n" s="0">
        <x:v>-19.55679</x:v>
      </x:c>
      <x:c t="n" s="0">
        <x:v>-3.390791</x:v>
      </x:c>
      <x:c t="n" s="0">
        <x:v>-0.2383032</x:v>
      </x:c>
      <x:c t="n" s="0">
        <x:v>6.693985</x:v>
      </x:c>
      <x:c t="n" s="0">
        <x:v>9.640385</x:v>
      </x:c>
      <x:c t="n" s="0">
        <x:v>12.04964</x:v>
      </x:c>
      <x:c t="n" s="0">
        <x:v>15.46887</x:v>
      </x:c>
      <x:c t="n" s="0">
        <x:v>23.12341</x:v>
      </x:c>
      <x:c t="n" s="0">
        <x:v>25.52518</x:v>
      </x:c>
      <x:c t="n" s="0">
        <x:v>27.12195</x:v>
      </x:c>
      <x:c t="n" s="0">
        <x:v>24.8821</x:v>
      </x:c>
      <x:c t="n" s="0">
        <x:v>27.53873</x:v>
      </x:c>
      <x:c t="n" s="0">
        <x:v>26.80787</x:v>
      </x:c>
      <x:c t="n" s="0">
        <x:v>24.31779</x:v>
      </x:c>
      <x:c t="n" s="0">
        <x:v>25.13542</x:v>
      </x:c>
      <x:c t="n" s="0">
        <x:v>26.73388</x:v>
      </x:c>
      <x:c t="n" s="0">
        <x:v>28.08076</x:v>
      </x:c>
      <x:c t="n" s="0">
        <x:v>29.36278</x:v>
      </x:c>
      <x:c t="n" s="0">
        <x:v>31.97459</x:v>
      </x:c>
      <x:c t="n" s="0">
        <x:v>33.39979</x:v>
      </x:c>
      <x:c t="n" s="0">
        <x:v>33.02739</x:v>
      </x:c>
      <x:c t="n" s="0">
        <x:v>33.22733</x:v>
      </x:c>
      <x:c t="n" s="0">
        <x:v>30.44198</x:v>
      </x:c>
      <x:c t="n" s="0">
        <x:v>29.00301</x:v>
      </x:c>
      <x:c t="n" s="0">
        <x:v>29.19585</x:v>
      </x:c>
      <x:c t="n" s="0">
        <x:v>30.80744</x:v>
      </x:c>
      <x:c t="n" s="0">
        <x:v>23.89197</x:v>
      </x:c>
      <x:c t="n" s="0">
        <x:v>14.17502</x:v>
      </x:c>
      <x:c t="n" s="0">
        <x:v>16.07803</x:v>
      </x:c>
      <x:c t="n" s="0">
        <x:v>12.61357</x:v>
      </x:c>
      <x:c t="n" s="0">
        <x:v>6.574584</x:v>
      </x:c>
      <x:c t="n" s="0">
        <x:v>9.126464</x:v>
      </x:c>
      <x:c t="n" s="0">
        <x:v>2.561959</x:v>
      </x:c>
      <x:c t="n" s="0">
        <x:v>-30.06697</x:v>
      </x:c>
      <x:c t="n" s="0">
        <x:v>-29.16826</x:v>
      </x:c>
      <x:c t="n" s="0">
        <x:v>-25.88624</x:v>
      </x:c>
      <x:c t="n" s="0">
        <x:v>-19.05386</x:v>
      </x:c>
      <x:c t="n" s="0">
        <x:v>-3.07312</x:v>
      </x:c>
      <x:c t="n" s="0">
        <x:v>2.740355</x:v>
      </x:c>
      <x:c t="n" s="0">
        <x:v>6.538475</x:v>
      </x:c>
      <x:c t="n" s="0">
        <x:v>12.08313</x:v>
      </x:c>
      <x:c t="n" s="0">
        <x:v>8.329783</x:v>
      </x:c>
      <x:c t="n" s="0">
        <x:v>8.268564</x:v>
      </x:c>
      <x:c t="n" s="0">
        <x:v>26.17319</x:v>
      </x:c>
      <x:c t="n" s="0">
        <x:v>29.1112</x:v>
      </x:c>
      <x:c t="n" s="0">
        <x:v>28.79071</x:v>
      </x:c>
      <x:c t="n" s="0">
        <x:v>16.83035</x:v>
      </x:c>
      <x:c t="n" s="0">
        <x:v>23.58326</x:v>
      </x:c>
      <x:c t="n" s="0">
        <x:v>25.51328</x:v>
      </x:c>
      <x:c t="n" s="0">
        <x:v>24.248</x:v>
      </x:c>
      <x:c t="n" s="0">
        <x:v>24.33064</x:v>
      </x:c>
      <x:c t="n" s="0">
        <x:v>28.13728</x:v>
      </x:c>
      <x:c t="n" s="0">
        <x:v>24.4519</x:v>
      </x:c>
      <x:c t="n" s="0">
        <x:v>26.79526</x:v>
      </x:c>
      <x:c t="n" s="0">
        <x:v>32.97023</x:v>
      </x:c>
      <x:c t="n" s="0">
        <x:v>33.89964</x:v>
      </x:c>
      <x:c t="n" s="0">
        <x:v>29.11644</x:v>
      </x:c>
      <x:c t="n" s="0">
        <x:v>32.2201</x:v>
      </x:c>
      <x:c t="n" s="0">
        <x:v>30.29907</x:v>
      </x:c>
      <x:c t="n" s="0">
        <x:v>30.18271</x:v>
      </x:c>
      <x:c t="n" s="0">
        <x:v>29.95083</x:v>
      </x:c>
      <x:c t="n" s="0">
        <x:v>31.99134</x:v>
      </x:c>
      <x:c t="n" s="0">
        <x:v>23.78714</x:v>
      </x:c>
      <x:c t="n" s="0">
        <x:v>15.87554</x:v>
      </x:c>
      <x:c t="n" s="0">
        <x:v>19.95485</x:v>
      </x:c>
      <x:c t="n" s="0">
        <x:v>17.8207</x:v>
      </x:c>
      <x:c t="n" s="0">
        <x:v>7.27248</x:v>
      </x:c>
      <x:c t="n" s="0">
        <x:v>9.37637</x:v>
      </x:c>
      <x:c t="n" s="0">
        <x:v>2.805844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43942.8918171296</x:v>
      </x:c>
      <x:c t="n" s="7">
        <x:v>43942.8918171296</x:v>
      </x:c>
      <x:c t="n" s="0">
        <x:v>41.62792</x:v>
      </x:c>
      <x:c t="n" s="0">
        <x:v>54.20069</x:v>
      </x:c>
      <x:c t="n" s="0">
        <x:v>69.29308</x:v>
      </x:c>
      <x:c t="n" s="0">
        <x:v>71.64065</x:v>
      </x:c>
      <x:c t="n" s="0">
        <x:v>-30.06697</x:v>
      </x:c>
      <x:c t="n" s="0">
        <x:v>-29.16826</x:v>
      </x:c>
      <x:c t="n" s="0">
        <x:v>-26.69503</x:v>
      </x:c>
      <x:c t="n" s="0">
        <x:v>-19.4798</x:v>
      </x:c>
      <x:c t="n" s="0">
        <x:v>-3.34295</x:v>
      </x:c>
      <x:c t="n" s="0">
        <x:v>0.3454113</x:v>
      </x:c>
      <x:c t="n" s="0">
        <x:v>6.671628</x:v>
      </x:c>
      <x:c t="n" s="0">
        <x:v>10.09444</x:v>
      </x:c>
      <x:c t="n" s="0">
        <x:v>11.53462</x:v>
      </x:c>
      <x:c t="n" s="0">
        <x:v>14.91152</x:v>
      </x:c>
      <x:c t="n" s="0">
        <x:v>23.60647</x:v>
      </x:c>
      <x:c t="n" s="0">
        <x:v>26.1678</x:v>
      </x:c>
      <x:c t="n" s="0">
        <x:v>27.40926</x:v>
      </x:c>
      <x:c t="n" s="0">
        <x:v>24.31153</x:v>
      </x:c>
      <x:c t="n" s="0">
        <x:v>27.01182</x:v>
      </x:c>
      <x:c t="n" s="0">
        <x:v>26.24916</x:v>
      </x:c>
      <x:c t="n" s="0">
        <x:v>24.19714</x:v>
      </x:c>
      <x:c t="n" s="0">
        <x:v>24.87995</x:v>
      </x:c>
      <x:c t="n" s="0">
        <x:v>26.83021</x:v>
      </x:c>
      <x:c t="n" s="0">
        <x:v>27.55962</x:v>
      </x:c>
      <x:c t="n" s="0">
        <x:v>28.85731</x:v>
      </x:c>
      <x:c t="n" s="0">
        <x:v>32.21408</x:v>
      </x:c>
      <x:c t="n" s="0">
        <x:v>33.05351</x:v>
      </x:c>
      <x:c t="n" s="0">
        <x:v>32.67699</x:v>
      </x:c>
      <x:c t="n" s="0">
        <x:v>33.04467</x:v>
      </x:c>
      <x:c t="n" s="0">
        <x:v>30.7469</x:v>
      </x:c>
      <x:c t="n" s="0">
        <x:v>29.23001</x:v>
      </x:c>
      <x:c t="n" s="0">
        <x:v>29.21514</x:v>
      </x:c>
      <x:c t="n" s="0">
        <x:v>31.02549</x:v>
      </x:c>
      <x:c t="n" s="0">
        <x:v>24.03065</x:v>
      </x:c>
      <x:c t="n" s="0">
        <x:v>14.43519</x:v>
      </x:c>
      <x:c t="n" s="0">
        <x:v>16.87777</x:v>
      </x:c>
      <x:c t="n" s="0">
        <x:v>12.06682</x:v>
      </x:c>
      <x:c t="n" s="0">
        <x:v>6.320396</x:v>
      </x:c>
      <x:c t="n" s="0">
        <x:v>9.073036</x:v>
      </x:c>
      <x:c t="n" s="0">
        <x:v>2.52105</x:v>
      </x:c>
      <x:c t="n" s="0">
        <x:v>-30.06697</x:v>
      </x:c>
      <x:c t="n" s="0">
        <x:v>-29.16826</x:v>
      </x:c>
      <x:c t="n" s="0">
        <x:v>-25.88624</x:v>
      </x:c>
      <x:c t="n" s="0">
        <x:v>-19.05386</x:v>
      </x:c>
      <x:c t="n" s="0">
        <x:v>-3.07312</x:v>
      </x:c>
      <x:c t="n" s="0">
        <x:v>2.740355</x:v>
      </x:c>
      <x:c t="n" s="0">
        <x:v>6.538475</x:v>
      </x:c>
      <x:c t="n" s="0">
        <x:v>12.08313</x:v>
      </x:c>
      <x:c t="n" s="0">
        <x:v>4.842506</x:v>
      </x:c>
      <x:c t="n" s="0">
        <x:v>6.173351</x:v>
      </x:c>
      <x:c t="n" s="0">
        <x:v>23.23736</x:v>
      </x:c>
      <x:c t="n" s="0">
        <x:v>28.34898</x:v>
      </x:c>
      <x:c t="n" s="0">
        <x:v>27.79383</x:v>
      </x:c>
      <x:c t="n" s="0">
        <x:v>27.27334</x:v>
      </x:c>
      <x:c t="n" s="0">
        <x:v>22.21939</x:v>
      </x:c>
      <x:c t="n" s="0">
        <x:v>21.45612</x:v>
      </x:c>
      <x:c t="n" s="0">
        <x:v>23.19468</x:v>
      </x:c>
      <x:c t="n" s="0">
        <x:v>19.38552</x:v>
      </x:c>
      <x:c t="n" s="0">
        <x:v>29.03683</x:v>
      </x:c>
      <x:c t="n" s="0">
        <x:v>25.43525</x:v>
      </x:c>
      <x:c t="n" s="0">
        <x:v>22.81462</x:v>
      </x:c>
      <x:c t="n" s="0">
        <x:v>31.89014</x:v>
      </x:c>
      <x:c t="n" s="0">
        <x:v>33.14849</x:v>
      </x:c>
      <x:c t="n" s="0">
        <x:v>34.83595</x:v>
      </x:c>
      <x:c t="n" s="0">
        <x:v>34.86137</x:v>
      </x:c>
      <x:c t="n" s="0">
        <x:v>33.10551</x:v>
      </x:c>
      <x:c t="n" s="0">
        <x:v>29.40172</x:v>
      </x:c>
      <x:c t="n" s="0">
        <x:v>26.62144</x:v>
      </x:c>
      <x:c t="n" s="0">
        <x:v>30.21911</x:v>
      </x:c>
      <x:c t="n" s="0">
        <x:v>21.69018</x:v>
      </x:c>
      <x:c t="n" s="0">
        <x:v>10.47254</x:v>
      </x:c>
      <x:c t="n" s="0">
        <x:v>10.8321</x:v>
      </x:c>
      <x:c t="n" s="0">
        <x:v>5.878897</x:v>
      </x:c>
      <x:c t="n" s="0">
        <x:v>4.562541</x:v>
      </x:c>
      <x:c t="n" s="0">
        <x:v>9.158133</x:v>
      </x:c>
      <x:c t="n" s="0">
        <x:v>2.276946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43942.8918171296</x:v>
      </x:c>
      <x:c t="n" s="7">
        <x:v>43942.8918171296</x:v>
      </x:c>
      <x:c t="n" s="0">
        <x:v>41.65762</x:v>
      </x:c>
      <x:c t="n" s="0">
        <x:v>54.20069</x:v>
      </x:c>
      <x:c t="n" s="0">
        <x:v>64.2771</x:v>
      </x:c>
      <x:c t="n" s="0">
        <x:v>68.68498</x:v>
      </x:c>
      <x:c t="n" s="0">
        <x:v>-30.06697</x:v>
      </x:c>
      <x:c t="n" s="0">
        <x:v>-29.16826</x:v>
      </x:c>
      <x:c t="n" s="0">
        <x:v>-26.52441</x:v>
      </x:c>
      <x:c t="n" s="0">
        <x:v>-19.28157</x:v>
      </x:c>
      <x:c t="n" s="0">
        <x:v>-3.302505</x:v>
      </x:c>
      <x:c t="n" s="0">
        <x:v>0.7884794</x:v>
      </x:c>
      <x:c t="n" s="0">
        <x:v>6.652443</x:v>
      </x:c>
      <x:c t="n" s="0">
        <x:v>10.50101</x:v>
      </x:c>
      <x:c t="n" s="0">
        <x:v>11.00547</x:v>
      </x:c>
      <x:c t="n" s="0">
        <x:v>14.28811</x:v>
      </x:c>
      <x:c t="n" s="0">
        <x:v>23.19876</x:v>
      </x:c>
      <x:c t="n" s="0">
        <x:v>26.56288</x:v>
      </x:c>
      <x:c t="n" s="0">
        <x:v>27.22163</x:v>
      </x:c>
      <x:c t="n" s="0">
        <x:v>26.06909</x:v>
      </x:c>
      <x:c t="n" s="0">
        <x:v>26.68916</x:v>
      </x:c>
      <x:c t="n" s="0">
        <x:v>26.19473</x:v>
      </x:c>
      <x:c t="n" s="0">
        <x:v>23.78502</x:v>
      </x:c>
      <x:c t="n" s="0">
        <x:v>24.42315</x:v>
      </x:c>
      <x:c t="n" s="0">
        <x:v>27.11788</x:v>
      </x:c>
      <x:c t="n" s="0">
        <x:v>27.19351</x:v>
      </x:c>
      <x:c t="n" s="0">
        <x:v>29.05157</x:v>
      </x:c>
      <x:c t="n" s="0">
        <x:v>32.16713</x:v>
      </x:c>
      <x:c t="n" s="0">
        <x:v>33.43382</x:v>
      </x:c>
      <x:c t="n" s="0">
        <x:v>33.00866</x:v>
      </x:c>
      <x:c t="n" s="0">
        <x:v>33.15314</x:v>
      </x:c>
      <x:c t="n" s="0">
        <x:v>30.87292</x:v>
      </x:c>
      <x:c t="n" s="0">
        <x:v>29.67287</x:v>
      </x:c>
      <x:c t="n" s="0">
        <x:v>28.95825</x:v>
      </x:c>
      <x:c t="n" s="0">
        <x:v>30.85766</x:v>
      </x:c>
      <x:c t="n" s="0">
        <x:v>23.79306</x:v>
      </x:c>
      <x:c t="n" s="0">
        <x:v>13.99652</x:v>
      </x:c>
      <x:c t="n" s="0">
        <x:v>16.35985</x:v>
      </x:c>
      <x:c t="n" s="0">
        <x:v>11.56628</x:v>
      </x:c>
      <x:c t="n" s="0">
        <x:v>6.169258</x:v>
      </x:c>
      <x:c t="n" s="0">
        <x:v>9.081614</x:v>
      </x:c>
      <x:c t="n" s="0">
        <x:v>2.444138</x:v>
      </x:c>
      <x:c t="n" s="0">
        <x:v>-30.06697</x:v>
      </x:c>
      <x:c t="n" s="0">
        <x:v>-29.16826</x:v>
      </x:c>
      <x:c t="n" s="0">
        <x:v>-25.21506</x:v>
      </x:c>
      <x:c t="n" s="0">
        <x:v>-17.13053</x:v>
      </x:c>
      <x:c t="n" s="0">
        <x:v>-3.07312</x:v>
      </x:c>
      <x:c t="n" s="0">
        <x:v>2.740355</x:v>
      </x:c>
      <x:c t="n" s="0">
        <x:v>6.538475</x:v>
      </x:c>
      <x:c t="n" s="0">
        <x:v>12.74213</x:v>
      </x:c>
      <x:c t="n" s="0">
        <x:v>4.842506</x:v>
      </x:c>
      <x:c t="n" s="0">
        <x:v>4.15285</x:v>
      </x:c>
      <x:c t="n" s="0">
        <x:v>19.474</x:v>
      </x:c>
      <x:c t="n" s="0">
        <x:v>28.34898</x:v>
      </x:c>
      <x:c t="n" s="0">
        <x:v>25.35227</x:v>
      </x:c>
      <x:c t="n" s="0">
        <x:v>31.28073</x:v>
      </x:c>
      <x:c t="n" s="0">
        <x:v>24.72629</x:v>
      </x:c>
      <x:c t="n" s="0">
        <x:v>26.97305</x:v>
      </x:c>
      <x:c t="n" s="0">
        <x:v>8.998689</x:v>
      </x:c>
      <x:c t="n" s="0">
        <x:v>23.56285</x:v>
      </x:c>
      <x:c t="n" s="0">
        <x:v>25.68779</x:v>
      </x:c>
      <x:c t="n" s="0">
        <x:v>22.03859</x:v>
      </x:c>
      <x:c t="n" s="0">
        <x:v>31.14021</x:v>
      </x:c>
      <x:c t="n" s="0">
        <x:v>33.83541</x:v>
      </x:c>
      <x:c t="n" s="0">
        <x:v>33.69864</x:v>
      </x:c>
      <x:c t="n" s="0">
        <x:v>33.69261</x:v>
      </x:c>
      <x:c t="n" s="0">
        <x:v>29.19954</x:v>
      </x:c>
      <x:c t="n" s="0">
        <x:v>29.93513</x:v>
      </x:c>
      <x:c t="n" s="0">
        <x:v>31.40321</x:v>
      </x:c>
      <x:c t="n" s="0">
        <x:v>28.03121</x:v>
      </x:c>
      <x:c t="n" s="0">
        <x:v>28.69237</x:v>
      </x:c>
      <x:c t="n" s="0">
        <x:v>22.7262</x:v>
      </x:c>
      <x:c t="n" s="0">
        <x:v>9.116085</x:v>
      </x:c>
      <x:c t="n" s="0">
        <x:v>10.73694</x:v>
      </x:c>
      <x:c t="n" s="0">
        <x:v>6.121608</x:v>
      </x:c>
      <x:c t="n" s="0">
        <x:v>5.896158</x:v>
      </x:c>
      <x:c t="n" s="0">
        <x:v>9.289011</x:v>
      </x:c>
      <x:c t="n" s="0">
        <x:v>2.630599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43942.8918171296</x:v>
      </x:c>
      <x:c t="n" s="7">
        <x:v>43942.8918171296</x:v>
      </x:c>
      <x:c t="n" s="0">
        <x:v>41.58235</x:v>
      </x:c>
      <x:c t="n" s="0">
        <x:v>54.20069</x:v>
      </x:c>
      <x:c t="n" s="0">
        <x:v>59.61806</x:v>
      </x:c>
      <x:c t="n" s="0">
        <x:v>67.84952</x:v>
      </x:c>
      <x:c t="n" s="0">
        <x:v>-30.06697</x:v>
      </x:c>
      <x:c t="n" s="0">
        <x:v>-29.16826</x:v>
      </x:c>
      <x:c t="n" s="0">
        <x:v>-26.26901</x:v>
      </x:c>
      <x:c t="n" s="0">
        <x:v>-18.78124</x:v>
      </x:c>
      <x:c t="n" s="0">
        <x:v>-3.26826</x:v>
      </x:c>
      <x:c t="n" s="0">
        <x:v>1.134084</x:v>
      </x:c>
      <x:c t="n" s="0">
        <x:v>6.635992</x:v>
      </x:c>
      <x:c t="n" s="0">
        <x:v>10.95449</x:v>
      </x:c>
      <x:c t="n" s="0">
        <x:v>10.63214</x:v>
      </x:c>
      <x:c t="n" s="0">
        <x:v>13.67418</x:v>
      </x:c>
      <x:c t="n" s="0">
        <x:v>22.81743</x:v>
      </x:c>
      <x:c t="n" s="0">
        <x:v>26.87398</x:v>
      </x:c>
      <x:c t="n" s="0">
        <x:v>26.99402</x:v>
      </x:c>
      <x:c t="n" s="0">
        <x:v>27.13098</x:v>
      </x:c>
      <x:c t="n" s="0">
        <x:v>26.75578</x:v>
      </x:c>
      <x:c t="n" s="0">
        <x:v>26.47379</x:v>
      </x:c>
      <x:c t="n" s="0">
        <x:v>23.2014</x:v>
      </x:c>
      <x:c t="n" s="0">
        <x:v>24.67569</x:v>
      </x:c>
      <x:c t="n" s="0">
        <x:v>26.67514</x:v>
      </x:c>
      <x:c t="n" s="0">
        <x:v>26.93918</x:v>
      </x:c>
      <x:c t="n" s="0">
        <x:v>28.99273</x:v>
      </x:c>
      <x:c t="n" s="0">
        <x:v>32.4612</x:v>
      </x:c>
      <x:c t="n" s="0">
        <x:v>33.10983</x:v>
      </x:c>
      <x:c t="n" s="0">
        <x:v>33.00779</x:v>
      </x:c>
      <x:c t="n" s="0">
        <x:v>32.87675</x:v>
      </x:c>
      <x:c t="n" s="0">
        <x:v>30.5043</x:v>
      </x:c>
      <x:c t="n" s="0">
        <x:v>29.6474</x:v>
      </x:c>
      <x:c t="n" s="0">
        <x:v>28.80671</x:v>
      </x:c>
      <x:c t="n" s="0">
        <x:v>30.46403</x:v>
      </x:c>
      <x:c t="n" s="0">
        <x:v>23.5771</x:v>
      </x:c>
      <x:c t="n" s="0">
        <x:v>13.51752</x:v>
      </x:c>
      <x:c t="n" s="0">
        <x:v>15.84558</x:v>
      </x:c>
      <x:c t="n" s="0">
        <x:v>11.09303</x:v>
      </x:c>
      <x:c t="n" s="0">
        <x:v>6.100398</x:v>
      </x:c>
      <x:c t="n" s="0">
        <x:v>9.128511</x:v>
      </x:c>
      <x:c t="n" s="0">
        <x:v>2.543604</x:v>
      </x:c>
      <x:c t="n" s="0">
        <x:v>-30.06697</x:v>
      </x:c>
      <x:c t="n" s="0">
        <x:v>-29.16826</x:v>
      </x:c>
      <x:c t="n" s="0">
        <x:v>-25.01255</x:v>
      </x:c>
      <x:c t="n" s="0">
        <x:v>-16.64118</x:v>
      </x:c>
      <x:c t="n" s="0">
        <x:v>-3.938097</x:v>
      </x:c>
      <x:c t="n" s="0">
        <x:v>2.740355</x:v>
      </x:c>
      <x:c t="n" s="0">
        <x:v>5.5165</x:v>
      </x:c>
      <x:c t="n" s="0">
        <x:v>12.9413</x:v>
      </x:c>
      <x:c t="n" s="0">
        <x:v>8.892873</x:v>
      </x:c>
      <x:c t="n" s="0">
        <x:v>4.15285</x:v>
      </x:c>
      <x:c t="n" s="0">
        <x:v>19.474</x:v>
      </x:c>
      <x:c t="n" s="0">
        <x:v>28.34898</x:v>
      </x:c>
      <x:c t="n" s="0">
        <x:v>25.35227</x:v>
      </x:c>
      <x:c t="n" s="0">
        <x:v>27.35884</x:v>
      </x:c>
      <x:c t="n" s="0">
        <x:v>28.9426</x:v>
      </x:c>
      <x:c t="n" s="0">
        <x:v>28.48228</x:v>
      </x:c>
      <x:c t="n" s="0">
        <x:v>19.243</x:v>
      </x:c>
      <x:c t="n" s="0">
        <x:v>25.93467</x:v>
      </x:c>
      <x:c t="n" s="0">
        <x:v>22.48436</x:v>
      </x:c>
      <x:c t="n" s="0">
        <x:v>26.69689</x:v>
      </x:c>
      <x:c t="n" s="0">
        <x:v>32.0442</x:v>
      </x:c>
      <x:c t="n" s="0">
        <x:v>32.98162</x:v>
      </x:c>
      <x:c t="n" s="0">
        <x:v>30.3302</x:v>
      </x:c>
      <x:c t="n" s="0">
        <x:v>28.5185</x:v>
      </x:c>
      <x:c t="n" s="0">
        <x:v>30.30238</x:v>
      </x:c>
      <x:c t="n" s="0">
        <x:v>28.58434</x:v>
      </x:c>
      <x:c t="n" s="0">
        <x:v>27.07607</x:v>
      </x:c>
      <x:c t="n" s="0">
        <x:v>25.59526</x:v>
      </x:c>
      <x:c t="n" s="0">
        <x:v>26.57816</x:v>
      </x:c>
      <x:c t="n" s="0">
        <x:v>22.11536</x:v>
      </x:c>
      <x:c t="n" s="0">
        <x:v>8.567984</x:v>
      </x:c>
      <x:c t="n" s="0">
        <x:v>9.320541</x:v>
      </x:c>
      <x:c t="n" s="0">
        <x:v>6.55351</x:v>
      </x:c>
      <x:c t="n" s="0">
        <x:v>5.363979</x:v>
      </x:c>
      <x:c t="n" s="0">
        <x:v>8.24568</x:v>
      </x:c>
      <x:c t="n" s="0">
        <x:v>2.766976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43942.8918171296</x:v>
      </x:c>
      <x:c t="n" s="7">
        <x:v>43942.8918171296</x:v>
      </x:c>
      <x:c t="n" s="0">
        <x:v>43.96004</x:v>
      </x:c>
      <x:c t="n" s="0">
        <x:v>54.20069</x:v>
      </x:c>
      <x:c t="n" s="0">
        <x:v>61.75537</x:v>
      </x:c>
      <x:c t="n" s="0">
        <x:v>68.46221</x:v>
      </x:c>
      <x:c t="n" s="0">
        <x:v>-30.06697</x:v>
      </x:c>
      <x:c t="n" s="0">
        <x:v>-29.16826</x:v>
      </x:c>
      <x:c t="n" s="0">
        <x:v>-26.0619</x:v>
      </x:c>
      <x:c t="n" s="0">
        <x:v>-18.3953</x:v>
      </x:c>
      <x:c t="n" s="0">
        <x:v>-3.619165</x:v>
      </x:c>
      <x:c t="n" s="0">
        <x:v>1.408918</x:v>
      </x:c>
      <x:c t="n" s="0">
        <x:v>6.203558</x:v>
      </x:c>
      <x:c t="n" s="0">
        <x:v>11.3075</x:v>
      </x:c>
      <x:c t="n" s="0">
        <x:v>10.41772</x:v>
      </x:c>
      <x:c t="n" s="0">
        <x:v>13.48317</x:v>
      </x:c>
      <x:c t="n" s="0">
        <x:v>22.46296</x:v>
      </x:c>
      <x:c t="n" s="0">
        <x:v>27.11846</x:v>
      </x:c>
      <x:c t="n" s="0">
        <x:v>27.06365</x:v>
      </x:c>
      <x:c t="n" s="0">
        <x:v>26.53835</x:v>
      </x:c>
      <x:c t="n" s="0">
        <x:v>27.23625</x:v>
      </x:c>
      <x:c t="n" s="0">
        <x:v>26.56606</x:v>
      </x:c>
      <x:c t="n" s="0">
        <x:v>23.02829</x:v>
      </x:c>
      <x:c t="n" s="0">
        <x:v>24.86925</x:v>
      </x:c>
      <x:c t="n" s="0">
        <x:v>26.26261</x:v>
      </x:c>
      <x:c t="n" s="0">
        <x:v>26.8657</x:v>
      </x:c>
      <x:c t="n" s="0">
        <x:v>29.5095</x:v>
      </x:c>
      <x:c t="n" s="0">
        <x:v>32.31536</x:v>
      </x:c>
      <x:c t="n" s="0">
        <x:v>32.64117</x:v>
      </x:c>
      <x:c t="n" s="0">
        <x:v>32.77219</x:v>
      </x:c>
      <x:c t="n" s="0">
        <x:v>32.53046</x:v>
      </x:c>
      <x:c t="n" s="0">
        <x:v>30.32615</x:v>
      </x:c>
      <x:c t="n" s="0">
        <x:v>29.31187</x:v>
      </x:c>
      <x:c t="n" s="0">
        <x:v>28.5564</x:v>
      </x:c>
      <x:c t="n" s="0">
        <x:v>30.18228</x:v>
      </x:c>
      <x:c t="n" s="0">
        <x:v>23.31338</x:v>
      </x:c>
      <x:c t="n" s="0">
        <x:v>13.22472</x:v>
      </x:c>
      <x:c t="n" s="0">
        <x:v>15.47191</x:v>
      </x:c>
      <x:c t="n" s="0">
        <x:v>10.8713</x:v>
      </x:c>
      <x:c t="n" s="0">
        <x:v>6.153188</x:v>
      </x:c>
      <x:c t="n" s="0">
        <x:v>9.021643</x:v>
      </x:c>
      <x:c t="n" s="0">
        <x:v>2.481371</x:v>
      </x:c>
      <x:c t="n" s="0">
        <x:v>-30.06697</x:v>
      </x:c>
      <x:c t="n" s="0">
        <x:v>-29.16826</x:v>
      </x:c>
      <x:c t="n" s="0">
        <x:v>-25.01255</x:v>
      </x:c>
      <x:c t="n" s="0">
        <x:v>-16.64118</x:v>
      </x:c>
      <x:c t="n" s="0">
        <x:v>-8.638173</x:v>
      </x:c>
      <x:c t="n" s="0">
        <x:v>2.740355</x:v>
      </x:c>
      <x:c t="n" s="0">
        <x:v>-1.385817</x:v>
      </x:c>
      <x:c t="n" s="0">
        <x:v>11.739</x:v>
      </x:c>
      <x:c t="n" s="0">
        <x:v>8.892873</x:v>
      </x:c>
      <x:c t="n" s="0">
        <x:v>15.23127</x:v>
      </x:c>
      <x:c t="n" s="0">
        <x:v>20.50182</x:v>
      </x:c>
      <x:c t="n" s="0">
        <x:v>28.29557</x:v>
      </x:c>
      <x:c t="n" s="0">
        <x:v>28.76629</x:v>
      </x:c>
      <x:c t="n" s="0">
        <x:v>18.14092</x:v>
      </x:c>
      <x:c t="n" s="0">
        <x:v>28.72474</x:v>
      </x:c>
      <x:c t="n" s="0">
        <x:v>24.31184</x:v>
      </x:c>
      <x:c t="n" s="0">
        <x:v>22.758</x:v>
      </x:c>
      <x:c t="n" s="0">
        <x:v>26.99817</x:v>
      </x:c>
      <x:c t="n" s="0">
        <x:v>26.19701</x:v>
      </x:c>
      <x:c t="n" s="0">
        <x:v>25.82954</x:v>
      </x:c>
      <x:c t="n" s="0">
        <x:v>28.22059</x:v>
      </x:c>
      <x:c t="n" s="0">
        <x:v>31.8466</x:v>
      </x:c>
      <x:c t="n" s="0">
        <x:v>28.67329</x:v>
      </x:c>
      <x:c t="n" s="0">
        <x:v>32.94045</x:v>
      </x:c>
      <x:c t="n" s="0">
        <x:v>29.77912</x:v>
      </x:c>
      <x:c t="n" s="0">
        <x:v>28.1233</x:v>
      </x:c>
      <x:c t="n" s="0">
        <x:v>27.61371</x:v>
      </x:c>
      <x:c t="n" s="0">
        <x:v>26.95511</x:v>
      </x:c>
      <x:c t="n" s="0">
        <x:v>29.47464</x:v>
      </x:c>
      <x:c t="n" s="0">
        <x:v>23.99623</x:v>
      </x:c>
      <x:c t="n" s="0">
        <x:v>19.2145</x:v>
      </x:c>
      <x:c t="n" s="0">
        <x:v>21.63641</x:v>
      </x:c>
      <x:c t="n" s="0">
        <x:v>15.15764</x:v>
      </x:c>
      <x:c t="n" s="0">
        <x:v>10.28807</x:v>
      </x:c>
      <x:c t="n" s="0">
        <x:v>8.307106</x:v>
      </x:c>
      <x:c t="n" s="0">
        <x:v>2.000743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43942.8918171296</x:v>
      </x:c>
      <x:c t="n" s="7">
        <x:v>43942.8918171296</x:v>
      </x:c>
      <x:c t="n" s="0">
        <x:v>41.74435</x:v>
      </x:c>
      <x:c t="n" s="0">
        <x:v>54.20069</x:v>
      </x:c>
      <x:c t="n" s="0">
        <x:v>61.37724</x:v>
      </x:c>
      <x:c t="n" s="0">
        <x:v>66.81411</x:v>
      </x:c>
      <x:c t="n" s="0">
        <x:v>-30.06697</x:v>
      </x:c>
      <x:c t="n" s="0">
        <x:v>-29.16826</x:v>
      </x:c>
      <x:c t="n" s="0">
        <x:v>-25.89282</x:v>
      </x:c>
      <x:c t="n" s="0">
        <x:v>-18.09085</x:v>
      </x:c>
      <x:c t="n" s="0">
        <x:v>-4.076821</x:v>
      </x:c>
      <x:c t="n" s="0">
        <x:v>1.630605</x:v>
      </x:c>
      <x:c t="n" s="0">
        <x:v>5.645689</x:v>
      </x:c>
      <x:c t="n" s="0">
        <x:v>11.14749</x:v>
      </x:c>
      <x:c t="n" s="0">
        <x:v>10.22583</x:v>
      </x:c>
      <x:c t="n" s="0">
        <x:v>13.90143</x:v>
      </x:c>
      <x:c t="n" s="0">
        <x:v>22.58362</x:v>
      </x:c>
      <x:c t="n" s="0">
        <x:v>27.31008</x:v>
      </x:c>
      <x:c t="n" s="0">
        <x:v>27.35777</x:v>
      </x:c>
      <x:c t="n" s="0">
        <x:v>25.98687</x:v>
      </x:c>
      <x:c t="n" s="0">
        <x:v>27.22929</x:v>
      </x:c>
      <x:c t="n" s="0">
        <x:v>26.31331</x:v>
      </x:c>
      <x:c t="n" s="0">
        <x:v>23.00743</x:v>
      </x:c>
      <x:c t="n" s="0">
        <x:v>25.07235</x:v>
      </x:c>
      <x:c t="n" s="0">
        <x:v>26.61413</x:v>
      </x:c>
      <x:c t="n" s="0">
        <x:v>28.28408</x:v>
      </x:c>
      <x:c t="n" s="0">
        <x:v>29.3823</x:v>
      </x:c>
      <x:c t="n" s="0">
        <x:v>32.19115</x:v>
      </x:c>
      <x:c t="n" s="0">
        <x:v>32.48767</x:v>
      </x:c>
      <x:c t="n" s="0">
        <x:v>32.70072</x:v>
      </x:c>
      <x:c t="n" s="0">
        <x:v>32.23289</x:v>
      </x:c>
      <x:c t="n" s="0">
        <x:v>30.41738</x:v>
      </x:c>
      <x:c t="n" s="0">
        <x:v>29.22408</x:v>
      </x:c>
      <x:c t="n" s="0">
        <x:v>28.59265</x:v>
      </x:c>
      <x:c t="n" s="0">
        <x:v>30.64123</x:v>
      </x:c>
      <x:c t="n" s="0">
        <x:v>23.93667</x:v>
      </x:c>
      <x:c t="n" s="0">
        <x:v>14.7459</x:v>
      </x:c>
      <x:c t="n" s="0">
        <x:v>16.99302</x:v>
      </x:c>
      <x:c t="n" s="0">
        <x:v>11.64556</x:v>
      </x:c>
      <x:c t="n" s="0">
        <x:v>6.897946</x:v>
      </x:c>
      <x:c t="n" s="0">
        <x:v>8.722756</x:v>
      </x:c>
      <x:c t="n" s="0">
        <x:v>2.460264</x:v>
      </x:c>
      <x:c t="n" s="0">
        <x:v>-30.06697</x:v>
      </x:c>
      <x:c t="n" s="0">
        <x:v>-29.16826</x:v>
      </x:c>
      <x:c t="n" s="0">
        <x:v>-25.01255</x:v>
      </x:c>
      <x:c t="n" s="0">
        <x:v>-16.64118</x:v>
      </x:c>
      <x:c t="n" s="0">
        <x:v>-8.638173</x:v>
      </x:c>
      <x:c t="n" s="0">
        <x:v>2.740355</x:v>
      </x:c>
      <x:c t="n" s="0">
        <x:v>-1.385817</x:v>
      </x:c>
      <x:c t="n" s="0">
        <x:v>10.07076</x:v>
      </x:c>
      <x:c t="n" s="0">
        <x:v>8.892873</x:v>
      </x:c>
      <x:c t="n" s="0">
        <x:v>15.76863</x:v>
      </x:c>
      <x:c t="n" s="0">
        <x:v>24.43793</x:v>
      </x:c>
      <x:c t="n" s="0">
        <x:v>28.28789</x:v>
      </x:c>
      <x:c t="n" s="0">
        <x:v>28.76629</x:v>
      </x:c>
      <x:c t="n" s="0">
        <x:v>20.15748</x:v>
      </x:c>
      <x:c t="n" s="0">
        <x:v>26.25085</x:v>
      </x:c>
      <x:c t="n" s="0">
        <x:v>26.0884</x:v>
      </x:c>
      <x:c t="n" s="0">
        <x:v>21.96558</x:v>
      </x:c>
      <x:c t="n" s="0">
        <x:v>23.79279</x:v>
      </x:c>
      <x:c t="n" s="0">
        <x:v>26.65329</x:v>
      </x:c>
      <x:c t="n" s="0">
        <x:v>32.7553</x:v>
      </x:c>
      <x:c t="n" s="0">
        <x:v>26.31434</x:v>
      </x:c>
      <x:c t="n" s="0">
        <x:v>29.18875</x:v>
      </x:c>
      <x:c t="n" s="0">
        <x:v>33.47902</x:v>
      </x:c>
      <x:c t="n" s="0">
        <x:v>31.6864</x:v>
      </x:c>
      <x:c t="n" s="0">
        <x:v>35.11206</x:v>
      </x:c>
      <x:c t="n" s="0">
        <x:v>30.45926</x:v>
      </x:c>
      <x:c t="n" s="0">
        <x:v>27.42844</x:v>
      </x:c>
      <x:c t="n" s="0">
        <x:v>29.40164</x:v>
      </x:c>
      <x:c t="n" s="0">
        <x:v>32.18708</x:v>
      </x:c>
      <x:c t="n" s="0">
        <x:v>24.94604</x:v>
      </x:c>
      <x:c t="n" s="0">
        <x:v>9.764347</x:v>
      </x:c>
      <x:c t="n" s="0">
        <x:v>9.302792</x:v>
      </x:c>
      <x:c t="n" s="0">
        <x:v>7.013803</x:v>
      </x:c>
      <x:c t="n" s="0">
        <x:v>4.187674</x:v>
      </x:c>
      <x:c t="n" s="0">
        <x:v>6.17075</x:v>
      </x:c>
      <x:c t="n" s="0">
        <x:v>2.438484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43942.8918171296</x:v>
      </x:c>
      <x:c t="n" s="7">
        <x:v>43942.8918171296</x:v>
      </x:c>
      <x:c t="n" s="0">
        <x:v>42.07597</x:v>
      </x:c>
      <x:c t="n" s="0">
        <x:v>54.20069</x:v>
      </x:c>
      <x:c t="n" s="0">
        <x:v>67.8444</x:v>
      </x:c>
      <x:c t="n" s="0">
        <x:v>72.95821</x:v>
      </x:c>
      <x:c t="n" s="0">
        <x:v>-30.06697</x:v>
      </x:c>
      <x:c t="n" s="0">
        <x:v>-29.16826</x:v>
      </x:c>
      <x:c t="n" s="0">
        <x:v>-25.75333</x:v>
      </x:c>
      <x:c t="n" s="0">
        <x:v>-17.84675</x:v>
      </x:c>
      <x:c t="n" s="0">
        <x:v>-4.509901</x:v>
      </x:c>
      <x:c t="n" s="0">
        <x:v>1.613659</x:v>
      </x:c>
      <x:c t="n" s="0">
        <x:v>5.104997</x:v>
      </x:c>
      <x:c t="n" s="0">
        <x:v>11.006</x:v>
      </x:c>
      <x:c t="n" s="0">
        <x:v>9.95554</x:v>
      </x:c>
      <x:c t="n" s="0">
        <x:v>14.22928</x:v>
      </x:c>
      <x:c t="n" s="0">
        <x:v>22.90879</x:v>
      </x:c>
      <x:c t="n" s="0">
        <x:v>27.46728</x:v>
      </x:c>
      <x:c t="n" s="0">
        <x:v>27.42716</x:v>
      </x:c>
      <x:c t="n" s="0">
        <x:v>25.50114</x:v>
      </x:c>
      <x:c t="n" s="0">
        <x:v>27.11831</x:v>
      </x:c>
      <x:c t="n" s="0">
        <x:v>26.4196</x:v>
      </x:c>
      <x:c t="n" s="0">
        <x:v>22.74294</x:v>
      </x:c>
      <x:c t="n" s="0">
        <x:v>24.80415</x:v>
      </x:c>
      <x:c t="n" s="0">
        <x:v>26.1622</x:v>
      </x:c>
      <x:c t="n" s="0">
        <x:v>28.48116</x:v>
      </x:c>
      <x:c t="n" s="0">
        <x:v>29.06682</x:v>
      </x:c>
      <x:c t="n" s="0">
        <x:v>32.30121</x:v>
      </x:c>
      <x:c t="n" s="0">
        <x:v>34.63163</x:v>
      </x:c>
      <x:c t="n" s="0">
        <x:v>33.13024</x:v>
      </x:c>
      <x:c t="n" s="0">
        <x:v>32.85453</x:v>
      </x:c>
      <x:c t="n" s="0">
        <x:v>30.04841</x:v>
      </x:c>
      <x:c t="n" s="0">
        <x:v>28.91107</x:v>
      </x:c>
      <x:c t="n" s="0">
        <x:v>28.63197</x:v>
      </x:c>
      <x:c t="n" s="0">
        <x:v>30.43283</x:v>
      </x:c>
      <x:c t="n" s="0">
        <x:v>23.57232</x:v>
      </x:c>
      <x:c t="n" s="0">
        <x:v>14.28922</x:v>
      </x:c>
      <x:c t="n" s="0">
        <x:v>16.51515</x:v>
      </x:c>
      <x:c t="n" s="0">
        <x:v>11.24015</x:v>
      </x:c>
      <x:c t="n" s="0">
        <x:v>6.79503</x:v>
      </x:c>
      <x:c t="n" s="0">
        <x:v>8.74027</x:v>
      </x:c>
      <x:c t="n" s="0">
        <x:v>2.476549</x:v>
      </x:c>
      <x:c t="n" s="0">
        <x:v>-30.06697</x:v>
      </x:c>
      <x:c t="n" s="0">
        <x:v>-29.16826</x:v>
      </x:c>
      <x:c t="n" s="0">
        <x:v>-25.01255</x:v>
      </x:c>
      <x:c t="n" s="0">
        <x:v>-16.64118</x:v>
      </x:c>
      <x:c t="n" s="0">
        <x:v>-8.638173</x:v>
      </x:c>
      <x:c t="n" s="0">
        <x:v>-0.7007095</x:v>
      </x:c>
      <x:c t="n" s="0">
        <x:v>-1.385817</x:v>
      </x:c>
      <x:c t="n" s="0">
        <x:v>10.07076</x:v>
      </x:c>
      <x:c t="n" s="0">
        <x:v>6.293197</x:v>
      </x:c>
      <x:c t="n" s="0">
        <x:v>15.76863</x:v>
      </x:c>
      <x:c t="n" s="0">
        <x:v>24.43793</x:v>
      </x:c>
      <x:c t="n" s="0">
        <x:v>28.2228</x:v>
      </x:c>
      <x:c t="n" s="0">
        <x:v>26.26051</x:v>
      </x:c>
      <x:c t="n" s="0">
        <x:v>20.92244</x:v>
      </x:c>
      <x:c t="n" s="0">
        <x:v>26.58675</x:v>
      </x:c>
      <x:c t="n" s="0">
        <x:v>27.80626</x:v>
      </x:c>
      <x:c t="n" s="0">
        <x:v>17.8668</x:v>
      </x:c>
      <x:c t="n" s="0">
        <x:v>23.59581</x:v>
      </x:c>
      <x:c t="n" s="0">
        <x:v>16.09928</x:v>
      </x:c>
      <x:c t="n" s="0">
        <x:v>28.96299</x:v>
      </x:c>
      <x:c t="n" s="0">
        <x:v>27.30066</x:v>
      </x:c>
      <x:c t="n" s="0">
        <x:v>33.73718</x:v>
      </x:c>
      <x:c t="n" s="0">
        <x:v>39.37127</x:v>
      </x:c>
      <x:c t="n" s="0">
        <x:v>35.10667</x:v>
      </x:c>
      <x:c t="n" s="0">
        <x:v>30.60228</x:v>
      </x:c>
      <x:c t="n" s="0">
        <x:v>26.98279</x:v>
      </x:c>
      <x:c t="n" s="0">
        <x:v>28.5354</x:v>
      </x:c>
      <x:c t="n" s="0">
        <x:v>29.69053</x:v>
      </x:c>
      <x:c t="n" s="0">
        <x:v>29.02108</x:v>
      </x:c>
      <x:c t="n" s="0">
        <x:v>21.23318</x:v>
      </x:c>
      <x:c t="n" s="0">
        <x:v>10.65981</x:v>
      </x:c>
      <x:c t="n" s="0">
        <x:v>11.43642</x:v>
      </x:c>
      <x:c t="n" s="0">
        <x:v>6.498902</x:v>
      </x:c>
      <x:c t="n" s="0">
        <x:v>6.577386</x:v>
      </x:c>
      <x:c t="n" s="0">
        <x:v>9.623245</x:v>
      </x:c>
      <x:c t="n" s="0">
        <x:v>2.248959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43942.8918171296</x:v>
      </x:c>
      <x:c t="n" s="7">
        <x:v>43942.8918171296</x:v>
      </x:c>
      <x:c t="n" s="0">
        <x:v>40.78483</x:v>
      </x:c>
      <x:c t="n" s="0">
        <x:v>54.20069</x:v>
      </x:c>
      <x:c t="n" s="0">
        <x:v>65.03201</x:v>
      </x:c>
      <x:c t="n" s="0">
        <x:v>68.2274</x:v>
      </x:c>
      <x:c t="n" s="0">
        <x:v>-30.06697</x:v>
      </x:c>
      <x:c t="n" s="0">
        <x:v>-29.16826</x:v>
      </x:c>
      <x:c t="n" s="0">
        <x:v>-25.63765</x:v>
      </x:c>
      <x:c t="n" s="0">
        <x:v>-17.64861</x:v>
      </x:c>
      <x:c t="n" s="0">
        <x:v>-4.91736</x:v>
      </x:c>
      <x:c t="n" s="0">
        <x:v>1.274631</x:v>
      </x:c>
      <x:c t="n" s="0">
        <x:v>4.583122</x:v>
      </x:c>
      <x:c t="n" s="0">
        <x:v>10.8814</x:v>
      </x:c>
      <x:c t="n" s="0">
        <x:v>9.543483</x:v>
      </x:c>
      <x:c t="n" s="0">
        <x:v>14.30879</x:v>
      </x:c>
      <x:c t="n" s="0">
        <x:v>23.16844</x:v>
      </x:c>
      <x:c t="n" s="0">
        <x:v>27.53989</x:v>
      </x:c>
      <x:c t="n" s="0">
        <x:v>27.21885</x:v>
      </x:c>
      <x:c t="n" s="0">
        <x:v>25.18395</x:v>
      </x:c>
      <x:c t="n" s="0">
        <x:v>27.05071</x:v>
      </x:c>
      <x:c t="n" s="0">
        <x:v>26.75812</x:v>
      </x:c>
      <x:c t="n" s="0">
        <x:v>22.07239</x:v>
      </x:c>
      <x:c t="n" s="0">
        <x:v>24.78138</x:v>
      </x:c>
      <x:c t="n" s="0">
        <x:v>25.71998</x:v>
      </x:c>
      <x:c t="n" s="0">
        <x:v>28.39348</x:v>
      </x:c>
      <x:c t="n" s="0">
        <x:v>29.33261</x:v>
      </x:c>
      <x:c t="n" s="0">
        <x:v>32.46465</x:v>
      </x:c>
      <x:c t="n" s="0">
        <x:v>34.44967</x:v>
      </x:c>
      <x:c t="n" s="0">
        <x:v>33.33828</x:v>
      </x:c>
      <x:c t="n" s="0">
        <x:v>32.58021</x:v>
      </x:c>
      <x:c t="n" s="0">
        <x:v>29.91747</x:v>
      </x:c>
      <x:c t="n" s="0">
        <x:v>28.88384</x:v>
      </x:c>
      <x:c t="n" s="0">
        <x:v>28.78076</x:v>
      </x:c>
      <x:c t="n" s="0">
        <x:v>30.18243</x:v>
      </x:c>
      <x:c t="n" s="0">
        <x:v>23.35477</x:v>
      </x:c>
      <x:c t="n" s="0">
        <x:v>14.14321</x:v>
      </x:c>
      <x:c t="n" s="0">
        <x:v>16.16896</x:v>
      </x:c>
      <x:c t="n" s="0">
        <x:v>10.91257</x:v>
      </x:c>
      <x:c t="n" s="0">
        <x:v>6.700528</x:v>
      </x:c>
      <x:c t="n" s="0">
        <x:v>8.750293</x:v>
      </x:c>
      <x:c t="n" s="0">
        <x:v>2.414073</x:v>
      </x:c>
      <x:c t="n" s="0">
        <x:v>-30.06697</x:v>
      </x:c>
      <x:c t="n" s="0">
        <x:v>-29.16826</x:v>
      </x:c>
      <x:c t="n" s="0">
        <x:v>-24.78607</x:v>
      </x:c>
      <x:c t="n" s="0">
        <x:v>-14.37809</x:v>
      </x:c>
      <x:c t="n" s="0">
        <x:v>-8.638173</x:v>
      </x:c>
      <x:c t="n" s="0">
        <x:v>-1.523814</x:v>
      </x:c>
      <x:c t="n" s="0">
        <x:v>-1.385817</x:v>
      </x:c>
      <x:c t="n" s="0">
        <x:v>9.027894</x:v>
      </x:c>
      <x:c t="n" s="0">
        <x:v>5.752407</x:v>
      </x:c>
      <x:c t="n" s="0">
        <x:v>11.8605</x:v>
      </x:c>
      <x:c t="n" s="0">
        <x:v>24.43793</x:v>
      </x:c>
      <x:c t="n" s="0">
        <x:v>27.73763</x:v>
      </x:c>
      <x:c t="n" s="0">
        <x:v>25.74697</x:v>
      </x:c>
      <x:c t="n" s="0">
        <x:v>23.52083</x:v>
      </x:c>
      <x:c t="n" s="0">
        <x:v>25.0698</x:v>
      </x:c>
      <x:c t="n" s="0">
        <x:v>29.7178</x:v>
      </x:c>
      <x:c t="n" s="0">
        <x:v>6.969786</x:v>
      </x:c>
      <x:c t="n" s="0">
        <x:v>24.80192</x:v>
      </x:c>
      <x:c t="n" s="0">
        <x:v>25.54651</x:v>
      </x:c>
      <x:c t="n" s="0">
        <x:v>26.62701</x:v>
      </x:c>
      <x:c t="n" s="0">
        <x:v>32.14633</x:v>
      </x:c>
      <x:c t="n" s="0">
        <x:v>31.70629</x:v>
      </x:c>
      <x:c t="n" s="0">
        <x:v>33.2365</x:v>
      </x:c>
      <x:c t="n" s="0">
        <x:v>34.61176</x:v>
      </x:c>
      <x:c t="n" s="0">
        <x:v>30.79483</x:v>
      </x:c>
      <x:c t="n" s="0">
        <x:v>28.51832</x:v>
      </x:c>
      <x:c t="n" s="0">
        <x:v>29.62645</x:v>
      </x:c>
      <x:c t="n" s="0">
        <x:v>29.26108</x:v>
      </x:c>
      <x:c t="n" s="0">
        <x:v>29.33852</x:v>
      </x:c>
      <x:c t="n" s="0">
        <x:v>25.7868</x:v>
      </x:c>
      <x:c t="n" s="0">
        <x:v>14.5951</x:v>
      </x:c>
      <x:c t="n" s="0">
        <x:v>13.55401</x:v>
      </x:c>
      <x:c t="n" s="0">
        <x:v>8.514544</x:v>
      </x:c>
      <x:c t="n" s="0">
        <x:v>6.078642</x:v>
      </x:c>
      <x:c t="n" s="0">
        <x:v>8.034116</x:v>
      </x:c>
      <x:c t="n" s="0">
        <x:v>1.893805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43942.8918171296</x:v>
      </x:c>
      <x:c t="n" s="7">
        <x:v>43942.8918171296</x:v>
      </x:c>
      <x:c t="n" s="0">
        <x:v>41.58716</x:v>
      </x:c>
      <x:c t="n" s="0">
        <x:v>54.20069</x:v>
      </x:c>
      <x:c t="n" s="0">
        <x:v>62.90004</x:v>
      </x:c>
      <x:c t="n" s="0">
        <x:v>69.47679</x:v>
      </x:c>
      <x:c t="n" s="0">
        <x:v>-30.06697</x:v>
      </x:c>
      <x:c t="n" s="0">
        <x:v>-29.16826</x:v>
      </x:c>
      <x:c t="n" s="0">
        <x:v>-25.45196</x:v>
      </x:c>
      <x:c t="n" s="0">
        <x:v>-16.39487</x:v>
      </x:c>
      <x:c t="n" s="0">
        <x:v>-5.298426</x:v>
      </x:c>
      <x:c t="n" s="0">
        <x:v>0.9625438</x:v>
      </x:c>
      <x:c t="n" s="0">
        <x:v>4.081677</x:v>
      </x:c>
      <x:c t="n" s="0">
        <x:v>10.49196</x:v>
      </x:c>
      <x:c t="n" s="0">
        <x:v>9.157703</x:v>
      </x:c>
      <x:c t="n" s="0">
        <x:v>13.83519</x:v>
      </x:c>
      <x:c t="n" s="0">
        <x:v>23.37852</x:v>
      </x:c>
      <x:c t="n" s="0">
        <x:v>27.56932</x:v>
      </x:c>
      <x:c t="n" s="0">
        <x:v>27.03268</x:v>
      </x:c>
      <x:c t="n" s="0">
        <x:v>24.97742</x:v>
      </x:c>
      <x:c t="n" s="0">
        <x:v>26.55536</x:v>
      </x:c>
      <x:c t="n" s="0">
        <x:v>27.62579</x:v>
      </x:c>
      <x:c t="n" s="0">
        <x:v>21.53881</x:v>
      </x:c>
      <x:c t="n" s="0">
        <x:v>24.74498</x:v>
      </x:c>
      <x:c t="n" s="0">
        <x:v>25.83692</x:v>
      </x:c>
      <x:c t="n" s="0">
        <x:v>28.36242</x:v>
      </x:c>
      <x:c t="n" s="0">
        <x:v>29.52894</x:v>
      </x:c>
      <x:c t="n" s="0">
        <x:v>32.20246</x:v>
      </x:c>
      <x:c t="n" s="0">
        <x:v>34.15389</x:v>
      </x:c>
      <x:c t="n" s="0">
        <x:v>33.16896</x:v>
      </x:c>
      <x:c t="n" s="0">
        <x:v>32.20659</x:v>
      </x:c>
      <x:c t="n" s="0">
        <x:v>29.57343</x:v>
      </x:c>
      <x:c t="n" s="0">
        <x:v>28.94722</x:v>
      </x:c>
      <x:c t="n" s="0">
        <x:v>28.68497</x:v>
      </x:c>
      <x:c t="n" s="0">
        <x:v>30.15107</x:v>
      </x:c>
      <x:c t="n" s="0">
        <x:v>23.81407</x:v>
      </x:c>
      <x:c t="n" s="0">
        <x:v>13.9703</x:v>
      </x:c>
      <x:c t="n" s="0">
        <x:v>15.74743</x:v>
      </x:c>
      <x:c t="n" s="0">
        <x:v>10.50652</x:v>
      </x:c>
      <x:c t="n" s="0">
        <x:v>6.519459</x:v>
      </x:c>
      <x:c t="n" s="0">
        <x:v>8.687712</x:v>
      </x:c>
      <x:c t="n" s="0">
        <x:v>2.338687</x:v>
      </x:c>
      <x:c t="n" s="0">
        <x:v>-30.06697</x:v>
      </x:c>
      <x:c t="n" s="0">
        <x:v>-29.16826</x:v>
      </x:c>
      <x:c t="n" s="0">
        <x:v>-24.43302</x:v>
      </x:c>
      <x:c t="n" s="0">
        <x:v>-12.13306</x:v>
      </x:c>
      <x:c t="n" s="0">
        <x:v>-8.638173</x:v>
      </x:c>
      <x:c t="n" s="0">
        <x:v>-1.523814</x:v>
      </x:c>
      <x:c t="n" s="0">
        <x:v>-2.561562</x:v>
      </x:c>
      <x:c t="n" s="0">
        <x:v>6.412901</x:v>
      </x:c>
      <x:c t="n" s="0">
        <x:v>8.98243</x:v>
      </x:c>
      <x:c t="n" s="0">
        <x:v>8.966447</x:v>
      </x:c>
      <x:c t="n" s="0">
        <x:v>23.8083</x:v>
      </x:c>
      <x:c t="n" s="0">
        <x:v>27.73763</x:v>
      </x:c>
      <x:c t="n" s="0">
        <x:v>24.56205</x:v>
      </x:c>
      <x:c t="n" s="0">
        <x:v>21.88408</x:v>
      </x:c>
      <x:c t="n" s="0">
        <x:v>19.51178</x:v>
      </x:c>
      <x:c t="n" s="0">
        <x:v>29.98325</x:v>
      </x:c>
      <x:c t="n" s="0">
        <x:v>19.24485</x:v>
      </x:c>
      <x:c t="n" s="0">
        <x:v>26.43784</x:v>
      </x:c>
      <x:c t="n" s="0">
        <x:v>25.195</x:v>
      </x:c>
      <x:c t="n" s="0">
        <x:v>30.32085</x:v>
      </x:c>
      <x:c t="n" s="0">
        <x:v>28.53092</x:v>
      </x:c>
      <x:c t="n" s="0">
        <x:v>31.9099</x:v>
      </x:c>
      <x:c t="n" s="0">
        <x:v>30.52734</x:v>
      </x:c>
      <x:c t="n" s="0">
        <x:v>31.90651</x:v>
      </x:c>
      <x:c t="n" s="0">
        <x:v>30.1137</x:v>
      </x:c>
      <x:c t="n" s="0">
        <x:v>28.33577</x:v>
      </x:c>
      <x:c t="n" s="0">
        <x:v>29.39827</x:v>
      </x:c>
      <x:c t="n" s="0">
        <x:v>27.91553</x:v>
      </x:c>
      <x:c t="n" s="0">
        <x:v>29.01483</x:v>
      </x:c>
      <x:c t="n" s="0">
        <x:v>21.62211</x:v>
      </x:c>
      <x:c t="n" s="0">
        <x:v>10.53042</x:v>
      </x:c>
      <x:c t="n" s="0">
        <x:v>11.20081</x:v>
      </x:c>
      <x:c t="n" s="0">
        <x:v>6.567595</x:v>
      </x:c>
      <x:c t="n" s="0">
        <x:v>4.97044</x:v>
      </x:c>
      <x:c t="n" s="0">
        <x:v>8.247805</x:v>
      </x:c>
      <x:c t="n" s="0">
        <x:v>2.50102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43942.8918171296</x:v>
      </x:c>
      <x:c t="n" s="7">
        <x:v>43942.8918171296</x:v>
      </x:c>
      <x:c t="n" s="0">
        <x:v>41.7952</x:v>
      </x:c>
      <x:c t="n" s="0">
        <x:v>54.20069</x:v>
      </x:c>
      <x:c t="n" s="0">
        <x:v>60.92411</x:v>
      </x:c>
      <x:c t="n" s="0">
        <x:v>67.578</x:v>
      </x:c>
      <x:c t="n" s="0">
        <x:v>-30.06697</x:v>
      </x:c>
      <x:c t="n" s="0">
        <x:v>-29.16826</x:v>
      </x:c>
      <x:c t="n" s="0">
        <x:v>-25.28801</x:v>
      </x:c>
      <x:c t="n" s="0">
        <x:v>-15.44852</x:v>
      </x:c>
      <x:c t="n" s="0">
        <x:v>-5.652631</x:v>
      </x:c>
      <x:c t="n" s="0">
        <x:v>0.6770188</x:v>
      </x:c>
      <x:c t="n" s="0">
        <x:v>3.505789</x:v>
      </x:c>
      <x:c t="n" s="0">
        <x:v>10.08757</x:v>
      </x:c>
      <x:c t="n" s="0">
        <x:v>9.442543</x:v>
      </x:c>
      <x:c t="n" s="0">
        <x:v>13.38534</x:v>
      </x:c>
      <x:c t="n" s="0">
        <x:v>23.33505</x:v>
      </x:c>
      <x:c t="n" s="0">
        <x:v>27.5943</x:v>
      </x:c>
      <x:c t="n" s="0">
        <x:v>26.62665</x:v>
      </x:c>
      <x:c t="n" s="0">
        <x:v>24.42811</x:v>
      </x:c>
      <x:c t="n" s="0">
        <x:v>26.01573</x:v>
      </x:c>
      <x:c t="n" s="0">
        <x:v>27.78862</x:v>
      </x:c>
      <x:c t="n" s="0">
        <x:v>22.39916</x:v>
      </x:c>
      <x:c t="n" s="0">
        <x:v>25.06745</x:v>
      </x:c>
      <x:c t="n" s="0">
        <x:v>25.58166</x:v>
      </x:c>
      <x:c t="n" s="0">
        <x:v>28.24414</x:v>
      </x:c>
      <x:c t="n" s="0">
        <x:v>29.41993</x:v>
      </x:c>
      <x:c t="n" s="0">
        <x:v>32.22836</x:v>
      </x:c>
      <x:c t="n" s="0">
        <x:v>33.68604</x:v>
      </x:c>
      <x:c t="n" s="0">
        <x:v>33.08985</x:v>
      </x:c>
      <x:c t="n" s="0">
        <x:v>32.16491</x:v>
      </x:c>
      <x:c t="n" s="0">
        <x:v>29.38139</x:v>
      </x:c>
      <x:c t="n" s="0">
        <x:v>29.48623</x:v>
      </x:c>
      <x:c t="n" s="0">
        <x:v>28.75708</x:v>
      </x:c>
      <x:c t="n" s="0">
        <x:v>29.852</x:v>
      </x:c>
      <x:c t="n" s="0">
        <x:v>23.48016</x:v>
      </x:c>
      <x:c t="n" s="0">
        <x:v>13.58165</x:v>
      </x:c>
      <x:c t="n" s="0">
        <x:v>15.26845</x:v>
      </x:c>
      <x:c t="n" s="0">
        <x:v>10.12111</x:v>
      </x:c>
      <x:c t="n" s="0">
        <x:v>6.406173</x:v>
      </x:c>
      <x:c t="n" s="0">
        <x:v>8.775595</x:v>
      </x:c>
      <x:c t="n" s="0">
        <x:v>2.38739</x:v>
      </x:c>
      <x:c t="n" s="0">
        <x:v>-30.06697</x:v>
      </x:c>
      <x:c t="n" s="0">
        <x:v>-29.16826</x:v>
      </x:c>
      <x:c t="n" s="0">
        <x:v>-24.43302</x:v>
      </x:c>
      <x:c t="n" s="0">
        <x:v>-12.13306</x:v>
      </x:c>
      <x:c t="n" s="0">
        <x:v>-8.638173</x:v>
      </x:c>
      <x:c t="n" s="0">
        <x:v>-1.523814</x:v>
      </x:c>
      <x:c t="n" s="0">
        <x:v>-4.178833</x:v>
      </x:c>
      <x:c t="n" s="0">
        <x:v>6.412901</x:v>
      </x:c>
      <x:c t="n" s="0">
        <x:v>10.81418</x:v>
      </x:c>
      <x:c t="n" s="0">
        <x:v>8.966447</x:v>
      </x:c>
      <x:c t="n" s="0">
        <x:v>23.07165</x:v>
      </x:c>
      <x:c t="n" s="0">
        <x:v>27.73763</x:v>
      </x:c>
      <x:c t="n" s="0">
        <x:v>22.92727</x:v>
      </x:c>
      <x:c t="n" s="0">
        <x:v>15.6339</x:v>
      </x:c>
      <x:c t="n" s="0">
        <x:v>19.59686</x:v>
      </x:c>
      <x:c t="n" s="0">
        <x:v>27.81926</x:v>
      </x:c>
      <x:c t="n" s="0">
        <x:v>28.18037</x:v>
      </x:c>
      <x:c t="n" s="0">
        <x:v>24.92424</x:v>
      </x:c>
      <x:c t="n" s="0">
        <x:v>24.66768</x:v>
      </x:c>
      <x:c t="n" s="0">
        <x:v>29.75979</x:v>
      </x:c>
      <x:c t="n" s="0">
        <x:v>30.74754</x:v>
      </x:c>
      <x:c t="n" s="0">
        <x:v>31.73247</x:v>
      </x:c>
      <x:c t="n" s="0">
        <x:v>29.72802</x:v>
      </x:c>
      <x:c t="n" s="0">
        <x:v>31.5548</x:v>
      </x:c>
      <x:c t="n" s="0">
        <x:v>30.78601</x:v>
      </x:c>
      <x:c t="n" s="0">
        <x:v>28.29943</x:v>
      </x:c>
      <x:c t="n" s="0">
        <x:v>31.92425</x:v>
      </x:c>
      <x:c t="n" s="0">
        <x:v>28.01449</x:v>
      </x:c>
      <x:c t="n" s="0">
        <x:v>27.3431</x:v>
      </x:c>
      <x:c t="n" s="0">
        <x:v>19.13933</x:v>
      </x:c>
      <x:c t="n" s="0">
        <x:v>9.450889</x:v>
      </x:c>
      <x:c t="n" s="0">
        <x:v>9.488336</x:v>
      </x:c>
      <x:c t="n" s="0">
        <x:v>6.2587</x:v>
      </x:c>
      <x:c t="n" s="0">
        <x:v>6.463413</x:v>
      </x:c>
      <x:c t="n" s="0">
        <x:v>9.552168</x:v>
      </x:c>
      <x:c t="n" s="0">
        <x:v>2.291997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43942.8918171296</x:v>
      </x:c>
      <x:c t="n" s="7">
        <x:v>43942.8918171296</x:v>
      </x:c>
      <x:c t="n" s="0">
        <x:v>42.04218</x:v>
      </x:c>
      <x:c t="n" s="0">
        <x:v>54.20069</x:v>
      </x:c>
      <x:c t="n" s="0">
        <x:v>54.8867</x:v>
      </x:c>
      <x:c t="n" s="0">
        <x:v>64.96886</x:v>
      </x:c>
      <x:c t="n" s="0">
        <x:v>-30.06697</x:v>
      </x:c>
      <x:c t="n" s="0">
        <x:v>-29.16826</x:v>
      </x:c>
      <x:c t="n" s="0">
        <x:v>-25.15274</x:v>
      </x:c>
      <x:c t="n" s="0">
        <x:v>-14.77702</x:v>
      </x:c>
      <x:c t="n" s="0">
        <x:v>-6.137612</x:v>
      </x:c>
      <x:c t="n" s="0">
        <x:v>0.4173717</x:v>
      </x:c>
      <x:c t="n" s="0">
        <x:v>2.945193</x:v>
      </x:c>
      <x:c t="n" s="0">
        <x:v>9.757835</x:v>
      </x:c>
      <x:c t="n" s="0">
        <x:v>9.671837</x:v>
      </x:c>
      <x:c t="n" s="0">
        <x:v>13.53348</x:v>
      </x:c>
      <x:c t="n" s="0">
        <x:v>23.29759</x:v>
      </x:c>
      <x:c t="n" s="0">
        <x:v>27.72006</x:v>
      </x:c>
      <x:c t="n" s="0">
        <x:v>26.24704</x:v>
      </x:c>
      <x:c t="n" s="0">
        <x:v>24.0567</x:v>
      </x:c>
      <x:c t="n" s="0">
        <x:v>25.49653</x:v>
      </x:c>
      <x:c t="n" s="0">
        <x:v>27.65156</x:v>
      </x:c>
      <x:c t="n" s="0">
        <x:v>23.05103</x:v>
      </x:c>
      <x:c t="n" s="0">
        <x:v>25.26439</x:v>
      </x:c>
      <x:c t="n" s="0">
        <x:v>25.7897</x:v>
      </x:c>
      <x:c t="n" s="0">
        <x:v>28.63517</x:v>
      </x:c>
      <x:c t="n" s="0">
        <x:v>29.63144</x:v>
      </x:c>
      <x:c t="n" s="0">
        <x:v>31.86589</x:v>
      </x:c>
      <x:c t="n" s="0">
        <x:v>33.94616</x:v>
      </x:c>
      <x:c t="n" s="0">
        <x:v>32.8446</x:v>
      </x:c>
      <x:c t="n" s="0">
        <x:v>31.90248</x:v>
      </x:c>
      <x:c t="n" s="0">
        <x:v>29.34293</x:v>
      </x:c>
      <x:c t="n" s="0">
        <x:v>29.47752</x:v>
      </x:c>
      <x:c t="n" s="0">
        <x:v>28.55575</x:v>
      </x:c>
      <x:c t="n" s="0">
        <x:v>29.58764</x:v>
      </x:c>
      <x:c t="n" s="0">
        <x:v>22.92812</x:v>
      </x:c>
      <x:c t="n" s="0">
        <x:v>13.21549</x:v>
      </x:c>
      <x:c t="n" s="0">
        <x:v>14.80856</x:v>
      </x:c>
      <x:c t="n" s="0">
        <x:v>9.726118</x:v>
      </x:c>
      <x:c t="n" s="0">
        <x:v>6.333786</x:v>
      </x:c>
      <x:c t="n" s="0">
        <x:v>8.590833</x:v>
      </x:c>
      <x:c t="n" s="0">
        <x:v>2.272166</x:v>
      </x:c>
      <x:c t="n" s="0">
        <x:v>-30.06697</x:v>
      </x:c>
      <x:c t="n" s="0">
        <x:v>-29.16826</x:v>
      </x:c>
      <x:c t="n" s="0">
        <x:v>-24.43302</x:v>
      </x:c>
      <x:c t="n" s="0">
        <x:v>-12.13306</x:v>
      </x:c>
      <x:c t="n" s="0">
        <x:v>-17.41127</x:v>
      </x:c>
      <x:c t="n" s="0">
        <x:v>-1.523814</x:v>
      </x:c>
      <x:c t="n" s="0">
        <x:v>-4.178833</x:v>
      </x:c>
      <x:c t="n" s="0">
        <x:v>7.599446</x:v>
      </x:c>
      <x:c t="n" s="0">
        <x:v>10.81418</x:v>
      </x:c>
      <x:c t="n" s="0">
        <x:v>16.4974</x:v>
      </x:c>
      <x:c t="n" s="0">
        <x:v>23.07165</x:v>
      </x:c>
      <x:c t="n" s="0">
        <x:v>28.9177</x:v>
      </x:c>
      <x:c t="n" s="0">
        <x:v>23.14856</x:v>
      </x:c>
      <x:c t="n" s="0">
        <x:v>26.36978</x:v>
      </x:c>
      <x:c t="n" s="0">
        <x:v>20.41963</x:v>
      </x:c>
      <x:c t="n" s="0">
        <x:v>26.58319</x:v>
      </x:c>
      <x:c t="n" s="0">
        <x:v>13.99492</x:v>
      </x:c>
      <x:c t="n" s="0">
        <x:v>26.13944</x:v>
      </x:c>
      <x:c t="n" s="0">
        <x:v>30.58502</x:v>
      </x:c>
      <x:c t="n" s="0">
        <x:v>27.21193</x:v>
      </x:c>
      <x:c t="n" s="0">
        <x:v>27.30136</x:v>
      </x:c>
      <x:c t="n" s="0">
        <x:v>29.29173</x:v>
      </x:c>
      <x:c t="n" s="0">
        <x:v>35.45413</x:v>
      </x:c>
      <x:c t="n" s="0">
        <x:v>28.40918</x:v>
      </x:c>
      <x:c t="n" s="0">
        <x:v>31.56576</x:v>
      </x:c>
      <x:c t="n" s="0">
        <x:v>29.61346</x:v>
      </x:c>
      <x:c t="n" s="0">
        <x:v>29.87861</x:v>
      </x:c>
      <x:c t="n" s="0">
        <x:v>29.84158</x:v>
      </x:c>
      <x:c t="n" s="0">
        <x:v>28.91854</x:v>
      </x:c>
      <x:c t="n" s="0">
        <x:v>20.4734</x:v>
      </x:c>
      <x:c t="n" s="0">
        <x:v>10.6595</x:v>
      </x:c>
      <x:c t="n" s="0">
        <x:v>10.11307</x:v>
      </x:c>
      <x:c t="n" s="0">
        <x:v>6.234911</x:v>
      </x:c>
      <x:c t="n" s="0">
        <x:v>5.961226</x:v>
      </x:c>
      <x:c t="n" s="0">
        <x:v>7.011844</x:v>
      </x:c>
      <x:c t="n" s="0">
        <x:v>1.604243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43942.8918171296</x:v>
      </x:c>
      <x:c t="n" s="7">
        <x:v>43942.8918171296</x:v>
      </x:c>
      <x:c t="n" s="0">
        <x:v>41.58669</x:v>
      </x:c>
      <x:c t="n" s="0">
        <x:v>54.20069</x:v>
      </x:c>
      <x:c t="n" s="0">
        <x:v>60.36806</x:v>
      </x:c>
      <x:c t="n" s="0">
        <x:v>67.43559</x:v>
      </x:c>
      <x:c t="n" s="0">
        <x:v>-30.06697</x:v>
      </x:c>
      <x:c t="n" s="0">
        <x:v>-29.16826</x:v>
      </x:c>
      <x:c t="n" s="0">
        <x:v>-25.04045</x:v>
      </x:c>
      <x:c t="n" s="0">
        <x:v>-14.27573</x:v>
      </x:c>
      <x:c t="n" s="0">
        <x:v>-6.767902</x:v>
      </x:c>
      <x:c t="n" s="0">
        <x:v>0.182633</x:v>
      </x:c>
      <x:c t="n" s="0">
        <x:v>2.401502</x:v>
      </x:c>
      <x:c t="n" s="0">
        <x:v>9.502169</x:v>
      </x:c>
      <x:c t="n" s="0">
        <x:v>9.858509</x:v>
      </x:c>
      <x:c t="n" s="0">
        <x:v>14.11346</x:v>
      </x:c>
      <x:c t="n" s="0">
        <x:v>23.26533</x:v>
      </x:c>
      <x:c t="n" s="0">
        <x:v>27.91684</x:v>
      </x:c>
      <x:c t="n" s="0">
        <x:v>25.93356</x:v>
      </x:c>
      <x:c t="n" s="0">
        <x:v>24.98837</x:v>
      </x:c>
      <x:c t="n" s="0">
        <x:v>25.08689</x:v>
      </x:c>
      <x:c t="n" s="0">
        <x:v>27.70574</x:v>
      </x:c>
      <x:c t="n" s="0">
        <x:v>23.01693</x:v>
      </x:c>
      <x:c t="n" s="0">
        <x:v>25.15127</x:v>
      </x:c>
      <x:c t="n" s="0">
        <x:v>26.77841</x:v>
      </x:c>
      <x:c t="n" s="0">
        <x:v>28.35528</x:v>
      </x:c>
      <x:c t="n" s="0">
        <x:v>29.27656</x:v>
      </x:c>
      <x:c t="n" s="0">
        <x:v>31.86038</x:v>
      </x:c>
      <x:c t="n" s="0">
        <x:v>33.66833</x:v>
      </x:c>
      <x:c t="n" s="0">
        <x:v>32.30883</x:v>
      </x:c>
      <x:c t="n" s="0">
        <x:v>31.72073</x:v>
      </x:c>
      <x:c t="n" s="0">
        <x:v>29.78186</x:v>
      </x:c>
      <x:c t="n" s="0">
        <x:v>29.56623</x:v>
      </x:c>
      <x:c t="n" s="0">
        <x:v>28.80049</x:v>
      </x:c>
      <x:c t="n" s="0">
        <x:v>29.67662</x:v>
      </x:c>
      <x:c t="n" s="0">
        <x:v>22.82414</x:v>
      </x:c>
      <x:c t="n" s="0">
        <x:v>12.9326</x:v>
      </x:c>
      <x:c t="n" s="0">
        <x:v>14.32972</x:v>
      </x:c>
      <x:c t="n" s="0">
        <x:v>9.348961</x:v>
      </x:c>
      <x:c t="n" s="0">
        <x:v>6.196311</x:v>
      </x:c>
      <x:c t="n" s="0">
        <x:v>8.532086</x:v>
      </x:c>
      <x:c t="n" s="0">
        <x:v>2.288796</x:v>
      </x:c>
      <x:c t="n" s="0">
        <x:v>-30.06697</x:v>
      </x:c>
      <x:c t="n" s="0">
        <x:v>-29.16826</x:v>
      </x:c>
      <x:c t="n" s="0">
        <x:v>-24.43302</x:v>
      </x:c>
      <x:c t="n" s="0">
        <x:v>-12.13306</x:v>
      </x:c>
      <x:c t="n" s="0">
        <x:v>-17.41127</x:v>
      </x:c>
      <x:c t="n" s="0">
        <x:v>-1.511027</x:v>
      </x:c>
      <x:c t="n" s="0">
        <x:v>-4.178833</x:v>
      </x:c>
      <x:c t="n" s="0">
        <x:v>7.599446</x:v>
      </x:c>
      <x:c t="n" s="0">
        <x:v>10.37438</x:v>
      </x:c>
      <x:c t="n" s="0">
        <x:v>16.4974</x:v>
      </x:c>
      <x:c t="n" s="0">
        <x:v>23.07165</x:v>
      </x:c>
      <x:c t="n" s="0">
        <x:v>28.9177</x:v>
      </x:c>
      <x:c t="n" s="0">
        <x:v>23.49402</x:v>
      </x:c>
      <x:c t="n" s="0">
        <x:v>28.27128</x:v>
      </x:c>
      <x:c t="n" s="0">
        <x:v>21.51759</x:v>
      </x:c>
      <x:c t="n" s="0">
        <x:v>28.77502</x:v>
      </x:c>
      <x:c t="n" s="0">
        <x:v>25.34968</x:v>
      </x:c>
      <x:c t="n" s="0">
        <x:v>24.06752</x:v>
      </x:c>
      <x:c t="n" s="0">
        <x:v>26.02202</x:v>
      </x:c>
      <x:c t="n" s="0">
        <x:v>24.82765</x:v>
      </x:c>
      <x:c t="n" s="0">
        <x:v>28.51651</x:v>
      </x:c>
      <x:c t="n" s="0">
        <x:v>31.98494</x:v>
      </x:c>
      <x:c t="n" s="0">
        <x:v>32.29818</x:v>
      </x:c>
      <x:c t="n" s="0">
        <x:v>29.03815</x:v>
      </x:c>
      <x:c t="n" s="0">
        <x:v>28.24012</x:v>
      </x:c>
      <x:c t="n" s="0">
        <x:v>31.84533</x:v>
      </x:c>
      <x:c t="n" s="0">
        <x:v>28.94335</x:v>
      </x:c>
      <x:c t="n" s="0">
        <x:v>28.26588</x:v>
      </x:c>
      <x:c t="n" s="0">
        <x:v>28.44959</x:v>
      </x:c>
      <x:c t="n" s="0">
        <x:v>22.19772</x:v>
      </x:c>
      <x:c t="n" s="0">
        <x:v>10.5762</x:v>
      </x:c>
      <x:c t="n" s="0">
        <x:v>10.16826</x:v>
      </x:c>
      <x:c t="n" s="0">
        <x:v>7.349745</x:v>
      </x:c>
      <x:c t="n" s="0">
        <x:v>5.081451</x:v>
      </x:c>
      <x:c t="n" s="0">
        <x:v>8.728701</x:v>
      </x:c>
      <x:c t="n" s="0">
        <x:v>2.476187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43942.8918171296</x:v>
      </x:c>
      <x:c t="n" s="7">
        <x:v>43942.8918171296</x:v>
      </x:c>
      <x:c t="n" s="0">
        <x:v>44.17444</x:v>
      </x:c>
      <x:c t="n" s="0">
        <x:v>54.20069</x:v>
      </x:c>
      <x:c t="n" s="0">
        <x:v>55.43843</x:v>
      </x:c>
      <x:c t="n" s="0">
        <x:v>63.0783</x:v>
      </x:c>
      <x:c t="n" s="0">
        <x:v>-30.06697</x:v>
      </x:c>
      <x:c t="n" s="0">
        <x:v>-29.16826</x:v>
      </x:c>
      <x:c t="n" s="0">
        <x:v>-24.94692</x:v>
      </x:c>
      <x:c t="n" s="0">
        <x:v>-13.88915</x:v>
      </x:c>
      <x:c t="n" s="0">
        <x:v>-7.389666</x:v>
      </x:c>
      <x:c t="n" s="0">
        <x:v>-0.02528224</x:v>
      </x:c>
      <x:c t="n" s="0">
        <x:v>1.871165</x:v>
      </x:c>
      <x:c t="n" s="0">
        <x:v>9.271236</x:v>
      </x:c>
      <x:c t="n" s="0">
        <x:v>9.835243</x:v>
      </x:c>
      <x:c t="n" s="0">
        <x:v>14.55402</x:v>
      </x:c>
      <x:c t="n" s="0">
        <x:v>22.92176</x:v>
      </x:c>
      <x:c t="n" s="0">
        <x:v>28.07812</x:v>
      </x:c>
      <x:c t="n" s="0">
        <x:v>25.65218</x:v>
      </x:c>
      <x:c t="n" s="0">
        <x:v>25.22134</x:v>
      </x:c>
      <x:c t="n" s="0">
        <x:v>24.98716</x:v>
      </x:c>
      <x:c t="n" s="0">
        <x:v>27.68214</x:v>
      </x:c>
      <x:c t="n" s="0">
        <x:v>23.42546</x:v>
      </x:c>
      <x:c t="n" s="0">
        <x:v>25.21248</x:v>
      </x:c>
      <x:c t="n" s="0">
        <x:v>26.73444</x:v>
      </x:c>
      <x:c t="n" s="0">
        <x:v>28.02384</x:v>
      </x:c>
      <x:c t="n" s="0">
        <x:v>29.01647</x:v>
      </x:c>
      <x:c t="n" s="0">
        <x:v>31.86377</x:v>
      </x:c>
      <x:c t="n" s="0">
        <x:v>33.46861</x:v>
      </x:c>
      <x:c t="n" s="0">
        <x:v>31.99578</x:v>
      </x:c>
      <x:c t="n" s="0">
        <x:v>31.37962</x:v>
      </x:c>
      <x:c t="n" s="0">
        <x:v>29.84218</x:v>
      </x:c>
      <x:c t="n" s="0">
        <x:v>29.3975</x:v>
      </x:c>
      <x:c t="n" s="0">
        <x:v>28.71368</x:v>
      </x:c>
      <x:c t="n" s="0">
        <x:v>29.43645</x:v>
      </x:c>
      <x:c t="n" s="0">
        <x:v>22.89051</x:v>
      </x:c>
      <x:c t="n" s="0">
        <x:v>14.77674</x:v>
      </x:c>
      <x:c t="n" s="0">
        <x:v>17.41378</x:v>
      </x:c>
      <x:c t="n" s="0">
        <x:v>13.96008</x:v>
      </x:c>
      <x:c t="n" s="0">
        <x:v>6.316593</x:v>
      </x:c>
      <x:c t="n" s="0">
        <x:v>8.724852</x:v>
      </x:c>
      <x:c t="n" s="0">
        <x:v>2.350976</x:v>
      </x:c>
      <x:c t="n" s="0">
        <x:v>-30.06697</x:v>
      </x:c>
      <x:c t="n" s="0">
        <x:v>-29.16826</x:v>
      </x:c>
      <x:c t="n" s="0">
        <x:v>-24.43302</x:v>
      </x:c>
      <x:c t="n" s="0">
        <x:v>-12.13306</x:v>
      </x:c>
      <x:c t="n" s="0">
        <x:v>-17.41127</x:v>
      </x:c>
      <x:c t="n" s="0">
        <x:v>-1.489798</x:v>
      </x:c>
      <x:c t="n" s="0">
        <x:v>-4.90536</x:v>
      </x:c>
      <x:c t="n" s="0">
        <x:v>7.599446</x:v>
      </x:c>
      <x:c t="n" s="0">
        <x:v>9.525095</x:v>
      </x:c>
      <x:c t="n" s="0">
        <x:v>16.4974</x:v>
      </x:c>
      <x:c t="n" s="0">
        <x:v>9.033419</x:v>
      </x:c>
      <x:c t="n" s="0">
        <x:v>27.81754</x:v>
      </x:c>
      <x:c t="n" s="0">
        <x:v>23.49402</x:v>
      </x:c>
      <x:c t="n" s="0">
        <x:v>21.59433</x:v>
      </x:c>
      <x:c t="n" s="0">
        <x:v>25.94562</x:v>
      </x:c>
      <x:c t="n" s="0">
        <x:v>25.97016</x:v>
      </x:c>
      <x:c t="n" s="0">
        <x:v>24.66436</x:v>
      </x:c>
      <x:c t="n" s="0">
        <x:v>25.07841</x:v>
      </x:c>
      <x:c t="n" s="0">
        <x:v>27.88763</x:v>
      </x:c>
      <x:c t="n" s="0">
        <x:v>27.72236</x:v>
      </x:c>
      <x:c t="n" s="0">
        <x:v>27.71236</x:v>
      </x:c>
      <x:c t="n" s="0">
        <x:v>31.88548</x:v>
      </x:c>
      <x:c t="n" s="0">
        <x:v>32.7103</x:v>
      </x:c>
      <x:c t="n" s="0">
        <x:v>30.61653</x:v>
      </x:c>
      <x:c t="n" s="0">
        <x:v>30.70803</x:v>
      </x:c>
      <x:c t="n" s="0">
        <x:v>28.80892</x:v>
      </x:c>
      <x:c t="n" s="0">
        <x:v>28.48012</x:v>
      </x:c>
      <x:c t="n" s="0">
        <x:v>29.67585</x:v>
      </x:c>
      <x:c t="n" s="0">
        <x:v>33.38945</x:v>
      </x:c>
      <x:c t="n" s="0">
        <x:v>24.56109</x:v>
      </x:c>
      <x:c t="n" s="0">
        <x:v>21.30579</x:v>
      </x:c>
      <x:c t="n" s="0">
        <x:v>24.50192</x:v>
      </x:c>
      <x:c t="n" s="0">
        <x:v>21.05105</x:v>
      </x:c>
      <x:c t="n" s="0">
        <x:v>7.574358</x:v>
      </x:c>
      <x:c t="n" s="0">
        <x:v>10.15837</x:v>
      </x:c>
      <x:c t="n" s="0">
        <x:v>2.527668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43942.8918171296</x:v>
      </x:c>
      <x:c t="n" s="7">
        <x:v>43942.8918171296</x:v>
      </x:c>
      <x:c t="n" s="0">
        <x:v>43.04352</x:v>
      </x:c>
      <x:c t="n" s="0">
        <x:v>54.20069</x:v>
      </x:c>
      <x:c t="n" s="0">
        <x:v>55.76443</x:v>
      </x:c>
      <x:c t="n" s="0">
        <x:v>64.70557</x:v>
      </x:c>
      <x:c t="n" s="0">
        <x:v>-30.06697</x:v>
      </x:c>
      <x:c t="n" s="0">
        <x:v>-29.16826</x:v>
      </x:c>
      <x:c t="n" s="0">
        <x:v>-24.86835</x:v>
      </x:c>
      <x:c t="n" s="0">
        <x:v>-13.58422</x:v>
      </x:c>
      <x:c t="n" s="0">
        <x:v>-8.00173</x:v>
      </x:c>
      <x:c t="n" s="0">
        <x:v>-0.2106546</x:v>
      </x:c>
      <x:c t="n" s="0">
        <x:v>1.322587</x:v>
      </x:c>
      <x:c t="n" s="0">
        <x:v>9.117713</x:v>
      </x:c>
      <x:c t="n" s="0">
        <x:v>9.791326</x:v>
      </x:c>
      <x:c t="n" s="0">
        <x:v>15.47217</x:v>
      </x:c>
      <x:c t="n" s="0">
        <x:v>22.26668</x:v>
      </x:c>
      <x:c t="n" s="0">
        <x:v>27.66814</x:v>
      </x:c>
      <x:c t="n" s="0">
        <x:v>25.4383</x:v>
      </x:c>
      <x:c t="n" s="0">
        <x:v>24.68736</x:v>
      </x:c>
      <x:c t="n" s="0">
        <x:v>25.14095</x:v>
      </x:c>
      <x:c t="n" s="0">
        <x:v>27.31273</x:v>
      </x:c>
      <x:c t="n" s="0">
        <x:v>23.409</x:v>
      </x:c>
      <x:c t="n" s="0">
        <x:v>24.83415</x:v>
      </x:c>
      <x:c t="n" s="0">
        <x:v>27.12157</x:v>
      </x:c>
      <x:c t="n" s="0">
        <x:v>28.04943</x:v>
      </x:c>
      <x:c t="n" s="0">
        <x:v>29.1383</x:v>
      </x:c>
      <x:c t="n" s="0">
        <x:v>31.75053</x:v>
      </x:c>
      <x:c t="n" s="0">
        <x:v>33.29713</x:v>
      </x:c>
      <x:c t="n" s="0">
        <x:v>31.88738</x:v>
      </x:c>
      <x:c t="n" s="0">
        <x:v>31.4687</x:v>
      </x:c>
      <x:c t="n" s="0">
        <x:v>30.03266</x:v>
      </x:c>
      <x:c t="n" s="0">
        <x:v>29.90895</x:v>
      </x:c>
      <x:c t="n" s="0">
        <x:v>29.26543</x:v>
      </x:c>
      <x:c t="n" s="0">
        <x:v>30.41102</x:v>
      </x:c>
      <x:c t="n" s="0">
        <x:v>23.10924</x:v>
      </x:c>
      <x:c t="n" s="0">
        <x:v>15.48534</x:v>
      </x:c>
      <x:c t="n" s="0">
        <x:v>18.07527</x:v>
      </x:c>
      <x:c t="n" s="0">
        <x:v>14.05754</x:v>
      </x:c>
      <x:c t="n" s="0">
        <x:v>6.400589</x:v>
      </x:c>
      <x:c t="n" s="0">
        <x:v>8.713436</x:v>
      </x:c>
      <x:c t="n" s="0">
        <x:v>2.287581</x:v>
      </x:c>
      <x:c t="n" s="0">
        <x:v>-30.06697</x:v>
      </x:c>
      <x:c t="n" s="0">
        <x:v>-29.16826</x:v>
      </x:c>
      <x:c t="n" s="0">
        <x:v>-24.20485</x:v>
      </x:c>
      <x:c t="n" s="0">
        <x:v>-12.08926</x:v>
      </x:c>
      <x:c t="n" s="0">
        <x:v>-17.41127</x:v>
      </x:c>
      <x:c t="n" s="0">
        <x:v>-1.489798</x:v>
      </x:c>
      <x:c t="n" s="0">
        <x:v>-5.407839</x:v>
      </x:c>
      <x:c t="n" s="0">
        <x:v>8.625506</x:v>
      </x:c>
      <x:c t="n" s="0">
        <x:v>10.0592</x:v>
      </x:c>
      <x:c t="n" s="0">
        <x:v>20.45904</x:v>
      </x:c>
      <x:c t="n" s="0">
        <x:v>9.033419</x:v>
      </x:c>
      <x:c t="n" s="0">
        <x:v>19.12439</x:v>
      </x:c>
      <x:c t="n" s="0">
        <x:v>24.27648</x:v>
      </x:c>
      <x:c t="n" s="0">
        <x:v>18.60481</x:v>
      </x:c>
      <x:c t="n" s="0">
        <x:v>26.33947</x:v>
      </x:c>
      <x:c t="n" s="0">
        <x:v>19.63117</x:v>
      </x:c>
      <x:c t="n" s="0">
        <x:v>26.27345</x:v>
      </x:c>
      <x:c t="n" s="0">
        <x:v>21.88017</x:v>
      </x:c>
      <x:c t="n" s="0">
        <x:v>26.42996</x:v>
      </x:c>
      <x:c t="n" s="0">
        <x:v>28.14384</x:v>
      </x:c>
      <x:c t="n" s="0">
        <x:v>33.12886</x:v>
      </x:c>
      <x:c t="n" s="0">
        <x:v>30.77417</x:v>
      </x:c>
      <x:c t="n" s="0">
        <x:v>32.23423</x:v>
      </x:c>
      <x:c t="n" s="0">
        <x:v>33.08178</x:v>
      </x:c>
      <x:c t="n" s="0">
        <x:v>35.35966</x:v>
      </x:c>
      <x:c t="n" s="0">
        <x:v>32.29221</x:v>
      </x:c>
      <x:c t="n" s="0">
        <x:v>31.82794</x:v>
      </x:c>
      <x:c t="n" s="0">
        <x:v>30.13841</x:v>
      </x:c>
      <x:c t="n" s="0">
        <x:v>29.71393</x:v>
      </x:c>
      <x:c t="n" s="0">
        <x:v>23.31297</x:v>
      </x:c>
      <x:c t="n" s="0">
        <x:v>16.53529</x:v>
      </x:c>
      <x:c t="n" s="0">
        <x:v>18.78368</x:v>
      </x:c>
      <x:c t="n" s="0">
        <x:v>13.15444</x:v>
      </x:c>
      <x:c t="n" s="0">
        <x:v>6.146783</x:v>
      </x:c>
      <x:c t="n" s="0">
        <x:v>7.917419</x:v>
      </x:c>
      <x:c t="n" s="0">
        <x:v>2.793611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43942.8918171296</x:v>
      </x:c>
      <x:c t="n" s="7">
        <x:v>43942.8918171296</x:v>
      </x:c>
      <x:c t="n" s="0">
        <x:v>42.63268</x:v>
      </x:c>
      <x:c t="n" s="0">
        <x:v>54.20069</x:v>
      </x:c>
      <x:c t="n" s="0">
        <x:v>55.26232</x:v>
      </x:c>
      <x:c t="n" s="0">
        <x:v>63.45619</x:v>
      </x:c>
      <x:c t="n" s="0">
        <x:v>-30.06697</x:v>
      </x:c>
      <x:c t="n" s="0">
        <x:v>-29.16826</x:v>
      </x:c>
      <x:c t="n" s="0">
        <x:v>-24.61489</x:v>
      </x:c>
      <x:c t="n" s="0">
        <x:v>-13.2963</x:v>
      </x:c>
      <x:c t="n" s="0">
        <x:v>-8.602821</x:v>
      </x:c>
      <x:c t="n" s="0">
        <x:v>-0.3754827</x:v>
      </x:c>
      <x:c t="n" s="0">
        <x:v>0.7920926</x:v>
      </x:c>
      <x:c t="n" s="0">
        <x:v>9.066499</x:v>
      </x:c>
      <x:c t="n" s="0">
        <x:v>10.1408</x:v>
      </x:c>
      <x:c t="n" s="0">
        <x:v>16.78703</x:v>
      </x:c>
      <x:c t="n" s="0">
        <x:v>21.6165</x:v>
      </x:c>
      <x:c t="n" s="0">
        <x:v>27.08542</x:v>
      </x:c>
      <x:c t="n" s="0">
        <x:v>25.28689</x:v>
      </x:c>
      <x:c t="n" s="0">
        <x:v>24.21619</x:v>
      </x:c>
      <x:c t="n" s="0">
        <x:v>25.40657</x:v>
      </x:c>
      <x:c t="n" s="0">
        <x:v>26.74523</x:v>
      </x:c>
      <x:c t="n" s="0">
        <x:v>24.73782</x:v>
      </x:c>
      <x:c t="n" s="0">
        <x:v>24.69852</x:v>
      </x:c>
      <x:c t="n" s="0">
        <x:v>26.51385</x:v>
      </x:c>
      <x:c t="n" s="0">
        <x:v>28.05957</x:v>
      </x:c>
      <x:c t="n" s="0">
        <x:v>29.75256</x:v>
      </x:c>
      <x:c t="n" s="0">
        <x:v>32.04122</x:v>
      </x:c>
      <x:c t="n" s="0">
        <x:v>33.88627</x:v>
      </x:c>
      <x:c t="n" s="0">
        <x:v>32.20149</x:v>
      </x:c>
      <x:c t="n" s="0">
        <x:v>32.15059</x:v>
      </x:c>
      <x:c t="n" s="0">
        <x:v>30.52952</x:v>
      </x:c>
      <x:c t="n" s="0">
        <x:v>29.64228</x:v>
      </x:c>
      <x:c t="n" s="0">
        <x:v>29.0562</x:v>
      </x:c>
      <x:c t="n" s="0">
        <x:v>30.40993</x:v>
      </x:c>
      <x:c t="n" s="0">
        <x:v>23.17184</x:v>
      </x:c>
      <x:c t="n" s="0">
        <x:v>15.68798</x:v>
      </x:c>
      <x:c t="n" s="0">
        <x:v>18.02765</x:v>
      </x:c>
      <x:c t="n" s="0">
        <x:v>13.66622</x:v>
      </x:c>
      <x:c t="n" s="0">
        <x:v>6.465205</x:v>
      </x:c>
      <x:c t="n" s="0">
        <x:v>8.724295</x:v>
      </x:c>
      <x:c t="n" s="0">
        <x:v>2.382316</x:v>
      </x:c>
      <x:c t="n" s="0">
        <x:v>-30.06697</x:v>
      </x:c>
      <x:c t="n" s="0">
        <x:v>-29.16826</x:v>
      </x:c>
      <x:c t="n" s="0">
        <x:v>-22.875</x:v>
      </x:c>
      <x:c t="n" s="0">
        <x:v>-11.79446</x:v>
      </x:c>
      <x:c t="n" s="0">
        <x:v>-17.41127</x:v>
      </x:c>
      <x:c t="n" s="0">
        <x:v>-1.489798</x:v>
      </x:c>
      <x:c t="n" s="0">
        <x:v>-5.407839</x:v>
      </x:c>
      <x:c t="n" s="0">
        <x:v>8.754134</x:v>
      </x:c>
      <x:c t="n" s="0">
        <x:v>12.6361</x:v>
      </x:c>
      <x:c t="n" s="0">
        <x:v>20.81526</x:v>
      </x:c>
      <x:c t="n" s="0">
        <x:v>9.033419</x:v>
      </x:c>
      <x:c t="n" s="0">
        <x:v>19.12439</x:v>
      </x:c>
      <x:c t="n" s="0">
        <x:v>24.27648</x:v>
      </x:c>
      <x:c t="n" s="0">
        <x:v>19.86663</x:v>
      </x:c>
      <x:c t="n" s="0">
        <x:v>26.52605</x:v>
      </x:c>
      <x:c t="n" s="0">
        <x:v>21.94388</x:v>
      </x:c>
      <x:c t="n" s="0">
        <x:v>26.48162</x:v>
      </x:c>
      <x:c t="n" s="0">
        <x:v>23.55489</x:v>
      </x:c>
      <x:c t="n" s="0">
        <x:v>22.10765</x:v>
      </x:c>
      <x:c t="n" s="0">
        <x:v>30.29482</x:v>
      </x:c>
      <x:c t="n" s="0">
        <x:v>26.74635</x:v>
      </x:c>
      <x:c t="n" s="0">
        <x:v>33.67849</x:v>
      </x:c>
      <x:c t="n" s="0">
        <x:v>34.87112</x:v>
      </x:c>
      <x:c t="n" s="0">
        <x:v>29.97444</x:v>
      </x:c>
      <x:c t="n" s="0">
        <x:v>31.99265</x:v>
      </x:c>
      <x:c t="n" s="0">
        <x:v>32.11559</x:v>
      </x:c>
      <x:c t="n" s="0">
        <x:v>26.90667</x:v>
      </x:c>
      <x:c t="n" s="0">
        <x:v>29.78273</x:v>
      </x:c>
      <x:c t="n" s="0">
        <x:v>30.39093</x:v>
      </x:c>
      <x:c t="n" s="0">
        <x:v>21.90876</x:v>
      </x:c>
      <x:c t="n" s="0">
        <x:v>13.92661</x:v>
      </x:c>
      <x:c t="n" s="0">
        <x:v>14.68931</x:v>
      </x:c>
      <x:c t="n" s="0">
        <x:v>7.574297</x:v>
      </x:c>
      <x:c t="n" s="0">
        <x:v>6.685071</x:v>
      </x:c>
      <x:c t="n" s="0">
        <x:v>8.44664</x:v>
      </x:c>
      <x:c t="n" s="0">
        <x:v>2.867349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43942.8918171296</x:v>
      </x:c>
      <x:c t="n" s="7">
        <x:v>43942.8918171296</x:v>
      </x:c>
      <x:c t="n" s="0">
        <x:v>42.00835</x:v>
      </x:c>
      <x:c t="n" s="0">
        <x:v>54.20069</x:v>
      </x:c>
      <x:c t="n" s="0">
        <x:v>59.94324</x:v>
      </x:c>
      <x:c t="n" s="0">
        <x:v>66.46649</x:v>
      </x:c>
      <x:c t="n" s="0">
        <x:v>-30.06697</x:v>
      </x:c>
      <x:c t="n" s="0">
        <x:v>-29.16826</x:v>
      </x:c>
      <x:c t="n" s="0">
        <x:v>-24.31382</x:v>
      </x:c>
      <x:c t="n" s="0">
        <x:v>-13.04201</x:v>
      </x:c>
      <x:c t="n" s="0">
        <x:v>-9.191549</x:v>
      </x:c>
      <x:c t="n" s="0">
        <x:v>-0.5213792</x:v>
      </x:c>
      <x:c t="n" s="0">
        <x:v>0.2813119</x:v>
      </x:c>
      <x:c t="n" s="0">
        <x:v>9.022278</x:v>
      </x:c>
      <x:c t="n" s="0">
        <x:v>10.60703</x:v>
      </x:c>
      <x:c t="n" s="0">
        <x:v>17.66162</x:v>
      </x:c>
      <x:c t="n" s="0">
        <x:v>20.97196</x:v>
      </x:c>
      <x:c t="n" s="0">
        <x:v>26.51724</x:v>
      </x:c>
      <x:c t="n" s="0">
        <x:v>25.01628</x:v>
      </x:c>
      <x:c t="n" s="0">
        <x:v>23.79535</x:v>
      </x:c>
      <x:c t="n" s="0">
        <x:v>25.45325</x:v>
      </x:c>
      <x:c t="n" s="0">
        <x:v>26.35368</x:v>
      </x:c>
      <x:c t="n" s="0">
        <x:v>24.1912</x:v>
      </x:c>
      <x:c t="n" s="0">
        <x:v>24.26852</x:v>
      </x:c>
      <x:c t="n" s="0">
        <x:v>26.19443</x:v>
      </x:c>
      <x:c t="n" s="0">
        <x:v>29.19045</x:v>
      </x:c>
      <x:c t="n" s="0">
        <x:v>29.43584</x:v>
      </x:c>
      <x:c t="n" s="0">
        <x:v>32.63624</x:v>
      </x:c>
      <x:c t="n" s="0">
        <x:v>33.54019</x:v>
      </x:c>
      <x:c t="n" s="0">
        <x:v>32.5153</x:v>
      </x:c>
      <x:c t="n" s="0">
        <x:v>32.47509</x:v>
      </x:c>
      <x:c t="n" s="0">
        <x:v>30.66613</x:v>
      </x:c>
      <x:c t="n" s="0">
        <x:v>29.44139</x:v>
      </x:c>
      <x:c t="n" s="0">
        <x:v>29.37412</x:v>
      </x:c>
      <x:c t="n" s="0">
        <x:v>30.17666</x:v>
      </x:c>
      <x:c t="n" s="0">
        <x:v>23.20106</x:v>
      </x:c>
      <x:c t="n" s="0">
        <x:v>16.14296</x:v>
      </x:c>
      <x:c t="n" s="0">
        <x:v>18.99809</x:v>
      </x:c>
      <x:c t="n" s="0">
        <x:v>13.4725</x:v>
      </x:c>
      <x:c t="n" s="0">
        <x:v>6.414914</x:v>
      </x:c>
      <x:c t="n" s="0">
        <x:v>8.557425</x:v>
      </x:c>
      <x:c t="n" s="0">
        <x:v>2.586143</x:v>
      </x:c>
      <x:c t="n" s="0">
        <x:v>-30.06697</x:v>
      </x:c>
      <x:c t="n" s="0">
        <x:v>-29.16826</x:v>
      </x:c>
      <x:c t="n" s="0">
        <x:v>-22.875</x:v>
      </x:c>
      <x:c t="n" s="0">
        <x:v>-11.79446</x:v>
      </x:c>
      <x:c t="n" s="0">
        <x:v>-13.21524</x:v>
      </x:c>
      <x:c t="n" s="0">
        <x:v>-1.489798</x:v>
      </x:c>
      <x:c t="n" s="0">
        <x:v>-5.407839</x:v>
      </x:c>
      <x:c t="n" s="0">
        <x:v>8.878582</x:v>
      </x:c>
      <x:c t="n" s="0">
        <x:v>12.6361</x:v>
      </x:c>
      <x:c t="n" s="0">
        <x:v>20.4379</x:v>
      </x:c>
      <x:c t="n" s="0">
        <x:v>23.05131</x:v>
      </x:c>
      <x:c t="n" s="0">
        <x:v>20.61631</x:v>
      </x:c>
      <x:c t="n" s="0">
        <x:v>20.52342</x:v>
      </x:c>
      <x:c t="n" s="0">
        <x:v>19.09788</x:v>
      </x:c>
      <x:c t="n" s="0">
        <x:v>25.05697</x:v>
      </x:c>
      <x:c t="n" s="0">
        <x:v>22.95304</x:v>
      </x:c>
      <x:c t="n" s="0">
        <x:v>21.9747</x:v>
      </x:c>
      <x:c t="n" s="0">
        <x:v>20.38052</x:v>
      </x:c>
      <x:c t="n" s="0">
        <x:v>21.87635</x:v>
      </x:c>
      <x:c t="n" s="0">
        <x:v>31.08093</x:v>
      </x:c>
      <x:c t="n" s="0">
        <x:v>27.27987</x:v>
      </x:c>
      <x:c t="n" s="0">
        <x:v>34.36168</x:v>
      </x:c>
      <x:c t="n" s="0">
        <x:v>34.18789</x:v>
      </x:c>
      <x:c t="n" s="0">
        <x:v>34.53352</x:v>
      </x:c>
      <x:c t="n" s="0">
        <x:v>34.5574</x:v>
      </x:c>
      <x:c t="n" s="0">
        <x:v>31.85435</x:v>
      </x:c>
      <x:c t="n" s="0">
        <x:v>30.4198</x:v>
      </x:c>
      <x:c t="n" s="0">
        <x:v>30.22697</x:v>
      </x:c>
      <x:c t="n" s="0">
        <x:v>28.24671</x:v>
      </x:c>
      <x:c t="n" s="0">
        <x:v>23.7112</x:v>
      </x:c>
      <x:c t="n" s="0">
        <x:v>18.56064</x:v>
      </x:c>
      <x:c t="n" s="0">
        <x:v>22.6827</x:v>
      </x:c>
      <x:c t="n" s="0">
        <x:v>12.76723</x:v>
      </x:c>
      <x:c t="n" s="0">
        <x:v>6.101294</x:v>
      </x:c>
      <x:c t="n" s="0">
        <x:v>7.365779</x:v>
      </x:c>
      <x:c t="n" s="0">
        <x:v>3.215804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43942.8918171296</x:v>
      </x:c>
      <x:c t="n" s="7">
        <x:v>43942.8918171296</x:v>
      </x:c>
      <x:c t="n" s="0">
        <x:v>42.72855</x:v>
      </x:c>
      <x:c t="n" s="0">
        <x:v>54.20069</x:v>
      </x:c>
      <x:c t="n" s="0">
        <x:v>63.80876</x:v>
      </x:c>
      <x:c t="n" s="0">
        <x:v>70.14626</x:v>
      </x:c>
      <x:c t="n" s="0">
        <x:v>-30.06697</x:v>
      </x:c>
      <x:c t="n" s="0">
        <x:v>-29.16826</x:v>
      </x:c>
      <x:c t="n" s="0">
        <x:v>-24.07218</x:v>
      </x:c>
      <x:c t="n" s="0">
        <x:v>-12.83605</x:v>
      </x:c>
      <x:c t="n" s="0">
        <x:v>-9.4252</x:v>
      </x:c>
      <x:c t="n" s="0">
        <x:v>-0.6499802</x:v>
      </x:c>
      <x:c t="n" s="0">
        <x:v>-0.2081709</x:v>
      </x:c>
      <x:c t="n" s="0">
        <x:v>9.01897</x:v>
      </x:c>
      <x:c t="n" s="0">
        <x:v>10.96907</x:v>
      </x:c>
      <x:c t="n" s="0">
        <x:v>17.7753</x:v>
      </x:c>
      <x:c t="n" s="0">
        <x:v>22.16428</x:v>
      </x:c>
      <x:c t="n" s="0">
        <x:v>26.23355</x:v>
      </x:c>
      <x:c t="n" s="0">
        <x:v>24.53804</x:v>
      </x:c>
      <x:c t="n" s="0">
        <x:v>23.29179</x:v>
      </x:c>
      <x:c t="n" s="0">
        <x:v>25.39761</x:v>
      </x:c>
      <x:c t="n" s="0">
        <x:v>25.99976</x:v>
      </x:c>
      <x:c t="n" s="0">
        <x:v>24.16022</x:v>
      </x:c>
      <x:c t="n" s="0">
        <x:v>24.1762</x:v>
      </x:c>
      <x:c t="n" s="0">
        <x:v>25.85885</x:v>
      </x:c>
      <x:c t="n" s="0">
        <x:v>29.13979</x:v>
      </x:c>
      <x:c t="n" s="0">
        <x:v>29.38761</x:v>
      </x:c>
      <x:c t="n" s="0">
        <x:v>33.52279</x:v>
      </x:c>
      <x:c t="n" s="0">
        <x:v>33.92274</x:v>
      </x:c>
      <x:c t="n" s="0">
        <x:v>32.334</x:v>
      </x:c>
      <x:c t="n" s="0">
        <x:v>32.81287</x:v>
      </x:c>
      <x:c t="n" s="0">
        <x:v>30.73936</x:v>
      </x:c>
      <x:c t="n" s="0">
        <x:v>29.7735</x:v>
      </x:c>
      <x:c t="n" s="0">
        <x:v>29.57461</x:v>
      </x:c>
      <x:c t="n" s="0">
        <x:v>29.93153</x:v>
      </x:c>
      <x:c t="n" s="0">
        <x:v>23.18522</x:v>
      </x:c>
      <x:c t="n" s="0">
        <x:v>15.88357</x:v>
      </x:c>
      <x:c t="n" s="0">
        <x:v>18.65882</x:v>
      </x:c>
      <x:c t="n" s="0">
        <x:v>13.10926</x:v>
      </x:c>
      <x:c t="n" s="0">
        <x:v>6.338428</x:v>
      </x:c>
      <x:c t="n" s="0">
        <x:v>8.604012</x:v>
      </x:c>
      <x:c t="n" s="0">
        <x:v>2.4676</x:v>
      </x:c>
      <x:c t="n" s="0">
        <x:v>-30.06697</x:v>
      </x:c>
      <x:c t="n" s="0">
        <x:v>-29.16826</x:v>
      </x:c>
      <x:c t="n" s="0">
        <x:v>-22.875</x:v>
      </x:c>
      <x:c t="n" s="0">
        <x:v>-11.79446</x:v>
      </x:c>
      <x:c t="n" s="0">
        <x:v>-11.12153</x:v>
      </x:c>
      <x:c t="n" s="0">
        <x:v>-1.489798</x:v>
      </x:c>
      <x:c t="n" s="0">
        <x:v>-5.407839</x:v>
      </x:c>
      <x:c t="n" s="0">
        <x:v>8.999563</x:v>
      </x:c>
      <x:c t="n" s="0">
        <x:v>12.6361</x:v>
      </x:c>
      <x:c t="n" s="0">
        <x:v>16.0555</x:v>
      </x:c>
      <x:c t="n" s="0">
        <x:v>25.97465</x:v>
      </x:c>
      <x:c t="n" s="0">
        <x:v>25.43811</x:v>
      </x:c>
      <x:c t="n" s="0">
        <x:v>19.57517</x:v>
      </x:c>
      <x:c t="n" s="0">
        <x:v>17.40542</x:v>
      </x:c>
      <x:c t="n" s="0">
        <x:v>24.1319</x:v>
      </x:c>
      <x:c t="n" s="0">
        <x:v>23.72854</x:v>
      </x:c>
      <x:c t="n" s="0">
        <x:v>23.36429</x:v>
      </x:c>
      <x:c t="n" s="0">
        <x:v>24.10571</x:v>
      </x:c>
      <x:c t="n" s="0">
        <x:v>27.90761</x:v>
      </x:c>
      <x:c t="n" s="0">
        <x:v>29.55181</x:v>
      </x:c>
      <x:c t="n" s="0">
        <x:v>35.75716</x:v>
      </x:c>
      <x:c t="n" s="0">
        <x:v>36.5963</x:v>
      </x:c>
      <x:c t="n" s="0">
        <x:v>33.96992</x:v>
      </x:c>
      <x:c t="n" s="0">
        <x:v>29.3757</x:v>
      </x:c>
      <x:c t="n" s="0">
        <x:v>33.38594</x:v>
      </x:c>
      <x:c t="n" s="0">
        <x:v>30.23889</x:v>
      </x:c>
      <x:c t="n" s="0">
        <x:v>30.3494</x:v>
      </x:c>
      <x:c t="n" s="0">
        <x:v>30.62182</x:v>
      </x:c>
      <x:c t="n" s="0">
        <x:v>29.28977</x:v>
      </x:c>
      <x:c t="n" s="0">
        <x:v>23.72644</x:v>
      </x:c>
      <x:c t="n" s="0">
        <x:v>12.66784</x:v>
      </x:c>
      <x:c t="n" s="0">
        <x:v>13.66723</x:v>
      </x:c>
      <x:c t="n" s="0">
        <x:v>8.355964</x:v>
      </x:c>
      <x:c t="n" s="0">
        <x:v>6.174802</x:v>
      </x:c>
      <x:c t="n" s="0">
        <x:v>8.589972</x:v>
      </x:c>
      <x:c t="n" s="0">
        <x:v>1.450726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43942.8918171296</x:v>
      </x:c>
      <x:c t="n" s="7">
        <x:v>43942.8918171296</x:v>
      </x:c>
      <x:c t="n" s="0">
        <x:v>42.83329</x:v>
      </x:c>
      <x:c t="n" s="0">
        <x:v>54.20069</x:v>
      </x:c>
      <x:c t="n" s="0">
        <x:v>52.34599</x:v>
      </x:c>
      <x:c t="n" s="0">
        <x:v>59.65408</x:v>
      </x:c>
      <x:c t="n" s="0">
        <x:v>-30.06697</x:v>
      </x:c>
      <x:c t="n" s="0">
        <x:v>-29.16826</x:v>
      </x:c>
      <x:c t="n" s="0">
        <x:v>-23.87591</x:v>
      </x:c>
      <x:c t="n" s="0">
        <x:v>-12.66756</x:v>
      </x:c>
      <x:c t="n" s="0">
        <x:v>-9.635202</x:v>
      </x:c>
      <x:c t="n" s="0">
        <x:v>-0.762906</x:v>
      </x:c>
      <x:c t="n" s="0">
        <x:v>-0.3029048</x:v>
      </x:c>
      <x:c t="n" s="0">
        <x:v>9.016142</x:v>
      </x:c>
      <x:c t="n" s="0">
        <x:v>10.77927</x:v>
      </x:c>
      <x:c t="n" s="0">
        <x:v>17.56289</x:v>
      </x:c>
      <x:c t="n" s="0">
        <x:v>22.97427</x:v>
      </x:c>
      <x:c t="n" s="0">
        <x:v>26.12613</x:v>
      </x:c>
      <x:c t="n" s="0">
        <x:v>24.06072</x:v>
      </x:c>
      <x:c t="n" s="0">
        <x:v>22.92783</x:v>
      </x:c>
      <x:c t="n" s="0">
        <x:v>25.11595</x:v>
      </x:c>
      <x:c t="n" s="0">
        <x:v>25.7935</x:v>
      </x:c>
      <x:c t="n" s="0">
        <x:v>23.87049</x:v>
      </x:c>
      <x:c t="n" s="0">
        <x:v>23.83299</x:v>
      </x:c>
      <x:c t="n" s="0">
        <x:v>26.56151</x:v>
      </x:c>
      <x:c t="n" s="0">
        <x:v>28.7883</x:v>
      </x:c>
      <x:c t="n" s="0">
        <x:v>31.07737</x:v>
      </x:c>
      <x:c t="n" s="0">
        <x:v>33.22613</x:v>
      </x:c>
      <x:c t="n" s="0">
        <x:v>33.62465</x:v>
      </x:c>
      <x:c t="n" s="0">
        <x:v>31.95921</x:v>
      </x:c>
      <x:c t="n" s="0">
        <x:v>32.66785</x:v>
      </x:c>
      <x:c t="n" s="0">
        <x:v>30.65204</x:v>
      </x:c>
      <x:c t="n" s="0">
        <x:v>30.12513</x:v>
      </x:c>
      <x:c t="n" s="0">
        <x:v>29.68755</x:v>
      </x:c>
      <x:c t="n" s="0">
        <x:v>29.74805</x:v>
      </x:c>
      <x:c t="n" s="0">
        <x:v>23.01598</x:v>
      </x:c>
      <x:c t="n" s="0">
        <x:v>15.65715</x:v>
      </x:c>
      <x:c t="n" s="0">
        <x:v>18.19438</x:v>
      </x:c>
      <x:c t="n" s="0">
        <x:v>12.62424</x:v>
      </x:c>
      <x:c t="n" s="0">
        <x:v>6.201607</x:v>
      </x:c>
      <x:c t="n" s="0">
        <x:v>8.501387</x:v>
      </x:c>
      <x:c t="n" s="0">
        <x:v>2.36067</x:v>
      </x:c>
      <x:c t="n" s="0">
        <x:v>-30.06697</x:v>
      </x:c>
      <x:c t="n" s="0">
        <x:v>-29.16826</x:v>
      </x:c>
      <x:c t="n" s="0">
        <x:v>-22.875</x:v>
      </x:c>
      <x:c t="n" s="0">
        <x:v>-11.79446</x:v>
      </x:c>
      <x:c t="n" s="0">
        <x:v>-11.12153</x:v>
      </x:c>
      <x:c t="n" s="0">
        <x:v>-1.845808</x:v>
      </x:c>
      <x:c t="n" s="0">
        <x:v>1.129206</x:v>
      </x:c>
      <x:c t="n" s="0">
        <x:v>8.999563</x:v>
      </x:c>
      <x:c t="n" s="0">
        <x:v>-13.07257</x:v>
      </x:c>
      <x:c t="n" s="0">
        <x:v>16.0555</x:v>
      </x:c>
      <x:c t="n" s="0">
        <x:v>25.97465</x:v>
      </x:c>
      <x:c t="n" s="0">
        <x:v>25.43811</x:v>
      </x:c>
      <x:c t="n" s="0">
        <x:v>16.83461</x:v>
      </x:c>
      <x:c t="n" s="0">
        <x:v>23.90699</x:v>
      </x:c>
      <x:c t="n" s="0">
        <x:v>23.09294</x:v>
      </x:c>
      <x:c t="n" s="0">
        <x:v>22.96345</x:v>
      </x:c>
      <x:c t="n" s="0">
        <x:v>17.79065</x:v>
      </x:c>
      <x:c t="n" s="0">
        <x:v>24.28072</x:v>
      </x:c>
      <x:c t="n" s="0">
        <x:v>28.38831</x:v>
      </x:c>
      <x:c t="n" s="0">
        <x:v>26.49203</x:v>
      </x:c>
      <x:c t="n" s="0">
        <x:v>28.58199</x:v>
      </x:c>
      <x:c t="n" s="0">
        <x:v>33.29301</x:v>
      </x:c>
      <x:c t="n" s="0">
        <x:v>30.81954</x:v>
      </x:c>
      <x:c t="n" s="0">
        <x:v>32.37831</x:v>
      </x:c>
      <x:c t="n" s="0">
        <x:v>29.41012</x:v>
      </x:c>
      <x:c t="n" s="0">
        <x:v>29.03843</x:v>
      </x:c>
      <x:c t="n" s="0">
        <x:v>32.59669</x:v>
      </x:c>
      <x:c t="n" s="0">
        <x:v>30.9557</x:v>
      </x:c>
      <x:c t="n" s="0">
        <x:v>27.60474</x:v>
      </x:c>
      <x:c t="n" s="0">
        <x:v>23.49813</x:v>
      </x:c>
      <x:c t="n" s="0">
        <x:v>16.05769</x:v>
      </x:c>
      <x:c t="n" s="0">
        <x:v>15.93218</x:v>
      </x:c>
      <x:c t="n" s="0">
        <x:v>10.74651</x:v>
      </x:c>
      <x:c t="n" s="0">
        <x:v>5.309166</x:v>
      </x:c>
      <x:c t="n" s="0">
        <x:v>8.19054</x:v>
      </x:c>
      <x:c t="n" s="0">
        <x:v>1.616554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43942.8918171296</x:v>
      </x:c>
      <x:c t="n" s="7">
        <x:v>43942.8918171296</x:v>
      </x:c>
      <x:c t="n" s="0">
        <x:v>41.65074</x:v>
      </x:c>
      <x:c t="n" s="0">
        <x:v>54.20069</x:v>
      </x:c>
      <x:c t="n" s="0">
        <x:v>57.96959</x:v>
      </x:c>
      <x:c t="n" s="0">
        <x:v>64.42529</x:v>
      </x:c>
      <x:c t="n" s="0">
        <x:v>-30.06697</x:v>
      </x:c>
      <x:c t="n" s="0">
        <x:v>-29.16826</x:v>
      </x:c>
      <x:c t="n" s="0">
        <x:v>-23.71505</x:v>
      </x:c>
      <x:c t="n" s="0">
        <x:v>-12.52868</x:v>
      </x:c>
      <x:c t="n" s="0">
        <x:v>-9.822958</x:v>
      </x:c>
      <x:c t="n" s="0">
        <x:v>-1.089846</x:v>
      </x:c>
      <x:c t="n" s="0">
        <x:v>-0.06206447</x:v>
      </x:c>
      <x:c t="n" s="0">
        <x:v>9.013725</x:v>
      </x:c>
      <x:c t="n" s="0">
        <x:v>10.09703</x:v>
      </x:c>
      <x:c t="n" s="0">
        <x:v>17.37287</x:v>
      </x:c>
      <x:c t="n" s="0">
        <x:v>23.5635</x:v>
      </x:c>
      <x:c t="n" s="0">
        <x:v>26.03224</x:v>
      </x:c>
      <x:c t="n" s="0">
        <x:v>23.44132</x:v>
      </x:c>
      <x:c t="n" s="0">
        <x:v>23.42813</x:v>
      </x:c>
      <x:c t="n" s="0">
        <x:v>24.92745</x:v>
      </x:c>
      <x:c t="n" s="0">
        <x:v>25.29548</x:v>
      </x:c>
      <x:c t="n" s="0">
        <x:v>23.69695</x:v>
      </x:c>
      <x:c t="n" s="0">
        <x:v>24.49827</x:v>
      </x:c>
      <x:c t="n" s="0">
        <x:v>26.74818</x:v>
      </x:c>
      <x:c t="n" s="0">
        <x:v>28.78678</x:v>
      </x:c>
      <x:c t="n" s="0">
        <x:v>30.86553</x:v>
      </x:c>
      <x:c t="n" s="0">
        <x:v>33.11307</x:v>
      </x:c>
      <x:c t="n" s="0">
        <x:v>33.52234</x:v>
      </x:c>
      <x:c t="n" s="0">
        <x:v>32.15302</x:v>
      </x:c>
      <x:c t="n" s="0">
        <x:v>32.4545</x:v>
      </x:c>
      <x:c t="n" s="0">
        <x:v>30.35591</x:v>
      </x:c>
      <x:c t="n" s="0">
        <x:v>30.43884</x:v>
      </x:c>
      <x:c t="n" s="0">
        <x:v>29.8693</x:v>
      </x:c>
      <x:c t="n" s="0">
        <x:v>29.61039</x:v>
      </x:c>
      <x:c t="n" s="0">
        <x:v>23.20887</x:v>
      </x:c>
      <x:c t="n" s="0">
        <x:v>15.75823</x:v>
      </x:c>
      <x:c t="n" s="0">
        <x:v>17.95385</x:v>
      </x:c>
      <x:c t="n" s="0">
        <x:v>12.45113</x:v>
      </x:c>
      <x:c t="n" s="0">
        <x:v>6.300169</x:v>
      </x:c>
      <x:c t="n" s="0">
        <x:v>8.396191</x:v>
      </x:c>
      <x:c t="n" s="0">
        <x:v>2.328051</x:v>
      </x:c>
      <x:c t="n" s="0">
        <x:v>-30.06697</x:v>
      </x:c>
      <x:c t="n" s="0">
        <x:v>-29.16826</x:v>
      </x:c>
      <x:c t="n" s="0">
        <x:v>-22.875</x:v>
      </x:c>
      <x:c t="n" s="0">
        <x:v>-11.79446</x:v>
      </x:c>
      <x:c t="n" s="0">
        <x:v>-11.12153</x:v>
      </x:c>
      <x:c t="n" s="0">
        <x:v>-5.803508</x:v>
      </x:c>
      <x:c t="n" s="0">
        <x:v>1.129206</x:v>
      </x:c>
      <x:c t="n" s="0">
        <x:v>9.847954</x:v>
      </x:c>
      <x:c t="n" s="0">
        <x:v>-13.07257</x:v>
      </x:c>
      <x:c t="n" s="0">
        <x:v>16.0555</x:v>
      </x:c>
      <x:c t="n" s="0">
        <x:v>25.97465</x:v>
      </x:c>
      <x:c t="n" s="0">
        <x:v>24.63819</x:v>
      </x:c>
      <x:c t="n" s="0">
        <x:v>13.57646</x:v>
      </x:c>
      <x:c t="n" s="0">
        <x:v>25.56751</x:v>
      </x:c>
      <x:c t="n" s="0">
        <x:v>23.95284</x:v>
      </x:c>
      <x:c t="n" s="0">
        <x:v>27.29473</x:v>
      </x:c>
      <x:c t="n" s="0">
        <x:v>25.76084</x:v>
      </x:c>
      <x:c t="n" s="0">
        <x:v>26.41405</x:v>
      </x:c>
      <x:c t="n" s="0">
        <x:v>25.96749</x:v>
      </x:c>
      <x:c t="n" s="0">
        <x:v>28.72502</x:v>
      </x:c>
      <x:c t="n" s="0">
        <x:v>33.7676</x:v>
      </x:c>
      <x:c t="n" s="0">
        <x:v>30.35931</x:v>
      </x:c>
      <x:c t="n" s="0">
        <x:v>32.95295</x:v>
      </x:c>
      <x:c t="n" s="0">
        <x:v>30.82333</x:v>
      </x:c>
      <x:c t="n" s="0">
        <x:v>33.07967</x:v>
      </x:c>
      <x:c t="n" s="0">
        <x:v>28.21655</x:v>
      </x:c>
      <x:c t="n" s="0">
        <x:v>30.69411</x:v>
      </x:c>
      <x:c t="n" s="0">
        <x:v>32.38396</x:v>
      </x:c>
      <x:c t="n" s="0">
        <x:v>30.23659</x:v>
      </x:c>
      <x:c t="n" s="0">
        <x:v>21.94342</x:v>
      </x:c>
      <x:c t="n" s="0">
        <x:v>13.85556</x:v>
      </x:c>
      <x:c t="n" s="0">
        <x:v>15.09553</x:v>
      </x:c>
      <x:c t="n" s="0">
        <x:v>8.838895</x:v>
      </x:c>
      <x:c t="n" s="0">
        <x:v>6.487157</x:v>
      </x:c>
      <x:c t="n" s="0">
        <x:v>9.642263</x:v>
      </x:c>
      <x:c t="n" s="0">
        <x:v>2.42912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43942.8918171296</x:v>
      </x:c>
      <x:c t="n" s="7">
        <x:v>43942.8918171296</x:v>
      </x:c>
      <x:c t="n" s="0">
        <x:v>41.14096</x:v>
      </x:c>
      <x:c t="n" s="0">
        <x:v>54.20069</x:v>
      </x:c>
      <x:c t="n" s="0">
        <x:v>54.22905</x:v>
      </x:c>
      <x:c t="n" s="0">
        <x:v>63.45619</x:v>
      </x:c>
      <x:c t="n" s="0">
        <x:v>-30.06697</x:v>
      </x:c>
      <x:c t="n" s="0">
        <x:v>-29.16826</x:v>
      </x:c>
      <x:c t="n" s="0">
        <x:v>-23.55136</x:v>
      </x:c>
      <x:c t="n" s="0">
        <x:v>-12.4789</x:v>
      </x:c>
      <x:c t="n" s="0">
        <x:v>-9.98999</x:v>
      </x:c>
      <x:c t="n" s="0">
        <x:v>-1.531376</x:v>
      </x:c>
      <x:c t="n" s="0">
        <x:v>0.1335472</x:v>
      </x:c>
      <x:c t="n" s="0">
        <x:v>9.321646</x:v>
      </x:c>
      <x:c t="n" s="0">
        <x:v>9.662868</x:v>
      </x:c>
      <x:c t="n" s="0">
        <x:v>16.97283</x:v>
      </x:c>
      <x:c t="n" s="0">
        <x:v>23.66356</x:v>
      </x:c>
      <x:c t="n" s="0">
        <x:v>25.72118</x:v>
      </x:c>
      <x:c t="n" s="0">
        <x:v>22.83193</x:v>
      </x:c>
      <x:c t="n" s="0">
        <x:v>23.69669</x:v>
      </x:c>
      <x:c t="n" s="0">
        <x:v>25.26388</x:v>
      </x:c>
      <x:c t="n" s="0">
        <x:v>27.04172</x:v>
      </x:c>
      <x:c t="n" s="0">
        <x:v>23.73188</x:v>
      </x:c>
      <x:c t="n" s="0">
        <x:v>24.49763</x:v>
      </x:c>
      <x:c t="n" s="0">
        <x:v>26.54131</x:v>
      </x:c>
      <x:c t="n" s="0">
        <x:v>28.70754</x:v>
      </x:c>
      <x:c t="n" s="0">
        <x:v>31.78039</x:v>
      </x:c>
      <x:c t="n" s="0">
        <x:v>32.91171</x:v>
      </x:c>
      <x:c t="n" s="0">
        <x:v>33.26845</x:v>
      </x:c>
      <x:c t="n" s="0">
        <x:v>32.41224</x:v>
      </x:c>
      <x:c t="n" s="0">
        <x:v>32.51762</x:v>
      </x:c>
      <x:c t="n" s="0">
        <x:v>29.92322</x:v>
      </x:c>
      <x:c t="n" s="0">
        <x:v>30.35637</x:v>
      </x:c>
      <x:c t="n" s="0">
        <x:v>30.16622</x:v>
      </x:c>
      <x:c t="n" s="0">
        <x:v>29.68503</x:v>
      </x:c>
      <x:c t="n" s="0">
        <x:v>22.96925</x:v>
      </x:c>
      <x:c t="n" s="0">
        <x:v>15.33946</x:v>
      </x:c>
      <x:c t="n" s="0">
        <x:v>17.52852</x:v>
      </x:c>
      <x:c t="n" s="0">
        <x:v>11.96607</x:v>
      </x:c>
      <x:c t="n" s="0">
        <x:v>6.157808</x:v>
      </x:c>
      <x:c t="n" s="0">
        <x:v>8.833803</x:v>
      </x:c>
      <x:c t="n" s="0">
        <x:v>2.37849</x:v>
      </x:c>
      <x:c t="n" s="0">
        <x:v>-30.06697</x:v>
      </x:c>
      <x:c t="n" s="0">
        <x:v>-29.16826</x:v>
      </x:c>
      <x:c t="n" s="0">
        <x:v>-22.10407</x:v>
      </x:c>
      <x:c t="n" s="0">
        <x:v>-14.12186</x:v>
      </x:c>
      <x:c t="n" s="0">
        <x:v>-11.12153</x:v>
      </x:c>
      <x:c t="n" s="0">
        <x:v>-5.803508</x:v>
      </x:c>
      <x:c t="n" s="0">
        <x:v>1.129206</x:v>
      </x:c>
      <x:c t="n" s="0">
        <x:v>10.97318</x:v>
      </x:c>
      <x:c t="n" s="0">
        <x:v>12.16323</x:v>
      </x:c>
      <x:c t="n" s="0">
        <x:v>6.50468</x:v>
      </x:c>
      <x:c t="n" s="0">
        <x:v>21.49625</x:v>
      </x:c>
      <x:c t="n" s="0">
        <x:v>22.85287</x:v>
      </x:c>
      <x:c t="n" s="0">
        <x:v>25.91322</x:v>
      </x:c>
      <x:c t="n" s="0">
        <x:v>23.72876</x:v>
      </x:c>
      <x:c t="n" s="0">
        <x:v>31.27771</x:v>
      </x:c>
      <x:c t="n" s="0">
        <x:v>32.28458</x:v>
      </x:c>
      <x:c t="n" s="0">
        <x:v>20.56253</x:v>
      </x:c>
      <x:c t="n" s="0">
        <x:v>24.39875</x:v>
      </x:c>
      <x:c t="n" s="0">
        <x:v>26.86392</x:v>
      </x:c>
      <x:c t="n" s="0">
        <x:v>29.32981</x:v>
      </x:c>
      <x:c t="n" s="0">
        <x:v>33.47243</x:v>
      </x:c>
      <x:c t="n" s="0">
        <x:v>30.79154</x:v>
      </x:c>
      <x:c t="n" s="0">
        <x:v>30.87819</x:v>
      </x:c>
      <x:c t="n" s="0">
        <x:v>34.5098</x:v>
      </x:c>
      <x:c t="n" s="0">
        <x:v>32.47188</x:v>
      </x:c>
      <x:c t="n" s="0">
        <x:v>27.60237</x:v>
      </x:c>
      <x:c t="n" s="0">
        <x:v>30.64776</x:v>
      </x:c>
      <x:c t="n" s="0">
        <x:v>27.52453</x:v>
      </x:c>
      <x:c t="n" s="0">
        <x:v>28.45478</x:v>
      </x:c>
      <x:c t="n" s="0">
        <x:v>21.44321</x:v>
      </x:c>
      <x:c t="n" s="0">
        <x:v>11.57873</x:v>
      </x:c>
      <x:c t="n" s="0">
        <x:v>11.06223</x:v>
      </x:c>
      <x:c t="n" s="0">
        <x:v>6.737481</x:v>
      </x:c>
      <x:c t="n" s="0">
        <x:v>4.372048</x:v>
      </x:c>
      <x:c t="n" s="0">
        <x:v>12.32899</x:v>
      </x:c>
      <x:c t="n" s="0">
        <x:v>2.607192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43942.8918171296</x:v>
      </x:c>
      <x:c t="n" s="7">
        <x:v>43942.8918171296</x:v>
      </x:c>
      <x:c t="n" s="0">
        <x:v>40.71833</x:v>
      </x:c>
      <x:c t="n" s="0">
        <x:v>54.20069</x:v>
      </x:c>
      <x:c t="n" s="0">
        <x:v>57.38771</x:v>
      </x:c>
      <x:c t="n" s="0">
        <x:v>62.2068</x:v>
      </x:c>
      <x:c t="n" s="0">
        <x:v>-30.06697</x:v>
      </x:c>
      <x:c t="n" s="0">
        <x:v>-29.16826</x:v>
      </x:c>
      <x:c t="n" s="0">
        <x:v>-23.22718</x:v>
      </x:c>
      <x:c t="n" s="0">
        <x:v>-12.88146</x:v>
      </x:c>
      <x:c t="n" s="0">
        <x:v>-10.13791</x:v>
      </x:c>
      <x:c t="n" s="0">
        <x:v>-1.947611</x:v>
      </x:c>
      <x:c t="n" s="0">
        <x:v>0.2939014</x:v>
      </x:c>
      <x:c t="n" s="0">
        <x:v>9.605496</x:v>
      </x:c>
      <x:c t="n" s="0">
        <x:v>10.69725</x:v>
      </x:c>
      <x:c t="n" s="0">
        <x:v>16.35367</x:v>
      </x:c>
      <x:c t="n" s="0">
        <x:v>23.40705</x:v>
      </x:c>
      <x:c t="n" s="0">
        <x:v>25.40339</x:v>
      </x:c>
      <x:c t="n" s="0">
        <x:v>24.67791</x:v>
      </x:c>
      <x:c t="n" s="0">
        <x:v>23.58782</x:v>
      </x:c>
      <x:c t="n" s="0">
        <x:v>27.62434</x:v>
      </x:c>
      <x:c t="n" s="0">
        <x:v>27.33116</x:v>
      </x:c>
      <x:c t="n" s="0">
        <x:v>23.78112</x:v>
      </x:c>
      <x:c t="n" s="0">
        <x:v>24.87586</x:v>
      </x:c>
      <x:c t="n" s="0">
        <x:v>26.41899</x:v>
      </x:c>
      <x:c t="n" s="0">
        <x:v>28.84435</x:v>
      </x:c>
      <x:c t="n" s="0">
        <x:v>31.67631</x:v>
      </x:c>
      <x:c t="n" s="0">
        <x:v>32.66858</x:v>
      </x:c>
      <x:c t="n" s="0">
        <x:v>33.04143</x:v>
      </x:c>
      <x:c t="n" s="0">
        <x:v>32.69999</x:v>
      </x:c>
      <x:c t="n" s="0">
        <x:v>32.37379</x:v>
      </x:c>
      <x:c t="n" s="0">
        <x:v>29.78147</x:v>
      </x:c>
      <x:c t="n" s="0">
        <x:v>30.49848</x:v>
      </x:c>
      <x:c t="n" s="0">
        <x:v>29.78819</x:v>
      </x:c>
      <x:c t="n" s="0">
        <x:v>29.45773</x:v>
      </x:c>
      <x:c t="n" s="0">
        <x:v>22.88314</x:v>
      </x:c>
      <x:c t="n" s="0">
        <x:v>15.01153</x:v>
      </x:c>
      <x:c t="n" s="0">
        <x:v>16.99935</x:v>
      </x:c>
      <x:c t="n" s="0">
        <x:v>11.54137</x:v>
      </x:c>
      <x:c t="n" s="0">
        <x:v>6.101322</x:v>
      </x:c>
      <x:c t="n" s="0">
        <x:v>9.410491</x:v>
      </x:c>
      <x:c t="n" s="0">
        <x:v>2.358299</x:v>
      </x:c>
      <x:c t="n" s="0">
        <x:v>-30.06697</x:v>
      </x:c>
      <x:c t="n" s="0">
        <x:v>-29.16826</x:v>
      </x:c>
      <x:c t="n" s="0">
        <x:v>-21.69967</x:v>
      </x:c>
      <x:c t="n" s="0">
        <x:v>-16.52817</x:v>
      </x:c>
      <x:c t="n" s="0">
        <x:v>-11.12153</x:v>
      </x:c>
      <x:c t="n" s="0">
        <x:v>-5.803508</x:v>
      </x:c>
      <x:c t="n" s="0">
        <x:v>1.129206</x:v>
      </x:c>
      <x:c t="n" s="0">
        <x:v>10.97318</x:v>
      </x:c>
      <x:c t="n" s="0">
        <x:v>14.19955</x:v>
      </x:c>
      <x:c t="n" s="0">
        <x:v>6.50468</x:v>
      </x:c>
      <x:c t="n" s="0">
        <x:v>21.49625</x:v>
      </x:c>
      <x:c t="n" s="0">
        <x:v>22.85287</x:v>
      </x:c>
      <x:c t="n" s="0">
        <x:v>30.01146</x:v>
      </x:c>
      <x:c t="n" s="0">
        <x:v>22.88957</x:v>
      </x:c>
      <x:c t="n" s="0">
        <x:v>31.89469</x:v>
      </x:c>
      <x:c t="n" s="0">
        <x:v>19.69317</x:v>
      </x:c>
      <x:c t="n" s="0">
        <x:v>25.2563</x:v>
      </x:c>
      <x:c t="n" s="0">
        <x:v>28.41403</x:v>
      </x:c>
      <x:c t="n" s="0">
        <x:v>27.15764</x:v>
      </x:c>
      <x:c t="n" s="0">
        <x:v>28.21397</x:v>
      </x:c>
      <x:c t="n" s="0">
        <x:v>35.29682</x:v>
      </x:c>
      <x:c t="n" s="0">
        <x:v>31.43556</x:v>
      </x:c>
      <x:c t="n" s="0">
        <x:v>33.40319</x:v>
      </x:c>
      <x:c t="n" s="0">
        <x:v>35.56467</x:v>
      </x:c>
      <x:c t="n" s="0">
        <x:v>28.86031</x:v>
      </x:c>
      <x:c t="n" s="0">
        <x:v>28.27567</x:v>
      </x:c>
      <x:c t="n" s="0">
        <x:v>30.01327</x:v>
      </x:c>
      <x:c t="n" s="0">
        <x:v>26.849</x:v>
      </x:c>
      <x:c t="n" s="0">
        <x:v>27.17712</x:v>
      </x:c>
      <x:c t="n" s="0">
        <x:v>21.83784</x:v>
      </x:c>
      <x:c t="n" s="0">
        <x:v>11.89877</x:v>
      </x:c>
      <x:c t="n" s="0">
        <x:v>10.10321</x:v>
      </x:c>
      <x:c t="n" s="0">
        <x:v>8.063046</x:v>
      </x:c>
      <x:c t="n" s="0">
        <x:v>6.726429</x:v>
      </x:c>
      <x:c t="n" s="0">
        <x:v>8.334526</x:v>
      </x:c>
      <x:c t="n" s="0">
        <x:v>1.812919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43942.8918171296</x:v>
      </x:c>
      <x:c t="n" s="7">
        <x:v>43942.8918171296</x:v>
      </x:c>
      <x:c t="n" s="0">
        <x:v>40.92945</x:v>
      </x:c>
      <x:c t="n" s="0">
        <x:v>54.20069</x:v>
      </x:c>
      <x:c t="n" s="0">
        <x:v>55.14321</x:v>
      </x:c>
      <x:c t="n" s="0">
        <x:v>63.0783</x:v>
      </x:c>
      <x:c t="n" s="0">
        <x:v>-30.06697</x:v>
      </x:c>
      <x:c t="n" s="0">
        <x:v>-29.16826</x:v>
      </x:c>
      <x:c t="n" s="0">
        <x:v>-22.96816</x:v>
      </x:c>
      <x:c t="n" s="0">
        <x:v>-13.25751</x:v>
      </x:c>
      <x:c t="n" s="0">
        <x:v>-10.26835</x:v>
      </x:c>
      <x:c t="n" s="0">
        <x:v>-2.337683</x:v>
      </x:c>
      <x:c t="n" s="0">
        <x:v>0.842525</x:v>
      </x:c>
      <x:c t="n" s="0">
        <x:v>9.677176</x:v>
      </x:c>
      <x:c t="n" s="0">
        <x:v>11.41973</x:v>
      </x:c>
      <x:c t="n" s="0">
        <x:v>15.74456</x:v>
      </x:c>
      <x:c t="n" s="0">
        <x:v>23.17532</x:v>
      </x:c>
      <x:c t="n" s="0">
        <x:v>25.11226</x:v>
      </x:c>
      <x:c t="n" s="0">
        <x:v>25.98925</x:v>
      </x:c>
      <x:c t="n" s="0">
        <x:v>23.26626</x:v>
      </x:c>
      <x:c t="n" s="0">
        <x:v>27.66723</x:v>
      </x:c>
      <x:c t="n" s="0">
        <x:v>26.72516</x:v>
      </x:c>
      <x:c t="n" s="0">
        <x:v>23.86076</x:v>
      </x:c>
      <x:c t="n" s="0">
        <x:v>25.42729</x:v>
      </x:c>
      <x:c t="n" s="0">
        <x:v>26.61147</x:v>
      </x:c>
      <x:c t="n" s="0">
        <x:v>28.7798</x:v>
      </x:c>
      <x:c t="n" s="0">
        <x:v>32.42617</x:v>
      </x:c>
      <x:c t="n" s="0">
        <x:v>32.49794</x:v>
      </x:c>
      <x:c t="n" s="0">
        <x:v>33.21808</x:v>
      </x:c>
      <x:c t="n" s="0">
        <x:v>32.84639</x:v>
      </x:c>
      <x:c t="n" s="0">
        <x:v>31.97533</x:v>
      </x:c>
      <x:c t="n" s="0">
        <x:v>29.97149</x:v>
      </x:c>
      <x:c t="n" s="0">
        <x:v>30.3523</x:v>
      </x:c>
      <x:c t="n" s="0">
        <x:v>29.59101</x:v>
      </x:c>
      <x:c t="n" s="0">
        <x:v>29.07537</x:v>
      </x:c>
      <x:c t="n" s="0">
        <x:v>22.66542</x:v>
      </x:c>
      <x:c t="n" s="0">
        <x:v>14.5551</x:v>
      </x:c>
      <x:c t="n" s="0">
        <x:v>16.43243</x:v>
      </x:c>
      <x:c t="n" s="0">
        <x:v>11.1509</x:v>
      </x:c>
      <x:c t="n" s="0">
        <x:v>6.100707</x:v>
      </x:c>
      <x:c t="n" s="0">
        <x:v>9.292622</x:v>
      </x:c>
      <x:c t="n" s="0">
        <x:v>2.229964</x:v>
      </x:c>
      <x:c t="n" s="0">
        <x:v>-30.06697</x:v>
      </x:c>
      <x:c t="n" s="0">
        <x:v>-29.16826</x:v>
      </x:c>
      <x:c t="n" s="0">
        <x:v>-21.69967</x:v>
      </x:c>
      <x:c t="n" s="0">
        <x:v>-16.52817</x:v>
      </x:c>
      <x:c t="n" s="0">
        <x:v>-9.603425</x:v>
      </x:c>
      <x:c t="n" s="0">
        <x:v>-5.803508</x:v>
      </x:c>
      <x:c t="n" s="0">
        <x:v>4.408204</x:v>
      </x:c>
      <x:c t="n" s="0">
        <x:v>9.036919</x:v>
      </x:c>
      <x:c t="n" s="0">
        <x:v>14.19955</x:v>
      </x:c>
      <x:c t="n" s="0">
        <x:v>10.5766</x:v>
      </x:c>
      <x:c t="n" s="0">
        <x:v>21.49625</x:v>
      </x:c>
      <x:c t="n" s="0">
        <x:v>22.14531</x:v>
      </x:c>
      <x:c t="n" s="0">
        <x:v>29.8294</x:v>
      </x:c>
      <x:c t="n" s="0">
        <x:v>16.52231</x:v>
      </x:c>
      <x:c t="n" s="0">
        <x:v>22.85732</x:v>
      </x:c>
      <x:c t="n" s="0">
        <x:v>11.94862</x:v>
      </x:c>
      <x:c t="n" s="0">
        <x:v>23.69746</x:v>
      </x:c>
      <x:c t="n" s="0">
        <x:v>23.95892</x:v>
      </x:c>
      <x:c t="n" s="0">
        <x:v>22.99538</x:v>
      </x:c>
      <x:c t="n" s="0">
        <x:v>27.64478</x:v>
      </x:c>
      <x:c t="n" s="0">
        <x:v>30.97984</x:v>
      </x:c>
      <x:c t="n" s="0">
        <x:v>31.65664</x:v>
      </x:c>
      <x:c t="n" s="0">
        <x:v>31.69305</x:v>
      </x:c>
      <x:c t="n" s="0">
        <x:v>28.54927</x:v>
      </x:c>
      <x:c t="n" s="0">
        <x:v>28.42424</x:v>
      </x:c>
      <x:c t="n" s="0">
        <x:v>30.54879</x:v>
      </x:c>
      <x:c t="n" s="0">
        <x:v>30.4494</x:v>
      </x:c>
      <x:c t="n" s="0">
        <x:v>29.53829</x:v>
      </x:c>
      <x:c t="n" s="0">
        <x:v>25.56611</x:v>
      </x:c>
      <x:c t="n" s="0">
        <x:v>22.01747</x:v>
      </x:c>
      <x:c t="n" s="0">
        <x:v>10.83756</x:v>
      </x:c>
      <x:c t="n" s="0">
        <x:v>9.743479</x:v>
      </x:c>
      <x:c t="n" s="0">
        <x:v>8.521737</x:v>
      </x:c>
      <x:c t="n" s="0">
        <x:v>6.730817</x:v>
      </x:c>
      <x:c t="n" s="0">
        <x:v>8.052863</x:v>
      </x:c>
      <x:c t="n" s="0">
        <x:v>1.199817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43942.8918171296</x:v>
      </x:c>
      <x:c t="n" s="7">
        <x:v>43942.8918171296</x:v>
      </x:c>
      <x:c t="n" s="0">
        <x:v>42.66103</x:v>
      </x:c>
      <x:c t="n" s="0">
        <x:v>54.20069</x:v>
      </x:c>
      <x:c t="n" s="0">
        <x:v>59.99747</x:v>
      </x:c>
      <x:c t="n" s="0">
        <x:v>68.79222</x:v>
      </x:c>
      <x:c t="n" s="0">
        <x:v>-30.06697</x:v>
      </x:c>
      <x:c t="n" s="0">
        <x:v>-29.16826</x:v>
      </x:c>
      <x:c t="n" s="0">
        <x:v>-22.75864</x:v>
      </x:c>
      <x:c t="n" s="0">
        <x:v>-13.60665</x:v>
      </x:c>
      <x:c t="n" s="0">
        <x:v>-9.747375</x:v>
      </x:c>
      <x:c t="n" s="0">
        <x:v>-2.701015</x:v>
      </x:c>
      <x:c t="n" s="0">
        <x:v>1.582651</x:v>
      </x:c>
      <x:c t="n" s="0">
        <x:v>9.589395</x:v>
      </x:c>
      <x:c t="n" s="0">
        <x:v>11.95392</x:v>
      </x:c>
      <x:c t="n" s="0">
        <x:v>15.54029</x:v>
      </x:c>
      <x:c t="n" s="0">
        <x:v>22.96713</x:v>
      </x:c>
      <x:c t="n" s="0">
        <x:v>24.659</x:v>
      </x:c>
      <x:c t="n" s="0">
        <x:v>26.57619</x:v>
      </x:c>
      <x:c t="n" s="0">
        <x:v>22.73529</x:v>
      </x:c>
      <x:c t="n" s="0">
        <x:v>27.2086</x:v>
      </x:c>
      <x:c t="n" s="0">
        <x:v>26.14921</x:v>
      </x:c>
      <x:c t="n" s="0">
        <x:v>23.89515</x:v>
      </x:c>
      <x:c t="n" s="0">
        <x:v>24.86817</x:v>
      </x:c>
      <x:c t="n" s="0">
        <x:v>26.3633</x:v>
      </x:c>
      <x:c t="n" s="0">
        <x:v>28.57915</x:v>
      </x:c>
      <x:c t="n" s="0">
        <x:v>32.12382</x:v>
      </x:c>
      <x:c t="n" s="0">
        <x:v>32.16376</x:v>
      </x:c>
      <x:c t="n" s="0">
        <x:v>32.72088</x:v>
      </x:c>
      <x:c t="n" s="0">
        <x:v>32.45161</x:v>
      </x:c>
      <x:c t="n" s="0">
        <x:v>31.60302</x:v>
      </x:c>
      <x:c t="n" s="0">
        <x:v>29.87424</x:v>
      </x:c>
      <x:c t="n" s="0">
        <x:v>30.28096</x:v>
      </x:c>
      <x:c t="n" s="0">
        <x:v>29.57342</x:v>
      </x:c>
      <x:c t="n" s="0">
        <x:v>29.00549</x:v>
      </x:c>
      <x:c t="n" s="0">
        <x:v>22.57707</x:v>
      </x:c>
      <x:c t="n" s="0">
        <x:v>14.34069</x:v>
      </x:c>
      <x:c t="n" s="0">
        <x:v>16.18089</x:v>
      </x:c>
      <x:c t="n" s="0">
        <x:v>11.21527</x:v>
      </x:c>
      <x:c t="n" s="0">
        <x:v>6.203717</x:v>
      </x:c>
      <x:c t="n" s="0">
        <x:v>9.008245</x:v>
      </x:c>
      <x:c t="n" s="0">
        <x:v>2.285646</x:v>
      </x:c>
      <x:c t="n" s="0">
        <x:v>-30.06697</x:v>
      </x:c>
      <x:c t="n" s="0">
        <x:v>-29.16826</x:v>
      </x:c>
      <x:c t="n" s="0">
        <x:v>-21.69967</x:v>
      </x:c>
      <x:c t="n" s="0">
        <x:v>-16.52817</x:v>
      </x:c>
      <x:c t="n" s="0">
        <x:v>-6.850316</x:v>
      </x:c>
      <x:c t="n" s="0">
        <x:v>-5.803508</x:v>
      </x:c>
      <x:c t="n" s="0">
        <x:v>4.408204</x:v>
      </x:c>
      <x:c t="n" s="0">
        <x:v>9.036919</x:v>
      </x:c>
      <x:c t="n" s="0">
        <x:v>15.73997</x:v>
      </x:c>
      <x:c t="n" s="0">
        <x:v>15.08723</x:v>
      </x:c>
      <x:c t="n" s="0">
        <x:v>18.88053</x:v>
      </x:c>
      <x:c t="n" s="0">
        <x:v>18.85861</x:v>
      </x:c>
      <x:c t="n" s="0">
        <x:v>28.28245</x:v>
      </x:c>
      <x:c t="n" s="0">
        <x:v>20.38536</x:v>
      </x:c>
      <x:c t="n" s="0">
        <x:v>21.66924</x:v>
      </x:c>
      <x:c t="n" s="0">
        <x:v>22.79296</x:v>
      </x:c>
      <x:c t="n" s="0">
        <x:v>24.89857</x:v>
      </x:c>
      <x:c t="n" s="0">
        <x:v>16.02875</x:v>
      </x:c>
      <x:c t="n" s="0">
        <x:v>27.93032</x:v>
      </x:c>
      <x:c t="n" s="0">
        <x:v>27.3403</x:v>
      </x:c>
      <x:c t="n" s="0">
        <x:v>26.45611</x:v>
      </x:c>
      <x:c t="n" s="0">
        <x:v>28.3502</x:v>
      </x:c>
      <x:c t="n" s="0">
        <x:v>28.45225</x:v>
      </x:c>
      <x:c t="n" s="0">
        <x:v>29.70684</x:v>
      </x:c>
      <x:c t="n" s="0">
        <x:v>28.04673</x:v>
      </x:c>
      <x:c t="n" s="0">
        <x:v>30.56313</x:v>
      </x:c>
      <x:c t="n" s="0">
        <x:v>30.72087</x:v>
      </x:c>
      <x:c t="n" s="0">
        <x:v>28.8673</x:v>
      </x:c>
      <x:c t="n" s="0">
        <x:v>29.20518</x:v>
      </x:c>
      <x:c t="n" s="0">
        <x:v>21.10387</x:v>
      </x:c>
      <x:c t="n" s="0">
        <x:v>13.36871</x:v>
      </x:c>
      <x:c t="n" s="0">
        <x:v>16.33957</x:v>
      </x:c>
      <x:c t="n" s="0">
        <x:v>12.06965</x:v>
      </x:c>
      <x:c t="n" s="0">
        <x:v>5.782566</x:v>
      </x:c>
      <x:c t="n" s="0">
        <x:v>8.60519</x:v>
      </x:c>
      <x:c t="n" s="0">
        <x:v>3.261927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43942.8918171296</x:v>
      </x:c>
      <x:c t="n" s="7">
        <x:v>43942.8918171296</x:v>
      </x:c>
      <x:c t="n" s="0">
        <x:v>42.3079</x:v>
      </x:c>
      <x:c t="n" s="0">
        <x:v>54.20069</x:v>
      </x:c>
      <x:c t="n" s="0">
        <x:v>70.45901</x:v>
      </x:c>
      <x:c t="n" s="0">
        <x:v>75.09476</x:v>
      </x:c>
      <x:c t="n" s="0">
        <x:v>-30.06697</x:v>
      </x:c>
      <x:c t="n" s="0">
        <x:v>-29.16826</x:v>
      </x:c>
      <x:c t="n" s="0">
        <x:v>-22.58736</x:v>
      </x:c>
      <x:c t="n" s="0">
        <x:v>-13.92879</x:v>
      </x:c>
      <x:c t="n" s="0">
        <x:v>-9.184201</x:v>
      </x:c>
      <x:c t="n" s="0">
        <x:v>-3.125212</x:v>
      </x:c>
      <x:c t="n" s="0">
        <x:v>2.12808</x:v>
      </x:c>
      <x:c t="n" s="0">
        <x:v>9.512998</x:v>
      </x:c>
      <x:c t="n" s="0">
        <x:v>13.11768</x:v>
      </x:c>
      <x:c t="n" s="0">
        <x:v>15.47702</x:v>
      </x:c>
      <x:c t="n" s="0">
        <x:v>22.33186</x:v>
      </x:c>
      <x:c t="n" s="0">
        <x:v>24.16467</x:v>
      </x:c>
      <x:c t="n" s="0">
        <x:v>26.87104</x:v>
      </x:c>
      <x:c t="n" s="0">
        <x:v>22.91415</x:v>
      </x:c>
      <x:c t="n" s="0">
        <x:v>26.68831</x:v>
      </x:c>
      <x:c t="n" s="0">
        <x:v>26.0195</x:v>
      </x:c>
      <x:c t="n" s="0">
        <x:v>24.19728</x:v>
      </x:c>
      <x:c t="n" s="0">
        <x:v>24.34098</x:v>
      </x:c>
      <x:c t="n" s="0">
        <x:v>26.6785</x:v>
      </x:c>
      <x:c t="n" s="0">
        <x:v>28.23138</x:v>
      </x:c>
      <x:c t="n" s="0">
        <x:v>31.58818</x:v>
      </x:c>
      <x:c t="n" s="0">
        <x:v>32.25947</x:v>
      </x:c>
      <x:c t="n" s="0">
        <x:v>32.92678</x:v>
      </x:c>
      <x:c t="n" s="0">
        <x:v>32.38839</x:v>
      </x:c>
      <x:c t="n" s="0">
        <x:v>31.27908</x:v>
      </x:c>
      <x:c t="n" s="0">
        <x:v>30.0606</x:v>
      </x:c>
      <x:c t="n" s="0">
        <x:v>30.30818</x:v>
      </x:c>
      <x:c t="n" s="0">
        <x:v>29.61013</x:v>
      </x:c>
      <x:c t="n" s="0">
        <x:v>28.93112</x:v>
      </x:c>
      <x:c t="n" s="0">
        <x:v>22.38226</x:v>
      </x:c>
      <x:c t="n" s="0">
        <x:v>14.15253</x:v>
      </x:c>
      <x:c t="n" s="0">
        <x:v>16.22908</x:v>
      </x:c>
      <x:c t="n" s="0">
        <x:v>11.57426</x:v>
      </x:c>
      <x:c t="n" s="0">
        <x:v>6.282933</x:v>
      </x:c>
      <x:c t="n" s="0">
        <x:v>8.951903</x:v>
      </x:c>
      <x:c t="n" s="0">
        <x:v>2.390107</x:v>
      </x:c>
      <x:c t="n" s="0">
        <x:v>-30.06697</x:v>
      </x:c>
      <x:c t="n" s="0">
        <x:v>-29.16826</x:v>
      </x:c>
      <x:c t="n" s="0">
        <x:v>-21.69967</x:v>
      </x:c>
      <x:c t="n" s="0">
        <x:v>-16.52817</x:v>
      </x:c>
      <x:c t="n" s="0">
        <x:v>-6.850316</x:v>
      </x:c>
      <x:c t="n" s="0">
        <x:v>-11.55735</x:v>
      </x:c>
      <x:c t="n" s="0">
        <x:v>4.408204</x:v>
      </x:c>
      <x:c t="n" s="0">
        <x:v>9.036919</x:v>
      </x:c>
      <x:c t="n" s="0">
        <x:v>16.87476</x:v>
      </x:c>
      <x:c t="n" s="0">
        <x:v>15.08723</x:v>
      </x:c>
      <x:c t="n" s="0">
        <x:v>11.27853</x:v>
      </x:c>
      <x:c t="n" s="0">
        <x:v>18.85861</x:v>
      </x:c>
      <x:c t="n" s="0">
        <x:v>28.28245</x:v>
      </x:c>
      <x:c t="n" s="0">
        <x:v>24.8061</x:v>
      </x:c>
      <x:c t="n" s="0">
        <x:v>20.93956</x:v>
      </x:c>
      <x:c t="n" s="0">
        <x:v>27.86111</x:v>
      </x:c>
      <x:c t="n" s="0">
        <x:v>27.0124</x:v>
      </x:c>
      <x:c t="n" s="0">
        <x:v>19.32499</x:v>
      </x:c>
      <x:c t="n" s="0">
        <x:v>26.10577</x:v>
      </x:c>
      <x:c t="n" s="0">
        <x:v>24.92302</x:v>
      </x:c>
      <x:c t="n" s="0">
        <x:v>24.88329</x:v>
      </x:c>
      <x:c t="n" s="0">
        <x:v>31.97682</x:v>
      </x:c>
      <x:c t="n" s="0">
        <x:v>35.08828</x:v>
      </x:c>
      <x:c t="n" s="0">
        <x:v>32.19945</x:v>
      </x:c>
      <x:c t="n" s="0">
        <x:v>30.1086</x:v>
      </x:c>
      <x:c t="n" s="0">
        <x:v>32.89413</x:v>
      </x:c>
      <x:c t="n" s="0">
        <x:v>29.10285</x:v>
      </x:c>
      <x:c t="n" s="0">
        <x:v>31.34648</x:v>
      </x:c>
      <x:c t="n" s="0">
        <x:v>26.57522</x:v>
      </x:c>
      <x:c t="n" s="0">
        <x:v>23.22309</x:v>
      </x:c>
      <x:c t="n" s="0">
        <x:v>12.56738</x:v>
      </x:c>
      <x:c t="n" s="0">
        <x:v>15.29498</x:v>
      </x:c>
      <x:c t="n" s="0">
        <x:v>14.01974</x:v>
      </x:c>
      <x:c t="n" s="0">
        <x:v>6.403419</x:v>
      </x:c>
      <x:c t="n" s="0">
        <x:v>6.952591</x:v>
      </x:c>
      <x:c t="n" s="0">
        <x:v>3.081282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43942.8918171296</x:v>
      </x:c>
      <x:c t="n" s="7">
        <x:v>43942.8918171296</x:v>
      </x:c>
      <x:c t="n" s="0">
        <x:v>42.1627</x:v>
      </x:c>
      <x:c t="n" s="0">
        <x:v>54.20069</x:v>
      </x:c>
      <x:c t="n" s="0">
        <x:v>67.09081</x:v>
      </x:c>
      <x:c t="n" s="0">
        <x:v>72.30225</x:v>
      </x:c>
      <x:c t="n" s="0">
        <x:v>-30.06697</x:v>
      </x:c>
      <x:c t="n" s="0">
        <x:v>-29.16826</x:v>
      </x:c>
      <x:c t="n" s="0">
        <x:v>-22.44621</x:v>
      </x:c>
      <x:c t="n" s="0">
        <x:v>-14.22419</x:v>
      </x:c>
      <x:c t="n" s="0">
        <x:v>-8.755041</x:v>
      </x:c>
      <x:c t="n" s="0">
        <x:v>-3.802063</x:v>
      </x:c>
      <x:c t="n" s="0">
        <x:v>2.545143</x:v>
      </x:c>
      <x:c t="n" s="0">
        <x:v>9.249219</x:v>
      </x:c>
      <x:c t="n" s="0">
        <x:v>13.91222</x:v>
      </x:c>
      <x:c t="n" s="0">
        <x:v>15.42226</x:v>
      </x:c>
      <x:c t="n" s="0">
        <x:v>21.70442</x:v>
      </x:c>
      <x:c t="n" s="0">
        <x:v>23.69281</x:v>
      </x:c>
      <x:c t="n" s="0">
        <x:v>26.78207</x:v>
      </x:c>
      <x:c t="n" s="0">
        <x:v>23.24716</x:v>
      </x:c>
      <x:c t="n" s="0">
        <x:v>26.20655</x:v>
      </x:c>
      <x:c t="n" s="0">
        <x:v>26.64802</x:v>
      </x:c>
      <x:c t="n" s="0">
        <x:v>24.85205</x:v>
      </x:c>
      <x:c t="n" s="0">
        <x:v>24.17306</x:v>
      </x:c>
      <x:c t="n" s="0">
        <x:v>26.75916</x:v>
      </x:c>
      <x:c t="n" s="0">
        <x:v>27.77176</x:v>
      </x:c>
      <x:c t="n" s="0">
        <x:v>31.06325</x:v>
      </x:c>
      <x:c t="n" s="0">
        <x:v>32.03581</x:v>
      </x:c>
      <x:c t="n" s="0">
        <x:v>33.42084</x:v>
      </x:c>
      <x:c t="n" s="0">
        <x:v>31.99299</x:v>
      </x:c>
      <x:c t="n" s="0">
        <x:v>31.1148</x:v>
      </x:c>
      <x:c t="n" s="0">
        <x:v>30.47919</x:v>
      </x:c>
      <x:c t="n" s="0">
        <x:v>30.09034</x:v>
      </x:c>
      <x:c t="n" s="0">
        <x:v>29.68262</x:v>
      </x:c>
      <x:c t="n" s="0">
        <x:v>28.53676</x:v>
      </x:c>
      <x:c t="n" s="0">
        <x:v>22.40093</x:v>
      </x:c>
      <x:c t="n" s="0">
        <x:v>13.85877</x:v>
      </x:c>
      <x:c t="n" s="0">
        <x:v>16.15445</x:v>
      </x:c>
      <x:c t="n" s="0">
        <x:v>11.73477</x:v>
      </x:c>
      <x:c t="n" s="0">
        <x:v>6.202538</x:v>
      </x:c>
      <x:c t="n" s="0">
        <x:v>8.728678</x:v>
      </x:c>
      <x:c t="n" s="0">
        <x:v>2.507047</x:v>
      </x:c>
      <x:c t="n" s="0">
        <x:v>-30.06697</x:v>
      </x:c>
      <x:c t="n" s="0">
        <x:v>-29.16826</x:v>
      </x:c>
      <x:c t="n" s="0">
        <x:v>-21.69967</x:v>
      </x:c>
      <x:c t="n" s="0">
        <x:v>-16.52817</x:v>
      </x:c>
      <x:c t="n" s="0">
        <x:v>-6.850316</x:v>
      </x:c>
      <x:c t="n" s="0">
        <x:v>-22.55741</x:v>
      </x:c>
      <x:c t="n" s="0">
        <x:v>4.408204</x:v>
      </x:c>
      <x:c t="n" s="0">
        <x:v>3.121956</x:v>
      </x:c>
      <x:c t="n" s="0">
        <x:v>16.90342</x:v>
      </x:c>
      <x:c t="n" s="0">
        <x:v>16.91759</x:v>
      </x:c>
      <x:c t="n" s="0">
        <x:v>11.27853</x:v>
      </x:c>
      <x:c t="n" s="0">
        <x:v>16.77043</x:v>
      </x:c>
      <x:c t="n" s="0">
        <x:v>20.32516</x:v>
      </x:c>
      <x:c t="n" s="0">
        <x:v>27.12891</x:v>
      </x:c>
      <x:c t="n" s="0">
        <x:v>21.22235</x:v>
      </x:c>
      <x:c t="n" s="0">
        <x:v>26.73098</x:v>
      </x:c>
      <x:c t="n" s="0">
        <x:v>24.75422</x:v>
      </x:c>
      <x:c t="n" s="0">
        <x:v>25.22287</x:v>
      </x:c>
      <x:c t="n" s="0">
        <x:v>25.8815</x:v>
      </x:c>
      <x:c t="n" s="0">
        <x:v>25.61765</x:v>
      </x:c>
      <x:c t="n" s="0">
        <x:v>26.34066</x:v>
      </x:c>
      <x:c t="n" s="0">
        <x:v>33.72496</x:v>
      </x:c>
      <x:c t="n" s="0">
        <x:v>35.36366</x:v>
      </x:c>
      <x:c t="n" s="0">
        <x:v>27.06257</x:v>
      </x:c>
      <x:c t="n" s="0">
        <x:v>29.96904</x:v>
      </x:c>
      <x:c t="n" s="0">
        <x:v>30.75806</x:v>
      </x:c>
      <x:c t="n" s="0">
        <x:v>27.77102</x:v>
      </x:c>
      <x:c t="n" s="0">
        <x:v>29.2721</x:v>
      </x:c>
      <x:c t="n" s="0">
        <x:v>28.24758</x:v>
      </x:c>
      <x:c t="n" s="0">
        <x:v>20.29944</x:v>
      </x:c>
      <x:c t="n" s="0">
        <x:v>10.66179</x:v>
      </x:c>
      <x:c t="n" s="0">
        <x:v>15.29005</x:v>
      </x:c>
      <x:c t="n" s="0">
        <x:v>9.959088</x:v>
      </x:c>
      <x:c t="n" s="0">
        <x:v>5.990886</x:v>
      </x:c>
      <x:c t="n" s="0">
        <x:v>8.641142</x:v>
      </x:c>
      <x:c t="n" s="0">
        <x:v>2.798965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43942.8918171296</x:v>
      </x:c>
      <x:c t="n" s="7">
        <x:v>43942.8918171296</x:v>
      </x:c>
      <x:c t="n" s="0">
        <x:v>42.31494</x:v>
      </x:c>
      <x:c t="n" s="0">
        <x:v>54.20069</x:v>
      </x:c>
      <x:c t="n" s="0">
        <x:v>66.13728</x:v>
      </x:c>
      <x:c t="n" s="0">
        <x:v>71.41499</x:v>
      </x:c>
      <x:c t="n" s="0">
        <x:v>-30.06697</x:v>
      </x:c>
      <x:c t="n" s="0">
        <x:v>-29.16826</x:v>
      </x:c>
      <x:c t="n" s="0">
        <x:v>-22.3292</x:v>
      </x:c>
      <x:c t="n" s="0">
        <x:v>-14.49341</x:v>
      </x:c>
      <x:c t="n" s="0">
        <x:v>-8.419365</x:v>
      </x:c>
      <x:c t="n" s="0">
        <x:v>-4.477492</x:v>
      </x:c>
      <x:c t="n" s="0">
        <x:v>2.872133</x:v>
      </x:c>
      <x:c t="n" s="0">
        <x:v>8.668608</x:v>
      </x:c>
      <x:c t="n" s="0">
        <x:v>14.52909</x:v>
      </x:c>
      <x:c t="n" s="0">
        <x:v>16.73765</x:v>
      </x:c>
      <x:c t="n" s="0">
        <x:v>21.0859</x:v>
      </x:c>
      <x:c t="n" s="0">
        <x:v>23.06482</x:v>
      </x:c>
      <x:c t="n" s="0">
        <x:v>26.13858</x:v>
      </x:c>
      <x:c t="n" s="0">
        <x:v>24.57828</x:v>
      </x:c>
      <x:c t="n" s="0">
        <x:v>25.74379</x:v>
      </x:c>
      <x:c t="n" s="0">
        <x:v>26.14466</x:v>
      </x:c>
      <x:c t="n" s="0">
        <x:v>24.51342</x:v>
      </x:c>
      <x:c t="n" s="0">
        <x:v>24.52559</x:v>
      </x:c>
      <x:c t="n" s="0">
        <x:v>26.10676</x:v>
      </x:c>
      <x:c t="n" s="0">
        <x:v>28.22447</x:v>
      </x:c>
      <x:c t="n" s="0">
        <x:v>30.6119</x:v>
      </x:c>
      <x:c t="n" s="0">
        <x:v>32.31745</x:v>
      </x:c>
      <x:c t="n" s="0">
        <x:v>33.36395</x:v>
      </x:c>
      <x:c t="n" s="0">
        <x:v>32.37928</x:v>
      </x:c>
      <x:c t="n" s="0">
        <x:v>30.76524</x:v>
      </x:c>
      <x:c t="n" s="0">
        <x:v>30.39171</x:v>
      </x:c>
      <x:c t="n" s="0">
        <x:v>29.93171</x:v>
      </x:c>
      <x:c t="n" s="0">
        <x:v>29.85278</x:v>
      </x:c>
      <x:c t="n" s="0">
        <x:v>28.75611</x:v>
      </x:c>
      <x:c t="n" s="0">
        <x:v>22.33641</x:v>
      </x:c>
      <x:c t="n" s="0">
        <x:v>13.51365</x:v>
      </x:c>
      <x:c t="n" s="0">
        <x:v>15.85202</x:v>
      </x:c>
      <x:c t="n" s="0">
        <x:v>11.73135</x:v>
      </x:c>
      <x:c t="n" s="0">
        <x:v>6.217703</x:v>
      </x:c>
      <x:c t="n" s="0">
        <x:v>8.83839</x:v>
      </x:c>
      <x:c t="n" s="0">
        <x:v>2.493684</x:v>
      </x:c>
      <x:c t="n" s="0">
        <x:v>-30.06697</x:v>
      </x:c>
      <x:c t="n" s="0">
        <x:v>-29.16826</x:v>
      </x:c>
      <x:c t="n" s="0">
        <x:v>-21.89945</x:v>
      </x:c>
      <x:c t="n" s="0">
        <x:v>-17.33368</x:v>
      </x:c>
      <x:c t="n" s="0">
        <x:v>-6.850316</x:v>
      </x:c>
      <x:c t="n" s="0">
        <x:v>-22.55741</x:v>
      </x:c>
      <x:c t="n" s="0">
        <x:v>2.411993</x:v>
      </x:c>
      <x:c t="n" s="0">
        <x:v>0.7947053</x:v>
      </x:c>
      <x:c t="n" s="0">
        <x:v>17.09892</x:v>
      </x:c>
      <x:c t="n" s="0">
        <x:v>22.24178</x:v>
      </x:c>
      <x:c t="n" s="0">
        <x:v>11.27853</x:v>
      </x:c>
      <x:c t="n" s="0">
        <x:v>12.59782</x:v>
      </x:c>
      <x:c t="n" s="0">
        <x:v>14.30998</x:v>
      </x:c>
      <x:c t="n" s="0">
        <x:v>28.63415</x:v>
      </x:c>
      <x:c t="n" s="0">
        <x:v>20.82629</x:v>
      </x:c>
      <x:c t="n" s="0">
        <x:v>22.90102</x:v>
      </x:c>
      <x:c t="n" s="0">
        <x:v>25.01704</x:v>
      </x:c>
      <x:c t="n" s="0">
        <x:v>26.80188</x:v>
      </x:c>
      <x:c t="n" s="0">
        <x:v>14.8307</x:v>
      </x:c>
      <x:c t="n" s="0">
        <x:v>29.68826</x:v>
      </x:c>
      <x:c t="n" s="0">
        <x:v>25.19273</x:v>
      </x:c>
      <x:c t="n" s="0">
        <x:v>29.38988</x:v>
      </x:c>
      <x:c t="n" s="0">
        <x:v>31.33804</x:v>
      </x:c>
      <x:c t="n" s="0">
        <x:v>34.17011</x:v>
      </x:c>
      <x:c t="n" s="0">
        <x:v>27.85822</x:v>
      </x:c>
      <x:c t="n" s="0">
        <x:v>29.22463</x:v>
      </x:c>
      <x:c t="n" s="0">
        <x:v>30.99285</x:v>
      </x:c>
      <x:c t="n" s="0">
        <x:v>30.96101</x:v>
      </x:c>
      <x:c t="n" s="0">
        <x:v>29.70342</x:v>
      </x:c>
      <x:c t="n" s="0">
        <x:v>23.49679</x:v>
      </x:c>
      <x:c t="n" s="0">
        <x:v>12.37291</x:v>
      </x:c>
      <x:c t="n" s="0">
        <x:v>16.8053</x:v>
      </x:c>
      <x:c t="n" s="0">
        <x:v>11.64503</x:v>
      </x:c>
      <x:c t="n" s="0">
        <x:v>6.344362</x:v>
      </x:c>
      <x:c t="n" s="0">
        <x:v>8.547991</x:v>
      </x:c>
      <x:c t="n" s="0">
        <x:v>2.297616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43942.8918171296</x:v>
      </x:c>
      <x:c t="n" s="7">
        <x:v>43942.8918171296</x:v>
      </x:c>
      <x:c t="n" s="0">
        <x:v>42.14871</x:v>
      </x:c>
      <x:c t="n" s="0">
        <x:v>54.20069</x:v>
      </x:c>
      <x:c t="n" s="0">
        <x:v>70.71748</x:v>
      </x:c>
      <x:c t="n" s="0">
        <x:v>74.03159</x:v>
      </x:c>
      <x:c t="n" s="0">
        <x:v>-30.06697</x:v>
      </x:c>
      <x:c t="n" s="0">
        <x:v>-29.16826</x:v>
      </x:c>
      <x:c t="n" s="0">
        <x:v>-22.3083</x:v>
      </x:c>
      <x:c t="n" s="0">
        <x:v>-14.90804</x:v>
      </x:c>
      <x:c t="n" s="0">
        <x:v>-8.1519</x:v>
      </x:c>
      <x:c t="n" s="0">
        <x:v>-5.151263</x:v>
      </x:c>
      <x:c t="n" s="0">
        <x:v>2.324074</x:v>
      </x:c>
      <x:c t="n" s="0">
        <x:v>8.096645</x:v>
      </x:c>
      <x:c t="n" s="0">
        <x:v>15.0128</x:v>
      </x:c>
      <x:c t="n" s="0">
        <x:v>18.11264</x:v>
      </x:c>
      <x:c t="n" s="0">
        <x:v>21.13388</x:v>
      </x:c>
      <x:c t="n" s="0">
        <x:v>22.44568</x:v>
      </x:c>
      <x:c t="n" s="0">
        <x:v>25.64468</x:v>
      </x:c>
      <x:c t="n" s="0">
        <x:v>25.14214</x:v>
      </x:c>
      <x:c t="n" s="0">
        <x:v>25.28416</x:v>
      </x:c>
      <x:c t="n" s="0">
        <x:v>25.97348</x:v>
      </x:c>
      <x:c t="n" s="0">
        <x:v>24.95024</x:v>
      </x:c>
      <x:c t="n" s="0">
        <x:v>24.56622</x:v>
      </x:c>
      <x:c t="n" s="0">
        <x:v>25.47588</x:v>
      </x:c>
      <x:c t="n" s="0">
        <x:v>27.98879</x:v>
      </x:c>
      <x:c t="n" s="0">
        <x:v>30.41968</x:v>
      </x:c>
      <x:c t="n" s="0">
        <x:v>31.81185</x:v>
      </x:c>
      <x:c t="n" s="0">
        <x:v>33.54231</x:v>
      </x:c>
      <x:c t="n" s="0">
        <x:v>32.00054</x:v>
      </x:c>
      <x:c t="n" s="0">
        <x:v>30.49587</x:v>
      </x:c>
      <x:c t="n" s="0">
        <x:v>30.40404</x:v>
      </x:c>
      <x:c t="n" s="0">
        <x:v>29.98821</x:v>
      </x:c>
      <x:c t="n" s="0">
        <x:v>29.85378</x:v>
      </x:c>
      <x:c t="n" s="0">
        <x:v>28.73295</x:v>
      </x:c>
      <x:c t="n" s="0">
        <x:v>22.51942</x:v>
      </x:c>
      <x:c t="n" s="0">
        <x:v>13.42384</x:v>
      </x:c>
      <x:c t="n" s="0">
        <x:v>15.91368</x:v>
      </x:c>
      <x:c t="n" s="0">
        <x:v>11.27218</x:v>
      </x:c>
      <x:c t="n" s="0">
        <x:v>5.997586</x:v>
      </x:c>
      <x:c t="n" s="0">
        <x:v>8.828447</x:v>
      </x:c>
      <x:c t="n" s="0">
        <x:v>2.506971</x:v>
      </x:c>
      <x:c t="n" s="0">
        <x:v>-30.06697</x:v>
      </x:c>
      <x:c t="n" s="0">
        <x:v>-29.16826</x:v>
      </x:c>
      <x:c t="n" s="0">
        <x:v>-22.25429</x:v>
      </x:c>
      <x:c t="n" s="0">
        <x:v>-19.13596</x:v>
      </x:c>
      <x:c t="n" s="0">
        <x:v>-6.850316</x:v>
      </x:c>
      <x:c t="n" s="0">
        <x:v>-22.55741</x:v>
      </x:c>
      <x:c t="n" s="0">
        <x:v>-13.19762</x:v>
      </x:c>
      <x:c t="n" s="0">
        <x:v>-0.4117675</x:v>
      </x:c>
      <x:c t="n" s="0">
        <x:v>17.09892</x:v>
      </x:c>
      <x:c t="n" s="0">
        <x:v>22.24178</x:v>
      </x:c>
      <x:c t="n" s="0">
        <x:v>24.03926</x:v>
      </x:c>
      <x:c t="n" s="0">
        <x:v>12.59782</x:v>
      </x:c>
      <x:c t="n" s="0">
        <x:v>26.09657</x:v>
      </x:c>
      <x:c t="n" s="0">
        <x:v>23.92958</x:v>
      </x:c>
      <x:c t="n" s="0">
        <x:v>28.38388</x:v>
      </x:c>
      <x:c t="n" s="0">
        <x:v>24.90891</x:v>
      </x:c>
      <x:c t="n" s="0">
        <x:v>27.50593</x:v>
      </x:c>
      <x:c t="n" s="0">
        <x:v>21.74753</x:v>
      </x:c>
      <x:c t="n" s="0">
        <x:v>18.27493</x:v>
      </x:c>
      <x:c t="n" s="0">
        <x:v>24.99969</x:v>
      </x:c>
      <x:c t="n" s="0">
        <x:v>29.60615</x:v>
      </x:c>
      <x:c t="n" s="0">
        <x:v>29.5885</x:v>
      </x:c>
      <x:c t="n" s="0">
        <x:v>35.48257</x:v>
      </x:c>
      <x:c t="n" s="0">
        <x:v>31.32841</x:v>
      </x:c>
      <x:c t="n" s="0">
        <x:v>26.57251</x:v>
      </x:c>
      <x:c t="n" s="0">
        <x:v>30.33822</x:v>
      </x:c>
      <x:c t="n" s="0">
        <x:v>28.83595</x:v>
      </x:c>
      <x:c t="n" s="0">
        <x:v>27.87856</x:v>
      </x:c>
      <x:c t="n" s="0">
        <x:v>28.274</x:v>
      </x:c>
      <x:c t="n" s="0">
        <x:v>22.83883</x:v>
      </x:c>
      <x:c t="n" s="0">
        <x:v>11.69477</x:v>
      </x:c>
      <x:c t="n" s="0">
        <x:v>12.16144</x:v>
      </x:c>
      <x:c t="n" s="0">
        <x:v>7.828637</x:v>
      </x:c>
      <x:c t="n" s="0">
        <x:v>4.878518</x:v>
      </x:c>
      <x:c t="n" s="0">
        <x:v>8.605786</x:v>
      </x:c>
      <x:c t="n" s="0">
        <x:v>2.89066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43942.8918171296</x:v>
      </x:c>
      <x:c t="n" s="7">
        <x:v>43942.8918171296</x:v>
      </x:c>
      <x:c t="n" s="0">
        <x:v>42.0877</x:v>
      </x:c>
      <x:c t="n" s="0">
        <x:v>54.20069</x:v>
      </x:c>
      <x:c t="n" s="0">
        <x:v>65.78653</x:v>
      </x:c>
      <x:c t="n" s="0">
        <x:v>70.92513</x:v>
      </x:c>
      <x:c t="n" s="0">
        <x:v>-30.06697</x:v>
      </x:c>
      <x:c t="n" s="0">
        <x:v>-29.16826</x:v>
      </x:c>
      <x:c t="n" s="0">
        <x:v>-22.30068</x:v>
      </x:c>
      <x:c t="n" s="0">
        <x:v>-15.32168</x:v>
      </x:c>
      <x:c t="n" s="0">
        <x:v>-7.877011</x:v>
      </x:c>
      <x:c t="n" s="0">
        <x:v>-5.823101</x:v>
      </x:c>
      <x:c t="n" s="0">
        <x:v>1.659541</x:v>
      </x:c>
      <x:c t="n" s="0">
        <x:v>7.495079</x:v>
      </x:c>
      <x:c t="n" s="0">
        <x:v>15.38712</x:v>
      </x:c>
      <x:c t="n" s="0">
        <x:v>19.01793</x:v>
      </x:c>
      <x:c t="n" s="0">
        <x:v>21.69914</x:v>
      </x:c>
      <x:c t="n" s="0">
        <x:v>21.83659</x:v>
      </x:c>
      <x:c t="n" s="0">
        <x:v>26.0852</x:v>
      </x:c>
      <x:c t="n" s="0">
        <x:v>24.64827</x:v>
      </x:c>
      <x:c t="n" s="0">
        <x:v>27.00868</x:v>
      </x:c>
      <x:c t="n" s="0">
        <x:v>25.77301</x:v>
      </x:c>
      <x:c t="n" s="0">
        <x:v>25.07837</x:v>
      </x:c>
      <x:c t="n" s="0">
        <x:v>24.51489</x:v>
      </x:c>
      <x:c t="n" s="0">
        <x:v>25.24715</x:v>
      </x:c>
      <x:c t="n" s="0">
        <x:v>27.54749</x:v>
      </x:c>
      <x:c t="n" s="0">
        <x:v>30.42415</x:v>
      </x:c>
      <x:c t="n" s="0">
        <x:v>31.7677</x:v>
      </x:c>
      <x:c t="n" s="0">
        <x:v>33.52311</x:v>
      </x:c>
      <x:c t="n" s="0">
        <x:v>31.96688</x:v>
      </x:c>
      <x:c t="n" s="0">
        <x:v>30.42417</x:v>
      </x:c>
      <x:c t="n" s="0">
        <x:v>30.12914</x:v>
      </x:c>
      <x:c t="n" s="0">
        <x:v>30.31525</x:v>
      </x:c>
      <x:c t="n" s="0">
        <x:v>29.84098</x:v>
      </x:c>
      <x:c t="n" s="0">
        <x:v>28.56987</x:v>
      </x:c>
      <x:c t="n" s="0">
        <x:v>22.5291</x:v>
      </x:c>
      <x:c t="n" s="0">
        <x:v>13.15967</x:v>
      </x:c>
      <x:c t="n" s="0">
        <x:v>15.4889</x:v>
      </x:c>
      <x:c t="n" s="0">
        <x:v>11.09528</x:v>
      </x:c>
      <x:c t="n" s="0">
        <x:v>6.016531</x:v>
      </x:c>
      <x:c t="n" s="0">
        <x:v>8.656995</x:v>
      </x:c>
      <x:c t="n" s="0">
        <x:v>2.510706</x:v>
      </x:c>
      <x:c t="n" s="0">
        <x:v>-30.06697</x:v>
      </x:c>
      <x:c t="n" s="0">
        <x:v>-29.16826</x:v>
      </x:c>
      <x:c t="n" s="0">
        <x:v>-22.25429</x:v>
      </x:c>
      <x:c t="n" s="0">
        <x:v>-19.13596</x:v>
      </x:c>
      <x:c t="n" s="0">
        <x:v>-6.037093</x:v>
      </x:c>
      <x:c t="n" s="0">
        <x:v>-22.55741</x:v>
      </x:c>
      <x:c t="n" s="0">
        <x:v>-13.19762</x:v>
      </x:c>
      <x:c t="n" s="0">
        <x:v>-1.338373</x:v>
      </x:c>
      <x:c t="n" s="0">
        <x:v>17.09892</x:v>
      </x:c>
      <x:c t="n" s="0">
        <x:v>21.07268</x:v>
      </x:c>
      <x:c t="n" s="0">
        <x:v>24.03926</x:v>
      </x:c>
      <x:c t="n" s="0">
        <x:v>24.66743</x:v>
      </x:c>
      <x:c t="n" s="0">
        <x:v>28.02848</x:v>
      </x:c>
      <x:c t="n" s="0">
        <x:v>19.3524</x:v>
      </x:c>
      <x:c t="n" s="0">
        <x:v>32.15603</x:v>
      </x:c>
      <x:c t="n" s="0">
        <x:v>24.56483</x:v>
      </x:c>
      <x:c t="n" s="0">
        <x:v>20.05391</x:v>
      </x:c>
      <x:c t="n" s="0">
        <x:v>25.64904</x:v>
      </x:c>
      <x:c t="n" s="0">
        <x:v>22.6949</x:v>
      </x:c>
      <x:c t="n" s="0">
        <x:v>25.59962</x:v>
      </x:c>
      <x:c t="n" s="0">
        <x:v>33.26464</x:v>
      </x:c>
      <x:c t="n" s="0">
        <x:v>34.1992</x:v>
      </x:c>
      <x:c t="n" s="0">
        <x:v>31.6931</x:v>
      </x:c>
      <x:c t="n" s="0">
        <x:v>30.77797</x:v>
      </x:c>
      <x:c t="n" s="0">
        <x:v>30.64363</x:v>
      </x:c>
      <x:c t="n" s="0">
        <x:v>28.02725</x:v>
      </x:c>
      <x:c t="n" s="0">
        <x:v>31.23443</x:v>
      </x:c>
      <x:c t="n" s="0">
        <x:v>30.58445</x:v>
      </x:c>
      <x:c t="n" s="0">
        <x:v>27.91541</x:v>
      </x:c>
      <x:c t="n" s="0">
        <x:v>23.01931</x:v>
      </x:c>
      <x:c t="n" s="0">
        <x:v>10.22172</x:v>
      </x:c>
      <x:c t="n" s="0">
        <x:v>11.8085</x:v>
      </x:c>
      <x:c t="n" s="0">
        <x:v>10.50895</x:v>
      </x:c>
      <x:c t="n" s="0">
        <x:v>5.871395</x:v>
      </x:c>
      <x:c t="n" s="0">
        <x:v>7.869959</x:v>
      </x:c>
      <x:c t="n" s="0">
        <x:v>2.586854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43942.8918171296</x:v>
      </x:c>
      <x:c t="n" s="7">
        <x:v>43942.8918171296</x:v>
      </x:c>
      <x:c t="n" s="0">
        <x:v>42.22103</x:v>
      </x:c>
      <x:c t="n" s="0">
        <x:v>54.20069</x:v>
      </x:c>
      <x:c t="n" s="0">
        <x:v>69.65024</x:v>
      </x:c>
      <x:c t="n" s="0">
        <x:v>73.27135</x:v>
      </x:c>
      <x:c t="n" s="0">
        <x:v>-30.06697</x:v>
      </x:c>
      <x:c t="n" s="0">
        <x:v>-29.16826</x:v>
      </x:c>
      <x:c t="n" s="0">
        <x:v>-22.29415</x:v>
      </x:c>
      <x:c t="n" s="0">
        <x:v>-15.70906</x:v>
      </x:c>
      <x:c t="n" s="0">
        <x:v>-7.503949</x:v>
      </x:c>
      <x:c t="n" s="0">
        <x:v>-6.492687</x:v>
      </x:c>
      <x:c t="n" s="0">
        <x:v>0.9984314</x:v>
      </x:c>
      <x:c t="n" s="0">
        <x:v>6.905817</x:v>
      </x:c>
      <x:c t="n" s="0">
        <x:v>15.4909</x:v>
      </x:c>
      <x:c t="n" s="0">
        <x:v>18.97508</x:v>
      </x:c>
      <x:c t="n" s="0">
        <x:v>22.12973</x:v>
      </x:c>
      <x:c t="n" s="0">
        <x:v>23.56962</x:v>
      </x:c>
      <x:c t="n" s="0">
        <x:v>26.42899</x:v>
      </x:c>
      <x:c t="n" s="0">
        <x:v>24.12777</x:v>
      </x:c>
      <x:c t="n" s="0">
        <x:v>27.64328</x:v>
      </x:c>
      <x:c t="n" s="0">
        <x:v>25.82231</x:v>
      </x:c>
      <x:c t="n" s="0">
        <x:v>24.59076</x:v>
      </x:c>
      <x:c t="n" s="0">
        <x:v>24.91892</x:v>
      </x:c>
      <x:c t="n" s="0">
        <x:v>24.64217</x:v>
      </x:c>
      <x:c t="n" s="0">
        <x:v>27.87949</x:v>
      </x:c>
      <x:c t="n" s="0">
        <x:v>30.93854</x:v>
      </x:c>
      <x:c t="n" s="0">
        <x:v>32.89006</x:v>
      </x:c>
      <x:c t="n" s="0">
        <x:v>33.11184</x:v>
      </x:c>
      <x:c t="n" s="0">
        <x:v>32.7586</x:v>
      </x:c>
      <x:c t="n" s="0">
        <x:v>30.29266</x:v>
      </x:c>
      <x:c t="n" s="0">
        <x:v>30.39333</x:v>
      </x:c>
      <x:c t="n" s="0">
        <x:v>30.08466</x:v>
      </x:c>
      <x:c t="n" s="0">
        <x:v>29.89197</x:v>
      </x:c>
      <x:c t="n" s="0">
        <x:v>28.56083</x:v>
      </x:c>
      <x:c t="n" s="0">
        <x:v>22.71622</x:v>
      </x:c>
      <x:c t="n" s="0">
        <x:v>12.86439</x:v>
      </x:c>
      <x:c t="n" s="0">
        <x:v>15.35043</x:v>
      </x:c>
      <x:c t="n" s="0">
        <x:v>11.03642</x:v>
      </x:c>
      <x:c t="n" s="0">
        <x:v>6.143425</x:v>
      </x:c>
      <x:c t="n" s="0">
        <x:v>8.665928</x:v>
      </x:c>
      <x:c t="n" s="0">
        <x:v>2.481797</x:v>
      </x:c>
      <x:c t="n" s="0">
        <x:v>-30.06697</x:v>
      </x:c>
      <x:c t="n" s="0">
        <x:v>-29.16826</x:v>
      </x:c>
      <x:c t="n" s="0">
        <x:v>-22.25429</x:v>
      </x:c>
      <x:c t="n" s="0">
        <x:v>-19.13596</x:v>
      </x:c>
      <x:c t="n" s="0">
        <x:v>-5.796666</x:v>
      </x:c>
      <x:c t="n" s="0">
        <x:v>-22.55741</x:v>
      </x:c>
      <x:c t="n" s="0">
        <x:v>-13.19762</x:v>
      </x:c>
      <x:c t="n" s="0">
        <x:v>-1.338373</x:v>
      </x:c>
      <x:c t="n" s="0">
        <x:v>14.79372</x:v>
      </x:c>
      <x:c t="n" s="0">
        <x:v>17.93142</x:v>
      </x:c>
      <x:c t="n" s="0">
        <x:v>24.03926</x:v>
      </x:c>
      <x:c t="n" s="0">
        <x:v>28.75522</x:v>
      </x:c>
      <x:c t="n" s="0">
        <x:v>27.5308</x:v>
      </x:c>
      <x:c t="n" s="0">
        <x:v>16.75375</x:v>
      </x:c>
      <x:c t="n" s="0">
        <x:v>24.91858</x:v>
      </x:c>
      <x:c t="n" s="0">
        <x:v>26.90936</x:v>
      </x:c>
      <x:c t="n" s="0">
        <x:v>22.46814</x:v>
      </x:c>
      <x:c t="n" s="0">
        <x:v>26.92721</x:v>
      </x:c>
      <x:c t="n" s="0">
        <x:v>20.51711</x:v>
      </x:c>
      <x:c t="n" s="0">
        <x:v>31.04355</x:v>
      </x:c>
      <x:c t="n" s="0">
        <x:v>30.09967</x:v>
      </x:c>
      <x:c t="n" s="0">
        <x:v>34.81448</x:v>
      </x:c>
      <x:c t="n" s="0">
        <x:v>30.91821</x:v>
      </x:c>
      <x:c t="n" s="0">
        <x:v>36.26639</x:v>
      </x:c>
      <x:c t="n" s="0">
        <x:v>29.70509</x:v>
      </x:c>
      <x:c t="n" s="0">
        <x:v>31.72196</x:v>
      </x:c>
      <x:c t="n" s="0">
        <x:v>30.68429</x:v>
      </x:c>
      <x:c t="n" s="0">
        <x:v>31.08165</x:v>
      </x:c>
      <x:c t="n" s="0">
        <x:v>27.77392</x:v>
      </x:c>
      <x:c t="n" s="0">
        <x:v>23.84483</x:v>
      </x:c>
      <x:c t="n" s="0">
        <x:v>11.92643</x:v>
      </x:c>
      <x:c t="n" s="0">
        <x:v>15.74051</x:v>
      </x:c>
      <x:c t="n" s="0">
        <x:v>12.27221</x:v>
      </x:c>
      <x:c t="n" s="0">
        <x:v>7.247866</x:v>
      </x:c>
      <x:c t="n" s="0">
        <x:v>8.037382</x:v>
      </x:c>
      <x:c t="n" s="0">
        <x:v>1.725192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43942.8918171296</x:v>
      </x:c>
      <x:c t="n" s="7">
        <x:v>43942.8918171296</x:v>
      </x:c>
      <x:c t="n" s="0">
        <x:v>42.56222</x:v>
      </x:c>
      <x:c t="n" s="0">
        <x:v>54.20069</x:v>
      </x:c>
      <x:c t="n" s="0">
        <x:v>66.71869</x:v>
      </x:c>
      <x:c t="n" s="0">
        <x:v>72.00936</x:v>
      </x:c>
      <x:c t="n" s="0">
        <x:v>-30.06697</x:v>
      </x:c>
      <x:c t="n" s="0">
        <x:v>-29.16826</x:v>
      </x:c>
      <x:c t="n" s="0">
        <x:v>-22.28865</x:v>
      </x:c>
      <x:c t="n" s="0">
        <x:v>-16.06964</x:v>
      </x:c>
      <x:c t="n" s="0">
        <x:v>-7.208899</x:v>
      </x:c>
      <x:c t="n" s="0">
        <x:v>-7.159664</x:v>
      </x:c>
      <x:c t="n" s="0">
        <x:v>0.3412874</x:v>
      </x:c>
      <x:c t="n" s="0">
        <x:v>6.330335</x:v>
      </x:c>
      <x:c t="n" s="0">
        <x:v>15.39584</x:v>
      </x:c>
      <x:c t="n" s="0">
        <x:v>18.8375</x:v>
      </x:c>
      <x:c t="n" s="0">
        <x:v>22.46642</x:v>
      </x:c>
      <x:c t="n" s="0">
        <x:v>24.82702</x:v>
      </x:c>
      <x:c t="n" s="0">
        <x:v>26.47729</x:v>
      </x:c>
      <x:c t="n" s="0">
        <x:v>23.57628</x:v>
      </x:c>
      <x:c t="n" s="0">
        <x:v>27.10859</x:v>
      </x:c>
      <x:c t="n" s="0">
        <x:v>26.3962</x:v>
      </x:c>
      <x:c t="n" s="0">
        <x:v>24.66641</x:v>
      </x:c>
      <x:c t="n" s="0">
        <x:v>24.89746</x:v>
      </x:c>
      <x:c t="n" s="0">
        <x:v>24.58654</x:v>
      </x:c>
      <x:c t="n" s="0">
        <x:v>28.62964</x:v>
      </x:c>
      <x:c t="n" s="0">
        <x:v>30.50776</x:v>
      </x:c>
      <x:c t="n" s="0">
        <x:v>32.70871</x:v>
      </x:c>
      <x:c t="n" s="0">
        <x:v>33.01045</x:v>
      </x:c>
      <x:c t="n" s="0">
        <x:v>32.99968</x:v>
      </x:c>
      <x:c t="n" s="0">
        <x:v>30.15225</x:v>
      </x:c>
      <x:c t="n" s="0">
        <x:v>30.17869</x:v>
      </x:c>
      <x:c t="n" s="0">
        <x:v>30.30096</x:v>
      </x:c>
      <x:c t="n" s="0">
        <x:v>30.15069</x:v>
      </x:c>
      <x:c t="n" s="0">
        <x:v>28.59619</x:v>
      </x:c>
      <x:c t="n" s="0">
        <x:v>22.96473</x:v>
      </x:c>
      <x:c t="n" s="0">
        <x:v>12.71499</x:v>
      </x:c>
      <x:c t="n" s="0">
        <x:v>15.34138</x:v>
      </x:c>
      <x:c t="n" s="0">
        <x:v>11.30912</x:v>
      </x:c>
      <x:c t="n" s="0">
        <x:v>6.40981</x:v>
      </x:c>
      <x:c t="n" s="0">
        <x:v>8.5597</x:v>
      </x:c>
      <x:c t="n" s="0">
        <x:v>2.371482</x:v>
      </x:c>
      <x:c t="n" s="0">
        <x:v>-30.06697</x:v>
      </x:c>
      <x:c t="n" s="0">
        <x:v>-29.16826</x:v>
      </x:c>
      <x:c t="n" s="0">
        <x:v>-22.25429</x:v>
      </x:c>
      <x:c t="n" s="0">
        <x:v>-19.13596</x:v>
      </x:c>
      <x:c t="n" s="0">
        <x:v>-5.796666</x:v>
      </x:c>
      <x:c t="n" s="0">
        <x:v>-13.50237</x:v>
      </x:c>
      <x:c t="n" s="0">
        <x:v>1.564932</x:v>
      </x:c>
      <x:c t="n" s="0">
        <x:v>2.99069</x:v>
      </x:c>
      <x:c t="n" s="0">
        <x:v>14.79372</x:v>
      </x:c>
      <x:c t="n" s="0">
        <x:v>17.93142</x:v>
      </x:c>
      <x:c t="n" s="0">
        <x:v>21.74636</x:v>
      </x:c>
      <x:c t="n" s="0">
        <x:v>28.75522</x:v>
      </x:c>
      <x:c t="n" s="0">
        <x:v>26.54883</x:v>
      </x:c>
      <x:c t="n" s="0">
        <x:v>24.31885</x:v>
      </x:c>
      <x:c t="n" s="0">
        <x:v>19.24681</x:v>
      </x:c>
      <x:c t="n" s="0">
        <x:v>29.97084</x:v>
      </x:c>
      <x:c t="n" s="0">
        <x:v>25.99317</x:v>
      </x:c>
      <x:c t="n" s="0">
        <x:v>22.51231</x:v>
      </x:c>
      <x:c t="n" s="0">
        <x:v>25.63709</x:v>
      </x:c>
      <x:c t="n" s="0">
        <x:v>31.22125</x:v>
      </x:c>
      <x:c t="n" s="0">
        <x:v>29.28381</x:v>
      </x:c>
      <x:c t="n" s="0">
        <x:v>33.95718</x:v>
      </x:c>
      <x:c t="n" s="0">
        <x:v>32.85392</x:v>
      </x:c>
      <x:c t="n" s="0">
        <x:v>32.35215</x:v>
      </x:c>
      <x:c t="n" s="0">
        <x:v>29.02326</x:v>
      </x:c>
      <x:c t="n" s="0">
        <x:v>28.79972</x:v>
      </x:c>
      <x:c t="n" s="0">
        <x:v>32.05731</x:v>
      </x:c>
      <x:c t="n" s="0">
        <x:v>30.01969</x:v>
      </x:c>
      <x:c t="n" s="0">
        <x:v>30.503</x:v>
      </x:c>
      <x:c t="n" s="0">
        <x:v>23.30023</x:v>
      </x:c>
      <x:c t="n" s="0">
        <x:v>11.98288</x:v>
      </x:c>
      <x:c t="n" s="0">
        <x:v>16.30797</x:v>
      </x:c>
      <x:c t="n" s="0">
        <x:v>11.99147</x:v>
      </x:c>
      <x:c t="n" s="0">
        <x:v>7.090083</x:v>
      </x:c>
      <x:c t="n" s="0">
        <x:v>8.969646</x:v>
      </x:c>
      <x:c t="n" s="0">
        <x:v>1.618742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43942.8918171296</x:v>
      </x:c>
      <x:c t="n" s="7">
        <x:v>43942.8918171296</x:v>
      </x:c>
      <x:c t="n" s="0">
        <x:v>43.32336</x:v>
      </x:c>
      <x:c t="n" s="0">
        <x:v>54.20069</x:v>
      </x:c>
      <x:c t="n" s="0">
        <x:v>58.82433</x:v>
      </x:c>
      <x:c t="n" s="0">
        <x:v>65.67467</x:v>
      </x:c>
      <x:c t="n" s="0">
        <x:v>-30.06697</x:v>
      </x:c>
      <x:c t="n" s="0">
        <x:v>-29.16826</x:v>
      </x:c>
      <x:c t="n" s="0">
        <x:v>-22.28394</x:v>
      </x:c>
      <x:c t="n" s="0">
        <x:v>-16.40325</x:v>
      </x:c>
      <x:c t="n" s="0">
        <x:v>-6.971876</x:v>
      </x:c>
      <x:c t="n" s="0">
        <x:v>-7.533224</x:v>
      </x:c>
      <x:c t="n" s="0">
        <x:v>1.256304</x:v>
      </x:c>
      <x:c t="n" s="0">
        <x:v>6.172771</x:v>
      </x:c>
      <x:c t="n" s="0">
        <x:v>15.24538</x:v>
      </x:c>
      <x:c t="n" s="0">
        <x:v>18.71645</x:v>
      </x:c>
      <x:c t="n" s="0">
        <x:v>21.96854</x:v>
      </x:c>
      <x:c t="n" s="0">
        <x:v>25.5315</x:v>
      </x:c>
      <x:c t="n" s="0">
        <x:v>26.48781</x:v>
      </x:c>
      <x:c t="n" s="0">
        <x:v>24.7862</x:v>
      </x:c>
      <x:c t="n" s="0">
        <x:v>26.49231</x:v>
      </x:c>
      <x:c t="n" s="0">
        <x:v>26.70953</x:v>
      </x:c>
      <x:c t="n" s="0">
        <x:v>24.66548</x:v>
      </x:c>
      <x:c t="n" s="0">
        <x:v>25.16649</x:v>
      </x:c>
      <x:c t="n" s="0">
        <x:v>25.04474</x:v>
      </x:c>
      <x:c t="n" s="0">
        <x:v>28.70089</x:v>
      </x:c>
      <x:c t="n" s="0">
        <x:v>30.51337</x:v>
      </x:c>
      <x:c t="n" s="0">
        <x:v>32.65099</x:v>
      </x:c>
      <x:c t="n" s="0">
        <x:v>33.11761</x:v>
      </x:c>
      <x:c t="n" s="0">
        <x:v>32.90834</x:v>
      </x:c>
      <x:c t="n" s="0">
        <x:v>30.00728</x:v>
      </x:c>
      <x:c t="n" s="0">
        <x:v>30.09397</x:v>
      </x:c>
      <x:c t="n" s="0">
        <x:v>30.65965</x:v>
      </x:c>
      <x:c t="n" s="0">
        <x:v>30.12081</x:v>
      </x:c>
      <x:c t="n" s="0">
        <x:v>28.86715</x:v>
      </x:c>
      <x:c t="n" s="0">
        <x:v>23.13419</x:v>
      </x:c>
      <x:c t="n" s="0">
        <x:v>12.87929</x:v>
      </x:c>
      <x:c t="n" s="0">
        <x:v>15.68895</x:v>
      </x:c>
      <x:c t="n" s="0">
        <x:v>11.56103</x:v>
      </x:c>
      <x:c t="n" s="0">
        <x:v>6.518898</x:v>
      </x:c>
      <x:c t="n" s="0">
        <x:v>8.81217</x:v>
      </x:c>
      <x:c t="n" s="0">
        <x:v>2.365297</x:v>
      </x:c>
      <x:c t="n" s="0">
        <x:v>-30.06697</x:v>
      </x:c>
      <x:c t="n" s="0">
        <x:v>-29.16826</x:v>
      </x:c>
      <x:c t="n" s="0">
        <x:v>-22.25429</x:v>
      </x:c>
      <x:c t="n" s="0">
        <x:v>-19.13596</x:v>
      </x:c>
      <x:c t="n" s="0">
        <x:v>-5.796666</x:v>
      </x:c>
      <x:c t="n" s="0">
        <x:v>-10.77075</x:v>
      </x:c>
      <x:c t="n" s="0">
        <x:v>4.502092</x:v>
      </x:c>
      <x:c t="n" s="0">
        <x:v>5.115077</x:v>
      </x:c>
      <x:c t="n" s="0">
        <x:v>11.25723</x:v>
      </x:c>
      <x:c t="n" s="0">
        <x:v>16.70534</x:v>
      </x:c>
      <x:c t="n" s="0">
        <x:v>16.58264</x:v>
      </x:c>
      <x:c t="n" s="0">
        <x:v>25.74791</x:v>
      </x:c>
      <x:c t="n" s="0">
        <x:v>26.04079</x:v>
      </x:c>
      <x:c t="n" s="0">
        <x:v>29.72772</x:v>
      </x:c>
      <x:c t="n" s="0">
        <x:v>16.8269</x:v>
      </x:c>
      <x:c t="n" s="0">
        <x:v>24.00677</x:v>
      </x:c>
      <x:c t="n" s="0">
        <x:v>24.6862</x:v>
      </x:c>
      <x:c t="n" s="0">
        <x:v>29.47597</x:v>
      </x:c>
      <x:c t="n" s="0">
        <x:v>30.53924</x:v>
      </x:c>
      <x:c t="n" s="0">
        <x:v>27.95614</x:v>
      </x:c>
      <x:c t="n" s="0">
        <x:v>29.95822</x:v>
      </x:c>
      <x:c t="n" s="0">
        <x:v>28.36047</x:v>
      </x:c>
      <x:c t="n" s="0">
        <x:v>36.71226</x:v>
      </x:c>
      <x:c t="n" s="0">
        <x:v>32.65876</x:v>
      </x:c>
      <x:c t="n" s="0">
        <x:v>30.51314</x:v>
      </x:c>
      <x:c t="n" s="0">
        <x:v>31.9441</x:v>
      </x:c>
      <x:c t="n" s="0">
        <x:v>32.39466</x:v>
      </x:c>
      <x:c t="n" s="0">
        <x:v>29.86748</x:v>
      </x:c>
      <x:c t="n" s="0">
        <x:v>29.30385</x:v>
      </x:c>
      <x:c t="n" s="0">
        <x:v>24.39923</x:v>
      </x:c>
      <x:c t="n" s="0">
        <x:v>14.71879</x:v>
      </x:c>
      <x:c t="n" s="0">
        <x:v>19.42225</x:v>
      </x:c>
      <x:c t="n" s="0">
        <x:v>14.73311</x:v>
      </x:c>
      <x:c t="n" s="0">
        <x:v>9.139061</x:v>
      </x:c>
      <x:c t="n" s="0">
        <x:v>11.30132</x:v>
      </x:c>
      <x:c t="n" s="0">
        <x:v>2.581869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43942.8918171296</x:v>
      </x:c>
      <x:c t="n" s="7">
        <x:v>43942.8918171296</x:v>
      </x:c>
      <x:c t="n" s="0">
        <x:v>45.88025</x:v>
      </x:c>
      <x:c t="n" s="0">
        <x:v>57.21099</x:v>
      </x:c>
      <x:c t="n" s="0">
        <x:v>59.1155</x:v>
      </x:c>
      <x:c t="n" s="0">
        <x:v>66.97801</x:v>
      </x:c>
      <x:c t="n" s="0">
        <x:v>-30.06697</x:v>
      </x:c>
      <x:c t="n" s="0">
        <x:v>-29.16826</x:v>
      </x:c>
      <x:c t="n" s="0">
        <x:v>-22.40198</x:v>
      </x:c>
      <x:c t="n" s="0">
        <x:v>-16.48172</x:v>
      </x:c>
      <x:c t="n" s="0">
        <x:v>-6.779214</x:v>
      </x:c>
      <x:c t="n" s="0">
        <x:v>-7.879845</x:v>
      </x:c>
      <x:c t="n" s="0">
        <x:v>1.909275</x:v>
      </x:c>
      <x:c t="n" s="0">
        <x:v>6.033526</x:v>
      </x:c>
      <x:c t="n" s="0">
        <x:v>14.63221</x:v>
      </x:c>
      <x:c t="n" s="0">
        <x:v>18.182</x:v>
      </x:c>
      <x:c t="n" s="0">
        <x:v>21.49288</x:v>
      </x:c>
      <x:c t="n" s="0">
        <x:v>25.1482</x:v>
      </x:c>
      <x:c t="n" s="0">
        <x:v>26.11599</x:v>
      </x:c>
      <x:c t="n" s="0">
        <x:v>25.95714</x:v>
      </x:c>
      <x:c t="n" s="0">
        <x:v>25.94571</x:v>
      </x:c>
      <x:c t="n" s="0">
        <x:v>26.41348</x:v>
      </x:c>
      <x:c t="n" s="0">
        <x:v>24.9864</x:v>
      </x:c>
      <x:c t="n" s="0">
        <x:v>26.58726</x:v>
      </x:c>
      <x:c t="n" s="0">
        <x:v>26.92535</x:v>
      </x:c>
      <x:c t="n" s="0">
        <x:v>28.47475</x:v>
      </x:c>
      <x:c t="n" s="0">
        <x:v>30.40954</x:v>
      </x:c>
      <x:c t="n" s="0">
        <x:v>32.46864</x:v>
      </x:c>
      <x:c t="n" s="0">
        <x:v>33.92724</x:v>
      </x:c>
      <x:c t="n" s="0">
        <x:v>33.0516</x:v>
      </x:c>
      <x:c t="n" s="0">
        <x:v>30.02744</x:v>
      </x:c>
      <x:c t="n" s="0">
        <x:v>30.52354</x:v>
      </x:c>
      <x:c t="n" s="0">
        <x:v>31.0636</x:v>
      </x:c>
      <x:c t="n" s="0">
        <x:v>30.27029</x:v>
      </x:c>
      <x:c t="n" s="0">
        <x:v>29.1072</x:v>
      </x:c>
      <x:c t="n" s="0">
        <x:v>23.23522</x:v>
      </x:c>
      <x:c t="n" s="0">
        <x:v>13.41655</x:v>
      </x:c>
      <x:c t="n" s="0">
        <x:v>16.79149</x:v>
      </x:c>
      <x:c t="n" s="0">
        <x:v>12.30047</x:v>
      </x:c>
      <x:c t="n" s="0">
        <x:v>7.038069</x:v>
      </x:c>
      <x:c t="n" s="0">
        <x:v>8.946326</x:v>
      </x:c>
      <x:c t="n" s="0">
        <x:v>2.344326</x:v>
      </x:c>
      <x:c t="n" s="0">
        <x:v>-30.06697</x:v>
      </x:c>
      <x:c t="n" s="0">
        <x:v>-29.16826</x:v>
      </x:c>
      <x:c t="n" s="0">
        <x:v>-24.61523</x:v>
      </x:c>
      <x:c t="n" s="0">
        <x:v>-15.26794</x:v>
      </x:c>
      <x:c t="n" s="0">
        <x:v>-5.796666</x:v>
      </x:c>
      <x:c t="n" s="0">
        <x:v>-10.77075</x:v>
      </x:c>
      <x:c t="n" s="0">
        <x:v>4.502092</x:v>
      </x:c>
      <x:c t="n" s="0">
        <x:v>5.185478</x:v>
      </x:c>
      <x:c t="n" s="0">
        <x:v>5.156598</x:v>
      </x:c>
      <x:c t="n" s="0">
        <x:v>0.01178231</x:v>
      </x:c>
      <x:c t="n" s="0">
        <x:v>16.58264</x:v>
      </x:c>
      <x:c t="n" s="0">
        <x:v>21.77747</x:v>
      </x:c>
      <x:c t="n" s="0">
        <x:v>17.22388</x:v>
      </x:c>
      <x:c t="n" s="0">
        <x:v>30.35425</x:v>
      </x:c>
      <x:c t="n" s="0">
        <x:v>21.11568</x:v>
      </x:c>
      <x:c t="n" s="0">
        <x:v>26.63994</x:v>
      </x:c>
      <x:c t="n" s="0">
        <x:v>27.06726</x:v>
      </x:c>
      <x:c t="n" s="0">
        <x:v>30.16882</x:v>
      </x:c>
      <x:c t="n" s="0">
        <x:v>29.95632</x:v>
      </x:c>
      <x:c t="n" s="0">
        <x:v>19.74561</x:v>
      </x:c>
      <x:c t="n" s="0">
        <x:v>27.39759</x:v>
      </x:c>
      <x:c t="n" s="0">
        <x:v>34.86693</x:v>
      </x:c>
      <x:c t="n" s="0">
        <x:v>34.35653</x:v>
      </x:c>
      <x:c t="n" s="0">
        <x:v>34.12311</x:v>
      </x:c>
      <x:c t="n" s="0">
        <x:v>29.55716</x:v>
      </x:c>
      <x:c t="n" s="0">
        <x:v>29.84745</x:v>
      </x:c>
      <x:c t="n" s="0">
        <x:v>31.83961</x:v>
      </x:c>
      <x:c t="n" s="0">
        <x:v>31.66118</x:v>
      </x:c>
      <x:c t="n" s="0">
        <x:v>31.60068</x:v>
      </x:c>
      <x:c t="n" s="0">
        <x:v>25.34595</x:v>
      </x:c>
      <x:c t="n" s="0">
        <x:v>19.80191</x:v>
      </x:c>
      <x:c t="n" s="0">
        <x:v>27.28566</x:v>
      </x:c>
      <x:c t="n" s="0">
        <x:v>22.64994</x:v>
      </x:c>
      <x:c t="n" s="0">
        <x:v>10.64045</x:v>
      </x:c>
      <x:c t="n" s="0">
        <x:v>6.909442</x:v>
      </x:c>
      <x:c t="n" s="0">
        <x:v>3.417248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43942.8918171296</x:v>
      </x:c>
      <x:c t="n" s="7">
        <x:v>43942.8918171296</x:v>
      </x:c>
      <x:c t="n" s="0">
        <x:v>44.76344</x:v>
      </x:c>
      <x:c t="n" s="0">
        <x:v>54.20069</x:v>
      </x:c>
      <x:c t="n" s="0">
        <x:v>58.1308</x:v>
      </x:c>
      <x:c t="n" s="0">
        <x:v>66.28165</x:v>
      </x:c>
      <x:c t="n" s="0">
        <x:v>-30.06697</x:v>
      </x:c>
      <x:c t="n" s="0">
        <x:v>-29.16826</x:v>
      </x:c>
      <x:c t="n" s="0">
        <x:v>-22.70503</x:v>
      </x:c>
      <x:c t="n" s="0">
        <x:v>-16.21511</x:v>
      </x:c>
      <x:c t="n" s="0">
        <x:v>-6.621184</x:v>
      </x:c>
      <x:c t="n" s="0">
        <x:v>-8.199481</x:v>
      </x:c>
      <x:c t="n" s="0">
        <x:v>2.39842</x:v>
      </x:c>
      <x:c t="n" s="0">
        <x:v>5.95514</x:v>
      </x:c>
      <x:c t="n" s="0">
        <x:v>14.02987</x:v>
      </x:c>
      <x:c t="n" s="0">
        <x:v>17.508</x:v>
      </x:c>
      <x:c t="n" s="0">
        <x:v>21.04086</x:v>
      </x:c>
      <x:c t="n" s="0">
        <x:v>24.79173</x:v>
      </x:c>
      <x:c t="n" s="0">
        <x:v>25.52545</x:v>
      </x:c>
      <x:c t="n" s="0">
        <x:v>27.12914</x:v>
      </x:c>
      <x:c t="n" s="0">
        <x:v>25.51858</x:v>
      </x:c>
      <x:c t="n" s="0">
        <x:v>26.59125</x:v>
      </x:c>
      <x:c t="n" s="0">
        <x:v>25.3412</x:v>
      </x:c>
      <x:c t="n" s="0">
        <x:v>26.8828</x:v>
      </x:c>
      <x:c t="n" s="0">
        <x:v>26.81441</x:v>
      </x:c>
      <x:c t="n" s="0">
        <x:v>28.24167</x:v>
      </x:c>
      <x:c t="n" s="0">
        <x:v>29.85775</x:v>
      </x:c>
      <x:c t="n" s="0">
        <x:v>32.77171</x:v>
      </x:c>
      <x:c t="n" s="0">
        <x:v>33.92757</x:v>
      </x:c>
      <x:c t="n" s="0">
        <x:v>33.0294</x:v>
      </x:c>
      <x:c t="n" s="0">
        <x:v>30.10025</x:v>
      </x:c>
      <x:c t="n" s="0">
        <x:v>30.87366</x:v>
      </x:c>
      <x:c t="n" s="0">
        <x:v>31.31665</x:v>
      </x:c>
      <x:c t="n" s="0">
        <x:v>31.40548</x:v>
      </x:c>
      <x:c t="n" s="0">
        <x:v>30.34302</x:v>
      </x:c>
      <x:c t="n" s="0">
        <x:v>24.43018</x:v>
      </x:c>
      <x:c t="n" s="0">
        <x:v>19.67399</x:v>
      </x:c>
      <x:c t="n" s="0">
        <x:v>24.7074</x:v>
      </x:c>
      <x:c t="n" s="0">
        <x:v>17.58898</x:v>
      </x:c>
      <x:c t="n" s="0">
        <x:v>8.22212</x:v>
      </x:c>
      <x:c t="n" s="0">
        <x:v>8.812359</x:v>
      </x:c>
      <x:c t="n" s="0">
        <x:v>2.530882</x:v>
      </x:c>
      <x:c t="n" s="0">
        <x:v>-30.06697</x:v>
      </x:c>
      <x:c t="n" s="0">
        <x:v>-29.16826</x:v>
      </x:c>
      <x:c t="n" s="0">
        <x:v>-25.08817</x:v>
      </x:c>
      <x:c t="n" s="0">
        <x:v>-14.91673</x:v>
      </x:c>
      <x:c t="n" s="0">
        <x:v>-5.796666</x:v>
      </x:c>
      <x:c t="n" s="0">
        <x:v>-10.77075</x:v>
      </x:c>
      <x:c t="n" s="0">
        <x:v>4.502092</x:v>
      </x:c>
      <x:c t="n" s="0">
        <x:v>5.648705</x:v>
      </x:c>
      <x:c t="n" s="0">
        <x:v>5.156598</x:v>
      </x:c>
      <x:c t="n" s="0">
        <x:v>0.01178231</x:v>
      </x:c>
      <x:c t="n" s="0">
        <x:v>16.58264</x:v>
      </x:c>
      <x:c t="n" s="0">
        <x:v>21.77747</x:v>
      </x:c>
      <x:c t="n" s="0">
        <x:v>17.22388</x:v>
      </x:c>
      <x:c t="n" s="0">
        <x:v>30.90169</x:v>
      </x:c>
      <x:c t="n" s="0">
        <x:v>20.2203</x:v>
      </x:c>
      <x:c t="n" s="0">
        <x:v>27.4111</x:v>
      </x:c>
      <x:c t="n" s="0">
        <x:v>26.98054</x:v>
      </x:c>
      <x:c t="n" s="0">
        <x:v>26.57605</x:v>
      </x:c>
      <x:c t="n" s="0">
        <x:v>22.18144</x:v>
      </x:c>
      <x:c t="n" s="0">
        <x:v>28.60469</x:v>
      </x:c>
      <x:c t="n" s="0">
        <x:v>26.43467</x:v>
      </x:c>
      <x:c t="n" s="0">
        <x:v>28.40353</x:v>
      </x:c>
      <x:c t="n" s="0">
        <x:v>35.02911</x:v>
      </x:c>
      <x:c t="n" s="0">
        <x:v>33.42328</x:v>
      </x:c>
      <x:c t="n" s="0">
        <x:v>35.90726</x:v>
      </x:c>
      <x:c t="n" s="0">
        <x:v>35.37488</x:v>
      </x:c>
      <x:c t="n" s="0">
        <x:v>36.70523</x:v>
      </x:c>
      <x:c t="n" s="0">
        <x:v>35.34203</x:v>
      </x:c>
      <x:c t="n" s="0">
        <x:v>33.92785</x:v>
      </x:c>
      <x:c t="n" s="0">
        <x:v>28.92395</x:v>
      </x:c>
      <x:c t="n" s="0">
        <x:v>26.94521</x:v>
      </x:c>
      <x:c t="n" s="0">
        <x:v>31.31231</x:v>
      </x:c>
      <x:c t="n" s="0">
        <x:v>24.2059</x:v>
      </x:c>
      <x:c t="n" s="0">
        <x:v>10.84234</x:v>
      </x:c>
      <x:c t="n" s="0">
        <x:v>8.50392</x:v>
      </x:c>
      <x:c t="n" s="0">
        <x:v>3.68219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43942.8918171296</x:v>
      </x:c>
      <x:c t="n" s="7">
        <x:v>43942.8918171296</x:v>
      </x:c>
      <x:c t="n" s="0">
        <x:v>46.53105</x:v>
      </x:c>
      <x:c t="n" s="0">
        <x:v>54.20069</x:v>
      </x:c>
      <x:c t="n" s="0">
        <x:v>67.79163</x:v>
      </x:c>
      <x:c t="n" s="0">
        <x:v>71.80251</x:v>
      </x:c>
      <x:c t="n" s="0">
        <x:v>-30.06697</x:v>
      </x:c>
      <x:c t="n" s="0">
        <x:v>-29.16826</x:v>
      </x:c>
      <x:c t="n" s="0">
        <x:v>-22.98171</x:v>
      </x:c>
      <x:c t="n" s="0">
        <x:v>-15.9997</x:v>
      </x:c>
      <x:c t="n" s="0">
        <x:v>-6.49063</x:v>
      </x:c>
      <x:c t="n" s="0">
        <x:v>-8.492416</x:v>
      </x:c>
      <x:c t="n" s="0">
        <x:v>2.776545</x:v>
      </x:c>
      <x:c t="n" s="0">
        <x:v>5.911733</x:v>
      </x:c>
      <x:c t="n" s="0">
        <x:v>13.43974</x:v>
      </x:c>
      <x:c t="n" s="0">
        <x:v>16.83589</x:v>
      </x:c>
      <x:c t="n" s="0">
        <x:v>20.70855</x:v>
      </x:c>
      <x:c t="n" s="0">
        <x:v>24.46227</x:v>
      </x:c>
      <x:c t="n" s="0">
        <x:v>25.7478</x:v>
      </x:c>
      <x:c t="n" s="0">
        <x:v>27.60645</x:v>
      </x:c>
      <x:c t="n" s="0">
        <x:v>24.97576</x:v>
      </x:c>
      <x:c t="n" s="0">
        <x:v>26.70837</x:v>
      </x:c>
      <x:c t="n" s="0">
        <x:v>25.9344</x:v>
      </x:c>
      <x:c t="n" s="0">
        <x:v>26.53655</x:v>
      </x:c>
      <x:c t="n" s="0">
        <x:v>26.34107</x:v>
      </x:c>
      <x:c t="n" s="0">
        <x:v>28.08651</x:v>
      </x:c>
      <x:c t="n" s="0">
        <x:v>29.74411</x:v>
      </x:c>
      <x:c t="n" s="0">
        <x:v>32.29126</x:v>
      </x:c>
      <x:c t="n" s="0">
        <x:v>34.74842</x:v>
      </x:c>
      <x:c t="n" s="0">
        <x:v>34.50784</x:v>
      </x:c>
      <x:c t="n" s="0">
        <x:v>32.1545</x:v>
      </x:c>
      <x:c t="n" s="0">
        <x:v>32.37746</x:v>
      </x:c>
      <x:c t="n" s="0">
        <x:v>32.64846</x:v>
      </x:c>
      <x:c t="n" s="0">
        <x:v>31.78178</x:v>
      </x:c>
      <x:c t="n" s="0">
        <x:v>30.98224</x:v>
      </x:c>
      <x:c t="n" s="0">
        <x:v>26.53564</x:v>
      </x:c>
      <x:c t="n" s="0">
        <x:v>20.6066</x:v>
      </x:c>
      <x:c t="n" s="0">
        <x:v>24.90976</x:v>
      </x:c>
      <x:c t="n" s="0">
        <x:v>18.90934</x:v>
      </x:c>
      <x:c t="n" s="0">
        <x:v>8.37227</x:v>
      </x:c>
      <x:c t="n" s="0">
        <x:v>8.90648</x:v>
      </x:c>
      <x:c t="n" s="0">
        <x:v>2.82118</x:v>
      </x:c>
      <x:c t="n" s="0">
        <x:v>-30.06697</x:v>
      </x:c>
      <x:c t="n" s="0">
        <x:v>-29.16826</x:v>
      </x:c>
      <x:c t="n" s="0">
        <x:v>-25.08817</x:v>
      </x:c>
      <x:c t="n" s="0">
        <x:v>-14.91673</x:v>
      </x:c>
      <x:c t="n" s="0">
        <x:v>-8.129586</x:v>
      </x:c>
      <x:c t="n" s="0">
        <x:v>-10.77075</x:v>
      </x:c>
      <x:c t="n" s="0">
        <x:v>4.502092</x:v>
      </x:c>
      <x:c t="n" s="0">
        <x:v>5.648705</x:v>
      </x:c>
      <x:c t="n" s="0">
        <x:v>10.86557</x:v>
      </x:c>
      <x:c t="n" s="0">
        <x:v>16.09098</x:v>
      </x:c>
      <x:c t="n" s="0">
        <x:v>18.97963</x:v>
      </x:c>
      <x:c t="n" s="0">
        <x:v>19.27315</x:v>
      </x:c>
      <x:c t="n" s="0">
        <x:v>29.46981</x:v>
      </x:c>
      <x:c t="n" s="0">
        <x:v>25.70119</x:v>
      </x:c>
      <x:c t="n" s="0">
        <x:v>18.42147</x:v>
      </x:c>
      <x:c t="n" s="0">
        <x:v>25.05635</x:v>
      </x:c>
      <x:c t="n" s="0">
        <x:v>31.33641</x:v>
      </x:c>
      <x:c t="n" s="0">
        <x:v>22.04824</x:v>
      </x:c>
      <x:c t="n" s="0">
        <x:v>25.13293</x:v>
      </x:c>
      <x:c t="n" s="0">
        <x:v>27.48276</x:v>
      </x:c>
      <x:c t="n" s="0">
        <x:v>29.57838</x:v>
      </x:c>
      <x:c t="n" s="0">
        <x:v>31.04803</x:v>
      </x:c>
      <x:c t="n" s="0">
        <x:v>39.05628</x:v>
      </x:c>
      <x:c t="n" s="0">
        <x:v>39.12838</x:v>
      </x:c>
      <x:c t="n" s="0">
        <x:v>33.67692</x:v>
      </x:c>
      <x:c t="n" s="0">
        <x:v>35.6375</x:v>
      </x:c>
      <x:c t="n" s="0">
        <x:v>35.52934</x:v>
      </x:c>
      <x:c t="n" s="0">
        <x:v>35.72867</x:v>
      </x:c>
      <x:c t="n" s="0">
        <x:v>34.2005</x:v>
      </x:c>
      <x:c t="n" s="0">
        <x:v>32.23815</x:v>
      </x:c>
      <x:c t="n" s="0">
        <x:v>25.14652</x:v>
      </x:c>
      <x:c t="n" s="0">
        <x:v>25.45023</x:v>
      </x:c>
      <x:c t="n" s="0">
        <x:v>19.51402</x:v>
      </x:c>
      <x:c t="n" s="0">
        <x:v>8.55137</x:v>
      </x:c>
      <x:c t="n" s="0">
        <x:v>10.24198</x:v>
      </x:c>
      <x:c t="n" s="0">
        <x:v>3.62018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43942.8918171296</x:v>
      </x:c>
      <x:c t="n" s="7">
        <x:v>43942.8918171296</x:v>
      </x:c>
      <x:c t="n" s="0">
        <x:v>44.58514</x:v>
      </x:c>
      <x:c t="n" s="0">
        <x:v>57.21099</x:v>
      </x:c>
      <x:c t="n" s="0">
        <x:v>72.53739</x:v>
      </x:c>
      <x:c t="n" s="0">
        <x:v>75.3595</x:v>
      </x:c>
      <x:c t="n" s="0">
        <x:v>-30.06697</x:v>
      </x:c>
      <x:c t="n" s="0">
        <x:v>-29.16826</x:v>
      </x:c>
      <x:c t="n" s="0">
        <x:v>-23.23269</x:v>
      </x:c>
      <x:c t="n" s="0">
        <x:v>-15.82383</x:v>
      </x:c>
      <x:c t="n" s="0">
        <x:v>-7.031362</x:v>
      </x:c>
      <x:c t="n" s="0">
        <x:v>-8.759252</x:v>
      </x:c>
      <x:c t="n" s="0">
        <x:v>3.511497</x:v>
      </x:c>
      <x:c t="n" s="0">
        <x:v>5.874315</x:v>
      </x:c>
      <x:c t="n" s="0">
        <x:v>13.41249</x:v>
      </x:c>
      <x:c t="n" s="0">
        <x:v>17.23766</x:v>
      </x:c>
      <x:c t="n" s="0">
        <x:v>20.4952</x:v>
      </x:c>
      <x:c t="n" s="0">
        <x:v>23.82613</x:v>
      </x:c>
      <x:c t="n" s="0">
        <x:v>26.53224</x:v>
      </x:c>
      <x:c t="n" s="0">
        <x:v>27.02962</x:v>
      </x:c>
      <x:c t="n" s="0">
        <x:v>25.03354</x:v>
      </x:c>
      <x:c t="n" s="0">
        <x:v>26.17732</x:v>
      </x:c>
      <x:c t="n" s="0">
        <x:v>27.36234</x:v>
      </x:c>
      <x:c t="n" s="0">
        <x:v>26.20535</x:v>
      </x:c>
      <x:c t="n" s="0">
        <x:v>26.398</x:v>
      </x:c>
      <x:c t="n" s="0">
        <x:v>28.12771</x:v>
      </x:c>
      <x:c t="n" s="0">
        <x:v>29.46331</x:v>
      </x:c>
      <x:c t="n" s="0">
        <x:v>32.4362</x:v>
      </x:c>
      <x:c t="n" s="0">
        <x:v>35.39119</x:v>
      </x:c>
      <x:c t="n" s="0">
        <x:v>35.57761</x:v>
      </x:c>
      <x:c t="n" s="0">
        <x:v>32.19242</x:v>
      </x:c>
      <x:c t="n" s="0">
        <x:v>33.17107</x:v>
      </x:c>
      <x:c t="n" s="0">
        <x:v>33.13911</x:v>
      </x:c>
      <x:c t="n" s="0">
        <x:v>32.81266</x:v>
      </x:c>
      <x:c t="n" s="0">
        <x:v>31.28894</x:v>
      </x:c>
      <x:c t="n" s="0">
        <x:v>26.97136</x:v>
      </x:c>
      <x:c t="n" s="0">
        <x:v>21.21055</x:v>
      </x:c>
      <x:c t="n" s="0">
        <x:v>24.59486</x:v>
      </x:c>
      <x:c t="n" s="0">
        <x:v>18.6156</x:v>
      </x:c>
      <x:c t="n" s="0">
        <x:v>8.183146</x:v>
      </x:c>
      <x:c t="n" s="0">
        <x:v>8.909255</x:v>
      </x:c>
      <x:c t="n" s="0">
        <x:v>2.763539</x:v>
      </x:c>
      <x:c t="n" s="0">
        <x:v>-30.06697</x:v>
      </x:c>
      <x:c t="n" s="0">
        <x:v>-29.16826</x:v>
      </x:c>
      <x:c t="n" s="0">
        <x:v>-25.08817</x:v>
      </x:c>
      <x:c t="n" s="0">
        <x:v>-14.91673</x:v>
      </x:c>
      <x:c t="n" s="0">
        <x:v>-13.5231</x:v>
      </x:c>
      <x:c t="n" s="0">
        <x:v>-10.77075</x:v>
      </x:c>
      <x:c t="n" s="0">
        <x:v>8.437742</x:v>
      </x:c>
      <x:c t="n" s="0">
        <x:v>5.648705</x:v>
      </x:c>
      <x:c t="n" s="0">
        <x:v>13.24955</x:v>
      </x:c>
      <x:c t="n" s="0">
        <x:v>19.04739</x:v>
      </x:c>
      <x:c t="n" s="0">
        <x:v>18.97963</x:v>
      </x:c>
      <x:c t="n" s="0">
        <x:v>12.69641</x:v>
      </x:c>
      <x:c t="n" s="0">
        <x:v>29.46981</x:v>
      </x:c>
      <x:c t="n" s="0">
        <x:v>19.30782</x:v>
      </x:c>
      <x:c t="n" s="0">
        <x:v>27.75498</x:v>
      </x:c>
      <x:c t="n" s="0">
        <x:v>24.98501</x:v>
      </x:c>
      <x:c t="n" s="0">
        <x:v>28.03658</x:v>
      </x:c>
      <x:c t="n" s="0">
        <x:v>25.85826</x:v>
      </x:c>
      <x:c t="n" s="0">
        <x:v>24.28311</x:v>
      </x:c>
      <x:c t="n" s="0">
        <x:v>25.38055</x:v>
      </x:c>
      <x:c t="n" s="0">
        <x:v>29.58601</x:v>
      </x:c>
      <x:c t="n" s="0">
        <x:v>34.67894</x:v>
      </x:c>
      <x:c t="n" s="0">
        <x:v>39.23913</x:v>
      </x:c>
      <x:c t="n" s="0">
        <x:v>40.24871</x:v>
      </x:c>
      <x:c t="n" s="0">
        <x:v>33.50694</x:v>
      </x:c>
      <x:c t="n" s="0">
        <x:v>36.75737</x:v>
      </x:c>
      <x:c t="n" s="0">
        <x:v>34.52254</x:v>
      </x:c>
      <x:c t="n" s="0">
        <x:v>33.87547</x:v>
      </x:c>
      <x:c t="n" s="0">
        <x:v>31.12941</x:v>
      </x:c>
      <x:c t="n" s="0">
        <x:v>24.89179</x:v>
      </x:c>
      <x:c t="n" s="0">
        <x:v>19.84372</x:v>
      </x:c>
      <x:c t="n" s="0">
        <x:v>20.46066</x:v>
      </x:c>
      <x:c t="n" s="0">
        <x:v>13.81579</x:v>
      </x:c>
      <x:c t="n" s="0">
        <x:v>5.621973</x:v>
      </x:c>
      <x:c t="n" s="0">
        <x:v>7.79775</x:v>
      </x:c>
      <x:c t="n" s="0">
        <x:v>1.294801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43942.8918171296</x:v>
      </x:c>
      <x:c t="n" s="7">
        <x:v>43942.8918171296</x:v>
      </x:c>
      <x:c t="n" s="0">
        <x:v>47.90297</x:v>
      </x:c>
      <x:c t="n" s="0">
        <x:v>57.21099</x:v>
      </x:c>
      <x:c t="n" s="0">
        <x:v>66.06943</x:v>
      </x:c>
      <x:c t="n" s="0">
        <x:v>70.29866</x:v>
      </x:c>
      <x:c t="n" s="0">
        <x:v>-30.06697</x:v>
      </x:c>
      <x:c t="n" s="0">
        <x:v>-29.16826</x:v>
      </x:c>
      <x:c t="n" s="0">
        <x:v>-23.45924</x:v>
      </x:c>
      <x:c t="n" s="0">
        <x:v>-15.67908</x:v>
      </x:c>
      <x:c t="n" s="0">
        <x:v>-7.553282</x:v>
      </x:c>
      <x:c t="n" s="0">
        <x:v>-8.807542</x:v>
      </x:c>
      <x:c t="n" s="0">
        <x:v>4.966641</x:v>
      </x:c>
      <x:c t="n" s="0">
        <x:v>5.85057</x:v>
      </x:c>
      <x:c t="n" s="0">
        <x:v>13.38908</x:v>
      </x:c>
      <x:c t="n" s="0">
        <x:v>17.55362</x:v>
      </x:c>
      <x:c t="n" s="0">
        <x:v>20.30431</x:v>
      </x:c>
      <x:c t="n" s="0">
        <x:v>23.19768</x:v>
      </x:c>
      <x:c t="n" s="0">
        <x:v>27.00805</x:v>
      </x:c>
      <x:c t="n" s="0">
        <x:v>26.65258</x:v>
      </x:c>
      <x:c t="n" s="0">
        <x:v>25.84356</x:v>
      </x:c>
      <x:c t="n" s="0">
        <x:v>26.46325</x:v>
      </x:c>
      <x:c t="n" s="0">
        <x:v>27.02429</x:v>
      </x:c>
      <x:c t="n" s="0">
        <x:v>26.25226</x:v>
      </x:c>
      <x:c t="n" s="0">
        <x:v>26.04039</x:v>
      </x:c>
      <x:c t="n" s="0">
        <x:v>27.7782</x:v>
      </x:c>
      <x:c t="n" s="0">
        <x:v>30.02031</x:v>
      </x:c>
      <x:c t="n" s="0">
        <x:v>32.68168</x:v>
      </x:c>
      <x:c t="n" s="0">
        <x:v>36.13659</x:v>
      </x:c>
      <x:c t="n" s="0">
        <x:v>35.78401</x:v>
      </x:c>
      <x:c t="n" s="0">
        <x:v>32.60678</x:v>
      </x:c>
      <x:c t="n" s="0">
        <x:v>33.17445</x:v>
      </x:c>
      <x:c t="n" s="0">
        <x:v>33.553</x:v>
      </x:c>
      <x:c t="n" s="0">
        <x:v>32.48264</x:v>
      </x:c>
      <x:c t="n" s="0">
        <x:v>31.14904</x:v>
      </x:c>
      <x:c t="n" s="0">
        <x:v>26.61969</x:v>
      </x:c>
      <x:c t="n" s="0">
        <x:v>20.7551</x:v>
      </x:c>
      <x:c t="n" s="0">
        <x:v>24.11072</x:v>
      </x:c>
      <x:c t="n" s="0">
        <x:v>18.25526</x:v>
      </x:c>
      <x:c t="n" s="0">
        <x:v>8.225631</x:v>
      </x:c>
      <x:c t="n" s="0">
        <x:v>8.801988</x:v>
      </x:c>
      <x:c t="n" s="0">
        <x:v>2.611452</x:v>
      </x:c>
      <x:c t="n" s="0">
        <x:v>-30.06697</x:v>
      </x:c>
      <x:c t="n" s="0">
        <x:v>-29.16826</x:v>
      </x:c>
      <x:c t="n" s="0">
        <x:v>-25.08817</x:v>
      </x:c>
      <x:c t="n" s="0">
        <x:v>-14.91673</x:v>
      </x:c>
      <x:c t="n" s="0">
        <x:v>-13.5231</x:v>
      </x:c>
      <x:c t="n" s="0">
        <x:v>-7.978773</x:v>
      </x:c>
      <x:c t="n" s="0">
        <x:v>9.224667</x:v>
      </x:c>
      <x:c t="n" s="0">
        <x:v>5.763955</x:v>
      </x:c>
      <x:c t="n" s="0">
        <x:v>13.19942</x:v>
      </x:c>
      <x:c t="n" s="0">
        <x:v>19.04739</x:v>
      </x:c>
      <x:c t="n" s="0">
        <x:v>18.97963</x:v>
      </x:c>
      <x:c t="n" s="0">
        <x:v>12.69641</x:v>
      </x:c>
      <x:c t="n" s="0">
        <x:v>27.16144</x:v>
      </x:c>
      <x:c t="n" s="0">
        <x:v>25.30274</x:v>
      </x:c>
      <x:c t="n" s="0">
        <x:v>31.43097</x:v>
      </x:c>
      <x:c t="n" s="0">
        <x:v>28.16485</x:v>
      </x:c>
      <x:c t="n" s="0">
        <x:v>25.34744</x:v>
      </x:c>
      <x:c t="n" s="0">
        <x:v>25.57671</x:v>
      </x:c>
      <x:c t="n" s="0">
        <x:v>24.35751</x:v>
      </x:c>
      <x:c t="n" s="0">
        <x:v>26.28177</x:v>
      </x:c>
      <x:c t="n" s="0">
        <x:v>31.49611</x:v>
      </x:c>
      <x:c t="n" s="0">
        <x:v>37.33509</x:v>
      </x:c>
      <x:c t="n" s="0">
        <x:v>37.68232</x:v>
      </x:c>
      <x:c t="n" s="0">
        <x:v>33.96505</x:v>
      </x:c>
      <x:c t="n" s="0">
        <x:v>34.67247</x:v>
      </x:c>
      <x:c t="n" s="0">
        <x:v>29.11993</x:v>
      </x:c>
      <x:c t="n" s="0">
        <x:v>34.88949</x:v>
      </x:c>
      <x:c t="n" s="0">
        <x:v>31.24473</x:v>
      </x:c>
      <x:c t="n" s="0">
        <x:v>33.2665</x:v>
      </x:c>
      <x:c t="n" s="0">
        <x:v>27.4272</x:v>
      </x:c>
      <x:c t="n" s="0">
        <x:v>22.37697</x:v>
      </x:c>
      <x:c t="n" s="0">
        <x:v>25.33154</x:v>
      </x:c>
      <x:c t="n" s="0">
        <x:v>17.31606</x:v>
      </x:c>
      <x:c t="n" s="0">
        <x:v>8.951971</x:v>
      </x:c>
      <x:c t="n" s="0">
        <x:v>6.426544</x:v>
      </x:c>
      <x:c t="n" s="0">
        <x:v>1.950381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43942.8918171296</x:v>
      </x:c>
      <x:c t="n" s="7">
        <x:v>43942.8918171296</x:v>
      </x:c>
      <x:c t="n" s="0">
        <x:v>44.53685</x:v>
      </x:c>
      <x:c t="n" s="0">
        <x:v>54.20069</x:v>
      </x:c>
      <x:c t="n" s="0">
        <x:v>62.54591</x:v>
      </x:c>
      <x:c t="n" s="0">
        <x:v>68.99906</x:v>
      </x:c>
      <x:c t="n" s="0">
        <x:v>-30.06697</x:v>
      </x:c>
      <x:c t="n" s="0">
        <x:v>-29.16826</x:v>
      </x:c>
      <x:c t="n" s="0">
        <x:v>-23.66261</x:v>
      </x:c>
      <x:c t="n" s="0">
        <x:v>-15.55918</x:v>
      </x:c>
      <x:c t="n" s="0">
        <x:v>-8.05477</x:v>
      </x:c>
      <x:c t="n" s="0">
        <x:v>-8.676264</x:v>
      </x:c>
      <x:c t="n" s="0">
        <x:v>5.911856</x:v>
      </x:c>
      <x:c t="n" s="0">
        <x:v>5.838032</x:v>
      </x:c>
      <x:c t="n" s="0">
        <x:v>13.34729</x:v>
      </x:c>
      <x:c t="n" s="0">
        <x:v>17.80637</x:v>
      </x:c>
      <x:c t="n" s="0">
        <x:v>20.13436</x:v>
      </x:c>
      <x:c t="n" s="0">
        <x:v>23.03954</x:v>
      </x:c>
      <x:c t="n" s="0">
        <x:v>26.7467</x:v>
      </x:c>
      <x:c t="n" s="0">
        <x:v>26.47983</x:v>
      </x:c>
      <x:c t="n" s="0">
        <x:v>27.78473</x:v>
      </x:c>
      <x:c t="n" s="0">
        <x:v>26.70231</x:v>
      </x:c>
      <x:c t="n" s="0">
        <x:v>26.9253</x:v>
      </x:c>
      <x:c t="n" s="0">
        <x:v>26.1092</x:v>
      </x:c>
      <x:c t="n" s="0">
        <x:v>25.67417</x:v>
      </x:c>
      <x:c t="n" s="0">
        <x:v>27.94046</x:v>
      </x:c>
      <x:c t="n" s="0">
        <x:v>30.63783</x:v>
      </x:c>
      <x:c t="n" s="0">
        <x:v>33.79483</x:v>
      </x:c>
      <x:c t="n" s="0">
        <x:v>36.42546</x:v>
      </x:c>
      <x:c t="n" s="0">
        <x:v>35.56378</x:v>
      </x:c>
      <x:c t="n" s="0">
        <x:v>32.61829</x:v>
      </x:c>
      <x:c t="n" s="0">
        <x:v>33.51208</x:v>
      </x:c>
      <x:c t="n" s="0">
        <x:v>33.59944</x:v>
      </x:c>
      <x:c t="n" s="0">
        <x:v>32.70798</x:v>
      </x:c>
      <x:c t="n" s="0">
        <x:v>32.42432</x:v>
      </x:c>
      <x:c t="n" s="0">
        <x:v>27.05355</x:v>
      </x:c>
      <x:c t="n" s="0">
        <x:v>21.35643</x:v>
      </x:c>
      <x:c t="n" s="0">
        <x:v>24.52215</x:v>
      </x:c>
      <x:c t="n" s="0">
        <x:v>17.96701</x:v>
      </x:c>
      <x:c t="n" s="0">
        <x:v>8.150122</x:v>
      </x:c>
      <x:c t="n" s="0">
        <x:v>8.508614</x:v>
      </x:c>
      <x:c t="n" s="0">
        <x:v>2.6364</x:v>
      </x:c>
      <x:c t="n" s="0">
        <x:v>-30.06697</x:v>
      </x:c>
      <x:c t="n" s="0">
        <x:v>-29.16826</x:v>
      </x:c>
      <x:c t="n" s="0">
        <x:v>-25.08817</x:v>
      </x:c>
      <x:c t="n" s="0">
        <x:v>-14.91673</x:v>
      </x:c>
      <x:c t="n" s="0">
        <x:v>-13.5231</x:v>
      </x:c>
      <x:c t="n" s="0">
        <x:v>-7.978773</x:v>
      </x:c>
      <x:c t="n" s="0">
        <x:v>9.224667</x:v>
      </x:c>
      <x:c t="n" s="0">
        <x:v>5.763955</x:v>
      </x:c>
      <x:c t="n" s="0">
        <x:v>13.04544</x:v>
      </x:c>
      <x:c t="n" s="0">
        <x:v>20.14577</x:v>
      </x:c>
      <x:c t="n" s="0">
        <x:v>18.59586</x:v>
      </x:c>
      <x:c t="n" s="0">
        <x:v>25.15536</x:v>
      </x:c>
      <x:c t="n" s="0">
        <x:v>24.78887</x:v>
      </x:c>
      <x:c t="n" s="0">
        <x:v>24.93829</x:v>
      </x:c>
      <x:c t="n" s="0">
        <x:v>32.71054</x:v>
      </x:c>
      <x:c t="n" s="0">
        <x:v>27.62407</x:v>
      </x:c>
      <x:c t="n" s="0">
        <x:v>26.81028</x:v>
      </x:c>
      <x:c t="n" s="0">
        <x:v>25.26675</x:v>
      </x:c>
      <x:c t="n" s="0">
        <x:v>23.28426</x:v>
      </x:c>
      <x:c t="n" s="0">
        <x:v>29.73592</x:v>
      </x:c>
      <x:c t="n" s="0">
        <x:v>34.02265</x:v>
      </x:c>
      <x:c t="n" s="0">
        <x:v>31.50888</x:v>
      </x:c>
      <x:c t="n" s="0">
        <x:v>37.02643</x:v>
      </x:c>
      <x:c t="n" s="0">
        <x:v>32.92876</x:v>
      </x:c>
      <x:c t="n" s="0">
        <x:v>39.59416</x:v>
      </x:c>
      <x:c t="n" s="0">
        <x:v>37.36594</x:v>
      </x:c>
      <x:c t="n" s="0">
        <x:v>33.00919</x:v>
      </x:c>
      <x:c t="n" s="0">
        <x:v>33.21573</x:v>
      </x:c>
      <x:c t="n" s="0">
        <x:v>35.52102</x:v>
      </x:c>
      <x:c t="n" s="0">
        <x:v>26.71957</x:v>
      </x:c>
      <x:c t="n" s="0">
        <x:v>21.54622</x:v>
      </x:c>
      <x:c t="n" s="0">
        <x:v>24.61225</x:v>
      </x:c>
      <x:c t="n" s="0">
        <x:v>15.14957</x:v>
      </x:c>
      <x:c t="n" s="0">
        <x:v>7.489497</x:v>
      </x:c>
      <x:c t="n" s="0">
        <x:v>7.552757</x:v>
      </x:c>
      <x:c t="n" s="0">
        <x:v>3.007173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43942.8918171296</x:v>
      </x:c>
      <x:c t="n" s="7">
        <x:v>43942.8918171296</x:v>
      </x:c>
      <x:c t="n" s="0">
        <x:v>44.59564</x:v>
      </x:c>
      <x:c t="n" s="0">
        <x:v>54.20069</x:v>
      </x:c>
      <x:c t="n" s="0">
        <x:v>53.75363</x:v>
      </x:c>
      <x:c t="n" s="0">
        <x:v>63.0783</x:v>
      </x:c>
      <x:c t="n" s="0">
        <x:v>-30.06697</x:v>
      </x:c>
      <x:c t="n" s="0">
        <x:v>-29.16826</x:v>
      </x:c>
      <x:c t="n" s="0">
        <x:v>-23.88461</x:v>
      </x:c>
      <x:c t="n" s="0">
        <x:v>-15.46686</x:v>
      </x:c>
      <x:c t="n" s="0">
        <x:v>-8.534289</x:v>
      </x:c>
      <x:c t="n" s="0">
        <x:v>-8.567208</x:v>
      </x:c>
      <x:c t="n" s="0">
        <x:v>6.582703</x:v>
      </x:c>
      <x:c t="n" s="0">
        <x:v>6.072757</x:v>
      </x:c>
      <x:c t="n" s="0">
        <x:v>13.30451</x:v>
      </x:c>
      <x:c t="n" s="0">
        <x:v>18.52513</x:v>
      </x:c>
      <x:c t="n" s="0">
        <x:v>19.88235</x:v>
      </x:c>
      <x:c t="n" s="0">
        <x:v>23.54586</x:v>
      </x:c>
      <x:c t="n" s="0">
        <x:v>26.51032</x:v>
      </x:c>
      <x:c t="n" s="0">
        <x:v>26.20158</x:v>
      </x:c>
      <x:c t="n" s="0">
        <x:v>28.08699</x:v>
      </x:c>
      <x:c t="n" s="0">
        <x:v>26.75443</x:v>
      </x:c>
      <x:c t="n" s="0">
        <x:v>26.90446</x:v>
      </x:c>
      <x:c t="n" s="0">
        <x:v>25.95713</x:v>
      </x:c>
      <x:c t="n" s="0">
        <x:v>25.97009</x:v>
      </x:c>
      <x:c t="n" s="0">
        <x:v>28.0092</x:v>
      </x:c>
      <x:c t="n" s="0">
        <x:v>30.70568</x:v>
      </x:c>
      <x:c t="n" s="0">
        <x:v>33.33003</x:v>
      </x:c>
      <x:c t="n" s="0">
        <x:v>36.47118</x:v>
      </x:c>
      <x:c t="n" s="0">
        <x:v>36.32939</x:v>
      </x:c>
      <x:c t="n" s="0">
        <x:v>34.76298</x:v>
      </x:c>
      <x:c t="n" s="0">
        <x:v>34.17096</x:v>
      </x:c>
      <x:c t="n" s="0">
        <x:v>33.52083</x:v>
      </x:c>
      <x:c t="n" s="0">
        <x:v>32.52088</x:v>
      </x:c>
      <x:c t="n" s="0">
        <x:v>32.33035</x:v>
      </x:c>
      <x:c t="n" s="0">
        <x:v>26.76809</x:v>
      </x:c>
      <x:c t="n" s="0">
        <x:v>21.70138</x:v>
      </x:c>
      <x:c t="n" s="0">
        <x:v>24.56232</x:v>
      </x:c>
      <x:c t="n" s="0">
        <x:v>17.72033</x:v>
      </x:c>
      <x:c t="n" s="0">
        <x:v>8.088075</x:v>
      </x:c>
      <x:c t="n" s="0">
        <x:v>8.517759</x:v>
      </x:c>
      <x:c t="n" s="0">
        <x:v>2.652797</x:v>
      </x:c>
      <x:c t="n" s="0">
        <x:v>-30.06697</x:v>
      </x:c>
      <x:c t="n" s="0">
        <x:v>-29.16826</x:v>
      </x:c>
      <x:c t="n" s="0">
        <x:v>-26.85542</x:v>
      </x:c>
      <x:c t="n" s="0">
        <x:v>-15.13523</x:v>
      </x:c>
      <x:c t="n" s="0">
        <x:v>-13.5231</x:v>
      </x:c>
      <x:c t="n" s="0">
        <x:v>-7.978773</x:v>
      </x:c>
      <x:c t="n" s="0">
        <x:v>9.224667</x:v>
      </x:c>
      <x:c t="n" s="0">
        <x:v>10.37</x:v>
      </x:c>
      <x:c t="n" s="0">
        <x:v>13.04544</x:v>
      </x:c>
      <x:c t="n" s="0">
        <x:v>21.5207</x:v>
      </x:c>
      <x:c t="n" s="0">
        <x:v>17.86967</x:v>
      </x:c>
      <x:c t="n" s="0">
        <x:v>25.70435</x:v>
      </x:c>
      <x:c t="n" s="0">
        <x:v>26.50136</x:v>
      </x:c>
      <x:c t="n" s="0">
        <x:v>23.61521</x:v>
      </x:c>
      <x:c t="n" s="0">
        <x:v>-1.018429</x:v>
      </x:c>
      <x:c t="n" s="0">
        <x:v>26.60096</x:v>
      </x:c>
      <x:c t="n" s="0">
        <x:v>26.71807</x:v>
      </x:c>
      <x:c t="n" s="0">
        <x:v>23.69178</x:v>
      </x:c>
      <x:c t="n" s="0">
        <x:v>26.32394</x:v>
      </x:c>
      <x:c t="n" s="0">
        <x:v>27.92557</x:v>
      </x:c>
      <x:c t="n" s="0">
        <x:v>28.5489</x:v>
      </x:c>
      <x:c t="n" s="0">
        <x:v>31.6997</x:v>
      </x:c>
      <x:c t="n" s="0">
        <x:v>39.05491</x:v>
      </x:c>
      <x:c t="n" s="0">
        <x:v>38.88786</x:v>
      </x:c>
      <x:c t="n" s="0">
        <x:v>35.49048</x:v>
      </x:c>
      <x:c t="n" s="0">
        <x:v>36.46053</x:v>
      </x:c>
      <x:c t="n" s="0">
        <x:v>32.86216</x:v>
      </x:c>
      <x:c t="n" s="0">
        <x:v>31.10287</x:v>
      </x:c>
      <x:c t="n" s="0">
        <x:v>32.5732</x:v>
      </x:c>
      <x:c t="n" s="0">
        <x:v>27.61073</x:v>
      </x:c>
      <x:c t="n" s="0">
        <x:v>22.30937</x:v>
      </x:c>
      <x:c t="n" s="0">
        <x:v>22.6043</x:v>
      </x:c>
      <x:c t="n" s="0">
        <x:v>13.40896</x:v>
      </x:c>
      <x:c t="n" s="0">
        <x:v>7.406061</x:v>
      </x:c>
      <x:c t="n" s="0">
        <x:v>8.828753</x:v>
      </x:c>
      <x:c t="n" s="0">
        <x:v>2.883069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43942.8918171296</x:v>
      </x:c>
      <x:c t="n" s="7">
        <x:v>43942.8918171296</x:v>
      </x:c>
      <x:c t="n" s="0">
        <x:v>44.88162</x:v>
      </x:c>
      <x:c t="n" s="0">
        <x:v>54.20069</x:v>
      </x:c>
      <x:c t="n" s="0">
        <x:v>61.71642</x:v>
      </x:c>
      <x:c t="n" s="0">
        <x:v>66.81411</x:v>
      </x:c>
      <x:c t="n" s="0">
        <x:v>-30.06697</x:v>
      </x:c>
      <x:c t="n" s="0">
        <x:v>-29.16826</x:v>
      </x:c>
      <x:c t="n" s="0">
        <x:v>-24.36837</x:v>
      </x:c>
      <x:c t="n" s="0">
        <x:v>-15.4379</x:v>
      </x:c>
      <x:c t="n" s="0">
        <x:v>-8.990408</x:v>
      </x:c>
      <x:c t="n" s="0">
        <x:v>-8.476194</x:v>
      </x:c>
      <x:c t="n" s="0">
        <x:v>7.095085</x:v>
      </x:c>
      <x:c t="n" s="0">
        <x:v>7.536176</x:v>
      </x:c>
      <x:c t="n" s="0">
        <x:v>13.26764</x:v>
      </x:c>
      <x:c t="n" s="0">
        <x:v>19.11314</x:v>
      </x:c>
      <x:c t="n" s="0">
        <x:v>19.64062</x:v>
      </x:c>
      <x:c t="n" s="0">
        <x:v>23.93595</x:v>
      </x:c>
      <x:c t="n" s="0">
        <x:v>26.71049</x:v>
      </x:c>
      <x:c t="n" s="0">
        <x:v>25.90735</x:v>
      </x:c>
      <x:c t="n" s="0">
        <x:v>27.47116</x:v>
      </x:c>
      <x:c t="n" s="0">
        <x:v>27.09284</x:v>
      </x:c>
      <x:c t="n" s="0">
        <x:v>26.92649</x:v>
      </x:c>
      <x:c t="n" s="0">
        <x:v>25.94856</x:v>
      </x:c>
      <x:c t="n" s="0">
        <x:v>25.48996</x:v>
      </x:c>
      <x:c t="n" s="0">
        <x:v>28.14361</x:v>
      </x:c>
      <x:c t="n" s="0">
        <x:v>31.02947</x:v>
      </x:c>
      <x:c t="n" s="0">
        <x:v>34.8107</x:v>
      </x:c>
      <x:c t="n" s="0">
        <x:v>37.04568</x:v>
      </x:c>
      <x:c t="n" s="0">
        <x:v>35.93696</x:v>
      </x:c>
      <x:c t="n" s="0">
        <x:v>34.9997</x:v>
      </x:c>
      <x:c t="n" s="0">
        <x:v>34.38981</x:v>
      </x:c>
      <x:c t="n" s="0">
        <x:v>33.30566</x:v>
      </x:c>
      <x:c t="n" s="0">
        <x:v>32.1574</x:v>
      </x:c>
      <x:c t="n" s="0">
        <x:v>32.2354</x:v>
      </x:c>
      <x:c t="n" s="0">
        <x:v>27.55898</x:v>
      </x:c>
      <x:c t="n" s="0">
        <x:v>21.58993</x:v>
      </x:c>
      <x:c t="n" s="0">
        <x:v>24.47315</x:v>
      </x:c>
      <x:c t="n" s="0">
        <x:v>17.2914</x:v>
      </x:c>
      <x:c t="n" s="0">
        <x:v>8.063105</x:v>
      </x:c>
      <x:c t="n" s="0">
        <x:v>8.555855</x:v>
      </x:c>
      <x:c t="n" s="0">
        <x:v>2.671698</x:v>
      </x:c>
      <x:c t="n" s="0">
        <x:v>-30.06697</x:v>
      </x:c>
      <x:c t="n" s="0">
        <x:v>-29.16826</x:v>
      </x:c>
      <x:c t="n" s="0">
        <x:v>-28.18997</x:v>
      </x:c>
      <x:c t="n" s="0">
        <x:v>-15.27182</x:v>
      </x:c>
      <x:c t="n" s="0">
        <x:v>-13.77517</x:v>
      </x:c>
      <x:c t="n" s="0">
        <x:v>-7.978773</x:v>
      </x:c>
      <x:c t="n" s="0">
        <x:v>9.330853</x:v>
      </x:c>
      <x:c t="n" s="0">
        <x:v>11.80716</x:v>
      </x:c>
      <x:c t="n" s="0">
        <x:v>12.69427</x:v>
      </x:c>
      <x:c t="n" s="0">
        <x:v>21.5207</x:v>
      </x:c>
      <x:c t="n" s="0">
        <x:v>17.86967</x:v>
      </x:c>
      <x:c t="n" s="0">
        <x:v>25.70435</x:v>
      </x:c>
      <x:c t="n" s="0">
        <x:v>27.72633</x:v>
      </x:c>
      <x:c t="n" s="0">
        <x:v>27.0749</x:v>
      </x:c>
      <x:c t="n" s="0">
        <x:v>24.48373</x:v>
      </x:c>
      <x:c t="n" s="0">
        <x:v>29.97715</x:v>
      </x:c>
      <x:c t="n" s="0">
        <x:v>26.77329</x:v>
      </x:c>
      <x:c t="n" s="0">
        <x:v>26.98668</x:v>
      </x:c>
      <x:c t="n" s="0">
        <x:v>20.98875</x:v>
      </x:c>
      <x:c t="n" s="0">
        <x:v>28.12278</x:v>
      </x:c>
      <x:c t="n" s="0">
        <x:v>33.90826</x:v>
      </x:c>
      <x:c t="n" s="0">
        <x:v>39.11676</x:v>
      </x:c>
      <x:c t="n" s="0">
        <x:v>36.4099</x:v>
      </x:c>
      <x:c t="n" s="0">
        <x:v>36.01874</x:v>
      </x:c>
      <x:c t="n" s="0">
        <x:v>34.22552</x:v>
      </x:c>
      <x:c t="n" s="0">
        <x:v>32.71279</x:v>
      </x:c>
      <x:c t="n" s="0">
        <x:v>31.47093</x:v>
      </x:c>
      <x:c t="n" s="0">
        <x:v>31.14518</x:v>
      </x:c>
      <x:c t="n" s="0">
        <x:v>31.65354</x:v>
      </x:c>
      <x:c t="n" s="0">
        <x:v>29.11577</x:v>
      </x:c>
      <x:c t="n" s="0">
        <x:v>20.38645</x:v>
      </x:c>
      <x:c t="n" s="0">
        <x:v>23.45562</x:v>
      </x:c>
      <x:c t="n" s="0">
        <x:v>12.90838</x:v>
      </x:c>
      <x:c t="n" s="0">
        <x:v>6.94037</x:v>
      </x:c>
      <x:c t="n" s="0">
        <x:v>9.17172</x:v>
      </x:c>
      <x:c t="n" s="0">
        <x:v>3.087149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43942.8918171296</x:v>
      </x:c>
      <x:c t="n" s="7">
        <x:v>43942.8918171296</x:v>
      </x:c>
      <x:c t="n" s="0">
        <x:v>44.74573</x:v>
      </x:c>
      <x:c t="n" s="0">
        <x:v>54.20069</x:v>
      </x:c>
      <x:c t="n" s="0">
        <x:v>59.84949</x:v>
      </x:c>
      <x:c t="n" s="0">
        <x:v>66.28165</x:v>
      </x:c>
      <x:c t="n" s="0">
        <x:v>-30.06697</x:v>
      </x:c>
      <x:c t="n" s="0">
        <x:v>-29.16826</x:v>
      </x:c>
      <x:c t="n" s="0">
        <x:v>-24.82915</x:v>
      </x:c>
      <x:c t="n" s="0">
        <x:v>-15.41333</x:v>
      </x:c>
      <x:c t="n" s="0">
        <x:v>-9.494036</x:v>
      </x:c>
      <x:c t="n" s="0">
        <x:v>-8.399946</x:v>
      </x:c>
      <x:c t="n" s="0">
        <x:v>7.505575</x:v>
      </x:c>
      <x:c t="n" s="0">
        <x:v>8.485452</x:v>
      </x:c>
      <x:c t="n" s="0">
        <x:v>12.98628</x:v>
      </x:c>
      <x:c t="n" s="0">
        <x:v>19.7832</x:v>
      </x:c>
      <x:c t="n" s="0">
        <x:v>19.42295</x:v>
      </x:c>
      <x:c t="n" s="0">
        <x:v>24.1271</x:v>
      </x:c>
      <x:c t="n" s="0">
        <x:v>26.87442</x:v>
      </x:c>
      <x:c t="n" s="0">
        <x:v>26.51401</x:v>
      </x:c>
      <x:c t="n" s="0">
        <x:v>27.34469</x:v>
      </x:c>
      <x:c t="n" s="0">
        <x:v>27.51455</x:v>
      </x:c>
      <x:c t="n" s="0">
        <x:v>26.74842</x:v>
      </x:c>
      <x:c t="n" s="0">
        <x:v>25.9016</x:v>
      </x:c>
      <x:c t="n" s="0">
        <x:v>25.09045</x:v>
      </x:c>
      <x:c t="n" s="0">
        <x:v>28.67072</x:v>
      </x:c>
      <x:c t="n" s="0">
        <x:v>31.48554</x:v>
      </x:c>
      <x:c t="n" s="0">
        <x:v>34.70489</x:v>
      </x:c>
      <x:c t="n" s="0">
        <x:v>36.76239</x:v>
      </x:c>
      <x:c t="n" s="0">
        <x:v>36.11926</x:v>
      </x:c>
      <x:c t="n" s="0">
        <x:v>34.71034</x:v>
      </x:c>
      <x:c t="n" s="0">
        <x:v>34.09185</x:v>
      </x:c>
      <x:c t="n" s="0">
        <x:v>33.34503</x:v>
      </x:c>
      <x:c t="n" s="0">
        <x:v>32.18801</x:v>
      </x:c>
      <x:c t="n" s="0">
        <x:v>32.34139</x:v>
      </x:c>
      <x:c t="n" s="0">
        <x:v>27.26455</x:v>
      </x:c>
      <x:c t="n" s="0">
        <x:v>21.3708</x:v>
      </x:c>
      <x:c t="n" s="0">
        <x:v>24.60737</x:v>
      </x:c>
      <x:c t="n" s="0">
        <x:v>16.84448</x:v>
      </x:c>
      <x:c t="n" s="0">
        <x:v>7.954338</x:v>
      </x:c>
      <x:c t="n" s="0">
        <x:v>8.662576</x:v>
      </x:c>
      <x:c t="n" s="0">
        <x:v>2.746225</x:v>
      </x:c>
      <x:c t="n" s="0">
        <x:v>-30.06697</x:v>
      </x:c>
      <x:c t="n" s="0">
        <x:v>-29.16826</x:v>
      </x:c>
      <x:c t="n" s="0">
        <x:v>-28.18997</x:v>
      </x:c>
      <x:c t="n" s="0">
        <x:v>-15.27182</x:v>
      </x:c>
      <x:c t="n" s="0">
        <x:v>-16.12831</x:v>
      </x:c>
      <x:c t="n" s="0">
        <x:v>-7.978773</x:v>
      </x:c>
      <x:c t="n" s="0">
        <x:v>9.345811</x:v>
      </x:c>
      <x:c t="n" s="0">
        <x:v>11.80716</x:v>
      </x:c>
      <x:c t="n" s="0">
        <x:v>8.826931</x:v>
      </x:c>
      <x:c t="n" s="0">
        <x:v>23.705</x:v>
      </x:c>
      <x:c t="n" s="0">
        <x:v>17.86967</x:v>
      </x:c>
      <x:c t="n" s="0">
        <x:v>23.72478</x:v>
      </x:c>
      <x:c t="n" s="0">
        <x:v>27.16054</x:v>
      </x:c>
      <x:c t="n" s="0">
        <x:v>28.97583</x:v>
      </x:c>
      <x:c t="n" s="0">
        <x:v>26.2148</x:v>
      </x:c>
      <x:c t="n" s="0">
        <x:v>28.06706</x:v>
      </x:c>
      <x:c t="n" s="0">
        <x:v>26.69442</x:v>
      </x:c>
      <x:c t="n" s="0">
        <x:v>23.08047</x:v>
      </x:c>
      <x:c t="n" s="0">
        <x:v>25.2053</x:v>
      </x:c>
      <x:c t="n" s="0">
        <x:v>33.87858</x:v>
      </x:c>
      <x:c t="n" s="0">
        <x:v>31.90993</x:v>
      </x:c>
      <x:c t="n" s="0">
        <x:v>34.15025</x:v>
      </x:c>
      <x:c t="n" s="0">
        <x:v>34.65784</x:v>
      </x:c>
      <x:c t="n" s="0">
        <x:v>34.79541</x:v>
      </x:c>
      <x:c t="n" s="0">
        <x:v>31.3303</x:v>
      </x:c>
      <x:c t="n" s="0">
        <x:v>34.01336</x:v>
      </x:c>
      <x:c t="n" s="0">
        <x:v>33.31679</x:v>
      </x:c>
      <x:c t="n" s="0">
        <x:v>31.39088</x:v>
      </x:c>
      <x:c t="n" s="0">
        <x:v>30.81091</x:v>
      </x:c>
      <x:c t="n" s="0">
        <x:v>24.88779</x:v>
      </x:c>
      <x:c t="n" s="0">
        <x:v>20.81077</x:v>
      </x:c>
      <x:c t="n" s="0">
        <x:v>25.67495</x:v>
      </x:c>
      <x:c t="n" s="0">
        <x:v>12.21923</x:v>
      </x:c>
      <x:c t="n" s="0">
        <x:v>8.788886</x:v>
      </x:c>
      <x:c t="n" s="0">
        <x:v>8.258949</x:v>
      </x:c>
      <x:c t="n" s="0">
        <x:v>1.517562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43942.8918171296</x:v>
      </x:c>
      <x:c t="n" s="7">
        <x:v>43942.8918171296</x:v>
      </x:c>
      <x:c t="n" s="0">
        <x:v>43.81919</x:v>
      </x:c>
      <x:c t="n" s="0">
        <x:v>54.20069</x:v>
      </x:c>
      <x:c t="n" s="0">
        <x:v>54.39537</x:v>
      </x:c>
      <x:c t="n" s="0">
        <x:v>63.0783</x:v>
      </x:c>
      <x:c t="n" s="0">
        <x:v>-30.06697</x:v>
      </x:c>
      <x:c t="n" s="0">
        <x:v>-29.16826</x:v>
      </x:c>
      <x:c t="n" s="0">
        <x:v>-25.26548</x:v>
      </x:c>
      <x:c t="n" s="0">
        <x:v>-15.39245</x:v>
      </x:c>
      <x:c t="n" s="0">
        <x:v>-10.02114</x:v>
      </x:c>
      <x:c t="n" s="0">
        <x:v>-8.335876</x:v>
      </x:c>
      <x:c t="n" s="0">
        <x:v>7.82783</x:v>
      </x:c>
      <x:c t="n" s="0">
        <x:v>9.158686</x:v>
      </x:c>
      <x:c t="n" s="0">
        <x:v>12.57691</x:v>
      </x:c>
      <x:c t="n" s="0">
        <x:v>20.79243</x:v>
      </x:c>
      <x:c t="n" s="0">
        <x:v>20.55866</x:v>
      </x:c>
      <x:c t="n" s="0">
        <x:v>23.95647</x:v>
      </x:c>
      <x:c t="n" s="0">
        <x:v>26.51217</x:v>
      </x:c>
      <x:c t="n" s="0">
        <x:v>26.70554</x:v>
      </x:c>
      <x:c t="n" s="0">
        <x:v>27.04139</x:v>
      </x:c>
      <x:c t="n" s="0">
        <x:v>27.38836</x:v>
      </x:c>
      <x:c t="n" s="0">
        <x:v>27.17222</x:v>
      </x:c>
      <x:c t="n" s="0">
        <x:v>25.5106</x:v>
      </x:c>
      <x:c t="n" s="0">
        <x:v>25.66462</x:v>
      </x:c>
      <x:c t="n" s="0">
        <x:v>29.32691</x:v>
      </x:c>
      <x:c t="n" s="0">
        <x:v>31.30435</x:v>
      </x:c>
      <x:c t="n" s="0">
        <x:v>34.55614</x:v>
      </x:c>
      <x:c t="n" s="0">
        <x:v>36.50748</x:v>
      </x:c>
      <x:c t="n" s="0">
        <x:v>36.01253</x:v>
      </x:c>
      <x:c t="n" s="0">
        <x:v>34.45889</x:v>
      </x:c>
      <x:c t="n" s="0">
        <x:v>34.29994</x:v>
      </x:c>
      <x:c t="n" s="0">
        <x:v>33.25765</x:v>
      </x:c>
      <x:c t="n" s="0">
        <x:v>32.14558</x:v>
      </x:c>
      <x:c t="n" s="0">
        <x:v>32.06677</x:v>
      </x:c>
      <x:c t="n" s="0">
        <x:v>26.88552</x:v>
      </x:c>
      <x:c t="n" s="0">
        <x:v>20.91119</x:v>
      </x:c>
      <x:c t="n" s="0">
        <x:v>24.08883</x:v>
      </x:c>
      <x:c t="n" s="0">
        <x:v>16.24844</x:v>
      </x:c>
      <x:c t="n" s="0">
        <x:v>7.725182</x:v>
      </x:c>
      <x:c t="n" s="0">
        <x:v>8.630375</x:v>
      </x:c>
      <x:c t="n" s="0">
        <x:v>2.563588</x:v>
      </x:c>
      <x:c t="n" s="0">
        <x:v>-30.06697</x:v>
      </x:c>
      <x:c t="n" s="0">
        <x:v>-29.16826</x:v>
      </x:c>
      <x:c t="n" s="0">
        <x:v>-28.18997</x:v>
      </x:c>
      <x:c t="n" s="0">
        <x:v>-15.27182</x:v>
      </x:c>
      <x:c t="n" s="0">
        <x:v>-16.12831</x:v>
      </x:c>
      <x:c t="n" s="0">
        <x:v>-7.978773</x:v>
      </x:c>
      <x:c t="n" s="0">
        <x:v>9.345811</x:v>
      </x:c>
      <x:c t="n" s="0">
        <x:v>11.50883</x:v>
      </x:c>
      <x:c t="n" s="0">
        <x:v>8.826931</x:v>
      </x:c>
      <x:c t="n" s="0">
        <x:v>24.24252</x:v>
      </x:c>
      <x:c t="n" s="0">
        <x:v>27.14575</x:v>
      </x:c>
      <x:c t="n" s="0">
        <x:v>22.79628</x:v>
      </x:c>
      <x:c t="n" s="0">
        <x:v>11.3067</x:v>
      </x:c>
      <x:c t="n" s="0">
        <x:v>23.30998</x:v>
      </x:c>
      <x:c t="n" s="0">
        <x:v>23.11491</x:v>
      </x:c>
      <x:c t="n" s="0">
        <x:v>22.99591</x:v>
      </x:c>
      <x:c t="n" s="0">
        <x:v>28.47051</x:v>
      </x:c>
      <x:c t="n" s="0">
        <x:v>23.53026</x:v>
      </x:c>
      <x:c t="n" s="0">
        <x:v>28.8876</x:v>
      </x:c>
      <x:c t="n" s="0">
        <x:v>26.78059</x:v>
      </x:c>
      <x:c t="n" s="0">
        <x:v>33.20673</x:v>
      </x:c>
      <x:c t="n" s="0">
        <x:v>32.09015</x:v>
      </x:c>
      <x:c t="n" s="0">
        <x:v>36.0877</x:v>
      </x:c>
      <x:c t="n" s="0">
        <x:v>35.48425</x:v>
      </x:c>
      <x:c t="n" s="0">
        <x:v>36.40086</x:v>
      </x:c>
      <x:c t="n" s="0">
        <x:v>33.47233</x:v>
      </x:c>
      <x:c t="n" s="0">
        <x:v>33.3168</x:v>
      </x:c>
      <x:c t="n" s="0">
        <x:v>31.62505</x:v>
      </x:c>
      <x:c t="n" s="0">
        <x:v>29.81365</x:v>
      </x:c>
      <x:c t="n" s="0">
        <x:v>25.31012</x:v>
      </x:c>
      <x:c t="n" s="0">
        <x:v>19.22996</x:v>
      </x:c>
      <x:c t="n" s="0">
        <x:v>24.17273</x:v>
      </x:c>
      <x:c t="n" s="0">
        <x:v>8.281405</x:v>
      </x:c>
      <x:c t="n" s="0">
        <x:v>5.423861</x:v>
      </x:c>
      <x:c t="n" s="0">
        <x:v>8.441094</x:v>
      </x:c>
      <x:c t="n" s="0">
        <x:v>2.590341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43942.8918171296</x:v>
      </x:c>
      <x:c t="n" s="7">
        <x:v>43942.8918171296</x:v>
      </x:c>
      <x:c t="n" s="0">
        <x:v>45.74043</x:v>
      </x:c>
      <x:c t="n" s="0">
        <x:v>54.20069</x:v>
      </x:c>
      <x:c t="n" s="0">
        <x:v>64.69563</x:v>
      </x:c>
      <x:c t="n" s="0">
        <x:v>69.09891</x:v>
      </x:c>
      <x:c t="n" s="0">
        <x:v>-30.06697</x:v>
      </x:c>
      <x:c t="n" s="0">
        <x:v>-29.16826</x:v>
      </x:c>
      <x:c t="n" s="0">
        <x:v>-25.6764</x:v>
      </x:c>
      <x:c t="n" s="0">
        <x:v>-15.37467</x:v>
      </x:c>
      <x:c t="n" s="0">
        <x:v>-10.52825</x:v>
      </x:c>
      <x:c t="n" s="0">
        <x:v>-7.512634</x:v>
      </x:c>
      <x:c t="n" s="0">
        <x:v>8.085295</x:v>
      </x:c>
      <x:c t="n" s="0">
        <x:v>9.520875</x:v>
      </x:c>
      <x:c t="n" s="0">
        <x:v>12.24849</x:v>
      </x:c>
      <x:c t="n" s="0">
        <x:v>21.50052</x:v>
      </x:c>
      <x:c t="n" s="0">
        <x:v>22.60824</x:v>
      </x:c>
      <x:c t="n" s="0">
        <x:v>23.80524</x:v>
      </x:c>
      <x:c t="n" s="0">
        <x:v>25.84921</x:v>
      </x:c>
      <x:c t="n" s="0">
        <x:v>26.05562</x:v>
      </x:c>
      <x:c t="n" s="0">
        <x:v>26.67082</x:v>
      </x:c>
      <x:c t="n" s="0">
        <x:v>26.7102</x:v>
      </x:c>
      <x:c t="n" s="0">
        <x:v>26.96535</x:v>
      </x:c>
      <x:c t="n" s="0">
        <x:v>25.26859</x:v>
      </x:c>
      <x:c t="n" s="0">
        <x:v>28.86282</x:v>
      </x:c>
      <x:c t="n" s="0">
        <x:v>29.43295</x:v>
      </x:c>
      <x:c t="n" s="0">
        <x:v>32.06704</x:v>
      </x:c>
      <x:c t="n" s="0">
        <x:v>34.3314</x:v>
      </x:c>
      <x:c t="n" s="0">
        <x:v>36.86237</x:v>
      </x:c>
      <x:c t="n" s="0">
        <x:v>36.23127</x:v>
      </x:c>
      <x:c t="n" s="0">
        <x:v>34.64299</x:v>
      </x:c>
      <x:c t="n" s="0">
        <x:v>34.01973</x:v>
      </x:c>
      <x:c t="n" s="0">
        <x:v>33.06812</x:v>
      </x:c>
      <x:c t="n" s="0">
        <x:v>31.98336</x:v>
      </x:c>
      <x:c t="n" s="0">
        <x:v>31.73164</x:v>
      </x:c>
      <x:c t="n" s="0">
        <x:v>26.68991</x:v>
      </x:c>
      <x:c t="n" s="0">
        <x:v>20.73379</x:v>
      </x:c>
      <x:c t="n" s="0">
        <x:v>24.08334</x:v>
      </x:c>
      <x:c t="n" s="0">
        <x:v>15.69818</x:v>
      </x:c>
      <x:c t="n" s="0">
        <x:v>7.678837</x:v>
      </x:c>
      <x:c t="n" s="0">
        <x:v>8.528845</x:v>
      </x:c>
      <x:c t="n" s="0">
        <x:v>2.569765</x:v>
      </x:c>
      <x:c t="n" s="0">
        <x:v>-30.06697</x:v>
      </x:c>
      <x:c t="n" s="0">
        <x:v>-29.16826</x:v>
      </x:c>
      <x:c t="n" s="0">
        <x:v>-28.18997</x:v>
      </x:c>
      <x:c t="n" s="0">
        <x:v>-15.27182</x:v>
      </x:c>
      <x:c t="n" s="0">
        <x:v>-16.12831</x:v>
      </x:c>
      <x:c t="n" s="0">
        <x:v>-1.442737</x:v>
      </x:c>
      <x:c t="n" s="0">
        <x:v>9.345811</x:v>
      </x:c>
      <x:c t="n" s="0">
        <x:v>11.18849</x:v>
      </x:c>
      <x:c t="n" s="0">
        <x:v>10.68138</x:v>
      </x:c>
      <x:c t="n" s="0">
        <x:v>24.24252</x:v>
      </x:c>
      <x:c t="n" s="0">
        <x:v>27.66105</x:v>
      </x:c>
      <x:c t="n" s="0">
        <x:v>22.79628</x:v>
      </x:c>
      <x:c t="n" s="0">
        <x:v>11.3067</x:v>
      </x:c>
      <x:c t="n" s="0">
        <x:v>13.50456</x:v>
      </x:c>
      <x:c t="n" s="0">
        <x:v>24.06092</x:v>
      </x:c>
      <x:c t="n" s="0">
        <x:v>13.29411</x:v>
      </x:c>
      <x:c t="n" s="0">
        <x:v>27.62977</x:v>
      </x:c>
      <x:c t="n" s="0">
        <x:v>28.70009</x:v>
      </x:c>
      <x:c t="n" s="0">
        <x:v>34.36559</x:v>
      </x:c>
      <x:c t="n" s="0">
        <x:v>31.87909</x:v>
      </x:c>
      <x:c t="n" s="0">
        <x:v>33.83283</x:v>
      </x:c>
      <x:c t="n" s="0">
        <x:v>32.07648</x:v>
      </x:c>
      <x:c t="n" s="0">
        <x:v>38.33289</x:v>
      </x:c>
      <x:c t="n" s="0">
        <x:v>37.2422</x:v>
      </x:c>
      <x:c t="n" s="0">
        <x:v>34.56404</x:v>
      </x:c>
      <x:c t="n" s="0">
        <x:v>31.88704</x:v>
      </x:c>
      <x:c t="n" s="0">
        <x:v>31.97561</x:v>
      </x:c>
      <x:c t="n" s="0">
        <x:v>31.23741</x:v>
      </x:c>
      <x:c t="n" s="0">
        <x:v>32.30205</x:v>
      </x:c>
      <x:c t="n" s="0">
        <x:v>25.22386</x:v>
      </x:c>
      <x:c t="n" s="0">
        <x:v>14.34556</x:v>
      </x:c>
      <x:c t="n" s="0">
        <x:v>15.4209</x:v>
      </x:c>
      <x:c t="n" s="0">
        <x:v>10.55068</x:v>
      </x:c>
      <x:c t="n" s="0">
        <x:v>6.038879</x:v>
      </x:c>
      <x:c t="n" s="0">
        <x:v>8.262197</x:v>
      </x:c>
      <x:c t="n" s="0">
        <x:v>2.360681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43942.8918171296</x:v>
      </x:c>
      <x:c t="n" s="7">
        <x:v>43942.8918171296</x:v>
      </x:c>
      <x:c t="n" s="0">
        <x:v>42.5374</x:v>
      </x:c>
      <x:c t="n" s="0">
        <x:v>54.20069</x:v>
      </x:c>
      <x:c t="n" s="0">
        <x:v>66.86112</x:v>
      </x:c>
      <x:c t="n" s="0">
        <x:v>71.85516</x:v>
      </x:c>
      <x:c t="n" s="0">
        <x:v>-30.06697</x:v>
      </x:c>
      <x:c t="n" s="0">
        <x:v>-29.16826</x:v>
      </x:c>
      <x:c t="n" s="0">
        <x:v>-26.06093</x:v>
      </x:c>
      <x:c t="n" s="0">
        <x:v>-15.35956</x:v>
      </x:c>
      <x:c t="n" s="0">
        <x:v>-11.01378</x:v>
      </x:c>
      <x:c t="n" s="0">
        <x:v>-5.477569</x:v>
      </x:c>
      <x:c t="n" s="0">
        <x:v>8.293704</x:v>
      </x:c>
      <x:c t="n" s="0">
        <x:v>9.807945</x:v>
      </x:c>
      <x:c t="n" s="0">
        <x:v>12.10532</x:v>
      </x:c>
      <x:c t="n" s="0">
        <x:v>21.91791</x:v>
      </x:c>
      <x:c t="n" s="0">
        <x:v>23.81822</x:v>
      </x:c>
      <x:c t="n" s="0">
        <x:v>23.411</x:v>
      </x:c>
      <x:c t="n" s="0">
        <x:v>25.20028</x:v>
      </x:c>
      <x:c t="n" s="0">
        <x:v>25.49884</x:v>
      </x:c>
      <x:c t="n" s="0">
        <x:v>26.39878</x:v>
      </x:c>
      <x:c t="n" s="0">
        <x:v>26.08377</x:v>
      </x:c>
      <x:c t="n" s="0">
        <x:v>27.5568</x:v>
      </x:c>
      <x:c t="n" s="0">
        <x:v>26.3128</x:v>
      </x:c>
      <x:c t="n" s="0">
        <x:v>28.47448</x:v>
      </x:c>
      <x:c t="n" s="0">
        <x:v>29.71269</x:v>
      </x:c>
      <x:c t="n" s="0">
        <x:v>32.01091</x:v>
      </x:c>
      <x:c t="n" s="0">
        <x:v>33.97374</x:v>
      </x:c>
      <x:c t="n" s="0">
        <x:v>36.84713</x:v>
      </x:c>
      <x:c t="n" s="0">
        <x:v>35.82162</x:v>
      </x:c>
      <x:c t="n" s="0">
        <x:v>35.08476</x:v>
      </x:c>
      <x:c t="n" s="0">
        <x:v>33.77906</x:v>
      </x:c>
      <x:c t="n" s="0">
        <x:v>33.22472</x:v>
      </x:c>
      <x:c t="n" s="0">
        <x:v>31.71901</x:v>
      </x:c>
      <x:c t="n" s="0">
        <x:v>31.90254</x:v>
      </x:c>
      <x:c t="n" s="0">
        <x:v>26.46879</x:v>
      </x:c>
      <x:c t="n" s="0">
        <x:v>20.15315</x:v>
      </x:c>
      <x:c t="n" s="0">
        <x:v>23.46568</x:v>
      </x:c>
      <x:c t="n" s="0">
        <x:v>15.21309</x:v>
      </x:c>
      <x:c t="n" s="0">
        <x:v>7.318103</x:v>
      </x:c>
      <x:c t="n" s="0">
        <x:v>8.443588</x:v>
      </x:c>
      <x:c t="n" s="0">
        <x:v>2.489975</x:v>
      </x:c>
      <x:c t="n" s="0">
        <x:v>-30.06697</x:v>
      </x:c>
      <x:c t="n" s="0">
        <x:v>-29.16826</x:v>
      </x:c>
      <x:c t="n" s="0">
        <x:v>-28.18997</x:v>
      </x:c>
      <x:c t="n" s="0">
        <x:v>-15.12815</x:v>
      </x:c>
      <x:c t="n" s="0">
        <x:v>-16.12831</x:v>
      </x:c>
      <x:c t="n" s="0">
        <x:v>-0.441355</x:v>
      </x:c>
      <x:c t="n" s="0">
        <x:v>8.859564</x:v>
      </x:c>
      <x:c t="n" s="0">
        <x:v>10.8585</x:v>
      </x:c>
      <x:c t="n" s="0">
        <x:v>11.15743</x:v>
      </x:c>
      <x:c t="n" s="0">
        <x:v>21.4863</x:v>
      </x:c>
      <x:c t="n" s="0">
        <x:v>27.66105</x:v>
      </x:c>
      <x:c t="n" s="0">
        <x:v>10.59226</x:v>
      </x:c>
      <x:c t="n" s="0">
        <x:v>13.78808</x:v>
      </x:c>
      <x:c t="n" s="0">
        <x:v>20.63063</x:v>
      </x:c>
      <x:c t="n" s="0">
        <x:v>24.30944</x:v>
      </x:c>
      <x:c t="n" s="0">
        <x:v>24.57197</x:v>
      </x:c>
      <x:c t="n" s="0">
        <x:v>31.46518</x:v>
      </x:c>
      <x:c t="n" s="0">
        <x:v>25.89134</x:v>
      </x:c>
      <x:c t="n" s="0">
        <x:v>27.69986</x:v>
      </x:c>
      <x:c t="n" s="0">
        <x:v>29.28445</x:v>
      </x:c>
      <x:c t="n" s="0">
        <x:v>29.14258</x:v>
      </x:c>
      <x:c t="n" s="0">
        <x:v>34.54795</x:v>
      </x:c>
      <x:c t="n" s="0">
        <x:v>37.57668</x:v>
      </x:c>
      <x:c t="n" s="0">
        <x:v>36.94346</x:v>
      </x:c>
      <x:c t="n" s="0">
        <x:v>37.26708</x:v>
      </x:c>
      <x:c t="n" s="0">
        <x:v>32.60601</x:v>
      </x:c>
      <x:c t="n" s="0">
        <x:v>33.24186</x:v>
      </x:c>
      <x:c t="n" s="0">
        <x:v>27.53217</x:v>
      </x:c>
      <x:c t="n" s="0">
        <x:v>30.33831</x:v>
      </x:c>
      <x:c t="n" s="0">
        <x:v>23.63218</x:v>
      </x:c>
      <x:c t="n" s="0">
        <x:v>12.04854</x:v>
      </x:c>
      <x:c t="n" s="0">
        <x:v>16.07669</x:v>
      </x:c>
      <x:c t="n" s="0">
        <x:v>7.63197</x:v>
      </x:c>
      <x:c t="n" s="0">
        <x:v>6.346128</x:v>
      </x:c>
      <x:c t="n" s="0">
        <x:v>7.805094</x:v>
      </x:c>
      <x:c t="n" s="0">
        <x:v>2.541264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43942.8918287037</x:v>
      </x:c>
      <x:c t="n" s="7">
        <x:v>43942.8918287037</x:v>
      </x:c>
      <x:c t="n" s="0">
        <x:v>42.49714</x:v>
      </x:c>
      <x:c t="n" s="0">
        <x:v>54.20069</x:v>
      </x:c>
      <x:c t="n" s="0">
        <x:v>61.66698</x:v>
      </x:c>
      <x:c t="n" s="0">
        <x:v>66.64378</x:v>
      </x:c>
      <x:c t="n" s="0">
        <x:v>-30.06697</x:v>
      </x:c>
      <x:c t="n" s="0">
        <x:v>-29.16826</x:v>
      </x:c>
      <x:c t="n" s="0">
        <x:v>-26.45448</x:v>
      </x:c>
      <x:c t="n" s="0">
        <x:v>-15.23644</x:v>
      </x:c>
      <x:c t="n" s="0">
        <x:v>-11.47628</x:v>
      </x:c>
      <x:c t="n" s="0">
        <x:v>-4.27346</x:v>
      </x:c>
      <x:c t="n" s="0">
        <x:v>8.018594</x:v>
      </x:c>
      <x:c t="n" s="0">
        <x:v>9.716137</x:v>
      </x:c>
      <x:c t="n" s="0">
        <x:v>11.97919</x:v>
      </x:c>
      <x:c t="n" s="0">
        <x:v>21.53641</x:v>
      </x:c>
      <x:c t="n" s="0">
        <x:v>24.63769</x:v>
      </x:c>
      <x:c t="n" s="0">
        <x:v>22.76432</x:v>
      </x:c>
      <x:c t="n" s="0">
        <x:v>24.56828</x:v>
      </x:c>
      <x:c t="n" s="0">
        <x:v>25.04902</x:v>
      </x:c>
      <x:c t="n" s="0">
        <x:v>26.13933</x:v>
      </x:c>
      <x:c t="n" s="0">
        <x:v>26.41227</x:v>
      </x:c>
      <x:c t="n" s="0">
        <x:v>28.41471</x:v>
      </x:c>
      <x:c t="n" s="0">
        <x:v>25.69769</x:v>
      </x:c>
      <x:c t="n" s="0">
        <x:v>28.42476</x:v>
      </x:c>
      <x:c t="n" s="0">
        <x:v>29.92096</x:v>
      </x:c>
      <x:c t="n" s="0">
        <x:v>31.6669</x:v>
      </x:c>
      <x:c t="n" s="0">
        <x:v>34.7628</x:v>
      </x:c>
      <x:c t="n" s="0">
        <x:v>37.16829</x:v>
      </x:c>
      <x:c t="n" s="0">
        <x:v>36.04112</x:v>
      </x:c>
      <x:c t="n" s="0">
        <x:v>35.06527</x:v>
      </x:c>
      <x:c t="n" s="0">
        <x:v>33.5469</x:v>
      </x:c>
      <x:c t="n" s="0">
        <x:v>33.04362</x:v>
      </x:c>
      <x:c t="n" s="0">
        <x:v>31.34702</x:v>
      </x:c>
      <x:c t="n" s="0">
        <x:v>31.65856</x:v>
      </x:c>
      <x:c t="n" s="0">
        <x:v>26.35135</x:v>
      </x:c>
      <x:c t="n" s="0">
        <x:v>20.01639</x:v>
      </x:c>
      <x:c t="n" s="0">
        <x:v>23.07467</x:v>
      </x:c>
      <x:c t="n" s="0">
        <x:v>14.66732</x:v>
      </x:c>
      <x:c t="n" s="0">
        <x:v>7.230556</x:v>
      </x:c>
      <x:c t="n" s="0">
        <x:v>8.255436</x:v>
      </x:c>
      <x:c t="n" s="0">
        <x:v>2.557382</x:v>
      </x:c>
      <x:c t="n" s="0">
        <x:v>-30.06697</x:v>
      </x:c>
      <x:c t="n" s="0">
        <x:v>-29.16826</x:v>
      </x:c>
      <x:c t="n" s="0">
        <x:v>-28.18997</x:v>
      </x:c>
      <x:c t="n" s="0">
        <x:v>-14.23693</x:v>
      </x:c>
      <x:c t="n" s="0">
        <x:v>-16.12831</x:v>
      </x:c>
      <x:c t="n" s="0">
        <x:v>-0.441355</x:v>
      </x:c>
      <x:c t="n" s="0">
        <x:v>1.181973</x:v>
      </x:c>
      <x:c t="n" s="0">
        <x:v>7.365407</x:v>
      </x:c>
      <x:c t="n" s="0">
        <x:v>11.15743</x:v>
      </x:c>
      <x:c t="n" s="0">
        <x:v>18.19054</x:v>
      </x:c>
      <x:c t="n" s="0">
        <x:v>25.65878</x:v>
      </x:c>
      <x:c t="n" s="0">
        <x:v>10.59226</x:v>
      </x:c>
      <x:c t="n" s="0">
        <x:v>13.78808</x:v>
      </x:c>
      <x:c t="n" s="0">
        <x:v>21.19492</x:v>
      </x:c>
      <x:c t="n" s="0">
        <x:v>24.1231</x:v>
      </x:c>
      <x:c t="n" s="0">
        <x:v>27.48274</x:v>
      </x:c>
      <x:c t="n" s="0">
        <x:v>29.50143</x:v>
      </x:c>
      <x:c t="n" s="0">
        <x:v>23.84386</x:v>
      </x:c>
      <x:c t="n" s="0">
        <x:v>25.90839</x:v>
      </x:c>
      <x:c t="n" s="0">
        <x:v>30.59942</x:v>
      </x:c>
      <x:c t="n" s="0">
        <x:v>32.01047</x:v>
      </x:c>
      <x:c t="n" s="0">
        <x:v>40.16598</x:v>
      </x:c>
      <x:c t="n" s="0">
        <x:v>37.42093</x:v>
      </x:c>
      <x:c t="n" s="0">
        <x:v>32.84959</x:v>
      </x:c>
      <x:c t="n" s="0">
        <x:v>35.25249</x:v>
      </x:c>
      <x:c t="n" s="0">
        <x:v>32.96066</x:v>
      </x:c>
      <x:c t="n" s="0">
        <x:v>30.44277</x:v>
      </x:c>
      <x:c t="n" s="0">
        <x:v>27.60272</x:v>
      </x:c>
      <x:c t="n" s="0">
        <x:v>30.81374</x:v>
      </x:c>
      <x:c t="n" s="0">
        <x:v>26.79266</x:v>
      </x:c>
      <x:c t="n" s="0">
        <x:v>19.37378</x:v>
      </x:c>
      <x:c t="n" s="0">
        <x:v>17.89984</x:v>
      </x:c>
      <x:c t="n" s="0">
        <x:v>8.178848</x:v>
      </x:c>
      <x:c t="n" s="0">
        <x:v>6.659007</x:v>
      </x:c>
      <x:c t="n" s="0">
        <x:v>7.562433</x:v>
      </x:c>
      <x:c t="n" s="0">
        <x:v>2.853533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43942.8918287037</x:v>
      </x:c>
      <x:c t="n" s="7">
        <x:v>43942.8918287037</x:v>
      </x:c>
      <x:c t="n" s="0">
        <x:v>42.45613</x:v>
      </x:c>
      <x:c t="n" s="0">
        <x:v>54.20069</x:v>
      </x:c>
      <x:c t="n" s="0">
        <x:v>58.45434</x:v>
      </x:c>
      <x:c t="n" s="0">
        <x:v>66.08861</x:v>
      </x:c>
      <x:c t="n" s="0">
        <x:v>-30.06697</x:v>
      </x:c>
      <x:c t="n" s="0">
        <x:v>-29.16826</x:v>
      </x:c>
      <x:c t="n" s="0">
        <x:v>-26.8428</x:v>
      </x:c>
      <x:c t="n" s="0">
        <x:v>-15.07547</x:v>
      </x:c>
      <x:c t="n" s="0">
        <x:v>-11.91445</x:v>
      </x:c>
      <x:c t="n" s="0">
        <x:v>-3.457131</x:v>
      </x:c>
      <x:c t="n" s="0">
        <x:v>7.484426</x:v>
      </x:c>
      <x:c t="n" s="0">
        <x:v>9.442713</x:v>
      </x:c>
      <x:c t="n" s="0">
        <x:v>11.81942</x:v>
      </x:c>
      <x:c t="n" s="0">
        <x:v>21.18176</x:v>
      </x:c>
      <x:c t="n" s="0">
        <x:v>24.1415</x:v>
      </x:c>
      <x:c t="n" s="0">
        <x:v>22.1238</x:v>
      </x:c>
      <x:c t="n" s="0">
        <x:v>24.16488</x:v>
      </x:c>
      <x:c t="n" s="0">
        <x:v>24.73009</x:v>
      </x:c>
      <x:c t="n" s="0">
        <x:v>25.85506</x:v>
      </x:c>
      <x:c t="n" s="0">
        <x:v>26.16008</x:v>
      </x:c>
      <x:c t="n" s="0">
        <x:v>28.19744</x:v>
      </x:c>
      <x:c t="n" s="0">
        <x:v>25.90464</x:v>
      </x:c>
      <x:c t="n" s="0">
        <x:v>28.10109</x:v>
      </x:c>
      <x:c t="n" s="0">
        <x:v>29.47893</x:v>
      </x:c>
      <x:c t="n" s="0">
        <x:v>31.79337</x:v>
      </x:c>
      <x:c t="n" s="0">
        <x:v>35.63153</x:v>
      </x:c>
      <x:c t="n" s="0">
        <x:v>36.80153</x:v>
      </x:c>
      <x:c t="n" s="0">
        <x:v>35.82411</x:v>
      </x:c>
      <x:c t="n" s="0">
        <x:v>35.30976</x:v>
      </x:c>
      <x:c t="n" s="0">
        <x:v>33.32562</x:v>
      </x:c>
      <x:c t="n" s="0">
        <x:v>32.5754</x:v>
      </x:c>
      <x:c t="n" s="0">
        <x:v>31.02106</x:v>
      </x:c>
      <x:c t="n" s="0">
        <x:v>31.75048</x:v>
      </x:c>
      <x:c t="n" s="0">
        <x:v>26.55846</x:v>
      </x:c>
      <x:c t="n" s="0">
        <x:v>19.64846</x:v>
      </x:c>
      <x:c t="n" s="0">
        <x:v>22.48631</x:v>
      </x:c>
      <x:c t="n" s="0">
        <x:v>14.20494</x:v>
      </x:c>
      <x:c t="n" s="0">
        <x:v>7.221153</x:v>
      </x:c>
      <x:c t="n" s="0">
        <x:v>8.242445</x:v>
      </x:c>
      <x:c t="n" s="0">
        <x:v>2.575365</x:v>
      </x:c>
      <x:c t="n" s="0">
        <x:v>-30.06697</x:v>
      </x:c>
      <x:c t="n" s="0">
        <x:v>-29.16826</x:v>
      </x:c>
      <x:c t="n" s="0">
        <x:v>-28.18997</x:v>
      </x:c>
      <x:c t="n" s="0">
        <x:v>-14.23693</x:v>
      </x:c>
      <x:c t="n" s="0">
        <x:v>-16.12831</x:v>
      </x:c>
      <x:c t="n" s="0">
        <x:v>-0.441355</x:v>
      </x:c>
      <x:c t="n" s="0">
        <x:v>1.181973</x:v>
      </x:c>
      <x:c t="n" s="0">
        <x:v>7.365407</x:v>
      </x:c>
      <x:c t="n" s="0">
        <x:v>8.765004</x:v>
      </x:c>
      <x:c t="n" s="0">
        <x:v>18.19054</x:v>
      </x:c>
      <x:c t="n" s="0">
        <x:v>9.424221</x:v>
      </x:c>
      <x:c t="n" s="0">
        <x:v>10.59226</x:v>
      </x:c>
      <x:c t="n" s="0">
        <x:v>26.40386</x:v>
      </x:c>
      <x:c t="n" s="0">
        <x:v>22.54794</x:v>
      </x:c>
      <x:c t="n" s="0">
        <x:v>22.68388</x:v>
      </x:c>
      <x:c t="n" s="0">
        <x:v>21.15485</x:v>
      </x:c>
      <x:c t="n" s="0">
        <x:v>22.47403</x:v>
      </x:c>
      <x:c t="n" s="0">
        <x:v>26.37247</x:v>
      </x:c>
      <x:c t="n" s="0">
        <x:v>27.62167</x:v>
      </x:c>
      <x:c t="n" s="0">
        <x:v>30.61916</x:v>
      </x:c>
      <x:c t="n" s="0">
        <x:v>30.93087</x:v>
      </x:c>
      <x:c t="n" s="0">
        <x:v>33.39254</x:v>
      </x:c>
      <x:c t="n" s="0">
        <x:v>30.55317</x:v>
      </x:c>
      <x:c t="n" s="0">
        <x:v>33.31034</x:v>
      </x:c>
      <x:c t="n" s="0">
        <x:v>34.29433</x:v>
      </x:c>
      <x:c t="n" s="0">
        <x:v>26.41826</x:v>
      </x:c>
      <x:c t="n" s="0">
        <x:v>29.20036</x:v>
      </x:c>
      <x:c t="n" s="0">
        <x:v>30.03077</x:v>
      </x:c>
      <x:c t="n" s="0">
        <x:v>31.05332</x:v>
      </x:c>
      <x:c t="n" s="0">
        <x:v>27.21938</x:v>
      </x:c>
      <x:c t="n" s="0">
        <x:v>16.07663</x:v>
      </x:c>
      <x:c t="n" s="0">
        <x:v>15.26682</x:v>
      </x:c>
      <x:c t="n" s="0">
        <x:v>9.092566</x:v>
      </x:c>
      <x:c t="n" s="0">
        <x:v>7.325348</x:v>
      </x:c>
      <x:c t="n" s="0">
        <x:v>8.678181</x:v>
      </x:c>
      <x:c t="n" s="0">
        <x:v>2.317087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43942.8918287037</x:v>
      </x:c>
      <x:c t="n" s="7">
        <x:v>43942.8918287037</x:v>
      </x:c>
      <x:c t="n" s="0">
        <x:v>43.71137</x:v>
      </x:c>
      <x:c t="n" s="0">
        <x:v>54.20069</x:v>
      </x:c>
      <x:c t="n" s="0">
        <x:v>53.68258</x:v>
      </x:c>
      <x:c t="n" s="0">
        <x:v>61.69528</x:v>
      </x:c>
      <x:c t="n" s="0">
        <x:v>-30.06697</x:v>
      </x:c>
      <x:c t="n" s="0">
        <x:v>-29.16826</x:v>
      </x:c>
      <x:c t="n" s="0">
        <x:v>-27.20455</x:v>
      </x:c>
      <x:c t="n" s="0">
        <x:v>-14.94256</x:v>
      </x:c>
      <x:c t="n" s="0">
        <x:v>-12.39463</x:v>
      </x:c>
      <x:c t="n" s="0">
        <x:v>-2.863983</x:v>
      </x:c>
      <x:c t="n" s="0">
        <x:v>6.969654</x:v>
      </x:c>
      <x:c t="n" s="0">
        <x:v>9.19475</x:v>
      </x:c>
      <x:c t="n" s="0">
        <x:v>11.33485</x:v>
      </x:c>
      <x:c t="n" s="0">
        <x:v>20.75444</x:v>
      </x:c>
      <x:c t="n" s="0">
        <x:v>23.48119</x:v>
      </x:c>
      <x:c t="n" s="0">
        <x:v>22.0192</x:v>
      </x:c>
      <x:c t="n" s="0">
        <x:v>25.08894</x:v>
      </x:c>
      <x:c t="n" s="0">
        <x:v>24.47219</x:v>
      </x:c>
      <x:c t="n" s="0">
        <x:v>25.46996</x:v>
      </x:c>
      <x:c t="n" s="0">
        <x:v>25.66941</x:v>
      </x:c>
      <x:c t="n" s="0">
        <x:v>27.57178</x:v>
      </x:c>
      <x:c t="n" s="0">
        <x:v>25.58226</x:v>
      </x:c>
      <x:c t="n" s="0">
        <x:v>28.02632</x:v>
      </x:c>
      <x:c t="n" s="0">
        <x:v>29.90862</x:v>
      </x:c>
      <x:c t="n" s="0">
        <x:v>31.49302</x:v>
      </x:c>
      <x:c t="n" s="0">
        <x:v>35.34687</x:v>
      </x:c>
      <x:c t="n" s="0">
        <x:v>36.26434</x:v>
      </x:c>
      <x:c t="n" s="0">
        <x:v>35.47379</x:v>
      </x:c>
      <x:c t="n" s="0">
        <x:v>35.00754</x:v>
      </x:c>
      <x:c t="n" s="0">
        <x:v>32.95177</x:v>
      </x:c>
      <x:c t="n" s="0">
        <x:v>32.36278</x:v>
      </x:c>
      <x:c t="n" s="0">
        <x:v>31.00823</x:v>
      </x:c>
      <x:c t="n" s="0">
        <x:v>31.52586</x:v>
      </x:c>
      <x:c t="n" s="0">
        <x:v>26.66667</x:v>
      </x:c>
      <x:c t="n" s="0">
        <x:v>19.36406</x:v>
      </x:c>
      <x:c t="n" s="0">
        <x:v>22.17633</x:v>
      </x:c>
      <x:c t="n" s="0">
        <x:v>13.81814</x:v>
      </x:c>
      <x:c t="n" s="0">
        <x:v>7.325902</x:v>
      </x:c>
      <x:c t="n" s="0">
        <x:v>8.211498</x:v>
      </x:c>
      <x:c t="n" s="0">
        <x:v>2.445276</x:v>
      </x:c>
      <x:c t="n" s="0">
        <x:v>-30.06697</x:v>
      </x:c>
      <x:c t="n" s="0">
        <x:v>-29.16826</x:v>
      </x:c>
      <x:c t="n" s="0">
        <x:v>-28.18997</x:v>
      </x:c>
      <x:c t="n" s="0">
        <x:v>-14.23693</x:v>
      </x:c>
      <x:c t="n" s="0">
        <x:v>-19.72392</x:v>
      </x:c>
      <x:c t="n" s="0">
        <x:v>-0.441355</x:v>
      </x:c>
      <x:c t="n" s="0">
        <x:v>1.181973</x:v>
      </x:c>
      <x:c t="n" s="0">
        <x:v>7.365407</x:v>
      </x:c>
      <x:c t="n" s="0">
        <x:v>6.240187</x:v>
      </x:c>
      <x:c t="n" s="0">
        <x:v>13.77692</x:v>
      </x:c>
      <x:c t="n" s="0">
        <x:v>9.424221</x:v>
      </x:c>
      <x:c t="n" s="0">
        <x:v>24.61495</x:v>
      </x:c>
      <x:c t="n" s="0">
        <x:v>28.35495</x:v>
      </x:c>
      <x:c t="n" s="0">
        <x:v>23.33425</x:v>
      </x:c>
      <x:c t="n" s="0">
        <x:v>25.72184</x:v>
      </x:c>
      <x:c t="n" s="0">
        <x:v>19.87698</x:v>
      </x:c>
      <x:c t="n" s="0">
        <x:v>19.1612</x:v>
      </x:c>
      <x:c t="n" s="0">
        <x:v>22.17553</x:v>
      </x:c>
      <x:c t="n" s="0">
        <x:v>26.49273</x:v>
      </x:c>
      <x:c t="n" s="0">
        <x:v>26.70199</x:v>
      </x:c>
      <x:c t="n" s="0">
        <x:v>28.46499</x:v>
      </x:c>
      <x:c t="n" s="0">
        <x:v>32.39132</x:v>
      </x:c>
      <x:c t="n" s="0">
        <x:v>33.29769</x:v>
      </x:c>
      <x:c t="n" s="0">
        <x:v>32.62696</x:v>
      </x:c>
      <x:c t="n" s="0">
        <x:v>33.95823</x:v>
      </x:c>
      <x:c t="n" s="0">
        <x:v>33.95904</x:v>
      </x:c>
      <x:c t="n" s="0">
        <x:v>32.83069</x:v>
      </x:c>
      <x:c t="n" s="0">
        <x:v>33.72346</x:v>
      </x:c>
      <x:c t="n" s="0">
        <x:v>30.67872</x:v>
      </x:c>
      <x:c t="n" s="0">
        <x:v>27.39095</x:v>
      </x:c>
      <x:c t="n" s="0">
        <x:v>17.36002</x:v>
      </x:c>
      <x:c t="n" s="0">
        <x:v>19.60287</x:v>
      </x:c>
      <x:c t="n" s="0">
        <x:v>10.33499</x:v>
      </x:c>
      <x:c t="n" s="0">
        <x:v>7.558436</x:v>
      </x:c>
      <x:c t="n" s="0">
        <x:v>7.520923</x:v>
      </x:c>
      <x:c t="n" s="0">
        <x:v>1.360663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43942.8918287037</x:v>
      </x:c>
      <x:c t="n" s="7">
        <x:v>43942.8918287037</x:v>
      </x:c>
      <x:c t="n" s="0">
        <x:v>43.04469</x:v>
      </x:c>
      <x:c t="n" s="0">
        <x:v>54.20069</x:v>
      </x:c>
      <x:c t="n" s="0">
        <x:v>58.93694</x:v>
      </x:c>
      <x:c t="n" s="0">
        <x:v>64.96886</x:v>
      </x:c>
      <x:c t="n" s="0">
        <x:v>-30.06697</x:v>
      </x:c>
      <x:c t="n" s="0">
        <x:v>-29.16826</x:v>
      </x:c>
      <x:c t="n" s="0">
        <x:v>-27.539</x:v>
      </x:c>
      <x:c t="n" s="0">
        <x:v>-14.8322</x:v>
      </x:c>
      <x:c t="n" s="0">
        <x:v>-12.96936</x:v>
      </x:c>
      <x:c t="n" s="0">
        <x:v>-2.414567</x:v>
      </x:c>
      <x:c t="n" s="0">
        <x:v>6.475875</x:v>
      </x:c>
      <x:c t="n" s="0">
        <x:v>8.958804</x:v>
      </x:c>
      <x:c t="n" s="0">
        <x:v>10.87336</x:v>
      </x:c>
      <x:c t="n" s="0">
        <x:v>20.17913</x:v>
      </x:c>
      <x:c t="n" s="0">
        <x:v>22.82495</x:v>
      </x:c>
      <x:c t="n" s="0">
        <x:v>22.64805</x:v>
      </x:c>
      <x:c t="n" s="0">
        <x:v>25.74729</x:v>
      </x:c>
      <x:c t="n" s="0">
        <x:v>24.40635</x:v>
      </x:c>
      <x:c t="n" s="0">
        <x:v>26.22417</x:v>
      </x:c>
      <x:c t="n" s="0">
        <x:v>25.1861</x:v>
      </x:c>
      <x:c t="n" s="0">
        <x:v>27.39997</x:v>
      </x:c>
      <x:c t="n" s="0">
        <x:v>25.55704</x:v>
      </x:c>
      <x:c t="n" s="0">
        <x:v>27.9203</x:v>
      </x:c>
      <x:c t="n" s="0">
        <x:v>29.34718</x:v>
      </x:c>
      <x:c t="n" s="0">
        <x:v>31.27534</x:v>
      </x:c>
      <x:c t="n" s="0">
        <x:v>35.02437</x:v>
      </x:c>
      <x:c t="n" s="0">
        <x:v>36.10215</x:v>
      </x:c>
      <x:c t="n" s="0">
        <x:v>35.36548</x:v>
      </x:c>
      <x:c t="n" s="0">
        <x:v>34.82562</x:v>
      </x:c>
      <x:c t="n" s="0">
        <x:v>33.02713</x:v>
      </x:c>
      <x:c t="n" s="0">
        <x:v>32.62836</x:v>
      </x:c>
      <x:c t="n" s="0">
        <x:v>31.48677</x:v>
      </x:c>
      <x:c t="n" s="0">
        <x:v>31.42182</x:v>
      </x:c>
      <x:c t="n" s="0">
        <x:v>26.68339</x:v>
      </x:c>
      <x:c t="n" s="0">
        <x:v>19.13176</x:v>
      </x:c>
      <x:c t="n" s="0">
        <x:v>21.79646</x:v>
      </x:c>
      <x:c t="n" s="0">
        <x:v>13.3948</x:v>
      </x:c>
      <x:c t="n" s="0">
        <x:v>7.418501</x:v>
      </x:c>
      <x:c t="n" s="0">
        <x:v>8.206579</x:v>
      </x:c>
      <x:c t="n" s="0">
        <x:v>2.380898</x:v>
      </x:c>
      <x:c t="n" s="0">
        <x:v>-30.06697</x:v>
      </x:c>
      <x:c t="n" s="0">
        <x:v>-29.16826</x:v>
      </x:c>
      <x:c t="n" s="0">
        <x:v>-28.18997</x:v>
      </x:c>
      <x:c t="n" s="0">
        <x:v>-14.23693</x:v>
      </x:c>
      <x:c t="n" s="0">
        <x:v>-20.60743</x:v>
      </x:c>
      <x:c t="n" s="0">
        <x:v>-1.078994</x:v>
      </x:c>
      <x:c t="n" s="0">
        <x:v>2.044715</x:v>
      </x:c>
      <x:c t="n" s="0">
        <x:v>7.123358</x:v>
      </x:c>
      <x:c t="n" s="0">
        <x:v>6.353648</x:v>
      </x:c>
      <x:c t="n" s="0">
        <x:v>12.51687</x:v>
      </x:c>
      <x:c t="n" s="0">
        <x:v>9.424221</x:v>
      </x:c>
      <x:c t="n" s="0">
        <x:v>25.17332</x:v>
      </x:c>
      <x:c t="n" s="0">
        <x:v>25.45301</x:v>
      </x:c>
      <x:c t="n" s="0">
        <x:v>23.99978</x:v>
      </x:c>
      <x:c t="n" s="0">
        <x:v>30.04308</x:v>
      </x:c>
      <x:c t="n" s="0">
        <x:v>20.32961</x:v>
      </x:c>
      <x:c t="n" s="0">
        <x:v>28.02574</x:v>
      </x:c>
      <x:c t="n" s="0">
        <x:v>23.65464</x:v>
      </x:c>
      <x:c t="n" s="0">
        <x:v>29.30092</x:v>
      </x:c>
      <x:c t="n" s="0">
        <x:v>24.8907</x:v>
      </x:c>
      <x:c t="n" s="0">
        <x:v>28.61451</x:v>
      </x:c>
      <x:c t="n" s="0">
        <x:v>31.6135</x:v>
      </x:c>
      <x:c t="n" s="0">
        <x:v>34.43468</x:v>
      </x:c>
      <x:c t="n" s="0">
        <x:v>35.48761</x:v>
      </x:c>
      <x:c t="n" s="0">
        <x:v>33.36174</x:v>
      </x:c>
      <x:c t="n" s="0">
        <x:v>28.91791</x:v>
      </x:c>
      <x:c t="n" s="0">
        <x:v>32.38416</x:v>
      </x:c>
      <x:c t="n" s="0">
        <x:v>32.43967</x:v>
      </x:c>
      <x:c t="n" s="0">
        <x:v>30.66105</x:v>
      </x:c>
      <x:c t="n" s="0">
        <x:v>27.38832</x:v>
      </x:c>
      <x:c t="n" s="0">
        <x:v>17.72881</x:v>
      </x:c>
      <x:c t="n" s="0">
        <x:v>18.00559</x:v>
      </x:c>
      <x:c t="n" s="0">
        <x:v>9.366337</x:v>
      </x:c>
      <x:c t="n" s="0">
        <x:v>7.341359</x:v>
      </x:c>
      <x:c t="n" s="0">
        <x:v>7.881265</x:v>
      </x:c>
      <x:c t="n" s="0">
        <x:v>2.395987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43942.8918287037</x:v>
      </x:c>
      <x:c t="n" s="7">
        <x:v>43942.8918287037</x:v>
      </x:c>
      <x:c t="n" s="0">
        <x:v>43.23051</x:v>
      </x:c>
      <x:c t="n" s="0">
        <x:v>54.20069</x:v>
      </x:c>
      <x:c t="n" s="0">
        <x:v>58.3843</x:v>
      </x:c>
      <x:c t="n" s="0">
        <x:v>66.28165</x:v>
      </x:c>
      <x:c t="n" s="0">
        <x:v>-30.06697</x:v>
      </x:c>
      <x:c t="n" s="0">
        <x:v>-29.16826</x:v>
      </x:c>
      <x:c t="n" s="0">
        <x:v>-27.84675</x:v>
      </x:c>
      <x:c t="n" s="0">
        <x:v>-14.74011</x:v>
      </x:c>
      <x:c t="n" s="0">
        <x:v>-13.52868</x:v>
      </x:c>
      <x:c t="n" s="0">
        <x:v>-2.467304</x:v>
      </x:c>
      <x:c t="n" s="0">
        <x:v>6.142737</x:v>
      </x:c>
      <x:c t="n" s="0">
        <x:v>8.734602</x:v>
      </x:c>
      <x:c t="n" s="0">
        <x:v>10.45575</x:v>
      </x:c>
      <x:c t="n" s="0">
        <x:v>19.61917</x:v>
      </x:c>
      <x:c t="n" s="0">
        <x:v>22.37814</x:v>
      </x:c>
      <x:c t="n" s="0">
        <x:v>23.12128</x:v>
      </x:c>
      <x:c t="n" s="0">
        <x:v>25.09604</x:v>
      </x:c>
      <x:c t="n" s="0">
        <x:v>24.29609</x:v>
      </x:c>
      <x:c t="n" s="0">
        <x:v>26.73635</x:v>
      </x:c>
      <x:c t="n" s="0">
        <x:v>24.76416</x:v>
      </x:c>
      <x:c t="n" s="0">
        <x:v>27.05482</x:v>
      </x:c>
      <x:c t="n" s="0">
        <x:v>25.74055</x:v>
      </x:c>
      <x:c t="n" s="0">
        <x:v>28.3429</x:v>
      </x:c>
      <x:c t="n" s="0">
        <x:v>28.99638</x:v>
      </x:c>
      <x:c t="n" s="0">
        <x:v>30.76341</x:v>
      </x:c>
      <x:c t="n" s="0">
        <x:v>34.55109</x:v>
      </x:c>
      <x:c t="n" s="0">
        <x:v>35.69144</x:v>
      </x:c>
      <x:c t="n" s="0">
        <x:v>35.61854</x:v>
      </x:c>
      <x:c t="n" s="0">
        <x:v>34.68534</x:v>
      </x:c>
      <x:c t="n" s="0">
        <x:v>32.69341</x:v>
      </x:c>
      <x:c t="n" s="0">
        <x:v>32.497</x:v>
      </x:c>
      <x:c t="n" s="0">
        <x:v>31.61691</x:v>
      </x:c>
      <x:c t="n" s="0">
        <x:v>31.30942</x:v>
      </x:c>
      <x:c t="n" s="0">
        <x:v>26.93731</x:v>
      </x:c>
      <x:c t="n" s="0">
        <x:v>18.73191</x:v>
      </x:c>
      <x:c t="n" s="0">
        <x:v>21.32744</x:v>
      </x:c>
      <x:c t="n" s="0">
        <x:v>13.08772</x:v>
      </x:c>
      <x:c t="n" s="0">
        <x:v>7.214575</x:v>
      </x:c>
      <x:c t="n" s="0">
        <x:v>8.151141</x:v>
      </x:c>
      <x:c t="n" s="0">
        <x:v>2.368326</x:v>
      </x:c>
      <x:c t="n" s="0">
        <x:v>-30.06697</x:v>
      </x:c>
      <x:c t="n" s="0">
        <x:v>-29.16826</x:v>
      </x:c>
      <x:c t="n" s="0">
        <x:v>-28.18997</x:v>
      </x:c>
      <x:c t="n" s="0">
        <x:v>-14.23693</x:v>
      </x:c>
      <x:c t="n" s="0">
        <x:v>-20.60743</x:v>
      </x:c>
      <x:c t="n" s="0">
        <x:v>-3.872798</x:v>
      </x:c>
      <x:c t="n" s="0">
        <x:v>3.92133</x:v>
      </x:c>
      <x:c t="n" s="0">
        <x:v>7.123358</x:v>
      </x:c>
      <x:c t="n" s="0">
        <x:v>6.677262</x:v>
      </x:c>
      <x:c t="n" s="0">
        <x:v>12.51687</x:v>
      </x:c>
      <x:c t="n" s="0">
        <x:v>21.13896</x:v>
      </x:c>
      <x:c t="n" s="0">
        <x:v>24.68508</x:v>
      </x:c>
      <x:c t="n" s="0">
        <x:v>12.3799</x:v>
      </x:c>
      <x:c t="n" s="0">
        <x:v>21.61481</x:v>
      </x:c>
      <x:c t="n" s="0">
        <x:v>26.95234</x:v>
      </x:c>
      <x:c t="n" s="0">
        <x:v>21.34915</x:v>
      </x:c>
      <x:c t="n" s="0">
        <x:v>24.23749</x:v>
      </x:c>
      <x:c t="n" s="0">
        <x:v>29.23283</x:v>
      </x:c>
      <x:c t="n" s="0">
        <x:v>27.84966</x:v>
      </x:c>
      <x:c t="n" s="0">
        <x:v>26.12431</x:v>
      </x:c>
      <x:c t="n" s="0">
        <x:v>23.33555</x:v>
      </x:c>
      <x:c t="n" s="0">
        <x:v>28.2095</x:v>
      </x:c>
      <x:c t="n" s="0">
        <x:v>31.50273</x:v>
      </x:c>
      <x:c t="n" s="0">
        <x:v>36.73505</x:v>
      </x:c>
      <x:c t="n" s="0">
        <x:v>35.72276</x:v>
      </x:c>
      <x:c t="n" s="0">
        <x:v>32.70771</x:v>
      </x:c>
      <x:c t="n" s="0">
        <x:v>31.65631</x:v>
      </x:c>
      <x:c t="n" s="0">
        <x:v>30.21358</x:v>
      </x:c>
      <x:c t="n" s="0">
        <x:v>30.52168</x:v>
      </x:c>
      <x:c t="n" s="0">
        <x:v>27.10995</x:v>
      </x:c>
      <x:c t="n" s="0">
        <x:v>13.8994</x:v>
      </x:c>
      <x:c t="n" s="0">
        <x:v>16.54629</x:v>
      </x:c>
      <x:c t="n" s="0">
        <x:v>10.6924</x:v>
      </x:c>
      <x:c t="n" s="0">
        <x:v>5.617534</x:v>
      </x:c>
      <x:c t="n" s="0">
        <x:v>7.169943</x:v>
      </x:c>
      <x:c t="n" s="0">
        <x:v>1.88712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43942.8918287037</x:v>
      </x:c>
      <x:c t="n" s="7">
        <x:v>43942.8918287037</x:v>
      </x:c>
      <x:c t="n" s="0">
        <x:v>43.19014</x:v>
      </x:c>
      <x:c t="n" s="0">
        <x:v>54.20069</x:v>
      </x:c>
      <x:c t="n" s="0">
        <x:v>63.77441</x:v>
      </x:c>
      <x:c t="n" s="0">
        <x:v>70.3729</x:v>
      </x:c>
      <x:c t="n" s="0">
        <x:v>-30.06697</x:v>
      </x:c>
      <x:c t="n" s="0">
        <x:v>-29.16826</x:v>
      </x:c>
      <x:c t="n" s="0">
        <x:v>-28.12796</x:v>
      </x:c>
      <x:c t="n" s="0">
        <x:v>-14.66298</x:v>
      </x:c>
      <x:c t="n" s="0">
        <x:v>-14.07094</x:v>
      </x:c>
      <x:c t="n" s="0">
        <x:v>-2.646221</x:v>
      </x:c>
      <x:c t="n" s="0">
        <x:v>5.881174</x:v>
      </x:c>
      <x:c t="n" s="0">
        <x:v>8.490936</x:v>
      </x:c>
      <x:c t="n" s="0">
        <x:v>10.07081</x:v>
      </x:c>
      <x:c t="n" s="0">
        <x:v>19.10717</x:v>
      </x:c>
      <x:c t="n" s="0">
        <x:v>22.28324</x:v>
      </x:c>
      <x:c t="n" s="0">
        <x:v>22.94411</x:v>
      </x:c>
      <x:c t="n" s="0">
        <x:v>24.45028</x:v>
      </x:c>
      <x:c t="n" s="0">
        <x:v>23.82975</x:v>
      </x:c>
      <x:c t="n" s="0">
        <x:v>26.66942</x:v>
      </x:c>
      <x:c t="n" s="0">
        <x:v>24.49664</x:v>
      </x:c>
      <x:c t="n" s="0">
        <x:v>27.40576</x:v>
      </x:c>
      <x:c t="n" s="0">
        <x:v>25.86013</x:v>
      </x:c>
      <x:c t="n" s="0">
        <x:v>28.03639</x:v>
      </x:c>
      <x:c t="n" s="0">
        <x:v>28.64089</x:v>
      </x:c>
      <x:c t="n" s="0">
        <x:v>30.44798</x:v>
      </x:c>
      <x:c t="n" s="0">
        <x:v>34.11382</x:v>
      </x:c>
      <x:c t="n" s="0">
        <x:v>35.48392</x:v>
      </x:c>
      <x:c t="n" s="0">
        <x:v>35.36141</x:v>
      </x:c>
      <x:c t="n" s="0">
        <x:v>34.99072</x:v>
      </x:c>
      <x:c t="n" s="0">
        <x:v>32.77097</x:v>
      </x:c>
      <x:c t="n" s="0">
        <x:v>32.30862</x:v>
      </x:c>
      <x:c t="n" s="0">
        <x:v>31.46029</x:v>
      </x:c>
      <x:c t="n" s="0">
        <x:v>31.09022</x:v>
      </x:c>
      <x:c t="n" s="0">
        <x:v>26.58406</x:v>
      </x:c>
      <x:c t="n" s="0">
        <x:v>18.34081</x:v>
      </x:c>
      <x:c t="n" s="0">
        <x:v>20.77471</x:v>
      </x:c>
      <x:c t="n" s="0">
        <x:v>12.64534</x:v>
      </x:c>
      <x:c t="n" s="0">
        <x:v>6.945925</x:v>
      </x:c>
      <x:c t="n" s="0">
        <x:v>7.984506</x:v>
      </x:c>
      <x:c t="n" s="0">
        <x:v>2.332885</x:v>
      </x:c>
      <x:c t="n" s="0">
        <x:v>-30.06697</x:v>
      </x:c>
      <x:c t="n" s="0">
        <x:v>-29.16826</x:v>
      </x:c>
      <x:c t="n" s="0">
        <x:v>-28.18997</x:v>
      </x:c>
      <x:c t="n" s="0">
        <x:v>-14.23693</x:v>
      </x:c>
      <x:c t="n" s="0">
        <x:v>-20.60743</x:v>
      </x:c>
      <x:c t="n" s="0">
        <x:v>-3.872798</x:v>
      </x:c>
      <x:c t="n" s="0">
        <x:v>3.92133</x:v>
      </x:c>
      <x:c t="n" s="0">
        <x:v>5.805512</x:v>
      </x:c>
      <x:c t="n" s="0">
        <x:v>6.677262</x:v>
      </x:c>
      <x:c t="n" s="0">
        <x:v>14.63566</x:v>
      </x:c>
      <x:c t="n" s="0">
        <x:v>21.68215</x:v>
      </x:c>
      <x:c t="n" s="0">
        <x:v>16.91525</x:v>
      </x:c>
      <x:c t="n" s="0">
        <x:v>22.72116</x:v>
      </x:c>
      <x:c t="n" s="0">
        <x:v>19.10382</x:v>
      </x:c>
      <x:c t="n" s="0">
        <x:v>25.28095</x:v>
      </x:c>
      <x:c t="n" s="0">
        <x:v>23.867</x:v>
      </x:c>
      <x:c t="n" s="0">
        <x:v>29.3439</x:v>
      </x:c>
      <x:c t="n" s="0">
        <x:v>28.51101</x:v>
      </x:c>
      <x:c t="n" s="0">
        <x:v>26.26822</x:v>
      </x:c>
      <x:c t="n" s="0">
        <x:v>23.66166</x:v>
      </x:c>
      <x:c t="n" s="0">
        <x:v>30.1677</x:v>
      </x:c>
      <x:c t="n" s="0">
        <x:v>32.1489</x:v>
      </x:c>
      <x:c t="n" s="0">
        <x:v>32.99129</x:v>
      </x:c>
      <x:c t="n" s="0">
        <x:v>35.16818</x:v>
      </x:c>
      <x:c t="n" s="0">
        <x:v>34.02744</x:v>
      </x:c>
      <x:c t="n" s="0">
        <x:v>31.27906</x:v>
      </x:c>
      <x:c t="n" s="0">
        <x:v>32.39791</x:v>
      </x:c>
      <x:c t="n" s="0">
        <x:v>31.36108</x:v>
      </x:c>
      <x:c t="n" s="0">
        <x:v>28.98274</x:v>
      </x:c>
      <x:c t="n" s="0">
        <x:v>24.06308</x:v>
      </x:c>
      <x:c t="n" s="0">
        <x:v>15.27242</x:v>
      </x:c>
      <x:c t="n" s="0">
        <x:v>15.62194</x:v>
      </x:c>
      <x:c t="n" s="0">
        <x:v>10.28512</x:v>
      </x:c>
      <x:c t="n" s="0">
        <x:v>5.275244</x:v>
      </x:c>
      <x:c t="n" s="0">
        <x:v>6.614415</x:v>
      </x:c>
      <x:c t="n" s="0">
        <x:v>2.988543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43942.8918287037</x:v>
      </x:c>
      <x:c t="n" s="7">
        <x:v>43942.8918287037</x:v>
      </x:c>
      <x:c t="n" s="0">
        <x:v>41.9872</x:v>
      </x:c>
      <x:c t="n" s="0">
        <x:v>54.20069</x:v>
      </x:c>
      <x:c t="n" s="0">
        <x:v>67.02809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-14.53844</x:v>
      </x:c>
      <x:c t="n" s="0">
        <x:v>-14.59453</x:v>
      </x:c>
      <x:c t="n" s="0">
        <x:v>-2.805083</x:v>
      </x:c>
      <x:c t="n" s="0">
        <x:v>5.644601</x:v>
      </x:c>
      <x:c t="n" s="0">
        <x:v>8.144769</x:v>
      </x:c>
      <x:c t="n" s="0">
        <x:v>9.712687</x:v>
      </x:c>
      <x:c t="n" s="0">
        <x:v>18.71125</x:v>
      </x:c>
      <x:c t="n" s="0">
        <x:v>22.20051</x:v>
      </x:c>
      <x:c t="n" s="0">
        <x:v>22.4402</x:v>
      </x:c>
      <x:c t="n" s="0">
        <x:v>25.65932</x:v>
      </x:c>
      <x:c t="n" s="0">
        <x:v>23.58141</x:v>
      </x:c>
      <x:c t="n" s="0">
        <x:v>26.32557</x:v>
      </x:c>
      <x:c t="n" s="0">
        <x:v>24.53127</x:v>
      </x:c>
      <x:c t="n" s="0">
        <x:v>27.47272</x:v>
      </x:c>
      <x:c t="n" s="0">
        <x:v>26.7471</x:v>
      </x:c>
      <x:c t="n" s="0">
        <x:v>28.06553</x:v>
      </x:c>
      <x:c t="n" s="0">
        <x:v>28.03028</x:v>
      </x:c>
      <x:c t="n" s="0">
        <x:v>30.12614</x:v>
      </x:c>
      <x:c t="n" s="0">
        <x:v>33.89838</x:v>
      </x:c>
      <x:c t="n" s="0">
        <x:v>35.32533</x:v>
      </x:c>
      <x:c t="n" s="0">
        <x:v>35.2351</x:v>
      </x:c>
      <x:c t="n" s="0">
        <x:v>34.63079</x:v>
      </x:c>
      <x:c t="n" s="0">
        <x:v>32.44176</x:v>
      </x:c>
      <x:c t="n" s="0">
        <x:v>32.33707</x:v>
      </x:c>
      <x:c t="n" s="0">
        <x:v>31.77327</x:v>
      </x:c>
      <x:c t="n" s="0">
        <x:v>30.80068</x:v>
      </x:c>
      <x:c t="n" s="0">
        <x:v>26.28631</x:v>
      </x:c>
      <x:c t="n" s="0">
        <x:v>17.90644</x:v>
      </x:c>
      <x:c t="n" s="0">
        <x:v>20.2788</x:v>
      </x:c>
      <x:c t="n" s="0">
        <x:v>12.41137</x:v>
      </x:c>
      <x:c t="n" s="0">
        <x:v>6.846197</x:v>
      </x:c>
      <x:c t="n" s="0">
        <x:v>7.773868</x:v>
      </x:c>
      <x:c t="n" s="0">
        <x:v>2.408561</x:v>
      </x:c>
      <x:c t="n" s="0">
        <x:v>-30.06697</x:v>
      </x:c>
      <x:c t="n" s="0">
        <x:v>-29.16826</x:v>
      </x:c>
      <x:c t="n" s="0">
        <x:v>-28.18997</x:v>
      </x:c>
      <x:c t="n" s="0">
        <x:v>-13.4666</x:v>
      </x:c>
      <x:c t="n" s="0">
        <x:v>-20.60743</x:v>
      </x:c>
      <x:c t="n" s="0">
        <x:v>-3.872798</x:v>
      </x:c>
      <x:c t="n" s="0">
        <x:v>3.92133</x:v>
      </x:c>
      <x:c t="n" s="0">
        <x:v>5.259348</x:v>
      </x:c>
      <x:c t="n" s="0">
        <x:v>9.884789</x:v>
      </x:c>
      <x:c t="n" s="0">
        <x:v>15.1614</x:v>
      </x:c>
      <x:c t="n" s="0">
        <x:v>21.68215</x:v>
      </x:c>
      <x:c t="n" s="0">
        <x:v>16.91525</x:v>
      </x:c>
      <x:c t="n" s="0">
        <x:v>31.38575</x:v>
      </x:c>
      <x:c t="n" s="0">
        <x:v>23.67363</x:v>
      </x:c>
      <x:c t="n" s="0">
        <x:v>22.91981</x:v>
      </x:c>
      <x:c t="n" s="0">
        <x:v>25.64822</x:v>
      </x:c>
      <x:c t="n" s="0">
        <x:v>26.45944</x:v>
      </x:c>
      <x:c t="n" s="0">
        <x:v>25.67055</x:v>
      </x:c>
      <x:c t="n" s="0">
        <x:v>29.50521</x:v>
      </x:c>
      <x:c t="n" s="0">
        <x:v>27.16707</x:v>
      </x:c>
      <x:c t="n" s="0">
        <x:v>25.2172</x:v>
      </x:c>
      <x:c t="n" s="0">
        <x:v>33.39565</x:v>
      </x:c>
      <x:c t="n" s="0">
        <x:v>34.99441</x:v>
      </x:c>
      <x:c t="n" s="0">
        <x:v>34.17762</x:v>
      </x:c>
      <x:c t="n" s="0">
        <x:v>36.31688</x:v>
      </x:c>
      <x:c t="n" s="0">
        <x:v>32.09612</x:v>
      </x:c>
      <x:c t="n" s="0">
        <x:v>31.81102</x:v>
      </x:c>
      <x:c t="n" s="0">
        <x:v>33.54887</x:v>
      </x:c>
      <x:c t="n" s="0">
        <x:v>27.86207</x:v>
      </x:c>
      <x:c t="n" s="0">
        <x:v>22.39104</x:v>
      </x:c>
      <x:c t="n" s="0">
        <x:v>11.01946</x:v>
      </x:c>
      <x:c t="n" s="0">
        <x:v>13.27772</x:v>
      </x:c>
      <x:c t="n" s="0">
        <x:v>9.356974</x:v>
      </x:c>
      <x:c t="n" s="0">
        <x:v>5.453395</x:v>
      </x:c>
      <x:c t="n" s="0">
        <x:v>7.660444</x:v>
      </x:c>
      <x:c t="n" s="0">
        <x:v>2.183256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43942.8918287037</x:v>
      </x:c>
      <x:c t="n" s="7">
        <x:v>43942.8918287037</x:v>
      </x:c>
      <x:c t="n" s="0">
        <x:v>42.11672</x:v>
      </x:c>
      <x:c t="n" s="0">
        <x:v>54.20069</x:v>
      </x:c>
      <x:c t="n" s="0">
        <x:v>62.9546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-14.34649</x:v>
      </x:c>
      <x:c t="n" s="0">
        <x:v>-15.09783</x:v>
      </x:c>
      <x:c t="n" s="0">
        <x:v>-2.945512</x:v>
      </x:c>
      <x:c t="n" s="0">
        <x:v>5.431829</x:v>
      </x:c>
      <x:c t="n" s="0">
        <x:v>7.825586</x:v>
      </x:c>
      <x:c t="n" s="0">
        <x:v>10.96682</x:v>
      </x:c>
      <x:c t="n" s="0">
        <x:v>18.34197</x:v>
      </x:c>
      <x:c t="n" s="0">
        <x:v>22.12859</x:v>
      </x:c>
      <x:c t="n" s="0">
        <x:v>21.95809</x:v>
      </x:c>
      <x:c t="n" s="0">
        <x:v>27.11963</x:v>
      </x:c>
      <x:c t="n" s="0">
        <x:v>23.6546</x:v>
      </x:c>
      <x:c t="n" s="0">
        <x:v>26.79699</x:v>
      </x:c>
      <x:c t="n" s="0">
        <x:v>24.8264</x:v>
      </x:c>
      <x:c t="n" s="0">
        <x:v>27.16264</x:v>
      </x:c>
      <x:c t="n" s="0">
        <x:v>26.25584</x:v>
      </x:c>
      <x:c t="n" s="0">
        <x:v>27.95696</x:v>
      </x:c>
      <x:c t="n" s="0">
        <x:v>28.08758</x:v>
      </x:c>
      <x:c t="n" s="0">
        <x:v>30.33824</x:v>
      </x:c>
      <x:c t="n" s="0">
        <x:v>33.73852</x:v>
      </x:c>
      <x:c t="n" s="0">
        <x:v>35.17393</x:v>
      </x:c>
      <x:c t="n" s="0">
        <x:v>35.63353</x:v>
      </x:c>
      <x:c t="n" s="0">
        <x:v>34.93555</x:v>
      </x:c>
      <x:c t="n" s="0">
        <x:v>32.56516</x:v>
      </x:c>
      <x:c t="n" s="0">
        <x:v>32.27166</x:v>
      </x:c>
      <x:c t="n" s="0">
        <x:v>31.67648</x:v>
      </x:c>
      <x:c t="n" s="0">
        <x:v>30.47405</x:v>
      </x:c>
      <x:c t="n" s="0">
        <x:v>26.06533</x:v>
      </x:c>
      <x:c t="n" s="0">
        <x:v>17.34121</x:v>
      </x:c>
      <x:c t="n" s="0">
        <x:v>19.7188</x:v>
      </x:c>
      <x:c t="n" s="0">
        <x:v>11.95422</x:v>
      </x:c>
      <x:c t="n" s="0">
        <x:v>6.551357</x:v>
      </x:c>
      <x:c t="n" s="0">
        <x:v>8.126663</x:v>
      </x:c>
      <x:c t="n" s="0">
        <x:v>2.37884</x:v>
      </x:c>
      <x:c t="n" s="0">
        <x:v>-30.06697</x:v>
      </x:c>
      <x:c t="n" s="0">
        <x:v>-29.16826</x:v>
      </x:c>
      <x:c t="n" s="0">
        <x:v>-28.18997</x:v>
      </x:c>
      <x:c t="n" s="0">
        <x:v>-13.36691</x:v>
      </x:c>
      <x:c t="n" s="0">
        <x:v>-14.41608</x:v>
      </x:c>
      <x:c t="n" s="0">
        <x:v>-3.872798</x:v>
      </x:c>
      <x:c t="n" s="0">
        <x:v>3.92133</x:v>
      </x:c>
      <x:c t="n" s="0">
        <x:v>5.259348</x:v>
      </x:c>
      <x:c t="n" s="0">
        <x:v>16.56435</x:v>
      </x:c>
      <x:c t="n" s="0">
        <x:v>15.1614</x:v>
      </x:c>
      <x:c t="n" s="0">
        <x:v>20.52658</x:v>
      </x:c>
      <x:c t="n" s="0">
        <x:v>16.91525</x:v>
      </x:c>
      <x:c t="n" s="0">
        <x:v>31.38575</x:v>
      </x:c>
      <x:c t="n" s="0">
        <x:v>23.7827</x:v>
      </x:c>
      <x:c t="n" s="0">
        <x:v>31.11647</x:v>
      </x:c>
      <x:c t="n" s="0">
        <x:v>26.87713</x:v>
      </x:c>
      <x:c t="n" s="0">
        <x:v>25.03588</x:v>
      </x:c>
      <x:c t="n" s="0">
        <x:v>27.03679</x:v>
      </x:c>
      <x:c t="n" s="0">
        <x:v>22.10476</x:v>
      </x:c>
      <x:c t="n" s="0">
        <x:v>26.47212</x:v>
      </x:c>
      <x:c t="n" s="0">
        <x:v>33.32395</x:v>
      </x:c>
      <x:c t="n" s="0">
        <x:v>29.85434</x:v>
      </x:c>
      <x:c t="n" s="0">
        <x:v>32.30278</x:v>
      </x:c>
      <x:c t="n" s="0">
        <x:v>37.04118</x:v>
      </x:c>
      <x:c t="n" s="0">
        <x:v>31.18658</x:v>
      </x:c>
      <x:c t="n" s="0">
        <x:v>31.95281</x:v>
      </x:c>
      <x:c t="n" s="0">
        <x:v>31.06917</x:v>
      </x:c>
      <x:c t="n" s="0">
        <x:v>29.08342</x:v>
      </x:c>
      <x:c t="n" s="0">
        <x:v>28.39507</x:v>
      </x:c>
      <x:c t="n" s="0">
        <x:v>24.22032</x:v>
      </x:c>
      <x:c t="n" s="0">
        <x:v>10.86928</x:v>
      </x:c>
      <x:c t="n" s="0">
        <x:v>14.30859</x:v>
      </x:c>
      <x:c t="n" s="0">
        <x:v>7.59769</x:v>
      </x:c>
      <x:c t="n" s="0">
        <x:v>5.65156</x:v>
      </x:c>
      <x:c t="n" s="0">
        <x:v>9.378038</x:v>
      </x:c>
      <x:c t="n" s="0">
        <x:v>1.958271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43942.8918287037</x:v>
      </x:c>
      <x:c t="n" s="7">
        <x:v>43942.8918287037</x:v>
      </x:c>
      <x:c t="n" s="0">
        <x:v>42.50924</x:v>
      </x:c>
      <x:c t="n" s="0">
        <x:v>54.20069</x:v>
      </x:c>
      <x:c t="n" s="0">
        <x:v>59.97383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-14.189</x:v>
      </x:c>
      <x:c t="n" s="0">
        <x:v>-14.30346</x:v>
      </x:c>
      <x:c t="n" s="0">
        <x:v>-3.069145</x:v>
      </x:c>
      <x:c t="n" s="0">
        <x:v>5.29104</x:v>
      </x:c>
      <x:c t="n" s="0">
        <x:v>7.499022</x:v>
      </x:c>
      <x:c t="n" s="0">
        <x:v>12.37733</x:v>
      </x:c>
      <x:c t="n" s="0">
        <x:v>18.02803</x:v>
      </x:c>
      <x:c t="n" s="0">
        <x:v>21.73446</x:v>
      </x:c>
      <x:c t="n" s="0">
        <x:v>21.88644</x:v>
      </x:c>
      <x:c t="n" s="0">
        <x:v>27.75219</x:v>
      </x:c>
      <x:c t="n" s="0">
        <x:v>23.49223</x:v>
      </x:c>
      <x:c t="n" s="0">
        <x:v>27.76154</x:v>
      </x:c>
      <x:c t="n" s="0">
        <x:v>25.31893</x:v>
      </x:c>
      <x:c t="n" s="0">
        <x:v>26.93257</x:v>
      </x:c>
      <x:c t="n" s="0">
        <x:v>26.93952</x:v>
      </x:c>
      <x:c t="n" s="0">
        <x:v>27.2993</x:v>
      </x:c>
      <x:c t="n" s="0">
        <x:v>27.77815</x:v>
      </x:c>
      <x:c t="n" s="0">
        <x:v>30.48734</x:v>
      </x:c>
      <x:c t="n" s="0">
        <x:v>33.39812</x:v>
      </x:c>
      <x:c t="n" s="0">
        <x:v>34.74629</x:v>
      </x:c>
      <x:c t="n" s="0">
        <x:v>35.44131</x:v>
      </x:c>
      <x:c t="n" s="0">
        <x:v>34.65565</x:v>
      </x:c>
      <x:c t="n" s="0">
        <x:v>32.66418</x:v>
      </x:c>
      <x:c t="n" s="0">
        <x:v>32.11808</x:v>
      </x:c>
      <x:c t="n" s="0">
        <x:v>31.35656</x:v>
      </x:c>
      <x:c t="n" s="0">
        <x:v>30.2875</x:v>
      </x:c>
      <x:c t="n" s="0">
        <x:v>25.67714</x:v>
      </x:c>
      <x:c t="n" s="0">
        <x:v>16.81229</x:v>
      </x:c>
      <x:c t="n" s="0">
        <x:v>19.23222</x:v>
      </x:c>
      <x:c t="n" s="0">
        <x:v>11.5727</x:v>
      </x:c>
      <x:c t="n" s="0">
        <x:v>6.533069</x:v>
      </x:c>
      <x:c t="n" s="0">
        <x:v>8.331821</x:v>
      </x:c>
      <x:c t="n" s="0">
        <x:v>2.371832</x:v>
      </x:c>
      <x:c t="n" s="0">
        <x:v>-30.06697</x:v>
      </x:c>
      <x:c t="n" s="0">
        <x:v>-29.16826</x:v>
      </x:c>
      <x:c t="n" s="0">
        <x:v>-28.18997</x:v>
      </x:c>
      <x:c t="n" s="0">
        <x:v>-13.36691</x:v>
      </x:c>
      <x:c t="n" s="0">
        <x:v>-10.86336</x:v>
      </x:c>
      <x:c t="n" s="0">
        <x:v>-3.872798</x:v>
      </x:c>
      <x:c t="n" s="0">
        <x:v>5.675604</x:v>
      </x:c>
      <x:c t="n" s="0">
        <x:v>2.877503</x:v>
      </x:c>
      <x:c t="n" s="0">
        <x:v>16.56435</x:v>
      </x:c>
      <x:c t="n" s="0">
        <x:v>15.82871</x:v>
      </x:c>
      <x:c t="n" s="0">
        <x:v>17.44568</x:v>
      </x:c>
      <x:c t="n" s="0">
        <x:v>23.47818</x:v>
      </x:c>
      <x:c t="n" s="0">
        <x:v>28.94621</x:v>
      </x:c>
      <x:c t="n" s="0">
        <x:v>21.09791</x:v>
      </x:c>
      <x:c t="n" s="0">
        <x:v>29.69247</x:v>
      </x:c>
      <x:c t="n" s="0">
        <x:v>28.95687</x:v>
      </x:c>
      <x:c t="n" s="0">
        <x:v>22.76994</x:v>
      </x:c>
      <x:c t="n" s="0">
        <x:v>29.65648</x:v>
      </x:c>
      <x:c t="n" s="0">
        <x:v>28.44373</x:v>
      </x:c>
      <x:c t="n" s="0">
        <x:v>21.61219</x:v>
      </x:c>
      <x:c t="n" s="0">
        <x:v>27.36955</x:v>
      </x:c>
      <x:c t="n" s="0">
        <x:v>31.63209</x:v>
      </x:c>
      <x:c t="n" s="0">
        <x:v>31.68304</x:v>
      </x:c>
      <x:c t="n" s="0">
        <x:v>34.32414</x:v>
      </x:c>
      <x:c t="n" s="0">
        <x:v>33.04505</x:v>
      </x:c>
      <x:c t="n" s="0">
        <x:v>32.70916</x:v>
      </x:c>
      <x:c t="n" s="0">
        <x:v>32.52361</x:v>
      </x:c>
      <x:c t="n" s="0">
        <x:v>28.59882</x:v>
      </x:c>
      <x:c t="n" s="0">
        <x:v>29.30784</x:v>
      </x:c>
      <x:c t="n" s="0">
        <x:v>22.97688</x:v>
      </x:c>
      <x:c t="n" s="0">
        <x:v>14.14221</x:v>
      </x:c>
      <x:c t="n" s="0">
        <x:v>16.6228</x:v>
      </x:c>
      <x:c t="n" s="0">
        <x:v>7.6315</x:v>
      </x:c>
      <x:c t="n" s="0">
        <x:v>6.376245</x:v>
      </x:c>
      <x:c t="n" s="0">
        <x:v>10.87788</x:v>
      </x:c>
      <x:c t="n" s="0">
        <x:v>2.376262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43942.8918287037</x:v>
      </x:c>
      <x:c t="n" s="7">
        <x:v>43942.8918287037</x:v>
      </x:c>
      <x:c t="n" s="0">
        <x:v>42.22927</x:v>
      </x:c>
      <x:c t="n" s="0">
        <x:v>54.20069</x:v>
      </x:c>
      <x:c t="n" s="0">
        <x:v>56.62265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-14.05889</x:v>
      </x:c>
      <x:c t="n" s="0">
        <x:v>-13.59814</x:v>
      </x:c>
      <x:c t="n" s="0">
        <x:v>-3.177591</x:v>
      </x:c>
      <x:c t="n" s="0">
        <x:v>5.483517</x:v>
      </x:c>
      <x:c t="n" s="0">
        <x:v>6.955247</x:v>
      </x:c>
      <x:c t="n" s="0">
        <x:v>13.35281</x:v>
      </x:c>
      <x:c t="n" s="0">
        <x:v>17.76853</x:v>
      </x:c>
      <x:c t="n" s="0">
        <x:v>21.31723</x:v>
      </x:c>
      <x:c t="n" s="0">
        <x:v>22.1584</x:v>
      </x:c>
      <x:c t="n" s="0">
        <x:v>27.94831</x:v>
      </x:c>
      <x:c t="n" s="0">
        <x:v>23.21488</x:v>
      </x:c>
      <x:c t="n" s="0">
        <x:v>27.59296</x:v>
      </x:c>
      <x:c t="n" s="0">
        <x:v>26.54665</x:v>
      </x:c>
      <x:c t="n" s="0">
        <x:v>26.4336</x:v>
      </x:c>
      <x:c t="n" s="0">
        <x:v>26.84257</x:v>
      </x:c>
      <x:c t="n" s="0">
        <x:v>27.70764</x:v>
      </x:c>
      <x:c t="n" s="0">
        <x:v>27.2074</x:v>
      </x:c>
      <x:c t="n" s="0">
        <x:v>29.96301</x:v>
      </x:c>
      <x:c t="n" s="0">
        <x:v>33.22318</x:v>
      </x:c>
      <x:c t="n" s="0">
        <x:v>34.40798</x:v>
      </x:c>
      <x:c t="n" s="0">
        <x:v>35.43599</x:v>
      </x:c>
      <x:c t="n" s="0">
        <x:v>34.38254</x:v>
      </x:c>
      <x:c t="n" s="0">
        <x:v>32.34248</x:v>
      </x:c>
      <x:c t="n" s="0">
        <x:v>32.39357</x:v>
      </x:c>
      <x:c t="n" s="0">
        <x:v>31.11702</x:v>
      </x:c>
      <x:c t="n" s="0">
        <x:v>30.13266</x:v>
      </x:c>
      <x:c t="n" s="0">
        <x:v>25.44341</x:v>
      </x:c>
      <x:c t="n" s="0">
        <x:v>16.48041</x:v>
      </x:c>
      <x:c t="n" s="0">
        <x:v>18.93585</x:v>
      </x:c>
      <x:c t="n" s="0">
        <x:v>11.11889</x:v>
      </x:c>
      <x:c t="n" s="0">
        <x:v>6.427839</x:v>
      </x:c>
      <x:c t="n" s="0">
        <x:v>8.650218</x:v>
      </x:c>
      <x:c t="n" s="0">
        <x:v>2.324585</x:v>
      </x:c>
      <x:c t="n" s="0">
        <x:v>-30.06697</x:v>
      </x:c>
      <x:c t="n" s="0">
        <x:v>-29.16826</x:v>
      </x:c>
      <x:c t="n" s="0">
        <x:v>-28.18997</x:v>
      </x:c>
      <x:c t="n" s="0">
        <x:v>-13.36691</x:v>
      </x:c>
      <x:c t="n" s="0">
        <x:v>-10.86336</x:v>
      </x:c>
      <x:c t="n" s="0">
        <x:v>-3.872798</x:v>
      </x:c>
      <x:c t="n" s="0">
        <x:v>6.465201</x:v>
      </x:c>
      <x:c t="n" s="0">
        <x:v>0.3723106</x:v>
      </x:c>
      <x:c t="n" s="0">
        <x:v>17.02122</x:v>
      </x:c>
      <x:c t="n" s="0">
        <x:v>15.82871</x:v>
      </x:c>
      <x:c t="n" s="0">
        <x:v>17.44568</x:v>
      </x:c>
      <x:c t="n" s="0">
        <x:v>23.47818</x:v>
      </x:c>
      <x:c t="n" s="0">
        <x:v>28.94621</x:v>
      </x:c>
      <x:c t="n" s="0">
        <x:v>21.6424</x:v>
      </x:c>
      <x:c t="n" s="0">
        <x:v>25.17358</x:v>
      </x:c>
      <x:c t="n" s="0">
        <x:v>29.76936</x:v>
      </x:c>
      <x:c t="n" s="0">
        <x:v>23.37463</x:v>
      </x:c>
      <x:c t="n" s="0">
        <x:v>21.65829</x:v>
      </x:c>
      <x:c t="n" s="0">
        <x:v>25.65591</x:v>
      </x:c>
      <x:c t="n" s="0">
        <x:v>23.81109</x:v>
      </x:c>
      <x:c t="n" s="0">
        <x:v>24.66499</x:v>
      </x:c>
      <x:c t="n" s="0">
        <x:v>31.78196</x:v>
      </x:c>
      <x:c t="n" s="0">
        <x:v>32.75816</x:v>
      </x:c>
      <x:c t="n" s="0">
        <x:v>34.63484</x:v>
      </x:c>
      <x:c t="n" s="0">
        <x:v>32.28745</x:v>
      </x:c>
      <x:c t="n" s="0">
        <x:v>29.55379</x:v>
      </x:c>
      <x:c t="n" s="0">
        <x:v>33.07611</x:v>
      </x:c>
      <x:c t="n" s="0">
        <x:v>28.84302</x:v>
      </x:c>
      <x:c t="n" s="0">
        <x:v>29.0359</x:v>
      </x:c>
      <x:c t="n" s="0">
        <x:v>23.78431</x:v>
      </x:c>
      <x:c t="n" s="0">
        <x:v>10.52709</x:v>
      </x:c>
      <x:c t="n" s="0">
        <x:v>11.82224</x:v>
      </x:c>
      <x:c t="n" s="0">
        <x:v>6.087628</x:v>
      </x:c>
      <x:c t="n" s="0">
        <x:v>4.201283</x:v>
      </x:c>
      <x:c t="n" s="0">
        <x:v>9.300496</x:v>
      </x:c>
      <x:c t="n" s="0">
        <x:v>2.236704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43942.8918287037</x:v>
      </x:c>
      <x:c t="n" s="7">
        <x:v>43942.8918287037</x:v>
      </x:c>
      <x:c t="n" s="0">
        <x:v>42.63973</x:v>
      </x:c>
      <x:c t="n" s="0">
        <x:v>54.20069</x:v>
      </x:c>
      <x:c t="n" s="0">
        <x:v>60.31747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-13.95078</x:v>
      </x:c>
      <x:c t="n" s="0">
        <x:v>-13.07497</x:v>
      </x:c>
      <x:c t="n" s="0">
        <x:v>-3.535805</x:v>
      </x:c>
      <x:c t="n" s="0">
        <x:v>5.641403</x:v>
      </x:c>
      <x:c t="n" s="0">
        <x:v>6.430004</x:v>
      </x:c>
      <x:c t="n" s="0">
        <x:v>14.16287</x:v>
      </x:c>
      <x:c t="n" s="0">
        <x:v>17.53392</x:v>
      </x:c>
      <x:c t="n" s="0">
        <x:v>20.92614</x:v>
      </x:c>
      <x:c t="n" s="0">
        <x:v>22.37789</x:v>
      </x:c>
      <x:c t="n" s="0">
        <x:v>28.12058</x:v>
      </x:c>
      <x:c t="n" s="0">
        <x:v>23.09107</x:v>
      </x:c>
      <x:c t="n" s="0">
        <x:v>27.22869</x:v>
      </x:c>
      <x:c t="n" s="0">
        <x:v>26.59072</x:v>
      </x:c>
      <x:c t="n" s="0">
        <x:v>26.36209</x:v>
      </x:c>
      <x:c t="n" s="0">
        <x:v>26.7476</x:v>
      </x:c>
      <x:c t="n" s="0">
        <x:v>27.33306</x:v>
      </x:c>
      <x:c t="n" s="0">
        <x:v>26.77282</x:v>
      </x:c>
      <x:c t="n" s="0">
        <x:v>29.9747</x:v>
      </x:c>
      <x:c t="n" s="0">
        <x:v>33.05383</x:v>
      </x:c>
      <x:c t="n" s="0">
        <x:v>34.46333</x:v>
      </x:c>
      <x:c t="n" s="0">
        <x:v>35.44386</x:v>
      </x:c>
      <x:c t="n" s="0">
        <x:v>33.94513</x:v>
      </x:c>
      <x:c t="n" s="0">
        <x:v>32.01233</x:v>
      </x:c>
      <x:c t="n" s="0">
        <x:v>32.32072</x:v>
      </x:c>
      <x:c t="n" s="0">
        <x:v>30.87154</x:v>
      </x:c>
      <x:c t="n" s="0">
        <x:v>29.86575</x:v>
      </x:c>
      <x:c t="n" s="0">
        <x:v>25.17313</x:v>
      </x:c>
      <x:c t="n" s="0">
        <x:v>15.97038</x:v>
      </x:c>
      <x:c t="n" s="0">
        <x:v>18.35455</x:v>
      </x:c>
      <x:c t="n" s="0">
        <x:v>10.6769</x:v>
      </x:c>
      <x:c t="n" s="0">
        <x:v>6.138</x:v>
      </x:c>
      <x:c t="n" s="0">
        <x:v>9.027551</x:v>
      </x:c>
      <x:c t="n" s="0">
        <x:v>2.305501</x:v>
      </x:c>
      <x:c t="n" s="0">
        <x:v>-30.06697</x:v>
      </x:c>
      <x:c t="n" s="0">
        <x:v>-29.16826</x:v>
      </x:c>
      <x:c t="n" s="0">
        <x:v>-28.18997</x:v>
      </x:c>
      <x:c t="n" s="0">
        <x:v>-13.36691</x:v>
      </x:c>
      <x:c t="n" s="0">
        <x:v>-10.86336</x:v>
      </x:c>
      <x:c t="n" s="0">
        <x:v>-13.48658</x:v>
      </x:c>
      <x:c t="n" s="0">
        <x:v>6.465201</x:v>
      </x:c>
      <x:c t="n" s="0">
        <x:v>-0.8705733</x:v>
      </x:c>
      <x:c t="n" s="0">
        <x:v>17.16341</x:v>
      </x:c>
      <x:c t="n" s="0">
        <x:v>15.82871</x:v>
      </x:c>
      <x:c t="n" s="0">
        <x:v>17.44568</x:v>
      </x:c>
      <x:c t="n" s="0">
        <x:v>22.29904</x:v>
      </x:c>
      <x:c t="n" s="0">
        <x:v>29.24046</x:v>
      </x:c>
      <x:c t="n" s="0">
        <x:v>22.42113</x:v>
      </x:c>
      <x:c t="n" s="0">
        <x:v>22.83346</x:v>
      </x:c>
      <x:c t="n" s="0">
        <x:v>25.35687</x:v>
      </x:c>
      <x:c t="n" s="0">
        <x:v>27.36541</x:v>
      </x:c>
      <x:c t="n" s="0">
        <x:v>28.69829</x:v>
      </x:c>
      <x:c t="n" s="0">
        <x:v>23.04093</x:v>
      </x:c>
      <x:c t="n" s="0">
        <x:v>16.71367</x:v>
      </x:c>
      <x:c t="n" s="0">
        <x:v>31.3532</x:v>
      </x:c>
      <x:c t="n" s="0">
        <x:v>31.21704</x:v>
      </x:c>
      <x:c t="n" s="0">
        <x:v>35.7335</x:v>
      </x:c>
      <x:c t="n" s="0">
        <x:v>36.56017</x:v>
      </x:c>
      <x:c t="n" s="0">
        <x:v>33.87335</x:v>
      </x:c>
      <x:c t="n" s="0">
        <x:v>28.02425</x:v>
      </x:c>
      <x:c t="n" s="0">
        <x:v>32.16128</x:v>
      </x:c>
      <x:c t="n" s="0">
        <x:v>29.18347</x:v>
      </x:c>
      <x:c t="n" s="0">
        <x:v>29.18401</x:v>
      </x:c>
      <x:c t="n" s="0">
        <x:v>24.06129</x:v>
      </x:c>
      <x:c t="n" s="0">
        <x:v>11.51571</x:v>
      </x:c>
      <x:c t="n" s="0">
        <x:v>10.16624</x:v>
      </x:c>
      <x:c t="n" s="0">
        <x:v>6.364522</x:v>
      </x:c>
      <x:c t="n" s="0">
        <x:v>5.532981</x:v>
      </x:c>
      <x:c t="n" s="0">
        <x:v>10.76336</x:v>
      </x:c>
      <x:c t="n" s="0">
        <x:v>2.260218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43942.8918287037</x:v>
      </x:c>
      <x:c t="n" s="7">
        <x:v>43942.8918287037</x:v>
      </x:c>
      <x:c t="n" s="0">
        <x:v>42.37165</x:v>
      </x:c>
      <x:c t="n" s="0">
        <x:v>54.20069</x:v>
      </x:c>
      <x:c t="n" s="0">
        <x:v>58.45782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-13.86054</x:v>
      </x:c>
      <x:c t="n" s="0">
        <x:v>-12.6732</x:v>
      </x:c>
      <x:c t="n" s="0">
        <x:v>-4.146672</x:v>
      </x:c>
      <x:c t="n" s="0">
        <x:v>5.77184</x:v>
      </x:c>
      <x:c t="n" s="0">
        <x:v>5.788431</x:v>
      </x:c>
      <x:c t="n" s="0">
        <x:v>14.75214</x:v>
      </x:c>
      <x:c t="n" s="0">
        <x:v>17.18705</x:v>
      </x:c>
      <x:c t="n" s="0">
        <x:v>21.04763</x:v>
      </x:c>
      <x:c t="n" s="0">
        <x:v>21.94596</x:v>
      </x:c>
      <x:c t="n" s="0">
        <x:v>28.33399</x:v>
      </x:c>
      <x:c t="n" s="0">
        <x:v>22.92985</x:v>
      </x:c>
      <x:c t="n" s="0">
        <x:v>26.80516</x:v>
      </x:c>
      <x:c t="n" s="0">
        <x:v>26.8474</x:v>
      </x:c>
      <x:c t="n" s="0">
        <x:v>26.64286</x:v>
      </x:c>
      <x:c t="n" s="0">
        <x:v>26.93865</x:v>
      </x:c>
      <x:c t="n" s="0">
        <x:v>26.82826</x:v>
      </x:c>
      <x:c t="n" s="0">
        <x:v>26.82808</x:v>
      </x:c>
      <x:c t="n" s="0">
        <x:v>29.82397</x:v>
      </x:c>
      <x:c t="n" s="0">
        <x:v>32.6458</x:v>
      </x:c>
      <x:c t="n" s="0">
        <x:v>34.49354</x:v>
      </x:c>
      <x:c t="n" s="0">
        <x:v>35.34318</x:v>
      </x:c>
      <x:c t="n" s="0">
        <x:v>33.96196</x:v>
      </x:c>
      <x:c t="n" s="0">
        <x:v>31.52676</x:v>
      </x:c>
      <x:c t="n" s="0">
        <x:v>32.19097</x:v>
      </x:c>
      <x:c t="n" s="0">
        <x:v>30.59392</x:v>
      </x:c>
      <x:c t="n" s="0">
        <x:v>29.76057</x:v>
      </x:c>
      <x:c t="n" s="0">
        <x:v>25.06955</x:v>
      </x:c>
      <x:c t="n" s="0">
        <x:v>15.55926</x:v>
      </x:c>
      <x:c t="n" s="0">
        <x:v>17.77642</x:v>
      </x:c>
      <x:c t="n" s="0">
        <x:v>10.19321</x:v>
      </x:c>
      <x:c t="n" s="0">
        <x:v>5.969451</x:v>
      </x:c>
      <x:c t="n" s="0">
        <x:v>9.540512</x:v>
      </x:c>
      <x:c t="n" s="0">
        <x:v>2.296896</x:v>
      </x:c>
      <x:c t="n" s="0">
        <x:v>-30.06697</x:v>
      </x:c>
      <x:c t="n" s="0">
        <x:v>-29.16826</x:v>
      </x:c>
      <x:c t="n" s="0">
        <x:v>-28.18997</x:v>
      </x:c>
      <x:c t="n" s="0">
        <x:v>-14.28408</x:v>
      </x:c>
      <x:c t="n" s="0">
        <x:v>-10.86336</x:v>
      </x:c>
      <x:c t="n" s="0">
        <x:v>-13.48658</x:v>
      </x:c>
      <x:c t="n" s="0">
        <x:v>6.465201</x:v>
      </x:c>
      <x:c t="n" s="0">
        <x:v>-23.09962</x:v>
      </x:c>
      <x:c t="n" s="0">
        <x:v>17.16341</x:v>
      </x:c>
      <x:c t="n" s="0">
        <x:v>11.11542</x:v>
      </x:c>
      <x:c t="n" s="0">
        <x:v>24.16133</x:v>
      </x:c>
      <x:c t="n" s="0">
        <x:v>10.37304</x:v>
      </x:c>
      <x:c t="n" s="0">
        <x:v>29.40789</x:v>
      </x:c>
      <x:c t="n" s="0">
        <x:v>18.63785</x:v>
      </x:c>
      <x:c t="n" s="0">
        <x:v>22.06739</x:v>
      </x:c>
      <x:c t="n" s="0">
        <x:v>29.31883</x:v>
      </x:c>
      <x:c t="n" s="0">
        <x:v>28.36465</x:v>
      </x:c>
      <x:c t="n" s="0">
        <x:v>23.63282</x:v>
      </x:c>
      <x:c t="n" s="0">
        <x:v>17.8975</x:v>
      </x:c>
      <x:c t="n" s="0">
        <x:v>29.85447</x:v>
      </x:c>
      <x:c t="n" s="0">
        <x:v>26.23457</x:v>
      </x:c>
      <x:c t="n" s="0">
        <x:v>32.87805</x:v>
      </x:c>
      <x:c t="n" s="0">
        <x:v>32.61958</x:v>
      </x:c>
      <x:c t="n" s="0">
        <x:v>33.19759</x:v>
      </x:c>
      <x:c t="n" s="0">
        <x:v>32.03425</x:v>
      </x:c>
      <x:c t="n" s="0">
        <x:v>26.54768</x:v>
      </x:c>
      <x:c t="n" s="0">
        <x:v>29.51105</x:v>
      </x:c>
      <x:c t="n" s="0">
        <x:v>28.88285</x:v>
      </x:c>
      <x:c t="n" s="0">
        <x:v>27.89831</x:v>
      </x:c>
      <x:c t="n" s="0">
        <x:v>23.08484</x:v>
      </x:c>
      <x:c t="n" s="0">
        <x:v>11.80023</x:v>
      </x:c>
      <x:c t="n" s="0">
        <x:v>8.884589</x:v>
      </x:c>
      <x:c t="n" s="0">
        <x:v>4.073109</x:v>
      </x:c>
      <x:c t="n" s="0">
        <x:v>5.681664</x:v>
      </x:c>
      <x:c t="n" s="0">
        <x:v>11.63967</x:v>
      </x:c>
      <x:c t="n" s="0">
        <x:v>1.775343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43942.8918287037</x:v>
      </x:c>
      <x:c t="n" s="7">
        <x:v>43942.8918287037</x:v>
      </x:c>
      <x:c t="n" s="0">
        <x:v>43.44425</x:v>
      </x:c>
      <x:c t="n" s="0">
        <x:v>54.20069</x:v>
      </x:c>
      <x:c t="n" s="0">
        <x:v>61.36562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-14.05919</x:v>
      </x:c>
      <x:c t="n" s="0">
        <x:v>-12.35726</x:v>
      </x:c>
      <x:c t="n" s="0">
        <x:v>-4.746407</x:v>
      </x:c>
      <x:c t="n" s="0">
        <x:v>5.822559</x:v>
      </x:c>
      <x:c t="n" s="0">
        <x:v>5.10409</x:v>
      </x:c>
      <x:c t="n" s="0">
        <x:v>15.14269</x:v>
      </x:c>
      <x:c t="n" s="0">
        <x:v>16.63183</x:v>
      </x:c>
      <x:c t="n" s="0">
        <x:v>21.79076</x:v>
      </x:c>
      <x:c t="n" s="0">
        <x:v>21.31204</x:v>
      </x:c>
      <x:c t="n" s="0">
        <x:v>28.50829</x:v>
      </x:c>
      <x:c t="n" s="0">
        <x:v>22.29024</x:v>
      </x:c>
      <x:c t="n" s="0">
        <x:v>26.31659</x:v>
      </x:c>
      <x:c t="n" s="0">
        <x:v>26.81527</x:v>
      </x:c>
      <x:c t="n" s="0">
        <x:v>26.76373</x:v>
      </x:c>
      <x:c t="n" s="0">
        <x:v>26.53487</x:v>
      </x:c>
      <x:c t="n" s="0">
        <x:v>26.21811</x:v>
      </x:c>
      <x:c t="n" s="0">
        <x:v>26.88547</x:v>
      </x:c>
      <x:c t="n" s="0">
        <x:v>29.37254</x:v>
      </x:c>
      <x:c t="n" s="0">
        <x:v>32.68957</x:v>
      </x:c>
      <x:c t="n" s="0">
        <x:v>34.45892</x:v>
      </x:c>
      <x:c t="n" s="0">
        <x:v>35.37303</x:v>
      </x:c>
      <x:c t="n" s="0">
        <x:v>34.03577</x:v>
      </x:c>
      <x:c t="n" s="0">
        <x:v>31.25849</x:v>
      </x:c>
      <x:c t="n" s="0">
        <x:v>31.92561</x:v>
      </x:c>
      <x:c t="n" s="0">
        <x:v>30.40248</x:v>
      </x:c>
      <x:c t="n" s="0">
        <x:v>29.58358</x:v>
      </x:c>
      <x:c t="n" s="0">
        <x:v>24.88724</x:v>
      </x:c>
      <x:c t="n" s="0">
        <x:v>15.18293</x:v>
      </x:c>
      <x:c t="n" s="0">
        <x:v>17.17879</x:v>
      </x:c>
      <x:c t="n" s="0">
        <x:v>9.686961</x:v>
      </x:c>
      <x:c t="n" s="0">
        <x:v>6.052529</x:v>
      </x:c>
      <x:c t="n" s="0">
        <x:v>9.478196</x:v>
      </x:c>
      <x:c t="n" s="0">
        <x:v>2.224094</x:v>
      </x:c>
      <x:c t="n" s="0">
        <x:v>-30.06697</x:v>
      </x:c>
      <x:c t="n" s="0">
        <x:v>-29.16826</x:v>
      </x:c>
      <x:c t="n" s="0">
        <x:v>-28.18997</x:v>
      </x:c>
      <x:c t="n" s="0">
        <x:v>-15.44828</x:v>
      </x:c>
      <x:c t="n" s="0">
        <x:v>-10.86336</x:v>
      </x:c>
      <x:c t="n" s="0">
        <x:v>-13.48658</x:v>
      </x:c>
      <x:c t="n" s="0">
        <x:v>4.46652</x:v>
      </x:c>
      <x:c t="n" s="0">
        <x:v>-23.09962</x:v>
      </x:c>
      <x:c t="n" s="0">
        <x:v>15.84396</x:v>
      </x:c>
      <x:c t="n" s="0">
        <x:v>9.688519</x:v>
      </x:c>
      <x:c t="n" s="0">
        <x:v>24.62403</x:v>
      </x:c>
      <x:c t="n" s="0">
        <x:v>10.37304</x:v>
      </x:c>
      <x:c t="n" s="0">
        <x:v>27.00779</x:v>
      </x:c>
      <x:c t="n" s="0">
        <x:v>10.84499</x:v>
      </x:c>
      <x:c t="n" s="0">
        <x:v>23.207</x:v>
      </x:c>
      <x:c t="n" s="0">
        <x:v>19.73433</x:v>
      </x:c>
      <x:c t="n" s="0">
        <x:v>25.83137</x:v>
      </x:c>
      <x:c t="n" s="0">
        <x:v>25.58977</x:v>
      </x:c>
      <x:c t="n" s="0">
        <x:v>18.61938</x:v>
      </x:c>
      <x:c t="n" s="0">
        <x:v>24.5668</x:v>
      </x:c>
      <x:c t="n" s="0">
        <x:v>22.00449</x:v>
      </x:c>
      <x:c t="n" s="0">
        <x:v>30.23421</x:v>
      </x:c>
      <x:c t="n" s="0">
        <x:v>33.30835</x:v>
      </x:c>
      <x:c t="n" s="0">
        <x:v>35.50233</x:v>
      </x:c>
      <x:c t="n" s="0">
        <x:v>33.33516</x:v>
      </x:c>
      <x:c t="n" s="0">
        <x:v>31.11541</x:v>
      </x:c>
      <x:c t="n" s="0">
        <x:v>30.6886</x:v>
      </x:c>
      <x:c t="n" s="0">
        <x:v>28.97092</x:v>
      </x:c>
      <x:c t="n" s="0">
        <x:v>28.12424</x:v>
      </x:c>
      <x:c t="n" s="0">
        <x:v>23.8573</x:v>
      </x:c>
      <x:c t="n" s="0">
        <x:v>10.59777</x:v>
      </x:c>
      <x:c t="n" s="0">
        <x:v>8.590319</x:v>
      </x:c>
      <x:c t="n" s="0">
        <x:v>3.823149</x:v>
      </x:c>
      <x:c t="n" s="0">
        <x:v>5.951124</x:v>
      </x:c>
      <x:c t="n" s="0">
        <x:v>10.93989</x:v>
      </x:c>
      <x:c t="n" s="0">
        <x:v>2.070571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43942.8918287037</x:v>
      </x:c>
      <x:c t="n" s="7">
        <x:v>43942.8918287037</x:v>
      </x:c>
      <x:c t="n" s="0">
        <x:v>41.04249</x:v>
      </x:c>
      <x:c t="n" s="0">
        <x:v>54.20069</x:v>
      </x:c>
      <x:c t="n" s="0">
        <x:v>67.07891</x:v>
      </x:c>
      <x:c t="n" s="0">
        <x:v>71.52929</x:v>
      </x:c>
      <x:c t="n" s="0">
        <x:v>-30.06697</x:v>
      </x:c>
      <x:c t="n" s="0">
        <x:v>-29.16826</x:v>
      </x:c>
      <x:c t="n" s="0">
        <x:v>-28.18997</x:v>
      </x:c>
      <x:c t="n" s="0">
        <x:v>-14.23632</x:v>
      </x:c>
      <x:c t="n" s="0">
        <x:v>-12.10451</x:v>
      </x:c>
      <x:c t="n" s="0">
        <x:v>-5.333611</x:v>
      </x:c>
      <x:c t="n" s="0">
        <x:v>5.476418</x:v>
      </x:c>
      <x:c t="n" s="0">
        <x:v>4.419913</x:v>
      </x:c>
      <x:c t="n" s="0">
        <x:v>15.09482</x:v>
      </x:c>
      <x:c t="n" s="0">
        <x:v>16.09406</x:v>
      </x:c>
      <x:c t="n" s="0">
        <x:v>22.33809</x:v>
      </x:c>
      <x:c t="n" s="0">
        <x:v>20.68613</x:v>
      </x:c>
      <x:c t="n" s="0">
        <x:v>27.95861</x:v>
      </x:c>
      <x:c t="n" s="0">
        <x:v>21.72496</x:v>
      </x:c>
      <x:c t="n" s="0">
        <x:v>26.47662</x:v>
      </x:c>
      <x:c t="n" s="0">
        <x:v>26.43374</x:v>
      </x:c>
      <x:c t="n" s="0">
        <x:v>26.46789</x:v>
      </x:c>
      <x:c t="n" s="0">
        <x:v>26.43863</x:v>
      </x:c>
      <x:c t="n" s="0">
        <x:v>25.62147</x:v>
      </x:c>
      <x:c t="n" s="0">
        <x:v>26.94654</x:v>
      </x:c>
      <x:c t="n" s="0">
        <x:v>28.99786</x:v>
      </x:c>
      <x:c t="n" s="0">
        <x:v>32.39989</x:v>
      </x:c>
      <x:c t="n" s="0">
        <x:v>34.36457</x:v>
      </x:c>
      <x:c t="n" s="0">
        <x:v>35.23374</x:v>
      </x:c>
      <x:c t="n" s="0">
        <x:v>33.67009</x:v>
      </x:c>
      <x:c t="n" s="0">
        <x:v>31.44955</x:v>
      </x:c>
      <x:c t="n" s="0">
        <x:v>31.86246</x:v>
      </x:c>
      <x:c t="n" s="0">
        <x:v>30.19911</x:v>
      </x:c>
      <x:c t="n" s="0">
        <x:v>29.32955</x:v>
      </x:c>
      <x:c t="n" s="0">
        <x:v>25.213</x:v>
      </x:c>
      <x:c t="n" s="0">
        <x:v>14.79822</x:v>
      </x:c>
      <x:c t="n" s="0">
        <x:v>16.59917</x:v>
      </x:c>
      <x:c t="n" s="0">
        <x:v>9.229321</x:v>
      </x:c>
      <x:c t="n" s="0">
        <x:v>6.029203</x:v>
      </x:c>
      <x:c t="n" s="0">
        <x:v>9.85814</x:v>
      </x:c>
      <x:c t="n" s="0">
        <x:v>2.216752</x:v>
      </x:c>
      <x:c t="n" s="0">
        <x:v>-30.06697</x:v>
      </x:c>
      <x:c t="n" s="0">
        <x:v>-29.16826</x:v>
      </x:c>
      <x:c t="n" s="0">
        <x:v>-28.18997</x:v>
      </x:c>
      <x:c t="n" s="0">
        <x:v>-15.44828</x:v>
      </x:c>
      <x:c t="n" s="0">
        <x:v>-10.38421</x:v>
      </x:c>
      <x:c t="n" s="0">
        <x:v>-13.48658</x:v>
      </x:c>
      <x:c t="n" s="0">
        <x:v>2.591328</x:v>
      </x:c>
      <x:c t="n" s="0">
        <x:v>-4.865946</x:v>
      </x:c>
      <x:c t="n" s="0">
        <x:v>14.80364</x:v>
      </x:c>
      <x:c t="n" s="0">
        <x:v>11.55358</x:v>
      </x:c>
      <x:c t="n" s="0">
        <x:v>24.62403</x:v>
      </x:c>
      <x:c t="n" s="0">
        <x:v>19.43075</x:v>
      </x:c>
      <x:c t="n" s="0">
        <x:v>21.19345</x:v>
      </x:c>
      <x:c t="n" s="0">
        <x:v>16.71092</x:v>
      </x:c>
      <x:c t="n" s="0">
        <x:v>28.83501</x:v>
      </x:c>
      <x:c t="n" s="0">
        <x:v>25.28326</x:v>
      </x:c>
      <x:c t="n" s="0">
        <x:v>22.30103</x:v>
      </x:c>
      <x:c t="n" s="0">
        <x:v>22.93923</x:v>
      </x:c>
      <x:c t="n" s="0">
        <x:v>17.73025</x:v>
      </x:c>
      <x:c t="n" s="0">
        <x:v>26.33736</x:v>
      </x:c>
      <x:c t="n" s="0">
        <x:v>28.34854</x:v>
      </x:c>
      <x:c t="n" s="0">
        <x:v>29.79358</x:v>
      </x:c>
      <x:c t="n" s="0">
        <x:v>35.81989</x:v>
      </x:c>
      <x:c t="n" s="0">
        <x:v>34.22622</x:v>
      </x:c>
      <x:c t="n" s="0">
        <x:v>29.73944</x:v>
      </x:c>
      <x:c t="n" s="0">
        <x:v>30.91994</x:v>
      </x:c>
      <x:c t="n" s="0">
        <x:v>31.44882</x:v>
      </x:c>
      <x:c t="n" s="0">
        <x:v>28.50471</x:v>
      </x:c>
      <x:c t="n" s="0">
        <x:v>28.66197</x:v>
      </x:c>
      <x:c t="n" s="0">
        <x:v>27.73992</x:v>
      </x:c>
      <x:c t="n" s="0">
        <x:v>10.43544</x:v>
      </x:c>
      <x:c t="n" s="0">
        <x:v>8.145419</x:v>
      </x:c>
      <x:c t="n" s="0">
        <x:v>5.170918</x:v>
      </x:c>
      <x:c t="n" s="0">
        <x:v>4.862472</x:v>
      </x:c>
      <x:c t="n" s="0">
        <x:v>9.180882</x:v>
      </x:c>
      <x:c t="n" s="0">
        <x:v>2.534225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43942.8918287037</x:v>
      </x:c>
      <x:c t="n" s="7">
        <x:v>43942.8918287037</x:v>
      </x:c>
      <x:c t="n" s="0">
        <x:v>40.37951</x:v>
      </x:c>
      <x:c t="n" s="0">
        <x:v>54.20069</x:v>
      </x:c>
      <x:c t="n" s="0">
        <x:v>68.4849</x:v>
      </x:c>
      <x:c t="n" s="0">
        <x:v>71.11536</x:v>
      </x:c>
      <x:c t="n" s="0">
        <x:v>-30.06697</x:v>
      </x:c>
      <x:c t="n" s="0">
        <x:v>-29.16826</x:v>
      </x:c>
      <x:c t="n" s="0">
        <x:v>-28.18997</x:v>
      </x:c>
      <x:c t="n" s="0">
        <x:v>-14.39355</x:v>
      </x:c>
      <x:c t="n" s="0">
        <x:v>-11.44158</x:v>
      </x:c>
      <x:c t="n" s="0">
        <x:v>-5.906796</x:v>
      </x:c>
      <x:c t="n" s="0">
        <x:v>5.157262</x:v>
      </x:c>
      <x:c t="n" s="0">
        <x:v>4.158175</x:v>
      </x:c>
      <x:c t="n" s="0">
        <x:v>15.05351</x:v>
      </x:c>
      <x:c t="n" s="0">
        <x:v>16.00468</x:v>
      </x:c>
      <x:c t="n" s="0">
        <x:v>22.75646</x:v>
      </x:c>
      <x:c t="n" s="0">
        <x:v>22.02285</x:v>
      </x:c>
      <x:c t="n" s="0">
        <x:v>27.4269</x:v>
      </x:c>
      <x:c t="n" s="0">
        <x:v>21.29099</x:v>
      </x:c>
      <x:c t="n" s="0">
        <x:v>26.91136</x:v>
      </x:c>
      <x:c t="n" s="0">
        <x:v>26.74234</x:v>
      </x:c>
      <x:c t="n" s="0">
        <x:v>26.0372</x:v>
      </x:c>
      <x:c t="n" s="0">
        <x:v>25.90721</x:v>
      </x:c>
      <x:c t="n" s="0">
        <x:v>25.13693</x:v>
      </x:c>
      <x:c t="n" s="0">
        <x:v>26.97961</x:v>
      </x:c>
      <x:c t="n" s="0">
        <x:v>29.10833</x:v>
      </x:c>
      <x:c t="n" s="0">
        <x:v>32.08587</x:v>
      </x:c>
      <x:c t="n" s="0">
        <x:v>34.68765</x:v>
      </x:c>
      <x:c t="n" s="0">
        <x:v>34.9413</x:v>
      </x:c>
      <x:c t="n" s="0">
        <x:v>33.28835</x:v>
      </x:c>
      <x:c t="n" s="0">
        <x:v>31.22202</x:v>
      </x:c>
      <x:c t="n" s="0">
        <x:v>31.67473</x:v>
      </x:c>
      <x:c t="n" s="0">
        <x:v>30.01072</x:v>
      </x:c>
      <x:c t="n" s="0">
        <x:v>29.28046</x:v>
      </x:c>
      <x:c t="n" s="0">
        <x:v>25.4693</x:v>
      </x:c>
      <x:c t="n" s="0">
        <x:v>14.2935</x:v>
      </x:c>
      <x:c t="n" s="0">
        <x:v>15.9935</x:v>
      </x:c>
      <x:c t="n" s="0">
        <x:v>8.847207</x:v>
      </x:c>
      <x:c t="n" s="0">
        <x:v>5.976679</x:v>
      </x:c>
      <x:c t="n" s="0">
        <x:v>9.610914</x:v>
      </x:c>
      <x:c t="n" s="0">
        <x:v>2.248531</x:v>
      </x:c>
      <x:c t="n" s="0">
        <x:v>-30.06697</x:v>
      </x:c>
      <x:c t="n" s="0">
        <x:v>-29.16826</x:v>
      </x:c>
      <x:c t="n" s="0">
        <x:v>-28.18997</x:v>
      </x:c>
      <x:c t="n" s="0">
        <x:v>-15.44828</x:v>
      </x:c>
      <x:c t="n" s="0">
        <x:v>-8.000698</x:v>
      </x:c>
      <x:c t="n" s="0">
        <x:v>-13.48658</x:v>
      </x:c>
      <x:c t="n" s="0">
        <x:v>2.591328</x:v>
      </x:c>
      <x:c t="n" s="0">
        <x:v>4.107503</x:v>
      </x:c>
      <x:c t="n" s="0">
        <x:v>15.0571</x:v>
      </x:c>
      <x:c t="n" s="0">
        <x:v>16.9241</x:v>
      </x:c>
      <x:c t="n" s="0">
        <x:v>23.20058</x:v>
      </x:c>
      <x:c t="n" s="0">
        <x:v>27.96188</x:v>
      </x:c>
      <x:c t="n" s="0">
        <x:v>22.32122</x:v>
      </x:c>
      <x:c t="n" s="0">
        <x:v>20.27695</x:v>
      </x:c>
      <x:c t="n" s="0">
        <x:v>25.98374</x:v>
      </x:c>
      <x:c t="n" s="0">
        <x:v>32.36732</x:v>
      </x:c>
      <x:c t="n" s="0">
        <x:v>27.67628</x:v>
      </x:c>
      <x:c t="n" s="0">
        <x:v>25.07063</x:v>
      </x:c>
      <x:c t="n" s="0">
        <x:v>20.43215</x:v>
      </x:c>
      <x:c t="n" s="0">
        <x:v>26.90565</x:v>
      </x:c>
      <x:c t="n" s="0">
        <x:v>30.18038</x:v>
      </x:c>
      <x:c t="n" s="0">
        <x:v>31.16162</x:v>
      </x:c>
      <x:c t="n" s="0">
        <x:v>34.56741</x:v>
      </x:c>
      <x:c t="n" s="0">
        <x:v>32.91833</x:v>
      </x:c>
      <x:c t="n" s="0">
        <x:v>32.01041</x:v>
      </x:c>
      <x:c t="n" s="0">
        <x:v>31.713</x:v>
      </x:c>
      <x:c t="n" s="0">
        <x:v>30.09545</x:v>
      </x:c>
      <x:c t="n" s="0">
        <x:v>27.80733</x:v>
      </x:c>
      <x:c t="n" s="0">
        <x:v>28.84915</x:v>
      </x:c>
      <x:c t="n" s="0">
        <x:v>25.89881</x:v>
      </x:c>
      <x:c t="n" s="0">
        <x:v>10.80839</x:v>
      </x:c>
      <x:c t="n" s="0">
        <x:v>9.920404</x:v>
      </x:c>
      <x:c t="n" s="0">
        <x:v>8.133563</x:v>
      </x:c>
      <x:c t="n" s="0">
        <x:v>6.217232</x:v>
      </x:c>
      <x:c t="n" s="0">
        <x:v>8.041122</x:v>
      </x:c>
      <x:c t="n" s="0">
        <x:v>2.04037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43942.8918287037</x:v>
      </x:c>
      <x:c t="n" s="7">
        <x:v>43942.8918287037</x:v>
      </x:c>
      <x:c t="n" s="0">
        <x:v>42.42208</x:v>
      </x:c>
      <x:c t="n" s="0">
        <x:v>54.20069</x:v>
      </x:c>
      <x:c t="n" s="0">
        <x:v>63.61165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-14.5325</x:v>
      </x:c>
      <x:c t="n" s="0">
        <x:v>-10.73603</x:v>
      </x:c>
      <x:c t="n" s="0">
        <x:v>-6.464396</x:v>
      </x:c>
      <x:c t="n" s="0">
        <x:v>4.864799</x:v>
      </x:c>
      <x:c t="n" s="0">
        <x:v>4.150814</x:v>
      </x:c>
      <x:c t="n" s="0">
        <x:v>15.10253</x:v>
      </x:c>
      <x:c t="n" s="0">
        <x:v>16.15164</x:v>
      </x:c>
      <x:c t="n" s="0">
        <x:v>22.44449</x:v>
      </x:c>
      <x:c t="n" s="0">
        <x:v>23.56728</x:v>
      </x:c>
      <x:c t="n" s="0">
        <x:v>27.1665</x:v>
      </x:c>
      <x:c t="n" s="0">
        <x:v>22.13931</x:v>
      </x:c>
      <x:c t="n" s="0">
        <x:v>26.26896</x:v>
      </x:c>
      <x:c t="n" s="0">
        <x:v>28.88517</x:v>
      </x:c>
      <x:c t="n" s="0">
        <x:v>27.114</x:v>
      </x:c>
      <x:c t="n" s="0">
        <x:v>26.21075</x:v>
      </x:c>
      <x:c t="n" s="0">
        <x:v>24.63471</x:v>
      </x:c>
      <x:c t="n" s="0">
        <x:v>26.497</x:v>
      </x:c>
      <x:c t="n" s="0">
        <x:v>29.32679</x:v>
      </x:c>
      <x:c t="n" s="0">
        <x:v>32.0132</x:v>
      </x:c>
      <x:c t="n" s="0">
        <x:v>34.27175</x:v>
      </x:c>
      <x:c t="n" s="0">
        <x:v>34.69638</x:v>
      </x:c>
      <x:c t="n" s="0">
        <x:v>33.32679</x:v>
      </x:c>
      <x:c t="n" s="0">
        <x:v>31.03339</x:v>
      </x:c>
      <x:c t="n" s="0">
        <x:v>31.36715</x:v>
      </x:c>
      <x:c t="n" s="0">
        <x:v>29.60935</x:v>
      </x:c>
      <x:c t="n" s="0">
        <x:v>29.2312</x:v>
      </x:c>
      <x:c t="n" s="0">
        <x:v>25.31845</x:v>
      </x:c>
      <x:c t="n" s="0">
        <x:v>14.08646</x:v>
      </x:c>
      <x:c t="n" s="0">
        <x:v>15.63253</x:v>
      </x:c>
      <x:c t="n" s="0">
        <x:v>8.838891</x:v>
      </x:c>
      <x:c t="n" s="0">
        <x:v>6.122577</x:v>
      </x:c>
      <x:c t="n" s="0">
        <x:v>9.398083</x:v>
      </x:c>
      <x:c t="n" s="0">
        <x:v>2.19922</x:v>
      </x:c>
      <x:c t="n" s="0">
        <x:v>-30.06697</x:v>
      </x:c>
      <x:c t="n" s="0">
        <x:v>-29.16826</x:v>
      </x:c>
      <x:c t="n" s="0">
        <x:v>-28.18997</x:v>
      </x:c>
      <x:c t="n" s="0">
        <x:v>-15.44828</x:v>
      </x:c>
      <x:c t="n" s="0">
        <x:v>-8.000698</x:v>
      </x:c>
      <x:c t="n" s="0">
        <x:v>-10.40384</x:v>
      </x:c>
      <x:c t="n" s="0">
        <x:v>2.591328</x:v>
      </x:c>
      <x:c t="n" s="0">
        <x:v>4.107503</x:v>
      </x:c>
      <x:c t="n" s="0">
        <x:v>15.44919</x:v>
      </x:c>
      <x:c t="n" s="0">
        <x:v>16.9241</x:v>
      </x:c>
      <x:c t="n" s="0">
        <x:v>18.6853</x:v>
      </x:c>
      <x:c t="n" s="0">
        <x:v>27.96188</x:v>
      </x:c>
      <x:c t="n" s="0">
        <x:v>26.47246</x:v>
      </x:c>
      <x:c t="n" s="0">
        <x:v>26.89927</x:v>
      </x:c>
      <x:c t="n" s="0">
        <x:v>18.18025</x:v>
      </x:c>
      <x:c t="n" s="0">
        <x:v>32.13377</x:v>
      </x:c>
      <x:c t="n" s="0">
        <x:v>29.96227</x:v>
      </x:c>
      <x:c t="n" s="0">
        <x:v>26.45759</x:v>
      </x:c>
      <x:c t="n" s="0">
        <x:v>17.88672</x:v>
      </x:c>
      <x:c t="n" s="0">
        <x:v>21.71494</x:v>
      </x:c>
      <x:c t="n" s="0">
        <x:v>27.87842</x:v>
      </x:c>
      <x:c t="n" s="0">
        <x:v>28.50624</x:v>
      </x:c>
      <x:c t="n" s="0">
        <x:v>29.11286</x:v>
      </x:c>
      <x:c t="n" s="0">
        <x:v>29.50982</x:v>
      </x:c>
      <x:c t="n" s="0">
        <x:v>32.32671</x:v>
      </x:c>
      <x:c t="n" s="0">
        <x:v>27.98201</x:v>
      </x:c>
      <x:c t="n" s="0">
        <x:v>30.04938</x:v>
      </x:c>
      <x:c t="n" s="0">
        <x:v>28.05769</x:v>
      </x:c>
      <x:c t="n" s="0">
        <x:v>29.36873</x:v>
      </x:c>
      <x:c t="n" s="0">
        <x:v>23.9706</x:v>
      </x:c>
      <x:c t="n" s="0">
        <x:v>12.5398</x:v>
      </x:c>
      <x:c t="n" s="0">
        <x:v>13.32688</x:v>
      </x:c>
      <x:c t="n" s="0">
        <x:v>8.561374</x:v>
      </x:c>
      <x:c t="n" s="0">
        <x:v>7.198189</x:v>
      </x:c>
      <x:c t="n" s="0">
        <x:v>8.735828</x:v>
      </x:c>
      <x:c t="n" s="0">
        <x:v>2.605383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43942.8918287037</x:v>
      </x:c>
      <x:c t="n" s="7">
        <x:v>43942.8918287037</x:v>
      </x:c>
      <x:c t="n" s="0">
        <x:v>42.9306</x:v>
      </x:c>
      <x:c t="n" s="0">
        <x:v>54.20069</x:v>
      </x:c>
      <x:c t="n" s="0">
        <x:v>57.55659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-14.65478</x:v>
      </x:c>
      <x:c t="n" s="0">
        <x:v>-10.21271</x:v>
      </x:c>
      <x:c t="n" s="0">
        <x:v>-6.719719</x:v>
      </x:c>
      <x:c t="n" s="0">
        <x:v>4.598422</x:v>
      </x:c>
      <x:c t="n" s="0">
        <x:v>4.680985</x:v>
      </x:c>
      <x:c t="n" s="0">
        <x:v>15.15489</x:v>
      </x:c>
      <x:c t="n" s="0">
        <x:v>16.27333</x:v>
      </x:c>
      <x:c t="n" s="0">
        <x:v>22.06084</x:v>
      </x:c>
      <x:c t="n" s="0">
        <x:v>24.55571</x:v>
      </x:c>
      <x:c t="n" s="0">
        <x:v>27.07185</x:v>
      </x:c>
      <x:c t="n" s="0">
        <x:v>23.24796</x:v>
      </x:c>
      <x:c t="n" s="0">
        <x:v>25.95346</x:v>
      </x:c>
      <x:c t="n" s="0">
        <x:v>28.85152</x:v>
      </x:c>
      <x:c t="n" s="0">
        <x:v>27.16761</x:v>
      </x:c>
      <x:c t="n" s="0">
        <x:v>25.87667</x:v>
      </x:c>
      <x:c t="n" s="0">
        <x:v>24.4907</x:v>
      </x:c>
      <x:c t="n" s="0">
        <x:v>26.11551</x:v>
      </x:c>
      <x:c t="n" s="0">
        <x:v>28.8273</x:v>
      </x:c>
      <x:c t="n" s="0">
        <x:v>31.52385</x:v>
      </x:c>
      <x:c t="n" s="0">
        <x:v>33.81762</x:v>
      </x:c>
      <x:c t="n" s="0">
        <x:v>34.34584</x:v>
      </x:c>
      <x:c t="n" s="0">
        <x:v>32.90387</x:v>
      </x:c>
      <x:c t="n" s="0">
        <x:v>30.93866</x:v>
      </x:c>
      <x:c t="n" s="0">
        <x:v>31.22556</x:v>
      </x:c>
      <x:c t="n" s="0">
        <x:v>29.44723</x:v>
      </x:c>
      <x:c t="n" s="0">
        <x:v>29.43433</x:v>
      </x:c>
      <x:c t="n" s="0">
        <x:v>25.25335</x:v>
      </x:c>
      <x:c t="n" s="0">
        <x:v>13.90696</x:v>
      </x:c>
      <x:c t="n" s="0">
        <x:v>15.5671</x:v>
      </x:c>
      <x:c t="n" s="0">
        <x:v>9.057266</x:v>
      </x:c>
      <x:c t="n" s="0">
        <x:v>6.175129</x:v>
      </x:c>
      <x:c t="n" s="0">
        <x:v>9.222241</x:v>
      </x:c>
      <x:c t="n" s="0">
        <x:v>2.372013</x:v>
      </x:c>
      <x:c t="n" s="0">
        <x:v>-30.06697</x:v>
      </x:c>
      <x:c t="n" s="0">
        <x:v>-29.16826</x:v>
      </x:c>
      <x:c t="n" s="0">
        <x:v>-28.18997</x:v>
      </x:c>
      <x:c t="n" s="0">
        <x:v>-15.44828</x:v>
      </x:c>
      <x:c t="n" s="0">
        <x:v>-8.000698</x:v>
      </x:c>
      <x:c t="n" s="0">
        <x:v>-8.619048</x:v>
      </x:c>
      <x:c t="n" s="0">
        <x:v>2.591328</x:v>
      </x:c>
      <x:c t="n" s="0">
        <x:v>9.635551</x:v>
      </x:c>
      <x:c t="n" s="0">
        <x:v>15.44919</x:v>
      </x:c>
      <x:c t="n" s="0">
        <x:v>16.9241</x:v>
      </x:c>
      <x:c t="n" s="0">
        <x:v>18.6853</x:v>
      </x:c>
      <x:c t="n" s="0">
        <x:v>27.36053</x:v>
      </x:c>
      <x:c t="n" s="0">
        <x:v>26.47246</x:v>
      </x:c>
      <x:c t="n" s="0">
        <x:v>27.26519</x:v>
      </x:c>
      <x:c t="n" s="0">
        <x:v>25.13903</x:v>
      </x:c>
      <x:c t="n" s="0">
        <x:v>28.72801</x:v>
      </x:c>
      <x:c t="n" s="0">
        <x:v>24.94333</x:v>
      </x:c>
      <x:c t="n" s="0">
        <x:v>23.43993</x:v>
      </x:c>
      <x:c t="n" s="0">
        <x:v>25.1834</x:v>
      </x:c>
      <x:c t="n" s="0">
        <x:v>21.34537</x:v>
      </x:c>
      <x:c t="n" s="0">
        <x:v>28.27277</x:v>
      </x:c>
      <x:c t="n" s="0">
        <x:v>25.46038</x:v>
      </x:c>
      <x:c t="n" s="0">
        <x:v>33.43211</x:v>
      </x:c>
      <x:c t="n" s="0">
        <x:v>34.21429</x:v>
      </x:c>
      <x:c t="n" s="0">
        <x:v>30.3818</x:v>
      </x:c>
      <x:c t="n" s="0">
        <x:v>29.20049</x:v>
      </x:c>
      <x:c t="n" s="0">
        <x:v>28.52476</x:v>
      </x:c>
      <x:c t="n" s="0">
        <x:v>28.18253</x:v>
      </x:c>
      <x:c t="n" s="0">
        <x:v>32.0685</x:v>
      </x:c>
      <x:c t="n" s="0">
        <x:v>25.28939</x:v>
      </x:c>
      <x:c t="n" s="0">
        <x:v>13.04762</x:v>
      </x:c>
      <x:c t="n" s="0">
        <x:v>16.07474</x:v>
      </x:c>
      <x:c t="n" s="0">
        <x:v>11.6679</x:v>
      </x:c>
      <x:c t="n" s="0">
        <x:v>5.948588</x:v>
      </x:c>
      <x:c t="n" s="0">
        <x:v>8.494941</x:v>
      </x:c>
      <x:c t="n" s="0">
        <x:v>3.324089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43942.8918287037</x:v>
      </x:c>
      <x:c t="n" s="7">
        <x:v>43942.8918287037</x:v>
      </x:c>
      <x:c t="n" s="0">
        <x:v>41.93549</x:v>
      </x:c>
      <x:c t="n" s="0">
        <x:v>54.20069</x:v>
      </x:c>
      <x:c t="n" s="0">
        <x:v>60.11276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-14.762</x:v>
      </x:c>
      <x:c t="n" s="0">
        <x:v>-9.810843</x:v>
      </x:c>
      <x:c t="n" s="0">
        <x:v>-6.950321</x:v>
      </x:c>
      <x:c t="n" s="0">
        <x:v>4.166759</x:v>
      </x:c>
      <x:c t="n" s="0">
        <x:v>6.205299</x:v>
      </x:c>
      <x:c t="n" s="0">
        <x:v>15.19911</x:v>
      </x:c>
      <x:c t="n" s="0">
        <x:v>16.4243</x:v>
      </x:c>
      <x:c t="n" s="0">
        <x:v>21.70403</x:v>
      </x:c>
      <x:c t="n" s="0">
        <x:v>24.8755</x:v>
      </x:c>
      <x:c t="n" s="0">
        <x:v>26.93826</x:v>
      </x:c>
      <x:c t="n" s="0">
        <x:v>24.26024</x:v>
      </x:c>
      <x:c t="n" s="0">
        <x:v>25.80879</x:v>
      </x:c>
      <x:c t="n" s="0">
        <x:v>28.84876</x:v>
      </x:c>
      <x:c t="n" s="0">
        <x:v>26.78938</x:v>
      </x:c>
      <x:c t="n" s="0">
        <x:v>25.91781</x:v>
      </x:c>
      <x:c t="n" s="0">
        <x:v>24.7982</x:v>
      </x:c>
      <x:c t="n" s="0">
        <x:v>25.62432</x:v>
      </x:c>
      <x:c t="n" s="0">
        <x:v>28.64319</x:v>
      </x:c>
      <x:c t="n" s="0">
        <x:v>30.97257</x:v>
      </x:c>
      <x:c t="n" s="0">
        <x:v>34.52705</x:v>
      </x:c>
      <x:c t="n" s="0">
        <x:v>34.26577</x:v>
      </x:c>
      <x:c t="n" s="0">
        <x:v>32.7817</x:v>
      </x:c>
      <x:c t="n" s="0">
        <x:v>30.69078</x:v>
      </x:c>
      <x:c t="n" s="0">
        <x:v>30.90626</x:v>
      </x:c>
      <x:c t="n" s="0">
        <x:v>29.49775</x:v>
      </x:c>
      <x:c t="n" s="0">
        <x:v>29.88818</x:v>
      </x:c>
      <x:c t="n" s="0">
        <x:v>25.26023</x:v>
      </x:c>
      <x:c t="n" s="0">
        <x:v>13.71049</x:v>
      </x:c>
      <x:c t="n" s="0">
        <x:v>15.46733</x:v>
      </x:c>
      <x:c t="n" s="0">
        <x:v>9.199961</x:v>
      </x:c>
      <x:c t="n" s="0">
        <x:v>6.220291</x:v>
      </x:c>
      <x:c t="n" s="0">
        <x:v>9.271413</x:v>
      </x:c>
      <x:c t="n" s="0">
        <x:v>2.483301</x:v>
      </x:c>
      <x:c t="n" s="0">
        <x:v>-30.06697</x:v>
      </x:c>
      <x:c t="n" s="0">
        <x:v>-29.16826</x:v>
      </x:c>
      <x:c t="n" s="0">
        <x:v>-25.61118</x:v>
      </x:c>
      <x:c t="n" s="0">
        <x:v>-15.21136</x:v>
      </x:c>
      <x:c t="n" s="0">
        <x:v>-8.000698</x:v>
      </x:c>
      <x:c t="n" s="0">
        <x:v>-8.619048</x:v>
      </x:c>
      <x:c t="n" s="0">
        <x:v>-5.630137</x:v>
      </x:c>
      <x:c t="n" s="0">
        <x:v>10.56974</x:v>
      </x:c>
      <x:c t="n" s="0">
        <x:v>15.56057</x:v>
      </x:c>
      <x:c t="n" s="0">
        <x:v>17.46884</x:v>
      </x:c>
      <x:c t="n" s="0">
        <x:v>18.6853</x:v>
      </x:c>
      <x:c t="n" s="0">
        <x:v>26.12549</x:v>
      </x:c>
      <x:c t="n" s="0">
        <x:v>25.64441</x:v>
      </x:c>
      <x:c t="n" s="0">
        <x:v>27.8139</x:v>
      </x:c>
      <x:c t="n" s="0">
        <x:v>23.58283</x:v>
      </x:c>
      <x:c t="n" s="0">
        <x:v>27.98349</x:v>
      </x:c>
      <x:c t="n" s="0">
        <x:v>26.399</x:v>
      </x:c>
      <x:c t="n" s="0">
        <x:v>28.02179</x:v>
      </x:c>
      <x:c t="n" s="0">
        <x:v>28.17803</x:v>
      </x:c>
      <x:c t="n" s="0">
        <x:v>24.06155</x:v>
      </x:c>
      <x:c t="n" s="0">
        <x:v>24.58215</x:v>
      </x:c>
      <x:c t="n" s="0">
        <x:v>25.15863</x:v>
      </x:c>
      <x:c t="n" s="0">
        <x:v>38.69511</x:v>
      </x:c>
      <x:c t="n" s="0">
        <x:v>32.5708</x:v>
      </x:c>
      <x:c t="n" s="0">
        <x:v>33.01151</x:v>
      </x:c>
      <x:c t="n" s="0">
        <x:v>31.09965</x:v>
      </x:c>
      <x:c t="n" s="0">
        <x:v>27.78189</x:v>
      </x:c>
      <x:c t="n" s="0">
        <x:v>29.20549</x:v>
      </x:c>
      <x:c t="n" s="0">
        <x:v>29.4945</x:v>
      </x:c>
      <x:c t="n" s="0">
        <x:v>26.29698</x:v>
      </x:c>
      <x:c t="n" s="0">
        <x:v>11.28554</x:v>
      </x:c>
      <x:c t="n" s="0">
        <x:v>12.65432</x:v>
      </x:c>
      <x:c t="n" s="0">
        <x:v>6.641364</x:v>
      </x:c>
      <x:c t="n" s="0">
        <x:v>5.691157</x:v>
      </x:c>
      <x:c t="n" s="0">
        <x:v>8.674336</x:v>
      </x:c>
      <x:c t="n" s="0">
        <x:v>2.99776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43942.8918287037</x:v>
      </x:c>
      <x:c t="n" s="7">
        <x:v>43942.8918287037</x:v>
      </x:c>
      <x:c t="n" s="0">
        <x:v>42.02739</x:v>
      </x:c>
      <x:c t="n" s="0">
        <x:v>54.20069</x:v>
      </x:c>
      <x:c t="n" s="0">
        <x:v>62.87882</x:v>
      </x:c>
      <x:c t="n" s="0">
        <x:v>67.84952</x:v>
      </x:c>
      <x:c t="n" s="0">
        <x:v>-30.06697</x:v>
      </x:c>
      <x:c t="n" s="0">
        <x:v>-29.16826</x:v>
      </x:c>
      <x:c t="n" s="0">
        <x:v>-27.47543</x:v>
      </x:c>
      <x:c t="n" s="0">
        <x:v>-14.76188</x:v>
      </x:c>
      <x:c t="n" s="0">
        <x:v>-9.494818</x:v>
      </x:c>
      <x:c t="n" s="0">
        <x:v>-7.157445</x:v>
      </x:c>
      <x:c t="n" s="0">
        <x:v>3.558557</x:v>
      </x:c>
      <x:c t="n" s="0">
        <x:v>7.184105</x:v>
      </x:c>
      <x:c t="n" s="0">
        <x:v>15.28911</x:v>
      </x:c>
      <x:c t="n" s="0">
        <x:v>16.59335</x:v>
      </x:c>
      <x:c t="n" s="0">
        <x:v>21.53116</x:v>
      </x:c>
      <x:c t="n" s="0">
        <x:v>25.08195</x:v>
      </x:c>
      <x:c t="n" s="0">
        <x:v>26.77178</x:v>
      </x:c>
      <x:c t="n" s="0">
        <x:v>24.86642</x:v>
      </x:c>
      <x:c t="n" s="0">
        <x:v>25.44125</x:v>
      </x:c>
      <x:c t="n" s="0">
        <x:v>28.48114</x:v>
      </x:c>
      <x:c t="n" s="0">
        <x:v>26.78945</x:v>
      </x:c>
      <x:c t="n" s="0">
        <x:v>26.57787</x:v>
      </x:c>
      <x:c t="n" s="0">
        <x:v>24.9598</x:v>
      </x:c>
      <x:c t="n" s="0">
        <x:v>25.88649</x:v>
      </x:c>
      <x:c t="n" s="0">
        <x:v>28.51921</x:v>
      </x:c>
      <x:c t="n" s="0">
        <x:v>30.45055</x:v>
      </x:c>
      <x:c t="n" s="0">
        <x:v>34.87128</x:v>
      </x:c>
      <x:c t="n" s="0">
        <x:v>34.08214</x:v>
      </x:c>
      <x:c t="n" s="0">
        <x:v>32.76042</x:v>
      </x:c>
      <x:c t="n" s="0">
        <x:v>30.79089</x:v>
      </x:c>
      <x:c t="n" s="0">
        <x:v>30.43958</x:v>
      </x:c>
      <x:c t="n" s="0">
        <x:v>29.22381</x:v>
      </x:c>
      <x:c t="n" s="0">
        <x:v>29.91493</x:v>
      </x:c>
      <x:c t="n" s="0">
        <x:v>25.4108</x:v>
      </x:c>
      <x:c t="n" s="0">
        <x:v>13.37531</x:v>
      </x:c>
      <x:c t="n" s="0">
        <x:v>15.03541</x:v>
      </x:c>
      <x:c t="n" s="0">
        <x:v>8.914063</x:v>
      </x:c>
      <x:c t="n" s="0">
        <x:v>6.064627</x:v>
      </x:c>
      <x:c t="n" s="0">
        <x:v>9.195955</x:v>
      </x:c>
      <x:c t="n" s="0">
        <x:v>2.500164</x:v>
      </x:c>
      <x:c t="n" s="0">
        <x:v>-30.06697</x:v>
      </x:c>
      <x:c t="n" s="0">
        <x:v>-29.16826</x:v>
      </x:c>
      <x:c t="n" s="0">
        <x:v>-21.73405</x:v>
      </x:c>
      <x:c t="n" s="0">
        <x:v>-14.56948</x:v>
      </x:c>
      <x:c t="n" s="0">
        <x:v>-8.000698</x:v>
      </x:c>
      <x:c t="n" s="0">
        <x:v>-8.619048</x:v>
      </x:c>
      <x:c t="n" s="0">
        <x:v>-5.630137</x:v>
      </x:c>
      <x:c t="n" s="0">
        <x:v>10.56974</x:v>
      </x:c>
      <x:c t="n" s="0">
        <x:v>15.87853</x:v>
      </x:c>
      <x:c t="n" s="0">
        <x:v>17.46884</x:v>
      </x:c>
      <x:c t="n" s="0">
        <x:v>21.78339</x:v>
      </x:c>
      <x:c t="n" s="0">
        <x:v>26.12549</x:v>
      </x:c>
      <x:c t="n" s="0">
        <x:v>25.64441</x:v>
      </x:c>
      <x:c t="n" s="0">
        <x:v>24.84244</x:v>
      </x:c>
      <x:c t="n" s="0">
        <x:v>22.33585</x:v>
      </x:c>
      <x:c t="n" s="0">
        <x:v>24.53845</x:v>
      </x:c>
      <x:c t="n" s="0">
        <x:v>24.06377</x:v>
      </x:c>
      <x:c t="n" s="0">
        <x:v>29.03531</x:v>
      </x:c>
      <x:c t="n" s="0">
        <x:v>22.49119</x:v>
      </x:c>
      <x:c t="n" s="0">
        <x:v>26.63324</x:v>
      </x:c>
      <x:c t="n" s="0">
        <x:v>27.59765</x:v>
      </x:c>
      <x:c t="n" s="0">
        <x:v>26.98668</x:v>
      </x:c>
      <x:c t="n" s="0">
        <x:v>30.04103</x:v>
      </x:c>
      <x:c t="n" s="0">
        <x:v>33.06875</x:v>
      </x:c>
      <x:c t="n" s="0">
        <x:v>31.44967</x:v>
      </x:c>
      <x:c t="n" s="0">
        <x:v>29.20314</x:v>
      </x:c>
      <x:c t="n" s="0">
        <x:v>26.85327</x:v>
      </x:c>
      <x:c t="n" s="0">
        <x:v>25.60304</x:v>
      </x:c>
      <x:c t="n" s="0">
        <x:v>29.86327</x:v>
      </x:c>
      <x:c t="n" s="0">
        <x:v>25.41069</x:v>
      </x:c>
      <x:c t="n" s="0">
        <x:v>11.19518</x:v>
      </x:c>
      <x:c t="n" s="0">
        <x:v>10.18418</x:v>
      </x:c>
      <x:c t="n" s="0">
        <x:v>5.977633</x:v>
      </x:c>
      <x:c t="n" s="0">
        <x:v>6.588563</x:v>
      </x:c>
      <x:c t="n" s="0">
        <x:v>8.605251</x:v>
      </x:c>
      <x:c t="n" s="0">
        <x:v>2.72339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43942.8918287037</x:v>
      </x:c>
      <x:c t="n" s="7">
        <x:v>43942.8918287037</x:v>
      </x:c>
      <x:c t="n" s="0">
        <x:v>41.44607</x:v>
      </x:c>
      <x:c t="n" s="0">
        <x:v>54.20069</x:v>
      </x:c>
      <x:c t="n" s="0">
        <x:v>65.82546</x:v>
      </x:c>
      <x:c t="n" s="0">
        <x:v>71.85516</x:v>
      </x:c>
      <x:c t="n" s="0">
        <x:v>-30.06697</x:v>
      </x:c>
      <x:c t="n" s="0">
        <x:v>-29.16826</x:v>
      </x:c>
      <x:c t="n" s="0">
        <x:v>-26.00999</x:v>
      </x:c>
      <x:c t="n" s="0">
        <x:v>-14.73329</x:v>
      </x:c>
      <x:c t="n" s="0">
        <x:v>-9.319801</x:v>
      </x:c>
      <x:c t="n" s="0">
        <x:v>-7.342505</x:v>
      </x:c>
      <x:c t="n" s="0">
        <x:v>2.961827</x:v>
      </x:c>
      <x:c t="n" s="0">
        <x:v>7.935808</x:v>
      </x:c>
      <x:c t="n" s="0">
        <x:v>15.3803</x:v>
      </x:c>
      <x:c t="n" s="0">
        <x:v>16.73268</x:v>
      </x:c>
      <x:c t="n" s="0">
        <x:v>21.61716</x:v>
      </x:c>
      <x:c t="n" s="0">
        <x:v>25.25082</x:v>
      </x:c>
      <x:c t="n" s="0">
        <x:v>26.56565</x:v>
      </x:c>
      <x:c t="n" s="0">
        <x:v>24.47419</x:v>
      </x:c>
      <x:c t="n" s="0">
        <x:v>25.11293</x:v>
      </x:c>
      <x:c t="n" s="0">
        <x:v>28.38326</x:v>
      </x:c>
      <x:c t="n" s="0">
        <x:v>26.70488</x:v>
      </x:c>
      <x:c t="n" s="0">
        <x:v>26.41174</x:v>
      </x:c>
      <x:c t="n" s="0">
        <x:v>24.78671</x:v>
      </x:c>
      <x:c t="n" s="0">
        <x:v>25.55508</x:v>
      </x:c>
      <x:c t="n" s="0">
        <x:v>28.3022</x:v>
      </x:c>
      <x:c t="n" s="0">
        <x:v>31.01267</x:v>
      </x:c>
      <x:c t="n" s="0">
        <x:v>34.37146</x:v>
      </x:c>
      <x:c t="n" s="0">
        <x:v>34.10155</x:v>
      </x:c>
      <x:c t="n" s="0">
        <x:v>32.45717</x:v>
      </x:c>
      <x:c t="n" s="0">
        <x:v>30.39842</x:v>
      </x:c>
      <x:c t="n" s="0">
        <x:v>30.05247</x:v>
      </x:c>
      <x:c t="n" s="0">
        <x:v>28.93146</x:v>
      </x:c>
      <x:c t="n" s="0">
        <x:v>30.05001</x:v>
      </x:c>
      <x:c t="n" s="0">
        <x:v>25.53435</x:v>
      </x:c>
      <x:c t="n" s="0">
        <x:v>13.07716</x:v>
      </x:c>
      <x:c t="n" s="0">
        <x:v>14.54819</x:v>
      </x:c>
      <x:c t="n" s="0">
        <x:v>8.549706</x:v>
      </x:c>
      <x:c t="n" s="0">
        <x:v>6.014154</x:v>
      </x:c>
      <x:c t="n" s="0">
        <x:v>9.082039</x:v>
      </x:c>
      <x:c t="n" s="0">
        <x:v>2.592582</x:v>
      </x:c>
      <x:c t="n" s="0">
        <x:v>-30.06697</x:v>
      </x:c>
      <x:c t="n" s="0">
        <x:v>-29.16826</x:v>
      </x:c>
      <x:c t="n" s="0">
        <x:v>-21.73405</x:v>
      </x:c>
      <x:c t="n" s="0">
        <x:v>-14.56948</x:v>
      </x:c>
      <x:c t="n" s="0">
        <x:v>-10.41804</x:v>
      </x:c>
      <x:c t="n" s="0">
        <x:v>-8.619048</x:v>
      </x:c>
      <x:c t="n" s="0">
        <x:v>-5.630137</x:v>
      </x:c>
      <x:c t="n" s="0">
        <x:v>11.51853</x:v>
      </x:c>
      <x:c t="n" s="0">
        <x:v>15.87853</x:v>
      </x:c>
      <x:c t="n" s="0">
        <x:v>17.05959</x:v>
      </x:c>
      <x:c t="n" s="0">
        <x:v>22.08882</x:v>
      </x:c>
      <x:c t="n" s="0">
        <x:v>24.87998</x:v>
      </x:c>
      <x:c t="n" s="0">
        <x:v>22.28604</x:v>
      </x:c>
      <x:c t="n" s="0">
        <x:v>20.97751</x:v>
      </x:c>
      <x:c t="n" s="0">
        <x:v>22.48896</x:v>
      </x:c>
      <x:c t="n" s="0">
        <x:v>29.09856</x:v>
      </x:c>
      <x:c t="n" s="0">
        <x:v>28.74937</x:v>
      </x:c>
      <x:c t="n" s="0">
        <x:v>25.51251</x:v>
      </x:c>
      <x:c t="n" s="0">
        <x:v>25.7104</x:v>
      </x:c>
      <x:c t="n" s="0">
        <x:v>23.09196</x:v>
      </x:c>
      <x:c t="n" s="0">
        <x:v>28.21534</x:v>
      </x:c>
      <x:c t="n" s="0">
        <x:v>33.05122</x:v>
      </x:c>
      <x:c t="n" s="0">
        <x:v>32.11742</x:v>
      </x:c>
      <x:c t="n" s="0">
        <x:v>33.45015</x:v>
      </x:c>
      <x:c t="n" s="0">
        <x:v>31.10693</x:v>
      </x:c>
      <x:c t="n" s="0">
        <x:v>25.91621</x:v>
      </x:c>
      <x:c t="n" s="0">
        <x:v>24.65954</x:v>
      </x:c>
      <x:c t="n" s="0">
        <x:v>26.28776</x:v>
      </x:c>
      <x:c t="n" s="0">
        <x:v>30.37074</x:v>
      </x:c>
      <x:c t="n" s="0">
        <x:v>26.18175</x:v>
      </x:c>
      <x:c t="n" s="0">
        <x:v>10.60434</x:v>
      </x:c>
      <x:c t="n" s="0">
        <x:v>8.909348</x:v>
      </x:c>
      <x:c t="n" s="0">
        <x:v>4.693293</x:v>
      </x:c>
      <x:c t="n" s="0">
        <x:v>3.773721</x:v>
      </x:c>
      <x:c t="n" s="0">
        <x:v>8.709627</x:v>
      </x:c>
      <x:c t="n" s="0">
        <x:v>2.450927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43942.8918287037</x:v>
      </x:c>
      <x:c t="n" s="7">
        <x:v>43942.8918287037</x:v>
      </x:c>
      <x:c t="n" s="0">
        <x:v>41.08581</x:v>
      </x:c>
      <x:c t="n" s="0">
        <x:v>54.20069</x:v>
      </x:c>
      <x:c t="n" s="0">
        <x:v>61.4368</x:v>
      </x:c>
      <x:c t="n" s="0">
        <x:v>66.81411</x:v>
      </x:c>
      <x:c t="n" s="0">
        <x:v>-30.06697</x:v>
      </x:c>
      <x:c t="n" s="0">
        <x:v>-29.16826</x:v>
      </x:c>
      <x:c t="n" s="0">
        <x:v>-25.05974</x:v>
      </x:c>
      <x:c t="n" s="0">
        <x:v>-14.70903</x:v>
      </x:c>
      <x:c t="n" s="0">
        <x:v>-9.697406</x:v>
      </x:c>
      <x:c t="n" s="0">
        <x:v>-7.507047</x:v>
      </x:c>
      <x:c t="n" s="0">
        <x:v>2.377992</x:v>
      </x:c>
      <x:c t="n" s="0">
        <x:v>8.821877</x:v>
      </x:c>
      <x:c t="n" s="0">
        <x:v>15.33471</x:v>
      </x:c>
      <x:c t="n" s="0">
        <x:v>16.64228</x:v>
      </x:c>
      <x:c t="n" s="0">
        <x:v>21.68929</x:v>
      </x:c>
      <x:c t="n" s="0">
        <x:v>24.77594</x:v>
      </x:c>
      <x:c t="n" s="0">
        <x:v>25.96265</x:v>
      </x:c>
      <x:c t="n" s="0">
        <x:v>24.02731</x:v>
      </x:c>
      <x:c t="n" s="0">
        <x:v>24.88767</x:v>
      </x:c>
      <x:c t="n" s="0">
        <x:v>28.49643</x:v>
      </x:c>
      <x:c t="n" s="0">
        <x:v>26.99852</x:v>
      </x:c>
      <x:c t="n" s="0">
        <x:v>26.76087</x:v>
      </x:c>
      <x:c t="n" s="0">
        <x:v>25.42834</x:v>
      </x:c>
      <x:c t="n" s="0">
        <x:v>25.32518</x:v>
      </x:c>
      <x:c t="n" s="0">
        <x:v>28.67157</x:v>
      </x:c>
      <x:c t="n" s="0">
        <x:v>30.90736</x:v>
      </x:c>
      <x:c t="n" s="0">
        <x:v>34.41367</x:v>
      </x:c>
      <x:c t="n" s="0">
        <x:v>34.23469</x:v>
      </x:c>
      <x:c t="n" s="0">
        <x:v>32.43233</x:v>
      </x:c>
      <x:c t="n" s="0">
        <x:v>30.2633</x:v>
      </x:c>
      <x:c t="n" s="0">
        <x:v>29.70084</x:v>
      </x:c>
      <x:c t="n" s="0">
        <x:v>28.67796</x:v>
      </x:c>
      <x:c t="n" s="0">
        <x:v>29.67185</x:v>
      </x:c>
      <x:c t="n" s="0">
        <x:v>25.48479</x:v>
      </x:c>
      <x:c t="n" s="0">
        <x:v>12.80061</x:v>
      </x:c>
      <x:c t="n" s="0">
        <x:v>14.04374</x:v>
      </x:c>
      <x:c t="n" s="0">
        <x:v>8.148097</x:v>
      </x:c>
      <x:c t="n" s="0">
        <x:v>5.699371</x:v>
      </x:c>
      <x:c t="n" s="0">
        <x:v>9.101905</x:v>
      </x:c>
      <x:c t="n" s="0">
        <x:v>2.548476</x:v>
      </x:c>
      <x:c t="n" s="0">
        <x:v>-30.06697</x:v>
      </x:c>
      <x:c t="n" s="0">
        <x:v>-29.16826</x:v>
      </x:c>
      <x:c t="n" s="0">
        <x:v>-21.73405</x:v>
      </x:c>
      <x:c t="n" s="0">
        <x:v>-14.56948</x:v>
      </x:c>
      <x:c t="n" s="0">
        <x:v>-12.98964</x:v>
      </x:c>
      <x:c t="n" s="0">
        <x:v>-8.619048</x:v>
      </x:c>
      <x:c t="n" s="0">
        <x:v>-5.837016</x:v>
      </x:c>
      <x:c t="n" s="0">
        <x:v>12.00198</x:v>
      </x:c>
      <x:c t="n" s="0">
        <x:v>13.7834</x:v>
      </x:c>
      <x:c t="n" s="0">
        <x:v>15.53258</x:v>
      </x:c>
      <x:c t="n" s="0">
        <x:v>22.08882</x:v>
      </x:c>
      <x:c t="n" s="0">
        <x:v>0.4098251</x:v>
      </x:c>
      <x:c t="n" s="0">
        <x:v>17.05528</x:v>
      </x:c>
      <x:c t="n" s="0">
        <x:v>17.19727</x:v>
      </x:c>
      <x:c t="n" s="0">
        <x:v>25.31402</x:v>
      </x:c>
      <x:c t="n" s="0">
        <x:v>29.11135</x:v>
      </x:c>
      <x:c t="n" s="0">
        <x:v>27.47701</x:v>
      </x:c>
      <x:c t="n" s="0">
        <x:v>27.2689</x:v>
      </x:c>
      <x:c t="n" s="0">
        <x:v>26.67814</x:v>
      </x:c>
      <x:c t="n" s="0">
        <x:v>21.84932</x:v>
      </x:c>
      <x:c t="n" s="0">
        <x:v>28.7865</x:v>
      </x:c>
      <x:c t="n" s="0">
        <x:v>30.76964</x:v>
      </x:c>
      <x:c t="n" s="0">
        <x:v>35.32686</x:v>
      </x:c>
      <x:c t="n" s="0">
        <x:v>35.3863</x:v>
      </x:c>
      <x:c t="n" s="0">
        <x:v>30.11852</x:v>
      </x:c>
      <x:c t="n" s="0">
        <x:v>30.3871</x:v>
      </x:c>
      <x:c t="n" s="0">
        <x:v>28.59265</x:v>
      </x:c>
      <x:c t="n" s="0">
        <x:v>28.58809</x:v>
      </x:c>
      <x:c t="n" s="0">
        <x:v>28.81684</x:v>
      </x:c>
      <x:c t="n" s="0">
        <x:v>23.78031</x:v>
      </x:c>
      <x:c t="n" s="0">
        <x:v>12.09849</x:v>
      </x:c>
      <x:c t="n" s="0">
        <x:v>9.127613</x:v>
      </x:c>
      <x:c t="n" s="0">
        <x:v>3.579203</x:v>
      </x:c>
      <x:c t="n" s="0">
        <x:v>3.315284</x:v>
      </x:c>
      <x:c t="n" s="0">
        <x:v>9.443125</x:v>
      </x:c>
      <x:c t="n" s="0">
        <x:v>2.162075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43942.8918287037</x:v>
      </x:c>
      <x:c t="n" s="7">
        <x:v>43942.8918287037</x:v>
      </x:c>
      <x:c t="n" s="0">
        <x:v>41.60027</x:v>
      </x:c>
      <x:c t="n" s="0">
        <x:v>54.20069</x:v>
      </x:c>
      <x:c t="n" s="0">
        <x:v>56.78101</x:v>
      </x:c>
      <x:c t="n" s="0">
        <x:v>64.96886</x:v>
      </x:c>
      <x:c t="n" s="0">
        <x:v>-30.06697</x:v>
      </x:c>
      <x:c t="n" s="0">
        <x:v>-29.16826</x:v>
      </x:c>
      <x:c t="n" s="0">
        <x:v>-24.38596</x:v>
      </x:c>
      <x:c t="n" s="0">
        <x:v>-14.68843</x:v>
      </x:c>
      <x:c t="n" s="0">
        <x:v>-10.04811</x:v>
      </x:c>
      <x:c t="n" s="0">
        <x:v>-7.652681</x:v>
      </x:c>
      <x:c t="n" s="0">
        <x:v>1.7811</x:v>
      </x:c>
      <x:c t="n" s="0">
        <x:v>9.457527</x:v>
      </x:c>
      <x:c t="n" s="0">
        <x:v>15.09871</x:v>
      </x:c>
      <x:c t="n" s="0">
        <x:v>16.49693</x:v>
      </x:c>
      <x:c t="n" s="0">
        <x:v>21.74995</x:v>
      </x:c>
      <x:c t="n" s="0">
        <x:v>24.09335</x:v>
      </x:c>
      <x:c t="n" s="0">
        <x:v>25.37179</x:v>
      </x:c>
      <x:c t="n" s="0">
        <x:v>23.46377</x:v>
      </x:c>
      <x:c t="n" s="0">
        <x:v>25.1459</x:v>
      </x:c>
      <x:c t="n" s="0">
        <x:v>28.78837</x:v>
      </x:c>
      <x:c t="n" s="0">
        <x:v>26.7796</x:v>
      </x:c>
      <x:c t="n" s="0">
        <x:v>26.52752</x:v>
      </x:c>
      <x:c t="n" s="0">
        <x:v>25.11537</x:v>
      </x:c>
      <x:c t="n" s="0">
        <x:v>25.08045</x:v>
      </x:c>
      <x:c t="n" s="0">
        <x:v>28.28408</x:v>
      </x:c>
      <x:c t="n" s="0">
        <x:v>31.17017</x:v>
      </x:c>
      <x:c t="n" s="0">
        <x:v>34.30402</x:v>
      </x:c>
      <x:c t="n" s="0">
        <x:v>34.27566</x:v>
      </x:c>
      <x:c t="n" s="0">
        <x:v>31.99947</x:v>
      </x:c>
      <x:c t="n" s="0">
        <x:v>30.20798</x:v>
      </x:c>
      <x:c t="n" s="0">
        <x:v>29.70691</x:v>
      </x:c>
      <x:c t="n" s="0">
        <x:v>28.86043</x:v>
      </x:c>
      <x:c t="n" s="0">
        <x:v>29.92645</x:v>
      </x:c>
      <x:c t="n" s="0">
        <x:v>25.32633</x:v>
      </x:c>
      <x:c t="n" s="0">
        <x:v>12.77382</x:v>
      </x:c>
      <x:c t="n" s="0">
        <x:v>13.57404</x:v>
      </x:c>
      <x:c t="n" s="0">
        <x:v>7.735378</x:v>
      </x:c>
      <x:c t="n" s="0">
        <x:v>5.536611</x:v>
      </x:c>
      <x:c t="n" s="0">
        <x:v>9.049191</x:v>
      </x:c>
      <x:c t="n" s="0">
        <x:v>2.586159</x:v>
      </x:c>
      <x:c t="n" s="0">
        <x:v>-30.06697</x:v>
      </x:c>
      <x:c t="n" s="0">
        <x:v>-29.16826</x:v>
      </x:c>
      <x:c t="n" s="0">
        <x:v>-21.73405</x:v>
      </x:c>
      <x:c t="n" s="0">
        <x:v>-14.56948</x:v>
      </x:c>
      <x:c t="n" s="0">
        <x:v>-12.98964</x:v>
      </x:c>
      <x:c t="n" s="0">
        <x:v>-9.220259</x:v>
      </x:c>
      <x:c t="n" s="0">
        <x:v>-7.651577</x:v>
      </x:c>
      <x:c t="n" s="0">
        <x:v>11.50111</x:v>
      </x:c>
      <x:c t="n" s="0">
        <x:v>13.38063</x:v>
      </x:c>
      <x:c t="n" s="0">
        <x:v>15.53258</x:v>
      </x:c>
      <x:c t="n" s="0">
        <x:v>21.14612</x:v>
      </x:c>
      <x:c t="n" s="0">
        <x:v>0.4098251</x:v>
      </x:c>
      <x:c t="n" s="0">
        <x:v>16.36267</x:v>
      </x:c>
      <x:c t="n" s="0">
        <x:v>19.45858</x:v>
      </x:c>
      <x:c t="n" s="0">
        <x:v>29.41192</x:v>
      </x:c>
      <x:c t="n" s="0">
        <x:v>31.22153</x:v>
      </x:c>
      <x:c t="n" s="0">
        <x:v>21.44718</x:v>
      </x:c>
      <x:c t="n" s="0">
        <x:v>24.18668</x:v>
      </x:c>
      <x:c t="n" s="0">
        <x:v>23.18383</x:v>
      </x:c>
      <x:c t="n" s="0">
        <x:v>26.0359</x:v>
      </x:c>
      <x:c t="n" s="0">
        <x:v>27.74197</x:v>
      </x:c>
      <x:c t="n" s="0">
        <x:v>32.74604</x:v>
      </x:c>
      <x:c t="n" s="0">
        <x:v>31.22375</x:v>
      </x:c>
      <x:c t="n" s="0">
        <x:v>35.17256</x:v>
      </x:c>
      <x:c t="n" s="0">
        <x:v>29.14416</x:v>
      </x:c>
      <x:c t="n" s="0">
        <x:v>28.56159</x:v>
      </x:c>
      <x:c t="n" s="0">
        <x:v>28.28063</x:v>
      </x:c>
      <x:c t="n" s="0">
        <x:v>30.42988</x:v>
      </x:c>
      <x:c t="n" s="0">
        <x:v>30.58294</x:v>
      </x:c>
      <x:c t="n" s="0">
        <x:v>24.1359</x:v>
      </x:c>
      <x:c t="n" s="0">
        <x:v>12.14588</x:v>
      </x:c>
      <x:c t="n" s="0">
        <x:v>8.980602</x:v>
      </x:c>
      <x:c t="n" s="0">
        <x:v>5.159252</x:v>
      </x:c>
      <x:c t="n" s="0">
        <x:v>3.384255</x:v>
      </x:c>
      <x:c t="n" s="0">
        <x:v>9.642842</x:v>
      </x:c>
      <x:c t="n" s="0">
        <x:v>2.686221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43942.8918287037</x:v>
      </x:c>
      <x:c t="n" s="7">
        <x:v>43942.8918287037</x:v>
      </x:c>
      <x:c t="n" s="0">
        <x:v>42.94123</x:v>
      </x:c>
      <x:c t="n" s="0">
        <x:v>54.20069</x:v>
      </x:c>
      <x:c t="n" s="0">
        <x:v>61.03356</x:v>
      </x:c>
      <x:c t="n" s="0">
        <x:v>68.57503</x:v>
      </x:c>
      <x:c t="n" s="0">
        <x:v>-30.06697</x:v>
      </x:c>
      <x:c t="n" s="0">
        <x:v>-29.16826</x:v>
      </x:c>
      <x:c t="n" s="0">
        <x:v>-23.88319</x:v>
      </x:c>
      <x:c t="n" s="0">
        <x:v>-14.6709</x:v>
      </x:c>
      <x:c t="n" s="0">
        <x:v>-10.37182</x:v>
      </x:c>
      <x:c t="n" s="0">
        <x:v>-7.992795</x:v>
      </x:c>
      <x:c t="n" s="0">
        <x:v>1.179578</x:v>
      </x:c>
      <x:c t="n" s="0">
        <x:v>9.581308</x:v>
      </x:c>
      <x:c t="n" s="0">
        <x:v>14.88647</x:v>
      </x:c>
      <x:c t="n" s="0">
        <x:v>16.36882</x:v>
      </x:c>
      <x:c t="n" s="0">
        <x:v>21.37679</x:v>
      </x:c>
      <x:c t="n" s="0">
        <x:v>23.41123</x:v>
      </x:c>
      <x:c t="n" s="0">
        <x:v>24.76294</x:v>
      </x:c>
      <x:c t="n" s="0">
        <x:v>23.62626</x:v>
      </x:c>
      <x:c t="n" s="0">
        <x:v>27.30582</x:v>
      </x:c>
      <x:c t="n" s="0">
        <x:v>29.06038</x:v>
      </x:c>
      <x:c t="n" s="0">
        <x:v>26.41049</x:v>
      </x:c>
      <x:c t="n" s="0">
        <x:v>26.31396</x:v>
      </x:c>
      <x:c t="n" s="0">
        <x:v>25.29735</x:v>
      </x:c>
      <x:c t="n" s="0">
        <x:v>25.53703</x:v>
      </x:c>
      <x:c t="n" s="0">
        <x:v>28.17682</x:v>
      </x:c>
      <x:c t="n" s="0">
        <x:v>31.25575</x:v>
      </x:c>
      <x:c t="n" s="0">
        <x:v>34.12494</x:v>
      </x:c>
      <x:c t="n" s="0">
        <x:v>34.11128</x:v>
      </x:c>
      <x:c t="n" s="0">
        <x:v>31.80859</x:v>
      </x:c>
      <x:c t="n" s="0">
        <x:v>29.8124</x:v>
      </x:c>
      <x:c t="n" s="0">
        <x:v>29.33875</x:v>
      </x:c>
      <x:c t="n" s="0">
        <x:v>28.9042</x:v>
      </x:c>
      <x:c t="n" s="0">
        <x:v>30.04864</x:v>
      </x:c>
      <x:c t="n" s="0">
        <x:v>25.26641</x:v>
      </x:c>
      <x:c t="n" s="0">
        <x:v>12.76328</x:v>
      </x:c>
      <x:c t="n" s="0">
        <x:v>13.216</x:v>
      </x:c>
      <x:c t="n" s="0">
        <x:v>7.42352</x:v>
      </x:c>
      <x:c t="n" s="0">
        <x:v>5.336756</x:v>
      </x:c>
      <x:c t="n" s="0">
        <x:v>9.077074</x:v>
      </x:c>
      <x:c t="n" s="0">
        <x:v>2.432102</x:v>
      </x:c>
      <x:c t="n" s="0">
        <x:v>-30.06697</x:v>
      </x:c>
      <x:c t="n" s="0">
        <x:v>-29.16826</x:v>
      </x:c>
      <x:c t="n" s="0">
        <x:v>-21.73405</x:v>
      </x:c>
      <x:c t="n" s="0">
        <x:v>-14.56948</x:v>
      </x:c>
      <x:c t="n" s="0">
        <x:v>-12.98964</x:v>
      </x:c>
      <x:c t="n" s="0">
        <x:v>-11.78063</x:v>
      </x:c>
      <x:c t="n" s="0">
        <x:v>-7.651577</x:v>
      </x:c>
      <x:c t="n" s="0">
        <x:v>9.516981</x:v>
      </x:c>
      <x:c t="n" s="0">
        <x:v>13.38063</x:v>
      </x:c>
      <x:c t="n" s="0">
        <x:v>15.01963</x:v>
      </x:c>
      <x:c t="n" s="0">
        <x:v>15.50339</x:v>
      </x:c>
      <x:c t="n" s="0">
        <x:v>11.50652</x:v>
      </x:c>
      <x:c t="n" s="0">
        <x:v>15.53824</x:v>
      </x:c>
      <x:c t="n" s="0">
        <x:v>26.14785</x:v>
      </x:c>
      <x:c t="n" s="0">
        <x:v>33.38654</x:v>
      </x:c>
      <x:c t="n" s="0">
        <x:v>27.25275</x:v>
      </x:c>
      <x:c t="n" s="0">
        <x:v>26.16508</x:v>
      </x:c>
      <x:c t="n" s="0">
        <x:v>22.08325</x:v>
      </x:c>
      <x:c t="n" s="0">
        <x:v>28.60288</x:v>
      </x:c>
      <x:c t="n" s="0">
        <x:v>26.67973</x:v>
      </x:c>
      <x:c t="n" s="0">
        <x:v>26.80781</x:v>
      </x:c>
      <x:c t="n" s="0">
        <x:v>29.98278</x:v>
      </x:c>
      <x:c t="n" s="0">
        <x:v>33.24462</x:v>
      </x:c>
      <x:c t="n" s="0">
        <x:v>31.16435</x:v>
      </x:c>
      <x:c t="n" s="0">
        <x:v>29.09724</x:v>
      </x:c>
      <x:c t="n" s="0">
        <x:v>27.26181</x:v>
      </x:c>
      <x:c t="n" s="0">
        <x:v>27.09581</x:v>
      </x:c>
      <x:c t="n" s="0">
        <x:v>28.39653</x:v>
      </x:c>
      <x:c t="n" s="0">
        <x:v>31.44256</x:v>
      </x:c>
      <x:c t="n" s="0">
        <x:v>26.14875</x:v>
      </x:c>
      <x:c t="n" s="0">
        <x:v>11.84031</x:v>
      </x:c>
      <x:c t="n" s="0">
        <x:v>10.70309</x:v>
      </x:c>
      <x:c t="n" s="0">
        <x:v>5.005311</x:v>
      </x:c>
      <x:c t="n" s="0">
        <x:v>5.714039</x:v>
      </x:c>
      <x:c t="n" s="0">
        <x:v>7.114689</x:v>
      </x:c>
      <x:c t="n" s="0">
        <x:v>1.873721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43942.8918287037</x:v>
      </x:c>
      <x:c t="n" s="7">
        <x:v>43942.8918287037</x:v>
      </x:c>
      <x:c t="n" s="0">
        <x:v>42.01677</x:v>
      </x:c>
      <x:c t="n" s="0">
        <x:v>54.20069</x:v>
      </x:c>
      <x:c t="n" s="0">
        <x:v>52.6486</x:v>
      </x:c>
      <x:c t="n" s="0">
        <x:v>62.66438</x:v>
      </x:c>
      <x:c t="n" s="0">
        <x:v>-30.06697</x:v>
      </x:c>
      <x:c t="n" s="0">
        <x:v>-29.16826</x:v>
      </x:c>
      <x:c t="n" s="0">
        <x:v>-23.17531</x:v>
      </x:c>
      <x:c t="n" s="0">
        <x:v>-14.4221</x:v>
      </x:c>
      <x:c t="n" s="0">
        <x:v>-10.66876</x:v>
      </x:c>
      <x:c t="n" s="0">
        <x:v>-8.378372</x:v>
      </x:c>
      <x:c t="n" s="0">
        <x:v>0.5903643</x:v>
      </x:c>
      <x:c t="n" s="0">
        <x:v>9.571978</x:v>
      </x:c>
      <x:c t="n" s="0">
        <x:v>14.61377</x:v>
      </x:c>
      <x:c t="n" s="0">
        <x:v>15.93719</x:v>
      </x:c>
      <x:c t="n" s="0">
        <x:v>20.87935</x:v>
      </x:c>
      <x:c t="n" s="0">
        <x:v>22.817</x:v>
      </x:c>
      <x:c t="n" s="0">
        <x:v>24.16549</x:v>
      </x:c>
      <x:c t="n" s="0">
        <x:v>24.09863</x:v>
      </x:c>
      <x:c t="n" s="0">
        <x:v>28.47083</x:v>
      </x:c>
      <x:c t="n" s="0">
        <x:v>28.57928</x:v>
      </x:c>
      <x:c t="n" s="0">
        <x:v>26.8161</x:v>
      </x:c>
      <x:c t="n" s="0">
        <x:v>25.81781</x:v>
      </x:c>
      <x:c t="n" s="0">
        <x:v>25.97525</x:v>
      </x:c>
      <x:c t="n" s="0">
        <x:v>25.56698</x:v>
      </x:c>
      <x:c t="n" s="0">
        <x:v>28.19594</x:v>
      </x:c>
      <x:c t="n" s="0">
        <x:v>30.83078</x:v>
      </x:c>
      <x:c t="n" s="0">
        <x:v>33.8069</x:v>
      </x:c>
      <x:c t="n" s="0">
        <x:v>33.87687</x:v>
      </x:c>
      <x:c t="n" s="0">
        <x:v>31.38804</x:v>
      </x:c>
      <x:c t="n" s="0">
        <x:v>29.97283</x:v>
      </x:c>
      <x:c t="n" s="0">
        <x:v>29.22399</x:v>
      </x:c>
      <x:c t="n" s="0">
        <x:v>29.02723</x:v>
      </x:c>
      <x:c t="n" s="0">
        <x:v>30.07789</x:v>
      </x:c>
      <x:c t="n" s="0">
        <x:v>25.21826</x:v>
      </x:c>
      <x:c t="n" s="0">
        <x:v>12.65322</x:v>
      </x:c>
      <x:c t="n" s="0">
        <x:v>12.86144</x:v>
      </x:c>
      <x:c t="n" s="0">
        <x:v>7.268843</x:v>
      </x:c>
      <x:c t="n" s="0">
        <x:v>5.478419</x:v>
      </x:c>
      <x:c t="n" s="0">
        <x:v>8.770392</x:v>
      </x:c>
      <x:c t="n" s="0">
        <x:v>2.416232</x:v>
      </x:c>
      <x:c t="n" s="0">
        <x:v>-30.06697</x:v>
      </x:c>
      <x:c t="n" s="0">
        <x:v>-29.16826</x:v>
      </x:c>
      <x:c t="n" s="0">
        <x:v>-18.74723</x:v>
      </x:c>
      <x:c t="n" s="0">
        <x:v>-11.44838</x:v>
      </x:c>
      <x:c t="n" s="0">
        <x:v>-12.98964</x:v>
      </x:c>
      <x:c t="n" s="0">
        <x:v>-11.78063</x:v>
      </x:c>
      <x:c t="n" s="0">
        <x:v>-7.651577</x:v>
      </x:c>
      <x:c t="n" s="0">
        <x:v>9.516981</x:v>
      </x:c>
      <x:c t="n" s="0">
        <x:v>10.40402</x:v>
      </x:c>
      <x:c t="n" s="0">
        <x:v>5.897761</x:v>
      </x:c>
      <x:c t="n" s="0">
        <x:v>15.50339</x:v>
      </x:c>
      <x:c t="n" s="0">
        <x:v>14.34477</x:v>
      </x:c>
      <x:c t="n" s="0">
        <x:v>15.86518</x:v>
      </x:c>
      <x:c t="n" s="0">
        <x:v>24.16542</x:v>
      </x:c>
      <x:c t="n" s="0">
        <x:v>28.68086</x:v>
      </x:c>
      <x:c t="n" s="0">
        <x:v>22.2984</x:v>
      </x:c>
      <x:c t="n" s="0">
        <x:v>28.11866</x:v>
      </x:c>
      <x:c t="n" s="0">
        <x:v>24.91697</x:v>
      </x:c>
      <x:c t="n" s="0">
        <x:v>26.22433</x:v>
      </x:c>
      <x:c t="n" s="0">
        <x:v>26.29605</x:v>
      </x:c>
      <x:c t="n" s="0">
        <x:v>26.86985</x:v>
      </x:c>
      <x:c t="n" s="0">
        <x:v>27.97172</x:v>
      </x:c>
      <x:c t="n" s="0">
        <x:v>34.26364</x:v>
      </x:c>
      <x:c t="n" s="0">
        <x:v>33.37896</x:v>
      </x:c>
      <x:c t="n" s="0">
        <x:v>28.48098</x:v>
      </x:c>
      <x:c t="n" s="0">
        <x:v>31.16665</x:v>
      </x:c>
      <x:c t="n" s="0">
        <x:v>29.09264</x:v>
      </x:c>
      <x:c t="n" s="0">
        <x:v>29.45849</x:v>
      </x:c>
      <x:c t="n" s="0">
        <x:v>29.52277</x:v>
      </x:c>
      <x:c t="n" s="0">
        <x:v>24.65414</x:v>
      </x:c>
      <x:c t="n" s="0">
        <x:v>12.4749</x:v>
      </x:c>
      <x:c t="n" s="0">
        <x:v>9.899996</x:v>
      </x:c>
      <x:c t="n" s="0">
        <x:v>6.724321</x:v>
      </x:c>
      <x:c t="n" s="0">
        <x:v>6.048558</x:v>
      </x:c>
      <x:c t="n" s="0">
        <x:v>8.167303</x:v>
      </x:c>
      <x:c t="n" s="0">
        <x:v>1.943594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43942.8918287037</x:v>
      </x:c>
      <x:c t="n" s="7">
        <x:v>43942.8918287037</x:v>
      </x:c>
      <x:c t="n" s="0">
        <x:v>40.68077</x:v>
      </x:c>
      <x:c t="n" s="0">
        <x:v>54.20069</x:v>
      </x:c>
      <x:c t="n" s="0">
        <x:v>65.03166</x:v>
      </x:c>
      <x:c t="n" s="0">
        <x:v>69.98832</x:v>
      </x:c>
      <x:c t="n" s="0">
        <x:v>-30.06697</x:v>
      </x:c>
      <x:c t="n" s="0">
        <x:v>-29.16826</x:v>
      </x:c>
      <x:c t="n" s="0">
        <x:v>-21.95091</x:v>
      </x:c>
      <x:c t="n" s="0">
        <x:v>-13.65576</x:v>
      </x:c>
      <x:c t="n" s="0">
        <x:v>-10.9395</x:v>
      </x:c>
      <x:c t="n" s="0">
        <x:v>-8.737141</x:v>
      </x:c>
      <x:c t="n" s="0">
        <x:v>0.01493792</x:v>
      </x:c>
      <x:c t="n" s="0">
        <x:v>9.563993</x:v>
      </x:c>
      <x:c t="n" s="0">
        <x:v>14.11364</x:v>
      </x:c>
      <x:c t="n" s="0">
        <x:v>15.32483</x:v>
      </x:c>
      <x:c t="n" s="0">
        <x:v>20.40416</x:v>
      </x:c>
      <x:c t="n" s="0">
        <x:v>22.23597</x:v>
      </x:c>
      <x:c t="n" s="0">
        <x:v>23.6207</x:v>
      </x:c>
      <x:c t="n" s="0">
        <x:v>23.57291</x:v>
      </x:c>
      <x:c t="n" s="0">
        <x:v>28.04876</x:v>
      </x:c>
      <x:c t="n" s="0">
        <x:v>28.02198</x:v>
      </x:c>
      <x:c t="n" s="0">
        <x:v>26.62609</x:v>
      </x:c>
      <x:c t="n" s="0">
        <x:v>26.05093</x:v>
      </x:c>
      <x:c t="n" s="0">
        <x:v>25.7041</x:v>
      </x:c>
      <x:c t="n" s="0">
        <x:v>25.57778</x:v>
      </x:c>
      <x:c t="n" s="0">
        <x:v>28.99496</x:v>
      </x:c>
      <x:c t="n" s="0">
        <x:v>31.14215</x:v>
      </x:c>
      <x:c t="n" s="0">
        <x:v>34.33172</x:v>
      </x:c>
      <x:c t="n" s="0">
        <x:v>33.61974</x:v>
      </x:c>
      <x:c t="n" s="0">
        <x:v>31.0008</x:v>
      </x:c>
      <x:c t="n" s="0">
        <x:v>29.74367</x:v>
      </x:c>
      <x:c t="n" s="0">
        <x:v>29.0422</x:v>
      </x:c>
      <x:c t="n" s="0">
        <x:v>29.1606</x:v>
      </x:c>
      <x:c t="n" s="0">
        <x:v>29.89815</x:v>
      </x:c>
      <x:c t="n" s="0">
        <x:v>25.24668</x:v>
      </x:c>
      <x:c t="n" s="0">
        <x:v>12.65551</x:v>
      </x:c>
      <x:c t="n" s="0">
        <x:v>12.6458</x:v>
      </x:c>
      <x:c t="n" s="0">
        <x:v>7.132685</x:v>
      </x:c>
      <x:c t="n" s="0">
        <x:v>5.619116</x:v>
      </x:c>
      <x:c t="n" s="0">
        <x:v>8.757648</x:v>
      </x:c>
      <x:c t="n" s="0">
        <x:v>2.382076</x:v>
      </x:c>
      <x:c t="n" s="0">
        <x:v>-30.06697</x:v>
      </x:c>
      <x:c t="n" s="0">
        <x:v>-29.16826</x:v>
      </x:c>
      <x:c t="n" s="0">
        <x:v>-18.08113</x:v>
      </x:c>
      <x:c t="n" s="0">
        <x:v>-10.76331</x:v>
      </x:c>
      <x:c t="n" s="0">
        <x:v>-12.98964</x:v>
      </x:c>
      <x:c t="n" s="0">
        <x:v>-11.78063</x:v>
      </x:c>
      <x:c t="n" s="0">
        <x:v>-7.651577</x:v>
      </x:c>
      <x:c t="n" s="0">
        <x:v>9.252722</x:v>
      </x:c>
      <x:c t="n" s="0">
        <x:v>8.676525</x:v>
      </x:c>
      <x:c t="n" s="0">
        <x:v>5.897761</x:v>
      </x:c>
      <x:c t="n" s="0">
        <x:v>15.50339</x:v>
      </x:c>
      <x:c t="n" s="0">
        <x:v>14.34477</x:v>
      </x:c>
      <x:c t="n" s="0">
        <x:v>17.64813</x:v>
      </x:c>
      <x:c t="n" s="0">
        <x:v>9.709844</x:v>
      </x:c>
      <x:c t="n" s="0">
        <x:v>30.01901</x:v>
      </x:c>
      <x:c t="n" s="0">
        <x:v>27.1599</x:v>
      </x:c>
      <x:c t="n" s="0">
        <x:v>23.09288</x:v>
      </x:c>
      <x:c t="n" s="0">
        <x:v>28.04873</x:v>
      </x:c>
      <x:c t="n" s="0">
        <x:v>22.50305</x:v>
      </x:c>
      <x:c t="n" s="0">
        <x:v>26.63603</x:v>
      </x:c>
      <x:c t="n" s="0">
        <x:v>34.24892</x:v>
      </x:c>
      <x:c t="n" s="0">
        <x:v>33.7819</x:v>
      </x:c>
      <x:c t="n" s="0">
        <x:v>35.14846</x:v>
      </x:c>
      <x:c t="n" s="0">
        <x:v>28.76376</x:v>
      </x:c>
      <x:c t="n" s="0">
        <x:v>27.05898</x:v>
      </x:c>
      <x:c t="n" s="0">
        <x:v>27.52282</x:v>
      </x:c>
      <x:c t="n" s="0">
        <x:v>29.03905</x:v>
      </x:c>
      <x:c t="n" s="0">
        <x:v>29.26773</x:v>
      </x:c>
      <x:c t="n" s="0">
        <x:v>27.50551</x:v>
      </x:c>
      <x:c t="n" s="0">
        <x:v>24.79306</x:v>
      </x:c>
      <x:c t="n" s="0">
        <x:v>12.48337</x:v>
      </x:c>
      <x:c t="n" s="0">
        <x:v>11.24726</x:v>
      </x:c>
      <x:c t="n" s="0">
        <x:v>6.57409</x:v>
      </x:c>
      <x:c t="n" s="0">
        <x:v>6.430393</x:v>
      </x:c>
      <x:c t="n" s="0">
        <x:v>7.607198</x:v>
      </x:c>
      <x:c t="n" s="0">
        <x:v>2.651423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43942.8918287037</x:v>
      </x:c>
      <x:c t="n" s="7">
        <x:v>43942.8918287037</x:v>
      </x:c>
      <x:c t="n" s="0">
        <x:v>40.92454</x:v>
      </x:c>
      <x:c t="n" s="0">
        <x:v>54.20069</x:v>
      </x:c>
      <x:c t="n" s="0">
        <x:v>54.40124</x:v>
      </x:c>
      <x:c t="n" s="0">
        <x:v>60.44589</x:v>
      </x:c>
      <x:c t="n" s="0">
        <x:v>-30.06697</x:v>
      </x:c>
      <x:c t="n" s="0">
        <x:v>-29.16826</x:v>
      </x:c>
      <x:c t="n" s="0">
        <x:v>-21.12381</x:v>
      </x:c>
      <x:c t="n" s="0">
        <x:v>-13.09377</x:v>
      </x:c>
      <x:c t="n" s="0">
        <x:v>-11.18488</x:v>
      </x:c>
      <x:c t="n" s="0">
        <x:v>-9.068904</x:v>
      </x:c>
      <x:c t="n" s="0">
        <x:v>-0.5451452</x:v>
      </x:c>
      <x:c t="n" s="0">
        <x:v>9.361991</x:v>
      </x:c>
      <x:c t="n" s="0">
        <x:v>13.63559</x:v>
      </x:c>
      <x:c t="n" s="0">
        <x:v>14.72342</x:v>
      </x:c>
      <x:c t="n" s="0">
        <x:v>20.0177</x:v>
      </x:c>
      <x:c t="n" s="0">
        <x:v>21.66966</x:v>
      </x:c>
      <x:c t="n" s="0">
        <x:v>23.11911</x:v>
      </x:c>
      <x:c t="n" s="0">
        <x:v>22.98025</x:v>
      </x:c>
      <x:c t="n" s="0">
        <x:v>29.24004</x:v>
      </x:c>
      <x:c t="n" s="0">
        <x:v>28.29291</x:v>
      </x:c>
      <x:c t="n" s="0">
        <x:v>26.15951</x:v>
      </x:c>
      <x:c t="n" s="0">
        <x:v>26.27786</x:v>
      </x:c>
      <x:c t="n" s="0">
        <x:v>25.46318</x:v>
      </x:c>
      <x:c t="n" s="0">
        <x:v>25.94385</x:v>
      </x:c>
      <x:c t="n" s="0">
        <x:v>29.52359</x:v>
      </x:c>
      <x:c t="n" s="0">
        <x:v>31.67452</x:v>
      </x:c>
      <x:c t="n" s="0">
        <x:v>34.39471</x:v>
      </x:c>
      <x:c t="n" s="0">
        <x:v>33.3763</x:v>
      </x:c>
      <x:c t="n" s="0">
        <x:v>30.7181</x:v>
      </x:c>
      <x:c t="n" s="0">
        <x:v>29.44186</x:v>
      </x:c>
      <x:c t="n" s="0">
        <x:v>29.36745</x:v>
      </x:c>
      <x:c t="n" s="0">
        <x:v>28.85456</x:v>
      </x:c>
      <x:c t="n" s="0">
        <x:v>29.76309</x:v>
      </x:c>
      <x:c t="n" s="0">
        <x:v>25.10307</x:v>
      </x:c>
      <x:c t="n" s="0">
        <x:v>12.62144</x:v>
      </x:c>
      <x:c t="n" s="0">
        <x:v>12.46806</x:v>
      </x:c>
      <x:c t="n" s="0">
        <x:v>7.263656</x:v>
      </x:c>
      <x:c t="n" s="0">
        <x:v>5.719494</x:v>
      </x:c>
      <x:c t="n" s="0">
        <x:v>8.6185</x:v>
      </x:c>
      <x:c t="n" s="0">
        <x:v>2.44269</x:v>
      </x:c>
      <x:c t="n" s="0">
        <x:v>-30.06697</x:v>
      </x:c>
      <x:c t="n" s="0">
        <x:v>-29.16826</x:v>
      </x:c>
      <x:c t="n" s="0">
        <x:v>-18.08113</x:v>
      </x:c>
      <x:c t="n" s="0">
        <x:v>-10.76331</x:v>
      </x:c>
      <x:c t="n" s="0">
        <x:v>-13.67193</x:v>
      </x:c>
      <x:c t="n" s="0">
        <x:v>-11.78063</x:v>
      </x:c>
      <x:c t="n" s="0">
        <x:v>-4.896982</x:v>
      </x:c>
      <x:c t="n" s="0">
        <x:v>6.741118</x:v>
      </x:c>
      <x:c t="n" s="0">
        <x:v>7.59201</x:v>
      </x:c>
      <x:c t="n" s="0">
        <x:v>12.52489</x:v>
      </x:c>
      <x:c t="n" s="0">
        <x:v>18.09293</x:v>
      </x:c>
      <x:c t="n" s="0">
        <x:v>17.67247</x:v>
      </x:c>
      <x:c t="n" s="0">
        <x:v>17.64813</x:v>
      </x:c>
      <x:c t="n" s="0">
        <x:v>19.99153</x:v>
      </x:c>
      <x:c t="n" s="0">
        <x:v>33.52166</x:v>
      </x:c>
      <x:c t="n" s="0">
        <x:v>28.24991</x:v>
      </x:c>
      <x:c t="n" s="0">
        <x:v>18.60652</x:v>
      </x:c>
      <x:c t="n" s="0">
        <x:v>25.89879</x:v>
      </x:c>
      <x:c t="n" s="0">
        <x:v>23.31873</x:v>
      </x:c>
      <x:c t="n" s="0">
        <x:v>28.67992</x:v>
      </x:c>
      <x:c t="n" s="0">
        <x:v>27.77065</x:v>
      </x:c>
      <x:c t="n" s="0">
        <x:v>32.83611</x:v>
      </x:c>
      <x:c t="n" s="0">
        <x:v>34.74081</x:v>
      </x:c>
      <x:c t="n" s="0">
        <x:v>31.05402</x:v>
      </x:c>
      <x:c t="n" s="0">
        <x:v>29.28927</x:v>
      </x:c>
      <x:c t="n" s="0">
        <x:v>27.17255</x:v>
      </x:c>
      <x:c t="n" s="0">
        <x:v>29.35648</x:v>
      </x:c>
      <x:c t="n" s="0">
        <x:v>27.73535</x:v>
      </x:c>
      <x:c t="n" s="0">
        <x:v>30.95964</x:v>
      </x:c>
      <x:c t="n" s="0">
        <x:v>24.56542</x:v>
      </x:c>
      <x:c t="n" s="0">
        <x:v>12.70025</x:v>
      </x:c>
      <x:c t="n" s="0">
        <x:v>14.2889</x:v>
      </x:c>
      <x:c t="n" s="0">
        <x:v>8.341208</x:v>
      </x:c>
      <x:c t="n" s="0">
        <x:v>6.838858</x:v>
      </x:c>
      <x:c t="n" s="0">
        <x:v>8.755152</x:v>
      </x:c>
      <x:c t="n" s="0">
        <x:v>2.553062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43942.8918287037</x:v>
      </x:c>
      <x:c t="n" s="7">
        <x:v>43942.8918287037</x:v>
      </x:c>
      <x:c t="n" s="0">
        <x:v>40.92673</x:v>
      </x:c>
      <x:c t="n" s="0">
        <x:v>54.20069</x:v>
      </x:c>
      <x:c t="n" s="0">
        <x:v>56.99846</x:v>
      </x:c>
      <x:c t="n" s="0">
        <x:v>63.0783</x:v>
      </x:c>
      <x:c t="n" s="0">
        <x:v>-30.06697</x:v>
      </x:c>
      <x:c t="n" s="0">
        <x:v>-29.16826</x:v>
      </x:c>
      <x:c t="n" s="0">
        <x:v>-20.52395</x:v>
      </x:c>
      <x:c t="n" s="0">
        <x:v>-12.6654</x:v>
      </x:c>
      <x:c t="n" s="0">
        <x:v>-11.55947</x:v>
      </x:c>
      <x:c t="n" s="0">
        <x:v>-9.373796</x:v>
      </x:c>
      <x:c t="n" s="0">
        <x:v>-0.8058169</x:v>
      </x:c>
      <x:c t="n" s="0">
        <x:v>9.064805</x:v>
      </x:c>
      <x:c t="n" s="0">
        <x:v>13.06243</x:v>
      </x:c>
      <x:c t="n" s="0">
        <x:v>14.87441</x:v>
      </x:c>
      <x:c t="n" s="0">
        <x:v>19.8484</x:v>
      </x:c>
      <x:c t="n" s="0">
        <x:v>21.46687</x:v>
      </x:c>
      <x:c t="n" s="0">
        <x:v>22.65582</x:v>
      </x:c>
      <x:c t="n" s="0">
        <x:v>22.83569</x:v>
      </x:c>
      <x:c t="n" s="0">
        <x:v>29.92233</x:v>
      </x:c>
      <x:c t="n" s="0">
        <x:v>27.96175</x:v>
      </x:c>
      <x:c t="n" s="0">
        <x:v>25.49292</x:v>
      </x:c>
      <x:c t="n" s="0">
        <x:v>26.348</x:v>
      </x:c>
      <x:c t="n" s="0">
        <x:v>25.32965</x:v>
      </x:c>
      <x:c t="n" s="0">
        <x:v>26.53242</x:v>
      </x:c>
      <x:c t="n" s="0">
        <x:v>29.25075</x:v>
      </x:c>
      <x:c t="n" s="0">
        <x:v>31.4575</x:v>
      </x:c>
      <x:c t="n" s="0">
        <x:v>34.19799</x:v>
      </x:c>
      <x:c t="n" s="0">
        <x:v>33.15937</x:v>
      </x:c>
      <x:c t="n" s="0">
        <x:v>30.3624</x:v>
      </x:c>
      <x:c t="n" s="0">
        <x:v>29.17154</x:v>
      </x:c>
      <x:c t="n" s="0">
        <x:v>29.13492</x:v>
      </x:c>
      <x:c t="n" s="0">
        <x:v>28.91102</x:v>
      </x:c>
      <x:c t="n" s="0">
        <x:v>30.4026</x:v>
      </x:c>
      <x:c t="n" s="0">
        <x:v>24.97239</x:v>
      </x:c>
      <x:c t="n" s="0">
        <x:v>12.75802</x:v>
      </x:c>
      <x:c t="n" s="0">
        <x:v>13.00795</x:v>
      </x:c>
      <x:c t="n" s="0">
        <x:v>7.549706</x:v>
      </x:c>
      <x:c t="n" s="0">
        <x:v>5.978879</x:v>
      </x:c>
      <x:c t="n" s="0">
        <x:v>8.665494</x:v>
      </x:c>
      <x:c t="n" s="0">
        <x:v>2.399511</x:v>
      </x:c>
      <x:c t="n" s="0">
        <x:v>-30.06697</x:v>
      </x:c>
      <x:c t="n" s="0">
        <x:v>-29.16826</x:v>
      </x:c>
      <x:c t="n" s="0">
        <x:v>-18.08113</x:v>
      </x:c>
      <x:c t="n" s="0">
        <x:v>-10.76331</x:v>
      </x:c>
      <x:c t="n" s="0">
        <x:v>-15.11993</x:v>
      </x:c>
      <x:c t="n" s="0">
        <x:v>-11.78063</x:v>
      </x:c>
      <x:c t="n" s="0">
        <x:v>-2.385969</x:v>
      </x:c>
      <x:c t="n" s="0">
        <x:v>6.741118</x:v>
      </x:c>
      <x:c t="n" s="0">
        <x:v>4.811971</x:v>
      </x:c>
      <x:c t="n" s="0">
        <x:v>16.1503</x:v>
      </x:c>
      <x:c t="n" s="0">
        <x:v>18.69882</x:v>
      </x:c>
      <x:c t="n" s="0">
        <x:v>20.44183</x:v>
      </x:c>
      <x:c t="n" s="0">
        <x:v>18.28087</x:v>
      </x:c>
      <x:c t="n" s="0">
        <x:v>21.87735</x:v>
      </x:c>
      <x:c t="n" s="0">
        <x:v>30.11471</x:v>
      </x:c>
      <x:c t="n" s="0">
        <x:v>25.10778</x:v>
      </x:c>
      <x:c t="n" s="0">
        <x:v>14.17606</x:v>
      </x:c>
      <x:c t="n" s="0">
        <x:v>26.0895</x:v>
      </x:c>
      <x:c t="n" s="0">
        <x:v>24.47962</x:v>
      </x:c>
      <x:c t="n" s="0">
        <x:v>25.66111</x:v>
      </x:c>
      <x:c t="n" s="0">
        <x:v>27.99534</x:v>
      </x:c>
      <x:c t="n" s="0">
        <x:v>29.10328</x:v>
      </x:c>
      <x:c t="n" s="0">
        <x:v>33.09978</x:v>
      </x:c>
      <x:c t="n" s="0">
        <x:v>32.94386</x:v>
      </x:c>
      <x:c t="n" s="0">
        <x:v>25.35899</x:v>
      </x:c>
      <x:c t="n" s="0">
        <x:v>29.42671</x:v>
      </x:c>
      <x:c t="n" s="0">
        <x:v>28.30865</x:v>
      </x:c>
      <x:c t="n" s="0">
        <x:v>30.47509</x:v>
      </x:c>
      <x:c t="n" s="0">
        <x:v>32.36287</x:v>
      </x:c>
      <x:c t="n" s="0">
        <x:v>21.95749</x:v>
      </x:c>
      <x:c t="n" s="0">
        <x:v>13.61714</x:v>
      </x:c>
      <x:c t="n" s="0">
        <x:v>15.00831</x:v>
      </x:c>
      <x:c t="n" s="0">
        <x:v>8.751646</x:v>
      </x:c>
      <x:c t="n" s="0">
        <x:v>7.219553</x:v>
      </x:c>
      <x:c t="n" s="0">
        <x:v>7.76561</x:v>
      </x:c>
      <x:c t="n" s="0">
        <x:v>2.338114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43942.8918287037</x:v>
      </x:c>
      <x:c t="n" s="7">
        <x:v>43942.8918287037</x:v>
      </x:c>
      <x:c t="n" s="0">
        <x:v>41.15709</x:v>
      </x:c>
      <x:c t="n" s="0">
        <x:v>54.20069</x:v>
      </x:c>
      <x:c t="n" s="0">
        <x:v>61.23507</x:v>
      </x:c>
      <x:c t="n" s="0">
        <x:v>67.84952</x:v>
      </x:c>
      <x:c t="n" s="0">
        <x:v>-30.06697</x:v>
      </x:c>
      <x:c t="n" s="0">
        <x:v>-29.16826</x:v>
      </x:c>
      <x:c t="n" s="0">
        <x:v>-20.07008</x:v>
      </x:c>
      <x:c t="n" s="0">
        <x:v>-12.33029</x:v>
      </x:c>
      <x:c t="n" s="0">
        <x:v>-11.92952</x:v>
      </x:c>
      <x:c t="n" s="0">
        <x:v>-9.734715</x:v>
      </x:c>
      <x:c t="n" s="0">
        <x:v>-1.003615</x:v>
      </x:c>
      <x:c t="n" s="0">
        <x:v>8.976327</x:v>
      </x:c>
      <x:c t="n" s="0">
        <x:v>12.48679</x:v>
      </x:c>
      <x:c t="n" s="0">
        <x:v>15.08568</x:v>
      </x:c>
      <x:c t="n" s="0">
        <x:v>19.6984</x:v>
      </x:c>
      <x:c t="n" s="0">
        <x:v>21.33149</x:v>
      </x:c>
      <x:c t="n" s="0">
        <x:v>22.23348</x:v>
      </x:c>
      <x:c t="n" s="0">
        <x:v>23.06625</x:v>
      </x:c>
      <x:c t="n" s="0">
        <x:v>29.68134</x:v>
      </x:c>
      <x:c t="n" s="0">
        <x:v>27.7885</x:v>
      </x:c>
      <x:c t="n" s="0">
        <x:v>25.10411</x:v>
      </x:c>
      <x:c t="n" s="0">
        <x:v>25.89654</x:v>
      </x:c>
      <x:c t="n" s="0">
        <x:v>24.88124</x:v>
      </x:c>
      <x:c t="n" s="0">
        <x:v>26.33564</x:v>
      </x:c>
      <x:c t="n" s="0">
        <x:v>29.05308</x:v>
      </x:c>
      <x:c t="n" s="0">
        <x:v>31.05558</x:v>
      </x:c>
      <x:c t="n" s="0">
        <x:v>33.89034</x:v>
      </x:c>
      <x:c t="n" s="0">
        <x:v>33.1451</x:v>
      </x:c>
      <x:c t="n" s="0">
        <x:v>30.23132</x:v>
      </x:c>
      <x:c t="n" s="0">
        <x:v>29.18473</x:v>
      </x:c>
      <x:c t="n" s="0">
        <x:v>29.02678</x:v>
      </x:c>
      <x:c t="n" s="0">
        <x:v>29.18644</x:v>
      </x:c>
      <x:c t="n" s="0">
        <x:v>30.56833</x:v>
      </x:c>
      <x:c t="n" s="0">
        <x:v>24.61347</x:v>
      </x:c>
      <x:c t="n" s="0">
        <x:v>12.81651</x:v>
      </x:c>
      <x:c t="n" s="0">
        <x:v>13.20012</x:v>
      </x:c>
      <x:c t="n" s="0">
        <x:v>7.886989</x:v>
      </x:c>
      <x:c t="n" s="0">
        <x:v>6.024401</x:v>
      </x:c>
      <x:c t="n" s="0">
        <x:v>8.471871</x:v>
      </x:c>
      <x:c t="n" s="0">
        <x:v>2.432268</x:v>
      </x:c>
      <x:c t="n" s="0">
        <x:v>-30.06697</x:v>
      </x:c>
      <x:c t="n" s="0">
        <x:v>-29.16826</x:v>
      </x:c>
      <x:c t="n" s="0">
        <x:v>-18.08113</x:v>
      </x:c>
      <x:c t="n" s="0">
        <x:v>-10.76331</x:v>
      </x:c>
      <x:c t="n" s="0">
        <x:v>-15.11993</x:v>
      </x:c>
      <x:c t="n" s="0">
        <x:v>-14.51682</x:v>
      </x:c>
      <x:c t="n" s="0">
        <x:v>-2.385969</x:v>
      </x:c>
      <x:c t="n" s="0">
        <x:v>9.855408</x:v>
      </x:c>
      <x:c t="n" s="0">
        <x:v>4.811971</x:v>
      </x:c>
      <x:c t="n" s="0">
        <x:v>16.1503</x:v>
      </x:c>
      <x:c t="n" s="0">
        <x:v>18.69882</x:v>
      </x:c>
      <x:c t="n" s="0">
        <x:v>20.44183</x:v>
      </x:c>
      <x:c t="n" s="0">
        <x:v>18.28087</x:v>
      </x:c>
      <x:c t="n" s="0">
        <x:v>26.00065</x:v>
      </x:c>
      <x:c t="n" s="0">
        <x:v>25.36403</x:v>
      </x:c>
      <x:c t="n" s="0">
        <x:v>26.73797</x:v>
      </x:c>
      <x:c t="n" s="0">
        <x:v>25.37287</x:v>
      </x:c>
      <x:c t="n" s="0">
        <x:v>18.73335</x:v>
      </x:c>
      <x:c t="n" s="0">
        <x:v>20.92851</x:v>
      </x:c>
      <x:c t="n" s="0">
        <x:v>26.88936</x:v>
      </x:c>
      <x:c t="n" s="0">
        <x:v>23.91311</x:v>
      </x:c>
      <x:c t="n" s="0">
        <x:v>26.00484</x:v>
      </x:c>
      <x:c t="n" s="0">
        <x:v>28.2315</x:v>
      </x:c>
      <x:c t="n" s="0">
        <x:v>33.04894</x:v>
      </x:c>
      <x:c t="n" s="0">
        <x:v>29.93037</x:v>
      </x:c>
      <x:c t="n" s="0">
        <x:v>26.16783</x:v>
      </x:c>
      <x:c t="n" s="0">
        <x:v>27.60282</x:v>
      </x:c>
      <x:c t="n" s="0">
        <x:v>29.25872</x:v>
      </x:c>
      <x:c t="n" s="0">
        <x:v>31.37978</x:v>
      </x:c>
      <x:c t="n" s="0">
        <x:v>23.06042</x:v>
      </x:c>
      <x:c t="n" s="0">
        <x:v>13.14878</x:v>
      </x:c>
      <x:c t="n" s="0">
        <x:v>12.45126</x:v>
      </x:c>
      <x:c t="n" s="0">
        <x:v>8.948556</x:v>
      </x:c>
      <x:c t="n" s="0">
        <x:v>6.50227</x:v>
      </x:c>
      <x:c t="n" s="0">
        <x:v>8.047133</x:v>
      </x:c>
      <x:c t="n" s="0">
        <x:v>2.170526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43942.8918287037</x:v>
      </x:c>
      <x:c t="n" s="7">
        <x:v>43942.8918287037</x:v>
      </x:c>
      <x:c t="n" s="0">
        <x:v>41.07009</x:v>
      </x:c>
      <x:c t="n" s="0">
        <x:v>54.20069</x:v>
      </x:c>
      <x:c t="n" s="0">
        <x:v>67.25574</x:v>
      </x:c>
      <x:c t="n" s="0">
        <x:v>71.52929</x:v>
      </x:c>
      <x:c t="n" s="0">
        <x:v>-30.06697</x:v>
      </x:c>
      <x:c t="n" s="0">
        <x:v>-29.16826</x:v>
      </x:c>
      <x:c t="n" s="0">
        <x:v>-19.71677</x:v>
      </x:c>
      <x:c t="n" s="0">
        <x:v>-12.06326</x:v>
      </x:c>
      <x:c t="n" s="0">
        <x:v>-12.27261</x:v>
      </x:c>
      <x:c t="n" s="0">
        <x:v>-10.20935</x:v>
      </x:c>
      <x:c t="n" s="0">
        <x:v>-1.179978</x:v>
      </x:c>
      <x:c t="n" s="0">
        <x:v>9.170893</x:v>
      </x:c>
      <x:c t="n" s="0">
        <x:v>11.92647</x:v>
      </x:c>
      <x:c t="n" s="0">
        <x:v>15.25832</x:v>
      </x:c>
      <x:c t="n" s="0">
        <x:v>19.56606</x:v>
      </x:c>
      <x:c t="n" s="0">
        <x:v>21.16171</x:v>
      </x:c>
      <x:c t="n" s="0">
        <x:v>22.37959</x:v>
      </x:c>
      <x:c t="n" s="0">
        <x:v>23.7334</x:v>
      </x:c>
      <x:c t="n" s="0">
        <x:v>29.05058</x:v>
      </x:c>
      <x:c t="n" s="0">
        <x:v>27.43153</x:v>
      </x:c>
      <x:c t="n" s="0">
        <x:v>25.64202</x:v>
      </x:c>
      <x:c t="n" s="0">
        <x:v>25.42492</x:v>
      </x:c>
      <x:c t="n" s="0">
        <x:v>24.85019</x:v>
      </x:c>
      <x:c t="n" s="0">
        <x:v>26.07174</x:v>
      </x:c>
      <x:c t="n" s="0">
        <x:v>28.47063</x:v>
      </x:c>
      <x:c t="n" s="0">
        <x:v>30.70279</x:v>
      </x:c>
      <x:c t="n" s="0">
        <x:v>33.6375</x:v>
      </x:c>
      <x:c t="n" s="0">
        <x:v>33.01574</x:v>
      </x:c>
      <x:c t="n" s="0">
        <x:v>30.16452</x:v>
      </x:c>
      <x:c t="n" s="0">
        <x:v>28.76009</x:v>
      </x:c>
      <x:c t="n" s="0">
        <x:v>28.85649</x:v>
      </x:c>
      <x:c t="n" s="0">
        <x:v>29.14989</x:v>
      </x:c>
      <x:c t="n" s="0">
        <x:v>30.72169</x:v>
      </x:c>
      <x:c t="n" s="0">
        <x:v>24.39767</x:v>
      </x:c>
      <x:c t="n" s="0">
        <x:v>12.87042</x:v>
      </x:c>
      <x:c t="n" s="0">
        <x:v>13.01294</x:v>
      </x:c>
      <x:c t="n" s="0">
        <x:v>7.848163</x:v>
      </x:c>
      <x:c t="n" s="0">
        <x:v>6.023698</x:v>
      </x:c>
      <x:c t="n" s="0">
        <x:v>8.366713</x:v>
      </x:c>
      <x:c t="n" s="0">
        <x:v>2.459814</x:v>
      </x:c>
      <x:c t="n" s="0">
        <x:v>-30.06697</x:v>
      </x:c>
      <x:c t="n" s="0">
        <x:v>-29.16826</x:v>
      </x:c>
      <x:c t="n" s="0">
        <x:v>-18.08113</x:v>
      </x:c>
      <x:c t="n" s="0">
        <x:v>-10.76331</x:v>
      </x:c>
      <x:c t="n" s="0">
        <x:v>-15.11993</x:v>
      </x:c>
      <x:c t="n" s="0">
        <x:v>-15.09863</x:v>
      </x:c>
      <x:c t="n" s="0">
        <x:v>-2.385969</x:v>
      </x:c>
      <x:c t="n" s="0">
        <x:v>10.16188</x:v>
      </x:c>
      <x:c t="n" s="0">
        <x:v>7.040451</x:v>
      </x:c>
      <x:c t="n" s="0">
        <x:v>15.53095</x:v>
      </x:c>
      <x:c t="n" s="0">
        <x:v>19.07194</x:v>
      </x:c>
      <x:c t="n" s="0">
        <x:v>17.89413</x:v>
      </x:c>
      <x:c t="n" s="0">
        <x:v>28.55658</x:v>
      </x:c>
      <x:c t="n" s="0">
        <x:v>25.90768</x:v>
      </x:c>
      <x:c t="n" s="0">
        <x:v>18.3701</x:v>
      </x:c>
      <x:c t="n" s="0">
        <x:v>21.50591</x:v>
      </x:c>
      <x:c t="n" s="0">
        <x:v>29.15975</x:v>
      </x:c>
      <x:c t="n" s="0">
        <x:v>22.30229</x:v>
      </x:c>
      <x:c t="n" s="0">
        <x:v>24.15028</x:v>
      </x:c>
      <x:c t="n" s="0">
        <x:v>19.80213</x:v>
      </x:c>
      <x:c t="n" s="0">
        <x:v>18.18623</x:v>
      </x:c>
      <x:c t="n" s="0">
        <x:v>28.18985</x:v>
      </x:c>
      <x:c t="n" s="0">
        <x:v>33.74441</x:v>
      </x:c>
      <x:c t="n" s="0">
        <x:v>33.48327</x:v>
      </x:c>
      <x:c t="n" s="0">
        <x:v>30.51357</x:v>
      </x:c>
      <x:c t="n" s="0">
        <x:v>27.48303</x:v>
      </x:c>
      <x:c t="n" s="0">
        <x:v>28.55665</x:v>
      </x:c>
      <x:c t="n" s="0">
        <x:v>28.5421</x:v>
      </x:c>
      <x:c t="n" s="0">
        <x:v>32.66636</x:v>
      </x:c>
      <x:c t="n" s="0">
        <x:v>23.51029</x:v>
      </x:c>
      <x:c t="n" s="0">
        <x:v>13.36577</x:v>
      </x:c>
      <x:c t="n" s="0">
        <x:v>11.348</x:v>
      </x:c>
      <x:c t="n" s="0">
        <x:v>7.275524</x:v>
      </x:c>
      <x:c t="n" s="0">
        <x:v>4.94664</x:v>
      </x:c>
      <x:c t="n" s="0">
        <x:v>6.160145</x:v>
      </x:c>
      <x:c t="n" s="0">
        <x:v>2.812552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43942.8918287037</x:v>
      </x:c>
      <x:c t="n" s="7">
        <x:v>43942.8918287037</x:v>
      </x:c>
      <x:c t="n" s="0">
        <x:v>40.9571</x:v>
      </x:c>
      <x:c t="n" s="0">
        <x:v>54.20069</x:v>
      </x:c>
      <x:c t="n" s="0">
        <x:v>62.14146</x:v>
      </x:c>
      <x:c t="n" s="0">
        <x:v>68.79222</x:v>
      </x:c>
      <x:c t="n" s="0">
        <x:v>-30.06697</x:v>
      </x:c>
      <x:c t="n" s="0">
        <x:v>-29.16826</x:v>
      </x:c>
      <x:c t="n" s="0">
        <x:v>-19.43624</x:v>
      </x:c>
      <x:c t="n" s="0">
        <x:v>-11.84751</x:v>
      </x:c>
      <x:c t="n" s="0">
        <x:v>-12.58873</x:v>
      </x:c>
      <x:c t="n" s="0">
        <x:v>-10.6603</x:v>
      </x:c>
      <x:c t="n" s="0">
        <x:v>-1.336483</x:v>
      </x:c>
      <x:c t="n" s="0">
        <x:v>9.330421</x:v>
      </x:c>
      <x:c t="n" s="0">
        <x:v>11.66037</x:v>
      </x:c>
      <x:c t="n" s="0">
        <x:v>15.08292</x:v>
      </x:c>
      <x:c t="n" s="0">
        <x:v>19.59368</x:v>
      </x:c>
      <x:c t="n" s="0">
        <x:v>20.65503</x:v>
      </x:c>
      <x:c t="n" s="0">
        <x:v>24.90434</x:v>
      </x:c>
      <x:c t="n" s="0">
        <x:v>23.66286</x:v>
      </x:c>
      <x:c t="n" s="0">
        <x:v>29.18468</x:v>
      </x:c>
      <x:c t="n" s="0">
        <x:v>26.8547</x:v>
      </x:c>
      <x:c t="n" s="0">
        <x:v>26.77498</x:v>
      </x:c>
      <x:c t="n" s="0">
        <x:v>25.13198</x:v>
      </x:c>
      <x:c t="n" s="0">
        <x:v>24.33727</x:v>
      </x:c>
      <x:c t="n" s="0">
        <x:v>25.54709</x:v>
      </x:c>
      <x:c t="n" s="0">
        <x:v>28.32147</x:v>
      </x:c>
      <x:c t="n" s="0">
        <x:v>30.51475</x:v>
      </x:c>
      <x:c t="n" s="0">
        <x:v>33.46424</x:v>
      </x:c>
      <x:c t="n" s="0">
        <x:v>33.0746</x:v>
      </x:c>
      <x:c t="n" s="0">
        <x:v>29.952</x:v>
      </x:c>
      <x:c t="n" s="0">
        <x:v>29.00233</x:v>
      </x:c>
      <x:c t="n" s="0">
        <x:v>28.84625</x:v>
      </x:c>
      <x:c t="n" s="0">
        <x:v>28.99266</x:v>
      </x:c>
      <x:c t="n" s="0">
        <x:v>30.77721</x:v>
      </x:c>
      <x:c t="n" s="0">
        <x:v>24.38098</x:v>
      </x:c>
      <x:c t="n" s="0">
        <x:v>13.07323</x:v>
      </x:c>
      <x:c t="n" s="0">
        <x:v>12.95752</x:v>
      </x:c>
      <x:c t="n" s="0">
        <x:v>7.785799</x:v>
      </x:c>
      <x:c t="n" s="0">
        <x:v>5.925192</x:v>
      </x:c>
      <x:c t="n" s="0">
        <x:v>8.352231</x:v>
      </x:c>
      <x:c t="n" s="0">
        <x:v>2.508743</x:v>
      </x:c>
      <x:c t="n" s="0">
        <x:v>-30.06697</x:v>
      </x:c>
      <x:c t="n" s="0">
        <x:v>-29.16826</x:v>
      </x:c>
      <x:c t="n" s="0">
        <x:v>-17.62051</x:v>
      </x:c>
      <x:c t="n" s="0">
        <x:v>-10.4767</x:v>
      </x:c>
      <x:c t="n" s="0">
        <x:v>-15.11993</x:v>
      </x:c>
      <x:c t="n" s="0">
        <x:v>-15.09863</x:v>
      </x:c>
      <x:c t="n" s="0">
        <x:v>-0.6128383</x:v>
      </x:c>
      <x:c t="n" s="0">
        <x:v>10.16188</x:v>
      </x:c>
      <x:c t="n" s="0">
        <x:v>10.47284</x:v>
      </x:c>
      <x:c t="n" s="0">
        <x:v>12.85613</x:v>
      </x:c>
      <x:c t="n" s="0">
        <x:v>20.03055</x:v>
      </x:c>
      <x:c t="n" s="0">
        <x:v>15.0646</x:v>
      </x:c>
      <x:c t="n" s="0">
        <x:v>30.44218</x:v>
      </x:c>
      <x:c t="n" s="0">
        <x:v>19.37564</x:v>
      </x:c>
      <x:c t="n" s="0">
        <x:v>33.1937</x:v>
      </x:c>
      <x:c t="n" s="0">
        <x:v>14.29259</x:v>
      </x:c>
      <x:c t="n" s="0">
        <x:v>31.25268</x:v>
      </x:c>
      <x:c t="n" s="0">
        <x:v>22.43366</x:v>
      </x:c>
      <x:c t="n" s="0">
        <x:v>21.06488</x:v>
      </x:c>
      <x:c t="n" s="0">
        <x:v>23.57254</x:v>
      </x:c>
      <x:c t="n" s="0">
        <x:v>29.473</x:v>
      </x:c>
      <x:c t="n" s="0">
        <x:v>31.72474</x:v>
      </x:c>
      <x:c t="n" s="0">
        <x:v>31.06314</x:v>
      </x:c>
      <x:c t="n" s="0">
        <x:v>31.95591</x:v>
      </x:c>
      <x:c t="n" s="0">
        <x:v>28.45316</x:v>
      </x:c>
      <x:c t="n" s="0">
        <x:v>29.29563</x:v>
      </x:c>
      <x:c t="n" s="0">
        <x:v>28.93498</x:v>
      </x:c>
      <x:c t="n" s="0">
        <x:v>27.89674</x:v>
      </x:c>
      <x:c t="n" s="0">
        <x:v>28.11483</x:v>
      </x:c>
      <x:c t="n" s="0">
        <x:v>23.85003</x:v>
      </x:c>
      <x:c t="n" s="0">
        <x:v>13.75429</x:v>
      </x:c>
      <x:c t="n" s="0">
        <x:v>13.15406</x:v>
      </x:c>
      <x:c t="n" s="0">
        <x:v>8.315222</x:v>
      </x:c>
      <x:c t="n" s="0">
        <x:v>5.86178</x:v>
      </x:c>
      <x:c t="n" s="0">
        <x:v>8.610718</x:v>
      </x:c>
      <x:c t="n" s="0">
        <x:v>3.080053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43942.8918287037</x:v>
      </x:c>
      <x:c t="n" s="7">
        <x:v>43942.8918287037</x:v>
      </x:c>
      <x:c t="n" s="0">
        <x:v>41.21612</x:v>
      </x:c>
      <x:c t="n" s="0">
        <x:v>54.20069</x:v>
      </x:c>
      <x:c t="n" s="0">
        <x:v>56.85013</x:v>
      </x:c>
      <x:c t="n" s="0">
        <x:v>63.0783</x:v>
      </x:c>
      <x:c t="n" s="0">
        <x:v>-30.06697</x:v>
      </x:c>
      <x:c t="n" s="0">
        <x:v>-29.16826</x:v>
      </x:c>
      <x:c t="n" s="0">
        <x:v>-19.03003</x:v>
      </x:c>
      <x:c t="n" s="0">
        <x:v>-11.56605</x:v>
      </x:c>
      <x:c t="n" s="0">
        <x:v>-12.8782</x:v>
      </x:c>
      <x:c t="n" s="0">
        <x:v>-11.08636</x:v>
      </x:c>
      <x:c t="n" s="0">
        <x:v>-0.985106</x:v>
      </x:c>
      <x:c t="n" s="0">
        <x:v>9.486619</x:v>
      </x:c>
      <x:c t="n" s="0">
        <x:v>11.50598</x:v>
      </x:c>
      <x:c t="n" s="0">
        <x:v>14.82085</x:v>
      </x:c>
      <x:c t="n" s="0">
        <x:v>19.66026</x:v>
      </x:c>
      <x:c t="n" s="0">
        <x:v>20.16995</x:v>
      </x:c>
      <x:c t="n" s="0">
        <x:v>26.2921</x:v>
      </x:c>
      <x:c t="n" s="0">
        <x:v>23.24572</x:v>
      </x:c>
      <x:c t="n" s="0">
        <x:v>30.23031</x:v>
      </x:c>
      <x:c t="n" s="0">
        <x:v>26.55953</x:v>
      </x:c>
      <x:c t="n" s="0">
        <x:v>27.67249</x:v>
      </x:c>
      <x:c t="n" s="0">
        <x:v>24.70293</x:v>
      </x:c>
      <x:c t="n" s="0">
        <x:v>24.12462</x:v>
      </x:c>
      <x:c t="n" s="0">
        <x:v>25.8325</x:v>
      </x:c>
      <x:c t="n" s="0">
        <x:v>28.3362</x:v>
      </x:c>
      <x:c t="n" s="0">
        <x:v>30.53882</x:v>
      </x:c>
      <x:c t="n" s="0">
        <x:v>33.09356</x:v>
      </x:c>
      <x:c t="n" s="0">
        <x:v>33.08676</x:v>
      </x:c>
      <x:c t="n" s="0">
        <x:v>29.90598</x:v>
      </x:c>
      <x:c t="n" s="0">
        <x:v>28.90911</x:v>
      </x:c>
      <x:c t="n" s="0">
        <x:v>28.77381</x:v>
      </x:c>
      <x:c t="n" s="0">
        <x:v>28.92082</x:v>
      </x:c>
      <x:c t="n" s="0">
        <x:v>30.67111</x:v>
      </x:c>
      <x:c t="n" s="0">
        <x:v>24.25642</x:v>
      </x:c>
      <x:c t="n" s="0">
        <x:v>12.87242</x:v>
      </x:c>
      <x:c t="n" s="0">
        <x:v>12.9237</x:v>
      </x:c>
      <x:c t="n" s="0">
        <x:v>7.979147</x:v>
      </x:c>
      <x:c t="n" s="0">
        <x:v>5.91469</x:v>
      </x:c>
      <x:c t="n" s="0">
        <x:v>8.459522</x:v>
      </x:c>
      <x:c t="n" s="0">
        <x:v>2.488662</x:v>
      </x:c>
      <x:c t="n" s="0">
        <x:v>-30.06697</x:v>
      </x:c>
      <x:c t="n" s="0">
        <x:v>-29.16826</x:v>
      </x:c>
      <x:c t="n" s="0">
        <x:v>-17.20409</x:v>
      </x:c>
      <x:c t="n" s="0">
        <x:v>-10.20784</x:v>
      </x:c>
      <x:c t="n" s="0">
        <x:v>-15.11993</x:v>
      </x:c>
      <x:c t="n" s="0">
        <x:v>-15.09863</x:v>
      </x:c>
      <x:c t="n" s="0">
        <x:v>0.6426451</x:v>
      </x:c>
      <x:c t="n" s="0">
        <x:v>10.54872</x:v>
      </x:c>
      <x:c t="n" s="0">
        <x:v>10.47284</x:v>
      </x:c>
      <x:c t="n" s="0">
        <x:v>12.85613</x:v>
      </x:c>
      <x:c t="n" s="0">
        <x:v>20.03055</x:v>
      </x:c>
      <x:c t="n" s="0">
        <x:v>15.0646</x:v>
      </x:c>
      <x:c t="n" s="0">
        <x:v>27.49118</x:v>
      </x:c>
      <x:c t="n" s="0">
        <x:v>25.52899</x:v>
      </x:c>
      <x:c t="n" s="0">
        <x:v>32.33669</x:v>
      </x:c>
      <x:c t="n" s="0">
        <x:v>27.47903</x:v>
      </x:c>
      <x:c t="n" s="0">
        <x:v>30.14292</x:v>
      </x:c>
      <x:c t="n" s="0">
        <x:v>18.23951</x:v>
      </x:c>
      <x:c t="n" s="0">
        <x:v>21.5591</x:v>
      </x:c>
      <x:c t="n" s="0">
        <x:v>27.22538</x:v>
      </x:c>
      <x:c t="n" s="0">
        <x:v>29.66268</x:v>
      </x:c>
      <x:c t="n" s="0">
        <x:v>28.27513</x:v>
      </x:c>
      <x:c t="n" s="0">
        <x:v>27.47825</x:v>
      </x:c>
      <x:c t="n" s="0">
        <x:v>31.43675</x:v>
      </x:c>
      <x:c t="n" s="0">
        <x:v>27.19414</x:v>
      </x:c>
      <x:c t="n" s="0">
        <x:v>28.19482</x:v>
      </x:c>
      <x:c t="n" s="0">
        <x:v>28.47013</x:v>
      </x:c>
      <x:c t="n" s="0">
        <x:v>28.16945</x:v>
      </x:c>
      <x:c t="n" s="0">
        <x:v>31.24792</x:v>
      </x:c>
      <x:c t="n" s="0">
        <x:v>23.48839</x:v>
      </x:c>
      <x:c t="n" s="0">
        <x:v>13.12242</x:v>
      </x:c>
      <x:c t="n" s="0">
        <x:v>12.60894</x:v>
      </x:c>
      <x:c t="n" s="0">
        <x:v>8.908855</x:v>
      </x:c>
      <x:c t="n" s="0">
        <x:v>5.285488</x:v>
      </x:c>
      <x:c t="n" s="0">
        <x:v>9.794512</x:v>
      </x:c>
      <x:c t="n" s="0">
        <x:v>2.549346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43942.8918287037</x:v>
      </x:c>
      <x:c t="n" s="7">
        <x:v>43942.8918287037</x:v>
      </x:c>
      <x:c t="n" s="0">
        <x:v>40.97389</x:v>
      </x:c>
      <x:c t="n" s="0">
        <x:v>54.20069</x:v>
      </x:c>
      <x:c t="n" s="0">
        <x:v>56.11679</x:v>
      </x:c>
      <x:c t="n" s="0">
        <x:v>63.80381</x:v>
      </x:c>
      <x:c t="n" s="0">
        <x:v>-30.06697</x:v>
      </x:c>
      <x:c t="n" s="0">
        <x:v>-29.16826</x:v>
      </x:c>
      <x:c t="n" s="0">
        <x:v>-18.71087</x:v>
      </x:c>
      <x:c t="n" s="0">
        <x:v>-11.33933</x:v>
      </x:c>
      <x:c t="n" s="0">
        <x:v>-12.34903</x:v>
      </x:c>
      <x:c t="n" s="0">
        <x:v>-11.48656</x:v>
      </x:c>
      <x:c t="n" s="0">
        <x:v>-0.7060043</x:v>
      </x:c>
      <x:c t="n" s="0">
        <x:v>9.680853</x:v>
      </x:c>
      <x:c t="n" s="0">
        <x:v>11.23549</x:v>
      </x:c>
      <x:c t="n" s="0">
        <x:v>14.5838</x:v>
      </x:c>
      <x:c t="n" s="0">
        <x:v>19.71632</x:v>
      </x:c>
      <x:c t="n" s="0">
        <x:v>19.70793</x:v>
      </x:c>
      <x:c t="n" s="0">
        <x:v>25.63326</x:v>
      </x:c>
      <x:c t="n" s="0">
        <x:v>24.5639</x:v>
      </x:c>
      <x:c t="n" s="0">
        <x:v>30.22812</x:v>
      </x:c>
      <x:c t="n" s="0">
        <x:v>26.90861</x:v>
      </x:c>
      <x:c t="n" s="0">
        <x:v>27.75725</x:v>
      </x:c>
      <x:c t="n" s="0">
        <x:v>24.08424</x:v>
      </x:c>
      <x:c t="n" s="0">
        <x:v>23.92253</x:v>
      </x:c>
      <x:c t="n" s="0">
        <x:v>25.71025</x:v>
      </x:c>
      <x:c t="n" s="0">
        <x:v>28.37711</x:v>
      </x:c>
      <x:c t="n" s="0">
        <x:v>30.16095</x:v>
      </x:c>
      <x:c t="n" s="0">
        <x:v>32.9648</x:v>
      </x:c>
      <x:c t="n" s="0">
        <x:v>33.12268</x:v>
      </x:c>
      <x:c t="n" s="0">
        <x:v>29.70566</x:v>
      </x:c>
      <x:c t="n" s="0">
        <x:v>28.61067</x:v>
      </x:c>
      <x:c t="n" s="0">
        <x:v>28.654</x:v>
      </x:c>
      <x:c t="n" s="0">
        <x:v>28.73853</x:v>
      </x:c>
      <x:c t="n" s="0">
        <x:v>30.60489</x:v>
      </x:c>
      <x:c t="n" s="0">
        <x:v>24.22027</x:v>
      </x:c>
      <x:c t="n" s="0">
        <x:v>12.87176</x:v>
      </x:c>
      <x:c t="n" s="0">
        <x:v>12.69034</x:v>
      </x:c>
      <x:c t="n" s="0">
        <x:v>8.036154</x:v>
      </x:c>
      <x:c t="n" s="0">
        <x:v>5.81938</x:v>
      </x:c>
      <x:c t="n" s="0">
        <x:v>8.453524</x:v>
      </x:c>
      <x:c t="n" s="0">
        <x:v>2.471338</x:v>
      </x:c>
      <x:c t="n" s="0">
        <x:v>-30.06697</x:v>
      </x:c>
      <x:c t="n" s="0">
        <x:v>-29.16826</x:v>
      </x:c>
      <x:c t="n" s="0">
        <x:v>-17.20409</x:v>
      </x:c>
      <x:c t="n" s="0">
        <x:v>-10.20784</x:v>
      </x:c>
      <x:c t="n" s="0">
        <x:v>-7.47915</x:v>
      </x:c>
      <x:c t="n" s="0">
        <x:v>-15.09863</x:v>
      </x:c>
      <x:c t="n" s="0">
        <x:v>0.6426451</x:v>
      </x:c>
      <x:c t="n" s="0">
        <x:v>10.67037</x:v>
      </x:c>
      <x:c t="n" s="0">
        <x:v>6.81276</x:v>
      </x:c>
      <x:c t="n" s="0">
        <x:v>17.39195</x:v>
      </x:c>
      <x:c t="n" s="0">
        <x:v>20.03055</x:v>
      </x:c>
      <x:c t="n" s="0">
        <x:v>15.30191</x:v>
      </x:c>
      <x:c t="n" s="0">
        <x:v>11.82466</x:v>
      </x:c>
      <x:c t="n" s="0">
        <x:v>29.07496</x:v>
      </x:c>
      <x:c t="n" s="0">
        <x:v>30.21526</x:v>
      </x:c>
      <x:c t="n" s="0">
        <x:v>29.30945</x:v>
      </x:c>
      <x:c t="n" s="0">
        <x:v>25.68785</x:v>
      </x:c>
      <x:c t="n" s="0">
        <x:v>22.33139</x:v>
      </x:c>
      <x:c t="n" s="0">
        <x:v>22.45887</x:v>
      </x:c>
      <x:c t="n" s="0">
        <x:v>22.99986</x:v>
      </x:c>
      <x:c t="n" s="0">
        <x:v>25.59473</x:v>
      </x:c>
      <x:c t="n" s="0">
        <x:v>24.51814</x:v>
      </x:c>
      <x:c t="n" s="0">
        <x:v>33.59981</x:v>
      </x:c>
      <x:c t="n" s="0">
        <x:v>34.68309</x:v>
      </x:c>
      <x:c t="n" s="0">
        <x:v>31.4357</x:v>
      </x:c>
      <x:c t="n" s="0">
        <x:v>26.7988</x:v>
      </x:c>
      <x:c t="n" s="0">
        <x:v>26.50043</x:v>
      </x:c>
      <x:c t="n" s="0">
        <x:v>26.88647</x:v>
      </x:c>
      <x:c t="n" s="0">
        <x:v>28.67335</x:v>
      </x:c>
      <x:c t="n" s="0">
        <x:v>24.42191</x:v>
      </x:c>
      <x:c t="n" s="0">
        <x:v>11.98974</x:v>
      </x:c>
      <x:c t="n" s="0">
        <x:v>9.681367</x:v>
      </x:c>
      <x:c t="n" s="0">
        <x:v>8.374084</x:v>
      </x:c>
      <x:c t="n" s="0">
        <x:v>5.675545</x:v>
      </x:c>
      <x:c t="n" s="0">
        <x:v>7.282417</x:v>
      </x:c>
      <x:c t="n" s="0">
        <x:v>2.077188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43942.8918287037</x:v>
      </x:c>
      <x:c t="n" s="7">
        <x:v>43942.8918287037</x:v>
      </x:c>
      <x:c t="n" s="0">
        <x:v>41.81673</x:v>
      </x:c>
      <x:c t="n" s="0">
        <x:v>54.20069</x:v>
      </x:c>
      <x:c t="n" s="0">
        <x:v>59.22396</x:v>
      </x:c>
      <x:c t="n" s="0">
        <x:v>64.96886</x:v>
      </x:c>
      <x:c t="n" s="0">
        <x:v>-30.06697</x:v>
      </x:c>
      <x:c t="n" s="0">
        <x:v>-29.16826</x:v>
      </x:c>
      <x:c t="n" s="0">
        <x:v>-18.4557</x:v>
      </x:c>
      <x:c t="n" s="0">
        <x:v>-11.15465</x:v>
      </x:c>
      <x:c t="n" s="0">
        <x:v>-11.02967</x:v>
      </x:c>
      <x:c t="n" s="0">
        <x:v>-11.8602</x:v>
      </x:c>
      <x:c t="n" s="0">
        <x:v>-0.481069</x:v>
      </x:c>
      <x:c t="n" s="0">
        <x:v>9.840122</x:v>
      </x:c>
      <x:c t="n" s="0">
        <x:v>10.76237</x:v>
      </x:c>
      <x:c t="n" s="0">
        <x:v>15.76746</x:v>
      </x:c>
      <x:c t="n" s="0">
        <x:v>19.62831</x:v>
      </x:c>
      <x:c t="n" s="0">
        <x:v>19.29722</x:v>
      </x:c>
      <x:c t="n" s="0">
        <x:v>24.97873</x:v>
      </x:c>
      <x:c t="n" s="0">
        <x:v>25.58991</x:v>
      </x:c>
      <x:c t="n" s="0">
        <x:v>30.09346</x:v>
      </x:c>
      <x:c t="n" s="0">
        <x:v>27.43667</x:v>
      </x:c>
      <x:c t="n" s="0">
        <x:v>27.41756</x:v>
      </x:c>
      <x:c t="n" s="0">
        <x:v>24.1805</x:v>
      </x:c>
      <x:c t="n" s="0">
        <x:v>23.52083</x:v>
      </x:c>
      <x:c t="n" s="0">
        <x:v>25.33306</x:v>
      </x:c>
      <x:c t="n" s="0">
        <x:v>28.32197</x:v>
      </x:c>
      <x:c t="n" s="0">
        <x:v>29.67702</x:v>
      </x:c>
      <x:c t="n" s="0">
        <x:v>32.76625</x:v>
      </x:c>
      <x:c t="n" s="0">
        <x:v>33.30074</x:v>
      </x:c>
      <x:c t="n" s="0">
        <x:v>29.70433</x:v>
      </x:c>
      <x:c t="n" s="0">
        <x:v>28.61839</x:v>
      </x:c>
      <x:c t="n" s="0">
        <x:v>28.6383</x:v>
      </x:c>
      <x:c t="n" s="0">
        <x:v>28.54976</x:v>
      </x:c>
      <x:c t="n" s="0">
        <x:v>30.41642</x:v>
      </x:c>
      <x:c t="n" s="0">
        <x:v>24.18926</x:v>
      </x:c>
      <x:c t="n" s="0">
        <x:v>12.92295</x:v>
      </x:c>
      <x:c t="n" s="0">
        <x:v>12.55243</x:v>
      </x:c>
      <x:c t="n" s="0">
        <x:v>8.026763</x:v>
      </x:c>
      <x:c t="n" s="0">
        <x:v>5.701557</x:v>
      </x:c>
      <x:c t="n" s="0">
        <x:v>8.320199</x:v>
      </x:c>
      <x:c t="n" s="0">
        <x:v>2.574342</x:v>
      </x:c>
      <x:c t="n" s="0">
        <x:v>-30.06697</x:v>
      </x:c>
      <x:c t="n" s="0">
        <x:v>-29.16826</x:v>
      </x:c>
      <x:c t="n" s="0">
        <x:v>-17.20409</x:v>
      </x:c>
      <x:c t="n" s="0">
        <x:v>-10.20784</x:v>
      </x:c>
      <x:c t="n" s="0">
        <x:v>-6.993709</x:v>
      </x:c>
      <x:c t="n" s="0">
        <x:v>-15.09863</x:v>
      </x:c>
      <x:c t="n" s="0">
        <x:v>0.6426451</x:v>
      </x:c>
      <x:c t="n" s="0">
        <x:v>9.281983</x:v>
      </x:c>
      <x:c t="n" s="0">
        <x:v>5.903139</x:v>
      </x:c>
      <x:c t="n" s="0">
        <x:v>19.56179</x:v>
      </x:c>
      <x:c t="n" s="0">
        <x:v>16.47115</x:v>
      </x:c>
      <x:c t="n" s="0">
        <x:v>15.52692</x:v>
      </x:c>
      <x:c t="n" s="0">
        <x:v>12.48868</x:v>
      </x:c>
      <x:c t="n" s="0">
        <x:v>27.91211</x:v>
      </x:c>
      <x:c t="n" s="0">
        <x:v>28.01181</x:v>
      </x:c>
      <x:c t="n" s="0">
        <x:v>32.19506</x:v>
      </x:c>
      <x:c t="n" s="0">
        <x:v>22.0459</x:v>
      </x:c>
      <x:c t="n" s="0">
        <x:v>23.4701</x:v>
      </x:c>
      <x:c t="n" s="0">
        <x:v>17.08626</x:v>
      </x:c>
      <x:c t="n" s="0">
        <x:v>27.72856</x:v>
      </x:c>
      <x:c t="n" s="0">
        <x:v>27.72756</x:v>
      </x:c>
      <x:c t="n" s="0">
        <x:v>30.21115</x:v>
      </x:c>
      <x:c t="n" s="0">
        <x:v>29.67158</x:v>
      </x:c>
      <x:c t="n" s="0">
        <x:v>33.05721</x:v>
      </x:c>
      <x:c t="n" s="0">
        <x:v>27.32213</x:v>
      </x:c>
      <x:c t="n" s="0">
        <x:v>28.44964</x:v>
      </x:c>
      <x:c t="n" s="0">
        <x:v>29.23755</x:v>
      </x:c>
      <x:c t="n" s="0">
        <x:v>28.71074</x:v>
      </x:c>
      <x:c t="n" s="0">
        <x:v>30.47573</x:v>
      </x:c>
      <x:c t="n" s="0">
        <x:v>24.92237</x:v>
      </x:c>
      <x:c t="n" s="0">
        <x:v>13.14109</x:v>
      </x:c>
      <x:c t="n" s="0">
        <x:v>11.66376</x:v>
      </x:c>
      <x:c t="n" s="0">
        <x:v>6.832621</x:v>
      </x:c>
      <x:c t="n" s="0">
        <x:v>3.494536</x:v>
      </x:c>
      <x:c t="n" s="0">
        <x:v>7.662319</x:v>
      </x:c>
      <x:c t="n" s="0">
        <x:v>2.960262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43942.8918287037</x:v>
      </x:c>
      <x:c t="n" s="7">
        <x:v>43942.8918287037</x:v>
      </x:c>
      <x:c t="n" s="0">
        <x:v>42.08068</x:v>
      </x:c>
      <x:c t="n" s="0">
        <x:v>54.20069</x:v>
      </x:c>
      <x:c t="n" s="0">
        <x:v>58.59927</x:v>
      </x:c>
      <x:c t="n" s="0">
        <x:v>65.45191</x:v>
      </x:c>
      <x:c t="n" s="0">
        <x:v>-30.06697</x:v>
      </x:c>
      <x:c t="n" s="0">
        <x:v>-29.16826</x:v>
      </x:c>
      <x:c t="n" s="0">
        <x:v>-18.2491</x:v>
      </x:c>
      <x:c t="n" s="0">
        <x:v>-11.00291</x:v>
      </x:c>
      <x:c t="n" s="0">
        <x:v>-10.15277</x:v>
      </x:c>
      <x:c t="n" s="0">
        <x:v>-12.20798</x:v>
      </x:c>
      <x:c t="n" s="0">
        <x:v>-0.2977813</x:v>
      </x:c>
      <x:c t="n" s="0">
        <x:v>9.463002</x:v>
      </x:c>
      <x:c t="n" s="0">
        <x:v>10.31303</x:v>
      </x:c>
      <x:c t="n" s="0">
        <x:v>16.57279</x:v>
      </x:c>
      <x:c t="n" s="0">
        <x:v>19.1452</x:v>
      </x:c>
      <x:c t="n" s="0">
        <x:v>18.91283</x:v>
      </x:c>
      <x:c t="n" s="0">
        <x:v>24.35937</x:v>
      </x:c>
      <x:c t="n" s="0">
        <x:v>25.70432</x:v>
      </x:c>
      <x:c t="n" s="0">
        <x:v>29.8254</x:v>
      </x:c>
      <x:c t="n" s="0">
        <x:v>29.14968</x:v>
      </x:c>
      <x:c t="n" s="0">
        <x:v>26.78012</x:v>
      </x:c>
      <x:c t="n" s="0">
        <x:v>23.8438</x:v>
      </x:c>
      <x:c t="n" s="0">
        <x:v>23.69362</x:v>
      </x:c>
      <x:c t="n" s="0">
        <x:v>26.05796</x:v>
      </x:c>
      <x:c t="n" s="0">
        <x:v>28.25187</x:v>
      </x:c>
      <x:c t="n" s="0">
        <x:v>30.0091</x:v>
      </x:c>
      <x:c t="n" s="0">
        <x:v>32.45736</x:v>
      </x:c>
      <x:c t="n" s="0">
        <x:v>33.02838</x:v>
      </x:c>
      <x:c t="n" s="0">
        <x:v>29.72818</x:v>
      </x:c>
      <x:c t="n" s="0">
        <x:v>28.3761</x:v>
      </x:c>
      <x:c t="n" s="0">
        <x:v>28.66079</x:v>
      </x:c>
      <x:c t="n" s="0">
        <x:v>28.44241</x:v>
      </x:c>
      <x:c t="n" s="0">
        <x:v>30.46618</x:v>
      </x:c>
      <x:c t="n" s="0">
        <x:v>24.3874</x:v>
      </x:c>
      <x:c t="n" s="0">
        <x:v>12.83982</x:v>
      </x:c>
      <x:c t="n" s="0">
        <x:v>12.25558</x:v>
      </x:c>
      <x:c t="n" s="0">
        <x:v>7.706769</x:v>
      </x:c>
      <x:c t="n" s="0">
        <x:v>5.50219</x:v>
      </x:c>
      <x:c t="n" s="0">
        <x:v>8.150095</x:v>
      </x:c>
      <x:c t="n" s="0">
        <x:v>2.458797</x:v>
      </x:c>
      <x:c t="n" s="0">
        <x:v>-30.06697</x:v>
      </x:c>
      <x:c t="n" s="0">
        <x:v>-29.16826</x:v>
      </x:c>
      <x:c t="n" s="0">
        <x:v>-17.20409</x:v>
      </x:c>
      <x:c t="n" s="0">
        <x:v>-10.20784</x:v>
      </x:c>
      <x:c t="n" s="0">
        <x:v>-6.993709</x:v>
      </x:c>
      <x:c t="n" s="0">
        <x:v>-15.16621</x:v>
      </x:c>
      <x:c t="n" s="0">
        <x:v>0.6426451</x:v>
      </x:c>
      <x:c t="n" s="0">
        <x:v>4.989381</x:v>
      </x:c>
      <x:c t="n" s="0">
        <x:v>5.903139</x:v>
      </x:c>
      <x:c t="n" s="0">
        <x:v>19.56179</x:v>
      </x:c>
      <x:c t="n" s="0">
        <x:v>14.08152</x:v>
      </x:c>
      <x:c t="n" s="0">
        <x:v>15.52692</x:v>
      </x:c>
      <x:c t="n" s="0">
        <x:v>15.48259</x:v>
      </x:c>
      <x:c t="n" s="0">
        <x:v>26.31927</x:v>
      </x:c>
      <x:c t="n" s="0">
        <x:v>26.92877</x:v>
      </x:c>
      <x:c t="n" s="0">
        <x:v>32.33039</x:v>
      </x:c>
      <x:c t="n" s="0">
        <x:v>19.02389</x:v>
      </x:c>
      <x:c t="n" s="0">
        <x:v>24.23872</x:v>
      </x:c>
      <x:c t="n" s="0">
        <x:v>26.42278</x:v>
      </x:c>
      <x:c t="n" s="0">
        <x:v>25.14524</x:v>
      </x:c>
      <x:c t="n" s="0">
        <x:v>27.66219</x:v>
      </x:c>
      <x:c t="n" s="0">
        <x:v>31.04281</x:v>
      </x:c>
      <x:c t="n" s="0">
        <x:v>32.4174</x:v>
      </x:c>
      <x:c t="n" s="0">
        <x:v>32.92228</x:v>
      </x:c>
      <x:c t="n" s="0">
        <x:v>31.15778</x:v>
      </x:c>
      <x:c t="n" s="0">
        <x:v>25.06491</x:v>
      </x:c>
      <x:c t="n" s="0">
        <x:v>29.63108</x:v>
      </x:c>
      <x:c t="n" s="0">
        <x:v>28.13786</x:v>
      </x:c>
      <x:c t="n" s="0">
        <x:v>30.05841</x:v>
      </x:c>
      <x:c t="n" s="0">
        <x:v>23.94678</x:v>
      </x:c>
      <x:c t="n" s="0">
        <x:v>12.92749</x:v>
      </x:c>
      <x:c t="n" s="0">
        <x:v>10.32454</x:v>
      </x:c>
      <x:c t="n" s="0">
        <x:v>4.860635</x:v>
      </x:c>
      <x:c t="n" s="0">
        <x:v>3.521725</x:v>
      </x:c>
      <x:c t="n" s="0">
        <x:v>8.376422</x:v>
      </x:c>
      <x:c t="n" s="0">
        <x:v>1.538582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43942.8918287037</x:v>
      </x:c>
      <x:c t="n" s="7">
        <x:v>43942.8918287037</x:v>
      </x:c>
      <x:c t="n" s="0">
        <x:v>40.51304</x:v>
      </x:c>
      <x:c t="n" s="0">
        <x:v>54.20069</x:v>
      </x:c>
      <x:c t="n" s="0">
        <x:v>55.12595</x:v>
      </x:c>
      <x:c t="n" s="0">
        <x:v>64.42529</x:v>
      </x:c>
      <x:c t="n" s="0">
        <x:v>-30.06697</x:v>
      </x:c>
      <x:c t="n" s="0">
        <x:v>-29.16826</x:v>
      </x:c>
      <x:c t="n" s="0">
        <x:v>-18.08008</x:v>
      </x:c>
      <x:c t="n" s="0">
        <x:v>-10.8774</x:v>
      </x:c>
      <x:c t="n" s="0">
        <x:v>-9.522642</x:v>
      </x:c>
      <x:c t="n" s="0">
        <x:v>-12.53628</x:v>
      </x:c>
      <x:c t="n" s="0">
        <x:v>-0.3502054</x:v>
      </x:c>
      <x:c t="n" s="0">
        <x:v>9.034925</x:v>
      </x:c>
      <x:c t="n" s="0">
        <x:v>9.842836</x:v>
      </x:c>
      <x:c t="n" s="0">
        <x:v>17.15913</x:v>
      </x:c>
      <x:c t="n" s="0">
        <x:v>18.68528</x:v>
      </x:c>
      <x:c t="n" s="0">
        <x:v>18.49129</x:v>
      </x:c>
      <x:c t="n" s="0">
        <x:v>23.76916</x:v>
      </x:c>
      <x:c t="n" s="0">
        <x:v>25.62432</x:v>
      </x:c>
      <x:c t="n" s="0">
        <x:v>29.44537</x:v>
      </x:c>
      <x:c t="n" s="0">
        <x:v>29.12356</x:v>
      </x:c>
      <x:c t="n" s="0">
        <x:v>26.31285</x:v>
      </x:c>
      <x:c t="n" s="0">
        <x:v>24.41902</x:v>
      </x:c>
      <x:c t="n" s="0">
        <x:v>23.69314</x:v>
      </x:c>
      <x:c t="n" s="0">
        <x:v>25.64331</x:v>
      </x:c>
      <x:c t="n" s="0">
        <x:v>28.25459</x:v>
      </x:c>
      <x:c t="n" s="0">
        <x:v>30.30083</x:v>
      </x:c>
      <x:c t="n" s="0">
        <x:v>32.47221</x:v>
      </x:c>
      <x:c t="n" s="0">
        <x:v>33.28422</x:v>
      </x:c>
      <x:c t="n" s="0">
        <x:v>30.00987</x:v>
      </x:c>
      <x:c t="n" s="0">
        <x:v>28.11826</x:v>
      </x:c>
      <x:c t="n" s="0">
        <x:v>28.76879</x:v>
      </x:c>
      <x:c t="n" s="0">
        <x:v>28.45184</x:v>
      </x:c>
      <x:c t="n" s="0">
        <x:v>30.27851</x:v>
      </x:c>
      <x:c t="n" s="0">
        <x:v>24.25011</x:v>
      </x:c>
      <x:c t="n" s="0">
        <x:v>12.87748</x:v>
      </x:c>
      <x:c t="n" s="0">
        <x:v>12.02755</x:v>
      </x:c>
      <x:c t="n" s="0">
        <x:v>7.352674</x:v>
      </x:c>
      <x:c t="n" s="0">
        <x:v>5.405627</x:v>
      </x:c>
      <x:c t="n" s="0">
        <x:v>8.344635</x:v>
      </x:c>
      <x:c t="n" s="0">
        <x:v>2.446925</x:v>
      </x:c>
      <x:c t="n" s="0">
        <x:v>-30.06697</x:v>
      </x:c>
      <x:c t="n" s="0">
        <x:v>-29.16826</x:v>
      </x:c>
      <x:c t="n" s="0">
        <x:v>-17.20409</x:v>
      </x:c>
      <x:c t="n" s="0">
        <x:v>-10.20784</x:v>
      </x:c>
      <x:c t="n" s="0">
        <x:v>-6.993709</x:v>
      </x:c>
      <x:c t="n" s="0">
        <x:v>-15.20727</x:v>
      </x:c>
      <x:c t="n" s="0">
        <x:v>-5.181293</x:v>
      </x:c>
      <x:c t="n" s="0">
        <x:v>4.989381</x:v>
      </x:c>
      <x:c t="n" s="0">
        <x:v>2.811807</x:v>
      </x:c>
      <x:c t="n" s="0">
        <x:v>18.10971</x:v>
      </x:c>
      <x:c t="n" s="0">
        <x:v>14.08152</x:v>
      </x:c>
      <x:c t="n" s="0">
        <x:v>11.86789</x:v>
      </x:c>
      <x:c t="n" s="0">
        <x:v>15.48259</x:v>
      </x:c>
      <x:c t="n" s="0">
        <x:v>21.35855</x:v>
      </x:c>
      <x:c t="n" s="0">
        <x:v>26.11987</x:v>
      </x:c>
      <x:c t="n" s="0">
        <x:v>26.88273</x:v>
      </x:c>
      <x:c t="n" s="0">
        <x:v>20.43675</x:v>
      </x:c>
      <x:c t="n" s="0">
        <x:v>25.68859</x:v>
      </x:c>
      <x:c t="n" s="0">
        <x:v>21.37642</x:v>
      </x:c>
      <x:c t="n" s="0">
        <x:v>23.76736</x:v>
      </x:c>
      <x:c t="n" s="0">
        <x:v>27.1509</x:v>
      </x:c>
      <x:c t="n" s="0">
        <x:v>32.75804</x:v>
      </x:c>
      <x:c t="n" s="0">
        <x:v>32.89902</x:v>
      </x:c>
      <x:c t="n" s="0">
        <x:v>35.37743</x:v>
      </x:c>
      <x:c t="n" s="0">
        <x:v>32.41105</x:v>
      </x:c>
      <x:c t="n" s="0">
        <x:v>26.56529</x:v>
      </x:c>
      <x:c t="n" s="0">
        <x:v>28.43608</x:v>
      </x:c>
      <x:c t="n" s="0">
        <x:v>27.24969</x:v>
      </x:c>
      <x:c t="n" s="0">
        <x:v>27.85733</x:v>
      </x:c>
      <x:c t="n" s="0">
        <x:v>24.19644</x:v>
      </x:c>
      <x:c t="n" s="0">
        <x:v>11.70985</x:v>
      </x:c>
      <x:c t="n" s="0">
        <x:v>9.656947</x:v>
      </x:c>
      <x:c t="n" s="0">
        <x:v>5.102148</x:v>
      </x:c>
      <x:c t="n" s="0">
        <x:v>6.159443</x:v>
      </x:c>
      <x:c t="n" s="0">
        <x:v>9.851862</x:v>
      </x:c>
      <x:c t="n" s="0">
        <x:v>3.01603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43942.8918287037</x:v>
      </x:c>
      <x:c t="n" s="7">
        <x:v>43942.8918287037</x:v>
      </x:c>
      <x:c t="n" s="0">
        <x:v>41.45735</x:v>
      </x:c>
      <x:c t="n" s="0">
        <x:v>54.20069</x:v>
      </x:c>
      <x:c t="n" s="0">
        <x:v>62.64716</x:v>
      </x:c>
      <x:c t="n" s="0">
        <x:v>68.2274</x:v>
      </x:c>
      <x:c t="n" s="0">
        <x:v>-30.06697</x:v>
      </x:c>
      <x:c t="n" s="0">
        <x:v>-29.16826</x:v>
      </x:c>
      <x:c t="n" s="0">
        <x:v>-18.02121</x:v>
      </x:c>
      <x:c t="n" s="0">
        <x:v>-10.99591</x:v>
      </x:c>
      <x:c t="n" s="0">
        <x:v>-9.048561</x:v>
      </x:c>
      <x:c t="n" s="0">
        <x:v>-12.83776</x:v>
      </x:c>
      <x:c t="n" s="0">
        <x:v>-1.021123</x:v>
      </x:c>
      <x:c t="n" s="0">
        <x:v>8.632643</x:v>
      </x:c>
      <x:c t="n" s="0">
        <x:v>9.252681</x:v>
      </x:c>
      <x:c t="n" s="0">
        <x:v>16.88071</x:v>
      </x:c>
      <x:c t="n" s="0">
        <x:v>18.24982</x:v>
      </x:c>
      <x:c t="n" s="0">
        <x:v>17.8954</x:v>
      </x:c>
      <x:c t="n" s="0">
        <x:v>24.14655</x:v>
      </x:c>
      <x:c t="n" s="0">
        <x:v>25.01855</x:v>
      </x:c>
      <x:c t="n" s="0">
        <x:v>29.26896</x:v>
      </x:c>
      <x:c t="n" s="0">
        <x:v>28.70599</x:v>
      </x:c>
      <x:c t="n" s="0">
        <x:v>25.88236</x:v>
      </x:c>
      <x:c t="n" s="0">
        <x:v>24.40108</x:v>
      </x:c>
      <x:c t="n" s="0">
        <x:v>23.72413</x:v>
      </x:c>
      <x:c t="n" s="0">
        <x:v>25.4105</x:v>
      </x:c>
      <x:c t="n" s="0">
        <x:v>27.65432</x:v>
      </x:c>
      <x:c t="n" s="0">
        <x:v>30.81035</x:v>
      </x:c>
      <x:c t="n" s="0">
        <x:v>32.92349</x:v>
      </x:c>
      <x:c t="n" s="0">
        <x:v>33.45765</x:v>
      </x:c>
      <x:c t="n" s="0">
        <x:v>30.38785</x:v>
      </x:c>
      <x:c t="n" s="0">
        <x:v>28.49483</x:v>
      </x:c>
      <x:c t="n" s="0">
        <x:v>28.71727</x:v>
      </x:c>
      <x:c t="n" s="0">
        <x:v>28.35196</x:v>
      </x:c>
      <x:c t="n" s="0">
        <x:v>30.12188</x:v>
      </x:c>
      <x:c t="n" s="0">
        <x:v>24.12331</x:v>
      </x:c>
      <x:c t="n" s="0">
        <x:v>12.71856</x:v>
      </x:c>
      <x:c t="n" s="0">
        <x:v>11.7253</x:v>
      </x:c>
      <x:c t="n" s="0">
        <x:v>7.031026</x:v>
      </x:c>
      <x:c t="n" s="0">
        <x:v>5.512384</x:v>
      </x:c>
      <x:c t="n" s="0">
        <x:v>8.569818</x:v>
      </x:c>
      <x:c t="n" s="0">
        <x:v>2.502389</x:v>
      </x:c>
      <x:c t="n" s="0">
        <x:v>-30.06697</x:v>
      </x:c>
      <x:c t="n" s="0">
        <x:v>-29.16826</x:v>
      </x:c>
      <x:c t="n" s="0">
        <x:v>-18.19559</x:v>
      </x:c>
      <x:c t="n" s="0">
        <x:v>-13.96474</x:v>
      </x:c>
      <x:c t="n" s="0">
        <x:v>-6.993709</x:v>
      </x:c>
      <x:c t="n" s="0">
        <x:v>-15.20727</x:v>
      </x:c>
      <x:c t="n" s="0">
        <x:v>-17.47052</x:v>
      </x:c>
      <x:c t="n" s="0">
        <x:v>3.946722</x:v>
      </x:c>
      <x:c t="n" s="0">
        <x:v>0.9683214</x:v>
      </x:c>
      <x:c t="n" s="0">
        <x:v>13.40235</x:v>
      </x:c>
      <x:c t="n" s="0">
        <x:v>16.62373</x:v>
      </x:c>
      <x:c t="n" s="0">
        <x:v>9.344047</x:v>
      </x:c>
      <x:c t="n" s="0">
        <x:v>28.51663</x:v>
      </x:c>
      <x:c t="n" s="0">
        <x:v>15.9635</x:v>
      </x:c>
      <x:c t="n" s="0">
        <x:v>29.31181</x:v>
      </x:c>
      <x:c t="n" s="0">
        <x:v>22.9024</x:v>
      </x:c>
      <x:c t="n" s="0">
        <x:v>25.94232</x:v>
      </x:c>
      <x:c t="n" s="0">
        <x:v>26.86283</x:v>
      </x:c>
      <x:c t="n" s="0">
        <x:v>22.58151</x:v>
      </x:c>
      <x:c t="n" s="0">
        <x:v>24.7739</x:v>
      </x:c>
      <x:c t="n" s="0">
        <x:v>24.7607</x:v>
      </x:c>
      <x:c t="n" s="0">
        <x:v>32.15814</x:v>
      </x:c>
      <x:c t="n" s="0">
        <x:v>35.27719</x:v>
      </x:c>
      <x:c t="n" s="0">
        <x:v>31.80121</x:v>
      </x:c>
      <x:c t="n" s="0">
        <x:v>31.53798</x:v>
      </x:c>
      <x:c t="n" s="0">
        <x:v>30.95235</x:v>
      </x:c>
      <x:c t="n" s="0">
        <x:v>27.27135</x:v>
      </x:c>
      <x:c t="n" s="0">
        <x:v>28.74963</x:v>
      </x:c>
      <x:c t="n" s="0">
        <x:v>29.87239</x:v>
      </x:c>
      <x:c t="n" s="0">
        <x:v>23.25119</x:v>
      </x:c>
      <x:c t="n" s="0">
        <x:v>11.40911</x:v>
      </x:c>
      <x:c t="n" s="0">
        <x:v>9.078508</x:v>
      </x:c>
      <x:c t="n" s="0">
        <x:v>4.208274</x:v>
      </x:c>
      <x:c t="n" s="0">
        <x:v>4.716959</x:v>
      </x:c>
      <x:c t="n" s="0">
        <x:v>7.85216</x:v>
      </x:c>
      <x:c t="n" s="0">
        <x:v>2.415725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43942.8918287037</x:v>
      </x:c>
      <x:c t="n" s="7">
        <x:v>43942.8918287037</x:v>
      </x:c>
      <x:c t="n" s="0">
        <x:v>43.37793</x:v>
      </x:c>
      <x:c t="n" s="0">
        <x:v>54.20069</x:v>
      </x:c>
      <x:c t="n" s="0">
        <x:v>68.45177</x:v>
      </x:c>
      <x:c t="n" s="0">
        <x:v>73.49223</x:v>
      </x:c>
      <x:c t="n" s="0">
        <x:v>-30.06697</x:v>
      </x:c>
      <x:c t="n" s="0">
        <x:v>-29.16826</x:v>
      </x:c>
      <x:c t="n" s="0">
        <x:v>-18.04633</x:v>
      </x:c>
      <x:c t="n" s="0">
        <x:v>-11.3218</x:v>
      </x:c>
      <x:c t="n" s="0">
        <x:v>-8.681003</x:v>
      </x:c>
      <x:c t="n" s="0">
        <x:v>-13.11292</x:v>
      </x:c>
      <x:c t="n" s="0">
        <x:v>-1.689644</x:v>
      </x:c>
      <x:c t="n" s="0">
        <x:v>8.05734</x:v>
      </x:c>
      <x:c t="n" s="0">
        <x:v>8.676201</x:v>
      </x:c>
      <x:c t="n" s="0">
        <x:v>16.51649</x:v>
      </x:c>
      <x:c t="n" s="0">
        <x:v>18.44501</x:v>
      </x:c>
      <x:c t="n" s="0">
        <x:v>17.31251</x:v>
      </x:c>
      <x:c t="n" s="0">
        <x:v>25.12715</x:v>
      </x:c>
      <x:c t="n" s="0">
        <x:v>24.74188</x:v>
      </x:c>
      <x:c t="n" s="0">
        <x:v>29.21224</x:v>
      </x:c>
      <x:c t="n" s="0">
        <x:v>28.1118</x:v>
      </x:c>
      <x:c t="n" s="0">
        <x:v>26.07429</x:v>
      </x:c>
      <x:c t="n" s="0">
        <x:v>25.61587</x:v>
      </x:c>
      <x:c t="n" s="0">
        <x:v>24.2891</x:v>
      </x:c>
      <x:c t="n" s="0">
        <x:v>25.34387</x:v>
      </x:c>
      <x:c t="n" s="0">
        <x:v>27.47037</x:v>
      </x:c>
      <x:c t="n" s="0">
        <x:v>30.6379</x:v>
      </x:c>
      <x:c t="n" s="0">
        <x:v>33.30724</x:v>
      </x:c>
      <x:c t="n" s="0">
        <x:v>33.18174</x:v>
      </x:c>
      <x:c t="n" s="0">
        <x:v>30.51454</x:v>
      </x:c>
      <x:c t="n" s="0">
        <x:v>28.91181</x:v>
      </x:c>
      <x:c t="n" s="0">
        <x:v>28.66352</x:v>
      </x:c>
      <x:c t="n" s="0">
        <x:v>28.87577</x:v>
      </x:c>
      <x:c t="n" s="0">
        <x:v>30.00278</x:v>
      </x:c>
      <x:c t="n" s="0">
        <x:v>24.17348</x:v>
      </x:c>
      <x:c t="n" s="0">
        <x:v>12.42418</x:v>
      </x:c>
      <x:c t="n" s="0">
        <x:v>11.44465</x:v>
      </x:c>
      <x:c t="n" s="0">
        <x:v>6.872558</x:v>
      </x:c>
      <x:c t="n" s="0">
        <x:v>5.410013</x:v>
      </x:c>
      <x:c t="n" s="0">
        <x:v>8.482674</x:v>
      </x:c>
      <x:c t="n" s="0">
        <x:v>2.500073</x:v>
      </x:c>
      <x:c t="n" s="0">
        <x:v>-30.06697</x:v>
      </x:c>
      <x:c t="n" s="0">
        <x:v>-29.16826</x:v>
      </x:c>
      <x:c t="n" s="0">
        <x:v>-18.19559</x:v>
      </x:c>
      <x:c t="n" s="0">
        <x:v>-13.96474</x:v>
      </x:c>
      <x:c t="n" s="0">
        <x:v>-6.993709</x:v>
      </x:c>
      <x:c t="n" s="0">
        <x:v>-15.20727</x:v>
      </x:c>
      <x:c t="n" s="0">
        <x:v>-17.47052</x:v>
      </x:c>
      <x:c t="n" s="0">
        <x:v>-3.359487</x:v>
      </x:c>
      <x:c t="n" s="0">
        <x:v>-0.4169891</x:v>
      </x:c>
      <x:c t="n" s="0">
        <x:v>13.40235</x:v>
      </x:c>
      <x:c t="n" s="0">
        <x:v>20.29597</x:v>
      </x:c>
      <x:c t="n" s="0">
        <x:v>9.344047</x:v>
      </x:c>
      <x:c t="n" s="0">
        <x:v>28.51663</x:v>
      </x:c>
      <x:c t="n" s="0">
        <x:v>25.00006</x:v>
      </x:c>
      <x:c t="n" s="0">
        <x:v>26.6601</x:v>
      </x:c>
      <x:c t="n" s="0">
        <x:v>13.26367</x:v>
      </x:c>
      <x:c t="n" s="0">
        <x:v>25.7916</x:v>
      </x:c>
      <x:c t="n" s="0">
        <x:v>28.80847</x:v>
      </x:c>
      <x:c t="n" s="0">
        <x:v>29.69608</x:v>
      </x:c>
      <x:c t="n" s="0">
        <x:v>24.41254</x:v>
      </x:c>
      <x:c t="n" s="0">
        <x:v>26.82706</x:v>
      </x:c>
      <x:c t="n" s="0">
        <x:v>29.90103</x:v>
      </x:c>
      <x:c t="n" s="0">
        <x:v>33.50797</x:v>
      </x:c>
      <x:c t="n" s="0">
        <x:v>32.08923</x:v>
      </x:c>
      <x:c t="n" s="0">
        <x:v>30.75503</x:v>
      </x:c>
      <x:c t="n" s="0">
        <x:v>30.46827</x:v>
      </x:c>
      <x:c t="n" s="0">
        <x:v>29.19456</x:v>
      </x:c>
      <x:c t="n" s="0">
        <x:v>31.53562</x:v>
      </x:c>
      <x:c t="n" s="0">
        <x:v>29.16011</x:v>
      </x:c>
      <x:c t="n" s="0">
        <x:v>24.61292</x:v>
      </x:c>
      <x:c t="n" s="0">
        <x:v>11.31677</x:v>
      </x:c>
      <x:c t="n" s="0">
        <x:v>8.773914</x:v>
      </x:c>
      <x:c t="n" s="0">
        <x:v>6.038414</x:v>
      </x:c>
      <x:c t="n" s="0">
        <x:v>5.690135</x:v>
      </x:c>
      <x:c t="n" s="0">
        <x:v>8.03219</x:v>
      </x:c>
      <x:c t="n" s="0">
        <x:v>2.376819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43942.8918287037</x:v>
      </x:c>
      <x:c t="n" s="7">
        <x:v>43942.8918287037</x:v>
      </x:c>
      <x:c t="n" s="0">
        <x:v>41.3518</x:v>
      </x:c>
      <x:c t="n" s="0">
        <x:v>54.20069</x:v>
      </x:c>
      <x:c t="n" s="0">
        <x:v>66.37479</x:v>
      </x:c>
      <x:c t="n" s="0">
        <x:v>70.92513</x:v>
      </x:c>
      <x:c t="n" s="0">
        <x:v>-30.06697</x:v>
      </x:c>
      <x:c t="n" s="0">
        <x:v>-29.16826</x:v>
      </x:c>
      <x:c t="n" s="0">
        <x:v>-18.06791</x:v>
      </x:c>
      <x:c t="n" s="0">
        <x:v>-11.62089</x:v>
      </x:c>
      <x:c t="n" s="0">
        <x:v>-8.10243</x:v>
      </x:c>
      <x:c t="n" s="0">
        <x:v>-13.36256</x:v>
      </x:c>
      <x:c t="n" s="0">
        <x:v>-2.355379</x:v>
      </x:c>
      <x:c t="n" s="0">
        <x:v>7.425282</x:v>
      </x:c>
      <x:c t="n" s="0">
        <x:v>8.047631</x:v>
      </x:c>
      <x:c t="n" s="0">
        <x:v>16.25686</x:v>
      </x:c>
      <x:c t="n" s="0">
        <x:v>18.76948</x:v>
      </x:c>
      <x:c t="n" s="0">
        <x:v>17.1227</x:v>
      </x:c>
      <x:c t="n" s="0">
        <x:v>25.72654</x:v>
      </x:c>
      <x:c t="n" s="0">
        <x:v>24.78054</x:v>
      </x:c>
      <x:c t="n" s="0">
        <x:v>28.7265</x:v>
      </x:c>
      <x:c t="n" s="0">
        <x:v>27.4549</x:v>
      </x:c>
      <x:c t="n" s="0">
        <x:v>25.87825</x:v>
      </x:c>
      <x:c t="n" s="0">
        <x:v>25.77169</x:v>
      </x:c>
      <x:c t="n" s="0">
        <x:v>25.42561</x:v>
      </x:c>
      <x:c t="n" s="0">
        <x:v>25.28695</x:v>
      </x:c>
      <x:c t="n" s="0">
        <x:v>27.32949</x:v>
      </x:c>
      <x:c t="n" s="0">
        <x:v>30.79305</x:v>
      </x:c>
      <x:c t="n" s="0">
        <x:v>33.15417</x:v>
      </x:c>
      <x:c t="n" s="0">
        <x:v>32.85207</x:v>
      </x:c>
      <x:c t="n" s="0">
        <x:v>30.36809</x:v>
      </x:c>
      <x:c t="n" s="0">
        <x:v>29.0958</x:v>
      </x:c>
      <x:c t="n" s="0">
        <x:v>28.75279</x:v>
      </x:c>
      <x:c t="n" s="0">
        <x:v>29.23071</x:v>
      </x:c>
      <x:c t="n" s="0">
        <x:v>30.05124</x:v>
      </x:c>
      <x:c t="n" s="0">
        <x:v>24.10145</x:v>
      </x:c>
      <x:c t="n" s="0">
        <x:v>12.34218</x:v>
      </x:c>
      <x:c t="n" s="0">
        <x:v>11.13038</x:v>
      </x:c>
      <x:c t="n" s="0">
        <x:v>6.789862</x:v>
      </x:c>
      <x:c t="n" s="0">
        <x:v>5.504893</x:v>
      </x:c>
      <x:c t="n" s="0">
        <x:v>8.566702</x:v>
      </x:c>
      <x:c t="n" s="0">
        <x:v>2.426571</x:v>
      </x:c>
      <x:c t="n" s="0">
        <x:v>-30.06697</x:v>
      </x:c>
      <x:c t="n" s="0">
        <x:v>-29.16826</x:v>
      </x:c>
      <x:c t="n" s="0">
        <x:v>-18.19559</x:v>
      </x:c>
      <x:c t="n" s="0">
        <x:v>-13.96474</x:v>
      </x:c>
      <x:c t="n" s="0">
        <x:v>-2.863654</x:v>
      </x:c>
      <x:c t="n" s="0">
        <x:v>-15.20727</x:v>
      </x:c>
      <x:c t="n" s="0">
        <x:v>-17.47052</x:v>
      </x:c>
      <x:c t="n" s="0">
        <x:v>-3.359487</x:v>
      </x:c>
      <x:c t="n" s="0">
        <x:v>-2.463217</x:v>
      </x:c>
      <x:c t="n" s="0">
        <x:v>16.611</x:v>
      </x:c>
      <x:c t="n" s="0">
        <x:v>20.29597</x:v>
      </x:c>
      <x:c t="n" s="0">
        <x:v>21.65296</x:v>
      </x:c>
      <x:c t="n" s="0">
        <x:v>26.57162</x:v>
      </x:c>
      <x:c t="n" s="0">
        <x:v>26.12346</x:v>
      </x:c>
      <x:c t="n" s="0">
        <x:v>25.54516</x:v>
      </x:c>
      <x:c t="n" s="0">
        <x:v>14.50389</x:v>
      </x:c>
      <x:c t="n" s="0">
        <x:v>23.88556</x:v>
      </x:c>
      <x:c t="n" s="0">
        <x:v>26.15421</x:v>
      </x:c>
      <x:c t="n" s="0">
        <x:v>27.29835</x:v>
      </x:c>
      <x:c t="n" s="0">
        <x:v>22.26851</x:v>
      </x:c>
      <x:c t="n" s="0">
        <x:v>22.44603</x:v>
      </x:c>
      <x:c t="n" s="0">
        <x:v>29.7277</x:v>
      </x:c>
      <x:c t="n" s="0">
        <x:v>32.65814</x:v>
      </x:c>
      <x:c t="n" s="0">
        <x:v>29.91422</x:v>
      </x:c>
      <x:c t="n" s="0">
        <x:v>27.22997</x:v>
      </x:c>
      <x:c t="n" s="0">
        <x:v>30.48636</x:v>
      </x:c>
      <x:c t="n" s="0">
        <x:v>30.09215</x:v>
      </x:c>
      <x:c t="n" s="0">
        <x:v>29.67924</x:v>
      </x:c>
      <x:c t="n" s="0">
        <x:v>31.07697</x:v>
      </x:c>
      <x:c t="n" s="0">
        <x:v>22.7465</x:v>
      </x:c>
      <x:c t="n" s="0">
        <x:v>11.28781</x:v>
      </x:c>
      <x:c t="n" s="0">
        <x:v>10.67618</x:v>
      </x:c>
      <x:c t="n" s="0">
        <x:v>5.889161</x:v>
      </x:c>
      <x:c t="n" s="0">
        <x:v>6.190244</x:v>
      </x:c>
      <x:c t="n" s="0">
        <x:v>8.796279</x:v>
      </x:c>
      <x:c t="n" s="0">
        <x:v>1.167266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43942.8918287037</x:v>
      </x:c>
      <x:c t="n" s="7">
        <x:v>43942.8918287037</x:v>
      </x:c>
      <x:c t="n" s="0">
        <x:v>41.49568</x:v>
      </x:c>
      <x:c t="n" s="0">
        <x:v>54.20069</x:v>
      </x:c>
      <x:c t="n" s="0">
        <x:v>66.42358</x:v>
      </x:c>
      <x:c t="n" s="0">
        <x:v>70.06801</x:v>
      </x:c>
      <x:c t="n" s="0">
        <x:v>-30.06697</x:v>
      </x:c>
      <x:c t="n" s="0">
        <x:v>-29.16826</x:v>
      </x:c>
      <x:c t="n" s="0">
        <x:v>-18.08644</x:v>
      </x:c>
      <x:c t="n" s="0">
        <x:v>-11.89372</x:v>
      </x:c>
      <x:c t="n" s="0">
        <x:v>-6.280298</x:v>
      </x:c>
      <x:c t="n" s="0">
        <x:v>-13.58774</x:v>
      </x:c>
      <x:c t="n" s="0">
        <x:v>-2.52654</x:v>
      </x:c>
      <x:c t="n" s="0">
        <x:v>6.882272</x:v>
      </x:c>
      <x:c t="n" s="0">
        <x:v>7.42783</x:v>
      </x:c>
      <x:c t="n" s="0">
        <x:v>16.51825</x:v>
      </x:c>
      <x:c t="n" s="0">
        <x:v>19.02861</x:v>
      </x:c>
      <x:c t="n" s="0">
        <x:v>18.89023</x:v>
      </x:c>
      <x:c t="n" s="0">
        <x:v>25.59983</x:v>
      </x:c>
      <x:c t="n" s="0">
        <x:v>25.37313</x:v>
      </x:c>
      <x:c t="n" s="0">
        <x:v>28.85041</x:v>
      </x:c>
      <x:c t="n" s="0">
        <x:v>26.94636</x:v>
      </x:c>
      <x:c t="n" s="0">
        <x:v>25.43244</x:v>
      </x:c>
      <x:c t="n" s="0">
        <x:v>25.50097</x:v>
      </x:c>
      <x:c t="n" s="0">
        <x:v>25.64934</x:v>
      </x:c>
      <x:c t="n" s="0">
        <x:v>25.02296</x:v>
      </x:c>
      <x:c t="n" s="0">
        <x:v>26.93209</x:v>
      </x:c>
      <x:c t="n" s="0">
        <x:v>30.61809</x:v>
      </x:c>
      <x:c t="n" s="0">
        <x:v>33.60457</x:v>
      </x:c>
      <x:c t="n" s="0">
        <x:v>32.68903</x:v>
      </x:c>
      <x:c t="n" s="0">
        <x:v>30.32607</x:v>
      </x:c>
      <x:c t="n" s="0">
        <x:v>29.26748</x:v>
      </x:c>
      <x:c t="n" s="0">
        <x:v>28.98226</x:v>
      </x:c>
      <x:c t="n" s="0">
        <x:v>28.90215</x:v>
      </x:c>
      <x:c t="n" s="0">
        <x:v>30.28174</x:v>
      </x:c>
      <x:c t="n" s="0">
        <x:v>23.92205</x:v>
      </x:c>
      <x:c t="n" s="0">
        <x:v>12.34973</x:v>
      </x:c>
      <x:c t="n" s="0">
        <x:v>11.1468</x:v>
      </x:c>
      <x:c t="n" s="0">
        <x:v>6.633405</x:v>
      </x:c>
      <x:c t="n" s="0">
        <x:v>5.412174</x:v>
      </x:c>
      <x:c t="n" s="0">
        <x:v>8.682741</x:v>
      </x:c>
      <x:c t="n" s="0">
        <x:v>2.357201</x:v>
      </x:c>
      <x:c t="n" s="0">
        <x:v>-30.06697</x:v>
      </x:c>
      <x:c t="n" s="0">
        <x:v>-29.16826</x:v>
      </x:c>
      <x:c t="n" s="0">
        <x:v>-18.19559</x:v>
      </x:c>
      <x:c t="n" s="0">
        <x:v>-13.96474</x:v>
      </x:c>
      <x:c t="n" s="0">
        <x:v>-1.502213</x:v>
      </x:c>
      <x:c t="n" s="0">
        <x:v>-13.7462</x:v>
      </x:c>
      <x:c t="n" s="0">
        <x:v>-0.3226652</x:v>
      </x:c>
      <x:c t="n" s="0">
        <x:v>2.624702</x:v>
      </x:c>
      <x:c t="n" s="0">
        <x:v>-2.463217</x:v>
      </x:c>
      <x:c t="n" s="0">
        <x:v>17.79495</x:v>
      </x:c>
      <x:c t="n" s="0">
        <x:v>20.29597</x:v>
      </x:c>
      <x:c t="n" s="0">
        <x:v>23.59739</x:v>
      </x:c>
      <x:c t="n" s="0">
        <x:v>24.77381</x:v>
      </x:c>
      <x:c t="n" s="0">
        <x:v>28.38628</x:v>
      </x:c>
      <x:c t="n" s="0">
        <x:v>31.01045</x:v>
      </x:c>
      <x:c t="n" s="0">
        <x:v>24.2516</x:v>
      </x:c>
      <x:c t="n" s="0">
        <x:v>22.76084</x:v>
      </x:c>
      <x:c t="n" s="0">
        <x:v>21.70664</x:v>
      </x:c>
      <x:c t="n" s="0">
        <x:v>24.26766</x:v>
      </x:c>
      <x:c t="n" s="0">
        <x:v>25.13522</x:v>
      </x:c>
      <x:c t="n" s="0">
        <x:v>26.94399</x:v>
      </x:c>
      <x:c t="n" s="0">
        <x:v>29.83037</x:v>
      </x:c>
      <x:c t="n" s="0">
        <x:v>36.54808</x:v>
      </x:c>
      <x:c t="n" s="0">
        <x:v>29.93522</x:v>
      </x:c>
      <x:c t="n" s="0">
        <x:v>29.88526</x:v>
      </x:c>
      <x:c t="n" s="0">
        <x:v>31.40657</x:v>
      </x:c>
      <x:c t="n" s="0">
        <x:v>28.53602</x:v>
      </x:c>
      <x:c t="n" s="0">
        <x:v>24.92784</x:v>
      </x:c>
      <x:c t="n" s="0">
        <x:v>31.17223</x:v>
      </x:c>
      <x:c t="n" s="0">
        <x:v>22.63142</x:v>
      </x:c>
      <x:c t="n" s="0">
        <x:v>11.39923</x:v>
      </x:c>
      <x:c t="n" s="0">
        <x:v>10.17858</x:v>
      </x:c>
      <x:c t="n" s="0">
        <x:v>5.301757</x:v>
      </x:c>
      <x:c t="n" s="0">
        <x:v>4.251579</x:v>
      </x:c>
      <x:c t="n" s="0">
        <x:v>11.27922</x:v>
      </x:c>
      <x:c t="n" s="0">
        <x:v>2.590009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43942.8918287037</x:v>
      </x:c>
      <x:c t="n" s="7">
        <x:v>43942.8918287037</x:v>
      </x:c>
      <x:c t="n" s="0">
        <x:v>40.5127</x:v>
      </x:c>
      <x:c t="n" s="0">
        <x:v>54.20069</x:v>
      </x:c>
      <x:c t="n" s="0">
        <x:v>62.04626</x:v>
      </x:c>
      <x:c t="n" s="0">
        <x:v>65.88657</x:v>
      </x:c>
      <x:c t="n" s="0">
        <x:v>-30.06697</x:v>
      </x:c>
      <x:c t="n" s="0">
        <x:v>-29.16826</x:v>
      </x:c>
      <x:c t="n" s="0">
        <x:v>-18.10229</x:v>
      </x:c>
      <x:c t="n" s="0">
        <x:v>-12.1411</x:v>
      </x:c>
      <x:c t="n" s="0">
        <x:v>-5.165509</x:v>
      </x:c>
      <x:c t="n" s="0">
        <x:v>-12.93756</x:v>
      </x:c>
      <x:c t="n" s="0">
        <x:v>-1.993946</x:v>
      </x:c>
      <x:c t="n" s="0">
        <x:v>6.494789</x:v>
      </x:c>
      <x:c t="n" s="0">
        <x:v>6.817989</x:v>
      </x:c>
      <x:c t="n" s="0">
        <x:v>16.72968</x:v>
      </x:c>
      <x:c t="n" s="0">
        <x:v>19.2927</x:v>
      </x:c>
      <x:c t="n" s="0">
        <x:v>19.98108</x:v>
      </x:c>
      <x:c t="n" s="0">
        <x:v>25.48861</x:v>
      </x:c>
      <x:c t="n" s="0">
        <x:v>25.96561</x:v>
      </x:c>
      <x:c t="n" s="0">
        <x:v>29.0669</x:v>
      </x:c>
      <x:c t="n" s="0">
        <x:v>26.78418</x:v>
      </x:c>
      <x:c t="n" s="0">
        <x:v>26.2535</x:v>
      </x:c>
      <x:c t="n" s="0">
        <x:v>25.19808</x:v>
      </x:c>
      <x:c t="n" s="0">
        <x:v>25.38099</x:v>
      </x:c>
      <x:c t="n" s="0">
        <x:v>24.92613</x:v>
      </x:c>
      <x:c t="n" s="0">
        <x:v>27.87328</x:v>
      </x:c>
      <x:c t="n" s="0">
        <x:v>30.90475</x:v>
      </x:c>
      <x:c t="n" s="0">
        <x:v>33.87921</x:v>
      </x:c>
      <x:c t="n" s="0">
        <x:v>32.32236</x:v>
      </x:c>
      <x:c t="n" s="0">
        <x:v>30.48905</x:v>
      </x:c>
      <x:c t="n" s="0">
        <x:v>29.71418</x:v>
      </x:c>
      <x:c t="n" s="0">
        <x:v>28.58202</x:v>
      </x:c>
      <x:c t="n" s="0">
        <x:v>28.81341</x:v>
      </x:c>
      <x:c t="n" s="0">
        <x:v>30.74192</x:v>
      </x:c>
      <x:c t="n" s="0">
        <x:v>23.79517</x:v>
      </x:c>
      <x:c t="n" s="0">
        <x:v>12.1119</x:v>
      </x:c>
      <x:c t="n" s="0">
        <x:v>10.96852</x:v>
      </x:c>
      <x:c t="n" s="0">
        <x:v>6.525121</x:v>
      </x:c>
      <x:c t="n" s="0">
        <x:v>5.357419</x:v>
      </x:c>
      <x:c t="n" s="0">
        <x:v>8.885894</x:v>
      </x:c>
      <x:c t="n" s="0">
        <x:v>2.312652</x:v>
      </x:c>
      <x:c t="n" s="0">
        <x:v>-30.06697</x:v>
      </x:c>
      <x:c t="n" s="0">
        <x:v>-29.16826</x:v>
      </x:c>
      <x:c t="n" s="0">
        <x:v>-18.19559</x:v>
      </x:c>
      <x:c t="n" s="0">
        <x:v>-13.96474</x:v>
      </x:c>
      <x:c t="n" s="0">
        <x:v>-1.502213</x:v>
      </x:c>
      <x:c t="n" s="0">
        <x:v>-8.975346</x:v>
      </x:c>
      <x:c t="n" s="0">
        <x:v>0.2467724</x:v>
      </x:c>
      <x:c t="n" s="0">
        <x:v>3.065559</x:v>
      </x:c>
      <x:c t="n" s="0">
        <x:v>-0.4598202</x:v>
      </x:c>
      <x:c t="n" s="0">
        <x:v>17.79495</x:v>
      </x:c>
      <x:c t="n" s="0">
        <x:v>21.05728</x:v>
      </x:c>
      <x:c t="n" s="0">
        <x:v>23.59739</x:v>
      </x:c>
      <x:c t="n" s="0">
        <x:v>28.44602</x:v>
      </x:c>
      <x:c t="n" s="0">
        <x:v>26.62733</x:v>
      </x:c>
      <x:c t="n" s="0">
        <x:v>27.9436</x:v>
      </x:c>
      <x:c t="n" s="0">
        <x:v>26.98887</x:v>
      </x:c>
      <x:c t="n" s="0">
        <x:v>30.79263</x:v>
      </x:c>
      <x:c t="n" s="0">
        <x:v>21.52174</x:v>
      </x:c>
      <x:c t="n" s="0">
        <x:v>26.51381</x:v>
      </x:c>
      <x:c t="n" s="0">
        <x:v>25.00425</x:v>
      </x:c>
      <x:c t="n" s="0">
        <x:v>31.68808</x:v>
      </x:c>
      <x:c t="n" s="0">
        <x:v>32.33475</x:v>
      </x:c>
      <x:c t="n" s="0">
        <x:v>33.16552</x:v>
      </x:c>
      <x:c t="n" s="0">
        <x:v>30.2879</x:v>
      </x:c>
      <x:c t="n" s="0">
        <x:v>30.78659</x:v>
      </x:c>
      <x:c t="n" s="0">
        <x:v>30.5833</x:v>
      </x:c>
      <x:c t="n" s="0">
        <x:v>28.5381</x:v>
      </x:c>
      <x:c t="n" s="0">
        <x:v>28.00727</x:v>
      </x:c>
      <x:c t="n" s="0">
        <x:v>32.42277</x:v>
      </x:c>
      <x:c t="n" s="0">
        <x:v>22.2019</x:v>
      </x:c>
      <x:c t="n" s="0">
        <x:v>10.32784</x:v>
      </x:c>
      <x:c t="n" s="0">
        <x:v>8.549762</x:v>
      </x:c>
      <x:c t="n" s="0">
        <x:v>7.687781</x:v>
      </x:c>
      <x:c t="n" s="0">
        <x:v>6.642759</x:v>
      </x:c>
      <x:c t="n" s="0">
        <x:v>7.358108</x:v>
      </x:c>
      <x:c t="n" s="0">
        <x:v>2.211972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43942.8918287037</x:v>
      </x:c>
      <x:c t="n" s="7">
        <x:v>43942.8918287037</x:v>
      </x:c>
      <x:c t="n" s="0">
        <x:v>41.74032</x:v>
      </x:c>
      <x:c t="n" s="0">
        <x:v>54.20069</x:v>
      </x:c>
      <x:c t="n" s="0">
        <x:v>62.02716</x:v>
      </x:c>
      <x:c t="n" s="0">
        <x:v>68.57503</x:v>
      </x:c>
      <x:c t="n" s="0">
        <x:v>-30.06697</x:v>
      </x:c>
      <x:c t="n" s="0">
        <x:v>-29.16826</x:v>
      </x:c>
      <x:c t="n" s="0">
        <x:v>-18.11592</x:v>
      </x:c>
      <x:c t="n" s="0">
        <x:v>-12.36415</x:v>
      </x:c>
      <x:c t="n" s="0">
        <x:v>-4.397852</x:v>
      </x:c>
      <x:c t="n" s="0">
        <x:v>-12.08281</x:v>
      </x:c>
      <x:c t="n" s="0">
        <x:v>-1.585687</x:v>
      </x:c>
      <x:c t="n" s="0">
        <x:v>6.134083</x:v>
      </x:c>
      <x:c t="n" s="0">
        <x:v>6.336387</x:v>
      </x:c>
      <x:c t="n" s="0">
        <x:v>16.90243</x:v>
      </x:c>
      <x:c t="n" s="0">
        <x:v>19.64668</x:v>
      </x:c>
      <x:c t="n" s="0">
        <x:v>20.30433</x:v>
      </x:c>
      <x:c t="n" s="0">
        <x:v>26.65149</x:v>
      </x:c>
      <x:c t="n" s="0">
        <x:v>25.69292</x:v>
      </x:c>
      <x:c t="n" s="0">
        <x:v>28.74321</x:v>
      </x:c>
      <x:c t="n" s="0">
        <x:v>27.17129</x:v>
      </x:c>
      <x:c t="n" s="0">
        <x:v>26.76666</x:v>
      </x:c>
      <x:c t="n" s="0">
        <x:v>24.69107</x:v>
      </x:c>
      <x:c t="n" s="0">
        <x:v>25.31203</x:v>
      </x:c>
      <x:c t="n" s="0">
        <x:v>24.83167</x:v>
      </x:c>
      <x:c t="n" s="0">
        <x:v>27.94896</x:v>
      </x:c>
      <x:c t="n" s="0">
        <x:v>30.75238</x:v>
      </x:c>
      <x:c t="n" s="0">
        <x:v>33.43818</x:v>
      </x:c>
      <x:c t="n" s="0">
        <x:v>31.99441</x:v>
      </x:c>
      <x:c t="n" s="0">
        <x:v>30.11481</x:v>
      </x:c>
      <x:c t="n" s="0">
        <x:v>29.9664</x:v>
      </x:c>
      <x:c t="n" s="0">
        <x:v>28.94966</x:v>
      </x:c>
      <x:c t="n" s="0">
        <x:v>28.79263</x:v>
      </x:c>
      <x:c t="n" s="0">
        <x:v>30.62878</x:v>
      </x:c>
      <x:c t="n" s="0">
        <x:v>23.72845</x:v>
      </x:c>
      <x:c t="n" s="0">
        <x:v>12.03932</x:v>
      </x:c>
      <x:c t="n" s="0">
        <x:v>10.70853</x:v>
      </x:c>
      <x:c t="n" s="0">
        <x:v>6.82895</x:v>
      </x:c>
      <x:c t="n" s="0">
        <x:v>5.496788</x:v>
      </x:c>
      <x:c t="n" s="0">
        <x:v>8.738715</x:v>
      </x:c>
      <x:c t="n" s="0">
        <x:v>2.266196</x:v>
      </x:c>
      <x:c t="n" s="0">
        <x:v>-30.06697</x:v>
      </x:c>
      <x:c t="n" s="0">
        <x:v>-29.16826</x:v>
      </x:c>
      <x:c t="n" s="0">
        <x:v>-18.19559</x:v>
      </x:c>
      <x:c t="n" s="0">
        <x:v>-13.96474</x:v>
      </x:c>
      <x:c t="n" s="0">
        <x:v>-1.502213</x:v>
      </x:c>
      <x:c t="n" s="0">
        <x:v>-8.975346</x:v>
      </x:c>
      <x:c t="n" s="0">
        <x:v>0.2467724</x:v>
      </x:c>
      <x:c t="n" s="0">
        <x:v>3.065559</x:v>
      </x:c>
      <x:c t="n" s="0">
        <x:v>1.624307</x:v>
      </x:c>
      <x:c t="n" s="0">
        <x:v>15.05233</x:v>
      </x:c>
      <x:c t="n" s="0">
        <x:v>21.28403</x:v>
      </x:c>
      <x:c t="n" s="0">
        <x:v>19.10648</x:v>
      </x:c>
      <x:c t="n" s="0">
        <x:v>30.4069</x:v>
      </x:c>
      <x:c t="n" s="0">
        <x:v>23.62292</x:v>
      </x:c>
      <x:c t="n" s="0">
        <x:v>26.9754</x:v>
      </x:c>
      <x:c t="n" s="0">
        <x:v>31.96088</x:v>
      </x:c>
      <x:c t="n" s="0">
        <x:v>26.86518</x:v>
      </x:c>
      <x:c t="n" s="0">
        <x:v>18.90436</x:v>
      </x:c>
      <x:c t="n" s="0">
        <x:v>22.53201</x:v>
      </x:c>
      <x:c t="n" s="0">
        <x:v>24.02459</x:v>
      </x:c>
      <x:c t="n" s="0">
        <x:v>27.72127</x:v>
      </x:c>
      <x:c t="n" s="0">
        <x:v>28.65865</x:v>
      </x:c>
      <x:c t="n" s="0">
        <x:v>28.1404</x:v>
      </x:c>
      <x:c t="n" s="0">
        <x:v>28.83912</x:v>
      </x:c>
      <x:c t="n" s="0">
        <x:v>27.88192</x:v>
      </x:c>
      <x:c t="n" s="0">
        <x:v>30.7583</x:v>
      </x:c>
      <x:c t="n" s="0">
        <x:v>31.24162</x:v>
      </x:c>
      <x:c t="n" s="0">
        <x:v>29.3934</x:v>
      </x:c>
      <x:c t="n" s="0">
        <x:v>32.15504</x:v>
      </x:c>
      <x:c t="n" s="0">
        <x:v>24.31315</x:v>
      </x:c>
      <x:c t="n" s="0">
        <x:v>11.87899</x:v>
      </x:c>
      <x:c t="n" s="0">
        <x:v>10.16301</x:v>
      </x:c>
      <x:c t="n" s="0">
        <x:v>6.892639</x:v>
      </x:c>
      <x:c t="n" s="0">
        <x:v>5.951816</x:v>
      </x:c>
      <x:c t="n" s="0">
        <x:v>8.540298</x:v>
      </x:c>
      <x:c t="n" s="0">
        <x:v>1.574379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43942.8918287037</x:v>
      </x:c>
      <x:c t="n" s="7">
        <x:v>43942.8918287037</x:v>
      </x:c>
      <x:c t="n" s="0">
        <x:v>42.77786</x:v>
      </x:c>
      <x:c t="n" s="0">
        <x:v>54.20069</x:v>
      </x:c>
      <x:c t="n" s="0">
        <x:v>59.15242</x:v>
      </x:c>
      <x:c t="n" s="0">
        <x:v>68.2274</x:v>
      </x:c>
      <x:c t="n" s="0">
        <x:v>-30.06697</x:v>
      </x:c>
      <x:c t="n" s="0">
        <x:v>-29.16826</x:v>
      </x:c>
      <x:c t="n" s="0">
        <x:v>-18.16313</x:v>
      </x:c>
      <x:c t="n" s="0">
        <x:v>-12.67459</x:v>
      </x:c>
      <x:c t="n" s="0">
        <x:v>-3.835025</x:v>
      </x:c>
      <x:c t="n" s="0">
        <x:v>-11.46611</x:v>
      </x:c>
      <x:c t="n" s="0">
        <x:v>-1.265044</x:v>
      </x:c>
      <x:c t="n" s="0">
        <x:v>6.011714</x:v>
      </x:c>
      <x:c t="n" s="0">
        <x:v>5.894945</x:v>
      </x:c>
      <x:c t="n" s="0">
        <x:v>16.27471</x:v>
      </x:c>
      <x:c t="n" s="0">
        <x:v>19.92769</x:v>
      </x:c>
      <x:c t="n" s="0">
        <x:v>20.14876</x:v>
      </x:c>
      <x:c t="n" s="0">
        <x:v>27.44554</x:v>
      </x:c>
      <x:c t="n" s="0">
        <x:v>25.3912</x:v>
      </x:c>
      <x:c t="n" s="0">
        <x:v>28.84117</x:v>
      </x:c>
      <x:c t="n" s="0">
        <x:v>28.82229</x:v>
      </x:c>
      <x:c t="n" s="0">
        <x:v>26.7458</x:v>
      </x:c>
      <x:c t="n" s="0">
        <x:v>24.29502</x:v>
      </x:c>
      <x:c t="n" s="0">
        <x:v>25.24787</x:v>
      </x:c>
      <x:c t="n" s="0">
        <x:v>25.23856</x:v>
      </x:c>
      <x:c t="n" s="0">
        <x:v>28.02476</x:v>
      </x:c>
      <x:c t="n" s="0">
        <x:v>30.51001</x:v>
      </x:c>
      <x:c t="n" s="0">
        <x:v>33.08635</x:v>
      </x:c>
      <x:c t="n" s="0">
        <x:v>32.04699</x:v>
      </x:c>
      <x:c t="n" s="0">
        <x:v>30.03995</x:v>
      </x:c>
      <x:c t="n" s="0">
        <x:v>29.98938</x:v>
      </x:c>
      <x:c t="n" s="0">
        <x:v>29.35369</x:v>
      </x:c>
      <x:c t="n" s="0">
        <x:v>28.55267</x:v>
      </x:c>
      <x:c t="n" s="0">
        <x:v>30.88626</x:v>
      </x:c>
      <x:c t="n" s="0">
        <x:v>23.55593</x:v>
      </x:c>
      <x:c t="n" s="0">
        <x:v>11.88268</x:v>
      </x:c>
      <x:c t="n" s="0">
        <x:v>10.55274</x:v>
      </x:c>
      <x:c t="n" s="0">
        <x:v>6.616404</x:v>
      </x:c>
      <x:c t="n" s="0">
        <x:v>5.637444</x:v>
      </x:c>
      <x:c t="n" s="0">
        <x:v>8.678758</x:v>
      </x:c>
      <x:c t="n" s="0">
        <x:v>2.255032</x:v>
      </x:c>
      <x:c t="n" s="0">
        <x:v>-30.06697</x:v>
      </x:c>
      <x:c t="n" s="0">
        <x:v>-29.16826</x:v>
      </x:c>
      <x:c t="n" s="0">
        <x:v>-18.9558</x:v>
      </x:c>
      <x:c t="n" s="0">
        <x:v>-18.80883</x:v>
      </x:c>
      <x:c t="n" s="0">
        <x:v>-1.502213</x:v>
      </x:c>
      <x:c t="n" s="0">
        <x:v>-8.975346</x:v>
      </x:c>
      <x:c t="n" s="0">
        <x:v>0.2467724</x:v>
      </x:c>
      <x:c t="n" s="0">
        <x:v>7.5601</x:v>
      </x:c>
      <x:c t="n" s="0">
        <x:v>1.624307</x:v>
      </x:c>
      <x:c t="n" s="0">
        <x:v>5.827899</x:v>
      </x:c>
      <x:c t="n" s="0">
        <x:v>21.28403</x:v>
      </x:c>
      <x:c t="n" s="0">
        <x:v>19.10648</x:v>
      </x:c>
      <x:c t="n" s="0">
        <x:v>29.83303</x:v>
      </x:c>
      <x:c t="n" s="0">
        <x:v>21.63293</x:v>
      </x:c>
      <x:c t="n" s="0">
        <x:v>30.48626</x:v>
      </x:c>
      <x:c t="n" s="0">
        <x:v>32.04708</x:v>
      </x:c>
      <x:c t="n" s="0">
        <x:v>25.64011</x:v>
      </x:c>
      <x:c t="n" s="0">
        <x:v>22.37558</x:v>
      </x:c>
      <x:c t="n" s="0">
        <x:v>26.05206</x:v>
      </x:c>
      <x:c t="n" s="0">
        <x:v>25.30946</x:v>
      </x:c>
      <x:c t="n" s="0">
        <x:v>26.74082</x:v>
      </x:c>
      <x:c t="n" s="0">
        <x:v>32.20525</x:v>
      </x:c>
      <x:c t="n" s="0">
        <x:v>33.50158</x:v>
      </x:c>
      <x:c t="n" s="0">
        <x:v>33.35481</x:v>
      </x:c>
      <x:c t="n" s="0">
        <x:v>29.97416</x:v>
      </x:c>
      <x:c t="n" s="0">
        <x:v>30.83783</x:v>
      </x:c>
      <x:c t="n" s="0">
        <x:v>29.59841</x:v>
      </x:c>
      <x:c t="n" s="0">
        <x:v>26.01162</x:v>
      </x:c>
      <x:c t="n" s="0">
        <x:v>29.54938</x:v>
      </x:c>
      <x:c t="n" s="0">
        <x:v>21.0861</x:v>
      </x:c>
      <x:c t="n" s="0">
        <x:v>11.98817</x:v>
      </x:c>
      <x:c t="n" s="0">
        <x:v>6.909894</x:v>
      </x:c>
      <x:c t="n" s="0">
        <x:v>5.169458</x:v>
      </x:c>
      <x:c t="n" s="0">
        <x:v>4.867728</x:v>
      </x:c>
      <x:c t="n" s="0">
        <x:v>8.201445</x:v>
      </x:c>
      <x:c t="n" s="0">
        <x:v>2.584336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43942.8918287037</x:v>
      </x:c>
      <x:c t="n" s="7">
        <x:v>43942.8918287037</x:v>
      </x:c>
      <x:c t="n" s="0">
        <x:v>41.54433</x:v>
      </x:c>
      <x:c t="n" s="0">
        <x:v>54.20069</x:v>
      </x:c>
      <x:c t="n" s="0">
        <x:v>57.92427</x:v>
      </x:c>
      <x:c t="n" s="0">
        <x:v>66.28165</x:v>
      </x:c>
      <x:c t="n" s="0">
        <x:v>-30.06697</x:v>
      </x:c>
      <x:c t="n" s="0">
        <x:v>-29.16826</x:v>
      </x:c>
      <x:c t="n" s="0">
        <x:v>-18.30499</x:v>
      </x:c>
      <x:c t="n" s="0">
        <x:v>-13.3031</x:v>
      </x:c>
      <x:c t="n" s="0">
        <x:v>-3.406098</x:v>
      </x:c>
      <x:c t="n" s="0">
        <x:v>-11.00094</x:v>
      </x:c>
      <x:c t="n" s="0">
        <x:v>-1.008783</x:v>
      </x:c>
      <x:c t="n" s="0">
        <x:v>6.45453</x:v>
      </x:c>
      <x:c t="n" s="0">
        <x:v>7.001534</x:v>
      </x:c>
      <x:c t="n" s="0">
        <x:v>15.65587</x:v>
      </x:c>
      <x:c t="n" s="0">
        <x:v>20.15409</x:v>
      </x:c>
      <x:c t="n" s="0">
        <x:v>20.01134</x:v>
      </x:c>
      <x:c t="n" s="0">
        <x:v>27.26278</x:v>
      </x:c>
      <x:c t="n" s="0">
        <x:v>24.95077</x:v>
      </x:c>
      <x:c t="n" s="0">
        <x:v>28.89739</x:v>
      </x:c>
      <x:c t="n" s="0">
        <x:v>29.04011</x:v>
      </x:c>
      <x:c t="n" s="0">
        <x:v>26.44626</x:v>
      </x:c>
      <x:c t="n" s="0">
        <x:v>24.06784</x:v>
      </x:c>
      <x:c t="n" s="0">
        <x:v>25.71881</x:v>
      </x:c>
      <x:c t="n" s="0">
        <x:v>24.89542</x:v>
      </x:c>
      <x:c t="n" s="0">
        <x:v>27.90174</x:v>
      </x:c>
      <x:c t="n" s="0">
        <x:v>30.86259</x:v>
      </x:c>
      <x:c t="n" s="0">
        <x:v>33.35669</x:v>
      </x:c>
      <x:c t="n" s="0">
        <x:v>32.01974</x:v>
      </x:c>
      <x:c t="n" s="0">
        <x:v>30.50848</x:v>
      </x:c>
      <x:c t="n" s="0">
        <x:v>29.93829</x:v>
      </x:c>
      <x:c t="n" s="0">
        <x:v>29.22918</x:v>
      </x:c>
      <x:c t="n" s="0">
        <x:v>28.2939</x:v>
      </x:c>
      <x:c t="n" s="0">
        <x:v>30.7611</x:v>
      </x:c>
      <x:c t="n" s="0">
        <x:v>23.45552</x:v>
      </x:c>
      <x:c t="n" s="0">
        <x:v>12.09273</x:v>
      </x:c>
      <x:c t="n" s="0">
        <x:v>10.10163</x:v>
      </x:c>
      <x:c t="n" s="0">
        <x:v>6.418904</x:v>
      </x:c>
      <x:c t="n" s="0">
        <x:v>5.524403</x:v>
      </x:c>
      <x:c t="n" s="0">
        <x:v>8.643897</x:v>
      </x:c>
      <x:c t="n" s="0">
        <x:v>2.290764</x:v>
      </x:c>
      <x:c t="n" s="0">
        <x:v>-30.06697</x:v>
      </x:c>
      <x:c t="n" s="0">
        <x:v>-29.16826</x:v>
      </x:c>
      <x:c t="n" s="0">
        <x:v>-19.24195</x:v>
      </x:c>
      <x:c t="n" s="0">
        <x:v>-23.80632</x:v>
      </x:c>
      <x:c t="n" s="0">
        <x:v>-1.293257</x:v>
      </x:c>
      <x:c t="n" s="0">
        <x:v>-8.975346</x:v>
      </x:c>
      <x:c t="n" s="0">
        <x:v>-0.7724843</x:v>
      </x:c>
      <x:c t="n" s="0">
        <x:v>8.405553</x:v>
      </x:c>
      <x:c t="n" s="0">
        <x:v>13.22186</x:v>
      </x:c>
      <x:c t="n" s="0">
        <x:v>5.827899</x:v>
      </x:c>
      <x:c t="n" s="0">
        <x:v>20.42603</x:v>
      </x:c>
      <x:c t="n" s="0">
        <x:v>19.10648</x:v>
      </x:c>
      <x:c t="n" s="0">
        <x:v>10.29929</x:v>
      </x:c>
      <x:c t="n" s="0">
        <x:v>20.69764</x:v>
      </x:c>
      <x:c t="n" s="0">
        <x:v>24.96593</x:v>
      </x:c>
      <x:c t="n" s="0">
        <x:v>28.65788</x:v>
      </x:c>
      <x:c t="n" s="0">
        <x:v>23.35872</x:v>
      </x:c>
      <x:c t="n" s="0">
        <x:v>26.02665</x:v>
      </x:c>
      <x:c t="n" s="0">
        <x:v>26.32421</x:v>
      </x:c>
      <x:c t="n" s="0">
        <x:v>24.94497</x:v>
      </x:c>
      <x:c t="n" s="0">
        <x:v>26.53133</x:v>
      </x:c>
      <x:c t="n" s="0">
        <x:v>29.83426</x:v>
      </x:c>
      <x:c t="n" s="0">
        <x:v>33.86706</x:v>
      </x:c>
      <x:c t="n" s="0">
        <x:v>30.85385</x:v>
      </x:c>
      <x:c t="n" s="0">
        <x:v>32.33043</x:v>
      </x:c>
      <x:c t="n" s="0">
        <x:v>29.15725</x:v>
      </x:c>
      <x:c t="n" s="0">
        <x:v>26.52183</x:v>
      </x:c>
      <x:c t="n" s="0">
        <x:v>26.2426</x:v>
      </x:c>
      <x:c t="n" s="0">
        <x:v>29.73318</x:v>
      </x:c>
      <x:c t="n" s="0">
        <x:v>22.77174</x:v>
      </x:c>
      <x:c t="n" s="0">
        <x:v>12.42577</x:v>
      </x:c>
      <x:c t="n" s="0">
        <x:v>7.115976</x:v>
      </x:c>
      <x:c t="n" s="0">
        <x:v>5.267289</x:v>
      </x:c>
      <x:c t="n" s="0">
        <x:v>4.634884</x:v>
      </x:c>
      <x:c t="n" s="0">
        <x:v>8.672142</x:v>
      </x:c>
      <x:c t="n" s="0">
        <x:v>1.989117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43942.8918287037</x:v>
      </x:c>
      <x:c t="n" s="7">
        <x:v>43942.8918287037</x:v>
      </x:c>
      <x:c t="n" s="0">
        <x:v>40.55719</x:v>
      </x:c>
      <x:c t="n" s="0">
        <x:v>54.20069</x:v>
      </x:c>
      <x:c t="n" s="0">
        <x:v>58.89088</x:v>
      </x:c>
      <x:c t="n" s="0">
        <x:v>66.28165</x:v>
      </x:c>
      <x:c t="n" s="0">
        <x:v>-30.06697</x:v>
      </x:c>
      <x:c t="n" s="0">
        <x:v>-29.16826</x:v>
      </x:c>
      <x:c t="n" s="0">
        <x:v>-18.42991</x:v>
      </x:c>
      <x:c t="n" s="0">
        <x:v>-13.92282</x:v>
      </x:c>
      <x:c t="n" s="0">
        <x:v>-2.935575</x:v>
      </x:c>
      <x:c t="n" s="0">
        <x:v>-10.63968</x:v>
      </x:c>
      <x:c t="n" s="0">
        <x:v>-1.350952</x:v>
      </x:c>
      <x:c t="n" s="0">
        <x:v>6.799955</x:v>
      </x:c>
      <x:c t="n" s="0">
        <x:v>8.661121</x:v>
      </x:c>
      <x:c t="n" s="0">
        <x:v>15.19413</x:v>
      </x:c>
      <x:c t="n" s="0">
        <x:v>19.88333</x:v>
      </x:c>
      <x:c t="n" s="0">
        <x:v>20.37407</x:v>
      </x:c>
      <x:c t="n" s="0">
        <x:v>26.59239</x:v>
      </x:c>
      <x:c t="n" s="0">
        <x:v>24.40066</x:v>
      </x:c>
      <x:c t="n" s="0">
        <x:v>28.25543</x:v>
      </x:c>
      <x:c t="n" s="0">
        <x:v>28.65138</x:v>
      </x:c>
      <x:c t="n" s="0">
        <x:v>26.04846</x:v>
      </x:c>
      <x:c t="n" s="0">
        <x:v>25.50417</x:v>
      </x:c>
      <x:c t="n" s="0">
        <x:v>25.25794</x:v>
      </x:c>
      <x:c t="n" s="0">
        <x:v>24.89944</x:v>
      </x:c>
      <x:c t="n" s="0">
        <x:v>27.44396</x:v>
      </x:c>
      <x:c t="n" s="0">
        <x:v>30.49359</x:v>
      </x:c>
      <x:c t="n" s="0">
        <x:v>33.3881</x:v>
      </x:c>
      <x:c t="n" s="0">
        <x:v>32.36973</x:v>
      </x:c>
      <x:c t="n" s="0">
        <x:v>30.16421</x:v>
      </x:c>
      <x:c t="n" s="0">
        <x:v>29.69022</x:v>
      </x:c>
      <x:c t="n" s="0">
        <x:v>29.07812</x:v>
      </x:c>
      <x:c t="n" s="0">
        <x:v>28.20568</x:v>
      </x:c>
      <x:c t="n" s="0">
        <x:v>30.61064</x:v>
      </x:c>
      <x:c t="n" s="0">
        <x:v>23.32759</x:v>
      </x:c>
      <x:c t="n" s="0">
        <x:v>12.05116</x:v>
      </x:c>
      <x:c t="n" s="0">
        <x:v>9.955612</x:v>
      </x:c>
      <x:c t="n" s="0">
        <x:v>6.196432</x:v>
      </x:c>
      <x:c t="n" s="0">
        <x:v>5.40736</x:v>
      </x:c>
      <x:c t="n" s="0">
        <x:v>8.656128</x:v>
      </x:c>
      <x:c t="n" s="0">
        <x:v>2.168443</x:v>
      </x:c>
      <x:c t="n" s="0">
        <x:v>-30.06697</x:v>
      </x:c>
      <x:c t="n" s="0">
        <x:v>-29.16826</x:v>
      </x:c>
      <x:c t="n" s="0">
        <x:v>-19.24195</x:v>
      </x:c>
      <x:c t="n" s="0">
        <x:v>-23.80632</x:v>
      </x:c>
      <x:c t="n" s="0">
        <x:v>-0.7206867</x:v>
      </x:c>
      <x:c t="n" s="0">
        <x:v>-8.975346</x:v>
      </x:c>
      <x:c t="n" s="0">
        <x:v>-7.624541</x:v>
      </x:c>
      <x:c t="n" s="0">
        <x:v>9.646231</x:v>
      </x:c>
      <x:c t="n" s="0">
        <x:v>13.22186</x:v>
      </x:c>
      <x:c t="n" s="0">
        <x:v>13.13591</x:v>
      </x:c>
      <x:c t="n" s="0">
        <x:v>15.80058</x:v>
      </x:c>
      <x:c t="n" s="0">
        <x:v>24.08799</x:v>
      </x:c>
      <x:c t="n" s="0">
        <x:v>10.29929</x:v>
      </x:c>
      <x:c t="n" s="0">
        <x:v>4.420286</x:v>
      </x:c>
      <x:c t="n" s="0">
        <x:v>19.7663</x:v>
      </x:c>
      <x:c t="n" s="0">
        <x:v>26.49179</x:v>
      </x:c>
      <x:c t="n" s="0">
        <x:v>19.29017</x:v>
      </x:c>
      <x:c t="n" s="0">
        <x:v>28.17275</x:v>
      </x:c>
      <x:c t="n" s="0">
        <x:v>19.85389</x:v>
      </x:c>
      <x:c t="n" s="0">
        <x:v>22.44076</x:v>
      </x:c>
      <x:c t="n" s="0">
        <x:v>25.3361</x:v>
      </x:c>
      <x:c t="n" s="0">
        <x:v>31.7008</x:v>
      </x:c>
      <x:c t="n" s="0">
        <x:v>33.13931</x:v>
      </x:c>
      <x:c t="n" s="0">
        <x:v>34.10323</x:v>
      </x:c>
      <x:c t="n" s="0">
        <x:v>25.74918</x:v>
      </x:c>
      <x:c t="n" s="0">
        <x:v>26.75113</x:v>
      </x:c>
      <x:c t="n" s="0">
        <x:v>31.34006</x:v>
      </x:c>
      <x:c t="n" s="0">
        <x:v>29.05658</x:v>
      </x:c>
      <x:c t="n" s="0">
        <x:v>30.68697</x:v>
      </x:c>
      <x:c t="n" s="0">
        <x:v>22.80138</x:v>
      </x:c>
      <x:c t="n" s="0">
        <x:v>11.98321</x:v>
      </x:c>
      <x:c t="n" s="0">
        <x:v>9.090277</x:v>
      </x:c>
      <x:c t="n" s="0">
        <x:v>4.281172</x:v>
      </x:c>
      <x:c t="n" s="0">
        <x:v>5.019379</x:v>
      </x:c>
      <x:c t="n" s="0">
        <x:v>8.305326</x:v>
      </x:c>
      <x:c t="n" s="0">
        <x:v>1.321298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43942.8918287037</x:v>
      </x:c>
      <x:c t="n" s="7">
        <x:v>43942.8918287037</x:v>
      </x:c>
      <x:c t="n" s="0">
        <x:v>41.00161</x:v>
      </x:c>
      <x:c t="n" s="0">
        <x:v>54.20069</x:v>
      </x:c>
      <x:c t="n" s="0">
        <x:v>63.24162</x:v>
      </x:c>
      <x:c t="n" s="0">
        <x:v>68.57503</x:v>
      </x:c>
      <x:c t="n" s="0">
        <x:v>-30.06697</x:v>
      </x:c>
      <x:c t="n" s="0">
        <x:v>-29.16826</x:v>
      </x:c>
      <x:c t="n" s="0">
        <x:v>-18.53953</x:v>
      </x:c>
      <x:c t="n" s="0">
        <x:v>-14.53259</x:v>
      </x:c>
      <x:c t="n" s="0">
        <x:v>-2.533052</x:v>
      </x:c>
      <x:c t="n" s="0">
        <x:v>-10.35328</x:v>
      </x:c>
      <x:c t="n" s="0">
        <x:v>-1.864611</x:v>
      </x:c>
      <x:c t="n" s="0">
        <x:v>7.698572</x:v>
      </x:c>
      <x:c t="n" s="0">
        <x:v>9.70338</x:v>
      </x:c>
      <x:c t="n" s="0">
        <x:v>14.99631</x:v>
      </x:c>
      <x:c t="n" s="0">
        <x:v>19.47871</x:v>
      </x:c>
      <x:c t="n" s="0">
        <x:v>21.27592</x:v>
      </x:c>
      <x:c t="n" s="0">
        <x:v>26.2492</x:v>
      </x:c>
      <x:c t="n" s="0">
        <x:v>23.72281</x:v>
      </x:c>
      <x:c t="n" s="0">
        <x:v>27.78242</x:v>
      </x:c>
      <x:c t="n" s="0">
        <x:v>28.76925</x:v>
      </x:c>
      <x:c t="n" s="0">
        <x:v>25.41369</x:v>
      </x:c>
      <x:c t="n" s="0">
        <x:v>25.16424</x:v>
      </x:c>
      <x:c t="n" s="0">
        <x:v>24.89253</x:v>
      </x:c>
      <x:c t="n" s="0">
        <x:v>24.6232</x:v>
      </x:c>
      <x:c t="n" s="0">
        <x:v>28.94505</x:v>
      </x:c>
      <x:c t="n" s="0">
        <x:v>31.12891</x:v>
      </x:c>
      <x:c t="n" s="0">
        <x:v>33.73249</x:v>
      </x:c>
      <x:c t="n" s="0">
        <x:v>32.1814</x:v>
      </x:c>
      <x:c t="n" s="0">
        <x:v>29.85908</x:v>
      </x:c>
      <x:c t="n" s="0">
        <x:v>29.53954</x:v>
      </x:c>
      <x:c t="n" s="0">
        <x:v>29.4996</x:v>
      </x:c>
      <x:c t="n" s="0">
        <x:v>28.36828</x:v>
      </x:c>
      <x:c t="n" s="0">
        <x:v>30.73225</x:v>
      </x:c>
      <x:c t="n" s="0">
        <x:v>23.21937</x:v>
      </x:c>
      <x:c t="n" s="0">
        <x:v>12.07504</x:v>
      </x:c>
      <x:c t="n" s="0">
        <x:v>9.679061</x:v>
      </x:c>
      <x:c t="n" s="0">
        <x:v>6.077991</x:v>
      </x:c>
      <x:c t="n" s="0">
        <x:v>5.297602</x:v>
      </x:c>
      <x:c t="n" s="0">
        <x:v>8.735342</x:v>
      </x:c>
      <x:c t="n" s="0">
        <x:v>2.207127</x:v>
      </x:c>
      <x:c t="n" s="0">
        <x:v>-30.06697</x:v>
      </x:c>
      <x:c t="n" s="0">
        <x:v>-29.16826</x:v>
      </x:c>
      <x:c t="n" s="0">
        <x:v>-19.24195</x:v>
      </x:c>
      <x:c t="n" s="0">
        <x:v>-23.80632</x:v>
      </x:c>
      <x:c t="n" s="0">
        <x:v>-0.7206867</x:v>
      </x:c>
      <x:c t="n" s="0">
        <x:v>-8.975346</x:v>
      </x:c>
      <x:c t="n" s="0">
        <x:v>-7.624541</x:v>
      </x:c>
      <x:c t="n" s="0">
        <x:v>11.15121</x:v>
      </x:c>
      <x:c t="n" s="0">
        <x:v>13.22186</x:v>
      </x:c>
      <x:c t="n" s="0">
        <x:v>13.61374</x:v>
      </x:c>
      <x:c t="n" s="0">
        <x:v>15.80058</x:v>
      </x:c>
      <x:c t="n" s="0">
        <x:v>24.49199</x:v>
      </x:c>
      <x:c t="n" s="0">
        <x:v>26.1392</x:v>
      </x:c>
      <x:c t="n" s="0">
        <x:v>19.0788</x:v>
      </x:c>
      <x:c t="n" s="0">
        <x:v>23.84701</x:v>
      </x:c>
      <x:c t="n" s="0">
        <x:v>29.82653</x:v>
      </x:c>
      <x:c t="n" s="0">
        <x:v>18.69762</x:v>
      </x:c>
      <x:c t="n" s="0">
        <x:v>25.33294</x:v>
      </x:c>
      <x:c t="n" s="0">
        <x:v>25.5463</x:v>
      </x:c>
      <x:c t="n" s="0">
        <x:v>30.04326</x:v>
      </x:c>
      <x:c t="n" s="0">
        <x:v>34.08685</x:v>
      </x:c>
      <x:c t="n" s="0">
        <x:v>30.35025</x:v>
      </x:c>
      <x:c t="n" s="0">
        <x:v>36.19013</x:v>
      </x:c>
      <x:c t="n" s="0">
        <x:v>30.36219</x:v>
      </x:c>
      <x:c t="n" s="0">
        <x:v>28.70165</x:v>
      </x:c>
      <x:c t="n" s="0">
        <x:v>28.37656</x:v>
      </x:c>
      <x:c t="n" s="0">
        <x:v>30.57842</x:v>
      </x:c>
      <x:c t="n" s="0">
        <x:v>28.50437</x:v>
      </x:c>
      <x:c t="n" s="0">
        <x:v>31.51774</x:v>
      </x:c>
      <x:c t="n" s="0">
        <x:v>22.99239</x:v>
      </x:c>
      <x:c t="n" s="0">
        <x:v>11.53104</x:v>
      </x:c>
      <x:c t="n" s="0">
        <x:v>7.864261</x:v>
      </x:c>
      <x:c t="n" s="0">
        <x:v>4.365426</x:v>
      </x:c>
      <x:c t="n" s="0">
        <x:v>4.765618</x:v>
      </x:c>
      <x:c t="n" s="0">
        <x:v>8.491184</x:v>
      </x:c>
      <x:c t="n" s="0">
        <x:v>2.912093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43942.8918287037</x:v>
      </x:c>
      <x:c t="n" s="7">
        <x:v>43942.8918287037</x:v>
      </x:c>
      <x:c t="n" s="0">
        <x:v>41.10484</x:v>
      </x:c>
      <x:c t="n" s="0">
        <x:v>54.20069</x:v>
      </x:c>
      <x:c t="n" s="0">
        <x:v>69.56889</x:v>
      </x:c>
      <x:c t="n" s="0">
        <x:v>73.59859</x:v>
      </x:c>
      <x:c t="n" s="0">
        <x:v>-30.06697</x:v>
      </x:c>
      <x:c t="n" s="0">
        <x:v>-29.16826</x:v>
      </x:c>
      <x:c t="n" s="0">
        <x:v>-18.63539</x:v>
      </x:c>
      <x:c t="n" s="0">
        <x:v>-15.13108</x:v>
      </x:c>
      <x:c t="n" s="0">
        <x:v>-2.216558</x:v>
      </x:c>
      <x:c t="n" s="0">
        <x:v>-10.13714</x:v>
      </x:c>
      <x:c t="n" s="0">
        <x:v>-2.357192</x:v>
      </x:c>
      <x:c t="n" s="0">
        <x:v>8.407366</x:v>
      </x:c>
      <x:c t="n" s="0">
        <x:v>10.506</x:v>
      </x:c>
      <x:c t="n" s="0">
        <x:v>14.81992</x:v>
      </x:c>
      <x:c t="n" s="0">
        <x:v>19.10055</x:v>
      </x:c>
      <x:c t="n" s="0">
        <x:v>21.92103</x:v>
      </x:c>
      <x:c t="n" s="0">
        <x:v>26.23331</x:v>
      </x:c>
      <x:c t="n" s="0">
        <x:v>23.739</x:v>
      </x:c>
      <x:c t="n" s="0">
        <x:v>27.70748</x:v>
      </x:c>
      <x:c t="n" s="0">
        <x:v>28.57328</x:v>
      </x:c>
      <x:c t="n" s="0">
        <x:v>25.64461</x:v>
      </x:c>
      <x:c t="n" s="0">
        <x:v>25.8365</x:v>
      </x:c>
      <x:c t="n" s="0">
        <x:v>25.35769</x:v>
      </x:c>
      <x:c t="n" s="0">
        <x:v>26.67449</x:v>
      </x:c>
      <x:c t="n" s="0">
        <x:v>29.19501</x:v>
      </x:c>
      <x:c t="n" s="0">
        <x:v>31.26604</x:v>
      </x:c>
      <x:c t="n" s="0">
        <x:v>33.63588</x:v>
      </x:c>
      <x:c t="n" s="0">
        <x:v>32.11539</x:v>
      </x:c>
      <x:c t="n" s="0">
        <x:v>29.59837</x:v>
      </x:c>
      <x:c t="n" s="0">
        <x:v>29.24332</x:v>
      </x:c>
      <x:c t="n" s="0">
        <x:v>29.59399</x:v>
      </x:c>
      <x:c t="n" s="0">
        <x:v>28.29415</x:v>
      </x:c>
      <x:c t="n" s="0">
        <x:v>30.84759</x:v>
      </x:c>
      <x:c t="n" s="0">
        <x:v>23.1557</x:v>
      </x:c>
      <x:c t="n" s="0">
        <x:v>11.90442</x:v>
      </x:c>
      <x:c t="n" s="0">
        <x:v>9.541519</x:v>
      </x:c>
      <x:c t="n" s="0">
        <x:v>5.888934</x:v>
      </x:c>
      <x:c t="n" s="0">
        <x:v>5.241919</x:v>
      </x:c>
      <x:c t="n" s="0">
        <x:v>8.726681</x:v>
      </x:c>
      <x:c t="n" s="0">
        <x:v>2.289232</x:v>
      </x:c>
      <x:c t="n" s="0">
        <x:v>-30.06697</x:v>
      </x:c>
      <x:c t="n" s="0">
        <x:v>-29.16826</x:v>
      </x:c>
      <x:c t="n" s="0">
        <x:v>-19.24195</x:v>
      </x:c>
      <x:c t="n" s="0">
        <x:v>-23.80632</x:v>
      </x:c>
      <x:c t="n" s="0">
        <x:v>-0.7206867</x:v>
      </x:c>
      <x:c t="n" s="0">
        <x:v>-9.146029</x:v>
      </x:c>
      <x:c t="n" s="0">
        <x:v>-7.624541</x:v>
      </x:c>
      <x:c t="n" s="0">
        <x:v>11.15121</x:v>
      </x:c>
      <x:c t="n" s="0">
        <x:v>13.7936</x:v>
      </x:c>
      <x:c t="n" s="0">
        <x:v>13.61374</x:v>
      </x:c>
      <x:c t="n" s="0">
        <x:v>15.80058</x:v>
      </x:c>
      <x:c t="n" s="0">
        <x:v>24.26863</x:v>
      </x:c>
      <x:c t="n" s="0">
        <x:v>26.1392</x:v>
      </x:c>
      <x:c t="n" s="0">
        <x:v>24.98652</x:v>
      </x:c>
      <x:c t="n" s="0">
        <x:v>29.4507</x:v>
      </x:c>
      <x:c t="n" s="0">
        <x:v>23.54293</x:v>
      </x:c>
      <x:c t="n" s="0">
        <x:v>30.61512</x:v>
      </x:c>
      <x:c t="n" s="0">
        <x:v>28.13707</x:v>
      </x:c>
      <x:c t="n" s="0">
        <x:v>24.81477</x:v>
      </x:c>
      <x:c t="n" s="0">
        <x:v>29.52614</x:v>
      </x:c>
      <x:c t="n" s="0">
        <x:v>30.21674</x:v>
      </x:c>
      <x:c t="n" s="0">
        <x:v>33.15046</x:v>
      </x:c>
      <x:c t="n" s="0">
        <x:v>29.713</x:v>
      </x:c>
      <x:c t="n" s="0">
        <x:v>30.71315</x:v>
      </x:c>
      <x:c t="n" s="0">
        <x:v>28.2718</x:v>
      </x:c>
      <x:c t="n" s="0">
        <x:v>27.99866</x:v>
      </x:c>
      <x:c t="n" s="0">
        <x:v>28.79129</x:v>
      </x:c>
      <x:c t="n" s="0">
        <x:v>28.03142</x:v>
      </x:c>
      <x:c t="n" s="0">
        <x:v>30.62319</x:v>
      </x:c>
      <x:c t="n" s="0">
        <x:v>22.0176</x:v>
      </x:c>
      <x:c t="n" s="0">
        <x:v>12.30569</x:v>
      </x:c>
      <x:c t="n" s="0">
        <x:v>8.095845</x:v>
      </x:c>
      <x:c t="n" s="0">
        <x:v>5.242226</x:v>
      </x:c>
      <x:c t="n" s="0">
        <x:v>4.523579</x:v>
      </x:c>
      <x:c t="n" s="0">
        <x:v>9.420858</x:v>
      </x:c>
      <x:c t="n" s="0">
        <x:v>2.58171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43942.8918287037</x:v>
      </x:c>
      <x:c t="n" s="7">
        <x:v>43942.8918287037</x:v>
      </x:c>
      <x:c t="n" s="0">
        <x:v>41.77776</x:v>
      </x:c>
      <x:c t="n" s="0">
        <x:v>54.20069</x:v>
      </x:c>
      <x:c t="n" s="0">
        <x:v>64.59334</x:v>
      </x:c>
      <x:c t="n" s="0">
        <x:v>70.58829</x:v>
      </x:c>
      <x:c t="n" s="0">
        <x:v>-30.06697</x:v>
      </x:c>
      <x:c t="n" s="0">
        <x:v>-29.16826</x:v>
      </x:c>
      <x:c t="n" s="0">
        <x:v>-18.71901</x:v>
      </x:c>
      <x:c t="n" s="0">
        <x:v>-15.71687</x:v>
      </x:c>
      <x:c t="n" s="0">
        <x:v>-1.963402</x:v>
      </x:c>
      <x:c t="n" s="0">
        <x:v>-9.982005</x:v>
      </x:c>
      <x:c t="n" s="0">
        <x:v>-2.827191</x:v>
      </x:c>
      <x:c t="n" s="0">
        <x:v>8.932774</x:v>
      </x:c>
      <x:c t="n" s="0">
        <x:v>11.19049</x:v>
      </x:c>
      <x:c t="n" s="0">
        <x:v>14.81664</x:v>
      </x:c>
      <x:c t="n" s="0">
        <x:v>18.97825</x:v>
      </x:c>
      <x:c t="n" s="0">
        <x:v>22.13211</x:v>
      </x:c>
      <x:c t="n" s="0">
        <x:v>26.1313</x:v>
      </x:c>
      <x:c t="n" s="0">
        <x:v>23.945</x:v>
      </x:c>
      <x:c t="n" s="0">
        <x:v>28.10035</x:v>
      </x:c>
      <x:c t="n" s="0">
        <x:v>28.17202</x:v>
      </x:c>
      <x:c t="n" s="0">
        <x:v>26.51589</x:v>
      </x:c>
      <x:c t="n" s="0">
        <x:v>25.84484</x:v>
      </x:c>
      <x:c t="n" s="0">
        <x:v>25.1852</x:v>
      </x:c>
      <x:c t="n" s="0">
        <x:v>26.91011</x:v>
      </x:c>
      <x:c t="n" s="0">
        <x:v>29.33133</x:v>
      </x:c>
      <x:c t="n" s="0">
        <x:v>31.01071</x:v>
      </x:c>
      <x:c t="n" s="0">
        <x:v>33.70194</x:v>
      </x:c>
      <x:c t="n" s="0">
        <x:v>32.02397</x:v>
      </x:c>
      <x:c t="n" s="0">
        <x:v>29.6172</x:v>
      </x:c>
      <x:c t="n" s="0">
        <x:v>29.13438</x:v>
      </x:c>
      <x:c t="n" s="0">
        <x:v>29.3508</x:v>
      </x:c>
      <x:c t="n" s="0">
        <x:v>28.2331</x:v>
      </x:c>
      <x:c t="n" s="0">
        <x:v>30.59829</x:v>
      </x:c>
      <x:c t="n" s="0">
        <x:v>23.0399</x:v>
      </x:c>
      <x:c t="n" s="0">
        <x:v>11.86889</x:v>
      </x:c>
      <x:c t="n" s="0">
        <x:v>9.217623</x:v>
      </x:c>
      <x:c t="n" s="0">
        <x:v>5.785471</x:v>
      </x:c>
      <x:c t="n" s="0">
        <x:v>5.137729</x:v>
      </x:c>
      <x:c t="n" s="0">
        <x:v>8.649761</x:v>
      </x:c>
      <x:c t="n" s="0">
        <x:v>2.334523</x:v>
      </x:c>
      <x:c t="n" s="0">
        <x:v>-30.06697</x:v>
      </x:c>
      <x:c t="n" s="0">
        <x:v>-29.16826</x:v>
      </x:c>
      <x:c t="n" s="0">
        <x:v>-19.10772</x:v>
      </x:c>
      <x:c t="n" s="0">
        <x:v>-24.71882</x:v>
      </x:c>
      <x:c t="n" s="0">
        <x:v>-0.7206867</x:v>
      </x:c>
      <x:c t="n" s="0">
        <x:v>-9.170969</x:v>
      </x:c>
      <x:c t="n" s="0">
        <x:v>0.3442522</x:v>
      </x:c>
      <x:c t="n" s="0">
        <x:v>11.12852</x:v>
      </x:c>
      <x:c t="n" s="0">
        <x:v>13.86946</x:v>
      </x:c>
      <x:c t="n" s="0">
        <x:v>16.37084</x:v>
      </x:c>
      <x:c t="n" s="0">
        <x:v>20.67163</x:v>
      </x:c>
      <x:c t="n" s="0">
        <x:v>22.26585</x:v>
      </x:c>
      <x:c t="n" s="0">
        <x:v>23.93514</x:v>
      </x:c>
      <x:c t="n" s="0">
        <x:v>23.83399</x:v>
      </x:c>
      <x:c t="n" s="0">
        <x:v>28.76141</x:v>
      </x:c>
      <x:c t="n" s="0">
        <x:v>25.30002</x:v>
      </x:c>
      <x:c t="n" s="0">
        <x:v>23.47089</x:v>
      </x:c>
      <x:c t="n" s="0">
        <x:v>26.95313</x:v>
      </x:c>
      <x:c t="n" s="0">
        <x:v>26.12165</x:v>
      </x:c>
      <x:c t="n" s="0">
        <x:v>27.68835</x:v>
      </x:c>
      <x:c t="n" s="0">
        <x:v>28.26423</x:v>
      </x:c>
      <x:c t="n" s="0">
        <x:v>29.97095</x:v>
      </x:c>
      <x:c t="n" s="0">
        <x:v>35.13954</x:v>
      </x:c>
      <x:c t="n" s="0">
        <x:v>31.11486</x:v>
      </x:c>
      <x:c t="n" s="0">
        <x:v>28.56909</x:v>
      </x:c>
      <x:c t="n" s="0">
        <x:v>27.47</x:v>
      </x:c>
      <x:c t="n" s="0">
        <x:v>28.06076</x:v>
      </x:c>
      <x:c t="n" s="0">
        <x:v>27.17485</x:v>
      </x:c>
      <x:c t="n" s="0">
        <x:v>28.51645</x:v>
      </x:c>
      <x:c t="n" s="0">
        <x:v>22.80559</x:v>
      </x:c>
      <x:c t="n" s="0">
        <x:v>10.778</x:v>
      </x:c>
      <x:c t="n" s="0">
        <x:v>5.853462</x:v>
      </x:c>
      <x:c t="n" s="0">
        <x:v>5.675529</x:v>
      </x:c>
      <x:c t="n" s="0">
        <x:v>4.794843</x:v>
      </x:c>
      <x:c t="n" s="0">
        <x:v>8.284923</x:v>
      </x:c>
      <x:c t="n" s="0">
        <x:v>3.013804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43942.8918287037</x:v>
      </x:c>
      <x:c t="n" s="7">
        <x:v>43942.8918287037</x:v>
      </x:c>
      <x:c t="n" s="0">
        <x:v>41.56829</x:v>
      </x:c>
      <x:c t="n" s="0">
        <x:v>54.20069</x:v>
      </x:c>
      <x:c t="n" s="0">
        <x:v>60.72147</x:v>
      </x:c>
      <x:c t="n" s="0">
        <x:v>68.57503</x:v>
      </x:c>
      <x:c t="n" s="0">
        <x:v>-30.06697</x:v>
      </x:c>
      <x:c t="n" s="0">
        <x:v>-29.16826</x:v>
      </x:c>
      <x:c t="n" s="0">
        <x:v>-18.73711</x:v>
      </x:c>
      <x:c t="n" s="0">
        <x:v>-16.35406</x:v>
      </x:c>
      <x:c t="n" s="0">
        <x:v>-1.758301</x:v>
      </x:c>
      <x:c t="n" s="0">
        <x:v>-9.853762</x:v>
      </x:c>
      <x:c t="n" s="0">
        <x:v>-0.5712101</x:v>
      </x:c>
      <x:c t="n" s="0">
        <x:v>9.320712</x:v>
      </x:c>
      <x:c t="n" s="0">
        <x:v>11.7002</x:v>
      </x:c>
      <x:c t="n" s="0">
        <x:v>15.21283</x:v>
      </x:c>
      <x:c t="n" s="0">
        <x:v>19.46291</x:v>
      </x:c>
      <x:c t="n" s="0">
        <x:v>22.15189</x:v>
      </x:c>
      <x:c t="n" s="0">
        <x:v>25.78171</x:v>
      </x:c>
      <x:c t="n" s="0">
        <x:v>23.73625</x:v>
      </x:c>
      <x:c t="n" s="0">
        <x:v>27.74465</x:v>
      </x:c>
      <x:c t="n" s="0">
        <x:v>27.95871</x:v>
      </x:c>
      <x:c t="n" s="0">
        <x:v>27.41476</x:v>
      </x:c>
      <x:c t="n" s="0">
        <x:v>25.97211</x:v>
      </x:c>
      <x:c t="n" s="0">
        <x:v>25.00339</x:v>
      </x:c>
      <x:c t="n" s="0">
        <x:v>26.74584</x:v>
      </x:c>
      <x:c t="n" s="0">
        <x:v>29.10753</x:v>
      </x:c>
      <x:c t="n" s="0">
        <x:v>31.08333</x:v>
      </x:c>
      <x:c t="n" s="0">
        <x:v>33.68909</x:v>
      </x:c>
      <x:c t="n" s="0">
        <x:v>31.65182</x:v>
      </x:c>
      <x:c t="n" s="0">
        <x:v>29.26523</x:v>
      </x:c>
      <x:c t="n" s="0">
        <x:v>28.96403</x:v>
      </x:c>
      <x:c t="n" s="0">
        <x:v>29.1857</x:v>
      </x:c>
      <x:c t="n" s="0">
        <x:v>28.12702</x:v>
      </x:c>
      <x:c t="n" s="0">
        <x:v>30.49294</x:v>
      </x:c>
      <x:c t="n" s="0">
        <x:v>22.91246</x:v>
      </x:c>
      <x:c t="n" s="0">
        <x:v>11.80908</x:v>
      </x:c>
      <x:c t="n" s="0">
        <x:v>9.009543</x:v>
      </x:c>
      <x:c t="n" s="0">
        <x:v>5.747928</x:v>
      </x:c>
      <x:c t="n" s="0">
        <x:v>5.225789</x:v>
      </x:c>
      <x:c t="n" s="0">
        <x:v>8.755283</x:v>
      </x:c>
      <x:c t="n" s="0">
        <x:v>2.433644</x:v>
      </x:c>
      <x:c t="n" s="0">
        <x:v>-30.06697</x:v>
      </x:c>
      <x:c t="n" s="0">
        <x:v>-29.16826</x:v>
      </x:c>
      <x:c t="n" s="0">
        <x:v>-18.72823</x:v>
      </x:c>
      <x:c t="n" s="0">
        <x:v>-27.20238</x:v>
      </x:c>
      <x:c t="n" s="0">
        <x:v>-0.7206867</x:v>
      </x:c>
      <x:c t="n" s="0">
        <x:v>-9.170969</x:v>
      </x:c>
      <x:c t="n" s="0">
        <x:v>5.81104</x:v>
      </x:c>
      <x:c t="n" s="0">
        <x:v>11.05973</x:v>
      </x:c>
      <x:c t="n" s="0">
        <x:v>11.3523</x:v>
      </x:c>
      <x:c t="n" s="0">
        <x:v>17.0029</x:v>
      </x:c>
      <x:c t="n" s="0">
        <x:v>21.55209</x:v>
      </x:c>
      <x:c t="n" s="0">
        <x:v>22.26585</x:v>
      </x:c>
      <x:c t="n" s="0">
        <x:v>22.85398</x:v>
      </x:c>
      <x:c t="n" s="0">
        <x:v>22.26055</x:v>
      </x:c>
      <x:c t="n" s="0">
        <x:v>19.55058</x:v>
      </x:c>
      <x:c t="n" s="0">
        <x:v>27.52622</x:v>
      </x:c>
      <x:c t="n" s="0">
        <x:v>32.85886</x:v>
      </x:c>
      <x:c t="n" s="0">
        <x:v>25.50642</x:v>
      </x:c>
      <x:c t="n" s="0">
        <x:v>20.10521</x:v>
      </x:c>
      <x:c t="n" s="0">
        <x:v>24.90782</x:v>
      </x:c>
      <x:c t="n" s="0">
        <x:v>27.27574</x:v>
      </x:c>
      <x:c t="n" s="0">
        <x:v>30.75521</x:v>
      </x:c>
      <x:c t="n" s="0">
        <x:v>34.8593</x:v>
      </x:c>
      <x:c t="n" s="0">
        <x:v>31.20156</x:v>
      </x:c>
      <x:c t="n" s="0">
        <x:v>30.87786</x:v>
      </x:c>
      <x:c t="n" s="0">
        <x:v>27.72889</x:v>
      </x:c>
      <x:c t="n" s="0">
        <x:v>29.17436</x:v>
      </x:c>
      <x:c t="n" s="0">
        <x:v>28.4202</x:v>
      </x:c>
      <x:c t="n" s="0">
        <x:v>30.63607</x:v>
      </x:c>
      <x:c t="n" s="0">
        <x:v>22.47944</x:v>
      </x:c>
      <x:c t="n" s="0">
        <x:v>10.87434</x:v>
      </x:c>
      <x:c t="n" s="0">
        <x:v>8.287966</x:v>
      </x:c>
      <x:c t="n" s="0">
        <x:v>4.753207</x:v>
      </x:c>
      <x:c t="n" s="0">
        <x:v>5.221676</x:v>
      </x:c>
      <x:c t="n" s="0">
        <x:v>9.359843</x:v>
      </x:c>
      <x:c t="n" s="0">
        <x:v>2.291835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43942.8918287037</x:v>
      </x:c>
      <x:c t="n" s="7">
        <x:v>43942.8918287037</x:v>
      </x:c>
      <x:c t="n" s="0">
        <x:v>41.3979</x:v>
      </x:c>
      <x:c t="n" s="0">
        <x:v>54.20069</x:v>
      </x:c>
      <x:c t="n" s="0">
        <x:v>68.35602</x:v>
      </x:c>
      <x:c t="n" s="0">
        <x:v>72.79275</x:v>
      </x:c>
      <x:c t="n" s="0">
        <x:v>-30.06697</x:v>
      </x:c>
      <x:c t="n" s="0">
        <x:v>-29.16826</x:v>
      </x:c>
      <x:c t="n" s="0">
        <x:v>-18.73599</x:v>
      </x:c>
      <x:c t="n" s="0">
        <x:v>-17.00729</x:v>
      </x:c>
      <x:c t="n" s="0">
        <x:v>-1.590495</x:v>
      </x:c>
      <x:c t="n" s="0">
        <x:v>-9.747163</x:v>
      </x:c>
      <x:c t="n" s="0">
        <x:v>1.156667</x:v>
      </x:c>
      <x:c t="n" s="0">
        <x:v>9.622201</x:v>
      </x:c>
      <x:c t="n" s="0">
        <x:v>11.15956</x:v>
      </x:c>
      <x:c t="n" s="0">
        <x:v>15.52475</x:v>
      </x:c>
      <x:c t="n" s="0">
        <x:v>19.83789</x:v>
      </x:c>
      <x:c t="n" s="0">
        <x:v>22.16871</x:v>
      </x:c>
      <x:c t="n" s="0">
        <x:v>25.45913</x:v>
      </x:c>
      <x:c t="n" s="0">
        <x:v>23.49126</x:v>
      </x:c>
      <x:c t="n" s="0">
        <x:v>27.37854</x:v>
      </x:c>
      <x:c t="n" s="0">
        <x:v>27.80649</x:v>
      </x:c>
      <x:c t="n" s="0">
        <x:v>27.77881</x:v>
      </x:c>
      <x:c t="n" s="0">
        <x:v>25.99843</x:v>
      </x:c>
      <x:c t="n" s="0">
        <x:v>24.41167</x:v>
      </x:c>
      <x:c t="n" s="0">
        <x:v>26.50949</x:v>
      </x:c>
      <x:c t="n" s="0">
        <x:v>28.8092</x:v>
      </x:c>
      <x:c t="n" s="0">
        <x:v>30.79206</x:v>
      </x:c>
      <x:c t="n" s="0">
        <x:v>33.93946</x:v>
      </x:c>
      <x:c t="n" s="0">
        <x:v>31.6981</x:v>
      </x:c>
      <x:c t="n" s="0">
        <x:v>29.74929</x:v>
      </x:c>
      <x:c t="n" s="0">
        <x:v>28.71386</x:v>
      </x:c>
      <x:c t="n" s="0">
        <x:v>29.30606</x:v>
      </x:c>
      <x:c t="n" s="0">
        <x:v>28.20467</x:v>
      </x:c>
      <x:c t="n" s="0">
        <x:v>30.44781</x:v>
      </x:c>
      <x:c t="n" s="0">
        <x:v>22.89665</x:v>
      </x:c>
      <x:c t="n" s="0">
        <x:v>11.61309</x:v>
      </x:c>
      <x:c t="n" s="0">
        <x:v>8.904158</x:v>
      </x:c>
      <x:c t="n" s="0">
        <x:v>5.510899</x:v>
      </x:c>
      <x:c t="n" s="0">
        <x:v>5.015362</x:v>
      </x:c>
      <x:c t="n" s="0">
        <x:v>8.933017</x:v>
      </x:c>
      <x:c t="n" s="0">
        <x:v>2.326163</x:v>
      </x:c>
      <x:c t="n" s="0">
        <x:v>-30.06697</x:v>
      </x:c>
      <x:c t="n" s="0">
        <x:v>-29.16826</x:v>
      </x:c>
      <x:c t="n" s="0">
        <x:v>-18.72823</x:v>
      </x:c>
      <x:c t="n" s="0">
        <x:v>-27.20238</x:v>
      </x:c>
      <x:c t="n" s="0">
        <x:v>-0.7206867</x:v>
      </x:c>
      <x:c t="n" s="0">
        <x:v>-9.170969</x:v>
      </x:c>
      <x:c t="n" s="0">
        <x:v>5.81104</x:v>
      </x:c>
      <x:c t="n" s="0">
        <x:v>11.05973</x:v>
      </x:c>
      <x:c t="n" s="0">
        <x:v>4.670235</x:v>
      </x:c>
      <x:c t="n" s="0">
        <x:v>17.0029</x:v>
      </x:c>
      <x:c t="n" s="0">
        <x:v>21.55209</x:v>
      </x:c>
      <x:c t="n" s="0">
        <x:v>22.26585</x:v>
      </x:c>
      <x:c t="n" s="0">
        <x:v>20.39813</x:v>
      </x:c>
      <x:c t="n" s="0">
        <x:v>20.39979</x:v>
      </x:c>
      <x:c t="n" s="0">
        <x:v>26.81073</x:v>
      </x:c>
      <x:c t="n" s="0">
        <x:v>24.09451</x:v>
      </x:c>
      <x:c t="n" s="0">
        <x:v>24.78756</x:v>
      </x:c>
      <x:c t="n" s="0">
        <x:v>27.16344</x:v>
      </x:c>
      <x:c t="n" s="0">
        <x:v>12.89394</x:v>
      </x:c>
      <x:c t="n" s="0">
        <x:v>26.12818</x:v>
      </x:c>
      <x:c t="n" s="0">
        <x:v>28.95683</x:v>
      </x:c>
      <x:c t="n" s="0">
        <x:v>25.88638</x:v>
      </x:c>
      <x:c t="n" s="0">
        <x:v>33.2774</x:v>
      </x:c>
      <x:c t="n" s="0">
        <x:v>31.0111</x:v>
      </x:c>
      <x:c t="n" s="0">
        <x:v>27.74775</x:v>
      </x:c>
      <x:c t="n" s="0">
        <x:v>28.63511</x:v>
      </x:c>
      <x:c t="n" s="0">
        <x:v>29.64551</x:v>
      </x:c>
      <x:c t="n" s="0">
        <x:v>26.70987</x:v>
      </x:c>
      <x:c t="n" s="0">
        <x:v>30.02783</x:v>
      </x:c>
      <x:c t="n" s="0">
        <x:v>21.75431</x:v>
      </x:c>
      <x:c t="n" s="0">
        <x:v>11.1791</x:v>
      </x:c>
      <x:c t="n" s="0">
        <x:v>8.623839</x:v>
      </x:c>
      <x:c t="n" s="0">
        <x:v>4.283501</x:v>
      </x:c>
      <x:c t="n" s="0">
        <x:v>5.752925</x:v>
      </x:c>
      <x:c t="n" s="0">
        <x:v>10.12884</x:v>
      </x:c>
      <x:c t="n" s="0">
        <x:v>1.577296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43942.8918287037</x:v>
      </x:c>
      <x:c t="n" s="7">
        <x:v>43942.8918287037</x:v>
      </x:c>
      <x:c t="n" s="0">
        <x:v>42.77935</x:v>
      </x:c>
      <x:c t="n" s="0">
        <x:v>54.20069</x:v>
      </x:c>
      <x:c t="n" s="0">
        <x:v>63.87762</x:v>
      </x:c>
      <x:c t="n" s="0">
        <x:v>69.47679</x:v>
      </x:c>
      <x:c t="n" s="0">
        <x:v>-30.06697</x:v>
      </x:c>
      <x:c t="n" s="0">
        <x:v>-29.16826</x:v>
      </x:c>
      <x:c t="n" s="0">
        <x:v>-18.73499</x:v>
      </x:c>
      <x:c t="n" s="0">
        <x:v>-17.65534</x:v>
      </x:c>
      <x:c t="n" s="0">
        <x:v>-1.746491</x:v>
      </x:c>
      <x:c t="n" s="0">
        <x:v>-9.658149</x:v>
      </x:c>
      <x:c t="n" s="0">
        <x:v>2.229876</x:v>
      </x:c>
      <x:c t="n" s="0">
        <x:v>9.555026</x:v>
      </x:c>
      <x:c t="n" s="0">
        <x:v>10.63774</x:v>
      </x:c>
      <x:c t="n" s="0">
        <x:v>15.97786</x:v>
      </x:c>
      <x:c t="n" s="0">
        <x:v>20.13435</x:v>
      </x:c>
      <x:c t="n" s="0">
        <x:v>22.31568</x:v>
      </x:c>
      <x:c t="n" s="0">
        <x:v>24.82896</x:v>
      </x:c>
      <x:c t="n" s="0">
        <x:v>23.09544</x:v>
      </x:c>
      <x:c t="n" s="0">
        <x:v>27.36536</x:v>
      </x:c>
      <x:c t="n" s="0">
        <x:v>27.32993</x:v>
      </x:c>
      <x:c t="n" s="0">
        <x:v>27.77152</x:v>
      </x:c>
      <x:c t="n" s="0">
        <x:v>25.9879</x:v>
      </x:c>
      <x:c t="n" s="0">
        <x:v>23.82196</x:v>
      </x:c>
      <x:c t="n" s="0">
        <x:v>26.73116</x:v>
      </x:c>
      <x:c t="n" s="0">
        <x:v>29.06565</x:v>
      </x:c>
      <x:c t="n" s="0">
        <x:v>31.10391</x:v>
      </x:c>
      <x:c t="n" s="0">
        <x:v>33.9901</x:v>
      </x:c>
      <x:c t="n" s="0">
        <x:v>31.7959</x:v>
      </x:c>
      <x:c t="n" s="0">
        <x:v>29.77277</x:v>
      </x:c>
      <x:c t="n" s="0">
        <x:v>28.79986</x:v>
      </x:c>
      <x:c t="n" s="0">
        <x:v>29.34931</x:v>
      </x:c>
      <x:c t="n" s="0">
        <x:v>28.11961</x:v>
      </x:c>
      <x:c t="n" s="0">
        <x:v>30.26056</x:v>
      </x:c>
      <x:c t="n" s="0">
        <x:v>22.90224</x:v>
      </x:c>
      <x:c t="n" s="0">
        <x:v>11.61273</x:v>
      </x:c>
      <x:c t="n" s="0">
        <x:v>8.941187</x:v>
      </x:c>
      <x:c t="n" s="0">
        <x:v>5.364446</x:v>
      </x:c>
      <x:c t="n" s="0">
        <x:v>5.126328</x:v>
      </x:c>
      <x:c t="n" s="0">
        <x:v>9.102651</x:v>
      </x:c>
      <x:c t="n" s="0">
        <x:v>2.318117</x:v>
      </x:c>
      <x:c t="n" s="0">
        <x:v>-30.06697</x:v>
      </x:c>
      <x:c t="n" s="0">
        <x:v>-29.16826</x:v>
      </x:c>
      <x:c t="n" s="0">
        <x:v>-18.72823</x:v>
      </x:c>
      <x:c t="n" s="0">
        <x:v>-27.20238</x:v>
      </x:c>
      <x:c t="n" s="0">
        <x:v>-6.405015</x:v>
      </x:c>
      <x:c t="n" s="0">
        <x:v>-9.170969</x:v>
      </x:c>
      <x:c t="n" s="0">
        <x:v>5.81104</x:v>
      </x:c>
      <x:c t="n" s="0">
        <x:v>6.007996</x:v>
      </x:c>
      <x:c t="n" s="0">
        <x:v>4.670235</x:v>
      </x:c>
      <x:c t="n" s="0">
        <x:v>18.69458</x:v>
      </x:c>
      <x:c t="n" s="0">
        <x:v>21.31864</x:v>
      </x:c>
      <x:c t="n" s="0">
        <x:v>23.73054</x:v>
      </x:c>
      <x:c t="n" s="0">
        <x:v>14.19496</x:v>
      </x:c>
      <x:c t="n" s="0">
        <x:v>19.54695</x:v>
      </x:c>
      <x:c t="n" s="0">
        <x:v>25.2683</x:v>
      </x:c>
      <x:c t="n" s="0">
        <x:v>24.5847</x:v>
      </x:c>
      <x:c t="n" s="0">
        <x:v>27.92551</x:v>
      </x:c>
      <x:c t="n" s="0">
        <x:v>21.37309</x:v>
      </x:c>
      <x:c t="n" s="0">
        <x:v>21.60909</x:v>
      </x:c>
      <x:c t="n" s="0">
        <x:v>26.88585</x:v>
      </x:c>
      <x:c t="n" s="0">
        <x:v>27.63566</x:v>
      </x:c>
      <x:c t="n" s="0">
        <x:v>32.7165</x:v>
      </x:c>
      <x:c t="n" s="0">
        <x:v>33.77357</x:v>
      </x:c>
      <x:c t="n" s="0">
        <x:v>34.51604</x:v>
      </x:c>
      <x:c t="n" s="0">
        <x:v>32.06477</x:v>
      </x:c>
      <x:c t="n" s="0">
        <x:v>28.91429</x:v>
      </x:c>
      <x:c t="n" s="0">
        <x:v>28.10254</x:v>
      </x:c>
      <x:c t="n" s="0">
        <x:v>28.42798</x:v>
      </x:c>
      <x:c t="n" s="0">
        <x:v>28.32388</x:v>
      </x:c>
      <x:c t="n" s="0">
        <x:v>23.86752</x:v>
      </x:c>
      <x:c t="n" s="0">
        <x:v>10.75354</x:v>
      </x:c>
      <x:c t="n" s="0">
        <x:v>9.133897</x:v>
      </x:c>
      <x:c t="n" s="0">
        <x:v>5.2942</x:v>
      </x:c>
      <x:c t="n" s="0">
        <x:v>4.930134</x:v>
      </x:c>
      <x:c t="n" s="0">
        <x:v>8.512928</x:v>
      </x:c>
      <x:c t="n" s="0">
        <x:v>2.431162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43942.8918402778</x:v>
      </x:c>
      <x:c t="n" s="7">
        <x:v>43942.8918402778</x:v>
      </x:c>
      <x:c t="n" s="0">
        <x:v>40.73773</x:v>
      </x:c>
      <x:c t="n" s="0">
        <x:v>54.20069</x:v>
      </x:c>
      <x:c t="n" s="0">
        <x:v>60.16573</x:v>
      </x:c>
      <x:c t="n" s="0">
        <x:v>66.28165</x:v>
      </x:c>
      <x:c t="n" s="0">
        <x:v>-30.06697</x:v>
      </x:c>
      <x:c t="n" s="0">
        <x:v>-29.16826</x:v>
      </x:c>
      <x:c t="n" s="0">
        <x:v>-18.73413</x:v>
      </x:c>
      <x:c t="n" s="0">
        <x:v>-18.29737</x:v>
      </x:c>
      <x:c t="n" s="0">
        <x:v>-2.184994</x:v>
      </x:c>
      <x:c t="n" s="0">
        <x:v>-9.583553</x:v>
      </x:c>
      <x:c t="n" s="0">
        <x:v>2.97434</x:v>
      </x:c>
      <x:c t="n" s="0">
        <x:v>9.185945</x:v>
      </x:c>
      <x:c t="n" s="0">
        <x:v>10.13636</x:v>
      </x:c>
      <x:c t="n" s="0">
        <x:v>16.49668</x:v>
      </x:c>
      <x:c t="n" s="0">
        <x:v>20.14239</x:v>
      </x:c>
      <x:c t="n" s="0">
        <x:v>22.55322</x:v>
      </x:c>
      <x:c t="n" s="0">
        <x:v>24.20734</x:v>
      </x:c>
      <x:c t="n" s="0">
        <x:v>24.47489</x:v>
      </x:c>
      <x:c t="n" s="0">
        <x:v>26.76958</x:v>
      </x:c>
      <x:c t="n" s="0">
        <x:v>27.13</x:v>
      </x:c>
      <x:c t="n" s="0">
        <x:v>27.55839</x:v>
      </x:c>
      <x:c t="n" s="0">
        <x:v>25.37403</x:v>
      </x:c>
      <x:c t="n" s="0">
        <x:v>23.89337</x:v>
      </x:c>
      <x:c t="n" s="0">
        <x:v>26.519</x:v>
      </x:c>
      <x:c t="n" s="0">
        <x:v>28.61325</x:v>
      </x:c>
      <x:c t="n" s="0">
        <x:v>31.04324</x:v>
      </x:c>
      <x:c t="n" s="0">
        <x:v>33.83575</x:v>
      </x:c>
      <x:c t="n" s="0">
        <x:v>31.97868</x:v>
      </x:c>
      <x:c t="n" s="0">
        <x:v>30.0643</x:v>
      </x:c>
      <x:c t="n" s="0">
        <x:v>28.80284</x:v>
      </x:c>
      <x:c t="n" s="0">
        <x:v>29.20491</x:v>
      </x:c>
      <x:c t="n" s="0">
        <x:v>28.08584</x:v>
      </x:c>
      <x:c t="n" s="0">
        <x:v>30.08852</x:v>
      </x:c>
      <x:c t="n" s="0">
        <x:v>23.12423</x:v>
      </x:c>
      <x:c t="n" s="0">
        <x:v>11.5062</x:v>
      </x:c>
      <x:c t="n" s="0">
        <x:v>9.127959</x:v>
      </x:c>
      <x:c t="n" s="0">
        <x:v>5.650627</x:v>
      </x:c>
      <x:c t="n" s="0">
        <x:v>5.373003</x:v>
      </x:c>
      <x:c t="n" s="0">
        <x:v>8.907371</x:v>
      </x:c>
      <x:c t="n" s="0">
        <x:v>2.313602</x:v>
      </x:c>
      <x:c t="n" s="0">
        <x:v>-30.06697</x:v>
      </x:c>
      <x:c t="n" s="0">
        <x:v>-29.16826</x:v>
      </x:c>
      <x:c t="n" s="0">
        <x:v>-18.72823</x:v>
      </x:c>
      <x:c t="n" s="0">
        <x:v>-27.20238</x:v>
      </x:c>
      <x:c t="n" s="0">
        <x:v>-6.405015</x:v>
      </x:c>
      <x:c t="n" s="0">
        <x:v>-11.09072</x:v>
      </x:c>
      <x:c t="n" s="0">
        <x:v>5.81104</x:v>
      </x:c>
      <x:c t="n" s="0">
        <x:v>6.007996</x:v>
      </x:c>
      <x:c t="n" s="0">
        <x:v>9.089582</x:v>
      </x:c>
      <x:c t="n" s="0">
        <x:v>18.69458</x:v>
      </x:c>
      <x:c t="n" s="0">
        <x:v>19.1963</x:v>
      </x:c>
      <x:c t="n" s="0">
        <x:v>23.73054</x:v>
      </x:c>
      <x:c t="n" s="0">
        <x:v>21.36094</x:v>
      </x:c>
      <x:c t="n" s="0">
        <x:v>31.18697</x:v>
      </x:c>
      <x:c t="n" s="0">
        <x:v>6.580829</x:v>
      </x:c>
      <x:c t="n" s="0">
        <x:v>28.91433</x:v>
      </x:c>
      <x:c t="n" s="0">
        <x:v>25.36611</x:v>
      </x:c>
      <x:c t="n" s="0">
        <x:v>15.6747</x:v>
      </x:c>
      <x:c t="n" s="0">
        <x:v>24.21923</x:v>
      </x:c>
      <x:c t="n" s="0">
        <x:v>25.40943</x:v>
      </x:c>
      <x:c t="n" s="0">
        <x:v>27.65038</x:v>
      </x:c>
      <x:c t="n" s="0">
        <x:v>30.78844</x:v>
      </x:c>
      <x:c t="n" s="0">
        <x:v>34.03984</x:v>
      </x:c>
      <x:c t="n" s="0">
        <x:v>31.92112</x:v>
      </x:c>
      <x:c t="n" s="0">
        <x:v>29.731</x:v>
      </x:c>
      <x:c t="n" s="0">
        <x:v>28.23874</x:v>
      </x:c>
      <x:c t="n" s="0">
        <x:v>29.06332</x:v>
      </x:c>
      <x:c t="n" s="0">
        <x:v>26.61076</x:v>
      </x:c>
      <x:c t="n" s="0">
        <x:v>28.98423</x:v>
      </x:c>
      <x:c t="n" s="0">
        <x:v>24.36798</x:v>
      </x:c>
      <x:c t="n" s="0">
        <x:v>13.0868</x:v>
      </x:c>
      <x:c t="n" s="0">
        <x:v>10.761</x:v>
      </x:c>
      <x:c t="n" s="0">
        <x:v>6.847262</x:v>
      </x:c>
      <x:c t="n" s="0">
        <x:v>5.47122</x:v>
      </x:c>
      <x:c t="n" s="0">
        <x:v>9.711416</x:v>
      </x:c>
      <x:c t="n" s="0">
        <x:v>2.303474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43942.8918402778</x:v>
      </x:c>
      <x:c t="n" s="7">
        <x:v>43942.8918402778</x:v>
      </x:c>
      <x:c t="n" s="0">
        <x:v>40.22353</x:v>
      </x:c>
      <x:c t="n" s="0">
        <x:v>54.20069</x:v>
      </x:c>
      <x:c t="n" s="0">
        <x:v>56.88709</x:v>
      </x:c>
      <x:c t="n" s="0">
        <x:v>66.97801</x:v>
      </x:c>
      <x:c t="n" s="0">
        <x:v>-30.06697</x:v>
      </x:c>
      <x:c t="n" s="0">
        <x:v>-29.16826</x:v>
      </x:c>
      <x:c t="n" s="0">
        <x:v>-18.73337</x:v>
      </x:c>
      <x:c t="n" s="0">
        <x:v>-18.93261</x:v>
      </x:c>
      <x:c t="n" s="0">
        <x:v>-2.598083</x:v>
      </x:c>
      <x:c t="n" s="0">
        <x:v>-10.14153</x:v>
      </x:c>
      <x:c t="n" s="0">
        <x:v>3.544764</x:v>
      </x:c>
      <x:c t="n" s="0">
        <x:v>8.84383</x:v>
      </x:c>
      <x:c t="n" s="0">
        <x:v>10.42227</x:v>
      </x:c>
      <x:c t="n" s="0">
        <x:v>16.89545</x:v>
      </x:c>
      <x:c t="n" s="0">
        <x:v>20.01648</x:v>
      </x:c>
      <x:c t="n" s="0">
        <x:v>22.74627</x:v>
      </x:c>
      <x:c t="n" s="0">
        <x:v>24.44345</x:v>
      </x:c>
      <x:c t="n" s="0">
        <x:v>26.34645</x:v>
      </x:c>
      <x:c t="n" s="0">
        <x:v>26.5367</x:v>
      </x:c>
      <x:c t="n" s="0">
        <x:v>28.02655</x:v>
      </x:c>
      <x:c t="n" s="0">
        <x:v>27.36552</x:v>
      </x:c>
      <x:c t="n" s="0">
        <x:v>24.85518</x:v>
      </x:c>
      <x:c t="n" s="0">
        <x:v>23.78514</x:v>
      </x:c>
      <x:c t="n" s="0">
        <x:v>26.83541</x:v>
      </x:c>
      <x:c t="n" s="0">
        <x:v>28.56872</x:v>
      </x:c>
      <x:c t="n" s="0">
        <x:v>30.70387</x:v>
      </x:c>
      <x:c t="n" s="0">
        <x:v>34.21057</x:v>
      </x:c>
      <x:c t="n" s="0">
        <x:v>32.72488</x:v>
      </x:c>
      <x:c t="n" s="0">
        <x:v>29.68791</x:v>
      </x:c>
      <x:c t="n" s="0">
        <x:v>28.81852</x:v>
      </x:c>
      <x:c t="n" s="0">
        <x:v>29.25001</x:v>
      </x:c>
      <x:c t="n" s="0">
        <x:v>27.79972</x:v>
      </x:c>
      <x:c t="n" s="0">
        <x:v>30.05434</x:v>
      </x:c>
      <x:c t="n" s="0">
        <x:v>23.27385</x:v>
      </x:c>
      <x:c t="n" s="0">
        <x:v>11.87689</x:v>
      </x:c>
      <x:c t="n" s="0">
        <x:v>9.501175</x:v>
      </x:c>
      <x:c t="n" s="0">
        <x:v>5.665697</x:v>
      </x:c>
      <x:c t="n" s="0">
        <x:v>5.201735</x:v>
      </x:c>
      <x:c t="n" s="0">
        <x:v>8.915997</x:v>
      </x:c>
      <x:c t="n" s="0">
        <x:v>2.353094</x:v>
      </x:c>
      <x:c t="n" s="0">
        <x:v>-30.06697</x:v>
      </x:c>
      <x:c t="n" s="0">
        <x:v>-29.16826</x:v>
      </x:c>
      <x:c t="n" s="0">
        <x:v>-18.72823</x:v>
      </x:c>
      <x:c t="n" s="0">
        <x:v>-27.20238</x:v>
      </x:c>
      <x:c t="n" s="0">
        <x:v>-6.405015</x:v>
      </x:c>
      <x:c t="n" s="0">
        <x:v>-22.42559</x:v>
      </x:c>
      <x:c t="n" s="0">
        <x:v>6.213121</x:v>
      </x:c>
      <x:c t="n" s="0">
        <x:v>6.007996</x:v>
      </x:c>
      <x:c t="n" s="0">
        <x:v>12.23716</x:v>
      </x:c>
      <x:c t="n" s="0">
        <x:v>18.69458</x:v>
      </x:c>
      <x:c t="n" s="0">
        <x:v>19.1963</x:v>
      </x:c>
      <x:c t="n" s="0">
        <x:v>23.31775</x:v>
      </x:c>
      <x:c t="n" s="0">
        <x:v>26.7061</x:v>
      </x:c>
      <x:c t="n" s="0">
        <x:v>30.28474</x:v>
      </x:c>
      <x:c t="n" s="0">
        <x:v>27.6584</x:v>
      </x:c>
      <x:c t="n" s="0">
        <x:v>30.71333</x:v>
      </x:c>
      <x:c t="n" s="0">
        <x:v>23.81366</x:v>
      </x:c>
      <x:c t="n" s="0">
        <x:v>20.83013</x:v>
      </x:c>
      <x:c t="n" s="0">
        <x:v>22.44458</x:v>
      </x:c>
      <x:c t="n" s="0">
        <x:v>28.49394</x:v>
      </x:c>
      <x:c t="n" s="0">
        <x:v>26.99604</x:v>
      </x:c>
      <x:c t="n" s="0">
        <x:v>30.5853</x:v>
      </x:c>
      <x:c t="n" s="0">
        <x:v>34.85611</x:v>
      </x:c>
      <x:c t="n" s="0">
        <x:v>34.24912</x:v>
      </x:c>
      <x:c t="n" s="0">
        <x:v>27.97479</x:v>
      </x:c>
      <x:c t="n" s="0">
        <x:v>29.36204</x:v>
      </x:c>
      <x:c t="n" s="0">
        <x:v>30.09891</x:v>
      </x:c>
      <x:c t="n" s="0">
        <x:v>28.55668</x:v>
      </x:c>
      <x:c t="n" s="0">
        <x:v>29.53264</x:v>
      </x:c>
      <x:c t="n" s="0">
        <x:v>24.74194</x:v>
      </x:c>
      <x:c t="n" s="0">
        <x:v>12.02609</x:v>
      </x:c>
      <x:c t="n" s="0">
        <x:v>10.41514</x:v>
      </x:c>
      <x:c t="n" s="0">
        <x:v>5.190582</x:v>
      </x:c>
      <x:c t="n" s="0">
        <x:v>6.217134</x:v>
      </x:c>
      <x:c t="n" s="0">
        <x:v>7.053257</x:v>
      </x:c>
      <x:c t="n" s="0">
        <x:v>2.575661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43942.8918402778</x:v>
      </x:c>
      <x:c t="n" s="7">
        <x:v>43942.8918402778</x:v>
      </x:c>
      <x:c t="n" s="0">
        <x:v>40.96056</x:v>
      </x:c>
      <x:c t="n" s="0">
        <x:v>54.20069</x:v>
      </x:c>
      <x:c t="n" s="0">
        <x:v>58.92387</x:v>
      </x:c>
      <x:c t="n" s="0">
        <x:v>64.96886</x:v>
      </x:c>
      <x:c t="n" s="0">
        <x:v>-30.06697</x:v>
      </x:c>
      <x:c t="n" s="0">
        <x:v>-29.16826</x:v>
      </x:c>
      <x:c t="n" s="0">
        <x:v>-18.73272</x:v>
      </x:c>
      <x:c t="n" s="0">
        <x:v>-19.55994</x:v>
      </x:c>
      <x:c t="n" s="0">
        <x:v>-2.984921</x:v>
      </x:c>
      <x:c t="n" s="0">
        <x:v>-10.78321</x:v>
      </x:c>
      <x:c t="n" s="0">
        <x:v>4.106902</x:v>
      </x:c>
      <x:c t="n" s="0">
        <x:v>8.392565</x:v>
      </x:c>
      <x:c t="n" s="0">
        <x:v>10.73929</x:v>
      </x:c>
      <x:c t="n" s="0">
        <x:v>16.86818</x:v>
      </x:c>
      <x:c t="n" s="0">
        <x:v>19.90599</x:v>
      </x:c>
      <x:c t="n" s="0">
        <x:v>22.68661</x:v>
      </x:c>
      <x:c t="n" s="0">
        <x:v>24.85661</x:v>
      </x:c>
      <x:c t="n" s="0">
        <x:v>26.53225</x:v>
      </x:c>
      <x:c t="n" s="0">
        <x:v>26.71963</x:v>
      </x:c>
      <x:c t="n" s="0">
        <x:v>28.00446</x:v>
      </x:c>
      <x:c t="n" s="0">
        <x:v>26.79997</x:v>
      </x:c>
      <x:c t="n" s="0">
        <x:v>24.55768</x:v>
      </x:c>
      <x:c t="n" s="0">
        <x:v>23.65684</x:v>
      </x:c>
      <x:c t="n" s="0">
        <x:v>26.90971</x:v>
      </x:c>
      <x:c t="n" s="0">
        <x:v>28.29979</x:v>
      </x:c>
      <x:c t="n" s="0">
        <x:v>31.03511</x:v>
      </x:c>
      <x:c t="n" s="0">
        <x:v>33.87156</x:v>
      </x:c>
      <x:c t="n" s="0">
        <x:v>32.30925</x:v>
      </x:c>
      <x:c t="n" s="0">
        <x:v>29.76042</x:v>
      </x:c>
      <x:c t="n" s="0">
        <x:v>28.96345</x:v>
      </x:c>
      <x:c t="n" s="0">
        <x:v>29.07179</x:v>
      </x:c>
      <x:c t="n" s="0">
        <x:v>27.85873</x:v>
      </x:c>
      <x:c t="n" s="0">
        <x:v>29.78463</x:v>
      </x:c>
      <x:c t="n" s="0">
        <x:v>23.37952</x:v>
      </x:c>
      <x:c t="n" s="0">
        <x:v>11.6989</x:v>
      </x:c>
      <x:c t="n" s="0">
        <x:v>9.329639</x:v>
      </x:c>
      <x:c t="n" s="0">
        <x:v>5.890266</x:v>
      </x:c>
      <x:c t="n" s="0">
        <x:v>5.427746</x:v>
      </x:c>
      <x:c t="n" s="0">
        <x:v>8.694409</x:v>
      </x:c>
      <x:c t="n" s="0">
        <x:v>2.26376</x:v>
      </x:c>
      <x:c t="n" s="0">
        <x:v>-30.06697</x:v>
      </x:c>
      <x:c t="n" s="0">
        <x:v>-29.16826</x:v>
      </x:c>
      <x:c t="n" s="0">
        <x:v>-18.72823</x:v>
      </x:c>
      <x:c t="n" s="0">
        <x:v>-27.20238</x:v>
      </x:c>
      <x:c t="n" s="0">
        <x:v>-6.405015</x:v>
      </x:c>
      <x:c t="n" s="0">
        <x:v>-22.42559</x:v>
      </x:c>
      <x:c t="n" s="0">
        <x:v>6.437635</x:v>
      </x:c>
      <x:c t="n" s="0">
        <x:v>-1.939211</x:v>
      </x:c>
      <x:c t="n" s="0">
        <x:v>12.23716</x:v>
      </x:c>
      <x:c t="n" s="0">
        <x:v>11.31953</x:v>
      </x:c>
      <x:c t="n" s="0">
        <x:v>19.1963</x:v>
      </x:c>
      <x:c t="n" s="0">
        <x:v>21.77409</x:v>
      </x:c>
      <x:c t="n" s="0">
        <x:v>26.7061</x:v>
      </x:c>
      <x:c t="n" s="0">
        <x:v>25.16033</x:v>
      </x:c>
      <x:c t="n" s="0">
        <x:v>26.18448</x:v>
      </x:c>
      <x:c t="n" s="0">
        <x:v>25.99343</x:v>
      </x:c>
      <x:c t="n" s="0">
        <x:v>22.2225</x:v>
      </x:c>
      <x:c t="n" s="0">
        <x:v>20.77839</x:v>
      </x:c>
      <x:c t="n" s="0">
        <x:v>24.77385</x:v>
      </x:c>
      <x:c t="n" s="0">
        <x:v>25.68804</x:v>
      </x:c>
      <x:c t="n" s="0">
        <x:v>28.00661</x:v>
      </x:c>
      <x:c t="n" s="0">
        <x:v>34.7624</x:v>
      </x:c>
      <x:c t="n" s="0">
        <x:v>33.08883</x:v>
      </x:c>
      <x:c t="n" s="0">
        <x:v>30.04365</x:v>
      </x:c>
      <x:c t="n" s="0">
        <x:v>30.24679</x:v>
      </x:c>
      <x:c t="n" s="0">
        <x:v>28.59454</x:v>
      </x:c>
      <x:c t="n" s="0">
        <x:v>23.77404</x:v>
      </x:c>
      <x:c t="n" s="0">
        <x:v>26.54564</x:v>
      </x:c>
      <x:c t="n" s="0">
        <x:v>28.66996</x:v>
      </x:c>
      <x:c t="n" s="0">
        <x:v>23.05992</x:v>
      </x:c>
      <x:c t="n" s="0">
        <x:v>9.711863</x:v>
      </x:c>
      <x:c t="n" s="0">
        <x:v>8.630569</x:v>
      </x:c>
      <x:c t="n" s="0">
        <x:v>7.200221</x:v>
      </x:c>
      <x:c t="n" s="0">
        <x:v>6.083454</x:v>
      </x:c>
      <x:c t="n" s="0">
        <x:v>7.142135</x:v>
      </x:c>
      <x:c t="n" s="0">
        <x:v>1.682547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43942.8918402778</x:v>
      </x:c>
      <x:c t="n" s="7">
        <x:v>43942.8918402778</x:v>
      </x:c>
      <x:c t="n" s="0">
        <x:v>41.80169</x:v>
      </x:c>
      <x:c t="n" s="0">
        <x:v>54.20069</x:v>
      </x:c>
      <x:c t="n" s="0">
        <x:v>62.00501</x:v>
      </x:c>
      <x:c t="n" s="0">
        <x:v>67.43559</x:v>
      </x:c>
      <x:c t="n" s="0">
        <x:v>-30.06697</x:v>
      </x:c>
      <x:c t="n" s="0">
        <x:v>-29.16826</x:v>
      </x:c>
      <x:c t="n" s="0">
        <x:v>-18.66331</x:v>
      </x:c>
      <x:c t="n" s="0">
        <x:v>-19.69251</x:v>
      </x:c>
      <x:c t="n" s="0">
        <x:v>-3.34497</x:v>
      </x:c>
      <x:c t="n" s="0">
        <x:v>-11.41797</x:v>
      </x:c>
      <x:c t="n" s="0">
        <x:v>4.535362</x:v>
      </x:c>
      <x:c t="n" s="0">
        <x:v>7.724588</x:v>
      </x:c>
      <x:c t="n" s="0">
        <x:v>10.64861</x:v>
      </x:c>
      <x:c t="n" s="0">
        <x:v>16.2572</x:v>
      </x:c>
      <x:c t="n" s="0">
        <x:v>19.76591</x:v>
      </x:c>
      <x:c t="n" s="0">
        <x:v>22.56477</x:v>
      </x:c>
      <x:c t="n" s="0">
        <x:v>24.94196</x:v>
      </x:c>
      <x:c t="n" s="0">
        <x:v>26.35705</x:v>
      </x:c>
      <x:c t="n" s="0">
        <x:v>26.40879</x:v>
      </x:c>
      <x:c t="n" s="0">
        <x:v>27.95045</x:v>
      </x:c>
      <x:c t="n" s="0">
        <x:v>26.41784</x:v>
      </x:c>
      <x:c t="n" s="0">
        <x:v>24.06766</x:v>
      </x:c>
      <x:c t="n" s="0">
        <x:v>23.6476</x:v>
      </x:c>
      <x:c t="n" s="0">
        <x:v>26.33402</x:v>
      </x:c>
      <x:c t="n" s="0">
        <x:v>28.31943</x:v>
      </x:c>
      <x:c t="n" s="0">
        <x:v>31.88995</x:v>
      </x:c>
      <x:c t="n" s="0">
        <x:v>33.58878</x:v>
      </x:c>
      <x:c t="n" s="0">
        <x:v>31.99492</x:v>
      </x:c>
      <x:c t="n" s="0">
        <x:v>30.01534</x:v>
      </x:c>
      <x:c t="n" s="0">
        <x:v>28.62146</x:v>
      </x:c>
      <x:c t="n" s="0">
        <x:v>29.02146</x:v>
      </x:c>
      <x:c t="n" s="0">
        <x:v>27.55826</x:v>
      </x:c>
      <x:c t="n" s="0">
        <x:v>29.84133</x:v>
      </x:c>
      <x:c t="n" s="0">
        <x:v>23.37984</x:v>
      </x:c>
      <x:c t="n" s="0">
        <x:v>11.57368</x:v>
      </x:c>
      <x:c t="n" s="0">
        <x:v>9.241866</x:v>
      </x:c>
      <x:c t="n" s="0">
        <x:v>5.694886</x:v>
      </x:c>
      <x:c t="n" s="0">
        <x:v>5.553066</x:v>
      </x:c>
      <x:c t="n" s="0">
        <x:v>8.891536</x:v>
      </x:c>
      <x:c t="n" s="0">
        <x:v>2.257375</x:v>
      </x:c>
      <x:c t="n" s="0">
        <x:v>-30.06697</x:v>
      </x:c>
      <x:c t="n" s="0">
        <x:v>-29.16826</x:v>
      </x:c>
      <x:c t="n" s="0">
        <x:v>-17.89809</x:v>
      </x:c>
      <x:c t="n" s="0">
        <x:v>-17.96346</x:v>
      </x:c>
      <x:c t="n" s="0">
        <x:v>-6.405015</x:v>
      </x:c>
      <x:c t="n" s="0">
        <x:v>-22.42559</x:v>
      </x:c>
      <x:c t="n" s="0">
        <x:v>6.437635</x:v>
      </x:c>
      <x:c t="n" s="0">
        <x:v>-7.918656</x:v>
      </x:c>
      <x:c t="n" s="0">
        <x:v>6.143294</x:v>
      </x:c>
      <x:c t="n" s="0">
        <x:v>6.910172</x:v>
      </x:c>
      <x:c t="n" s="0">
        <x:v>17.21256</x:v>
      </x:c>
      <x:c t="n" s="0">
        <x:v>21.77409</x:v>
      </x:c>
      <x:c t="n" s="0">
        <x:v>23.72702</x:v>
      </x:c>
      <x:c t="n" s="0">
        <x:v>28.6278</x:v>
      </x:c>
      <x:c t="n" s="0">
        <x:v>24.68055</x:v>
      </x:c>
      <x:c t="n" s="0">
        <x:v>28.46585</x:v>
      </x:c>
      <x:c t="n" s="0">
        <x:v>22.01875</x:v>
      </x:c>
      <x:c t="n" s="0">
        <x:v>23.62711</x:v>
      </x:c>
      <x:c t="n" s="0">
        <x:v>20.37</x:v>
      </x:c>
      <x:c t="n" s="0">
        <x:v>22.9195</x:v>
      </x:c>
      <x:c t="n" s="0">
        <x:v>24.98006</x:v>
      </x:c>
      <x:c t="n" s="0">
        <x:v>34.48633</x:v>
      </x:c>
      <x:c t="n" s="0">
        <x:v>29.56389</x:v>
      </x:c>
      <x:c t="n" s="0">
        <x:v>29.43491</x:v>
      </x:c>
      <x:c t="n" s="0">
        <x:v>30.88711</x:v>
      </x:c>
      <x:c t="n" s="0">
        <x:v>25.92555</x:v>
      </x:c>
      <x:c t="n" s="0">
        <x:v>30.45544</x:v>
      </x:c>
      <x:c t="n" s="0">
        <x:v>25.04315</x:v>
      </x:c>
      <x:c t="n" s="0">
        <x:v>31.28648</x:v>
      </x:c>
      <x:c t="n" s="0">
        <x:v>21.93365</x:v>
      </x:c>
      <x:c t="n" s="0">
        <x:v>10.64766</x:v>
      </x:c>
      <x:c t="n" s="0">
        <x:v>8.892076</x:v>
      </x:c>
      <x:c t="n" s="0">
        <x:v>3.760685</x:v>
      </x:c>
      <x:c t="n" s="0">
        <x:v>5.720778</x:v>
      </x:c>
      <x:c t="n" s="0">
        <x:v>9.696317</x:v>
      </x:c>
      <x:c t="n" s="0">
        <x:v>2.196319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43942.8918402778</x:v>
      </x:c>
      <x:c t="n" s="7">
        <x:v>43942.8918402778</x:v>
      </x:c>
      <x:c t="n" s="0">
        <x:v>41.7103</x:v>
      </x:c>
      <x:c t="n" s="0">
        <x:v>54.20069</x:v>
      </x:c>
      <x:c t="n" s="0">
        <x:v>65.89368</x:v>
      </x:c>
      <x:c t="n" s="0">
        <x:v>69.38536</x:v>
      </x:c>
      <x:c t="n" s="0">
        <x:v>-30.06697</x:v>
      </x:c>
      <x:c t="n" s="0">
        <x:v>-29.16826</x:v>
      </x:c>
      <x:c t="n" s="0">
        <x:v>-18.54296</x:v>
      </x:c>
      <x:c t="n" s="0">
        <x:v>-19.39319</x:v>
      </x:c>
      <x:c t="n" s="0">
        <x:v>-3.678018</x:v>
      </x:c>
      <x:c t="n" s="0">
        <x:v>-12.04483</x:v>
      </x:c>
      <x:c t="n" s="0">
        <x:v>4.870533</x:v>
      </x:c>
      <x:c t="n" s="0">
        <x:v>7.059484</x:v>
      </x:c>
      <x:c t="n" s="0">
        <x:v>10.21872</x:v>
      </x:c>
      <x:c t="n" s="0">
        <x:v>15.65733</x:v>
      </x:c>
      <x:c t="n" s="0">
        <x:v>19.34171</x:v>
      </x:c>
      <x:c t="n" s="0">
        <x:v>22.45794</x:v>
      </x:c>
      <x:c t="n" s="0">
        <x:v>24.78443</x:v>
      </x:c>
      <x:c t="n" s="0">
        <x:v>27.27612</x:v>
      </x:c>
      <x:c t="n" s="0">
        <x:v>26.47819</x:v>
      </x:c>
      <x:c t="n" s="0">
        <x:v>27.6601</x:v>
      </x:c>
      <x:c t="n" s="0">
        <x:v>26.23887</x:v>
      </x:c>
      <x:c t="n" s="0">
        <x:v>24.08101</x:v>
      </x:c>
      <x:c t="n" s="0">
        <x:v>23.52237</x:v>
      </x:c>
      <x:c t="n" s="0">
        <x:v>26.03339</x:v>
      </x:c>
      <x:c t="n" s="0">
        <x:v>27.95697</x:v>
      </x:c>
      <x:c t="n" s="0">
        <x:v>32.14339</x:v>
      </x:c>
      <x:c t="n" s="0">
        <x:v>33.35298</x:v>
      </x:c>
      <x:c t="n" s="0">
        <x:v>31.93925</x:v>
      </x:c>
      <x:c t="n" s="0">
        <x:v>29.93745</x:v>
      </x:c>
      <x:c t="n" s="0">
        <x:v>28.66196</x:v>
      </x:c>
      <x:c t="n" s="0">
        <x:v>29.05873</x:v>
      </x:c>
      <x:c t="n" s="0">
        <x:v>27.67058</x:v>
      </x:c>
      <x:c t="n" s="0">
        <x:v>29.94072</x:v>
      </x:c>
      <x:c t="n" s="0">
        <x:v>23.08299</x:v>
      </x:c>
      <x:c t="n" s="0">
        <x:v>11.36851</x:v>
      </x:c>
      <x:c t="n" s="0">
        <x:v>9.172596</x:v>
      </x:c>
      <x:c t="n" s="0">
        <x:v>5.581264</x:v>
      </x:c>
      <x:c t="n" s="0">
        <x:v>5.429445</x:v>
      </x:c>
      <x:c t="n" s="0">
        <x:v>8.595852</x:v>
      </x:c>
      <x:c t="n" s="0">
        <x:v>2.232009</x:v>
      </x:c>
      <x:c t="n" s="0">
        <x:v>-30.06697</x:v>
      </x:c>
      <x:c t="n" s="0">
        <x:v>-29.16826</x:v>
      </x:c>
      <x:c t="n" s="0">
        <x:v>-17.89809</x:v>
      </x:c>
      <x:c t="n" s="0">
        <x:v>-17.96346</x:v>
      </x:c>
      <x:c t="n" s="0">
        <x:v>-8.582626</x:v>
      </x:c>
      <x:c t="n" s="0">
        <x:v>-22.42559</x:v>
      </x:c>
      <x:c t="n" s="0">
        <x:v>6.437635</x:v>
      </x:c>
      <x:c t="n" s="0">
        <x:v>-7.391593</x:v>
      </x:c>
      <x:c t="n" s="0">
        <x:v>6.143294</x:v>
      </x:c>
      <x:c t="n" s="0">
        <x:v>9.317953</x:v>
      </x:c>
      <x:c t="n" s="0">
        <x:v>15.35915</x:v>
      </x:c>
      <x:c t="n" s="0">
        <x:v>21.30644</x:v>
      </x:c>
      <x:c t="n" s="0">
        <x:v>23.72702</x:v>
      </x:c>
      <x:c t="n" s="0">
        <x:v>30.53099</x:v>
      </x:c>
      <x:c t="n" s="0">
        <x:v>27.90757</x:v>
      </x:c>
      <x:c t="n" s="0">
        <x:v>12.88137</x:v>
      </x:c>
      <x:c t="n" s="0">
        <x:v>28.10889</x:v>
      </x:c>
      <x:c t="n" s="0">
        <x:v>22.68242</x:v>
      </x:c>
      <x:c t="n" s="0">
        <x:v>24.4289</x:v>
      </x:c>
      <x:c t="n" s="0">
        <x:v>18.19391</x:v>
      </x:c>
      <x:c t="n" s="0">
        <x:v>24.4467</x:v>
      </x:c>
      <x:c t="n" s="0">
        <x:v>30.75415</x:v>
      </x:c>
      <x:c t="n" s="0">
        <x:v>31.13302</x:v>
      </x:c>
      <x:c t="n" s="0">
        <x:v>32.0325</x:v>
      </x:c>
      <x:c t="n" s="0">
        <x:v>29.18187</x:v>
      </x:c>
      <x:c t="n" s="0">
        <x:v>29.48376</x:v>
      </x:c>
      <x:c t="n" s="0">
        <x:v>27.82865</x:v>
      </x:c>
      <x:c t="n" s="0">
        <x:v>27.87968</x:v>
      </x:c>
      <x:c t="n" s="0">
        <x:v>30.4937</x:v>
      </x:c>
      <x:c t="n" s="0">
        <x:v>22.12283</x:v>
      </x:c>
      <x:c t="n" s="0">
        <x:v>9.949607</x:v>
      </x:c>
      <x:c t="n" s="0">
        <x:v>6.854767</x:v>
      </x:c>
      <x:c t="n" s="0">
        <x:v>3.669949</x:v>
      </x:c>
      <x:c t="n" s="0">
        <x:v>5.564458</x:v>
      </x:c>
      <x:c t="n" s="0">
        <x:v>7.679831</x:v>
      </x:c>
      <x:c t="n" s="0">
        <x:v>1.997059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43942.8918402778</x:v>
      </x:c>
      <x:c t="n" s="7">
        <x:v>43942.8918402778</x:v>
      </x:c>
      <x:c t="n" s="0">
        <x:v>40.30895</x:v>
      </x:c>
      <x:c t="n" s="0">
        <x:v>54.20069</x:v>
      </x:c>
      <x:c t="n" s="0">
        <x:v>65.50996</x:v>
      </x:c>
      <x:c t="n" s="0">
        <x:v>68.57503</x:v>
      </x:c>
      <x:c t="n" s="0">
        <x:v>-30.06697</x:v>
      </x:c>
      <x:c t="n" s="0">
        <x:v>-29.16826</x:v>
      </x:c>
      <x:c t="n" s="0">
        <x:v>-18.44277</x:v>
      </x:c>
      <x:c t="n" s="0">
        <x:v>-19.15296</x:v>
      </x:c>
      <x:c t="n" s="0">
        <x:v>-4.280386</x:v>
      </x:c>
      <x:c t="n" s="0">
        <x:v>-12.66268</x:v>
      </x:c>
      <x:c t="n" s="0">
        <x:v>4.908165</x:v>
      </x:c>
      <x:c t="n" s="0">
        <x:v>6.403764</x:v>
      </x:c>
      <x:c t="n" s="0">
        <x:v>9.81456</x:v>
      </x:c>
      <x:c t="n" s="0">
        <x:v>15.42443</x:v>
      </x:c>
      <x:c t="n" s="0">
        <x:v>18.94343</x:v>
      </x:c>
      <x:c t="n" s="0">
        <x:v>22.06364</x:v>
      </x:c>
      <x:c t="n" s="0">
        <x:v>24.7149</x:v>
      </x:c>
      <x:c t="n" s="0">
        <x:v>27.72971</x:v>
      </x:c>
      <x:c t="n" s="0">
        <x:v>26.71851</x:v>
      </x:c>
      <x:c t="n" s="0">
        <x:v>27.08011</x:v>
      </x:c>
      <x:c t="n" s="0">
        <x:v>26.61219</x:v>
      </x:c>
      <x:c t="n" s="0">
        <x:v>24.0091</x:v>
      </x:c>
      <x:c t="n" s="0">
        <x:v>23.72844</x:v>
      </x:c>
      <x:c t="n" s="0">
        <x:v>25.46604</x:v>
      </x:c>
      <x:c t="n" s="0">
        <x:v>27.51765</x:v>
      </x:c>
      <x:c t="n" s="0">
        <x:v>32.0092</x:v>
      </x:c>
      <x:c t="n" s="0">
        <x:v>33.34013</x:v>
      </x:c>
      <x:c t="n" s="0">
        <x:v>31.94353</x:v>
      </x:c>
      <x:c t="n" s="0">
        <x:v>29.6345</x:v>
      </x:c>
      <x:c t="n" s="0">
        <x:v>28.46096</x:v>
      </x:c>
      <x:c t="n" s="0">
        <x:v>28.82716</x:v>
      </x:c>
      <x:c t="n" s="0">
        <x:v>27.54642</x:v>
      </x:c>
      <x:c t="n" s="0">
        <x:v>30.06596</x:v>
      </x:c>
      <x:c t="n" s="0">
        <x:v>23.07926</x:v>
      </x:c>
      <x:c t="n" s="0">
        <x:v>11.20288</x:v>
      </x:c>
      <x:c t="n" s="0">
        <x:v>8.789812</x:v>
      </x:c>
      <x:c t="n" s="0">
        <x:v>5.342579</x:v>
      </x:c>
      <x:c t="n" s="0">
        <x:v>5.45399</x:v>
      </x:c>
      <x:c t="n" s="0">
        <x:v>8.597128</x:v>
      </x:c>
      <x:c t="n" s="0">
        <x:v>2.189764</x:v>
      </x:c>
      <x:c t="n" s="0">
        <x:v>-30.06697</x:v>
      </x:c>
      <x:c t="n" s="0">
        <x:v>-29.16826</x:v>
      </x:c>
      <x:c t="n" s="0">
        <x:v>-17.89809</x:v>
      </x:c>
      <x:c t="n" s="0">
        <x:v>-17.96346</x:v>
      </x:c>
      <x:c t="n" s="0">
        <x:v>-13.15504</x:v>
      </x:c>
      <x:c t="n" s="0">
        <x:v>-22.42559</x:v>
      </x:c>
      <x:c t="n" s="0">
        <x:v>0.5920848</x:v>
      </x:c>
      <x:c t="n" s="0">
        <x:v>-6.921629</x:v>
      </x:c>
      <x:c t="n" s="0">
        <x:v>6.143294</x:v>
      </x:c>
      <x:c t="n" s="0">
        <x:v>15.31583</x:v>
      </x:c>
      <x:c t="n" s="0">
        <x:v>15.35915</x:v>
      </x:c>
      <x:c t="n" s="0">
        <x:v>14.40601</x:v>
      </x:c>
      <x:c t="n" s="0">
        <x:v>25.14905</x:v>
      </x:c>
      <x:c t="n" s="0">
        <x:v>27.65905</x:v>
      </x:c>
      <x:c t="n" s="0">
        <x:v>25.25526</x:v>
      </x:c>
      <x:c t="n" s="0">
        <x:v>22.10881</x:v>
      </x:c>
      <x:c t="n" s="0">
        <x:v>27.08235</x:v>
      </x:c>
      <x:c t="n" s="0">
        <x:v>22.45364</x:v>
      </x:c>
      <x:c t="n" s="0">
        <x:v>22.20358</x:v>
      </x:c>
      <x:c t="n" s="0">
        <x:v>23.01996</x:v>
      </x:c>
      <x:c t="n" s="0">
        <x:v>27.28769</x:v>
      </x:c>
      <x:c t="n" s="0">
        <x:v>32.53064</x:v>
      </x:c>
      <x:c t="n" s="0">
        <x:v>34.35733</x:v>
      </x:c>
      <x:c t="n" s="0">
        <x:v>32.23886</x:v>
      </x:c>
      <x:c t="n" s="0">
        <x:v>29.45453</x:v>
      </x:c>
      <x:c t="n" s="0">
        <x:v>26.58732</x:v>
      </x:c>
      <x:c t="n" s="0">
        <x:v>27.50084</x:v>
      </x:c>
      <x:c t="n" s="0">
        <x:v>26.92736</x:v>
      </x:c>
      <x:c t="n" s="0">
        <x:v>29.60557</x:v>
      </x:c>
      <x:c t="n" s="0">
        <x:v>23.4086</x:v>
      </x:c>
      <x:c t="n" s="0">
        <x:v>10.0778</x:v>
      </x:c>
      <x:c t="n" s="0">
        <x:v>7.647872</x:v>
      </x:c>
      <x:c t="n" s="0">
        <x:v>4.36698</x:v>
      </x:c>
      <x:c t="n" s="0">
        <x:v>5.128254</x:v>
      </x:c>
      <x:c t="n" s="0">
        <x:v>7.310947</x:v>
      </x:c>
      <x:c t="n" s="0">
        <x:v>2.755058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43942.8918402778</x:v>
      </x:c>
      <x:c t="n" s="7">
        <x:v>43942.8918402778</x:v>
      </x:c>
      <x:c t="n" s="0">
        <x:v>41.5364</x:v>
      </x:c>
      <x:c t="n" s="0">
        <x:v>54.20069</x:v>
      </x:c>
      <x:c t="n" s="0">
        <x:v>59.10984</x:v>
      </x:c>
      <x:c t="n" s="0">
        <x:v>64.96886</x:v>
      </x:c>
      <x:c t="n" s="0">
        <x:v>-30.06697</x:v>
      </x:c>
      <x:c t="n" s="0">
        <x:v>-29.16826</x:v>
      </x:c>
      <x:c t="n" s="0">
        <x:v>-18.359</x:v>
      </x:c>
      <x:c t="n" s="0">
        <x:v>-18.95779</x:v>
      </x:c>
      <x:c t="n" s="0">
        <x:v>-4.87055</x:v>
      </x:c>
      <x:c t="n" s="0">
        <x:v>-13.27031</x:v>
      </x:c>
      <x:c t="n" s="0">
        <x:v>4.237315</x:v>
      </x:c>
      <x:c t="n" s="0">
        <x:v>5.752847</x:v>
      </x:c>
      <x:c t="n" s="0">
        <x:v>9.473056</x:v>
      </x:c>
      <x:c t="n" s="0">
        <x:v>15.40874</x:v>
      </x:c>
      <x:c t="n" s="0">
        <x:v>18.57174</x:v>
      </x:c>
      <x:c t="n" s="0">
        <x:v>21.50381</x:v>
      </x:c>
      <x:c t="n" s="0">
        <x:v>24.8448</x:v>
      </x:c>
      <x:c t="n" s="0">
        <x:v>27.51961</x:v>
      </x:c>
      <x:c t="n" s="0">
        <x:v>26.11628</x:v>
      </x:c>
      <x:c t="n" s="0">
        <x:v>26.94351</x:v>
      </x:c>
      <x:c t="n" s="0">
        <x:v>27.26171</x:v>
      </x:c>
      <x:c t="n" s="0">
        <x:v>23.93293</x:v>
      </x:c>
      <x:c t="n" s="0">
        <x:v>23.24034</x:v>
      </x:c>
      <x:c t="n" s="0">
        <x:v>25.11683</x:v>
      </x:c>
      <x:c t="n" s="0">
        <x:v>27.45419</x:v>
      </x:c>
      <x:c t="n" s="0">
        <x:v>31.91897</x:v>
      </x:c>
      <x:c t="n" s="0">
        <x:v>33.65579</x:v>
      </x:c>
      <x:c t="n" s="0">
        <x:v>31.81838</x:v>
      </x:c>
      <x:c t="n" s="0">
        <x:v>30.05585</x:v>
      </x:c>
      <x:c t="n" s="0">
        <x:v>28.48116</x:v>
      </x:c>
      <x:c t="n" s="0">
        <x:v>28.62784</x:v>
      </x:c>
      <x:c t="n" s="0">
        <x:v>27.55512</x:v>
      </x:c>
      <x:c t="n" s="0">
        <x:v>30.00087</x:v>
      </x:c>
      <x:c t="n" s="0">
        <x:v>23.23414</x:v>
      </x:c>
      <x:c t="n" s="0">
        <x:v>11.00975</x:v>
      </x:c>
      <x:c t="n" s="0">
        <x:v>8.723061</x:v>
      </x:c>
      <x:c t="n" s="0">
        <x:v>5.24614</x:v>
      </x:c>
      <x:c t="n" s="0">
        <x:v>5.535168</x:v>
      </x:c>
      <x:c t="n" s="0">
        <x:v>8.463533</x:v>
      </x:c>
      <x:c t="n" s="0">
        <x:v>2.276593</x:v>
      </x:c>
      <x:c t="n" s="0">
        <x:v>-30.06697</x:v>
      </x:c>
      <x:c t="n" s="0">
        <x:v>-29.16826</x:v>
      </x:c>
      <x:c t="n" s="0">
        <x:v>-17.89809</x:v>
      </x:c>
      <x:c t="n" s="0">
        <x:v>-17.96346</x:v>
      </x:c>
      <x:c t="n" s="0">
        <x:v>-13.15504</x:v>
      </x:c>
      <x:c t="n" s="0">
        <x:v>-19.40331</x:v>
      </x:c>
      <x:c t="n" s="0">
        <x:v>-12.19198</x:v>
      </x:c>
      <x:c t="n" s="0">
        <x:v>-6.921629</x:v>
      </x:c>
      <x:c t="n" s="0">
        <x:v>7.188231</x:v>
      </x:c>
      <x:c t="n" s="0">
        <x:v>15.31583</x:v>
      </x:c>
      <x:c t="n" s="0">
        <x:v>15.42666</x:v>
      </x:c>
      <x:c t="n" s="0">
        <x:v>14.40601</x:v>
      </x:c>
      <x:c t="n" s="0">
        <x:v>25.53556</x:v>
      </x:c>
      <x:c t="n" s="0">
        <x:v>26.03221</x:v>
      </x:c>
      <x:c t="n" s="0">
        <x:v>20.03629</x:v>
      </x:c>
      <x:c t="n" s="0">
        <x:v>29.05037</x:v>
      </x:c>
      <x:c t="n" s="0">
        <x:v>31.01178</x:v>
      </x:c>
      <x:c t="n" s="0">
        <x:v>26.10842</x:v>
      </x:c>
      <x:c t="n" s="0">
        <x:v>21.25394</x:v>
      </x:c>
      <x:c t="n" s="0">
        <x:v>17.41386</x:v>
      </x:c>
      <x:c t="n" s="0">
        <x:v>27.24314</x:v>
      </x:c>
      <x:c t="n" s="0">
        <x:v>28.66106</x:v>
      </x:c>
      <x:c t="n" s="0">
        <x:v>34.9285</x:v>
      </x:c>
      <x:c t="n" s="0">
        <x:v>30.80785</x:v>
      </x:c>
      <x:c t="n" s="0">
        <x:v>31.58256</x:v>
      </x:c>
      <x:c t="n" s="0">
        <x:v>29.539</x:v>
      </x:c>
      <x:c t="n" s="0">
        <x:v>25.94185</x:v>
      </x:c>
      <x:c t="n" s="0">
        <x:v>28.10765</x:v>
      </x:c>
      <x:c t="n" s="0">
        <x:v>30.2801</x:v>
      </x:c>
      <x:c t="n" s="0">
        <x:v>24.7685</x:v>
      </x:c>
      <x:c t="n" s="0">
        <x:v>10.22028</x:v>
      </x:c>
      <x:c t="n" s="0">
        <x:v>6.752592</x:v>
      </x:c>
      <x:c t="n" s="0">
        <x:v>5.070911</x:v>
      </x:c>
      <x:c t="n" s="0">
        <x:v>5.7903</x:v>
      </x:c>
      <x:c t="n" s="0">
        <x:v>8.48144</x:v>
      </x:c>
      <x:c t="n" s="0">
        <x:v>2.217437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43942.8918402778</x:v>
      </x:c>
      <x:c t="n" s="7">
        <x:v>43942.8918402778</x:v>
      </x:c>
      <x:c t="n" s="0">
        <x:v>41.37583</x:v>
      </x:c>
      <x:c t="n" s="0">
        <x:v>54.20069</x:v>
      </x:c>
      <x:c t="n" s="0">
        <x:v>59.82162</x:v>
      </x:c>
      <x:c t="n" s="0">
        <x:v>66.28165</x:v>
      </x:c>
      <x:c t="n" s="0">
        <x:v>-30.06697</x:v>
      </x:c>
      <x:c t="n" s="0">
        <x:v>-29.16826</x:v>
      </x:c>
      <x:c t="n" s="0">
        <x:v>-18.28873</x:v>
      </x:c>
      <x:c t="n" s="0">
        <x:v>-18.79781</x:v>
      </x:c>
      <x:c t="n" s="0">
        <x:v>-5.44704</x:v>
      </x:c>
      <x:c t="n" s="0">
        <x:v>-13.43173</x:v>
      </x:c>
      <x:c t="n" s="0">
        <x:v>3.568873</x:v>
      </x:c>
      <x:c t="n" s="0">
        <x:v>5.107462</x:v>
      </x:c>
      <x:c t="n" s="0">
        <x:v>9.217791</x:v>
      </x:c>
      <x:c t="n" s="0">
        <x:v>15.3953</x:v>
      </x:c>
      <x:c t="n" s="0">
        <x:v>18.25334</x:v>
      </x:c>
      <x:c t="n" s="0">
        <x:v>20.96096</x:v>
      </x:c>
      <x:c t="n" s="0">
        <x:v>24.95274</x:v>
      </x:c>
      <x:c t="n" s="0">
        <x:v>27.08673</x:v>
      </x:c>
      <x:c t="n" s="0">
        <x:v>25.94232</x:v>
      </x:c>
      <x:c t="n" s="0">
        <x:v>27.44429</x:v>
      </x:c>
      <x:c t="n" s="0">
        <x:v>27.32713</x:v>
      </x:c>
      <x:c t="n" s="0">
        <x:v>24.81637</x:v>
      </x:c>
      <x:c t="n" s="0">
        <x:v>22.96629</x:v>
      </x:c>
      <x:c t="n" s="0">
        <x:v>24.63346</x:v>
      </x:c>
      <x:c t="n" s="0">
        <x:v>27.40321</x:v>
      </x:c>
      <x:c t="n" s="0">
        <x:v>32.22404</x:v>
      </x:c>
      <x:c t="n" s="0">
        <x:v>33.51177</x:v>
      </x:c>
      <x:c t="n" s="0">
        <x:v>31.76012</x:v>
      </x:c>
      <x:c t="n" s="0">
        <x:v>30.1247</x:v>
      </x:c>
      <x:c t="n" s="0">
        <x:v>28.50925</x:v>
      </x:c>
      <x:c t="n" s="0">
        <x:v>28.56011</x:v>
      </x:c>
      <x:c t="n" s="0">
        <x:v>27.59157</x:v>
      </x:c>
      <x:c t="n" s="0">
        <x:v>30.42008</x:v>
      </x:c>
      <x:c t="n" s="0">
        <x:v>23.24346</x:v>
      </x:c>
      <x:c t="n" s="0">
        <x:v>10.90307</x:v>
      </x:c>
      <x:c t="n" s="0">
        <x:v>8.485352</x:v>
      </x:c>
      <x:c t="n" s="0">
        <x:v>5.160246</x:v>
      </x:c>
      <x:c t="n" s="0">
        <x:v>5.552165</x:v>
      </x:c>
      <x:c t="n" s="0">
        <x:v>8.50071</x:v>
      </x:c>
      <x:c t="n" s="0">
        <x:v>2.245423</x:v>
      </x:c>
      <x:c t="n" s="0">
        <x:v>-30.06697</x:v>
      </x:c>
      <x:c t="n" s="0">
        <x:v>-29.16826</x:v>
      </x:c>
      <x:c t="n" s="0">
        <x:v>-17.89809</x:v>
      </x:c>
      <x:c t="n" s="0">
        <x:v>-17.96346</x:v>
      </x:c>
      <x:c t="n" s="0">
        <x:v>-13.15504</x:v>
      </x:c>
      <x:c t="n" s="0">
        <x:v>-12.86189</x:v>
      </x:c>
      <x:c t="n" s="0">
        <x:v>-12.19198</x:v>
      </x:c>
      <x:c t="n" s="0">
        <x:v>-2.643559</x:v>
      </x:c>
      <x:c t="n" s="0">
        <x:v>7.318921</x:v>
      </x:c>
      <x:c t="n" s="0">
        <x:v>15.31583</x:v>
      </x:c>
      <x:c t="n" s="0">
        <x:v>15.87193</x:v>
      </x:c>
      <x:c t="n" s="0">
        <x:v>19.94915</x:v>
      </x:c>
      <x:c t="n" s="0">
        <x:v>22.89143</x:v>
      </x:c>
      <x:c t="n" s="0">
        <x:v>9.958855</x:v>
      </x:c>
      <x:c t="n" s="0">
        <x:v>26.38699</x:v>
      </x:c>
      <x:c t="n" s="0">
        <x:v>27.2921</x:v>
      </x:c>
      <x:c t="n" s="0">
        <x:v>21.56929</x:v>
      </x:c>
      <x:c t="n" s="0">
        <x:v>27.50868</x:v>
      </x:c>
      <x:c t="n" s="0">
        <x:v>18.92775</x:v>
      </x:c>
      <x:c t="n" s="0">
        <x:v>24.32449</x:v>
      </x:c>
      <x:c t="n" s="0">
        <x:v>25.62554</x:v>
      </x:c>
      <x:c t="n" s="0">
        <x:v>33.39092</x:v>
      </x:c>
      <x:c t="n" s="0">
        <x:v>32.17476</x:v>
      </x:c>
      <x:c t="n" s="0">
        <x:v>28.49069</x:v>
      </x:c>
      <x:c t="n" s="0">
        <x:v>29.25815</x:v>
      </x:c>
      <x:c t="n" s="0">
        <x:v>27.79574</x:v>
      </x:c>
      <x:c t="n" s="0">
        <x:v>29.50281</x:v>
      </x:c>
      <x:c t="n" s="0">
        <x:v>27.43447</x:v>
      </x:c>
      <x:c t="n" s="0">
        <x:v>32.26182</x:v>
      </x:c>
      <x:c t="n" s="0">
        <x:v>20.92839</x:v>
      </x:c>
      <x:c t="n" s="0">
        <x:v>10.74398</x:v>
      </x:c>
      <x:c t="n" s="0">
        <x:v>7.559323</x:v>
      </x:c>
      <x:c t="n" s="0">
        <x:v>4.015437</x:v>
      </x:c>
      <x:c t="n" s="0">
        <x:v>4.80231</x:v>
      </x:c>
      <x:c t="n" s="0">
        <x:v>8.760179</x:v>
      </x:c>
      <x:c t="n" s="0">
        <x:v>2.645049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43942.8918402778</x:v>
      </x:c>
      <x:c t="n" s="7">
        <x:v>43942.8918402778</x:v>
      </x:c>
      <x:c t="n" s="0">
        <x:v>42.91854</x:v>
      </x:c>
      <x:c t="n" s="0">
        <x:v>54.20069</x:v>
      </x:c>
      <x:c t="n" s="0">
        <x:v>56.54209</x:v>
      </x:c>
      <x:c t="n" s="0">
        <x:v>67.43559</x:v>
      </x:c>
      <x:c t="n" s="0">
        <x:v>-30.06697</x:v>
      </x:c>
      <x:c t="n" s="0">
        <x:v>-29.16826</x:v>
      </x:c>
      <x:c t="n" s="0">
        <x:v>-18.24358</x:v>
      </x:c>
      <x:c t="n" s="0">
        <x:v>-18.2885</x:v>
      </x:c>
      <x:c t="n" s="0">
        <x:v>-6.0083</x:v>
      </x:c>
      <x:c t="n" s="0">
        <x:v>-13.34378</x:v>
      </x:c>
      <x:c t="n" s="0">
        <x:v>2.90323</x:v>
      </x:c>
      <x:c t="n" s="0">
        <x:v>4.646701</x:v>
      </x:c>
      <x:c t="n" s="0">
        <x:v>9.071776</x:v>
      </x:c>
      <x:c t="n" s="0">
        <x:v>15.22412</x:v>
      </x:c>
      <x:c t="n" s="0">
        <x:v>17.97715</x:v>
      </x:c>
      <x:c t="n" s="0">
        <x:v>21.30605</x:v>
      </x:c>
      <x:c t="n" s="0">
        <x:v>24.34149</x:v>
      </x:c>
      <x:c t="n" s="0">
        <x:v>26.41579</x:v>
      </x:c>
      <x:c t="n" s="0">
        <x:v>26.0799</x:v>
      </x:c>
      <x:c t="n" s="0">
        <x:v>27.08277</x:v>
      </x:c>
      <x:c t="n" s="0">
        <x:v>26.88852</x:v>
      </x:c>
      <x:c t="n" s="0">
        <x:v>24.83063</x:v>
      </x:c>
      <x:c t="n" s="0">
        <x:v>22.64561</x:v>
      </x:c>
      <x:c t="n" s="0">
        <x:v>24.72766</x:v>
      </x:c>
      <x:c t="n" s="0">
        <x:v>27.3449</x:v>
      </x:c>
      <x:c t="n" s="0">
        <x:v>31.77026</x:v>
      </x:c>
      <x:c t="n" s="0">
        <x:v>34.08083</x:v>
      </x:c>
      <x:c t="n" s="0">
        <x:v>31.57315</x:v>
      </x:c>
      <x:c t="n" s="0">
        <x:v>29.96109</x:v>
      </x:c>
      <x:c t="n" s="0">
        <x:v>28.38736</x:v>
      </x:c>
      <x:c t="n" s="0">
        <x:v>28.42286</x:v>
      </x:c>
      <x:c t="n" s="0">
        <x:v>27.34165</x:v>
      </x:c>
      <x:c t="n" s="0">
        <x:v>30.57633</x:v>
      </x:c>
      <x:c t="n" s="0">
        <x:v>23.1045</x:v>
      </x:c>
      <x:c t="n" s="0">
        <x:v>10.92084</x:v>
      </x:c>
      <x:c t="n" s="0">
        <x:v>8.378057</x:v>
      </x:c>
      <x:c t="n" s="0">
        <x:v>5.062099</x:v>
      </x:c>
      <x:c t="n" s="0">
        <x:v>5.384964</x:v>
      </x:c>
      <x:c t="n" s="0">
        <x:v>8.44042</x:v>
      </x:c>
      <x:c t="n" s="0">
        <x:v>2.330868</x:v>
      </x:c>
      <x:c t="n" s="0">
        <x:v>-30.06697</x:v>
      </x:c>
      <x:c t="n" s="0">
        <x:v>-29.16826</x:v>
      </x:c>
      <x:c t="n" s="0">
        <x:v>-18.33401</x:v>
      </x:c>
      <x:c t="n" s="0">
        <x:v>-12.55993</x:v>
      </x:c>
      <x:c t="n" s="0">
        <x:v>-13.15504</x:v>
      </x:c>
      <x:c t="n" s="0">
        <x:v>-12.86189</x:v>
      </x:c>
      <x:c t="n" s="0">
        <x:v>-12.19198</x:v>
      </x:c>
      <x:c t="n" s="0">
        <x:v>0.4619021</x:v>
      </x:c>
      <x:c t="n" s="0">
        <x:v>10.16</x:v>
      </x:c>
      <x:c t="n" s="0">
        <x:v>12.44791</x:v>
      </x:c>
      <x:c t="n" s="0">
        <x:v>15.87193</x:v>
      </x:c>
      <x:c t="n" s="0">
        <x:v>23.3765</x:v>
      </x:c>
      <x:c t="n" s="0">
        <x:v>14.97899</x:v>
      </x:c>
      <x:c t="n" s="0">
        <x:v>16.59387</x:v>
      </x:c>
      <x:c t="n" s="0">
        <x:v>28.07528</x:v>
      </x:c>
      <x:c t="n" s="0">
        <x:v>24.26311</x:v>
      </x:c>
      <x:c t="n" s="0">
        <x:v>24.18856</x:v>
      </x:c>
      <x:c t="n" s="0">
        <x:v>22.99626</x:v>
      </x:c>
      <x:c t="n" s="0">
        <x:v>22.94275</x:v>
      </x:c>
      <x:c t="n" s="0">
        <x:v>24.21562</x:v>
      </x:c>
      <x:c t="n" s="0">
        <x:v>27.22769</x:v>
      </x:c>
      <x:c t="n" s="0">
        <x:v>25.64438</x:v>
      </x:c>
      <x:c t="n" s="0">
        <x:v>37.02444</x:v>
      </x:c>
      <x:c t="n" s="0">
        <x:v>31.56376</x:v>
      </x:c>
      <x:c t="n" s="0">
        <x:v>30.58139</x:v>
      </x:c>
      <x:c t="n" s="0">
        <x:v>28.14262</x:v>
      </x:c>
      <x:c t="n" s="0">
        <x:v>27.97975</x:v>
      </x:c>
      <x:c t="n" s="0">
        <x:v>26.4496</x:v>
      </x:c>
      <x:c t="n" s="0">
        <x:v>30.69107</x:v>
      </x:c>
      <x:c t="n" s="0">
        <x:v>22.27145</x:v>
      </x:c>
      <x:c t="n" s="0">
        <x:v>10.4914</x:v>
      </x:c>
      <x:c t="n" s="0">
        <x:v>7.096894</x:v>
      </x:c>
      <x:c t="n" s="0">
        <x:v>5.341252</x:v>
      </x:c>
      <x:c t="n" s="0">
        <x:v>5.836119</x:v>
      </x:c>
      <x:c t="n" s="0">
        <x:v>7.866599</x:v>
      </x:c>
      <x:c t="n" s="0">
        <x:v>1.685571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43942.8918402778</x:v>
      </x:c>
      <x:c t="n" s="7">
        <x:v>43942.8918402778</x:v>
      </x:c>
      <x:c t="n" s="0">
        <x:v>41.36609</x:v>
      </x:c>
      <x:c t="n" s="0">
        <x:v>54.20069</x:v>
      </x:c>
      <x:c t="n" s="0">
        <x:v>60.43156</x:v>
      </x:c>
      <x:c t="n" s="0">
        <x:v>68.10506</x:v>
      </x:c>
      <x:c t="n" s="0">
        <x:v>-30.06697</x:v>
      </x:c>
      <x:c t="n" s="0">
        <x:v>-29.16826</x:v>
      </x:c>
      <x:c t="n" s="0">
        <x:v>-18.29646</x:v>
      </x:c>
      <x:c t="n" s="0">
        <x:v>-16.15838</x:v>
      </x:c>
      <x:c t="n" s="0">
        <x:v>-6.552724</x:v>
      </x:c>
      <x:c t="n" s="0">
        <x:v>-13.27005</x:v>
      </x:c>
      <x:c t="n" s="0">
        <x:v>2.240835</x:v>
      </x:c>
      <x:c t="n" s="0">
        <x:v>4.235764</x:v>
      </x:c>
      <x:c t="n" s="0">
        <x:v>9.46828</x:v>
      </x:c>
      <x:c t="n" s="0">
        <x:v>14.91387</x:v>
      </x:c>
      <x:c t="n" s="0">
        <x:v>17.72652</x:v>
      </x:c>
      <x:c t="n" s="0">
        <x:v>21.67698</x:v>
      </x:c>
      <x:c t="n" s="0">
        <x:v>23.74132</x:v>
      </x:c>
      <x:c t="n" s="0">
        <x:v>25.92792</x:v>
      </x:c>
      <x:c t="n" s="0">
        <x:v>26.60991</x:v>
      </x:c>
      <x:c t="n" s="0">
        <x:v>26.78953</x:v>
      </x:c>
      <x:c t="n" s="0">
        <x:v>26.74957</x:v>
      </x:c>
      <x:c t="n" s="0">
        <x:v>24.49621</x:v>
      </x:c>
      <x:c t="n" s="0">
        <x:v>24.14919</x:v>
      </x:c>
      <x:c t="n" s="0">
        <x:v>24.64986</x:v>
      </x:c>
      <x:c t="n" s="0">
        <x:v>27.17958</x:v>
      </x:c>
      <x:c t="n" s="0">
        <x:v>31.47407</x:v>
      </x:c>
      <x:c t="n" s="0">
        <x:v>33.85612</x:v>
      </x:c>
      <x:c t="n" s="0">
        <x:v>31.47746</x:v>
      </x:c>
      <x:c t="n" s="0">
        <x:v>30.19243</x:v>
      </x:c>
      <x:c t="n" s="0">
        <x:v>28.84921</x:v>
      </x:c>
      <x:c t="n" s="0">
        <x:v>28.49986</x:v>
      </x:c>
      <x:c t="n" s="0">
        <x:v>27.51608</x:v>
      </x:c>
      <x:c t="n" s="0">
        <x:v>30.50861</x:v>
      </x:c>
      <x:c t="n" s="0">
        <x:v>22.85758</x:v>
      </x:c>
      <x:c t="n" s="0">
        <x:v>10.94655</x:v>
      </x:c>
      <x:c t="n" s="0">
        <x:v>8.269258</x:v>
      </x:c>
      <x:c t="n" s="0">
        <x:v>5.172304</x:v>
      </x:c>
      <x:c t="n" s="0">
        <x:v>5.321332</x:v>
      </x:c>
      <x:c t="n" s="0">
        <x:v>8.3011</x:v>
      </x:c>
      <x:c t="n" s="0">
        <x:v>2.216752</x:v>
      </x:c>
      <x:c t="n" s="0">
        <x:v>-30.06697</x:v>
      </x:c>
      <x:c t="n" s="0">
        <x:v>-29.16826</x:v>
      </x:c>
      <x:c t="n" s="0">
        <x:v>-18.61825</x:v>
      </x:c>
      <x:c t="n" s="0">
        <x:v>-11.01539</x:v>
      </x:c>
      <x:c t="n" s="0">
        <x:v>-13.15504</x:v>
      </x:c>
      <x:c t="n" s="0">
        <x:v>-12.86189</x:v>
      </x:c>
      <x:c t="n" s="0">
        <x:v>-12.19198</x:v>
      </x:c>
      <x:c t="n" s="0">
        <x:v>0.4619021</x:v>
      </x:c>
      <x:c t="n" s="0">
        <x:v>11.25942</x:v>
      </x:c>
      <x:c t="n" s="0">
        <x:v>12.44791</x:v>
      </x:c>
      <x:c t="n" s="0">
        <x:v>15.87193</x:v>
      </x:c>
      <x:c t="n" s="0">
        <x:v>23.3765</x:v>
      </x:c>
      <x:c t="n" s="0">
        <x:v>21.84302</x:v>
      </x:c>
      <x:c t="n" s="0">
        <x:v>21.84295</x:v>
      </x:c>
      <x:c t="n" s="0">
        <x:v>29.35312</x:v>
      </x:c>
      <x:c t="n" s="0">
        <x:v>23.95202</x:v>
      </x:c>
      <x:c t="n" s="0">
        <x:v>25.77961</x:v>
      </x:c>
      <x:c t="n" s="0">
        <x:v>23.43401</x:v>
      </x:c>
      <x:c t="n" s="0">
        <x:v>27.41159</x:v>
      </x:c>
      <x:c t="n" s="0">
        <x:v>21.98863</x:v>
      </x:c>
      <x:c t="n" s="0">
        <x:v>27.33265</x:v>
      </x:c>
      <x:c t="n" s="0">
        <x:v>31.85795</x:v>
      </x:c>
      <x:c t="n" s="0">
        <x:v>31.87645</x:v>
      </x:c>
      <x:c t="n" s="0">
        <x:v>30.59227</x:v>
      </x:c>
      <x:c t="n" s="0">
        <x:v>29.66441</x:v>
      </x:c>
      <x:c t="n" s="0">
        <x:v>30.24407</x:v>
      </x:c>
      <x:c t="n" s="0">
        <x:v>27.19351</x:v>
      </x:c>
      <x:c t="n" s="0">
        <x:v>28.77241</x:v>
      </x:c>
      <x:c t="n" s="0">
        <x:v>31.08356</x:v>
      </x:c>
      <x:c t="n" s="0">
        <x:v>20.25425</x:v>
      </x:c>
      <x:c t="n" s="0">
        <x:v>10.26211</x:v>
      </x:c>
      <x:c t="n" s="0">
        <x:v>8.015004</x:v>
      </x:c>
      <x:c t="n" s="0">
        <x:v>4.925367</x:v>
      </x:c>
      <x:c t="n" s="0">
        <x:v>2.456973</x:v>
      </x:c>
      <x:c t="n" s="0">
        <x:v>6.928368</x:v>
      </x:c>
      <x:c t="n" s="0">
        <x:v>2.520134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43942.8918402778</x:v>
      </x:c>
      <x:c t="n" s="7">
        <x:v>43942.8918402778</x:v>
      </x:c>
      <x:c t="n" s="0">
        <x:v>41.87721</x:v>
      </x:c>
      <x:c t="n" s="0">
        <x:v>54.20069</x:v>
      </x:c>
      <x:c t="n" s="0">
        <x:v>59.53728</x:v>
      </x:c>
      <x:c t="n" s="0">
        <x:v>67.28836</x:v>
      </x:c>
      <x:c t="n" s="0">
        <x:v>-30.06697</x:v>
      </x:c>
      <x:c t="n" s="0">
        <x:v>-29.16826</x:v>
      </x:c>
      <x:c t="n" s="0">
        <x:v>-18.34212</x:v>
      </x:c>
      <x:c t="n" s="0">
        <x:v>-14.91634</x:v>
      </x:c>
      <x:c t="n" s="0">
        <x:v>-7.078674</x:v>
      </x:c>
      <x:c t="n" s="0">
        <x:v>-13.20806</x:v>
      </x:c>
      <x:c t="n" s="0">
        <x:v>1.966435</x:v>
      </x:c>
      <x:c t="n" s="0">
        <x:v>3.922643</x:v>
      </x:c>
      <x:c t="n" s="0">
        <x:v>9.780416</x:v>
      </x:c>
      <x:c t="n" s="0">
        <x:v>14.63014</x:v>
      </x:c>
      <x:c t="n" s="0">
        <x:v>17.49083</x:v>
      </x:c>
      <x:c t="n" s="0">
        <x:v>21.97047</x:v>
      </x:c>
      <x:c t="n" s="0">
        <x:v>24.16484</x:v>
      </x:c>
      <x:c t="n" s="0">
        <x:v>25.52316</x:v>
      </x:c>
      <x:c t="n" s="0">
        <x:v>27.36988</x:v>
      </x:c>
      <x:c t="n" s="0">
        <x:v>26.40808</x:v>
      </x:c>
      <x:c t="n" s="0">
        <x:v>26.5071</x:v>
      </x:c>
      <x:c t="n" s="0">
        <x:v>24.63259</x:v>
      </x:c>
      <x:c t="n" s="0">
        <x:v>23.54754</x:v>
      </x:c>
      <x:c t="n" s="0">
        <x:v>24.24366</x:v>
      </x:c>
      <x:c t="n" s="0">
        <x:v>27.15641</x:v>
      </x:c>
      <x:c t="n" s="0">
        <x:v>31.36818</x:v>
      </x:c>
      <x:c t="n" s="0">
        <x:v>33.9334</x:v>
      </x:c>
      <x:c t="n" s="0">
        <x:v>31.40144</x:v>
      </x:c>
      <x:c t="n" s="0">
        <x:v>30.06312</x:v>
      </x:c>
      <x:c t="n" s="0">
        <x:v>28.60682</x:v>
      </x:c>
      <x:c t="n" s="0">
        <x:v>28.45634</x:v>
      </x:c>
      <x:c t="n" s="0">
        <x:v>27.49947</x:v>
      </x:c>
      <x:c t="n" s="0">
        <x:v>30.57784</x:v>
      </x:c>
      <x:c t="n" s="0">
        <x:v>22.56181</x:v>
      </x:c>
      <x:c t="n" s="0">
        <x:v>10.60029</x:v>
      </x:c>
      <x:c t="n" s="0">
        <x:v>8.142591</x:v>
      </x:c>
      <x:c t="n" s="0">
        <x:v>5.061757</x:v>
      </x:c>
      <x:c t="n" s="0">
        <x:v>5.117127</x:v>
      </x:c>
      <x:c t="n" s="0">
        <x:v>8.168676</x:v>
      </x:c>
      <x:c t="n" s="0">
        <x:v>2.313828</x:v>
      </x:c>
      <x:c t="n" s="0">
        <x:v>-30.06697</x:v>
      </x:c>
      <x:c t="n" s="0">
        <x:v>-29.16826</x:v>
      </x:c>
      <x:c t="n" s="0">
        <x:v>-18.61825</x:v>
      </x:c>
      <x:c t="n" s="0">
        <x:v>-11.01539</x:v>
      </x:c>
      <x:c t="n" s="0">
        <x:v>-9.214707</x:v>
      </x:c>
      <x:c t="n" s="0">
        <x:v>-12.86189</x:v>
      </x:c>
      <x:c t="n" s="0">
        <x:v>2.590227</x:v>
      </x:c>
      <x:c t="n" s="0">
        <x:v>2.157389</x:v>
      </x:c>
      <x:c t="n" s="0">
        <x:v>11.25942</x:v>
      </x:c>
      <x:c t="n" s="0">
        <x:v>18.16114</x:v>
      </x:c>
      <x:c t="n" s="0">
        <x:v>15.40265</x:v>
      </x:c>
      <x:c t="n" s="0">
        <x:v>23.38363</x:v>
      </x:c>
      <x:c t="n" s="0">
        <x:v>27.13525</x:v>
      </x:c>
      <x:c t="n" s="0">
        <x:v>26.25949</x:v>
      </x:c>
      <x:c t="n" s="0">
        <x:v>30.60046</x:v>
      </x:c>
      <x:c t="n" s="0">
        <x:v>21.81282</x:v>
      </x:c>
      <x:c t="n" s="0">
        <x:v>24.92233</x:v>
      </x:c>
      <x:c t="n" s="0">
        <x:v>26.94492</x:v>
      </x:c>
      <x:c t="n" s="0">
        <x:v>22.96713</x:v>
      </x:c>
      <x:c t="n" s="0">
        <x:v>25.21412</x:v>
      </x:c>
      <x:c t="n" s="0">
        <x:v>26.08951</x:v>
      </x:c>
      <x:c t="n" s="0">
        <x:v>31.74975</x:v>
      </x:c>
      <x:c t="n" s="0">
        <x:v>33.25397</x:v>
      </x:c>
      <x:c t="n" s="0">
        <x:v>31.57467</x:v>
      </x:c>
      <x:c t="n" s="0">
        <x:v>29.37556</x:v>
      </x:c>
      <x:c t="n" s="0">
        <x:v>26.9256</x:v>
      </x:c>
      <x:c t="n" s="0">
        <x:v>28.08817</x:v>
      </x:c>
      <x:c t="n" s="0">
        <x:v>25.75784</x:v>
      </x:c>
      <x:c t="n" s="0">
        <x:v>30.27837</x:v>
      </x:c>
      <x:c t="n" s="0">
        <x:v>22.81819</x:v>
      </x:c>
      <x:c t="n" s="0">
        <x:v>8.846273</x:v>
      </x:c>
      <x:c t="n" s="0">
        <x:v>6.791461</x:v>
      </x:c>
      <x:c t="n" s="0">
        <x:v>4.437479</x:v>
      </x:c>
      <x:c t="n" s="0">
        <x:v>5.220297</x:v>
      </x:c>
      <x:c t="n" s="0">
        <x:v>7.248177</x:v>
      </x:c>
      <x:c t="n" s="0">
        <x:v>2.752508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43942.8918402778</x:v>
      </x:c>
      <x:c t="n" s="7">
        <x:v>43942.8918402778</x:v>
      </x:c>
      <x:c t="n" s="0">
        <x:v>41.43819</x:v>
      </x:c>
      <x:c t="n" s="0">
        <x:v>54.20069</x:v>
      </x:c>
      <x:c t="n" s="0">
        <x:v>63.56709</x:v>
      </x:c>
      <x:c t="n" s="0">
        <x:v>70.44589</x:v>
      </x:c>
      <x:c t="n" s="0">
        <x:v>-30.06697</x:v>
      </x:c>
      <x:c t="n" s="0">
        <x:v>-29.16826</x:v>
      </x:c>
      <x:c t="n" s="0">
        <x:v>-18.38149</x:v>
      </x:c>
      <x:c t="n" s="0">
        <x:v>-14.07981</x:v>
      </x:c>
      <x:c t="n" s="0">
        <x:v>-6.854945</x:v>
      </x:c>
      <x:c t="n" s="0">
        <x:v>-13.15581</x:v>
      </x:c>
      <x:c t="n" s="0">
        <x:v>2.063269</x:v>
      </x:c>
      <x:c t="n" s="0">
        <x:v>3.705562</x:v>
      </x:c>
      <x:c t="n" s="0">
        <x:v>10.0303</x:v>
      </x:c>
      <x:c t="n" s="0">
        <x:v>16.88029</x:v>
      </x:c>
      <x:c t="n" s="0">
        <x:v>17.21331</x:v>
      </x:c>
      <x:c t="n" s="0">
        <x:v>22.21049</x:v>
      </x:c>
      <x:c t="n" s="0">
        <x:v>24.74647</x:v>
      </x:c>
      <x:c t="n" s="0">
        <x:v>26.22964</x:v>
      </x:c>
      <x:c t="n" s="0">
        <x:v>27.9236</x:v>
      </x:c>
      <x:c t="n" s="0">
        <x:v>25.83881</x:v>
      </x:c>
      <x:c t="n" s="0">
        <x:v>26.3123</x:v>
      </x:c>
      <x:c t="n" s="0">
        <x:v>25.01211</x:v>
      </x:c>
      <x:c t="n" s="0">
        <x:v>23.76372</x:v>
      </x:c>
      <x:c t="n" s="0">
        <x:v>25.22979</x:v>
      </x:c>
      <x:c t="n" s="0">
        <x:v>26.93814</x:v>
      </x:c>
      <x:c t="n" s="0">
        <x:v>31.6139</x:v>
      </x:c>
      <x:c t="n" s="0">
        <x:v>33.77644</x:v>
      </x:c>
      <x:c t="n" s="0">
        <x:v>31.3707</x:v>
      </x:c>
      <x:c t="n" s="0">
        <x:v>29.70262</x:v>
      </x:c>
      <x:c t="n" s="0">
        <x:v>28.4675</x:v>
      </x:c>
      <x:c t="n" s="0">
        <x:v>28.4949</x:v>
      </x:c>
      <x:c t="n" s="0">
        <x:v>27.7214</x:v>
      </x:c>
      <x:c t="n" s="0">
        <x:v>30.57648</x:v>
      </x:c>
      <x:c t="n" s="0">
        <x:v>22.70336</x:v>
      </x:c>
      <x:c t="n" s="0">
        <x:v>10.53808</x:v>
      </x:c>
      <x:c t="n" s="0">
        <x:v>7.928395</x:v>
      </x:c>
      <x:c t="n" s="0">
        <x:v>4.951826</x:v>
      </x:c>
      <x:c t="n" s="0">
        <x:v>5.132093</x:v>
      </x:c>
      <x:c t="n" s="0">
        <x:v>8.273712</x:v>
      </x:c>
      <x:c t="n" s="0">
        <x:v>2.423952</x:v>
      </x:c>
      <x:c t="n" s="0">
        <x:v>-30.06697</x:v>
      </x:c>
      <x:c t="n" s="0">
        <x:v>-29.16826</x:v>
      </x:c>
      <x:c t="n" s="0">
        <x:v>-18.61825</x:v>
      </x:c>
      <x:c t="n" s="0">
        <x:v>-11.01539</x:v>
      </x:c>
      <x:c t="n" s="0">
        <x:v>-4.75998</x:v>
      </x:c>
      <x:c t="n" s="0">
        <x:v>-12.86189</x:v>
      </x:c>
      <x:c t="n" s="0">
        <x:v>2.590227</x:v>
      </x:c>
      <x:c t="n" s="0">
        <x:v>2.157389</x:v>
      </x:c>
      <x:c t="n" s="0">
        <x:v>10.47193</x:v>
      </x:c>
      <x:c t="n" s="0">
        <x:v>23.20584</x:v>
      </x:c>
      <x:c t="n" s="0">
        <x:v>15.09464</x:v>
      </x:c>
      <x:c t="n" s="0">
        <x:v>23.40496</x:v>
      </x:c>
      <x:c t="n" s="0">
        <x:v>26.64881</x:v>
      </x:c>
      <x:c t="n" s="0">
        <x:v>29.40624</x:v>
      </x:c>
      <x:c t="n" s="0">
        <x:v>28.50344</x:v>
      </x:c>
      <x:c t="n" s="0">
        <x:v>19.65735</x:v>
      </x:c>
      <x:c t="n" s="0">
        <x:v>23.08822</x:v>
      </x:c>
      <x:c t="n" s="0">
        <x:v>24.24568</x:v>
      </x:c>
      <x:c t="n" s="0">
        <x:v>22.74095</x:v>
      </x:c>
      <x:c t="n" s="0">
        <x:v>29.22502</x:v>
      </x:c>
      <x:c t="n" s="0">
        <x:v>20.81009</x:v>
      </x:c>
      <x:c t="n" s="0">
        <x:v>31.07555</x:v>
      </x:c>
      <x:c t="n" s="0">
        <x:v>32.684</x:v>
      </x:c>
      <x:c t="n" s="0">
        <x:v>30.72292</x:v>
      </x:c>
      <x:c t="n" s="0">
        <x:v>29.27404</x:v>
      </x:c>
      <x:c t="n" s="0">
        <x:v>30.00105</x:v>
      </x:c>
      <x:c t="n" s="0">
        <x:v>28.67571</x:v>
      </x:c>
      <x:c t="n" s="0">
        <x:v>29.29489</x:v>
      </x:c>
      <x:c t="n" s="0">
        <x:v>30.92845</x:v>
      </x:c>
      <x:c t="n" s="0">
        <x:v>22.29502</x:v>
      </x:c>
      <x:c t="n" s="0">
        <x:v>10.37976</x:v>
      </x:c>
      <x:c t="n" s="0">
        <x:v>8.872145</x:v>
      </x:c>
      <x:c t="n" s="0">
        <x:v>3.595953</x:v>
      </x:c>
      <x:c t="n" s="0">
        <x:v>5.125354</x:v>
      </x:c>
      <x:c t="n" s="0">
        <x:v>10.04525</x:v>
      </x:c>
      <x:c t="n" s="0">
        <x:v>2.754121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43942.8918402778</x:v>
      </x:c>
      <x:c t="n" s="7">
        <x:v>43942.8918402778</x:v>
      </x:c>
      <x:c t="n" s="0">
        <x:v>40.91425</x:v>
      </x:c>
      <x:c t="n" s="0">
        <x:v>54.20069</x:v>
      </x:c>
      <x:c t="n" s="0">
        <x:v>58.85656</x:v>
      </x:c>
      <x:c t="n" s="0">
        <x:v>68.3464</x:v>
      </x:c>
      <x:c t="n" s="0">
        <x:v>-30.06697</x:v>
      </x:c>
      <x:c t="n" s="0">
        <x:v>-29.16826</x:v>
      </x:c>
      <x:c t="n" s="0">
        <x:v>-18.41533</x:v>
      </x:c>
      <x:c t="n" s="0">
        <x:v>-13.47423</x:v>
      </x:c>
      <x:c t="n" s="0">
        <x:v>-6.478718</x:v>
      </x:c>
      <x:c t="n" s="0">
        <x:v>-12.80981</x:v>
      </x:c>
      <x:c t="n" s="0">
        <x:v>2.144292</x:v>
      </x:c>
      <x:c t="n" s="0">
        <x:v>3.511172</x:v>
      </x:c>
      <x:c t="n" s="0">
        <x:v>9.958036</x:v>
      </x:c>
      <x:c t="n" s="0">
        <x:v>18.58409</x:v>
      </x:c>
      <x:c t="n" s="0">
        <x:v>16.9614</x:v>
      </x:c>
      <x:c t="n" s="0">
        <x:v>22.40669</x:v>
      </x:c>
      <x:c t="n" s="0">
        <x:v>24.60995</x:v>
      </x:c>
      <x:c t="n" s="0">
        <x:v>26.73357</x:v>
      </x:c>
      <x:c t="n" s="0">
        <x:v>27.74053</x:v>
      </x:c>
      <x:c t="n" s="0">
        <x:v>25.7744</x:v>
      </x:c>
      <x:c t="n" s="0">
        <x:v>25.91955</x:v>
      </x:c>
      <x:c t="n" s="0">
        <x:v>24.58061</x:v>
      </x:c>
      <x:c t="n" s="0">
        <x:v>23.98442</x:v>
      </x:c>
      <x:c t="n" s="0">
        <x:v>25.40747</x:v>
      </x:c>
      <x:c t="n" s="0">
        <x:v>26.52503</x:v>
      </x:c>
      <x:c t="n" s="0">
        <x:v>31.66395</x:v>
      </x:c>
      <x:c t="n" s="0">
        <x:v>33.69099</x:v>
      </x:c>
      <x:c t="n" s="0">
        <x:v>31.45278</x:v>
      </x:c>
      <x:c t="n" s="0">
        <x:v>29.85996</x:v>
      </x:c>
      <x:c t="n" s="0">
        <x:v>28.60247</x:v>
      </x:c>
      <x:c t="n" s="0">
        <x:v>28.24029</x:v>
      </x:c>
      <x:c t="n" s="0">
        <x:v>27.8945</x:v>
      </x:c>
      <x:c t="n" s="0">
        <x:v>30.4899</x:v>
      </x:c>
      <x:c t="n" s="0">
        <x:v>22.71589</x:v>
      </x:c>
      <x:c t="n" s="0">
        <x:v>10.71774</x:v>
      </x:c>
      <x:c t="n" s="0">
        <x:v>8.21122</x:v>
      </x:c>
      <x:c t="n" s="0">
        <x:v>4.734985</x:v>
      </x:c>
      <x:c t="n" s="0">
        <x:v>5.24718</x:v>
      </x:c>
      <x:c t="n" s="0">
        <x:v>8.438483</x:v>
      </x:c>
      <x:c t="n" s="0">
        <x:v>2.511657</x:v>
      </x:c>
      <x:c t="n" s="0">
        <x:v>-30.06697</x:v>
      </x:c>
      <x:c t="n" s="0">
        <x:v>-29.16826</x:v>
      </x:c>
      <x:c t="n" s="0">
        <x:v>-18.61825</x:v>
      </x:c>
      <x:c t="n" s="0">
        <x:v>-11.01539</x:v>
      </x:c>
      <x:c t="n" s="0">
        <x:v>-4.75998</x:v>
      </x:c>
      <x:c t="n" s="0">
        <x:v>-7.844968</x:v>
      </x:c>
      <x:c t="n" s="0">
        <x:v>2.590227</x:v>
      </x:c>
      <x:c t="n" s="0">
        <x:v>2.157389</x:v>
      </x:c>
      <x:c t="n" s="0">
        <x:v>9.509305</x:v>
      </x:c>
      <x:c t="n" s="0">
        <x:v>23.20584</x:v>
      </x:c>
      <x:c t="n" s="0">
        <x:v>15.09464</x:v>
      </x:c>
      <x:c t="n" s="0">
        <x:v>23.40496</x:v>
      </x:c>
      <x:c t="n" s="0">
        <x:v>18.96222</x:v>
      </x:c>
      <x:c t="n" s="0">
        <x:v>26.13841</x:v>
      </x:c>
      <x:c t="n" s="0">
        <x:v>25.30895</x:v>
      </x:c>
      <x:c t="n" s="0">
        <x:v>27.14866</x:v>
      </x:c>
      <x:c t="n" s="0">
        <x:v>24.3731</x:v>
      </x:c>
      <x:c t="n" s="0">
        <x:v>22.51616</x:v>
      </x:c>
      <x:c t="n" s="0">
        <x:v>28.99366</x:v>
      </x:c>
      <x:c t="n" s="0">
        <x:v>24.3057</x:v>
      </x:c>
      <x:c t="n" s="0">
        <x:v>25.60777</x:v>
      </x:c>
      <x:c t="n" s="0">
        <x:v>31.10442</x:v>
      </x:c>
      <x:c t="n" s="0">
        <x:v>32.72778</x:v>
      </x:c>
      <x:c t="n" s="0">
        <x:v>33.77272</x:v>
      </x:c>
      <x:c t="n" s="0">
        <x:v>30.66719</x:v>
      </x:c>
      <x:c t="n" s="0">
        <x:v>28.38611</x:v>
      </x:c>
      <x:c t="n" s="0">
        <x:v>26.0399</x:v>
      </x:c>
      <x:c t="n" s="0">
        <x:v>29.74932</x:v>
      </x:c>
      <x:c t="n" s="0">
        <x:v>30.55176</x:v>
      </x:c>
      <x:c t="n" s="0">
        <x:v>23.33179</x:v>
      </x:c>
      <x:c t="n" s="0">
        <x:v>12.50553</x:v>
      </x:c>
      <x:c t="n" s="0">
        <x:v>7.937568</x:v>
      </x:c>
      <x:c t="n" s="0">
        <x:v>4.064734</x:v>
      </x:c>
      <x:c t="n" s="0">
        <x:v>5.29248</x:v>
      </x:c>
      <x:c t="n" s="0">
        <x:v>8.49056</x:v>
      </x:c>
      <x:c t="n" s="0">
        <x:v>3.13313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43942.8918402778</x:v>
      </x:c>
      <x:c t="n" s="7">
        <x:v>43942.8918402778</x:v>
      </x:c>
      <x:c t="n" s="0">
        <x:v>41.63522</x:v>
      </x:c>
      <x:c t="n" s="0">
        <x:v>54.20069</x:v>
      </x:c>
      <x:c t="n" s="0">
        <x:v>56.96276</x:v>
      </x:c>
      <x:c t="n" s="0">
        <x:v>64.12566</x:v>
      </x:c>
      <x:c t="n" s="0">
        <x:v>-30.06697</x:v>
      </x:c>
      <x:c t="n" s="0">
        <x:v>-29.16826</x:v>
      </x:c>
      <x:c t="n" s="0">
        <x:v>-18.44452</x:v>
      </x:c>
      <x:c t="n" s="0">
        <x:v>-13.01649</x:v>
      </x:c>
      <x:c t="n" s="0">
        <x:v>-6.181352</x:v>
      </x:c>
      <x:c t="n" s="0">
        <x:v>-11.04859</x:v>
      </x:c>
      <x:c t="n" s="0">
        <x:v>2.21231</x:v>
      </x:c>
      <x:c t="n" s="0">
        <x:v>3.179447</x:v>
      </x:c>
      <x:c t="n" s="0">
        <x:v>9.895352</x:v>
      </x:c>
      <x:c t="n" s="0">
        <x:v>19.64647</x:v>
      </x:c>
      <x:c t="n" s="0">
        <x:v>16.73405</x:v>
      </x:c>
      <x:c t="n" s="0">
        <x:v>22.5675</x:v>
      </x:c>
      <x:c t="n" s="0">
        <x:v>24.1223</x:v>
      </x:c>
      <x:c t="n" s="0">
        <x:v>26.25473</x:v>
      </x:c>
      <x:c t="n" s="0">
        <x:v>27.20643</x:v>
      </x:c>
      <x:c t="n" s="0">
        <x:v>26.51122</x:v>
      </x:c>
      <x:c t="n" s="0">
        <x:v>25.99653</x:v>
      </x:c>
      <x:c t="n" s="0">
        <x:v>25.01934</x:v>
      </x:c>
      <x:c t="n" s="0">
        <x:v>24.91895</x:v>
      </x:c>
      <x:c t="n" s="0">
        <x:v>25.32694</x:v>
      </x:c>
      <x:c t="n" s="0">
        <x:v>26.67414</x:v>
      </x:c>
      <x:c t="n" s="0">
        <x:v>31.16224</x:v>
      </x:c>
      <x:c t="n" s="0">
        <x:v>33.50132</x:v>
      </x:c>
      <x:c t="n" s="0">
        <x:v>31.76058</x:v>
      </x:c>
      <x:c t="n" s="0">
        <x:v>30.02055</x:v>
      </x:c>
      <x:c t="n" s="0">
        <x:v>28.59796</x:v>
      </x:c>
      <x:c t="n" s="0">
        <x:v>27.99646</x:v>
      </x:c>
      <x:c t="n" s="0">
        <x:v>28.04203</x:v>
      </x:c>
      <x:c t="n" s="0">
        <x:v>30.86801</x:v>
      </x:c>
      <x:c t="n" s="0">
        <x:v>22.80516</x:v>
      </x:c>
      <x:c t="n" s="0">
        <x:v>10.99661</x:v>
      </x:c>
      <x:c t="n" s="0">
        <x:v>8.165844</x:v>
      </x:c>
      <x:c t="n" s="0">
        <x:v>4.659525</x:v>
      </x:c>
      <x:c t="n" s="0">
        <x:v>5.132847</x:v>
      </x:c>
      <x:c t="n" s="0">
        <x:v>8.481127</x:v>
      </x:c>
      <x:c t="n" s="0">
        <x:v>2.483899</x:v>
      </x:c>
      <x:c t="n" s="0">
        <x:v>-30.06697</x:v>
      </x:c>
      <x:c t="n" s="0">
        <x:v>-29.16826</x:v>
      </x:c>
      <x:c t="n" s="0">
        <x:v>-18.61825</x:v>
      </x:c>
      <x:c t="n" s="0">
        <x:v>-11.01539</x:v>
      </x:c>
      <x:c t="n" s="0">
        <x:v>-4.75998</x:v>
      </x:c>
      <x:c t="n" s="0">
        <x:v>-6.349694</x:v>
      </x:c>
      <x:c t="n" s="0">
        <x:v>2.783929</x:v>
      </x:c>
      <x:c t="n" s="0">
        <x:v>-3.315542</x:v>
      </x:c>
      <x:c t="n" s="0">
        <x:v>10.05587</x:v>
      </x:c>
      <x:c t="n" s="0">
        <x:v>23.04946</x:v>
      </x:c>
      <x:c t="n" s="0">
        <x:v>16.57176</x:v>
      </x:c>
      <x:c t="n" s="0">
        <x:v>20.74985</x:v>
      </x:c>
      <x:c t="n" s="0">
        <x:v>18.96222</x:v>
      </x:c>
      <x:c t="n" s="0">
        <x:v>21.27975</x:v>
      </x:c>
      <x:c t="n" s="0">
        <x:v>13.8439</x:v>
      </x:c>
      <x:c t="n" s="0">
        <x:v>30.67854</x:v>
      </x:c>
      <x:c t="n" s="0">
        <x:v>27.61781</x:v>
      </x:c>
      <x:c t="n" s="0">
        <x:v>28.05645</x:v>
      </x:c>
      <x:c t="n" s="0">
        <x:v>24.34691</x:v>
      </x:c>
      <x:c t="n" s="0">
        <x:v>20.45813</x:v>
      </x:c>
      <x:c t="n" s="0">
        <x:v>27.80474</x:v>
      </x:c>
      <x:c t="n" s="0">
        <x:v>29.75674</x:v>
      </x:c>
      <x:c t="n" s="0">
        <x:v>32.47524</x:v>
      </x:c>
      <x:c t="n" s="0">
        <x:v>31.40922</x:v>
      </x:c>
      <x:c t="n" s="0">
        <x:v>30.65563</x:v>
      </x:c>
      <x:c t="n" s="0">
        <x:v>26.5581</x:v>
      </x:c>
      <x:c t="n" s="0">
        <x:v>26.42157</x:v>
      </x:c>
      <x:c t="n" s="0">
        <x:v>27.47837</x:v>
      </x:c>
      <x:c t="n" s="0">
        <x:v>33.16623</x:v>
      </x:c>
      <x:c t="n" s="0">
        <x:v>23.92746</x:v>
      </x:c>
      <x:c t="n" s="0">
        <x:v>11.56636</x:v>
      </x:c>
      <x:c t="n" s="0">
        <x:v>8.396016</x:v>
      </x:c>
      <x:c t="n" s="0">
        <x:v>4.31991</x:v>
      </x:c>
      <x:c t="n" s="0">
        <x:v>5.432344</x:v>
      </x:c>
      <x:c t="n" s="0">
        <x:v>8.545559</x:v>
      </x:c>
      <x:c t="n" s="0">
        <x:v>1.842085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43942.8918402778</x:v>
      </x:c>
      <x:c t="n" s="7">
        <x:v>43942.8918402778</x:v>
      </x:c>
      <x:c t="n" s="0">
        <x:v>41.80034</x:v>
      </x:c>
      <x:c t="n" s="0">
        <x:v>54.20069</x:v>
      </x:c>
      <x:c t="n" s="0">
        <x:v>61.86242</x:v>
      </x:c>
      <x:c t="n" s="0">
        <x:v>69.1965</x:v>
      </x:c>
      <x:c t="n" s="0">
        <x:v>-30.06697</x:v>
      </x:c>
      <x:c t="n" s="0">
        <x:v>-29.16826</x:v>
      </x:c>
      <x:c t="n" s="0">
        <x:v>-18.4696</x:v>
      </x:c>
      <x:c t="n" s="0">
        <x:v>-12.66047</x:v>
      </x:c>
      <x:c t="n" s="0">
        <x:v>-5.942574</x:v>
      </x:c>
      <x:c t="n" s="0">
        <x:v>-9.960518</x:v>
      </x:c>
      <x:c t="n" s="0">
        <x:v>2.426914</x:v>
      </x:c>
      <x:c t="n" s="0">
        <x:v>2.599203</x:v>
      </x:c>
      <x:c t="n" s="0">
        <x:v>10.22869</x:v>
      </x:c>
      <x:c t="n" s="0">
        <x:v>20.15804</x:v>
      </x:c>
      <x:c t="n" s="0">
        <x:v>17.38901</x:v>
      </x:c>
      <x:c t="n" s="0">
        <x:v>21.95825</x:v>
      </x:c>
      <x:c t="n" s="0">
        <x:v>23.7614</x:v>
      </x:c>
      <x:c t="n" s="0">
        <x:v>25.71705</x:v>
      </x:c>
      <x:c t="n" s="0">
        <x:v>26.65697</x:v>
      </x:c>
      <x:c t="n" s="0">
        <x:v>26.90813</x:v>
      </x:c>
      <x:c t="n" s="0">
        <x:v>25.95815</x:v>
      </x:c>
      <x:c t="n" s="0">
        <x:v>24.96337</x:v>
      </x:c>
      <x:c t="n" s="0">
        <x:v>24.71091</x:v>
      </x:c>
      <x:c t="n" s="0">
        <x:v>24.9212</x:v>
      </x:c>
      <x:c t="n" s="0">
        <x:v>26.74498</x:v>
      </x:c>
      <x:c t="n" s="0">
        <x:v>31.51287</x:v>
      </x:c>
      <x:c t="n" s="0">
        <x:v>33.38964</x:v>
      </x:c>
      <x:c t="n" s="0">
        <x:v>31.45205</x:v>
      </x:c>
      <x:c t="n" s="0">
        <x:v>30.29988</x:v>
      </x:c>
      <x:c t="n" s="0">
        <x:v>28.3878</x:v>
      </x:c>
      <x:c t="n" s="0">
        <x:v>27.9944</x:v>
      </x:c>
      <x:c t="n" s="0">
        <x:v>28.29491</x:v>
      </x:c>
      <x:c t="n" s="0">
        <x:v>31.20163</x:v>
      </x:c>
      <x:c t="n" s="0">
        <x:v>22.94811</x:v>
      </x:c>
      <x:c t="n" s="0">
        <x:v>11.31408</x:v>
      </x:c>
      <x:c t="n" s="0">
        <x:v>8.436029</x:v>
      </x:c>
      <x:c t="n" s="0">
        <x:v>4.804243</x:v>
      </x:c>
      <x:c t="n" s="0">
        <x:v>5.177764</x:v>
      </x:c>
      <x:c t="n" s="0">
        <x:v>8.583074</x:v>
      </x:c>
      <x:c t="n" s="0">
        <x:v>2.473569</x:v>
      </x:c>
      <x:c t="n" s="0">
        <x:v>-30.06697</x:v>
      </x:c>
      <x:c t="n" s="0">
        <x:v>-29.16826</x:v>
      </x:c>
      <x:c t="n" s="0">
        <x:v>-19.79314</x:v>
      </x:c>
      <x:c t="n" s="0">
        <x:v>-10.90463</x:v>
      </x:c>
      <x:c t="n" s="0">
        <x:v>-4.75998</x:v>
      </x:c>
      <x:c t="n" s="0">
        <x:v>-6.349694</x:v>
      </x:c>
      <x:c t="n" s="0">
        <x:v>3.941198</x:v>
      </x:c>
      <x:c t="n" s="0">
        <x:v>-5.259647</x:v>
      </x:c>
      <x:c t="n" s="0">
        <x:v>12.67509</x:v>
      </x:c>
      <x:c t="n" s="0">
        <x:v>21.76136</x:v>
      </x:c>
      <x:c t="n" s="0">
        <x:v>21.36924</x:v>
      </x:c>
      <x:c t="n" s="0">
        <x:v>12.7105</x:v>
      </x:c>
      <x:c t="n" s="0">
        <x:v>22.73376</x:v>
      </x:c>
      <x:c t="n" s="0">
        <x:v>14.08513</x:v>
      </x:c>
      <x:c t="n" s="0">
        <x:v>23.65771</x:v>
      </x:c>
      <x:c t="n" s="0">
        <x:v>23.39196</x:v>
      </x:c>
      <x:c t="n" s="0">
        <x:v>19.03819</x:v>
      </x:c>
      <x:c t="n" s="0">
        <x:v>25.45945</x:v>
      </x:c>
      <x:c t="n" s="0">
        <x:v>20.53107</x:v>
      </x:c>
      <x:c t="n" s="0">
        <x:v>23.41911</x:v>
      </x:c>
      <x:c t="n" s="0">
        <x:v>27.255</x:v>
      </x:c>
      <x:c t="n" s="0">
        <x:v>33.09222</x:v>
      </x:c>
      <x:c t="n" s="0">
        <x:v>32.96022</x:v>
      </x:c>
      <x:c t="n" s="0">
        <x:v>32.36473</x:v>
      </x:c>
      <x:c t="n" s="0">
        <x:v>33.2912</x:v>
      </x:c>
      <x:c t="n" s="0">
        <x:v>27.18274</x:v>
      </x:c>
      <x:c t="n" s="0">
        <x:v>28.67953</x:v>
      </x:c>
      <x:c t="n" s="0">
        <x:v>29.25599</x:v>
      </x:c>
      <x:c t="n" s="0">
        <x:v>30.54672</x:v>
      </x:c>
      <x:c t="n" s="0">
        <x:v>22.67618</x:v>
      </x:c>
      <x:c t="n" s="0">
        <x:v>13.21673</x:v>
      </x:c>
      <x:c t="n" s="0">
        <x:v>10.10655</x:v>
      </x:c>
      <x:c t="n" s="0">
        <x:v>5.864961</x:v>
      </x:c>
      <x:c t="n" s="0">
        <x:v>5.475984</x:v>
      </x:c>
      <x:c t="n" s="0">
        <x:v>8.965031</x:v>
      </x:c>
      <x:c t="n" s="0">
        <x:v>2.724336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43942.8918402778</x:v>
      </x:c>
      <x:c t="n" s="7">
        <x:v>43942.8918402778</x:v>
      </x:c>
      <x:c t="n" s="0">
        <x:v>42.7715</x:v>
      </x:c>
      <x:c t="n" s="0">
        <x:v>54.20069</x:v>
      </x:c>
      <x:c t="n" s="0">
        <x:v>56.45927</x:v>
      </x:c>
      <x:c t="n" s="0">
        <x:v>66.28165</x:v>
      </x:c>
      <x:c t="n" s="0">
        <x:v>-30.06697</x:v>
      </x:c>
      <x:c t="n" s="0">
        <x:v>-29.16826</x:v>
      </x:c>
      <x:c t="n" s="0">
        <x:v>-18.84926</x:v>
      </x:c>
      <x:c t="n" s="0">
        <x:v>-12.32545</x:v>
      </x:c>
      <x:c t="n" s="0">
        <x:v>-5.748558</x:v>
      </x:c>
      <x:c t="n" s="0">
        <x:v>-9.207725</x:v>
      </x:c>
      <x:c t="n" s="0">
        <x:v>2.683657</x:v>
      </x:c>
      <x:c t="n" s="0">
        <x:v>2.033771</x:v>
      </x:c>
      <x:c t="n" s="0">
        <x:v>10.68359</x:v>
      </x:c>
      <x:c t="n" s="0">
        <x:v>20.43229</x:v>
      </x:c>
      <x:c t="n" s="0">
        <x:v>18.24916</x:v>
      </x:c>
      <x:c t="n" s="0">
        <x:v>21.36034</x:v>
      </x:c>
      <x:c t="n" s="0">
        <x:v>23.72446</x:v>
      </x:c>
      <x:c t="n" s="0">
        <x:v>25.0518</x:v>
      </x:c>
      <x:c t="n" s="0">
        <x:v>26.42982</x:v>
      </x:c>
      <x:c t="n" s="0">
        <x:v>26.35221</x:v>
      </x:c>
      <x:c t="n" s="0">
        <x:v>25.39435</x:v>
      </x:c>
      <x:c t="n" s="0">
        <x:v>25.72757</x:v>
      </x:c>
      <x:c t="n" s="0">
        <x:v>24.2688</x:v>
      </x:c>
      <x:c t="n" s="0">
        <x:v>24.75248</x:v>
      </x:c>
      <x:c t="n" s="0">
        <x:v>27.06946</x:v>
      </x:c>
      <x:c t="n" s="0">
        <x:v>31.57886</x:v>
      </x:c>
      <x:c t="n" s="0">
        <x:v>33.20953</x:v>
      </x:c>
      <x:c t="n" s="0">
        <x:v>31.7615</x:v>
      </x:c>
      <x:c t="n" s="0">
        <x:v>30.63586</x:v>
      </x:c>
      <x:c t="n" s="0">
        <x:v>28.07364</x:v>
      </x:c>
      <x:c t="n" s="0">
        <x:v>27.84258</x:v>
      </x:c>
      <x:c t="n" s="0">
        <x:v>28.29799</x:v>
      </x:c>
      <x:c t="n" s="0">
        <x:v>30.97405</x:v>
      </x:c>
      <x:c t="n" s="0">
        <x:v>22.79426</x:v>
      </x:c>
      <x:c t="n" s="0">
        <x:v>11.35104</x:v>
      </x:c>
      <x:c t="n" s="0">
        <x:v>8.578345</x:v>
      </x:c>
      <x:c t="n" s="0">
        <x:v>4.915163</x:v>
      </x:c>
      <x:c t="n" s="0">
        <x:v>5.455048</x:v>
      </x:c>
      <x:c t="n" s="0">
        <x:v>8.537776</x:v>
      </x:c>
      <x:c t="n" s="0">
        <x:v>2.411186</x:v>
      </x:c>
      <x:c t="n" s="0">
        <x:v>-30.06697</x:v>
      </x:c>
      <x:c t="n" s="0">
        <x:v>-29.16826</x:v>
      </x:c>
      <x:c t="n" s="0">
        <x:v>-22.96054</x:v>
      </x:c>
      <x:c t="n" s="0">
        <x:v>-10.72607</x:v>
      </x:c>
      <x:c t="n" s="0">
        <x:v>-4.75998</x:v>
      </x:c>
      <x:c t="n" s="0">
        <x:v>-6.349694</x:v>
      </x:c>
      <x:c t="n" s="0">
        <x:v>3.941198</x:v>
      </x:c>
      <x:c t="n" s="0">
        <x:v>-5.018011</x:v>
      </x:c>
      <x:c t="n" s="0">
        <x:v>12.67509</x:v>
      </x:c>
      <x:c t="n" s="0">
        <x:v>21.76136</x:v>
      </x:c>
      <x:c t="n" s="0">
        <x:v>21.36924</x:v>
      </x:c>
      <x:c t="n" s="0">
        <x:v>12.7105</x:v>
      </x:c>
      <x:c t="n" s="0">
        <x:v>23.50185</x:v>
      </x:c>
      <x:c t="n" s="0">
        <x:v>19.43646</x:v>
      </x:c>
      <x:c t="n" s="0">
        <x:v>25.62423</x:v>
      </x:c>
      <x:c t="n" s="0">
        <x:v>19.75881</x:v>
      </x:c>
      <x:c t="n" s="0">
        <x:v>20.8854</x:v>
      </x:c>
      <x:c t="n" s="0">
        <x:v>28.22066</x:v>
      </x:c>
      <x:c t="n" s="0">
        <x:v>23.80059</x:v>
      </x:c>
      <x:c t="n" s="0">
        <x:v>24.52176</x:v>
      </x:c>
      <x:c t="n" s="0">
        <x:v>26.9216</x:v>
      </x:c>
      <x:c t="n" s="0">
        <x:v>30.45113</x:v>
      </x:c>
      <x:c t="n" s="0">
        <x:v>34.78694</x:v>
      </x:c>
      <x:c t="n" s="0">
        <x:v>30.01725</x:v>
      </x:c>
      <x:c t="n" s="0">
        <x:v>30.67504</x:v>
      </x:c>
      <x:c t="n" s="0">
        <x:v>28.7128</x:v>
      </x:c>
      <x:c t="n" s="0">
        <x:v>28.43129</x:v>
      </x:c>
      <x:c t="n" s="0">
        <x:v>28.63226</x:v>
      </x:c>
      <x:c t="n" s="0">
        <x:v>30.30927</x:v>
      </x:c>
      <x:c t="n" s="0">
        <x:v>23.48713</x:v>
      </x:c>
      <x:c t="n" s="0">
        <x:v>12.08622</x:v>
      </x:c>
      <x:c t="n" s="0">
        <x:v>9.237189</x:v>
      </x:c>
      <x:c t="n" s="0">
        <x:v>6.935703</x:v>
      </x:c>
      <x:c t="n" s="0">
        <x:v>6.175478</x:v>
      </x:c>
      <x:c t="n" s="0">
        <x:v>7.91699</x:v>
      </x:c>
      <x:c t="n" s="0">
        <x:v>1.269637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43942.8918402778</x:v>
      </x:c>
      <x:c t="n" s="7">
        <x:v>43942.8918402778</x:v>
      </x:c>
      <x:c t="n" s="0">
        <x:v>43.87594</x:v>
      </x:c>
      <x:c t="n" s="0">
        <x:v>54.20069</x:v>
      </x:c>
      <x:c t="n" s="0">
        <x:v>60.12978</x:v>
      </x:c>
      <x:c t="n" s="0">
        <x:v>66.46649</x:v>
      </x:c>
      <x:c t="n" s="0">
        <x:v>-30.06697</x:v>
      </x:c>
      <x:c t="n" s="0">
        <x:v>-29.16826</x:v>
      </x:c>
      <x:c t="n" s="0">
        <x:v>-19.25581</x:v>
      </x:c>
      <x:c t="n" s="0">
        <x:v>-12.05202</x:v>
      </x:c>
      <x:c t="n" s="0">
        <x:v>-5.613573</x:v>
      </x:c>
      <x:c t="n" s="0">
        <x:v>-8.654268</x:v>
      </x:c>
      <x:c t="n" s="0">
        <x:v>2.891512</x:v>
      </x:c>
      <x:c t="n" s="0">
        <x:v>1.500072</x:v>
      </x:c>
      <x:c t="n" s="0">
        <x:v>11.0376</x:v>
      </x:c>
      <x:c t="n" s="0">
        <x:v>20.65353</x:v>
      </x:c>
      <x:c t="n" s="0">
        <x:v>18.86915</x:v>
      </x:c>
      <x:c t="n" s="0">
        <x:v>20.77518</x:v>
      </x:c>
      <x:c t="n" s="0">
        <x:v>23.63023</x:v>
      </x:c>
      <x:c t="n" s="0">
        <x:v>25.22685</x:v>
      </x:c>
      <x:c t="n" s="0">
        <x:v>26.44694</x:v>
      </x:c>
      <x:c t="n" s="0">
        <x:v>25.89376</x:v>
      </x:c>
      <x:c t="n" s="0">
        <x:v>24.96645</x:v>
      </x:c>
      <x:c t="n" s="0">
        <x:v>25.92793</x:v>
      </x:c>
      <x:c t="n" s="0">
        <x:v>24.08086</x:v>
      </x:c>
      <x:c t="n" s="0">
        <x:v>24.63756</x:v>
      </x:c>
      <x:c t="n" s="0">
        <x:v>26.78929</x:v>
      </x:c>
      <x:c t="n" s="0">
        <x:v>31.86818</x:v>
      </x:c>
      <x:c t="n" s="0">
        <x:v>33.3909</x:v>
      </x:c>
      <x:c t="n" s="0">
        <x:v>31.90298</x:v>
      </x:c>
      <x:c t="n" s="0">
        <x:v>31.16619</x:v>
      </x:c>
      <x:c t="n" s="0">
        <x:v>28.50451</x:v>
      </x:c>
      <x:c t="n" s="0">
        <x:v>28.04086</x:v>
      </x:c>
      <x:c t="n" s="0">
        <x:v>28.26278</x:v>
      </x:c>
      <x:c t="n" s="0">
        <x:v>30.85781</x:v>
      </x:c>
      <x:c t="n" s="0">
        <x:v>23.06536</x:v>
      </x:c>
      <x:c t="n" s="0">
        <x:v>11.87856</x:v>
      </x:c>
      <x:c t="n" s="0">
        <x:v>8.676729</x:v>
      </x:c>
      <x:c t="n" s="0">
        <x:v>5.362484</x:v>
      </x:c>
      <x:c t="n" s="0">
        <x:v>5.38817</x:v>
      </x:c>
      <x:c t="n" s="0">
        <x:v>8.445765</x:v>
      </x:c>
      <x:c t="n" s="0">
        <x:v>2.329789</x:v>
      </x:c>
      <x:c t="n" s="0">
        <x:v>-30.06697</x:v>
      </x:c>
      <x:c t="n" s="0">
        <x:v>-29.16826</x:v>
      </x:c>
      <x:c t="n" s="0">
        <x:v>-22.96054</x:v>
      </x:c>
      <x:c t="n" s="0">
        <x:v>-10.72607</x:v>
      </x:c>
      <x:c t="n" s="0">
        <x:v>-5.16333</x:v>
      </x:c>
      <x:c t="n" s="0">
        <x:v>-6.349694</x:v>
      </x:c>
      <x:c t="n" s="0">
        <x:v>3.941198</x:v>
      </x:c>
      <x:c t="n" s="0">
        <x:v>-4.789114</x:v>
      </x:c>
      <x:c t="n" s="0">
        <x:v>12.67509</x:v>
      </x:c>
      <x:c t="n" s="0">
        <x:v>20.68835</x:v>
      </x:c>
      <x:c t="n" s="0">
        <x:v>21.36924</x:v>
      </x:c>
      <x:c t="n" s="0">
        <x:v>19.00034</x:v>
      </x:c>
      <x:c t="n" s="0">
        <x:v>20.68454</x:v>
      </x:c>
      <x:c t="n" s="0">
        <x:v>28.00706</x:v>
      </x:c>
      <x:c t="n" s="0">
        <x:v>26.73201</x:v>
      </x:c>
      <x:c t="n" s="0">
        <x:v>24.32418</x:v>
      </x:c>
      <x:c t="n" s="0">
        <x:v>24.81123</x:v>
      </x:c>
      <x:c t="n" s="0">
        <x:v>25.62085</x:v>
      </x:c>
      <x:c t="n" s="0">
        <x:v>25.13278</x:v>
      </x:c>
      <x:c t="n" s="0">
        <x:v>22.7174</x:v>
      </x:c>
      <x:c t="n" s="0">
        <x:v>24.97024</x:v>
      </x:c>
      <x:c t="n" s="0">
        <x:v>33.8505</x:v>
      </x:c>
      <x:c t="n" s="0">
        <x:v>35.84596</x:v>
      </x:c>
      <x:c t="n" s="0">
        <x:v>34.451</x:v>
      </x:c>
      <x:c t="n" s="0">
        <x:v>32.42871</x:v>
      </x:c>
      <x:c t="n" s="0">
        <x:v>28.11158</x:v>
      </x:c>
      <x:c t="n" s="0">
        <x:v>28.54672</x:v>
      </x:c>
      <x:c t="n" s="0">
        <x:v>29.26309</x:v>
      </x:c>
      <x:c t="n" s="0">
        <x:v>31.5542</x:v>
      </x:c>
      <x:c t="n" s="0">
        <x:v>24.36712</x:v>
      </x:c>
      <x:c t="n" s="0">
        <x:v>14.19067</x:v>
      </x:c>
      <x:c t="n" s="0">
        <x:v>9.687983</x:v>
      </x:c>
      <x:c t="n" s="0">
        <x:v>7.822893</x:v>
      </x:c>
      <x:c t="n" s="0">
        <x:v>4.644789</x:v>
      </x:c>
      <x:c t="n" s="0">
        <x:v>9.127711</x:v>
      </x:c>
      <x:c t="n" s="0">
        <x:v>2.85522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43942.8918402778</x:v>
      </x:c>
      <x:c t="n" s="7">
        <x:v>43942.8918402778</x:v>
      </x:c>
      <x:c t="n" s="0">
        <x:v>41.97681</x:v>
      </x:c>
      <x:c t="n" s="0">
        <x:v>54.20069</x:v>
      </x:c>
      <x:c t="n" s="0">
        <x:v>59.52205</x:v>
      </x:c>
      <x:c t="n" s="0">
        <x:v>65.45191</x:v>
      </x:c>
      <x:c t="n" s="0">
        <x:v>-30.06697</x:v>
      </x:c>
      <x:c t="n" s="0">
        <x:v>-29.16826</x:v>
      </x:c>
      <x:c t="n" s="0">
        <x:v>-19.63592</x:v>
      </x:c>
      <x:c t="n" s="0">
        <x:v>-11.8314</x:v>
      </x:c>
      <x:c t="n" s="0">
        <x:v>-5.567388</x:v>
      </x:c>
      <x:c t="n" s="0">
        <x:v>-8.231722</x:v>
      </x:c>
      <x:c t="n" s="0">
        <x:v>3.061476</x:v>
      </x:c>
      <x:c t="n" s="0">
        <x:v>0.985811</x:v>
      </x:c>
      <x:c t="n" s="0">
        <x:v>12.42791</x:v>
      </x:c>
      <x:c t="n" s="0">
        <x:v>20.40903</x:v>
      </x:c>
      <x:c t="n" s="0">
        <x:v>19.37791</x:v>
      </x:c>
      <x:c t="n" s="0">
        <x:v>20.9939</x:v>
      </x:c>
      <x:c t="n" s="0">
        <x:v>23.11201</x:v>
      </x:c>
      <x:c t="n" s="0">
        <x:v>25.76114</x:v>
      </x:c>
      <x:c t="n" s="0">
        <x:v>26.34738</x:v>
      </x:c>
      <x:c t="n" s="0">
        <x:v>25.86986</x:v>
      </x:c>
      <x:c t="n" s="0">
        <x:v>25.63206</x:v>
      </x:c>
      <x:c t="n" s="0">
        <x:v>25.6766</x:v>
      </x:c>
      <x:c t="n" s="0">
        <x:v>24.67453</x:v>
      </x:c>
      <x:c t="n" s="0">
        <x:v>24.40447</x:v>
      </x:c>
      <x:c t="n" s="0">
        <x:v>27.34733</x:v>
      </x:c>
      <x:c t="n" s="0">
        <x:v>31.69407</x:v>
      </x:c>
      <x:c t="n" s="0">
        <x:v>34.12077</x:v>
      </x:c>
      <x:c t="n" s="0">
        <x:v>31.89408</x:v>
      </x:c>
      <x:c t="n" s="0">
        <x:v>31.19445</x:v>
      </x:c>
      <x:c t="n" s="0">
        <x:v>28.1068</x:v>
      </x:c>
      <x:c t="n" s="0">
        <x:v>28.22767</x:v>
      </x:c>
      <x:c t="n" s="0">
        <x:v>28.43151</x:v>
      </x:c>
      <x:c t="n" s="0">
        <x:v>31.00894</x:v>
      </x:c>
      <x:c t="n" s="0">
        <x:v>23.28468</x:v>
      </x:c>
      <x:c t="n" s="0">
        <x:v>12.03689</x:v>
      </x:c>
      <x:c t="n" s="0">
        <x:v>8.716537</x:v>
      </x:c>
      <x:c t="n" s="0">
        <x:v>5.770357</x:v>
      </x:c>
      <x:c t="n" s="0">
        <x:v>5.211119</x:v>
      </x:c>
      <x:c t="n" s="0">
        <x:v>8.528744</x:v>
      </x:c>
      <x:c t="n" s="0">
        <x:v>2.316188</x:v>
      </x:c>
      <x:c t="n" s="0">
        <x:v>-30.06697</x:v>
      </x:c>
      <x:c t="n" s="0">
        <x:v>-29.16826</x:v>
      </x:c>
      <x:c t="n" s="0">
        <x:v>-22.96054</x:v>
      </x:c>
      <x:c t="n" s="0">
        <x:v>-10.72607</x:v>
      </x:c>
      <x:c t="n" s="0">
        <x:v>-5.306557</x:v>
      </x:c>
      <x:c t="n" s="0">
        <x:v>-6.349694</x:v>
      </x:c>
      <x:c t="n" s="0">
        <x:v>3.941198</x:v>
      </x:c>
      <x:c t="n" s="0">
        <x:v>-4.789114</x:v>
      </x:c>
      <x:c t="n" s="0">
        <x:v>18.48062</x:v>
      </x:c>
      <x:c t="n" s="0">
        <x:v>17.95468</x:v>
      </x:c>
      <x:c t="n" s="0">
        <x:v>22.13197</x:v>
      </x:c>
      <x:c t="n" s="0">
        <x:v>22.57025</x:v>
      </x:c>
      <x:c t="n" s="0">
        <x:v>17.23744</x:v>
      </x:c>
      <x:c t="n" s="0">
        <x:v>28.30943</x:v>
      </x:c>
      <x:c t="n" s="0">
        <x:v>22.84566</x:v>
      </x:c>
      <x:c t="n" s="0">
        <x:v>26.42495</x:v>
      </x:c>
      <x:c t="n" s="0">
        <x:v>27.24261</x:v>
      </x:c>
      <x:c t="n" s="0">
        <x:v>21.73006</x:v>
      </x:c>
      <x:c t="n" s="0">
        <x:v>24.8459</x:v>
      </x:c>
      <x:c t="n" s="0">
        <x:v>25.98801</x:v>
      </x:c>
      <x:c t="n" s="0">
        <x:v>29.83945</x:v>
      </x:c>
      <x:c t="n" s="0">
        <x:v>29.64916</x:v>
      </x:c>
      <x:c t="n" s="0">
        <x:v>34.60209</x:v>
      </x:c>
      <x:c t="n" s="0">
        <x:v>32.09248</x:v>
      </x:c>
      <x:c t="n" s="0">
        <x:v>32.38167</x:v>
      </x:c>
      <x:c t="n" s="0">
        <x:v>29.33628</x:v>
      </x:c>
      <x:c t="n" s="0">
        <x:v>29.52493</x:v>
      </x:c>
      <x:c t="n" s="0">
        <x:v>28.26769</x:v>
      </x:c>
      <x:c t="n" s="0">
        <x:v>31.00576</x:v>
      </x:c>
      <x:c t="n" s="0">
        <x:v>23.04962</x:v>
      </x:c>
      <x:c t="n" s="0">
        <x:v>13.29963</x:v>
      </x:c>
      <x:c t="n" s="0">
        <x:v>8.873727</x:v>
      </x:c>
      <x:c t="n" s="0">
        <x:v>6.076851</x:v>
      </x:c>
      <x:c t="n" s="0">
        <x:v>5.567226</x:v>
      </x:c>
      <x:c t="n" s="0">
        <x:v>7.277067</x:v>
      </x:c>
      <x:c t="n" s="0">
        <x:v>2.106126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43942.8918402778</x:v>
      </x:c>
      <x:c t="n" s="7">
        <x:v>43942.8918402778</x:v>
      </x:c>
      <x:c t="n" s="0">
        <x:v>41.51575</x:v>
      </x:c>
      <x:c t="n" s="0">
        <x:v>54.20069</x:v>
      </x:c>
      <x:c t="n" s="0">
        <x:v>52.20042</x:v>
      </x:c>
      <x:c t="n" s="0">
        <x:v>62.66438</x:v>
      </x:c>
      <x:c t="n" s="0">
        <x:v>-30.06697</x:v>
      </x:c>
      <x:c t="n" s="0">
        <x:v>-29.16826</x:v>
      </x:c>
      <x:c t="n" s="0">
        <x:v>-19.98915</x:v>
      </x:c>
      <x:c t="n" s="0">
        <x:v>-11.65146</x:v>
      </x:c>
      <x:c t="n" s="0">
        <x:v>-5.528328</x:v>
      </x:c>
      <x:c t="n" s="0">
        <x:v>-7.900792</x:v>
      </x:c>
      <x:c t="n" s="0">
        <x:v>3.201541</x:v>
      </x:c>
      <x:c t="n" s="0">
        <x:v>0.4925815</x:v>
      </x:c>
      <x:c t="n" s="0">
        <x:v>14.01835</x:v>
      </x:c>
      <x:c t="n" s="0">
        <x:v>20.12633</x:v>
      </x:c>
      <x:c t="n" s="0">
        <x:v>20.00691</x:v>
      </x:c>
      <x:c t="n" s="0">
        <x:v>21.26282</x:v>
      </x:c>
      <x:c t="n" s="0">
        <x:v>22.61452</x:v>
      </x:c>
      <x:c t="n" s="0">
        <x:v>26.33189</x:v>
      </x:c>
      <x:c t="n" s="0">
        <x:v>25.83036</x:v>
      </x:c>
      <x:c t="n" s="0">
        <x:v>26.05902</x:v>
      </x:c>
      <x:c t="n" s="0">
        <x:v>25.16963</x:v>
      </x:c>
      <x:c t="n" s="0">
        <x:v>25.23699</x:v>
      </x:c>
      <x:c t="n" s="0">
        <x:v>24.31588</x:v>
      </x:c>
      <x:c t="n" s="0">
        <x:v>24.66809</x:v>
      </x:c>
      <x:c t="n" s="0">
        <x:v>27.63584</x:v>
      </x:c>
      <x:c t="n" s="0">
        <x:v>31.72424</x:v>
      </x:c>
      <x:c t="n" s="0">
        <x:v>34.01377</x:v>
      </x:c>
      <x:c t="n" s="0">
        <x:v>31.93488</x:v>
      </x:c>
      <x:c t="n" s="0">
        <x:v>31.07489</x:v>
      </x:c>
      <x:c t="n" s="0">
        <x:v>28.55668</x:v>
      </x:c>
      <x:c t="n" s="0">
        <x:v>28.49314</x:v>
      </x:c>
      <x:c t="n" s="0">
        <x:v>28.28135</x:v>
      </x:c>
      <x:c t="n" s="0">
        <x:v>31.14575</x:v>
      </x:c>
      <x:c t="n" s="0">
        <x:v>23.21486</x:v>
      </x:c>
      <x:c t="n" s="0">
        <x:v>12.27847</x:v>
      </x:c>
      <x:c t="n" s="0">
        <x:v>9.335201</x:v>
      </x:c>
      <x:c t="n" s="0">
        <x:v>6.09231</x:v>
      </x:c>
      <x:c t="n" s="0">
        <x:v>5.299988</x:v>
      </x:c>
      <x:c t="n" s="0">
        <x:v>8.332494</x:v>
      </x:c>
      <x:c t="n" s="0">
        <x:v>2.433426</x:v>
      </x:c>
      <x:c t="n" s="0">
        <x:v>-30.06697</x:v>
      </x:c>
      <x:c t="n" s="0">
        <x:v>-29.16826</x:v>
      </x:c>
      <x:c t="n" s="0">
        <x:v>-22.96054</x:v>
      </x:c>
      <x:c t="n" s="0">
        <x:v>-10.72607</x:v>
      </x:c>
      <x:c t="n" s="0">
        <x:v>-5.306557</x:v>
      </x:c>
      <x:c t="n" s="0">
        <x:v>-8.24836</x:v>
      </x:c>
      <x:c t="n" s="0">
        <x:v>3.107626</x:v>
      </x:c>
      <x:c t="n" s="0">
        <x:v>-3.998565</x:v>
      </x:c>
      <x:c t="n" s="0">
        <x:v>18.48062</x:v>
      </x:c>
      <x:c t="n" s="0">
        <x:v>17.95468</x:v>
      </x:c>
      <x:c t="n" s="0">
        <x:v>22.53261</x:v>
      </x:c>
      <x:c t="n" s="0">
        <x:v>22.57025</x:v>
      </x:c>
      <x:c t="n" s="0">
        <x:v>20.5162</x:v>
      </x:c>
      <x:c t="n" s="0">
        <x:v>28.77083</x:v>
      </x:c>
      <x:c t="n" s="0">
        <x:v>24.55806</x:v>
      </x:c>
      <x:c t="n" s="0">
        <x:v>28.19918</x:v>
      </x:c>
      <x:c t="n" s="0">
        <x:v>21.23576</x:v>
      </x:c>
      <x:c t="n" s="0">
        <x:v>23.61264</x:v>
      </x:c>
      <x:c t="n" s="0">
        <x:v>19.65078</x:v>
      </x:c>
      <x:c t="n" s="0">
        <x:v>22.37523</x:v>
      </x:c>
      <x:c t="n" s="0">
        <x:v>29.26324</x:v>
      </x:c>
      <x:c t="n" s="0">
        <x:v>31.41129</x:v>
      </x:c>
      <x:c t="n" s="0">
        <x:v>32.30362</x:v>
      </x:c>
      <x:c t="n" s="0">
        <x:v>29.38746</x:v>
      </x:c>
      <x:c t="n" s="0">
        <x:v>29.28273</x:v>
      </x:c>
      <x:c t="n" s="0">
        <x:v>28.49883</x:v>
      </x:c>
      <x:c t="n" s="0">
        <x:v>29.1108</x:v>
      </x:c>
      <x:c t="n" s="0">
        <x:v>26.42007</x:v>
      </x:c>
      <x:c t="n" s="0">
        <x:v>32.57349</x:v>
      </x:c>
      <x:c t="n" s="0">
        <x:v>23.13422</x:v>
      </x:c>
      <x:c t="n" s="0">
        <x:v>12.64231</x:v>
      </x:c>
      <x:c t="n" s="0">
        <x:v>11.8322</x:v>
      </x:c>
      <x:c t="n" s="0">
        <x:v>7.042842</x:v>
      </x:c>
      <x:c t="n" s="0">
        <x:v>4.740731</x:v>
      </x:c>
      <x:c t="n" s="0">
        <x:v>7.322269</x:v>
      </x:c>
      <x:c t="n" s="0">
        <x:v>2.75834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43942.8918402778</x:v>
      </x:c>
      <x:c t="n" s="7">
        <x:v>43942.8918402778</x:v>
      </x:c>
      <x:c t="n" s="0">
        <x:v>42.67507</x:v>
      </x:c>
      <x:c t="n" s="0">
        <x:v>54.20069</x:v>
      </x:c>
      <x:c t="n" s="0">
        <x:v>57.87672</x:v>
      </x:c>
      <x:c t="n" s="0">
        <x:v>65.45191</x:v>
      </x:c>
      <x:c t="n" s="0">
        <x:v>-30.06697</x:v>
      </x:c>
      <x:c t="n" s="0">
        <x:v>-29.16826</x:v>
      </x:c>
      <x:c t="n" s="0">
        <x:v>-20.31542</x:v>
      </x:c>
      <x:c t="n" s="0">
        <x:v>-11.50348</x:v>
      </x:c>
      <x:c t="n" s="0">
        <x:v>-5.495247</x:v>
      </x:c>
      <x:c t="n" s="0">
        <x:v>-8.413799</x:v>
      </x:c>
      <x:c t="n" s="0">
        <x:v>3.005632</x:v>
      </x:c>
      <x:c t="n" s="0">
        <x:v>0.1192804</x:v>
      </x:c>
      <x:c t="n" s="0">
        <x:v>14.93425</x:v>
      </x:c>
      <x:c t="n" s="0">
        <x:v>19.86942</x:v>
      </x:c>
      <x:c t="n" s="0">
        <x:v>20.48025</x:v>
      </x:c>
      <x:c t="n" s="0">
        <x:v>21.50251</x:v>
      </x:c>
      <x:c t="n" s="0">
        <x:v>22.79442</x:v>
      </x:c>
      <x:c t="n" s="0">
        <x:v>26.64963</x:v>
      </x:c>
      <x:c t="n" s="0">
        <x:v>26.07957</x:v>
      </x:c>
      <x:c t="n" s="0">
        <x:v>26.88476</x:v>
      </x:c>
      <x:c t="n" s="0">
        <x:v>25.0942</x:v>
      </x:c>
      <x:c t="n" s="0">
        <x:v>25.41066</x:v>
      </x:c>
      <x:c t="n" s="0">
        <x:v>24.03492</x:v>
      </x:c>
      <x:c t="n" s="0">
        <x:v>24.50672</x:v>
      </x:c>
      <x:c t="n" s="0">
        <x:v>27.40328</x:v>
      </x:c>
      <x:c t="n" s="0">
        <x:v>31.32645</x:v>
      </x:c>
      <x:c t="n" s="0">
        <x:v>34.07433</x:v>
      </x:c>
      <x:c t="n" s="0">
        <x:v>32.17637</x:v>
      </x:c>
      <x:c t="n" s="0">
        <x:v>31.12992</x:v>
      </x:c>
      <x:c t="n" s="0">
        <x:v>28.84508</x:v>
      </x:c>
      <x:c t="n" s="0">
        <x:v>28.54194</x:v>
      </x:c>
      <x:c t="n" s="0">
        <x:v>28.36668</x:v>
      </x:c>
      <x:c t="n" s="0">
        <x:v>31.31448</x:v>
      </x:c>
      <x:c t="n" s="0">
        <x:v>23.26682</x:v>
      </x:c>
      <x:c t="n" s="0">
        <x:v>12.29772</x:v>
      </x:c>
      <x:c t="n" s="0">
        <x:v>9.526918</x:v>
      </x:c>
      <x:c t="n" s="0">
        <x:v>6.03178</x:v>
      </x:c>
      <x:c t="n" s="0">
        <x:v>5.166269</x:v>
      </x:c>
      <x:c t="n" s="0">
        <x:v>8.194181</x:v>
      </x:c>
      <x:c t="n" s="0">
        <x:v>2.438285</x:v>
      </x:c>
      <x:c t="n" s="0">
        <x:v>-30.06697</x:v>
      </x:c>
      <x:c t="n" s="0">
        <x:v>-29.16826</x:v>
      </x:c>
      <x:c t="n" s="0">
        <x:v>-22.96054</x:v>
      </x:c>
      <x:c t="n" s="0">
        <x:v>-10.72607</x:v>
      </x:c>
      <x:c t="n" s="0">
        <x:v>-5.306557</x:v>
      </x:c>
      <x:c t="n" s="0">
        <x:v>-18.89841</x:v>
      </x:c>
      <x:c t="n" s="0">
        <x:v>1.218971</x:v>
      </x:c>
      <x:c t="n" s="0">
        <x:v>-2.935386</x:v>
      </x:c>
      <x:c t="n" s="0">
        <x:v>16.86661</x:v>
      </x:c>
      <x:c t="n" s="0">
        <x:v>20.5918</x:v>
      </x:c>
      <x:c t="n" s="0">
        <x:v>22.53261</x:v>
      </x:c>
      <x:c t="n" s="0">
        <x:v>23.09877</x:v>
      </x:c>
      <x:c t="n" s="0">
        <x:v>24.64906</x:v>
      </x:c>
      <x:c t="n" s="0">
        <x:v>24.54578</x:v>
      </x:c>
      <x:c t="n" s="0">
        <x:v>27.74916</x:v>
      </x:c>
      <x:c t="n" s="0">
        <x:v>30.05738</x:v>
      </x:c>
      <x:c t="n" s="0">
        <x:v>22.50341</x:v>
      </x:c>
      <x:c t="n" s="0">
        <x:v>24.33464</x:v>
      </x:c>
      <x:c t="n" s="0">
        <x:v>21.80466</x:v>
      </x:c>
      <x:c t="n" s="0">
        <x:v>27.17633</x:v>
      </x:c>
      <x:c t="n" s="0">
        <x:v>22.89007</x:v>
      </x:c>
      <x:c t="n" s="0">
        <x:v>27.31179</x:v>
      </x:c>
      <x:c t="n" s="0">
        <x:v>33.91812</x:v>
      </x:c>
      <x:c t="n" s="0">
        <x:v>34.33942</x:v>
      </x:c>
      <x:c t="n" s="0">
        <x:v>30.51339</x:v>
      </x:c>
      <x:c t="n" s="0">
        <x:v>31.28267</x:v>
      </x:c>
      <x:c t="n" s="0">
        <x:v>27.67142</x:v>
      </x:c>
      <x:c t="n" s="0">
        <x:v>31.47384</x:v>
      </x:c>
      <x:c t="n" s="0">
        <x:v>31.30941</x:v>
      </x:c>
      <x:c t="n" s="0">
        <x:v>23.66478</x:v>
      </x:c>
      <x:c t="n" s="0">
        <x:v>12.58718</x:v>
      </x:c>
      <x:c t="n" s="0">
        <x:v>13.11979</x:v>
      </x:c>
      <x:c t="n" s="0">
        <x:v>8.924471</x:v>
      </x:c>
      <x:c t="n" s="0">
        <x:v>4.34907</x:v>
      </x:c>
      <x:c t="n" s="0">
        <x:v>7.829869</x:v>
      </x:c>
      <x:c t="n" s="0">
        <x:v>2.081812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43942.8918402778</x:v>
      </x:c>
      <x:c t="n" s="7">
        <x:v>43942.8918402778</x:v>
      </x:c>
      <x:c t="n" s="0">
        <x:v>42.77653</x:v>
      </x:c>
      <x:c t="n" s="0">
        <x:v>54.20069</x:v>
      </x:c>
      <x:c t="n" s="0">
        <x:v>62.46674</x:v>
      </x:c>
      <x:c t="n" s="0">
        <x:v>69.56634</x:v>
      </x:c>
      <x:c t="n" s="0">
        <x:v>-30.06697</x:v>
      </x:c>
      <x:c t="n" s="0">
        <x:v>-29.16826</x:v>
      </x:c>
      <x:c t="n" s="0">
        <x:v>-20.56014</x:v>
      </x:c>
      <x:c t="n" s="0">
        <x:v>-11.47885</x:v>
      </x:c>
      <x:c t="n" s="0">
        <x:v>-5.467195</x:v>
      </x:c>
      <x:c t="n" s="0">
        <x:v>-9.033218</x:v>
      </x:c>
      <x:c t="n" s="0">
        <x:v>2.786368</x:v>
      </x:c>
      <x:c t="n" s="0">
        <x:v>-0.2133444</x:v>
      </x:c>
      <x:c t="n" s="0">
        <x:v>15.02148</x:v>
      </x:c>
      <x:c t="n" s="0">
        <x:v>20.6173</x:v>
      </x:c>
      <x:c t="n" s="0">
        <x:v>20.84728</x:v>
      </x:c>
      <x:c t="n" s="0">
        <x:v>21.83407</x:v>
      </x:c>
      <x:c t="n" s="0">
        <x:v>23.11966</x:v>
      </x:c>
      <x:c t="n" s="0">
        <x:v>25.97014</x:v>
      </x:c>
      <x:c t="n" s="0">
        <x:v>26.3204</x:v>
      </x:c>
      <x:c t="n" s="0">
        <x:v>26.93948</x:v>
      </x:c>
      <x:c t="n" s="0">
        <x:v>24.47718</x:v>
      </x:c>
      <x:c t="n" s="0">
        <x:v>24.94496</x:v>
      </x:c>
      <x:c t="n" s="0">
        <x:v>24.12092</x:v>
      </x:c>
      <x:c t="n" s="0">
        <x:v>25.30787</x:v>
      </x:c>
      <x:c t="n" s="0">
        <x:v>26.94624</x:v>
      </x:c>
      <x:c t="n" s="0">
        <x:v>31.13363</x:v>
      </x:c>
      <x:c t="n" s="0">
        <x:v>33.78569</x:v>
      </x:c>
      <x:c t="n" s="0">
        <x:v>32.10881</x:v>
      </x:c>
      <x:c t="n" s="0">
        <x:v>31.74058</x:v>
      </x:c>
      <x:c t="n" s="0">
        <x:v>28.92297</x:v>
      </x:c>
      <x:c t="n" s="0">
        <x:v>28.56629</x:v>
      </x:c>
      <x:c t="n" s="0">
        <x:v>28.83616</x:v>
      </x:c>
      <x:c t="n" s="0">
        <x:v>31.50694</x:v>
      </x:c>
      <x:c t="n" s="0">
        <x:v>23.48973</x:v>
      </x:c>
      <x:c t="n" s="0">
        <x:v>12.47756</x:v>
      </x:c>
      <x:c t="n" s="0">
        <x:v>10.72104</x:v>
      </x:c>
      <x:c t="n" s="0">
        <x:v>7.364892</x:v>
      </x:c>
      <x:c t="n" s="0">
        <x:v>5.142424</x:v>
      </x:c>
      <x:c t="n" s="0">
        <x:v>8.283462</x:v>
      </x:c>
      <x:c t="n" s="0">
        <x:v>2.378554</x:v>
      </x:c>
      <x:c t="n" s="0">
        <x:v>-30.06697</x:v>
      </x:c>
      <x:c t="n" s="0">
        <x:v>-29.16826</x:v>
      </x:c>
      <x:c t="n" s="0">
        <x:v>-21.71703</x:v>
      </x:c>
      <x:c t="n" s="0">
        <x:v>-12.225</x:v>
      </x:c>
      <x:c t="n" s="0">
        <x:v>-5.306557</x:v>
      </x:c>
      <x:c t="n" s="0">
        <x:v>-18.89841</x:v>
      </x:c>
      <x:c t="n" s="0">
        <x:v>1.218971</x:v>
      </x:c>
      <x:c t="n" s="0">
        <x:v>-0.03440741</x:v>
      </x:c>
      <x:c t="n" s="0">
        <x:v>15.49945</x:v>
      </x:c>
      <x:c t="n" s="0">
        <x:v>24.33087</x:v>
      </x:c>
      <x:c t="n" s="0">
        <x:v>22.22858</x:v>
      </x:c>
      <x:c t="n" s="0">
        <x:v>23.38753</x:v>
      </x:c>
      <x:c t="n" s="0">
        <x:v>25.5583</x:v>
      </x:c>
      <x:c t="n" s="0">
        <x:v>5.58692</x:v>
      </x:c>
      <x:c t="n" s="0">
        <x:v>27.2023</x:v>
      </x:c>
      <x:c t="n" s="0">
        <x:v>22.97231</x:v>
      </x:c>
      <x:c t="n" s="0">
        <x:v>14.8067</x:v>
      </x:c>
      <x:c t="n" s="0">
        <x:v>24.578</x:v>
      </x:c>
      <x:c t="n" s="0">
        <x:v>26.66097</x:v>
      </x:c>
      <x:c t="n" s="0">
        <x:v>27.93539</x:v>
      </x:c>
      <x:c t="n" s="0">
        <x:v>22.5796</x:v>
      </x:c>
      <x:c t="n" s="0">
        <x:v>31.82038</x:v>
      </x:c>
      <x:c t="n" s="0">
        <x:v>34.5205</x:v>
      </x:c>
      <x:c t="n" s="0">
        <x:v>29.99666</x:v>
      </x:c>
      <x:c t="n" s="0">
        <x:v>35.53445</x:v>
      </x:c>
      <x:c t="n" s="0">
        <x:v>27.35626</x:v>
      </x:c>
      <x:c t="n" s="0">
        <x:v>29.61993</x:v>
      </x:c>
      <x:c t="n" s="0">
        <x:v>28.34838</x:v>
      </x:c>
      <x:c t="n" s="0">
        <x:v>32.9705</x:v>
      </x:c>
      <x:c t="n" s="0">
        <x:v>24.93026</x:v>
      </x:c>
      <x:c t="n" s="0">
        <x:v>12.99816</x:v>
      </x:c>
      <x:c t="n" s="0">
        <x:v>13.20106</x:v>
      </x:c>
      <x:c t="n" s="0">
        <x:v>10.21101</x:v>
      </x:c>
      <x:c t="n" s="0">
        <x:v>5.008633</x:v>
      </x:c>
      <x:c t="n" s="0">
        <x:v>9.690038</x:v>
      </x:c>
      <x:c t="n" s="0">
        <x:v>2.236228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43942.8918402778</x:v>
      </x:c>
      <x:c t="n" s="7">
        <x:v>43942.8918402778</x:v>
      </x:c>
      <x:c t="n" s="0">
        <x:v>43.177</x:v>
      </x:c>
      <x:c t="n" s="0">
        <x:v>54.20069</x:v>
      </x:c>
      <x:c t="n" s="0">
        <x:v>62.04322</x:v>
      </x:c>
      <x:c t="n" s="0">
        <x:v>70.58829</x:v>
      </x:c>
      <x:c t="n" s="0">
        <x:v>-30.06697</x:v>
      </x:c>
      <x:c t="n" s="0">
        <x:v>-29.16826</x:v>
      </x:c>
      <x:c t="n" s="0">
        <x:v>-20.69331</x:v>
      </x:c>
      <x:c t="n" s="0">
        <x:v>-11.61243</x:v>
      </x:c>
      <x:c t="n" s="0">
        <x:v>-5.443377</x:v>
      </x:c>
      <x:c t="n" s="0">
        <x:v>-9.642627</x:v>
      </x:c>
      <x:c t="n" s="0">
        <x:v>2.589927</x:v>
      </x:c>
      <x:c t="n" s="0">
        <x:v>0.9709689</x:v>
      </x:c>
      <x:c t="n" s="0">
        <x:v>15.09462</x:v>
      </x:c>
      <x:c t="n" s="0">
        <x:v>21.39931</x:v>
      </x:c>
      <x:c t="n" s="0">
        <x:v>20.82258</x:v>
      </x:c>
      <x:c t="n" s="0">
        <x:v>22.09848</x:v>
      </x:c>
      <x:c t="n" s="0">
        <x:v>24.29389</x:v>
      </x:c>
      <x:c t="n" s="0">
        <x:v>25.3045</x:v>
      </x:c>
      <x:c t="n" s="0">
        <x:v>26.44641</x:v>
      </x:c>
      <x:c t="n" s="0">
        <x:v>26.5984</x:v>
      </x:c>
      <x:c t="n" s="0">
        <x:v>24.18009</x:v>
      </x:c>
      <x:c t="n" s="0">
        <x:v>25.33163</x:v>
      </x:c>
      <x:c t="n" s="0">
        <x:v>24.34347</x:v>
      </x:c>
      <x:c t="n" s="0">
        <x:v>25.60315</x:v>
      </x:c>
      <x:c t="n" s="0">
        <x:v>26.77719</x:v>
      </x:c>
      <x:c t="n" s="0">
        <x:v>31.01696</x:v>
      </x:c>
      <x:c t="n" s="0">
        <x:v>33.95114</x:v>
      </x:c>
      <x:c t="n" s="0">
        <x:v>32.13738</x:v>
      </x:c>
      <x:c t="n" s="0">
        <x:v>31.98815</x:v>
      </x:c>
      <x:c t="n" s="0">
        <x:v>28.90731</x:v>
      </x:c>
      <x:c t="n" s="0">
        <x:v>28.41359</x:v>
      </x:c>
      <x:c t="n" s="0">
        <x:v>28.80182</x:v>
      </x:c>
      <x:c t="n" s="0">
        <x:v>31.44075</x:v>
      </x:c>
      <x:c t="n" s="0">
        <x:v>23.57483</x:v>
      </x:c>
      <x:c t="n" s="0">
        <x:v>12.63183</x:v>
      </x:c>
      <x:c t="n" s="0">
        <x:v>10.89662</x:v>
      </x:c>
      <x:c t="n" s="0">
        <x:v>7.231102</x:v>
      </x:c>
      <x:c t="n" s="0">
        <x:v>5.243435</x:v>
      </x:c>
      <x:c t="n" s="0">
        <x:v>8.743182</x:v>
      </x:c>
      <x:c t="n" s="0">
        <x:v>2.359933</x:v>
      </x:c>
      <x:c t="n" s="0">
        <x:v>-30.06697</x:v>
      </x:c>
      <x:c t="n" s="0">
        <x:v>-29.16826</x:v>
      </x:c>
      <x:c t="n" s="0">
        <x:v>-21.56524</x:v>
      </x:c>
      <x:c t="n" s="0">
        <x:v>-12.48857</x:v>
      </x:c>
      <x:c t="n" s="0">
        <x:v>-5.306557</x:v>
      </x:c>
      <x:c t="n" s="0">
        <x:v>-18.89841</x:v>
      </x:c>
      <x:c t="n" s="0">
        <x:v>1.218971</x:v>
      </x:c>
      <x:c t="n" s="0">
        <x:v>6.410746</x:v>
      </x:c>
      <x:c t="n" s="0">
        <x:v>15.49945</x:v>
      </x:c>
      <x:c t="n" s="0">
        <x:v>24.33087</x:v>
      </x:c>
      <x:c t="n" s="0">
        <x:v>19.15186</x:v>
      </x:c>
      <x:c t="n" s="0">
        <x:v>23.38753</x:v>
      </x:c>
      <x:c t="n" s="0">
        <x:v>29.21743</x:v>
      </x:c>
      <x:c t="n" s="0">
        <x:v>12.76558</x:v>
      </x:c>
      <x:c t="n" s="0">
        <x:v>30.08369</x:v>
      </x:c>
      <x:c t="n" s="0">
        <x:v>24.40445</x:v>
      </x:c>
      <x:c t="n" s="0">
        <x:v>25.77869</x:v>
      </x:c>
      <x:c t="n" s="0">
        <x:v>26.07574</x:v>
      </x:c>
      <x:c t="n" s="0">
        <x:v>22.02229</x:v>
      </x:c>
      <x:c t="n" s="0">
        <x:v>23.88897</x:v>
      </x:c>
      <x:c t="n" s="0">
        <x:v>28.13132</x:v>
      </x:c>
      <x:c t="n" s="0">
        <x:v>29.08536</x:v>
      </x:c>
      <x:c t="n" s="0">
        <x:v>31.47733</x:v>
      </x:c>
      <x:c t="n" s="0">
        <x:v>33.62805</x:v>
      </x:c>
      <x:c t="n" s="0">
        <x:v>32.61919</x:v>
      </x:c>
      <x:c t="n" s="0">
        <x:v>31.24897</x:v>
      </x:c>
      <x:c t="n" s="0">
        <x:v>27.60432</x:v>
      </x:c>
      <x:c t="n" s="0">
        <x:v>28.47779</x:v>
      </x:c>
      <x:c t="n" s="0">
        <x:v>31.52788</x:v>
      </x:c>
      <x:c t="n" s="0">
        <x:v>23.24055</x:v>
      </x:c>
      <x:c t="n" s="0">
        <x:v>13.9838</x:v>
      </x:c>
      <x:c t="n" s="0">
        <x:v>12.89927</x:v>
      </x:c>
      <x:c t="n" s="0">
        <x:v>8.181451</x:v>
      </x:c>
      <x:c t="n" s="0">
        <x:v>6.635313</x:v>
      </x:c>
      <x:c t="n" s="0">
        <x:v>10.77159</x:v>
      </x:c>
      <x:c t="n" s="0">
        <x:v>2.48322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43942.8918402778</x:v>
      </x:c>
      <x:c t="n" s="7">
        <x:v>43942.8918402778</x:v>
      </x:c>
      <x:c t="n" s="0">
        <x:v>43.87064</x:v>
      </x:c>
      <x:c t="n" s="0">
        <x:v>54.20069</x:v>
      </x:c>
      <x:c t="n" s="0">
        <x:v>65.62292</x:v>
      </x:c>
      <x:c t="n" s="0">
        <x:v>71.3567</x:v>
      </x:c>
      <x:c t="n" s="0">
        <x:v>-30.06697</x:v>
      </x:c>
      <x:c t="n" s="0">
        <x:v>-29.16826</x:v>
      </x:c>
      <x:c t="n" s="0">
        <x:v>-20.81039</x:v>
      </x:c>
      <x:c t="n" s="0">
        <x:v>-11.72985</x:v>
      </x:c>
      <x:c t="n" s="0">
        <x:v>-5.42314</x:v>
      </x:c>
      <x:c t="n" s="0">
        <x:v>-10.24072</x:v>
      </x:c>
      <x:c t="n" s="0">
        <x:v>2.414827</x:v>
      </x:c>
      <x:c t="n" s="0">
        <x:v>2.321765</x:v>
      </x:c>
      <x:c t="n" s="0">
        <x:v>15.15612</x:v>
      </x:c>
      <x:c t="n" s="0">
        <x:v>21.97115</x:v>
      </x:c>
      <x:c t="n" s="0">
        <x:v>20.61526</x:v>
      </x:c>
      <x:c t="n" s="0">
        <x:v>22.31221</x:v>
      </x:c>
      <x:c t="n" s="0">
        <x:v>25.45859</x:v>
      </x:c>
      <x:c t="n" s="0">
        <x:v>24.66511</x:v>
      </x:c>
      <x:c t="n" s="0">
        <x:v>27.77609</x:v>
      </x:c>
      <x:c t="n" s="0">
        <x:v>26.22043</x:v>
      </x:c>
      <x:c t="n" s="0">
        <x:v>25.47433</x:v>
      </x:c>
      <x:c t="n" s="0">
        <x:v>24.9679</x:v>
      </x:c>
      <x:c t="n" s="0">
        <x:v>23.90527</x:v>
      </x:c>
      <x:c t="n" s="0">
        <x:v>25.15384</x:v>
      </x:c>
      <x:c t="n" s="0">
        <x:v>27.34524</x:v>
      </x:c>
      <x:c t="n" s="0">
        <x:v>31.14939</x:v>
      </x:c>
      <x:c t="n" s="0">
        <x:v>33.62862</x:v>
      </x:c>
      <x:c t="n" s="0">
        <x:v>32.17448</x:v>
      </x:c>
      <x:c t="n" s="0">
        <x:v>32.12001</x:v>
      </x:c>
      <x:c t="n" s="0">
        <x:v>29.33052</x:v>
      </x:c>
      <x:c t="n" s="0">
        <x:v>28.46607</x:v>
      </x:c>
      <x:c t="n" s="0">
        <x:v>28.68487</x:v>
      </x:c>
      <x:c t="n" s="0">
        <x:v>31.45335</x:v>
      </x:c>
      <x:c t="n" s="0">
        <x:v>23.70972</x:v>
      </x:c>
      <x:c t="n" s="0">
        <x:v>13.26189</x:v>
      </x:c>
      <x:c t="n" s="0">
        <x:v>11.19279</x:v>
      </x:c>
      <x:c t="n" s="0">
        <x:v>7.421728</x:v>
      </x:c>
      <x:c t="n" s="0">
        <x:v>5.453731</x:v>
      </x:c>
      <x:c t="n" s="0">
        <x:v>8.963694</x:v>
      </x:c>
      <x:c t="n" s="0">
        <x:v>2.363591</x:v>
      </x:c>
      <x:c t="n" s="0">
        <x:v>-30.06697</x:v>
      </x:c>
      <x:c t="n" s="0">
        <x:v>-29.16826</x:v>
      </x:c>
      <x:c t="n" s="0">
        <x:v>-21.56524</x:v>
      </x:c>
      <x:c t="n" s="0">
        <x:v>-12.48857</x:v>
      </x:c>
      <x:c t="n" s="0">
        <x:v>-4.741275</x:v>
      </x:c>
      <x:c t="n" s="0">
        <x:v>-18.89841</x:v>
      </x:c>
      <x:c t="n" s="0">
        <x:v>-1.563756</x:v>
      </x:c>
      <x:c t="n" s="0">
        <x:v>6.410746</x:v>
      </x:c>
      <x:c t="n" s="0">
        <x:v>12.63726</x:v>
      </x:c>
      <x:c t="n" s="0">
        <x:v>21.3738</x:v>
      </x:c>
      <x:c t="n" s="0">
        <x:v>19.15186</x:v>
      </x:c>
      <x:c t="n" s="0">
        <x:v>25.56902</x:v>
      </x:c>
      <x:c t="n" s="0">
        <x:v>29.21743</x:v>
      </x:c>
      <x:c t="n" s="0">
        <x:v>20.73038</x:v>
      </x:c>
      <x:c t="n" s="0">
        <x:v>31.82954</x:v>
      </x:c>
      <x:c t="n" s="0">
        <x:v>19.93777</x:v>
      </x:c>
      <x:c t="n" s="0">
        <x:v>31.34112</x:v>
      </x:c>
      <x:c t="n" s="0">
        <x:v>23.13716</x:v>
      </x:c>
      <x:c t="n" s="0">
        <x:v>22.24399</x:v>
      </x:c>
      <x:c t="n" s="0">
        <x:v>20.70083</x:v>
      </x:c>
      <x:c t="n" s="0">
        <x:v>27.62824</x:v>
      </x:c>
      <x:c t="n" s="0">
        <x:v>31.46958</x:v>
      </x:c>
      <x:c t="n" s="0">
        <x:v>33.88555</x:v>
      </x:c>
      <x:c t="n" s="0">
        <x:v>29.53232</x:v>
      </x:c>
      <x:c t="n" s="0">
        <x:v>32.10088</x:v>
      </x:c>
      <x:c t="n" s="0">
        <x:v>29.83924</x:v>
      </x:c>
      <x:c t="n" s="0">
        <x:v>28.38713</x:v>
      </x:c>
      <x:c t="n" s="0">
        <x:v>27.38571</x:v>
      </x:c>
      <x:c t="n" s="0">
        <x:v>31.23493</x:v>
      </x:c>
      <x:c t="n" s="0">
        <x:v>25.24932</x:v>
      </x:c>
      <x:c t="n" s="0">
        <x:v>15.57524</x:v>
      </x:c>
      <x:c t="n" s="0">
        <x:v>9.992791</x:v>
      </x:c>
      <x:c t="n" s="0">
        <x:v>6.65055</x:v>
      </x:c>
      <x:c t="n" s="0">
        <x:v>7.085011</x:v>
      </x:c>
      <x:c t="n" s="0">
        <x:v>9.444667</x:v>
      </x:c>
      <x:c t="n" s="0">
        <x:v>2.627499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43942.8918402778</x:v>
      </x:c>
      <x:c t="n" s="7">
        <x:v>43942.8918402778</x:v>
      </x:c>
      <x:c t="n" s="0">
        <x:v>42.41451</x:v>
      </x:c>
      <x:c t="n" s="0">
        <x:v>54.20069</x:v>
      </x:c>
      <x:c t="n" s="0">
        <x:v>56.34525</x:v>
      </x:c>
      <x:c t="n" s="0">
        <x:v>63.0783</x:v>
      </x:c>
      <x:c t="n" s="0">
        <x:v>-30.06697</x:v>
      </x:c>
      <x:c t="n" s="0">
        <x:v>-29.16826</x:v>
      </x:c>
      <x:c t="n" s="0">
        <x:v>-20.91293</x:v>
      </x:c>
      <x:c t="n" s="0">
        <x:v>-11.83271</x:v>
      </x:c>
      <x:c t="n" s="0">
        <x:v>-5.229237</x:v>
      </x:c>
      <x:c t="n" s="0">
        <x:v>-10.82609</x:v>
      </x:c>
      <x:c t="n" s="0">
        <x:v>1.759743</x:v>
      </x:c>
      <x:c t="n" s="0">
        <x:v>3.214772</x:v>
      </x:c>
      <x:c t="n" s="0">
        <x:v>14.4986</x:v>
      </x:c>
      <x:c t="n" s="0">
        <x:v>21.30158</x:v>
      </x:c>
      <x:c t="n" s="0">
        <x:v>20.43001</x:v>
      </x:c>
      <x:c t="n" s="0">
        <x:v>23.40138</x:v>
      </x:c>
      <x:c t="n" s="0">
        <x:v>26.48942</x:v>
      </x:c>
      <x:c t="n" s="0">
        <x:v>25.13418</x:v>
      </x:c>
      <x:c t="n" s="0">
        <x:v>28.12925</x:v>
      </x:c>
      <x:c t="n" s="0">
        <x:v>25.68317</x:v>
      </x:c>
      <x:c t="n" s="0">
        <x:v>26.64798</x:v>
      </x:c>
      <x:c t="n" s="0">
        <x:v>24.92513</x:v>
      </x:c>
      <x:c t="n" s="0">
        <x:v>23.5942</x:v>
      </x:c>
      <x:c t="n" s="0">
        <x:v>24.92485</x:v>
      </x:c>
      <x:c t="n" s="0">
        <x:v>26.75115</x:v>
      </x:c>
      <x:c t="n" s="0">
        <x:v>31.52775</x:v>
      </x:c>
      <x:c t="n" s="0">
        <x:v>33.86908</x:v>
      </x:c>
      <x:c t="n" s="0">
        <x:v>31.78765</x:v>
      </x:c>
      <x:c t="n" s="0">
        <x:v>31.97975</x:v>
      </x:c>
      <x:c t="n" s="0">
        <x:v>29.39578</x:v>
      </x:c>
      <x:c t="n" s="0">
        <x:v>28.36333</x:v>
      </x:c>
      <x:c t="n" s="0">
        <x:v>28.88115</x:v>
      </x:c>
      <x:c t="n" s="0">
        <x:v>31.98868</x:v>
      </x:c>
      <x:c t="n" s="0">
        <x:v>23.74709</x:v>
      </x:c>
      <x:c t="n" s="0">
        <x:v>13.17452</x:v>
      </x:c>
      <x:c t="n" s="0">
        <x:v>11.04234</x:v>
      </x:c>
      <x:c t="n" s="0">
        <x:v>7.316148</x:v>
      </x:c>
      <x:c t="n" s="0">
        <x:v>5.593278</x:v>
      </x:c>
      <x:c t="n" s="0">
        <x:v>8.948387</x:v>
      </x:c>
      <x:c t="n" s="0">
        <x:v>2.434932</x:v>
      </x:c>
      <x:c t="n" s="0">
        <x:v>-30.06697</x:v>
      </x:c>
      <x:c t="n" s="0">
        <x:v>-29.16826</x:v>
      </x:c>
      <x:c t="n" s="0">
        <x:v>-21.56524</x:v>
      </x:c>
      <x:c t="n" s="0">
        <x:v>-12.48857</x:v>
      </x:c>
      <x:c t="n" s="0">
        <x:v>-4.241168</x:v>
      </x:c>
      <x:c t="n" s="0">
        <x:v>-18.89841</x:v>
      </x:c>
      <x:c t="n" s="0">
        <x:v>-11.47338</x:v>
      </x:c>
      <x:c t="n" s="0">
        <x:v>6.410746</x:v>
      </x:c>
      <x:c t="n" s="0">
        <x:v>0.9016538</x:v>
      </x:c>
      <x:c t="n" s="0">
        <x:v>5.240899</x:v>
      </x:c>
      <x:c t="n" s="0">
        <x:v>19.15186</x:v>
      </x:c>
      <x:c t="n" s="0">
        <x:v>27.01435</x:v>
      </x:c>
      <x:c t="n" s="0">
        <x:v>31.11154</x:v>
      </x:c>
      <x:c t="n" s="0">
        <x:v>29.02493</x:v>
      </x:c>
      <x:c t="n" s="0">
        <x:v>23.82864</x:v>
      </x:c>
      <x:c t="n" s="0">
        <x:v>20.26809</x:v>
      </x:c>
      <x:c t="n" s="0">
        <x:v>28.01892</x:v>
      </x:c>
      <x:c t="n" s="0">
        <x:v>25.69378</x:v>
      </x:c>
      <x:c t="n" s="0">
        <x:v>16.76431</x:v>
      </x:c>
      <x:c t="n" s="0">
        <x:v>25.94381</x:v>
      </x:c>
      <x:c t="n" s="0">
        <x:v>25.53883</x:v>
      </x:c>
      <x:c t="n" s="0">
        <x:v>34.26758</x:v>
      </x:c>
      <x:c t="n" s="0">
        <x:v>33.30368</x:v>
      </x:c>
      <x:c t="n" s="0">
        <x:v>32.8722</x:v>
      </x:c>
      <x:c t="n" s="0">
        <x:v>32.71506</x:v>
      </x:c>
      <x:c t="n" s="0">
        <x:v>28.8652</x:v>
      </x:c>
      <x:c t="n" s="0">
        <x:v>29.89193</x:v>
      </x:c>
      <x:c t="n" s="0">
        <x:v>30.00859</x:v>
      </x:c>
      <x:c t="n" s="0">
        <x:v>33.88062</x:v>
      </x:c>
      <x:c t="n" s="0">
        <x:v>23.00695</x:v>
      </x:c>
      <x:c t="n" s="0">
        <x:v>13.94547</x:v>
      </x:c>
      <x:c t="n" s="0">
        <x:v>11.24305</x:v>
      </x:c>
      <x:c t="n" s="0">
        <x:v>7.20017</x:v>
      </x:c>
      <x:c t="n" s="0">
        <x:v>4.092555</x:v>
      </x:c>
      <x:c t="n" s="0">
        <x:v>8.169583</x:v>
      </x:c>
      <x:c t="n" s="0">
        <x:v>2.67256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43942.8918402778</x:v>
      </x:c>
      <x:c t="n" s="7">
        <x:v>43942.8918402778</x:v>
      </x:c>
      <x:c t="n" s="0">
        <x:v>41.40086</x:v>
      </x:c>
      <x:c t="n" s="0">
        <x:v>54.20069</x:v>
      </x:c>
      <x:c t="n" s="0">
        <x:v>53.64654</x:v>
      </x:c>
      <x:c t="n" s="0">
        <x:v>61.69528</x:v>
      </x:c>
      <x:c t="n" s="0">
        <x:v>-30.06697</x:v>
      </x:c>
      <x:c t="n" s="0">
        <x:v>-29.16826</x:v>
      </x:c>
      <x:c t="n" s="0">
        <x:v>-21.00248</x:v>
      </x:c>
      <x:c t="n" s="0">
        <x:v>-11.92253</x:v>
      </x:c>
      <x:c t="n" s="0">
        <x:v>-5.070229</x:v>
      </x:c>
      <x:c t="n" s="0">
        <x:v>-10.54029</x:v>
      </x:c>
      <x:c t="n" s="0">
        <x:v>1.109561</x:v>
      </x:c>
      <x:c t="n" s="0">
        <x:v>4.510577</x:v>
      </x:c>
      <x:c t="n" s="0">
        <x:v>13.84561</x:v>
      </x:c>
      <x:c t="n" s="0">
        <x:v>20.63462</x:v>
      </x:c>
      <x:c t="n" s="0">
        <x:v>20.55418</x:v>
      </x:c>
      <x:c t="n" s="0">
        <x:v>24.15479</x:v>
      </x:c>
      <x:c t="n" s="0">
        <x:v>27.71822</x:v>
      </x:c>
      <x:c t="n" s="0">
        <x:v>25.96774</x:v>
      </x:c>
      <x:c t="n" s="0">
        <x:v>27.61479</x:v>
      </x:c>
      <x:c t="n" s="0">
        <x:v>26.28846</x:v>
      </x:c>
      <x:c t="n" s="0">
        <x:v>27.42922</x:v>
      </x:c>
      <x:c t="n" s="0">
        <x:v>25.25472</x:v>
      </x:c>
      <x:c t="n" s="0">
        <x:v>23.32705</x:v>
      </x:c>
      <x:c t="n" s="0">
        <x:v>25.45139</x:v>
      </x:c>
      <x:c t="n" s="0">
        <x:v>26.60471</x:v>
      </x:c>
      <x:c t="n" s="0">
        <x:v>32.38969</x:v>
      </x:c>
      <x:c t="n" s="0">
        <x:v>33.57774</x:v>
      </x:c>
      <x:c t="n" s="0">
        <x:v>32.16291</x:v>
      </x:c>
      <x:c t="n" s="0">
        <x:v>31.94161</x:v>
      </x:c>
      <x:c t="n" s="0">
        <x:v>29.47527</x:v>
      </x:c>
      <x:c t="n" s="0">
        <x:v>28.819</x:v>
      </x:c>
      <x:c t="n" s="0">
        <x:v>28.78532</x:v>
      </x:c>
      <x:c t="n" s="0">
        <x:v>31.77193</x:v>
      </x:c>
      <x:c t="n" s="0">
        <x:v>23.89373</x:v>
      </x:c>
      <x:c t="n" s="0">
        <x:v>13.34293</x:v>
      </x:c>
      <x:c t="n" s="0">
        <x:v>10.92615</x:v>
      </x:c>
      <x:c t="n" s="0">
        <x:v>7.200565</x:v>
      </x:c>
      <x:c t="n" s="0">
        <x:v>5.650686</x:v>
      </x:c>
      <x:c t="n" s="0">
        <x:v>8.998097</x:v>
      </x:c>
      <x:c t="n" s="0">
        <x:v>2.445332</x:v>
      </x:c>
      <x:c t="n" s="0">
        <x:v>-30.06697</x:v>
      </x:c>
      <x:c t="n" s="0">
        <x:v>-29.16826</x:v>
      </x:c>
      <x:c t="n" s="0">
        <x:v>-21.56524</x:v>
      </x:c>
      <x:c t="n" s="0">
        <x:v>-12.48857</x:v>
      </x:c>
      <x:c t="n" s="0">
        <x:v>-4.241168</x:v>
      </x:c>
      <x:c t="n" s="0">
        <x:v>-6.550054</x:v>
      </x:c>
      <x:c t="n" s="0">
        <x:v>-11.47338</x:v>
      </x:c>
      <x:c t="n" s="0">
        <x:v>9.821251</x:v>
      </x:c>
      <x:c t="n" s="0">
        <x:v>1.219779</x:v>
      </x:c>
      <x:c t="n" s="0">
        <x:v>5.240899</x:v>
      </x:c>
      <x:c t="n" s="0">
        <x:v>24.99991</x:v>
      </x:c>
      <x:c t="n" s="0">
        <x:v>27.01435</x:v>
      </x:c>
      <x:c t="n" s="0">
        <x:v>31.59527</x:v>
      </x:c>
      <x:c t="n" s="0">
        <x:v>28.68647</x:v>
      </x:c>
      <x:c t="n" s="0">
        <x:v>26.97956</x:v>
      </x:c>
      <x:c t="n" s="0">
        <x:v>34.86993</x:v>
      </x:c>
      <x:c t="n" s="0">
        <x:v>31.60492</x:v>
      </x:c>
      <x:c t="n" s="0">
        <x:v>25.31401</x:v>
      </x:c>
      <x:c t="n" s="0">
        <x:v>25.10928</x:v>
      </x:c>
      <x:c t="n" s="0">
        <x:v>27.96997</x:v>
      </x:c>
      <x:c t="n" s="0">
        <x:v>22.92628</x:v>
      </x:c>
      <x:c t="n" s="0">
        <x:v>34.69864</x:v>
      </x:c>
      <x:c t="n" s="0">
        <x:v>36.33213</x:v>
      </x:c>
      <x:c t="n" s="0">
        <x:v>32.05928</x:v>
      </x:c>
      <x:c t="n" s="0">
        <x:v>28.37636</x:v>
      </x:c>
      <x:c t="n" s="0">
        <x:v>28.78139</x:v>
      </x:c>
      <x:c t="n" s="0">
        <x:v>29.23999</x:v>
      </x:c>
      <x:c t="n" s="0">
        <x:v>29.8221</x:v>
      </x:c>
      <x:c t="n" s="0">
        <x:v>30.03286</x:v>
      </x:c>
      <x:c t="n" s="0">
        <x:v>23.22863</x:v>
      </x:c>
      <x:c t="n" s="0">
        <x:v>13.64053</x:v>
      </x:c>
      <x:c t="n" s="0">
        <x:v>9.088448</x:v>
      </x:c>
      <x:c t="n" s="0">
        <x:v>4.942339</x:v>
      </x:c>
      <x:c t="n" s="0">
        <x:v>6.588213</x:v>
      </x:c>
      <x:c t="n" s="0">
        <x:v>8.911451</x:v>
      </x:c>
      <x:c t="n" s="0">
        <x:v>2.700294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43942.8918402778</x:v>
      </x:c>
      <x:c t="n" s="7">
        <x:v>43942.8918402778</x:v>
      </x:c>
      <x:c t="n" s="0">
        <x:v>42.40311</x:v>
      </x:c>
      <x:c t="n" s="0">
        <x:v>54.20069</x:v>
      </x:c>
      <x:c t="n" s="0">
        <x:v>61.1074</x:v>
      </x:c>
      <x:c t="n" s="0">
        <x:v>68.46221</x:v>
      </x:c>
      <x:c t="n" s="0">
        <x:v>-30.06697</x:v>
      </x:c>
      <x:c t="n" s="0">
        <x:v>-29.16826</x:v>
      </x:c>
      <x:c t="n" s="0">
        <x:v>-21.08045</x:v>
      </x:c>
      <x:c t="n" s="0">
        <x:v>-12.00072</x:v>
      </x:c>
      <x:c t="n" s="0">
        <x:v>-4.938894</x:v>
      </x:c>
      <x:c t="n" s="0">
        <x:v>-9.677152</x:v>
      </x:c>
      <x:c t="n" s="0">
        <x:v>0.465023</x:v>
      </x:c>
      <x:c t="n" s="0">
        <x:v>5.813503</x:v>
      </x:c>
      <x:c t="n" s="0">
        <x:v>13.21242</x:v>
      </x:c>
      <x:c t="n" s="0">
        <x:v>19.97071</x:v>
      </x:c>
      <x:c t="n" s="0">
        <x:v>22.13992</x:v>
      </x:c>
      <x:c t="n" s="0">
        <x:v>25.06733</x:v>
      </x:c>
      <x:c t="n" s="0">
        <x:v>28.39452</x:v>
      </x:c>
      <x:c t="n" s="0">
        <x:v>26.36988</x:v>
      </x:c>
      <x:c t="n" s="0">
        <x:v>27.81412</x:v>
      </x:c>
      <x:c t="n" s="0">
        <x:v>30.29325</x:v>
      </x:c>
      <x:c t="n" s="0">
        <x:v>27.64203</x:v>
      </x:c>
      <x:c t="n" s="0">
        <x:v>25.06156</x:v>
      </x:c>
      <x:c t="n" s="0">
        <x:v>23.81218</x:v>
      </x:c>
      <x:c t="n" s="0">
        <x:v>25.40048</x:v>
      </x:c>
      <x:c t="n" s="0">
        <x:v>26.22385</x:v>
      </x:c>
      <x:c t="n" s="0">
        <x:v>32.28128</x:v>
      </x:c>
      <x:c t="n" s="0">
        <x:v>34.27722</x:v>
      </x:c>
      <x:c t="n" s="0">
        <x:v>32.05845</x:v>
      </x:c>
      <x:c t="n" s="0">
        <x:v>31.80189</x:v>
      </x:c>
      <x:c t="n" s="0">
        <x:v>29.05262</x:v>
      </x:c>
      <x:c t="n" s="0">
        <x:v>29.27745</x:v>
      </x:c>
      <x:c t="n" s="0">
        <x:v>29.17391</x:v>
      </x:c>
      <x:c t="n" s="0">
        <x:v>31.63637</x:v>
      </x:c>
      <x:c t="n" s="0">
        <x:v>23.53407</x:v>
      </x:c>
      <x:c t="n" s="0">
        <x:v>13.37497</x:v>
      </x:c>
      <x:c t="n" s="0">
        <x:v>10.72307</x:v>
      </x:c>
      <x:c t="n" s="0">
        <x:v>7.065578</x:v>
      </x:c>
      <x:c t="n" s="0">
        <x:v>5.614377</x:v>
      </x:c>
      <x:c t="n" s="0">
        <x:v>8.962317</x:v>
      </x:c>
      <x:c t="n" s="0">
        <x:v>2.415139</x:v>
      </x:c>
      <x:c t="n" s="0">
        <x:v>-30.06697</x:v>
      </x:c>
      <x:c t="n" s="0">
        <x:v>-29.16826</x:v>
      </x:c>
      <x:c t="n" s="0">
        <x:v>-21.56524</x:v>
      </x:c>
      <x:c t="n" s="0">
        <x:v>-12.48857</x:v>
      </x:c>
      <x:c t="n" s="0">
        <x:v>-4.241168</x:v>
      </x:c>
      <x:c t="n" s="0">
        <x:v>-6.550054</x:v>
      </x:c>
      <x:c t="n" s="0">
        <x:v>-11.47338</x:v>
      </x:c>
      <x:c t="n" s="0">
        <x:v>9.821251</x:v>
      </x:c>
      <x:c t="n" s="0">
        <x:v>2.964532</x:v>
      </x:c>
      <x:c t="n" s="0">
        <x:v>17.0382</x:v>
      </x:c>
      <x:c t="n" s="0">
        <x:v>26.59534</x:v>
      </x:c>
      <x:c t="n" s="0">
        <x:v>29.98479</x:v>
      </x:c>
      <x:c t="n" s="0">
        <x:v>28.12816</x:v>
      </x:c>
      <x:c t="n" s="0">
        <x:v>28.05621</x:v>
      </x:c>
      <x:c t="n" s="0">
        <x:v>28.82623</x:v>
      </x:c>
      <x:c t="n" s="0">
        <x:v>34.09827</x:v>
      </x:c>
      <x:c t="n" s="0">
        <x:v>25.19467</x:v>
      </x:c>
      <x:c t="n" s="0">
        <x:v>25.03949</x:v>
      </x:c>
      <x:c t="n" s="0">
        <x:v>23.63602</x:v>
      </x:c>
      <x:c t="n" s="0">
        <x:v>18.86768</x:v>
      </x:c>
      <x:c t="n" s="0">
        <x:v>20.81647</x:v>
      </x:c>
      <x:c t="n" s="0">
        <x:v>31.55733</x:v>
      </x:c>
      <x:c t="n" s="0">
        <x:v>33.91071</x:v>
      </x:c>
      <x:c t="n" s="0">
        <x:v>32.00563</x:v>
      </x:c>
      <x:c t="n" s="0">
        <x:v>31.79936</x:v>
      </x:c>
      <x:c t="n" s="0">
        <x:v>30.91614</x:v>
      </x:c>
      <x:c t="n" s="0">
        <x:v>30.93494</x:v>
      </x:c>
      <x:c t="n" s="0">
        <x:v>30.42525</x:v>
      </x:c>
      <x:c t="n" s="0">
        <x:v>29.95416</x:v>
      </x:c>
      <x:c t="n" s="0">
        <x:v>23.319</x:v>
      </x:c>
      <x:c t="n" s="0">
        <x:v>12.97125</x:v>
      </x:c>
      <x:c t="n" s="0">
        <x:v>10.70356</x:v>
      </x:c>
      <x:c t="n" s="0">
        <x:v>7.729724</x:v>
      </x:c>
      <x:c t="n" s="0">
        <x:v>5.161367</x:v>
      </x:c>
      <x:c t="n" s="0">
        <x:v>8.599169</x:v>
      </x:c>
      <x:c t="n" s="0">
        <x:v>1.852789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43942.8918402778</x:v>
      </x:c>
      <x:c t="n" s="7">
        <x:v>43942.8918402778</x:v>
      </x:c>
      <x:c t="n" s="0">
        <x:v>43.15462</x:v>
      </x:c>
      <x:c t="n" s="0">
        <x:v>54.20069</x:v>
      </x:c>
      <x:c t="n" s="0">
        <x:v>63.47275</x:v>
      </x:c>
      <x:c t="n" s="0">
        <x:v>69.74008</x:v>
      </x:c>
      <x:c t="n" s="0">
        <x:v>-30.06697</x:v>
      </x:c>
      <x:c t="n" s="0">
        <x:v>-29.16826</x:v>
      </x:c>
      <x:c t="n" s="0">
        <x:v>-20.90206</x:v>
      </x:c>
      <x:c t="n" s="0">
        <x:v>-11.81857</x:v>
      </x:c>
      <x:c t="n" s="0">
        <x:v>-4.829792</x:v>
      </x:c>
      <x:c t="n" s="0">
        <x:v>-9.055359</x:v>
      </x:c>
      <x:c t="n" s="0">
        <x:v>-0.17303</x:v>
      </x:c>
      <x:c t="n" s="0">
        <x:v>6.638703</x:v>
      </x:c>
      <x:c t="n" s="0">
        <x:v>12.59668</x:v>
      </x:c>
      <x:c t="n" s="0">
        <x:v>20.06702</x:v>
      </x:c>
      <x:c t="n" s="0">
        <x:v>23.14789</x:v>
      </x:c>
      <x:c t="n" s="0">
        <x:v>26.4716</x:v>
      </x:c>
      <x:c t="n" s="0">
        <x:v>27.89167</x:v>
      </x:c>
      <x:c t="n" s="0">
        <x:v>26.60971</x:v>
      </x:c>
      <x:c t="n" s="0">
        <x:v>27.71146</x:v>
      </x:c>
      <x:c t="n" s="0">
        <x:v>29.8105</x:v>
      </x:c>
      <x:c t="n" s="0">
        <x:v>27.52719</x:v>
      </x:c>
      <x:c t="n" s="0">
        <x:v>25.18421</x:v>
      </x:c>
      <x:c t="n" s="0">
        <x:v>23.49028</x:v>
      </x:c>
      <x:c t="n" s="0">
        <x:v>25.71283</x:v>
      </x:c>
      <x:c t="n" s="0">
        <x:v>26.07179</x:v>
      </x:c>
      <x:c t="n" s="0">
        <x:v>31.98045</x:v>
      </x:c>
      <x:c t="n" s="0">
        <x:v>34.13382</x:v>
      </x:c>
      <x:c t="n" s="0">
        <x:v>32.04042</x:v>
      </x:c>
      <x:c t="n" s="0">
        <x:v>32.22722</x:v>
      </x:c>
      <x:c t="n" s="0">
        <x:v>29.61003</x:v>
      </x:c>
      <x:c t="n" s="0">
        <x:v>29.03395</x:v>
      </x:c>
      <x:c t="n" s="0">
        <x:v>29.22789</x:v>
      </x:c>
      <x:c t="n" s="0">
        <x:v>31.36815</x:v>
      </x:c>
      <x:c t="n" s="0">
        <x:v>23.81404</x:v>
      </x:c>
      <x:c t="n" s="0">
        <x:v>13.31168</x:v>
      </x:c>
      <x:c t="n" s="0">
        <x:v>10.70931</x:v>
      </x:c>
      <x:c t="n" s="0">
        <x:v>7.08102</x:v>
      </x:c>
      <x:c t="n" s="0">
        <x:v>5.573998</x:v>
      </x:c>
      <x:c t="n" s="0">
        <x:v>8.707028</x:v>
      </x:c>
      <x:c t="n" s="0">
        <x:v>2.494609</x:v>
      </x:c>
      <x:c t="n" s="0">
        <x:v>-30.06697</x:v>
      </x:c>
      <x:c t="n" s="0">
        <x:v>-29.16826</x:v>
      </x:c>
      <x:c t="n" s="0">
        <x:v>-16.7167</x:v>
      </x:c>
      <x:c t="n" s="0">
        <x:v>-7.590181</x:v>
      </x:c>
      <x:c t="n" s="0">
        <x:v>-4.241168</x:v>
      </x:c>
      <x:c t="n" s="0">
        <x:v>-6.550054</x:v>
      </x:c>
      <x:c t="n" s="0">
        <x:v>-11.47338</x:v>
      </x:c>
      <x:c t="n" s="0">
        <x:v>9.096059</x:v>
      </x:c>
      <x:c t="n" s="0">
        <x:v>2.964532</x:v>
      </x:c>
      <x:c t="n" s="0">
        <x:v>21.11463</x:v>
      </x:c>
      <x:c t="n" s="0">
        <x:v>26.59534</x:v>
      </x:c>
      <x:c t="n" s="0">
        <x:v>30.64854</x:v>
      </x:c>
      <x:c t="n" s="0">
        <x:v>22.39168</x:v>
      </x:c>
      <x:c t="n" s="0">
        <x:v>26.68399</x:v>
      </x:c>
      <x:c t="n" s="0">
        <x:v>24.34187</x:v>
      </x:c>
      <x:c t="n" s="0">
        <x:v>24.65982</x:v>
      </x:c>
      <x:c t="n" s="0">
        <x:v>26.00909</x:v>
      </x:c>
      <x:c t="n" s="0">
        <x:v>24.4795</x:v>
      </x:c>
      <x:c t="n" s="0">
        <x:v>19.8807</x:v>
      </x:c>
      <x:c t="n" s="0">
        <x:v>27.02128</x:v>
      </x:c>
      <x:c t="n" s="0">
        <x:v>26.52632</x:v>
      </x:c>
      <x:c t="n" s="0">
        <x:v>29.78394</x:v>
      </x:c>
      <x:c t="n" s="0">
        <x:v>31.42778</x:v>
      </x:c>
      <x:c t="n" s="0">
        <x:v>31.17593</x:v>
      </x:c>
      <x:c t="n" s="0">
        <x:v>35.36124</x:v>
      </x:c>
      <x:c t="n" s="0">
        <x:v>30.02394</x:v>
      </x:c>
      <x:c t="n" s="0">
        <x:v>28.17759</x:v>
      </x:c>
      <x:c t="n" s="0">
        <x:v>29.05315</x:v>
      </x:c>
      <x:c t="n" s="0">
        <x:v>32.12038</x:v>
      </x:c>
      <x:c t="n" s="0">
        <x:v>23.93772</x:v>
      </x:c>
      <x:c t="n" s="0">
        <x:v>12.84058</x:v>
      </x:c>
      <x:c t="n" s="0">
        <x:v>9.697422</x:v>
      </x:c>
      <x:c t="n" s="0">
        <x:v>6.009812</x:v>
      </x:c>
      <x:c t="n" s="0">
        <x:v>5.387527</x:v>
      </x:c>
      <x:c t="n" s="0">
        <x:v>7.782503</x:v>
      </x:c>
      <x:c t="n" s="0">
        <x:v>2.710092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43942.8918402778</x:v>
      </x:c>
      <x:c t="n" s="7">
        <x:v>43942.8918402778</x:v>
      </x:c>
      <x:c t="n" s="0">
        <x:v>42.70006</x:v>
      </x:c>
      <x:c t="n" s="0">
        <x:v>54.20069</x:v>
      </x:c>
      <x:c t="n" s="0">
        <x:v>60.29495</x:v>
      </x:c>
      <x:c t="n" s="0">
        <x:v>67.578</x:v>
      </x:c>
      <x:c t="n" s="0">
        <x:v>-30.06697</x:v>
      </x:c>
      <x:c t="n" s="0">
        <x:v>-29.16826</x:v>
      </x:c>
      <x:c t="n" s="0">
        <x:v>-19.46859</x:v>
      </x:c>
      <x:c t="n" s="0">
        <x:v>-10.36563</x:v>
      </x:c>
      <x:c t="n" s="0">
        <x:v>-4.738737</x:v>
      </x:c>
      <x:c t="n" s="0">
        <x:v>-8.586803</x:v>
      </x:c>
      <x:c t="n" s="0">
        <x:v>-0.5648372</x:v>
      </x:c>
      <x:c t="n" s="0">
        <x:v>6.985168</x:v>
      </x:c>
      <x:c t="n" s="0">
        <x:v>11.99143</x:v>
      </x:c>
      <x:c t="n" s="0">
        <x:v>20.23661</x:v>
      </x:c>
      <x:c t="n" s="0">
        <x:v>23.85526</x:v>
      </x:c>
      <x:c t="n" s="0">
        <x:v>27.3916</x:v>
      </x:c>
      <x:c t="n" s="0">
        <x:v>27.41071</x:v>
      </x:c>
      <x:c t="n" s="0">
        <x:v>26.47479</x:v>
      </x:c>
      <x:c t="n" s="0">
        <x:v>27.31941</x:v>
      </x:c>
      <x:c t="n" s="0">
        <x:v>29.33979</x:v>
      </x:c>
      <x:c t="n" s="0">
        <x:v>27.09917</x:v>
      </x:c>
      <x:c t="n" s="0">
        <x:v>24.9835</x:v>
      </x:c>
      <x:c t="n" s="0">
        <x:v>24.10009</x:v>
      </x:c>
      <x:c t="n" s="0">
        <x:v>25.16692</x:v>
      </x:c>
      <x:c t="n" s="0">
        <x:v>26.06714</x:v>
      </x:c>
      <x:c t="n" s="0">
        <x:v>31.6863</x:v>
      </x:c>
      <x:c t="n" s="0">
        <x:v>33.50819</x:v>
      </x:c>
      <x:c t="n" s="0">
        <x:v>32.3581</x:v>
      </x:c>
      <x:c t="n" s="0">
        <x:v>32.44756</x:v>
      </x:c>
      <x:c t="n" s="0">
        <x:v>29.61661</x:v>
      </x:c>
      <x:c t="n" s="0">
        <x:v>29.07625</x:v>
      </x:c>
      <x:c t="n" s="0">
        <x:v>29.1901</x:v>
      </x:c>
      <x:c t="n" s="0">
        <x:v>31.46593</x:v>
      </x:c>
      <x:c t="n" s="0">
        <x:v>23.49705</x:v>
      </x:c>
      <x:c t="n" s="0">
        <x:v>13.17551</x:v>
      </x:c>
      <x:c t="n" s="0">
        <x:v>10.9654</x:v>
      </x:c>
      <x:c t="n" s="0">
        <x:v>7.249192</x:v>
      </x:c>
      <x:c t="n" s="0">
        <x:v>5.614848</x:v>
      </x:c>
      <x:c t="n" s="0">
        <x:v>8.663612</x:v>
      </x:c>
      <x:c t="n" s="0">
        <x:v>2.451519</x:v>
      </x:c>
      <x:c t="n" s="0">
        <x:v>-30.06697</x:v>
      </x:c>
      <x:c t="n" s="0">
        <x:v>-29.16826</x:v>
      </x:c>
      <x:c t="n" s="0">
        <x:v>-15.24448</x:v>
      </x:c>
      <x:c t="n" s="0">
        <x:v>-6.111033</x:v>
      </x:c>
      <x:c t="n" s="0">
        <x:v>-4.241168</x:v>
      </x:c>
      <x:c t="n" s="0">
        <x:v>-6.550054</x:v>
      </x:c>
      <x:c t="n" s="0">
        <x:v>-1.04206</x:v>
      </x:c>
      <x:c t="n" s="0">
        <x:v>8.594643</x:v>
      </x:c>
      <x:c t="n" s="0">
        <x:v>2.964532</x:v>
      </x:c>
      <x:c t="n" s="0">
        <x:v>21.11463</x:v>
      </x:c>
      <x:c t="n" s="0">
        <x:v>26.59534</x:v>
      </x:c>
      <x:c t="n" s="0">
        <x:v>30.64854</x:v>
      </x:c>
      <x:c t="n" s="0">
        <x:v>25.62164</x:v>
      </x:c>
      <x:c t="n" s="0">
        <x:v>25.58849</x:v>
      </x:c>
      <x:c t="n" s="0">
        <x:v>21.11981</x:v>
      </x:c>
      <x:c t="n" s="0">
        <x:v>24.93087</x:v>
      </x:c>
      <x:c t="n" s="0">
        <x:v>20.37122</x:v>
      </x:c>
      <x:c t="n" s="0">
        <x:v>25.77311</x:v>
      </x:c>
      <x:c t="n" s="0">
        <x:v>27.50434</x:v>
      </x:c>
      <x:c t="n" s="0">
        <x:v>27.21368</x:v>
      </x:c>
      <x:c t="n" s="0">
        <x:v>24.57365</x:v>
      </x:c>
      <x:c t="n" s="0">
        <x:v>30.05364</x:v>
      </x:c>
      <x:c t="n" s="0">
        <x:v>27.82082</x:v>
      </x:c>
      <x:c t="n" s="0">
        <x:v>32.971</x:v>
      </x:c>
      <x:c t="n" s="0">
        <x:v>32.51286</x:v>
      </x:c>
      <x:c t="n" s="0">
        <x:v>30.65233</x:v>
      </x:c>
      <x:c t="n" s="0">
        <x:v>30.08142</x:v>
      </x:c>
      <x:c t="n" s="0">
        <x:v>30.62359</x:v>
      </x:c>
      <x:c t="n" s="0">
        <x:v>30.04221</x:v>
      </x:c>
      <x:c t="n" s="0">
        <x:v>21.40073</x:v>
      </x:c>
      <x:c t="n" s="0">
        <x:v>11.52491</x:v>
      </x:c>
      <x:c t="n" s="0">
        <x:v>11.92333</x:v>
      </x:c>
      <x:c t="n" s="0">
        <x:v>7.975222</x:v>
      </x:c>
      <x:c t="n" s="0">
        <x:v>5.703237</x:v>
      </x:c>
      <x:c t="n" s="0">
        <x:v>7.778543</x:v>
      </x:c>
      <x:c t="n" s="0">
        <x:v>2.31797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43942.8918402778</x:v>
      </x:c>
      <x:c t="n" s="7">
        <x:v>43942.8918402778</x:v>
      </x:c>
      <x:c t="n" s="0">
        <x:v>42.35051</x:v>
      </x:c>
      <x:c t="n" s="0">
        <x:v>54.20069</x:v>
      </x:c>
      <x:c t="n" s="0">
        <x:v>59.64217</x:v>
      </x:c>
      <x:c t="n" s="0">
        <x:v>68.10506</x:v>
      </x:c>
      <x:c t="n" s="0">
        <x:v>-30.06697</x:v>
      </x:c>
      <x:c t="n" s="0">
        <x:v>-29.16826</x:v>
      </x:c>
      <x:c t="n" s="0">
        <x:v>-18.53411</x:v>
      </x:c>
      <x:c t="n" s="0">
        <x:v>-9.421502</x:v>
      </x:c>
      <x:c t="n" s="0">
        <x:v>-4.838109</x:v>
      </x:c>
      <x:c t="n" s="0">
        <x:v>-8.223137</x:v>
      </x:c>
      <x:c t="n" s="0">
        <x:v>-0.557023</x:v>
      </x:c>
      <x:c t="n" s="0">
        <x:v>7.260638</x:v>
      </x:c>
      <x:c t="n" s="0">
        <x:v>11.49169</x:v>
      </x:c>
      <x:c t="n" s="0">
        <x:v>20.37489</x:v>
      </x:c>
      <x:c t="n" s="0">
        <x:v>23.79794</x:v>
      </x:c>
      <x:c t="n" s="0">
        <x:v>27.93491</x:v>
      </x:c>
      <x:c t="n" s="0">
        <x:v>27.64377</x:v>
      </x:c>
      <x:c t="n" s="0">
        <x:v>26.56011</x:v>
      </x:c>
      <x:c t="n" s="0">
        <x:v>26.69425</x:v>
      </x:c>
      <x:c t="n" s="0">
        <x:v>28.96466</x:v>
      </x:c>
      <x:c t="n" s="0">
        <x:v>26.50119</x:v>
      </x:c>
      <x:c t="n" s="0">
        <x:v>25.32308</x:v>
      </x:c>
      <x:c t="n" s="0">
        <x:v>24.28041</x:v>
      </x:c>
      <x:c t="n" s="0">
        <x:v>25.71375</x:v>
      </x:c>
      <x:c t="n" s="0">
        <x:v>26.04109</x:v>
      </x:c>
      <x:c t="n" s="0">
        <x:v>31.64675</x:v>
      </x:c>
      <x:c t="n" s="0">
        <x:v>33.12783</x:v>
      </x:c>
      <x:c t="n" s="0">
        <x:v>32.31713</x:v>
      </x:c>
      <x:c t="n" s="0">
        <x:v>32.53851</x:v>
      </x:c>
      <x:c t="n" s="0">
        <x:v>30.11853</x:v>
      </x:c>
      <x:c t="n" s="0">
        <x:v>29.13746</x:v>
      </x:c>
      <x:c t="n" s="0">
        <x:v>29.59839</x:v>
      </x:c>
      <x:c t="n" s="0">
        <x:v>31.3619</x:v>
      </x:c>
      <x:c t="n" s="0">
        <x:v>23.3528</x:v>
      </x:c>
      <x:c t="n" s="0">
        <x:v>13.09602</x:v>
      </x:c>
      <x:c t="n" s="0">
        <x:v>10.65463</x:v>
      </x:c>
      <x:c t="n" s="0">
        <x:v>7.01647</x:v>
      </x:c>
      <x:c t="n" s="0">
        <x:v>5.50144</x:v>
      </x:c>
      <x:c t="n" s="0">
        <x:v>8.718143</x:v>
      </x:c>
      <x:c t="n" s="0">
        <x:v>2.421555</x:v>
      </x:c>
      <x:c t="n" s="0">
        <x:v>-30.06697</x:v>
      </x:c>
      <x:c t="n" s="0">
        <x:v>-29.16826</x:v>
      </x:c>
      <x:c t="n" s="0">
        <x:v>-15.24448</x:v>
      </x:c>
      <x:c t="n" s="0">
        <x:v>-6.111033</x:v>
      </x:c>
      <x:c t="n" s="0">
        <x:v>-7.032759</x:v>
      </x:c>
      <x:c t="n" s="0">
        <x:v>-6.550054</x:v>
      </x:c>
      <x:c t="n" s="0">
        <x:v>-0.5115747</x:v>
      </x:c>
      <x:c t="n" s="0">
        <x:v>8.594643</x:v>
      </x:c>
      <x:c t="n" s="0">
        <x:v>7.740708</x:v>
      </x:c>
      <x:c t="n" s="0">
        <x:v>21.07403</x:v>
      </x:c>
      <x:c t="n" s="0">
        <x:v>5.473683</x:v>
      </x:c>
      <x:c t="n" s="0">
        <x:v>28.05179</x:v>
      </x:c>
      <x:c t="n" s="0">
        <x:v>29.7277</x:v>
      </x:c>
      <x:c t="n" s="0">
        <x:v>28.31578</x:v>
      </x:c>
      <x:c t="n" s="0">
        <x:v>23.24887</x:v>
      </x:c>
      <x:c t="n" s="0">
        <x:v>25.9757</x:v>
      </x:c>
      <x:c t="n" s="0">
        <x:v>24.96231</x:v>
      </x:c>
      <x:c t="n" s="0">
        <x:v>26.47766</x:v>
      </x:c>
      <x:c t="n" s="0">
        <x:v>25.62426</x:v>
      </x:c>
      <x:c t="n" s="0">
        <x:v>25.48738</x:v>
      </x:c>
      <x:c t="n" s="0">
        <x:v>29.06389</x:v>
      </x:c>
      <x:c t="n" s="0">
        <x:v>32.57864</x:v>
      </x:c>
      <x:c t="n" s="0">
        <x:v>29.35654</x:v>
      </x:c>
      <x:c t="n" s="0">
        <x:v>31.87844</x:v>
      </x:c>
      <x:c t="n" s="0">
        <x:v>30.94486</x:v>
      </x:c>
      <x:c t="n" s="0">
        <x:v>33.29776</x:v>
      </x:c>
      <x:c t="n" s="0">
        <x:v>28.32662</x:v>
      </x:c>
      <x:c t="n" s="0">
        <x:v>29.83925</x:v>
      </x:c>
      <x:c t="n" s="0">
        <x:v>32.34036</x:v>
      </x:c>
      <x:c t="n" s="0">
        <x:v>21.672</x:v>
      </x:c>
      <x:c t="n" s="0">
        <x:v>14.16664</x:v>
      </x:c>
      <x:c t="n" s="0">
        <x:v>8.453283</x:v>
      </x:c>
      <x:c t="n" s="0">
        <x:v>6.565862</x:v>
      </x:c>
      <x:c t="n" s="0">
        <x:v>4.79531</x:v>
      </x:c>
      <x:c t="n" s="0">
        <x:v>8.749227</x:v>
      </x:c>
      <x:c t="n" s="0">
        <x:v>2.202611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43942.8918402778</x:v>
      </x:c>
      <x:c t="n" s="7">
        <x:v>43942.8918402778</x:v>
      </x:c>
      <x:c t="n" s="0">
        <x:v>43.11246</x:v>
      </x:c>
      <x:c t="n" s="0">
        <x:v>54.20069</x:v>
      </x:c>
      <x:c t="n" s="0">
        <x:v>60.52176</x:v>
      </x:c>
      <x:c t="n" s="0">
        <x:v>67.84952</x:v>
      </x:c>
      <x:c t="n" s="0">
        <x:v>-30.06697</x:v>
      </x:c>
      <x:c t="n" s="0">
        <x:v>-29.16826</x:v>
      </x:c>
      <x:c t="n" s="0">
        <x:v>-17.86957</x:v>
      </x:c>
      <x:c t="n" s="0">
        <x:v>-8.751299</x:v>
      </x:c>
      <x:c t="n" s="0">
        <x:v>-5.097183</x:v>
      </x:c>
      <x:c t="n" s="0">
        <x:v>-7.934976</x:v>
      </x:c>
      <x:c t="n" s="0">
        <x:v>-0.5503612</x:v>
      </x:c>
      <x:c t="n" s="0">
        <x:v>7.48281</x:v>
      </x:c>
      <x:c t="n" s="0">
        <x:v>11.10859</x:v>
      </x:c>
      <x:c t="n" s="0">
        <x:v>20.48013</x:v>
      </x:c>
      <x:c t="n" s="0">
        <x:v>23.12354</x:v>
      </x:c>
      <x:c t="n" s="0">
        <x:v>27.62138</x:v>
      </x:c>
      <x:c t="n" s="0">
        <x:v>28.01762</x:v>
      </x:c>
      <x:c t="n" s="0">
        <x:v>26.92358</x:v>
      </x:c>
      <x:c t="n" s="0">
        <x:v>27.25127</x:v>
      </x:c>
      <x:c t="n" s="0">
        <x:v>28.62295</x:v>
      </x:c>
      <x:c t="n" s="0">
        <x:v>26.56953</x:v>
      </x:c>
      <x:c t="n" s="0">
        <x:v>25.2621</x:v>
      </x:c>
      <x:c t="n" s="0">
        <x:v>24.29835</x:v>
      </x:c>
      <x:c t="n" s="0">
        <x:v>25.66607</x:v>
      </x:c>
      <x:c t="n" s="0">
        <x:v>26.53885</x:v>
      </x:c>
      <x:c t="n" s="0">
        <x:v>31.69873</x:v>
      </x:c>
      <x:c t="n" s="0">
        <x:v>32.72073</x:v>
      </x:c>
      <x:c t="n" s="0">
        <x:v>32.161</x:v>
      </x:c>
      <x:c t="n" s="0">
        <x:v>33.14225</x:v>
      </x:c>
      <x:c t="n" s="0">
        <x:v>30.44079</x:v>
      </x:c>
      <x:c t="n" s="0">
        <x:v>29.28229</x:v>
      </x:c>
      <x:c t="n" s="0">
        <x:v>29.51903</x:v>
      </x:c>
      <x:c t="n" s="0">
        <x:v>31.64313</x:v>
      </x:c>
      <x:c t="n" s="0">
        <x:v>23.18152</x:v>
      </x:c>
      <x:c t="n" s="0">
        <x:v>13.18615</x:v>
      </x:c>
      <x:c t="n" s="0">
        <x:v>10.44477</x:v>
      </x:c>
      <x:c t="n" s="0">
        <x:v>6.96301</x:v>
      </x:c>
      <x:c t="n" s="0">
        <x:v>5.313548</x:v>
      </x:c>
      <x:c t="n" s="0">
        <x:v>8.635046</x:v>
      </x:c>
      <x:c t="n" s="0">
        <x:v>2.363768</x:v>
      </x:c>
      <x:c t="n" s="0">
        <x:v>-30.06697</x:v>
      </x:c>
      <x:c t="n" s="0">
        <x:v>-29.16826</x:v>
      </x:c>
      <x:c t="n" s="0">
        <x:v>-15.24448</x:v>
      </x:c>
      <x:c t="n" s="0">
        <x:v>-6.111033</x:v>
      </x:c>
      <x:c t="n" s="0">
        <x:v>-7.032759</x:v>
      </x:c>
      <x:c t="n" s="0">
        <x:v>-6.550054</x:v>
      </x:c>
      <x:c t="n" s="0">
        <x:v>-0.5115747</x:v>
      </x:c>
      <x:c t="n" s="0">
        <x:v>8.047787</x:v>
      </x:c>
      <x:c t="n" s="0">
        <x:v>7.740708</x:v>
      </x:c>
      <x:c t="n" s="0">
        <x:v>21.04948</x:v>
      </x:c>
      <x:c t="n" s="0">
        <x:v>5.473683</x:v>
      </x:c>
      <x:c t="n" s="0">
        <x:v>25.11894</x:v>
      </x:c>
      <x:c t="n" s="0">
        <x:v>29.51916</x:v>
      </x:c>
      <x:c t="n" s="0">
        <x:v>29.38412</x:v>
      </x:c>
      <x:c t="n" s="0">
        <x:v>31.40607</x:v>
      </x:c>
      <x:c t="n" s="0">
        <x:v>25.66114</x:v>
      </x:c>
      <x:c t="n" s="0">
        <x:v>23.72466</x:v>
      </x:c>
      <x:c t="n" s="0">
        <x:v>22.45031</x:v>
      </x:c>
      <x:c t="n" s="0">
        <x:v>22.55047</x:v>
      </x:c>
      <x:c t="n" s="0">
        <x:v>29.48798</x:v>
      </x:c>
      <x:c t="n" s="0">
        <x:v>26.5052</x:v>
      </x:c>
      <x:c t="n" s="0">
        <x:v>30.28199</x:v>
      </x:c>
      <x:c t="n" s="0">
        <x:v>30.34815</x:v>
      </x:c>
      <x:c t="n" s="0">
        <x:v>31.43891</x:v>
      </x:c>
      <x:c t="n" s="0">
        <x:v>36.39056</x:v>
      </x:c>
      <x:c t="n" s="0">
        <x:v>30.4727</x:v>
      </x:c>
      <x:c t="n" s="0">
        <x:v>30.29311</x:v>
      </x:c>
      <x:c t="n" s="0">
        <x:v>29.41958</x:v>
      </x:c>
      <x:c t="n" s="0">
        <x:v>32.49472</x:v>
      </x:c>
      <x:c t="n" s="0">
        <x:v>23.58475</x:v>
      </x:c>
      <x:c t="n" s="0">
        <x:v>12.55059</x:v>
      </x:c>
      <x:c t="n" s="0">
        <x:v>8.052701</x:v>
      </x:c>
      <x:c t="n" s="0">
        <x:v>4.170502</x:v>
      </x:c>
      <x:c t="n" s="0">
        <x:v>4.478878</x:v>
      </x:c>
      <x:c t="n" s="0">
        <x:v>9.696745</x:v>
      </x:c>
      <x:c t="n" s="0">
        <x:v>2.599206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43942.8918402778</x:v>
      </x:c>
      <x:c t="n" s="7">
        <x:v>43942.8918402778</x:v>
      </x:c>
      <x:c t="n" s="0">
        <x:v>42.73814</x:v>
      </x:c>
      <x:c t="n" s="0">
        <x:v>54.20069</x:v>
      </x:c>
      <x:c t="n" s="0">
        <x:v>59.2284</x:v>
      </x:c>
      <x:c t="n" s="0">
        <x:v>67.28836</x:v>
      </x:c>
      <x:c t="n" s="0">
        <x:v>-30.06697</x:v>
      </x:c>
      <x:c t="n" s="0">
        <x:v>-29.16826</x:v>
      </x:c>
      <x:c t="n" s="0">
        <x:v>-17.37284</x:v>
      </x:c>
      <x:c t="n" s="0">
        <x:v>-8.250876</x:v>
      </x:c>
      <x:c t="n" s="0">
        <x:v>-5.331374</x:v>
      </x:c>
      <x:c t="n" s="0">
        <x:v>-7.736601</x:v>
      </x:c>
      <x:c t="n" s="0">
        <x:v>-0.5446795</x:v>
      </x:c>
      <x:c t="n" s="0">
        <x:v>7.473988</x:v>
      </x:c>
      <x:c t="n" s="0">
        <x:v>10.78876</x:v>
      </x:c>
      <x:c t="n" s="0">
        <x:v>20.56804</x:v>
      </x:c>
      <x:c t="n" s="0">
        <x:v>22.45098</x:v>
      </x:c>
      <x:c t="n" s="0">
        <x:v>27.33445</x:v>
      </x:c>
      <x:c t="n" s="0">
        <x:v>28.09603</x:v>
      </x:c>
      <x:c t="n" s="0">
        <x:v>28.02382</x:v>
      </x:c>
      <x:c t="n" s="0">
        <x:v>27.87563</x:v>
      </x:c>
      <x:c t="n" s="0">
        <x:v>28.72426</x:v>
      </x:c>
      <x:c t="n" s="0">
        <x:v>26.05171</x:v>
      </x:c>
      <x:c t="n" s="0">
        <x:v>25.12828</x:v>
      </x:c>
      <x:c t="n" s="0">
        <x:v>25.56205</x:v>
      </x:c>
      <x:c t="n" s="0">
        <x:v>26.57305</x:v>
      </x:c>
      <x:c t="n" s="0">
        <x:v>26.88995</x:v>
      </x:c>
      <x:c t="n" s="0">
        <x:v>31.51752</x:v>
      </x:c>
      <x:c t="n" s="0">
        <x:v>32.4456</x:v>
      </x:c>
      <x:c t="n" s="0">
        <x:v>31.82354</x:v>
      </x:c>
      <x:c t="n" s="0">
        <x:v>33.49908</x:v>
      </x:c>
      <x:c t="n" s="0">
        <x:v>30.4557</x:v>
      </x:c>
      <x:c t="n" s="0">
        <x:v>29.33769</x:v>
      </x:c>
      <x:c t="n" s="0">
        <x:v>29.39398</x:v>
      </x:c>
      <x:c t="n" s="0">
        <x:v>31.67623</x:v>
      </x:c>
      <x:c t="n" s="0">
        <x:v>23.14504</x:v>
      </x:c>
      <x:c t="n" s="0">
        <x:v>13.05821</x:v>
      </x:c>
      <x:c t="n" s="0">
        <x:v>10.1872</x:v>
      </x:c>
      <x:c t="n" s="0">
        <x:v>6.685462</x:v>
      </x:c>
      <x:c t="n" s="0">
        <x:v>5.322155</x:v>
      </x:c>
      <x:c t="n" s="0">
        <x:v>8.682997</x:v>
      </x:c>
      <x:c t="n" s="0">
        <x:v>2.418164</x:v>
      </x:c>
      <x:c t="n" s="0">
        <x:v>-30.06697</x:v>
      </x:c>
      <x:c t="n" s="0">
        <x:v>-29.16826</x:v>
      </x:c>
      <x:c t="n" s="0">
        <x:v>-15.24448</x:v>
      </x:c>
      <x:c t="n" s="0">
        <x:v>-6.111033</x:v>
      </x:c>
      <x:c t="n" s="0">
        <x:v>-7.032759</x:v>
      </x:c>
      <x:c t="n" s="0">
        <x:v>-7.075806</x:v>
      </x:c>
      <x:c t="n" s="0">
        <x:v>-0.5115747</x:v>
      </x:c>
      <x:c t="n" s="0">
        <x:v>7.422015</x:v>
      </x:c>
      <x:c t="n" s="0">
        <x:v>8.968575</x:v>
      </x:c>
      <x:c t="n" s="0">
        <x:v>21.04948</x:v>
      </x:c>
      <x:c t="n" s="0">
        <x:v>5.473683</x:v>
      </x:c>
      <x:c t="n" s="0">
        <x:v>25.11894</x:v>
      </x:c>
      <x:c t="n" s="0">
        <x:v>27.68603</x:v>
      </x:c>
      <x:c t="n" s="0">
        <x:v>32.73242</x:v>
      </x:c>
      <x:c t="n" s="0">
        <x:v>27.51931</x:v>
      </x:c>
      <x:c t="n" s="0">
        <x:v>31.09768</x:v>
      </x:c>
      <x:c t="n" s="0">
        <x:v>23.55492</x:v>
      </x:c>
      <x:c t="n" s="0">
        <x:v>25.58959</x:v>
      </x:c>
      <x:c t="n" s="0">
        <x:v>30.2031</x:v>
      </x:c>
      <x:c t="n" s="0">
        <x:v>25.28525</x:v>
      </x:c>
      <x:c t="n" s="0">
        <x:v>29.69072</x:v>
      </x:c>
      <x:c t="n" s="0">
        <x:v>30.55515</x:v>
      </x:c>
      <x:c t="n" s="0">
        <x:v>28.33774</x:v>
      </x:c>
      <x:c t="n" s="0">
        <x:v>28.39433</x:v>
      </x:c>
      <x:c t="n" s="0">
        <x:v>36.24862</x:v>
      </x:c>
      <x:c t="n" s="0">
        <x:v>30.38109</x:v>
      </x:c>
      <x:c t="n" s="0">
        <x:v>29.40932</x:v>
      </x:c>
      <x:c t="n" s="0">
        <x:v>28.60862</x:v>
      </x:c>
      <x:c t="n" s="0">
        <x:v>30.22303</x:v>
      </x:c>
      <x:c t="n" s="0">
        <x:v>23.7979</x:v>
      </x:c>
      <x:c t="n" s="0">
        <x:v>11.01459</x:v>
      </x:c>
      <x:c t="n" s="0">
        <x:v>8.230093</x:v>
      </x:c>
      <x:c t="n" s="0">
        <x:v>5.24518</x:v>
      </x:c>
      <x:c t="n" s="0">
        <x:v>6.213334</x:v>
      </x:c>
      <x:c t="n" s="0">
        <x:v>8.328442</x:v>
      </x:c>
      <x:c t="n" s="0">
        <x:v>2.104109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43942.8918402778</x:v>
      </x:c>
      <x:c t="n" s="7">
        <x:v>43942.8918402778</x:v>
      </x:c>
      <x:c t="n" s="0">
        <x:v>43.61042</x:v>
      </x:c>
      <x:c t="n" s="0">
        <x:v>54.20069</x:v>
      </x:c>
      <x:c t="n" s="0">
        <x:v>54.80152</x:v>
      </x:c>
      <x:c t="n" s="0">
        <x:v>65.45191</x:v>
      </x:c>
      <x:c t="n" s="0">
        <x:v>-30.06697</x:v>
      </x:c>
      <x:c t="n" s="0">
        <x:v>-29.16826</x:v>
      </x:c>
      <x:c t="n" s="0">
        <x:v>-16.98943</x:v>
      </x:c>
      <x:c t="n" s="0">
        <x:v>-7.864877</x:v>
      </x:c>
      <x:c t="n" s="0">
        <x:v>-5.54189</x:v>
      </x:c>
      <x:c t="n" s="0">
        <x:v>-7.664689</x:v>
      </x:c>
      <x:c t="n" s="0">
        <x:v>-0.5953875</x:v>
      </x:c>
      <x:c t="n" s="0">
        <x:v>7.46644</x:v>
      </x:c>
      <x:c t="n" s="0">
        <x:v>10.60198</x:v>
      </x:c>
      <x:c t="n" s="0">
        <x:v>20.64174</x:v>
      </x:c>
      <x:c t="n" s="0">
        <x:v>21.78054</x:v>
      </x:c>
      <x:c t="n" s="0">
        <x:v>27.04091</x:v>
      </x:c>
      <x:c t="n" s="0">
        <x:v>28.03854</x:v>
      </x:c>
      <x:c t="n" s="0">
        <x:v>29.11516</x:v>
      </x:c>
      <x:c t="n" s="0">
        <x:v>27.5306</x:v>
      </x:c>
      <x:c t="n" s="0">
        <x:v>28.97959</x:v>
      </x:c>
      <x:c t="n" s="0">
        <x:v>25.8374</x:v>
      </x:c>
      <x:c t="n" s="0">
        <x:v>24.94155</x:v>
      </x:c>
      <x:c t="n" s="0">
        <x:v>25.57457</x:v>
      </x:c>
      <x:c t="n" s="0">
        <x:v>26.37083</x:v>
      </x:c>
      <x:c t="n" s="0">
        <x:v>27.1598</x:v>
      </x:c>
      <x:c t="n" s="0">
        <x:v>31.34442</x:v>
      </x:c>
      <x:c t="n" s="0">
        <x:v>32.52094</x:v>
      </x:c>
      <x:c t="n" s="0">
        <x:v>31.40528</x:v>
      </x:c>
      <x:c t="n" s="0">
        <x:v>33.99068</x:v>
      </x:c>
      <x:c t="n" s="0">
        <x:v>30.36956</x:v>
      </x:c>
      <x:c t="n" s="0">
        <x:v>29.36772</x:v>
      </x:c>
      <x:c t="n" s="0">
        <x:v>29.31334</x:v>
      </x:c>
      <x:c t="n" s="0">
        <x:v>31.51268</x:v>
      </x:c>
      <x:c t="n" s="0">
        <x:v>23.44806</x:v>
      </x:c>
      <x:c t="n" s="0">
        <x:v>12.96964</x:v>
      </x:c>
      <x:c t="n" s="0">
        <x:v>9.953662</x:v>
      </x:c>
      <x:c t="n" s="0">
        <x:v>6.423757</x:v>
      </x:c>
      <x:c t="n" s="0">
        <x:v>5.427471</x:v>
      </x:c>
      <x:c t="n" s="0">
        <x:v>8.880337</x:v>
      </x:c>
      <x:c t="n" s="0">
        <x:v>2.336949</x:v>
      </x:c>
      <x:c t="n" s="0">
        <x:v>-30.06697</x:v>
      </x:c>
      <x:c t="n" s="0">
        <x:v>-29.16826</x:v>
      </x:c>
      <x:c t="n" s="0">
        <x:v>-14.9377</x:v>
      </x:c>
      <x:c t="n" s="0">
        <x:v>-5.755175</x:v>
      </x:c>
      <x:c t="n" s="0">
        <x:v>-7.032759</x:v>
      </x:c>
      <x:c t="n" s="0">
        <x:v>-7.26622</x:v>
      </x:c>
      <x:c t="n" s="0">
        <x:v>-1.439126</x:v>
      </x:c>
      <x:c t="n" s="0">
        <x:v>7.430691</x:v>
      </x:c>
      <x:c t="n" s="0">
        <x:v>9.311214</x:v>
      </x:c>
      <x:c t="n" s="0">
        <x:v>18.36238</x:v>
      </x:c>
      <x:c t="n" s="0">
        <x:v>13.72244</x:v>
      </x:c>
      <x:c t="n" s="0">
        <x:v>24.26666</x:v>
      </x:c>
      <x:c t="n" s="0">
        <x:v>27.68603</x:v>
      </x:c>
      <x:c t="n" s="0">
        <x:v>30.96349</x:v>
      </x:c>
      <x:c t="n" s="0">
        <x:v>25.80436</x:v>
      </x:c>
      <x:c t="n" s="0">
        <x:v>28.86435</x:v>
      </x:c>
      <x:c t="n" s="0">
        <x:v>23.90581</x:v>
      </x:c>
      <x:c t="n" s="0">
        <x:v>22.29795</x:v>
      </x:c>
      <x:c t="n" s="0">
        <x:v>22.85689</x:v>
      </x:c>
      <x:c t="n" s="0">
        <x:v>26.5318</x:v>
      </x:c>
      <x:c t="n" s="0">
        <x:v>25.89937</x:v>
      </x:c>
      <x:c t="n" s="0">
        <x:v>32.67743</x:v>
      </x:c>
      <x:c t="n" s="0">
        <x:v>36.18942</x:v>
      </x:c>
      <x:c t="n" s="0">
        <x:v>34.2363</x:v>
      </x:c>
      <x:c t="n" s="0">
        <x:v>35.05473</x:v>
      </x:c>
      <x:c t="n" s="0">
        <x:v>29.43947</x:v>
      </x:c>
      <x:c t="n" s="0">
        <x:v>30.62077</x:v>
      </x:c>
      <x:c t="n" s="0">
        <x:v>29.10811</x:v>
      </x:c>
      <x:c t="n" s="0">
        <x:v>31.25406</x:v>
      </x:c>
      <x:c t="n" s="0">
        <x:v>23.87616</x:v>
      </x:c>
      <x:c t="n" s="0">
        <x:v>13.42869</x:v>
      </x:c>
      <x:c t="n" s="0">
        <x:v>8.536423</x:v>
      </x:c>
      <x:c t="n" s="0">
        <x:v>4.311578</x:v>
      </x:c>
      <x:c t="n" s="0">
        <x:v>4.356419</x:v>
      </x:c>
      <x:c t="n" s="0">
        <x:v>9.373705</x:v>
      </x:c>
      <x:c t="n" s="0">
        <x:v>2.22506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43942.8918402778</x:v>
      </x:c>
      <x:c t="n" s="7">
        <x:v>43942.8918402778</x:v>
      </x:c>
      <x:c t="n" s="0">
        <x:v>43.50007</x:v>
      </x:c>
      <x:c t="n" s="0">
        <x:v>54.20069</x:v>
      </x:c>
      <x:c t="n" s="0">
        <x:v>60.56403</x:v>
      </x:c>
      <x:c t="n" s="0">
        <x:v>67.84952</x:v>
      </x:c>
      <x:c t="n" s="0">
        <x:v>-30.06697</x:v>
      </x:c>
      <x:c t="n" s="0">
        <x:v>-29.16826</x:v>
      </x:c>
      <x:c t="n" s="0">
        <x:v>-16.36604</x:v>
      </x:c>
      <x:c t="n" s="0">
        <x:v>-7.187822</x:v>
      </x:c>
      <x:c t="n" s="0">
        <x:v>-5.730123</x:v>
      </x:c>
      <x:c t="n" s="0">
        <x:v>-7.604204</x:v>
      </x:c>
      <x:c t="n" s="0">
        <x:v>-0.7270616</x:v>
      </x:c>
      <x:c t="n" s="0">
        <x:v>7.466445</x:v>
      </x:c>
      <x:c t="n" s="0">
        <x:v>10.43584</x:v>
      </x:c>
      <x:c t="n" s="0">
        <x:v>20.01898</x:v>
      </x:c>
      <x:c t="n" s="0">
        <x:v>21.3049</x:v>
      </x:c>
      <x:c t="n" s="0">
        <x:v>26.71968</x:v>
      </x:c>
      <x:c t="n" s="0">
        <x:v>28.29708</x:v>
      </x:c>
      <x:c t="n" s="0">
        <x:v>28.77722</x:v>
      </x:c>
      <x:c t="n" s="0">
        <x:v>27.72763</x:v>
      </x:c>
      <x:c t="n" s="0">
        <x:v>29.05314</x:v>
      </x:c>
      <x:c t="n" s="0">
        <x:v>25.77154</x:v>
      </x:c>
      <x:c t="n" s="0">
        <x:v>24.82505</x:v>
      </x:c>
      <x:c t="n" s="0">
        <x:v>25.24664</x:v>
      </x:c>
      <x:c t="n" s="0">
        <x:v>26.46144</x:v>
      </x:c>
      <x:c t="n" s="0">
        <x:v>26.81099</x:v>
      </x:c>
      <x:c t="n" s="0">
        <x:v>31.52327</x:v>
      </x:c>
      <x:c t="n" s="0">
        <x:v>33.14324</x:v>
      </x:c>
      <x:c t="n" s="0">
        <x:v>32.42717</x:v>
      </x:c>
      <x:c t="n" s="0">
        <x:v>34.19542</x:v>
      </x:c>
      <x:c t="n" s="0">
        <x:v>30.4678</x:v>
      </x:c>
      <x:c t="n" s="0">
        <x:v>29.34228</x:v>
      </x:c>
      <x:c t="n" s="0">
        <x:v>29.36625</x:v>
      </x:c>
      <x:c t="n" s="0">
        <x:v>31.40016</x:v>
      </x:c>
      <x:c t="n" s="0">
        <x:v>23.56911</x:v>
      </x:c>
      <x:c t="n" s="0">
        <x:v>12.83998</x:v>
      </x:c>
      <x:c t="n" s="0">
        <x:v>9.668711</x:v>
      </x:c>
      <x:c t="n" s="0">
        <x:v>6.182556</x:v>
      </x:c>
      <x:c t="n" s="0">
        <x:v>5.268549</x:v>
      </x:c>
      <x:c t="n" s="0">
        <x:v>8.995005</x:v>
      </x:c>
      <x:c t="n" s="0">
        <x:v>2.420599</x:v>
      </x:c>
      <x:c t="n" s="0">
        <x:v>-30.06697</x:v>
      </x:c>
      <x:c t="n" s="0">
        <x:v>-29.16826</x:v>
      </x:c>
      <x:c t="n" s="0">
        <x:v>-13.24268</x:v>
      </x:c>
      <x:c t="n" s="0">
        <x:v>-3.849883</x:v>
      </x:c>
      <x:c t="n" s="0">
        <x:v>-7.032759</x:v>
      </x:c>
      <x:c t="n" s="0">
        <x:v>-7.26622</x:v>
      </x:c>
      <x:c t="n" s="0">
        <x:v>-1.589417</x:v>
      </x:c>
      <x:c t="n" s="0">
        <x:v>7.490941</x:v>
      </x:c>
      <x:c t="n" s="0">
        <x:v>9.311214</x:v>
      </x:c>
      <x:c t="n" s="0">
        <x:v>9.928956</x:v>
      </x:c>
      <x:c t="n" s="0">
        <x:v>16.39494</x:v>
      </x:c>
      <x:c t="n" s="0">
        <x:v>24.13001</x:v>
      </x:c>
      <x:c t="n" s="0">
        <x:v>31.71589</x:v>
      </x:c>
      <x:c t="n" s="0">
        <x:v>23.05985</x:v>
      </x:c>
      <x:c t="n" s="0">
        <x:v>29.99155</x:v>
      </x:c>
      <x:c t="n" s="0">
        <x:v>30.88373</x:v>
      </x:c>
      <x:c t="n" s="0">
        <x:v>26.43889</x:v>
      </x:c>
      <x:c t="n" s="0">
        <x:v>27.15126</x:v>
      </x:c>
      <x:c t="n" s="0">
        <x:v>24.20072</x:v>
      </x:c>
      <x:c t="n" s="0">
        <x:v>28.82274</x:v>
      </x:c>
      <x:c t="n" s="0">
        <x:v>26.28259</x:v>
      </x:c>
      <x:c t="n" s="0">
        <x:v>31.4966</x:v>
      </x:c>
      <x:c t="n" s="0">
        <x:v>32.85902</x:v>
      </x:c>
      <x:c t="n" s="0">
        <x:v>35.05074</x:v>
      </x:c>
      <x:c t="n" s="0">
        <x:v>34.91158</x:v>
      </x:c>
      <x:c t="n" s="0">
        <x:v>31.51427</x:v>
      </x:c>
      <x:c t="n" s="0">
        <x:v>27.91908</x:v>
      </x:c>
      <x:c t="n" s="0">
        <x:v>28.34891</x:v>
      </x:c>
      <x:c t="n" s="0">
        <x:v>30.69903</x:v>
      </x:c>
      <x:c t="n" s="0">
        <x:v>25.73214</x:v>
      </x:c>
      <x:c t="n" s="0">
        <x:v>10.74487</x:v>
      </x:c>
      <x:c t="n" s="0">
        <x:v>8.693812</x:v>
      </x:c>
      <x:c t="n" s="0">
        <x:v>5.675178</x:v>
      </x:c>
      <x:c t="n" s="0">
        <x:v>5.155264</x:v>
      </x:c>
      <x:c t="n" s="0">
        <x:v>9.886899</x:v>
      </x:c>
      <x:c t="n" s="0">
        <x:v>2.719695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43942.8918402778</x:v>
      </x:c>
      <x:c t="n" s="7">
        <x:v>43942.8918402778</x:v>
      </x:c>
      <x:c t="n" s="0">
        <x:v>43.60781</x:v>
      </x:c>
      <x:c t="n" s="0">
        <x:v>54.20069</x:v>
      </x:c>
      <x:c t="n" s="0">
        <x:v>54.27461</x:v>
      </x:c>
      <x:c t="n" s="0">
        <x:v>63.45619</x:v>
      </x:c>
      <x:c t="n" s="0">
        <x:v>-30.06697</x:v>
      </x:c>
      <x:c t="n" s="0">
        <x:v>-29.16826</x:v>
      </x:c>
      <x:c t="n" s="0">
        <x:v>-15.74527</x:v>
      </x:c>
      <x:c t="n" s="0">
        <x:v>-6.510227</x:v>
      </x:c>
      <x:c t="n" s="0">
        <x:v>-5.897604</x:v>
      </x:c>
      <x:c t="n" s="0">
        <x:v>-7.553206</x:v>
      </x:c>
      <x:c t="n" s="0">
        <x:v>-0.8427644</x:v>
      </x:c>
      <x:c t="n" s="0">
        <x:v>7.47003</x:v>
      </x:c>
      <x:c t="n" s="0">
        <x:v>10.45258</x:v>
      </x:c>
      <x:c t="n" s="0">
        <x:v>19.40579</x:v>
      </x:c>
      <x:c t="n" s="0">
        <x:v>20.85288</x:v>
      </x:c>
      <x:c t="n" s="0">
        <x:v>26.42517</x:v>
      </x:c>
      <x:c t="n" s="0">
        <x:v>29.22924</x:v>
      </x:c>
      <x:c t="n" s="0">
        <x:v>28.29582</x:v>
      </x:c>
      <x:c t="n" s="0">
        <x:v>28.39487</x:v>
      </x:c>
      <x:c t="n" s="0">
        <x:v>29.37988</x:v>
      </x:c>
      <x:c t="n" s="0">
        <x:v>26.44243</x:v>
      </x:c>
      <x:c t="n" s="0">
        <x:v>26.37035</x:v>
      </x:c>
      <x:c t="n" s="0">
        <x:v>25.11993</x:v>
      </x:c>
      <x:c t="n" s="0">
        <x:v>26.6889</x:v>
      </x:c>
      <x:c t="n" s="0">
        <x:v>26.59332</x:v>
      </x:c>
      <x:c t="n" s="0">
        <x:v>31.59206</x:v>
      </x:c>
      <x:c t="n" s="0">
        <x:v>33.20699</x:v>
      </x:c>
      <x:c t="n" s="0">
        <x:v>32.70496</x:v>
      </x:c>
      <x:c t="n" s="0">
        <x:v>34.68483</x:v>
      </x:c>
      <x:c t="n" s="0">
        <x:v>31.1474</x:v>
      </x:c>
      <x:c t="n" s="0">
        <x:v>29.54134</x:v>
      </x:c>
      <x:c t="n" s="0">
        <x:v>29.38503</x:v>
      </x:c>
      <x:c t="n" s="0">
        <x:v>31.39952</x:v>
      </x:c>
      <x:c t="n" s="0">
        <x:v>23.69664</x:v>
      </x:c>
      <x:c t="n" s="0">
        <x:v>12.57002</x:v>
      </x:c>
      <x:c t="n" s="0">
        <x:v>9.589292</x:v>
      </x:c>
      <x:c t="n" s="0">
        <x:v>6.010232</x:v>
      </x:c>
      <x:c t="n" s="0">
        <x:v>5.490227</x:v>
      </x:c>
      <x:c t="n" s="0">
        <x:v>9.026258</x:v>
      </x:c>
      <x:c t="n" s="0">
        <x:v>2.339817</x:v>
      </x:c>
      <x:c t="n" s="0">
        <x:v>-30.06697</x:v>
      </x:c>
      <x:c t="n" s="0">
        <x:v>-29.16826</x:v>
      </x:c>
      <x:c t="n" s="0">
        <x:v>-13.24268</x:v>
      </x:c>
      <x:c t="n" s="0">
        <x:v>-3.849883</x:v>
      </x:c>
      <x:c t="n" s="0">
        <x:v>-7.032759</x:v>
      </x:c>
      <x:c t="n" s="0">
        <x:v>-7.26622</x:v>
      </x:c>
      <x:c t="n" s="0">
        <x:v>-1.589417</x:v>
      </x:c>
      <x:c t="n" s="0">
        <x:v>7.490941</x:v>
      </x:c>
      <x:c t="n" s="0">
        <x:v>13.36101</x:v>
      </x:c>
      <x:c t="n" s="0">
        <x:v>9.928956</x:v>
      </x:c>
      <x:c t="n" s="0">
        <x:v>16.39494</x:v>
      </x:c>
      <x:c t="n" s="0">
        <x:v>24.13001</x:v>
      </x:c>
      <x:c t="n" s="0">
        <x:v>32.51327</x:v>
      </x:c>
      <x:c t="n" s="0">
        <x:v>23.95531</x:v>
      </x:c>
      <x:c t="n" s="0">
        <x:v>32.45171</x:v>
      </x:c>
      <x:c t="n" s="0">
        <x:v>27.91584</x:v>
      </x:c>
      <x:c t="n" s="0">
        <x:v>30.05089</x:v>
      </x:c>
      <x:c t="n" s="0">
        <x:v>30.731</x:v>
      </x:c>
      <x:c t="n" s="0">
        <x:v>23.48819</x:v>
      </x:c>
      <x:c t="n" s="0">
        <x:v>24.16211</x:v>
      </x:c>
      <x:c t="n" s="0">
        <x:v>18.99812</x:v>
      </x:c>
      <x:c t="n" s="0">
        <x:v>31.4382</x:v>
      </x:c>
      <x:c t="n" s="0">
        <x:v>33.61328</x:v>
      </x:c>
      <x:c t="n" s="0">
        <x:v>33.0288</x:v>
      </x:c>
      <x:c t="n" s="0">
        <x:v>38.17538</x:v>
      </x:c>
      <x:c t="n" s="0">
        <x:v>33.66481</x:v>
      </x:c>
      <x:c t="n" s="0">
        <x:v>31.97795</x:v>
      </x:c>
      <x:c t="n" s="0">
        <x:v>29.50875</x:v>
      </x:c>
      <x:c t="n" s="0">
        <x:v>31.96584</x:v>
      </x:c>
      <x:c t="n" s="0">
        <x:v>21.81721</x:v>
      </x:c>
      <x:c t="n" s="0">
        <x:v>12.26959</x:v>
      </x:c>
      <x:c t="n" s="0">
        <x:v>8.740853</x:v>
      </x:c>
      <x:c t="n" s="0">
        <x:v>3.864352</x:v>
      </x:c>
      <x:c t="n" s="0">
        <x:v>6.404793</x:v>
      </x:c>
      <x:c t="n" s="0">
        <x:v>8.240375</x:v>
      </x:c>
      <x:c t="n" s="0">
        <x:v>2.0827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43942.8918402778</x:v>
      </x:c>
      <x:c t="n" s="7">
        <x:v>43942.8918402778</x:v>
      </x:c>
      <x:c t="n" s="0">
        <x:v>43.56291</x:v>
      </x:c>
      <x:c t="n" s="0">
        <x:v>54.20069</x:v>
      </x:c>
      <x:c t="n" s="0">
        <x:v>60.5202</x:v>
      </x:c>
      <x:c t="n" s="0">
        <x:v>68.3464</x:v>
      </x:c>
      <x:c t="n" s="0">
        <x:v>-30.06697</x:v>
      </x:c>
      <x:c t="n" s="0">
        <x:v>-29.16826</x:v>
      </x:c>
      <x:c t="n" s="0">
        <x:v>-15.2774</x:v>
      </x:c>
      <x:c t="n" s="0">
        <x:v>-6.004994</x:v>
      </x:c>
      <x:c t="n" s="0">
        <x:v>-6.002389</x:v>
      </x:c>
      <x:c t="n" s="0">
        <x:v>-7.510122</x:v>
      </x:c>
      <x:c t="n" s="0">
        <x:v>-0.9440774</x:v>
      </x:c>
      <x:c t="n" s="0">
        <x:v>7.473088</x:v>
      </x:c>
      <x:c t="n" s="0">
        <x:v>11.3972</x:v>
      </x:c>
      <x:c t="n" s="0">
        <x:v>18.83849</x:v>
      </x:c>
      <x:c t="n" s="0">
        <x:v>20.42571</x:v>
      </x:c>
      <x:c t="n" s="0">
        <x:v>26.29616</x:v>
      </x:c>
      <x:c t="n" s="0">
        <x:v>29.79351</x:v>
      </x:c>
      <x:c t="n" s="0">
        <x:v>27.90415</x:v>
      </x:c>
      <x:c t="n" s="0">
        <x:v>29.46387</x:v>
      </x:c>
      <x:c t="n" s="0">
        <x:v>28.82017</x:v>
      </x:c>
      <x:c t="n" s="0">
        <x:v>26.43097</x:v>
      </x:c>
      <x:c t="n" s="0">
        <x:v>26.42266</x:v>
      </x:c>
      <x:c t="n" s="0">
        <x:v>24.79007</x:v>
      </x:c>
      <x:c t="n" s="0">
        <x:v>26.63268</x:v>
      </x:c>
      <x:c t="n" s="0">
        <x:v>26.3611</x:v>
      </x:c>
      <x:c t="n" s="0">
        <x:v>31.40707</x:v>
      </x:c>
      <x:c t="n" s="0">
        <x:v>32.85536</x:v>
      </x:c>
      <x:c t="n" s="0">
        <x:v>32.85406</x:v>
      </x:c>
      <x:c t="n" s="0">
        <x:v>35.3212</x:v>
      </x:c>
      <x:c t="n" s="0">
        <x:v>31.32724</x:v>
      </x:c>
      <x:c t="n" s="0">
        <x:v>30.18224</x:v>
      </x:c>
      <x:c t="n" s="0">
        <x:v>29.12865</x:v>
      </x:c>
      <x:c t="n" s="0">
        <x:v>31.56141</x:v>
      </x:c>
      <x:c t="n" s="0">
        <x:v>23.80593</x:v>
      </x:c>
      <x:c t="n" s="0">
        <x:v>12.6791</x:v>
      </x:c>
      <x:c t="n" s="0">
        <x:v>9.531878</x:v>
      </x:c>
      <x:c t="n" s="0">
        <x:v>5.942034</x:v>
      </x:c>
      <x:c t="n" s="0">
        <x:v>5.600081</x:v>
      </x:c>
      <x:c t="n" s="0">
        <x:v>8.851731</x:v>
      </x:c>
      <x:c t="n" s="0">
        <x:v>2.288321</x:v>
      </x:c>
      <x:c t="n" s="0">
        <x:v>-30.06697</x:v>
      </x:c>
      <x:c t="n" s="0">
        <x:v>-29.16826</x:v>
      </x:c>
      <x:c t="n" s="0">
        <x:v>-13.24268</x:v>
      </x:c>
      <x:c t="n" s="0">
        <x:v>-3.849883</x:v>
      </x:c>
      <x:c t="n" s="0">
        <x:v>-6.080226</x:v>
      </x:c>
      <x:c t="n" s="0">
        <x:v>-7.26622</x:v>
      </x:c>
      <x:c t="n" s="0">
        <x:v>-1.589417</x:v>
      </x:c>
      <x:c t="n" s="0">
        <x:v>7.490941</x:v>
      </x:c>
      <x:c t="n" s="0">
        <x:v>14.7087</x:v>
      </x:c>
      <x:c t="n" s="0">
        <x:v>13.37872</x:v>
      </x:c>
      <x:c t="n" s="0">
        <x:v>16.39494</x:v>
      </x:c>
      <x:c t="n" s="0">
        <x:v>27.15821</x:v>
      </x:c>
      <x:c t="n" s="0">
        <x:v>30.33835</x:v>
      </x:c>
      <x:c t="n" s="0">
        <x:v>24.41554</x:v>
      </x:c>
      <x:c t="n" s="0">
        <x:v>31.99419</x:v>
      </x:c>
      <x:c t="n" s="0">
        <x:v>31.74231</x:v>
      </x:c>
      <x:c t="n" s="0">
        <x:v>20.91561</x:v>
      </x:c>
      <x:c t="n" s="0">
        <x:v>21.72979</x:v>
      </x:c>
      <x:c t="n" s="0">
        <x:v>18.2637</x:v>
      </x:c>
      <x:c t="n" s="0">
        <x:v>28.68315</x:v>
      </x:c>
      <x:c t="n" s="0">
        <x:v>27.90154</x:v>
      </x:c>
      <x:c t="n" s="0">
        <x:v>28.81664</x:v>
      </x:c>
      <x:c t="n" s="0">
        <x:v>32.70457</x:v>
      </x:c>
      <x:c t="n" s="0">
        <x:v>32.22911</x:v>
      </x:c>
      <x:c t="n" s="0">
        <x:v>36.88666</x:v>
      </x:c>
      <x:c t="n" s="0">
        <x:v>32.27084</x:v>
      </x:c>
      <x:c t="n" s="0">
        <x:v>32.89748</x:v>
      </x:c>
      <x:c t="n" s="0">
        <x:v>27.60459</x:v>
      </x:c>
      <x:c t="n" s="0">
        <x:v>32.29932</x:v>
      </x:c>
      <x:c t="n" s="0">
        <x:v>25.24124</x:v>
      </x:c>
      <x:c t="n" s="0">
        <x:v>13.77946</x:v>
      </x:c>
      <x:c t="n" s="0">
        <x:v>12.68705</x:v>
      </x:c>
      <x:c t="n" s="0">
        <x:v>7.647148</x:v>
      </x:c>
      <x:c t="n" s="0">
        <x:v>6.795539</x:v>
      </x:c>
      <x:c t="n" s="0">
        <x:v>8.404143</x:v>
      </x:c>
      <x:c t="n" s="0">
        <x:v>1.829849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43942.8918402778</x:v>
      </x:c>
      <x:c t="n" s="7">
        <x:v>43942.8918402778</x:v>
      </x:c>
      <x:c t="n" s="0">
        <x:v>43.05885</x:v>
      </x:c>
      <x:c t="n" s="0">
        <x:v>54.20069</x:v>
      </x:c>
      <x:c t="n" s="0">
        <x:v>61.96901</x:v>
      </x:c>
      <x:c t="n" s="0">
        <x:v>69.1965</x:v>
      </x:c>
      <x:c t="n" s="0">
        <x:v>-30.06697</x:v>
      </x:c>
      <x:c t="n" s="0">
        <x:v>-29.16826</x:v>
      </x:c>
      <x:c t="n" s="0">
        <x:v>-14.91421</x:v>
      </x:c>
      <x:c t="n" s="0">
        <x:v>-5.61565</x:v>
      </x:c>
      <x:c t="n" s="0">
        <x:v>-5.972878</x:v>
      </x:c>
      <x:c t="n" s="0">
        <x:v>-7.47366</x:v>
      </x:c>
      <x:c t="n" s="0">
        <x:v>-1.032513</x:v>
      </x:c>
      <x:c t="n" s="0">
        <x:v>7.955999</x:v>
      </x:c>
      <x:c t="n" s="0">
        <x:v>12.0677</x:v>
      </x:c>
      <x:c t="n" s="0">
        <x:v>18.39602</x:v>
      </x:c>
      <x:c t="n" s="0">
        <x:v>20.1637</x:v>
      </x:c>
      <x:c t="n" s="0">
        <x:v>26.55677</x:v>
      </x:c>
      <x:c t="n" s="0">
        <x:v>29.5934</x:v>
      </x:c>
      <x:c t="n" s="0">
        <x:v>27.80649</x:v>
      </x:c>
      <x:c t="n" s="0">
        <x:v>29.3292</x:v>
      </x:c>
      <x:c t="n" s="0">
        <x:v>30.27428</x:v>
      </x:c>
      <x:c t="n" s="0">
        <x:v>26.2347</x:v>
      </x:c>
      <x:c t="n" s="0">
        <x:v>25.8203</x:v>
      </x:c>
      <x:c t="n" s="0">
        <x:v>24.4856</x:v>
      </x:c>
      <x:c t="n" s="0">
        <x:v>27.19536</x:v>
      </x:c>
      <x:c t="n" s="0">
        <x:v>26.53001</x:v>
      </x:c>
      <x:c t="n" s="0">
        <x:v>31.33563</x:v>
      </x:c>
      <x:c t="n" s="0">
        <x:v>33.24174</x:v>
      </x:c>
      <x:c t="n" s="0">
        <x:v>32.54282</x:v>
      </x:c>
      <x:c t="n" s="0">
        <x:v>35.45267</x:v>
      </x:c>
      <x:c t="n" s="0">
        <x:v>31.68531</x:v>
      </x:c>
      <x:c t="n" s="0">
        <x:v>30.42324</x:v>
      </x:c>
      <x:c t="n" s="0">
        <x:v>28.95922</x:v>
      </x:c>
      <x:c t="n" s="0">
        <x:v>31.5909</x:v>
      </x:c>
      <x:c t="n" s="0">
        <x:v>23.97517</x:v>
      </x:c>
      <x:c t="n" s="0">
        <x:v>12.784</x:v>
      </x:c>
      <x:c t="n" s="0">
        <x:v>10.26076</x:v>
      </x:c>
      <x:c t="n" s="0">
        <x:v>6.127294</x:v>
      </x:c>
      <x:c t="n" s="0">
        <x:v>5.906858</x:v>
      </x:c>
      <x:c t="n" s="0">
        <x:v>8.81509</x:v>
      </x:c>
      <x:c t="n" s="0">
        <x:v>2.30414</x:v>
      </x:c>
      <x:c t="n" s="0">
        <x:v>-30.06697</x:v>
      </x:c>
      <x:c t="n" s="0">
        <x:v>-29.16826</x:v>
      </x:c>
      <x:c t="n" s="0">
        <x:v>-13.24268</x:v>
      </x:c>
      <x:c t="n" s="0">
        <x:v>-3.849883</x:v>
      </x:c>
      <x:c t="n" s="0">
        <x:v>-5.804091</x:v>
      </x:c>
      <x:c t="n" s="0">
        <x:v>-5.72364</x:v>
      </x:c>
      <x:c t="n" s="0">
        <x:v>-0.7522366</x:v>
      </x:c>
      <x:c t="n" s="0">
        <x:v>11.53245</x:v>
      </x:c>
      <x:c t="n" s="0">
        <x:v>14.25161</x:v>
      </x:c>
      <x:c t="n" s="0">
        <x:v>14.10749</x:v>
      </x:c>
      <x:c t="n" s="0">
        <x:v>19.38611</x:v>
      </x:c>
      <x:c t="n" s="0">
        <x:v>27.83023</x:v>
      </x:c>
      <x:c t="n" s="0">
        <x:v>28.19152</x:v>
      </x:c>
      <x:c t="n" s="0">
        <x:v>29.16444</x:v>
      </x:c>
      <x:c t="n" s="0">
        <x:v>24.69381</x:v>
      </x:c>
      <x:c t="n" s="0">
        <x:v>33.48635</x:v>
      </x:c>
      <x:c t="n" s="0">
        <x:v>26.043</x:v>
      </x:c>
      <x:c t="n" s="0">
        <x:v>23.87103</x:v>
      </x:c>
      <x:c t="n" s="0">
        <x:v>25.45737</x:v>
      </x:c>
      <x:c t="n" s="0">
        <x:v>26.55093</x:v>
      </x:c>
      <x:c t="n" s="0">
        <x:v>28.12102</x:v>
      </x:c>
      <x:c t="n" s="0">
        <x:v>33.73249</x:v>
      </x:c>
      <x:c t="n" s="0">
        <x:v>35.24341</x:v>
      </x:c>
      <x:c t="n" s="0">
        <x:v>32.46795</x:v>
      </x:c>
      <x:c t="n" s="0">
        <x:v>35.97826</x:v>
      </x:c>
      <x:c t="n" s="0">
        <x:v>33.38017</x:v>
      </x:c>
      <x:c t="n" s="0">
        <x:v>29.48209</x:v>
      </x:c>
      <x:c t="n" s="0">
        <x:v>29.884</x:v>
      </x:c>
      <x:c t="n" s="0">
        <x:v>33.65338</x:v>
      </x:c>
      <x:c t="n" s="0">
        <x:v>25.50228</x:v>
      </x:c>
      <x:c t="n" s="0">
        <x:v>11.56214</x:v>
      </x:c>
      <x:c t="n" s="0">
        <x:v>9.938777</x:v>
      </x:c>
      <x:c t="n" s="0">
        <x:v>6.102714</x:v>
      </x:c>
      <x:c t="n" s="0">
        <x:v>6.738401</x:v>
      </x:c>
      <x:c t="n" s="0">
        <x:v>8.456337</x:v>
      </x:c>
      <x:c t="n" s="0">
        <x:v>2.417885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43942.8918402778</x:v>
      </x:c>
      <x:c t="n" s="7">
        <x:v>43942.8918402778</x:v>
      </x:c>
      <x:c t="n" s="0">
        <x:v>43.1754</x:v>
      </x:c>
      <x:c t="n" s="0">
        <x:v>54.20069</x:v>
      </x:c>
      <x:c t="n" s="0">
        <x:v>64.16887</x:v>
      </x:c>
      <x:c t="n" s="0">
        <x:v>70.51768</x:v>
      </x:c>
      <x:c t="n" s="0">
        <x:v>-30.06697</x:v>
      </x:c>
      <x:c t="n" s="0">
        <x:v>-29.16826</x:v>
      </x:c>
      <x:c t="n" s="0">
        <x:v>-14.62641</x:v>
      </x:c>
      <x:c t="n" s="0">
        <x:v>-5.308715</x:v>
      </x:c>
      <x:c t="n" s="0">
        <x:v>-5.947834</x:v>
      </x:c>
      <x:c t="n" s="0">
        <x:v>-6.657147</x:v>
      </x:c>
      <x:c t="n" s="0">
        <x:v>-0.7552515</x:v>
      </x:c>
      <x:c t="n" s="0">
        <x:v>8.699142</x:v>
      </x:c>
      <x:c t="n" s="0">
        <x:v>12.23907</x:v>
      </x:c>
      <x:c t="n" s="0">
        <x:v>17.97881</x:v>
      </x:c>
      <x:c t="n" s="0">
        <x:v>20.05851</x:v>
      </x:c>
      <x:c t="n" s="0">
        <x:v>26.76759</x:v>
      </x:c>
      <x:c t="n" s="0">
        <x:v>29.41488</x:v>
      </x:c>
      <x:c t="n" s="0">
        <x:v>28.11064</x:v>
      </x:c>
      <x:c t="n" s="0">
        <x:v>28.81344</x:v>
      </x:c>
      <x:c t="n" s="0">
        <x:v>30.4743</x:v>
      </x:c>
      <x:c t="n" s="0">
        <x:v>26.23135</x:v>
      </x:c>
      <x:c t="n" s="0">
        <x:v>25.94413</x:v>
      </x:c>
      <x:c t="n" s="0">
        <x:v>24.67385</x:v>
      </x:c>
      <x:c t="n" s="0">
        <x:v>26.69426</x:v>
      </x:c>
      <x:c t="n" s="0">
        <x:v>26.70769</x:v>
      </x:c>
      <x:c t="n" s="0">
        <x:v>31.61947</x:v>
      </x:c>
      <x:c t="n" s="0">
        <x:v>33.68555</x:v>
      </x:c>
      <x:c t="n" s="0">
        <x:v>32.60619</x:v>
      </x:c>
      <x:c t="n" s="0">
        <x:v>35.443</x:v>
      </x:c>
      <x:c t="n" s="0">
        <x:v>31.58633</x:v>
      </x:c>
      <x:c t="n" s="0">
        <x:v>30.31907</x:v>
      </x:c>
      <x:c t="n" s="0">
        <x:v>29.18615</x:v>
      </x:c>
      <x:c t="n" s="0">
        <x:v>32.01551</x:v>
      </x:c>
      <x:c t="n" s="0">
        <x:v>24.22119</x:v>
      </x:c>
      <x:c t="n" s="0">
        <x:v>12.60925</x:v>
      </x:c>
      <x:c t="n" s="0">
        <x:v>10.19809</x:v>
      </x:c>
      <x:c t="n" s="0">
        <x:v>6.189342</x:v>
      </x:c>
      <x:c t="n" s="0">
        <x:v>5.865917</x:v>
      </x:c>
      <x:c t="n" s="0">
        <x:v>8.913481</x:v>
      </x:c>
      <x:c t="n" s="0">
        <x:v>2.383354</x:v>
      </x:c>
      <x:c t="n" s="0">
        <x:v>-30.06697</x:v>
      </x:c>
      <x:c t="n" s="0">
        <x:v>-29.16826</x:v>
      </x:c>
      <x:c t="n" s="0">
        <x:v>-13.24268</x:v>
      </x:c>
      <x:c t="n" s="0">
        <x:v>-3.849883</x:v>
      </x:c>
      <x:c t="n" s="0">
        <x:v>-5.804091</x:v>
      </x:c>
      <x:c t="n" s="0">
        <x:v>-2.943233</x:v>
      </x:c>
      <x:c t="n" s="0">
        <x:v>1.083253</x:v>
      </x:c>
      <x:c t="n" s="0">
        <x:v>11.53245</x:v>
      </x:c>
      <x:c t="n" s="0">
        <x:v>12.49311</x:v>
      </x:c>
      <x:c t="n" s="0">
        <x:v>14.10749</x:v>
      </x:c>
      <x:c t="n" s="0">
        <x:v>19.38611</x:v>
      </x:c>
      <x:c t="n" s="0">
        <x:v>27.25036</x:v>
      </x:c>
      <x:c t="n" s="0">
        <x:v>28.92929</x:v>
      </x:c>
      <x:c t="n" s="0">
        <x:v>29.10012</x:v>
      </x:c>
      <x:c t="n" s="0">
        <x:v>19.20331</x:v>
      </x:c>
      <x:c t="n" s="0">
        <x:v>30.88535</x:v>
      </x:c>
      <x:c t="n" s="0">
        <x:v>30.0391</x:v>
      </x:c>
      <x:c t="n" s="0">
        <x:v>24.85449</x:v>
      </x:c>
      <x:c t="n" s="0">
        <x:v>25.60723</x:v>
      </x:c>
      <x:c t="n" s="0">
        <x:v>24.47305</x:v>
      </x:c>
      <x:c t="n" s="0">
        <x:v>23.15683</x:v>
      </x:c>
      <x:c t="n" s="0">
        <x:v>26.6837</x:v>
      </x:c>
      <x:c t="n" s="0">
        <x:v>34.56541</x:v>
      </x:c>
      <x:c t="n" s="0">
        <x:v>31.79516</x:v>
      </x:c>
      <x:c t="n" s="0">
        <x:v>34.43611</x:v>
      </x:c>
      <x:c t="n" s="0">
        <x:v>30.8845</x:v>
      </x:c>
      <x:c t="n" s="0">
        <x:v>31.21959</x:v>
      </x:c>
      <x:c t="n" s="0">
        <x:v>29.77285</x:v>
      </x:c>
      <x:c t="n" s="0">
        <x:v>32.13485</x:v>
      </x:c>
      <x:c t="n" s="0">
        <x:v>24.78312</x:v>
      </x:c>
      <x:c t="n" s="0">
        <x:v>11.74694</x:v>
      </x:c>
      <x:c t="n" s="0">
        <x:v>9.259125</x:v>
      </x:c>
      <x:c t="n" s="0">
        <x:v>5.524351</x:v>
      </x:c>
      <x:c t="n" s="0">
        <x:v>6.296387</x:v>
      </x:c>
      <x:c t="n" s="0">
        <x:v>9.543884</x:v>
      </x:c>
      <x:c t="n" s="0">
        <x:v>4.026853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43942.8918402778</x:v>
      </x:c>
      <x:c t="n" s="7">
        <x:v>43942.8918402778</x:v>
      </x:c>
      <x:c t="n" s="0">
        <x:v>43.74142</x:v>
      </x:c>
      <x:c t="n" s="0">
        <x:v>54.20069</x:v>
      </x:c>
      <x:c t="n" s="0">
        <x:v>66.73746</x:v>
      </x:c>
      <x:c t="n" s="0">
        <x:v>73.11761</x:v>
      </x:c>
      <x:c t="n" s="0">
        <x:v>-30.06697</x:v>
      </x:c>
      <x:c t="n" s="0">
        <x:v>-29.16826</x:v>
      </x:c>
      <x:c t="n" s="0">
        <x:v>-14.39486</x:v>
      </x:c>
      <x:c t="n" s="0">
        <x:v>-5.062734</x:v>
      </x:c>
      <x:c t="n" s="0">
        <x:v>-5.926559</x:v>
      </x:c>
      <x:c t="n" s="0">
        <x:v>-5.875038</x:v>
      </x:c>
      <x:c t="n" s="0">
        <x:v>-0.4333576</x:v>
      </x:c>
      <x:c t="n" s="0">
        <x:v>9.321703</x:v>
      </x:c>
      <x:c t="n" s="0">
        <x:v>12.27709</x:v>
      </x:c>
      <x:c t="n" s="0">
        <x:v>17.61148</x:v>
      </x:c>
      <x:c t="n" s="0">
        <x:v>19.96661</x:v>
      </x:c>
      <x:c t="n" s="0">
        <x:v>26.40795</x:v>
      </x:c>
      <x:c t="n" s="0">
        <x:v>29.52862</x:v>
      </x:c>
      <x:c t="n" s="0">
        <x:v>27.90027</x:v>
      </x:c>
      <x:c t="n" s="0">
        <x:v>28.17957</x:v>
      </x:c>
      <x:c t="n" s="0">
        <x:v>30.54966</x:v>
      </x:c>
      <x:c t="n" s="0">
        <x:v>27.72056</x:v>
      </x:c>
      <x:c t="n" s="0">
        <x:v>25.57606</x:v>
      </x:c>
      <x:c t="n" s="0">
        <x:v>24.76932</x:v>
      </x:c>
      <x:c t="n" s="0">
        <x:v>26.29957</x:v>
      </x:c>
      <x:c t="n" s="0">
        <x:v>26.51175</x:v>
      </x:c>
      <x:c t="n" s="0">
        <x:v>32.07194</x:v>
      </x:c>
      <x:c t="n" s="0">
        <x:v>33.35249</x:v>
      </x:c>
      <x:c t="n" s="0">
        <x:v>32.62163</x:v>
      </x:c>
      <x:c t="n" s="0">
        <x:v>35.24273</x:v>
      </x:c>
      <x:c t="n" s="0">
        <x:v>31.53281</x:v>
      </x:c>
      <x:c t="n" s="0">
        <x:v>30.97083</x:v>
      </x:c>
      <x:c t="n" s="0">
        <x:v>29.26312</x:v>
      </x:c>
      <x:c t="n" s="0">
        <x:v>32.18323</x:v>
      </x:c>
      <x:c t="n" s="0">
        <x:v>24.12411</x:v>
      </x:c>
      <x:c t="n" s="0">
        <x:v>12.62951</x:v>
      </x:c>
      <x:c t="n" s="0">
        <x:v>10.06181</x:v>
      </x:c>
      <x:c t="n" s="0">
        <x:v>6.100797</x:v>
      </x:c>
      <x:c t="n" s="0">
        <x:v>5.781061</x:v>
      </x:c>
      <x:c t="n" s="0">
        <x:v>8.909902</x:v>
      </x:c>
      <x:c t="n" s="0">
        <x:v>2.612645</x:v>
      </x:c>
      <x:c t="n" s="0">
        <x:v>-30.06697</x:v>
      </x:c>
      <x:c t="n" s="0">
        <x:v>-29.16826</x:v>
      </x:c>
      <x:c t="n" s="0">
        <x:v>-13.24268</x:v>
      </x:c>
      <x:c t="n" s="0">
        <x:v>-3.849883</x:v>
      </x:c>
      <x:c t="n" s="0">
        <x:v>-5.804091</x:v>
      </x:c>
      <x:c t="n" s="0">
        <x:v>-2.943233</x:v>
      </x:c>
      <x:c t="n" s="0">
        <x:v>1.083253</x:v>
      </x:c>
      <x:c t="n" s="0">
        <x:v>12.77178</x:v>
      </x:c>
      <x:c t="n" s="0">
        <x:v>12.49311</x:v>
      </x:c>
      <x:c t="n" s="0">
        <x:v>15.54146</x:v>
      </x:c>
      <x:c t="n" s="0">
        <x:v>19.38611</x:v>
      </x:c>
      <x:c t="n" s="0">
        <x:v>-12.96864</x:v>
      </x:c>
      <x:c t="n" s="0">
        <x:v>30.5986</x:v>
      </x:c>
      <x:c t="n" s="0">
        <x:v>22.53803</x:v>
      </x:c>
      <x:c t="n" s="0">
        <x:v>20.56047</x:v>
      </x:c>
      <x:c t="n" s="0">
        <x:v>31.02079</x:v>
      </x:c>
      <x:c t="n" s="0">
        <x:v>29.07268</x:v>
      </x:c>
      <x:c t="n" s="0">
        <x:v>23.04757</x:v>
      </x:c>
      <x:c t="n" s="0">
        <x:v>22.26207</x:v>
      </x:c>
      <x:c t="n" s="0">
        <x:v>18.92147</x:v>
      </x:c>
      <x:c t="n" s="0">
        <x:v>26.37621</x:v>
      </x:c>
      <x:c t="n" s="0">
        <x:v>33.98327</x:v>
      </x:c>
      <x:c t="n" s="0">
        <x:v>30.54939</x:v>
      </x:c>
      <x:c t="n" s="0">
        <x:v>33.55619</x:v>
      </x:c>
      <x:c t="n" s="0">
        <x:v>35.93291</x:v>
      </x:c>
      <x:c t="n" s="0">
        <x:v>31.87128</x:v>
      </x:c>
      <x:c t="n" s="0">
        <x:v>33.89703</x:v>
      </x:c>
      <x:c t="n" s="0">
        <x:v>30.17469</x:v>
      </x:c>
      <x:c t="n" s="0">
        <x:v>33.62075</x:v>
      </x:c>
      <x:c t="n" s="0">
        <x:v>24.35486</x:v>
      </x:c>
      <x:c t="n" s="0">
        <x:v>12.91373</x:v>
      </x:c>
      <x:c t="n" s="0">
        <x:v>9.142938</x:v>
      </x:c>
      <x:c t="n" s="0">
        <x:v>5.571373</x:v>
      </x:c>
      <x:c t="n" s="0">
        <x:v>6.493592</x:v>
      </x:c>
      <x:c t="n" s="0">
        <x:v>9.674549</x:v>
      </x:c>
      <x:c t="n" s="0">
        <x:v>2.605505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43942.8918402778</x:v>
      </x:c>
      <x:c t="n" s="7">
        <x:v>43942.8918402778</x:v>
      </x:c>
      <x:c t="n" s="0">
        <x:v>44.10482</x:v>
      </x:c>
      <x:c t="n" s="0">
        <x:v>54.20069</x:v>
      </x:c>
      <x:c t="n" s="0">
        <x:v>56.62973</x:v>
      </x:c>
      <x:c t="n" s="0">
        <x:v>62.2068</x:v>
      </x:c>
      <x:c t="n" s="0">
        <x:v>-30.06697</x:v>
      </x:c>
      <x:c t="n" s="0">
        <x:v>-29.16826</x:v>
      </x:c>
      <x:c t="n" s="0">
        <x:v>-14.2937</x:v>
      </x:c>
      <x:c t="n" s="0">
        <x:v>-4.975149</x:v>
      </x:c>
      <x:c t="n" s="0">
        <x:v>-5.908471</x:v>
      </x:c>
      <x:c t="n" s="0">
        <x:v>-5.303153</x:v>
      </x:c>
      <x:c t="n" s="0">
        <x:v>-0.1761611</x:v>
      </x:c>
      <x:c t="n" s="0">
        <x:v>10.20381</x:v>
      </x:c>
      <x:c t="n" s="0">
        <x:v>12.3093</x:v>
      </x:c>
      <x:c t="n" s="0">
        <x:v>17.43396</x:v>
      </x:c>
      <x:c t="n" s="0">
        <x:v>19.88655</x:v>
      </x:c>
      <x:c t="n" s="0">
        <x:v>25.72273</x:v>
      </x:c>
      <x:c t="n" s="0">
        <x:v>29.70222</x:v>
      </x:c>
      <x:c t="n" s="0">
        <x:v>27.42573</x:v>
      </x:c>
      <x:c t="n" s="0">
        <x:v>27.75582</x:v>
      </x:c>
      <x:c t="n" s="0">
        <x:v>30.28273</x:v>
      </x:c>
      <x:c t="n" s="0">
        <x:v>27.2448</x:v>
      </x:c>
      <x:c t="n" s="0">
        <x:v>25.2609</x:v>
      </x:c>
      <x:c t="n" s="0">
        <x:v>24.45599</x:v>
      </x:c>
      <x:c t="n" s="0">
        <x:v>25.89777</x:v>
      </x:c>
      <x:c t="n" s="0">
        <x:v>26.35876</x:v>
      </x:c>
      <x:c t="n" s="0">
        <x:v>31.87728</x:v>
      </x:c>
      <x:c t="n" s="0">
        <x:v>33.36092</x:v>
      </x:c>
      <x:c t="n" s="0">
        <x:v>32.82035</x:v>
      </x:c>
      <x:c t="n" s="0">
        <x:v>35.25813</x:v>
      </x:c>
      <x:c t="n" s="0">
        <x:v>31.83579</x:v>
      </x:c>
      <x:c t="n" s="0">
        <x:v>31.20961</x:v>
      </x:c>
      <x:c t="n" s="0">
        <x:v>29.29766</x:v>
      </x:c>
      <x:c t="n" s="0">
        <x:v>32.38366</x:v>
      </x:c>
      <x:c t="n" s="0">
        <x:v>24.35426</x:v>
      </x:c>
      <x:c t="n" s="0">
        <x:v>12.6513</x:v>
      </x:c>
      <x:c t="n" s="0">
        <x:v>9.886442</x:v>
      </x:c>
      <x:c t="n" s="0">
        <x:v>5.946358</x:v>
      </x:c>
      <x:c t="n" s="0">
        <x:v>5.96905</x:v>
      </x:c>
      <x:c t="n" s="0">
        <x:v>8.942231</x:v>
      </x:c>
      <x:c t="n" s="0">
        <x:v>2.63803</x:v>
      </x:c>
      <x:c t="n" s="0">
        <x:v>-30.06697</x:v>
      </x:c>
      <x:c t="n" s="0">
        <x:v>-29.16826</x:v>
      </x:c>
      <x:c t="n" s="0">
        <x:v>-14.44947</x:v>
      </x:c>
      <x:c t="n" s="0">
        <x:v>-5.442653</x:v>
      </x:c>
      <x:c t="n" s="0">
        <x:v>-5.804091</x:v>
      </x:c>
      <x:c t="n" s="0">
        <x:v>-2.943233</x:v>
      </x:c>
      <x:c t="n" s="0">
        <x:v>1.083253</x:v>
      </x:c>
      <x:c t="n" s="0">
        <x:v>13.37481</x:v>
      </x:c>
      <x:c t="n" s="0">
        <x:v>12.58777</x:v>
      </x:c>
      <x:c t="n" s="0">
        <x:v>16.21858</x:v>
      </x:c>
      <x:c t="n" s="0">
        <x:v>16.70491</x:v>
      </x:c>
      <x:c t="n" s="0">
        <x:v>-12.96864</x:v>
      </x:c>
      <x:c t="n" s="0">
        <x:v>31.23607</x:v>
      </x:c>
      <x:c t="n" s="0">
        <x:v>22.45067</x:v>
      </x:c>
      <x:c t="n" s="0">
        <x:v>24.71302</x:v>
      </x:c>
      <x:c t="n" s="0">
        <x:v>20.89827</x:v>
      </x:c>
      <x:c t="n" s="0">
        <x:v>28.62974</x:v>
      </x:c>
      <x:c t="n" s="0">
        <x:v>20.86198</x:v>
      </x:c>
      <x:c t="n" s="0">
        <x:v>23.90375</x:v>
      </x:c>
      <x:c t="n" s="0">
        <x:v>27.08677</x:v>
      </x:c>
      <x:c t="n" s="0">
        <x:v>25.71468</x:v>
      </x:c>
      <x:c t="n" s="0">
        <x:v>31.56617</x:v>
      </x:c>
      <x:c t="n" s="0">
        <x:v>33.48635</x:v>
      </x:c>
      <x:c t="n" s="0">
        <x:v>33.70621</x:v>
      </x:c>
      <x:c t="n" s="0">
        <x:v>35.70129</x:v>
      </x:c>
      <x:c t="n" s="0">
        <x:v>32.12644</x:v>
      </x:c>
      <x:c t="n" s="0">
        <x:v>32.02668</x:v>
      </x:c>
      <x:c t="n" s="0">
        <x:v>27.7411</x:v>
      </x:c>
      <x:c t="n" s="0">
        <x:v>32.65891</x:v>
      </x:c>
      <x:c t="n" s="0">
        <x:v>25.85055</x:v>
      </x:c>
      <x:c t="n" s="0">
        <x:v>13.3886</x:v>
      </x:c>
      <x:c t="n" s="0">
        <x:v>8.692979</x:v>
      </x:c>
      <x:c t="n" s="0">
        <x:v>5.494872</x:v>
      </x:c>
      <x:c t="n" s="0">
        <x:v>3.973931</x:v>
      </x:c>
      <x:c t="n" s="0">
        <x:v>9.125755</x:v>
      </x:c>
      <x:c t="n" s="0">
        <x:v>2.417373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43942.8918402778</x:v>
      </x:c>
      <x:c t="n" s="7">
        <x:v>43942.8918402778</x:v>
      </x:c>
      <x:c t="n" s="0">
        <x:v>41.89053</x:v>
      </x:c>
      <x:c t="n" s="0">
        <x:v>54.20069</x:v>
      </x:c>
      <x:c t="n" s="0">
        <x:v>57.19769</x:v>
      </x:c>
      <x:c t="n" s="0">
        <x:v>64.12566</x:v>
      </x:c>
      <x:c t="n" s="0">
        <x:v>-30.06697</x:v>
      </x:c>
      <x:c t="n" s="0">
        <x:v>-29.16826</x:v>
      </x:c>
      <x:c t="n" s="0">
        <x:v>-14.34436</x:v>
      </x:c>
      <x:c t="n" s="0">
        <x:v>-5.077071</x:v>
      </x:c>
      <x:c t="n" s="0">
        <x:v>-5.893083</x:v>
      </x:c>
      <x:c t="n" s="0">
        <x:v>-4.868077</x:v>
      </x:c>
      <x:c t="n" s="0">
        <x:v>0.03204172</x:v>
      </x:c>
      <x:c t="n" s="0">
        <x:v>10.83708</x:v>
      </x:c>
      <x:c t="n" s="0">
        <x:v>12.41053</x:v>
      </x:c>
      <x:c t="n" s="0">
        <x:v>17.27638</x:v>
      </x:c>
      <x:c t="n" s="0">
        <x:v>19.25302</x:v>
      </x:c>
      <x:c t="n" s="0">
        <x:v>25.03754</x:v>
      </x:c>
      <x:c t="n" s="0">
        <x:v>30.41912</x:v>
      </x:c>
      <x:c t="n" s="0">
        <x:v>26.96096</x:v>
      </x:c>
      <x:c t="n" s="0">
        <x:v>27.59657</x:v>
      </x:c>
      <x:c t="n" s="0">
        <x:v>29.90118</x:v>
      </x:c>
      <x:c t="n" s="0">
        <x:v>27.6114</x:v>
      </x:c>
      <x:c t="n" s="0">
        <x:v>24.75393</x:v>
      </x:c>
      <x:c t="n" s="0">
        <x:v>24.4017</x:v>
      </x:c>
      <x:c t="n" s="0">
        <x:v>26.29321</x:v>
      </x:c>
      <x:c t="n" s="0">
        <x:v>26.15174</x:v>
      </x:c>
      <x:c t="n" s="0">
        <x:v>31.61283</x:v>
      </x:c>
      <x:c t="n" s="0">
        <x:v>33.51787</x:v>
      </x:c>
      <x:c t="n" s="0">
        <x:v>33.3583</x:v>
      </x:c>
      <x:c t="n" s="0">
        <x:v>35.78244</x:v>
      </x:c>
      <x:c t="n" s="0">
        <x:v>32.25761</x:v>
      </x:c>
      <x:c t="n" s="0">
        <x:v>31.1689</x:v>
      </x:c>
      <x:c t="n" s="0">
        <x:v>29.04383</x:v>
      </x:c>
      <x:c t="n" s="0">
        <x:v>32.27698</x:v>
      </x:c>
      <x:c t="n" s="0">
        <x:v>24.66331</x:v>
      </x:c>
      <x:c t="n" s="0">
        <x:v>12.86738</x:v>
      </x:c>
      <x:c t="n" s="0">
        <x:v>9.690994</x:v>
      </x:c>
      <x:c t="n" s="0">
        <x:v>5.944378</x:v>
      </x:c>
      <x:c t="n" s="0">
        <x:v>5.941717</x:v>
      </x:c>
      <x:c t="n" s="0">
        <x:v>8.923639</x:v>
      </x:c>
      <x:c t="n" s="0">
        <x:v>2.629686</x:v>
      </x:c>
      <x:c t="n" s="0">
        <x:v>-30.06697</x:v>
      </x:c>
      <x:c t="n" s="0">
        <x:v>-29.16826</x:v>
      </x:c>
      <x:c t="n" s="0">
        <x:v>-14.6529</x:v>
      </x:c>
      <x:c t="n" s="0">
        <x:v>-5.726604</x:v>
      </x:c>
      <x:c t="n" s="0">
        <x:v>-4.498428</x:v>
      </x:c>
      <x:c t="n" s="0">
        <x:v>-2.943233</x:v>
      </x:c>
      <x:c t="n" s="0">
        <x:v>3.713559</x:v>
      </x:c>
      <x:c t="n" s="0">
        <x:v>13.37481</x:v>
      </x:c>
      <x:c t="n" s="0">
        <x:v>13.1982</x:v>
      </x:c>
      <x:c t="n" s="0">
        <x:v>16.21858</x:v>
      </x:c>
      <x:c t="n" s="0">
        <x:v>8.347113</x:v>
      </x:c>
      <x:c t="n" s="0">
        <x:v>-12.96864</x:v>
      </x:c>
      <x:c t="n" s="0">
        <x:v>34.14891</x:v>
      </x:c>
      <x:c t="n" s="0">
        <x:v>22.17751</x:v>
      </x:c>
      <x:c t="n" s="0">
        <x:v>28.0407</x:v>
      </x:c>
      <x:c t="n" s="0">
        <x:v>29.32068</x:v>
      </x:c>
      <x:c t="n" s="0">
        <x:v>24.63995</x:v>
      </x:c>
      <x:c t="n" s="0">
        <x:v>20.74961</x:v>
      </x:c>
      <x:c t="n" s="0">
        <x:v>24.4792</x:v>
      </x:c>
      <x:c t="n" s="0">
        <x:v>25.11917</x:v>
      </x:c>
      <x:c t="n" s="0">
        <x:v>26.72105</x:v>
      </x:c>
      <x:c t="n" s="0">
        <x:v>29.85166</x:v>
      </x:c>
      <x:c t="n" s="0">
        <x:v>35.39937</x:v>
      </x:c>
      <x:c t="n" s="0">
        <x:v>35.51441</x:v>
      </x:c>
      <x:c t="n" s="0">
        <x:v>39.37333</x:v>
      </x:c>
      <x:c t="n" s="0">
        <x:v>34.34445</x:v>
      </x:c>
      <x:c t="n" s="0">
        <x:v>29.70199</x:v>
      </x:c>
      <x:c t="n" s="0">
        <x:v>29.7971</x:v>
      </x:c>
      <x:c t="n" s="0">
        <x:v>31.41367</x:v>
      </x:c>
      <x:c t="n" s="0">
        <x:v>24.98761</x:v>
      </x:c>
      <x:c t="n" s="0">
        <x:v>13.11131</x:v>
      </x:c>
      <x:c t="n" s="0">
        <x:v>8.576714</x:v>
      </x:c>
      <x:c t="n" s="0">
        <x:v>4.910243</x:v>
      </x:c>
      <x:c t="n" s="0">
        <x:v>6.101194</x:v>
      </x:c>
      <x:c t="n" s="0">
        <x:v>8.168128</x:v>
      </x:c>
      <x:c t="n" s="0">
        <x:v>2.35232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43942.8918402778</x:v>
      </x:c>
      <x:c t="n" s="7">
        <x:v>43942.8918402778</x:v>
      </x:c>
      <x:c t="n" s="0">
        <x:v>44.79364</x:v>
      </x:c>
      <x:c t="n" s="0">
        <x:v>54.20069</x:v>
      </x:c>
      <x:c t="n" s="0">
        <x:v>57.20298</x:v>
      </x:c>
      <x:c t="n" s="0">
        <x:v>63.80381</x:v>
      </x:c>
      <x:c t="n" s="0">
        <x:v>-30.06697</x:v>
      </x:c>
      <x:c t="n" s="0">
        <x:v>-29.16826</x:v>
      </x:c>
      <x:c t="n" s="0">
        <x:v>-14.3881</x:v>
      </x:c>
      <x:c t="n" s="0">
        <x:v>-5.166049</x:v>
      </x:c>
      <x:c t="n" s="0">
        <x:v>-5.377188</x:v>
      </x:c>
      <x:c t="n" s="0">
        <x:v>-4.528175</x:v>
      </x:c>
      <x:c t="n" s="0">
        <x:v>1.507742</x:v>
      </x:c>
      <x:c t="n" s="0">
        <x:v>11.31323</x:v>
      </x:c>
      <x:c t="n" s="0">
        <x:v>12.5348</x:v>
      </x:c>
      <x:c t="n" s="0">
        <x:v>16.9674</x:v>
      </x:c>
      <x:c t="n" s="0">
        <x:v>18.62757</x:v>
      </x:c>
      <x:c t="n" s="0">
        <x:v>24.64719</x:v>
      </x:c>
      <x:c t="n" s="0">
        <x:v>31.2058</x:v>
      </x:c>
      <x:c t="n" s="0">
        <x:v>26.51565</x:v>
      </x:c>
      <x:c t="n" s="0">
        <x:v>27.71685</x:v>
      </x:c>
      <x:c t="n" s="0">
        <x:v>29.77147</x:v>
      </x:c>
      <x:c t="n" s="0">
        <x:v>27.0118</x:v>
      </x:c>
      <x:c t="n" s="0">
        <x:v>24.46631</x:v>
      </x:c>
      <x:c t="n" s="0">
        <x:v>24.78638</x:v>
      </x:c>
      <x:c t="n" s="0">
        <x:v>25.83234</x:v>
      </x:c>
      <x:c t="n" s="0">
        <x:v>26.12008</x:v>
      </x:c>
      <x:c t="n" s="0">
        <x:v>31.40782</x:v>
      </x:c>
      <x:c t="n" s="0">
        <x:v>33.92399</x:v>
      </x:c>
      <x:c t="n" s="0">
        <x:v>33.29185</x:v>
      </x:c>
      <x:c t="n" s="0">
        <x:v>36.09295</x:v>
      </x:c>
      <x:c t="n" s="0">
        <x:v>32.26249</x:v>
      </x:c>
      <x:c t="n" s="0">
        <x:v>30.96775</x:v>
      </x:c>
      <x:c t="n" s="0">
        <x:v>29.40902</x:v>
      </x:c>
      <x:c t="n" s="0">
        <x:v>32.32091</x:v>
      </x:c>
      <x:c t="n" s="0">
        <x:v>24.58689</x:v>
      </x:c>
      <x:c t="n" s="0">
        <x:v>12.67511</x:v>
      </x:c>
      <x:c t="n" s="0">
        <x:v>9.567078</x:v>
      </x:c>
      <x:c t="n" s="0">
        <x:v>5.748666</x:v>
      </x:c>
      <x:c t="n" s="0">
        <x:v>5.855643</x:v>
      </x:c>
      <x:c t="n" s="0">
        <x:v>8.833325</x:v>
      </x:c>
      <x:c t="n" s="0">
        <x:v>2.568433</x:v>
      </x:c>
      <x:c t="n" s="0">
        <x:v>-30.06697</x:v>
      </x:c>
      <x:c t="n" s="0">
        <x:v>-29.16826</x:v>
      </x:c>
      <x:c t="n" s="0">
        <x:v>-14.6529</x:v>
      </x:c>
      <x:c t="n" s="0">
        <x:v>-5.726604</x:v>
      </x:c>
      <x:c t="n" s="0">
        <x:v>-2.936694</x:v>
      </x:c>
      <x:c t="n" s="0">
        <x:v>-2.943233</x:v>
      </x:c>
      <x:c t="n" s="0">
        <x:v>6.161609</x:v>
      </x:c>
      <x:c t="n" s="0">
        <x:v>11.76119</x:v>
      </x:c>
      <x:c t="n" s="0">
        <x:v>13.1982</x:v>
      </x:c>
      <x:c t="n" s="0">
        <x:v>11.9683</x:v>
      </x:c>
      <x:c t="n" s="0">
        <x:v>8.347113</x:v>
      </x:c>
      <x:c t="n" s="0">
        <x:v>24.01893</x:v>
      </x:c>
      <x:c t="n" s="0">
        <x:v>34.14891</x:v>
      </x:c>
      <x:c t="n" s="0">
        <x:v>25.44756</x:v>
      </x:c>
      <x:c t="n" s="0">
        <x:v>27.62816</x:v>
      </x:c>
      <x:c t="n" s="0">
        <x:v>26.55296</x:v>
      </x:c>
      <x:c t="n" s="0">
        <x:v>21.6445</x:v>
      </x:c>
      <x:c t="n" s="0">
        <x:v>24.57493</x:v>
      </x:c>
      <x:c t="n" s="0">
        <x:v>25.66627</x:v>
      </x:c>
      <x:c t="n" s="0">
        <x:v>23.92721</x:v>
      </x:c>
      <x:c t="n" s="0">
        <x:v>20.66402</x:v>
      </x:c>
      <x:c t="n" s="0">
        <x:v>28.48037</x:v>
      </x:c>
      <x:c t="n" s="0">
        <x:v>33.3161</x:v>
      </x:c>
      <x:c t="n" s="0">
        <x:v>31.88047</x:v>
      </x:c>
      <x:c t="n" s="0">
        <x:v>33.46145</x:v>
      </x:c>
      <x:c t="n" s="0">
        <x:v>33.15364</x:v>
      </x:c>
      <x:c t="n" s="0">
        <x:v>30.27714</x:v>
      </x:c>
      <x:c t="n" s="0">
        <x:v>29.24806</x:v>
      </x:c>
      <x:c t="n" s="0">
        <x:v>32.71247</x:v>
      </x:c>
      <x:c t="n" s="0">
        <x:v>25.09672</x:v>
      </x:c>
      <x:c t="n" s="0">
        <x:v>12.79611</x:v>
      </x:c>
      <x:c t="n" s="0">
        <x:v>8.123679</x:v>
      </x:c>
      <x:c t="n" s="0">
        <x:v>3.93976</x:v>
      </x:c>
      <x:c t="n" s="0">
        <x:v>4.881528</x:v>
      </x:c>
      <x:c t="n" s="0">
        <x:v>8.628768</x:v>
      </x:c>
      <x:c t="n" s="0">
        <x:v>2.375409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43942.8918402778</x:v>
      </x:c>
      <x:c t="n" s="7">
        <x:v>43942.8918402778</x:v>
      </x:c>
      <x:c t="n" s="0">
        <x:v>44.7695</x:v>
      </x:c>
      <x:c t="n" s="0">
        <x:v>54.20069</x:v>
      </x:c>
      <x:c t="n" s="0">
        <x:v>53.6817</x:v>
      </x:c>
      <x:c t="n" s="0">
        <x:v>62.2068</x:v>
      </x:c>
      <x:c t="n" s="0">
        <x:v>-30.06697</x:v>
      </x:c>
      <x:c t="n" s="0">
        <x:v>-29.16826</x:v>
      </x:c>
      <x:c t="n" s="0">
        <x:v>-14.42581</x:v>
      </x:c>
      <x:c t="n" s="0">
        <x:v>-5.243509</x:v>
      </x:c>
      <x:c t="n" s="0">
        <x:v>-4.923661</x:v>
      </x:c>
      <x:c t="n" s="0">
        <x:v>-4.257567</x:v>
      </x:c>
      <x:c t="n" s="0">
        <x:v>2.580783</x:v>
      </x:c>
      <x:c t="n" s="0">
        <x:v>11.05852</x:v>
      </x:c>
      <x:c t="n" s="0">
        <x:v>12.77784</x:v>
      </x:c>
      <x:c t="n" s="0">
        <x:v>16.51077</x:v>
      </x:c>
      <x:c t="n" s="0">
        <x:v>18.0113</x:v>
      </x:c>
      <x:c t="n" s="0">
        <x:v>24.56095</x:v>
      </x:c>
      <x:c t="n" s="0">
        <x:v>31.55391</x:v>
      </x:c>
      <x:c t="n" s="0">
        <x:v>26.63795</x:v>
      </x:c>
      <x:c t="n" s="0">
        <x:v>27.54598</x:v>
      </x:c>
      <x:c t="n" s="0">
        <x:v>29.47255</x:v>
      </x:c>
      <x:c t="n" s="0">
        <x:v>26.82382</x:v>
      </x:c>
      <x:c t="n" s="0">
        <x:v>25.22484</x:v>
      </x:c>
      <x:c t="n" s="0">
        <x:v>24.64844</x:v>
      </x:c>
      <x:c t="n" s="0">
        <x:v>25.94657</x:v>
      </x:c>
      <x:c t="n" s="0">
        <x:v>25.7639</x:v>
      </x:c>
      <x:c t="n" s="0">
        <x:v>31.20609</x:v>
      </x:c>
      <x:c t="n" s="0">
        <x:v>33.42836</x:v>
      </x:c>
      <x:c t="n" s="0">
        <x:v>33.04141</x:v>
      </x:c>
      <x:c t="n" s="0">
        <x:v>35.98363</x:v>
      </x:c>
      <x:c t="n" s="0">
        <x:v>32.5758</x:v>
      </x:c>
      <x:c t="n" s="0">
        <x:v>30.92777</x:v>
      </x:c>
      <x:c t="n" s="0">
        <x:v>29.76238</x:v>
      </x:c>
      <x:c t="n" s="0">
        <x:v>32.48311</x:v>
      </x:c>
      <x:c t="n" s="0">
        <x:v>24.79163</x:v>
      </x:c>
      <x:c t="n" s="0">
        <x:v>12.71264</x:v>
      </x:c>
      <x:c t="n" s="0">
        <x:v>9.32861</x:v>
      </x:c>
      <x:c t="n" s="0">
        <x:v>5.533798</x:v>
      </x:c>
      <x:c t="n" s="0">
        <x:v>5.73343</x:v>
      </x:c>
      <x:c t="n" s="0">
        <x:v>8.89934</x:v>
      </x:c>
      <x:c t="n" s="0">
        <x:v>2.618414</x:v>
      </x:c>
      <x:c t="n" s="0">
        <x:v>-30.06697</x:v>
      </x:c>
      <x:c t="n" s="0">
        <x:v>-29.16826</x:v>
      </x:c>
      <x:c t="n" s="0">
        <x:v>-14.6529</x:v>
      </x:c>
      <x:c t="n" s="0">
        <x:v>-5.726604</x:v>
      </x:c>
      <x:c t="n" s="0">
        <x:v>-2.936694</x:v>
      </x:c>
      <x:c t="n" s="0">
        <x:v>-2.943233</x:v>
      </x:c>
      <x:c t="n" s="0">
        <x:v>6.161609</x:v>
      </x:c>
      <x:c t="n" s="0">
        <x:v>9.164958</x:v>
      </x:c>
      <x:c t="n" s="0">
        <x:v>15.12101</x:v>
      </x:c>
      <x:c t="n" s="0">
        <x:v>11.9683</x:v>
      </x:c>
      <x:c t="n" s="0">
        <x:v>8.347113</x:v>
      </x:c>
      <x:c t="n" s="0">
        <x:v>24.01893</x:v>
      </x:c>
      <x:c t="n" s="0">
        <x:v>30.46903</x:v>
      </x:c>
      <x:c t="n" s="0">
        <x:v>27.29171</x:v>
      </x:c>
      <x:c t="n" s="0">
        <x:v>26.04039</x:v>
      </x:c>
      <x:c t="n" s="0">
        <x:v>31.37893</x:v>
      </x:c>
      <x:c t="n" s="0">
        <x:v>26.92143</x:v>
      </x:c>
      <x:c t="n" s="0">
        <x:v>30.39048</x:v>
      </x:c>
      <x:c t="n" s="0">
        <x:v>24.84576</x:v>
      </x:c>
      <x:c t="n" s="0">
        <x:v>27.74437</x:v>
      </x:c>
      <x:c t="n" s="0">
        <x:v>22.87873</x:v>
      </x:c>
      <x:c t="n" s="0">
        <x:v>30.53531</x:v>
      </x:c>
      <x:c t="n" s="0">
        <x:v>34.7322</x:v>
      </x:c>
      <x:c t="n" s="0">
        <x:v>35.37117</x:v>
      </x:c>
      <x:c t="n" s="0">
        <x:v>36.56002</x:v>
      </x:c>
      <x:c t="n" s="0">
        <x:v>35.50597</x:v>
      </x:c>
      <x:c t="n" s="0">
        <x:v>30.80768</x:v>
      </x:c>
      <x:c t="n" s="0">
        <x:v>31.92962</x:v>
      </x:c>
      <x:c t="n" s="0">
        <x:v>34.59058</x:v>
      </x:c>
      <x:c t="n" s="0">
        <x:v>25.98378</x:v>
      </x:c>
      <x:c t="n" s="0">
        <x:v>11.50664</x:v>
      </x:c>
      <x:c t="n" s="0">
        <x:v>7.370209</x:v>
      </x:c>
      <x:c t="n" s="0">
        <x:v>3.72816</x:v>
      </x:c>
      <x:c t="n" s="0">
        <x:v>4.808977</x:v>
      </x:c>
      <x:c t="n" s="0">
        <x:v>10.00377</x:v>
      </x:c>
      <x:c t="n" s="0">
        <x:v>3.174402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43942.8918402778</x:v>
      </x:c>
      <x:c t="n" s="7">
        <x:v>43942.8918402778</x:v>
      </x:c>
      <x:c t="n" s="0">
        <x:v>43.35729</x:v>
      </x:c>
      <x:c t="n" s="0">
        <x:v>54.20069</x:v>
      </x:c>
      <x:c t="n" s="0">
        <x:v>59.87224</x:v>
      </x:c>
      <x:c t="n" s="0">
        <x:v>66.64378</x:v>
      </x:c>
      <x:c t="n" s="0">
        <x:v>-30.06697</x:v>
      </x:c>
      <x:c t="n" s="0">
        <x:v>-29.16826</x:v>
      </x:c>
      <x:c t="n" s="0">
        <x:v>-14.45828</x:v>
      </x:c>
      <x:c t="n" s="0">
        <x:v>-5.310773</x:v>
      </x:c>
      <x:c t="n" s="0">
        <x:v>-4.570621</x:v>
      </x:c>
      <x:c t="n" s="0">
        <x:v>-3.997776</x:v>
      </x:c>
      <x:c t="n" s="0">
        <x:v>3.325152</x:v>
      </x:c>
      <x:c t="n" s="0">
        <x:v>10.8285</x:v>
      </x:c>
      <x:c t="n" s="0">
        <x:v>13.32497</x:v>
      </x:c>
      <x:c t="n" s="0">
        <x:v>16.07876</x:v>
      </x:c>
      <x:c t="n" s="0">
        <x:v>17.75206</x:v>
      </x:c>
      <x:c t="n" s="0">
        <x:v>24.48592</x:v>
      </x:c>
      <x:c t="n" s="0">
        <x:v>31.17851</x:v>
      </x:c>
      <x:c t="n" s="0">
        <x:v>26.62635</x:v>
      </x:c>
      <x:c t="n" s="0">
        <x:v>27.10844</x:v>
      </x:c>
      <x:c t="n" s="0">
        <x:v>30.22188</x:v>
      </x:c>
      <x:c t="n" s="0">
        <x:v>26.61299</x:v>
      </x:c>
      <x:c t="n" s="0">
        <x:v>26.70453</x:v>
      </x:c>
      <x:c t="n" s="0">
        <x:v>24.54901</x:v>
      </x:c>
      <x:c t="n" s="0">
        <x:v>26.13311</x:v>
      </x:c>
      <x:c t="n" s="0">
        <x:v>25.87058</x:v>
      </x:c>
      <x:c t="n" s="0">
        <x:v>30.93688</x:v>
      </x:c>
      <x:c t="n" s="0">
        <x:v>33.88306</x:v>
      </x:c>
      <x:c t="n" s="0">
        <x:v>33.62859</x:v>
      </x:c>
      <x:c t="n" s="0">
        <x:v>36.21646</x:v>
      </x:c>
      <x:c t="n" s="0">
        <x:v>32.96616</x:v>
      </x:c>
      <x:c t="n" s="0">
        <x:v>31.2664</x:v>
      </x:c>
      <x:c t="n" s="0">
        <x:v>29.67117</x:v>
      </x:c>
      <x:c t="n" s="0">
        <x:v>32.81119</x:v>
      </x:c>
      <x:c t="n" s="0">
        <x:v>25.0433</x:v>
      </x:c>
      <x:c t="n" s="0">
        <x:v>12.6615</x:v>
      </x:c>
      <x:c t="n" s="0">
        <x:v>9.07125</x:v>
      </x:c>
      <x:c t="n" s="0">
        <x:v>5.301532</x:v>
      </x:c>
      <x:c t="n" s="0">
        <x:v>5.492672</x:v>
      </x:c>
      <x:c t="n" s="0">
        <x:v>9.395055</x:v>
      </x:c>
      <x:c t="n" s="0">
        <x:v>2.629286</x:v>
      </x:c>
      <x:c t="n" s="0">
        <x:v>-30.06697</x:v>
      </x:c>
      <x:c t="n" s="0">
        <x:v>-29.16826</x:v>
      </x:c>
      <x:c t="n" s="0">
        <x:v>-14.6529</x:v>
      </x:c>
      <x:c t="n" s="0">
        <x:v>-5.726604</x:v>
      </x:c>
      <x:c t="n" s="0">
        <x:v>-2.936694</x:v>
      </x:c>
      <x:c t="n" s="0">
        <x:v>-2.537515</x:v>
      </x:c>
      <x:c t="n" s="0">
        <x:v>6.161609</x:v>
      </x:c>
      <x:c t="n" s="0">
        <x:v>8.024639</x:v>
      </x:c>
      <x:c t="n" s="0">
        <x:v>15.61025</x:v>
      </x:c>
      <x:c t="n" s="0">
        <x:v>11.9683</x:v>
      </x:c>
      <x:c t="n" s="0">
        <x:v>18.26632</x:v>
      </x:c>
      <x:c t="n" s="0">
        <x:v>25.92828</x:v>
      </x:c>
      <x:c t="n" s="0">
        <x:v>27.91615</x:v>
      </x:c>
      <x:c t="n" s="0">
        <x:v>24.77331</x:v>
      </x:c>
      <x:c t="n" s="0">
        <x:v>6.285659</x:v>
      </x:c>
      <x:c t="n" s="0">
        <x:v>31.51723</x:v>
      </x:c>
      <x:c t="n" s="0">
        <x:v>22.72611</x:v>
      </x:c>
      <x:c t="n" s="0">
        <x:v>29.67897</x:v>
      </x:c>
      <x:c t="n" s="0">
        <x:v>22.73642</x:v>
      </x:c>
      <x:c t="n" s="0">
        <x:v>25.49854</x:v>
      </x:c>
      <x:c t="n" s="0">
        <x:v>27.9175</x:v>
      </x:c>
      <x:c t="n" s="0">
        <x:v>28.64938</x:v>
      </x:c>
      <x:c t="n" s="0">
        <x:v>35.36736</x:v>
      </x:c>
      <x:c t="n" s="0">
        <x:v>34.63984</x:v>
      </x:c>
      <x:c t="n" s="0">
        <x:v>38.8591</x:v>
      </x:c>
      <x:c t="n" s="0">
        <x:v>35.26352</x:v>
      </x:c>
      <x:c t="n" s="0">
        <x:v>32.47511</x:v>
      </x:c>
      <x:c t="n" s="0">
        <x:v>30.97479</x:v>
      </x:c>
      <x:c t="n" s="0">
        <x:v>33.49737</x:v>
      </x:c>
      <x:c t="n" s="0">
        <x:v>26.52354</x:v>
      </x:c>
      <x:c t="n" s="0">
        <x:v>13.53591</x:v>
      </x:c>
      <x:c t="n" s="0">
        <x:v>8.694625</x:v>
      </x:c>
      <x:c t="n" s="0">
        <x:v>4.662274</x:v>
      </x:c>
      <x:c t="n" s="0">
        <x:v>4.197893</x:v>
      </x:c>
      <x:c t="n" s="0">
        <x:v>11.3126</x:v>
      </x:c>
      <x:c t="n" s="0">
        <x:v>2.024018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43942.8918402778</x:v>
      </x:c>
      <x:c t="n" s="7">
        <x:v>43942.8918402778</x:v>
      </x:c>
      <x:c t="n" s="0">
        <x:v>43.34196</x:v>
      </x:c>
      <x:c t="n" s="0">
        <x:v>54.20069</x:v>
      </x:c>
      <x:c t="n" s="0">
        <x:v>59.35765</x:v>
      </x:c>
      <x:c t="n" s="0">
        <x:v>65.67467</x:v>
      </x:c>
      <x:c t="n" s="0">
        <x:v>-30.06697</x:v>
      </x:c>
      <x:c t="n" s="0">
        <x:v>-29.16826</x:v>
      </x:c>
      <x:c t="n" s="0">
        <x:v>-14.48619</x:v>
      </x:c>
      <x:c t="n" s="0">
        <x:v>-5.369056</x:v>
      </x:c>
      <x:c t="n" s="0">
        <x:v>-4.290291</x:v>
      </x:c>
      <x:c t="n" s="0">
        <x:v>-3.751519</x:v>
      </x:c>
      <x:c t="n" s="0">
        <x:v>3.873274</x:v>
      </x:c>
      <x:c t="n" s="0">
        <x:v>10.28938</x:v>
      </x:c>
      <x:c t="n" s="0">
        <x:v>13.74319</x:v>
      </x:c>
      <x:c t="n" s="0">
        <x:v>16.75679</x:v>
      </x:c>
      <x:c t="n" s="0">
        <x:v>17.83103</x:v>
      </x:c>
      <x:c t="n" s="0">
        <x:v>25.30118</x:v>
      </x:c>
      <x:c t="n" s="0">
        <x:v>30.85563</x:v>
      </x:c>
      <x:c t="n" s="0">
        <x:v>26.28468</x:v>
      </x:c>
      <x:c t="n" s="0">
        <x:v>26.42928</x:v>
      </x:c>
      <x:c t="n" s="0">
        <x:v>30.07218</x:v>
      </x:c>
      <x:c t="n" s="0">
        <x:v>26.07611</x:v>
      </x:c>
      <x:c t="n" s="0">
        <x:v>26.75318</x:v>
      </x:c>
      <x:c t="n" s="0">
        <x:v>24.4685</x:v>
      </x:c>
      <x:c t="n" s="0">
        <x:v>25.91121</x:v>
      </x:c>
      <x:c t="n" s="0">
        <x:v>26.04235</x:v>
      </x:c>
      <x:c t="n" s="0">
        <x:v>30.94064</x:v>
      </x:c>
      <x:c t="n" s="0">
        <x:v>34.22187</x:v>
      </x:c>
      <x:c t="n" s="0">
        <x:v>33.75676</x:v>
      </x:c>
      <x:c t="n" s="0">
        <x:v>36.47355</x:v>
      </x:c>
      <x:c t="n" s="0">
        <x:v>33.67653</x:v>
      </x:c>
      <x:c t="n" s="0">
        <x:v>31.08633</x:v>
      </x:c>
      <x:c t="n" s="0">
        <x:v>29.91595</x:v>
      </x:c>
      <x:c t="n" s="0">
        <x:v>32.97058</x:v>
      </x:c>
      <x:c t="n" s="0">
        <x:v>25.41789</x:v>
      </x:c>
      <x:c t="n" s="0">
        <x:v>12.62982</x:v>
      </x:c>
      <x:c t="n" s="0">
        <x:v>9.050295</x:v>
      </x:c>
      <x:c t="n" s="0">
        <x:v>5.187549</x:v>
      </x:c>
      <x:c t="n" s="0">
        <x:v>5.51852</x:v>
      </x:c>
      <x:c t="n" s="0">
        <x:v>9.299809</x:v>
      </x:c>
      <x:c t="n" s="0">
        <x:v>2.575303</x:v>
      </x:c>
      <x:c t="n" s="0">
        <x:v>-30.06697</x:v>
      </x:c>
      <x:c t="n" s="0">
        <x:v>-29.16826</x:v>
      </x:c>
      <x:c t="n" s="0">
        <x:v>-15.76788</x:v>
      </x:c>
      <x:c t="n" s="0">
        <x:v>-7.005801</x:v>
      </x:c>
      <x:c t="n" s="0">
        <x:v>-2.936694</x:v>
      </x:c>
      <x:c t="n" s="0">
        <x:v>-2.537515</x:v>
      </x:c>
      <x:c t="n" s="0">
        <x:v>6.161609</x:v>
      </x:c>
      <x:c t="n" s="0">
        <x:v>-2.010052</x:v>
      </x:c>
      <x:c t="n" s="0">
        <x:v>15.61025</x:v>
      </x:c>
      <x:c t="n" s="0">
        <x:v>22.43519</x:v>
      </x:c>
      <x:c t="n" s="0">
        <x:v>18.26632</x:v>
      </x:c>
      <x:c t="n" s="0">
        <x:v>29.08211</x:v>
      </x:c>
      <x:c t="n" s="0">
        <x:v>29.28279</x:v>
      </x:c>
      <x:c t="n" s="0">
        <x:v>23.45422</x:v>
      </x:c>
      <x:c t="n" s="0">
        <x:v>22.53765</x:v>
      </x:c>
      <x:c t="n" s="0">
        <x:v>27.34501</x:v>
      </x:c>
      <x:c t="n" s="0">
        <x:v>14.60692</x:v>
      </x:c>
      <x:c t="n" s="0">
        <x:v>29.14131</x:v>
      </x:c>
      <x:c t="n" s="0">
        <x:v>24.59347</x:v>
      </x:c>
      <x:c t="n" s="0">
        <x:v>22.13052</x:v>
      </x:c>
      <x:c t="n" s="0">
        <x:v>25.50887</x:v>
      </x:c>
      <x:c t="n" s="0">
        <x:v>31.8213</x:v>
      </x:c>
      <x:c t="n" s="0">
        <x:v>34.03417</x:v>
      </x:c>
      <x:c t="n" s="0">
        <x:v>31.33664</x:v>
      </x:c>
      <x:c t="n" s="0">
        <x:v>35.81215</x:v>
      </x:c>
      <x:c t="n" s="0">
        <x:v>36.56046</x:v>
      </x:c>
      <x:c t="n" s="0">
        <x:v>31.05835</x:v>
      </x:c>
      <x:c t="n" s="0">
        <x:v>29.03632</x:v>
      </x:c>
      <x:c t="n" s="0">
        <x:v>33.10939</x:v>
      </x:c>
      <x:c t="n" s="0">
        <x:v>27.19099</x:v>
      </x:c>
      <x:c t="n" s="0">
        <x:v>11.1767</x:v>
      </x:c>
      <x:c t="n" s="0">
        <x:v>8.461179</x:v>
      </x:c>
      <x:c t="n" s="0">
        <x:v>4.819095</x:v>
      </x:c>
      <x:c t="n" s="0">
        <x:v>6.053315</x:v>
      </x:c>
      <x:c t="n" s="0">
        <x:v>6.941617</x:v>
      </x:c>
      <x:c t="n" s="0">
        <x:v>2.515971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43942.8918402778</x:v>
      </x:c>
      <x:c t="n" s="7">
        <x:v>43942.8918402778</x:v>
      </x:c>
      <x:c t="n" s="0">
        <x:v>43.61028</x:v>
      </x:c>
      <x:c t="n" s="0">
        <x:v>54.20069</x:v>
      </x:c>
      <x:c t="n" s="0">
        <x:v>65.79085</x:v>
      </x:c>
      <x:c t="n" s="0">
        <x:v>70.51768</x:v>
      </x:c>
      <x:c t="n" s="0">
        <x:v>-30.06697</x:v>
      </x:c>
      <x:c t="n" s="0">
        <x:v>-29.16826</x:v>
      </x:c>
      <x:c t="n" s="0">
        <x:v>-14.8504</x:v>
      </x:c>
      <x:c t="n" s="0">
        <x:v>-5.789843</x:v>
      </x:c>
      <x:c t="n" s="0">
        <x:v>-4.064422</x:v>
      </x:c>
      <x:c t="n" s="0">
        <x:v>-3.551727</x:v>
      </x:c>
      <x:c t="n" s="0">
        <x:v>4.244361</x:v>
      </x:c>
      <x:c t="n" s="0">
        <x:v>9.647576</x:v>
      </x:c>
      <x:c t="n" s="0">
        <x:v>13.98403</x:v>
      </x:c>
      <x:c t="n" s="0">
        <x:v>18.41178</x:v>
      </x:c>
      <x:c t="n" s="0">
        <x:v>17.89736</x:v>
      </x:c>
      <x:c t="n" s="0">
        <x:v>26.10262</x:v>
      </x:c>
      <x:c t="n" s="0">
        <x:v>30.73278</x:v>
      </x:c>
      <x:c t="n" s="0">
        <x:v>25.98895</x:v>
      </x:c>
      <x:c t="n" s="0">
        <x:v>26.39649</x:v>
      </x:c>
      <x:c t="n" s="0">
        <x:v>29.5182</x:v>
      </x:c>
      <x:c t="n" s="0">
        <x:v>25.44479</x:v>
      </x:c>
      <x:c t="n" s="0">
        <x:v>27.30028</x:v>
      </x:c>
      <x:c t="n" s="0">
        <x:v>24.20827</x:v>
      </x:c>
      <x:c t="n" s="0">
        <x:v>25.57545</x:v>
      </x:c>
      <x:c t="n" s="0">
        <x:v>25.95897</x:v>
      </x:c>
      <x:c t="n" s="0">
        <x:v>30.93256</x:v>
      </x:c>
      <x:c t="n" s="0">
        <x:v>34.26593</x:v>
      </x:c>
      <x:c t="n" s="0">
        <x:v>33.3635</x:v>
      </x:c>
      <x:c t="n" s="0">
        <x:v>36.50924</x:v>
      </x:c>
      <x:c t="n" s="0">
        <x:v>34.24212</x:v>
      </x:c>
      <x:c t="n" s="0">
        <x:v>31.13718</x:v>
      </x:c>
      <x:c t="n" s="0">
        <x:v>29.91356</x:v>
      </x:c>
      <x:c t="n" s="0">
        <x:v>32.86805</x:v>
      </x:c>
      <x:c t="n" s="0">
        <x:v>25.47868</x:v>
      </x:c>
      <x:c t="n" s="0">
        <x:v>12.45133</x:v>
      </x:c>
      <x:c t="n" s="0">
        <x:v>8.88066</x:v>
      </x:c>
      <x:c t="n" s="0">
        <x:v>5.16155</x:v>
      </x:c>
      <x:c t="n" s="0">
        <x:v>5.487041</x:v>
      </x:c>
      <x:c t="n" s="0">
        <x:v>9.173985</x:v>
      </x:c>
      <x:c t="n" s="0">
        <x:v>2.52847</x:v>
      </x:c>
      <x:c t="n" s="0">
        <x:v>-30.06697</x:v>
      </x:c>
      <x:c t="n" s="0">
        <x:v>-29.16826</x:v>
      </x:c>
      <x:c t="n" s="0">
        <x:v>-18.67378</x:v>
      </x:c>
      <x:c t="n" s="0">
        <x:v>-10.67982</x:v>
      </x:c>
      <x:c t="n" s="0">
        <x:v>-2.936694</x:v>
      </x:c>
      <x:c t="n" s="0">
        <x:v>-2.537515</x:v>
      </x:c>
      <x:c t="n" s="0">
        <x:v>5.03869</x:v>
      </x:c>
      <x:c t="n" s="0">
        <x:v>-2.010052</x:v>
      </x:c>
      <x:c t="n" s="0">
        <x:v>13.05173</x:v>
      </x:c>
      <x:c t="n" s="0">
        <x:v>22.96608</x:v>
      </x:c>
      <x:c t="n" s="0">
        <x:v>18.26632</x:v>
      </x:c>
      <x:c t="n" s="0">
        <x:v>29.08211</x:v>
      </x:c>
      <x:c t="n" s="0">
        <x:v>29.9348</x:v>
      </x:c>
      <x:c t="n" s="0">
        <x:v>23.88014</x:v>
      </x:c>
      <x:c t="n" s="0">
        <x:v>26.73252</x:v>
      </x:c>
      <x:c t="n" s="0">
        <x:v>24.14337</x:v>
      </x:c>
      <x:c t="n" s="0">
        <x:v>22.1976</x:v>
      </x:c>
      <x:c t="n" s="0">
        <x:v>26.70215</x:v>
      </x:c>
      <x:c t="n" s="0">
        <x:v>21.56048</x:v>
      </x:c>
      <x:c t="n" s="0">
        <x:v>25.08125</x:v>
      </x:c>
      <x:c t="n" s="0">
        <x:v>25.49977</x:v>
      </x:c>
      <x:c t="n" s="0">
        <x:v>30.94271</x:v>
      </x:c>
      <x:c t="n" s="0">
        <x:v>34.01023</x:v>
      </x:c>
      <x:c t="n" s="0">
        <x:v>32.28168</x:v>
      </x:c>
      <x:c t="n" s="0">
        <x:v>36.79828</x:v>
      </x:c>
      <x:c t="n" s="0">
        <x:v>36.03629</x:v>
      </x:c>
      <x:c t="n" s="0">
        <x:v>30.62622</x:v>
      </x:c>
      <x:c t="n" s="0">
        <x:v>31.5897</x:v>
      </x:c>
      <x:c t="n" s="0">
        <x:v>31.37912</x:v>
      </x:c>
      <x:c t="n" s="0">
        <x:v>25.35728</x:v>
      </x:c>
      <x:c t="n" s="0">
        <x:v>12.29187</x:v>
      </x:c>
      <x:c t="n" s="0">
        <x:v>8.01969</x:v>
      </x:c>
      <x:c t="n" s="0">
        <x:v>4.684504</x:v>
      </x:c>
      <x:c t="n" s="0">
        <x:v>5.480268</x:v>
      </x:c>
      <x:c t="n" s="0">
        <x:v>7.949379</x:v>
      </x:c>
      <x:c t="n" s="0">
        <x:v>1.853631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43942.8918402778</x:v>
      </x:c>
      <x:c t="n" s="7">
        <x:v>43942.8918402778</x:v>
      </x:c>
      <x:c t="n" s="0">
        <x:v>44.64454</x:v>
      </x:c>
      <x:c t="n" s="0">
        <x:v>54.20069</x:v>
      </x:c>
      <x:c t="n" s="0">
        <x:v>62.47328</x:v>
      </x:c>
      <x:c t="n" s="0">
        <x:v>67.84952</x:v>
      </x:c>
      <x:c t="n" s="0">
        <x:v>-30.06697</x:v>
      </x:c>
      <x:c t="n" s="0">
        <x:v>-29.16826</x:v>
      </x:c>
      <x:c t="n" s="0">
        <x:v>-15.23838</x:v>
      </x:c>
      <x:c t="n" s="0">
        <x:v>-6.240821</x:v>
      </x:c>
      <x:c t="n" s="0">
        <x:v>-3.880409</x:v>
      </x:c>
      <x:c t="n" s="0">
        <x:v>-3.388087</x:v>
      </x:c>
      <x:c t="n" s="0">
        <x:v>4.236825</x:v>
      </x:c>
      <x:c t="n" s="0">
        <x:v>9.012663</x:v>
      </x:c>
      <x:c t="n" s="0">
        <x:v>13.5987</x:v>
      </x:c>
      <x:c t="n" s="0">
        <x:v>19.45193</x:v>
      </x:c>
      <x:c t="n" s="0">
        <x:v>17.95321</x:v>
      </x:c>
      <x:c t="n" s="0">
        <x:v>26.68654</x:v>
      </x:c>
      <x:c t="n" s="0">
        <x:v>30.62505</x:v>
      </x:c>
      <x:c t="n" s="0">
        <x:v>25.73797</x:v>
      </x:c>
      <x:c t="n" s="0">
        <x:v>26.65273</x:v>
      </x:c>
      <x:c t="n" s="0">
        <x:v>29.2951</x:v>
      </x:c>
      <x:c t="n" s="0">
        <x:v>25.44436</x:v>
      </x:c>
      <x:c t="n" s="0">
        <x:v>27.05519</x:v>
      </x:c>
      <x:c t="n" s="0">
        <x:v>24.16128</x:v>
      </x:c>
      <x:c t="n" s="0">
        <x:v>25.70558</x:v>
      </x:c>
      <x:c t="n" s="0">
        <x:v>26.5617</x:v>
      </x:c>
      <x:c t="n" s="0">
        <x:v>30.76376</x:v>
      </x:c>
      <x:c t="n" s="0">
        <x:v>33.79466</x:v>
      </x:c>
      <x:c t="n" s="0">
        <x:v>33.50876</x:v>
      </x:c>
      <x:c t="n" s="0">
        <x:v>36.46336</x:v>
      </x:c>
      <x:c t="n" s="0">
        <x:v>34.21344</x:v>
      </x:c>
      <x:c t="n" s="0">
        <x:v>30.98761</x:v>
      </x:c>
      <x:c t="n" s="0">
        <x:v>30.0416</x:v>
      </x:c>
      <x:c t="n" s="0">
        <x:v>33.0836</x:v>
      </x:c>
      <x:c t="n" s="0">
        <x:v>25.69817</x:v>
      </x:c>
      <x:c t="n" s="0">
        <x:v>12.48667</x:v>
      </x:c>
      <x:c t="n" s="0">
        <x:v>8.900655</x:v>
      </x:c>
      <x:c t="n" s="0">
        <x:v>5.039643</x:v>
      </x:c>
      <x:c t="n" s="0">
        <x:v>5.487916</x:v>
      </x:c>
      <x:c t="n" s="0">
        <x:v>8.907908</x:v>
      </x:c>
      <x:c t="n" s="0">
        <x:v>2.381794</x:v>
      </x:c>
      <x:c t="n" s="0">
        <x:v>-30.06697</x:v>
      </x:c>
      <x:c t="n" s="0">
        <x:v>-29.16826</x:v>
      </x:c>
      <x:c t="n" s="0">
        <x:v>-18.67378</x:v>
      </x:c>
      <x:c t="n" s="0">
        <x:v>-10.67982</x:v>
      </x:c>
      <x:c t="n" s="0">
        <x:v>-2.828238</x:v>
      </x:c>
      <x:c t="n" s="0">
        <x:v>-2.537515</x:v>
      </x:c>
      <x:c t="n" s="0">
        <x:v>4.192479</x:v>
      </x:c>
      <x:c t="n" s="0">
        <x:v>-0.0267489</x:v>
      </x:c>
      <x:c t="n" s="0">
        <x:v>10.1997</x:v>
      </x:c>
      <x:c t="n" s="0">
        <x:v>22.73603</x:v>
      </x:c>
      <x:c t="n" s="0">
        <x:v>21.04462</x:v>
      </x:c>
      <x:c t="n" s="0">
        <x:v>29.38624</x:v>
      </x:c>
      <x:c t="n" s="0">
        <x:v>29.93328</x:v>
      </x:c>
      <x:c t="n" s="0">
        <x:v>25.221</x:v>
      </x:c>
      <x:c t="n" s="0">
        <x:v>28.76879</x:v>
      </x:c>
      <x:c t="n" s="0">
        <x:v>28.24091</x:v>
      </x:c>
      <x:c t="n" s="0">
        <x:v>24.61176</x:v>
      </x:c>
      <x:c t="n" s="0">
        <x:v>24.49869</x:v>
      </x:c>
      <x:c t="n" s="0">
        <x:v>23.36753</x:v>
      </x:c>
      <x:c t="n" s="0">
        <x:v>24.56122</x:v>
      </x:c>
      <x:c t="n" s="0">
        <x:v>28.86749</x:v>
      </x:c>
      <x:c t="n" s="0">
        <x:v>27.21328</x:v>
      </x:c>
      <x:c t="n" s="0">
        <x:v>32.12069</x:v>
      </x:c>
      <x:c t="n" s="0">
        <x:v>33.9544</x:v>
      </x:c>
      <x:c t="n" s="0">
        <x:v>35.87884</x:v>
      </x:c>
      <x:c t="n" s="0">
        <x:v>34.38733</x:v>
      </x:c>
      <x:c t="n" s="0">
        <x:v>30.17328</x:v>
      </x:c>
      <x:c t="n" s="0">
        <x:v>30.88627</x:v>
      </x:c>
      <x:c t="n" s="0">
        <x:v>36.72431</x:v>
      </x:c>
      <x:c t="n" s="0">
        <x:v>26.85707</x:v>
      </x:c>
      <x:c t="n" s="0">
        <x:v>11.00889</x:v>
      </x:c>
      <x:c t="n" s="0">
        <x:v>10.4107</x:v>
      </x:c>
      <x:c t="n" s="0">
        <x:v>4.390749</x:v>
      </x:c>
      <x:c t="n" s="0">
        <x:v>5.726483</x:v>
      </x:c>
      <x:c t="n" s="0">
        <x:v>7.628095</x:v>
      </x:c>
      <x:c t="n" s="0">
        <x:v>2.583717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43942.8918402778</x:v>
      </x:c>
      <x:c t="n" s="7">
        <x:v>43942.8918402778</x:v>
      </x:c>
      <x:c t="n" s="0">
        <x:v>44.66664</x:v>
      </x:c>
      <x:c t="n" s="0">
        <x:v>54.20069</x:v>
      </x:c>
      <x:c t="n" s="0">
        <x:v>59.96305</x:v>
      </x:c>
      <x:c t="n" s="0">
        <x:v>66.64378</x:v>
      </x:c>
      <x:c t="n" s="0">
        <x:v>-30.06697</x:v>
      </x:c>
      <x:c t="n" s="0">
        <x:v>-29.16826</x:v>
      </x:c>
      <x:c t="n" s="0">
        <x:v>-15.59961</x:v>
      </x:c>
      <x:c t="n" s="0">
        <x:v>-6.666909</x:v>
      </x:c>
      <x:c t="n" s="0">
        <x:v>-3.631285</x:v>
      </x:c>
      <x:c t="n" s="0">
        <x:v>-3.253055</x:v>
      </x:c>
      <x:c t="n" s="0">
        <x:v>4.23038</x:v>
      </x:c>
      <x:c t="n" s="0">
        <x:v>8.55471</x:v>
      </x:c>
      <x:c t="n" s="0">
        <x:v>13.24018</x:v>
      </x:c>
      <x:c t="n" s="0">
        <x:v>19.84538</x:v>
      </x:c>
      <x:c t="n" s="0">
        <x:v>19.06599</x:v>
      </x:c>
      <x:c t="n" s="0">
        <x:v>27.48579</x:v>
      </x:c>
      <x:c t="n" s="0">
        <x:v>30.53028</x:v>
      </x:c>
      <x:c t="n" s="0">
        <x:v>25.96834</x:v>
      </x:c>
      <x:c t="n" s="0">
        <x:v>27.03355</x:v>
      </x:c>
      <x:c t="n" s="0">
        <x:v>28.92259</x:v>
      </x:c>
      <x:c t="n" s="0">
        <x:v>25.26624</x:v>
      </x:c>
      <x:c t="n" s="0">
        <x:v>26.68503</x:v>
      </x:c>
      <x:c t="n" s="0">
        <x:v>23.72128</x:v>
      </x:c>
      <x:c t="n" s="0">
        <x:v>25.25191</x:v>
      </x:c>
      <x:c t="n" s="0">
        <x:v>26.6786</x:v>
      </x:c>
      <x:c t="n" s="0">
        <x:v>30.50565</x:v>
      </x:c>
      <x:c t="n" s="0">
        <x:v>33.68981</x:v>
      </x:c>
      <x:c t="n" s="0">
        <x:v>33.49314</x:v>
      </x:c>
      <x:c t="n" s="0">
        <x:v>36.51701</x:v>
      </x:c>
      <x:c t="n" s="0">
        <x:v>34.31993</x:v>
      </x:c>
      <x:c t="n" s="0">
        <x:v>31.20726</x:v>
      </x:c>
      <x:c t="n" s="0">
        <x:v>30.36151</x:v>
      </x:c>
      <x:c t="n" s="0">
        <x:v>33.58949</x:v>
      </x:c>
      <x:c t="n" s="0">
        <x:v>25.61697</x:v>
      </x:c>
      <x:c t="n" s="0">
        <x:v>12.36922</x:v>
      </x:c>
      <x:c t="n" s="0">
        <x:v>9.161427</x:v>
      </x:c>
      <x:c t="n" s="0">
        <x:v>4.953424</x:v>
      </x:c>
      <x:c t="n" s="0">
        <x:v>5.427227</x:v>
      </x:c>
      <x:c t="n" s="0">
        <x:v>8.803411</x:v>
      </x:c>
      <x:c t="n" s="0">
        <x:v>2.453724</x:v>
      </x:c>
      <x:c t="n" s="0">
        <x:v>-30.06697</x:v>
      </x:c>
      <x:c t="n" s="0">
        <x:v>-29.16826</x:v>
      </x:c>
      <x:c t="n" s="0">
        <x:v>-18.67378</x:v>
      </x:c>
      <x:c t="n" s="0">
        <x:v>-10.67982</x:v>
      </x:c>
      <x:c t="n" s="0">
        <x:v>-2.136564</x:v>
      </x:c>
      <x:c t="n" s="0">
        <x:v>-2.537515</x:v>
      </x:c>
      <x:c t="n" s="0">
        <x:v>4.192479</x:v>
      </x:c>
      <x:c t="n" s="0">
        <x:v>5.495412</x:v>
      </x:c>
      <x:c t="n" s="0">
        <x:v>10.98481</x:v>
      </x:c>
      <x:c t="n" s="0">
        <x:v>20.65431</x:v>
      </x:c>
      <x:c t="n" s="0">
        <x:v>22.72536</x:v>
      </x:c>
      <x:c t="n" s="0">
        <x:v>31.06952</x:v>
      </x:c>
      <x:c t="n" s="0">
        <x:v>29.92871</x:v>
      </x:c>
      <x:c t="n" s="0">
        <x:v>27.76622</x:v>
      </x:c>
      <x:c t="n" s="0">
        <x:v>31.00761</x:v>
      </x:c>
      <x:c t="n" s="0">
        <x:v>22.25668</x:v>
      </x:c>
      <x:c t="n" s="0">
        <x:v>27.01424</x:v>
      </x:c>
      <x:c t="n" s="0">
        <x:v>23.99708</x:v>
      </x:c>
      <x:c t="n" s="0">
        <x:v>17.0529</x:v>
      </x:c>
      <x:c t="n" s="0">
        <x:v>22.14493</x:v>
      </x:c>
      <x:c t="n" s="0">
        <x:v>29.12671</x:v>
      </x:c>
      <x:c t="n" s="0">
        <x:v>28.16571</x:v>
      </x:c>
      <x:c t="n" s="0">
        <x:v>32.26478</x:v>
      </x:c>
      <x:c t="n" s="0">
        <x:v>35.43369</x:v>
      </x:c>
      <x:c t="n" s="0">
        <x:v>37.79816</x:v>
      </x:c>
      <x:c t="n" s="0">
        <x:v>32.64124</x:v>
      </x:c>
      <x:c t="n" s="0">
        <x:v>32.37473</x:v>
      </x:c>
      <x:c t="n" s="0">
        <x:v>30.17462</x:v>
      </x:c>
      <x:c t="n" s="0">
        <x:v>34.92763</x:v>
      </x:c>
      <x:c t="n" s="0">
        <x:v>25.33333</x:v>
      </x:c>
      <x:c t="n" s="0">
        <x:v>12.68799</x:v>
      </x:c>
      <x:c t="n" s="0">
        <x:v>9.147225</x:v>
      </x:c>
      <x:c t="n" s="0">
        <x:v>4.408235</x:v>
      </x:c>
      <x:c t="n" s="0">
        <x:v>4.52523</x:v>
      </x:c>
      <x:c t="n" s="0">
        <x:v>9.286437</x:v>
      </x:c>
      <x:c t="n" s="0">
        <x:v>2.665404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43942.8918402778</x:v>
      </x:c>
      <x:c t="n" s="7">
        <x:v>43942.8918402778</x:v>
      </x:c>
      <x:c t="n" s="0">
        <x:v>45.04702</x:v>
      </x:c>
      <x:c t="n" s="0">
        <x:v>54.20069</x:v>
      </x:c>
      <x:c t="n" s="0">
        <x:v>65.00342</x:v>
      </x:c>
      <x:c t="n" s="0">
        <x:v>71.11536</x:v>
      </x:c>
      <x:c t="n" s="0">
        <x:v>-30.06697</x:v>
      </x:c>
      <x:c t="n" s="0">
        <x:v>-29.16826</x:v>
      </x:c>
      <x:c t="n" s="0">
        <x:v>-15.93381</x:v>
      </x:c>
      <x:c t="n" s="0">
        <x:v>-7.067134</x:v>
      </x:c>
      <x:c t="n" s="0">
        <x:v>-3.378353</x:v>
      </x:c>
      <x:c t="n" s="0">
        <x:v>-3.140968</x:v>
      </x:c>
      <x:c t="n" s="0">
        <x:v>4.224867</x:v>
      </x:c>
      <x:c t="n" s="0">
        <x:v>8.221725</x:v>
      </x:c>
      <x:c t="n" s="0">
        <x:v>13.10983</x:v>
      </x:c>
      <x:c t="n" s="0">
        <x:v>19.97328</x:v>
      </x:c>
      <x:c t="n" s="0">
        <x:v>19.83254</x:v>
      </x:c>
      <x:c t="n" s="0">
        <x:v>28.23097</x:v>
      </x:c>
      <x:c t="n" s="0">
        <x:v>30.44749</x:v>
      </x:c>
      <x:c t="n" s="0">
        <x:v>26.28185</x:v>
      </x:c>
      <x:c t="n" s="0">
        <x:v>28.38593</x:v>
      </x:c>
      <x:c t="n" s="0">
        <x:v>28.34568</x:v>
      </x:c>
      <x:c t="n" s="0">
        <x:v>25.89784</x:v>
      </x:c>
      <x:c t="n" s="0">
        <x:v>26.71239</x:v>
      </x:c>
      <x:c t="n" s="0">
        <x:v>23.58003</x:v>
      </x:c>
      <x:c t="n" s="0">
        <x:v>25.07032</x:v>
      </x:c>
      <x:c t="n" s="0">
        <x:v>26.80436</x:v>
      </x:c>
      <x:c t="n" s="0">
        <x:v>30.3787</x:v>
      </x:c>
      <x:c t="n" s="0">
        <x:v>33.6699</x:v>
      </x:c>
      <x:c t="n" s="0">
        <x:v>33.66031</x:v>
      </x:c>
      <x:c t="n" s="0">
        <x:v>36.60755</x:v>
      </x:c>
      <x:c t="n" s="0">
        <x:v>34.42325</x:v>
      </x:c>
      <x:c t="n" s="0">
        <x:v>31.2074</x:v>
      </x:c>
      <x:c t="n" s="0">
        <x:v>30.521</x:v>
      </x:c>
      <x:c t="n" s="0">
        <x:v>34.11026</x:v>
      </x:c>
      <x:c t="n" s="0">
        <x:v>25.73162</x:v>
      </x:c>
      <x:c t="n" s="0">
        <x:v>12.68847</x:v>
      </x:c>
      <x:c t="n" s="0">
        <x:v>9.049693</x:v>
      </x:c>
      <x:c t="n" s="0">
        <x:v>4.946817</x:v>
      </x:c>
      <x:c t="n" s="0">
        <x:v>5.223076</x:v>
      </x:c>
      <x:c t="n" s="0">
        <x:v>8.936714</x:v>
      </x:c>
      <x:c t="n" s="0">
        <x:v>2.6004</x:v>
      </x:c>
      <x:c t="n" s="0">
        <x:v>-30.06697</x:v>
      </x:c>
      <x:c t="n" s="0">
        <x:v>-29.16826</x:v>
      </x:c>
      <x:c t="n" s="0">
        <x:v>-18.67378</x:v>
      </x:c>
      <x:c t="n" s="0">
        <x:v>-10.67982</x:v>
      </x:c>
      <x:c t="n" s="0">
        <x:v>-2.136564</x:v>
      </x:c>
      <x:c t="n" s="0">
        <x:v>-4.472104</x:v>
      </x:c>
      <x:c t="n" s="0">
        <x:v>4.192479</x:v>
      </x:c>
      <x:c t="n" s="0">
        <x:v>5.495412</x:v>
      </x:c>
      <x:c t="n" s="0">
        <x:v>12.73454</x:v>
      </x:c>
      <x:c t="n" s="0">
        <x:v>20.65431</x:v>
      </x:c>
      <x:c t="n" s="0">
        <x:v>22.72536</x:v>
      </x:c>
      <x:c t="n" s="0">
        <x:v>31.06952</x:v>
      </x:c>
      <x:c t="n" s="0">
        <x:v>29.80642</x:v>
      </x:c>
      <x:c t="n" s="0">
        <x:v>28.13698</x:v>
      </x:c>
      <x:c t="n" s="0">
        <x:v>32.50346</x:v>
      </x:c>
      <x:c t="n" s="0">
        <x:v>18.23476</x:v>
      </x:c>
      <x:c t="n" s="0">
        <x:v>28.51855</x:v>
      </x:c>
      <x:c t="n" s="0">
        <x:v>27.02621</x:v>
      </x:c>
      <x:c t="n" s="0">
        <x:v>25.12677</x:v>
      </x:c>
      <x:c t="n" s="0">
        <x:v>23.1224</x:v>
      </x:c>
      <x:c t="n" s="0">
        <x:v>23.40813</x:v>
      </x:c>
      <x:c t="n" s="0">
        <x:v>31.93925</x:v>
      </x:c>
      <x:c t="n" s="0">
        <x:v>34.16871</x:v>
      </x:c>
      <x:c t="n" s="0">
        <x:v>37.54279</x:v>
      </x:c>
      <x:c t="n" s="0">
        <x:v>36.94513</x:v>
      </x:c>
      <x:c t="n" s="0">
        <x:v>34.02268</x:v>
      </x:c>
      <x:c t="n" s="0">
        <x:v>30.5725</x:v>
      </x:c>
      <x:c t="n" s="0">
        <x:v>31.88935</x:v>
      </x:c>
      <x:c t="n" s="0">
        <x:v>36.24245</x:v>
      </x:c>
      <x:c t="n" s="0">
        <x:v>26.02074</x:v>
      </x:c>
      <x:c t="n" s="0">
        <x:v>13.84376</x:v>
      </x:c>
      <x:c t="n" s="0">
        <x:v>8.382862</x:v>
      </x:c>
      <x:c t="n" s="0">
        <x:v>4.636071</x:v>
      </x:c>
      <x:c t="n" s="0">
        <x:v>4.732748</x:v>
      </x:c>
      <x:c t="n" s="0">
        <x:v>8.537157</x:v>
      </x:c>
      <x:c t="n" s="0">
        <x:v>2.921382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43942.8918402778</x:v>
      </x:c>
      <x:c t="n" s="7">
        <x:v>43942.8918402778</x:v>
      </x:c>
      <x:c t="n" s="0">
        <x:v>45.3141</x:v>
      </x:c>
      <x:c t="n" s="0">
        <x:v>54.20069</x:v>
      </x:c>
      <x:c t="n" s="0">
        <x:v>58.79268</x:v>
      </x:c>
      <x:c t="n" s="0">
        <x:v>67.84952</x:v>
      </x:c>
      <x:c t="n" s="0">
        <x:v>-30.06697</x:v>
      </x:c>
      <x:c t="n" s="0">
        <x:v>-29.16826</x:v>
      </x:c>
      <x:c t="n" s="0">
        <x:v>-16.24112</x:v>
      </x:c>
      <x:c t="n" s="0">
        <x:v>-7.440802</x:v>
      </x:c>
      <x:c t="n" s="0">
        <x:v>-3.173423</x:v>
      </x:c>
      <x:c t="n" s="0">
        <x:v>-3.592911</x:v>
      </x:c>
      <x:c t="n" s="0">
        <x:v>4.05082</x:v>
      </x:c>
      <x:c t="n" s="0">
        <x:v>8.034826</x:v>
      </x:c>
      <x:c t="n" s="0">
        <x:v>13.05703</x:v>
      </x:c>
      <x:c t="n" s="0">
        <x:v>20.0796</x:v>
      </x:c>
      <x:c t="n" s="0">
        <x:v>20.39466</x:v>
      </x:c>
      <x:c t="n" s="0">
        <x:v>28.77961</x:v>
      </x:c>
      <x:c t="n" s="0">
        <x:v>30.293</x:v>
      </x:c>
      <x:c t="n" s="0">
        <x:v>26.68036</x:v>
      </x:c>
      <x:c t="n" s="0">
        <x:v>29.32029</x:v>
      </x:c>
      <x:c t="n" s="0">
        <x:v>27.88241</x:v>
      </x:c>
      <x:c t="n" s="0">
        <x:v>26.66146</x:v>
      </x:c>
      <x:c t="n" s="0">
        <x:v>26.44579</x:v>
      </x:c>
      <x:c t="n" s="0">
        <x:v>23.78072</x:v>
      </x:c>
      <x:c t="n" s="0">
        <x:v>24.61382</x:v>
      </x:c>
      <x:c t="n" s="0">
        <x:v>26.90549</x:v>
      </x:c>
      <x:c t="n" s="0">
        <x:v>31.26327</x:v>
      </x:c>
      <x:c t="n" s="0">
        <x:v>34.06234</x:v>
      </x:c>
      <x:c t="n" s="0">
        <x:v>34.46816</x:v>
      </x:c>
      <x:c t="n" s="0">
        <x:v>36.94756</x:v>
      </x:c>
      <x:c t="n" s="0">
        <x:v>33.93404</x:v>
      </x:c>
      <x:c t="n" s="0">
        <x:v>31.17979</x:v>
      </x:c>
      <x:c t="n" s="0">
        <x:v>30.56646</x:v>
      </x:c>
      <x:c t="n" s="0">
        <x:v>34.08723</x:v>
      </x:c>
      <x:c t="n" s="0">
        <x:v>25.75551</x:v>
      </x:c>
      <x:c t="n" s="0">
        <x:v>12.53637</x:v>
      </x:c>
      <x:c t="n" s="0">
        <x:v>8.939149</x:v>
      </x:c>
      <x:c t="n" s="0">
        <x:v>4.990302</x:v>
      </x:c>
      <x:c t="n" s="0">
        <x:v>5.353625</x:v>
      </x:c>
      <x:c t="n" s="0">
        <x:v>9.107445</x:v>
      </x:c>
      <x:c t="n" s="0">
        <x:v>2.556415</x:v>
      </x:c>
      <x:c t="n" s="0">
        <x:v>-30.06697</x:v>
      </x:c>
      <x:c t="n" s="0">
        <x:v>-29.16826</x:v>
      </x:c>
      <x:c t="n" s="0">
        <x:v>-18.67378</x:v>
      </x:c>
      <x:c t="n" s="0">
        <x:v>-10.67982</x:v>
      </x:c>
      <x:c t="n" s="0">
        <x:v>-2.136564</x:v>
      </x:c>
      <x:c t="n" s="0">
        <x:v>-8.049448</x:v>
      </x:c>
      <x:c t="n" s="0">
        <x:v>-1.762431</x:v>
      </x:c>
      <x:c t="n" s="0">
        <x:v>8.377933</x:v>
      </x:c>
      <x:c t="n" s="0">
        <x:v>12.73454</x:v>
      </x:c>
      <x:c t="n" s="0">
        <x:v>20.65431</x:v>
      </x:c>
      <x:c t="n" s="0">
        <x:v>22.72536</x:v>
      </x:c>
      <x:c t="n" s="0">
        <x:v>32.11721</x:v>
      </x:c>
      <x:c t="n" s="0">
        <x:v>28.83784</x:v>
      </x:c>
      <x:c t="n" s="0">
        <x:v>28.47857</x:v>
      </x:c>
      <x:c t="n" s="0">
        <x:v>32.68045</x:v>
      </x:c>
      <x:c t="n" s="0">
        <x:v>25.85064</x:v>
      </x:c>
      <x:c t="n" s="0">
        <x:v>30.89463</x:v>
      </x:c>
      <x:c t="n" s="0">
        <x:v>22.39129</x:v>
      </x:c>
      <x:c t="n" s="0">
        <x:v>22.60445</x:v>
      </x:c>
      <x:c t="n" s="0">
        <x:v>27.08716</x:v>
      </x:c>
      <x:c t="n" s="0">
        <x:v>26.9398</x:v>
      </x:c>
      <x:c t="n" s="0">
        <x:v>35.22098</x:v>
      </x:c>
      <x:c t="n" s="0">
        <x:v>35.97663</x:v>
      </x:c>
      <x:c t="n" s="0">
        <x:v>34.51688</x:v>
      </x:c>
      <x:c t="n" s="0">
        <x:v>39.13235</x:v>
      </x:c>
      <x:c t="n" s="0">
        <x:v>33.90408</x:v>
      </x:c>
      <x:c t="n" s="0">
        <x:v>30.69221</x:v>
      </x:c>
      <x:c t="n" s="0">
        <x:v>32.05518</x:v>
      </x:c>
      <x:c t="n" s="0">
        <x:v>32.89745</x:v>
      </x:c>
      <x:c t="n" s="0">
        <x:v>25.69419</x:v>
      </x:c>
      <x:c t="n" s="0">
        <x:v>12.5547</x:v>
      </x:c>
      <x:c t="n" s="0">
        <x:v>7.524542</x:v>
      </x:c>
      <x:c t="n" s="0">
        <x:v>4.992599</x:v>
      </x:c>
      <x:c t="n" s="0">
        <x:v>6.953641</x:v>
      </x:c>
      <x:c t="n" s="0">
        <x:v>10.62851</x:v>
      </x:c>
      <x:c t="n" s="0">
        <x:v>2.371561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43942.8918402778</x:v>
      </x:c>
      <x:c t="n" s="7">
        <x:v>43942.8918402778</x:v>
      </x:c>
      <x:c t="n" s="0">
        <x:v>44.6172</x:v>
      </x:c>
      <x:c t="n" s="0">
        <x:v>54.20069</x:v>
      </x:c>
      <x:c t="n" s="0">
        <x:v>56.54722</x:v>
      </x:c>
      <x:c t="n" s="0">
        <x:v>66.81411</x:v>
      </x:c>
      <x:c t="n" s="0">
        <x:v>-30.06697</x:v>
      </x:c>
      <x:c t="n" s="0">
        <x:v>-29.16826</x:v>
      </x:c>
      <x:c t="n" s="0">
        <x:v>-16.52196</x:v>
      </x:c>
      <x:c t="n" s="0">
        <x:v>-7.787535</x:v>
      </x:c>
      <x:c t="n" s="0">
        <x:v>-3.005754</x:v>
      </x:c>
      <x:c t="n" s="0">
        <x:v>-4.020007</x:v>
      </x:c>
      <x:c t="n" s="0">
        <x:v>3.369414</x:v>
      </x:c>
      <x:c t="n" s="0">
        <x:v>8.194889</x:v>
      </x:c>
      <x:c t="n" s="0">
        <x:v>13.01142</x:v>
      </x:c>
      <x:c t="n" s="0">
        <x:v>20.51439</x:v>
      </x:c>
      <x:c t="n" s="0">
        <x:v>20.73739</x:v>
      </x:c>
      <x:c t="n" s="0">
        <x:v>29.78442</x:v>
      </x:c>
      <x:c t="n" s="0">
        <x:v>30.10864</x:v>
      </x:c>
      <x:c t="n" s="0">
        <x:v>26.83307</x:v>
      </x:c>
      <x:c t="n" s="0">
        <x:v>29.89742</x:v>
      </x:c>
      <x:c t="n" s="0">
        <x:v>27.65129</x:v>
      </x:c>
      <x:c t="n" s="0">
        <x:v>27.23514</x:v>
      </x:c>
      <x:c t="n" s="0">
        <x:v>26.07228</x:v>
      </x:c>
      <x:c t="n" s="0">
        <x:v>23.44385</x:v>
      </x:c>
      <x:c t="n" s="0">
        <x:v>24.95605</x:v>
      </x:c>
      <x:c t="n" s="0">
        <x:v>26.35614</x:v>
      </x:c>
      <x:c t="n" s="0">
        <x:v>32.11615</x:v>
      </x:c>
      <x:c t="n" s="0">
        <x:v>34.3849</x:v>
      </x:c>
      <x:c t="n" s="0">
        <x:v>34.68527</x:v>
      </x:c>
      <x:c t="n" s="0">
        <x:v>37.50418</x:v>
      </x:c>
      <x:c t="n" s="0">
        <x:v>34.06746</x:v>
      </x:c>
      <x:c t="n" s="0">
        <x:v>30.95826</x:v>
      </x:c>
      <x:c t="n" s="0">
        <x:v>31.00966</x:v>
      </x:c>
      <x:c t="n" s="0">
        <x:v>34.12378</x:v>
      </x:c>
      <x:c t="n" s="0">
        <x:v>26.09693</x:v>
      </x:c>
      <x:c t="n" s="0">
        <x:v>12.62138</x:v>
      </x:c>
      <x:c t="n" s="0">
        <x:v>8.950143</x:v>
      </x:c>
      <x:c t="n" s="0">
        <x:v>4.981014</x:v>
      </x:c>
      <x:c t="n" s="0">
        <x:v>5.684502</x:v>
      </x:c>
      <x:c t="n" s="0">
        <x:v>9.154404</x:v>
      </x:c>
      <x:c t="n" s="0">
        <x:v>2.505932</x:v>
      </x:c>
      <x:c t="n" s="0">
        <x:v>-30.06697</x:v>
      </x:c>
      <x:c t="n" s="0">
        <x:v>-29.16826</x:v>
      </x:c>
      <x:c t="n" s="0">
        <x:v>-18.70944</x:v>
      </x:c>
      <x:c t="n" s="0">
        <x:v>-11.19101</x:v>
      </x:c>
      <x:c t="n" s="0">
        <x:v>-2.136564</x:v>
      </x:c>
      <x:c t="n" s="0">
        <x:v>-8.049448</x:v>
      </x:c>
      <x:c t="n" s="0">
        <x:v>-18.74868</x:v>
      </x:c>
      <x:c t="n" s="0">
        <x:v>9.028835</x:v>
      </x:c>
      <x:c t="n" s="0">
        <x:v>12.80936</x:v>
      </x:c>
      <x:c t="n" s="0">
        <x:v>23.61532</x:v>
      </x:c>
      <x:c t="n" s="0">
        <x:v>21.93572</x:v>
      </x:c>
      <x:c t="n" s="0">
        <x:v>33.4438</x:v>
      </x:c>
      <x:c t="n" s="0">
        <x:v>28.83784</x:v>
      </x:c>
      <x:c t="n" s="0">
        <x:v>25.45996</x:v>
      </x:c>
      <x:c t="n" s="0">
        <x:v>30.3266</x:v>
      </x:c>
      <x:c t="n" s="0">
        <x:v>25.23553</x:v>
      </x:c>
      <x:c t="n" s="0">
        <x:v>25.02623</x:v>
      </x:c>
      <x:c t="n" s="0">
        <x:v>23.22801</x:v>
      </x:c>
      <x:c t="n" s="0">
        <x:v>23.28485</x:v>
      </x:c>
      <x:c t="n" s="0">
        <x:v>22.15516</x:v>
      </x:c>
      <x:c t="n" s="0">
        <x:v>24.3341</x:v>
      </x:c>
      <x:c t="n" s="0">
        <x:v>34.31511</x:v>
      </x:c>
      <x:c t="n" s="0">
        <x:v>35.95958</x:v>
      </x:c>
      <x:c t="n" s="0">
        <x:v>36.55464</x:v>
      </x:c>
      <x:c t="n" s="0">
        <x:v>42.35397</x:v>
      </x:c>
      <x:c t="n" s="0">
        <x:v>33.91516</x:v>
      </x:c>
      <x:c t="n" s="0">
        <x:v>30.17137</x:v>
      </x:c>
      <x:c t="n" s="0">
        <x:v>34.01972</x:v>
      </x:c>
      <x:c t="n" s="0">
        <x:v>34.76462</x:v>
      </x:c>
      <x:c t="n" s="0">
        <x:v>27.75665</x:v>
      </x:c>
      <x:c t="n" s="0">
        <x:v>12.55748</x:v>
      </x:c>
      <x:c t="n" s="0">
        <x:v>9.280804</x:v>
      </x:c>
      <x:c t="n" s="0">
        <x:v>5.849476</x:v>
      </x:c>
      <x:c t="n" s="0">
        <x:v>6.348562</x:v>
      </x:c>
      <x:c t="n" s="0">
        <x:v>8.66128</x:v>
      </x:c>
      <x:c t="n" s="0">
        <x:v>2.506348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43942.8918518519</x:v>
      </x:c>
      <x:c t="n" s="7">
        <x:v>43942.8918518519</x:v>
      </x:c>
      <x:c t="n" s="0">
        <x:v>44.45298</x:v>
      </x:c>
      <x:c t="n" s="0">
        <x:v>54.20069</x:v>
      </x:c>
      <x:c t="n" s="0">
        <x:v>59.21059</x:v>
      </x:c>
      <x:c t="n" s="0">
        <x:v>69.1965</x:v>
      </x:c>
      <x:c t="n" s="0">
        <x:v>-30.06697</x:v>
      </x:c>
      <x:c t="n" s="0">
        <x:v>-29.16826</x:v>
      </x:c>
      <x:c t="n" s="0">
        <x:v>-16.79437</x:v>
      </x:c>
      <x:c t="n" s="0">
        <x:v>-8.312426</x:v>
      </x:c>
      <x:c t="n" s="0">
        <x:v>-2.867512</x:v>
      </x:c>
      <x:c t="n" s="0">
        <x:v>-4.421274</x:v>
      </x:c>
      <x:c t="n" s="0">
        <x:v>2.688669</x:v>
      </x:c>
      <x:c t="n" s="0">
        <x:v>8.327066</x:v>
      </x:c>
      <x:c t="n" s="0">
        <x:v>13.02544</x:v>
      </x:c>
      <x:c t="n" s="0">
        <x:v>21.12942</x:v>
      </x:c>
      <x:c t="n" s="0">
        <x:v>20.9343</x:v>
      </x:c>
      <x:c t="n" s="0">
        <x:v>30.55097</x:v>
      </x:c>
      <x:c t="n" s="0">
        <x:v>29.88467</x:v>
      </x:c>
      <x:c t="n" s="0">
        <x:v>26.49367</x:v>
      </x:c>
      <x:c t="n" s="0">
        <x:v>29.65452</x:v>
      </x:c>
      <x:c t="n" s="0">
        <x:v>27.52105</x:v>
      </x:c>
      <x:c t="n" s="0">
        <x:v>27.13356</x:v>
      </x:c>
      <x:c t="n" s="0">
        <x:v>25.62086</x:v>
      </x:c>
      <x:c t="n" s="0">
        <x:v>23.60046</x:v>
      </x:c>
      <x:c t="n" s="0">
        <x:v>24.8791</x:v>
      </x:c>
      <x:c t="n" s="0">
        <x:v>26.18596</x:v>
      </x:c>
      <x:c t="n" s="0">
        <x:v>32.0877</x:v>
      </x:c>
      <x:c t="n" s="0">
        <x:v>34.28589</x:v>
      </x:c>
      <x:c t="n" s="0">
        <x:v>34.89991</x:v>
      </x:c>
      <x:c t="n" s="0">
        <x:v>38.46368</x:v>
      </x:c>
      <x:c t="n" s="0">
        <x:v>34.22187</x:v>
      </x:c>
      <x:c t="n" s="0">
        <x:v>30.88881</x:v>
      </x:c>
      <x:c t="n" s="0">
        <x:v>31.62295</x:v>
      </x:c>
      <x:c t="n" s="0">
        <x:v>34.08495</x:v>
      </x:c>
      <x:c t="n" s="0">
        <x:v>26.3655</x:v>
      </x:c>
      <x:c t="n" s="0">
        <x:v>12.74575</x:v>
      </x:c>
      <x:c t="n" s="0">
        <x:v>9.134106</x:v>
      </x:c>
      <x:c t="n" s="0">
        <x:v>5.249579</x:v>
      </x:c>
      <x:c t="n" s="0">
        <x:v>5.657912</x:v>
      </x:c>
      <x:c t="n" s="0">
        <x:v>9.093273</x:v>
      </x:c>
      <x:c t="n" s="0">
        <x:v>2.513215</x:v>
      </x:c>
      <x:c t="n" s="0">
        <x:v>-30.06697</x:v>
      </x:c>
      <x:c t="n" s="0">
        <x:v>-29.16826</x:v>
      </x:c>
      <x:c t="n" s="0">
        <x:v>-18.9676</x:v>
      </x:c>
      <x:c t="n" s="0">
        <x:v>-20.2006</x:v>
      </x:c>
      <x:c t="n" s="0">
        <x:v>-2.136564</x:v>
      </x:c>
      <x:c t="n" s="0">
        <x:v>-8.049448</x:v>
      </x:c>
      <x:c t="n" s="0">
        <x:v>-18.74868</x:v>
      </x:c>
      <x:c t="n" s="0">
        <x:v>9.028835</x:v>
      </x:c>
      <x:c t="n" s="0">
        <x:v>13.29986</x:v>
      </x:c>
      <x:c t="n" s="0">
        <x:v>23.61532</x:v>
      </x:c>
      <x:c t="n" s="0">
        <x:v>21.93572</x:v>
      </x:c>
      <x:c t="n" s="0">
        <x:v>33.4438</x:v>
      </x:c>
      <x:c t="n" s="0">
        <x:v>27.00834</x:v>
      </x:c>
      <x:c t="n" s="0">
        <x:v>23.69072</x:v>
      </x:c>
      <x:c t="n" s="0">
        <x:v>26.76547</x:v>
      </x:c>
      <x:c t="n" s="0">
        <x:v>30.25944</x:v>
      </x:c>
      <x:c t="n" s="0">
        <x:v>28.20799</x:v>
      </x:c>
      <x:c t="n" s="0">
        <x:v>21.7502</x:v>
      </x:c>
      <x:c t="n" s="0">
        <x:v>21.92643</x:v>
      </x:c>
      <x:c t="n" s="0">
        <x:v>24.59377</x:v>
      </x:c>
      <x:c t="n" s="0">
        <x:v>21.74479</x:v>
      </x:c>
      <x:c t="n" s="0">
        <x:v>30.43156</x:v>
      </x:c>
      <x:c t="n" s="0">
        <x:v>32.19712</x:v>
      </x:c>
      <x:c t="n" s="0">
        <x:v>33.28627</x:v>
      </x:c>
      <x:c t="n" s="0">
        <x:v>38.26903</x:v>
      </x:c>
      <x:c t="n" s="0">
        <x:v>36.01903</x:v>
      </x:c>
      <x:c t="n" s="0">
        <x:v>30.42206</x:v>
      </x:c>
      <x:c t="n" s="0">
        <x:v>32.88802</x:v>
      </x:c>
      <x:c t="n" s="0">
        <x:v>32.76532</x:v>
      </x:c>
      <x:c t="n" s="0">
        <x:v>27.6962</x:v>
      </x:c>
      <x:c t="n" s="0">
        <x:v>13.15453</x:v>
      </x:c>
      <x:c t="n" s="0">
        <x:v>10.21275</x:v>
      </x:c>
      <x:c t="n" s="0">
        <x:v>6.138243</x:v>
      </x:c>
      <x:c t="n" s="0">
        <x:v>4.062881</x:v>
      </x:c>
      <x:c t="n" s="0">
        <x:v>9.145946</x:v>
      </x:c>
      <x:c t="n" s="0">
        <x:v>2.462852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43942.8918518519</x:v>
      </x:c>
      <x:c t="n" s="7">
        <x:v>43942.8918518519</x:v>
      </x:c>
      <x:c t="n" s="0">
        <x:v>43.96122</x:v>
      </x:c>
      <x:c t="n" s="0">
        <x:v>54.20069</x:v>
      </x:c>
      <x:c t="n" s="0">
        <x:v>62.6966</x:v>
      </x:c>
      <x:c t="n" s="0">
        <x:v>69.38536</x:v>
      </x:c>
      <x:c t="n" s="0">
        <x:v>-30.06697</x:v>
      </x:c>
      <x:c t="n" s="0">
        <x:v>-29.16826</x:v>
      </x:c>
      <x:c t="n" s="0">
        <x:v>-17.05152</x:v>
      </x:c>
      <x:c t="n" s="0">
        <x:v>-8.949939</x:v>
      </x:c>
      <x:c t="n" s="0">
        <x:v>-2.729657</x:v>
      </x:c>
      <x:c t="n" s="0">
        <x:v>-4.796011</x:v>
      </x:c>
      <x:c t="n" s="0">
        <x:v>2.008698</x:v>
      </x:c>
      <x:c t="n" s="0">
        <x:v>8.398914</x:v>
      </x:c>
      <x:c t="n" s="0">
        <x:v>13.0666</x:v>
      </x:c>
      <x:c t="n" s="0">
        <x:v>21.59347</x:v>
      </x:c>
      <x:c t="n" s="0">
        <x:v>21.09568</x:v>
      </x:c>
      <x:c t="n" s="0">
        <x:v>31.1131</x:v>
      </x:c>
      <x:c t="n" s="0">
        <x:v>29.50435</x:v>
      </x:c>
      <x:c t="n" s="0">
        <x:v>26.04725</x:v>
      </x:c>
      <x:c t="n" s="0">
        <x:v>29.1201</x:v>
      </x:c>
      <x:c t="n" s="0">
        <x:v>28.47631</x:v>
      </x:c>
      <x:c t="n" s="0">
        <x:v>27.09061</x:v>
      </x:c>
      <x:c t="n" s="0">
        <x:v>25.94298</x:v>
      </x:c>
      <x:c t="n" s="0">
        <x:v>23.09488</x:v>
      </x:c>
      <x:c t="n" s="0">
        <x:v>24.82049</x:v>
      </x:c>
      <x:c t="n" s="0">
        <x:v>25.74929</x:v>
      </x:c>
      <x:c t="n" s="0">
        <x:v>31.84214</x:v>
      </x:c>
      <x:c t="n" s="0">
        <x:v>34.457</x:v>
      </x:c>
      <x:c t="n" s="0">
        <x:v>34.86731</x:v>
      </x:c>
      <x:c t="n" s="0">
        <x:v>38.28445</x:v>
      </x:c>
      <x:c t="n" s="0">
        <x:v>34.44696</x:v>
      </x:c>
      <x:c t="n" s="0">
        <x:v>30.75836</x:v>
      </x:c>
      <x:c t="n" s="0">
        <x:v>31.68211</x:v>
      </x:c>
      <x:c t="n" s="0">
        <x:v>33.79356</x:v>
      </x:c>
      <x:c t="n" s="0">
        <x:v>26.43976</x:v>
      </x:c>
      <x:c t="n" s="0">
        <x:v>12.75431</x:v>
      </x:c>
      <x:c t="n" s="0">
        <x:v>9.25071</x:v>
      </x:c>
      <x:c t="n" s="0">
        <x:v>5.45608</x:v>
      </x:c>
      <x:c t="n" s="0">
        <x:v>5.543653</x:v>
      </x:c>
      <x:c t="n" s="0">
        <x:v>9.080549</x:v>
      </x:c>
      <x:c t="n" s="0">
        <x:v>2.446948</x:v>
      </x:c>
      <x:c t="n" s="0">
        <x:v>-30.06697</x:v>
      </x:c>
      <x:c t="n" s="0">
        <x:v>-29.16826</x:v>
      </x:c>
      <x:c t="n" s="0">
        <x:v>-18.9676</x:v>
      </x:c>
      <x:c t="n" s="0">
        <x:v>-20.2006</x:v>
      </x:c>
      <x:c t="n" s="0">
        <x:v>-1.534897</x:v>
      </x:c>
      <x:c t="n" s="0">
        <x:v>-8.049448</x:v>
      </x:c>
      <x:c t="n" s="0">
        <x:v>-18.74868</x:v>
      </x:c>
      <x:c t="n" s="0">
        <x:v>7.820718</x:v>
      </x:c>
      <x:c t="n" s="0">
        <x:v>13.29986</x:v>
      </x:c>
      <x:c t="n" s="0">
        <x:v>22.72052</x:v>
      </x:c>
      <x:c t="n" s="0">
        <x:v>21.93572</x:v>
      </x:c>
      <x:c t="n" s="0">
        <x:v>32.51693</x:v>
      </x:c>
      <x:c t="n" s="0">
        <x:v>26.17485</x:v>
      </x:c>
      <x:c t="n" s="0">
        <x:v>18.30841</x:v>
      </x:c>
      <x:c t="n" s="0">
        <x:v>17.86489</x:v>
      </x:c>
      <x:c t="n" s="0">
        <x:v>29.07963</x:v>
      </x:c>
      <x:c t="n" s="0">
        <x:v>25.73954</x:v>
      </x:c>
      <x:c t="n" s="0">
        <x:v>29.67344</x:v>
      </x:c>
      <x:c t="n" s="0">
        <x:v>16.46516</x:v>
      </x:c>
      <x:c t="n" s="0">
        <x:v>23.84681</x:v>
      </x:c>
      <x:c t="n" s="0">
        <x:v>26.04233</x:v>
      </x:c>
      <x:c t="n" s="0">
        <x:v>31.80158</x:v>
      </x:c>
      <x:c t="n" s="0">
        <x:v>35.49411</x:v>
      </x:c>
      <x:c t="n" s="0">
        <x:v>36.55068</x:v>
      </x:c>
      <x:c t="n" s="0">
        <x:v>36.26759</x:v>
      </x:c>
      <x:c t="n" s="0">
        <x:v>34.2032</x:v>
      </x:c>
      <x:c t="n" s="0">
        <x:v>29.46389</x:v>
      </x:c>
      <x:c t="n" s="0">
        <x:v>31.16684</x:v>
      </x:c>
      <x:c t="n" s="0">
        <x:v>31.90346</x:v>
      </x:c>
      <x:c t="n" s="0">
        <x:v>27.58854</x:v>
      </x:c>
      <x:c t="n" s="0">
        <x:v>12.97479</x:v>
      </x:c>
      <x:c t="n" s="0">
        <x:v>10.45995</x:v>
      </x:c>
      <x:c t="n" s="0">
        <x:v>7.215061</x:v>
      </x:c>
      <x:c t="n" s="0">
        <x:v>6.498948</x:v>
      </x:c>
      <x:c t="n" s="0">
        <x:v>9.319355</x:v>
      </x:c>
      <x:c t="n" s="0">
        <x:v>2.550068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43942.8918518519</x:v>
      </x:c>
      <x:c t="n" s="7">
        <x:v>43942.8918518519</x:v>
      </x:c>
      <x:c t="n" s="0">
        <x:v>43.54784</x:v>
      </x:c>
      <x:c t="n" s="0">
        <x:v>54.20069</x:v>
      </x:c>
      <x:c t="n" s="0">
        <x:v>57.66476</x:v>
      </x:c>
      <x:c t="n" s="0">
        <x:v>66.28165</x:v>
      </x:c>
      <x:c t="n" s="0">
        <x:v>-30.06697</x:v>
      </x:c>
      <x:c t="n" s="0">
        <x:v>-29.16826</x:v>
      </x:c>
      <x:c t="n" s="0">
        <x:v>-17.28387</x:v>
      </x:c>
      <x:c t="n" s="0">
        <x:v>-9.57995</x:v>
      </x:c>
      <x:c t="n" s="0">
        <x:v>-2.471913</x:v>
      </x:c>
      <x:c t="n" s="0">
        <x:v>-5.143819</x:v>
      </x:c>
      <x:c t="n" s="0">
        <x:v>1.329628</x:v>
      </x:c>
      <x:c t="n" s="0">
        <x:v>8.209007</x:v>
      </x:c>
      <x:c t="n" s="0">
        <x:v>13.06032</x:v>
      </x:c>
      <x:c t="n" s="0">
        <x:v>21.38957</x:v>
      </x:c>
      <x:c t="n" s="0">
        <x:v>21.2289</x:v>
      </x:c>
      <x:c t="n" s="0">
        <x:v>30.92196</x:v>
      </x:c>
      <x:c t="n" s="0">
        <x:v>29.36448</x:v>
      </x:c>
      <x:c t="n" s="0">
        <x:v>25.48513</x:v>
      </x:c>
      <x:c t="n" s="0">
        <x:v>28.61125</x:v>
      </x:c>
      <x:c t="n" s="0">
        <x:v>27.89582</x:v>
      </x:c>
      <x:c t="n" s="0">
        <x:v>27.00618</x:v>
      </x:c>
      <x:c t="n" s="0">
        <x:v>26.53515</x:v>
      </x:c>
      <x:c t="n" s="0">
        <x:v>22.53783</x:v>
      </x:c>
      <x:c t="n" s="0">
        <x:v>24.51878</x:v>
      </x:c>
      <x:c t="n" s="0">
        <x:v>25.82105</x:v>
      </x:c>
      <x:c t="n" s="0">
        <x:v>31.7555</x:v>
      </x:c>
      <x:c t="n" s="0">
        <x:v>34.44553</x:v>
      </x:c>
      <x:c t="n" s="0">
        <x:v>35.17218</x:v>
      </x:c>
      <x:c t="n" s="0">
        <x:v>37.99399</x:v>
      </x:c>
      <x:c t="n" s="0">
        <x:v>34.81692</x:v>
      </x:c>
      <x:c t="n" s="0">
        <x:v>30.45807</x:v>
      </x:c>
      <x:c t="n" s="0">
        <x:v>31.47405</x:v>
      </x:c>
      <x:c t="n" s="0">
        <x:v>33.60777</x:v>
      </x:c>
      <x:c t="n" s="0">
        <x:v>26.54219</x:v>
      </x:c>
      <x:c t="n" s="0">
        <x:v>12.76746</x:v>
      </x:c>
      <x:c t="n" s="0">
        <x:v>9.192144</x:v>
      </x:c>
      <x:c t="n" s="0">
        <x:v>5.731661</x:v>
      </x:c>
      <x:c t="n" s="0">
        <x:v>5.618462</x:v>
      </x:c>
      <x:c t="n" s="0">
        <x:v>9.051359</x:v>
      </x:c>
      <x:c t="n" s="0">
        <x:v>2.522571</x:v>
      </x:c>
      <x:c t="n" s="0">
        <x:v>-30.06697</x:v>
      </x:c>
      <x:c t="n" s="0">
        <x:v>-29.16826</x:v>
      </x:c>
      <x:c t="n" s="0">
        <x:v>-18.9676</x:v>
      </x:c>
      <x:c t="n" s="0">
        <x:v>-20.2006</x:v>
      </x:c>
      <x:c t="n" s="0">
        <x:v>-1.21023</x:v>
      </x:c>
      <x:c t="n" s="0">
        <x:v>-8.049448</x:v>
      </x:c>
      <x:c t="n" s="0">
        <x:v>-18.74868</x:v>
      </x:c>
      <x:c t="n" s="0">
        <x:v>6.892499</x:v>
      </x:c>
      <x:c t="n" s="0">
        <x:v>12.65957</x:v>
      </x:c>
      <x:c t="n" s="0">
        <x:v>17.68436</x:v>
      </x:c>
      <x:c t="n" s="0">
        <x:v>23.46306</x:v>
      </x:c>
      <x:c t="n" s="0">
        <x:v>27.08491</x:v>
      </x:c>
      <x:c t="n" s="0">
        <x:v>32.4081</x:v>
      </x:c>
      <x:c t="n" s="0">
        <x:v>17.63563</x:v>
      </x:c>
      <x:c t="n" s="0">
        <x:v>28.45602</x:v>
      </x:c>
      <x:c t="n" s="0">
        <x:v>23.83365</x:v>
      </x:c>
      <x:c t="n" s="0">
        <x:v>26.3088</x:v>
      </x:c>
      <x:c t="n" s="0">
        <x:v>25.73706</x:v>
      </x:c>
      <x:c t="n" s="0">
        <x:v>16.49936</x:v>
      </x:c>
      <x:c t="n" s="0">
        <x:v>26.14185</x:v>
      </x:c>
      <x:c t="n" s="0">
        <x:v>26.32948</x:v>
      </x:c>
      <x:c t="n" s="0">
        <x:v>27.57597</x:v>
      </x:c>
      <x:c t="n" s="0">
        <x:v>35.19524</x:v>
      </x:c>
      <x:c t="n" s="0">
        <x:v>35.07727</x:v>
      </x:c>
      <x:c t="n" s="0">
        <x:v>35.86211</x:v>
      </x:c>
      <x:c t="n" s="0">
        <x:v>35.95493</x:v>
      </x:c>
      <x:c t="n" s="0">
        <x:v>28.4287</x:v>
      </x:c>
      <x:c t="n" s="0">
        <x:v>31.09579</x:v>
      </x:c>
      <x:c t="n" s="0">
        <x:v>33.27657</x:v>
      </x:c>
      <x:c t="n" s="0">
        <x:v>27.85619</x:v>
      </x:c>
      <x:c t="n" s="0">
        <x:v>14.52202</x:v>
      </x:c>
      <x:c t="n" s="0">
        <x:v>16.55536</x:v>
      </x:c>
      <x:c t="n" s="0">
        <x:v>9.11298</x:v>
      </x:c>
      <x:c t="n" s="0">
        <x:v>5.511159</x:v>
      </x:c>
      <x:c t="n" s="0">
        <x:v>8.031978</x:v>
      </x:c>
      <x:c t="n" s="0">
        <x:v>2.629561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43942.8918518519</x:v>
      </x:c>
      <x:c t="n" s="7">
        <x:v>43942.8918518519</x:v>
      </x:c>
      <x:c t="n" s="0">
        <x:v>45.49723</x:v>
      </x:c>
      <x:c t="n" s="0">
        <x:v>54.20069</x:v>
      </x:c>
      <x:c t="n" s="0">
        <x:v>58.4536</x:v>
      </x:c>
      <x:c t="n" s="0">
        <x:v>67.43559</x:v>
      </x:c>
      <x:c t="n" s="0">
        <x:v>-30.06697</x:v>
      </x:c>
      <x:c t="n" s="0">
        <x:v>-29.16826</x:v>
      </x:c>
      <x:c t="n" s="0">
        <x:v>-17.49264</x:v>
      </x:c>
      <x:c t="n" s="0">
        <x:v>-10.20139</x:v>
      </x:c>
      <x:c t="n" s="0">
        <x:v>-2.263289</x:v>
      </x:c>
      <x:c t="n" s="0">
        <x:v>-5.46464</x:v>
      </x:c>
      <x:c t="n" s="0">
        <x:v>1.316545</x:v>
      </x:c>
      <x:c t="n" s="0">
        <x:v>8.039976</x:v>
      </x:c>
      <x:c t="n" s="0">
        <x:v>12.99077</x:v>
      </x:c>
      <x:c t="n" s="0">
        <x:v>21.00956</x:v>
      </x:c>
      <x:c t="n" s="0">
        <x:v>21.91296</x:v>
      </x:c>
      <x:c t="n" s="0">
        <x:v>30.53313</x:v>
      </x:c>
      <x:c t="n" s="0">
        <x:v>30.44581</x:v>
      </x:c>
      <x:c t="n" s="0">
        <x:v>24.8789</x:v>
      </x:c>
      <x:c t="n" s="0">
        <x:v>28.91323</x:v>
      </x:c>
      <x:c t="n" s="0">
        <x:v>27.70339</x:v>
      </x:c>
      <x:c t="n" s="0">
        <x:v>26.73617</x:v>
      </x:c>
      <x:c t="n" s="0">
        <x:v>26.16562</x:v>
      </x:c>
      <x:c t="n" s="0">
        <x:v>22.74477</x:v>
      </x:c>
      <x:c t="n" s="0">
        <x:v>24.90568</x:v>
      </x:c>
      <x:c t="n" s="0">
        <x:v>25.80733</x:v>
      </x:c>
      <x:c t="n" s="0">
        <x:v>31.96549</x:v>
      </x:c>
      <x:c t="n" s="0">
        <x:v>34.37273</x:v>
      </x:c>
      <x:c t="n" s="0">
        <x:v>35.04618</x:v>
      </x:c>
      <x:c t="n" s="0">
        <x:v>37.88933</x:v>
      </x:c>
      <x:c t="n" s="0">
        <x:v>34.55708</x:v>
      </x:c>
      <x:c t="n" s="0">
        <x:v>30.40759</x:v>
      </x:c>
      <x:c t="n" s="0">
        <x:v>31.49313</x:v>
      </x:c>
      <x:c t="n" s="0">
        <x:v>33.61081</x:v>
      </x:c>
      <x:c t="n" s="0">
        <x:v>27.18472</x:v>
      </x:c>
      <x:c t="n" s="0">
        <x:v>12.99501</x:v>
      </x:c>
      <x:c t="n" s="0">
        <x:v>11.40412</x:v>
      </x:c>
      <x:c t="n" s="0">
        <x:v>6.327915</x:v>
      </x:c>
      <x:c t="n" s="0">
        <x:v>5.617588</x:v>
      </x:c>
      <x:c t="n" s="0">
        <x:v>8.933391</x:v>
      </x:c>
      <x:c t="n" s="0">
        <x:v>2.442305</x:v>
      </x:c>
      <x:c t="n" s="0">
        <x:v>-30.06697</x:v>
      </x:c>
      <x:c t="n" s="0">
        <x:v>-29.16826</x:v>
      </x:c>
      <x:c t="n" s="0">
        <x:v>-18.9676</x:v>
      </x:c>
      <x:c t="n" s="0">
        <x:v>-20.2006</x:v>
      </x:c>
      <x:c t="n" s="0">
        <x:v>-1.21023</x:v>
      </x:c>
      <x:c t="n" s="0">
        <x:v>-8.616484</x:v>
      </x:c>
      <x:c t="n" s="0">
        <x:v>4.060596</x:v>
      </x:c>
      <x:c t="n" s="0">
        <x:v>5.785265</x:v>
      </x:c>
      <x:c t="n" s="0">
        <x:v>12.55988</x:v>
      </x:c>
      <x:c t="n" s="0">
        <x:v>17.68436</x:v>
      </x:c>
      <x:c t="n" s="0">
        <x:v>24.59078</x:v>
      </x:c>
      <x:c t="n" s="0">
        <x:v>27.08491</x:v>
      </x:c>
      <x:c t="n" s="0">
        <x:v>34.04319</x:v>
      </x:c>
      <x:c t="n" s="0">
        <x:v>14.60208</x:v>
      </x:c>
      <x:c t="n" s="0">
        <x:v>29.75455</x:v>
      </x:c>
      <x:c t="n" s="0">
        <x:v>26.24267</x:v>
      </x:c>
      <x:c t="n" s="0">
        <x:v>26.28451</x:v>
      </x:c>
      <x:c t="n" s="0">
        <x:v>24.918</x:v>
      </x:c>
      <x:c t="n" s="0">
        <x:v>28.46232</x:v>
      </x:c>
      <x:c t="n" s="0">
        <x:v>24.02211</x:v>
      </x:c>
      <x:c t="n" s="0">
        <x:v>24.30553</x:v>
      </x:c>
      <x:c t="n" s="0">
        <x:v>33.41597</x:v>
      </x:c>
      <x:c t="n" s="0">
        <x:v>31.84045</x:v>
      </x:c>
      <x:c t="n" s="0">
        <x:v>34.73164</x:v>
      </x:c>
      <x:c t="n" s="0">
        <x:v>37.55794</x:v>
      </x:c>
      <x:c t="n" s="0">
        <x:v>31.39706</x:v>
      </x:c>
      <x:c t="n" s="0">
        <x:v>29.38806</x:v>
      </x:c>
      <x:c t="n" s="0">
        <x:v>29.91712</x:v>
      </x:c>
      <x:c t="n" s="0">
        <x:v>33.36729</x:v>
      </x:c>
      <x:c t="n" s="0">
        <x:v>29.2691</x:v>
      </x:c>
      <x:c t="n" s="0">
        <x:v>13.894</x:v>
      </x:c>
      <x:c t="n" s="0">
        <x:v>14.27444</x:v>
      </x:c>
      <x:c t="n" s="0">
        <x:v>7.515224</x:v>
      </x:c>
      <x:c t="n" s="0">
        <x:v>3.624631</x:v>
      </x:c>
      <x:c t="n" s="0">
        <x:v>8.290869</x:v>
      </x:c>
      <x:c t="n" s="0">
        <x:v>2.113879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43942.8918518519</x:v>
      </x:c>
      <x:c t="n" s="7">
        <x:v>43942.8918518519</x:v>
      </x:c>
      <x:c t="n" s="0">
        <x:v>44.76753</x:v>
      </x:c>
      <x:c t="n" s="0">
        <x:v>54.20069</x:v>
      </x:c>
      <x:c t="n" s="0">
        <x:v>60.42053</x:v>
      </x:c>
      <x:c t="n" s="0">
        <x:v>67.84952</x:v>
      </x:c>
      <x:c t="n" s="0">
        <x:v>-30.06697</x:v>
      </x:c>
      <x:c t="n" s="0">
        <x:v>-29.16826</x:v>
      </x:c>
      <x:c t="n" s="0">
        <x:v>-17.67926</x:v>
      </x:c>
      <x:c t="n" s="0">
        <x:v>-10.81309</x:v>
      </x:c>
      <x:c t="n" s="0">
        <x:v>-2.092725</x:v>
      </x:c>
      <x:c t="n" s="0">
        <x:v>-5.901091</x:v>
      </x:c>
      <x:c t="n" s="0">
        <x:v>1.842003</x:v>
      </x:c>
      <x:c t="n" s="0">
        <x:v>7.528812</x:v>
      </x:c>
      <x:c t="n" s="0">
        <x:v>12.93047</x:v>
      </x:c>
      <x:c t="n" s="0">
        <x:v>20.65643</x:v>
      </x:c>
      <x:c t="n" s="0">
        <x:v>22.4224</x:v>
      </x:c>
      <x:c t="n" s="0">
        <x:v>30.17106</x:v>
      </x:c>
      <x:c t="n" s="0">
        <x:v>31.19483</x:v>
      </x:c>
      <x:c t="n" s="0">
        <x:v>24.2627</x:v>
      </x:c>
      <x:c t="n" s="0">
        <x:v>28.81373</x:v>
      </x:c>
      <x:c t="n" s="0">
        <x:v>27.38712</x:v>
      </x:c>
      <x:c t="n" s="0">
        <x:v>27.01294</x:v>
      </x:c>
      <x:c t="n" s="0">
        <x:v>26.60467</x:v>
      </x:c>
      <x:c t="n" s="0">
        <x:v>23.72987</x:v>
      </x:c>
      <x:c t="n" s="0">
        <x:v>24.79981</x:v>
      </x:c>
      <x:c t="n" s="0">
        <x:v>25.672</x:v>
      </x:c>
      <x:c t="n" s="0">
        <x:v>31.66494</x:v>
      </x:c>
      <x:c t="n" s="0">
        <x:v>34.12315</x:v>
      </x:c>
      <x:c t="n" s="0">
        <x:v>34.85677</x:v>
      </x:c>
      <x:c t="n" s="0">
        <x:v>37.59241</x:v>
      </x:c>
      <x:c t="n" s="0">
        <x:v>34.81691</x:v>
      </x:c>
      <x:c t="n" s="0">
        <x:v>30.52336</x:v>
      </x:c>
      <x:c t="n" s="0">
        <x:v>31.48831</x:v>
      </x:c>
      <x:c t="n" s="0">
        <x:v>33.59579</x:v>
      </x:c>
      <x:c t="n" s="0">
        <x:v>27.10542</x:v>
      </x:c>
      <x:c t="n" s="0">
        <x:v>13.36482</x:v>
      </x:c>
      <x:c t="n" s="0">
        <x:v>12.36892</x:v>
      </x:c>
      <x:c t="n" s="0">
        <x:v>6.592338</x:v>
      </x:c>
      <x:c t="n" s="0">
        <x:v>5.426807</x:v>
      </x:c>
      <x:c t="n" s="0">
        <x:v>8.858421</x:v>
      </x:c>
      <x:c t="n" s="0">
        <x:v>2.46675</x:v>
      </x:c>
      <x:c t="n" s="0">
        <x:v>-30.06697</x:v>
      </x:c>
      <x:c t="n" s="0">
        <x:v>-29.16826</x:v>
      </x:c>
      <x:c t="n" s="0">
        <x:v>-18.9676</x:v>
      </x:c>
      <x:c t="n" s="0">
        <x:v>-20.2006</x:v>
      </x:c>
      <x:c t="n" s="0">
        <x:v>-1.21023</x:v>
      </x:c>
      <x:c t="n" s="0">
        <x:v>-10.97035</x:v>
      </x:c>
      <x:c t="n" s="0">
        <x:v>4.060596</x:v>
      </x:c>
      <x:c t="n" s="0">
        <x:v>-3.115288</x:v>
      </x:c>
      <x:c t="n" s="0">
        <x:v>12.55988</x:v>
      </x:c>
      <x:c t="n" s="0">
        <x:v>18.66756</x:v>
      </x:c>
      <x:c t="n" s="0">
        <x:v>24.59078</x:v>
      </x:c>
      <x:c t="n" s="0">
        <x:v>27.26251</x:v>
      </x:c>
      <x:c t="n" s="0">
        <x:v>33.22652</x:v>
      </x:c>
      <x:c t="n" s="0">
        <x:v>21.85887</x:v>
      </x:c>
      <x:c t="n" s="0">
        <x:v>27.21307</x:v>
      </x:c>
      <x:c t="n" s="0">
        <x:v>24.03223</x:v>
      </x:c>
      <x:c t="n" s="0">
        <x:v>26.37085</x:v>
      </x:c>
      <x:c t="n" s="0">
        <x:v>28.83358</x:v>
      </x:c>
      <x:c t="n" s="0">
        <x:v>21.18964</x:v>
      </x:c>
      <x:c t="n" s="0">
        <x:v>21.8606</x:v>
      </x:c>
      <x:c t="n" s="0">
        <x:v>23.31502</x:v>
      </x:c>
      <x:c t="n" s="0">
        <x:v>27.10186</x:v>
      </x:c>
      <x:c t="n" s="0">
        <x:v>31.54197</x:v>
      </x:c>
      <x:c t="n" s="0">
        <x:v>35.72201</x:v>
      </x:c>
      <x:c t="n" s="0">
        <x:v>32.38555</x:v>
      </x:c>
      <x:c t="n" s="0">
        <x:v>36.748</x:v>
      </x:c>
      <x:c t="n" s="0">
        <x:v>32.32709</x:v>
      </x:c>
      <x:c t="n" s="0">
        <x:v>34.11847</x:v>
      </x:c>
      <x:c t="n" s="0">
        <x:v>32.28973</x:v>
      </x:c>
      <x:c t="n" s="0">
        <x:v>24.82491</x:v>
      </x:c>
      <x:c t="n" s="0">
        <x:v>14.15019</x:v>
      </x:c>
      <x:c t="n" s="0">
        <x:v>12.88096</x:v>
      </x:c>
      <x:c t="n" s="0">
        <x:v>5.932396</x:v>
      </x:c>
      <x:c t="n" s="0">
        <x:v>5.946178</x:v>
      </x:c>
      <x:c t="n" s="0">
        <x:v>8.563169</x:v>
      </x:c>
      <x:c t="n" s="0">
        <x:v>3.016663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43942.8918518519</x:v>
      </x:c>
      <x:c t="n" s="7">
        <x:v>43942.8918518519</x:v>
      </x:c>
      <x:c t="n" s="0">
        <x:v>43.84857</x:v>
      </x:c>
      <x:c t="n" s="0">
        <x:v>54.20069</x:v>
      </x:c>
      <x:c t="n" s="0">
        <x:v>54.06549</x:v>
      </x:c>
      <x:c t="n" s="0">
        <x:v>61.69528</x:v>
      </x:c>
      <x:c t="n" s="0">
        <x:v>-30.06697</x:v>
      </x:c>
      <x:c t="n" s="0">
        <x:v>-29.16826</x:v>
      </x:c>
      <x:c t="n" s="0">
        <x:v>-17.79567</x:v>
      </x:c>
      <x:c t="n" s="0">
        <x:v>-11.41195</x:v>
      </x:c>
      <x:c t="n" s="0">
        <x:v>-1.952182</x:v>
      </x:c>
      <x:c t="n" s="0">
        <x:v>-6.361303</x:v>
      </x:c>
      <x:c t="n" s="0">
        <x:v>2.245348</x:v>
      </x:c>
      <x:c t="n" s="0">
        <x:v>6.907046</x:v>
      </x:c>
      <x:c t="n" s="0">
        <x:v>12.85261</x:v>
      </x:c>
      <x:c t="n" s="0">
        <x:v>20.75919</x:v>
      </x:c>
      <x:c t="n" s="0">
        <x:v>22.81466</x:v>
      </x:c>
      <x:c t="n" s="0">
        <x:v>29.86399</x:v>
      </x:c>
      <x:c t="n" s="0">
        <x:v>31.14165</x:v>
      </x:c>
      <x:c t="n" s="0">
        <x:v>24.28908</x:v>
      </x:c>
      <x:c t="n" s="0">
        <x:v>28.56775</x:v>
      </x:c>
      <x:c t="n" s="0">
        <x:v>27.03168</x:v>
      </x:c>
      <x:c t="n" s="0">
        <x:v>26.51085</x:v>
      </x:c>
      <x:c t="n" s="0">
        <x:v>26.53723</x:v>
      </x:c>
      <x:c t="n" s="0">
        <x:v>24.03996</x:v>
      </x:c>
      <x:c t="n" s="0">
        <x:v>24.41791</x:v>
      </x:c>
      <x:c t="n" s="0">
        <x:v>25.69798</x:v>
      </x:c>
      <x:c t="n" s="0">
        <x:v>31.31577</x:v>
      </x:c>
      <x:c t="n" s="0">
        <x:v>34.63473</x:v>
      </x:c>
      <x:c t="n" s="0">
        <x:v>35.05864</x:v>
      </x:c>
      <x:c t="n" s="0">
        <x:v>37.28658</x:v>
      </x:c>
      <x:c t="n" s="0">
        <x:v>34.74516</x:v>
      </x:c>
      <x:c t="n" s="0">
        <x:v>30.44193</x:v>
      </x:c>
      <x:c t="n" s="0">
        <x:v>31.76639</x:v>
      </x:c>
      <x:c t="n" s="0">
        <x:v>33.72581</x:v>
      </x:c>
      <x:c t="n" s="0">
        <x:v>26.95486</x:v>
      </x:c>
      <x:c t="n" s="0">
        <x:v>13.23528</x:v>
      </x:c>
      <x:c t="n" s="0">
        <x:v>12.18365</x:v>
      </x:c>
      <x:c t="n" s="0">
        <x:v>6.379271</x:v>
      </x:c>
      <x:c t="n" s="0">
        <x:v>5.388295</x:v>
      </x:c>
      <x:c t="n" s="0">
        <x:v>8.874666</x:v>
      </x:c>
      <x:c t="n" s="0">
        <x:v>2.586803</x:v>
      </x:c>
      <x:c t="n" s="0">
        <x:v>-30.06697</x:v>
      </x:c>
      <x:c t="n" s="0">
        <x:v>-29.16826</x:v>
      </x:c>
      <x:c t="n" s="0">
        <x:v>-17.86822</x:v>
      </x:c>
      <x:c t="n" s="0">
        <x:v>-19.9416</x:v>
      </x:c>
      <x:c t="n" s="0">
        <x:v>-1.21023</x:v>
      </x:c>
      <x:c t="n" s="0">
        <x:v>-10.97035</x:v>
      </x:c>
      <x:c t="n" s="0">
        <x:v>4.060596</x:v>
      </x:c>
      <x:c t="n" s="0">
        <x:v>-3.115288</x:v>
      </x:c>
      <x:c t="n" s="0">
        <x:v>11.98952</x:v>
      </x:c>
      <x:c t="n" s="0">
        <x:v>22.50239</x:v>
      </x:c>
      <x:c t="n" s="0">
        <x:v>24.59078</x:v>
      </x:c>
      <x:c t="n" s="0">
        <x:v>27.43313</x:v>
      </x:c>
      <x:c t="n" s="0">
        <x:v>29.01675</x:v>
      </x:c>
      <x:c t="n" s="0">
        <x:v>24.44029</x:v>
      </x:c>
      <x:c t="n" s="0">
        <x:v>25.77368</x:v>
      </x:c>
      <x:c t="n" s="0">
        <x:v>24.02865</x:v>
      </x:c>
      <x:c t="n" s="0">
        <x:v>21.41233</x:v>
      </x:c>
      <x:c t="n" s="0">
        <x:v>25.69981</x:v>
      </x:c>
      <x:c t="n" s="0">
        <x:v>26.3212</x:v>
      </x:c>
      <x:c t="n" s="0">
        <x:v>25.08314</x:v>
      </x:c>
      <x:c t="n" s="0">
        <x:v>25.99444</x:v>
      </x:c>
      <x:c t="n" s="0">
        <x:v>30.02288</x:v>
      </x:c>
      <x:c t="n" s="0">
        <x:v>39.54021</x:v>
      </x:c>
      <x:c t="n" s="0">
        <x:v>31.67192</x:v>
      </x:c>
      <x:c t="n" s="0">
        <x:v>35.90442</x:v>
      </x:c>
      <x:c t="n" s="0">
        <x:v>34.50691</x:v>
      </x:c>
      <x:c t="n" s="0">
        <x:v>29.52593</x:v>
      </x:c>
      <x:c t="n" s="0">
        <x:v>31.691</x:v>
      </x:c>
      <x:c t="n" s="0">
        <x:v>34.95287</x:v>
      </x:c>
      <x:c t="n" s="0">
        <x:v>26.80621</x:v>
      </x:c>
      <x:c t="n" s="0">
        <x:v>11.04402</x:v>
      </x:c>
      <x:c t="n" s="0">
        <x:v>10.54524</x:v>
      </x:c>
      <x:c t="n" s="0">
        <x:v>6.388101</x:v>
      </x:c>
      <x:c t="n" s="0">
        <x:v>5.382061</x:v>
      </x:c>
      <x:c t="n" s="0">
        <x:v>8.595062</x:v>
      </x:c>
      <x:c t="n" s="0">
        <x:v>2.719456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43942.8918518519</x:v>
      </x:c>
      <x:c t="n" s="7">
        <x:v>43942.8918518519</x:v>
      </x:c>
      <x:c t="n" s="0">
        <x:v>43.67714</x:v>
      </x:c>
      <x:c t="n" s="0">
        <x:v>54.20069</x:v>
      </x:c>
      <x:c t="n" s="0">
        <x:v>61.26398</x:v>
      </x:c>
      <x:c t="n" s="0">
        <x:v>67.43559</x:v>
      </x:c>
      <x:c t="n" s="0">
        <x:v>-30.06697</x:v>
      </x:c>
      <x:c t="n" s="0">
        <x:v>-29.16826</x:v>
      </x:c>
      <x:c t="n" s="0">
        <x:v>-17.75993</x:v>
      </x:c>
      <x:c t="n" s="0">
        <x:v>-11.99241</x:v>
      </x:c>
      <x:c t="n" s="0">
        <x:v>-1.835653</x:v>
      </x:c>
      <x:c t="n" s="0">
        <x:v>-6.797062</x:v>
      </x:c>
      <x:c t="n" s="0">
        <x:v>2.562439</x:v>
      </x:c>
      <x:c t="n" s="0">
        <x:v>6.294978</x:v>
      </x:c>
      <x:c t="n" s="0">
        <x:v>12.71178</x:v>
      </x:c>
      <x:c t="n" s="0">
        <x:v>21.06153</x:v>
      </x:c>
      <x:c t="n" s="0">
        <x:v>23.42107</x:v>
      </x:c>
      <x:c t="n" s="0">
        <x:v>29.58338</x:v>
      </x:c>
      <x:c t="n" s="0">
        <x:v>30.88915</x:v>
      </x:c>
      <x:c t="n" s="0">
        <x:v>24.33569</x:v>
      </x:c>
      <x:c t="n" s="0">
        <x:v>28.20888</x:v>
      </x:c>
      <x:c t="n" s="0">
        <x:v>27.29468</x:v>
      </x:c>
      <x:c t="n" s="0">
        <x:v>26.09542</x:v>
      </x:c>
      <x:c t="n" s="0">
        <x:v>26.52805</x:v>
      </x:c>
      <x:c t="n" s="0">
        <x:v>23.98008</x:v>
      </x:c>
      <x:c t="n" s="0">
        <x:v>25.11507</x:v>
      </x:c>
      <x:c t="n" s="0">
        <x:v>25.79711</x:v>
      </x:c>
      <x:c t="n" s="0">
        <x:v>31.3306</x:v>
      </x:c>
      <x:c t="n" s="0">
        <x:v>35.39509</x:v>
      </x:c>
      <x:c t="n" s="0">
        <x:v>34.66079</x:v>
      </x:c>
      <x:c t="n" s="0">
        <x:v>36.97551</x:v>
      </x:c>
      <x:c t="n" s="0">
        <x:v>34.65405</x:v>
      </x:c>
      <x:c t="n" s="0">
        <x:v>30.46656</x:v>
      </x:c>
      <x:c t="n" s="0">
        <x:v>32.13553</x:v>
      </x:c>
      <x:c t="n" s="0">
        <x:v>33.68638</x:v>
      </x:c>
      <x:c t="n" s="0">
        <x:v>27.15453</x:v>
      </x:c>
      <x:c t="n" s="0">
        <x:v>13.41944</x:v>
      </x:c>
      <x:c t="n" s="0">
        <x:v>12.82621</x:v>
      </x:c>
      <x:c t="n" s="0">
        <x:v>6.404733</x:v>
      </x:c>
      <x:c t="n" s="0">
        <x:v>5.635469</x:v>
      </x:c>
      <x:c t="n" s="0">
        <x:v>8.727257</x:v>
      </x:c>
      <x:c t="n" s="0">
        <x:v>2.448272</x:v>
      </x:c>
      <x:c t="n" s="0">
        <x:v>-30.06697</x:v>
      </x:c>
      <x:c t="n" s="0">
        <x:v>-29.16826</x:v>
      </x:c>
      <x:c t="n" s="0">
        <x:v>-17.55596</x:v>
      </x:c>
      <x:c t="n" s="0">
        <x:v>-19.8586</x:v>
      </x:c>
      <x:c t="n" s="0">
        <x:v>-1.21023</x:v>
      </x:c>
      <x:c t="n" s="0">
        <x:v>-10.97035</x:v>
      </x:c>
      <x:c t="n" s="0">
        <x:v>4.216601</x:v>
      </x:c>
      <x:c t="n" s="0">
        <x:v>1.672354</x:v>
      </x:c>
      <x:c t="n" s="0">
        <x:v>11.78144</x:v>
      </x:c>
      <x:c t="n" s="0">
        <x:v>22.50239</x:v>
      </x:c>
      <x:c t="n" s="0">
        <x:v>27.07009</x:v>
      </x:c>
      <x:c t="n" s="0">
        <x:v>27.43313</x:v>
      </x:c>
      <x:c t="n" s="0">
        <x:v>29.29439</x:v>
      </x:c>
      <x:c t="n" s="0">
        <x:v>24.87472</x:v>
      </x:c>
      <x:c t="n" s="0">
        <x:v>28.81946</x:v>
      </x:c>
      <x:c t="n" s="0">
        <x:v>31.11614</x:v>
      </x:c>
      <x:c t="n" s="0">
        <x:v>23.13106</x:v>
      </x:c>
      <x:c t="n" s="0">
        <x:v>26.8431</x:v>
      </x:c>
      <x:c t="n" s="0">
        <x:v>19.86467</x:v>
      </x:c>
      <x:c t="n" s="0">
        <x:v>27.63798</x:v>
      </x:c>
      <x:c t="n" s="0">
        <x:v>27.12891</x:v>
      </x:c>
      <x:c t="n" s="0">
        <x:v>33.26756</x:v>
      </x:c>
      <x:c t="n" s="0">
        <x:v>35.1585</x:v>
      </x:c>
      <x:c t="n" s="0">
        <x:v>31.27777</x:v>
      </x:c>
      <x:c t="n" s="0">
        <x:v>32.70442</x:v>
      </x:c>
      <x:c t="n" s="0">
        <x:v>34.77221</x:v>
      </x:c>
      <x:c t="n" s="0">
        <x:v>32.29604</x:v>
      </x:c>
      <x:c t="n" s="0">
        <x:v>34.03529</x:v>
      </x:c>
      <x:c t="n" s="0">
        <x:v>35.25951</x:v>
      </x:c>
      <x:c t="n" s="0">
        <x:v>28.07841</x:v>
      </x:c>
      <x:c t="n" s="0">
        <x:v>15.37062</x:v>
      </x:c>
      <x:c t="n" s="0">
        <x:v>15.68758</x:v>
      </x:c>
      <x:c t="n" s="0">
        <x:v>5.992412</x:v>
      </x:c>
      <x:c t="n" s="0">
        <x:v>6.280981</x:v>
      </x:c>
      <x:c t="n" s="0">
        <x:v>8.020465</x:v>
      </x:c>
      <x:c t="n" s="0">
        <x:v>1.863283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43942.8918518519</x:v>
      </x:c>
      <x:c t="n" s="7">
        <x:v>43942.8918518519</x:v>
      </x:c>
      <x:c t="n" s="0">
        <x:v>44.8821</x:v>
      </x:c>
      <x:c t="n" s="0">
        <x:v>54.20069</x:v>
      </x:c>
      <x:c t="n" s="0">
        <x:v>64.60736</x:v>
      </x:c>
      <x:c t="n" s="0">
        <x:v>70.3729</x:v>
      </x:c>
      <x:c t="n" s="0">
        <x:v>-30.06697</x:v>
      </x:c>
      <x:c t="n" s="0">
        <x:v>-29.16826</x:v>
      </x:c>
      <x:c t="n" s="0">
        <x:v>-17.72963</x:v>
      </x:c>
      <x:c t="n" s="0">
        <x:v>-12.55807</x:v>
      </x:c>
      <x:c t="n" s="0">
        <x:v>-1.738552</x:v>
      </x:c>
      <x:c t="n" s="0">
        <x:v>-7.207299</x:v>
      </x:c>
      <x:c t="n" s="0">
        <x:v>2.972147</x:v>
      </x:c>
      <x:c t="n" s="0">
        <x:v>6.481328</x:v>
      </x:c>
      <x:c t="n" s="0">
        <x:v>12.58778</x:v>
      </x:c>
      <x:c t="n" s="0">
        <x:v>21.30406</x:v>
      </x:c>
      <x:c t="n" s="0">
        <x:v>24.26056</x:v>
      </x:c>
      <x:c t="n" s="0">
        <x:v>29.32848</x:v>
      </x:c>
      <x:c t="n" s="0">
        <x:v>30.8063</x:v>
      </x:c>
      <x:c t="n" s="0">
        <x:v>24.44095</x:v>
      </x:c>
      <x:c t="n" s="0">
        <x:v>28.82214</x:v>
      </x:c>
      <x:c t="n" s="0">
        <x:v>28.02482</x:v>
      </x:c>
      <x:c t="n" s="0">
        <x:v>25.91885</x:v>
      </x:c>
      <x:c t="n" s="0">
        <x:v>26.5752</x:v>
      </x:c>
      <x:c t="n" s="0">
        <x:v>23.72055</x:v>
      </x:c>
      <x:c t="n" s="0">
        <x:v>25.09473</x:v>
      </x:c>
      <x:c t="n" s="0">
        <x:v>26.02393</x:v>
      </x:c>
      <x:c t="n" s="0">
        <x:v>31.58152</x:v>
      </x:c>
      <x:c t="n" s="0">
        <x:v>35.19579</x:v>
      </x:c>
      <x:c t="n" s="0">
        <x:v>34.98839</x:v>
      </x:c>
      <x:c t="n" s="0">
        <x:v>36.49147</x:v>
      </x:c>
      <x:c t="n" s="0">
        <x:v>34.56541</x:v>
      </x:c>
      <x:c t="n" s="0">
        <x:v>30.96691</x:v>
      </x:c>
      <x:c t="n" s="0">
        <x:v>32.15992</x:v>
      </x:c>
      <x:c t="n" s="0">
        <x:v>33.8469</x:v>
      </x:c>
      <x:c t="n" s="0">
        <x:v>26.98511</x:v>
      </x:c>
      <x:c t="n" s="0">
        <x:v>13.5907</x:v>
      </x:c>
      <x:c t="n" s="0">
        <x:v>12.57542</x:v>
      </x:c>
      <x:c t="n" s="0">
        <x:v>6.298244</x:v>
      </x:c>
      <x:c t="n" s="0">
        <x:v>5.657483</x:v>
      </x:c>
      <x:c t="n" s="0">
        <x:v>8.720317</x:v>
      </x:c>
      <x:c t="n" s="0">
        <x:v>2.438153</x:v>
      </x:c>
      <x:c t="n" s="0">
        <x:v>-30.06697</x:v>
      </x:c>
      <x:c t="n" s="0">
        <x:v>-29.16826</x:v>
      </x:c>
      <x:c t="n" s="0">
        <x:v>-17.55596</x:v>
      </x:c>
      <x:c t="n" s="0">
        <x:v>-19.8586</x:v>
      </x:c>
      <x:c t="n" s="0">
        <x:v>-1.490729</x:v>
      </x:c>
      <x:c t="n" s="0">
        <x:v>-10.97035</x:v>
      </x:c>
      <x:c t="n" s="0">
        <x:v>5.175221</x:v>
      </x:c>
      <x:c t="n" s="0">
        <x:v>9.212378</x:v>
      </x:c>
      <x:c t="n" s="0">
        <x:v>11.49032</x:v>
      </x:c>
      <x:c t="n" s="0">
        <x:v>23.10119</x:v>
      </x:c>
      <x:c t="n" s="0">
        <x:v>27.3319</x:v>
      </x:c>
      <x:c t="n" s="0">
        <x:v>26.38608</x:v>
      </x:c>
      <x:c t="n" s="0">
        <x:v>30.85835</x:v>
      </x:c>
      <x:c t="n" s="0">
        <x:v>25.01038</x:v>
      </x:c>
      <x:c t="n" s="0">
        <x:v>31.7162</x:v>
      </x:c>
      <x:c t="n" s="0">
        <x:v>28.93992</x:v>
      </x:c>
      <x:c t="n" s="0">
        <x:v>26.28917</x:v>
      </x:c>
      <x:c t="n" s="0">
        <x:v>25.10597</x:v>
      </x:c>
      <x:c t="n" s="0">
        <x:v>20.77576</x:v>
      </x:c>
      <x:c t="n" s="0">
        <x:v>23.26814</x:v>
      </x:c>
      <x:c t="n" s="0">
        <x:v>28.29881</x:v>
      </x:c>
      <x:c t="n" s="0">
        <x:v>31.55721</x:v>
      </x:c>
      <x:c t="n" s="0">
        <x:v>33.64792</x:v>
      </x:c>
      <x:c t="n" s="0">
        <x:v>38.22845</x:v>
      </x:c>
      <x:c t="n" s="0">
        <x:v>33.38865</x:v>
      </x:c>
      <x:c t="n" s="0">
        <x:v>34.00935</x:v>
      </x:c>
      <x:c t="n" s="0">
        <x:v>31.27769</x:v>
      </x:c>
      <x:c t="n" s="0">
        <x:v>31.94782</x:v>
      </x:c>
      <x:c t="n" s="0">
        <x:v>33.32656</x:v>
      </x:c>
      <x:c t="n" s="0">
        <x:v>25.32069</x:v>
      </x:c>
      <x:c t="n" s="0">
        <x:v>14.93901</x:v>
      </x:c>
      <x:c t="n" s="0">
        <x:v>9.304141</x:v>
      </x:c>
      <x:c t="n" s="0">
        <x:v>4.894936</x:v>
      </x:c>
      <x:c t="n" s="0">
        <x:v>5.537936</x:v>
      </x:c>
      <x:c t="n" s="0">
        <x:v>8.574528</x:v>
      </x:c>
      <x:c t="n" s="0">
        <x:v>2.004499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43942.8918518519</x:v>
      </x:c>
      <x:c t="n" s="7">
        <x:v>43942.8918518519</x:v>
      </x:c>
      <x:c t="n" s="0">
        <x:v>44.64779</x:v>
      </x:c>
      <x:c t="n" s="0">
        <x:v>54.20069</x:v>
      </x:c>
      <x:c t="n" s="0">
        <x:v>63.2801</x:v>
      </x:c>
      <x:c t="n" s="0">
        <x:v>69.09891</x:v>
      </x:c>
      <x:c t="n" s="0">
        <x:v>-30.06697</x:v>
      </x:c>
      <x:c t="n" s="0">
        <x:v>-29.16826</x:v>
      </x:c>
      <x:c t="n" s="0">
        <x:v>-17.70393</x:v>
      </x:c>
      <x:c t="n" s="0">
        <x:v>-13.10736</x:v>
      </x:c>
      <x:c t="n" s="0">
        <x:v>-1.762108</x:v>
      </x:c>
      <x:c t="n" s="0">
        <x:v>-7.591213</x:v>
      </x:c>
      <x:c t="n" s="0">
        <x:v>3.372056</x:v>
      </x:c>
      <x:c t="n" s="0">
        <x:v>7.003627</x:v>
      </x:c>
      <x:c t="n" s="0">
        <x:v>12.39575</x:v>
      </x:c>
      <x:c t="n" s="0">
        <x:v>21.77049</x:v>
      </x:c>
      <x:c t="n" s="0">
        <x:v>24.86795</x:v>
      </x:c>
      <x:c t="n" s="0">
        <x:v>28.87455</x:v>
      </x:c>
      <x:c t="n" s="0">
        <x:v>30.81393</x:v>
      </x:c>
      <x:c t="n" s="0">
        <x:v>24.82505</x:v>
      </x:c>
      <x:c t="n" s="0">
        <x:v>29.11141</x:v>
      </x:c>
      <x:c t="n" s="0">
        <x:v>27.96865</x:v>
      </x:c>
      <x:c t="n" s="0">
        <x:v>25.78884</x:v>
      </x:c>
      <x:c t="n" s="0">
        <x:v>26.14417</x:v>
      </x:c>
      <x:c t="n" s="0">
        <x:v>23.52783</x:v>
      </x:c>
      <x:c t="n" s="0">
        <x:v>24.83856</x:v>
      </x:c>
      <x:c t="n" s="0">
        <x:v>26.7197</x:v>
      </x:c>
      <x:c t="n" s="0">
        <x:v>31.42774</x:v>
      </x:c>
      <x:c t="n" s="0">
        <x:v>34.93815</x:v>
      </x:c>
      <x:c t="n" s="0">
        <x:v>35.69837</x:v>
      </x:c>
      <x:c t="n" s="0">
        <x:v>36.4572</x:v>
      </x:c>
      <x:c t="n" s="0">
        <x:v>34.33213</x:v>
      </x:c>
      <x:c t="n" s="0">
        <x:v>31.01959</x:v>
      </x:c>
      <x:c t="n" s="0">
        <x:v>32.15232</x:v>
      </x:c>
      <x:c t="n" s="0">
        <x:v>33.87254</x:v>
      </x:c>
      <x:c t="n" s="0">
        <x:v>26.8473</x:v>
      </x:c>
      <x:c t="n" s="0">
        <x:v>13.77699</x:v>
      </x:c>
      <x:c t="n" s="0">
        <x:v>12.11991</x:v>
      </x:c>
      <x:c t="n" s="0">
        <x:v>6.121802</x:v>
      </x:c>
      <x:c t="n" s="0">
        <x:v>5.590693</x:v>
      </x:c>
      <x:c t="n" s="0">
        <x:v>8.556133</x:v>
      </x:c>
      <x:c t="n" s="0">
        <x:v>2.45831</x:v>
      </x:c>
      <x:c t="n" s="0">
        <x:v>-30.06697</x:v>
      </x:c>
      <x:c t="n" s="0">
        <x:v>-29.16826</x:v>
      </x:c>
      <x:c t="n" s="0">
        <x:v>-17.55596</x:v>
      </x:c>
      <x:c t="n" s="0">
        <x:v>-19.8586</x:v>
      </x:c>
      <x:c t="n" s="0">
        <x:v>-2.002676</x:v>
      </x:c>
      <x:c t="n" s="0">
        <x:v>-10.97035</x:v>
      </x:c>
      <x:c t="n" s="0">
        <x:v>5.175221</x:v>
      </x:c>
      <x:c t="n" s="0">
        <x:v>9.212378</x:v>
      </x:c>
      <x:c t="n" s="0">
        <x:v>10.95705</x:v>
      </x:c>
      <x:c t="n" s="0">
        <x:v>23.94572</x:v>
      </x:c>
      <x:c t="n" s="0">
        <x:v>27.3319</x:v>
      </x:c>
      <x:c t="n" s="0">
        <x:v>23.75482</x:v>
      </x:c>
      <x:c t="n" s="0">
        <x:v>30.85835</x:v>
      </x:c>
      <x:c t="n" s="0">
        <x:v>27.64116</x:v>
      </x:c>
      <x:c t="n" s="0">
        <x:v>26.6166</x:v>
      </x:c>
      <x:c t="n" s="0">
        <x:v>28.01213</x:v>
      </x:c>
      <x:c t="n" s="0">
        <x:v>19.58986</x:v>
      </x:c>
      <x:c t="n" s="0">
        <x:v>21.81801</x:v>
      </x:c>
      <x:c t="n" s="0">
        <x:v>25.78971</x:v>
      </x:c>
      <x:c t="n" s="0">
        <x:v>22.68387</x:v>
      </x:c>
      <x:c t="n" s="0">
        <x:v>28.94607</x:v>
      </x:c>
      <x:c t="n" s="0">
        <x:v>28.28018</x:v>
      </x:c>
      <x:c t="n" s="0">
        <x:v>34.07369</x:v>
      </x:c>
      <x:c t="n" s="0">
        <x:v>38.02335</x:v>
      </x:c>
      <x:c t="n" s="0">
        <x:v>36.29912</x:v>
      </x:c>
      <x:c t="n" s="0">
        <x:v>32.62298</x:v>
      </x:c>
      <x:c t="n" s="0">
        <x:v>30.98956</x:v>
      </x:c>
      <x:c t="n" s="0">
        <x:v>32.76534</x:v>
      </x:c>
      <x:c t="n" s="0">
        <x:v>34.89674</x:v>
      </x:c>
      <x:c t="n" s="0">
        <x:v>26.16351</x:v>
      </x:c>
      <x:c t="n" s="0">
        <x:v>13.84326</x:v>
      </x:c>
      <x:c t="n" s="0">
        <x:v>8.023842</x:v>
      </x:c>
      <x:c t="n" s="0">
        <x:v>4.537562</x:v>
      </x:c>
      <x:c t="n" s="0">
        <x:v>5.924511</x:v>
      </x:c>
      <x:c t="n" s="0">
        <x:v>8.144694</x:v>
      </x:c>
      <x:c t="n" s="0">
        <x:v>2.231951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43942.8918518519</x:v>
      </x:c>
      <x:c t="n" s="7">
        <x:v>43942.8918518519</x:v>
      </x:c>
      <x:c t="n" s="0">
        <x:v>43.67996</x:v>
      </x:c>
      <x:c t="n" s="0">
        <x:v>54.20069</x:v>
      </x:c>
      <x:c t="n" s="0">
        <x:v>61.03223</x:v>
      </x:c>
      <x:c t="n" s="0">
        <x:v>66.28165</x:v>
      </x:c>
      <x:c t="n" s="0">
        <x:v>-30.06697</x:v>
      </x:c>
      <x:c t="n" s="0">
        <x:v>-29.16826</x:v>
      </x:c>
      <x:c t="n" s="0">
        <x:v>-17.68212</x:v>
      </x:c>
      <x:c t="n" s="0">
        <x:v>-13.63862</x:v>
      </x:c>
      <x:c t="n" s="0">
        <x:v>-1.796409</x:v>
      </x:c>
      <x:c t="n" s="0">
        <x:v>-8.009413</x:v>
      </x:c>
      <x:c t="n" s="0">
        <x:v>3.68666</x:v>
      </x:c>
      <x:c t="n" s="0">
        <x:v>7.51672</x:v>
      </x:c>
      <x:c t="n" s="0">
        <x:v>12.21319</x:v>
      </x:c>
      <x:c t="n" s="0">
        <x:v>22.16426</x:v>
      </x:c>
      <x:c t="n" s="0">
        <x:v>25.3269</x:v>
      </x:c>
      <x:c t="n" s="0">
        <x:v>28.41181</x:v>
      </x:c>
      <x:c t="n" s="0">
        <x:v>30.65374</x:v>
      </x:c>
      <x:c t="n" s="0">
        <x:v>25.36815</x:v>
      </x:c>
      <x:c t="n" s="0">
        <x:v>28.53132</x:v>
      </x:c>
      <x:c t="n" s="0">
        <x:v>28.01649</x:v>
      </x:c>
      <x:c t="n" s="0">
        <x:v>25.14217</x:v>
      </x:c>
      <x:c t="n" s="0">
        <x:v>25.7468</x:v>
      </x:c>
      <x:c t="n" s="0">
        <x:v>24.19071</x:v>
      </x:c>
      <x:c t="n" s="0">
        <x:v>24.46404</x:v>
      </x:c>
      <x:c t="n" s="0">
        <x:v>26.62261</x:v>
      </x:c>
      <x:c t="n" s="0">
        <x:v>31.13318</x:v>
      </x:c>
      <x:c t="n" s="0">
        <x:v>34.76902</x:v>
      </x:c>
      <x:c t="n" s="0">
        <x:v>35.87303</x:v>
      </x:c>
      <x:c t="n" s="0">
        <x:v>36.37965</x:v>
      </x:c>
      <x:c t="n" s="0">
        <x:v>34.39167</x:v>
      </x:c>
      <x:c t="n" s="0">
        <x:v>30.6632</x:v>
      </x:c>
      <x:c t="n" s="0">
        <x:v>32.23913</x:v>
      </x:c>
      <x:c t="n" s="0">
        <x:v>34.07726</x:v>
      </x:c>
      <x:c t="n" s="0">
        <x:v>26.66705</x:v>
      </x:c>
      <x:c t="n" s="0">
        <x:v>13.63729</x:v>
      </x:c>
      <x:c t="n" s="0">
        <x:v>11.71415</x:v>
      </x:c>
      <x:c t="n" s="0">
        <x:v>5.922741</x:v>
      </x:c>
      <x:c t="n" s="0">
        <x:v>5.632797</x:v>
      </x:c>
      <x:c t="n" s="0">
        <x:v>8.966056</x:v>
      </x:c>
      <x:c t="n" s="0">
        <x:v>2.347796</x:v>
      </x:c>
      <x:c t="n" s="0">
        <x:v>-30.06697</x:v>
      </x:c>
      <x:c t="n" s="0">
        <x:v>-29.16826</x:v>
      </x:c>
      <x:c t="n" s="0">
        <x:v>-17.55596</x:v>
      </x:c>
      <x:c t="n" s="0">
        <x:v>-19.8586</x:v>
      </x:c>
      <x:c t="n" s="0">
        <x:v>-2.002676</x:v>
      </x:c>
      <x:c t="n" s="0">
        <x:v>-14.37401</x:v>
      </x:c>
      <x:c t="n" s="0">
        <x:v>5.175221</x:v>
      </x:c>
      <x:c t="n" s="0">
        <x:v>10.46348</x:v>
      </x:c>
      <x:c t="n" s="0">
        <x:v>10.95705</x:v>
      </x:c>
      <x:c t="n" s="0">
        <x:v>23.94572</x:v>
      </x:c>
      <x:c t="n" s="0">
        <x:v>25.44765</x:v>
      </x:c>
      <x:c t="n" s="0">
        <x:v>23.75482</x:v>
      </x:c>
      <x:c t="n" s="0">
        <x:v>25.27024</x:v>
      </x:c>
      <x:c t="n" s="0">
        <x:v>28.00129</x:v>
      </x:c>
      <x:c t="n" s="0">
        <x:v>21.72014</x:v>
      </x:c>
      <x:c t="n" s="0">
        <x:v>27.40748</x:v>
      </x:c>
      <x:c t="n" s="0">
        <x:v>21.34729</x:v>
      </x:c>
      <x:c t="n" s="0">
        <x:v>24.9055</x:v>
      </x:c>
      <x:c t="n" s="0">
        <x:v>26.22711</x:v>
      </x:c>
      <x:c t="n" s="0">
        <x:v>21.61543</x:v>
      </x:c>
      <x:c t="n" s="0">
        <x:v>25.06296</x:v>
      </x:c>
      <x:c t="n" s="0">
        <x:v>29.11166</x:v>
      </x:c>
      <x:c t="n" s="0">
        <x:v>30.05931</x:v>
      </x:c>
      <x:c t="n" s="0">
        <x:v>37.51509</x:v>
      </x:c>
      <x:c t="n" s="0">
        <x:v>36.53054</x:v>
      </x:c>
      <x:c t="n" s="0">
        <x:v>34.15855</x:v>
      </x:c>
      <x:c t="n" s="0">
        <x:v>27.04595</x:v>
      </x:c>
      <x:c t="n" s="0">
        <x:v>31.81818</x:v>
      </x:c>
      <x:c t="n" s="0">
        <x:v>34.24322</x:v>
      </x:c>
      <x:c t="n" s="0">
        <x:v>25.09635</x:v>
      </x:c>
      <x:c t="n" s="0">
        <x:v>12.25464</x:v>
      </x:c>
      <x:c t="n" s="0">
        <x:v>7.176534</x:v>
      </x:c>
      <x:c t="n" s="0">
        <x:v>4.17011</x:v>
      </x:c>
      <x:c t="n" s="0">
        <x:v>6.111634</x:v>
      </x:c>
      <x:c t="n" s="0">
        <x:v>10.39747</x:v>
      </x:c>
      <x:c t="n" s="0">
        <x:v>3.090756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43942.8918518519</x:v>
      </x:c>
      <x:c t="n" s="7">
        <x:v>43942.8918518519</x:v>
      </x:c>
      <x:c t="n" s="0">
        <x:v>44.31934</x:v>
      </x:c>
      <x:c t="n" s="0">
        <x:v>54.20069</x:v>
      </x:c>
      <x:c t="n" s="0">
        <x:v>59.97839</x:v>
      </x:c>
      <x:c t="n" s="0">
        <x:v>66.97801</x:v>
      </x:c>
      <x:c t="n" s="0">
        <x:v>-30.06697</x:v>
      </x:c>
      <x:c t="n" s="0">
        <x:v>-29.16826</x:v>
      </x:c>
      <x:c t="n" s="0">
        <x:v>-17.66358</x:v>
      </x:c>
      <x:c t="n" s="0">
        <x:v>-14.15023</x:v>
      </x:c>
      <x:c t="n" s="0">
        <x:v>-1.825917</x:v>
      </x:c>
      <x:c t="n" s="0">
        <x:v>-8.592471</x:v>
      </x:c>
      <x:c t="n" s="0">
        <x:v>3.938399</x:v>
      </x:c>
      <x:c t="n" s="0">
        <x:v>8.182736</x:v>
      </x:c>
      <x:c t="n" s="0">
        <x:v>12.05097</x:v>
      </x:c>
      <x:c t="n" s="0">
        <x:v>22.47441</x:v>
      </x:c>
      <x:c t="n" s="0">
        <x:v>24.83818</x:v>
      </x:c>
      <x:c t="n" s="0">
        <x:v>28.00452</x:v>
      </x:c>
      <x:c t="n" s="0">
        <x:v>29.99552</x:v>
      </x:c>
      <x:c t="n" s="0">
        <x:v>26.03341</x:v>
      </x:c>
      <x:c t="n" s="0">
        <x:v>28.041</x:v>
      </x:c>
      <x:c t="n" s="0">
        <x:v>27.80489</x:v>
      </x:c>
      <x:c t="n" s="0">
        <x:v>25.76632</x:v>
      </x:c>
      <x:c t="n" s="0">
        <x:v>26.27152</x:v>
      </x:c>
      <x:c t="n" s="0">
        <x:v>24.04421</x:v>
      </x:c>
      <x:c t="n" s="0">
        <x:v>24.47138</x:v>
      </x:c>
      <x:c t="n" s="0">
        <x:v>26.69301</x:v>
      </x:c>
      <x:c t="n" s="0">
        <x:v>30.96177</x:v>
      </x:c>
      <x:c t="n" s="0">
        <x:v>34.6723</x:v>
      </x:c>
      <x:c t="n" s="0">
        <x:v>35.85512</x:v>
      </x:c>
      <x:c t="n" s="0">
        <x:v>36.25139</x:v>
      </x:c>
      <x:c t="n" s="0">
        <x:v>34.1184</x:v>
      </x:c>
      <x:c t="n" s="0">
        <x:v>30.85335</x:v>
      </x:c>
      <x:c t="n" s="0">
        <x:v>32.10781</x:v>
      </x:c>
      <x:c t="n" s="0">
        <x:v>34.27699</x:v>
      </x:c>
      <x:c t="n" s="0">
        <x:v>26.5223</x:v>
      </x:c>
      <x:c t="n" s="0">
        <x:v>13.43874</x:v>
      </x:c>
      <x:c t="n" s="0">
        <x:v>11.26783</x:v>
      </x:c>
      <x:c t="n" s="0">
        <x:v>5.638568</x:v>
      </x:c>
      <x:c t="n" s="0">
        <x:v>5.623066</x:v>
      </x:c>
      <x:c t="n" s="0">
        <x:v>8.751216</x:v>
      </x:c>
      <x:c t="n" s="0">
        <x:v>2.5154</x:v>
      </x:c>
      <x:c t="n" s="0">
        <x:v>-30.06697</x:v>
      </x:c>
      <x:c t="n" s="0">
        <x:v>-29.16826</x:v>
      </x:c>
      <x:c t="n" s="0">
        <x:v>-17.55596</x:v>
      </x:c>
      <x:c t="n" s="0">
        <x:v>-19.8586</x:v>
      </x:c>
      <x:c t="n" s="0">
        <x:v>-2.002676</x:v>
      </x:c>
      <x:c t="n" s="0">
        <x:v>-16.56749</x:v>
      </x:c>
      <x:c t="n" s="0">
        <x:v>5.175221</x:v>
      </x:c>
      <x:c t="n" s="0">
        <x:v>10.8115</x:v>
      </x:c>
      <x:c t="n" s="0">
        <x:v>11.21604</x:v>
      </x:c>
      <x:c t="n" s="0">
        <x:v>23.44747</x:v>
      </x:c>
      <x:c t="n" s="0">
        <x:v>15.20871</x:v>
      </x:c>
      <x:c t="n" s="0">
        <x:v>25.81799</x:v>
      </x:c>
      <x:c t="n" s="0">
        <x:v>16.28711</x:v>
      </x:c>
      <x:c t="n" s="0">
        <x:v>28.93107</x:v>
      </x:c>
      <x:c t="n" s="0">
        <x:v>23.04098</x:v>
      </x:c>
      <x:c t="n" s="0">
        <x:v>26.50513</x:v>
      </x:c>
      <x:c t="n" s="0">
        <x:v>28.96921</x:v>
      </x:c>
      <x:c t="n" s="0">
        <x:v>30.57883</x:v>
      </x:c>
      <x:c t="n" s="0">
        <x:v>20.4365</x:v>
      </x:c>
      <x:c t="n" s="0">
        <x:v>23.38275</x:v>
      </x:c>
      <x:c t="n" s="0">
        <x:v>28.16818</x:v>
      </x:c>
      <x:c t="n" s="0">
        <x:v>30.95401</x:v>
      </x:c>
      <x:c t="n" s="0">
        <x:v>35.10725</x:v>
      </x:c>
      <x:c t="n" s="0">
        <x:v>33.87587</x:v>
      </x:c>
      <x:c t="n" s="0">
        <x:v>35.70683</x:v>
      </x:c>
      <x:c t="n" s="0">
        <x:v>30.14608</x:v>
      </x:c>
      <x:c t="n" s="0">
        <x:v>32.51574</x:v>
      </x:c>
      <x:c t="n" s="0">
        <x:v>31.06289</x:v>
      </x:c>
      <x:c t="n" s="0">
        <x:v>34.87225</x:v>
      </x:c>
      <x:c t="n" s="0">
        <x:v>26.78402</x:v>
      </x:c>
      <x:c t="n" s="0">
        <x:v>11.62945</x:v>
      </x:c>
      <x:c t="n" s="0">
        <x:v>7.531855</x:v>
      </x:c>
      <x:c t="n" s="0">
        <x:v>4.548126</x:v>
      </x:c>
      <x:c t="n" s="0">
        <x:v>4.321864</x:v>
      </x:c>
      <x:c t="n" s="0">
        <x:v>7.242869</x:v>
      </x:c>
      <x:c t="n" s="0">
        <x:v>3.090112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43942.8918518519</x:v>
      </x:c>
      <x:c t="n" s="7">
        <x:v>43942.8918518519</x:v>
      </x:c>
      <x:c t="n" s="0">
        <x:v>43.58094</x:v>
      </x:c>
      <x:c t="n" s="0">
        <x:v>54.20069</x:v>
      </x:c>
      <x:c t="n" s="0">
        <x:v>61.3905</x:v>
      </x:c>
      <x:c t="n" s="0">
        <x:v>67.71588</x:v>
      </x:c>
      <x:c t="n" s="0">
        <x:v>-30.06697</x:v>
      </x:c>
      <x:c t="n" s="0">
        <x:v>-29.16826</x:v>
      </x:c>
      <x:c t="n" s="0">
        <x:v>-17.6478</x:v>
      </x:c>
      <x:c t="n" s="0">
        <x:v>-14.64061</x:v>
      </x:c>
      <x:c t="n" s="0">
        <x:v>-1.851279</x:v>
      </x:c>
      <x:c t="n" s="0">
        <x:v>-9.161039</x:v>
      </x:c>
      <x:c t="n" s="0">
        <x:v>4.14241</x:v>
      </x:c>
      <x:c t="n" s="0">
        <x:v>8.680426</x:v>
      </x:c>
      <x:c t="n" s="0">
        <x:v>12.00214</x:v>
      </x:c>
      <x:c t="n" s="0">
        <x:v>22.43496</x:v>
      </x:c>
      <x:c t="n" s="0">
        <x:v>24.23298</x:v>
      </x:c>
      <x:c t="n" s="0">
        <x:v>27.83752</x:v>
      </x:c>
      <x:c t="n" s="0">
        <x:v>29.3696</x:v>
      </x:c>
      <x:c t="n" s="0">
        <x:v>26.59674</x:v>
      </x:c>
      <x:c t="n" s="0">
        <x:v>27.7149</x:v>
      </x:c>
      <x:c t="n" s="0">
        <x:v>27.66753</x:v>
      </x:c>
      <x:c t="n" s="0">
        <x:v>25.57867</x:v>
      </x:c>
      <x:c t="n" s="0">
        <x:v>26.71404</x:v>
      </x:c>
      <x:c t="n" s="0">
        <x:v>23.82989</x:v>
      </x:c>
      <x:c t="n" s="0">
        <x:v>24.16039</x:v>
      </x:c>
      <x:c t="n" s="0">
        <x:v>26.64566</x:v>
      </x:c>
      <x:c t="n" s="0">
        <x:v>30.70799</x:v>
      </x:c>
      <x:c t="n" s="0">
        <x:v>34.70135</x:v>
      </x:c>
      <x:c t="n" s="0">
        <x:v>35.65287</x:v>
      </x:c>
      <x:c t="n" s="0">
        <x:v>36.32399</x:v>
      </x:c>
      <x:c t="n" s="0">
        <x:v>33.89805</x:v>
      </x:c>
      <x:c t="n" s="0">
        <x:v>30.97494</x:v>
      </x:c>
      <x:c t="n" s="0">
        <x:v>32.12523</x:v>
      </x:c>
      <x:c t="n" s="0">
        <x:v>34.20918</x:v>
      </x:c>
      <x:c t="n" s="0">
        <x:v>26.50832</x:v>
      </x:c>
      <x:c t="n" s="0">
        <x:v>13.15238</x:v>
      </x:c>
      <x:c t="n" s="0">
        <x:v>10.92361</x:v>
      </x:c>
      <x:c t="n" s="0">
        <x:v>5.458183</x:v>
      </x:c>
      <x:c t="n" s="0">
        <x:v>5.745965</x:v>
      </x:c>
      <x:c t="n" s="0">
        <x:v>8.614885</x:v>
      </x:c>
      <x:c t="n" s="0">
        <x:v>2.624775</x:v>
      </x:c>
      <x:c t="n" s="0">
        <x:v>-30.06697</x:v>
      </x:c>
      <x:c t="n" s="0">
        <x:v>-29.16826</x:v>
      </x:c>
      <x:c t="n" s="0">
        <x:v>-18.71459</x:v>
      </x:c>
      <x:c t="n" s="0">
        <x:v>-13.80729</x:v>
      </x:c>
      <x:c t="n" s="0">
        <x:v>-2.002676</x:v>
      </x:c>
      <x:c t="n" s="0">
        <x:v>-16.56749</x:v>
      </x:c>
      <x:c t="n" s="0">
        <x:v>2.745675</x:v>
      </x:c>
      <x:c t="n" s="0">
        <x:v>10.8115</x:v>
      </x:c>
      <x:c t="n" s="0">
        <x:v>11.91152</x:v>
      </x:c>
      <x:c t="n" s="0">
        <x:v>21.47722</x:v>
      </x:c>
      <x:c t="n" s="0">
        <x:v>15.20871</x:v>
      </x:c>
      <x:c t="n" s="0">
        <x:v>26.70605</x:v>
      </x:c>
      <x:c t="n" s="0">
        <x:v>23.4191</x:v>
      </x:c>
      <x:c t="n" s="0">
        <x:v>28.94362</x:v>
      </x:c>
      <x:c t="n" s="0">
        <x:v>26.70189</x:v>
      </x:c>
      <x:c t="n" s="0">
        <x:v>26.02288</x:v>
      </x:c>
      <x:c t="n" s="0">
        <x:v>24.98897</x:v>
      </x:c>
      <x:c t="n" s="0">
        <x:v>22.23207</x:v>
      </x:c>
      <x:c t="n" s="0">
        <x:v>23.62994</x:v>
      </x:c>
      <x:c t="n" s="0">
        <x:v>22.46527</x:v>
      </x:c>
      <x:c t="n" s="0">
        <x:v>23.8418</x:v>
      </x:c>
      <x:c t="n" s="0">
        <x:v>31.48108</x:v>
      </x:c>
      <x:c t="n" s="0">
        <x:v>34.82485</x:v>
      </x:c>
      <x:c t="n" s="0">
        <x:v>31.97682</x:v>
      </x:c>
      <x:c t="n" s="0">
        <x:v>36.58859</x:v>
      </x:c>
      <x:c t="n" s="0">
        <x:v>34.1277</x:v>
      </x:c>
      <x:c t="n" s="0">
        <x:v>31.22612</x:v>
      </x:c>
      <x:c t="n" s="0">
        <x:v>31.21362</x:v>
      </x:c>
      <x:c t="n" s="0">
        <x:v>33.46497</x:v>
      </x:c>
      <x:c t="n" s="0">
        <x:v>24.62988</x:v>
      </x:c>
      <x:c t="n" s="0">
        <x:v>10.63867</x:v>
      </x:c>
      <x:c t="n" s="0">
        <x:v>7.424644</x:v>
      </x:c>
      <x:c t="n" s="0">
        <x:v>4.930829</x:v>
      </x:c>
      <x:c t="n" s="0">
        <x:v>7.082263</x:v>
      </x:c>
      <x:c t="n" s="0">
        <x:v>8.536559</x:v>
      </x:c>
      <x:c t="n" s="0">
        <x:v>3.084787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43942.8918518519</x:v>
      </x:c>
      <x:c t="n" s="7">
        <x:v>43942.8918518519</x:v>
      </x:c>
      <x:c t="n" s="0">
        <x:v>44.92022</x:v>
      </x:c>
      <x:c t="n" s="0">
        <x:v>54.20069</x:v>
      </x:c>
      <x:c t="n" s="0">
        <x:v>59.63102</x:v>
      </x:c>
      <x:c t="n" s="0">
        <x:v>67.28836</x:v>
      </x:c>
      <x:c t="n" s="0">
        <x:v>-30.06697</x:v>
      </x:c>
      <x:c t="n" s="0">
        <x:v>-29.16826</x:v>
      </x:c>
      <x:c t="n" s="0">
        <x:v>-17.9477</x:v>
      </x:c>
      <x:c t="n" s="0">
        <x:v>-13.98176</x:v>
      </x:c>
      <x:c t="n" s="0">
        <x:v>-1.873056</x:v>
      </x:c>
      <x:c t="n" s="0">
        <x:v>-9.713527</x:v>
      </x:c>
      <x:c t="n" s="0">
        <x:v>3.589787</x:v>
      </x:c>
      <x:c t="n" s="0">
        <x:v>9.004546</x:v>
      </x:c>
      <x:c t="n" s="0">
        <x:v>11.98903</x:v>
      </x:c>
      <x:c t="n" s="0">
        <x:v>22.30765</x:v>
      </x:c>
      <x:c t="n" s="0">
        <x:v>23.63964</x:v>
      </x:c>
      <x:c t="n" s="0">
        <x:v>27.68963</x:v>
      </x:c>
      <x:c t="n" s="0">
        <x:v>28.95552</x:v>
      </x:c>
      <x:c t="n" s="0">
        <x:v>27.03171</x:v>
      </x:c>
      <x:c t="n" s="0">
        <x:v>27.62289</x:v>
      </x:c>
      <x:c t="n" s="0">
        <x:v>27.26996</x:v>
      </x:c>
      <x:c t="n" s="0">
        <x:v>26.4389</x:v>
      </x:c>
      <x:c t="n" s="0">
        <x:v>26.4224</x:v>
      </x:c>
      <x:c t="n" s="0">
        <x:v>23.76339</x:v>
      </x:c>
      <x:c t="n" s="0">
        <x:v>24.35038</x:v>
      </x:c>
      <x:c t="n" s="0">
        <x:v>26.72077</x:v>
      </x:c>
      <x:c t="n" s="0">
        <x:v>30.90389</x:v>
      </x:c>
      <x:c t="n" s="0">
        <x:v>34.60652</x:v>
      </x:c>
      <x:c t="n" s="0">
        <x:v>35.62102</x:v>
      </x:c>
      <x:c t="n" s="0">
        <x:v>36.56059</x:v>
      </x:c>
      <x:c t="n" s="0">
        <x:v>34.22449</x:v>
      </x:c>
      <x:c t="n" s="0">
        <x:v>30.75139</x:v>
      </x:c>
      <x:c t="n" s="0">
        <x:v>31.94613</x:v>
      </x:c>
      <x:c t="n" s="0">
        <x:v>34.2595</x:v>
      </x:c>
      <x:c t="n" s="0">
        <x:v>26.20713</x:v>
      </x:c>
      <x:c t="n" s="0">
        <x:v>13.06924</x:v>
      </x:c>
      <x:c t="n" s="0">
        <x:v>11.09029</x:v>
      </x:c>
      <x:c t="n" s="0">
        <x:v>5.885351</x:v>
      </x:c>
      <x:c t="n" s="0">
        <x:v>5.770781</x:v>
      </x:c>
      <x:c t="n" s="0">
        <x:v>8.57545</x:v>
      </x:c>
      <x:c t="n" s="0">
        <x:v>2.69697</x:v>
      </x:c>
      <x:c t="n" s="0">
        <x:v>-30.06697</x:v>
      </x:c>
      <x:c t="n" s="0">
        <x:v>-29.16826</x:v>
      </x:c>
      <x:c t="n" s="0">
        <x:v>-20.29949</x:v>
      </x:c>
      <x:c t="n" s="0">
        <x:v>-11.37254</x:v>
      </x:c>
      <x:c t="n" s="0">
        <x:v>-2.002676</x:v>
      </x:c>
      <x:c t="n" s="0">
        <x:v>-16.56749</x:v>
      </x:c>
      <x:c t="n" s="0">
        <x:v>-3.269094</x:v>
      </x:c>
      <x:c t="n" s="0">
        <x:v>9.302557</x:v>
      </x:c>
      <x:c t="n" s="0">
        <x:v>11.91152</x:v>
      </x:c>
      <x:c t="n" s="0">
        <x:v>21.47722</x:v>
      </x:c>
      <x:c t="n" s="0">
        <x:v>15.20871</x:v>
      </x:c>
      <x:c t="n" s="0">
        <x:v>26.70605</x:v>
      </x:c>
      <x:c t="n" s="0">
        <x:v>25.13306</x:v>
      </x:c>
      <x:c t="n" s="0">
        <x:v>28.95614</x:v>
      </x:c>
      <x:c t="n" s="0">
        <x:v>28.22614</x:v>
      </x:c>
      <x:c t="n" s="0">
        <x:v>22.18063</x:v>
      </x:c>
      <x:c t="n" s="0">
        <x:v>29.92214</x:v>
      </x:c>
      <x:c t="n" s="0">
        <x:v>27.95695</x:v>
      </x:c>
      <x:c t="n" s="0">
        <x:v>22.77045</x:v>
      </x:c>
      <x:c t="n" s="0">
        <x:v>25.57194</x:v>
      </x:c>
      <x:c t="n" s="0">
        <x:v>27.18631</x:v>
      </x:c>
      <x:c t="n" s="0">
        <x:v>28.9878</x:v>
      </x:c>
      <x:c t="n" s="0">
        <x:v>33.42583</x:v>
      </x:c>
      <x:c t="n" s="0">
        <x:v>36.23869</x:v>
      </x:c>
      <x:c t="n" s="0">
        <x:v>38.25727</x:v>
      </x:c>
      <x:c t="n" s="0">
        <x:v>36.07512</x:v>
      </x:c>
      <x:c t="n" s="0">
        <x:v>30.18322</x:v>
      </x:c>
      <x:c t="n" s="0">
        <x:v>31.88976</x:v>
      </x:c>
      <x:c t="n" s="0">
        <x:v>34.97189</x:v>
      </x:c>
      <x:c t="n" s="0">
        <x:v>24.50753</x:v>
      </x:c>
      <x:c t="n" s="0">
        <x:v>13.64828</x:v>
      </x:c>
      <x:c t="n" s="0">
        <x:v>14.67052</x:v>
      </x:c>
      <x:c t="n" s="0">
        <x:v>9.176455</x:v>
      </x:c>
      <x:c t="n" s="0">
        <x:v>4.36332</x:v>
      </x:c>
      <x:c t="n" s="0">
        <x:v>7.807608</x:v>
      </x:c>
      <x:c t="n" s="0">
        <x:v>2.98836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43942.8918518519</x:v>
      </x:c>
      <x:c t="n" s="7">
        <x:v>43942.8918518519</x:v>
      </x:c>
      <x:c t="n" s="0">
        <x:v>43.53614</x:v>
      </x:c>
      <x:c t="n" s="0">
        <x:v>54.20069</x:v>
      </x:c>
      <x:c t="n" s="0">
        <x:v>63.09941</x:v>
      </x:c>
      <x:c t="n" s="0">
        <x:v>68.46221</x:v>
      </x:c>
      <x:c t="n" s="0">
        <x:v>-30.06697</x:v>
      </x:c>
      <x:c t="n" s="0">
        <x:v>-29.16826</x:v>
      </x:c>
      <x:c t="n" s="0">
        <x:v>-18.22132</x:v>
      </x:c>
      <x:c t="n" s="0">
        <x:v>-13.48875</x:v>
      </x:c>
      <x:c t="n" s="0">
        <x:v>-1.91905</x:v>
      </x:c>
      <x:c t="n" s="0">
        <x:v>-10.2483</x:v>
      </x:c>
      <x:c t="n" s="0">
        <x:v>3.054858</x:v>
      </x:c>
      <x:c t="n" s="0">
        <x:v>8.878511</x:v>
      </x:c>
      <x:c t="n" s="0">
        <x:v>11.8702</x:v>
      </x:c>
      <x:c t="n" s="0">
        <x:v>22.19589</x:v>
      </x:c>
      <x:c t="n" s="0">
        <x:v>23.59439</x:v>
      </x:c>
      <x:c t="n" s="0">
        <x:v>27.55921</x:v>
      </x:c>
      <x:c t="n" s="0">
        <x:v>28.56766</x:v>
      </x:c>
      <x:c t="n" s="0">
        <x:v>27.21651</x:v>
      </x:c>
      <x:c t="n" s="0">
        <x:v>27.88328</x:v>
      </x:c>
      <x:c t="n" s="0">
        <x:v>26.84669</x:v>
      </x:c>
      <x:c t="n" s="0">
        <x:v>26.82936</x:v>
      </x:c>
      <x:c t="n" s="0">
        <x:v>26.70942</x:v>
      </x:c>
      <x:c t="n" s="0">
        <x:v>23.87231</x:v>
      </x:c>
      <x:c t="n" s="0">
        <x:v>24.04111</x:v>
      </x:c>
      <x:c t="n" s="0">
        <x:v>26.43068</x:v>
      </x:c>
      <x:c t="n" s="0">
        <x:v>30.92899</x:v>
      </x:c>
      <x:c t="n" s="0">
        <x:v>34.59468</x:v>
      </x:c>
      <x:c t="n" s="0">
        <x:v>35.27091</x:v>
      </x:c>
      <x:c t="n" s="0">
        <x:v>36.58187</x:v>
      </x:c>
      <x:c t="n" s="0">
        <x:v>34.0139</x:v>
      </x:c>
      <x:c t="n" s="0">
        <x:v>30.93893</x:v>
      </x:c>
      <x:c t="n" s="0">
        <x:v>31.91492</x:v>
      </x:c>
      <x:c t="n" s="0">
        <x:v>34.15419</x:v>
      </x:c>
      <x:c t="n" s="0">
        <x:v>25.9903</x:v>
      </x:c>
      <x:c t="n" s="0">
        <x:v>13.19523</x:v>
      </x:c>
      <x:c t="n" s="0">
        <x:v>11.8053</x:v>
      </x:c>
      <x:c t="n" s="0">
        <x:v>6.529148</x:v>
      </x:c>
      <x:c t="n" s="0">
        <x:v>5.80173</x:v>
      </x:c>
      <x:c t="n" s="0">
        <x:v>8.586069</x:v>
      </x:c>
      <x:c t="n" s="0">
        <x:v>2.646573</x:v>
      </x:c>
      <x:c t="n" s="0">
        <x:v>-30.06697</x:v>
      </x:c>
      <x:c t="n" s="0">
        <x:v>-29.16826</x:v>
      </x:c>
      <x:c t="n" s="0">
        <x:v>-20.29949</x:v>
      </x:c>
      <x:c t="n" s="0">
        <x:v>-11.37254</x:v>
      </x:c>
      <x:c t="n" s="0">
        <x:v>-2.450267</x:v>
      </x:c>
      <x:c t="n" s="0">
        <x:v>-16.56749</x:v>
      </x:c>
      <x:c t="n" s="0">
        <x:v>-3.269094</x:v>
      </x:c>
      <x:c t="n" s="0">
        <x:v>8.057397</x:v>
      </x:c>
      <x:c t="n" s="0">
        <x:v>9.846663</x:v>
      </x:c>
      <x:c t="n" s="0">
        <x:v>21.38814</x:v>
      </x:c>
      <x:c t="n" s="0">
        <x:v>26.40355</x:v>
      </x:c>
      <x:c t="n" s="0">
        <x:v>25.21136</x:v>
      </x:c>
      <x:c t="n" s="0">
        <x:v>24.92804</x:v>
      </x:c>
      <x:c t="n" s="0">
        <x:v>26.18236</x:v>
      </x:c>
      <x:c t="n" s="0">
        <x:v>29.15584</x:v>
      </x:c>
      <x:c t="n" s="0">
        <x:v>23.30202</x:v>
      </x:c>
      <x:c t="n" s="0">
        <x:v>29.59295</x:v>
      </x:c>
      <x:c t="n" s="0">
        <x:v>26.7226</x:v>
      </x:c>
      <x:c t="n" s="0">
        <x:v>24.37646</x:v>
      </x:c>
      <x:c t="n" s="0">
        <x:v>22.34878</x:v>
      </x:c>
      <x:c t="n" s="0">
        <x:v>25.5565</x:v>
      </x:c>
      <x:c t="n" s="0">
        <x:v>29.79393</x:v>
      </x:c>
      <x:c t="n" s="0">
        <x:v>34.63852</x:v>
      </x:c>
      <x:c t="n" s="0">
        <x:v>32.93463</x:v>
      </x:c>
      <x:c t="n" s="0">
        <x:v>35.75669</x:v>
      </x:c>
      <x:c t="n" s="0">
        <x:v>34.20452</x:v>
      </x:c>
      <x:c t="n" s="0">
        <x:v>31.40923</x:v>
      </x:c>
      <x:c t="n" s="0">
        <x:v>30.10659</x:v>
      </x:c>
      <x:c t="n" s="0">
        <x:v>32.2219</x:v>
      </x:c>
      <x:c t="n" s="0">
        <x:v>25.1226</x:v>
      </x:c>
      <x:c t="n" s="0">
        <x:v>14.41616</x:v>
      </x:c>
      <x:c t="n" s="0">
        <x:v>12.33574</x:v>
      </x:c>
      <x:c t="n" s="0">
        <x:v>7.648288</x:v>
      </x:c>
      <x:c t="n" s="0">
        <x:v>6.372865</x:v>
      </x:c>
      <x:c t="n" s="0">
        <x:v>9.128884</x:v>
      </x:c>
      <x:c t="n" s="0">
        <x:v>1.878992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43942.8918518519</x:v>
      </x:c>
      <x:c t="n" s="7">
        <x:v>43942.8918518519</x:v>
      </x:c>
      <x:c t="n" s="0">
        <x:v>44.61276</x:v>
      </x:c>
      <x:c t="n" s="0">
        <x:v>54.20069</x:v>
      </x:c>
      <x:c t="n" s="0">
        <x:v>61.50253</x:v>
      </x:c>
      <x:c t="n" s="0">
        <x:v>67.28836</x:v>
      </x:c>
      <x:c t="n" s="0">
        <x:v>-30.06697</x:v>
      </x:c>
      <x:c t="n" s="0">
        <x:v>-29.16826</x:v>
      </x:c>
      <x:c t="n" s="0">
        <x:v>-18.46948</x:v>
      </x:c>
      <x:c t="n" s="0">
        <x:v>-13.10793</x:v>
      </x:c>
      <x:c t="n" s="0">
        <x:v>-2.001521</x:v>
      </x:c>
      <x:c t="n" s="0">
        <x:v>-10.76374</x:v>
      </x:c>
      <x:c t="n" s="0">
        <x:v>2.539261</x:v>
      </x:c>
      <x:c t="n" s="0">
        <x:v>8.767901</x:v>
      </x:c>
      <x:c t="n" s="0">
        <x:v>11.59068</x:v>
      </x:c>
      <x:c t="n" s="0">
        <x:v>22.07574</x:v>
      </x:c>
      <x:c t="n" s="0">
        <x:v>24.27461</x:v>
      </x:c>
      <x:c t="n" s="0">
        <x:v>27.12144</x:v>
      </x:c>
      <x:c t="n" s="0">
        <x:v>28.16228</x:v>
      </x:c>
      <x:c t="n" s="0">
        <x:v>26.92364</x:v>
      </x:c>
      <x:c t="n" s="0">
        <x:v>27.79073</x:v>
      </x:c>
      <x:c t="n" s="0">
        <x:v>26.42736</x:v>
      </x:c>
      <x:c t="n" s="0">
        <x:v>27.51225</x:v>
      </x:c>
      <x:c t="n" s="0">
        <x:v>26.99426</x:v>
      </x:c>
      <x:c t="n" s="0">
        <x:v>24.30227</x:v>
      </x:c>
      <x:c t="n" s="0">
        <x:v>24.45521</x:v>
      </x:c>
      <x:c t="n" s="0">
        <x:v>27.0699</x:v>
      </x:c>
      <x:c t="n" s="0">
        <x:v>30.46551</x:v>
      </x:c>
      <x:c t="n" s="0">
        <x:v>34.42137</x:v>
      </x:c>
      <x:c t="n" s="0">
        <x:v>35.63054</x:v>
      </x:c>
      <x:c t="n" s="0">
        <x:v>37.29777</x:v>
      </x:c>
      <x:c t="n" s="0">
        <x:v>34.30066</x:v>
      </x:c>
      <x:c t="n" s="0">
        <x:v>30.80722</x:v>
      </x:c>
      <x:c t="n" s="0">
        <x:v>31.75821</x:v>
      </x:c>
      <x:c t="n" s="0">
        <x:v>34.08427</x:v>
      </x:c>
      <x:c t="n" s="0">
        <x:v>26.02359</x:v>
      </x:c>
      <x:c t="n" s="0">
        <x:v>13.19491</x:v>
      </x:c>
      <x:c t="n" s="0">
        <x:v>11.65738</x:v>
      </x:c>
      <x:c t="n" s="0">
        <x:v>6.38927</x:v>
      </x:c>
      <x:c t="n" s="0">
        <x:v>5.642803</x:v>
      </x:c>
      <x:c t="n" s="0">
        <x:v>8.62778</x:v>
      </x:c>
      <x:c t="n" s="0">
        <x:v>2.555799</x:v>
      </x:c>
      <x:c t="n" s="0">
        <x:v>-30.06697</x:v>
      </x:c>
      <x:c t="n" s="0">
        <x:v>-29.16826</x:v>
      </x:c>
      <x:c t="n" s="0">
        <x:v>-20.29949</x:v>
      </x:c>
      <x:c t="n" s="0">
        <x:v>-11.37254</x:v>
      </x:c>
      <x:c t="n" s="0">
        <x:v>-2.518147</x:v>
      </x:c>
      <x:c t="n" s="0">
        <x:v>-16.56749</x:v>
      </x:c>
      <x:c t="n" s="0">
        <x:v>-3.269094</x:v>
      </x:c>
      <x:c t="n" s="0">
        <x:v>6.607607</x:v>
      </x:c>
      <x:c t="n" s="0">
        <x:v>9.45155</x:v>
      </x:c>
      <x:c t="n" s="0">
        <x:v>21.29719</x:v>
      </x:c>
      <x:c t="n" s="0">
        <x:v>26.94205</x:v>
      </x:c>
      <x:c t="n" s="0">
        <x:v>22.9139</x:v>
      </x:c>
      <x:c t="n" s="0">
        <x:v>24.24761</x:v>
      </x:c>
      <x:c t="n" s="0">
        <x:v>24.64574</x:v>
      </x:c>
      <x:c t="n" s="0">
        <x:v>22.0744</x:v>
      </x:c>
      <x:c t="n" s="0">
        <x:v>21.65202</x:v>
      </x:c>
      <x:c t="n" s="0">
        <x:v>28.01451</x:v>
      </x:c>
      <x:c t="n" s="0">
        <x:v>27.67918</x:v>
      </x:c>
      <x:c t="n" s="0">
        <x:v>25.25677</x:v>
      </x:c>
      <x:c t="n" s="0">
        <x:v>26.32495</x:v>
      </x:c>
      <x:c t="n" s="0">
        <x:v>28.36098</x:v>
      </x:c>
      <x:c t="n" s="0">
        <x:v>30.93789</x:v>
      </x:c>
      <x:c t="n" s="0">
        <x:v>34.75996</x:v>
      </x:c>
      <x:c t="n" s="0">
        <x:v>36.37732</x:v>
      </x:c>
      <x:c t="n" s="0">
        <x:v>39.78911</x:v>
      </x:c>
      <x:c t="n" s="0">
        <x:v>33.75273</x:v>
      </x:c>
      <x:c t="n" s="0">
        <x:v>29.89876</x:v>
      </x:c>
      <x:c t="n" s="0">
        <x:v>33.0579</x:v>
      </x:c>
      <x:c t="n" s="0">
        <x:v>33.32087</x:v>
      </x:c>
      <x:c t="n" s="0">
        <x:v>25.68268</x:v>
      </x:c>
      <x:c t="n" s="0">
        <x:v>11.25984</x:v>
      </x:c>
      <x:c t="n" s="0">
        <x:v>9.586098</x:v>
      </x:c>
      <x:c t="n" s="0">
        <x:v>4.102909</x:v>
      </x:c>
      <x:c t="n" s="0">
        <x:v>4.853094</x:v>
      </x:c>
      <x:c t="n" s="0">
        <x:v>9.680306</x:v>
      </x:c>
      <x:c t="n" s="0">
        <x:v>1.93637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43942.8918518519</x:v>
      </x:c>
      <x:c t="n" s="7">
        <x:v>43942.8918518519</x:v>
      </x:c>
      <x:c t="n" s="0">
        <x:v>44.93428</x:v>
      </x:c>
      <x:c t="n" s="0">
        <x:v>54.20069</x:v>
      </x:c>
      <x:c t="n" s="0">
        <x:v>64.42183</x:v>
      </x:c>
      <x:c t="n" s="0">
        <x:v>69.90714</x:v>
      </x:c>
      <x:c t="n" s="0">
        <x:v>-30.06697</x:v>
      </x:c>
      <x:c t="n" s="0">
        <x:v>-29.16826</x:v>
      </x:c>
      <x:c t="n" s="0">
        <x:v>-18.69324</x:v>
      </x:c>
      <x:c t="n" s="0">
        <x:v>-12.80722</x:v>
      </x:c>
      <x:c t="n" s="0">
        <x:v>-2.073214</x:v>
      </x:c>
      <x:c t="n" s="0">
        <x:v>-11.25824</x:v>
      </x:c>
      <x:c t="n" s="0">
        <x:v>2.044592</x:v>
      </x:c>
      <x:c t="n" s="0">
        <x:v>8.286583</x:v>
      </x:c>
      <x:c t="n" s="0">
        <x:v>11.33683</x:v>
      </x:c>
      <x:c t="n" s="0">
        <x:v>21.97042</x:v>
      </x:c>
      <x:c t="n" s="0">
        <x:v>24.78155</x:v>
      </x:c>
      <x:c t="n" s="0">
        <x:v>26.70911</x:v>
      </x:c>
      <x:c t="n" s="0">
        <x:v>27.76838</x:v>
      </x:c>
      <x:c t="n" s="0">
        <x:v>26.61115</x:v>
      </x:c>
      <x:c t="n" s="0">
        <x:v>27.18693</x:v>
      </x:c>
      <x:c t="n" s="0">
        <x:v>25.9485</x:v>
      </x:c>
      <x:c t="n" s="0">
        <x:v>27.25481</x:v>
      </x:c>
      <x:c t="n" s="0">
        <x:v>26.82589</x:v>
      </x:c>
      <x:c t="n" s="0">
        <x:v>24.47813</x:v>
      </x:c>
      <x:c t="n" s="0">
        <x:v>24.3116</x:v>
      </x:c>
      <x:c t="n" s="0">
        <x:v>27.1051</x:v>
      </x:c>
      <x:c t="n" s="0">
        <x:v>30.6562</x:v>
      </x:c>
      <x:c t="n" s="0">
        <x:v>34.48832</x:v>
      </x:c>
      <x:c t="n" s="0">
        <x:v>35.25108</x:v>
      </x:c>
      <x:c t="n" s="0">
        <x:v>37.06055</x:v>
      </x:c>
      <x:c t="n" s="0">
        <x:v>34.5465</x:v>
      </x:c>
      <x:c t="n" s="0">
        <x:v>30.74521</x:v>
      </x:c>
      <x:c t="n" s="0">
        <x:v>31.93635</x:v>
      </x:c>
      <x:c t="n" s="0">
        <x:v>33.80018</x:v>
      </x:c>
      <x:c t="n" s="0">
        <x:v>26.20972</x:v>
      </x:c>
      <x:c t="n" s="0">
        <x:v>13.02414</x:v>
      </x:c>
      <x:c t="n" s="0">
        <x:v>11.26447</x:v>
      </x:c>
      <x:c t="n" s="0">
        <x:v>6.236908</x:v>
      </x:c>
      <x:c t="n" s="0">
        <x:v>5.496151</x:v>
      </x:c>
      <x:c t="n" s="0">
        <x:v>8.899875</x:v>
      </x:c>
      <x:c t="n" s="0">
        <x:v>2.637375</x:v>
      </x:c>
      <x:c t="n" s="0">
        <x:v>-30.06697</x:v>
      </x:c>
      <x:c t="n" s="0">
        <x:v>-29.16826</x:v>
      </x:c>
      <x:c t="n" s="0">
        <x:v>-20.29949</x:v>
      </x:c>
      <x:c t="n" s="0">
        <x:v>-11.37254</x:v>
      </x:c>
      <x:c t="n" s="0">
        <x:v>-2.518147</x:v>
      </x:c>
      <x:c t="n" s="0">
        <x:v>-13.20201</x:v>
      </x:c>
      <x:c t="n" s="0">
        <x:v>-2.251334</x:v>
      </x:c>
      <x:c t="n" s="0">
        <x:v>1.915985</x:v>
      </x:c>
      <x:c t="n" s="0">
        <x:v>9.45155</x:v>
      </x:c>
      <x:c t="n" s="0">
        <x:v>21.29719</x:v>
      </x:c>
      <x:c t="n" s="0">
        <x:v>26.94205</x:v>
      </x:c>
      <x:c t="n" s="0">
        <x:v>22.9139</x:v>
      </x:c>
      <x:c t="n" s="0">
        <x:v>25.69752</x:v>
      </x:c>
      <x:c t="n" s="0">
        <x:v>23.57093</x:v>
      </x:c>
      <x:c t="n" s="0">
        <x:v>25.82244</x:v>
      </x:c>
      <x:c t="n" s="0">
        <x:v>19.9658</x:v>
      </x:c>
      <x:c t="n" s="0">
        <x:v>25.82351</x:v>
      </x:c>
      <x:c t="n" s="0">
        <x:v>26.29218</x:v>
      </x:c>
      <x:c t="n" s="0">
        <x:v>27.69934</x:v>
      </x:c>
      <x:c t="n" s="0">
        <x:v>20.95803</x:v>
      </x:c>
      <x:c t="n" s="0">
        <x:v>31.16076</x:v>
      </x:c>
      <x:c t="n" s="0">
        <x:v>30.36575</x:v>
      </x:c>
      <x:c t="n" s="0">
        <x:v>32.68977</x:v>
      </x:c>
      <x:c t="n" s="0">
        <x:v>34.0843</x:v>
      </x:c>
      <x:c t="n" s="0">
        <x:v>37.64531</x:v>
      </x:c>
      <x:c t="n" s="0">
        <x:v>37.22602</x:v>
      </x:c>
      <x:c t="n" s="0">
        <x:v>31.02573</x:v>
      </x:c>
      <x:c t="n" s="0">
        <x:v>32.28791</x:v>
      </x:c>
      <x:c t="n" s="0">
        <x:v>31.97914</x:v>
      </x:c>
      <x:c t="n" s="0">
        <x:v>26.88988</x:v>
      </x:c>
      <x:c t="n" s="0">
        <x:v>13.59576</x:v>
      </x:c>
      <x:c t="n" s="0">
        <x:v>10.56447</x:v>
      </x:c>
      <x:c t="n" s="0">
        <x:v>5.709563</x:v>
      </x:c>
      <x:c t="n" s="0">
        <x:v>4.73301</x:v>
      </x:c>
      <x:c t="n" s="0">
        <x:v>8.497994</x:v>
      </x:c>
      <x:c t="n" s="0">
        <x:v>3.396909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43942.8918518519</x:v>
      </x:c>
      <x:c t="n" s="7">
        <x:v>43942.8918518519</x:v>
      </x:c>
      <x:c t="n" s="0">
        <x:v>44.84223</x:v>
      </x:c>
      <x:c t="n" s="0">
        <x:v>54.20069</x:v>
      </x:c>
      <x:c t="n" s="0">
        <x:v>63.63558</x:v>
      </x:c>
      <x:c t="n" s="0">
        <x:v>69.09891</x:v>
      </x:c>
      <x:c t="n" s="0">
        <x:v>-30.06697</x:v>
      </x:c>
      <x:c t="n" s="0">
        <x:v>-29.16826</x:v>
      </x:c>
      <x:c t="n" s="0">
        <x:v>-18.89395</x:v>
      </x:c>
      <x:c t="n" s="0">
        <x:v>-12.56592</x:v>
      </x:c>
      <x:c t="n" s="0">
        <x:v>-2.135393</x:v>
      </x:c>
      <x:c t="n" s="0">
        <x:v>-11.2685</x:v>
      </x:c>
      <x:c t="n" s="0">
        <x:v>1.680821</x:v>
      </x:c>
      <x:c t="n" s="0">
        <x:v>7.769207</x:v>
      </x:c>
      <x:c t="n" s="0">
        <x:v>11.039</x:v>
      </x:c>
      <x:c t="n" s="0">
        <x:v>21.87842</x:v>
      </x:c>
      <x:c t="n" s="0">
        <x:v>25.17208</x:v>
      </x:c>
      <x:c t="n" s="0">
        <x:v>26.48644</x:v>
      </x:c>
      <x:c t="n" s="0">
        <x:v>27.98563</x:v>
      </x:c>
      <x:c t="n" s="0">
        <x:v>26.27966</x:v>
      </x:c>
      <x:c t="n" s="0">
        <x:v>27.39332</x:v>
      </x:c>
      <x:c t="n" s="0">
        <x:v>25.98718</x:v>
      </x:c>
      <x:c t="n" s="0">
        <x:v>27.17421</x:v>
      </x:c>
      <x:c t="n" s="0">
        <x:v>26.86942</x:v>
      </x:c>
      <x:c t="n" s="0">
        <x:v>24.70472</x:v>
      </x:c>
      <x:c t="n" s="0">
        <x:v>23.8115</x:v>
      </x:c>
      <x:c t="n" s="0">
        <x:v>27.80109</x:v>
      </x:c>
      <x:c t="n" s="0">
        <x:v>30.4315</x:v>
      </x:c>
      <x:c t="n" s="0">
        <x:v>34.47235</x:v>
      </x:c>
      <x:c t="n" s="0">
        <x:v>35.3703</x:v>
      </x:c>
      <x:c t="n" s="0">
        <x:v>37.36162</x:v>
      </x:c>
      <x:c t="n" s="0">
        <x:v>34.70118</x:v>
      </x:c>
      <x:c t="n" s="0">
        <x:v>30.73901</x:v>
      </x:c>
      <x:c t="n" s="0">
        <x:v>32.47776</x:v>
      </x:c>
      <x:c t="n" s="0">
        <x:v>33.56665</x:v>
      </x:c>
      <x:c t="n" s="0">
        <x:v>26.11181</x:v>
      </x:c>
      <x:c t="n" s="0">
        <x:v>13.07985</x:v>
      </x:c>
      <x:c t="n" s="0">
        <x:v>11.26746</x:v>
      </x:c>
      <x:c t="n" s="0">
        <x:v>6.199985</x:v>
      </x:c>
      <x:c t="n" s="0">
        <x:v>5.715727</x:v>
      </x:c>
      <x:c t="n" s="0">
        <x:v>8.858899</x:v>
      </x:c>
      <x:c t="n" s="0">
        <x:v>2.661079</x:v>
      </x:c>
      <x:c t="n" s="0">
        <x:v>-30.06697</x:v>
      </x:c>
      <x:c t="n" s="0">
        <x:v>-29.16826</x:v>
      </x:c>
      <x:c t="n" s="0">
        <x:v>-20.29949</x:v>
      </x:c>
      <x:c t="n" s="0">
        <x:v>-11.37254</x:v>
      </x:c>
      <x:c t="n" s="0">
        <x:v>-2.518147</x:v>
      </x:c>
      <x:c t="n" s="0">
        <x:v>-11.32887</x:v>
      </x:c>
      <x:c t="n" s="0">
        <x:v>-1.427381</x:v>
      </x:c>
      <x:c t="n" s="0">
        <x:v>1.915985</x:v>
      </x:c>
      <x:c t="n" s="0">
        <x:v>6.893549</x:v>
      </x:c>
      <x:c t="n" s="0">
        <x:v>19.32052</x:v>
      </x:c>
      <x:c t="n" s="0">
        <x:v>26.71867</x:v>
      </x:c>
      <x:c t="n" s="0">
        <x:v>27.11287</x:v>
      </x:c>
      <x:c t="n" s="0">
        <x:v>30.44972</x:v>
      </x:c>
      <x:c t="n" s="0">
        <x:v>25.36669</x:v>
      </x:c>
      <x:c t="n" s="0">
        <x:v>28.43655</x:v>
      </x:c>
      <x:c t="n" s="0">
        <x:v>30.05376</x:v>
      </x:c>
      <x:c t="n" s="0">
        <x:v>27.60983</x:v>
      </x:c>
      <x:c t="n" s="0">
        <x:v>26.40695</x:v>
      </x:c>
      <x:c t="n" s="0">
        <x:v>22.78561</x:v>
      </x:c>
      <x:c t="n" s="0">
        <x:v>22.86875</x:v>
      </x:c>
      <x:c t="n" s="0">
        <x:v>26.85828</x:v>
      </x:c>
      <x:c t="n" s="0">
        <x:v>30.60132</x:v>
      </x:c>
      <x:c t="n" s="0">
        <x:v>35.59482</x:v>
      </x:c>
      <x:c t="n" s="0">
        <x:v>35.06962</x:v>
      </x:c>
      <x:c t="n" s="0">
        <x:v>38.97369</x:v>
      </x:c>
      <x:c t="n" s="0">
        <x:v>31.95296</x:v>
      </x:c>
      <x:c t="n" s="0">
        <x:v>30.69613</x:v>
      </x:c>
      <x:c t="n" s="0">
        <x:v>34.72791</x:v>
      </x:c>
      <x:c t="n" s="0">
        <x:v>32.44421</x:v>
      </x:c>
      <x:c t="n" s="0">
        <x:v>24.77314</x:v>
      </x:c>
      <x:c t="n" s="0">
        <x:v>11.1962</x:v>
      </x:c>
      <x:c t="n" s="0">
        <x:v>9.501274</x:v>
      </x:c>
      <x:c t="n" s="0">
        <x:v>5.761137</x:v>
      </x:c>
      <x:c t="n" s="0">
        <x:v>7.064423</x:v>
      </x:c>
      <x:c t="n" s="0">
        <x:v>9.096761</x:v>
      </x:c>
      <x:c t="n" s="0">
        <x:v>2.566336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43942.8918518519</x:v>
      </x:c>
      <x:c t="n" s="7">
        <x:v>43942.8918518519</x:v>
      </x:c>
      <x:c t="n" s="0">
        <x:v>44.06625</x:v>
      </x:c>
      <x:c t="n" s="0">
        <x:v>54.20069</x:v>
      </x:c>
      <x:c t="n" s="0">
        <x:v>59.81069</x:v>
      </x:c>
      <x:c t="n" s="0">
        <x:v>65.67467</x:v>
      </x:c>
      <x:c t="n" s="0">
        <x:v>-30.06697</x:v>
      </x:c>
      <x:c t="n" s="0">
        <x:v>-29.16826</x:v>
      </x:c>
      <x:c t="n" s="0">
        <x:v>-19.31452</x:v>
      </x:c>
      <x:c t="n" s="0">
        <x:v>-12.21303</x:v>
      </x:c>
      <x:c t="n" s="0">
        <x:v>-2.189209</x:v>
      </x:c>
      <x:c t="n" s="0">
        <x:v>-11.27728</x:v>
      </x:c>
      <x:c t="n" s="0">
        <x:v>1.344045</x:v>
      </x:c>
      <x:c t="n" s="0">
        <x:v>7.272621</x:v>
      </x:c>
      <x:c t="n" s="0">
        <x:v>10.55819</x:v>
      </x:c>
      <x:c t="n" s="0">
        <x:v>21.28219</x:v>
      </x:c>
      <x:c t="n" s="0">
        <x:v>25.37374</x:v>
      </x:c>
      <x:c t="n" s="0">
        <x:v>26.72918</x:v>
      </x:c>
      <x:c t="n" s="0">
        <x:v>28.44462</x:v>
      </x:c>
      <x:c t="n" s="0">
        <x:v>26.84284</x:v>
      </x:c>
      <x:c t="n" s="0">
        <x:v>27.39988</x:v>
      </x:c>
      <x:c t="n" s="0">
        <x:v>27.39168</x:v>
      </x:c>
      <x:c t="n" s="0">
        <x:v>27.11974</x:v>
      </x:c>
      <x:c t="n" s="0">
        <x:v>26.63347</x:v>
      </x:c>
      <x:c t="n" s="0">
        <x:v>24.72914</x:v>
      </x:c>
      <x:c t="n" s="0">
        <x:v>24.13891</x:v>
      </x:c>
      <x:c t="n" s="0">
        <x:v>27.378</x:v>
      </x:c>
      <x:c t="n" s="0">
        <x:v>30.73183</x:v>
      </x:c>
      <x:c t="n" s="0">
        <x:v>34.3003</x:v>
      </x:c>
      <x:c t="n" s="0">
        <x:v>35.6741</x:v>
      </x:c>
      <x:c t="n" s="0">
        <x:v>37.57056</x:v>
      </x:c>
      <x:c t="n" s="0">
        <x:v>34.40466</x:v>
      </x:c>
      <x:c t="n" s="0">
        <x:v>30.89362</x:v>
      </x:c>
      <x:c t="n" s="0">
        <x:v>32.52198</x:v>
      </x:c>
      <x:c t="n" s="0">
        <x:v>33.35397</x:v>
      </x:c>
      <x:c t="n" s="0">
        <x:v>25.94421</x:v>
      </x:c>
      <x:c t="n" s="0">
        <x:v>13.01179</x:v>
      </x:c>
      <x:c t="n" s="0">
        <x:v>11.00558</x:v>
      </x:c>
      <x:c t="n" s="0">
        <x:v>6.078558</x:v>
      </x:c>
      <x:c t="n" s="0">
        <x:v>5.798656</x:v>
      </x:c>
      <x:c t="n" s="0">
        <x:v>8.813871</x:v>
      </x:c>
      <x:c t="n" s="0">
        <x:v>2.547786</x:v>
      </x:c>
      <x:c t="n" s="0">
        <x:v>-30.06697</x:v>
      </x:c>
      <x:c t="n" s="0">
        <x:v>-29.16826</x:v>
      </x:c>
      <x:c t="n" s="0">
        <x:v>-28.18997</x:v>
      </x:c>
      <x:c t="n" s="0">
        <x:v>-9.956607</x:v>
      </x:c>
      <x:c t="n" s="0">
        <x:v>-2.518147</x:v>
      </x:c>
      <x:c t="n" s="0">
        <x:v>-11.32887</x:v>
      </x:c>
      <x:c t="n" s="0">
        <x:v>-1.427381</x:v>
      </x:c>
      <x:c t="n" s="0">
        <x:v>0.7262559</x:v>
      </x:c>
      <x:c t="n" s="0">
        <x:v>5.542241</x:v>
      </x:c>
      <x:c t="n" s="0">
        <x:v>5.268015</x:v>
      </x:c>
      <x:c t="n" s="0">
        <x:v>26.31877</x:v>
      </x:c>
      <x:c t="n" s="0">
        <x:v>27.92841</x:v>
      </x:c>
      <x:c t="n" s="0">
        <x:v>30.44972</x:v>
      </x:c>
      <x:c t="n" s="0">
        <x:v>30.64378</x:v>
      </x:c>
      <x:c t="n" s="0">
        <x:v>26.25274</x:v>
      </x:c>
      <x:c t="n" s="0">
        <x:v>32.69785</x:v>
      </x:c>
      <x:c t="n" s="0">
        <x:v>24.54243</x:v>
      </x:c>
      <x:c t="n" s="0">
        <x:v>26.2962</x:v>
      </x:c>
      <x:c t="n" s="0">
        <x:v>24.01647</x:v>
      </x:c>
      <x:c t="n" s="0">
        <x:v>27.22798</x:v>
      </x:c>
      <x:c t="n" s="0">
        <x:v>26.3362</x:v>
      </x:c>
      <x:c t="n" s="0">
        <x:v>31.80212</x:v>
      </x:c>
      <x:c t="n" s="0">
        <x:v>33.98993</x:v>
      </x:c>
      <x:c t="n" s="0">
        <x:v>37.35279</x:v>
      </x:c>
      <x:c t="n" s="0">
        <x:v>38.81339</x:v>
      </x:c>
      <x:c t="n" s="0">
        <x:v>31.94242</x:v>
      </x:c>
      <x:c t="n" s="0">
        <x:v>31.40163</x:v>
      </x:c>
      <x:c t="n" s="0">
        <x:v>34.04953</x:v>
      </x:c>
      <x:c t="n" s="0">
        <x:v>30.45955</x:v>
      </x:c>
      <x:c t="n" s="0">
        <x:v>24.56543</x:v>
      </x:c>
      <x:c t="n" s="0">
        <x:v>14.01574</x:v>
      </x:c>
      <x:c t="n" s="0">
        <x:v>10.75074</x:v>
      </x:c>
      <x:c t="n" s="0">
        <x:v>6.737254</x:v>
      </x:c>
      <x:c t="n" s="0">
        <x:v>6.235922</x:v>
      </x:c>
      <x:c t="n" s="0">
        <x:v>8.269755</x:v>
      </x:c>
      <x:c t="n" s="0">
        <x:v>2.105144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43942.8918518519</x:v>
      </x:c>
      <x:c t="n" s="7">
        <x:v>43942.8918518519</x:v>
      </x:c>
      <x:c t="n" s="0">
        <x:v>44.76033</x:v>
      </x:c>
      <x:c t="n" s="0">
        <x:v>54.20069</x:v>
      </x:c>
      <x:c t="n" s="0">
        <x:v>60.91038</x:v>
      </x:c>
      <x:c t="n" s="0">
        <x:v>66.64378</x:v>
      </x:c>
      <x:c t="n" s="0">
        <x:v>-30.06697</x:v>
      </x:c>
      <x:c t="n" s="0">
        <x:v>-29.16826</x:v>
      </x:c>
      <x:c t="n" s="0">
        <x:v>-19.96792</x:v>
      </x:c>
      <x:c t="n" s="0">
        <x:v>-11.80129</x:v>
      </x:c>
      <x:c t="n" s="0">
        <x:v>-2.235704</x:v>
      </x:c>
      <x:c t="n" s="0">
        <x:v>-11.28481</x:v>
      </x:c>
      <x:c t="n" s="0">
        <x:v>1.034189</x:v>
      </x:c>
      <x:c t="n" s="0">
        <x:v>6.644704</x:v>
      </x:c>
      <x:c t="n" s="0">
        <x:v>10.10069</x:v>
      </x:c>
      <x:c t="n" s="0">
        <x:v>20.61543</x:v>
      </x:c>
      <x:c t="n" s="0">
        <x:v>25.52518</x:v>
      </x:c>
      <x:c t="n" s="0">
        <x:v>26.92625</x:v>
      </x:c>
      <x:c t="n" s="0">
        <x:v>28.92543</x:v>
      </x:c>
      <x:c t="n" s="0">
        <x:v>27.65009</x:v>
      </x:c>
      <x:c t="n" s="0">
        <x:v>27.21148</x:v>
      </x:c>
      <x:c t="n" s="0">
        <x:v>28.96297</x:v>
      </x:c>
      <x:c t="n" s="0">
        <x:v>26.71291</x:v>
      </x:c>
      <x:c t="n" s="0">
        <x:v>26.58206</x:v>
      </x:c>
      <x:c t="n" s="0">
        <x:v>24.96066</x:v>
      </x:c>
      <x:c t="n" s="0">
        <x:v>25.28355</x:v>
      </x:c>
      <x:c t="n" s="0">
        <x:v>27.42479</x:v>
      </x:c>
      <x:c t="n" s="0">
        <x:v>30.67465</x:v>
      </x:c>
      <x:c t="n" s="0">
        <x:v>34.29791</x:v>
      </x:c>
      <x:c t="n" s="0">
        <x:v>35.458</x:v>
      </x:c>
      <x:c t="n" s="0">
        <x:v>37.7808</x:v>
      </x:c>
      <x:c t="n" s="0">
        <x:v>34.0471</x:v>
      </x:c>
      <x:c t="n" s="0">
        <x:v>30.76023</x:v>
      </x:c>
      <x:c t="n" s="0">
        <x:v>32.70956</x:v>
      </x:c>
      <x:c t="n" s="0">
        <x:v>32.99786</x:v>
      </x:c>
      <x:c t="n" s="0">
        <x:v>25.63678</x:v>
      </x:c>
      <x:c t="n" s="0">
        <x:v>13.03488</x:v>
      </x:c>
      <x:c t="n" s="0">
        <x:v>10.93498</x:v>
      </x:c>
      <x:c t="n" s="0">
        <x:v>6.048053</x:v>
      </x:c>
      <x:c t="n" s="0">
        <x:v>5.803152</x:v>
      </x:c>
      <x:c t="n" s="0">
        <x:v>8.666506</x:v>
      </x:c>
      <x:c t="n" s="0">
        <x:v>2.510766</x:v>
      </x:c>
      <x:c t="n" s="0">
        <x:v>-30.06697</x:v>
      </x:c>
      <x:c t="n" s="0">
        <x:v>-29.16826</x:v>
      </x:c>
      <x:c t="n" s="0">
        <x:v>-28.18997</x:v>
      </x:c>
      <x:c t="n" s="0">
        <x:v>-9.956607</x:v>
      </x:c>
      <x:c t="n" s="0">
        <x:v>-2.518147</x:v>
      </x:c>
      <x:c t="n" s="0">
        <x:v>-11.32887</x:v>
      </x:c>
      <x:c t="n" s="0">
        <x:v>-1.427381</x:v>
      </x:c>
      <x:c t="n" s="0">
        <x:v>-11.90407</x:v>
      </x:c>
      <x:c t="n" s="0">
        <x:v>4.283605</x:v>
      </x:c>
      <x:c t="n" s="0">
        <x:v>5.268015</x:v>
      </x:c>
      <x:c t="n" s="0">
        <x:v>26.31877</x:v>
      </x:c>
      <x:c t="n" s="0">
        <x:v>27.92841</x:v>
      </x:c>
      <x:c t="n" s="0">
        <x:v>31.59436</x:v>
      </x:c>
      <x:c t="n" s="0">
        <x:v>29.04087</x:v>
      </x:c>
      <x:c t="n" s="0">
        <x:v>24.33403</x:v>
      </x:c>
      <x:c t="n" s="0">
        <x:v>31.80931</x:v>
      </x:c>
      <x:c t="n" s="0">
        <x:v>24.86285</x:v>
      </x:c>
      <x:c t="n" s="0">
        <x:v>25.76447</x:v>
      </x:c>
      <x:c t="n" s="0">
        <x:v>27.63277</x:v>
      </x:c>
      <x:c t="n" s="0">
        <x:v>28.23382</x:v>
      </x:c>
      <x:c t="n" s="0">
        <x:v>26.21851</x:v>
      </x:c>
      <x:c t="n" s="0">
        <x:v>32.34226</x:v>
      </x:c>
      <x:c t="n" s="0">
        <x:v>35.27868</x:v>
      </x:c>
      <x:c t="n" s="0">
        <x:v>36.06369</x:v>
      </x:c>
      <x:c t="n" s="0">
        <x:v>36.52464</x:v>
      </x:c>
      <x:c t="n" s="0">
        <x:v>32.24271</x:v>
      </x:c>
      <x:c t="n" s="0">
        <x:v>27.19903</x:v>
      </x:c>
      <x:c t="n" s="0">
        <x:v>32.02873</x:v>
      </x:c>
      <x:c t="n" s="0">
        <x:v>30.91975</x:v>
      </x:c>
      <x:c t="n" s="0">
        <x:v>23.46912</x:v>
      </x:c>
      <x:c t="n" s="0">
        <x:v>14.73775</x:v>
      </x:c>
      <x:c t="n" s="0">
        <x:v>9.453534</x:v>
      </x:c>
      <x:c t="n" s="0">
        <x:v>4.449568</x:v>
      </x:c>
      <x:c t="n" s="0">
        <x:v>6.151647</x:v>
      </x:c>
      <x:c t="n" s="0">
        <x:v>8.357401</x:v>
      </x:c>
      <x:c t="n" s="0">
        <x:v>1.925529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43942.8918518519</x:v>
      </x:c>
      <x:c t="n" s="7">
        <x:v>43942.8918518519</x:v>
      </x:c>
      <x:c t="n" s="0">
        <x:v>44.70692</x:v>
      </x:c>
      <x:c t="n" s="0">
        <x:v>54.20069</x:v>
      </x:c>
      <x:c t="n" s="0">
        <x:v>59.32655</x:v>
      </x:c>
      <x:c t="n" s="0">
        <x:v>65.2171</x:v>
      </x:c>
      <x:c t="n" s="0">
        <x:v>-30.06697</x:v>
      </x:c>
      <x:c t="n" s="0">
        <x:v>-29.16826</x:v>
      </x:c>
      <x:c t="n" s="0">
        <x:v>-20.61624</x:v>
      </x:c>
      <x:c t="n" s="0">
        <x:v>-11.47813</x:v>
      </x:c>
      <x:c t="n" s="0">
        <x:v>-2.309002</x:v>
      </x:c>
      <x:c t="n" s="0">
        <x:v>-11.29124</x:v>
      </x:c>
      <x:c t="n" s="0">
        <x:v>0.7508505</x:v>
      </x:c>
      <x:c t="n" s="0">
        <x:v>5.969761</x:v>
      </x:c>
      <x:c t="n" s="0">
        <x:v>9.519958</x:v>
      </x:c>
      <x:c t="n" s="0">
        <x:v>20.00829</x:v>
      </x:c>
      <x:c t="n" s="0">
        <x:v>25.65046</x:v>
      </x:c>
      <x:c t="n" s="0">
        <x:v>27.00497</x:v>
      </x:c>
      <x:c t="n" s="0">
        <x:v>29.46712</x:v>
      </x:c>
      <x:c t="n" s="0">
        <x:v>27.35073</x:v>
      </x:c>
      <x:c t="n" s="0">
        <x:v>26.7741</x:v>
      </x:c>
      <x:c t="n" s="0">
        <x:v>29.01071</x:v>
      </x:c>
      <x:c t="n" s="0">
        <x:v>27.23955</x:v>
      </x:c>
      <x:c t="n" s="0">
        <x:v>26.62992</x:v>
      </x:c>
      <x:c t="n" s="0">
        <x:v>24.9577</x:v>
      </x:c>
      <x:c t="n" s="0">
        <x:v>25.27808</x:v>
      </x:c>
      <x:c t="n" s="0">
        <x:v>27.42292</x:v>
      </x:c>
      <x:c t="n" s="0">
        <x:v>31.1222</x:v>
      </x:c>
      <x:c t="n" s="0">
        <x:v>34.4608</x:v>
      </x:c>
      <x:c t="n" s="0">
        <x:v>36.057</x:v>
      </x:c>
      <x:c t="n" s="0">
        <x:v>37.68204</x:v>
      </x:c>
      <x:c t="n" s="0">
        <x:v>34.04204</x:v>
      </x:c>
      <x:c t="n" s="0">
        <x:v>30.66437</x:v>
      </x:c>
      <x:c t="n" s="0">
        <x:v>32.72429</x:v>
      </x:c>
      <x:c t="n" s="0">
        <x:v>32.93464</x:v>
      </x:c>
      <x:c t="n" s="0">
        <x:v>25.45461</x:v>
      </x:c>
      <x:c t="n" s="0">
        <x:v>13.36404</x:v>
      </x:c>
      <x:c t="n" s="0">
        <x:v>10.71158</x:v>
      </x:c>
      <x:c t="n" s="0">
        <x:v>5.893067</x:v>
      </x:c>
      <x:c t="n" s="0">
        <x:v>5.848702</x:v>
      </x:c>
      <x:c t="n" s="0">
        <x:v>8.730195</x:v>
      </x:c>
      <x:c t="n" s="0">
        <x:v>2.447877</x:v>
      </x:c>
      <x:c t="n" s="0">
        <x:v>-30.06697</x:v>
      </x:c>
      <x:c t="n" s="0">
        <x:v>-29.16826</x:v>
      </x:c>
      <x:c t="n" s="0">
        <x:v>-28.18997</x:v>
      </x:c>
      <x:c t="n" s="0">
        <x:v>-9.956607</x:v>
      </x:c>
      <x:c t="n" s="0">
        <x:v>-3.81194</x:v>
      </x:c>
      <x:c t="n" s="0">
        <x:v>-11.32887</x:v>
      </x:c>
      <x:c t="n" s="0">
        <x:v>-1.427381</x:v>
      </x:c>
      <x:c t="n" s="0">
        <x:v>-11.90407</x:v>
      </x:c>
      <x:c t="n" s="0">
        <x:v>0.7152391</x:v>
      </x:c>
      <x:c t="n" s="0">
        <x:v>16.5155</x:v>
      </x:c>
      <x:c t="n" s="0">
        <x:v>26.31877</x:v>
      </x:c>
      <x:c t="n" s="0">
        <x:v>24.93645</x:v>
      </x:c>
      <x:c t="n" s="0">
        <x:v>31.73578</x:v>
      </x:c>
      <x:c t="n" s="0">
        <x:v>23.12305</x:v>
      </x:c>
      <x:c t="n" s="0">
        <x:v>22.57331</x:v>
      </x:c>
      <x:c t="n" s="0">
        <x:v>30.60147</x:v>
      </x:c>
      <x:c t="n" s="0">
        <x:v>29.898</x:v>
      </x:c>
      <x:c t="n" s="0">
        <x:v>26.73108</x:v>
      </x:c>
      <x:c t="n" s="0">
        <x:v>21.69912</x:v>
      </x:c>
      <x:c t="n" s="0">
        <x:v>27.5141</x:v>
      </x:c>
      <x:c t="n" s="0">
        <x:v>28.57572</x:v>
      </x:c>
      <x:c t="n" s="0">
        <x:v>30.74135</x:v>
      </x:c>
      <x:c t="n" s="0">
        <x:v>35.97104</x:v>
      </x:c>
      <x:c t="n" s="0">
        <x:v>39.17484</x:v>
      </x:c>
      <x:c t="n" s="0">
        <x:v>36.82467</x:v>
      </x:c>
      <x:c t="n" s="0">
        <x:v>33.69368</x:v>
      </x:c>
      <x:c t="n" s="0">
        <x:v>31.85461</x:v>
      </x:c>
      <x:c t="n" s="0">
        <x:v>32.10211</x:v>
      </x:c>
      <x:c t="n" s="0">
        <x:v>32.74582</x:v>
      </x:c>
      <x:c t="n" s="0">
        <x:v>25.42478</x:v>
      </x:c>
      <x:c t="n" s="0">
        <x:v>12.68094</x:v>
      </x:c>
      <x:c t="n" s="0">
        <x:v>8.153095</x:v>
      </x:c>
      <x:c t="n" s="0">
        <x:v>3.440701</x:v>
      </x:c>
      <x:c t="n" s="0">
        <x:v>4.999753</x:v>
      </x:c>
      <x:c t="n" s="0">
        <x:v>8.482983</x:v>
      </x:c>
      <x:c t="n" s="0">
        <x:v>1.393245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43942.8918518519</x:v>
      </x:c>
      <x:c t="n" s="7">
        <x:v>43942.8918518519</x:v>
      </x:c>
      <x:c t="n" s="0">
        <x:v>43.91563</x:v>
      </x:c>
      <x:c t="n" s="0">
        <x:v>54.20069</x:v>
      </x:c>
      <x:c t="n" s="0">
        <x:v>54.46432</x:v>
      </x:c>
      <x:c t="n" s="0">
        <x:v>62.2068</x:v>
      </x:c>
      <x:c t="n" s="0">
        <x:v>-30.06697</x:v>
      </x:c>
      <x:c t="n" s="0">
        <x:v>-29.16826</x:v>
      </x:c>
      <x:c t="n" s="0">
        <x:v>-21.2586</x:v>
      </x:c>
      <x:c t="n" s="0">
        <x:v>-11.22</x:v>
      </x:c>
      <x:c t="n" s="0">
        <x:v>-2.597205</x:v>
      </x:c>
      <x:c t="n" s="0">
        <x:v>-11.29674</x:v>
      </x:c>
      <x:c t="n" s="0">
        <x:v>0.5957215</x:v>
      </x:c>
      <x:c t="n" s="0">
        <x:v>5.389969</x:v>
      </x:c>
      <x:c t="n" s="0">
        <x:v>8.931326</x:v>
      </x:c>
      <x:c t="n" s="0">
        <x:v>19.81098</x:v>
      </x:c>
      <x:c t="n" s="0">
        <x:v>25.53619</x:v>
      </x:c>
      <x:c t="n" s="0">
        <x:v>26.50252</x:v>
      </x:c>
      <x:c t="n" s="0">
        <x:v>29.93604</x:v>
      </x:c>
      <x:c t="n" s="0">
        <x:v>26.95564</x:v>
      </x:c>
      <x:c t="n" s="0">
        <x:v>26.25908</x:v>
      </x:c>
      <x:c t="n" s="0">
        <x:v>29.57775</x:v>
      </x:c>
      <x:c t="n" s="0">
        <x:v>27.02119</x:v>
      </x:c>
      <x:c t="n" s="0">
        <x:v>26.45477</x:v>
      </x:c>
      <x:c t="n" s="0">
        <x:v>24.54012</x:v>
      </x:c>
      <x:c t="n" s="0">
        <x:v>26.17052</x:v>
      </x:c>
      <x:c t="n" s="0">
        <x:v>27.25761</x:v>
      </x:c>
      <x:c t="n" s="0">
        <x:v>31.19621</x:v>
      </x:c>
      <x:c t="n" s="0">
        <x:v>34.67594</x:v>
      </x:c>
      <x:c t="n" s="0">
        <x:v>36.23697</x:v>
      </x:c>
      <x:c t="n" s="0">
        <x:v>37.2439</x:v>
      </x:c>
      <x:c t="n" s="0">
        <x:v>33.79647</x:v>
      </x:c>
      <x:c t="n" s="0">
        <x:v>31.25437</x:v>
      </x:c>
      <x:c t="n" s="0">
        <x:v>33.1123</x:v>
      </x:c>
      <x:c t="n" s="0">
        <x:v>32.87885</x:v>
      </x:c>
      <x:c t="n" s="0">
        <x:v>25.51869</x:v>
      </x:c>
      <x:c t="n" s="0">
        <x:v>13.73689</x:v>
      </x:c>
      <x:c t="n" s="0">
        <x:v>10.39881</x:v>
      </x:c>
      <x:c t="n" s="0">
        <x:v>5.74965</x:v>
      </x:c>
      <x:c t="n" s="0">
        <x:v>5.836392</x:v>
      </x:c>
      <x:c t="n" s="0">
        <x:v>8.596834</x:v>
      </x:c>
      <x:c t="n" s="0">
        <x:v>2.260589</x:v>
      </x:c>
      <x:c t="n" s="0">
        <x:v>-30.06697</x:v>
      </x:c>
      <x:c t="n" s="0">
        <x:v>-29.16826</x:v>
      </x:c>
      <x:c t="n" s="0">
        <x:v>-28.18997</x:v>
      </x:c>
      <x:c t="n" s="0">
        <x:v>-9.956607</x:v>
      </x:c>
      <x:c t="n" s="0">
        <x:v>-4.825905</x:v>
      </x:c>
      <x:c t="n" s="0">
        <x:v>-11.07239</x:v>
      </x:c>
      <x:c t="n" s="0">
        <x:v>0.5190199</x:v>
      </x:c>
      <x:c t="n" s="0">
        <x:v>0.7392249</x:v>
      </x:c>
      <x:c t="n" s="0">
        <x:v>0.7152391</x:v>
      </x:c>
      <x:c t="n" s="0">
        <x:v>18.43275</x:v>
      </x:c>
      <x:c t="n" s="0">
        <x:v>21.68239</x:v>
      </x:c>
      <x:c t="n" s="0">
        <x:v>21.01161</x:v>
      </x:c>
      <x:c t="n" s="0">
        <x:v>32.75094</x:v>
      </x:c>
      <x:c t="n" s="0">
        <x:v>24.35489</x:v>
      </x:c>
      <x:c t="n" s="0">
        <x:v>16.7233</x:v>
      </x:c>
      <x:c t="n" s="0">
        <x:v>32.79646</x:v>
      </x:c>
      <x:c t="n" s="0">
        <x:v>25.30666</x:v>
      </x:c>
      <x:c t="n" s="0">
        <x:v>24.90174</x:v>
      </x:c>
      <x:c t="n" s="0">
        <x:v>23.93915</x:v>
      </x:c>
      <x:c t="n" s="0">
        <x:v>29.15568</x:v>
      </x:c>
      <x:c t="n" s="0">
        <x:v>23.54985</x:v>
      </x:c>
      <x:c t="n" s="0">
        <x:v>31.35014</x:v>
      </x:c>
      <x:c t="n" s="0">
        <x:v>33.45567</x:v>
      </x:c>
      <x:c t="n" s="0">
        <x:v>32.41476</x:v>
      </x:c>
      <x:c t="n" s="0">
        <x:v>32.53314</x:v>
      </x:c>
      <x:c t="n" s="0">
        <x:v>32.4262</x:v>
      </x:c>
      <x:c t="n" s="0">
        <x:v>33.50378</x:v>
      </x:c>
      <x:c t="n" s="0">
        <x:v>35.53647</x:v>
      </x:c>
      <x:c t="n" s="0">
        <x:v>33.56266</x:v>
      </x:c>
      <x:c t="n" s="0">
        <x:v>25.73524</x:v>
      </x:c>
      <x:c t="n" s="0">
        <x:v>16.38162</x:v>
      </x:c>
      <x:c t="n" s="0">
        <x:v>8.065309</x:v>
      </x:c>
      <x:c t="n" s="0">
        <x:v>5.58901</x:v>
      </x:c>
      <x:c t="n" s="0">
        <x:v>6.162028</x:v>
      </x:c>
      <x:c t="n" s="0">
        <x:v>8.793098</x:v>
      </x:c>
      <x:c t="n" s="0">
        <x:v>1.888561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43942.8918518519</x:v>
      </x:c>
      <x:c t="n" s="7">
        <x:v>43942.8918518519</x:v>
      </x:c>
      <x:c t="n" s="0">
        <x:v>45.48339</x:v>
      </x:c>
      <x:c t="n" s="0">
        <x:v>54.20069</x:v>
      </x:c>
      <x:c t="n" s="0">
        <x:v>63.07282</x:v>
      </x:c>
      <x:c t="n" s="0">
        <x:v>68.89687</x:v>
      </x:c>
      <x:c t="n" s="0">
        <x:v>-30.06697</x:v>
      </x:c>
      <x:c t="n" s="0">
        <x:v>-29.16826</x:v>
      </x:c>
      <x:c t="n" s="0">
        <x:v>-21.89412</x:v>
      </x:c>
      <x:c t="n" s="0">
        <x:v>-11.01108</x:v>
      </x:c>
      <x:c t="n" s="0">
        <x:v>-2.85945</x:v>
      </x:c>
      <x:c t="n" s="0">
        <x:v>-11.10853</x:v>
      </x:c>
      <x:c t="n" s="0">
        <x:v>0.6167118</x:v>
      </x:c>
      <x:c t="n" s="0">
        <x:v>4.984242</x:v>
      </x:c>
      <x:c t="n" s="0">
        <x:v>8.356548</x:v>
      </x:c>
      <x:c t="n" s="0">
        <x:v>19.63507</x:v>
      </x:c>
      <x:c t="n" s="0">
        <x:v>25.06771</x:v>
      </x:c>
      <x:c t="n" s="0">
        <x:v>26.02197</x:v>
      </x:c>
      <x:c t="n" s="0">
        <x:v>30.61061</x:v>
      </x:c>
      <x:c t="n" s="0">
        <x:v>26.71508</x:v>
      </x:c>
      <x:c t="n" s="0">
        <x:v>25.76636</x:v>
      </x:c>
      <x:c t="n" s="0">
        <x:v>30.52652</x:v>
      </x:c>
      <x:c t="n" s="0">
        <x:v>27.2739</x:v>
      </x:c>
      <x:c t="n" s="0">
        <x:v>26.61011</x:v>
      </x:c>
      <x:c t="n" s="0">
        <x:v>24.74183</x:v>
      </x:c>
      <x:c t="n" s="0">
        <x:v>26.14351</x:v>
      </x:c>
      <x:c t="n" s="0">
        <x:v>26.94912</x:v>
      </x:c>
      <x:c t="n" s="0">
        <x:v>31.06545</x:v>
      </x:c>
      <x:c t="n" s="0">
        <x:v>34.64971</x:v>
      </x:c>
      <x:c t="n" s="0">
        <x:v>35.82909</x:v>
      </x:c>
      <x:c t="n" s="0">
        <x:v>37.09816</x:v>
      </x:c>
      <x:c t="n" s="0">
        <x:v>33.59934</x:v>
      </x:c>
      <x:c t="n" s="0">
        <x:v>31.18829</x:v>
      </x:c>
      <x:c t="n" s="0">
        <x:v>33.33866</x:v>
      </x:c>
      <x:c t="n" s="0">
        <x:v>32.83309</x:v>
      </x:c>
      <x:c t="n" s="0">
        <x:v>25.33285</x:v>
      </x:c>
      <x:c t="n" s="0">
        <x:v>13.8493</x:v>
      </x:c>
      <x:c t="n" s="0">
        <x:v>10.10488</x:v>
      </x:c>
      <x:c t="n" s="0">
        <x:v>5.523072</x:v>
      </x:c>
      <x:c t="n" s="0">
        <x:v>5.721172</x:v>
      </x:c>
      <x:c t="n" s="0">
        <x:v>8.709427</x:v>
      </x:c>
      <x:c t="n" s="0">
        <x:v>2.282993</x:v>
      </x:c>
      <x:c t="n" s="0">
        <x:v>-30.06697</x:v>
      </x:c>
      <x:c t="n" s="0">
        <x:v>-29.16826</x:v>
      </x:c>
      <x:c t="n" s="0">
        <x:v>-28.18997</x:v>
      </x:c>
      <x:c t="n" s="0">
        <x:v>-9.956607</x:v>
      </x:c>
      <x:c t="n" s="0">
        <x:v>-4.825905</x:v>
      </x:c>
      <x:c t="n" s="0">
        <x:v>-9.606654</x:v>
      </x:c>
      <x:c t="n" s="0">
        <x:v>0.7375298</x:v>
      </x:c>
      <x:c t="n" s="0">
        <x:v>1.289507</x:v>
      </x:c>
      <x:c t="n" s="0">
        <x:v>12.50342</x:v>
      </x:c>
      <x:c t="n" s="0">
        <x:v>18.43275</x:v>
      </x:c>
      <x:c t="n" s="0">
        <x:v>20.30005</x:v>
      </x:c>
      <x:c t="n" s="0">
        <x:v>21.01161</x:v>
      </x:c>
      <x:c t="n" s="0">
        <x:v>33.26271</x:v>
      </x:c>
      <x:c t="n" s="0">
        <x:v>24.95498</x:v>
      </x:c>
      <x:c t="n" s="0">
        <x:v>23.63997</x:v>
      </x:c>
      <x:c t="n" s="0">
        <x:v>33.76854</x:v>
      </x:c>
      <x:c t="n" s="0">
        <x:v>31.51669</x:v>
      </x:c>
      <x:c t="n" s="0">
        <x:v>26.80832</x:v>
      </x:c>
      <x:c t="n" s="0">
        <x:v>23.91137</x:v>
      </x:c>
      <x:c t="n" s="0">
        <x:v>25.6351</x:v>
      </x:c>
      <x:c t="n" s="0">
        <x:v>28.72163</x:v>
      </x:c>
      <x:c t="n" s="0">
        <x:v>30.82709</x:v>
      </x:c>
      <x:c t="n" s="0">
        <x:v>35.85537</x:v>
      </x:c>
      <x:c t="n" s="0">
        <x:v>38.32587</x:v>
      </x:c>
      <x:c t="n" s="0">
        <x:v>36.08924</x:v>
      </x:c>
      <x:c t="n" s="0">
        <x:v>30.49601</x:v>
      </x:c>
      <x:c t="n" s="0">
        <x:v>31.53673</x:v>
      </x:c>
      <x:c t="n" s="0">
        <x:v>33.57059</x:v>
      </x:c>
      <x:c t="n" s="0">
        <x:v>30.49153</x:v>
      </x:c>
      <x:c t="n" s="0">
        <x:v>24.1557</x:v>
      </x:c>
      <x:c t="n" s="0">
        <x:v>13.68672</x:v>
      </x:c>
      <x:c t="n" s="0">
        <x:v>8.040003</x:v>
      </x:c>
      <x:c t="n" s="0">
        <x:v>3.774578</x:v>
      </x:c>
      <x:c t="n" s="0">
        <x:v>4.685796</x:v>
      </x:c>
      <x:c t="n" s="0">
        <x:v>8.024146</x:v>
      </x:c>
      <x:c t="n" s="0">
        <x:v>2.890692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43942.8918518519</x:v>
      </x:c>
      <x:c t="n" s="7">
        <x:v>43942.8918518519</x:v>
      </x:c>
      <x:c t="n" s="0">
        <x:v>43.88329</x:v>
      </x:c>
      <x:c t="n" s="0">
        <x:v>54.20069</x:v>
      </x:c>
      <x:c t="n" s="0">
        <x:v>59.85051</x:v>
      </x:c>
      <x:c t="n" s="0">
        <x:v>67.28836</x:v>
      </x:c>
      <x:c t="n" s="0">
        <x:v>-30.06697</x:v>
      </x:c>
      <x:c t="n" s="0">
        <x:v>-29.16826</x:v>
      </x:c>
      <x:c t="n" s="0">
        <x:v>-22.52185</x:v>
      </x:c>
      <x:c t="n" s="0">
        <x:v>-10.84029</x:v>
      </x:c>
      <x:c t="n" s="0">
        <x:v>-3.096674</x:v>
      </x:c>
      <x:c t="n" s="0">
        <x:v>-10.85422</x:v>
      </x:c>
      <x:c t="n" s="0">
        <x:v>0.6345579</x:v>
      </x:c>
      <x:c t="n" s="0">
        <x:v>4.60495</x:v>
      </x:c>
      <x:c t="n" s="0">
        <x:v>11.28421</x:v>
      </x:c>
      <x:c t="n" s="0">
        <x:v>19.47899</x:v>
      </x:c>
      <x:c t="n" s="0">
        <x:v>24.62325</x:v>
      </x:c>
      <x:c t="n" s="0">
        <x:v>25.55781</x:v>
      </x:c>
      <x:c t="n" s="0">
        <x:v>31.11388</x:v>
      </x:c>
      <x:c t="n" s="0">
        <x:v>26.57043</x:v>
      </x:c>
      <x:c t="n" s="0">
        <x:v>25.62172</x:v>
      </x:c>
      <x:c t="n" s="0">
        <x:v>30.57335</x:v>
      </x:c>
      <x:c t="n" s="0">
        <x:v>28.95482</x:v>
      </x:c>
      <x:c t="n" s="0">
        <x:v>26.37444</x:v>
      </x:c>
      <x:c t="n" s="0">
        <x:v>24.18152</x:v>
      </x:c>
      <x:c t="n" s="0">
        <x:v>26.75677</x:v>
      </x:c>
      <x:c t="n" s="0">
        <x:v>27.21509</x:v>
      </x:c>
      <x:c t="n" s="0">
        <x:v>31.4532</x:v>
      </x:c>
      <x:c t="n" s="0">
        <x:v>35.04891</x:v>
      </x:c>
      <x:c t="n" s="0">
        <x:v>36.38462</x:v>
      </x:c>
      <x:c t="n" s="0">
        <x:v>36.91117</x:v>
      </x:c>
      <x:c t="n" s="0">
        <x:v>33.23998</x:v>
      </x:c>
      <x:c t="n" s="0">
        <x:v>31.26439</x:v>
      </x:c>
      <x:c t="n" s="0">
        <x:v>33.07426</x:v>
      </x:c>
      <x:c t="n" s="0">
        <x:v>32.51863</x:v>
      </x:c>
      <x:c t="n" s="0">
        <x:v>25.3792</x:v>
      </x:c>
      <x:c t="n" s="0">
        <x:v>13.92472</x:v>
      </x:c>
      <x:c t="n" s="0">
        <x:v>9.960908</x:v>
      </x:c>
      <x:c t="n" s="0">
        <x:v>5.463043</x:v>
      </x:c>
      <x:c t="n" s="0">
        <x:v>5.588916</x:v>
      </x:c>
      <x:c t="n" s="0">
        <x:v>8.822962</x:v>
      </x:c>
      <x:c t="n" s="0">
        <x:v>2.379856</x:v>
      </x:c>
      <x:c t="n" s="0">
        <x:v>-30.06697</x:v>
      </x:c>
      <x:c t="n" s="0">
        <x:v>-29.16826</x:v>
      </x:c>
      <x:c t="n" s="0">
        <x:v>-28.18997</x:v>
      </x:c>
      <x:c t="n" s="0">
        <x:v>-9.956607</x:v>
      </x:c>
      <x:c t="n" s="0">
        <x:v>-4.825905</x:v>
      </x:c>
      <x:c t="n" s="0">
        <x:v>-9.606654</x:v>
      </x:c>
      <x:c t="n" s="0">
        <x:v>0.7375298</x:v>
      </x:c>
      <x:c t="n" s="0">
        <x:v>1.289507</x:v>
      </x:c>
      <x:c t="n" s="0">
        <x:v>18.30269</x:v>
      </x:c>
      <x:c t="n" s="0">
        <x:v>17.28782</x:v>
      </x:c>
      <x:c t="n" s="0">
        <x:v>20.30005</x:v>
      </x:c>
      <x:c t="n" s="0">
        <x:v>20.69888</x:v>
      </x:c>
      <x:c t="n" s="0">
        <x:v>31.4417</x:v>
      </x:c>
      <x:c t="n" s="0">
        <x:v>26.29906</x:v>
      </x:c>
      <x:c t="n" s="0">
        <x:v>27.61608</x:v>
      </x:c>
      <x:c t="n" s="0">
        <x:v>26.11293</x:v>
      </x:c>
      <x:c t="n" s="0">
        <x:v>30.96426</x:v>
      </x:c>
      <x:c t="n" s="0">
        <x:v>26.22143</x:v>
      </x:c>
      <x:c t="n" s="0">
        <x:v>9.4147</x:v>
      </x:c>
      <x:c t="n" s="0">
        <x:v>28.87285</x:v>
      </x:c>
      <x:c t="n" s="0">
        <x:v>20.6228</x:v>
      </x:c>
      <x:c t="n" s="0">
        <x:v>33.82394</x:v>
      </x:c>
      <x:c t="n" s="0">
        <x:v>35.09773</x:v>
      </x:c>
      <x:c t="n" s="0">
        <x:v>37.24767</x:v>
      </x:c>
      <x:c t="n" s="0">
        <x:v>37.22396</x:v>
      </x:c>
      <x:c t="n" s="0">
        <x:v>29.62579</x:v>
      </x:c>
      <x:c t="n" s="0">
        <x:v>32.73237</x:v>
      </x:c>
      <x:c t="n" s="0">
        <x:v>31.07118</x:v>
      </x:c>
      <x:c t="n" s="0">
        <x:v>29.88324</x:v>
      </x:c>
      <x:c t="n" s="0">
        <x:v>26.31483</x:v>
      </x:c>
      <x:c t="n" s="0">
        <x:v>14.1249</x:v>
      </x:c>
      <x:c t="n" s="0">
        <x:v>8.801115</x:v>
      </x:c>
      <x:c t="n" s="0">
        <x:v>5.239995</x:v>
      </x:c>
      <x:c t="n" s="0">
        <x:v>4.99238</x:v>
      </x:c>
      <x:c t="n" s="0">
        <x:v>9.77383</x:v>
      </x:c>
      <x:c t="n" s="0">
        <x:v>2.359851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43942.8918518519</x:v>
      </x:c>
      <x:c t="n" s="7">
        <x:v>43942.8918518519</x:v>
      </x:c>
      <x:c t="n" s="0">
        <x:v>45.17946</x:v>
      </x:c>
      <x:c t="n" s="0">
        <x:v>54.20069</x:v>
      </x:c>
      <x:c t="n" s="0">
        <x:v>64.2343</x:v>
      </x:c>
      <x:c t="n" s="0">
        <x:v>70.06801</x:v>
      </x:c>
      <x:c t="n" s="0">
        <x:v>-30.06697</x:v>
      </x:c>
      <x:c t="n" s="0">
        <x:v>-29.16826</x:v>
      </x:c>
      <x:c t="n" s="0">
        <x:v>-22.92188</x:v>
      </x:c>
      <x:c t="n" s="0">
        <x:v>-10.78508</x:v>
      </x:c>
      <x:c t="n" s="0">
        <x:v>-3.310062</x:v>
      </x:c>
      <x:c t="n" s="0">
        <x:v>-10.64823</x:v>
      </x:c>
      <x:c t="n" s="0">
        <x:v>0.6497405</x:v>
      </x:c>
      <x:c t="n" s="0">
        <x:v>4.185363</x:v>
      </x:c>
      <x:c t="n" s="0">
        <x:v>13.29479</x:v>
      </x:c>
      <x:c t="n" s="0">
        <x:v>19.09593</x:v>
      </x:c>
      <x:c t="n" s="0">
        <x:v>24.20396</x:v>
      </x:c>
      <x:c t="n" s="0">
        <x:v>25.10603</x:v>
      </x:c>
      <x:c t="n" s="0">
        <x:v>30.65756</x:v>
      </x:c>
      <x:c t="n" s="0">
        <x:v>26.55464</x:v>
      </x:c>
      <x:c t="n" s="0">
        <x:v>27.54694</x:v>
      </x:c>
      <x:c t="n" s="0">
        <x:v>30.35121</x:v>
      </x:c>
      <x:c t="n" s="0">
        <x:v>28.40957</x:v>
      </x:c>
      <x:c t="n" s="0">
        <x:v>26.99642</x:v>
      </x:c>
      <x:c t="n" s="0">
        <x:v>23.66766</x:v>
      </x:c>
      <x:c t="n" s="0">
        <x:v>26.8672</x:v>
      </x:c>
      <x:c t="n" s="0">
        <x:v>26.58292</x:v>
      </x:c>
      <x:c t="n" s="0">
        <x:v>31.59505</x:v>
      </x:c>
      <x:c t="n" s="0">
        <x:v>35.04323</x:v>
      </x:c>
      <x:c t="n" s="0">
        <x:v>36.48455</x:v>
      </x:c>
      <x:c t="n" s="0">
        <x:v>36.77974</x:v>
      </x:c>
      <x:c t="n" s="0">
        <x:v>33.07186</x:v>
      </x:c>
      <x:c t="n" s="0">
        <x:v>31.57623</x:v>
      </x:c>
      <x:c t="n" s="0">
        <x:v>32.9585</x:v>
      </x:c>
      <x:c t="n" s="0">
        <x:v>32.30499</x:v>
      </x:c>
      <x:c t="n" s="0">
        <x:v>25.48025</x:v>
      </x:c>
      <x:c t="n" s="0">
        <x:v>13.97894</x:v>
      </x:c>
      <x:c t="n" s="0">
        <x:v>9.638103</x:v>
      </x:c>
      <x:c t="n" s="0">
        <x:v>5.239761</x:v>
      </x:c>
      <x:c t="n" s="0">
        <x:v>5.437886</x:v>
      </x:c>
      <x:c t="n" s="0">
        <x:v>8.676037</x:v>
      </x:c>
      <x:c t="n" s="0">
        <x:v>2.334764</x:v>
      </x:c>
      <x:c t="n" s="0">
        <x:v>-30.06697</x:v>
      </x:c>
      <x:c t="n" s="0">
        <x:v>-29.16826</x:v>
      </x:c>
      <x:c t="n" s="0">
        <x:v>-22.70115</x:v>
      </x:c>
      <x:c t="n" s="0">
        <x:v>-11.62274</x:v>
      </x:c>
      <x:c t="n" s="0">
        <x:v>-4.825905</x:v>
      </x:c>
      <x:c t="n" s="0">
        <x:v>-9.606654</x:v>
      </x:c>
      <x:c t="n" s="0">
        <x:v>0.7375298</x:v>
      </x:c>
      <x:c t="n" s="0">
        <x:v>-2.569667</x:v>
      </x:c>
      <x:c t="n" s="0">
        <x:v>18.30269</x:v>
      </x:c>
      <x:c t="n" s="0">
        <x:v>15.7286</x:v>
      </x:c>
      <x:c t="n" s="0">
        <x:v>18.39036</x:v>
      </x:c>
      <x:c t="n" s="0">
        <x:v>20.65231</x:v>
      </x:c>
      <x:c t="n" s="0">
        <x:v>22.64193</x:v>
      </x:c>
      <x:c t="n" s="0">
        <x:v>26.13276</x:v>
      </x:c>
      <x:c t="n" s="0">
        <x:v>34.10339</x:v>
      </x:c>
      <x:c t="n" s="0">
        <x:v>30.68385</x:v>
      </x:c>
      <x:c t="n" s="0">
        <x:v>27.41447</x:v>
      </x:c>
      <x:c t="n" s="0">
        <x:v>29.44003</x:v>
      </x:c>
      <x:c t="n" s="0">
        <x:v>25.83951</x:v>
      </x:c>
      <x:c t="n" s="0">
        <x:v>26.79358</x:v>
      </x:c>
      <x:c t="n" s="0">
        <x:v>21.86896</x:v>
      </x:c>
      <x:c t="n" s="0">
        <x:v>30.44689</x:v>
      </x:c>
      <x:c t="n" s="0">
        <x:v>34.9165</x:v>
      </x:c>
      <x:c t="n" s="0">
        <x:v>35.46075</x:v>
      </x:c>
      <x:c t="n" s="0">
        <x:v>34.13562</x:v>
      </x:c>
      <x:c t="n" s="0">
        <x:v>32.02039</x:v>
      </x:c>
      <x:c t="n" s="0">
        <x:v>31.20016</x:v>
      </x:c>
      <x:c t="n" s="0">
        <x:v>33.78018</x:v>
      </x:c>
      <x:c t="n" s="0">
        <x:v>32.09876</x:v>
      </x:c>
      <x:c t="n" s="0">
        <x:v>25.14508</x:v>
      </x:c>
      <x:c t="n" s="0">
        <x:v>13.97408</x:v>
      </x:c>
      <x:c t="n" s="0">
        <x:v>7.521811</x:v>
      </x:c>
      <x:c t="n" s="0">
        <x:v>4.17004</x:v>
      </x:c>
      <x:c t="n" s="0">
        <x:v>4.082497</x:v>
      </x:c>
      <x:c t="n" s="0">
        <x:v>9.490081</x:v>
      </x:c>
      <x:c t="n" s="0">
        <x:v>2.256719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43942.8918518519</x:v>
      </x:c>
      <x:c t="n" s="7">
        <x:v>43942.8918518519</x:v>
      </x:c>
      <x:c t="n" s="0">
        <x:v>44.37243</x:v>
      </x:c>
      <x:c t="n" s="0">
        <x:v>54.20069</x:v>
      </x:c>
      <x:c t="n" s="0">
        <x:v>66.97085</x:v>
      </x:c>
      <x:c t="n" s="0">
        <x:v>71.85516</x:v>
      </x:c>
      <x:c t="n" s="0">
        <x:v>-30.06697</x:v>
      </x:c>
      <x:c t="n" s="0">
        <x:v>-29.16826</x:v>
      </x:c>
      <x:c t="n" s="0">
        <x:v>-22.69385</x:v>
      </x:c>
      <x:c t="n" s="0">
        <x:v>-10.9822</x:v>
      </x:c>
      <x:c t="n" s="0">
        <x:v>-3.500989</x:v>
      </x:c>
      <x:c t="n" s="0">
        <x:v>-10.47973</x:v>
      </x:c>
      <x:c t="n" s="0">
        <x:v>1.185912</x:v>
      </x:c>
      <x:c t="n" s="0">
        <x:v>3.58122</x:v>
      </x:c>
      <x:c t="n" s="0">
        <x:v>15.2452</x:v>
      </x:c>
      <x:c t="n" s="0">
        <x:v>18.73972</x:v>
      </x:c>
      <x:c t="n" s="0">
        <x:v>23.56728</x:v>
      </x:c>
      <x:c t="n" s="0">
        <x:v>24.6791</x:v>
      </x:c>
      <x:c t="n" s="0">
        <x:v>30.08794</x:v>
      </x:c>
      <x:c t="n" s="0">
        <x:v>26.30133</x:v>
      </x:c>
      <x:c t="n" s="0">
        <x:v>28.97579</x:v>
      </x:c>
      <x:c t="n" s="0">
        <x:v>30.31664</x:v>
      </x:c>
      <x:c t="n" s="0">
        <x:v>28.35954</x:v>
      </x:c>
      <x:c t="n" s="0">
        <x:v>26.92554</x:v>
      </x:c>
      <x:c t="n" s="0">
        <x:v>25.64052</x:v>
      </x:c>
      <x:c t="n" s="0">
        <x:v>26.53141</x:v>
      </x:c>
      <x:c t="n" s="0">
        <x:v>26.28728</x:v>
      </x:c>
      <x:c t="n" s="0">
        <x:v>31.29031</x:v>
      </x:c>
      <x:c t="n" s="0">
        <x:v>34.97206</x:v>
      </x:c>
      <x:c t="n" s="0">
        <x:v>36.69328</x:v>
      </x:c>
      <x:c t="n" s="0">
        <x:v>36.62071</x:v>
      </x:c>
      <x:c t="n" s="0">
        <x:v>33.08648</x:v>
      </x:c>
      <x:c t="n" s="0">
        <x:v>31.7172</x:v>
      </x:c>
      <x:c t="n" s="0">
        <x:v>33.19947</x:v>
      </x:c>
      <x:c t="n" s="0">
        <x:v>32.38641</x:v>
      </x:c>
      <x:c t="n" s="0">
        <x:v>25.34124</x:v>
      </x:c>
      <x:c t="n" s="0">
        <x:v>14.29991</x:v>
      </x:c>
      <x:c t="n" s="0">
        <x:v>9.474127</x:v>
      </x:c>
      <x:c t="n" s="0">
        <x:v>5.212191</x:v>
      </x:c>
      <x:c t="n" s="0">
        <x:v>5.309248</x:v>
      </x:c>
      <x:c t="n" s="0">
        <x:v>8.825736</x:v>
      </x:c>
      <x:c t="n" s="0">
        <x:v>2.441441</x:v>
      </x:c>
      <x:c t="n" s="0">
        <x:v>-30.06697</x:v>
      </x:c>
      <x:c t="n" s="0">
        <x:v>-29.16826</x:v>
      </x:c>
      <x:c t="n" s="0">
        <x:v>-21.55566</x:v>
      </x:c>
      <x:c t="n" s="0">
        <x:v>-12.35867</x:v>
      </x:c>
      <x:c t="n" s="0">
        <x:v>-5.312881</x:v>
      </x:c>
      <x:c t="n" s="0">
        <x:v>-9.606654</x:v>
      </x:c>
      <x:c t="n" s="0">
        <x:v>4.984513</x:v>
      </x:c>
      <x:c t="n" s="0">
        <x:v>-5.386703</x:v>
      </x:c>
      <x:c t="n" s="0">
        <x:v>21.40306</x:v>
      </x:c>
      <x:c t="n" s="0">
        <x:v>15.7286</x:v>
      </x:c>
      <x:c t="n" s="0">
        <x:v>7.396241</x:v>
      </x:c>
      <x:c t="n" s="0">
        <x:v>20.65231</x:v>
      </x:c>
      <x:c t="n" s="0">
        <x:v>25.11338</x:v>
      </x:c>
      <x:c t="n" s="0">
        <x:v>22.66673</x:v>
      </x:c>
      <x:c t="n" s="0">
        <x:v>30.77165</x:v>
      </x:c>
      <x:c t="n" s="0">
        <x:v>27.48418</x:v>
      </x:c>
      <x:c t="n" s="0">
        <x:v>23.79134</x:v>
      </x:c>
      <x:c t="n" s="0">
        <x:v>28.25761</x:v>
      </x:c>
      <x:c t="n" s="0">
        <x:v>29.14948</x:v>
      </x:c>
      <x:c t="n" s="0">
        <x:v>22.86267</x:v>
      </x:c>
      <x:c t="n" s="0">
        <x:v>28.56576</x:v>
      </x:c>
      <x:c t="n" s="0">
        <x:v>32.55333</x:v>
      </x:c>
      <x:c t="n" s="0">
        <x:v>33.1309</x:v>
      </x:c>
      <x:c t="n" s="0">
        <x:v>38.81668</x:v>
      </x:c>
      <x:c t="n" s="0">
        <x:v>36.50708</x:v>
      </x:c>
      <x:c t="n" s="0">
        <x:v>33.84488</x:v>
      </x:c>
      <x:c t="n" s="0">
        <x:v>33.95403</x:v>
      </x:c>
      <x:c t="n" s="0">
        <x:v>35.06252</x:v>
      </x:c>
      <x:c t="n" s="0">
        <x:v>33.29362</x:v>
      </x:c>
      <x:c t="n" s="0">
        <x:v>24.10398</x:v>
      </x:c>
      <x:c t="n" s="0">
        <x:v>16.13016</x:v>
      </x:c>
      <x:c t="n" s="0">
        <x:v>7.16401</x:v>
      </x:c>
      <x:c t="n" s="0">
        <x:v>4.513492</x:v>
      </x:c>
      <x:c t="n" s="0">
        <x:v>5.23788</x:v>
      </x:c>
      <x:c t="n" s="0">
        <x:v>6.81258</x:v>
      </x:c>
      <x:c t="n" s="0">
        <x:v>2.829105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43942.8918518519</x:v>
      </x:c>
      <x:c t="n" s="7">
        <x:v>43942.8918518519</x:v>
      </x:c>
      <x:c t="n" s="0">
        <x:v>45.29826</x:v>
      </x:c>
      <x:c t="n" s="0">
        <x:v>54.20069</x:v>
      </x:c>
      <x:c t="n" s="0">
        <x:v>67.4075</x:v>
      </x:c>
      <x:c t="n" s="0">
        <x:v>71.2377</x:v>
      </x:c>
      <x:c t="n" s="0">
        <x:v>-30.06697</x:v>
      </x:c>
      <x:c t="n" s="0">
        <x:v>-29.16826</x:v>
      </x:c>
      <x:c t="n" s="0">
        <x:v>-22.5082</x:v>
      </x:c>
      <x:c t="n" s="0">
        <x:v>-11.15792</x:v>
      </x:c>
      <x:c t="n" s="0">
        <x:v>-3.944702</x:v>
      </x:c>
      <x:c t="n" s="0">
        <x:v>-10.34084</x:v>
      </x:c>
      <x:c t="n" s="0">
        <x:v>1.992477</x:v>
      </x:c>
      <x:c t="n" s="0">
        <x:v>2.989059</x:v>
      </x:c>
      <x:c t="n" s="0">
        <x:v>16.87883</x:v>
      </x:c>
      <x:c t="n" s="0">
        <x:v>18.35779</x:v>
      </x:c>
      <x:c t="n" s="0">
        <x:v>22.89987</x:v>
      </x:c>
      <x:c t="n" s="0">
        <x:v>25.15723</x:v>
      </x:c>
      <x:c t="n" s="0">
        <x:v>30.01796</x:v>
      </x:c>
      <x:c t="n" s="0">
        <x:v>25.92616</x:v>
      </x:c>
      <x:c t="n" s="0">
        <x:v>28.93159</x:v>
      </x:c>
      <x:c t="n" s="0">
        <x:v>29.93307</x:v>
      </x:c>
      <x:c t="n" s="0">
        <x:v>28.18045</x:v>
      </x:c>
      <x:c t="n" s="0">
        <x:v>27.15198</x:v>
      </x:c>
      <x:c t="n" s="0">
        <x:v>25.17454</x:v>
      </x:c>
      <x:c t="n" s="0">
        <x:v>26.16579</x:v>
      </x:c>
      <x:c t="n" s="0">
        <x:v>26.80412</x:v>
      </x:c>
      <x:c t="n" s="0">
        <x:v>31.52409</x:v>
      </x:c>
      <x:c t="n" s="0">
        <x:v>34.85851</x:v>
      </x:c>
      <x:c t="n" s="0">
        <x:v>36.70623</x:v>
      </x:c>
      <x:c t="n" s="0">
        <x:v>36.68428</x:v>
      </x:c>
      <x:c t="n" s="0">
        <x:v>32.91882</x:v>
      </x:c>
      <x:c t="n" s="0">
        <x:v>31.96049</x:v>
      </x:c>
      <x:c t="n" s="0">
        <x:v>33.34816</x:v>
      </x:c>
      <x:c t="n" s="0">
        <x:v>32.47052</x:v>
      </x:c>
      <x:c t="n" s="0">
        <x:v>25.1903</x:v>
      </x:c>
      <x:c t="n" s="0">
        <x:v>14.25391</x:v>
      </x:c>
      <x:c t="n" s="0">
        <x:v>9.144362</x:v>
      </x:c>
      <x:c t="n" s="0">
        <x:v>5.090715</x:v>
      </x:c>
      <x:c t="n" s="0">
        <x:v>5.291655</x:v>
      </x:c>
      <x:c t="n" s="0">
        <x:v>8.747124</x:v>
      </x:c>
      <x:c t="n" s="0">
        <x:v>2.380991</x:v>
      </x:c>
      <x:c t="n" s="0">
        <x:v>-30.06697</x:v>
      </x:c>
      <x:c t="n" s="0">
        <x:v>-29.16826</x:v>
      </x:c>
      <x:c t="n" s="0">
        <x:v>-21.55566</x:v>
      </x:c>
      <x:c t="n" s="0">
        <x:v>-12.35867</x:v>
      </x:c>
      <x:c t="n" s="0">
        <x:v>-13.02402</x:v>
      </x:c>
      <x:c t="n" s="0">
        <x:v>-9.606654</x:v>
      </x:c>
      <x:c t="n" s="0">
        <x:v>4.984513</x:v>
      </x:c>
      <x:c t="n" s="0">
        <x:v>1.442744</x:v>
      </x:c>
      <x:c t="n" s="0">
        <x:v>21.40306</x:v>
      </x:c>
      <x:c t="n" s="0">
        <x:v>13.25842</x:v>
      </x:c>
      <x:c t="n" s="0">
        <x:v>7.396241</x:v>
      </x:c>
      <x:c t="n" s="0">
        <x:v>31.07674</x:v>
      </x:c>
      <x:c t="n" s="0">
        <x:v>31.17467</x:v>
      </x:c>
      <x:c t="n" s="0">
        <x:v>21.17735</x:v>
      </x:c>
      <x:c t="n" s="0">
        <x:v>27.89849</x:v>
      </x:c>
      <x:c t="n" s="0">
        <x:v>29.72168</x:v>
      </x:c>
      <x:c t="n" s="0">
        <x:v>30.25761</x:v>
      </x:c>
      <x:c t="n" s="0">
        <x:v>26.26364</x:v>
      </x:c>
      <x:c t="n" s="0">
        <x:v>24.55137</x:v>
      </x:c>
      <x:c t="n" s="0">
        <x:v>21.95697</x:v>
      </x:c>
      <x:c t="n" s="0">
        <x:v>27.02626</x:v>
      </x:c>
      <x:c t="n" s="0">
        <x:v>30.15732</x:v>
      </x:c>
      <x:c t="n" s="0">
        <x:v>37.17398</x:v>
      </x:c>
      <x:c t="n" s="0">
        <x:v>35.02784</x:v>
      </x:c>
      <x:c t="n" s="0">
        <x:v>35.63449</x:v>
      </x:c>
      <x:c t="n" s="0">
        <x:v>32.52321</x:v>
      </x:c>
      <x:c t="n" s="0">
        <x:v>31.55878</x:v>
      </x:c>
      <x:c t="n" s="0">
        <x:v>33.04131</x:v>
      </x:c>
      <x:c t="n" s="0">
        <x:v>32.97066</x:v>
      </x:c>
      <x:c t="n" s="0">
        <x:v>22.8532</x:v>
      </x:c>
      <x:c t="n" s="0">
        <x:v>14.17349</x:v>
      </x:c>
      <x:c t="n" s="0">
        <x:v>8.176907</x:v>
      </x:c>
      <x:c t="n" s="0">
        <x:v>3.144104</x:v>
      </x:c>
      <x:c t="n" s="0">
        <x:v>3.946213</x:v>
      </x:c>
      <x:c t="n" s="0">
        <x:v>10.10545</x:v>
      </x:c>
      <x:c t="n" s="0">
        <x:v>2.469119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43942.8918518519</x:v>
      </x:c>
      <x:c t="n" s="7">
        <x:v>43942.8918518519</x:v>
      </x:c>
      <x:c t="n" s="0">
        <x:v>44.18674</x:v>
      </x:c>
      <x:c t="n" s="0">
        <x:v>54.20069</x:v>
      </x:c>
      <x:c t="n" s="0">
        <x:v>64.26118</x:v>
      </x:c>
      <x:c t="n" s="0">
        <x:v>71.11536</x:v>
      </x:c>
      <x:c t="n" s="0">
        <x:v>-30.06697</x:v>
      </x:c>
      <x:c t="n" s="0">
        <x:v>-29.16826</x:v>
      </x:c>
      <x:c t="n" s="0">
        <x:v>-22.35574</x:v>
      </x:c>
      <x:c t="n" s="0">
        <x:v>-11.31384</x:v>
      </x:c>
      <x:c t="n" s="0">
        <x:v>-4.539201</x:v>
      </x:c>
      <x:c t="n" s="0">
        <x:v>-10.22563</x:v>
      </x:c>
      <x:c t="n" s="0">
        <x:v>2.579586</x:v>
      </x:c>
      <x:c t="n" s="0">
        <x:v>3.267187</x:v>
      </x:c>
      <x:c t="n" s="0">
        <x:v>17.90914</x:v>
      </x:c>
      <x:c t="n" s="0">
        <x:v>17.84006</x:v>
      </x:c>
      <x:c t="n" s="0">
        <x:v>22.23542</x:v>
      </x:c>
      <x:c t="n" s="0">
        <x:v>27.19138</x:v>
      </x:c>
      <x:c t="n" s="0">
        <x:v>30.20724</x:v>
      </x:c>
      <x:c t="n" s="0">
        <x:v>25.35023</x:v>
      </x:c>
      <x:c t="n" s="0">
        <x:v>28.58581</x:v>
      </x:c>
      <x:c t="n" s="0">
        <x:v>30.13657</x:v>
      </x:c>
      <x:c t="n" s="0">
        <x:v>28.82704</x:v>
      </x:c>
      <x:c t="n" s="0">
        <x:v>27.00664</x:v>
      </x:c>
      <x:c t="n" s="0">
        <x:v>25.16292</x:v>
      </x:c>
      <x:c t="n" s="0">
        <x:v>26.05503</x:v>
      </x:c>
      <x:c t="n" s="0">
        <x:v>26.85465</x:v>
      </x:c>
      <x:c t="n" s="0">
        <x:v>31.31894</x:v>
      </x:c>
      <x:c t="n" s="0">
        <x:v>35.36319</x:v>
      </x:c>
      <x:c t="n" s="0">
        <x:v>36.56664</x:v>
      </x:c>
      <x:c t="n" s="0">
        <x:v>36.40761</x:v>
      </x:c>
      <x:c t="n" s="0">
        <x:v>32.96564</x:v>
      </x:c>
      <x:c t="n" s="0">
        <x:v>31.71186</x:v>
      </x:c>
      <x:c t="n" s="0">
        <x:v>33.33649</x:v>
      </x:c>
      <x:c t="n" s="0">
        <x:v>32.42741</x:v>
      </x:c>
      <x:c t="n" s="0">
        <x:v>24.87536</x:v>
      </x:c>
      <x:c t="n" s="0">
        <x:v>14.19103</x:v>
      </x:c>
      <x:c t="n" s="0">
        <x:v>9.233142</x:v>
      </x:c>
      <x:c t="n" s="0">
        <x:v>5.043025</x:v>
      </x:c>
      <x:c t="n" s="0">
        <x:v>5.139916</x:v>
      </x:c>
      <x:c t="n" s="0">
        <x:v>8.814937</x:v>
      </x:c>
      <x:c t="n" s="0">
        <x:v>2.526947</x:v>
      </x:c>
      <x:c t="n" s="0">
        <x:v>-30.06697</x:v>
      </x:c>
      <x:c t="n" s="0">
        <x:v>-29.16826</x:v>
      </x:c>
      <x:c t="n" s="0">
        <x:v>-21.55566</x:v>
      </x:c>
      <x:c t="n" s="0">
        <x:v>-12.35867</x:v>
      </x:c>
      <x:c t="n" s="0">
        <x:v>-13.02402</x:v>
      </x:c>
      <x:c t="n" s="0">
        <x:v>-9.606654</x:v>
      </x:c>
      <x:c t="n" s="0">
        <x:v>4.984513</x:v>
      </x:c>
      <x:c t="n" s="0">
        <x:v>5.099128</x:v>
      </x:c>
      <x:c t="n" s="0">
        <x:v>21.40306</x:v>
      </x:c>
      <x:c t="n" s="0">
        <x:v>11.97783</x:v>
      </x:c>
      <x:c t="n" s="0">
        <x:v>7.396241</x:v>
      </x:c>
      <x:c t="n" s="0">
        <x:v>32.22653</x:v>
      </x:c>
      <x:c t="n" s="0">
        <x:v>31.17467</x:v>
      </x:c>
      <x:c t="n" s="0">
        <x:v>16.20421</x:v>
      </x:c>
      <x:c t="n" s="0">
        <x:v>24.15244</x:v>
      </x:c>
      <x:c t="n" s="0">
        <x:v>32.80709</x:v>
      </x:c>
      <x:c t="n" s="0">
        <x:v>32.02164</x:v>
      </x:c>
      <x:c t="n" s="0">
        <x:v>25.24975</x:v>
      </x:c>
      <x:c t="n" s="0">
        <x:v>21.66322</x:v>
      </x:c>
      <x:c t="n" s="0">
        <x:v>27.06638</x:v>
      </x:c>
      <x:c t="n" s="0">
        <x:v>26.95183</x:v>
      </x:c>
      <x:c t="n" s="0">
        <x:v>29.88425</x:v>
      </x:c>
      <x:c t="n" s="0">
        <x:v>37.81482</x:v>
      </x:c>
      <x:c t="n" s="0">
        <x:v>37.03032</x:v>
      </x:c>
      <x:c t="n" s="0">
        <x:v>36.87543</x:v>
      </x:c>
      <x:c t="n" s="0">
        <x:v>31.56965</x:v>
      </x:c>
      <x:c t="n" s="0">
        <x:v>27.91218</x:v>
      </x:c>
      <x:c t="n" s="0">
        <x:v>31.70301</x:v>
      </x:c>
      <x:c t="n" s="0">
        <x:v>31.4911</x:v>
      </x:c>
      <x:c t="n" s="0">
        <x:v>22.94847</x:v>
      </x:c>
      <x:c t="n" s="0">
        <x:v>13.51834</x:v>
      </x:c>
      <x:c t="n" s="0">
        <x:v>9.698681</x:v>
      </x:c>
      <x:c t="n" s="0">
        <x:v>5.598612</x:v>
      </x:c>
      <x:c t="n" s="0">
        <x:v>6.626669</x:v>
      </x:c>
      <x:c t="n" s="0">
        <x:v>7.686579</x:v>
      </x:c>
      <x:c t="n" s="0">
        <x:v>3.238636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43942.8918518519</x:v>
      </x:c>
      <x:c t="n" s="7">
        <x:v>43942.8918518519</x:v>
      </x:c>
      <x:c t="n" s="0">
        <x:v>43.23871</x:v>
      </x:c>
      <x:c t="n" s="0">
        <x:v>54.20069</x:v>
      </x:c>
      <x:c t="n" s="0">
        <x:v>57.53636</x:v>
      </x:c>
      <x:c t="n" s="0">
        <x:v>65.45191</x:v>
      </x:c>
      <x:c t="n" s="0">
        <x:v>-30.06697</x:v>
      </x:c>
      <x:c t="n" s="0">
        <x:v>-29.16826</x:v>
      </x:c>
      <x:c t="n" s="0">
        <x:v>-22.22965</x:v>
      </x:c>
      <x:c t="n" s="0">
        <x:v>-11.45158</x:v>
      </x:c>
      <x:c t="n" s="0">
        <x:v>-5.120535</x:v>
      </x:c>
      <x:c t="n" s="0">
        <x:v>-9.949244</x:v>
      </x:c>
      <x:c t="n" s="0">
        <x:v>3.02494</x:v>
      </x:c>
      <x:c t="n" s="0">
        <x:v>3.587725</x:v>
      </x:c>
      <x:c t="n" s="0">
        <x:v>18.24147</x:v>
      </x:c>
      <x:c t="n" s="0">
        <x:v>17.34309</x:v>
      </x:c>
      <x:c t="n" s="0">
        <x:v>21.80005</x:v>
      </x:c>
      <x:c t="n" s="0">
        <x:v>28.39512</x:v>
      </x:c>
      <x:c t="n" s="0">
        <x:v>30.27469</x:v>
      </x:c>
      <x:c t="n" s="0">
        <x:v>24.89706</x:v>
      </x:c>
      <x:c t="n" s="0">
        <x:v>28.12442</x:v>
      </x:c>
      <x:c t="n" s="0">
        <x:v>30.96053</x:v>
      </x:c>
      <x:c t="n" s="0">
        <x:v>28.9607</x:v>
      </x:c>
      <x:c t="n" s="0">
        <x:v>27.44549</x:v>
      </x:c>
      <x:c t="n" s="0">
        <x:v>24.67428</x:v>
      </x:c>
      <x:c t="n" s="0">
        <x:v>26.08054</x:v>
      </x:c>
      <x:c t="n" s="0">
        <x:v>26.61641</x:v>
      </x:c>
      <x:c t="n" s="0">
        <x:v>31.18579</x:v>
      </x:c>
      <x:c t="n" s="0">
        <x:v>36.26343</x:v>
      </x:c>
      <x:c t="n" s="0">
        <x:v>36.70433</x:v>
      </x:c>
      <x:c t="n" s="0">
        <x:v>36.46258</x:v>
      </x:c>
      <x:c t="n" s="0">
        <x:v>32.67867</x:v>
      </x:c>
      <x:c t="n" s="0">
        <x:v>31.51847</x:v>
      </x:c>
      <x:c t="n" s="0">
        <x:v>32.98815</x:v>
      </x:c>
      <x:c t="n" s="0">
        <x:v>32.5562</x:v>
      </x:c>
      <x:c t="n" s="0">
        <x:v>24.63859</x:v>
      </x:c>
      <x:c t="n" s="0">
        <x:v>14.15877</x:v>
      </x:c>
      <x:c t="n" s="0">
        <x:v>9.367472</x:v>
      </x:c>
      <x:c t="n" s="0">
        <x:v>4.985895</x:v>
      </x:c>
      <x:c t="n" s="0">
        <x:v>5.440535</x:v>
      </x:c>
      <x:c t="n" s="0">
        <x:v>8.908311</x:v>
      </x:c>
      <x:c t="n" s="0">
        <x:v>2.657425</x:v>
      </x:c>
      <x:c t="n" s="0">
        <x:v>-30.06697</x:v>
      </x:c>
      <x:c t="n" s="0">
        <x:v>-29.16826</x:v>
      </x:c>
      <x:c t="n" s="0">
        <x:v>-21.55566</x:v>
      </x:c>
      <x:c t="n" s="0">
        <x:v>-12.35867</x:v>
      </x:c>
      <x:c t="n" s="0">
        <x:v>-13.02402</x:v>
      </x:c>
      <x:c t="n" s="0">
        <x:v>-7.640705</x:v>
      </x:c>
      <x:c t="n" s="0">
        <x:v>4.984513</x:v>
      </x:c>
      <x:c t="n" s="0">
        <x:v>5.099128</x:v>
      </x:c>
      <x:c t="n" s="0">
        <x:v>16.35958</x:v>
      </x:c>
      <x:c t="n" s="0">
        <x:v>11.97783</x:v>
      </x:c>
      <x:c t="n" s="0">
        <x:v>20.87027</x:v>
      </x:c>
      <x:c t="n" s="0">
        <x:v>32.22653</x:v>
      </x:c>
      <x:c t="n" s="0">
        <x:v>29.90686</x:v>
      </x:c>
      <x:c t="n" s="0">
        <x:v>25.57687</x:v>
      </x:c>
      <x:c t="n" s="0">
        <x:v>22.52106</x:v>
      </x:c>
      <x:c t="n" s="0">
        <x:v>34.55199</x:v>
      </x:c>
      <x:c t="n" s="0">
        <x:v>29.21703</x:v>
      </x:c>
      <x:c t="n" s="0">
        <x:v>31.37738</x:v>
      </x:c>
      <x:c t="n" s="0">
        <x:v>24.6309</x:v>
      </x:c>
      <x:c t="n" s="0">
        <x:v>25.45074</x:v>
      </x:c>
      <x:c t="n" s="0">
        <x:v>26.82053</x:v>
      </x:c>
      <x:c t="n" s="0">
        <x:v>32.58835</x:v>
      </x:c>
      <x:c t="n" s="0">
        <x:v>38.51295</x:v>
      </x:c>
      <x:c t="n" s="0">
        <x:v>35.73154</x:v>
      </x:c>
      <x:c t="n" s="0">
        <x:v>34.64768</x:v>
      </x:c>
      <x:c t="n" s="0">
        <x:v>30.27281</x:v>
      </x:c>
      <x:c t="n" s="0">
        <x:v>32.15812</x:v>
      </x:c>
      <x:c t="n" s="0">
        <x:v>31.21387</x:v>
      </x:c>
      <x:c t="n" s="0">
        <x:v>32.72205</x:v>
      </x:c>
      <x:c t="n" s="0">
        <x:v>24.20058</x:v>
      </x:c>
      <x:c t="n" s="0">
        <x:v>12.90167</x:v>
      </x:c>
      <x:c t="n" s="0">
        <x:v>11.37539</x:v>
      </x:c>
      <x:c t="n" s="0">
        <x:v>6.154857</x:v>
      </x:c>
      <x:c t="n" s="0">
        <x:v>4.853666</x:v>
      </x:c>
      <x:c t="n" s="0">
        <x:v>9.370781</x:v>
      </x:c>
      <x:c t="n" s="0">
        <x:v>3.129939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43942.8918518519</x:v>
      </x:c>
      <x:c t="n" s="7">
        <x:v>43942.8918518519</x:v>
      </x:c>
      <x:c t="n" s="0">
        <x:v>43.81174</x:v>
      </x:c>
      <x:c t="n" s="0">
        <x:v>54.20069</x:v>
      </x:c>
      <x:c t="n" s="0">
        <x:v>50.97324</x:v>
      </x:c>
      <x:c t="n" s="0">
        <x:v>59.65408</x:v>
      </x:c>
      <x:c t="n" s="0">
        <x:v>-30.06697</x:v>
      </x:c>
      <x:c t="n" s="0">
        <x:v>-29.16826</x:v>
      </x:c>
      <x:c t="n" s="0">
        <x:v>-22.12471</x:v>
      </x:c>
      <x:c t="n" s="0">
        <x:v>-11.57278</x:v>
      </x:c>
      <x:c t="n" s="0">
        <x:v>-5.687183</x:v>
      </x:c>
      <x:c t="n" s="0">
        <x:v>-9.475211</x:v>
      </x:c>
      <x:c t="n" s="0">
        <x:v>3.372173</x:v>
      </x:c>
      <x:c t="n" s="0">
        <x:v>3.843907</x:v>
      </x:c>
      <x:c t="n" s="0">
        <x:v>17.87464</x:v>
      </x:c>
      <x:c t="n" s="0">
        <x:v>16.98205</x:v>
      </x:c>
      <x:c t="n" s="0">
        <x:v>21.74738</x:v>
      </x:c>
      <x:c t="n" s="0">
        <x:v>29.13935</x:v>
      </x:c>
      <x:c t="n" s="0">
        <x:v>30.19426</x:v>
      </x:c>
      <x:c t="n" s="0">
        <x:v>25.37109</x:v>
      </x:c>
      <x:c t="n" s="0">
        <x:v>27.62603</x:v>
      </x:c>
      <x:c t="n" s="0">
        <x:v>31.90271</x:v>
      </x:c>
      <x:c t="n" s="0">
        <x:v>30.57666</x:v>
      </x:c>
      <x:c t="n" s="0">
        <x:v>27.56846</x:v>
      </x:c>
      <x:c t="n" s="0">
        <x:v>24.62658</x:v>
      </x:c>
      <x:c t="n" s="0">
        <x:v>26.15159</x:v>
      </x:c>
      <x:c t="n" s="0">
        <x:v>26.77875</x:v>
      </x:c>
      <x:c t="n" s="0">
        <x:v>31.97052</x:v>
      </x:c>
      <x:c t="n" s="0">
        <x:v>36.06944</x:v>
      </x:c>
      <x:c t="n" s="0">
        <x:v>36.39434</x:v>
      </x:c>
      <x:c t="n" s="0">
        <x:v>36.37134</x:v>
      </x:c>
      <x:c t="n" s="0">
        <x:v>32.46374</x:v>
      </x:c>
      <x:c t="n" s="0">
        <x:v>31.59992</x:v>
      </x:c>
      <x:c t="n" s="0">
        <x:v>32.78023</x:v>
      </x:c>
      <x:c t="n" s="0">
        <x:v>32.76019</x:v>
      </x:c>
      <x:c t="n" s="0">
        <x:v>24.78862</x:v>
      </x:c>
      <x:c t="n" s="0">
        <x:v>13.95041</x:v>
      </x:c>
      <x:c t="n" s="0">
        <x:v>10.09179</x:v>
      </x:c>
      <x:c t="n" s="0">
        <x:v>5.539283</x:v>
      </x:c>
      <x:c t="n" s="0">
        <x:v>5.283697</x:v>
      </x:c>
      <x:c t="n" s="0">
        <x:v>8.868635</x:v>
      </x:c>
      <x:c t="n" s="0">
        <x:v>2.636878</x:v>
      </x:c>
      <x:c t="n" s="0">
        <x:v>-30.06697</x:v>
      </x:c>
      <x:c t="n" s="0">
        <x:v>-29.16826</x:v>
      </x:c>
      <x:c t="n" s="0">
        <x:v>-19.83459</x:v>
      </x:c>
      <x:c t="n" s="0">
        <x:v>-12.44057</x:v>
      </x:c>
      <x:c t="n" s="0">
        <x:v>-13.02402</x:v>
      </x:c>
      <x:c t="n" s="0">
        <x:v>-7.420502</x:v>
      </x:c>
      <x:c t="n" s="0">
        <x:v>4.201273</x:v>
      </x:c>
      <x:c t="n" s="0">
        <x:v>5.26996</x:v>
      </x:c>
      <x:c t="n" s="0">
        <x:v>14.72635</x:v>
      </x:c>
      <x:c t="n" s="0">
        <x:v>17.56025</x:v>
      </x:c>
      <x:c t="n" s="0">
        <x:v>21.42573</x:v>
      </x:c>
      <x:c t="n" s="0">
        <x:v>31.72975</x:v>
      </x:c>
      <x:c t="n" s="0">
        <x:v>29.69128</x:v>
      </x:c>
      <x:c t="n" s="0">
        <x:v>27.4257</x:v>
      </x:c>
      <x:c t="n" s="0">
        <x:v>24.52428</x:v>
      </x:c>
      <x:c t="n" s="0">
        <x:v>34.32252</x:v>
      </x:c>
      <x:c t="n" s="0">
        <x:v>36.1921</x:v>
      </x:c>
      <x:c t="n" s="0">
        <x:v>24.66842</x:v>
      </x:c>
      <x:c t="n" s="0">
        <x:v>24.66799</x:v>
      </x:c>
      <x:c t="n" s="0">
        <x:v>27.12702</x:v>
      </x:c>
      <x:c t="n" s="0">
        <x:v>28.57435</x:v>
      </x:c>
      <x:c t="n" s="0">
        <x:v>33.28411</x:v>
      </x:c>
      <x:c t="n" s="0">
        <x:v>33.85873</x:v>
      </x:c>
      <x:c t="n" s="0">
        <x:v>32.98287</x:v>
      </x:c>
      <x:c t="n" s="0">
        <x:v>38.60198</x:v>
      </x:c>
      <x:c t="n" s="0">
        <x:v>30.48675</x:v>
      </x:c>
      <x:c t="n" s="0">
        <x:v>31.54602</x:v>
      </x:c>
      <x:c t="n" s="0">
        <x:v>32.28743</x:v>
      </x:c>
      <x:c t="n" s="0">
        <x:v>33.45123</x:v>
      </x:c>
      <x:c t="n" s="0">
        <x:v>25.26896</x:v>
      </x:c>
      <x:c t="n" s="0">
        <x:v>13.01079</x:v>
      </x:c>
      <x:c t="n" s="0">
        <x:v>12.25784</x:v>
      </x:c>
      <x:c t="n" s="0">
        <x:v>7.355996</x:v>
      </x:c>
      <x:c t="n" s="0">
        <x:v>5.881213</x:v>
      </x:c>
      <x:c t="n" s="0">
        <x:v>9.033401</x:v>
      </x:c>
      <x:c t="n" s="0">
        <x:v>2.390818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43942.8918518519</x:v>
      </x:c>
      <x:c t="n" s="7">
        <x:v>43942.8918518519</x:v>
      </x:c>
      <x:c t="n" s="0">
        <x:v>43.7929</x:v>
      </x:c>
      <x:c t="n" s="0">
        <x:v>54.20069</x:v>
      </x:c>
      <x:c t="n" s="0">
        <x:v>61.23911</x:v>
      </x:c>
      <x:c t="n" s="0">
        <x:v>66.81411</x:v>
      </x:c>
      <x:c t="n" s="0">
        <x:v>-30.06697</x:v>
      </x:c>
      <x:c t="n" s="0">
        <x:v>-29.16826</x:v>
      </x:c>
      <x:c t="n" s="0">
        <x:v>-21.09392</x:v>
      </x:c>
      <x:c t="n" s="0">
        <x:v>-11.71012</x:v>
      </x:c>
      <x:c t="n" s="0">
        <x:v>-6.237549</x:v>
      </x:c>
      <x:c t="n" s="0">
        <x:v>-9.107688</x:v>
      </x:c>
      <x:c t="n" s="0">
        <x:v>3.189592</x:v>
      </x:c>
      <x:c t="n" s="0">
        <x:v>4.149231</x:v>
      </x:c>
      <x:c t="n" s="0">
        <x:v>17.53479</x:v>
      </x:c>
      <x:c t="n" s="0">
        <x:v>17.36895</x:v>
      </x:c>
      <x:c t="n" s="0">
        <x:v>21.70189</x:v>
      </x:c>
      <x:c t="n" s="0">
        <x:v>29.62792</x:v>
      </x:c>
      <x:c t="n" s="0">
        <x:v>30.08243</x:v>
      </x:c>
      <x:c t="n" s="0">
        <x:v>25.35425</x:v>
      </x:c>
      <x:c t="n" s="0">
        <x:v>27.56431</x:v>
      </x:c>
      <x:c t="n" s="0">
        <x:v>31.76777</x:v>
      </x:c>
      <x:c t="n" s="0">
        <x:v>31.37836</x:v>
      </x:c>
      <x:c t="n" s="0">
        <x:v>27.72892</x:v>
      </x:c>
      <x:c t="n" s="0">
        <x:v>24.86853</x:v>
      </x:c>
      <x:c t="n" s="0">
        <x:v>26.05418</x:v>
      </x:c>
      <x:c t="n" s="0">
        <x:v>27.01634</x:v>
      </x:c>
      <x:c t="n" s="0">
        <x:v>31.68488</x:v>
      </x:c>
      <x:c t="n" s="0">
        <x:v>36.11869</x:v>
      </x:c>
      <x:c t="n" s="0">
        <x:v>35.93984</x:v>
      </x:c>
      <x:c t="n" s="0">
        <x:v>36.57504</x:v>
      </x:c>
      <x:c t="n" s="0">
        <x:v>32.25381</x:v>
      </x:c>
      <x:c t="n" s="0">
        <x:v>31.66094</x:v>
      </x:c>
      <x:c t="n" s="0">
        <x:v>32.81085</x:v>
      </x:c>
      <x:c t="n" s="0">
        <x:v>32.71891</x:v>
      </x:c>
      <x:c t="n" s="0">
        <x:v>24.69323</x:v>
      </x:c>
      <x:c t="n" s="0">
        <x:v>13.79566</x:v>
      </x:c>
      <x:c t="n" s="0">
        <x:v>10.06032</x:v>
      </x:c>
      <x:c t="n" s="0">
        <x:v>5.637227</x:v>
      </x:c>
      <x:c t="n" s="0">
        <x:v>5.4388</x:v>
      </x:c>
      <x:c t="n" s="0">
        <x:v>8.748813</x:v>
      </x:c>
      <x:c t="n" s="0">
        <x:v>2.599223</x:v>
      </x:c>
      <x:c t="n" s="0">
        <x:v>-30.06697</x:v>
      </x:c>
      <x:c t="n" s="0">
        <x:v>-29.16826</x:v>
      </x:c>
      <x:c t="n" s="0">
        <x:v>-16.86451</x:v>
      </x:c>
      <x:c t="n" s="0">
        <x:v>-12.69597</x:v>
      </x:c>
      <x:c t="n" s="0">
        <x:v>-13.02402</x:v>
      </x:c>
      <x:c t="n" s="0">
        <x:v>-7.420502</x:v>
      </x:c>
      <x:c t="n" s="0">
        <x:v>0.2982717</x:v>
      </x:c>
      <x:c t="n" s="0">
        <x:v>5.745495</x:v>
      </x:c>
      <x:c t="n" s="0">
        <x:v>11.89037</x:v>
      </x:c>
      <x:c t="n" s="0">
        <x:v>19.12597</x:v>
      </x:c>
      <x:c t="n" s="0">
        <x:v>21.42573</x:v>
      </x:c>
      <x:c t="n" s="0">
        <x:v>31.72975</x:v>
      </x:c>
      <x:c t="n" s="0">
        <x:v>27.88808</x:v>
      </x:c>
      <x:c t="n" s="0">
        <x:v>18.40715</x:v>
      </x:c>
      <x:c t="n" s="0">
        <x:v>28.01069</x:v>
      </x:c>
      <x:c t="n" s="0">
        <x:v>29.52856</x:v>
      </x:c>
      <x:c t="n" s="0">
        <x:v>31.12963</x:v>
      </x:c>
      <x:c t="n" s="0">
        <x:v>29.84958</x:v>
      </x:c>
      <x:c t="n" s="0">
        <x:v>23.37687</x:v>
      </x:c>
      <x:c t="n" s="0">
        <x:v>24.1191</x:v>
      </x:c>
      <x:c t="n" s="0">
        <x:v>24.20688</x:v>
      </x:c>
      <x:c t="n" s="0">
        <x:v>28.82612</x:v>
      </x:c>
      <x:c t="n" s="0">
        <x:v>36.81804</x:v>
      </x:c>
      <x:c t="n" s="0">
        <x:v>32.90342</x:v>
      </x:c>
      <x:c t="n" s="0">
        <x:v>33.50402</x:v>
      </x:c>
      <x:c t="n" s="0">
        <x:v>32.43884</x:v>
      </x:c>
      <x:c t="n" s="0">
        <x:v>32.55367</x:v>
      </x:c>
      <x:c t="n" s="0">
        <x:v>32.36507</x:v>
      </x:c>
      <x:c t="n" s="0">
        <x:v>33.25559</x:v>
      </x:c>
      <x:c t="n" s="0">
        <x:v>24.32854</x:v>
      </x:c>
      <x:c t="n" s="0">
        <x:v>13.25944</x:v>
      </x:c>
      <x:c t="n" s="0">
        <x:v>11.56731</x:v>
      </x:c>
      <x:c t="n" s="0">
        <x:v>7.78665</x:v>
      </x:c>
      <x:c t="n" s="0">
        <x:v>6.517336</x:v>
      </x:c>
      <x:c t="n" s="0">
        <x:v>9.413591</x:v>
      </x:c>
      <x:c t="n" s="0">
        <x:v>2.217437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43942.8918518519</x:v>
      </x:c>
      <x:c t="n" s="7">
        <x:v>43942.8918518519</x:v>
      </x:c>
      <x:c t="n" s="0">
        <x:v>43.73676</x:v>
      </x:c>
      <x:c t="n" s="0">
        <x:v>54.20069</x:v>
      </x:c>
      <x:c t="n" s="0">
        <x:v>62.9637</x:v>
      </x:c>
      <x:c t="n" s="0">
        <x:v>68.3464</x:v>
      </x:c>
      <x:c t="n" s="0">
        <x:v>-30.06697</x:v>
      </x:c>
      <x:c t="n" s="0">
        <x:v>-29.16826</x:v>
      </x:c>
      <x:c t="n" s="0">
        <x:v>-20.15787</x:v>
      </x:c>
      <x:c t="n" s="0">
        <x:v>-11.84083</x:v>
      </x:c>
      <x:c t="n" s="0">
        <x:v>-6.769999</x:v>
      </x:c>
      <x:c t="n" s="0">
        <x:v>-8.816692</x:v>
      </x:c>
      <x:c t="n" s="0">
        <x:v>2.869931</x:v>
      </x:c>
      <x:c t="n" s="0">
        <x:v>4.422083</x:v>
      </x:c>
      <x:c t="n" s="0">
        <x:v>16.86538</x:v>
      </x:c>
      <x:c t="n" s="0">
        <x:v>17.67411</x:v>
      </x:c>
      <x:c t="n" s="0">
        <x:v>21.66265</x:v>
      </x:c>
      <x:c t="n" s="0">
        <x:v>30.00565</x:v>
      </x:c>
      <x:c t="n" s="0">
        <x:v>29.69616</x:v>
      </x:c>
      <x:c t="n" s="0">
        <x:v>24.66944</x:v>
      </x:c>
      <x:c t="n" s="0">
        <x:v>27.92072</x:v>
      </x:c>
      <x:c t="n" s="0">
        <x:v>32.11004</x:v>
      </x:c>
      <x:c t="n" s="0">
        <x:v>30.82387</x:v>
      </x:c>
      <x:c t="n" s="0">
        <x:v>27.68962</x:v>
      </x:c>
      <x:c t="n" s="0">
        <x:v>24.45842</x:v>
      </x:c>
      <x:c t="n" s="0">
        <x:v>25.8625</x:v>
      </x:c>
      <x:c t="n" s="0">
        <x:v>26.99776</x:v>
      </x:c>
      <x:c t="n" s="0">
        <x:v>31.41021</x:v>
      </x:c>
      <x:c t="n" s="0">
        <x:v>35.86108</x:v>
      </x:c>
      <x:c t="n" s="0">
        <x:v>35.78956</x:v>
      </x:c>
      <x:c t="n" s="0">
        <x:v>36.2821</x:v>
      </x:c>
      <x:c t="n" s="0">
        <x:v>32.18037</x:v>
      </x:c>
      <x:c t="n" s="0">
        <x:v>31.7033</x:v>
      </x:c>
      <x:c t="n" s="0">
        <x:v>32.93212</x:v>
      </x:c>
      <x:c t="n" s="0">
        <x:v>32.94777</x:v>
      </x:c>
      <x:c t="n" s="0">
        <x:v>24.69582</x:v>
      </x:c>
      <x:c t="n" s="0">
        <x:v>13.77059</x:v>
      </x:c>
      <x:c t="n" s="0">
        <x:v>10.23045</x:v>
      </x:c>
      <x:c t="n" s="0">
        <x:v>6.072065</x:v>
      </x:c>
      <x:c t="n" s="0">
        <x:v>5.684482</x:v>
      </x:c>
      <x:c t="n" s="0">
        <x:v>8.89455</x:v>
      </x:c>
      <x:c t="n" s="0">
        <x:v>2.561084</x:v>
      </x:c>
      <x:c t="n" s="0">
        <x:v>-30.06697</x:v>
      </x:c>
      <x:c t="n" s="0">
        <x:v>-29.16826</x:v>
      </x:c>
      <x:c t="n" s="0">
        <x:v>-16.86451</x:v>
      </x:c>
      <x:c t="n" s="0">
        <x:v>-12.69597</x:v>
      </x:c>
      <x:c t="n" s="0">
        <x:v>-13.02402</x:v>
      </x:c>
      <x:c t="n" s="0">
        <x:v>-7.420502</x:v>
      </x:c>
      <x:c t="n" s="0">
        <x:v>0.2982717</x:v>
      </x:c>
      <x:c t="n" s="0">
        <x:v>5.745495</x:v>
      </x:c>
      <x:c t="n" s="0">
        <x:v>0.8494118</x:v>
      </x:c>
      <x:c t="n" s="0">
        <x:v>19.12597</x:v>
      </x:c>
      <x:c t="n" s="0">
        <x:v>22.41568</x:v>
      </x:c>
      <x:c t="n" s="0">
        <x:v>31.72975</x:v>
      </x:c>
      <x:c t="n" s="0">
        <x:v>26.28409</x:v>
      </x:c>
      <x:c t="n" s="0">
        <x:v>18.09828</x:v>
      </x:c>
      <x:c t="n" s="0">
        <x:v>30.92912</x:v>
      </x:c>
      <x:c t="n" s="0">
        <x:v>35.24184</x:v>
      </x:c>
      <x:c t="n" s="0">
        <x:v>29.1177</x:v>
      </x:c>
      <x:c t="n" s="0">
        <x:v>23.57773</x:v>
      </x:c>
      <x:c t="n" s="0">
        <x:v>20.66621</x:v>
      </x:c>
      <x:c t="n" s="0">
        <x:v>22.6154</x:v>
      </x:c>
      <x:c t="n" s="0">
        <x:v>27.1342</x:v>
      </x:c>
      <x:c t="n" s="0">
        <x:v>28.59073</x:v>
      </x:c>
      <x:c t="n" s="0">
        <x:v>37.35885</x:v>
      </x:c>
      <x:c t="n" s="0">
        <x:v>34.74837</x:v>
      </x:c>
      <x:c t="n" s="0">
        <x:v>35.06778</x:v>
      </x:c>
      <x:c t="n" s="0">
        <x:v>31.37242</x:v>
      </x:c>
      <x:c t="n" s="0">
        <x:v>31.6697</x:v>
      </x:c>
      <x:c t="n" s="0">
        <x:v>33.22492</x:v>
      </x:c>
      <x:c t="n" s="0">
        <x:v>34.32468</x:v>
      </x:c>
      <x:c t="n" s="0">
        <x:v>24.12026</x:v>
      </x:c>
      <x:c t="n" s="0">
        <x:v>11.18872</x:v>
      </x:c>
      <x:c t="n" s="0">
        <x:v>7.404017</x:v>
      </x:c>
      <x:c t="n" s="0">
        <x:v>5.326513</x:v>
      </x:c>
      <x:c t="n" s="0">
        <x:v>5.32402</x:v>
      </x:c>
      <x:c t="n" s="0">
        <x:v>8.189876</x:v>
      </x:c>
      <x:c t="n" s="0">
        <x:v>3.090062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43942.8918518519</x:v>
      </x:c>
      <x:c t="n" s="7">
        <x:v>43942.8918518519</x:v>
      </x:c>
      <x:c t="n" s="0">
        <x:v>44.14949</x:v>
      </x:c>
      <x:c t="n" s="0">
        <x:v>54.20069</x:v>
      </x:c>
      <x:c t="n" s="0">
        <x:v>64.36279</x:v>
      </x:c>
      <x:c t="n" s="0">
        <x:v>69.29196</x:v>
      </x:c>
      <x:c t="n" s="0">
        <x:v>-30.06697</x:v>
      </x:c>
      <x:c t="n" s="0">
        <x:v>-29.16826</x:v>
      </x:c>
      <x:c t="n" s="0">
        <x:v>-19.4924</x:v>
      </x:c>
      <x:c t="n" s="0">
        <x:v>-11.95568</x:v>
      </x:c>
      <x:c t="n" s="0">
        <x:v>-7.300703</x:v>
      </x:c>
      <x:c t="n" s="0">
        <x:v>-8.582736</x:v>
      </x:c>
      <x:c t="n" s="0">
        <x:v>2.576973</x:v>
      </x:c>
      <x:c t="n" s="0">
        <x:v>5.170274</x:v>
      </x:c>
      <x:c t="n" s="0">
        <x:v>16.19862</x:v>
      </x:c>
      <x:c t="n" s="0">
        <x:v>17.96989</x:v>
      </x:c>
      <x:c t="n" s="0">
        <x:v>21.97924</x:v>
      </x:c>
      <x:c t="n" s="0">
        <x:v>29.94859</x:v>
      </x:c>
      <x:c t="n" s="0">
        <x:v>29.3367</x:v>
      </x:c>
      <x:c t="n" s="0">
        <x:v>24.75129</x:v>
      </x:c>
      <x:c t="n" s="0">
        <x:v>28.58863</x:v>
      </x:c>
      <x:c t="n" s="0">
        <x:v>32.40334</x:v>
      </x:c>
      <x:c t="n" s="0">
        <x:v>31.17988</x:v>
      </x:c>
      <x:c t="n" s="0">
        <x:v>27.48538</x:v>
      </x:c>
      <x:c t="n" s="0">
        <x:v>24.06902</x:v>
      </x:c>
      <x:c t="n" s="0">
        <x:v>25.40876</x:v>
      </x:c>
      <x:c t="n" s="0">
        <x:v>26.73015</x:v>
      </x:c>
      <x:c t="n" s="0">
        <x:v>31.1889</x:v>
      </x:c>
      <x:c t="n" s="0">
        <x:v>36.1652</x:v>
      </x:c>
      <x:c t="n" s="0">
        <x:v>35.4843</x:v>
      </x:c>
      <x:c t="n" s="0">
        <x:v>36.1217</x:v>
      </x:c>
      <x:c t="n" s="0">
        <x:v>32.16948</x:v>
      </x:c>
      <x:c t="n" s="0">
        <x:v>31.95534</x:v>
      </x:c>
      <x:c t="n" s="0">
        <x:v>32.79941</x:v>
      </x:c>
      <x:c t="n" s="0">
        <x:v>32.81217</x:v>
      </x:c>
      <x:c t="n" s="0">
        <x:v>24.53818</x:v>
      </x:c>
      <x:c t="n" s="0">
        <x:v>13.43773</x:v>
      </x:c>
      <x:c t="n" s="0">
        <x:v>9.936696</x:v>
      </x:c>
      <x:c t="n" s="0">
        <x:v>5.90003</x:v>
      </x:c>
      <x:c t="n" s="0">
        <x:v>5.829638</x:v>
      </x:c>
      <x:c t="n" s="0">
        <x:v>8.839658</x:v>
      </x:c>
      <x:c t="n" s="0">
        <x:v>2.679523</x:v>
      </x:c>
      <x:c t="n" s="0">
        <x:v>-30.06697</x:v>
      </x:c>
      <x:c t="n" s="0">
        <x:v>-29.16826</x:v>
      </x:c>
      <x:c t="n" s="0">
        <x:v>-16.86451</x:v>
      </x:c>
      <x:c t="n" s="0">
        <x:v>-12.69597</x:v>
      </x:c>
      <x:c t="n" s="0">
        <x:v>-14.17961</x:v>
      </x:c>
      <x:c t="n" s="0">
        <x:v>-7.420502</x:v>
      </x:c>
      <x:c t="n" s="0">
        <x:v>0.2982717</x:v>
      </x:c>
      <x:c t="n" s="0">
        <x:v>9.771755</x:v>
      </x:c>
      <x:c t="n" s="0">
        <x:v>0.8494118</x:v>
      </x:c>
      <x:c t="n" s="0">
        <x:v>19.6821</x:v>
      </x:c>
      <x:c t="n" s="0">
        <x:v>23.68582</x:v>
      </x:c>
      <x:c t="n" s="0">
        <x:v>23.12702</x:v>
      </x:c>
      <x:c t="n" s="0">
        <x:v>28.46136</x:v>
      </x:c>
      <x:c t="n" s="0">
        <x:v>27.11592</x:v>
      </x:c>
      <x:c t="n" s="0">
        <x:v>30.97105</x:v>
      </x:c>
      <x:c t="n" s="0">
        <x:v>31.86148</x:v>
      </x:c>
      <x:c t="n" s="0">
        <x:v>34.81297</x:v>
      </x:c>
      <x:c t="n" s="0">
        <x:v>26.31247</x:v>
      </x:c>
      <x:c t="n" s="0">
        <x:v>23.8105</x:v>
      </x:c>
      <x:c t="n" s="0">
        <x:v>22.97117</x:v>
      </x:c>
      <x:c t="n" s="0">
        <x:v>26.05353</x:v>
      </x:c>
      <x:c t="n" s="0">
        <x:v>31.67527</x:v>
      </x:c>
      <x:c t="n" s="0">
        <x:v>33.39342</x:v>
      </x:c>
      <x:c t="n" s="0">
        <x:v>34.53895</x:v>
      </x:c>
      <x:c t="n" s="0">
        <x:v>33.65114</x:v>
      </x:c>
      <x:c t="n" s="0">
        <x:v>30.51066</x:v>
      </x:c>
      <x:c t="n" s="0">
        <x:v>32.85514</x:v>
      </x:c>
      <x:c t="n" s="0">
        <x:v>32.03399</x:v>
      </x:c>
      <x:c t="n" s="0">
        <x:v>31.19835</x:v>
      </x:c>
      <x:c t="n" s="0">
        <x:v>24.10057</x:v>
      </x:c>
      <x:c t="n" s="0">
        <x:v>12.63238</x:v>
      </x:c>
      <x:c t="n" s="0">
        <x:v>8.714022</x:v>
      </x:c>
      <x:c t="n" s="0">
        <x:v>5.947742</x:v>
      </x:c>
      <x:c t="n" s="0">
        <x:v>6.859073</x:v>
      </x:c>
      <x:c t="n" s="0">
        <x:v>8.362042</x:v>
      </x:c>
      <x:c t="n" s="0">
        <x:v>2.524401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43942.8918518519</x:v>
      </x:c>
      <x:c t="n" s="7">
        <x:v>43942.8918518519</x:v>
      </x:c>
      <x:c t="n" s="0">
        <x:v>43.86824</x:v>
      </x:c>
      <x:c t="n" s="0">
        <x:v>54.20069</x:v>
      </x:c>
      <x:c t="n" s="0">
        <x:v>62.16053</x:v>
      </x:c>
      <x:c t="n" s="0">
        <x:v>69.1965</x:v>
      </x:c>
      <x:c t="n" s="0">
        <x:v>-30.06697</x:v>
      </x:c>
      <x:c t="n" s="0">
        <x:v>-29.16826</x:v>
      </x:c>
      <x:c t="n" s="0">
        <x:v>-18.99505</x:v>
      </x:c>
      <x:c t="n" s="0">
        <x:v>-12.05622</x:v>
      </x:c>
      <x:c t="n" s="0">
        <x:v>-7.842736</x:v>
      </x:c>
      <x:c t="n" s="0">
        <x:v>-8.39245</x:v>
      </x:c>
      <x:c t="n" s="0">
        <x:v>2.310114</x:v>
      </x:c>
      <x:c t="n" s="0">
        <x:v>6.348034</x:v>
      </x:c>
      <x:c t="n" s="0">
        <x:v>15.53493</x:v>
      </x:c>
      <x:c t="n" s="0">
        <x:v>18.281</x:v>
      </x:c>
      <x:c t="n" s="0">
        <x:v>22.27415</x:v>
      </x:c>
      <x:c t="n" s="0">
        <x:v>29.27982</x:v>
      </x:c>
      <x:c t="n" s="0">
        <x:v>29.4951</x:v>
      </x:c>
      <x:c t="n" s="0">
        <x:v>25.18744</x:v>
      </x:c>
      <x:c t="n" s="0">
        <x:v>28.94793</x:v>
      </x:c>
      <x:c t="n" s="0">
        <x:v>32.13108</x:v>
      </x:c>
      <x:c t="n" s="0">
        <x:v>32.13519</x:v>
      </x:c>
      <x:c t="n" s="0">
        <x:v>27.47796</x:v>
      </x:c>
      <x:c t="n" s="0">
        <x:v>24.45731</x:v>
      </x:c>
      <x:c t="n" s="0">
        <x:v>25.27057</x:v>
      </x:c>
      <x:c t="n" s="0">
        <x:v>26.99788</x:v>
      </x:c>
      <x:c t="n" s="0">
        <x:v>31.1587</x:v>
      </x:c>
      <x:c t="n" s="0">
        <x:v>35.91277</x:v>
      </x:c>
      <x:c t="n" s="0">
        <x:v>35.48663</x:v>
      </x:c>
      <x:c t="n" s="0">
        <x:v>35.68618</x:v>
      </x:c>
      <x:c t="n" s="0">
        <x:v>31.89132</x:v>
      </x:c>
      <x:c t="n" s="0">
        <x:v>31.74342</x:v>
      </x:c>
      <x:c t="n" s="0">
        <x:v>32.46573</x:v>
      </x:c>
      <x:c t="n" s="0">
        <x:v>32.79838</x:v>
      </x:c>
      <x:c t="n" s="0">
        <x:v>24.54087</x:v>
      </x:c>
      <x:c t="n" s="0">
        <x:v>13.2316</x:v>
      </x:c>
      <x:c t="n" s="0">
        <x:v>9.855949</x:v>
      </x:c>
      <x:c t="n" s="0">
        <x:v>5.962519</x:v>
      </x:c>
      <x:c t="n" s="0">
        <x:v>5.796062</x:v>
      </x:c>
      <x:c t="n" s="0">
        <x:v>8.880432</x:v>
      </x:c>
      <x:c t="n" s="0">
        <x:v>2.6571</x:v>
      </x:c>
      <x:c t="n" s="0">
        <x:v>-30.06697</x:v>
      </x:c>
      <x:c t="n" s="0">
        <x:v>-29.16826</x:v>
      </x:c>
      <x:c t="n" s="0">
        <x:v>-16.86451</x:v>
      </x:c>
      <x:c t="n" s="0">
        <x:v>-12.69597</x:v>
      </x:c>
      <x:c t="n" s="0">
        <x:v>-14.37298</x:v>
      </x:c>
      <x:c t="n" s="0">
        <x:v>-7.552586</x:v>
      </x:c>
      <x:c t="n" s="0">
        <x:v>2.943355</x:v>
      </x:c>
      <x:c t="n" s="0">
        <x:v>10.13136</x:v>
      </x:c>
      <x:c t="n" s="0">
        <x:v>0.9904027</x:v>
      </x:c>
      <x:c t="n" s="0">
        <x:v>19.75604</x:v>
      </x:c>
      <x:c t="n" s="0">
        <x:v>23.68582</x:v>
      </x:c>
      <x:c t="n" s="0">
        <x:v>13.43291</x:v>
      </x:c>
      <x:c t="n" s="0">
        <x:v>30.65493</x:v>
      </x:c>
      <x:c t="n" s="0">
        <x:v>25.76956</x:v>
      </x:c>
      <x:c t="n" s="0">
        <x:v>30.51649</x:v>
      </x:c>
      <x:c t="n" s="0">
        <x:v>25.78947</x:v>
      </x:c>
      <x:c t="n" s="0">
        <x:v>33.38727</x:v>
      </x:c>
      <x:c t="n" s="0">
        <x:v>28.8781</x:v>
      </x:c>
      <x:c t="n" s="0">
        <x:v>26.21629</x:v>
      </x:c>
      <x:c t="n" s="0">
        <x:v>22.80664</x:v>
      </x:c>
      <x:c t="n" s="0">
        <x:v>27.45635</x:v>
      </x:c>
      <x:c t="n" s="0">
        <x:v>31.63246</x:v>
      </x:c>
      <x:c t="n" s="0">
        <x:v>35.68401</x:v>
      </x:c>
      <x:c t="n" s="0">
        <x:v>37.28024</x:v>
      </x:c>
      <x:c t="n" s="0">
        <x:v>31.98028</x:v>
      </x:c>
      <x:c t="n" s="0">
        <x:v>31.50365</x:v>
      </x:c>
      <x:c t="n" s="0">
        <x:v>32.82747</x:v>
      </x:c>
      <x:c t="n" s="0">
        <x:v>28.16845</x:v>
      </x:c>
      <x:c t="n" s="0">
        <x:v>33.35077</x:v>
      </x:c>
      <x:c t="n" s="0">
        <x:v>23.92747</x:v>
      </x:c>
      <x:c t="n" s="0">
        <x:v>12.48627</x:v>
      </x:c>
      <x:c t="n" s="0">
        <x:v>10.04004</x:v>
      </x:c>
      <x:c t="n" s="0">
        <x:v>5.56288</x:v>
      </x:c>
      <x:c t="n" s="0">
        <x:v>5.456598</x:v>
      </x:c>
      <x:c t="n" s="0">
        <x:v>10.02267</x:v>
      </x:c>
      <x:c t="n" s="0">
        <x:v>3.232557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43942.8918518519</x:v>
      </x:c>
      <x:c t="n" s="7">
        <x:v>43942.8918518519</x:v>
      </x:c>
      <x:c t="n" s="0">
        <x:v>43.65464</x:v>
      </x:c>
      <x:c t="n" s="0">
        <x:v>54.20069</x:v>
      </x:c>
      <x:c t="n" s="0">
        <x:v>58.52242</x:v>
      </x:c>
      <x:c t="n" s="0">
        <x:v>66.81411</x:v>
      </x:c>
      <x:c t="n" s="0">
        <x:v>-30.06697</x:v>
      </x:c>
      <x:c t="n" s="0">
        <x:v>-29.16826</x:v>
      </x:c>
      <x:c t="n" s="0">
        <x:v>-18.61121</x:v>
      </x:c>
      <x:c t="n" s="0">
        <x:v>-12.14397</x:v>
      </x:c>
      <x:c t="n" s="0">
        <x:v>-8.366068</x:v>
      </x:c>
      <x:c t="n" s="0">
        <x:v>-8.290616</x:v>
      </x:c>
      <x:c t="n" s="0">
        <x:v>2.83077</x:v>
      </x:c>
      <x:c t="n" s="0">
        <x:v>7.150165</x:v>
      </x:c>
      <x:c t="n" s="0">
        <x:v>14.87674</x:v>
      </x:c>
      <x:c t="n" s="0">
        <x:v>18.53012</x:v>
      </x:c>
      <x:c t="n" s="0">
        <x:v>22.51108</x:v>
      </x:c>
      <x:c t="n" s="0">
        <x:v>28.61379</x:v>
      </x:c>
      <x:c t="n" s="0">
        <x:v>29.68496</x:v>
      </x:c>
      <x:c t="n" s="0">
        <x:v>24.91264</x:v>
      </x:c>
      <x:c t="n" s="0">
        <x:v>29.36536</x:v>
      </x:c>
      <x:c t="n" s="0">
        <x:v>31.64671</x:v>
      </x:c>
      <x:c t="n" s="0">
        <x:v>31.87034</x:v>
      </x:c>
      <x:c t="n" s="0">
        <x:v>27.86639</x:v>
      </x:c>
      <x:c t="n" s="0">
        <x:v>24.47503</x:v>
      </x:c>
      <x:c t="n" s="0">
        <x:v>25.43812</x:v>
      </x:c>
      <x:c t="n" s="0">
        <x:v>26.70143</x:v>
      </x:c>
      <x:c t="n" s="0">
        <x:v>31.74519</x:v>
      </x:c>
      <x:c t="n" s="0">
        <x:v>35.86884</x:v>
      </x:c>
      <x:c t="n" s="0">
        <x:v>35.92835</x:v>
      </x:c>
      <x:c t="n" s="0">
        <x:v>35.36002</x:v>
      </x:c>
      <x:c t="n" s="0">
        <x:v>31.84115</x:v>
      </x:c>
      <x:c t="n" s="0">
        <x:v>31.89413</x:v>
      </x:c>
      <x:c t="n" s="0">
        <x:v>32.12841</x:v>
      </x:c>
      <x:c t="n" s="0">
        <x:v>32.88368</x:v>
      </x:c>
      <x:c t="n" s="0">
        <x:v>24.36059</x:v>
      </x:c>
      <x:c t="n" s="0">
        <x:v>13.22206</x:v>
      </x:c>
      <x:c t="n" s="0">
        <x:v>9.824923</x:v>
      </x:c>
      <x:c t="n" s="0">
        <x:v>5.716476</x:v>
      </x:c>
      <x:c t="n" s="0">
        <x:v>5.745378</x:v>
      </x:c>
      <x:c t="n" s="0">
        <x:v>8.979129</x:v>
      </x:c>
      <x:c t="n" s="0">
        <x:v>2.646794</x:v>
      </x:c>
      <x:c t="n" s="0">
        <x:v>-30.06697</x:v>
      </x:c>
      <x:c t="n" s="0">
        <x:v>-29.16826</x:v>
      </x:c>
      <x:c t="n" s="0">
        <x:v>-16.86451</x:v>
      </x:c>
      <x:c t="n" s="0">
        <x:v>-12.69597</x:v>
      </x:c>
      <x:c t="n" s="0">
        <x:v>-14.37298</x:v>
      </x:c>
      <x:c t="n" s="0">
        <x:v>-7.782063</x:v>
      </x:c>
      <x:c t="n" s="0">
        <x:v>5.399034</x:v>
      </x:c>
      <x:c t="n" s="0">
        <x:v>10.13136</x:v>
      </x:c>
      <x:c t="n" s="0">
        <x:v>1.21567</x:v>
      </x:c>
      <x:c t="n" s="0">
        <x:v>19.75604</x:v>
      </x:c>
      <x:c t="n" s="0">
        <x:v>23.68582</x:v>
      </x:c>
      <x:c t="n" s="0">
        <x:v>25.59265</x:v>
      </x:c>
      <x:c t="n" s="0">
        <x:v>30.00665</x:v>
      </x:c>
      <x:c t="n" s="0">
        <x:v>21.72743</x:v>
      </x:c>
      <x:c t="n" s="0">
        <x:v>31.79855</x:v>
      </x:c>
      <x:c t="n" s="0">
        <x:v>29.48819</x:v>
      </x:c>
      <x:c t="n" s="0">
        <x:v>28.0299</x:v>
      </x:c>
      <x:c t="n" s="0">
        <x:v>31.50208</x:v>
      </x:c>
      <x:c t="n" s="0">
        <x:v>24.39878</x:v>
      </x:c>
      <x:c t="n" s="0">
        <x:v>28.04432</x:v>
      </x:c>
      <x:c t="n" s="0">
        <x:v>23.02246</x:v>
      </x:c>
      <x:c t="n" s="0">
        <x:v>35.91534</x:v>
      </x:c>
      <x:c t="n" s="0">
        <x:v>35.00606</x:v>
      </x:c>
      <x:c t="n" s="0">
        <x:v>36.10226</x:v>
      </x:c>
      <x:c t="n" s="0">
        <x:v>34.55757</x:v>
      </x:c>
      <x:c t="n" s="0">
        <x:v>31.0531</x:v>
      </x:c>
      <x:c t="n" s="0">
        <x:v>29.08303</x:v>
      </x:c>
      <x:c t="n" s="0">
        <x:v>29.93833</x:v>
      </x:c>
      <x:c t="n" s="0">
        <x:v>33.97932</x:v>
      </x:c>
      <x:c t="n" s="0">
        <x:v>23.33358</x:v>
      </x:c>
      <x:c t="n" s="0">
        <x:v>12.02924</x:v>
      </x:c>
      <x:c t="n" s="0">
        <x:v>8.123816</x:v>
      </x:c>
      <x:c t="n" s="0">
        <x:v>3.2332</x:v>
      </x:c>
      <x:c t="n" s="0">
        <x:v>5.91621</x:v>
      </x:c>
      <x:c t="n" s="0">
        <x:v>8.661276</x:v>
      </x:c>
      <x:c t="n" s="0">
        <x:v>2.228219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43942.8918518519</x:v>
      </x:c>
      <x:c t="n" s="7">
        <x:v>43942.8918518519</x:v>
      </x:c>
      <x:c t="n" s="0">
        <x:v>42.23125</x:v>
      </x:c>
      <x:c t="n" s="0">
        <x:v>54.20069</x:v>
      </x:c>
      <x:c t="n" s="0">
        <x:v>64.32805</x:v>
      </x:c>
      <x:c t="n" s="0">
        <x:v>68.2274</x:v>
      </x:c>
      <x:c t="n" s="0">
        <x:v>-30.06697</x:v>
      </x:c>
      <x:c t="n" s="0">
        <x:v>-29.16826</x:v>
      </x:c>
      <x:c t="n" s="0">
        <x:v>-18.30826</x:v>
      </x:c>
      <x:c t="n" s="0">
        <x:v>-12.22033</x:v>
      </x:c>
      <x:c t="n" s="0">
        <x:v>-8.869088</x:v>
      </x:c>
      <x:c t="n" s="0">
        <x:v>-8.212574</x:v>
      </x:c>
      <x:c t="n" s="0">
        <x:v>3.31411</x:v>
      </x:c>
      <x:c t="n" s="0">
        <x:v>7.939377</x:v>
      </x:c>
      <x:c t="n" s="0">
        <x:v>14.22328</x:v>
      </x:c>
      <x:c t="n" s="0">
        <x:v>18.97438</x:v>
      </x:c>
      <x:c t="n" s="0">
        <x:v>22.49844</x:v>
      </x:c>
      <x:c t="n" s="0">
        <x:v>28.89779</x:v>
      </x:c>
      <x:c t="n" s="0">
        <x:v>29.50374</x:v>
      </x:c>
      <x:c t="n" s="0">
        <x:v>24.8691</x:v>
      </x:c>
      <x:c t="n" s="0">
        <x:v>29.81721</x:v>
      </x:c>
      <x:c t="n" s="0">
        <x:v>31.43995</x:v>
      </x:c>
      <x:c t="n" s="0">
        <x:v>31.41613</x:v>
      </x:c>
      <x:c t="n" s="0">
        <x:v>28.72733</x:v>
      </x:c>
      <x:c t="n" s="0">
        <x:v>24.84401</x:v>
      </x:c>
      <x:c t="n" s="0">
        <x:v>25.39718</x:v>
      </x:c>
      <x:c t="n" s="0">
        <x:v>26.25294</x:v>
      </x:c>
      <x:c t="n" s="0">
        <x:v>32.15066</x:v>
      </x:c>
      <x:c t="n" s="0">
        <x:v>35.82261</x:v>
      </x:c>
      <x:c t="n" s="0">
        <x:v>35.80777</x:v>
      </x:c>
      <x:c t="n" s="0">
        <x:v>35.26167</x:v>
      </x:c>
      <x:c t="n" s="0">
        <x:v>31.67999</x:v>
      </x:c>
      <x:c t="n" s="0">
        <x:v>31.69163</x:v>
      </x:c>
      <x:c t="n" s="0">
        <x:v>31.94812</x:v>
      </x:c>
      <x:c t="n" s="0">
        <x:v>33.00898</x:v>
      </x:c>
      <x:c t="n" s="0">
        <x:v>24.4869</x:v>
      </x:c>
      <x:c t="n" s="0">
        <x:v>13.01238</x:v>
      </x:c>
      <x:c t="n" s="0">
        <x:v>9.573612</x:v>
      </x:c>
      <x:c t="n" s="0">
        <x:v>5.410686</x:v>
      </x:c>
      <x:c t="n" s="0">
        <x:v>5.692325</x:v>
      </x:c>
      <x:c t="n" s="0">
        <x:v>9.051942</x:v>
      </x:c>
      <x:c t="n" s="0">
        <x:v>2.643674</x:v>
      </x:c>
      <x:c t="n" s="0">
        <x:v>-30.06697</x:v>
      </x:c>
      <x:c t="n" s="0">
        <x:v>-29.16826</x:v>
      </x:c>
      <x:c t="n" s="0">
        <x:v>-16.86451</x:v>
      </x:c>
      <x:c t="n" s="0">
        <x:v>-12.69597</x:v>
      </x:c>
      <x:c t="n" s="0">
        <x:v>-14.37298</x:v>
      </x:c>
      <x:c t="n" s="0">
        <x:v>-7.782063</x:v>
      </x:c>
      <x:c t="n" s="0">
        <x:v>5.399034</x:v>
      </x:c>
      <x:c t="n" s="0">
        <x:v>12.00456</x:v>
      </x:c>
      <x:c t="n" s="0">
        <x:v>1.21567</x:v>
      </x:c>
      <x:c t="n" s="0">
        <x:v>22.49463</x:v>
      </x:c>
      <x:c t="n" s="0">
        <x:v>18.25254</x:v>
      </x:c>
      <x:c t="n" s="0">
        <x:v>31.41049</x:v>
      </x:c>
      <x:c t="n" s="0">
        <x:v>27.14181</x:v>
      </x:c>
      <x:c t="n" s="0">
        <x:v>29.04365</x:v>
      </x:c>
      <x:c t="n" s="0">
        <x:v>31.16373</x:v>
      </x:c>
      <x:c t="n" s="0">
        <x:v>27.50088</x:v>
      </x:c>
      <x:c t="n" s="0">
        <x:v>27.23305</x:v>
      </x:c>
      <x:c t="n" s="0">
        <x:v>29.41065</x:v>
      </x:c>
      <x:c t="n" s="0">
        <x:v>28.46276</x:v>
      </x:c>
      <x:c t="n" s="0">
        <x:v>22.44512</x:v>
      </x:c>
      <x:c t="n" s="0">
        <x:v>29.37488</x:v>
      </x:c>
      <x:c t="n" s="0">
        <x:v>29.59187</x:v>
      </x:c>
      <x:c t="n" s="0">
        <x:v>33.7789</x:v>
      </x:c>
      <x:c t="n" s="0">
        <x:v>34.14845</x:v>
      </x:c>
      <x:c t="n" s="0">
        <x:v>34.26447</x:v>
      </x:c>
      <x:c t="n" s="0">
        <x:v>31.12448</x:v>
      </x:c>
      <x:c t="n" s="0">
        <x:v>31.01038</x:v>
      </x:c>
      <x:c t="n" s="0">
        <x:v>29.73861</x:v>
      </x:c>
      <x:c t="n" s="0">
        <x:v>32.45908</x:v>
      </x:c>
      <x:c t="n" s="0">
        <x:v>24.26691</x:v>
      </x:c>
      <x:c t="n" s="0">
        <x:v>11.27447</x:v>
      </x:c>
      <x:c t="n" s="0">
        <x:v>9.302731</x:v>
      </x:c>
      <x:c t="n" s="0">
        <x:v>4.347967</x:v>
      </x:c>
      <x:c t="n" s="0">
        <x:v>4.774511</x:v>
      </x:c>
      <x:c t="n" s="0">
        <x:v>9.590831</x:v>
      </x:c>
      <x:c t="n" s="0">
        <x:v>2.817031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43942.8918518519</x:v>
      </x:c>
      <x:c t="n" s="7">
        <x:v>43942.8918518519</x:v>
      </x:c>
      <x:c t="n" s="0">
        <x:v>42.9533</x:v>
      </x:c>
      <x:c t="n" s="0">
        <x:v>54.20069</x:v>
      </x:c>
      <x:c t="n" s="0">
        <x:v>60.49791</x:v>
      </x:c>
      <x:c t="n" s="0">
        <x:v>66.97801</x:v>
      </x:c>
      <x:c t="n" s="0">
        <x:v>-30.06697</x:v>
      </x:c>
      <x:c t="n" s="0">
        <x:v>-29.16826</x:v>
      </x:c>
      <x:c t="n" s="0">
        <x:v>-17.89147</x:v>
      </x:c>
      <x:c t="n" s="0">
        <x:v>-12.11798</x:v>
      </x:c>
      <x:c t="n" s="0">
        <x:v>-9.350248</x:v>
      </x:c>
      <x:c t="n" s="0">
        <x:v>-8.147016</x:v>
      </x:c>
      <x:c t="n" s="0">
        <x:v>3.688171</x:v>
      </x:c>
      <x:c t="n" s="0">
        <x:v>8.976431</x:v>
      </x:c>
      <x:c t="n" s="0">
        <x:v>13.71987</x:v>
      </x:c>
      <x:c t="n" s="0">
        <x:v>19.88591</x:v>
      </x:c>
      <x:c t="n" s="0">
        <x:v>21.85998</x:v>
      </x:c>
      <x:c t="n" s="0">
        <x:v>29.36808</x:v>
      </x:c>
      <x:c t="n" s="0">
        <x:v>29.2293</x:v>
      </x:c>
      <x:c t="n" s="0">
        <x:v>26.39894</x:v>
      </x:c>
      <x:c t="n" s="0">
        <x:v>29.86294</x:v>
      </x:c>
      <x:c t="n" s="0">
        <x:v>30.87638</x:v>
      </x:c>
      <x:c t="n" s="0">
        <x:v>31.25807</x:v>
      </x:c>
      <x:c t="n" s="0">
        <x:v>28.37261</x:v>
      </x:c>
      <x:c t="n" s="0">
        <x:v>25.24343</x:v>
      </x:c>
      <x:c t="n" s="0">
        <x:v>25.15798</x:v>
      </x:c>
      <x:c t="n" s="0">
        <x:v>26.91775</x:v>
      </x:c>
      <x:c t="n" s="0">
        <x:v>32.17064</x:v>
      </x:c>
      <x:c t="n" s="0">
        <x:v>35.31897</x:v>
      </x:c>
      <x:c t="n" s="0">
        <x:v>35.53719</x:v>
      </x:c>
      <x:c t="n" s="0">
        <x:v>35.0894</x:v>
      </x:c>
      <x:c t="n" s="0">
        <x:v>31.64649</x:v>
      </x:c>
      <x:c t="n" s="0">
        <x:v>31.60286</x:v>
      </x:c>
      <x:c t="n" s="0">
        <x:v>31.84875</x:v>
      </x:c>
      <x:c t="n" s="0">
        <x:v>33.0787</x:v>
      </x:c>
      <x:c t="n" s="0">
        <x:v>24.15221</x:v>
      </x:c>
      <x:c t="n" s="0">
        <x:v>12.69899</x:v>
      </x:c>
      <x:c t="n" s="0">
        <x:v>9.52459</x:v>
      </x:c>
      <x:c t="n" s="0">
        <x:v>5.367651</x:v>
      </x:c>
      <x:c t="n" s="0">
        <x:v>5.532222</x:v>
      </x:c>
      <x:c t="n" s="0">
        <x:v>8.824514</x:v>
      </x:c>
      <x:c t="n" s="0">
        <x:v>2.633838</x:v>
      </x:c>
      <x:c t="n" s="0">
        <x:v>-30.06697</x:v>
      </x:c>
      <x:c t="n" s="0">
        <x:v>-29.16826</x:v>
      </x:c>
      <x:c t="n" s="0">
        <x:v>-15.37772</x:v>
      </x:c>
      <x:c t="n" s="0">
        <x:v>-10.72723</x:v>
      </x:c>
      <x:c t="n" s="0">
        <x:v>-14.37298</x:v>
      </x:c>
      <x:c t="n" s="0">
        <x:v>-7.782063</x:v>
      </x:c>
      <x:c t="n" s="0">
        <x:v>5.399034</x:v>
      </x:c>
      <x:c t="n" s="0">
        <x:v>12.48424</x:v>
      </x:c>
      <x:c t="n" s="0">
        <x:v>10.61069</x:v>
      </x:c>
      <x:c t="n" s="0">
        <x:v>23.12386</x:v>
      </x:c>
      <x:c t="n" s="0">
        <x:v>10.52248</x:v>
      </x:c>
      <x:c t="n" s="0">
        <x:v>31.41049</x:v>
      </x:c>
      <x:c t="n" s="0">
        <x:v>27.14181</x:v>
      </x:c>
      <x:c t="n" s="0">
        <x:v>30.7717</x:v>
      </x:c>
      <x:c t="n" s="0">
        <x:v>29.84239</x:v>
      </x:c>
      <x:c t="n" s="0">
        <x:v>26.81642</x:v>
      </x:c>
      <x:c t="n" s="0">
        <x:v>31.80596</x:v>
      </x:c>
      <x:c t="n" s="0">
        <x:v>21.3396</x:v>
      </x:c>
      <x:c t="n" s="0">
        <x:v>24.38454</x:v>
      </x:c>
      <x:c t="n" s="0">
        <x:v>22.28019</x:v>
      </x:c>
      <x:c t="n" s="0">
        <x:v>27.9973</x:v>
      </x:c>
      <x:c t="n" s="0">
        <x:v>34.13559</x:v>
      </x:c>
      <x:c t="n" s="0">
        <x:v>30.26094</x:v>
      </x:c>
      <x:c t="n" s="0">
        <x:v>31.35242</x:v>
      </x:c>
      <x:c t="n" s="0">
        <x:v>33.22986</x:v>
      </x:c>
      <x:c t="n" s="0">
        <x:v>31.12463</x:v>
      </x:c>
      <x:c t="n" s="0">
        <x:v>32.24461</x:v>
      </x:c>
      <x:c t="n" s="0">
        <x:v>30.79185</x:v>
      </x:c>
      <x:c t="n" s="0">
        <x:v>32.85571</x:v>
      </x:c>
      <x:c t="n" s="0">
        <x:v>21.43351</x:v>
      </x:c>
      <x:c t="n" s="0">
        <x:v>10.23943</x:v>
      </x:c>
      <x:c t="n" s="0">
        <x:v>8.277226</x:v>
      </x:c>
      <x:c t="n" s="0">
        <x:v>5.617136</x:v>
      </x:c>
      <x:c t="n" s="0">
        <x:v>4.088309</x:v>
      </x:c>
      <x:c t="n" s="0">
        <x:v>6.949009</x:v>
      </x:c>
      <x:c t="n" s="0">
        <x:v>2.423274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43942.8918518519</x:v>
      </x:c>
      <x:c t="n" s="7">
        <x:v>43942.8918518519</x:v>
      </x:c>
      <x:c t="n" s="0">
        <x:v>43.81583</x:v>
      </x:c>
      <x:c t="n" s="0">
        <x:v>54.20069</x:v>
      </x:c>
      <x:c t="n" s="0">
        <x:v>58.53894</x:v>
      </x:c>
      <x:c t="n" s="0">
        <x:v>64.96886</x:v>
      </x:c>
      <x:c t="n" s="0">
        <x:v>-30.06697</x:v>
      </x:c>
      <x:c t="n" s="0">
        <x:v>-29.16826</x:v>
      </x:c>
      <x:c t="n" s="0">
        <x:v>-17.42101</x:v>
      </x:c>
      <x:c t="n" s="0">
        <x:v>-11.88507</x:v>
      </x:c>
      <x:c t="n" s="0">
        <x:v>-9.808108</x:v>
      </x:c>
      <x:c t="n" s="0">
        <x:v>-8.091805</x:v>
      </x:c>
      <x:c t="n" s="0">
        <x:v>3.983951</x:v>
      </x:c>
      <x:c t="n" s="0">
        <x:v>9.700443</x:v>
      </x:c>
      <x:c t="n" s="0">
        <x:v>13.38302</x:v>
      </x:c>
      <x:c t="n" s="0">
        <x:v>20.5368</x:v>
      </x:c>
      <x:c t="n" s="0">
        <x:v>21.2289</x:v>
      </x:c>
      <x:c t="n" s="0">
        <x:v>29.73298</x:v>
      </x:c>
      <x:c t="n" s="0">
        <x:v>28.86792</x:v>
      </x:c>
      <x:c t="n" s="0">
        <x:v>26.841</x:v>
      </x:c>
      <x:c t="n" s="0">
        <x:v>29.68635</x:v>
      </x:c>
      <x:c t="n" s="0">
        <x:v>30.61236</x:v>
      </x:c>
      <x:c t="n" s="0">
        <x:v>31.027</x:v>
      </x:c>
      <x:c t="n" s="0">
        <x:v>27.99389</x:v>
      </x:c>
      <x:c t="n" s="0">
        <x:v>25.16634</x:v>
      </x:c>
      <x:c t="n" s="0">
        <x:v>24.93977</x:v>
      </x:c>
      <x:c t="n" s="0">
        <x:v>27.63119</x:v>
      </x:c>
      <x:c t="n" s="0">
        <x:v>32.2822</x:v>
      </x:c>
      <x:c t="n" s="0">
        <x:v>34.91521</x:v>
      </x:c>
      <x:c t="n" s="0">
        <x:v>35.35929</x:v>
      </x:c>
      <x:c t="n" s="0">
        <x:v>35.16263</x:v>
      </x:c>
      <x:c t="n" s="0">
        <x:v>31.70342</x:v>
      </x:c>
      <x:c t="n" s="0">
        <x:v>31.97209</x:v>
      </x:c>
      <x:c t="n" s="0">
        <x:v>31.62839</x:v>
      </x:c>
      <x:c t="n" s="0">
        <x:v>32.75221</x:v>
      </x:c>
      <x:c t="n" s="0">
        <x:v>23.92913</x:v>
      </x:c>
      <x:c t="n" s="0">
        <x:v>12.64687</x:v>
      </x:c>
      <x:c t="n" s="0">
        <x:v>9.490653</x:v>
      </x:c>
      <x:c t="n" s="0">
        <x:v>5.536366</x:v>
      </x:c>
      <x:c t="n" s="0">
        <x:v>5.656586</x:v>
      </x:c>
      <x:c t="n" s="0">
        <x:v>9.075432</x:v>
      </x:c>
      <x:c t="n" s="0">
        <x:v>2.727557</x:v>
      </x:c>
      <x:c t="n" s="0">
        <x:v>-30.06697</x:v>
      </x:c>
      <x:c t="n" s="0">
        <x:v>-29.16826</x:v>
      </x:c>
      <x:c t="n" s="0">
        <x:v>-15.37772</x:v>
      </x:c>
      <x:c t="n" s="0">
        <x:v>-10.72723</x:v>
      </x:c>
      <x:c t="n" s="0">
        <x:v>-9.243322</x:v>
      </x:c>
      <x:c t="n" s="0">
        <x:v>-7.782063</x:v>
      </x:c>
      <x:c t="n" s="0">
        <x:v>5.399034</x:v>
      </x:c>
      <x:c t="n" s="0">
        <x:v>10.57638</x:v>
      </x:c>
      <x:c t="n" s="0">
        <x:v>10.61069</x:v>
      </x:c>
      <x:c t="n" s="0">
        <x:v>22.7682</x:v>
      </x:c>
      <x:c t="n" s="0">
        <x:v>10.52248</x:v>
      </x:c>
      <x:c t="n" s="0">
        <x:v>30.87502</x:v>
      </x:c>
      <x:c t="n" s="0">
        <x:v>23.22331</x:v>
      </x:c>
      <x:c t="n" s="0">
        <x:v>23.45179</x:v>
      </x:c>
      <x:c t="n" s="0">
        <x:v>26.66768</x:v>
      </x:c>
      <x:c t="n" s="0">
        <x:v>29.49685</x:v>
      </x:c>
      <x:c t="n" s="0">
        <x:v>23.83215</x:v>
      </x:c>
      <x:c t="n" s="0">
        <x:v>28.54381</x:v>
      </x:c>
      <x:c t="n" s="0">
        <x:v>21.9805</x:v>
      </x:c>
      <x:c t="n" s="0">
        <x:v>25.39696</x:v>
      </x:c>
      <x:c t="n" s="0">
        <x:v>29.49648</x:v>
      </x:c>
      <x:c t="n" s="0">
        <x:v>31.5732</x:v>
      </x:c>
      <x:c t="n" s="0">
        <x:v>30.14679</x:v>
      </x:c>
      <x:c t="n" s="0">
        <x:v>36.05352</x:v>
      </x:c>
      <x:c t="n" s="0">
        <x:v>35.09027</x:v>
      </x:c>
      <x:c t="n" s="0">
        <x:v>31.1654</x:v>
      </x:c>
      <x:c t="n" s="0">
        <x:v>33.14249</x:v>
      </x:c>
      <x:c t="n" s="0">
        <x:v>32.13601</x:v>
      </x:c>
      <x:c t="n" s="0">
        <x:v>31.07228</x:v>
      </x:c>
      <x:c t="n" s="0">
        <x:v>23.06726</x:v>
      </x:c>
      <x:c t="n" s="0">
        <x:v>12.10769</x:v>
      </x:c>
      <x:c t="n" s="0">
        <x:v>8.64076</x:v>
      </x:c>
      <x:c t="n" s="0">
        <x:v>5.590148</x:v>
      </x:c>
      <x:c t="n" s="0">
        <x:v>6.3083</x:v>
      </x:c>
      <x:c t="n" s="0">
        <x:v>10.46168</x:v>
      </x:c>
      <x:c t="n" s="0">
        <x:v>2.992044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43942.8918518519</x:v>
      </x:c>
      <x:c t="n" s="7">
        <x:v>43942.8918518519</x:v>
      </x:c>
      <x:c t="n" s="0">
        <x:v>42.51673</x:v>
      </x:c>
      <x:c t="n" s="0">
        <x:v>54.20069</x:v>
      </x:c>
      <x:c t="n" s="0">
        <x:v>58.97945</x:v>
      </x:c>
      <x:c t="n" s="0">
        <x:v>64.12566</x:v>
      </x:c>
      <x:c t="n" s="0">
        <x:v>-30.06697</x:v>
      </x:c>
      <x:c t="n" s="0">
        <x:v>-29.16826</x:v>
      </x:c>
      <x:c t="n" s="0">
        <x:v>-17.05599</x:v>
      </x:c>
      <x:c t="n" s="0">
        <x:v>-11.6956</x:v>
      </x:c>
      <x:c t="n" s="0">
        <x:v>-9.256264</x:v>
      </x:c>
      <x:c t="n" s="0">
        <x:v>-8.0452</x:v>
      </x:c>
      <x:c t="n" s="0">
        <x:v>4.313334</x:v>
      </x:c>
      <x:c t="n" s="0">
        <x:v>9.40439</x:v>
      </x:c>
      <x:c t="n" s="0">
        <x:v>13.07309</x:v>
      </x:c>
      <x:c t="n" s="0">
        <x:v>20.58726</x:v>
      </x:c>
      <x:c t="n" s="0">
        <x:v>20.60623</x:v>
      </x:c>
      <x:c t="n" s="0">
        <x:v>29.46694</x:v>
      </x:c>
      <x:c t="n" s="0">
        <x:v>28.33976</x:v>
      </x:c>
      <x:c t="n" s="0">
        <x:v>26.28048</x:v>
      </x:c>
      <x:c t="n" s="0">
        <x:v>29.35654</x:v>
      </x:c>
      <x:c t="n" s="0">
        <x:v>30.58919</x:v>
      </x:c>
      <x:c t="n" s="0">
        <x:v>30.44352</x:v>
      </x:c>
      <x:c t="n" s="0">
        <x:v>28.32657</x:v>
      </x:c>
      <x:c t="n" s="0">
        <x:v>24.64992</x:v>
      </x:c>
      <x:c t="n" s="0">
        <x:v>25.00635</x:v>
      </x:c>
      <x:c t="n" s="0">
        <x:v>27.88611</x:v>
      </x:c>
      <x:c t="n" s="0">
        <x:v>32.09731</x:v>
      </x:c>
      <x:c t="n" s="0">
        <x:v>34.39059</x:v>
      </x:c>
      <x:c t="n" s="0">
        <x:v>35.55705</x:v>
      </x:c>
      <x:c t="n" s="0">
        <x:v>34.91441</x:v>
      </x:c>
      <x:c t="n" s="0">
        <x:v>31.78439</x:v>
      </x:c>
      <x:c t="n" s="0">
        <x:v>31.75783</x:v>
      </x:c>
      <x:c t="n" s="0">
        <x:v>31.59589</x:v>
      </x:c>
      <x:c t="n" s="0">
        <x:v>32.60315</x:v>
      </x:c>
      <x:c t="n" s="0">
        <x:v>23.84307</x:v>
      </x:c>
      <x:c t="n" s="0">
        <x:v>12.56966</x:v>
      </x:c>
      <x:c t="n" s="0">
        <x:v>9.464217</x:v>
      </x:c>
      <x:c t="n" s="0">
        <x:v>5.629404</x:v>
      </x:c>
      <x:c t="n" s="0">
        <x:v>5.694311</x:v>
      </x:c>
      <x:c t="n" s="0">
        <x:v>8.992826</x:v>
      </x:c>
      <x:c t="n" s="0">
        <x:v>2.632936</x:v>
      </x:c>
      <x:c t="n" s="0">
        <x:v>-30.06697</x:v>
      </x:c>
      <x:c t="n" s="0">
        <x:v>-29.16826</x:v>
      </x:c>
      <x:c t="n" s="0">
        <x:v>-15.37772</x:v>
      </x:c>
      <x:c t="n" s="0">
        <x:v>-10.72723</x:v>
      </x:c>
      <x:c t="n" s="0">
        <x:v>-6.956564</x:v>
      </x:c>
      <x:c t="n" s="0">
        <x:v>-7.782063</x:v>
      </x:c>
      <x:c t="n" s="0">
        <x:v>7.221185</x:v>
      </x:c>
      <x:c t="n" s="0">
        <x:v>7.092795</x:v>
      </x:c>
      <x:c t="n" s="0">
        <x:v>10.61069</x:v>
      </x:c>
      <x:c t="n" s="0">
        <x:v>18.81719</x:v>
      </x:c>
      <x:c t="n" s="0">
        <x:v>13.03703</x:v>
      </x:c>
      <x:c t="n" s="0">
        <x:v>19.98482</x:v>
      </x:c>
      <x:c t="n" s="0">
        <x:v>22.20336</x:v>
      </x:c>
      <x:c t="n" s="0">
        <x:v>21.75894</x:v>
      </x:c>
      <x:c t="n" s="0">
        <x:v>31.88848</x:v>
      </x:c>
      <x:c t="n" s="0">
        <x:v>29.77894</x:v>
      </x:c>
      <x:c t="n" s="0">
        <x:v>25.68205</x:v>
      </x:c>
      <x:c t="n" s="0">
        <x:v>29.26841</x:v>
      </x:c>
      <x:c t="n" s="0">
        <x:v>20.42253</x:v>
      </x:c>
      <x:c t="n" s="0">
        <x:v>22.89563</x:v>
      </x:c>
      <x:c t="n" s="0">
        <x:v>28.7156</x:v>
      </x:c>
      <x:c t="n" s="0">
        <x:v>27.12346</x:v>
      </x:c>
      <x:c t="n" s="0">
        <x:v>33.3188</x:v>
      </x:c>
      <x:c t="n" s="0">
        <x:v>36.44813</x:v>
      </x:c>
      <x:c t="n" s="0">
        <x:v>33.69604</x:v>
      </x:c>
      <x:c t="n" s="0">
        <x:v>32.16275</x:v>
      </x:c>
      <x:c t="n" s="0">
        <x:v>30.28815</x:v>
      </x:c>
      <x:c t="n" s="0">
        <x:v>30.23521</x:v>
      </x:c>
      <x:c t="n" s="0">
        <x:v>31.3559</x:v>
      </x:c>
      <x:c t="n" s="0">
        <x:v>23.27303</x:v>
      </x:c>
      <x:c t="n" s="0">
        <x:v>12.35431</x:v>
      </x:c>
      <x:c t="n" s="0">
        <x:v>9.040745</x:v>
      </x:c>
      <x:c t="n" s="0">
        <x:v>5.794423</x:v>
      </x:c>
      <x:c t="n" s="0">
        <x:v>6.656161</x:v>
      </x:c>
      <x:c t="n" s="0">
        <x:v>8.804272</x:v>
      </x:c>
      <x:c t="n" s="0">
        <x:v>1.778736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43942.8918518519</x:v>
      </x:c>
      <x:c t="n" s="7">
        <x:v>43942.8918518519</x:v>
      </x:c>
      <x:c t="n" s="0">
        <x:v>42.60292</x:v>
      </x:c>
      <x:c t="n" s="0">
        <x:v>54.20069</x:v>
      </x:c>
      <x:c t="n" s="0">
        <x:v>66.23452</x:v>
      </x:c>
      <x:c t="n" s="0">
        <x:v>72.5321</x:v>
      </x:c>
      <x:c t="n" s="0">
        <x:v>-30.06697</x:v>
      </x:c>
      <x:c t="n" s="0">
        <x:v>-29.16826</x:v>
      </x:c>
      <x:c t="n" s="0">
        <x:v>-16.76687</x:v>
      </x:c>
      <x:c t="n" s="0">
        <x:v>-11.54008</x:v>
      </x:c>
      <x:c t="n" s="0">
        <x:v>-8.834819</x:v>
      </x:c>
      <x:c t="n" s="0">
        <x:v>-8.00579</x:v>
      </x:c>
      <x:c t="n" s="0">
        <x:v>5.097161</x:v>
      </x:c>
      <x:c t="n" s="0">
        <x:v>9.134521</x:v>
      </x:c>
      <x:c t="n" s="0">
        <x:v>12.83927</x:v>
      </x:c>
      <x:c t="n" s="0">
        <x:v>20.36969</x:v>
      </x:c>
      <x:c t="n" s="0">
        <x:v>20.1616</x:v>
      </x:c>
      <x:c t="n" s="0">
        <x:v>28.86448</x:v>
      </x:c>
      <x:c t="n" s="0">
        <x:v>27.83766</x:v>
      </x:c>
      <x:c t="n" s="0">
        <x:v>26.28844</x:v>
      </x:c>
      <x:c t="n" s="0">
        <x:v>30.49074</x:v>
      </x:c>
      <x:c t="n" s="0">
        <x:v>30.22829</x:v>
      </x:c>
      <x:c t="n" s="0">
        <x:v>30.30126</x:v>
      </x:c>
      <x:c t="n" s="0">
        <x:v>28.2113</x:v>
      </x:c>
      <x:c t="n" s="0">
        <x:v>24.21792</x:v>
      </x:c>
      <x:c t="n" s="0">
        <x:v>24.60833</x:v>
      </x:c>
      <x:c t="n" s="0">
        <x:v>27.99777</x:v>
      </x:c>
      <x:c t="n" s="0">
        <x:v>31.7392</x:v>
      </x:c>
      <x:c t="n" s="0">
        <x:v>34.70211</x:v>
      </x:c>
      <x:c t="n" s="0">
        <x:v>35.59896</x:v>
      </x:c>
      <x:c t="n" s="0">
        <x:v>34.7849</x:v>
      </x:c>
      <x:c t="n" s="0">
        <x:v>31.70811</x:v>
      </x:c>
      <x:c t="n" s="0">
        <x:v>31.48656</x:v>
      </x:c>
      <x:c t="n" s="0">
        <x:v>31.35395</x:v>
      </x:c>
      <x:c t="n" s="0">
        <x:v>32.53704</x:v>
      </x:c>
      <x:c t="n" s="0">
        <x:v>23.72631</x:v>
      </x:c>
      <x:c t="n" s="0">
        <x:v>12.4618</x:v>
      </x:c>
      <x:c t="n" s="0">
        <x:v>9.399004</x:v>
      </x:c>
      <x:c t="n" s="0">
        <x:v>5.379504</x:v>
      </x:c>
      <x:c t="n" s="0">
        <x:v>5.55231</x:v>
      </x:c>
      <x:c t="n" s="0">
        <x:v>8.92014</x:v>
      </x:c>
      <x:c t="n" s="0">
        <x:v>2.473566</x:v>
      </x:c>
      <x:c t="n" s="0">
        <x:v>-30.06697</x:v>
      </x:c>
      <x:c t="n" s="0">
        <x:v>-29.16826</x:v>
      </x:c>
      <x:c t="n" s="0">
        <x:v>-15.37772</x:v>
      </x:c>
      <x:c t="n" s="0">
        <x:v>-10.72723</x:v>
      </x:c>
      <x:c t="n" s="0">
        <x:v>-6.956564</x:v>
      </x:c>
      <x:c t="n" s="0">
        <x:v>-6.05549</x:v>
      </x:c>
      <x:c t="n" s="0">
        <x:v>8.03322</x:v>
      </x:c>
      <x:c t="n" s="0">
        <x:v>7.092795</x:v>
      </x:c>
      <x:c t="n" s="0">
        <x:v>11.71264</x:v>
      </x:c>
      <x:c t="n" s="0">
        <x:v>18.81719</x:v>
      </x:c>
      <x:c t="n" s="0">
        <x:v>16.68933</x:v>
      </x:c>
      <x:c t="n" s="0">
        <x:v>19.98482</x:v>
      </x:c>
      <x:c t="n" s="0">
        <x:v>22.6195</x:v>
      </x:c>
      <x:c t="n" s="0">
        <x:v>27.9428</x:v>
      </x:c>
      <x:c t="n" s="0">
        <x:v>33.87094</x:v>
      </x:c>
      <x:c t="n" s="0">
        <x:v>25.18608</x:v>
      </x:c>
      <x:c t="n" s="0">
        <x:v>29.19587</x:v>
      </x:c>
      <x:c t="n" s="0">
        <x:v>27.4184</x:v>
      </x:c>
      <x:c t="n" s="0">
        <x:v>21.0222</x:v>
      </x:c>
      <x:c t="n" s="0">
        <x:v>23.26904</x:v>
      </x:c>
      <x:c t="n" s="0">
        <x:v>30.21637</x:v>
      </x:c>
      <x:c t="n" s="0">
        <x:v>31.53969</x:v>
      </x:c>
      <x:c t="n" s="0">
        <x:v>36.25916</x:v>
      </x:c>
      <x:c t="n" s="0">
        <x:v>35.01474</x:v>
      </x:c>
      <x:c t="n" s="0">
        <x:v>34.75174</x:v>
      </x:c>
      <x:c t="n" s="0">
        <x:v>31.22245</x:v>
      </x:c>
      <x:c t="n" s="0">
        <x:v>31.23434</x:v>
      </x:c>
      <x:c t="n" s="0">
        <x:v>30.30408</x:v>
      </x:c>
      <x:c t="n" s="0">
        <x:v>32.25859</x:v>
      </x:c>
      <x:c t="n" s="0">
        <x:v>22.3756</x:v>
      </x:c>
      <x:c t="n" s="0">
        <x:v>11.90567</x:v>
      </x:c>
      <x:c t="n" s="0">
        <x:v>9.477154</x:v>
      </x:c>
      <x:c t="n" s="0">
        <x:v>3.863665</x:v>
      </x:c>
      <x:c t="n" s="0">
        <x:v>3.545773</x:v>
      </x:c>
      <x:c t="n" s="0">
        <x:v>8.436491</x:v>
      </x:c>
      <x:c t="n" s="0">
        <x:v>1.689215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43942.8918518519</x:v>
      </x:c>
      <x:c t="n" s="7">
        <x:v>43942.8918518519</x:v>
      </x:c>
      <x:c t="n" s="0">
        <x:v>43.493</x:v>
      </x:c>
      <x:c t="n" s="0">
        <x:v>54.20069</x:v>
      </x:c>
      <x:c t="n" s="0">
        <x:v>66.27171</x:v>
      </x:c>
      <x:c t="n" s="0">
        <x:v>73.11761</x:v>
      </x:c>
      <x:c t="n" s="0">
        <x:v>-30.06697</x:v>
      </x:c>
      <x:c t="n" s="0">
        <x:v>-29.16826</x:v>
      </x:c>
      <x:c t="n" s="0">
        <x:v>-16.53435</x:v>
      </x:c>
      <x:c t="n" s="0">
        <x:v>-11.41153</x:v>
      </x:c>
      <x:c t="n" s="0">
        <x:v>-8.504676</x:v>
      </x:c>
      <x:c t="n" s="0">
        <x:v>-6.563506</x:v>
      </x:c>
      <x:c t="n" s="0">
        <x:v>5.670123</x:v>
      </x:c>
      <x:c t="n" s="0">
        <x:v>8.889978</x:v>
      </x:c>
      <x:c t="n" s="0">
        <x:v>12.70811</x:v>
      </x:c>
      <x:c t="n" s="0">
        <x:v>20.17484</x:v>
      </x:c>
      <x:c t="n" s="0">
        <x:v>19.79781</x:v>
      </x:c>
      <x:c t="n" s="0">
        <x:v>28.27421</x:v>
      </x:c>
      <x:c t="n" s="0">
        <x:v>27.37652</x:v>
      </x:c>
      <x:c t="n" s="0">
        <x:v>26.57286</x:v>
      </x:c>
      <x:c t="n" s="0">
        <x:v>30.78832</x:v>
      </x:c>
      <x:c t="n" s="0">
        <x:v>29.79004</x:v>
      </x:c>
      <x:c t="n" s="0">
        <x:v>29.93739</x:v>
      </x:c>
      <x:c t="n" s="0">
        <x:v>27.96853</x:v>
      </x:c>
      <x:c t="n" s="0">
        <x:v>23.97569</x:v>
      </x:c>
      <x:c t="n" s="0">
        <x:v>24.55795</x:v>
      </x:c>
      <x:c t="n" s="0">
        <x:v>28.54157</x:v>
      </x:c>
      <x:c t="n" s="0">
        <x:v>31.57748</x:v>
      </x:c>
      <x:c t="n" s="0">
        <x:v>34.74462</x:v>
      </x:c>
      <x:c t="n" s="0">
        <x:v>35.37034</x:v>
      </x:c>
      <x:c t="n" s="0">
        <x:v>34.74917</x:v>
      </x:c>
      <x:c t="n" s="0">
        <x:v>31.48686</x:v>
      </x:c>
      <x:c t="n" s="0">
        <x:v>31.72878</x:v>
      </x:c>
      <x:c t="n" s="0">
        <x:v>31.3079</x:v>
      </x:c>
      <x:c t="n" s="0">
        <x:v>32.52428</x:v>
      </x:c>
      <x:c t="n" s="0">
        <x:v>23.41852</x:v>
      </x:c>
      <x:c t="n" s="0">
        <x:v>12.27888</x:v>
      </x:c>
      <x:c t="n" s="0">
        <x:v>9.15015</x:v>
      </x:c>
      <x:c t="n" s="0">
        <x:v>5.226189</x:v>
      </x:c>
      <x:c t="n" s="0">
        <x:v>5.50015</x:v>
      </x:c>
      <x:c t="n" s="0">
        <x:v>8.82175</x:v>
      </x:c>
      <x:c t="n" s="0">
        <x:v>2.486972</x:v>
      </x:c>
      <x:c t="n" s="0">
        <x:v>-30.06697</x:v>
      </x:c>
      <x:c t="n" s="0">
        <x:v>-29.16826</x:v>
      </x:c>
      <x:c t="n" s="0">
        <x:v>-15.37772</x:v>
      </x:c>
      <x:c t="n" s="0">
        <x:v>-10.72723</x:v>
      </x:c>
      <x:c t="n" s="0">
        <x:v>-6.956564</x:v>
      </x:c>
      <x:c t="n" s="0">
        <x:v>-0.8752389</x:v>
      </x:c>
      <x:c t="n" s="0">
        <x:v>8.03322</x:v>
      </x:c>
      <x:c t="n" s="0">
        <x:v>5.865373</x:v>
      </x:c>
      <x:c t="n" s="0">
        <x:v>11.8495</x:v>
      </x:c>
      <x:c t="n" s="0">
        <x:v>18.81719</x:v>
      </x:c>
      <x:c t="n" s="0">
        <x:v>16.68933</x:v>
      </x:c>
      <x:c t="n" s="0">
        <x:v>18.01293</x:v>
      </x:c>
      <x:c t="n" s="0">
        <x:v>22.74979</x:v>
      </x:c>
      <x:c t="n" s="0">
        <x:v>26.10114</x:v>
      </x:c>
      <x:c t="n" s="0">
        <x:v>30.53302</x:v>
      </x:c>
      <x:c t="n" s="0">
        <x:v>25.82249</x:v>
      </x:c>
      <x:c t="n" s="0">
        <x:v>29.91919</x:v>
      </x:c>
      <x:c t="n" s="0">
        <x:v>21.58565</x:v>
      </x:c>
      <x:c t="n" s="0">
        <x:v>21.19417</x:v>
      </x:c>
      <x:c t="n" s="0">
        <x:v>27.28397</x:v>
      </x:c>
      <x:c t="n" s="0">
        <x:v>28.07815</x:v>
      </x:c>
      <x:c t="n" s="0">
        <x:v>27.87963</x:v>
      </x:c>
      <x:c t="n" s="0">
        <x:v>32.55052</x:v>
      </x:c>
      <x:c t="n" s="0">
        <x:v>32.43488</x:v>
      </x:c>
      <x:c t="n" s="0">
        <x:v>34.023</x:v>
      </x:c>
      <x:c t="n" s="0">
        <x:v>30.80762</x:v>
      </x:c>
      <x:c t="n" s="0">
        <x:v>30.45386</x:v>
      </x:c>
      <x:c t="n" s="0">
        <x:v>31.49817</x:v>
      </x:c>
      <x:c t="n" s="0">
        <x:v>32.23218</x:v>
      </x:c>
      <x:c t="n" s="0">
        <x:v>20.24769</x:v>
      </x:c>
      <x:c t="n" s="0">
        <x:v>10.27782</x:v>
      </x:c>
      <x:c t="n" s="0">
        <x:v>6.508574</x:v>
      </x:c>
      <x:c t="n" s="0">
        <x:v>5.150964</x:v>
      </x:c>
      <x:c t="n" s="0">
        <x:v>6.308628</x:v>
      </x:c>
      <x:c t="n" s="0">
        <x:v>7.623919</x:v>
      </x:c>
      <x:c t="n" s="0">
        <x:v>2.489204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43942.8918518519</x:v>
      </x:c>
      <x:c t="n" s="7">
        <x:v>43942.8918518519</x:v>
      </x:c>
      <x:c t="n" s="0">
        <x:v>43.57848</x:v>
      </x:c>
      <x:c t="n" s="0">
        <x:v>54.20069</x:v>
      </x:c>
      <x:c t="n" s="0">
        <x:v>66.73559</x:v>
      </x:c>
      <x:c t="n" s="0">
        <x:v>72.44162</x:v>
      </x:c>
      <x:c t="n" s="0">
        <x:v>-30.06697</x:v>
      </x:c>
      <x:c t="n" s="0">
        <x:v>-29.16826</x:v>
      </x:c>
      <x:c t="n" s="0">
        <x:v>-16.34514</x:v>
      </x:c>
      <x:c t="n" s="0">
        <x:v>-11.3047</x:v>
      </x:c>
      <x:c t="n" s="0">
        <x:v>-8.241325</x:v>
      </x:c>
      <x:c t="n" s="0">
        <x:v>-5.118039</x:v>
      </x:c>
      <x:c t="n" s="0">
        <x:v>6.105926</x:v>
      </x:c>
      <x:c t="n" s="0">
        <x:v>8.406054</x:v>
      </x:c>
      <x:c t="n" s="0">
        <x:v>12.59287</x:v>
      </x:c>
      <x:c t="n" s="0">
        <x:v>19.78569</x:v>
      </x:c>
      <x:c t="n" s="0">
        <x:v>19.46102</x:v>
      </x:c>
      <x:c t="n" s="0">
        <x:v>27.60432</x:v>
      </x:c>
      <x:c t="n" s="0">
        <x:v>26.93978</x:v>
      </x:c>
      <x:c t="n" s="0">
        <x:v>26.07261</x:v>
      </x:c>
      <x:c t="n" s="0">
        <x:v>30.75198</x:v>
      </x:c>
      <x:c t="n" s="0">
        <x:v>29.69483</x:v>
      </x:c>
      <x:c t="n" s="0">
        <x:v>30.29277</x:v>
      </x:c>
      <x:c t="n" s="0">
        <x:v>27.49461</x:v>
      </x:c>
      <x:c t="n" s="0">
        <x:v>23.74256</x:v>
      </x:c>
      <x:c t="n" s="0">
        <x:v>25.25364</x:v>
      </x:c>
      <x:c t="n" s="0">
        <x:v>28.51036</x:v>
      </x:c>
      <x:c t="n" s="0">
        <x:v>31.25877</x:v>
      </x:c>
      <x:c t="n" s="0">
        <x:v>34.44109</x:v>
      </x:c>
      <x:c t="n" s="0">
        <x:v>34.92578</x:v>
      </x:c>
      <x:c t="n" s="0">
        <x:v>34.66456</x:v>
      </x:c>
      <x:c t="n" s="0">
        <x:v>31.24111</x:v>
      </x:c>
      <x:c t="n" s="0">
        <x:v>31.75632</x:v>
      </x:c>
      <x:c t="n" s="0">
        <x:v>31.39014</x:v>
      </x:c>
      <x:c t="n" s="0">
        <x:v>32.50664</x:v>
      </x:c>
      <x:c t="n" s="0">
        <x:v>23.27234</x:v>
      </x:c>
      <x:c t="n" s="0">
        <x:v>12.26869</x:v>
      </x:c>
      <x:c t="n" s="0">
        <x:v>8.83564</x:v>
      </x:c>
      <x:c t="n" s="0">
        <x:v>5.162557</x:v>
      </x:c>
      <x:c t="n" s="0">
        <x:v>5.638388</x:v>
      </x:c>
      <x:c t="n" s="0">
        <x:v>8.773342</x:v>
      </x:c>
      <x:c t="n" s="0">
        <x:v>2.421436</x:v>
      </x:c>
      <x:c t="n" s="0">
        <x:v>-30.06697</x:v>
      </x:c>
      <x:c t="n" s="0">
        <x:v>-29.16826</x:v>
      </x:c>
      <x:c t="n" s="0">
        <x:v>-15.56169</x:v>
      </x:c>
      <x:c t="n" s="0">
        <x:v>-12.58302</x:v>
      </x:c>
      <x:c t="n" s="0">
        <x:v>-6.956564</x:v>
      </x:c>
      <x:c t="n" s="0">
        <x:v>-0.8752389</x:v>
      </x:c>
      <x:c t="n" s="0">
        <x:v>8.03322</x:v>
      </x:c>
      <x:c t="n" s="0">
        <x:v>2.451736</x:v>
      </x:c>
      <x:c t="n" s="0">
        <x:v>9.096624</x:v>
      </x:c>
      <x:c t="n" s="0">
        <x:v>10.90735</x:v>
      </x:c>
      <x:c t="n" s="0">
        <x:v>16.68933</x:v>
      </x:c>
      <x:c t="n" s="0">
        <x:v>4.268638</x:v>
      </x:c>
      <x:c t="n" s="0">
        <x:v>22.36882</x:v>
      </x:c>
      <x:c t="n" s="0">
        <x:v>16.88394</x:v>
      </x:c>
      <x:c t="n" s="0">
        <x:v>28.80013</x:v>
      </x:c>
      <x:c t="n" s="0">
        <x:v>30.82006</x:v>
      </x:c>
      <x:c t="n" s="0">
        <x:v>30.76912</x:v>
      </x:c>
      <x:c t="n" s="0">
        <x:v>26.52546</x:v>
      </x:c>
      <x:c t="n" s="0">
        <x:v>24.72644</x:v>
      </x:c>
      <x:c t="n" s="0">
        <x:v>24.18666</x:v>
      </x:c>
      <x:c t="n" s="0">
        <x:v>28.90468</x:v>
      </x:c>
      <x:c t="n" s="0">
        <x:v>28.65292</x:v>
      </x:c>
      <x:c t="n" s="0">
        <x:v>33.32392</x:v>
      </x:c>
      <x:c t="n" s="0">
        <x:v>35.0168</x:v>
      </x:c>
      <x:c t="n" s="0">
        <x:v>34.58725</x:v>
      </x:c>
      <x:c t="n" s="0">
        <x:v>28.9403</x:v>
      </x:c>
      <x:c t="n" s="0">
        <x:v>32.9386</x:v>
      </x:c>
      <x:c t="n" s="0">
        <x:v>31.51591</x:v>
      </x:c>
      <x:c t="n" s="0">
        <x:v>32.96381</x:v>
      </x:c>
      <x:c t="n" s="0">
        <x:v>23.261</x:v>
      </x:c>
      <x:c t="n" s="0">
        <x:v>13.29386</x:v>
      </x:c>
      <x:c t="n" s="0">
        <x:v>6.505193</x:v>
      </x:c>
      <x:c t="n" s="0">
        <x:v>3.112931</x:v>
      </x:c>
      <x:c t="n" s="0">
        <x:v>5.196643</x:v>
      </x:c>
      <x:c t="n" s="0">
        <x:v>9.57611</x:v>
      </x:c>
      <x:c t="n" s="0">
        <x:v>2.118682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43942.8918518519</x:v>
      </x:c>
      <x:c t="n" s="7">
        <x:v>43942.8918518519</x:v>
      </x:c>
      <x:c t="n" s="0">
        <x:v>42.66779</x:v>
      </x:c>
      <x:c t="n" s="0">
        <x:v>54.20069</x:v>
      </x:c>
      <x:c t="n" s="0">
        <x:v>61.67168</x:v>
      </x:c>
      <x:c t="n" s="0">
        <x:v>68.10506</x:v>
      </x:c>
      <x:c t="n" s="0">
        <x:v>-30.06697</x:v>
      </x:c>
      <x:c t="n" s="0">
        <x:v>-29.16826</x:v>
      </x:c>
      <x:c t="n" s="0">
        <x:v>-16.25371</x:v>
      </x:c>
      <x:c t="n" s="0">
        <x:v>-11.73921</x:v>
      </x:c>
      <x:c t="n" s="0">
        <x:v>-8.028406</x:v>
      </x:c>
      <x:c t="n" s="0">
        <x:v>-4.177588</x:v>
      </x:c>
      <x:c t="n" s="0">
        <x:v>6.209179</x:v>
      </x:c>
      <x:c t="n" s="0">
        <x:v>7.905217</x:v>
      </x:c>
      <x:c t="n" s="0">
        <x:v>11.9456</x:v>
      </x:c>
      <x:c t="n" s="0">
        <x:v>19.19545</x:v>
      </x:c>
      <x:c t="n" s="0">
        <x:v>19.17479</x:v>
      </x:c>
      <x:c t="n" s="0">
        <x:v>26.92247</x:v>
      </x:c>
      <x:c t="n" s="0">
        <x:v>26.47566</x:v>
      </x:c>
      <x:c t="n" s="0">
        <x:v>25.59249</x:v>
      </x:c>
      <x:c t="n" s="0">
        <x:v>30.30158</x:v>
      </x:c>
      <x:c t="n" s="0">
        <x:v>29.86584</x:v>
      </x:c>
      <x:c t="n" s="0">
        <x:v>30.10482</x:v>
      </x:c>
      <x:c t="n" s="0">
        <x:v>27.40278</x:v>
      </x:c>
      <x:c t="n" s="0">
        <x:v>23.96956</x:v>
      </x:c>
      <x:c t="n" s="0">
        <x:v>25.54789</x:v>
      </x:c>
      <x:c t="n" s="0">
        <x:v>28.26093</x:v>
      </x:c>
      <x:c t="n" s="0">
        <x:v>30.94152</x:v>
      </x:c>
      <x:c t="n" s="0">
        <x:v>34.20609</x:v>
      </x:c>
      <x:c t="n" s="0">
        <x:v>35.03538</x:v>
      </x:c>
      <x:c t="n" s="0">
        <x:v>34.49433</x:v>
      </x:c>
      <x:c t="n" s="0">
        <x:v>31.0643</x:v>
      </x:c>
      <x:c t="n" s="0">
        <x:v>32.32777</x:v>
      </x:c>
      <x:c t="n" s="0">
        <x:v>31.4883</x:v>
      </x:c>
      <x:c t="n" s="0">
        <x:v>32.33212</x:v>
      </x:c>
      <x:c t="n" s="0">
        <x:v>23.16438</x:v>
      </x:c>
      <x:c t="n" s="0">
        <x:v>12.26315</x:v>
      </x:c>
      <x:c t="n" s="0">
        <x:v>8.511518</x:v>
      </x:c>
      <x:c t="n" s="0">
        <x:v>4.925965</x:v>
      </x:c>
      <x:c t="n" s="0">
        <x:v>5.581581</x:v>
      </x:c>
      <x:c t="n" s="0">
        <x:v>8.891235</x:v>
      </x:c>
      <x:c t="n" s="0">
        <x:v>2.359608</x:v>
      </x:c>
      <x:c t="n" s="0">
        <x:v>-30.06697</x:v>
      </x:c>
      <x:c t="n" s="0">
        <x:v>-29.16826</x:v>
      </x:c>
      <x:c t="n" s="0">
        <x:v>-15.75379</x:v>
      </x:c>
      <x:c t="n" s="0">
        <x:v>-15.89108</x:v>
      </x:c>
      <x:c t="n" s="0">
        <x:v>-6.956564</x:v>
      </x:c>
      <x:c t="n" s="0">
        <x:v>-0.8752389</x:v>
      </x:c>
      <x:c t="n" s="0">
        <x:v>2.580657</x:v>
      </x:c>
      <x:c t="n" s="0">
        <x:v>2.451736</x:v>
      </x:c>
      <x:c t="n" s="0">
        <x:v>-0.2924418</x:v>
      </x:c>
      <x:c t="n" s="0">
        <x:v>10.90735</x:v>
      </x:c>
      <x:c t="n" s="0">
        <x:v>17.43255</x:v>
      </x:c>
      <x:c t="n" s="0">
        <x:v>4.268638</x:v>
      </x:c>
      <x:c t="n" s="0">
        <x:v>21.64865</x:v>
      </x:c>
      <x:c t="n" s="0">
        <x:v>25.51541</x:v>
      </x:c>
      <x:c t="n" s="0">
        <x:v>25.5678</x:v>
      </x:c>
      <x:c t="n" s="0">
        <x:v>30.61986</x:v>
      </x:c>
      <x:c t="n" s="0">
        <x:v>27.11456</x:v>
      </x:c>
      <x:c t="n" s="0">
        <x:v>22.8641</x:v>
      </x:c>
      <x:c t="n" s="0">
        <x:v>22.88933</x:v>
      </x:c>
      <x:c t="n" s="0">
        <x:v>28.59928</x:v>
      </x:c>
      <x:c t="n" s="0">
        <x:v>29.16227</x:v>
      </x:c>
      <x:c t="n" s="0">
        <x:v>34.54512</x:v>
      </x:c>
      <x:c t="n" s="0">
        <x:v>32.51014</x:v>
      </x:c>
      <x:c t="n" s="0">
        <x:v>35.90831</x:v>
      </x:c>
      <x:c t="n" s="0">
        <x:v>32.61789</x:v>
      </x:c>
      <x:c t="n" s="0">
        <x:v>27.97998</x:v>
      </x:c>
      <x:c t="n" s="0">
        <x:v>34.41496</x:v>
      </x:c>
      <x:c t="n" s="0">
        <x:v>31.66677</x:v>
      </x:c>
      <x:c t="n" s="0">
        <x:v>32.05619</x:v>
      </x:c>
      <x:c t="n" s="0">
        <x:v>21.34266</x:v>
      </x:c>
      <x:c t="n" s="0">
        <x:v>11.76348</x:v>
      </x:c>
      <x:c t="n" s="0">
        <x:v>5.550945</x:v>
      </x:c>
      <x:c t="n" s="0">
        <x:v>3.024366</x:v>
      </x:c>
      <x:c t="n" s="0">
        <x:v>6.551576</x:v>
      </x:c>
      <x:c t="n" s="0">
        <x:v>9.224667</x:v>
      </x:c>
      <x:c t="n" s="0">
        <x:v>1.830575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43942.8918518519</x:v>
      </x:c>
      <x:c t="n" s="7">
        <x:v>43942.8918518519</x:v>
      </x:c>
      <x:c t="n" s="0">
        <x:v>44.13409</x:v>
      </x:c>
      <x:c t="n" s="0">
        <x:v>54.20069</x:v>
      </x:c>
      <x:c t="n" s="0">
        <x:v>57.754</x:v>
      </x:c>
      <x:c t="n" s="0">
        <x:v>66.64378</x:v>
      </x:c>
      <x:c t="n" s="0">
        <x:v>-30.06697</x:v>
      </x:c>
      <x:c t="n" s="0">
        <x:v>-29.16826</x:v>
      </x:c>
      <x:c t="n" s="0">
        <x:v>-16.17713</x:v>
      </x:c>
      <x:c t="n" s="0">
        <x:v>-12.14815</x:v>
      </x:c>
      <x:c t="n" s="0">
        <x:v>-7.854486</x:v>
      </x:c>
      <x:c t="n" s="0">
        <x:v>-3.509548</x:v>
      </x:c>
      <x:c t="n" s="0">
        <x:v>5.576187</x:v>
      </x:c>
      <x:c t="n" s="0">
        <x:v>7.88245</x:v>
      </x:c>
      <x:c t="n" s="0">
        <x:v>11.30441</x:v>
      </x:c>
      <x:c t="n" s="0">
        <x:v>18.61888</x:v>
      </x:c>
      <x:c t="n" s="0">
        <x:v>18.98339</x:v>
      </x:c>
      <x:c t="n" s="0">
        <x:v>26.2412</x:v>
      </x:c>
      <x:c t="n" s="0">
        <x:v>26.02802</x:v>
      </x:c>
      <x:c t="n" s="0">
        <x:v>25.89316</x:v>
      </x:c>
      <x:c t="n" s="0">
        <x:v>29.78715</x:v>
      </x:c>
      <x:c t="n" s="0">
        <x:v>29.89277</x:v>
      </x:c>
      <x:c t="n" s="0">
        <x:v>29.80938</x:v>
      </x:c>
      <x:c t="n" s="0">
        <x:v>26.75385</x:v>
      </x:c>
      <x:c t="n" s="0">
        <x:v>23.65315</x:v>
      </x:c>
      <x:c t="n" s="0">
        <x:v>25.46469</x:v>
      </x:c>
      <x:c t="n" s="0">
        <x:v>28.36107</x:v>
      </x:c>
      <x:c t="n" s="0">
        <x:v>31.84506</x:v>
      </x:c>
      <x:c t="n" s="0">
        <x:v>34.10566</x:v>
      </x:c>
      <x:c t="n" s="0">
        <x:v>35.14283</x:v>
      </x:c>
      <x:c t="n" s="0">
        <x:v>34.51923</x:v>
      </x:c>
      <x:c t="n" s="0">
        <x:v>30.93112</x:v>
      </x:c>
      <x:c t="n" s="0">
        <x:v>32.11121</x:v>
      </x:c>
      <x:c t="n" s="0">
        <x:v>31.4045</x:v>
      </x:c>
      <x:c t="n" s="0">
        <x:v>32.50055</x:v>
      </x:c>
      <x:c t="n" s="0">
        <x:v>23.0093</x:v>
      </x:c>
      <x:c t="n" s="0">
        <x:v>12.19973</x:v>
      </x:c>
      <x:c t="n" s="0">
        <x:v>8.322886</x:v>
      </x:c>
      <x:c t="n" s="0">
        <x:v>4.754604</x:v>
      </x:c>
      <x:c t="n" s="0">
        <x:v>5.605707</x:v>
      </x:c>
      <x:c t="n" s="0">
        <x:v>9.064928</x:v>
      </x:c>
      <x:c t="n" s="0">
        <x:v>2.26619</x:v>
      </x:c>
      <x:c t="n" s="0">
        <x:v>-30.06697</x:v>
      </x:c>
      <x:c t="n" s="0">
        <x:v>-29.16826</x:v>
      </x:c>
      <x:c t="n" s="0">
        <x:v>-15.75379</x:v>
      </x:c>
      <x:c t="n" s="0">
        <x:v>-15.89108</x:v>
      </x:c>
      <x:c t="n" s="0">
        <x:v>-5.813643</x:v>
      </x:c>
      <x:c t="n" s="0">
        <x:v>-0.8752389</x:v>
      </x:c>
      <x:c t="n" s="0">
        <x:v>-5.284957</x:v>
      </x:c>
      <x:c t="n" s="0">
        <x:v>9.924523</x:v>
      </x:c>
      <x:c t="n" s="0">
        <x:v>-0.2924418</x:v>
      </x:c>
      <x:c t="n" s="0">
        <x:v>18.07107</x:v>
      </x:c>
      <x:c t="n" s="0">
        <x:v>17.65449</x:v>
      </x:c>
      <x:c t="n" s="0">
        <x:v>17.06975</x:v>
      </x:c>
      <x:c t="n" s="0">
        <x:v>25.09519</x:v>
      </x:c>
      <x:c t="n" s="0">
        <x:v>27.32748</x:v>
      </x:c>
      <x:c t="n" s="0">
        <x:v>22.47557</x:v>
      </x:c>
      <x:c t="n" s="0">
        <x:v>27.43695</x:v>
      </x:c>
      <x:c t="n" s="0">
        <x:v>29.97119</x:v>
      </x:c>
      <x:c t="n" s="0">
        <x:v>26.54579</x:v>
      </x:c>
      <x:c t="n" s="0">
        <x:v>21.2509</x:v>
      </x:c>
      <x:c t="n" s="0">
        <x:v>16.84295</x:v>
      </x:c>
      <x:c t="n" s="0">
        <x:v>26.2982</x:v>
      </x:c>
      <x:c t="n" s="0">
        <x:v>30.59863</x:v>
      </x:c>
      <x:c t="n" s="0">
        <x:v>35.52837</x:v>
      </x:c>
      <x:c t="n" s="0">
        <x:v>33.1623</x:v>
      </x:c>
      <x:c t="n" s="0">
        <x:v>33.57735</x:v>
      </x:c>
      <x:c t="n" s="0">
        <x:v>30.61995</x:v>
      </x:c>
      <x:c t="n" s="0">
        <x:v>30.6039</x:v>
      </x:c>
      <x:c t="n" s="0">
        <x:v>30.77792</x:v>
      </x:c>
      <x:c t="n" s="0">
        <x:v>32.70065</x:v>
      </x:c>
      <x:c t="n" s="0">
        <x:v>22.44867</x:v>
      </x:c>
      <x:c t="n" s="0">
        <x:v>11.53142</x:v>
      </x:c>
      <x:c t="n" s="0">
        <x:v>8.03343</x:v>
      </x:c>
      <x:c t="n" s="0">
        <x:v>4.66548</x:v>
      </x:c>
      <x:c t="n" s="0">
        <x:v>5.316168</x:v>
      </x:c>
      <x:c t="n" s="0">
        <x:v>8.842213</x:v>
      </x:c>
      <x:c t="n" s="0">
        <x:v>1.64338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43942.8918518519</x:v>
      </x:c>
      <x:c t="n" s="7">
        <x:v>43942.8918518519</x:v>
      </x:c>
      <x:c t="n" s="0">
        <x:v>43.44771</x:v>
      </x:c>
      <x:c t="n" s="0">
        <x:v>54.20069</x:v>
      </x:c>
      <x:c t="n" s="0">
        <x:v>63.67721</x:v>
      </x:c>
      <x:c t="n" s="0">
        <x:v>68.99906</x:v>
      </x:c>
      <x:c t="n" s="0">
        <x:v>-30.06697</x:v>
      </x:c>
      <x:c t="n" s="0">
        <x:v>-29.16826</x:v>
      </x:c>
      <x:c t="n" s="0">
        <x:v>-16.11278</x:v>
      </x:c>
      <x:c t="n" s="0">
        <x:v>-12.53074</x:v>
      </x:c>
      <x:c t="n" s="0">
        <x:v>-7.067034</x:v>
      </x:c>
      <x:c t="n" s="0">
        <x:v>-3.010538</x:v>
      </x:c>
      <x:c t="n" s="0">
        <x:v>4.951344</x:v>
      </x:c>
      <x:c t="n" s="0">
        <x:v>8.247272</x:v>
      </x:c>
      <x:c t="n" s="0">
        <x:v>10.67021</x:v>
      </x:c>
      <x:c t="n" s="0">
        <x:v>19.39863</x:v>
      </x:c>
      <x:c t="n" s="0">
        <x:v>18.81297</x:v>
      </x:c>
      <x:c t="n" s="0">
        <x:v>25.81317</x:v>
      </x:c>
      <x:c t="n" s="0">
        <x:v>26.45993</x:v>
      </x:c>
      <x:c t="n" s="0">
        <x:v>26.74514</x:v>
      </x:c>
      <x:c t="n" s="0">
        <x:v>29.37456</x:v>
      </x:c>
      <x:c t="n" s="0">
        <x:v>29.36116</x:v>
      </x:c>
      <x:c t="n" s="0">
        <x:v>29.70884</x:v>
      </x:c>
      <x:c t="n" s="0">
        <x:v>27.30594</x:v>
      </x:c>
      <x:c t="n" s="0">
        <x:v>23.3097</x:v>
      </x:c>
      <x:c t="n" s="0">
        <x:v>24.86653</x:v>
      </x:c>
      <x:c t="n" s="0">
        <x:v>28.0956</x:v>
      </x:c>
      <x:c t="n" s="0">
        <x:v>31.49204</x:v>
      </x:c>
      <x:c t="n" s="0">
        <x:v>34.57336</x:v>
      </x:c>
      <x:c t="n" s="0">
        <x:v>34.8785</x:v>
      </x:c>
      <x:c t="n" s="0">
        <x:v>34.34273</x:v>
      </x:c>
      <x:c t="n" s="0">
        <x:v>30.97328</x:v>
      </x:c>
      <x:c t="n" s="0">
        <x:v>32.10637</x:v>
      </x:c>
      <x:c t="n" s="0">
        <x:v>31.25887</x:v>
      </x:c>
      <x:c t="n" s="0">
        <x:v>32.44644</x:v>
      </x:c>
      <x:c t="n" s="0">
        <x:v>22.80567</x:v>
      </x:c>
      <x:c t="n" s="0">
        <x:v>12.26962</x:v>
      </x:c>
      <x:c t="n" s="0">
        <x:v>8.379143</x:v>
      </x:c>
      <x:c t="n" s="0">
        <x:v>4.794964</x:v>
      </x:c>
      <x:c t="n" s="0">
        <x:v>5.672965</x:v>
      </x:c>
      <x:c t="n" s="0">
        <x:v>8.895657</x:v>
      </x:c>
      <x:c t="n" s="0">
        <x:v>2.245003</x:v>
      </x:c>
      <x:c t="n" s="0">
        <x:v>-30.06697</x:v>
      </x:c>
      <x:c t="n" s="0">
        <x:v>-29.16826</x:v>
      </x:c>
      <x:c t="n" s="0">
        <x:v>-15.75379</x:v>
      </x:c>
      <x:c t="n" s="0">
        <x:v>-15.89108</x:v>
      </x:c>
      <x:c t="n" s="0">
        <x:v>-3.524098</x:v>
      </x:c>
      <x:c t="n" s="0">
        <x:v>-0.8752389</x:v>
      </x:c>
      <x:c t="n" s="0">
        <x:v>-5.284957</x:v>
      </x:c>
      <x:c t="n" s="0">
        <x:v>9.924523</x:v>
      </x:c>
      <x:c t="n" s="0">
        <x:v>12.76553</x:v>
      </x:c>
      <x:c t="n" s="0">
        <x:v>23.41586</x:v>
      </x:c>
      <x:c t="n" s="0">
        <x:v>17.65449</x:v>
      </x:c>
      <x:c t="n" s="0">
        <x:v>22.916</x:v>
      </x:c>
      <x:c t="n" s="0">
        <x:v>29.31674</x:v>
      </x:c>
      <x:c t="n" s="0">
        <x:v>31.71616</x:v>
      </x:c>
      <x:c t="n" s="0">
        <x:v>30.1586</x:v>
      </x:c>
      <x:c t="n" s="0">
        <x:v>22.10057</x:v>
      </x:c>
      <x:c t="n" s="0">
        <x:v>24.88126</x:v>
      </x:c>
      <x:c t="n" s="0">
        <x:v>27.50253</x:v>
      </x:c>
      <x:c t="n" s="0">
        <x:v>17.60358</x:v>
      </x:c>
      <x:c t="n" s="0">
        <x:v>19.15613</x:v>
      </x:c>
      <x:c t="n" s="0">
        <x:v>24.35149</x:v>
      </x:c>
      <x:c t="n" s="0">
        <x:v>27.3932</x:v>
      </x:c>
      <x:c t="n" s="0">
        <x:v>35.07141</x:v>
      </x:c>
      <x:c t="n" s="0">
        <x:v>32.2813</x:v>
      </x:c>
      <x:c t="n" s="0">
        <x:v>34.9211</x:v>
      </x:c>
      <x:c t="n" s="0">
        <x:v>31.70292</x:v>
      </x:c>
      <x:c t="n" s="0">
        <x:v>32.25699</x:v>
      </x:c>
      <x:c t="n" s="0">
        <x:v>33.88461</x:v>
      </x:c>
      <x:c t="n" s="0">
        <x:v>32.97284</x:v>
      </x:c>
      <x:c t="n" s="0">
        <x:v>22.19495</x:v>
      </x:c>
      <x:c t="n" s="0">
        <x:v>13.86295</x:v>
      </x:c>
      <x:c t="n" s="0">
        <x:v>9.407889</x:v>
      </x:c>
      <x:c t="n" s="0">
        <x:v>4.596136</x:v>
      </x:c>
      <x:c t="n" s="0">
        <x:v>6.039671</x:v>
      </x:c>
      <x:c t="n" s="0">
        <x:v>8.679708</x:v>
      </x:c>
      <x:c t="n" s="0">
        <x:v>2.197154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43942.8918518519</x:v>
      </x:c>
      <x:c t="n" s="7">
        <x:v>43942.8918518519</x:v>
      </x:c>
      <x:c t="n" s="0">
        <x:v>41.99419</x:v>
      </x:c>
      <x:c t="n" s="0">
        <x:v>54.20069</x:v>
      </x:c>
      <x:c t="n" s="0">
        <x:v>64.33424</x:v>
      </x:c>
      <x:c t="n" s="0">
        <x:v>69.82442</x:v>
      </x:c>
      <x:c t="n" s="0">
        <x:v>-30.06697</x:v>
      </x:c>
      <x:c t="n" s="0">
        <x:v>-29.16826</x:v>
      </x:c>
      <x:c t="n" s="0">
        <x:v>-16.05855</x:v>
      </x:c>
      <x:c t="n" s="0">
        <x:v>-12.88649</x:v>
      </x:c>
      <x:c t="n" s="0">
        <x:v>-6.333265</x:v>
      </x:c>
      <x:c t="n" s="0">
        <x:v>-2.657417</x:v>
      </x:c>
      <x:c t="n" s="0">
        <x:v>4.335784</x:v>
      </x:c>
      <x:c t="n" s="0">
        <x:v>8.536278</x:v>
      </x:c>
      <x:c t="n" s="0">
        <x:v>12.11692</x:v>
      </x:c>
      <x:c t="n" s="0">
        <x:v>20.2699</x:v>
      </x:c>
      <x:c t="n" s="0">
        <x:v>18.66194</x:v>
      </x:c>
      <x:c t="n" s="0">
        <x:v>25.49304</x:v>
      </x:c>
      <x:c t="n" s="0">
        <x:v>27.01309</x:v>
      </x:c>
      <x:c t="n" s="0">
        <x:v>28.06207</x:v>
      </x:c>
      <x:c t="n" s="0">
        <x:v>29.85085</x:v>
      </x:c>
      <x:c t="n" s="0">
        <x:v>28.77684</x:v>
      </x:c>
      <x:c t="n" s="0">
        <x:v>29.13206</x:v>
      </x:c>
      <x:c t="n" s="0">
        <x:v>27.0509</x:v>
      </x:c>
      <x:c t="n" s="0">
        <x:v>22.82576</x:v>
      </x:c>
      <x:c t="n" s="0">
        <x:v>24.72305</x:v>
      </x:c>
      <x:c t="n" s="0">
        <x:v>27.47702</x:v>
      </x:c>
      <x:c t="n" s="0">
        <x:v>30.96297</x:v>
      </x:c>
      <x:c t="n" s="0">
        <x:v>34.66267</x:v>
      </x:c>
      <x:c t="n" s="0">
        <x:v>34.80775</x:v>
      </x:c>
      <x:c t="n" s="0">
        <x:v>34.83059</x:v>
      </x:c>
      <x:c t="n" s="0">
        <x:v>31.31977</x:v>
      </x:c>
      <x:c t="n" s="0">
        <x:v>32.0118</x:v>
      </x:c>
      <x:c t="n" s="0">
        <x:v>31.78104</x:v>
      </x:c>
      <x:c t="n" s="0">
        <x:v>32.51351</x:v>
      </x:c>
      <x:c t="n" s="0">
        <x:v>22.74485</x:v>
      </x:c>
      <x:c t="n" s="0">
        <x:v>12.42484</x:v>
      </x:c>
      <x:c t="n" s="0">
        <x:v>8.344518</x:v>
      </x:c>
      <x:c t="n" s="0">
        <x:v>4.861867</x:v>
      </x:c>
      <x:c t="n" s="0">
        <x:v>5.730798</x:v>
      </x:c>
      <x:c t="n" s="0">
        <x:v>8.85215</x:v>
      </x:c>
      <x:c t="n" s="0">
        <x:v>2.273448</x:v>
      </x:c>
      <x:c t="n" s="0">
        <x:v>-30.06697</x:v>
      </x:c>
      <x:c t="n" s="0">
        <x:v>-29.16826</x:v>
      </x:c>
      <x:c t="n" s="0">
        <x:v>-15.75379</x:v>
      </x:c>
      <x:c t="n" s="0">
        <x:v>-15.89108</x:v>
      </x:c>
      <x:c t="n" s="0">
        <x:v>-3.524098</x:v>
      </x:c>
      <x:c t="n" s="0">
        <x:v>-1.614194</x:v>
      </x:c>
      <x:c t="n" s="0">
        <x:v>-5.284957</x:v>
      </x:c>
      <x:c t="n" s="0">
        <x:v>9.924523</x:v>
      </x:c>
      <x:c t="n" s="0">
        <x:v>16.88886</x:v>
      </x:c>
      <x:c t="n" s="0">
        <x:v>23.41586</x:v>
      </x:c>
      <x:c t="n" s="0">
        <x:v>18.78781</x:v>
      </x:c>
      <x:c t="n" s="0">
        <x:v>22.916</x:v>
      </x:c>
      <x:c t="n" s="0">
        <x:v>29.31674</x:v>
      </x:c>
      <x:c t="n" s="0">
        <x:v>32.09383</x:v>
      </x:c>
      <x:c t="n" s="0">
        <x:v>31.17141</x:v>
      </x:c>
      <x:c t="n" s="0">
        <x:v>28.59138</x:v>
      </x:c>
      <x:c t="n" s="0">
        <x:v>20.07851</x:v>
      </x:c>
      <x:c t="n" s="0">
        <x:v>25.89781</x:v>
      </x:c>
      <x:c t="n" s="0">
        <x:v>22.54695</x:v>
      </x:c>
      <x:c t="n" s="0">
        <x:v>25.31809</x:v>
      </x:c>
      <x:c t="n" s="0">
        <x:v>24.9423</x:v>
      </x:c>
      <x:c t="n" s="0">
        <x:v>24.53896</x:v>
      </x:c>
      <x:c t="n" s="0">
        <x:v>34.74007</x:v>
      </x:c>
      <x:c t="n" s="0">
        <x:v>35.21603</x:v>
      </x:c>
      <x:c t="n" s="0">
        <x:v>36.17225</x:v>
      </x:c>
      <x:c t="n" s="0">
        <x:v>32.4006</x:v>
      </x:c>
      <x:c t="n" s="0">
        <x:v>30.01443</x:v>
      </x:c>
      <x:c t="n" s="0">
        <x:v>30.05663</x:v>
      </x:c>
      <x:c t="n" s="0">
        <x:v>30.24618</x:v>
      </x:c>
      <x:c t="n" s="0">
        <x:v>22.04525</x:v>
      </x:c>
      <x:c t="n" s="0">
        <x:v>12.1246</x:v>
      </x:c>
      <x:c t="n" s="0">
        <x:v>6.055508</x:v>
      </x:c>
      <x:c t="n" s="0">
        <x:v>5.028203</x:v>
      </x:c>
      <x:c t="n" s="0">
        <x:v>6.13604</x:v>
      </x:c>
      <x:c t="n" s="0">
        <x:v>8.170079</x:v>
      </x:c>
      <x:c t="n" s="0">
        <x:v>2.539745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43942.8918518519</x:v>
      </x:c>
      <x:c t="n" s="7">
        <x:v>43942.8918518519</x:v>
      </x:c>
      <x:c t="n" s="0">
        <x:v>43.74492</x:v>
      </x:c>
      <x:c t="n" s="0">
        <x:v>54.20069</x:v>
      </x:c>
      <x:c t="n" s="0">
        <x:v>60.05082</x:v>
      </x:c>
      <x:c t="n" s="0">
        <x:v>66.28165</x:v>
      </x:c>
      <x:c t="n" s="0">
        <x:v>-30.06697</x:v>
      </x:c>
      <x:c t="n" s="0">
        <x:v>-29.16826</x:v>
      </x:c>
      <x:c t="n" s="0">
        <x:v>-16.0128</x:v>
      </x:c>
      <x:c t="n" s="0">
        <x:v>-13.21522</x:v>
      </x:c>
      <x:c t="n" s="0">
        <x:v>-5.791879</x:v>
      </x:c>
      <x:c t="n" s="0">
        <x:v>-2.575771</x:v>
      </x:c>
      <x:c t="n" s="0">
        <x:v>3.730743</x:v>
      </x:c>
      <x:c t="n" s="0">
        <x:v>8.844024</x:v>
      </x:c>
      <x:c t="n" s="0">
        <x:v>13.22963</x:v>
      </x:c>
      <x:c t="n" s="0">
        <x:v>20.89662</x:v>
      </x:c>
      <x:c t="n" s="0">
        <x:v>18.97739</x:v>
      </x:c>
      <x:c t="n" s="0">
        <x:v>25.19962</x:v>
      </x:c>
      <x:c t="n" s="0">
        <x:v>27.12437</x:v>
      </x:c>
      <x:c t="n" s="0">
        <x:v>28.40784</x:v>
      </x:c>
      <x:c t="n" s="0">
        <x:v>29.74561</x:v>
      </x:c>
      <x:c t="n" s="0">
        <x:v>29.39283</x:v>
      </x:c>
      <x:c t="n" s="0">
        <x:v>28.8854</x:v>
      </x:c>
      <x:c t="n" s="0">
        <x:v>26.72328</x:v>
      </x:c>
      <x:c t="n" s="0">
        <x:v>22.80543</x:v>
      </x:c>
      <x:c t="n" s="0">
        <x:v>24.47477</x:v>
      </x:c>
      <x:c t="n" s="0">
        <x:v>27.49793</x:v>
      </x:c>
      <x:c t="n" s="0">
        <x:v>31.2107</x:v>
      </x:c>
      <x:c t="n" s="0">
        <x:v>34.30042</x:v>
      </x:c>
      <x:c t="n" s="0">
        <x:v>34.99092</x:v>
      </x:c>
      <x:c t="n" s="0">
        <x:v>34.69246</x:v>
      </x:c>
      <x:c t="n" s="0">
        <x:v>31.10805</x:v>
      </x:c>
      <x:c t="n" s="0">
        <x:v>31.79858</x:v>
      </x:c>
      <x:c t="n" s="0">
        <x:v>31.54072</x:v>
      </x:c>
      <x:c t="n" s="0">
        <x:v>32.19405</x:v>
      </x:c>
      <x:c t="n" s="0">
        <x:v>22.59571</x:v>
      </x:c>
      <x:c t="n" s="0">
        <x:v>12.48543</x:v>
      </x:c>
      <x:c t="n" s="0">
        <x:v>8.168591</x:v>
      </x:c>
      <x:c t="n" s="0">
        <x:v>4.746771</x:v>
      </x:c>
      <x:c t="n" s="0">
        <x:v>5.654215</x:v>
      </x:c>
      <x:c t="n" s="0">
        <x:v>8.712517</x:v>
      </x:c>
      <x:c t="n" s="0">
        <x:v>2.213683</x:v>
      </x:c>
      <x:c t="n" s="0">
        <x:v>-30.06697</x:v>
      </x:c>
      <x:c t="n" s="0">
        <x:v>-29.16826</x:v>
      </x:c>
      <x:c t="n" s="0">
        <x:v>-15.75379</x:v>
      </x:c>
      <x:c t="n" s="0">
        <x:v>-15.89108</x:v>
      </x:c>
      <x:c t="n" s="0">
        <x:v>-3.524098</x:v>
      </x:c>
      <x:c t="n" s="0">
        <x:v>-2.126594</x:v>
      </x:c>
      <x:c t="n" s="0">
        <x:v>-5.165748</x:v>
      </x:c>
      <x:c t="n" s="0">
        <x:v>10.73114</x:v>
      </x:c>
      <x:c t="n" s="0">
        <x:v>17.75984</x:v>
      </x:c>
      <x:c t="n" s="0">
        <x:v>23.17086</x:v>
      </x:c>
      <x:c t="n" s="0">
        <x:v>21.06425</x:v>
      </x:c>
      <x:c t="n" s="0">
        <x:v>27.67052</x:v>
      </x:c>
      <x:c t="n" s="0">
        <x:v>24.33308</x:v>
      </x:c>
      <x:c t="n" s="0">
        <x:v>26.37527</x:v>
      </x:c>
      <x:c t="n" s="0">
        <x:v>27.6207</x:v>
      </x:c>
      <x:c t="n" s="0">
        <x:v>31.22763</x:v>
      </x:c>
      <x:c t="n" s="0">
        <x:v>29.27395</x:v>
      </x:c>
      <x:c t="n" s="0">
        <x:v>20.43718</x:v>
      </x:c>
      <x:c t="n" s="0">
        <x:v>18.19141</x:v>
      </x:c>
      <x:c t="n" s="0">
        <x:v>16.55922</x:v>
      </x:c>
      <x:c t="n" s="0">
        <x:v>26.97186</x:v>
      </x:c>
      <x:c t="n" s="0">
        <x:v>32.56959</x:v>
      </x:c>
      <x:c t="n" s="0">
        <x:v>32.23423</x:v>
      </x:c>
      <x:c t="n" s="0">
        <x:v>34.72533</x:v>
      </x:c>
      <x:c t="n" s="0">
        <x:v>33.25272</x:v>
      </x:c>
      <x:c t="n" s="0">
        <x:v>28.7817</x:v>
      </x:c>
      <x:c t="n" s="0">
        <x:v>31.51952</x:v>
      </x:c>
      <x:c t="n" s="0">
        <x:v>30.78816</x:v>
      </x:c>
      <x:c t="n" s="0">
        <x:v>29.86298</x:v>
      </x:c>
      <x:c t="n" s="0">
        <x:v>20.91244</x:v>
      </x:c>
      <x:c t="n" s="0">
        <x:v>13.836</x:v>
      </x:c>
      <x:c t="n" s="0">
        <x:v>7.049734</x:v>
      </x:c>
      <x:c t="n" s="0">
        <x:v>4.455478</x:v>
      </x:c>
      <x:c t="n" s="0">
        <x:v>3.374668</x:v>
      </x:c>
      <x:c t="n" s="0">
        <x:v>8.111383</x:v>
      </x:c>
      <x:c t="n" s="0">
        <x:v>2.331375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43942.8918518519</x:v>
      </x:c>
      <x:c t="n" s="7">
        <x:v>43942.8918518519</x:v>
      </x:c>
      <x:c t="n" s="0">
        <x:v>42.94571</x:v>
      </x:c>
      <x:c t="n" s="0">
        <x:v>54.20069</x:v>
      </x:c>
      <x:c t="n" s="0">
        <x:v>66.3811</x:v>
      </x:c>
      <x:c t="n" s="0">
        <x:v>70.22313</x:v>
      </x:c>
      <x:c t="n" s="0">
        <x:v>-30.06697</x:v>
      </x:c>
      <x:c t="n" s="0">
        <x:v>-29.16826</x:v>
      </x:c>
      <x:c t="n" s="0">
        <x:v>-15.97411</x:v>
      </x:c>
      <x:c t="n" s="0">
        <x:v>-13.51713</x:v>
      </x:c>
      <x:c t="n" s="0">
        <x:v>-5.377584</x:v>
      </x:c>
      <x:c t="n" s="0">
        <x:v>-2.507237</x:v>
      </x:c>
      <x:c t="n" s="0">
        <x:v>3.150614</x:v>
      </x:c>
      <x:c t="n" s="0">
        <x:v>9.197931</x:v>
      </x:c>
      <x:c t="n" s="0">
        <x:v>15.21759</x:v>
      </x:c>
      <x:c t="n" s="0">
        <x:v>21.07177</x:v>
      </x:c>
      <x:c t="n" s="0">
        <x:v>19.35187</x:v>
      </x:c>
      <x:c t="n" s="0">
        <x:v>26.2834</x:v>
      </x:c>
      <x:c t="n" s="0">
        <x:v>26.70142</x:v>
      </x:c>
      <x:c t="n" s="0">
        <x:v>28.16419</x:v>
      </x:c>
      <x:c t="n" s="0">
        <x:v>29.74742</x:v>
      </x:c>
      <x:c t="n" s="0">
        <x:v>29.11193</x:v>
      </x:c>
      <x:c t="n" s="0">
        <x:v>28.80985</x:v>
      </x:c>
      <x:c t="n" s="0">
        <x:v>26.88222</x:v>
      </x:c>
      <x:c t="n" s="0">
        <x:v>22.57041</x:v>
      </x:c>
      <x:c t="n" s="0">
        <x:v>25.58951</x:v>
      </x:c>
      <x:c t="n" s="0">
        <x:v>27.40096</x:v>
      </x:c>
      <x:c t="n" s="0">
        <x:v>30.95691</x:v>
      </x:c>
      <x:c t="n" s="0">
        <x:v>34.08195</x:v>
      </x:c>
      <x:c t="n" s="0">
        <x:v>34.45445</x:v>
      </x:c>
      <x:c t="n" s="0">
        <x:v>34.35245</x:v>
      </x:c>
      <x:c t="n" s="0">
        <x:v>31.22895</x:v>
      </x:c>
      <x:c t="n" s="0">
        <x:v>31.82837</x:v>
      </x:c>
      <x:c t="n" s="0">
        <x:v>31.49321</x:v>
      </x:c>
      <x:c t="n" s="0">
        <x:v>32.01109</x:v>
      </x:c>
      <x:c t="n" s="0">
        <x:v>22.47929</x:v>
      </x:c>
      <x:c t="n" s="0">
        <x:v>12.63797</x:v>
      </x:c>
      <x:c t="n" s="0">
        <x:v>7.929687</x:v>
      </x:c>
      <x:c t="n" s="0">
        <x:v>4.7046</x:v>
      </x:c>
      <x:c t="n" s="0">
        <x:v>5.466681</x:v>
      </x:c>
      <x:c t="n" s="0">
        <x:v>8.664536</x:v>
      </x:c>
      <x:c t="n" s="0">
        <x:v>2.280517</x:v>
      </x:c>
      <x:c t="n" s="0">
        <x:v>-30.06697</x:v>
      </x:c>
      <x:c t="n" s="0">
        <x:v>-28.82108</x:v>
      </x:c>
      <x:c t="n" s="0">
        <x:v>-16.37248</x:v>
      </x:c>
      <x:c t="n" s="0">
        <x:v>-15.88358</x:v>
      </x:c>
      <x:c t="n" s="0">
        <x:v>-3.524098</x:v>
      </x:c>
      <x:c t="n" s="0">
        <x:v>-2.126594</x:v>
      </x:c>
      <x:c t="n" s="0">
        <x:v>-4.411992</x:v>
      </x:c>
      <x:c t="n" s="0">
        <x:v>10.83505</x:v>
      </x:c>
      <x:c t="n" s="0">
        <x:v>21.32397</x:v>
      </x:c>
      <x:c t="n" s="0">
        <x:v>20.90701</x:v>
      </x:c>
      <x:c t="n" s="0">
        <x:v>21.06425</x:v>
      </x:c>
      <x:c t="n" s="0">
        <x:v>29.88567</x:v>
      </x:c>
      <x:c t="n" s="0">
        <x:v>22.73916</x:v>
      </x:c>
      <x:c t="n" s="0">
        <x:v>26.36797</x:v>
      </x:c>
      <x:c t="n" s="0">
        <x:v>32.09162</x:v>
      </x:c>
      <x:c t="n" s="0">
        <x:v>25.38636</x:v>
      </x:c>
      <x:c t="n" s="0">
        <x:v>29.76579</x:v>
      </x:c>
      <x:c t="n" s="0">
        <x:v>30.48535</x:v>
      </x:c>
      <x:c t="n" s="0">
        <x:v>24.05835</x:v>
      </x:c>
      <x:c t="n" s="0">
        <x:v>30.64151</x:v>
      </x:c>
      <x:c t="n" s="0">
        <x:v>27.29097</x:v>
      </x:c>
      <x:c t="n" s="0">
        <x:v>28.10048</x:v>
      </x:c>
      <x:c t="n" s="0">
        <x:v>31.85948</x:v>
      </x:c>
      <x:c t="n" s="0">
        <x:v>31.29548</x:v>
      </x:c>
      <x:c t="n" s="0">
        <x:v>30.56465</x:v>
      </x:c>
      <x:c t="n" s="0">
        <x:v>32.37103</x:v>
      </x:c>
      <x:c t="n" s="0">
        <x:v>31.45038</x:v>
      </x:c>
      <x:c t="n" s="0">
        <x:v>31.80807</x:v>
      </x:c>
      <x:c t="n" s="0">
        <x:v>31.65347</x:v>
      </x:c>
      <x:c t="n" s="0">
        <x:v>22.99253</x:v>
      </x:c>
      <x:c t="n" s="0">
        <x:v>11.99023</x:v>
      </x:c>
      <x:c t="n" s="0">
        <x:v>7.041297</x:v>
      </x:c>
      <x:c t="n" s="0">
        <x:v>5.053443</x:v>
      </x:c>
      <x:c t="n" s="0">
        <x:v>6.046328</x:v>
      </x:c>
      <x:c t="n" s="0">
        <x:v>9.526089</x:v>
      </x:c>
      <x:c t="n" s="0">
        <x:v>1.672423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43942.8918518519</x:v>
      </x:c>
      <x:c t="n" s="7">
        <x:v>43942.8918518519</x:v>
      </x:c>
      <x:c t="n" s="0">
        <x:v>43.66777</x:v>
      </x:c>
      <x:c t="n" s="0">
        <x:v>54.20069</x:v>
      </x:c>
      <x:c t="n" s="0">
        <x:v>62.60666</x:v>
      </x:c>
      <x:c t="n" s="0">
        <x:v>70.44589</x:v>
      </x:c>
      <x:c t="n" s="0">
        <x:v>-30.06697</x:v>
      </x:c>
      <x:c t="n" s="0">
        <x:v>-29.16826</x:v>
      </x:c>
      <x:c t="n" s="0">
        <x:v>-16.21877</x:v>
      </x:c>
      <x:c t="n" s="0">
        <x:v>-13.79062</x:v>
      </x:c>
      <x:c t="n" s="0">
        <x:v>-5.052588</x:v>
      </x:c>
      <x:c t="n" s="0">
        <x:v>-2.449552</x:v>
      </x:c>
      <x:c t="n" s="0">
        <x:v>2.593519</x:v>
      </x:c>
      <x:c t="n" s="0">
        <x:v>9.478902</x:v>
      </x:c>
      <x:c t="n" s="0">
        <x:v>16.83</x:v>
      </x:c>
      <x:c t="n" s="0">
        <x:v>21.04811</x:v>
      </x:c>
      <x:c t="n" s="0">
        <x:v>19.64796</x:v>
      </x:c>
      <x:c t="n" s="0">
        <x:v>27.0338</x:v>
      </x:c>
      <x:c t="n" s="0">
        <x:v>26.26218</x:v>
      </x:c>
      <x:c t="n" s="0">
        <x:v>27.94242</x:v>
      </x:c>
      <x:c t="n" s="0">
        <x:v>30.38497</x:v>
      </x:c>
      <x:c t="n" s="0">
        <x:v>29.47027</x:v>
      </x:c>
      <x:c t="n" s="0">
        <x:v>29.54818</x:v>
      </x:c>
      <x:c t="n" s="0">
        <x:v>27.06751</x:v>
      </x:c>
      <x:c t="n" s="0">
        <x:v>22.78657</x:v>
      </x:c>
      <x:c t="n" s="0">
        <x:v>26.02863</x:v>
      </x:c>
      <x:c t="n" s="0">
        <x:v>27.14867</x:v>
      </x:c>
      <x:c t="n" s="0">
        <x:v>30.55898</x:v>
      </x:c>
      <x:c t="n" s="0">
        <x:v>33.81033</x:v>
      </x:c>
      <x:c t="n" s="0">
        <x:v>34.28284</x:v>
      </x:c>
      <x:c t="n" s="0">
        <x:v>34.03519</x:v>
      </x:c>
      <x:c t="n" s="0">
        <x:v>31.03291</x:v>
      </x:c>
      <x:c t="n" s="0">
        <x:v>31.69513</x:v>
      </x:c>
      <x:c t="n" s="0">
        <x:v>31.32376</x:v>
      </x:c>
      <x:c t="n" s="0">
        <x:v>31.75706</x:v>
      </x:c>
      <x:c t="n" s="0">
        <x:v>22.48628</x:v>
      </x:c>
      <x:c t="n" s="0">
        <x:v>12.60253</x:v>
      </x:c>
      <x:c t="n" s="0">
        <x:v>8.027721</x:v>
      </x:c>
      <x:c t="n" s="0">
        <x:v>4.654737</x:v>
      </x:c>
      <x:c t="n" s="0">
        <x:v>5.560797</x:v>
      </x:c>
      <x:c t="n" s="0">
        <x:v>8.968513</x:v>
      </x:c>
      <x:c t="n" s="0">
        <x:v>2.20005</x:v>
      </x:c>
      <x:c t="n" s="0">
        <x:v>-30.06697</x:v>
      </x:c>
      <x:c t="n" s="0">
        <x:v>-26.22572</x:v>
      </x:c>
      <x:c t="n" s="0">
        <x:v>-19.0431</x:v>
      </x:c>
      <x:c t="n" s="0">
        <x:v>-15.86118</x:v>
      </x:c>
      <x:c t="n" s="0">
        <x:v>-3.524098</x:v>
      </x:c>
      <x:c t="n" s="0">
        <x:v>-2.126594</x:v>
      </x:c>
      <x:c t="n" s="0">
        <x:v>-4.411992</x:v>
      </x:c>
      <x:c t="n" s="0">
        <x:v>8.887397</x:v>
      </x:c>
      <x:c t="n" s="0">
        <x:v>21.32397</x:v>
      </x:c>
      <x:c t="n" s="0">
        <x:v>20.90701</x:v>
      </x:c>
      <x:c t="n" s="0">
        <x:v>21.06425</x:v>
      </x:c>
      <x:c t="n" s="0">
        <x:v>29.88567</x:v>
      </x:c>
      <x:c t="n" s="0">
        <x:v>20.32286</x:v>
      </x:c>
      <x:c t="n" s="0">
        <x:v>26.34599</x:v>
      </x:c>
      <x:c t="n" s="0">
        <x:v>32.85871</x:v>
      </x:c>
      <x:c t="n" s="0">
        <x:v>32.89743</x:v>
      </x:c>
      <x:c t="n" s="0">
        <x:v>33.62687</x:v>
      </x:c>
      <x:c t="n" s="0">
        <x:v>26.3201</x:v>
      </x:c>
      <x:c t="n" s="0">
        <x:v>22.62722</x:v>
      </x:c>
      <x:c t="n" s="0">
        <x:v>28.03974</x:v>
      </x:c>
      <x:c t="n" s="0">
        <x:v>28.63508</x:v>
      </x:c>
      <x:c t="n" s="0">
        <x:v>32.08394</x:v>
      </x:c>
      <x:c t="n" s="0">
        <x:v>31.24182</x:v>
      </x:c>
      <x:c t="n" s="0">
        <x:v>31.11557</x:v>
      </x:c>
      <x:c t="n" s="0">
        <x:v>32.25058</x:v>
      </x:c>
      <x:c t="n" s="0">
        <x:v>29.89275</x:v>
      </x:c>
      <x:c t="n" s="0">
        <x:v>32.09991</x:v>
      </x:c>
      <x:c t="n" s="0">
        <x:v>28.36617</x:v>
      </x:c>
      <x:c t="n" s="0">
        <x:v>32.21881</x:v>
      </x:c>
      <x:c t="n" s="0">
        <x:v>21.77057</x:v>
      </x:c>
      <x:c t="n" s="0">
        <x:v>11.70465</x:v>
      </x:c>
      <x:c t="n" s="0">
        <x:v>8.655481</x:v>
      </x:c>
      <x:c t="n" s="0">
        <x:v>5.755243</x:v>
      </x:c>
      <x:c t="n" s="0">
        <x:v>4.713272</x:v>
      </x:c>
      <x:c t="n" s="0">
        <x:v>8.645182</x:v>
      </x:c>
      <x:c t="n" s="0">
        <x:v>2.992015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43942.8918518519</x:v>
      </x:c>
      <x:c t="n" s="7">
        <x:v>43942.8918518519</x:v>
      </x:c>
      <x:c t="n" s="0">
        <x:v>42.9763</x:v>
      </x:c>
      <x:c t="n" s="0">
        <x:v>54.20069</x:v>
      </x:c>
      <x:c t="n" s="0">
        <x:v>58.43356</x:v>
      </x:c>
      <x:c t="n" s="0">
        <x:v>65.2171</x:v>
      </x:c>
      <x:c t="n" s="0">
        <x:v>-30.06697</x:v>
      </x:c>
      <x:c t="n" s="0">
        <x:v>-29.16826</x:v>
      </x:c>
      <x:c t="n" s="0">
        <x:v>-16.53306</x:v>
      </x:c>
      <x:c t="n" s="0">
        <x:v>-14.03799</x:v>
      </x:c>
      <x:c t="n" s="0">
        <x:v>-4.975219</x:v>
      </x:c>
      <x:c t="n" s="0">
        <x:v>-2.400887</x:v>
      </x:c>
      <x:c t="n" s="0">
        <x:v>2.053681</x:v>
      </x:c>
      <x:c t="n" s="0">
        <x:v>9.066083</x:v>
      </x:c>
      <x:c t="n" s="0">
        <x:v>17.85046</x:v>
      </x:c>
      <x:c t="n" s="0">
        <x:v>21.02779</x:v>
      </x:c>
      <x:c t="n" s="0">
        <x:v>19.70435</x:v>
      </x:c>
      <x:c t="n" s="0">
        <x:v>27.58574</x:v>
      </x:c>
      <x:c t="n" s="0">
        <x:v>25.71678</x:v>
      </x:c>
      <x:c t="n" s="0">
        <x:v>27.7429</x:v>
      </x:c>
      <x:c t="n" s="0">
        <x:v>30.82199</x:v>
      </x:c>
      <x:c t="n" s="0">
        <x:v>29.59478</x:v>
      </x:c>
      <x:c t="n" s="0">
        <x:v>30.60851</x:v>
      </x:c>
      <x:c t="n" s="0">
        <x:v>27.12784</x:v>
      </x:c>
      <x:c t="n" s="0">
        <x:v>22.94981</x:v>
      </x:c>
      <x:c t="n" s="0">
        <x:v>26.00135</x:v>
      </x:c>
      <x:c t="n" s="0">
        <x:v>27.6595</x:v>
      </x:c>
      <x:c t="n" s="0">
        <x:v>30.72993</x:v>
      </x:c>
      <x:c t="n" s="0">
        <x:v>34.17529</x:v>
      </x:c>
      <x:c t="n" s="0">
        <x:v>34.19894</x:v>
      </x:c>
      <x:c t="n" s="0">
        <x:v>33.80429</x:v>
      </x:c>
      <x:c t="n" s="0">
        <x:v>30.82732</x:v>
      </x:c>
      <x:c t="n" s="0">
        <x:v>31.72227</x:v>
      </x:c>
      <x:c t="n" s="0">
        <x:v>31.10393</x:v>
      </x:c>
      <x:c t="n" s="0">
        <x:v>31.97349</x:v>
      </x:c>
      <x:c t="n" s="0">
        <x:v>22.61048</x:v>
      </x:c>
      <x:c t="n" s="0">
        <x:v>12.33698</x:v>
      </x:c>
      <x:c t="n" s="0">
        <x:v>8.012709</x:v>
      </x:c>
      <x:c t="n" s="0">
        <x:v>4.833406</x:v>
      </x:c>
      <x:c t="n" s="0">
        <x:v>5.403285</x:v>
      </x:c>
      <x:c t="n" s="0">
        <x:v>8.914222</x:v>
      </x:c>
      <x:c t="n" s="0">
        <x:v>2.317227</x:v>
      </x:c>
      <x:c t="n" s="0">
        <x:v>-30.06697</x:v>
      </x:c>
      <x:c t="n" s="0">
        <x:v>-26.22572</x:v>
      </x:c>
      <x:c t="n" s="0">
        <x:v>-19.0431</x:v>
      </x:c>
      <x:c t="n" s="0">
        <x:v>-15.86118</x:v>
      </x:c>
      <x:c t="n" s="0">
        <x:v>-7.445206</x:v>
      </x:c>
      <x:c t="n" s="0">
        <x:v>-2.126594</x:v>
      </x:c>
      <x:c t="n" s="0">
        <x:v>-4.411992</x:v>
      </x:c>
      <x:c t="n" s="0">
        <x:v>5.263255</x:v>
      </x:c>
      <x:c t="n" s="0">
        <x:v>21.32397</x:v>
      </x:c>
      <x:c t="n" s="0">
        <x:v>19.43602</x:v>
      </x:c>
      <x:c t="n" s="0">
        <x:v>17.03312</x:v>
      </x:c>
      <x:c t="n" s="0">
        <x:v>30.29874</x:v>
      </x:c>
      <x:c t="n" s="0">
        <x:v>19.0844</x:v>
      </x:c>
      <x:c t="n" s="0">
        <x:v>26.35381</x:v>
      </x:c>
      <x:c t="n" s="0">
        <x:v>32.72893</x:v>
      </x:c>
      <x:c t="n" s="0">
        <x:v>23.83242</x:v>
      </x:c>
      <x:c t="n" s="0">
        <x:v>31.7262</x:v>
      </x:c>
      <x:c t="n" s="0">
        <x:v>25.23626</x:v>
      </x:c>
      <x:c t="n" s="0">
        <x:v>22.83147</x:v>
      </x:c>
      <x:c t="n" s="0">
        <x:v>20.72158</x:v>
      </x:c>
      <x:c t="n" s="0">
        <x:v>28.90451</x:v>
      </x:c>
      <x:c t="n" s="0">
        <x:v>26.49418</x:v>
      </x:c>
      <x:c t="n" s="0">
        <x:v>36.01719</x:v>
      </x:c>
      <x:c t="n" s="0">
        <x:v>35.78721</x:v>
      </x:c>
      <x:c t="n" s="0">
        <x:v>31.74277</x:v>
      </x:c>
      <x:c t="n" s="0">
        <x:v>30.96716</x:v>
      </x:c>
      <x:c t="n" s="0">
        <x:v>31.302</x:v>
      </x:c>
      <x:c t="n" s="0">
        <x:v>30.78006</x:v>
      </x:c>
      <x:c t="n" s="0">
        <x:v>30.57216</x:v>
      </x:c>
      <x:c t="n" s="0">
        <x:v>23.77973</x:v>
      </x:c>
      <x:c t="n" s="0">
        <x:v>11.01012</x:v>
      </x:c>
      <x:c t="n" s="0">
        <x:v>6.780541</x:v>
      </x:c>
      <x:c t="n" s="0">
        <x:v>5.260063</x:v>
      </x:c>
      <x:c t="n" s="0">
        <x:v>4.555348</x:v>
      </x:c>
      <x:c t="n" s="0">
        <x:v>9.795591</x:v>
      </x:c>
      <x:c t="n" s="0">
        <x:v>2.018188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43942.8918518519</x:v>
      </x:c>
      <x:c t="n" s="7">
        <x:v>43942.8918518519</x:v>
      </x:c>
      <x:c t="n" s="0">
        <x:v>43.3892</x:v>
      </x:c>
      <x:c t="n" s="0">
        <x:v>54.20069</x:v>
      </x:c>
      <x:c t="n" s="0">
        <x:v>60.92517</x:v>
      </x:c>
      <x:c t="n" s="0">
        <x:v>66.46649</x:v>
      </x:c>
      <x:c t="n" s="0">
        <x:v>-30.06697</x:v>
      </x:c>
      <x:c t="n" s="0">
        <x:v>-29.16826</x:v>
      </x:c>
      <x:c t="n" s="0">
        <x:v>-16.82074</x:v>
      </x:c>
      <x:c t="n" s="0">
        <x:v>-14.26099</x:v>
      </x:c>
      <x:c t="n" s="0">
        <x:v>-5.450831</x:v>
      </x:c>
      <x:c t="n" s="0">
        <x:v>-2.359753</x:v>
      </x:c>
      <x:c t="n" s="0">
        <x:v>1.532736</x:v>
      </x:c>
      <x:c t="n" s="0">
        <x:v>8.679522</x:v>
      </x:c>
      <x:c t="n" s="0">
        <x:v>18.02393</x:v>
      </x:c>
      <x:c t="n" s="0">
        <x:v>20.56973</x:v>
      </x:c>
      <x:c t="n" s="0">
        <x:v>19.21138</x:v>
      </x:c>
      <x:c t="n" s="0">
        <x:v>28.23106</x:v>
      </x:c>
      <x:c t="n" s="0">
        <x:v>25.18976</x:v>
      </x:c>
      <x:c t="n" s="0">
        <x:v>27.56666</x:v>
      </x:c>
      <x:c t="n" s="0">
        <x:v>30.96109</x:v>
      </x:c>
      <x:c t="n" s="0">
        <x:v>29.0392</x:v>
      </x:c>
      <x:c t="n" s="0">
        <x:v>30.16309</x:v>
      </x:c>
      <x:c t="n" s="0">
        <x:v>26.92309</x:v>
      </x:c>
      <x:c t="n" s="0">
        <x:v>22.46532</x:v>
      </x:c>
      <x:c t="n" s="0">
        <x:v>25.8179</x:v>
      </x:c>
      <x:c t="n" s="0">
        <x:v>27.64449</x:v>
      </x:c>
      <x:c t="n" s="0">
        <x:v>30.55328</x:v>
      </x:c>
      <x:c t="n" s="0">
        <x:v>34.36473</x:v>
      </x:c>
      <x:c t="n" s="0">
        <x:v>34.21537</x:v>
      </x:c>
      <x:c t="n" s="0">
        <x:v>33.62707</x:v>
      </x:c>
      <x:c t="n" s="0">
        <x:v>30.94374</x:v>
      </x:c>
      <x:c t="n" s="0">
        <x:v>31.73962</x:v>
      </x:c>
      <x:c t="n" s="0">
        <x:v>31.21114</x:v>
      </x:c>
      <x:c t="n" s="0">
        <x:v>32.06559</x:v>
      </x:c>
      <x:c t="n" s="0">
        <x:v>22.78203</x:v>
      </x:c>
      <x:c t="n" s="0">
        <x:v>12.4072</x:v>
      </x:c>
      <x:c t="n" s="0">
        <x:v>7.839516</x:v>
      </x:c>
      <x:c t="n" s="0">
        <x:v>4.936556</x:v>
      </x:c>
      <x:c t="n" s="0">
        <x:v>5.259459</x:v>
      </x:c>
      <x:c t="n" s="0">
        <x:v>8.905837</x:v>
      </x:c>
      <x:c t="n" s="0">
        <x:v>2.249969</x:v>
      </x:c>
      <x:c t="n" s="0">
        <x:v>-30.06697</x:v>
      </x:c>
      <x:c t="n" s="0">
        <x:v>-26.22572</x:v>
      </x:c>
      <x:c t="n" s="0">
        <x:v>-19.0431</x:v>
      </x:c>
      <x:c t="n" s="0">
        <x:v>-15.86118</x:v>
      </x:c>
      <x:c t="n" s="0">
        <x:v>-10.36006</x:v>
      </x:c>
      <x:c t="n" s="0">
        <x:v>-2.126594</x:v>
      </x:c>
      <x:c t="n" s="0">
        <x:v>-0.6246651</x:v>
      </x:c>
      <x:c t="n" s="0">
        <x:v>5.263255</x:v>
      </x:c>
      <x:c t="n" s="0">
        <x:v>13.92494</x:v>
      </x:c>
      <x:c t="n" s="0">
        <x:v>14.59618</x:v>
      </x:c>
      <x:c t="n" s="0">
        <x:v>13.9352</x:v>
      </x:c>
      <x:c t="n" s="0">
        <x:v>30.91032</x:v>
      </x:c>
      <x:c t="n" s="0">
        <x:v>26.41451</x:v>
      </x:c>
      <x:c t="n" s="0">
        <x:v>26.36163</x:v>
      </x:c>
      <x:c t="n" s="0">
        <x:v>28.75999</x:v>
      </x:c>
      <x:c t="n" s="0">
        <x:v>18.03567</x:v>
      </x:c>
      <x:c t="n" s="0">
        <x:v>28.39294</x:v>
      </x:c>
      <x:c t="n" s="0">
        <x:v>24.92395</x:v>
      </x:c>
      <x:c t="n" s="0">
        <x:v>12.1678</x:v>
      </x:c>
      <x:c t="n" s="0">
        <x:v>26.89885</x:v>
      </x:c>
      <x:c t="n" s="0">
        <x:v>24.04461</x:v>
      </x:c>
      <x:c t="n" s="0">
        <x:v>32.0058</x:v>
      </x:c>
      <x:c t="n" s="0">
        <x:v>35.70147</x:v>
      </x:c>
      <x:c t="n" s="0">
        <x:v>35.09401</x:v>
      </x:c>
      <x:c t="n" s="0">
        <x:v>31.84402</x:v>
      </x:c>
      <x:c t="n" s="0">
        <x:v>30.95986</x:v>
      </x:c>
      <x:c t="n" s="0">
        <x:v>34.4451</x:v>
      </x:c>
      <x:c t="n" s="0">
        <x:v>31.19</x:v>
      </x:c>
      <x:c t="n" s="0">
        <x:v>33.96491</x:v>
      </x:c>
      <x:c t="n" s="0">
        <x:v>22.98516</x:v>
      </x:c>
      <x:c t="n" s="0">
        <x:v>12.43267</x:v>
      </x:c>
      <x:c t="n" s="0">
        <x:v>6.158934</x:v>
      </x:c>
      <x:c t="n" s="0">
        <x:v>4.700818</x:v>
      </x:c>
      <x:c t="n" s="0">
        <x:v>2.979398</x:v>
      </x:c>
      <x:c t="n" s="0">
        <x:v>8.775536</x:v>
      </x:c>
      <x:c t="n" s="0">
        <x:v>1.910342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43942.8918634259</x:v>
      </x:c>
      <x:c t="n" s="7">
        <x:v>43942.8918634259</x:v>
      </x:c>
      <x:c t="n" s="0">
        <x:v>44.07371</x:v>
      </x:c>
      <x:c t="n" s="0">
        <x:v>54.20069</x:v>
      </x:c>
      <x:c t="n" s="0">
        <x:v>61.03825</x:v>
      </x:c>
      <x:c t="n" s="0">
        <x:v>67.97917</x:v>
      </x:c>
      <x:c t="n" s="0">
        <x:v>-30.06697</x:v>
      </x:c>
      <x:c t="n" s="0">
        <x:v>-29.16826</x:v>
      </x:c>
      <x:c t="n" s="0">
        <x:v>-17.08251</x:v>
      </x:c>
      <x:c t="n" s="0">
        <x:v>-14.46095</x:v>
      </x:c>
      <x:c t="n" s="0">
        <x:v>-5.902816</x:v>
      </x:c>
      <x:c t="n" s="0">
        <x:v>-2.32493</x:v>
      </x:c>
      <x:c t="n" s="0">
        <x:v>2.166817</x:v>
      </x:c>
      <x:c t="n" s="0">
        <x:v>8.319752</x:v>
      </x:c>
      <x:c t="n" s="0">
        <x:v>17.6183</x:v>
      </x:c>
      <x:c t="n" s="0">
        <x:v>20.0681</x:v>
      </x:c>
      <x:c t="n" s="0">
        <x:v>18.74095</x:v>
      </x:c>
      <x:c t="n" s="0">
        <x:v>28.74084</x:v>
      </x:c>
      <x:c t="n" s="0">
        <x:v>26.19843</x:v>
      </x:c>
      <x:c t="n" s="0">
        <x:v>27.29033</x:v>
      </x:c>
      <x:c t="n" s="0">
        <x:v>30.49467</x:v>
      </x:c>
      <x:c t="n" s="0">
        <x:v>28.5786</x:v>
      </x:c>
      <x:c t="n" s="0">
        <x:v>30.02839</x:v>
      </x:c>
      <x:c t="n" s="0">
        <x:v>26.39524</x:v>
      </x:c>
      <x:c t="n" s="0">
        <x:v>21.98839</x:v>
      </x:c>
      <x:c t="n" s="0">
        <x:v>26.00735</x:v>
      </x:c>
      <x:c t="n" s="0">
        <x:v>27.53941</x:v>
      </x:c>
      <x:c t="n" s="0">
        <x:v>30.54461</x:v>
      </x:c>
      <x:c t="n" s="0">
        <x:v>34.21329</x:v>
      </x:c>
      <x:c t="n" s="0">
        <x:v>34.22324</x:v>
      </x:c>
      <x:c t="n" s="0">
        <x:v>33.33724</x:v>
      </x:c>
      <x:c t="n" s="0">
        <x:v>30.69468</x:v>
      </x:c>
      <x:c t="n" s="0">
        <x:v>32.29494</x:v>
      </x:c>
      <x:c t="n" s="0">
        <x:v>31.15305</x:v>
      </x:c>
      <x:c t="n" s="0">
        <x:v>32.12705</x:v>
      </x:c>
      <x:c t="n" s="0">
        <x:v>22.75873</x:v>
      </x:c>
      <x:c t="n" s="0">
        <x:v>12.32654</x:v>
      </x:c>
      <x:c t="n" s="0">
        <x:v>7.528067</x:v>
      </x:c>
      <x:c t="n" s="0">
        <x:v>4.841509</x:v>
      </x:c>
      <x:c t="n" s="0">
        <x:v>5.084663</x:v>
      </x:c>
      <x:c t="n" s="0">
        <x:v>8.848113</x:v>
      </x:c>
      <x:c t="n" s="0">
        <x:v>2.232301</x:v>
      </x:c>
      <x:c t="n" s="0">
        <x:v>-30.06697</x:v>
      </x:c>
      <x:c t="n" s="0">
        <x:v>-26.22572</x:v>
      </x:c>
      <x:c t="n" s="0">
        <x:v>-19.0431</x:v>
      </x:c>
      <x:c t="n" s="0">
        <x:v>-15.86118</x:v>
      </x:c>
      <x:c t="n" s="0">
        <x:v>-10.36006</x:v>
      </x:c>
      <x:c t="n" s="0">
        <x:v>0.0449121</x:v>
      </x:c>
      <x:c t="n" s="0">
        <x:v>6.428314</x:v>
      </x:c>
      <x:c t="n" s="0">
        <x:v>3.965457</x:v>
      </x:c>
      <x:c t="n" s="0">
        <x:v>13.92494</x:v>
      </x:c>
      <x:c t="n" s="0">
        <x:v>14.59618</x:v>
      </x:c>
      <x:c t="n" s="0">
        <x:v>13.9352</x:v>
      </x:c>
      <x:c t="n" s="0">
        <x:v>30.91032</x:v>
      </x:c>
      <x:c t="n" s="0">
        <x:v>30.1408</x:v>
      </x:c>
      <x:c t="n" s="0">
        <x:v>21.51503</x:v>
      </x:c>
      <x:c t="n" s="0">
        <x:v>28.29206</x:v>
      </x:c>
      <x:c t="n" s="0">
        <x:v>28.02712</x:v>
      </x:c>
      <x:c t="n" s="0">
        <x:v>26.38409</x:v>
      </x:c>
      <x:c t="n" s="0">
        <x:v>21.34546</x:v>
      </x:c>
      <x:c t="n" s="0">
        <x:v>21.25198</x:v>
      </x:c>
      <x:c t="n" s="0">
        <x:v>24.87795</x:v>
      </x:c>
      <x:c t="n" s="0">
        <x:v>30.23389</x:v>
      </x:c>
      <x:c t="n" s="0">
        <x:v>27.0065</x:v>
      </x:c>
      <x:c t="n" s="0">
        <x:v>31.17241</x:v>
      </x:c>
      <x:c t="n" s="0">
        <x:v>33.08513</x:v>
      </x:c>
      <x:c t="n" s="0">
        <x:v>31.04002</x:v>
      </x:c>
      <x:c t="n" s="0">
        <x:v>28.95683</x:v>
      </x:c>
      <x:c t="n" s="0">
        <x:v>31.81168</x:v>
      </x:c>
      <x:c t="n" s="0">
        <x:v>30.59139</x:v>
      </x:c>
      <x:c t="n" s="0">
        <x:v>31.70768</x:v>
      </x:c>
      <x:c t="n" s="0">
        <x:v>22.51887</x:v>
      </x:c>
      <x:c t="n" s="0">
        <x:v>13.68971</x:v>
      </x:c>
      <x:c t="n" s="0">
        <x:v>5.957117</x:v>
      </x:c>
      <x:c t="n" s="0">
        <x:v>3.58054</x:v>
      </x:c>
      <x:c t="n" s="0">
        <x:v>7.104455</x:v>
      </x:c>
      <x:c t="n" s="0">
        <x:v>9.39614</x:v>
      </x:c>
      <x:c t="n" s="0">
        <x:v>1.754558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43942.8918634259</x:v>
      </x:c>
      <x:c t="n" s="7">
        <x:v>43942.8918634259</x:v>
      </x:c>
      <x:c t="n" s="0">
        <x:v>43.07587</x:v>
      </x:c>
      <x:c t="n" s="0">
        <x:v>54.20069</x:v>
      </x:c>
      <x:c t="n" s="0">
        <x:v>63.05207</x:v>
      </x:c>
      <x:c t="n" s="0">
        <x:v>68.10506</x:v>
      </x:c>
      <x:c t="n" s="0">
        <x:v>-30.06697</x:v>
      </x:c>
      <x:c t="n" s="0">
        <x:v>-28.61882</x:v>
      </x:c>
      <x:c t="n" s="0">
        <x:v>-17.31923</x:v>
      </x:c>
      <x:c t="n" s="0">
        <x:v>-14.63934</x:v>
      </x:c>
      <x:c t="n" s="0">
        <x:v>-6.329958</x:v>
      </x:c>
      <x:c t="n" s="0">
        <x:v>-1.389498</x:v>
      </x:c>
      <x:c t="n" s="0">
        <x:v>3.113119</x:v>
      </x:c>
      <x:c t="n" s="0">
        <x:v>7.775877</x:v>
      </x:c>
      <x:c t="n" s="0">
        <x:v>17.24732</x:v>
      </x:c>
      <x:c t="n" s="0">
        <x:v>19.58843</x:v>
      </x:c>
      <x:c t="n" s="0">
        <x:v>18.29445</x:v>
      </x:c>
      <x:c t="n" s="0">
        <x:v>29.0451</x:v>
      </x:c>
      <x:c t="n" s="0">
        <x:v>27.04729</x:v>
      </x:c>
      <x:c t="n" s="0">
        <x:v>26.6666</x:v>
      </x:c>
      <x:c t="n" s="0">
        <x:v>30.47063</x:v>
      </x:c>
      <x:c t="n" s="0">
        <x:v>28.59582</x:v>
      </x:c>
      <x:c t="n" s="0">
        <x:v>29.42892</x:v>
      </x:c>
      <x:c t="n" s="0">
        <x:v>26.35419</x:v>
      </x:c>
      <x:c t="n" s="0">
        <x:v>22.02587</x:v>
      </x:c>
      <x:c t="n" s="0">
        <x:v>25.78273</x:v>
      </x:c>
      <x:c t="n" s="0">
        <x:v>28.90882</x:v>
      </x:c>
      <x:c t="n" s="0">
        <x:v>30.34149</x:v>
      </x:c>
      <x:c t="n" s="0">
        <x:v>33.93049</x:v>
      </x:c>
      <x:c t="n" s="0">
        <x:v>34.59826</x:v>
      </x:c>
      <x:c t="n" s="0">
        <x:v>32.93862</x:v>
      </x:c>
      <x:c t="n" s="0">
        <x:v>30.62773</x:v>
      </x:c>
      <x:c t="n" s="0">
        <x:v>32.41194</x:v>
      </x:c>
      <x:c t="n" s="0">
        <x:v>31.1555</x:v>
      </x:c>
      <x:c t="n" s="0">
        <x:v>32.22246</x:v>
      </x:c>
      <x:c t="n" s="0">
        <x:v>22.64417</x:v>
      </x:c>
      <x:c t="n" s="0">
        <x:v>12.39767</x:v>
      </x:c>
      <x:c t="n" s="0">
        <x:v>7.391458</x:v>
      </x:c>
      <x:c t="n" s="0">
        <x:v>4.903766</x:v>
      </x:c>
      <x:c t="n" s="0">
        <x:v>5.540799</x:v>
      </x:c>
      <x:c t="n" s="0">
        <x:v>8.980902</x:v>
      </x:c>
      <x:c t="n" s="0">
        <x:v>2.089116</x:v>
      </x:c>
      <x:c t="n" s="0">
        <x:v>-30.06697</x:v>
      </x:c>
      <x:c t="n" s="0">
        <x:v>-26.22572</x:v>
      </x:c>
      <x:c t="n" s="0">
        <x:v>-19.0431</x:v>
      </x:c>
      <x:c t="n" s="0">
        <x:v>-15.86118</x:v>
      </x:c>
      <x:c t="n" s="0">
        <x:v>-10.36006</x:v>
      </x:c>
      <x:c t="n" s="0">
        <x:v>2.234964</x:v>
      </x:c>
      <x:c t="n" s="0">
        <x:v>6.428314</x:v>
      </x:c>
      <x:c t="n" s="0">
        <x:v>0.193138</x:v>
      </x:c>
      <x:c t="n" s="0">
        <x:v>14.45567</x:v>
      </x:c>
      <x:c t="n" s="0">
        <x:v>15.25947</x:v>
      </x:c>
      <x:c t="n" s="0">
        <x:v>17.14189</x:v>
      </x:c>
      <x:c t="n" s="0">
        <x:v>28.48792</x:v>
      </x:c>
      <x:c t="n" s="0">
        <x:v>29.02435</x:v>
      </x:c>
      <x:c t="n" s="0">
        <x:v>16.50948</x:v>
      </x:c>
      <x:c t="n" s="0">
        <x:v>30.68457</x:v>
      </x:c>
      <x:c t="n" s="0">
        <x:v>25.99736</x:v>
      </x:c>
      <x:c t="n" s="0">
        <x:v>18.81937</x:v>
      </x:c>
      <x:c t="n" s="0">
        <x:v>27.05186</x:v>
      </x:c>
      <x:c t="n" s="0">
        <x:v>20.56019</x:v>
      </x:c>
      <x:c t="n" s="0">
        <x:v>26.97901</x:v>
      </x:c>
      <x:c t="n" s="0">
        <x:v>31.54683</x:v>
      </x:c>
      <x:c t="n" s="0">
        <x:v>28.85479</x:v>
      </x:c>
      <x:c t="n" s="0">
        <x:v>33.41339</x:v>
      </x:c>
      <x:c t="n" s="0">
        <x:v>36.62494</x:v>
      </x:c>
      <x:c t="n" s="0">
        <x:v>29.80026</x:v>
      </x:c>
      <x:c t="n" s="0">
        <x:v>29.0623</x:v>
      </x:c>
      <x:c t="n" s="0">
        <x:v>34.05873</x:v>
      </x:c>
      <x:c t="n" s="0">
        <x:v>32.42862</x:v>
      </x:c>
      <x:c t="n" s="0">
        <x:v>32.59861</x:v>
      </x:c>
      <x:c t="n" s="0">
        <x:v>23.66293</x:v>
      </x:c>
      <x:c t="n" s="0">
        <x:v>12.34137</x:v>
      </x:c>
      <x:c t="n" s="0">
        <x:v>7.113324</x:v>
      </x:c>
      <x:c t="n" s="0">
        <x:v>5.003479</x:v>
      </x:c>
      <x:c t="n" s="0">
        <x:v>5.670081</x:v>
      </x:c>
      <x:c t="n" s="0">
        <x:v>7.822063</x:v>
      </x:c>
      <x:c t="n" s="0">
        <x:v>1.851661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43942.8918634259</x:v>
      </x:c>
      <x:c t="n" s="7">
        <x:v>43942.8918634259</x:v>
      </x:c>
      <x:c t="n" s="0">
        <x:v>44.03981</x:v>
      </x:c>
      <x:c t="n" s="0">
        <x:v>54.20069</x:v>
      </x:c>
      <x:c t="n" s="0">
        <x:v>61.25341</x:v>
      </x:c>
      <x:c t="n" s="0">
        <x:v>68.79222</x:v>
      </x:c>
      <x:c t="n" s="0">
        <x:v>-30.06697</x:v>
      </x:c>
      <x:c t="n" s="0">
        <x:v>-28.17752</x:v>
      </x:c>
      <x:c t="n" s="0">
        <x:v>-17.69183</x:v>
      </x:c>
      <x:c t="n" s="0">
        <x:v>-13.92692</x:v>
      </x:c>
      <x:c t="n" s="0">
        <x:v>-6.731269</x:v>
      </x:c>
      <x:c t="n" s="0">
        <x:v>-0.632846</x:v>
      </x:c>
      <x:c t="n" s="0">
        <x:v>3.784605</x:v>
      </x:c>
      <x:c t="n" s="0">
        <x:v>7.218199</x:v>
      </x:c>
      <x:c t="n" s="0">
        <x:v>16.96044</x:v>
      </x:c>
      <x:c t="n" s="0">
        <x:v>19.24329</x:v>
      </x:c>
      <x:c t="n" s="0">
        <x:v>18.65389</x:v>
      </x:c>
      <x:c t="n" s="0">
        <x:v>28.70601</x:v>
      </x:c>
      <x:c t="n" s="0">
        <x:v>26.80298</x:v>
      </x:c>
      <x:c t="n" s="0">
        <x:v>26.07209</x:v>
      </x:c>
      <x:c t="n" s="0">
        <x:v>30.44995</x:v>
      </x:c>
      <x:c t="n" s="0">
        <x:v>28.04811</x:v>
      </x:c>
      <x:c t="n" s="0">
        <x:v>29.14458</x:v>
      </x:c>
      <x:c t="n" s="0">
        <x:v>26.08108</x:v>
      </x:c>
      <x:c t="n" s="0">
        <x:v>22.03946</x:v>
      </x:c>
      <x:c t="n" s="0">
        <x:v>25.74596</x:v>
      </x:c>
      <x:c t="n" s="0">
        <x:v>28.41876</x:v>
      </x:c>
      <x:c t="n" s="0">
        <x:v>30.4016</x:v>
      </x:c>
      <x:c t="n" s="0">
        <x:v>34.16896</x:v>
      </x:c>
      <x:c t="n" s="0">
        <x:v>34.66498</x:v>
      </x:c>
      <x:c t="n" s="0">
        <x:v>32.90661</x:v>
      </x:c>
      <x:c t="n" s="0">
        <x:v>30.52123</x:v>
      </x:c>
      <x:c t="n" s="0">
        <x:v>32.45755</x:v>
      </x:c>
      <x:c t="n" s="0">
        <x:v>31.49092</x:v>
      </x:c>
      <x:c t="n" s="0">
        <x:v>32.00794</x:v>
      </x:c>
      <x:c t="n" s="0">
        <x:v>22.87772</x:v>
      </x:c>
      <x:c t="n" s="0">
        <x:v>12.48787</x:v>
      </x:c>
      <x:c t="n" s="0">
        <x:v>7.453135</x:v>
      </x:c>
      <x:c t="n" s="0">
        <x:v>4.726652</x:v>
      </x:c>
      <x:c t="n" s="0">
        <x:v>5.631436</x:v>
      </x:c>
      <x:c t="n" s="0">
        <x:v>8.768948</x:v>
      </x:c>
      <x:c t="n" s="0">
        <x:v>2.266631</x:v>
      </x:c>
      <x:c t="n" s="0">
        <x:v>-30.06697</x:v>
      </x:c>
      <x:c t="n" s="0">
        <x:v>-26.22572</x:v>
      </x:c>
      <x:c t="n" s="0">
        <x:v>-25.4792</x:v>
      </x:c>
      <x:c t="n" s="0">
        <x:v>-8.602662</x:v>
      </x:c>
      <x:c t="n" s="0">
        <x:v>-10.36006</x:v>
      </x:c>
      <x:c t="n" s="0">
        <x:v>2.234964</x:v>
      </x:c>
      <x:c t="n" s="0">
        <x:v>6.428314</x:v>
      </x:c>
      <x:c t="n" s="0">
        <x:v>0.193138</x:v>
      </x:c>
      <x:c t="n" s="0">
        <x:v>14.74553</x:v>
      </x:c>
      <x:c t="n" s="0">
        <x:v>16.79736</x:v>
      </x:c>
      <x:c t="n" s="0">
        <x:v>21.235</x:v>
      </x:c>
      <x:c t="n" s="0">
        <x:v>25.90674</x:v>
      </x:c>
      <x:c t="n" s="0">
        <x:v>19.83743</x:v>
      </x:c>
      <x:c t="n" s="0">
        <x:v>18.3889</x:v>
      </x:c>
      <x:c t="n" s="0">
        <x:v>29.84535</x:v>
      </x:c>
      <x:c t="n" s="0">
        <x:v>29.11172</x:v>
      </x:c>
      <x:c t="n" s="0">
        <x:v>30.15269</x:v>
      </x:c>
      <x:c t="n" s="0">
        <x:v>27.02812</x:v>
      </x:c>
      <x:c t="n" s="0">
        <x:v>24.14791</x:v>
      </x:c>
      <x:c t="n" s="0">
        <x:v>21.9866</x:v>
      </x:c>
      <x:c t="n" s="0">
        <x:v>23.49456</x:v>
      </x:c>
      <x:c t="n" s="0">
        <x:v>31.0036</x:v>
      </x:c>
      <x:c t="n" s="0">
        <x:v>36.1869</x:v>
      </x:c>
      <x:c t="n" s="0">
        <x:v>33.19285</x:v>
      </x:c>
      <x:c t="n" s="0">
        <x:v>33.69821</x:v>
      </x:c>
      <x:c t="n" s="0">
        <x:v>30.3031</x:v>
      </x:c>
      <x:c t="n" s="0">
        <x:v>31.16816</x:v>
      </x:c>
      <x:c t="n" s="0">
        <x:v>33.44579</x:v>
      </x:c>
      <x:c t="n" s="0">
        <x:v>31.45884</x:v>
      </x:c>
      <x:c t="n" s="0">
        <x:v>22.77451</x:v>
      </x:c>
      <x:c t="n" s="0">
        <x:v>12.82644</x:v>
      </x:c>
      <x:c t="n" s="0">
        <x:v>8.424053</x:v>
      </x:c>
      <x:c t="n" s="0">
        <x:v>4.425713</x:v>
      </x:c>
      <x:c t="n" s="0">
        <x:v>6.173062</x:v>
      </x:c>
      <x:c t="n" s="0">
        <x:v>7.467122</x:v>
      </x:c>
      <x:c t="n" s="0">
        <x:v>3.392856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43942.8918634259</x:v>
      </x:c>
      <x:c t="n" s="7">
        <x:v>43942.8918634259</x:v>
      </x:c>
      <x:c t="n" s="0">
        <x:v>42.37583</x:v>
      </x:c>
      <x:c t="n" s="0">
        <x:v>54.20069</x:v>
      </x:c>
      <x:c t="n" s="0">
        <x:v>60.14314</x:v>
      </x:c>
      <x:c t="n" s="0">
        <x:v>65.67467</x:v>
      </x:c>
      <x:c t="n" s="0">
        <x:v>-30.06697</x:v>
      </x:c>
      <x:c t="n" s="0">
        <x:v>-27.83292</x:v>
      </x:c>
      <x:c t="n" s="0">
        <x:v>-18.31772</x:v>
      </x:c>
      <x:c t="n" s="0">
        <x:v>-12.43746</x:v>
      </x:c>
      <x:c t="n" s="0">
        <x:v>-7.106049</x:v>
      </x:c>
      <x:c t="n" s="0">
        <x:v>-0.07695178</x:v>
      </x:c>
      <x:c t="n" s="0">
        <x:v>4.285863</x:v>
      </x:c>
      <x:c t="n" s="0">
        <x:v>6.920766</x:v>
      </x:c>
      <x:c t="n" s="0">
        <x:v>16.69948</x:v>
      </x:c>
      <x:c t="n" s="0">
        <x:v>18.96134</x:v>
      </x:c>
      <x:c t="n" s="0">
        <x:v>19.14027</x:v>
      </x:c>
      <x:c t="n" s="0">
        <x:v>28.39386</x:v>
      </x:c>
      <x:c t="n" s="0">
        <x:v>26.26447</x:v>
      </x:c>
      <x:c t="n" s="0">
        <x:v>25.51154</x:v>
      </x:c>
      <x:c t="n" s="0">
        <x:v>30.34962</x:v>
      </x:c>
      <x:c t="n" s="0">
        <x:v>28.82473</x:v>
      </x:c>
      <x:c t="n" s="0">
        <x:v>29.53466</x:v>
      </x:c>
      <x:c t="n" s="0">
        <x:v>26.50339</x:v>
      </x:c>
      <x:c t="n" s="0">
        <x:v>22.30255</x:v>
      </x:c>
      <x:c t="n" s="0">
        <x:v>25.60856</x:v>
      </x:c>
      <x:c t="n" s="0">
        <x:v>28.75202</x:v>
      </x:c>
      <x:c t="n" s="0">
        <x:v>30.41966</x:v>
      </x:c>
      <x:c t="n" s="0">
        <x:v>34.3382</x:v>
      </x:c>
      <x:c t="n" s="0">
        <x:v>34.47986</x:v>
      </x:c>
      <x:c t="n" s="0">
        <x:v>32.77691</x:v>
      </x:c>
      <x:c t="n" s="0">
        <x:v>30.69694</x:v>
      </x:c>
      <x:c t="n" s="0">
        <x:v>32.74263</x:v>
      </x:c>
      <x:c t="n" s="0">
        <x:v>31.66818</x:v>
      </x:c>
      <x:c t="n" s="0">
        <x:v>32.40371</x:v>
      </x:c>
      <x:c t="n" s="0">
        <x:v>23.02849</x:v>
      </x:c>
      <x:c t="n" s="0">
        <x:v>12.51509</x:v>
      </x:c>
      <x:c t="n" s="0">
        <x:v>7.497118</x:v>
      </x:c>
      <x:c t="n" s="0">
        <x:v>4.726022</x:v>
      </x:c>
      <x:c t="n" s="0">
        <x:v>5.514836</x:v>
      </x:c>
      <x:c t="n" s="0">
        <x:v>8.739816</x:v>
      </x:c>
      <x:c t="n" s="0">
        <x:v>2.340738</x:v>
      </x:c>
      <x:c t="n" s="0">
        <x:v>-30.06697</x:v>
      </x:c>
      <x:c t="n" s="0">
        <x:v>-26.22572</x:v>
      </x:c>
      <x:c t="n" s="0">
        <x:v>-28.18997</x:v>
      </x:c>
      <x:c t="n" s="0">
        <x:v>-8.126019</x:v>
      </x:c>
      <x:c t="n" s="0">
        <x:v>-10.36006</x:v>
      </x:c>
      <x:c t="n" s="0">
        <x:v>2.234964</x:v>
      </x:c>
      <x:c t="n" s="0">
        <x:v>6.428314</x:v>
      </x:c>
      <x:c t="n" s="0">
        <x:v>6.604872</x:v>
      </x:c>
      <x:c t="n" s="0">
        <x:v>14.74553</x:v>
      </x:c>
      <x:c t="n" s="0">
        <x:v>16.79736</x:v>
      </x:c>
      <x:c t="n" s="0">
        <x:v>21.235</x:v>
      </x:c>
      <x:c t="n" s="0">
        <x:v>25.90674</x:v>
      </x:c>
      <x:c t="n" s="0">
        <x:v>19.83743</x:v>
      </x:c>
      <x:c t="n" s="0">
        <x:v>20.25556</x:v>
      </x:c>
      <x:c t="n" s="0">
        <x:v>28.05507</x:v>
      </x:c>
      <x:c t="n" s="0">
        <x:v>34.34046</x:v>
      </x:c>
      <x:c t="n" s="0">
        <x:v>31.92501</x:v>
      </x:c>
      <x:c t="n" s="0">
        <x:v>25.87369</x:v>
      </x:c>
      <x:c t="n" s="0">
        <x:v>24.11184</x:v>
      </x:c>
      <x:c t="n" s="0">
        <x:v>25.67663</x:v>
      </x:c>
      <x:c t="n" s="0">
        <x:v>30.94034</x:v>
      </x:c>
      <x:c t="n" s="0">
        <x:v>30.71917</x:v>
      </x:c>
      <x:c t="n" s="0">
        <x:v>35.04668</x:v>
      </x:c>
      <x:c t="n" s="0">
        <x:v>33.56302</x:v>
      </x:c>
      <x:c t="n" s="0">
        <x:v>30.71146</x:v>
      </x:c>
      <x:c t="n" s="0">
        <x:v>31.76902</x:v>
      </x:c>
      <x:c t="n" s="0">
        <x:v>33.74638</x:v>
      </x:c>
      <x:c t="n" s="0">
        <x:v>32.25528</x:v>
      </x:c>
      <x:c t="n" s="0">
        <x:v>33.36654</x:v>
      </x:c>
      <x:c t="n" s="0">
        <x:v>24.1226</x:v>
      </x:c>
      <x:c t="n" s="0">
        <x:v>12.08973</x:v>
      </x:c>
      <x:c t="n" s="0">
        <x:v>6.572878</x:v>
      </x:c>
      <x:c t="n" s="0">
        <x:v>4.058077</x:v>
      </x:c>
      <x:c t="n" s="0">
        <x:v>6.312661</x:v>
      </x:c>
      <x:c t="n" s="0">
        <x:v>10.07913</x:v>
      </x:c>
      <x:c t="n" s="0">
        <x:v>2.336518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43942.8918634259</x:v>
      </x:c>
      <x:c t="n" s="7">
        <x:v>43942.8918634259</x:v>
      </x:c>
      <x:c t="n" s="0">
        <x:v>43.38825</x:v>
      </x:c>
      <x:c t="n" s="0">
        <x:v>54.20069</x:v>
      </x:c>
      <x:c t="n" s="0">
        <x:v>56.04343</x:v>
      </x:c>
      <x:c t="n" s="0">
        <x:v>64.42529</x:v>
      </x:c>
      <x:c t="n" s="0">
        <x:v>-30.06697</x:v>
      </x:c>
      <x:c t="n" s="0">
        <x:v>-27.55889</x:v>
      </x:c>
      <x:c t="n" s="0">
        <x:v>-18.93443</x:v>
      </x:c>
      <x:c t="n" s="0">
        <x:v>-11.47547</x:v>
      </x:c>
      <x:c t="n" s="0">
        <x:v>-7.453904</x:v>
      </x:c>
      <x:c t="n" s="0">
        <x:v>0.347258</x:v>
      </x:c>
      <x:c t="n" s="0">
        <x:v>4.672441</x:v>
      </x:c>
      <x:c t="n" s="0">
        <x:v>6.87606</x:v>
      </x:c>
      <x:c t="n" s="0">
        <x:v>16.46349</x:v>
      </x:c>
      <x:c t="n" s="0">
        <x:v>18.70515</x:v>
      </x:c>
      <x:c t="n" s="0">
        <x:v>19.51645</x:v>
      </x:c>
      <x:c t="n" s="0">
        <x:v>28.10827</x:v>
      </x:c>
      <x:c t="n" s="0">
        <x:v>25.68244</x:v>
      </x:c>
      <x:c t="n" s="0">
        <x:v>25.19094</x:v>
      </x:c>
      <x:c t="n" s="0">
        <x:v>29.89271</x:v>
      </x:c>
      <x:c t="n" s="0">
        <x:v>31.10649</x:v>
      </x:c>
      <x:c t="n" s="0">
        <x:v>30.09933</x:v>
      </x:c>
      <x:c t="n" s="0">
        <x:v>26.06777</x:v>
      </x:c>
      <x:c t="n" s="0">
        <x:v>23.04712</x:v>
      </x:c>
      <x:c t="n" s="0">
        <x:v>25.53121</x:v>
      </x:c>
      <x:c t="n" s="0">
        <x:v>28.6046</x:v>
      </x:c>
      <x:c t="n" s="0">
        <x:v>30.24439</x:v>
      </x:c>
      <x:c t="n" s="0">
        <x:v>34.46778</x:v>
      </x:c>
      <x:c t="n" s="0">
        <x:v>34.24778</x:v>
      </x:c>
      <x:c t="n" s="0">
        <x:v>32.46255</x:v>
      </x:c>
      <x:c t="n" s="0">
        <x:v>30.66107</x:v>
      </x:c>
      <x:c t="n" s="0">
        <x:v>32.58514</x:v>
      </x:c>
      <x:c t="n" s="0">
        <x:v>32.07872</x:v>
      </x:c>
      <x:c t="n" s="0">
        <x:v>32.27369</x:v>
      </x:c>
      <x:c t="n" s="0">
        <x:v>22.98572</x:v>
      </x:c>
      <x:c t="n" s="0">
        <x:v>12.6216</x:v>
      </x:c>
      <x:c t="n" s="0">
        <x:v>7.508141</x:v>
      </x:c>
      <x:c t="n" s="0">
        <x:v>4.752288</x:v>
      </x:c>
      <x:c t="n" s="0">
        <x:v>5.762823</x:v>
      </x:c>
      <x:c t="n" s="0">
        <x:v>8.916032</x:v>
      </x:c>
      <x:c t="n" s="0">
        <x:v>2.321461</x:v>
      </x:c>
      <x:c t="n" s="0">
        <x:v>-30.06697</x:v>
      </x:c>
      <x:c t="n" s="0">
        <x:v>-24.10324</x:v>
      </x:c>
      <x:c t="n" s="0">
        <x:v>-28.18997</x:v>
      </x:c>
      <x:c t="n" s="0">
        <x:v>-8.126019</x:v>
      </x:c>
      <x:c t="n" s="0">
        <x:v>-7.127653</x:v>
      </x:c>
      <x:c t="n" s="0">
        <x:v>2.234964</x:v>
      </x:c>
      <x:c t="n" s="0">
        <x:v>6.137303</x:v>
      </x:c>
      <x:c t="n" s="0">
        <x:v>6.604872</x:v>
      </x:c>
      <x:c t="n" s="0">
        <x:v>16.33097</x:v>
      </x:c>
      <x:c t="n" s="0">
        <x:v>21.45542</x:v>
      </x:c>
      <x:c t="n" s="0">
        <x:v>21.235</x:v>
      </x:c>
      <x:c t="n" s="0">
        <x:v>26.58215</x:v>
      </x:c>
      <x:c t="n" s="0">
        <x:v>11.64652</x:v>
      </x:c>
      <x:c t="n" s="0">
        <x:v>23.36909</x:v>
      </x:c>
      <x:c t="n" s="0">
        <x:v>25.34517</x:v>
      </x:c>
      <x:c t="n" s="0">
        <x:v>35.73932</x:v>
      </x:c>
      <x:c t="n" s="0">
        <x:v>32.32756</x:v>
      </x:c>
      <x:c t="n" s="0">
        <x:v>23.54612</x:v>
      </x:c>
      <x:c t="n" s="0">
        <x:v>24.92652</x:v>
      </x:c>
      <x:c t="n" s="0">
        <x:v>23.36605</x:v>
      </x:c>
      <x:c t="n" s="0">
        <x:v>27.82286</x:v>
      </x:c>
      <x:c t="n" s="0">
        <x:v>29.76144</x:v>
      </x:c>
      <x:c t="n" s="0">
        <x:v>35.08317</x:v>
      </x:c>
      <x:c t="n" s="0">
        <x:v>29.07549</x:v>
      </x:c>
      <x:c t="n" s="0">
        <x:v>28.44974</x:v>
      </x:c>
      <x:c t="n" s="0">
        <x:v>28.1882</x:v>
      </x:c>
      <x:c t="n" s="0">
        <x:v>33.68877</x:v>
      </x:c>
      <x:c t="n" s="0">
        <x:v>32.32968</x:v>
      </x:c>
      <x:c t="n" s="0">
        <x:v>32.08659</x:v>
      </x:c>
      <x:c t="n" s="0">
        <x:v>23.38082</x:v>
      </x:c>
      <x:c t="n" s="0">
        <x:v>14.17001</x:v>
      </x:c>
      <x:c t="n" s="0">
        <x:v>7.621711</x:v>
      </x:c>
      <x:c t="n" s="0">
        <x:v>5.700986</x:v>
      </x:c>
      <x:c t="n" s="0">
        <x:v>6.089449</x:v>
      </x:c>
      <x:c t="n" s="0">
        <x:v>8.931054</x:v>
      </x:c>
      <x:c t="n" s="0">
        <x:v>3.201673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43942.8918634259</x:v>
      </x:c>
      <x:c t="n" s="7">
        <x:v>43942.8918634259</x:v>
      </x:c>
      <x:c t="n" s="0">
        <x:v>42.90073</x:v>
      </x:c>
      <x:c t="n" s="0">
        <x:v>54.20069</x:v>
      </x:c>
      <x:c t="n" s="0">
        <x:v>63.72379</x:v>
      </x:c>
      <x:c t="n" s="0">
        <x:v>67.71588</x:v>
      </x:c>
      <x:c t="n" s="0">
        <x:v>-30.06697</x:v>
      </x:c>
      <x:c t="n" s="0">
        <x:v>-26.41181</x:v>
      </x:c>
      <x:c t="n" s="0">
        <x:v>-19.5408</x:v>
      </x:c>
      <x:c t="n" s="0">
        <x:v>-10.79478</x:v>
      </x:c>
      <x:c t="n" s="0">
        <x:v>-7.063765</x:v>
      </x:c>
      <x:c t="n" s="0">
        <x:v>0.6793824</x:v>
      </x:c>
      <x:c t="n" s="0">
        <x:v>4.861042</x:v>
      </x:c>
      <x:c t="n" s="0">
        <x:v>6.837513</x:v>
      </x:c>
      <x:c t="n" s="0">
        <x:v>16.6293</x:v>
      </x:c>
      <x:c t="n" s="0">
        <x:v>19.87757</x:v>
      </x:c>
      <x:c t="n" s="0">
        <x:v>20.06943</x:v>
      </x:c>
      <x:c t="n" s="0">
        <x:v>27.98289</x:v>
      </x:c>
      <x:c t="n" s="0">
        <x:v>25.00303</x:v>
      </x:c>
      <x:c t="n" s="0">
        <x:v>24.96811</x:v>
      </x:c>
      <x:c t="n" s="0">
        <x:v>29.82995</x:v>
      </x:c>
      <x:c t="n" s="0">
        <x:v>31.29333</x:v>
      </x:c>
      <x:c t="n" s="0">
        <x:v>30.06641</x:v>
      </x:c>
      <x:c t="n" s="0">
        <x:v>26.36107</x:v>
      </x:c>
      <x:c t="n" s="0">
        <x:v>22.71908</x:v>
      </x:c>
      <x:c t="n" s="0">
        <x:v>25.47993</x:v>
      </x:c>
      <x:c t="n" s="0">
        <x:v>28.48507</x:v>
      </x:c>
      <x:c t="n" s="0">
        <x:v>30.24995</x:v>
      </x:c>
      <x:c t="n" s="0">
        <x:v>34.5903</x:v>
      </x:c>
      <x:c t="n" s="0">
        <x:v>34.06789</x:v>
      </x:c>
      <x:c t="n" s="0">
        <x:v>32.20161</x:v>
      </x:c>
      <x:c t="n" s="0">
        <x:v>30.33749</x:v>
      </x:c>
      <x:c t="n" s="0">
        <x:v>32.62608</x:v>
      </x:c>
      <x:c t="n" s="0">
        <x:v>31.82199</x:v>
      </x:c>
      <x:c t="n" s="0">
        <x:v>32.25352</x:v>
      </x:c>
      <x:c t="n" s="0">
        <x:v>23.25167</x:v>
      </x:c>
      <x:c t="n" s="0">
        <x:v>12.9526</x:v>
      </x:c>
      <x:c t="n" s="0">
        <x:v>7.480992</x:v>
      </x:c>
      <x:c t="n" s="0">
        <x:v>4.754189</x:v>
      </x:c>
      <x:c t="n" s="0">
        <x:v>5.681425</x:v>
      </x:c>
      <x:c t="n" s="0">
        <x:v>9.062872</x:v>
      </x:c>
      <x:c t="n" s="0">
        <x:v>2.515565</x:v>
      </x:c>
      <x:c t="n" s="0">
        <x:v>-30.06697</x:v>
      </x:c>
      <x:c t="n" s="0">
        <x:v>-22.68376</x:v>
      </x:c>
      <x:c t="n" s="0">
        <x:v>-28.18997</x:v>
      </x:c>
      <x:c t="n" s="0">
        <x:v>-8.126019</x:v>
      </x:c>
      <x:c t="n" s="0">
        <x:v>-5.295159</x:v>
      </x:c>
      <x:c t="n" s="0">
        <x:v>2.234964</x:v>
      </x:c>
      <x:c t="n" s="0">
        <x:v>5.825382</x:v>
      </x:c>
      <x:c t="n" s="0">
        <x:v>6.604872</x:v>
      </x:c>
      <x:c t="n" s="0">
        <x:v>17.48989</x:v>
      </x:c>
      <x:c t="n" s="0">
        <x:v>23.65092</x:v>
      </x:c>
      <x:c t="n" s="0">
        <x:v>23.90076</x:v>
      </x:c>
      <x:c t="n" s="0">
        <x:v>27.16652</x:v>
      </x:c>
      <x:c t="n" s="0">
        <x:v>4.678102</x:v>
      </x:c>
      <x:c t="n" s="0">
        <x:v>23.59693</x:v>
      </x:c>
      <x:c t="n" s="0">
        <x:v>31.86643</x:v>
      </x:c>
      <x:c t="n" s="0">
        <x:v>29.93162</x:v>
      </x:c>
      <x:c t="n" s="0">
        <x:v>27.00322</x:v>
      </x:c>
      <x:c t="n" s="0">
        <x:v>29.43796</x:v>
      </x:c>
      <x:c t="n" s="0">
        <x:v>14.30366</x:v>
      </x:c>
      <x:c t="n" s="0">
        <x:v>25.56181</x:v>
      </x:c>
      <x:c t="n" s="0">
        <x:v>24.7672</x:v>
      </x:c>
      <x:c t="n" s="0">
        <x:v>30.40638</x:v>
      </x:c>
      <x:c t="n" s="0">
        <x:v>33.52932</x:v>
      </x:c>
      <x:c t="n" s="0">
        <x:v>34.71906</x:v>
      </x:c>
      <x:c t="n" s="0">
        <x:v>31.10986</x:v>
      </x:c>
      <x:c t="n" s="0">
        <x:v>28.68029</x:v>
      </x:c>
      <x:c t="n" s="0">
        <x:v>30.69606</x:v>
      </x:c>
      <x:c t="n" s="0">
        <x:v>32.10905</x:v>
      </x:c>
      <x:c t="n" s="0">
        <x:v>31.05394</x:v>
      </x:c>
      <x:c t="n" s="0">
        <x:v>23.77277</x:v>
      </x:c>
      <x:c t="n" s="0">
        <x:v>13.84518</x:v>
      </x:c>
      <x:c t="n" s="0">
        <x:v>7.192185</x:v>
      </x:c>
      <x:c t="n" s="0">
        <x:v>3.970555</x:v>
      </x:c>
      <x:c t="n" s="0">
        <x:v>5.994328</x:v>
      </x:c>
      <x:c t="n" s="0">
        <x:v>9.936829</x:v>
      </x:c>
      <x:c t="n" s="0">
        <x:v>2.76316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43942.8918634259</x:v>
      </x:c>
      <x:c t="n" s="7">
        <x:v>43942.8918634259</x:v>
      </x:c>
      <x:c t="n" s="0">
        <x:v>42.94504</x:v>
      </x:c>
      <x:c t="n" s="0">
        <x:v>54.20069</x:v>
      </x:c>
      <x:c t="n" s="0">
        <x:v>63.53306</x:v>
      </x:c>
      <x:c t="n" s="0">
        <x:v>69.56634</x:v>
      </x:c>
      <x:c t="n" s="0">
        <x:v>-30.06697</x:v>
      </x:c>
      <x:c t="n" s="0">
        <x:v>-25.62638</x:v>
      </x:c>
      <x:c t="n" s="0">
        <x:v>-20.1355</x:v>
      </x:c>
      <x:c t="n" s="0">
        <x:v>-10.28754</x:v>
      </x:c>
      <x:c t="n" s="0">
        <x:v>-6.756254</x:v>
      </x:c>
      <x:c t="n" s="0">
        <x:v>0.9483601</x:v>
      </x:c>
      <x:c t="n" s="0">
        <x:v>5.015872</x:v>
      </x:c>
      <x:c t="n" s="0">
        <x:v>6.578639</x:v>
      </x:c>
      <x:c t="n" s="0">
        <x:v>16.76606</x:v>
      </x:c>
      <x:c t="n" s="0">
        <x:v>20.67681</x:v>
      </x:c>
      <x:c t="n" s="0">
        <x:v>21.07542</x:v>
      </x:c>
      <x:c t="n" s="0">
        <x:v>27.87287</x:v>
      </x:c>
      <x:c t="n" s="0">
        <x:v>25.1844</x:v>
      </x:c>
      <x:c t="n" s="0">
        <x:v>24.81752</x:v>
      </x:c>
      <x:c t="n" s="0">
        <x:v>30.29583</x:v>
      </x:c>
      <x:c t="n" s="0">
        <x:v>31.60472</x:v>
      </x:c>
      <x:c t="n" s="0">
        <x:v>29.78787</x:v>
      </x:c>
      <x:c t="n" s="0">
        <x:v>26.58486</x:v>
      </x:c>
      <x:c t="n" s="0">
        <x:v>22.10506</x:v>
      </x:c>
      <x:c t="n" s="0">
        <x:v>25.50879</x:v>
      </x:c>
      <x:c t="n" s="0">
        <x:v>28.44221</x:v>
      </x:c>
      <x:c t="n" s="0">
        <x:v>30.49783</x:v>
      </x:c>
      <x:c t="n" s="0">
        <x:v>34.41891</x:v>
      </x:c>
      <x:c t="n" s="0">
        <x:v>34.07015</x:v>
      </x:c>
      <x:c t="n" s="0">
        <x:v>31.86808</x:v>
      </x:c>
      <x:c t="n" s="0">
        <x:v>30.07028</x:v>
      </x:c>
      <x:c t="n" s="0">
        <x:v>32.27186</x:v>
      </x:c>
      <x:c t="n" s="0">
        <x:v>31.89756</x:v>
      </x:c>
      <x:c t="n" s="0">
        <x:v>32.05875</x:v>
      </x:c>
      <x:c t="n" s="0">
        <x:v>23.448</x:v>
      </x:c>
      <x:c t="n" s="0">
        <x:v>13.29796</x:v>
      </x:c>
      <x:c t="n" s="0">
        <x:v>7.464359</x:v>
      </x:c>
      <x:c t="n" s="0">
        <x:v>4.777555</x:v>
      </x:c>
      <x:c t="n" s="0">
        <x:v>5.78015</x:v>
      </x:c>
      <x:c t="n" s="0">
        <x:v>8.943213</x:v>
      </x:c>
      <x:c t="n" s="0">
        <x:v>2.562001</x:v>
      </x:c>
      <x:c t="n" s="0">
        <x:v>-30.06697</x:v>
      </x:c>
      <x:c t="n" s="0">
        <x:v>-22.68376</x:v>
      </x:c>
      <x:c t="n" s="0">
        <x:v>-28.18997</x:v>
      </x:c>
      <x:c t="n" s="0">
        <x:v>-8.126019</x:v>
      </x:c>
      <x:c t="n" s="0">
        <x:v>-5.295159</x:v>
      </x:c>
      <x:c t="n" s="0">
        <x:v>2.281689</x:v>
      </x:c>
      <x:c t="n" s="0">
        <x:v>5.825382</x:v>
      </x:c>
      <x:c t="n" s="0">
        <x:v>-0.5484235</x:v>
      </x:c>
      <x:c t="n" s="0">
        <x:v>17.00646</x:v>
      </x:c>
      <x:c t="n" s="0">
        <x:v>23.65092</x:v>
      </x:c>
      <x:c t="n" s="0">
        <x:v>24.5187</x:v>
      </x:c>
      <x:c t="n" s="0">
        <x:v>27.16652</x:v>
      </x:c>
      <x:c t="n" s="0">
        <x:v>30.61439</x:v>
      </x:c>
      <x:c t="n" s="0">
        <x:v>23.81341</x:v>
      </x:c>
      <x:c t="n" s="0">
        <x:v>30.80064</x:v>
      </x:c>
      <x:c t="n" s="0">
        <x:v>34.3997</x:v>
      </x:c>
      <x:c t="n" s="0">
        <x:v>26.21596</x:v>
      </x:c>
      <x:c t="n" s="0">
        <x:v>22.34825</x:v>
      </x:c>
      <x:c t="n" s="0">
        <x:v>23.52005</x:v>
      </x:c>
      <x:c t="n" s="0">
        <x:v>24.12056</x:v>
      </x:c>
      <x:c t="n" s="0">
        <x:v>29.92302</x:v>
      </x:c>
      <x:c t="n" s="0">
        <x:v>32.07429</x:v>
      </x:c>
      <x:c t="n" s="0">
        <x:v>33.90719</x:v>
      </x:c>
      <x:c t="n" s="0">
        <x:v>37.74511</x:v>
      </x:c>
      <x:c t="n" s="0">
        <x:v>30.37747</x:v>
      </x:c>
      <x:c t="n" s="0">
        <x:v>27.66007</x:v>
      </x:c>
      <x:c t="n" s="0">
        <x:v>30.3317</x:v>
      </x:c>
      <x:c t="n" s="0">
        <x:v>31.11445</x:v>
      </x:c>
      <x:c t="n" s="0">
        <x:v>33.11718</x:v>
      </x:c>
      <x:c t="n" s="0">
        <x:v>24.90974</x:v>
      </x:c>
      <x:c t="n" s="0">
        <x:v>14.26614</x:v>
      </x:c>
      <x:c t="n" s="0">
        <x:v>7.393752</x:v>
      </x:c>
      <x:c t="n" s="0">
        <x:v>4.156397</x:v>
      </x:c>
      <x:c t="n" s="0">
        <x:v>5.412902</x:v>
      </x:c>
      <x:c t="n" s="0">
        <x:v>6.338708</x:v>
      </x:c>
      <x:c t="n" s="0">
        <x:v>3.109035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43942.8918634259</x:v>
      </x:c>
      <x:c t="n" s="7">
        <x:v>43942.8918634259</x:v>
      </x:c>
      <x:c t="n" s="0">
        <x:v>42.50747</x:v>
      </x:c>
      <x:c t="n" s="0">
        <x:v>54.20069</x:v>
      </x:c>
      <x:c t="n" s="0">
        <x:v>60.16045</x:v>
      </x:c>
      <x:c t="n" s="0">
        <x:v>66.81411</x:v>
      </x:c>
      <x:c t="n" s="0">
        <x:v>-30.06697</x:v>
      </x:c>
      <x:c t="n" s="0">
        <x:v>-25.05228</x:v>
      </x:c>
      <x:c t="n" s="0">
        <x:v>-20.71698</x:v>
      </x:c>
      <x:c t="n" s="0">
        <x:v>-9.896807</x:v>
      </x:c>
      <x:c t="n" s="0">
        <x:v>-6.50984</x:v>
      </x:c>
      <x:c t="n" s="0">
        <x:v>1.171655</x:v>
      </x:c>
      <x:c t="n" s="0">
        <x:v>5.143867</x:v>
      </x:c>
      <x:c t="n" s="0">
        <x:v>5.950663</x:v>
      </x:c>
      <x:c t="n" s="0">
        <x:v>16.46475</x:v>
      </x:c>
      <x:c t="n" s="0">
        <x:v>21.25937</x:v>
      </x:c>
      <x:c t="n" s="0">
        <x:v>21.78164</x:v>
      </x:c>
      <x:c t="n" s="0">
        <x:v>27.7754</x:v>
      </x:c>
      <x:c t="n" s="0">
        <x:v>27.04021</x:v>
      </x:c>
      <x:c t="n" s="0">
        <x:v>24.64975</x:v>
      </x:c>
      <x:c t="n" s="0">
        <x:v>30.06902</x:v>
      </x:c>
      <x:c t="n" s="0">
        <x:v>31.64989</x:v>
      </x:c>
      <x:c t="n" s="0">
        <x:v>29.2135</x:v>
      </x:c>
      <x:c t="n" s="0">
        <x:v>26.0558</x:v>
      </x:c>
      <x:c t="n" s="0">
        <x:v>23.44748</x:v>
      </x:c>
      <x:c t="n" s="0">
        <x:v>25.20456</x:v>
      </x:c>
      <x:c t="n" s="0">
        <x:v>28.36566</x:v>
      </x:c>
      <x:c t="n" s="0">
        <x:v>31.10021</x:v>
      </x:c>
      <x:c t="n" s="0">
        <x:v>34.38997</x:v>
      </x:c>
      <x:c t="n" s="0">
        <x:v>34.755</x:v>
      </x:c>
      <x:c t="n" s="0">
        <x:v>31.88202</x:v>
      </x:c>
      <x:c t="n" s="0">
        <x:v>29.75367</x:v>
      </x:c>
      <x:c t="n" s="0">
        <x:v>32.26064</x:v>
      </x:c>
      <x:c t="n" s="0">
        <x:v>31.98326</x:v>
      </x:c>
      <x:c t="n" s="0">
        <x:v>32.14635</x:v>
      </x:c>
      <x:c t="n" s="0">
        <x:v>23.47034</x:v>
      </x:c>
      <x:c t="n" s="0">
        <x:v>13.42368</x:v>
      </x:c>
      <x:c t="n" s="0">
        <x:v>7.404015</x:v>
      </x:c>
      <x:c t="n" s="0">
        <x:v>4.657186</x:v>
      </x:c>
      <x:c t="n" s="0">
        <x:v>5.70542</x:v>
      </x:c>
      <x:c t="n" s="0">
        <x:v>8.761885</x:v>
      </x:c>
      <x:c t="n" s="0">
        <x:v>2.531942</x:v>
      </x:c>
      <x:c t="n" s="0">
        <x:v>-30.06697</x:v>
      </x:c>
      <x:c t="n" s="0">
        <x:v>-22.68376</x:v>
      </x:c>
      <x:c t="n" s="0">
        <x:v>-28.18997</x:v>
      </x:c>
      <x:c t="n" s="0">
        <x:v>-8.126019</x:v>
      </x:c>
      <x:c t="n" s="0">
        <x:v>-5.295159</x:v>
      </x:c>
      <x:c t="n" s="0">
        <x:v>2.288323</x:v>
      </x:c>
      <x:c t="n" s="0">
        <x:v>5.825382</x:v>
      </x:c>
      <x:c t="n" s="0">
        <x:v>-4.515337</x:v>
      </x:c>
      <x:c t="n" s="0">
        <x:v>9.456008</x:v>
      </x:c>
      <x:c t="n" s="0">
        <x:v>22.70718</x:v>
      </x:c>
      <x:c t="n" s="0">
        <x:v>24.5187</x:v>
      </x:c>
      <x:c t="n" s="0">
        <x:v>27.13874</x:v>
      </x:c>
      <x:c t="n" s="0">
        <x:v>31.86101</x:v>
      </x:c>
      <x:c t="n" s="0">
        <x:v>22.90018</x:v>
      </x:c>
      <x:c t="n" s="0">
        <x:v>28.43449</x:v>
      </x:c>
      <x:c t="n" s="0">
        <x:v>26.42</x:v>
      </x:c>
      <x:c t="n" s="0">
        <x:v>29.39241</x:v>
      </x:c>
      <x:c t="n" s="0">
        <x:v>20.62331</x:v>
      </x:c>
      <x:c t="n" s="0">
        <x:v>26.79053</x:v>
      </x:c>
      <x:c t="n" s="0">
        <x:v>23.82885</x:v>
      </x:c>
      <x:c t="n" s="0">
        <x:v>25.10586</x:v>
      </x:c>
      <x:c t="n" s="0">
        <x:v>33.9132</x:v>
      </x:c>
      <x:c t="n" s="0">
        <x:v>37.18882</x:v>
      </x:c>
      <x:c t="n" s="0">
        <x:v>33.89644</x:v>
      </x:c>
      <x:c t="n" s="0">
        <x:v>30.95873</x:v>
      </x:c>
      <x:c t="n" s="0">
        <x:v>29.64344</x:v>
      </x:c>
      <x:c t="n" s="0">
        <x:v>31.92927</x:v>
      </x:c>
      <x:c t="n" s="0">
        <x:v>32.50486</x:v>
      </x:c>
      <x:c t="n" s="0">
        <x:v>29.26998</x:v>
      </x:c>
      <x:c t="n" s="0">
        <x:v>23.11601</x:v>
      </x:c>
      <x:c t="n" s="0">
        <x:v>15.79645</x:v>
      </x:c>
      <x:c t="n" s="0">
        <x:v>6.597445</x:v>
      </x:c>
      <x:c t="n" s="0">
        <x:v>4.248785</x:v>
      </x:c>
      <x:c t="n" s="0">
        <x:v>4.393033</x:v>
      </x:c>
      <x:c t="n" s="0">
        <x:v>8.486268</x:v>
      </x:c>
      <x:c t="n" s="0">
        <x:v>2.471517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43942.8918634259</x:v>
      </x:c>
      <x:c t="n" s="7">
        <x:v>43942.8918634259</x:v>
      </x:c>
      <x:c t="n" s="0">
        <x:v>43.45983</x:v>
      </x:c>
      <x:c t="n" s="0">
        <x:v>54.20069</x:v>
      </x:c>
      <x:c t="n" s="0">
        <x:v>56.37308</x:v>
      </x:c>
      <x:c t="n" s="0">
        <x:v>65.45191</x:v>
      </x:c>
      <x:c t="n" s="0">
        <x:v>-30.06697</x:v>
      </x:c>
      <x:c t="n" s="0">
        <x:v>-24.57822</x:v>
      </x:c>
      <x:c t="n" s="0">
        <x:v>-21.27364</x:v>
      </x:c>
      <x:c t="n" s="0">
        <x:v>-9.604987</x:v>
      </x:c>
      <x:c t="n" s="0">
        <x:v>-6.309927</x:v>
      </x:c>
      <x:c t="n" s="0">
        <x:v>1.353667</x:v>
      </x:c>
      <x:c t="n" s="0">
        <x:v>5.227211</x:v>
      </x:c>
      <x:c t="n" s="0">
        <x:v>5.724396</x:v>
      </x:c>
      <x:c t="n" s="0">
        <x:v>15.92481</x:v>
      </x:c>
      <x:c t="n" s="0">
        <x:v>21.21883</x:v>
      </x:c>
      <x:c t="n" s="0">
        <x:v>22.3054</x:v>
      </x:c>
      <x:c t="n" s="0">
        <x:v>27.68689</x:v>
      </x:c>
      <x:c t="n" s="0">
        <x:v>28.16955</x:v>
      </x:c>
      <x:c t="n" s="0">
        <x:v>24.3994</x:v>
      </x:c>
      <x:c t="n" s="0">
        <x:v>30.49466</x:v>
      </x:c>
      <x:c t="n" s="0">
        <x:v>31.73854</x:v>
      </x:c>
      <x:c t="n" s="0">
        <x:v>29.7708</x:v>
      </x:c>
      <x:c t="n" s="0">
        <x:v>25.61907</x:v>
      </x:c>
      <x:c t="n" s="0">
        <x:v>24.0312</x:v>
      </x:c>
      <x:c t="n" s="0">
        <x:v>24.95079</x:v>
      </x:c>
      <x:c t="n" s="0">
        <x:v>27.99009</x:v>
      </x:c>
      <x:c t="n" s="0">
        <x:v>30.97478</x:v>
      </x:c>
      <x:c t="n" s="0">
        <x:v>34.80341</x:v>
      </x:c>
      <x:c t="n" s="0">
        <x:v>34.50422</x:v>
      </x:c>
      <x:c t="n" s="0">
        <x:v>31.59086</x:v>
      </x:c>
      <x:c t="n" s="0">
        <x:v>30.23472</x:v>
      </x:c>
      <x:c t="n" s="0">
        <x:v>32.0648</x:v>
      </x:c>
      <x:c t="n" s="0">
        <x:v>32.14593</x:v>
      </x:c>
      <x:c t="n" s="0">
        <x:v>32.12865</x:v>
      </x:c>
      <x:c t="n" s="0">
        <x:v>23.36156</x:v>
      </x:c>
      <x:c t="n" s="0">
        <x:v>13.93881</x:v>
      </x:c>
      <x:c t="n" s="0">
        <x:v>7.238078</x:v>
      </x:c>
      <x:c t="n" s="0">
        <x:v>4.498582</x:v>
      </x:c>
      <x:c t="n" s="0">
        <x:v>5.608668</x:v>
      </x:c>
      <x:c t="n" s="0">
        <x:v>8.78719</x:v>
      </x:c>
      <x:c t="n" s="0">
        <x:v>2.565127</x:v>
      </x:c>
      <x:c t="n" s="0">
        <x:v>-30.06697</x:v>
      </x:c>
      <x:c t="n" s="0">
        <x:v>-21.97216</x:v>
      </x:c>
      <x:c t="n" s="0">
        <x:v>-27.13688</x:v>
      </x:c>
      <x:c t="n" s="0">
        <x:v>-8.510326</x:v>
      </x:c>
      <x:c t="n" s="0">
        <x:v>-5.295159</x:v>
      </x:c>
      <x:c t="n" s="0">
        <x:v>2.288323</x:v>
      </x:c>
      <x:c t="n" s="0">
        <x:v>5.127647</x:v>
      </x:c>
      <x:c t="n" s="0">
        <x:v>10.29149</x:v>
      </x:c>
      <x:c t="n" s="0">
        <x:v>9.456008</x:v>
      </x:c>
      <x:c t="n" s="0">
        <x:v>20.45571</x:v>
      </x:c>
      <x:c t="n" s="0">
        <x:v>23.37267</x:v>
      </x:c>
      <x:c t="n" s="0">
        <x:v>27.12944</x:v>
      </x:c>
      <x:c t="n" s="0">
        <x:v>30.02037</x:v>
      </x:c>
      <x:c t="n" s="0">
        <x:v>22.54745</x:v>
      </x:c>
      <x:c t="n" s="0">
        <x:v>34.29675</x:v>
      </x:c>
      <x:c t="n" s="0">
        <x:v>35.01508</x:v>
      </x:c>
      <x:c t="n" s="0">
        <x:v>31.66624</x:v>
      </x:c>
      <x:c t="n" s="0">
        <x:v>22.58432</x:v>
      </x:c>
      <x:c t="n" s="0">
        <x:v>25.68211</x:v>
      </x:c>
      <x:c t="n" s="0">
        <x:v>24.01819</x:v>
      </x:c>
      <x:c t="n" s="0">
        <x:v>23.67562</x:v>
      </x:c>
      <x:c t="n" s="0">
        <x:v>28.11662</x:v>
      </x:c>
      <x:c t="n" s="0">
        <x:v>31.8057</x:v>
      </x:c>
      <x:c t="n" s="0">
        <x:v>31.46295</x:v>
      </x:c>
      <x:c t="n" s="0">
        <x:v>27.30376</x:v>
      </x:c>
      <x:c t="n" s="0">
        <x:v>30.63223</x:v>
      </x:c>
      <x:c t="n" s="0">
        <x:v>30.29993</x:v>
      </x:c>
      <x:c t="n" s="0">
        <x:v>34.41547</x:v>
      </x:c>
      <x:c t="n" s="0">
        <x:v>32.35138</x:v>
      </x:c>
      <x:c t="n" s="0">
        <x:v>22.17287</x:v>
      </x:c>
      <x:c t="n" s="0">
        <x:v>15.63641</x:v>
      </x:c>
      <x:c t="n" s="0">
        <x:v>6.893049</x:v>
      </x:c>
      <x:c t="n" s="0">
        <x:v>3.373271</x:v>
      </x:c>
      <x:c t="n" s="0">
        <x:v>5.512719</x:v>
      </x:c>
      <x:c t="n" s="0">
        <x:v>8.926888</x:v>
      </x:c>
      <x:c t="n" s="0">
        <x:v>2.108183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43942.8918634259</x:v>
      </x:c>
      <x:c t="n" s="7">
        <x:v>43942.8918634259</x:v>
      </x:c>
      <x:c t="n" s="0">
        <x:v>43.03141</x:v>
      </x:c>
      <x:c t="n" s="0">
        <x:v>54.20069</x:v>
      </x:c>
      <x:c t="n" s="0">
        <x:v>61.27063</x:v>
      </x:c>
      <x:c t="n" s="0">
        <x:v>69.74008</x:v>
      </x:c>
      <x:c t="n" s="0">
        <x:v>-30.06697</x:v>
      </x:c>
      <x:c t="n" s="0">
        <x:v>-23.99384</x:v>
      </x:c>
      <x:c t="n" s="0">
        <x:v>-21.739</x:v>
      </x:c>
      <x:c t="n" s="0">
        <x:v>-9.470648</x:v>
      </x:c>
      <x:c t="n" s="0">
        <x:v>-6.14619</x:v>
      </x:c>
      <x:c t="n" s="0">
        <x:v>1.50329</x:v>
      </x:c>
      <x:c t="n" s="0">
        <x:v>5.14732</x:v>
      </x:c>
      <x:c t="n" s="0">
        <x:v>7.526373</x:v>
      </x:c>
      <x:c t="n" s="0">
        <x:v>15.40375</x:v>
      </x:c>
      <x:c t="n" s="0">
        <x:v>21.11545</x:v>
      </x:c>
      <x:c t="n" s="0">
        <x:v>21.96519</x:v>
      </x:c>
      <x:c t="n" s="0">
        <x:v>27.60984</x:v>
      </x:c>
      <x:c t="n" s="0">
        <x:v>27.79606</x:v>
      </x:c>
      <x:c t="n" s="0">
        <x:v>23.95849</x:v>
      </x:c>
      <x:c t="n" s="0">
        <x:v>31.14705</x:v>
      </x:c>
      <x:c t="n" s="0">
        <x:v>32.40971</x:v>
      </x:c>
      <x:c t="n" s="0">
        <x:v>29.9818</x:v>
      </x:c>
      <x:c t="n" s="0">
        <x:v>25.53348</x:v>
      </x:c>
      <x:c t="n" s="0">
        <x:v>24.11029</x:v>
      </x:c>
      <x:c t="n" s="0">
        <x:v>24.78046</x:v>
      </x:c>
      <x:c t="n" s="0">
        <x:v>28.51134</x:v>
      </x:c>
      <x:c t="n" s="0">
        <x:v>30.89968</x:v>
      </x:c>
      <x:c t="n" s="0">
        <x:v>34.4084</x:v>
      </x:c>
      <x:c t="n" s="0">
        <x:v>34.18357</x:v>
      </x:c>
      <x:c t="n" s="0">
        <x:v>31.32673</x:v>
      </x:c>
      <x:c t="n" s="0">
        <x:v>30.15398</x:v>
      </x:c>
      <x:c t="n" s="0">
        <x:v>31.79723</x:v>
      </x:c>
      <x:c t="n" s="0">
        <x:v>32.40506</x:v>
      </x:c>
      <x:c t="n" s="0">
        <x:v>31.89589</x:v>
      </x:c>
      <x:c t="n" s="0">
        <x:v>23.30341</x:v>
      </x:c>
      <x:c t="n" s="0">
        <x:v>14.16211</x:v>
      </x:c>
      <x:c t="n" s="0">
        <x:v>7.454103</x:v>
      </x:c>
      <x:c t="n" s="0">
        <x:v>4.313111</x:v>
      </x:c>
      <x:c t="n" s="0">
        <x:v>5.63814</x:v>
      </x:c>
      <x:c t="n" s="0">
        <x:v>8.856336</x:v>
      </x:c>
      <x:c t="n" s="0">
        <x:v>2.478048</x:v>
      </x:c>
      <x:c t="n" s="0">
        <x:v>-30.06697</x:v>
      </x:c>
      <x:c t="n" s="0">
        <x:v>-21.5952</x:v>
      </x:c>
      <x:c t="n" s="0">
        <x:v>-26.44176</x:v>
      </x:c>
      <x:c t="n" s="0">
        <x:v>-8.758372</x:v>
      </x:c>
      <x:c t="n" s="0">
        <x:v>-5.295159</x:v>
      </x:c>
      <x:c t="n" s="0">
        <x:v>2.288323</x:v>
      </x:c>
      <x:c t="n" s="0">
        <x:v>4.647959</x:v>
      </x:c>
      <x:c t="n" s="0">
        <x:v>12.27851</x:v>
      </x:c>
      <x:c t="n" s="0">
        <x:v>9.456008</x:v>
      </x:c>
      <x:c t="n" s="0">
        <x:v>20.45571</x:v>
      </x:c>
      <x:c t="n" s="0">
        <x:v>13.10755</x:v>
      </x:c>
      <x:c t="n" s="0">
        <x:v>27.12944</x:v>
      </x:c>
      <x:c t="n" s="0">
        <x:v>20.82475</x:v>
      </x:c>
      <x:c t="n" s="0">
        <x:v>11.24209</x:v>
      </x:c>
      <x:c t="n" s="0">
        <x:v>30.69472</x:v>
      </x:c>
      <x:c t="n" s="0">
        <x:v>32.71267</x:v>
      </x:c>
      <x:c t="n" s="0">
        <x:v>29.87941</x:v>
      </x:c>
      <x:c t="n" s="0">
        <x:v>25.52946</x:v>
      </x:c>
      <x:c t="n" s="0">
        <x:v>25.97271</x:v>
      </x:c>
      <x:c t="n" s="0">
        <x:v>23.03644</x:v>
      </x:c>
      <x:c t="n" s="0">
        <x:v>32.10509</x:v>
      </x:c>
      <x:c t="n" s="0">
        <x:v>31.92054</x:v>
      </x:c>
      <x:c t="n" s="0">
        <x:v>35.15576</x:v>
      </x:c>
      <x:c t="n" s="0">
        <x:v>31.59351</x:v>
      </x:c>
      <x:c t="n" s="0">
        <x:v>33.35979</x:v>
      </x:c>
      <x:c t="n" s="0">
        <x:v>31.15543</x:v>
      </x:c>
      <x:c t="n" s="0">
        <x:v>30.63237</x:v>
      </x:c>
      <x:c t="n" s="0">
        <x:v>33.18896</x:v>
      </x:c>
      <x:c t="n" s="0">
        <x:v>32.15103</x:v>
      </x:c>
      <x:c t="n" s="0">
        <x:v>23.51424</x:v>
      </x:c>
      <x:c t="n" s="0">
        <x:v>14.94173</x:v>
      </x:c>
      <x:c t="n" s="0">
        <x:v>9.349628</x:v>
      </x:c>
      <x:c t="n" s="0">
        <x:v>3.264845</x:v>
      </x:c>
      <x:c t="n" s="0">
        <x:v>7.031294</x:v>
      </x:c>
      <x:c t="n" s="0">
        <x:v>10.4907</x:v>
      </x:c>
      <x:c t="n" s="0">
        <x:v>1.904235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43942.8918634259</x:v>
      </x:c>
      <x:c t="n" s="7">
        <x:v>43942.8918634259</x:v>
      </x:c>
      <x:c t="n" s="0">
        <x:v>43.66345</x:v>
      </x:c>
      <x:c t="n" s="0">
        <x:v>54.20069</x:v>
      </x:c>
      <x:c t="n" s="0">
        <x:v>66.08791</x:v>
      </x:c>
      <x:c t="n" s="0">
        <x:v>72.2068</x:v>
      </x:c>
      <x:c t="n" s="0">
        <x:v>-30.06697</x:v>
      </x:c>
      <x:c t="n" s="0">
        <x:v>-23.55027</x:v>
      </x:c>
      <x:c t="n" s="0">
        <x:v>-22.1802</x:v>
      </x:c>
      <x:c t="n" s="0">
        <x:v>-9.359122</x:v>
      </x:c>
      <x:c t="n" s="0">
        <x:v>-5.368879</x:v>
      </x:c>
      <x:c t="n" s="0">
        <x:v>1.627113</x:v>
      </x:c>
      <x:c t="n" s="0">
        <x:v>5.077908</x:v>
      </x:c>
      <x:c t="n" s="0">
        <x:v>8.63238</x:v>
      </x:c>
      <x:c t="n" s="0">
        <x:v>15.23326</x:v>
      </x:c>
      <x:c t="n" s="0">
        <x:v>20.97681</x:v>
      </x:c>
      <x:c t="n" s="0">
        <x:v>21.3754</x:v>
      </x:c>
      <x:c t="n" s="0">
        <x:v>27.47078</x:v>
      </x:c>
      <x:c t="n" s="0">
        <x:v>27.25735</x:v>
      </x:c>
      <x:c t="n" s="0">
        <x:v>23.31273</x:v>
      </x:c>
      <x:c t="n" s="0">
        <x:v>30.6096</x:v>
      </x:c>
      <x:c t="n" s="0">
        <x:v>32.07225</x:v>
      </x:c>
      <x:c t="n" s="0">
        <x:v>29.9534</x:v>
      </x:c>
      <x:c t="n" s="0">
        <x:v>25.38175</x:v>
      </x:c>
      <x:c t="n" s="0">
        <x:v>24.48489</x:v>
      </x:c>
      <x:c t="n" s="0">
        <x:v>24.78447</x:v>
      </x:c>
      <x:c t="n" s="0">
        <x:v>28.63482</x:v>
      </x:c>
      <x:c t="n" s="0">
        <x:v>30.9719</x:v>
      </x:c>
      <x:c t="n" s="0">
        <x:v>34.75704</x:v>
      </x:c>
      <x:c t="n" s="0">
        <x:v>33.86575</x:v>
      </x:c>
      <x:c t="n" s="0">
        <x:v>31.78256</x:v>
      </x:c>
      <x:c t="n" s="0">
        <x:v>30.20618</x:v>
      </x:c>
      <x:c t="n" s="0">
        <x:v>31.5692</x:v>
      </x:c>
      <x:c t="n" s="0">
        <x:v>32.26751</x:v>
      </x:c>
      <x:c t="n" s="0">
        <x:v>32.18613</x:v>
      </x:c>
      <x:c t="n" s="0">
        <x:v>23.31183</x:v>
      </x:c>
      <x:c t="n" s="0">
        <x:v>14.05341</x:v>
      </x:c>
      <x:c t="n" s="0">
        <x:v>7.628952</x:v>
      </x:c>
      <x:c t="n" s="0">
        <x:v>4.460471</x:v>
      </x:c>
      <x:c t="n" s="0">
        <x:v>5.930929</x:v>
      </x:c>
      <x:c t="n" s="0">
        <x:v>8.970288</x:v>
      </x:c>
      <x:c t="n" s="0">
        <x:v>2.492167</x:v>
      </x:c>
      <x:c t="n" s="0">
        <x:v>-30.06697</x:v>
      </x:c>
      <x:c t="n" s="0">
        <x:v>-21.5952</x:v>
      </x:c>
      <x:c t="n" s="0">
        <x:v>-26.44176</x:v>
      </x:c>
      <x:c t="n" s="0">
        <x:v>-8.758372</x:v>
      </x:c>
      <x:c t="n" s="0">
        <x:v>-0.8525617</x:v>
      </x:c>
      <x:c t="n" s="0">
        <x:v>2.288323</x:v>
      </x:c>
      <x:c t="n" s="0">
        <x:v>4.647959</x:v>
      </x:c>
      <x:c t="n" s="0">
        <x:v>12.27851</x:v>
      </x:c>
      <x:c t="n" s="0">
        <x:v>16.12911</x:v>
      </x:c>
      <x:c t="n" s="0">
        <x:v>18.20809</x:v>
      </x:c>
      <x:c t="n" s="0">
        <x:v>13.10755</x:v>
      </x:c>
      <x:c t="n" s="0">
        <x:v>23.36186</x:v>
      </x:c>
      <x:c t="n" s="0">
        <x:v>27.27392</x:v>
      </x:c>
      <x:c t="n" s="0">
        <x:v>14.85613</x:v>
      </x:c>
      <x:c t="n" s="0">
        <x:v>24.21339</x:v>
      </x:c>
      <x:c t="n" s="0">
        <x:v>29.34253</x:v>
      </x:c>
      <x:c t="n" s="0">
        <x:v>31.24154</x:v>
      </x:c>
      <x:c t="n" s="0">
        <x:v>22.65724</x:v>
      </x:c>
      <x:c t="n" s="0">
        <x:v>26.80458</x:v>
      </x:c>
      <x:c t="n" s="0">
        <x:v>24.00485</x:v>
      </x:c>
      <x:c t="n" s="0">
        <x:v>29.975</x:v>
      </x:c>
      <x:c t="n" s="0">
        <x:v>33.19514</x:v>
      </x:c>
      <x:c t="n" s="0">
        <x:v>37.84475</x:v>
      </x:c>
      <x:c t="n" s="0">
        <x:v>33.65036</x:v>
      </x:c>
      <x:c t="n" s="0">
        <x:v>31.75097</x:v>
      </x:c>
      <x:c t="n" s="0">
        <x:v>31.60959</x:v>
      </x:c>
      <x:c t="n" s="0">
        <x:v>30.22848</x:v>
      </x:c>
      <x:c t="n" s="0">
        <x:v>29.58565</x:v>
      </x:c>
      <x:c t="n" s="0">
        <x:v>33.34043</x:v>
      </x:c>
      <x:c t="n" s="0">
        <x:v>22.98969</x:v>
      </x:c>
      <x:c t="n" s="0">
        <x:v>13.86054</x:v>
      </x:c>
      <x:c t="n" s="0">
        <x:v>7.744817</x:v>
      </x:c>
      <x:c t="n" s="0">
        <x:v>5.009641</x:v>
      </x:c>
      <x:c t="n" s="0">
        <x:v>6.813965</x:v>
      </x:c>
      <x:c t="n" s="0">
        <x:v>8.981019</x:v>
      </x:c>
      <x:c t="n" s="0">
        <x:v>2.609226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43942.8918634259</x:v>
      </x:c>
      <x:c t="n" s="7">
        <x:v>43942.8918634259</x:v>
      </x:c>
      <x:c t="n" s="0">
        <x:v>43.04682</x:v>
      </x:c>
      <x:c t="n" s="0">
        <x:v>54.20069</x:v>
      </x:c>
      <x:c t="n" s="0">
        <x:v>65.87978</x:v>
      </x:c>
      <x:c t="n" s="0">
        <x:v>71.29761</x:v>
      </x:c>
      <x:c t="n" s="0">
        <x:v>-30.06697</x:v>
      </x:c>
      <x:c t="n" s="0">
        <x:v>-23.20434</x:v>
      </x:c>
      <x:c t="n" s="0">
        <x:v>-22.59607</x:v>
      </x:c>
      <x:c t="n" s="0">
        <x:v>-9.266093</x:v>
      </x:c>
      <x:c t="n" s="0">
        <x:v>-4.341155</x:v>
      </x:c>
      <x:c t="n" s="0">
        <x:v>1.730136</x:v>
      </x:c>
      <x:c t="n" s="0">
        <x:v>5.017736</x:v>
      </x:c>
      <x:c t="n" s="0">
        <x:v>9.395166</x:v>
      </x:c>
      <x:c t="n" s="0">
        <x:v>15.37613</x:v>
      </x:c>
      <x:c t="n" s="0">
        <x:v>20.51828</x:v>
      </x:c>
      <x:c t="n" s="0">
        <x:v>20.79933</x:v>
      </x:c>
      <x:c t="n" s="0">
        <x:v>26.8346</x:v>
      </x:c>
      <x:c t="n" s="0">
        <x:v>28.17001</x:v>
      </x:c>
      <x:c t="n" s="0">
        <x:v>22.85065</x:v>
      </x:c>
      <x:c t="n" s="0">
        <x:v>30.19122</x:v>
      </x:c>
      <x:c t="n" s="0">
        <x:v>31.77001</x:v>
      </x:c>
      <x:c t="n" s="0">
        <x:v>29.9521</x:v>
      </x:c>
      <x:c t="n" s="0">
        <x:v>25.13799</x:v>
      </x:c>
      <x:c t="n" s="0">
        <x:v>24.85197</x:v>
      </x:c>
      <x:c t="n" s="0">
        <x:v>24.58315</x:v>
      </x:c>
      <x:c t="n" s="0">
        <x:v>28.88198</x:v>
      </x:c>
      <x:c t="n" s="0">
        <x:v>31.37217</x:v>
      </x:c>
      <x:c t="n" s="0">
        <x:v>35.14514</x:v>
      </x:c>
      <x:c t="n" s="0">
        <x:v>33.87524</x:v>
      </x:c>
      <x:c t="n" s="0">
        <x:v>31.83213</x:v>
      </x:c>
      <x:c t="n" s="0">
        <x:v>30.45881</x:v>
      </x:c>
      <x:c t="n" s="0">
        <x:v>31.45146</x:v>
      </x:c>
      <x:c t="n" s="0">
        <x:v>32.39551</x:v>
      </x:c>
      <x:c t="n" s="0">
        <x:v>32.2899</x:v>
      </x:c>
      <x:c t="n" s="0">
        <x:v>23.22167</x:v>
      </x:c>
      <x:c t="n" s="0">
        <x:v>13.93187</x:v>
      </x:c>
      <x:c t="n" s="0">
        <x:v>7.703162</x:v>
      </x:c>
      <x:c t="n" s="0">
        <x:v>4.432675</x:v>
      </x:c>
      <x:c t="n" s="0">
        <x:v>5.96353</x:v>
      </x:c>
      <x:c t="n" s="0">
        <x:v>9.141911</x:v>
      </x:c>
      <x:c t="n" s="0">
        <x:v>2.485755</x:v>
      </x:c>
      <x:c t="n" s="0">
        <x:v>-30.06697</x:v>
      </x:c>
      <x:c t="n" s="0">
        <x:v>-21.5952</x:v>
      </x:c>
      <x:c t="n" s="0">
        <x:v>-26.44176</x:v>
      </x:c>
      <x:c t="n" s="0">
        <x:v>-8.758372</x:v>
      </x:c>
      <x:c t="n" s="0">
        <x:v>-0.8525617</x:v>
      </x:c>
      <x:c t="n" s="0">
        <x:v>2.288323</x:v>
      </x:c>
      <x:c t="n" s="0">
        <x:v>4.647959</x:v>
      </x:c>
      <x:c t="n" s="0">
        <x:v>13.02186</x:v>
      </x:c>
      <x:c t="n" s="0">
        <x:v>16.12911</x:v>
      </x:c>
      <x:c t="n" s="0">
        <x:v>15.94061</x:v>
      </x:c>
      <x:c t="n" s="0">
        <x:v>13.10755</x:v>
      </x:c>
      <x:c t="n" s="0">
        <x:v>15.70209</x:v>
      </x:c>
      <x:c t="n" s="0">
        <x:v>32.48592</x:v>
      </x:c>
      <x:c t="n" s="0">
        <x:v>19.1612</x:v>
      </x:c>
      <x:c t="n" s="0">
        <x:v>27.61384</x:v>
      </x:c>
      <x:c t="n" s="0">
        <x:v>28.34373</x:v>
      </x:c>
      <x:c t="n" s="0">
        <x:v>25.1553</x:v>
      </x:c>
      <x:c t="n" s="0">
        <x:v>22.96821</x:v>
      </x:c>
      <x:c t="n" s="0">
        <x:v>25.689</x:v>
      </x:c>
      <x:c t="n" s="0">
        <x:v>25.93626</x:v>
      </x:c>
      <x:c t="n" s="0">
        <x:v>29.7002</x:v>
      </x:c>
      <x:c t="n" s="0">
        <x:v>26.52917</x:v>
      </x:c>
      <x:c t="n" s="0">
        <x:v>34.7412</x:v>
      </x:c>
      <x:c t="n" s="0">
        <x:v>34.57465</x:v>
      </x:c>
      <x:c t="n" s="0">
        <x:v>31.40302</x:v>
      </x:c>
      <x:c t="n" s="0">
        <x:v>31.62672</x:v>
      </x:c>
      <x:c t="n" s="0">
        <x:v>29.2639</x:v>
      </x:c>
      <x:c t="n" s="0">
        <x:v>33.29255</x:v>
      </x:c>
      <x:c t="n" s="0">
        <x:v>31.5838</x:v>
      </x:c>
      <x:c t="n" s="0">
        <x:v>23.00645</x:v>
      </x:c>
      <x:c t="n" s="0">
        <x:v>12.02321</x:v>
      </x:c>
      <x:c t="n" s="0">
        <x:v>9.175904</x:v>
      </x:c>
      <x:c t="n" s="0">
        <x:v>4.849784</x:v>
      </x:c>
      <x:c t="n" s="0">
        <x:v>6.57676</x:v>
      </x:c>
      <x:c t="n" s="0">
        <x:v>9.382647</x:v>
      </x:c>
      <x:c t="n" s="0">
        <x:v>2.104022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43942.8918634259</x:v>
      </x:c>
      <x:c t="n" s="7">
        <x:v>43942.8918634259</x:v>
      </x:c>
      <x:c t="n" s="0">
        <x:v>43.80746</x:v>
      </x:c>
      <x:c t="n" s="0">
        <x:v>54.20069</x:v>
      </x:c>
      <x:c t="n" s="0">
        <x:v>57.71129</x:v>
      </x:c>
      <x:c t="n" s="0">
        <x:v>64.12566</x:v>
      </x:c>
      <x:c t="n" s="0">
        <x:v>-30.06697</x:v>
      </x:c>
      <x:c t="n" s="0">
        <x:v>-22.92932</x:v>
      </x:c>
      <x:c t="n" s="0">
        <x:v>-22.9859</x:v>
      </x:c>
      <x:c t="n" s="0">
        <x:v>-9.188189</x:v>
      </x:c>
      <x:c t="n" s="0">
        <x:v>-3.622463</x:v>
      </x:c>
      <x:c t="n" s="0">
        <x:v>1.73502</x:v>
      </x:c>
      <x:c t="n" s="0">
        <x:v>4.965681</x:v>
      </x:c>
      <x:c t="n" s="0">
        <x:v>10.34138</x:v>
      </x:c>
      <x:c t="n" s="0">
        <x:v>15.46295</x:v>
      </x:c>
      <x:c t="n" s="0">
        <x:v>20.08429</x:v>
      </x:c>
      <x:c t="n" s="0">
        <x:v>20.38991</x:v>
      </x:c>
      <x:c t="n" s="0">
        <x:v>26.20612</x:v>
      </x:c>
      <x:c t="n" s="0">
        <x:v>29.13343</x:v>
      </x:c>
      <x:c t="n" s="0">
        <x:v>22.47172</x:v>
      </x:c>
      <x:c t="n" s="0">
        <x:v>29.90877</x:v>
      </x:c>
      <x:c t="n" s="0">
        <x:v>31.29211</x:v>
      </x:c>
      <x:c t="n" s="0">
        <x:v>29.67068</x:v>
      </x:c>
      <x:c t="n" s="0">
        <x:v>24.82081</x:v>
      </x:c>
      <x:c t="n" s="0">
        <x:v>24.96641</x:v>
      </x:c>
      <x:c t="n" s="0">
        <x:v>24.89898</x:v>
      </x:c>
      <x:c t="n" s="0">
        <x:v>29.083</x:v>
      </x:c>
      <x:c t="n" s="0">
        <x:v>30.81509</x:v>
      </x:c>
      <x:c t="n" s="0">
        <x:v>35.11357</x:v>
      </x:c>
      <x:c t="n" s="0">
        <x:v>33.99662</x:v>
      </x:c>
      <x:c t="n" s="0">
        <x:v>31.72194</x:v>
      </x:c>
      <x:c t="n" s="0">
        <x:v>30.42286</x:v>
      </x:c>
      <x:c t="n" s="0">
        <x:v>31.69848</x:v>
      </x:c>
      <x:c t="n" s="0">
        <x:v>32.30007</x:v>
      </x:c>
      <x:c t="n" s="0">
        <x:v>31.98641</x:v>
      </x:c>
      <x:c t="n" s="0">
        <x:v>23.36986</x:v>
      </x:c>
      <x:c t="n" s="0">
        <x:v>13.7244</x:v>
      </x:c>
      <x:c t="n" s="0">
        <x:v>7.846637</x:v>
      </x:c>
      <x:c t="n" s="0">
        <x:v>4.575717</x:v>
      </x:c>
      <x:c t="n" s="0">
        <x:v>6.059509</x:v>
      </x:c>
      <x:c t="n" s="0">
        <x:v>9.001882</x:v>
      </x:c>
      <x:c t="n" s="0">
        <x:v>2.385563</x:v>
      </x:c>
      <x:c t="n" s="0">
        <x:v>-30.06697</x:v>
      </x:c>
      <x:c t="n" s="0">
        <x:v>-21.5952</x:v>
      </x:c>
      <x:c t="n" s="0">
        <x:v>-26.44176</x:v>
      </x:c>
      <x:c t="n" s="0">
        <x:v>-8.758372</x:v>
      </x:c>
      <x:c t="n" s="0">
        <x:v>-0.8525617</x:v>
      </x:c>
      <x:c t="n" s="0">
        <x:v>-1.00672</x:v>
      </x:c>
      <x:c t="n" s="0">
        <x:v>4.647959</x:v>
      </x:c>
      <x:c t="n" s="0">
        <x:v>13.65638</x:v>
      </x:c>
      <x:c t="n" s="0">
        <x:v>15.15855</x:v>
      </x:c>
      <x:c t="n" s="0">
        <x:v>15.94061</x:v>
      </x:c>
      <x:c t="n" s="0">
        <x:v>21.47257</x:v>
      </x:c>
      <x:c t="n" s="0">
        <x:v>15.70209</x:v>
      </x:c>
      <x:c t="n" s="0">
        <x:v>32.48592</x:v>
      </x:c>
      <x:c t="n" s="0">
        <x:v>27.44864</x:v>
      </x:c>
      <x:c t="n" s="0">
        <x:v>28.17263</x:v>
      </x:c>
      <x:c t="n" s="0">
        <x:v>27.48326</x:v>
      </x:c>
      <x:c t="n" s="0">
        <x:v>29.24467</x:v>
      </x:c>
      <x:c t="n" s="0">
        <x:v>26.34906</x:v>
      </x:c>
      <x:c t="n" s="0">
        <x:v>26.79097</x:v>
      </x:c>
      <x:c t="n" s="0">
        <x:v>26.32871</x:v>
      </x:c>
      <x:c t="n" s="0">
        <x:v>28.73606</x:v>
      </x:c>
      <x:c t="n" s="0">
        <x:v>27.47729</x:v>
      </x:c>
      <x:c t="n" s="0">
        <x:v>33.59297</x:v>
      </x:c>
      <x:c t="n" s="0">
        <x:v>35.00665</x:v>
      </x:c>
      <x:c t="n" s="0">
        <x:v>31.50418</x:v>
      </x:c>
      <x:c t="n" s="0">
        <x:v>28.48884</x:v>
      </x:c>
      <x:c t="n" s="0">
        <x:v>33.0771</x:v>
      </x:c>
      <x:c t="n" s="0">
        <x:v>30.66796</x:v>
      </x:c>
      <x:c t="n" s="0">
        <x:v>30.27633</x:v>
      </x:c>
      <x:c t="n" s="0">
        <x:v>23.88635</x:v>
      </x:c>
      <x:c t="n" s="0">
        <x:v>12.55048</x:v>
      </x:c>
      <x:c t="n" s="0">
        <x:v>7.711033</x:v>
      </x:c>
      <x:c t="n" s="0">
        <x:v>4.809178</x:v>
      </x:c>
      <x:c t="n" s="0">
        <x:v>4.977489</x:v>
      </x:c>
      <x:c t="n" s="0">
        <x:v>8.167822</x:v>
      </x:c>
      <x:c t="n" s="0">
        <x:v>2.764771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43942.8918634259</x:v>
      </x:c>
      <x:c t="n" s="7">
        <x:v>43942.8918634259</x:v>
      </x:c>
      <x:c t="n" s="0">
        <x:v>44.02813</x:v>
      </x:c>
      <x:c t="n" s="0">
        <x:v>54.20069</x:v>
      </x:c>
      <x:c t="n" s="0">
        <x:v>59.95888</x:v>
      </x:c>
      <x:c t="n" s="0">
        <x:v>67.578</x:v>
      </x:c>
      <x:c t="n" s="0">
        <x:v>-30.06697</x:v>
      </x:c>
      <x:c t="n" s="0">
        <x:v>-22.70738</x:v>
      </x:c>
      <x:c t="n" s="0">
        <x:v>-23.34894</x:v>
      </x:c>
      <x:c t="n" s="0">
        <x:v>-9.122744</x:v>
      </x:c>
      <x:c t="n" s="0">
        <x:v>-3.090703</x:v>
      </x:c>
      <x:c t="n" s="0">
        <x:v>1.173761</x:v>
      </x:c>
      <x:c t="n" s="0">
        <x:v>5.000849</x:v>
      </x:c>
      <x:c t="n" s="0">
        <x:v>11.01282</x:v>
      </x:c>
      <x:c t="n" s="0">
        <x:v>15.32919</x:v>
      </x:c>
      <x:c t="n" s="0">
        <x:v>19.67588</x:v>
      </x:c>
      <x:c t="n" s="0">
        <x:v>20.94879</x:v>
      </x:c>
      <x:c t="n" s="0">
        <x:v>25.90089</x:v>
      </x:c>
      <x:c t="n" s="0">
        <x:v>29.48985</x:v>
      </x:c>
      <x:c t="n" s="0">
        <x:v>24.78706</x:v>
      </x:c>
      <x:c t="n" s="0">
        <x:v>29.7269</x:v>
      </x:c>
      <x:c t="n" s="0">
        <x:v>31.09985</x:v>
      </x:c>
      <x:c t="n" s="0">
        <x:v>29.3133</x:v>
      </x:c>
      <x:c t="n" s="0">
        <x:v>25.31879</x:v>
      </x:c>
      <x:c t="n" s="0">
        <x:v>25.63001</x:v>
      </x:c>
      <x:c t="n" s="0">
        <x:v>24.89582</x:v>
      </x:c>
      <x:c t="n" s="0">
        <x:v>29.08814</x:v>
      </x:c>
      <x:c t="n" s="0">
        <x:v>30.50514</x:v>
      </x:c>
      <x:c t="n" s="0">
        <x:v>35.32639</x:v>
      </x:c>
      <x:c t="n" s="0">
        <x:v>34.39289</x:v>
      </x:c>
      <x:c t="n" s="0">
        <x:v>31.37237</x:v>
      </x:c>
      <x:c t="n" s="0">
        <x:v>30.24755</x:v>
      </x:c>
      <x:c t="n" s="0">
        <x:v>31.50047</x:v>
      </x:c>
      <x:c t="n" s="0">
        <x:v>32.31093</x:v>
      </x:c>
      <x:c t="n" s="0">
        <x:v>32.03973</x:v>
      </x:c>
      <x:c t="n" s="0">
        <x:v>23.33311</x:v>
      </x:c>
      <x:c t="n" s="0">
        <x:v>13.49612</x:v>
      </x:c>
      <x:c t="n" s="0">
        <x:v>8.194239</x:v>
      </x:c>
      <x:c t="n" s="0">
        <x:v>4.458622</x:v>
      </x:c>
      <x:c t="n" s="0">
        <x:v>5.831843</x:v>
      </x:c>
      <x:c t="n" s="0">
        <x:v>8.968009</x:v>
      </x:c>
      <x:c t="n" s="0">
        <x:v>2.517561</x:v>
      </x:c>
      <x:c t="n" s="0">
        <x:v>-30.06697</x:v>
      </x:c>
      <x:c t="n" s="0">
        <x:v>-21.5952</x:v>
      </x:c>
      <x:c t="n" s="0">
        <x:v>-26.44261</x:v>
      </x:c>
      <x:c t="n" s="0">
        <x:v>-9.273123</x:v>
      </x:c>
      <x:c t="n" s="0">
        <x:v>-0.8525617</x:v>
      </x:c>
      <x:c t="n" s="0">
        <x:v>-5.973087</x:v>
      </x:c>
      <x:c t="n" s="0">
        <x:v>5.793898</x:v>
      </x:c>
      <x:c t="n" s="0">
        <x:v>13.07896</x:v>
      </x:c>
      <x:c t="n" s="0">
        <x:v>14.45144</x:v>
      </x:c>
      <x:c t="n" s="0">
        <x:v>15.44653</x:v>
      </x:c>
      <x:c t="n" s="0">
        <x:v>23.26973</x:v>
      </x:c>
      <x:c t="n" s="0">
        <x:v>26.54266</x:v>
      </x:c>
      <x:c t="n" s="0">
        <x:v>28.57318</x:v>
      </x:c>
      <x:c t="n" s="0">
        <x:v>30.12426</x:v>
      </x:c>
      <x:c t="n" s="0">
        <x:v>28.36383</x:v>
      </x:c>
      <x:c t="n" s="0">
        <x:v>30.53589</x:v>
      </x:c>
      <x:c t="n" s="0">
        <x:v>25.15592</x:v>
      </x:c>
      <x:c t="n" s="0">
        <x:v>27.43901</x:v>
      </x:c>
      <x:c t="n" s="0">
        <x:v>28.56462</x:v>
      </x:c>
      <x:c t="n" s="0">
        <x:v>20.72487</x:v>
      </x:c>
      <x:c t="n" s="0">
        <x:v>27.64501</x:v>
      </x:c>
      <x:c t="n" s="0">
        <x:v>26.35627</x:v>
      </x:c>
      <x:c t="n" s="0">
        <x:v>36.41787</x:v>
      </x:c>
      <x:c t="n" s="0">
        <x:v>36.29826</x:v>
      </x:c>
      <x:c t="n" s="0">
        <x:v>32.92722</x:v>
      </x:c>
      <x:c t="n" s="0">
        <x:v>29.95971</x:v>
      </x:c>
      <x:c t="n" s="0">
        <x:v>29.80741</x:v>
      </x:c>
      <x:c t="n" s="0">
        <x:v>33.64321</x:v>
      </x:c>
      <x:c t="n" s="0">
        <x:v>32.0702</x:v>
      </x:c>
      <x:c t="n" s="0">
        <x:v>22.57708</x:v>
      </x:c>
      <x:c t="n" s="0">
        <x:v>10.29464</x:v>
      </x:c>
      <x:c t="n" s="0">
        <x:v>10.96671</x:v>
      </x:c>
      <x:c t="n" s="0">
        <x:v>4.766151</x:v>
      </x:c>
      <x:c t="n" s="0">
        <x:v>4.243478</x:v>
      </x:c>
      <x:c t="n" s="0">
        <x:v>9.081627</x:v>
      </x:c>
      <x:c t="n" s="0">
        <x:v>2.816277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43942.8918634259</x:v>
      </x:c>
      <x:c t="n" s="7">
        <x:v>43942.8918634259</x:v>
      </x:c>
      <x:c t="n" s="0">
        <x:v>43.89191</x:v>
      </x:c>
      <x:c t="n" s="0">
        <x:v>54.20069</x:v>
      </x:c>
      <x:c t="n" s="0">
        <x:v>63.44016</x:v>
      </x:c>
      <x:c t="n" s="0">
        <x:v>68.68498</x:v>
      </x:c>
      <x:c t="n" s="0">
        <x:v>-30.06697</x:v>
      </x:c>
      <x:c t="n" s="0">
        <x:v>-22.52661</x:v>
      </x:c>
      <x:c t="n" s="0">
        <x:v>-23.68518</x:v>
      </x:c>
      <x:c t="n" s="0">
        <x:v>-9.478046</x:v>
      </x:c>
      <x:c t="n" s="0">
        <x:v>-2.683019</x:v>
      </x:c>
      <x:c t="n" s="0">
        <x:v>0.6293392</x:v>
      </x:c>
      <x:c t="n" s="0">
        <x:v>5.150463</x:v>
      </x:c>
      <x:c t="n" s="0">
        <x:v>10.79192</x:v>
      </x:c>
      <x:c t="n" s="0">
        <x:v>15.2116</x:v>
      </x:c>
      <x:c t="n" s="0">
        <x:v>19.23038</x:v>
      </x:c>
      <x:c t="n" s="0">
        <x:v>21.37504</x:v>
      </x:c>
      <x:c t="n" s="0">
        <x:v>26.09383</x:v>
      </x:c>
      <x:c t="n" s="0">
        <x:v>29.25582</x:v>
      </x:c>
      <x:c t="n" s="0">
        <x:v>26.13806</x:v>
      </x:c>
      <x:c t="n" s="0">
        <x:v>29.49987</x:v>
      </x:c>
      <x:c t="n" s="0">
        <x:v>31.03702</x:v>
      </x:c>
      <x:c t="n" s="0">
        <x:v>29.2088</x:v>
      </x:c>
      <x:c t="n" s="0">
        <x:v>25.93678</x:v>
      </x:c>
      <x:c t="n" s="0">
        <x:v>25.99146</x:v>
      </x:c>
      <x:c t="n" s="0">
        <x:v>24.54836</x:v>
      </x:c>
      <x:c t="n" s="0">
        <x:v>28.75399</x:v>
      </x:c>
      <x:c t="n" s="0">
        <x:v>30.07959</x:v>
      </x:c>
      <x:c t="n" s="0">
        <x:v>35.4716</x:v>
      </x:c>
      <x:c t="n" s="0">
        <x:v>34.71981</x:v>
      </x:c>
      <x:c t="n" s="0">
        <x:v>31.64157</x:v>
      </x:c>
      <x:c t="n" s="0">
        <x:v>30.45557</x:v>
      </x:c>
      <x:c t="n" s="0">
        <x:v>31.32192</x:v>
      </x:c>
      <x:c t="n" s="0">
        <x:v>32.20338</x:v>
      </x:c>
      <x:c t="n" s="0">
        <x:v>31.86078</x:v>
      </x:c>
      <x:c t="n" s="0">
        <x:v>23.24719</x:v>
      </x:c>
      <x:c t="n" s="0">
        <x:v>13.3425</x:v>
      </x:c>
      <x:c t="n" s="0">
        <x:v>8.544959</x:v>
      </x:c>
      <x:c t="n" s="0">
        <x:v>4.478973</x:v>
      </x:c>
      <x:c t="n" s="0">
        <x:v>5.775084</x:v>
      </x:c>
      <x:c t="n" s="0">
        <x:v>8.948875</x:v>
      </x:c>
      <x:c t="n" s="0">
        <x:v>2.506552</x:v>
      </x:c>
      <x:c t="n" s="0">
        <x:v>-30.06697</x:v>
      </x:c>
      <x:c t="n" s="0">
        <x:v>-21.5952</x:v>
      </x:c>
      <x:c t="n" s="0">
        <x:v>-26.44859</x:v>
      </x:c>
      <x:c t="n" s="0">
        <x:v>-18.51223</x:v>
      </x:c>
      <x:c t="n" s="0">
        <x:v>-0.8525617</x:v>
      </x:c>
      <x:c t="n" s="0">
        <x:v>-5.973087</x:v>
      </x:c>
      <x:c t="n" s="0">
        <x:v>5.935453</x:v>
      </x:c>
      <x:c t="n" s="0">
        <x:v>-10.2953</x:v>
      </x:c>
      <x:c t="n" s="0">
        <x:v>14.45144</x:v>
      </x:c>
      <x:c t="n" s="0">
        <x:v>14.88894</x:v>
      </x:c>
      <x:c t="n" s="0">
        <x:v>23.26973</x:v>
      </x:c>
      <x:c t="n" s="0">
        <x:v>27.07761</x:v>
      </x:c>
      <x:c t="n" s="0">
        <x:v>27.55579</x:v>
      </x:c>
      <x:c t="n" s="0">
        <x:v>30.41001</x:v>
      </x:c>
      <x:c t="n" s="0">
        <x:v>27.48212</x:v>
      </x:c>
      <x:c t="n" s="0">
        <x:v>30.72679</x:v>
      </x:c>
      <x:c t="n" s="0">
        <x:v>28.66688</x:v>
      </x:c>
      <x:c t="n" s="0">
        <x:v>28.13544</x:v>
      </x:c>
      <x:c t="n" s="0">
        <x:v>25.20466</x:v>
      </x:c>
      <x:c t="n" s="0">
        <x:v>25.38917</x:v>
      </x:c>
      <x:c t="n" s="0">
        <x:v>27.10607</x:v>
      </x:c>
      <x:c t="n" s="0">
        <x:v>32.73696</x:v>
      </x:c>
      <x:c t="n" s="0">
        <x:v>35.73473</x:v>
      </x:c>
      <x:c t="n" s="0">
        <x:v>34.5902</x:v>
      </x:c>
      <x:c t="n" s="0">
        <x:v>29.71103</x:v>
      </x:c>
      <x:c t="n" s="0">
        <x:v>30.85678</x:v>
      </x:c>
      <x:c t="n" s="0">
        <x:v>30.78493</x:v>
      </x:c>
      <x:c t="n" s="0">
        <x:v>30.64051</x:v>
      </x:c>
      <x:c t="n" s="0">
        <x:v>29.95501</x:v>
      </x:c>
      <x:c t="n" s="0">
        <x:v>24.02426</x:v>
      </x:c>
      <x:c t="n" s="0">
        <x:v>12.8928</x:v>
      </x:c>
      <x:c t="n" s="0">
        <x:v>9.844438</x:v>
      </x:c>
      <x:c t="n" s="0">
        <x:v>3.145106</x:v>
      </x:c>
      <x:c t="n" s="0">
        <x:v>5.567783</x:v>
      </x:c>
      <x:c t="n" s="0">
        <x:v>9.953484</x:v>
      </x:c>
      <x:c t="n" s="0">
        <x:v>2.421549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43942.8918634259</x:v>
      </x:c>
      <x:c t="n" s="7">
        <x:v>43942.8918634259</x:v>
      </x:c>
      <x:c t="n" s="0">
        <x:v>43.28217</x:v>
      </x:c>
      <x:c t="n" s="0">
        <x:v>54.20069</x:v>
      </x:c>
      <x:c t="n" s="0">
        <x:v>58.19063</x:v>
      </x:c>
      <x:c t="n" s="0">
        <x:v>66.28165</x:v>
      </x:c>
      <x:c t="n" s="0">
        <x:v>-30.06697</x:v>
      </x:c>
      <x:c t="n" s="0">
        <x:v>-22.37784</x:v>
      </x:c>
      <x:c t="n" s="0">
        <x:v>-23.99482</x:v>
      </x:c>
      <x:c t="n" s="0">
        <x:v>-10.07162</x:v>
      </x:c>
      <x:c t="n" s="0">
        <x:v>-2.362791</x:v>
      </x:c>
      <x:c t="n" s="0">
        <x:v>0.1033916</x:v>
      </x:c>
      <x:c t="n" s="0">
        <x:v>5.27428</x:v>
      </x:c>
      <x:c t="n" s="0">
        <x:v>10.1124</x:v>
      </x:c>
      <x:c t="n" s="0">
        <x:v>15.10859</x:v>
      </x:c>
      <x:c t="n" s="0">
        <x:v>18.81002</x:v>
      </x:c>
      <x:c t="n" s="0">
        <x:v>21.70862</x:v>
      </x:c>
      <x:c t="n" s="0">
        <x:v>26.25209</x:v>
      </x:c>
      <x:c t="n" s="0">
        <x:v>28.9512</x:v>
      </x:c>
      <x:c t="n" s="0">
        <x:v>27.11646</x:v>
      </x:c>
      <x:c t="n" s="0">
        <x:v>29.41941</x:v>
      </x:c>
      <x:c t="n" s="0">
        <x:v>30.68998</x:v>
      </x:c>
      <x:c t="n" s="0">
        <x:v>28.87786</x:v>
      </x:c>
      <x:c t="n" s="0">
        <x:v>25.8892</x:v>
      </x:c>
      <x:c t="n" s="0">
        <x:v>25.67229</x:v>
      </x:c>
      <x:c t="n" s="0">
        <x:v>25.17781</x:v>
      </x:c>
      <x:c t="n" s="0">
        <x:v>28.78988</x:v>
      </x:c>
      <x:c t="n" s="0">
        <x:v>31.31389</x:v>
      </x:c>
      <x:c t="n" s="0">
        <x:v>35.25241</x:v>
      </x:c>
      <x:c t="n" s="0">
        <x:v>34.77535</x:v>
      </x:c>
      <x:c t="n" s="0">
        <x:v>32.48852</x:v>
      </x:c>
      <x:c t="n" s="0">
        <x:v>30.35468</x:v>
      </x:c>
      <x:c t="n" s="0">
        <x:v>31.17748</x:v>
      </x:c>
      <x:c t="n" s="0">
        <x:v>32.43208</x:v>
      </x:c>
      <x:c t="n" s="0">
        <x:v>31.74946</x:v>
      </x:c>
      <x:c t="n" s="0">
        <x:v>23.3073</x:v>
      </x:c>
      <x:c t="n" s="0">
        <x:v>13.32945</x:v>
      </x:c>
      <x:c t="n" s="0">
        <x:v>8.88623</x:v>
      </x:c>
      <x:c t="n" s="0">
        <x:v>4.286567</x:v>
      </x:c>
      <x:c t="n" s="0">
        <x:v>5.776306</x:v>
      </x:c>
      <x:c t="n" s="0">
        <x:v>9.029855</x:v>
      </x:c>
      <x:c t="n" s="0">
        <x:v>2.53719</x:v>
      </x:c>
      <x:c t="n" s="0">
        <x:v>-30.06697</x:v>
      </x:c>
      <x:c t="n" s="0">
        <x:v>-21.5952</x:v>
      </x:c>
      <x:c t="n" s="0">
        <x:v>-26.44859</x:v>
      </x:c>
      <x:c t="n" s="0">
        <x:v>-18.51223</x:v>
      </x:c>
      <x:c t="n" s="0">
        <x:v>-0.8525617</x:v>
      </x:c>
      <x:c t="n" s="0">
        <x:v>-5.973087</x:v>
      </x:c>
      <x:c t="n" s="0">
        <x:v>5.935453</x:v>
      </x:c>
      <x:c t="n" s="0">
        <x:v>-10.2953</x:v>
      </x:c>
      <x:c t="n" s="0">
        <x:v>13.34324</x:v>
      </x:c>
      <x:c t="n" s="0">
        <x:v>14.88894</x:v>
      </x:c>
      <x:c t="n" s="0">
        <x:v>23.10142</x:v>
      </x:c>
      <x:c t="n" s="0">
        <x:v>27.07761</x:v>
      </x:c>
      <x:c t="n" s="0">
        <x:v>23.71986</x:v>
      </x:c>
      <x:c t="n" s="0">
        <x:v>30.50123</x:v>
      </x:c>
      <x:c t="n" s="0">
        <x:v>30.7197</x:v>
      </x:c>
      <x:c t="n" s="0">
        <x:v>18.14792</x:v>
      </x:c>
      <x:c t="n" s="0">
        <x:v>24.65137</x:v>
      </x:c>
      <x:c t="n" s="0">
        <x:v>21.02333</x:v>
      </x:c>
      <x:c t="n" s="0">
        <x:v>21.72332</x:v>
      </x:c>
      <x:c t="n" s="0">
        <x:v>26.31717</x:v>
      </x:c>
      <x:c t="n" s="0">
        <x:v>30.49817</x:v>
      </x:c>
      <x:c t="n" s="0">
        <x:v>34.30189</x:v>
      </x:c>
      <x:c t="n" s="0">
        <x:v>36.73914</x:v>
      </x:c>
      <x:c t="n" s="0">
        <x:v>35.24914</x:v>
      </x:c>
      <x:c t="n" s="0">
        <x:v>35.29154</x:v>
      </x:c>
      <x:c t="n" s="0">
        <x:v>31.61929</x:v>
      </x:c>
      <x:c t="n" s="0">
        <x:v>27.58389</x:v>
      </x:c>
      <x:c t="n" s="0">
        <x:v>33.14365</x:v>
      </x:c>
      <x:c t="n" s="0">
        <x:v>32.2678</x:v>
      </x:c>
      <x:c t="n" s="0">
        <x:v>22.10078</x:v>
      </x:c>
      <x:c t="n" s="0">
        <x:v>13.12901</x:v>
      </x:c>
      <x:c t="n" s="0">
        <x:v>10.15193</x:v>
      </x:c>
      <x:c t="n" s="0">
        <x:v>3.380656</x:v>
      </x:c>
      <x:c t="n" s="0">
        <x:v>6.54966</x:v>
      </x:c>
      <x:c t="n" s="0">
        <x:v>6.25084</x:v>
      </x:c>
      <x:c t="n" s="0">
        <x:v>2.836683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43942.8918634259</x:v>
      </x:c>
      <x:c t="n" s="7">
        <x:v>43942.8918634259</x:v>
      </x:c>
      <x:c t="n" s="0">
        <x:v>42.92159</x:v>
      </x:c>
      <x:c t="n" s="0">
        <x:v>54.20069</x:v>
      </x:c>
      <x:c t="n" s="0">
        <x:v>54.5081</x:v>
      </x:c>
      <x:c t="n" s="0">
        <x:v>62.2068</x:v>
      </x:c>
      <x:c t="n" s="0">
        <x:v>-30.06697</x:v>
      </x:c>
      <x:c t="n" s="0">
        <x:v>-22.29397</x:v>
      </x:c>
      <x:c t="n" s="0">
        <x:v>-24.27801</x:v>
      </x:c>
      <x:c t="n" s="0">
        <x:v>-10.65192</x:v>
      </x:c>
      <x:c t="n" s="0">
        <x:v>-2.210443</x:v>
      </x:c>
      <x:c t="n" s="0">
        <x:v>-0.4024589</x:v>
      </x:c>
      <x:c t="n" s="0">
        <x:v>5.377297</x:v>
      </x:c>
      <x:c t="n" s="0">
        <x:v>9.433849</x:v>
      </x:c>
      <x:c t="n" s="0">
        <x:v>14.76052</x:v>
      </x:c>
      <x:c t="n" s="0">
        <x:v>18.48892</x:v>
      </x:c>
      <x:c t="n" s="0">
        <x:v>21.8041</x:v>
      </x:c>
      <x:c t="n" s="0">
        <x:v>26.30022</x:v>
      </x:c>
      <x:c t="n" s="0">
        <x:v>28.38165</x:v>
      </x:c>
      <x:c t="n" s="0">
        <x:v>27.265</x:v>
      </x:c>
      <x:c t="n" s="0">
        <x:v>29.77551</x:v>
      </x:c>
      <x:c t="n" s="0">
        <x:v>30.0886</x:v>
      </x:c>
      <x:c t="n" s="0">
        <x:v>28.49391</x:v>
      </x:c>
      <x:c t="n" s="0">
        <x:v>25.30667</x:v>
      </x:c>
      <x:c t="n" s="0">
        <x:v>25.30972</x:v>
      </x:c>
      <x:c t="n" s="0">
        <x:v>24.85781</x:v>
      </x:c>
      <x:c t="n" s="0">
        <x:v>28.99989</x:v>
      </x:c>
      <x:c t="n" s="0">
        <x:v>31.26571</x:v>
      </x:c>
      <x:c t="n" s="0">
        <x:v>35.54103</x:v>
      </x:c>
      <x:c t="n" s="0">
        <x:v>34.60552</x:v>
      </x:c>
      <x:c t="n" s="0">
        <x:v>32.60235</x:v>
      </x:c>
      <x:c t="n" s="0">
        <x:v>30.5106</x:v>
      </x:c>
      <x:c t="n" s="0">
        <x:v>30.69401</x:v>
      </x:c>
      <x:c t="n" s="0">
        <x:v>32.46626</x:v>
      </x:c>
      <x:c t="n" s="0">
        <x:v>31.80529</x:v>
      </x:c>
      <x:c t="n" s="0">
        <x:v>23.2429</x:v>
      </x:c>
      <x:c t="n" s="0">
        <x:v>13.13983</x:v>
      </x:c>
      <x:c t="n" s="0">
        <x:v>9.114049</x:v>
      </x:c>
      <x:c t="n" s="0">
        <x:v>4.067782</x:v>
      </x:c>
      <x:c t="n" s="0">
        <x:v>5.673559</x:v>
      </x:c>
      <x:c t="n" s="0">
        <x:v>8.735671</x:v>
      </x:c>
      <x:c t="n" s="0">
        <x:v>2.546518</x:v>
      </x:c>
      <x:c t="n" s="0">
        <x:v>-30.06697</x:v>
      </x:c>
      <x:c t="n" s="0">
        <x:v>-22.30091</x:v>
      </x:c>
      <x:c t="n" s="0">
        <x:v>-26.44859</x:v>
      </x:c>
      <x:c t="n" s="0">
        <x:v>-18.51223</x:v>
      </x:c>
      <x:c t="n" s="0">
        <x:v>-2.673064</x:v>
      </x:c>
      <x:c t="n" s="0">
        <x:v>-5.973087</x:v>
      </x:c>
      <x:c t="n" s="0">
        <x:v>5.935453</x:v>
      </x:c>
      <x:c t="n" s="0">
        <x:v>-10.2953</x:v>
      </x:c>
      <x:c t="n" s="0">
        <x:v>11.85163</x:v>
      </x:c>
      <x:c t="n" s="0">
        <x:v>17.30107</x:v>
      </x:c>
      <x:c t="n" s="0">
        <x:v>21.69514</x:v>
      </x:c>
      <x:c t="n" s="0">
        <x:v>25.45785</x:v>
      </x:c>
      <x:c t="n" s="0">
        <x:v>20.93864</x:v>
      </x:c>
      <x:c t="n" s="0">
        <x:v>22.77568</x:v>
      </x:c>
      <x:c t="n" s="0">
        <x:v>31.80813</x:v>
      </x:c>
      <x:c t="n" s="0">
        <x:v>23.37645</x:v>
      </x:c>
      <x:c t="n" s="0">
        <x:v>24.36681</x:v>
      </x:c>
      <x:c t="n" s="0">
        <x:v>15.96804</x:v>
      </x:c>
      <x:c t="n" s="0">
        <x:v>23.25241</x:v>
      </x:c>
      <x:c t="n" s="0">
        <x:v>21.65526</x:v>
      </x:c>
      <x:c t="n" s="0">
        <x:v>29.61189</x:v>
      </x:c>
      <x:c t="n" s="0">
        <x:v>28.79359</x:v>
      </x:c>
      <x:c t="n" s="0">
        <x:v>35.89173</x:v>
      </x:c>
      <x:c t="n" s="0">
        <x:v>33.30613</x:v>
      </x:c>
      <x:c t="n" s="0">
        <x:v>33.02576</x:v>
      </x:c>
      <x:c t="n" s="0">
        <x:v>29.54342</x:v>
      </x:c>
      <x:c t="n" s="0">
        <x:v>29.56332</x:v>
      </x:c>
      <x:c t="n" s="0">
        <x:v>33.48934</x:v>
      </x:c>
      <x:c t="n" s="0">
        <x:v>33.61808</x:v>
      </x:c>
      <x:c t="n" s="0">
        <x:v>22.65831</x:v>
      </x:c>
      <x:c t="n" s="0">
        <x:v>12.23717</x:v>
      </x:c>
      <x:c t="n" s="0">
        <x:v>10.56451</x:v>
      </x:c>
      <x:c t="n" s="0">
        <x:v>2.902086</x:v>
      </x:c>
      <x:c t="n" s="0">
        <x:v>3.990264</x:v>
      </x:c>
      <x:c t="n" s="0">
        <x:v>8.826586</x:v>
      </x:c>
      <x:c t="n" s="0">
        <x:v>2.313688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43942.8918634259</x:v>
      </x:c>
      <x:c t="n" s="7">
        <x:v>43942.8918634259</x:v>
      </x:c>
      <x:c t="n" s="0">
        <x:v>43.2683</x:v>
      </x:c>
      <x:c t="n" s="0">
        <x:v>54.20069</x:v>
      </x:c>
      <x:c t="n" s="0">
        <x:v>58.89322</x:v>
      </x:c>
      <x:c t="n" s="0">
        <x:v>66.08861</x:v>
      </x:c>
      <x:c t="n" s="0">
        <x:v>-30.06697</x:v>
      </x:c>
      <x:c t="n" s="0">
        <x:v>-22.33275</x:v>
      </x:c>
      <x:c t="n" s="0">
        <x:v>-24.53523</x:v>
      </x:c>
      <x:c t="n" s="0">
        <x:v>-11.21741</x:v>
      </x:c>
      <x:c t="n" s="0">
        <x:v>-2.376563</x:v>
      </x:c>
      <x:c t="n" s="0">
        <x:v>-0.8866488</x:v>
      </x:c>
      <x:c t="n" s="0">
        <x:v>5.460207</x:v>
      </x:c>
      <x:c t="n" s="0">
        <x:v>9.842673</x:v>
      </x:c>
      <x:c t="n" s="0">
        <x:v>14.43945</x:v>
      </x:c>
      <x:c t="n" s="0">
        <x:v>18.40491</x:v>
      </x:c>
      <x:c t="n" s="0">
        <x:v>21.78837</x:v>
      </x:c>
      <x:c t="n" s="0">
        <x:v>26.10546</x:v>
      </x:c>
      <x:c t="n" s="0">
        <x:v>27.82809</x:v>
      </x:c>
      <x:c t="n" s="0">
        <x:v>26.83603</x:v>
      </x:c>
      <x:c t="n" s="0">
        <x:v>30.45597</x:v>
      </x:c>
      <x:c t="n" s="0">
        <x:v>29.57511</x:v>
      </x:c>
      <x:c t="n" s="0">
        <x:v>28.05296</x:v>
      </x:c>
      <x:c t="n" s="0">
        <x:v>24.69474</x:v>
      </x:c>
      <x:c t="n" s="0">
        <x:v>24.91064</x:v>
      </x:c>
      <x:c t="n" s="0">
        <x:v>24.67374</x:v>
      </x:c>
      <x:c t="n" s="0">
        <x:v>28.73583</x:v>
      </x:c>
      <x:c t="n" s="0">
        <x:v>31.37492</x:v>
      </x:c>
      <x:c t="n" s="0">
        <x:v>35.90316</x:v>
      </x:c>
      <x:c t="n" s="0">
        <x:v>34.54573</x:v>
      </x:c>
      <x:c t="n" s="0">
        <x:v>32.36401</x:v>
      </x:c>
      <x:c t="n" s="0">
        <x:v>30.51503</x:v>
      </x:c>
      <x:c t="n" s="0">
        <x:v>30.95319</x:v>
      </x:c>
      <x:c t="n" s="0">
        <x:v>32.63087</x:v>
      </x:c>
      <x:c t="n" s="0">
        <x:v>32.11389</x:v>
      </x:c>
      <x:c t="n" s="0">
        <x:v>23.4236</x:v>
      </x:c>
      <x:c t="n" s="0">
        <x:v>13.00904</x:v>
      </x:c>
      <x:c t="n" s="0">
        <x:v>9.153196</x:v>
      </x:c>
      <x:c t="n" s="0">
        <x:v>3.97439</x:v>
      </x:c>
      <x:c t="n" s="0">
        <x:v>5.580955</x:v>
      </x:c>
      <x:c t="n" s="0">
        <x:v>8.716115</x:v>
      </x:c>
      <x:c t="n" s="0">
        <x:v>2.574225</x:v>
      </x:c>
      <x:c t="n" s="0">
        <x:v>-30.06697</x:v>
      </x:c>
      <x:c t="n" s="0">
        <x:v>-22.56415</x:v>
      </x:c>
      <x:c t="n" s="0">
        <x:v>-26.44859</x:v>
      </x:c>
      <x:c t="n" s="0">
        <x:v>-18.51223</x:v>
      </x:c>
      <x:c t="n" s="0">
        <x:v>-3.501027</x:v>
      </x:c>
      <x:c t="n" s="0">
        <x:v>-5.611228</x:v>
      </x:c>
      <x:c t="n" s="0">
        <x:v>5.897763</x:v>
      </x:c>
      <x:c t="n" s="0">
        <x:v>14.50619</x:v>
      </x:c>
      <x:c t="n" s="0">
        <x:v>11.31168</x:v>
      </x:c>
      <x:c t="n" s="0">
        <x:v>17.87794</x:v>
      </x:c>
      <x:c t="n" s="0">
        <x:v>21.69514</x:v>
      </x:c>
      <x:c t="n" s="0">
        <x:v>24.74857</x:v>
      </x:c>
      <x:c t="n" s="0">
        <x:v>19.89779</x:v>
      </x:c>
      <x:c t="n" s="0">
        <x:v>23.09207</x:v>
      </x:c>
      <x:c t="n" s="0">
        <x:v>33.84233</x:v>
      </x:c>
      <x:c t="n" s="0">
        <x:v>23.87164</x:v>
      </x:c>
      <x:c t="n" s="0">
        <x:v>25.19497</x:v>
      </x:c>
      <x:c t="n" s="0">
        <x:v>15.57435</x:v>
      </x:c>
      <x:c t="n" s="0">
        <x:v>21.43434</x:v>
      </x:c>
      <x:c t="n" s="0">
        <x:v>25.8004</x:v>
      </x:c>
      <x:c t="n" s="0">
        <x:v>21.79748</x:v>
      </x:c>
      <x:c t="n" s="0">
        <x:v>33.72943</x:v>
      </x:c>
      <x:c t="n" s="0">
        <x:v>36.94595</x:v>
      </x:c>
      <x:c t="n" s="0">
        <x:v>38.1372</x:v>
      </x:c>
      <x:c t="n" s="0">
        <x:v>30.87394</x:v>
      </x:c>
      <x:c t="n" s="0">
        <x:v>30.5909</x:v>
      </x:c>
      <x:c t="n" s="0">
        <x:v>30.82937</x:v>
      </x:c>
      <x:c t="n" s="0">
        <x:v>33.28529</x:v>
      </x:c>
      <x:c t="n" s="0">
        <x:v>31.87978</x:v>
      </x:c>
      <x:c t="n" s="0">
        <x:v>25.43955</x:v>
      </x:c>
      <x:c t="n" s="0">
        <x:v>12.4822</x:v>
      </x:c>
      <x:c t="n" s="0">
        <x:v>8.144814</x:v>
      </x:c>
      <x:c t="n" s="0">
        <x:v>4.478767</x:v>
      </x:c>
      <x:c t="n" s="0">
        <x:v>5.017912</x:v>
      </x:c>
      <x:c t="n" s="0">
        <x:v>7.174985</x:v>
      </x:c>
      <x:c t="n" s="0">
        <x:v>2.902236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43942.8918634259</x:v>
      </x:c>
      <x:c t="n" s="7">
        <x:v>43942.8918634259</x:v>
      </x:c>
      <x:c t="n" s="0">
        <x:v>43.3363</x:v>
      </x:c>
      <x:c t="n" s="0">
        <x:v>54.20069</x:v>
      </x:c>
      <x:c t="n" s="0">
        <x:v>64.49342</x:v>
      </x:c>
      <x:c t="n" s="0">
        <x:v>69.47679</x:v>
      </x:c>
      <x:c t="n" s="0">
        <x:v>-30.06697</x:v>
      </x:c>
      <x:c t="n" s="0">
        <x:v>-22.36607</x:v>
      </x:c>
      <x:c t="n" s="0">
        <x:v>-24.76781</x:v>
      </x:c>
      <x:c t="n" s="0">
        <x:v>-11.7665</x:v>
      </x:c>
      <x:c t="n" s="0">
        <x:v>-2.523645</x:v>
      </x:c>
      <x:c t="n" s="0">
        <x:v>-1.29003</x:v>
      </x:c>
      <x:c t="n" s="0">
        <x:v>5.526895</x:v>
      </x:c>
      <x:c t="n" s="0">
        <x:v>10.91893</x:v>
      </x:c>
      <x:c t="n" s="0">
        <x:v>14.00932</x:v>
      </x:c>
      <x:c t="n" s="0">
        <x:v>18.33186</x:v>
      </x:c>
      <x:c t="n" s="0">
        <x:v>21.77488</x:v>
      </x:c>
      <x:c t="n" s="0">
        <x:v>25.93192</x:v>
      </x:c>
      <x:c t="n" s="0">
        <x:v>27.21779</x:v>
      </x:c>
      <x:c t="n" s="0">
        <x:v>26.49548</x:v>
      </x:c>
      <x:c t="n" s="0">
        <x:v>30.88951</x:v>
      </x:c>
      <x:c t="n" s="0">
        <x:v>29.08874</x:v>
      </x:c>
      <x:c t="n" s="0">
        <x:v>27.7495</x:v>
      </x:c>
      <x:c t="n" s="0">
        <x:v>24.18769</x:v>
      </x:c>
      <x:c t="n" s="0">
        <x:v>24.43028</x:v>
      </x:c>
      <x:c t="n" s="0">
        <x:v>25.26131</x:v>
      </x:c>
      <x:c t="n" s="0">
        <x:v>28.48434</x:v>
      </x:c>
      <x:c t="n" s="0">
        <x:v>31.80616</x:v>
      </x:c>
      <x:c t="n" s="0">
        <x:v>35.70525</x:v>
      </x:c>
      <x:c t="n" s="0">
        <x:v>35.32273</x:v>
      </x:c>
      <x:c t="n" s="0">
        <x:v>32.05231</x:v>
      </x:c>
      <x:c t="n" s="0">
        <x:v>30.42749</x:v>
      </x:c>
      <x:c t="n" s="0">
        <x:v>30.64988</x:v>
      </x:c>
      <x:c t="n" s="0">
        <x:v>32.48412</x:v>
      </x:c>
      <x:c t="n" s="0">
        <x:v>32.05318</x:v>
      </x:c>
      <x:c t="n" s="0">
        <x:v>23.48462</x:v>
      </x:c>
      <x:c t="n" s="0">
        <x:v>13.03682</x:v>
      </x:c>
      <x:c t="n" s="0">
        <x:v>8.978966</x:v>
      </x:c>
      <x:c t="n" s="0">
        <x:v>4.07545</x:v>
      </x:c>
      <x:c t="n" s="0">
        <x:v>5.485301</x:v>
      </x:c>
      <x:c t="n" s="0">
        <x:v>8.622143</x:v>
      </x:c>
      <x:c t="n" s="0">
        <x:v>2.581917</x:v>
      </x:c>
      <x:c t="n" s="0">
        <x:v>-30.06697</x:v>
      </x:c>
      <x:c t="n" s="0">
        <x:v>-22.56415</x:v>
      </x:c>
      <x:c t="n" s="0">
        <x:v>-26.44859</x:v>
      </x:c>
      <x:c t="n" s="0">
        <x:v>-18.51223</x:v>
      </x:c>
      <x:c t="n" s="0">
        <x:v>-3.501027</x:v>
      </x:c>
      <x:c t="n" s="0">
        <x:v>-4.677593</x:v>
      </x:c>
      <x:c t="n" s="0">
        <x:v>5.897763</x:v>
      </x:c>
      <x:c t="n" s="0">
        <x:v>14.50619</x:v>
      </x:c>
      <x:c t="n" s="0">
        <x:v>9.113669</x:v>
      </x:c>
      <x:c t="n" s="0">
        <x:v>17.87794</x:v>
      </x:c>
      <x:c t="n" s="0">
        <x:v>21.69514</x:v>
      </x:c>
      <x:c t="n" s="0">
        <x:v>24.74857</x:v>
      </x:c>
      <x:c t="n" s="0">
        <x:v>17.29056</x:v>
      </x:c>
      <x:c t="n" s="0">
        <x:v>23.92272</x:v>
      </x:c>
      <x:c t="n" s="0">
        <x:v>31.07953</x:v>
      </x:c>
      <x:c t="n" s="0">
        <x:v>24.16158</x:v>
      </x:c>
      <x:c t="n" s="0">
        <x:v>23.78265</x:v>
      </x:c>
      <x:c t="n" s="0">
        <x:v>23.97129</x:v>
      </x:c>
      <x:c t="n" s="0">
        <x:v>23.83679</x:v>
      </x:c>
      <x:c t="n" s="0">
        <x:v>28.75299</x:v>
      </x:c>
      <x:c t="n" s="0">
        <x:v>28.5767</x:v>
      </x:c>
      <x:c t="n" s="0">
        <x:v>32.97009</x:v>
      </x:c>
      <x:c t="n" s="0">
        <x:v>31.63263</x:v>
      </x:c>
      <x:c t="n" s="0">
        <x:v>35.79666</x:v>
      </x:c>
      <x:c t="n" s="0">
        <x:v>26.28362</x:v>
      </x:c>
      <x:c t="n" s="0">
        <x:v>28.83797</x:v>
      </x:c>
      <x:c t="n" s="0">
        <x:v>32.83399</x:v>
      </x:c>
      <x:c t="n" s="0">
        <x:v>30.35877</x:v>
      </x:c>
      <x:c t="n" s="0">
        <x:v>31.09721</x:v>
      </x:c>
      <x:c t="n" s="0">
        <x:v>23.42956</x:v>
      </x:c>
      <x:c t="n" s="0">
        <x:v>12.51459</x:v>
      </x:c>
      <x:c t="n" s="0">
        <x:v>8.183375</x:v>
      </x:c>
      <x:c t="n" s="0">
        <x:v>4.259313</x:v>
      </x:c>
      <x:c t="n" s="0">
        <x:v>5.305154</x:v>
      </x:c>
      <x:c t="n" s="0">
        <x:v>8.302276</x:v>
      </x:c>
      <x:c t="n" s="0">
        <x:v>2.488834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43942.8918634259</x:v>
      </x:c>
      <x:c t="n" s="7">
        <x:v>43942.8918634259</x:v>
      </x:c>
      <x:c t="n" s="0">
        <x:v>43.02421</x:v>
      </x:c>
      <x:c t="n" s="0">
        <x:v>54.20069</x:v>
      </x:c>
      <x:c t="n" s="0">
        <x:v>65.4524</x:v>
      </x:c>
      <x:c t="n" s="0">
        <x:v>69.82442</x:v>
      </x:c>
      <x:c t="n" s="0">
        <x:v>-30.06697</x:v>
      </x:c>
      <x:c t="n" s="0">
        <x:v>-22.39472</x:v>
      </x:c>
      <x:c t="n" s="0">
        <x:v>-24.97676</x:v>
      </x:c>
      <x:c t="n" s="0">
        <x:v>-12.29755</x:v>
      </x:c>
      <x:c t="n" s="0">
        <x:v>-2.653324</x:v>
      </x:c>
      <x:c t="n" s="0">
        <x:v>-1.647723</x:v>
      </x:c>
      <x:c t="n" s="0">
        <x:v>5.583045</x:v>
      </x:c>
      <x:c t="n" s="0">
        <x:v>11.73195</x:v>
      </x:c>
      <x:c t="n" s="0">
        <x:v>13.55805</x:v>
      </x:c>
      <x:c t="n" s="0">
        <x:v>18.37368</x:v>
      </x:c>
      <x:c t="n" s="0">
        <x:v>21.78448</x:v>
      </x:c>
      <x:c t="n" s="0">
        <x:v>25.88529</x:v>
      </x:c>
      <x:c t="n" s="0">
        <x:v>26.60733</x:v>
      </x:c>
      <x:c t="n" s="0">
        <x:v>26.20243</x:v>
      </x:c>
      <x:c t="n" s="0">
        <x:v>30.83337</x:v>
      </x:c>
      <x:c t="n" s="0">
        <x:v>28.6438</x:v>
      </x:c>
      <x:c t="n" s="0">
        <x:v>27.35164</x:v>
      </x:c>
      <x:c t="n" s="0">
        <x:v>24.49983</x:v>
      </x:c>
      <x:c t="n" s="0">
        <x:v>25.31438</x:v>
      </x:c>
      <x:c t="n" s="0">
        <x:v>25.92385</x:v>
      </x:c>
      <x:c t="n" s="0">
        <x:v>28.55595</x:v>
      </x:c>
      <x:c t="n" s="0">
        <x:v>31.66067</x:v>
      </x:c>
      <x:c t="n" s="0">
        <x:v>35.49284</x:v>
      </x:c>
      <x:c t="n" s="0">
        <x:v>35.60395</x:v>
      </x:c>
      <x:c t="n" s="0">
        <x:v>31.80267</x:v>
      </x:c>
      <x:c t="n" s="0">
        <x:v>30.64493</x:v>
      </x:c>
      <x:c t="n" s="0">
        <x:v>31.11387</x:v>
      </x:c>
      <x:c t="n" s="0">
        <x:v>32.44594</x:v>
      </x:c>
      <x:c t="n" s="0">
        <x:v>32.27281</x:v>
      </x:c>
      <x:c t="n" s="0">
        <x:v>23.85225</x:v>
      </x:c>
      <x:c t="n" s="0">
        <x:v>12.92101</x:v>
      </x:c>
      <x:c t="n" s="0">
        <x:v>9.074207</x:v>
      </x:c>
      <x:c t="n" s="0">
        <x:v>4.383129</x:v>
      </x:c>
      <x:c t="n" s="0">
        <x:v>5.602889</x:v>
      </x:c>
      <x:c t="n" s="0">
        <x:v>8.47118</x:v>
      </x:c>
      <x:c t="n" s="0">
        <x:v>2.551391</x:v>
      </x:c>
      <x:c t="n" s="0">
        <x:v>-30.06697</x:v>
      </x:c>
      <x:c t="n" s="0">
        <x:v>-22.56415</x:v>
      </x:c>
      <x:c t="n" s="0">
        <x:v>-26.44859</x:v>
      </x:c>
      <x:c t="n" s="0">
        <x:v>-18.51223</x:v>
      </x:c>
      <x:c t="n" s="0">
        <x:v>-3.501027</x:v>
      </x:c>
      <x:c t="n" s="0">
        <x:v>-4.677593</x:v>
      </x:c>
      <x:c t="n" s="0">
        <x:v>5.897763</x:v>
      </x:c>
      <x:c t="n" s="0">
        <x:v>15.50313</x:v>
      </x:c>
      <x:c t="n" s="0">
        <x:v>9.113669</x:v>
      </x:c>
      <x:c t="n" s="0">
        <x:v>20.56933</x:v>
      </x:c>
      <x:c t="n" s="0">
        <x:v>22.33472</x:v>
      </x:c>
      <x:c t="n" s="0">
        <x:v>26.26473</x:v>
      </x:c>
      <x:c t="n" s="0">
        <x:v>22.24936</x:v>
      </x:c>
      <x:c t="n" s="0">
        <x:v>22.46112</x:v>
      </x:c>
      <x:c t="n" s="0">
        <x:v>29.33421</x:v>
      </x:c>
      <x:c t="n" s="0">
        <x:v>30.57397</x:v>
      </x:c>
      <x:c t="n" s="0">
        <x:v>25.26453</x:v>
      </x:c>
      <x:c t="n" s="0">
        <x:v>24.11699</x:v>
      </x:c>
      <x:c t="n" s="0">
        <x:v>27.75721</x:v>
      </x:c>
      <x:c t="n" s="0">
        <x:v>27.15791</x:v>
      </x:c>
      <x:c t="n" s="0">
        <x:v>27.30825</x:v>
      </x:c>
      <x:c t="n" s="0">
        <x:v>28.61217</x:v>
      </x:c>
      <x:c t="n" s="0">
        <x:v>35.29749</x:v>
      </x:c>
      <x:c t="n" s="0">
        <x:v>35.83282</x:v>
      </x:c>
      <x:c t="n" s="0">
        <x:v>29.62459</x:v>
      </x:c>
      <x:c t="n" s="0">
        <x:v>32.63672</x:v>
      </x:c>
      <x:c t="n" s="0">
        <x:v>30.36779</x:v>
      </x:c>
      <x:c t="n" s="0">
        <x:v>32.82785</x:v>
      </x:c>
      <x:c t="n" s="0">
        <x:v>33.22912</x:v>
      </x:c>
      <x:c t="n" s="0">
        <x:v>26.09036</x:v>
      </x:c>
      <x:c t="n" s="0">
        <x:v>13.22406</x:v>
      </x:c>
      <x:c t="n" s="0">
        <x:v>9.914723</x:v>
      </x:c>
      <x:c t="n" s="0">
        <x:v>5.137355</x:v>
      </x:c>
      <x:c t="n" s="0">
        <x:v>6.2497</x:v>
      </x:c>
      <x:c t="n" s="0">
        <x:v>8.961655</x:v>
      </x:c>
      <x:c t="n" s="0">
        <x:v>2.767702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43942.8918634259</x:v>
      </x:c>
      <x:c t="n" s="7">
        <x:v>43942.8918634259</x:v>
      </x:c>
      <x:c t="n" s="0">
        <x:v>44.508</x:v>
      </x:c>
      <x:c t="n" s="0">
        <x:v>54.20069</x:v>
      </x:c>
      <x:c t="n" s="0">
        <x:v>62.0927</x:v>
      </x:c>
      <x:c t="n" s="0">
        <x:v>67.84952</x:v>
      </x:c>
      <x:c t="n" s="0">
        <x:v>-30.06697</x:v>
      </x:c>
      <x:c t="n" s="0">
        <x:v>-22.53577</x:v>
      </x:c>
      <x:c t="n" s="0">
        <x:v>-25.34817</x:v>
      </x:c>
      <x:c t="n" s="0">
        <x:v>-12.62666</x:v>
      </x:c>
      <x:c t="n" s="0">
        <x:v>-2.767224</x:v>
      </x:c>
      <x:c t="n" s="0">
        <x:v>-1.978411</x:v>
      </x:c>
      <x:c t="n" s="0">
        <x:v>5.630432</x:v>
      </x:c>
      <x:c t="n" s="0">
        <x:v>12.68256</x:v>
      </x:c>
      <x:c t="n" s="0">
        <x:v>13.13166</x:v>
      </x:c>
      <x:c t="n" s="0">
        <x:v>19.02991</x:v>
      </x:c>
      <x:c t="n" s="0">
        <x:v>21.92688</x:v>
      </x:c>
      <x:c t="n" s="0">
        <x:v>25.94279</x:v>
      </x:c>
      <x:c t="n" s="0">
        <x:v>26.53078</x:v>
      </x:c>
      <x:c t="n" s="0">
        <x:v>25.70133</x:v>
      </x:c>
      <x:c t="n" s="0">
        <x:v>30.33967</x:v>
      </x:c>
      <x:c t="n" s="0">
        <x:v>29.63202</x:v>
      </x:c>
      <x:c t="n" s="0">
        <x:v>27.06417</x:v>
      </x:c>
      <x:c t="n" s="0">
        <x:v>24.71959</x:v>
      </x:c>
      <x:c t="n" s="0">
        <x:v>24.96303</x:v>
      </x:c>
      <x:c t="n" s="0">
        <x:v>25.64321</x:v>
      </x:c>
      <x:c t="n" s="0">
        <x:v>28.15872</x:v>
      </x:c>
      <x:c t="n" s="0">
        <x:v>31.43997</x:v>
      </x:c>
      <x:c t="n" s="0">
        <x:v>35.34259</x:v>
      </x:c>
      <x:c t="n" s="0">
        <x:v>35.34809</x:v>
      </x:c>
      <x:c t="n" s="0">
        <x:v>31.89886</x:v>
      </x:c>
      <x:c t="n" s="0">
        <x:v>30.66365</x:v>
      </x:c>
      <x:c t="n" s="0">
        <x:v>31.12822</x:v>
      </x:c>
      <x:c t="n" s="0">
        <x:v>32.54766</x:v>
      </x:c>
      <x:c t="n" s="0">
        <x:v>32.21966</x:v>
      </x:c>
      <x:c t="n" s="0">
        <x:v>24.10392</x:v>
      </x:c>
      <x:c t="n" s="0">
        <x:v>13.31601</x:v>
      </x:c>
      <x:c t="n" s="0">
        <x:v>9.222299</x:v>
      </x:c>
      <x:c t="n" s="0">
        <x:v>4.329551</x:v>
      </x:c>
      <x:c t="n" s="0">
        <x:v>5.666375</x:v>
      </x:c>
      <x:c t="n" s="0">
        <x:v>8.47308</x:v>
      </x:c>
      <x:c t="n" s="0">
        <x:v>2.556619</x:v>
      </x:c>
      <x:c t="n" s="0">
        <x:v>-30.06697</x:v>
      </x:c>
      <x:c t="n" s="0">
        <x:v>-24.90365</x:v>
      </x:c>
      <x:c t="n" s="0">
        <x:v>-28.18997</x:v>
      </x:c>
      <x:c t="n" s="0">
        <x:v>-13.16286</x:v>
      </x:c>
      <x:c t="n" s="0">
        <x:v>-3.501027</x:v>
      </x:c>
      <x:c t="n" s="0">
        <x:v>-4.677593</x:v>
      </x:c>
      <x:c t="n" s="0">
        <x:v>5.897763</x:v>
      </x:c>
      <x:c t="n" s="0">
        <x:v>16.0072</x:v>
      </x:c>
      <x:c t="n" s="0">
        <x:v>8.74322</x:v>
      </x:c>
      <x:c t="n" s="0">
        <x:v>21.63172</x:v>
      </x:c>
      <x:c t="n" s="0">
        <x:v>22.67765</x:v>
      </x:c>
      <x:c t="n" s="0">
        <x:v>26.26473</x:v>
      </x:c>
      <x:c t="n" s="0">
        <x:v>27.08134</x:v>
      </x:c>
      <x:c t="n" s="0">
        <x:v>20.24189</x:v>
      </x:c>
      <x:c t="n" s="0">
        <x:v>18.66491</x:v>
      </x:c>
      <x:c t="n" s="0">
        <x:v>33.12483</x:v>
      </x:c>
      <x:c t="n" s="0">
        <x:v>23.12622</x:v>
      </x:c>
      <x:c t="n" s="0">
        <x:v>27.51648</x:v>
      </x:c>
      <x:c t="n" s="0">
        <x:v>22.43019</x:v>
      </x:c>
      <x:c t="n" s="0">
        <x:v>19.26583</x:v>
      </x:c>
      <x:c t="n" s="0">
        <x:v>23.79276</x:v>
      </x:c>
      <x:c t="n" s="0">
        <x:v>28.38735</x:v>
      </x:c>
      <x:c t="n" s="0">
        <x:v>34.18221</x:v>
      </x:c>
      <x:c t="n" s="0">
        <x:v>34.56672</x:v>
      </x:c>
      <x:c t="n" s="0">
        <x:v>35.14249</x:v>
      </x:c>
      <x:c t="n" s="0">
        <x:v>28.76228</x:v>
      </x:c>
      <x:c t="n" s="0">
        <x:v>30.56727</x:v>
      </x:c>
      <x:c t="n" s="0">
        <x:v>33.17519</x:v>
      </x:c>
      <x:c t="n" s="0">
        <x:v>31.61994</x:v>
      </x:c>
      <x:c t="n" s="0">
        <x:v>25.86062</x:v>
      </x:c>
      <x:c t="n" s="0">
        <x:v>15.28397</x:v>
      </x:c>
      <x:c t="n" s="0">
        <x:v>9.853099</x:v>
      </x:c>
      <x:c t="n" s="0">
        <x:v>4.556418</x:v>
      </x:c>
      <x:c t="n" s="0">
        <x:v>4.950685</x:v>
      </x:c>
      <x:c t="n" s="0">
        <x:v>6.856432</x:v>
      </x:c>
      <x:c t="n" s="0">
        <x:v>2.480201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43942.8918634259</x:v>
      </x:c>
      <x:c t="n" s="7">
        <x:v>43942.8918634259</x:v>
      </x:c>
      <x:c t="n" s="0">
        <x:v>43.24268</x:v>
      </x:c>
      <x:c t="n" s="0">
        <x:v>54.20069</x:v>
      </x:c>
      <x:c t="n" s="0">
        <x:v>62.739</x:v>
      </x:c>
      <x:c t="n" s="0">
        <x:v>68.10506</x:v>
      </x:c>
      <x:c t="n" s="0">
        <x:v>-30.06697</x:v>
      </x:c>
      <x:c t="n" s="0">
        <x:v>-22.85117</x:v>
      </x:c>
      <x:c t="n" s="0">
        <x:v>-26.0187</x:v>
      </x:c>
      <x:c t="n" s="0">
        <x:v>-12.64366</x:v>
      </x:c>
      <x:c t="n" s="0">
        <x:v>-2.86692</x:v>
      </x:c>
      <x:c t="n" s="0">
        <x:v>-2.28224</x:v>
      </x:c>
      <x:c t="n" s="0">
        <x:v>5.670497</x:v>
      </x:c>
      <x:c t="n" s="0">
        <x:v>13.35658</x:v>
      </x:c>
      <x:c t="n" s="0">
        <x:v>12.61356</x:v>
      </x:c>
      <x:c t="n" s="0">
        <x:v>19.52118</x:v>
      </x:c>
      <x:c t="n" s="0">
        <x:v>22.0449</x:v>
      </x:c>
      <x:c t="n" s="0">
        <x:v>25.9913</x:v>
      </x:c>
      <x:c t="n" s="0">
        <x:v>26.61564</x:v>
      </x:c>
      <x:c t="n" s="0">
        <x:v>25.39573</x:v>
      </x:c>
      <x:c t="n" s="0">
        <x:v>30.08234</x:v>
      </x:c>
      <x:c t="n" s="0">
        <x:v>30.38408</x:v>
      </x:c>
      <x:c t="n" s="0">
        <x:v>26.71587</x:v>
      </x:c>
      <x:c t="n" s="0">
        <x:v>25.01252</x:v>
      </x:c>
      <x:c t="n" s="0">
        <x:v>25.02734</x:v>
      </x:c>
      <x:c t="n" s="0">
        <x:v>25.19319</x:v>
      </x:c>
      <x:c t="n" s="0">
        <x:v>27.88925</x:v>
      </x:c>
      <x:c t="n" s="0">
        <x:v>30.87688</x:v>
      </x:c>
      <x:c t="n" s="0">
        <x:v>35.07143</x:v>
      </x:c>
      <x:c t="n" s="0">
        <x:v>35.33437</x:v>
      </x:c>
      <x:c t="n" s="0">
        <x:v>32.08173</x:v>
      </x:c>
      <x:c t="n" s="0">
        <x:v>30.40401</x:v>
      </x:c>
      <x:c t="n" s="0">
        <x:v>31.07457</x:v>
      </x:c>
      <x:c t="n" s="0">
        <x:v>32.60366</x:v>
      </x:c>
      <x:c t="n" s="0">
        <x:v>32.20237</x:v>
      </x:c>
      <x:c t="n" s="0">
        <x:v>24.54449</x:v>
      </x:c>
      <x:c t="n" s="0">
        <x:v>13.44589</x:v>
      </x:c>
      <x:c t="n" s="0">
        <x:v>9.228055</x:v>
      </x:c>
      <x:c t="n" s="0">
        <x:v>4.631449</x:v>
      </x:c>
      <x:c t="n" s="0">
        <x:v>5.575986</x:v>
      </x:c>
      <x:c t="n" s="0">
        <x:v>8.38183</x:v>
      </x:c>
      <x:c t="n" s="0">
        <x:v>2.570134</x:v>
      </x:c>
      <x:c t="n" s="0">
        <x:v>-30.06697</x:v>
      </x:c>
      <x:c t="n" s="0">
        <x:v>-25.37072</x:v>
      </x:c>
      <x:c t="n" s="0">
        <x:v>-28.18997</x:v>
      </x:c>
      <x:c t="n" s="0">
        <x:v>-12.7443</x:v>
      </x:c>
      <x:c t="n" s="0">
        <x:v>-3.900086</x:v>
      </x:c>
      <x:c t="n" s="0">
        <x:v>-4.677593</x:v>
      </x:c>
      <x:c t="n" s="0">
        <x:v>6.111641</x:v>
      </x:c>
      <x:c t="n" s="0">
        <x:v>16.0072</x:v>
      </x:c>
      <x:c t="n" s="0">
        <x:v>4.50319</x:v>
      </x:c>
      <x:c t="n" s="0">
        <x:v>21.63172</x:v>
      </x:c>
      <x:c t="n" s="0">
        <x:v>22.67765</x:v>
      </x:c>
      <x:c t="n" s="0">
        <x:v>26.26473</x:v>
      </x:c>
      <x:c t="n" s="0">
        <x:v>27.08134</x:v>
      </x:c>
      <x:c t="n" s="0">
        <x:v>25.66716</x:v>
      </x:c>
      <x:c t="n" s="0">
        <x:v>31.35616</x:v>
      </x:c>
      <x:c t="n" s="0">
        <x:v>33.27707</x:v>
      </x:c>
      <x:c t="n" s="0">
        <x:v>25.34624</x:v>
      </x:c>
      <x:c t="n" s="0">
        <x:v>23.14305</x:v>
      </x:c>
      <x:c t="n" s="0">
        <x:v>24.16413</x:v>
      </x:c>
      <x:c t="n" s="0">
        <x:v>25.12109</x:v>
      </x:c>
      <x:c t="n" s="0">
        <x:v>30.67534</x:v>
      </x:c>
      <x:c t="n" s="0">
        <x:v>24.59629</x:v>
      </x:c>
      <x:c t="n" s="0">
        <x:v>36.08548</x:v>
      </x:c>
      <x:c t="n" s="0">
        <x:v>36.10448</x:v>
      </x:c>
      <x:c t="n" s="0">
        <x:v>33.87018</x:v>
      </x:c>
      <x:c t="n" s="0">
        <x:v>30.10897</x:v>
      </x:c>
      <x:c t="n" s="0">
        <x:v>33.33641</x:v>
      </x:c>
      <x:c t="n" s="0">
        <x:v>31.86317</x:v>
      </x:c>
      <x:c t="n" s="0">
        <x:v>32.27422</x:v>
      </x:c>
      <x:c t="n" s="0">
        <x:v>25.05795</x:v>
      </x:c>
      <x:c t="n" s="0">
        <x:v>14.96423</x:v>
      </x:c>
      <x:c t="n" s="0">
        <x:v>10.74346</x:v>
      </x:c>
      <x:c t="n" s="0">
        <x:v>6.248905</x:v>
      </x:c>
      <x:c t="n" s="0">
        <x:v>5.166827</x:v>
      </x:c>
      <x:c t="n" s="0">
        <x:v>10.17465</x:v>
      </x:c>
      <x:c t="n" s="0">
        <x:v>2.052318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43942.8918634259</x:v>
      </x:c>
      <x:c t="n" s="7">
        <x:v>43942.8918634259</x:v>
      </x:c>
      <x:c t="n" s="0">
        <x:v>44.02309</x:v>
      </x:c>
      <x:c t="n" s="0">
        <x:v>54.20069</x:v>
      </x:c>
      <x:c t="n" s="0">
        <x:v>62.90383</x:v>
      </x:c>
      <x:c t="n" s="0">
        <x:v>67.84952</x:v>
      </x:c>
      <x:c t="n" s="0">
        <x:v>-30.06697</x:v>
      </x:c>
      <x:c t="n" s="0">
        <x:v>-23.14012</x:v>
      </x:c>
      <x:c t="n" s="0">
        <x:v>-26.68667</x:v>
      </x:c>
      <x:c t="n" s="0">
        <x:v>-12.65824</x:v>
      </x:c>
      <x:c t="n" s="0">
        <x:v>-3.106639</x:v>
      </x:c>
      <x:c t="n" s="0">
        <x:v>-2.559686</x:v>
      </x:c>
      <x:c t="n" s="0">
        <x:v>5.805568</x:v>
      </x:c>
      <x:c t="n" s="0">
        <x:v>13.85949</x:v>
      </x:c>
      <x:c t="n" s="0">
        <x:v>12.04147</x:v>
      </x:c>
      <x:c t="n" s="0">
        <x:v>20.05986</x:v>
      </x:c>
      <x:c t="n" s="0">
        <x:v>22.14321</x:v>
      </x:c>
      <x:c t="n" s="0">
        <x:v>25.91419</x:v>
      </x:c>
      <x:c t="n" s="0">
        <x:v>26.41245</x:v>
      </x:c>
      <x:c t="n" s="0">
        <x:v>25.59254</x:v>
      </x:c>
      <x:c t="n" s="0">
        <x:v>30.40132</x:v>
      </x:c>
      <x:c t="n" s="0">
        <x:v>30.95181</x:v>
      </x:c>
      <x:c t="n" s="0">
        <x:v>26.80331</x:v>
      </x:c>
      <x:c t="n" s="0">
        <x:v>24.56843</x:v>
      </x:c>
      <x:c t="n" s="0">
        <x:v>24.57454</x:v>
      </x:c>
      <x:c t="n" s="0">
        <x:v>25.58002</x:v>
      </x:c>
      <x:c t="n" s="0">
        <x:v>28.28076</x:v>
      </x:c>
      <x:c t="n" s="0">
        <x:v>30.42267</x:v>
      </x:c>
      <x:c t="n" s="0">
        <x:v>35.49626</x:v>
      </x:c>
      <x:c t="n" s="0">
        <x:v>35.26912</x:v>
      </x:c>
      <x:c t="n" s="0">
        <x:v>32.49244</x:v>
      </x:c>
      <x:c t="n" s="0">
        <x:v>30.5286</x:v>
      </x:c>
      <x:c t="n" s="0">
        <x:v>31.45095</x:v>
      </x:c>
      <x:c t="n" s="0">
        <x:v>32.21228</x:v>
      </x:c>
      <x:c t="n" s="0">
        <x:v>32.0018</x:v>
      </x:c>
      <x:c t="n" s="0">
        <x:v>24.45337</x:v>
      </x:c>
      <x:c t="n" s="0">
        <x:v>14.0381</x:v>
      </x:c>
      <x:c t="n" s="0">
        <x:v>9.606088</x:v>
      </x:c>
      <x:c t="n" s="0">
        <x:v>4.673141</x:v>
      </x:c>
      <x:c t="n" s="0">
        <x:v>5.501719</x:v>
      </x:c>
      <x:c t="n" s="0">
        <x:v>8.646745</x:v>
      </x:c>
      <x:c t="n" s="0">
        <x:v>2.468927</x:v>
      </x:c>
      <x:c t="n" s="0">
        <x:v>-30.06697</x:v>
      </x:c>
      <x:c t="n" s="0">
        <x:v>-25.37072</x:v>
      </x:c>
      <x:c t="n" s="0">
        <x:v>-28.18997</x:v>
      </x:c>
      <x:c t="n" s="0">
        <x:v>-12.7443</x:v>
      </x:c>
      <x:c t="n" s="0">
        <x:v>-5.379696</x:v>
      </x:c>
      <x:c t="n" s="0">
        <x:v>-4.677593</x:v>
      </x:c>
      <x:c t="n" s="0">
        <x:v>6.696521</x:v>
      </x:c>
      <x:c t="n" s="0">
        <x:v>14.19419</x:v>
      </x:c>
      <x:c t="n" s="0">
        <x:v>4.50319</x:v>
      </x:c>
      <x:c t="n" s="0">
        <x:v>23.03476</x:v>
      </x:c>
      <x:c t="n" s="0">
        <x:v>22.16212</x:v>
      </x:c>
      <x:c t="n" s="0">
        <x:v>24.13741</x:v>
      </x:c>
      <x:c t="n" s="0">
        <x:v>18.80312</x:v>
      </x:c>
      <x:c t="n" s="0">
        <x:v>26.59351</x:v>
      </x:c>
      <x:c t="n" s="0">
        <x:v>30.76761</x:v>
      </x:c>
      <x:c t="n" s="0">
        <x:v>32.91824</x:v>
      </x:c>
      <x:c t="n" s="0">
        <x:v>27.03099</x:v>
      </x:c>
      <x:c t="n" s="0">
        <x:v>23.17306</x:v>
      </x:c>
      <x:c t="n" s="0">
        <x:v>23.89051</x:v>
      </x:c>
      <x:c t="n" s="0">
        <x:v>28.17875</x:v>
      </x:c>
      <x:c t="n" s="0">
        <x:v>24.08353</x:v>
      </x:c>
      <x:c t="n" s="0">
        <x:v>25.78231</x:v>
      </x:c>
      <x:c t="n" s="0">
        <x:v>36.09232</x:v>
      </x:c>
      <x:c t="n" s="0">
        <x:v>31.37703</x:v>
      </x:c>
      <x:c t="n" s="0">
        <x:v>32.30778</x:v>
      </x:c>
      <x:c t="n" s="0">
        <x:v>30.72654</x:v>
      </x:c>
      <x:c t="n" s="0">
        <x:v>31.88698</x:v>
      </x:c>
      <x:c t="n" s="0">
        <x:v>29.18952</x:v>
      </x:c>
      <x:c t="n" s="0">
        <x:v>31.00492</x:v>
      </x:c>
      <x:c t="n" s="0">
        <x:v>25.03241</x:v>
      </x:c>
      <x:c t="n" s="0">
        <x:v>16.32173</x:v>
      </x:c>
      <x:c t="n" s="0">
        <x:v>10.86838</x:v>
      </x:c>
      <x:c t="n" s="0">
        <x:v>5.202239</x:v>
      </x:c>
      <x:c t="n" s="0">
        <x:v>6.141968</x:v>
      </x:c>
      <x:c t="n" s="0">
        <x:v>7.972022</x:v>
      </x:c>
      <x:c t="n" s="0">
        <x:v>1.908308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43942.8918634259</x:v>
      </x:c>
      <x:c t="n" s="7">
        <x:v>43942.8918634259</x:v>
      </x:c>
      <x:c t="n" s="0">
        <x:v>44.14176</x:v>
      </x:c>
      <x:c t="n" s="0">
        <x:v>54.20069</x:v>
      </x:c>
      <x:c t="n" s="0">
        <x:v>62.40493</x:v>
      </x:c>
      <x:c t="n" s="0">
        <x:v>69.90714</x:v>
      </x:c>
      <x:c t="n" s="0">
        <x:v>-30.06697</x:v>
      </x:c>
      <x:c t="n" s="0">
        <x:v>-23.40297</x:v>
      </x:c>
      <x:c t="n" s="0">
        <x:v>-27.35194</x:v>
      </x:c>
      <x:c t="n" s="0">
        <x:v>-12.67072</x:v>
      </x:c>
      <x:c t="n" s="0">
        <x:v>-3.372981</x:v>
      </x:c>
      <x:c t="n" s="0">
        <x:v>-2.811526</x:v>
      </x:c>
      <x:c t="n" s="0">
        <x:v>5.947578</x:v>
      </x:c>
      <x:c t="n" s="0">
        <x:v>13.54435</x:v>
      </x:c>
      <x:c t="n" s="0">
        <x:v>11.50759</x:v>
      </x:c>
      <x:c t="n" s="0">
        <x:v>20.68578</x:v>
      </x:c>
      <x:c t="n" s="0">
        <x:v>21.79996</x:v>
      </x:c>
      <x:c t="n" s="0">
        <x:v>25.65577</x:v>
      </x:c>
      <x:c t="n" s="0">
        <x:v>25.7505</x:v>
      </x:c>
      <x:c t="n" s="0">
        <x:v>25.52524</x:v>
      </x:c>
      <x:c t="n" s="0">
        <x:v>30.1706</x:v>
      </x:c>
      <x:c t="n" s="0">
        <x:v>30.92506</x:v>
      </x:c>
      <x:c t="n" s="0">
        <x:v>26.3744</x:v>
      </x:c>
      <x:c t="n" s="0">
        <x:v>24.54951</x:v>
      </x:c>
      <x:c t="n" s="0">
        <x:v>24.78875</x:v>
      </x:c>
      <x:c t="n" s="0">
        <x:v>26.13733</x:v>
      </x:c>
      <x:c t="n" s="0">
        <x:v>27.91935</x:v>
      </x:c>
      <x:c t="n" s="0">
        <x:v>30.05923</x:v>
      </x:c>
      <x:c t="n" s="0">
        <x:v>35.38833</x:v>
      </x:c>
      <x:c t="n" s="0">
        <x:v>35.35713</x:v>
      </x:c>
      <x:c t="n" s="0">
        <x:v>32.41001</x:v>
      </x:c>
      <x:c t="n" s="0">
        <x:v>30.32781</x:v>
      </x:c>
      <x:c t="n" s="0">
        <x:v>31.31907</x:v>
      </x:c>
      <x:c t="n" s="0">
        <x:v>32.05587</x:v>
      </x:c>
      <x:c t="n" s="0">
        <x:v>32.07903</x:v>
      </x:c>
      <x:c t="n" s="0">
        <x:v>24.54111</x:v>
      </x:c>
      <x:c t="n" s="0">
        <x:v>14.21617</x:v>
      </x:c>
      <x:c t="n" s="0">
        <x:v>9.633124</x:v>
      </x:c>
      <x:c t="n" s="0">
        <x:v>4.656053</x:v>
      </x:c>
      <x:c t="n" s="0">
        <x:v>5.547288</x:v>
      </x:c>
      <x:c t="n" s="0">
        <x:v>8.74543</x:v>
      </x:c>
      <x:c t="n" s="0">
        <x:v>2.529776</x:v>
      </x:c>
      <x:c t="n" s="0">
        <x:v>-30.06697</x:v>
      </x:c>
      <x:c t="n" s="0">
        <x:v>-25.37072</x:v>
      </x:c>
      <x:c t="n" s="0">
        <x:v>-28.18997</x:v>
      </x:c>
      <x:c t="n" s="0">
        <x:v>-12.7443</x:v>
      </x:c>
      <x:c t="n" s="0">
        <x:v>-5.379696</x:v>
      </x:c>
      <x:c t="n" s="0">
        <x:v>-4.677593</x:v>
      </x:c>
      <x:c t="n" s="0">
        <x:v>6.696521</x:v>
      </x:c>
      <x:c t="n" s="0">
        <x:v>11.02375</x:v>
      </x:c>
      <x:c t="n" s="0">
        <x:v>6.272245</x:v>
      </x:c>
      <x:c t="n" s="0">
        <x:v>23.20275</x:v>
      </x:c>
      <x:c t="n" s="0">
        <x:v>12.87122</x:v>
      </x:c>
      <x:c t="n" s="0">
        <x:v>23.72643</x:v>
      </x:c>
      <x:c t="n" s="0">
        <x:v>11.40039</x:v>
      </x:c>
      <x:c t="n" s="0">
        <x:v>22.11339</x:v>
      </x:c>
      <x:c t="n" s="0">
        <x:v>27.75846</x:v>
      </x:c>
      <x:c t="n" s="0">
        <x:v>28.23501</x:v>
      </x:c>
      <x:c t="n" s="0">
        <x:v>11.92409</x:v>
      </x:c>
      <x:c t="n" s="0">
        <x:v>26.51425</x:v>
      </x:c>
      <x:c t="n" s="0">
        <x:v>24.58786</x:v>
      </x:c>
      <x:c t="n" s="0">
        <x:v>27.23067</x:v>
      </x:c>
      <x:c t="n" s="0">
        <x:v>28.72993</x:v>
      </x:c>
      <x:c t="n" s="0">
        <x:v>27.5938</x:v>
      </x:c>
      <x:c t="n" s="0">
        <x:v>34.80402</x:v>
      </x:c>
      <x:c t="n" s="0">
        <x:v>38.61338</x:v>
      </x:c>
      <x:c t="n" s="0">
        <x:v>29.43753</x:v>
      </x:c>
      <x:c t="n" s="0">
        <x:v>27.97184</x:v>
      </x:c>
      <x:c t="n" s="0">
        <x:v>28.27018</x:v>
      </x:c>
      <x:c t="n" s="0">
        <x:v>32.49441</x:v>
      </x:c>
      <x:c t="n" s="0">
        <x:v>32.11312</x:v>
      </x:c>
      <x:c t="n" s="0">
        <x:v>26.57026</x:v>
      </x:c>
      <x:c t="n" s="0">
        <x:v>13.50121</x:v>
      </x:c>
      <x:c t="n" s="0">
        <x:v>9.75954</x:v>
      </x:c>
      <x:c t="n" s="0">
        <x:v>3.581252</x:v>
      </x:c>
      <x:c t="n" s="0">
        <x:v>5.10288</x:v>
      </x:c>
      <x:c t="n" s="0">
        <x:v>10.15074</x:v>
      </x:c>
      <x:c t="n" s="0">
        <x:v>2.978753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43942.8918634259</x:v>
      </x:c>
      <x:c t="n" s="7">
        <x:v>43942.8918634259</x:v>
      </x:c>
      <x:c t="n" s="0">
        <x:v>44.51305</x:v>
      </x:c>
      <x:c t="n" s="0">
        <x:v>54.20069</x:v>
      </x:c>
      <x:c t="n" s="0">
        <x:v>61.02699</x:v>
      </x:c>
      <x:c t="n" s="0">
        <x:v>66.81411</x:v>
      </x:c>
      <x:c t="n" s="0">
        <x:v>-30.06697</x:v>
      </x:c>
      <x:c t="n" s="0">
        <x:v>-23.64061</x:v>
      </x:c>
      <x:c t="n" s="0">
        <x:v>-28.0138</x:v>
      </x:c>
      <x:c t="n" s="0">
        <x:v>-12.68143</x:v>
      </x:c>
      <x:c t="n" s="0">
        <x:v>-3.614137</x:v>
      </x:c>
      <x:c t="n" s="0">
        <x:v>-3.004188</x:v>
      </x:c>
      <x:c t="n" s="0">
        <x:v>6.065289</x:v>
      </x:c>
      <x:c t="n" s="0">
        <x:v>13.25583</x:v>
      </x:c>
      <x:c t="n" s="0">
        <x:v>11.06267</x:v>
      </x:c>
      <x:c t="n" s="0">
        <x:v>21.15707</x:v>
      </x:c>
      <x:c t="n" s="0">
        <x:v>21.20864</x:v>
      </x:c>
      <x:c t="n" s="0">
        <x:v>25.4222</x:v>
      </x:c>
      <x:c t="n" s="0">
        <x:v>25.11444</x:v>
      </x:c>
      <x:c t="n" s="0">
        <x:v>25.08406</x:v>
      </x:c>
      <x:c t="n" s="0">
        <x:v>29.71777</x:v>
      </x:c>
      <x:c t="n" s="0">
        <x:v>30.51084</x:v>
      </x:c>
      <x:c t="n" s="0">
        <x:v>25.70906</x:v>
      </x:c>
      <x:c t="n" s="0">
        <x:v>24.91544</x:v>
      </x:c>
      <x:c t="n" s="0">
        <x:v>24.39348</x:v>
      </x:c>
      <x:c t="n" s="0">
        <x:v>26.06707</x:v>
      </x:c>
      <x:c t="n" s="0">
        <x:v>29.219</x:v>
      </x:c>
      <x:c t="n" s="0">
        <x:v>29.72414</x:v>
      </x:c>
      <x:c t="n" s="0">
        <x:v>35.78846</x:v>
      </x:c>
      <x:c t="n" s="0">
        <x:v>36.00121</x:v>
      </x:c>
      <x:c t="n" s="0">
        <x:v>32.4508</x:v>
      </x:c>
      <x:c t="n" s="0">
        <x:v>30.18574</x:v>
      </x:c>
      <x:c t="n" s="0">
        <x:v>31.06142</x:v>
      </x:c>
      <x:c t="n" s="0">
        <x:v>32.12318</x:v>
      </x:c>
      <x:c t="n" s="0">
        <x:v>31.82596</x:v>
      </x:c>
      <x:c t="n" s="0">
        <x:v>25.03204</x:v>
      </x:c>
      <x:c t="n" s="0">
        <x:v>14.19917</x:v>
      </x:c>
      <x:c t="n" s="0">
        <x:v>9.653619</x:v>
      </x:c>
      <x:c t="n" s="0">
        <x:v>4.532566</x:v>
      </x:c>
      <x:c t="n" s="0">
        <x:v>5.499432</x:v>
      </x:c>
      <x:c t="n" s="0">
        <x:v>8.816187</x:v>
      </x:c>
      <x:c t="n" s="0">
        <x:v>2.501927</x:v>
      </x:c>
      <x:c t="n" s="0">
        <x:v>-30.06697</x:v>
      </x:c>
      <x:c t="n" s="0">
        <x:v>-25.37072</x:v>
      </x:c>
      <x:c t="n" s="0">
        <x:v>-28.18997</x:v>
      </x:c>
      <x:c t="n" s="0">
        <x:v>-12.7443</x:v>
      </x:c>
      <x:c t="n" s="0">
        <x:v>-5.379696</x:v>
      </x:c>
      <x:c t="n" s="0">
        <x:v>-4.056098</x:v>
      </x:c>
      <x:c t="n" s="0">
        <x:v>6.696521</x:v>
      </x:c>
      <x:c t="n" s="0">
        <x:v>10.59386</x:v>
      </x:c>
      <x:c t="n" s="0">
        <x:v>6.731447</x:v>
      </x:c>
      <x:c t="n" s="0">
        <x:v>23.20275</x:v>
      </x:c>
      <x:c t="n" s="0">
        <x:v>12.87122</x:v>
      </x:c>
      <x:c t="n" s="0">
        <x:v>24.7973</x:v>
      </x:c>
      <x:c t="n" s="0">
        <x:v>16.59999</x:v>
      </x:c>
      <x:c t="n" s="0">
        <x:v>20.99314</x:v>
      </x:c>
      <x:c t="n" s="0">
        <x:v>19.64927</x:v>
      </x:c>
      <x:c t="n" s="0">
        <x:v>24.49714</x:v>
      </x:c>
      <x:c t="n" s="0">
        <x:v>21.53587</x:v>
      </x:c>
      <x:c t="n" s="0">
        <x:v>22.36351</x:v>
      </x:c>
      <x:c t="n" s="0">
        <x:v>15.41723</x:v>
      </x:c>
      <x:c t="n" s="0">
        <x:v>30.26009</x:v>
      </x:c>
      <x:c t="n" s="0">
        <x:v>32.37804</x:v>
      </x:c>
      <x:c t="n" s="0">
        <x:v>28.17993</x:v>
      </x:c>
      <x:c t="n" s="0">
        <x:v>37.67521</x:v>
      </x:c>
      <x:c t="n" s="0">
        <x:v>37.51344</x:v>
      </x:c>
      <x:c t="n" s="0">
        <x:v>33.7193</x:v>
      </x:c>
      <x:c t="n" s="0">
        <x:v>29.35436</x:v>
      </x:c>
      <x:c t="n" s="0">
        <x:v>31.45354</x:v>
      </x:c>
      <x:c t="n" s="0">
        <x:v>30.76936</x:v>
      </x:c>
      <x:c t="n" s="0">
        <x:v>28.95163</x:v>
      </x:c>
      <x:c t="n" s="0">
        <x:v>25.6239</x:v>
      </x:c>
      <x:c t="n" s="0">
        <x:v>15.57199</x:v>
      </x:c>
      <x:c t="n" s="0">
        <x:v>9.15677</x:v>
      </x:c>
      <x:c t="n" s="0">
        <x:v>3.670058</x:v>
      </x:c>
      <x:c t="n" s="0">
        <x:v>6.158068</x:v>
      </x:c>
      <x:c t="n" s="0">
        <x:v>7.953081</x:v>
      </x:c>
      <x:c t="n" s="0">
        <x:v>2.737704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43942.8918634259</x:v>
      </x:c>
      <x:c t="n" s="7">
        <x:v>43942.8918634259</x:v>
      </x:c>
      <x:c t="n" s="0">
        <x:v>44.31116</x:v>
      </x:c>
      <x:c t="n" s="0">
        <x:v>54.20069</x:v>
      </x:c>
      <x:c t="n" s="0">
        <x:v>58.75581</x:v>
      </x:c>
      <x:c t="n" s="0">
        <x:v>66.08861</x:v>
      </x:c>
      <x:c t="n" s="0">
        <x:v>-30.06697</x:v>
      </x:c>
      <x:c t="n" s="0">
        <x:v>-23.85448</x:v>
      </x:c>
      <x:c t="n" s="0">
        <x:v>-28.18997</x:v>
      </x:c>
      <x:c t="n" s="0">
        <x:v>-12.69057</x:v>
      </x:c>
      <x:c t="n" s="0">
        <x:v>-3.831253</x:v>
      </x:c>
      <x:c t="n" s="0">
        <x:v>-3.142751</x:v>
      </x:c>
      <x:c t="n" s="0">
        <x:v>6.163352</x:v>
      </x:c>
      <x:c t="n" s="0">
        <x:v>12.79334</x:v>
      </x:c>
      <x:c t="n" s="0">
        <x:v>10.64291</x:v>
      </x:c>
      <x:c t="n" s="0">
        <x:v>21.70317</x:v>
      </x:c>
      <x:c t="n" s="0">
        <x:v>20.63085</x:v>
      </x:c>
      <x:c t="n" s="0">
        <x:v>25.81632</x:v>
      </x:c>
      <x:c t="n" s="0">
        <x:v>24.55609</x:v>
      </x:c>
      <x:c t="n" s="0">
        <x:v>24.72321</x:v>
      </x:c>
      <x:c t="n" s="0">
        <x:v>29.10493</x:v>
      </x:c>
      <x:c t="n" s="0">
        <x:v>29.97077</x:v>
      </x:c>
      <x:c t="n" s="0">
        <x:v>25.62268</x:v>
      </x:c>
      <x:c t="n" s="0">
        <x:v>25.55592</x:v>
      </x:c>
      <x:c t="n" s="0">
        <x:v>23.82712</x:v>
      </x:c>
      <x:c t="n" s="0">
        <x:v>27.27625</x:v>
      </x:c>
      <x:c t="n" s="0">
        <x:v>28.79401</x:v>
      </x:c>
      <x:c t="n" s="0">
        <x:v>29.76563</x:v>
      </x:c>
      <x:c t="n" s="0">
        <x:v>36.00062</x:v>
      </x:c>
      <x:c t="n" s="0">
        <x:v>36.20149</x:v>
      </x:c>
      <x:c t="n" s="0">
        <x:v>32.5505</x:v>
      </x:c>
      <x:c t="n" s="0">
        <x:v>30.35288</x:v>
      </x:c>
      <x:c t="n" s="0">
        <x:v>31.07105</x:v>
      </x:c>
      <x:c t="n" s="0">
        <x:v>32.53131</x:v>
      </x:c>
      <x:c t="n" s="0">
        <x:v>31.57933</x:v>
      </x:c>
      <x:c t="n" s="0">
        <x:v>25.15462</x:v>
      </x:c>
      <x:c t="n" s="0">
        <x:v>14.26225</x:v>
      </x:c>
      <x:c t="n" s="0">
        <x:v>9.543159</x:v>
      </x:c>
      <x:c t="n" s="0">
        <x:v>4.380723</x:v>
      </x:c>
      <x:c t="n" s="0">
        <x:v>5.613902</x:v>
      </x:c>
      <x:c t="n" s="0">
        <x:v>8.657343</x:v>
      </x:c>
      <x:c t="n" s="0">
        <x:v>2.464204</x:v>
      </x:c>
      <x:c t="n" s="0">
        <x:v>-30.06697</x:v>
      </x:c>
      <x:c t="n" s="0">
        <x:v>-25.37072</x:v>
      </x:c>
      <x:c t="n" s="0">
        <x:v>-25.83105</x:v>
      </x:c>
      <x:c t="n" s="0">
        <x:v>-10.09716</x:v>
      </x:c>
      <x:c t="n" s="0">
        <x:v>-5.379696</x:v>
      </x:c>
      <x:c t="n" s="0">
        <x:v>-4.056098</x:v>
      </x:c>
      <x:c t="n" s="0">
        <x:v>4.691569</x:v>
      </x:c>
      <x:c t="n" s="0">
        <x:v>4.933732</x:v>
      </x:c>
      <x:c t="n" s="0">
        <x:v>6.731447</x:v>
      </x:c>
      <x:c t="n" s="0">
        <x:v>25.13087</x:v>
      </x:c>
      <x:c t="n" s="0">
        <x:v>12.87122</x:v>
      </x:c>
      <x:c t="n" s="0">
        <x:v>28.82798</x:v>
      </x:c>
      <x:c t="n" s="0">
        <x:v>17.50842</x:v>
      </x:c>
      <x:c t="n" s="0">
        <x:v>22.05479</x:v>
      </x:c>
      <x:c t="n" s="0">
        <x:v>30.70992</x:v>
      </x:c>
      <x:c t="n" s="0">
        <x:v>21.84688</x:v>
      </x:c>
      <x:c t="n" s="0">
        <x:v>29.84129</x:v>
      </x:c>
      <x:c t="n" s="0">
        <x:v>29.2189</x:v>
      </x:c>
      <x:c t="n" s="0">
        <x:v>22.30274</x:v>
      </x:c>
      <x:c t="n" s="0">
        <x:v>27.46052</x:v>
      </x:c>
      <x:c t="n" s="0">
        <x:v>24.77013</x:v>
      </x:c>
      <x:c t="n" s="0">
        <x:v>32.20611</x:v>
      </x:c>
      <x:c t="n" s="0">
        <x:v>36.47184</x:v>
      </x:c>
      <x:c t="n" s="0">
        <x:v>36.2683</x:v>
      </x:c>
      <x:c t="n" s="0">
        <x:v>33.72972</x:v>
      </x:c>
      <x:c t="n" s="0">
        <x:v>31.10144</x:v>
      </x:c>
      <x:c t="n" s="0">
        <x:v>32.67597</x:v>
      </x:c>
      <x:c t="n" s="0">
        <x:v>35.42325</x:v>
      </x:c>
      <x:c t="n" s="0">
        <x:v>31.17784</x:v>
      </x:c>
      <x:c t="n" s="0">
        <x:v>26.07944</x:v>
      </x:c>
      <x:c t="n" s="0">
        <x:v>13.34153</x:v>
      </x:c>
      <x:c t="n" s="0">
        <x:v>7.567992</x:v>
      </x:c>
      <x:c t="n" s="0">
        <x:v>4.246036</x:v>
      </x:c>
      <x:c t="n" s="0">
        <x:v>5.996871</x:v>
      </x:c>
      <x:c t="n" s="0">
        <x:v>6.667616</x:v>
      </x:c>
      <x:c t="n" s="0">
        <x:v>2.575509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43942.8918634259</x:v>
      </x:c>
      <x:c t="n" s="7">
        <x:v>43942.8918634259</x:v>
      </x:c>
      <x:c t="n" s="0">
        <x:v>45.28313</x:v>
      </x:c>
      <x:c t="n" s="0">
        <x:v>54.20069</x:v>
      </x:c>
      <x:c t="n" s="0">
        <x:v>61.1108</x:v>
      </x:c>
      <x:c t="n" s="0">
        <x:v>70.58829</x:v>
      </x:c>
      <x:c t="n" s="0">
        <x:v>-30.06697</x:v>
      </x:c>
      <x:c t="n" s="0">
        <x:v>-24.04594</x:v>
      </x:c>
      <x:c t="n" s="0">
        <x:v>-27.46016</x:v>
      </x:c>
      <x:c t="n" s="0">
        <x:v>-11.60703</x:v>
      </x:c>
      <x:c t="n" s="0">
        <x:v>-4.025675</x:v>
      </x:c>
      <x:c t="n" s="0">
        <x:v>-3.264691</x:v>
      </x:c>
      <x:c t="n" s="0">
        <x:v>5.584897</x:v>
      </x:c>
      <x:c t="n" s="0">
        <x:v>12.22789</x:v>
      </x:c>
      <x:c t="n" s="0">
        <x:v>10.32339</x:v>
      </x:c>
      <x:c t="n" s="0">
        <x:v>22.54478</x:v>
      </x:c>
      <x:c t="n" s="0">
        <x:v>20.2216</x:v>
      </x:c>
      <x:c t="n" s="0">
        <x:v>26.40842</x:v>
      </x:c>
      <x:c t="n" s="0">
        <x:v>24.01487</x:v>
      </x:c>
      <x:c t="n" s="0">
        <x:v>24.42198</x:v>
      </x:c>
      <x:c t="n" s="0">
        <x:v>30.341</x:v>
      </x:c>
      <x:c t="n" s="0">
        <x:v>29.36261</x:v>
      </x:c>
      <x:c t="n" s="0">
        <x:v>27.29699</x:v>
      </x:c>
      <x:c t="n" s="0">
        <x:v>25.53648</x:v>
      </x:c>
      <x:c t="n" s="0">
        <x:v>23.85006</x:v>
      </x:c>
      <x:c t="n" s="0">
        <x:v>27.14024</x:v>
      </x:c>
      <x:c t="n" s="0">
        <x:v>28.76576</x:v>
      </x:c>
      <x:c t="n" s="0">
        <x:v>30.77069</x:v>
      </x:c>
      <x:c t="n" s="0">
        <x:v>35.75978</x:v>
      </x:c>
      <x:c t="n" s="0">
        <x:v>35.96307</x:v>
      </x:c>
      <x:c t="n" s="0">
        <x:v>32.50452</x:v>
      </x:c>
      <x:c t="n" s="0">
        <x:v>30.08778</x:v>
      </x:c>
      <x:c t="n" s="0">
        <x:v>31.40936</x:v>
      </x:c>
      <x:c t="n" s="0">
        <x:v>32.53553</x:v>
      </x:c>
      <x:c t="n" s="0">
        <x:v>31.84348</x:v>
      </x:c>
      <x:c t="n" s="0">
        <x:v>25.3052</x:v>
      </x:c>
      <x:c t="n" s="0">
        <x:v>14.19194</x:v>
      </x:c>
      <x:c t="n" s="0">
        <x:v>9.259782</x:v>
      </x:c>
      <x:c t="n" s="0">
        <x:v>4.258931</x:v>
      </x:c>
      <x:c t="n" s="0">
        <x:v>5.823093</x:v>
      </x:c>
      <x:c t="n" s="0">
        <x:v>8.766711</x:v>
      </x:c>
      <x:c t="n" s="0">
        <x:v>2.583277</x:v>
      </x:c>
      <x:c t="n" s="0">
        <x:v>-30.06697</x:v>
      </x:c>
      <x:c t="n" s="0">
        <x:v>-25.37072</x:v>
      </x:c>
      <x:c t="n" s="0">
        <x:v>-23.07937</x:v>
      </x:c>
      <x:c t="n" s="0">
        <x:v>-7.640414</x:v>
      </x:c>
      <x:c t="n" s="0">
        <x:v>-5.379696</x:v>
      </x:c>
      <x:c t="n" s="0">
        <x:v>-4.056098</x:v>
      </x:c>
      <x:c t="n" s="0">
        <x:v>-11.85193</x:v>
      </x:c>
      <x:c t="n" s="0">
        <x:v>4.933732</x:v>
      </x:c>
      <x:c t="n" s="0">
        <x:v>10.2321</x:v>
      </x:c>
      <x:c t="n" s="0">
        <x:v>25.62113</x:v>
      </x:c>
      <x:c t="n" s="0">
        <x:v>21.34423</x:v>
      </x:c>
      <x:c t="n" s="0">
        <x:v>28.82798</x:v>
      </x:c>
      <x:c t="n" s="0">
        <x:v>28.93322</x:v>
      </x:c>
      <x:c t="n" s="0">
        <x:v>23.03386</x:v>
      </x:c>
      <x:c t="n" s="0">
        <x:v>34.75161</x:v>
      </x:c>
      <x:c t="n" s="0">
        <x:v>16.84292</x:v>
      </x:c>
      <x:c t="n" s="0">
        <x:v>31.62358</x:v>
      </x:c>
      <x:c t="n" s="0">
        <x:v>26.65547</x:v>
      </x:c>
      <x:c t="n" s="0">
        <x:v>21.56466</x:v>
      </x:c>
      <x:c t="n" s="0">
        <x:v>28.14453</x:v>
      </x:c>
      <x:c t="n" s="0">
        <x:v>28.91175</x:v>
      </x:c>
      <x:c t="n" s="0">
        <x:v>33.11918</x:v>
      </x:c>
      <x:c t="n" s="0">
        <x:v>33.11057</x:v>
      </x:c>
      <x:c t="n" s="0">
        <x:v>36.02155</x:v>
      </x:c>
      <x:c t="n" s="0">
        <x:v>32.42101</x:v>
      </x:c>
      <x:c t="n" s="0">
        <x:v>28.92744</x:v>
      </x:c>
      <x:c t="n" s="0">
        <x:v>31.15703</x:v>
      </x:c>
      <x:c t="n" s="0">
        <x:v>30.80317</x:v>
      </x:c>
      <x:c t="n" s="0">
        <x:v>33.38756</x:v>
      </x:c>
      <x:c t="n" s="0">
        <x:v>27.92215</x:v>
      </x:c>
      <x:c t="n" s="0">
        <x:v>14.0584</x:v>
      </x:c>
      <x:c t="n" s="0">
        <x:v>7.963182</x:v>
      </x:c>
      <x:c t="n" s="0">
        <x:v>3.479715</x:v>
      </x:c>
      <x:c t="n" s="0">
        <x:v>7.154124</x:v>
      </x:c>
      <x:c t="n" s="0">
        <x:v>9.70628</x:v>
      </x:c>
      <x:c t="n" s="0">
        <x:v>2.915411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43942.8918634259</x:v>
      </x:c>
      <x:c t="n" s="7">
        <x:v>43942.8918634259</x:v>
      </x:c>
      <x:c t="n" s="0">
        <x:v>44.01431</x:v>
      </x:c>
      <x:c t="n" s="0">
        <x:v>54.20069</x:v>
      </x:c>
      <x:c t="n" s="0">
        <x:v>65.85403</x:v>
      </x:c>
      <x:c t="n" s="0">
        <x:v>71.52929</x:v>
      </x:c>
      <x:c t="n" s="0">
        <x:v>-30.06697</x:v>
      </x:c>
      <x:c t="n" s="0">
        <x:v>-24.21631</x:v>
      </x:c>
      <x:c t="n" s="0">
        <x:v>-26.47691</x:v>
      </x:c>
      <x:c t="n" s="0">
        <x:v>-10.75097</x:v>
      </x:c>
      <x:c t="n" s="0">
        <x:v>-4.198899</x:v>
      </x:c>
      <x:c t="n" s="0">
        <x:v>-3.371613</x:v>
      </x:c>
      <x:c t="n" s="0">
        <x:v>4.912971</x:v>
      </x:c>
      <x:c t="n" s="0">
        <x:v>11.67884</x:v>
      </x:c>
      <x:c t="n" s="0">
        <x:v>10.51215</x:v>
      </x:c>
      <x:c t="n" s="0">
        <x:v>23.15346</x:v>
      </x:c>
      <x:c t="n" s="0">
        <x:v>20.79202</x:v>
      </x:c>
      <x:c t="n" s="0">
        <x:v>26.85713</x:v>
      </x:c>
      <x:c t="n" s="0">
        <x:v>26.74961</x:v>
      </x:c>
      <x:c t="n" s="0">
        <x:v>24.37431</x:v>
      </x:c>
      <x:c t="n" s="0">
        <x:v>30.59524</x:v>
      </x:c>
      <x:c t="n" s="0">
        <x:v>28.69411</x:v>
      </x:c>
      <x:c t="n" s="0">
        <x:v>27.99662</x:v>
      </x:c>
      <x:c t="n" s="0">
        <x:v>25.73701</x:v>
      </x:c>
      <x:c t="n" s="0">
        <x:v>23.95041</x:v>
      </x:c>
      <x:c t="n" s="0">
        <x:v>27.26557</x:v>
      </x:c>
      <x:c t="n" s="0">
        <x:v>28.95045</x:v>
      </x:c>
      <x:c t="n" s="0">
        <x:v>30.57948</x:v>
      </x:c>
      <x:c t="n" s="0">
        <x:v>35.45773</x:v>
      </x:c>
      <x:c t="n" s="0">
        <x:v>35.84555</x:v>
      </x:c>
      <x:c t="n" s="0">
        <x:v>32.62891</x:v>
      </x:c>
      <x:c t="n" s="0">
        <x:v>30.36114</x:v>
      </x:c>
      <x:c t="n" s="0">
        <x:v>31.31261</x:v>
      </x:c>
      <x:c t="n" s="0">
        <x:v>32.35739</x:v>
      </x:c>
      <x:c t="n" s="0">
        <x:v>32.10959</x:v>
      </x:c>
      <x:c t="n" s="0">
        <x:v>25.74963</x:v>
      </x:c>
      <x:c t="n" s="0">
        <x:v>14.08664</x:v>
      </x:c>
      <x:c t="n" s="0">
        <x:v>9.309384</x:v>
      </x:c>
      <x:c t="n" s="0">
        <x:v>4.387747</x:v>
      </x:c>
      <x:c t="n" s="0">
        <x:v>5.919744</x:v>
      </x:c>
      <x:c t="n" s="0">
        <x:v>8.6283</x:v>
      </x:c>
      <x:c t="n" s="0">
        <x:v>2.597027</x:v>
      </x:c>
      <x:c t="n" s="0">
        <x:v>-30.06697</x:v>
      </x:c>
      <x:c t="n" s="0">
        <x:v>-25.37072</x:v>
      </x:c>
      <x:c t="n" s="0">
        <x:v>-23.07937</x:v>
      </x:c>
      <x:c t="n" s="0">
        <x:v>-7.640414</x:v>
      </x:c>
      <x:c t="n" s="0">
        <x:v>-5.379696</x:v>
      </x:c>
      <x:c t="n" s="0">
        <x:v>-4.056098</x:v>
      </x:c>
      <x:c t="n" s="0">
        <x:v>-11.85193</x:v>
      </x:c>
      <x:c t="n" s="0">
        <x:v>4.933732</x:v>
      </x:c>
      <x:c t="n" s="0">
        <x:v>11.47724</x:v>
      </x:c>
      <x:c t="n" s="0">
        <x:v>25.62113</x:v>
      </x:c>
      <x:c t="n" s="0">
        <x:v>23.14756</x:v>
      </x:c>
      <x:c t="n" s="0">
        <x:v>28.82798</x:v>
      </x:c>
      <x:c t="n" s="0">
        <x:v>32.99285</x:v>
      </x:c>
      <x:c t="n" s="0">
        <x:v>24.29321</x:v>
      </x:c>
      <x:c t="n" s="0">
        <x:v>22.5755</x:v>
      </x:c>
      <x:c t="n" s="0">
        <x:v>25.52849</x:v>
      </x:c>
      <x:c t="n" s="0">
        <x:v>29.03267</x:v>
      </x:c>
      <x:c t="n" s="0">
        <x:v>25.59021</x:v>
      </x:c>
      <x:c t="n" s="0">
        <x:v>28.28556</x:v>
      </x:c>
      <x:c t="n" s="0">
        <x:v>25.00404</x:v>
      </x:c>
      <x:c t="n" s="0">
        <x:v>30.1778</x:v>
      </x:c>
      <x:c t="n" s="0">
        <x:v>26.08282</x:v>
      </x:c>
      <x:c t="n" s="0">
        <x:v>31.99225</x:v>
      </x:c>
      <x:c t="n" s="0">
        <x:v>36.65854</x:v>
      </x:c>
      <x:c t="n" s="0">
        <x:v>33.57714</x:v>
      </x:c>
      <x:c t="n" s="0">
        <x:v>33.02334</x:v>
      </x:c>
      <x:c t="n" s="0">
        <x:v>30.54454</x:v>
      </x:c>
      <x:c t="n" s="0">
        <x:v>33.4325</x:v>
      </x:c>
      <x:c t="n" s="0">
        <x:v>32.68145</x:v>
      </x:c>
      <x:c t="n" s="0">
        <x:v>27.11345</x:v>
      </x:c>
      <x:c t="n" s="0">
        <x:v>12.23347</x:v>
      </x:c>
      <x:c t="n" s="0">
        <x:v>9.766406</x:v>
      </x:c>
      <x:c t="n" s="0">
        <x:v>5.623193</x:v>
      </x:c>
      <x:c t="n" s="0">
        <x:v>5.852957</x:v>
      </x:c>
      <x:c t="n" s="0">
        <x:v>7.064162</x:v>
      </x:c>
      <x:c t="n" s="0">
        <x:v>2.765941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/>
      </x:c>
      <x:c t="n" s="8">
        <x:v>43942.8918634259</x:v>
      </x:c>
      <x:c t="n" s="7">
        <x:v>43942.8918634259</x:v>
      </x:c>
      <x:c t="n" s="0">
        <x:v>43.92164</x:v>
      </x:c>
      <x:c t="n" s="0">
        <x:v>54.20069</x:v>
      </x:c>
      <x:c t="n" s="0">
        <x:v>62.48213</x:v>
      </x:c>
      <x:c t="n" s="0">
        <x:v>68.3464</x:v>
      </x:c>
      <x:c t="n" s="0">
        <x:v>-30.06697</x:v>
      </x:c>
      <x:c t="n" s="0">
        <x:v>-24.53221</x:v>
      </x:c>
      <x:c t="n" s="0">
        <x:v>-25.78386</x:v>
      </x:c>
      <x:c t="n" s="0">
        <x:v>-10.13348</x:v>
      </x:c>
      <x:c t="n" s="0">
        <x:v>-4.323315</x:v>
      </x:c>
      <x:c t="n" s="0">
        <x:v>-3.465057</x:v>
      </x:c>
      <x:c t="n" s="0">
        <x:v>4.243278</x:v>
      </x:c>
      <x:c t="n" s="0">
        <x:v>11.2033</x:v>
      </x:c>
      <x:c t="n" s="0">
        <x:v>10.66712</x:v>
      </x:c>
      <x:c t="n" s="0">
        <x:v>23.38879</x:v>
      </x:c>
      <x:c t="n" s="0">
        <x:v>21.22611</x:v>
      </x:c>
      <x:c t="n" s="0">
        <x:v>27.61737</x:v>
      </x:c>
      <x:c t="n" s="0">
        <x:v>28.41877</x:v>
      </x:c>
      <x:c t="n" s="0">
        <x:v>24.83292</x:v>
      </x:c>
      <x:c t="n" s="0">
        <x:v>30.0255</x:v>
      </x:c>
      <x:c t="n" s="0">
        <x:v>28.65489</x:v>
      </x:c>
      <x:c t="n" s="0">
        <x:v>28.18576</x:v>
      </x:c>
      <x:c t="n" s="0">
        <x:v>25.96753</x:v>
      </x:c>
      <x:c t="n" s="0">
        <x:v>24.93863</x:v>
      </x:c>
      <x:c t="n" s="0">
        <x:v>27.02064</x:v>
      </x:c>
      <x:c t="n" s="0">
        <x:v>28.98458</x:v>
      </x:c>
      <x:c t="n" s="0">
        <x:v>30.39577</x:v>
      </x:c>
      <x:c t="n" s="0">
        <x:v>35.81138</x:v>
      </x:c>
      <x:c t="n" s="0">
        <x:v>36.30416</x:v>
      </x:c>
      <x:c t="n" s="0">
        <x:v>32.83413</x:v>
      </x:c>
      <x:c t="n" s="0">
        <x:v>30.52546</x:v>
      </x:c>
      <x:c t="n" s="0">
        <x:v>31.27341</x:v>
      </x:c>
      <x:c t="n" s="0">
        <x:v>32.38932</x:v>
      </x:c>
      <x:c t="n" s="0">
        <x:v>31.92578</x:v>
      </x:c>
      <x:c t="n" s="0">
        <x:v>26.23658</x:v>
      </x:c>
      <x:c t="n" s="0">
        <x:v>13.88246</x:v>
      </x:c>
      <x:c t="n" s="0">
        <x:v>9.249648</x:v>
      </x:c>
      <x:c t="n" s="0">
        <x:v>4.482009</x:v>
      </x:c>
      <x:c t="n" s="0">
        <x:v>5.804452</x:v>
      </x:c>
      <x:c t="n" s="0">
        <x:v>8.469149</x:v>
      </x:c>
      <x:c t="n" s="0">
        <x:v>2.572647</x:v>
      </x:c>
      <x:c t="n" s="0">
        <x:v>-30.06697</x:v>
      </x:c>
      <x:c t="n" s="0">
        <x:v>-29.16826</x:v>
      </x:c>
      <x:c t="n" s="0">
        <x:v>-23.07937</x:v>
      </x:c>
      <x:c t="n" s="0">
        <x:v>-7.640414</x:v>
      </x:c>
      <x:c t="n" s="0">
        <x:v>-4.916188</x:v>
      </x:c>
      <x:c t="n" s="0">
        <x:v>-4.056098</x:v>
      </x:c>
      <x:c t="n" s="0">
        <x:v>-11.85193</x:v>
      </x:c>
      <x:c t="n" s="0">
        <x:v>7.259967</x:v>
      </x:c>
      <x:c t="n" s="0">
        <x:v>12.59374</x:v>
      </x:c>
      <x:c t="n" s="0">
        <x:v>23.26875</x:v>
      </x:c>
      <x:c t="n" s="0">
        <x:v>23.14756</x:v>
      </x:c>
      <x:c t="n" s="0">
        <x:v>31.6152</x:v>
      </x:c>
      <x:c t="n" s="0">
        <x:v>31.99025</x:v>
      </x:c>
      <x:c t="n" s="0">
        <x:v>31.03192</x:v>
      </x:c>
      <x:c t="n" s="0">
        <x:v>28.58469</x:v>
      </x:c>
      <x:c t="n" s="0">
        <x:v>28.12349</x:v>
      </x:c>
      <x:c t="n" s="0">
        <x:v>30.37028</x:v>
      </x:c>
      <x:c t="n" s="0">
        <x:v>26.3951</x:v>
      </x:c>
      <x:c t="n" s="0">
        <x:v>25.24225</x:v>
      </x:c>
      <x:c t="n" s="0">
        <x:v>24.61364</x:v>
      </x:c>
      <x:c t="n" s="0">
        <x:v>29.21166</x:v>
      </x:c>
      <x:c t="n" s="0">
        <x:v>29.54546</x:v>
      </x:c>
      <x:c t="n" s="0">
        <x:v>38.47353</x:v>
      </x:c>
      <x:c t="n" s="0">
        <x:v>35.41225</x:v>
      </x:c>
      <x:c t="n" s="0">
        <x:v>32.47023</x:v>
      </x:c>
      <x:c t="n" s="0">
        <x:v>30.29032</x:v>
      </x:c>
      <x:c t="n" s="0">
        <x:v>33.04391</x:v>
      </x:c>
      <x:c t="n" s="0">
        <x:v>30.02051</x:v>
      </x:c>
      <x:c t="n" s="0">
        <x:v>31.16919</x:v>
      </x:c>
      <x:c t="n" s="0">
        <x:v>28.12576</x:v>
      </x:c>
      <x:c t="n" s="0">
        <x:v>13.23388</x:v>
      </x:c>
      <x:c t="n" s="0">
        <x:v>7.76254</x:v>
      </x:c>
      <x:c t="n" s="0">
        <x:v>4.051351</x:v>
      </x:c>
      <x:c t="n" s="0">
        <x:v>4.87013</x:v>
      </x:c>
      <x:c t="n" s="0">
        <x:v>7.050594</x:v>
      </x:c>
      <x:c t="n" s="0">
        <x:v>2.110038</x:v>
      </x:c>
      <x:c t="str">
        <x:v>No</x:v>
      </x:c>
      <x:c t="str">
        <x:v>No</x:v>
      </x:c>
      <x:c t="str">
        <x:v/>
      </x:c>
    </x:row>
    <x:row r="1509">
      <x:c t="n" s="11">
        <x:v>1508</x:v>
      </x:c>
      <x:c t="str" s="11">
        <x:v/>
      </x:c>
      <x:c t="n" s="8">
        <x:v>43942.8918634259</x:v>
      </x:c>
      <x:c t="n" s="7">
        <x:v>43942.8918634259</x:v>
      </x:c>
      <x:c t="n" s="0">
        <x:v>44.26168</x:v>
      </x:c>
      <x:c t="n" s="0">
        <x:v>54.20069</x:v>
      </x:c>
      <x:c t="n" s="0">
        <x:v>55.31588</x:v>
      </x:c>
      <x:c t="n" s="0">
        <x:v>62.2068</x:v>
      </x:c>
      <x:c t="n" s="0">
        <x:v>-30.06697</x:v>
      </x:c>
      <x:c t="n" s="0">
        <x:v>-24.99057</x:v>
      </x:c>
      <x:c t="n" s="0">
        <x:v>-25.26874</x:v>
      </x:c>
      <x:c t="n" s="0">
        <x:v>-9.667775</x:v>
      </x:c>
      <x:c t="n" s="0">
        <x:v>-4.404981</x:v>
      </x:c>
      <x:c t="n" s="0">
        <x:v>-3.546484</x:v>
      </x:c>
      <x:c t="n" s="0">
        <x:v>3.576181</x:v>
      </x:c>
      <x:c t="n" s="0">
        <x:v>10.80754</x:v>
      </x:c>
      <x:c t="n" s="0">
        <x:v>11.41401</x:v>
      </x:c>
      <x:c t="n" s="0">
        <x:v>23.37147</x:v>
      </x:c>
      <x:c t="n" s="0">
        <x:v>21.5653</x:v>
      </x:c>
      <x:c t="n" s="0">
        <x:v>28.48281</x:v>
      </x:c>
      <x:c t="n" s="0">
        <x:v>28.45625</x:v>
      </x:c>
      <x:c t="n" s="0">
        <x:v>27.26354</x:v>
      </x:c>
      <x:c t="n" s="0">
        <x:v>30.18449</x:v>
      </x:c>
      <x:c t="n" s="0">
        <x:v>28.52662</x:v>
      </x:c>
      <x:c t="n" s="0">
        <x:v>28.52007</x:v>
      </x:c>
      <x:c t="n" s="0">
        <x:v>25.71249</x:v>
      </x:c>
      <x:c t="n" s="0">
        <x:v>24.66022</x:v>
      </x:c>
      <x:c t="n" s="0">
        <x:v>26.46623</x:v>
      </x:c>
      <x:c t="n" s="0">
        <x:v>29.46435</x:v>
      </x:c>
      <x:c t="n" s="0">
        <x:v>29.96348</x:v>
      </x:c>
      <x:c t="n" s="0">
        <x:v>35.69063</x:v>
      </x:c>
      <x:c t="n" s="0">
        <x:v>37.13013</x:v>
      </x:c>
      <x:c t="n" s="0">
        <x:v>33.03348</x:v>
      </x:c>
      <x:c t="n" s="0">
        <x:v>30.56507</x:v>
      </x:c>
      <x:c t="n" s="0">
        <x:v>31.52706</x:v>
      </x:c>
      <x:c t="n" s="0">
        <x:v>32.38092</x:v>
      </x:c>
      <x:c t="n" s="0">
        <x:v>31.7253</x:v>
      </x:c>
      <x:c t="n" s="0">
        <x:v>26.36301</x:v>
      </x:c>
      <x:c t="n" s="0">
        <x:v>13.80117</x:v>
      </x:c>
      <x:c t="n" s="0">
        <x:v>9.092669</x:v>
      </x:c>
      <x:c t="n" s="0">
        <x:v>4.541029</x:v>
      </x:c>
      <x:c t="n" s="0">
        <x:v>5.678535</x:v>
      </x:c>
      <x:c t="n" s="0">
        <x:v>8.32739</x:v>
      </x:c>
      <x:c t="n" s="0">
        <x:v>2.528143</x:v>
      </x:c>
      <x:c t="n" s="0">
        <x:v>-30.06697</x:v>
      </x:c>
      <x:c t="n" s="0">
        <x:v>-29.16826</x:v>
      </x:c>
      <x:c t="n" s="0">
        <x:v>-23.07937</x:v>
      </x:c>
      <x:c t="n" s="0">
        <x:v>-7.640414</x:v>
      </x:c>
      <x:c t="n" s="0">
        <x:v>-4.916188</x:v>
      </x:c>
      <x:c t="n" s="0">
        <x:v>-2.133804</x:v>
      </x:c>
      <x:c t="n" s="0">
        <x:v>-11.85193</x:v>
      </x:c>
      <x:c t="n" s="0">
        <x:v>7.259967</x:v>
      </x:c>
      <x:c t="n" s="0">
        <x:v>14.84706</x:v>
      </x:c>
      <x:c t="n" s="0">
        <x:v>23.26875</x:v>
      </x:c>
      <x:c t="n" s="0">
        <x:v>22.8921</x:v>
      </x:c>
      <x:c t="n" s="0">
        <x:v>31.6152</x:v>
      </x:c>
      <x:c t="n" s="0">
        <x:v>25.43335</x:v>
      </x:c>
      <x:c t="n" s="0">
        <x:v>32.71354</x:v>
      </x:c>
      <x:c t="n" s="0">
        <x:v>31.31918</x:v>
      </x:c>
      <x:c t="n" s="0">
        <x:v>26.51511</x:v>
      </x:c>
      <x:c t="n" s="0">
        <x:v>29.29401</x:v>
      </x:c>
      <x:c t="n" s="0">
        <x:v>24.31719</x:v>
      </x:c>
      <x:c t="n" s="0">
        <x:v>25.2912</x:v>
      </x:c>
      <x:c t="n" s="0">
        <x:v>24.54144</x:v>
      </x:c>
      <x:c t="n" s="0">
        <x:v>31.08456</x:v>
      </x:c>
      <x:c t="n" s="0">
        <x:v>25.4264</x:v>
      </x:c>
      <x:c t="n" s="0">
        <x:v>31.43189</x:v>
      </x:c>
      <x:c t="n" s="0">
        <x:v>40.36337</x:v>
      </x:c>
      <x:c t="n" s="0">
        <x:v>34.74689</x:v>
      </x:c>
      <x:c t="n" s="0">
        <x:v>28.89218</x:v>
      </x:c>
      <x:c t="n" s="0">
        <x:v>30.28571</x:v>
      </x:c>
      <x:c t="n" s="0">
        <x:v>34.32098</x:v>
      </x:c>
      <x:c t="n" s="0">
        <x:v>30.02549</x:v>
      </x:c>
      <x:c t="n" s="0">
        <x:v>26.34949</x:v>
      </x:c>
      <x:c t="n" s="0">
        <x:v>13.42691</x:v>
      </x:c>
      <x:c t="n" s="0">
        <x:v>7.905899</x:v>
      </x:c>
      <x:c t="n" s="0">
        <x:v>5.483333</x:v>
      </x:c>
      <x:c t="n" s="0">
        <x:v>4.97192</x:v>
      </x:c>
      <x:c t="n" s="0">
        <x:v>7.847618</x:v>
      </x:c>
      <x:c t="n" s="0">
        <x:v>2.667777</x:v>
      </x:c>
      <x:c t="str">
        <x:v>No</x:v>
      </x:c>
      <x:c t="str">
        <x:v>No</x:v>
      </x:c>
      <x:c t="str">
        <x:v/>
      </x:c>
    </x:row>
    <x:row r="1510">
      <x:c t="n" s="11">
        <x:v>1509</x:v>
      </x:c>
      <x:c t="str" s="11">
        <x:v/>
      </x:c>
      <x:c t="n" s="8">
        <x:v>43942.8918634259</x:v>
      </x:c>
      <x:c t="n" s="7">
        <x:v>43942.8918634259</x:v>
      </x:c>
      <x:c t="n" s="0">
        <x:v>44.26397</x:v>
      </x:c>
      <x:c t="n" s="0">
        <x:v>54.20069</x:v>
      </x:c>
      <x:c t="n" s="0">
        <x:v>60.81239</x:v>
      </x:c>
      <x:c t="n" s="0">
        <x:v>67.97917</x:v>
      </x:c>
      <x:c t="n" s="0">
        <x:v>-30.06697</x:v>
      </x:c>
      <x:c t="n" s="0">
        <x:v>-25.42463</x:v>
      </x:c>
      <x:c t="n" s="0">
        <x:v>-24.87244</x:v>
      </x:c>
      <x:c t="n" s="0">
        <x:v>-9.306126</x:v>
      </x:c>
      <x:c t="n" s="0">
        <x:v>-4.475961</x:v>
      </x:c>
      <x:c t="n" s="0">
        <x:v>-3.021877</x:v>
      </x:c>
      <x:c t="n" s="0">
        <x:v>3.944396</x:v>
      </x:c>
      <x:c t="n" s="0">
        <x:v>10.43175</x:v>
      </x:c>
      <x:c t="n" s="0">
        <x:v>12.11743</x:v>
      </x:c>
      <x:c t="n" s="0">
        <x:v>23.35663</x:v>
      </x:c>
      <x:c t="n" s="0">
        <x:v>21.57562</x:v>
      </x:c>
      <x:c t="n" s="0">
        <x:v>29.106</x:v>
      </x:c>
      <x:c t="n" s="0">
        <x:v>28.12611</x:v>
      </x:c>
      <x:c t="n" s="0">
        <x:v>28.19192</x:v>
      </x:c>
      <x:c t="n" s="0">
        <x:v>30.58665</x:v>
      </x:c>
      <x:c t="n" s="0">
        <x:v>28.03593</x:v>
      </x:c>
      <x:c t="n" s="0">
        <x:v>28.22822</x:v>
      </x:c>
      <x:c t="n" s="0">
        <x:v>25.98327</x:v>
      </x:c>
      <x:c t="n" s="0">
        <x:v>24.68013</x:v>
      </x:c>
      <x:c t="n" s="0">
        <x:v>26.71357</x:v>
      </x:c>
      <x:c t="n" s="0">
        <x:v>29.5716</x:v>
      </x:c>
      <x:c t="n" s="0">
        <x:v>29.68506</x:v>
      </x:c>
      <x:c t="n" s="0">
        <x:v>35.69831</x:v>
      </x:c>
      <x:c t="n" s="0">
        <x:v>37.07832</x:v>
      </x:c>
      <x:c t="n" s="0">
        <x:v>33.33079</x:v>
      </x:c>
      <x:c t="n" s="0">
        <x:v>30.43471</x:v>
      </x:c>
      <x:c t="n" s="0">
        <x:v>31.30509</x:v>
      </x:c>
      <x:c t="n" s="0">
        <x:v>32.6029</x:v>
      </x:c>
      <x:c t="n" s="0">
        <x:v>31.57209</x:v>
      </x:c>
      <x:c t="n" s="0">
        <x:v>26.55189</x:v>
      </x:c>
      <x:c t="n" s="0">
        <x:v>13.81089</x:v>
      </x:c>
      <x:c t="n" s="0">
        <x:v>8.909517</x:v>
      </x:c>
      <x:c t="n" s="0">
        <x:v>4.557109</x:v>
      </x:c>
      <x:c t="n" s="0">
        <x:v>5.750587</x:v>
      </x:c>
      <x:c t="n" s="0">
        <x:v>8.315381</x:v>
      </x:c>
      <x:c t="n" s="0">
        <x:v>2.626508</x:v>
      </x:c>
      <x:c t="n" s="0">
        <x:v>-30.06697</x:v>
      </x:c>
      <x:c t="n" s="0">
        <x:v>-29.16826</x:v>
      </x:c>
      <x:c t="n" s="0">
        <x:v>-23.07937</x:v>
      </x:c>
      <x:c t="n" s="0">
        <x:v>-7.640414</x:v>
      </x:c>
      <x:c t="n" s="0">
        <x:v>-4.916188</x:v>
      </x:c>
      <x:c t="n" s="0">
        <x:v>-0.8059213</x:v>
      </x:c>
      <x:c t="n" s="0">
        <x:v>10.10208</x:v>
      </x:c>
      <x:c t="n" s="0">
        <x:v>6.982598</x:v>
      </x:c>
      <x:c t="n" s="0">
        <x:v>14.84706</x:v>
      </x:c>
      <x:c t="n" s="0">
        <x:v>23.26875</x:v>
      </x:c>
      <x:c t="n" s="0">
        <x:v>20.49552</x:v>
      </x:c>
      <x:c t="n" s="0">
        <x:v>30.53348</x:v>
      </x:c>
      <x:c t="n" s="0">
        <x:v>25.43335</x:v>
      </x:c>
      <x:c t="n" s="0">
        <x:v>29.2024</x:v>
      </x:c>
      <x:c t="n" s="0">
        <x:v>33.00964</x:v>
      </x:c>
      <x:c t="n" s="0">
        <x:v>19.44091</x:v>
      </x:c>
      <x:c t="n" s="0">
        <x:v>14.97382</x:v>
      </x:c>
      <x:c t="n" s="0">
        <x:v>28.05928</x:v>
      </x:c>
      <x:c t="n" s="0">
        <x:v>20.23222</x:v>
      </x:c>
      <x:c t="n" s="0">
        <x:v>28.28049</x:v>
      </x:c>
      <x:c t="n" s="0">
        <x:v>30.89047</x:v>
      </x:c>
      <x:c t="n" s="0">
        <x:v>27.81251</x:v>
      </x:c>
      <x:c t="n" s="0">
        <x:v>36.8024</x:v>
      </x:c>
      <x:c t="n" s="0">
        <x:v>39.0407</x:v>
      </x:c>
      <x:c t="n" s="0">
        <x:v>37.00493</x:v>
      </x:c>
      <x:c t="n" s="0">
        <x:v>30.89775</x:v>
      </x:c>
      <x:c t="n" s="0">
        <x:v>28.67955</x:v>
      </x:c>
      <x:c t="n" s="0">
        <x:v>34.31149</x:v>
      </x:c>
      <x:c t="n" s="0">
        <x:v>33.6277</x:v>
      </x:c>
      <x:c t="n" s="0">
        <x:v>27.21402</x:v>
      </x:c>
      <x:c t="n" s="0">
        <x:v>13.72701</x:v>
      </x:c>
      <x:c t="n" s="0">
        <x:v>7.823782</x:v>
      </x:c>
      <x:c t="n" s="0">
        <x:v>4.150881</x:v>
      </x:c>
      <x:c t="n" s="0">
        <x:v>6.268625</x:v>
      </x:c>
      <x:c t="n" s="0">
        <x:v>8.65395</x:v>
      </x:c>
      <x:c t="n" s="0">
        <x:v>2.883636</x:v>
      </x:c>
      <x:c t="str">
        <x:v>No</x:v>
      </x:c>
      <x:c t="str">
        <x:v>No</x:v>
      </x:c>
      <x:c t="str">
        <x:v/>
      </x:c>
    </x:row>
    <x:row r="1511">
      <x:c t="n" s="11">
        <x:v>1510</x:v>
      </x:c>
      <x:c t="str" s="11">
        <x:v/>
      </x:c>
      <x:c t="n" s="8">
        <x:v>43942.8918634259</x:v>
      </x:c>
      <x:c t="n" s="7">
        <x:v>43942.8918634259</x:v>
      </x:c>
      <x:c t="n" s="0">
        <x:v>43.27562</x:v>
      </x:c>
      <x:c t="n" s="0">
        <x:v>54.20069</x:v>
      </x:c>
      <x:c t="n" s="0">
        <x:v>57.34506</x:v>
      </x:c>
      <x:c t="n" s="0">
        <x:v>66.64378</x:v>
      </x:c>
      <x:c t="n" s="0">
        <x:v>-30.06697</x:v>
      </x:c>
      <x:c t="n" s="0">
        <x:v>-25.83296</x:v>
      </x:c>
      <x:c t="n" s="0">
        <x:v>-24.56042</x:v>
      </x:c>
      <x:c t="n" s="0">
        <x:v>-9.01945</x:v>
      </x:c>
      <x:c t="n" s="0">
        <x:v>-4.537513</x:v>
      </x:c>
      <x:c t="n" s="0">
        <x:v>-2.61912</x:v>
      </x:c>
      <x:c t="n" s="0">
        <x:v>6.135652</x:v>
      </x:c>
      <x:c t="n" s="0">
        <x:v>10.06276</x:v>
      </x:c>
      <x:c t="n" s="0">
        <x:v>12.63939</x:v>
      </x:c>
      <x:c t="n" s="0">
        <x:v>23.16591</x:v>
      </x:c>
      <x:c t="n" s="0">
        <x:v>21.43373</x:v>
      </x:c>
      <x:c t="n" s="0">
        <x:v>29.014</x:v>
      </x:c>
      <x:c t="n" s="0">
        <x:v>27.83576</x:v>
      </x:c>
      <x:c t="n" s="0">
        <x:v>28.2157</x:v>
      </x:c>
      <x:c t="n" s="0">
        <x:v>31.03616</x:v>
      </x:c>
      <x:c t="n" s="0">
        <x:v>27.52057</x:v>
      </x:c>
      <x:c t="n" s="0">
        <x:v>27.65536</x:v>
      </x:c>
      <x:c t="n" s="0">
        <x:v>26.0373</x:v>
      </x:c>
      <x:c t="n" s="0">
        <x:v>24.36512</x:v>
      </x:c>
      <x:c t="n" s="0">
        <x:v>26.4945</x:v>
      </x:c>
      <x:c t="n" s="0">
        <x:v>29.38998</x:v>
      </x:c>
      <x:c t="n" s="0">
        <x:v>29.43525</x:v>
      </x:c>
      <x:c t="n" s="0">
        <x:v>35.65349</x:v>
      </x:c>
      <x:c t="n" s="0">
        <x:v>37.15025</x:v>
      </x:c>
      <x:c t="n" s="0">
        <x:v>33.85895</x:v>
      </x:c>
      <x:c t="n" s="0">
        <x:v>30.59466</x:v>
      </x:c>
      <x:c t="n" s="0">
        <x:v>31.3377</x:v>
      </x:c>
      <x:c t="n" s="0">
        <x:v>32.96001</x:v>
      </x:c>
      <x:c t="n" s="0">
        <x:v>32.08711</x:v>
      </x:c>
      <x:c t="n" s="0">
        <x:v>26.37203</x:v>
      </x:c>
      <x:c t="n" s="0">
        <x:v>13.69596</x:v>
      </x:c>
      <x:c t="n" s="0">
        <x:v>8.702603</x:v>
      </x:c>
      <x:c t="n" s="0">
        <x:v>4.549544</x:v>
      </x:c>
      <x:c t="n" s="0">
        <x:v>5.538128</x:v>
      </x:c>
      <x:c t="n" s="0">
        <x:v>8.409037</x:v>
      </x:c>
      <x:c t="n" s="0">
        <x:v>2.55704</x:v>
      </x:c>
      <x:c t="n" s="0">
        <x:v>-30.06697</x:v>
      </x:c>
      <x:c t="n" s="0">
        <x:v>-29.16826</x:v>
      </x:c>
      <x:c t="n" s="0">
        <x:v>-22.68449</x:v>
      </x:c>
      <x:c t="n" s="0">
        <x:v>-7.599435</x:v>
      </x:c>
      <x:c t="n" s="0">
        <x:v>-4.916188</x:v>
      </x:c>
      <x:c t="n" s="0">
        <x:v>-0.8059213</x:v>
      </x:c>
      <x:c t="n" s="0">
        <x:v>11.34454</x:v>
      </x:c>
      <x:c t="n" s="0">
        <x:v>6.88606</x:v>
      </x:c>
      <x:c t="n" s="0">
        <x:v>14.70146</x:v>
      </x:c>
      <x:c t="n" s="0">
        <x:v>19.04123</x:v>
      </x:c>
      <x:c t="n" s="0">
        <x:v>20.49552</x:v>
      </x:c>
      <x:c t="n" s="0">
        <x:v>27.76476</x:v>
      </x:c>
      <x:c t="n" s="0">
        <x:v>25.76241</x:v>
      </x:c>
      <x:c t="n" s="0">
        <x:v>27.95595</x:v>
      </x:c>
      <x:c t="n" s="0">
        <x:v>30.02407</x:v>
      </x:c>
      <x:c t="n" s="0">
        <x:v>22.79277</x:v>
      </x:c>
      <x:c t="n" s="0">
        <x:v>24.39244</x:v>
      </x:c>
      <x:c t="n" s="0">
        <x:v>24.04139</x:v>
      </x:c>
      <x:c t="n" s="0">
        <x:v>26.18792</x:v>
      </x:c>
      <x:c t="n" s="0">
        <x:v>22.5266</x:v>
      </x:c>
      <x:c t="n" s="0">
        <x:v>25.50705</x:v>
      </x:c>
      <x:c t="n" s="0">
        <x:v>30.7451</x:v>
      </x:c>
      <x:c t="n" s="0">
        <x:v>36.41824</x:v>
      </x:c>
      <x:c t="n" s="0">
        <x:v>36.89375</x:v>
      </x:c>
      <x:c t="n" s="0">
        <x:v>33.13988</x:v>
      </x:c>
      <x:c t="n" s="0">
        <x:v>31.84347</x:v>
      </x:c>
      <x:c t="n" s="0">
        <x:v>33.09768</x:v>
      </x:c>
      <x:c t="n" s="0">
        <x:v>32.99643</x:v>
      </x:c>
      <x:c t="n" s="0">
        <x:v>32.44756</x:v>
      </x:c>
      <x:c t="n" s="0">
        <x:v>25.10123</x:v>
      </x:c>
      <x:c t="n" s="0">
        <x:v>12.25051</x:v>
      </x:c>
      <x:c t="n" s="0">
        <x:v>8.644266</x:v>
      </x:c>
      <x:c t="n" s="0">
        <x:v>4.745369</x:v>
      </x:c>
      <x:c t="n" s="0">
        <x:v>4.416453</x:v>
      </x:c>
      <x:c t="n" s="0">
        <x:v>8.771646</x:v>
      </x:c>
      <x:c t="n" s="0">
        <x:v>0.8410775</x:v>
      </x:c>
      <x:c t="str">
        <x:v>No</x:v>
      </x:c>
      <x:c t="str">
        <x:v>No</x:v>
      </x:c>
      <x:c t="str">
        <x:v/>
      </x:c>
    </x:row>
    <x:row r="1512">
      <x:c t="n" s="11">
        <x:v>1511</x:v>
      </x:c>
      <x:c t="str" s="11">
        <x:v/>
      </x:c>
      <x:c t="n" s="8">
        <x:v>43942.8918634259</x:v>
      </x:c>
      <x:c t="n" s="7">
        <x:v>43942.8918634259</x:v>
      </x:c>
      <x:c t="n" s="0">
        <x:v>44.67115</x:v>
      </x:c>
      <x:c t="n" s="0">
        <x:v>54.20069</x:v>
      </x:c>
      <x:c t="n" s="0">
        <x:v>60.00226</x:v>
      </x:c>
      <x:c t="n" s="0">
        <x:v>66.64378</x:v>
      </x:c>
      <x:c t="n" s="0">
        <x:v>-30.06697</x:v>
      </x:c>
      <x:c t="n" s="0">
        <x:v>-26.33007</x:v>
      </x:c>
      <x:c t="n" s="0">
        <x:v>-23.91672</x:v>
      </x:c>
      <x:c t="n" s="0">
        <x:v>-8.748654</x:v>
      </x:c>
      <x:c t="n" s="0">
        <x:v>-4.59078</x:v>
      </x:c>
      <x:c t="n" s="0">
        <x:v>-2.302452</x:v>
      </x:c>
      <x:c t="n" s="0">
        <x:v>7.401467</x:v>
      </x:c>
      <x:c t="n" s="0">
        <x:v>9.720741</x:v>
      </x:c>
      <x:c t="n" s="0">
        <x:v>12.87409</x:v>
      </x:c>
      <x:c t="n" s="0">
        <x:v>22.69484</x:v>
      </x:c>
      <x:c t="n" s="0">
        <x:v>21.30878</x:v>
      </x:c>
      <x:c t="n" s="0">
        <x:v>28.85256</x:v>
      </x:c>
      <x:c t="n" s="0">
        <x:v>27.59251</x:v>
      </x:c>
      <x:c t="n" s="0">
        <x:v>27.93329</x:v>
      </x:c>
      <x:c t="n" s="0">
        <x:v>30.35753</x:v>
      </x:c>
      <x:c t="n" s="0">
        <x:v>27.29887</x:v>
      </x:c>
      <x:c t="n" s="0">
        <x:v>27.59846</x:v>
      </x:c>
      <x:c t="n" s="0">
        <x:v>25.67912</x:v>
      </x:c>
      <x:c t="n" s="0">
        <x:v>25.2328</x:v>
      </x:c>
      <x:c t="n" s="0">
        <x:v>26.21914</x:v>
      </x:c>
      <x:c t="n" s="0">
        <x:v>29.29677</x:v>
      </x:c>
      <x:c t="n" s="0">
        <x:v>29.69343</x:v>
      </x:c>
      <x:c t="n" s="0">
        <x:v>35.47008</x:v>
      </x:c>
      <x:c t="n" s="0">
        <x:v>37.28006</x:v>
      </x:c>
      <x:c t="n" s="0">
        <x:v>33.66251</x:v>
      </x:c>
      <x:c t="n" s="0">
        <x:v>30.9503</x:v>
      </x:c>
      <x:c t="n" s="0">
        <x:v>31.36847</x:v>
      </x:c>
      <x:c t="n" s="0">
        <x:v>32.98705</x:v>
      </x:c>
      <x:c t="n" s="0">
        <x:v>32.05254</x:v>
      </x:c>
      <x:c t="n" s="0">
        <x:v>26.19017</x:v>
      </x:c>
      <x:c t="n" s="0">
        <x:v>13.49791</x:v>
      </x:c>
      <x:c t="n" s="0">
        <x:v>8.826668</x:v>
      </x:c>
      <x:c t="n" s="0">
        <x:v>4.506575</x:v>
      </x:c>
      <x:c t="n" s="0">
        <x:v>5.620571</x:v>
      </x:c>
      <x:c t="n" s="0">
        <x:v>8.428836</x:v>
      </x:c>
      <x:c t="n" s="0">
        <x:v>2.329093</x:v>
      </x:c>
      <x:c t="n" s="0">
        <x:v>-30.06697</x:v>
      </x:c>
      <x:c t="n" s="0">
        <x:v>-29.16826</x:v>
      </x:c>
      <x:c t="n" s="0">
        <x:v>-20.62057</x:v>
      </x:c>
      <x:c t="n" s="0">
        <x:v>-7.322931</x:v>
      </x:c>
      <x:c t="n" s="0">
        <x:v>-4.916188</x:v>
      </x:c>
      <x:c t="n" s="0">
        <x:v>-0.8059213</x:v>
      </x:c>
      <x:c t="n" s="0">
        <x:v>11.34454</x:v>
      </x:c>
      <x:c t="n" s="0">
        <x:v>6.88606</x:v>
      </x:c>
      <x:c t="n" s="0">
        <x:v>13.51722</x:v>
      </x:c>
      <x:c t="n" s="0">
        <x:v>17.87623</x:v>
      </x:c>
      <x:c t="n" s="0">
        <x:v>20.49552</x:v>
      </x:c>
      <x:c t="n" s="0">
        <x:v>27.76476</x:v>
      </x:c>
      <x:c t="n" s="0">
        <x:v>25.80745</x:v>
      </x:c>
      <x:c t="n" s="0">
        <x:v>23.15616</x:v>
      </x:c>
      <x:c t="n" s="0">
        <x:v>14.56083</x:v>
      </x:c>
      <x:c t="n" s="0">
        <x:v>27.32966</x:v>
      </x:c>
      <x:c t="n" s="0">
        <x:v>27.82852</x:v>
      </x:c>
      <x:c t="n" s="0">
        <x:v>25.55157</x:v>
      </x:c>
      <x:c t="n" s="0">
        <x:v>26.67689</x:v>
      </x:c>
      <x:c t="n" s="0">
        <x:v>28.59619</x:v>
      </x:c>
      <x:c t="n" s="0">
        <x:v>28.02625</x:v>
      </x:c>
      <x:c t="n" s="0">
        <x:v>29.11638</x:v>
      </x:c>
      <x:c t="n" s="0">
        <x:v>32.25848</x:v>
      </x:c>
      <x:c t="n" s="0">
        <x:v>35.2557</x:v>
      </x:c>
      <x:c t="n" s="0">
        <x:v>31.53617</x:v>
      </x:c>
      <x:c t="n" s="0">
        <x:v>32.16011</x:v>
      </x:c>
      <x:c t="n" s="0">
        <x:v>32.22098</x:v>
      </x:c>
      <x:c t="n" s="0">
        <x:v>33.09415</x:v>
      </x:c>
      <x:c t="n" s="0">
        <x:v>30.75589</x:v>
      </x:c>
      <x:c t="n" s="0">
        <x:v>24.37398</x:v>
      </x:c>
      <x:c t="n" s="0">
        <x:v>11.74889</x:v>
      </x:c>
      <x:c t="n" s="0">
        <x:v>8.076888</x:v>
      </x:c>
      <x:c t="n" s="0">
        <x:v>4.469214</x:v>
      </x:c>
      <x:c t="n" s="0">
        <x:v>5.118179</x:v>
      </x:c>
      <x:c t="n" s="0">
        <x:v>8.834058</x:v>
      </x:c>
      <x:c t="n" s="0">
        <x:v>1.672315</x:v>
      </x:c>
      <x:c t="str">
        <x:v>No</x:v>
      </x:c>
      <x:c t="str">
        <x:v>No</x:v>
      </x:c>
      <x:c t="str">
        <x:v/>
      </x:c>
    </x:row>
    <x:row r="1513">
      <x:c t="n" s="11">
        <x:v>1512</x:v>
      </x:c>
      <x:c t="str" s="11">
        <x:v/>
      </x:c>
      <x:c t="n" s="8">
        <x:v>43942.8918634259</x:v>
      </x:c>
      <x:c t="n" s="7">
        <x:v>43942.8918634259</x:v>
      </x:c>
      <x:c t="n" s="0">
        <x:v>44.00901</x:v>
      </x:c>
      <x:c t="n" s="0">
        <x:v>54.20069</x:v>
      </x:c>
      <x:c t="n" s="0">
        <x:v>55.32622</x:v>
      </x:c>
      <x:c t="n" s="0">
        <x:v>62.66438</x:v>
      </x:c>
      <x:c t="n" s="0">
        <x:v>-30.06697</x:v>
      </x:c>
      <x:c t="n" s="0">
        <x:v>-26.87759</x:v>
      </x:c>
      <x:c t="n" s="0">
        <x:v>-23.25082</x:v>
      </x:c>
      <x:c t="n" s="0">
        <x:v>-8.509048</x:v>
      </x:c>
      <x:c t="n" s="0">
        <x:v>-4.656437</x:v>
      </x:c>
      <x:c t="n" s="0">
        <x:v>-2.049168</x:v>
      </x:c>
      <x:c t="n" s="0">
        <x:v>8.250532</x:v>
      </x:c>
      <x:c t="n" s="0">
        <x:v>9.373883</x:v>
      </x:c>
      <x:c t="n" s="0">
        <x:v>12.97412</x:v>
      </x:c>
      <x:c t="n" s="0">
        <x:v>22.24765</x:v>
      </x:c>
      <x:c t="n" s="0">
        <x:v>21.23138</x:v>
      </x:c>
      <x:c t="n" s="0">
        <x:v>28.70977</x:v>
      </x:c>
      <x:c t="n" s="0">
        <x:v>27.31288</x:v>
      </x:c>
      <x:c t="n" s="0">
        <x:v>27.48832</x:v>
      </x:c>
      <x:c t="n" s="0">
        <x:v>29.7399</x:v>
      </x:c>
      <x:c t="n" s="0">
        <x:v>28.03862</x:v>
      </x:c>
      <x:c t="n" s="0">
        <x:v>27.571</x:v>
      </x:c>
      <x:c t="n" s="0">
        <x:v>26.05278</x:v>
      </x:c>
      <x:c t="n" s="0">
        <x:v>24.80487</x:v>
      </x:c>
      <x:c t="n" s="0">
        <x:v>26.56234</x:v>
      </x:c>
      <x:c t="n" s="0">
        <x:v>28.88067</x:v>
      </x:c>
      <x:c t="n" s="0">
        <x:v>29.60016</x:v>
      </x:c>
      <x:c t="n" s="0">
        <x:v>35.46043</x:v>
      </x:c>
      <x:c t="n" s="0">
        <x:v>36.96777</x:v>
      </x:c>
      <x:c t="n" s="0">
        <x:v>33.28051</x:v>
      </x:c>
      <x:c t="n" s="0">
        <x:v>31.07939</x:v>
      </x:c>
      <x:c t="n" s="0">
        <x:v>31.97437</x:v>
      </x:c>
      <x:c t="n" s="0">
        <x:v>33.04448</x:v>
      </x:c>
      <x:c t="n" s="0">
        <x:v>31.93958</x:v>
      </x:c>
      <x:c t="n" s="0">
        <x:v>25.9323</x:v>
      </x:c>
      <x:c t="n" s="0">
        <x:v>13.17409</x:v>
      </x:c>
      <x:c t="n" s="0">
        <x:v>8.619381</x:v>
      </x:c>
      <x:c t="n" s="0">
        <x:v>4.521806</x:v>
      </x:c>
      <x:c t="n" s="0">
        <x:v>5.416823</x:v>
      </x:c>
      <x:c t="n" s="0">
        <x:v>8.640544</x:v>
      </x:c>
      <x:c t="n" s="0">
        <x:v>2.316538</x:v>
      </x:c>
      <x:c t="n" s="0">
        <x:v>-30.06697</x:v>
      </x:c>
      <x:c t="n" s="0">
        <x:v>-29.16826</x:v>
      </x:c>
      <x:c t="n" s="0">
        <x:v>-20.62057</x:v>
      </x:c>
      <x:c t="n" s="0">
        <x:v>-7.322931</x:v>
      </x:c>
      <x:c t="n" s="0">
        <x:v>-5.642526</x:v>
      </x:c>
      <x:c t="n" s="0">
        <x:v>-0.8059213</x:v>
      </x:c>
      <x:c t="n" s="0">
        <x:v>11.34454</x:v>
      </x:c>
      <x:c t="n" s="0">
        <x:v>4.542609</x:v>
      </x:c>
      <x:c t="n" s="0">
        <x:v>13.51722</x:v>
      </x:c>
      <x:c t="n" s="0">
        <x:v>20.68568</x:v>
      </x:c>
      <x:c t="n" s="0">
        <x:v>21.56894</x:v>
      </x:c>
      <x:c t="n" s="0">
        <x:v>26.69349</x:v>
      </x:c>
      <x:c t="n" s="0">
        <x:v>23.69695</x:v>
      </x:c>
      <x:c t="n" s="0">
        <x:v>25.73006</x:v>
      </x:c>
      <x:c t="n" s="0">
        <x:v>21.72368</x:v>
      </x:c>
      <x:c t="n" s="0">
        <x:v>33.11873</x:v>
      </x:c>
      <x:c t="n" s="0">
        <x:v>27.86424</x:v>
      </x:c>
      <x:c t="n" s="0">
        <x:v>25.4511</x:v>
      </x:c>
      <x:c t="n" s="0">
        <x:v>20.80693</x:v>
      </x:c>
      <x:c t="n" s="0">
        <x:v>22.65226</x:v>
      </x:c>
      <x:c t="n" s="0">
        <x:v>28.47234</x:v>
      </x:c>
      <x:c t="n" s="0">
        <x:v>27.46751</x:v>
      </x:c>
      <x:c t="n" s="0">
        <x:v>34.22891</x:v>
      </x:c>
      <x:c t="n" s="0">
        <x:v>37.79054</x:v>
      </x:c>
      <x:c t="n" s="0">
        <x:v>29.23269</x:v>
      </x:c>
      <x:c t="n" s="0">
        <x:v>30.42113</x:v>
      </x:c>
      <x:c t="n" s="0">
        <x:v>34.30416</x:v>
      </x:c>
      <x:c t="n" s="0">
        <x:v>33.70912</x:v>
      </x:c>
      <x:c t="n" s="0">
        <x:v>31.36391</x:v>
      </x:c>
      <x:c t="n" s="0">
        <x:v>25.75644</x:v>
      </x:c>
      <x:c t="n" s="0">
        <x:v>11.28828</x:v>
      </x:c>
      <x:c t="n" s="0">
        <x:v>8.887029</x:v>
      </x:c>
      <x:c t="n" s="0">
        <x:v>5.003329</x:v>
      </x:c>
      <x:c t="n" s="0">
        <x:v>5.262696</x:v>
      </x:c>
      <x:c t="n" s="0">
        <x:v>9.493066</x:v>
      </x:c>
      <x:c t="n" s="0">
        <x:v>1.974801</x:v>
      </x:c>
      <x:c t="str">
        <x:v>No</x:v>
      </x:c>
      <x:c t="str">
        <x:v>No</x:v>
      </x:c>
      <x:c t="str">
        <x:v/>
      </x:c>
    </x:row>
    <x:row r="1514">
      <x:c t="n" s="11">
        <x:v>1513</x:v>
      </x:c>
      <x:c t="str" s="11">
        <x:v/>
      </x:c>
      <x:c t="n" s="8">
        <x:v>43942.8918634259</x:v>
      </x:c>
      <x:c t="n" s="7">
        <x:v>43942.8918634259</x:v>
      </x:c>
      <x:c t="n" s="0">
        <x:v>45.6321</x:v>
      </x:c>
      <x:c t="n" s="0">
        <x:v>54.20069</x:v>
      </x:c>
      <x:c t="n" s="0">
        <x:v>59.43869</x:v>
      </x:c>
      <x:c t="n" s="0">
        <x:v>67.28836</x:v>
      </x:c>
      <x:c t="n" s="0">
        <x:v>-30.06697</x:v>
      </x:c>
      <x:c t="n" s="0">
        <x:v>-27.40698</x:v>
      </x:c>
      <x:c t="n" s="0">
        <x:v>-22.75311</x:v>
      </x:c>
      <x:c t="n" s="0">
        <x:v>-8.314395</x:v>
      </x:c>
      <x:c t="n" s="0">
        <x:v>-4.844405</x:v>
      </x:c>
      <x:c t="n" s="0">
        <x:v>-1.843968</x:v>
      </x:c>
      <x:c t="n" s="0">
        <x:v>9.08216</x:v>
      </x:c>
      <x:c t="n" s="0">
        <x:v>8.825698</x:v>
      </x:c>
      <x:c t="n" s="0">
        <x:v>12.97925</x:v>
      </x:c>
      <x:c t="n" s="0">
        <x:v>22.48343</x:v>
      </x:c>
      <x:c t="n" s="0">
        <x:v>21.37041</x:v>
      </x:c>
      <x:c t="n" s="0">
        <x:v>28.21802</x:v>
      </x:c>
      <x:c t="n" s="0">
        <x:v>26.87586</x:v>
      </x:c>
      <x:c t="n" s="0">
        <x:v>27.53342</x:v>
      </x:c>
      <x:c t="n" s="0">
        <x:v>29.22388</x:v>
      </x:c>
      <x:c t="n" s="0">
        <x:v>29.12968</x:v>
      </x:c>
      <x:c t="n" s="0">
        <x:v>27.72386</x:v>
      </x:c>
      <x:c t="n" s="0">
        <x:v>25.52217</x:v>
      </x:c>
      <x:c t="n" s="0">
        <x:v>24.63451</x:v>
      </x:c>
      <x:c t="n" s="0">
        <x:v>26.44731</x:v>
      </x:c>
      <x:c t="n" s="0">
        <x:v>28.91523</x:v>
      </x:c>
      <x:c t="n" s="0">
        <x:v>29.13444</x:v>
      </x:c>
      <x:c t="n" s="0">
        <x:v>35.15348</x:v>
      </x:c>
      <x:c t="n" s="0">
        <x:v>37.28644</x:v>
      </x:c>
      <x:c t="n" s="0">
        <x:v>33.29403</x:v>
      </x:c>
      <x:c t="n" s="0">
        <x:v>30.74117</x:v>
      </x:c>
      <x:c t="n" s="0">
        <x:v>31.84011</x:v>
      </x:c>
      <x:c t="n" s="0">
        <x:v>33.15528</x:v>
      </x:c>
      <x:c t="n" s="0">
        <x:v>32.00336</x:v>
      </x:c>
      <x:c t="n" s="0">
        <x:v>25.86559</x:v>
      </x:c>
      <x:c t="n" s="0">
        <x:v>12.97816</x:v>
      </x:c>
      <x:c t="n" s="0">
        <x:v>8.62008</x:v>
      </x:c>
      <x:c t="n" s="0">
        <x:v>4.68491</x:v>
      </x:c>
      <x:c t="n" s="0">
        <x:v>5.599611</x:v>
      </x:c>
      <x:c t="n" s="0">
        <x:v>8.579817</x:v>
      </x:c>
      <x:c t="n" s="0">
        <x:v>2.350677</x:v>
      </x:c>
      <x:c t="n" s="0">
        <x:v>-30.06697</x:v>
      </x:c>
      <x:c t="n" s="0">
        <x:v>-29.16826</x:v>
      </x:c>
      <x:c t="n" s="0">
        <x:v>-20.62057</x:v>
      </x:c>
      <x:c t="n" s="0">
        <x:v>-7.322931</x:v>
      </x:c>
      <x:c t="n" s="0">
        <x:v>-6.144853</x:v>
      </x:c>
      <x:c t="n" s="0">
        <x:v>-0.8059213</x:v>
      </x:c>
      <x:c t="n" s="0">
        <x:v>13.28917</x:v>
      </x:c>
      <x:c t="n" s="0">
        <x:v>2.10751</x:v>
      </x:c>
      <x:c t="n" s="0">
        <x:v>11.88999</x:v>
      </x:c>
      <x:c t="n" s="0">
        <x:v>24.53995</x:v>
      </x:c>
      <x:c t="n" s="0">
        <x:v>22.10507</x:v>
      </x:c>
      <x:c t="n" s="0">
        <x:v>18.75473</x:v>
      </x:c>
      <x:c t="n" s="0">
        <x:v>22.68102</x:v>
      </x:c>
      <x:c t="n" s="0">
        <x:v>28.14862</x:v>
      </x:c>
      <x:c t="n" s="0">
        <x:v>26.78678</x:v>
      </x:c>
      <x:c t="n" s="0">
        <x:v>30.71469</x:v>
      </x:c>
      <x:c t="n" s="0">
        <x:v>30.40882</x:v>
      </x:c>
      <x:c t="n" s="0">
        <x:v>21.5695</x:v>
      </x:c>
      <x:c t="n" s="0">
        <x:v>24.31805</x:v>
      </x:c>
      <x:c t="n" s="0">
        <x:v>25.84025</x:v>
      </x:c>
      <x:c t="n" s="0">
        <x:v>28.36939</x:v>
      </x:c>
      <x:c t="n" s="0">
        <x:v>28.49466</x:v>
      </x:c>
      <x:c t="n" s="0">
        <x:v>34.85577</x:v>
      </x:c>
      <x:c t="n" s="0">
        <x:v>37.39725</x:v>
      </x:c>
      <x:c t="n" s="0">
        <x:v>34.25511</x:v>
      </x:c>
      <x:c t="n" s="0">
        <x:v>29.30407</x:v>
      </x:c>
      <x:c t="n" s="0">
        <x:v>29.99449</x:v>
      </x:c>
      <x:c t="n" s="0">
        <x:v>35.06493</x:v>
      </x:c>
      <x:c t="n" s="0">
        <x:v>33.85795</x:v>
      </x:c>
      <x:c t="n" s="0">
        <x:v>23.31655</x:v>
      </x:c>
      <x:c t="n" s="0">
        <x:v>11.71471</x:v>
      </x:c>
      <x:c t="n" s="0">
        <x:v>8.796597</x:v>
      </x:c>
      <x:c t="n" s="0">
        <x:v>4.74014</x:v>
      </x:c>
      <x:c t="n" s="0">
        <x:v>5.833255</x:v>
      </x:c>
      <x:c t="n" s="0">
        <x:v>7.883811</x:v>
      </x:c>
      <x:c t="n" s="0">
        <x:v>2.832467</x:v>
      </x:c>
      <x:c t="str">
        <x:v>No</x:v>
      </x:c>
      <x:c t="str">
        <x:v>No</x:v>
      </x:c>
      <x:c t="str">
        <x:v/>
      </x:c>
    </x:row>
    <x:row r="1515">
      <x:c t="n" s="11">
        <x:v>1514</x:v>
      </x:c>
      <x:c t="str" s="11">
        <x:v/>
      </x:c>
      <x:c t="n" s="8">
        <x:v>43942.8918634259</x:v>
      </x:c>
      <x:c t="n" s="7">
        <x:v>43942.8918634259</x:v>
      </x:c>
      <x:c t="n" s="0">
        <x:v>44.17512</x:v>
      </x:c>
      <x:c t="n" s="0">
        <x:v>54.20069</x:v>
      </x:c>
      <x:c t="n" s="0">
        <x:v>61.04237</x:v>
      </x:c>
      <x:c t="n" s="0">
        <x:v>68.68498</x:v>
      </x:c>
      <x:c t="n" s="0">
        <x:v>-30.06697</x:v>
      </x:c>
      <x:c t="n" s="0">
        <x:v>-27.91666</x:v>
      </x:c>
      <x:c t="n" s="0">
        <x:v>-22.36893</x:v>
      </x:c>
      <x:c t="n" s="0">
        <x:v>-8.154791</x:v>
      </x:c>
      <x:c t="n" s="0">
        <x:v>-5.011637</x:v>
      </x:c>
      <x:c t="n" s="0">
        <x:v>-1.676085</x:v>
      </x:c>
      <x:c t="n" s="0">
        <x:v>10.17075</x:v>
      </x:c>
      <x:c t="n" s="0">
        <x:v>8.295634</x:v>
      </x:c>
      <x:c t="n" s="0">
        <x:v>12.75835</x:v>
      </x:c>
      <x:c t="n" s="0">
        <x:v>22.85136</x:v>
      </x:c>
      <x:c t="n" s="0">
        <x:v>21.48571</x:v>
      </x:c>
      <x:c t="n" s="0">
        <x:v>27.61591</x:v>
      </x:c>
      <x:c t="n" s="0">
        <x:v>26.46431</x:v>
      </x:c>
      <x:c t="n" s="0">
        <x:v>27.69393</x:v>
      </x:c>
      <x:c t="n" s="0">
        <x:v>29.09924</x:v>
      </x:c>
      <x:c t="n" s="0">
        <x:v>29.25595</x:v>
      </x:c>
      <x:c t="n" s="0">
        <x:v>28.52648</x:v>
      </x:c>
      <x:c t="n" s="0">
        <x:v>25.18052</x:v>
      </x:c>
      <x:c t="n" s="0">
        <x:v>24.56841</x:v>
      </x:c>
      <x:c t="n" s="0">
        <x:v>26.06338</x:v>
      </x:c>
      <x:c t="n" s="0">
        <x:v>28.7264</x:v>
      </x:c>
      <x:c t="n" s="0">
        <x:v>29.58464</x:v>
      </x:c>
      <x:c t="n" s="0">
        <x:v>35.16124</x:v>
      </x:c>
      <x:c t="n" s="0">
        <x:v>37.23113</x:v>
      </x:c>
      <x:c t="n" s="0">
        <x:v>33.63925</x:v>
      </x:c>
      <x:c t="n" s="0">
        <x:v>30.84909</x:v>
      </x:c>
      <x:c t="n" s="0">
        <x:v>31.75578</x:v>
      </x:c>
      <x:c t="n" s="0">
        <x:v>33.43005</x:v>
      </x:c>
      <x:c t="n" s="0">
        <x:v>32.16935</x:v>
      </x:c>
      <x:c t="n" s="0">
        <x:v>25.64846</x:v>
      </x:c>
      <x:c t="n" s="0">
        <x:v>12.94143</x:v>
      </x:c>
      <x:c t="n" s="0">
        <x:v>9.04713</x:v>
      </x:c>
      <x:c t="n" s="0">
        <x:v>4.851491</x:v>
      </x:c>
      <x:c t="n" s="0">
        <x:v>5.439439</x:v>
      </x:c>
      <x:c t="n" s="0">
        <x:v>8.773347</x:v>
      </x:c>
      <x:c t="n" s="0">
        <x:v>2.309192</x:v>
      </x:c>
      <x:c t="n" s="0">
        <x:v>-30.06697</x:v>
      </x:c>
      <x:c t="n" s="0">
        <x:v>-29.16826</x:v>
      </x:c>
      <x:c t="n" s="0">
        <x:v>-20.62057</x:v>
      </x:c>
      <x:c t="n" s="0">
        <x:v>-7.322931</x:v>
      </x:c>
      <x:c t="n" s="0">
        <x:v>-6.144853</x:v>
      </x:c>
      <x:c t="n" s="0">
        <x:v>-0.2661983</x:v>
      </x:c>
      <x:c t="n" s="0">
        <x:v>13.78257</x:v>
      </x:c>
      <x:c t="n" s="0">
        <x:v>2.895528</x:v>
      </x:c>
      <x:c t="n" s="0">
        <x:v>11.17646</x:v>
      </x:c>
      <x:c t="n" s="0">
        <x:v>24.53995</x:v>
      </x:c>
      <x:c t="n" s="0">
        <x:v>22.10507</x:v>
      </x:c>
      <x:c t="n" s="0">
        <x:v>18.75473</x:v>
      </x:c>
      <x:c t="n" s="0">
        <x:v>28.41825</x:v>
      </x:c>
      <x:c t="n" s="0">
        <x:v>29.69805</x:v>
      </x:c>
      <x:c t="n" s="0">
        <x:v>30.3876</x:v>
      </x:c>
      <x:c t="n" s="0">
        <x:v>32.03653</x:v>
      </x:c>
      <x:c t="n" s="0">
        <x:v>30.94301</x:v>
      </x:c>
      <x:c t="n" s="0">
        <x:v>19.99682</x:v>
      </x:c>
      <x:c t="n" s="0">
        <x:v>22.0892</x:v>
      </x:c>
      <x:c t="n" s="0">
        <x:v>25.03034</x:v>
      </x:c>
      <x:c t="n" s="0">
        <x:v>25.80602</x:v>
      </x:c>
      <x:c t="n" s="0">
        <x:v>31.75946</x:v>
      </x:c>
      <x:c t="n" s="0">
        <x:v>34.00268</x:v>
      </x:c>
      <x:c t="n" s="0">
        <x:v>39.09077</x:v>
      </x:c>
      <x:c t="n" s="0">
        <x:v>33.96572</x:v>
      </x:c>
      <x:c t="n" s="0">
        <x:v>31.27094</x:v>
      </x:c>
      <x:c t="n" s="0">
        <x:v>28.46911</x:v>
      </x:c>
      <x:c t="n" s="0">
        <x:v>34.12373</x:v>
      </x:c>
      <x:c t="n" s="0">
        <x:v>32.98597</x:v>
      </x:c>
      <x:c t="n" s="0">
        <x:v>25.37881</x:v>
      </x:c>
      <x:c t="n" s="0">
        <x:v>14.36365</x:v>
      </x:c>
      <x:c t="n" s="0">
        <x:v>11.82513</x:v>
      </x:c>
      <x:c t="n" s="0">
        <x:v>5.844286</x:v>
      </x:c>
      <x:c t="n" s="0">
        <x:v>2.581875</x:v>
      </x:c>
      <x:c t="n" s="0">
        <x:v>9.976485</x:v>
      </x:c>
      <x:c t="n" s="0">
        <x:v>3.109626</x:v>
      </x:c>
      <x:c t="str">
        <x:v>No</x:v>
      </x:c>
      <x:c t="str">
        <x:v>No</x:v>
      </x:c>
      <x:c t="str">
        <x:v/>
      </x:c>
    </x:row>
    <x:row r="1516">
      <x:c t="n" s="11">
        <x:v>1515</x:v>
      </x:c>
      <x:c t="str" s="11">
        <x:v/>
      </x:c>
      <x:c t="n" s="8">
        <x:v>43942.8918634259</x:v>
      </x:c>
      <x:c t="n" s="7">
        <x:v>43942.8918634259</x:v>
      </x:c>
      <x:c t="n" s="0">
        <x:v>45.45447</x:v>
      </x:c>
      <x:c t="n" s="0">
        <x:v>54.20069</x:v>
      </x:c>
      <x:c t="n" s="0">
        <x:v>60.83781</x:v>
      </x:c>
      <x:c t="n" s="0">
        <x:v>68.3464</x:v>
      </x:c>
      <x:c t="n" s="0">
        <x:v>-30.06697</x:v>
      </x:c>
      <x:c t="n" s="0">
        <x:v>-28.40499</x:v>
      </x:c>
      <x:c t="n" s="0">
        <x:v>-22.06585</x:v>
      </x:c>
      <x:c t="n" s="0">
        <x:v>-8.022984</x:v>
      </x:c>
      <x:c t="n" s="0">
        <x:v>-5.159741</x:v>
      </x:c>
      <x:c t="n" s="0">
        <x:v>-1.244162</x:v>
      </x:c>
      <x:c t="n" s="0">
        <x:v>10.92384</x:v>
      </x:c>
      <x:c t="n" s="0">
        <x:v>7.888445</x:v>
      </x:c>
      <x:c t="n" s="0">
        <x:v>12.56037</x:v>
      </x:c>
      <x:c t="n" s="0">
        <x:v>23.14265</x:v>
      </x:c>
      <x:c t="n" s="0">
        <x:v>21.58182</x:v>
      </x:c>
      <x:c t="n" s="0">
        <x:v>27.02604</x:v>
      </x:c>
      <x:c t="n" s="0">
        <x:v>27.63866</x:v>
      </x:c>
      <x:c t="n" s="0">
        <x:v>28.2143</x:v>
      </x:c>
      <x:c t="n" s="0">
        <x:v>29.91043</x:v>
      </x:c>
      <x:c t="n" s="0">
        <x:v>30.09173</x:v>
      </x:c>
      <x:c t="n" s="0">
        <x:v>28.63714</x:v>
      </x:c>
      <x:c t="n" s="0">
        <x:v>24.63742</x:v>
      </x:c>
      <x:c t="n" s="0">
        <x:v>24.19678</x:v>
      </x:c>
      <x:c t="n" s="0">
        <x:v>26.10939</x:v>
      </x:c>
      <x:c t="n" s="0">
        <x:v>28.4916</x:v>
      </x:c>
      <x:c t="n" s="0">
        <x:v>29.58631</x:v>
      </x:c>
      <x:c t="n" s="0">
        <x:v>35.57632</x:v>
      </x:c>
      <x:c t="n" s="0">
        <x:v>37.8454</x:v>
      </x:c>
      <x:c t="n" s="0">
        <x:v>33.37588</x:v>
      </x:c>
      <x:c t="n" s="0">
        <x:v>30.62884</x:v>
      </x:c>
      <x:c t="n" s="0">
        <x:v>31.4398</x:v>
      </x:c>
      <x:c t="n" s="0">
        <x:v>33.86673</x:v>
      </x:c>
      <x:c t="n" s="0">
        <x:v>32.49532</x:v>
      </x:c>
      <x:c t="n" s="0">
        <x:v>25.8378</x:v>
      </x:c>
      <x:c t="n" s="0">
        <x:v>13.35784</x:v>
      </x:c>
      <x:c t="n" s="0">
        <x:v>9.420152</x:v>
      </x:c>
      <x:c t="n" s="0">
        <x:v>4.772328</x:v>
      </x:c>
      <x:c t="n" s="0">
        <x:v>5.119843</x:v>
      </x:c>
      <x:c t="n" s="0">
        <x:v>8.842275</x:v>
      </x:c>
      <x:c t="n" s="0">
        <x:v>2.476439</x:v>
      </x:c>
      <x:c t="n" s="0">
        <x:v>-30.06697</x:v>
      </x:c>
      <x:c t="n" s="0">
        <x:v>-29.16826</x:v>
      </x:c>
      <x:c t="n" s="0">
        <x:v>-20.62057</x:v>
      </x:c>
      <x:c t="n" s="0">
        <x:v>-7.322931</x:v>
      </x:c>
      <x:c t="n" s="0">
        <x:v>-6.144853</x:v>
      </x:c>
      <x:c t="n" s="0">
        <x:v>1.039042</x:v>
      </x:c>
      <x:c t="n" s="0">
        <x:v>13.78257</x:v>
      </x:c>
      <x:c t="n" s="0">
        <x:v>4.65011</x:v>
      </x:c>
      <x:c t="n" s="0">
        <x:v>11.17646</x:v>
      </x:c>
      <x:c t="n" s="0">
        <x:v>24.109</x:v>
      </x:c>
      <x:c t="n" s="0">
        <x:v>22.45354</x:v>
      </x:c>
      <x:c t="n" s="0">
        <x:v>19.61794</x:v>
      </x:c>
      <x:c t="n" s="0">
        <x:v>31.8855</x:v>
      </x:c>
      <x:c t="n" s="0">
        <x:v>30.41702</x:v>
      </x:c>
      <x:c t="n" s="0">
        <x:v>33.71189</x:v>
      </x:c>
      <x:c t="n" s="0">
        <x:v>30.38687</x:v>
      </x:c>
      <x:c t="n" s="0">
        <x:v>25.31199</x:v>
      </x:c>
      <x:c t="n" s="0">
        <x:v>21.00581</x:v>
      </x:c>
      <x:c t="n" s="0">
        <x:v>24.70956</x:v>
      </x:c>
      <x:c t="n" s="0">
        <x:v>23.18876</x:v>
      </x:c>
      <x:c t="n" s="0">
        <x:v>30.05144</x:v>
      </x:c>
      <x:c t="n" s="0">
        <x:v>31.42766</x:v>
      </x:c>
      <x:c t="n" s="0">
        <x:v>37.46225</x:v>
      </x:c>
      <x:c t="n" s="0">
        <x:v>38.56734</x:v>
      </x:c>
      <x:c t="n" s="0">
        <x:v>32.42706</x:v>
      </x:c>
      <x:c t="n" s="0">
        <x:v>28.82166</x:v>
      </x:c>
      <x:c t="n" s="0">
        <x:v>29.82787</x:v>
      </x:c>
      <x:c t="n" s="0">
        <x:v>37.4789</x:v>
      </x:c>
      <x:c t="n" s="0">
        <x:v>34.42538</x:v>
      </x:c>
      <x:c t="n" s="0">
        <x:v>26.63191</x:v>
      </x:c>
      <x:c t="n" s="0">
        <x:v>13.52939</x:v>
      </x:c>
      <x:c t="n" s="0">
        <x:v>9.455812</x:v>
      </x:c>
      <x:c t="n" s="0">
        <x:v>3.956413</x:v>
      </x:c>
      <x:c t="n" s="0">
        <x:v>4.917572</x:v>
      </x:c>
      <x:c t="n" s="0">
        <x:v>8.868528</x:v>
      </x:c>
      <x:c t="n" s="0">
        <x:v>3.150536</x:v>
      </x:c>
      <x:c t="str">
        <x:v>No</x:v>
      </x:c>
      <x:c t="str">
        <x:v>No</x:v>
      </x:c>
      <x:c t="str">
        <x:v/>
      </x:c>
    </x:row>
    <x:row r="1517">
      <x:c t="n" s="11">
        <x:v>1516</x:v>
      </x:c>
      <x:c t="str" s="11">
        <x:v/>
      </x:c>
      <x:c t="n" s="8">
        <x:v>43942.8918634259</x:v>
      </x:c>
      <x:c t="n" s="7">
        <x:v>43942.8918634259</x:v>
      </x:c>
      <x:c t="n" s="0">
        <x:v>44.93048</x:v>
      </x:c>
      <x:c t="n" s="0">
        <x:v>54.20069</x:v>
      </x:c>
      <x:c t="n" s="0">
        <x:v>65.98895</x:v>
      </x:c>
      <x:c t="n" s="0">
        <x:v>70.85982</x:v>
      </x:c>
      <x:c t="n" s="0">
        <x:v>-30.06697</x:v>
      </x:c>
      <x:c t="n" s="0">
        <x:v>-28.87059</x:v>
      </x:c>
      <x:c t="n" s="0">
        <x:v>-21.87581</x:v>
      </x:c>
      <x:c t="n" s="0">
        <x:v>-7.966482</x:v>
      </x:c>
      <x:c t="n" s="0">
        <x:v>-5.290351</x:v>
      </x:c>
      <x:c t="n" s="0">
        <x:v>-0.826409</x:v>
      </x:c>
      <x:c t="n" s="0">
        <x:v>11.47748</x:v>
      </x:c>
      <x:c t="n" s="0">
        <x:v>7.541771</x:v>
      </x:c>
      <x:c t="n" s="0">
        <x:v>12.5556</x:v>
      </x:c>
      <x:c t="n" s="0">
        <x:v>22.95399</x:v>
      </x:c>
      <x:c t="n" s="0">
        <x:v>21.95408</x:v>
      </x:c>
      <x:c t="n" s="0">
        <x:v>26.49703</x:v>
      </x:c>
      <x:c t="n" s="0">
        <x:v>28.58038</x:v>
      </x:c>
      <x:c t="n" s="0">
        <x:v>28.29724</x:v>
      </x:c>
      <x:c t="n" s="0">
        <x:v>30.57913</x:v>
      </x:c>
      <x:c t="n" s="0">
        <x:v>29.49203</x:v>
      </x:c>
      <x:c t="n" s="0">
        <x:v>28.07452</x:v>
      </x:c>
      <x:c t="n" s="0">
        <x:v>24.14674</x:v>
      </x:c>
      <x:c t="n" s="0">
        <x:v>24.6967</x:v>
      </x:c>
      <x:c t="n" s="0">
        <x:v>25.65122</x:v>
      </x:c>
      <x:c t="n" s="0">
        <x:v>28.77092</x:v>
      </x:c>
      <x:c t="n" s="0">
        <x:v>29.90599</x:v>
      </x:c>
      <x:c t="n" s="0">
        <x:v>35.37625</x:v>
      </x:c>
      <x:c t="n" s="0">
        <x:v>37.71597</x:v>
      </x:c>
      <x:c t="n" s="0">
        <x:v>33.66755</x:v>
      </x:c>
      <x:c t="n" s="0">
        <x:v>30.37901</x:v>
      </x:c>
      <x:c t="n" s="0">
        <x:v>31.2352</x:v>
      </x:c>
      <x:c t="n" s="0">
        <x:v>34.37629</x:v>
      </x:c>
      <x:c t="n" s="0">
        <x:v>32.72722</x:v>
      </x:c>
      <x:c t="n" s="0">
        <x:v>25.76901</x:v>
      </x:c>
      <x:c t="n" s="0">
        <x:v>13.29169</x:v>
      </x:c>
      <x:c t="n" s="0">
        <x:v>9.368705</x:v>
      </x:c>
      <x:c t="n" s="0">
        <x:v>4.760436</x:v>
      </x:c>
      <x:c t="n" s="0">
        <x:v>5.265932</x:v>
      </x:c>
      <x:c t="n" s="0">
        <x:v>8.800146</x:v>
      </x:c>
      <x:c t="n" s="0">
        <x:v>2.506639</x:v>
      </x:c>
      <x:c t="n" s="0">
        <x:v>-30.06697</x:v>
      </x:c>
      <x:c t="n" s="0">
        <x:v>-29.16826</x:v>
      </x:c>
      <x:c t="n" s="0">
        <x:v>-22.1378</x:v>
      </x:c>
      <x:c t="n" s="0">
        <x:v>-9.118925</x:v>
      </x:c>
      <x:c t="n" s="0">
        <x:v>-6.144853</x:v>
      </x:c>
      <x:c t="n" s="0">
        <x:v>1.039042</x:v>
      </x:c>
      <x:c t="n" s="0">
        <x:v>13.78257</x:v>
      </x:c>
      <x:c t="n" s="0">
        <x:v>4.65011</x:v>
      </x:c>
      <x:c t="n" s="0">
        <x:v>15.49783</x:v>
      </x:c>
      <x:c t="n" s="0">
        <x:v>18.41872</x:v>
      </x:c>
      <x:c t="n" s="0">
        <x:v>24.32798</x:v>
      </x:c>
      <x:c t="n" s="0">
        <x:v>20.3377</x:v>
      </x:c>
      <x:c t="n" s="0">
        <x:v>30.97709</x:v>
      </x:c>
      <x:c t="n" s="0">
        <x:v>25.07758</x:v>
      </x:c>
      <x:c t="n" s="0">
        <x:v>30.65967</x:v>
      </x:c>
      <x:c t="n" s="0">
        <x:v>21.87354</x:v>
      </x:c>
      <x:c t="n" s="0">
        <x:v>22.32775</x:v>
      </x:c>
      <x:c t="n" s="0">
        <x:v>24.60247</x:v>
      </x:c>
      <x:c t="n" s="0">
        <x:v>27.1814</x:v>
      </x:c>
      <x:c t="n" s="0">
        <x:v>23.12874</x:v>
      </x:c>
      <x:c t="n" s="0">
        <x:v>27.13096</x:v>
      </x:c>
      <x:c t="n" s="0">
        <x:v>30.50767</x:v>
      </x:c>
      <x:c t="n" s="0">
        <x:v>35.05929</x:v>
      </x:c>
      <x:c t="n" s="0">
        <x:v>38.80279</x:v>
      </x:c>
      <x:c t="n" s="0">
        <x:v>35.6011</x:v>
      </x:c>
      <x:c t="n" s="0">
        <x:v>32.83887</x:v>
      </x:c>
      <x:c t="n" s="0">
        <x:v>31.00716</x:v>
      </x:c>
      <x:c t="n" s="0">
        <x:v>34.51732</x:v>
      </x:c>
      <x:c t="n" s="0">
        <x:v>32.37277</x:v>
      </x:c>
      <x:c t="n" s="0">
        <x:v>26.96789</x:v>
      </x:c>
      <x:c t="n" s="0">
        <x:v>13.74853</x:v>
      </x:c>
      <x:c t="n" s="0">
        <x:v>8.515285</x:v>
      </x:c>
      <x:c t="n" s="0">
        <x:v>4.766737</x:v>
      </x:c>
      <x:c t="n" s="0">
        <x:v>5.530495</x:v>
      </x:c>
      <x:c t="n" s="0">
        <x:v>8.428752</x:v>
      </x:c>
      <x:c t="n" s="0">
        <x:v>2.454256</x:v>
      </x:c>
      <x:c t="str">
        <x:v>No</x:v>
      </x:c>
      <x:c t="str">
        <x:v>No</x:v>
      </x:c>
      <x:c t="str">
        <x:v/>
      </x:c>
    </x:row>
    <x:row r="1518">
      <x:c t="n" s="11">
        <x:v>1517</x:v>
      </x:c>
      <x:c t="str" s="11">
        <x:v/>
      </x:c>
      <x:c t="n" s="8">
        <x:v>43942.8918634259</x:v>
      </x:c>
      <x:c t="n" s="7">
        <x:v>43942.8918634259</x:v>
      </x:c>
      <x:c t="n" s="0">
        <x:v>45.29121</x:v>
      </x:c>
      <x:c t="n" s="0">
        <x:v>54.20069</x:v>
      </x:c>
      <x:c t="n" s="0">
        <x:v>58.87761</x:v>
      </x:c>
      <x:c t="n" s="0">
        <x:v>64.12566</x:v>
      </x:c>
      <x:c t="n" s="0">
        <x:v>-30.06697</x:v>
      </x:c>
      <x:c t="n" s="0">
        <x:v>-29.16826</x:v>
      </x:c>
      <x:c t="n" s="0">
        <x:v>-22.0671</x:v>
      </x:c>
      <x:c t="n" s="0">
        <x:v>-8.27432</x:v>
      </x:c>
      <x:c t="n" s="0">
        <x:v>-5.405092</x:v>
      </x:c>
      <x:c t="n" s="0">
        <x:v>-0.4989239</x:v>
      </x:c>
      <x:c t="n" s="0">
        <x:v>11.90015</x:v>
      </x:c>
      <x:c t="n" s="0">
        <x:v>7.222084</x:v>
      </x:c>
      <x:c t="n" s="0">
        <x:v>13.52515</x:v>
      </x:c>
      <x:c t="n" s="0">
        <x:v>22.52239</x:v>
      </x:c>
      <x:c t="n" s="0">
        <x:v>22.39234</x:v>
      </x:c>
      <x:c t="n" s="0">
        <x:v>25.98786</x:v>
      </x:c>
      <x:c t="n" s="0">
        <x:v>28.51967</x:v>
      </x:c>
      <x:c t="n" s="0">
        <x:v>27.83743</x:v>
      </x:c>
      <x:c t="n" s="0">
        <x:v>30.17801</x:v>
      </x:c>
      <x:c t="n" s="0">
        <x:v>28.97161</x:v>
      </x:c>
      <x:c t="n" s="0">
        <x:v>27.8179</x:v>
      </x:c>
      <x:c t="n" s="0">
        <x:v>25.06299</x:v>
      </x:c>
      <x:c t="n" s="0">
        <x:v>24.91525</x:v>
      </x:c>
      <x:c t="n" s="0">
        <x:v>25.42664</x:v>
      </x:c>
      <x:c t="n" s="0">
        <x:v>28.61929</x:v>
      </x:c>
      <x:c t="n" s="0">
        <x:v>30.12755</x:v>
      </x:c>
      <x:c t="n" s="0">
        <x:v>35.206</x:v>
      </x:c>
      <x:c t="n" s="0">
        <x:v>37.98741</x:v>
      </x:c>
      <x:c t="n" s="0">
        <x:v>33.79227</x:v>
      </x:c>
      <x:c t="n" s="0">
        <x:v>30.83008</x:v>
      </x:c>
      <x:c t="n" s="0">
        <x:v>31.21481</x:v>
      </x:c>
      <x:c t="n" s="0">
        <x:v>34.67266</x:v>
      </x:c>
      <x:c t="n" s="0">
        <x:v>32.96778</x:v>
      </x:c>
      <x:c t="n" s="0">
        <x:v>25.98611</x:v>
      </x:c>
      <x:c t="n" s="0">
        <x:v>13.68188</x:v>
      </x:c>
      <x:c t="n" s="0">
        <x:v>9.188634</x:v>
      </x:c>
      <x:c t="n" s="0">
        <x:v>4.771181</x:v>
      </x:c>
      <x:c t="n" s="0">
        <x:v>5.257289</x:v>
      </x:c>
      <x:c t="n" s="0">
        <x:v>8.566925</x:v>
      </x:c>
      <x:c t="n" s="0">
        <x:v>2.512326</x:v>
      </x:c>
      <x:c t="n" s="0">
        <x:v>-30.06697</x:v>
      </x:c>
      <x:c t="n" s="0">
        <x:v>-29.16826</x:v>
      </x:c>
      <x:c t="n" s="0">
        <x:v>-23.39235</x:v>
      </x:c>
      <x:c t="n" s="0">
        <x:v>-10.71347</x:v>
      </x:c>
      <x:c t="n" s="0">
        <x:v>-6.144853</x:v>
      </x:c>
      <x:c t="n" s="0">
        <x:v>1.039042</x:v>
      </x:c>
      <x:c t="n" s="0">
        <x:v>13.6718</x:v>
      </x:c>
      <x:c t="n" s="0">
        <x:v>5.217342</x:v>
      </x:c>
      <x:c t="n" s="0">
        <x:v>16.89087</x:v>
      </x:c>
      <x:c t="n" s="0">
        <x:v>18.41872</x:v>
      </x:c>
      <x:c t="n" s="0">
        <x:v>24.32798</x:v>
      </x:c>
      <x:c t="n" s="0">
        <x:v>20.3377</x:v>
      </x:c>
      <x:c t="n" s="0">
        <x:v>25.77777</x:v>
      </x:c>
      <x:c t="n" s="0">
        <x:v>26.40886</x:v>
      </x:c>
      <x:c t="n" s="0">
        <x:v>25.40214</x:v>
      </x:c>
      <x:c t="n" s="0">
        <x:v>28.82415</x:v>
      </x:c>
      <x:c t="n" s="0">
        <x:v>28.07284</x:v>
      </x:c>
      <x:c t="n" s="0">
        <x:v>29.19747</x:v>
      </x:c>
      <x:c t="n" s="0">
        <x:v>22.21365</x:v>
      </x:c>
      <x:c t="n" s="0">
        <x:v>26.77027</x:v>
      </x:c>
      <x:c t="n" s="0">
        <x:v>28.94176</x:v>
      </x:c>
      <x:c t="n" s="0">
        <x:v>30.01235</x:v>
      </x:c>
      <x:c t="n" s="0">
        <x:v>32.64516</x:v>
      </x:c>
      <x:c t="n" s="0">
        <x:v>39.51406</x:v>
      </x:c>
      <x:c t="n" s="0">
        <x:v>35.27716</x:v>
      </x:c>
      <x:c t="n" s="0">
        <x:v>28.94816</x:v>
      </x:c>
      <x:c t="n" s="0">
        <x:v>33.9612</x:v>
      </x:c>
      <x:c t="n" s="0">
        <x:v>35.86412</x:v>
      </x:c>
      <x:c t="n" s="0">
        <x:v>34.53722</x:v>
      </x:c>
      <x:c t="n" s="0">
        <x:v>25.69264</x:v>
      </x:c>
      <x:c t="n" s="0">
        <x:v>14.96066</x:v>
      </x:c>
      <x:c t="n" s="0">
        <x:v>9.638235</x:v>
      </x:c>
      <x:c t="n" s="0">
        <x:v>4.656632</x:v>
      </x:c>
      <x:c t="n" s="0">
        <x:v>5.425787</x:v>
      </x:c>
      <x:c t="n" s="0">
        <x:v>5.897992</x:v>
      </x:c>
      <x:c t="n" s="0">
        <x:v>1.274083</x:v>
      </x:c>
      <x:c t="str">
        <x:v>No</x:v>
      </x:c>
      <x:c t="str">
        <x:v>No</x:v>
      </x:c>
      <x:c t="str">
        <x:v/>
      </x:c>
    </x:row>
    <x:row r="1519">
      <x:c t="n" s="11">
        <x:v>1518</x:v>
      </x:c>
      <x:c t="str" s="11">
        <x:v/>
      </x:c>
      <x:c t="n" s="8">
        <x:v>43942.8918634259</x:v>
      </x:c>
      <x:c t="n" s="7">
        <x:v>43942.8918634259</x:v>
      </x:c>
      <x:c t="n" s="0">
        <x:v>45.22778</x:v>
      </x:c>
      <x:c t="n" s="0">
        <x:v>54.20069</x:v>
      </x:c>
      <x:c t="n" s="0">
        <x:v>65.66611</x:v>
      </x:c>
      <x:c t="n" s="0">
        <x:v>70.22313</x:v>
      </x:c>
      <x:c t="n" s="0">
        <x:v>-30.06697</x:v>
      </x:c>
      <x:c t="n" s="0">
        <x:v>-29.16826</x:v>
      </x:c>
      <x:c t="n" s="0">
        <x:v>-22.23735</x:v>
      </x:c>
      <x:c t="n" s="0">
        <x:v>-8.555681</x:v>
      </x:c>
      <x:c t="n" s="0">
        <x:v>-5.505543</x:v>
      </x:c>
      <x:c t="n" s="0">
        <x:v>-0.2375537</x:v>
      </x:c>
      <x:c t="n" s="0">
        <x:v>12.1121</x:v>
      </x:c>
      <x:c t="n" s="0">
        <x:v>7.190451</x:v>
      </x:c>
      <x:c t="n" s="0">
        <x:v>14.21025</x:v>
      </x:c>
      <x:c t="n" s="0">
        <x:v>22.11647</x:v>
      </x:c>
      <x:c t="n" s="0">
        <x:v>22.73452</x:v>
      </x:c>
      <x:c t="n" s="0">
        <x:v>25.5001</x:v>
      </x:c>
      <x:c t="n" s="0">
        <x:v>28.21227</x:v>
      </x:c>
      <x:c t="n" s="0">
        <x:v>28.57432</x:v>
      </x:c>
      <x:c t="n" s="0">
        <x:v>29.58468</x:v>
      </x:c>
      <x:c t="n" s="0">
        <x:v>29.78056</x:v>
      </x:c>
      <x:c t="n" s="0">
        <x:v>27.54578</x:v>
      </x:c>
      <x:c t="n" s="0">
        <x:v>25.9112</x:v>
      </x:c>
      <x:c t="n" s="0">
        <x:v>25.45709</x:v>
      </x:c>
      <x:c t="n" s="0">
        <x:v>25.63239</x:v>
      </x:c>
      <x:c t="n" s="0">
        <x:v>28.53958</x:v>
      </x:c>
      <x:c t="n" s="0">
        <x:v>30.24205</x:v>
      </x:c>
      <x:c t="n" s="0">
        <x:v>35.04075</x:v>
      </x:c>
      <x:c t="n" s="0">
        <x:v>38.04571</x:v>
      </x:c>
      <x:c t="n" s="0">
        <x:v>33.91737</x:v>
      </x:c>
      <x:c t="n" s="0">
        <x:v>30.73771</x:v>
      </x:c>
      <x:c t="n" s="0">
        <x:v>31.773</x:v>
      </x:c>
      <x:c t="n" s="0">
        <x:v>34.70111</x:v>
      </x:c>
      <x:c t="n" s="0">
        <x:v>32.88168</x:v>
      </x:c>
      <x:c t="n" s="0">
        <x:v>26.40106</x:v>
      </x:c>
      <x:c t="n" s="0">
        <x:v>13.66628</x:v>
      </x:c>
      <x:c t="n" s="0">
        <x:v>9.212968</x:v>
      </x:c>
      <x:c t="n" s="0">
        <x:v>4.641636</x:v>
      </x:c>
      <x:c t="n" s="0">
        <x:v>5.125246</x:v>
      </x:c>
      <x:c t="n" s="0">
        <x:v>8.301877</x:v>
      </x:c>
      <x:c t="n" s="0">
        <x:v>2.460645</x:v>
      </x:c>
      <x:c t="n" s="0">
        <x:v>-30.06697</x:v>
      </x:c>
      <x:c t="n" s="0">
        <x:v>-29.16826</x:v>
      </x:c>
      <x:c t="n" s="0">
        <x:v>-23.39235</x:v>
      </x:c>
      <x:c t="n" s="0">
        <x:v>-10.71347</x:v>
      </x:c>
      <x:c t="n" s="0">
        <x:v>-7.49508</x:v>
      </x:c>
      <x:c t="n" s="0">
        <x:v>1.039042</x:v>
      </x:c>
      <x:c t="n" s="0">
        <x:v>12.80546</x:v>
      </x:c>
      <x:c t="n" s="0">
        <x:v>7.905647</x:v>
      </x:c>
      <x:c t="n" s="0">
        <x:v>16.51415</x:v>
      </x:c>
      <x:c t="n" s="0">
        <x:v>20.34231</x:v>
      </x:c>
      <x:c t="n" s="0">
        <x:v>24.32798</x:v>
      </x:c>
      <x:c t="n" s="0">
        <x:v>20.93556</x:v>
      </x:c>
      <x:c t="n" s="0">
        <x:v>25.77777</x:v>
      </x:c>
      <x:c t="n" s="0">
        <x:v>33.06344</x:v>
      </x:c>
      <x:c t="n" s="0">
        <x:v>14.97435</x:v>
      </x:c>
      <x:c t="n" s="0">
        <x:v>33.4821</x:v>
      </x:c>
      <x:c t="n" s="0">
        <x:v>22.49515</x:v>
      </x:c>
      <x:c t="n" s="0">
        <x:v>27.88694</x:v>
      </x:c>
      <x:c t="n" s="0">
        <x:v>28.65611</x:v>
      </x:c>
      <x:c t="n" s="0">
        <x:v>24.54074</x:v>
      </x:c>
      <x:c t="n" s="0">
        <x:v>26.75726</x:v>
      </x:c>
      <x:c t="n" s="0">
        <x:v>29.55337</x:v>
      </x:c>
      <x:c t="n" s="0">
        <x:v>33.09325</x:v>
      </x:c>
      <x:c t="n" s="0">
        <x:v>36.86063</x:v>
      </x:c>
      <x:c t="n" s="0">
        <x:v>33.30025</x:v>
      </x:c>
      <x:c t="n" s="0">
        <x:v>31.68777</x:v>
      </x:c>
      <x:c t="n" s="0">
        <x:v>31.40019</x:v>
      </x:c>
      <x:c t="n" s="0">
        <x:v>36.07165</x:v>
      </x:c>
      <x:c t="n" s="0">
        <x:v>33.74724</x:v>
      </x:c>
      <x:c t="n" s="0">
        <x:v>28.5479</x:v>
      </x:c>
      <x:c t="n" s="0">
        <x:v>15.13266</x:v>
      </x:c>
      <x:c t="n" s="0">
        <x:v>7.364412</x:v>
      </x:c>
      <x:c t="n" s="0">
        <x:v>4.53505</x:v>
      </x:c>
      <x:c t="n" s="0">
        <x:v>4.097592</x:v>
      </x:c>
      <x:c t="n" s="0">
        <x:v>7.152069</x:v>
      </x:c>
      <x:c t="n" s="0">
        <x:v>3.266386</x:v>
      </x:c>
      <x:c t="str">
        <x:v>No</x:v>
      </x:c>
      <x:c t="str">
        <x:v>No</x:v>
      </x:c>
      <x:c t="str">
        <x:v/>
      </x:c>
    </x:row>
    <x:row r="1520">
      <x:c t="n" s="11">
        <x:v>1519</x:v>
      </x:c>
      <x:c t="str" s="11">
        <x:v/>
      </x:c>
      <x:c t="n" s="8">
        <x:v>43942.8918634259</x:v>
      </x:c>
      <x:c t="n" s="7">
        <x:v>43942.8918634259</x:v>
      </x:c>
      <x:c t="n" s="0">
        <x:v>44.43208</x:v>
      </x:c>
      <x:c t="n" s="0">
        <x:v>54.20069</x:v>
      </x:c>
      <x:c t="n" s="0">
        <x:v>56.14727</x:v>
      </x:c>
      <x:c t="n" s="0">
        <x:v>63.0783</x:v>
      </x:c>
      <x:c t="n" s="0">
        <x:v>-30.06697</x:v>
      </x:c>
      <x:c t="n" s="0">
        <x:v>-29.16826</x:v>
      </x:c>
      <x:c t="n" s="0">
        <x:v>-22.38832</x:v>
      </x:c>
      <x:c t="n" s="0">
        <x:v>-8.811301</x:v>
      </x:c>
      <x:c t="n" s="0">
        <x:v>-5.959739</x:v>
      </x:c>
      <x:c t="n" s="0">
        <x:v>-0.0261504</x:v>
      </x:c>
      <x:c t="n" s="0">
        <x:v>12.22048</x:v>
      </x:c>
      <x:c t="n" s="0">
        <x:v>7.302483</x:v>
      </x:c>
      <x:c t="n" s="0">
        <x:v>14.51084</x:v>
      </x:c>
      <x:c t="n" s="0">
        <x:v>22.10829</x:v>
      </x:c>
      <x:c t="n" s="0">
        <x:v>23.00682</x:v>
      </x:c>
      <x:c t="n" s="0">
        <x:v>25.10934</x:v>
      </x:c>
      <x:c t="n" s="0">
        <x:v>28.78887</x:v>
      </x:c>
      <x:c t="n" s="0">
        <x:v>29.5932</x:v>
      </x:c>
      <x:c t="n" s="0">
        <x:v>29.23041</x:v>
      </x:c>
      <x:c t="n" s="0">
        <x:v>30.1093</x:v>
      </x:c>
      <x:c t="n" s="0">
        <x:v>27.80192</x:v>
      </x:c>
      <x:c t="n" s="0">
        <x:v>25.94747</x:v>
      </x:c>
      <x:c t="n" s="0">
        <x:v>25.44652</x:v>
      </x:c>
      <x:c t="n" s="0">
        <x:v>25.88694</x:v>
      </x:c>
      <x:c t="n" s="0">
        <x:v>28.29873</x:v>
      </x:c>
      <x:c t="n" s="0">
        <x:v>30.53688</x:v>
      </x:c>
      <x:c t="n" s="0">
        <x:v>35.35256</x:v>
      </x:c>
      <x:c t="n" s="0">
        <x:v>38.3207</x:v>
      </x:c>
      <x:c t="n" s="0">
        <x:v>33.70782</x:v>
      </x:c>
      <x:c t="n" s="0">
        <x:v>30.84156</x:v>
      </x:c>
      <x:c t="n" s="0">
        <x:v>31.76551</x:v>
      </x:c>
      <x:c t="n" s="0">
        <x:v>34.76682</x:v>
      </x:c>
      <x:c t="n" s="0">
        <x:v>33.32428</x:v>
      </x:c>
      <x:c t="n" s="0">
        <x:v>26.60626</x:v>
      </x:c>
      <x:c t="n" s="0">
        <x:v>14.03378</x:v>
      </x:c>
      <x:c t="n" s="0">
        <x:v>8.87752</x:v>
      </x:c>
      <x:c t="n" s="0">
        <x:v>4.633158</x:v>
      </x:c>
      <x:c t="n" s="0">
        <x:v>5.072302</x:v>
      </x:c>
      <x:c t="n" s="0">
        <x:v>8.314701</x:v>
      </x:c>
      <x:c t="n" s="0">
        <x:v>2.450743</x:v>
      </x:c>
      <x:c t="n" s="0">
        <x:v>-29.92956</x:v>
      </x:c>
      <x:c t="n" s="0">
        <x:v>-29.16826</x:v>
      </x:c>
      <x:c t="n" s="0">
        <x:v>-23.39235</x:v>
      </x:c>
      <x:c t="n" s="0">
        <x:v>-10.71347</x:v>
      </x:c>
      <x:c t="n" s="0">
        <x:v>-11.55954</x:v>
      </x:c>
      <x:c t="n" s="0">
        <x:v>1.039042</x:v>
      </x:c>
      <x:c t="n" s="0">
        <x:v>12.80546</x:v>
      </x:c>
      <x:c t="n" s="0">
        <x:v>7.905647</x:v>
      </x:c>
      <x:c t="n" s="0">
        <x:v>15.8031</x:v>
      </x:c>
      <x:c t="n" s="0">
        <x:v>22.37374</x:v>
      </x:c>
      <x:c t="n" s="0">
        <x:v>23.5703</x:v>
      </x:c>
      <x:c t="n" s="0">
        <x:v>21.77898</x:v>
      </x:c>
      <x:c t="n" s="0">
        <x:v>33.35519</x:v>
      </x:c>
      <x:c t="n" s="0">
        <x:v>31.07255</x:v>
      </x:c>
      <x:c t="n" s="0">
        <x:v>30.54755</x:v>
      </x:c>
      <x:c t="n" s="0">
        <x:v>29.70998</x:v>
      </x:c>
      <x:c t="n" s="0">
        <x:v>30.29404</x:v>
      </x:c>
      <x:c t="n" s="0">
        <x:v>26.64069</x:v>
      </x:c>
      <x:c t="n" s="0">
        <x:v>25.2403</x:v>
      </x:c>
      <x:c t="n" s="0">
        <x:v>26.88154</x:v>
      </x:c>
      <x:c t="n" s="0">
        <x:v>26.93487</x:v>
      </x:c>
      <x:c t="n" s="0">
        <x:v>31.89894</x:v>
      </x:c>
      <x:c t="n" s="0">
        <x:v>37.55676</x:v>
      </x:c>
      <x:c t="n" s="0">
        <x:v>39.54833</x:v>
      </x:c>
      <x:c t="n" s="0">
        <x:v>32.45978</x:v>
      </x:c>
      <x:c t="n" s="0">
        <x:v>32.60126</x:v>
      </x:c>
      <x:c t="n" s="0">
        <x:v>32.40821</x:v>
      </x:c>
      <x:c t="n" s="0">
        <x:v>33.69493</x:v>
      </x:c>
      <x:c t="n" s="0">
        <x:v>34.74695</x:v>
      </x:c>
      <x:c t="n" s="0">
        <x:v>27.48024</x:v>
      </x:c>
      <x:c t="n" s="0">
        <x:v>14.93631</x:v>
      </x:c>
      <x:c t="n" s="0">
        <x:v>6.956191</x:v>
      </x:c>
      <x:c t="n" s="0">
        <x:v>4.307528</x:v>
      </x:c>
      <x:c t="n" s="0">
        <x:v>4.939822</x:v>
      </x:c>
      <x:c t="n" s="0">
        <x:v>7.5843</x:v>
      </x:c>
      <x:c t="n" s="0">
        <x:v>2.134021</x:v>
      </x:c>
      <x:c t="str">
        <x:v>No</x:v>
      </x:c>
      <x:c t="str">
        <x:v>No</x:v>
      </x:c>
      <x:c t="str">
        <x:v/>
      </x:c>
    </x:row>
    <x:row r="1521">
      <x:c t="n" s="11">
        <x:v>1520</x:v>
      </x:c>
      <x:c t="str" s="11">
        <x:v/>
      </x:c>
      <x:c t="n" s="8">
        <x:v>43942.8918634259</x:v>
      </x:c>
      <x:c t="n" s="7">
        <x:v>43942.8918634259</x:v>
      </x:c>
      <x:c t="n" s="0">
        <x:v>44.89138</x:v>
      </x:c>
      <x:c t="n" s="0">
        <x:v>54.20069</x:v>
      </x:c>
      <x:c t="n" s="0">
        <x:v>67.17434</x:v>
      </x:c>
      <x:c t="n" s="0">
        <x:v>70.14626</x:v>
      </x:c>
      <x:c t="n" s="0">
        <x:v>-30.06697</x:v>
      </x:c>
      <x:c t="n" s="0">
        <x:v>-29.16826</x:v>
      </x:c>
      <x:c t="n" s="0">
        <x:v>-22.52155</x:v>
      </x:c>
      <x:c t="n" s="0">
        <x:v>-9.042192</x:v>
      </x:c>
      <x:c t="n" s="0">
        <x:v>-6.445251</x:v>
      </x:c>
      <x:c t="n" s="0">
        <x:v>0.1321122</x:v>
      </x:c>
      <x:c t="n" s="0">
        <x:v>12.31094</x:v>
      </x:c>
      <x:c t="n" s="0">
        <x:v>8.058689</x:v>
      </x:c>
      <x:c t="n" s="0">
        <x:v>14.72517</x:v>
      </x:c>
      <x:c t="n" s="0">
        <x:v>22.14807</x:v>
      </x:c>
      <x:c t="n" s="0">
        <x:v>22.95678</x:v>
      </x:c>
      <x:c t="n" s="0">
        <x:v>24.75583</x:v>
      </x:c>
      <x:c t="n" s="0">
        <x:v>29.83296</x:v>
      </x:c>
      <x:c t="n" s="0">
        <x:v>29.12315</x:v>
      </x:c>
      <x:c t="n" s="0">
        <x:v>29.70624</x:v>
      </x:c>
      <x:c t="n" s="0">
        <x:v>30.14917</x:v>
      </x:c>
      <x:c t="n" s="0">
        <x:v>27.93138</x:v>
      </x:c>
      <x:c t="n" s="0">
        <x:v>26.33013</x:v>
      </x:c>
      <x:c t="n" s="0">
        <x:v>25.27017</x:v>
      </x:c>
      <x:c t="n" s="0">
        <x:v>25.6631</x:v>
      </x:c>
      <x:c t="n" s="0">
        <x:v>28.12469</x:v>
      </x:c>
      <x:c t="n" s="0">
        <x:v>30.36579</x:v>
      </x:c>
      <x:c t="n" s="0">
        <x:v>36.00296</x:v>
      </x:c>
      <x:c t="n" s="0">
        <x:v>38.08535</x:v>
      </x:c>
      <x:c t="n" s="0">
        <x:v>33.58993</x:v>
      </x:c>
      <x:c t="n" s="0">
        <x:v>31.23183</x:v>
      </x:c>
      <x:c t="n" s="0">
        <x:v>31.78521</x:v>
      </x:c>
      <x:c t="n" s="0">
        <x:v>34.73765</x:v>
      </x:c>
      <x:c t="n" s="0">
        <x:v>33.55603</x:v>
      </x:c>
      <x:c t="n" s="0">
        <x:v>27.0999</x:v>
      </x:c>
      <x:c t="n" s="0">
        <x:v>13.92546</x:v>
      </x:c>
      <x:c t="n" s="0">
        <x:v>8.917448</x:v>
      </x:c>
      <x:c t="n" s="0">
        <x:v>4.701051</x:v>
      </x:c>
      <x:c t="n" s="0">
        <x:v>5.067144</x:v>
      </x:c>
      <x:c t="n" s="0">
        <x:v>8.029389</x:v>
      </x:c>
      <x:c t="n" s="0">
        <x:v>2.449853</x:v>
      </x:c>
      <x:c t="n" s="0">
        <x:v>-29.92956</x:v>
      </x:c>
      <x:c t="n" s="0">
        <x:v>-29.16826</x:v>
      </x:c>
      <x:c t="n" s="0">
        <x:v>-23.39235</x:v>
      </x:c>
      <x:c t="n" s="0">
        <x:v>-10.71347</x:v>
      </x:c>
      <x:c t="n" s="0">
        <x:v>-11.55954</x:v>
      </x:c>
      <x:c t="n" s="0">
        <x:v>0.8046877</x:v>
      </x:c>
      <x:c t="n" s="0">
        <x:v>12.80546</x:v>
      </x:c>
      <x:c t="n" s="0">
        <x:v>13.75197</x:v>
      </x:c>
      <x:c t="n" s="0">
        <x:v>15.8031</x:v>
      </x:c>
      <x:c t="n" s="0">
        <x:v>22.37374</x:v>
      </x:c>
      <x:c t="n" s="0">
        <x:v>22.65191</x:v>
      </x:c>
      <x:c t="n" s="0">
        <x:v>21.77898</x:v>
      </x:c>
      <x:c t="n" s="0">
        <x:v>33.35519</x:v>
      </x:c>
      <x:c t="n" s="0">
        <x:v>15.94576</x:v>
      </x:c>
      <x:c t="n" s="0">
        <x:v>29.91906</x:v>
      </x:c>
      <x:c t="n" s="0">
        <x:v>30.91105</x:v>
      </x:c>
      <x:c t="n" s="0">
        <x:v>27.77224</x:v>
      </x:c>
      <x:c t="n" s="0">
        <x:v>28.03518</x:v>
      </x:c>
      <x:c t="n" s="0">
        <x:v>21.3582</x:v>
      </x:c>
      <x:c t="n" s="0">
        <x:v>21.95303</x:v>
      </x:c>
      <x:c t="n" s="0">
        <x:v>26.21527</x:v>
      </x:c>
      <x:c t="n" s="0">
        <x:v>29.26281</x:v>
      </x:c>
      <x:c t="n" s="0">
        <x:v>37.99305</x:v>
      </x:c>
      <x:c t="n" s="0">
        <x:v>36.48254</x:v>
      </x:c>
      <x:c t="n" s="0">
        <x:v>33.80323</x:v>
      </x:c>
      <x:c t="n" s="0">
        <x:v>31.33238</x:v>
      </x:c>
      <x:c t="n" s="0">
        <x:v>30.98003</x:v>
      </x:c>
      <x:c t="n" s="0">
        <x:v>34.19773</x:v>
      </x:c>
      <x:c t="n" s="0">
        <x:v>35.82981</x:v>
      </x:c>
      <x:c t="n" s="0">
        <x:v>30.05755</x:v>
      </x:c>
      <x:c t="n" s="0">
        <x:v>13.42387</x:v>
      </x:c>
      <x:c t="n" s="0">
        <x:v>9.705565</x:v>
      </x:c>
      <x:c t="n" s="0">
        <x:v>4.394199</x:v>
      </x:c>
      <x:c t="n" s="0">
        <x:v>5.609225</x:v>
      </x:c>
      <x:c t="n" s="0">
        <x:v>8.231778</x:v>
      </x:c>
      <x:c t="n" s="0">
        <x:v>2.000919</x:v>
      </x:c>
      <x:c t="str">
        <x:v>No</x:v>
      </x:c>
      <x:c t="str">
        <x:v>No</x:v>
      </x:c>
      <x:c t="str">
        <x:v/>
      </x:c>
    </x:row>
    <x:row r="1522">
      <x:c t="n" s="11">
        <x:v>1521</x:v>
      </x:c>
      <x:c t="str" s="11">
        <x:v/>
      </x:c>
      <x:c t="n" s="8">
        <x:v>43942.8918634259</x:v>
      </x:c>
      <x:c t="n" s="7">
        <x:v>43942.8918634259</x:v>
      </x:c>
      <x:c t="n" s="0">
        <x:v>43.83365</x:v>
      </x:c>
      <x:c t="n" s="0">
        <x:v>54.20069</x:v>
      </x:c>
      <x:c t="n" s="0">
        <x:v>62.10644</x:v>
      </x:c>
      <x:c t="n" s="0">
        <x:v>68.3464</x:v>
      </x:c>
      <x:c t="n" s="0">
        <x:v>-30.06697</x:v>
      </x:c>
      <x:c t="n" s="0">
        <x:v>-29.16826</x:v>
      </x:c>
      <x:c t="n" s="0">
        <x:v>-22.63854</x:v>
      </x:c>
      <x:c t="n" s="0">
        <x:v>-9.24959</x:v>
      </x:c>
      <x:c t="n" s="0">
        <x:v>-6.907728</x:v>
      </x:c>
      <x:c t="n" s="0">
        <x:v>0.2236508</x:v>
      </x:c>
      <x:c t="n" s="0">
        <x:v>12.38673</x:v>
      </x:c>
      <x:c t="n" s="0">
        <x:v>9.902958</x:v>
      </x:c>
      <x:c t="n" s="0">
        <x:v>14.90019</x:v>
      </x:c>
      <x:c t="n" s="0">
        <x:v>22.18175</x:v>
      </x:c>
      <x:c t="n" s="0">
        <x:v>22.91359</x:v>
      </x:c>
      <x:c t="n" s="0">
        <x:v>24.4607</x:v>
      </x:c>
      <x:c t="n" s="0">
        <x:v>30.24208</x:v>
      </x:c>
      <x:c t="n" s="0">
        <x:v>28.56628</x:v>
      </x:c>
      <x:c t="n" s="0">
        <x:v>29.23468</x:v>
      </x:c>
      <x:c t="n" s="0">
        <x:v>30.12707</x:v>
      </x:c>
      <x:c t="n" s="0">
        <x:v>27.94663</x:v>
      </x:c>
      <x:c t="n" s="0">
        <x:v>26.3307</x:v>
      </x:c>
      <x:c t="n" s="0">
        <x:v>24.80699</x:v>
      </x:c>
      <x:c t="n" s="0">
        <x:v>25.10031</x:v>
      </x:c>
      <x:c t="n" s="0">
        <x:v>27.8838</x:v>
      </x:c>
      <x:c t="n" s="0">
        <x:v>30.10094</x:v>
      </x:c>
      <x:c t="n" s="0">
        <x:v>35.54969</x:v>
      </x:c>
      <x:c t="n" s="0">
        <x:v>38.25144</x:v>
      </x:c>
      <x:c t="n" s="0">
        <x:v>33.76293</x:v>
      </x:c>
      <x:c t="n" s="0">
        <x:v>30.99476</x:v>
      </x:c>
      <x:c t="n" s="0">
        <x:v>31.55434</x:v>
      </x:c>
      <x:c t="n" s="0">
        <x:v>34.80093</x:v>
      </x:c>
      <x:c t="n" s="0">
        <x:v>33.71982</x:v>
      </x:c>
      <x:c t="n" s="0">
        <x:v>27.31818</x:v>
      </x:c>
      <x:c t="n" s="0">
        <x:v>13.80737</x:v>
      </x:c>
      <x:c t="n" s="0">
        <x:v>8.890598</x:v>
      </x:c>
      <x:c t="n" s="0">
        <x:v>4.679808</x:v>
      </x:c>
      <x:c t="n" s="0">
        <x:v>5.157857</x:v>
      </x:c>
      <x:c t="n" s="0">
        <x:v>8.265962</x:v>
      </x:c>
      <x:c t="n" s="0">
        <x:v>2.417775</x:v>
      </x:c>
      <x:c t="n" s="0">
        <x:v>-29.92956</x:v>
      </x:c>
      <x:c t="n" s="0">
        <x:v>-29.16826</x:v>
      </x:c>
      <x:c t="n" s="0">
        <x:v>-23.39235</x:v>
      </x:c>
      <x:c t="n" s="0">
        <x:v>-10.71347</x:v>
      </x:c>
      <x:c t="n" s="0">
        <x:v>-11.55954</x:v>
      </x:c>
      <x:c t="n" s="0">
        <x:v>0.7236727</x:v>
      </x:c>
      <x:c t="n" s="0">
        <x:v>12.10102</x:v>
      </x:c>
      <x:c t="n" s="0">
        <x:v>14.7092</x:v>
      </x:c>
      <x:c t="n" s="0">
        <x:v>15.9268</x:v>
      </x:c>
      <x:c t="n" s="0">
        <x:v>21.20653</x:v>
      </x:c>
      <x:c t="n" s="0">
        <x:v>22.65191</x:v>
      </x:c>
      <x:c t="n" s="0">
        <x:v>23.32341</x:v>
      </x:c>
      <x:c t="n" s="0">
        <x:v>27.80539</x:v>
      </x:c>
      <x:c t="n" s="0">
        <x:v>27.20924</x:v>
      </x:c>
      <x:c t="n" s="0">
        <x:v>20.57165</x:v>
      </x:c>
      <x:c t="n" s="0">
        <x:v>28.52606</x:v>
      </x:c>
      <x:c t="n" s="0">
        <x:v>26.58153</x:v>
      </x:c>
      <x:c t="n" s="0">
        <x:v>24.50285</x:v>
      </x:c>
      <x:c t="n" s="0">
        <x:v>20.75221</x:v>
      </x:c>
      <x:c t="n" s="0">
        <x:v>23.10213</x:v>
      </x:c>
      <x:c t="n" s="0">
        <x:v>30.62943</x:v>
      </x:c>
      <x:c t="n" s="0">
        <x:v>32.25057</x:v>
      </x:c>
      <x:c t="n" s="0">
        <x:v>32.17087</x:v>
      </x:c>
      <x:c t="n" s="0">
        <x:v>39.09769</x:v>
      </x:c>
      <x:c t="n" s="0">
        <x:v>32.12336</x:v>
      </x:c>
      <x:c t="n" s="0">
        <x:v>30.39125</x:v>
      </x:c>
      <x:c t="n" s="0">
        <x:v>31.18874</x:v>
      </x:c>
      <x:c t="n" s="0">
        <x:v>34.81231</x:v>
      </x:c>
      <x:c t="n" s="0">
        <x:v>31.29522</x:v>
      </x:c>
      <x:c t="n" s="0">
        <x:v>28.61038</x:v>
      </x:c>
      <x:c t="n" s="0">
        <x:v>12.90237</x:v>
      </x:c>
      <x:c t="n" s="0">
        <x:v>7.958422</x:v>
      </x:c>
      <x:c t="n" s="0">
        <x:v>5.212985</x:v>
      </x:c>
      <x:c t="n" s="0">
        <x:v>5.62521</x:v>
      </x:c>
      <x:c t="n" s="0">
        <x:v>8.558453</x:v>
      </x:c>
      <x:c t="n" s="0">
        <x:v>2.387018</x:v>
      </x:c>
      <x:c t="str">
        <x:v>No</x:v>
      </x:c>
      <x:c t="str">
        <x:v>No</x:v>
      </x:c>
      <x:c t="str">
        <x:v/>
      </x:c>
    </x:row>
    <x:row r="1523">
      <x:c t="n" s="11">
        <x:v>1522</x:v>
      </x:c>
      <x:c t="str" s="11">
        <x:v/>
      </x:c>
      <x:c t="n" s="8">
        <x:v>43942.8918634259</x:v>
      </x:c>
      <x:c t="n" s="7">
        <x:v>43942.8918634259</x:v>
      </x:c>
      <x:c t="n" s="0">
        <x:v>45.14391</x:v>
      </x:c>
      <x:c t="n" s="0">
        <x:v>54.20069</x:v>
      </x:c>
      <x:c t="n" s="0">
        <x:v>67.38187</x:v>
      </x:c>
      <x:c t="n" s="0">
        <x:v>73.0783</x:v>
      </x:c>
      <x:c t="n" s="0">
        <x:v>-30.06697</x:v>
      </x:c>
      <x:c t="n" s="0">
        <x:v>-29.16826</x:v>
      </x:c>
      <x:c t="n" s="0">
        <x:v>-22.74107</x:v>
      </x:c>
      <x:c t="n" s="0">
        <x:v>-9.434906</x:v>
      </x:c>
      <x:c t="n" s="0">
        <x:v>-7.345865</x:v>
      </x:c>
      <x:c t="n" s="0">
        <x:v>0.3003279</x:v>
      </x:c>
      <x:c t="n" s="0">
        <x:v>12.12337</x:v>
      </x:c>
      <x:c t="n" s="0">
        <x:v>11.02733</x:v>
      </x:c>
      <x:c t="n" s="0">
        <x:v>15.11049</x:v>
      </x:c>
      <x:c t="n" s="0">
        <x:v>21.70786</x:v>
      </x:c>
      <x:c t="n" s="0">
        <x:v>22.87636</x:v>
      </x:c>
      <x:c t="n" s="0">
        <x:v>24.40185</x:v>
      </x:c>
      <x:c t="n" s="0">
        <x:v>29.61441</x:v>
      </x:c>
      <x:c t="n" s="0">
        <x:v>28.65277</x:v>
      </x:c>
      <x:c t="n" s="0">
        <x:v>28.79418</x:v>
      </x:c>
      <x:c t="n" s="0">
        <x:v>29.91883</x:v>
      </x:c>
      <x:c t="n" s="0">
        <x:v>27.56681</x:v>
      </x:c>
      <x:c t="n" s="0">
        <x:v>26.09469</x:v>
      </x:c>
      <x:c t="n" s="0">
        <x:v>24.29439</x:v>
      </x:c>
      <x:c t="n" s="0">
        <x:v>25.49095</x:v>
      </x:c>
      <x:c t="n" s="0">
        <x:v>28.9554</x:v>
      </x:c>
      <x:c t="n" s="0">
        <x:v>30.36918</x:v>
      </x:c>
      <x:c t="n" s="0">
        <x:v>35.67484</x:v>
      </x:c>
      <x:c t="n" s="0">
        <x:v>38.46288</x:v>
      </x:c>
      <x:c t="n" s="0">
        <x:v>33.42046</x:v>
      </x:c>
      <x:c t="n" s="0">
        <x:v>30.92406</x:v>
      </x:c>
      <x:c t="n" s="0">
        <x:v>31.66423</x:v>
      </x:c>
      <x:c t="n" s="0">
        <x:v>34.70823</x:v>
      </x:c>
      <x:c t="n" s="0">
        <x:v>33.60491</x:v>
      </x:c>
      <x:c t="n" s="0">
        <x:v>27.91044</x:v>
      </x:c>
      <x:c t="n" s="0">
        <x:v>13.78075</x:v>
      </x:c>
      <x:c t="n" s="0">
        <x:v>8.886651</x:v>
      </x:c>
      <x:c t="n" s="0">
        <x:v>4.598275</x:v>
      </x:c>
      <x:c t="n" s="0">
        <x:v>5.446944</x:v>
      </x:c>
      <x:c t="n" s="0">
        <x:v>8.310169</x:v>
      </x:c>
      <x:c t="n" s="0">
        <x:v>2.392503</x:v>
      </x:c>
      <x:c t="n" s="0">
        <x:v>-29.92956</x:v>
      </x:c>
      <x:c t="n" s="0">
        <x:v>-29.16826</x:v>
      </x:c>
      <x:c t="n" s="0">
        <x:v>-24.84195</x:v>
      </x:c>
      <x:c t="n" s="0">
        <x:v>-12.59393</x:v>
      </x:c>
      <x:c t="n" s="0">
        <x:v>-11.55954</x:v>
      </x:c>
      <x:c t="n" s="0">
        <x:v>0.7236727</x:v>
      </x:c>
      <x:c t="n" s="0">
        <x:v>8.837639</x:v>
      </x:c>
      <x:c t="n" s="0">
        <x:v>14.7092</x:v>
      </x:c>
      <x:c t="n" s="0">
        <x:v>16.27808</x:v>
      </x:c>
      <x:c t="n" s="0">
        <x:v>9.955866</x:v>
      </x:c>
      <x:c t="n" s="0">
        <x:v>22.65191</x:v>
      </x:c>
      <x:c t="n" s="0">
        <x:v>24.04059</x:v>
      </x:c>
      <x:c t="n" s="0">
        <x:v>19.17209</x:v>
      </x:c>
      <x:c t="n" s="0">
        <x:v>29.12695</x:v>
      </x:c>
      <x:c t="n" s="0">
        <x:v>26.92676</x:v>
      </x:c>
      <x:c t="n" s="0">
        <x:v>29.0976</x:v>
      </x:c>
      <x:c t="n" s="0">
        <x:v>30.04738</x:v>
      </x:c>
      <x:c t="n" s="0">
        <x:v>24.06248</x:v>
      </x:c>
      <x:c t="n" s="0">
        <x:v>19.80421</x:v>
      </x:c>
      <x:c t="n" s="0">
        <x:v>28.53617</x:v>
      </x:c>
      <x:c t="n" s="0">
        <x:v>29.8838</x:v>
      </x:c>
      <x:c t="n" s="0">
        <x:v>27.65937</x:v>
      </x:c>
      <x:c t="n" s="0">
        <x:v>36.48438</x:v>
      </x:c>
      <x:c t="n" s="0">
        <x:v>39.6691</x:v>
      </x:c>
      <x:c t="n" s="0">
        <x:v>31.42804</x:v>
      </x:c>
      <x:c t="n" s="0">
        <x:v>28.93448</x:v>
      </x:c>
      <x:c t="n" s="0">
        <x:v>32.99368</x:v>
      </x:c>
      <x:c t="n" s="0">
        <x:v>35.22201</x:v>
      </x:c>
      <x:c t="n" s="0">
        <x:v>33.35795</x:v>
      </x:c>
      <x:c t="n" s="0">
        <x:v>30.21839</x:v>
      </x:c>
      <x:c t="n" s="0">
        <x:v>13.76974</x:v>
      </x:c>
      <x:c t="n" s="0">
        <x:v>8.763433</x:v>
      </x:c>
      <x:c t="n" s="0">
        <x:v>4.183827</x:v>
      </x:c>
      <x:c t="n" s="0">
        <x:v>6.546889</x:v>
      </x:c>
      <x:c t="n" s="0">
        <x:v>8.85401</x:v>
      </x:c>
      <x:c t="n" s="0">
        <x:v>2.458549</x:v>
      </x:c>
      <x:c t="str">
        <x:v>No</x:v>
      </x:c>
      <x:c t="str">
        <x:v>No</x:v>
      </x:c>
      <x:c t="str">
        <x:v/>
      </x:c>
    </x:row>
    <x:row r="1524">
      <x:c t="n" s="11">
        <x:v>1523</x:v>
      </x:c>
      <x:c t="str" s="11">
        <x:v/>
      </x:c>
      <x:c t="n" s="8">
        <x:v>43942.8918634259</x:v>
      </x:c>
      <x:c t="n" s="7">
        <x:v>43942.8918634259</x:v>
      </x:c>
      <x:c t="n" s="0">
        <x:v>44.65356</x:v>
      </x:c>
      <x:c t="n" s="0">
        <x:v>54.20069</x:v>
      </x:c>
      <x:c t="n" s="0">
        <x:v>65.94598</x:v>
      </x:c>
      <x:c t="n" s="0">
        <x:v>72.30225</x:v>
      </x:c>
      <x:c t="n" s="0">
        <x:v>-30.06697</x:v>
      </x:c>
      <x:c t="n" s="0">
        <x:v>-29.16826</x:v>
      </x:c>
      <x:c t="n" s="0">
        <x:v>-23.21996</x:v>
      </x:c>
      <x:c t="n" s="0">
        <x:v>-10.0261</x:v>
      </x:c>
      <x:c t="n" s="0">
        <x:v>-7.758575</x:v>
      </x:c>
      <x:c t="n" s="0">
        <x:v>0.3647567</x:v>
      </x:c>
      <x:c t="n" s="0">
        <x:v>11.77316</x:v>
      </x:c>
      <x:c t="n" s="0">
        <x:v>11.98847</x:v>
      </x:c>
      <x:c t="n" s="0">
        <x:v>15.30177</x:v>
      </x:c>
      <x:c t="n" s="0">
        <x:v>21.07187</x:v>
      </x:c>
      <x:c t="n" s="0">
        <x:v>22.98312</x:v>
      </x:c>
      <x:c t="n" s="0">
        <x:v>24.35095</x:v>
      </x:c>
      <x:c t="n" s="0">
        <x:v>28.99565</x:v>
      </x:c>
      <x:c t="n" s="0">
        <x:v>28.68981</x:v>
      </x:c>
      <x:c t="n" s="0">
        <x:v>28.61422</x:v>
      </x:c>
      <x:c t="n" s="0">
        <x:v>30.07146</x:v>
      </x:c>
      <x:c t="n" s="0">
        <x:v>28.54108</x:v>
      </x:c>
      <x:c t="n" s="0">
        <x:v>25.70777</x:v>
      </x:c>
      <x:c t="n" s="0">
        <x:v>24.04611</x:v>
      </x:c>
      <x:c t="n" s="0">
        <x:v>25.61815</x:v>
      </x:c>
      <x:c t="n" s="0">
        <x:v>28.53104</x:v>
      </x:c>
      <x:c t="n" s="0">
        <x:v>30.32388</x:v>
      </x:c>
      <x:c t="n" s="0">
        <x:v>35.75751</x:v>
      </x:c>
      <x:c t="n" s="0">
        <x:v>38.3256</x:v>
      </x:c>
      <x:c t="n" s="0">
        <x:v>33.53908</x:v>
      </x:c>
      <x:c t="n" s="0">
        <x:v>30.79178</x:v>
      </x:c>
      <x:c t="n" s="0">
        <x:v>32.08751</x:v>
      </x:c>
      <x:c t="n" s="0">
        <x:v>34.80007</x:v>
      </x:c>
      <x:c t="n" s="0">
        <x:v>33.91546</x:v>
      </x:c>
      <x:c t="n" s="0">
        <x:v>28.16953</x:v>
      </x:c>
      <x:c t="n" s="0">
        <x:v>13.8735</x:v>
      </x:c>
      <x:c t="n" s="0">
        <x:v>8.836647</x:v>
      </x:c>
      <x:c t="n" s="0">
        <x:v>4.73579</x:v>
      </x:c>
      <x:c t="n" s="0">
        <x:v>5.452412</x:v>
      </x:c>
      <x:c t="n" s="0">
        <x:v>8.346776</x:v>
      </x:c>
      <x:c t="n" s="0">
        <x:v>2.334382</x:v>
      </x:c>
      <x:c t="n" s="0">
        <x:v>-29.92956</x:v>
      </x:c>
      <x:c t="n" s="0">
        <x:v>-29.16826</x:v>
      </x:c>
      <x:c t="n" s="0">
        <x:v>-28.18997</x:v>
      </x:c>
      <x:c t="n" s="0">
        <x:v>-22.73096</x:v>
      </x:c>
      <x:c t="n" s="0">
        <x:v>-11.55954</x:v>
      </x:c>
      <x:c t="n" s="0">
        <x:v>0.7236727</x:v>
      </x:c>
      <x:c t="n" s="0">
        <x:v>8.837639</x:v>
      </x:c>
      <x:c t="n" s="0">
        <x:v>17.07788</x:v>
      </x:c>
      <x:c t="n" s="0">
        <x:v>16.27808</x:v>
      </x:c>
      <x:c t="n" s="0">
        <x:v>9.955866</x:v>
      </x:c>
      <x:c t="n" s="0">
        <x:v>24.25812</x:v>
      </x:c>
      <x:c t="n" s="0">
        <x:v>24.04059</x:v>
      </x:c>
      <x:c t="n" s="0">
        <x:v>30.33562</x:v>
      </x:c>
      <x:c t="n" s="0">
        <x:v>28.6062</x:v>
      </x:c>
      <x:c t="n" s="0">
        <x:v>32.09932</x:v>
      </x:c>
      <x:c t="n" s="0">
        <x:v>34.00025</x:v>
      </x:c>
      <x:c t="n" s="0">
        <x:v>29.11544</x:v>
      </x:c>
      <x:c t="n" s="0">
        <x:v>26.15218</x:v>
      </x:c>
      <x:c t="n" s="0">
        <x:v>21.87341</x:v>
      </x:c>
      <x:c t="n" s="0">
        <x:v>22.09918</x:v>
      </x:c>
      <x:c t="n" s="0">
        <x:v>27.38712</x:v>
      </x:c>
      <x:c t="n" s="0">
        <x:v>30.21013</x:v>
      </x:c>
      <x:c t="n" s="0">
        <x:v>36.31066</x:v>
      </x:c>
      <x:c t="n" s="0">
        <x:v>36.12762</x:v>
      </x:c>
      <x:c t="n" s="0">
        <x:v>35.35226</x:v>
      </x:c>
      <x:c t="n" s="0">
        <x:v>30.64906</x:v>
      </x:c>
      <x:c t="n" s="0">
        <x:v>35.05336</x:v>
      </x:c>
      <x:c t="n" s="0">
        <x:v>35.7451</x:v>
      </x:c>
      <x:c t="n" s="0">
        <x:v>35.11183</x:v>
      </x:c>
      <x:c t="n" s="0">
        <x:v>30.70584</x:v>
      </x:c>
      <x:c t="n" s="0">
        <x:v>14.48623</x:v>
      </x:c>
      <x:c t="n" s="0">
        <x:v>8.770057</x:v>
      </x:c>
      <x:c t="n" s="0">
        <x:v>5.6822</x:v>
      </x:c>
      <x:c t="n" s="0">
        <x:v>4.981864</x:v>
      </x:c>
      <x:c t="n" s="0">
        <x:v>9.470769</x:v>
      </x:c>
      <x:c t="n" s="0">
        <x:v>1.60841</x:v>
      </x:c>
      <x:c t="str">
        <x:v>No</x:v>
      </x:c>
      <x:c t="str">
        <x:v>No</x:v>
      </x:c>
      <x:c t="str">
        <x:v/>
      </x:c>
    </x:row>
    <x:row r="1525">
      <x:c t="n" s="11">
        <x:v>1524</x:v>
      </x:c>
      <x:c t="str" s="11">
        <x:v/>
      </x:c>
      <x:c t="n" s="8">
        <x:v>43942.8918634259</x:v>
      </x:c>
      <x:c t="n" s="7">
        <x:v>43942.8918634259</x:v>
      </x:c>
      <x:c t="n" s="0">
        <x:v>44.31319</x:v>
      </x:c>
      <x:c t="n" s="0">
        <x:v>54.20069</x:v>
      </x:c>
      <x:c t="n" s="0">
        <x:v>66.84479</x:v>
      </x:c>
      <x:c t="n" s="0">
        <x:v>70.85982</x:v>
      </x:c>
      <x:c t="n" s="0">
        <x:v>-30.06697</x:v>
      </x:c>
      <x:c t="n" s="0">
        <x:v>-29.16826</x:v>
      </x:c>
      <x:c t="n" s="0">
        <x:v>-23.73549</x:v>
      </x:c>
      <x:c t="n" s="0">
        <x:v>-10.67178</x:v>
      </x:c>
      <x:c t="n" s="0">
        <x:v>-7.995233</x:v>
      </x:c>
      <x:c t="n" s="0">
        <x:v>0.4190338</x:v>
      </x:c>
      <x:c t="n" s="0">
        <x:v>11.44995</x:v>
      </x:c>
      <x:c t="n" s="0">
        <x:v>13.58445</x:v>
      </x:c>
      <x:c t="n" s="0">
        <x:v>15.49741</x:v>
      </x:c>
      <x:c t="n" s="0">
        <x:v>20.44361</x:v>
      </x:c>
      <x:c t="n" s="0">
        <x:v>23.19423</x:v>
      </x:c>
      <x:c t="n" s="0">
        <x:v>24.30701</x:v>
      </x:c>
      <x:c t="n" s="0">
        <x:v>29.91687</x:v>
      </x:c>
      <x:c t="n" s="0">
        <x:v>28.66634</x:v>
      </x:c>
      <x:c t="n" s="0">
        <x:v>30.06164</x:v>
      </x:c>
      <x:c t="n" s="0">
        <x:v>31.39456</x:v>
      </x:c>
      <x:c t="n" s="0">
        <x:v>28.23318</x:v>
      </x:c>
      <x:c t="n" s="0">
        <x:v>26.3466</x:v>
      </x:c>
      <x:c t="n" s="0">
        <x:v>23.71723</x:v>
      </x:c>
      <x:c t="n" s="0">
        <x:v>25.42035</x:v>
      </x:c>
      <x:c t="n" s="0">
        <x:v>28.45366</x:v>
      </x:c>
      <x:c t="n" s="0">
        <x:v>30.02792</x:v>
      </x:c>
      <x:c t="n" s="0">
        <x:v>35.69105</x:v>
      </x:c>
      <x:c t="n" s="0">
        <x:v>38.12307</x:v>
      </x:c>
      <x:c t="n" s="0">
        <x:v>33.59117</x:v>
      </x:c>
      <x:c t="n" s="0">
        <x:v>30.62612</x:v>
      </x:c>
      <x:c t="n" s="0">
        <x:v>32.28016</x:v>
      </x:c>
      <x:c t="n" s="0">
        <x:v>34.97839</x:v>
      </x:c>
      <x:c t="n" s="0">
        <x:v>33.84501</x:v>
      </x:c>
      <x:c t="n" s="0">
        <x:v>28.54119</x:v>
      </x:c>
      <x:c t="n" s="0">
        <x:v>13.99438</x:v>
      </x:c>
      <x:c t="n" s="0">
        <x:v>8.954943</x:v>
      </x:c>
      <x:c t="n" s="0">
        <x:v>4.814165</x:v>
      </x:c>
      <x:c t="n" s="0">
        <x:v>5.34189</x:v>
      </x:c>
      <x:c t="n" s="0">
        <x:v>8.520345</x:v>
      </x:c>
      <x:c t="n" s="0">
        <x:v>2.279136</x:v>
      </x:c>
      <x:c t="n" s="0">
        <x:v>-29.92956</x:v>
      </x:c>
      <x:c t="n" s="0">
        <x:v>-29.16826</x:v>
      </x:c>
      <x:c t="n" s="0">
        <x:v>-28.18997</x:v>
      </x:c>
      <x:c t="n" s="0">
        <x:v>-22.73096</x:v>
      </x:c>
      <x:c t="n" s="0">
        <x:v>-8.188809</x:v>
      </x:c>
      <x:c t="n" s="0">
        <x:v>0.7236727</x:v>
      </x:c>
      <x:c t="n" s="0">
        <x:v>8.837639</x:v>
      </x:c>
      <x:c t="n" s="0">
        <x:v>18.05475</x:v>
      </x:c>
      <x:c t="n" s="0">
        <x:v>16.7426</x:v>
      </x:c>
      <x:c t="n" s="0">
        <x:v>17.38585</x:v>
      </x:c>
      <x:c t="n" s="0">
        <x:v>24.25812</x:v>
      </x:c>
      <x:c t="n" s="0">
        <x:v>25.05361</x:v>
      </x:c>
      <x:c t="n" s="0">
        <x:v>33.17655</x:v>
      </x:c>
      <x:c t="n" s="0">
        <x:v>28.25893</x:v>
      </x:c>
      <x:c t="n" s="0">
        <x:v>34.30752</x:v>
      </x:c>
      <x:c t="n" s="0">
        <x:v>35.11975</x:v>
      </x:c>
      <x:c t="n" s="0">
        <x:v>27.88296</x:v>
      </x:c>
      <x:c t="n" s="0">
        <x:v>28.14125</x:v>
      </x:c>
      <x:c t="n" s="0">
        <x:v>20.07923</x:v>
      </x:c>
      <x:c t="n" s="0">
        <x:v>23.73943</x:v>
      </x:c>
      <x:c t="n" s="0">
        <x:v>27.35903</x:v>
      </x:c>
      <x:c t="n" s="0">
        <x:v>27.34703</x:v>
      </x:c>
      <x:c t="n" s="0">
        <x:v>34.69193</x:v>
      </x:c>
      <x:c t="n" s="0">
        <x:v>38.39101</x:v>
      </x:c>
      <x:c t="n" s="0">
        <x:v>32.74958</x:v>
      </x:c>
      <x:c t="n" s="0">
        <x:v>31.38691</x:v>
      </x:c>
      <x:c t="n" s="0">
        <x:v>29.55765</x:v>
      </x:c>
      <x:c t="n" s="0">
        <x:v>34.48002</x:v>
      </x:c>
      <x:c t="n" s="0">
        <x:v>35.21689</x:v>
      </x:c>
      <x:c t="n" s="0">
        <x:v>27.78381</x:v>
      </x:c>
      <x:c t="n" s="0">
        <x:v>14.66317</x:v>
      </x:c>
      <x:c t="n" s="0">
        <x:v>10.21173</x:v>
      </x:c>
      <x:c t="n" s="0">
        <x:v>5.215829</x:v>
      </x:c>
      <x:c t="n" s="0">
        <x:v>4.907871</x:v>
      </x:c>
      <x:c t="n" s="0">
        <x:v>8.227171</x:v>
      </x:c>
      <x:c t="n" s="0">
        <x:v>2.460203</x:v>
      </x:c>
      <x:c t="str">
        <x:v>No</x:v>
      </x:c>
      <x:c t="str">
        <x:v>No</x:v>
      </x:c>
      <x:c t="str">
        <x:v/>
      </x:c>
    </x:row>
    <x:row r="1526">
      <x:c t="n" s="11">
        <x:v>1525</x:v>
      </x:c>
      <x:c t="str" s="11">
        <x:v/>
      </x:c>
      <x:c t="n" s="8">
        <x:v>43942.8918634259</x:v>
      </x:c>
      <x:c t="n" s="7">
        <x:v>43942.8918634259</x:v>
      </x:c>
      <x:c t="n" s="0">
        <x:v>45.43137</x:v>
      </x:c>
      <x:c t="n" s="0">
        <x:v>54.20069</x:v>
      </x:c>
      <x:c t="n" s="0">
        <x:v>69.58457</x:v>
      </x:c>
      <x:c t="n" s="0">
        <x:v>72.70759</x:v>
      </x:c>
      <x:c t="n" s="0">
        <x:v>-30.06697</x:v>
      </x:c>
      <x:c t="n" s="0">
        <x:v>-29.16826</x:v>
      </x:c>
      <x:c t="n" s="0">
        <x:v>-24.23008</x:v>
      </x:c>
      <x:c t="n" s="0">
        <x:v>-11.31115</x:v>
      </x:c>
      <x:c t="n" s="0">
        <x:v>-7.976162</x:v>
      </x:c>
      <x:c t="n" s="0">
        <x:v>0.4648564</x:v>
      </x:c>
      <x:c t="n" s="0">
        <x:v>11.1535</x:v>
      </x:c>
      <x:c t="n" s="0">
        <x:v>14.59723</x:v>
      </x:c>
      <x:c t="n" s="0">
        <x:v>15.71463</x:v>
      </x:c>
      <x:c t="n" s="0">
        <x:v>20.37959</x:v>
      </x:c>
      <x:c t="n" s="0">
        <x:v>23.36674</x:v>
      </x:c>
      <x:c t="n" s="0">
        <x:v>24.57417</x:v>
      </x:c>
      <x:c t="n" s="0">
        <x:v>30.57353</x:v>
      </x:c>
      <x:c t="n" s="0">
        <x:v>28.45232</x:v>
      </x:c>
      <x:c t="n" s="0">
        <x:v>30.91154</x:v>
      </x:c>
      <x:c t="n" s="0">
        <x:v>32.04987</x:v>
      </x:c>
      <x:c t="n" s="0">
        <x:v>28.38465</x:v>
      </x:c>
      <x:c t="n" s="0">
        <x:v>26.39315</x:v>
      </x:c>
      <x:c t="n" s="0">
        <x:v>23.3071</x:v>
      </x:c>
      <x:c t="n" s="0">
        <x:v>25.1951</x:v>
      </x:c>
      <x:c t="n" s="0">
        <x:v>28.17793</x:v>
      </x:c>
      <x:c t="n" s="0">
        <x:v>29.87765</x:v>
      </x:c>
      <x:c t="n" s="0">
        <x:v>35.57716</x:v>
      </x:c>
      <x:c t="n" s="0">
        <x:v>37.95394</x:v>
      </x:c>
      <x:c t="n" s="0">
        <x:v>33.33926</x:v>
      </x:c>
      <x:c t="n" s="0">
        <x:v>30.82266</x:v>
      </x:c>
      <x:c t="n" s="0">
        <x:v>32.27069</x:v>
      </x:c>
      <x:c t="n" s="0">
        <x:v>34.75115</x:v>
      </x:c>
      <x:c t="n" s="0">
        <x:v>34.02303</x:v>
      </x:c>
      <x:c t="n" s="0">
        <x:v>28.7651</x:v>
      </x:c>
      <x:c t="n" s="0">
        <x:v>14.16741</x:v>
      </x:c>
      <x:c t="n" s="0">
        <x:v>9.071815</x:v>
      </x:c>
      <x:c t="n" s="0">
        <x:v>4.806332</x:v>
      </x:c>
      <x:c t="n" s="0">
        <x:v>5.335473</x:v>
      </x:c>
      <x:c t="n" s="0">
        <x:v>8.55932</x:v>
      </x:c>
      <x:c t="n" s="0">
        <x:v>2.38233</x:v>
      </x:c>
      <x:c t="n" s="0">
        <x:v>-29.92956</x:v>
      </x:c>
      <x:c t="n" s="0">
        <x:v>-29.16826</x:v>
      </x:c>
      <x:c t="n" s="0">
        <x:v>-28.18997</x:v>
      </x:c>
      <x:c t="n" s="0">
        <x:v>-22.73096</x:v>
      </x:c>
      <x:c t="n" s="0">
        <x:v>-7.86618</x:v>
      </x:c>
      <x:c t="n" s="0">
        <x:v>0.7236727</x:v>
      </x:c>
      <x:c t="n" s="0">
        <x:v>8.837639</x:v>
      </x:c>
      <x:c t="n" s="0">
        <x:v>17.95199</x:v>
      </x:c>
      <x:c t="n" s="0">
        <x:v>16.80508</x:v>
      </x:c>
      <x:c t="n" s="0">
        <x:v>19.98485</x:v>
      </x:c>
      <x:c t="n" s="0">
        <x:v>24.25812</x:v>
      </x:c>
      <x:c t="n" s="0">
        <x:v>25.87445</x:v>
      </x:c>
      <x:c t="n" s="0">
        <x:v>32.75655</x:v>
      </x:c>
      <x:c t="n" s="0">
        <x:v>25.70396</x:v>
      </x:c>
      <x:c t="n" s="0">
        <x:v>33.60993</x:v>
      </x:c>
      <x:c t="n" s="0">
        <x:v>33.81181</x:v>
      </x:c>
      <x:c t="n" s="0">
        <x:v>29.7351</x:v>
      </x:c>
      <x:c t="n" s="0">
        <x:v>26.11797</x:v>
      </x:c>
      <x:c t="n" s="0">
        <x:v>22.06129</x:v>
      </x:c>
      <x:c t="n" s="0">
        <x:v>24.62357</x:v>
      </x:c>
      <x:c t="n" s="0">
        <x:v>25.32705</x:v>
      </x:c>
      <x:c t="n" s="0">
        <x:v>29.37505</x:v>
      </x:c>
      <x:c t="n" s="0">
        <x:v>34.51934</x:v>
      </x:c>
      <x:c t="n" s="0">
        <x:v>35.80809</x:v>
      </x:c>
      <x:c t="n" s="0">
        <x:v>30.84696</x:v>
      </x:c>
      <x:c t="n" s="0">
        <x:v>30.04946</x:v>
      </x:c>
      <x:c t="n" s="0">
        <x:v>31.88055</x:v>
      </x:c>
      <x:c t="n" s="0">
        <x:v>32.92676</x:v>
      </x:c>
      <x:c t="n" s="0">
        <x:v>34.4729</x:v>
      </x:c>
      <x:c t="n" s="0">
        <x:v>30.63339</x:v>
      </x:c>
      <x:c t="n" s="0">
        <x:v>14.48884</x:v>
      </x:c>
      <x:c t="n" s="0">
        <x:v>9.19236</x:v>
      </x:c>
      <x:c t="n" s="0">
        <x:v>4.105673</x:v>
      </x:c>
      <x:c t="n" s="0">
        <x:v>5.774513</x:v>
      </x:c>
      <x:c t="n" s="0">
        <x:v>10.86142</x:v>
      </x:c>
      <x:c t="n" s="0">
        <x:v>2.932807</x:v>
      </x:c>
      <x:c t="str">
        <x:v>No</x:v>
      </x:c>
      <x:c t="str">
        <x:v>No</x:v>
      </x:c>
      <x:c t="str">
        <x:v/>
      </x:c>
    </x:row>
    <x:row r="1527">
      <x:c t="n" s="11">
        <x:v>1526</x:v>
      </x:c>
      <x:c t="str" s="11">
        <x:v/>
      </x:c>
      <x:c t="n" s="8">
        <x:v>43942.8918634259</x:v>
      </x:c>
      <x:c t="n" s="7">
        <x:v>43942.8918634259</x:v>
      </x:c>
      <x:c t="n" s="0">
        <x:v>44.24141</x:v>
      </x:c>
      <x:c t="n" s="0">
        <x:v>54.20069</x:v>
      </x:c>
      <x:c t="n" s="0">
        <x:v>66.00221</x:v>
      </x:c>
      <x:c t="n" s="0">
        <x:v>71.29761</x:v>
      </x:c>
      <x:c t="n" s="0">
        <x:v>-30.06697</x:v>
      </x:c>
      <x:c t="n" s="0">
        <x:v>-29.16826</x:v>
      </x:c>
      <x:c t="n" s="0">
        <x:v>-24.70217</x:v>
      </x:c>
      <x:c t="n" s="0">
        <x:v>-11.94327</x:v>
      </x:c>
      <x:c t="n" s="0">
        <x:v>-7.959943</x:v>
      </x:c>
      <x:c t="n" s="0">
        <x:v>0.5036109</x:v>
      </x:c>
      <x:c t="n" s="0">
        <x:v>10.88324</x:v>
      </x:c>
      <x:c t="n" s="0">
        <x:v>15.22117</x:v>
      </x:c>
      <x:c t="n" s="0">
        <x:v>15.8919</x:v>
      </x:c>
      <x:c t="n" s="0">
        <x:v>20.32415</x:v>
      </x:c>
      <x:c t="n" s="0">
        <x:v>23.50882</x:v>
      </x:c>
      <x:c t="n" s="0">
        <x:v>24.79</x:v>
      </x:c>
      <x:c t="n" s="0">
        <x:v>30.76429</x:v>
      </x:c>
      <x:c t="n" s="0">
        <x:v>28.14438</x:v>
      </x:c>
      <x:c t="n" s="0">
        <x:v>31.39976</x:v>
      </x:c>
      <x:c t="n" s="0">
        <x:v>32.01286</x:v>
      </x:c>
      <x:c t="n" s="0">
        <x:v>28.48612</x:v>
      </x:c>
      <x:c t="n" s="0">
        <x:v>26.25308</x:v>
      </x:c>
      <x:c t="n" s="0">
        <x:v>23.11249</x:v>
      </x:c>
      <x:c t="n" s="0">
        <x:v>25.39815</x:v>
      </x:c>
      <x:c t="n" s="0">
        <x:v>28.03669</x:v>
      </x:c>
      <x:c t="n" s="0">
        <x:v>29.7886</x:v>
      </x:c>
      <x:c t="n" s="0">
        <x:v>35.36945</x:v>
      </x:c>
      <x:c t="n" s="0">
        <x:v>37.78111</x:v>
      </x:c>
      <x:c t="n" s="0">
        <x:v>33.28631</x:v>
      </x:c>
      <x:c t="n" s="0">
        <x:v>30.76242</x:v>
      </x:c>
      <x:c t="n" s="0">
        <x:v>32.00092</x:v>
      </x:c>
      <x:c t="n" s="0">
        <x:v>34.66332</x:v>
      </x:c>
      <x:c t="n" s="0">
        <x:v>34.12829</x:v>
      </x:c>
      <x:c t="n" s="0">
        <x:v>28.75055</x:v>
      </x:c>
      <x:c t="n" s="0">
        <x:v>14.09241</x:v>
      </x:c>
      <x:c t="n" s="0">
        <x:v>8.976751</x:v>
      </x:c>
      <x:c t="n" s="0">
        <x:v>4.77464</x:v>
      </x:c>
      <x:c t="n" s="0">
        <x:v>5.423331</x:v>
      </x:c>
      <x:c t="n" s="0">
        <x:v>8.861809</x:v>
      </x:c>
      <x:c t="n" s="0">
        <x:v>2.470941</x:v>
      </x:c>
      <x:c t="n" s="0">
        <x:v>-29.60765</x:v>
      </x:c>
      <x:c t="n" s="0">
        <x:v>-29.16826</x:v>
      </x:c>
      <x:c t="n" s="0">
        <x:v>-28.18997</x:v>
      </x:c>
      <x:c t="n" s="0">
        <x:v>-22.73096</x:v>
      </x:c>
      <x:c t="n" s="0">
        <x:v>-7.86618</x:v>
      </x:c>
      <x:c t="n" s="0">
        <x:v>6.854836</x:v>
      </x:c>
      <x:c t="n" s="0">
        <x:v>8.243876</x:v>
      </x:c>
      <x:c t="n" s="0">
        <x:v>17.62827</x:v>
      </x:c>
      <x:c t="n" s="0">
        <x:v>16.80508</x:v>
      </x:c>
      <x:c t="n" s="0">
        <x:v>19.98485</x:v>
      </x:c>
      <x:c t="n" s="0">
        <x:v>21.47455</x:v>
      </x:c>
      <x:c t="n" s="0">
        <x:v>25.87445</x:v>
      </x:c>
      <x:c t="n" s="0">
        <x:v>31.1788</x:v>
      </x:c>
      <x:c t="n" s="0">
        <x:v>26.31091</x:v>
      </x:c>
      <x:c t="n" s="0">
        <x:v>31.03745</x:v>
      </x:c>
      <x:c t="n" s="0">
        <x:v>30.32866</x:v>
      </x:c>
      <x:c t="n" s="0">
        <x:v>28.0933</x:v>
      </x:c>
      <x:c t="n" s="0">
        <x:v>24.29875</x:v>
      </x:c>
      <x:c t="n" s="0">
        <x:v>17.34755</x:v>
      </x:c>
      <x:c t="n" s="0">
        <x:v>26.60933</x:v>
      </x:c>
      <x:c t="n" s="0">
        <x:v>31.48566</x:v>
      </x:c>
      <x:c t="n" s="0">
        <x:v>30.46936</x:v>
      </x:c>
      <x:c t="n" s="0">
        <x:v>34.00332</x:v>
      </x:c>
      <x:c t="n" s="0">
        <x:v>38.67219</x:v>
      </x:c>
      <x:c t="n" s="0">
        <x:v>36.22609</x:v>
      </x:c>
      <x:c t="n" s="0">
        <x:v>28.57117</x:v>
      </x:c>
      <x:c t="n" s="0">
        <x:v>28.53403</x:v>
      </x:c>
      <x:c t="n" s="0">
        <x:v>34.63143</x:v>
      </x:c>
      <x:c t="n" s="0">
        <x:v>34.48608</x:v>
      </x:c>
      <x:c t="n" s="0">
        <x:v>26.64167</x:v>
      </x:c>
      <x:c t="n" s="0">
        <x:v>13.20001</x:v>
      </x:c>
      <x:c t="n" s="0">
        <x:v>8.418199</x:v>
      </x:c>
      <x:c t="n" s="0">
        <x:v>4.346426</x:v>
      </x:c>
      <x:c t="n" s="0">
        <x:v>5.714244</x:v>
      </x:c>
      <x:c t="n" s="0">
        <x:v>7.213171</x:v>
      </x:c>
      <x:c t="n" s="0">
        <x:v>2.271852</x:v>
      </x:c>
      <x:c t="str">
        <x:v>No</x:v>
      </x:c>
      <x:c t="str">
        <x:v>No</x:v>
      </x:c>
      <x:c t="str">
        <x:v/>
      </x:c>
    </x:row>
    <x:row r="1528">
      <x:c t="n" s="11">
        <x:v>1527</x:v>
      </x:c>
      <x:c t="str" s="11">
        <x:v/>
      </x:c>
      <x:c t="n" s="8">
        <x:v>43942.8918634259</x:v>
      </x:c>
      <x:c t="n" s="7">
        <x:v>43942.8918634259</x:v>
      </x:c>
      <x:c t="n" s="0">
        <x:v>46.03564</x:v>
      </x:c>
      <x:c t="n" s="0">
        <x:v>54.20069</x:v>
      </x:c>
      <x:c t="n" s="0">
        <x:v>66.59695</x:v>
      </x:c>
      <x:c t="n" s="0">
        <x:v>70.79352</x:v>
      </x:c>
      <x:c t="n" s="0">
        <x:v>-30.06697</x:v>
      </x:c>
      <x:c t="n" s="0">
        <x:v>-29.16826</x:v>
      </x:c>
      <x:c t="n" s="0">
        <x:v>-25.15068</x:v>
      </x:c>
      <x:c t="n" s="0">
        <x:v>-12.56712</x:v>
      </x:c>
      <x:c t="n" s="0">
        <x:v>-7.94614</x:v>
      </x:c>
      <x:c t="n" s="0">
        <x:v>3.4276</x:v>
      </x:c>
      <x:c t="n" s="0">
        <x:v>10.52995</x:v>
      </x:c>
      <x:c t="n" s="0">
        <x:v>15.66702</x:v>
      </x:c>
      <x:c t="n" s="0">
        <x:v>15.83706</x:v>
      </x:c>
      <x:c t="n" s="0">
        <x:v>20.27625</x:v>
      </x:c>
      <x:c t="n" s="0">
        <x:v>22.87054</x:v>
      </x:c>
      <x:c t="n" s="0">
        <x:v>24.93218</x:v>
      </x:c>
      <x:c t="n" s="0">
        <x:v>30.82732</x:v>
      </x:c>
      <x:c t="n" s="0">
        <x:v>27.99709</x:v>
      </x:c>
      <x:c t="n" s="0">
        <x:v>30.87324</x:v>
      </x:c>
      <x:c t="n" s="0">
        <x:v>31.76616</x:v>
      </x:c>
      <x:c t="n" s="0">
        <x:v>28.43581</x:v>
      </x:c>
      <x:c t="n" s="0">
        <x:v>26.72733</x:v>
      </x:c>
      <x:c t="n" s="0">
        <x:v>22.53233</x:v>
      </x:c>
      <x:c t="n" s="0">
        <x:v>25.56965</x:v>
      </x:c>
      <x:c t="n" s="0">
        <x:v>28.63857</x:v>
      </x:c>
      <x:c t="n" s="0">
        <x:v>29.89559</x:v>
      </x:c>
      <x:c t="n" s="0">
        <x:v>35.39544</x:v>
      </x:c>
      <x:c t="n" s="0">
        <x:v>38.49726</x:v>
      </x:c>
      <x:c t="n" s="0">
        <x:v>33.59065</x:v>
      </x:c>
      <x:c t="n" s="0">
        <x:v>30.88557</x:v>
      </x:c>
      <x:c t="n" s="0">
        <x:v>31.72149</x:v>
      </x:c>
      <x:c t="n" s="0">
        <x:v>34.72421</x:v>
      </x:c>
      <x:c t="n" s="0">
        <x:v>34.18407</x:v>
      </x:c>
      <x:c t="n" s="0">
        <x:v>28.43962</x:v>
      </x:c>
      <x:c t="n" s="0">
        <x:v>13.91704</x:v>
      </x:c>
      <x:c t="n" s="0">
        <x:v>9.075047</x:v>
      </x:c>
      <x:c t="n" s="0">
        <x:v>4.785924</x:v>
      </x:c>
      <x:c t="n" s="0">
        <x:v>5.514715</x:v>
      </x:c>
      <x:c t="n" s="0">
        <x:v>8.571816</x:v>
      </x:c>
      <x:c t="n" s="0">
        <x:v>2.471241</x:v>
      </x:c>
      <x:c t="n" s="0">
        <x:v>-29.30795</x:v>
      </x:c>
      <x:c t="n" s="0">
        <x:v>-29.16826</x:v>
      </x:c>
      <x:c t="n" s="0">
        <x:v>-28.18997</x:v>
      </x:c>
      <x:c t="n" s="0">
        <x:v>-22.73096</x:v>
      </x:c>
      <x:c t="n" s="0">
        <x:v>-7.86618</x:v>
      </x:c>
      <x:c t="n" s="0">
        <x:v>9.300784</x:v>
      </x:c>
      <x:c t="n" s="0">
        <x:v>7.55588</x:v>
      </x:c>
      <x:c t="n" s="0">
        <x:v>17.62827</x:v>
      </x:c>
      <x:c t="n" s="0">
        <x:v>11.05542</x:v>
      </x:c>
      <x:c t="n" s="0">
        <x:v>18.27724</x:v>
      </x:c>
      <x:c t="n" s="0">
        <x:v>11.54923</x:v>
      </x:c>
      <x:c t="n" s="0">
        <x:v>25.30585</x:v>
      </x:c>
      <x:c t="n" s="0">
        <x:v>31.1788</x:v>
      </x:c>
      <x:c t="n" s="0">
        <x:v>27.16517</x:v>
      </x:c>
      <x:c t="n" s="0">
        <x:v>24.78135</x:v>
      </x:c>
      <x:c t="n" s="0">
        <x:v>29.66651</x:v>
      </x:c>
      <x:c t="n" s="0">
        <x:v>27.68865</x:v>
      </x:c>
      <x:c t="n" s="0">
        <x:v>30.97831</x:v>
      </x:c>
      <x:c t="n" s="0">
        <x:v>19.98705</x:v>
      </x:c>
      <x:c t="n" s="0">
        <x:v>26.53549</x:v>
      </x:c>
      <x:c t="n" s="0">
        <x:v>26.07678</x:v>
      </x:c>
      <x:c t="n" s="0">
        <x:v>28.208</x:v>
      </x:c>
      <x:c t="n" s="0">
        <x:v>36.67364</x:v>
      </x:c>
      <x:c t="n" s="0">
        <x:v>39.74447</x:v>
      </x:c>
      <x:c t="n" s="0">
        <x:v>29.11652</x:v>
      </x:c>
      <x:c t="n" s="0">
        <x:v>32.95199</x:v>
      </x:c>
      <x:c t="n" s="0">
        <x:v>29.20367</x:v>
      </x:c>
      <x:c t="n" s="0">
        <x:v>35.68167</x:v>
      </x:c>
      <x:c t="n" s="0">
        <x:v>34.63856</x:v>
      </x:c>
      <x:c t="n" s="0">
        <x:v>27.09369</x:v>
      </x:c>
      <x:c t="n" s="0">
        <x:v>12.86552</x:v>
      </x:c>
      <x:c t="n" s="0">
        <x:v>8.970326</x:v>
      </x:c>
      <x:c t="n" s="0">
        <x:v>3.955066</x:v>
      </x:c>
      <x:c t="n" s="0">
        <x:v>5.341548</x:v>
      </x:c>
      <x:c t="n" s="0">
        <x:v>9.185762</x:v>
      </x:c>
      <x:c t="n" s="0">
        <x:v>3.075564</x:v>
      </x:c>
      <x:c t="str">
        <x:v>No</x:v>
      </x:c>
      <x:c t="str">
        <x:v>No</x:v>
      </x:c>
      <x:c t="str">
        <x:v/>
      </x:c>
    </x:row>
    <x:row r="1529">
      <x:c t="n" s="11">
        <x:v>1528</x:v>
      </x:c>
      <x:c t="str" s="11">
        <x:v/>
      </x:c>
      <x:c t="n" s="8">
        <x:v>43942.8918634259</x:v>
      </x:c>
      <x:c t="n" s="7">
        <x:v>43942.8918634259</x:v>
      </x:c>
      <x:c t="n" s="0">
        <x:v>44.47728</x:v>
      </x:c>
      <x:c t="n" s="0">
        <x:v>54.20069</x:v>
      </x:c>
      <x:c t="n" s="0">
        <x:v>59.6194</x:v>
      </x:c>
      <x:c t="n" s="0">
        <x:v>67.43559</x:v>
      </x:c>
      <x:c t="n" s="0">
        <x:v>-30.06697</x:v>
      </x:c>
      <x:c t="n" s="0">
        <x:v>-29.16826</x:v>
      </x:c>
      <x:c t="n" s="0">
        <x:v>-25.48086</x:v>
      </x:c>
      <x:c t="n" s="0">
        <x:v>-13.15684</x:v>
      </x:c>
      <x:c t="n" s="0">
        <x:v>-7.934385</x:v>
      </x:c>
      <x:c t="n" s="0">
        <x:v>4.945712</x:v>
      </x:c>
      <x:c t="n" s="0">
        <x:v>10.20367</x:v>
      </x:c>
      <x:c t="n" s="0">
        <x:v>16.01461</x:v>
      </x:c>
      <x:c t="n" s="0">
        <x:v>15.17162</x:v>
      </x:c>
      <x:c t="n" s="0">
        <x:v>19.75048</x:v>
      </x:c>
      <x:c t="n" s="0">
        <x:v>22.23966</x:v>
      </x:c>
      <x:c t="n" s="0">
        <x:v>24.95686</x:v>
      </x:c>
      <x:c t="n" s="0">
        <x:v>30.593</x:v>
      </x:c>
      <x:c t="n" s="0">
        <x:v>27.85027</x:v>
      </x:c>
      <x:c t="n" s="0">
        <x:v>30.41419</x:v>
      </x:c>
      <x:c t="n" s="0">
        <x:v>31.34733</x:v>
      </x:c>
      <x:c t="n" s="0">
        <x:v>28.06528</x:v>
      </x:c>
      <x:c t="n" s="0">
        <x:v>27.14143</x:v>
      </x:c>
      <x:c t="n" s="0">
        <x:v>23.30447</x:v>
      </x:c>
      <x:c t="n" s="0">
        <x:v>25.3876</x:v>
      </x:c>
      <x:c t="n" s="0">
        <x:v>28.36938</x:v>
      </x:c>
      <x:c t="n" s="0">
        <x:v>29.83015</x:v>
      </x:c>
      <x:c t="n" s="0">
        <x:v>35.22221</x:v>
      </x:c>
      <x:c t="n" s="0">
        <x:v>38.64671</x:v>
      </x:c>
      <x:c t="n" s="0">
        <x:v>33.64119</x:v>
      </x:c>
      <x:c t="n" s="0">
        <x:v>30.80682</x:v>
      </x:c>
      <x:c t="n" s="0">
        <x:v>31.40771</x:v>
      </x:c>
      <x:c t="n" s="0">
        <x:v>34.84288</x:v>
      </x:c>
      <x:c t="n" s="0">
        <x:v>34.20475</x:v>
      </x:c>
      <x:c t="n" s="0">
        <x:v>28.29474</x:v>
      </x:c>
      <x:c t="n" s="0">
        <x:v>13.77735</x:v>
      </x:c>
      <x:c t="n" s="0">
        <x:v>8.845044</x:v>
      </x:c>
      <x:c t="n" s="0">
        <x:v>4.535946</x:v>
      </x:c>
      <x:c t="n" s="0">
        <x:v>5.54686</x:v>
      </x:c>
      <x:c t="n" s="0">
        <x:v>8.945553</x:v>
      </x:c>
      <x:c t="n" s="0">
        <x:v>2.467951</x:v>
      </x:c>
      <x:c t="n" s="0">
        <x:v>-29.30795</x:v>
      </x:c>
      <x:c t="n" s="0">
        <x:v>-29.16826</x:v>
      </x:c>
      <x:c t="n" s="0">
        <x:v>-27.1987</x:v>
      </x:c>
      <x:c t="n" s="0">
        <x:v>-20.48351</x:v>
      </x:c>
      <x:c t="n" s="0">
        <x:v>-7.86618</x:v>
      </x:c>
      <x:c t="n" s="0">
        <x:v>9.300784</x:v>
      </x:c>
      <x:c t="n" s="0">
        <x:v>7.55588</x:v>
      </x:c>
      <x:c t="n" s="0">
        <x:v>17.26231</x:v>
      </x:c>
      <x:c t="n" s="0">
        <x:v>0.1210379</x:v>
      </x:c>
      <x:c t="n" s="0">
        <x:v>11.2255</x:v>
      </x:c>
      <x:c t="n" s="0">
        <x:v>11.54923</x:v>
      </x:c>
      <x:c t="n" s="0">
        <x:v>25.09848</x:v>
      </x:c>
      <x:c t="n" s="0">
        <x:v>24.44036</x:v>
      </x:c>
      <x:c t="n" s="0">
        <x:v>25.60327</x:v>
      </x:c>
      <x:c t="n" s="0">
        <x:v>26.61032</x:v>
      </x:c>
      <x:c t="n" s="0">
        <x:v>23.30385</x:v>
      </x:c>
      <x:c t="n" s="0">
        <x:v>23.21854</x:v>
      </x:c>
      <x:c t="n" s="0">
        <x:v>25.5789</x:v>
      </x:c>
      <x:c t="n" s="0">
        <x:v>25.85426</x:v>
      </x:c>
      <x:c t="n" s="0">
        <x:v>27.2506</x:v>
      </x:c>
      <x:c t="n" s="0">
        <x:v>24.14077</x:v>
      </x:c>
      <x:c t="n" s="0">
        <x:v>30.0243</x:v>
      </x:c>
      <x:c t="n" s="0">
        <x:v>36.26184</x:v>
      </x:c>
      <x:c t="n" s="0">
        <x:v>41.97352</x:v>
      </x:c>
      <x:c t="n" s="0">
        <x:v>34.40015</x:v>
      </x:c>
      <x:c t="n" s="0">
        <x:v>28.65995</x:v>
      </x:c>
      <x:c t="n" s="0">
        <x:v>30.10342</x:v>
      </x:c>
      <x:c t="n" s="0">
        <x:v>33.81366</x:v>
      </x:c>
      <x:c t="n" s="0">
        <x:v>34.47932</x:v>
      </x:c>
      <x:c t="n" s="0">
        <x:v>26.94038</x:v>
      </x:c>
      <x:c t="n" s="0">
        <x:v>13.65033</x:v>
      </x:c>
      <x:c t="n" s="0">
        <x:v>8.232559</x:v>
      </x:c>
      <x:c t="n" s="0">
        <x:v>4.662053</x:v>
      </x:c>
      <x:c t="n" s="0">
        <x:v>6.40002</x:v>
      </x:c>
      <x:c t="n" s="0">
        <x:v>9.278735</x:v>
      </x:c>
      <x:c t="n" s="0">
        <x:v>2.55012</x:v>
      </x:c>
      <x:c t="str">
        <x:v>No</x:v>
      </x:c>
      <x:c t="str">
        <x:v>No</x:v>
      </x:c>
      <x:c t="str">
        <x:v/>
      </x:c>
    </x:row>
    <x:row r="1530">
      <x:c t="n" s="11">
        <x:v>1529</x:v>
      </x:c>
      <x:c t="str" s="11">
        <x:v/>
      </x:c>
      <x:c t="n" s="8">
        <x:v>43942.891875</x:v>
      </x:c>
      <x:c t="n" s="7">
        <x:v>43942.891875</x:v>
      </x:c>
      <x:c t="n" s="0">
        <x:v>45.11149</x:v>
      </x:c>
      <x:c t="n" s="0">
        <x:v>54.20069</x:v>
      </x:c>
      <x:c t="n" s="0">
        <x:v>57.34327</x:v>
      </x:c>
      <x:c t="n" s="0">
        <x:v>66.46649</x:v>
      </x:c>
      <x:c t="n" s="0">
        <x:v>-30.05482</x:v>
      </x:c>
      <x:c t="n" s="0">
        <x:v>-29.16826</x:v>
      </x:c>
      <x:c t="n" s="0">
        <x:v>-25.69389</x:v>
      </x:c>
      <x:c t="n" s="0">
        <x:v>-13.70693</x:v>
      </x:c>
      <x:c t="n" s="0">
        <x:v>-7.924371</x:v>
      </x:c>
      <x:c t="n" s="0">
        <x:v>5.921538</x:v>
      </x:c>
      <x:c t="n" s="0">
        <x:v>9.904187</x:v>
      </x:c>
      <x:c t="n" s="0">
        <x:v>15.91644</x:v>
      </x:c>
      <x:c t="n" s="0">
        <x:v>14.50946</x:v>
      </x:c>
      <x:c t="n" s="0">
        <x:v>19.16821</x:v>
      </x:c>
      <x:c t="n" s="0">
        <x:v>21.61723</x:v>
      </x:c>
      <x:c t="n" s="0">
        <x:v>24.97783</x:v>
      </x:c>
      <x:c t="n" s="0">
        <x:v>30.0841</x:v>
      </x:c>
      <x:c t="n" s="0">
        <x:v>27.48078</x:v>
      </x:c>
      <x:c t="n" s="0">
        <x:v>29.99076</x:v>
      </x:c>
      <x:c t="n" s="0">
        <x:v>30.86617</x:v>
      </x:c>
      <x:c t="n" s="0">
        <x:v>27.82837</x:v>
      </x:c>
      <x:c t="n" s="0">
        <x:v>26.93666</x:v>
      </x:c>
      <x:c t="n" s="0">
        <x:v>23.49511</x:v>
      </x:c>
      <x:c t="n" s="0">
        <x:v>26.08233</x:v>
      </x:c>
      <x:c t="n" s="0">
        <x:v>27.89204</x:v>
      </x:c>
      <x:c t="n" s="0">
        <x:v>29.53297</x:v>
      </x:c>
      <x:c t="n" s="0">
        <x:v>35.68684</x:v>
      </x:c>
      <x:c t="n" s="0">
        <x:v>39.11073</x:v>
      </x:c>
      <x:c t="n" s="0">
        <x:v>33.41851</x:v>
      </x:c>
      <x:c t="n" s="0">
        <x:v>31.177</x:v>
      </x:c>
      <x:c t="n" s="0">
        <x:v>31.49483</x:v>
      </x:c>
      <x:c t="n" s="0">
        <x:v>34.50206</x:v>
      </x:c>
      <x:c t="n" s="0">
        <x:v>34.3715</x:v>
      </x:c>
      <x:c t="n" s="0">
        <x:v>28.08976</x:v>
      </x:c>
      <x:c t="n" s="0">
        <x:v>13.6443</x:v>
      </x:c>
      <x:c t="n" s="0">
        <x:v>8.751181</x:v>
      </x:c>
      <x:c t="n" s="0">
        <x:v>4.585794</x:v>
      </x:c>
      <x:c t="n" s="0">
        <x:v>5.566292</x:v>
      </x:c>
      <x:c t="n" s="0">
        <x:v>8.758673</x:v>
      </x:c>
      <x:c t="n" s="0">
        <x:v>2.488918</x:v>
      </x:c>
      <x:c t="n" s="0">
        <x:v>-29.30795</x:v>
      </x:c>
      <x:c t="n" s="0">
        <x:v>-29.16826</x:v>
      </x:c>
      <x:c t="n" s="0">
        <x:v>-27.1987</x:v>
      </x:c>
      <x:c t="n" s="0">
        <x:v>-20.48351</x:v>
      </x:c>
      <x:c t="n" s="0">
        <x:v>-7.86618</x:v>
      </x:c>
      <x:c t="n" s="0">
        <x:v>9.300784</x:v>
      </x:c>
      <x:c t="n" s="0">
        <x:v>7.55588</x:v>
      </x:c>
      <x:c t="n" s="0">
        <x:v>13.11211</x:v>
      </x:c>
      <x:c t="n" s="0">
        <x:v>14.45744</x:v>
      </x:c>
      <x:c t="n" s="0">
        <x:v>11.2255</x:v>
      </x:c>
      <x:c t="n" s="0">
        <x:v>11.54923</x:v>
      </x:c>
      <x:c t="n" s="0">
        <x:v>25.09848</x:v>
      </x:c>
      <x:c t="n" s="0">
        <x:v>24.44036</x:v>
      </x:c>
      <x:c t="n" s="0">
        <x:v>24.29741</x:v>
      </x:c>
      <x:c t="n" s="0">
        <x:v>22.70492</x:v>
      </x:c>
      <x:c t="n" s="0">
        <x:v>27.72223</x:v>
      </x:c>
      <x:c t="n" s="0">
        <x:v>29.1482</x:v>
      </x:c>
      <x:c t="n" s="0">
        <x:v>25.33867</x:v>
      </x:c>
      <x:c t="n" s="0">
        <x:v>24.51506</x:v>
      </x:c>
      <x:c t="n" s="0">
        <x:v>26.1791</x:v>
      </x:c>
      <x:c t="n" s="0">
        <x:v>25.35761</x:v>
      </x:c>
      <x:c t="n" s="0">
        <x:v>27.02788</x:v>
      </x:c>
      <x:c t="n" s="0">
        <x:v>37.25837</x:v>
      </x:c>
      <x:c t="n" s="0">
        <x:v>37.897</x:v>
      </x:c>
      <x:c t="n" s="0">
        <x:v>32.74376</x:v>
      </x:c>
      <x:c t="n" s="0">
        <x:v>32.93559</x:v>
      </x:c>
      <x:c t="n" s="0">
        <x:v>32.41891</x:v>
      </x:c>
      <x:c t="n" s="0">
        <x:v>32.49045</x:v>
      </x:c>
      <x:c t="n" s="0">
        <x:v>35.16096</x:v>
      </x:c>
      <x:c t="n" s="0">
        <x:v>26.26797</x:v>
      </x:c>
      <x:c t="n" s="0">
        <x:v>12.08426</x:v>
      </x:c>
      <x:c t="n" s="0">
        <x:v>7.570153</x:v>
      </x:c>
      <x:c t="n" s="0">
        <x:v>3.942721</x:v>
      </x:c>
      <x:c t="n" s="0">
        <x:v>5.473636</x:v>
      </x:c>
      <x:c t="n" s="0">
        <x:v>8.648979</x:v>
      </x:c>
      <x:c t="n" s="0">
        <x:v>2.328683</x:v>
      </x:c>
      <x:c t="str">
        <x:v>No</x:v>
      </x:c>
      <x:c t="str">
        <x:v>No</x:v>
      </x:c>
      <x:c t="str">
        <x:v/>
      </x:c>
    </x:row>
    <x:row r="1531">
      <x:c t="n" s="11">
        <x:v>1530</x:v>
      </x:c>
      <x:c t="str" s="11">
        <x:v/>
      </x:c>
      <x:c t="n" s="8">
        <x:v>43942.891875</x:v>
      </x:c>
      <x:c t="n" s="7">
        <x:v>43942.891875</x:v>
      </x:c>
      <x:c t="n" s="0">
        <x:v>43.88185</x:v>
      </x:c>
      <x:c t="n" s="0">
        <x:v>54.20069</x:v>
      </x:c>
      <x:c t="n" s="0">
        <x:v>57.46826</x:v>
      </x:c>
      <x:c t="n" s="0">
        <x:v>65.45191</x:v>
      </x:c>
      <x:c t="n" s="0">
        <x:v>-29.9635</x:v>
      </x:c>
      <x:c t="n" s="0">
        <x:v>-29.16826</x:v>
      </x:c>
      <x:c t="n" s="0">
        <x:v>-25.88465</x:v>
      </x:c>
      <x:c t="n" s="0">
        <x:v>-14.23909</x:v>
      </x:c>
      <x:c t="n" s="0">
        <x:v>-7.971328</x:v>
      </x:c>
      <x:c t="n" s="0">
        <x:v>6.610303</x:v>
      </x:c>
      <x:c t="n" s="0">
        <x:v>9.664365</x:v>
      </x:c>
      <x:c t="n" s="0">
        <x:v>15.60387</x:v>
      </x:c>
      <x:c t="n" s="0">
        <x:v>15.2526</x:v>
      </x:c>
      <x:c t="n" s="0">
        <x:v>18.62428</x:v>
      </x:c>
      <x:c t="n" s="0">
        <x:v>21.53733</x:v>
      </x:c>
      <x:c t="n" s="0">
        <x:v>25.10941</x:v>
      </x:c>
      <x:c t="n" s="0">
        <x:v>29.82784</x:v>
      </x:c>
      <x:c t="n" s="0">
        <x:v>27.34598</x:v>
      </x:c>
      <x:c t="n" s="0">
        <x:v>29.3228</x:v>
      </x:c>
      <x:c t="n" s="0">
        <x:v>30.59639</x:v>
      </x:c>
      <x:c t="n" s="0">
        <x:v>28.46371</x:v>
      </x:c>
      <x:c t="n" s="0">
        <x:v>26.78172</x:v>
      </x:c>
      <x:c t="n" s="0">
        <x:v>23.08494</x:v>
      </x:c>
      <x:c t="n" s="0">
        <x:v>25.60698</x:v>
      </x:c>
      <x:c t="n" s="0">
        <x:v>27.89564</x:v>
      </x:c>
      <x:c t="n" s="0">
        <x:v>29.32103</x:v>
      </x:c>
      <x:c t="n" s="0">
        <x:v>36.09559</x:v>
      </x:c>
      <x:c t="n" s="0">
        <x:v>38.84921</x:v>
      </x:c>
      <x:c t="n" s="0">
        <x:v>33.34614</x:v>
      </x:c>
      <x:c t="n" s="0">
        <x:v>31.08726</x:v>
      </x:c>
      <x:c t="n" s="0">
        <x:v>31.50122</x:v>
      </x:c>
      <x:c t="n" s="0">
        <x:v>34.28013</x:v>
      </x:c>
      <x:c t="n" s="0">
        <x:v>34.41356</x:v>
      </x:c>
      <x:c t="n" s="0">
        <x:v>27.9285</x:v>
      </x:c>
      <x:c t="n" s="0">
        <x:v>13.5825</x:v>
      </x:c>
      <x:c t="n" s="0">
        <x:v>8.589886</x:v>
      </x:c>
      <x:c t="n" s="0">
        <x:v>4.607533</x:v>
      </x:c>
      <x:c t="n" s="0">
        <x:v>5.703644</x:v>
      </x:c>
      <x:c t="n" s="0">
        <x:v>8.857815</x:v>
      </x:c>
      <x:c t="n" s="0">
        <x:v>2.519434</x:v>
      </x:c>
      <x:c t="n" s="0">
        <x:v>-29.81701</x:v>
      </x:c>
      <x:c t="n" s="0">
        <x:v>-27.11108</x:v>
      </x:c>
      <x:c t="n" s="0">
        <x:v>-27.1987</x:v>
      </x:c>
      <x:c t="n" s="0">
        <x:v>-20.48351</x:v>
      </x:c>
      <x:c t="n" s="0">
        <x:v>-10.09658</x:v>
      </x:c>
      <x:c t="n" s="0">
        <x:v>9.300784</x:v>
      </x:c>
      <x:c t="n" s="0">
        <x:v>9.011423</x:v>
      </x:c>
      <x:c t="n" s="0">
        <x:v>13.11211</x:v>
      </x:c>
      <x:c t="n" s="0">
        <x:v>18.61596</x:v>
      </x:c>
      <x:c t="n" s="0">
        <x:v>14.14662</x:v>
      </x:c>
      <x:c t="n" s="0">
        <x:v>23.63905</x:v>
      </x:c>
      <x:c t="n" s="0">
        <x:v>27.72159</x:v>
      </x:c>
      <x:c t="n" s="0">
        <x:v>30.94886</x:v>
      </x:c>
      <x:c t="n" s="0">
        <x:v>28.81096</x:v>
      </x:c>
      <x:c t="n" s="0">
        <x:v>13.68589</x:v>
      </x:c>
      <x:c t="n" s="0">
        <x:v>29.28112</x:v>
      </x:c>
      <x:c t="n" s="0">
        <x:v>30.24604</x:v>
      </x:c>
      <x:c t="n" s="0">
        <x:v>28.68988</x:v>
      </x:c>
      <x:c t="n" s="0">
        <x:v>16.58122</x:v>
      </x:c>
      <x:c t="n" s="0">
        <x:v>15.40428</x:v>
      </x:c>
      <x:c t="n" s="0">
        <x:v>30.36547</x:v>
      </x:c>
      <x:c t="n" s="0">
        <x:v>27.08761</x:v>
      </x:c>
      <x:c t="n" s="0">
        <x:v>37.45898</x:v>
      </x:c>
      <x:c t="n" s="0">
        <x:v>41.31379</x:v>
      </x:c>
      <x:c t="n" s="0">
        <x:v>30.70707</x:v>
      </x:c>
      <x:c t="n" s="0">
        <x:v>29.96749</x:v>
      </x:c>
      <x:c t="n" s="0">
        <x:v>31.43224</x:v>
      </x:c>
      <x:c t="n" s="0">
        <x:v>31.34309</x:v>
      </x:c>
      <x:c t="n" s="0">
        <x:v>34.68428</x:v>
      </x:c>
      <x:c t="n" s="0">
        <x:v>27.50732</x:v>
      </x:c>
      <x:c t="n" s="0">
        <x:v>12.58177</x:v>
      </x:c>
      <x:c t="n" s="0">
        <x:v>7.572303</x:v>
      </x:c>
      <x:c t="n" s="0">
        <x:v>5.040951</x:v>
      </x:c>
      <x:c t="n" s="0">
        <x:v>6.153461</x:v>
      </x:c>
      <x:c t="n" s="0">
        <x:v>9.52516</x:v>
      </x:c>
      <x:c t="n" s="0">
        <x:v>3.674223</x:v>
      </x:c>
      <x:c t="str">
        <x:v>No</x:v>
      </x:c>
      <x:c t="str">
        <x:v>No</x:v>
      </x:c>
      <x:c t="str">
        <x:v/>
      </x:c>
    </x:row>
    <x:row r="1532">
      <x:c t="n" s="11">
        <x:v>1531</x:v>
      </x:c>
      <x:c t="str" s="11">
        <x:v/>
      </x:c>
      <x:c t="n" s="8">
        <x:v>43942.891875</x:v>
      </x:c>
      <x:c t="n" s="7">
        <x:v>43942.891875</x:v>
      </x:c>
      <x:c t="n" s="0">
        <x:v>44.11934</x:v>
      </x:c>
      <x:c t="n" s="0">
        <x:v>54.20069</x:v>
      </x:c>
      <x:c t="n" s="0">
        <x:v>65.85534</x:v>
      </x:c>
      <x:c t="n" s="0">
        <x:v>70.92513</x:v>
      </x:c>
      <x:c t="n" s="0">
        <x:v>-30.04248</x:v>
      </x:c>
      <x:c t="n" s="0">
        <x:v>-29.16826</x:v>
      </x:c>
      <x:c t="n" s="0">
        <x:v>-26.05409</x:v>
      </x:c>
      <x:c t="n" s="0">
        <x:v>-14.75165</x:v>
      </x:c>
      <x:c t="n" s="0">
        <x:v>-8.393019</x:v>
      </x:c>
      <x:c t="n" s="0">
        <x:v>7.122789</x:v>
      </x:c>
      <x:c t="n" s="0">
        <x:v>9.669066</x:v>
      </x:c>
      <x:c t="n" s="0">
        <x:v>15.18255</x:v>
      </x:c>
      <x:c t="n" s="0">
        <x:v>15.93707</x:v>
      </x:c>
      <x:c t="n" s="0">
        <x:v>18.26866</x:v>
      </x:c>
      <x:c t="n" s="0">
        <x:v>21.91503</x:v>
      </x:c>
      <x:c t="n" s="0">
        <x:v>25.87532</x:v>
      </x:c>
      <x:c t="n" s="0">
        <x:v>30.20969</x:v>
      </x:c>
      <x:c t="n" s="0">
        <x:v>27.77027</x:v>
      </x:c>
      <x:c t="n" s="0">
        <x:v>28.98737</x:v>
      </x:c>
      <x:c t="n" s="0">
        <x:v>30.4828</x:v>
      </x:c>
      <x:c t="n" s="0">
        <x:v>28.51115</x:v>
      </x:c>
      <x:c t="n" s="0">
        <x:v>27.69012</x:v>
      </x:c>
      <x:c t="n" s="0">
        <x:v>22.6995</x:v>
      </x:c>
      <x:c t="n" s="0">
        <x:v>25.03673</x:v>
      </x:c>
      <x:c t="n" s="0">
        <x:v>28.33925</x:v>
      </x:c>
      <x:c t="n" s="0">
        <x:v>29.79805</x:v>
      </x:c>
      <x:c t="n" s="0">
        <x:v>36.31908</x:v>
      </x:c>
      <x:c t="n" s="0">
        <x:v>39.24259</x:v>
      </x:c>
      <x:c t="n" s="0">
        <x:v>32.99187</x:v>
      </x:c>
      <x:c t="n" s="0">
        <x:v>31.15634</x:v>
      </x:c>
      <x:c t="n" s="0">
        <x:v>31.36112</x:v>
      </x:c>
      <x:c t="n" s="0">
        <x:v>34.07001</x:v>
      </x:c>
      <x:c t="n" s="0">
        <x:v>34.58557</x:v>
      </x:c>
      <x:c t="n" s="0">
        <x:v>27.84965</x:v>
      </x:c>
      <x:c t="n" s="0">
        <x:v>13.40649</x:v>
      </x:c>
      <x:c t="n" s="0">
        <x:v>8.39553</x:v>
      </x:c>
      <x:c t="n" s="0">
        <x:v>4.568727</x:v>
      </x:c>
      <x:c t="n" s="0">
        <x:v>5.605713</x:v>
      </x:c>
      <x:c t="n" s="0">
        <x:v>8.928956</x:v>
      </x:c>
      <x:c t="n" s="0">
        <x:v>2.657029</x:v>
      </x:c>
      <x:c t="n" s="0">
        <x:v>-30.06697</x:v>
      </x:c>
      <x:c t="n" s="0">
        <x:v>-25.7208</x:v>
      </x:c>
      <x:c t="n" s="0">
        <x:v>-27.1987</x:v>
      </x:c>
      <x:c t="n" s="0">
        <x:v>-20.48351</x:v>
      </x:c>
      <x:c t="n" s="0">
        <x:v>-12.33499</x:v>
      </x:c>
      <x:c t="n" s="0">
        <x:v>9.300784</x:v>
      </x:c>
      <x:c t="n" s="0">
        <x:v>9.696481</x:v>
      </x:c>
      <x:c t="n" s="0">
        <x:v>6.60719</x:v>
      </x:c>
      <x:c t="n" s="0">
        <x:v>18.61596</x:v>
      </x:c>
      <x:c t="n" s="0">
        <x:v>15.26521</x:v>
      </x:c>
      <x:c t="n" s="0">
        <x:v>23.63905</x:v>
      </x:c>
      <x:c t="n" s="0">
        <x:v>28.76654</x:v>
      </x:c>
      <x:c t="n" s="0">
        <x:v>31.94862</x:v>
      </x:c>
      <x:c t="n" s="0">
        <x:v>29.65826</x:v>
      </x:c>
      <x:c t="n" s="0">
        <x:v>28.95669</x:v>
      </x:c>
      <x:c t="n" s="0">
        <x:v>30.22515</x:v>
      </x:c>
      <x:c t="n" s="0">
        <x:v>28.58432</x:v>
      </x:c>
      <x:c t="n" s="0">
        <x:v>29.51425</x:v>
      </x:c>
      <x:c t="n" s="0">
        <x:v>26.59165</x:v>
      </x:c>
      <x:c t="n" s="0">
        <x:v>18.92127</x:v>
      </x:c>
      <x:c t="n" s="0">
        <x:v>27.18825</x:v>
      </x:c>
      <x:c t="n" s="0">
        <x:v>32.5979</x:v>
      </x:c>
      <x:c t="n" s="0">
        <x:v>35.55594</x:v>
      </x:c>
      <x:c t="n" s="0">
        <x:v>36.58618</x:v>
      </x:c>
      <x:c t="n" s="0">
        <x:v>32.76518</x:v>
      </x:c>
      <x:c t="n" s="0">
        <x:v>33.47441</x:v>
      </x:c>
      <x:c t="n" s="0">
        <x:v>32.68881</x:v>
      </x:c>
      <x:c t="n" s="0">
        <x:v>32.69741</x:v>
      </x:c>
      <x:c t="n" s="0">
        <x:v>35.27902</x:v>
      </x:c>
      <x:c t="n" s="0">
        <x:v>26.78738</x:v>
      </x:c>
      <x:c t="n" s="0">
        <x:v>12.84909</x:v>
      </x:c>
      <x:c t="n" s="0">
        <x:v>7.905022</x:v>
      </x:c>
      <x:c t="n" s="0">
        <x:v>5.115438</x:v>
      </x:c>
      <x:c t="n" s="0">
        <x:v>4.925493</x:v>
      </x:c>
      <x:c t="n" s="0">
        <x:v>8.909782</x:v>
      </x:c>
      <x:c t="n" s="0">
        <x:v>2.644871</x:v>
      </x:c>
      <x:c t="str">
        <x:v>No</x:v>
      </x:c>
      <x:c t="str">
        <x:v>No</x:v>
      </x:c>
      <x:c t="str">
        <x:v/>
      </x:c>
    </x:row>
    <x:row r="1533">
      <x:c t="n" s="11">
        <x:v>1532</x:v>
      </x:c>
      <x:c t="str" s="11">
        <x:v/>
      </x:c>
      <x:c t="n" s="8">
        <x:v>43942.891875</x:v>
      </x:c>
      <x:c t="n" s="7">
        <x:v>43942.891875</x:v>
      </x:c>
      <x:c t="n" s="0">
        <x:v>44.7823</x:v>
      </x:c>
      <x:c t="n" s="0">
        <x:v>54.20069</x:v>
      </x:c>
      <x:c t="n" s="0">
        <x:v>65.92772</x:v>
      </x:c>
      <x:c t="n" s="0">
        <x:v>72.05957</x:v>
      </x:c>
      <x:c t="n" s="0">
        <x:v>-30.06697</x:v>
      </x:c>
      <x:c t="n" s="0">
        <x:v>-29.16826</x:v>
      </x:c>
      <x:c t="n" s="0">
        <x:v>-26.20416</x:v>
      </x:c>
      <x:c t="n" s="0">
        <x:v>-15.24304</x:v>
      </x:c>
      <x:c t="n" s="0">
        <x:v>-8.788703</x:v>
      </x:c>
      <x:c t="n" s="0">
        <x:v>7.357746</x:v>
      </x:c>
      <x:c t="n" s="0">
        <x:v>9.673079</x:v>
      </x:c>
      <x:c t="n" s="0">
        <x:v>14.54888</x:v>
      </x:c>
      <x:c t="n" s="0">
        <x:v>16.44676</x:v>
      </x:c>
      <x:c t="n" s="0">
        <x:v>17.94006</x:v>
      </x:c>
      <x:c t="n" s="0">
        <x:v>22.21348</x:v>
      </x:c>
      <x:c t="n" s="0">
        <x:v>26.43704</x:v>
      </x:c>
      <x:c t="n" s="0">
        <x:v>30.51116</x:v>
      </x:c>
      <x:c t="n" s="0">
        <x:v>27.95197</x:v>
      </x:c>
      <x:c t="n" s="0">
        <x:v>28.98613</x:v>
      </x:c>
      <x:c t="n" s="0">
        <x:v>30.49343</x:v>
      </x:c>
      <x:c t="n" s="0">
        <x:v>28.41159</x:v>
      </x:c>
      <x:c t="n" s="0">
        <x:v>27.85395</x:v>
      </x:c>
      <x:c t="n" s="0">
        <x:v>23.60094</x:v>
      </x:c>
      <x:c t="n" s="0">
        <x:v>24.91137</x:v>
      </x:c>
      <x:c t="n" s="0">
        <x:v>28.08823</x:v>
      </x:c>
      <x:c t="n" s="0">
        <x:v>29.71594</x:v>
      </x:c>
      <x:c t="n" s="0">
        <x:v>35.82004</x:v>
      </x:c>
      <x:c t="n" s="0">
        <x:v>39.09837</x:v>
      </x:c>
      <x:c t="n" s="0">
        <x:v>33.22669</x:v>
      </x:c>
      <x:c t="n" s="0">
        <x:v>31.24052</x:v>
      </x:c>
      <x:c t="n" s="0">
        <x:v>31.58118</x:v>
      </x:c>
      <x:c t="n" s="0">
        <x:v>34.00977</x:v>
      </x:c>
      <x:c t="n" s="0">
        <x:v>34.58161</x:v>
      </x:c>
      <x:c t="n" s="0">
        <x:v>27.74696</x:v>
      </x:c>
      <x:c t="n" s="0">
        <x:v>13.30218</x:v>
      </x:c>
      <x:c t="n" s="0">
        <x:v>8.483018</x:v>
      </x:c>
      <x:c t="n" s="0">
        <x:v>4.618248</x:v>
      </x:c>
      <x:c t="n" s="0">
        <x:v>5.544384</x:v>
      </x:c>
      <x:c t="n" s="0">
        <x:v>8.943542</x:v>
      </x:c>
      <x:c t="n" s="0">
        <x:v>2.649787</x:v>
      </x:c>
      <x:c t="n" s="0">
        <x:v>-30.06697</x:v>
      </x:c>
      <x:c t="n" s="0">
        <x:v>-25.7208</x:v>
      </x:c>
      <x:c t="n" s="0">
        <x:v>-27.1987</x:v>
      </x:c>
      <x:c t="n" s="0">
        <x:v>-20.48351</x:v>
      </x:c>
      <x:c t="n" s="0">
        <x:v>-12.33499</x:v>
      </x:c>
      <x:c t="n" s="0">
        <x:v>7.657268</x:v>
      </x:c>
      <x:c t="n" s="0">
        <x:v>9.696481</x:v>
      </x:c>
      <x:c t="n" s="0">
        <x:v>3.631625</x:v>
      </x:c>
      <x:c t="n" s="0">
        <x:v>17.93968</x:v>
      </x:c>
      <x:c t="n" s="0">
        <x:v>15.26521</x:v>
      </x:c>
      <x:c t="n" s="0">
        <x:v>23.63905</x:v>
      </x:c>
      <x:c t="n" s="0">
        <x:v>28.76654</x:v>
      </x:c>
      <x:c t="n" s="0">
        <x:v>30.65618</x:v>
      </x:c>
      <x:c t="n" s="0">
        <x:v>28.02303</x:v>
      </x:c>
      <x:c t="n" s="0">
        <x:v>29.05918</x:v>
      </x:c>
      <x:c t="n" s="0">
        <x:v>28.98169</x:v>
      </x:c>
      <x:c t="n" s="0">
        <x:v>24.3469</x:v>
      </x:c>
      <x:c t="n" s="0">
        <x:v>29.30482</x:v>
      </x:c>
      <x:c t="n" s="0">
        <x:v>21.48755</x:v>
      </x:c>
      <x:c t="n" s="0">
        <x:v>28.65079</x:v>
      </x:c>
      <x:c t="n" s="0">
        <x:v>26.16296</x:v>
      </x:c>
      <x:c t="n" s="0">
        <x:v>29.11665</x:v>
      </x:c>
      <x:c t="n" s="0">
        <x:v>31.04126</x:v>
      </x:c>
      <x:c t="n" s="0">
        <x:v>38.94558</x:v>
      </x:c>
      <x:c t="n" s="0">
        <x:v>34.48088</x:v>
      </x:c>
      <x:c t="n" s="0">
        <x:v>29.74151</x:v>
      </x:c>
      <x:c t="n" s="0">
        <x:v>30.40221</x:v>
      </x:c>
      <x:c t="n" s="0">
        <x:v>33.75143</x:v>
      </x:c>
      <x:c t="n" s="0">
        <x:v>35.49139</x:v>
      </x:c>
      <x:c t="n" s="0">
        <x:v>26.3878</x:v>
      </x:c>
      <x:c t="n" s="0">
        <x:v>12.92794</x:v>
      </x:c>
      <x:c t="n" s="0">
        <x:v>8.194066</x:v>
      </x:c>
      <x:c t="n" s="0">
        <x:v>4.133159</x:v>
      </x:c>
      <x:c t="n" s="0">
        <x:v>4.999013</x:v>
      </x:c>
      <x:c t="n" s="0">
        <x:v>8.441319</x:v>
      </x:c>
      <x:c t="n" s="0">
        <x:v>1.920136</x:v>
      </x:c>
      <x:c t="str">
        <x:v>No</x:v>
      </x:c>
      <x:c t="str">
        <x:v>No</x:v>
      </x:c>
      <x:c t="str">
        <x:v/>
      </x:c>
    </x:row>
    <x:row r="1534">
      <x:c t="n" s="11">
        <x:v>1533</x:v>
      </x:c>
      <x:c t="str" s="11">
        <x:v/>
      </x:c>
      <x:c t="n" s="8">
        <x:v>43942.891875</x:v>
      </x:c>
      <x:c t="n" s="7">
        <x:v>43942.891875</x:v>
      </x:c>
      <x:c t="n" s="0">
        <x:v>44.82752</x:v>
      </x:c>
      <x:c t="n" s="0">
        <x:v>54.20069</x:v>
      </x:c>
      <x:c t="n" s="0">
        <x:v>68.01604</x:v>
      </x:c>
      <x:c t="n" s="0">
        <x:v>72.5321</x:v>
      </x:c>
      <x:c t="n" s="0">
        <x:v>-30.06697</x:v>
      </x:c>
      <x:c t="n" s="0">
        <x:v>-28.49073</x:v>
      </x:c>
      <x:c t="n" s="0">
        <x:v>-26.33662</x:v>
      </x:c>
      <x:c t="n" s="0">
        <x:v>-15.71179</x:v>
      </x:c>
      <x:c t="n" s="0">
        <x:v>-9.157748</x:v>
      </x:c>
      <x:c t="n" s="0">
        <x:v>7.402778</x:v>
      </x:c>
      <x:c t="n" s="0">
        <x:v>9.676503</x:v>
      </x:c>
      <x:c t="n" s="0">
        <x:v>13.92327</x:v>
      </x:c>
      <x:c t="n" s="0">
        <x:v>16.39646</x:v>
      </x:c>
      <x:c t="n" s="0">
        <x:v>17.63828</x:v>
      </x:c>
      <x:c t="n" s="0">
        <x:v>22.45306</x:v>
      </x:c>
      <x:c t="n" s="0">
        <x:v>26.53053</x:v>
      </x:c>
      <x:c t="n" s="0">
        <x:v>30.30045</x:v>
      </x:c>
      <x:c t="n" s="0">
        <x:v>27.96241</x:v>
      </x:c>
      <x:c t="n" s="0">
        <x:v>29.00586</x:v>
      </x:c>
      <x:c t="n" s="0">
        <x:v>30.0938</x:v>
      </x:c>
      <x:c t="n" s="0">
        <x:v>27.82483</x:v>
      </x:c>
      <x:c t="n" s="0">
        <x:v>27.54192</x:v>
      </x:c>
      <x:c t="n" s="0">
        <x:v>23.24751</x:v>
      </x:c>
      <x:c t="n" s="0">
        <x:v>25.762</x:v>
      </x:c>
      <x:c t="n" s="0">
        <x:v>27.9214</x:v>
      </x:c>
      <x:c t="n" s="0">
        <x:v>29.7471</x:v>
      </x:c>
      <x:c t="n" s="0">
        <x:v>35.46149</x:v>
      </x:c>
      <x:c t="n" s="0">
        <x:v>38.95424</x:v>
      </x:c>
      <x:c t="n" s="0">
        <x:v>33.43301</x:v>
      </x:c>
      <x:c t="n" s="0">
        <x:v>31.1821</x:v>
      </x:c>
      <x:c t="n" s="0">
        <x:v>31.5097</x:v>
      </x:c>
      <x:c t="n" s="0">
        <x:v>33.77232</x:v>
      </x:c>
      <x:c t="n" s="0">
        <x:v>34.5705</x:v>
      </x:c>
      <x:c t="n" s="0">
        <x:v>27.65243</x:v>
      </x:c>
      <x:c t="n" s="0">
        <x:v>13.26738</x:v>
      </x:c>
      <x:c t="n" s="0">
        <x:v>8.399913</x:v>
      </x:c>
      <x:c t="n" s="0">
        <x:v>4.585296</x:v>
      </x:c>
      <x:c t="n" s="0">
        <x:v>5.656839</x:v>
      </x:c>
      <x:c t="n" s="0">
        <x:v>8.818594</x:v>
      </x:c>
      <x:c t="n" s="0">
        <x:v>2.482521</x:v>
      </x:c>
      <x:c t="n" s="0">
        <x:v>-30.06697</x:v>
      </x:c>
      <x:c t="n" s="0">
        <x:v>-25.7208</x:v>
      </x:c>
      <x:c t="n" s="0">
        <x:v>-27.1987</x:v>
      </x:c>
      <x:c t="n" s="0">
        <x:v>-20.48351</x:v>
      </x:c>
      <x:c t="n" s="0">
        <x:v>-12.33499</x:v>
      </x:c>
      <x:c t="n" s="0">
        <x:v>7.657268</x:v>
      </x:c>
      <x:c t="n" s="0">
        <x:v>9.696481</x:v>
      </x:c>
      <x:c t="n" s="0">
        <x:v>3.631625</x:v>
      </x:c>
      <x:c t="n" s="0">
        <x:v>14.88141</x:v>
      </x:c>
      <x:c t="n" s="0">
        <x:v>18.53529</x:v>
      </x:c>
      <x:c t="n" s="0">
        <x:v>22.30576</x:v>
      </x:c>
      <x:c t="n" s="0">
        <x:v>23.09515</x:v>
      </x:c>
      <x:c t="n" s="0">
        <x:v>28.80785</x:v>
      </x:c>
      <x:c t="n" s="0">
        <x:v>26.89727</x:v>
      </x:c>
      <x:c t="n" s="0">
        <x:v>28.6287</x:v>
      </x:c>
      <x:c t="n" s="0">
        <x:v>26.39911</x:v>
      </x:c>
      <x:c t="n" s="0">
        <x:v>23.48796</x:v>
      </x:c>
      <x:c t="n" s="0">
        <x:v>22.79914</x:v>
      </x:c>
      <x:c t="n" s="0">
        <x:v>20.86386</x:v>
      </x:c>
      <x:c t="n" s="0">
        <x:v>26.73718</x:v>
      </x:c>
      <x:c t="n" s="0">
        <x:v>25.68491</x:v>
      </x:c>
      <x:c t="n" s="0">
        <x:v>30.22705</x:v>
      </x:c>
      <x:c t="n" s="0">
        <x:v>33.23324</x:v>
      </x:c>
      <x:c t="n" s="0">
        <x:v>36.46201</x:v>
      </x:c>
      <x:c t="n" s="0">
        <x:v>34.60236</x:v>
      </x:c>
      <x:c t="n" s="0">
        <x:v>30.29079</x:v>
      </x:c>
      <x:c t="n" s="0">
        <x:v>30.49913</x:v>
      </x:c>
      <x:c t="n" s="0">
        <x:v>32.72154</x:v>
      </x:c>
      <x:c t="n" s="0">
        <x:v>33.65646</x:v>
      </x:c>
      <x:c t="n" s="0">
        <x:v>27.41349</x:v>
      </x:c>
      <x:c t="n" s="0">
        <x:v>13.36662</x:v>
      </x:c>
      <x:c t="n" s="0">
        <x:v>7.880799</x:v>
      </x:c>
      <x:c t="n" s="0">
        <x:v>4.294271</x:v>
      </x:c>
      <x:c t="n" s="0">
        <x:v>6.695868</x:v>
      </x:c>
      <x:c t="n" s="0">
        <x:v>7.864284</x:v>
      </x:c>
      <x:c t="n" s="0">
        <x:v>1.346543</x:v>
      </x:c>
      <x:c t="str">
        <x:v>No</x:v>
      </x:c>
      <x:c t="str">
        <x:v>No</x:v>
      </x:c>
      <x:c t="str">
        <x:v/>
      </x:c>
    </x:row>
    <x:row r="1535">
      <x:c t="n" s="11">
        <x:v>1534</x:v>
      </x:c>
      <x:c t="str" s="11">
        <x:v/>
      </x:c>
      <x:c t="n" s="8">
        <x:v>43942.891875</x:v>
      </x:c>
      <x:c t="n" s="7">
        <x:v>43942.891875</x:v>
      </x:c>
      <x:c t="n" s="0">
        <x:v>44.81988</x:v>
      </x:c>
      <x:c t="n" s="0">
        <x:v>54.20069</x:v>
      </x:c>
      <x:c t="n" s="0">
        <x:v>60.47153</x:v>
      </x:c>
      <x:c t="n" s="0">
        <x:v>66.81411</x:v>
      </x:c>
      <x:c t="n" s="0">
        <x:v>-30.06697</x:v>
      </x:c>
      <x:c t="n" s="0">
        <x:v>-27.73453</x:v>
      </x:c>
      <x:c t="n" s="0">
        <x:v>-26.35092</x:v>
      </x:c>
      <x:c t="n" s="0">
        <x:v>-16.02832</x:v>
      </x:c>
      <x:c t="n" s="0">
        <x:v>-9.499823</x:v>
      </x:c>
      <x:c t="n" s="0">
        <x:v>7.440869</x:v>
      </x:c>
      <x:c t="n" s="0">
        <x:v>9.679424</x:v>
      </x:c>
      <x:c t="n" s="0">
        <x:v>13.32711</x:v>
      </x:c>
      <x:c t="n" s="0">
        <x:v>16.20563</x:v>
      </x:c>
      <x:c t="n" s="0">
        <x:v>18.16304</x:v>
      </x:c>
      <x:c t="n" s="0">
        <x:v>22.20474</x:v>
      </x:c>
      <x:c t="n" s="0">
        <x:v>26.04762</x:v>
      </x:c>
      <x:c t="n" s="0">
        <x:v>30.11204</x:v>
      </x:c>
      <x:c t="n" s="0">
        <x:v>27.49844</x:v>
      </x:c>
      <x:c t="n" s="0">
        <x:v>28.65059</x:v>
      </x:c>
      <x:c t="n" s="0">
        <x:v>29.70606</x:v>
      </x:c>
      <x:c t="n" s="0">
        <x:v>27.58528</x:v>
      </x:c>
      <x:c t="n" s="0">
        <x:v>27.2949</x:v>
      </x:c>
      <x:c t="n" s="0">
        <x:v>22.96849</x:v>
      </x:c>
      <x:c t="n" s="0">
        <x:v>25.79436</x:v>
      </x:c>
      <x:c t="n" s="0">
        <x:v>27.30844</x:v>
      </x:c>
      <x:c t="n" s="0">
        <x:v>30.04068</x:v>
      </x:c>
      <x:c t="n" s="0">
        <x:v>35.5762</x:v>
      </x:c>
      <x:c t="n" s="0">
        <x:v>39.03747</x:v>
      </x:c>
      <x:c t="n" s="0">
        <x:v>33.32489</x:v>
      </x:c>
      <x:c t="n" s="0">
        <x:v>31.18248</x:v>
      </x:c>
      <x:c t="n" s="0">
        <x:v>31.28572</x:v>
      </x:c>
      <x:c t="n" s="0">
        <x:v>33.57195</x:v>
      </x:c>
      <x:c t="n" s="0">
        <x:v>34.36629</x:v>
      </x:c>
      <x:c t="n" s="0">
        <x:v>27.59918</x:v>
      </x:c>
      <x:c t="n" s="0">
        <x:v>13.37885</x:v>
      </x:c>
      <x:c t="n" s="0">
        <x:v>8.356695</x:v>
      </x:c>
      <x:c t="n" s="0">
        <x:v>4.565929</x:v>
      </x:c>
      <x:c t="n" s="0">
        <x:v>5.664777</x:v>
      </x:c>
      <x:c t="n" s="0">
        <x:v>8.685143</x:v>
      </x:c>
      <x:c t="n" s="0">
        <x:v>2.32278</x:v>
      </x:c>
      <x:c t="n" s="0">
        <x:v>-30.06697</x:v>
      </x:c>
      <x:c t="n" s="0">
        <x:v>-23.63276</x:v>
      </x:c>
      <x:c t="n" s="0">
        <x:v>-25.30014</x:v>
      </x:c>
      <x:c t="n" s="0">
        <x:v>-16.37811</x:v>
      </x:c>
      <x:c t="n" s="0">
        <x:v>-12.33499</x:v>
      </x:c>
      <x:c t="n" s="0">
        <x:v>7.657268</x:v>
      </x:c>
      <x:c t="n" s="0">
        <x:v>9.696481</x:v>
      </x:c>
      <x:c t="n" s="0">
        <x:v>6.284203</x:v>
      </x:c>
      <x:c t="n" s="0">
        <x:v>14.88141</x:v>
      </x:c>
      <x:c t="n" s="0">
        <x:v>20.37945</x:v>
      </x:c>
      <x:c t="n" s="0">
        <x:v>20.37202</x:v>
      </x:c>
      <x:c t="n" s="0">
        <x:v>20.98798</x:v>
      </x:c>
      <x:c t="n" s="0">
        <x:v>29.12561</x:v>
      </x:c>
      <x:c t="n" s="0">
        <x:v>17.39945</x:v>
      </x:c>
      <x:c t="n" s="0">
        <x:v>20.73585</x:v>
      </x:c>
      <x:c t="n" s="0">
        <x:v>26.8808</x:v>
      </x:c>
      <x:c t="n" s="0">
        <x:v>26.96227</x:v>
      </x:c>
      <x:c t="n" s="0">
        <x:v>25.22794</x:v>
      </x:c>
      <x:c t="n" s="0">
        <x:v>20.63051</x:v>
      </x:c>
      <x:c t="n" s="0">
        <x:v>28.12099</x:v>
      </x:c>
      <x:c t="n" s="0">
        <x:v>21.32506</x:v>
      </x:c>
      <x:c t="n" s="0">
        <x:v>29.21593</x:v>
      </x:c>
      <x:c t="n" s="0">
        <x:v>38.38329</x:v>
      </x:c>
      <x:c t="n" s="0">
        <x:v>39.72568</x:v>
      </x:c>
      <x:c t="n" s="0">
        <x:v>31.30611</x:v>
      </x:c>
      <x:c t="n" s="0">
        <x:v>31.26596</x:v>
      </x:c>
      <x:c t="n" s="0">
        <x:v>30.32635</x:v>
      </x:c>
      <x:c t="n" s="0">
        <x:v>33.56757</x:v>
      </x:c>
      <x:c t="n" s="0">
        <x:v>32.56045</x:v>
      </x:c>
      <x:c t="n" s="0">
        <x:v>27.1013</x:v>
      </x:c>
      <x:c t="n" s="0">
        <x:v>13.86354</x:v>
      </x:c>
      <x:c t="n" s="0">
        <x:v>9.441397</x:v>
      </x:c>
      <x:c t="n" s="0">
        <x:v>4.497438</x:v>
      </x:c>
      <x:c t="n" s="0">
        <x:v>4.400718</x:v>
      </x:c>
      <x:c t="n" s="0">
        <x:v>8.149502</x:v>
      </x:c>
      <x:c t="n" s="0">
        <x:v>1.463122</x:v>
      </x:c>
      <x:c t="str">
        <x:v>No</x:v>
      </x:c>
      <x:c t="str">
        <x:v>No</x:v>
      </x:c>
      <x:c t="str">
        <x:v/>
      </x:c>
    </x:row>
    <x:row r="1536">
      <x:c t="n" s="11">
        <x:v>1535</x:v>
      </x:c>
      <x:c t="str" s="11">
        <x:v/>
      </x:c>
      <x:c t="n" s="8">
        <x:v>43942.891875</x:v>
      </x:c>
      <x:c t="n" s="7">
        <x:v>43942.891875</x:v>
      </x:c>
      <x:c t="n" s="0">
        <x:v>43.67962</x:v>
      </x:c>
      <x:c t="n" s="0">
        <x:v>54.20069</x:v>
      </x:c>
      <x:c t="n" s="0">
        <x:v>63.55494</x:v>
      </x:c>
      <x:c t="n" s="0">
        <x:v>70.44589</x:v>
      </x:c>
      <x:c t="n" s="0">
        <x:v>-30.06697</x:v>
      </x:c>
      <x:c t="n" s="0">
        <x:v>-26.6731</x:v>
      </x:c>
      <x:c t="n" s="0">
        <x:v>-26.09095</x:v>
      </x:c>
      <x:c t="n" s="0">
        <x:v>-15.95881</x:v>
      </x:c>
      <x:c t="n" s="0">
        <x:v>-9.814937</x:v>
      </x:c>
      <x:c t="n" s="0">
        <x:v>7.473138</x:v>
      </x:c>
      <x:c t="n" s="0">
        <x:v>9.778391</x:v>
      </x:c>
      <x:c t="n" s="0">
        <x:v>12.80761</x:v>
      </x:c>
      <x:c t="n" s="0">
        <x:v>15.92882</x:v>
      </x:c>
      <x:c t="n" s="0">
        <x:v>18.5659</x:v>
      </x:c>
      <x:c t="n" s="0">
        <x:v>21.98082</x:v>
      </x:c>
      <x:c t="n" s="0">
        <x:v>25.5879</x:v>
      </x:c>
      <x:c t="n" s="0">
        <x:v>30.03079</x:v>
      </x:c>
      <x:c t="n" s="0">
        <x:v>26.8851</x:v>
      </x:c>
      <x:c t="n" s="0">
        <x:v>28.39859</x:v>
      </x:c>
      <x:c t="n" s="0">
        <x:v>29.4905</x:v>
      </x:c>
      <x:c t="n" s="0">
        <x:v>27.76849</x:v>
      </x:c>
      <x:c t="n" s="0">
        <x:v>26.95625</x:v>
      </x:c>
      <x:c t="n" s="0">
        <x:v>23.92847</x:v>
      </x:c>
      <x:c t="n" s="0">
        <x:v>25.98471</x:v>
      </x:c>
      <x:c t="n" s="0">
        <x:v>27.1214</x:v>
      </x:c>
      <x:c t="n" s="0">
        <x:v>29.5014</x:v>
      </x:c>
      <x:c t="n" s="0">
        <x:v>36.57793</x:v>
      </x:c>
      <x:c t="n" s="0">
        <x:v>38.72341</x:v>
      </x:c>
      <x:c t="n" s="0">
        <x:v>32.98021</x:v>
      </x:c>
      <x:c t="n" s="0">
        <x:v>31.13125</x:v>
      </x:c>
      <x:c t="n" s="0">
        <x:v>31.24556</x:v>
      </x:c>
      <x:c t="n" s="0">
        <x:v>33.71266</x:v>
      </x:c>
      <x:c t="n" s="0">
        <x:v>34.38062</x:v>
      </x:c>
      <x:c t="n" s="0">
        <x:v>27.45702</x:v>
      </x:c>
      <x:c t="n" s="0">
        <x:v>13.39499</x:v>
      </x:c>
      <x:c t="n" s="0">
        <x:v>8.658988</x:v>
      </x:c>
      <x:c t="n" s="0">
        <x:v>4.493484</x:v>
      </x:c>
      <x:c t="n" s="0">
        <x:v>5.687584</x:v>
      </x:c>
      <x:c t="n" s="0">
        <x:v>8.744777</x:v>
      </x:c>
      <x:c t="n" s="0">
        <x:v>2.331335</x:v>
      </x:c>
      <x:c t="n" s="0">
        <x:v>-30.06697</x:v>
      </x:c>
      <x:c t="n" s="0">
        <x:v>-23.11261</x:v>
      </x:c>
      <x:c t="n" s="0">
        <x:v>-24.81555</x:v>
      </x:c>
      <x:c t="n" s="0">
        <x:v>-15.57253</x:v>
      </x:c>
      <x:c t="n" s="0">
        <x:v>-12.10583</x:v>
      </x:c>
      <x:c t="n" s="0">
        <x:v>7.657268</x:v>
      </x:c>
      <x:c t="n" s="0">
        <x:v>10.97053</x:v>
      </x:c>
      <x:c t="n" s="0">
        <x:v>6.900074</x:v>
      </x:c>
      <x:c t="n" s="0">
        <x:v>12.01562</x:v>
      </x:c>
      <x:c t="n" s="0">
        <x:v>20.37945</x:v>
      </x:c>
      <x:c t="n" s="0">
        <x:v>20.37202</x:v>
      </x:c>
      <x:c t="n" s="0">
        <x:v>20.98798</x:v>
      </x:c>
      <x:c t="n" s="0">
        <x:v>29.60843</x:v>
      </x:c>
      <x:c t="n" s="0">
        <x:v>24.66039</x:v>
      </x:c>
      <x:c t="n" s="0">
        <x:v>30.2387</x:v>
      </x:c>
      <x:c t="n" s="0">
        <x:v>28.71857</x:v>
      </x:c>
      <x:c t="n" s="0">
        <x:v>29.29513</x:v>
      </x:c>
      <x:c t="n" s="0">
        <x:v>24.16698</x:v>
      </x:c>
      <x:c t="n" s="0">
        <x:v>26.91153</x:v>
      </x:c>
      <x:c t="n" s="0">
        <x:v>19.98948</x:v>
      </x:c>
      <x:c t="n" s="0">
        <x:v>28.48726</x:v>
      </x:c>
      <x:c t="n" s="0">
        <x:v>29.03878</x:v>
      </x:c>
      <x:c t="n" s="0">
        <x:v>38.47973</x:v>
      </x:c>
      <x:c t="n" s="0">
        <x:v>36.7105</x:v>
      </x:c>
      <x:c t="n" s="0">
        <x:v>31.24763</x:v>
      </x:c>
      <x:c t="n" s="0">
        <x:v>32.49422</x:v>
      </x:c>
      <x:c t="n" s="0">
        <x:v>33.27801</x:v>
      </x:c>
      <x:c t="n" s="0">
        <x:v>33.70842</x:v>
      </x:c>
      <x:c t="n" s="0">
        <x:v>34.19832</x:v>
      </x:c>
      <x:c t="n" s="0">
        <x:v>26.85955</x:v>
      </x:c>
      <x:c t="n" s="0">
        <x:v>14.0176</x:v>
      </x:c>
      <x:c t="n" s="0">
        <x:v>9.088325</x:v>
      </x:c>
      <x:c t="n" s="0">
        <x:v>3.92342</x:v>
      </x:c>
      <x:c t="n" s="0">
        <x:v>6.604124</x:v>
      </x:c>
      <x:c t="n" s="0">
        <x:v>9.241055</x:v>
      </x:c>
      <x:c t="n" s="0">
        <x:v>2.849982</x:v>
      </x:c>
      <x:c t="str">
        <x:v>No</x:v>
      </x:c>
      <x:c t="str">
        <x:v>No</x:v>
      </x:c>
      <x:c t="str">
        <x:v/>
      </x:c>
    </x:row>
    <x:row r="1537">
      <x:c t="n" s="11">
        <x:v>1536</x:v>
      </x:c>
      <x:c t="str" s="11">
        <x:v/>
      </x:c>
      <x:c t="n" s="8">
        <x:v>43942.891875</x:v>
      </x:c>
      <x:c t="n" s="7">
        <x:v>43942.891875</x:v>
      </x:c>
      <x:c t="n" s="0">
        <x:v>43.66868</x:v>
      </x:c>
      <x:c t="n" s="0">
        <x:v>54.20069</x:v>
      </x:c>
      <x:c t="n" s="0">
        <x:v>68.35361</x:v>
      </x:c>
      <x:c t="n" s="0">
        <x:v>72.5321</x:v>
      </x:c>
      <x:c t="n" s="0">
        <x:v>-30.06697</x:v>
      </x:c>
      <x:c t="n" s="0">
        <x:v>-25.93493</x:v>
      </x:c>
      <x:c t="n" s="0">
        <x:v>-25.88033</x:v>
      </x:c>
      <x:c t="n" s="0">
        <x:v>-15.90031</x:v>
      </x:c>
      <x:c t="n" s="0">
        <x:v>-9.998941</x:v>
      </x:c>
      <x:c t="n" s="0">
        <x:v>7.500508</x:v>
      </x:c>
      <x:c t="n" s="0">
        <x:v>10.00303</x:v>
      </x:c>
      <x:c t="n" s="0">
        <x:v>12.30873</x:v>
      </x:c>
      <x:c t="n" s="0">
        <x:v>15.4972</x:v>
      </x:c>
      <x:c t="n" s="0">
        <x:v>18.97453</x:v>
      </x:c>
      <x:c t="n" s="0">
        <x:v>21.77999</x:v>
      </x:c>
      <x:c t="n" s="0">
        <x:v>25.48145</x:v>
      </x:c>
      <x:c t="n" s="0">
        <x:v>29.97164</x:v>
      </x:c>
      <x:c t="n" s="0">
        <x:v>26.9391</x:v>
      </x:c>
      <x:c t="n" s="0">
        <x:v>28.9791</x:v>
      </x:c>
      <x:c t="n" s="0">
        <x:v>29.55615</x:v>
      </x:c>
      <x:c t="n" s="0">
        <x:v>27.62635</x:v>
      </x:c>
      <x:c t="n" s="0">
        <x:v>26.67484</x:v>
      </x:c>
      <x:c t="n" s="0">
        <x:v>23.72084</x:v>
      </x:c>
      <x:c t="n" s="0">
        <x:v>25.76479</x:v>
      </x:c>
      <x:c t="n" s="0">
        <x:v>27.00836</x:v>
      </x:c>
      <x:c t="n" s="0">
        <x:v>29.72049</x:v>
      </x:c>
      <x:c t="n" s="0">
        <x:v>36.23101</x:v>
      </x:c>
      <x:c t="n" s="0">
        <x:v>38.70025</x:v>
      </x:c>
      <x:c t="n" s="0">
        <x:v>32.95752</x:v>
      </x:c>
      <x:c t="n" s="0">
        <x:v>31.35891</x:v>
      </x:c>
      <x:c t="n" s="0">
        <x:v>31.97414</x:v>
      </x:c>
      <x:c t="n" s="0">
        <x:v>33.8258</x:v>
      </x:c>
      <x:c t="n" s="0">
        <x:v>34.15708</x:v>
      </x:c>
      <x:c t="n" s="0">
        <x:v>27.25229</x:v>
      </x:c>
      <x:c t="n" s="0">
        <x:v>13.48201</x:v>
      </x:c>
      <x:c t="n" s="0">
        <x:v>8.613918</x:v>
      </x:c>
      <x:c t="n" s="0">
        <x:v>4.405369</x:v>
      </x:c>
      <x:c t="n" s="0">
        <x:v>5.705149</x:v>
      </x:c>
      <x:c t="n" s="0">
        <x:v>8.730488</x:v>
      </x:c>
      <x:c t="n" s="0">
        <x:v>2.362269</x:v>
      </x:c>
      <x:c t="n" s="0">
        <x:v>-30.06697</x:v>
      </x:c>
      <x:c t="n" s="0">
        <x:v>-23.11261</x:v>
      </x:c>
      <x:c t="n" s="0">
        <x:v>-24.81555</x:v>
      </x:c>
      <x:c t="n" s="0">
        <x:v>-15.57253</x:v>
      </x:c>
      <x:c t="n" s="0">
        <x:v>-10.77113</x:v>
      </x:c>
      <x:c t="n" s="0">
        <x:v>7.657268</x:v>
      </x:c>
      <x:c t="n" s="0">
        <x:v>11.12547</x:v>
      </x:c>
      <x:c t="n" s="0">
        <x:v>8.114899</x:v>
      </x:c>
      <x:c t="n" s="0">
        <x:v>11.39328</x:v>
      </x:c>
      <x:c t="n" s="0">
        <x:v>21.49791</x:v>
      </x:c>
      <x:c t="n" s="0">
        <x:v>20.37202</x:v>
      </x:c>
      <x:c t="n" s="0">
        <x:v>27.95886</x:v>
      </x:c>
      <x:c t="n" s="0">
        <x:v>29.60843</x:v>
      </x:c>
      <x:c t="n" s="0">
        <x:v>27.24224</x:v>
      </x:c>
      <x:c t="n" s="0">
        <x:v>32.30846</x:v>
      </x:c>
      <x:c t="n" s="0">
        <x:v>30.59026</x:v>
      </x:c>
      <x:c t="n" s="0">
        <x:v>22.81268</x:v>
      </x:c>
      <x:c t="n" s="0">
        <x:v>21.2306</x:v>
      </x:c>
      <x:c t="n" s="0">
        <x:v>24.44144</x:v>
      </x:c>
      <x:c t="n" s="0">
        <x:v>25.90993</x:v>
      </x:c>
      <x:c t="n" s="0">
        <x:v>22.64092</x:v>
      </x:c>
      <x:c t="n" s="0">
        <x:v>30.66118</x:v>
      </x:c>
      <x:c t="n" s="0">
        <x:v>35.57022</x:v>
      </x:c>
      <x:c t="n" s="0">
        <x:v>36.53288</x:v>
      </x:c>
      <x:c t="n" s="0">
        <x:v>30.04379</x:v>
      </x:c>
      <x:c t="n" s="0">
        <x:v>32.49869</x:v>
      </x:c>
      <x:c t="n" s="0">
        <x:v>32.80169</x:v>
      </x:c>
      <x:c t="n" s="0">
        <x:v>35.14113</x:v>
      </x:c>
      <x:c t="n" s="0">
        <x:v>32.37287</x:v>
      </x:c>
      <x:c t="n" s="0">
        <x:v>25.76224</x:v>
      </x:c>
      <x:c t="n" s="0">
        <x:v>13.22799</x:v>
      </x:c>
      <x:c t="n" s="0">
        <x:v>10.10253</x:v>
      </x:c>
      <x:c t="n" s="0">
        <x:v>5.568234</x:v>
      </x:c>
      <x:c t="n" s="0">
        <x:v>5.513473</x:v>
      </x:c>
      <x:c t="n" s="0">
        <x:v>8.547278</x:v>
      </x:c>
      <x:c t="n" s="0">
        <x:v>2.548492</x:v>
      </x:c>
      <x:c t="str">
        <x:v>No</x:v>
      </x:c>
      <x:c t="str">
        <x:v>No</x:v>
      </x:c>
      <x:c t="str">
        <x:v/>
      </x:c>
    </x:row>
    <x:row r="1538">
      <x:c t="n" s="11">
        <x:v>1537</x:v>
      </x:c>
      <x:c t="str" s="11">
        <x:v/>
      </x:c>
      <x:c t="n" s="8">
        <x:v>43942.891875</x:v>
      </x:c>
      <x:c t="n" s="7">
        <x:v>43942.891875</x:v>
      </x:c>
      <x:c t="n" s="0">
        <x:v>44.12767</x:v>
      </x:c>
      <x:c t="n" s="0">
        <x:v>54.20069</x:v>
      </x:c>
      <x:c t="n" s="0">
        <x:v>53.18302</x:v>
      </x:c>
      <x:c t="n" s="0">
        <x:v>64.70557</x:v>
      </x:c>
      <x:c t="n" s="0">
        <x:v>-30.06697</x:v>
      </x:c>
      <x:c t="n" s="0">
        <x:v>-25.39112</x:v>
      </x:c>
      <x:c t="n" s="0">
        <x:v>-25.7082</x:v>
      </x:c>
      <x:c t="n" s="0">
        <x:v>-15.85095</x:v>
      </x:c>
      <x:c t="n" s="0">
        <x:v>-10.10348</x:v>
      </x:c>
      <x:c t="n" s="0">
        <x:v>7.523746</x:v>
      </x:c>
      <x:c t="n" s="0">
        <x:v>10.18609</x:v>
      </x:c>
      <x:c t="n" s="0">
        <x:v>11.98415</x:v>
      </x:c>
      <x:c t="n" s="0">
        <x:v>15.09126</x:v>
      </x:c>
      <x:c t="n" s="0">
        <x:v>19.52358</x:v>
      </x:c>
      <x:c t="n" s="0">
        <x:v>21.48774</x:v>
      </x:c>
      <x:c t="n" s="0">
        <x:v>26.20414</x:v>
      </x:c>
      <x:c t="n" s="0">
        <x:v>29.65119</x:v>
      </x:c>
      <x:c t="n" s="0">
        <x:v>26.88293</x:v>
      </x:c>
      <x:c t="n" s="0">
        <x:v>30.5104</x:v>
      </x:c>
      <x:c t="n" s="0">
        <x:v>29.36408</x:v>
      </x:c>
      <x:c t="n" s="0">
        <x:v>27.12366</x:v>
      </x:c>
      <x:c t="n" s="0">
        <x:v>26.15723</x:v>
      </x:c>
      <x:c t="n" s="0">
        <x:v>23.74815</x:v>
      </x:c>
      <x:c t="n" s="0">
        <x:v>25.75498</x:v>
      </x:c>
      <x:c t="n" s="0">
        <x:v>26.9898</x:v>
      </x:c>
      <x:c t="n" s="0">
        <x:v>29.85954</x:v>
      </x:c>
      <x:c t="n" s="0">
        <x:v>35.9967</x:v>
      </x:c>
      <x:c t="n" s="0">
        <x:v>38.16509</x:v>
      </x:c>
      <x:c t="n" s="0">
        <x:v>32.45335</x:v>
      </x:c>
      <x:c t="n" s="0">
        <x:v>31.43012</x:v>
      </x:c>
      <x:c t="n" s="0">
        <x:v>31.5993</x:v>
      </x:c>
      <x:c t="n" s="0">
        <x:v>33.84666</x:v>
      </x:c>
      <x:c t="n" s="0">
        <x:v>34.19076</x:v>
      </x:c>
      <x:c t="n" s="0">
        <x:v>27.3666</x:v>
      </x:c>
      <x:c t="n" s="0">
        <x:v>13.51274</x:v>
      </x:c>
      <x:c t="n" s="0">
        <x:v>8.965021</x:v>
      </x:c>
      <x:c t="n" s="0">
        <x:v>4.609412</x:v>
      </x:c>
      <x:c t="n" s="0">
        <x:v>5.578385</x:v>
      </x:c>
      <x:c t="n" s="0">
        <x:v>8.820915</x:v>
      </x:c>
      <x:c t="n" s="0">
        <x:v>2.307461</x:v>
      </x:c>
      <x:c t="n" s="0">
        <x:v>-30.06697</x:v>
      </x:c>
      <x:c t="n" s="0">
        <x:v>-23.11261</x:v>
      </x:c>
      <x:c t="n" s="0">
        <x:v>-24.81555</x:v>
      </x:c>
      <x:c t="n" s="0">
        <x:v>-15.57253</x:v>
      </x:c>
      <x:c t="n" s="0">
        <x:v>-10.77113</x:v>
      </x:c>
      <x:c t="n" s="0">
        <x:v>7.657268</x:v>
      </x:c>
      <x:c t="n" s="0">
        <x:v>11.12547</x:v>
      </x:c>
      <x:c t="n" s="0">
        <x:v>9.596848</x:v>
      </x:c>
      <x:c t="n" s="0">
        <x:v>11.39328</x:v>
      </x:c>
      <x:c t="n" s="0">
        <x:v>21.81475</x:v>
      </x:c>
      <x:c t="n" s="0">
        <x:v>17.77975</x:v>
      </x:c>
      <x:c t="n" s="0">
        <x:v>28.98449</x:v>
      </x:c>
      <x:c t="n" s="0">
        <x:v>21.32539</x:v>
      </x:c>
      <x:c t="n" s="0">
        <x:v>24.85251</x:v>
      </x:c>
      <x:c t="n" s="0">
        <x:v>36.0511</x:v>
      </x:c>
      <x:c t="n" s="0">
        <x:v>22.14002</x:v>
      </x:c>
      <x:c t="n" s="0">
        <x:v>19.84185</x:v>
      </x:c>
      <x:c t="n" s="0">
        <x:v>21.93474</x:v>
      </x:c>
      <x:c t="n" s="0">
        <x:v>22.19255</x:v>
      </x:c>
      <x:c t="n" s="0">
        <x:v>26.80452</x:v>
      </x:c>
      <x:c t="n" s="0">
        <x:v>31.38029</x:v>
      </x:c>
      <x:c t="n" s="0">
        <x:v>31.5982</x:v>
      </x:c>
      <x:c t="n" s="0">
        <x:v>30.83001</x:v>
      </x:c>
      <x:c t="n" s="0">
        <x:v>37.22084</x:v>
      </x:c>
      <x:c t="n" s="0">
        <x:v>32.47575</x:v>
      </x:c>
      <x:c t="n" s="0">
        <x:v>30.11266</x:v>
      </x:c>
      <x:c t="n" s="0">
        <x:v>28.57965</x:v>
      </x:c>
      <x:c t="n" s="0">
        <x:v>32.8382</x:v>
      </x:c>
      <x:c t="n" s="0">
        <x:v>34.89268</x:v>
      </x:c>
      <x:c t="n" s="0">
        <x:v>29.82127</x:v>
      </x:c>
      <x:c t="n" s="0">
        <x:v>14.0699</x:v>
      </x:c>
      <x:c t="n" s="0">
        <x:v>9.519626</x:v>
      </x:c>
      <x:c t="n" s="0">
        <x:v>3.671949</x:v>
      </x:c>
      <x:c t="n" s="0">
        <x:v>3.498989</x:v>
      </x:c>
      <x:c t="n" s="0">
        <x:v>9.337317</x:v>
      </x:c>
      <x:c t="n" s="0">
        <x:v>1.553317</x:v>
      </x:c>
      <x:c t="str">
        <x:v>No</x:v>
      </x:c>
      <x:c t="str">
        <x:v>No</x:v>
      </x:c>
      <x:c t="str">
        <x:v/>
      </x:c>
    </x:row>
    <x:row r="1539">
      <x:c t="n" s="11">
        <x:v>1538</x:v>
      </x:c>
      <x:c t="str" s="11">
        <x:v/>
      </x:c>
      <x:c t="n" s="8">
        <x:v>43942.891875</x:v>
      </x:c>
      <x:c t="n" s="7">
        <x:v>43942.891875</x:v>
      </x:c>
      <x:c t="n" s="0">
        <x:v>43.54268</x:v>
      </x:c>
      <x:c t="n" s="0">
        <x:v>54.20069</x:v>
      </x:c>
      <x:c t="n" s="0">
        <x:v>60.95573</x:v>
      </x:c>
      <x:c t="n" s="0">
        <x:v>66.28165</x:v>
      </x:c>
      <x:c t="n" s="0">
        <x:v>-30.06697</x:v>
      </x:c>
      <x:c t="n" s="0">
        <x:v>-24.97491</x:v>
      </x:c>
      <x:c t="n" s="0">
        <x:v>-25.56666</x:v>
      </x:c>
      <x:c t="n" s="0">
        <x:v>-15.80925</x:v>
      </x:c>
      <x:c t="n" s="0">
        <x:v>-10.19479</x:v>
      </x:c>
      <x:c t="n" s="0">
        <x:v>7.372293</x:v>
      </x:c>
      <x:c t="n" s="0">
        <x:v>10.33654</x:v>
      </x:c>
      <x:c t="n" s="0">
        <x:v>11.70743</x:v>
      </x:c>
      <x:c t="n" s="0">
        <x:v>14.70076</x:v>
      </x:c>
      <x:c t="n" s="0">
        <x:v>19.94312</x:v>
      </x:c>
      <x:c t="n" s="0">
        <x:v>21.10755</x:v>
      </x:c>
      <x:c t="n" s="0">
        <x:v>26.73846</x:v>
      </x:c>
      <x:c t="n" s="0">
        <x:v>29.07369</x:v>
      </x:c>
      <x:c t="n" s="0">
        <x:v>26.5355</x:v>
      </x:c>
      <x:c t="n" s="0">
        <x:v>31.71564</x:v>
      </x:c>
      <x:c t="n" s="0">
        <x:v>29.10668</x:v>
      </x:c>
      <x:c t="n" s="0">
        <x:v>26.5241</x:v>
      </x:c>
      <x:c t="n" s="0">
        <x:v>25.5836</x:v>
      </x:c>
      <x:c t="n" s="0">
        <x:v>23.3988</x:v>
      </x:c>
      <x:c t="n" s="0">
        <x:v>26.13627</x:v>
      </x:c>
      <x:c t="n" s="0">
        <x:v>27.83395</x:v>
      </x:c>
      <x:c t="n" s="0">
        <x:v>29.92241</x:v>
      </x:c>
      <x:c t="n" s="0">
        <x:v>35.67799</x:v>
      </x:c>
      <x:c t="n" s="0">
        <x:v>38.07088</x:v>
      </x:c>
      <x:c t="n" s="0">
        <x:v>32.70884</x:v>
      </x:c>
      <x:c t="n" s="0">
        <x:v>31.25443</x:v>
      </x:c>
      <x:c t="n" s="0">
        <x:v>31.40373</x:v>
      </x:c>
      <x:c t="n" s="0">
        <x:v>33.79311</x:v>
      </x:c>
      <x:c t="n" s="0">
        <x:v>34.46954</x:v>
      </x:c>
      <x:c t="n" s="0">
        <x:v>27.67473</x:v>
      </x:c>
      <x:c t="n" s="0">
        <x:v>13.6023</x:v>
      </x:c>
      <x:c t="n" s="0">
        <x:v>8.951343</x:v>
      </x:c>
      <x:c t="n" s="0">
        <x:v>4.583357</x:v>
      </x:c>
      <x:c t="n" s="0">
        <x:v>5.381207</x:v>
      </x:c>
      <x:c t="n" s="0">
        <x:v>8.781237</x:v>
      </x:c>
      <x:c t="n" s="0">
        <x:v>2.342531</x:v>
      </x:c>
      <x:c t="n" s="0">
        <x:v>-30.06697</x:v>
      </x:c>
      <x:c t="n" s="0">
        <x:v>-23.11261</x:v>
      </x:c>
      <x:c t="n" s="0">
        <x:v>-24.81555</x:v>
      </x:c>
      <x:c t="n" s="0">
        <x:v>-15.57253</x:v>
      </x:c>
      <x:c t="n" s="0">
        <x:v>-10.77113</x:v>
      </x:c>
      <x:c t="n" s="0">
        <x:v>1.969357</x:v>
      </x:c>
      <x:c t="n" s="0">
        <x:v>11.12547</x:v>
      </x:c>
      <x:c t="n" s="0">
        <x:v>9.596848</x:v>
      </x:c>
      <x:c t="n" s="0">
        <x:v>10.91072</x:v>
      </x:c>
      <x:c t="n" s="0">
        <x:v>21.81475</x:v>
      </x:c>
      <x:c t="n" s="0">
        <x:v>17.77975</x:v>
      </x:c>
      <x:c t="n" s="0">
        <x:v>28.98449</x:v>
      </x:c>
      <x:c t="n" s="0">
        <x:v>21.32539</x:v>
      </x:c>
      <x:c t="n" s="0">
        <x:v>23.63449</x:v>
      </x:c>
      <x:c t="n" s="0">
        <x:v>34.44866</x:v>
      </x:c>
      <x:c t="n" s="0">
        <x:v>29.83648</x:v>
      </x:c>
      <x:c t="n" s="0">
        <x:v>24.59031</x:v>
      </x:c>
      <x:c t="n" s="0">
        <x:v>10.76425</x:v>
      </x:c>
      <x:c t="n" s="0">
        <x:v>22.68215</x:v>
      </x:c>
      <x:c t="n" s="0">
        <x:v>26.88172</x:v>
      </x:c>
      <x:c t="n" s="0">
        <x:v>25.70237</x:v>
      </x:c>
      <x:c t="n" s="0">
        <x:v>27.16378</x:v>
      </x:c>
      <x:c t="n" s="0">
        <x:v>34.85704</x:v>
      </x:c>
      <x:c t="n" s="0">
        <x:v>37.00475</x:v>
      </x:c>
      <x:c t="n" s="0">
        <x:v>32.32563</x:v>
      </x:c>
      <x:c t="n" s="0">
        <x:v>31.2833</x:v>
      </x:c>
      <x:c t="n" s="0">
        <x:v>32.07162</x:v>
      </x:c>
      <x:c t="n" s="0">
        <x:v>32.06437</x:v>
      </x:c>
      <x:c t="n" s="0">
        <x:v>35.03419</x:v>
      </x:c>
      <x:c t="n" s="0">
        <x:v>26.50824</x:v>
      </x:c>
      <x:c t="n" s="0">
        <x:v>14.20356</x:v>
      </x:c>
      <x:c t="n" s="0">
        <x:v>8.396978</x:v>
      </x:c>
      <x:c t="n" s="0">
        <x:v>4.540036</x:v>
      </x:c>
      <x:c t="n" s="0">
        <x:v>5.238779</x:v>
      </x:c>
      <x:c t="n" s="0">
        <x:v>9.35159</x:v>
      </x:c>
      <x:c t="n" s="0">
        <x:v>2.211077</x:v>
      </x:c>
      <x:c t="str">
        <x:v>No</x:v>
      </x:c>
      <x:c t="str">
        <x:v>No</x:v>
      </x:c>
      <x:c t="str">
        <x:v/>
      </x:c>
    </x:row>
    <x:row r="1540">
      <x:c t="n" s="11">
        <x:v>1539</x:v>
      </x:c>
      <x:c t="str" s="11">
        <x:v/>
      </x:c>
      <x:c t="n" s="8">
        <x:v>43942.891875</x:v>
      </x:c>
      <x:c t="n" s="7">
        <x:v>43942.891875</x:v>
      </x:c>
      <x:c t="n" s="0">
        <x:v>43.79509</x:v>
      </x:c>
      <x:c t="n" s="0">
        <x:v>54.20069</x:v>
      </x:c>
      <x:c t="n" s="0">
        <x:v>69.63168</x:v>
      </x:c>
      <x:c t="n" s="0">
        <x:v>73.96771</x:v>
      </x:c>
      <x:c t="n" s="0">
        <x:v>-30.06697</x:v>
      </x:c>
      <x:c t="n" s="0">
        <x:v>-24.64856</x:v>
      </x:c>
      <x:c t="n" s="0">
        <x:v>-25.44924</x:v>
      </x:c>
      <x:c t="n" s="0">
        <x:v>-15.77394</x:v>
      </x:c>
      <x:c t="n" s="0">
        <x:v>-10.27432</x:v>
      </x:c>
      <x:c t="n" s="0">
        <x:v>6.707978</x:v>
      </x:c>
      <x:c t="n" s="0">
        <x:v>10.19892</x:v>
      </x:c>
      <x:c t="n" s="0">
        <x:v>11.45629</x:v>
      </x:c>
      <x:c t="n" s="0">
        <x:v>14.3037</x:v>
      </x:c>
      <x:c t="n" s="0">
        <x:v>20.18387</x:v>
      </x:c>
      <x:c t="n" s="0">
        <x:v>20.75423</x:v>
      </x:c>
      <x:c t="n" s="0">
        <x:v>26.81229</x:v>
      </x:c>
      <x:c t="n" s="0">
        <x:v>28.93454</x:v>
      </x:c>
      <x:c t="n" s="0">
        <x:v>27.95427</x:v>
      </x:c>
      <x:c t="n" s="0">
        <x:v>32.07864</x:v>
      </x:c>
      <x:c t="n" s="0">
        <x:v>29.16602</x:v>
      </x:c>
      <x:c t="n" s="0">
        <x:v>26.75725</x:v>
      </x:c>
      <x:c t="n" s="0">
        <x:v>25.11428</x:v>
      </x:c>
      <x:c t="n" s="0">
        <x:v>23.26542</x:v>
      </x:c>
      <x:c t="n" s="0">
        <x:v>25.97224</x:v>
      </x:c>
      <x:c t="n" s="0">
        <x:v>27.65877</x:v>
      </x:c>
      <x:c t="n" s="0">
        <x:v>29.78833</x:v>
      </x:c>
      <x:c t="n" s="0">
        <x:v>35.60316</x:v>
      </x:c>
      <x:c t="n" s="0">
        <x:v>37.99058</x:v>
      </x:c>
      <x:c t="n" s="0">
        <x:v>32.5258</x:v>
      </x:c>
      <x:c t="n" s="0">
        <x:v>31.28366</x:v>
      </x:c>
      <x:c t="n" s="0">
        <x:v>31.42727</x:v>
      </x:c>
      <x:c t="n" s="0">
        <x:v>33.38121</x:v>
      </x:c>
      <x:c t="n" s="0">
        <x:v>34.15511</x:v>
      </x:c>
      <x:c t="n" s="0">
        <x:v>27.53281</x:v>
      </x:c>
      <x:c t="n" s="0">
        <x:v>13.60172</x:v>
      </x:c>
      <x:c t="n" s="0">
        <x:v>8.792611</x:v>
      </x:c>
      <x:c t="n" s="0">
        <x:v>4.590142</x:v>
      </x:c>
      <x:c t="n" s="0">
        <x:v>5.498336</x:v>
      </x:c>
      <x:c t="n" s="0">
        <x:v>8.898577</x:v>
      </x:c>
      <x:c t="n" s="0">
        <x:v>2.220677</x:v>
      </x:c>
      <x:c t="n" s="0">
        <x:v>-30.06697</x:v>
      </x:c>
      <x:c t="n" s="0">
        <x:v>-23.11261</x:v>
      </x:c>
      <x:c t="n" s="0">
        <x:v>-24.85441</x:v>
      </x:c>
      <x:c t="n" s="0">
        <x:v>-15.02234</x:v>
      </x:c>
      <x:c t="n" s="0">
        <x:v>-10.77113</x:v>
      </x:c>
      <x:c t="n" s="0">
        <x:v>-8.103992</x:v>
      </x:c>
      <x:c t="n" s="0">
        <x:v>6.408531</x:v>
      </x:c>
      <x:c t="n" s="0">
        <x:v>11.96249</x:v>
      </x:c>
      <x:c t="n" s="0">
        <x:v>10.73716</x:v>
      </x:c>
      <x:c t="n" s="0">
        <x:v>19.21768</x:v>
      </x:c>
      <x:c t="n" s="0">
        <x:v>17.77975</x:v>
      </x:c>
      <x:c t="n" s="0">
        <x:v>24.52085</x:v>
      </x:c>
      <x:c t="n" s="0">
        <x:v>30.9416</x:v>
      </x:c>
      <x:c t="n" s="0">
        <x:v>34.69328</x:v>
      </x:c>
      <x:c t="n" s="0">
        <x:v>33.68222</x:v>
      </x:c>
      <x:c t="n" s="0">
        <x:v>27.40009</x:v>
      </x:c>
      <x:c t="n" s="0">
        <x:v>31.44615</x:v>
      </x:c>
      <x:c t="n" s="0">
        <x:v>24.64407</x:v>
      </x:c>
      <x:c t="n" s="0">
        <x:v>21.74432</x:v>
      </x:c>
      <x:c t="n" s="0">
        <x:v>23.05366</x:v>
      </x:c>
      <x:c t="n" s="0">
        <x:v>27.89876</x:v>
      </x:c>
      <x:c t="n" s="0">
        <x:v>30.03035</x:v>
      </x:c>
      <x:c t="n" s="0">
        <x:v>35.66803</x:v>
      </x:c>
      <x:c t="n" s="0">
        <x:v>35.44609</x:v>
      </x:c>
      <x:c t="n" s="0">
        <x:v>29.98742</x:v>
      </x:c>
      <x:c t="n" s="0">
        <x:v>29.32827</x:v>
      </x:c>
      <x:c t="n" s="0">
        <x:v>30.82798</x:v>
      </x:c>
      <x:c t="n" s="0">
        <x:v>34.79335</x:v>
      </x:c>
      <x:c t="n" s="0">
        <x:v>31.07722</x:v>
      </x:c>
      <x:c t="n" s="0">
        <x:v>28.02844</x:v>
      </x:c>
      <x:c t="n" s="0">
        <x:v>13.04366</x:v>
      </x:c>
      <x:c t="n" s="0">
        <x:v>8.773428</x:v>
      </x:c>
      <x:c t="n" s="0">
        <x:v>4.965967</x:v>
      </x:c>
      <x:c t="n" s="0">
        <x:v>6.192334</x:v>
      </x:c>
      <x:c t="n" s="0">
        <x:v>8.199424</x:v>
      </x:c>
      <x:c t="n" s="0">
        <x:v>2.349857</x:v>
      </x:c>
      <x:c t="str">
        <x:v>No</x:v>
      </x:c>
      <x:c t="str">
        <x:v>No</x:v>
      </x:c>
      <x:c t="str">
        <x:v/>
      </x:c>
    </x:row>
    <x:row r="1541">
      <x:c t="n" s="11">
        <x:v>1540</x:v>
      </x:c>
      <x:c t="str" s="11">
        <x:v/>
      </x:c>
      <x:c t="n" s="8">
        <x:v>43942.891875</x:v>
      </x:c>
      <x:c t="n" s="7">
        <x:v>43942.891875</x:v>
      </x:c>
      <x:c t="n" s="0">
        <x:v>43.2655</x:v>
      </x:c>
      <x:c t="n" s="0">
        <x:v>54.20069</x:v>
      </x:c>
      <x:c t="n" s="0">
        <x:v>62.49486</x:v>
      </x:c>
      <x:c t="n" s="0">
        <x:v>68.99906</x:v>
      </x:c>
      <x:c t="n" s="0">
        <x:v>-30.06697</x:v>
      </x:c>
      <x:c t="n" s="0">
        <x:v>-24.38802</x:v>
      </x:c>
      <x:c t="n" s="0">
        <x:v>-25.37096</x:v>
      </x:c>
      <x:c t="n" s="0">
        <x:v>-15.4798</x:v>
      </x:c>
      <x:c t="n" s="0">
        <x:v>-10.34341</x:v>
      </x:c>
      <x:c t="n" s="0">
        <x:v>6.047122</x:v>
      </x:c>
      <x:c t="n" s="0">
        <x:v>9.813183</x:v>
      </x:c>
      <x:c t="n" s="0">
        <x:v>12.10028</x:v>
      </x:c>
      <x:c t="n" s="0">
        <x:v>13.93325</x:v>
      </x:c>
      <x:c t="n" s="0">
        <x:v>19.79093</x:v>
      </x:c>
      <x:c t="n" s="0">
        <x:v>20.42792</x:v>
      </x:c>
      <x:c t="n" s="0">
        <x:v>26.54427</x:v>
      </x:c>
      <x:c t="n" s="0">
        <x:v>29.40824</x:v>
      </x:c>
      <x:c t="n" s="0">
        <x:v>29.83783</x:v>
      </x:c>
      <x:c t="n" s="0">
        <x:v>32.3253</x:v>
      </x:c>
      <x:c t="n" s="0">
        <x:v>28.93453</x:v>
      </x:c>
      <x:c t="n" s="0">
        <x:v>28.26334</x:v>
      </x:c>
      <x:c t="n" s="0">
        <x:v>25.55327</x:v>
      </x:c>
      <x:c t="n" s="0">
        <x:v>23.28643</x:v>
      </x:c>
      <x:c t="n" s="0">
        <x:v>25.78093</x:v>
      </x:c>
      <x:c t="n" s="0">
        <x:v>27.95517</x:v>
      </x:c>
      <x:c t="n" s="0">
        <x:v>29.87339</x:v>
      </x:c>
      <x:c t="n" s="0">
        <x:v>35.54514</x:v>
      </x:c>
      <x:c t="n" s="0">
        <x:v>37.91253</x:v>
      </x:c>
      <x:c t="n" s="0">
        <x:v>32.18644</x:v>
      </x:c>
      <x:c t="n" s="0">
        <x:v>31.09941</x:v>
      </x:c>
      <x:c t="n" s="0">
        <x:v>31.72502</x:v>
      </x:c>
      <x:c t="n" s="0">
        <x:v>33.71978</x:v>
      </x:c>
      <x:c t="n" s="0">
        <x:v>33.77576</x:v>
      </x:c>
      <x:c t="n" s="0">
        <x:v>27.64499</x:v>
      </x:c>
      <x:c t="n" s="0">
        <x:v>13.57418</x:v>
      </x:c>
      <x:c t="n" s="0">
        <x:v>8.754878</x:v>
      </x:c>
      <x:c t="n" s="0">
        <x:v>4.427101</x:v>
      </x:c>
      <x:c t="n" s="0">
        <x:v>5.52629</x:v>
      </x:c>
      <x:c t="n" s="0">
        <x:v>8.840989</x:v>
      </x:c>
      <x:c t="n" s="0">
        <x:v>2.246142</x:v>
      </x:c>
      <x:c t="n" s="0">
        <x:v>-30.06697</x:v>
      </x:c>
      <x:c t="n" s="0">
        <x:v>-23.11261</x:v>
      </x:c>
      <x:c t="n" s="0">
        <x:v>-24.9731</x:v>
      </x:c>
      <x:c t="n" s="0">
        <x:v>-13.69665</x:v>
      </x:c>
      <x:c t="n" s="0">
        <x:v>-10.77113</x:v>
      </x:c>
      <x:c t="n" s="0">
        <x:v>-8.103992</x:v>
      </x:c>
      <x:c t="n" s="0">
        <x:v>6.408531</x:v>
      </x:c>
      <x:c t="n" s="0">
        <x:v>15.50352</x:v>
      </x:c>
      <x:c t="n" s="0">
        <x:v>18.22673</x:v>
      </x:c>
      <x:c t="n" s="0">
        <x:v>16.28415</x:v>
      </x:c>
      <x:c t="n" s="0">
        <x:v>18.32682</x:v>
      </x:c>
      <x:c t="n" s="0">
        <x:v>24.52085</x:v>
      </x:c>
      <x:c t="n" s="0">
        <x:v>31.46181</x:v>
      </x:c>
      <x:c t="n" s="0">
        <x:v>33.83715</x:v>
      </x:c>
      <x:c t="n" s="0">
        <x:v>33.47478</x:v>
      </x:c>
      <x:c t="n" s="0">
        <x:v>30.46301</x:v>
      </x:c>
      <x:c t="n" s="0">
        <x:v>29.07133</x:v>
      </x:c>
      <x:c t="n" s="0">
        <x:v>26.00093</x:v>
      </x:c>
      <x:c t="n" s="0">
        <x:v>22.54579</x:v>
      </x:c>
      <x:c t="n" s="0">
        <x:v>26.43799</x:v>
      </x:c>
      <x:c t="n" s="0">
        <x:v>30.23643</x:v>
      </x:c>
      <x:c t="n" s="0">
        <x:v>29.4442</x:v>
      </x:c>
      <x:c t="n" s="0">
        <x:v>33.52756</x:v>
      </x:c>
      <x:c t="n" s="0">
        <x:v>37.86235</x:v>
      </x:c>
      <x:c t="n" s="0">
        <x:v>34.20406</x:v>
      </x:c>
      <x:c t="n" s="0">
        <x:v>30.11826</x:v>
      </x:c>
      <x:c t="n" s="0">
        <x:v>32.73468</x:v>
      </x:c>
      <x:c t="n" s="0">
        <x:v>32.3606</x:v>
      </x:c>
      <x:c t="n" s="0">
        <x:v>29.49971</x:v>
      </x:c>
      <x:c t="n" s="0">
        <x:v>28.07173</x:v>
      </x:c>
      <x:c t="n" s="0">
        <x:v>13.05347</x:v>
      </x:c>
      <x:c t="n" s="0">
        <x:v>7.723202</x:v>
      </x:c>
      <x:c t="n" s="0">
        <x:v>4.118561</x:v>
      </x:c>
      <x:c t="n" s="0">
        <x:v>5.202585</x:v>
      </x:c>
      <x:c t="n" s="0">
        <x:v>8.587686</x:v>
      </x:c>
      <x:c t="n" s="0">
        <x:v>2.625628</x:v>
      </x:c>
      <x:c t="str">
        <x:v>No</x:v>
      </x:c>
      <x:c t="str">
        <x:v>No</x:v>
      </x:c>
      <x:c t="str">
        <x:v/>
      </x:c>
    </x:row>
    <x:row r="1542">
      <x:c t="n" s="11">
        <x:v>1541</x:v>
      </x:c>
      <x:c t="str" s="11">
        <x:v/>
      </x:c>
      <x:c t="n" s="8">
        <x:v>43942.891875</x:v>
      </x:c>
      <x:c t="n" s="7">
        <x:v>43942.891875</x:v>
      </x:c>
      <x:c t="n" s="0">
        <x:v>44.40666</x:v>
      </x:c>
      <x:c t="n" s="0">
        <x:v>54.20069</x:v>
      </x:c>
      <x:c t="n" s="0">
        <x:v>65.87556</x:v>
      </x:c>
      <x:c t="n" s="0">
        <x:v>71.05287</x:v>
      </x:c>
      <x:c t="n" s="0">
        <x:v>-30.06697</x:v>
      </x:c>
      <x:c t="n" s="0">
        <x:v>-24.17736</x:v>
      </x:c>
      <x:c t="n" s="0">
        <x:v>-25.31099</x:v>
      </x:c>
      <x:c t="n" s="0">
        <x:v>-15.16935</x:v>
      </x:c>
      <x:c t="n" s="0">
        <x:v>-10.4033</x:v>
      </x:c>
      <x:c t="n" s="0">
        <x:v>5.39027</x:v>
      </x:c>
      <x:c t="n" s="0">
        <x:v>9.454252</x:v>
      </x:c>
      <x:c t="n" s="0">
        <x:v>12.79557</x:v>
      </x:c>
      <x:c t="n" s="0">
        <x:v>15.88869</x:v>
      </x:c>
      <x:c t="n" s="0">
        <x:v>19.42469</x:v>
      </x:c>
      <x:c t="n" s="0">
        <x:v>20.2264</x:v>
      </x:c>
      <x:c t="n" s="0">
        <x:v>26.3015</x:v>
      </x:c>
      <x:c t="n" s="0">
        <x:v>29.77553</x:v>
      </x:c>
      <x:c t="n" s="0">
        <x:v>30.07531</x:v>
      </x:c>
      <x:c t="n" s="0">
        <x:v>32.35685</x:v>
      </x:c>
      <x:c t="n" s="0">
        <x:v>29.51986</x:v>
      </x:c>
      <x:c t="n" s="0">
        <x:v>27.72381</x:v>
      </x:c>
      <x:c t="n" s="0">
        <x:v>25.36013</x:v>
      </x:c>
      <x:c t="n" s="0">
        <x:v>22.91592</x:v>
      </x:c>
      <x:c t="n" s="0">
        <x:v>26.13968</x:v>
      </x:c>
      <x:c t="n" s="0">
        <x:v>28.20192</x:v>
      </x:c>
      <x:c t="n" s="0">
        <x:v>30.17534</x:v>
      </x:c>
      <x:c t="n" s="0">
        <x:v>35.53339</x:v>
      </x:c>
      <x:c t="n" s="0">
        <x:v>37.67632</x:v>
      </x:c>
      <x:c t="n" s="0">
        <x:v>32.53579</x:v>
      </x:c>
      <x:c t="n" s="0">
        <x:v>31.34152</x:v>
      </x:c>
      <x:c t="n" s="0">
        <x:v>31.57021</x:v>
      </x:c>
      <x:c t="n" s="0">
        <x:v>33.52669</x:v>
      </x:c>
      <x:c t="n" s="0">
        <x:v>33.50096</x:v>
      </x:c>
      <x:c t="n" s="0">
        <x:v>27.69994</x:v>
      </x:c>
      <x:c t="n" s="0">
        <x:v>13.86742</x:v>
      </x:c>
      <x:c t="n" s="0">
        <x:v>8.696793</x:v>
      </x:c>
      <x:c t="n" s="0">
        <x:v>4.560893</x:v>
      </x:c>
      <x:c t="n" s="0">
        <x:v>5.371966</x:v>
      </x:c>
      <x:c t="n" s="0">
        <x:v>8.637897</x:v>
      </x:c>
      <x:c t="n" s="0">
        <x:v>2.37626</x:v>
      </x:c>
      <x:c t="n" s="0">
        <x:v>-30.06697</x:v>
      </x:c>
      <x:c t="n" s="0">
        <x:v>-23.11261</x:v>
      </x:c>
      <x:c t="n" s="0">
        <x:v>-24.9731</x:v>
      </x:c>
      <x:c t="n" s="0">
        <x:v>-13.69665</x:v>
      </x:c>
      <x:c t="n" s="0">
        <x:v>-10.77113</x:v>
      </x:c>
      <x:c t="n" s="0">
        <x:v>-8.103992</x:v>
      </x:c>
      <x:c t="n" s="0">
        <x:v>6.408531</x:v>
      </x:c>
      <x:c t="n" s="0">
        <x:v>15.50352</x:v>
      </x:c>
      <x:c t="n" s="0">
        <x:v>20.83161</x:v>
      </x:c>
      <x:c t="n" s="0">
        <x:v>16.28415</x:v>
      </x:c>
      <x:c t="n" s="0">
        <x:v>18.81262</x:v>
      </x:c>
      <x:c t="n" s="0">
        <x:v>24.52085</x:v>
      </x:c>
      <x:c t="n" s="0">
        <x:v>30.27577</x:v>
      </x:c>
      <x:c t="n" s="0">
        <x:v>29.23161</x:v>
      </x:c>
      <x:c t="n" s="0">
        <x:v>31.0202</x:v>
      </x:c>
      <x:c t="n" s="0">
        <x:v>31.32353</x:v>
      </x:c>
      <x:c t="n" s="0">
        <x:v>26.97291</x:v>
      </x:c>
      <x:c t="n" s="0">
        <x:v>27.64815</x:v>
      </x:c>
      <x:c t="n" s="0">
        <x:v>16.38785</x:v>
      </x:c>
      <x:c t="n" s="0">
        <x:v>29.05934</x:v>
      </x:c>
      <x:c t="n" s="0">
        <x:v>27.54922</x:v>
      </x:c>
      <x:c t="n" s="0">
        <x:v>31.9755</x:v>
      </x:c>
      <x:c t="n" s="0">
        <x:v>35.55636</x:v>
      </x:c>
      <x:c t="n" s="0">
        <x:v>36.99471</x:v>
      </x:c>
      <x:c t="n" s="0">
        <x:v>30.76118</x:v>
      </x:c>
      <x:c t="n" s="0">
        <x:v>32.67064</x:v>
      </x:c>
      <x:c t="n" s="0">
        <x:v>29.8112</x:v>
      </x:c>
      <x:c t="n" s="0">
        <x:v>31.01875</x:v>
      </x:c>
      <x:c t="n" s="0">
        <x:v>33.20208</x:v>
      </x:c>
      <x:c t="n" s="0">
        <x:v>28.61967</x:v>
      </x:c>
      <x:c t="n" s="0">
        <x:v>15.75575</x:v>
      </x:c>
      <x:c t="n" s="0">
        <x:v>8.04393</x:v>
      </x:c>
      <x:c t="n" s="0">
        <x:v>4.330099</x:v>
      </x:c>
      <x:c t="n" s="0">
        <x:v>4.66795</x:v>
      </x:c>
      <x:c t="n" s="0">
        <x:v>8.42545</x:v>
      </x:c>
      <x:c t="n" s="0">
        <x:v>2.478684</x:v>
      </x:c>
      <x:c t="str">
        <x:v>No</x:v>
      </x:c>
      <x:c t="str">
        <x:v>No</x:v>
      </x:c>
      <x:c t="str">
        <x:v/>
      </x:c>
    </x:row>
    <x:row r="1543">
      <x:c t="n" s="11">
        <x:v>1542</x:v>
      </x:c>
      <x:c t="str" s="11">
        <x:v/>
      </x:c>
      <x:c t="n" s="8">
        <x:v>43942.891875</x:v>
      </x:c>
      <x:c t="n" s="7">
        <x:v>43942.891875</x:v>
      </x:c>
      <x:c t="n" s="0">
        <x:v>43.61222</x:v>
      </x:c>
      <x:c t="n" s="0">
        <x:v>54.20069</x:v>
      </x:c>
      <x:c t="n" s="0">
        <x:v>63.53165</x:v>
      </x:c>
      <x:c t="n" s="0">
        <x:v>70.06801</x:v>
      </x:c>
      <x:c t="n" s="0">
        <x:v>-30.06697</x:v>
      </x:c>
      <x:c t="n" s="0">
        <x:v>-23.97161</x:v>
      </x:c>
      <x:c t="n" s="0">
        <x:v>-25.2606</x:v>
      </x:c>
      <x:c t="n" s="0">
        <x:v>-14.92071</x:v>
      </x:c>
      <x:c t="n" s="0">
        <x:v>-10.65185</x:v>
      </x:c>
      <x:c t="n" s="0">
        <x:v>4.738047</x:v>
      </x:c>
      <x:c t="n" s="0">
        <x:v>9.122328</x:v>
      </x:c>
      <x:c t="n" s="0">
        <x:v>13.7678</x:v>
      </x:c>
      <x:c t="n" s="0">
        <x:v>17.06012</x:v>
      </x:c>
      <x:c t="n" s="0">
        <x:v>19.27024</x:v>
      </x:c>
      <x:c t="n" s="0">
        <x:v>20.04658</x:v>
      </x:c>
      <x:c t="n" s="0">
        <x:v>26.78864</x:v>
      </x:c>
      <x:c t="n" s="0">
        <x:v>29.62704</x:v>
      </x:c>
      <x:c t="n" s="0">
        <x:v>29.96191</x:v>
      </x:c>
      <x:c t="n" s="0">
        <x:v>32.13263</x:v>
      </x:c>
      <x:c t="n" s="0">
        <x:v>29.70115</x:v>
      </x:c>
      <x:c t="n" s="0">
        <x:v>27.79218</x:v>
      </x:c>
      <x:c t="n" s="0">
        <x:v>25.98086</x:v>
      </x:c>
      <x:c t="n" s="0">
        <x:v>23.46205</x:v>
      </x:c>
      <x:c t="n" s="0">
        <x:v>26.65392</x:v>
      </x:c>
      <x:c t="n" s="0">
        <x:v>27.91536</x:v>
      </x:c>
      <x:c t="n" s="0">
        <x:v>29.98874</x:v>
      </x:c>
      <x:c t="n" s="0">
        <x:v>35.17473</x:v>
      </x:c>
      <x:c t="n" s="0">
        <x:v>37.98662</x:v>
      </x:c>
      <x:c t="n" s="0">
        <x:v>32.23582</x:v>
      </x:c>
      <x:c t="n" s="0">
        <x:v>31.28046</x:v>
      </x:c>
      <x:c t="n" s="0">
        <x:v>31.82118</x:v>
      </x:c>
      <x:c t="n" s="0">
        <x:v>33.29411</x:v>
      </x:c>
      <x:c t="n" s="0">
        <x:v>33.46747</x:v>
      </x:c>
      <x:c t="n" s="0">
        <x:v>27.86707</x:v>
      </x:c>
      <x:c t="n" s="0">
        <x:v>14.03042</x:v>
      </x:c>
      <x:c t="n" s="0">
        <x:v>8.694647</x:v>
      </x:c>
      <x:c t="n" s="0">
        <x:v>4.4687</x:v>
      </x:c>
      <x:c t="n" s="0">
        <x:v>5.225855</x:v>
      </x:c>
      <x:c t="n" s="0">
        <x:v>8.641317</x:v>
      </x:c>
      <x:c t="n" s="0">
        <x:v>2.303287</x:v>
      </x:c>
      <x:c t="n" s="0">
        <x:v>-30.06697</x:v>
      </x:c>
      <x:c t="n" s="0">
        <x:v>-22.71365</x:v>
      </x:c>
      <x:c t="n" s="0">
        <x:v>-24.9731</x:v>
      </x:c>
      <x:c t="n" s="0">
        <x:v>-13.69665</x:v>
      </x:c>
      <x:c t="n" s="0">
        <x:v>-16.38401</x:v>
      </x:c>
      <x:c t="n" s="0">
        <x:v>-8.103992</x:v>
      </x:c>
      <x:c t="n" s="0">
        <x:v>6.408531</x:v>
      </x:c>
      <x:c t="n" s="0">
        <x:v>18.55023</x:v>
      </x:c>
      <x:c t="n" s="0">
        <x:v>20.83161</x:v>
      </x:c>
      <x:c t="n" s="0">
        <x:v>19.82874</x:v>
      </x:c>
      <x:c t="n" s="0">
        <x:v>18.81262</x:v>
      </x:c>
      <x:c t="n" s="0">
        <x:v>31.37881</x:v>
      </x:c>
      <x:c t="n" s="0">
        <x:v>28.63886</x:v>
      </x:c>
      <x:c t="n" s="0">
        <x:v>27.69305</x:v>
      </x:c>
      <x:c t="n" s="0">
        <x:v>30.83087</x:v>
      </x:c>
      <x:c t="n" s="0">
        <x:v>29.86377</x:v>
      </x:c>
      <x:c t="n" s="0">
        <x:v>26.40894</x:v>
      </x:c>
      <x:c t="n" s="0">
        <x:v>26.60044</x:v>
      </x:c>
      <x:c t="n" s="0">
        <x:v>26.5869</x:v>
      </x:c>
      <x:c t="n" s="0">
        <x:v>25.75526</x:v>
      </x:c>
      <x:c t="n" s="0">
        <x:v>25.61986</x:v>
      </x:c>
      <x:c t="n" s="0">
        <x:v>27.37996</x:v>
      </x:c>
      <x:c t="n" s="0">
        <x:v>36.50428</x:v>
      </x:c>
      <x:c t="n" s="0">
        <x:v>38.56341</x:v>
      </x:c>
      <x:c t="n" s="0">
        <x:v>30.31162</x:v>
      </x:c>
      <x:c t="n" s="0">
        <x:v>30.82943</x:v>
      </x:c>
      <x:c t="n" s="0">
        <x:v>33.81912</x:v>
      </x:c>
      <x:c t="n" s="0">
        <x:v>32.1262</x:v>
      </x:c>
      <x:c t="n" s="0">
        <x:v>32.42237</x:v>
      </x:c>
      <x:c t="n" s="0">
        <x:v>27.90557</x:v>
      </x:c>
      <x:c t="n" s="0">
        <x:v>15.62399</x:v>
      </x:c>
      <x:c t="n" s="0">
        <x:v>8.651451</x:v>
      </x:c>
      <x:c t="n" s="0">
        <x:v>4.458985</x:v>
      </x:c>
      <x:c t="n" s="0">
        <x:v>5.371754</x:v>
      </x:c>
      <x:c t="n" s="0">
        <x:v>8.808951</x:v>
      </x:c>
      <x:c t="n" s="0">
        <x:v>1.588018</x:v>
      </x:c>
      <x:c t="str">
        <x:v>No</x:v>
      </x:c>
      <x:c t="str">
        <x:v>No</x:v>
      </x:c>
      <x:c t="str">
        <x:v/>
      </x:c>
    </x:row>
    <x:row r="1544">
      <x:c t="n" s="11">
        <x:v>1543</x:v>
      </x:c>
      <x:c t="str" s="11">
        <x:v/>
      </x:c>
      <x:c t="n" s="8">
        <x:v>43942.891875</x:v>
      </x:c>
      <x:c t="n" s="7">
        <x:v>43942.891875</x:v>
      </x:c>
      <x:c t="n" s="0">
        <x:v>42.84187</x:v>
      </x:c>
      <x:c t="n" s="0">
        <x:v>54.20069</x:v>
      </x:c>
      <x:c t="n" s="0">
        <x:v>66.78737</x:v>
      </x:c>
      <x:c t="n" s="0">
        <x:v>70.06801</x:v>
      </x:c>
      <x:c t="n" s="0">
        <x:v>-30.06697</x:v>
      </x:c>
      <x:c t="n" s="0">
        <x:v>-23.75396</x:v>
      </x:c>
      <x:c t="n" s="0">
        <x:v>-25.21811</x:v>
      </x:c>
      <x:c t="n" s="0">
        <x:v>-14.7191</x:v>
      </x:c>
      <x:c t="n" s="0">
        <x:v>-11.21541</x:v>
      </x:c>
      <x:c t="n" s="0">
        <x:v>4.091159</x:v>
      </x:c>
      <x:c t="n" s="0">
        <x:v>8.817274</x:v>
      </x:c>
      <x:c t="n" s="0">
        <x:v>14.989</x:v>
      </x:c>
      <x:c t="n" s="0">
        <x:v>17.85882</x:v>
      </x:c>
      <x:c t="n" s="0">
        <x:v>19.41235</x:v>
      </x:c>
      <x:c t="n" s="0">
        <x:v>19.88688</x:v>
      </x:c>
      <x:c t="n" s="0">
        <x:v>27.99999</x:v>
      </x:c>
      <x:c t="n" s="0">
        <x:v>29.49606</x:v>
      </x:c>
      <x:c t="n" s="0">
        <x:v>29.5226</x:v>
      </x:c>
      <x:c t="n" s="0">
        <x:v>32.03387</x:v>
      </x:c>
      <x:c t="n" s="0">
        <x:v>29.45623</x:v>
      </x:c>
      <x:c t="n" s="0">
        <x:v>27.63775</x:v>
      </x:c>
      <x:c t="n" s="0">
        <x:v>25.72677</x:v>
      </x:c>
      <x:c t="n" s="0">
        <x:v>23.5861</x:v>
      </x:c>
      <x:c t="n" s="0">
        <x:v>26.46512</x:v>
      </x:c>
      <x:c t="n" s="0">
        <x:v>27.56721</x:v>
      </x:c>
      <x:c t="n" s="0">
        <x:v>29.65222</x:v>
      </x:c>
      <x:c t="n" s="0">
        <x:v>35.98716</x:v>
      </x:c>
      <x:c t="n" s="0">
        <x:v>37.62075</x:v>
      </x:c>
      <x:c t="n" s="0">
        <x:v>32.24815</x:v>
      </x:c>
      <x:c t="n" s="0">
        <x:v>31.27086</x:v>
      </x:c>
      <x:c t="n" s="0">
        <x:v>32.01713</x:v>
      </x:c>
      <x:c t="n" s="0">
        <x:v>33.07337</x:v>
      </x:c>
      <x:c t="n" s="0">
        <x:v>33.31881</x:v>
      </x:c>
      <x:c t="n" s="0">
        <x:v>27.68624</x:v>
      </x:c>
      <x:c t="n" s="0">
        <x:v>14.49862</x:v>
      </x:c>
      <x:c t="n" s="0">
        <x:v>8.591808</x:v>
      </x:c>
      <x:c t="n" s="0">
        <x:v>4.42412</x:v>
      </x:c>
      <x:c t="n" s="0">
        <x:v>5.239854</x:v>
      </x:c>
      <x:c t="n" s="0">
        <x:v>8.72555</x:v>
      </x:c>
      <x:c t="n" s="0">
        <x:v>2.336596</x:v>
      </x:c>
      <x:c t="n" s="0">
        <x:v>-30.06697</x:v>
      </x:c>
      <x:c t="n" s="0">
        <x:v>-22.65953</x:v>
      </x:c>
      <x:c t="n" s="0">
        <x:v>-24.9731</x:v>
      </x:c>
      <x:c t="n" s="0">
        <x:v>-13.69665</x:v>
      </x:c>
      <x:c t="n" s="0">
        <x:v>-18.44169</x:v>
      </x:c>
      <x:c t="n" s="0">
        <x:v>0.9137661</x:v>
      </x:c>
      <x:c t="n" s="0">
        <x:v>4.628398</x:v>
      </x:c>
      <x:c t="n" s="0">
        <x:v>18.85228</x:v>
      </x:c>
      <x:c t="n" s="0">
        <x:v>20.00414</x:v>
      </x:c>
      <x:c t="n" s="0">
        <x:v>20.16176</x:v>
      </x:c>
      <x:c t="n" s="0">
        <x:v>18.81262</x:v>
      </x:c>
      <x:c t="n" s="0">
        <x:v>31.84534</x:v>
      </x:c>
      <x:c t="n" s="0">
        <x:v>28.71363</x:v>
      </x:c>
      <x:c t="n" s="0">
        <x:v>25.28874</x:v>
      </x:c>
      <x:c t="n" s="0">
        <x:v>31.64595</x:v>
      </x:c>
      <x:c t="n" s="0">
        <x:v>27.17706</x:v>
      </x:c>
      <x:c t="n" s="0">
        <x:v>27.9254</x:v>
      </x:c>
      <x:c t="n" s="0">
        <x:v>26.11855</x:v>
      </x:c>
      <x:c t="n" s="0">
        <x:v>24.203</x:v>
      </x:c>
      <x:c t="n" s="0">
        <x:v>26.42635</x:v>
      </x:c>
      <x:c t="n" s="0">
        <x:v>21.87547</x:v>
      </x:c>
      <x:c t="n" s="0">
        <x:v>30.56318</x:v>
      </x:c>
      <x:c t="n" s="0">
        <x:v>36.67969</x:v>
      </x:c>
      <x:c t="n" s="0">
        <x:v>37.5958</x:v>
      </x:c>
      <x:c t="n" s="0">
        <x:v>31.45955</x:v>
      </x:c>
      <x:c t="n" s="0">
        <x:v>31.14481</x:v>
      </x:c>
      <x:c t="n" s="0">
        <x:v>32.75126</x:v>
      </x:c>
      <x:c t="n" s="0">
        <x:v>30.84852</x:v>
      </x:c>
      <x:c t="n" s="0">
        <x:v>32.3035</x:v>
      </x:c>
      <x:c t="n" s="0">
        <x:v>25.10073</x:v>
      </x:c>
      <x:c t="n" s="0">
        <x:v>16.03494</x:v>
      </x:c>
      <x:c t="n" s="0">
        <x:v>8.22781</x:v>
      </x:c>
      <x:c t="n" s="0">
        <x:v>3.477309</x:v>
      </x:c>
      <x:c t="n" s="0">
        <x:v>3.699961</x:v>
      </x:c>
      <x:c t="n" s="0">
        <x:v>10.05354</x:v>
      </x:c>
      <x:c t="n" s="0">
        <x:v>2.594818</x:v>
      </x:c>
      <x:c t="str">
        <x:v>No</x:v>
      </x:c>
      <x:c t="str">
        <x:v>No</x:v>
      </x:c>
      <x:c t="str">
        <x:v/>
      </x:c>
    </x:row>
    <x:row r="1545">
      <x:c t="n" s="11">
        <x:v>1544</x:v>
      </x:c>
      <x:c t="str" s="11">
        <x:v/>
      </x:c>
      <x:c t="n" s="8">
        <x:v>43942.891875</x:v>
      </x:c>
      <x:c t="n" s="7">
        <x:v>43942.891875</x:v>
      </x:c>
      <x:c t="n" s="0">
        <x:v>44.31746</x:v>
      </x:c>
      <x:c t="n" s="0">
        <x:v>54.20069</x:v>
      </x:c>
      <x:c t="n" s="0">
        <x:v>66.36526</x:v>
      </x:c>
      <x:c t="n" s="0">
        <x:v>72.70759</x:v>
      </x:c>
      <x:c t="n" s="0">
        <x:v>-30.06697</x:v>
      </x:c>
      <x:c t="n" s="0">
        <x:v>-23.57643</x:v>
      </x:c>
      <x:c t="n" s="0">
        <x:v>-25.18211</x:v>
      </x:c>
      <x:c t="n" s="0">
        <x:v>-14.55404</x:v>
      </x:c>
      <x:c t="n" s="0">
        <x:v>-11.76237</x:v>
      </x:c>
      <x:c t="n" s="0">
        <x:v>4.123806</x:v>
      </x:c>
      <x:c t="n" s="0">
        <x:v>8.219657</x:v>
      </x:c>
      <x:c t="n" s="0">
        <x:v>15.81447</x:v>
      </x:c>
      <x:c t="n" s="0">
        <x:v>17.96678</x:v>
      </x:c>
      <x:c t="n" s="0">
        <x:v>19.53014</x:v>
      </x:c>
      <x:c t="n" s="0">
        <x:v>20.4022</x:v>
      </x:c>
      <x:c t="n" s="0">
        <x:v>28.8202</x:v>
      </x:c>
      <x:c t="n" s="0">
        <x:v>29.4028</x:v>
      </x:c>
      <x:c t="n" s="0">
        <x:v>29.16127</x:v>
      </x:c>
      <x:c t="n" s="0">
        <x:v>31.75183</x:v>
      </x:c>
      <x:c t="n" s="0">
        <x:v>29.54184</x:v>
      </x:c>
      <x:c t="n" s="0">
        <x:v>27.42761</x:v>
      </x:c>
      <x:c t="n" s="0">
        <x:v>25.8824</x:v>
      </x:c>
      <x:c t="n" s="0">
        <x:v>23.31611</x:v>
      </x:c>
      <x:c t="n" s="0">
        <x:v>26.34969</x:v>
      </x:c>
      <x:c t="n" s="0">
        <x:v>27.23236</x:v>
      </x:c>
      <x:c t="n" s="0">
        <x:v>29.68379</x:v>
      </x:c>
      <x:c t="n" s="0">
        <x:v>35.88683</x:v>
      </x:c>
      <x:c t="n" s="0">
        <x:v>37.66626</x:v>
      </x:c>
      <x:c t="n" s="0">
        <x:v>32.31181</x:v>
      </x:c>
      <x:c t="n" s="0">
        <x:v>31.07119</x:v>
      </x:c>
      <x:c t="n" s="0">
        <x:v>31.89716</x:v>
      </x:c>
      <x:c t="n" s="0">
        <x:v>32.72468</x:v>
      </x:c>
      <x:c t="n" s="0">
        <x:v>33.1911</x:v>
      </x:c>
      <x:c t="n" s="0">
        <x:v>27.50324</x:v>
      </x:c>
      <x:c t="n" s="0">
        <x:v>14.70331</x:v>
      </x:c>
      <x:c t="n" s="0">
        <x:v>8.644739</x:v>
      </x:c>
      <x:c t="n" s="0">
        <x:v>4.332893</x:v>
      </x:c>
      <x:c t="n" s="0">
        <x:v>5.156161</x:v>
      </x:c>
      <x:c t="n" s="0">
        <x:v>8.892008</x:v>
      </x:c>
      <x:c t="n" s="0">
        <x:v>2.207137</x:v>
      </x:c>
      <x:c t="n" s="0">
        <x:v>-30.06697</x:v>
      </x:c>
      <x:c t="n" s="0">
        <x:v>-22.65953</x:v>
      </x:c>
      <x:c t="n" s="0">
        <x:v>-24.9731</x:v>
      </x:c>
      <x:c t="n" s="0">
        <x:v>-13.69665</x:v>
      </x:c>
      <x:c t="n" s="0">
        <x:v>-18.44169</x:v>
      </x:c>
      <x:c t="n" s="0">
        <x:v>4.819058</x:v>
      </x:c>
      <x:c t="n" s="0">
        <x:v>-3.452122</x:v>
      </x:c>
      <x:c t="n" s="0">
        <x:v>18.85228</x:v>
      </x:c>
      <x:c t="n" s="0">
        <x:v>18.13447</x:v>
      </x:c>
      <x:c t="n" s="0">
        <x:v>20.16176</x:v>
      </x:c>
      <x:c t="n" s="0">
        <x:v>24.45533</x:v>
      </x:c>
      <x:c t="n" s="0">
        <x:v>31.63789</x:v>
      </x:c>
      <x:c t="n" s="0">
        <x:v>28.83545</x:v>
      </x:c>
      <x:c t="n" s="0">
        <x:v>27.24581</x:v>
      </x:c>
      <x:c t="n" s="0">
        <x:v>26.01606</x:v>
      </x:c>
      <x:c t="n" s="0">
        <x:v>31.24929</x:v>
      </x:c>
      <x:c t="n" s="0">
        <x:v>21.13252</x:v>
      </x:c>
      <x:c t="n" s="0">
        <x:v>27.18515</x:v>
      </x:c>
      <x:c t="n" s="0">
        <x:v>19.21346</x:v>
      </x:c>
      <x:c t="n" s="0">
        <x:v>25.64297</x:v>
      </x:c>
      <x:c t="n" s="0">
        <x:v>30.44261</x:v>
      </x:c>
      <x:c t="n" s="0">
        <x:v>25.59864</x:v>
      </x:c>
      <x:c t="n" s="0">
        <x:v>35.87673</x:v>
      </x:c>
      <x:c t="n" s="0">
        <x:v>36.23746</x:v>
      </x:c>
      <x:c t="n" s="0">
        <x:v>32.63197</x:v>
      </x:c>
      <x:c t="n" s="0">
        <x:v>31.28642</x:v>
      </x:c>
      <x:c t="n" s="0">
        <x:v>31.56532</x:v>
      </x:c>
      <x:c t="n" s="0">
        <x:v>32.60188</x:v>
      </x:c>
      <x:c t="n" s="0">
        <x:v>32.09871</x:v>
      </x:c>
      <x:c t="n" s="0">
        <x:v>27.2653</x:v>
      </x:c>
      <x:c t="n" s="0">
        <x:v>16.0164</x:v>
      </x:c>
      <x:c t="n" s="0">
        <x:v>9.270739</x:v>
      </x:c>
      <x:c t="n" s="0">
        <x:v>4.887209</x:v>
      </x:c>
      <x:c t="n" s="0">
        <x:v>5.114825</x:v>
      </x:c>
      <x:c t="n" s="0">
        <x:v>7.507402</x:v>
      </x:c>
      <x:c t="n" s="0">
        <x:v>2.070073</x:v>
      </x:c>
      <x:c t="str">
        <x:v>No</x:v>
      </x:c>
      <x:c t="str">
        <x:v>No</x:v>
      </x:c>
      <x:c t="str">
        <x:v/>
      </x:c>
    </x:row>
    <x:row r="1546">
      <x:c t="n" s="11">
        <x:v>1545</x:v>
      </x:c>
      <x:c t="str" s="11">
        <x:v/>
      </x:c>
      <x:c t="n" s="8">
        <x:v>43942.891875</x:v>
      </x:c>
      <x:c t="n" s="7">
        <x:v>43942.891875</x:v>
      </x:c>
      <x:c t="n" s="0">
        <x:v>43.73922</x:v>
      </x:c>
      <x:c t="n" s="0">
        <x:v>54.20069</x:v>
      </x:c>
      <x:c t="n" s="0">
        <x:v>63.57062</x:v>
      </x:c>
      <x:c t="n" s="0">
        <x:v>69.82442</x:v>
      </x:c>
      <x:c t="n" s="0">
        <x:v>-30.06697</x:v>
      </x:c>
      <x:c t="n" s="0">
        <x:v>-23.43037</x:v>
      </x:c>
      <x:c t="n" s="0">
        <x:v>-25.15147</x:v>
      </x:c>
      <x:c t="n" s="0">
        <x:v>-14.41787</x:v>
      </x:c>
      <x:c t="n" s="0">
        <x:v>-12.29109</x:v>
      </x:c>
      <x:c t="n" s="0">
        <x:v>4.232499</x:v>
      </x:c>
      <x:c t="n" s="0">
        <x:v>7.58458</x:v>
      </x:c>
      <x:c t="n" s="0">
        <x:v>16.3243</x:v>
      </x:c>
      <x:c t="n" s="0">
        <x:v>17.99166</x:v>
      </x:c>
      <x:c t="n" s="0">
        <x:v>19.5801</x:v>
      </x:c>
      <x:c t="n" s="0">
        <x:v>21.28432</x:v>
      </x:c>
      <x:c t="n" s="0">
        <x:v>29.14093</x:v>
      </x:c>
      <x:c t="n" s="0">
        <x:v>29.32446</x:v>
      </x:c>
      <x:c t="n" s="0">
        <x:v>28.9808</x:v>
      </x:c>
      <x:c t="n" s="0">
        <x:v>31.2603</x:v>
      </x:c>
      <x:c t="n" s="0">
        <x:v>29.46336</x:v>
      </x:c>
      <x:c t="n" s="0">
        <x:v>26.84025</x:v>
      </x:c>
      <x:c t="n" s="0">
        <x:v>26.59712</x:v>
      </x:c>
      <x:c t="n" s="0">
        <x:v>23.09293</x:v>
      </x:c>
      <x:c t="n" s="0">
        <x:v>26.52049</x:v>
      </x:c>
      <x:c t="n" s="0">
        <x:v>28.10788</x:v>
      </x:c>
      <x:c t="n" s="0">
        <x:v>29.40726</x:v>
      </x:c>
      <x:c t="n" s="0">
        <x:v>35.66002</x:v>
      </x:c>
      <x:c t="n" s="0">
        <x:v>37.4174</x:v>
      </x:c>
      <x:c t="n" s="0">
        <x:v>32.13289</x:v>
      </x:c>
      <x:c t="n" s="0">
        <x:v>31.0112</x:v>
      </x:c>
      <x:c t="n" s="0">
        <x:v>31.85813</x:v>
      </x:c>
      <x:c t="n" s="0">
        <x:v>32.72921</x:v>
      </x:c>
      <x:c t="n" s="0">
        <x:v>32.9217</x:v>
      </x:c>
      <x:c t="n" s="0">
        <x:v>27.46322</x:v>
      </x:c>
      <x:c t="n" s="0">
        <x:v>14.9826</x:v>
      </x:c>
      <x:c t="n" s="0">
        <x:v>8.721262</x:v>
      </x:c>
      <x:c t="n" s="0">
        <x:v>4.42037</x:v>
      </x:c>
      <x:c t="n" s="0">
        <x:v>5.154355</x:v>
      </x:c>
      <x:c t="n" s="0">
        <x:v>8.759912</x:v>
      </x:c>
      <x:c t="n" s="0">
        <x:v>2.341296</x:v>
      </x:c>
      <x:c t="n" s="0">
        <x:v>-30.06697</x:v>
      </x:c>
      <x:c t="n" s="0">
        <x:v>-22.65953</x:v>
      </x:c>
      <x:c t="n" s="0">
        <x:v>-24.9731</x:v>
      </x:c>
      <x:c t="n" s="0">
        <x:v>-13.69665</x:v>
      </x:c>
      <x:c t="n" s="0">
        <x:v>-18.44169</x:v>
      </x:c>
      <x:c t="n" s="0">
        <x:v>4.819058</x:v>
      </x:c>
      <x:c t="n" s="0">
        <x:v>-3.452122</x:v>
      </x:c>
      <x:c t="n" s="0">
        <x:v>17.74983</x:v>
      </x:c>
      <x:c t="n" s="0">
        <x:v>18.13447</x:v>
      </x:c>
      <x:c t="n" s="0">
        <x:v>19.25127</x:v>
      </x:c>
      <x:c t="n" s="0">
        <x:v>24.45533</x:v>
      </x:c>
      <x:c t="n" s="0">
        <x:v>29.81692</x:v>
      </x:c>
      <x:c t="n" s="0">
        <x:v>28.83545</x:v>
      </x:c>
      <x:c t="n" s="0">
        <x:v>27.74157</x:v>
      </x:c>
      <x:c t="n" s="0">
        <x:v>32.60075</x:v>
      </x:c>
      <x:c t="n" s="0">
        <x:v>24.57744</x:v>
      </x:c>
      <x:c t="n" s="0">
        <x:v>15.58157</x:v>
      </x:c>
      <x:c t="n" s="0">
        <x:v>27.66245</x:v>
      </x:c>
      <x:c t="n" s="0">
        <x:v>23.33862</x:v>
      </x:c>
      <x:c t="n" s="0">
        <x:v>28.27243</x:v>
      </x:c>
      <x:c t="n" s="0">
        <x:v>30.50455</x:v>
      </x:c>
      <x:c t="n" s="0">
        <x:v>28.89113</x:v>
      </x:c>
      <x:c t="n" s="0">
        <x:v>31.81549</x:v>
      </x:c>
      <x:c t="n" s="0">
        <x:v>34.21154</x:v>
      </x:c>
      <x:c t="n" s="0">
        <x:v>30.36707</x:v>
      </x:c>
      <x:c t="n" s="0">
        <x:v>28.86597</x:v>
      </x:c>
      <x:c t="n" s="0">
        <x:v>30.66027</x:v>
      </x:c>
      <x:c t="n" s="0">
        <x:v>32.095</x:v>
      </x:c>
      <x:c t="n" s="0">
        <x:v>31.59277</x:v>
      </x:c>
      <x:c t="n" s="0">
        <x:v>28.17305</x:v>
      </x:c>
      <x:c t="n" s="0">
        <x:v>15.39589</x:v>
      </x:c>
      <x:c t="n" s="0">
        <x:v>9.050959</x:v>
      </x:c>
      <x:c t="n" s="0">
        <x:v>4.519772</x:v>
      </x:c>
      <x:c t="n" s="0">
        <x:v>4.483719</x:v>
      </x:c>
      <x:c t="n" s="0">
        <x:v>8.53778</x:v>
      </x:c>
      <x:c t="n" s="0">
        <x:v>3.115802</x:v>
      </x:c>
      <x:c t="str">
        <x:v>No</x:v>
      </x:c>
      <x:c t="str">
        <x:v>No</x:v>
      </x:c>
      <x:c t="str">
        <x:v/>
      </x:c>
    </x:row>
    <x:row r="1547">
      <x:c t="n" s="11">
        <x:v>1546</x:v>
      </x:c>
      <x:c t="str" s="11">
        <x:v/>
      </x:c>
      <x:c t="n" s="8">
        <x:v>43942.891875</x:v>
      </x:c>
      <x:c t="n" s="7">
        <x:v>43942.891875</x:v>
      </x:c>
      <x:c t="n" s="0">
        <x:v>43.28995</x:v>
      </x:c>
      <x:c t="n" s="0">
        <x:v>54.20069</x:v>
      </x:c>
      <x:c t="n" s="0">
        <x:v>59.7396</x:v>
      </x:c>
      <x:c t="n" s="0">
        <x:v>66.81411</x:v>
      </x:c>
      <x:c t="n" s="0">
        <x:v>-30.06697</x:v>
      </x:c>
      <x:c t="n" s="0">
        <x:v>-23.39285</x:v>
      </x:c>
      <x:c t="n" s="0">
        <x:v>-25.28</x:v>
      </x:c>
      <x:c t="n" s="0">
        <x:v>-14.16909</x:v>
      </x:c>
      <x:c t="n" s="0">
        <x:v>-12.79996</x:v>
      </x:c>
      <x:c t="n" s="0">
        <x:v>4.323219</x:v>
      </x:c>
      <x:c t="n" s="0">
        <x:v>6.957359</x:v>
      </x:c>
      <x:c t="n" s="0">
        <x:v>16.48288</x:v>
      </x:c>
      <x:c t="n" s="0">
        <x:v>18.0323</x:v>
      </x:c>
      <x:c t="n" s="0">
        <x:v>19.48719</x:v>
      </x:c>
      <x:c t="n" s="0">
        <x:v>21.91758</x:v>
      </x:c>
      <x:c t="n" s="0">
        <x:v>29.24641</x:v>
      </x:c>
      <x:c t="n" s="0">
        <x:v>29.32501</x:v>
      </x:c>
      <x:c t="n" s="0">
        <x:v>29.4187</x:v>
      </x:c>
      <x:c t="n" s="0">
        <x:v>32.27471</x:v>
      </x:c>
      <x:c t="n" s="0">
        <x:v>29.09771</x:v>
      </x:c>
      <x:c t="n" s="0">
        <x:v>26.21574</x:v>
      </x:c>
      <x:c t="n" s="0">
        <x:v>26.18938</x:v>
      </x:c>
      <x:c t="n" s="0">
        <x:v>23.02442</x:v>
      </x:c>
      <x:c t="n" s="0">
        <x:v>26.35989</x:v>
      </x:c>
      <x:c t="n" s="0">
        <x:v>28.22473</x:v>
      </x:c>
      <x:c t="n" s="0">
        <x:v>29.50965</x:v>
      </x:c>
      <x:c t="n" s="0">
        <x:v>35.60758</x:v>
      </x:c>
      <x:c t="n" s="0">
        <x:v>37.29092</x:v>
      </x:c>
      <x:c t="n" s="0">
        <x:v>31.90627</x:v>
      </x:c>
      <x:c t="n" s="0">
        <x:v>30.91456</x:v>
      </x:c>
      <x:c t="n" s="0">
        <x:v>31.82886</x:v>
      </x:c>
      <x:c t="n" s="0">
        <x:v>32.583</x:v>
      </x:c>
      <x:c t="n" s="0">
        <x:v>32.94915</x:v>
      </x:c>
      <x:c t="n" s="0">
        <x:v>27.54083</x:v>
      </x:c>
      <x:c t="n" s="0">
        <x:v>14.90853</x:v>
      </x:c>
      <x:c t="n" s="0">
        <x:v>8.831023</x:v>
      </x:c>
      <x:c t="n" s="0">
        <x:v>4.396198</x:v>
      </x:c>
      <x:c t="n" s="0">
        <x:v>5.040319</x:v>
      </x:c>
      <x:c t="n" s="0">
        <x:v>8.646585</x:v>
      </x:c>
      <x:c t="n" s="0">
        <x:v>2.598132</x:v>
      </x:c>
      <x:c t="n" s="0">
        <x:v>-30.06697</x:v>
      </x:c>
      <x:c t="n" s="0">
        <x:v>-23.71818</x:v>
      </x:c>
      <x:c t="n" s="0">
        <x:v>-27.52583</x:v>
      </x:c>
      <x:c t="n" s="0">
        <x:v>-12.34862</x:v>
      </x:c>
      <x:c t="n" s="0">
        <x:v>-18.44169</x:v>
      </x:c>
      <x:c t="n" s="0">
        <x:v>4.819058</x:v>
      </x:c>
      <x:c t="n" s="0">
        <x:v>-3.452122</x:v>
      </x:c>
      <x:c t="n" s="0">
        <x:v>17.30995</x:v>
      </x:c>
      <x:c t="n" s="0">
        <x:v>18.37794</x:v>
      </x:c>
      <x:c t="n" s="0">
        <x:v>18.89977</x:v>
      </x:c>
      <x:c t="n" s="0">
        <x:v>24.45533</x:v>
      </x:c>
      <x:c t="n" s="0">
        <x:v>29.81692</x:v>
      </x:c>
      <x:c t="n" s="0">
        <x:v>29.73873</x:v>
      </x:c>
      <x:c t="n" s="0">
        <x:v>33.17673</x:v>
      </x:c>
      <x:c t="n" s="0">
        <x:v>36.21944</x:v>
      </x:c>
      <x:c t="n" s="0">
        <x:v>27.21799</x:v>
      </x:c>
      <x:c t="n" s="0">
        <x:v>23.44395</x:v>
      </x:c>
      <x:c t="n" s="0">
        <x:v>23.58181</x:v>
      </x:c>
      <x:c t="n" s="0">
        <x:v>18.4051</x:v>
      </x:c>
      <x:c t="n" s="0">
        <x:v>23.66773</x:v>
      </x:c>
      <x:c t="n" s="0">
        <x:v>26.74583</x:v>
      </x:c>
      <x:c t="n" s="0">
        <x:v>27.22508</x:v>
      </x:c>
      <x:c t="n" s="0">
        <x:v>35.41162</x:v>
      </x:c>
      <x:c t="n" s="0">
        <x:v>36.58418</x:v>
      </x:c>
      <x:c t="n" s="0">
        <x:v>29.97209</x:v>
      </x:c>
      <x:c t="n" s="0">
        <x:v>31.52859</x:v>
      </x:c>
      <x:c t="n" s="0">
        <x:v>30.7315</x:v>
      </x:c>
      <x:c t="n" s="0">
        <x:v>29.44425</x:v>
      </x:c>
      <x:c t="n" s="0">
        <x:v>33.42305</x:v>
      </x:c>
      <x:c t="n" s="0">
        <x:v>25.97711</x:v>
      </x:c>
      <x:c t="n" s="0">
        <x:v>14.71276</x:v>
      </x:c>
      <x:c t="n" s="0">
        <x:v>7.902033</x:v>
      </x:c>
      <x:c t="n" s="0">
        <x:v>4.277164</x:v>
      </x:c>
      <x:c t="n" s="0">
        <x:v>5.380165</x:v>
      </x:c>
      <x:c t="n" s="0">
        <x:v>7.264003</x:v>
      </x:c>
      <x:c t="n" s="0">
        <x:v>3.93447</x:v>
      </x:c>
      <x:c t="str">
        <x:v>No</x:v>
      </x:c>
      <x:c t="str">
        <x:v>No</x:v>
      </x:c>
      <x:c t="str">
        <x:v/>
      </x:c>
    </x:row>
    <x:row r="1548">
      <x:c t="n" s="11">
        <x:v>1547</x:v>
      </x:c>
      <x:c t="str" s="11">
        <x:v/>
      </x:c>
      <x:c t="n" s="8">
        <x:v>43942.891875</x:v>
      </x:c>
      <x:c t="n" s="7">
        <x:v>43942.891875</x:v>
      </x:c>
      <x:c t="n" s="0">
        <x:v>42.92571</x:v>
      </x:c>
      <x:c t="n" s="0">
        <x:v>54.20069</x:v>
      </x:c>
      <x:c t="n" s="0">
        <x:v>61.34974</x:v>
      </x:c>
      <x:c t="n" s="0">
        <x:v>66.46649</x:v>
      </x:c>
      <x:c t="n" s="0">
        <x:v>-30.06697</x:v>
      </x:c>
      <x:c t="n" s="0">
        <x:v>-23.43927</x:v>
      </x:c>
      <x:c t="n" s="0">
        <x:v>-25.54446</x:v>
      </x:c>
      <x:c t="n" s="0">
        <x:v>-13.85097</x:v>
      </x:c>
      <x:c t="n" s="0">
        <x:v>-13.28738</x:v>
      </x:c>
      <x:c t="n" s="0">
        <x:v>4.399224</x:v>
      </x:c>
      <x:c t="n" s="0">
        <x:v>6.339092</x:v>
      </x:c>
      <x:c t="n" s="0">
        <x:v>16.61388</x:v>
      </x:c>
      <x:c t="n" s="0">
        <x:v>18.08451</x:v>
      </x:c>
      <x:c t="n" s="0">
        <x:v>19.40623</x:v>
      </x:c>
      <x:c t="n" s="0">
        <x:v>22.39374</x:v>
      </x:c>
      <x:c t="n" s="0">
        <x:v>29.33451</x:v>
      </x:c>
      <x:c t="n" s="0">
        <x:v>29.38792</x:v>
      </x:c>
      <x:c t="n" s="0">
        <x:v>30.21351</x:v>
      </x:c>
      <x:c t="n" s="0">
        <x:v>32.73072</x:v>
      </x:c>
      <x:c t="n" s="0">
        <x:v>29.26389</x:v>
      </x:c>
      <x:c t="n" s="0">
        <x:v>26.46642</x:v>
      </x:c>
      <x:c t="n" s="0">
        <x:v>26.03694</x:v>
      </x:c>
      <x:c t="n" s="0">
        <x:v>22.67201</x:v>
      </x:c>
      <x:c t="n" s="0">
        <x:v>26.21415</x:v>
      </x:c>
      <x:c t="n" s="0">
        <x:v>28.60507</x:v>
      </x:c>
      <x:c t="n" s="0">
        <x:v>29.40077</x:v>
      </x:c>
      <x:c t="n" s="0">
        <x:v>35.23524</x:v>
      </x:c>
      <x:c t="n" s="0">
        <x:v>37.03461</x:v>
      </x:c>
      <x:c t="n" s="0">
        <x:v>31.57728</x:v>
      </x:c>
      <x:c t="n" s="0">
        <x:v>30.89367</x:v>
      </x:c>
      <x:c t="n" s="0">
        <x:v>31.42753</x:v>
      </x:c>
      <x:c t="n" s="0">
        <x:v>32.30919</x:v>
      </x:c>
      <x:c t="n" s="0">
        <x:v>33.17492</x:v>
      </x:c>
      <x:c t="n" s="0">
        <x:v>27.17372</x:v>
      </x:c>
      <x:c t="n" s="0">
        <x:v>14.6738</x:v>
      </x:c>
      <x:c t="n" s="0">
        <x:v>8.610082</x:v>
      </x:c>
      <x:c t="n" s="0">
        <x:v>4.481015</x:v>
      </x:c>
      <x:c t="n" s="0">
        <x:v>5.311706</x:v>
      </x:c>
      <x:c t="n" s="0">
        <x:v>8.602855</x:v>
      </x:c>
      <x:c t="n" s="0">
        <x:v>2.620197</x:v>
      </x:c>
      <x:c t="n" s="0">
        <x:v>-30.06697</x:v>
      </x:c>
      <x:c t="n" s="0">
        <x:v>-23.71818</x:v>
      </x:c>
      <x:c t="n" s="0">
        <x:v>-27.52583</x:v>
      </x:c>
      <x:c t="n" s="0">
        <x:v>-12.34862</x:v>
      </x:c>
      <x:c t="n" s="0">
        <x:v>-5.727538</x:v>
      </x:c>
      <x:c t="n" s="0">
        <x:v>4.819058</x:v>
      </x:c>
      <x:c t="n" s="0">
        <x:v>1.954197</x:v>
      </x:c>
      <x:c t="n" s="0">
        <x:v>15.5505</x:v>
      </x:c>
      <x:c t="n" s="0">
        <x:v>18.37794</x:v>
      </x:c>
      <x:c t="n" s="0">
        <x:v>18.89977</x:v>
      </x:c>
      <x:c t="n" s="0">
        <x:v>25.76666</x:v>
      </x:c>
      <x:c t="n" s="0">
        <x:v>29.81692</x:v>
      </x:c>
      <x:c t="n" s="0">
        <x:v>29.73873</x:v>
      </x:c>
      <x:c t="n" s="0">
        <x:v>32.579</x:v>
      </x:c>
      <x:c t="n" s="0">
        <x:v>32.65483</x:v>
      </x:c>
      <x:c t="n" s="0">
        <x:v>32.75651</x:v>
      </x:c>
      <x:c t="n" s="0">
        <x:v>29.88889</x:v>
      </x:c>
      <x:c t="n" s="0">
        <x:v>26.83153</x:v>
      </x:c>
      <x:c t="n" s="0">
        <x:v>23.04661</x:v>
      </x:c>
      <x:c t="n" s="0">
        <x:v>26.57133</x:v>
      </x:c>
      <x:c t="n" s="0">
        <x:v>30.27556</x:v>
      </x:c>
      <x:c t="n" s="0">
        <x:v>30.36987</x:v>
      </x:c>
      <x:c t="n" s="0">
        <x:v>30.92596</x:v>
      </x:c>
      <x:c t="n" s="0">
        <x:v>35.97926</x:v>
      </x:c>
      <x:c t="n" s="0">
        <x:v>31.23453</x:v>
      </x:c>
      <x:c t="n" s="0">
        <x:v>28.74863</x:v>
      </x:c>
      <x:c t="n" s="0">
        <x:v>29.00629</x:v>
      </x:c>
      <x:c t="n" s="0">
        <x:v>30.90828</x:v>
      </x:c>
      <x:c t="n" s="0">
        <x:v>34.16119</x:v>
      </x:c>
      <x:c t="n" s="0">
        <x:v>23.12135</x:v>
      </x:c>
      <x:c t="n" s="0">
        <x:v>13.5895</x:v>
      </x:c>
      <x:c t="n" s="0">
        <x:v>7.670327</x:v>
      </x:c>
      <x:c t="n" s="0">
        <x:v>4.559811</x:v>
      </x:c>
      <x:c t="n" s="0">
        <x:v>6.438895</x:v>
      </x:c>
      <x:c t="n" s="0">
        <x:v>9.122589</x:v>
      </x:c>
      <x:c t="n" s="0">
        <x:v>2.448713</x:v>
      </x:c>
      <x:c t="str">
        <x:v>No</x:v>
      </x:c>
      <x:c t="str">
        <x:v>No</x:v>
      </x:c>
      <x:c t="str">
        <x:v/>
      </x:c>
    </x:row>
    <x:row r="1549">
      <x:c t="n" s="11">
        <x:v>1548</x:v>
      </x:c>
      <x:c t="str" s="11">
        <x:v/>
      </x:c>
      <x:c t="n" s="8">
        <x:v>43942.891875</x:v>
      </x:c>
      <x:c t="n" s="7">
        <x:v>43942.891875</x:v>
      </x:c>
      <x:c t="n" s="0">
        <x:v>42.9161</x:v>
      </x:c>
      <x:c t="n" s="0">
        <x:v>54.20069</x:v>
      </x:c>
      <x:c t="n" s="0">
        <x:v>62.30033</x:v>
      </x:c>
      <x:c t="n" s="0">
        <x:v>66.64378</x:v>
      </x:c>
      <x:c t="n" s="0">
        <x:v>-30.06697</x:v>
      </x:c>
      <x:c t="n" s="0">
        <x:v>-23.47928</x:v>
      </x:c>
      <x:c t="n" s="0">
        <x:v>-25.78386</x:v>
      </x:c>
      <x:c t="n" s="0">
        <x:v>-13.59659</x:v>
      </x:c>
      <x:c t="n" s="0">
        <x:v>-8.887188</x:v>
      </x:c>
      <x:c t="n" s="0">
        <x:v>4.463097</x:v>
      </x:c>
      <x:c t="n" s="0">
        <x:v>6.155264</x:v>
      </x:c>
      <x:c t="n" s="0">
        <x:v>16.11219</x:v>
      </x:c>
      <x:c t="n" s="0">
        <x:v>18.1286</x:v>
      </x:c>
      <x:c t="n" s="0">
        <x:v>19.07704</x:v>
      </x:c>
      <x:c t="n" s="0">
        <x:v>23.47788</x:v>
      </x:c>
      <x:c t="n" s="0">
        <x:v>29.1914</x:v>
      </x:c>
      <x:c t="n" s="0">
        <x:v>29.2969</x:v>
      </x:c>
      <x:c t="n" s="0">
        <x:v>30.33875</x:v>
      </x:c>
      <x:c t="n" s="0">
        <x:v>32.71973</x:v>
      </x:c>
      <x:c t="n" s="0">
        <x:v>30.07119</x:v>
      </x:c>
      <x:c t="n" s="0">
        <x:v>27.51239</x:v>
      </x:c>
      <x:c t="n" s="0">
        <x:v>26.21427</x:v>
      </x:c>
      <x:c t="n" s="0">
        <x:v>22.64576</x:v>
      </x:c>
      <x:c t="n" s="0">
        <x:v>26.07656</x:v>
      </x:c>
      <x:c t="n" s="0">
        <x:v>28.3746</x:v>
      </x:c>
      <x:c t="n" s="0">
        <x:v>30.18542</x:v>
      </x:c>
      <x:c t="n" s="0">
        <x:v>35.03448</x:v>
      </x:c>
      <x:c t="n" s="0">
        <x:v>37.06698</x:v>
      </x:c>
      <x:c t="n" s="0">
        <x:v>31.45131</x:v>
      </x:c>
      <x:c t="n" s="0">
        <x:v>30.71932</x:v>
      </x:c>
      <x:c t="n" s="0">
        <x:v>31.3399</x:v>
      </x:c>
      <x:c t="n" s="0">
        <x:v>32.24245</x:v>
      </x:c>
      <x:c t="n" s="0">
        <x:v>33.14613</x:v>
      </x:c>
      <x:c t="n" s="0">
        <x:v>26.78706</x:v>
      </x:c>
      <x:c t="n" s="0">
        <x:v>14.49726</x:v>
      </x:c>
      <x:c t="n" s="0">
        <x:v>8.430603</x:v>
      </x:c>
      <x:c t="n" s="0">
        <x:v>4.471497</x:v>
      </x:c>
      <x:c t="n" s="0">
        <x:v>5.334162</x:v>
      </x:c>
      <x:c t="n" s="0">
        <x:v>8.650027</x:v>
      </x:c>
      <x:c t="n" s="0">
        <x:v>2.606634</x:v>
      </x:c>
      <x:c t="n" s="0">
        <x:v>-30.06697</x:v>
      </x:c>
      <x:c t="n" s="0">
        <x:v>-23.71818</x:v>
      </x:c>
      <x:c t="n" s="0">
        <x:v>-27.52583</x:v>
      </x:c>
      <x:c t="n" s="0">
        <x:v>-12.34862</x:v>
      </x:c>
      <x:c t="n" s="0">
        <x:v>-1.615631</x:v>
      </x:c>
      <x:c t="n" s="0">
        <x:v>4.819058</x:v>
      </x:c>
      <x:c t="n" s="0">
        <x:v>5.352077</x:v>
      </x:c>
      <x:c t="n" s="0">
        <x:v>7.790806</x:v>
      </x:c>
      <x:c t="n" s="0">
        <x:v>18.37794</x:v>
      </x:c>
      <x:c t="n" s="0">
        <x:v>10.85276</x:v>
      </x:c>
      <x:c t="n" s="0">
        <x:v>27.33328</x:v>
      </x:c>
      <x:c t="n" s="0">
        <x:v>26.00129</x:v>
      </x:c>
      <x:c t="n" s="0">
        <x:v>27.03171</x:v>
      </x:c>
      <x:c t="n" s="0">
        <x:v>30.04023</x:v>
      </x:c>
      <x:c t="n" s="0">
        <x:v>31.01205</x:v>
      </x:c>
      <x:c t="n" s="0">
        <x:v>29.60714</x:v>
      </x:c>
      <x:c t="n" s="0">
        <x:v>28.77575</x:v>
      </x:c>
      <x:c t="n" s="0">
        <x:v>25.34502</x:v>
      </x:c>
      <x:c t="n" s="0">
        <x:v>17.74907</x:v>
      </x:c>
      <x:c t="n" s="0">
        <x:v>16.35002</x:v>
      </x:c>
      <x:c t="n" s="0">
        <x:v>29.24078</x:v>
      </x:c>
      <x:c t="n" s="0">
        <x:v>32.55164</x:v>
      </x:c>
      <x:c t="n" s="0">
        <x:v>33.41207</x:v>
      </x:c>
      <x:c t="n" s="0">
        <x:v>38.35659</x:v>
      </x:c>
      <x:c t="n" s="0">
        <x:v>31.36034</x:v>
      </x:c>
      <x:c t="n" s="0">
        <x:v>30.87277</x:v>
      </x:c>
      <x:c t="n" s="0">
        <x:v>31.87853</x:v>
      </x:c>
      <x:c t="n" s="0">
        <x:v>32.56097</x:v>
      </x:c>
      <x:c t="n" s="0">
        <x:v>33.85384</x:v>
      </x:c>
      <x:c t="n" s="0">
        <x:v>23.91777</x:v>
      </x:c>
      <x:c t="n" s="0">
        <x:v>11.07541</x:v>
      </x:c>
      <x:c t="n" s="0">
        <x:v>7.384668</x:v>
      </x:c>
      <x:c t="n" s="0">
        <x:v>3.902787</x:v>
      </x:c>
      <x:c t="n" s="0">
        <x:v>4.138274</x:v>
      </x:c>
      <x:c t="n" s="0">
        <x:v>9.061855</x:v>
      </x:c>
      <x:c t="n" s="0">
        <x:v>2.312347</x:v>
      </x:c>
      <x:c t="str">
        <x:v>No</x:v>
      </x:c>
      <x:c t="str">
        <x:v>No</x:v>
      </x:c>
      <x:c t="str">
        <x:v/>
      </x:c>
    </x:row>
    <x:row r="1550">
      <x:c t="n" s="11">
        <x:v>1549</x:v>
      </x:c>
      <x:c t="str" s="11">
        <x:v/>
      </x:c>
      <x:c t="n" s="8">
        <x:v>43942.891875</x:v>
      </x:c>
      <x:c t="n" s="7">
        <x:v>43942.891875</x:v>
      </x:c>
      <x:c t="n" s="0">
        <x:v>44.57864</x:v>
      </x:c>
      <x:c t="n" s="0">
        <x:v>54.20069</x:v>
      </x:c>
      <x:c t="n" s="0">
        <x:v>57.08284</x:v>
      </x:c>
      <x:c t="n" s="0">
        <x:v>63.80381</x:v>
      </x:c>
      <x:c t="n" s="0">
        <x:v>-30.06697</x:v>
      </x:c>
      <x:c t="n" s="0">
        <x:v>-23.51369</x:v>
      </x:c>
      <x:c t="n" s="0">
        <x:v>-25.99928</x:v>
      </x:c>
      <x:c t="n" s="0">
        <x:v>-13.39055</x:v>
      </x:c>
      <x:c t="n" s="0">
        <x:v>-6.757747</x:v>
      </x:c>
      <x:c t="n" s="0">
        <x:v>4.516912</x:v>
      </x:c>
      <x:c t="n" s="0">
        <x:v>6.046879</x:v>
      </x:c>
      <x:c t="n" s="0">
        <x:v>15.5348</x:v>
      </x:c>
      <x:c t="n" s="0">
        <x:v>18.27481</x:v>
      </x:c>
      <x:c t="n" s="0">
        <x:v>18.50206</x:v>
      </x:c>
      <x:c t="n" s="0">
        <x:v>24.30103</x:v>
      </x:c>
      <x:c t="n" s="0">
        <x:v>28.84836</x:v>
      </x:c>
      <x:c t="n" s="0">
        <x:v>28.98156</x:v>
      </x:c>
      <x:c t="n" s="0">
        <x:v>30.29643</x:v>
      </x:c>
      <x:c t="n" s="0">
        <x:v>32.29699</x:v>
      </x:c>
      <x:c t="n" s="0">
        <x:v>29.43288</x:v>
      </x:c>
      <x:c t="n" s="0">
        <x:v>27.05293</x:v>
      </x:c>
      <x:c t="n" s="0">
        <x:v>25.73012</x:v>
      </x:c>
      <x:c t="n" s="0">
        <x:v>23.20634</x:v>
      </x:c>
      <x:c t="n" s="0">
        <x:v>25.43833</x:v>
      </x:c>
      <x:c t="n" s="0">
        <x:v>28.96794</x:v>
      </x:c>
      <x:c t="n" s="0">
        <x:v>29.76996</x:v>
      </x:c>
      <x:c t="n" s="0">
        <x:v>35.00179</x:v>
      </x:c>
      <x:c t="n" s="0">
        <x:v>37.12354</x:v>
      </x:c>
      <x:c t="n" s="0">
        <x:v>31.48876</x:v>
      </x:c>
      <x:c t="n" s="0">
        <x:v>30.77559</x:v>
      </x:c>
      <x:c t="n" s="0">
        <x:v>31.50333</x:v>
      </x:c>
      <x:c t="n" s="0">
        <x:v>32.22811</x:v>
      </x:c>
      <x:c t="n" s="0">
        <x:v>33.27918</x:v>
      </x:c>
      <x:c t="n" s="0">
        <x:v>26.5669</x:v>
      </x:c>
      <x:c t="n" s="0">
        <x:v>14.18586</x:v>
      </x:c>
      <x:c t="n" s="0">
        <x:v>8.294867</x:v>
      </x:c>
      <x:c t="n" s="0">
        <x:v>4.400851</x:v>
      </x:c>
      <x:c t="n" s="0">
        <x:v>5.082426</x:v>
      </x:c>
      <x:c t="n" s="0">
        <x:v>8.751625</x:v>
      </x:c>
      <x:c t="n" s="0">
        <x:v>2.595812</x:v>
      </x:c>
      <x:c t="n" s="0">
        <x:v>-30.06697</x:v>
      </x:c>
      <x:c t="n" s="0">
        <x:v>-23.71818</x:v>
      </x:c>
      <x:c t="n" s="0">
        <x:v>-27.52583</x:v>
      </x:c>
      <x:c t="n" s="0">
        <x:v>-12.34862</x:v>
      </x:c>
      <x:c t="n" s="0">
        <x:v>-1.615631</x:v>
      </x:c>
      <x:c t="n" s="0">
        <x:v>4.835791</x:v>
      </x:c>
      <x:c t="n" s="0">
        <x:v>5.352077</x:v>
      </x:c>
      <x:c t="n" s="0">
        <x:v>7.790806</x:v>
      </x:c>
      <x:c t="n" s="0">
        <x:v>19.73972</x:v>
      </x:c>
      <x:c t="n" s="0">
        <x:v>10.85276</x:v>
      </x:c>
      <x:c t="n" s="0">
        <x:v>27.33328</x:v>
      </x:c>
      <x:c t="n" s="0">
        <x:v>26.00129</x:v>
      </x:c>
      <x:c t="n" s="0">
        <x:v>26.4588</x:v>
      </x:c>
      <x:c t="n" s="0">
        <x:v>27.81181</x:v>
      </x:c>
      <x:c t="n" s="0">
        <x:v>28.50858</x:v>
      </x:c>
      <x:c t="n" s="0">
        <x:v>23.75187</x:v>
      </x:c>
      <x:c t="n" s="0">
        <x:v>22.90762</x:v>
      </x:c>
      <x:c t="n" s="0">
        <x:v>17.26281</x:v>
      </x:c>
      <x:c t="n" s="0">
        <x:v>26.5861</x:v>
      </x:c>
      <x:c t="n" s="0">
        <x:v>19.11648</x:v>
      </x:c>
      <x:c t="n" s="0">
        <x:v>30.56477</x:v>
      </x:c>
      <x:c t="n" s="0">
        <x:v>26.66167</x:v>
      </x:c>
      <x:c t="n" s="0">
        <x:v>35.28761</x:v>
      </x:c>
      <x:c t="n" s="0">
        <x:v>37.29363</x:v>
      </x:c>
      <x:c t="n" s="0">
        <x:v>28.66731</x:v>
      </x:c>
      <x:c t="n" s="0">
        <x:v>29.14792</x:v>
      </x:c>
      <x:c t="n" s="0">
        <x:v>31.33175</x:v>
      </x:c>
      <x:c t="n" s="0">
        <x:v>31.98597</x:v>
      </x:c>
      <x:c t="n" s="0">
        <x:v>32.59387</x:v>
      </x:c>
      <x:c t="n" s="0">
        <x:v>23.82577</x:v>
      </x:c>
      <x:c t="n" s="0">
        <x:v>12.66029</x:v>
      </x:c>
      <x:c t="n" s="0">
        <x:v>9.024127</x:v>
      </x:c>
      <x:c t="n" s="0">
        <x:v>5.337632</x:v>
      </x:c>
      <x:c t="n" s="0">
        <x:v>3.954609</x:v>
      </x:c>
      <x:c t="n" s="0">
        <x:v>9.125759</x:v>
      </x:c>
      <x:c t="n" s="0">
        <x:v>3.075308</x:v>
      </x:c>
      <x:c t="str">
        <x:v>No</x:v>
      </x:c>
      <x:c t="str">
        <x:v>No</x:v>
      </x:c>
      <x:c t="str">
        <x:v/>
      </x:c>
    </x:row>
    <x:row r="1551">
      <x:c t="n" s="11">
        <x:v>1550</x:v>
      </x:c>
      <x:c t="str" s="11">
        <x:v/>
      </x:c>
      <x:c t="n" s="8">
        <x:v>43942.891875</x:v>
      </x:c>
      <x:c t="n" s="7">
        <x:v>43942.891875</x:v>
      </x:c>
      <x:c t="n" s="0">
        <x:v>43.16909</x:v>
      </x:c>
      <x:c t="n" s="0">
        <x:v>54.20069</x:v>
      </x:c>
      <x:c t="n" s="0">
        <x:v>55.0909</x:v>
      </x:c>
      <x:c t="n" s="0">
        <x:v>63.80381</x:v>
      </x:c>
      <x:c t="n" s="0">
        <x:v>-30.06697</x:v>
      </x:c>
      <x:c t="n" s="0">
        <x:v>-23.54353</x:v>
      </x:c>
      <x:c t="n" s="0">
        <x:v>-26.19225</x:v>
      </x:c>
      <x:c t="n" s="0">
        <x:v>-13.22201</x:v>
      </x:c>
      <x:c t="n" s="0">
        <x:v>-5.515985</x:v>
      </x:c>
      <x:c t="n" s="0">
        <x:v>4.575692</x:v>
      </x:c>
      <x:c t="n" s="0">
        <x:v>5.952125</x:v>
      </x:c>
      <x:c t="n" s="0">
        <x:v>14.97254</x:v>
      </x:c>
      <x:c t="n" s="0">
        <x:v>18.55411</x:v>
      </x:c>
      <x:c t="n" s="0">
        <x:v>17.94247</x:v>
      </x:c>
      <x:c t="n" s="0">
        <x:v>24.89839</x:v>
      </x:c>
      <x:c t="n" s="0">
        <x:v>28.5323</x:v>
      </x:c>
      <x:c t="n" s="0">
        <x:v>28.69285</x:v>
      </x:c>
      <x:c t="n" s="0">
        <x:v>29.74702</x:v>
      </x:c>
      <x:c t="n" s="0">
        <x:v>31.9574</x:v>
      </x:c>
      <x:c t="n" s="0">
        <x:v>29.08107</x:v>
      </x:c>
      <x:c t="n" s="0">
        <x:v>26.71807</x:v>
      </x:c>
      <x:c t="n" s="0">
        <x:v>25.25369</x:v>
      </x:c>
      <x:c t="n" s="0">
        <x:v>22.96067</x:v>
      </x:c>
      <x:c t="n" s="0">
        <x:v>25.17304</x:v>
      </x:c>
      <x:c t="n" s="0">
        <x:v>29.14246</x:v>
      </x:c>
      <x:c t="n" s="0">
        <x:v>29.39434</x:v>
      </x:c>
      <x:c t="n" s="0">
        <x:v>34.68417</x:v>
      </x:c>
      <x:c t="n" s="0">
        <x:v>37.32676</x:v>
      </x:c>
      <x:c t="n" s="0">
        <x:v>31.28727</x:v>
      </x:c>
      <x:c t="n" s="0">
        <x:v>30.58321</x:v>
      </x:c>
      <x:c t="n" s="0">
        <x:v>31.61362</x:v>
      </x:c>
      <x:c t="n" s="0">
        <x:v>32.11</x:v>
      </x:c>
      <x:c t="n" s="0">
        <x:v>33.30891</x:v>
      </x:c>
      <x:c t="n" s="0">
        <x:v>26.2085</x:v>
      </x:c>
      <x:c t="n" s="0">
        <x:v>13.98421</x:v>
      </x:c>
      <x:c t="n" s="0">
        <x:v>8.25971</x:v>
      </x:c>
      <x:c t="n" s="0">
        <x:v>4.419241</x:v>
      </x:c>
      <x:c t="n" s="0">
        <x:v>5.139833</x:v>
      </x:c>
      <x:c t="n" s="0">
        <x:v>8.84777</x:v>
      </x:c>
      <x:c t="n" s="0">
        <x:v>2.558014</x:v>
      </x:c>
      <x:c t="n" s="0">
        <x:v>-30.06697</x:v>
      </x:c>
      <x:c t="n" s="0">
        <x:v>-23.71818</x:v>
      </x:c>
      <x:c t="n" s="0">
        <x:v>-27.52583</x:v>
      </x:c>
      <x:c t="n" s="0">
        <x:v>-12.34862</x:v>
      </x:c>
      <x:c t="n" s="0">
        <x:v>-1.615631</x:v>
      </x:c>
      <x:c t="n" s="0">
        <x:v>4.951149</x:v>
      </x:c>
      <x:c t="n" s="0">
        <x:v>5.352077</x:v>
      </x:c>
      <x:c t="n" s="0">
        <x:v>9.412261</x:v>
      </x:c>
      <x:c t="n" s="0">
        <x:v>19.90358</x:v>
      </x:c>
      <x:c t="n" s="0">
        <x:v>10.85276</x:v>
      </x:c>
      <x:c t="n" s="0">
        <x:v>27.33328</x:v>
      </x:c>
      <x:c t="n" s="0">
        <x:v>26.22597</x:v>
      </x:c>
      <x:c t="n" s="0">
        <x:v>24.46912</x:v>
      </x:c>
      <x:c t="n" s="0">
        <x:v>22.99057</x:v>
      </x:c>
      <x:c t="n" s="0">
        <x:v>29.5453</x:v>
      </x:c>
      <x:c t="n" s="0">
        <x:v>27.9717</x:v>
      </x:c>
      <x:c t="n" s="0">
        <x:v>25.07328</x:v>
      </x:c>
      <x:c t="n" s="0">
        <x:v>19.35472</x:v>
      </x:c>
      <x:c t="n" s="0">
        <x:v>20.05134</x:v>
      </x:c>
      <x:c t="n" s="0">
        <x:v>24.03317</x:v>
      </x:c>
      <x:c t="n" s="0">
        <x:v>30.06026</x:v>
      </x:c>
      <x:c t="n" s="0">
        <x:v>25.0461</x:v>
      </x:c>
      <x:c t="n" s="0">
        <x:v>34.67222</x:v>
      </x:c>
      <x:c t="n" s="0">
        <x:v>38.3176</x:v>
      </x:c>
      <x:c t="n" s="0">
        <x:v>30.65825</x:v>
      </x:c>
      <x:c t="n" s="0">
        <x:v>29.57562</x:v>
      </x:c>
      <x:c t="n" s="0">
        <x:v>33.47564</x:v>
      </x:c>
      <x:c t="n" s="0">
        <x:v>32.32104</x:v>
      </x:c>
      <x:c t="n" s="0">
        <x:v>33.33047</x:v>
      </x:c>
      <x:c t="n" s="0">
        <x:v>25.00213</x:v>
      </x:c>
      <x:c t="n" s="0">
        <x:v>12.42917</x:v>
      </x:c>
      <x:c t="n" s="0">
        <x:v>7.995784</x:v>
      </x:c>
      <x:c t="n" s="0">
        <x:v>4.734838</x:v>
      </x:c>
      <x:c t="n" s="0">
        <x:v>6.225882</x:v>
      </x:c>
      <x:c t="n" s="0">
        <x:v>8.523041</x:v>
      </x:c>
      <x:c t="n" s="0">
        <x:v>1.37336</x:v>
      </x:c>
      <x:c t="str">
        <x:v>No</x:v>
      </x:c>
      <x:c t="str">
        <x:v>No</x:v>
      </x:c>
      <x:c t="str">
        <x:v/>
      </x:c>
    </x:row>
    <x:row r="1552">
      <x:c t="n" s="11">
        <x:v>1551</x:v>
      </x:c>
      <x:c t="str" s="11">
        <x:v/>
      </x:c>
      <x:c t="n" s="8">
        <x:v>43942.891875</x:v>
      </x:c>
      <x:c t="n" s="7">
        <x:v>43942.891875</x:v>
      </x:c>
      <x:c t="n" s="0">
        <x:v>43.20339</x:v>
      </x:c>
      <x:c t="n" s="0">
        <x:v>54.20069</x:v>
      </x:c>
      <x:c t="n" s="0">
        <x:v>60.18109</x:v>
      </x:c>
      <x:c t="n" s="0">
        <x:v>66.64378</x:v>
      </x:c>
      <x:c t="n" s="0">
        <x:v>-30.06697</x:v>
      </x:c>
      <x:c t="n" s="0">
        <x:v>-23.56909</x:v>
      </x:c>
      <x:c t="n" s="0">
        <x:v>-26.364</x:v>
      </x:c>
      <x:c t="n" s="0">
        <x:v>-13.08307</x:v>
      </x:c>
      <x:c t="n" s="0">
        <x:v>-4.679595</x:v>
      </x:c>
      <x:c t="n" s="0">
        <x:v>4.632565</x:v>
      </x:c>
      <x:c t="n" s="0">
        <x:v>5.869534</x:v>
      </x:c>
      <x:c t="n" s="0">
        <x:v>14.61334</x:v>
      </x:c>
      <x:c t="n" s="0">
        <x:v>18.77921</x:v>
      </x:c>
      <x:c t="n" s="0">
        <x:v>17.35422</x:v>
      </x:c>
      <x:c t="n" s="0">
        <x:v>25.10269</x:v>
      </x:c>
      <x:c t="n" s="0">
        <x:v>28.30387</x:v>
      </x:c>
      <x:c t="n" s="0">
        <x:v>28.12356</x:v>
      </x:c>
      <x:c t="n" s="0">
        <x:v>29.35535</x:v>
      </x:c>
      <x:c t="n" s="0">
        <x:v>31.67846</x:v>
      </x:c>
      <x:c t="n" s="0">
        <x:v>29.16785</x:v>
      </x:c>
      <x:c t="n" s="0">
        <x:v>26.81043</x:v>
      </x:c>
      <x:c t="n" s="0">
        <x:v>25.38161</x:v>
      </x:c>
      <x:c t="n" s="0">
        <x:v>23.16378</x:v>
      </x:c>
      <x:c t="n" s="0">
        <x:v>25.16369</x:v>
      </x:c>
      <x:c t="n" s="0">
        <x:v>29.40042</x:v>
      </x:c>
      <x:c t="n" s="0">
        <x:v>29.10507</x:v>
      </x:c>
      <x:c t="n" s="0">
        <x:v>34.79363</x:v>
      </x:c>
      <x:c t="n" s="0">
        <x:v>37.49074</x:v>
      </x:c>
      <x:c t="n" s="0">
        <x:v>31.56521</x:v>
      </x:c>
      <x:c t="n" s="0">
        <x:v>30.58121</x:v>
      </x:c>
      <x:c t="n" s="0">
        <x:v>31.63647</x:v>
      </x:c>
      <x:c t="n" s="0">
        <x:v>32.1146</x:v>
      </x:c>
      <x:c t="n" s="0">
        <x:v>33.29538</x:v>
      </x:c>
      <x:c t="n" s="0">
        <x:v>26.20022</x:v>
      </x:c>
      <x:c t="n" s="0">
        <x:v>13.92755</x:v>
      </x:c>
      <x:c t="n" s="0">
        <x:v>8.380611</x:v>
      </x:c>
      <x:c t="n" s="0">
        <x:v>4.552971</x:v>
      </x:c>
      <x:c t="n" s="0">
        <x:v>5.204957</x:v>
      </x:c>
      <x:c t="n" s="0">
        <x:v>8.660602</x:v>
      </x:c>
      <x:c t="n" s="0">
        <x:v>2.46985</x:v>
      </x:c>
      <x:c t="n" s="0">
        <x:v>-30.06697</x:v>
      </x:c>
      <x:c t="n" s="0">
        <x:v>-23.71818</x:v>
      </x:c>
      <x:c t="n" s="0">
        <x:v>-27.84522</x:v>
      </x:c>
      <x:c t="n" s="0">
        <x:v>-13.0927</x:v>
      </x:c>
      <x:c t="n" s="0">
        <x:v>-1.615631</x:v>
      </x:c>
      <x:c t="n" s="0">
        <x:v>4.951149</x:v>
      </x:c>
      <x:c t="n" s="0">
        <x:v>5.352077</x:v>
      </x:c>
      <x:c t="n" s="0">
        <x:v>12.27848</x:v>
      </x:c>
      <x:c t="n" s="0">
        <x:v>18.52726</x:v>
      </x:c>
      <x:c t="n" s="0">
        <x:v>5.336257</x:v>
      </x:c>
      <x:c t="n" s="0">
        <x:v>24.00471</x:v>
      </x:c>
      <x:c t="n" s="0">
        <x:v>26.83769</x:v>
      </x:c>
      <x:c t="n" s="0">
        <x:v>20.68988</x:v>
      </x:c>
      <x:c t="n" s="0">
        <x:v>28.62322</x:v>
      </x:c>
      <x:c t="n" s="0">
        <x:v>32.28957</x:v>
      </x:c>
      <x:c t="n" s="0">
        <x:v>29.19981</x:v>
      </x:c>
      <x:c t="n" s="0">
        <x:v>29.38703</x:v>
      </x:c>
      <x:c t="n" s="0">
        <x:v>28.95832</x:v>
      </x:c>
      <x:c t="n" s="0">
        <x:v>26.10324</x:v>
      </x:c>
      <x:c t="n" s="0">
        <x:v>31.41933</x:v>
      </x:c>
      <x:c t="n" s="0">
        <x:v>31.30646</x:v>
      </x:c>
      <x:c t="n" s="0">
        <x:v>30.24119</x:v>
      </x:c>
      <x:c t="n" s="0">
        <x:v>35.8376</x:v>
      </x:c>
      <x:c t="n" s="0">
        <x:v>36.69089</x:v>
      </x:c>
      <x:c t="n" s="0">
        <x:v>33.95456</x:v>
      </x:c>
      <x:c t="n" s="0">
        <x:v>31.86086</x:v>
      </x:c>
      <x:c t="n" s="0">
        <x:v>29.6817</x:v>
      </x:c>
      <x:c t="n" s="0">
        <x:v>29.48843</x:v>
      </x:c>
      <x:c t="n" s="0">
        <x:v>34.56473</x:v>
      </x:c>
      <x:c t="n" s="0">
        <x:v>25.60651</x:v>
      </x:c>
      <x:c t="n" s="0">
        <x:v>14.83321</x:v>
      </x:c>
      <x:c t="n" s="0">
        <x:v>7.971364</x:v>
      </x:c>
      <x:c t="n" s="0">
        <x:v>4.445415</x:v>
      </x:c>
      <x:c t="n" s="0">
        <x:v>4.384485</x:v>
      </x:c>
      <x:c t="n" s="0">
        <x:v>9.213897</x:v>
      </x:c>
      <x:c t="n" s="0">
        <x:v>2.326308</x:v>
      </x:c>
      <x:c t="str">
        <x:v>No</x:v>
      </x:c>
      <x:c t="str">
        <x:v>No</x:v>
      </x:c>
      <x:c t="str">
        <x:v/>
      </x:c>
    </x:row>
    <x:row r="1553">
      <x:c t="n" s="11">
        <x:v>1552</x:v>
      </x:c>
      <x:c t="str" s="11">
        <x:v/>
      </x:c>
      <x:c t="n" s="8">
        <x:v>43942.891875</x:v>
      </x:c>
      <x:c t="n" s="7">
        <x:v>43942.891875</x:v>
      </x:c>
      <x:c t="n" s="0">
        <x:v>44.366</x:v>
      </x:c>
      <x:c t="n" s="0">
        <x:v>54.20069</x:v>
      </x:c>
      <x:c t="n" s="0">
        <x:v>65.0024</x:v>
      </x:c>
      <x:c t="n" s="0">
        <x:v>70.65778</x:v>
      </x:c>
      <x:c t="n" s="0">
        <x:v>-30.06697</x:v>
      </x:c>
      <x:c t="n" s="0">
        <x:v>-23.59098</x:v>
      </x:c>
      <x:c t="n" s="0">
        <x:v>-26.87747</x:v>
      </x:c>
      <x:c t="n" s="0">
        <x:v>-13.2044</x:v>
      </x:c>
      <x:c t="n" s="0">
        <x:v>-4.074109</x:v>
      </x:c>
      <x:c t="n" s="0">
        <x:v>4.680552</x:v>
      </x:c>
      <x:c t="n" s="0">
        <x:v>6.000146</x:v>
      </x:c>
      <x:c t="n" s="0">
        <x:v>14.34136</x:v>
      </x:c>
      <x:c t="n" s="0">
        <x:v>18.51237</x:v>
      </x:c>
      <x:c t="n" s="0">
        <x:v>16.6984</x:v>
      </x:c>
      <x:c t="n" s="0">
        <x:v>24.87413</x:v>
      </x:c>
      <x:c t="n" s="0">
        <x:v>28.11832</x:v>
      </x:c>
      <x:c t="n" s="0">
        <x:v>27.57027</x:v>
      </x:c>
      <x:c t="n" s="0">
        <x:v>29.38662</x:v>
      </x:c>
      <x:c t="n" s="0">
        <x:v>32.0954</x:v>
      </x:c>
      <x:c t="n" s="0">
        <x:v>28.91742</x:v>
      </x:c>
      <x:c t="n" s="0">
        <x:v>27.29684</x:v>
      </x:c>
      <x:c t="n" s="0">
        <x:v>26.1678</x:v>
      </x:c>
      <x:c t="n" s="0">
        <x:v>23.31105</x:v>
      </x:c>
      <x:c t="n" s="0">
        <x:v>26.64579</x:v>
      </x:c>
      <x:c t="n" s="0">
        <x:v>29.61615</x:v>
      </x:c>
      <x:c t="n" s="0">
        <x:v>30.61707</x:v>
      </x:c>
      <x:c t="n" s="0">
        <x:v>34.79958</x:v>
      </x:c>
      <x:c t="n" s="0">
        <x:v>37.10744</x:v>
      </x:c>
      <x:c t="n" s="0">
        <x:v>31.69845</x:v>
      </x:c>
      <x:c t="n" s="0">
        <x:v>30.74673</x:v>
      </x:c>
      <x:c t="n" s="0">
        <x:v>31.44492</x:v>
      </x:c>
      <x:c t="n" s="0">
        <x:v>31.82349</x:v>
      </x:c>
      <x:c t="n" s="0">
        <x:v>33.26278</x:v>
      </x:c>
      <x:c t="n" s="0">
        <x:v>26.11505</x:v>
      </x:c>
      <x:c t="n" s="0">
        <x:v>13.92204</x:v>
      </x:c>
      <x:c t="n" s="0">
        <x:v>8.396307</x:v>
      </x:c>
      <x:c t="n" s="0">
        <x:v>4.66396</x:v>
      </x:c>
      <x:c t="n" s="0">
        <x:v>5.194312</x:v>
      </x:c>
      <x:c t="n" s="0">
        <x:v>8.756549</x:v>
      </x:c>
      <x:c t="n" s="0">
        <x:v>2.450618</x:v>
      </x:c>
      <x:c t="n" s="0">
        <x:v>-30.06697</x:v>
      </x:c>
      <x:c t="n" s="0">
        <x:v>-23.71818</x:v>
      </x:c>
      <x:c t="n" s="0">
        <x:v>-28.18997</x:v>
      </x:c>
      <x:c t="n" s="0">
        <x:v>-13.99116</x:v>
      </x:c>
      <x:c t="n" s="0">
        <x:v>-1.615631</x:v>
      </x:c>
      <x:c t="n" s="0">
        <x:v>4.951149</x:v>
      </x:c>
      <x:c t="n" s="0">
        <x:v>8.416431</x:v>
      </x:c>
      <x:c t="n" s="0">
        <x:v>12.27848</x:v>
      </x:c>
      <x:c t="n" s="0">
        <x:v>16.50079</x:v>
      </x:c>
      <x:c t="n" s="0">
        <x:v>3.357502</x:v>
      </x:c>
      <x:c t="n" s="0">
        <x:v>23.22375</x:v>
      </x:c>
      <x:c t="n" s="0">
        <x:v>26.83769</x:v>
      </x:c>
      <x:c t="n" s="0">
        <x:v>28.71793</x:v>
      </x:c>
      <x:c t="n" s="0">
        <x:v>29.56518</x:v>
      </x:c>
      <x:c t="n" s="0">
        <x:v>33.45588</x:v>
      </x:c>
      <x:c t="n" s="0">
        <x:v>27.68378</x:v>
      </x:c>
      <x:c t="n" s="0">
        <x:v>28.21319</x:v>
      </x:c>
      <x:c t="n" s="0">
        <x:v>28.10254</x:v>
      </x:c>
      <x:c t="n" s="0">
        <x:v>16.63227</x:v>
      </x:c>
      <x:c t="n" s="0">
        <x:v>27.06505</x:v>
      </x:c>
      <x:c t="n" s="0">
        <x:v>28.40409</x:v>
      </x:c>
      <x:c t="n" s="0">
        <x:v>35.14363</x:v>
      </x:c>
      <x:c t="n" s="0">
        <x:v>32.76403</x:v>
      </x:c>
      <x:c t="n" s="0">
        <x:v>34.37366</x:v>
      </x:c>
      <x:c t="n" s="0">
        <x:v>32.30598</x:v>
      </x:c>
      <x:c t="n" s="0">
        <x:v>29.89611</x:v>
      </x:c>
      <x:c t="n" s="0">
        <x:v>31.23372</x:v>
      </x:c>
      <x:c t="n" s="0">
        <x:v>33.20408</x:v>
      </x:c>
      <x:c t="n" s="0">
        <x:v>31.14832</x:v>
      </x:c>
      <x:c t="n" s="0">
        <x:v>25.47273</x:v>
      </x:c>
      <x:c t="n" s="0">
        <x:v>13.34756</x:v>
      </x:c>
      <x:c t="n" s="0">
        <x:v>8.666564</x:v>
      </x:c>
      <x:c t="n" s="0">
        <x:v>5.064888</x:v>
      </x:c>
      <x:c t="n" s="0">
        <x:v>5.405015</x:v>
      </x:c>
      <x:c t="n" s="0">
        <x:v>10.64515</x:v>
      </x:c>
      <x:c t="n" s="0">
        <x:v>2.38476</x:v>
      </x:c>
      <x:c t="str">
        <x:v>No</x:v>
      </x:c>
      <x:c t="str">
        <x:v>No</x:v>
      </x:c>
      <x:c t="str">
        <x:v/>
      </x:c>
    </x:row>
    <x:row r="1554">
      <x:c t="n" s="11">
        <x:v>1553</x:v>
      </x:c>
      <x:c t="str" s="11">
        <x:v/>
      </x:c>
      <x:c t="n" s="8">
        <x:v>43942.891875</x:v>
      </x:c>
      <x:c t="n" s="7">
        <x:v>43942.891875</x:v>
      </x:c>
      <x:c t="n" s="0">
        <x:v>43.97413</x:v>
      </x:c>
      <x:c t="n" s="0">
        <x:v>54.20069</x:v>
      </x:c>
      <x:c t="n" s="0">
        <x:v>56.72036</x:v>
      </x:c>
      <x:c t="n" s="0">
        <x:v>65.2171</x:v>
      </x:c>
      <x:c t="n" s="0">
        <x:v>-30.06697</x:v>
      </x:c>
      <x:c t="n" s="0">
        <x:v>-23.60975</x:v>
      </x:c>
      <x:c t="n" s="0">
        <x:v>-27.37001</x:v>
      </x:c>
      <x:c t="n" s="0">
        <x:v>-13.31076</x:v>
      </x:c>
      <x:c t="n" s="0">
        <x:v>-3.616424</x:v>
      </x:c>
      <x:c t="n" s="0">
        <x:v>4.721118</x:v>
      </x:c>
      <x:c t="n" s="0">
        <x:v>6.613229</x:v>
      </x:c>
      <x:c t="n" s="0">
        <x:v>14.159</x:v>
      </x:c>
      <x:c t="n" s="0">
        <x:v>18.27075</x:v>
      </x:c>
      <x:c t="n" s="0">
        <x:v>16.04736</x:v>
      </x:c>
      <x:c t="n" s="0">
        <x:v>24.66893</x:v>
      </x:c>
      <x:c t="n" s="0">
        <x:v>27.95333</x:v>
      </x:c>
      <x:c t="n" s="0">
        <x:v>28.57863</x:v>
      </x:c>
      <x:c t="n" s="0">
        <x:v>29.26835</x:v>
      </x:c>
      <x:c t="n" s="0">
        <x:v>31.88269</x:v>
      </x:c>
      <x:c t="n" s="0">
        <x:v>29.48345</x:v>
      </x:c>
      <x:c t="n" s="0">
        <x:v>27.53494</x:v>
      </x:c>
      <x:c t="n" s="0">
        <x:v>26.20356</x:v>
      </x:c>
      <x:c t="n" s="0">
        <x:v>23.28034</x:v>
      </x:c>
      <x:c t="n" s="0">
        <x:v>27.06196</x:v>
      </x:c>
      <x:c t="n" s="0">
        <x:v>29.19238</x:v>
      </x:c>
      <x:c t="n" s="0">
        <x:v>30.55959</x:v>
      </x:c>
      <x:c t="n" s="0">
        <x:v>34.70579</x:v>
      </x:c>
      <x:c t="n" s="0">
        <x:v>36.74878</x:v>
      </x:c>
      <x:c t="n" s="0">
        <x:v>31.91893</x:v>
      </x:c>
      <x:c t="n" s="0">
        <x:v>31.02147</x:v>
      </x:c>
      <x:c t="n" s="0">
        <x:v>31.52143</x:v>
      </x:c>
      <x:c t="n" s="0">
        <x:v>32.18851</x:v>
      </x:c>
      <x:c t="n" s="0">
        <x:v>33.24416</x:v>
      </x:c>
      <x:c t="n" s="0">
        <x:v>25.98853</x:v>
      </x:c>
      <x:c t="n" s="0">
        <x:v>14.17864</x:v>
      </x:c>
      <x:c t="n" s="0">
        <x:v>8.449468</x:v>
      </x:c>
      <x:c t="n" s="0">
        <x:v>4.56678</x:v>
      </x:c>
      <x:c t="n" s="0">
        <x:v>5.172155</x:v>
      </x:c>
      <x:c t="n" s="0">
        <x:v>9.243876</x:v>
      </x:c>
      <x:c t="n" s="0">
        <x:v>2.403194</x:v>
      </x:c>
      <x:c t="n" s="0">
        <x:v>-30.06697</x:v>
      </x:c>
      <x:c t="n" s="0">
        <x:v>-23.81319</x:v>
      </x:c>
      <x:c t="n" s="0">
        <x:v>-28.18997</x:v>
      </x:c>
      <x:c t="n" s="0">
        <x:v>-13.99116</x:v>
      </x:c>
      <x:c t="n" s="0">
        <x:v>-1.378311</x:v>
      </x:c>
      <x:c t="n" s="0">
        <x:v>4.951149</x:v>
      </x:c>
      <x:c t="n" s="0">
        <x:v>9.093567</x:v>
      </x:c>
      <x:c t="n" s="0">
        <x:v>13.4124</x:v>
      </x:c>
      <x:c t="n" s="0">
        <x:v>16.50079</x:v>
      </x:c>
      <x:c t="n" s="0">
        <x:v>9.468405</x:v>
      </x:c>
      <x:c t="n" s="0">
        <x:v>23.22375</x:v>
      </x:c>
      <x:c t="n" s="0">
        <x:v>26.89021</x:v>
      </x:c>
      <x:c t="n" s="0">
        <x:v>32.52767</x:v>
      </x:c>
      <x:c t="n" s="0">
        <x:v>27.21914</x:v>
      </x:c>
      <x:c t="n" s="0">
        <x:v>24.97698</x:v>
      </x:c>
      <x:c t="n" s="0">
        <x:v>33.35765</x:v>
      </x:c>
      <x:c t="n" s="0">
        <x:v>29.0502</x:v>
      </x:c>
      <x:c t="n" s="0">
        <x:v>24.49183</x:v>
      </x:c>
      <x:c t="n" s="0">
        <x:v>24.89985</x:v>
      </x:c>
      <x:c t="n" s="0">
        <x:v>26.76427</x:v>
      </x:c>
      <x:c t="n" s="0">
        <x:v>27.42803</x:v>
      </x:c>
      <x:c t="n" s="0">
        <x:v>26.15713</x:v>
      </x:c>
      <x:c t="n" s="0">
        <x:v>35.87429</x:v>
      </x:c>
      <x:c t="n" s="0">
        <x:v>34.41177</x:v>
      </x:c>
      <x:c t="n" s="0">
        <x:v>33.3795</x:v>
      </x:c>
      <x:c t="n" s="0">
        <x:v>34.19781</x:v>
      </x:c>
      <x:c t="n" s="0">
        <x:v>32.54362</x:v>
      </x:c>
      <x:c t="n" s="0">
        <x:v>31.37983</x:v>
      </x:c>
      <x:c t="n" s="0">
        <x:v>33.10342</x:v>
      </x:c>
      <x:c t="n" s="0">
        <x:v>26.02278</x:v>
      </x:c>
      <x:c t="n" s="0">
        <x:v>16.44419</x:v>
      </x:c>
      <x:c t="n" s="0">
        <x:v>8.594846</x:v>
      </x:c>
      <x:c t="n" s="0">
        <x:v>3.165775</x:v>
      </x:c>
      <x:c t="n" s="0">
        <x:v>5.47544</x:v>
      </x:c>
      <x:c t="n" s="0">
        <x:v>10.14823</x:v>
      </x:c>
      <x:c t="n" s="0">
        <x:v>2.108225</x:v>
      </x:c>
      <x:c t="str">
        <x:v>No</x:v>
      </x:c>
      <x:c t="str">
        <x:v>No</x:v>
      </x:c>
      <x:c t="str">
        <x:v/>
      </x:c>
    </x:row>
    <x:row r="1555">
      <x:c t="n" s="11">
        <x:v>1554</x:v>
      </x:c>
      <x:c t="str" s="11">
        <x:v/>
      </x:c>
      <x:c t="n" s="8">
        <x:v>43942.891875</x:v>
      </x:c>
      <x:c t="n" s="7">
        <x:v>43942.891875</x:v>
      </x:c>
      <x:c t="n" s="0">
        <x:v>44.58858</x:v>
      </x:c>
      <x:c t="n" s="0">
        <x:v>54.20069</x:v>
      </x:c>
      <x:c t="n" s="0">
        <x:v>59.13578</x:v>
      </x:c>
      <x:c t="n" s="0">
        <x:v>66.28165</x:v>
      </x:c>
      <x:c t="n" s="0">
        <x:v>-30.06697</x:v>
      </x:c>
      <x:c t="n" s="0">
        <x:v>-23.69564</x:v>
      </x:c>
      <x:c t="n" s="0">
        <x:v>-27.83967</x:v>
      </x:c>
      <x:c t="n" s="0">
        <x:v>-13.40372</x:v>
      </x:c>
      <x:c t="n" s="0">
        <x:v>-3.000716</x:v>
      </x:c>
      <x:c t="n" s="0">
        <x:v>4.755466</x:v>
      </x:c>
      <x:c t="n" s="0">
        <x:v>7.075984</x:v>
      </x:c>
      <x:c t="n" s="0">
        <x:v>14.0577</x:v>
      </x:c>
      <x:c t="n" s="0">
        <x:v>18.05319</x:v>
      </x:c>
      <x:c t="n" s="0">
        <x:v>15.98881</x:v>
      </x:c>
      <x:c t="n" s="0">
        <x:v>24.48566</x:v>
      </x:c>
      <x:c t="n" s="0">
        <x:v>27.83891</x:v>
      </x:c>
      <x:c t="n" s="0">
        <x:v>29.42947</x:v>
      </x:c>
      <x:c t="n" s="0">
        <x:v>29.02308</x:v>
      </x:c>
      <x:c t="n" s="0">
        <x:v>31.35933</x:v>
      </x:c>
      <x:c t="n" s="0">
        <x:v>29.73399</x:v>
      </x:c>
      <x:c t="n" s="0">
        <x:v>27.499</x:v>
      </x:c>
      <x:c t="n" s="0">
        <x:v>25.77829</x:v>
      </x:c>
      <x:c t="n" s="0">
        <x:v>23.15906</x:v>
      </x:c>
      <x:c t="n" s="0">
        <x:v>26.69706</x:v>
      </x:c>
      <x:c t="n" s="0">
        <x:v>28.97498</x:v>
      </x:c>
      <x:c t="n" s="0">
        <x:v>30.43218</x:v>
      </x:c>
      <x:c t="n" s="0">
        <x:v>34.98822</x:v>
      </x:c>
      <x:c t="n" s="0">
        <x:v>36.76333</x:v>
      </x:c>
      <x:c t="n" s="0">
        <x:v>32.00643</x:v>
      </x:c>
      <x:c t="n" s="0">
        <x:v>31.2748</x:v>
      </x:c>
      <x:c t="n" s="0">
        <x:v>31.61845</x:v>
      </x:c>
      <x:c t="n" s="0">
        <x:v>32.23427</x:v>
      </x:c>
      <x:c t="n" s="0">
        <x:v>33.07026</x:v>
      </x:c>
      <x:c t="n" s="0">
        <x:v>25.87773</x:v>
      </x:c>
      <x:c t="n" s="0">
        <x:v>14.86219</x:v>
      </x:c>
      <x:c t="n" s="0">
        <x:v>8.419751</x:v>
      </x:c>
      <x:c t="n" s="0">
        <x:v>4.56649</x:v>
      </x:c>
      <x:c t="n" s="0">
        <x:v>5.292652</x:v>
      </x:c>
      <x:c t="n" s="0">
        <x:v>9.25847</x:v>
      </x:c>
      <x:c t="n" s="0">
        <x:v>2.394087</x:v>
      </x:c>
      <x:c t="n" s="0">
        <x:v>-30.06697</x:v>
      </x:c>
      <x:c t="n" s="0">
        <x:v>-24.54368</x:v>
      </x:c>
      <x:c t="n" s="0">
        <x:v>-28.18997</x:v>
      </x:c>
      <x:c t="n" s="0">
        <x:v>-13.99116</x:v>
      </x:c>
      <x:c t="n" s="0">
        <x:v>-0.003975833</x:v>
      </x:c>
      <x:c t="n" s="0">
        <x:v>4.951149</x:v>
      </x:c>
      <x:c t="n" s="0">
        <x:v>9.093567</x:v>
      </x:c>
      <x:c t="n" s="0">
        <x:v>13.4124</x:v>
      </x:c>
      <x:c t="n" s="0">
        <x:v>15.99728</x:v>
      </x:c>
      <x:c t="n" s="0">
        <x:v>17.45216</x:v>
      </x:c>
      <x:c t="n" s="0">
        <x:v>22.96181</x:v>
      </x:c>
      <x:c t="n" s="0">
        <x:v>27.24102</x:v>
      </x:c>
      <x:c t="n" s="0">
        <x:v>32.52767</x:v>
      </x:c>
      <x:c t="n" s="0">
        <x:v>26.23318</x:v>
      </x:c>
      <x:c t="n" s="0">
        <x:v>26.50228</x:v>
      </x:c>
      <x:c t="n" s="0">
        <x:v>26.03353</x:v>
      </x:c>
      <x:c t="n" s="0">
        <x:v>28.24965</x:v>
      </x:c>
      <x:c t="n" s="0">
        <x:v>19.74198</x:v>
      </x:c>
      <x:c t="n" s="0">
        <x:v>21.31889</x:v>
      </x:c>
      <x:c t="n" s="0">
        <x:v>24.46496</x:v>
      </x:c>
      <x:c t="n" s="0">
        <x:v>26.41019</x:v>
      </x:c>
      <x:c t="n" s="0">
        <x:v>28.64024</x:v>
      </x:c>
      <x:c t="n" s="0">
        <x:v>34.51843</x:v>
      </x:c>
      <x:c t="n" s="0">
        <x:v>35.67757</x:v>
      </x:c>
      <x:c t="n" s="0">
        <x:v>32.76523</x:v>
      </x:c>
      <x:c t="n" s="0">
        <x:v>30.66949</x:v>
      </x:c>
      <x:c t="n" s="0">
        <x:v>30.69468</x:v>
      </x:c>
      <x:c t="n" s="0">
        <x:v>33.27069</x:v>
      </x:c>
      <x:c t="n" s="0">
        <x:v>32.78182</x:v>
      </x:c>
      <x:c t="n" s="0">
        <x:v>24.17976</x:v>
      </x:c>
      <x:c t="n" s="0">
        <x:v>17.54993</x:v>
      </x:c>
      <x:c t="n" s="0">
        <x:v>7.502124</x:v>
      </x:c>
      <x:c t="n" s="0">
        <x:v>4.881063</x:v>
      </x:c>
      <x:c t="n" s="0">
        <x:v>6.597572</x:v>
      </x:c>
      <x:c t="n" s="0">
        <x:v>8.972247</x:v>
      </x:c>
      <x:c t="n" s="0">
        <x:v>2.142229</x:v>
      </x:c>
      <x:c t="str">
        <x:v>No</x:v>
      </x:c>
      <x:c t="str">
        <x:v>No</x:v>
      </x:c>
      <x:c t="str">
        <x:v/>
      </x:c>
    </x:row>
    <x:row r="1556">
      <x:c t="n" s="11">
        <x:v>1555</x:v>
      </x:c>
      <x:c t="str" s="11">
        <x:v/>
      </x:c>
      <x:c t="n" s="8">
        <x:v>43942.891875</x:v>
      </x:c>
      <x:c t="n" s="7">
        <x:v>43942.891875</x:v>
      </x:c>
      <x:c t="n" s="0">
        <x:v>43.10151</x:v>
      </x:c>
      <x:c t="n" s="0">
        <x:v>54.20069</x:v>
      </x:c>
      <x:c t="n" s="0">
        <x:v>53.42241</x:v>
      </x:c>
      <x:c t="n" s="0">
        <x:v>61.69528</x:v>
      </x:c>
      <x:c t="n" s="0">
        <x:v>-30.06697</x:v>
      </x:c>
      <x:c t="n" s="0">
        <x:v>-23.81005</x:v>
      </x:c>
      <x:c t="n" s="0">
        <x:v>-28.18997</x:v>
      </x:c>
      <x:c t="n" s="0">
        <x:v>-13.48471</x:v>
      </x:c>
      <x:c t="n" s="0">
        <x:v>-2.412414</x:v>
      </x:c>
      <x:c t="n" s="0">
        <x:v>4.719981</x:v>
      </x:c>
      <x:c t="n" s="0">
        <x:v>7.435558</x:v>
      </x:c>
      <x:c t="n" s="0">
        <x:v>13.96927</x:v>
      </x:c>
      <x:c t="n" s="0">
        <x:v>17.73706</x:v>
      </x:c>
      <x:c t="n" s="0">
        <x:v>16.23567</x:v>
      </x:c>
      <x:c t="n" s="0">
        <x:v>24.25438</x:v>
      </x:c>
      <x:c t="n" s="0">
        <x:v>27.7566</x:v>
      </x:c>
      <x:c t="n" s="0">
        <x:v>29.65124</x:v>
      </x:c>
      <x:c t="n" s="0">
        <x:v>28.51956</x:v>
      </x:c>
      <x:c t="n" s="0">
        <x:v>30.95074</x:v>
      </x:c>
      <x:c t="n" s="0">
        <x:v>29.23701</x:v>
      </x:c>
      <x:c t="n" s="0">
        <x:v>28.28226</x:v>
      </x:c>
      <x:c t="n" s="0">
        <x:v>25.24715</x:v>
      </x:c>
      <x:c t="n" s="0">
        <x:v>23.02505</x:v>
      </x:c>
      <x:c t="n" s="0">
        <x:v>26.48045</x:v>
      </x:c>
      <x:c t="n" s="0">
        <x:v>28.81391</x:v>
      </x:c>
      <x:c t="n" s="0">
        <x:v>30.25641</x:v>
      </x:c>
      <x:c t="n" s="0">
        <x:v>35.42765</x:v>
      </x:c>
      <x:c t="n" s="0">
        <x:v>36.70176</x:v>
      </x:c>
      <x:c t="n" s="0">
        <x:v>32.38617</x:v>
      </x:c>
      <x:c t="n" s="0">
        <x:v>31.91707</x:v>
      </x:c>
      <x:c t="n" s="0">
        <x:v>31.53272</x:v>
      </x:c>
      <x:c t="n" s="0">
        <x:v>32.36641</x:v>
      </x:c>
      <x:c t="n" s="0">
        <x:v>33.07589</x:v>
      </x:c>
      <x:c t="n" s="0">
        <x:v>25.75435</x:v>
      </x:c>
      <x:c t="n" s="0">
        <x:v>15.10777</x:v>
      </x:c>
      <x:c t="n" s="0">
        <x:v>8.324672</x:v>
      </x:c>
      <x:c t="n" s="0">
        <x:v>4.501575</x:v>
      </x:c>
      <x:c t="n" s="0">
        <x:v>5.424087</x:v>
      </x:c>
      <x:c t="n" s="0">
        <x:v>9.226609</x:v>
      </x:c>
      <x:c t="n" s="0">
        <x:v>2.470744</x:v>
      </x:c>
      <x:c t="n" s="0">
        <x:v>-30.06697</x:v>
      </x:c>
      <x:c t="n" s="0">
        <x:v>-24.54368</x:v>
      </x:c>
      <x:c t="n" s="0">
        <x:v>-28.18997</x:v>
      </x:c>
      <x:c t="n" s="0">
        <x:v>-13.99116</x:v>
      </x:c>
      <x:c t="n" s="0">
        <x:v>-0.003975833</x:v>
      </x:c>
      <x:c t="n" s="0">
        <x:v>2.317302</x:v>
      </x:c>
      <x:c t="n" s="0">
        <x:v>9.093567</x:v>
      </x:c>
      <x:c t="n" s="0">
        <x:v>13.4124</x:v>
      </x:c>
      <x:c t="n" s="0">
        <x:v>15.00163</x:v>
      </x:c>
      <x:c t="n" s="0">
        <x:v>17.45216</x:v>
      </x:c>
      <x:c t="n" s="0">
        <x:v>22.48676</x:v>
      </x:c>
      <x:c t="n" s="0">
        <x:v>27.24102</x:v>
      </x:c>
      <x:c t="n" s="0">
        <x:v>28.05471</x:v>
      </x:c>
      <x:c t="n" s="0">
        <x:v>19.95148</x:v>
      </x:c>
      <x:c t="n" s="0">
        <x:v>27.40382</x:v>
      </x:c>
      <x:c t="n" s="0">
        <x:v>17.11375</x:v>
      </x:c>
      <x:c t="n" s="0">
        <x:v>31.08919</x:v>
      </x:c>
      <x:c t="n" s="0">
        <x:v>19.56153</x:v>
      </x:c>
      <x:c t="n" s="0">
        <x:v>19.41781</x:v>
      </x:c>
      <x:c t="n" s="0">
        <x:v>27.05968</x:v>
      </x:c>
      <x:c t="n" s="0">
        <x:v>25.64042</x:v>
      </x:c>
      <x:c t="n" s="0">
        <x:v>32.15878</x:v>
      </x:c>
      <x:c t="n" s="0">
        <x:v>38.52381</x:v>
      </x:c>
      <x:c t="n" s="0">
        <x:v>38.74036</x:v>
      </x:c>
      <x:c t="n" s="0">
        <x:v>31.46045</x:v>
      </x:c>
      <x:c t="n" s="0">
        <x:v>34.79143</x:v>
      </x:c>
      <x:c t="n" s="0">
        <x:v>31.13716</x:v>
      </x:c>
      <x:c t="n" s="0">
        <x:v>33.03848</x:v>
      </x:c>
      <x:c t="n" s="0">
        <x:v>32.12136</x:v>
      </x:c>
      <x:c t="n" s="0">
        <x:v>24.0106</x:v>
      </x:c>
      <x:c t="n" s="0">
        <x:v>16.72486</x:v>
      </x:c>
      <x:c t="n" s="0">
        <x:v>9.396425</x:v>
      </x:c>
      <x:c t="n" s="0">
        <x:v>4.510592</x:v>
      </x:c>
      <x:c t="n" s="0">
        <x:v>4.830232</x:v>
      </x:c>
      <x:c t="n" s="0">
        <x:v>8.333655</x:v>
      </x:c>
      <x:c t="n" s="0">
        <x:v>3.054224</x:v>
      </x:c>
      <x:c t="str">
        <x:v>No</x:v>
      </x:c>
      <x:c t="str">
        <x:v>No</x:v>
      </x:c>
      <x:c t="str">
        <x:v/>
      </x:c>
    </x:row>
    <x:row r="1557">
      <x:c t="n" s="11">
        <x:v>1556</x:v>
      </x:c>
      <x:c t="str" s="11">
        <x:v/>
      </x:c>
      <x:c t="n" s="8">
        <x:v>43942.891875</x:v>
      </x:c>
      <x:c t="n" s="7">
        <x:v>43942.891875</x:v>
      </x:c>
      <x:c t="n" s="0">
        <x:v>43.80775</x:v>
      </x:c>
      <x:c t="n" s="0">
        <x:v>54.20069</x:v>
      </x:c>
      <x:c t="n" s="0">
        <x:v>58.38934</x:v>
      </x:c>
      <x:c t="n" s="0">
        <x:v>67.43559</x:v>
      </x:c>
      <x:c t="n" s="0">
        <x:v>-30.06697</x:v>
      </x:c>
      <x:c t="n" s="0">
        <x:v>-23.91013</x:v>
      </x:c>
      <x:c t="n" s="0">
        <x:v>-28.18997</x:v>
      </x:c>
      <x:c t="n" s="0">
        <x:v>-13.55511</x:v>
      </x:c>
      <x:c t="n" s="0">
        <x:v>-1.966256</x:v>
      </x:c>
      <x:c t="n" s="0">
        <x:v>4.242904</x:v>
      </x:c>
      <x:c t="n" s="0">
        <x:v>7.746998</x:v>
      </x:c>
      <x:c t="n" s="0">
        <x:v>13.7351</x:v>
      </x:c>
      <x:c t="n" s="0">
        <x:v>17.4302</x:v>
      </x:c>
      <x:c t="n" s="0">
        <x:v>16.43592</x:v>
      </x:c>
      <x:c t="n" s="0">
        <x:v>24.03706</x:v>
      </x:c>
      <x:c t="n" s="0">
        <x:v>27.68505</x:v>
      </x:c>
      <x:c t="n" s="0">
        <x:v>29.45171</x:v>
      </x:c>
      <x:c t="n" s="0">
        <x:v>27.93628</x:v>
      </x:c>
      <x:c t="n" s="0">
        <x:v>30.60862</x:v>
      </x:c>
      <x:c t="n" s="0">
        <x:v>28.65442</x:v>
      </x:c>
      <x:c t="n" s="0">
        <x:v>28.20235</x:v>
      </x:c>
      <x:c t="n" s="0">
        <x:v>25.24191</x:v>
      </x:c>
      <x:c t="n" s="0">
        <x:v>22.75732</x:v>
      </x:c>
      <x:c t="n" s="0">
        <x:v>26.33773</x:v>
      </x:c>
      <x:c t="n" s="0">
        <x:v>28.2193</x:v>
      </x:c>
      <x:c t="n" s="0">
        <x:v>31.04462</x:v>
      </x:c>
      <x:c t="n" s="0">
        <x:v>35.81487</x:v>
      </x:c>
      <x:c t="n" s="0">
        <x:v>37.06576</x:v>
      </x:c>
      <x:c t="n" s="0">
        <x:v>32.26177</x:v>
      </x:c>
      <x:c t="n" s="0">
        <x:v>32.26088</x:v>
      </x:c>
      <x:c t="n" s="0">
        <x:v>31.68182</x:v>
      </x:c>
      <x:c t="n" s="0">
        <x:v>32.39956</x:v>
      </x:c>
      <x:c t="n" s="0">
        <x:v>32.80737</x:v>
      </x:c>
      <x:c t="n" s="0">
        <x:v>25.44844</x:v>
      </x:c>
      <x:c t="n" s="0">
        <x:v>15.63233</x:v>
      </x:c>
      <x:c t="n" s="0">
        <x:v>8.515251</x:v>
      </x:c>
      <x:c t="n" s="0">
        <x:v>4.644182</x:v>
      </x:c>
      <x:c t="n" s="0">
        <x:v>5.329368</x:v>
      </x:c>
      <x:c t="n" s="0">
        <x:v>9.026655</x:v>
      </x:c>
      <x:c t="n" s="0">
        <x:v>2.408624</x:v>
      </x:c>
      <x:c t="n" s="0">
        <x:v>-30.06697</x:v>
      </x:c>
      <x:c t="n" s="0">
        <x:v>-24.54368</x:v>
      </x:c>
      <x:c t="n" s="0">
        <x:v>-28.18997</x:v>
      </x:c>
      <x:c t="n" s="0">
        <x:v>-13.99116</x:v>
      </x:c>
      <x:c t="n" s="0">
        <x:v>-0.003975833</x:v>
      </x:c>
      <x:c t="n" s="0">
        <x:v>-0.696151</x:v>
      </x:c>
      <x:c t="n" s="0">
        <x:v>9.376908</x:v>
      </x:c>
      <x:c t="n" s="0">
        <x:v>9.382605</x:v>
      </x:c>
      <x:c t="n" s="0">
        <x:v>15.00163</x:v>
      </x:c>
      <x:c t="n" s="0">
        <x:v>17.45216</x:v>
      </x:c>
      <x:c t="n" s="0">
        <x:v>22.48676</x:v>
      </x:c>
      <x:c t="n" s="0">
        <x:v>26.61373</x:v>
      </x:c>
      <x:c t="n" s="0">
        <x:v>28.05471</x:v>
      </x:c>
      <x:c t="n" s="0">
        <x:v>18.37422</x:v>
      </x:c>
      <x:c t="n" s="0">
        <x:v>27.93158</x:v>
      </x:c>
      <x:c t="n" s="0">
        <x:v>25.18145</x:v>
      </x:c>
      <x:c t="n" s="0">
        <x:v>23.87716</x:v>
      </x:c>
      <x:c t="n" s="0">
        <x:v>27.14433</x:v>
      </x:c>
      <x:c t="n" s="0">
        <x:v>22.2464</x:v>
      </x:c>
      <x:c t="n" s="0">
        <x:v>19.98473</x:v>
      </x:c>
      <x:c t="n" s="0">
        <x:v>31.69958</x:v>
      </x:c>
      <x:c t="n" s="0">
        <x:v>33.10048</x:v>
      </x:c>
      <x:c t="n" s="0">
        <x:v>35.47063</x:v>
      </x:c>
      <x:c t="n" s="0">
        <x:v>37.64105</x:v>
      </x:c>
      <x:c t="n" s="0">
        <x:v>32.875</x:v>
      </x:c>
      <x:c t="n" s="0">
        <x:v>34.00397</x:v>
      </x:c>
      <x:c t="n" s="0">
        <x:v>33.56572</x:v>
      </x:c>
      <x:c t="n" s="0">
        <x:v>32.10193</x:v>
      </x:c>
      <x:c t="n" s="0">
        <x:v>31.28542</x:v>
      </x:c>
      <x:c t="n" s="0">
        <x:v>24.02127</x:v>
      </x:c>
      <x:c t="n" s="0">
        <x:v>17.54778</x:v>
      </x:c>
      <x:c t="n" s="0">
        <x:v>8.373968</x:v>
      </x:c>
      <x:c t="n" s="0">
        <x:v>5.019333</x:v>
      </x:c>
      <x:c t="n" s="0">
        <x:v>4.228968</x:v>
      </x:c>
      <x:c t="n" s="0">
        <x:v>7.297863</x:v>
      </x:c>
      <x:c t="n" s="0">
        <x:v>1.792184</x:v>
      </x:c>
      <x:c t="str">
        <x:v>No</x:v>
      </x:c>
      <x:c t="str">
        <x:v>No</x:v>
      </x:c>
      <x:c t="str">
        <x:v/>
      </x:c>
    </x:row>
    <x:row r="1558">
      <x:c t="n" s="11">
        <x:v>1557</x:v>
      </x:c>
      <x:c t="str" s="11">
        <x:v/>
      </x:c>
      <x:c t="n" s="8">
        <x:v>43942.891875</x:v>
      </x:c>
      <x:c t="n" s="7">
        <x:v>43942.891875</x:v>
      </x:c>
      <x:c t="n" s="0">
        <x:v>43.87406</x:v>
      </x:c>
      <x:c t="n" s="0">
        <x:v>54.20069</x:v>
      </x:c>
      <x:c t="n" s="0">
        <x:v>57.14284</x:v>
      </x:c>
      <x:c t="n" s="0">
        <x:v>65.88657</x:v>
      </x:c>
      <x:c t="n" s="0">
        <x:v>-30.06697</x:v>
      </x:c>
      <x:c t="n" s="0">
        <x:v>-23.99767</x:v>
      </x:c>
      <x:c t="n" s="0">
        <x:v>-28.18997</x:v>
      </x:c>
      <x:c t="n" s="0">
        <x:v>-13.61613</x:v>
      </x:c>
      <x:c t="n" s="0">
        <x:v>-1.618451</x:v>
      </x:c>
      <x:c t="n" s="0">
        <x:v>3.789371</x:v>
      </x:c>
      <x:c t="n" s="0">
        <x:v>8.034332</x:v>
      </x:c>
      <x:c t="n" s="0">
        <x:v>13.25771</x:v>
      </x:c>
      <x:c t="n" s="0">
        <x:v>17.05808</x:v>
      </x:c>
      <x:c t="n" s="0">
        <x:v>16.66369</x:v>
      </x:c>
      <x:c t="n" s="0">
        <x:v>23.84244</x:v>
      </x:c>
      <x:c t="n" s="0">
        <x:v>27.46395</x:v>
      </x:c>
      <x:c t="n" s="0">
        <x:v>29.2473</x:v>
      </x:c>
      <x:c t="n" s="0">
        <x:v>27.29689</x:v>
      </x:c>
      <x:c t="n" s="0">
        <x:v>30.38632</x:v>
      </x:c>
      <x:c t="n" s="0">
        <x:v>28.60232</x:v>
      </x:c>
      <x:c t="n" s="0">
        <x:v>27.74449</x:v>
      </x:c>
      <x:c t="n" s="0">
        <x:v>25.43864</x:v>
      </x:c>
      <x:c t="n" s="0">
        <x:v>23.5989</x:v>
      </x:c>
      <x:c t="n" s="0">
        <x:v>26.00332</x:v>
      </x:c>
      <x:c t="n" s="0">
        <x:v>29.50541</x:v>
      </x:c>
      <x:c t="n" s="0">
        <x:v>31.12916</x:v>
      </x:c>
      <x:c t="n" s="0">
        <x:v>35.37577</x:v>
      </x:c>
      <x:c t="n" s="0">
        <x:v>37.0793</x:v>
      </x:c>
      <x:c t="n" s="0">
        <x:v>32.02024</x:v>
      </x:c>
      <x:c t="n" s="0">
        <x:v>32.25555</x:v>
      </x:c>
      <x:c t="n" s="0">
        <x:v>31.9172</x:v>
      </x:c>
      <x:c t="n" s="0">
        <x:v>32.78699</x:v>
      </x:c>
      <x:c t="n" s="0">
        <x:v>32.83954</x:v>
      </x:c>
      <x:c t="n" s="0">
        <x:v>25.27656</x:v>
      </x:c>
      <x:c t="n" s="0">
        <x:v>15.86843</x:v>
      </x:c>
      <x:c t="n" s="0">
        <x:v>8.717265</x:v>
      </x:c>
      <x:c t="n" s="0">
        <x:v>4.609371</x:v>
      </x:c>
      <x:c t="n" s="0">
        <x:v>5.209679</x:v>
      </x:c>
      <x:c t="n" s="0">
        <x:v>8.758612</x:v>
      </x:c>
      <x:c t="n" s="0">
        <x:v>2.385447</x:v>
      </x:c>
      <x:c t="n" s="0">
        <x:v>-30.06697</x:v>
      </x:c>
      <x:c t="n" s="0">
        <x:v>-24.12151</x:v>
      </x:c>
      <x:c t="n" s="0">
        <x:v>-28.18997</x:v>
      </x:c>
      <x:c t="n" s="0">
        <x:v>-14.71416</x:v>
      </x:c>
      <x:c t="n" s="0">
        <x:v>-0.003975833</x:v>
      </x:c>
      <x:c t="n" s="0">
        <x:v>-0.696151</x:v>
      </x:c>
      <x:c t="n" s="0">
        <x:v>9.415918</x:v>
      </x:c>
      <x:c t="n" s="0">
        <x:v>8.31215</x:v>
      </x:c>
      <x:c t="n" s="0">
        <x:v>12.39191</x:v>
      </x:c>
      <x:c t="n" s="0">
        <x:v>18.09754</x:v>
      </x:c>
      <x:c t="n" s="0">
        <x:v>22.48676</x:v>
      </x:c>
      <x:c t="n" s="0">
        <x:v>25.88028</x:v>
      </x:c>
      <x:c t="n" s="0">
        <x:v>27.48778</x:v>
      </x:c>
      <x:c t="n" s="0">
        <x:v>15.87242</x:v>
      </x:c>
      <x:c t="n" s="0">
        <x:v>30.99284</x:v>
      </x:c>
      <x:c t="n" s="0">
        <x:v>31.85995</x:v>
      </x:c>
      <x:c t="n" s="0">
        <x:v>29.55106</x:v>
      </x:c>
      <x:c t="n" s="0">
        <x:v>25.46069</x:v>
      </x:c>
      <x:c t="n" s="0">
        <x:v>28.99942</x:v>
      </x:c>
      <x:c t="n" s="0">
        <x:v>27.9806</x:v>
      </x:c>
      <x:c t="n" s="0">
        <x:v>31.54247</x:v>
      </x:c>
      <x:c t="n" s="0">
        <x:v>31.04292</x:v>
      </x:c>
      <x:c t="n" s="0">
        <x:v>33.1018</x:v>
      </x:c>
      <x:c t="n" s="0">
        <x:v>37.19843</x:v>
      </x:c>
      <x:c t="n" s="0">
        <x:v>32.7051</x:v>
      </x:c>
      <x:c t="n" s="0">
        <x:v>32.13851</x:v>
      </x:c>
      <x:c t="n" s="0">
        <x:v>34.69613</x:v>
      </x:c>
      <x:c t="n" s="0">
        <x:v>35.45156</x:v>
      </x:c>
      <x:c t="n" s="0">
        <x:v>32.38301</x:v>
      </x:c>
      <x:c t="n" s="0">
        <x:v>23.8116</x:v>
      </x:c>
      <x:c t="n" s="0">
        <x:v>15.71504</x:v>
      </x:c>
      <x:c t="n" s="0">
        <x:v>9.386166</x:v>
      </x:c>
      <x:c t="n" s="0">
        <x:v>4.4132</x:v>
      </x:c>
      <x:c t="n" s="0">
        <x:v>5.607533</x:v>
      </x:c>
      <x:c t="n" s="0">
        <x:v>9.252884</x:v>
      </x:c>
      <x:c t="n" s="0">
        <x:v>1.886152</x:v>
      </x:c>
      <x:c t="str">
        <x:v>No</x:v>
      </x:c>
      <x:c t="str">
        <x:v>No</x:v>
      </x:c>
      <x:c t="str">
        <x:v/>
      </x:c>
    </x:row>
    <x:row r="1559">
      <x:c t="n" s="11">
        <x:v>1558</x:v>
      </x:c>
      <x:c t="str" s="11">
        <x:v/>
      </x:c>
      <x:c t="n" s="8">
        <x:v>43942.891875</x:v>
      </x:c>
      <x:c t="n" s="7">
        <x:v>43942.891875</x:v>
      </x:c>
      <x:c t="n" s="0">
        <x:v>44.64325</x:v>
      </x:c>
      <x:c t="n" s="0">
        <x:v>54.20069</x:v>
      </x:c>
      <x:c t="n" s="0">
        <x:v>63.90663</x:v>
      </x:c>
      <x:c t="n" s="0">
        <x:v>70.58829</x:v>
      </x:c>
      <x:c t="n" s="0">
        <x:v>-30.06697</x:v>
      </x:c>
      <x:c t="n" s="0">
        <x:v>-23.89955</x:v>
      </x:c>
      <x:c t="n" s="0">
        <x:v>-28.18997</x:v>
      </x:c>
      <x:c t="n" s="0">
        <x:v>-13.95417</x:v>
      </x:c>
      <x:c t="n" s="0">
        <x:v>-1.34199</x:v>
      </x:c>
      <x:c t="n" s="0">
        <x:v>3.36061</x:v>
      </x:c>
      <x:c t="n" s="0">
        <x:v>8.265515</x:v>
      </x:c>
      <x:c t="n" s="0">
        <x:v>12.80383</x:v>
      </x:c>
      <x:c t="n" s="0">
        <x:v>16.61916</x:v>
      </x:c>
      <x:c t="n" s="0">
        <x:v>16.90487</x:v>
      </x:c>
      <x:c t="n" s="0">
        <x:v>24.03382</x:v>
      </x:c>
      <x:c t="n" s="0">
        <x:v>27.26578</x:v>
      </x:c>
      <x:c t="n" s="0">
        <x:v>29.02194</x:v>
      </x:c>
      <x:c t="n" s="0">
        <x:v>26.92089</x:v>
      </x:c>
      <x:c t="n" s="0">
        <x:v>30.6916</x:v>
      </x:c>
      <x:c t="n" s="0">
        <x:v>29.72655</x:v>
      </x:c>
      <x:c t="n" s="0">
        <x:v>28.56261</x:v>
      </x:c>
      <x:c t="n" s="0">
        <x:v>25.77809</x:v>
      </x:c>
      <x:c t="n" s="0">
        <x:v>24.22705</x:v>
      </x:c>
      <x:c t="n" s="0">
        <x:v>26.79024</x:v>
      </x:c>
      <x:c t="n" s="0">
        <x:v>29.4705</x:v>
      </x:c>
      <x:c t="n" s="0">
        <x:v>30.71439</x:v>
      </x:c>
      <x:c t="n" s="0">
        <x:v>35.2169</x:v>
      </x:c>
      <x:c t="n" s="0">
        <x:v>36.91819</x:v>
      </x:c>
      <x:c t="n" s="0">
        <x:v>32.59957</x:v>
      </x:c>
      <x:c t="n" s="0">
        <x:v>32.27659</x:v>
      </x:c>
      <x:c t="n" s="0">
        <x:v>32.25019</x:v>
      </x:c>
      <x:c t="n" s="0">
        <x:v>33.14352</x:v>
      </x:c>
      <x:c t="n" s="0">
        <x:v>32.71745</x:v>
      </x:c>
      <x:c t="n" s="0">
        <x:v>25.06506</x:v>
      </x:c>
      <x:c t="n" s="0">
        <x:v>15.82532</x:v>
      </x:c>
      <x:c t="n" s="0">
        <x:v>8.594443</x:v>
      </x:c>
      <x:c t="n" s="0">
        <x:v>4.523877</x:v>
      </x:c>
      <x:c t="n" s="0">
        <x:v>5.232482</x:v>
      </x:c>
      <x:c t="n" s="0">
        <x:v>8.891129</x:v>
      </x:c>
      <x:c t="n" s="0">
        <x:v>2.348927</x:v>
      </x:c>
      <x:c t="n" s="0">
        <x:v>-30.06697</x:v>
      </x:c>
      <x:c t="n" s="0">
        <x:v>-23.05653</x:v>
      </x:c>
      <x:c t="n" s="0">
        <x:v>-27.58098</x:v>
      </x:c>
      <x:c t="n" s="0">
        <x:v>-18.11887</x:v>
      </x:c>
      <x:c t="n" s="0">
        <x:v>-0.003975833</x:v>
      </x:c>
      <x:c t="n" s="0">
        <x:v>-0.696151</x:v>
      </x:c>
      <x:c t="n" s="0">
        <x:v>9.415918</x:v>
      </x:c>
      <x:c t="n" s="0">
        <x:v>8.645382</x:v>
      </x:c>
      <x:c t="n" s="0">
        <x:v>12.39191</x:v>
      </x:c>
      <x:c t="n" s="0">
        <x:v>18.09754</x:v>
      </x:c>
      <x:c t="n" s="0">
        <x:v>26.88314</x:v>
      </x:c>
      <x:c t="n" s="0">
        <x:v>25.88028</x:v>
      </x:c>
      <x:c t="n" s="0">
        <x:v>27.40039</x:v>
      </x:c>
      <x:c t="n" s="0">
        <x:v>29.73429</x:v>
      </x:c>
      <x:c t="n" s="0">
        <x:v>31.18641</x:v>
      </x:c>
      <x:c t="n" s="0">
        <x:v>32.33298</x:v>
      </x:c>
      <x:c t="n" s="0">
        <x:v>29.22548</x:v>
      </x:c>
      <x:c t="n" s="0">
        <x:v>28.79789</x:v>
      </x:c>
      <x:c t="n" s="0">
        <x:v>20.87966</x:v>
      </x:c>
      <x:c t="n" s="0">
        <x:v>27.74292</x:v>
      </x:c>
      <x:c t="n" s="0">
        <x:v>26.1936</x:v>
      </x:c>
      <x:c t="n" s="0">
        <x:v>29.88005</x:v>
      </x:c>
      <x:c t="n" s="0">
        <x:v>32.74491</x:v>
      </x:c>
      <x:c t="n" s="0">
        <x:v>31.6627</x:v>
      </x:c>
      <x:c t="n" s="0">
        <x:v>33.22768</x:v>
      </x:c>
      <x:c t="n" s="0">
        <x:v>33.16302</x:v>
      </x:c>
      <x:c t="n" s="0">
        <x:v>30.01412</x:v>
      </x:c>
      <x:c t="n" s="0">
        <x:v>37.3357</x:v>
      </x:c>
      <x:c t="n" s="0">
        <x:v>33.17748</x:v>
      </x:c>
      <x:c t="n" s="0">
        <x:v>23.37498</x:v>
      </x:c>
      <x:c t="n" s="0">
        <x:v>15.85226</x:v>
      </x:c>
      <x:c t="n" s="0">
        <x:v>9.553021</x:v>
      </x:c>
      <x:c t="n" s="0">
        <x:v>3.50483</x:v>
      </x:c>
      <x:c t="n" s="0">
        <x:v>4.293301</x:v>
      </x:c>
      <x:c t="n" s="0">
        <x:v>8.999543</x:v>
      </x:c>
      <x:c t="n" s="0">
        <x:v>2.174854</x:v>
      </x:c>
      <x:c t="str">
        <x:v>No</x:v>
      </x:c>
      <x:c t="str">
        <x:v>No</x:v>
      </x:c>
      <x:c t="str">
        <x:v/>
      </x:c>
    </x:row>
    <x:row r="1560">
      <x:c t="n" s="11">
        <x:v>1559</x:v>
      </x:c>
      <x:c t="str" s="11">
        <x:v/>
      </x:c>
      <x:c t="n" s="8">
        <x:v>43942.891875</x:v>
      </x:c>
      <x:c t="n" s="7">
        <x:v>43942.891875</x:v>
      </x:c>
      <x:c t="n" s="0">
        <x:v>44.13723</x:v>
      </x:c>
      <x:c t="n" s="0">
        <x:v>54.20069</x:v>
      </x:c>
      <x:c t="n" s="0">
        <x:v>59.13228</x:v>
      </x:c>
      <x:c t="n" s="0">
        <x:v>68.89687</x:v>
      </x:c>
      <x:c t="n" s="0">
        <x:v>-30.06697</x:v>
      </x:c>
      <x:c t="n" s="0">
        <x:v>-23.76624</x:v>
      </x:c>
      <x:c t="n" s="0">
        <x:v>-28.18997</x:v>
      </x:c>
      <x:c t="n" s="0">
        <x:v>-14.36392</x:v>
      </x:c>
      <x:c t="n" s="0">
        <x:v>-1.285135</x:v>
      </x:c>
      <x:c t="n" s="0">
        <x:v>2.95762</x:v>
      </x:c>
      <x:c t="n" s="0">
        <x:v>8.453654</x:v>
      </x:c>
      <x:c t="n" s="0">
        <x:v>12.41422</x:v>
      </x:c>
      <x:c t="n" s="0">
        <x:v>16.20563</x:v>
      </x:c>
      <x:c t="n" s="0">
        <x:v>17.10074</x:v>
      </x:c>
      <x:c t="n" s="0">
        <x:v>24.68191</x:v>
      </x:c>
      <x:c t="n" s="0">
        <x:v>27.08907</x:v>
      </x:c>
      <x:c t="n" s="0">
        <x:v>28.81977</x:v>
      </x:c>
      <x:c t="n" s="0">
        <x:v>28.03876</x:v>
      </x:c>
      <x:c t="n" s="0">
        <x:v>30.39763</x:v>
      </x:c>
      <x:c t="n" s="0">
        <x:v>29.91905</x:v>
      </x:c>
      <x:c t="n" s="0">
        <x:v>28.38038</x:v>
      </x:c>
      <x:c t="n" s="0">
        <x:v>25.98503</x:v>
      </x:c>
      <x:c t="n" s="0">
        <x:v>23.94034</x:v>
      </x:c>
      <x:c t="n" s="0">
        <x:v>26.48323</x:v>
      </x:c>
      <x:c t="n" s="0">
        <x:v>29.50928</x:v>
      </x:c>
      <x:c t="n" s="0">
        <x:v>30.78752</x:v>
      </x:c>
      <x:c t="n" s="0">
        <x:v>34.95405</x:v>
      </x:c>
      <x:c t="n" s="0">
        <x:v>37.05948</x:v>
      </x:c>
      <x:c t="n" s="0">
        <x:v>32.3269</x:v>
      </x:c>
      <x:c t="n" s="0">
        <x:v>32.61039</x:v>
      </x:c>
      <x:c t="n" s="0">
        <x:v>32.19211</x:v>
      </x:c>
      <x:c t="n" s="0">
        <x:v>33.9799</x:v>
      </x:c>
      <x:c t="n" s="0">
        <x:v>32.64741</x:v>
      </x:c>
      <x:c t="n" s="0">
        <x:v>24.93878</x:v>
      </x:c>
      <x:c t="n" s="0">
        <x:v>15.74558</x:v>
      </x:c>
      <x:c t="n" s="0">
        <x:v>8.987294</x:v>
      </x:c>
      <x:c t="n" s="0">
        <x:v>4.443147</x:v>
      </x:c>
      <x:c t="n" s="0">
        <x:v>5.085557</x:v>
      </x:c>
      <x:c t="n" s="0">
        <x:v>9.127434</x:v>
      </x:c>
      <x:c t="n" s="0">
        <x:v>2.359126</x:v>
      </x:c>
      <x:c t="n" s="0">
        <x:v>-30.06697</x:v>
      </x:c>
      <x:c t="n" s="0">
        <x:v>-23.05653</x:v>
      </x:c>
      <x:c t="n" s="0">
        <x:v>-27.58098</x:v>
      </x:c>
      <x:c t="n" s="0">
        <x:v>-18.11887</x:v>
      </x:c>
      <x:c t="n" s="0">
        <x:v>-3.596265</x:v>
      </x:c>
      <x:c t="n" s="0">
        <x:v>-0.696151</x:v>
      </x:c>
      <x:c t="n" s="0">
        <x:v>9.415918</x:v>
      </x:c>
      <x:c t="n" s="0">
        <x:v>8.954857</x:v>
      </x:c>
      <x:c t="n" s="0">
        <x:v>12.39191</x:v>
      </x:c>
      <x:c t="n" s="0">
        <x:v>17.01564</x:v>
      </x:c>
      <x:c t="n" s="0">
        <x:v>27.26117</x:v>
      </x:c>
      <x:c t="n" s="0">
        <x:v>26.73639</x:v>
      </x:c>
      <x:c t="n" s="0">
        <x:v>26.70912</x:v>
      </x:c>
      <x:c t="n" s="0">
        <x:v>31.70803</x:v>
      </x:c>
      <x:c t="n" s="0">
        <x:v>25.33567</x:v>
      </x:c>
      <x:c t="n" s="0">
        <x:v>29.75275</x:v>
      </x:c>
      <x:c t="n" s="0">
        <x:v>28.87543</x:v>
      </x:c>
      <x:c t="n" s="0">
        <x:v>25.40183</x:v>
      </x:c>
      <x:c t="n" s="0">
        <x:v>22.1627</x:v>
      </x:c>
      <x:c t="n" s="0">
        <x:v>22.42918</x:v>
      </x:c>
      <x:c t="n" s="0">
        <x:v>32.2745</x:v>
      </x:c>
      <x:c t="n" s="0">
        <x:v>29.42154</x:v>
      </x:c>
      <x:c t="n" s="0">
        <x:v>32.16237</x:v>
      </x:c>
      <x:c t="n" s="0">
        <x:v>40.3178</x:v>
      </x:c>
      <x:c t="n" s="0">
        <x:v>32.16962</x:v>
      </x:c>
      <x:c t="n" s="0">
        <x:v>33.57172</x:v>
      </x:c>
      <x:c t="n" s="0">
        <x:v>33.49739</x:v>
      </x:c>
      <x:c t="n" s="0">
        <x:v>33.97752</x:v>
      </x:c>
      <x:c t="n" s="0">
        <x:v>31.51259</x:v>
      </x:c>
      <x:c t="n" s="0">
        <x:v>24.59437</x:v>
      </x:c>
      <x:c t="n" s="0">
        <x:v>16.59247</x:v>
      </x:c>
      <x:c t="n" s="0">
        <x:v>9.985645</x:v>
      </x:c>
      <x:c t="n" s="0">
        <x:v>4.630091</x:v>
      </x:c>
      <x:c t="n" s="0">
        <x:v>6.543598</x:v>
      </x:c>
      <x:c t="n" s="0">
        <x:v>9.376577</x:v>
      </x:c>
      <x:c t="n" s="0">
        <x:v>2.463283</x:v>
      </x:c>
      <x:c t="str">
        <x:v>No</x:v>
      </x:c>
      <x:c t="str">
        <x:v>No</x:v>
      </x:c>
      <x:c t="str">
        <x:v/>
      </x:c>
    </x:row>
    <x:row r="1561">
      <x:c t="n" s="11">
        <x:v>1560</x:v>
      </x:c>
      <x:c t="str" s="11">
        <x:v/>
      </x:c>
      <x:c t="n" s="8">
        <x:v>43942.891875</x:v>
      </x:c>
      <x:c t="n" s="7">
        <x:v>43942.891875</x:v>
      </x:c>
      <x:c t="n" s="0">
        <x:v>44.96376</x:v>
      </x:c>
      <x:c t="n" s="0">
        <x:v>54.20069</x:v>
      </x:c>
      <x:c t="n" s="0">
        <x:v>61.86991</x:v>
      </x:c>
      <x:c t="n" s="0">
        <x:v>66.97801</x:v>
      </x:c>
      <x:c t="n" s="0">
        <x:v>-30.06697</x:v>
      </x:c>
      <x:c t="n" s="0">
        <x:v>-23.6556</x:v>
      </x:c>
      <x:c t="n" s="0">
        <x:v>-28.18997</x:v>
      </x:c>
      <x:c t="n" s="0">
        <x:v>-14.74733</x:v>
      </x:c>
      <x:c t="n" s="0">
        <x:v>-1.72833</x:v>
      </x:c>
      <x:c t="n" s="0">
        <x:v>2.581127</x:v>
      </x:c>
      <x:c t="n" s="0">
        <x:v>8.60812</x:v>
      </x:c>
      <x:c t="n" s="0">
        <x:v>12.05135</x:v>
      </x:c>
      <x:c t="n" s="0">
        <x:v>15.70983</x:v>
      </x:c>
      <x:c t="n" s="0">
        <x:v>16.84245</x:v>
      </x:c>
      <x:c t="n" s="0">
        <x:v>25.16785</x:v>
      </x:c>
      <x:c t="n" s="0">
        <x:v>27.18045</x:v>
      </x:c>
      <x:c t="n" s="0">
        <x:v>28.49674</x:v>
      </x:c>
      <x:c t="n" s="0">
        <x:v>28.51895</x:v>
      </x:c>
      <x:c t="n" s="0">
        <x:v>29.8934</x:v>
      </x:c>
      <x:c t="n" s="0">
        <x:v>29.63587</x:v>
      </x:c>
      <x:c t="n" s="0">
        <x:v>28.37745</x:v>
      </x:c>
      <x:c t="n" s="0">
        <x:v>25.86816</x:v>
      </x:c>
      <x:c t="n" s="0">
        <x:v>23.57628</x:v>
      </x:c>
      <x:c t="n" s="0">
        <x:v>25.98386</x:v>
      </x:c>
      <x:c t="n" s="0">
        <x:v>29.60396</x:v>
      </x:c>
      <x:c t="n" s="0">
        <x:v>30.56</x:v>
      </x:c>
      <x:c t="n" s="0">
        <x:v>34.71928</x:v>
      </x:c>
      <x:c t="n" s="0">
        <x:v>37.37074</x:v>
      </x:c>
      <x:c t="n" s="0">
        <x:v>32.59715</x:v>
      </x:c>
      <x:c t="n" s="0">
        <x:v>32.62222</x:v>
      </x:c>
      <x:c t="n" s="0">
        <x:v>32.45691</x:v>
      </x:c>
      <x:c t="n" s="0">
        <x:v>34.20692</x:v>
      </x:c>
      <x:c t="n" s="0">
        <x:v>32.56397</x:v>
      </x:c>
      <x:c t="n" s="0">
        <x:v>25.09156</x:v>
      </x:c>
      <x:c t="n" s="0">
        <x:v>15.88038</x:v>
      </x:c>
      <x:c t="n" s="0">
        <x:v>9.007565</x:v>
      </x:c>
      <x:c t="n" s="0">
        <x:v>4.339108</x:v>
      </x:c>
      <x:c t="n" s="0">
        <x:v>5.425975</x:v>
      </x:c>
      <x:c t="n" s="0">
        <x:v>8.962695</x:v>
      </x:c>
      <x:c t="n" s="0">
        <x:v>2.283292</x:v>
      </x:c>
      <x:c t="n" s="0">
        <x:v>-30.06697</x:v>
      </x:c>
      <x:c t="n" s="0">
        <x:v>-23.05653</x:v>
      </x:c>
      <x:c t="n" s="0">
        <x:v>-27.58098</x:v>
      </x:c>
      <x:c t="n" s="0">
        <x:v>-18.11887</x:v>
      </x:c>
      <x:c t="n" s="0">
        <x:v>-6.029408</x:v>
      </x:c>
      <x:c t="n" s="0">
        <x:v>-0.696151</x:v>
      </x:c>
      <x:c t="n" s="0">
        <x:v>9.313841</x:v>
      </x:c>
      <x:c t="n" s="0">
        <x:v>8.954857</x:v>
      </x:c>
      <x:c t="n" s="0">
        <x:v>4.767662</x:v>
      </x:c>
      <x:c t="n" s="0">
        <x:v>14.24619</x:v>
      </x:c>
      <x:c t="n" s="0">
        <x:v>27.26117</x:v>
      </x:c>
      <x:c t="n" s="0">
        <x:v>27.86977</x:v>
      </x:c>
      <x:c t="n" s="0">
        <x:v>25.8866</x:v>
      </x:c>
      <x:c t="n" s="0">
        <x:v>28.67059</x:v>
      </x:c>
      <x:c t="n" s="0">
        <x:v>21.67927</x:v>
      </x:c>
      <x:c t="n" s="0">
        <x:v>27.4684</x:v>
      </x:c>
      <x:c t="n" s="0">
        <x:v>24.56575</x:v>
      </x:c>
      <x:c t="n" s="0">
        <x:v>22.56025</x:v>
      </x:c>
      <x:c t="n" s="0">
        <x:v>21.9196</x:v>
      </x:c>
      <x:c t="n" s="0">
        <x:v>27.14314</x:v>
      </x:c>
      <x:c t="n" s="0">
        <x:v>27.09671</x:v>
      </x:c>
      <x:c t="n" s="0">
        <x:v>28.6453</x:v>
      </x:c>
      <x:c t="n" s="0">
        <x:v>35.77301</x:v>
      </x:c>
      <x:c t="n" s="0">
        <x:v>36.79193</x:v>
      </x:c>
      <x:c t="n" s="0">
        <x:v>32.74951</x:v>
      </x:c>
      <x:c t="n" s="0">
        <x:v>32.60363</x:v>
      </x:c>
      <x:c t="n" s="0">
        <x:v>34.60031</x:v>
      </x:c>
      <x:c t="n" s="0">
        <x:v>36.27358</x:v>
      </x:c>
      <x:c t="n" s="0">
        <x:v>31.89448</x:v>
      </x:c>
      <x:c t="n" s="0">
        <x:v>26.0577</x:v>
      </x:c>
      <x:c t="n" s="0">
        <x:v>16.27849</x:v>
      </x:c>
      <x:c t="n" s="0">
        <x:v>9.849393</x:v>
      </x:c>
      <x:c t="n" s="0">
        <x:v>4.062962</x:v>
      </x:c>
      <x:c t="n" s="0">
        <x:v>5.723396</x:v>
      </x:c>
      <x:c t="n" s="0">
        <x:v>8.986684</x:v>
      </x:c>
      <x:c t="n" s="0">
        <x:v>2.60085</x:v>
      </x:c>
      <x:c t="str">
        <x:v>No</x:v>
      </x:c>
      <x:c t="str">
        <x:v>No</x:v>
      </x:c>
      <x:c t="str">
        <x:v/>
      </x:c>
    </x:row>
    <x:row r="1562">
      <x:c t="n" s="11">
        <x:v>1561</x:v>
      </x:c>
      <x:c t="str" s="11">
        <x:v/>
      </x:c>
      <x:c t="n" s="8">
        <x:v>43942.891875</x:v>
      </x:c>
      <x:c t="n" s="7">
        <x:v>43942.891875</x:v>
      </x:c>
      <x:c t="n" s="0">
        <x:v>44.43283</x:v>
      </x:c>
      <x:c t="n" s="0">
        <x:v>54.20069</x:v>
      </x:c>
      <x:c t="n" s="0">
        <x:v>55.65166</x:v>
      </x:c>
      <x:c t="n" s="0">
        <x:v>63.0783</x:v>
      </x:c>
      <x:c t="n" s="0">
        <x:v>-30.06697</x:v>
      </x:c>
      <x:c t="n" s="0">
        <x:v>-23.56316</x:v>
      </x:c>
      <x:c t="n" s="0">
        <x:v>-28.18997</x:v>
      </x:c>
      <x:c t="n" s="0">
        <x:v>-15.10392</x:v>
      </x:c>
      <x:c t="n" s="0">
        <x:v>-2.146299</x:v>
      </x:c>
      <x:c t="n" s="0">
        <x:v>2.231544</x:v>
      </x:c>
      <x:c t="n" s="0">
        <x:v>8.646255</x:v>
      </x:c>
      <x:c t="n" s="0">
        <x:v>11.71548</x:v>
      </x:c>
      <x:c t="n" s="0">
        <x:v>15.04339</x:v>
      </x:c>
      <x:c t="n" s="0">
        <x:v>16.54738</x:v>
      </x:c>
      <x:c t="n" s="0">
        <x:v>25.54373</x:v>
      </x:c>
      <x:c t="n" s="0">
        <x:v>27.28815</x:v>
      </x:c>
      <x:c t="n" s="0">
        <x:v>28.20048</x:v>
      </x:c>
      <x:c t="n" s="0">
        <x:v>28.44591</x:v>
      </x:c>
      <x:c t="n" s="0">
        <x:v>29.27033</x:v>
      </x:c>
      <x:c t="n" s="0">
        <x:v>29.64411</x:v>
      </x:c>
      <x:c t="n" s="0">
        <x:v>27.74656</x:v>
      </x:c>
      <x:c t="n" s="0">
        <x:v>25.5303</x:v>
      </x:c>
      <x:c t="n" s="0">
        <x:v>23.6055</x:v>
      </x:c>
      <x:c t="n" s="0">
        <x:v>26.29966</x:v>
      </x:c>
      <x:c t="n" s="0">
        <x:v>29.73989</x:v>
      </x:c>
      <x:c t="n" s="0">
        <x:v>30.2654</x:v>
      </x:c>
      <x:c t="n" s="0">
        <x:v>34.62115</x:v>
      </x:c>
      <x:c t="n" s="0">
        <x:v>37.2636</x:v>
      </x:c>
      <x:c t="n" s="0">
        <x:v>32.63763</x:v>
      </x:c>
      <x:c t="n" s="0">
        <x:v>33.07347</x:v>
      </x:c>
      <x:c t="n" s="0">
        <x:v>33.22194</x:v>
      </x:c>
      <x:c t="n" s="0">
        <x:v>34.62798</x:v>
      </x:c>
      <x:c t="n" s="0">
        <x:v>32.64666</x:v>
      </x:c>
      <x:c t="n" s="0">
        <x:v>25.15614</x:v>
      </x:c>
      <x:c t="n" s="0">
        <x:v>15.85224</x:v>
      </x:c>
      <x:c t="n" s="0">
        <x:v>9.199105</x:v>
      </x:c>
      <x:c t="n" s="0">
        <x:v>4.41842</x:v>
      </x:c>
      <x:c t="n" s="0">
        <x:v>5.312043</x:v>
      </x:c>
      <x:c t="n" s="0">
        <x:v>8.99773</x:v>
      </x:c>
      <x:c t="n" s="0">
        <x:v>2.289803</x:v>
      </x:c>
      <x:c t="n" s="0">
        <x:v>-30.06697</x:v>
      </x:c>
      <x:c t="n" s="0">
        <x:v>-23.05653</x:v>
      </x:c>
      <x:c t="n" s="0">
        <x:v>-27.58098</x:v>
      </x:c>
      <x:c t="n" s="0">
        <x:v>-18.11887</x:v>
      </x:c>
      <x:c t="n" s="0">
        <x:v>-6.029408</x:v>
      </x:c>
      <x:c t="n" s="0">
        <x:v>-1.90928</x:v>
      </x:c>
      <x:c t="n" s="0">
        <x:v>8.523014</x:v>
      </x:c>
      <x:c t="n" s="0">
        <x:v>12.521</x:v>
      </x:c>
      <x:c t="n" s="0">
        <x:v>-0.2327536</x:v>
      </x:c>
      <x:c t="n" s="0">
        <x:v>14.24619</x:v>
      </x:c>
      <x:c t="n" s="0">
        <x:v>26.46918</x:v>
      </x:c>
      <x:c t="n" s="0">
        <x:v>27.86977</x:v>
      </x:c>
      <x:c t="n" s="0">
        <x:v>25.46067</x:v>
      </x:c>
      <x:c t="n" s="0">
        <x:v>27.42389</x:v>
      </x:c>
      <x:c t="n" s="0">
        <x:v>27.51035</x:v>
      </x:c>
      <x:c t="n" s="0">
        <x:v>30.74949</x:v>
      </x:c>
      <x:c t="n" s="0">
        <x:v>11.6694</x:v>
      </x:c>
      <x:c t="n" s="0">
        <x:v>22.52386</x:v>
      </x:c>
      <x:c t="n" s="0">
        <x:v>24.0089</x:v>
      </x:c>
      <x:c t="n" s="0">
        <x:v>26.3621</x:v>
      </x:c>
      <x:c t="n" s="0">
        <x:v>31.01784</x:v>
      </x:c>
      <x:c t="n" s="0">
        <x:v>27.27045</x:v>
      </x:c>
      <x:c t="n" s="0">
        <x:v>32.24834</x:v>
      </x:c>
      <x:c t="n" s="0">
        <x:v>37.10807</x:v>
      </x:c>
      <x:c t="n" s="0">
        <x:v>31.75443</x:v>
      </x:c>
      <x:c t="n" s="0">
        <x:v>36.12051</x:v>
      </x:c>
      <x:c t="n" s="0">
        <x:v>35.4809</x:v>
      </x:c>
      <x:c t="n" s="0">
        <x:v>35.40683</x:v>
      </x:c>
      <x:c t="n" s="0">
        <x:v>33.09009</x:v>
      </x:c>
      <x:c t="n" s="0">
        <x:v>25.70947</x:v>
      </x:c>
      <x:c t="n" s="0">
        <x:v>14.96188</x:v>
      </x:c>
      <x:c t="n" s="0">
        <x:v>10.11014</x:v>
      </x:c>
      <x:c t="n" s="0">
        <x:v>4.70587</x:v>
      </x:c>
      <x:c t="n" s="0">
        <x:v>3.763263</x:v>
      </x:c>
      <x:c t="n" s="0">
        <x:v>9.507165</x:v>
      </x:c>
      <x:c t="n" s="0">
        <x:v>1.75074</x:v>
      </x:c>
      <x:c t="str">
        <x:v>No</x:v>
      </x:c>
      <x:c t="str">
        <x:v>No</x:v>
      </x:c>
      <x:c t="str">
        <x:v/>
      </x:c>
    </x:row>
    <x:row r="1563">
      <x:c t="n" s="11">
        <x:v>1562</x:v>
      </x:c>
      <x:c t="str" s="11">
        <x:v/>
      </x:c>
      <x:c t="n" s="8">
        <x:v>43942.891875</x:v>
      </x:c>
      <x:c t="n" s="7">
        <x:v>43942.891875</x:v>
      </x:c>
      <x:c t="n" s="0">
        <x:v>45.48307</x:v>
      </x:c>
      <x:c t="n" s="0">
        <x:v>54.20069</x:v>
      </x:c>
      <x:c t="n" s="0">
        <x:v>64.89578</x:v>
      </x:c>
      <x:c t="n" s="0">
        <x:v>70.06801</x:v>
      </x:c>
      <x:c t="n" s="0">
        <x:v>-30.06697</x:v>
      </x:c>
      <x:c t="n" s="0">
        <x:v>-23.48581</x:v>
      </x:c>
      <x:c t="n" s="0">
        <x:v>-28.18997</x:v>
      </x:c>
      <x:c t="n" s="0">
        <x:v>-15.43347</x:v>
      </x:c>
      <x:c t="n" s="0">
        <x:v>-2.538154</x:v>
      </x:c>
      <x:c t="n" s="0">
        <x:v>1.70442</x:v>
      </x:c>
      <x:c t="n" s="0">
        <x:v>8.628482</x:v>
      </x:c>
      <x:c t="n" s="0">
        <x:v>12.372</x:v>
      </x:c>
      <x:c t="n" s="0">
        <x:v>14.46526</x:v>
      </x:c>
      <x:c t="n" s="0">
        <x:v>16.27846</x:v>
      </x:c>
      <x:c t="n" s="0">
        <x:v>25.48105</x:v>
      </x:c>
      <x:c t="n" s="0">
        <x:v>27.29056</x:v>
      </x:c>
      <x:c t="n" s="0">
        <x:v>27.84236</x:v>
      </x:c>
      <x:c t="n" s="0">
        <x:v>28.00051</x:v>
      </x:c>
      <x:c t="n" s="0">
        <x:v>29.53995</x:v>
      </x:c>
      <x:c t="n" s="0">
        <x:v>30.12095</x:v>
      </x:c>
      <x:c t="n" s="0">
        <x:v>27.12153</x:v>
      </x:c>
      <x:c t="n" s="0">
        <x:v>25.02323</x:v>
      </x:c>
      <x:c t="n" s="0">
        <x:v>23.76025</x:v>
      </x:c>
      <x:c t="n" s="0">
        <x:v>26.1436</x:v>
      </x:c>
      <x:c t="n" s="0">
        <x:v>30.49501</x:v>
      </x:c>
      <x:c t="n" s="0">
        <x:v>29.97706</x:v>
      </x:c>
      <x:c t="n" s="0">
        <x:v>34.7068</x:v>
      </x:c>
      <x:c t="n" s="0">
        <x:v>37.2205</x:v>
      </x:c>
      <x:c t="n" s="0">
        <x:v>32.28344</x:v>
      </x:c>
      <x:c t="n" s="0">
        <x:v>33.19736</x:v>
      </x:c>
      <x:c t="n" s="0">
        <x:v>33.21391</x:v>
      </x:c>
      <x:c t="n" s="0">
        <x:v>35.05233</x:v>
      </x:c>
      <x:c t="n" s="0">
        <x:v>32.44089</x:v>
      </x:c>
      <x:c t="n" s="0">
        <x:v>25.11029</x:v>
      </x:c>
      <x:c t="n" s="0">
        <x:v>15.69349</x:v>
      </x:c>
      <x:c t="n" s="0">
        <x:v>9.354314</x:v>
      </x:c>
      <x:c t="n" s="0">
        <x:v>4.290421</x:v>
      </x:c>
      <x:c t="n" s="0">
        <x:v>5.28124</x:v>
      </x:c>
      <x:c t="n" s="0">
        <x:v>9.235238</x:v>
      </x:c>
      <x:c t="n" s="0">
        <x:v>2.212739</x:v>
      </x:c>
      <x:c t="n" s="0">
        <x:v>-30.06697</x:v>
      </x:c>
      <x:c t="n" s="0">
        <x:v>-23.05653</x:v>
      </x:c>
      <x:c t="n" s="0">
        <x:v>-27.58098</x:v>
      </x:c>
      <x:c t="n" s="0">
        <x:v>-18.11887</x:v>
      </x:c>
      <x:c t="n" s="0">
        <x:v>-6.029408</x:v>
      </x:c>
      <x:c t="n" s="0">
        <x:v>-5.254221</x:v>
      </x:c>
      <x:c t="n" s="0">
        <x:v>8.523014</x:v>
      </x:c>
      <x:c t="n" s="0">
        <x:v>15.38432</x:v>
      </x:c>
      <x:c t="n" s="0">
        <x:v>12.63157</x:v>
      </x:c>
      <x:c t="n" s="0">
        <x:v>14.04047</x:v>
      </x:c>
      <x:c t="n" s="0">
        <x:v>24.70776</x:v>
      </x:c>
      <x:c t="n" s="0">
        <x:v>24.20474</x:v>
      </x:c>
      <x:c t="n" s="0">
        <x:v>24.64233</x:v>
      </x:c>
      <x:c t="n" s="0">
        <x:v>10.78164</x:v>
      </x:c>
      <x:c t="n" s="0">
        <x:v>31.35396</x:v>
      </x:c>
      <x:c t="n" s="0">
        <x:v>33.18872</x:v>
      </x:c>
      <x:c t="n" s="0">
        <x:v>20.89774</x:v>
      </x:c>
      <x:c t="n" s="0">
        <x:v>19.90812</x:v>
      </x:c>
      <x:c t="n" s="0">
        <x:v>23.72154</x:v>
      </x:c>
      <x:c t="n" s="0">
        <x:v>22.46617</x:v>
      </x:c>
      <x:c t="n" s="0">
        <x:v>33.37415</x:v>
      </x:c>
      <x:c t="n" s="0">
        <x:v>30.27388</x:v>
      </x:c>
      <x:c t="n" s="0">
        <x:v>34.58715</x:v>
      </x:c>
      <x:c t="n" s="0">
        <x:v>36.3899</x:v>
      </x:c>
      <x:c t="n" s="0">
        <x:v>31.39936</x:v>
      </x:c>
      <x:c t="n" s="0">
        <x:v>32.95803</x:v>
      </x:c>
      <x:c t="n" s="0">
        <x:v>32.81096</x:v>
      </x:c>
      <x:c t="n" s="0">
        <x:v>37.75781</x:v>
      </x:c>
      <x:c t="n" s="0">
        <x:v>32.20119</x:v>
      </x:c>
      <x:c t="n" s="0">
        <x:v>25.03164</x:v>
      </x:c>
      <x:c t="n" s="0">
        <x:v>15.76656</x:v>
      </x:c>
      <x:c t="n" s="0">
        <x:v>10.7657</x:v>
      </x:c>
      <x:c t="n" s="0">
        <x:v>3.247186</x:v>
      </x:c>
      <x:c t="n" s="0">
        <x:v>5.345379</x:v>
      </x:c>
      <x:c t="n" s="0">
        <x:v>10.6563</x:v>
      </x:c>
      <x:c t="n" s="0">
        <x:v>1.808156</x:v>
      </x:c>
      <x:c t="str">
        <x:v>No</x:v>
      </x:c>
      <x:c t="str">
        <x:v>No</x:v>
      </x:c>
      <x:c t="str">
        <x:v/>
      </x:c>
    </x:row>
    <x:row r="1564">
      <x:c t="n" s="11">
        <x:v>1563</x:v>
      </x:c>
      <x:c t="str" s="11">
        <x:v/>
      </x:c>
      <x:c t="n" s="8">
        <x:v>43942.891875</x:v>
      </x:c>
      <x:c t="n" s="7">
        <x:v>43942.891875</x:v>
      </x:c>
      <x:c t="n" s="0">
        <x:v>45.12988</x:v>
      </x:c>
      <x:c t="n" s="0">
        <x:v>54.20069</x:v>
      </x:c>
      <x:c t="n" s="0">
        <x:v>52.49424</x:v>
      </x:c>
      <x:c t="n" s="0">
        <x:v>61.69528</x:v>
      </x:c>
      <x:c t="n" s="0">
        <x:v>-30.06697</x:v>
      </x:c>
      <x:c t="n" s="0">
        <x:v>-23.42084</x:v>
      </x:c>
      <x:c t="n" s="0">
        <x:v>-27.62701</x:v>
      </x:c>
      <x:c t="n" s="0">
        <x:v>-15.73637</x:v>
      </x:c>
      <x:c t="n" s="0">
        <x:v>-2.9033</x:v>
      </x:c>
      <x:c t="n" s="0">
        <x:v>1.166134</x:v>
      </x:c>
      <x:c t="n" s="0">
        <x:v>8.613244</x:v>
      </x:c>
      <x:c t="n" s="0">
        <x:v>12.96427</x:v>
      </x:c>
      <x:c t="n" s="0">
        <x:v>14.48336</x:v>
      </x:c>
      <x:c t="n" s="0">
        <x:v>15.975</x:v>
      </x:c>
      <x:c t="n" s="0">
        <x:v>25.3764</x:v>
      </x:c>
      <x:c t="n" s="0">
        <x:v>26.67931</x:v>
      </x:c>
      <x:c t="n" s="0">
        <x:v>27.49857</x:v>
      </x:c>
      <x:c t="n" s="0">
        <x:v>27.32927</x:v>
      </x:c>
      <x:c t="n" s="0">
        <x:v>29.6498</x:v>
      </x:c>
      <x:c t="n" s="0">
        <x:v>30.33602</x:v>
      </x:c>
      <x:c t="n" s="0">
        <x:v>26.80204</x:v>
      </x:c>
      <x:c t="n" s="0">
        <x:v>25.4815</x:v>
      </x:c>
      <x:c t="n" s="0">
        <x:v>23.68236</x:v>
      </x:c>
      <x:c t="n" s="0">
        <x:v>26.10542</x:v>
      </x:c>
      <x:c t="n" s="0">
        <x:v>30.47034</x:v>
      </x:c>
      <x:c t="n" s="0">
        <x:v>30.4435</x:v>
      </x:c>
      <x:c t="n" s="0">
        <x:v>34.75716</x:v>
      </x:c>
      <x:c t="n" s="0">
        <x:v>37.01669</x:v>
      </x:c>
      <x:c t="n" s="0">
        <x:v>32.13368</x:v>
      </x:c>
      <x:c t="n" s="0">
        <x:v>33.16264</x:v>
      </x:c>
      <x:c t="n" s="0">
        <x:v>33.39353</x:v>
      </x:c>
      <x:c t="n" s="0">
        <x:v>35.74887</x:v>
      </x:c>
      <x:c t="n" s="0">
        <x:v>32.595</x:v>
      </x:c>
      <x:c t="n" s="0">
        <x:v>25.08615</x:v>
      </x:c>
      <x:c t="n" s="0">
        <x:v>15.88989</x:v>
      </x:c>
      <x:c t="n" s="0">
        <x:v>9.578224</x:v>
      </x:c>
      <x:c t="n" s="0">
        <x:v>4.25377</x:v>
      </x:c>
      <x:c t="n" s="0">
        <x:v>5.218168</x:v>
      </x:c>
      <x:c t="n" s="0">
        <x:v>9.479715</x:v>
      </x:c>
      <x:c t="n" s="0">
        <x:v>2.271008</x:v>
      </x:c>
      <x:c t="n" s="0">
        <x:v>-30.06697</x:v>
      </x:c>
      <x:c t="n" s="0">
        <x:v>-23.05653</x:v>
      </x:c>
      <x:c t="n" s="0">
        <x:v>-22.47189</x:v>
      </x:c>
      <x:c t="n" s="0">
        <x:v>-18.12465</x:v>
      </x:c>
      <x:c t="n" s="0">
        <x:v>-6.029408</x:v>
      </x:c>
      <x:c t="n" s="0">
        <x:v>-5.254221</x:v>
      </x:c>
      <x:c t="n" s="0">
        <x:v>8.523014</x:v>
      </x:c>
      <x:c t="n" s="0">
        <x:v>15.38432</x:v>
      </x:c>
      <x:c t="n" s="0">
        <x:v>14.58773</x:v>
      </x:c>
      <x:c t="n" s="0">
        <x:v>13.35746</x:v>
      </x:c>
      <x:c t="n" s="0">
        <x:v>24.70776</x:v>
      </x:c>
      <x:c t="n" s="0">
        <x:v>17.31686</x:v>
      </x:c>
      <x:c t="n" s="0">
        <x:v>24.64233</x:v>
      </x:c>
      <x:c t="n" s="0">
        <x:v>20.2209</x:v>
      </x:c>
      <x:c t="n" s="0">
        <x:v>26.9254</x:v>
      </x:c>
      <x:c t="n" s="0">
        <x:v>27.25984</x:v>
      </x:c>
      <x:c t="n" s="0">
        <x:v>25.43329</x:v>
      </x:c>
      <x:c t="n" s="0">
        <x:v>28.84587</x:v>
      </x:c>
      <x:c t="n" s="0">
        <x:v>23.80612</x:v>
      </x:c>
      <x:c t="n" s="0">
        <x:v>26.18206</x:v>
      </x:c>
      <x:c t="n" s="0">
        <x:v>27.45375</x:v>
      </x:c>
      <x:c t="n" s="0">
        <x:v>32.34467</x:v>
      </x:c>
      <x:c t="n" s="0">
        <x:v>36.87373</x:v>
      </x:c>
      <x:c t="n" s="0">
        <x:v>37.32075</x:v>
      </x:c>
      <x:c t="n" s="0">
        <x:v>30.61103</x:v>
      </x:c>
      <x:c t="n" s="0">
        <x:v>31.6501</x:v>
      </x:c>
      <x:c t="n" s="0">
        <x:v>35.88686</x:v>
      </x:c>
      <x:c t="n" s="0">
        <x:v>38.6776</x:v>
      </x:c>
      <x:c t="n" s="0">
        <x:v>33.72691</x:v>
      </x:c>
      <x:c t="n" s="0">
        <x:v>23.97541</x:v>
      </x:c>
      <x:c t="n" s="0">
        <x:v>16.11785</x:v>
      </x:c>
      <x:c t="n" s="0">
        <x:v>9.454002</x:v>
      </x:c>
      <x:c t="n" s="0">
        <x:v>4.626349</x:v>
      </x:c>
      <x:c t="n" s="0">
        <x:v>5.582505</x:v>
      </x:c>
      <x:c t="n" s="0">
        <x:v>10.49609</x:v>
      </x:c>
      <x:c t="n" s="0">
        <x:v>2.180145</x:v>
      </x:c>
      <x:c t="str">
        <x:v>No</x:v>
      </x:c>
      <x:c t="str">
        <x:v>No</x:v>
      </x:c>
      <x:c t="str">
        <x:v/>
      </x:c>
    </x:row>
    <x:row r="1565">
      <x:c t="n" s="11">
        <x:v>1564</x:v>
      </x:c>
      <x:c t="str" s="11">
        <x:v/>
      </x:c>
      <x:c t="n" s="8">
        <x:v>43942.891875</x:v>
      </x:c>
      <x:c t="n" s="7">
        <x:v>43942.891875</x:v>
      </x:c>
      <x:c t="n" s="0">
        <x:v>44.4519</x:v>
      </x:c>
      <x:c t="n" s="0">
        <x:v>54.20069</x:v>
      </x:c>
      <x:c t="n" s="0">
        <x:v>56.99428</x:v>
      </x:c>
      <x:c t="n" s="0">
        <x:v>64.70557</x:v>
      </x:c>
      <x:c t="n" s="0">
        <x:v>-30.06697</x:v>
      </x:c>
      <x:c t="n" s="0">
        <x:v>-23.36621</x:v>
      </x:c>
      <x:c t="n" s="0">
        <x:v>-26.03616</x:v>
      </x:c>
      <x:c t="n" s="0">
        <x:v>-16.01343</x:v>
      </x:c>
      <x:c t="n" s="0">
        <x:v>-3.241457</x:v>
      </x:c>
      <x:c t="n" s="0">
        <x:v>0.6468803</x:v>
      </x:c>
      <x:c t="n" s="0">
        <x:v>8.600189</x:v>
      </x:c>
      <x:c t="n" s="0">
        <x:v>13.44224</x:v>
      </x:c>
      <x:c t="n" s="0">
        <x:v>14.49875</x:v>
      </x:c>
      <x:c t="n" s="0">
        <x:v>15.6781</x:v>
      </x:c>
      <x:c t="n" s="0">
        <x:v>25.28498</x:v>
      </x:c>
      <x:c t="n" s="0">
        <x:v>26.07914</x:v>
      </x:c>
      <x:c t="n" s="0">
        <x:v>27.30074</x:v>
      </x:c>
      <x:c t="n" s="0">
        <x:v>26.95091</x:v>
      </x:c>
      <x:c t="n" s="0">
        <x:v>29.12376</x:v>
      </x:c>
      <x:c t="n" s="0">
        <x:v>29.88709</x:v>
      </x:c>
      <x:c t="n" s="0">
        <x:v>26.5893</x:v>
      </x:c>
      <x:c t="n" s="0">
        <x:v>25.4938</x:v>
      </x:c>
      <x:c t="n" s="0">
        <x:v>23.54609</x:v>
      </x:c>
      <x:c t="n" s="0">
        <x:v>25.89103</x:v>
      </x:c>
      <x:c t="n" s="0">
        <x:v>30.11588</x:v>
      </x:c>
      <x:c t="n" s="0">
        <x:v>30.59464</x:v>
      </x:c>
      <x:c t="n" s="0">
        <x:v>34.99126</x:v>
      </x:c>
      <x:c t="n" s="0">
        <x:v>37.13658</x:v>
      </x:c>
      <x:c t="n" s="0">
        <x:v>31.79717</x:v>
      </x:c>
      <x:c t="n" s="0">
        <x:v>32.87126</x:v>
      </x:c>
      <x:c t="n" s="0">
        <x:v>34.08694</x:v>
      </x:c>
      <x:c t="n" s="0">
        <x:v>35.94514</x:v>
      </x:c>
      <x:c t="n" s="0">
        <x:v>32.8011</x:v>
      </x:c>
      <x:c t="n" s="0">
        <x:v>25.01767</x:v>
      </x:c>
      <x:c t="n" s="0">
        <x:v>15.73512</x:v>
      </x:c>
      <x:c t="n" s="0">
        <x:v>9.507372</x:v>
      </x:c>
      <x:c t="n" s="0">
        <x:v>4.228605</x:v>
      </x:c>
      <x:c t="n" s="0">
        <x:v>5.302187</x:v>
      </x:c>
      <x:c t="n" s="0">
        <x:v>9.647821</x:v>
      </x:c>
      <x:c t="n" s="0">
        <x:v>2.172237</x:v>
      </x:c>
      <x:c t="n" s="0">
        <x:v>-30.06697</x:v>
      </x:c>
      <x:c t="n" s="0">
        <x:v>-23.05653</x:v>
      </x:c>
      <x:c t="n" s="0">
        <x:v>-21.57093</x:v>
      </x:c>
      <x:c t="n" s="0">
        <x:v>-18.12658</x:v>
      </x:c>
      <x:c t="n" s="0">
        <x:v>-6.029408</x:v>
      </x:c>
      <x:c t="n" s="0">
        <x:v>-5.254221</x:v>
      </x:c>
      <x:c t="n" s="0">
        <x:v>7.435062</x:v>
      </x:c>
      <x:c t="n" s="0">
        <x:v>15.62249</x:v>
      </x:c>
      <x:c t="n" s="0">
        <x:v>14.58773</x:v>
      </x:c>
      <x:c t="n" s="0">
        <x:v>13.35746</x:v>
      </x:c>
      <x:c t="n" s="0">
        <x:v>24.70776</x:v>
      </x:c>
      <x:c t="n" s="0">
        <x:v>17.31686</x:v>
      </x:c>
      <x:c t="n" s="0">
        <x:v>26.83553</x:v>
      </x:c>
      <x:c t="n" s="0">
        <x:v>24.16021</x:v>
      </x:c>
      <x:c t="n" s="0">
        <x:v>21.41039</x:v>
      </x:c>
      <x:c t="n" s="0">
        <x:v>26.36095</x:v>
      </x:c>
      <x:c t="n" s="0">
        <x:v>23.62137</x:v>
      </x:c>
      <x:c t="n" s="0">
        <x:v>23.28095</x:v>
      </x:c>
      <x:c t="n" s="0">
        <x:v>23.48359</x:v>
      </x:c>
      <x:c t="n" s="0">
        <x:v>23.47999</x:v>
      </x:c>
      <x:c t="n" s="0">
        <x:v>27.79841</x:v>
      </x:c>
      <x:c t="n" s="0">
        <x:v>31.7033</x:v>
      </x:c>
      <x:c t="n" s="0">
        <x:v>33.97815</x:v>
      </x:c>
      <x:c t="n" s="0">
        <x:v>38.87499</x:v>
      </x:c>
      <x:c t="n" s="0">
        <x:v>32.7459</x:v>
      </x:c>
      <x:c t="n" s="0">
        <x:v>32.08213</x:v>
      </x:c>
      <x:c t="n" s="0">
        <x:v>36.13007</x:v>
      </x:c>
      <x:c t="n" s="0">
        <x:v>35.38682</x:v>
      </x:c>
      <x:c t="n" s="0">
        <x:v>33.07808</x:v>
      </x:c>
      <x:c t="n" s="0">
        <x:v>24.6693</x:v>
      </x:c>
      <x:c t="n" s="0">
        <x:v>13.91059</x:v>
      </x:c>
      <x:c t="n" s="0">
        <x:v>9.780656</x:v>
      </x:c>
      <x:c t="n" s="0">
        <x:v>2.648561</x:v>
      </x:c>
      <x:c t="n" s="0">
        <x:v>5.028622</x:v>
      </x:c>
      <x:c t="n" s="0">
        <x:v>10.17635</x:v>
      </x:c>
      <x:c t="n" s="0">
        <x:v>2.624754</x:v>
      </x:c>
      <x:c t="str">
        <x:v>No</x:v>
      </x:c>
      <x:c t="str">
        <x:v>No</x:v>
      </x:c>
      <x:c t="str">
        <x:v/>
      </x:c>
    </x:row>
    <x:row r="1566">
      <x:c t="n" s="11">
        <x:v>1565</x:v>
      </x:c>
      <x:c t="str" s="11">
        <x:v/>
      </x:c>
      <x:c t="n" s="8">
        <x:v>43942.891875</x:v>
      </x:c>
      <x:c t="n" s="7">
        <x:v>43942.891875</x:v>
      </x:c>
      <x:c t="n" s="0">
        <x:v>44.34261</x:v>
      </x:c>
      <x:c t="n" s="0">
        <x:v>54.20069</x:v>
      </x:c>
      <x:c t="n" s="0">
        <x:v>59.34208</x:v>
      </x:c>
      <x:c t="n" s="0">
        <x:v>66.28165</x:v>
      </x:c>
      <x:c t="n" s="0">
        <x:v>-30.06697</x:v>
      </x:c>
      <x:c t="n" s="0">
        <x:v>-23.31998</x:v>
      </x:c>
      <x:c t="n" s="0">
        <x:v>-25.02563</x:v>
      </x:c>
      <x:c t="n" s="0">
        <x:v>-16.26489</x:v>
      </x:c>
      <x:c t="n" s="0">
        <x:v>-3.552682</x:v>
      </x:c>
      <x:c t="n" s="0">
        <x:v>0.1482677</x:v>
      </x:c>
      <x:c t="n" s="0">
        <x:v>8.143771</x:v>
      </x:c>
      <x:c t="n" s="0">
        <x:v>13.83711</x:v>
      </x:c>
      <x:c t="n" s="0">
        <x:v>14.51185</x:v>
      </x:c>
      <x:c t="n" s="0">
        <x:v>15.4074</x:v>
      </x:c>
      <x:c t="n" s="0">
        <x:v>25.40836</x:v>
      </x:c>
      <x:c t="n" s="0">
        <x:v>25.49145</x:v>
      </x:c>
      <x:c t="n" s="0">
        <x:v>27.23586</x:v>
      </x:c>
      <x:c t="n" s="0">
        <x:v>26.79704</x:v>
      </x:c>
      <x:c t="n" s="0">
        <x:v>28.48601</x:v>
      </x:c>
      <x:c t="n" s="0">
        <x:v>29.50452</x:v>
      </x:c>
      <x:c t="n" s="0">
        <x:v>26.09929</x:v>
      </x:c>
      <x:c t="n" s="0">
        <x:v>25.31326</x:v>
      </x:c>
      <x:c t="n" s="0">
        <x:v>24.15099</x:v>
      </x:c>
      <x:c t="n" s="0">
        <x:v>25.81009</x:v>
      </x:c>
      <x:c t="n" s="0">
        <x:v>29.68419</x:v>
      </x:c>
      <x:c t="n" s="0">
        <x:v>31.27022</x:v>
      </x:c>
      <x:c t="n" s="0">
        <x:v>35.54181</x:v>
      </x:c>
      <x:c t="n" s="0">
        <x:v>37.37545</x:v>
      </x:c>
      <x:c t="n" s="0">
        <x:v>32.02447</x:v>
      </x:c>
      <x:c t="n" s="0">
        <x:v>32.75499</x:v>
      </x:c>
      <x:c t="n" s="0">
        <x:v>34.26283</x:v>
      </x:c>
      <x:c t="n" s="0">
        <x:v>35.62159</x:v>
      </x:c>
      <x:c t="n" s="0">
        <x:v>33.07525</x:v>
      </x:c>
      <x:c t="n" s="0">
        <x:v>25.00729</x:v>
      </x:c>
      <x:c t="n" s="0">
        <x:v>15.45828</x:v>
      </x:c>
      <x:c t="n" s="0">
        <x:v>9.514026</x:v>
      </x:c>
      <x:c t="n" s="0">
        <x:v>4.101083</x:v>
      </x:c>
      <x:c t="n" s="0">
        <x:v>5.119547</x:v>
      </x:c>
      <x:c t="n" s="0">
        <x:v>9.714059</x:v>
      </x:c>
      <x:c t="n" s="0">
        <x:v>2.380733</x:v>
      </x:c>
      <x:c t="n" s="0">
        <x:v>-30.06697</x:v>
      </x:c>
      <x:c t="n" s="0">
        <x:v>-22.05445</x:v>
      </x:c>
      <x:c t="n" s="0">
        <x:v>-21.57093</x:v>
      </x:c>
      <x:c t="n" s="0">
        <x:v>-18.12658</x:v>
      </x:c>
      <x:c t="n" s="0">
        <x:v>-7.527046</x:v>
      </x:c>
      <x:c t="n" s="0">
        <x:v>-5.254221</x:v>
      </x:c>
      <x:c t="n" s="0">
        <x:v>-0.9226655</x:v>
      </x:c>
      <x:c t="n" s="0">
        <x:v>15.62249</x:v>
      </x:c>
      <x:c t="n" s="0">
        <x:v>17.29596</x:v>
      </x:c>
      <x:c t="n" s="0">
        <x:v>13.01721</x:v>
      </x:c>
      <x:c t="n" s="0">
        <x:v>27.30188</x:v>
      </x:c>
      <x:c t="n" s="0">
        <x:v>23.27481</x:v>
      </x:c>
      <x:c t="n" s="0">
        <x:v>26.83553</x:v>
      </x:c>
      <x:c t="n" s="0">
        <x:v>29.06339</x:v>
      </x:c>
      <x:c t="n" s="0">
        <x:v>15.18469</x:v>
      </x:c>
      <x:c t="n" s="0">
        <x:v>22.6604</x:v>
      </x:c>
      <x:c t="n" s="0">
        <x:v>21.41057</x:v>
      </x:c>
      <x:c t="n" s="0">
        <x:v>24.1454</x:v>
      </x:c>
      <x:c t="n" s="0">
        <x:v>27.52205</x:v>
      </x:c>
      <x:c t="n" s="0">
        <x:v>25.95712</x:v>
      </x:c>
      <x:c t="n" s="0">
        <x:v>25.85625</x:v>
      </x:c>
      <x:c t="n" s="0">
        <x:v>33.04439</x:v>
      </x:c>
      <x:c t="n" s="0">
        <x:v>38.01584</x:v>
      </x:c>
      <x:c t="n" s="0">
        <x:v>38.06285</x:v>
      </x:c>
      <x:c t="n" s="0">
        <x:v>30.69532</x:v>
      </x:c>
      <x:c t="n" s="0">
        <x:v>29.14009</x:v>
      </x:c>
      <x:c t="n" s="0">
        <x:v>35.78408</x:v>
      </x:c>
      <x:c t="n" s="0">
        <x:v>34.90045</x:v>
      </x:c>
      <x:c t="n" s="0">
        <x:v>34.34653</x:v>
      </x:c>
      <x:c t="n" s="0">
        <x:v>25.35407</x:v>
      </x:c>
      <x:c t="n" s="0">
        <x:v>12.27274</x:v>
      </x:c>
      <x:c t="n" s="0">
        <x:v>8.744842</x:v>
      </x:c>
      <x:c t="n" s="0">
        <x:v>3.897226</x:v>
      </x:c>
      <x:c t="n" s="0">
        <x:v>4.232337</x:v>
      </x:c>
      <x:c t="n" s="0">
        <x:v>10.68552</x:v>
      </x:c>
      <x:c t="n" s="0">
        <x:v>2.49681</x:v>
      </x:c>
      <x:c t="str">
        <x:v>No</x:v>
      </x:c>
      <x:c t="str">
        <x:v>No</x:v>
      </x:c>
      <x:c t="str">
        <x:v/>
      </x:c>
    </x:row>
    <x:row r="1567">
      <x:c t="n" s="11">
        <x:v>1566</x:v>
      </x:c>
      <x:c t="str" s="11">
        <x:v/>
      </x:c>
      <x:c t="n" s="8">
        <x:v>43942.891875</x:v>
      </x:c>
      <x:c t="n" s="7">
        <x:v>43942.891875</x:v>
      </x:c>
      <x:c t="n" s="0">
        <x:v>45.96273</x:v>
      </x:c>
      <x:c t="n" s="0">
        <x:v>54.20069</x:v>
      </x:c>
      <x:c t="n" s="0">
        <x:v>62.53047</x:v>
      </x:c>
      <x:c t="n" s="0">
        <x:v>69.1965</x:v>
      </x:c>
      <x:c t="n" s="0">
        <x:v>-30.06697</x:v>
      </x:c>
      <x:c t="n" s="0">
        <x:v>-22.94747</x:v>
      </x:c>
      <x:c t="n" s="0">
        <x:v>-24.3167</x:v>
      </x:c>
      <x:c t="n" s="0">
        <x:v>-16.49179</x:v>
      </x:c>
      <x:c t="n" s="0">
        <x:v>-4.066549</x:v>
      </x:c>
      <x:c t="n" s="0">
        <x:v>-0.3281708</x:v>
      </x:c>
      <x:c t="n" s="0">
        <x:v>7.549544</x:v>
      </x:c>
      <x:c t="n" s="0">
        <x:v>14.14807</x:v>
      </x:c>
      <x:c t="n" s="0">
        <x:v>15.51469</x:v>
      </x:c>
      <x:c t="n" s="0">
        <x:v>15.09855</x:v>
      </x:c>
      <x:c t="n" s="0">
        <x:v>25.79965</x:v>
      </x:c>
      <x:c t="n" s="0">
        <x:v>25.52194</x:v>
      </x:c>
      <x:c t="n" s="0">
        <x:v>26.9935</x:v>
      </x:c>
      <x:c t="n" s="0">
        <x:v>27.58842</x:v>
      </x:c>
      <x:c t="n" s="0">
        <x:v>28.09013</x:v>
      </x:c>
      <x:c t="n" s="0">
        <x:v>28.82855</x:v>
      </x:c>
      <x:c t="n" s="0">
        <x:v>25.75231</x:v>
      </x:c>
      <x:c t="n" s="0">
        <x:v>25.15866</x:v>
      </x:c>
      <x:c t="n" s="0">
        <x:v>24.32813</x:v>
      </x:c>
      <x:c t="n" s="0">
        <x:v>25.86178</x:v>
      </x:c>
      <x:c t="n" s="0">
        <x:v>29.69822</x:v>
      </x:c>
      <x:c t="n" s="0">
        <x:v>31.13419</x:v>
      </x:c>
      <x:c t="n" s="0">
        <x:v>35.50154</x:v>
      </x:c>
      <x:c t="n" s="0">
        <x:v>37.5248</x:v>
      </x:c>
      <x:c t="n" s="0">
        <x:v>32.1224</x:v>
      </x:c>
      <x:c t="n" s="0">
        <x:v>32.29491</x:v>
      </x:c>
      <x:c t="n" s="0">
        <x:v>34.85442</x:v>
      </x:c>
      <x:c t="n" s="0">
        <x:v>36.02225</x:v>
      </x:c>
      <x:c t="n" s="0">
        <x:v>32.87297</x:v>
      </x:c>
      <x:c t="n" s="0">
        <x:v>25.02082</x:v>
      </x:c>
      <x:c t="n" s="0">
        <x:v>15.10201</x:v>
      </x:c>
      <x:c t="n" s="0">
        <x:v>9.585244</x:v>
      </x:c>
      <x:c t="n" s="0">
        <x:v>4.14588</x:v>
      </x:c>
      <x:c t="n" s="0">
        <x:v>5.326775</x:v>
      </x:c>
      <x:c t="n" s="0">
        <x:v>9.756561</x:v>
      </x:c>
      <x:c t="n" s="0">
        <x:v>2.238176</x:v>
      </x:c>
      <x:c t="n" s="0">
        <x:v>-30.06697</x:v>
      </x:c>
      <x:c t="n" s="0">
        <x:v>-21.24078</x:v>
      </x:c>
      <x:c t="n" s="0">
        <x:v>-21.57093</x:v>
      </x:c>
      <x:c t="n" s="0">
        <x:v>-18.12658</x:v>
      </x:c>
      <x:c t="n" s="0">
        <x:v>-9.831573</x:v>
      </x:c>
      <x:c t="n" s="0">
        <x:v>-5.254221</x:v>
      </x:c>
      <x:c t="n" s="0">
        <x:v>-0.9226655</x:v>
      </x:c>
      <x:c t="n" s="0">
        <x:v>15.62249</x:v>
      </x:c>
      <x:c t="n" s="0">
        <x:v>18.95133</x:v>
      </x:c>
      <x:c t="n" s="0">
        <x:v>12.64803</x:v>
      </x:c>
      <x:c t="n" s="0">
        <x:v>27.57229</x:v>
      </x:c>
      <x:c t="n" s="0">
        <x:v>25.69616</x:v>
      </x:c>
      <x:c t="n" s="0">
        <x:v>21.7247</x:v>
      </x:c>
      <x:c t="n" s="0">
        <x:v>30.5432</x:v>
      </x:c>
      <x:c t="n" s="0">
        <x:v>27.72402</x:v>
      </x:c>
      <x:c t="n" s="0">
        <x:v>19.73625</x:v>
      </x:c>
      <x:c t="n" s="0">
        <x:v>27.92825</x:v>
      </x:c>
      <x:c t="n" s="0">
        <x:v>21.93231</x:v>
      </x:c>
      <x:c t="n" s="0">
        <x:v>22.04176</x:v>
      </x:c>
      <x:c t="n" s="0">
        <x:v>27.0108</x:v>
      </x:c>
      <x:c t="n" s="0">
        <x:v>30.53431</x:v>
      </x:c>
      <x:c t="n" s="0">
        <x:v>29.90407</x:v>
      </x:c>
      <x:c t="n" s="0">
        <x:v>36.56762</x:v>
      </x:c>
      <x:c t="n" s="0">
        <x:v>35.76369</x:v>
      </x:c>
      <x:c t="n" s="0">
        <x:v>35.69103</x:v>
      </x:c>
      <x:c t="n" s="0">
        <x:v>31.94343</x:v>
      </x:c>
      <x:c t="n" s="0">
        <x:v>36.86096</x:v>
      </x:c>
      <x:c t="n" s="0">
        <x:v>39.79651</x:v>
      </x:c>
      <x:c t="n" s="0">
        <x:v>31.23153</x:v>
      </x:c>
      <x:c t="n" s="0">
        <x:v>24.45202</x:v>
      </x:c>
      <x:c t="n" s="0">
        <x:v>13.09126</x:v>
      </x:c>
      <x:c t="n" s="0">
        <x:v>10.25688</x:v>
      </x:c>
      <x:c t="n" s="0">
        <x:v>4.926533</x:v>
      </x:c>
      <x:c t="n" s="0">
        <x:v>6.962982</x:v>
      </x:c>
      <x:c t="n" s="0">
        <x:v>9.468332</x:v>
      </x:c>
      <x:c t="n" s="0">
        <x:v>2.190455</x:v>
      </x:c>
      <x:c t="str">
        <x:v>No</x:v>
      </x:c>
      <x:c t="str">
        <x:v>No</x:v>
      </x:c>
      <x:c t="str">
        <x:v/>
      </x:c>
    </x:row>
    <x:row r="1568">
      <x:c t="n" s="11">
        <x:v>1567</x:v>
      </x:c>
      <x:c t="str" s="11">
        <x:v/>
      </x:c>
      <x:c t="n" s="8">
        <x:v>43942.891875</x:v>
      </x:c>
      <x:c t="n" s="7">
        <x:v>43942.891875</x:v>
      </x:c>
      <x:c t="n" s="0">
        <x:v>44.55515</x:v>
      </x:c>
      <x:c t="n" s="0">
        <x:v>54.20069</x:v>
      </x:c>
      <x:c t="n" s="0">
        <x:v>57.94136</x:v>
      </x:c>
      <x:c t="n" s="0">
        <x:v>66.97801</x:v>
      </x:c>
      <x:c t="n" s="0">
        <x:v>-30.06697</x:v>
      </x:c>
      <x:c t="n" s="0">
        <x:v>-22.65282</x:v>
      </x:c>
      <x:c t="n" s="0">
        <x:v>-23.79114</x:v>
      </x:c>
      <x:c t="n" s="0">
        <x:v>-16.69542</x:v>
      </x:c>
      <x:c t="n" s="0">
        <x:v>-4.559353</x:v>
      </x:c>
      <x:c t="n" s="0">
        <x:v>-0.7207056</x:v>
      </x:c>
      <x:c t="n" s="0">
        <x:v>6.968513</x:v>
      </x:c>
      <x:c t="n" s="0">
        <x:v>14.1522</x:v>
      </x:c>
      <x:c t="n" s="0">
        <x:v>16.21909</x:v>
      </x:c>
      <x:c t="n" s="0">
        <x:v>14.81619</x:v>
      </x:c>
      <x:c t="n" s="0">
        <x:v>26.10799</x:v>
      </x:c>
      <x:c t="n" s="0">
        <x:v>25.54781</x:v>
      </x:c>
      <x:c t="n" s="0">
        <x:v>26.45559</x:v>
      </x:c>
      <x:c t="n" s="0">
        <x:v>27.9066</x:v>
      </x:c>
      <x:c t="n" s="0">
        <x:v>28.1174</x:v>
      </x:c>
      <x:c t="n" s="0">
        <x:v>28.31199</x:v>
      </x:c>
      <x:c t="n" s="0">
        <x:v>26.59095</x:v>
      </x:c>
      <x:c t="n" s="0">
        <x:v>24.87112</x:v>
      </x:c>
      <x:c t="n" s="0">
        <x:v>24.55313</x:v>
      </x:c>
      <x:c t="n" s="0">
        <x:v>25.74927</x:v>
      </x:c>
      <x:c t="n" s="0">
        <x:v>29.46492</x:v>
      </x:c>
      <x:c t="n" s="0">
        <x:v>30.87202</x:v>
      </x:c>
      <x:c t="n" s="0">
        <x:v>35.42282</x:v>
      </x:c>
      <x:c t="n" s="0">
        <x:v>37.14352</x:v>
      </x:c>
      <x:c t="n" s="0">
        <x:v>33.11605</x:v>
      </x:c>
      <x:c t="n" s="0">
        <x:v>32.53891</x:v>
      </x:c>
      <x:c t="n" s="0">
        <x:v>34.79389</x:v>
      </x:c>
      <x:c t="n" s="0">
        <x:v>37.08166</x:v>
      </x:c>
      <x:c t="n" s="0">
        <x:v>32.91593</x:v>
      </x:c>
      <x:c t="n" s="0">
        <x:v>24.92222</x:v>
      </x:c>
      <x:c t="n" s="0">
        <x:v>14.83756</x:v>
      </x:c>
      <x:c t="n" s="0">
        <x:v>9.562153</x:v>
      </x:c>
      <x:c t="n" s="0">
        <x:v>4.328861</x:v>
      </x:c>
      <x:c t="n" s="0">
        <x:v>5.47864</x:v>
      </x:c>
      <x:c t="n" s="0">
        <x:v>9.723217</x:v>
      </x:c>
      <x:c t="n" s="0">
        <x:v>2.284411</x:v>
      </x:c>
      <x:c t="n" s="0">
        <x:v>-30.06697</x:v>
      </x:c>
      <x:c t="n" s="0">
        <x:v>-21.24078</x:v>
      </x:c>
      <x:c t="n" s="0">
        <x:v>-21.57093</x:v>
      </x:c>
      <x:c t="n" s="0">
        <x:v>-18.12658</x:v>
      </x:c>
      <x:c t="n" s="0">
        <x:v>-9.831573</x:v>
      </x:c>
      <x:c t="n" s="0">
        <x:v>-3.222167</x:v>
      </x:c>
      <x:c t="n" s="0">
        <x:v>-0.9226655</x:v>
      </x:c>
      <x:c t="n" s="0">
        <x:v>11.30888</x:v>
      </x:c>
      <x:c t="n" s="0">
        <x:v>19.14198</x:v>
      </x:c>
      <x:c t="n" s="0">
        <x:v>12.64803</x:v>
      </x:c>
      <x:c t="n" s="0">
        <x:v>27.57229</x:v>
      </x:c>
      <x:c t="n" s="0">
        <x:v>25.69616</x:v>
      </x:c>
      <x:c t="n" s="0">
        <x:v>20.04613</x:v>
      </x:c>
      <x:c t="n" s="0">
        <x:v>27.43645</x:v>
      </x:c>
      <x:c t="n" s="0">
        <x:v>26.71501</x:v>
      </x:c>
      <x:c t="n" s="0">
        <x:v>21.92533</x:v>
      </x:c>
      <x:c t="n" s="0">
        <x:v>27.14013</x:v>
      </x:c>
      <x:c t="n" s="0">
        <x:v>26.22778</x:v>
      </x:c>
      <x:c t="n" s="0">
        <x:v>26.72274</x:v>
      </x:c>
      <x:c t="n" s="0">
        <x:v>24.6216</x:v>
      </x:c>
      <x:c t="n" s="0">
        <x:v>28.47591</x:v>
      </x:c>
      <x:c t="n" s="0">
        <x:v>28.4004</x:v>
      </x:c>
      <x:c t="n" s="0">
        <x:v>32.1215</x:v>
      </x:c>
      <x:c t="n" s="0">
        <x:v>38.38116</x:v>
      </x:c>
      <x:c t="n" s="0">
        <x:v>35.10443</x:v>
      </x:c>
      <x:c t="n" s="0">
        <x:v>32.4966</x:v>
      </x:c>
      <x:c t="n" s="0">
        <x:v>34.53415</x:v>
      </x:c>
      <x:c t="n" s="0">
        <x:v>39.70887</x:v>
      </x:c>
      <x:c t="n" s="0">
        <x:v>32.69731</x:v>
      </x:c>
      <x:c t="n" s="0">
        <x:v>24.76105</x:v>
      </x:c>
      <x:c t="n" s="0">
        <x:v>11.36465</x:v>
      </x:c>
      <x:c t="n" s="0">
        <x:v>10.47795</x:v>
      </x:c>
      <x:c t="n" s="0">
        <x:v>4.516885</x:v>
      </x:c>
      <x:c t="n" s="0">
        <x:v>5.42616</x:v>
      </x:c>
      <x:c t="n" s="0">
        <x:v>9.072386</x:v>
      </x:c>
      <x:c t="n" s="0">
        <x:v>2.628377</x:v>
      </x:c>
      <x:c t="str">
        <x:v>No</x:v>
      </x:c>
      <x:c t="str">
        <x:v>No</x:v>
      </x:c>
      <x:c t="str">
        <x:v/>
      </x:c>
    </x:row>
    <x:row r="1569">
      <x:c t="n" s="11">
        <x:v>1568</x:v>
      </x:c>
      <x:c t="str" s="11">
        <x:v/>
      </x:c>
      <x:c t="n" s="8">
        <x:v>43942.891875</x:v>
      </x:c>
      <x:c t="n" s="7">
        <x:v>43942.891875</x:v>
      </x:c>
      <x:c t="n" s="0">
        <x:v>44.57562</x:v>
      </x:c>
      <x:c t="n" s="0">
        <x:v>54.20069</x:v>
      </x:c>
      <x:c t="n" s="0">
        <x:v>60.13063</x:v>
      </x:c>
      <x:c t="n" s="0">
        <x:v>67.13596</x:v>
      </x:c>
      <x:c t="n" s="0">
        <x:v>-30.06697</x:v>
      </x:c>
      <x:c t="n" s="0">
        <x:v>-22.41613</x:v>
      </x:c>
      <x:c t="n" s="0">
        <x:v>-23.38781</x:v>
      </x:c>
      <x:c t="n" s="0">
        <x:v>-16.87724</x:v>
      </x:c>
      <x:c t="n" s="0">
        <x:v>-5.029591</x:v>
      </x:c>
      <x:c t="n" s="0">
        <x:v>-0.9872806</x:v>
      </x:c>
      <x:c t="n" s="0">
        <x:v>6.402204</x:v>
      </x:c>
      <x:c t="n" s="0">
        <x:v>13.74954</x:v>
      </x:c>
      <x:c t="n" s="0">
        <x:v>16.97865</x:v>
      </x:c>
      <x:c t="n" s="0">
        <x:v>14.5596</x:v>
      </x:c>
      <x:c t="n" s="0">
        <x:v>26.35504</x:v>
      </x:c>
      <x:c t="n" s="0">
        <x:v>25.57829</x:v>
      </x:c>
      <x:c t="n" s="0">
        <x:v>25.93674</x:v>
      </x:c>
      <x:c t="n" s="0">
        <x:v>27.75397</x:v>
      </x:c>
      <x:c t="n" s="0">
        <x:v>27.72728</x:v>
      </x:c>
      <x:c t="n" s="0">
        <x:v>27.76361</x:v>
      </x:c>
      <x:c t="n" s="0">
        <x:v>26.29708</x:v>
      </x:c>
      <x:c t="n" s="0">
        <x:v>24.8597</x:v>
      </x:c>
      <x:c t="n" s="0">
        <x:v>24.44172</x:v>
      </x:c>
      <x:c t="n" s="0">
        <x:v>25.799</x:v>
      </x:c>
      <x:c t="n" s="0">
        <x:v>29.44411</x:v>
      </x:c>
      <x:c t="n" s="0">
        <x:v>30.45623</x:v>
      </x:c>
      <x:c t="n" s="0">
        <x:v>35.07811</x:v>
      </x:c>
      <x:c t="n" s="0">
        <x:v>37.54678</x:v>
      </x:c>
      <x:c t="n" s="0">
        <x:v>33.20283</x:v>
      </x:c>
      <x:c t="n" s="0">
        <x:v>32.49968</x:v>
      </x:c>
      <x:c t="n" s="0">
        <x:v>34.83301</x:v>
      </x:c>
      <x:c t="n" s="0">
        <x:v>37.34045</x:v>
      </x:c>
      <x:c t="n" s="0">
        <x:v>32.79043</x:v>
      </x:c>
      <x:c t="n" s="0">
        <x:v>24.86566</x:v>
      </x:c>
      <x:c t="n" s="0">
        <x:v>14.42685</x:v>
      </x:c>
      <x:c t="n" s="0">
        <x:v>9.552919</x:v>
      </x:c>
      <x:c t="n" s="0">
        <x:v>4.342679</x:v>
      </x:c>
      <x:c t="n" s="0">
        <x:v>5.448022</x:v>
      </x:c>
      <x:c t="n" s="0">
        <x:v>9.606097</x:v>
      </x:c>
      <x:c t="n" s="0">
        <x:v>2.327064</x:v>
      </x:c>
      <x:c t="n" s="0">
        <x:v>-30.06697</x:v>
      </x:c>
      <x:c t="n" s="0">
        <x:v>-21.24078</x:v>
      </x:c>
      <x:c t="n" s="0">
        <x:v>-21.57093</x:v>
      </x:c>
      <x:c t="n" s="0">
        <x:v>-18.12658</x:v>
      </x:c>
      <x:c t="n" s="0">
        <x:v>-9.831573</x:v>
      </x:c>
      <x:c t="n" s="0">
        <x:v>-2.996303</x:v>
      </x:c>
      <x:c t="n" s="0">
        <x:v>-0.9226655</x:v>
      </x:c>
      <x:c t="n" s="0">
        <x:v>10.10068</x:v>
      </x:c>
      <x:c t="n" s="0">
        <x:v>20.28355</x:v>
      </x:c>
      <x:c t="n" s="0">
        <x:v>14.58081</x:v>
      </x:c>
      <x:c t="n" s="0">
        <x:v>26.59418</x:v>
      </x:c>
      <x:c t="n" s="0">
        <x:v>25.85357</x:v>
      </x:c>
      <x:c t="n" s="0">
        <x:v>28.12875</x:v>
      </x:c>
      <x:c t="n" s="0">
        <x:v>27.05302</x:v>
      </x:c>
      <x:c t="n" s="0">
        <x:v>24.26065</x:v>
      </x:c>
      <x:c t="n" s="0">
        <x:v>20.58002</x:v>
      </x:c>
      <x:c t="n" s="0">
        <x:v>25.23563</x:v>
      </x:c>
      <x:c t="n" s="0">
        <x:v>21.69678</x:v>
      </x:c>
      <x:c t="n" s="0">
        <x:v>23.64877</x:v>
      </x:c>
      <x:c t="n" s="0">
        <x:v>23.60664</x:v>
      </x:c>
      <x:c t="n" s="0">
        <x:v>27.01861</x:v>
      </x:c>
      <x:c t="n" s="0">
        <x:v>29.01685</x:v>
      </x:c>
      <x:c t="n" s="0">
        <x:v>30.98601</x:v>
      </x:c>
      <x:c t="n" s="0">
        <x:v>35.98977</x:v>
      </x:c>
      <x:c t="n" s="0">
        <x:v>34.08936</x:v>
      </x:c>
      <x:c t="n" s="0">
        <x:v>31.77926</x:v>
      </x:c>
      <x:c t="n" s="0">
        <x:v>34.10637</x:v>
      </x:c>
      <x:c t="n" s="0">
        <x:v>37.63046</x:v>
      </x:c>
      <x:c t="n" s="0">
        <x:v>31.93264</x:v>
      </x:c>
      <x:c t="n" s="0">
        <x:v>24.59958</x:v>
      </x:c>
      <x:c t="n" s="0">
        <x:v>11.22483</x:v>
      </x:c>
      <x:c t="n" s="0">
        <x:v>8.976079</x:v>
      </x:c>
      <x:c t="n" s="0">
        <x:v>5.111053</x:v>
      </x:c>
      <x:c t="n" s="0">
        <x:v>5.176834</x:v>
      </x:c>
      <x:c t="n" s="0">
        <x:v>9.481277</x:v>
      </x:c>
      <x:c t="n" s="0">
        <x:v>2.618864</x:v>
      </x:c>
      <x:c t="str">
        <x:v>No</x:v>
      </x:c>
      <x:c t="str">
        <x:v>No</x:v>
      </x:c>
      <x:c t="str">
        <x:v/>
      </x:c>
    </x:row>
    <x:row r="1570">
      <x:c t="n" s="11">
        <x:v>1569</x:v>
      </x:c>
      <x:c t="str" s="11">
        <x:v/>
      </x:c>
      <x:c t="n" s="8">
        <x:v>43942.891875</x:v>
      </x:c>
      <x:c t="n" s="7">
        <x:v>43942.891875</x:v>
      </x:c>
      <x:c t="n" s="0">
        <x:v>44.51395</x:v>
      </x:c>
      <x:c t="n" s="0">
        <x:v>54.20069</x:v>
      </x:c>
      <x:c t="n" s="0">
        <x:v>58.38278</x:v>
      </x:c>
      <x:c t="n" s="0">
        <x:v>65.2171</x:v>
      </x:c>
      <x:c t="n" s="0">
        <x:v>-30.06697</x:v>
      </x:c>
      <x:c t="n" s="0">
        <x:v>-22.22363</x:v>
      </x:c>
      <x:c t="n" s="0">
        <x:v>-23.07067</x:v>
      </x:c>
      <x:c t="n" s="0">
        <x:v>-17.03875</x:v>
      </x:c>
      <x:c t="n" s="0">
        <x:v>-5.475899</x:v>
      </x:c>
      <x:c t="n" s="0">
        <x:v>-1.228658</x:v>
      </x:c>
      <x:c t="n" s="0">
        <x:v>5.852212</x:v>
      </x:c>
      <x:c t="n" s="0">
        <x:v>13.37339</x:v>
      </x:c>
      <x:c t="n" s="0">
        <x:v>17.64738</x:v>
      </x:c>
      <x:c t="n" s="0">
        <x:v>14.86219</x:v>
      </x:c>
      <x:c t="n" s="0">
        <x:v>26.15706</x:v>
      </x:c>
      <x:c t="n" s="0">
        <x:v>25.62751</x:v>
      </x:c>
      <x:c t="n" s="0">
        <x:v>27.07634</x:v>
      </x:c>
      <x:c t="n" s="0">
        <x:v>27.81729</x:v>
      </x:c>
      <x:c t="n" s="0">
        <x:v>27.96741</x:v>
      </x:c>
      <x:c t="n" s="0">
        <x:v>27.20274</x:v>
      </x:c>
      <x:c t="n" s="0">
        <x:v>26.20175</x:v>
      </x:c>
      <x:c t="n" s="0">
        <x:v>24.92014</x:v>
      </x:c>
      <x:c t="n" s="0">
        <x:v>24.43277</x:v>
      </x:c>
      <x:c t="n" s="0">
        <x:v>25.22649</x:v>
      </x:c>
      <x:c t="n" s="0">
        <x:v>29.78936</x:v>
      </x:c>
      <x:c t="n" s="0">
        <x:v>30.33191</x:v>
      </x:c>
      <x:c t="n" s="0">
        <x:v>34.79601</x:v>
      </x:c>
      <x:c t="n" s="0">
        <x:v>37.43822</x:v>
      </x:c>
      <x:c t="n" s="0">
        <x:v>33.07479</x:v>
      </x:c>
      <x:c t="n" s="0">
        <x:v>32.30726</x:v>
      </x:c>
      <x:c t="n" s="0">
        <x:v>34.6293</x:v>
      </x:c>
      <x:c t="n" s="0">
        <x:v>37.29099</x:v>
      </x:c>
      <x:c t="n" s="0">
        <x:v>32.8159</x:v>
      </x:c>
      <x:c t="n" s="0">
        <x:v>24.83031</x:v>
      </x:c>
      <x:c t="n" s="0">
        <x:v>14.19763</x:v>
      </x:c>
      <x:c t="n" s="0">
        <x:v>9.502008</x:v>
      </x:c>
      <x:c t="n" s="0">
        <x:v>4.335752</x:v>
      </x:c>
      <x:c t="n" s="0">
        <x:v>5.43568</x:v>
      </x:c>
      <x:c t="n" s="0">
        <x:v>9.484819</x:v>
      </x:c>
      <x:c t="n" s="0">
        <x:v>2.468987</x:v>
      </x:c>
      <x:c t="n" s="0">
        <x:v>-30.06697</x:v>
      </x:c>
      <x:c t="n" s="0">
        <x:v>-20.95167</x:v>
      </x:c>
      <x:c t="n" s="0">
        <x:v>-19.83634</x:v>
      </x:c>
      <x:c t="n" s="0">
        <x:v>-15.14655</x:v>
      </x:c>
      <x:c t="n" s="0">
        <x:v>-9.831573</x:v>
      </x:c>
      <x:c t="n" s="0">
        <x:v>-2.996303</x:v>
      </x:c>
      <x:c t="n" s="0">
        <x:v>6.678332</x:v>
      </x:c>
      <x:c t="n" s="0">
        <x:v>7.328335</x:v>
      </x:c>
      <x:c t="n" s="0">
        <x:v>20.28355</x:v>
      </x:c>
      <x:c t="n" s="0">
        <x:v>16.6184</x:v>
      </x:c>
      <x:c t="n" s="0">
        <x:v>24.22099</x:v>
      </x:c>
      <x:c t="n" s="0">
        <x:v>25.90479</x:v>
      </x:c>
      <x:c t="n" s="0">
        <x:v>30.78753</x:v>
      </x:c>
      <x:c t="n" s="0">
        <x:v>28.8001</x:v>
      </x:c>
      <x:c t="n" s="0">
        <x:v>31.26357</x:v>
      </x:c>
      <x:c t="n" s="0">
        <x:v>21.85816</x:v>
      </x:c>
      <x:c t="n" s="0">
        <x:v>25.39818</x:v>
      </x:c>
      <x:c t="n" s="0">
        <x:v>28.50773</x:v>
      </x:c>
      <x:c t="n" s="0">
        <x:v>21.98805</x:v>
      </x:c>
      <x:c t="n" s="0">
        <x:v>20.34029</x:v>
      </x:c>
      <x:c t="n" s="0">
        <x:v>31.55154</x:v>
      </x:c>
      <x:c t="n" s="0">
        <x:v>28.98632</x:v>
      </x:c>
      <x:c t="n" s="0">
        <x:v>33.54418</x:v>
      </x:c>
      <x:c t="n" s="0">
        <x:v>37.59925</x:v>
      </x:c>
      <x:c t="n" s="0">
        <x:v>29.78997</x:v>
      </x:c>
      <x:c t="n" s="0">
        <x:v>32.12659</x:v>
      </x:c>
      <x:c t="n" s="0">
        <x:v>32.36014</x:v>
      </x:c>
      <x:c t="n" s="0">
        <x:v>36.6538</x:v>
      </x:c>
      <x:c t="n" s="0">
        <x:v>32.61397</x:v>
      </x:c>
      <x:c t="n" s="0">
        <x:v>24.70632</x:v>
      </x:c>
      <x:c t="n" s="0">
        <x:v>12.72928</x:v>
      </x:c>
      <x:c t="n" s="0">
        <x:v>9.953148</x:v>
      </x:c>
      <x:c t="n" s="0">
        <x:v>4.062871</x:v>
      </x:c>
      <x:c t="n" s="0">
        <x:v>4.853708</x:v>
      </x:c>
      <x:c t="n" s="0">
        <x:v>8.587153</x:v>
      </x:c>
      <x:c t="n" s="0">
        <x:v>3.458341</x:v>
      </x:c>
      <x:c t="str">
        <x:v>No</x:v>
      </x:c>
      <x:c t="str">
        <x:v>No</x:v>
      </x:c>
      <x:c t="str">
        <x:v/>
      </x:c>
    </x:row>
    <x:row r="1571">
      <x:c t="n" s="11">
        <x:v>1570</x:v>
      </x:c>
      <x:c t="str" s="11">
        <x:v/>
      </x:c>
      <x:c t="n" s="8">
        <x:v>43942.891875</x:v>
      </x:c>
      <x:c t="n" s="7">
        <x:v>43942.891875</x:v>
      </x:c>
      <x:c t="n" s="0">
        <x:v>44.16288</x:v>
      </x:c>
      <x:c t="n" s="0">
        <x:v>54.20069</x:v>
      </x:c>
      <x:c t="n" s="0">
        <x:v>61.16032</x:v>
      </x:c>
      <x:c t="n" s="0">
        <x:v>66.97801</x:v>
      </x:c>
      <x:c t="n" s="0">
        <x:v>-30.06697</x:v>
      </x:c>
      <x:c t="n" s="0">
        <x:v>-21.96156</x:v>
      </x:c>
      <x:c t="n" s="0">
        <x:v>-22.05811</x:v>
      </x:c>
      <x:c t="n" s="0">
        <x:v>-16.27695</x:v>
      </x:c>
      <x:c t="n" s="0">
        <x:v>-5.897112</x:v>
      </x:c>
      <x:c t="n" s="0">
        <x:v>-1.445986</x:v>
      </x:c>
      <x:c t="n" s="0">
        <x:v>6.558018</x:v>
      </x:c>
      <x:c t="n" s="0">
        <x:v>12.70772</x:v>
      </x:c>
      <x:c t="n" s="0">
        <x:v>18.14684</x:v>
      </x:c>
      <x:c t="n" s="0">
        <x:v>15.16718</x:v>
      </x:c>
      <x:c t="n" s="0">
        <x:v>25.92282</x:v>
      </x:c>
      <x:c t="n" s="0">
        <x:v>25.66911</x:v>
      </x:c>
      <x:c t="n" s="0">
        <x:v>27.85768</x:v>
      </x:c>
      <x:c t="n" s="0">
        <x:v>27.97538</x:v>
      </x:c>
      <x:c t="n" s="0">
        <x:v>28.52774</x:v>
      </x:c>
      <x:c t="n" s="0">
        <x:v>27.03922</x:v>
      </x:c>
      <x:c t="n" s="0">
        <x:v>25.9493</x:v>
      </x:c>
      <x:c t="n" s="0">
        <x:v>25.55551</x:v>
      </x:c>
      <x:c t="n" s="0">
        <x:v>23.9924</x:v>
      </x:c>
      <x:c t="n" s="0">
        <x:v>25.1717</x:v>
      </x:c>
      <x:c t="n" s="0">
        <x:v>29.36228</x:v>
      </x:c>
      <x:c t="n" s="0">
        <x:v>30.29703</x:v>
      </x:c>
      <x:c t="n" s="0">
        <x:v>34.64692</x:v>
      </x:c>
      <x:c t="n" s="0">
        <x:v>37.29404</x:v>
      </x:c>
      <x:c t="n" s="0">
        <x:v>32.99916</x:v>
      </x:c>
      <x:c t="n" s="0">
        <x:v>32.12378</x:v>
      </x:c>
      <x:c t="n" s="0">
        <x:v>34.83442</x:v>
      </x:c>
      <x:c t="n" s="0">
        <x:v>37.10427</x:v>
      </x:c>
      <x:c t="n" s="0">
        <x:v>32.71706</x:v>
      </x:c>
      <x:c t="n" s="0">
        <x:v>24.65097</x:v>
      </x:c>
      <x:c t="n" s="0">
        <x:v>13.9565</x:v>
      </x:c>
      <x:c t="n" s="0">
        <x:v>9.547854</x:v>
      </x:c>
      <x:c t="n" s="0">
        <x:v>4.295992</x:v>
      </x:c>
      <x:c t="n" s="0">
        <x:v>5.390584</x:v>
      </x:c>
      <x:c t="n" s="0">
        <x:v>9.423464</x:v>
      </x:c>
      <x:c t="n" s="0">
        <x:v>2.607678</x:v>
      </x:c>
      <x:c t="n" s="0">
        <x:v>-30.06697</x:v>
      </x:c>
      <x:c t="n" s="0">
        <x:v>-20.68062</x:v>
      </x:c>
      <x:c t="n" s="0">
        <x:v>-18.60018</x:v>
      </x:c>
      <x:c t="n" s="0">
        <x:v>-13.39578</x:v>
      </x:c>
      <x:c t="n" s="0">
        <x:v>-9.831573</x:v>
      </x:c>
      <x:c t="n" s="0">
        <x:v>-2.996303</x:v>
      </x:c>
      <x:c t="n" s="0">
        <x:v>9.293958</x:v>
      </x:c>
      <x:c t="n" s="0">
        <x:v>-2.392659</x:v>
      </x:c>
      <x:c t="n" s="0">
        <x:v>20.28355</x:v>
      </x:c>
      <x:c t="n" s="0">
        <x:v>16.6184</x:v>
      </x:c>
      <x:c t="n" s="0">
        <x:v>24.22099</x:v>
      </x:c>
      <x:c t="n" s="0">
        <x:v>25.90479</x:v>
      </x:c>
      <x:c t="n" s="0">
        <x:v>28.87144</x:v>
      </x:c>
      <x:c t="n" s="0">
        <x:v>28.92015</x:v>
      </x:c>
      <x:c t="n" s="0">
        <x:v>28.88778</x:v>
      </x:c>
      <x:c t="n" s="0">
        <x:v>27.45472</x:v>
      </x:c>
      <x:c t="n" s="0">
        <x:v>21.753</x:v>
      </x:c>
      <x:c t="n" s="0">
        <x:v>24.20546</x:v>
      </x:c>
      <x:c t="n" s="0">
        <x:v>21.06923</x:v>
      </x:c>
      <x:c t="n" s="0">
        <x:v>27.57514</x:v>
      </x:c>
      <x:c t="n" s="0">
        <x:v>24.81983</x:v>
      </x:c>
      <x:c t="n" s="0">
        <x:v>31.12756</x:v>
      </x:c>
      <x:c t="n" s="0">
        <x:v>36.89228</x:v>
      </x:c>
      <x:c t="n" s="0">
        <x:v>34.85057</x:v>
      </x:c>
      <x:c t="n" s="0">
        <x:v>32.64277</x:v>
      </x:c>
      <x:c t="n" s="0">
        <x:v>31.03409</x:v>
      </x:c>
      <x:c t="n" s="0">
        <x:v>36.66794</x:v>
      </x:c>
      <x:c t="n" s="0">
        <x:v>36.31758</x:v>
      </x:c>
      <x:c t="n" s="0">
        <x:v>32.82179</x:v>
      </x:c>
      <x:c t="n" s="0">
        <x:v>22.11264</x:v>
      </x:c>
      <x:c t="n" s="0">
        <x:v>12.7306</x:v>
      </x:c>
      <x:c t="n" s="0">
        <x:v>8.223901</x:v>
      </x:c>
      <x:c t="n" s="0">
        <x:v>3.422771</x:v>
      </x:c>
      <x:c t="n" s="0">
        <x:v>5.538123</x:v>
      </x:c>
      <x:c t="n" s="0">
        <x:v>8.371642</x:v>
      </x:c>
      <x:c t="n" s="0">
        <x:v>2.608766</x:v>
      </x:c>
      <x:c t="str">
        <x:v>No</x:v>
      </x:c>
      <x:c t="str">
        <x:v>No</x:v>
      </x:c>
      <x:c t="str">
        <x:v/>
      </x:c>
    </x:row>
    <x:row r="1572">
      <x:c t="n" s="11">
        <x:v>1571</x:v>
      </x:c>
      <x:c t="str" s="11">
        <x:v/>
      </x:c>
      <x:c t="n" s="8">
        <x:v>43942.891875</x:v>
      </x:c>
      <x:c t="n" s="7">
        <x:v>43942.891875</x:v>
      </x:c>
      <x:c t="n" s="0">
        <x:v>43.80048</x:v>
      </x:c>
      <x:c t="n" s="0">
        <x:v>54.20069</x:v>
      </x:c>
      <x:c t="n" s="0">
        <x:v>62.66946</x:v>
      </x:c>
      <x:c t="n" s="0">
        <x:v>66.81411</x:v>
      </x:c>
      <x:c t="n" s="0">
        <x:v>-30.06697</x:v>
      </x:c>
      <x:c t="n" s="0">
        <x:v>-21.74961</x:v>
      </x:c>
      <x:c t="n" s="0">
        <x:v>-21.34809</x:v>
      </x:c>
      <x:c t="n" s="0">
        <x:v>-15.71779</x:v>
      </x:c>
      <x:c t="n" s="0">
        <x:v>-5.011466</x:v>
      </x:c>
      <x:c t="n" s="0">
        <x:v>-1.640607</x:v>
      </x:c>
      <x:c t="n" s="0">
        <x:v>7.081504</x:v>
      </x:c>
      <x:c t="n" s="0">
        <x:v>12.0453</x:v>
      </x:c>
      <x:c t="n" s="0">
        <x:v>18.53503</x:v>
      </x:c>
      <x:c t="n" s="0">
        <x:v>15.3008</x:v>
      </x:c>
      <x:c t="n" s="0">
        <x:v>25.71227</x:v>
      </x:c>
      <x:c t="n" s="0">
        <x:v>25.9887</x:v>
      </x:c>
      <x:c t="n" s="0">
        <x:v>27.39893</x:v>
      </x:c>
      <x:c t="n" s="0">
        <x:v>28.15481</x:v>
      </x:c>
      <x:c t="n" s="0">
        <x:v>28.27438</x:v>
      </x:c>
      <x:c t="n" s="0">
        <x:v>27.9762</x:v>
      </x:c>
      <x:c t="n" s="0">
        <x:v>25.96555</x:v>
      </x:c>
      <x:c t="n" s="0">
        <x:v>25.28176</x:v>
      </x:c>
      <x:c t="n" s="0">
        <x:v>23.76345</x:v>
      </x:c>
      <x:c t="n" s="0">
        <x:v>25.70549</x:v>
      </x:c>
      <x:c t="n" s="0">
        <x:v>28.8774</x:v>
      </x:c>
      <x:c t="n" s="0">
        <x:v>30.6031</x:v>
      </x:c>
      <x:c t="n" s="0">
        <x:v>34.91479</x:v>
      </x:c>
      <x:c t="n" s="0">
        <x:v>37.05849</x:v>
      </x:c>
      <x:c t="n" s="0">
        <x:v>32.82792</x:v>
      </x:c>
      <x:c t="n" s="0">
        <x:v>32.35259</x:v>
      </x:c>
      <x:c t="n" s="0">
        <x:v>34.62225</x:v>
      </x:c>
      <x:c t="n" s="0">
        <x:v>37.18358</x:v>
      </x:c>
      <x:c t="n" s="0">
        <x:v>32.53738</x:v>
      </x:c>
      <x:c t="n" s="0">
        <x:v>24.40506</x:v>
      </x:c>
      <x:c t="n" s="0">
        <x:v>13.84825</x:v>
      </x:c>
      <x:c t="n" s="0">
        <x:v>9.564798</x:v>
      </x:c>
      <x:c t="n" s="0">
        <x:v>4.306823</x:v>
      </x:c>
      <x:c t="n" s="0">
        <x:v>5.28644</x:v>
      </x:c>
      <x:c t="n" s="0">
        <x:v>9.232266</x:v>
      </x:c>
      <x:c t="n" s="0">
        <x:v>2.56419</x:v>
      </x:c>
      <x:c t="n" s="0">
        <x:v>-30.06697</x:v>
      </x:c>
      <x:c t="n" s="0">
        <x:v>-20.68062</x:v>
      </x:c>
      <x:c t="n" s="0">
        <x:v>-18.60018</x:v>
      </x:c>
      <x:c t="n" s="0">
        <x:v>-13.39578</x:v>
      </x:c>
      <x:c t="n" s="0">
        <x:v>0.6661311</x:v>
      </x:c>
      <x:c t="n" s="0">
        <x:v>-2.996303</x:v>
      </x:c>
      <x:c t="n" s="0">
        <x:v>9.293958</x:v>
      </x:c>
      <x:c t="n" s="0">
        <x:v>-2.392659</x:v>
      </x:c>
      <x:c t="n" s="0">
        <x:v>20.30877</x:v>
      </x:c>
      <x:c t="n" s="0">
        <x:v>12.51714</x:v>
      </x:c>
      <x:c t="n" s="0">
        <x:v>24.22099</x:v>
      </x:c>
      <x:c t="n" s="0">
        <x:v>30.77308</x:v>
      </x:c>
      <x:c t="n" s="0">
        <x:v>17.66355</x:v>
      </x:c>
      <x:c t="n" s="0">
        <x:v>29.11314</x:v>
      </x:c>
      <x:c t="n" s="0">
        <x:v>26.39375</x:v>
      </x:c>
      <x:c t="n" s="0">
        <x:v>33.14698</x:v>
      </x:c>
      <x:c t="n" s="0">
        <x:v>28.08475</x:v>
      </x:c>
      <x:c t="n" s="0">
        <x:v>25.57827</x:v>
      </x:c>
      <x:c t="n" s="0">
        <x:v>21.46181</x:v>
      </x:c>
      <x:c t="n" s="0">
        <x:v>25.32209</x:v>
      </x:c>
      <x:c t="n" s="0">
        <x:v>25.95312</x:v>
      </x:c>
      <x:c t="n" s="0">
        <x:v>30.74253</x:v>
      </x:c>
      <x:c t="n" s="0">
        <x:v>32.8285</x:v>
      </x:c>
      <x:c t="n" s="0">
        <x:v>37.34806</x:v>
      </x:c>
      <x:c t="n" s="0">
        <x:v>29.77206</x:v>
      </x:c>
      <x:c t="n" s="0">
        <x:v>31.44203</x:v>
      </x:c>
      <x:c t="n" s="0">
        <x:v>33.17844</x:v>
      </x:c>
      <x:c t="n" s="0">
        <x:v>37.18312</x:v>
      </x:c>
      <x:c t="n" s="0">
        <x:v>32.4636</x:v>
      </x:c>
      <x:c t="n" s="0">
        <x:v>24.46942</x:v>
      </x:c>
      <x:c t="n" s="0">
        <x:v>12.72494</x:v>
      </x:c>
      <x:c t="n" s="0">
        <x:v>11.96926</x:v>
      </x:c>
      <x:c t="n" s="0">
        <x:v>5.364002</x:v>
      </x:c>
      <x:c t="n" s="0">
        <x:v>5.559937</x:v>
      </x:c>
      <x:c t="n" s="0">
        <x:v>7.759417</x:v>
      </x:c>
      <x:c t="n" s="0">
        <x:v>1.855971</x:v>
      </x:c>
      <x:c t="str">
        <x:v>No</x:v>
      </x:c>
      <x:c t="str">
        <x:v>No</x:v>
      </x:c>
      <x:c t="str">
        <x:v/>
      </x:c>
    </x:row>
    <x:row r="1573">
      <x:c t="n" s="11">
        <x:v>1572</x:v>
      </x:c>
      <x:c t="str" s="11">
        <x:v/>
      </x:c>
      <x:c t="n" s="8">
        <x:v>43942.891875</x:v>
      </x:c>
      <x:c t="n" s="7">
        <x:v>43942.891875</x:v>
      </x:c>
      <x:c t="n" s="0">
        <x:v>43.87771</x:v>
      </x:c>
      <x:c t="n" s="0">
        <x:v>54.20069</x:v>
      </x:c>
      <x:c t="n" s="0">
        <x:v>61.77665</x:v>
      </x:c>
      <x:c t="n" s="0">
        <x:v>68.2274</x:v>
      </x:c>
      <x:c t="n" s="0">
        <x:v>-30.06697</x:v>
      </x:c>
      <x:c t="n" s="0">
        <x:v>-21.57637</x:v>
      </x:c>
      <x:c t="n" s="0">
        <x:v>-20.82193</x:v>
      </x:c>
      <x:c t="n" s="0">
        <x:v>-15.29137</x:v>
      </x:c>
      <x:c t="n" s="0">
        <x:v>-3.570132</x:v>
      </x:c>
      <x:c t="n" s="0">
        <x:v>-1.814014</x:v>
      </x:c>
      <x:c t="n" s="0">
        <x:v>7.48349</x:v>
      </x:c>
      <x:c t="n" s="0">
        <x:v>11.38663</x:v>
      </x:c>
      <x:c t="n" s="0">
        <x:v>18.8436</x:v>
      </x:c>
      <x:c t="n" s="0">
        <x:v>14.63786</x:v>
      </x:c>
      <x:c t="n" s="0">
        <x:v>25.36366</x:v>
      </x:c>
      <x:c t="n" s="0">
        <x:v>27.66461</x:v>
      </x:c>
      <x:c t="n" s="0">
        <x:v>26.79182</x:v>
      </x:c>
      <x:c t="n" s="0">
        <x:v>28.31231</x:v>
      </x:c>
      <x:c t="n" s="0">
        <x:v>28.42748</x:v>
      </x:c>
      <x:c t="n" s="0">
        <x:v>29.06335</x:v>
      </x:c>
      <x:c t="n" s="0">
        <x:v>26.22192</x:v>
      </x:c>
      <x:c t="n" s="0">
        <x:v>25.30659</x:v>
      </x:c>
      <x:c t="n" s="0">
        <x:v>23.97677</x:v>
      </x:c>
      <x:c t="n" s="0">
        <x:v>25.43829</x:v>
      </x:c>
      <x:c t="n" s="0">
        <x:v>28.92829</x:v>
      </x:c>
      <x:c t="n" s="0">
        <x:v>30.14133</x:v>
      </x:c>
      <x:c t="n" s="0">
        <x:v>35.05031</x:v>
      </x:c>
      <x:c t="n" s="0">
        <x:v>37.09366</x:v>
      </x:c>
      <x:c t="n" s="0">
        <x:v>32.52539</x:v>
      </x:c>
      <x:c t="n" s="0">
        <x:v>32.27443</x:v>
      </x:c>
      <x:c t="n" s="0">
        <x:v>34.60321</x:v>
      </x:c>
      <x:c t="n" s="0">
        <x:v>37.02287</x:v>
      </x:c>
      <x:c t="n" s="0">
        <x:v>32.68137</x:v>
      </x:c>
      <x:c t="n" s="0">
        <x:v>24.69125</x:v>
      </x:c>
      <x:c t="n" s="0">
        <x:v>13.8536</x:v>
      </x:c>
      <x:c t="n" s="0">
        <x:v>9.885484</x:v>
      </x:c>
      <x:c t="n" s="0">
        <x:v>4.522977</x:v>
      </x:c>
      <x:c t="n" s="0">
        <x:v>5.340885</x:v>
      </x:c>
      <x:c t="n" s="0">
        <x:v>9.05572</x:v>
      </x:c>
      <x:c t="n" s="0">
        <x:v>2.533185</x:v>
      </x:c>
      <x:c t="n" s="0">
        <x:v>-30.06697</x:v>
      </x:c>
      <x:c t="n" s="0">
        <x:v>-20.68062</x:v>
      </x:c>
      <x:c t="n" s="0">
        <x:v>-18.60018</x:v>
      </x:c>
      <x:c t="n" s="0">
        <x:v>-13.39578</x:v>
      </x:c>
      <x:c t="n" s="0">
        <x:v>0.6661311</x:v>
      </x:c>
      <x:c t="n" s="0">
        <x:v>-2.996303</x:v>
      </x:c>
      <x:c t="n" s="0">
        <x:v>9.293958</x:v>
      </x:c>
      <x:c t="n" s="0">
        <x:v>1.407338</x:v>
      </x:c>
      <x:c t="n" s="0">
        <x:v>20.30877</x:v>
      </x:c>
      <x:c t="n" s="0">
        <x:v>0.09983771</x:v>
      </x:c>
      <x:c t="n" s="0">
        <x:v>18.28447</x:v>
      </x:c>
      <x:c t="n" s="0">
        <x:v>32.24805</x:v>
      </x:c>
      <x:c t="n" s="0">
        <x:v>17.66355</x:v>
      </x:c>
      <x:c t="n" s="0">
        <x:v>29.211</x:v>
      </x:c>
      <x:c t="n" s="0">
        <x:v>30.82169</x:v>
      </x:c>
      <x:c t="n" s="0">
        <x:v>32.01091</x:v>
      </x:c>
      <x:c t="n" s="0">
        <x:v>27.77715</x:v>
      </x:c>
      <x:c t="n" s="0">
        <x:v>22.97545</x:v>
      </x:c>
      <x:c t="n" s="0">
        <x:v>24.19191</x:v>
      </x:c>
      <x:c t="n" s="0">
        <x:v>24.03232</x:v>
      </x:c>
      <x:c t="n" s="0">
        <x:v>28.6423</x:v>
      </x:c>
      <x:c t="n" s="0">
        <x:v>16.66666</x:v>
      </x:c>
      <x:c t="n" s="0">
        <x:v>34.29823</x:v>
      </x:c>
      <x:c t="n" s="0">
        <x:v>36.19037</x:v>
      </x:c>
      <x:c t="n" s="0">
        <x:v>31.27174</x:v>
      </x:c>
      <x:c t="n" s="0">
        <x:v>33.83796</x:v>
      </x:c>
      <x:c t="n" s="0">
        <x:v>33.10737</x:v>
      </x:c>
      <x:c t="n" s="0">
        <x:v>37.09871</x:v>
      </x:c>
      <x:c t="n" s="0">
        <x:v>32.50764</x:v>
      </x:c>
      <x:c t="n" s="0">
        <x:v>25.64792</x:v>
      </x:c>
      <x:c t="n" s="0">
        <x:v>13.36706</x:v>
      </x:c>
      <x:c t="n" s="0">
        <x:v>8.442924</x:v>
      </x:c>
      <x:c t="n" s="0">
        <x:v>4.409016</x:v>
      </x:c>
      <x:c t="n" s="0">
        <x:v>4.522368</x:v>
      </x:c>
      <x:c t="n" s="0">
        <x:v>7.197804</x:v>
      </x:c>
      <x:c t="n" s="0">
        <x:v>2.671801</x:v>
      </x:c>
      <x:c t="str">
        <x:v>No</x:v>
      </x:c>
      <x:c t="str">
        <x:v>No</x:v>
      </x:c>
      <x:c t="str">
        <x:v/>
      </x:c>
    </x:row>
    <x:row r="1574">
      <x:c t="n" s="11">
        <x:v>1573</x:v>
      </x:c>
      <x:c t="str" s="11">
        <x:v/>
      </x:c>
      <x:c t="n" s="8">
        <x:v>43942.891875</x:v>
      </x:c>
      <x:c t="n" s="7">
        <x:v>43942.891875</x:v>
      </x:c>
      <x:c t="n" s="0">
        <x:v>43.88813</x:v>
      </x:c>
      <x:c t="n" s="0">
        <x:v>54.20069</x:v>
      </x:c>
      <x:c t="n" s="0">
        <x:v>57.81873</x:v>
      </x:c>
      <x:c t="n" s="0">
        <x:v>66.08861</x:v>
      </x:c>
      <x:c t="n" s="0">
        <x:v>-30.06697</x:v>
      </x:c>
      <x:c t="n" s="0">
        <x:v>-21.43378</x:v>
      </x:c>
      <x:c t="n" s="0">
        <x:v>-20.41809</x:v>
      </x:c>
      <x:c t="n" s="0">
        <x:v>-14.95766</x:v>
      </x:c>
      <x:c t="n" s="0">
        <x:v>-2.631719</x:v>
      </x:c>
      <x:c t="n" s="0">
        <x:v>-1.817434</x:v>
      </x:c>
      <x:c t="n" s="0">
        <x:v>7.780671</x:v>
      </x:c>
      <x:c t="n" s="0">
        <x:v>10.83288</x:v>
      </x:c>
      <x:c t="n" s="0">
        <x:v>19.03726</x:v>
      </x:c>
      <x:c t="n" s="0">
        <x:v>13.97859</x:v>
      </x:c>
      <x:c t="n" s="0">
        <x:v>24.76225</x:v>
      </x:c>
      <x:c t="n" s="0">
        <x:v>28.71433</x:v>
      </x:c>
      <x:c t="n" s="0">
        <x:v>26.15492</x:v>
      </x:c>
      <x:c t="n" s="0">
        <x:v>28.46574</x:v>
      </x:c>
      <x:c t="n" s="0">
        <x:v>28.85924</x:v>
      </x:c>
      <x:c t="n" s="0">
        <x:v>29.39088</x:v>
      </x:c>
      <x:c t="n" s="0">
        <x:v>26.76374</x:v>
      </x:c>
      <x:c t="n" s="0">
        <x:v>25.0965</x:v>
      </x:c>
      <x:c t="n" s="0">
        <x:v>23.86228</x:v>
      </x:c>
      <x:c t="n" s="0">
        <x:v>25.3597</x:v>
      </x:c>
      <x:c t="n" s="0">
        <x:v>28.78917</x:v>
      </x:c>
      <x:c t="n" s="0">
        <x:v>29.61763</x:v>
      </x:c>
      <x:c t="n" s="0">
        <x:v>34.72207</x:v>
      </x:c>
      <x:c t="n" s="0">
        <x:v>36.72915</x:v>
      </x:c>
      <x:c t="n" s="0">
        <x:v>32.5446</x:v>
      </x:c>
      <x:c t="n" s="0">
        <x:v>32.2956</x:v>
      </x:c>
      <x:c t="n" s="0">
        <x:v>34.36274</x:v>
      </x:c>
      <x:c t="n" s="0">
        <x:v>36.88138</x:v>
      </x:c>
      <x:c t="n" s="0">
        <x:v>32.60544</x:v>
      </x:c>
      <x:c t="n" s="0">
        <x:v>24.83845</x:v>
      </x:c>
      <x:c t="n" s="0">
        <x:v>13.68029</x:v>
      </x:c>
      <x:c t="n" s="0">
        <x:v>9.672706</x:v>
      </x:c>
      <x:c t="n" s="0">
        <x:v>4.409918</x:v>
      </x:c>
      <x:c t="n" s="0">
        <x:v>5.222443</x:v>
      </x:c>
      <x:c t="n" s="0">
        <x:v>9.040952</x:v>
      </x:c>
      <x:c t="n" s="0">
        <x:v>2.539331</x:v>
      </x:c>
      <x:c t="n" s="0">
        <x:v>-30.06697</x:v>
      </x:c>
      <x:c t="n" s="0">
        <x:v>-20.68062</x:v>
      </x:c>
      <x:c t="n" s="0">
        <x:v>-18.60018</x:v>
      </x:c>
      <x:c t="n" s="0">
        <x:v>-13.39578</x:v>
      </x:c>
      <x:c t="n" s="0">
        <x:v>0.6661311</x:v>
      </x:c>
      <x:c t="n" s="0">
        <x:v>0.8571782</x:v>
      </x:c>
      <x:c t="n" s="0">
        <x:v>8.842932</x:v>
      </x:c>
      <x:c t="n" s="0">
        <x:v>4.356153</x:v>
      </x:c>
      <x:c t="n" s="0">
        <x:v>18.78276</x:v>
      </x:c>
      <x:c t="n" s="0">
        <x:v>0.09983771</x:v>
      </x:c>
      <x:c t="n" s="0">
        <x:v>15.93656</x:v>
      </x:c>
      <x:c t="n" s="0">
        <x:v>32.24805</x:v>
      </x:c>
      <x:c t="n" s="0">
        <x:v>8.001687</x:v>
      </x:c>
      <x:c t="n" s="0">
        <x:v>29.26867</x:v>
      </x:c>
      <x:c t="n" s="0">
        <x:v>30.58823</x:v>
      </x:c>
      <x:c t="n" s="0">
        <x:v>28.58199</x:v>
      </x:c>
      <x:c t="n" s="0">
        <x:v>27.56885</x:v>
      </x:c>
      <x:c t="n" s="0">
        <x:v>22.65693</x:v>
      </x:c>
      <x:c t="n" s="0">
        <x:v>24.31653</x:v>
      </x:c>
      <x:c t="n" s="0">
        <x:v>24.00396</x:v>
      </x:c>
      <x:c t="n" s="0">
        <x:v>29.22719</x:v>
      </x:c>
      <x:c t="n" s="0">
        <x:v>27.0111</x:v>
      </x:c>
      <x:c t="n" s="0">
        <x:v>31.62049</x:v>
      </x:c>
      <x:c t="n" s="0">
        <x:v>33.74336</x:v>
      </x:c>
      <x:c t="n" s="0">
        <x:v>32.95897</x:v>
      </x:c>
      <x:c t="n" s="0">
        <x:v>31.46255</x:v>
      </x:c>
      <x:c t="n" s="0">
        <x:v>34.63395</x:v>
      </x:c>
      <x:c t="n" s="0">
        <x:v>34.15264</x:v>
      </x:c>
      <x:c t="n" s="0">
        <x:v>33.0899</x:v>
      </x:c>
      <x:c t="n" s="0">
        <x:v>26.3586</x:v>
      </x:c>
      <x:c t="n" s="0">
        <x:v>14.26662</x:v>
      </x:c>
      <x:c t="n" s="0">
        <x:v>8.875662</x:v>
      </x:c>
      <x:c t="n" s="0">
        <x:v>5.829625</x:v>
      </x:c>
      <x:c t="n" s="0">
        <x:v>5.906796</x:v>
      </x:c>
      <x:c t="n" s="0">
        <x:v>9.341996</x:v>
      </x:c>
      <x:c t="n" s="0">
        <x:v>2.560691</x:v>
      </x:c>
      <x:c t="str">
        <x:v>No</x:v>
      </x:c>
      <x:c t="str">
        <x:v>No</x:v>
      </x:c>
      <x:c t="str">
        <x:v/>
      </x:c>
    </x:row>
    <x:row r="1575">
      <x:c t="n" s="11">
        <x:v>1574</x:v>
      </x:c>
      <x:c t="str" s="11">
        <x:v/>
      </x:c>
      <x:c t="n" s="8">
        <x:v>43942.891875</x:v>
      </x:c>
      <x:c t="n" s="7">
        <x:v>43942.891875</x:v>
      </x:c>
      <x:c t="n" s="0">
        <x:v>44.38688</x:v>
      </x:c>
      <x:c t="n" s="0">
        <x:v>54.20069</x:v>
      </x:c>
      <x:c t="n" s="0">
        <x:v>59.82175</x:v>
      </x:c>
      <x:c t="n" s="0">
        <x:v>66.64378</x:v>
      </x:c>
      <x:c t="n" s="0">
        <x:v>-30.06697</x:v>
      </x:c>
      <x:c t="n" s="0">
        <x:v>-21.31557</x:v>
      </x:c>
      <x:c t="n" s="0">
        <x:v>-20.10066</x:v>
      </x:c>
      <x:c t="n" s="0">
        <x:v>-14.69163</x:v>
      </x:c>
      <x:c t="n" s="0">
        <x:v>-1.964883</x:v>
      </x:c>
      <x:c t="n" s="0">
        <x:v>-0.9551308</x:v>
      </x:c>
      <x:c t="n" s="0">
        <x:v>7.901485</x:v>
      </x:c>
      <x:c t="n" s="0">
        <x:v>10.31153</x:v>
      </x:c>
      <x:c t="n" s="0">
        <x:v>18.84599</x:v>
      </x:c>
      <x:c t="n" s="0">
        <x:v>13.32357</x:v>
      </x:c>
      <x:c t="n" s="0">
        <x:v>24.17315</x:v>
      </x:c>
      <x:c t="n" s="0">
        <x:v>28.96084</x:v>
      </x:c>
      <x:c t="n" s="0">
        <x:v>25.48097</x:v>
      </x:c>
      <x:c t="n" s="0">
        <x:v>28.65155</x:v>
      </x:c>
      <x:c t="n" s="0">
        <x:v>29.12939</x:v>
      </x:c>
      <x:c t="n" s="0">
        <x:v>29.31955</x:v>
      </x:c>
      <x:c t="n" s="0">
        <x:v>26.28632</x:v>
      </x:c>
      <x:c t="n" s="0">
        <x:v>24.64403</x:v>
      </x:c>
      <x:c t="n" s="0">
        <x:v>24.0238</x:v>
      </x:c>
      <x:c t="n" s="0">
        <x:v>24.90695</x:v>
      </x:c>
      <x:c t="n" s="0">
        <x:v>28.68988</x:v>
      </x:c>
      <x:c t="n" s="0">
        <x:v>29.27554</x:v>
      </x:c>
      <x:c t="n" s="0">
        <x:v>34.4863</x:v>
      </x:c>
      <x:c t="n" s="0">
        <x:v>36.53789</x:v>
      </x:c>
      <x:c t="n" s="0">
        <x:v>32.28162</x:v>
      </x:c>
      <x:c t="n" s="0">
        <x:v>32.25658</x:v>
      </x:c>
      <x:c t="n" s="0">
        <x:v>34.34152</x:v>
      </x:c>
      <x:c t="n" s="0">
        <x:v>36.77305</x:v>
      </x:c>
      <x:c t="n" s="0">
        <x:v>32.66077</x:v>
      </x:c>
      <x:c t="n" s="0">
        <x:v>24.96392</x:v>
      </x:c>
      <x:c t="n" s="0">
        <x:v>13.82192</x:v>
      </x:c>
      <x:c t="n" s="0">
        <x:v>9.477547</x:v>
      </x:c>
      <x:c t="n" s="0">
        <x:v>4.639172</x:v>
      </x:c>
      <x:c t="n" s="0">
        <x:v>5.400608</x:v>
      </x:c>
      <x:c t="n" s="0">
        <x:v>8.910134</x:v>
      </x:c>
      <x:c t="n" s="0">
        <x:v>2.519148</x:v>
      </x:c>
      <x:c t="n" s="0">
        <x:v>-30.06697</x:v>
      </x:c>
      <x:c t="n" s="0">
        <x:v>-20.68062</x:v>
      </x:c>
      <x:c t="n" s="0">
        <x:v>-18.47963</x:v>
      </x:c>
      <x:c t="n" s="0">
        <x:v>-13.08577</x:v>
      </x:c>
      <x:c t="n" s="0">
        <x:v>0.6661311</x:v>
      </x:c>
      <x:c t="n" s="0">
        <x:v>2.169962</x:v>
      </x:c>
      <x:c t="n" s="0">
        <x:v>8.547972</x:v>
      </x:c>
      <x:c t="n" s="0">
        <x:v>6.448782</x:v>
      </x:c>
      <x:c t="n" s="0">
        <x:v>17.51821</x:v>
      </x:c>
      <x:c t="n" s="0">
        <x:v>10.99915</x:v>
      </x:c>
      <x:c t="n" s="0">
        <x:v>15.93656</x:v>
      </x:c>
      <x:c t="n" s="0">
        <x:v>24.19281</x:v>
      </x:c>
      <x:c t="n" s="0">
        <x:v>8.001687</x:v>
      </x:c>
      <x:c t="n" s="0">
        <x:v>29.98046</x:v>
      </x:c>
      <x:c t="n" s="0">
        <x:v>30.23521</x:v>
      </x:c>
      <x:c t="n" s="0">
        <x:v>32.87086</x:v>
      </x:c>
      <x:c t="n" s="0">
        <x:v>19.74034</x:v>
      </x:c>
      <x:c t="n" s="0">
        <x:v>22.25863</x:v>
      </x:c>
      <x:c t="n" s="0">
        <x:v>27.9513</x:v>
      </x:c>
      <x:c t="n" s="0">
        <x:v>22.34805</x:v>
      </x:c>
      <x:c t="n" s="0">
        <x:v>26.34588</x:v>
      </x:c>
      <x:c t="n" s="0">
        <x:v>26.08946</x:v>
      </x:c>
      <x:c t="n" s="0">
        <x:v>36.38951</x:v>
      </x:c>
      <x:c t="n" s="0">
        <x:v>35.3055</x:v>
      </x:c>
      <x:c t="n" s="0">
        <x:v>29.84756</x:v>
      </x:c>
      <x:c t="n" s="0">
        <x:v>31.59323</x:v>
      </x:c>
      <x:c t="n" s="0">
        <x:v>32.21476</x:v>
      </x:c>
      <x:c t="n" s="0">
        <x:v>35.70444</x:v>
      </x:c>
      <x:c t="n" s="0">
        <x:v>31.22184</x:v>
      </x:c>
      <x:c t="n" s="0">
        <x:v>24.7664</x:v>
      </x:c>
      <x:c t="n" s="0">
        <x:v>13.42723</x:v>
      </x:c>
      <x:c t="n" s="0">
        <x:v>8.617315</x:v>
      </x:c>
      <x:c t="n" s="0">
        <x:v>3.127627</x:v>
      </x:c>
      <x:c t="n" s="0">
        <x:v>6.378704</x:v>
      </x:c>
      <x:c t="n" s="0">
        <x:v>7.085598</x:v>
      </x:c>
      <x:c t="n" s="0">
        <x:v>2.127097</x:v>
      </x:c>
      <x:c t="str">
        <x:v>No</x:v>
      </x:c>
      <x:c t="str">
        <x:v>No</x:v>
      </x:c>
      <x:c t="str">
        <x:v/>
      </x:c>
    </x:row>
    <x:row r="1576">
      <x:c t="n" s="11">
        <x:v>1575</x:v>
      </x:c>
      <x:c t="str" s="11">
        <x:v/>
      </x:c>
      <x:c t="n" s="8">
        <x:v>43942.891875</x:v>
      </x:c>
      <x:c t="n" s="7">
        <x:v>43942.891875</x:v>
      </x:c>
      <x:c t="n" s="0">
        <x:v>43.40996</x:v>
      </x:c>
      <x:c t="n" s="0">
        <x:v>54.20069</x:v>
      </x:c>
      <x:c t="n" s="0">
        <x:v>56.78865</x:v>
      </x:c>
      <x:c t="n" s="0">
        <x:v>65.2171</x:v>
      </x:c>
      <x:c t="n" s="0">
        <x:v>-30.06697</x:v>
      </x:c>
      <x:c t="n" s="0">
        <x:v>-21.2171</x:v>
      </x:c>
      <x:c t="n" s="0">
        <x:v>-19.72609</x:v>
      </x:c>
      <x:c t="n" s="0">
        <x:v>-14.17755</x:v>
      </x:c>
      <x:c t="n" s="0">
        <x:v>-1.466658</x:v>
      </x:c>
      <x:c t="n" s="0">
        <x:v>-0.3338429</x:v>
      </x:c>
      <x:c t="n" s="0">
        <x:v>8.002069</x:v>
      </x:c>
      <x:c t="n" s="0">
        <x:v>10.35091</x:v>
      </x:c>
      <x:c t="n" s="0">
        <x:v>18.6757</x:v>
      </x:c>
      <x:c t="n" s="0">
        <x:v>13.40116</x:v>
      </x:c>
      <x:c t="n" s="0">
        <x:v>23.59786</x:v>
      </x:c>
      <x:c t="n" s="0">
        <x:v>28.33211</x:v>
      </x:c>
      <x:c t="n" s="0">
        <x:v>24.9745</x:v>
      </x:c>
      <x:c t="n" s="0">
        <x:v>28.8904</x:v>
      </x:c>
      <x:c t="n" s="0">
        <x:v>29.1479</x:v>
      </x:c>
      <x:c t="n" s="0">
        <x:v>30.57929</x:v>
      </x:c>
      <x:c t="n" s="0">
        <x:v>25.89226</x:v>
      </x:c>
      <x:c t="n" s="0">
        <x:v>24.74076</x:v>
      </x:c>
      <x:c t="n" s="0">
        <x:v>25.13644</x:v>
      </x:c>
      <x:c t="n" s="0">
        <x:v>25.11736</x:v>
      </x:c>
      <x:c t="n" s="0">
        <x:v>28.42723</x:v>
      </x:c>
      <x:c t="n" s="0">
        <x:v>29.53502</x:v>
      </x:c>
      <x:c t="n" s="0">
        <x:v>34.64547</x:v>
      </x:c>
      <x:c t="n" s="0">
        <x:v>36.62236</x:v>
      </x:c>
      <x:c t="n" s="0">
        <x:v>32.30286</x:v>
      </x:c>
      <x:c t="n" s="0">
        <x:v>32.02922</x:v>
      </x:c>
      <x:c t="n" s="0">
        <x:v>34.26887</x:v>
      </x:c>
      <x:c t="n" s="0">
        <x:v>36.52851</x:v>
      </x:c>
      <x:c t="n" s="0">
        <x:v>32.37271</x:v>
      </x:c>
      <x:c t="n" s="0">
        <x:v>25.13779</x:v>
      </x:c>
      <x:c t="n" s="0">
        <x:v>13.59453</x:v>
      </x:c>
      <x:c t="n" s="0">
        <x:v>9.505086</x:v>
      </x:c>
      <x:c t="n" s="0">
        <x:v>4.471863</x:v>
      </x:c>
      <x:c t="n" s="0">
        <x:v>5.652055</x:v>
      </x:c>
      <x:c t="n" s="0">
        <x:v>8.610786</x:v>
      </x:c>
      <x:c t="n" s="0">
        <x:v>2.486533</x:v>
      </x:c>
      <x:c t="n" s="0">
        <x:v>-30.06697</x:v>
      </x:c>
      <x:c t="n" s="0">
        <x:v>-20.68062</x:v>
      </x:c>
      <x:c t="n" s="0">
        <x:v>-17.71821</x:v>
      </x:c>
      <x:c t="n" s="0">
        <x:v>-11.3765</x:v>
      </x:c>
      <x:c t="n" s="0">
        <x:v>0.6661311</x:v>
      </x:c>
      <x:c t="n" s="0">
        <x:v>2.169962</x:v>
      </x:c>
      <x:c t="n" s="0">
        <x:v>8.547972</x:v>
      </x:c>
      <x:c t="n" s="0">
        <x:v>12.10313</x:v>
      </x:c>
      <x:c t="n" s="0">
        <x:v>17.51821</x:v>
      </x:c>
      <x:c t="n" s="0">
        <x:v>13.82923</x:v>
      </x:c>
      <x:c t="n" s="0">
        <x:v>21.77132</x:v>
      </x:c>
      <x:c t="n" s="0">
        <x:v>17.80921</x:v>
      </x:c>
      <x:c t="n" s="0">
        <x:v>22.68155</x:v>
      </x:c>
      <x:c t="n" s="0">
        <x:v>29.89941</x:v>
      </x:c>
      <x:c t="n" s="0">
        <x:v>28.42292</x:v>
      </x:c>
      <x:c t="n" s="0">
        <x:v>32.09926</x:v>
      </x:c>
      <x:c t="n" s="0">
        <x:v>24.3676</x:v>
      </x:c>
      <x:c t="n" s="0">
        <x:v>26.39671</x:v>
      </x:c>
      <x:c t="n" s="0">
        <x:v>25.68708</x:v>
      </x:c>
      <x:c t="n" s="0">
        <x:v>26.45564</x:v>
      </x:c>
      <x:c t="n" s="0">
        <x:v>23.11894</x:v>
      </x:c>
      <x:c t="n" s="0">
        <x:v>29.89586</x:v>
      </x:c>
      <x:c t="n" s="0">
        <x:v>34.36501</x:v>
      </x:c>
      <x:c t="n" s="0">
        <x:v>37.91248</x:v>
      </x:c>
      <x:c t="n" s="0">
        <x:v>32.19504</x:v>
      </x:c>
      <x:c t="n" s="0">
        <x:v>29.24224</x:v>
      </x:c>
      <x:c t="n" s="0">
        <x:v>34.67322</x:v>
      </x:c>
      <x:c t="n" s="0">
        <x:v>34.4944</x:v>
      </x:c>
      <x:c t="n" s="0">
        <x:v>31.74771</x:v>
      </x:c>
      <x:c t="n" s="0">
        <x:v>26.95357</x:v>
      </x:c>
      <x:c t="n" s="0">
        <x:v>12.32597</x:v>
      </x:c>
      <x:c t="n" s="0">
        <x:v>8.883644</x:v>
      </x:c>
      <x:c t="n" s="0">
        <x:v>3.646683</x:v>
      </x:c>
      <x:c t="n" s="0">
        <x:v>5.532445</x:v>
      </x:c>
      <x:c t="n" s="0">
        <x:v>7.741536</x:v>
      </x:c>
      <x:c t="n" s="0">
        <x:v>2.559149</x:v>
      </x:c>
      <x:c t="str">
        <x:v>No</x:v>
      </x:c>
      <x:c t="str">
        <x:v>No</x:v>
      </x:c>
      <x:c t="str">
        <x:v/>
      </x:c>
    </x:row>
    <x:row r="1577">
      <x:c t="n" s="11">
        <x:v>1576</x:v>
      </x:c>
      <x:c t="str" s="11">
        <x:v/>
      </x:c>
      <x:c t="n" s="8">
        <x:v>43942.891875</x:v>
      </x:c>
      <x:c t="n" s="7">
        <x:v>43942.891875</x:v>
      </x:c>
      <x:c t="n" s="0">
        <x:v>43.62654</x:v>
      </x:c>
      <x:c t="n" s="0">
        <x:v>54.20069</x:v>
      </x:c>
      <x:c t="n" s="0">
        <x:v>57.07323</x:v>
      </x:c>
      <x:c t="n" s="0">
        <x:v>63.0783</x:v>
      </x:c>
      <x:c t="n" s="0">
        <x:v>-30.06697</x:v>
      </x:c>
      <x:c t="n" s="0">
        <x:v>-21.13476</x:v>
      </x:c>
      <x:c t="n" s="0">
        <x:v>-19.36871</x:v>
      </x:c>
      <x:c t="n" s="0">
        <x:v>-13.63819</x:v>
      </x:c>
      <x:c t="n" s="0">
        <x:v>-1.082192</x:v>
      </x:c>
      <x:c t="n" s="0">
        <x:v>0.134375</x:v>
      </x:c>
      <x:c t="n" s="0">
        <x:v>8.086163</x:v>
      </x:c>
      <x:c t="n" s="0">
        <x:v>10.65508</x:v>
      </x:c>
      <x:c t="n" s="0">
        <x:v>18.52478</x:v>
      </x:c>
      <x:c t="n" s="0">
        <x:v>13.46634</x:v>
      </x:c>
      <x:c t="n" s="0">
        <x:v>23.99481</x:v>
      </x:c>
      <x:c t="n" s="0">
        <x:v>27.71213</x:v>
      </x:c>
      <x:c t="n" s="0">
        <x:v>24.76088</x:v>
      </x:c>
      <x:c t="n" s="0">
        <x:v>28.92065</x:v>
      </x:c>
      <x:c t="n" s="0">
        <x:v>29.00346</x:v>
      </x:c>
      <x:c t="n" s="0">
        <x:v>30.15685</x:v>
      </x:c>
      <x:c t="n" s="0">
        <x:v>25.80532</x:v>
      </x:c>
      <x:c t="n" s="0">
        <x:v>24.88662</x:v>
      </x:c>
      <x:c t="n" s="0">
        <x:v>25.25915</x:v>
      </x:c>
      <x:c t="n" s="0">
        <x:v>25.07188</x:v>
      </x:c>
      <x:c t="n" s="0">
        <x:v>28.43362</x:v>
      </x:c>
      <x:c t="n" s="0">
        <x:v>29.12862</x:v>
      </x:c>
      <x:c t="n" s="0">
        <x:v>34.75598</x:v>
      </x:c>
      <x:c t="n" s="0">
        <x:v>36.97002</x:v>
      </x:c>
      <x:c t="n" s="0">
        <x:v>32.01883</x:v>
      </x:c>
      <x:c t="n" s="0">
        <x:v>31.85405</x:v>
      </x:c>
      <x:c t="n" s="0">
        <x:v>34.05418</x:v>
      </x:c>
      <x:c t="n" s="0">
        <x:v>36.24477</x:v>
      </x:c>
      <x:c t="n" s="0">
        <x:v>32.3233</x:v>
      </x:c>
      <x:c t="n" s="0">
        <x:v>25.27692</x:v>
      </x:c>
      <x:c t="n" s="0">
        <x:v>13.41061</x:v>
      </x:c>
      <x:c t="n" s="0">
        <x:v>9.501487</x:v>
      </x:c>
      <x:c t="n" s="0">
        <x:v>4.450541</x:v>
      </x:c>
      <x:c t="n" s="0">
        <x:v>5.502746</x:v>
      </x:c>
      <x:c t="n" s="0">
        <x:v>8.766264</x:v>
      </x:c>
      <x:c t="n" s="0">
        <x:v>2.545378</x:v>
      </x:c>
      <x:c t="n" s="0">
        <x:v>-30.06697</x:v>
      </x:c>
      <x:c t="n" s="0">
        <x:v>-20.68062</x:v>
      </x:c>
      <x:c t="n" s="0">
        <x:v>-17.71821</x:v>
      </x:c>
      <x:c t="n" s="0">
        <x:v>-11.3765</x:v>
      </x:c>
      <x:c t="n" s="0">
        <x:v>0.6661311</x:v>
      </x:c>
      <x:c t="n" s="0">
        <x:v>2.169962</x:v>
      </x:c>
      <x:c t="n" s="0">
        <x:v>8.547972</x:v>
      </x:c>
      <x:c t="n" s="0">
        <x:v>12.10313</x:v>
      </x:c>
      <x:c t="n" s="0">
        <x:v>15.50112</x:v>
      </x:c>
      <x:c t="n" s="0">
        <x:v>13.82923</x:v>
      </x:c>
      <x:c t="n" s="0">
        <x:v>26.84611</x:v>
      </x:c>
      <x:c t="n" s="0">
        <x:v>17.80921</x:v>
      </x:c>
      <x:c t="n" s="0">
        <x:v>23.24295</x:v>
      </x:c>
      <x:c t="n" s="0">
        <x:v>28.43707</x:v>
      </x:c>
      <x:c t="n" s="0">
        <x:v>27.25805</x:v>
      </x:c>
      <x:c t="n" s="0">
        <x:v>29.39579</x:v>
      </x:c>
      <x:c t="n" s="0">
        <x:v>24.14908</x:v>
      </x:c>
      <x:c t="n" s="0">
        <x:v>22.6872</x:v>
      </x:c>
      <x:c t="n" s="0">
        <x:v>25.7374</x:v>
      </x:c>
      <x:c t="n" s="0">
        <x:v>24.12902</x:v>
      </x:c>
      <x:c t="n" s="0">
        <x:v>30.78767</x:v>
      </x:c>
      <x:c t="n" s="0">
        <x:v>27.30655</x:v>
      </x:c>
      <x:c t="n" s="0">
        <x:v>34.88839</x:v>
      </x:c>
      <x:c t="n" s="0">
        <x:v>38.55098</x:v>
      </x:c>
      <x:c t="n" s="0">
        <x:v>30.98655</x:v>
      </x:c>
      <x:c t="n" s="0">
        <x:v>30.41821</x:v>
      </x:c>
      <x:c t="n" s="0">
        <x:v>33.05982</x:v>
      </x:c>
      <x:c t="n" s="0">
        <x:v>35.48122</x:v>
      </x:c>
      <x:c t="n" s="0">
        <x:v>32.21983</x:v>
      </x:c>
      <x:c t="n" s="0">
        <x:v>25.15297</x:v>
      </x:c>
      <x:c t="n" s="0">
        <x:v>12.01124</x:v>
      </x:c>
      <x:c t="n" s="0">
        <x:v>8.866502</x:v>
      </x:c>
      <x:c t="n" s="0">
        <x:v>6.560266</x:v>
      </x:c>
      <x:c t="n" s="0">
        <x:v>5.58705</x:v>
      </x:c>
      <x:c t="n" s="0">
        <x:v>8.736096</x:v>
      </x:c>
      <x:c t="n" s="0">
        <x:v>3.234427</x:v>
      </x:c>
      <x:c t="str">
        <x:v>No</x:v>
      </x:c>
      <x:c t="str">
        <x:v>No</x:v>
      </x:c>
      <x:c t="str">
        <x:v/>
      </x:c>
    </x:row>
    <x:row r="1578">
      <x:c t="n" s="11">
        <x:v>1577</x:v>
      </x:c>
      <x:c t="str" s="11">
        <x:v/>
      </x:c>
      <x:c t="n" s="8">
        <x:v>43942.891875</x:v>
      </x:c>
      <x:c t="n" s="7">
        <x:v>43942.891875</x:v>
      </x:c>
      <x:c t="n" s="0">
        <x:v>43.07428</x:v>
      </x:c>
      <x:c t="n" s="0">
        <x:v>54.20069</x:v>
      </x:c>
      <x:c t="n" s="0">
        <x:v>56.84922</x:v>
      </x:c>
      <x:c t="n" s="0">
        <x:v>63.0783</x:v>
      </x:c>
      <x:c t="n" s="0">
        <x:v>-30.06697</x:v>
      </x:c>
      <x:c t="n" s="0">
        <x:v>-21.1059</x:v>
      </x:c>
      <x:c t="n" s="0">
        <x:v>-19.08515</x:v>
      </x:c>
      <x:c t="n" s="0">
        <x:v>-13.22529</x:v>
      </x:c>
      <x:c t="n" s="0">
        <x:v>-0.7304927</x:v>
      </x:c>
      <x:c t="n" s="0">
        <x:v>0.4978036</x:v>
      </x:c>
      <x:c t="n" s="0">
        <x:v>8.156714</x:v>
      </x:c>
      <x:c t="n" s="0">
        <x:v>10.89899</x:v>
      </x:c>
      <x:c t="n" s="0">
        <x:v>17.98819</x:v>
      </x:c>
      <x:c t="n" s="0">
        <x:v>13.45342</x:v>
      </x:c>
      <x:c t="n" s="0">
        <x:v>24.54661</x:v>
      </x:c>
      <x:c t="n" s="0">
        <x:v>27.21305</x:v>
      </x:c>
      <x:c t="n" s="0">
        <x:v>24.56973</x:v>
      </x:c>
      <x:c t="n" s="0">
        <x:v>28.85332</x:v>
      </x:c>
      <x:c t="n" s="0">
        <x:v>28.74247</x:v>
      </x:c>
      <x:c t="n" s="0">
        <x:v>30.42224</x:v>
      </x:c>
      <x:c t="n" s="0">
        <x:v>26.58298</x:v>
      </x:c>
      <x:c t="n" s="0">
        <x:v>24.5478</x:v>
      </x:c>
      <x:c t="n" s="0">
        <x:v>24.68623</x:v>
      </x:c>
      <x:c t="n" s="0">
        <x:v>24.98163</x:v>
      </x:c>
      <x:c t="n" s="0">
        <x:v>28.98553</x:v>
      </x:c>
      <x:c t="n" s="0">
        <x:v>29.03524</x:v>
      </x:c>
      <x:c t="n" s="0">
        <x:v>34.74201</x:v>
      </x:c>
      <x:c t="n" s="0">
        <x:v>36.85786</x:v>
      </x:c>
      <x:c t="n" s="0">
        <x:v>32.11846</x:v>
      </x:c>
      <x:c t="n" s="0">
        <x:v>31.67391</x:v>
      </x:c>
      <x:c t="n" s="0">
        <x:v>34.00566</x:v>
      </x:c>
      <x:c t="n" s="0">
        <x:v>36.08458</x:v>
      </x:c>
      <x:c t="n" s="0">
        <x:v>32.69078</x:v>
      </x:c>
      <x:c t="n" s="0">
        <x:v>25.10922</x:v>
      </x:c>
      <x:c t="n" s="0">
        <x:v>13.24231</x:v>
      </x:c>
      <x:c t="n" s="0">
        <x:v>9.244088</x:v>
      </x:c>
      <x:c t="n" s="0">
        <x:v>4.66687</x:v>
      </x:c>
      <x:c t="n" s="0">
        <x:v>5.545291</x:v>
      </x:c>
      <x:c t="n" s="0">
        <x:v>8.783186</x:v>
      </x:c>
      <x:c t="n" s="0">
        <x:v>2.606504</x:v>
      </x:c>
      <x:c t="n" s="0">
        <x:v>-30.06697</x:v>
      </x:c>
      <x:c t="n" s="0">
        <x:v>-21.45822</x:v>
      </x:c>
      <x:c t="n" s="0">
        <x:v>-17.71821</x:v>
      </x:c>
      <x:c t="n" s="0">
        <x:v>-11.3765</x:v>
      </x:c>
      <x:c t="n" s="0">
        <x:v>1.293949</x:v>
      </x:c>
      <x:c t="n" s="0">
        <x:v>2.169962</x:v>
      </x:c>
      <x:c t="n" s="0">
        <x:v>8.547972</x:v>
      </x:c>
      <x:c t="n" s="0">
        <x:v>12.10313</x:v>
      </x:c>
      <x:c t="n" s="0">
        <x:v>11.61685</x:v>
      </x:c>
      <x:c t="n" s="0">
        <x:v>12.40348</x:v>
      </x:c>
      <x:c t="n" s="0">
        <x:v>26.84611</x:v>
      </x:c>
      <x:c t="n" s="0">
        <x:v>25.02228</x:v>
      </x:c>
      <x:c t="n" s="0">
        <x:v>28.25719</x:v>
      </x:c>
      <x:c t="n" s="0">
        <x:v>27.78062</x:v>
      </x:c>
      <x:c t="n" s="0">
        <x:v>27.17382</x:v>
      </x:c>
      <x:c t="n" s="0">
        <x:v>31.17533</x:v>
      </x:c>
      <x:c t="n" s="0">
        <x:v>33.33371</x:v>
      </x:c>
      <x:c t="n" s="0">
        <x:v>23.57821</x:v>
      </x:c>
      <x:c t="n" s="0">
        <x:v>17.45517</x:v>
      </x:c>
      <x:c t="n" s="0">
        <x:v>26.63195</x:v>
      </x:c>
      <x:c t="n" s="0">
        <x:v>30.91319</x:v>
      </x:c>
      <x:c t="n" s="0">
        <x:v>30.27129</x:v>
      </x:c>
      <x:c t="n" s="0">
        <x:v>34.54655</x:v>
      </x:c>
      <x:c t="n" s="0">
        <x:v>32.78479</x:v>
      </x:c>
      <x:c t="n" s="0">
        <x:v>32.18856</x:v>
      </x:c>
      <x:c t="n" s="0">
        <x:v>31.31172</x:v>
      </x:c>
      <x:c t="n" s="0">
        <x:v>34.09859</x:v>
      </x:c>
      <x:c t="n" s="0">
        <x:v>34.53677</x:v>
      </x:c>
      <x:c t="n" s="0">
        <x:v>33.83676</x:v>
      </x:c>
      <x:c t="n" s="0">
        <x:v>22.90965</x:v>
      </x:c>
      <x:c t="n" s="0">
        <x:v>12.66801</x:v>
      </x:c>
      <x:c t="n" s="0">
        <x:v>7.784105</x:v>
      </x:c>
      <x:c t="n" s="0">
        <x:v>3.683791</x:v>
      </x:c>
      <x:c t="n" s="0">
        <x:v>5.49412</x:v>
      </x:c>
      <x:c t="n" s="0">
        <x:v>10.17972</x:v>
      </x:c>
      <x:c t="n" s="0">
        <x:v>2.460888</x:v>
      </x:c>
      <x:c t="str">
        <x:v>No</x:v>
      </x:c>
      <x:c t="str">
        <x:v>No</x:v>
      </x:c>
      <x:c t="str">
        <x:v/>
      </x:c>
    </x:row>
    <x:row r="1579">
      <x:c t="n" s="11">
        <x:v>1578</x:v>
      </x:c>
      <x:c t="str" s="11">
        <x:v/>
      </x:c>
      <x:c t="n" s="8">
        <x:v>43942.891875</x:v>
      </x:c>
      <x:c t="n" s="7">
        <x:v>43942.891875</x:v>
      </x:c>
      <x:c t="n" s="0">
        <x:v>43.83102</x:v>
      </x:c>
      <x:c t="n" s="0">
        <x:v>54.20069</x:v>
      </x:c>
      <x:c t="n" s="0">
        <x:v>60.2445</x:v>
      </x:c>
      <x:c t="n" s="0">
        <x:v>66.08861</x:v>
      </x:c>
      <x:c t="n" s="0">
        <x:v>-30.06697</x:v>
      </x:c>
      <x:c t="n" s="0">
        <x:v>-21.19462</x:v>
      </x:c>
      <x:c t="n" s="0">
        <x:v>-18.8569</x:v>
      </x:c>
      <x:c t="n" s="0">
        <x:v>-12.9013</x:v>
      </x:c>
      <x:c t="n" s="0">
        <x:v>-0.3279352</x:v>
      </x:c>
      <x:c t="n" s="0">
        <x:v>0.7857853</x:v>
      </x:c>
      <x:c t="n" s="0">
        <x:v>7.846612</x:v>
      </x:c>
      <x:c t="n" s="0">
        <x:v>11.40283</x:v>
      </x:c>
      <x:c t="n" s="0">
        <x:v>17.47079</x:v>
      </x:c>
      <x:c t="n" s="0">
        <x:v>13.24801</x:v>
      </x:c>
      <x:c t="n" s="0">
        <x:v>24.96803</x:v>
      </x:c>
      <x:c t="n" s="0">
        <x:v>27.06269</x:v>
      </x:c>
      <x:c t="n" s="0">
        <x:v>26.11976</x:v>
      </x:c>
      <x:c t="n" s="0">
        <x:v>28.59763</x:v>
      </x:c>
      <x:c t="n" s="0">
        <x:v>28.70579</x:v>
      </x:c>
      <x:c t="n" s="0">
        <x:v>30.16251</x:v>
      </x:c>
      <x:c t="n" s="0">
        <x:v>28.05708</x:v>
      </x:c>
      <x:c t="n" s="0">
        <x:v>24.30603</x:v>
      </x:c>
      <x:c t="n" s="0">
        <x:v>24.07835</x:v>
      </x:c>
      <x:c t="n" s="0">
        <x:v>25.16695</x:v>
      </x:c>
      <x:c t="n" s="0">
        <x:v>28.82065</x:v>
      </x:c>
      <x:c t="n" s="0">
        <x:v>29.96431</x:v>
      </x:c>
      <x:c t="n" s="0">
        <x:v>34.6085</x:v>
      </x:c>
      <x:c t="n" s="0">
        <x:v>36.52558</x:v>
      </x:c>
      <x:c t="n" s="0">
        <x:v>32.12178</x:v>
      </x:c>
      <x:c t="n" s="0">
        <x:v>31.80859</x:v>
      </x:c>
      <x:c t="n" s="0">
        <x:v>33.97068</x:v>
      </x:c>
      <x:c t="n" s="0">
        <x:v>36.00458</x:v>
      </x:c>
      <x:c t="n" s="0">
        <x:v>32.66128</x:v>
      </x:c>
      <x:c t="n" s="0">
        <x:v>24.9458</x:v>
      </x:c>
      <x:c t="n" s="0">
        <x:v>13.33537</x:v>
      </x:c>
      <x:c t="n" s="0">
        <x:v>9.139151</x:v>
      </x:c>
      <x:c t="n" s="0">
        <x:v>4.692414</x:v>
      </x:c>
      <x:c t="n" s="0">
        <x:v>5.476667</x:v>
      </x:c>
      <x:c t="n" s="0">
        <x:v>8.876546</x:v>
      </x:c>
      <x:c t="n" s="0">
        <x:v>2.606543</x:v>
      </x:c>
      <x:c t="n" s="0">
        <x:v>-30.06697</x:v>
      </x:c>
      <x:c t="n" s="0">
        <x:v>-21.75178</x:v>
      </x:c>
      <x:c t="n" s="0">
        <x:v>-17.71821</x:v>
      </x:c>
      <x:c t="n" s="0">
        <x:v>-11.3765</x:v>
      </x:c>
      <x:c t="n" s="0">
        <x:v>1.484554</x:v>
      </x:c>
      <x:c t="n" s="0">
        <x:v>2.85953</x:v>
      </x:c>
      <x:c t="n" s="0">
        <x:v>-15.29997</x:v>
      </x:c>
      <x:c t="n" s="0">
        <x:v>14.56535</x:v>
      </x:c>
      <x:c t="n" s="0">
        <x:v>13.05755</x:v>
      </x:c>
      <x:c t="n" s="0">
        <x:v>11.80101</x:v>
      </x:c>
      <x:c t="n" s="0">
        <x:v>26.84611</x:v>
      </x:c>
      <x:c t="n" s="0">
        <x:v>26.06035</x:v>
      </x:c>
      <x:c t="n" s="0">
        <x:v>30.52269</x:v>
      </x:c>
      <x:c t="n" s="0">
        <x:v>26.40217</x:v>
      </x:c>
      <x:c t="n" s="0">
        <x:v>29.20086</x:v>
      </x:c>
      <x:c t="n" s="0">
        <x:v>25.65666</x:v>
      </x:c>
      <x:c t="n" s="0">
        <x:v>25.83371</x:v>
      </x:c>
      <x:c t="n" s="0">
        <x:v>19.25104</x:v>
      </x:c>
      <x:c t="n" s="0">
        <x:v>13.55689</x:v>
      </x:c>
      <x:c t="n" s="0">
        <x:v>23.10327</x:v>
      </x:c>
      <x:c t="n" s="0">
        <x:v>29.38427</x:v>
      </x:c>
      <x:c t="n" s="0">
        <x:v>32.74242</x:v>
      </x:c>
      <x:c t="n" s="0">
        <x:v>32.29986</x:v>
      </x:c>
      <x:c t="n" s="0">
        <x:v>34.98128</x:v>
      </x:c>
      <x:c t="n" s="0">
        <x:v>31.29236</x:v>
      </x:c>
      <x:c t="n" s="0">
        <x:v>32.37183</x:v>
      </x:c>
      <x:c t="n" s="0">
        <x:v>30.33519</x:v>
      </x:c>
      <x:c t="n" s="0">
        <x:v>37.6378</x:v>
      </x:c>
      <x:c t="n" s="0">
        <x:v>32.19525</x:v>
      </x:c>
      <x:c t="n" s="0">
        <x:v>25.42702</x:v>
      </x:c>
      <x:c t="n" s="0">
        <x:v>12.96717</x:v>
      </x:c>
      <x:c t="n" s="0">
        <x:v>8.75497</x:v>
      </x:c>
      <x:c t="n" s="0">
        <x:v>5.036332</x:v>
      </x:c>
      <x:c t="n" s="0">
        <x:v>5.092381</x:v>
      </x:c>
      <x:c t="n" s="0">
        <x:v>9.009539</x:v>
      </x:c>
      <x:c t="n" s="0">
        <x:v>3.395288</x:v>
      </x:c>
      <x:c t="str">
        <x:v>No</x:v>
      </x:c>
      <x:c t="str">
        <x:v>No</x:v>
      </x:c>
      <x:c t="str">
        <x:v/>
      </x:c>
    </x:row>
    <x:row r="1580">
      <x:c t="n" s="11">
        <x:v>1579</x:v>
      </x:c>
      <x:c t="str" s="11">
        <x:v/>
      </x:c>
      <x:c t="n" s="8">
        <x:v>43942.8918865741</x:v>
      </x:c>
      <x:c t="n" s="7">
        <x:v>43942.8918865741</x:v>
      </x:c>
      <x:c t="n" s="0">
        <x:v>43.27185</x:v>
      </x:c>
      <x:c t="n" s="0">
        <x:v>54.20069</x:v>
      </x:c>
      <x:c t="n" s="0">
        <x:v>59.46626</x:v>
      </x:c>
      <x:c t="n" s="0">
        <x:v>66.08861</x:v>
      </x:c>
      <x:c t="n" s="0">
        <x:v>-30.06697</x:v>
      </x:c>
      <x:c t="n" s="0">
        <x:v>-21.27187</x:v>
      </x:c>
      <x:c t="n" s="0">
        <x:v>-18.671</x:v>
      </x:c>
      <x:c t="n" s="0">
        <x:v>-12.64253</x:v>
      </x:c>
      <x:c t="n" s="0">
        <x:v>-0.01141309</x:v>
      </x:c>
      <x:c t="n" s="0">
        <x:v>1.694042</x:v>
      </x:c>
      <x:c t="n" s="0">
        <x:v>7.164907</x:v>
      </x:c>
      <x:c t="n" s="0">
        <x:v>12.03387</x:v>
      </x:c>
      <x:c t="n" s="0">
        <x:v>17.3328</x:v>
      </x:c>
      <x:c t="n" s="0">
        <x:v>13.06455</x:v>
      </x:c>
      <x:c t="n" s="0">
        <x:v>25.06104</x:v>
      </x:c>
      <x:c t="n" s="0">
        <x:v>26.93002</x:v>
      </x:c>
      <x:c t="n" s="0">
        <x:v>27.11086</x:v>
      </x:c>
      <x:c t="n" s="0">
        <x:v>28.33029</x:v>
      </x:c>
      <x:c t="n" s="0">
        <x:v>29.17909</x:v>
      </x:c>
      <x:c t="n" s="0">
        <x:v>29.73521</x:v>
      </x:c>
      <x:c t="n" s="0">
        <x:v>27.7822</x:v>
      </x:c>
      <x:c t="n" s="0">
        <x:v>24.19277</x:v>
      </x:c>
      <x:c t="n" s="0">
        <x:v>23.49855</x:v>
      </x:c>
      <x:c t="n" s="0">
        <x:v>24.8759</x:v>
      </x:c>
      <x:c t="n" s="0">
        <x:v>29.30696</x:v>
      </x:c>
      <x:c t="n" s="0">
        <x:v>30.21049</x:v>
      </x:c>
      <x:c t="n" s="0">
        <x:v>34.18752</x:v>
      </x:c>
      <x:c t="n" s="0">
        <x:v>36.58627</x:v>
      </x:c>
      <x:c t="n" s="0">
        <x:v>31.92851</x:v>
      </x:c>
      <x:c t="n" s="0">
        <x:v>31.88722</x:v>
      </x:c>
      <x:c t="n" s="0">
        <x:v>33.96639</x:v>
      </x:c>
      <x:c t="n" s="0">
        <x:v>36.32149</x:v>
      </x:c>
      <x:c t="n" s="0">
        <x:v>32.71101</x:v>
      </x:c>
      <x:c t="n" s="0">
        <x:v>25.1531</x:v>
      </x:c>
      <x:c t="n" s="0">
        <x:v>13.11264</x:v>
      </x:c>
      <x:c t="n" s="0">
        <x:v>8.920216</x:v>
      </x:c>
      <x:c t="n" s="0">
        <x:v>4.698382</x:v>
      </x:c>
      <x:c t="n" s="0">
        <x:v>5.51999</x:v>
      </x:c>
      <x:c t="n" s="0">
        <x:v>8.842381</x:v>
      </x:c>
      <x:c t="n" s="0">
        <x:v>2.774635</x:v>
      </x:c>
      <x:c t="n" s="0">
        <x:v>-30.06697</x:v>
      </x:c>
      <x:c t="n" s="0">
        <x:v>-21.75178</x:v>
      </x:c>
      <x:c t="n" s="0">
        <x:v>-17.71821</x:v>
      </x:c>
      <x:c t="n" s="0">
        <x:v>-11.3765</x:v>
      </x:c>
      <x:c t="n" s="0">
        <x:v>1.484554</x:v>
      </x:c>
      <x:c t="n" s="0">
        <x:v>5.929577</x:v>
      </x:c>
      <x:c t="n" s="0">
        <x:v>-15.29997</x:v>
      </x:c>
      <x:c t="n" s="0">
        <x:v>14.56535</x:v>
      </x:c>
      <x:c t="n" s="0">
        <x:v>17.79423</x:v>
      </x:c>
      <x:c t="n" s="0">
        <x:v>11.80101</x:v>
      </x:c>
      <x:c t="n" s="0">
        <x:v>21.29762</x:v>
      </x:c>
      <x:c t="n" s="0">
        <x:v>26.06035</x:v>
      </x:c>
      <x:c t="n" s="0">
        <x:v>29.24973</x:v>
      </x:c>
      <x:c t="n" s="0">
        <x:v>25.97238</x:v>
      </x:c>
      <x:c t="n" s="0">
        <x:v>33.49362</x:v>
      </x:c>
      <x:c t="n" s="0">
        <x:v>25.74447</x:v>
      </x:c>
      <x:c t="n" s="0">
        <x:v>28.31859</x:v>
      </x:c>
      <x:c t="n" s="0">
        <x:v>27.64307</x:v>
      </x:c>
      <x:c t="n" s="0">
        <x:v>22.93123</x:v>
      </x:c>
      <x:c t="n" s="0">
        <x:v>24.2145</x:v>
      </x:c>
      <x:c t="n" s="0">
        <x:v>31.00225</x:v>
      </x:c>
      <x:c t="n" s="0">
        <x:v>31.19858</x:v>
      </x:c>
      <x:c t="n" s="0">
        <x:v>33.95602</x:v>
      </x:c>
      <x:c t="n" s="0">
        <x:v>37.03569</x:v>
      </x:c>
      <x:c t="n" s="0">
        <x:v>33.51018</x:v>
      </x:c>
      <x:c t="n" s="0">
        <x:v>32.21947</x:v>
      </x:c>
      <x:c t="n" s="0">
        <x:v>35.03306</x:v>
      </x:c>
      <x:c t="n" s="0">
        <x:v>34.45676</x:v>
      </x:c>
      <x:c t="n" s="0">
        <x:v>32.89441</x:v>
      </x:c>
      <x:c t="n" s="0">
        <x:v>25.33012</x:v>
      </x:c>
      <x:c t="n" s="0">
        <x:v>11.05366</x:v>
      </x:c>
      <x:c t="n" s="0">
        <x:v>5.951139</x:v>
      </x:c>
      <x:c t="n" s="0">
        <x:v>4.715733</x:v>
      </x:c>
      <x:c t="n" s="0">
        <x:v>5.347387</x:v>
      </x:c>
      <x:c t="n" s="0">
        <x:v>9.156308</x:v>
      </x:c>
      <x:c t="n" s="0">
        <x:v>3.304893</x:v>
      </x:c>
      <x:c t="str">
        <x:v>No</x:v>
      </x:c>
      <x:c t="str">
        <x:v>No</x:v>
      </x:c>
      <x:c t="str">
        <x:v/>
      </x:c>
    </x:row>
    <x:row r="1581">
      <x:c t="n" s="11">
        <x:v>1580</x:v>
      </x:c>
      <x:c t="str" s="11">
        <x:v/>
      </x:c>
      <x:c t="n" s="8">
        <x:v>43942.8918865741</x:v>
      </x:c>
      <x:c t="n" s="7">
        <x:v>43942.8918865741</x:v>
      </x:c>
      <x:c t="n" s="0">
        <x:v>43.77542</x:v>
      </x:c>
      <x:c t="n" s="0">
        <x:v>54.20069</x:v>
      </x:c>
      <x:c t="n" s="0">
        <x:v>65.59161</x:v>
      </x:c>
      <x:c t="n" s="0">
        <x:v>69.74008</x:v>
      </x:c>
      <x:c t="n" s="0">
        <x:v>-30.06697</x:v>
      </x:c>
      <x:c t="n" s="0">
        <x:v>-21.33885</x:v>
      </x:c>
      <x:c t="n" s="0">
        <x:v>-18.51833</x:v>
      </x:c>
      <x:c t="n" s="0">
        <x:v>-12.43312</x:v>
      </x:c>
      <x:c t="n" s="0">
        <x:v>0.2417633</x:v>
      </x:c>
      <x:c t="n" s="0">
        <x:v>2.63223</x:v>
      </x:c>
      <x:c t="n" s="0">
        <x:v>6.483813</x:v>
      </x:c>
      <x:c t="n" s="0">
        <x:v>12.48441</x:v>
      </x:c>
      <x:c t="n" s="0">
        <x:v>17.40329</x:v>
      </x:c>
      <x:c t="n" s="0">
        <x:v>12.91827</x:v>
      </x:c>
      <x:c t="n" s="0">
        <x:v>24.4184</x:v>
      </x:c>
      <x:c t="n" s="0">
        <x:v>26.8254</x:v>
      </x:c>
      <x:c t="n" s="0">
        <x:v>27.03456</x:v>
      </x:c>
      <x:c t="n" s="0">
        <x:v>28.03166</x:v>
      </x:c>
      <x:c t="n" s="0">
        <x:v>30.42003</x:v>
      </x:c>
      <x:c t="n" s="0">
        <x:v>29.74301</x:v>
      </x:c>
      <x:c t="n" s="0">
        <x:v>27.702</x:v>
      </x:c>
      <x:c t="n" s="0">
        <x:v>25.25768</x:v>
      </x:c>
      <x:c t="n" s="0">
        <x:v>23.73108</x:v>
      </x:c>
      <x:c t="n" s="0">
        <x:v>25.20943</x:v>
      </x:c>
      <x:c t="n" s="0">
        <x:v>29.37427</x:v>
      </x:c>
      <x:c t="n" s="0">
        <x:v>29.92001</x:v>
      </x:c>
      <x:c t="n" s="0">
        <x:v>34.3383</x:v>
      </x:c>
      <x:c t="n" s="0">
        <x:v>36.33317</x:v>
      </x:c>
      <x:c t="n" s="0">
        <x:v>32.14053</x:v>
      </x:c>
      <x:c t="n" s="0">
        <x:v>31.92343</x:v>
      </x:c>
      <x:c t="n" s="0">
        <x:v>33.94771</x:v>
      </x:c>
      <x:c t="n" s="0">
        <x:v>35.98298</x:v>
      </x:c>
      <x:c t="n" s="0">
        <x:v>32.43642</x:v>
      </x:c>
      <x:c t="n" s="0">
        <x:v>25.02418</x:v>
      </x:c>
      <x:c t="n" s="0">
        <x:v>12.956</x:v>
      </x:c>
      <x:c t="n" s="0">
        <x:v>8.67976</x:v>
      </x:c>
      <x:c t="n" s="0">
        <x:v>4.618879</x:v>
      </x:c>
      <x:c t="n" s="0">
        <x:v>5.522115</x:v>
      </x:c>
      <x:c t="n" s="0">
        <x:v>8.944925</x:v>
      </x:c>
      <x:c t="n" s="0">
        <x:v>2.769117</x:v>
      </x:c>
      <x:c t="n" s="0">
        <x:v>-30.06697</x:v>
      </x:c>
      <x:c t="n" s="0">
        <x:v>-21.75178</x:v>
      </x:c>
      <x:c t="n" s="0">
        <x:v>-17.71821</x:v>
      </x:c>
      <x:c t="n" s="0">
        <x:v>-11.3765</x:v>
      </x:c>
      <x:c t="n" s="0">
        <x:v>1.484554</x:v>
      </x:c>
      <x:c t="n" s="0">
        <x:v>5.929577</x:v>
      </x:c>
      <x:c t="n" s="0">
        <x:v>-15.29997</x:v>
      </x:c>
      <x:c t="n" s="0">
        <x:v>14.05674</x:v>
      </x:c>
      <x:c t="n" s="0">
        <x:v>17.79423</x:v>
      </x:c>
      <x:c t="n" s="0">
        <x:v>12.44404</x:v>
      </x:c>
      <x:c t="n" s="0">
        <x:v>12.67566</x:v>
      </x:c>
      <x:c t="n" s="0">
        <x:v>26.24437</x:v>
      </x:c>
      <x:c t="n" s="0">
        <x:v>25.60812</x:v>
      </x:c>
      <x:c t="n" s="0">
        <x:v>25.69248</x:v>
      </x:c>
      <x:c t="n" s="0">
        <x:v>33.13665</x:v>
      </x:c>
      <x:c t="n" s="0">
        <x:v>32.19638</x:v>
      </x:c>
      <x:c t="n" s="0">
        <x:v>25.40639</x:v>
      </x:c>
      <x:c t="n" s="0">
        <x:v>26.82251</x:v>
      </x:c>
      <x:c t="n" s="0">
        <x:v>24.68056</x:v>
      </x:c>
      <x:c t="n" s="0">
        <x:v>25.1247</x:v>
      </x:c>
      <x:c t="n" s="0">
        <x:v>27.31476</x:v>
      </x:c>
      <x:c t="n" s="0">
        <x:v>24.28871</x:v>
      </x:c>
      <x:c t="n" s="0">
        <x:v>32.62046</x:v>
      </x:c>
      <x:c t="n" s="0">
        <x:v>33.2882</x:v>
      </x:c>
      <x:c t="n" s="0">
        <x:v>31.02292</x:v>
      </x:c>
      <x:c t="n" s="0">
        <x:v>31.97863</x:v>
      </x:c>
      <x:c t="n" s="0">
        <x:v>34.22594</x:v>
      </x:c>
      <x:c t="n" s="0">
        <x:v>35.55364</x:v>
      </x:c>
      <x:c t="n" s="0">
        <x:v>31.36761</x:v>
      </x:c>
      <x:c t="n" s="0">
        <x:v>24.22265</x:v>
      </x:c>
      <x:c t="n" s="0">
        <x:v>12.75374</x:v>
      </x:c>
      <x:c t="n" s="0">
        <x:v>8.661914</x:v>
      </x:c>
      <x:c t="n" s="0">
        <x:v>5.347807</x:v>
      </x:c>
      <x:c t="n" s="0">
        <x:v>6.23377</x:v>
      </x:c>
      <x:c t="n" s="0">
        <x:v>8.282648</x:v>
      </x:c>
      <x:c t="n" s="0">
        <x:v>2.702335</x:v>
      </x:c>
      <x:c t="str">
        <x:v>No</x:v>
      </x:c>
      <x:c t="str">
        <x:v>No</x:v>
      </x:c>
      <x:c t="str">
        <x:v/>
      </x:c>
    </x:row>
    <x:row r="1582">
      <x:c t="n" s="11">
        <x:v>1581</x:v>
      </x:c>
      <x:c t="str" s="11">
        <x:v/>
      </x:c>
      <x:c t="n" s="8">
        <x:v>43942.8918865741</x:v>
      </x:c>
      <x:c t="n" s="7">
        <x:v>43942.8918865741</x:v>
      </x:c>
      <x:c t="n" s="0">
        <x:v>44.77579</x:v>
      </x:c>
      <x:c t="n" s="0">
        <x:v>54.20069</x:v>
      </x:c>
      <x:c t="n" s="0">
        <x:v>57.94309</x:v>
      </x:c>
      <x:c t="n" s="0">
        <x:v>66.64378</x:v>
      </x:c>
      <x:c t="n" s="0">
        <x:v>-30.06697</x:v>
      </x:c>
      <x:c t="n" s="0">
        <x:v>-21.51597</x:v>
      </x:c>
      <x:c t="n" s="0">
        <x:v>-18.45686</x:v>
      </x:c>
      <x:c t="n" s="0">
        <x:v>-12.36054</x:v>
      </x:c>
      <x:c t="n" s="0">
        <x:v>0.4468801</x:v>
      </x:c>
      <x:c t="n" s="0">
        <x:v>3.298934</x:v>
      </x:c>
      <x:c t="n" s="0">
        <x:v>5.803433</x:v>
      </x:c>
      <x:c t="n" s="0">
        <x:v>12.68825</x:v>
      </x:c>
      <x:c t="n" s="0">
        <x:v>17.4626</x:v>
      </x:c>
      <x:c t="n" s="0">
        <x:v>12.89958</x:v>
      </x:c>
      <x:c t="n" s="0">
        <x:v>23.78251</x:v>
      </x:c>
      <x:c t="n" s="0">
        <x:v>26.74527</x:v>
      </x:c>
      <x:c t="n" s="0">
        <x:v>26.85335</x:v>
      </x:c>
      <x:c t="n" s="0">
        <x:v>27.66936</x:v>
      </x:c>
      <x:c t="n" s="0">
        <x:v>30.20255</x:v>
      </x:c>
      <x:c t="n" s="0">
        <x:v>30.23435</x:v>
      </x:c>
      <x:c t="n" s="0">
        <x:v>27.26312</x:v>
      </x:c>
      <x:c t="n" s="0">
        <x:v>24.85114</x:v>
      </x:c>
      <x:c t="n" s="0">
        <x:v>23.91656</x:v>
      </x:c>
      <x:c t="n" s="0">
        <x:v>25.07043</x:v>
      </x:c>
      <x:c t="n" s="0">
        <x:v>29.05716</x:v>
      </x:c>
      <x:c t="n" s="0">
        <x:v>29.58526</x:v>
      </x:c>
      <x:c t="n" s="0">
        <x:v>33.96954</x:v>
      </x:c>
      <x:c t="n" s="0">
        <x:v>36.14219</x:v>
      </x:c>
      <x:c t="n" s="0">
        <x:v>31.84375</x:v>
      </x:c>
      <x:c t="n" s="0">
        <x:v>31.80678</x:v>
      </x:c>
      <x:c t="n" s="0">
        <x:v>33.78443</x:v>
      </x:c>
      <x:c t="n" s="0">
        <x:v>35.9371</x:v>
      </x:c>
      <x:c t="n" s="0">
        <x:v>32.45576</x:v>
      </x:c>
      <x:c t="n" s="0">
        <x:v>24.94041</x:v>
      </x:c>
      <x:c t="n" s="0">
        <x:v>12.8211</x:v>
      </x:c>
      <x:c t="n" s="0">
        <x:v>8.654453</x:v>
      </x:c>
      <x:c t="n" s="0">
        <x:v>4.832138</x:v>
      </x:c>
      <x:c t="n" s="0">
        <x:v>5.563211</x:v>
      </x:c>
      <x:c t="n" s="0">
        <x:v>8.710848</x:v>
      </x:c>
      <x:c t="n" s="0">
        <x:v>2.690604</x:v>
      </x:c>
      <x:c t="n" s="0">
        <x:v>-30.06697</x:v>
      </x:c>
      <x:c t="n" s="0">
        <x:v>-24.31964</x:v>
      </x:c>
      <x:c t="n" s="0">
        <x:v>-18.64998</x:v>
      </x:c>
      <x:c t="n" s="0">
        <x:v>-12.79588</x:v>
      </x:c>
      <x:c t="n" s="0">
        <x:v>1.484554</x:v>
      </x:c>
      <x:c t="n" s="0">
        <x:v>5.929577</x:v>
      </x:c>
      <x:c t="n" s="0">
        <x:v>-15.29997</x:v>
      </x:c>
      <x:c t="n" s="0">
        <x:v>13.72028</x:v>
      </x:c>
      <x:c t="n" s="0">
        <x:v>17.79423</x:v>
      </x:c>
      <x:c t="n" s="0">
        <x:v>12.78861</x:v>
      </x:c>
      <x:c t="n" s="0">
        <x:v>12.67566</x:v>
      </x:c>
      <x:c t="n" s="0">
        <x:v>26.24437</x:v>
      </x:c>
      <x:c t="n" s="0">
        <x:v>25.60812</x:v>
      </x:c>
      <x:c t="n" s="0">
        <x:v>22.66281</x:v>
      </x:c>
      <x:c t="n" s="0">
        <x:v>21.01556</x:v>
      </x:c>
      <x:c t="n" s="0">
        <x:v>31.72091</x:v>
      </x:c>
      <x:c t="n" s="0">
        <x:v>20.87865</x:v>
      </x:c>
      <x:c t="n" s="0">
        <x:v>21.47733</x:v>
      </x:c>
      <x:c t="n" s="0">
        <x:v>24.92073</x:v>
      </x:c>
      <x:c t="n" s="0">
        <x:v>25.73465</x:v>
      </x:c>
      <x:c t="n" s="0">
        <x:v>25.47779</x:v>
      </x:c>
      <x:c t="n" s="0">
        <x:v>29.52513</x:v>
      </x:c>
      <x:c t="n" s="0">
        <x:v>33.66995</x:v>
      </x:c>
      <x:c t="n" s="0">
        <x:v>34.58364</x:v>
      </x:c>
      <x:c t="n" s="0">
        <x:v>27.64277</x:v>
      </x:c>
      <x:c t="n" s="0">
        <x:v>32.51348</x:v>
      </x:c>
      <x:c t="n" s="0">
        <x:v>29.82124</x:v>
      </x:c>
      <x:c t="n" s="0">
        <x:v>36.47018</x:v>
      </x:c>
      <x:c t="n" s="0">
        <x:v>32.78167</x:v>
      </x:c>
      <x:c t="n" s="0">
        <x:v>23.77183</x:v>
      </x:c>
      <x:c t="n" s="0">
        <x:v>11.91281</x:v>
      </x:c>
      <x:c t="n" s="0">
        <x:v>7.590121</x:v>
      </x:c>
      <x:c t="n" s="0">
        <x:v>4.942802</x:v>
      </x:c>
      <x:c t="n" s="0">
        <x:v>5.249059</x:v>
      </x:c>
      <x:c t="n" s="0">
        <x:v>6.828887</x:v>
      </x:c>
      <x:c t="n" s="0">
        <x:v>2.519852</x:v>
      </x:c>
      <x:c t="str">
        <x:v>No</x:v>
      </x:c>
      <x:c t="str">
        <x:v>No</x:v>
      </x:c>
      <x:c t="str">
        <x:v/>
      </x:c>
    </x:row>
    <x:row r="1583">
      <x:c t="n" s="11">
        <x:v>1582</x:v>
      </x:c>
      <x:c t="str" s="11">
        <x:v/>
      </x:c>
      <x:c t="n" s="8">
        <x:v>43942.8918865741</x:v>
      </x:c>
      <x:c t="n" s="7">
        <x:v>43942.8918865741</x:v>
      </x:c>
      <x:c t="n" s="0">
        <x:v>43.90157</x:v>
      </x:c>
      <x:c t="n" s="0">
        <x:v>54.20069</x:v>
      </x:c>
      <x:c t="n" s="0">
        <x:v>64.32006</x:v>
      </x:c>
      <x:c t="n" s="0">
        <x:v>69.38536</x:v>
      </x:c>
      <x:c t="n" s="0">
        <x:v>-30.06697</x:v>
      </x:c>
      <x:c t="n" s="0">
        <x:v>-21.87012</x:v>
      </x:c>
      <x:c t="n" s="0">
        <x:v>-18.50556</x:v>
      </x:c>
      <x:c t="n" s="0">
        <x:v>-12.4537</x:v>
      </x:c>
      <x:c t="n" s="0">
        <x:v>0.6146972</x:v>
      </x:c>
      <x:c t="n" s="0">
        <x:v>3.797071</x:v>
      </x:c>
      <x:c t="n" s="0">
        <x:v>5.134604</x:v>
      </x:c>
      <x:c t="n" s="0">
        <x:v>12.85506</x:v>
      </x:c>
      <x:c t="n" s="0">
        <x:v>17.6619</x:v>
      </x:c>
      <x:c t="n" s="0">
        <x:v>12.88356</x:v>
      </x:c>
      <x:c t="n" s="0">
        <x:v>23.15437</x:v>
      </x:c>
      <x:c t="n" s="0">
        <x:v>26.67566</x:v>
      </x:c>
      <x:c t="n" s="0">
        <x:v>26.56151</x:v>
      </x:c>
      <x:c t="n" s="0">
        <x:v>27.18018</x:v>
      </x:c>
      <x:c t="n" s="0">
        <x:v>29.98262</x:v>
      </x:c>
      <x:c t="n" s="0">
        <x:v>30.35086</x:v>
      </x:c>
      <x:c t="n" s="0">
        <x:v>26.80467</x:v>
      </x:c>
      <x:c t="n" s="0">
        <x:v>25.93406</x:v>
      </x:c>
      <x:c t="n" s="0">
        <x:v>24.18758</x:v>
      </x:c>
      <x:c t="n" s="0">
        <x:v>25.30091</x:v>
      </x:c>
      <x:c t="n" s="0">
        <x:v>28.62148</x:v>
      </x:c>
      <x:c t="n" s="0">
        <x:v>29.71264</x:v>
      </x:c>
      <x:c t="n" s="0">
        <x:v>33.97048</x:v>
      </x:c>
      <x:c t="n" s="0">
        <x:v>36.27785</x:v>
      </x:c>
      <x:c t="n" s="0">
        <x:v>31.44574</x:v>
      </x:c>
      <x:c t="n" s="0">
        <x:v>31.83247</x:v>
      </x:c>
      <x:c t="n" s="0">
        <x:v>33.48863</x:v>
      </x:c>
      <x:c t="n" s="0">
        <x:v>35.87352</x:v>
      </x:c>
      <x:c t="n" s="0">
        <x:v>32.51359</x:v>
      </x:c>
      <x:c t="n" s="0">
        <x:v>24.83014</x:v>
      </x:c>
      <x:c t="n" s="0">
        <x:v>12.73077</x:v>
      </x:c>
      <x:c t="n" s="0">
        <x:v>8.464623</x:v>
      </x:c>
      <x:c t="n" s="0">
        <x:v>4.839727</x:v>
      </x:c>
      <x:c t="n" s="0">
        <x:v>5.426239</x:v>
      </x:c>
      <x:c t="n" s="0">
        <x:v>8.635267</x:v>
      </x:c>
      <x:c t="n" s="0">
        <x:v>2.778436</x:v>
      </x:c>
      <x:c t="n" s="0">
        <x:v>-30.06697</x:v>
      </x:c>
      <x:c t="n" s="0">
        <x:v>-24.85111</x:v>
      </x:c>
      <x:c t="n" s="0">
        <x:v>-18.80105</x:v>
      </x:c>
      <x:c t="n" s="0">
        <x:v>-13.04259</x:v>
      </x:c>
      <x:c t="n" s="0">
        <x:v>0.9388388</x:v>
      </x:c>
      <x:c t="n" s="0">
        <x:v>5.929577</x:v>
      </x:c>
      <x:c t="n" s="0">
        <x:v>-8.681468</x:v>
      </x:c>
      <x:c t="n" s="0">
        <x:v>13.72028</x:v>
      </x:c>
      <x:c t="n" s="0">
        <x:v>19.35372</x:v>
      </x:c>
      <x:c t="n" s="0">
        <x:v>12.78861</x:v>
      </x:c>
      <x:c t="n" s="0">
        <x:v>11.85737</x:v>
      </x:c>
      <x:c t="n" s="0">
        <x:v>26.24437</x:v>
      </x:c>
      <x:c t="n" s="0">
        <x:v>22.57885</x:v>
      </x:c>
      <x:c t="n" s="0">
        <x:v>25.51085</x:v>
      </x:c>
      <x:c t="n" s="0">
        <x:v>31.42003</x:v>
      </x:c>
      <x:c t="n" s="0">
        <x:v>29.17464</x:v>
      </x:c>
      <x:c t="n" s="0">
        <x:v>21.95488</x:v>
      </x:c>
      <x:c t="n" s="0">
        <x:v>31.81773</x:v>
      </x:c>
      <x:c t="n" s="0">
        <x:v>23.09645</x:v>
      </x:c>
      <x:c t="n" s="0">
        <x:v>24.88224</x:v>
      </x:c>
      <x:c t="n" s="0">
        <x:v>27.64499</x:v>
      </x:c>
      <x:c t="n" s="0">
        <x:v>32.06357</x:v>
      </x:c>
      <x:c t="n" s="0">
        <x:v>34.63772</x:v>
      </x:c>
      <x:c t="n" s="0">
        <x:v>38.70289</x:v>
      </x:c>
      <x:c t="n" s="0">
        <x:v>30.28771</x:v>
      </x:c>
      <x:c t="n" s="0">
        <x:v>30.89811</x:v>
      </x:c>
      <x:c t="n" s="0">
        <x:v>32.92194</x:v>
      </x:c>
      <x:c t="n" s="0">
        <x:v>33.86116</x:v>
      </x:c>
      <x:c t="n" s="0">
        <x:v>32.95794</x:v>
      </x:c>
      <x:c t="n" s="0">
        <x:v>24.11205</x:v>
      </x:c>
      <x:c t="n" s="0">
        <x:v>11.06868</x:v>
      </x:c>
      <x:c t="n" s="0">
        <x:v>7.147286</x:v>
      </x:c>
      <x:c t="n" s="0">
        <x:v>4.227614</x:v>
      </x:c>
      <x:c t="n" s="0">
        <x:v>4.381463</x:v>
      </x:c>
      <x:c t="n" s="0">
        <x:v>8.463478</x:v>
      </x:c>
      <x:c t="n" s="0">
        <x:v>2.585717</x:v>
      </x:c>
      <x:c t="str">
        <x:v>No</x:v>
      </x:c>
      <x:c t="str">
        <x:v>No</x:v>
      </x:c>
      <x:c t="str">
        <x:v/>
      </x:c>
    </x:row>
    <x:row r="1584">
      <x:c t="n" s="11">
        <x:v>1583</x:v>
      </x:c>
      <x:c t="str" s="11">
        <x:v/>
      </x:c>
      <x:c t="n" s="8">
        <x:v>43942.8918865741</x:v>
      </x:c>
      <x:c t="n" s="7">
        <x:v>43942.8918865741</x:v>
      </x:c>
      <x:c t="n" s="0">
        <x:v>43.05586</x:v>
      </x:c>
      <x:c t="n" s="0">
        <x:v>54.20069</x:v>
      </x:c>
      <x:c t="n" s="0">
        <x:v>55.15685</x:v>
      </x:c>
      <x:c t="n" s="0">
        <x:v>62.2068</x:v>
      </x:c>
      <x:c t="n" s="0">
        <x:v>-30.06697</x:v>
      </x:c>
      <x:c t="n" s="0">
        <x:v>-22.19718</x:v>
      </x:c>
      <x:c t="n" s="0">
        <x:v>-18.54756</x:v>
      </x:c>
      <x:c t="n" s="0">
        <x:v>-12.53486</x:v>
      </x:c>
      <x:c t="n" s="0">
        <x:v>0.4732864</x:v>
      </x:c>
      <x:c t="n" s="0">
        <x:v>4.181476</x:v>
      </x:c>
      <x:c t="n" s="0">
        <x:v>4.480026</x:v>
      </x:c>
      <x:c t="n" s="0">
        <x:v>12.99262</x:v>
      </x:c>
      <x:c t="n" s="0">
        <x:v>17.95384</x:v>
      </x:c>
      <x:c t="n" s="0">
        <x:v>12.72692</x:v>
      </x:c>
      <x:c t="n" s="0">
        <x:v>22.50052</x:v>
      </x:c>
      <x:c t="n" s="0">
        <x:v>26.45928</x:v>
      </x:c>
      <x:c t="n" s="0">
        <x:v>26.16322</x:v>
      </x:c>
      <x:c t="n" s="0">
        <x:v>27.90814</x:v>
      </x:c>
      <x:c t="n" s="0">
        <x:v>30.33155</x:v>
      </x:c>
      <x:c t="n" s="0">
        <x:v>29.9966</x:v>
      </x:c>
      <x:c t="n" s="0">
        <x:v>26.29449</x:v>
      </x:c>
      <x:c t="n" s="0">
        <x:v>27.25817</x:v>
      </x:c>
      <x:c t="n" s="0">
        <x:v>24.65171</x:v>
      </x:c>
      <x:c t="n" s="0">
        <x:v>24.97668</x:v>
      </x:c>
      <x:c t="n" s="0">
        <x:v>28.60685</x:v>
      </x:c>
      <x:c t="n" s="0">
        <x:v>30.44138</x:v>
      </x:c>
      <x:c t="n" s="0">
        <x:v>34.15608</x:v>
      </x:c>
      <x:c t="n" s="0">
        <x:v>36.50869</x:v>
      </x:c>
      <x:c t="n" s="0">
        <x:v>31.2334</x:v>
      </x:c>
      <x:c t="n" s="0">
        <x:v>31.52714</x:v>
      </x:c>
      <x:c t="n" s="0">
        <x:v>33.4159</x:v>
      </x:c>
      <x:c t="n" s="0">
        <x:v>35.69591</x:v>
      </x:c>
      <x:c t="n" s="0">
        <x:v>32.3333</x:v>
      </x:c>
      <x:c t="n" s="0">
        <x:v>24.65608</x:v>
      </x:c>
      <x:c t="n" s="0">
        <x:v>12.64914</x:v>
      </x:c>
      <x:c t="n" s="0">
        <x:v>8.453838</x:v>
      </x:c>
      <x:c t="n" s="0">
        <x:v>4.7643</x:v>
      </x:c>
      <x:c t="n" s="0">
        <x:v>5.389151</x:v>
      </x:c>
      <x:c t="n" s="0">
        <x:v>8.690031</x:v>
      </x:c>
      <x:c t="n" s="0">
        <x:v>2.705497</x:v>
      </x:c>
      <x:c t="n" s="0">
        <x:v>-30.06697</x:v>
      </x:c>
      <x:c t="n" s="0">
        <x:v>-24.85111</x:v>
      </x:c>
      <x:c t="n" s="0">
        <x:v>-18.80105</x:v>
      </x:c>
      <x:c t="n" s="0">
        <x:v>-13.04259</x:v>
      </x:c>
      <x:c t="n" s="0">
        <x:v>-1.291787</x:v>
      </x:c>
      <x:c t="n" s="0">
        <x:v>5.929577</x:v>
      </x:c>
      <x:c t="n" s="0">
        <x:v>-8.681468</x:v>
      </x:c>
      <x:c t="n" s="0">
        <x:v>12.86086</x:v>
      </x:c>
      <x:c t="n" s="0">
        <x:v>19.35372</x:v>
      </x:c>
      <x:c t="n" s="0">
        <x:v>9.758711</x:v>
      </x:c>
      <x:c t="n" s="0">
        <x:v>7.632199</x:v>
      </x:c>
      <x:c t="n" s="0">
        <x:v>22.42142</x:v>
      </x:c>
      <x:c t="n" s="0">
        <x:v>22.57885</x:v>
      </x:c>
      <x:c t="n" s="0">
        <x:v>32.40431</x:v>
      </x:c>
      <x:c t="n" s="0">
        <x:v>31.31432</x:v>
      </x:c>
      <x:c t="n" s="0">
        <x:v>26.92766</x:v>
      </x:c>
      <x:c t="n" s="0">
        <x:v>28.95592</x:v>
      </x:c>
      <x:c t="n" s="0">
        <x:v>29.00646</x:v>
      </x:c>
      <x:c t="n" s="0">
        <x:v>29.06344</x:v>
      </x:c>
      <x:c t="n" s="0">
        <x:v>27.6361</x:v>
      </x:c>
      <x:c t="n" s="0">
        <x:v>29.14246</x:v>
      </x:c>
      <x:c t="n" s="0">
        <x:v>31.62506</x:v>
      </x:c>
      <x:c t="n" s="0">
        <x:v>35.47375</x:v>
      </x:c>
      <x:c t="n" s="0">
        <x:v>35.20779</x:v>
      </x:c>
      <x:c t="n" s="0">
        <x:v>25.10383</x:v>
      </x:c>
      <x:c t="n" s="0">
        <x:v>30.58424</x:v>
      </x:c>
      <x:c t="n" s="0">
        <x:v>34.55206</x:v>
      </x:c>
      <x:c t="n" s="0">
        <x:v>33.26442</x:v>
      </x:c>
      <x:c t="n" s="0">
        <x:v>28.57214</x:v>
      </x:c>
      <x:c t="n" s="0">
        <x:v>24.50972</x:v>
      </x:c>
      <x:c t="n" s="0">
        <x:v>12.2198</x:v>
      </x:c>
      <x:c t="n" s="0">
        <x:v>8.816155</x:v>
      </x:c>
      <x:c t="n" s="0">
        <x:v>4.280924</x:v>
      </x:c>
      <x:c t="n" s="0">
        <x:v>5.856536</x:v>
      </x:c>
      <x:c t="n" s="0">
        <x:v>9.526054</x:v>
      </x:c>
      <x:c t="n" s="0">
        <x:v>2.845537</x:v>
      </x:c>
      <x:c t="str">
        <x:v>No</x:v>
      </x:c>
      <x:c t="str">
        <x:v>No</x:v>
      </x:c>
      <x:c t="str">
        <x:v/>
      </x:c>
    </x:row>
    <x:row r="1585">
      <x:c t="n" s="11">
        <x:v>1584</x:v>
      </x:c>
      <x:c t="str" s="11">
        <x:v/>
      </x:c>
      <x:c t="n" s="8">
        <x:v>43942.8918865741</x:v>
      </x:c>
      <x:c t="n" s="7">
        <x:v>43942.8918865741</x:v>
      </x:c>
      <x:c t="n" s="0">
        <x:v>43.70212</x:v>
      </x:c>
      <x:c t="n" s="0">
        <x:v>54.20069</x:v>
      </x:c>
      <x:c t="n" s="0">
        <x:v>57.17117</x:v>
      </x:c>
      <x:c t="n" s="0">
        <x:v>64.42529</x:v>
      </x:c>
      <x:c t="n" s="0">
        <x:v>-30.06697</x:v>
      </x:c>
      <x:c t="n" s="0">
        <x:v>-22.49755</x:v>
      </x:c>
      <x:c t="n" s="0">
        <x:v>-18.58384</x:v>
      </x:c>
      <x:c t="n" s="0">
        <x:v>-12.60542</x:v>
      </x:c>
      <x:c t="n" s="0">
        <x:v>0.2562222</x:v>
      </x:c>
      <x:c t="n" s="0">
        <x:v>4.484812</x:v>
      </x:c>
      <x:c t="n" s="0">
        <x:v>3.830425</x:v>
      </x:c>
      <x:c t="n" s="0">
        <x:v>12.83631</x:v>
      </x:c>
      <x:c t="n" s="0">
        <x:v>17.99278</x:v>
      </x:c>
      <x:c t="n" s="0">
        <x:v>12.35108</x:v>
      </x:c>
      <x:c t="n" s="0">
        <x:v>21.83935</x:v>
      </x:c>
      <x:c t="n" s="0">
        <x:v>26.00179</x:v>
      </x:c>
      <x:c t="n" s="0">
        <x:v>25.72862</x:v>
      </x:c>
      <x:c t="n" s="0">
        <x:v>28.92931</x:v>
      </x:c>
      <x:c t="n" s="0">
        <x:v>30.23343</x:v>
      </x:c>
      <x:c t="n" s="0">
        <x:v>29.65637</x:v>
      </x:c>
      <x:c t="n" s="0">
        <x:v>27.619</x:v>
      </x:c>
      <x:c t="n" s="0">
        <x:v>26.97018</x:v>
      </x:c>
      <x:c t="n" s="0">
        <x:v>25.19288</x:v>
      </x:c>
      <x:c t="n" s="0">
        <x:v>25.4842</x:v>
      </x:c>
      <x:c t="n" s="0">
        <x:v>28.81223</x:v>
      </x:c>
      <x:c t="n" s="0">
        <x:v>30.41679</x:v>
      </x:c>
      <x:c t="n" s="0">
        <x:v>34.50246</x:v>
      </x:c>
      <x:c t="n" s="0">
        <x:v>36.62223</x:v>
      </x:c>
      <x:c t="n" s="0">
        <x:v>31.0391</x:v>
      </x:c>
      <x:c t="n" s="0">
        <x:v>31.49781</x:v>
      </x:c>
      <x:c t="n" s="0">
        <x:v>33.63698</x:v>
      </x:c>
      <x:c t="n" s="0">
        <x:v>35.36159</x:v>
      </x:c>
      <x:c t="n" s="0">
        <x:v>31.98879</x:v>
      </x:c>
      <x:c t="n" s="0">
        <x:v>24.66795</x:v>
      </x:c>
      <x:c t="n" s="0">
        <x:v>12.47579</x:v>
      </x:c>
      <x:c t="n" s="0">
        <x:v>8.526169</x:v>
      </x:c>
      <x:c t="n" s="0">
        <x:v>4.560551</x:v>
      </x:c>
      <x:c t="n" s="0">
        <x:v>5.414056</x:v>
      </x:c>
      <x:c t="n" s="0">
        <x:v>8.864406</x:v>
      </x:c>
      <x:c t="n" s="0">
        <x:v>2.746228</x:v>
      </x:c>
      <x:c t="n" s="0">
        <x:v>-30.06697</x:v>
      </x:c>
      <x:c t="n" s="0">
        <x:v>-24.85111</x:v>
      </x:c>
      <x:c t="n" s="0">
        <x:v>-18.80105</x:v>
      </x:c>
      <x:c t="n" s="0">
        <x:v>-13.04259</x:v>
      </x:c>
      <x:c t="n" s="0">
        <x:v>-1.291787</x:v>
      </x:c>
      <x:c t="n" s="0">
        <x:v>5.929577</x:v>
      </x:c>
      <x:c t="n" s="0">
        <x:v>-8.681468</x:v>
      </x:c>
      <x:c t="n" s="0">
        <x:v>11.78833</x:v>
      </x:c>
      <x:c t="n" s="0">
        <x:v>14.75241</x:v>
      </x:c>
      <x:c t="n" s="0">
        <x:v>9.08269</x:v>
      </x:c>
      <x:c t="n" s="0">
        <x:v>7.632199</x:v>
      </x:c>
      <x:c t="n" s="0">
        <x:v>21.44336</x:v>
      </x:c>
      <x:c t="n" s="0">
        <x:v>19.91193</x:v>
      </x:c>
      <x:c t="n" s="0">
        <x:v>30.49566</x:v>
      </x:c>
      <x:c t="n" s="0">
        <x:v>28.53208</x:v>
      </x:c>
      <x:c t="n" s="0">
        <x:v>25.15115</x:v>
      </x:c>
      <x:c t="n" s="0">
        <x:v>28.90049</x:v>
      </x:c>
      <x:c t="n" s="0">
        <x:v>24.67749</x:v>
      </x:c>
      <x:c t="n" s="0">
        <x:v>24.5611</x:v>
      </x:c>
      <x:c t="n" s="0">
        <x:v>25.29854</x:v>
      </x:c>
      <x:c t="n" s="0">
        <x:v>28.81808</x:v>
      </x:c>
      <x:c t="n" s="0">
        <x:v>29.62297</x:v>
      </x:c>
      <x:c t="n" s="0">
        <x:v>34.88266</x:v>
      </x:c>
      <x:c t="n" s="0">
        <x:v>37.9014</x:v>
      </x:c>
      <x:c t="n" s="0">
        <x:v>33.34513</x:v>
      </x:c>
      <x:c t="n" s="0">
        <x:v>29.97242</x:v>
      </x:c>
      <x:c t="n" s="0">
        <x:v>33.86734</x:v>
      </x:c>
      <x:c t="n" s="0">
        <x:v>34.48215</x:v>
      </x:c>
      <x:c t="n" s="0">
        <x:v>29.25163</x:v>
      </x:c>
      <x:c t="n" s="0">
        <x:v>24.96265</x:v>
      </x:c>
      <x:c t="n" s="0">
        <x:v>11.52844</x:v>
      </x:c>
      <x:c t="n" s="0">
        <x:v>8.686172</x:v>
      </x:c>
      <x:c t="n" s="0">
        <x:v>4.103138</x:v>
      </x:c>
      <x:c t="n" s="0">
        <x:v>4.239182</x:v>
      </x:c>
      <x:c t="n" s="0">
        <x:v>9.022209</x:v>
      </x:c>
      <x:c t="n" s="0">
        <x:v>3.16278</x:v>
      </x:c>
      <x:c t="str">
        <x:v>No</x:v>
      </x:c>
      <x:c t="str">
        <x:v>No</x:v>
      </x:c>
      <x:c t="str">
        <x:v/>
      </x:c>
    </x:row>
    <x:row r="1586">
      <x:c t="n" s="11">
        <x:v>1585</x:v>
      </x:c>
      <x:c t="str" s="11">
        <x:v/>
      </x:c>
      <x:c t="n" s="8">
        <x:v>43942.8918865741</x:v>
      </x:c>
      <x:c t="n" s="7">
        <x:v>43942.8918865741</x:v>
      </x:c>
      <x:c t="n" s="0">
        <x:v>43.85509</x:v>
      </x:c>
      <x:c t="n" s="0">
        <x:v>54.20069</x:v>
      </x:c>
      <x:c t="n" s="0">
        <x:v>59.37256</x:v>
      </x:c>
      <x:c t="n" s="0">
        <x:v>67.71588</x:v>
      </x:c>
      <x:c t="n" s="0">
        <x:v>-30.06697</x:v>
      </x:c>
      <x:c t="n" s="0">
        <x:v>-22.77162</x:v>
      </x:c>
      <x:c t="n" s="0">
        <x:v>-18.61501</x:v>
      </x:c>
      <x:c t="n" s="0">
        <x:v>-12.6666</x:v>
      </x:c>
      <x:c t="n" s="0">
        <x:v>0.06184847</x:v>
      </x:c>
      <x:c t="n" s="0">
        <x:v>4.530055</x:v>
      </x:c>
      <x:c t="n" s="0">
        <x:v>3.186556</x:v>
      </x:c>
      <x:c t="n" s="0">
        <x:v>12.69822</x:v>
      </x:c>
      <x:c t="n" s="0">
        <x:v>17.43639</x:v>
      </x:c>
      <x:c t="n" s="0">
        <x:v>12.00216</x:v>
      </x:c>
      <x:c t="n" s="0">
        <x:v>21.18213</x:v>
      </x:c>
      <x:c t="n" s="0">
        <x:v>25.56888</x:v>
      </x:c>
      <x:c t="n" s="0">
        <x:v>25.21099</x:v>
      </x:c>
      <x:c t="n" s="0">
        <x:v>28.50403</x:v>
      </x:c>
      <x:c t="n" s="0">
        <x:v>29.88684</x:v>
      </x:c>
      <x:c t="n" s="0">
        <x:v>29.0632</x:v>
      </x:c>
      <x:c t="n" s="0">
        <x:v>27.02975</x:v>
      </x:c>
      <x:c t="n" s="0">
        <x:v>27.17794</x:v>
      </x:c>
      <x:c t="n" s="0">
        <x:v>24.75855</x:v>
      </x:c>
      <x:c t="n" s="0">
        <x:v>25.5582</x:v>
      </x:c>
      <x:c t="n" s="0">
        <x:v>28.60319</x:v>
      </x:c>
      <x:c t="n" s="0">
        <x:v>30.13587</x:v>
      </x:c>
      <x:c t="n" s="0">
        <x:v>34.61224</x:v>
      </x:c>
      <x:c t="n" s="0">
        <x:v>36.39633</x:v>
      </x:c>
      <x:c t="n" s="0">
        <x:v>31.63005</x:v>
      </x:c>
      <x:c t="n" s="0">
        <x:v>31.18532</x:v>
      </x:c>
      <x:c t="n" s="0">
        <x:v>33.88657</x:v>
      </x:c>
      <x:c t="n" s="0">
        <x:v>35.42044</x:v>
      </x:c>
      <x:c t="n" s="0">
        <x:v>31.71806</x:v>
      </x:c>
      <x:c t="n" s="0">
        <x:v>24.757</x:v>
      </x:c>
      <x:c t="n" s="0">
        <x:v>12.3164</x:v>
      </x:c>
      <x:c t="n" s="0">
        <x:v>8.437118</x:v>
      </x:c>
      <x:c t="n" s="0">
        <x:v>4.605425</x:v>
      </x:c>
      <x:c t="n" s="0">
        <x:v>5.309425</x:v>
      </x:c>
      <x:c t="n" s="0">
        <x:v>8.696021</x:v>
      </x:c>
      <x:c t="n" s="0">
        <x:v>2.781615</x:v>
      </x:c>
      <x:c t="n" s="0">
        <x:v>-30.06697</x:v>
      </x:c>
      <x:c t="n" s="0">
        <x:v>-24.85111</x:v>
      </x:c>
      <x:c t="n" s="0">
        <x:v>-18.80105</x:v>
      </x:c>
      <x:c t="n" s="0">
        <x:v>-13.04259</x:v>
      </x:c>
      <x:c t="n" s="0">
        <x:v>-1.291787</x:v>
      </x:c>
      <x:c t="n" s="0">
        <x:v>2.789142</x:v>
      </x:c>
      <x:c t="n" s="0">
        <x:v>-8.681468</x:v>
      </x:c>
      <x:c t="n" s="0">
        <x:v>11.70581</x:v>
      </x:c>
      <x:c t="n" s="0">
        <x:v>10.45434</x:v>
      </x:c>
      <x:c t="n" s="0">
        <x:v>9.08269</x:v>
      </x:c>
      <x:c t="n" s="0">
        <x:v>7.632199</x:v>
      </x:c>
      <x:c t="n" s="0">
        <x:v>23.38741</x:v>
      </x:c>
      <x:c t="n" s="0">
        <x:v>19.35115</x:v>
      </x:c>
      <x:c t="n" s="0">
        <x:v>19.53505</x:v>
      </x:c>
      <x:c t="n" s="0">
        <x:v>23.81855</x:v>
      </x:c>
      <x:c t="n" s="0">
        <x:v>23.24654</x:v>
      </x:c>
      <x:c t="n" s="0">
        <x:v>15.79033</x:v>
      </x:c>
      <x:c t="n" s="0">
        <x:v>30.11247</x:v>
      </x:c>
      <x:c t="n" s="0">
        <x:v>18.26507</x:v>
      </x:c>
      <x:c t="n" s="0">
        <x:v>27.65718</x:v>
      </x:c>
      <x:c t="n" s="0">
        <x:v>27.83233</x:v>
      </x:c>
      <x:c t="n" s="0">
        <x:v>27.36424</x:v>
      </x:c>
      <x:c t="n" s="0">
        <x:v>33.74152</x:v>
      </x:c>
      <x:c t="n" s="0">
        <x:v>33.54914</x:v>
      </x:c>
      <x:c t="n" s="0">
        <x:v>34.4412</x:v>
      </x:c>
      <x:c t="n" s="0">
        <x:v>28.03735</x:v>
      </x:c>
      <x:c t="n" s="0">
        <x:v>34.7366</x:v>
      </x:c>
      <x:c t="n" s="0">
        <x:v>35.15282</x:v>
      </x:c>
      <x:c t="n" s="0">
        <x:v>30.35782</x:v>
      </x:c>
      <x:c t="n" s="0">
        <x:v>23.51254</x:v>
      </x:c>
      <x:c t="n" s="0">
        <x:v>10.92653</x:v>
      </x:c>
      <x:c t="n" s="0">
        <x:v>9.4429</x:v>
      </x:c>
      <x:c t="n" s="0">
        <x:v>4.734827</x:v>
      </x:c>
      <x:c t="n" s="0">
        <x:v>5.494173</x:v>
      </x:c>
      <x:c t="n" s="0">
        <x:v>8.111909</x:v>
      </x:c>
      <x:c t="n" s="0">
        <x:v>2.75305</x:v>
      </x:c>
      <x:c t="str">
        <x:v>No</x:v>
      </x:c>
      <x:c t="str">
        <x:v>No</x:v>
      </x:c>
      <x:c t="str">
        <x:v/>
      </x:c>
    </x:row>
    <x:row r="1587">
      <x:c t="n" s="11">
        <x:v>1586</x:v>
      </x:c>
      <x:c t="str" s="11">
        <x:v/>
      </x:c>
      <x:c t="n" s="8">
        <x:v>43942.8918865741</x:v>
      </x:c>
      <x:c t="n" s="7">
        <x:v>43942.8918865741</x:v>
      </x:c>
      <x:c t="n" s="0">
        <x:v>43.21694</x:v>
      </x:c>
      <x:c t="n" s="0">
        <x:v>54.20069</x:v>
      </x:c>
      <x:c t="n" s="0">
        <x:v>66.59361</x:v>
      </x:c>
      <x:c t="n" s="0">
        <x:v>71.95856</x:v>
      </x:c>
      <x:c t="n" s="0">
        <x:v>-30.06697</x:v>
      </x:c>
      <x:c t="n" s="0">
        <x:v>-23.02027</x:v>
      </x:c>
      <x:c t="n" s="0">
        <x:v>-18.64182</x:v>
      </x:c>
      <x:c t="n" s="0">
        <x:v>-12.71952</x:v>
      </x:c>
      <x:c t="n" s="0">
        <x:v>-0.11133</x:v>
      </x:c>
      <x:c t="n" s="0">
        <x:v>4.247331</x:v>
      </x:c>
      <x:c t="n" s="0">
        <x:v>2.549273</x:v>
      </x:c>
      <x:c t="n" s="0">
        <x:v>12.52518</x:v>
      </x:c>
      <x:c t="n" s="0">
        <x:v>16.89733</x:v>
      </x:c>
      <x:c t="n" s="0">
        <x:v>12.60511</x:v>
      </x:c>
      <x:c t="n" s="0">
        <x:v>20.98236</x:v>
      </x:c>
      <x:c t="n" s="0">
        <x:v>25.88114</x:v>
      </x:c>
      <x:c t="n" s="0">
        <x:v>24.71412</x:v>
      </x:c>
      <x:c t="n" s="0">
        <x:v>27.91185</x:v>
      </x:c>
      <x:c t="n" s="0">
        <x:v>29.33171</x:v>
      </x:c>
      <x:c t="n" s="0">
        <x:v>28.82154</x:v>
      </x:c>
      <x:c t="n" s="0">
        <x:v>26.56771</x:v>
      </x:c>
      <x:c t="n" s="0">
        <x:v>27.60093</x:v>
      </x:c>
      <x:c t="n" s="0">
        <x:v>24.22794</x:v>
      </x:c>
      <x:c t="n" s="0">
        <x:v>26.23719</x:v>
      </x:c>
      <x:c t="n" s="0">
        <x:v>28.5168</x:v>
      </x:c>
      <x:c t="n" s="0">
        <x:v>29.83027</x:v>
      </x:c>
      <x:c t="n" s="0">
        <x:v>34.43964</x:v>
      </x:c>
      <x:c t="n" s="0">
        <x:v>36.05179</x:v>
      </x:c>
      <x:c t="n" s="0">
        <x:v>31.93288</x:v>
      </x:c>
      <x:c t="n" s="0">
        <x:v>30.94866</x:v>
      </x:c>
      <x:c t="n" s="0">
        <x:v>33.71151</x:v>
      </x:c>
      <x:c t="n" s="0">
        <x:v>35.27699</x:v>
      </x:c>
      <x:c t="n" s="0">
        <x:v>31.52517</x:v>
      </x:c>
      <x:c t="n" s="0">
        <x:v>24.57022</x:v>
      </x:c>
      <x:c t="n" s="0">
        <x:v>12.04147</x:v>
      </x:c>
      <x:c t="n" s="0">
        <x:v>8.634099</x:v>
      </x:c>
      <x:c t="n" s="0">
        <x:v>4.663122</x:v>
      </x:c>
      <x:c t="n" s="0">
        <x:v>5.308913</x:v>
      </x:c>
      <x:c t="n" s="0">
        <x:v>8.656043</x:v>
      </x:c>
      <x:c t="n" s="0">
        <x:v>2.793544</x:v>
      </x:c>
      <x:c t="n" s="0">
        <x:v>-30.06697</x:v>
      </x:c>
      <x:c t="n" s="0">
        <x:v>-24.85111</x:v>
      </x:c>
      <x:c t="n" s="0">
        <x:v>-19.84813</x:v>
      </x:c>
      <x:c t="n" s="0">
        <x:v>-14.80524</x:v>
      </x:c>
      <x:c t="n" s="0">
        <x:v>-1.291787</x:v>
      </x:c>
      <x:c t="n" s="0">
        <x:v>2.075415</x:v>
      </x:c>
      <x:c t="n" s="0">
        <x:v>0.6433349</x:v>
      </x:c>
      <x:c t="n" s="0">
        <x:v>11.07955</x:v>
      </x:c>
      <x:c t="n" s="0">
        <x:v>10.45434</x:v>
      </x:c>
      <x:c t="n" s="0">
        <x:v>18.79967</x:v>
      </x:c>
      <x:c t="n" s="0">
        <x:v>23.91882</x:v>
      </x:c>
      <x:c t="n" s="0">
        <x:v>28.86029</x:v>
      </x:c>
      <x:c t="n" s="0">
        <x:v>28.16532</x:v>
      </x:c>
      <x:c t="n" s="0">
        <x:v>23.78448</x:v>
      </x:c>
      <x:c t="n" s="0">
        <x:v>28.14099</x:v>
      </x:c>
      <x:c t="n" s="0">
        <x:v>27.57164</x:v>
      </x:c>
      <x:c t="n" s="0">
        <x:v>26.27382</x:v>
      </x:c>
      <x:c t="n" s="0">
        <x:v>26.75772</x:v>
      </x:c>
      <x:c t="n" s="0">
        <x:v>19.31507</x:v>
      </x:c>
      <x:c t="n" s="0">
        <x:v>27.48919</x:v>
      </x:c>
      <x:c t="n" s="0">
        <x:v>29.63648</x:v>
      </x:c>
      <x:c t="n" s="0">
        <x:v>28.26798</x:v>
      </x:c>
      <x:c t="n" s="0">
        <x:v>35.21269</x:v>
      </x:c>
      <x:c t="n" s="0">
        <x:v>35.21384</x:v>
      </x:c>
      <x:c t="n" s="0">
        <x:v>32.63831</x:v>
      </x:c>
      <x:c t="n" s="0">
        <x:v>29.85263</x:v>
      </x:c>
      <x:c t="n" s="0">
        <x:v>32.54131</x:v>
      </x:c>
      <x:c t="n" s="0">
        <x:v>34.19918</x:v>
      </x:c>
      <x:c t="n" s="0">
        <x:v>29.3845</x:v>
      </x:c>
      <x:c t="n" s="0">
        <x:v>23.76915</x:v>
      </x:c>
      <x:c t="n" s="0">
        <x:v>10.81548</x:v>
      </x:c>
      <x:c t="n" s="0">
        <x:v>7.7382</x:v>
      </x:c>
      <x:c t="n" s="0">
        <x:v>4.991091</x:v>
      </x:c>
      <x:c t="n" s="0">
        <x:v>5.19552</x:v>
      </x:c>
      <x:c t="n" s="0">
        <x:v>8.551192</x:v>
      </x:c>
      <x:c t="n" s="0">
        <x:v>2.890373</x:v>
      </x:c>
      <x:c t="str">
        <x:v>No</x:v>
      </x:c>
      <x:c t="str">
        <x:v>No</x:v>
      </x:c>
      <x:c t="str">
        <x:v/>
      </x:c>
    </x:row>
    <x:row r="1588">
      <x:c t="n" s="11">
        <x:v>1587</x:v>
      </x:c>
      <x:c t="str" s="11">
        <x:v/>
      </x:c>
      <x:c t="n" s="8">
        <x:v>43942.8918865741</x:v>
      </x:c>
      <x:c t="n" s="7">
        <x:v>43942.8918865741</x:v>
      </x:c>
      <x:c t="n" s="0">
        <x:v>43.08672</x:v>
      </x:c>
      <x:c t="n" s="0">
        <x:v>54.20069</x:v>
      </x:c>
      <x:c t="n" s="0">
        <x:v>54.6595</x:v>
      </x:c>
      <x:c t="n" s="0">
        <x:v>63.45619</x:v>
      </x:c>
      <x:c t="n" s="0">
        <x:v>-30.06697</x:v>
      </x:c>
      <x:c t="n" s="0">
        <x:v>-23.24436</x:v>
      </x:c>
      <x:c t="n" s="0">
        <x:v>-18.98654</x:v>
      </x:c>
      <x:c t="n" s="0">
        <x:v>-13.25979</x:v>
      </x:c>
      <x:c t="n" s="0">
        <x:v>-0.2648998</x:v>
      </x:c>
      <x:c t="n" s="0">
        <x:v>3.990391</x:v>
      </x:c>
      <x:c t="n" s="0">
        <x:v>2.80583</x:v>
      </x:c>
      <x:c t="n" s="0">
        <x:v>12.34186</x:v>
      </x:c>
      <x:c t="n" s="0">
        <x:v>16.40413</x:v>
      </x:c>
      <x:c t="n" s="0">
        <x:v>14.76084</x:v>
      </x:c>
      <x:c t="n" s="0">
        <x:v>21.89721</x:v>
      </x:c>
      <x:c t="n" s="0">
        <x:v>26.46498</x:v>
      </x:c>
      <x:c t="n" s="0">
        <x:v>26.35128</x:v>
      </x:c>
      <x:c t="n" s="0">
        <x:v>27.66929</x:v>
      </x:c>
      <x:c t="n" s="0">
        <x:v>29.64749</x:v>
      </x:c>
      <x:c t="n" s="0">
        <x:v>28.39879</x:v>
      </x:c>
      <x:c t="n" s="0">
        <x:v>26.73247</x:v>
      </x:c>
      <x:c t="n" s="0">
        <x:v>27.11518</x:v>
      </x:c>
      <x:c t="n" s="0">
        <x:v>24.07533</x:v>
      </x:c>
      <x:c t="n" s="0">
        <x:v>26.68419</x:v>
      </x:c>
      <x:c t="n" s="0">
        <x:v>28.61295</x:v>
      </x:c>
      <x:c t="n" s="0">
        <x:v>29.82874</x:v>
      </x:c>
      <x:c t="n" s="0">
        <x:v>34.2402</x:v>
      </x:c>
      <x:c t="n" s="0">
        <x:v>35.91925</x:v>
      </x:c>
      <x:c t="n" s="0">
        <x:v>32.03519</x:v>
      </x:c>
      <x:c t="n" s="0">
        <x:v>31.29758</x:v>
      </x:c>
      <x:c t="n" s="0">
        <x:v>33.94486</x:v>
      </x:c>
      <x:c t="n" s="0">
        <x:v>35.10115</x:v>
      </x:c>
      <x:c t="n" s="0">
        <x:v>31.27322</x:v>
      </x:c>
      <x:c t="n" s="0">
        <x:v>24.57577</x:v>
      </x:c>
      <x:c t="n" s="0">
        <x:v>11.94247</x:v>
      </x:c>
      <x:c t="n" s="0">
        <x:v>8.494748</x:v>
      </x:c>
      <x:c t="n" s="0">
        <x:v>4.557053</x:v>
      </x:c>
      <x:c t="n" s="0">
        <x:v>5.225365</x:v>
      </x:c>
      <x:c t="n" s="0">
        <x:v>8.646988</x:v>
      </x:c>
      <x:c t="n" s="0">
        <x:v>2.671497</x:v>
      </x:c>
      <x:c t="n" s="0">
        <x:v>-30.06697</x:v>
      </x:c>
      <x:c t="n" s="0">
        <x:v>-24.85111</x:v>
      </x:c>
      <x:c t="n" s="0">
        <x:v>-22.47947</x:v>
      </x:c>
      <x:c t="n" s="0">
        <x:v>-22.61296</x:v>
      </x:c>
      <x:c t="n" s="0">
        <x:v>-1.291787</x:v>
      </x:c>
      <x:c t="n" s="0">
        <x:v>2.075415</x:v>
      </x:c>
      <x:c t="n" s="0">
        <x:v>4.573759</x:v>
      </x:c>
      <x:c t="n" s="0">
        <x:v>11.07955</x:v>
      </x:c>
      <x:c t="n" s="0">
        <x:v>12.95225</x:v>
      </x:c>
      <x:c t="n" s="0">
        <x:v>19.93159</x:v>
      </x:c>
      <x:c t="n" s="0">
        <x:v>25.1426</x:v>
      </x:c>
      <x:c t="n" s="0">
        <x:v>28.86029</x:v>
      </x:c>
      <x:c t="n" s="0">
        <x:v>30.88049</x:v>
      </x:c>
      <x:c t="n" s="0">
        <x:v>25.89064</x:v>
      </x:c>
      <x:c t="n" s="0">
        <x:v>31.6107</x:v>
      </x:c>
      <x:c t="n" s="0">
        <x:v>18.79902</x:v>
      </x:c>
      <x:c t="n" s="0">
        <x:v>27.69411</x:v>
      </x:c>
      <x:c t="n" s="0">
        <x:v>19.99809</x:v>
      </x:c>
      <x:c t="n" s="0">
        <x:v>23.7694</x:v>
      </x:c>
      <x:c t="n" s="0">
        <x:v>28.70773</x:v>
      </x:c>
      <x:c t="n" s="0">
        <x:v>22.53741</x:v>
      </x:c>
      <x:c t="n" s="0">
        <x:v>31.32895</x:v>
      </x:c>
      <x:c t="n" s="0">
        <x:v>29.20528</x:v>
      </x:c>
      <x:c t="n" s="0">
        <x:v>33.30164</x:v>
      </x:c>
      <x:c t="n" s="0">
        <x:v>31.53668</x:v>
      </x:c>
      <x:c t="n" s="0">
        <x:v>32.76836</x:v>
      </x:c>
      <x:c t="n" s="0">
        <x:v>35.74564</x:v>
      </x:c>
      <x:c t="n" s="0">
        <x:v>32.3524</x:v>
      </x:c>
      <x:c t="n" s="0">
        <x:v>29.20201</x:v>
      </x:c>
      <x:c t="n" s="0">
        <x:v>24.90498</x:v>
      </x:c>
      <x:c t="n" s="0">
        <x:v>11.79058</x:v>
      </x:c>
      <x:c t="n" s="0">
        <x:v>8.81982</x:v>
      </x:c>
      <x:c t="n" s="0">
        <x:v>4.436069</x:v>
      </x:c>
      <x:c t="n" s="0">
        <x:v>5.023409</x:v>
      </x:c>
      <x:c t="n" s="0">
        <x:v>7.800791</x:v>
      </x:c>
      <x:c t="n" s="0">
        <x:v>2.351192</x:v>
      </x:c>
      <x:c t="str">
        <x:v>No</x:v>
      </x:c>
      <x:c t="str">
        <x:v>No</x:v>
      </x:c>
      <x:c t="str">
        <x:v/>
      </x:c>
    </x:row>
    <x:row r="1589">
      <x:c t="n" s="11">
        <x:v>1588</x:v>
      </x:c>
      <x:c t="str" s="11">
        <x:v/>
      </x:c>
      <x:c t="n" s="8">
        <x:v>43942.8918865741</x:v>
      </x:c>
      <x:c t="n" s="7">
        <x:v>43942.8918865741</x:v>
      </x:c>
      <x:c t="n" s="0">
        <x:v>43.38569</x:v>
      </x:c>
      <x:c t="n" s="0">
        <x:v>54.20069</x:v>
      </x:c>
      <x:c t="n" s="0">
        <x:v>58.7034</x:v>
      </x:c>
      <x:c t="n" s="0">
        <x:v>66.28165</x:v>
      </x:c>
      <x:c t="n" s="0">
        <x:v>-30.06697</x:v>
      </x:c>
      <x:c t="n" s="0">
        <x:v>-23.44536</x:v>
      </x:c>
      <x:c t="n" s="0">
        <x:v>-19.35192</x:v>
      </x:c>
      <x:c t="n" s="0">
        <x:v>-13.85982</x:v>
      </x:c>
      <x:c t="n" s="0">
        <x:v>-0.400493</x:v>
      </x:c>
      <x:c t="n" s="0">
        <x:v>3.758243</x:v>
      </x:c>
      <x:c t="n" s="0">
        <x:v>3.113211</x:v>
      </x:c>
      <x:c t="n" s="0">
        <x:v>12.17894</x:v>
      </x:c>
      <x:c t="n" s="0">
        <x:v>16.12272</x:v>
      </x:c>
      <x:c t="n" s="0">
        <x:v>16.0129</x:v>
      </x:c>
      <x:c t="n" s="0">
        <x:v>22.55008</x:v>
      </x:c>
      <x:c t="n" s="0">
        <x:v>26.90813</x:v>
      </x:c>
      <x:c t="n" s="0">
        <x:v>27.38321</x:v>
      </x:c>
      <x:c t="n" s="0">
        <x:v>27.36391</x:v>
      </x:c>
      <x:c t="n" s="0">
        <x:v>29.50801</x:v>
      </x:c>
      <x:c t="n" s="0">
        <x:v>28.53377</x:v>
      </x:c>
      <x:c t="n" s="0">
        <x:v>26.82581</x:v>
      </x:c>
      <x:c t="n" s="0">
        <x:v>26.6214</x:v>
      </x:c>
      <x:c t="n" s="0">
        <x:v>23.73736</x:v>
      </x:c>
      <x:c t="n" s="0">
        <x:v>26.36036</x:v>
      </x:c>
      <x:c t="n" s="0">
        <x:v>28.20856</x:v>
      </x:c>
      <x:c t="n" s="0">
        <x:v>30.14854</x:v>
      </x:c>
      <x:c t="n" s="0">
        <x:v>34.01769</x:v>
      </x:c>
      <x:c t="n" s="0">
        <x:v>35.83558</x:v>
      </x:c>
      <x:c t="n" s="0">
        <x:v>32.75589</x:v>
      </x:c>
      <x:c t="n" s="0">
        <x:v>31.2894</x:v>
      </x:c>
      <x:c t="n" s="0">
        <x:v>33.90885</x:v>
      </x:c>
      <x:c t="n" s="0">
        <x:v>34.7575</x:v>
      </x:c>
      <x:c t="n" s="0">
        <x:v>31.18938</x:v>
      </x:c>
      <x:c t="n" s="0">
        <x:v>24.45316</x:v>
      </x:c>
      <x:c t="n" s="0">
        <x:v>11.90821</x:v>
      </x:c>
      <x:c t="n" s="0">
        <x:v>8.530294</x:v>
      </x:c>
      <x:c t="n" s="0">
        <x:v>4.649819</x:v>
      </x:c>
      <x:c t="n" s="0">
        <x:v>5.325944</x:v>
      </x:c>
      <x:c t="n" s="0">
        <x:v>8.622972</x:v>
      </x:c>
      <x:c t="n" s="0">
        <x:v>2.729055</x:v>
      </x:c>
      <x:c t="n" s="0">
        <x:v>-30.06697</x:v>
      </x:c>
      <x:c t="n" s="0">
        <x:v>-24.85111</x:v>
      </x:c>
      <x:c t="n" s="0">
        <x:v>-22.47947</x:v>
      </x:c>
      <x:c t="n" s="0">
        <x:v>-22.61296</x:v>
      </x:c>
      <x:c t="n" s="0">
        <x:v>-1.291787</x:v>
      </x:c>
      <x:c t="n" s="0">
        <x:v>2.075415</x:v>
      </x:c>
      <x:c t="n" s="0">
        <x:v>4.573759</x:v>
      </x:c>
      <x:c t="n" s="0">
        <x:v>11.07955</x:v>
      </x:c>
      <x:c t="n" s="0">
        <x:v>13.96434</x:v>
      </x:c>
      <x:c t="n" s="0">
        <x:v>19.93159</x:v>
      </x:c>
      <x:c t="n" s="0">
        <x:v>25.1426</x:v>
      </x:c>
      <x:c t="n" s="0">
        <x:v>28.86029</x:v>
      </x:c>
      <x:c t="n" s="0">
        <x:v>29.26288</x:v>
      </x:c>
      <x:c t="n" s="0">
        <x:v>22.41927</x:v>
      </x:c>
      <x:c t="n" s="0">
        <x:v>17.06775</x:v>
      </x:c>
      <x:c t="n" s="0">
        <x:v>31.89914</x:v>
      </x:c>
      <x:c t="n" s="0">
        <x:v>26.94475</x:v>
      </x:c>
      <x:c t="n" s="0">
        <x:v>19.9425</x:v>
      </x:c>
      <x:c t="n" s="0">
        <x:v>17.79227</x:v>
      </x:c>
      <x:c t="n" s="0">
        <x:v>22.77764</x:v>
      </x:c>
      <x:c t="n" s="0">
        <x:v>26.15338</x:v>
      </x:c>
      <x:c t="n" s="0">
        <x:v>30.69303</x:v>
      </x:c>
      <x:c t="n" s="0">
        <x:v>32.81659</x:v>
      </x:c>
      <x:c t="n" s="0">
        <x:v>36.09352</x:v>
      </x:c>
      <x:c t="n" s="0">
        <x:v>35.57531</x:v>
      </x:c>
      <x:c t="n" s="0">
        <x:v>31.80654</x:v>
      </x:c>
      <x:c t="n" s="0">
        <x:v>35.68701</x:v>
      </x:c>
      <x:c t="n" s="0">
        <x:v>34.66082</x:v>
      </x:c>
      <x:c t="n" s="0">
        <x:v>31.67685</x:v>
      </x:c>
      <x:c t="n" s="0">
        <x:v>22.8231</x:v>
      </x:c>
      <x:c t="n" s="0">
        <x:v>10.99567</x:v>
      </x:c>
      <x:c t="n" s="0">
        <x:v>7.288506</x:v>
      </x:c>
      <x:c t="n" s="0">
        <x:v>5.031609</x:v>
      </x:c>
      <x:c t="n" s="0">
        <x:v>5.308615</x:v>
      </x:c>
      <x:c t="n" s="0">
        <x:v>10.09375</x:v>
      </x:c>
      <x:c t="n" s="0">
        <x:v>2.23345</x:v>
      </x:c>
      <x:c t="str">
        <x:v>No</x:v>
      </x:c>
      <x:c t="str">
        <x:v>No</x:v>
      </x:c>
      <x:c t="str">
        <x:v/>
      </x:c>
    </x:row>
    <x:row r="1590">
      <x:c t="n" s="11">
        <x:v>1589</x:v>
      </x:c>
      <x:c t="str" s="11">
        <x:v/>
      </x:c>
      <x:c t="n" s="8">
        <x:v>43942.8918865741</x:v>
      </x:c>
      <x:c t="n" s="7">
        <x:v>43942.8918865741</x:v>
      </x:c>
      <x:c t="n" s="0">
        <x:v>43.75713</x:v>
      </x:c>
      <x:c t="n" s="0">
        <x:v>54.20069</x:v>
      </x:c>
      <x:c t="n" s="0">
        <x:v>59.72862</x:v>
      </x:c>
      <x:c t="n" s="0">
        <x:v>66.81411</x:v>
      </x:c>
      <x:c t="n" s="0">
        <x:v>-30.06697</x:v>
      </x:c>
      <x:c t="n" s="0">
        <x:v>-23.78915</x:v>
      </x:c>
      <x:c t="n" s="0">
        <x:v>-19.69038</x:v>
      </x:c>
      <x:c t="n" s="0">
        <x:v>-14.44735</x:v>
      </x:c>
      <x:c t="n" s="0">
        <x:v>-0.5189497</x:v>
      </x:c>
      <x:c t="n" s="0">
        <x:v>3.549658</x:v>
      </x:c>
      <x:c t="n" s="0">
        <x:v>3.359528</x:v>
      </x:c>
      <x:c t="n" s="0">
        <x:v>11.95796</x:v>
      </x:c>
      <x:c t="n" s="0">
        <x:v>15.86705</x:v>
      </x:c>
      <x:c t="n" s="0">
        <x:v>16.3603</x:v>
      </x:c>
      <x:c t="n" s="0">
        <x:v>23.03915</x:v>
      </x:c>
      <x:c t="n" s="0">
        <x:v>26.97282</x:v>
      </x:c>
      <x:c t="n" s="0">
        <x:v>27.12074</x:v>
      </x:c>
      <x:c t="n" s="0">
        <x:v>26.81713</x:v>
      </x:c>
      <x:c t="n" s="0">
        <x:v>28.86482</x:v>
      </x:c>
      <x:c t="n" s="0">
        <x:v>29.95541</x:v>
      </x:c>
      <x:c t="n" s="0">
        <x:v>27.14787</x:v>
      </x:c>
      <x:c t="n" s="0">
        <x:v>26.21465</x:v>
      </x:c>
      <x:c t="n" s="0">
        <x:v>23.22882</x:v>
      </x:c>
      <x:c t="n" s="0">
        <x:v>26.1325</x:v>
      </x:c>
      <x:c t="n" s="0">
        <x:v>27.79831</x:v>
      </x:c>
      <x:c t="n" s="0">
        <x:v>29.93653</x:v>
      </x:c>
      <x:c t="n" s="0">
        <x:v>33.71616</x:v>
      </x:c>
      <x:c t="n" s="0">
        <x:v>35.92572</x:v>
      </x:c>
      <x:c t="n" s="0">
        <x:v>32.91504</x:v>
      </x:c>
      <x:c t="n" s="0">
        <x:v>31.41698</x:v>
      </x:c>
      <x:c t="n" s="0">
        <x:v>34.30075</x:v>
      </x:c>
      <x:c t="n" s="0">
        <x:v>34.7465</x:v>
      </x:c>
      <x:c t="n" s="0">
        <x:v>31.06685</x:v>
      </x:c>
      <x:c t="n" s="0">
        <x:v>24.22454</x:v>
      </x:c>
      <x:c t="n" s="0">
        <x:v>11.76776</x:v>
      </x:c>
      <x:c t="n" s="0">
        <x:v>8.231467</x:v>
      </x:c>
      <x:c t="n" s="0">
        <x:v>4.755689</x:v>
      </x:c>
      <x:c t="n" s="0">
        <x:v>5.332994</x:v>
      </x:c>
      <x:c t="n" s="0">
        <x:v>8.809073</x:v>
      </x:c>
      <x:c t="n" s="0">
        <x:v>2.722976</x:v>
      </x:c>
      <x:c t="n" s="0">
        <x:v>-30.06697</x:v>
      </x:c>
      <x:c t="n" s="0">
        <x:v>-29.16826</x:v>
      </x:c>
      <x:c t="n" s="0">
        <x:v>-22.47947</x:v>
      </x:c>
      <x:c t="n" s="0">
        <x:v>-22.61296</x:v>
      </x:c>
      <x:c t="n" s="0">
        <x:v>-1.27933</x:v>
      </x:c>
      <x:c t="n" s="0">
        <x:v>2.075415</x:v>
      </x:c>
      <x:c t="n" s="0">
        <x:v>4.573759</x:v>
      </x:c>
      <x:c t="n" s="0">
        <x:v>9.604265</x:v>
      </x:c>
      <x:c t="n" s="0">
        <x:v>13.92813</x:v>
      </x:c>
      <x:c t="n" s="0">
        <x:v>14.7262</x:v>
      </x:c>
      <x:c t="n" s="0">
        <x:v>24.32616</x:v>
      </x:c>
      <x:c t="n" s="0">
        <x:v>25.19044</x:v>
      </x:c>
      <x:c t="n" s="0">
        <x:v>23.20404</x:v>
      </x:c>
      <x:c t="n" s="0">
        <x:v>20.14246</x:v>
      </x:c>
      <x:c t="n" s="0">
        <x:v>15.19288</x:v>
      </x:c>
      <x:c t="n" s="0">
        <x:v>35.91077</x:v>
      </x:c>
      <x:c t="n" s="0">
        <x:v>29.60426</x:v>
      </x:c>
      <x:c t="n" s="0">
        <x:v>23.55006</x:v>
      </x:c>
      <x:c t="n" s="0">
        <x:v>21.9527</x:v>
      </x:c>
      <x:c t="n" s="0">
        <x:v>24.13974</x:v>
      </x:c>
      <x:c t="n" s="0">
        <x:v>25.96974</x:v>
      </x:c>
      <x:c t="n" s="0">
        <x:v>27.54639</x:v>
      </x:c>
      <x:c t="n" s="0">
        <x:v>31.52234</x:v>
      </x:c>
      <x:c t="n" s="0">
        <x:v>35.61882</x:v>
      </x:c>
      <x:c t="n" s="0">
        <x:v>32.88209</x:v>
      </x:c>
      <x:c t="n" s="0">
        <x:v>33.11432</x:v>
      </x:c>
      <x:c t="n" s="0">
        <x:v>35.23307</x:v>
      </x:c>
      <x:c t="n" s="0">
        <x:v>34.51928</x:v>
      </x:c>
      <x:c t="n" s="0">
        <x:v>30.95545</x:v>
      </x:c>
      <x:c t="n" s="0">
        <x:v>21.64526</x:v>
      </x:c>
      <x:c t="n" s="0">
        <x:v>11.46784</x:v>
      </x:c>
      <x:c t="n" s="0">
        <x:v>6.384868</x:v>
      </x:c>
      <x:c t="n" s="0">
        <x:v>4.533403</x:v>
      </x:c>
      <x:c t="n" s="0">
        <x:v>5.180745</x:v>
      </x:c>
      <x:c t="n" s="0">
        <x:v>9.122294</x:v>
      </x:c>
      <x:c t="n" s="0">
        <x:v>2.696295</x:v>
      </x:c>
      <x:c t="str">
        <x:v>No</x:v>
      </x:c>
      <x:c t="str">
        <x:v>No</x:v>
      </x:c>
      <x:c t="str">
        <x:v/>
      </x:c>
    </x:row>
    <x:row r="1591">
      <x:c t="n" s="11">
        <x:v>1590</x:v>
      </x:c>
      <x:c t="str" s="11">
        <x:v/>
      </x:c>
      <x:c t="n" s="8">
        <x:v>43942.8918865741</x:v>
      </x:c>
      <x:c t="n" s="7">
        <x:v>43942.8918865741</x:v>
      </x:c>
      <x:c t="n" s="0">
        <x:v>43.34761</x:v>
      </x:c>
      <x:c t="n" s="0">
        <x:v>54.20069</x:v>
      </x:c>
      <x:c t="n" s="0">
        <x:v>55.13315</x:v>
      </x:c>
      <x:c t="n" s="0">
        <x:v>63.0783</x:v>
      </x:c>
      <x:c t="n" s="0">
        <x:v>-30.06697</x:v>
      </x:c>
      <x:c t="n" s="0">
        <x:v>-24.27558</x:v>
      </x:c>
      <x:c t="n" s="0">
        <x:v>-20.0018</x:v>
      </x:c>
      <x:c t="n" s="0">
        <x:v>-15.02092</x:v>
      </x:c>
      <x:c t="n" s="0">
        <x:v>-0.6219875</x:v>
      </x:c>
      <x:c t="n" s="0">
        <x:v>3.36323</x:v>
      </x:c>
      <x:c t="n" s="0">
        <x:v>3.559365</x:v>
      </x:c>
      <x:c t="n" s="0">
        <x:v>11.68427</x:v>
      </x:c>
      <x:c t="n" s="0">
        <x:v>15.62515</x:v>
      </x:c>
      <x:c t="n" s="0">
        <x:v>16.15681</x:v>
      </x:c>
      <x:c t="n" s="0">
        <x:v>22.89239</x:v>
      </x:c>
      <x:c t="n" s="0">
        <x:v>26.754</x:v>
      </x:c>
      <x:c t="n" s="0">
        <x:v>26.7267</x:v>
      </x:c>
      <x:c t="n" s="0">
        <x:v>26.37535</x:v>
      </x:c>
      <x:c t="n" s="0">
        <x:v>28.18806</x:v>
      </x:c>
      <x:c t="n" s="0">
        <x:v>31.262</x:v>
      </x:c>
      <x:c t="n" s="0">
        <x:v>27.39592</x:v>
      </x:c>
      <x:c t="n" s="0">
        <x:v>25.71215</x:v>
      </x:c>
      <x:c t="n" s="0">
        <x:v>23.45755</x:v>
      </x:c>
      <x:c t="n" s="0">
        <x:v>25.6704</x:v>
      </x:c>
      <x:c t="n" s="0">
        <x:v>28.31549</x:v>
      </x:c>
      <x:c t="n" s="0">
        <x:v>29.79157</x:v>
      </x:c>
      <x:c t="n" s="0">
        <x:v>33.57231</x:v>
      </x:c>
      <x:c t="n" s="0">
        <x:v>35.5812</x:v>
      </x:c>
      <x:c t="n" s="0">
        <x:v>32.90786</x:v>
      </x:c>
      <x:c t="n" s="0">
        <x:v>31.83443</x:v>
      </x:c>
      <x:c t="n" s="0">
        <x:v>34.47765</x:v>
      </x:c>
      <x:c t="n" s="0">
        <x:v>34.89964</x:v>
      </x:c>
      <x:c t="n" s="0">
        <x:v>31.27564</x:v>
      </x:c>
      <x:c t="n" s="0">
        <x:v>23.97276</x:v>
      </x:c>
      <x:c t="n" s="0">
        <x:v>11.88707</x:v>
      </x:c>
      <x:c t="n" s="0">
        <x:v>8.405341</x:v>
      </x:c>
      <x:c t="n" s="0">
        <x:v>4.67998</x:v>
      </x:c>
      <x:c t="n" s="0">
        <x:v>5.348656</x:v>
      </x:c>
      <x:c t="n" s="0">
        <x:v>8.790373</x:v>
      </x:c>
      <x:c t="n" s="0">
        <x:v>2.63433</x:v>
      </x:c>
      <x:c t="n" s="0">
        <x:v>-30.06697</x:v>
      </x:c>
      <x:c t="n" s="0">
        <x:v>-29.16826</x:v>
      </x:c>
      <x:c t="n" s="0">
        <x:v>-22.47947</x:v>
      </x:c>
      <x:c t="n" s="0">
        <x:v>-22.61296</x:v>
      </x:c>
      <x:c t="n" s="0">
        <x:v>-1.27933</x:v>
      </x:c>
      <x:c t="n" s="0">
        <x:v>-0.5803952</x:v>
      </x:c>
      <x:c t="n" s="0">
        <x:v>3.917741</x:v>
      </x:c>
      <x:c t="n" s="0">
        <x:v>9.604265</x:v>
      </x:c>
      <x:c t="n" s="0">
        <x:v>13.81767</x:v>
      </x:c>
      <x:c t="n" s="0">
        <x:v>14.7262</x:v>
      </x:c>
      <x:c t="n" s="0">
        <x:v>20.11861</x:v>
      </x:c>
      <x:c t="n" s="0">
        <x:v>25.19044</x:v>
      </x:c>
      <x:c t="n" s="0">
        <x:v>24.14267</x:v>
      </x:c>
      <x:c t="n" s="0">
        <x:v>23.35427</x:v>
      </x:c>
      <x:c t="n" s="0">
        <x:v>16.75186</x:v>
      </x:c>
      <x:c t="n" s="0">
        <x:v>32.51458</x:v>
      </x:c>
      <x:c t="n" s="0">
        <x:v>28.84555</x:v>
      </x:c>
      <x:c t="n" s="0">
        <x:v>20.16772</x:v>
      </x:c>
      <x:c t="n" s="0">
        <x:v>26.0344</x:v>
      </x:c>
      <x:c t="n" s="0">
        <x:v>16.5134</x:v>
      </x:c>
      <x:c t="n" s="0">
        <x:v>31.38344</x:v>
      </x:c>
      <x:c t="n" s="0">
        <x:v>27.26906</x:v>
      </x:c>
      <x:c t="n" s="0">
        <x:v>34.54646</x:v>
      </x:c>
      <x:c t="n" s="0">
        <x:v>33.4341</x:v>
      </x:c>
      <x:c t="n" s="0">
        <x:v>32.89351</x:v>
      </x:c>
      <x:c t="n" s="0">
        <x:v>31.86256</x:v>
      </x:c>
      <x:c t="n" s="0">
        <x:v>34.38416</x:v>
      </x:c>
      <x:c t="n" s="0">
        <x:v>37.15268</x:v>
      </x:c>
      <x:c t="n" s="0">
        <x:v>30.90373</x:v>
      </x:c>
      <x:c t="n" s="0">
        <x:v>22.69837</x:v>
      </x:c>
      <x:c t="n" s="0">
        <x:v>12.68191</x:v>
      </x:c>
      <x:c t="n" s="0">
        <x:v>9.709893</x:v>
      </x:c>
      <x:c t="n" s="0">
        <x:v>3.369782</x:v>
      </x:c>
      <x:c t="n" s="0">
        <x:v>5.975407</x:v>
      </x:c>
      <x:c t="n" s="0">
        <x:v>9.446512</x:v>
      </x:c>
      <x:c t="n" s="0">
        <x:v>2.239103</x:v>
      </x:c>
      <x:c t="str">
        <x:v>No</x:v>
      </x:c>
      <x:c t="str">
        <x:v>No</x:v>
      </x:c>
      <x:c t="str">
        <x:v/>
      </x:c>
    </x:row>
    <x:row r="1592">
      <x:c t="n" s="11">
        <x:v>1591</x:v>
      </x:c>
      <x:c t="str" s="11">
        <x:v/>
      </x:c>
      <x:c t="n" s="8">
        <x:v>43942.8918865741</x:v>
      </x:c>
      <x:c t="n" s="7">
        <x:v>43942.8918865741</x:v>
      </x:c>
      <x:c t="n" s="0">
        <x:v>43.87165</x:v>
      </x:c>
      <x:c t="n" s="0">
        <x:v>54.20069</x:v>
      </x:c>
      <x:c t="n" s="0">
        <x:v>66.6097</x:v>
      </x:c>
      <x:c t="n" s="0">
        <x:v>71.47252</x:v>
      </x:c>
      <x:c t="n" s="0">
        <x:v>-30.06697</x:v>
      </x:c>
      <x:c t="n" s="0">
        <x:v>-24.73901</x:v>
      </x:c>
      <x:c t="n" s="0">
        <x:v>-20.28674</x:v>
      </x:c>
      <x:c t="n" s="0">
        <x:v>-15.57893</x:v>
      </x:c>
      <x:c t="n" s="0">
        <x:v>-0.7119627</x:v>
      </x:c>
      <x:c t="n" s="0">
        <x:v>2.724611</x:v>
      </x:c>
      <x:c t="n" s="0">
        <x:v>3.501244</x:v>
      </x:c>
      <x:c t="n" s="0">
        <x:v>11.41818</x:v>
      </x:c>
      <x:c t="n" s="0">
        <x:v>15.40378</x:v>
      </x:c>
      <x:c t="n" s="0">
        <x:v>15.97514</x:v>
      </x:c>
      <x:c t="n" s="0">
        <x:v>22.58234</x:v>
      </x:c>
      <x:c t="n" s="0">
        <x:v>26.55796</x:v>
      </x:c>
      <x:c t="n" s="0">
        <x:v>26.72425</x:v>
      </x:c>
      <x:c t="n" s="0">
        <x:v>26.04536</x:v>
      </x:c>
      <x:c t="n" s="0">
        <x:v>27.75434</x:v>
      </x:c>
      <x:c t="n" s="0">
        <x:v>31.02089</x:v>
      </x:c>
      <x:c t="n" s="0">
        <x:v>27.99982</x:v>
      </x:c>
      <x:c t="n" s="0">
        <x:v>25.77884</x:v>
      </x:c>
      <x:c t="n" s="0">
        <x:v>23.87881</x:v>
      </x:c>
      <x:c t="n" s="0">
        <x:v>25.05114</x:v>
      </x:c>
      <x:c t="n" s="0">
        <x:v>28.23705</x:v>
      </x:c>
      <x:c t="n" s="0">
        <x:v>29.26427</x:v>
      </x:c>
      <x:c t="n" s="0">
        <x:v>33.82389</x:v>
      </x:c>
      <x:c t="n" s="0">
        <x:v>35.50957</x:v>
      </x:c>
      <x:c t="n" s="0">
        <x:v>32.86514</x:v>
      </x:c>
      <x:c t="n" s="0">
        <x:v>31.59052</x:v>
      </x:c>
      <x:c t="n" s="0">
        <x:v>34.42257</x:v>
      </x:c>
      <x:c t="n" s="0">
        <x:v>35.12934</x:v>
      </x:c>
      <x:c t="n" s="0">
        <x:v>31.37586</x:v>
      </x:c>
      <x:c t="n" s="0">
        <x:v>23.87722</x:v>
      </x:c>
      <x:c t="n" s="0">
        <x:v>11.98628</x:v>
      </x:c>
      <x:c t="n" s="0">
        <x:v>8.575943</x:v>
      </x:c>
      <x:c t="n" s="0">
        <x:v>4.594441</x:v>
      </x:c>
      <x:c t="n" s="0">
        <x:v>5.256798</x:v>
      </x:c>
      <x:c t="n" s="0">
        <x:v>8.979809</x:v>
      </x:c>
      <x:c t="n" s="0">
        <x:v>2.617475</x:v>
      </x:c>
      <x:c t="n" s="0">
        <x:v>-30.06697</x:v>
      </x:c>
      <x:c t="n" s="0">
        <x:v>-29.16826</x:v>
      </x:c>
      <x:c t="n" s="0">
        <x:v>-22.47947</x:v>
      </x:c>
      <x:c t="n" s="0">
        <x:v>-22.61296</x:v>
      </x:c>
      <x:c t="n" s="0">
        <x:v>-1.27933</x:v>
      </x:c>
      <x:c t="n" s="0">
        <x:v>-8.627943</x:v>
      </x:c>
      <x:c t="n" s="0">
        <x:v>3.144689</x:v>
      </x:c>
      <x:c t="n" s="0">
        <x:v>8.633808</x:v>
      </x:c>
      <x:c t="n" s="0">
        <x:v>13.81767</x:v>
      </x:c>
      <x:c t="n" s="0">
        <x:v>14.7262</x:v>
      </x:c>
      <x:c t="n" s="0">
        <x:v>20.11861</x:v>
      </x:c>
      <x:c t="n" s="0">
        <x:v>23.98559</x:v>
      </x:c>
      <x:c t="n" s="0">
        <x:v>27.87284</x:v>
      </x:c>
      <x:c t="n" s="0">
        <x:v>22.88489</x:v>
      </x:c>
      <x:c t="n" s="0">
        <x:v>25.50835</x:v>
      </x:c>
      <x:c t="n" s="0">
        <x:v>25.85924</x:v>
      </x:c>
      <x:c t="n" s="0">
        <x:v>29.837</x:v>
      </x:c>
      <x:c t="n" s="0">
        <x:v>28.10906</x:v>
      </x:c>
      <x:c t="n" s="0">
        <x:v>25.78756</x:v>
      </x:c>
      <x:c t="n" s="0">
        <x:v>22.5488</x:v>
      </x:c>
      <x:c t="n" s="0">
        <x:v>23.37732</x:v>
      </x:c>
      <x:c t="n" s="0">
        <x:v>28.16946</x:v>
      </x:c>
      <x:c t="n" s="0">
        <x:v>33.77174</x:v>
      </x:c>
      <x:c t="n" s="0">
        <x:v>35.92917</x:v>
      </x:c>
      <x:c t="n" s="0">
        <x:v>32.09858</x:v>
      </x:c>
      <x:c t="n" s="0">
        <x:v>32.55429</x:v>
      </x:c>
      <x:c t="n" s="0">
        <x:v>32.62872</x:v>
      </x:c>
      <x:c t="n" s="0">
        <x:v>32.77147</x:v>
      </x:c>
      <x:c t="n" s="0">
        <x:v>32.19133</x:v>
      </x:c>
      <x:c t="n" s="0">
        <x:v>24.61634</x:v>
      </x:c>
      <x:c t="n" s="0">
        <x:v>12.06653</x:v>
      </x:c>
      <x:c t="n" s="0">
        <x:v>9.099787</x:v>
      </x:c>
      <x:c t="n" s="0">
        <x:v>5.092623</x:v>
      </x:c>
      <x:c t="n" s="0">
        <x:v>5.459087</x:v>
      </x:c>
      <x:c t="n" s="0">
        <x:v>8.853739</x:v>
      </x:c>
      <x:c t="n" s="0">
        <x:v>2.18124</x:v>
      </x:c>
      <x:c t="str">
        <x:v>No</x:v>
      </x:c>
      <x:c t="str">
        <x:v>No</x:v>
      </x:c>
      <x:c t="str">
        <x:v/>
      </x:c>
    </x:row>
    <x:row r="1593">
      <x:c t="n" s="11">
        <x:v>1592</x:v>
      </x:c>
      <x:c t="str" s="11">
        <x:v/>
      </x:c>
      <x:c t="n" s="8">
        <x:v>43942.8918865741</x:v>
      </x:c>
      <x:c t="n" s="7">
        <x:v>43942.8918865741</x:v>
      </x:c>
      <x:c t="n" s="0">
        <x:v>42.63849</x:v>
      </x:c>
      <x:c t="n" s="0">
        <x:v>54.20069</x:v>
      </x:c>
      <x:c t="n" s="0">
        <x:v>63.68441</x:v>
      </x:c>
      <x:c t="n" s="0">
        <x:v>70.72618</x:v>
      </x:c>
      <x:c t="n" s="0">
        <x:v>-30.06697</x:v>
      </x:c>
      <x:c t="n" s="0">
        <x:v>-25.17815</x:v>
      </x:c>
      <x:c t="n" s="0">
        <x:v>-20.54581</x:v>
      </x:c>
      <x:c t="n" s="0">
        <x:v>-16.11979</x:v>
      </x:c>
      <x:c t="n" s="0">
        <x:v>-0.7903072</x:v>
      </x:c>
      <x:c t="n" s="0">
        <x:v>2.09334</x:v>
      </x:c>
      <x:c t="n" s="0">
        <x:v>3.450985</x:v>
      </x:c>
      <x:c t="n" s="0">
        <x:v>11.05303</x:v>
      </x:c>
      <x:c t="n" s="0">
        <x:v>15.20535</x:v>
      </x:c>
      <x:c t="n" s="0">
        <x:v>16.04072</x:v>
      </x:c>
      <x:c t="n" s="0">
        <x:v>22.29881</x:v>
      </x:c>
      <x:c t="n" s="0">
        <x:v>26.0108</x:v>
      </x:c>
      <x:c t="n" s="0">
        <x:v>26.91206</x:v>
      </x:c>
      <x:c t="n" s="0">
        <x:v>25.62606</x:v>
      </x:c>
      <x:c t="n" s="0">
        <x:v>27.4905</x:v>
      </x:c>
      <x:c t="n" s="0">
        <x:v>30.35693</x:v>
      </x:c>
      <x:c t="n" s="0">
        <x:v>27.91856</x:v>
      </x:c>
      <x:c t="n" s="0">
        <x:v>25.83815</x:v>
      </x:c>
      <x:c t="n" s="0">
        <x:v>24.72675</x:v>
      </x:c>
      <x:c t="n" s="0">
        <x:v>25.02808</x:v>
      </x:c>
      <x:c t="n" s="0">
        <x:v>28.12132</x:v>
      </x:c>
      <x:c t="n" s="0">
        <x:v>29.34779</x:v>
      </x:c>
      <x:c t="n" s="0">
        <x:v>33.54885</x:v>
      </x:c>
      <x:c t="n" s="0">
        <x:v>35.35413</x:v>
      </x:c>
      <x:c t="n" s="0">
        <x:v>32.85941</x:v>
      </x:c>
      <x:c t="n" s="0">
        <x:v>31.72807</x:v>
      </x:c>
      <x:c t="n" s="0">
        <x:v>34.32902</x:v>
      </x:c>
      <x:c t="n" s="0">
        <x:v>34.95728</x:v>
      </x:c>
      <x:c t="n" s="0">
        <x:v>31.41675</x:v>
      </x:c>
      <x:c t="n" s="0">
        <x:v>23.83039</x:v>
      </x:c>
      <x:c t="n" s="0">
        <x:v>11.94317</x:v>
      </x:c>
      <x:c t="n" s="0">
        <x:v>8.445555</x:v>
      </x:c>
      <x:c t="n" s="0">
        <x:v>4.563484</x:v>
      </x:c>
      <x:c t="n" s="0">
        <x:v>5.309534</x:v>
      </x:c>
      <x:c t="n" s="0">
        <x:v>9.08681</x:v>
      </x:c>
      <x:c t="n" s="0">
        <x:v>2.478245</x:v>
      </x:c>
      <x:c t="n" s="0">
        <x:v>-30.06697</x:v>
      </x:c>
      <x:c t="n" s="0">
        <x:v>-29.16826</x:v>
      </x:c>
      <x:c t="n" s="0">
        <x:v>-23.00027</x:v>
      </x:c>
      <x:c t="n" s="0">
        <x:v>-21.05745</x:v>
      </x:c>
      <x:c t="n" s="0">
        <x:v>-1.27933</x:v>
      </x:c>
      <x:c t="n" s="0">
        <x:v>-8.627943</x:v>
      </x:c>
      <x:c t="n" s="0">
        <x:v>3.144689</x:v>
      </x:c>
      <x:c t="n" s="0">
        <x:v>7.926801</x:v>
      </x:c>
      <x:c t="n" s="0">
        <x:v>13.3181</x:v>
      </x:c>
      <x:c t="n" s="0">
        <x:v>17.84295</x:v>
      </x:c>
      <x:c t="n" s="0">
        <x:v>20.11861</x:v>
      </x:c>
      <x:c t="n" s="0">
        <x:v>10.09317</x:v>
      </x:c>
      <x:c t="n" s="0">
        <x:v>27.87284</x:v>
      </x:c>
      <x:c t="n" s="0">
        <x:v>21.06447</x:v>
      </x:c>
      <x:c t="n" s="0">
        <x:v>24.09445</x:v>
      </x:c>
      <x:c t="n" s="0">
        <x:v>30.25707</x:v>
      </x:c>
      <x:c t="n" s="0">
        <x:v>23.74091</x:v>
      </x:c>
      <x:c t="n" s="0">
        <x:v>21.05709</x:v>
      </x:c>
      <x:c t="n" s="0">
        <x:v>25.75081</x:v>
      </x:c>
      <x:c t="n" s="0">
        <x:v>23.19036</x:v>
      </x:c>
      <x:c t="n" s="0">
        <x:v>26.93819</x:v>
      </x:c>
      <x:c t="n" s="0">
        <x:v>31.42573</x:v>
      </x:c>
      <x:c t="n" s="0">
        <x:v>31.65614</x:v>
      </x:c>
      <x:c t="n" s="0">
        <x:v>32.94931</x:v>
      </x:c>
      <x:c t="n" s="0">
        <x:v>33.08139</x:v>
      </x:c>
      <x:c t="n" s="0">
        <x:v>30.78203</x:v>
      </x:c>
      <x:c t="n" s="0">
        <x:v>34.04513</x:v>
      </x:c>
      <x:c t="n" s="0">
        <x:v>33.49002</x:v>
      </x:c>
      <x:c t="n" s="0">
        <x:v>31.18333</x:v>
      </x:c>
      <x:c t="n" s="0">
        <x:v>21.67728</x:v>
      </x:c>
      <x:c t="n" s="0">
        <x:v>12.04486</x:v>
      </x:c>
      <x:c t="n" s="0">
        <x:v>7.841184</x:v>
      </x:c>
      <x:c t="n" s="0">
        <x:v>3.900011</x:v>
      </x:c>
      <x:c t="n" s="0">
        <x:v>4.735691</x:v>
      </x:c>
      <x:c t="n" s="0">
        <x:v>9.522118</x:v>
      </x:c>
      <x:c t="n" s="0">
        <x:v>1.647506</x:v>
      </x:c>
      <x:c t="str">
        <x:v>No</x:v>
      </x:c>
      <x:c t="str">
        <x:v>No</x:v>
      </x:c>
      <x:c t="str">
        <x:v/>
      </x:c>
    </x:row>
    <x:row r="1594">
      <x:c t="n" s="11">
        <x:v>1593</x:v>
      </x:c>
      <x:c t="str" s="11">
        <x:v/>
      </x:c>
      <x:c t="n" s="8">
        <x:v>43942.8918865741</x:v>
      </x:c>
      <x:c t="n" s="7">
        <x:v>43942.8918865741</x:v>
      </x:c>
      <x:c t="n" s="0">
        <x:v>43.6074</x:v>
      </x:c>
      <x:c t="n" s="0">
        <x:v>54.20069</x:v>
      </x:c>
      <x:c t="n" s="0">
        <x:v>53.95953</x:v>
      </x:c>
      <x:c t="n" s="0">
        <x:v>63.0783</x:v>
      </x:c>
      <x:c t="n" s="0">
        <x:v>-30.06697</x:v>
      </x:c>
      <x:c t="n" s="0">
        <x:v>-25.60566</x:v>
      </x:c>
      <x:c t="n" s="0">
        <x:v>-21.03675</x:v>
      </x:c>
      <x:c t="n" s="0">
        <x:v>-16.30028</x:v>
      </x:c>
      <x:c t="n" s="0">
        <x:v>-0.8583528</x:v>
      </x:c>
      <x:c t="n" s="0">
        <x:v>1.470462</x:v>
      </x:c>
      <x:c t="n" s="0">
        <x:v>3.407597</x:v>
      </x:c>
      <x:c t="n" s="0">
        <x:v>10.71487</x:v>
      </x:c>
      <x:c t="n" s="0">
        <x:v>14.75146</x:v>
      </x:c>
      <x:c t="n" s="0">
        <x:v>16.41998</x:v>
      </x:c>
      <x:c t="n" s="0">
        <x:v>21.98831</x:v>
      </x:c>
      <x:c t="n" s="0">
        <x:v>25.34447</x:v>
      </x:c>
      <x:c t="n" s="0">
        <x:v>27.12168</x:v>
      </x:c>
      <x:c t="n" s="0">
        <x:v>25.19297</x:v>
      </x:c>
      <x:c t="n" s="0">
        <x:v>27.00926</x:v>
      </x:c>
      <x:c t="n" s="0">
        <x:v>30.90473</x:v>
      </x:c>
      <x:c t="n" s="0">
        <x:v>27.41211</x:v>
      </x:c>
      <x:c t="n" s="0">
        <x:v>25.21661</x:v>
      </x:c>
      <x:c t="n" s="0">
        <x:v>24.13241</x:v>
      </x:c>
      <x:c t="n" s="0">
        <x:v>24.87081</x:v>
      </x:c>
      <x:c t="n" s="0">
        <x:v>28.0223</x:v>
      </x:c>
      <x:c t="n" s="0">
        <x:v>30.15176</x:v>
      </x:c>
      <x:c t="n" s="0">
        <x:v>33.771</x:v>
      </x:c>
      <x:c t="n" s="0">
        <x:v>35.57628</x:v>
      </x:c>
      <x:c t="n" s="0">
        <x:v>32.5609</x:v>
      </x:c>
      <x:c t="n" s="0">
        <x:v>31.67603</x:v>
      </x:c>
      <x:c t="n" s="0">
        <x:v>34.10226</x:v>
      </x:c>
      <x:c t="n" s="0">
        <x:v>34.73591</x:v>
      </x:c>
      <x:c t="n" s="0">
        <x:v>31.38677</x:v>
      </x:c>
      <x:c t="n" s="0">
        <x:v>23.65776</x:v>
      </x:c>
      <x:c t="n" s="0">
        <x:v>11.93979</x:v>
      </x:c>
      <x:c t="n" s="0">
        <x:v>8.607177</x:v>
      </x:c>
      <x:c t="n" s="0">
        <x:v>4.506835</x:v>
      </x:c>
      <x:c t="n" s="0">
        <x:v>5.480719</x:v>
      </x:c>
      <x:c t="n" s="0">
        <x:v>9.079765</x:v>
      </x:c>
      <x:c t="n" s="0">
        <x:v>2.449175</x:v>
      </x:c>
      <x:c t="n" s="0">
        <x:v>-30.06697</x:v>
      </x:c>
      <x:c t="n" s="0">
        <x:v>-29.16826</x:v>
      </x:c>
      <x:c t="n" s="0">
        <x:v>-28.18997</x:v>
      </x:c>
      <x:c t="n" s="0">
        <x:v>-16.13359</x:v>
      </x:c>
      <x:c t="n" s="0">
        <x:v>-1.27933</x:v>
      </x:c>
      <x:c t="n" s="0">
        <x:v>-8.627943</x:v>
      </x:c>
      <x:c t="n" s="0">
        <x:v>3.144689</x:v>
      </x:c>
      <x:c t="n" s="0">
        <x:v>7.926801</x:v>
      </x:c>
      <x:c t="n" s="0">
        <x:v>4.981369</x:v>
      </x:c>
      <x:c t="n" s="0">
        <x:v>18.14958</x:v>
      </x:c>
      <x:c t="n" s="0">
        <x:v>18.14831</x:v>
      </x:c>
      <x:c t="n" s="0">
        <x:v>10.09317</x:v>
      </x:c>
      <x:c t="n" s="0">
        <x:v>28.52647</x:v>
      </x:c>
      <x:c t="n" s="0">
        <x:v>26.27825</x:v>
      </x:c>
      <x:c t="n" s="0">
        <x:v>25.61963</x:v>
      </x:c>
      <x:c t="n" s="0">
        <x:v>32.25379</x:v>
      </x:c>
      <x:c t="n" s="0">
        <x:v>28.12294</x:v>
      </x:c>
      <x:c t="n" s="0">
        <x:v>11.38005</x:v>
      </x:c>
      <x:c t="n" s="0">
        <x:v>16.3127</x:v>
      </x:c>
      <x:c t="n" s="0">
        <x:v>24.43863</x:v>
      </x:c>
      <x:c t="n" s="0">
        <x:v>28.72574</x:v>
      </x:c>
      <x:c t="n" s="0">
        <x:v>32.16479</x:v>
      </x:c>
      <x:c t="n" s="0">
        <x:v>34.41642</x:v>
      </x:c>
      <x:c t="n" s="0">
        <x:v>36.56413</x:v>
      </x:c>
      <x:c t="n" s="0">
        <x:v>31.49142</x:v>
      </x:c>
      <x:c t="n" s="0">
        <x:v>31.64792</x:v>
      </x:c>
      <x:c t="n" s="0">
        <x:v>32.69666</x:v>
      </x:c>
      <x:c t="n" s="0">
        <x:v>34.73006</x:v>
      </x:c>
      <x:c t="n" s="0">
        <x:v>32.40978</x:v>
      </x:c>
      <x:c t="n" s="0">
        <x:v>21.79911</x:v>
      </x:c>
      <x:c t="n" s="0">
        <x:v>10.4946</x:v>
      </x:c>
      <x:c t="n" s="0">
        <x:v>9.623628</x:v>
      </x:c>
      <x:c t="n" s="0">
        <x:v>4.839847</x:v>
      </x:c>
      <x:c t="n" s="0">
        <x:v>6.174294</x:v>
      </x:c>
      <x:c t="n" s="0">
        <x:v>9.557064</x:v>
      </x:c>
      <x:c t="n" s="0">
        <x:v>3.113067</x:v>
      </x:c>
      <x:c t="str">
        <x:v>No</x:v>
      </x:c>
      <x:c t="str">
        <x:v>No</x:v>
      </x:c>
      <x:c t="str">
        <x:v/>
      </x:c>
    </x:row>
    <x:row r="1595">
      <x:c t="n" s="11">
        <x:v>1594</x:v>
      </x:c>
      <x:c t="str" s="11">
        <x:v/>
      </x:c>
      <x:c t="n" s="8">
        <x:v>43942.8918865741</x:v>
      </x:c>
      <x:c t="n" s="7">
        <x:v>43942.8918865741</x:v>
      </x:c>
      <x:c t="n" s="0">
        <x:v>42.7276</x:v>
      </x:c>
      <x:c t="n" s="0">
        <x:v>54.20069</x:v>
      </x:c>
      <x:c t="n" s="0">
        <x:v>60.74819</x:v>
      </x:c>
      <x:c t="n" s="0">
        <x:v>68.68498</x:v>
      </x:c>
      <x:c t="n" s="0">
        <x:v>-30.06697</x:v>
      </x:c>
      <x:c t="n" s="0">
        <x:v>-26.0156</x:v>
      </x:c>
      <x:c t="n" s="0">
        <x:v>-21.67147</x:v>
      </x:c>
      <x:c t="n" s="0">
        <x:v>-16.27561</x:v>
      </x:c>
      <x:c t="n" s="0">
        <x:v>-0.9173212</x:v>
      </x:c>
      <x:c t="n" s="0">
        <x:v>0.8571314</x:v>
      </x:c>
      <x:c t="n" s="0">
        <x:v>3.370196</x:v>
      </x:c>
      <x:c t="n" s="0">
        <x:v>10.40364</x:v>
      </x:c>
      <x:c t="n" s="0">
        <x:v>14.14373</x:v>
      </x:c>
      <x:c t="n" s="0">
        <x:v>16.71955</x:v>
      </x:c>
      <x:c t="n" s="0">
        <x:v>21.54413</x:v>
      </x:c>
      <x:c t="n" s="0">
        <x:v>24.68126</x:v>
      </x:c>
      <x:c t="n" s="0">
        <x:v>27.37382</x:v>
      </x:c>
      <x:c t="n" s="0">
        <x:v>25.88387</x:v>
      </x:c>
      <x:c t="n" s="0">
        <x:v>27.83448</x:v>
      </x:c>
      <x:c t="n" s="0">
        <x:v>30.85254</x:v>
      </x:c>
      <x:c t="n" s="0">
        <x:v>27.81605</x:v>
      </x:c>
      <x:c t="n" s="0">
        <x:v>24.60105</x:v>
      </x:c>
      <x:c t="n" s="0">
        <x:v>23.87991</x:v>
      </x:c>
      <x:c t="n" s="0">
        <x:v>24.72622</x:v>
      </x:c>
      <x:c t="n" s="0">
        <x:v>27.89033</x:v>
      </x:c>
      <x:c t="n" s="0">
        <x:v>29.91731</x:v>
      </x:c>
      <x:c t="n" s="0">
        <x:v>33.34803</x:v>
      </x:c>
      <x:c t="n" s="0">
        <x:v>35.41367</x:v>
      </x:c>
      <x:c t="n" s="0">
        <x:v>32.3525</x:v>
      </x:c>
      <x:c t="n" s="0">
        <x:v>31.57536</x:v>
      </x:c>
      <x:c t="n" s="0">
        <x:v>33.859</x:v>
      </x:c>
      <x:c t="n" s="0">
        <x:v>34.72807</x:v>
      </x:c>
      <x:c t="n" s="0">
        <x:v>31.52787</x:v>
      </x:c>
      <x:c t="n" s="0">
        <x:v>23.40308</x:v>
      </x:c>
      <x:c t="n" s="0">
        <x:v>11.76413</x:v>
      </x:c>
      <x:c t="n" s="0">
        <x:v>8.570616</x:v>
      </x:c>
      <x:c t="n" s="0">
        <x:v>4.516775</x:v>
      </x:c>
      <x:c t="n" s="0">
        <x:v>5.436342</x:v>
      </x:c>
      <x:c t="n" s="0">
        <x:v>9.196856</x:v>
      </x:c>
      <x:c t="n" s="0">
        <x:v>2.499461</x:v>
      </x:c>
      <x:c t="n" s="0">
        <x:v>-30.06697</x:v>
      </x:c>
      <x:c t="n" s="0">
        <x:v>-29.16826</x:v>
      </x:c>
      <x:c t="n" s="0">
        <x:v>-28.18997</x:v>
      </x:c>
      <x:c t="n" s="0">
        <x:v>-16.13359</x:v>
      </x:c>
      <x:c t="n" s="0">
        <x:v>-2.239304</x:v>
      </x:c>
      <x:c t="n" s="0">
        <x:v>-8.627943</x:v>
      </x:c>
      <x:c t="n" s="0">
        <x:v>3.144689</x:v>
      </x:c>
      <x:c t="n" s="0">
        <x:v>9.126553</x:v>
      </x:c>
      <x:c t="n" s="0">
        <x:v>4.981369</x:v>
      </x:c>
      <x:c t="n" s="0">
        <x:v>19.0776</x:v>
      </x:c>
      <x:c t="n" s="0">
        <x:v>17.22583</x:v>
      </x:c>
      <x:c t="n" s="0">
        <x:v>16.25009</x:v>
      </x:c>
      <x:c t="n" s="0">
        <x:v>28.61231</x:v>
      </x:c>
      <x:c t="n" s="0">
        <x:v>28.58009</x:v>
      </x:c>
      <x:c t="n" s="0">
        <x:v>32.58228</x:v>
      </x:c>
      <x:c t="n" s="0">
        <x:v>30.1798</x:v>
      </x:c>
      <x:c t="n" s="0">
        <x:v>27.14209</x:v>
      </x:c>
      <x:c t="n" s="0">
        <x:v>22.41277</x:v>
      </x:c>
      <x:c t="n" s="0">
        <x:v>23.91656</x:v>
      </x:c>
      <x:c t="n" s="0">
        <x:v>25.00277</x:v>
      </x:c>
      <x:c t="n" s="0">
        <x:v>26.83138</x:v>
      </x:c>
      <x:c t="n" s="0">
        <x:v>26.98824</x:v>
      </x:c>
      <x:c t="n" s="0">
        <x:v>31.13907</x:v>
      </x:c>
      <x:c t="n" s="0">
        <x:v>34.9223</x:v>
      </x:c>
      <x:c t="n" s="0">
        <x:v>29.0319</x:v>
      </x:c>
      <x:c t="n" s="0">
        <x:v>31.22461</x:v>
      </x:c>
      <x:c t="n" s="0">
        <x:v>31.90262</x:v>
      </x:c>
      <x:c t="n" s="0">
        <x:v>33.61948</x:v>
      </x:c>
      <x:c t="n" s="0">
        <x:v>32.20466</x:v>
      </x:c>
      <x:c t="n" s="0">
        <x:v>23.71769</x:v>
      </x:c>
      <x:c t="n" s="0">
        <x:v>11.94666</x:v>
      </x:c>
      <x:c t="n" s="0">
        <x:v>8.270767</x:v>
      </x:c>
      <x:c t="n" s="0">
        <x:v>4.531219</x:v>
      </x:c>
      <x:c t="n" s="0">
        <x:v>5.807425</x:v>
      </x:c>
      <x:c t="n" s="0">
        <x:v>9.893758</x:v>
      </x:c>
      <x:c t="n" s="0">
        <x:v>2.350732</x:v>
      </x:c>
      <x:c t="str">
        <x:v>No</x:v>
      </x:c>
      <x:c t="str">
        <x:v>No</x:v>
      </x:c>
      <x:c t="str">
        <x:v/>
      </x:c>
    </x:row>
    <x:row r="1596">
      <x:c t="n" s="11">
        <x:v>1595</x:v>
      </x:c>
      <x:c t="str" s="11">
        <x:v/>
      </x:c>
      <x:c t="n" s="8">
        <x:v>43942.8918865741</x:v>
      </x:c>
      <x:c t="n" s="7">
        <x:v>43942.8918865741</x:v>
      </x:c>
      <x:c t="n" s="0">
        <x:v>41.79241</x:v>
      </x:c>
      <x:c t="n" s="0">
        <x:v>54.20069</x:v>
      </x:c>
      <x:c t="n" s="0">
        <x:v>57.0299</x:v>
      </x:c>
      <x:c t="n" s="0">
        <x:v>64.70557</x:v>
      </x:c>
      <x:c t="n" s="0">
        <x:v>-30.06697</x:v>
      </x:c>
      <x:c t="n" s="0">
        <x:v>-26.39912</x:v>
      </x:c>
      <x:c t="n" s="0">
        <x:v>-22.29834</x:v>
      </x:c>
      <x:c t="n" s="0">
        <x:v>-16.25465</x:v>
      </x:c>
      <x:c t="n" s="0">
        <x:v>-1.208943</x:v>
      </x:c>
      <x:c t="n" s="0">
        <x:v>0.2546137</x:v>
      </x:c>
      <x:c t="n" s="0">
        <x:v>3.215123</x:v>
      </x:c>
      <x:c t="n" s="0">
        <x:v>10.3559</x:v>
      </x:c>
      <x:c t="n" s="0">
        <x:v>13.55953</x:v>
      </x:c>
      <x:c t="n" s="0">
        <x:v>17.87803</x:v>
      </x:c>
      <x:c t="n" s="0">
        <x:v>21.12514</x:v>
      </x:c>
      <x:c t="n" s="0">
        <x:v>24.41623</x:v>
      </x:c>
      <x:c t="n" s="0">
        <x:v>27.52285</x:v>
      </x:c>
      <x:c t="n" s="0">
        <x:v>26.49584</x:v>
      </x:c>
      <x:c t="n" s="0">
        <x:v>28.7584</x:v>
      </x:c>
      <x:c t="n" s="0">
        <x:v>30.80135</x:v>
      </x:c>
      <x:c t="n" s="0">
        <x:v>27.49269</x:v>
      </x:c>
      <x:c t="n" s="0">
        <x:v>24.68334</x:v>
      </x:c>
      <x:c t="n" s="0">
        <x:v>24.2963</x:v>
      </x:c>
      <x:c t="n" s="0">
        <x:v>24.71154</x:v>
      </x:c>
      <x:c t="n" s="0">
        <x:v>27.72227</x:v>
      </x:c>
      <x:c t="n" s="0">
        <x:v>30.10103</x:v>
      </x:c>
      <x:c t="n" s="0">
        <x:v>33.90063</x:v>
      </x:c>
      <x:c t="n" s="0">
        <x:v>35.24495</x:v>
      </x:c>
      <x:c t="n" s="0">
        <x:v>32.24409</x:v>
      </x:c>
      <x:c t="n" s="0">
        <x:v>31.35374</x:v>
      </x:c>
      <x:c t="n" s="0">
        <x:v>33.90681</x:v>
      </x:c>
      <x:c t="n" s="0">
        <x:v>34.64276</x:v>
      </x:c>
      <x:c t="n" s="0">
        <x:v>31.46543</x:v>
      </x:c>
      <x:c t="n" s="0">
        <x:v>23.79577</x:v>
      </x:c>
      <x:c t="n" s="0">
        <x:v>11.74612</x:v>
      </x:c>
      <x:c t="n" s="0">
        <x:v>8.569318</x:v>
      </x:c>
      <x:c t="n" s="0">
        <x:v>4.422008</x:v>
      </x:c>
      <x:c t="n" s="0">
        <x:v>5.452574</x:v>
      </x:c>
      <x:c t="n" s="0">
        <x:v>9.296224</x:v>
      </x:c>
      <x:c t="n" s="0">
        <x:v>2.438323</x:v>
      </x:c>
      <x:c t="n" s="0">
        <x:v>-30.06697</x:v>
      </x:c>
      <x:c t="n" s="0">
        <x:v>-29.16826</x:v>
      </x:c>
      <x:c t="n" s="0">
        <x:v>-28.18997</x:v>
      </x:c>
      <x:c t="n" s="0">
        <x:v>-16.13359</x:v>
      </x:c>
      <x:c t="n" s="0">
        <x:v>-3.473522</x:v>
      </x:c>
      <x:c t="n" s="0">
        <x:v>-8.627943</x:v>
      </x:c>
      <x:c t="n" s="0">
        <x:v>-0.4755177</x:v>
      </x:c>
      <x:c t="n" s="0">
        <x:v>10.0656</x:v>
      </x:c>
      <x:c t="n" s="0">
        <x:v>6.397016</x:v>
      </x:c>
      <x:c t="n" s="0">
        <x:v>22.78232</x:v>
      </x:c>
      <x:c t="n" s="0">
        <x:v>17.22583</x:v>
      </x:c>
      <x:c t="n" s="0">
        <x:v>24.2463</x:v>
      </x:c>
      <x:c t="n" s="0">
        <x:v>26.94374</x:v>
      </x:c>
      <x:c t="n" s="0">
        <x:v>29.61119</x:v>
      </x:c>
      <x:c t="n" s="0">
        <x:v>28.98303</x:v>
      </x:c>
      <x:c t="n" s="0">
        <x:v>30.49131</x:v>
      </x:c>
      <x:c t="n" s="0">
        <x:v>26.84061</x:v>
      </x:c>
      <x:c t="n" s="0">
        <x:v>24.60451</x:v>
      </x:c>
      <x:c t="n" s="0">
        <x:v>28.35122</x:v>
      </x:c>
      <x:c t="n" s="0">
        <x:v>20.4624</x:v>
      </x:c>
      <x:c t="n" s="0">
        <x:v>23.54064</x:v>
      </x:c>
      <x:c t="n" s="0">
        <x:v>30.59272</x:v>
      </x:c>
      <x:c t="n" s="0">
        <x:v>36.42226</x:v>
      </x:c>
      <x:c t="n" s="0">
        <x:v>33.75082</x:v>
      </x:c>
      <x:c t="n" s="0">
        <x:v>33.49221</x:v>
      </x:c>
      <x:c t="n" s="0">
        <x:v>27.48401</x:v>
      </x:c>
      <x:c t="n" s="0">
        <x:v>32.70303</x:v>
      </x:c>
      <x:c t="n" s="0">
        <x:v>32.91222</x:v>
      </x:c>
      <x:c t="n" s="0">
        <x:v>30.07962</x:v>
      </x:c>
      <x:c t="n" s="0">
        <x:v>25.01669</x:v>
      </x:c>
      <x:c t="n" s="0">
        <x:v>11.12795</x:v>
      </x:c>
      <x:c t="n" s="0">
        <x:v>8.174681</x:v>
      </x:c>
      <x:c t="n" s="0">
        <x:v>4.233418</x:v>
      </x:c>
      <x:c t="n" s="0">
        <x:v>4.518538</x:v>
      </x:c>
      <x:c t="n" s="0">
        <x:v>10.37145</x:v>
      </x:c>
      <x:c t="n" s="0">
        <x:v>1.275536</x:v>
      </x:c>
      <x:c t="str">
        <x:v>No</x:v>
      </x:c>
      <x:c t="str">
        <x:v>No</x:v>
      </x:c>
      <x:c t="str">
        <x:v/>
      </x:c>
    </x:row>
    <x:row r="1597">
      <x:c t="n" s="11">
        <x:v>1596</x:v>
      </x:c>
      <x:c t="str" s="11">
        <x:v/>
      </x:c>
      <x:c t="n" s="8">
        <x:v>43942.8918865741</x:v>
      </x:c>
      <x:c t="n" s="7">
        <x:v>43942.8918865741</x:v>
      </x:c>
      <x:c t="n" s="0">
        <x:v>41.46531</x:v>
      </x:c>
      <x:c t="n" s="0">
        <x:v>54.20069</x:v>
      </x:c>
      <x:c t="n" s="0">
        <x:v>59.63445</x:v>
      </x:c>
      <x:c t="n" s="0">
        <x:v>66.46649</x:v>
      </x:c>
      <x:c t="n" s="0">
        <x:v>-30.06697</x:v>
      </x:c>
      <x:c t="n" s="0">
        <x:v>-26.75591</x:v>
      </x:c>
      <x:c t="n" s="0">
        <x:v>-22.91623</x:v>
      </x:c>
      <x:c t="n" s="0">
        <x:v>-16.23684</x:v>
      </x:c>
      <x:c t="n" s="0">
        <x:v>-1.474502</x:v>
      </x:c>
      <x:c t="n" s="0">
        <x:v>-0.3357185</x:v>
      </x:c>
      <x:c t="n" s="0">
        <x:v>2.70587</x:v>
      </x:c>
      <x:c t="n" s="0">
        <x:v>10.31471</x:v>
      </x:c>
      <x:c t="n" s="0">
        <x:v>13.0274</x:v>
      </x:c>
      <x:c t="n" s="0">
        <x:v>19.03606</x:v>
      </x:c>
      <x:c t="n" s="0">
        <x:v>20.73223</x:v>
      </x:c>
      <x:c t="n" s="0">
        <x:v>24.39184</x:v>
      </x:c>
      <x:c t="n" s="0">
        <x:v>27.28117</x:v>
      </x:c>
      <x:c t="n" s="0">
        <x:v>27.19324</x:v>
      </x:c>
      <x:c t="n" s="0">
        <x:v>28.24606</x:v>
      </x:c>
      <x:c t="n" s="0">
        <x:v>30.68029</x:v>
      </x:c>
      <x:c t="n" s="0">
        <x:v>28.13051</x:v>
      </x:c>
      <x:c t="n" s="0">
        <x:v>24.40215</x:v>
      </x:c>
      <x:c t="n" s="0">
        <x:v>24.68772</x:v>
      </x:c>
      <x:c t="n" s="0">
        <x:v>24.32399</x:v>
      </x:c>
      <x:c t="n" s="0">
        <x:v>27.25011</x:v>
      </x:c>
      <x:c t="n" s="0">
        <x:v>29.98522</x:v>
      </x:c>
      <x:c t="n" s="0">
        <x:v>34.13031</x:v>
      </x:c>
      <x:c t="n" s="0">
        <x:v>34.97858</x:v>
      </x:c>
      <x:c t="n" s="0">
        <x:v>32.1896</x:v>
      </x:c>
      <x:c t="n" s="0">
        <x:v>31.59964</x:v>
      </x:c>
      <x:c t="n" s="0">
        <x:v>33.51476</x:v>
      </x:c>
      <x:c t="n" s="0">
        <x:v>34.15605</x:v>
      </x:c>
      <x:c t="n" s="0">
        <x:v>31.29631</x:v>
      </x:c>
      <x:c t="n" s="0">
        <x:v>23.94112</x:v>
      </x:c>
      <x:c t="n" s="0">
        <x:v>11.78175</x:v>
      </x:c>
      <x:c t="n" s="0">
        <x:v>8.488445</x:v>
      </x:c>
      <x:c t="n" s="0">
        <x:v>4.465259</x:v>
      </x:c>
      <x:c t="n" s="0">
        <x:v>5.251858</x:v>
      </x:c>
      <x:c t="n" s="0">
        <x:v>9.305679</x:v>
      </x:c>
      <x:c t="n" s="0">
        <x:v>2.336994</x:v>
      </x:c>
      <x:c t="n" s="0">
        <x:v>-30.06697</x:v>
      </x:c>
      <x:c t="n" s="0">
        <x:v>-29.16826</x:v>
      </x:c>
      <x:c t="n" s="0">
        <x:v>-28.18997</x:v>
      </x:c>
      <x:c t="n" s="0">
        <x:v>-16.13359</x:v>
      </x:c>
      <x:c t="n" s="0">
        <x:v>-3.473522</x:v>
      </x:c>
      <x:c t="n" s="0">
        <x:v>-5.209579</x:v>
      </x:c>
      <x:c t="n" s="0">
        <x:v>-2.946206</x:v>
      </x:c>
      <x:c t="n" s="0">
        <x:v>11.02678</x:v>
      </x:c>
      <x:c t="n" s="0">
        <x:v>6.782117</x:v>
      </x:c>
      <x:c t="n" s="0">
        <x:v>22.78232</x:v>
      </x:c>
      <x:c t="n" s="0">
        <x:v>18.62684</x:v>
      </x:c>
      <x:c t="n" s="0">
        <x:v>24.2463</x:v>
      </x:c>
      <x:c t="n" s="0">
        <x:v>25.51064</x:v>
      </x:c>
      <x:c t="n" s="0">
        <x:v>29.90684</x:v>
      </x:c>
      <x:c t="n" s="0">
        <x:v>21.91894</x:v>
      </x:c>
      <x:c t="n" s="0">
        <x:v>29.43171</x:v>
      </x:c>
      <x:c t="n" s="0">
        <x:v>32.78501</x:v>
      </x:c>
      <x:c t="n" s="0">
        <x:v>24.00444</x:v>
      </x:c>
      <x:c t="n" s="0">
        <x:v>21.61405</x:v>
      </x:c>
      <x:c t="n" s="0">
        <x:v>24.24977</x:v>
      </x:c>
      <x:c t="n" s="0">
        <x:v>28.32403</x:v>
      </x:c>
      <x:c t="n" s="0">
        <x:v>30.25722</x:v>
      </x:c>
      <x:c t="n" s="0">
        <x:v>35.23216</x:v>
      </x:c>
      <x:c t="n" s="0">
        <x:v>31.02211</x:v>
      </x:c>
      <x:c t="n" s="0">
        <x:v>30.28747</x:v>
      </x:c>
      <x:c t="n" s="0">
        <x:v>32.93719</x:v>
      </x:c>
      <x:c t="n" s="0">
        <x:v>29.96572</x:v>
      </x:c>
      <x:c t="n" s="0">
        <x:v>30.60098</x:v>
      </x:c>
      <x:c t="n" s="0">
        <x:v>31.34268</x:v>
      </x:c>
      <x:c t="n" s="0">
        <x:v>24.55937</x:v>
      </x:c>
      <x:c t="n" s="0">
        <x:v>12.00602</x:v>
      </x:c>
      <x:c t="n" s="0">
        <x:v>7.918847</x:v>
      </x:c>
      <x:c t="n" s="0">
        <x:v>3.043355</x:v>
      </x:c>
      <x:c t="n" s="0">
        <x:v>4.882912</x:v>
      </x:c>
      <x:c t="n" s="0">
        <x:v>8.384364</x:v>
      </x:c>
      <x:c t="n" s="0">
        <x:v>2.320267</x:v>
      </x:c>
      <x:c t="str">
        <x:v>No</x:v>
      </x:c>
      <x:c t="str">
        <x:v>No</x:v>
      </x:c>
      <x:c t="str">
        <x:v/>
      </x:c>
    </x:row>
    <x:row r="1598">
      <x:c t="n" s="11">
        <x:v>1597</x:v>
      </x:c>
      <x:c t="str" s="11">
        <x:v/>
      </x:c>
      <x:c t="n" s="8">
        <x:v>43942.8918865741</x:v>
      </x:c>
      <x:c t="n" s="7">
        <x:v>43942.8918865741</x:v>
      </x:c>
      <x:c t="n" s="0">
        <x:v>43.36961</x:v>
      </x:c>
      <x:c t="n" s="0">
        <x:v>54.20069</x:v>
      </x:c>
      <x:c t="n" s="0">
        <x:v>58.29539</x:v>
      </x:c>
      <x:c t="n" s="0">
        <x:v>66.08861</x:v>
      </x:c>
      <x:c t="n" s="0">
        <x:v>-30.06697</x:v>
      </x:c>
      <x:c t="n" s="0">
        <x:v>-27.08564</x:v>
      </x:c>
      <x:c t="n" s="0">
        <x:v>-23.5238</x:v>
      </x:c>
      <x:c t="n" s="0">
        <x:v>-16.22168</x:v>
      </x:c>
      <x:c t="n" s="0">
        <x:v>-1.714908</x:v>
      </x:c>
      <x:c t="n" s="0">
        <x:v>-0.5364086</x:v>
      </x:c>
      <x:c t="n" s="0">
        <x:v>2.218029</x:v>
      </x:c>
      <x:c t="n" s="0">
        <x:v>10.71398</x:v>
      </x:c>
      <x:c t="n" s="0">
        <x:v>12.51484</x:v>
      </x:c>
      <x:c t="n" s="0">
        <x:v>19.82747</x:v>
      </x:c>
      <x:c t="n" s="0">
        <x:v>20.71021</x:v>
      </x:c>
      <x:c t="n" s="0">
        <x:v>24.37089</x:v>
      </x:c>
      <x:c t="n" s="0">
        <x:v>27.06355</x:v>
      </x:c>
      <x:c t="n" s="0">
        <x:v>27.63688</x:v>
      </x:c>
      <x:c t="n" s="0">
        <x:v>27.67935</x:v>
      </x:c>
      <x:c t="n" s="0">
        <x:v>30.58829</x:v>
      </x:c>
      <x:c t="n" s="0">
        <x:v>28.50258</x:v>
      </x:c>
      <x:c t="n" s="0">
        <x:v>25.01211</x:v>
      </x:c>
      <x:c t="n" s="0">
        <x:v>24.98806</x:v>
      </x:c>
      <x:c t="n" s="0">
        <x:v>24.97929</x:v>
      </x:c>
      <x:c t="n" s="0">
        <x:v>27.90119</x:v>
      </x:c>
      <x:c t="n" s="0">
        <x:v>29.83519</x:v>
      </x:c>
      <x:c t="n" s="0">
        <x:v>34.33097</x:v>
      </x:c>
      <x:c t="n" s="0">
        <x:v>34.82809</x:v>
      </x:c>
      <x:c t="n" s="0">
        <x:v>31.94401</x:v>
      </x:c>
      <x:c t="n" s="0">
        <x:v>31.44812</x:v>
      </x:c>
      <x:c t="n" s="0">
        <x:v>33.24636</x:v>
      </x:c>
      <x:c t="n" s="0">
        <x:v>33.79373</x:v>
      </x:c>
      <x:c t="n" s="0">
        <x:v>31.50935</x:v>
      </x:c>
      <x:c t="n" s="0">
        <x:v>24.25575</x:v>
      </x:c>
      <x:c t="n" s="0">
        <x:v>11.87014</x:v>
      </x:c>
      <x:c t="n" s="0">
        <x:v>8.436939</x:v>
      </x:c>
      <x:c t="n" s="0">
        <x:v>4.261234</x:v>
      </x:c>
      <x:c t="n" s="0">
        <x:v>5.29666</x:v>
      </x:c>
      <x:c t="n" s="0">
        <x:v>9.108364</x:v>
      </x:c>
      <x:c t="n" s="0">
        <x:v>2.291263</x:v>
      </x:c>
      <x:c t="n" s="0">
        <x:v>-30.06697</x:v>
      </x:c>
      <x:c t="n" s="0">
        <x:v>-29.16826</x:v>
      </x:c>
      <x:c t="n" s="0">
        <x:v>-28.18997</x:v>
      </x:c>
      <x:c t="n" s="0">
        <x:v>-16.13359</x:v>
      </x:c>
      <x:c t="n" s="0">
        <x:v>-3.473522</x:v>
      </x:c>
      <x:c t="n" s="0">
        <x:v>-1.002561</x:v>
      </x:c>
      <x:c t="n" s="0">
        <x:v>-2.946206</x:v>
      </x:c>
      <x:c t="n" s="0">
        <x:v>13.05607</x:v>
      </x:c>
      <x:c t="n" s="0">
        <x:v>6.782117</x:v>
      </x:c>
      <x:c t="n" s="0">
        <x:v>22.78232</x:v>
      </x:c>
      <x:c t="n" s="0">
        <x:v>21.2447</x:v>
      </x:c>
      <x:c t="n" s="0">
        <x:v>23.43722</x:v>
      </x:c>
      <x:c t="n" s="0">
        <x:v>24.49898</x:v>
      </x:c>
      <x:c t="n" s="0">
        <x:v>29.2765</x:v>
      </x:c>
      <x:c t="n" s="0">
        <x:v>19.36803</x:v>
      </x:c>
      <x:c t="n" s="0">
        <x:v>30.62067</x:v>
      </x:c>
      <x:c t="n" s="0">
        <x:v>21.18872</x:v>
      </x:c>
      <x:c t="n" s="0">
        <x:v>27.36988</x:v>
      </x:c>
      <x:c t="n" s="0">
        <x:v>26.62947</x:v>
      </x:c>
      <x:c t="n" s="0">
        <x:v>27.2314</x:v>
      </x:c>
      <x:c t="n" s="0">
        <x:v>29.15242</x:v>
      </x:c>
      <x:c t="n" s="0">
        <x:v>27.19491</x:v>
      </x:c>
      <x:c t="n" s="0">
        <x:v>34.23451</x:v>
      </x:c>
      <x:c t="n" s="0">
        <x:v>33.68362</x:v>
      </x:c>
      <x:c t="n" s="0">
        <x:v>29.71297</x:v>
      </x:c>
      <x:c t="n" s="0">
        <x:v>29.98282</x:v>
      </x:c>
      <x:c t="n" s="0">
        <x:v>32.57026</x:v>
      </x:c>
      <x:c t="n" s="0">
        <x:v>30.04235</x:v>
      </x:c>
      <x:c t="n" s="0">
        <x:v>31.46027</x:v>
      </x:c>
      <x:c t="n" s="0">
        <x:v>26.03459</x:v>
      </x:c>
      <x:c t="n" s="0">
        <x:v>12.79732</x:v>
      </x:c>
      <x:c t="n" s="0">
        <x:v>7.979927</x:v>
      </x:c>
      <x:c t="n" s="0">
        <x:v>3.941348</x:v>
      </x:c>
      <x:c t="n" s="0">
        <x:v>4.648685</x:v>
      </x:c>
      <x:c t="n" s="0">
        <x:v>7.647719</x:v>
      </x:c>
      <x:c t="n" s="0">
        <x:v>1.718281</x:v>
      </x:c>
      <x:c t="str">
        <x:v>No</x:v>
      </x:c>
      <x:c t="str">
        <x:v>No</x:v>
      </x:c>
      <x:c t="str">
        <x:v/>
      </x:c>
    </x:row>
    <x:row r="1599">
      <x:c t="n" s="11">
        <x:v>1598</x:v>
      </x:c>
      <x:c t="str" s="11">
        <x:v/>
      </x:c>
      <x:c t="n" s="8">
        <x:v>43942.8918865741</x:v>
      </x:c>
      <x:c t="n" s="7">
        <x:v>43942.8918865741</x:v>
      </x:c>
      <x:c t="n" s="0">
        <x:v>42.6461</x:v>
      </x:c>
      <x:c t="n" s="0">
        <x:v>54.20069</x:v>
      </x:c>
      <x:c t="n" s="0">
        <x:v>59.8866</x:v>
      </x:c>
      <x:c t="n" s="0">
        <x:v>67.71588</x:v>
      </x:c>
      <x:c t="n" s="0">
        <x:v>-30.06697</x:v>
      </x:c>
      <x:c t="n" s="0">
        <x:v>-27.38886</x:v>
      </x:c>
      <x:c t="n" s="0">
        <x:v>-24.11632</x:v>
      </x:c>
      <x:c t="n" s="0">
        <x:v>-16.00803</x:v>
      </x:c>
      <x:c t="n" s="0">
        <x:v>-1.931312</x:v>
      </x:c>
      <x:c t="n" s="0">
        <x:v>-0.6014165</x:v>
      </x:c>
      <x:c t="n" s="0">
        <x:v>1.753077</x:v>
      </x:c>
      <x:c t="n" s="0">
        <x:v>11.14501</x:v>
      </x:c>
      <x:c t="n" s="0">
        <x:v>12.0069</x:v>
      </x:c>
      <x:c t="n" s="0">
        <x:v>19.9914</x:v>
      </x:c>
      <x:c t="n" s="0">
        <x:v>20.79245</x:v>
      </x:c>
      <x:c t="n" s="0">
        <x:v>24.09787</x:v>
      </x:c>
      <x:c t="n" s="0">
        <x:v>26.63548</x:v>
      </x:c>
      <x:c t="n" s="0">
        <x:v>27.91835</x:v>
      </x:c>
      <x:c t="n" s="0">
        <x:v>27.20173</x:v>
      </x:c>
      <x:c t="n" s="0">
        <x:v>30.47259</x:v>
      </x:c>
      <x:c t="n" s="0">
        <x:v>28.13263</x:v>
      </x:c>
      <x:c t="n" s="0">
        <x:v>25.06576</x:v>
      </x:c>
      <x:c t="n" s="0">
        <x:v>24.61031</x:v>
      </x:c>
      <x:c t="n" s="0">
        <x:v>24.92422</x:v>
      </x:c>
      <x:c t="n" s="0">
        <x:v>27.60668</x:v>
      </x:c>
      <x:c t="n" s="0">
        <x:v>29.45897</x:v>
      </x:c>
      <x:c t="n" s="0">
        <x:v>33.93895</x:v>
      </x:c>
      <x:c t="n" s="0">
        <x:v>34.50352</x:v>
      </x:c>
      <x:c t="n" s="0">
        <x:v>31.73765</x:v>
      </x:c>
      <x:c t="n" s="0">
        <x:v>31.73154</x:v>
      </x:c>
      <x:c t="n" s="0">
        <x:v>33.03652</x:v>
      </x:c>
      <x:c t="n" s="0">
        <x:v>33.49818</x:v>
      </x:c>
      <x:c t="n" s="0">
        <x:v>31.60649</x:v>
      </x:c>
      <x:c t="n" s="0">
        <x:v>24.17553</x:v>
      </x:c>
      <x:c t="n" s="0">
        <x:v>11.87093</x:v>
      </x:c>
      <x:c t="n" s="0">
        <x:v>8.256887</x:v>
      </x:c>
      <x:c t="n" s="0">
        <x:v>4.327836</x:v>
      </x:c>
      <x:c t="n" s="0">
        <x:v>5.130074</x:v>
      </x:c>
      <x:c t="n" s="0">
        <x:v>9.257422</x:v>
      </x:c>
      <x:c t="n" s="0">
        <x:v>2.252513</x:v>
      </x:c>
      <x:c t="n" s="0">
        <x:v>-30.06697</x:v>
      </x:c>
      <x:c t="n" s="0">
        <x:v>-29.16826</x:v>
      </x:c>
      <x:c t="n" s="0">
        <x:v>-28.18997</x:v>
      </x:c>
      <x:c t="n" s="0">
        <x:v>-12.17503</x:v>
      </x:c>
      <x:c t="n" s="0">
        <x:v>-3.473522</x:v>
      </x:c>
      <x:c t="n" s="0">
        <x:v>-1.002561</x:v>
      </x:c>
      <x:c t="n" s="0">
        <x:v>-2.946206</x:v>
      </x:c>
      <x:c t="n" s="0">
        <x:v>13.05607</x:v>
      </x:c>
      <x:c t="n" s="0">
        <x:v>4.512594</x:v>
      </x:c>
      <x:c t="n" s="0">
        <x:v>17.65478</x:v>
      </x:c>
      <x:c t="n" s="0">
        <x:v>21.2447</x:v>
      </x:c>
      <x:c t="n" s="0">
        <x:v>21.62407</x:v>
      </x:c>
      <x:c t="n" s="0">
        <x:v>22.00262</x:v>
      </x:c>
      <x:c t="n" s="0">
        <x:v>29.46591</x:v>
      </x:c>
      <x:c t="n" s="0">
        <x:v>26.69393</x:v>
      </x:c>
      <x:c t="n" s="0">
        <x:v>26.75298</x:v>
      </x:c>
      <x:c t="n" s="0">
        <x:v>26.30909</x:v>
      </x:c>
      <x:c t="n" s="0">
        <x:v>25.31559</x:v>
      </x:c>
      <x:c t="n" s="0">
        <x:v>17.44297</x:v>
      </x:c>
      <x:c t="n" s="0">
        <x:v>23.85048</x:v>
      </x:c>
      <x:c t="n" s="0">
        <x:v>20.66294</x:v>
      </x:c>
      <x:c t="n" s="0">
        <x:v>25.52098</x:v>
      </x:c>
      <x:c t="n" s="0">
        <x:v>32.93185</x:v>
      </x:c>
      <x:c t="n" s="0">
        <x:v>33.93061</x:v>
      </x:c>
      <x:c t="n" s="0">
        <x:v>30.23468</x:v>
      </x:c>
      <x:c t="n" s="0">
        <x:v>33.40303</x:v>
      </x:c>
      <x:c t="n" s="0">
        <x:v>31.37716</x:v>
      </x:c>
      <x:c t="n" s="0">
        <x:v>31.36545</x:v>
      </x:c>
      <x:c t="n" s="0">
        <x:v>32.07981</x:v>
      </x:c>
      <x:c t="n" s="0">
        <x:v>23.93614</x:v>
      </x:c>
      <x:c t="n" s="0">
        <x:v>11.4186</x:v>
      </x:c>
      <x:c t="n" s="0">
        <x:v>6.907364</x:v>
      </x:c>
      <x:c t="n" s="0">
        <x:v>5.608374</x:v>
      </x:c>
      <x:c t="n" s="0">
        <x:v>5.146213</x:v>
      </x:c>
      <x:c t="n" s="0">
        <x:v>9.707126</x:v>
      </x:c>
      <x:c t="n" s="0">
        <x:v>2.03792</x:v>
      </x:c>
      <x:c t="str">
        <x:v>No</x:v>
      </x:c>
      <x:c t="str">
        <x:v>No</x:v>
      </x:c>
      <x:c t="str">
        <x:v/>
      </x:c>
    </x:row>
    <x:row r="1600">
      <x:c t="n" s="11">
        <x:v>1599</x:v>
      </x:c>
      <x:c t="str" s="11">
        <x:v/>
      </x:c>
      <x:c t="n" s="8">
        <x:v>43942.8918865741</x:v>
      </x:c>
      <x:c t="n" s="7">
        <x:v>43942.8918865741</x:v>
      </x:c>
      <x:c t="n" s="0">
        <x:v>42.48639</x:v>
      </x:c>
      <x:c t="n" s="0">
        <x:v>54.20069</x:v>
      </x:c>
      <x:c t="n" s="0">
        <x:v>64.35447</x:v>
      </x:c>
      <x:c t="n" s="0">
        <x:v>70.51768</x:v>
      </x:c>
      <x:c t="n" s="0">
        <x:v>-30.06697</x:v>
      </x:c>
      <x:c t="n" s="0">
        <x:v>-27.66512</x:v>
      </x:c>
      <x:c t="n" s="0">
        <x:v>-24.66947</x:v>
      </x:c>
      <x:c t="n" s="0">
        <x:v>-14.75821</x:v>
      </x:c>
      <x:c t="n" s="0">
        <x:v>-2.125066</x:v>
      </x:c>
      <x:c t="n" s="0">
        <x:v>-0.6577163</x:v>
      </x:c>
      <x:c t="n" s="0">
        <x:v>2.070817</x:v>
      </x:c>
      <x:c t="n" s="0">
        <x:v>11.48203</x:v>
      </x:c>
      <x:c t="n" s="0">
        <x:v>11.39865</x:v>
      </x:c>
      <x:c t="n" s="0">
        <x:v>19.71926</x:v>
      </x:c>
      <x:c t="n" s="0">
        <x:v>20.86148</x:v>
      </x:c>
      <x:c t="n" s="0">
        <x:v>23.81346</x:v>
      </x:c>
      <x:c t="n" s="0">
        <x:v>26.19841</x:v>
      </x:c>
      <x:c t="n" s="0">
        <x:v>28.25582</x:v>
      </x:c>
      <x:c t="n" s="0">
        <x:v>27.40281</x:v>
      </x:c>
      <x:c t="n" s="0">
        <x:v>29.92485</x:v>
      </x:c>
      <x:c t="n" s="0">
        <x:v>27.87152</x:v>
      </x:c>
      <x:c t="n" s="0">
        <x:v>25.52901</x:v>
      </x:c>
      <x:c t="n" s="0">
        <x:v>24.06146</x:v>
      </x:c>
      <x:c t="n" s="0">
        <x:v>24.95442</x:v>
      </x:c>
      <x:c t="n" s="0">
        <x:v>28.17041</x:v>
      </x:c>
      <x:c t="n" s="0">
        <x:v>29.37164</x:v>
      </x:c>
      <x:c t="n" s="0">
        <x:v>33.98354</x:v>
      </x:c>
      <x:c t="n" s="0">
        <x:v>34.54571</x:v>
      </x:c>
      <x:c t="n" s="0">
        <x:v>31.98613</x:v>
      </x:c>
      <x:c t="n" s="0">
        <x:v>31.63128</x:v>
      </x:c>
      <x:c t="n" s="0">
        <x:v>32.86192</x:v>
      </x:c>
      <x:c t="n" s="0">
        <x:v>33.43115</x:v>
      </x:c>
      <x:c t="n" s="0">
        <x:v>31.54822</x:v>
      </x:c>
      <x:c t="n" s="0">
        <x:v>24.38765</x:v>
      </x:c>
      <x:c t="n" s="0">
        <x:v>11.83212</x:v>
      </x:c>
      <x:c t="n" s="0">
        <x:v>8.150776</x:v>
      </x:c>
      <x:c t="n" s="0">
        <x:v>4.690319</x:v>
      </x:c>
      <x:c t="n" s="0">
        <x:v>5.188169</x:v>
      </x:c>
      <x:c t="n" s="0">
        <x:v>9.068892</x:v>
      </x:c>
      <x:c t="n" s="0">
        <x:v>2.329261</x:v>
      </x:c>
      <x:c t="n" s="0">
        <x:v>-30.06697</x:v>
      </x:c>
      <x:c t="n" s="0">
        <x:v>-29.16826</x:v>
      </x:c>
      <x:c t="n" s="0">
        <x:v>-28.18997</x:v>
      </x:c>
      <x:c t="n" s="0">
        <x:v>-10.84333</x:v>
      </x:c>
      <x:c t="n" s="0">
        <x:v>-3.473522</x:v>
      </x:c>
      <x:c t="n" s="0">
        <x:v>-1.002561</x:v>
      </x:c>
      <x:c t="n" s="0">
        <x:v>6.472595</x:v>
      </x:c>
      <x:c t="n" s="0">
        <x:v>12.91938</x:v>
      </x:c>
      <x:c t="n" s="0">
        <x:v>2.207692</x:v>
      </x:c>
      <x:c t="n" s="0">
        <x:v>17.65478</x:v>
      </x:c>
      <x:c t="n" s="0">
        <x:v>21.2447</x:v>
      </x:c>
      <x:c t="n" s="0">
        <x:v>21.62407</x:v>
      </x:c>
      <x:c t="n" s="0">
        <x:v>23.14024</x:v>
      </x:c>
      <x:c t="n" s="0">
        <x:v>29.9891</x:v>
      </x:c>
      <x:c t="n" s="0">
        <x:v>28.34039</x:v>
      </x:c>
      <x:c t="n" s="0">
        <x:v>20.89778</x:v>
      </x:c>
      <x:c t="n" s="0">
        <x:v>26.00408</x:v>
      </x:c>
      <x:c t="n" s="0">
        <x:v>26.80585</x:v>
      </x:c>
      <x:c t="n" s="0">
        <x:v>16.88503</x:v>
      </x:c>
      <x:c t="n" s="0">
        <x:v>26.92146</x:v>
      </x:c>
      <x:c t="n" s="0">
        <x:v>30.5682</x:v>
      </x:c>
      <x:c t="n" s="0">
        <x:v>31.09805</x:v>
      </x:c>
      <x:c t="n" s="0">
        <x:v>31.52037</x:v>
      </x:c>
      <x:c t="n" s="0">
        <x:v>34.84439</x:v>
      </x:c>
      <x:c t="n" s="0">
        <x:v>33.34833</x:v>
      </x:c>
      <x:c t="n" s="0">
        <x:v>31.86487</x:v>
      </x:c>
      <x:c t="n" s="0">
        <x:v>31.87335</x:v>
      </x:c>
      <x:c t="n" s="0">
        <x:v>33.30956</x:v>
      </x:c>
      <x:c t="n" s="0">
        <x:v>31.97338</x:v>
      </x:c>
      <x:c t="n" s="0">
        <x:v>26.02394</x:v>
      </x:c>
      <x:c t="n" s="0">
        <x:v>11.65409</x:v>
      </x:c>
      <x:c t="n" s="0">
        <x:v>8.524757</x:v>
      </x:c>
      <x:c t="n" s="0">
        <x:v>4.925737</x:v>
      </x:c>
      <x:c t="n" s="0">
        <x:v>5.286269</x:v>
      </x:c>
      <x:c t="n" s="0">
        <x:v>8.895956</x:v>
      </x:c>
      <x:c t="n" s="0">
        <x:v>2.703376</x:v>
      </x:c>
      <x:c t="str">
        <x:v>No</x:v>
      </x:c>
      <x:c t="str">
        <x:v>No</x:v>
      </x:c>
      <x:c t="str">
        <x:v/>
      </x:c>
    </x:row>
    <x:row r="1601">
      <x:c t="n" s="11">
        <x:v>1600</x:v>
      </x:c>
      <x:c t="str" s="11">
        <x:v/>
      </x:c>
      <x:c t="n" s="8">
        <x:v>43942.8918865741</x:v>
      </x:c>
      <x:c t="n" s="7">
        <x:v>43942.8918865741</x:v>
      </x:c>
      <x:c t="n" s="0">
        <x:v>41.46325</x:v>
      </x:c>
      <x:c t="n" s="0">
        <x:v>54.20069</x:v>
      </x:c>
      <x:c t="n" s="0">
        <x:v>59.81446</x:v>
      </x:c>
      <x:c t="n" s="0">
        <x:v>64.96886</x:v>
      </x:c>
      <x:c t="n" s="0">
        <x:v>-30.06697</x:v>
      </x:c>
      <x:c t="n" s="0">
        <x:v>-27.91605</x:v>
      </x:c>
      <x:c t="n" s="0">
        <x:v>-25.20493</x:v>
      </x:c>
      <x:c t="n" s="0">
        <x:v>-13.91755</x:v>
      </x:c>
      <x:c t="n" s="0">
        <x:v>-2.297669</x:v>
      </x:c>
      <x:c t="n" s="0">
        <x:v>-0.7063826</x:v>
      </x:c>
      <x:c t="n" s="0">
        <x:v>3.234006</x:v>
      </x:c>
      <x:c t="n" s="0">
        <x:v>11.61174</x:v>
      </x:c>
      <x:c t="n" s="0">
        <x:v>10.80188</x:v>
      </x:c>
      <x:c t="n" s="0">
        <x:v>19.47252</x:v>
      </x:c>
      <x:c t="n" s="0">
        <x:v>21.13668</x:v>
      </x:c>
      <x:c t="n" s="0">
        <x:v>23.55488</x:v>
      </x:c>
      <x:c t="n" s="0">
        <x:v>26.1775</x:v>
      </x:c>
      <x:c t="n" s="0">
        <x:v>28.55614</x:v>
      </x:c>
      <x:c t="n" s="0">
        <x:v>27.52291</x:v>
      </x:c>
      <x:c t="n" s="0">
        <x:v>29.28207</x:v>
      </x:c>
      <x:c t="n" s="0">
        <x:v>27.71852</x:v>
      </x:c>
      <x:c t="n" s="0">
        <x:v>25.22397</x:v>
      </x:c>
      <x:c t="n" s="0">
        <x:v>23.59741</x:v>
      </x:c>
      <x:c t="n" s="0">
        <x:v>25.80122</x:v>
      </x:c>
      <x:c t="n" s="0">
        <x:v>28.33635</x:v>
      </x:c>
      <x:c t="n" s="0">
        <x:v>29.88596</x:v>
      </x:c>
      <x:c t="n" s="0">
        <x:v>33.54024</x:v>
      </x:c>
      <x:c t="n" s="0">
        <x:v>34.5066</x:v>
      </x:c>
      <x:c t="n" s="0">
        <x:v>31.95019</x:v>
      </x:c>
      <x:c t="n" s="0">
        <x:v>31.63325</x:v>
      </x:c>
      <x:c t="n" s="0">
        <x:v>32.68054</x:v>
      </x:c>
      <x:c t="n" s="0">
        <x:v>33.26847</x:v>
      </x:c>
      <x:c t="n" s="0">
        <x:v>31.61627</x:v>
      </x:c>
      <x:c t="n" s="0">
        <x:v>24.77666</x:v>
      </x:c>
      <x:c t="n" s="0">
        <x:v>11.81021</x:v>
      </x:c>
      <x:c t="n" s="0">
        <x:v>8.608849</x:v>
      </x:c>
      <x:c t="n" s="0">
        <x:v>4.570427</x:v>
      </x:c>
      <x:c t="n" s="0">
        <x:v>5.202529</x:v>
      </x:c>
      <x:c t="n" s="0">
        <x:v>9.114454</x:v>
      </x:c>
      <x:c t="n" s="0">
        <x:v>2.27909</x:v>
      </x:c>
      <x:c t="n" s="0">
        <x:v>-30.06697</x:v>
      </x:c>
      <x:c t="n" s="0">
        <x:v>-28.97226</x:v>
      </x:c>
      <x:c t="n" s="0">
        <x:v>-28.18997</x:v>
      </x:c>
      <x:c t="n" s="0">
        <x:v>-10.84333</x:v>
      </x:c>
      <x:c t="n" s="0">
        <x:v>-4.529252</x:v>
      </x:c>
      <x:c t="n" s="0">
        <x:v>-1.002561</x:v>
      </x:c>
      <x:c t="n" s="0">
        <x:v>6.990006</x:v>
      </x:c>
      <x:c t="n" s="0">
        <x:v>11.81898</x:v>
      </x:c>
      <x:c t="n" s="0">
        <x:v>2.552252</x:v>
      </x:c>
      <x:c t="n" s="0">
        <x:v>16.94265</x:v>
      </x:c>
      <x:c t="n" s="0">
        <x:v>24.08277</x:v>
      </x:c>
      <x:c t="n" s="0">
        <x:v>20.91835</x:v>
      </x:c>
      <x:c t="n" s="0">
        <x:v>27.31185</x:v>
      </x:c>
      <x:c t="n" s="0">
        <x:v>32.00362</x:v>
      </x:c>
      <x:c t="n" s="0">
        <x:v>28.08366</x:v>
      </x:c>
      <x:c t="n" s="0">
        <x:v>28.70815</x:v>
      </x:c>
      <x:c t="n" s="0">
        <x:v>25.9632</x:v>
      </x:c>
      <x:c t="n" s="0">
        <x:v>24.00277</x:v>
      </x:c>
      <x:c t="n" s="0">
        <x:v>21.3721</x:v>
      </x:c>
      <x:c t="n" s="0">
        <x:v>28.69773</x:v>
      </x:c>
      <x:c t="n" s="0">
        <x:v>29.29945</x:v>
      </x:c>
      <x:c t="n" s="0">
        <x:v>31.51288</x:v>
      </x:c>
      <x:c t="n" s="0">
        <x:v>31.17144</x:v>
      </x:c>
      <x:c t="n" s="0">
        <x:v>33.66735</x:v>
      </x:c>
      <x:c t="n" s="0">
        <x:v>31.42087</x:v>
      </x:c>
      <x:c t="n" s="0">
        <x:v>30.43658</x:v>
      </x:c>
      <x:c t="n" s="0">
        <x:v>31.17197</x:v>
      </x:c>
      <x:c t="n" s="0">
        <x:v>32.47078</x:v>
      </x:c>
      <x:c t="n" s="0">
        <x:v>31.66981</x:v>
      </x:c>
      <x:c t="n" s="0">
        <x:v>27.5245</x:v>
      </x:c>
      <x:c t="n" s="0">
        <x:v>12.66138</x:v>
      </x:c>
      <x:c t="n" s="0">
        <x:v>11.01726</x:v>
      </x:c>
      <x:c t="n" s="0">
        <x:v>4.75443</x:v>
      </x:c>
      <x:c t="n" s="0">
        <x:v>5.128038</x:v>
      </x:c>
      <x:c t="n" s="0">
        <x:v>9.500665</x:v>
      </x:c>
      <x:c t="n" s="0">
        <x:v>2.486035</x:v>
      </x:c>
      <x:c t="str">
        <x:v>No</x:v>
      </x:c>
      <x:c t="str">
        <x:v>No</x:v>
      </x:c>
      <x:c t="str">
        <x:v/>
      </x:c>
    </x:row>
    <x:row r="1602">
      <x:c t="n" s="11">
        <x:v>1601</x:v>
      </x:c>
      <x:c t="str" s="11">
        <x:v/>
      </x:c>
      <x:c t="n" s="8">
        <x:v>43942.8918865741</x:v>
      </x:c>
      <x:c t="n" s="7">
        <x:v>43942.8918865741</x:v>
      </x:c>
      <x:c t="n" s="0">
        <x:v>42.73856</x:v>
      </x:c>
      <x:c t="n" s="0">
        <x:v>54.20069</x:v>
      </x:c>
      <x:c t="n" s="0">
        <x:v>58.84571</x:v>
      </x:c>
      <x:c t="n" s="0">
        <x:v>66.08861</x:v>
      </x:c>
      <x:c t="n" s="0">
        <x:v>-30.06697</x:v>
      </x:c>
      <x:c t="n" s="0">
        <x:v>-27.97771</x:v>
      </x:c>
      <x:c t="n" s="0">
        <x:v>-25.72102</x:v>
      </x:c>
      <x:c t="n" s="0">
        <x:v>-13.30946</x:v>
      </x:c>
      <x:c t="n" s="0">
        <x:v>-2.79459</x:v>
      </x:c>
      <x:c t="n" s="0">
        <x:v>-0.7483808</x:v>
      </x:c>
      <x:c t="n" s="0">
        <x:v>4.028229</x:v>
      </x:c>
      <x:c t="n" s="0">
        <x:v>11.64262</x:v>
      </x:c>
      <x:c t="n" s="0">
        <x:v>10.24323</x:v>
      </x:c>
      <x:c t="n" s="0">
        <x:v>19.04212</x:v>
      </x:c>
      <x:c t="n" s="0">
        <x:v>21.88373</x:v>
      </x:c>
      <x:c t="n" s="0">
        <x:v>23.11983</x:v>
      </x:c>
      <x:c t="n" s="0">
        <x:v>26.36272</x:v>
      </x:c>
      <x:c t="n" s="0">
        <x:v>29.68463</x:v>
      </x:c>
      <x:c t="n" s="0">
        <x:v>27.58425</x:v>
      </x:c>
      <x:c t="n" s="0">
        <x:v>29.69636</x:v>
      </x:c>
      <x:c t="n" s="0">
        <x:v>27.34055</x:v>
      </x:c>
      <x:c t="n" s="0">
        <x:v>24.89943</x:v>
      </x:c>
      <x:c t="n" s="0">
        <x:v>23.56012</x:v>
      </x:c>
      <x:c t="n" s="0">
        <x:v>25.84552</x:v>
      </x:c>
      <x:c t="n" s="0">
        <x:v>27.90527</x:v>
      </x:c>
      <x:c t="n" s="0">
        <x:v>29.75242</x:v>
      </x:c>
      <x:c t="n" s="0">
        <x:v>33.44136</x:v>
      </x:c>
      <x:c t="n" s="0">
        <x:v>34.36692</x:v>
      </x:c>
      <x:c t="n" s="0">
        <x:v>31.76364</x:v>
      </x:c>
      <x:c t="n" s="0">
        <x:v>31.39427</x:v>
      </x:c>
      <x:c t="n" s="0">
        <x:v>32.34974</x:v>
      </x:c>
      <x:c t="n" s="0">
        <x:v>33.05327</x:v>
      </x:c>
      <x:c t="n" s="0">
        <x:v>31.61035</x:v>
      </x:c>
      <x:c t="n" s="0">
        <x:v>25.30199</x:v>
      </x:c>
      <x:c t="n" s="0">
        <x:v>11.92478</x:v>
      </x:c>
      <x:c t="n" s="0">
        <x:v>8.770349</x:v>
      </x:c>
      <x:c t="n" s="0">
        <x:v>4.474034</x:v>
      </x:c>
      <x:c t="n" s="0">
        <x:v>5.18696</x:v>
      </x:c>
      <x:c t="n" s="0">
        <x:v>9.226584</x:v>
      </x:c>
      <x:c t="n" s="0">
        <x:v>2.359142</x:v>
      </x:c>
      <x:c t="n" s="0">
        <x:v>-30.06697</x:v>
      </x:c>
      <x:c t="n" s="0">
        <x:v>-27.98746</x:v>
      </x:c>
      <x:c t="n" s="0">
        <x:v>-28.18997</x:v>
      </x:c>
      <x:c t="n" s="0">
        <x:v>-10.84333</x:v>
      </x:c>
      <x:c t="n" s="0">
        <x:v>-12.11261</x:v>
      </x:c>
      <x:c t="n" s="0">
        <x:v>-1.002561</x:v>
      </x:c>
      <x:c t="n" s="0">
        <x:v>6.990006</x:v>
      </x:c>
      <x:c t="n" s="0">
        <x:v>11.81898</x:v>
      </x:c>
      <x:c t="n" s="0">
        <x:v>3.447121</x:v>
      </x:c>
      <x:c t="n" s="0">
        <x:v>13.62136</x:v>
      </x:c>
      <x:c t="n" s="0">
        <x:v>24.72706</x:v>
      </x:c>
      <x:c t="n" s="0">
        <x:v>17.64545</x:v>
      </x:c>
      <x:c t="n" s="0">
        <x:v>27.31185</x:v>
      </x:c>
      <x:c t="n" s="0">
        <x:v>33.37447</x:v>
      </x:c>
      <x:c t="n" s="0">
        <x:v>27.6238</x:v>
      </x:c>
      <x:c t="n" s="0">
        <x:v>30.90448</x:v>
      </x:c>
      <x:c t="n" s="0">
        <x:v>22.98253</x:v>
      </x:c>
      <x:c t="n" s="0">
        <x:v>15.31702</x:v>
      </x:c>
      <x:c t="n" s="0">
        <x:v>24.06028</x:v>
      </x:c>
      <x:c t="n" s="0">
        <x:v>27.06674</x:v>
      </x:c>
      <x:c t="n" s="0">
        <x:v>22.86634</x:v>
      </x:c>
      <x:c t="n" s="0">
        <x:v>27.92963</x:v>
      </x:c>
      <x:c t="n" s="0">
        <x:v>34.75852</x:v>
      </x:c>
      <x:c t="n" s="0">
        <x:v>32.36242</x:v>
      </x:c>
      <x:c t="n" s="0">
        <x:v>28.69036</x:v>
      </x:c>
      <x:c t="n" s="0">
        <x:v>30.52586</x:v>
      </x:c>
      <x:c t="n" s="0">
        <x:v>30.81618</x:v>
      </x:c>
      <x:c t="n" s="0">
        <x:v>30.34262</x:v>
      </x:c>
      <x:c t="n" s="0">
        <x:v>32.83789</x:v>
      </x:c>
      <x:c t="n" s="0">
        <x:v>26.3572</x:v>
      </x:c>
      <x:c t="n" s="0">
        <x:v>11.60543</x:v>
      </x:c>
      <x:c t="n" s="0">
        <x:v>8.418736</x:v>
      </x:c>
      <x:c t="n" s="0">
        <x:v>3.714881</x:v>
      </x:c>
      <x:c t="n" s="0">
        <x:v>5.401091</x:v>
      </x:c>
      <x:c t="n" s="0">
        <x:v>8.396214</x:v>
      </x:c>
      <x:c t="n" s="0">
        <x:v>2.442465</x:v>
      </x:c>
      <x:c t="str">
        <x:v>No</x:v>
      </x:c>
      <x:c t="str">
        <x:v>No</x:v>
      </x:c>
      <x:c t="str">
        <x:v/>
      </x:c>
    </x:row>
    <x:row r="1603">
      <x:c t="n" s="11">
        <x:v>1602</x:v>
      </x:c>
      <x:c t="str" s="11">
        <x:v/>
      </x:c>
      <x:c t="n" s="8">
        <x:v>43942.8918865741</x:v>
      </x:c>
      <x:c t="n" s="7">
        <x:v>43942.8918865741</x:v>
      </x:c>
      <x:c t="n" s="0">
        <x:v>43.00934</x:v>
      </x:c>
      <x:c t="n" s="0">
        <x:v>54.20069</x:v>
      </x:c>
      <x:c t="n" s="0">
        <x:v>61.30271</x:v>
      </x:c>
      <x:c t="n" s="0">
        <x:v>67.97917</x:v>
      </x:c>
      <x:c t="n" s="0">
        <x:v>-30.06697</x:v>
      </x:c>
      <x:c t="n" s="0">
        <x:v>-27.98019</x:v>
      </x:c>
      <x:c t="n" s="0">
        <x:v>-26.2162</x:v>
      </x:c>
      <x:c t="n" s="0">
        <x:v>-12.85004</x:v>
      </x:c>
      <x:c t="n" s="0">
        <x:v>-3.393896</x:v>
      </x:c>
      <x:c t="n" s="0">
        <x:v>-0.7176707</x:v>
      </x:c>
      <x:c t="n" s="0">
        <x:v>4.607673</x:v>
      </x:c>
      <x:c t="n" s="0">
        <x:v>11.51137</x:v>
      </x:c>
      <x:c t="n" s="0">
        <x:v>9.710458</x:v>
      </x:c>
      <x:c t="n" s="0">
        <x:v>18.56483</x:v>
      </x:c>
      <x:c t="n" s="0">
        <x:v>22.43356</x:v>
      </x:c>
      <x:c t="n" s="0">
        <x:v>22.64005</x:v>
      </x:c>
      <x:c t="n" s="0">
        <x:v>26.8359</x:v>
      </x:c>
      <x:c t="n" s="0">
        <x:v>30.12861</x:v>
      </x:c>
      <x:c t="n" s="0">
        <x:v>27.56619</x:v>
      </x:c>
      <x:c t="n" s="0">
        <x:v>29.71777</x:v>
      </x:c>
      <x:c t="n" s="0">
        <x:v>26.95546</x:v>
      </x:c>
      <x:c t="n" s="0">
        <x:v>24.37603</x:v>
      </x:c>
      <x:c t="n" s="0">
        <x:v>23.74027</x:v>
      </x:c>
      <x:c t="n" s="0">
        <x:v>25.87109</x:v>
      </x:c>
      <x:c t="n" s="0">
        <x:v>27.60446</x:v>
      </x:c>
      <x:c t="n" s="0">
        <x:v>30.10195</x:v>
      </x:c>
      <x:c t="n" s="0">
        <x:v>33.96302</x:v>
      </x:c>
      <x:c t="n" s="0">
        <x:v>34.03342</x:v>
      </x:c>
      <x:c t="n" s="0">
        <x:v>31.52385</x:v>
      </x:c>
      <x:c t="n" s="0">
        <x:v>31.28881</x:v>
      </x:c>
      <x:c t="n" s="0">
        <x:v>32.34412</x:v>
      </x:c>
      <x:c t="n" s="0">
        <x:v>32.79098</x:v>
      </x:c>
      <x:c t="n" s="0">
        <x:v>32.10088</x:v>
      </x:c>
      <x:c t="n" s="0">
        <x:v>25.36005</x:v>
      </x:c>
      <x:c t="n" s="0">
        <x:v>11.83895</x:v>
      </x:c>
      <x:c t="n" s="0">
        <x:v>8.768873</x:v>
      </x:c>
      <x:c t="n" s="0">
        <x:v>4.363299</x:v>
      </x:c>
      <x:c t="n" s="0">
        <x:v>5.128233</x:v>
      </x:c>
      <x:c t="n" s="0">
        <x:v>9.031021</x:v>
      </x:c>
      <x:c t="n" s="0">
        <x:v>2.296344</x:v>
      </x:c>
      <x:c t="n" s="0">
        <x:v>-30.06697</x:v>
      </x:c>
      <x:c t="n" s="0">
        <x:v>-27.98746</x:v>
      </x:c>
      <x:c t="n" s="0">
        <x:v>-28.18997</x:v>
      </x:c>
      <x:c t="n" s="0">
        <x:v>-10.84333</x:v>
      </x:c>
      <x:c t="n" s="0">
        <x:v>-12.11261</x:v>
      </x:c>
      <x:c t="n" s="0">
        <x:v>0.1916249</x:v>
      </x:c>
      <x:c t="n" s="0">
        <x:v>6.990006</x:v>
      </x:c>
      <x:c t="n" s="0">
        <x:v>7.045398</x:v>
      </x:c>
      <x:c t="n" s="0">
        <x:v>3.447121</x:v>
      </x:c>
      <x:c t="n" s="0">
        <x:v>13.62136</x:v>
      </x:c>
      <x:c t="n" s="0">
        <x:v>24.72706</x:v>
      </x:c>
      <x:c t="n" s="0">
        <x:v>17.64545</x:v>
      </x:c>
      <x:c t="n" s="0">
        <x:v>30.26193</x:v>
      </x:c>
      <x:c t="n" s="0">
        <x:v>27.72338</x:v>
      </x:c>
      <x:c t="n" s="0">
        <x:v>25.43764</x:v>
      </x:c>
      <x:c t="n" s="0">
        <x:v>28.8371</x:v>
      </x:c>
      <x:c t="n" s="0">
        <x:v>26.16843</x:v>
      </x:c>
      <x:c t="n" s="0">
        <x:v>21.05377</x:v>
      </x:c>
      <x:c t="n" s="0">
        <x:v>26.09031</x:v>
      </x:c>
      <x:c t="n" s="0">
        <x:v>22.65375</x:v>
      </x:c>
      <x:c t="n" s="0">
        <x:v>26.79902</x:v>
      </x:c>
      <x:c t="n" s="0">
        <x:v>31.46918</x:v>
      </x:c>
      <x:c t="n" s="0">
        <x:v>36.08771</x:v>
      </x:c>
      <x:c t="n" s="0">
        <x:v>32.96951</x:v>
      </x:c>
      <x:c t="n" s="0">
        <x:v>32.10559</x:v>
      </x:c>
      <x:c t="n" s="0">
        <x:v>30.01898</x:v>
      </x:c>
      <x:c t="n" s="0">
        <x:v>32.05582</x:v>
      </x:c>
      <x:c t="n" s="0">
        <x:v>30.39995</x:v>
      </x:c>
      <x:c t="n" s="0">
        <x:v>33.26762</x:v>
      </x:c>
      <x:c t="n" s="0">
        <x:v>26.91367</x:v>
      </x:c>
      <x:c t="n" s="0">
        <x:v>10.91775</x:v>
      </x:c>
      <x:c t="n" s="0">
        <x:v>8.506943</x:v>
      </x:c>
      <x:c t="n" s="0">
        <x:v>3.825549</x:v>
      </x:c>
      <x:c t="n" s="0">
        <x:v>3.339261</x:v>
      </x:c>
      <x:c t="n" s="0">
        <x:v>7.853347</x:v>
      </x:c>
      <x:c t="n" s="0">
        <x:v>1.97863</x:v>
      </x:c>
      <x:c t="str">
        <x:v>No</x:v>
      </x:c>
      <x:c t="str">
        <x:v>No</x:v>
      </x:c>
      <x:c t="str">
        <x:v/>
      </x:c>
    </x:row>
    <x:row r="1604">
      <x:c t="n" s="11">
        <x:v>1603</x:v>
      </x:c>
      <x:c t="str" s="11">
        <x:v/>
      </x:c>
      <x:c t="n" s="8">
        <x:v>43942.8918865741</x:v>
      </x:c>
      <x:c t="n" s="7">
        <x:v>43942.8918865741</x:v>
      </x:c>
      <x:c t="n" s="0">
        <x:v>43.35211</x:v>
      </x:c>
      <x:c t="n" s="0">
        <x:v>54.20069</x:v>
      </x:c>
      <x:c t="n" s="0">
        <x:v>57.15671</x:v>
      </x:c>
      <x:c t="n" s="0">
        <x:v>62.66438</x:v>
      </x:c>
      <x:c t="n" s="0">
        <x:v>-30.06697</x:v>
      </x:c>
      <x:c t="n" s="0">
        <x:v>-27.98266</x:v>
      </x:c>
      <x:c t="n" s="0">
        <x:v>-26.68926</x:v>
      </x:c>
      <x:c t="n" s="0">
        <x:v>-12.49282</x:v>
      </x:c>
      <x:c t="n" s="0">
        <x:v>-3.98062</x:v>
      </x:c>
      <x:c t="n" s="0">
        <x:v>-0.5123159</x:v>
      </x:c>
      <x:c t="n" s="0">
        <x:v>5.04786</x:v>
      </x:c>
      <x:c t="n" s="0">
        <x:v>10.91353</x:v>
      </x:c>
      <x:c t="n" s="0">
        <x:v>9.197199</x:v>
      </x:c>
      <x:c t="n" s="0">
        <x:v>18.11106</x:v>
      </x:c>
      <x:c t="n" s="0">
        <x:v>22.85362</x:v>
      </x:c>
      <x:c t="n" s="0">
        <x:v>22.27335</x:v>
      </x:c>
      <x:c t="n" s="0">
        <x:v>27.62022</x:v>
      </x:c>
      <x:c t="n" s="0">
        <x:v>29.48946</x:v>
      </x:c>
      <x:c t="n" s="0">
        <x:v>26.96927</x:v>
      </x:c>
      <x:c t="n" s="0">
        <x:v>29.39827</x:v>
      </x:c>
      <x:c t="n" s="0">
        <x:v>26.96398</x:v>
      </x:c>
      <x:c t="n" s="0">
        <x:v>24.85114</x:v>
      </x:c>
      <x:c t="n" s="0">
        <x:v>23.95087</x:v>
      </x:c>
      <x:c t="n" s="0">
        <x:v>25.49991</x:v>
      </x:c>
      <x:c t="n" s="0">
        <x:v>27.25634</x:v>
      </x:c>
      <x:c t="n" s="0">
        <x:v>30.17021</x:v>
      </x:c>
      <x:c t="n" s="0">
        <x:v>34.18333</x:v>
      </x:c>
      <x:c t="n" s="0">
        <x:v>34.03895</x:v>
      </x:c>
      <x:c t="n" s="0">
        <x:v>31.46354</x:v>
      </x:c>
      <x:c t="n" s="0">
        <x:v>31.09673</x:v>
      </x:c>
      <x:c t="n" s="0">
        <x:v>32.25955</x:v>
      </x:c>
      <x:c t="n" s="0">
        <x:v>32.47382</x:v>
      </x:c>
      <x:c t="n" s="0">
        <x:v>31.85908</x:v>
      </x:c>
      <x:c t="n" s="0">
        <x:v>25.94362</x:v>
      </x:c>
      <x:c t="n" s="0">
        <x:v>11.96822</x:v>
      </x:c>
      <x:c t="n" s="0">
        <x:v>8.659487</x:v>
      </x:c>
      <x:c t="n" s="0">
        <x:v>4.374565</x:v>
      </x:c>
      <x:c t="n" s="0">
        <x:v>5.090917</x:v>
      </x:c>
      <x:c t="n" s="0">
        <x:v>8.812948</x:v>
      </x:c>
      <x:c t="n" s="0">
        <x:v>2.325768</x:v>
      </x:c>
      <x:c t="n" s="0">
        <x:v>-30.06697</x:v>
      </x:c>
      <x:c t="n" s="0">
        <x:v>-27.98746</x:v>
      </x:c>
      <x:c t="n" s="0">
        <x:v>-28.18997</x:v>
      </x:c>
      <x:c t="n" s="0">
        <x:v>-10.84333</x:v>
      </x:c>
      <x:c t="n" s="0">
        <x:v>-12.11261</x:v>
      </x:c>
      <x:c t="n" s="0">
        <x:v>0.5264068</x:v>
      </x:c>
      <x:c t="n" s="0">
        <x:v>8.094619</x:v>
      </x:c>
      <x:c t="n" s="0">
        <x:v>2.267068</x:v>
      </x:c>
      <x:c t="n" s="0">
        <x:v>5.410327</x:v>
      </x:c>
      <x:c t="n" s="0">
        <x:v>13.67105</x:v>
      </x:c>
      <x:c t="n" s="0">
        <x:v>24.1708</x:v>
      </x:c>
      <x:c t="n" s="0">
        <x:v>22.26767</x:v>
      </x:c>
      <x:c t="n" s="0">
        <x:v>30.55752</x:v>
      </x:c>
      <x:c t="n" s="0">
        <x:v>18.0878</x:v>
      </x:c>
      <x:c t="n" s="0">
        <x:v>6.283107</x:v>
      </x:c>
      <x:c t="n" s="0">
        <x:v>25.28599</x:v>
      </x:c>
      <x:c t="n" s="0">
        <x:v>24.84803</x:v>
      </x:c>
      <x:c t="n" s="0">
        <x:v>28.89934</x:v>
      </x:c>
      <x:c t="n" s="0">
        <x:v>19.12305</x:v>
      </x:c>
      <x:c t="n" s="0">
        <x:v>19.832</x:v>
      </x:c>
      <x:c t="n" s="0">
        <x:v>24.21939</x:v>
      </x:c>
      <x:c t="n" s="0">
        <x:v>34.7826</x:v>
      </x:c>
      <x:c t="n" s="0">
        <x:v>36.31746</x:v>
      </x:c>
      <x:c t="n" s="0">
        <x:v>33.84524</x:v>
      </x:c>
      <x:c t="n" s="0">
        <x:v>28.90138</x:v>
      </x:c>
      <x:c t="n" s="0">
        <x:v>31.61359</x:v>
      </x:c>
      <x:c t="n" s="0">
        <x:v>30.30007</x:v>
      </x:c>
      <x:c t="n" s="0">
        <x:v>29.6554</x:v>
      </x:c>
      <x:c t="n" s="0">
        <x:v>31.92816</x:v>
      </x:c>
      <x:c t="n" s="0">
        <x:v>27.58242</x:v>
      </x:c>
      <x:c t="n" s="0">
        <x:v>13.24824</x:v>
      </x:c>
      <x:c t="n" s="0">
        <x:v>8.650135</x:v>
      </x:c>
      <x:c t="n" s="0">
        <x:v>4.824979</x:v>
      </x:c>
      <x:c t="n" s="0">
        <x:v>5.502771</x:v>
      </x:c>
      <x:c t="n" s="0">
        <x:v>10.16616</x:v>
      </x:c>
      <x:c t="n" s="0">
        <x:v>2.532539</x:v>
      </x:c>
      <x:c t="str">
        <x:v>No</x:v>
      </x:c>
      <x:c t="str">
        <x:v>No</x:v>
      </x:c>
      <x:c t="str">
        <x:v/>
      </x:c>
    </x:row>
    <x:row r="1605">
      <x:c t="n" s="11">
        <x:v>1604</x:v>
      </x:c>
      <x:c t="str" s="11">
        <x:v/>
      </x:c>
      <x:c t="n" s="8">
        <x:v>43942.8918865741</x:v>
      </x:c>
      <x:c t="n" s="7">
        <x:v>43942.8918865741</x:v>
      </x:c>
      <x:c t="n" s="0">
        <x:v>41.42339</x:v>
      </x:c>
      <x:c t="n" s="0">
        <x:v>54.20069</x:v>
      </x:c>
      <x:c t="n" s="0">
        <x:v>58.21286</x:v>
      </x:c>
      <x:c t="n" s="0">
        <x:v>64.96886</x:v>
      </x:c>
      <x:c t="n" s="0">
        <x:v>-30.06697</x:v>
      </x:c>
      <x:c t="n" s="0">
        <x:v>-27.98514</x:v>
      </x:c>
      <x:c t="n" s="0">
        <x:v>-27.13839</x:v>
      </x:c>
      <x:c t="n" s="0">
        <x:v>-12.2094</x:v>
      </x:c>
      <x:c t="n" s="0">
        <x:v>-4.553267</x:v>
      </x:c>
      <x:c t="n" s="0">
        <x:v>-0.3443124</x:v>
      </x:c>
      <x:c t="n" s="0">
        <x:v>6.578758</x:v>
      </x:c>
      <x:c t="n" s="0">
        <x:v>10.32844</x:v>
      </x:c>
      <x:c t="n" s="0">
        <x:v>9.227978</x:v>
      </x:c>
      <x:c t="n" s="0">
        <x:v>17.69678</x:v>
      </x:c>
      <x:c t="n" s="0">
        <x:v>22.58348</x:v>
      </x:c>
      <x:c t="n" s="0">
        <x:v>22.51453</x:v>
      </x:c>
      <x:c t="n" s="0">
        <x:v>28.05591</x:v>
      </x:c>
      <x:c t="n" s="0">
        <x:v>28.94285</x:v>
      </x:c>
      <x:c t="n" s="0">
        <x:v>26.33747</x:v>
      </x:c>
      <x:c t="n" s="0">
        <x:v>28.94378</x:v>
      </x:c>
      <x:c t="n" s="0">
        <x:v>26.47631</x:v>
      </x:c>
      <x:c t="n" s="0">
        <x:v>25.06215</x:v>
      </x:c>
      <x:c t="n" s="0">
        <x:v>23.65081</x:v>
      </x:c>
      <x:c t="n" s="0">
        <x:v>24.8897</x:v>
      </x:c>
      <x:c t="n" s="0">
        <x:v>27.21003</x:v>
      </x:c>
      <x:c t="n" s="0">
        <x:v>31.11225</x:v>
      </x:c>
      <x:c t="n" s="0">
        <x:v>34.51131</x:v>
      </x:c>
      <x:c t="n" s="0">
        <x:v>33.88774</x:v>
      </x:c>
      <x:c t="n" s="0">
        <x:v>31.18948</x:v>
      </x:c>
      <x:c t="n" s="0">
        <x:v>31.64821</x:v>
      </x:c>
      <x:c t="n" s="0">
        <x:v>32.08746</x:v>
      </x:c>
      <x:c t="n" s="0">
        <x:v>32.39911</x:v>
      </x:c>
      <x:c t="n" s="0">
        <x:v>32.14486</x:v>
      </x:c>
      <x:c t="n" s="0">
        <x:v>26.32925</x:v>
      </x:c>
      <x:c t="n" s="0">
        <x:v>12.11283</x:v>
      </x:c>
      <x:c t="n" s="0">
        <x:v>8.582396</x:v>
      </x:c>
      <x:c t="n" s="0">
        <x:v>4.474097</x:v>
      </x:c>
      <x:c t="n" s="0">
        <x:v>5.134224</x:v>
      </x:c>
      <x:c t="n" s="0">
        <x:v>9.140827</x:v>
      </x:c>
      <x:c t="n" s="0">
        <x:v>2.397299</x:v>
      </x:c>
      <x:c t="n" s="0">
        <x:v>-30.06697</x:v>
      </x:c>
      <x:c t="n" s="0">
        <x:v>-28.16331</x:v>
      </x:c>
      <x:c t="n" s="0">
        <x:v>-26.83247</x:v>
      </x:c>
      <x:c t="n" s="0">
        <x:v>-11.28776</x:v>
      </x:c>
      <x:c t="n" s="0">
        <x:v>-12.11261</x:v>
      </x:c>
      <x:c t="n" s="0">
        <x:v>0.5264068</x:v>
      </x:c>
      <x:c t="n" s="0">
        <x:v>12.19739</x:v>
      </x:c>
      <x:c t="n" s="0">
        <x:v>2.267068</x:v>
      </x:c>
      <x:c t="n" s="0">
        <x:v>10.90737</x:v>
      </x:c>
      <x:c t="n" s="0">
        <x:v>14.00387</x:v>
      </x:c>
      <x:c t="n" s="0">
        <x:v>10.55187</x:v>
      </x:c>
      <x:c t="n" s="0">
        <x:v>23.70724</x:v>
      </x:c>
      <x:c t="n" s="0">
        <x:v>26.80014</x:v>
      </x:c>
      <x:c t="n" s="0">
        <x:v>24.23693</x:v>
      </x:c>
      <x:c t="n" s="0">
        <x:v>19.74834</x:v>
      </x:c>
      <x:c t="n" s="0">
        <x:v>23.74626</x:v>
      </x:c>
      <x:c t="n" s="0">
        <x:v>20.00467</x:v>
      </x:c>
      <x:c t="n" s="0">
        <x:v>16.73299</x:v>
      </x:c>
      <x:c t="n" s="0">
        <x:v>22.75103</x:v>
      </x:c>
      <x:c t="n" s="0">
        <x:v>19.75706</x:v>
      </x:c>
      <x:c t="n" s="0">
        <x:v>26.58591</x:v>
      </x:c>
      <x:c t="n" s="0">
        <x:v>31.18843</x:v>
      </x:c>
      <x:c t="n" s="0">
        <x:v>33.03134</x:v>
      </x:c>
      <x:c t="n" s="0">
        <x:v>32.76929</x:v>
      </x:c>
      <x:c t="n" s="0">
        <x:v>33.234</x:v>
      </x:c>
      <x:c t="n" s="0">
        <x:v>34.76997</x:v>
      </x:c>
      <x:c t="n" s="0">
        <x:v>31.51135</x:v>
      </x:c>
      <x:c t="n" s="0">
        <x:v>32.21658</x:v>
      </x:c>
      <x:c t="n" s="0">
        <x:v>32.2894</x:v>
      </x:c>
      <x:c t="n" s="0">
        <x:v>28.42846</x:v>
      </x:c>
      <x:c t="n" s="0">
        <x:v>13.05821</x:v>
      </x:c>
      <x:c t="n" s="0">
        <x:v>7.886762</x:v>
      </x:c>
      <x:c t="n" s="0">
        <x:v>4.548165</x:v>
      </x:c>
      <x:c t="n" s="0">
        <x:v>5.748295</x:v>
      </x:c>
      <x:c t="n" s="0">
        <x:v>7.712336</x:v>
      </x:c>
      <x:c t="n" s="0">
        <x:v>2.879678</x:v>
      </x:c>
      <x:c t="str">
        <x:v>No</x:v>
      </x:c>
      <x:c t="str">
        <x:v>No</x:v>
      </x:c>
      <x:c t="str">
        <x:v/>
      </x:c>
    </x:row>
    <x:row r="1606">
      <x:c t="n" s="11">
        <x:v>1605</x:v>
      </x:c>
      <x:c t="str" s="11">
        <x:v/>
      </x:c>
      <x:c t="n" s="8">
        <x:v>43942.8918865741</x:v>
      </x:c>
      <x:c t="n" s="7">
        <x:v>43942.8918865741</x:v>
      </x:c>
      <x:c t="n" s="0">
        <x:v>42.39191</x:v>
      </x:c>
      <x:c t="n" s="0">
        <x:v>54.20069</x:v>
      </x:c>
      <x:c t="n" s="0">
        <x:v>58.23935</x:v>
      </x:c>
      <x:c t="n" s="0">
        <x:v>65.2171</x:v>
      </x:c>
      <x:c t="n" s="0">
        <x:v>-30.06697</x:v>
      </x:c>
      <x:c t="n" s="0">
        <x:v>-28.04623</x:v>
      </x:c>
      <x:c t="n" s="0">
        <x:v>-26.81072</x:v>
      </x:c>
      <x:c t="n" s="0">
        <x:v>-12.17421</x:v>
      </x:c>
      <x:c t="n" s="0">
        <x:v>-5.110273</x:v>
      </x:c>
      <x:c t="n" s="0">
        <x:v>-0.2058048</x:v>
      </x:c>
      <x:c t="n" s="0">
        <x:v>7.997361</x:v>
      </x:c>
      <x:c t="n" s="0">
        <x:v>9.785837</x:v>
      </x:c>
      <x:c t="n" s="0">
        <x:v>9.517415</x:v>
      </x:c>
      <x:c t="n" s="0">
        <x:v>17.31761</x:v>
      </x:c>
      <x:c t="n" s="0">
        <x:v>21.94444</x:v>
      </x:c>
      <x:c t="n" s="0">
        <x:v>22.71041</x:v>
      </x:c>
      <x:c t="n" s="0">
        <x:v>27.46669</x:v>
      </x:c>
      <x:c t="n" s="0">
        <x:v>28.50175</x:v>
      </x:c>
      <x:c t="n" s="0">
        <x:v>25.86167</x:v>
      </x:c>
      <x:c t="n" s="0">
        <x:v>28.65074</x:v>
      </x:c>
      <x:c t="n" s="0">
        <x:v>25.95247</x:v>
      </x:c>
      <x:c t="n" s="0">
        <x:v>24.59983</x:v>
      </x:c>
      <x:c t="n" s="0">
        <x:v>23.20393</x:v>
      </x:c>
      <x:c t="n" s="0">
        <x:v>24.88932</x:v>
      </x:c>
      <x:c t="n" s="0">
        <x:v>27.25081</x:v>
      </x:c>
      <x:c t="n" s="0">
        <x:v>31.10524</x:v>
      </x:c>
      <x:c t="n" s="0">
        <x:v>34.10349</x:v>
      </x:c>
      <x:c t="n" s="0">
        <x:v>34.6191</x:v>
      </x:c>
      <x:c t="n" s="0">
        <x:v>31.5561</x:v>
      </x:c>
      <x:c t="n" s="0">
        <x:v>32.01615</x:v>
      </x:c>
      <x:c t="n" s="0">
        <x:v>31.83547</x:v>
      </x:c>
      <x:c t="n" s="0">
        <x:v>32.30186</x:v>
      </x:c>
      <x:c t="n" s="0">
        <x:v>32.01542</x:v>
      </x:c>
      <x:c t="n" s="0">
        <x:v>26.30408</x:v>
      </x:c>
      <x:c t="n" s="0">
        <x:v>12.2261</x:v>
      </x:c>
      <x:c t="n" s="0">
        <x:v>8.496743</x:v>
      </x:c>
      <x:c t="n" s="0">
        <x:v>4.465483</x:v>
      </x:c>
      <x:c t="n" s="0">
        <x:v>5.283125</x:v>
      </x:c>
      <x:c t="n" s="0">
        <x:v>8.983117</x:v>
      </x:c>
      <x:c t="n" s="0">
        <x:v>2.456197</x:v>
      </x:c>
      <x:c t="n" s="0">
        <x:v>-30.06697</x:v>
      </x:c>
      <x:c t="n" s="0">
        <x:v>-28.4732</x:v>
      </x:c>
      <x:c t="n" s="0">
        <x:v>-24.85093</x:v>
      </x:c>
      <x:c t="n" s="0">
        <x:v>-12.14742</x:v>
      </x:c>
      <x:c t="n" s="0">
        <x:v>-12.11261</x:v>
      </x:c>
      <x:c t="n" s="0">
        <x:v>0.5264068</x:v>
      </x:c>
      <x:c t="n" s="0">
        <x:v>12.19739</x:v>
      </x:c>
      <x:c t="n" s="0">
        <x:v>5.632579</x:v>
      </x:c>
      <x:c t="n" s="0">
        <x:v>10.90737</x:v>
      </x:c>
      <x:c t="n" s="0">
        <x:v>14.00387</x:v>
      </x:c>
      <x:c t="n" s="0">
        <x:v>10.55187</x:v>
      </x:c>
      <x:c t="n" s="0">
        <x:v>23.70724</x:v>
      </x:c>
      <x:c t="n" s="0">
        <x:v>19.22444</x:v>
      </x:c>
      <x:c t="n" s="0">
        <x:v>24.76934</x:v>
      </x:c>
      <x:c t="n" s="0">
        <x:v>20.55894</x:v>
      </x:c>
      <x:c t="n" s="0">
        <x:v>27.89162</x:v>
      </x:c>
      <x:c t="n" s="0">
        <x:v>20.74259</x:v>
      </x:c>
      <x:c t="n" s="0">
        <x:v>24.67468</x:v>
      </x:c>
      <x:c t="n" s="0">
        <x:v>16.72713</x:v>
      </x:c>
      <x:c t="n" s="0">
        <x:v>24.28767</x:v>
      </x:c>
      <x:c t="n" s="0">
        <x:v>28.69024</x:v>
      </x:c>
      <x:c t="n" s="0">
        <x:v>31.98619</x:v>
      </x:c>
      <x:c t="n" s="0">
        <x:v>33.71801</x:v>
      </x:c>
      <x:c t="n" s="0">
        <x:v>36.60526</x:v>
      </x:c>
      <x:c t="n" s="0">
        <x:v>31.06285</x:v>
      </x:c>
      <x:c t="n" s="0">
        <x:v>30.80718</x:v>
      </x:c>
      <x:c t="n" s="0">
        <x:v>29.78391</x:v>
      </x:c>
      <x:c t="n" s="0">
        <x:v>32.60006</x:v>
      </x:c>
      <x:c t="n" s="0">
        <x:v>31.10763</x:v>
      </x:c>
      <x:c t="n" s="0">
        <x:v>25.82003</x:v>
      </x:c>
      <x:c t="n" s="0">
        <x:v>11.74203</x:v>
      </x:c>
      <x:c t="n" s="0">
        <x:v>6.719809</x:v>
      </x:c>
      <x:c t="n" s="0">
        <x:v>3.770207</x:v>
      </x:c>
      <x:c t="n" s="0">
        <x:v>5.485697</x:v>
      </x:c>
      <x:c t="n" s="0">
        <x:v>8.585228</x:v>
      </x:c>
      <x:c t="n" s="0">
        <x:v>3.063996</x:v>
      </x:c>
      <x:c t="str">
        <x:v>No</x:v>
      </x:c>
      <x:c t="str">
        <x:v>No</x:v>
      </x:c>
      <x:c t="str">
        <x:v/>
      </x:c>
    </x:row>
    <x:row r="1607">
      <x:c t="n" s="11">
        <x:v>1606</x:v>
      </x:c>
      <x:c t="str" s="11">
        <x:v/>
      </x:c>
      <x:c t="n" s="8">
        <x:v>43942.8918865741</x:v>
      </x:c>
      <x:c t="n" s="7">
        <x:v>43942.8918865741</x:v>
      </x:c>
      <x:c t="n" s="0">
        <x:v>43.1607</x:v>
      </x:c>
      <x:c t="n" s="0">
        <x:v>54.20069</x:v>
      </x:c>
      <x:c t="n" s="0">
        <x:v>62.66463</x:v>
      </x:c>
      <x:c t="n" s="0">
        <x:v>70.3729</x:v>
      </x:c>
      <x:c t="n" s="0">
        <x:v>-30.06697</x:v>
      </x:c>
      <x:c t="n" s="0">
        <x:v>-28.10708</x:v>
      </x:c>
      <x:c t="n" s="0">
        <x:v>-26.46434</x:v>
      </x:c>
      <x:c t="n" s="0">
        <x:v>-12.17031</x:v>
      </x:c>
      <x:c t="n" s="0">
        <x:v>-5.353619</x:v>
      </x:c>
      <x:c t="n" s="0">
        <x:v>-0.09091611</x:v>
      </x:c>
      <x:c t="n" s="0">
        <x:v>8.924507</x:v>
      </x:c>
      <x:c t="n" s="0">
        <x:v>9.462602</x:v>
      </x:c>
      <x:c t="n" s="0">
        <x:v>10.29588</x:v>
      </x:c>
      <x:c t="n" s="0">
        <x:v>16.96533</x:v>
      </x:c>
      <x:c t="n" s="0">
        <x:v>21.31267</x:v>
      </x:c>
      <x:c t="n" s="0">
        <x:v>22.87097</x:v>
      </x:c>
      <x:c t="n" s="0">
        <x:v>26.89125</x:v>
      </x:c>
      <x:c t="n" s="0">
        <x:v>28.18896</x:v>
      </x:c>
      <x:c t="n" s="0">
        <x:v>25.36337</x:v>
      </x:c>
      <x:c t="n" s="0">
        <x:v>28.98119</x:v>
      </x:c>
      <x:c t="n" s="0">
        <x:v>25.65561</x:v>
      </x:c>
      <x:c t="n" s="0">
        <x:v>25.03033</x:v>
      </x:c>
      <x:c t="n" s="0">
        <x:v>22.85526</x:v>
      </x:c>
      <x:c t="n" s="0">
        <x:v>24.5136</x:v>
      </x:c>
      <x:c t="n" s="0">
        <x:v>27.40819</x:v>
      </x:c>
      <x:c t="n" s="0">
        <x:v>31.44955</x:v>
      </x:c>
      <x:c t="n" s="0">
        <x:v>34.07811</x:v>
      </x:c>
      <x:c t="n" s="0">
        <x:v>34.31948</x:v>
      </x:c>
      <x:c t="n" s="0">
        <x:v>31.42013</x:v>
      </x:c>
      <x:c t="n" s="0">
        <x:v>31.86866</x:v>
      </x:c>
      <x:c t="n" s="0">
        <x:v>31.81168</x:v>
      </x:c>
      <x:c t="n" s="0">
        <x:v>32.83729</x:v>
      </x:c>
      <x:c t="n" s="0">
        <x:v>31.78147</x:v>
      </x:c>
      <x:c t="n" s="0">
        <x:v>26.27855</x:v>
      </x:c>
      <x:c t="n" s="0">
        <x:v>12.02124</x:v>
      </x:c>
      <x:c t="n" s="0">
        <x:v>8.25494</x:v>
      </x:c>
      <x:c t="n" s="0">
        <x:v>4.342315</x:v>
      </x:c>
      <x:c t="n" s="0">
        <x:v>5.218377</x:v>
      </x:c>
      <x:c t="n" s="0">
        <x:v>8.813842</x:v>
      </x:c>
      <x:c t="n" s="0">
        <x:v>2.440026</x:v>
      </x:c>
      <x:c t="n" s="0">
        <x:v>-30.06697</x:v>
      </x:c>
      <x:c t="n" s="0">
        <x:v>-28.4732</x:v>
      </x:c>
      <x:c t="n" s="0">
        <x:v>-24.85093</x:v>
      </x:c>
      <x:c t="n" s="0">
        <x:v>-12.14742</x:v>
      </x:c>
      <x:c t="n" s="0">
        <x:v>-4.505862</x:v>
      </x:c>
      <x:c t="n" s="0">
        <x:v>0.5264068</x:v>
      </x:c>
      <x:c t="n" s="0">
        <x:v>12.19739</x:v>
      </x:c>
      <x:c t="n" s="0">
        <x:v>6.850016</x:v>
      </x:c>
      <x:c t="n" s="0">
        <x:v>14.99312</x:v>
      </x:c>
      <x:c t="n" s="0">
        <x:v>16.29805</x:v>
      </x:c>
      <x:c t="n" s="0">
        <x:v>10.55187</x:v>
      </x:c>
      <x:c t="n" s="0">
        <x:v>22.48229</x:v>
      </x:c>
      <x:c t="n" s="0">
        <x:v>20.21636</x:v>
      </x:c>
      <x:c t="n" s="0">
        <x:v>26.06021</x:v>
      </x:c>
      <x:c t="n" s="0">
        <x:v>19.82012</x:v>
      </x:c>
      <x:c t="n" s="0">
        <x:v>32.45305</x:v>
      </x:c>
      <x:c t="n" s="0">
        <x:v>24.62111</x:v>
      </x:c>
      <x:c t="n" s="0">
        <x:v>25.55551</x:v>
      </x:c>
      <x:c t="n" s="0">
        <x:v>24.05276</x:v>
      </x:c>
      <x:c t="n" s="0">
        <x:v>25.50534</x:v>
      </x:c>
      <x:c t="n" s="0">
        <x:v>27.60911</x:v>
      </x:c>
      <x:c t="n" s="0">
        <x:v>31.94576</x:v>
      </x:c>
      <x:c t="n" s="0">
        <x:v>32.81428</x:v>
      </x:c>
      <x:c t="n" s="0">
        <x:v>33.11718</x:v>
      </x:c>
      <x:c t="n" s="0">
        <x:v>31.91759</x:v>
      </x:c>
      <x:c t="n" s="0">
        <x:v>31.0964</x:v>
      </x:c>
      <x:c t="n" s="0">
        <x:v>31.67542</x:v>
      </x:c>
      <x:c t="n" s="0">
        <x:v>35.25926</x:v>
      </x:c>
      <x:c t="n" s="0">
        <x:v>30.20651</x:v>
      </x:c>
      <x:c t="n" s="0">
        <x:v>25.91125</x:v>
      </x:c>
      <x:c t="n" s="0">
        <x:v>11.52448</x:v>
      </x:c>
      <x:c t="n" s="0">
        <x:v>7.808226</x:v>
      </x:c>
      <x:c t="n" s="0">
        <x:v>3.700243</x:v>
      </x:c>
      <x:c t="n" s="0">
        <x:v>4.99914</x:v>
      </x:c>
      <x:c t="n" s="0">
        <x:v>8.323569</x:v>
      </x:c>
      <x:c t="n" s="0">
        <x:v>2.08072</x:v>
      </x:c>
      <x:c t="str">
        <x:v>No</x:v>
      </x:c>
      <x:c t="str">
        <x:v>No</x:v>
      </x:c>
      <x:c t="str">
        <x:v/>
      </x:c>
    </x:row>
    <x:row r="1608">
      <x:c t="n" s="11">
        <x:v>1607</x:v>
      </x:c>
      <x:c t="str" s="11">
        <x:v/>
      </x:c>
      <x:c t="n" s="8">
        <x:v>43942.8918865741</x:v>
      </x:c>
      <x:c t="n" s="7">
        <x:v>43942.8918865741</x:v>
      </x:c>
      <x:c t="n" s="0">
        <x:v>42.44788</x:v>
      </x:c>
      <x:c t="n" s="0">
        <x:v>54.20069</x:v>
      </x:c>
      <x:c t="n" s="0">
        <x:v>56.78027</x:v>
      </x:c>
      <x:c t="n" s="0">
        <x:v>61.11536</x:v>
      </x:c>
      <x:c t="n" s="0">
        <x:v>-30.06697</x:v>
      </x:c>
      <x:c t="n" s="0">
        <x:v>-28.15976</x:v>
      </x:c>
      <x:c t="n" s="0">
        <x:v>-26.18883</x:v>
      </x:c>
      <x:c t="n" s="0">
        <x:v>-12.16699</x:v>
      </x:c>
      <x:c t="n" s="0">
        <x:v>-5.131745</x:v>
      </x:c>
      <x:c t="n" s="0">
        <x:v>0.00485246</x:v>
      </x:c>
      <x:c t="n" s="0">
        <x:v>9.584682</x:v>
      </x:c>
      <x:c t="n" s="0">
        <x:v>9.166124</x:v>
      </x:c>
      <x:c t="n" s="0">
        <x:v>11.50837</x:v>
      </x:c>
      <x:c t="n" s="0">
        <x:v>17.09615</x:v>
      </x:c>
      <x:c t="n" s="0">
        <x:v>20.69364</x:v>
      </x:c>
      <x:c t="n" s="0">
        <x:v>22.62073</x:v>
      </x:c>
      <x:c t="n" s="0">
        <x:v>26.39404</x:v>
      </x:c>
      <x:c t="n" s="0">
        <x:v>27.93609</x:v>
      </x:c>
      <x:c t="n" s="0">
        <x:v>24.99464</x:v>
      </x:c>
      <x:c t="n" s="0">
        <x:v>29.58763</x:v>
      </x:c>
      <x:c t="n" s="0">
        <x:v>25.44141</x:v>
      </x:c>
      <x:c t="n" s="0">
        <x:v>24.56775</x:v>
      </x:c>
      <x:c t="n" s="0">
        <x:v>23.36928</x:v>
      </x:c>
      <x:c t="n" s="0">
        <x:v>25.26825</x:v>
      </x:c>
      <x:c t="n" s="0">
        <x:v>27.38623</x:v>
      </x:c>
      <x:c t="n" s="0">
        <x:v>31.08535</x:v>
      </x:c>
      <x:c t="n" s="0">
        <x:v>33.8235</x:v>
      </x:c>
      <x:c t="n" s="0">
        <x:v>34.228</x:v>
      </x:c>
      <x:c t="n" s="0">
        <x:v>31.58333</x:v>
      </x:c>
      <x:c t="n" s="0">
        <x:v>31.88006</x:v>
      </x:c>
      <x:c t="n" s="0">
        <x:v>31.46646</x:v>
      </x:c>
      <x:c t="n" s="0">
        <x:v>32.76057</x:v>
      </x:c>
      <x:c t="n" s="0">
        <x:v>31.66662</x:v>
      </x:c>
      <x:c t="n" s="0">
        <x:v>26.30087</x:v>
      </x:c>
      <x:c t="n" s="0">
        <x:v>12.07526</x:v>
      </x:c>
      <x:c t="n" s="0">
        <x:v>8.454241</x:v>
      </x:c>
      <x:c t="n" s="0">
        <x:v>4.256174</x:v>
      </x:c>
      <x:c t="n" s="0">
        <x:v>5.004507</x:v>
      </x:c>
      <x:c t="n" s="0">
        <x:v>8.923029</x:v>
      </x:c>
      <x:c t="n" s="0">
        <x:v>2.442492</x:v>
      </x:c>
      <x:c t="n" s="0">
        <x:v>-30.06697</x:v>
      </x:c>
      <x:c t="n" s="0">
        <x:v>-28.4732</x:v>
      </x:c>
      <x:c t="n" s="0">
        <x:v>-24.85093</x:v>
      </x:c>
      <x:c t="n" s="0">
        <x:v>-12.14742</x:v>
      </x:c>
      <x:c t="n" s="0">
        <x:v>-4.021173</x:v>
      </x:c>
      <x:c t="n" s="0">
        <x:v>0.5264068</x:v>
      </x:c>
      <x:c t="n" s="0">
        <x:v>12.00335</x:v>
      </x:c>
      <x:c t="n" s="0">
        <x:v>8.803261</x:v>
      </x:c>
      <x:c t="n" s="0">
        <x:v>15.3558</x:v>
      </x:c>
      <x:c t="n" s="0">
        <x:v>17.79137</x:v>
      </x:c>
      <x:c t="n" s="0">
        <x:v>11.80832</x:v>
      </x:c>
      <x:c t="n" s="0">
        <x:v>20.76985</x:v>
      </x:c>
      <x:c t="n" s="0">
        <x:v>21.02331</x:v>
      </x:c>
      <x:c t="n" s="0">
        <x:v>26.73885</x:v>
      </x:c>
      <x:c t="n" s="0">
        <x:v>23.43977</x:v>
      </x:c>
      <x:c t="n" s="0">
        <x:v>30.07567</x:v>
      </x:c>
      <x:c t="n" s="0">
        <x:v>23.43373</x:v>
      </x:c>
      <x:c t="n" s="0">
        <x:v>21.36525</x:v>
      </x:c>
      <x:c t="n" s="0">
        <x:v>24.91205</x:v>
      </x:c>
      <x:c t="n" s="0">
        <x:v>28.38886</x:v>
      </x:c>
      <x:c t="n" s="0">
        <x:v>25.01527</x:v>
      </x:c>
      <x:c t="n" s="0">
        <x:v>25.30021</x:v>
      </x:c>
      <x:c t="n" s="0">
        <x:v>30.61969</x:v>
      </x:c>
      <x:c t="n" s="0">
        <x:v>32.35253</x:v>
      </x:c>
      <x:c t="n" s="0">
        <x:v>30.97922</x:v>
      </x:c>
      <x:c t="n" s="0">
        <x:v>32.12245</x:v>
      </x:c>
      <x:c t="n" s="0">
        <x:v>28.12205</x:v>
      </x:c>
      <x:c t="n" s="0">
        <x:v>32.30676</x:v>
      </x:c>
      <x:c t="n" s="0">
        <x:v>32.11171</x:v>
      </x:c>
      <x:c t="n" s="0">
        <x:v>25.94828</x:v>
      </x:c>
      <x:c t="n" s="0">
        <x:v>11.7018</x:v>
      </x:c>
      <x:c t="n" s="0">
        <x:v>9.043772</x:v>
      </x:c>
      <x:c t="n" s="0">
        <x:v>4.404942</x:v>
      </x:c>
      <x:c t="n" s="0">
        <x:v>4.123856</x:v>
      </x:c>
      <x:c t="n" s="0">
        <x:v>9.022491</x:v>
      </x:c>
      <x:c t="n" s="0">
        <x:v>1.967012</x:v>
      </x:c>
      <x:c t="str">
        <x:v>No</x:v>
      </x:c>
      <x:c t="str">
        <x:v>No</x:v>
      </x:c>
      <x:c t="str">
        <x:v/>
      </x:c>
    </x:row>
    <x:row r="1609">
      <x:c t="n" s="11">
        <x:v>1608</x:v>
      </x:c>
      <x:c t="str" s="11">
        <x:v/>
      </x:c>
      <x:c t="n" s="8">
        <x:v>43942.8918865741</x:v>
      </x:c>
      <x:c t="n" s="7">
        <x:v>43942.8918865741</x:v>
      </x:c>
      <x:c t="n" s="0">
        <x:v>42.62608</x:v>
      </x:c>
      <x:c t="n" s="0">
        <x:v>54.20069</x:v>
      </x:c>
      <x:c t="n" s="0">
        <x:v>56.47829</x:v>
      </x:c>
      <x:c t="n" s="0">
        <x:v>61.69528</x:v>
      </x:c>
      <x:c t="n" s="0">
        <x:v>-30.06697</x:v>
      </x:c>
      <x:c t="n" s="0">
        <x:v>-28.20527</x:v>
      </x:c>
      <x:c t="n" s="0">
        <x:v>-25.96653</x:v>
      </x:c>
      <x:c t="n" s="0">
        <x:v>-12.16416</x:v>
      </x:c>
      <x:c t="n" s="0">
        <x:v>-4.95084</x:v>
      </x:c>
      <x:c t="n" s="0">
        <x:v>0.08500162</x:v>
      </x:c>
      <x:c t="n" s="0">
        <x:v>9.938304</x:v>
      </x:c>
      <x:c t="n" s="0">
        <x:v>9.534051</x:v>
      </x:c>
      <x:c t="n" s="0">
        <x:v>12.32919</x:v>
      </x:c>
      <x:c t="n" s="0">
        <x:v>17.20484</x:v>
      </x:c>
      <x:c t="n" s="0">
        <x:v>20.11738</x:v>
      </x:c>
      <x:c t="n" s="0">
        <x:v>22.39498</x:v>
      </x:c>
      <x:c t="n" s="0">
        <x:v>25.91911</x:v>
      </x:c>
      <x:c t="n" s="0">
        <x:v>27.85215</x:v>
      </x:c>
      <x:c t="n" s="0">
        <x:v>24.83682</x:v>
      </x:c>
      <x:c t="n" s="0">
        <x:v>29.39396</x:v>
      </x:c>
      <x:c t="n" s="0">
        <x:v>25.21491</x:v>
      </x:c>
      <x:c t="n" s="0">
        <x:v>25.07432</x:v>
      </x:c>
      <x:c t="n" s="0">
        <x:v>23.31419</x:v>
      </x:c>
      <x:c t="n" s="0">
        <x:v>25.30764</x:v>
      </x:c>
      <x:c t="n" s="0">
        <x:v>27.1696</x:v>
      </x:c>
      <x:c t="n" s="0">
        <x:v>30.6748</x:v>
      </x:c>
      <x:c t="n" s="0">
        <x:v>33.75606</x:v>
      </x:c>
      <x:c t="n" s="0">
        <x:v>34.39752</x:v>
      </x:c>
      <x:c t="n" s="0">
        <x:v>31.67218</x:v>
      </x:c>
      <x:c t="n" s="0">
        <x:v>31.81726</x:v>
      </x:c>
      <x:c t="n" s="0">
        <x:v>31.6563</x:v>
      </x:c>
      <x:c t="n" s="0">
        <x:v>32.87146</x:v>
      </x:c>
      <x:c t="n" s="0">
        <x:v>31.85827</x:v>
      </x:c>
      <x:c t="n" s="0">
        <x:v>26.15664</x:v>
      </x:c>
      <x:c t="n" s="0">
        <x:v>12.30169</x:v>
      </x:c>
      <x:c t="n" s="0">
        <x:v>8.494967</x:v>
      </x:c>
      <x:c t="n" s="0">
        <x:v>4.318532</x:v>
      </x:c>
      <x:c t="n" s="0">
        <x:v>5.013475</x:v>
      </x:c>
      <x:c t="n" s="0">
        <x:v>8.828782</x:v>
      </x:c>
      <x:c t="n" s="0">
        <x:v>2.411155</x:v>
      </x:c>
      <x:c t="n" s="0">
        <x:v>-30.06697</x:v>
      </x:c>
      <x:c t="n" s="0">
        <x:v>-28.4732</x:v>
      </x:c>
      <x:c t="n" s="0">
        <x:v>-24.85093</x:v>
      </x:c>
      <x:c t="n" s="0">
        <x:v>-12.14742</x:v>
      </x:c>
      <x:c t="n" s="0">
        <x:v>-4.021173</x:v>
      </x:c>
      <x:c t="n" s="0">
        <x:v>-0.5007173</x:v>
      </x:c>
      <x:c t="n" s="0">
        <x:v>11.36304</x:v>
      </x:c>
      <x:c t="n" s="0">
        <x:v>11.99774</x:v>
      </x:c>
      <x:c t="n" s="0">
        <x:v>15.3558</x:v>
      </x:c>
      <x:c t="n" s="0">
        <x:v>17.79137</x:v>
      </x:c>
      <x:c t="n" s="0">
        <x:v>12.41806</x:v>
      </x:c>
      <x:c t="n" s="0">
        <x:v>20.76985</x:v>
      </x:c>
      <x:c t="n" s="0">
        <x:v>21.3492</x:v>
      </x:c>
      <x:c t="n" s="0">
        <x:v>27.32564</x:v>
      </x:c>
      <x:c t="n" s="0">
        <x:v>24.22497</x:v>
      </x:c>
      <x:c t="n" s="0">
        <x:v>25.44787</x:v>
      </x:c>
      <x:c t="n" s="0">
        <x:v>26.10608</x:v>
      </x:c>
      <x:c t="n" s="0">
        <x:v>28.61666</x:v>
      </x:c>
      <x:c t="n" s="0">
        <x:v>19.89943</x:v>
      </x:c>
      <x:c t="n" s="0">
        <x:v>23.65799</x:v>
      </x:c>
      <x:c t="n" s="0">
        <x:v>28.58977</x:v>
      </x:c>
      <x:c t="n" s="0">
        <x:v>29.13427</x:v>
      </x:c>
      <x:c t="n" s="0">
        <x:v>33.20881</x:v>
      </x:c>
      <x:c t="n" s="0">
        <x:v>36.66697</x:v>
      </x:c>
      <x:c t="n" s="0">
        <x:v>31.7867</x:v>
      </x:c>
      <x:c t="n" s="0">
        <x:v>30.77216</x:v>
      </x:c>
      <x:c t="n" s="0">
        <x:v>32.99083</x:v>
      </x:c>
      <x:c t="n" s="0">
        <x:v>33.07603</x:v>
      </x:c>
      <x:c t="n" s="0">
        <x:v>32.85868</x:v>
      </x:c>
      <x:c t="n" s="0">
        <x:v>25.45652</x:v>
      </x:c>
      <x:c t="n" s="0">
        <x:v>14.01736</x:v>
      </x:c>
      <x:c t="n" s="0">
        <x:v>8.711327</x:v>
      </x:c>
      <x:c t="n" s="0">
        <x:v>4.74075</x:v>
      </x:c>
      <x:c t="n" s="0">
        <x:v>4.644478</x:v>
      </x:c>
      <x:c t="n" s="0">
        <x:v>8.133226</x:v>
      </x:c>
      <x:c t="n" s="0">
        <x:v>1.923151</x:v>
      </x:c>
      <x:c t="str">
        <x:v>No</x:v>
      </x:c>
      <x:c t="str">
        <x:v>No</x:v>
      </x:c>
      <x:c t="str">
        <x:v/>
      </x:c>
    </x:row>
    <x:row r="1610">
      <x:c t="n" s="11">
        <x:v>1609</x:v>
      </x:c>
      <x:c t="str" s="11">
        <x:v/>
      </x:c>
      <x:c t="n" s="8">
        <x:v>43942.8918865741</x:v>
      </x:c>
      <x:c t="n" s="7">
        <x:v>43942.8918865741</x:v>
      </x:c>
      <x:c t="n" s="0">
        <x:v>42.86228</x:v>
      </x:c>
      <x:c t="n" s="0">
        <x:v>54.20069</x:v>
      </x:c>
      <x:c t="n" s="0">
        <x:v>61.36114</x:v>
      </x:c>
      <x:c t="n" s="0">
        <x:v>68.79222</x:v>
      </x:c>
      <x:c t="n" s="0">
        <x:v>-30.06697</x:v>
      </x:c>
      <x:c t="n" s="0">
        <x:v>-28.24435</x:v>
      </x:c>
      <x:c t="n" s="0">
        <x:v>-25.78542</x:v>
      </x:c>
      <x:c t="n" s="0">
        <x:v>-12.16174</x:v>
      </x:c>
      <x:c t="n" s="0">
        <x:v>-4.802093</x:v>
      </x:c>
      <x:c t="n" s="0">
        <x:v>-0.1489865</x:v>
      </x:c>
      <x:c t="n" s="0">
        <x:v>10.17773</x:v>
      </x:c>
      <x:c t="n" s="0">
        <x:v>9.992944</x:v>
      </x:c>
      <x:c t="n" s="0">
        <x:v>12.85475</x:v>
      </x:c>
      <x:c t="n" s="0">
        <x:v>17.29556</x:v>
      </x:c>
      <x:c t="n" s="0">
        <x:v>19.55637</x:v>
      </x:c>
      <x:c t="n" s="0">
        <x:v>22.46162</x:v>
      </x:c>
      <x:c t="n" s="0">
        <x:v>25.55826</x:v>
      </x:c>
      <x:c t="n" s="0">
        <x:v>27.67561</x:v>
      </x:c>
      <x:c t="n" s="0">
        <x:v>24.80736</x:v>
      </x:c>
      <x:c t="n" s="0">
        <x:v>28.81937</x:v>
      </x:c>
      <x:c t="n" s="0">
        <x:v>25.9799</x:v>
      </x:c>
      <x:c t="n" s="0">
        <x:v>25.48984</x:v>
      </x:c>
      <x:c t="n" s="0">
        <x:v>22.95394</x:v>
      </x:c>
      <x:c t="n" s="0">
        <x:v>24.99964</x:v>
      </x:c>
      <x:c t="n" s="0">
        <x:v>27.39537</x:v>
      </x:c>
      <x:c t="n" s="0">
        <x:v>30.9721</x:v>
      </x:c>
      <x:c t="n" s="0">
        <x:v>33.51646</x:v>
      </x:c>
      <x:c t="n" s="0">
        <x:v>34.32355</x:v>
      </x:c>
      <x:c t="n" s="0">
        <x:v>31.53096</x:v>
      </x:c>
      <x:c t="n" s="0">
        <x:v>31.75518</x:v>
      </x:c>
      <x:c t="n" s="0">
        <x:v>31.86751</x:v>
      </x:c>
      <x:c t="n" s="0">
        <x:v>32.96119</x:v>
      </x:c>
      <x:c t="n" s="0">
        <x:v>32.16125</x:v>
      </x:c>
      <x:c t="n" s="0">
        <x:v>26.16274</x:v>
      </x:c>
      <x:c t="n" s="0">
        <x:v>12.21828</x:v>
      </x:c>
      <x:c t="n" s="0">
        <x:v>8.428985</x:v>
      </x:c>
      <x:c t="n" s="0">
        <x:v>4.267844</x:v>
      </x:c>
      <x:c t="n" s="0">
        <x:v>5.297638</x:v>
      </x:c>
      <x:c t="n" s="0">
        <x:v>9.014996</x:v>
      </x:c>
      <x:c t="n" s="0">
        <x:v>2.343785</x:v>
      </x:c>
      <x:c t="n" s="0">
        <x:v>-30.06697</x:v>
      </x:c>
      <x:c t="n" s="0">
        <x:v>-28.4732</x:v>
      </x:c>
      <x:c t="n" s="0">
        <x:v>-24.85093</x:v>
      </x:c>
      <x:c t="n" s="0">
        <x:v>-12.14742</x:v>
      </x:c>
      <x:c t="n" s="0">
        <x:v>-4.021173</x:v>
      </x:c>
      <x:c t="n" s="0">
        <x:v>-1.848568</x:v>
      </x:c>
      <x:c t="n" s="0">
        <x:v>11.36304</x:v>
      </x:c>
      <x:c t="n" s="0">
        <x:v>11.99774</x:v>
      </x:c>
      <x:c t="n" s="0">
        <x:v>14.50436</x:v>
      </x:c>
      <x:c t="n" s="0">
        <x:v>17.17226</x:v>
      </x:c>
      <x:c t="n" s="0">
        <x:v>12.41806</x:v>
      </x:c>
      <x:c t="n" s="0">
        <x:v>25.1162</x:v>
      </x:c>
      <x:c t="n" s="0">
        <x:v>23.12755</x:v>
      </x:c>
      <x:c t="n" s="0">
        <x:v>24.25299</x:v>
      </x:c>
      <x:c t="n" s="0">
        <x:v>24.63091</x:v>
      </x:c>
      <x:c t="n" s="0">
        <x:v>25.2952</x:v>
      </x:c>
      <x:c t="n" s="0">
        <x:v>30.57945</x:v>
      </x:c>
      <x:c t="n" s="0">
        <x:v>24.8576</x:v>
      </x:c>
      <x:c t="n" s="0">
        <x:v>22.20283</x:v>
      </x:c>
      <x:c t="n" s="0">
        <x:v>23.08114</x:v>
      </x:c>
      <x:c t="n" s="0">
        <x:v>25.94179</x:v>
      </x:c>
      <x:c t="n" s="0">
        <x:v>32.17492</x:v>
      </x:c>
      <x:c t="n" s="0">
        <x:v>30.79941</x:v>
      </x:c>
      <x:c t="n" s="0">
        <x:v>33.47073</x:v>
      </x:c>
      <x:c t="n" s="0">
        <x:v>29.20804</x:v>
      </x:c>
      <x:c t="n" s="0">
        <x:v>31.96019</x:v>
      </x:c>
      <x:c t="n" s="0">
        <x:v>33.06403</x:v>
      </x:c>
      <x:c t="n" s="0">
        <x:v>34.31655</x:v>
      </x:c>
      <x:c t="n" s="0">
        <x:v>32.40128</x:v>
      </x:c>
      <x:c t="n" s="0">
        <x:v>27.00777</x:v>
      </x:c>
      <x:c t="n" s="0">
        <x:v>9.743298</x:v>
      </x:c>
      <x:c t="n" s="0">
        <x:v>7.043995</x:v>
      </x:c>
      <x:c t="n" s="0">
        <x:v>4.163925</x:v>
      </x:c>
      <x:c t="n" s="0">
        <x:v>6.595981</x:v>
      </x:c>
      <x:c t="n" s="0">
        <x:v>10.69387</x:v>
      </x:c>
      <x:c t="n" s="0">
        <x:v>2.963932</x:v>
      </x:c>
      <x:c t="str">
        <x:v>No</x:v>
      </x:c>
      <x:c t="str">
        <x:v>No</x:v>
      </x:c>
      <x:c t="str">
        <x:v/>
      </x:c>
    </x:row>
    <x:row r="1611">
      <x:c t="n" s="11">
        <x:v>1610</x:v>
      </x:c>
      <x:c t="str" s="11">
        <x:v/>
      </x:c>
      <x:c t="n" s="8">
        <x:v>43942.8918865741</x:v>
      </x:c>
      <x:c t="n" s="7">
        <x:v>43942.8918865741</x:v>
      </x:c>
      <x:c t="n" s="0">
        <x:v>43.12576</x:v>
      </x:c>
      <x:c t="n" s="0">
        <x:v>54.20069</x:v>
      </x:c>
      <x:c t="n" s="0">
        <x:v>61.16327</x:v>
      </x:c>
      <x:c t="n" s="0">
        <x:v>68.2274</x:v>
      </x:c>
      <x:c t="n" s="0">
        <x:v>-30.06697</x:v>
      </x:c>
      <x:c t="n" s="0">
        <x:v>-28.27816</x:v>
      </x:c>
      <x:c t="n" s="0">
        <x:v>-25.44126</x:v>
      </x:c>
      <x:c t="n" s="0">
        <x:v>-12.33782</x:v>
      </x:c>
      <x:c t="n" s="0">
        <x:v>-4.678973</x:v>
      </x:c>
      <x:c t="n" s="0">
        <x:v>-0.3593105</x:v>
      </x:c>
      <x:c t="n" s="0">
        <x:v>10.37225</x:v>
      </x:c>
      <x:c t="n" s="0">
        <x:v>10.34978</x:v>
      </x:c>
      <x:c t="n" s="0">
        <x:v>13.07507</x:v>
      </x:c>
      <x:c t="n" s="0">
        <x:v>17.14729</x:v>
      </x:c>
      <x:c t="n" s="0">
        <x:v>19.01222</x:v>
      </x:c>
      <x:c t="n" s="0">
        <x:v>23.17941</x:v>
      </x:c>
      <x:c t="n" s="0">
        <x:v>25.27766</x:v>
      </x:c>
      <x:c t="n" s="0">
        <x:v>27.20661</x:v>
      </x:c>
      <x:c t="n" s="0">
        <x:v>25.145</x:v>
      </x:c>
      <x:c t="n" s="0">
        <x:v>28.63548</x:v>
      </x:c>
      <x:c t="n" s="0">
        <x:v>27.37215</x:v>
      </x:c>
      <x:c t="n" s="0">
        <x:v>25.01996</x:v>
      </x:c>
      <x:c t="n" s="0">
        <x:v>22.6227</x:v>
      </x:c>
      <x:c t="n" s="0">
        <x:v>25.0453</x:v>
      </x:c>
      <x:c t="n" s="0">
        <x:v>26.96545</x:v>
      </x:c>
      <x:c t="n" s="0">
        <x:v>30.9132</x:v>
      </x:c>
      <x:c t="n" s="0">
        <x:v>33.48041</x:v>
      </x:c>
      <x:c t="n" s="0">
        <x:v>34.07531</x:v>
      </x:c>
      <x:c t="n" s="0">
        <x:v>31.38069</x:v>
      </x:c>
      <x:c t="n" s="0">
        <x:v>31.59349</x:v>
      </x:c>
      <x:c t="n" s="0">
        <x:v>31.81494</x:v>
      </x:c>
      <x:c t="n" s="0">
        <x:v>33.19921</x:v>
      </x:c>
      <x:c t="n" s="0">
        <x:v>32.05841</x:v>
      </x:c>
      <x:c t="n" s="0">
        <x:v>26.29309</x:v>
      </x:c>
      <x:c t="n" s="0">
        <x:v>12.11615</x:v>
      </x:c>
      <x:c t="n" s="0">
        <x:v>8.299026</x:v>
      </x:c>
      <x:c t="n" s="0">
        <x:v>4.376231</x:v>
      </x:c>
      <x:c t="n" s="0">
        <x:v>5.448227</x:v>
      </x:c>
      <x:c t="n" s="0">
        <x:v>9.196137</x:v>
      </x:c>
      <x:c t="n" s="0">
        <x:v>2.450546</x:v>
      </x:c>
      <x:c t="n" s="0">
        <x:v>-30.06697</x:v>
      </x:c>
      <x:c t="n" s="0">
        <x:v>-28.4732</x:v>
      </x:c>
      <x:c t="n" s="0">
        <x:v>-22.85313</x:v>
      </x:c>
      <x:c t="n" s="0">
        <x:v>-16.23988</x:v>
      </x:c>
      <x:c t="n" s="0">
        <x:v>-4.021173</x:v>
      </x:c>
      <x:c t="n" s="0">
        <x:v>-1.848568</x:v>
      </x:c>
      <x:c t="n" s="0">
        <x:v>11.36304</x:v>
      </x:c>
      <x:c t="n" s="0">
        <x:v>11.65685</x:v>
      </x:c>
      <x:c t="n" s="0">
        <x:v>14.17892</x:v>
      </x:c>
      <x:c t="n" s="0">
        <x:v>15.89172</x:v>
      </x:c>
      <x:c t="n" s="0">
        <x:v>12.93901</x:v>
      </x:c>
      <x:c t="n" s="0">
        <x:v>25.94694</x:v>
      </x:c>
      <x:c t="n" s="0">
        <x:v>23.12755</x:v>
      </x:c>
      <x:c t="n" s="0">
        <x:v>22.42881</x:v>
      </x:c>
      <x:c t="n" s="0">
        <x:v>28.38647</x:v>
      </x:c>
      <x:c t="n" s="0">
        <x:v>26.09812</x:v>
      </x:c>
      <x:c t="n" s="0">
        <x:v>29.43504</x:v>
      </x:c>
      <x:c t="n" s="0">
        <x:v>17.9017</x:v>
      </x:c>
      <x:c t="n" s="0">
        <x:v>18.01382</x:v>
      </x:c>
      <x:c t="n" s="0">
        <x:v>22.99451</x:v>
      </x:c>
      <x:c t="n" s="0">
        <x:v>27.85872</x:v>
      </x:c>
      <x:c t="n" s="0">
        <x:v>29.93453</x:v>
      </x:c>
      <x:c t="n" s="0">
        <x:v>34.62767</x:v>
      </x:c>
      <x:c t="n" s="0">
        <x:v>33.67658</x:v>
      </x:c>
      <x:c t="n" s="0">
        <x:v>31.89518</x:v>
      </x:c>
      <x:c t="n" s="0">
        <x:v>30.6724</x:v>
      </x:c>
      <x:c t="n" s="0">
        <x:v>31.39916</x:v>
      </x:c>
      <x:c t="n" s="0">
        <x:v>32.66133</x:v>
      </x:c>
      <x:c t="n" s="0">
        <x:v>33.78078</x:v>
      </x:c>
      <x:c t="n" s="0">
        <x:v>26.64674</x:v>
      </x:c>
      <x:c t="n" s="0">
        <x:v>11.79927</x:v>
      </x:c>
      <x:c t="n" s="0">
        <x:v>7.824214</x:v>
      </x:c>
      <x:c t="n" s="0">
        <x:v>4.370374</x:v>
      </x:c>
      <x:c t="n" s="0">
        <x:v>7.439556</x:v>
      </x:c>
      <x:c t="n" s="0">
        <x:v>10.58028</x:v>
      </x:c>
      <x:c t="n" s="0">
        <x:v>2.424028</x:v>
      </x:c>
      <x:c t="str">
        <x:v>No</x:v>
      </x:c>
      <x:c t="str">
        <x:v>No</x:v>
      </x:c>
      <x:c t="str">
        <x:v/>
      </x:c>
    </x:row>
    <x:row r="1612">
      <x:c t="n" s="11">
        <x:v>1611</x:v>
      </x:c>
      <x:c t="str" s="11">
        <x:v/>
      </x:c>
      <x:c t="n" s="8">
        <x:v>43942.8918865741</x:v>
      </x:c>
      <x:c t="n" s="7">
        <x:v>43942.8918865741</x:v>
      </x:c>
      <x:c t="n" s="0">
        <x:v>43.01251</x:v>
      </x:c>
      <x:c t="n" s="0">
        <x:v>54.20069</x:v>
      </x:c>
      <x:c t="n" s="0">
        <x:v>60.45815</x:v>
      </x:c>
      <x:c t="n" s="0">
        <x:v>67.28836</x:v>
      </x:c>
      <x:c t="n" s="0">
        <x:v>-30.06697</x:v>
      </x:c>
      <x:c t="n" s="0">
        <x:v>-28.30723</x:v>
      </x:c>
      <x:c t="n" s="0">
        <x:v>-24.89997</x:v>
      </x:c>
      <x:c t="n" s="0">
        <x:v>-12.79463</x:v>
      </x:c>
      <x:c t="n" s="0">
        <x:v>-4.57652</x:v>
      </x:c>
      <x:c t="n" s="0">
        <x:v>-0.5473666</x:v>
      </x:c>
      <x:c t="n" s="0">
        <x:v>10.53174</x:v>
      </x:c>
      <x:c t="n" s="0">
        <x:v>10.28183</x:v>
      </x:c>
      <x:c t="n" s="0">
        <x:v>13.25476</x:v>
      </x:c>
      <x:c t="n" s="0">
        <x:v>16.98514</x:v>
      </x:c>
      <x:c t="n" s="0">
        <x:v>18.5882</x:v>
      </x:c>
      <x:c t="n" s="0">
        <x:v>23.71059</x:v>
      </x:c>
      <x:c t="n" s="0">
        <x:v>26.32505</x:v>
      </x:c>
      <x:c t="n" s="0">
        <x:v>27.3835</x:v>
      </x:c>
      <x:c t="n" s="0">
        <x:v>25.89096</x:v>
      </x:c>
      <x:c t="n" s="0">
        <x:v>28.16783</x:v>
      </x:c>
      <x:c t="n" s="0">
        <x:v>27.06004</x:v>
      </x:c>
      <x:c t="n" s="0">
        <x:v>24.58304</x:v>
      </x:c>
      <x:c t="n" s="0">
        <x:v>22.63007</x:v>
      </x:c>
      <x:c t="n" s="0">
        <x:v>24.58594</x:v>
      </x:c>
      <x:c t="n" s="0">
        <x:v>27.20587</x:v>
      </x:c>
      <x:c t="n" s="0">
        <x:v>30.68272</x:v>
      </x:c>
      <x:c t="n" s="0">
        <x:v>33.66292</x:v>
      </x:c>
      <x:c t="n" s="0">
        <x:v>34.2033</x:v>
      </x:c>
      <x:c t="n" s="0">
        <x:v>31.33655</x:v>
      </x:c>
      <x:c t="n" s="0">
        <x:v>31.31829</x:v>
      </x:c>
      <x:c t="n" s="0">
        <x:v>31.79574</x:v>
      </x:c>
      <x:c t="n" s="0">
        <x:v>33.00366</x:v>
      </x:c>
      <x:c t="n" s="0">
        <x:v>32.24105</x:v>
      </x:c>
      <x:c t="n" s="0">
        <x:v>26.39478</x:v>
      </x:c>
      <x:c t="n" s="0">
        <x:v>11.87851</x:v>
      </x:c>
      <x:c t="n" s="0">
        <x:v>8.209236</x:v>
      </x:c>
      <x:c t="n" s="0">
        <x:v>4.404766</x:v>
      </x:c>
      <x:c t="n" s="0">
        <x:v>5.641779</x:v>
      </x:c>
      <x:c t="n" s="0">
        <x:v>9.397713</x:v>
      </x:c>
      <x:c t="n" s="0">
        <x:v>2.389626</x:v>
      </x:c>
      <x:c t="n" s="0">
        <x:v>-30.06697</x:v>
      </x:c>
      <x:c t="n" s="0">
        <x:v>-28.4732</x:v>
      </x:c>
      <x:c t="n" s="0">
        <x:v>-22.63019</x:v>
      </x:c>
      <x:c t="n" s="0">
        <x:v>-17.33961</x:v>
      </x:c>
      <x:c t="n" s="0">
        <x:v>-4.021173</x:v>
      </x:c>
      <x:c t="n" s="0">
        <x:v>-1.848568</x:v>
      </x:c>
      <x:c t="n" s="0">
        <x:v>11.36304</x:v>
      </x:c>
      <x:c t="n" s="0">
        <x:v>7.975498</x:v>
      </x:c>
      <x:c t="n" s="0">
        <x:v>13.72561</x:v>
      </x:c>
      <x:c t="n" s="0">
        <x:v>15.89172</x:v>
      </x:c>
      <x:c t="n" s="0">
        <x:v>15.47062</x:v>
      </x:c>
      <x:c t="n" s="0">
        <x:v>25.94694</x:v>
      </x:c>
      <x:c t="n" s="0">
        <x:v>32.22884</x:v>
      </x:c>
      <x:c t="n" s="0">
        <x:v>30.56021</x:v>
      </x:c>
      <x:c t="n" s="0">
        <x:v>28.16536</x:v>
      </x:c>
      <x:c t="n" s="0">
        <x:v>23.30018</x:v>
      </x:c>
      <x:c t="n" s="0">
        <x:v>25.42189</x:v>
      </x:c>
      <x:c t="n" s="0">
        <x:v>23.39111</x:v>
      </x:c>
      <x:c t="n" s="0">
        <x:v>23.15135</x:v>
      </x:c>
      <x:c t="n" s="0">
        <x:v>16.81518</x:v>
      </x:c>
      <x:c t="n" s="0">
        <x:v>26.14805</x:v>
      </x:c>
      <x:c t="n" s="0">
        <x:v>28.22892</x:v>
      </x:c>
      <x:c t="n" s="0">
        <x:v>34.54241</x:v>
      </x:c>
      <x:c t="n" s="0">
        <x:v>34.08313</x:v>
      </x:c>
      <x:c t="n" s="0">
        <x:v>30.17276</x:v>
      </x:c>
      <x:c t="n" s="0">
        <x:v>26.35704</x:v>
      </x:c>
      <x:c t="n" s="0">
        <x:v>33.18818</x:v>
      </x:c>
      <x:c t="n" s="0">
        <x:v>34.31051</x:v>
      </x:c>
      <x:c t="n" s="0">
        <x:v>32.68166</x:v>
      </x:c>
      <x:c t="n" s="0">
        <x:v>28.96919</x:v>
      </x:c>
      <x:c t="n" s="0">
        <x:v>11.89088</x:v>
      </x:c>
      <x:c t="n" s="0">
        <x:v>8.093885</x:v>
      </x:c>
      <x:c t="n" s="0">
        <x:v>4.58096</x:v>
      </x:c>
      <x:c t="n" s="0">
        <x:v>4.838281</x:v>
      </x:c>
      <x:c t="n" s="0">
        <x:v>9.241477</x:v>
      </x:c>
      <x:c t="n" s="0">
        <x:v>1.944876</x:v>
      </x:c>
      <x:c t="str">
        <x:v>No</x:v>
      </x:c>
      <x:c t="str">
        <x:v>No</x:v>
      </x:c>
      <x:c t="str">
        <x:v/>
      </x:c>
    </x:row>
    <x:row r="1613">
      <x:c t="n" s="11">
        <x:v>1612</x:v>
      </x:c>
      <x:c t="str" s="11">
        <x:v/>
      </x:c>
      <x:c t="n" s="8">
        <x:v>43942.8918865741</x:v>
      </x:c>
      <x:c t="n" s="7">
        <x:v>43942.8918865741</x:v>
      </x:c>
      <x:c t="n" s="0">
        <x:v>42.52716</x:v>
      </x:c>
      <x:c t="n" s="0">
        <x:v>54.20069</x:v>
      </x:c>
      <x:c t="n" s="0">
        <x:v>63.4045</x:v>
      </x:c>
      <x:c t="n" s="0">
        <x:v>68.10506</x:v>
      </x:c>
      <x:c t="n" s="0">
        <x:v>-30.06697</x:v>
      </x:c>
      <x:c t="n" s="0">
        <x:v>-28.37086</x:v>
      </x:c>
      <x:c t="n" s="0">
        <x:v>-24.48563</x:v>
      </x:c>
      <x:c t="n" s="0">
        <x:v>-13.22682</x:v>
      </x:c>
      <x:c t="n" s="0">
        <x:v>-4.459681</x:v>
      </x:c>
      <x:c t="n" s="0">
        <x:v>-0.7146809</x:v>
      </x:c>
      <x:c t="n" s="0">
        <x:v>10.57365</x:v>
      </x:c>
      <x:c t="n" s="0">
        <x:v>10.01244</x:v>
      </x:c>
      <x:c t="n" s="0">
        <x:v>13.22183</x:v>
      </x:c>
      <x:c t="n" s="0">
        <x:v>16.87912</x:v>
      </x:c>
      <x:c t="n" s="0">
        <x:v>18.2507</x:v>
      </x:c>
      <x:c t="n" s="0">
        <x:v>24.02857</x:v>
      </x:c>
      <x:c t="n" s="0">
        <x:v>27.85537</x:v>
      </x:c>
      <x:c t="n" s="0">
        <x:v>28.01826</x:v>
      </x:c>
      <x:c t="n" s="0">
        <x:v>26.16917</x:v>
      </x:c>
      <x:c t="n" s="0">
        <x:v>27.79937</x:v>
      </x:c>
      <x:c t="n" s="0">
        <x:v>26.90041</x:v>
      </x:c>
      <x:c t="n" s="0">
        <x:v>24.66407</x:v>
      </x:c>
      <x:c t="n" s="0">
        <x:v>22.51965</x:v>
      </x:c>
      <x:c t="n" s="0">
        <x:v>24.4213</x:v>
      </x:c>
      <x:c t="n" s="0">
        <x:v>27.05382</x:v>
      </x:c>
      <x:c t="n" s="0">
        <x:v>30.45665</x:v>
      </x:c>
      <x:c t="n" s="0">
        <x:v>33.59506</x:v>
      </x:c>
      <x:c t="n" s="0">
        <x:v>34.069</x:v>
      </x:c>
      <x:c t="n" s="0">
        <x:v>31.14035</x:v>
      </x:c>
      <x:c t="n" s="0">
        <x:v>30.86952</x:v>
      </x:c>
      <x:c t="n" s="0">
        <x:v>31.96528</x:v>
      </x:c>
      <x:c t="n" s="0">
        <x:v>33.14815</x:v>
      </x:c>
      <x:c t="n" s="0">
        <x:v>32.6481</x:v>
      </x:c>
      <x:c t="n" s="0">
        <x:v>26.97596</x:v>
      </x:c>
      <x:c t="n" s="0">
        <x:v>11.9145</x:v>
      </x:c>
      <x:c t="n" s="0">
        <x:v>8.210248</x:v>
      </x:c>
      <x:c t="n" s="0">
        <x:v>4.540814</x:v>
      </x:c>
      <x:c t="n" s="0">
        <x:v>5.727158</x:v>
      </x:c>
      <x:c t="n" s="0">
        <x:v>9.344563</x:v>
      </x:c>
      <x:c t="n" s="0">
        <x:v>2.367375</x:v>
      </x:c>
      <x:c t="n" s="0">
        <x:v>-30.06697</x:v>
      </x:c>
      <x:c t="n" s="0">
        <x:v>-29.0908</x:v>
      </x:c>
      <x:c t="n" s="0">
        <x:v>-22.63019</x:v>
      </x:c>
      <x:c t="n" s="0">
        <x:v>-17.33961</x:v>
      </x:c>
      <x:c t="n" s="0">
        <x:v>-3.203536</x:v>
      </x:c>
      <x:c t="n" s="0">
        <x:v>-1.848568</x:v>
      </x:c>
      <x:c t="n" s="0">
        <x:v>7.821646</x:v>
      </x:c>
      <x:c t="n" s="0">
        <x:v>7.975498</x:v>
      </x:c>
      <x:c t="n" s="0">
        <x:v>12.84589</x:v>
      </x:c>
      <x:c t="n" s="0">
        <x:v>17.17815</x:v>
      </x:c>
      <x:c t="n" s="0">
        <x:v>15.47062</x:v>
      </x:c>
      <x:c t="n" s="0">
        <x:v>23.52479</x:v>
      </x:c>
      <x:c t="n" s="0">
        <x:v>32.22884</x:v>
      </x:c>
      <x:c t="n" s="0">
        <x:v>29.7655</x:v>
      </x:c>
      <x:c t="n" s="0">
        <x:v>27.51419</x:v>
      </x:c>
      <x:c t="n" s="0">
        <x:v>25.63769</x:v>
      </x:c>
      <x:c t="n" s="0">
        <x:v>25.54383</x:v>
      </x:c>
      <x:c t="n" s="0">
        <x:v>26.00227</x:v>
      </x:c>
      <x:c t="n" s="0">
        <x:v>22.48871</x:v>
      </x:c>
      <x:c t="n" s="0">
        <x:v>27.70569</x:v>
      </x:c>
      <x:c t="n" s="0">
        <x:v>23.71527</x:v>
      </x:c>
      <x:c t="n" s="0">
        <x:v>30.39881</x:v>
      </x:c>
      <x:c t="n" s="0">
        <x:v>34.12198</x:v>
      </x:c>
      <x:c t="n" s="0">
        <x:v>32.13352</x:v>
      </x:c>
      <x:c t="n" s="0">
        <x:v>30.80595</x:v>
      </x:c>
      <x:c t="n" s="0">
        <x:v>29.72865</x:v>
      </x:c>
      <x:c t="n" s="0">
        <x:v>31.47128</x:v>
      </x:c>
      <x:c t="n" s="0">
        <x:v>32.20559</x:v>
      </x:c>
      <x:c t="n" s="0">
        <x:v>33.05675</x:v>
      </x:c>
      <x:c t="n" s="0">
        <x:v>26.85318</x:v>
      </x:c>
      <x:c t="n" s="0">
        <x:v>11.18093</x:v>
      </x:c>
      <x:c t="n" s="0">
        <x:v>8.947565</x:v>
      </x:c>
      <x:c t="n" s="0">
        <x:v>4.836238</x:v>
      </x:c>
      <x:c t="n" s="0">
        <x:v>6.603723</x:v>
      </x:c>
      <x:c t="n" s="0">
        <x:v>11.10479</x:v>
      </x:c>
      <x:c t="n" s="0">
        <x:v>2.771372</x:v>
      </x:c>
      <x:c t="str">
        <x:v>No</x:v>
      </x:c>
      <x:c t="str">
        <x:v>No</x:v>
      </x:c>
      <x:c t="str">
        <x:v/>
      </x:c>
    </x:row>
    <x:row r="1614">
      <x:c t="n" s="11">
        <x:v>1613</x:v>
      </x:c>
      <x:c t="str" s="11">
        <x:v/>
      </x:c>
      <x:c t="n" s="8">
        <x:v>43942.8918865741</x:v>
      </x:c>
      <x:c t="n" s="7">
        <x:v>43942.8918865741</x:v>
      </x:c>
      <x:c t="n" s="0">
        <x:v>42.65776</x:v>
      </x:c>
      <x:c t="n" s="0">
        <x:v>54.20069</x:v>
      </x:c>
      <x:c t="n" s="0">
        <x:v>61.38437</x:v>
      </x:c>
      <x:c t="n" s="0">
        <x:v>68.10506</x:v>
      </x:c>
      <x:c t="n" s="0">
        <x:v>-30.06697</x:v>
      </x:c>
      <x:c t="n" s="0">
        <x:v>-28.68868</x:v>
      </x:c>
      <x:c t="n" s="0">
        <x:v>-24.16066</x:v>
      </x:c>
      <x:c t="n" s="0">
        <x:v>-13.63334</x:v>
      </x:c>
      <x:c t="n" s="0">
        <x:v>-4.169773</x:v>
      </x:c>
      <x:c t="n" s="0">
        <x:v>-0.8628585</x:v>
      </x:c>
      <x:c t="n" s="0">
        <x:v>9.983377</x:v>
      </x:c>
      <x:c t="n" s="0">
        <x:v>9.659744</x:v>
      </x:c>
      <x:c t="n" s="0">
        <x:v>13.16894</x:v>
      </x:c>
      <x:c t="n" s="0">
        <x:v>17.02626</x:v>
      </x:c>
      <x:c t="n" s="0">
        <x:v>17.94013</x:v>
      </x:c>
      <x:c t="n" s="0">
        <x:v>23.69363</x:v>
      </x:c>
      <x:c t="n" s="0">
        <x:v>28.67786</x:v>
      </x:c>
      <x:c t="n" s="0">
        <x:v>27.93974</x:v>
      </x:c>
      <x:c t="n" s="0">
        <x:v>26.00295</x:v>
      </x:c>
      <x:c t="n" s="0">
        <x:v>27.72841</x:v>
      </x:c>
      <x:c t="n" s="0">
        <x:v>26.65131</x:v>
      </x:c>
      <x:c t="n" s="0">
        <x:v>24.72332</x:v>
      </x:c>
      <x:c t="n" s="0">
        <x:v>22.84782</x:v>
      </x:c>
      <x:c t="n" s="0">
        <x:v>24.93152</x:v>
      </x:c>
      <x:c t="n" s="0">
        <x:v>26.50594</x:v>
      </x:c>
      <x:c t="n" s="0">
        <x:v>30.24998</x:v>
      </x:c>
      <x:c t="n" s="0">
        <x:v>33.55809</x:v>
      </x:c>
      <x:c t="n" s="0">
        <x:v>33.6807</x:v>
      </x:c>
      <x:c t="n" s="0">
        <x:v>30.99725</x:v>
      </x:c>
      <x:c t="n" s="0">
        <x:v>30.98709</x:v>
      </x:c>
      <x:c t="n" s="0">
        <x:v>31.74171</x:v>
      </x:c>
      <x:c t="n" s="0">
        <x:v>32.94106</x:v>
      </x:c>
      <x:c t="n" s="0">
        <x:v>32.60292</x:v>
      </x:c>
      <x:c t="n" s="0">
        <x:v>26.96541</x:v>
      </x:c>
      <x:c t="n" s="0">
        <x:v>11.70201</x:v>
      </x:c>
      <x:c t="n" s="0">
        <x:v>8.197391</x:v>
      </x:c>
      <x:c t="n" s="0">
        <x:v>4.303967</x:v>
      </x:c>
      <x:c t="n" s="0">
        <x:v>5.747111</x:v>
      </x:c>
      <x:c t="n" s="0">
        <x:v>9.62289</x:v>
      </x:c>
      <x:c t="n" s="0">
        <x:v>2.341422</x:v>
      </x:c>
      <x:c t="n" s="0">
        <x:v>-30.06697</x:v>
      </x:c>
      <x:c t="n" s="0">
        <x:v>-29.16826</x:v>
      </x:c>
      <x:c t="n" s="0">
        <x:v>-22.63019</x:v>
      </x:c>
      <x:c t="n" s="0">
        <x:v>-17.33961</x:v>
      </x:c>
      <x:c t="n" s="0">
        <x:v>-2.777922</x:v>
      </x:c>
      <x:c t="n" s="0">
        <x:v>-1.848568</x:v>
      </x:c>
      <x:c t="n" s="0">
        <x:v>1.693841</x:v>
      </x:c>
      <x:c t="n" s="0">
        <x:v>2.390055</x:v>
      </x:c>
      <x:c t="n" s="0">
        <x:v>12.84589</x:v>
      </x:c>
      <x:c t="n" s="0">
        <x:v>17.79953</x:v>
      </x:c>
      <x:c t="n" s="0">
        <x:v>15.47062</x:v>
      </x:c>
      <x:c t="n" s="0">
        <x:v>20.94409</x:v>
      </x:c>
      <x:c t="n" s="0">
        <x:v>28.9735</x:v>
      </x:c>
      <x:c t="n" s="0">
        <x:v>25.75997</x:v>
      </x:c>
      <x:c t="n" s="0">
        <x:v>18.46266</x:v>
      </x:c>
      <x:c t="n" s="0">
        <x:v>28.14314</x:v>
      </x:c>
      <x:c t="n" s="0">
        <x:v>23.49688</x:v>
      </x:c>
      <x:c t="n" s="0">
        <x:v>25.55923</x:v>
      </x:c>
      <x:c t="n" s="0">
        <x:v>23.183</x:v>
      </x:c>
      <x:c t="n" s="0">
        <x:v>25.39667</x:v>
      </x:c>
      <x:c t="n" s="0">
        <x:v>23.89945</x:v>
      </x:c>
      <x:c t="n" s="0">
        <x:v>25.55116</x:v>
      </x:c>
      <x:c t="n" s="0">
        <x:v>28.29557</x:v>
      </x:c>
      <x:c t="n" s="0">
        <x:v>31.96944</x:v>
      </x:c>
      <x:c t="n" s="0">
        <x:v>28.54949</x:v>
      </x:c>
      <x:c t="n" s="0">
        <x:v>30.91503</x:v>
      </x:c>
      <x:c t="n" s="0">
        <x:v>28.74056</x:v>
      </x:c>
      <x:c t="n" s="0">
        <x:v>33.43118</x:v>
      </x:c>
      <x:c t="n" s="0">
        <x:v>32.25772</x:v>
      </x:c>
      <x:c t="n" s="0">
        <x:v>27.90442</x:v>
      </x:c>
      <x:c t="n" s="0">
        <x:v>10.54439</x:v>
      </x:c>
      <x:c t="n" s="0">
        <x:v>6.836448</x:v>
      </x:c>
      <x:c t="n" s="0">
        <x:v>3.482585</x:v>
      </x:c>
      <x:c t="n" s="0">
        <x:v>6.045374</x:v>
      </x:c>
      <x:c t="n" s="0">
        <x:v>10.0908</x:v>
      </x:c>
      <x:c t="n" s="0">
        <x:v>1.702263</x:v>
      </x:c>
      <x:c t="str">
        <x:v>No</x:v>
      </x:c>
      <x:c t="str">
        <x:v>No</x:v>
      </x:c>
      <x:c t="str">
        <x:v/>
      </x:c>
    </x:row>
    <x:row r="1615">
      <x:c t="n" s="11">
        <x:v>1614</x:v>
      </x:c>
      <x:c t="str" s="11">
        <x:v/>
      </x:c>
      <x:c t="n" s="8">
        <x:v>43942.8918865741</x:v>
      </x:c>
      <x:c t="n" s="7">
        <x:v>43942.8918865741</x:v>
      </x:c>
      <x:c t="n" s="0">
        <x:v>42.79093</x:v>
      </x:c>
      <x:c t="n" s="0">
        <x:v>54.20069</x:v>
      </x:c>
      <x:c t="n" s="0">
        <x:v>58.74187</x:v>
      </x:c>
      <x:c t="n" s="0">
        <x:v>65.2171</x:v>
      </x:c>
      <x:c t="n" s="0">
        <x:v>-30.06697</x:v>
      </x:c>
      <x:c t="n" s="0">
        <x:v>-28.97992</x:v>
      </x:c>
      <x:c t="n" s="0">
        <x:v>-23.90123</x:v>
      </x:c>
      <x:c t="n" s="0">
        <x:v>-14.01347</x:v>
      </x:c>
      <x:c t="n" s="0">
        <x:v>-3.936638</x:v>
      </x:c>
      <x:c t="n" s="0">
        <x:v>0.09322339</x:v>
      </x:c>
      <x:c t="n" s="0">
        <x:v>9.406769</x:v>
      </x:c>
      <x:c t="n" s="0">
        <x:v>8.992103</x:v>
      </x:c>
      <x:c t="n" s="0">
        <x:v>13.12325</x:v>
      </x:c>
      <x:c t="n" s="0">
        <x:v>17.14809</x:v>
      </x:c>
      <x:c t="n" s="0">
        <x:v>17.77864</x:v>
      </x:c>
      <x:c t="n" s="0">
        <x:v>23.38559</x:v>
      </x:c>
      <x:c t="n" s="0">
        <x:v>28.24744</x:v>
      </x:c>
      <x:c t="n" s="0">
        <x:v>27.68206</x:v>
      </x:c>
      <x:c t="n" s="0">
        <x:v>25.48716</x:v>
      </x:c>
      <x:c t="n" s="0">
        <x:v>28.44144</x:v>
      </x:c>
      <x:c t="n" s="0">
        <x:v>26.57666</x:v>
      </x:c>
      <x:c t="n" s="0">
        <x:v>25.15027</x:v>
      </x:c>
      <x:c t="n" s="0">
        <x:v>22.81735</x:v>
      </x:c>
      <x:c t="n" s="0">
        <x:v>25.67831</x:v>
      </x:c>
      <x:c t="n" s="0">
        <x:v>26.26374</x:v>
      </x:c>
      <x:c t="n" s="0">
        <x:v>29.80952</x:v>
      </x:c>
      <x:c t="n" s="0">
        <x:v>33.38757</x:v>
      </x:c>
      <x:c t="n" s="0">
        <x:v>33.84459</x:v>
      </x:c>
      <x:c t="n" s="0">
        <x:v>30.7814</x:v>
      </x:c>
      <x:c t="n" s="0">
        <x:v>31.03939</x:v>
      </x:c>
      <x:c t="n" s="0">
        <x:v>31.55937</x:v>
      </x:c>
      <x:c t="n" s="0">
        <x:v>33.17035</x:v>
      </x:c>
      <x:c t="n" s="0">
        <x:v>32.35588</x:v>
      </x:c>
      <x:c t="n" s="0">
        <x:v>27.15327</x:v>
      </x:c>
      <x:c t="n" s="0">
        <x:v>11.74798</x:v>
      </x:c>
      <x:c t="n" s="0">
        <x:v>8.013882</x:v>
      </x:c>
      <x:c t="n" s="0">
        <x:v>4.278233</x:v>
      </x:c>
      <x:c t="n" s="0">
        <x:v>5.61263</x:v>
      </x:c>
      <x:c t="n" s="0">
        <x:v>10.07349</x:v>
      </x:c>
      <x:c t="n" s="0">
        <x:v>2.340828</x:v>
      </x:c>
      <x:c t="n" s="0">
        <x:v>-30.06697</x:v>
      </x:c>
      <x:c t="n" s="0">
        <x:v>-29.16826</x:v>
      </x:c>
      <x:c t="n" s="0">
        <x:v>-22.63019</x:v>
      </x:c>
      <x:c t="n" s="0">
        <x:v>-17.33961</x:v>
      </x:c>
      <x:c t="n" s="0">
        <x:v>-2.777922</x:v>
      </x:c>
      <x:c t="n" s="0">
        <x:v>5.604736</x:v>
      </x:c>
      <x:c t="n" s="0">
        <x:v>1.693841</x:v>
      </x:c>
      <x:c t="n" s="0">
        <x:v>-6.567702</x:v>
      </x:c>
      <x:c t="n" s="0">
        <x:v>14.15004</x:v>
      </x:c>
      <x:c t="n" s="0">
        <x:v>17.79953</x:v>
      </x:c>
      <x:c t="n" s="0">
        <x:v>19.47577</x:v>
      </x:c>
      <x:c t="n" s="0">
        <x:v>20.94409</x:v>
      </x:c>
      <x:c t="n" s="0">
        <x:v>24.16319</x:v>
      </x:c>
      <x:c t="n" s="0">
        <x:v>24.6204</x:v>
      </x:c>
      <x:c t="n" s="0">
        <x:v>22.44651</x:v>
      </x:c>
      <x:c t="n" s="0">
        <x:v>32.85962</x:v>
      </x:c>
      <x:c t="n" s="0">
        <x:v>28.35312</x:v>
      </x:c>
      <x:c t="n" s="0">
        <x:v>25.57491</x:v>
      </x:c>
      <x:c t="n" s="0">
        <x:v>23.07495</x:v>
      </x:c>
      <x:c t="n" s="0">
        <x:v>27.13787</x:v>
      </x:c>
      <x:c t="n" s="0">
        <x:v>19.59567</x:v>
      </x:c>
      <x:c t="n" s="0">
        <x:v>27.73959</x:v>
      </x:c>
      <x:c t="n" s="0">
        <x:v>32.0768</x:v>
      </x:c>
      <x:c t="n" s="0">
        <x:v>33.54771</x:v>
      </x:c>
      <x:c t="n" s="0">
        <x:v>29.64608</x:v>
      </x:c>
      <x:c t="n" s="0">
        <x:v>30.42846</x:v>
      </x:c>
      <x:c t="n" s="0">
        <x:v>30.82673</x:v>
      </x:c>
      <x:c t="n" s="0">
        <x:v>34.02996</x:v>
      </x:c>
      <x:c t="n" s="0">
        <x:v>31.91148</x:v>
      </x:c>
      <x:c t="n" s="0">
        <x:v>28.45472</x:v>
      </x:c>
      <x:c t="n" s="0">
        <x:v>11.34209</x:v>
      </x:c>
      <x:c t="n" s="0">
        <x:v>6.967023</x:v>
      </x:c>
      <x:c t="n" s="0">
        <x:v>3.012771</x:v>
      </x:c>
      <x:c t="n" s="0">
        <x:v>4.504367</x:v>
      </x:c>
      <x:c t="n" s="0">
        <x:v>11.29449</x:v>
      </x:c>
      <x:c t="n" s="0">
        <x:v>2.300345</x:v>
      </x:c>
      <x:c t="str">
        <x:v>No</x:v>
      </x:c>
      <x:c t="str">
        <x:v>No</x:v>
      </x:c>
      <x:c t="str">
        <x:v/>
      </x:c>
    </x:row>
    <x:row r="1616">
      <x:c t="n" s="11">
        <x:v>1615</x:v>
      </x:c>
      <x:c t="str" s="11">
        <x:v/>
      </x:c>
      <x:c t="n" s="8">
        <x:v>43942.8918865741</x:v>
      </x:c>
      <x:c t="n" s="7">
        <x:v>43942.8918865741</x:v>
      </x:c>
      <x:c t="n" s="0">
        <x:v>43.18246</x:v>
      </x:c>
      <x:c t="n" s="0">
        <x:v>54.20069</x:v>
      </x:c>
      <x:c t="n" s="0">
        <x:v>60.36398</x:v>
      </x:c>
      <x:c t="n" s="0">
        <x:v>67.43559</x:v>
      </x:c>
      <x:c t="n" s="0">
        <x:v>-30.06697</x:v>
      </x:c>
      <x:c t="n" s="0">
        <x:v>-29.16826</x:v>
      </x:c>
      <x:c t="n" s="0">
        <x:v>-23.69118</x:v>
      </x:c>
      <x:c t="n" s="0">
        <x:v>-14.36672</x:v>
      </x:c>
      <x:c t="n" s="0">
        <x:v>-3.746986</x:v>
      </x:c>
      <x:c t="n" s="0">
        <x:v>1.471007</x:v>
      </x:c>
      <x:c t="n" s="0">
        <x:v>8.845375</x:v>
      </x:c>
      <x:c t="n" s="0">
        <x:v>8.32739</x:v>
      </x:c>
      <x:c t="n" s="0">
        <x:v>13.6834</x:v>
      </x:c>
      <x:c t="n" s="0">
        <x:v>17.24949</x:v>
      </x:c>
      <x:c t="n" s="0">
        <x:v>18.37723</x:v>
      </x:c>
      <x:c t="n" s="0">
        <x:v>23.11341</x:v>
      </x:c>
      <x:c t="n" s="0">
        <x:v>27.84272</x:v>
      </x:c>
      <x:c t="n" s="0">
        <x:v>27.20906</x:v>
      </x:c>
      <x:c t="n" s="0">
        <x:v>25.27633</x:v>
      </x:c>
      <x:c t="n" s="0">
        <x:v>29.07682</x:v>
      </x:c>
      <x:c t="n" s="0">
        <x:v>26.64216</x:v>
      </x:c>
      <x:c t="n" s="0">
        <x:v>25.05066</x:v>
      </x:c>
      <x:c t="n" s="0">
        <x:v>22.51068</x:v>
      </x:c>
      <x:c t="n" s="0">
        <x:v>25.25256</x:v>
      </x:c>
      <x:c t="n" s="0">
        <x:v>25.85506</x:v>
      </x:c>
      <x:c t="n" s="0">
        <x:v>29.69183</x:v>
      </x:c>
      <x:c t="n" s="0">
        <x:v>33.2265</x:v>
      </x:c>
      <x:c t="n" s="0">
        <x:v>34.23708</x:v>
      </x:c>
      <x:c t="n" s="0">
        <x:v>30.61127</x:v>
      </x:c>
      <x:c t="n" s="0">
        <x:v>30.95306</x:v>
      </x:c>
      <x:c t="n" s="0">
        <x:v>31.45914</x:v>
      </x:c>
      <x:c t="n" s="0">
        <x:v>33.22115</x:v>
      </x:c>
      <x:c t="n" s="0">
        <x:v>32.4911</x:v>
      </x:c>
      <x:c t="n" s="0">
        <x:v>27.41665</x:v>
      </x:c>
      <x:c t="n" s="0">
        <x:v>11.62972</x:v>
      </x:c>
      <x:c t="n" s="0">
        <x:v>7.737687</x:v>
      </x:c>
      <x:c t="n" s="0">
        <x:v>4.200719</x:v>
      </x:c>
      <x:c t="n" s="0">
        <x:v>5.669183</x:v>
      </x:c>
      <x:c t="n" s="0">
        <x:v>9.868552</x:v>
      </x:c>
      <x:c t="n" s="0">
        <x:v>2.324278</x:v>
      </x:c>
      <x:c t="n" s="0">
        <x:v>-30.06697</x:v>
      </x:c>
      <x:c t="n" s="0">
        <x:v>-29.16826</x:v>
      </x:c>
      <x:c t="n" s="0">
        <x:v>-22.63019</x:v>
      </x:c>
      <x:c t="n" s="0">
        <x:v>-17.33961</x:v>
      </x:c>
      <x:c t="n" s="0">
        <x:v>-2.777922</x:v>
      </x:c>
      <x:c t="n" s="0">
        <x:v>5.604736</x:v>
      </x:c>
      <x:c t="n" s="0">
        <x:v>1.693841</x:v>
      </x:c>
      <x:c t="n" s="0">
        <x:v>-6.567702</x:v>
      </x:c>
      <x:c t="n" s="0">
        <x:v>16.64983</x:v>
      </x:c>
      <x:c t="n" s="0">
        <x:v>18.13366</x:v>
      </x:c>
      <x:c t="n" s="0">
        <x:v>20.81569</x:v>
      </x:c>
      <x:c t="n" s="0">
        <x:v>21.17303</x:v>
      </x:c>
      <x:c t="n" s="0">
        <x:v>21.85432</x:v>
      </x:c>
      <x:c t="n" s="0">
        <x:v>21.60951</x:v>
      </x:c>
      <x:c t="n" s="0">
        <x:v>23.41572</x:v>
      </x:c>
      <x:c t="n" s="0">
        <x:v>27.59356</x:v>
      </x:c>
      <x:c t="n" s="0">
        <x:v>25.78863</x:v>
      </x:c>
      <x:c t="n" s="0">
        <x:v>25.85787</x:v>
      </x:c>
      <x:c t="n" s="0">
        <x:v>18.18058</x:v>
      </x:c>
      <x:c t="n" s="0">
        <x:v>25.56761</x:v>
      </x:c>
      <x:c t="n" s="0">
        <x:v>23.22809</x:v>
      </x:c>
      <x:c t="n" s="0">
        <x:v>29.17361</x:v>
      </x:c>
      <x:c t="n" s="0">
        <x:v>33.47442</x:v>
      </x:c>
      <x:c t="n" s="0">
        <x:v>35.75662</x:v>
      </x:c>
      <x:c t="n" s="0">
        <x:v>27.83842</x:v>
      </x:c>
      <x:c t="n" s="0">
        <x:v>31.8909</x:v>
      </x:c>
      <x:c t="n" s="0">
        <x:v>29.90741</x:v>
      </x:c>
      <x:c t="n" s="0">
        <x:v>31.87576</x:v>
      </x:c>
      <x:c t="n" s="0">
        <x:v>33.76667</x:v>
      </x:c>
      <x:c t="n" s="0">
        <x:v>28.17297</x:v>
      </x:c>
      <x:c t="n" s="0">
        <x:v>11.93412</x:v>
      </x:c>
      <x:c t="n" s="0">
        <x:v>5.269008</x:v>
      </x:c>
      <x:c t="n" s="0">
        <x:v>5.533628</x:v>
      </x:c>
      <x:c t="n" s="0">
        <x:v>5.285262</x:v>
      </x:c>
      <x:c t="n" s="0">
        <x:v>7.84387</x:v>
      </x:c>
      <x:c t="n" s="0">
        <x:v>2.326261</x:v>
      </x:c>
      <x:c t="str">
        <x:v>No</x:v>
      </x:c>
      <x:c t="str">
        <x:v>No</x:v>
      </x:c>
      <x:c t="str">
        <x:v/>
      </x:c>
    </x:row>
    <x:row r="1617">
      <x:c t="n" s="11">
        <x:v>1616</x:v>
      </x:c>
      <x:c t="str" s="11">
        <x:v/>
      </x:c>
      <x:c t="n" s="8">
        <x:v>43942.8918865741</x:v>
      </x:c>
      <x:c t="n" s="7">
        <x:v>43942.8918865741</x:v>
      </x:c>
      <x:c t="n" s="0">
        <x:v>42.85813</x:v>
      </x:c>
      <x:c t="n" s="0">
        <x:v>54.20069</x:v>
      </x:c>
      <x:c t="n" s="0">
        <x:v>58.32893</x:v>
      </x:c>
      <x:c t="n" s="0">
        <x:v>66.64378</x:v>
      </x:c>
      <x:c t="n" s="0">
        <x:v>-30.06697</x:v>
      </x:c>
      <x:c t="n" s="0">
        <x:v>-29.16826</x:v>
      </x:c>
      <x:c t="n" s="0">
        <x:v>-23.47118</x:v>
      </x:c>
      <x:c t="n" s="0">
        <x:v>-14.54009</x:v>
      </x:c>
      <x:c t="n" s="0">
        <x:v>-3.591329</x:v>
      </x:c>
      <x:c t="n" s="0">
        <x:v>2.377697</x:v>
      </x:c>
      <x:c t="n" s="0">
        <x:v>8.317243</x:v>
      </x:c>
      <x:c t="n" s="0">
        <x:v>7.672885</x:v>
      </x:c>
      <x:c t="n" s="0">
        <x:v>14.26402</x:v>
      </x:c>
      <x:c t="n" s="0">
        <x:v>17.44568</x:v>
      </x:c>
      <x:c t="n" s="0">
        <x:v>18.83029</x:v>
      </x:c>
      <x:c t="n" s="0">
        <x:v>22.88189</x:v>
      </x:c>
      <x:c t="n" s="0">
        <x:v>27.21284</x:v>
      </x:c>
      <x:c t="n" s="0">
        <x:v>26.83724</x:v>
      </x:c>
      <x:c t="n" s="0">
        <x:v>24.88749</x:v>
      </x:c>
      <x:c t="n" s="0">
        <x:v>28.49803</x:v>
      </x:c>
      <x:c t="n" s="0">
        <x:v>27.13777</x:v>
      </x:c>
      <x:c t="n" s="0">
        <x:v>25.3451</x:v>
      </x:c>
      <x:c t="n" s="0">
        <x:v>22.32425</x:v>
      </x:c>
      <x:c t="n" s="0">
        <x:v>25.35211</x:v>
      </x:c>
      <x:c t="n" s="0">
        <x:v>25.94387</x:v>
      </x:c>
      <x:c t="n" s="0">
        <x:v>29.3801</x:v>
      </x:c>
      <x:c t="n" s="0">
        <x:v>33.28472</x:v>
      </x:c>
      <x:c t="n" s="0">
        <x:v>33.82536</x:v>
      </x:c>
      <x:c t="n" s="0">
        <x:v>30.22206</x:v>
      </x:c>
      <x:c t="n" s="0">
        <x:v>30.89897</x:v>
      </x:c>
      <x:c t="n" s="0">
        <x:v>31.45125</x:v>
      </x:c>
      <x:c t="n" s="0">
        <x:v>33.2259</x:v>
      </x:c>
      <x:c t="n" s="0">
        <x:v>32.71541</x:v>
      </x:c>
      <x:c t="n" s="0">
        <x:v>27.59076</x:v>
      </x:c>
      <x:c t="n" s="0">
        <x:v>11.67187</x:v>
      </x:c>
      <x:c t="n" s="0">
        <x:v>7.556015</x:v>
      </x:c>
      <x:c t="n" s="0">
        <x:v>4.356905</x:v>
      </x:c>
      <x:c t="n" s="0">
        <x:v>5.505433</x:v>
      </x:c>
      <x:c t="n" s="0">
        <x:v>9.538468</x:v>
      </x:c>
      <x:c t="n" s="0">
        <x:v>2.381108</x:v>
      </x:c>
      <x:c t="n" s="0">
        <x:v>-30.06697</x:v>
      </x:c>
      <x:c t="n" s="0">
        <x:v>-29.16826</x:v>
      </x:c>
      <x:c t="n" s="0">
        <x:v>-21.51649</x:v>
      </x:c>
      <x:c t="n" s="0">
        <x:v>-12.41386</x:v>
      </x:c>
      <x:c t="n" s="0">
        <x:v>-2.777922</x:v>
      </x:c>
      <x:c t="n" s="0">
        <x:v>5.604736</x:v>
      </x:c>
      <x:c t="n" s="0">
        <x:v>3.61266</x:v>
      </x:c>
      <x:c t="n" s="0">
        <x:v>-2.891125</x:v>
      </x:c>
      <x:c t="n" s="0">
        <x:v>16.64983</x:v>
      </x:c>
      <x:c t="n" s="0">
        <x:v>18.44391</x:v>
      </x:c>
      <x:c t="n" s="0">
        <x:v>20.81569</x:v>
      </x:c>
      <x:c t="n" s="0">
        <x:v>21.20477</x:v>
      </x:c>
      <x:c t="n" s="0">
        <x:v>16.60061</x:v>
      </x:c>
      <x:c t="n" s="0">
        <x:v>27.35541</x:v>
      </x:c>
      <x:c t="n" s="0">
        <x:v>19.24554</x:v>
      </x:c>
      <x:c t="n" s="0">
        <x:v>20.00164</x:v>
      </x:c>
      <x:c t="n" s="0">
        <x:v>29.44703</x:v>
      </x:c>
      <x:c t="n" s="0">
        <x:v>26.3821</x:v>
      </x:c>
      <x:c t="n" s="0">
        <x:v>23.80138</x:v>
      </x:c>
      <x:c t="n" s="0">
        <x:v>24.30807</x:v>
      </x:c>
      <x:c t="n" s="0">
        <x:v>27.96098</x:v>
      </x:c>
      <x:c t="n" s="0">
        <x:v>26.26097</x:v>
      </x:c>
      <x:c t="n" s="0">
        <x:v>32.05794</x:v>
      </x:c>
      <x:c t="n" s="0">
        <x:v>33.50257</x:v>
      </x:c>
      <x:c t="n" s="0">
        <x:v>27.54754</x:v>
      </x:c>
      <x:c t="n" s="0">
        <x:v>28.59291</x:v>
      </x:c>
      <x:c t="n" s="0">
        <x:v>31.17665</x:v>
      </x:c>
      <x:c t="n" s="0">
        <x:v>34.71275</x:v>
      </x:c>
      <x:c t="n" s="0">
        <x:v>34.19052</x:v>
      </x:c>
      <x:c t="n" s="0">
        <x:v>29.69846</x:v>
      </x:c>
      <x:c t="n" s="0">
        <x:v>12.09914</x:v>
      </x:c>
      <x:c t="n" s="0">
        <x:v>7.935693</x:v>
      </x:c>
      <x:c t="n" s="0">
        <x:v>4.063045</x:v>
      </x:c>
      <x:c t="n" s="0">
        <x:v>4.219442</x:v>
      </x:c>
      <x:c t="n" s="0">
        <x:v>6.017652</x:v>
      </x:c>
      <x:c t="n" s="0">
        <x:v>2.621658</x:v>
      </x:c>
      <x:c t="str">
        <x:v>No</x:v>
      </x:c>
      <x:c t="str">
        <x:v>No</x:v>
      </x:c>
      <x:c t="str">
        <x:v/>
      </x:c>
    </x:row>
    <x:row r="1618">
      <x:c t="n" s="11">
        <x:v>1617</x:v>
      </x:c>
      <x:c t="str" s="11">
        <x:v/>
      </x:c>
      <x:c t="n" s="8">
        <x:v>43942.8918865741</x:v>
      </x:c>
      <x:c t="n" s="7">
        <x:v>43942.8918865741</x:v>
      </x:c>
      <x:c t="n" s="0">
        <x:v>42.79772</x:v>
      </x:c>
      <x:c t="n" s="0">
        <x:v>54.20069</x:v>
      </x:c>
      <x:c t="n" s="0">
        <x:v>57.38236</x:v>
      </x:c>
      <x:c t="n" s="0">
        <x:v>63.45619</x:v>
      </x:c>
      <x:c t="n" s="0">
        <x:v>-30.06697</x:v>
      </x:c>
      <x:c t="n" s="0">
        <x:v>-29.16826</x:v>
      </x:c>
      <x:c t="n" s="0">
        <x:v>-23.00245</x:v>
      </x:c>
      <x:c t="n" s="0">
        <x:v>-13.7878</x:v>
      </x:c>
      <x:c t="n" s="0">
        <x:v>-3.462673</x:v>
      </x:c>
      <x:c t="n" s="0">
        <x:v>3.025704</x:v>
      </x:c>
      <x:c t="n" s="0">
        <x:v>7.926813</x:v>
      </x:c>
      <x:c t="n" s="0">
        <x:v>7.074246</x:v>
      </x:c>
      <x:c t="n" s="0">
        <x:v>14.45973</x:v>
      </x:c>
      <x:c t="n" s="0">
        <x:v>17.60649</x:v>
      </x:c>
      <x:c t="n" s="0">
        <x:v>19.183</x:v>
      </x:c>
      <x:c t="n" s="0">
        <x:v>22.6739</x:v>
      </x:c>
      <x:c t="n" s="0">
        <x:v>26.59153</x:v>
      </x:c>
      <x:c t="n" s="0">
        <x:v>27.21509</x:v>
      </x:c>
      <x:c t="n" s="0">
        <x:v>24.80247</x:v>
      </x:c>
      <x:c t="n" s="0">
        <x:v>27.9028</x:v>
      </x:c>
      <x:c t="n" s="0">
        <x:v>26.86038</x:v>
      </x:c>
      <x:c t="n" s="0">
        <x:v>25.19406</x:v>
      </x:c>
      <x:c t="n" s="0">
        <x:v>22.36431</x:v>
      </x:c>
      <x:c t="n" s="0">
        <x:v>25.11609</x:v>
      </x:c>
      <x:c t="n" s="0">
        <x:v>25.82737</x:v>
      </x:c>
      <x:c t="n" s="0">
        <x:v>29.09418</x:v>
      </x:c>
      <x:c t="n" s="0">
        <x:v>33.30444</x:v>
      </x:c>
      <x:c t="n" s="0">
        <x:v>34.01195</x:v>
      </x:c>
      <x:c t="n" s="0">
        <x:v>30.25254</x:v>
      </x:c>
      <x:c t="n" s="0">
        <x:v>30.63643</x:v>
      </x:c>
      <x:c t="n" s="0">
        <x:v>31.41616</x:v>
      </x:c>
      <x:c t="n" s="0">
        <x:v>33.32675</x:v>
      </x:c>
      <x:c t="n" s="0">
        <x:v>32.85577</x:v>
      </x:c>
      <x:c t="n" s="0">
        <x:v>27.85295</x:v>
      </x:c>
      <x:c t="n" s="0">
        <x:v>11.81088</x:v>
      </x:c>
      <x:c t="n" s="0">
        <x:v>7.890505</x:v>
      </x:c>
      <x:c t="n" s="0">
        <x:v>4.216564</x:v>
      </x:c>
      <x:c t="n" s="0">
        <x:v>5.428446</x:v>
      </x:c>
      <x:c t="n" s="0">
        <x:v>9.135066</x:v>
      </x:c>
      <x:c t="n" s="0">
        <x:v>2.279748</x:v>
      </x:c>
      <x:c t="n" s="0">
        <x:v>-30.06697</x:v>
      </x:c>
      <x:c t="n" s="0">
        <x:v>-29.16826</x:v>
      </x:c>
      <x:c t="n" s="0">
        <x:v>-20.96379</x:v>
      </x:c>
      <x:c t="n" s="0">
        <x:v>-10.93095</x:v>
      </x:c>
      <x:c t="n" s="0">
        <x:v>-3.047666</x:v>
      </x:c>
      <x:c t="n" s="0">
        <x:v>5.604736</x:v>
      </x:c>
      <x:c t="n" s="0">
        <x:v>4.455858</x:v>
      </x:c>
      <x:c t="n" s="0">
        <x:v>-1.611438</x:v>
      </x:c>
      <x:c t="n" s="0">
        <x:v>13.33035</x:v>
      </x:c>
      <x:c t="n" s="0">
        <x:v>18.44391</x:v>
      </x:c>
      <x:c t="n" s="0">
        <x:v>20.91963</x:v>
      </x:c>
      <x:c t="n" s="0">
        <x:v>21.20477</x:v>
      </x:c>
      <x:c t="n" s="0">
        <x:v>17.93426</x:v>
      </x:c>
      <x:c t="n" s="0">
        <x:v>28.93965</x:v>
      </x:c>
      <x:c t="n" s="0">
        <x:v>27.79948</x:v>
      </x:c>
      <x:c t="n" s="0">
        <x:v>21.36335</x:v>
      </x:c>
      <x:c t="n" s="0">
        <x:v>15.88658</x:v>
      </x:c>
      <x:c t="n" s="0">
        <x:v>23.44389</x:v>
      </x:c>
      <x:c t="n" s="0">
        <x:v>24.31279</x:v>
      </x:c>
      <x:c t="n" s="0">
        <x:v>22.11783</x:v>
      </x:c>
      <x:c t="n" s="0">
        <x:v>19.33753</x:v>
      </x:c>
      <x:c t="n" s="0">
        <x:v>25.14272</x:v>
      </x:c>
      <x:c t="n" s="0">
        <x:v>35.45654</x:v>
      </x:c>
      <x:c t="n" s="0">
        <x:v>32.23064</x:v>
      </x:c>
      <x:c t="n" s="0">
        <x:v>30.16807</x:v>
      </x:c>
      <x:c t="n" s="0">
        <x:v>31.61172</x:v>
      </x:c>
      <x:c t="n" s="0">
        <x:v>34.14156</x:v>
      </x:c>
      <x:c t="n" s="0">
        <x:v>33.01566</x:v>
      </x:c>
      <x:c t="n" s="0">
        <x:v>34.27061</x:v>
      </x:c>
      <x:c t="n" s="0">
        <x:v>27.29031</x:v>
      </x:c>
      <x:c t="n" s="0">
        <x:v>12.13864</x:v>
      </x:c>
      <x:c t="n" s="0">
        <x:v>8.375196</x:v>
      </x:c>
      <x:c t="n" s="0">
        <x:v>5.501924</x:v>
      </x:c>
      <x:c t="n" s="0">
        <x:v>5.721583</x:v>
      </x:c>
      <x:c t="n" s="0">
        <x:v>6.159914</x:v>
      </x:c>
      <x:c t="n" s="0">
        <x:v>2.380467</x:v>
      </x:c>
      <x:c t="str">
        <x:v>No</x:v>
      </x:c>
      <x:c t="str">
        <x:v>No</x:v>
      </x:c>
      <x:c t="str">
        <x:v/>
      </x:c>
    </x:row>
    <x:row r="1619">
      <x:c t="n" s="11">
        <x:v>1618</x:v>
      </x:c>
      <x:c t="str" s="11">
        <x:v/>
      </x:c>
      <x:c t="n" s="8">
        <x:v>43942.8918865741</x:v>
      </x:c>
      <x:c t="n" s="7">
        <x:v>43942.8918865741</x:v>
      </x:c>
      <x:c t="n" s="0">
        <x:v>42.28328</x:v>
      </x:c>
      <x:c t="n" s="0">
        <x:v>54.20069</x:v>
      </x:c>
      <x:c t="n" s="0">
        <x:v>51.27429</x:v>
      </x:c>
      <x:c t="n" s="0">
        <x:v>61.11536</x:v>
      </x:c>
      <x:c t="n" s="0">
        <x:v>-30.06697</x:v>
      </x:c>
      <x:c t="n" s="0">
        <x:v>-29.16826</x:v>
      </x:c>
      <x:c t="n" s="0">
        <x:v>-22.63859</x:v>
      </x:c>
      <x:c t="n" s="0">
        <x:v>-13.23467</x:v>
      </x:c>
      <x:c t="n" s="0">
        <x:v>-3.586206</x:v>
      </x:c>
      <x:c t="n" s="0">
        <x:v>3.511586</x:v>
      </x:c>
      <x:c t="n" s="0">
        <x:v>7.563117</x:v>
      </x:c>
      <x:c t="n" s="0">
        <x:v>6.488269</x:v>
      </x:c>
      <x:c t="n" s="0">
        <x:v>14.22837</x:v>
      </x:c>
      <x:c t="n" s="0">
        <x:v>17.54887</x:v>
      </x:c>
      <x:c t="n" s="0">
        <x:v>19.56968</x:v>
      </x:c>
      <x:c t="n" s="0">
        <x:v>22.54665</x:v>
      </x:c>
      <x:c t="n" s="0">
        <x:v>26.11324</x:v>
      </x:c>
      <x:c t="n" s="0">
        <x:v>27.25986</x:v>
      </x:c>
      <x:c t="n" s="0">
        <x:v>25.69647</x:v>
      </x:c>
      <x:c t="n" s="0">
        <x:v>27.43686</x:v>
      </x:c>
      <x:c t="n" s="0">
        <x:v>26.25615</x:v>
      </x:c>
      <x:c t="n" s="0">
        <x:v>25.56961</x:v>
      </x:c>
      <x:c t="n" s="0">
        <x:v>22.8147</x:v>
      </x:c>
      <x:c t="n" s="0">
        <x:v>24.68407</x:v>
      </x:c>
      <x:c t="n" s="0">
        <x:v>26.02879</x:v>
      </x:c>
      <x:c t="n" s="0">
        <x:v>28.651</x:v>
      </x:c>
      <x:c t="n" s="0">
        <x:v>33.78289</x:v>
      </x:c>
      <x:c t="n" s="0">
        <x:v>33.7053</x:v>
      </x:c>
      <x:c t="n" s="0">
        <x:v>30.44876</x:v>
      </x:c>
      <x:c t="n" s="0">
        <x:v>30.95797</x:v>
      </x:c>
      <x:c t="n" s="0">
        <x:v>31.81657</x:v>
      </x:c>
      <x:c t="n" s="0">
        <x:v>33.24049</x:v>
      </x:c>
      <x:c t="n" s="0">
        <x:v>33.03566</x:v>
      </x:c>
      <x:c t="n" s="0">
        <x:v>27.65972</x:v>
      </x:c>
      <x:c t="n" s="0">
        <x:v>11.83961</x:v>
      </x:c>
      <x:c t="n" s="0">
        <x:v>7.727467</x:v>
      </x:c>
      <x:c t="n" s="0">
        <x:v>4.661583</x:v>
      </x:c>
      <x:c t="n" s="0">
        <x:v>5.5077</x:v>
      </x:c>
      <x:c t="n" s="0">
        <x:v>8.88282</x:v>
      </x:c>
      <x:c t="n" s="0">
        <x:v>2.389967</x:v>
      </x:c>
      <x:c t="n" s="0">
        <x:v>-30.06697</x:v>
      </x:c>
      <x:c t="n" s="0">
        <x:v>-29.16826</x:v>
      </x:c>
      <x:c t="n" s="0">
        <x:v>-20.96379</x:v>
      </x:c>
      <x:c t="n" s="0">
        <x:v>-10.93095</x:v>
      </x:c>
      <x:c t="n" s="0">
        <x:v>-5.632699</x:v>
      </x:c>
      <x:c t="n" s="0">
        <x:v>5.604736</x:v>
      </x:c>
      <x:c t="n" s="0">
        <x:v>4.455858</x:v>
      </x:c>
      <x:c t="n" s="0">
        <x:v>5.192342</x:v>
      </x:c>
      <x:c t="n" s="0">
        <x:v>12.55273</x:v>
      </x:c>
      <x:c t="n" s="0">
        <x:v>13.11066</x:v>
      </x:c>
      <x:c t="n" s="0">
        <x:v>21.5849</x:v>
      </x:c>
      <x:c t="n" s="0">
        <x:v>22.52131</x:v>
      </x:c>
      <x:c t="n" s="0">
        <x:v>22.48406</x:v>
      </x:c>
      <x:c t="n" s="0">
        <x:v>24.70905</x:v>
      </x:c>
      <x:c t="n" s="0">
        <x:v>28.32134</x:v>
      </x:c>
      <x:c t="n" s="0">
        <x:v>28.00935</x:v>
      </x:c>
      <x:c t="n" s="0">
        <x:v>25.57104</x:v>
      </x:c>
      <x:c t="n" s="0">
        <x:v>26.94262</x:v>
      </x:c>
      <x:c t="n" s="0">
        <x:v>24.10797</x:v>
      </x:c>
      <x:c t="n" s="0">
        <x:v>24.98803</x:v>
      </x:c>
      <x:c t="n" s="0">
        <x:v>29.47811</x:v>
      </x:c>
      <x:c t="n" s="0">
        <x:v>27.11123</x:v>
      </x:c>
      <x:c t="n" s="0">
        <x:v>35.49493</x:v>
      </x:c>
      <x:c t="n" s="0">
        <x:v>33.90608</x:v>
      </x:c>
      <x:c t="n" s="0">
        <x:v>31.68063</x:v>
      </x:c>
      <x:c t="n" s="0">
        <x:v>30.58259</x:v>
      </x:c>
      <x:c t="n" s="0">
        <x:v>30.89875</x:v>
      </x:c>
      <x:c t="n" s="0">
        <x:v>30.50954</x:v>
      </x:c>
      <x:c t="n" s="0">
        <x:v>32.6124</x:v>
      </x:c>
      <x:c t="n" s="0">
        <x:v>28.04707</x:v>
      </x:c>
      <x:c t="n" s="0">
        <x:v>12.30772</x:v>
      </x:c>
      <x:c t="n" s="0">
        <x:v>6.8304</x:v>
      </x:c>
      <x:c t="n" s="0">
        <x:v>4.921479</x:v>
      </x:c>
      <x:c t="n" s="0">
        <x:v>5.203752</x:v>
      </x:c>
      <x:c t="n" s="0">
        <x:v>9.807369</x:v>
      </x:c>
      <x:c t="n" s="0">
        <x:v>2.379307</x:v>
      </x:c>
      <x:c t="str">
        <x:v>No</x:v>
      </x:c>
      <x:c t="str">
        <x:v>No</x:v>
      </x:c>
      <x:c t="str">
        <x:v/>
      </x:c>
    </x:row>
    <x:row r="1620">
      <x:c t="n" s="11">
        <x:v>1619</x:v>
      </x:c>
      <x:c t="str" s="11">
        <x:v/>
      </x:c>
      <x:c t="n" s="8">
        <x:v>43942.8918865741</x:v>
      </x:c>
      <x:c t="n" s="7">
        <x:v>43942.8918865741</x:v>
      </x:c>
      <x:c t="n" s="0">
        <x:v>42.5796</x:v>
      </x:c>
      <x:c t="n" s="0">
        <x:v>54.20069</x:v>
      </x:c>
      <x:c t="n" s="0">
        <x:v>55.57124</x:v>
      </x:c>
      <x:c t="n" s="0">
        <x:v>63.80381</x:v>
      </x:c>
      <x:c t="n" s="0">
        <x:v>-30.06697</x:v>
      </x:c>
      <x:c t="n" s="0">
        <x:v>-29.16826</x:v>
      </x:c>
      <x:c t="n" s="0">
        <x:v>-22.35037</x:v>
      </x:c>
      <x:c t="n" s="0">
        <x:v>-12.81234</x:v>
      </x:c>
      <x:c t="n" s="0">
        <x:v>-3.831214</x:v>
      </x:c>
      <x:c t="n" s="0">
        <x:v>3.887429</x:v>
      </x:c>
      <x:c t="n" s="0">
        <x:v>7.226414</x:v>
      </x:c>
      <x:c t="n" s="0">
        <x:v>6.81665</x:v>
      </x:c>
      <x:c t="n" s="0">
        <x:v>14.02054</x:v>
      </x:c>
      <x:c t="n" s="0">
        <x:v>16.9154</x:v>
      </x:c>
      <x:c t="n" s="0">
        <x:v>19.92875</x:v>
      </x:c>
      <x:c t="n" s="0">
        <x:v>22.59761</x:v>
      </x:c>
      <x:c t="n" s="0">
        <x:v>25.73843</x:v>
      </x:c>
      <x:c t="n" s="0">
        <x:v>26.87903</x:v>
      </x:c>
      <x:c t="n" s="0">
        <x:v>25.54096</x:v>
      </x:c>
      <x:c t="n" s="0">
        <x:v>28.15421</x:v>
      </x:c>
      <x:c t="n" s="0">
        <x:v>26.74641</x:v>
      </x:c>
      <x:c t="n" s="0">
        <x:v>25.24653</x:v>
      </x:c>
      <x:c t="n" s="0">
        <x:v>23.69937</x:v>
      </x:c>
      <x:c t="n" s="0">
        <x:v>25.11964</x:v>
      </x:c>
      <x:c t="n" s="0">
        <x:v>26.44339</x:v>
      </x:c>
      <x:c t="n" s="0">
        <x:v>28.75653</x:v>
      </x:c>
      <x:c t="n" s="0">
        <x:v>33.98301</x:v>
      </x:c>
      <x:c t="n" s="0">
        <x:v>33.64217</x:v>
      </x:c>
      <x:c t="n" s="0">
        <x:v>30.1851</x:v>
      </x:c>
      <x:c t="n" s="0">
        <x:v>30.61674</x:v>
      </x:c>
      <x:c t="n" s="0">
        <x:v>31.66306</x:v>
      </x:c>
      <x:c t="n" s="0">
        <x:v>33.16398</x:v>
      </x:c>
      <x:c t="n" s="0">
        <x:v>33.05128</x:v>
      </x:c>
      <x:c t="n" s="0">
        <x:v>27.90061</x:v>
      </x:c>
      <x:c t="n" s="0">
        <x:v>11.848</x:v>
      </x:c>
      <x:c t="n" s="0">
        <x:v>7.611442</x:v>
      </x:c>
      <x:c t="n" s="0">
        <x:v>4.551833</x:v>
      </x:c>
      <x:c t="n" s="0">
        <x:v>5.36188</x:v>
      </x:c>
      <x:c t="n" s="0">
        <x:v>9.382797</x:v>
      </x:c>
      <x:c t="n" s="0">
        <x:v>2.342962</x:v>
      </x:c>
      <x:c t="n" s="0">
        <x:v>-30.06697</x:v>
      </x:c>
      <x:c t="n" s="0">
        <x:v>-29.16826</x:v>
      </x:c>
      <x:c t="n" s="0">
        <x:v>-20.96379</x:v>
      </x:c>
      <x:c t="n" s="0">
        <x:v>-10.93095</x:v>
      </x:c>
      <x:c t="n" s="0">
        <x:v>-5.632699</x:v>
      </x:c>
      <x:c t="n" s="0">
        <x:v>5.604736</x:v>
      </x:c>
      <x:c t="n" s="0">
        <x:v>4.455858</x:v>
      </x:c>
      <x:c t="n" s="0">
        <x:v>8.844888</x:v>
      </x:c>
      <x:c t="n" s="0">
        <x:v>12.55273</x:v>
      </x:c>
      <x:c t="n" s="0">
        <x:v>6.014788</x:v>
      </x:c>
      <x:c t="n" s="0">
        <x:v>21.5849</x:v>
      </x:c>
      <x:c t="n" s="0">
        <x:v>22.88428</x:v>
      </x:c>
      <x:c t="n" s="0">
        <x:v>22.48406</x:v>
      </x:c>
      <x:c t="n" s="0">
        <x:v>23.31824</x:v>
      </x:c>
      <x:c t="n" s="0">
        <x:v>9.141699</x:v>
      </x:c>
      <x:c t="n" s="0">
        <x:v>31.79828</x:v>
      </x:c>
      <x:c t="n" s="0">
        <x:v>26.52619</x:v>
      </x:c>
      <x:c t="n" s="0">
        <x:v>23.42717</x:v>
      </x:c>
      <x:c t="n" s="0">
        <x:v>26.05598</x:v>
      </x:c>
      <x:c t="n" s="0">
        <x:v>24.75119</x:v>
      </x:c>
      <x:c t="n" s="0">
        <x:v>26.20067</x:v>
      </x:c>
      <x:c t="n" s="0">
        <x:v>27.32925</x:v>
      </x:c>
      <x:c t="n" s="0">
        <x:v>34.90142</x:v>
      </x:c>
      <x:c t="n" s="0">
        <x:v>31.38437</x:v>
      </x:c>
      <x:c t="n" s="0">
        <x:v>27.76882</x:v>
      </x:c>
      <x:c t="n" s="0">
        <x:v>26.56886</x:v>
      </x:c>
      <x:c t="n" s="0">
        <x:v>31.75066</x:v>
      </x:c>
      <x:c t="n" s="0">
        <x:v>34.37053</x:v>
      </x:c>
      <x:c t="n" s="0">
        <x:v>35.51951</x:v>
      </x:c>
      <x:c t="n" s="0">
        <x:v>29.01222</x:v>
      </x:c>
      <x:c t="n" s="0">
        <x:v>12.26202</x:v>
      </x:c>
      <x:c t="n" s="0">
        <x:v>7.215194</x:v>
      </x:c>
      <x:c t="n" s="0">
        <x:v>3.509132</x:v>
      </x:c>
      <x:c t="n" s="0">
        <x:v>5.200586</x:v>
      </x:c>
      <x:c t="n" s="0">
        <x:v>10.21814</x:v>
      </x:c>
      <x:c t="n" s="0">
        <x:v>1.943148</x:v>
      </x:c>
      <x:c t="str">
        <x:v>No</x:v>
      </x:c>
      <x:c t="str">
        <x:v>No</x:v>
      </x:c>
      <x:c t="str">
        <x:v/>
      </x:c>
    </x:row>
    <x:row r="1621">
      <x:c t="n" s="11">
        <x:v>1620</x:v>
      </x:c>
      <x:c t="str" s="11">
        <x:v/>
      </x:c>
      <x:c t="n" s="8">
        <x:v>43942.8918865741</x:v>
      </x:c>
      <x:c t="n" s="7">
        <x:v>43942.8918865741</x:v>
      </x:c>
      <x:c t="n" s="0">
        <x:v>43.63063</x:v>
      </x:c>
      <x:c t="n" s="0">
        <x:v>54.20069</x:v>
      </x:c>
      <x:c t="n" s="0">
        <x:v>56.75146</x:v>
      </x:c>
      <x:c t="n" s="0">
        <x:v>66.28165</x:v>
      </x:c>
      <x:c t="n" s="0">
        <x:v>-30.06697</x:v>
      </x:c>
      <x:c t="n" s="0">
        <x:v>-29.16826</x:v>
      </x:c>
      <x:c t="n" s="0">
        <x:v>-22.11855</x:v>
      </x:c>
      <x:c t="n" s="0">
        <x:v>-12.48156</x:v>
      </x:c>
      <x:c t="n" s="0">
        <x:v>-4.051988</x:v>
      </x:c>
      <x:c t="n" s="0">
        <x:v>4.008341</x:v>
      </x:c>
      <x:c t="n" s="0">
        <x:v>6.916631</x:v>
      </x:c>
      <x:c t="n" s="0">
        <x:v>7.178504</x:v>
      </x:c>
      <x:c t="n" s="0">
        <x:v>14.09587</x:v>
      </x:c>
      <x:c t="n" s="0">
        <x:v>16.29001</x:v>
      </x:c>
      <x:c t="n" s="0">
        <x:v>20.21352</x:v>
      </x:c>
      <x:c t="n" s="0">
        <x:v>22.64065</x:v>
      </x:c>
      <x:c t="n" s="0">
        <x:v>25.63491</x:v>
      </x:c>
      <x:c t="n" s="0">
        <x:v>26.44163</x:v>
      </x:c>
      <x:c t="n" s="0">
        <x:v>24.98473</x:v>
      </x:c>
      <x:c t="n" s="0">
        <x:v>29.14232</x:v>
      </x:c>
      <x:c t="n" s="0">
        <x:v>26.14699</x:v>
      </x:c>
      <x:c t="n" s="0">
        <x:v>25.0546</x:v>
      </x:c>
      <x:c t="n" s="0">
        <x:v>23.54939</x:v>
      </x:c>
      <x:c t="n" s="0">
        <x:v>25.0691</x:v>
      </x:c>
      <x:c t="n" s="0">
        <x:v>26.36634</x:v>
      </x:c>
      <x:c t="n" s="0">
        <x:v>28.24699</x:v>
      </x:c>
      <x:c t="n" s="0">
        <x:v>34.0094</x:v>
      </x:c>
      <x:c t="n" s="0">
        <x:v>33.38166</x:v>
      </x:c>
      <x:c t="n" s="0">
        <x:v>30.00203</x:v>
      </x:c>
      <x:c t="n" s="0">
        <x:v>30.34476</x:v>
      </x:c>
      <x:c t="n" s="0">
        <x:v>31.74573</x:v>
      </x:c>
      <x:c t="n" s="0">
        <x:v>33.46275</x:v>
      </x:c>
      <x:c t="n" s="0">
        <x:v>33.41072</x:v>
      </x:c>
      <x:c t="n" s="0">
        <x:v>27.97351</x:v>
      </x:c>
      <x:c t="n" s="0">
        <x:v>11.851</x:v>
      </x:c>
      <x:c t="n" s="0">
        <x:v>7.441034</x:v>
      </x:c>
      <x:c t="n" s="0">
        <x:v>4.51258</x:v>
      </x:c>
      <x:c t="n" s="0">
        <x:v>5.27931</x:v>
      </x:c>
      <x:c t="n" s="0">
        <x:v>9.297939</x:v>
      </x:c>
      <x:c t="n" s="0">
        <x:v>2.384103</x:v>
      </x:c>
      <x:c t="n" s="0">
        <x:v>-30.06697</x:v>
      </x:c>
      <x:c t="n" s="0">
        <x:v>-29.16826</x:v>
      </x:c>
      <x:c t="n" s="0">
        <x:v>-20.96379</x:v>
      </x:c>
      <x:c t="n" s="0">
        <x:v>-10.93095</x:v>
      </x:c>
      <x:c t="n" s="0">
        <x:v>-5.632699</x:v>
      </x:c>
      <x:c t="n" s="0">
        <x:v>2.080516</x:v>
      </x:c>
      <x:c t="n" s="0">
        <x:v>4.455858</x:v>
      </x:c>
      <x:c t="n" s="0">
        <x:v>8.844888</x:v>
      </x:c>
      <x:c t="n" s="0">
        <x:v>16.72546</x:v>
      </x:c>
      <x:c t="n" s="0">
        <x:v>6.014788</x:v>
      </x:c>
      <x:c t="n" s="0">
        <x:v>21.5849</x:v>
      </x:c>
      <x:c t="n" s="0">
        <x:v>22.88428</x:v>
      </x:c>
      <x:c t="n" s="0">
        <x:v>26.44558</x:v>
      </x:c>
      <x:c t="n" s="0">
        <x:v>21.30478</x:v>
      </x:c>
      <x:c t="n" s="0">
        <x:v>22.14565</x:v>
      </x:c>
      <x:c t="n" s="0">
        <x:v>32.41973</x:v>
      </x:c>
      <x:c t="n" s="0">
        <x:v>20.81812</x:v>
      </x:c>
      <x:c t="n" s="0">
        <x:v>23.96738</x:v>
      </x:c>
      <x:c t="n" s="0">
        <x:v>19.68856</x:v>
      </x:c>
      <x:c t="n" s="0">
        <x:v>25.76851</x:v>
      </x:c>
      <x:c t="n" s="0">
        <x:v>24.33406</x:v>
      </x:c>
      <x:c t="n" s="0">
        <x:v>22.70127</x:v>
      </x:c>
      <x:c t="n" s="0">
        <x:v>35.76418</x:v>
      </x:c>
      <x:c t="n" s="0">
        <x:v>30.32493</x:v>
      </x:c>
      <x:c t="n" s="0">
        <x:v>30.15669</x:v>
      </x:c>
      <x:c t="n" s="0">
        <x:v>29.5821</x:v>
      </x:c>
      <x:c t="n" s="0">
        <x:v>34.23349</x:v>
      </x:c>
      <x:c t="n" s="0">
        <x:v>35.48909</x:v>
      </x:c>
      <x:c t="n" s="0">
        <x:v>32.44446</x:v>
      </x:c>
      <x:c t="n" s="0">
        <x:v>27.61431</x:v>
      </x:c>
      <x:c t="n" s="0">
        <x:v>12.62975</x:v>
      </x:c>
      <x:c t="n" s="0">
        <x:v>6.781029</x:v>
      </x:c>
      <x:c t="n" s="0">
        <x:v>4.256392</x:v>
      </x:c>
      <x:c t="n" s="0">
        <x:v>5.58946</x:v>
      </x:c>
      <x:c t="n" s="0">
        <x:v>9.086055</x:v>
      </x:c>
      <x:c t="n" s="0">
        <x:v>2.769451</x:v>
      </x:c>
      <x:c t="str">
        <x:v>No</x:v>
      </x:c>
      <x:c t="str">
        <x:v>No</x:v>
      </x:c>
      <x:c t="str">
        <x:v/>
      </x:c>
    </x:row>
    <x:row r="1622">
      <x:c t="n" s="11">
        <x:v>1621</x:v>
      </x:c>
      <x:c t="str" s="11">
        <x:v/>
      </x:c>
      <x:c t="n" s="8">
        <x:v>43942.8918865741</x:v>
      </x:c>
      <x:c t="n" s="7">
        <x:v>43942.8918865741</x:v>
      </x:c>
      <x:c t="n" s="0">
        <x:v>42.45283</x:v>
      </x:c>
      <x:c t="n" s="0">
        <x:v>54.20069</x:v>
      </x:c>
      <x:c t="n" s="0">
        <x:v>60.44409</x:v>
      </x:c>
      <x:c t="n" s="0">
        <x:v>67.28836</x:v>
      </x:c>
      <x:c t="n" s="0">
        <x:v>-30.06697</x:v>
      </x:c>
      <x:c t="n" s="0">
        <x:v>-29.16826</x:v>
      </x:c>
      <x:c t="n" s="0">
        <x:v>-21.9299</x:v>
      </x:c>
      <x:c t="n" s="0">
        <x:v>-12.21774</x:v>
      </x:c>
      <x:c t="n" s="0">
        <x:v>-4.24985</x:v>
      </x:c>
      <x:c t="n" s="0">
        <x:v>3.592131</x:v>
      </x:c>
      <x:c t="n" s="0">
        <x:v>6.515655</x:v>
      </x:c>
      <x:c t="n" s="0">
        <x:v>7.465328</x:v>
      </x:c>
      <x:c t="n" s="0">
        <x:v>14.80185</x:v>
      </x:c>
      <x:c t="n" s="0">
        <x:v>15.71943</x:v>
      </x:c>
      <x:c t="n" s="0">
        <x:v>20.41379</x:v>
      </x:c>
      <x:c t="n" s="0">
        <x:v>22.50776</x:v>
      </x:c>
      <x:c t="n" s="0">
        <x:v>25.76311</x:v>
      </x:c>
      <x:c t="n" s="0">
        <x:v>25.97804</x:v>
      </x:c>
      <x:c t="n" s="0">
        <x:v>24.78016</x:v>
      </x:c>
      <x:c t="n" s="0">
        <x:v>29.26985</x:v>
      </x:c>
      <x:c t="n" s="0">
        <x:v>26.02695</x:v>
      </x:c>
      <x:c t="n" s="0">
        <x:v>25.04313</x:v>
      </x:c>
      <x:c t="n" s="0">
        <x:v>23.14349</x:v>
      </x:c>
      <x:c t="n" s="0">
        <x:v>25.07181</x:v>
      </x:c>
      <x:c t="n" s="0">
        <x:v>26.18143</x:v>
      </x:c>
      <x:c t="n" s="0">
        <x:v>28.29265</x:v>
      </x:c>
      <x:c t="n" s="0">
        <x:v>34.31646</x:v>
      </x:c>
      <x:c t="n" s="0">
        <x:v>33.03145</x:v>
      </x:c>
      <x:c t="n" s="0">
        <x:v>30.61877</x:v>
      </x:c>
      <x:c t="n" s="0">
        <x:v>30.27714</x:v>
      </x:c>
      <x:c t="n" s="0">
        <x:v>32.38245</x:v>
      </x:c>
      <x:c t="n" s="0">
        <x:v>33.46075</x:v>
      </x:c>
      <x:c t="n" s="0">
        <x:v>33.22696</x:v>
      </x:c>
      <x:c t="n" s="0">
        <x:v>27.9109</x:v>
      </x:c>
      <x:c t="n" s="0">
        <x:v>12.25965</x:v>
      </x:c>
      <x:c t="n" s="0">
        <x:v>7.536971</x:v>
      </x:c>
      <x:c t="n" s="0">
        <x:v>4.524577</x:v>
      </x:c>
      <x:c t="n" s="0">
        <x:v>5.375057</x:v>
      </x:c>
      <x:c t="n" s="0">
        <x:v>9.080964</x:v>
      </x:c>
      <x:c t="n" s="0">
        <x:v>2.385319</x:v>
      </x:c>
      <x:c t="n" s="0">
        <x:v>-30.06697</x:v>
      </x:c>
      <x:c t="n" s="0">
        <x:v>-29.16826</x:v>
      </x:c>
      <x:c t="n" s="0">
        <x:v>-20.68792</x:v>
      </x:c>
      <x:c t="n" s="0">
        <x:v>-10.15243</x:v>
      </x:c>
      <x:c t="n" s="0">
        <x:v>-5.632699</x:v>
      </x:c>
      <x:c t="n" s="0">
        <x:v>-0.2633977</x:v>
      </x:c>
      <x:c t="n" s="0">
        <x:v>0.6685158</x:v>
      </x:c>
      <x:c t="n" s="0">
        <x:v>10.35461</x:v>
      </x:c>
      <x:c t="n" s="0">
        <x:v>17.53823</x:v>
      </x:c>
      <x:c t="n" s="0">
        <x:v>12.1664</x:v>
      </x:c>
      <x:c t="n" s="0">
        <x:v>20.80901</x:v>
      </x:c>
      <x:c t="n" s="0">
        <x:v>20.03998</x:v>
      </x:c>
      <x:c t="n" s="0">
        <x:v>26.44558</x:v>
      </x:c>
      <x:c t="n" s="0">
        <x:v>20.10016</x:v>
      </x:c>
      <x:c t="n" s="0">
        <x:v>26.49327</x:v>
      </x:c>
      <x:c t="n" s="0">
        <x:v>26.69576</x:v>
      </x:c>
      <x:c t="n" s="0">
        <x:v>28.03058</x:v>
      </x:c>
      <x:c t="n" s="0">
        <x:v>22.25282</x:v>
      </x:c>
      <x:c t="n" s="0">
        <x:v>19.60766</x:v>
      </x:c>
      <x:c t="n" s="0">
        <x:v>26.68189</x:v>
      </x:c>
      <x:c t="n" s="0">
        <x:v>26.0103</x:v>
      </x:c>
      <x:c t="n" s="0">
        <x:v>30.88117</x:v>
      </x:c>
      <x:c t="n" s="0">
        <x:v>35.84942</x:v>
      </x:c>
      <x:c t="n" s="0">
        <x:v>33.16454</x:v>
      </x:c>
      <x:c t="n" s="0">
        <x:v>32.38128</x:v>
      </x:c>
      <x:c t="n" s="0">
        <x:v>30.80584</x:v>
      </x:c>
      <x:c t="n" s="0">
        <x:v>33.64119</x:v>
      </x:c>
      <x:c t="n" s="0">
        <x:v>31.64496</x:v>
      </x:c>
      <x:c t="n" s="0">
        <x:v>31.84475</x:v>
      </x:c>
      <x:c t="n" s="0">
        <x:v>27.74094</x:v>
      </x:c>
      <x:c t="n" s="0">
        <x:v>13.66191</x:v>
      </x:c>
      <x:c t="n" s="0">
        <x:v>9.055837</x:v>
      </x:c>
      <x:c t="n" s="0">
        <x:v>4.452046</x:v>
      </x:c>
      <x:c t="n" s="0">
        <x:v>5.803861</x:v>
      </x:c>
      <x:c t="n" s="0">
        <x:v>7.218985</x:v>
      </x:c>
      <x:c t="n" s="0">
        <x:v>2.343261</x:v>
      </x:c>
      <x:c t="str">
        <x:v>No</x:v>
      </x:c>
      <x:c t="str">
        <x:v>No</x:v>
      </x:c>
      <x:c t="str">
        <x:v/>
      </x:c>
    </x:row>
    <x:row r="1623">
      <x:c t="n" s="11">
        <x:v>1622</x:v>
      </x:c>
      <x:c t="str" s="11">
        <x:v/>
      </x:c>
      <x:c t="n" s="8">
        <x:v>43942.8918865741</x:v>
      </x:c>
      <x:c t="n" s="7">
        <x:v>43942.8918865741</x:v>
      </x:c>
      <x:c t="n" s="0">
        <x:v>43.09991</x:v>
      </x:c>
      <x:c t="n" s="0">
        <x:v>54.20069</x:v>
      </x:c>
      <x:c t="n" s="0">
        <x:v>59.52471</x:v>
      </x:c>
      <x:c t="n" s="0">
        <x:v>66.28165</x:v>
      </x:c>
      <x:c t="n" s="0">
        <x:v>-30.06697</x:v>
      </x:c>
      <x:c t="n" s="0">
        <x:v>-29.16826</x:v>
      </x:c>
      <x:c t="n" s="0">
        <x:v>-21.62447</x:v>
      </x:c>
      <x:c t="n" s="0">
        <x:v>-11.5425</x:v>
      </x:c>
      <x:c t="n" s="0">
        <x:v>-4.42627</x:v>
      </x:c>
      <x:c t="n" s="0">
        <x:v>3.202085</x:v>
      </x:c>
      <x:c t="n" s="0">
        <x:v>6.019328</x:v>
      </x:c>
      <x:c t="n" s="0">
        <x:v>8.636595</x:v>
      </x:c>
      <x:c t="n" s="0">
        <x:v>15.32544</x:v>
      </x:c>
      <x:c t="n" s="0">
        <x:v>15.48619</x:v>
      </x:c>
      <x:c t="n" s="0">
        <x:v>20.39264</x:v>
      </x:c>
      <x:c t="n" s="0">
        <x:v>22.22388</x:v>
      </x:c>
      <x:c t="n" s="0">
        <x:v>25.90908</x:v>
      </x:c>
      <x:c t="n" s="0">
        <x:v>25.40006</x:v>
      </x:c>
      <x:c t="n" s="0">
        <x:v>25.92186</x:v>
      </x:c>
      <x:c t="n" s="0">
        <x:v>28.93799</x:v>
      </x:c>
      <x:c t="n" s="0">
        <x:v>26.78286</x:v>
      </x:c>
      <x:c t="n" s="0">
        <x:v>24.46969</x:v>
      </x:c>
      <x:c t="n" s="0">
        <x:v>23.048</x:v>
      </x:c>
      <x:c t="n" s="0">
        <x:v>25.38451</x:v>
      </x:c>
      <x:c t="n" s="0">
        <x:v>25.91553</x:v>
      </x:c>
      <x:c t="n" s="0">
        <x:v>28.51494</x:v>
      </x:c>
      <x:c t="n" s="0">
        <x:v>34.44757</x:v>
      </x:c>
      <x:c t="n" s="0">
        <x:v>33.23363</x:v>
      </x:c>
      <x:c t="n" s="0">
        <x:v>30.3229</x:v>
      </x:c>
      <x:c t="n" s="0">
        <x:v>30.53032</x:v>
      </x:c>
      <x:c t="n" s="0">
        <x:v>32.3066</x:v>
      </x:c>
      <x:c t="n" s="0">
        <x:v>33.76503</x:v>
      </x:c>
      <x:c t="n" s="0">
        <x:v>33.22873</x:v>
      </x:c>
      <x:c t="n" s="0">
        <x:v>28.41644</x:v>
      </x:c>
      <x:c t="n" s="0">
        <x:v>12.24832</x:v>
      </x:c>
      <x:c t="n" s="0">
        <x:v>7.729633</x:v>
      </x:c>
      <x:c t="n" s="0">
        <x:v>4.37293</x:v>
      </x:c>
      <x:c t="n" s="0">
        <x:v>5.435641</x:v>
      </x:c>
      <x:c t="n" s="0">
        <x:v>8.869981</x:v>
      </x:c>
      <x:c t="n" s="0">
        <x:v>2.371478</x:v>
      </x:c>
      <x:c t="n" s="0">
        <x:v>-30.06697</x:v>
      </x:c>
      <x:c t="n" s="0">
        <x:v>-29.16826</x:v>
      </x:c>
      <x:c t="n" s="0">
        <x:v>-19.95206</x:v>
      </x:c>
      <x:c t="n" s="0">
        <x:v>-8.413755</x:v>
      </x:c>
      <x:c t="n" s="0">
        <x:v>-5.632699</x:v>
      </x:c>
      <x:c t="n" s="0">
        <x:v>-0.2633977</x:v>
      </x:c>
      <x:c t="n" s="0">
        <x:v>0.6685158</x:v>
      </x:c>
      <x:c t="n" s="0">
        <x:v>13.0983</x:v>
      </x:c>
      <x:c t="n" s="0">
        <x:v>16.69904</x:v>
      </x:c>
      <x:c t="n" s="0">
        <x:v>13.79341</x:v>
      </x:c>
      <x:c t="n" s="0">
        <x:v>20.26682</x:v>
      </x:c>
      <x:c t="n" s="0">
        <x:v>20.03998</x:v>
      </x:c>
      <x:c t="n" s="0">
        <x:v>27.43365</x:v>
      </x:c>
      <x:c t="n" s="0">
        <x:v>16.79552</x:v>
      </x:c>
      <x:c t="n" s="0">
        <x:v>30.55605</x:v>
      </x:c>
      <x:c t="n" s="0">
        <x:v>25.73922</x:v>
      </x:c>
      <x:c t="n" s="0">
        <x:v>30.34928</x:v>
      </x:c>
      <x:c t="n" s="0">
        <x:v>19.95364</x:v>
      </x:c>
      <x:c t="n" s="0">
        <x:v>25.73301</x:v>
      </x:c>
      <x:c t="n" s="0">
        <x:v>23.61053</x:v>
      </x:c>
      <x:c t="n" s="0">
        <x:v>22.53804</x:v>
      </x:c>
      <x:c t="n" s="0">
        <x:v>29.17666</x:v>
      </x:c>
      <x:c t="n" s="0">
        <x:v>33.82841</x:v>
      </x:c>
      <x:c t="n" s="0">
        <x:v>31.61076</x:v>
      </x:c>
      <x:c t="n" s="0">
        <x:v>29.69627</x:v>
      </x:c>
      <x:c t="n" s="0">
        <x:v>31.03621</x:v>
      </x:c>
      <x:c t="n" s="0">
        <x:v>29.5796</x:v>
      </x:c>
      <x:c t="n" s="0">
        <x:v>34.50023</x:v>
      </x:c>
      <x:c t="n" s="0">
        <x:v>36.10576</x:v>
      </x:c>
      <x:c t="n" s="0">
        <x:v>31.06172</x:v>
      </x:c>
      <x:c t="n" s="0">
        <x:v>12.30632</x:v>
      </x:c>
      <x:c t="n" s="0">
        <x:v>8.584574</x:v>
      </x:c>
      <x:c t="n" s="0">
        <x:v>4.321901</x:v>
      </x:c>
      <x:c t="n" s="0">
        <x:v>5.489131</x:v>
      </x:c>
      <x:c t="n" s="0">
        <x:v>7.912552</x:v>
      </x:c>
      <x:c t="n" s="0">
        <x:v>2.12499</x:v>
      </x:c>
      <x:c t="str">
        <x:v>No</x:v>
      </x:c>
      <x:c t="str">
        <x:v>No</x:v>
      </x:c>
      <x:c t="str">
        <x:v/>
      </x:c>
    </x:row>
    <x:row r="1624">
      <x:c t="n" s="11">
        <x:v>1623</x:v>
      </x:c>
      <x:c t="str" s="11">
        <x:v/>
      </x:c>
      <x:c t="n" s="8">
        <x:v>43942.8918865741</x:v>
      </x:c>
      <x:c t="n" s="7">
        <x:v>43942.8918865741</x:v>
      </x:c>
      <x:c t="n" s="0">
        <x:v>43.05858</x:v>
      </x:c>
      <x:c t="n" s="0">
        <x:v>54.20069</x:v>
      </x:c>
      <x:c t="n" s="0">
        <x:v>57.05557</x:v>
      </x:c>
      <x:c t="n" s="0">
        <x:v>66.46649</x:v>
      </x:c>
      <x:c t="n" s="0">
        <x:v>-30.06697</x:v>
      </x:c>
      <x:c t="n" s="0">
        <x:v>-29.16826</x:v>
      </x:c>
      <x:c t="n" s="0">
        <x:v>-21.33667</x:v>
      </x:c>
      <x:c t="n" s="0">
        <x:v>-10.92028</x:v>
      </x:c>
      <x:c t="n" s="0">
        <x:v>-4.58283</x:v>
      </x:c>
      <x:c t="n" s="0">
        <x:v>2.83878</x:v>
      </x:c>
      <x:c t="n" s="0">
        <x:v>5.545331</x:v>
      </x:c>
      <x:c t="n" s="0">
        <x:v>9.646596</x:v>
      </x:c>
      <x:c t="n" s="0">
        <x:v>15.30986</x:v>
      </x:c>
      <x:c t="n" s="0">
        <x:v>15.27658</x:v>
      </x:c>
      <x:c t="n" s="0">
        <x:v>20.3745</x:v>
      </x:c>
      <x:c t="n" s="0">
        <x:v>21.96582</x:v>
      </x:c>
      <x:c t="n" s="0">
        <x:v>26.27021</x:v>
      </x:c>
      <x:c t="n" s="0">
        <x:v>24.83969</x:v>
      </x:c>
      <x:c t="n" s="0">
        <x:v>27.30304</x:v>
      </x:c>
      <x:c t="n" s="0">
        <x:v>29.05023</x:v>
      </x:c>
      <x:c t="n" s="0">
        <x:v>27.06236</x:v>
      </x:c>
      <x:c t="n" s="0">
        <x:v>24.10734</x:v>
      </x:c>
      <x:c t="n" s="0">
        <x:v>23.5035</x:v>
      </x:c>
      <x:c t="n" s="0">
        <x:v>25.36824</x:v>
      </x:c>
      <x:c t="n" s="0">
        <x:v>25.45004</x:v>
      </x:c>
      <x:c t="n" s="0">
        <x:v>28.50827</x:v>
      </x:c>
      <x:c t="n" s="0">
        <x:v>34.50631</x:v>
      </x:c>
      <x:c t="n" s="0">
        <x:v>32.896</x:v>
      </x:c>
      <x:c t="n" s="0">
        <x:v>30.29724</x:v>
      </x:c>
      <x:c t="n" s="0">
        <x:v>30.33542</x:v>
      </x:c>
      <x:c t="n" s="0">
        <x:v>31.90518</x:v>
      </x:c>
      <x:c t="n" s="0">
        <x:v>33.53593</x:v>
      </x:c>
      <x:c t="n" s="0">
        <x:v>33.80441</x:v>
      </x:c>
      <x:c t="n" s="0">
        <x:v>28.47794</x:v>
      </x:c>
      <x:c t="n" s="0">
        <x:v>12.3204</x:v>
      </x:c>
      <x:c t="n" s="0">
        <x:v>8.066261</x:v>
      </x:c>
      <x:c t="n" s="0">
        <x:v>4.31758</x:v>
      </x:c>
      <x:c t="n" s="0">
        <x:v>5.254072</x:v>
      </x:c>
      <x:c t="n" s="0">
        <x:v>8.919204</x:v>
      </x:c>
      <x:c t="n" s="0">
        <x:v>2.33338</x:v>
      </x:c>
      <x:c t="n" s="0">
        <x:v>-30.06697</x:v>
      </x:c>
      <x:c t="n" s="0">
        <x:v>-29.16826</x:v>
      </x:c>
      <x:c t="n" s="0">
        <x:v>-19.95206</x:v>
      </x:c>
      <x:c t="n" s="0">
        <x:v>-8.413755</x:v>
      </x:c>
      <x:c t="n" s="0">
        <x:v>-5.632699</x:v>
      </x:c>
      <x:c t="n" s="0">
        <x:v>-0.2633977</x:v>
      </x:c>
      <x:c t="n" s="0">
        <x:v>0.6685158</x:v>
      </x:c>
      <x:c t="n" s="0">
        <x:v>13.0983</x:v>
      </x:c>
      <x:c t="n" s="0">
        <x:v>14.79279</x:v>
      </x:c>
      <x:c t="n" s="0">
        <x:v>13.79341</x:v>
      </x:c>
      <x:c t="n" s="0">
        <x:v>20.26682</x:v>
      </x:c>
      <x:c t="n" s="0">
        <x:v>20.03998</x:v>
      </x:c>
      <x:c t="n" s="0">
        <x:v>27.93393</x:v>
      </x:c>
      <x:c t="n" s="0">
        <x:v>20.04366</x:v>
      </x:c>
      <x:c t="n" s="0">
        <x:v>32.32643</x:v>
      </x:c>
      <x:c t="n" s="0">
        <x:v>32.02623</x:v>
      </x:c>
      <x:c t="n" s="0">
        <x:v>22.19343</x:v>
      </x:c>
      <x:c t="n" s="0">
        <x:v>26.64695</x:v>
      </x:c>
      <x:c t="n" s="0">
        <x:v>27.35521</x:v>
      </x:c>
      <x:c t="n" s="0">
        <x:v>25.92871</x:v>
      </x:c>
      <x:c t="n" s="0">
        <x:v>27.299</x:v>
      </x:c>
      <x:c t="n" s="0">
        <x:v>26.56878</x:v>
      </x:c>
      <x:c t="n" s="0">
        <x:v>34.98465</x:v>
      </x:c>
      <x:c t="n" s="0">
        <x:v>32.23677</x:v>
      </x:c>
      <x:c t="n" s="0">
        <x:v>30.96019</x:v>
      </x:c>
      <x:c t="n" s="0">
        <x:v>29.43233</x:v>
      </x:c>
      <x:c t="n" s="0">
        <x:v>27.66772</x:v>
      </x:c>
      <x:c t="n" s="0">
        <x:v>35.49313</x:v>
      </x:c>
      <x:c t="n" s="0">
        <x:v>33.15874</x:v>
      </x:c>
      <x:c t="n" s="0">
        <x:v>28.67233</x:v>
      </x:c>
      <x:c t="n" s="0">
        <x:v>12.21204</x:v>
      </x:c>
      <x:c t="n" s="0">
        <x:v>9.75318</x:v>
      </x:c>
      <x:c t="n" s="0">
        <x:v>3.07325</x:v>
      </x:c>
      <x:c t="n" s="0">
        <x:v>3.310651</x:v>
      </x:c>
      <x:c t="n" s="0">
        <x:v>8.688239</x:v>
      </x:c>
      <x:c t="n" s="0">
        <x:v>1.957112</x:v>
      </x:c>
      <x:c t="str">
        <x:v>No</x:v>
      </x:c>
      <x:c t="str">
        <x:v>No</x:v>
      </x:c>
      <x:c t="str">
        <x:v/>
      </x:c>
    </x:row>
    <x:row r="1625">
      <x:c t="n" s="11">
        <x:v>1624</x:v>
      </x:c>
      <x:c t="str" s="11">
        <x:v/>
      </x:c>
      <x:c t="n" s="8">
        <x:v>43942.8918865741</x:v>
      </x:c>
      <x:c t="n" s="7">
        <x:v>43942.8918865741</x:v>
      </x:c>
      <x:c t="n" s="0">
        <x:v>43.62461</x:v>
      </x:c>
      <x:c t="n" s="0">
        <x:v>54.20069</x:v>
      </x:c>
      <x:c t="n" s="0">
        <x:v>56.25614</x:v>
      </x:c>
      <x:c t="n" s="0">
        <x:v>63.80381</x:v>
      </x:c>
      <x:c t="n" s="0">
        <x:v>-30.06697</x:v>
      </x:c>
      <x:c t="n" s="0">
        <x:v>-29.16826</x:v>
      </x:c>
      <x:c t="n" s="0">
        <x:v>-21.10515</x:v>
      </x:c>
      <x:c t="n" s="0">
        <x:v>-10.45145</x:v>
      </x:c>
      <x:c t="n" s="0">
        <x:v>-4.76404</x:v>
      </x:c>
      <x:c t="n" s="0">
        <x:v>2.502468</x:v>
      </x:c>
      <x:c t="n" s="0">
        <x:v>5.095055</x:v>
      </x:c>
      <x:c t="n" s="0">
        <x:v>9.978762</x:v>
      </x:c>
      <x:c t="n" s="0">
        <x:v>15.23811</x:v>
      </x:c>
      <x:c t="n" s="0">
        <x:v>15.62097</x:v>
      </x:c>
      <x:c t="n" s="0">
        <x:v>20.35894</x:v>
      </x:c>
      <x:c t="n" s="0">
        <x:v>21.99264</x:v>
      </x:c>
      <x:c t="n" s="0">
        <x:v>26.5565</x:v>
      </x:c>
      <x:c t="n" s="0">
        <x:v>24.46667</x:v>
      </x:c>
      <x:c t="n" s="0">
        <x:v>28.57516</x:v>
      </x:c>
      <x:c t="n" s="0">
        <x:v>29.42618</x:v>
      </x:c>
      <x:c t="n" s="0">
        <x:v>27.38024</x:v>
      </x:c>
      <x:c t="n" s="0">
        <x:v>24.871</x:v>
      </x:c>
      <x:c t="n" s="0">
        <x:v>24.09214</x:v>
      </x:c>
      <x:c t="n" s="0">
        <x:v>24.95266</x:v>
      </x:c>
      <x:c t="n" s="0">
        <x:v>25.90879</x:v>
      </x:c>
      <x:c t="n" s="0">
        <x:v>28.86929</x:v>
      </x:c>
      <x:c t="n" s="0">
        <x:v>34.24757</x:v>
      </x:c>
      <x:c t="n" s="0">
        <x:v>32.68951</x:v>
      </x:c>
      <x:c t="n" s="0">
        <x:v>30.31135</x:v>
      </x:c>
      <x:c t="n" s="0">
        <x:v>30.30783</x:v>
      </x:c>
      <x:c t="n" s="0">
        <x:v>31.61831</x:v>
      </x:c>
      <x:c t="n" s="0">
        <x:v>33.93383</x:v>
      </x:c>
      <x:c t="n" s="0">
        <x:v>33.8433</x:v>
      </x:c>
      <x:c t="n" s="0">
        <x:v>28.46119</x:v>
      </x:c>
      <x:c t="n" s="0">
        <x:v>12.21544</x:v>
      </x:c>
      <x:c t="n" s="0">
        <x:v>8.273824</x:v>
      </x:c>
      <x:c t="n" s="0">
        <x:v>4.277262</x:v>
      </x:c>
      <x:c t="n" s="0">
        <x:v>5.25878</x:v>
      </x:c>
      <x:c t="n" s="0">
        <x:v>8.800289</x:v>
      </x:c>
      <x:c t="n" s="0">
        <x:v>2.284594</x:v>
      </x:c>
      <x:c t="n" s="0">
        <x:v>-30.06697</x:v>
      </x:c>
      <x:c t="n" s="0">
        <x:v>-29.16826</x:v>
      </x:c>
      <x:c t="n" s="0">
        <x:v>-19.95206</x:v>
      </x:c>
      <x:c t="n" s="0">
        <x:v>-8.413755</x:v>
      </x:c>
      <x:c t="n" s="0">
        <x:v>-6.518948</x:v>
      </x:c>
      <x:c t="n" s="0">
        <x:v>-0.2633977</x:v>
      </x:c>
      <x:c t="n" s="0">
        <x:v>0.7058668</x:v>
      </x:c>
      <x:c t="n" s="0">
        <x:v>8.254349</x:v>
      </x:c>
      <x:c t="n" s="0">
        <x:v>14.79279</x:v>
      </x:c>
      <x:c t="n" s="0">
        <x:v>19.44408</x:v>
      </x:c>
      <x:c t="n" s="0">
        <x:v>19.83499</x:v>
      </x:c>
      <x:c t="n" s="0">
        <x:v>23.81958</x:v>
      </x:c>
      <x:c t="n" s="0">
        <x:v>27.89039</x:v>
      </x:c>
      <x:c t="n" s="0">
        <x:v>21.23618</x:v>
      </x:c>
      <x:c t="n" s="0">
        <x:v>31.87292</x:v>
      </x:c>
      <x:c t="n" s="0">
        <x:v>26.49145</x:v>
      </x:c>
      <x:c t="n" s="0">
        <x:v>31.21158</x:v>
      </x:c>
      <x:c t="n" s="0">
        <x:v>23.77727</x:v>
      </x:c>
      <x:c t="n" s="0">
        <x:v>22.66601</x:v>
      </x:c>
      <x:c t="n" s="0">
        <x:v>20.4619</x:v>
      </x:c>
      <x:c t="n" s="0">
        <x:v>26.81358</x:v>
      </x:c>
      <x:c t="n" s="0">
        <x:v>30.80277</x:v>
      </x:c>
      <x:c t="n" s="0">
        <x:v>28.03288</x:v>
      </x:c>
      <x:c t="n" s="0">
        <x:v>31.0218</x:v>
      </x:c>
      <x:c t="n" s="0">
        <x:v>26.56158</x:v>
      </x:c>
      <x:c t="n" s="0">
        <x:v>30.25587</x:v>
      </x:c>
      <x:c t="n" s="0">
        <x:v>32.33607</x:v>
      </x:c>
      <x:c t="n" s="0">
        <x:v>33.74045</x:v>
      </x:c>
      <x:c t="n" s="0">
        <x:v>35.31556</x:v>
      </x:c>
      <x:c t="n" s="0">
        <x:v>27.45079</x:v>
      </x:c>
      <x:c t="n" s="0">
        <x:v>10.03643</x:v>
      </x:c>
      <x:c t="n" s="0">
        <x:v>9.651802</x:v>
      </x:c>
      <x:c t="n" s="0">
        <x:v>4.608294</x:v>
      </x:c>
      <x:c t="n" s="0">
        <x:v>5.601069</x:v>
      </x:c>
      <x:c t="n" s="0">
        <x:v>8.546522</x:v>
      </x:c>
      <x:c t="n" s="0">
        <x:v>2.566166</x:v>
      </x:c>
      <x:c t="str">
        <x:v>No</x:v>
      </x:c>
      <x:c t="str">
        <x:v>No</x:v>
      </x:c>
      <x:c t="str">
        <x:v/>
      </x:c>
    </x:row>
    <x:row r="1626">
      <x:c t="n" s="11">
        <x:v>1625</x:v>
      </x:c>
      <x:c t="str" s="11">
        <x:v/>
      </x:c>
      <x:c t="n" s="8">
        <x:v>43942.8918865741</x:v>
      </x:c>
      <x:c t="n" s="7">
        <x:v>43942.8918865741</x:v>
      </x:c>
      <x:c t="n" s="0">
        <x:v>42.47858</x:v>
      </x:c>
      <x:c t="n" s="0">
        <x:v>54.20069</x:v>
      </x:c>
      <x:c t="n" s="0">
        <x:v>56.79473</x:v>
      </x:c>
      <x:c t="n" s="0">
        <x:v>66.46649</x:v>
      </x:c>
      <x:c t="n" s="0">
        <x:v>-30.06697</x:v>
      </x:c>
      <x:c t="n" s="0">
        <x:v>-29.16826</x:v>
      </x:c>
      <x:c t="n" s="0">
        <x:v>-20.91678</x:v>
      </x:c>
      <x:c t="n" s="0">
        <x:v>-10.08759</x:v>
      </x:c>
      <x:c t="n" s="0">
        <x:v>-4.994476</x:v>
      </x:c>
      <x:c t="n" s="0">
        <x:v>2.193072</x:v>
      </x:c>
      <x:c t="n" s="0">
        <x:v>4.680901</x:v>
      </x:c>
      <x:c t="n" s="0">
        <x:v>9.63272</x:v>
      </x:c>
      <x:c t="n" s="0">
        <x:v>15.17588</x:v>
      </x:c>
      <x:c t="n" s="0">
        <x:v>16.56451</x:v>
      </x:c>
      <x:c t="n" s="0">
        <x:v>20.03123</x:v>
      </x:c>
      <x:c t="n" s="0">
        <x:v>22.38599</x:v>
      </x:c>
      <x:c t="n" s="0">
        <x:v>26.77039</x:v>
      </x:c>
      <x:c t="n" s="0">
        <x:v>24.13781</x:v>
      </x:c>
      <x:c t="n" s="0">
        <x:v>28.8331</x:v>
      </x:c>
      <x:c t="n" s="0">
        <x:v>28.80372</x:v>
      </x:c>
      <x:c t="n" s="0">
        <x:v>27.60401</x:v>
      </x:c>
      <x:c t="n" s="0">
        <x:v>24.28411</x:v>
      </x:c>
      <x:c t="n" s="0">
        <x:v>24.00522</x:v>
      </x:c>
      <x:c t="n" s="0">
        <x:v>24.55826</x:v>
      </x:c>
      <x:c t="n" s="0">
        <x:v>26.77304</x:v>
      </x:c>
      <x:c t="n" s="0">
        <x:v>29.60397</x:v>
      </x:c>
      <x:c t="n" s="0">
        <x:v>33.96141</x:v>
      </x:c>
      <x:c t="n" s="0">
        <x:v>32.53341</x:v>
      </x:c>
      <x:c t="n" s="0">
        <x:v>29.91002</x:v>
      </x:c>
      <x:c t="n" s="0">
        <x:v>30.16223</x:v>
      </x:c>
      <x:c t="n" s="0">
        <x:v>32.23387</x:v>
      </x:c>
      <x:c t="n" s="0">
        <x:v>34.07387</x:v>
      </x:c>
      <x:c t="n" s="0">
        <x:v>34.02254</x:v>
      </x:c>
      <x:c t="n" s="0">
        <x:v>28.26069</x:v>
      </x:c>
      <x:c t="n" s="0">
        <x:v>12.1034</x:v>
      </x:c>
      <x:c t="n" s="0">
        <x:v>8.879689</x:v>
      </x:c>
      <x:c t="n" s="0">
        <x:v>4.316596</x:v>
      </x:c>
      <x:c t="n" s="0">
        <x:v>5.277843</x:v>
      </x:c>
      <x:c t="n" s="0">
        <x:v>8.791536</x:v>
      </x:c>
      <x:c t="n" s="0">
        <x:v>2.308935</x:v>
      </x:c>
      <x:c t="n" s="0">
        <x:v>-30.06697</x:v>
      </x:c>
      <x:c t="n" s="0">
        <x:v>-29.16826</x:v>
      </x:c>
      <x:c t="n" s="0">
        <x:v>-19.95206</x:v>
      </x:c>
      <x:c t="n" s="0">
        <x:v>-8.413755</x:v>
      </x:c>
      <x:c t="n" s="0">
        <x:v>-6.661719</x:v>
      </x:c>
      <x:c t="n" s="0">
        <x:v>-0.9845916</x:v>
      </x:c>
      <x:c t="n" s="0">
        <x:v>0.9586973</x:v>
      </x:c>
      <x:c t="n" s="0">
        <x:v>6.748838</x:v>
      </x:c>
      <x:c t="n" s="0">
        <x:v>13.7097</x:v>
      </x:c>
      <x:c t="n" s="0">
        <x:v>19.87364</x:v>
      </x:c>
      <x:c t="n" s="0">
        <x:v>14.11942</x:v>
      </x:c>
      <x:c t="n" s="0">
        <x:v>24.16597</x:v>
      </x:c>
      <x:c t="n" s="0">
        <x:v>27.84641</x:v>
      </x:c>
      <x:c t="n" s="0">
        <x:v>21.71889</x:v>
      </x:c>
      <x:c t="n" s="0">
        <x:v>28.95301</x:v>
      </x:c>
      <x:c t="n" s="0">
        <x:v>25.20198</x:v>
      </x:c>
      <x:c t="n" s="0">
        <x:v>24.63888</x:v>
      </x:c>
      <x:c t="n" s="0">
        <x:v>16.83361</x:v>
      </x:c>
      <x:c t="n" s="0">
        <x:v>20.98532</x:v>
      </x:c>
      <x:c t="n" s="0">
        <x:v>22.97809</x:v>
      </x:c>
      <x:c t="n" s="0">
        <x:v>30.48062</x:v>
      </x:c>
      <x:c t="n" s="0">
        <x:v>32.16016</x:v>
      </x:c>
      <x:c t="n" s="0">
        <x:v>33.66963</x:v>
      </x:c>
      <x:c t="n" s="0">
        <x:v>30.48036</x:v>
      </x:c>
      <x:c t="n" s="0">
        <x:v>28.721</x:v>
      </x:c>
      <x:c t="n" s="0">
        <x:v>28.23964</x:v>
      </x:c>
      <x:c t="n" s="0">
        <x:v>33.46185</x:v>
      </x:c>
      <x:c t="n" s="0">
        <x:v>34.12132</x:v>
      </x:c>
      <x:c t="n" s="0">
        <x:v>34.17853</x:v>
      </x:c>
      <x:c t="n" s="0">
        <x:v>27.17326</x:v>
      </x:c>
      <x:c t="n" s="0">
        <x:v>12.06816</x:v>
      </x:c>
      <x:c t="n" s="0">
        <x:v>11.33855</x:v>
      </x:c>
      <x:c t="n" s="0">
        <x:v>4.964134</x:v>
      </x:c>
      <x:c t="n" s="0">
        <x:v>4.361533</x:v>
      </x:c>
      <x:c t="n" s="0">
        <x:v>8.277771</x:v>
      </x:c>
      <x:c t="n" s="0">
        <x:v>1.949344</x:v>
      </x:c>
      <x:c t="str">
        <x:v>No</x:v>
      </x:c>
      <x:c t="str">
        <x:v>No</x:v>
      </x:c>
      <x:c t="str">
        <x:v/>
      </x:c>
    </x:row>
    <x:row r="1627">
      <x:c t="n" s="11">
        <x:v>1626</x:v>
      </x:c>
      <x:c t="str" s="11">
        <x:v/>
      </x:c>
      <x:c t="n" s="8">
        <x:v>43942.8918865741</x:v>
      </x:c>
      <x:c t="n" s="7">
        <x:v>43942.8918865741</x:v>
      </x:c>
      <x:c t="n" s="0">
        <x:v>42.97989</x:v>
      </x:c>
      <x:c t="n" s="0">
        <x:v>54.20069</x:v>
      </x:c>
      <x:c t="n" s="0">
        <x:v>57.64544</x:v>
      </x:c>
      <x:c t="n" s="0">
        <x:v>66.28165</x:v>
      </x:c>
      <x:c t="n" s="0">
        <x:v>-30.06697</x:v>
      </x:c>
      <x:c t="n" s="0">
        <x:v>-29.16826</x:v>
      </x:c>
      <x:c t="n" s="0">
        <x:v>-20.76212</x:v>
      </x:c>
      <x:c t="n" s="0">
        <x:v>-9.799286</x:v>
      </x:c>
      <x:c t="n" s="0">
        <x:v>-5.201443</x:v>
      </x:c>
      <x:c t="n" s="0">
        <x:v>1.726508</x:v>
      </x:c>
      <x:c t="n" s="0">
        <x:v>4.299745</x:v>
      </x:c>
      <x:c t="n" s="0">
        <x:v>9.313661</x:v>
      </x:c>
      <x:c t="n" s="0">
        <x:v>14.706</x:v>
      </x:c>
      <x:c t="n" s="0">
        <x:v>17.23437</x:v>
      </x:c>
      <x:c t="n" s="0">
        <x:v>19.53216</x:v>
      </x:c>
      <x:c t="n" s="0">
        <x:v>22.69584</x:v>
      </x:c>
      <x:c t="n" s="0">
        <x:v>26.94507</x:v>
      </x:c>
      <x:c t="n" s="0">
        <x:v>23.86407</x:v>
      </x:c>
      <x:c t="n" s="0">
        <x:v>28.63216</x:v>
      </x:c>
      <x:c t="n" s="0">
        <x:v>28.60548</x:v>
      </x:c>
      <x:c t="n" s="0">
        <x:v>27.13568</x:v>
      </x:c>
      <x:c t="n" s="0">
        <x:v>24.0019</x:v>
      </x:c>
      <x:c t="n" s="0">
        <x:v>23.6766</x:v>
      </x:c>
      <x:c t="n" s="0">
        <x:v>24.78026</x:v>
      </x:c>
      <x:c t="n" s="0">
        <x:v>27.11679</x:v>
      </x:c>
      <x:c t="n" s="0">
        <x:v>29.56879</x:v>
      </x:c>
      <x:c t="n" s="0">
        <x:v>34.28392</x:v>
      </x:c>
      <x:c t="n" s="0">
        <x:v>32.21912</x:v>
      </x:c>
      <x:c t="n" s="0">
        <x:v>30.32602</x:v>
      </x:c>
      <x:c t="n" s="0">
        <x:v>30.18805</x:v>
      </x:c>
      <x:c t="n" s="0">
        <x:v>32.24173</x:v>
      </x:c>
      <x:c t="n" s="0">
        <x:v>34.01441</x:v>
      </x:c>
      <x:c t="n" s="0">
        <x:v>34.03389</x:v>
      </x:c>
      <x:c t="n" s="0">
        <x:v>28.21863</x:v>
      </x:c>
      <x:c t="n" s="0">
        <x:v>12.25185</x:v>
      </x:c>
      <x:c t="n" s="0">
        <x:v>9.538654</x:v>
      </x:c>
      <x:c t="n" s="0">
        <x:v>4.230566</x:v>
      </x:c>
      <x:c t="n" s="0">
        <x:v>5.103426</x:v>
      </x:c>
      <x:c t="n" s="0">
        <x:v>8.916548</x:v>
      </x:c>
      <x:c t="n" s="0">
        <x:v>2.242885</x:v>
      </x:c>
      <x:c t="n" s="0">
        <x:v>-30.06697</x:v>
      </x:c>
      <x:c t="n" s="0">
        <x:v>-29.16826</x:v>
      </x:c>
      <x:c t="n" s="0">
        <x:v>-19.95206</x:v>
      </x:c>
      <x:c t="n" s="0">
        <x:v>-8.413755</x:v>
      </x:c>
      <x:c t="n" s="0">
        <x:v>-6.661719</x:v>
      </x:c>
      <x:c t="n" s="0">
        <x:v>-4.375323</x:v>
      </x:c>
      <x:c t="n" s="0">
        <x:v>0.9586973</x:v>
      </x:c>
      <x:c t="n" s="0">
        <x:v>6.748838</x:v>
      </x:c>
      <x:c t="n" s="0">
        <x:v>5.478625</x:v>
      </x:c>
      <x:c t="n" s="0">
        <x:v>19.87364</x:v>
      </x:c>
      <x:c t="n" s="0">
        <x:v>14.11942</x:v>
      </x:c>
      <x:c t="n" s="0">
        <x:v>23.85931</x:v>
      </x:c>
      <x:c t="n" s="0">
        <x:v>27.69691</x:v>
      </x:c>
      <x:c t="n" s="0">
        <x:v>22.88383</x:v>
      </x:c>
      <x:c t="n" s="0">
        <x:v>23.26109</x:v>
      </x:c>
      <x:c t="n" s="0">
        <x:v>24.68846</x:v>
      </x:c>
      <x:c t="n" s="0">
        <x:v>26.42205</x:v>
      </x:c>
      <x:c t="n" s="0">
        <x:v>26.58109</x:v>
      </x:c>
      <x:c t="n" s="0">
        <x:v>23.07119</x:v>
      </x:c>
      <x:c t="n" s="0">
        <x:v>23.96867</x:v>
      </x:c>
      <x:c t="n" s="0">
        <x:v>28.77945</x:v>
      </x:c>
      <x:c t="n" s="0">
        <x:v>29.38973</x:v>
      </x:c>
      <x:c t="n" s="0">
        <x:v>34.06721</x:v>
      </x:c>
      <x:c t="n" s="0">
        <x:v>31.59591</x:v>
      </x:c>
      <x:c t="n" s="0">
        <x:v>31.99339</x:v>
      </x:c>
      <x:c t="n" s="0">
        <x:v>30.58913</x:v>
      </x:c>
      <x:c t="n" s="0">
        <x:v>34.32215</x:v>
      </x:c>
      <x:c t="n" s="0">
        <x:v>34.51718</x:v>
      </x:c>
      <x:c t="n" s="0">
        <x:v>33.29633</x:v>
      </x:c>
      <x:c t="n" s="0">
        <x:v>27.87508</x:v>
      </x:c>
      <x:c t="n" s="0">
        <x:v>14.07374</x:v>
      </x:c>
      <x:c t="n" s="0">
        <x:v>13.24107</x:v>
      </x:c>
      <x:c t="n" s="0">
        <x:v>2.643602</x:v>
      </x:c>
      <x:c t="n" s="0">
        <x:v>4.409441</x:v>
      </x:c>
      <x:c t="n" s="0">
        <x:v>10.45756</x:v>
      </x:c>
      <x:c t="n" s="0">
        <x:v>2.679968</x:v>
      </x:c>
      <x:c t="str">
        <x:v>No</x:v>
      </x:c>
      <x:c t="str">
        <x:v>No</x:v>
      </x:c>
      <x:c t="str">
        <x:v/>
      </x:c>
    </x:row>
    <x:row r="1628">
      <x:c t="n" s="11">
        <x:v>1627</x:v>
      </x:c>
      <x:c t="str" s="11">
        <x:v/>
      </x:c>
      <x:c t="n" s="8">
        <x:v>43942.8918865741</x:v>
      </x:c>
      <x:c t="n" s="7">
        <x:v>43942.8918865741</x:v>
      </x:c>
      <x:c t="n" s="0">
        <x:v>43.87792</x:v>
      </x:c>
      <x:c t="n" s="0">
        <x:v>54.20069</x:v>
      </x:c>
      <x:c t="n" s="0">
        <x:v>59.0679</x:v>
      </x:c>
      <x:c t="n" s="0">
        <x:v>68.10506</x:v>
      </x:c>
      <x:c t="n" s="0">
        <x:v>-30.06697</x:v>
      </x:c>
      <x:c t="n" s="0">
        <x:v>-29.16826</x:v>
      </x:c>
      <x:c t="n" s="0">
        <x:v>-20.6342</x:v>
      </x:c>
      <x:c t="n" s="0">
        <x:v>-9.567367</x:v>
      </x:c>
      <x:c t="n" s="0">
        <x:v>-5.386358</x:v>
      </x:c>
      <x:c t="n" s="0">
        <x:v>1.219635</x:v>
      </x:c>
      <x:c t="n" s="0">
        <x:v>3.945451</x:v>
      </x:c>
      <x:c t="n" s="0">
        <x:v>9.085034</x:v>
      </x:c>
      <x:c t="n" s="0">
        <x:v>14.1085</x:v>
      </x:c>
      <x:c t="n" s="0">
        <x:v>17.48364</x:v>
      </x:c>
      <x:c t="n" s="0">
        <x:v>19.05525</x:v>
      </x:c>
      <x:c t="n" s="0">
        <x:v>22.63879</x:v>
      </x:c>
      <x:c t="n" s="0">
        <x:v>26.9554</x:v>
      </x:c>
      <x:c t="n" s="0">
        <x:v>24.19268</x:v>
      </x:c>
      <x:c t="n" s="0">
        <x:v>28.07702</x:v>
      </x:c>
      <x:c t="n" s="0">
        <x:v>27.98269</x:v>
      </x:c>
      <x:c t="n" s="0">
        <x:v>27.55145</x:v>
      </x:c>
      <x:c t="n" s="0">
        <x:v>24.31302</x:v>
      </x:c>
      <x:c t="n" s="0">
        <x:v>23.41145</x:v>
      </x:c>
      <x:c t="n" s="0">
        <x:v>24.61674</x:v>
      </x:c>
      <x:c t="n" s="0">
        <x:v>27.50408</x:v>
      </x:c>
      <x:c t="n" s="0">
        <x:v>29.77696</x:v>
      </x:c>
      <x:c t="n" s="0">
        <x:v>33.70462</x:v>
      </x:c>
      <x:c t="n" s="0">
        <x:v>32.04267</x:v>
      </x:c>
      <x:c t="n" s="0">
        <x:v>30.27616</x:v>
      </x:c>
      <x:c t="n" s="0">
        <x:v>30.25045</x:v>
      </x:c>
      <x:c t="n" s="0">
        <x:v>32.42541</x:v>
      </x:c>
      <x:c t="n" s="0">
        <x:v>33.79133</x:v>
      </x:c>
      <x:c t="n" s="0">
        <x:v>33.80797</x:v>
      </x:c>
      <x:c t="n" s="0">
        <x:v>28.116</x:v>
      </x:c>
      <x:c t="n" s="0">
        <x:v>12.59806</x:v>
      </x:c>
      <x:c t="n" s="0">
        <x:v>10.1088</x:v>
      </x:c>
      <x:c t="n" s="0">
        <x:v>4.156104</x:v>
      </x:c>
      <x:c t="n" s="0">
        <x:v>5.033498</x:v>
      </x:c>
      <x:c t="n" s="0">
        <x:v>8.938413</x:v>
      </x:c>
      <x:c t="n" s="0">
        <x:v>2.275118</x:v>
      </x:c>
      <x:c t="n" s="0">
        <x:v>-30.06697</x:v>
      </x:c>
      <x:c t="n" s="0">
        <x:v>-29.16826</x:v>
      </x:c>
      <x:c t="n" s="0">
        <x:v>-19.95206</x:v>
      </x:c>
      <x:c t="n" s="0">
        <x:v>-8.413755</x:v>
      </x:c>
      <x:c t="n" s="0">
        <x:v>-6.661719</x:v>
      </x:c>
      <x:c t="n" s="0">
        <x:v>-4.375323</x:v>
      </x:c>
      <x:c t="n" s="0">
        <x:v>0.9586973</x:v>
      </x:c>
      <x:c t="n" s="0">
        <x:v>8.462452</x:v>
      </x:c>
      <x:c t="n" s="0">
        <x:v>5.478625</x:v>
      </x:c>
      <x:c t="n" s="0">
        <x:v>15.12187</x:v>
      </x:c>
      <x:c t="n" s="0">
        <x:v>14.11942</x:v>
      </x:c>
      <x:c t="n" s="0">
        <x:v>20.74222</x:v>
      </x:c>
      <x:c t="n" s="0">
        <x:v>26.47542</x:v>
      </x:c>
      <x:c t="n" s="0">
        <x:v>26.97721</x:v>
      </x:c>
      <x:c t="n" s="0">
        <x:v>21.8945</x:v>
      </x:c>
      <x:c t="n" s="0">
        <x:v>22.5857</x:v>
      </x:c>
      <x:c t="n" s="0">
        <x:v>32.71966</x:v>
      </x:c>
      <x:c t="n" s="0">
        <x:v>21.63182</x:v>
      </x:c>
      <x:c t="n" s="0">
        <x:v>15.91082</x:v>
      </x:c>
      <x:c t="n" s="0">
        <x:v>25.04793</x:v>
      </x:c>
      <x:c t="n" s="0">
        <x:v>27.57578</x:v>
      </x:c>
      <x:c t="n" s="0">
        <x:v>29.82441</x:v>
      </x:c>
      <x:c t="n" s="0">
        <x:v>29.76934</x:v>
      </x:c>
      <x:c t="n" s="0">
        <x:v>34.07712</x:v>
      </x:c>
      <x:c t="n" s="0">
        <x:v>32.03982</x:v>
      </x:c>
      <x:c t="n" s="0">
        <x:v>30.818</x:v>
      </x:c>
      <x:c t="n" s="0">
        <x:v>33.20787</x:v>
      </x:c>
      <x:c t="n" s="0">
        <x:v>33.46054</x:v>
      </x:c>
      <x:c t="n" s="0">
        <x:v>34.174</x:v>
      </x:c>
      <x:c t="n" s="0">
        <x:v>27.49813</x:v>
      </x:c>
      <x:c t="n" s="0">
        <x:v>14.59547</x:v>
      </x:c>
      <x:c t="n" s="0">
        <x:v>13.20772</x:v>
      </x:c>
      <x:c t="n" s="0">
        <x:v>3.54577</x:v>
      </x:c>
      <x:c t="n" s="0">
        <x:v>4.215437</x:v>
      </x:c>
      <x:c t="n" s="0">
        <x:v>8.509142</x:v>
      </x:c>
      <x:c t="n" s="0">
        <x:v>1.693067</x:v>
      </x:c>
      <x:c t="str">
        <x:v>No</x:v>
      </x:c>
      <x:c t="str">
        <x:v>No</x:v>
      </x:c>
      <x:c t="str">
        <x:v/>
      </x:c>
    </x:row>
    <x:row r="1629">
      <x:c t="n" s="11">
        <x:v>1628</x:v>
      </x:c>
      <x:c t="str" s="11">
        <x:v/>
      </x:c>
      <x:c t="n" s="8">
        <x:v>43942.8918865741</x:v>
      </x:c>
      <x:c t="n" s="7">
        <x:v>43942.8918865741</x:v>
      </x:c>
      <x:c t="n" s="0">
        <x:v>41.79545</x:v>
      </x:c>
      <x:c t="n" s="0">
        <x:v>54.20069</x:v>
      </x:c>
      <x:c t="n" s="0">
        <x:v>59.27099</x:v>
      </x:c>
      <x:c t="n" s="0">
        <x:v>65.45191</x:v>
      </x:c>
      <x:c t="n" s="0">
        <x:v>-30.06697</x:v>
      </x:c>
      <x:c t="n" s="0">
        <x:v>-29.16826</x:v>
      </x:c>
      <x:c t="n" s="0">
        <x:v>-20.58945</x:v>
      </x:c>
      <x:c t="n" s="0">
        <x:v>-9.551684</x:v>
      </x:c>
      <x:c t="n" s="0">
        <x:v>-5.550764</x:v>
      </x:c>
      <x:c t="n" s="0">
        <x:v>0.7343478</x:v>
      </x:c>
      <x:c t="n" s="0">
        <x:v>3.618162</x:v>
      </x:c>
      <x:c t="n" s="0">
        <x:v>9.05999</x:v>
      </x:c>
      <x:c t="n" s="0">
        <x:v>13.65771</x:v>
      </x:c>
      <x:c t="n" s="0">
        <x:v>16.94153</x:v>
      </x:c>
      <x:c t="n" s="0">
        <x:v>18.68149</x:v>
      </x:c>
      <x:c t="n" s="0">
        <x:v>22.40847</x:v>
      </x:c>
      <x:c t="n" s="0">
        <x:v>26.88856</x:v>
      </x:c>
      <x:c t="n" s="0">
        <x:v>24.72802</x:v>
      </x:c>
      <x:c t="n" s="0">
        <x:v>27.60407</x:v>
      </x:c>
      <x:c t="n" s="0">
        <x:v>27.68569</x:v>
      </x:c>
      <x:c t="n" s="0">
        <x:v>29.71635</x:v>
      </x:c>
      <x:c t="n" s="0">
        <x:v>24.35387</x:v>
      </x:c>
      <x:c t="n" s="0">
        <x:v>23.61085</x:v>
      </x:c>
      <x:c t="n" s="0">
        <x:v>24.81964</x:v>
      </x:c>
      <x:c t="n" s="0">
        <x:v>27.12488</x:v>
      </x:c>
      <x:c t="n" s="0">
        <x:v>29.66938</x:v>
      </x:c>
      <x:c t="n" s="0">
        <x:v>33.82361</x:v>
      </x:c>
      <x:c t="n" s="0">
        <x:v>32.78535</x:v>
      </x:c>
      <x:c t="n" s="0">
        <x:v>30.94502</x:v>
      </x:c>
      <x:c t="n" s="0">
        <x:v>30.13407</x:v>
      </x:c>
      <x:c t="n" s="0">
        <x:v>32.57607</x:v>
      </x:c>
      <x:c t="n" s="0">
        <x:v>33.96655</x:v>
      </x:c>
      <x:c t="n" s="0">
        <x:v>33.82626</x:v>
      </x:c>
      <x:c t="n" s="0">
        <x:v>27.88514</x:v>
      </x:c>
      <x:c t="n" s="0">
        <x:v>12.83573</x:v>
      </x:c>
      <x:c t="n" s="0">
        <x:v>10.51522</x:v>
      </x:c>
      <x:c t="n" s="0">
        <x:v>4.105575</x:v>
      </x:c>
      <x:c t="n" s="0">
        <x:v>4.825503</x:v>
      </x:c>
      <x:c t="n" s="0">
        <x:v>9.208189</x:v>
      </x:c>
      <x:c t="n" s="0">
        <x:v>2.235491</x:v>
      </x:c>
      <x:c t="n" s="0">
        <x:v>-30.06697</x:v>
      </x:c>
      <x:c t="n" s="0">
        <x:v>-29.16826</x:v>
      </x:c>
      <x:c t="n" s="0">
        <x:v>-20.72141</x:v>
      </x:c>
      <x:c t="n" s="0">
        <x:v>-10.72186</x:v>
      </x:c>
      <x:c t="n" s="0">
        <x:v>-6.661719</x:v>
      </x:c>
      <x:c t="n" s="0">
        <x:v>-4.375323</x:v>
      </x:c>
      <x:c t="n" s="0">
        <x:v>0.9586973</x:v>
      </x:c>
      <x:c t="n" s="0">
        <x:v>8.910505</x:v>
      </x:c>
      <x:c t="n" s="0">
        <x:v>11.07977</x:v>
      </x:c>
      <x:c t="n" s="0">
        <x:v>10.40848</x:v>
      </x:c>
      <x:c t="n" s="0">
        <x:v>18.37094</x:v>
      </x:c>
      <x:c t="n" s="0">
        <x:v>20.74222</x:v>
      </x:c>
      <x:c t="n" s="0">
        <x:v>26.47542</x:v>
      </x:c>
      <x:c t="n" s="0">
        <x:v>27.59101</x:v>
      </x:c>
      <x:c t="n" s="0">
        <x:v>22.92228</x:v>
      </x:c>
      <x:c t="n" s="0">
        <x:v>27.77042</x:v>
      </x:c>
      <x:c t="n" s="0">
        <x:v>32.63654</x:v>
      </x:c>
      <x:c t="n" s="0">
        <x:v>27.00629</x:v>
      </x:c>
      <x:c t="n" s="0">
        <x:v>26.73314</x:v>
      </x:c>
      <x:c t="n" s="0">
        <x:v>27.41003</x:v>
      </x:c>
      <x:c t="n" s="0">
        <x:v>18.87107</x:v>
      </x:c>
      <x:c t="n" s="0">
        <x:v>28.7518</x:v>
      </x:c>
      <x:c t="n" s="0">
        <x:v>35.28711</x:v>
      </x:c>
      <x:c t="n" s="0">
        <x:v>33.8135</x:v>
      </x:c>
      <x:c t="n" s="0">
        <x:v>33.36847</x:v>
      </x:c>
      <x:c t="n" s="0">
        <x:v>28.55409</x:v>
      </x:c>
      <x:c t="n" s="0">
        <x:v>32.70141</x:v>
      </x:c>
      <x:c t="n" s="0">
        <x:v>34.49599</x:v>
      </x:c>
      <x:c t="n" s="0">
        <x:v>33.14528</x:v>
      </x:c>
      <x:c t="n" s="0">
        <x:v>24.90767</x:v>
      </x:c>
      <x:c t="n" s="0">
        <x:v>13.21962</x:v>
      </x:c>
      <x:c t="n" s="0">
        <x:v>9.890272</x:v>
      </x:c>
      <x:c t="n" s="0">
        <x:v>4.179887</x:v>
      </x:c>
      <x:c t="n" s="0">
        <x:v>5.71767</x:v>
      </x:c>
      <x:c t="n" s="0">
        <x:v>10.43464</x:v>
      </x:c>
      <x:c t="n" s="0">
        <x:v>2.34722</x:v>
      </x:c>
      <x:c t="str">
        <x:v>No</x:v>
      </x:c>
      <x:c t="str">
        <x:v>No</x:v>
      </x:c>
      <x:c t="str">
        <x:v/>
      </x:c>
    </x:row>
    <x:row r="1630">
      <x:c t="n" s="11">
        <x:v>1629</x:v>
      </x:c>
      <x:c t="str" s="11">
        <x:v/>
      </x:c>
      <x:c t="n" s="8">
        <x:v>43942.8918981481</x:v>
      </x:c>
      <x:c t="n" s="7">
        <x:v>43942.8918981481</x:v>
      </x:c>
      <x:c t="n" s="0">
        <x:v>43.45598</x:v>
      </x:c>
      <x:c t="n" s="0">
        <x:v>54.20069</x:v>
      </x:c>
      <x:c t="n" s="0">
        <x:v>58.64916</x:v>
      </x:c>
      <x:c t="n" s="0">
        <x:v>66.08861</x:v>
      </x:c>
      <x:c t="n" s="0">
        <x:v>-30.06697</x:v>
      </x:c>
      <x:c t="n" s="0">
        <x:v>-29.16826</x:v>
      </x:c>
      <x:c t="n" s="0">
        <x:v>-20.60863</x:v>
      </x:c>
      <x:c t="n" s="0">
        <x:v>-9.704081</x:v>
      </x:c>
      <x:c t="n" s="0">
        <x:v>-5.696274</x:v>
      </x:c>
      <x:c t="n" s="0">
        <x:v>0.2721097</x:v>
      </x:c>
      <x:c t="n" s="0">
        <x:v>3.317689</x:v>
      </x:c>
      <x:c t="n" s="0">
        <x:v>9.038486</x:v>
      </x:c>
      <x:c t="n" s="0">
        <x:v>13.36421</x:v>
      </x:c>
      <x:c t="n" s="0">
        <x:v>16.4181</x:v>
      </x:c>
      <x:c t="n" s="0">
        <x:v>18.8553</x:v>
      </x:c>
      <x:c t="n" s="0">
        <x:v>22.20161</x:v>
      </x:c>
      <x:c t="n" s="0">
        <x:v>26.75334</x:v>
      </x:c>
      <x:c t="n" s="0">
        <x:v>25.47133</x:v>
      </x:c>
      <x:c t="n" s="0">
        <x:v>27.04137</x:v>
      </x:c>
      <x:c t="n" s="0">
        <x:v>28.15513</x:v>
      </x:c>
      <x:c t="n" s="0">
        <x:v>29.26009</x:v>
      </x:c>
      <x:c t="n" s="0">
        <x:v>24.63232</x:v>
      </x:c>
      <x:c t="n" s="0">
        <x:v>23.63823</x:v>
      </x:c>
      <x:c t="n" s="0">
        <x:v>24.94498</x:v>
      </x:c>
      <x:c t="n" s="0">
        <x:v>26.53552</x:v>
      </x:c>
      <x:c t="n" s="0">
        <x:v>29.95066</x:v>
      </x:c>
      <x:c t="n" s="0">
        <x:v>33.95932</x:v>
      </x:c>
      <x:c t="n" s="0">
        <x:v>32.84604</x:v>
      </x:c>
      <x:c t="n" s="0">
        <x:v>31.32135</x:v>
      </x:c>
      <x:c t="n" s="0">
        <x:v>29.92387</x:v>
      </x:c>
      <x:c t="n" s="0">
        <x:v>32.55335</x:v>
      </x:c>
      <x:c t="n" s="0">
        <x:v>33.9376</x:v>
      </x:c>
      <x:c t="n" s="0">
        <x:v>33.83989</x:v>
      </x:c>
      <x:c t="n" s="0">
        <x:v>27.63719</x:v>
      </x:c>
      <x:c t="n" s="0">
        <x:v>13.35045</x:v>
      </x:c>
      <x:c t="n" s="0">
        <x:v>10.7317</x:v>
      </x:c>
      <x:c t="n" s="0">
        <x:v>4.146052</x:v>
      </x:c>
      <x:c t="n" s="0">
        <x:v>5.194234</x:v>
      </x:c>
      <x:c t="n" s="0">
        <x:v>9.061082</x:v>
      </x:c>
      <x:c t="n" s="0">
        <x:v>2.30584</x:v>
      </x:c>
      <x:c t="n" s="0">
        <x:v>-30.06697</x:v>
      </x:c>
      <x:c t="n" s="0">
        <x:v>-29.16826</x:v>
      </x:c>
      <x:c t="n" s="0">
        <x:v>-20.72141</x:v>
      </x:c>
      <x:c t="n" s="0">
        <x:v>-10.72186</x:v>
      </x:c>
      <x:c t="n" s="0">
        <x:v>-6.382086</x:v>
      </x:c>
      <x:c t="n" s="0">
        <x:v>-4.375323</x:v>
      </x:c>
      <x:c t="n" s="0">
        <x:v>-0.8690113</x:v>
      </x:c>
      <x:c t="n" s="0">
        <x:v>12.89641</x:v>
      </x:c>
      <x:c t="n" s="0">
        <x:v>11.07977</x:v>
      </x:c>
      <x:c t="n" s="0">
        <x:v>10.40848</x:v>
      </x:c>
      <x:c t="n" s="0">
        <x:v>19.75263</x:v>
      </x:c>
      <x:c t="n" s="0">
        <x:v>20.74222</x:v>
      </x:c>
      <x:c t="n" s="0">
        <x:v>25.21226</x:v>
      </x:c>
      <x:c t="n" s="0">
        <x:v>28.45342</x:v>
      </x:c>
      <x:c t="n" s="0">
        <x:v>6.54933</x:v>
      </x:c>
      <x:c t="n" s="0">
        <x:v>30.59996</x:v>
      </x:c>
      <x:c t="n" s="0">
        <x:v>24.38373</x:v>
      </x:c>
      <x:c t="n" s="0">
        <x:v>20.79591</x:v>
      </x:c>
      <x:c t="n" s="0">
        <x:v>19.42663</x:v>
      </x:c>
      <x:c t="n" s="0">
        <x:v>25.87558</x:v>
      </x:c>
      <x:c t="n" s="0">
        <x:v>25.5052</x:v>
      </x:c>
      <x:c t="n" s="0">
        <x:v>34.17423</x:v>
      </x:c>
      <x:c t="n" s="0">
        <x:v>33.21543</x:v>
      </x:c>
      <x:c t="n" s="0">
        <x:v>32.05963</x:v>
      </x:c>
      <x:c t="n" s="0">
        <x:v>32.67393</x:v>
      </x:c>
      <x:c t="n" s="0">
        <x:v>28.58652</x:v>
      </x:c>
      <x:c t="n" s="0">
        <x:v>31.28103</x:v>
      </x:c>
      <x:c t="n" s="0">
        <x:v>32.49594</x:v>
      </x:c>
      <x:c t="n" s="0">
        <x:v>34.61321</x:v>
      </x:c>
      <x:c t="n" s="0">
        <x:v>26.34252</x:v>
      </x:c>
      <x:c t="n" s="0">
        <x:v>16.25105</x:v>
      </x:c>
      <x:c t="n" s="0">
        <x:v>11.62474</x:v>
      </x:c>
      <x:c t="n" s="0">
        <x:v>4.086988</x:v>
      </x:c>
      <x:c t="n" s="0">
        <x:v>6.091566</x:v>
      </x:c>
      <x:c t="n" s="0">
        <x:v>7.39656</x:v>
      </x:c>
      <x:c t="n" s="0">
        <x:v>3.098862</x:v>
      </x:c>
      <x:c t="str">
        <x:v>No</x:v>
      </x:c>
      <x:c t="str">
        <x:v>No</x:v>
      </x:c>
      <x:c t="str">
        <x:v/>
      </x:c>
    </x:row>
    <x:row r="1631">
      <x:c t="n" s="11">
        <x:v>1630</x:v>
      </x:c>
      <x:c t="str" s="11">
        <x:v/>
      </x:c>
      <x:c t="n" s="8">
        <x:v>43942.8918981481</x:v>
      </x:c>
      <x:c t="n" s="7">
        <x:v>43942.8918981481</x:v>
      </x:c>
      <x:c t="n" s="0">
        <x:v>44.47164</x:v>
      </x:c>
      <x:c t="n" s="0">
        <x:v>54.20069</x:v>
      </x:c>
      <x:c t="n" s="0">
        <x:v>59.6313</x:v>
      </x:c>
      <x:c t="n" s="0">
        <x:v>68.46221</x:v>
      </x:c>
      <x:c t="n" s="0">
        <x:v>-30.06697</x:v>
      </x:c>
      <x:c t="n" s="0">
        <x:v>-29.16826</x:v>
      </x:c>
      <x:c t="n" s="0">
        <x:v>-20.6251</x:v>
      </x:c>
      <x:c t="n" s="0">
        <x:v>-9.8386</x:v>
      </x:c>
      <x:c t="n" s="0">
        <x:v>-5.74337</x:v>
      </x:c>
      <x:c t="n" s="0">
        <x:v>-0.1657778</x:v>
      </x:c>
      <x:c t="n" s="0">
        <x:v>2.713867</x:v>
      </x:c>
      <x:c t="n" s="0">
        <x:v>10.79328</x:v>
      </x:c>
      <x:c t="n" s="0">
        <x:v>13.09682</x:v>
      </x:c>
      <x:c t="n" s="0">
        <x:v>16.5575</x:v>
      </x:c>
      <x:c t="n" s="0">
        <x:v>18.99842</x:v>
      </x:c>
      <x:c t="n" s="0">
        <x:v>22.20041</x:v>
      </x:c>
      <x:c t="n" s="0">
        <x:v>26.55971</x:v>
      </x:c>
      <x:c t="n" s="0">
        <x:v>26.04766</x:v>
      </x:c>
      <x:c t="n" s="0">
        <x:v>26.36269</x:v>
      </x:c>
      <x:c t="n" s="0">
        <x:v>28.22217</x:v>
      </x:c>
      <x:c t="n" s="0">
        <x:v>28.78405</x:v>
      </x:c>
      <x:c t="n" s="0">
        <x:v>24.19214</x:v>
      </x:c>
      <x:c t="n" s="0">
        <x:v>23.59561</x:v>
      </x:c>
      <x:c t="n" s="0">
        <x:v>25.40987</x:v>
      </x:c>
      <x:c t="n" s="0">
        <x:v>26.52627</x:v>
      </x:c>
      <x:c t="n" s="0">
        <x:v>30.42296</x:v>
      </x:c>
      <x:c t="n" s="0">
        <x:v>33.67427</x:v>
      </x:c>
      <x:c t="n" s="0">
        <x:v>32.61606</x:v>
      </x:c>
      <x:c t="n" s="0">
        <x:v>31.44891</x:v>
      </x:c>
      <x:c t="n" s="0">
        <x:v>30.0036</x:v>
      </x:c>
      <x:c t="n" s="0">
        <x:v>32.55382</x:v>
      </x:c>
      <x:c t="n" s="0">
        <x:v>33.79834</x:v>
      </x:c>
      <x:c t="n" s="0">
        <x:v>34.17953</x:v>
      </x:c>
      <x:c t="n" s="0">
        <x:v>27.47317</x:v>
      </x:c>
      <x:c t="n" s="0">
        <x:v>13.56379</x:v>
      </x:c>
      <x:c t="n" s="0">
        <x:v>10.5802</x:v>
      </x:c>
      <x:c t="n" s="0">
        <x:v>4.05962</x:v>
      </x:c>
      <x:c t="n" s="0">
        <x:v>5.243508</x:v>
      </x:c>
      <x:c t="n" s="0">
        <x:v>8.950117</x:v>
      </x:c>
      <x:c t="n" s="0">
        <x:v>2.416276</x:v>
      </x:c>
      <x:c t="n" s="0">
        <x:v>-30.06697</x:v>
      </x:c>
      <x:c t="n" s="0">
        <x:v>-29.16826</x:v>
      </x:c>
      <x:c t="n" s="0">
        <x:v>-20.72141</x:v>
      </x:c>
      <x:c t="n" s="0">
        <x:v>-10.72186</x:v>
      </x:c>
      <x:c t="n" s="0">
        <x:v>-5.952666</x:v>
      </x:c>
      <x:c t="n" s="0">
        <x:v>-4.375323</x:v>
      </x:c>
      <x:c t="n" s="0">
        <x:v>-9.799676</x:v>
      </x:c>
      <x:c t="n" s="0">
        <x:v>15.90888</x:v>
      </x:c>
      <x:c t="n" s="0">
        <x:v>11.07977</x:v>
      </x:c>
      <x:c t="n" s="0">
        <x:v>19.68649</x:v>
      </x:c>
      <x:c t="n" s="0">
        <x:v>19.75263</x:v>
      </x:c>
      <x:c t="n" s="0">
        <x:v>23.20573</x:v>
      </x:c>
      <x:c t="n" s="0">
        <x:v>25.21226</x:v>
      </x:c>
      <x:c t="n" s="0">
        <x:v>28.29871</x:v>
      </x:c>
      <x:c t="n" s="0">
        <x:v>22.7008</x:v>
      </x:c>
      <x:c t="n" s="0">
        <x:v>26.34965</x:v>
      </x:c>
      <x:c t="n" s="0">
        <x:v>23.39299</x:v>
      </x:c>
      <x:c t="n" s="0">
        <x:v>20.23287</x:v>
      </x:c>
      <x:c t="n" s="0">
        <x:v>22.73195</x:v>
      </x:c>
      <x:c t="n" s="0">
        <x:v>25.56866</x:v>
      </x:c>
      <x:c t="n" s="0">
        <x:v>23.62183</x:v>
      </x:c>
      <x:c t="n" s="0">
        <x:v>27.41224</x:v>
      </x:c>
      <x:c t="n" s="0">
        <x:v>32.93209</x:v>
      </x:c>
      <x:c t="n" s="0">
        <x:v>30.23611</x:v>
      </x:c>
      <x:c t="n" s="0">
        <x:v>32.897</x:v>
      </x:c>
      <x:c t="n" s="0">
        <x:v>29.71742</x:v>
      </x:c>
      <x:c t="n" s="0">
        <x:v>33.77272</x:v>
      </x:c>
      <x:c t="n" s="0">
        <x:v>34.15211</x:v>
      </x:c>
      <x:c t="n" s="0">
        <x:v>35.14198</x:v>
      </x:c>
      <x:c t="n" s="0">
        <x:v>26.20188</x:v>
      </x:c>
      <x:c t="n" s="0">
        <x:v>14.99444</x:v>
      </x:c>
      <x:c t="n" s="0">
        <x:v>9.462246</x:v>
      </x:c>
      <x:c t="n" s="0">
        <x:v>4.014969</x:v>
      </x:c>
      <x:c t="n" s="0">
        <x:v>5.587272</x:v>
      </x:c>
      <x:c t="n" s="0">
        <x:v>8.673204</x:v>
      </x:c>
      <x:c t="n" s="0">
        <x:v>2.75273</x:v>
      </x:c>
      <x:c t="str">
        <x:v>No</x:v>
      </x:c>
      <x:c t="str">
        <x:v>No</x:v>
      </x:c>
      <x:c t="str">
        <x:v/>
      </x:c>
    </x:row>
    <x:row r="1632">
      <x:c t="n" s="11">
        <x:v>1631</x:v>
      </x:c>
      <x:c t="str" s="11">
        <x:v/>
      </x:c>
      <x:c t="n" s="8">
        <x:v>43942.8918981481</x:v>
      </x:c>
      <x:c t="n" s="7">
        <x:v>43942.8918981481</x:v>
      </x:c>
      <x:c t="n" s="0">
        <x:v>42.74892</x:v>
      </x:c>
      <x:c t="n" s="0">
        <x:v>54.20069</x:v>
      </x:c>
      <x:c t="n" s="0">
        <x:v>59.57632</x:v>
      </x:c>
      <x:c t="n" s="0">
        <x:v>65.88657</x:v>
      </x:c>
      <x:c t="n" s="0">
        <x:v>-30.06697</x:v>
      </x:c>
      <x:c t="n" s="0">
        <x:v>-29.16826</x:v>
      </x:c>
      <x:c t="n" s="0">
        <x:v>-20.63933</x:v>
      </x:c>
      <x:c t="n" s="0">
        <x:v>-9.956881</x:v>
      </x:c>
      <x:c t="n" s="0">
        <x:v>-5.773308</x:v>
      </x:c>
      <x:c t="n" s="0">
        <x:v>-0.5782276</x:v>
      </x:c>
      <x:c t="n" s="0">
        <x:v>2.069983</x:v>
      </x:c>
      <x:c t="n" s="0">
        <x:v>12.02556</x:v>
      </x:c>
      <x:c t="n" s="0">
        <x:v>12.90355</x:v>
      </x:c>
      <x:c t="n" s="0">
        <x:v>17.1798</x:v>
      </x:c>
      <x:c t="n" s="0">
        <x:v>19.11702</x:v>
      </x:c>
      <x:c t="n" s="0">
        <x:v>22.36248</x:v>
      </x:c>
      <x:c t="n" s="0">
        <x:v>26.61825</x:v>
      </x:c>
      <x:c t="n" s="0">
        <x:v>26.4371</x:v>
      </x:c>
      <x:c t="n" s="0">
        <x:v>26.36249</x:v>
      </x:c>
      <x:c t="n" s="0">
        <x:v>28.36643</x:v>
      </x:c>
      <x:c t="n" s="0">
        <x:v>28.36382</x:v>
      </x:c>
      <x:c t="n" s="0">
        <x:v>23.91134</x:v>
      </x:c>
      <x:c t="n" s="0">
        <x:v>23.06169</x:v>
      </x:c>
      <x:c t="n" s="0">
        <x:v>24.99957</x:v>
      </x:c>
      <x:c t="n" s="0">
        <x:v>26.36783</x:v>
      </x:c>
      <x:c t="n" s="0">
        <x:v>30.45483</x:v>
      </x:c>
      <x:c t="n" s="0">
        <x:v>33.86974</x:v>
      </x:c>
      <x:c t="n" s="0">
        <x:v>32.25649</x:v>
      </x:c>
      <x:c t="n" s="0">
        <x:v>31.45237</x:v>
      </x:c>
      <x:c t="n" s="0">
        <x:v>29.93627</x:v>
      </x:c>
      <x:c t="n" s="0">
        <x:v>32.76797</x:v>
      </x:c>
      <x:c t="n" s="0">
        <x:v>33.88422</x:v>
      </x:c>
      <x:c t="n" s="0">
        <x:v>34.24885</x:v>
      </x:c>
      <x:c t="n" s="0">
        <x:v>27.24292</x:v>
      </x:c>
      <x:c t="n" s="0">
        <x:v>13.84884</x:v>
      </x:c>
      <x:c t="n" s="0">
        <x:v>10.451</x:v>
      </x:c>
      <x:c t="n" s="0">
        <x:v>4.088946</x:v>
      </x:c>
      <x:c t="n" s="0">
        <x:v>5.44487</x:v>
      </x:c>
      <x:c t="n" s="0">
        <x:v>8.912011</x:v>
      </x:c>
      <x:c t="n" s="0">
        <x:v>2.43303</x:v>
      </x:c>
      <x:c t="n" s="0">
        <x:v>-30.06697</x:v>
      </x:c>
      <x:c t="n" s="0">
        <x:v>-29.16826</x:v>
      </x:c>
      <x:c t="n" s="0">
        <x:v>-20.72141</x:v>
      </x:c>
      <x:c t="n" s="0">
        <x:v>-10.72186</x:v>
      </x:c>
      <x:c t="n" s="0">
        <x:v>-5.952666</x:v>
      </x:c>
      <x:c t="n" s="0">
        <x:v>-4.375323</x:v>
      </x:c>
      <x:c t="n" s="0">
        <x:v>-9.799676</x:v>
      </x:c>
      <x:c t="n" s="0">
        <x:v>15.90888</x:v>
      </x:c>
      <x:c t="n" s="0">
        <x:v>12.08135</x:v>
      </x:c>
      <x:c t="n" s="0">
        <x:v>19.68649</x:v>
      </x:c>
      <x:c t="n" s="0">
        <x:v>19.75263</x:v>
      </x:c>
      <x:c t="n" s="0">
        <x:v>23.20573</x:v>
      </x:c>
      <x:c t="n" s="0">
        <x:v>30.38628</x:v>
      </x:c>
      <x:c t="n" s="0">
        <x:v>28.20317</x:v>
      </x:c>
      <x:c t="n" s="0">
        <x:v>26.89414</x:v>
      </x:c>
      <x:c t="n" s="0">
        <x:v>30.69914</x:v>
      </x:c>
      <x:c t="n" s="0">
        <x:v>25.65076</x:v>
      </x:c>
      <x:c t="n" s="0">
        <x:v>24.5688</x:v>
      </x:c>
      <x:c t="n" s="0">
        <x:v>23.57799</x:v>
      </x:c>
      <x:c t="n" s="0">
        <x:v>20.0096</x:v>
      </x:c>
      <x:c t="n" s="0">
        <x:v>25.71226</x:v>
      </x:c>
      <x:c t="n" s="0">
        <x:v>32.91053</x:v>
      </x:c>
      <x:c t="n" s="0">
        <x:v>33.63229</x:v>
      </x:c>
      <x:c t="n" s="0">
        <x:v>32.64833</x:v>
      </x:c>
      <x:c t="n" s="0">
        <x:v>31.21702</x:v>
      </x:c>
      <x:c t="n" s="0">
        <x:v>31.99697</x:v>
      </x:c>
      <x:c t="n" s="0">
        <x:v>33.48027</x:v>
      </x:c>
      <x:c t="n" s="0">
        <x:v>32.80767</x:v>
      </x:c>
      <x:c t="n" s="0">
        <x:v>35.28442</x:v>
      </x:c>
      <x:c t="n" s="0">
        <x:v>24.13107</x:v>
      </x:c>
      <x:c t="n" s="0">
        <x:v>13.55526</x:v>
      </x:c>
      <x:c t="n" s="0">
        <x:v>9.638234</x:v>
      </x:c>
      <x:c t="n" s="0">
        <x:v>3.298447</x:v>
      </x:c>
      <x:c t="n" s="0">
        <x:v>7.488888</x:v>
      </x:c>
      <x:c t="n" s="0">
        <x:v>7.94413</x:v>
      </x:c>
      <x:c t="n" s="0">
        <x:v>2.251654</x:v>
      </x:c>
      <x:c t="str">
        <x:v>No</x:v>
      </x:c>
      <x:c t="str">
        <x:v>No</x:v>
      </x:c>
      <x:c t="str">
        <x:v/>
      </x:c>
    </x:row>
    <x:row r="1633">
      <x:c t="n" s="11">
        <x:v>1632</x:v>
      </x:c>
      <x:c t="str" s="11">
        <x:v/>
      </x:c>
      <x:c t="n" s="8">
        <x:v>43942.8918981481</x:v>
      </x:c>
      <x:c t="n" s="7">
        <x:v>43942.8918981481</x:v>
      </x:c>
      <x:c t="n" s="0">
        <x:v>42.92493</x:v>
      </x:c>
      <x:c t="n" s="0">
        <x:v>54.20069</x:v>
      </x:c>
      <x:c t="n" s="0">
        <x:v>51.99783</x:v>
      </x:c>
      <x:c t="n" s="0">
        <x:v>60.44589</x:v>
      </x:c>
      <x:c t="n" s="0">
        <x:v>-30.06697</x:v>
      </x:c>
      <x:c t="n" s="0">
        <x:v>-29.16826</x:v>
      </x:c>
      <x:c t="n" s="0">
        <x:v>-20.65144</x:v>
      </x:c>
      <x:c t="n" s="0">
        <x:v>-10.06051</x:v>
      </x:c>
      <x:c t="n" s="0">
        <x:v>-5.799038</x:v>
      </x:c>
      <x:c t="n" s="0">
        <x:v>-0.1830647</x:v>
      </x:c>
      <x:c t="n" s="0">
        <x:v>1.43268</x:v>
      </x:c>
      <x:c t="n" s="0">
        <x:v>12.85693</x:v>
      </x:c>
      <x:c t="n" s="0">
        <x:v>12.80861</x:v>
      </x:c>
      <x:c t="n" s="0">
        <x:v>17.64869</x:v>
      </x:c>
      <x:c t="n" s="0">
        <x:v>19.07186</x:v>
      </x:c>
      <x:c t="n" s="0">
        <x:v>22.49626</x:v>
      </x:c>
      <x:c t="n" s="0">
        <x:v>27.91137</x:v>
      </x:c>
      <x:c t="n" s="0">
        <x:v>26.54654</x:v>
      </x:c>
      <x:c t="n" s="0">
        <x:v>26.1217</x:v>
      </x:c>
      <x:c t="n" s="0">
        <x:v>28.72089</x:v>
      </x:c>
      <x:c t="n" s="0">
        <x:v>28.00005</x:v>
      </x:c>
      <x:c t="n" s="0">
        <x:v>23.8457</x:v>
      </x:c>
      <x:c t="n" s="0">
        <x:v>23.64848</x:v>
      </x:c>
      <x:c t="n" s="0">
        <x:v>24.71841</x:v>
      </x:c>
      <x:c t="n" s="0">
        <x:v>26.30064</x:v>
      </x:c>
      <x:c t="n" s="0">
        <x:v>30.60099</x:v>
      </x:c>
      <x:c t="n" s="0">
        <x:v>34.55458</x:v>
      </x:c>
      <x:c t="n" s="0">
        <x:v>32.88507</x:v>
      </x:c>
      <x:c t="n" s="0">
        <x:v>31.56141</x:v>
      </x:c>
      <x:c t="n" s="0">
        <x:v>30.46339</x:v>
      </x:c>
      <x:c t="n" s="0">
        <x:v>32.60975</x:v>
      </x:c>
      <x:c t="n" s="0">
        <x:v>33.60606</x:v>
      </x:c>
      <x:c t="n" s="0">
        <x:v>34.34724</x:v>
      </x:c>
      <x:c t="n" s="0">
        <x:v>26.90781</x:v>
      </x:c>
      <x:c t="n" s="0">
        <x:v>13.86219</x:v>
      </x:c>
      <x:c t="n" s="0">
        <x:v>10.24636</x:v>
      </x:c>
      <x:c t="n" s="0">
        <x:v>4.133147</x:v>
      </x:c>
      <x:c t="n" s="0">
        <x:v>5.736708</x:v>
      </x:c>
      <x:c t="n" s="0">
        <x:v>8.821024</x:v>
      </x:c>
      <x:c t="n" s="0">
        <x:v>2.359197</x:v>
      </x:c>
      <x:c t="n" s="0">
        <x:v>-30.06697</x:v>
      </x:c>
      <x:c t="n" s="0">
        <x:v>-29.16826</x:v>
      </x:c>
      <x:c t="n" s="0">
        <x:v>-20.72141</x:v>
      </x:c>
      <x:c t="n" s="0">
        <x:v>-10.72186</x:v>
      </x:c>
      <x:c t="n" s="0">
        <x:v>-5.952666</x:v>
      </x:c>
      <x:c t="n" s="0">
        <x:v>3.884421</x:v>
      </x:c>
      <x:c t="n" s="0">
        <x:v>-9.799676</x:v>
      </x:c>
      <x:c t="n" s="0">
        <x:v>16.06265</x:v>
      </x:c>
      <x:c t="n" s="0">
        <x:v>12.20729</x:v>
      </x:c>
      <x:c t="n" s="0">
        <x:v>19.68649</x:v>
      </x:c>
      <x:c t="n" s="0">
        <x:v>17.67833</x:v>
      </x:c>
      <x:c t="n" s="0">
        <x:v>26.17186</x:v>
      </x:c>
      <x:c t="n" s="0">
        <x:v>31.90216</x:v>
      </x:c>
      <x:c t="n" s="0">
        <x:v>25.32968</x:v>
      </x:c>
      <x:c t="n" s="0">
        <x:v>18.635</x:v>
      </x:c>
      <x:c t="n" s="0">
        <x:v>29.90572</x:v>
      </x:c>
      <x:c t="n" s="0">
        <x:v>23.1834</x:v>
      </x:c>
      <x:c t="n" s="0">
        <x:v>20.01141</x:v>
      </x:c>
      <x:c t="n" s="0">
        <x:v>27.16411</x:v>
      </x:c>
      <x:c t="n" s="0">
        <x:v>26.05729</x:v>
      </x:c>
      <x:c t="n" s="0">
        <x:v>28.51147</x:v>
      </x:c>
      <x:c t="n" s="0">
        <x:v>28.00071</x:v>
      </x:c>
      <x:c t="n" s="0">
        <x:v>37.23122</x:v>
      </x:c>
      <x:c t="n" s="0">
        <x:v>34.5396</x:v>
      </x:c>
      <x:c t="n" s="0">
        <x:v>31.31803</x:v>
      </x:c>
      <x:c t="n" s="0">
        <x:v>31.88622</x:v>
      </x:c>
      <x:c t="n" s="0">
        <x:v>30.70255</x:v>
      </x:c>
      <x:c t="n" s="0">
        <x:v>31.53867</x:v>
      </x:c>
      <x:c t="n" s="0">
        <x:v>33.71677</x:v>
      </x:c>
      <x:c t="n" s="0">
        <x:v>25.41093</x:v>
      </x:c>
      <x:c t="n" s="0">
        <x:v>14.57226</x:v>
      </x:c>
      <x:c t="n" s="0">
        <x:v>7.203768</x:v>
      </x:c>
      <x:c t="n" s="0">
        <x:v>5.234015</x:v>
      </x:c>
      <x:c t="n" s="0">
        <x:v>4.983527</x:v>
      </x:c>
      <x:c t="n" s="0">
        <x:v>9.03635</x:v>
      </x:c>
      <x:c t="n" s="0">
        <x:v>1.983931</x:v>
      </x:c>
      <x:c t="str">
        <x:v>No</x:v>
      </x:c>
      <x:c t="str">
        <x:v>No</x:v>
      </x:c>
      <x:c t="str">
        <x:v/>
      </x:c>
    </x:row>
    <x:row r="1634">
      <x:c t="n" s="11">
        <x:v>1633</x:v>
      </x:c>
      <x:c t="str" s="11">
        <x:v/>
      </x:c>
      <x:c t="n" s="8">
        <x:v>43942.8918981481</x:v>
      </x:c>
      <x:c t="n" s="7">
        <x:v>43942.8918981481</x:v>
      </x:c>
      <x:c t="n" s="0">
        <x:v>42.62139</x:v>
      </x:c>
      <x:c t="n" s="0">
        <x:v>54.20069</x:v>
      </x:c>
      <x:c t="n" s="0">
        <x:v>61.53693</x:v>
      </x:c>
      <x:c t="n" s="0">
        <x:v>67.578</x:v>
      </x:c>
      <x:c t="n" s="0">
        <x:v>-30.06697</x:v>
      </x:c>
      <x:c t="n" s="0">
        <x:v>-29.16826</x:v>
      </x:c>
      <x:c t="n" s="0">
        <x:v>-20.66178</x:v>
      </x:c>
      <x:c t="n" s="0">
        <x:v>-10.15102</x:v>
      </x:c>
      <x:c t="n" s="0">
        <x:v>-5.821136</x:v>
      </x:c>
      <x:c t="n" s="0">
        <x:v>0.7034027</x:v>
      </x:c>
      <x:c t="n" s="0">
        <x:v>0.802916</x:v>
      </x:c>
      <x:c t="n" s="0">
        <x:v>13.58046</x:v>
      </x:c>
      <x:c t="n" s="0">
        <x:v>12.72585</x:v>
      </x:c>
      <x:c t="n" s="0">
        <x:v>17.83559</x:v>
      </x:c>
      <x:c t="n" s="0">
        <x:v>18.89427</x:v>
      </x:c>
      <x:c t="n" s="0">
        <x:v>24.37412</x:v>
      </x:c>
      <x:c t="n" s="0">
        <x:v>28.77469</x:v>
      </x:c>
      <x:c t="n" s="0">
        <x:v>26.32171</x:v>
      </x:c>
      <x:c t="n" s="0">
        <x:v>25.56684</x:v>
      </x:c>
      <x:c t="n" s="0">
        <x:v>28.80423</x:v>
      </x:c>
      <x:c t="n" s="0">
        <x:v>27.54827</x:v>
      </x:c>
      <x:c t="n" s="0">
        <x:v>23.46024</x:v>
      </x:c>
      <x:c t="n" s="0">
        <x:v>24.90224</x:v>
      </x:c>
      <x:c t="n" s="0">
        <x:v>25.00751</x:v>
      </x:c>
      <x:c t="n" s="0">
        <x:v>27.22702</x:v>
      </x:c>
      <x:c t="n" s="0">
        <x:v>30.40565</x:v>
      </x:c>
      <x:c t="n" s="0">
        <x:v>34.14007</x:v>
      </x:c>
      <x:c t="n" s="0">
        <x:v>32.68779</x:v>
      </x:c>
      <x:c t="n" s="0">
        <x:v>31.42212</x:v>
      </x:c>
      <x:c t="n" s="0">
        <x:v>30.64628</x:v>
      </x:c>
      <x:c t="n" s="0">
        <x:v>32.59385</x:v>
      </x:c>
      <x:c t="n" s="0">
        <x:v>33.27404</x:v>
      </x:c>
      <x:c t="n" s="0">
        <x:v>34.30508</x:v>
      </x:c>
      <x:c t="n" s="0">
        <x:v>26.68232</x:v>
      </x:c>
      <x:c t="n" s="0">
        <x:v>13.80091</x:v>
      </x:c>
      <x:c t="n" s="0">
        <x:v>9.860688</x:v>
      </x:c>
      <x:c t="n" s="0">
        <x:v>4.05516</x:v>
      </x:c>
      <x:c t="n" s="0">
        <x:v>5.57943</x:v>
      </x:c>
      <x:c t="n" s="0">
        <x:v>8.842117</x:v>
      </x:c>
      <x:c t="n" s="0">
        <x:v>2.363705</x:v>
      </x:c>
      <x:c t="n" s="0">
        <x:v>-30.06697</x:v>
      </x:c>
      <x:c t="n" s="0">
        <x:v>-29.16826</x:v>
      </x:c>
      <x:c t="n" s="0">
        <x:v>-21.7749</x:v>
      </x:c>
      <x:c t="n" s="0">
        <x:v>-13.47368</x:v>
      </x:c>
      <x:c t="n" s="0">
        <x:v>-5.952666</x:v>
      </x:c>
      <x:c t="n" s="0">
        <x:v>3.884421</x:v>
      </x:c>
      <x:c t="n" s="0">
        <x:v>-0.9785039</x:v>
      </x:c>
      <x:c t="n" s="0">
        <x:v>16.49378</x:v>
      </x:c>
      <x:c t="n" s="0">
        <x:v>14.37513</x:v>
      </x:c>
      <x:c t="n" s="0">
        <x:v>17.36782</x:v>
      </x:c>
      <x:c t="n" s="0">
        <x:v>17.67833</x:v>
      </x:c>
      <x:c t="n" s="0">
        <x:v>30.12453</x:v>
      </x:c>
      <x:c t="n" s="0">
        <x:v>29.74573</x:v>
      </x:c>
      <x:c t="n" s="0">
        <x:v>24.57255</x:v>
      </x:c>
      <x:c t="n" s="0">
        <x:v>21.3653</x:v>
      </x:c>
      <x:c t="n" s="0">
        <x:v>26.55004</x:v>
      </x:c>
      <x:c t="n" s="0">
        <x:v>24.7701</x:v>
      </x:c>
      <x:c t="n" s="0">
        <x:v>19.15455</x:v>
      </x:c>
      <x:c t="n" s="0">
        <x:v>27.97978</x:v>
      </x:c>
      <x:c t="n" s="0">
        <x:v>24.15108</x:v>
      </x:c>
      <x:c t="n" s="0">
        <x:v>30.97127</x:v>
      </x:c>
      <x:c t="n" s="0">
        <x:v>29.86662</x:v>
      </x:c>
      <x:c t="n" s="0">
        <x:v>33.15574</x:v>
      </x:c>
      <x:c t="n" s="0">
        <x:v>33.21464</x:v>
      </x:c>
      <x:c t="n" s="0">
        <x:v>31.1733</x:v>
      </x:c>
      <x:c t="n" s="0">
        <x:v>29.73696</x:v>
      </x:c>
      <x:c t="n" s="0">
        <x:v>34.51414</x:v>
      </x:c>
      <x:c t="n" s="0">
        <x:v>30.50602</x:v>
      </x:c>
      <x:c t="n" s="0">
        <x:v>33.69633</x:v>
      </x:c>
      <x:c t="n" s="0">
        <x:v>24.53013</x:v>
      </x:c>
      <x:c t="n" s="0">
        <x:v>13.37181</x:v>
      </x:c>
      <x:c t="n" s="0">
        <x:v>6.963205</x:v>
      </x:c>
      <x:c t="n" s="0">
        <x:v>3.981832</x:v>
      </x:c>
      <x:c t="n" s="0">
        <x:v>6.729363</x:v>
      </x:c>
      <x:c t="n" s="0">
        <x:v>8.579844</x:v>
      </x:c>
      <x:c t="n" s="0">
        <x:v>2.112513</x:v>
      </x:c>
      <x:c t="str">
        <x:v>No</x:v>
      </x:c>
      <x:c t="str">
        <x:v>No</x:v>
      </x:c>
      <x:c t="str">
        <x:v/>
      </x:c>
    </x:row>
    <x:row r="1635">
      <x:c t="n" s="11">
        <x:v>1634</x:v>
      </x:c>
      <x:c t="str" s="11">
        <x:v/>
      </x:c>
      <x:c t="n" s="8">
        <x:v>43942.8918981481</x:v>
      </x:c>
      <x:c t="n" s="7">
        <x:v>43942.8918981481</x:v>
      </x:c>
      <x:c t="n" s="0">
        <x:v>44.17155</x:v>
      </x:c>
      <x:c t="n" s="0">
        <x:v>54.20069</x:v>
      </x:c>
      <x:c t="n" s="0">
        <x:v>60.0164</x:v>
      </x:c>
      <x:c t="n" s="0">
        <x:v>66.97801</x:v>
      </x:c>
      <x:c t="n" s="0">
        <x:v>-30.06697</x:v>
      </x:c>
      <x:c t="n" s="0">
        <x:v>-29.16826</x:v>
      </x:c>
      <x:c t="n" s="0">
        <x:v>-20.9493</x:v>
      </x:c>
      <x:c t="n" s="0">
        <x:v>-10.7966</x:v>
      </x:c>
      <x:c t="n" s="0">
        <x:v>-5.840097</x:v>
      </x:c>
      <x:c t="n" s="0">
        <x:v>1.33929</x:v>
      </x:c>
      <x:c t="n" s="0">
        <x:v>0.9524665</x:v>
      </x:c>
      <x:c t="n" s="0">
        <x:v>14.14772</x:v>
      </x:c>
      <x:c t="n" s="0">
        <x:v>13.33771</x:v>
      </x:c>
      <x:c t="n" s="0">
        <x:v>17.71173</x:v>
      </x:c>
      <x:c t="n" s="0">
        <x:v>18.73663</x:v>
      </x:c>
      <x:c t="n" s="0">
        <x:v>25.8438</x:v>
      </x:c>
      <x:c t="n" s="0">
        <x:v>28.40875</x:v>
      </x:c>
      <x:c t="n" s="0">
        <x:v>26.04876</x:v>
      </x:c>
      <x:c t="n" s="0">
        <x:v>25.27679</x:v>
      </x:c>
      <x:c t="n" s="0">
        <x:v>28.26568</x:v>
      </x:c>
      <x:c t="n" s="0">
        <x:v>27.59903</x:v>
      </x:c>
      <x:c t="n" s="0">
        <x:v>22.96615</x:v>
      </x:c>
      <x:c t="n" s="0">
        <x:v>24.86826</x:v>
      </x:c>
      <x:c t="n" s="0">
        <x:v>24.98927</x:v>
      </x:c>
      <x:c t="n" s="0">
        <x:v>27.40413</x:v>
      </x:c>
      <x:c t="n" s="0">
        <x:v>30.55266</x:v>
      </x:c>
      <x:c t="n" s="0">
        <x:v>34.23505</x:v>
      </x:c>
      <x:c t="n" s="0">
        <x:v>33.42353</x:v>
      </x:c>
      <x:c t="n" s="0">
        <x:v>31.36913</x:v>
      </x:c>
      <x:c t="n" s="0">
        <x:v>30.40411</x:v>
      </x:c>
      <x:c t="n" s="0">
        <x:v>32.84566</x:v>
      </x:c>
      <x:c t="n" s="0">
        <x:v>33.03168</x:v>
      </x:c>
      <x:c t="n" s="0">
        <x:v>34.15511</x:v>
      </x:c>
      <x:c t="n" s="0">
        <x:v>26.43597</x:v>
      </x:c>
      <x:c t="n" s="0">
        <x:v>13.79226</x:v>
      </x:c>
      <x:c t="n" s="0">
        <x:v>9.548791</x:v>
      </x:c>
      <x:c t="n" s="0">
        <x:v>4.176281</x:v>
      </x:c>
      <x:c t="n" s="0">
        <x:v>5.73626</x:v>
      </x:c>
      <x:c t="n" s="0">
        <x:v>8.666765</x:v>
      </x:c>
      <x:c t="n" s="0">
        <x:v>2.3235</x:v>
      </x:c>
      <x:c t="n" s="0">
        <x:v>-30.06697</x:v>
      </x:c>
      <x:c t="n" s="0">
        <x:v>-29.16826</x:v>
      </x:c>
      <x:c t="n" s="0">
        <x:v>-23.16867</x:v>
      </x:c>
      <x:c t="n" s="0">
        <x:v>-22.84542</x:v>
      </x:c>
      <x:c t="n" s="0">
        <x:v>-5.952666</x:v>
      </x:c>
      <x:c t="n" s="0">
        <x:v>3.884421</x:v>
      </x:c>
      <x:c t="n" s="0">
        <x:v>1.73716</x:v>
      </x:c>
      <x:c t="n" s="0">
        <x:v>16.49378</x:v>
      </x:c>
      <x:c t="n" s="0">
        <x:v>15.81452</x:v>
      </x:c>
      <x:c t="n" s="0">
        <x:v>16.90641</x:v>
      </x:c>
      <x:c t="n" s="0">
        <x:v>17.67833</x:v>
      </x:c>
      <x:c t="n" s="0">
        <x:v>30.12453</x:v>
      </x:c>
      <x:c t="n" s="0">
        <x:v>25.27211</x:v>
      </x:c>
      <x:c t="n" s="0">
        <x:v>23.51254</x:v>
      </x:c>
      <x:c t="n" s="0">
        <x:v>22.98026</x:v>
      </x:c>
      <x:c t="n" s="0">
        <x:v>26.37668</x:v>
      </x:c>
      <x:c t="n" s="0">
        <x:v>29.54437</x:v>
      </x:c>
      <x:c t="n" s="0">
        <x:v>24.47712</x:v>
      </x:c>
      <x:c t="n" s="0">
        <x:v>24.88199</x:v>
      </x:c>
      <x:c t="n" s="0">
        <x:v>24.26993</x:v>
      </x:c>
      <x:c t="n" s="0">
        <x:v>26.62173</x:v>
      </x:c>
      <x:c t="n" s="0">
        <x:v>32.50029</x:v>
      </x:c>
      <x:c t="n" s="0">
        <x:v>34.94151</x:v>
      </x:c>
      <x:c t="n" s="0">
        <x:v>35.86632</x:v>
      </x:c>
      <x:c t="n" s="0">
        <x:v>28.88062</x:v>
      </x:c>
      <x:c t="n" s="0">
        <x:v>29.87691</x:v>
      </x:c>
      <x:c t="n" s="0">
        <x:v>32.72145</x:v>
      </x:c>
      <x:c t="n" s="0">
        <x:v>31.28961</x:v>
      </x:c>
      <x:c t="n" s="0">
        <x:v>35.71652</x:v>
      </x:c>
      <x:c t="n" s="0">
        <x:v>23.0619</x:v>
      </x:c>
      <x:c t="n" s="0">
        <x:v>12.76103</x:v>
      </x:c>
      <x:c t="n" s="0">
        <x:v>7.930105</x:v>
      </x:c>
      <x:c t="n" s="0">
        <x:v>4.346135</x:v>
      </x:c>
      <x:c t="n" s="0">
        <x:v>6.220645</x:v>
      </x:c>
      <x:c t="n" s="0">
        <x:v>8.455724</x:v>
      </x:c>
      <x:c t="n" s="0">
        <x:v>2.622905</x:v>
      </x:c>
      <x:c t="str">
        <x:v>No</x:v>
      </x:c>
      <x:c t="str">
        <x:v>No</x:v>
      </x:c>
      <x:c t="str">
        <x:v/>
      </x:c>
    </x:row>
    <x:row r="1636">
      <x:c t="n" s="11">
        <x:v>1635</x:v>
      </x:c>
      <x:c t="str" s="11">
        <x:v/>
      </x:c>
      <x:c t="n" s="8">
        <x:v>43942.8918981481</x:v>
      </x:c>
      <x:c t="n" s="7">
        <x:v>43942.8918981481</x:v>
      </x:c>
      <x:c t="n" s="0">
        <x:v>42.78969</x:v>
      </x:c>
      <x:c t="n" s="0">
        <x:v>54.20069</x:v>
      </x:c>
      <x:c t="n" s="0">
        <x:v>56.48526</x:v>
      </x:c>
      <x:c t="n" s="0">
        <x:v>63.45619</x:v>
      </x:c>
      <x:c t="n" s="0">
        <x:v>-30.06697</x:v>
      </x:c>
      <x:c t="n" s="0">
        <x:v>-29.16826</x:v>
      </x:c>
      <x:c t="n" s="0">
        <x:v>-21.21097</x:v>
      </x:c>
      <x:c t="n" s="0">
        <x:v>-11.43586</x:v>
      </x:c>
      <x:c t="n" s="0">
        <x:v>-5.856357</x:v>
      </x:c>
      <x:c t="n" s="0">
        <x:v>1.817183</x:v>
      </x:c>
      <x:c t="n" s="0">
        <x:v>1.076232</x:v>
      </x:c>
      <x:c t="n" s="0">
        <x:v>14.40915</x:v>
      </x:c>
      <x:c t="n" s="0">
        <x:v>13.79965</x:v>
      </x:c>
      <x:c t="n" s="0">
        <x:v>17.60308</x:v>
      </x:c>
      <x:c t="n" s="0">
        <x:v>18.59731</x:v>
      </x:c>
      <x:c t="n" s="0">
        <x:v>26.79613</x:v>
      </x:c>
      <x:c t="n" s="0">
        <x:v>28.06978</x:v>
      </x:c>
      <x:c t="n" s="0">
        <x:v>25.75887</x:v>
      </x:c>
      <x:c t="n" s="0">
        <x:v>24.98976</x:v>
      </x:c>
      <x:c t="n" s="0">
        <x:v>28.30794</x:v>
      </x:c>
      <x:c t="n" s="0">
        <x:v>28.08671</x:v>
      </x:c>
      <x:c t="n" s="0">
        <x:v>24.45536</x:v>
      </x:c>
      <x:c t="n" s="0">
        <x:v>25.65615</x:v>
      </x:c>
      <x:c t="n" s="0">
        <x:v>24.5637</x:v>
      </x:c>
      <x:c t="n" s="0">
        <x:v>27.49622</x:v>
      </x:c>
      <x:c t="n" s="0">
        <x:v>30.53829</x:v>
      </x:c>
      <x:c t="n" s="0">
        <x:v>34.09358</x:v>
      </x:c>
      <x:c t="n" s="0">
        <x:v>33.63887</x:v>
      </x:c>
      <x:c t="n" s="0">
        <x:v>31.05225</x:v>
      </x:c>
      <x:c t="n" s="0">
        <x:v>30.80752</x:v>
      </x:c>
      <x:c t="n" s="0">
        <x:v>32.77713</x:v>
      </x:c>
      <x:c t="n" s="0">
        <x:v>32.88092</x:v>
      </x:c>
      <x:c t="n" s="0">
        <x:v>34.44094</x:v>
      </x:c>
      <x:c t="n" s="0">
        <x:v>26.1566</x:v>
      </x:c>
      <x:c t="n" s="0">
        <x:v>13.59772</x:v>
      </x:c>
      <x:c t="n" s="0">
        <x:v>9.33281</x:v>
      </x:c>
      <x:c t="n" s="0">
        <x:v>4.280075</x:v>
      </x:c>
      <x:c t="n" s="0">
        <x:v>5.935284</x:v>
      </x:c>
      <x:c t="n" s="0">
        <x:v>8.705028</x:v>
      </x:c>
      <x:c t="n" s="0">
        <x:v>2.330257</x:v>
      </x:c>
      <x:c t="n" s="0">
        <x:v>-30.06697</x:v>
      </x:c>
      <x:c t="n" s="0">
        <x:v>-29.16826</x:v>
      </x:c>
      <x:c t="n" s="0">
        <x:v>-23.16867</x:v>
      </x:c>
      <x:c t="n" s="0">
        <x:v>-22.84542</x:v>
      </x:c>
      <x:c t="n" s="0">
        <x:v>-6.179893</x:v>
      </x:c>
      <x:c t="n" s="0">
        <x:v>3.884421</x:v>
      </x:c>
      <x:c t="n" s="0">
        <x:v>1.73716</x:v>
      </x:c>
      <x:c t="n" s="0">
        <x:v>14.43651</x:v>
      </x:c>
      <x:c t="n" s="0">
        <x:v>15.81452</x:v>
      </x:c>
      <x:c t="n" s="0">
        <x:v>16.33278</x:v>
      </x:c>
      <x:c t="n" s="0">
        <x:v>16.90804</x:v>
      </x:c>
      <x:c t="n" s="0">
        <x:v>29.89834</x:v>
      </x:c>
      <x:c t="n" s="0">
        <x:v>25.1941</x:v>
      </x:c>
      <x:c t="n" s="0">
        <x:v>25.68745</x:v>
      </x:c>
      <x:c t="n" s="0">
        <x:v>22.62495</x:v>
      </x:c>
      <x:c t="n" s="0">
        <x:v>30.00033</x:v>
      </x:c>
      <x:c t="n" s="0">
        <x:v>29.56161</x:v>
      </x:c>
      <x:c t="n" s="0">
        <x:v>28.09249</x:v>
      </x:c>
      <x:c t="n" s="0">
        <x:v>29.33383</x:v>
      </x:c>
      <x:c t="n" s="0">
        <x:v>24.93467</x:v>
      </x:c>
      <x:c t="n" s="0">
        <x:v>26.1525</x:v>
      </x:c>
      <x:c t="n" s="0">
        <x:v>29.03486</x:v>
      </x:c>
      <x:c t="n" s="0">
        <x:v>34.09159</x:v>
      </x:c>
      <x:c t="n" s="0">
        <x:v>33.80451</x:v>
      </x:c>
      <x:c t="n" s="0">
        <x:v>28.72037</x:v>
      </x:c>
      <x:c t="n" s="0">
        <x:v>32.85595</x:v>
      </x:c>
      <x:c t="n" s="0">
        <x:v>31.34694</x:v>
      </x:c>
      <x:c t="n" s="0">
        <x:v>30.45671</x:v>
      </x:c>
      <x:c t="n" s="0">
        <x:v>35.03545</x:v>
      </x:c>
      <x:c t="n" s="0">
        <x:v>25.42235</x:v>
      </x:c>
      <x:c t="n" s="0">
        <x:v>12.28467</x:v>
      </x:c>
      <x:c t="n" s="0">
        <x:v>6.1893</x:v>
      </x:c>
      <x:c t="n" s="0">
        <x:v>4.607356</x:v>
      </x:c>
      <x:c t="n" s="0">
        <x:v>6.891714</x:v>
      </x:c>
      <x:c t="n" s="0">
        <x:v>8.420735</x:v>
      </x:c>
      <x:c t="n" s="0">
        <x:v>2.704699</x:v>
      </x:c>
      <x:c t="str">
        <x:v>No</x:v>
      </x:c>
      <x:c t="str">
        <x:v>No</x:v>
      </x:c>
      <x:c t="str">
        <x:v/>
      </x:c>
    </x:row>
    <x:row r="1637">
      <x:c t="n" s="11">
        <x:v>1636</x:v>
      </x:c>
      <x:c t="str" s="11">
        <x:v/>
      </x:c>
      <x:c t="n" s="8">
        <x:v>43942.8918981481</x:v>
      </x:c>
      <x:c t="n" s="7">
        <x:v>43942.8918981481</x:v>
      </x:c>
      <x:c t="n" s="0">
        <x:v>41.7216</x:v>
      </x:c>
      <x:c t="n" s="0">
        <x:v>54.20069</x:v>
      </x:c>
      <x:c t="n" s="0">
        <x:v>53.79278</x:v>
      </x:c>
      <x:c t="n" s="0">
        <x:v>62.66438</x:v>
      </x:c>
      <x:c t="n" s="0">
        <x:v>-30.06697</x:v>
      </x:c>
      <x:c t="n" s="0">
        <x:v>-29.16826</x:v>
      </x:c>
      <x:c t="n" s="0">
        <x:v>-21.44759</x:v>
      </x:c>
      <x:c t="n" s="0">
        <x:v>-12.06786</x:v>
      </x:c>
      <x:c t="n" s="0">
        <x:v>-6.036643</x:v>
      </x:c>
      <x:c t="n" s="0">
        <x:v>2.187422</x:v>
      </x:c>
      <x:c t="n" s="0">
        <x:v>1.179208</x:v>
      </x:c>
      <x:c t="n" s="0">
        <x:v>14.35763</x:v>
      </x:c>
      <x:c t="n" s="0">
        <x:v>14.15864</x:v>
      </x:c>
      <x:c t="n" s="0">
        <x:v>17.14155</x:v>
      </x:c>
      <x:c t="n" s="0">
        <x:v>18.29966</x:v>
      </x:c>
      <x:c t="n" s="0">
        <x:v>27.15486</x:v>
      </x:c>
      <x:c t="n" s="0">
        <x:v>27.72486</x:v>
      </x:c>
      <x:c t="n" s="0">
        <x:v>26.07021</x:v>
      </x:c>
      <x:c t="n" s="0">
        <x:v>24.71507</x:v>
      </x:c>
      <x:c t="n" s="0">
        <x:v>28.92497</x:v>
      </x:c>
      <x:c t="n" s="0">
        <x:v>28.06896</x:v>
      </x:c>
      <x:c t="n" s="0">
        <x:v>24.91265</x:v>
      </x:c>
      <x:c t="n" s="0">
        <x:v>25.76966</x:v>
      </x:c>
      <x:c t="n" s="0">
        <x:v>24.5718</x:v>
      </x:c>
      <x:c t="n" s="0">
        <x:v>27.23582</x:v>
      </x:c>
      <x:c t="n" s="0">
        <x:v>30.30688</x:v>
      </x:c>
      <x:c t="n" s="0">
        <x:v>34.14613</x:v>
      </x:c>
      <x:c t="n" s="0">
        <x:v>33.72022</x:v>
      </x:c>
      <x:c t="n" s="0">
        <x:v>30.83681</x:v>
      </x:c>
      <x:c t="n" s="0">
        <x:v>30.54762</x:v>
      </x:c>
      <x:c t="n" s="0">
        <x:v>32.48108</x:v>
      </x:c>
      <x:c t="n" s="0">
        <x:v>32.46939</x:v>
      </x:c>
      <x:c t="n" s="0">
        <x:v>34.48186</x:v>
      </x:c>
      <x:c t="n" s="0">
        <x:v>25.98338</x:v>
      </x:c>
      <x:c t="n" s="0">
        <x:v>13.39522</x:v>
      </x:c>
      <x:c t="n" s="0">
        <x:v>9.16676</x:v>
      </x:c>
      <x:c t="n" s="0">
        <x:v>4.266775</x:v>
      </x:c>
      <x:c t="n" s="0">
        <x:v>6.075394</x:v>
      </x:c>
      <x:c t="n" s="0">
        <x:v>8.578993</x:v>
      </x:c>
      <x:c t="n" s="0">
        <x:v>2.381433</x:v>
      </x:c>
      <x:c t="n" s="0">
        <x:v>-30.06697</x:v>
      </x:c>
      <x:c t="n" s="0">
        <x:v>-28.88637</x:v>
      </x:c>
      <x:c t="n" s="0">
        <x:v>-23.16867</x:v>
      </x:c>
      <x:c t="n" s="0">
        <x:v>-22.84542</x:v>
      </x:c>
      <x:c t="n" s="0">
        <x:v>-8.228024</x:v>
      </x:c>
      <x:c t="n" s="0">
        <x:v>3.884421</x:v>
      </x:c>
      <x:c t="n" s="0">
        <x:v>1.73716</x:v>
      </x:c>
      <x:c t="n" s="0">
        <x:v>14.04331</x:v>
      </x:c>
      <x:c t="n" s="0">
        <x:v>17.36086</x:v>
      </x:c>
      <x:c t="n" s="0">
        <x:v>-3.028967</x:v>
      </x:c>
      <x:c t="n" s="0">
        <x:v>15.97103</x:v>
      </x:c>
      <x:c t="n" s="0">
        <x:v>27.86236</x:v>
      </x:c>
      <x:c t="n" s="0">
        <x:v>24.60488</x:v>
      </x:c>
      <x:c t="n" s="0">
        <x:v>27.87957</x:v>
      </x:c>
      <x:c t="n" s="0">
        <x:v>31.62861</x:v>
      </x:c>
      <x:c t="n" s="0">
        <x:v>30.61033</x:v>
      </x:c>
      <x:c t="n" s="0">
        <x:v>30.77515</x:v>
      </x:c>
      <x:c t="n" s="0">
        <x:v>28.01165</x:v>
      </x:c>
      <x:c t="n" s="0">
        <x:v>23.60246</x:v>
      </x:c>
      <x:c t="n" s="0">
        <x:v>19.09434</x:v>
      </x:c>
      <x:c t="n" s="0">
        <x:v>24.52916</x:v>
      </x:c>
      <x:c t="n" s="0">
        <x:v>27.90137</x:v>
      </x:c>
      <x:c t="n" s="0">
        <x:v>32.0862</x:v>
      </x:c>
      <x:c t="n" s="0">
        <x:v>36.22033</x:v>
      </x:c>
      <x:c t="n" s="0">
        <x:v>31.01929</x:v>
      </x:c>
      <x:c t="n" s="0">
        <x:v>29.48908</x:v>
      </x:c>
      <x:c t="n" s="0">
        <x:v>30.17033</x:v>
      </x:c>
      <x:c t="n" s="0">
        <x:v>31.67799</x:v>
      </x:c>
      <x:c t="n" s="0">
        <x:v>32.05178</x:v>
      </x:c>
      <x:c t="n" s="0">
        <x:v>23.43219</x:v>
      </x:c>
      <x:c t="n" s="0">
        <x:v>12.55751</x:v>
      </x:c>
      <x:c t="n" s="0">
        <x:v>9.264378</x:v>
      </x:c>
      <x:c t="n" s="0">
        <x:v>4.302738</x:v>
      </x:c>
      <x:c t="n" s="0">
        <x:v>5.444426</x:v>
      </x:c>
      <x:c t="n" s="0">
        <x:v>7.5512</x:v>
      </x:c>
      <x:c t="n" s="0">
        <x:v>1.796679</x:v>
      </x:c>
      <x:c t="str">
        <x:v>No</x:v>
      </x:c>
      <x:c t="str">
        <x:v>No</x:v>
      </x:c>
      <x:c t="str">
        <x:v/>
      </x:c>
    </x:row>
    <x:row r="1638">
      <x:c t="n" s="11">
        <x:v>1637</x:v>
      </x:c>
      <x:c t="str" s="11">
        <x:v/>
      </x:c>
      <x:c t="n" s="8">
        <x:v>43942.8918981481</x:v>
      </x:c>
      <x:c t="n" s="7">
        <x:v>43942.8918981481</x:v>
      </x:c>
      <x:c t="n" s="0">
        <x:v>42.02029</x:v>
      </x:c>
      <x:c t="n" s="0">
        <x:v>54.20069</x:v>
      </x:c>
      <x:c t="n" s="0">
        <x:v>58.73806</x:v>
      </x:c>
      <x:c t="n" s="0">
        <x:v>65.45191</x:v>
      </x:c>
      <x:c t="n" s="0">
        <x:v>-30.06697</x:v>
      </x:c>
      <x:c t="n" s="0">
        <x:v>-29.16826</x:v>
      </x:c>
      <x:c t="n" s="0">
        <x:v>-21.66042</x:v>
      </x:c>
      <x:c t="n" s="0">
        <x:v>-12.69155</x:v>
      </x:c>
      <x:c t="n" s="0">
        <x:v>-6.295413</x:v>
      </x:c>
      <x:c t="n" s="0">
        <x:v>2.402629</x:v>
      </x:c>
      <x:c t="n" s="0">
        <x:v>1.26526</x:v>
      </x:c>
      <x:c t="n" s="0">
        <x:v>14.31314</x:v>
      </x:c>
      <x:c t="n" s="0">
        <x:v>15.24128</x:v>
      </x:c>
      <x:c t="n" s="0">
        <x:v>16.46338</x:v>
      </x:c>
      <x:c t="n" s="0">
        <x:v>18.02824</x:v>
      </x:c>
      <x:c t="n" s="0">
        <x:v>27.2656</x:v>
      </x:c>
      <x:c t="n" s="0">
        <x:v>27.38718</x:v>
      </x:c>
      <x:c t="n" s="0">
        <x:v>26.47438</x:v>
      </x:c>
      <x:c t="n" s="0">
        <x:v>28.13573</x:v>
      </x:c>
      <x:c t="n" s="0">
        <x:v>28.67852</x:v>
      </x:c>
      <x:c t="n" s="0">
        <x:v>29.10866</x:v>
      </x:c>
      <x:c t="n" s="0">
        <x:v>25.10688</x:v>
      </x:c>
      <x:c t="n" s="0">
        <x:v>26.04123</x:v>
      </x:c>
      <x:c t="n" s="0">
        <x:v>24.04846</x:v>
      </x:c>
      <x:c t="n" s="0">
        <x:v>27.18034</x:v>
      </x:c>
      <x:c t="n" s="0">
        <x:v>30.23605</x:v>
      </x:c>
      <x:c t="n" s="0">
        <x:v>34.17678</x:v>
      </x:c>
      <x:c t="n" s="0">
        <x:v>34.13892</x:v>
      </x:c>
      <x:c t="n" s="0">
        <x:v>30.83035</x:v>
      </x:c>
      <x:c t="n" s="0">
        <x:v>30.72972</x:v>
      </x:c>
      <x:c t="n" s="0">
        <x:v>32.18684</x:v>
      </x:c>
      <x:c t="n" s="0">
        <x:v>32.62639</x:v>
      </x:c>
      <x:c t="n" s="0">
        <x:v>33.99669</x:v>
      </x:c>
      <x:c t="n" s="0">
        <x:v>25.67859</x:v>
      </x:c>
      <x:c t="n" s="0">
        <x:v>13.49937</x:v>
      </x:c>
      <x:c t="n" s="0">
        <x:v>9.092325</x:v>
      </x:c>
      <x:c t="n" s="0">
        <x:v>4.212848</x:v>
      </x:c>
      <x:c t="n" s="0">
        <x:v>5.970951</x:v>
      </x:c>
      <x:c t="n" s="0">
        <x:v>8.461951</x:v>
      </x:c>
      <x:c t="n" s="0">
        <x:v>2.340003</x:v>
      </x:c>
      <x:c t="n" s="0">
        <x:v>-30.06697</x:v>
      </x:c>
      <x:c t="n" s="0">
        <x:v>-28.88637</x:v>
      </x:c>
      <x:c t="n" s="0">
        <x:v>-23.16867</x:v>
      </x:c>
      <x:c t="n" s="0">
        <x:v>-22.84542</x:v>
      </x:c>
      <x:c t="n" s="0">
        <x:v>-8.228024</x:v>
      </x:c>
      <x:c t="n" s="0">
        <x:v>1.585063</x:v>
      </x:c>
      <x:c t="n" s="0">
        <x:v>1.73716</x:v>
      </x:c>
      <x:c t="n" s="0">
        <x:v>14.04331</x:v>
      </x:c>
      <x:c t="n" s="0">
        <x:v>19.11969</x:v>
      </x:c>
      <x:c t="n" s="0">
        <x:v>-3.028967</x:v>
      </x:c>
      <x:c t="n" s="0">
        <x:v>15.97103</x:v>
      </x:c>
      <x:c t="n" s="0">
        <x:v>27.86236</x:v>
      </x:c>
      <x:c t="n" s="0">
        <x:v>24.60488</x:v>
      </x:c>
      <x:c t="n" s="0">
        <x:v>29.54085</x:v>
      </x:c>
      <x:c t="n" s="0">
        <x:v>33.14084</x:v>
      </x:c>
      <x:c t="n" s="0">
        <x:v>25.60423</x:v>
      </x:c>
      <x:c t="n" s="0">
        <x:v>29.90572</x:v>
      </x:c>
      <x:c t="n" s="0">
        <x:v>21.45261</x:v>
      </x:c>
      <x:c t="n" s="0">
        <x:v>26.10545</x:v>
      </x:c>
      <x:c t="n" s="0">
        <x:v>21.12145</x:v>
      </x:c>
      <x:c t="n" s="0">
        <x:v>29.01532</x:v>
      </x:c>
      <x:c t="n" s="0">
        <x:v>29.31608</x:v>
      </x:c>
      <x:c t="n" s="0">
        <x:v>34.49398</x:v>
      </x:c>
      <x:c t="n" s="0">
        <x:v>34.90684</x:v>
      </x:c>
      <x:c t="n" s="0">
        <x:v>30.80439</x:v>
      </x:c>
      <x:c t="n" s="0">
        <x:v>30.91475</x:v>
      </x:c>
      <x:c t="n" s="0">
        <x:v>30.80765</x:v>
      </x:c>
      <x:c t="n" s="0">
        <x:v>31.85104</x:v>
      </x:c>
      <x:c t="n" s="0">
        <x:v>30.27276</x:v>
      </x:c>
      <x:c t="n" s="0">
        <x:v>23.40376</x:v>
      </x:c>
      <x:c t="n" s="0">
        <x:v>15.40994</x:v>
      </x:c>
      <x:c t="n" s="0">
        <x:v>7.270931</x:v>
      </x:c>
      <x:c t="n" s="0">
        <x:v>3.907843</x:v>
      </x:c>
      <x:c t="n" s="0">
        <x:v>6.963401</x:v>
      </x:c>
      <x:c t="n" s="0">
        <x:v>7.816827</x:v>
      </x:c>
      <x:c t="n" s="0">
        <x:v>1.967041</x:v>
      </x:c>
      <x:c t="str">
        <x:v>No</x:v>
      </x:c>
      <x:c t="str">
        <x:v>No</x:v>
      </x:c>
      <x:c t="str">
        <x:v/>
      </x:c>
    </x:row>
    <x:row r="1639">
      <x:c t="n" s="11">
        <x:v>1638</x:v>
      </x:c>
      <x:c t="str" s="11">
        <x:v/>
      </x:c>
      <x:c t="n" s="8">
        <x:v>43942.8918981481</x:v>
      </x:c>
      <x:c t="n" s="7">
        <x:v>43942.8918981481</x:v>
      </x:c>
      <x:c t="n" s="0">
        <x:v>42.3993</x:v>
      </x:c>
      <x:c t="n" s="0">
        <x:v>54.20069</x:v>
      </x:c>
      <x:c t="n" s="0">
        <x:v>57.75446</x:v>
      </x:c>
      <x:c t="n" s="0">
        <x:v>64.70557</x:v>
      </x:c>
      <x:c t="n" s="0">
        <x:v>-30.06697</x:v>
      </x:c>
      <x:c t="n" s="0">
        <x:v>-29.16826</x:v>
      </x:c>
      <x:c t="n" s="0">
        <x:v>-21.85085</x:v>
      </x:c>
      <x:c t="n" s="0">
        <x:v>-13.30583</x:v>
      </x:c>
      <x:c t="n" s="0">
        <x:v>-6.529313</x:v>
      </x:c>
      <x:c t="n" s="0">
        <x:v>2.060793</x:v>
      </x:c>
      <x:c t="n" s="0">
        <x:v>1.219276</x:v>
      </x:c>
      <x:c t="n" s="0">
        <x:v>14.15312</x:v>
      </x:c>
      <x:c t="n" s="0">
        <x:v>16.0712</x:v>
      </x:c>
      <x:c t="n" s="0">
        <x:v>15.78642</x:v>
      </x:c>
      <x:c t="n" s="0">
        <x:v>17.78221</x:v>
      </x:c>
      <x:c t="n" s="0">
        <x:v>27.35799</x:v>
      </x:c>
      <x:c t="n" s="0">
        <x:v>26.98614</x:v>
      </x:c>
      <x:c t="n" s="0">
        <x:v>27.28851</x:v>
      </x:c>
      <x:c t="n" s="0">
        <x:v>28.17383</x:v>
      </x:c>
      <x:c t="n" s="0">
        <x:v>28.99402</x:v>
      </x:c>
      <x:c t="n" s="0">
        <x:v>28.55361</x:v>
      </x:c>
      <x:c t="n" s="0">
        <x:v>24.50544</x:v>
      </x:c>
      <x:c t="n" s="0">
        <x:v>25.49691</x:v>
      </x:c>
      <x:c t="n" s="0">
        <x:v>24.53594</x:v>
      </x:c>
      <x:c t="n" s="0">
        <x:v>27.45706</x:v>
      </x:c>
      <x:c t="n" s="0">
        <x:v>30.55766</x:v>
      </x:c>
      <x:c t="n" s="0">
        <x:v>33.86491</x:v>
      </x:c>
      <x:c t="n" s="0">
        <x:v>34.10037</x:v>
      </x:c>
      <x:c t="n" s="0">
        <x:v>31.02457</x:v>
      </x:c>
      <x:c t="n" s="0">
        <x:v>30.60642</x:v>
      </x:c>
      <x:c t="n" s="0">
        <x:v>32.32687</x:v>
      </x:c>
      <x:c t="n" s="0">
        <x:v>32.37646</x:v>
      </x:c>
      <x:c t="n" s="0">
        <x:v>33.7277</x:v>
      </x:c>
      <x:c t="n" s="0">
        <x:v>25.48812</x:v>
      </x:c>
      <x:c t="n" s="0">
        <x:v>13.78117</x:v>
      </x:c>
      <x:c t="n" s="0">
        <x:v>8.887319</x:v>
      </x:c>
      <x:c t="n" s="0">
        <x:v>4.130532</x:v>
      </x:c>
      <x:c t="n" s="0">
        <x:v>6.044845</x:v>
      </x:c>
      <x:c t="n" s="0">
        <x:v>8.500964</x:v>
      </x:c>
      <x:c t="n" s="0">
        <x:v>2.346229</x:v>
      </x:c>
      <x:c t="n" s="0">
        <x:v>-30.06697</x:v>
      </x:c>
      <x:c t="n" s="0">
        <x:v>-28.88637</x:v>
      </x:c>
      <x:c t="n" s="0">
        <x:v>-23.16867</x:v>
      </x:c>
      <x:c t="n" s="0">
        <x:v>-22.84542</x:v>
      </x:c>
      <x:c t="n" s="0">
        <x:v>-8.228024</x:v>
      </x:c>
      <x:c t="n" s="0">
        <x:v>-0.7716491</x:v>
      </x:c>
      <x:c t="n" s="0">
        <x:v>-1.05801</x:v>
      </x:c>
      <x:c t="n" s="0">
        <x:v>10.42871</x:v>
      </x:c>
      <x:c t="n" s="0">
        <x:v>19.11969</x:v>
      </x:c>
      <x:c t="n" s="0">
        <x:v>-3.028967</x:v>
      </x:c>
      <x:c t="n" s="0">
        <x:v>15.97103</x:v>
      </x:c>
      <x:c t="n" s="0">
        <x:v>27.54444</x:v>
      </x:c>
      <x:c t="n" s="0">
        <x:v>21.7722</x:v>
      </x:c>
      <x:c t="n" s="0">
        <x:v>30.29893</x:v>
      </x:c>
      <x:c t="n" s="0">
        <x:v>18.00789</x:v>
      </x:c>
      <x:c t="n" s="0">
        <x:v>32.14274</x:v>
      </x:c>
      <x:c t="n" s="0">
        <x:v>23.16298</x:v>
      </x:c>
      <x:c t="n" s="0">
        <x:v>10.49044</x:v>
      </x:c>
      <x:c t="n" s="0">
        <x:v>23.23985</x:v>
      </x:c>
      <x:c t="n" s="0">
        <x:v>28.27001</x:v>
      </x:c>
      <x:c t="n" s="0">
        <x:v>28.61589</x:v>
      </x:c>
      <x:c t="n" s="0">
        <x:v>32.47247</x:v>
      </x:c>
      <x:c t="n" s="0">
        <x:v>32.40866</x:v>
      </x:c>
      <x:c t="n" s="0">
        <x:v>32.35198</x:v>
      </x:c>
      <x:c t="n" s="0">
        <x:v>31.7468</x:v>
      </x:c>
      <x:c t="n" s="0">
        <x:v>31.9723</x:v>
      </x:c>
      <x:c t="n" s="0">
        <x:v>31.95604</x:v>
      </x:c>
      <x:c t="n" s="0">
        <x:v>32.65332</x:v>
      </x:c>
      <x:c t="n" s="0">
        <x:v>31.55951</x:v>
      </x:c>
      <x:c t="n" s="0">
        <x:v>25.47988</x:v>
      </x:c>
      <x:c t="n" s="0">
        <x:v>13.19981</x:v>
      </x:c>
      <x:c t="n" s="0">
        <x:v>10.18368</x:v>
      </x:c>
      <x:c t="n" s="0">
        <x:v>3.4957</x:v>
      </x:c>
      <x:c t="n" s="0">
        <x:v>5.012797</x:v>
      </x:c>
      <x:c t="n" s="0">
        <x:v>7.917551</x:v>
      </x:c>
      <x:c t="n" s="0">
        <x:v>2.863716</x:v>
      </x:c>
      <x:c t="str">
        <x:v>No</x:v>
      </x:c>
      <x:c t="str">
        <x:v>No</x:v>
      </x:c>
      <x:c t="str">
        <x:v/>
      </x:c>
    </x:row>
    <x:row r="1640">
      <x:c t="n" s="11">
        <x:v>1639</x:v>
      </x:c>
      <x:c t="str" s="11">
        <x:v/>
      </x:c>
      <x:c t="n" s="8">
        <x:v>43942.8918981481</x:v>
      </x:c>
      <x:c t="n" s="7">
        <x:v>43942.8918981481</x:v>
      </x:c>
      <x:c t="n" s="0">
        <x:v>42.42453</x:v>
      </x:c>
      <x:c t="n" s="0">
        <x:v>54.20069</x:v>
      </x:c>
      <x:c t="n" s="0">
        <x:v>58.25031</x:v>
      </x:c>
      <x:c t="n" s="0">
        <x:v>64.42529</x:v>
      </x:c>
      <x:c t="n" s="0">
        <x:v>-30.06697</x:v>
      </x:c>
      <x:c t="n" s="0">
        <x:v>-29.16826</x:v>
      </x:c>
      <x:c t="n" s="0">
        <x:v>-22.02034</x:v>
      </x:c>
      <x:c t="n" s="0">
        <x:v>-13.90941</x:v>
      </x:c>
      <x:c t="n" s="0">
        <x:v>-6.739556</x:v>
      </x:c>
      <x:c t="n" s="0">
        <x:v>1.745916</x:v>
      </x:c>
      <x:c t="n" s="0">
        <x:v>0.8306995</x:v>
      </x:c>
      <x:c t="n" s="0">
        <x:v>13.64283</x:v>
      </x:c>
      <x:c t="n" s="0">
        <x:v>16.39466</x:v>
      </x:c>
      <x:c t="n" s="0">
        <x:v>15.63637</x:v>
      </x:c>
      <x:c t="n" s="0">
        <x:v>18.60665</x:v>
      </x:c>
      <x:c t="n" s="0">
        <x:v>27.31746</x:v>
      </x:c>
      <x:c t="n" s="0">
        <x:v>26.51874</x:v>
      </x:c>
      <x:c t="n" s="0">
        <x:v>28.01062</x:v>
      </x:c>
      <x:c t="n" s="0">
        <x:v>27.68759</x:v>
      </x:c>
      <x:c t="n" s="0">
        <x:v>29.99686</x:v>
      </x:c>
      <x:c t="n" s="0">
        <x:v>28.19692</x:v>
      </x:c>
      <x:c t="n" s="0">
        <x:v>23.83281</x:v>
      </x:c>
      <x:c t="n" s="0">
        <x:v>25.41538</x:v>
      </x:c>
      <x:c t="n" s="0">
        <x:v>24.80198</x:v>
      </x:c>
      <x:c t="n" s="0">
        <x:v>27.40956</x:v>
      </x:c>
      <x:c t="n" s="0">
        <x:v>30.33961</x:v>
      </x:c>
      <x:c t="n" s="0">
        <x:v>33.90102</x:v>
      </x:c>
      <x:c t="n" s="0">
        <x:v>33.65225</x:v>
      </x:c>
      <x:c t="n" s="0">
        <x:v>30.98352</x:v>
      </x:c>
      <x:c t="n" s="0">
        <x:v>30.81616</x:v>
      </x:c>
      <x:c t="n" s="0">
        <x:v>32.19057</x:v>
      </x:c>
      <x:c t="n" s="0">
        <x:v>32.25769</x:v>
      </x:c>
      <x:c t="n" s="0">
        <x:v>33.51016</x:v>
      </x:c>
      <x:c t="n" s="0">
        <x:v>25.53991</x:v>
      </x:c>
      <x:c t="n" s="0">
        <x:v>13.52873</x:v>
      </x:c>
      <x:c t="n" s="0">
        <x:v>9.338911</x:v>
      </x:c>
      <x:c t="n" s="0">
        <x:v>4.054125</x:v>
      </x:c>
      <x:c t="n" s="0">
        <x:v>5.780842</x:v>
      </x:c>
      <x:c t="n" s="0">
        <x:v>8.401396</x:v>
      </x:c>
      <x:c t="n" s="0">
        <x:v>2.371042</x:v>
      </x:c>
      <x:c t="n" s="0">
        <x:v>-30.06697</x:v>
      </x:c>
      <x:c t="n" s="0">
        <x:v>-28.49316</x:v>
      </x:c>
      <x:c t="n" s="0">
        <x:v>-23.61921</x:v>
      </x:c>
      <x:c t="n" s="0">
        <x:v>-15.94137</x:v>
      </x:c>
      <x:c t="n" s="0">
        <x:v>-8.228024</x:v>
      </x:c>
      <x:c t="n" s="0">
        <x:v>-0.7716491</x:v>
      </x:c>
      <x:c t="n" s="0">
        <x:v>-2.61395</x:v>
      </x:c>
      <x:c t="n" s="0">
        <x:v>7.965621</x:v>
      </x:c>
      <x:c t="n" s="0">
        <x:v>16.40038</x:v>
      </x:c>
      <x:c t="n" s="0">
        <x:v>17.4429</x:v>
      </x:c>
      <x:c t="n" s="0">
        <x:v>23.87885</x:v>
      </x:c>
      <x:c t="n" s="0">
        <x:v>26.95666</x:v>
      </x:c>
      <x:c t="n" s="0">
        <x:v>21.7722</x:v>
      </x:c>
      <x:c t="n" s="0">
        <x:v>31.32263</x:v>
      </x:c>
      <x:c t="n" s="0">
        <x:v>27.85126</x:v>
      </x:c>
      <x:c t="n" s="0">
        <x:v>34.35934</x:v>
      </x:c>
      <x:c t="n" s="0">
        <x:v>26.69256</x:v>
      </x:c>
      <x:c t="n" s="0">
        <x:v>23.17473</x:v>
      </x:c>
      <x:c t="n" s="0">
        <x:v>24.91945</x:v>
      </x:c>
      <x:c t="n" s="0">
        <x:v>25.28567</x:v>
      </x:c>
      <x:c t="n" s="0">
        <x:v>27.04878</x:v>
      </x:c>
      <x:c t="n" s="0">
        <x:v>25.58988</x:v>
      </x:c>
      <x:c t="n" s="0">
        <x:v>33.10603</x:v>
      </x:c>
      <x:c t="n" s="0">
        <x:v>30.82801</x:v>
      </x:c>
      <x:c t="n" s="0">
        <x:v>30.82999</x:v>
      </x:c>
      <x:c t="n" s="0">
        <x:v>31.2489</x:v>
      </x:c>
      <x:c t="n" s="0">
        <x:v>32.29573</x:v>
      </x:c>
      <x:c t="n" s="0">
        <x:v>28.94208</x:v>
      </x:c>
      <x:c t="n" s="0">
        <x:v>32.93223</x:v>
      </x:c>
      <x:c t="n" s="0">
        <x:v>25.73393</x:v>
      </x:c>
      <x:c t="n" s="0">
        <x:v>13.10774</x:v>
      </x:c>
      <x:c t="n" s="0">
        <x:v>10.6326</x:v>
      </x:c>
      <x:c t="n" s="0">
        <x:v>3.671319</x:v>
      </x:c>
      <x:c t="n" s="0">
        <x:v>3.283723</x:v>
      </x:c>
      <x:c t="n" s="0">
        <x:v>8.742327</x:v>
      </x:c>
      <x:c t="n" s="0">
        <x:v>3.189109</x:v>
      </x:c>
      <x:c t="str">
        <x:v>No</x:v>
      </x:c>
      <x:c t="str">
        <x:v>No</x:v>
      </x:c>
      <x:c t="str">
        <x:v/>
      </x:c>
    </x:row>
    <x:row r="1641">
      <x:c t="n" s="11">
        <x:v>1640</x:v>
      </x:c>
      <x:c t="str" s="11">
        <x:v/>
      </x:c>
      <x:c t="n" s="8">
        <x:v>43942.8918981481</x:v>
      </x:c>
      <x:c t="n" s="7">
        <x:v>43942.8918981481</x:v>
      </x:c>
      <x:c t="n" s="0">
        <x:v>41.59703</x:v>
      </x:c>
      <x:c t="n" s="0">
        <x:v>54.20069</x:v>
      </x:c>
      <x:c t="n" s="0">
        <x:v>56.52311</x:v>
      </x:c>
      <x:c t="n" s="0">
        <x:v>65.67467</x:v>
      </x:c>
      <x:c t="n" s="0">
        <x:v>-30.06697</x:v>
      </x:c>
      <x:c t="n" s="0">
        <x:v>-29.16826</x:v>
      </x:c>
      <x:c t="n" s="0">
        <x:v>-22.32507</x:v>
      </x:c>
      <x:c t="n" s="0">
        <x:v>-13.51428</x:v>
      </x:c>
      <x:c t="n" s="0">
        <x:v>-6.927535</x:v>
      </x:c>
      <x:c t="n" s="0">
        <x:v>1.457657</x:v>
      </x:c>
      <x:c t="n" s="0">
        <x:v>0.4688857</x:v>
      </x:c>
      <x:c t="n" s="0">
        <x:v>13.15388</x:v>
      </x:c>
      <x:c t="n" s="0">
        <x:v>16.39549</x:v>
      </x:c>
      <x:c t="n" s="0">
        <x:v>15.95167</x:v>
      </x:c>
      <x:c t="n" s="0">
        <x:v>19.89548</x:v>
      </x:c>
      <x:c t="n" s="0">
        <x:v>27.26663</x:v>
      </x:c>
      <x:c t="n" s="0">
        <x:v>26.05736</x:v>
      </x:c>
      <x:c t="n" s="0">
        <x:v>28.71605</x:v>
      </x:c>
      <x:c t="n" s="0">
        <x:v>28.05039</x:v>
      </x:c>
      <x:c t="n" s="0">
        <x:v>30.83333</x:v>
      </x:c>
      <x:c t="n" s="0">
        <x:v>27.93253</x:v>
      </x:c>
      <x:c t="n" s="0">
        <x:v>24.37573</x:v>
      </x:c>
      <x:c t="n" s="0">
        <x:v>25.19371</x:v>
      </x:c>
      <x:c t="n" s="0">
        <x:v>25.02218</x:v>
      </x:c>
      <x:c t="n" s="0">
        <x:v>27.63579</x:v>
      </x:c>
      <x:c t="n" s="0">
        <x:v>29.86939</x:v>
      </x:c>
      <x:c t="n" s="0">
        <x:v>33.79026</x:v>
      </x:c>
      <x:c t="n" s="0">
        <x:v>33.3868</x:v>
      </x:c>
      <x:c t="n" s="0">
        <x:v>31.45899</x:v>
      </x:c>
      <x:c t="n" s="0">
        <x:v>31.08913</x:v>
      </x:c>
      <x:c t="n" s="0">
        <x:v>31.94357</x:v>
      </x:c>
      <x:c t="n" s="0">
        <x:v>32.15274</x:v>
      </x:c>
      <x:c t="n" s="0">
        <x:v>33.38723</x:v>
      </x:c>
      <x:c t="n" s="0">
        <x:v>25.59813</x:v>
      </x:c>
      <x:c t="n" s="0">
        <x:v>13.55058</x:v>
      </x:c>
      <x:c t="n" s="0">
        <x:v>9.527329</x:v>
      </x:c>
      <x:c t="n" s="0">
        <x:v>3.999633</x:v>
      </x:c>
      <x:c t="n" s="0">
        <x:v>5.651793</x:v>
      </x:c>
      <x:c t="n" s="0">
        <x:v>8.518468</x:v>
      </x:c>
      <x:c t="n" s="0">
        <x:v>2.549694</x:v>
      </x:c>
      <x:c t="n" s="0">
        <x:v>-30.06697</x:v>
      </x:c>
      <x:c t="n" s="0">
        <x:v>-27.49055</x:v>
      </x:c>
      <x:c t="n" s="0">
        <x:v>-25.3451</x:v>
      </x:c>
      <x:c t="n" s="0">
        <x:v>-10.64187</x:v>
      </x:c>
      <x:c t="n" s="0">
        <x:v>-8.228024</x:v>
      </x:c>
      <x:c t="n" s="0">
        <x:v>-0.7716491</x:v>
      </x:c>
      <x:c t="n" s="0">
        <x:v>-2.61395</x:v>
      </x:c>
      <x:c t="n" s="0">
        <x:v>7.202499</x:v>
      </x:c>
      <x:c t="n" s="0">
        <x:v>16.40038</x:v>
      </x:c>
      <x:c t="n" s="0">
        <x:v>17.4429</x:v>
      </x:c>
      <x:c t="n" s="0">
        <x:v>23.87885</x:v>
      </x:c>
      <x:c t="n" s="0">
        <x:v>26.95666</x:v>
      </x:c>
      <x:c t="n" s="0">
        <x:v>19.84836</x:v>
      </x:c>
      <x:c t="n" s="0">
        <x:v>31.27346</x:v>
      </x:c>
      <x:c t="n" s="0">
        <x:v>28.53653</x:v>
      </x:c>
      <x:c t="n" s="0">
        <x:v>33.25638</x:v>
      </x:c>
      <x:c t="n" s="0">
        <x:v>23.34898</x:v>
      </x:c>
      <x:c t="n" s="0">
        <x:v>26.31104</x:v>
      </x:c>
      <x:c t="n" s="0">
        <x:v>19.751</x:v>
      </x:c>
      <x:c t="n" s="0">
        <x:v>24.73353</x:v>
      </x:c>
      <x:c t="n" s="0">
        <x:v>26.18279</x:v>
      </x:c>
      <x:c t="n" s="0">
        <x:v>27.49542</x:v>
      </x:c>
      <x:c t="n" s="0">
        <x:v>34.31187</x:v>
      </x:c>
      <x:c t="n" s="0">
        <x:v>30.56898</x:v>
      </x:c>
      <x:c t="n" s="0">
        <x:v>32.93838</x:v>
      </x:c>
      <x:c t="n" s="0">
        <x:v>32.6051</x:v>
      </x:c>
      <x:c t="n" s="0">
        <x:v>28.03834</x:v>
      </x:c>
      <x:c t="n" s="0">
        <x:v>32.25349</x:v>
      </x:c>
      <x:c t="n" s="0">
        <x:v>31.91955</x:v>
      </x:c>
      <x:c t="n" s="0">
        <x:v>25.14622</x:v>
      </x:c>
      <x:c t="n" s="0">
        <x:v>12.62193</x:v>
      </x:c>
      <x:c t="n" s="0">
        <x:v>10.03127</x:v>
      </x:c>
      <x:c t="n" s="0">
        <x:v>4.000885</x:v>
      </x:c>
      <x:c t="n" s="0">
        <x:v>5.047667</x:v>
      </x:c>
      <x:c t="n" s="0">
        <x:v>8.563076</x:v>
      </x:c>
      <x:c t="n" s="0">
        <x:v>2.844548</x:v>
      </x:c>
      <x:c t="str">
        <x:v>No</x:v>
      </x:c>
      <x:c t="str">
        <x:v>No</x:v>
      </x:c>
      <x:c t="str">
        <x:v/>
      </x:c>
    </x:row>
    <x:row r="1642">
      <x:c t="n" s="11">
        <x:v>1641</x:v>
      </x:c>
      <x:c t="str" s="11">
        <x:v/>
      </x:c>
      <x:c t="n" s="8">
        <x:v>43942.8918981481</x:v>
      </x:c>
      <x:c t="n" s="7">
        <x:v>43942.8918981481</x:v>
      </x:c>
      <x:c t="n" s="0">
        <x:v>42.30997</x:v>
      </x:c>
      <x:c t="n" s="0">
        <x:v>54.20069</x:v>
      </x:c>
      <x:c t="n" s="0">
        <x:v>63.02342</x:v>
      </x:c>
      <x:c t="n" s="0">
        <x:v>67.28836</x:v>
      </x:c>
      <x:c t="n" s="0">
        <x:v>-30.06697</x:v>
      </x:c>
      <x:c t="n" s="0">
        <x:v>-29.16826</x:v>
      </x:c>
      <x:c t="n" s="0">
        <x:v>-22.65525</x:v>
      </x:c>
      <x:c t="n" s="0">
        <x:v>-12.95727</x:v>
      </x:c>
      <x:c t="n" s="0">
        <x:v>-6.601652</x:v>
      </x:c>
      <x:c t="n" s="0">
        <x:v>1.195359</x:v>
      </x:c>
      <x:c t="n" s="0">
        <x:v>0.1340698</x:v>
      </x:c>
      <x:c t="n" s="0">
        <x:v>12.61831</x:v>
      </x:c>
      <x:c t="n" s="0">
        <x:v>16.39621</x:v>
      </x:c>
      <x:c t="n" s="0">
        <x:v>16.20392</x:v>
      </x:c>
      <x:c t="n" s="0">
        <x:v>20.75658</x:v>
      </x:c>
      <x:c t="n" s="0">
        <x:v>27.22274</x:v>
      </x:c>
      <x:c t="n" s="0">
        <x:v>25.48875</x:v>
      </x:c>
      <x:c t="n" s="0">
        <x:v>29.01616</x:v>
      </x:c>
      <x:c t="n" s="0">
        <x:v>27.6503</x:v>
      </x:c>
      <x:c t="n" s="0">
        <x:v>31.01194</x:v>
      </x:c>
      <x:c t="n" s="0">
        <x:v>27.87518</x:v>
      </x:c>
      <x:c t="n" s="0">
        <x:v>24.46307</x:v>
      </x:c>
      <x:c t="n" s="0">
        <x:v>24.60357</x:v>
      </x:c>
      <x:c t="n" s="0">
        <x:v>24.84758</x:v>
      </x:c>
      <x:c t="n" s="0">
        <x:v>27.06893</x:v>
      </x:c>
      <x:c t="n" s="0">
        <x:v>30.65075</x:v>
      </x:c>
      <x:c t="n" s="0">
        <x:v>33.7306</x:v>
      </x:c>
      <x:c t="n" s="0">
        <x:v>33.35399</x:v>
      </x:c>
      <x:c t="n" s="0">
        <x:v>31.48042</x:v>
      </x:c>
      <x:c t="n" s="0">
        <x:v>31.13259</x:v>
      </x:c>
      <x:c t="n" s="0">
        <x:v>31.79473</x:v>
      </x:c>
      <x:c t="n" s="0">
        <x:v>31.89157</x:v>
      </x:c>
      <x:c t="n" s="0">
        <x:v>33.08268</x:v>
      </x:c>
      <x:c t="n" s="0">
        <x:v>25.53973</x:v>
      </x:c>
      <x:c t="n" s="0">
        <x:v>13.43834</x:v>
      </x:c>
      <x:c t="n" s="0">
        <x:v>9.482516</x:v>
      </x:c>
      <x:c t="n" s="0">
        <x:v>4.197428</x:v>
      </x:c>
      <x:c t="n" s="0">
        <x:v>5.738025</x:v>
      </x:c>
      <x:c t="n" s="0">
        <x:v>8.765927</x:v>
      </x:c>
      <x:c t="n" s="0">
        <x:v>2.596288</x:v>
      </x:c>
      <x:c t="n" s="0">
        <x:v>-30.06697</x:v>
      </x:c>
      <x:c t="n" s="0">
        <x:v>-27.49055</x:v>
      </x:c>
      <x:c t="n" s="0">
        <x:v>-25.3451</x:v>
      </x:c>
      <x:c t="n" s="0">
        <x:v>-10.64187</x:v>
      </x:c>
      <x:c t="n" s="0">
        <x:v>-0.4501234</x:v>
      </x:c>
      <x:c t="n" s="0">
        <x:v>-0.7716491</x:v>
      </x:c>
      <x:c t="n" s="0">
        <x:v>-2.61395</x:v>
      </x:c>
      <x:c t="n" s="0">
        <x:v>6.276083</x:v>
      </x:c>
      <x:c t="n" s="0">
        <x:v>16.40038</x:v>
      </x:c>
      <x:c t="n" s="0">
        <x:v>18.74046</x:v>
      </x:c>
      <x:c t="n" s="0">
        <x:v>23.87885</x:v>
      </x:c>
      <x:c t="n" s="0">
        <x:v>26.88609</x:v>
      </x:c>
      <x:c t="n" s="0">
        <x:v>18.08047</x:v>
      </x:c>
      <x:c t="n" s="0">
        <x:v>29.77317</x:v>
      </x:c>
      <x:c t="n" s="0">
        <x:v>16.3196</x:v>
      </x:c>
      <x:c t="n" s="0">
        <x:v>28.45833</x:v>
      </x:c>
      <x:c t="n" s="0">
        <x:v>29.6873</x:v>
      </x:c>
      <x:c t="n" s="0">
        <x:v>24.17632</x:v>
      </x:c>
      <x:c t="n" s="0">
        <x:v>20.19888</x:v>
      </x:c>
      <x:c t="n" s="0">
        <x:v>21.80186</x:v>
      </x:c>
      <x:c t="n" s="0">
        <x:v>20.54479</x:v>
      </x:c>
      <x:c t="n" s="0">
        <x:v>33.32109</x:v>
      </x:c>
      <x:c t="n" s="0">
        <x:v>30.40457</x:v>
      </x:c>
      <x:c t="n" s="0">
        <x:v>32.51443</x:v>
      </x:c>
      <x:c t="n" s="0">
        <x:v>30.82301</x:v>
      </x:c>
      <x:c t="n" s="0">
        <x:v>28.17921</x:v>
      </x:c>
      <x:c t="n" s="0">
        <x:v>32.96025</x:v>
      </x:c>
      <x:c t="n" s="0">
        <x:v>31.12053</x:v>
      </x:c>
      <x:c t="n" s="0">
        <x:v>30.96015</x:v>
      </x:c>
      <x:c t="n" s="0">
        <x:v>25.70301</x:v>
      </x:c>
      <x:c t="n" s="0">
        <x:v>13.37052</x:v>
      </x:c>
      <x:c t="n" s="0">
        <x:v>8.257156</x:v>
      </x:c>
      <x:c t="n" s="0">
        <x:v>4.7061</x:v>
      </x:c>
      <x:c t="n" s="0">
        <x:v>6.76888</x:v>
      </x:c>
      <x:c t="n" s="0">
        <x:v>10.89903</x:v>
      </x:c>
      <x:c t="n" s="0">
        <x:v>2.480474</x:v>
      </x:c>
      <x:c t="str">
        <x:v>No</x:v>
      </x:c>
      <x:c t="str">
        <x:v>No</x:v>
      </x:c>
      <x:c t="str">
        <x:v/>
      </x:c>
    </x:row>
    <x:row r="1643">
      <x:c t="n" s="11">
        <x:v>1642</x:v>
      </x:c>
      <x:c t="str" s="11">
        <x:v/>
      </x:c>
      <x:c t="n" s="8">
        <x:v>43942.8918981481</x:v>
      </x:c>
      <x:c t="n" s="7">
        <x:v>43942.8918981481</x:v>
      </x:c>
      <x:c t="n" s="0">
        <x:v>41.77168</x:v>
      </x:c>
      <x:c t="n" s="0">
        <x:v>54.20069</x:v>
      </x:c>
      <x:c t="n" s="0">
        <x:v>62.83597</x:v>
      </x:c>
      <x:c t="n" s="0">
        <x:v>69.74008</x:v>
      </x:c>
      <x:c t="n" s="0">
        <x:v>-30.06697</x:v>
      </x:c>
      <x:c t="n" s="0">
        <x:v>-29.03476</x:v>
      </x:c>
      <x:c t="n" s="0">
        <x:v>-22.95858</x:v>
      </x:c>
      <x:c t="n" s="0">
        <x:v>-12.5323</x:v>
      </x:c>
      <x:c t="n" s="0">
        <x:v>-4.154835</x:v>
      </x:c>
      <x:c t="n" s="0">
        <x:v>0.958082</x:v>
      </x:c>
      <x:c t="n" s="0">
        <x:v>-0.3053896</x:v>
      </x:c>
      <x:c t="n" s="0">
        <x:v>12.10201</x:v>
      </x:c>
      <x:c t="n" s="0">
        <x:v>16.48689</x:v>
      </x:c>
      <x:c t="n" s="0">
        <x:v>17.19026</x:v>
      </x:c>
      <x:c t="n" s="0">
        <x:v>21.37714</x:v>
      </x:c>
      <x:c t="n" s="0">
        <x:v>27.15514</x:v>
      </x:c>
      <x:c t="n" s="0">
        <x:v>24.93623</x:v>
      </x:c>
      <x:c t="n" s="0">
        <x:v>29.13524</x:v>
      </x:c>
      <x:c t="n" s="0">
        <x:v>27.20056</x:v>
      </x:c>
      <x:c t="n" s="0">
        <x:v>30.49887</x:v>
      </x:c>
      <x:c t="n" s="0">
        <x:v>28.22792</x:v>
      </x:c>
      <x:c t="n" s="0">
        <x:v>24.38644</x:v>
      </x:c>
      <x:c t="n" s="0">
        <x:v>24.40771</x:v>
      </x:c>
      <x:c t="n" s="0">
        <x:v>24.50714</x:v>
      </x:c>
      <x:c t="n" s="0">
        <x:v>26.6937</x:v>
      </x:c>
      <x:c t="n" s="0">
        <x:v>30.46691</x:v>
      </x:c>
      <x:c t="n" s="0">
        <x:v>33.45671</x:v>
      </x:c>
      <x:c t="n" s="0">
        <x:v>32.96851</x:v>
      </x:c>
      <x:c t="n" s="0">
        <x:v>31.37106</x:v>
      </x:c>
      <x:c t="n" s="0">
        <x:v>31.21884</x:v>
      </x:c>
      <x:c t="n" s="0">
        <x:v>31.91714</x:v>
      </x:c>
      <x:c t="n" s="0">
        <x:v>31.94012</x:v>
      </x:c>
      <x:c t="n" s="0">
        <x:v>32.86235</x:v>
      </x:c>
      <x:c t="n" s="0">
        <x:v>25.66156</x:v>
      </x:c>
      <x:c t="n" s="0">
        <x:v>13.55955</x:v>
      </x:c>
      <x:c t="n" s="0">
        <x:v>9.403664</x:v>
      </x:c>
      <x:c t="n" s="0">
        <x:v>4.04334</x:v>
      </x:c>
      <x:c t="n" s="0">
        <x:v>5.813997</x:v>
      </x:c>
      <x:c t="n" s="0">
        <x:v>8.837637</x:v>
      </x:c>
      <x:c t="n" s="0">
        <x:v>2.635091</x:v>
      </x:c>
      <x:c t="n" s="0">
        <x:v>-30.06697</x:v>
      </x:c>
      <x:c t="n" s="0">
        <x:v>-27.49055</x:v>
      </x:c>
      <x:c t="n" s="0">
        <x:v>-25.3451</x:v>
      </x:c>
      <x:c t="n" s="0">
        <x:v>-10.64187</x:v>
      </x:c>
      <x:c t="n" s="0">
        <x:v>1.310548</x:v>
      </x:c>
      <x:c t="n" s="0">
        <x:v>-0.7716491</x:v>
      </x:c>
      <x:c t="n" s="0">
        <x:v>-9.537117</x:v>
      </x:c>
      <x:c t="n" s="0">
        <x:v>6.276083</x:v>
      </x:c>
      <x:c t="n" s="0">
        <x:v>17.60246</x:v>
      </x:c>
      <x:c t="n" s="0">
        <x:v>21.23199</x:v>
      </x:c>
      <x:c t="n" s="0">
        <x:v>20.95094</x:v>
      </x:c>
      <x:c t="n" s="0">
        <x:v>26.66722</x:v>
      </x:c>
      <x:c t="n" s="0">
        <x:v>21.86772</x:v>
      </x:c>
      <x:c t="n" s="0">
        <x:v>29.0109</x:v>
      </x:c>
      <x:c t="n" s="0">
        <x:v>26.61661</x:v>
      </x:c>
      <x:c t="n" s="0">
        <x:v>26.49856</x:v>
      </x:c>
      <x:c t="n" s="0">
        <x:v>29.6689</x:v>
      </x:c>
      <x:c t="n" s="0">
        <x:v>22.08965</x:v>
      </x:c>
      <x:c t="n" s="0">
        <x:v>24.11389</x:v>
      </x:c>
      <x:c t="n" s="0">
        <x:v>24.12133</x:v>
      </x:c>
      <x:c t="n" s="0">
        <x:v>26.40779</x:v>
      </x:c>
      <x:c t="n" s="0">
        <x:v>30.4602</x:v>
      </x:c>
      <x:c t="n" s="0">
        <x:v>31.55358</x:v>
      </x:c>
      <x:c t="n" s="0">
        <x:v>32.14211</x:v>
      </x:c>
      <x:c t="n" s="0">
        <x:v>32.06963</x:v>
      </x:c>
      <x:c t="n" s="0">
        <x:v>32.65465</x:v>
      </x:c>
      <x:c t="n" s="0">
        <x:v>31.87569</x:v>
      </x:c>
      <x:c t="n" s="0">
        <x:v>31.62281</x:v>
      </x:c>
      <x:c t="n" s="0">
        <x:v>31.44714</x:v>
      </x:c>
      <x:c t="n" s="0">
        <x:v>26.19711</x:v>
      </x:c>
      <x:c t="n" s="0">
        <x:v>14.1135</x:v>
      </x:c>
      <x:c t="n" s="0">
        <x:v>9.511191</x:v>
      </x:c>
      <x:c t="n" s="0">
        <x:v>4.343847</x:v>
      </x:c>
      <x:c t="n" s="0">
        <x:v>5.304749</x:v>
      </x:c>
      <x:c t="n" s="0">
        <x:v>7.913995</x:v>
      </x:c>
      <x:c t="n" s="0">
        <x:v>3.104836</x:v>
      </x:c>
      <x:c t="str">
        <x:v>No</x:v>
      </x:c>
      <x:c t="str">
        <x:v>No</x:v>
      </x:c>
      <x:c t="str">
        <x:v/>
      </x:c>
    </x:row>
    <x:row r="1644">
      <x:c t="n" s="11">
        <x:v>1643</x:v>
      </x:c>
      <x:c t="str" s="11">
        <x:v/>
      </x:c>
      <x:c t="n" s="8">
        <x:v>43942.8918981481</x:v>
      </x:c>
      <x:c t="n" s="7">
        <x:v>43942.8918981481</x:v>
      </x:c>
      <x:c t="n" s="0">
        <x:v>42.34932</x:v>
      </x:c>
      <x:c t="n" s="0">
        <x:v>54.20069</x:v>
      </x:c>
      <x:c t="n" s="0">
        <x:v>61.45132</x:v>
      </x:c>
      <x:c t="n" s="0">
        <x:v>67.97917</x:v>
      </x:c>
      <x:c t="n" s="0">
        <x:v>-30.06697</x:v>
      </x:c>
      <x:c t="n" s="0">
        <x:v>-28.77339</x:v>
      </x:c>
      <x:c t="n" s="0">
        <x:v>-23.23554</x:v>
      </x:c>
      <x:c t="n" s="0">
        <x:v>-12.19963</x:v>
      </x:c>
      <x:c t="n" s="0">
        <x:v>-2.794439</x:v>
      </x:c>
      <x:c t="n" s="0">
        <x:v>0.7446438</x:v>
      </x:c>
      <x:c t="n" s="0">
        <x:v>-0.9519321</x:v>
      </x:c>
      <x:c t="n" s="0">
        <x:v>11.60659</x:v>
      </x:c>
      <x:c t="n" s="0">
        <x:v>16.69577</x:v>
      </x:c>
      <x:c t="n" s="0">
        <x:v>18.06892</x:v>
      </x:c>
      <x:c t="n" s="0">
        <x:v>20.71706</x:v>
      </x:c>
      <x:c t="n" s="0">
        <x:v>27.08725</x:v>
      </x:c>
      <x:c t="n" s="0">
        <x:v>24.79474</x:v>
      </x:c>
      <x:c t="n" s="0">
        <x:v>28.86585</x:v>
      </x:c>
      <x:c t="n" s="0">
        <x:v>27.28741</x:v>
      </x:c>
      <x:c t="n" s="0">
        <x:v>30.1688</x:v>
      </x:c>
      <x:c t="n" s="0">
        <x:v>28.17305</x:v>
      </x:c>
      <x:c t="n" s="0">
        <x:v>24.19228</x:v>
      </x:c>
      <x:c t="n" s="0">
        <x:v>24.41242</x:v>
      </x:c>
      <x:c t="n" s="0">
        <x:v>24.94447</x:v>
      </x:c>
      <x:c t="n" s="0">
        <x:v>26.47303</x:v>
      </x:c>
      <x:c t="n" s="0">
        <x:v>30.39835</x:v>
      </x:c>
      <x:c t="n" s="0">
        <x:v>33.40845</x:v>
      </x:c>
      <x:c t="n" s="0">
        <x:v>32.91512</x:v>
      </x:c>
      <x:c t="n" s="0">
        <x:v>31.43749</x:v>
      </x:c>
      <x:c t="n" s="0">
        <x:v>31.16805</x:v>
      </x:c>
      <x:c t="n" s="0">
        <x:v>32.05789</x:v>
      </x:c>
      <x:c t="n" s="0">
        <x:v>31.93001</x:v>
      </x:c>
      <x:c t="n" s="0">
        <x:v>32.61496</x:v>
      </x:c>
      <x:c t="n" s="0">
        <x:v>25.47676</x:v>
      </x:c>
      <x:c t="n" s="0">
        <x:v>13.59817</x:v>
      </x:c>
      <x:c t="n" s="0">
        <x:v>9.511666</x:v>
      </x:c>
      <x:c t="n" s="0">
        <x:v>4.277735</x:v>
      </x:c>
      <x:c t="n" s="0">
        <x:v>5.644537</x:v>
      </x:c>
      <x:c t="n" s="0">
        <x:v>8.903693</x:v>
      </x:c>
      <x:c t="n" s="0">
        <x:v>2.62739</x:v>
      </x:c>
      <x:c t="n" s="0">
        <x:v>-30.06697</x:v>
      </x:c>
      <x:c t="n" s="0">
        <x:v>-27.49055</x:v>
      </x:c>
      <x:c t="n" s="0">
        <x:v>-25.3451</x:v>
      </x:c>
      <x:c t="n" s="0">
        <x:v>-10.64187</x:v>
      </x:c>
      <x:c t="n" s="0">
        <x:v>1.310548</x:v>
      </x:c>
      <x:c t="n" s="0">
        <x:v>-0.6890815</x:v>
      </x:c>
      <x:c t="n" s="0">
        <x:v>-13.10821</x:v>
      </x:c>
      <x:c t="n" s="0">
        <x:v>11.59654</x:v>
      </x:c>
      <x:c t="n" s="0">
        <x:v>17.74994</x:v>
      </x:c>
      <x:c t="n" s="0">
        <x:v>21.23199</x:v>
      </x:c>
      <x:c t="n" s="0">
        <x:v>6.700866</x:v>
      </x:c>
      <x:c t="n" s="0">
        <x:v>26.66722</x:v>
      </x:c>
      <x:c t="n" s="0">
        <x:v>23.85953</x:v>
      </x:c>
      <x:c t="n" s="0">
        <x:v>25.28869</x:v>
      </x:c>
      <x:c t="n" s="0">
        <x:v>27.53101</x:v>
      </x:c>
      <x:c t="n" s="0">
        <x:v>25.58588</x:v>
      </x:c>
      <x:c t="n" s="0">
        <x:v>26.15201</x:v>
      </x:c>
      <x:c t="n" s="0">
        <x:v>26.15117</x:v>
      </x:c>
      <x:c t="n" s="0">
        <x:v>25.59279</x:v>
      </x:c>
      <x:c t="n" s="0">
        <x:v>25.99667</x:v>
      </x:c>
      <x:c t="n" s="0">
        <x:v>19.94972</x:v>
      </x:c>
      <x:c t="n" s="0">
        <x:v>31.08265</x:v>
      </x:c>
      <x:c t="n" s="0">
        <x:v>31.99184</x:v>
      </x:c>
      <x:c t="n" s="0">
        <x:v>28.47206</x:v>
      </x:c>
      <x:c t="n" s="0">
        <x:v>32.12338</x:v>
      </x:c>
      <x:c t="n" s="0">
        <x:v>30.49552</x:v>
      </x:c>
      <x:c t="n" s="0">
        <x:v>32.80395</x:v>
      </x:c>
      <x:c t="n" s="0">
        <x:v>32.28146</x:v>
      </x:c>
      <x:c t="n" s="0">
        <x:v>30.31903</x:v>
      </x:c>
      <x:c t="n" s="0">
        <x:v>23.42352</x:v>
      </x:c>
      <x:c t="n" s="0">
        <x:v>13.21896</x:v>
      </x:c>
      <x:c t="n" s="0">
        <x:v>10.20111</x:v>
      </x:c>
      <x:c t="n" s="0">
        <x:v>5.489065</x:v>
      </x:c>
      <x:c t="n" s="0">
        <x:v>5.769627</x:v>
      </x:c>
      <x:c t="n" s="0">
        <x:v>9.637555</x:v>
      </x:c>
      <x:c t="n" s="0">
        <x:v>1.897601</x:v>
      </x:c>
      <x:c t="str">
        <x:v>No</x:v>
      </x:c>
      <x:c t="str">
        <x:v>No</x:v>
      </x:c>
      <x:c t="str">
        <x:v/>
      </x:c>
    </x:row>
    <x:row r="1645">
      <x:c t="n" s="11">
        <x:v>1644</x:v>
      </x:c>
      <x:c t="str" s="11">
        <x:v/>
      </x:c>
      <x:c t="n" s="8">
        <x:v>43942.8918981481</x:v>
      </x:c>
      <x:c t="n" s="7">
        <x:v>43942.8918981481</x:v>
      </x:c>
      <x:c t="n" s="0">
        <x:v>43.28849</x:v>
      </x:c>
      <x:c t="n" s="0">
        <x:v>54.20069</x:v>
      </x:c>
      <x:c t="n" s="0">
        <x:v>60.43663</x:v>
      </x:c>
      <x:c t="n" s="0">
        <x:v>67.13596</x:v>
      </x:c>
      <x:c t="n" s="0">
        <x:v>-30.06697</x:v>
      </x:c>
      <x:c t="n" s="0">
        <x:v>-28.56225</x:v>
      </x:c>
      <x:c t="n" s="0">
        <x:v>-23.48683</x:v>
      </x:c>
      <x:c t="n" s="0">
        <x:v>-11.93439</x:v>
      </x:c>
      <x:c t="n" s="0">
        <x:v>-1.896551</x:v>
      </x:c>
      <x:c t="n" s="0">
        <x:v>0.5747478</x:v>
      </x:c>
      <x:c t="n" s="0">
        <x:v>-1.592285</x:v>
      </x:c>
      <x:c t="n" s="0">
        <x:v>12.17232</x:v>
      </x:c>
      <x:c t="n" s="0">
        <x:v>16.86654</x:v>
      </x:c>
      <x:c t="n" s="0">
        <x:v>18.70011</x:v>
      </x:c>
      <x:c t="n" s="0">
        <x:v>20.0611</x:v>
      </x:c>
      <x:c t="n" s="0">
        <x:v>27.02841</x:v>
      </x:c>
      <x:c t="n" s="0">
        <x:v>24.67015</x:v>
      </x:c>
      <x:c t="n" s="0">
        <x:v>28.49466</x:v>
      </x:c>
      <x:c t="n" s="0">
        <x:v>27.27399</x:v>
      </x:c>
      <x:c t="n" s="0">
        <x:v>29.59937</x:v>
      </x:c>
      <x:c t="n" s="0">
        <x:v>27.98041</x:v>
      </x:c>
      <x:c t="n" s="0">
        <x:v>24.87845</x:v>
      </x:c>
      <x:c t="n" s="0">
        <x:v>24.35238</x:v>
      </x:c>
      <x:c t="n" s="0">
        <x:v>24.52122</x:v>
      </x:c>
      <x:c t="n" s="0">
        <x:v>26.53422</x:v>
      </x:c>
      <x:c t="n" s="0">
        <x:v>30.50502</x:v>
      </x:c>
      <x:c t="n" s="0">
        <x:v>32.93237</x:v>
      </x:c>
      <x:c t="n" s="0">
        <x:v>32.86614</x:v>
      </x:c>
      <x:c t="n" s="0">
        <x:v>31.35721</x:v>
      </x:c>
      <x:c t="n" s="0">
        <x:v>31.08356</x:v>
      </x:c>
      <x:c t="n" s="0">
        <x:v>31.93763</x:v>
      </x:c>
      <x:c t="n" s="0">
        <x:v>31.92099</x:v>
      </x:c>
      <x:c t="n" s="0">
        <x:v>32.34861</x:v>
      </x:c>
      <x:c t="n" s="0">
        <x:v>25.33146</x:v>
      </x:c>
      <x:c t="n" s="0">
        <x:v>13.47087</x:v>
      </x:c>
      <x:c t="n" s="0">
        <x:v>9.465457</x:v>
      </x:c>
      <x:c t="n" s="0">
        <x:v>4.390725</x:v>
      </x:c>
      <x:c t="n" s="0">
        <x:v>5.686473</x:v>
      </x:c>
      <x:c t="n" s="0">
        <x:v>8.867456</x:v>
      </x:c>
      <x:c t="n" s="0">
        <x:v>2.430523</x:v>
      </x:c>
      <x:c t="n" s="0">
        <x:v>-30.06697</x:v>
      </x:c>
      <x:c t="n" s="0">
        <x:v>-27.49055</x:v>
      </x:c>
      <x:c t="n" s="0">
        <x:v>-25.3451</x:v>
      </x:c>
      <x:c t="n" s="0">
        <x:v>-10.64187</x:v>
      </x:c>
      <x:c t="n" s="0">
        <x:v>1.310548</x:v>
      </x:c>
      <x:c t="n" s="0">
        <x:v>-0.5548642</x:v>
      </x:c>
      <x:c t="n" s="0">
        <x:v>-13.10821</x:v>
      </x:c>
      <x:c t="n" s="0">
        <x:v>14.97534</x:v>
      </x:c>
      <x:c t="n" s="0">
        <x:v>15.56499</x:v>
      </x:c>
      <x:c t="n" s="0">
        <x:v>21.1603</x:v>
      </x:c>
      <x:c t="n" s="0">
        <x:v>6.700866</x:v>
      </x:c>
      <x:c t="n" s="0">
        <x:v>25.32449</x:v>
      </x:c>
      <x:c t="n" s="0">
        <x:v>24.34477</x:v>
      </x:c>
      <x:c t="n" s="0">
        <x:v>23.49573</x:v>
      </x:c>
      <x:c t="n" s="0">
        <x:v>27.11374</x:v>
      </x:c>
      <x:c t="n" s="0">
        <x:v>23.05162</x:v>
      </x:c>
      <x:c t="n" s="0">
        <x:v>26.33336</x:v>
      </x:c>
      <x:c t="n" s="0">
        <x:v>26.82203</x:v>
      </x:c>
      <x:c t="n" s="0">
        <x:v>25.85387</x:v>
      </x:c>
      <x:c t="n" s="0">
        <x:v>21.3421</x:v>
      </x:c>
      <x:c t="n" s="0">
        <x:v>27.86351</x:v>
      </x:c>
      <x:c t="n" s="0">
        <x:v>30.3732</x:v>
      </x:c>
      <x:c t="n" s="0">
        <x:v>29.8559</x:v>
      </x:c>
      <x:c t="n" s="0">
        <x:v>33.84753</x:v>
      </x:c>
      <x:c t="n" s="0">
        <x:v>29.10908</x:v>
      </x:c>
      <x:c t="n" s="0">
        <x:v>32.06397</x:v>
      </x:c>
      <x:c t="n" s="0">
        <x:v>29.58916</x:v>
      </x:c>
      <x:c t="n" s="0">
        <x:v>31.03367</x:v>
      </x:c>
      <x:c t="n" s="0">
        <x:v>29.21944</x:v>
      </x:c>
      <x:c t="n" s="0">
        <x:v>25.51703</x:v>
      </x:c>
      <x:c t="n" s="0">
        <x:v>13.29955</x:v>
      </x:c>
      <x:c t="n" s="0">
        <x:v>8.518394</x:v>
      </x:c>
      <x:c t="n" s="0">
        <x:v>4.326586</x:v>
      </x:c>
      <x:c t="n" s="0">
        <x:v>5.454726</x:v>
      </x:c>
      <x:c t="n" s="0">
        <x:v>7.398729</x:v>
      </x:c>
      <x:c t="n" s="0">
        <x:v>1.581078</x:v>
      </x:c>
      <x:c t="str">
        <x:v>No</x:v>
      </x:c>
      <x:c t="str">
        <x:v>No</x:v>
      </x:c>
      <x:c t="str">
        <x:v/>
      </x:c>
    </x:row>
    <x:row r="1646">
      <x:c t="n" s="11">
        <x:v>1645</x:v>
      </x:c>
      <x:c t="str" s="11">
        <x:v/>
      </x:c>
      <x:c t="n" s="8">
        <x:v>43942.8918981481</x:v>
      </x:c>
      <x:c t="n" s="7">
        <x:v>43942.8918981481</x:v>
      </x:c>
      <x:c t="n" s="0">
        <x:v>43.32249</x:v>
      </x:c>
      <x:c t="n" s="0">
        <x:v>54.20069</x:v>
      </x:c>
      <x:c t="n" s="0">
        <x:v>54.65469</x:v>
      </x:c>
      <x:c t="n" s="0">
        <x:v>61.69528</x:v>
      </x:c>
      <x:c t="n" s="0">
        <x:v>-30.06697</x:v>
      </x:c>
      <x:c t="n" s="0">
        <x:v>-28.38968</x:v>
      </x:c>
      <x:c t="n" s="0">
        <x:v>-23.70765</x:v>
      </x:c>
      <x:c t="n" s="0">
        <x:v>-11.07154</x:v>
      </x:c>
      <x:c t="n" s="0">
        <x:v>-1.253808</x:v>
      </x:c>
      <x:c t="n" s="0">
        <x:v>0.4270684</x:v>
      </x:c>
      <x:c t="n" s="0">
        <x:v>-2.22554</x:v>
      </x:c>
      <x:c t="n" s="0">
        <x:v>12.7122</x:v>
      </x:c>
      <x:c t="n" s="0">
        <x:v>16.3676</x:v>
      </x:c>
      <x:c t="n" s="0">
        <x:v>19.08825</x:v>
      </x:c>
      <x:c t="n" s="0">
        <x:v>19.40991</x:v>
      </x:c>
      <x:c t="n" s="0">
        <x:v>26.65164</x:v>
      </x:c>
      <x:c t="n" s="0">
        <x:v>24.87723</x:v>
      </x:c>
      <x:c t="n" s="0">
        <x:v>27.92267</x:v>
      </x:c>
      <x:c t="n" s="0">
        <x:v>27.14119</x:v>
      </x:c>
      <x:c t="n" s="0">
        <x:v>29.11506</x:v>
      </x:c>
      <x:c t="n" s="0">
        <x:v>27.69729</x:v>
      </x:c>
      <x:c t="n" s="0">
        <x:v>24.8529</x:v>
      </x:c>
      <x:c t="n" s="0">
        <x:v>24.9091</x:v>
      </x:c>
      <x:c t="n" s="0">
        <x:v>24.22882</x:v>
      </x:c>
      <x:c t="n" s="0">
        <x:v>26.42434</x:v>
      </x:c>
      <x:c t="n" s="0">
        <x:v>30.57116</x:v>
      </x:c>
      <x:c t="n" s="0">
        <x:v>33.00606</x:v>
      </x:c>
      <x:c t="n" s="0">
        <x:v>32.67772</x:v>
      </x:c>
      <x:c t="n" s="0">
        <x:v>30.93072</x:v>
      </x:c>
      <x:c t="n" s="0">
        <x:v>31.51383</x:v>
      </x:c>
      <x:c t="n" s="0">
        <x:v>31.87935</x:v>
      </x:c>
      <x:c t="n" s="0">
        <x:v>32.03946</x:v>
      </x:c>
      <x:c t="n" s="0">
        <x:v>32.3008</x:v>
      </x:c>
      <x:c t="n" s="0">
        <x:v>25.29216</x:v>
      </x:c>
      <x:c t="n" s="0">
        <x:v>13.48174</x:v>
      </x:c>
      <x:c t="n" s="0">
        <x:v>9.335726</x:v>
      </x:c>
      <x:c t="n" s="0">
        <x:v>4.572683</x:v>
      </x:c>
      <x:c t="n" s="0">
        <x:v>5.605524</x:v>
      </x:c>
      <x:c t="n" s="0">
        <x:v>8.576252</x:v>
      </x:c>
      <x:c t="n" s="0">
        <x:v>2.547006</x:v>
      </x:c>
      <x:c t="n" s="0">
        <x:v>-30.06697</x:v>
      </x:c>
      <x:c t="n" s="0">
        <x:v>-27.49055</x:v>
      </x:c>
      <x:c t="n" s="0">
        <x:v>-25.1782</x:v>
      </x:c>
      <x:c t="n" s="0">
        <x:v>-5.281162</x:v>
      </x:c>
      <x:c t="n" s="0">
        <x:v>1.310548</x:v>
      </x:c>
      <x:c t="n" s="0">
        <x:v>-0.5548642</x:v>
      </x:c>
      <x:c t="n" s="0">
        <x:v>-13.10821</x:v>
      </x:c>
      <x:c t="n" s="0">
        <x:v>14.97534</x:v>
      </x:c>
      <x:c t="n" s="0">
        <x:v>10.95768</x:v>
      </x:c>
      <x:c t="n" s="0">
        <x:v>20.62235</x:v>
      </x:c>
      <x:c t="n" s="0">
        <x:v>6.700866</x:v>
      </x:c>
      <x:c t="n" s="0">
        <x:v>23.37063</x:v>
      </x:c>
      <x:c t="n" s="0">
        <x:v>26.75027</x:v>
      </x:c>
      <x:c t="n" s="0">
        <x:v>20.38787</x:v>
      </x:c>
      <x:c t="n" s="0">
        <x:v>24.10789</x:v>
      </x:c>
      <x:c t="n" s="0">
        <x:v>26.7295</x:v>
      </x:c>
      <x:c t="n" s="0">
        <x:v>29.78889</x:v>
      </x:c>
      <x:c t="n" s="0">
        <x:v>23.52904</x:v>
      </x:c>
      <x:c t="n" s="0">
        <x:v>24.74407</x:v>
      </x:c>
      <x:c t="n" s="0">
        <x:v>19.38764</x:v>
      </x:c>
      <x:c t="n" s="0">
        <x:v>25.1781</x:v>
      </x:c>
      <x:c t="n" s="0">
        <x:v>28.55425</x:v>
      </x:c>
      <x:c t="n" s="0">
        <x:v>34.41522</x:v>
      </x:c>
      <x:c t="n" s="0">
        <x:v>32.87495</x:v>
      </x:c>
      <x:c t="n" s="0">
        <x:v>28.81721</x:v>
      </x:c>
      <x:c t="n" s="0">
        <x:v>33.16442</x:v>
      </x:c>
      <x:c t="n" s="0">
        <x:v>33.37357</x:v>
      </x:c>
      <x:c t="n" s="0">
        <x:v>34.39991</x:v>
      </x:c>
      <x:c t="n" s="0">
        <x:v>31.98236</x:v>
      </x:c>
      <x:c t="n" s="0">
        <x:v>23.93799</x:v>
      </x:c>
      <x:c t="n" s="0">
        <x:v>13.99374</x:v>
      </x:c>
      <x:c t="n" s="0">
        <x:v>8.871951</x:v>
      </x:c>
      <x:c t="n" s="0">
        <x:v>5.536162</x:v>
      </x:c>
      <x:c t="n" s="0">
        <x:v>4.553248</x:v>
      </x:c>
      <x:c t="n" s="0">
        <x:v>7.081966</x:v>
      </x:c>
      <x:c t="n" s="0">
        <x:v>3.600439</x:v>
      </x:c>
      <x:c t="str">
        <x:v>No</x:v>
      </x:c>
      <x:c t="str">
        <x:v>No</x:v>
      </x:c>
      <x:c t="str">
        <x:v/>
      </x:c>
    </x:row>
    <x:row r="1647">
      <x:c t="n" s="11">
        <x:v>1646</x:v>
      </x:c>
      <x:c t="str" s="11">
        <x:v/>
      </x:c>
      <x:c t="n" s="8">
        <x:v>43942.8918981481</x:v>
      </x:c>
      <x:c t="n" s="7">
        <x:v>43942.8918981481</x:v>
      </x:c>
      <x:c t="n" s="0">
        <x:v>42.74461</x:v>
      </x:c>
      <x:c t="n" s="0">
        <x:v>54.20069</x:v>
      </x:c>
      <x:c t="n" s="0">
        <x:v>51.59771</x:v>
      </x:c>
      <x:c t="n" s="0">
        <x:v>62.2068</x:v>
      </x:c>
      <x:c t="n" s="0">
        <x:v>-30.06697</x:v>
      </x:c>
      <x:c t="n" s="0">
        <x:v>-28.24731</x:v>
      </x:c>
      <x:c t="n" s="0">
        <x:v>-23.88811</x:v>
      </x:c>
      <x:c t="n" s="0">
        <x:v>-9.200163</x:v>
      </x:c>
      <x:c t="n" s="0">
        <x:v>-0.7713907</x:v>
      </x:c>
      <x:c t="n" s="0">
        <x:v>0.2968446</x:v>
      </x:c>
      <x:c t="n" s="0">
        <x:v>-2.850681</x:v>
      </x:c>
      <x:c t="n" s="0">
        <x:v>13.46022</x:v>
      </x:c>
      <x:c t="n" s="0">
        <x:v>15.89082</x:v>
      </x:c>
      <x:c t="n" s="0">
        <x:v>19.34887</x:v>
      </x:c>
      <x:c t="n" s="0">
        <x:v>19.54062</x:v>
      </x:c>
      <x:c t="n" s="0">
        <x:v>26.30178</x:v>
      </x:c>
      <x:c t="n" s="0">
        <x:v>25.2063</x:v>
      </x:c>
      <x:c t="n" s="0">
        <x:v>27.42911</x:v>
      </x:c>
      <x:c t="n" s="0">
        <x:v>26.69554</x:v>
      </x:c>
      <x:c t="n" s="0">
        <x:v>29.17718</x:v>
      </x:c>
      <x:c t="n" s="0">
        <x:v>28.63963</x:v>
      </x:c>
      <x:c t="n" s="0">
        <x:v>25.42525</x:v>
      </x:c>
      <x:c t="n" s="0">
        <x:v>24.58981</x:v>
      </x:c>
      <x:c t="n" s="0">
        <x:v>23.95878</x:v>
      </x:c>
      <x:c t="n" s="0">
        <x:v>26.1425</x:v>
      </x:c>
      <x:c t="n" s="0">
        <x:v>30.2113</x:v>
      </x:c>
      <x:c t="n" s="0">
        <x:v>33.17872</x:v>
      </x:c>
      <x:c t="n" s="0">
        <x:v>32.85448</x:v>
      </x:c>
      <x:c t="n" s="0">
        <x:v>31.15432</x:v>
      </x:c>
      <x:c t="n" s="0">
        <x:v>31.48827</x:v>
      </x:c>
      <x:c t="n" s="0">
        <x:v>32.46288</x:v>
      </x:c>
      <x:c t="n" s="0">
        <x:v>32.41891</x:v>
      </x:c>
      <x:c t="n" s="0">
        <x:v>32.01613</x:v>
      </x:c>
      <x:c t="n" s="0">
        <x:v>25.07403</x:v>
      </x:c>
      <x:c t="n" s="0">
        <x:v>13.56729</x:v>
      </x:c>
      <x:c t="n" s="0">
        <x:v>9.224506</x:v>
      </x:c>
      <x:c t="n" s="0">
        <x:v>4.510818</x:v>
      </x:c>
      <x:c t="n" s="0">
        <x:v>5.52202</x:v>
      </x:c>
      <x:c t="n" s="0">
        <x:v>8.43232</x:v>
      </x:c>
      <x:c t="n" s="0">
        <x:v>2.513774</x:v>
      </x:c>
      <x:c t="n" s="0">
        <x:v>-30.06697</x:v>
      </x:c>
      <x:c t="n" s="0">
        <x:v>-27.49055</x:v>
      </x:c>
      <x:c t="n" s="0">
        <x:v>-25.12396</x:v>
      </x:c>
      <x:c t="n" s="0">
        <x:v>-4.359835</x:v>
      </x:c>
      <x:c t="n" s="0">
        <x:v>1.310548</x:v>
      </x:c>
      <x:c t="n" s="0">
        <x:v>-0.5548642</x:v>
      </x:c>
      <x:c t="n" s="0">
        <x:v>-9.12354</x:v>
      </x:c>
      <x:c t="n" s="0">
        <x:v>17.25385</x:v>
      </x:c>
      <x:c t="n" s="0">
        <x:v>10.95768</x:v>
      </x:c>
      <x:c t="n" s="0">
        <x:v>20.62235</x:v>
      </x:c>
      <x:c t="n" s="0">
        <x:v>22.98423</x:v>
      </x:c>
      <x:c t="n" s="0">
        <x:v>23.37063</x:v>
      </x:c>
      <x:c t="n" s="0">
        <x:v>26.75027</x:v>
      </x:c>
      <x:c t="n" s="0">
        <x:v>24.20208</x:v>
      </x:c>
      <x:c t="n" s="0">
        <x:v>32.90654</x:v>
      </x:c>
      <x:c t="n" s="0">
        <x:v>29.86815</x:v>
      </x:c>
      <x:c t="n" s="0">
        <x:v>29.11979</x:v>
      </x:c>
      <x:c t="n" s="0">
        <x:v>28.79089</x:v>
      </x:c>
      <x:c t="n" s="0">
        <x:v>20.3864</x:v>
      </x:c>
      <x:c t="n" s="0">
        <x:v>22.29683</x:v>
      </x:c>
      <x:c t="n" s="0">
        <x:v>24.94023</x:v>
      </x:c>
      <x:c t="n" s="0">
        <x:v>29.69649</x:v>
      </x:c>
      <x:c t="n" s="0">
        <x:v>35.64316</x:v>
      </x:c>
      <x:c t="n" s="0">
        <x:v>33.63898</x:v>
      </x:c>
      <x:c t="n" s="0">
        <x:v>32.75681</x:v>
      </x:c>
      <x:c t="n" s="0">
        <x:v>33.0385</x:v>
      </x:c>
      <x:c t="n" s="0">
        <x:v>34.20526</x:v>
      </x:c>
      <x:c t="n" s="0">
        <x:v>34.17428</x:v>
      </x:c>
      <x:c t="n" s="0">
        <x:v>30.63949</x:v>
      </x:c>
      <x:c t="n" s="0">
        <x:v>23.95279</x:v>
      </x:c>
      <x:c t="n" s="0">
        <x:v>14.11148</x:v>
      </x:c>
      <x:c t="n" s="0">
        <x:v>8.164085</x:v>
      </x:c>
      <x:c t="n" s="0">
        <x:v>4.400657</x:v>
      </x:c>
      <x:c t="n" s="0">
        <x:v>5.699996</x:v>
      </x:c>
      <x:c t="n" s="0">
        <x:v>7.312719</x:v>
      </x:c>
      <x:c t="n" s="0">
        <x:v>2.091932</x:v>
      </x:c>
      <x:c t="str">
        <x:v>No</x:v>
      </x:c>
      <x:c t="str">
        <x:v>No</x:v>
      </x:c>
      <x:c t="str">
        <x:v/>
      </x:c>
    </x:row>
    <x:row r="1648">
      <x:c t="n" s="11">
        <x:v>1647</x:v>
      </x:c>
      <x:c t="str" s="11">
        <x:v/>
      </x:c>
      <x:c t="n" s="8">
        <x:v>43942.8918981481</x:v>
      </x:c>
      <x:c t="n" s="7">
        <x:v>43942.8918981481</x:v>
      </x:c>
      <x:c t="n" s="0">
        <x:v>42.32734</x:v>
      </x:c>
      <x:c t="n" s="0">
        <x:v>54.20069</x:v>
      </x:c>
      <x:c t="n" s="0">
        <x:v>60.86106</x:v>
      </x:c>
      <x:c t="n" s="0">
        <x:v>68.79222</x:v>
      </x:c>
      <x:c t="n" s="0">
        <x:v>-30.06697</x:v>
      </x:c>
      <x:c t="n" s="0">
        <x:v>-28.12942</x:v>
      </x:c>
      <x:c t="n" s="0">
        <x:v>-24.04837</x:v>
      </x:c>
      <x:c t="n" s="0">
        <x:v>-8.064159</x:v>
      </x:c>
      <x:c t="n" s="0">
        <x:v>-0.3979764</x:v>
      </x:c>
      <x:c t="n" s="0">
        <x:v>0.1824524</x:v>
      </x:c>
      <x:c t="n" s="0">
        <x:v>-3.161092</x:v>
      </x:c>
      <x:c t="n" s="0">
        <x:v>14.26534</x:v>
      </x:c>
      <x:c t="n" s="0">
        <x:v>15.43759</x:v>
      </x:c>
      <x:c t="n" s="0">
        <x:v>19.55969</x:v>
      </x:c>
      <x:c t="n" s="0">
        <x:v>20.24694</x:v>
      </x:c>
      <x:c t="n" s="0">
        <x:v>25.97892</x:v>
      </x:c>
      <x:c t="n" s="0">
        <x:v>25.61544</x:v>
      </x:c>
      <x:c t="n" s="0">
        <x:v>27.14644</x:v>
      </x:c>
      <x:c t="n" s="0">
        <x:v>30.15611</x:v>
      </x:c>
      <x:c t="n" s="0">
        <x:v>28.89435</x:v>
      </x:c>
      <x:c t="n" s="0">
        <x:v>28.03606</x:v>
      </x:c>
      <x:c t="n" s="0">
        <x:v>25.3835</x:v>
      </x:c>
      <x:c t="n" s="0">
        <x:v>24.32547</x:v>
      </x:c>
      <x:c t="n" s="0">
        <x:v>23.478</x:v>
      </x:c>
      <x:c t="n" s="0">
        <x:v>26.26388</x:v>
      </x:c>
      <x:c t="n" s="0">
        <x:v>30.47735</x:v>
      </x:c>
      <x:c t="n" s="0">
        <x:v>33.97229</x:v>
      </x:c>
      <x:c t="n" s="0">
        <x:v>32.88547</x:v>
      </x:c>
      <x:c t="n" s="0">
        <x:v>31.38786</x:v>
      </x:c>
      <x:c t="n" s="0">
        <x:v>31.73278</x:v>
      </x:c>
      <x:c t="n" s="0">
        <x:v>32.28491</x:v>
      </x:c>
      <x:c t="n" s="0">
        <x:v>32.66297</x:v>
      </x:c>
      <x:c t="n" s="0">
        <x:v>31.9701</x:v>
      </x:c>
      <x:c t="n" s="0">
        <x:v>25.09665</x:v>
      </x:c>
      <x:c t="n" s="0">
        <x:v>13.73564</x:v>
      </x:c>
      <x:c t="n" s="0">
        <x:v>9.069245</x:v>
      </x:c>
      <x:c t="n" s="0">
        <x:v>4.516984</x:v>
      </x:c>
      <x:c t="n" s="0">
        <x:v>5.659228</x:v>
      </x:c>
      <x:c t="n" s="0">
        <x:v>8.326309</x:v>
      </x:c>
      <x:c t="n" s="0">
        <x:v>2.521127</x:v>
      </x:c>
      <x:c t="n" s="0">
        <x:v>-30.06697</x:v>
      </x:c>
      <x:c t="n" s="0">
        <x:v>-27.36921</x:v>
      </x:c>
      <x:c t="n" s="0">
        <x:v>-25.12396</x:v>
      </x:c>
      <x:c t="n" s="0">
        <x:v>-4.359835</x:v>
      </x:c>
      <x:c t="n" s="0">
        <x:v>2.144762</x:v>
      </x:c>
      <x:c t="n" s="0">
        <x:v>-0.5548642</x:v>
      </x:c>
      <x:c t="n" s="0">
        <x:v>-4.649702</x:v>
      </x:c>
      <x:c t="n" s="0">
        <x:v>17.25385</x:v>
      </x:c>
      <x:c t="n" s="0">
        <x:v>10.46748</x:v>
      </x:c>
      <x:c t="n" s="0">
        <x:v>18.69695</x:v>
      </x:c>
      <x:c t="n" s="0">
        <x:v>22.98423</x:v>
      </x:c>
      <x:c t="n" s="0">
        <x:v>22.51154</x:v>
      </x:c>
      <x:c t="n" s="0">
        <x:v>28.0112</x:v>
      </x:c>
      <x:c t="n" s="0">
        <x:v>24.97514</x:v>
      </x:c>
      <x:c t="n" s="0">
        <x:v>36.92054</x:v>
      </x:c>
      <x:c t="n" s="0">
        <x:v>21.00332</x:v>
      </x:c>
      <x:c t="n" s="0">
        <x:v>21.16801</x:v>
      </x:c>
      <x:c t="n" s="0">
        <x:v>20.07082</x:v>
      </x:c>
      <x:c t="n" s="0">
        <x:v>21.15948</x:v>
      </x:c>
      <x:c t="n" s="0">
        <x:v>19.58777</x:v>
      </x:c>
      <x:c t="n" s="0">
        <x:v>25.90311</x:v>
      </x:c>
      <x:c t="n" s="0">
        <x:v>32.6938</x:v>
      </x:c>
      <x:c t="n" s="0">
        <x:v>35.54539</x:v>
      </x:c>
      <x:c t="n" s="0">
        <x:v>34.08051</x:v>
      </x:c>
      <x:c t="n" s="0">
        <x:v>32.0331</x:v>
      </x:c>
      <x:c t="n" s="0">
        <x:v>31.74981</x:v>
      </x:c>
      <x:c t="n" s="0">
        <x:v>31.57408</x:v>
      </x:c>
      <x:c t="n" s="0">
        <x:v>32.27154</x:v>
      </x:c>
      <x:c t="n" s="0">
        <x:v>32.56834</x:v>
      </x:c>
      <x:c t="n" s="0">
        <x:v>24.65161</x:v>
      </x:c>
      <x:c t="n" s="0">
        <x:v>14.15429</x:v>
      </x:c>
      <x:c t="n" s="0">
        <x:v>8.773624</x:v>
      </x:c>
      <x:c t="n" s="0">
        <x:v>4.67715</x:v>
      </x:c>
      <x:c t="n" s="0">
        <x:v>6.620216</x:v>
      </x:c>
      <x:c t="n" s="0">
        <x:v>9.327706</x:v>
      </x:c>
      <x:c t="n" s="0">
        <x:v>2.00783</x:v>
      </x:c>
      <x:c t="str">
        <x:v>No</x:v>
      </x:c>
      <x:c t="str">
        <x:v>No</x:v>
      </x:c>
      <x:c t="str">
        <x:v/>
      </x:c>
    </x:row>
    <x:row r="1649">
      <x:c t="n" s="11">
        <x:v>1648</x:v>
      </x:c>
      <x:c t="str" s="11">
        <x:v/>
      </x:c>
      <x:c t="n" s="8">
        <x:v>43942.8918981481</x:v>
      </x:c>
      <x:c t="n" s="7">
        <x:v>43942.8918981481</x:v>
      </x:c>
      <x:c t="n" s="0">
        <x:v>42.18792</x:v>
      </x:c>
      <x:c t="n" s="0">
        <x:v>54.20069</x:v>
      </x:c>
      <x:c t="n" s="0">
        <x:v>58.79563</x:v>
      </x:c>
      <x:c t="n" s="0">
        <x:v>66.81411</x:v>
      </x:c>
      <x:c t="n" s="0">
        <x:v>-30.06697</x:v>
      </x:c>
      <x:c t="n" s="0">
        <x:v>-27.98343</x:v>
      </x:c>
      <x:c t="n" s="0">
        <x:v>-24.19018</x:v>
      </x:c>
      <x:c t="n" s="0">
        <x:v>-7.284803</x:v>
      </x:c>
      <x:c t="n" s="0">
        <x:v>0.3145688</x:v>
      </x:c>
      <x:c t="n" s="0">
        <x:v>0.08231513</x:v>
      </x:c>
      <x:c t="n" s="0">
        <x:v>-3.34908</x:v>
      </x:c>
      <x:c t="n" s="0">
        <x:v>14.85156</x:v>
      </x:c>
      <x:c t="n" s="0">
        <x:v>14.94598</x:v>
      </x:c>
      <x:c t="n" s="0">
        <x:v>19.02014</x:v>
      </x:c>
      <x:c t="n" s="0">
        <x:v>20.77075</x:v>
      </x:c>
      <x:c t="n" s="0">
        <x:v>25.52248</x:v>
      </x:c>
      <x:c t="n" s="0">
        <x:v>26.05869</x:v>
      </x:c>
      <x:c t="n" s="0">
        <x:v>27.19032</x:v>
      </x:c>
      <x:c t="n" s="0">
        <x:v>31.25392</x:v>
      </x:c>
      <x:c t="n" s="0">
        <x:v>28.44542</x:v>
      </x:c>
      <x:c t="n" s="0">
        <x:v>27.64629</x:v>
      </x:c>
      <x:c t="n" s="0">
        <x:v>25.44085</x:v>
      </x:c>
      <x:c t="n" s="0">
        <x:v>24.26084</x:v>
      </x:c>
      <x:c t="n" s="0">
        <x:v>23.75647</x:v>
      </x:c>
      <x:c t="n" s="0">
        <x:v>26.17475</x:v>
      </x:c>
      <x:c t="n" s="0">
        <x:v>30.60933</x:v>
      </x:c>
      <x:c t="n" s="0">
        <x:v>33.6876</x:v>
      </x:c>
      <x:c t="n" s="0">
        <x:v>33.4109</x:v>
      </x:c>
      <x:c t="n" s="0">
        <x:v>31.36514</x:v>
      </x:c>
      <x:c t="n" s="0">
        <x:v>32.0131</x:v>
      </x:c>
      <x:c t="n" s="0">
        <x:v>32.18226</x:v>
      </x:c>
      <x:c t="n" s="0">
        <x:v>32.48817</x:v>
      </x:c>
      <x:c t="n" s="0">
        <x:v>32.02582</x:v>
      </x:c>
      <x:c t="n" s="0">
        <x:v>24.9016</x:v>
      </x:c>
      <x:c t="n" s="0">
        <x:v>13.64501</x:v>
      </x:c>
      <x:c t="n" s="0">
        <x:v>9.057393</x:v>
      </x:c>
      <x:c t="n" s="0">
        <x:v>4.510451</x:v>
      </x:c>
      <x:c t="n" s="0">
        <x:v>5.722483</x:v>
      </x:c>
      <x:c t="n" s="0">
        <x:v>8.440207</x:v>
      </x:c>
      <x:c t="n" s="0">
        <x:v>2.349859</x:v>
      </x:c>
      <x:c t="n" s="0">
        <x:v>-30.06697</x:v>
      </x:c>
      <x:c t="n" s="0">
        <x:v>-27.17423</x:v>
      </x:c>
      <x:c t="n" s="0">
        <x:v>-25.12396</x:v>
      </x:c>
      <x:c t="n" s="0">
        <x:v>-4.359835</x:v>
      </x:c>
      <x:c t="n" s="0">
        <x:v>3.254939</x:v>
      </x:c>
      <x:c t="n" s="0">
        <x:v>-0.5548642</x:v>
      </x:c>
      <x:c t="n" s="0">
        <x:v>-4.649702</x:v>
      </x:c>
      <x:c t="n" s="0">
        <x:v>17.25385</x:v>
      </x:c>
      <x:c t="n" s="0">
        <x:v>9.502994</x:v>
      </x:c>
      <x:c t="n" s="0">
        <x:v>7.15843</x:v>
      </x:c>
      <x:c t="n" s="0">
        <x:v>22.98423</x:v>
      </x:c>
      <x:c t="n" s="0">
        <x:v>20.54232</x:v>
      </x:c>
      <x:c t="n" s="0">
        <x:v>28.0112</x:v>
      </x:c>
      <x:c t="n" s="0">
        <x:v>28.89997</x:v>
      </x:c>
      <x:c t="n" s="0">
        <x:v>29.16922</x:v>
      </x:c>
      <x:c t="n" s="0">
        <x:v>25.70196</x:v>
      </x:c>
      <x:c t="n" s="0">
        <x:v>26.36506</x:v>
      </x:c>
      <x:c t="n" s="0">
        <x:v>28.13209</x:v>
      </x:c>
      <x:c t="n" s="0">
        <x:v>25.03015</x:v>
      </x:c>
      <x:c t="n" s="0">
        <x:v>25.45755</x:v>
      </x:c>
      <x:c t="n" s="0">
        <x:v>25.5423</x:v>
      </x:c>
      <x:c t="n" s="0">
        <x:v>28.98622</x:v>
      </x:c>
      <x:c t="n" s="0">
        <x:v>30.35282</x:v>
      </x:c>
      <x:c t="n" s="0">
        <x:v>33.92132</x:v>
      </x:c>
      <x:c t="n" s="0">
        <x:v>30.68987</x:v>
      </x:c>
      <x:c t="n" s="0">
        <x:v>33.22852</x:v>
      </x:c>
      <x:c t="n" s="0">
        <x:v>32.10103</x:v>
      </x:c>
      <x:c t="n" s="0">
        <x:v>31.35954</x:v>
      </x:c>
      <x:c t="n" s="0">
        <x:v>31.11292</x:v>
      </x:c>
      <x:c t="n" s="0">
        <x:v>23.29491</x:v>
      </x:c>
      <x:c t="n" s="0">
        <x:v>14.55399</x:v>
      </x:c>
      <x:c t="n" s="0">
        <x:v>7.970436</x:v>
      </x:c>
      <x:c t="n" s="0">
        <x:v>4.882833</x:v>
      </x:c>
      <x:c t="n" s="0">
        <x:v>4.695244</x:v>
      </x:c>
      <x:c t="n" s="0">
        <x:v>8.433858</x:v>
      </x:c>
      <x:c t="n" s="0">
        <x:v>1.328815</x:v>
      </x:c>
      <x:c t="str">
        <x:v>No</x:v>
      </x:c>
      <x:c t="str">
        <x:v>No</x:v>
      </x:c>
      <x:c t="str">
        <x:v/>
      </x:c>
    </x:row>
    <x:row r="1650">
      <x:c t="n" s="11">
        <x:v>1649</x:v>
      </x:c>
      <x:c t="str" s="11">
        <x:v/>
      </x:c>
      <x:c t="n" s="8">
        <x:v>43942.8918981481</x:v>
      </x:c>
      <x:c t="n" s="7">
        <x:v>43942.8918981481</x:v>
      </x:c>
      <x:c t="n" s="0">
        <x:v>42.75349</x:v>
      </x:c>
      <x:c t="n" s="0">
        <x:v>54.20069</x:v>
      </x:c>
      <x:c t="n" s="0">
        <x:v>57.89562</x:v>
      </x:c>
      <x:c t="n" s="0">
        <x:v>64.12566</x:v>
      </x:c>
      <x:c t="n" s="0">
        <x:v>-30.06697</x:v>
      </x:c>
      <x:c t="n" s="0">
        <x:v>-27.8566</x:v>
      </x:c>
      <x:c t="n" s="0">
        <x:v>-24.31494</x:v>
      </x:c>
      <x:c t="n" s="0">
        <x:v>-6.714637</x:v>
      </x:c>
      <x:c t="n" s="0">
        <x:v>0.888614</x:v>
      </x:c>
      <x:c t="n" s="0">
        <x:v>-0.1132673</x:v>
      </x:c>
      <x:c t="n" s="0">
        <x:v>-3.516332</x:v>
      </x:c>
      <x:c t="n" s="0">
        <x:v>15.08755</x:v>
      </x:c>
      <x:c t="n" s="0">
        <x:v>14.46765</x:v>
      </x:c>
      <x:c t="n" s="0">
        <x:v>18.38293</x:v>
      </x:c>
      <x:c t="n" s="0">
        <x:v>21.17296</x:v>
      </x:c>
      <x:c t="n" s="0">
        <x:v>25.06682</x:v>
      </x:c>
      <x:c t="n" s="0">
        <x:v>26.29176</x:v>
      </x:c>
      <x:c t="n" s="0">
        <x:v>27.48586</x:v>
      </x:c>
      <x:c t="n" s="0">
        <x:v>30.70056</x:v>
      </x:c>
      <x:c t="n" s="0">
        <x:v>28.16589</x:v>
      </x:c>
      <x:c t="n" s="0">
        <x:v>27.45853</x:v>
      </x:c>
      <x:c t="n" s="0">
        <x:v>25.46649</x:v>
      </x:c>
      <x:c t="n" s="0">
        <x:v>23.98252</x:v>
      </x:c>
      <x:c t="n" s="0">
        <x:v>23.49602</x:v>
      </x:c>
      <x:c t="n" s="0">
        <x:v>25.84657</x:v>
      </x:c>
      <x:c t="n" s="0">
        <x:v>30.44906</x:v>
      </x:c>
      <x:c t="n" s="0">
        <x:v>33.44536</x:v>
      </x:c>
      <x:c t="n" s="0">
        <x:v>33.0895</x:v>
      </x:c>
      <x:c t="n" s="0">
        <x:v>31.13363</x:v>
      </x:c>
      <x:c t="n" s="0">
        <x:v>32.19595</x:v>
      </x:c>
      <x:c t="n" s="0">
        <x:v>32.46678</x:v>
      </x:c>
      <x:c t="n" s="0">
        <x:v>32.30726</x:v>
      </x:c>
      <x:c t="n" s="0">
        <x:v>32.00597</x:v>
      </x:c>
      <x:c t="n" s="0">
        <x:v>24.56788</x:v>
      </x:c>
      <x:c t="n" s="0">
        <x:v>13.9678</x:v>
      </x:c>
      <x:c t="n" s="0">
        <x:v>8.958326</x:v>
      </x:c>
      <x:c t="n" s="0">
        <x:v>4.5423</x:v>
      </x:c>
      <x:c t="n" s="0">
        <x:v>5.527528</x:v>
      </x:c>
      <x:c t="n" s="0">
        <x:v>8.440622</x:v>
      </x:c>
      <x:c t="n" s="0">
        <x:v>2.306899</x:v>
      </x:c>
      <x:c t="n" s="0">
        <x:v>-30.06697</x:v>
      </x:c>
      <x:c t="n" s="0">
        <x:v>-27.17423</x:v>
      </x:c>
      <x:c t="n" s="0">
        <x:v>-25.12396</x:v>
      </x:c>
      <x:c t="n" s="0">
        <x:v>-4.359835</x:v>
      </x:c>
      <x:c t="n" s="0">
        <x:v>3.254939</x:v>
      </x:c>
      <x:c t="n" s="0">
        <x:v>-2.960285</x:v>
      </x:c>
      <x:c t="n" s="0">
        <x:v>-4.649702</x:v>
      </x:c>
      <x:c t="n" s="0">
        <x:v>14.61473</x:v>
      </x:c>
      <x:c t="n" s="0">
        <x:v>9.106782</x:v>
      </x:c>
      <x:c t="n" s="0">
        <x:v>7.15843</x:v>
      </x:c>
      <x:c t="n" s="0">
        <x:v>21.096</x:v>
      </x:c>
      <x:c t="n" s="0">
        <x:v>20.54232</x:v>
      </x:c>
      <x:c t="n" s="0">
        <x:v>24.38533</x:v>
      </x:c>
      <x:c t="n" s="0">
        <x:v>28.37919</x:v>
      </x:c>
      <x:c t="n" s="0">
        <x:v>21.78879</x:v>
      </x:c>
      <x:c t="n" s="0">
        <x:v>26.39358</x:v>
      </x:c>
      <x:c t="n" s="0">
        <x:v>24.48451</x:v>
      </x:c>
      <x:c t="n" s="0">
        <x:v>22.94152</x:v>
      </x:c>
      <x:c t="n" s="0">
        <x:v>20.42402</x:v>
      </x:c>
      <x:c t="n" s="0">
        <x:v>20.47466</x:v>
      </x:c>
      <x:c t="n" s="0">
        <x:v>22.75576</x:v>
      </x:c>
      <x:c t="n" s="0">
        <x:v>28.74911</x:v>
      </x:c>
      <x:c t="n" s="0">
        <x:v>31.8067</x:v>
      </x:c>
      <x:c t="n" s="0">
        <x:v>31.92354</x:v>
      </x:c>
      <x:c t="n" s="0">
        <x:v>28.70583</x:v>
      </x:c>
      <x:c t="n" s="0">
        <x:v>33.9457</x:v>
      </x:c>
      <x:c t="n" s="0">
        <x:v>33.69347</x:v>
      </x:c>
      <x:c t="n" s="0">
        <x:v>29.64703</x:v>
      </x:c>
      <x:c t="n" s="0">
        <x:v>32.82235</x:v>
      </x:c>
      <x:c t="n" s="0">
        <x:v>24.19138</x:v>
      </x:c>
      <x:c t="n" s="0">
        <x:v>14.52258</x:v>
      </x:c>
      <x:c t="n" s="0">
        <x:v>10.09653</x:v>
      </x:c>
      <x:c t="n" s="0">
        <x:v>3.082582</x:v>
      </x:c>
      <x:c t="n" s="0">
        <x:v>5.176654</x:v>
      </x:c>
      <x:c t="n" s="0">
        <x:v>7.918664</x:v>
      </x:c>
      <x:c t="n" s="0">
        <x:v>2.20606</x:v>
      </x:c>
      <x:c t="str">
        <x:v>No</x:v>
      </x:c>
      <x:c t="str">
        <x:v>No</x:v>
      </x:c>
      <x:c t="str">
        <x:v/>
      </x:c>
    </x:row>
    <x:row r="1651">
      <x:c t="n" s="11">
        <x:v>1650</x:v>
      </x:c>
      <x:c t="str" s="11">
        <x:v/>
      </x:c>
      <x:c t="n" s="8">
        <x:v>43942.8918981481</x:v>
      </x:c>
      <x:c t="n" s="7">
        <x:v>43942.8918981481</x:v>
      </x:c>
      <x:c t="n" s="0">
        <x:v>43.65072</x:v>
      </x:c>
      <x:c t="n" s="0">
        <x:v>54.20069</x:v>
      </x:c>
      <x:c t="n" s="0">
        <x:v>63.03433</x:v>
      </x:c>
      <x:c t="n" s="0">
        <x:v>69.74008</x:v>
      </x:c>
      <x:c t="n" s="0">
        <x:v>-30.06697</x:v>
      </x:c>
      <x:c t="n" s="0">
        <x:v>-27.75107</x:v>
      </x:c>
      <x:c t="n" s="0">
        <x:v>-24.42456</x:v>
      </x:c>
      <x:c t="n" s="0">
        <x:v>-6.280727</x:v>
      </x:c>
      <x:c t="n" s="0">
        <x:v>1.32515</x:v>
      </x:c>
      <x:c t="n" s="0">
        <x:v>-0.4669161</x:v>
      </x:c>
      <x:c t="n" s="0">
        <x:v>-3.664452</x:v>
      </x:c>
      <x:c t="n" s="0">
        <x:v>14.95215</x:v>
      </x:c>
      <x:c t="n" s="0">
        <x:v>13.91088</x:v>
      </x:c>
      <x:c t="n" s="0">
        <x:v>17.75326</x:v>
      </x:c>
      <x:c t="n" s="0">
        <x:v>20.80768</x:v>
      </x:c>
      <x:c t="n" s="0">
        <x:v>25.10788</x:v>
      </x:c>
      <x:c t="n" s="0">
        <x:v>25.70922</x:v>
      </x:c>
      <x:c t="n" s="0">
        <x:v>27.42602</x:v>
      </x:c>
      <x:c t="n" s="0">
        <x:v>30.05366</x:v>
      </x:c>
      <x:c t="n" s="0">
        <x:v>27.89402</x:v>
      </x:c>
      <x:c t="n" s="0">
        <x:v>27.14369</x:v>
      </x:c>
      <x:c t="n" s="0">
        <x:v>25.54026</x:v>
      </x:c>
      <x:c t="n" s="0">
        <x:v>23.84266</x:v>
      </x:c>
      <x:c t="n" s="0">
        <x:v>23.28398</x:v>
      </x:c>
      <x:c t="n" s="0">
        <x:v>26.03506</x:v>
      </x:c>
      <x:c t="n" s="0">
        <x:v>30.30753</x:v>
      </x:c>
      <x:c t="n" s="0">
        <x:v>33.50266</x:v>
      </x:c>
      <x:c t="n" s="0">
        <x:v>33.15488</x:v>
      </x:c>
      <x:c t="n" s="0">
        <x:v>31.38167</x:v>
      </x:c>
      <x:c t="n" s="0">
        <x:v>32.42659</x:v>
      </x:c>
      <x:c t="n" s="0">
        <x:v>32.69261</x:v>
      </x:c>
      <x:c t="n" s="0">
        <x:v>32.09327</x:v>
      </x:c>
      <x:c t="n" s="0">
        <x:v>32.05961</x:v>
      </x:c>
      <x:c t="n" s="0">
        <x:v>24.8168</x:v>
      </x:c>
      <x:c t="n" s="0">
        <x:v>14.25117</x:v>
      </x:c>
      <x:c t="n" s="0">
        <x:v>9.1313</x:v>
      </x:c>
      <x:c t="n" s="0">
        <x:v>4.573154</x:v>
      </x:c>
      <x:c t="n" s="0">
        <x:v>5.36465</x:v>
      </x:c>
      <x:c t="n" s="0">
        <x:v>8.388236</x:v>
      </x:c>
      <x:c t="n" s="0">
        <x:v>2.377872</x:v>
      </x:c>
      <x:c t="n" s="0">
        <x:v>-30.06697</x:v>
      </x:c>
      <x:c t="n" s="0">
        <x:v>-27.17423</x:v>
      </x:c>
      <x:c t="n" s="0">
        <x:v>-25.12396</x:v>
      </x:c>
      <x:c t="n" s="0">
        <x:v>-4.359835</x:v>
      </x:c>
      <x:c t="n" s="0">
        <x:v>3.254939</x:v>
      </x:c>
      <x:c t="n" s="0">
        <x:v>-3.445503</x:v>
      </x:c>
      <x:c t="n" s="0">
        <x:v>-4.849715</x:v>
      </x:c>
      <x:c t="n" s="0">
        <x:v>14.06226</x:v>
      </x:c>
      <x:c t="n" s="0">
        <x:v>4.3096</x:v>
      </x:c>
      <x:c t="n" s="0">
        <x:v>8.642406</x:v>
      </x:c>
      <x:c t="n" s="0">
        <x:v>17.67972</x:v>
      </x:c>
      <x:c t="n" s="0">
        <x:v>28.81204</x:v>
      </x:c>
      <x:c t="n" s="0">
        <x:v>17.75525</x:v>
      </x:c>
      <x:c t="n" s="0">
        <x:v>26.28764</x:v>
      </x:c>
      <x:c t="n" s="0">
        <x:v>17.85738</x:v>
      </x:c>
      <x:c t="n" s="0">
        <x:v>24.30597</x:v>
      </x:c>
      <x:c t="n" s="0">
        <x:v>25.28078</x:v>
      </x:c>
      <x:c t="n" s="0">
        <x:v>26.99668</x:v>
      </x:c>
      <x:c t="n" s="0">
        <x:v>27.15929</x:v>
      </x:c>
      <x:c t="n" s="0">
        <x:v>21.27666</x:v>
      </x:c>
      <x:c t="n" s="0">
        <x:v>29.1917</x:v>
      </x:c>
      <x:c t="n" s="0">
        <x:v>29.11104</x:v>
      </x:c>
      <x:c t="n" s="0">
        <x:v>34.38046</x:v>
      </x:c>
      <x:c t="n" s="0">
        <x:v>32.66174</x:v>
      </x:c>
      <x:c t="n" s="0">
        <x:v>33.21832</x:v>
      </x:c>
      <x:c t="n" s="0">
        <x:v>34.65659</x:v>
      </x:c>
      <x:c t="n" s="0">
        <x:v>33.67924</x:v>
      </x:c>
      <x:c t="n" s="0">
        <x:v>30.88969</x:v>
      </x:c>
      <x:c t="n" s="0">
        <x:v>33.33246</x:v>
      </x:c>
      <x:c t="n" s="0">
        <x:v>25.03966</x:v>
      </x:c>
      <x:c t="n" s="0">
        <x:v>16.41915</x:v>
      </x:c>
      <x:c t="n" s="0">
        <x:v>9.451048</x:v>
      </x:c>
      <x:c t="n" s="0">
        <x:v>5.400578</x:v>
      </x:c>
      <x:c t="n" s="0">
        <x:v>4.853561</x:v>
      </x:c>
      <x:c t="n" s="0">
        <x:v>8.130559</x:v>
      </x:c>
      <x:c t="n" s="0">
        <x:v>2.877264</x:v>
      </x:c>
      <x:c t="str">
        <x:v>No</x:v>
      </x:c>
      <x:c t="str">
        <x:v>No</x:v>
      </x:c>
      <x:c t="str">
        <x:v/>
      </x:c>
    </x:row>
    <x:row r="1652">
      <x:c t="n" s="11">
        <x:v>1651</x:v>
      </x:c>
      <x:c t="str" s="11">
        <x:v/>
      </x:c>
      <x:c t="n" s="8">
        <x:v>43942.8918981481</x:v>
      </x:c>
      <x:c t="n" s="7">
        <x:v>43942.8918981481</x:v>
      </x:c>
      <x:c t="n" s="0">
        <x:v>42.64798</x:v>
      </x:c>
      <x:c t="n" s="0">
        <x:v>54.20069</x:v>
      </x:c>
      <x:c t="n" s="0">
        <x:v>57.40495</x:v>
      </x:c>
      <x:c t="n" s="0">
        <x:v>64.96886</x:v>
      </x:c>
      <x:c t="n" s="0">
        <x:v>-30.06697</x:v>
      </x:c>
      <x:c t="n" s="0">
        <x:v>-27.66296</x:v>
      </x:c>
      <x:c t="n" s="0">
        <x:v>-24.52032</x:v>
      </x:c>
      <x:c t="n" s="0">
        <x:v>-5.941656</x:v>
      </x:c>
      <x:c t="n" s="0">
        <x:v>1.666098</x:v>
      </x:c>
      <x:c t="n" s="0">
        <x:v>-0.7935593</x:v>
      </x:c>
      <x:c t="n" s="0">
        <x:v>-3.867357</x:v>
      </x:c>
      <x:c t="n" s="0">
        <x:v>14.83307</x:v>
      </x:c>
      <x:c t="n" s="0">
        <x:v>13.3062</x:v>
      </x:c>
      <x:c t="n" s="0">
        <x:v>17.21096</x:v>
      </x:c>
      <x:c t="n" s="0">
        <x:v>20.46938</x:v>
      </x:c>
      <x:c t="n" s="0">
        <x:v>26.2263</x:v>
      </x:c>
      <x:c t="n" s="0">
        <x:v>25.14122</x:v>
      </x:c>
      <x:c t="n" s="0">
        <x:v>27.27732</x:v>
      </x:c>
      <x:c t="n" s="0">
        <x:v>29.63616</x:v>
      </x:c>
      <x:c t="n" s="0">
        <x:v>27.45595</x:v>
      </x:c>
      <x:c t="n" s="0">
        <x:v>26.95314</x:v>
      </x:c>
      <x:c t="n" s="0">
        <x:v>25.38197</x:v>
      </x:c>
      <x:c t="n" s="0">
        <x:v>24.56859</x:v>
      </x:c>
      <x:c t="n" s="0">
        <x:v>23.00824</x:v>
      </x:c>
      <x:c t="n" s="0">
        <x:v>26.13254</x:v>
      </x:c>
      <x:c t="n" s="0">
        <x:v>29.93191</x:v>
      </x:c>
      <x:c t="n" s="0">
        <x:v>33.27871</x:v>
      </x:c>
      <x:c t="n" s="0">
        <x:v>32.9824</x:v>
      </x:c>
      <x:c t="n" s="0">
        <x:v>31.15923</x:v>
      </x:c>
      <x:c t="n" s="0">
        <x:v>33.20802</x:v>
      </x:c>
      <x:c t="n" s="0">
        <x:v>32.76019</x:v>
      </x:c>
      <x:c t="n" s="0">
        <x:v>31.87814</x:v>
      </x:c>
      <x:c t="n" s="0">
        <x:v>32.40615</x:v>
      </x:c>
      <x:c t="n" s="0">
        <x:v>24.84893</x:v>
      </x:c>
      <x:c t="n" s="0">
        <x:v>14.80307</x:v>
      </x:c>
      <x:c t="n" s="0">
        <x:v>9.312617</x:v>
      </x:c>
      <x:c t="n" s="0">
        <x:v>4.496499</x:v>
      </x:c>
      <x:c t="n" s="0">
        <x:v>5.523473</x:v>
      </x:c>
      <x:c t="n" s="0">
        <x:v>8.370193</x:v>
      </x:c>
      <x:c t="n" s="0">
        <x:v>2.367434</x:v>
      </x:c>
      <x:c t="n" s="0">
        <x:v>-30.06697</x:v>
      </x:c>
      <x:c t="n" s="0">
        <x:v>-27.55286</x:v>
      </x:c>
      <x:c t="n" s="0">
        <x:v>-24.8493</x:v>
      </x:c>
      <x:c t="n" s="0">
        <x:v>-3.075652</x:v>
      </x:c>
      <x:c t="n" s="0">
        <x:v>3.254939</x:v>
      </x:c>
      <x:c t="n" s="0">
        <x:v>-3.445503</x:v>
      </x:c>
      <x:c t="n" s="0">
        <x:v>-5.511782</x:v>
      </x:c>
      <x:c t="n" s="0">
        <x:v>12.64</x:v>
      </x:c>
      <x:c t="n" s="0">
        <x:v>4.3096</x:v>
      </x:c>
      <x:c t="n" s="0">
        <x:v>11.3569</x:v>
      </x:c>
      <x:c t="n" s="0">
        <x:v>17.67972</x:v>
      </x:c>
      <x:c t="n" s="0">
        <x:v>29.89662</x:v>
      </x:c>
      <x:c t="n" s="0">
        <x:v>20.12985</x:v>
      </x:c>
      <x:c t="n" s="0">
        <x:v>26.2803</x:v>
      </x:c>
      <x:c t="n" s="0">
        <x:v>28.82424</x:v>
      </x:c>
      <x:c t="n" s="0">
        <x:v>27.93412</x:v>
      </x:c>
      <x:c t="n" s="0">
        <x:v>26.44882</x:v>
      </x:c>
      <x:c t="n" s="0">
        <x:v>18.48405</x:v>
      </x:c>
      <x:c t="n" s="0">
        <x:v>27.58131</x:v>
      </x:c>
      <x:c t="n" s="0">
        <x:v>24.2227</x:v>
      </x:c>
      <x:c t="n" s="0">
        <x:v>24.46525</x:v>
      </x:c>
      <x:c t="n" s="0">
        <x:v>27.47311</x:v>
      </x:c>
      <x:c t="n" s="0">
        <x:v>32.73746</x:v>
      </x:c>
      <x:c t="n" s="0">
        <x:v>33.60535</x:v>
      </x:c>
      <x:c t="n" s="0">
        <x:v>30.25648</x:v>
      </x:c>
      <x:c t="n" s="0">
        <x:v>34.26818</x:v>
      </x:c>
      <x:c t="n" s="0">
        <x:v>33.89751</x:v>
      </x:c>
      <x:c t="n" s="0">
        <x:v>29.38321</x:v>
      </x:c>
      <x:c t="n" s="0">
        <x:v>32.18595</x:v>
      </x:c>
      <x:c t="n" s="0">
        <x:v>25.193</x:v>
      </x:c>
      <x:c t="n" s="0">
        <x:v>17.5161</x:v>
      </x:c>
      <x:c t="n" s="0">
        <x:v>10.18923</x:v>
      </x:c>
      <x:c t="n" s="0">
        <x:v>3.669845</x:v>
      </x:c>
      <x:c t="n" s="0">
        <x:v>6.065114</x:v>
      </x:c>
      <x:c t="n" s="0">
        <x:v>8.94666</x:v>
      </x:c>
      <x:c t="n" s="0">
        <x:v>2.495601</x:v>
      </x:c>
      <x:c t="str">
        <x:v>No</x:v>
      </x:c>
      <x:c t="str">
        <x:v>No</x:v>
      </x:c>
      <x:c t="str">
        <x:v/>
      </x:c>
    </x:row>
    <x:row r="1653">
      <x:c t="n" s="11">
        <x:v>1652</x:v>
      </x:c>
      <x:c t="str" s="11">
        <x:v/>
      </x:c>
      <x:c t="n" s="8">
        <x:v>43942.8918981481</x:v>
      </x:c>
      <x:c t="n" s="7">
        <x:v>43942.8918981481</x:v>
      </x:c>
      <x:c t="n" s="0">
        <x:v>42.48222</x:v>
      </x:c>
      <x:c t="n" s="0">
        <x:v>54.20069</x:v>
      </x:c>
      <x:c t="n" s="0">
        <x:v>59.01444</x:v>
      </x:c>
      <x:c t="n" s="0">
        <x:v>66.08861</x:v>
      </x:c>
      <x:c t="n" s="0">
        <x:v>-30.06697</x:v>
      </x:c>
      <x:c t="n" s="0">
        <x:v>-27.70701</x:v>
      </x:c>
      <x:c t="n" s="0">
        <x:v>-24.53097</x:v>
      </x:c>
      <x:c t="n" s="0">
        <x:v>-5.118375</x:v>
      </x:c>
      <x:c t="n" s="0">
        <x:v>1.93748</x:v>
      </x:c>
      <x:c t="n" s="0">
        <x:v>-1.093395</x:v>
      </x:c>
      <x:c t="n" s="0">
        <x:v>-4.071937</x:v>
      </x:c>
      <x:c t="n" s="0">
        <x:v>14.41387</x:v>
      </x:c>
      <x:c t="n" s="0">
        <x:v>12.71343</x:v>
      </x:c>
      <x:c t="n" s="0">
        <x:v>16.71434</x:v>
      </x:c>
      <x:c t="n" s="0">
        <x:v>20.15802</x:v>
      </x:c>
      <x:c t="n" s="0">
        <x:v>26.99596</x:v>
      </x:c>
      <x:c t="n" s="0">
        <x:v>24.77654</x:v>
      </x:c>
      <x:c t="n" s="0">
        <x:v>27.14441</x:v>
      </x:c>
      <x:c t="n" s="0">
        <x:v>29.59699</x:v>
      </x:c>
      <x:c t="n" s="0">
        <x:v>27.96601</x:v>
      </x:c>
      <x:c t="n" s="0">
        <x:v>27.17598</x:v>
      </x:c>
      <x:c t="n" s="0">
        <x:v>24.97001</x:v>
      </x:c>
      <x:c t="n" s="0">
        <x:v>25.19295</x:v>
      </x:c>
      <x:c t="n" s="0">
        <x:v>23.42051</x:v>
      </x:c>
      <x:c t="n" s="0">
        <x:v>25.94997</x:v>
      </x:c>
      <x:c t="n" s="0">
        <x:v>29.9816</x:v>
      </x:c>
      <x:c t="n" s="0">
        <x:v>33.88313</x:v>
      </x:c>
      <x:c t="n" s="0">
        <x:v>33.15017</x:v>
      </x:c>
      <x:c t="n" s="0">
        <x:v>31.11542</x:v>
      </x:c>
      <x:c t="n" s="0">
        <x:v>32.92689</x:v>
      </x:c>
      <x:c t="n" s="0">
        <x:v>33.07275</x:v>
      </x:c>
      <x:c t="n" s="0">
        <x:v>31.95457</x:v>
      </x:c>
      <x:c t="n" s="0">
        <x:v>32.33574</x:v>
      </x:c>
      <x:c t="n" s="0">
        <x:v>24.98167</x:v>
      </x:c>
      <x:c t="n" s="0">
        <x:v>15.452</x:v>
      </x:c>
      <x:c t="n" s="0">
        <x:v>9.390373</x:v>
      </x:c>
      <x:c t="n" s="0">
        <x:v>4.352863</x:v>
      </x:c>
      <x:c t="n" s="0">
        <x:v>5.633175</x:v>
      </x:c>
      <x:c t="n" s="0">
        <x:v>8.541508</x:v>
      </x:c>
      <x:c t="n" s="0">
        <x:v>2.407362</x:v>
      </x:c>
      <x:c t="n" s="0">
        <x:v>-30.06697</x:v>
      </x:c>
      <x:c t="n" s="0">
        <x:v>-27.96768</x:v>
      </x:c>
      <x:c t="n" s="0">
        <x:v>-24.59098</x:v>
      </x:c>
      <x:c t="n" s="0">
        <x:v>-2.085807</x:v>
      </x:c>
      <x:c t="n" s="0">
        <x:v>3.254939</x:v>
      </x:c>
      <x:c t="n" s="0">
        <x:v>-3.445503</x:v>
      </x:c>
      <x:c t="n" s="0">
        <x:v>-5.511782</x:v>
      </x:c>
      <x:c t="n" s="0">
        <x:v>10.5112</x:v>
      </x:c>
      <x:c t="n" s="0">
        <x:v>4.3096</x:v>
      </x:c>
      <x:c t="n" s="0">
        <x:v>11.3569</x:v>
      </x:c>
      <x:c t="n" s="0">
        <x:v>17.67972</x:v>
      </x:c>
      <x:c t="n" s="0">
        <x:v>29.89662</x:v>
      </x:c>
      <x:c t="n" s="0">
        <x:v>21.65635</x:v>
      </x:c>
      <x:c t="n" s="0">
        <x:v>26.27294</x:v>
      </x:c>
      <x:c t="n" s="0">
        <x:v>27.79872</x:v>
      </x:c>
      <x:c t="n" s="0">
        <x:v>30.79246</x:v>
      </x:c>
      <x:c t="n" s="0">
        <x:v>28.12004</x:v>
      </x:c>
      <x:c t="n" s="0">
        <x:v>23.77091</x:v>
      </x:c>
      <x:c t="n" s="0">
        <x:v>24.60857</x:v>
      </x:c>
      <x:c t="n" s="0">
        <x:v>27.14472</x:v>
      </x:c>
      <x:c t="n" s="0">
        <x:v>27.16834</x:v>
      </x:c>
      <x:c t="n" s="0">
        <x:v>29.78036</x:v>
      </x:c>
      <x:c t="n" s="0">
        <x:v>34.67507</x:v>
      </x:c>
      <x:c t="n" s="0">
        <x:v>33.07819</x:v>
      </x:c>
      <x:c t="n" s="0">
        <x:v>31.06201</x:v>
      </x:c>
      <x:c t="n" s="0">
        <x:v>33.22836</x:v>
      </x:c>
      <x:c t="n" s="0">
        <x:v>32.71782</x:v>
      </x:c>
      <x:c t="n" s="0">
        <x:v>33.29744</x:v>
      </x:c>
      <x:c t="n" s="0">
        <x:v>32.35679</x:v>
      </x:c>
      <x:c t="n" s="0">
        <x:v>26.31119</x:v>
      </x:c>
      <x:c t="n" s="0">
        <x:v>17.75141</x:v>
      </x:c>
      <x:c t="n" s="0">
        <x:v>11.51197</x:v>
      </x:c>
      <x:c t="n" s="0">
        <x:v>4.095886</x:v>
      </x:c>
      <x:c t="n" s="0">
        <x:v>5.841393</x:v>
      </x:c>
      <x:c t="n" s="0">
        <x:v>9.118388</x:v>
      </x:c>
      <x:c t="n" s="0">
        <x:v>2.494756</x:v>
      </x:c>
      <x:c t="str">
        <x:v>No</x:v>
      </x:c>
      <x:c t="str">
        <x:v>No</x:v>
      </x:c>
      <x:c t="str">
        <x:v/>
      </x:c>
    </x:row>
    <x:row r="1654">
      <x:c t="n" s="11">
        <x:v>1653</x:v>
      </x:c>
      <x:c t="str" s="11">
        <x:v/>
      </x:c>
      <x:c t="n" s="8">
        <x:v>43942.8918981481</x:v>
      </x:c>
      <x:c t="n" s="7">
        <x:v>43942.8918981481</x:v>
      </x:c>
      <x:c t="n" s="0">
        <x:v>42.97946</x:v>
      </x:c>
      <x:c t="n" s="0">
        <x:v>54.20069</x:v>
      </x:c>
      <x:c t="n" s="0">
        <x:v>58.59364</x:v>
      </x:c>
      <x:c t="n" s="0">
        <x:v>66.97801</x:v>
      </x:c>
      <x:c t="n" s="0">
        <x:v>-30.06697</x:v>
      </x:c>
      <x:c t="n" s="0">
        <x:v>-27.74535</x:v>
      </x:c>
      <x:c t="n" s="0">
        <x:v>-24.54019</x:v>
      </x:c>
      <x:c t="n" s="0">
        <x:v>-4.520941</x:v>
      </x:c>
      <x:c t="n" s="0">
        <x:v>1.952848</x:v>
      </x:c>
      <x:c t="n" s="0">
        <x:v>-1.366945</x:v>
      </x:c>
      <x:c t="n" s="0">
        <x:v>-4.254623</x:v>
      </x:c>
      <x:c t="n" s="0">
        <x:v>14.02074</x:v>
      </x:c>
      <x:c t="n" s="0">
        <x:v>12.33884</x:v>
      </x:c>
      <x:c t="n" s="0">
        <x:v>16.27001</x:v>
      </x:c>
      <x:c t="n" s="0">
        <x:v>20.03049</x:v>
      </x:c>
      <x:c t="n" s="0">
        <x:v>27.41816</x:v>
      </x:c>
      <x:c t="n" s="0">
        <x:v>24.43884</x:v>
      </x:c>
      <x:c t="n" s="0">
        <x:v>27.12112</x:v>
      </x:c>
      <x:c t="n" s="0">
        <x:v>29.18145</x:v>
      </x:c>
      <x:c t="n" s="0">
        <x:v>28.7108</x:v>
      </x:c>
      <x:c t="n" s="0">
        <x:v>26.85203</x:v>
      </x:c>
      <x:c t="n" s="0">
        <x:v>25.19148</x:v>
      </x:c>
      <x:c t="n" s="0">
        <x:v>24.80132</x:v>
      </x:c>
      <x:c t="n" s="0">
        <x:v>23.8712</x:v>
      </x:c>
      <x:c t="n" s="0">
        <x:v>26.41538</x:v>
      </x:c>
      <x:c t="n" s="0">
        <x:v>29.49669</x:v>
      </x:c>
      <x:c t="n" s="0">
        <x:v>33.72895</x:v>
      </x:c>
      <x:c t="n" s="0">
        <x:v>33.14775</x:v>
      </x:c>
      <x:c t="n" s="0">
        <x:v>31.68809</x:v>
      </x:c>
      <x:c t="n" s="0">
        <x:v>33.35744</x:v>
      </x:c>
      <x:c t="n" s="0">
        <x:v>32.84303</x:v>
      </x:c>
      <x:c t="n" s="0">
        <x:v>32.01646</x:v>
      </x:c>
      <x:c t="n" s="0">
        <x:v>32.35176</x:v>
      </x:c>
      <x:c t="n" s="0">
        <x:v>25.29633</x:v>
      </x:c>
      <x:c t="n" s="0">
        <x:v>15.51101</x:v>
      </x:c>
      <x:c t="n" s="0">
        <x:v>9.816383</x:v>
      </x:c>
      <x:c t="n" s="0">
        <x:v>4.373227</x:v>
      </x:c>
      <x:c t="n" s="0">
        <x:v>5.559366</x:v>
      </x:c>
      <x:c t="n" s="0">
        <x:v>8.577775</x:v>
      </x:c>
      <x:c t="n" s="0">
        <x:v>2.346007</x:v>
      </x:c>
      <x:c t="n" s="0">
        <x:v>-30.06697</x:v>
      </x:c>
      <x:c t="n" s="0">
        <x:v>-27.96768</x:v>
      </x:c>
      <x:c t="n" s="0">
        <x:v>-24.59098</x:v>
      </x:c>
      <x:c t="n" s="0">
        <x:v>-2.085807</x:v>
      </x:c>
      <x:c t="n" s="0">
        <x:v>0.5060878</x:v>
      </x:c>
      <x:c t="n" s="0">
        <x:v>-3.445503</x:v>
      </x:c>
      <x:c t="n" s="0">
        <x:v>-5.511782</x:v>
      </x:c>
      <x:c t="n" s="0">
        <x:v>10.5112</x:v>
      </x:c>
      <x:c t="n" s="0">
        <x:v>11.1731</x:v>
      </x:c>
      <x:c t="n" s="0">
        <x:v>13.61661</x:v>
      </x:c>
      <x:c t="n" s="0">
        <x:v>20.24578</x:v>
      </x:c>
      <x:c t="n" s="0">
        <x:v>25.91077</x:v>
      </x:c>
      <x:c t="n" s="0">
        <x:v>21.9187</x:v>
      </x:c>
      <x:c t="n" s="0">
        <x:v>28.04027</x:v>
      </x:c>
      <x:c t="n" s="0">
        <x:v>25.33629</x:v>
      </x:c>
      <x:c t="n" s="0">
        <x:v>30.76638</x:v>
      </x:c>
      <x:c t="n" s="0">
        <x:v>25.21109</x:v>
      </x:c>
      <x:c t="n" s="0">
        <x:v>27.75825</x:v>
      </x:c>
      <x:c t="n" s="0">
        <x:v>18.79384</x:v>
      </x:c>
      <x:c t="n" s="0">
        <x:v>26.73705</x:v>
      </x:c>
      <x:c t="n" s="0">
        <x:v>26.6222</x:v>
      </x:c>
      <x:c t="n" s="0">
        <x:v>22.20716</x:v>
      </x:c>
      <x:c t="n" s="0">
        <x:v>34.26646</x:v>
      </x:c>
      <x:c t="n" s="0">
        <x:v>34.18246</x:v>
      </x:c>
      <x:c t="n" s="0">
        <x:v>33.28279</x:v>
      </x:c>
      <x:c t="n" s="0">
        <x:v>34.22898</x:v>
      </x:c>
      <x:c t="n" s="0">
        <x:v>32.00788</x:v>
      </x:c>
      <x:c t="n" s="0">
        <x:v>33.13902</x:v>
      </x:c>
      <x:c t="n" s="0">
        <x:v>32.35393</x:v>
      </x:c>
      <x:c t="n" s="0">
        <x:v>26.20839</x:v>
      </x:c>
      <x:c t="n" s="0">
        <x:v>16.11202</x:v>
      </x:c>
      <x:c t="n" s="0">
        <x:v>9.292603</x:v>
      </x:c>
      <x:c t="n" s="0">
        <x:v>4.040674</x:v>
      </x:c>
      <x:c t="n" s="0">
        <x:v>5.462191</x:v>
      </x:c>
      <x:c t="n" s="0">
        <x:v>8.639656</x:v>
      </x:c>
      <x:c t="n" s="0">
        <x:v>2.277917</x:v>
      </x:c>
      <x:c t="str">
        <x:v>No</x:v>
      </x:c>
      <x:c t="str">
        <x:v>No</x:v>
      </x:c>
      <x:c t="str">
        <x:v/>
      </x:c>
    </x:row>
    <x:row r="1655">
      <x:c t="n" s="11">
        <x:v>1654</x:v>
      </x:c>
      <x:c t="str" s="11">
        <x:v/>
      </x:c>
      <x:c t="n" s="8">
        <x:v>43942.8918981481</x:v>
      </x:c>
      <x:c t="n" s="7">
        <x:v>43942.8918981481</x:v>
      </x:c>
      <x:c t="n" s="0">
        <x:v>42.43519</x:v>
      </x:c>
      <x:c t="n" s="0">
        <x:v>54.20069</x:v>
      </x:c>
      <x:c t="n" s="0">
        <x:v>56.05437</x:v>
      </x:c>
      <x:c t="n" s="0">
        <x:v>66.08861</x:v>
      </x:c>
      <x:c t="n" s="0">
        <x:v>-30.06697</x:v>
      </x:c>
      <x:c t="n" s="0">
        <x:v>-27.77813</x:v>
      </x:c>
      <x:c t="n" s="0">
        <x:v>-24.54798</x:v>
      </x:c>
      <x:c t="n" s="0">
        <x:v>-4.068647</x:v>
      </x:c>
      <x:c t="n" s="0">
        <x:v>1.76941</x:v>
      </x:c>
      <x:c t="n" s="0">
        <x:v>-1.615032</x:v>
      </x:c>
      <x:c t="n" s="0">
        <x:v>-4.416967</x:v>
      </x:c>
      <x:c t="n" s="0">
        <x:v>13.6543</x:v>
      </x:c>
      <x:c t="n" s="0">
        <x:v>12.18697</x:v>
      </x:c>
      <x:c t="n" s="0">
        <x:v>16.05889</x:v>
      </x:c>
      <x:c t="n" s="0">
        <x:v>20.06259</x:v>
      </x:c>
      <x:c t="n" s="0">
        <x:v>26.78385</x:v>
      </x:c>
      <x:c t="n" s="0">
        <x:v>24.24158</x:v>
      </x:c>
      <x:c t="n" s="0">
        <x:v>27.35163</x:v>
      </x:c>
      <x:c t="n" s="0">
        <x:v>28.72447</x:v>
      </x:c>
      <x:c t="n" s="0">
        <x:v>28.58772</x:v>
      </x:c>
      <x:c t="n" s="0">
        <x:v>27.07709</x:v>
      </x:c>
      <x:c t="n" s="0">
        <x:v>25.90239</x:v>
      </x:c>
      <x:c t="n" s="0">
        <x:v>24.45708</x:v>
      </x:c>
      <x:c t="n" s="0">
        <x:v>24.915</x:v>
      </x:c>
      <x:c t="n" s="0">
        <x:v>26.0651</x:v>
      </x:c>
      <x:c t="n" s="0">
        <x:v>29.29313</x:v>
      </x:c>
      <x:c t="n" s="0">
        <x:v>33.72615</x:v>
      </x:c>
      <x:c t="n" s="0">
        <x:v>33.1371</x:v>
      </x:c>
      <x:c t="n" s="0">
        <x:v>31.68816</x:v>
      </x:c>
      <x:c t="n" s="0">
        <x:v>33.15665</x:v>
      </x:c>
      <x:c t="n" s="0">
        <x:v>32.80215</x:v>
      </x:c>
      <x:c t="n" s="0">
        <x:v>32.33572</x:v>
      </x:c>
      <x:c t="n" s="0">
        <x:v>32.08977</x:v>
      </x:c>
      <x:c t="n" s="0">
        <x:v>25.64431</x:v>
      </x:c>
      <x:c t="n" s="0">
        <x:v>15.55004</x:v>
      </x:c>
      <x:c t="n" s="0">
        <x:v>9.764235</x:v>
      </x:c>
      <x:c t="n" s="0">
        <x:v>4.302771</x:v>
      </x:c>
      <x:c t="n" s="0">
        <x:v>5.548653</x:v>
      </x:c>
      <x:c t="n" s="0">
        <x:v>8.57889</x:v>
      </x:c>
      <x:c t="n" s="0">
        <x:v>2.36763</x:v>
      </x:c>
      <x:c t="n" s="0">
        <x:v>-30.06697</x:v>
      </x:c>
      <x:c t="n" s="0">
        <x:v>-27.96768</x:v>
      </x:c>
      <x:c t="n" s="0">
        <x:v>-24.59098</x:v>
      </x:c>
      <x:c t="n" s="0">
        <x:v>-2.085807</x:v>
      </x:c>
      <x:c t="n" s="0">
        <x:v>0.5060878</x:v>
      </x:c>
      <x:c t="n" s="0">
        <x:v>-3.445503</x:v>
      </x:c>
      <x:c t="n" s="0">
        <x:v>-5.511782</x:v>
      </x:c>
      <x:c t="n" s="0">
        <x:v>12.45936</x:v>
      </x:c>
      <x:c t="n" s="0">
        <x:v>11.1731</x:v>
      </x:c>
      <x:c t="n" s="0">
        <x:v>14.56272</x:v>
      </x:c>
      <x:c t="n" s="0">
        <x:v>20.24578</x:v>
      </x:c>
      <x:c t="n" s="0">
        <x:v>15.81281</x:v>
      </x:c>
      <x:c t="n" s="0">
        <x:v>23.41195</x:v>
      </x:c>
      <x:c t="n" s="0">
        <x:v>28.49913</x:v>
      </x:c>
      <x:c t="n" s="0">
        <x:v>22.72993</x:v>
      </x:c>
      <x:c t="n" s="0">
        <x:v>27.81334</x:v>
      </x:c>
      <x:c t="n" s="0">
        <x:v>28.31441</x:v>
      </x:c>
      <x:c t="n" s="0">
        <x:v>26.37041</x:v>
      </x:c>
      <x:c t="n" s="0">
        <x:v>21.75755</x:v>
      </x:c>
      <x:c t="n" s="0">
        <x:v>28.93954</x:v>
      </x:c>
      <x:c t="n" s="0">
        <x:v>18.82141</x:v>
      </x:c>
      <x:c t="n" s="0">
        <x:v>29.61778</x:v>
      </x:c>
      <x:c t="n" s="0">
        <x:v>34.69933</x:v>
      </x:c>
      <x:c t="n" s="0">
        <x:v>31.59949</x:v>
      </x:c>
      <x:c t="n" s="0">
        <x:v>31.37696</x:v>
      </x:c>
      <x:c t="n" s="0">
        <x:v>30.74887</x:v>
      </x:c>
      <x:c t="n" s="0">
        <x:v>32.42571</x:v>
      </x:c>
      <x:c t="n" s="0">
        <x:v>34.123</x:v>
      </x:c>
      <x:c t="n" s="0">
        <x:v>32.06796</x:v>
      </x:c>
      <x:c t="n" s="0">
        <x:v>27.48504</x:v>
      </x:c>
      <x:c t="n" s="0">
        <x:v>14.47423</x:v>
      </x:c>
      <x:c t="n" s="0">
        <x:v>10.41983</x:v>
      </x:c>
      <x:c t="n" s="0">
        <x:v>3.955811</x:v>
      </x:c>
      <x:c t="n" s="0">
        <x:v>5.732904</x:v>
      </x:c>
      <x:c t="n" s="0">
        <x:v>9.101179</x:v>
      </x:c>
      <x:c t="n" s="0">
        <x:v>1.940287</x:v>
      </x:c>
      <x:c t="str">
        <x:v>No</x:v>
      </x:c>
      <x:c t="str">
        <x:v>No</x:v>
      </x:c>
      <x:c t="str">
        <x:v/>
      </x:c>
    </x:row>
    <x:row r="1656">
      <x:c t="n" s="11">
        <x:v>1655</x:v>
      </x:c>
      <x:c t="str" s="11">
        <x:v/>
      </x:c>
      <x:c t="n" s="8">
        <x:v>43942.8918981481</x:v>
      </x:c>
      <x:c t="n" s="7">
        <x:v>43942.8918981481</x:v>
      </x:c>
      <x:c t="n" s="0">
        <x:v>41.65428</x:v>
      </x:c>
      <x:c t="n" s="0">
        <x:v>54.20069</x:v>
      </x:c>
      <x:c t="n" s="0">
        <x:v>59.53561</x:v>
      </x:c>
      <x:c t="n" s="0">
        <x:v>66.08861</x:v>
      </x:c>
      <x:c t="n" s="0">
        <x:v>-30.06697</x:v>
      </x:c>
      <x:c t="n" s="0">
        <x:v>-27.80626</x:v>
      </x:c>
      <x:c t="n" s="0">
        <x:v>-24.55489</x:v>
      </x:c>
      <x:c t="n" s="0">
        <x:v>-3.716485</x:v>
      </x:c>
      <x:c t="n" s="0">
        <x:v>1.606372</x:v>
      </x:c>
      <x:c t="n" s="0">
        <x:v>-1.892718</x:v>
      </x:c>
      <x:c t="n" s="0">
        <x:v>-3.434456</x:v>
      </x:c>
      <x:c t="n" s="0">
        <x:v>13.73699</x:v>
      </x:c>
      <x:c t="n" s="0">
        <x:v>12.12944</x:v>
      </x:c>
      <x:c t="n" s="0">
        <x:v>15.87009</x:v>
      </x:c>
      <x:c t="n" s="0">
        <x:v>20.08982</x:v>
      </x:c>
      <x:c t="n" s="0">
        <x:v>26.15751</x:v>
      </x:c>
      <x:c t="n" s="0">
        <x:v>24.12992</x:v>
      </x:c>
      <x:c t="n" s="0">
        <x:v>27.39689</x:v>
      </x:c>
      <x:c t="n" s="0">
        <x:v>28.47582</x:v>
      </x:c>
      <x:c t="n" s="0">
        <x:v>29.40147</x:v>
      </x:c>
      <x:c t="n" s="0">
        <x:v>27.16856</x:v>
      </x:c>
      <x:c t="n" s="0">
        <x:v>25.70042</x:v>
      </x:c>
      <x:c t="n" s="0">
        <x:v>24.10328</x:v>
      </x:c>
      <x:c t="n" s="0">
        <x:v>25.67601</x:v>
      </x:c>
      <x:c t="n" s="0">
        <x:v>25.75629</x:v>
      </x:c>
      <x:c t="n" s="0">
        <x:v>29.03789</x:v>
      </x:c>
      <x:c t="n" s="0">
        <x:v>34.10768</x:v>
      </x:c>
      <x:c t="n" s="0">
        <x:v>32.97816</x:v>
      </x:c>
      <x:c t="n" s="0">
        <x:v>31.57804</x:v>
      </x:c>
      <x:c t="n" s="0">
        <x:v>32.79322</x:v>
      </x:c>
      <x:c t="n" s="0">
        <x:v>32.72073</x:v>
      </x:c>
      <x:c t="n" s="0">
        <x:v>32.35609</x:v>
      </x:c>
      <x:c t="n" s="0">
        <x:v>32.15413</x:v>
      </x:c>
      <x:c t="n" s="0">
        <x:v>25.63984</x:v>
      </x:c>
      <x:c t="n" s="0">
        <x:v>15.47711</x:v>
      </x:c>
      <x:c t="n" s="0">
        <x:v>9.654117</x:v>
      </x:c>
      <x:c t="n" s="0">
        <x:v>4.392566</x:v>
      </x:c>
      <x:c t="n" s="0">
        <x:v>5.631133</x:v>
      </x:c>
      <x:c t="n" s="0">
        <x:v>8.748487</x:v>
      </x:c>
      <x:c t="n" s="0">
        <x:v>2.267463</x:v>
      </x:c>
      <x:c t="n" s="0">
        <x:v>-30.06697</x:v>
      </x:c>
      <x:c t="n" s="0">
        <x:v>-27.96768</x:v>
      </x:c>
      <x:c t="n" s="0">
        <x:v>-24.59098</x:v>
      </x:c>
      <x:c t="n" s="0">
        <x:v>-2.085807</x:v>
      </x:c>
      <x:c t="n" s="0">
        <x:v>0.5060878</x:v>
      </x:c>
      <x:c t="n" s="0">
        <x:v>-7.133806</x:v>
      </x:c>
      <x:c t="n" s="0">
        <x:v>5.55768</x:v>
      </x:c>
      <x:c t="n" s="0">
        <x:v>14.50719</x:v>
      </x:c>
      <x:c t="n" s="0">
        <x:v>13.46855</x:v>
      </x:c>
      <x:c t="n" s="0">
        <x:v>14.56272</x:v>
      </x:c>
      <x:c t="n" s="0">
        <x:v>20.24578</x:v>
      </x:c>
      <x:c t="n" s="0">
        <x:v>15.81281</x:v>
      </x:c>
      <x:c t="n" s="0">
        <x:v>23.41195</x:v>
      </x:c>
      <x:c t="n" s="0">
        <x:v>26.68963</x:v>
      </x:c>
      <x:c t="n" s="0">
        <x:v>31.66298</x:v>
      </x:c>
      <x:c t="n" s="0">
        <x:v>34.02262</x:v>
      </x:c>
      <x:c t="n" s="0">
        <x:v>26.56153</x:v>
      </x:c>
      <x:c t="n" s="0">
        <x:v>26.79967</x:v>
      </x:c>
      <x:c t="n" s="0">
        <x:v>21.31137</x:v>
      </x:c>
      <x:c t="n" s="0">
        <x:v>26.60504</x:v>
      </x:c>
      <x:c t="n" s="0">
        <x:v>23.21959</x:v>
      </x:c>
      <x:c t="n" s="0">
        <x:v>28.83244</x:v>
      </x:c>
      <x:c t="n" s="0">
        <x:v>35.70779</x:v>
      </x:c>
      <x:c t="n" s="0">
        <x:v>31.27847</x:v>
      </x:c>
      <x:c t="n" s="0">
        <x:v>30.6851</x:v>
      </x:c>
      <x:c t="n" s="0">
        <x:v>27.6469</x:v>
      </x:c>
      <x:c t="n" s="0">
        <x:v>32.19045</x:v>
      </x:c>
      <x:c t="n" s="0">
        <x:v>30.95192</x:v>
      </x:c>
      <x:c t="n" s="0">
        <x:v>30.17155</x:v>
      </x:c>
      <x:c t="n" s="0">
        <x:v>25.54156</x:v>
      </x:c>
      <x:c t="n" s="0">
        <x:v>15.6223</x:v>
      </x:c>
      <x:c t="n" s="0">
        <x:v>7.488697</x:v>
      </x:c>
      <x:c t="n" s="0">
        <x:v>4.445297</x:v>
      </x:c>
      <x:c t="n" s="0">
        <x:v>5.612057</x:v>
      </x:c>
      <x:c t="n" s="0">
        <x:v>8.261361</x:v>
      </x:c>
      <x:c t="n" s="0">
        <x:v>1.763533</x:v>
      </x:c>
      <x:c t="str">
        <x:v>No</x:v>
      </x:c>
      <x:c t="str">
        <x:v>No</x:v>
      </x:c>
      <x:c t="str">
        <x:v/>
      </x:c>
    </x:row>
    <x:row r="1657">
      <x:c t="n" s="11">
        <x:v>1656</x:v>
      </x:c>
      <x:c t="str" s="11">
        <x:v/>
      </x:c>
      <x:c t="n" s="8">
        <x:v>43942.8918981481</x:v>
      </x:c>
      <x:c t="n" s="7">
        <x:v>43942.8918981481</x:v>
      </x:c>
      <x:c t="n" s="0">
        <x:v>42.1162</x:v>
      </x:c>
      <x:c t="n" s="0">
        <x:v>54.20069</x:v>
      </x:c>
      <x:c t="n" s="0">
        <x:v>54.40985</x:v>
      </x:c>
      <x:c t="n" s="0">
        <x:v>61.69528</x:v>
      </x:c>
      <x:c t="n" s="0">
        <x:v>-30.06697</x:v>
      </x:c>
      <x:c t="n" s="0">
        <x:v>-27.83038</x:v>
      </x:c>
      <x:c t="n" s="0">
        <x:v>-24.56049</x:v>
      </x:c>
      <x:c t="n" s="0">
        <x:v>-3.436802</x:v>
      </x:c>
      <x:c t="n" s="0">
        <x:v>1.462118</x:v>
      </x:c>
      <x:c t="n" s="0">
        <x:v>-2.534438</x:v>
      </x:c>
      <x:c t="n" s="0">
        <x:v>0.8006661</x:v>
      </x:c>
      <x:c t="n" s="0">
        <x:v>13.85829</x:v>
      </x:c>
      <x:c t="n" s="0">
        <x:v>12.54994</x:v>
      </x:c>
      <x:c t="n" s="0">
        <x:v>15.70209</x:v>
      </x:c>
      <x:c t="n" s="0">
        <x:v>20.11294</x:v>
      </x:c>
      <x:c t="n" s="0">
        <x:v>25.58832</x:v>
      </x:c>
      <x:c t="n" s="0">
        <x:v>24.11889</x:v>
      </x:c>
      <x:c t="n" s="0">
        <x:v>27.30055</x:v>
      </x:c>
      <x:c t="n" s="0">
        <x:v>29.67245</x:v>
      </x:c>
      <x:c t="n" s="0">
        <x:v>29.6518</x:v>
      </x:c>
      <x:c t="n" s="0">
        <x:v>26.9628</x:v>
      </x:c>
      <x:c t="n" s="0">
        <x:v>25.77788</x:v>
      </x:c>
      <x:c t="n" s="0">
        <x:v>23.59714</x:v>
      </x:c>
      <x:c t="n" s="0">
        <x:v>25.78184</x:v>
      </x:c>
      <x:c t="n" s="0">
        <x:v>25.43828</x:v>
      </x:c>
      <x:c t="n" s="0">
        <x:v>29.42236</x:v>
      </x:c>
      <x:c t="n" s="0">
        <x:v>34.33947</x:v>
      </x:c>
      <x:c t="n" s="0">
        <x:v>33.10572</x:v>
      </x:c>
      <x:c t="n" s="0">
        <x:v>31.12233</x:v>
      </x:c>
      <x:c t="n" s="0">
        <x:v>32.61587</x:v>
      </x:c>
      <x:c t="n" s="0">
        <x:v>32.45764</x:v>
      </x:c>
      <x:c t="n" s="0">
        <x:v>32.31631</x:v>
      </x:c>
      <x:c t="n" s="0">
        <x:v>31.85646</x:v>
      </x:c>
      <x:c t="n" s="0">
        <x:v>25.60512</x:v>
      </x:c>
      <x:c t="n" s="0">
        <x:v>15.65375</x:v>
      </x:c>
      <x:c t="n" s="0">
        <x:v>9.58705</x:v>
      </x:c>
      <x:c t="n" s="0">
        <x:v>4.438185</x:v>
      </x:c>
      <x:c t="n" s="0">
        <x:v>5.762457</x:v>
      </x:c>
      <x:c t="n" s="0">
        <x:v>8.574978</x:v>
      </x:c>
      <x:c t="n" s="0">
        <x:v>2.173445</x:v>
      </x:c>
      <x:c t="n" s="0">
        <x:v>-30.06697</x:v>
      </x:c>
      <x:c t="n" s="0">
        <x:v>-27.96768</x:v>
      </x:c>
      <x:c t="n" s="0">
        <x:v>-24.59098</x:v>
      </x:c>
      <x:c t="n" s="0">
        <x:v>-2.085807</x:v>
      </x:c>
      <x:c t="n" s="0">
        <x:v>0.5060878</x:v>
      </x:c>
      <x:c t="n" s="0">
        <x:v>-14.18373</x:v>
      </x:c>
      <x:c t="n" s="0">
        <x:v>7.469664</x:v>
      </x:c>
      <x:c t="n" s="0">
        <x:v>14.50719</x:v>
      </x:c>
      <x:c t="n" s="0">
        <x:v>14.42486</x:v>
      </x:c>
      <x:c t="n" s="0">
        <x:v>11.92599</x:v>
      </x:c>
      <x:c t="n" s="0">
        <x:v>19.64284</x:v>
      </x:c>
      <x:c t="n" s="0">
        <x:v>19.94946</x:v>
      </x:c>
      <x:c t="n" s="0">
        <x:v>24.57296</x:v>
      </x:c>
      <x:c t="n" s="0">
        <x:v>27.44743</x:v>
      </x:c>
      <x:c t="n" s="0">
        <x:v>33.49081</x:v>
      </x:c>
      <x:c t="n" s="0">
        <x:v>13.87237</x:v>
      </x:c>
      <x:c t="n" s="0">
        <x:v>25.65339</x:v>
      </x:c>
      <x:c t="n" s="0">
        <x:v>24.86333</x:v>
      </x:c>
      <x:c t="n" s="0">
        <x:v>13.68541</x:v>
      </x:c>
      <x:c t="n" s="0">
        <x:v>24.93572</x:v>
      </x:c>
      <x:c t="n" s="0">
        <x:v>27.52237</x:v>
      </x:c>
      <x:c t="n" s="0">
        <x:v>32.41175</x:v>
      </x:c>
      <x:c t="n" s="0">
        <x:v>34.50098</x:v>
      </x:c>
      <x:c t="n" s="0">
        <x:v>34.65828</x:v>
      </x:c>
      <x:c t="n" s="0">
        <x:v>27.81173</x:v>
      </x:c>
      <x:c t="n" s="0">
        <x:v>32.91636</x:v>
      </x:c>
      <x:c t="n" s="0">
        <x:v>31.68608</x:v>
      </x:c>
      <x:c t="n" s="0">
        <x:v>32.28319</x:v>
      </x:c>
      <x:c t="n" s="0">
        <x:v>29.82569</x:v>
      </x:c>
      <x:c t="n" s="0">
        <x:v>25.77231</x:v>
      </x:c>
      <x:c t="n" s="0">
        <x:v>17.47878</x:v>
      </x:c>
      <x:c t="n" s="0">
        <x:v>10.70988</x:v>
      </x:c>
      <x:c t="n" s="0">
        <x:v>4.507205</x:v>
      </x:c>
      <x:c t="n" s="0">
        <x:v>5.99921</x:v>
      </x:c>
      <x:c t="n" s="0">
        <x:v>8.45462</x:v>
      </x:c>
      <x:c t="n" s="0">
        <x:v>1.044029</x:v>
      </x:c>
      <x:c t="str">
        <x:v>No</x:v>
      </x:c>
      <x:c t="str">
        <x:v>No</x:v>
      </x:c>
      <x:c t="str">
        <x:v/>
      </x:c>
    </x:row>
    <x:row r="1658">
      <x:c t="n" s="11">
        <x:v>1657</x:v>
      </x:c>
      <x:c t="str" s="11">
        <x:v/>
      </x:c>
      <x:c t="n" s="8">
        <x:v>43942.8918981481</x:v>
      </x:c>
      <x:c t="n" s="7">
        <x:v>43942.8918981481</x:v>
      </x:c>
      <x:c t="n" s="0">
        <x:v>42.45162</x:v>
      </x:c>
      <x:c t="n" s="0">
        <x:v>54.20069</x:v>
      </x:c>
      <x:c t="n" s="0">
        <x:v>56.67521</x:v>
      </x:c>
      <x:c t="n" s="0">
        <x:v>64.42529</x:v>
      </x:c>
      <x:c t="n" s="0">
        <x:v>-30.06697</x:v>
      </x:c>
      <x:c t="n" s="0">
        <x:v>-27.85149</x:v>
      </x:c>
      <x:c t="n" s="0">
        <x:v>-24.85263</x:v>
      </x:c>
      <x:c t="n" s="0">
        <x:v>-3.322297</x:v>
      </x:c>
      <x:c t="n" s="0">
        <x:v>1.33501</x:v>
      </x:c>
      <x:c t="n" s="0">
        <x:v>-3.169259</x:v>
      </x:c>
      <x:c t="n" s="0">
        <x:v>2.653107</x:v>
      </x:c>
      <x:c t="n" s="0">
        <x:v>13.83278</x:v>
      </x:c>
      <x:c t="n" s="0">
        <x:v>12.8794</x:v>
      </x:c>
      <x:c t="n" s="0">
        <x:v>15.06778</x:v>
      </x:c>
      <x:c t="n" s="0">
        <x:v>19.96052</x:v>
      </x:c>
      <x:c t="n" s="0">
        <x:v>25.11802</x:v>
      </x:c>
      <x:c t="n" s="0">
        <x:v>24.18821</x:v>
      </x:c>
      <x:c t="n" s="0">
        <x:v>27.5322</x:v>
      </x:c>
      <x:c t="n" s="0">
        <x:v>30.26799</x:v>
      </x:c>
      <x:c t="n" s="0">
        <x:v>29.11631</x:v>
      </x:c>
      <x:c t="n" s="0">
        <x:v>26.87173</x:v>
      </x:c>
      <x:c t="n" s="0">
        <x:v>25.90201</x:v>
      </x:c>
      <x:c t="n" s="0">
        <x:v>23.01851</x:v>
      </x:c>
      <x:c t="n" s="0">
        <x:v>25.47856</x:v>
      </x:c>
      <x:c t="n" s="0">
        <x:v>25.77864</x:v>
      </x:c>
      <x:c t="n" s="0">
        <x:v>29.55755</x:v>
      </x:c>
      <x:c t="n" s="0">
        <x:v>34.37219</x:v>
      </x:c>
      <x:c t="n" s="0">
        <x:v>33.34156</x:v>
      </x:c>
      <x:c t="n" s="0">
        <x:v>30.85844</x:v>
      </x:c>
      <x:c t="n" s="0">
        <x:v>32.39753</x:v>
      </x:c>
      <x:c t="n" s="0">
        <x:v>32.38577</x:v>
      </x:c>
      <x:c t="n" s="0">
        <x:v>32.5191</x:v>
      </x:c>
      <x:c t="n" s="0">
        <x:v>31.67562</x:v>
      </x:c>
      <x:c t="n" s="0">
        <x:v>25.69876</x:v>
      </x:c>
      <x:c t="n" s="0">
        <x:v>15.85391</x:v>
      </x:c>
      <x:c t="n" s="0">
        <x:v>9.883222</x:v>
      </x:c>
      <x:c t="n" s="0">
        <x:v>4.399167</x:v>
      </x:c>
      <x:c t="n" s="0">
        <x:v>5.732978</x:v>
      </x:c>
      <x:c t="n" s="0">
        <x:v>8.534633</x:v>
      </x:c>
      <x:c t="n" s="0">
        <x:v>2.210289</x:v>
      </x:c>
      <x:c t="n" s="0">
        <x:v>-30.06697</x:v>
      </x:c>
      <x:c t="n" s="0">
        <x:v>-27.96768</x:v>
      </x:c>
      <x:c t="n" s="0">
        <x:v>-28.18997</x:v>
      </x:c>
      <x:c t="n" s="0">
        <x:v>-3.372357</x:v>
      </x:c>
      <x:c t="n" s="0">
        <x:v>0.5060878</x:v>
      </x:c>
      <x:c t="n" s="0">
        <x:v>-14.18373</x:v>
      </x:c>
      <x:c t="n" s="0">
        <x:v>7.469664</x:v>
      </x:c>
      <x:c t="n" s="0">
        <x:v>12.745</x:v>
      </x:c>
      <x:c t="n" s="0">
        <x:v>14.42486</x:v>
      </x:c>
      <x:c t="n" s="0">
        <x:v>4.096685</x:v>
      </x:c>
      <x:c t="n" s="0">
        <x:v>18.94248</x:v>
      </x:c>
      <x:c t="n" s="0">
        <x:v>20.31474</x:v>
      </x:c>
      <x:c t="n" s="0">
        <x:v>24.57296</x:v>
      </x:c>
      <x:c t="n" s="0">
        <x:v>29.15107</x:v>
      </x:c>
      <x:c t="n" s="0">
        <x:v>31.80815</x:v>
      </x:c>
      <x:c t="n" s="0">
        <x:v>25.92674</x:v>
      </x:c>
      <x:c t="n" s="0">
        <x:v>27.13793</x:v>
      </x:c>
      <x:c t="n" s="0">
        <x:v>28.86362</x:v>
      </x:c>
      <x:c t="n" s="0">
        <x:v>20.26445</x:v>
      </x:c>
      <x:c t="n" s="0">
        <x:v>18.58882</x:v>
      </x:c>
      <x:c t="n" s="0">
        <x:v>27.08622</x:v>
      </x:c>
      <x:c t="n" s="0">
        <x:v>18.66701</x:v>
      </x:c>
      <x:c t="n" s="0">
        <x:v>36.23908</x:v>
      </x:c>
      <x:c t="n" s="0">
        <x:v>33.85863</x:v>
      </x:c>
      <x:c t="n" s="0">
        <x:v>29.19323</x:v>
      </x:c>
      <x:c t="n" s="0">
        <x:v>31.12448</x:v>
      </x:c>
      <x:c t="n" s="0">
        <x:v>33.3938</x:v>
      </x:c>
      <x:c t="n" s="0">
        <x:v>33.68925</x:v>
      </x:c>
      <x:c t="n" s="0">
        <x:v>30.11185</x:v>
      </x:c>
      <x:c t="n" s="0">
        <x:v>25.03499</x:v>
      </x:c>
      <x:c t="n" s="0">
        <x:v>16.41844</x:v>
      </x:c>
      <x:c t="n" s="0">
        <x:v>10.06026</x:v>
      </x:c>
      <x:c t="n" s="0">
        <x:v>5.011838</x:v>
      </x:c>
      <x:c t="n" s="0">
        <x:v>5.862765</x:v>
      </x:c>
      <x:c t="n" s="0">
        <x:v>7.774554</x:v>
      </x:c>
      <x:c t="n" s="0">
        <x:v>3.18017</x:v>
      </x:c>
      <x:c t="str">
        <x:v>No</x:v>
      </x:c>
      <x:c t="str">
        <x:v>No</x:v>
      </x:c>
      <x:c t="str">
        <x:v/>
      </x:c>
    </x:row>
    <x:row r="1659">
      <x:c t="n" s="11">
        <x:v>1658</x:v>
      </x:c>
      <x:c t="str" s="11">
        <x:v/>
      </x:c>
      <x:c t="n" s="8">
        <x:v>43942.8918981481</x:v>
      </x:c>
      <x:c t="n" s="7">
        <x:v>43942.8918981481</x:v>
      </x:c>
      <x:c t="n" s="0">
        <x:v>43.40603</x:v>
      </x:c>
      <x:c t="n" s="0">
        <x:v>54.20069</x:v>
      </x:c>
      <x:c t="n" s="0">
        <x:v>58.39837</x:v>
      </x:c>
      <x:c t="n" s="0">
        <x:v>65.45191</x:v>
      </x:c>
      <x:c t="n" s="0">
        <x:v>-30.06697</x:v>
      </x:c>
      <x:c t="n" s="0">
        <x:v>-27.86893</x:v>
      </x:c>
      <x:c t="n" s="0">
        <x:v>-25.42063</x:v>
      </x:c>
      <x:c t="n" s="0">
        <x:v>-3.329573</x:v>
      </x:c>
      <x:c t="n" s="0">
        <x:v>1.223431</x:v>
      </x:c>
      <x:c t="n" s="0">
        <x:v>-3.796187</x:v>
      </x:c>
      <x:c t="n" s="0">
        <x:v>3.780993</x:v>
      </x:c>
      <x:c t="n" s="0">
        <x:v>13.69</x:v>
      </x:c>
      <x:c t="n" s="0">
        <x:v>13.14224</x:v>
      </x:c>
      <x:c t="n" s="0">
        <x:v>14.44144</x:v>
      </x:c>
      <x:c t="n" s="0">
        <x:v>19.82598</x:v>
      </x:c>
      <x:c t="n" s="0">
        <x:v>24.67165</x:v>
      </x:c>
      <x:c t="n" s="0">
        <x:v>24.38126</x:v>
      </x:c>
      <x:c t="n" s="0">
        <x:v>27.80954</x:v>
      </x:c>
      <x:c t="n" s="0">
        <x:v>30.4975</x:v>
      </x:c>
      <x:c t="n" s="0">
        <x:v>28.76835</x:v>
      </x:c>
      <x:c t="n" s="0">
        <x:v>26.86575</x:v>
      </x:c>
      <x:c t="n" s="0">
        <x:v>26.0533</x:v>
      </x:c>
      <x:c t="n" s="0">
        <x:v>23.19021</x:v>
      </x:c>
      <x:c t="n" s="0">
        <x:v>25.57536</x:v>
      </x:c>
      <x:c t="n" s="0">
        <x:v>25.98454</x:v>
      </x:c>
      <x:c t="n" s="0">
        <x:v>29.10547</x:v>
      </x:c>
      <x:c t="n" s="0">
        <x:v>34.60875</x:v>
      </x:c>
      <x:c t="n" s="0">
        <x:v>33.39158</x:v>
      </x:c>
      <x:c t="n" s="0">
        <x:v>31.23009</x:v>
      </x:c>
      <x:c t="n" s="0">
        <x:v>32.43743</x:v>
      </x:c>
      <x:c t="n" s="0">
        <x:v>32.75566</x:v>
      </x:c>
      <x:c t="n" s="0">
        <x:v>32.7146</x:v>
      </x:c>
      <x:c t="n" s="0">
        <x:v>31.47667</x:v>
      </x:c>
      <x:c t="n" s="0">
        <x:v>25.41609</x:v>
      </x:c>
      <x:c t="n" s="0">
        <x:v>15.89349</x:v>
      </x:c>
      <x:c t="n" s="0">
        <x:v>9.690562</x:v>
      </x:c>
      <x:c t="n" s="0">
        <x:v>4.353014</x:v>
      </x:c>
      <x:c t="n" s="0">
        <x:v>5.654487</x:v>
      </x:c>
      <x:c t="n" s="0">
        <x:v>8.702639</x:v>
      </x:c>
      <x:c t="n" s="0">
        <x:v>2.199978</x:v>
      </x:c>
      <x:c t="n" s="0">
        <x:v>-30.06697</x:v>
      </x:c>
      <x:c t="n" s="0">
        <x:v>-27.96768</x:v>
      </x:c>
      <x:c t="n" s="0">
        <x:v>-28.18997</x:v>
      </x:c>
      <x:c t="n" s="0">
        <x:v>-3.372357</x:v>
      </x:c>
      <x:c t="n" s="0">
        <x:v>0.5060878</x:v>
      </x:c>
      <x:c t="n" s="0">
        <x:v>-14.18373</x:v>
      </x:c>
      <x:c t="n" s="0">
        <x:v>7.469664</x:v>
      </x:c>
      <x:c t="n" s="0">
        <x:v>12.745</x:v>
      </x:c>
      <x:c t="n" s="0">
        <x:v>14.28374</x:v>
      </x:c>
      <x:c t="n" s="0">
        <x:v>4.096685</x:v>
      </x:c>
      <x:c t="n" s="0">
        <x:v>18.94248</x:v>
      </x:c>
      <x:c t="n" s="0">
        <x:v>20.31474</x:v>
      </x:c>
      <x:c t="n" s="0">
        <x:v>27.44028</x:v>
      </x:c>
      <x:c t="n" s="0">
        <x:v>26.81547</x:v>
      </x:c>
      <x:c t="n" s="0">
        <x:v>30.96413</x:v>
      </x:c>
      <x:c t="n" s="0">
        <x:v>24.45275</x:v>
      </x:c>
      <x:c t="n" s="0">
        <x:v>25.81351</x:v>
      </x:c>
      <x:c t="n" s="0">
        <x:v>19.27006</x:v>
      </x:c>
      <x:c t="n" s="0">
        <x:v>25.76716</x:v>
      </x:c>
      <x:c t="n" s="0">
        <x:v>27.53036</x:v>
      </x:c>
      <x:c t="n" s="0">
        <x:v>24.68154</x:v>
      </x:c>
      <x:c t="n" s="0">
        <x:v>27.64404</x:v>
      </x:c>
      <x:c t="n" s="0">
        <x:v>33.08334</x:v>
      </x:c>
      <x:c t="n" s="0">
        <x:v>33.27998</x:v>
      </x:c>
      <x:c t="n" s="0">
        <x:v>33.78796</x:v>
      </x:c>
      <x:c t="n" s="0">
        <x:v>32.34061</x:v>
      </x:c>
      <x:c t="n" s="0">
        <x:v>32.81732</x:v>
      </x:c>
      <x:c t="n" s="0">
        <x:v>33.89058</x:v>
      </x:c>
      <x:c t="n" s="0">
        <x:v>30.76307</x:v>
      </x:c>
      <x:c t="n" s="0">
        <x:v>26.84496</x:v>
      </x:c>
      <x:c t="n" s="0">
        <x:v>15.68968</x:v>
      </x:c>
      <x:c t="n" s="0">
        <x:v>9.192248</x:v>
      </x:c>
      <x:c t="n" s="0">
        <x:v>4.272745</x:v>
      </x:c>
      <x:c t="n" s="0">
        <x:v>6.433415</x:v>
      </x:c>
      <x:c t="n" s="0">
        <x:v>9.544785</x:v>
      </x:c>
      <x:c t="n" s="0">
        <x:v>1.568884</x:v>
      </x:c>
      <x:c t="str">
        <x:v>No</x:v>
      </x:c>
      <x:c t="str">
        <x:v>No</x:v>
      </x:c>
      <x:c t="str">
        <x:v/>
      </x:c>
    </x:row>
    <x:row r="1660">
      <x:c t="n" s="11">
        <x:v>1659</x:v>
      </x:c>
      <x:c t="str" s="11">
        <x:v/>
      </x:c>
      <x:c t="n" s="8">
        <x:v>43942.8918981481</x:v>
      </x:c>
      <x:c t="n" s="7">
        <x:v>43942.8918981481</x:v>
      </x:c>
      <x:c t="n" s="0">
        <x:v>42.82024</x:v>
      </x:c>
      <x:c t="n" s="0">
        <x:v>54.20069</x:v>
      </x:c>
      <x:c t="n" s="0">
        <x:v>62.07156</x:v>
      </x:c>
      <x:c t="n" s="0">
        <x:v>68.3464</x:v>
      </x:c>
      <x:c t="n" s="0">
        <x:v>-30.06697</x:v>
      </x:c>
      <x:c t="n" s="0">
        <x:v>-27.93161</x:v>
      </x:c>
      <x:c t="n" s="0">
        <x:v>-25.97218</x:v>
      </x:c>
      <x:c t="n" s="0">
        <x:v>-3.335796</x:v>
      </x:c>
      <x:c t="n" s="0">
        <x:v>1.121282</x:v>
      </x:c>
      <x:c t="n" s="0">
        <x:v>-4.414123</x:v>
      </x:c>
      <x:c t="n" s="0">
        <x:v>4.359654</x:v>
      </x:c>
      <x:c t="n" s="0">
        <x:v>13.56422</x:v>
      </x:c>
      <x:c t="n" s="0">
        <x:v>13.30259</x:v>
      </x:c>
      <x:c t="n" s="0">
        <x:v>14.27096</x:v>
      </x:c>
      <x:c t="n" s="0">
        <x:v>19.70769</x:v>
      </x:c>
      <x:c t="n" s="0">
        <x:v>24.30711</x:v>
      </x:c>
      <x:c t="n" s="0">
        <x:v>25.29751</x:v>
      </x:c>
      <x:c t="n" s="0">
        <x:v>27.29092</x:v>
      </x:c>
      <x:c t="n" s="0">
        <x:v>30.47852</x:v>
      </x:c>
      <x:c t="n" s="0">
        <x:v>28.39194</x:v>
      </x:c>
      <x:c t="n" s="0">
        <x:v>27.31153</x:v>
      </x:c>
      <x:c t="n" s="0">
        <x:v>25.57214</x:v>
      </x:c>
      <x:c t="n" s="0">
        <x:v>23.70746</x:v>
      </x:c>
      <x:c t="n" s="0">
        <x:v>25.28076</x:v>
      </x:c>
      <x:c t="n" s="0">
        <x:v>25.81932</x:v>
      </x:c>
      <x:c t="n" s="0">
        <x:v>28.95318</x:v>
      </x:c>
      <x:c t="n" s="0">
        <x:v>34.19247</x:v>
      </x:c>
      <x:c t="n" s="0">
        <x:v>33.08667</x:v>
      </x:c>
      <x:c t="n" s="0">
        <x:v>31.20117</x:v>
      </x:c>
      <x:c t="n" s="0">
        <x:v>32.64075</x:v>
      </x:c>
      <x:c t="n" s="0">
        <x:v>32.61611</x:v>
      </x:c>
      <x:c t="n" s="0">
        <x:v>33.16478</x:v>
      </x:c>
      <x:c t="n" s="0">
        <x:v>31.47186</x:v>
      </x:c>
      <x:c t="n" s="0">
        <x:v>25.83125</x:v>
      </x:c>
      <x:c t="n" s="0">
        <x:v>15.78145</x:v>
      </x:c>
      <x:c t="n" s="0">
        <x:v>9.574724</x:v>
      </x:c>
      <x:c t="n" s="0">
        <x:v>4.425673</x:v>
      </x:c>
      <x:c t="n" s="0">
        <x:v>5.875345</x:v>
      </x:c>
      <x:c t="n" s="0">
        <x:v>8.522899</x:v>
      </x:c>
      <x:c t="n" s="0">
        <x:v>2.1387</x:v>
      </x:c>
      <x:c t="n" s="0">
        <x:v>-30.06697</x:v>
      </x:c>
      <x:c t="n" s="0">
        <x:v>-28.8941</x:v>
      </x:c>
      <x:c t="n" s="0">
        <x:v>-28.18997</x:v>
      </x:c>
      <x:c t="n" s="0">
        <x:v>-3.372357</x:v>
      </x:c>
      <x:c t="n" s="0">
        <x:v>0.4035371</x:v>
      </x:c>
      <x:c t="n" s="0">
        <x:v>-14.18373</x:v>
      </x:c>
      <x:c t="n" s="0">
        <x:v>4.967652</x:v>
      </x:c>
      <x:c t="n" s="0">
        <x:v>12.745</x:v>
      </x:c>
      <x:c t="n" s="0">
        <x:v>14.13787</x:v>
      </x:c>
      <x:c t="n" s="0">
        <x:v>17.26304</x:v>
      </x:c>
      <x:c t="n" s="0">
        <x:v>18.94248</x:v>
      </x:c>
      <x:c t="n" s="0">
        <x:v>22.43934</x:v>
      </x:c>
      <x:c t="n" s="0">
        <x:v>28.54604</x:v>
      </x:c>
      <x:c t="n" s="0">
        <x:v>21.40604</x:v>
      </x:c>
      <x:c t="n" s="0">
        <x:v>30.18752</x:v>
      </x:c>
      <x:c t="n" s="0">
        <x:v>28.42349</x:v>
      </x:c>
      <x:c t="n" s="0">
        <x:v>30.74356</x:v>
      </x:c>
      <x:c t="n" s="0">
        <x:v>21.64228</x:v>
      </x:c>
      <x:c t="n" s="0">
        <x:v>25.87555</x:v>
      </x:c>
      <x:c t="n" s="0">
        <x:v>21.03655</x:v>
      </x:c>
      <x:c t="n" s="0">
        <x:v>23.2062</x:v>
      </x:c>
      <x:c t="n" s="0">
        <x:v>27.13029</x:v>
      </x:c>
      <x:c t="n" s="0">
        <x:v>31.50168</x:v>
      </x:c>
      <x:c t="n" s="0">
        <x:v>30.27196</x:v>
      </x:c>
      <x:c t="n" s="0">
        <x:v>28.50274</x:v>
      </x:c>
      <x:c t="n" s="0">
        <x:v>34.39267</x:v>
      </x:c>
      <x:c t="n" s="0">
        <x:v>31.67092</x:v>
      </x:c>
      <x:c t="n" s="0">
        <x:v>35.02531</x:v>
      </x:c>
      <x:c t="n" s="0">
        <x:v>32.03612</x:v>
      </x:c>
      <x:c t="n" s="0">
        <x:v>26.32122</x:v>
      </x:c>
      <x:c t="n" s="0">
        <x:v>14.53129</x:v>
      </x:c>
      <x:c t="n" s="0">
        <x:v>8.882475</x:v>
      </x:c>
      <x:c t="n" s="0">
        <x:v>3.934913</x:v>
      </x:c>
      <x:c t="n" s="0">
        <x:v>5.703074</x:v>
      </x:c>
      <x:c t="n" s="0">
        <x:v>9.616734</x:v>
      </x:c>
      <x:c t="n" s="0">
        <x:v>2.031998</x:v>
      </x:c>
      <x:c t="str">
        <x:v>No</x:v>
      </x:c>
      <x:c t="str">
        <x:v>No</x:v>
      </x:c>
      <x:c t="str">
        <x:v/>
      </x:c>
    </x:row>
    <x:row r="1661">
      <x:c t="n" s="11">
        <x:v>1660</x:v>
      </x:c>
      <x:c t="str" s="11">
        <x:v/>
      </x:c>
      <x:c t="n" s="8">
        <x:v>43942.8918981481</x:v>
      </x:c>
      <x:c t="n" s="7">
        <x:v>43942.8918981481</x:v>
      </x:c>
      <x:c t="n" s="0">
        <x:v>42.52365</x:v>
      </x:c>
      <x:c t="n" s="0">
        <x:v>54.20069</x:v>
      </x:c>
      <x:c t="n" s="0">
        <x:v>62.0794</x:v>
      </x:c>
      <x:c t="n" s="0">
        <x:v>69.47679</x:v>
      </x:c>
      <x:c t="n" s="0">
        <x:v>-30.06697</x:v>
      </x:c>
      <x:c t="n" s="0">
        <x:v>-28.12159</x:v>
      </x:c>
      <x:c t="n" s="0">
        <x:v>-26.50628</x:v>
      </x:c>
      <x:c t="n" s="0">
        <x:v>-3.341117</x:v>
      </x:c>
      <x:c t="n" s="0">
        <x:v>1.019238</x:v>
      </x:c>
      <x:c t="n" s="0">
        <x:v>-5.021848</x:v>
      </x:c>
      <x:c t="n" s="0">
        <x:v>4.264502</x:v>
      </x:c>
      <x:c t="n" s="0">
        <x:v>13.25901</x:v>
      </x:c>
      <x:c t="n" s="0">
        <x:v>13.435</x:v>
      </x:c>
      <x:c t="n" s="0">
        <x:v>15.19462</x:v>
      </x:c>
      <x:c t="n" s="0">
        <x:v>19.58104</x:v>
      </x:c>
      <x:c t="n" s="0">
        <x:v>24.13534</x:v>
      </x:c>
      <x:c t="n" s="0">
        <x:v>25.95121</x:v>
      </x:c>
      <x:c t="n" s="0">
        <x:v>26.76498</x:v>
      </x:c>
      <x:c t="n" s="0">
        <x:v>30.33197</x:v>
      </x:c>
      <x:c t="n" s="0">
        <x:v>28.64872</x:v>
      </x:c>
      <x:c t="n" s="0">
        <x:v>27.52116</x:v>
      </x:c>
      <x:c t="n" s="0">
        <x:v>25.24598</x:v>
      </x:c>
      <x:c t="n" s="0">
        <x:v>24.11957</x:v>
      </x:c>
      <x:c t="n" s="0">
        <x:v>25.65599</x:v>
      </x:c>
      <x:c t="n" s="0">
        <x:v>25.4964</x:v>
      </x:c>
      <x:c t="n" s="0">
        <x:v>28.66958</x:v>
      </x:c>
      <x:c t="n" s="0">
        <x:v>34.45402</x:v>
      </x:c>
      <x:c t="n" s="0">
        <x:v>32.83887</x:v>
      </x:c>
      <x:c t="n" s="0">
        <x:v>31.06294</x:v>
      </x:c>
      <x:c t="n" s="0">
        <x:v>32.71094</x:v>
      </x:c>
      <x:c t="n" s="0">
        <x:v>32.47882</x:v>
      </x:c>
      <x:c t="n" s="0">
        <x:v>32.99266</x:v>
      </x:c>
      <x:c t="n" s="0">
        <x:v>31.42586</x:v>
      </x:c>
      <x:c t="n" s="0">
        <x:v>25.74744</x:v>
      </x:c>
      <x:c t="n" s="0">
        <x:v>15.72187</x:v>
      </x:c>
      <x:c t="n" s="0">
        <x:v>9.529542</x:v>
      </x:c>
      <x:c t="n" s="0">
        <x:v>4.220841</x:v>
      </x:c>
      <x:c t="n" s="0">
        <x:v>5.858359</x:v>
      </x:c>
      <x:c t="n" s="0">
        <x:v>8.864998</x:v>
      </x:c>
      <x:c t="n" s="0">
        <x:v>2.144105</x:v>
      </x:c>
      <x:c t="n" s="0">
        <x:v>-30.06697</x:v>
      </x:c>
      <x:c t="n" s="0">
        <x:v>-29.16826</x:v>
      </x:c>
      <x:c t="n" s="0">
        <x:v>-28.18997</x:v>
      </x:c>
      <x:c t="n" s="0">
        <x:v>-3.372357</x:v>
      </x:c>
      <x:c t="n" s="0">
        <x:v>0.3688085</x:v>
      </x:c>
      <x:c t="n" s="0">
        <x:v>-9.930296</x:v>
      </x:c>
      <x:c t="n" s="0">
        <x:v>3.661723</x:v>
      </x:c>
      <x:c t="n" s="0">
        <x:v>6.037325</x:v>
      </x:c>
      <x:c t="n" s="0">
        <x:v>13.59169</x:v>
      </x:c>
      <x:c t="n" s="0">
        <x:v>18.45974</x:v>
      </x:c>
      <x:c t="n" s="0">
        <x:v>18.51523</x:v>
      </x:c>
      <x:c t="n" s="0">
        <x:v>22.96614</x:v>
      </x:c>
      <x:c t="n" s="0">
        <x:v>26.83918</x:v>
      </x:c>
      <x:c t="n" s="0">
        <x:v>18.95816</x:v>
      </x:c>
      <x:c t="n" s="0">
        <x:v>28.67994</x:v>
      </x:c>
      <x:c t="n" s="0">
        <x:v>27.18019</x:v>
      </x:c>
      <x:c t="n" s="0">
        <x:v>25.57413</x:v>
      </x:c>
      <x:c t="n" s="0">
        <x:v>24.12129</x:v>
      </x:c>
      <x:c t="n" s="0">
        <x:v>24.40164</x:v>
      </x:c>
      <x:c t="n" s="0">
        <x:v>29.13411</x:v>
      </x:c>
      <x:c t="n" s="0">
        <x:v>30.24019</x:v>
      </x:c>
      <x:c t="n" s="0">
        <x:v>27.06343</x:v>
      </x:c>
      <x:c t="n" s="0">
        <x:v>36.23172</x:v>
      </x:c>
      <x:c t="n" s="0">
        <x:v>31.68335</x:v>
      </x:c>
      <x:c t="n" s="0">
        <x:v>30.06583</x:v>
      </x:c>
      <x:c t="n" s="0">
        <x:v>30.90348</x:v>
      </x:c>
      <x:c t="n" s="0">
        <x:v>30.57609</x:v>
      </x:c>
      <x:c t="n" s="0">
        <x:v>33.8939</x:v>
      </x:c>
      <x:c t="n" s="0">
        <x:v>29.90997</x:v>
      </x:c>
      <x:c t="n" s="0">
        <x:v>26.33539</x:v>
      </x:c>
      <x:c t="n" s="0">
        <x:v>15.28788</x:v>
      </x:c>
      <x:c t="n" s="0">
        <x:v>8.545685</x:v>
      </x:c>
      <x:c t="n" s="0">
        <x:v>4.112303</x:v>
      </x:c>
      <x:c t="n" s="0">
        <x:v>6.41688</x:v>
      </x:c>
      <x:c t="n" s="0">
        <x:v>8.914536</x:v>
      </x:c>
      <x:c t="n" s="0">
        <x:v>2.317353</x:v>
      </x:c>
      <x:c t="str">
        <x:v>No</x:v>
      </x:c>
      <x:c t="str">
        <x:v>No</x:v>
      </x:c>
      <x:c t="str">
        <x:v/>
      </x:c>
    </x:row>
    <x:row r="1662">
      <x:c t="n" s="11">
        <x:v>1661</x:v>
      </x:c>
      <x:c t="str" s="11">
        <x:v/>
      </x:c>
      <x:c t="n" s="8">
        <x:v>43942.8918981481</x:v>
      </x:c>
      <x:c t="n" s="7">
        <x:v>43942.8918981481</x:v>
      </x:c>
      <x:c t="n" s="0">
        <x:v>42.70712</x:v>
      </x:c>
      <x:c t="n" s="0">
        <x:v>54.20069</x:v>
      </x:c>
      <x:c t="n" s="0">
        <x:v>59.17214</x:v>
      </x:c>
      <x:c t="n" s="0">
        <x:v>66.46649</x:v>
      </x:c>
      <x:c t="n" s="0">
        <x:v>-30.06697</x:v>
      </x:c>
      <x:c t="n" s="0">
        <x:v>-28.2901</x:v>
      </x:c>
      <x:c t="n" s="0">
        <x:v>-27.02107</x:v>
      </x:c>
      <x:c t="n" s="0">
        <x:v>-3.345667</x:v>
      </x:c>
      <x:c t="n" s="0">
        <x:v>0.9301501</x:v>
      </x:c>
      <x:c t="n" s="0">
        <x:v>-4.922015</x:v>
      </x:c>
      <x:c t="n" s="0">
        <x:v>4.181556</x:v>
      </x:c>
      <x:c t="n" s="0">
        <x:v>12.63984</x:v>
      </x:c>
      <x:c t="n" s="0">
        <x:v>13.07881</x:v>
      </x:c>
      <x:c t="n" s="0">
        <x:v>15.85273</x:v>
      </x:c>
      <x:c t="n" s="0">
        <x:v>19.43327</x:v>
      </x:c>
      <x:c t="n" s="0">
        <x:v>23.98307</x:v>
      </x:c>
      <x:c t="n" s="0">
        <x:v>25.71422</x:v>
      </x:c>
      <x:c t="n" s="0">
        <x:v>26.17068</x:v>
      </x:c>
      <x:c t="n" s="0">
        <x:v>30.21461</x:v>
      </x:c>
      <x:c t="n" s="0">
        <x:v>28.02994</x:v>
      </x:c>
      <x:c t="n" s="0">
        <x:v>27.08772</x:v>
      </x:c>
      <x:c t="n" s="0">
        <x:v>25.3358</x:v>
      </x:c>
      <x:c t="n" s="0">
        <x:v>23.89456</x:v>
      </x:c>
      <x:c t="n" s="0">
        <x:v>25.73087</x:v>
      </x:c>
      <x:c t="n" s="0">
        <x:v>26.76845</x:v>
      </x:c>
      <x:c t="n" s="0">
        <x:v>28.98796</x:v>
      </x:c>
      <x:c t="n" s="0">
        <x:v>34.78108</x:v>
      </x:c>
      <x:c t="n" s="0">
        <x:v>32.54698</x:v>
      </x:c>
      <x:c t="n" s="0">
        <x:v>31.28754</x:v>
      </x:c>
      <x:c t="n" s="0">
        <x:v>32.45606</x:v>
      </x:c>
      <x:c t="n" s="0">
        <x:v>32.18336</x:v>
      </x:c>
      <x:c t="n" s="0">
        <x:v>33.49583</x:v>
      </x:c>
      <x:c t="n" s="0">
        <x:v>31.34736</x:v>
      </x:c>
      <x:c t="n" s="0">
        <x:v>25.88505</x:v>
      </x:c>
      <x:c t="n" s="0">
        <x:v>15.60533</x:v>
      </x:c>
      <x:c t="n" s="0">
        <x:v>9.410459</x:v>
      </x:c>
      <x:c t="n" s="0">
        <x:v>4.430082</x:v>
      </x:c>
      <x:c t="n" s="0">
        <x:v>5.813183</x:v>
      </x:c>
      <x:c t="n" s="0">
        <x:v>8.687487</x:v>
      </x:c>
      <x:c t="n" s="0">
        <x:v>2.27956</x:v>
      </x:c>
      <x:c t="n" s="0">
        <x:v>-30.06697</x:v>
      </x:c>
      <x:c t="n" s="0">
        <x:v>-29.16826</x:v>
      </x:c>
      <x:c t="n" s="0">
        <x:v>-28.18997</x:v>
      </x:c>
      <x:c t="n" s="0">
        <x:v>-3.372357</x:v>
      </x:c>
      <x:c t="n" s="0">
        <x:v>0.3688085</x:v>
      </x:c>
      <x:c t="n" s="0">
        <x:v>-2.629568</x:v>
      </x:c>
      <x:c t="n" s="0">
        <x:v>3.661723</x:v>
      </x:c>
      <x:c t="n" s="0">
        <x:v>2.790357</x:v>
      </x:c>
      <x:c t="n" s="0">
        <x:v>1.508569</x:v>
      </x:c>
      <x:c t="n" s="0">
        <x:v>18.45974</x:v>
      </x:c>
      <x:c t="n" s="0">
        <x:v>18.45061</x:v>
      </x:c>
      <x:c t="n" s="0">
        <x:v>22.96614</x:v>
      </x:c>
      <x:c t="n" s="0">
        <x:v>23.98711</x:v>
      </x:c>
      <x:c t="n" s="0">
        <x:v>17.69512</x:v>
      </x:c>
      <x:c t="n" s="0">
        <x:v>30.59404</x:v>
      </x:c>
      <x:c t="n" s="0">
        <x:v>21.06207</x:v>
      </x:c>
      <x:c t="n" s="0">
        <x:v>19.93538</x:v>
      </x:c>
      <x:c t="n" s="0">
        <x:v>24.57569</x:v>
      </x:c>
      <x:c t="n" s="0">
        <x:v>20.26496</x:v>
      </x:c>
      <x:c t="n" s="0">
        <x:v>22.6794</x:v>
      </x:c>
      <x:c t="n" s="0">
        <x:v>26.87831</x:v>
      </x:c>
      <x:c t="n" s="0">
        <x:v>33.50832</x:v>
      </x:c>
      <x:c t="n" s="0">
        <x:v>36.44246</x:v>
      </x:c>
      <x:c t="n" s="0">
        <x:v>31.28207</x:v>
      </x:c>
      <x:c t="n" s="0">
        <x:v>32.6221</x:v>
      </x:c>
      <x:c t="n" s="0">
        <x:v>31.71521</x:v>
      </x:c>
      <x:c t="n" s="0">
        <x:v>31.49225</x:v>
      </x:c>
      <x:c t="n" s="0">
        <x:v>33.92926</x:v>
      </x:c>
      <x:c t="n" s="0">
        <x:v>31.64498</x:v>
      </x:c>
      <x:c t="n" s="0">
        <x:v>25.1355</x:v>
      </x:c>
      <x:c t="n" s="0">
        <x:v>14.40302</x:v>
      </x:c>
      <x:c t="n" s="0">
        <x:v>8.466672</x:v>
      </x:c>
      <x:c t="n" s="0">
        <x:v>4.035992</x:v>
      </x:c>
      <x:c t="n" s="0">
        <x:v>3.942153</x:v>
      </x:c>
      <x:c t="n" s="0">
        <x:v>9.119319</x:v>
      </x:c>
      <x:c t="n" s="0">
        <x:v>2.659865</x:v>
      </x:c>
      <x:c t="str">
        <x:v>No</x:v>
      </x:c>
      <x:c t="str">
        <x:v>No</x:v>
      </x:c>
      <x:c t="str">
        <x:v/>
      </x:c>
    </x:row>
    <x:row r="1663">
      <x:c t="n" s="11">
        <x:v>1662</x:v>
      </x:c>
      <x:c t="str" s="11">
        <x:v/>
      </x:c>
      <x:c t="n" s="8">
        <x:v>43942.8918981481</x:v>
      </x:c>
      <x:c t="n" s="7">
        <x:v>43942.8918981481</x:v>
      </x:c>
      <x:c t="n" s="0">
        <x:v>43.39494</x:v>
      </x:c>
      <x:c t="n" s="0">
        <x:v>54.20069</x:v>
      </x:c>
      <x:c t="n" s="0">
        <x:v>62.3302</x:v>
      </x:c>
      <x:c t="n" s="0">
        <x:v>68.3464</x:v>
      </x:c>
      <x:c t="n" s="0">
        <x:v>-30.06697</x:v>
      </x:c>
      <x:c t="n" s="0">
        <x:v>-28.43991</x:v>
      </x:c>
      <x:c t="n" s="0">
        <x:v>-27.51474</x:v>
      </x:c>
      <x:c t="n" s="0">
        <x:v>-3.349557</x:v>
      </x:c>
      <x:c t="n" s="0">
        <x:v>0.8525923</x:v>
      </x:c>
      <x:c t="n" s="0">
        <x:v>-4.50219</x:v>
      </x:c>
      <x:c t="n" s="0">
        <x:v>4.109443</x:v>
      </x:c>
      <x:c t="n" s="0">
        <x:v>12.07378</x:v>
      </x:c>
      <x:c t="n" s="0">
        <x:v>12.44491</x:v>
      </x:c>
      <x:c t="n" s="0">
        <x:v>16.25169</x:v>
      </x:c>
      <x:c t="n" s="0">
        <x:v>19.30296</x:v>
      </x:c>
      <x:c t="n" s="0">
        <x:v>23.70339</x:v>
      </x:c>
      <x:c t="n" s="0">
        <x:v>25.50105</x:v>
      </x:c>
      <x:c t="n" s="0">
        <x:v>25.63146</x:v>
      </x:c>
      <x:c t="n" s="0">
        <x:v>30.35248</x:v>
      </x:c>
      <x:c t="n" s="0">
        <x:v>27.58461</x:v>
      </x:c>
      <x:c t="n" s="0">
        <x:v>26.58241</x:v>
      </x:c>
      <x:c t="n" s="0">
        <x:v>24.94737</x:v>
      </x:c>
      <x:c t="n" s="0">
        <x:v>23.50734</x:v>
      </x:c>
      <x:c t="n" s="0">
        <x:v>25.32024</x:v>
      </x:c>
      <x:c t="n" s="0">
        <x:v>26.85521</x:v>
      </x:c>
      <x:c t="n" s="0">
        <x:v>29.88327</x:v>
      </x:c>
      <x:c t="n" s="0">
        <x:v>34.69469</x:v>
      </x:c>
      <x:c t="n" s="0">
        <x:v>32.59504</x:v>
      </x:c>
      <x:c t="n" s="0">
        <x:v>31.36143</x:v>
      </x:c>
      <x:c t="n" s="0">
        <x:v>32.26495</x:v>
      </x:c>
      <x:c t="n" s="0">
        <x:v>32.2895</x:v>
      </x:c>
      <x:c t="n" s="0">
        <x:v>33.30806</x:v>
      </x:c>
      <x:c t="n" s="0">
        <x:v>31.38674</x:v>
      </x:c>
      <x:c t="n" s="0">
        <x:v>25.75401</x:v>
      </x:c>
      <x:c t="n" s="0">
        <x:v>15.39224</x:v>
      </x:c>
      <x:c t="n" s="0">
        <x:v>9.200728</x:v>
      </x:c>
      <x:c t="n" s="0">
        <x:v>4.283332</x:v>
      </x:c>
      <x:c t="n" s="0">
        <x:v>5.704655</x:v>
      </x:c>
      <x:c t="n" s="0">
        <x:v>9.166742</x:v>
      </x:c>
      <x:c t="n" s="0">
        <x:v>2.244215</x:v>
      </x:c>
      <x:c t="n" s="0">
        <x:v>-30.06697</x:v>
      </x:c>
      <x:c t="n" s="0">
        <x:v>-29.16826</x:v>
      </x:c>
      <x:c t="n" s="0">
        <x:v>-28.18997</x:v>
      </x:c>
      <x:c t="n" s="0">
        <x:v>-3.372357</x:v>
      </x:c>
      <x:c t="n" s="0">
        <x:v>0.3688085</x:v>
      </x:c>
      <x:c t="n" s="0">
        <x:v>-2.629568</x:v>
      </x:c>
      <x:c t="n" s="0">
        <x:v>3.661723</x:v>
      </x:c>
      <x:c t="n" s="0">
        <x:v>8.445214</x:v>
      </x:c>
      <x:c t="n" s="0">
        <x:v>1.508569</x:v>
      </x:c>
      <x:c t="n" s="0">
        <x:v>16.10085</x:v>
      </x:c>
      <x:c t="n" s="0">
        <x:v>18.45061</x:v>
      </x:c>
      <x:c t="n" s="0">
        <x:v>19.67476</x:v>
      </x:c>
      <x:c t="n" s="0">
        <x:v>23.20713</x:v>
      </x:c>
      <x:c t="n" s="0">
        <x:v>20.21558</x:v>
      </x:c>
      <x:c t="n" s="0">
        <x:v>30.94842</x:v>
      </x:c>
      <x:c t="n" s="0">
        <x:v>23.08678</x:v>
      </x:c>
      <x:c t="n" s="0">
        <x:v>23.80707</x:v>
      </x:c>
      <x:c t="n" s="0">
        <x:v>21.18877</x:v>
      </x:c>
      <x:c t="n" s="0">
        <x:v>21.96567</x:v>
      </x:c>
      <x:c t="n" s="0">
        <x:v>27.19198</x:v>
      </x:c>
      <x:c t="n" s="0">
        <x:v>28.8812</x:v>
      </x:c>
      <x:c t="n" s="0">
        <x:v>30.07909</x:v>
      </x:c>
      <x:c t="n" s="0">
        <x:v>34.28202</x:v>
      </x:c>
      <x:c t="n" s="0">
        <x:v>31.31238</x:v>
      </x:c>
      <x:c t="n" s="0">
        <x:v>31.15636</x:v>
      </x:c>
      <x:c t="n" s="0">
        <x:v>32.20601</x:v>
      </x:c>
      <x:c t="n" s="0">
        <x:v>32.51927</x:v>
      </x:c>
      <x:c t="n" s="0">
        <x:v>32.5013</x:v>
      </x:c>
      <x:c t="n" s="0">
        <x:v>31.62826</x:v>
      </x:c>
      <x:c t="n" s="0">
        <x:v>24.9919</x:v>
      </x:c>
      <x:c t="n" s="0">
        <x:v>13.54935</x:v>
      </x:c>
      <x:c t="n" s="0">
        <x:v>6.685422</x:v>
      </x:c>
      <x:c t="n" s="0">
        <x:v>3.890346</x:v>
      </x:c>
      <x:c t="n" s="0">
        <x:v>6.476493</x:v>
      </x:c>
      <x:c t="n" s="0">
        <x:v>10.20258</x:v>
      </x:c>
      <x:c t="n" s="0">
        <x:v>2.192681</x:v>
      </x:c>
      <x:c t="str">
        <x:v>No</x:v>
      </x:c>
      <x:c t="str">
        <x:v>No</x:v>
      </x:c>
      <x:c t="str">
        <x:v/>
      </x:c>
    </x:row>
    <x:row r="1664">
      <x:c t="n" s="11">
        <x:v>1663</x:v>
      </x:c>
      <x:c t="str" s="11">
        <x:v/>
      </x:c>
      <x:c t="n" s="8">
        <x:v>43942.8918981481</x:v>
      </x:c>
      <x:c t="n" s="7">
        <x:v>43942.8918981481</x:v>
      </x:c>
      <x:c t="n" s="0">
        <x:v>43.10276</x:v>
      </x:c>
      <x:c t="n" s="0">
        <x:v>54.20069</x:v>
      </x:c>
      <x:c t="n" s="0">
        <x:v>61.63501</x:v>
      </x:c>
      <x:c t="n" s="0">
        <x:v>68.3464</x:v>
      </x:c>
      <x:c t="n" s="0">
        <x:v>-30.06697</x:v>
      </x:c>
      <x:c t="n" s="0">
        <x:v>-28.61202</x:v>
      </x:c>
      <x:c t="n" s="0">
        <x:v>-27.40012</x:v>
      </x:c>
      <x:c t="n" s="0">
        <x:v>-3.4507</x:v>
      </x:c>
      <x:c t="n" s="0">
        <x:v>0.7852417</x:v>
      </x:c>
      <x:c t="n" s="0">
        <x:v>-4.173213</x:v>
      </x:c>
      <x:c t="n" s="0">
        <x:v>4.046894</x:v>
      </x:c>
      <x:c t="n" s="0">
        <x:v>11.828</x:v>
      </x:c>
      <x:c t="n" s="0">
        <x:v>11.81904</x:v>
      </x:c>
      <x:c t="n" s="0">
        <x:v>15.9551</x:v>
      </x:c>
      <x:c t="n" s="0">
        <x:v>19.18849</x:v>
      </x:c>
      <x:c t="n" s="0">
        <x:v>23.30218</x:v>
      </x:c>
      <x:c t="n" s="0">
        <x:v>25.06871</x:v>
      </x:c>
      <x:c t="n" s="0">
        <x:v>25.1544</x:v>
      </x:c>
      <x:c t="n" s="0">
        <x:v>30.39886</x:v>
      </x:c>
      <x:c t="n" s="0">
        <x:v>27.08746</x:v>
      </x:c>
      <x:c t="n" s="0">
        <x:v>26.47202</x:v>
      </x:c>
      <x:c t="n" s="0">
        <x:v>24.41679</x:v>
      </x:c>
      <x:c t="n" s="0">
        <x:v>23.39986</x:v>
      </x:c>
      <x:c t="n" s="0">
        <x:v>25.92449</x:v>
      </x:c>
      <x:c t="n" s="0">
        <x:v>26.91157</x:v>
      </x:c>
      <x:c t="n" s="0">
        <x:v>29.58244</x:v>
      </x:c>
      <x:c t="n" s="0">
        <x:v>34.4534</x:v>
      </x:c>
      <x:c t="n" s="0">
        <x:v>32.69151</x:v>
      </x:c>
      <x:c t="n" s="0">
        <x:v>31.10052</x:v>
      </x:c>
      <x:c t="n" s="0">
        <x:v>32.17532</x:v>
      </x:c>
      <x:c t="n" s="0">
        <x:v>32.13093</x:v>
      </x:c>
      <x:c t="n" s="0">
        <x:v>33.76888</x:v>
      </x:c>
      <x:c t="n" s="0">
        <x:v>31.70851</x:v>
      </x:c>
      <x:c t="n" s="0">
        <x:v>25.8489</x:v>
      </x:c>
      <x:c t="n" s="0">
        <x:v>15.34731</x:v>
      </x:c>
      <x:c t="n" s="0">
        <x:v>9.051287</x:v>
      </x:c>
      <x:c t="n" s="0">
        <x:v>4.303119</x:v>
      </x:c>
      <x:c t="n" s="0">
        <x:v>5.808387</x:v>
      </x:c>
      <x:c t="n" s="0">
        <x:v>8.986441</x:v>
      </x:c>
      <x:c t="n" s="0">
        <x:v>2.319339</x:v>
      </x:c>
      <x:c t="n" s="0">
        <x:v>-30.06697</x:v>
      </x:c>
      <x:c t="n" s="0">
        <x:v>-29.16826</x:v>
      </x:c>
      <x:c t="n" s="0">
        <x:v>-23.02766</x:v>
      </x:c>
      <x:c t="n" s="0">
        <x:v>-5.842485</x:v>
      </x:c>
      <x:c t="n" s="0">
        <x:v>0.3688085</x:v>
      </x:c>
      <x:c t="n" s="0">
        <x:v>-2.629568</x:v>
      </x:c>
      <x:c t="n" s="0">
        <x:v>3.661723</x:v>
      </x:c>
      <x:c t="n" s="0">
        <x:v>10.01924</x:v>
      </x:c>
      <x:c t="n" s="0">
        <x:v>1.508569</x:v>
      </x:c>
      <x:c t="n" s="0">
        <x:v>13.63778</x:v>
      </x:c>
      <x:c t="n" s="0">
        <x:v>16.58778</x:v>
      </x:c>
      <x:c t="n" s="0">
        <x:v>19.67476</x:v>
      </x:c>
      <x:c t="n" s="0">
        <x:v>19.33276</x:v>
      </x:c>
      <x:c t="n" s="0">
        <x:v>20.0459</x:v>
      </x:c>
      <x:c t="n" s="0">
        <x:v>30.52242</x:v>
      </x:c>
      <x:c t="n" s="0">
        <x:v>20.8277</x:v>
      </x:c>
      <x:c t="n" s="0">
        <x:v>31.44146</x:v>
      </x:c>
      <x:c t="n" s="0">
        <x:v>24.79524</x:v>
      </x:c>
      <x:c t="n" s="0">
        <x:v>24.61362</x:v>
      </x:c>
      <x:c t="n" s="0">
        <x:v>25.02187</x:v>
      </x:c>
      <x:c t="n" s="0">
        <x:v>20.53133</x:v>
      </x:c>
      <x:c t="n" s="0">
        <x:v>25.23154</x:v>
      </x:c>
      <x:c t="n" s="0">
        <x:v>32.91744</x:v>
      </x:c>
      <x:c t="n" s="0">
        <x:v>35.09663</x:v>
      </x:c>
      <x:c t="n" s="0">
        <x:v>30.03288</x:v>
      </x:c>
      <x:c t="n" s="0">
        <x:v>30.46716</x:v>
      </x:c>
      <x:c t="n" s="0">
        <x:v>30.36722</x:v>
      </x:c>
      <x:c t="n" s="0">
        <x:v>35.92425</x:v>
      </x:c>
      <x:c t="n" s="0">
        <x:v>33.71646</x:v>
      </x:c>
      <x:c t="n" s="0">
        <x:v>25.49467</x:v>
      </x:c>
      <x:c t="n" s="0">
        <x:v>14.80965</x:v>
      </x:c>
      <x:c t="n" s="0">
        <x:v>11.56429</x:v>
      </x:c>
      <x:c t="n" s="0">
        <x:v>4.416538</x:v>
      </x:c>
      <x:c t="n" s="0">
        <x:v>5.659335</x:v>
      </x:c>
      <x:c t="n" s="0">
        <x:v>8.280771</x:v>
      </x:c>
      <x:c t="n" s="0">
        <x:v>3.169503</x:v>
      </x:c>
      <x:c t="str">
        <x:v>No</x:v>
      </x:c>
      <x:c t="str">
        <x:v>No</x:v>
      </x:c>
      <x:c t="str">
        <x:v/>
      </x:c>
    </x:row>
    <x:row r="1665">
      <x:c t="n" s="11">
        <x:v>1664</x:v>
      </x:c>
      <x:c t="str" s="11">
        <x:v/>
      </x:c>
      <x:c t="n" s="8">
        <x:v>43942.8918981481</x:v>
      </x:c>
      <x:c t="n" s="7">
        <x:v>43942.8918981481</x:v>
      </x:c>
      <x:c t="n" s="0">
        <x:v>53.8359</x:v>
      </x:c>
      <x:c t="n" s="0">
        <x:v>63.74312</x:v>
      </x:c>
      <x:c t="n" s="0">
        <x:v>61.48186</x:v>
      </x:c>
      <x:c t="n" s="0">
        <x:v>67.578</x:v>
      </x:c>
      <x:c t="n" s="0">
        <x:v>-30.06697</x:v>
      </x:c>
      <x:c t="n" s="0">
        <x:v>-28.88123</x:v>
      </x:c>
      <x:c t="n" s="0">
        <x:v>-26.02529</x:v>
      </x:c>
      <x:c t="n" s="0">
        <x:v>-3.828469</x:v>
      </x:c>
      <x:c t="n" s="0">
        <x:v>0.726884</x:v>
      </x:c>
      <x:c t="n" s="0">
        <x:v>-3.910734</x:v>
      </x:c>
      <x:c t="n" s="0">
        <x:v>3.998105</x:v>
      </x:c>
      <x:c t="n" s="0">
        <x:v>11.60649</x:v>
      </x:c>
      <x:c t="n" s="0">
        <x:v>11.9536</x:v>
      </x:c>
      <x:c t="n" s="0">
        <x:v>15.68471</x:v>
      </x:c>
      <x:c t="n" s="0">
        <x:v>18.61344</x:v>
      </x:c>
      <x:c t="n" s="0">
        <x:v>22.9275</x:v>
      </x:c>
      <x:c t="n" s="0">
        <x:v>24.57718</x:v>
      </x:c>
      <x:c t="n" s="0">
        <x:v>24.67435</x:v>
      </x:c>
      <x:c t="n" s="0">
        <x:v>30.18829</x:v>
      </x:c>
      <x:c t="n" s="0">
        <x:v>26.56062</x:v>
      </x:c>
      <x:c t="n" s="0">
        <x:v>28.3328</x:v>
      </x:c>
      <x:c t="n" s="0">
        <x:v>24.91417</x:v>
      </x:c>
      <x:c t="n" s="0">
        <x:v>24.00708</x:v>
      </x:c>
      <x:c t="n" s="0">
        <x:v>25.76672</x:v>
      </x:c>
      <x:c t="n" s="0">
        <x:v>26.35424</x:v>
      </x:c>
      <x:c t="n" s="0">
        <x:v>29.22294</x:v>
      </x:c>
      <x:c t="n" s="0">
        <x:v>34.57693</x:v>
      </x:c>
      <x:c t="n" s="0">
        <x:v>32.99814</x:v>
      </x:c>
      <x:c t="n" s="0">
        <x:v>30.92315</x:v>
      </x:c>
      <x:c t="n" s="0">
        <x:v>32.193</x:v>
      </x:c>
      <x:c t="n" s="0">
        <x:v>31.89939</x:v>
      </x:c>
      <x:c t="n" s="0">
        <x:v>33.93015</x:v>
      </x:c>
      <x:c t="n" s="0">
        <x:v>32.48162</x:v>
      </x:c>
      <x:c t="n" s="0">
        <x:v>25.51328</x:v>
      </x:c>
      <x:c t="n" s="0">
        <x:v>15.14226</x:v>
      </x:c>
      <x:c t="n" s="0">
        <x:v>9.753795</x:v>
      </x:c>
      <x:c t="n" s="0">
        <x:v>4.861259</x:v>
      </x:c>
      <x:c t="n" s="0">
        <x:v>5.872837</x:v>
      </x:c>
      <x:c t="n" s="0">
        <x:v>8.984855</x:v>
      </x:c>
      <x:c t="n" s="0">
        <x:v>2.458999</x:v>
      </x:c>
      <x:c t="n" s="0">
        <x:v>-30.06697</x:v>
      </x:c>
      <x:c t="n" s="0">
        <x:v>-29.16826</x:v>
      </x:c>
      <x:c t="n" s="0">
        <x:v>-21.89469</x:v>
      </x:c>
      <x:c t="n" s="0">
        <x:v>-7.123041</x:v>
      </x:c>
      <x:c t="n" s="0">
        <x:v>-0.3515918</x:v>
      </x:c>
      <x:c t="n" s="0">
        <x:v>-2.629568</x:v>
      </x:c>
      <x:c t="n" s="0">
        <x:v>3.737255</x:v>
      </x:c>
      <x:c t="n" s="0">
        <x:v>10.01924</x:v>
      </x:c>
      <x:c t="n" s="0">
        <x:v>15.34647</x:v>
      </x:c>
      <x:c t="n" s="0">
        <x:v>13.63778</x:v>
      </x:c>
      <x:c t="n" s="0">
        <x:v>6.893971</x:v>
      </x:c>
      <x:c t="n" s="0">
        <x:v>19.67476</x:v>
      </x:c>
      <x:c t="n" s="0">
        <x:v>19.33276</x:v>
      </x:c>
      <x:c t="n" s="0">
        <x:v>19.49305</x:v>
      </x:c>
      <x:c t="n" s="0">
        <x:v>24.27175</x:v>
      </x:c>
      <x:c t="n" s="0">
        <x:v>20.18785</x:v>
      </x:c>
      <x:c t="n" s="0">
        <x:v>29.71292</x:v>
      </x:c>
      <x:c t="n" s="0">
        <x:v>24.31571</x:v>
      </x:c>
      <x:c t="n" s="0">
        <x:v>25.93456</x:v>
      </x:c>
      <x:c t="n" s="0">
        <x:v>22.69333</x:v>
      </x:c>
      <x:c t="n" s="0">
        <x:v>27.93701</x:v>
      </x:c>
      <x:c t="n" s="0">
        <x:v>29.13807</x:v>
      </x:c>
      <x:c t="n" s="0">
        <x:v>33.76587</x:v>
      </x:c>
      <x:c t="n" s="0">
        <x:v>31.65324</x:v>
      </x:c>
      <x:c t="n" s="0">
        <x:v>30.74257</x:v>
      </x:c>
      <x:c t="n" s="0">
        <x:v>30.52355</x:v>
      </x:c>
      <x:c t="n" s="0">
        <x:v>30.26811</x:v>
      </x:c>
      <x:c t="n" s="0">
        <x:v>38.78198</x:v>
      </x:c>
      <x:c t="n" s="0">
        <x:v>42.07968</x:v>
      </x:c>
      <x:c t="n" s="0">
        <x:v>29.21703</x:v>
      </x:c>
      <x:c t="n" s="0">
        <x:v>14.0489</x:v>
      </x:c>
      <x:c t="n" s="0">
        <x:v>11.03313</x:v>
      </x:c>
      <x:c t="n" s="0">
        <x:v>7.200825</x:v>
      </x:c>
      <x:c t="n" s="0">
        <x:v>5.973445</x:v>
      </x:c>
      <x:c t="n" s="0">
        <x:v>9.658363</x:v>
      </x:c>
      <x:c t="n" s="0">
        <x:v>2.705094</x:v>
      </x:c>
      <x:c t="str">
        <x:v>No</x:v>
      </x:c>
      <x:c t="str">
        <x:v>No</x:v>
      </x:c>
      <x:c t="str">
        <x:v/>
      </x:c>
    </x:row>
    <x:row r="1666">
      <x:c t="n" s="11">
        <x:v>1665</x:v>
      </x:c>
      <x:c t="str" s="11">
        <x:v/>
      </x:c>
      <x:c t="n" s="8">
        <x:v>43942.8918981481</x:v>
      </x:c>
      <x:c t="n" s="7">
        <x:v>43942.8918981481</x:v>
      </x:c>
      <x:c t="n" s="0">
        <x:v>56.62812</x:v>
      </x:c>
      <x:c t="n" s="0">
        <x:v>63.74312</x:v>
      </x:c>
      <x:c t="n" s="0">
        <x:v>60.51768</x:v>
      </x:c>
      <x:c t="n" s="0">
        <x:v>69.47679</x:v>
      </x:c>
      <x:c t="n" s="0">
        <x:v>-30.06697</x:v>
      </x:c>
      <x:c t="n" s="0">
        <x:v>-29.12536</x:v>
      </x:c>
      <x:c t="n" s="0">
        <x:v>-25.12026</x:v>
      </x:c>
      <x:c t="n" s="0">
        <x:v>-4.17934</x:v>
      </x:c>
      <x:c t="n" s="0">
        <x:v>0.3911527</x:v>
      </x:c>
      <x:c t="n" s="0">
        <x:v>-3.698481</x:v>
      </x:c>
      <x:c t="n" s="0">
        <x:v>3.960989</x:v>
      </x:c>
      <x:c t="n" s="0">
        <x:v>11.40794</x:v>
      </x:c>
      <x:c t="n" s="0">
        <x:v>12.64607</x:v>
      </x:c>
      <x:c t="n" s="0">
        <x:v>15.96591</x:v>
      </x:c>
      <x:c t="n" s="0">
        <x:v>17.97782</x:v>
      </x:c>
      <x:c t="n" s="0">
        <x:v>23.21405</x:v>
      </x:c>
      <x:c t="n" s="0">
        <x:v>24.73202</x:v>
      </x:c>
      <x:c t="n" s="0">
        <x:v>24.20855</x:v>
      </x:c>
      <x:c t="n" s="0">
        <x:v>29.6045</x:v>
      </x:c>
      <x:c t="n" s="0">
        <x:v>26.66021</x:v>
      </x:c>
      <x:c t="n" s="0">
        <x:v>27.87095</x:v>
      </x:c>
      <x:c t="n" s="0">
        <x:v>25.54903</x:v>
      </x:c>
      <x:c t="n" s="0">
        <x:v>23.78367</x:v>
      </x:c>
      <x:c t="n" s="0">
        <x:v>25.43132</x:v>
      </x:c>
      <x:c t="n" s="0">
        <x:v>26.88668</x:v>
      </x:c>
      <x:c t="n" s="0">
        <x:v>29.04521</x:v>
      </x:c>
      <x:c t="n" s="0">
        <x:v>34.27844</x:v>
      </x:c>
      <x:c t="n" s="0">
        <x:v>32.68587</x:v>
      </x:c>
      <x:c t="n" s="0">
        <x:v>31.06203</x:v>
      </x:c>
      <x:c t="n" s="0">
        <x:v>31.92222</x:v>
      </x:c>
      <x:c t="n" s="0">
        <x:v>31.75419</x:v>
      </x:c>
      <x:c t="n" s="0">
        <x:v>36.31225</x:v>
      </x:c>
      <x:c t="n" s="0">
        <x:v>45.51685</x:v>
      </x:c>
      <x:c t="n" s="0">
        <x:v>26.59829</x:v>
      </x:c>
      <x:c t="n" s="0">
        <x:v>15.10162</x:v>
      </x:c>
      <x:c t="n" s="0">
        <x:v>9.886088</x:v>
      </x:c>
      <x:c t="n" s="0">
        <x:v>4.970311</x:v>
      </x:c>
      <x:c t="n" s="0">
        <x:v>5.816242</x:v>
      </x:c>
      <x:c t="n" s="0">
        <x:v>9.061258</x:v>
      </x:c>
      <x:c t="n" s="0">
        <x:v>2.35921</x:v>
      </x:c>
      <x:c t="n" s="0">
        <x:v>-30.06697</x:v>
      </x:c>
      <x:c t="n" s="0">
        <x:v>-29.16826</x:v>
      </x:c>
      <x:c t="n" s="0">
        <x:v>-21.89469</x:v>
      </x:c>
      <x:c t="n" s="0">
        <x:v>-7.123041</x:v>
      </x:c>
      <x:c t="n" s="0">
        <x:v>-3.736193</x:v>
      </x:c>
      <x:c t="n" s="0">
        <x:v>-2.629568</x:v>
      </x:c>
      <x:c t="n" s="0">
        <x:v>3.737255</x:v>
      </x:c>
      <x:c t="n" s="0">
        <x:v>12.40752</x:v>
      </x:c>
      <x:c t="n" s="0">
        <x:v>15.34647</x:v>
      </x:c>
      <x:c t="n" s="0">
        <x:v>19.6263</x:v>
      </x:c>
      <x:c t="n" s="0">
        <x:v>6.893971</x:v>
      </x:c>
      <x:c t="n" s="0">
        <x:v>27.2144</x:v>
      </x:c>
      <x:c t="n" s="0">
        <x:v>27.85351</x:v>
      </x:c>
      <x:c t="n" s="0">
        <x:v>18.26506</x:v>
      </x:c>
      <x:c t="n" s="0">
        <x:v>21.43106</x:v>
      </x:c>
      <x:c t="n" s="0">
        <x:v>29.60738</x:v>
      </x:c>
      <x:c t="n" s="0">
        <x:v>26.69253</x:v>
      </x:c>
      <x:c t="n" s="0">
        <x:v>30.41342</x:v>
      </x:c>
      <x:c t="n" s="0">
        <x:v>23.0988</x:v>
      </x:c>
      <x:c t="n" s="0">
        <x:v>25.48921</x:v>
      </x:c>
      <x:c t="n" s="0">
        <x:v>25.61023</x:v>
      </x:c>
      <x:c t="n" s="0">
        <x:v>27.25122</x:v>
      </x:c>
      <x:c t="n" s="0">
        <x:v>35.79892</x:v>
      </x:c>
      <x:c t="n" s="0">
        <x:v>31.3471</x:v>
      </x:c>
      <x:c t="n" s="0">
        <x:v>28.86203</x:v>
      </x:c>
      <x:c t="n" s="0">
        <x:v>31.6128</x:v>
      </x:c>
      <x:c t="n" s="0">
        <x:v>30.86799</x:v>
      </x:c>
      <x:c t="n" s="0">
        <x:v>44.05871</x:v>
      </x:c>
      <x:c t="n" s="0">
        <x:v>57.23779</x:v>
      </x:c>
      <x:c t="n" s="0">
        <x:v>28.77542</x:v>
      </x:c>
      <x:c t="n" s="0">
        <x:v>15.80419</x:v>
      </x:c>
      <x:c t="n" s="0">
        <x:v>12.56381</x:v>
      </x:c>
      <x:c t="n" s="0">
        <x:v>11.21695</x:v>
      </x:c>
      <x:c t="n" s="0">
        <x:v>6.991305</x:v>
      </x:c>
      <x:c t="n" s="0">
        <x:v>8.847119</x:v>
      </x:c>
      <x:c t="n" s="0">
        <x:v>2.022167</x:v>
      </x:c>
      <x:c t="str">
        <x:v>No</x:v>
      </x:c>
      <x:c t="str">
        <x:v>No</x:v>
      </x:c>
      <x:c t="str">
        <x:v/>
      </x:c>
    </x:row>
    <x:row r="1667">
      <x:c t="n" s="11">
        <x:v>1666</x:v>
      </x:c>
      <x:c t="str" s="11">
        <x:v/>
      </x:c>
      <x:c t="n" s="8">
        <x:v>43942.8918981481</x:v>
      </x:c>
      <x:c t="n" s="7">
        <x:v>43942.8918981481</x:v>
      </x:c>
      <x:c t="n" s="0">
        <x:v>54.0423</x:v>
      </x:c>
      <x:c t="n" s="0">
        <x:v>58.9719</x:v>
      </x:c>
      <x:c t="n" s="0">
        <x:v>57.06305</x:v>
      </x:c>
      <x:c t="n" s="0">
        <x:v>65.88657</x:v>
      </x:c>
      <x:c t="n" s="0">
        <x:v>-30.06697</x:v>
      </x:c>
      <x:c t="n" s="0">
        <x:v>-29.16826</x:v>
      </x:c>
      <x:c t="n" s="0">
        <x:v>-24.47319</x:v>
      </x:c>
      <x:c t="n" s="0">
        <x:v>-4.503211</x:v>
      </x:c>
      <x:c t="n" s="0">
        <x:v>-0.0162461</x:v>
      </x:c>
      <x:c t="n" s="0">
        <x:v>-3.525077</x:v>
      </x:c>
      <x:c t="n" s="0">
        <x:v>3.929039</x:v>
      </x:c>
      <x:c t="n" s="0">
        <x:v>11.88267</x:v>
      </x:c>
      <x:c t="n" s="0">
        <x:v>13.2151</x:v>
      </x:c>
      <x:c t="n" s="0">
        <x:v>16.8627</x:v>
      </x:c>
      <x:c t="n" s="0">
        <x:v>17.34997</x:v>
      </x:c>
      <x:c t="n" s="0">
        <x:v>24.23112</x:v>
      </x:c>
      <x:c t="n" s="0">
        <x:v>25.35238</x:v>
      </x:c>
      <x:c t="n" s="0">
        <x:v>23.6486</x:v>
      </x:c>
      <x:c t="n" s="0">
        <x:v>29.02188</x:v>
      </x:c>
      <x:c t="n" s="0">
        <x:v>26.87733</x:v>
      </x:c>
      <x:c t="n" s="0">
        <x:v>28.11737</x:v>
      </x:c>
      <x:c t="n" s="0">
        <x:v>26.44557</x:v>
      </x:c>
      <x:c t="n" s="0">
        <x:v>24.08207</x:v>
      </x:c>
      <x:c t="n" s="0">
        <x:v>25.43626</x:v>
      </x:c>
      <x:c t="n" s="0">
        <x:v>26.78503</x:v>
      </x:c>
      <x:c t="n" s="0">
        <x:v>29.02933</x:v>
      </x:c>
      <x:c t="n" s="0">
        <x:v>34.55305</x:v>
      </x:c>
      <x:c t="n" s="0">
        <x:v>32.52372</x:v>
      </x:c>
      <x:c t="n" s="0">
        <x:v>31.33916</x:v>
      </x:c>
      <x:c t="n" s="0">
        <x:v>31.92438</x:v>
      </x:c>
      <x:c t="n" s="0">
        <x:v>31.60316</x:v>
      </x:c>
      <x:c t="n" s="0">
        <x:v>42.54395</x:v>
      </x:c>
      <x:c t="n" s="0">
        <x:v>49.02449</x:v>
      </x:c>
      <x:c t="n" s="0">
        <x:v>27.18667</x:v>
      </x:c>
      <x:c t="n" s="0">
        <x:v>15.25349</x:v>
      </x:c>
      <x:c t="n" s="0">
        <x:v>10.87422</x:v>
      </x:c>
      <x:c t="n" s="0">
        <x:v>8.152944</x:v>
      </x:c>
      <x:c t="n" s="0">
        <x:v>6.085568</x:v>
      </x:c>
      <x:c t="n" s="0">
        <x:v>8.868785</x:v>
      </x:c>
      <x:c t="n" s="0">
        <x:v>2.400014</x:v>
      </x:c>
      <x:c t="n" s="0">
        <x:v>-30.06697</x:v>
      </x:c>
      <x:c t="n" s="0">
        <x:v>-29.16826</x:v>
      </x:c>
      <x:c t="n" s="0">
        <x:v>-21.89469</x:v>
      </x:c>
      <x:c t="n" s="0">
        <x:v>-7.123041</x:v>
      </x:c>
      <x:c t="n" s="0">
        <x:v>-3.736193</x:v>
      </x:c>
      <x:c t="n" s="0">
        <x:v>-2.629568</x:v>
      </x:c>
      <x:c t="n" s="0">
        <x:v>3.737255</x:v>
      </x:c>
      <x:c t="n" s="0">
        <x:v>13.93958</x:v>
      </x:c>
      <x:c t="n" s="0">
        <x:v>16.29032</x:v>
      </x:c>
      <x:c t="n" s="0">
        <x:v>20.0673</x:v>
      </x:c>
      <x:c t="n" s="0">
        <x:v>6.893971</x:v>
      </x:c>
      <x:c t="n" s="0">
        <x:v>27.69759</x:v>
      </x:c>
      <x:c t="n" s="0">
        <x:v>27.85351</x:v>
      </x:c>
      <x:c t="n" s="0">
        <x:v>16.54663</x:v>
      </x:c>
      <x:c t="n" s="0">
        <x:v>20.88638</x:v>
      </x:c>
      <x:c t="n" s="0">
        <x:v>24.39043</x:v>
      </x:c>
      <x:c t="n" s="0">
        <x:v>31.23921</x:v>
      </x:c>
      <x:c t="n" s="0">
        <x:v>27.5241</x:v>
      </x:c>
      <x:c t="n" s="0">
        <x:v>25.65861</x:v>
      </x:c>
      <x:c t="n" s="0">
        <x:v>23.97795</x:v>
      </x:c>
      <x:c t="n" s="0">
        <x:v>29.86388</x:v>
      </x:c>
      <x:c t="n" s="0">
        <x:v>27.53795</x:v>
      </x:c>
      <x:c t="n" s="0">
        <x:v>32.54923</x:v>
      </x:c>
      <x:c t="n" s="0">
        <x:v>31.23785</x:v>
      </x:c>
      <x:c t="n" s="0">
        <x:v>33.92445</x:v>
      </x:c>
      <x:c t="n" s="0">
        <x:v>32.23648</x:v>
      </x:c>
      <x:c t="n" s="0">
        <x:v>32.91614</x:v>
      </x:c>
      <x:c t="n" s="0">
        <x:v>52.23104</x:v>
      </x:c>
      <x:c t="n" s="0">
        <x:v>47.92558</x:v>
      </x:c>
      <x:c t="n" s="0">
        <x:v>29.07355</x:v>
      </x:c>
      <x:c t="n" s="0">
        <x:v>15.80135</x:v>
      </x:c>
      <x:c t="n" s="0">
        <x:v>12.28057</x:v>
      </x:c>
      <x:c t="n" s="0">
        <x:v>12.49671</x:v>
      </x:c>
      <x:c t="n" s="0">
        <x:v>5.66679</x:v>
      </x:c>
      <x:c t="n" s="0">
        <x:v>6.707978</x:v>
      </x:c>
      <x:c t="n" s="0">
        <x:v>2.544958</x:v>
      </x:c>
      <x:c t="str">
        <x:v>No</x:v>
      </x:c>
      <x:c t="str">
        <x:v>No</x:v>
      </x:c>
      <x:c t="str">
        <x:v/>
      </x:c>
    </x:row>
    <x:row r="1668">
      <x:c t="n" s="11">
        <x:v>1667</x:v>
      </x:c>
      <x:c t="str" s="11">
        <x:v/>
      </x:c>
      <x:c t="n" s="8">
        <x:v>43942.8918981481</x:v>
      </x:c>
      <x:c t="n" s="7">
        <x:v>43942.8918981481</x:v>
      </x:c>
      <x:c t="n" s="0">
        <x:v>57.29986</x:v>
      </x:c>
      <x:c t="n" s="0">
        <x:v>63.23159</x:v>
      </x:c>
      <x:c t="n" s="0">
        <x:v>61.86055</x:v>
      </x:c>
      <x:c t="n" s="0">
        <x:v>69.82442</x:v>
      </x:c>
      <x:c t="n" s="0">
        <x:v>-30.06697</x:v>
      </x:c>
      <x:c t="n" s="0">
        <x:v>-29.16826</x:v>
      </x:c>
      <x:c t="n" s="0">
        <x:v>-23.98796</x:v>
      </x:c>
      <x:c t="n" s="0">
        <x:v>-4.800312</x:v>
      </x:c>
      <x:c t="n" s="0">
        <x:v>-0.3972505</x:v>
      </x:c>
      <x:c t="n" s="0">
        <x:v>-2.792747</x:v>
      </x:c>
      <x:c t="n" s="0">
        <x:v>3.901565</x:v>
      </x:c>
      <x:c t="n" s="0">
        <x:v>12.25068</x:v>
      </x:c>
      <x:c t="n" s="0">
        <x:v>13.95267</x:v>
      </x:c>
      <x:c t="n" s="0">
        <x:v>17.50479</x:v>
      </x:c>
      <x:c t="n" s="0">
        <x:v>17.88461</x:v>
      </x:c>
      <x:c t="n" s="0">
        <x:v>24.94372</x:v>
      </x:c>
      <x:c t="n" s="0">
        <x:v>25.64731</x:v>
      </x:c>
      <x:c t="n" s="0">
        <x:v>23.25189</x:v>
      </x:c>
      <x:c t="n" s="0">
        <x:v>28.44913</x:v>
      </x:c>
      <x:c t="n" s="0">
        <x:v>26.78331</x:v>
      </x:c>
      <x:c t="n" s="0">
        <x:v>28.50415</x:v>
      </x:c>
      <x:c t="n" s="0">
        <x:v>26.27679</x:v>
      </x:c>
      <x:c t="n" s="0">
        <x:v>24.30622</x:v>
      </x:c>
      <x:c t="n" s="0">
        <x:v>25.11975</x:v>
      </x:c>
      <x:c t="n" s="0">
        <x:v>27.51939</x:v>
      </x:c>
      <x:c t="n" s="0">
        <x:v>28.73075</x:v>
      </x:c>
      <x:c t="n" s="0">
        <x:v>34.25896</x:v>
      </x:c>
      <x:c t="n" s="0">
        <x:v>32.30249</x:v>
      </x:c>
      <x:c t="n" s="0">
        <x:v>31.45422</x:v>
      </x:c>
      <x:c t="n" s="0">
        <x:v>31.89598</x:v>
      </x:c>
      <x:c t="n" s="0">
        <x:v>32.09877</x:v>
      </x:c>
      <x:c t="n" s="0">
        <x:v>46.1324</x:v>
      </x:c>
      <x:c t="n" s="0">
        <x:v>48.92464</x:v>
      </x:c>
      <x:c t="n" s="0">
        <x:v>27.18806</x:v>
      </x:c>
      <x:c t="n" s="0">
        <x:v>15.20632</x:v>
      </x:c>
      <x:c t="n" s="0">
        <x:v>10.70221</x:v>
      </x:c>
      <x:c t="n" s="0">
        <x:v>8.253783</x:v>
      </x:c>
      <x:c t="n" s="0">
        <x:v>6.014964</x:v>
      </x:c>
      <x:c t="n" s="0">
        <x:v>8.813829</x:v>
      </x:c>
      <x:c t="n" s="0">
        <x:v>2.452564</x:v>
      </x:c>
      <x:c t="n" s="0">
        <x:v>-30.06697</x:v>
      </x:c>
      <x:c t="n" s="0">
        <x:v>-29.16826</x:v>
      </x:c>
      <x:c t="n" s="0">
        <x:v>-21.89469</x:v>
      </x:c>
      <x:c t="n" s="0">
        <x:v>-7.123041</x:v>
      </x:c>
      <x:c t="n" s="0">
        <x:v>-3.736193</x:v>
      </x:c>
      <x:c t="n" s="0">
        <x:v>1.936791</x:v>
      </x:c>
      <x:c t="n" s="0">
        <x:v>4.440364</x:v>
      </x:c>
      <x:c t="n" s="0">
        <x:v>13.85249</x:v>
      </x:c>
      <x:c t="n" s="0">
        <x:v>16.77163</x:v>
      </x:c>
      <x:c t="n" s="0">
        <x:v>20.0673</x:v>
      </x:c>
      <x:c t="n" s="0">
        <x:v>23.48622</x:v>
      </x:c>
      <x:c t="n" s="0">
        <x:v>27.23823</x:v>
      </x:c>
      <x:c t="n" s="0">
        <x:v>25.07031</x:v>
      </x:c>
      <x:c t="n" s="0">
        <x:v>22.5751</x:v>
      </x:c>
      <x:c t="n" s="0">
        <x:v>20.88518</x:v>
      </x:c>
      <x:c t="n" s="0">
        <x:v>29.24651</x:v>
      </x:c>
      <x:c t="n" s="0">
        <x:v>26.39142</x:v>
      </x:c>
      <x:c t="n" s="0">
        <x:v>25.04503</x:v>
      </x:c>
      <x:c t="n" s="0">
        <x:v>22.99734</x:v>
      </x:c>
      <x:c t="n" s="0">
        <x:v>21.54913</x:v>
      </x:c>
      <x:c t="n" s="0">
        <x:v>27.53951</x:v>
      </x:c>
      <x:c t="n" s="0">
        <x:v>28.62511</x:v>
      </x:c>
      <x:c t="n" s="0">
        <x:v>34.40234</x:v>
      </x:c>
      <x:c t="n" s="0">
        <x:v>32.98461</x:v>
      </x:c>
      <x:c t="n" s="0">
        <x:v>31.07953</x:v>
      </x:c>
      <x:c t="n" s="0">
        <x:v>32.65451</x:v>
      </x:c>
      <x:c t="n" s="0">
        <x:v>32.35907</x:v>
      </x:c>
      <x:c t="n" s="0">
        <x:v>54.05766</x:v>
      </x:c>
      <x:c t="n" s="0">
        <x:v>48.52966</x:v>
      </x:c>
      <x:c t="n" s="0">
        <x:v>24.89795</x:v>
      </x:c>
      <x:c t="n" s="0">
        <x:v>16.13548</x:v>
      </x:c>
      <x:c t="n" s="0">
        <x:v>12.05994</x:v>
      </x:c>
      <x:c t="n" s="0">
        <x:v>10.39557</x:v>
      </x:c>
      <x:c t="n" s="0">
        <x:v>6.379555</x:v>
      </x:c>
      <x:c t="n" s="0">
        <x:v>8.849034</x:v>
      </x:c>
      <x:c t="n" s="0">
        <x:v>2.64038</x:v>
      </x:c>
      <x:c t="str">
        <x:v>No</x:v>
      </x:c>
      <x:c t="str">
        <x:v>No</x:v>
      </x:c>
      <x:c t="str">
        <x:v/>
      </x:c>
    </x:row>
    <x:row r="1669">
      <x:c t="n" s="11">
        <x:v>1668</x:v>
      </x:c>
      <x:c t="str" s="11">
        <x:v/>
      </x:c>
      <x:c t="n" s="8">
        <x:v>43942.8918981481</x:v>
      </x:c>
      <x:c t="n" s="7">
        <x:v>43942.8918981481</x:v>
      </x:c>
      <x:c t="n" s="0">
        <x:v>60.66763</x:v>
      </x:c>
      <x:c t="n" s="0">
        <x:v>65.66197</x:v>
      </x:c>
      <x:c t="n" s="0">
        <x:v>63.30574</x:v>
      </x:c>
      <x:c t="n" s="0">
        <x:v>70.29866</x:v>
      </x:c>
      <x:c t="n" s="0">
        <x:v>-30.06697</x:v>
      </x:c>
      <x:c t="n" s="0">
        <x:v>-29.16826</x:v>
      </x:c>
      <x:c t="n" s="0">
        <x:v>-23.61258</x:v>
      </x:c>
      <x:c t="n" s="0">
        <x:v>-5.0712</x:v>
      </x:c>
      <x:c t="n" s="0">
        <x:v>-0.7513914</x:v>
      </x:c>
      <x:c t="n" s="0">
        <x:v>-1.560503</x:v>
      </x:c>
      <x:c t="n" s="0">
        <x:v>4.400389</x:v>
      </x:c>
      <x:c t="n" s="0">
        <x:v>12.45172</x:v>
      </x:c>
      <x:c t="n" s="0">
        <x:v>14.49648</x:v>
      </x:c>
      <x:c t="n" s="0">
        <x:v>17.7867</x:v>
      </x:c>
      <x:c t="n" s="0">
        <x:v>19.52311</x:v>
      </x:c>
      <x:c t="n" s="0">
        <x:v>24.88717</x:v>
      </x:c>
      <x:c t="n" s="0">
        <x:v>25.39508</x:v>
      </x:c>
      <x:c t="n" s="0">
        <x:v>23.29589</x:v>
      </x:c>
      <x:c t="n" s="0">
        <x:v>27.892</x:v>
      </x:c>
      <x:c t="n" s="0">
        <x:v>27.4221</x:v>
      </x:c>
      <x:c t="n" s="0">
        <x:v>28.18583</x:v>
      </x:c>
      <x:c t="n" s="0">
        <x:v>26.09323</x:v>
      </x:c>
      <x:c t="n" s="0">
        <x:v>23.97532</x:v>
      </x:c>
      <x:c t="n" s="0">
        <x:v>24.90574</x:v>
      </x:c>
      <x:c t="n" s="0">
        <x:v>27.31576</x:v>
      </x:c>
      <x:c t="n" s="0">
        <x:v>28.80949</x:v>
      </x:c>
      <x:c t="n" s="0">
        <x:v>35.14322</x:v>
      </x:c>
      <x:c t="n" s="0">
        <x:v>32.39582</x:v>
      </x:c>
      <x:c t="n" s="0">
        <x:v>31.11419</x:v>
      </x:c>
      <x:c t="n" s="0">
        <x:v>32.03996</x:v>
      </x:c>
      <x:c t="n" s="0">
        <x:v>32.11358</x:v>
      </x:c>
      <x:c t="n" s="0">
        <x:v>49.96086</x:v>
      </x:c>
      <x:c t="n" s="0">
        <x:v>49.24937</x:v>
      </x:c>
      <x:c t="n" s="0">
        <x:v>26.88438</x:v>
      </x:c>
      <x:c t="n" s="0">
        <x:v>15.45786</x:v>
      </x:c>
      <x:c t="n" s="0">
        <x:v>10.91028</x:v>
      </x:c>
      <x:c t="n" s="0">
        <x:v>8.811292</x:v>
      </x:c>
      <x:c t="n" s="0">
        <x:v>5.850694</x:v>
      </x:c>
      <x:c t="n" s="0">
        <x:v>8.826503</x:v>
      </x:c>
      <x:c t="n" s="0">
        <x:v>2.500228</x:v>
      </x:c>
      <x:c t="n" s="0">
        <x:v>-30.06697</x:v>
      </x:c>
      <x:c t="n" s="0">
        <x:v>-29.16826</x:v>
      </x:c>
      <x:c t="n" s="0">
        <x:v>-16.64824</x:v>
      </x:c>
      <x:c t="n" s="0">
        <x:v>-6.562698</x:v>
      </x:c>
      <x:c t="n" s="0">
        <x:v>-3.736193</x:v>
      </x:c>
      <x:c t="n" s="0">
        <x:v>2.322747</x:v>
      </x:c>
      <x:c t="n" s="0">
        <x:v>7.550053</x:v>
      </x:c>
      <x:c t="n" s="0">
        <x:v>13.18838</x:v>
      </x:c>
      <x:c t="n" s="0">
        <x:v>16.77163</x:v>
      </x:c>
      <x:c t="n" s="0">
        <x:v>16.68823</x:v>
      </x:c>
      <x:c t="n" s="0">
        <x:v>24.05423</x:v>
      </x:c>
      <x:c t="n" s="0">
        <x:v>20.64312</x:v>
      </x:c>
      <x:c t="n" s="0">
        <x:v>23.52521</x:v>
      </x:c>
      <x:c t="n" s="0">
        <x:v>23.54473</x:v>
      </x:c>
      <x:c t="n" s="0">
        <x:v>21.79827</x:v>
      </x:c>
      <x:c t="n" s="0">
        <x:v>28.77449</x:v>
      </x:c>
      <x:c t="n" s="0">
        <x:v>29.10163</x:v>
      </x:c>
      <x:c t="n" s="0">
        <x:v>23.30511</x:v>
      </x:c>
      <x:c t="n" s="0">
        <x:v>23.11554</x:v>
      </x:c>
      <x:c t="n" s="0">
        <x:v>24.38021</x:v>
      </x:c>
      <x:c t="n" s="0">
        <x:v>24.80227</x:v>
      </x:c>
      <x:c t="n" s="0">
        <x:v>28.19428</x:v>
      </x:c>
      <x:c t="n" s="0">
        <x:v>37.50992</x:v>
      </x:c>
      <x:c t="n" s="0">
        <x:v>33.17192</x:v>
      </x:c>
      <x:c t="n" s="0">
        <x:v>31.61555</x:v>
      </x:c>
      <x:c t="n" s="0">
        <x:v>29.9802</x:v>
      </x:c>
      <x:c t="n" s="0">
        <x:v>33.3866</x:v>
      </x:c>
      <x:c t="n" s="0">
        <x:v>58.08506</x:v>
      </x:c>
      <x:c t="n" s="0">
        <x:v>53.0193</x:v>
      </x:c>
      <x:c t="n" s="0">
        <x:v>24.66851</x:v>
      </x:c>
      <x:c t="n" s="0">
        <x:v>17.54595</x:v>
      </x:c>
      <x:c t="n" s="0">
        <x:v>12.5608</x:v>
      </x:c>
      <x:c t="n" s="0">
        <x:v>12.94369</x:v>
      </x:c>
      <x:c t="n" s="0">
        <x:v>5.922724</x:v>
      </x:c>
      <x:c t="n" s="0">
        <x:v>9.994966</x:v>
      </x:c>
      <x:c t="n" s="0">
        <x:v>3.4694</x:v>
      </x:c>
      <x:c t="str">
        <x:v>No</x:v>
      </x:c>
      <x:c t="str">
        <x:v>No</x:v>
      </x:c>
      <x:c t="str">
        <x:v/>
      </x:c>
    </x:row>
    <x:row r="1670">
      <x:c t="n" s="11">
        <x:v>1669</x:v>
      </x:c>
      <x:c t="str" s="11">
        <x:v/>
      </x:c>
      <x:c t="n" s="8">
        <x:v>43942.8918981481</x:v>
      </x:c>
      <x:c t="n" s="7">
        <x:v>43942.8918981481</x:v>
      </x:c>
      <x:c t="n" s="0">
        <x:v>63.03156</x:v>
      </x:c>
      <x:c t="n" s="0">
        <x:v>68.18009</x:v>
      </x:c>
      <x:c t="n" s="0">
        <x:v>64.16041</x:v>
      </x:c>
      <x:c t="n" s="0">
        <x:v>71.85516</x:v>
      </x:c>
      <x:c t="n" s="0">
        <x:v>-30.06697</x:v>
      </x:c>
      <x:c t="n" s="0">
        <x:v>-29.16826</x:v>
      </x:c>
      <x:c t="n" s="0">
        <x:v>-20.05333</x:v>
      </x:c>
      <x:c t="n" s="0">
        <x:v>-5.183102</x:v>
      </x:c>
      <x:c t="n" s="0">
        <x:v>-1.078527</x:v>
      </x:c>
      <x:c t="n" s="0">
        <x:v>-0.7291591</x:v>
      </x:c>
      <x:c t="n" s="0">
        <x:v>5.028076</x:v>
      </x:c>
      <x:c t="n" s="0">
        <x:v>12.56736</x:v>
      </x:c>
      <x:c t="n" s="0">
        <x:v>14.91243</x:v>
      </x:c>
      <x:c t="n" s="0">
        <x:v>17.43822</x:v>
      </x:c>
      <x:c t="n" s="0">
        <x:v>20.55567</x:v>
      </x:c>
      <x:c t="n" s="0">
        <x:v>24.47263</x:v>
      </x:c>
      <x:c t="n" s="0">
        <x:v>25.16742</x:v>
      </x:c>
      <x:c t="n" s="0">
        <x:v>23.15311</x:v>
      </x:c>
      <x:c t="n" s="0">
        <x:v>27.43025</x:v>
      </x:c>
      <x:c t="n" s="0">
        <x:v>27.44318</x:v>
      </x:c>
      <x:c t="n" s="0">
        <x:v>29.54392</x:v>
      </x:c>
      <x:c t="n" s="0">
        <x:v>25.80185</x:v>
      </x:c>
      <x:c t="n" s="0">
        <x:v>23.95771</x:v>
      </x:c>
      <x:c t="n" s="0">
        <x:v>24.7589</x:v>
      </x:c>
      <x:c t="n" s="0">
        <x:v>26.99157</x:v>
      </x:c>
      <x:c t="n" s="0">
        <x:v>28.82765</x:v>
      </x:c>
      <x:c t="n" s="0">
        <x:v>34.84204</x:v>
      </x:c>
      <x:c t="n" s="0">
        <x:v>32.51723</x:v>
      </x:c>
      <x:c t="n" s="0">
        <x:v>31.39952</x:v>
      </x:c>
      <x:c t="n" s="0">
        <x:v>31.74033</x:v>
      </x:c>
      <x:c t="n" s="0">
        <x:v>32.12295</x:v>
      </x:c>
      <x:c t="n" s="0">
        <x:v>53.35816</x:v>
      </x:c>
      <x:c t="n" s="0">
        <x:v>50.48191</x:v>
      </x:c>
      <x:c t="n" s="0">
        <x:v>26.60527</x:v>
      </x:c>
      <x:c t="n" s="0">
        <x:v>16.2549</x:v>
      </x:c>
      <x:c t="n" s="0">
        <x:v>11.61939</x:v>
      </x:c>
      <x:c t="n" s="0">
        <x:v>10.34391</x:v>
      </x:c>
      <x:c t="n" s="0">
        <x:v>5.955863</x:v>
      </x:c>
      <x:c t="n" s="0">
        <x:v>9.11695</x:v>
      </x:c>
      <x:c t="n" s="0">
        <x:v>2.514602</x:v>
      </x:c>
      <x:c t="n" s="0">
        <x:v>-30.06697</x:v>
      </x:c>
      <x:c t="n" s="0">
        <x:v>-29.16826</x:v>
      </x:c>
      <x:c t="n" s="0">
        <x:v>-13.28625</x:v>
      </x:c>
      <x:c t="n" s="0">
        <x:v>-5.764576</x:v>
      </x:c>
      <x:c t="n" s="0">
        <x:v>-3.736193</x:v>
      </x:c>
      <x:c t="n" s="0">
        <x:v>2.322747</x:v>
      </x:c>
      <x:c t="n" s="0">
        <x:v>7.550053</x:v>
      </x:c>
      <x:c t="n" s="0">
        <x:v>13.18838</x:v>
      </x:c>
      <x:c t="n" s="0">
        <x:v>14.01221</x:v>
      </x:c>
      <x:c t="n" s="0">
        <x:v>14.5243</x:v>
      </x:c>
      <x:c t="n" s="0">
        <x:v>24.05423</x:v>
      </x:c>
      <x:c t="n" s="0">
        <x:v>20.64312</x:v>
      </x:c>
      <x:c t="n" s="0">
        <x:v>25.1774</x:v>
      </x:c>
      <x:c t="n" s="0">
        <x:v>20.44923</x:v>
      </x:c>
      <x:c t="n" s="0">
        <x:v>22.99108</x:v>
      </x:c>
      <x:c t="n" s="0">
        <x:v>27.39718</x:v>
      </x:c>
      <x:c t="n" s="0">
        <x:v>34.07428</x:v>
      </x:c>
      <x:c t="n" s="0">
        <x:v>26.13328</x:v>
      </x:c>
      <x:c t="n" s="0">
        <x:v>24.07363</x:v>
      </x:c>
      <x:c t="n" s="0">
        <x:v>22.28019</x:v>
      </x:c>
      <x:c t="n" s="0">
        <x:v>24.52731</x:v>
      </x:c>
      <x:c t="n" s="0">
        <x:v>30.72844</x:v>
      </x:c>
      <x:c t="n" s="0">
        <x:v>34.41075</x:v>
      </x:c>
      <x:c t="n" s="0">
        <x:v>30.54541</x:v>
      </x:c>
      <x:c t="n" s="0">
        <x:v>31.39463</x:v>
      </x:c>
      <x:c t="n" s="0">
        <x:v>31.22127</x:v>
      </x:c>
      <x:c t="n" s="0">
        <x:v>33.01656</x:v>
      </x:c>
      <x:c t="n" s="0">
        <x:v>60.6839</x:v>
      </x:c>
      <x:c t="n" s="0">
        <x:v>56.17111</x:v>
      </x:c>
      <x:c t="n" s="0">
        <x:v>24.90033</x:v>
      </x:c>
      <x:c t="n" s="0">
        <x:v>20.15162</x:v>
      </x:c>
      <x:c t="n" s="0">
        <x:v>14.8748</x:v>
      </x:c>
      <x:c t="n" s="0">
        <x:v>15.60217</x:v>
      </x:c>
      <x:c t="n" s="0">
        <x:v>6.494702</x:v>
      </x:c>
      <x:c t="n" s="0">
        <x:v>8.794965</x:v>
      </x:c>
      <x:c t="n" s="0">
        <x:v>1.704153</x:v>
      </x:c>
      <x:c t="str">
        <x:v>No</x:v>
      </x:c>
      <x:c t="str">
        <x:v>No</x:v>
      </x:c>
      <x:c t="str">
        <x:v/>
      </x:c>
    </x:row>
    <x:row r="1671">
      <x:c t="n" s="11">
        <x:v>1670</x:v>
      </x:c>
      <x:c t="str" s="11">
        <x:v/>
      </x:c>
      <x:c t="n" s="8">
        <x:v>43942.8918981481</x:v>
      </x:c>
      <x:c t="n" s="7">
        <x:v>43942.8918981481</x:v>
      </x:c>
      <x:c t="n" s="0">
        <x:v>65.96109</x:v>
      </x:c>
      <x:c t="n" s="0">
        <x:v>70.32853</x:v>
      </x:c>
      <x:c t="n" s="0">
        <x:v>67.06519</x:v>
      </x:c>
      <x:c t="n" s="0">
        <x:v>73.41985</x:v>
      </x:c>
      <x:c t="n" s="0">
        <x:v>-30.06697</x:v>
      </x:c>
      <x:c t="n" s="0">
        <x:v>-29.16826</x:v>
      </x:c>
      <x:c t="n" s="0">
        <x:v>-18.1573</x:v>
      </x:c>
      <x:c t="n" s="0">
        <x:v>-5.263288</x:v>
      </x:c>
      <x:c t="n" s="0">
        <x:v>-1.37885</x:v>
      </x:c>
      <x:c t="n" s="0">
        <x:v>-0.1267675</x:v>
      </x:c>
      <x:c t="n" s="0">
        <x:v>5.50054</x:v>
      </x:c>
      <x:c t="n" s="0">
        <x:v>12.66374</x:v>
      </x:c>
      <x:c t="n" s="0">
        <x:v>14.29434</x:v>
      </x:c>
      <x:c t="n" s="0">
        <x:v>17.11674</x:v>
      </x:c>
      <x:c t="n" s="0">
        <x:v>21.27712</x:v>
      </x:c>
      <x:c t="n" s="0">
        <x:v>24.0843</x:v>
      </x:c>
      <x:c t="n" s="0">
        <x:v>25.36537</x:v>
      </x:c>
      <x:c t="n" s="0">
        <x:v>22.84889</x:v>
      </x:c>
      <x:c t="n" s="0">
        <x:v>27.46194</x:v>
      </x:c>
      <x:c t="n" s="0">
        <x:v>27.4029</x:v>
      </x:c>
      <x:c t="n" s="0">
        <x:v>29.56028</x:v>
      </x:c>
      <x:c t="n" s="0">
        <x:v>26.07132</x:v>
      </x:c>
      <x:c t="n" s="0">
        <x:v>23.79196</x:v>
      </x:c>
      <x:c t="n" s="0">
        <x:v>24.60483</x:v>
      </x:c>
      <x:c t="n" s="0">
        <x:v>26.84706</x:v>
      </x:c>
      <x:c t="n" s="0">
        <x:v>28.97878</x:v>
      </x:c>
      <x:c t="n" s="0">
        <x:v>35.18245</x:v>
      </x:c>
      <x:c t="n" s="0">
        <x:v>32.23132</x:v>
      </x:c>
      <x:c t="n" s="0">
        <x:v>31.2299</x:v>
      </x:c>
      <x:c t="n" s="0">
        <x:v>31.43753</x:v>
      </x:c>
      <x:c t="n" s="0">
        <x:v>32.21694</x:v>
      </x:c>
      <x:c t="n" s="0">
        <x:v>56.18719</x:v>
      </x:c>
      <x:c t="n" s="0">
        <x:v>52.06493</x:v>
      </x:c>
      <x:c t="n" s="0">
        <x:v>26.49586</x:v>
      </x:c>
      <x:c t="n" s="0">
        <x:v>17.71802</x:v>
      </x:c>
      <x:c t="n" s="0">
        <x:v>12.91591</x:v>
      </x:c>
      <x:c t="n" s="0">
        <x:v>12.49966</x:v>
      </x:c>
      <x:c t="n" s="0">
        <x:v>6.030985</x:v>
      </x:c>
      <x:c t="n" s="0">
        <x:v>8.91067</x:v>
      </x:c>
      <x:c t="n" s="0">
        <x:v>2.449451</x:v>
      </x:c>
      <x:c t="n" s="0">
        <x:v>-30.06697</x:v>
      </x:c>
      <x:c t="n" s="0">
        <x:v>-29.16826</x:v>
      </x:c>
      <x:c t="n" s="0">
        <x:v>-13.28625</x:v>
      </x:c>
      <x:c t="n" s="0">
        <x:v>-5.764576</x:v>
      </x:c>
      <x:c t="n" s="0">
        <x:v>-3.736193</x:v>
      </x:c>
      <x:c t="n" s="0">
        <x:v>2.322747</x:v>
      </x:c>
      <x:c t="n" s="0">
        <x:v>7.550053</x:v>
      </x:c>
      <x:c t="n" s="0">
        <x:v>13.18838</x:v>
      </x:c>
      <x:c t="n" s="0">
        <x:v>4.514519</x:v>
      </x:c>
      <x:c t="n" s="0">
        <x:v>14.5243</x:v>
      </x:c>
      <x:c t="n" s="0">
        <x:v>23.81025</x:v>
      </x:c>
      <x:c t="n" s="0">
        <x:v>20.64312</x:v>
      </x:c>
      <x:c t="n" s="0">
        <x:v>26.37139</x:v>
      </x:c>
      <x:c t="n" s="0">
        <x:v>20.93902</x:v>
      </x:c>
      <x:c t="n" s="0">
        <x:v>29.70439</x:v>
      </x:c>
      <x:c t="n" s="0">
        <x:v>28.45443</x:v>
      </x:c>
      <x:c t="n" s="0">
        <x:v>25.54027</x:v>
      </x:c>
      <x:c t="n" s="0">
        <x:v>26.29712</x:v>
      </x:c>
      <x:c t="n" s="0">
        <x:v>22.34964</x:v>
      </x:c>
      <x:c t="n" s="0">
        <x:v>25.62561</x:v>
      </x:c>
      <x:c t="n" s="0">
        <x:v>28.98003</x:v>
      </x:c>
      <x:c t="n" s="0">
        <x:v>27.29443</x:v>
      </x:c>
      <x:c t="n" s="0">
        <x:v>36.62173</x:v>
      </x:c>
      <x:c t="n" s="0">
        <x:v>32.02985</x:v>
      </x:c>
      <x:c t="n" s="0">
        <x:v>31.37076</x:v>
      </x:c>
      <x:c t="n" s="0">
        <x:v>26.87009</x:v>
      </x:c>
      <x:c t="n" s="0">
        <x:v>34.74866</x:v>
      </x:c>
      <x:c t="n" s="0">
        <x:v>63.56855</x:v>
      </x:c>
      <x:c t="n" s="0">
        <x:v>57.83661</x:v>
      </x:c>
      <x:c t="n" s="0">
        <x:v>26.47107</x:v>
      </x:c>
      <x:c t="n" s="0">
        <x:v>23.49468</x:v>
      </x:c>
      <x:c t="n" s="0">
        <x:v>19.23669</x:v>
      </x:c>
      <x:c t="n" s="0">
        <x:v>19.20404</x:v>
      </x:c>
      <x:c t="n" s="0">
        <x:v>6.387205</x:v>
      </x:c>
      <x:c t="n" s="0">
        <x:v>8.379239</x:v>
      </x:c>
      <x:c t="n" s="0">
        <x:v>1.968021</x:v>
      </x:c>
      <x:c t="str">
        <x:v>No</x:v>
      </x:c>
      <x:c t="str">
        <x:v>No</x:v>
      </x:c>
      <x:c t="str">
        <x:v/>
      </x:c>
    </x:row>
    <x:row r="1672">
      <x:c t="n" s="11">
        <x:v>1671</x:v>
      </x:c>
      <x:c t="str" s="11">
        <x:v/>
      </x:c>
      <x:c t="n" s="8">
        <x:v>43942.8918981481</x:v>
      </x:c>
      <x:c t="n" s="7">
        <x:v>43942.8918981481</x:v>
      </x:c>
      <x:c t="n" s="0">
        <x:v>68.21887</x:v>
      </x:c>
      <x:c t="n" s="0">
        <x:v>72.71327</x:v>
      </x:c>
      <x:c t="n" s="0">
        <x:v>67.79105</x:v>
      </x:c>
      <x:c t="n" s="0">
        <x:v>73.66808</x:v>
      </x:c>
      <x:c t="n" s="0">
        <x:v>-30.06697</x:v>
      </x:c>
      <x:c t="n" s="0">
        <x:v>-29.16826</x:v>
      </x:c>
      <x:c t="n" s="0">
        <x:v>-17.0108</x:v>
      </x:c>
      <x:c t="n" s="0">
        <x:v>-5.332959</x:v>
      </x:c>
      <x:c t="n" s="0">
        <x:v>-1.843903</x:v>
      </x:c>
      <x:c t="n" s="0">
        <x:v>0.3288463</x:v>
      </x:c>
      <x:c t="n" s="0">
        <x:v>5.866961</x:v>
      </x:c>
      <x:c t="n" s="0">
        <x:v>12.58355</x:v>
      </x:c>
      <x:c t="n" s="0">
        <x:v>13.68644</x:v>
      </x:c>
      <x:c t="n" s="0">
        <x:v>16.96168</x:v>
      </x:c>
      <x:c t="n" s="0">
        <x:v>21.67167</x:v>
      </x:c>
      <x:c t="n" s="0">
        <x:v>24.456</x:v>
      </x:c>
      <x:c t="n" s="0">
        <x:v>25.52756</x:v>
      </x:c>
      <x:c t="n" s="0">
        <x:v>22.8037</x:v>
      </x:c>
      <x:c t="n" s="0">
        <x:v>27.87059</x:v>
      </x:c>
      <x:c t="n" s="0">
        <x:v>27.98087</x:v>
      </x:c>
      <x:c t="n" s="0">
        <x:v>29.43709</x:v>
      </x:c>
      <x:c t="n" s="0">
        <x:v>25.74463</x:v>
      </x:c>
      <x:c t="n" s="0">
        <x:v>24.205</x:v>
      </x:c>
      <x:c t="n" s="0">
        <x:v>25.00502</x:v>
      </x:c>
      <x:c t="n" s="0">
        <x:v>27.36193</x:v>
      </x:c>
      <x:c t="n" s="0">
        <x:v>29.45991</x:v>
      </x:c>
      <x:c t="n" s="0">
        <x:v>35.07592</x:v>
      </x:c>
      <x:c t="n" s="0">
        <x:v>32.93484</x:v>
      </x:c>
      <x:c t="n" s="0">
        <x:v>31.25254</x:v>
      </x:c>
      <x:c t="n" s="0">
        <x:v>31.27551</x:v>
      </x:c>
      <x:c t="n" s="0">
        <x:v>32.98642</x:v>
      </x:c>
      <x:c t="n" s="0">
        <x:v>59.06795</x:v>
      </x:c>
      <x:c t="n" s="0">
        <x:v>54.75159</x:v>
      </x:c>
      <x:c t="n" s="0">
        <x:v>26.45275</x:v>
      </x:c>
      <x:c t="n" s="0">
        <x:v>19.51354</x:v>
      </x:c>
      <x:c t="n" s="0">
        <x:v>15.63035</x:v>
      </x:c>
      <x:c t="n" s="0">
        <x:v>14.92281</x:v>
      </x:c>
      <x:c t="n" s="0">
        <x:v>6.130616</x:v>
      </x:c>
      <x:c t="n" s="0">
        <x:v>8.767222</x:v>
      </x:c>
      <x:c t="n" s="0">
        <x:v>2.424913</x:v>
      </x:c>
      <x:c t="n" s="0">
        <x:v>-30.06697</x:v>
      </x:c>
      <x:c t="n" s="0">
        <x:v>-29.16826</x:v>
      </x:c>
      <x:c t="n" s="0">
        <x:v>-13.28625</x:v>
      </x:c>
      <x:c t="n" s="0">
        <x:v>-5.764576</x:v>
      </x:c>
      <x:c t="n" s="0">
        <x:v>-14.514</x:v>
      </x:c>
      <x:c t="n" s="0">
        <x:v>2.322747</x:v>
      </x:c>
      <x:c t="n" s="0">
        <x:v>7.550053</x:v>
      </x:c>
      <x:c t="n" s="0">
        <x:v>10.72692</x:v>
      </x:c>
      <x:c t="n" s="0">
        <x:v>6.52001</x:v>
      </x:c>
      <x:c t="n" s="0">
        <x:v>16.90803</x:v>
      </x:c>
      <x:c t="n" s="0">
        <x:v>23.37046</x:v>
      </x:c>
      <x:c t="n" s="0">
        <x:v>28.37136</x:v>
      </x:c>
      <x:c t="n" s="0">
        <x:v>26.3208</x:v>
      </x:c>
      <x:c t="n" s="0">
        <x:v>23.36086</x:v>
      </x:c>
      <x:c t="n" s="0">
        <x:v>28.41577</x:v>
      </x:c>
      <x:c t="n" s="0">
        <x:v>30.72857</x:v>
      </x:c>
      <x:c t="n" s="0">
        <x:v>27.67102</x:v>
      </x:c>
      <x:c t="n" s="0">
        <x:v>20.13156</x:v>
      </x:c>
      <x:c t="n" s="0">
        <x:v>25.86725</x:v>
      </x:c>
      <x:c t="n" s="0">
        <x:v>31.01071</x:v>
      </x:c>
      <x:c t="n" s="0">
        <x:v>26.80898</x:v>
      </x:c>
      <x:c t="n" s="0">
        <x:v>32.56138</x:v>
      </x:c>
      <x:c t="n" s="0">
        <x:v>34.42906</x:v>
      </x:c>
      <x:c t="n" s="0">
        <x:v>34.63237</x:v>
      </x:c>
      <x:c t="n" s="0">
        <x:v>28.32022</x:v>
      </x:c>
      <x:c t="n" s="0">
        <x:v>30.45406</x:v>
      </x:c>
      <x:c t="n" s="0">
        <x:v>33.36812</x:v>
      </x:c>
      <x:c t="n" s="0">
        <x:v>65.7177</x:v>
      </x:c>
      <x:c t="n" s="0">
        <x:v>62.0144</x:v>
      </x:c>
      <x:c t="n" s="0">
        <x:v>24.92646</x:v>
      </x:c>
      <x:c t="n" s="0">
        <x:v>26.51941</x:v>
      </x:c>
      <x:c t="n" s="0">
        <x:v>22.836</x:v>
      </x:c>
      <x:c t="n" s="0">
        <x:v>24.38932</x:v>
      </x:c>
      <x:c t="n" s="0">
        <x:v>6.66837</x:v>
      </x:c>
      <x:c t="n" s="0">
        <x:v>7.748516</x:v>
      </x:c>
      <x:c t="n" s="0">
        <x:v>2.74574</x:v>
      </x:c>
      <x:c t="str">
        <x:v>No</x:v>
      </x:c>
      <x:c t="str">
        <x:v>No</x:v>
      </x:c>
      <x:c t="str">
        <x:v/>
      </x:c>
    </x:row>
    <x:row r="1673">
      <x:c t="n" s="11">
        <x:v>1672</x:v>
      </x:c>
      <x:c t="str" s="11">
        <x:v/>
      </x:c>
      <x:c t="n" s="8">
        <x:v>43942.8918981481</x:v>
      </x:c>
      <x:c t="n" s="7">
        <x:v>43942.8918981481</x:v>
      </x:c>
      <x:c t="n" s="0">
        <x:v>67.49898</x:v>
      </x:c>
      <x:c t="n" s="0">
        <x:v>72.58918</x:v>
      </x:c>
      <x:c t="n" s="0">
        <x:v>66.95979</x:v>
      </x:c>
      <x:c t="n" s="0">
        <x:v>74.75953</x:v>
      </x:c>
      <x:c t="n" s="0">
        <x:v>-30.06697</x:v>
      </x:c>
      <x:c t="n" s="0">
        <x:v>-29.16826</x:v>
      </x:c>
      <x:c t="n" s="0">
        <x:v>-16.22572</x:v>
      </x:c>
      <x:c t="n" s="0">
        <x:v>-5.39336</x:v>
      </x:c>
      <x:c t="n" s="0">
        <x:v>-2.489249</x:v>
      </x:c>
      <x:c t="n" s="0">
        <x:v>0.6833653</x:v>
      </x:c>
      <x:c t="n" s="0">
        <x:v>6.157141</x:v>
      </x:c>
      <x:c t="n" s="0">
        <x:v>12.35722</x:v>
      </x:c>
      <x:c t="n" s="0">
        <x:v>13.24521</x:v>
      </x:c>
      <x:c t="n" s="0">
        <x:v>16.95389</x:v>
      </x:c>
      <x:c t="n" s="0">
        <x:v>21.96502</x:v>
      </x:c>
      <x:c t="n" s="0">
        <x:v>25.29683</x:v>
      </x:c>
      <x:c t="n" s="0">
        <x:v>25.63491</x:v>
      </x:c>
      <x:c t="n" s="0">
        <x:v>22.88963</x:v>
      </x:c>
      <x:c t="n" s="0">
        <x:v>27.61114</x:v>
      </x:c>
      <x:c t="n" s="0">
        <x:v>28.20055</x:v>
      </x:c>
      <x:c t="n" s="0">
        <x:v>28.88202</x:v>
      </x:c>
      <x:c t="n" s="0">
        <x:v>25.61122</x:v>
      </x:c>
      <x:c t="n" s="0">
        <x:v>23.83576</x:v>
      </x:c>
      <x:c t="n" s="0">
        <x:v>26.29399</x:v>
      </x:c>
      <x:c t="n" s="0">
        <x:v>26.98621</x:v>
      </x:c>
      <x:c t="n" s="0">
        <x:v>29.96582</x:v>
      </x:c>
      <x:c t="n" s="0">
        <x:v>35.02066</x:v>
      </x:c>
      <x:c t="n" s="0">
        <x:v>32.41996</x:v>
      </x:c>
      <x:c t="n" s="0">
        <x:v>31.17964</x:v>
      </x:c>
      <x:c t="n" s="0">
        <x:v>31.17537</x:v>
      </x:c>
      <x:c t="n" s="0">
        <x:v>33.22534</x:v>
      </x:c>
      <x:c t="n" s="0">
        <x:v>61.60324</x:v>
      </x:c>
      <x:c t="n" s="0">
        <x:v>56.92024</x:v>
      </x:c>
      <x:c t="n" s="0">
        <x:v>26.06233</x:v>
      </x:c>
      <x:c t="n" s="0">
        <x:v>22.95494</x:v>
      </x:c>
      <x:c t="n" s="0">
        <x:v>17.89689</x:v>
      </x:c>
      <x:c t="n" s="0">
        <x:v>19.92529</x:v>
      </x:c>
      <x:c t="n" s="0">
        <x:v>6.182035</x:v>
      </x:c>
      <x:c t="n" s="0">
        <x:v>8.625044</x:v>
      </x:c>
      <x:c t="n" s="0">
        <x:v>2.50551</x:v>
      </x:c>
      <x:c t="n" s="0">
        <x:v>-30.06697</x:v>
      </x:c>
      <x:c t="n" s="0">
        <x:v>-29.16826</x:v>
      </x:c>
      <x:c t="n" s="0">
        <x:v>-13.28625</x:v>
      </x:c>
      <x:c t="n" s="0">
        <x:v>-5.764576</x:v>
      </x:c>
      <x:c t="n" s="0">
        <x:v>-14.514</x:v>
      </x:c>
      <x:c t="n" s="0">
        <x:v>1.358693</x:v>
      </x:c>
      <x:c t="n" s="0">
        <x:v>8.259605</x:v>
      </x:c>
      <x:c t="n" s="0">
        <x:v>10.72692</x:v>
      </x:c>
      <x:c t="n" s="0">
        <x:v>9.761847</x:v>
      </x:c>
      <x:c t="n" s="0">
        <x:v>16.90803</x:v>
      </x:c>
      <x:c t="n" s="0">
        <x:v>23.37046</x:v>
      </x:c>
      <x:c t="n" s="0">
        <x:v>28.37136</x:v>
      </x:c>
      <x:c t="n" s="0">
        <x:v>26.16539</x:v>
      </x:c>
      <x:c t="n" s="0">
        <x:v>21.71086</x:v>
      </x:c>
      <x:c t="n" s="0">
        <x:v>24.69228</x:v>
      </x:c>
      <x:c t="n" s="0">
        <x:v>27.94896</x:v>
      </x:c>
      <x:c t="n" s="0">
        <x:v>15.5476</x:v>
      </x:c>
      <x:c t="n" s="0">
        <x:v>26.1615</x:v>
      </x:c>
      <x:c t="n" s="0">
        <x:v>19.12063</x:v>
      </x:c>
      <x:c t="n" s="0">
        <x:v>24.52622</x:v>
      </x:c>
      <x:c t="n" s="0">
        <x:v>24.55417</x:v>
      </x:c>
      <x:c t="n" s="0">
        <x:v>31.77188</x:v>
      </x:c>
      <x:c t="n" s="0">
        <x:v>33.50635</x:v>
      </x:c>
      <x:c t="n" s="0">
        <x:v>29.84134</x:v>
      </x:c>
      <x:c t="n" s="0">
        <x:v>33.50817</x:v>
      </x:c>
      <x:c t="n" s="0">
        <x:v>30.8901</x:v>
      </x:c>
      <x:c t="n" s="0">
        <x:v>34.01383</x:v>
      </x:c>
      <x:c t="n" s="0">
        <x:v>68.0769</x:v>
      </x:c>
      <x:c t="n" s="0">
        <x:v>60.92989</x:v>
      </x:c>
      <x:c t="n" s="0">
        <x:v>23.18503</x:v>
      </x:c>
      <x:c t="n" s="0">
        <x:v>29.33183</x:v>
      </x:c>
      <x:c t="n" s="0">
        <x:v>22.12749</x:v>
      </x:c>
      <x:c t="n" s="0">
        <x:v>26.43203</x:v>
      </x:c>
      <x:c t="n" s="0">
        <x:v>5.829571</x:v>
      </x:c>
      <x:c t="n" s="0">
        <x:v>8.111997</x:v>
      </x:c>
      <x:c t="n" s="0">
        <x:v>2.897924</x:v>
      </x:c>
      <x:c t="str">
        <x:v>No</x:v>
      </x:c>
      <x:c t="str">
        <x:v>No</x:v>
      </x:c>
      <x:c t="str">
        <x:v/>
      </x:c>
    </x:row>
    <x:row r="1674">
      <x:c t="n" s="11">
        <x:v>1673</x:v>
      </x:c>
      <x:c t="str" s="11">
        <x:v/>
      </x:c>
      <x:c t="n" s="8">
        <x:v>43942.8918981481</x:v>
      </x:c>
      <x:c t="n" s="7">
        <x:v>43942.8918981481</x:v>
      </x:c>
      <x:c t="n" s="0">
        <x:v>55.33336</x:v>
      </x:c>
      <x:c t="n" s="0">
        <x:v>65.9616</x:v>
      </x:c>
      <x:c t="n" s="0">
        <x:v>58.17146</x:v>
      </x:c>
      <x:c t="n" s="0">
        <x:v>67.71588</x:v>
      </x:c>
      <x:c t="n" s="0">
        <x:v>-30.06697</x:v>
      </x:c>
      <x:c t="n" s="0">
        <x:v>-29.16826</x:v>
      </x:c>
      <x:c t="n" s="0">
        <x:v>-15.65196</x:v>
      </x:c>
      <x:c t="n" s="0">
        <x:v>-5.445618</x:v>
      </x:c>
      <x:c t="n" s="0">
        <x:v>-3.128229</x:v>
      </x:c>
      <x:c t="n" s="0">
        <x:v>0.5380256</x:v>
      </x:c>
      <x:c t="n" s="0">
        <x:v>6.723583</x:v>
      </x:c>
      <x:c t="n" s="0">
        <x:v>12.10772</x:v>
      </x:c>
      <x:c t="n" s="0">
        <x:v>12.88063</x:v>
      </x:c>
      <x:c t="n" s="0">
        <x:v>16.94723</x:v>
      </x:c>
      <x:c t="n" s="0">
        <x:v>22.20075</x:v>
      </x:c>
      <x:c t="n" s="0">
        <x:v>25.90504</x:v>
      </x:c>
      <x:c t="n" s="0">
        <x:v>25.71651</x:v>
      </x:c>
      <x:c t="n" s="0">
        <x:v>22.41061</x:v>
      </x:c>
      <x:c t="n" s="0">
        <x:v>27.49208</x:v>
      </x:c>
      <x:c t="n" s="0">
        <x:v>27.86824</x:v>
      </x:c>
      <x:c t="n" s="0">
        <x:v>28.28205</x:v>
      </x:c>
      <x:c t="n" s="0">
        <x:v>25.32684</x:v>
      </x:c>
      <x:c t="n" s="0">
        <x:v>24.05097</x:v>
      </x:c>
      <x:c t="n" s="0">
        <x:v>25.94242</x:v>
      </x:c>
      <x:c t="n" s="0">
        <x:v>26.51102</x:v>
      </x:c>
      <x:c t="n" s="0">
        <x:v>29.9185</x:v>
      </x:c>
      <x:c t="n" s="0">
        <x:v>35.3229</x:v>
      </x:c>
      <x:c t="n" s="0">
        <x:v>32.49411</x:v>
      </x:c>
      <x:c t="n" s="0">
        <x:v>31.43886</x:v>
      </x:c>
      <x:c t="n" s="0">
        <x:v>31.12843</x:v>
      </x:c>
      <x:c t="n" s="0">
        <x:v>33.18283</x:v>
      </x:c>
      <x:c t="n" s="0">
        <x:v>63.01688</x:v>
      </x:c>
      <x:c t="n" s="0">
        <x:v>57.20341</x:v>
      </x:c>
      <x:c t="n" s="0">
        <x:v>25.88671</x:v>
      </x:c>
      <x:c t="n" s="0">
        <x:v>23.55537</x:v>
      </x:c>
      <x:c t="n" s="0">
        <x:v>17.95781</x:v>
      </x:c>
      <x:c t="n" s="0">
        <x:v>20.38102</x:v>
      </x:c>
      <x:c t="n" s="0">
        <x:v>6.19293</x:v>
      </x:c>
      <x:c t="n" s="0">
        <x:v>8.477343</x:v>
      </x:c>
      <x:c t="n" s="0">
        <x:v>2.458548</x:v>
      </x:c>
      <x:c t="n" s="0">
        <x:v>-30.06697</x:v>
      </x:c>
      <x:c t="n" s="0">
        <x:v>-29.16826</x:v>
      </x:c>
      <x:c t="n" s="0">
        <x:v>-13.28625</x:v>
      </x:c>
      <x:c t="n" s="0">
        <x:v>-5.764576</x:v>
      </x:c>
      <x:c t="n" s="0">
        <x:v>-14.514</x:v>
      </x:c>
      <x:c t="n" s="0">
        <x:v>-0.9641635</x:v>
      </x:c>
      <x:c t="n" s="0">
        <x:v>9.232943</x:v>
      </x:c>
      <x:c t="n" s="0">
        <x:v>7.949383</x:v>
      </x:c>
      <x:c t="n" s="0">
        <x:v>9.761847</x:v>
      </x:c>
      <x:c t="n" s="0">
        <x:v>16.90803</x:v>
      </x:c>
      <x:c t="n" s="0">
        <x:v>23.37046</x:v>
      </x:c>
      <x:c t="n" s="0">
        <x:v>27.20049</x:v>
      </x:c>
      <x:c t="n" s="0">
        <x:v>26.16539</x:v>
      </x:c>
      <x:c t="n" s="0">
        <x:v>15.32264</x:v>
      </x:c>
      <x:c t="n" s="0">
        <x:v>28.00834</x:v>
      </x:c>
      <x:c t="n" s="0">
        <x:v>17.2892</x:v>
      </x:c>
      <x:c t="n" s="0">
        <x:v>25.67738</x:v>
      </x:c>
      <x:c t="n" s="0">
        <x:v>20.68293</x:v>
      </x:c>
      <x:c t="n" s="0">
        <x:v>28.20084</x:v>
      </x:c>
      <x:c t="n" s="0">
        <x:v>25.97891</x:v>
      </x:c>
      <x:c t="n" s="0">
        <x:v>22.99988</x:v>
      </x:c>
      <x:c t="n" s="0">
        <x:v>30.67667</x:v>
      </x:c>
      <x:c t="n" s="0">
        <x:v>37.68291</x:v>
      </x:c>
      <x:c t="n" s="0">
        <x:v>31.61028</x:v>
      </x:c>
      <x:c t="n" s="0">
        <x:v>32.42779</x:v>
      </x:c>
      <x:c t="n" s="0">
        <x:v>32.25935</x:v>
      </x:c>
      <x:c t="n" s="0">
        <x:v>34.63879</x:v>
      </x:c>
      <x:c t="n" s="0">
        <x:v>63.78563</x:v>
      </x:c>
      <x:c t="n" s="0">
        <x:v>53.45285</x:v>
      </x:c>
      <x:c t="n" s="0">
        <x:v>23.13903</x:v>
      </x:c>
      <x:c t="n" s="0">
        <x:v>19.41841</x:v>
      </x:c>
      <x:c t="n" s="0">
        <x:v>10.58661</x:v>
      </x:c>
      <x:c t="n" s="0">
        <x:v>12.41301</x:v>
      </x:c>
      <x:c t="n" s="0">
        <x:v>5.969594</x:v>
      </x:c>
      <x:c t="n" s="0">
        <x:v>7.199157</x:v>
      </x:c>
      <x:c t="n" s="0">
        <x:v>1.587615</x:v>
      </x:c>
      <x:c t="str">
        <x:v>No</x:v>
      </x:c>
      <x:c t="str">
        <x:v>No</x:v>
      </x:c>
      <x:c t="str">
        <x:v/>
      </x:c>
    </x:row>
    <x:row r="1675">
      <x:c t="n" s="11">
        <x:v>1674</x:v>
      </x:c>
      <x:c t="str" s="11">
        <x:v/>
      </x:c>
      <x:c t="n" s="8">
        <x:v>43942.8918981481</x:v>
      </x:c>
      <x:c t="n" s="7">
        <x:v>43942.8918981481</x:v>
      </x:c>
      <x:c t="n" s="0">
        <x:v>53.46527</x:v>
      </x:c>
      <x:c t="n" s="0">
        <x:v>60.22129</x:v>
      </x:c>
      <x:c t="n" s="0">
        <x:v>56.32779</x:v>
      </x:c>
      <x:c t="n" s="0">
        <x:v>66.64378</x:v>
      </x:c>
      <x:c t="n" s="0">
        <x:v>-30.06697</x:v>
      </x:c>
      <x:c t="n" s="0">
        <x:v>-29.16826</x:v>
      </x:c>
      <x:c t="n" s="0">
        <x:v>-15.21563</x:v>
      </x:c>
      <x:c t="n" s="0">
        <x:v>-5.49075</x:v>
      </x:c>
      <x:c t="n" s="0">
        <x:v>-3.759912</x:v>
      </x:c>
      <x:c t="n" s="0">
        <x:v>0.3485726</x:v>
      </x:c>
      <x:c t="n" s="0">
        <x:v>7.193099</x:v>
      </x:c>
      <x:c t="n" s="0">
        <x:v>11.55228</x:v>
      </x:c>
      <x:c t="n" s="0">
        <x:v>12.54304</x:v>
      </x:c>
      <x:c t="n" s="0">
        <x:v>17.3046</x:v>
      </x:c>
      <x:c t="n" s="0">
        <x:v>22.10143</x:v>
      </x:c>
      <x:c t="n" s="0">
        <x:v>25.56852</x:v>
      </x:c>
      <x:c t="n" s="0">
        <x:v>25.76095</x:v>
      </x:c>
      <x:c t="n" s="0">
        <x:v>22.05501</x:v>
      </x:c>
      <x:c t="n" s="0">
        <x:v>27.57137</x:v>
      </x:c>
      <x:c t="n" s="0">
        <x:v>27.75537</x:v>
      </x:c>
      <x:c t="n" s="0">
        <x:v>28.17706</x:v>
      </x:c>
      <x:c t="n" s="0">
        <x:v>25.39828</x:v>
      </x:c>
      <x:c t="n" s="0">
        <x:v>25.07245</x:v>
      </x:c>
      <x:c t="n" s="0">
        <x:v>26.28458</x:v>
      </x:c>
      <x:c t="n" s="0">
        <x:v>26.80906</x:v>
      </x:c>
      <x:c t="n" s="0">
        <x:v>31.00229</x:v>
      </x:c>
      <x:c t="n" s="0">
        <x:v>35.65198</x:v>
      </x:c>
      <x:c t="n" s="0">
        <x:v>32.20853</x:v>
      </x:c>
      <x:c t="n" s="0">
        <x:v>31.6437</x:v>
      </x:c>
      <x:c t="n" s="0">
        <x:v>31.33936</x:v>
      </x:c>
      <x:c t="n" s="0">
        <x:v>33.65939</x:v>
      </x:c>
      <x:c t="n" s="0">
        <x:v>62.4794</x:v>
      </x:c>
      <x:c t="n" s="0">
        <x:v>56.53095</x:v>
      </x:c>
      <x:c t="n" s="0">
        <x:v>25.41201</x:v>
      </x:c>
      <x:c t="n" s="0">
        <x:v>22.97687</x:v>
      </x:c>
      <x:c t="n" s="0">
        <x:v>17.35825</x:v>
      </x:c>
      <x:c t="n" s="0">
        <x:v>19.71734</x:v>
      </x:c>
      <x:c t="n" s="0">
        <x:v>6.0378</x:v>
      </x:c>
      <x:c t="n" s="0">
        <x:v>8.531157</x:v>
      </x:c>
      <x:c t="n" s="0">
        <x:v>2.362372</x:v>
      </x:c>
      <x:c t="n" s="0">
        <x:v>-30.06697</x:v>
      </x:c>
      <x:c t="n" s="0">
        <x:v>-29.16826</x:v>
      </x:c>
      <x:c t="n" s="0">
        <x:v>-12.72586</x:v>
      </x:c>
      <x:c t="n" s="0">
        <x:v>-5.853872</x:v>
      </x:c>
      <x:c t="n" s="0">
        <x:v>-14.514</x:v>
      </x:c>
      <x:c t="n" s="0">
        <x:v>-0.9641635</x:v>
      </x:c>
      <x:c t="n" s="0">
        <x:v>9.232943</x:v>
      </x:c>
      <x:c t="n" s="0">
        <x:v>4.601645</x:v>
      </x:c>
      <x:c t="n" s="0">
        <x:v>9.384622</x:v>
      </x:c>
      <x:c t="n" s="0">
        <x:v>20.59674</x:v>
      </x:c>
      <x:c t="n" s="0">
        <x:v>16.63563</x:v>
      </x:c>
      <x:c t="n" s="0">
        <x:v>15.75408</x:v>
      </x:c>
      <x:c t="n" s="0">
        <x:v>25.8657</x:v>
      </x:c>
      <x:c t="n" s="0">
        <x:v>23.98709</x:v>
      </x:c>
      <x:c t="n" s="0">
        <x:v>30.29771</x:v>
      </x:c>
      <x:c t="n" s="0">
        <x:v>30.23694</x:v>
      </x:c>
      <x:c t="n" s="0">
        <x:v>27.21205</x:v>
      </x:c>
      <x:c t="n" s="0">
        <x:v>27.96792</x:v>
      </x:c>
      <x:c t="n" s="0">
        <x:v>28.09322</x:v>
      </x:c>
      <x:c t="n" s="0">
        <x:v>24.92875</x:v>
      </x:c>
      <x:c t="n" s="0">
        <x:v>28.55945</x:v>
      </x:c>
      <x:c t="n" s="0">
        <x:v>33.89439</x:v>
      </x:c>
      <x:c t="n" s="0">
        <x:v>36.63733</x:v>
      </x:c>
      <x:c t="n" s="0">
        <x:v>32.41725</x:v>
      </x:c>
      <x:c t="n" s="0">
        <x:v>31.25161</x:v>
      </x:c>
      <x:c t="n" s="0">
        <x:v>32.98512</x:v>
      </x:c>
      <x:c t="n" s="0">
        <x:v>36.26446</x:v>
      </x:c>
      <x:c t="n" s="0">
        <x:v>50.60616</x:v>
      </x:c>
      <x:c t="n" s="0">
        <x:v>34.84845</x:v>
      </x:c>
      <x:c t="n" s="0">
        <x:v>21.59431</x:v>
      </x:c>
      <x:c t="n" s="0">
        <x:v>13.64435</x:v>
      </x:c>
      <x:c t="n" s="0">
        <x:v>7.963054</x:v>
      </x:c>
      <x:c t="n" s="0">
        <x:v>4.428618</x:v>
      </x:c>
      <x:c t="n" s="0">
        <x:v>3.941103</x:v>
      </x:c>
      <x:c t="n" s="0">
        <x:v>9.206813</x:v>
      </x:c>
      <x:c t="n" s="0">
        <x:v>1.736175</x:v>
      </x:c>
      <x:c t="str">
        <x:v>No</x:v>
      </x:c>
      <x:c t="str">
        <x:v>No</x:v>
      </x:c>
      <x:c t="str">
        <x:v/>
      </x:c>
    </x:row>
    <x:row r="1676">
      <x:c t="n" s="11">
        <x:v>1675</x:v>
      </x:c>
      <x:c t="str" s="11">
        <x:v/>
      </x:c>
      <x:c t="n" s="8">
        <x:v>43942.8918981481</x:v>
      </x:c>
      <x:c t="n" s="7">
        <x:v>43942.8918981481</x:v>
      </x:c>
      <x:c t="n" s="0">
        <x:v>59.24888</x:v>
      </x:c>
      <x:c t="n" s="0">
        <x:v>64.99251</x:v>
      </x:c>
      <x:c t="n" s="0">
        <x:v>62.63435</x:v>
      </x:c>
      <x:c t="n" s="0">
        <x:v>70.92513</x:v>
      </x:c>
      <x:c t="n" s="0">
        <x:v>-30.06697</x:v>
      </x:c>
      <x:c t="n" s="0">
        <x:v>-29.16826</x:v>
      </x:c>
      <x:c t="n" s="0">
        <x:v>-14.27096</x:v>
      </x:c>
      <x:c t="n" s="0">
        <x:v>-5.593037</x:v>
      </x:c>
      <x:c t="n" s="0">
        <x:v>-4.383259</x:v>
      </x:c>
      <x:c t="n" s="0">
        <x:v>0.1799631</x:v>
      </x:c>
      <x:c t="n" s="0">
        <x:v>7.557442</x:v>
      </x:c>
      <x:c t="n" s="0">
        <x:v>11.01426</x:v>
      </x:c>
      <x:c t="n" s="0">
        <x:v>12.0759</x:v>
      </x:c>
      <x:c t="n" s="0">
        <x:v>18.06379</x:v>
      </x:c>
      <x:c t="n" s="0">
        <x:v>21.51398</x:v>
      </x:c>
      <x:c t="n" s="0">
        <x:v>24.96001</x:v>
      </x:c>
      <x:c t="n" s="0">
        <x:v>25.7764</x:v>
      </x:c>
      <x:c t="n" s="0">
        <x:v>22.84633</x:v>
      </x:c>
      <x:c t="n" s="0">
        <x:v>28.50399</x:v>
      </x:c>
      <x:c t="n" s="0">
        <x:v>28.11934</x:v>
      </x:c>
      <x:c t="n" s="0">
        <x:v>28.15035</x:v>
      </x:c>
      <x:c t="n" s="0">
        <x:v>25.53873</x:v>
      </x:c>
      <x:c t="n" s="0">
        <x:v>25.26776</x:v>
      </x:c>
      <x:c t="n" s="0">
        <x:v>25.85231</x:v>
      </x:c>
      <x:c t="n" s="0">
        <x:v>26.8687</x:v>
      </x:c>
      <x:c t="n" s="0">
        <x:v>31.02537</x:v>
      </x:c>
      <x:c t="n" s="0">
        <x:v>35.45699</x:v>
      </x:c>
      <x:c t="n" s="0">
        <x:v>32.18416</x:v>
      </x:c>
      <x:c t="n" s="0">
        <x:v>31.91233</x:v>
      </x:c>
      <x:c t="n" s="0">
        <x:v>31.6317</x:v>
      </x:c>
      <x:c t="n" s="0">
        <x:v>33.87088</x:v>
      </x:c>
      <x:c t="n" s="0">
        <x:v>61.87283</x:v>
      </x:c>
      <x:c t="n" s="0">
        <x:v>55.85552</x:v>
      </x:c>
      <x:c t="n" s="0">
        <x:v>25.148</x:v>
      </x:c>
      <x:c t="n" s="0">
        <x:v>22.38114</x:v>
      </x:c>
      <x:c t="n" s="0">
        <x:v>16.78933</x:v>
      </x:c>
      <x:c t="n" s="0">
        <x:v>19.05551</x:v>
      </x:c>
      <x:c t="n" s="0">
        <x:v>5.758438</x:v>
      </x:c>
      <x:c t="n" s="0">
        <x:v>8.607024</x:v>
      </x:c>
      <x:c t="n" s="0">
        <x:v>2.386598</x:v>
      </x:c>
      <x:c t="n" s="0">
        <x:v>-30.06697</x:v>
      </x:c>
      <x:c t="n" s="0">
        <x:v>-29.16826</x:v>
      </x:c>
      <x:c t="n" s="0">
        <x:v>-10.06028</x:v>
      </x:c>
      <x:c t="n" s="0">
        <x:v>-6.536334</x:v>
      </x:c>
      <x:c t="n" s="0">
        <x:v>-14.514</x:v>
      </x:c>
      <x:c t="n" s="0">
        <x:v>-0.9641635</x:v>
      </x:c>
      <x:c t="n" s="0">
        <x:v>9.232943</x:v>
      </x:c>
      <x:c t="n" s="0">
        <x:v>4.601645</x:v>
      </x:c>
      <x:c t="n" s="0">
        <x:v>5.005173</x:v>
      </x:c>
      <x:c t="n" s="0">
        <x:v>20.93804</x:v>
      </x:c>
      <x:c t="n" s="0">
        <x:v>13.35</x:v>
      </x:c>
      <x:c t="n" s="0">
        <x:v>15.75408</x:v>
      </x:c>
      <x:c t="n" s="0">
        <x:v>25.8657</x:v>
      </x:c>
      <x:c t="n" s="0">
        <x:v>25.80094</x:v>
      </x:c>
      <x:c t="n" s="0">
        <x:v>31.26222</x:v>
      </x:c>
      <x:c t="n" s="0">
        <x:v>27.02226</x:v>
      </x:c>
      <x:c t="n" s="0">
        <x:v>29.31227</x:v>
      </x:c>
      <x:c t="n" s="0">
        <x:v>20.88765</x:v>
      </x:c>
      <x:c t="n" s="0">
        <x:v>21.4343</x:v>
      </x:c>
      <x:c t="n" s="0">
        <x:v>23.36665</x:v>
      </x:c>
      <x:c t="n" s="0">
        <x:v>25.29115</x:v>
      </x:c>
      <x:c t="n" s="0">
        <x:v>33.73299</x:v>
      </x:c>
      <x:c t="n" s="0">
        <x:v>36.30234</x:v>
      </x:c>
      <x:c t="n" s="0">
        <x:v>33.64901</x:v>
      </x:c>
      <x:c t="n" s="0">
        <x:v>32.98688</x:v>
      </x:c>
      <x:c t="n" s="0">
        <x:v>29.50125</x:v>
      </x:c>
      <x:c t="n" s="0">
        <x:v>35.52318</x:v>
      </x:c>
      <x:c t="n" s="0">
        <x:v>56.23504</x:v>
      </x:c>
      <x:c t="n" s="0">
        <x:v>40.75399</x:v>
      </x:c>
      <x:c t="n" s="0">
        <x:v>23.2739</x:v>
      </x:c>
      <x:c t="n" s="0">
        <x:v>15.22154</x:v>
      </x:c>
      <x:c t="n" s="0">
        <x:v>10.83617</x:v>
      </x:c>
      <x:c t="n" s="0">
        <x:v>6.87676</x:v>
      </x:c>
      <x:c t="n" s="0">
        <x:v>4.054184</x:v>
      </x:c>
      <x:c t="n" s="0">
        <x:v>9.273775</x:v>
      </x:c>
      <x:c t="n" s="0">
        <x:v>3.170047</x:v>
      </x:c>
      <x:c t="str">
        <x:v>No</x:v>
      </x:c>
      <x:c t="str">
        <x:v>No</x:v>
      </x:c>
      <x:c t="str">
        <x:v/>
      </x:c>
    </x:row>
    <x:row r="1677">
      <x:c t="n" s="11">
        <x:v>1676</x:v>
      </x:c>
      <x:c t="str" s="11">
        <x:v/>
      </x:c>
      <x:c t="n" s="8">
        <x:v>43942.8918981481</x:v>
      </x:c>
      <x:c t="n" s="7">
        <x:v>43942.8918981481</x:v>
      </x:c>
      <x:c t="n" s="0">
        <x:v>63.31026</x:v>
      </x:c>
      <x:c t="n" s="0">
        <x:v>68.67227</x:v>
      </x:c>
      <x:c t="n" s="0">
        <x:v>62.73259</x:v>
      </x:c>
      <x:c t="n" s="0">
        <x:v>69.98832</x:v>
      </x:c>
      <x:c t="n" s="0">
        <x:v>-30.06697</x:v>
      </x:c>
      <x:c t="n" s="0">
        <x:v>-29.16826</x:v>
      </x:c>
      <x:c t="n" s="0">
        <x:v>-13.34055</x:v>
      </x:c>
      <x:c t="n" s="0">
        <x:v>-5.71861</x:v>
      </x:c>
      <x:c t="n" s="0">
        <x:v>-4.997124</x:v>
      </x:c>
      <x:c t="n" s="0">
        <x:v>0.03059532</x:v>
      </x:c>
      <x:c t="n" s="0">
        <x:v>7.846096</x:v>
      </x:c>
      <x:c t="n" s="0">
        <x:v>10.4953</x:v>
      </x:c>
      <x:c t="n" s="0">
        <x:v>11.53393</x:v>
      </x:c>
      <x:c t="n" s="0">
        <x:v>18.62129</x:v>
      </x:c>
      <x:c t="n" s="0">
        <x:v>20.94052</x:v>
      </x:c>
      <x:c t="n" s="0">
        <x:v>24.36294</x:v>
      </x:c>
      <x:c t="n" s="0">
        <x:v>25.75297</x:v>
      </x:c>
      <x:c t="n" s="0">
        <x:v>22.97321</x:v>
      </x:c>
      <x:c t="n" s="0">
        <x:v>28.42591</x:v>
      </x:c>
      <x:c t="n" s="0">
        <x:v>27.76576</x:v>
      </x:c>
      <x:c t="n" s="0">
        <x:v>28.26413</x:v>
      </x:c>
      <x:c t="n" s="0">
        <x:v>24.99182</x:v>
      </x:c>
      <x:c t="n" s="0">
        <x:v>24.76033</x:v>
      </x:c>
      <x:c t="n" s="0">
        <x:v>25.82225</x:v>
      </x:c>
      <x:c t="n" s="0">
        <x:v>26.51111</x:v>
      </x:c>
      <x:c t="n" s="0">
        <x:v>31.31279</x:v>
      </x:c>
      <x:c t="n" s="0">
        <x:v>35.8329</x:v>
      </x:c>
      <x:c t="n" s="0">
        <x:v>32.62199</x:v>
      </x:c>
      <x:c t="n" s="0">
        <x:v>32.1255</x:v>
      </x:c>
      <x:c t="n" s="0">
        <x:v>31.37931</x:v>
      </x:c>
      <x:c t="n" s="0">
        <x:v>34.09328</x:v>
      </x:c>
      <x:c t="n" s="0">
        <x:v>61.53934</x:v>
      </x:c>
      <x:c t="n" s="0">
        <x:v>55.23869</x:v>
      </x:c>
      <x:c t="n" s="0">
        <x:v>24.91301</x:v>
      </x:c>
      <x:c t="n" s="0">
        <x:v>21.86768</x:v>
      </x:c>
      <x:c t="n" s="0">
        <x:v>16.27767</x:v>
      </x:c>
      <x:c t="n" s="0">
        <x:v>18.44572</x:v>
      </x:c>
      <x:c t="n" s="0">
        <x:v>5.534576</x:v>
      </x:c>
      <x:c t="n" s="0">
        <x:v>8.807826</x:v>
      </x:c>
      <x:c t="n" s="0">
        <x:v>2.375769</x:v>
      </x:c>
      <x:c t="n" s="0">
        <x:v>-30.06697</x:v>
      </x:c>
      <x:c t="n" s="0">
        <x:v>-29.16826</x:v>
      </x:c>
      <x:c t="n" s="0">
        <x:v>-10.06028</x:v>
      </x:c>
      <x:c t="n" s="0">
        <x:v>-6.536334</x:v>
      </x:c>
      <x:c t="n" s="0">
        <x:v>-7.000866</x:v>
      </x:c>
      <x:c t="n" s="0">
        <x:v>-0.9641635</x:v>
      </x:c>
      <x:c t="n" s="0">
        <x:v>10.32841</x:v>
      </x:c>
      <x:c t="n" s="0">
        <x:v>3.945395</x:v>
      </x:c>
      <x:c t="n" s="0">
        <x:v>5.005173</x:v>
      </x:c>
      <x:c t="n" s="0">
        <x:v>21.08837</x:v>
      </x:c>
      <x:c t="n" s="0">
        <x:v>13.35</x:v>
      </x:c>
      <x:c t="n" s="0">
        <x:v>19.14951</x:v>
      </x:c>
      <x:c t="n" s="0">
        <x:v>25.1095</x:v>
      </x:c>
      <x:c t="n" s="0">
        <x:v>16.98919</x:v>
      </x:c>
      <x:c t="n" s="0">
        <x:v>21.14119</x:v>
      </x:c>
      <x:c t="n" s="0">
        <x:v>26.11242</x:v>
      </x:c>
      <x:c t="n" s="0">
        <x:v>27.25103</x:v>
      </x:c>
      <x:c t="n" s="0">
        <x:v>22.12524</x:v>
      </x:c>
      <x:c t="n" s="0">
        <x:v>20.8446</x:v>
      </x:c>
      <x:c t="n" s="0">
        <x:v>24.22224</x:v>
      </x:c>
      <x:c t="n" s="0">
        <x:v>27.51301</x:v>
      </x:c>
      <x:c t="n" s="0">
        <x:v>30.7868</x:v>
      </x:c>
      <x:c t="n" s="0">
        <x:v>36.3797</x:v>
      </x:c>
      <x:c t="n" s="0">
        <x:v>32.38509</x:v>
      </x:c>
      <x:c t="n" s="0">
        <x:v>34.79117</x:v>
      </x:c>
      <x:c t="n" s="0">
        <x:v>31.77997</x:v>
      </x:c>
      <x:c t="n" s="0">
        <x:v>34.39001</x:v>
      </x:c>
      <x:c t="n" s="0">
        <x:v>60.64816</x:v>
      </x:c>
      <x:c t="n" s="0">
        <x:v>49.54765</x:v>
      </x:c>
      <x:c t="n" s="0">
        <x:v>25.64585</x:v>
      </x:c>
      <x:c t="n" s="0">
        <x:v>16.90961</x:v>
      </x:c>
      <x:c t="n" s="0">
        <x:v>12.24959</x:v>
      </x:c>
      <x:c t="n" s="0">
        <x:v>11.43615</x:v>
      </x:c>
      <x:c t="n" s="0">
        <x:v>5.291634</x:v>
      </x:c>
      <x:c t="n" s="0">
        <x:v>9.764737</x:v>
      </x:c>
      <x:c t="n" s="0">
        <x:v>2.191331</x:v>
      </x:c>
      <x:c t="str">
        <x:v>No</x:v>
      </x:c>
      <x:c t="str">
        <x:v>No</x:v>
      </x:c>
      <x:c t="str">
        <x:v/>
      </x:c>
    </x:row>
    <x:row r="1678">
      <x:c t="n" s="11">
        <x:v>1677</x:v>
      </x:c>
      <x:c t="str" s="11">
        <x:v/>
      </x:c>
      <x:c t="n" s="8">
        <x:v>43942.8918981481</x:v>
      </x:c>
      <x:c t="n" s="7">
        <x:v>43942.8918981481</x:v>
      </x:c>
      <x:c t="n" s="0">
        <x:v>68.44782</x:v>
      </x:c>
      <x:c t="n" s="0">
        <x:v>73.74312</x:v>
      </x:c>
      <x:c t="n" s="0">
        <x:v>68.32979</x:v>
      </x:c>
      <x:c t="n" s="0">
        <x:v>74.67835</x:v>
      </x:c>
      <x:c t="n" s="0">
        <x:v>-30.06697</x:v>
      </x:c>
      <x:c t="n" s="0">
        <x:v>-29.16826</x:v>
      </x:c>
      <x:c t="n" s="0">
        <x:v>-12.67844</x:v>
      </x:c>
      <x:c t="n" s="0">
        <x:v>-5.828807</x:v>
      </x:c>
      <x:c t="n" s="0">
        <x:v>-4.903641</x:v>
      </x:c>
      <x:c t="n" s="0">
        <x:v>-0.1011659</x:v>
      </x:c>
      <x:c t="n" s="0">
        <x:v>8.528667</x:v>
      </x:c>
      <x:c t="n" s="0">
        <x:v>9.945356</x:v>
      </x:c>
      <x:c t="n" s="0">
        <x:v>11.06146</x:v>
      </x:c>
      <x:c t="n" s="0">
        <x:v>19.2207</x:v>
      </x:c>
      <x:c t="n" s="0">
        <x:v>20.38261</x:v>
      </x:c>
      <x:c t="n" s="0">
        <x:v>24.34914</x:v>
      </x:c>
      <x:c t="n" s="0">
        <x:v>25.62926</x:v>
      </x:c>
      <x:c t="n" s="0">
        <x:v>22.29842</x:v>
      </x:c>
      <x:c t="n" s="0">
        <x:v>27.87716</x:v>
      </x:c>
      <x:c t="n" s="0">
        <x:v>27.65046</x:v>
      </x:c>
      <x:c t="n" s="0">
        <x:v>28.71443</x:v>
      </x:c>
      <x:c t="n" s="0">
        <x:v>25.20036</x:v>
      </x:c>
      <x:c t="n" s="0">
        <x:v>24.4981</x:v>
      </x:c>
      <x:c t="n" s="0">
        <x:v>25.20508</x:v>
      </x:c>
      <x:c t="n" s="0">
        <x:v>26.54461</x:v>
      </x:c>
      <x:c t="n" s="0">
        <x:v>31.41546</x:v>
      </x:c>
      <x:c t="n" s="0">
        <x:v>35.75074</x:v>
      </x:c>
      <x:c t="n" s="0">
        <x:v>32.43182</x:v>
      </x:c>
      <x:c t="n" s="0">
        <x:v>32.51873</x:v>
      </x:c>
      <x:c t="n" s="0">
        <x:v>31.59231</x:v>
      </x:c>
      <x:c t="n" s="0">
        <x:v>34.29742</x:v>
      </x:c>
      <x:c t="n" s="0">
        <x:v>61.74366</x:v>
      </x:c>
      <x:c t="n" s="0">
        <x:v>55.15982</x:v>
      </x:c>
      <x:c t="n" s="0">
        <x:v>25.13213</x:v>
      </x:c>
      <x:c t="n" s="0">
        <x:v>21.57389</x:v>
      </x:c>
      <x:c t="n" s="0">
        <x:v>16.10479</x:v>
      </x:c>
      <x:c t="n" s="0">
        <x:v>18.10878</x:v>
      </x:c>
      <x:c t="n" s="0">
        <x:v>5.624648</x:v>
      </x:c>
      <x:c t="n" s="0">
        <x:v>8.775454</x:v>
      </x:c>
      <x:c t="n" s="0">
        <x:v>2.444129</x:v>
      </x:c>
      <x:c t="n" s="0">
        <x:v>-30.06697</x:v>
      </x:c>
      <x:c t="n" s="0">
        <x:v>-29.16826</x:v>
      </x:c>
      <x:c t="n" s="0">
        <x:v>-10.06028</x:v>
      </x:c>
      <x:c t="n" s="0">
        <x:v>-6.536334</x:v>
      </x:c>
      <x:c t="n" s="0">
        <x:v>-4.393693</x:v>
      </x:c>
      <x:c t="n" s="0">
        <x:v>-0.9641635</x:v>
      </x:c>
      <x:c t="n" s="0">
        <x:v>11.20246</x:v>
      </x:c>
      <x:c t="n" s="0">
        <x:v>3.172019</x:v>
      </x:c>
      <x:c t="n" s="0">
        <x:v>7.813917</x:v>
      </x:c>
      <x:c t="n" s="0">
        <x:v>22.01614</x:v>
      </x:c>
      <x:c t="n" s="0">
        <x:v>18.06606</x:v>
      </x:c>
      <x:c t="n" s="0">
        <x:v>25.95922</x:v>
      </x:c>
      <x:c t="n" s="0">
        <x:v>24.82504</x:v>
      </x:c>
      <x:c t="n" s="0">
        <x:v>16.79231</x:v>
      </x:c>
      <x:c t="n" s="0">
        <x:v>26.13837</x:v>
      </x:c>
      <x:c t="n" s="0">
        <x:v>24.4679</x:v>
      </x:c>
      <x:c t="n" s="0">
        <x:v>32.21075</x:v>
      </x:c>
      <x:c t="n" s="0">
        <x:v>26.35933</x:v>
      </x:c>
      <x:c t="n" s="0">
        <x:v>25.01426</x:v>
      </x:c>
      <x:c t="n" s="0">
        <x:v>22.68865</x:v>
      </x:c>
      <x:c t="n" s="0">
        <x:v>26.85552</x:v>
      </x:c>
      <x:c t="n" s="0">
        <x:v>32.44577</x:v>
      </x:c>
      <x:c t="n" s="0">
        <x:v>34.42797</x:v>
      </x:c>
      <x:c t="n" s="0">
        <x:v>29.19982</x:v>
      </x:c>
      <x:c t="n" s="0">
        <x:v>32.76293</x:v>
      </x:c>
      <x:c t="n" s="0">
        <x:v>31.94936</x:v>
      </x:c>
      <x:c t="n" s="0">
        <x:v>33.98131</x:v>
      </x:c>
      <x:c t="n" s="0">
        <x:v>65.05748</x:v>
      </x:c>
      <x:c t="n" s="0">
        <x:v>58.21926</x:v>
      </x:c>
      <x:c t="n" s="0">
        <x:v>24.44826</x:v>
      </x:c>
      <x:c t="n" s="0">
        <x:v>24.62113</x:v>
      </x:c>
      <x:c t="n" s="0">
        <x:v>18.59101</x:v>
      </x:c>
      <x:c t="n" s="0">
        <x:v>21.83321</x:v>
      </x:c>
      <x:c t="n" s="0">
        <x:v>6.013105</x:v>
      </x:c>
      <x:c t="n" s="0">
        <x:v>8.359159</x:v>
      </x:c>
      <x:c t="n" s="0">
        <x:v>2.974592</x:v>
      </x:c>
      <x:c t="str">
        <x:v>No</x:v>
      </x:c>
      <x:c t="str">
        <x:v>No</x:v>
      </x:c>
      <x:c t="str">
        <x:v/>
      </x:c>
    </x:row>
    <x:row r="1679">
      <x:c t="n" s="11">
        <x:v>1678</x:v>
      </x:c>
      <x:c t="str" s="11">
        <x:v/>
      </x:c>
      <x:c t="n" s="8">
        <x:v>43942.8918981481</x:v>
      </x:c>
      <x:c t="n" s="7">
        <x:v>43942.8918981481</x:v>
      </x:c>
      <x:c t="n" s="0">
        <x:v>70.89157</x:v>
      </x:c>
      <x:c t="n" s="0">
        <x:v>74.57496</x:v>
      </x:c>
      <x:c t="n" s="0">
        <x:v>70.02397</x:v>
      </x:c>
      <x:c t="n" s="0">
        <x:v>75.73934</x:v>
      </x:c>
      <x:c t="n" s="0">
        <x:v>-30.06697</x:v>
      </x:c>
      <x:c t="n" s="0">
        <x:v>-29.16826</x:v>
      </x:c>
      <x:c t="n" s="0">
        <x:v>-12.1833</x:v>
      </x:c>
      <x:c t="n" s="0">
        <x:v>-5.925184</x:v>
      </x:c>
      <x:c t="n" s="0">
        <x:v>-4.825368</x:v>
      </x:c>
      <x:c t="n" s="0">
        <x:v>-0.2169474</x:v>
      </x:c>
      <x:c t="n" s="0">
        <x:v>9.037138</x:v>
      </x:c>
      <x:c t="n" s="0">
        <x:v>9.413368</x:v>
      </x:c>
      <x:c t="n" s="0">
        <x:v>10.7654</x:v>
      </x:c>
      <x:c t="n" s="0">
        <x:v>19.75872</x:v>
      </x:c>
      <x:c t="n" s="0">
        <x:v>20.45395</x:v>
      </x:c>
      <x:c t="n" s="0">
        <x:v>24.62473</x:v>
      </x:c>
      <x:c t="n" s="0">
        <x:v>25.45616</x:v>
      </x:c>
      <x:c t="n" s="0">
        <x:v>22.53281</x:v>
      </x:c>
      <x:c t="n" s="0">
        <x:v>27.95762</x:v>
      </x:c>
      <x:c t="n" s="0">
        <x:v>27.05226</x:v>
      </x:c>
      <x:c t="n" s="0">
        <x:v>28.93052</x:v>
      </x:c>
      <x:c t="n" s="0">
        <x:v>24.92944</x:v>
      </x:c>
      <x:c t="n" s="0">
        <x:v>25.39592</x:v>
      </x:c>
      <x:c t="n" s="0">
        <x:v>25.24517</x:v>
      </x:c>
      <x:c t="n" s="0">
        <x:v>27.04411</x:v>
      </x:c>
      <x:c t="n" s="0">
        <x:v>31.54029</x:v>
      </x:c>
      <x:c t="n" s="0">
        <x:v>35.72229</x:v>
      </x:c>
      <x:c t="n" s="0">
        <x:v>31.96711</x:v>
      </x:c>
      <x:c t="n" s="0">
        <x:v>32.49173</x:v>
      </x:c>
      <x:c t="n" s="0">
        <x:v>31.37455</x:v>
      </x:c>
      <x:c t="n" s="0">
        <x:v>34.37194</x:v>
      </x:c>
      <x:c t="n" s="0">
        <x:v>63.35485</x:v>
      </x:c>
      <x:c t="n" s="0">
        <x:v>56.24809</x:v>
      </x:c>
      <x:c t="n" s="0">
        <x:v>24.90898</x:v>
      </x:c>
      <x:c t="n" s="0">
        <x:v>23.67256</x:v>
      </x:c>
      <x:c t="n" s="0">
        <x:v>17.27099</x:v>
      </x:c>
      <x:c t="n" s="0">
        <x:v>20.71626</x:v>
      </x:c>
      <x:c t="n" s="0">
        <x:v>5.559438</x:v>
      </x:c>
      <x:c t="n" s="0">
        <x:v>8.761952</x:v>
      </x:c>
      <x:c t="n" s="0">
        <x:v>2.5102</x:v>
      </x:c>
      <x:c t="n" s="0">
        <x:v>-30.06697</x:v>
      </x:c>
      <x:c t="n" s="0">
        <x:v>-29.16826</x:v>
      </x:c>
      <x:c t="n" s="0">
        <x:v>-10.06028</x:v>
      </x:c>
      <x:c t="n" s="0">
        <x:v>-6.536334</x:v>
      </x:c>
      <x:c t="n" s="0">
        <x:v>-4.393693</x:v>
      </x:c>
      <x:c t="n" s="0">
        <x:v>-0.6742935</x:v>
      </x:c>
      <x:c t="n" s="0">
        <x:v>11.20246</x:v>
      </x:c>
      <x:c t="n" s="0">
        <x:v>4.757251</x:v>
      </x:c>
      <x:c t="n" s="0">
        <x:v>8.453813</x:v>
      </x:c>
      <x:c t="n" s="0">
        <x:v>22.01614</x:v>
      </x:c>
      <x:c t="n" s="0">
        <x:v>21.29654</x:v>
      </x:c>
      <x:c t="n" s="0">
        <x:v>25.95922</x:v>
      </x:c>
      <x:c t="n" s="0">
        <x:v>21.31439</x:v>
      </x:c>
      <x:c t="n" s="0">
        <x:v>25.59363</x:v>
      </x:c>
      <x:c t="n" s="0">
        <x:v>28.05175</x:v>
      </x:c>
      <x:c t="n" s="0">
        <x:v>22.67555</x:v>
      </x:c>
      <x:c t="n" s="0">
        <x:v>26.38404</x:v>
      </x:c>
      <x:c t="n" s="0">
        <x:v>22.41061</x:v>
      </x:c>
      <x:c t="n" s="0">
        <x:v>27.71688</x:v>
      </x:c>
      <x:c t="n" s="0">
        <x:v>25.05151</x:v>
      </x:c>
      <x:c t="n" s="0">
        <x:v>28.31507</x:v>
      </x:c>
      <x:c t="n" s="0">
        <x:v>30.42461</x:v>
      </x:c>
      <x:c t="n" s="0">
        <x:v>36.31216</x:v>
      </x:c>
      <x:c t="n" s="0">
        <x:v>30.53107</x:v>
      </x:c>
      <x:c t="n" s="0">
        <x:v>31.93396</x:v>
      </x:c>
      <x:c t="n" s="0">
        <x:v>31.54061</x:v>
      </x:c>
      <x:c t="n" s="0">
        <x:v>35.90512</x:v>
      </x:c>
      <x:c t="n" s="0">
        <x:v>69.83427</x:v>
      </x:c>
      <x:c t="n" s="0">
        <x:v>60.89417</x:v>
      </x:c>
      <x:c t="n" s="0">
        <x:v>23.24101</x:v>
      </x:c>
      <x:c t="n" s="0">
        <x:v>30.19611</x:v>
      </x:c>
      <x:c t="n" s="0">
        <x:v>21.78013</x:v>
      </x:c>
      <x:c t="n" s="0">
        <x:v>27.65585</x:v>
      </x:c>
      <x:c t="n" s="0">
        <x:v>5.901172</x:v>
      </x:c>
      <x:c t="n" s="0">
        <x:v>9.329328</x:v>
      </x:c>
      <x:c t="n" s="0">
        <x:v>2.335481</x:v>
      </x:c>
      <x:c t="str">
        <x:v>No</x:v>
      </x:c>
      <x:c t="str">
        <x:v>No</x:v>
      </x:c>
      <x:c t="str">
        <x:v/>
      </x:c>
    </x:row>
    <x:row r="1680">
      <x:c t="n" s="11">
        <x:v>1679</x:v>
      </x:c>
      <x:c t="str" s="11">
        <x:v/>
      </x:c>
      <x:c t="n" s="8">
        <x:v>43942.8919097222</x:v>
      </x:c>
      <x:c t="n" s="7">
        <x:v>43942.8919097222</x:v>
      </x:c>
      <x:c t="n" s="0">
        <x:v>66.74706</x:v>
      </x:c>
      <x:c t="n" s="0">
        <x:v>73.6946</x:v>
      </x:c>
      <x:c t="n" s="0">
        <x:v>66.53075</x:v>
      </x:c>
      <x:c t="n" s="0">
        <x:v>74.15657</x:v>
      </x:c>
      <x:c t="n" s="0">
        <x:v>-30.06697</x:v>
      </x:c>
      <x:c t="n" s="0">
        <x:v>-29.16826</x:v>
      </x:c>
      <x:c t="n" s="0">
        <x:v>-11.80099</x:v>
      </x:c>
      <x:c t="n" s="0">
        <x:v>-6.009221</x:v>
      </x:c>
      <x:c t="n" s="0">
        <x:v>-4.759621</x:v>
      </x:c>
      <x:c t="n" s="0">
        <x:v>-0.1284464</x:v>
      </x:c>
      <x:c t="n" s="0">
        <x:v>9.428729</x:v>
      </x:c>
      <x:c t="n" s="0">
        <x:v>9.269222</x:v>
      </x:c>
      <x:c t="n" s="0">
        <x:v>10.49553</x:v>
      </x:c>
      <x:c t="n" s="0">
        <x:v>20.1707</x:v>
      </x:c>
      <x:c t="n" s="0">
        <x:v>20.58762</x:v>
      </x:c>
      <x:c t="n" s="0">
        <x:v>24.84699</x:v>
      </x:c>
      <x:c t="n" s="0">
        <x:v>24.84277</x:v>
      </x:c>
      <x:c t="n" s="0">
        <x:v>23.13749</x:v>
      </x:c>
      <x:c t="n" s="0">
        <x:v>27.74147</x:v>
      </x:c>
      <x:c t="n" s="0">
        <x:v>26.84153</x:v>
      </x:c>
      <x:c t="n" s="0">
        <x:v>28.43001</x:v>
      </x:c>
      <x:c t="n" s="0">
        <x:v>24.48404</x:v>
      </x:c>
      <x:c t="n" s="0">
        <x:v>25.09154</x:v>
      </x:c>
      <x:c t="n" s="0">
        <x:v>25.10736</x:v>
      </x:c>
      <x:c t="n" s="0">
        <x:v>26.95452</x:v>
      </x:c>
      <x:c t="n" s="0">
        <x:v>31.61464</x:v>
      </x:c>
      <x:c t="n" s="0">
        <x:v>35.58548</x:v>
      </x:c>
      <x:c t="n" s="0">
        <x:v>32.20726</x:v>
      </x:c>
      <x:c t="n" s="0">
        <x:v>32.37448</x:v>
      </x:c>
      <x:c t="n" s="0">
        <x:v>31.46899</x:v>
      </x:c>
      <x:c t="n" s="0">
        <x:v>34.47379</x:v>
      </x:c>
      <x:c t="n" s="0">
        <x:v>65.45466</x:v>
      </x:c>
      <x:c t="n" s="0">
        <x:v>57.40087</x:v>
      </x:c>
      <x:c t="n" s="0">
        <x:v>24.72772</x:v>
      </x:c>
      <x:c t="n" s="0">
        <x:v>25.55389</x:v>
      </x:c>
      <x:c t="n" s="0">
        <x:v>18.11483</x:v>
      </x:c>
      <x:c t="n" s="0">
        <x:v>22.59234</x:v>
      </x:c>
      <x:c t="n" s="0">
        <x:v>5.631933</x:v>
      </x:c>
      <x:c t="n" s="0">
        <x:v>8.826614</x:v>
      </x:c>
      <x:c t="n" s="0">
        <x:v>2.486643</x:v>
      </x:c>
      <x:c t="n" s="0">
        <x:v>-30.06697</x:v>
      </x:c>
      <x:c t="n" s="0">
        <x:v>-29.16826</x:v>
      </x:c>
      <x:c t="n" s="0">
        <x:v>-10.06028</x:v>
      </x:c>
      <x:c t="n" s="0">
        <x:v>-6.536334</x:v>
      </x:c>
      <x:c t="n" s="0">
        <x:v>-4.393693</x:v>
      </x:c>
      <x:c t="n" s="0">
        <x:v>0.9452665</x:v>
      </x:c>
      <x:c t="n" s="0">
        <x:v>11.20246</x:v>
      </x:c>
      <x:c t="n" s="0">
        <x:v>9.727497</x:v>
      </x:c>
      <x:c t="n" s="0">
        <x:v>8.453813</x:v>
      </x:c>
      <x:c t="n" s="0">
        <x:v>22.01614</x:v>
      </x:c>
      <x:c t="n" s="0">
        <x:v>21.29654</x:v>
      </x:c>
      <x:c t="n" s="0">
        <x:v>26.0247</x:v>
      </x:c>
      <x:c t="n" s="0">
        <x:v>15.3537</x:v>
      </x:c>
      <x:c t="n" s="0">
        <x:v>28.66082</x:v>
      </x:c>
      <x:c t="n" s="0">
        <x:v>24.2259</x:v>
      </x:c>
      <x:c t="n" s="0">
        <x:v>28.88486</x:v>
      </x:c>
      <x:c t="n" s="0">
        <x:v>21.30964</x:v>
      </x:c>
      <x:c t="n" s="0">
        <x:v>22.54941</x:v>
      </x:c>
      <x:c t="n" s="0">
        <x:v>21.6152</x:v>
      </x:c>
      <x:c t="n" s="0">
        <x:v>23.40394</x:v>
      </x:c>
      <x:c t="n" s="0">
        <x:v>26.5493</x:v>
      </x:c>
      <x:c t="n" s="0">
        <x:v>32.14417</x:v>
      </x:c>
      <x:c t="n" s="0">
        <x:v>32.54601</x:v>
      </x:c>
      <x:c t="n" s="0">
        <x:v>33.77845</x:v>
      </x:c>
      <x:c t="n" s="0">
        <x:v>31.85861</x:v>
      </x:c>
      <x:c t="n" s="0">
        <x:v>30.89146</x:v>
      </x:c>
      <x:c t="n" s="0">
        <x:v>33.36149</x:v>
      </x:c>
      <x:c t="n" s="0">
        <x:v>70.07108</x:v>
      </x:c>
      <x:c t="n" s="0">
        <x:v>59.10839</x:v>
      </x:c>
      <x:c t="n" s="0">
        <x:v>23.18671</x:v>
      </x:c>
      <x:c t="n" s="0">
        <x:v>28.70437</x:v>
      </x:c>
      <x:c t="n" s="0">
        <x:v>18.07338</x:v>
      </x:c>
      <x:c t="n" s="0">
        <x:v>24.95655</x:v>
      </x:c>
      <x:c t="n" s="0">
        <x:v>5.416356</x:v>
      </x:c>
      <x:c t="n" s="0">
        <x:v>6.836994</x:v>
      </x:c>
      <x:c t="n" s="0">
        <x:v>2.555834</x:v>
      </x:c>
      <x:c t="str">
        <x:v>No</x:v>
      </x:c>
      <x:c t="str">
        <x:v>No</x:v>
      </x:c>
      <x:c t="str">
        <x:v/>
      </x:c>
    </x:row>
    <x:row r="1681">
      <x:c t="n" s="11">
        <x:v>1680</x:v>
      </x:c>
      <x:c t="str" s="11">
        <x:v/>
      </x:c>
      <x:c t="n" s="8">
        <x:v>43942.8919097222</x:v>
      </x:c>
      <x:c t="n" s="7">
        <x:v>43942.8919097222</x:v>
      </x:c>
      <x:c t="n" s="0">
        <x:v>52.70916</x:v>
      </x:c>
      <x:c t="n" s="0">
        <x:v>57.21099</x:v>
      </x:c>
      <x:c t="n" s="0">
        <x:v>64.35927</x:v>
      </x:c>
      <x:c t="n" s="0">
        <x:v>69.56634</x:v>
      </x:c>
      <x:c t="n" s="0">
        <x:v>-30.06697</x:v>
      </x:c>
      <x:c t="n" s="0">
        <x:v>-29.16826</x:v>
      </x:c>
      <x:c t="n" s="0">
        <x:v>-11.49722</x:v>
      </x:c>
      <x:c t="n" s="0">
        <x:v>-6.141379</x:v>
      </x:c>
      <x:c t="n" s="0">
        <x:v>-4.704248</x:v>
      </x:c>
      <x:c t="n" s="0">
        <x:v>0.04581997</x:v>
      </x:c>
      <x:c t="n" s="0">
        <x:v>9.737297</x:v>
      </x:c>
      <x:c t="n" s="0">
        <x:v>9.33921</x:v>
      </x:c>
      <x:c t="n" s="0">
        <x:v>10.59389</x:v>
      </x:c>
      <x:c t="n" s="0">
        <x:v>20.29392</x:v>
      </x:c>
      <x:c t="n" s="0">
        <x:v>20.6986</x:v>
      </x:c>
      <x:c t="n" s="0">
        <x:v>25.05623</x:v>
      </x:c>
      <x:c t="n" s="0">
        <x:v>24.24018</x:v>
      </x:c>
      <x:c t="n" s="0">
        <x:v>25.52392</x:v>
      </x:c>
      <x:c t="n" s="0">
        <x:v>27.45363</x:v>
      </x:c>
      <x:c t="n" s="0">
        <x:v>28.0904</x:v>
      </x:c>
      <x:c t="n" s="0">
        <x:v>27.9481</x:v>
      </x:c>
      <x:c t="n" s="0">
        <x:v>25.00525</x:v>
      </x:c>
      <x:c t="n" s="0">
        <x:v>24.86193</x:v>
      </x:c>
      <x:c t="n" s="0">
        <x:v>24.62036</x:v>
      </x:c>
      <x:c t="n" s="0">
        <x:v>26.75331</x:v>
      </x:c>
      <x:c t="n" s="0">
        <x:v>31.54667</x:v>
      </x:c>
      <x:c t="n" s="0">
        <x:v>35.34251</x:v>
      </x:c>
      <x:c t="n" s="0">
        <x:v>33.16347</x:v>
      </x:c>
      <x:c t="n" s="0">
        <x:v>32.62621</x:v>
      </x:c>
      <x:c t="n" s="0">
        <x:v>31.57368</x:v>
      </x:c>
      <x:c t="n" s="0">
        <x:v>34.23827</x:v>
      </x:c>
      <x:c t="n" s="0">
        <x:v>65.69985</x:v>
      </x:c>
      <x:c t="n" s="0">
        <x:v>56.99018</x:v>
      </x:c>
      <x:c t="n" s="0">
        <x:v>24.43401</x:v>
      </x:c>
      <x:c t="n" s="0">
        <x:v>25.24527</x:v>
      </x:c>
      <x:c t="n" s="0">
        <x:v>17.6406</x:v>
      </x:c>
      <x:c t="n" s="0">
        <x:v>22.08567</x:v>
      </x:c>
      <x:c t="n" s="0">
        <x:v>5.634242</x:v>
      </x:c>
      <x:c t="n" s="0">
        <x:v>8.647677</x:v>
      </x:c>
      <x:c t="n" s="0">
        <x:v>2.401495</x:v>
      </x:c>
      <x:c t="n" s="0">
        <x:v>-30.06697</x:v>
      </x:c>
      <x:c t="n" s="0">
        <x:v>-29.16826</x:v>
      </x:c>
      <x:c t="n" s="0">
        <x:v>-10.01552</x:v>
      </x:c>
      <x:c t="n" s="0">
        <x:v>-9.376496</x:v>
      </x:c>
      <x:c t="n" s="0">
        <x:v>-4.393693</x:v>
      </x:c>
      <x:c t="n" s="0">
        <x:v>0.9452665</x:v>
      </x:c>
      <x:c t="n" s="0">
        <x:v>11.20246</x:v>
      </x:c>
      <x:c t="n" s="0">
        <x:v>9.727497</x:v>
      </x:c>
      <x:c t="n" s="0">
        <x:v>15.42306</x:v>
      </x:c>
      <x:c t="n" s="0">
        <x:v>19.66473</x:v>
      </x:c>
      <x:c t="n" s="0">
        <x:v>21.29654</x:v>
      </x:c>
      <x:c t="n" s="0">
        <x:v>26.13169</x:v>
      </x:c>
      <x:c t="n" s="0">
        <x:v>20.23889</x:v>
      </x:c>
      <x:c t="n" s="0">
        <x:v>31.31885</x:v>
      </x:c>
      <x:c t="n" s="0">
        <x:v>27.67646</x:v>
      </x:c>
      <x:c t="n" s="0">
        <x:v>32.59591</x:v>
      </x:c>
      <x:c t="n" s="0">
        <x:v>22.50044</x:v>
      </x:c>
      <x:c t="n" s="0">
        <x:v>25.70967</x:v>
      </x:c>
      <x:c t="n" s="0">
        <x:v>25.6101</x:v>
      </x:c>
      <x:c t="n" s="0">
        <x:v>22.05008</x:v>
      </x:c>
      <x:c t="n" s="0">
        <x:v>26.06627</x:v>
      </x:c>
      <x:c t="n" s="0">
        <x:v>32.66476</x:v>
      </x:c>
      <x:c t="n" s="0">
        <x:v>33.97535</x:v>
      </x:c>
      <x:c t="n" s="0">
        <x:v>37.68637</x:v>
      </x:c>
      <x:c t="n" s="0">
        <x:v>33.44659</x:v>
      </x:c>
      <x:c t="n" s="0">
        <x:v>31.61581</x:v>
      </x:c>
      <x:c t="n" s="0">
        <x:v>32.49141</x:v>
      </x:c>
      <x:c t="n" s="0">
        <x:v>58.57145</x:v>
      </x:c>
      <x:c t="n" s="0">
        <x:v>38.84941</x:v>
      </x:c>
      <x:c t="n" s="0">
        <x:v>21.36629</x:v>
      </x:c>
      <x:c t="n" s="0">
        <x:v>14.38975</x:v>
      </x:c>
      <x:c t="n" s="0">
        <x:v>11.70627</x:v>
      </x:c>
      <x:c t="n" s="0">
        <x:v>5.126186</x:v>
      </x:c>
      <x:c t="n" s="0">
        <x:v>4.397356</x:v>
      </x:c>
      <x:c t="n" s="0">
        <x:v>10.25836</x:v>
      </x:c>
      <x:c t="n" s="0">
        <x:v>2.117365</x:v>
      </x:c>
      <x:c t="str">
        <x:v>No</x:v>
      </x:c>
      <x:c t="str">
        <x:v>No</x:v>
      </x:c>
      <x:c t="str">
        <x:v/>
      </x:c>
    </x:row>
    <x:row r="1682">
      <x:c t="n" s="11">
        <x:v>1681</x:v>
      </x:c>
      <x:c t="str" s="11">
        <x:v/>
      </x:c>
      <x:c t="n" s="8">
        <x:v>43942.8919097222</x:v>
      </x:c>
      <x:c t="n" s="7">
        <x:v>43942.8919097222</x:v>
      </x:c>
      <x:c t="n" s="0">
        <x:v>58.52972</x:v>
      </x:c>
      <x:c t="n" s="0">
        <x:v>64.99251</x:v>
      </x:c>
      <x:c t="n" s="0">
        <x:v>60.11829</x:v>
      </x:c>
      <x:c t="n" s="0">
        <x:v>68.3464</x:v>
      </x:c>
      <x:c t="n" s="0">
        <x:v>-30.06697</x:v>
      </x:c>
      <x:c t="n" s="0">
        <x:v>-29.16826</x:v>
      </x:c>
      <x:c t="n" s="0">
        <x:v>-11.24165</x:v>
      </x:c>
      <x:c t="n" s="0">
        <x:v>-6.672239</x:v>
      </x:c>
      <x:c t="n" s="0">
        <x:v>-4.65751</x:v>
      </x:c>
      <x:c t="n" s="0">
        <x:v>0.189305</x:v>
      </x:c>
      <x:c t="n" s="0">
        <x:v>9.724871</x:v>
      </x:c>
      <x:c t="n" s="0">
        <x:v>9.398101</x:v>
      </x:c>
      <x:c t="n" s="0">
        <x:v>12.38542</x:v>
      </x:c>
      <x:c t="n" s="0">
        <x:v>20.20757</x:v>
      </x:c>
      <x:c t="n" s="0">
        <x:v>21.09368</x:v>
      </x:c>
      <x:c t="n" s="0">
        <x:v>25.23081</x:v>
      </x:c>
      <x:c t="n" s="0">
        <x:v>24.20913</x:v>
      </x:c>
      <x:c t="n" s="0">
        <x:v>26.93732</x:v>
      </x:c>
      <x:c t="n" s="0">
        <x:v>27.69942</x:v>
      </x:c>
      <x:c t="n" s="0">
        <x:v>28.63847</x:v>
      </x:c>
      <x:c t="n" s="0">
        <x:v>27.42101</x:v>
      </x:c>
      <x:c t="n" s="0">
        <x:v>24.44357</x:v>
      </x:c>
      <x:c t="n" s="0">
        <x:v>24.85471</x:v>
      </x:c>
      <x:c t="n" s="0">
        <x:v>24.77695</x:v>
      </x:c>
      <x:c t="n" s="0">
        <x:v>26.74021</x:v>
      </x:c>
      <x:c t="n" s="0">
        <x:v>31.52633</x:v>
      </x:c>
      <x:c t="n" s="0">
        <x:v>35.16378</x:v>
      </x:c>
      <x:c t="n" s="0">
        <x:v>33.71292</x:v>
      </x:c>
      <x:c t="n" s="0">
        <x:v>32.39796</x:v>
      </x:c>
      <x:c t="n" s="0">
        <x:v>31.32843</x:v>
      </x:c>
      <x:c t="n" s="0">
        <x:v>33.93372</x:v>
      </x:c>
      <x:c t="n" s="0">
        <x:v>65.04826</x:v>
      </x:c>
      <x:c t="n" s="0">
        <x:v>56.31192</x:v>
      </x:c>
      <x:c t="n" s="0">
        <x:v>24.34158</x:v>
      </x:c>
      <x:c t="n" s="0">
        <x:v>24.60665</x:v>
      </x:c>
      <x:c t="n" s="0">
        <x:v>17.07141</x:v>
      </x:c>
      <x:c t="n" s="0">
        <x:v>21.41766</x:v>
      </x:c>
      <x:c t="n" s="0">
        <x:v>5.45171</x:v>
      </x:c>
      <x:c t="n" s="0">
        <x:v>8.822129</x:v>
      </x:c>
      <x:c t="n" s="0">
        <x:v>2.426209</x:v>
      </x:c>
      <x:c t="n" s="0">
        <x:v>-30.06697</x:v>
      </x:c>
      <x:c t="n" s="0">
        <x:v>-29.16826</x:v>
      </x:c>
      <x:c t="n" s="0">
        <x:v>-9.988891</x:v>
      </x:c>
      <x:c t="n" s="0">
        <x:v>-12.88215</x:v>
      </x:c>
      <x:c t="n" s="0">
        <x:v>-4.393693</x:v>
      </x:c>
      <x:c t="n" s="0">
        <x:v>0.9452665</x:v>
      </x:c>
      <x:c t="n" s="0">
        <x:v>6.418744</x:v>
      </x:c>
      <x:c t="n" s="0">
        <x:v>9.727497</x:v>
      </x:c>
      <x:c t="n" s="0">
        <x:v>17.12402</x:v>
      </x:c>
      <x:c t="n" s="0">
        <x:v>19.66473</x:v>
      </x:c>
      <x:c t="n" s="0">
        <x:v>24.25854</x:v>
      </x:c>
      <x:c t="n" s="0">
        <x:v>26.13169</x:v>
      </x:c>
      <x:c t="n" s="0">
        <x:v>25.04744</x:v>
      </x:c>
      <x:c t="n" s="0">
        <x:v>30.35087</x:v>
      </x:c>
      <x:c t="n" s="0">
        <x:v>28.60311</x:v>
      </x:c>
      <x:c t="n" s="0">
        <x:v>29.23597</x:v>
      </x:c>
      <x:c t="n" s="0">
        <x:v>25.73776</x:v>
      </x:c>
      <x:c t="n" s="0">
        <x:v>18.07018</x:v>
      </x:c>
      <x:c t="n" s="0">
        <x:v>24.58607</x:v>
      </x:c>
      <x:c t="n" s="0">
        <x:v>26.14326</x:v>
      </x:c>
      <x:c t="n" s="0">
        <x:v>25.84748</x:v>
      </x:c>
      <x:c t="n" s="0">
        <x:v>29.78997</x:v>
      </x:c>
      <x:c t="n" s="0">
        <x:v>33.95161</x:v>
      </x:c>
      <x:c t="n" s="0">
        <x:v>33.76182</x:v>
      </x:c>
      <x:c t="n" s="0">
        <x:v>31.89459</x:v>
      </x:c>
      <x:c t="n" s="0">
        <x:v>29.91978</x:v>
      </x:c>
      <x:c t="n" s="0">
        <x:v>33.52387</x:v>
      </x:c>
      <x:c t="n" s="0">
        <x:v>54.46087</x:v>
      </x:c>
      <x:c t="n" s="0">
        <x:v>41.43664</x:v>
      </x:c>
      <x:c t="n" s="0">
        <x:v>23.54248</x:v>
      </x:c>
      <x:c t="n" s="0">
        <x:v>13.89519</x:v>
      </x:c>
      <x:c t="n" s="0">
        <x:v>7.67673</x:v>
      </x:c>
      <x:c t="n" s="0">
        <x:v>6.381717</x:v>
      </x:c>
      <x:c t="n" s="0">
        <x:v>5.387691</x:v>
      </x:c>
      <x:c t="n" s="0">
        <x:v>8.141743</x:v>
      </x:c>
      <x:c t="n" s="0">
        <x:v>2.5429</x:v>
      </x:c>
      <x:c t="str">
        <x:v>No</x:v>
      </x:c>
      <x:c t="str">
        <x:v>No</x:v>
      </x:c>
      <x:c t="str">
        <x:v/>
      </x:c>
    </x:row>
    <x:row r="1683">
      <x:c t="n" s="11">
        <x:v>1682</x:v>
      </x:c>
      <x:c t="str" s="11">
        <x:v/>
      </x:c>
      <x:c t="n" s="8">
        <x:v>43942.8919097222</x:v>
      </x:c>
      <x:c t="n" s="7">
        <x:v>43942.8919097222</x:v>
      </x:c>
      <x:c t="n" s="0">
        <x:v>62.26156</x:v>
      </x:c>
      <x:c t="n" s="0">
        <x:v>68.00281</x:v>
      </x:c>
      <x:c t="n" s="0">
        <x:v>63.49107</x:v>
      </x:c>
      <x:c t="n" s="0">
        <x:v>72.05957</x:v>
      </x:c>
      <x:c t="n" s="0">
        <x:v>-30.06697</x:v>
      </x:c>
      <x:c t="n" s="0">
        <x:v>-29.16826</x:v>
      </x:c>
      <x:c t="n" s="0">
        <x:v>-11.03471</x:v>
      </x:c>
      <x:c t="n" s="0">
        <x:v>-7.18342</x:v>
      </x:c>
      <x:c t="n" s="0">
        <x:v>-4.617992</x:v>
      </x:c>
      <x:c t="n" s="0">
        <x:v>0.3081996</x:v>
      </x:c>
      <x:c t="n" s="0">
        <x:v>9.280022</x:v>
      </x:c>
      <x:c t="n" s="0">
        <x:v>9.396288</x:v>
      </x:c>
      <x:c t="n" s="0">
        <x:v>13.48686</x:v>
      </x:c>
      <x:c t="n" s="0">
        <x:v>20.13243</x:v>
      </x:c>
      <x:c t="n" s="0">
        <x:v>21.80485</x:v>
      </x:c>
      <x:c t="n" s="0">
        <x:v>25.37455</x:v>
      </x:c>
      <x:c t="n" s="0">
        <x:v>24.34206</x:v>
      </x:c>
      <x:c t="n" s="0">
        <x:v>27.45421</x:v>
      </x:c>
      <x:c t="n" s="0">
        <x:v>27.72775</x:v>
      </x:c>
      <x:c t="n" s="0">
        <x:v>28.53414</x:v>
      </x:c>
      <x:c t="n" s="0">
        <x:v>27.41199</x:v>
      </x:c>
      <x:c t="n" s="0">
        <x:v>24.11773</x:v>
      </x:c>
      <x:c t="n" s="0">
        <x:v>24.99882</x:v>
      </x:c>
      <x:c t="n" s="0">
        <x:v>24.73186</x:v>
      </x:c>
      <x:c t="n" s="0">
        <x:v>26.43878</x:v>
      </x:c>
      <x:c t="n" s="0">
        <x:v>32.0745</x:v>
      </x:c>
      <x:c t="n" s="0">
        <x:v>35.1248</x:v>
      </x:c>
      <x:c t="n" s="0">
        <x:v>33.47533</x:v>
      </x:c>
      <x:c t="n" s="0">
        <x:v>32.13181</x:v>
      </x:c>
      <x:c t="n" s="0">
        <x:v>31.17052</x:v>
      </x:c>
      <x:c t="n" s="0">
        <x:v>33.76852</x:v>
      </x:c>
      <x:c t="n" s="0">
        <x:v>64.50494</x:v>
      </x:c>
      <x:c t="n" s="0">
        <x:v>55.78639</x:v>
      </x:c>
      <x:c t="n" s="0">
        <x:v>24.0503</x:v>
      </x:c>
      <x:c t="n" s="0">
        <x:v>24.00041</x:v>
      </x:c>
      <x:c t="n" s="0">
        <x:v>16.57043</x:v>
      </x:c>
      <x:c t="n" s="0">
        <x:v>20.75832</x:v>
      </x:c>
      <x:c t="n" s="0">
        <x:v>5.527394</x:v>
      </x:c>
      <x:c t="n" s="0">
        <x:v>8.998896</x:v>
      </x:c>
      <x:c t="n" s="0">
        <x:v>2.419218</x:v>
      </x:c>
      <x:c t="n" s="0">
        <x:v>-30.06697</x:v>
      </x:c>
      <x:c t="n" s="0">
        <x:v>-29.16826</x:v>
      </x:c>
      <x:c t="n" s="0">
        <x:v>-9.988891</x:v>
      </x:c>
      <x:c t="n" s="0">
        <x:v>-12.88215</x:v>
      </x:c>
      <x:c t="n" s="0">
        <x:v>-4.654891</x:v>
      </x:c>
      <x:c t="n" s="0">
        <x:v>0.9452665</x:v>
      </x:c>
      <x:c t="n" s="0">
        <x:v>4.949943</x:v>
      </x:c>
      <x:c t="n" s="0">
        <x:v>9.043915</x:v>
      </x:c>
      <x:c t="n" s="0">
        <x:v>16.77698</x:v>
      </x:c>
      <x:c t="n" s="0">
        <x:v>18.58838</x:v>
      </x:c>
      <x:c t="n" s="0">
        <x:v>24.55494</x:v>
      </x:c>
      <x:c t="n" s="0">
        <x:v>25.00283</x:v>
      </x:c>
      <x:c t="n" s="0">
        <x:v>24.6322</x:v>
      </x:c>
      <x:c t="n" s="0">
        <x:v>29.64604</x:v>
      </x:c>
      <x:c t="n" s="0">
        <x:v>27.51995</x:v>
      </x:c>
      <x:c t="n" s="0">
        <x:v>26.04862</x:v>
      </x:c>
      <x:c t="n" s="0">
        <x:v>24.01494</x:v>
      </x:c>
      <x:c t="n" s="0">
        <x:v>21.29745</x:v>
      </x:c>
      <x:c t="n" s="0">
        <x:v>24.15444</x:v>
      </x:c>
      <x:c t="n" s="0">
        <x:v>24.86103</x:v>
      </x:c>
      <x:c t="n" s="0">
        <x:v>19.82636</x:v>
      </x:c>
      <x:c t="n" s="0">
        <x:v>34.90586</x:v>
      </x:c>
      <x:c t="n" s="0">
        <x:v>37.19191</x:v>
      </x:c>
      <x:c t="n" s="0">
        <x:v>32.25612</x:v>
      </x:c>
      <x:c t="n" s="0">
        <x:v>24.86167</x:v>
      </x:c>
      <x:c t="n" s="0">
        <x:v>29.68152</x:v>
      </x:c>
      <x:c t="n" s="0">
        <x:v>30.0675</x:v>
      </x:c>
      <x:c t="n" s="0">
        <x:v>59.78194</x:v>
      </x:c>
      <x:c t="n" s="0">
        <x:v>53.84369</x:v>
      </x:c>
      <x:c t="n" s="0">
        <x:v>22.32505</x:v>
      </x:c>
      <x:c t="n" s="0">
        <x:v>15.64824</x:v>
      </x:c>
      <x:c t="n" s="0">
        <x:v>12.52626</x:v>
      </x:c>
      <x:c t="n" s="0">
        <x:v>6.856832</x:v>
      </x:c>
      <x:c t="n" s="0">
        <x:v>5.633214</x:v>
      </x:c>
      <x:c t="n" s="0">
        <x:v>9.816572</x:v>
      </x:c>
      <x:c t="n" s="0">
        <x:v>2.145707</x:v>
      </x:c>
      <x:c t="str">
        <x:v>No</x:v>
      </x:c>
      <x:c t="str">
        <x:v>No</x:v>
      </x:c>
      <x:c t="str">
        <x:v/>
      </x:c>
    </x:row>
    <x:row r="1684">
      <x:c t="n" s="11">
        <x:v>1683</x:v>
      </x:c>
      <x:c t="str" s="11">
        <x:v/>
      </x:c>
      <x:c t="n" s="8">
        <x:v>43942.8919097222</x:v>
      </x:c>
      <x:c t="n" s="7">
        <x:v>43942.8919097222</x:v>
      </x:c>
      <x:c t="n" s="0">
        <x:v>65.62796</x:v>
      </x:c>
      <x:c t="n" s="0">
        <x:v>69.64137</x:v>
      </x:c>
      <x:c t="n" s="0">
        <x:v>66.5248</x:v>
      </x:c>
      <x:c t="n" s="0">
        <x:v>74.12566</x:v>
      </x:c>
      <x:c t="n" s="0">
        <x:v>-30.06697</x:v>
      </x:c>
      <x:c t="n" s="0">
        <x:v>-29.16826</x:v>
      </x:c>
      <x:c t="n" s="0">
        <x:v>-10.86546</x:v>
      </x:c>
      <x:c t="n" s="0">
        <x:v>-7.673335</x:v>
      </x:c>
      <x:c t="n" s="0">
        <x:v>-4.704421</x:v>
      </x:c>
      <x:c t="n" s="0">
        <x:v>0.4072239</x:v>
      </x:c>
      <x:c t="n" s="0">
        <x:v>8.86033</x:v>
      </x:c>
      <x:c t="n" s="0">
        <x:v>9.346599</x:v>
      </x:c>
      <x:c t="n" s="0">
        <x:v>13.94825</x:v>
      </x:c>
      <x:c t="n" s="0">
        <x:v>19.66084</x:v>
      </x:c>
      <x:c t="n" s="0">
        <x:v>22.33177</x:v>
      </x:c>
      <x:c t="n" s="0">
        <x:v>24.94655</x:v>
      </x:c>
      <x:c t="n" s="0">
        <x:v>24.09708</x:v>
      </x:c>
      <x:c t="n" s="0">
        <x:v>27.7219</x:v>
      </x:c>
      <x:c t="n" s="0">
        <x:v>27.87676</x:v>
      </x:c>
      <x:c t="n" s="0">
        <x:v>28.13906</x:v>
      </x:c>
      <x:c t="n" s="0">
        <x:v>27.09032</x:v>
      </x:c>
      <x:c t="n" s="0">
        <x:v>23.68181</x:v>
      </x:c>
      <x:c t="n" s="0">
        <x:v>24.7614</x:v>
      </x:c>
      <x:c t="n" s="0">
        <x:v>24.74315</x:v>
      </x:c>
      <x:c t="n" s="0">
        <x:v>25.94284</x:v>
      </x:c>
      <x:c t="n" s="0">
        <x:v>32.25251</x:v>
      </x:c>
      <x:c t="n" s="0">
        <x:v>35.59311</x:v>
      </x:c>
      <x:c t="n" s="0">
        <x:v>33.1954</x:v>
      </x:c>
      <x:c t="n" s="0">
        <x:v>31.74472</x:v>
      </x:c>
      <x:c t="n" s="0">
        <x:v>31.01285</x:v>
      </x:c>
      <x:c t="n" s="0">
        <x:v>33.41212</x:v>
      </x:c>
      <x:c t="n" s="0">
        <x:v>64.12221</x:v>
      </x:c>
      <x:c t="n" s="0">
        <x:v>56.07154</x:v>
      </x:c>
      <x:c t="n" s="0">
        <x:v>23.74839</x:v>
      </x:c>
      <x:c t="n" s="0">
        <x:v>23.42954</x:v>
      </x:c>
      <x:c t="n" s="0">
        <x:v>16.36242</x:v>
      </x:c>
      <x:c t="n" s="0">
        <x:v>20.11273</x:v>
      </x:c>
      <x:c t="n" s="0">
        <x:v>5.543276</x:v>
      </x:c>
      <x:c t="n" s="0">
        <x:v>9.292015</x:v>
      </x:c>
      <x:c t="n" s="0">
        <x:v>2.445013</x:v>
      </x:c>
      <x:c t="n" s="0">
        <x:v>-30.06697</x:v>
      </x:c>
      <x:c t="n" s="0">
        <x:v>-29.16826</x:v>
      </x:c>
      <x:c t="n" s="0">
        <x:v>-9.988891</x:v>
      </x:c>
      <x:c t="n" s="0">
        <x:v>-12.88215</x:v>
      </x:c>
      <x:c t="n" s="0">
        <x:v>-5.548458</x:v>
      </x:c>
      <x:c t="n" s="0">
        <x:v>0.9452665</x:v>
      </x:c>
      <x:c t="n" s="0">
        <x:v>4.949943</x:v>
      </x:c>
      <x:c t="n" s="0">
        <x:v>9.043915</x:v>
      </x:c>
      <x:c t="n" s="0">
        <x:v>15.53012</x:v>
      </x:c>
      <x:c t="n" s="0">
        <x:v>10.52636</x:v>
      </x:c>
      <x:c t="n" s="0">
        <x:v>24.55494</x:v>
      </x:c>
      <x:c t="n" s="0">
        <x:v>15.39641</x:v>
      </x:c>
      <x:c t="n" s="0">
        <x:v>19.36963</x:v>
      </x:c>
      <x:c t="n" s="0">
        <x:v>28.11863</x:v>
      </x:c>
      <x:c t="n" s="0">
        <x:v>31.32334</x:v>
      </x:c>
      <x:c t="n" s="0">
        <x:v>21.73002</x:v>
      </x:c>
      <x:c t="n" s="0">
        <x:v>28.71586</x:v>
      </x:c>
      <x:c t="n" s="0">
        <x:v>21.31182</x:v>
      </x:c>
      <x:c t="n" s="0">
        <x:v>23.47604</x:v>
      </x:c>
      <x:c t="n" s="0">
        <x:v>21.20409</x:v>
      </x:c>
      <x:c t="n" s="0">
        <x:v>21.78344</x:v>
      </x:c>
      <x:c t="n" s="0">
        <x:v>31.33048</x:v>
      </x:c>
      <x:c t="n" s="0">
        <x:v>35.48811</x:v>
      </x:c>
      <x:c t="n" s="0">
        <x:v>30.59339</x:v>
      </x:c>
      <x:c t="n" s="0">
        <x:v>28.94452</x:v>
      </x:c>
      <x:c t="n" s="0">
        <x:v>30.2186</x:v>
      </x:c>
      <x:c t="n" s="0">
        <x:v>29.83977</x:v>
      </x:c>
      <x:c t="n" s="0">
        <x:v>61.98959</x:v>
      </x:c>
      <x:c t="n" s="0">
        <x:v>60.8691</x:v>
      </x:c>
      <x:c t="n" s="0">
        <x:v>21.20711</x:v>
      </x:c>
      <x:c t="n" s="0">
        <x:v>18.40876</x:v>
      </x:c>
      <x:c t="n" s="0">
        <x:v>17.4642</x:v>
      </x:c>
      <x:c t="n" s="0">
        <x:v>10.92912</x:v>
      </x:c>
      <x:c t="n" s="0">
        <x:v>6.188113</x:v>
      </x:c>
      <x:c t="n" s="0">
        <x:v>10.64315</x:v>
      </x:c>
      <x:c t="n" s="0">
        <x:v>2.341656</x:v>
      </x:c>
      <x:c t="str">
        <x:v>No</x:v>
      </x:c>
      <x:c t="str">
        <x:v>No</x:v>
      </x:c>
      <x:c t="str">
        <x:v/>
      </x:c>
    </x:row>
    <x:row r="1685">
      <x:c t="n" s="11">
        <x:v>1684</x:v>
      </x:c>
      <x:c t="str" s="11">
        <x:v/>
      </x:c>
      <x:c t="n" s="8">
        <x:v>43942.8919097222</x:v>
      </x:c>
      <x:c t="n" s="7">
        <x:v>43942.8919097222</x:v>
      </x:c>
      <x:c t="n" s="0">
        <x:v>66.27946</x:v>
      </x:c>
      <x:c t="n" s="0">
        <x:v>70.63522</x:v>
      </x:c>
      <x:c t="n" s="0">
        <x:v>66.30648</x:v>
      </x:c>
      <x:c t="n" s="0">
        <x:v>72.75038</x:v>
      </x:c>
      <x:c t="n" s="0">
        <x:v>-30.06697</x:v>
      </x:c>
      <x:c t="n" s="0">
        <x:v>-29.16826</x:v>
      </x:c>
      <x:c t="n" s="0">
        <x:v>-10.72596</x:v>
      </x:c>
      <x:c t="n" s="0">
        <x:v>-8.14049</x:v>
      </x:c>
      <x:c t="n" s="0">
        <x:v>-4.817871</x:v>
      </x:c>
      <x:c t="n" s="0">
        <x:v>0.3314407</x:v>
      </x:c>
      <x:c t="n" s="0">
        <x:v>8.4667</x:v>
      </x:c>
      <x:c t="n" s="0">
        <x:v>9.410566</x:v>
      </x:c>
      <x:c t="n" s="0">
        <x:v>14.21825</x:v>
      </x:c>
      <x:c t="n" s="0">
        <x:v>19.06521</x:v>
      </x:c>
      <x:c t="n" s="0">
        <x:v>22.73613</x:v>
      </x:c>
      <x:c t="n" s="0">
        <x:v>24.34281</x:v>
      </x:c>
      <x:c t="n" s="0">
        <x:v>23.6548</x:v>
      </x:c>
      <x:c t="n" s="0">
        <x:v>27.74068</x:v>
      </x:c>
      <x:c t="n" s="0">
        <x:v>28.9821</x:v>
      </x:c>
      <x:c t="n" s="0">
        <x:v>27.72152</x:v>
      </x:c>
      <x:c t="n" s="0">
        <x:v>27.51724</x:v>
      </x:c>
      <x:c t="n" s="0">
        <x:v>23.27206</x:v>
      </x:c>
      <x:c t="n" s="0">
        <x:v>24.39251</x:v>
      </x:c>
      <x:c t="n" s="0">
        <x:v>24.57903</x:v>
      </x:c>
      <x:c t="n" s="0">
        <x:v>25.78777</x:v>
      </x:c>
      <x:c t="n" s="0">
        <x:v>32.229</x:v>
      </x:c>
      <x:c t="n" s="0">
        <x:v>35.23532</x:v>
      </x:c>
      <x:c t="n" s="0">
        <x:v>32.90815</x:v>
      </x:c>
      <x:c t="n" s="0">
        <x:v>31.4842</x:v>
      </x:c>
      <x:c t="n" s="0">
        <x:v>30.84711</x:v>
      </x:c>
      <x:c t="n" s="0">
        <x:v>32.98491</x:v>
      </x:c>
      <x:c t="n" s="0">
        <x:v>64.04833</x:v>
      </x:c>
      <x:c t="n" s="0">
        <x:v>57.34921</x:v>
      </x:c>
      <x:c t="n" s="0">
        <x:v>23.47863</x:v>
      </x:c>
      <x:c t="n" s="0">
        <x:v>23.04267</x:v>
      </x:c>
      <x:c t="n" s="0">
        <x:v>16.49643</x:v>
      </x:c>
      <x:c t="n" s="0">
        <x:v>19.54928</x:v>
      </x:c>
      <x:c t="n" s="0">
        <x:v>5.532911</x:v>
      </x:c>
      <x:c t="n" s="0">
        <x:v>9.248263</x:v>
      </x:c>
      <x:c t="n" s="0">
        <x:v>2.405252</x:v>
      </x:c>
      <x:c t="n" s="0">
        <x:v>-30.06697</x:v>
      </x:c>
      <x:c t="n" s="0">
        <x:v>-29.16826</x:v>
      </x:c>
      <x:c t="n" s="0">
        <x:v>-9.988891</x:v>
      </x:c>
      <x:c t="n" s="0">
        <x:v>-12.88215</x:v>
      </x:c>
      <x:c t="n" s="0">
        <x:v>-5.548458</x:v>
      </x:c>
      <x:c t="n" s="0">
        <x:v>-3.327391</x:v>
      </x:c>
      <x:c t="n" s="0">
        <x:v>4.949943</x:v>
      </x:c>
      <x:c t="n" s="0">
        <x:v>10.84164</x:v>
      </x:c>
      <x:c t="n" s="0">
        <x:v>15.53012</x:v>
      </x:c>
      <x:c t="n" s="0">
        <x:v>10.52636</x:v>
      </x:c>
      <x:c t="n" s="0">
        <x:v>23.21815</x:v>
      </x:c>
      <x:c t="n" s="0">
        <x:v>15.39641</x:v>
      </x:c>
      <x:c t="n" s="0">
        <x:v>19.36963</x:v>
      </x:c>
      <x:c t="n" s="0">
        <x:v>27.84635</x:v>
      </x:c>
      <x:c t="n" s="0">
        <x:v>31.82227</x:v>
      </x:c>
      <x:c t="n" s="0">
        <x:v>26.81047</x:v>
      </x:c>
      <x:c t="n" s="0">
        <x:v>28.69842</x:v>
      </x:c>
      <x:c t="n" s="0">
        <x:v>20.65037</x:v>
      </x:c>
      <x:c t="n" s="0">
        <x:v>22.3562</x:v>
      </x:c>
      <x:c t="n" s="0">
        <x:v>27.51804</x:v>
      </x:c>
      <x:c t="n" s="0">
        <x:v>24.59793</x:v>
      </x:c>
      <x:c t="n" s="0">
        <x:v>33.6348</x:v>
      </x:c>
      <x:c t="n" s="0">
        <x:v>30.75485</x:v>
      </x:c>
      <x:c t="n" s="0">
        <x:v>28.33621</x:v>
      </x:c>
      <x:c t="n" s="0">
        <x:v>31.28595</x:v>
      </x:c>
      <x:c t="n" s="0">
        <x:v>29.85844</x:v>
      </x:c>
      <x:c t="n" s="0">
        <x:v>26.36451</x:v>
      </x:c>
      <x:c t="n" s="0">
        <x:v>64.58311</x:v>
      </x:c>
      <x:c t="n" s="0">
        <x:v>59.58124</x:v>
      </x:c>
      <x:c t="n" s="0">
        <x:v>22.50386</x:v>
      </x:c>
      <x:c t="n" s="0">
        <x:v>20.87064</x:v>
      </x:c>
      <x:c t="n" s="0">
        <x:v>15.96895</x:v>
      </x:c>
      <x:c t="n" s="0">
        <x:v>13.87806</x:v>
      </x:c>
      <x:c t="n" s="0">
        <x:v>4.976159</x:v>
      </x:c>
      <x:c t="n" s="0">
        <x:v>9.558893</x:v>
      </x:c>
      <x:c t="n" s="0">
        <x:v>2.576178</x:v>
      </x:c>
      <x:c t="str">
        <x:v>No</x:v>
      </x:c>
      <x:c t="str">
        <x:v>No</x:v>
      </x:c>
      <x:c t="str">
        <x:v/>
      </x:c>
    </x:row>
    <x:row r="1686">
      <x:c t="n" s="11">
        <x:v>1685</x:v>
      </x:c>
      <x:c t="str" s="11">
        <x:v/>
      </x:c>
      <x:c t="n" s="8">
        <x:v>43942.8919097222</x:v>
      </x:c>
      <x:c t="n" s="7">
        <x:v>43942.8919097222</x:v>
      </x:c>
      <x:c t="n" s="0">
        <x:v>67.93124</x:v>
      </x:c>
      <x:c t="n" s="0">
        <x:v>72.1941</x:v>
      </x:c>
      <x:c t="n" s="0">
        <x:v>67.04826</x:v>
      </x:c>
      <x:c t="n" s="0">
        <x:v>73.19516</x:v>
      </x:c>
      <x:c t="n" s="0">
        <x:v>-30.06697</x:v>
      </x:c>
      <x:c t="n" s="0">
        <x:v>-29.16826</x:v>
      </x:c>
      <x:c t="n" s="0">
        <x:v>-10.61027</x:v>
      </x:c>
      <x:c t="n" s="0">
        <x:v>-8.583553</x:v>
      </x:c>
      <x:c t="n" s="0">
        <x:v>-4.917165</x:v>
      </x:c>
      <x:c t="n" s="0">
        <x:v>-0.2148789</x:v>
      </x:c>
      <x:c t="n" s="0">
        <x:v>8.146983</x:v>
      </x:c>
      <x:c t="n" s="0">
        <x:v>9.744419</x:v>
      </x:c>
      <x:c t="n" s="0">
        <x:v>14.43626</x:v>
      </x:c>
      <x:c t="n" s="0">
        <x:v>18.48261</x:v>
      </x:c>
      <x:c t="n" s="0">
        <x:v>22.45548</x:v>
      </x:c>
      <x:c t="n" s="0">
        <x:v>23.75111</x:v>
      </x:c>
      <x:c t="n" s="0">
        <x:v>23.52436</x:v>
      </x:c>
      <x:c t="n" s="0">
        <x:v>27.75467</x:v>
      </x:c>
      <x:c t="n" s="0">
        <x:v>29.224</x:v>
      </x:c>
      <x:c t="n" s="0">
        <x:v>27.73894</x:v>
      </x:c>
      <x:c t="n" s="0">
        <x:v>27.52864</x:v>
      </x:c>
      <x:c t="n" s="0">
        <x:v>23.71173</x:v>
      </x:c>
      <x:c t="n" s="0">
        <x:v>24.364</x:v>
      </x:c>
      <x:c t="n" s="0">
        <x:v>26.09599</x:v>
      </x:c>
      <x:c t="n" s="0">
        <x:v>25.75279</x:v>
      </x:c>
      <x:c t="n" s="0">
        <x:v>32.47144</x:v>
      </x:c>
      <x:c t="n" s="0">
        <x:v>34.8933</x:v>
      </x:c>
      <x:c t="n" s="0">
        <x:v>32.76041</x:v>
      </x:c>
      <x:c t="n" s="0">
        <x:v>31.27752</x:v>
      </x:c>
      <x:c t="n" s="0">
        <x:v>30.7267</x:v>
      </x:c>
      <x:c t="n" s="0">
        <x:v>32.58537</x:v>
      </x:c>
      <x:c t="n" s="0">
        <x:v>64.28796</x:v>
      </x:c>
      <x:c t="n" s="0">
        <x:v>57.78254</x:v>
      </x:c>
      <x:c t="n" s="0">
        <x:v>23.40339</x:v>
      </x:c>
      <x:c t="n" s="0">
        <x:v>22.90529</x:v>
      </x:c>
      <x:c t="n" s="0">
        <x:v>16.6007</x:v>
      </x:c>
      <x:c t="n" s="0">
        <x:v>19.08679</x:v>
      </x:c>
      <x:c t="n" s="0">
        <x:v>5.702663</x:v>
      </x:c>
      <x:c t="n" s="0">
        <x:v>9.338523</x:v>
      </x:c>
      <x:c t="n" s="0">
        <x:v>2.424782</x:v>
      </x:c>
      <x:c t="n" s="0">
        <x:v>-30.06697</x:v>
      </x:c>
      <x:c t="n" s="0">
        <x:v>-29.16826</x:v>
      </x:c>
      <x:c t="n" s="0">
        <x:v>-9.988891</x:v>
      </x:c>
      <x:c t="n" s="0">
        <x:v>-12.88215</x:v>
      </x:c>
      <x:c t="n" s="0">
        <x:v>-5.548458</x:v>
      </x:c>
      <x:c t="n" s="0">
        <x:v>-6.875276</x:v>
      </x:c>
      <x:c t="n" s="0">
        <x:v>6.233716</x:v>
      </x:c>
      <x:c t="n" s="0">
        <x:v>11.30654</x:v>
      </x:c>
      <x:c t="n" s="0">
        <x:v>15.40165</x:v>
      </x:c>
      <x:c t="n" s="0">
        <x:v>11.61966</x:v>
      </x:c>
      <x:c t="n" s="0">
        <x:v>19.23085</x:v>
      </x:c>
      <x:c t="n" s="0">
        <x:v>19.65969</x:v>
      </x:c>
      <x:c t="n" s="0">
        <x:v>25.62567</x:v>
      </x:c>
      <x:c t="n" s="0">
        <x:v>27.82829</x:v>
      </x:c>
      <x:c t="n" s="0">
        <x:v>30.02265</x:v>
      </x:c>
      <x:c t="n" s="0">
        <x:v>27.99183</x:v>
      </x:c>
      <x:c t="n" s="0">
        <x:v>26.16503</x:v>
      </x:c>
      <x:c t="n" s="0">
        <x:v>29.1616</x:v>
      </x:c>
      <x:c t="n" s="0">
        <x:v>23.98428</x:v>
      </x:c>
      <x:c t="n" s="0">
        <x:v>29.02324</x:v>
      </x:c>
      <x:c t="n" s="0">
        <x:v>26.25455</x:v>
      </x:c>
      <x:c t="n" s="0">
        <x:v>33.8572</x:v>
      </x:c>
      <x:c t="n" s="0">
        <x:v>32.10876</x:v>
      </x:c>
      <x:c t="n" s="0">
        <x:v>33.56537</x:v>
      </x:c>
      <x:c t="n" s="0">
        <x:v>32.35496</x:v>
      </x:c>
      <x:c t="n" s="0">
        <x:v>31.91624</x:v>
      </x:c>
      <x:c t="n" s="0">
        <x:v>29.47491</x:v>
      </x:c>
      <x:c t="n" s="0">
        <x:v>65.83405</x:v>
      </x:c>
      <x:c t="n" s="0">
        <x:v>61.66739</x:v>
      </x:c>
      <x:c t="n" s="0">
        <x:v>23.3055</x:v>
      </x:c>
      <x:c t="n" s="0">
        <x:v>22.70578</x:v>
      </x:c>
      <x:c t="n" s="0">
        <x:v>20.00212</x:v>
      </x:c>
      <x:c t="n" s="0">
        <x:v>14.88774</x:v>
      </x:c>
      <x:c t="n" s="0">
        <x:v>7.917917</x:v>
      </x:c>
      <x:c t="n" s="0">
        <x:v>10.17961</x:v>
      </x:c>
      <x:c t="n" s="0">
        <x:v>3.36126</x:v>
      </x:c>
      <x:c t="str">
        <x:v>No</x:v>
      </x:c>
      <x:c t="str">
        <x:v>No</x:v>
      </x:c>
      <x:c t="str">
        <x:v/>
      </x:c>
    </x:row>
    <x:row r="1687">
      <x:c t="n" s="11">
        <x:v>1686</x:v>
      </x:c>
      <x:c t="str" s="11">
        <x:v/>
      </x:c>
      <x:c t="n" s="8">
        <x:v>43942.8919097222</x:v>
      </x:c>
      <x:c t="n" s="7">
        <x:v>43942.8919097222</x:v>
      </x:c>
      <x:c t="n" s="0">
        <x:v>69.68886</x:v>
      </x:c>
      <x:c t="n" s="0">
        <x:v>73.74312</x:v>
      </x:c>
      <x:c t="n" s="0">
        <x:v>69.19267</x:v>
      </x:c>
      <x:c t="n" s="0">
        <x:v>75.92774</x:v>
      </x:c>
      <x:c t="n" s="0">
        <x:v>-30.06697</x:v>
      </x:c>
      <x:c t="n" s="0">
        <x:v>-29.16826</x:v>
      </x:c>
      <x:c t="n" s="0">
        <x:v>-10.51385</x:v>
      </x:c>
      <x:c t="n" s="0">
        <x:v>-9.00139</x:v>
      </x:c>
      <x:c t="n" s="0">
        <x:v>-5.003798</x:v>
      </x:c>
      <x:c t="n" s="0">
        <x:v>-0.7429021</x:v>
      </x:c>
      <x:c t="n" s="0">
        <x:v>7.930714</x:v>
      </x:c>
      <x:c t="n" s="0">
        <x:v>10.01053</x:v>
      </x:c>
      <x:c t="n" s="0">
        <x:v>14.49509</x:v>
      </x:c>
      <x:c t="n" s="0">
        <x:v>18.08173</x:v>
      </x:c>
      <x:c t="n" s="0">
        <x:v>22.10984</x:v>
      </x:c>
      <x:c t="n" s="0">
        <x:v>23.51236</x:v>
      </x:c>
      <x:c t="n" s="0">
        <x:v>24.13544</x:v>
      </x:c>
      <x:c t="n" s="0">
        <x:v>27.7655</x:v>
      </x:c>
      <x:c t="n" s="0">
        <x:v>29.2149</x:v>
      </x:c>
      <x:c t="n" s="0">
        <x:v>27.79428</x:v>
      </x:c>
      <x:c t="n" s="0">
        <x:v>27.14615</x:v>
      </x:c>
      <x:c t="n" s="0">
        <x:v>25.02204</x:v>
      </x:c>
      <x:c t="n" s="0">
        <x:v>24.67445</x:v>
      </x:c>
      <x:c t="n" s="0">
        <x:v>26.09857</x:v>
      </x:c>
      <x:c t="n" s="0">
        <x:v>26.08678</x:v>
      </x:c>
      <x:c t="n" s="0">
        <x:v>32.38672</x:v>
      </x:c>
      <x:c t="n" s="0">
        <x:v>34.63943</x:v>
      </x:c>
      <x:c t="n" s="0">
        <x:v>32.93927</x:v>
      </x:c>
      <x:c t="n" s="0">
        <x:v>31.48461</x:v>
      </x:c>
      <x:c t="n" s="0">
        <x:v>30.79029</x:v>
      </x:c>
      <x:c t="n" s="0">
        <x:v>32.11239</x:v>
      </x:c>
      <x:c t="n" s="0">
        <x:v>64.63593</x:v>
      </x:c>
      <x:c t="n" s="0">
        <x:v>59.20786</x:v>
      </x:c>
      <x:c t="n" s="0">
        <x:v>23.53303</x:v>
      </x:c>
      <x:c t="n" s="0">
        <x:v>22.98222</x:v>
      </x:c>
      <x:c t="n" s="0">
        <x:v>17.63122</x:v>
      </x:c>
      <x:c t="n" s="0">
        <x:v>18.83568</x:v>
      </x:c>
      <x:c t="n" s="0">
        <x:v>5.887005</x:v>
      </x:c>
      <x:c t="n" s="0">
        <x:v>9.441911</x:v>
      </x:c>
      <x:c t="n" s="0">
        <x:v>2.635937</x:v>
      </x:c>
      <x:c t="n" s="0">
        <x:v>-30.06697</x:v>
      </x:c>
      <x:c t="n" s="0">
        <x:v>-29.16826</x:v>
      </x:c>
      <x:c t="n" s="0">
        <x:v>-10.79298</x:v>
      </x:c>
      <x:c t="n" s="0">
        <x:v>-10.81174</x:v>
      </x:c>
      <x:c t="n" s="0">
        <x:v>-5.548458</x:v>
      </x:c>
      <x:c t="n" s="0">
        <x:v>-6.875276</x:v>
      </x:c>
      <x:c t="n" s="0">
        <x:v>6.389658</x:v>
      </x:c>
      <x:c t="n" s="0">
        <x:v>11.30654</x:v>
      </x:c>
      <x:c t="n" s="0">
        <x:v>14.37703</x:v>
      </x:c>
      <x:c t="n" s="0">
        <x:v>15.69845</x:v>
      </x:c>
      <x:c t="n" s="0">
        <x:v>19.23085</x:v>
      </x:c>
      <x:c t="n" s="0">
        <x:v>21.76906</x:v>
      </x:c>
      <x:c t="n" s="0">
        <x:v>26.61002</x:v>
      </x:c>
      <x:c t="n" s="0">
        <x:v>29.6675</x:v>
      </x:c>
      <x:c t="n" s="0">
        <x:v>26.93153</x:v>
      </x:c>
      <x:c t="n" s="0">
        <x:v>26.51826</x:v>
      </x:c>
      <x:c t="n" s="0">
        <x:v>23.49694</x:v>
      </x:c>
      <x:c t="n" s="0">
        <x:v>26.45333</x:v>
      </x:c>
      <x:c t="n" s="0">
        <x:v>27.38848</x:v>
      </x:c>
      <x:c t="n" s="0">
        <x:v>26.41847</x:v>
      </x:c>
      <x:c t="n" s="0">
        <x:v>27.55184</x:v>
      </x:c>
      <x:c t="n" s="0">
        <x:v>29.88346</x:v>
      </x:c>
      <x:c t="n" s="0">
        <x:v>33.67648</x:v>
      </x:c>
      <x:c t="n" s="0">
        <x:v>34.28313</x:v>
      </x:c>
      <x:c t="n" s="0">
        <x:v>30.63782</x:v>
      </x:c>
      <x:c t="n" s="0">
        <x:v>27.40504</x:v>
      </x:c>
      <x:c t="n" s="0">
        <x:v>30.01856</x:v>
      </x:c>
      <x:c t="n" s="0">
        <x:v>67.13441</x:v>
      </x:c>
      <x:c t="n" s="0">
        <x:v>64.46063</x:v>
      </x:c>
      <x:c t="n" s="0">
        <x:v>23.63333</x:v>
      </x:c>
      <x:c t="n" s="0">
        <x:v>23.79869</x:v>
      </x:c>
      <x:c t="n" s="0">
        <x:v>21.17454</x:v>
      </x:c>
      <x:c t="n" s="0">
        <x:v>18.72723</x:v>
      </x:c>
      <x:c t="n" s="0">
        <x:v>4.663554</x:v>
      </x:c>
      <x:c t="n" s="0">
        <x:v>8.658187</x:v>
      </x:c>
      <x:c t="n" s="0">
        <x:v>2.577188</x:v>
      </x:c>
      <x:c t="str">
        <x:v>No</x:v>
      </x:c>
      <x:c t="str">
        <x:v>No</x:v>
      </x:c>
      <x:c t="str">
        <x:v/>
      </x:c>
    </x:row>
    <x:row r="1688">
      <x:c t="n" s="11">
        <x:v>1687</x:v>
      </x:c>
      <x:c t="str" s="11">
        <x:v/>
      </x:c>
      <x:c t="n" s="8">
        <x:v>43942.8919097222</x:v>
      </x:c>
      <x:c t="n" s="7">
        <x:v>43942.8919097222</x:v>
      </x:c>
      <x:c t="n" s="0">
        <x:v>70.58303</x:v>
      </x:c>
      <x:c t="n" s="0">
        <x:v>74.45375</x:v>
      </x:c>
      <x:c t="n" s="0">
        <x:v>69.83105</x:v>
      </x:c>
      <x:c t="n" s="0">
        <x:v>75.86584</x:v>
      </x:c>
      <x:c t="n" s="0">
        <x:v>-30.06697</x:v>
      </x:c>
      <x:c t="n" s="0">
        <x:v>-29.16826</x:v>
      </x:c>
      <x:c t="n" s="0">
        <x:v>-10.72221</x:v>
      </x:c>
      <x:c t="n" s="0">
        <x:v>-9.002673</x:v>
      </x:c>
      <x:c t="n" s="0">
        <x:v>-5.07918</x:v>
      </x:c>
      <x:c t="n" s="0">
        <x:v>-1.251001</x:v>
      </x:c>
      <x:c t="n" s="0">
        <x:v>7.737085</x:v>
      </x:c>
      <x:c t="n" s="0">
        <x:v>10.24433</x:v>
      </x:c>
      <x:c t="n" s="0">
        <x:v>14.47806</x:v>
      </x:c>
      <x:c t="n" s="0">
        <x:v>17.80537</x:v>
      </x:c>
      <x:c t="n" s="0">
        <x:v>21.79117</x:v>
      </x:c>
      <x:c t="n" s="0">
        <x:v>23.29753</x:v>
      </x:c>
      <x:c t="n" s="0">
        <x:v>24.63337</x:v>
      </x:c>
      <x:c t="n" s="0">
        <x:v>28.50672</x:v>
      </x:c>
      <x:c t="n" s="0">
        <x:v>28.80754</x:v>
      </x:c>
      <x:c t="n" s="0">
        <x:v>27.40783</x:v>
      </x:c>
      <x:c t="n" s="0">
        <x:v>27.32495</x:v>
      </x:c>
      <x:c t="n" s="0">
        <x:v>25.30593</x:v>
      </x:c>
      <x:c t="n" s="0">
        <x:v>24.85696</x:v>
      </x:c>
      <x:c t="n" s="0">
        <x:v>25.7709</x:v>
      </x:c>
      <x:c t="n" s="0">
        <x:v>26.13708</x:v>
      </x:c>
      <x:c t="n" s="0">
        <x:v>32.23875</x:v>
      </x:c>
      <x:c t="n" s="0">
        <x:v>34.81415</x:v>
      </x:c>
      <x:c t="n" s="0">
        <x:v>33.07747</x:v>
      </x:c>
      <x:c t="n" s="0">
        <x:v>31.51109</x:v>
      </x:c>
      <x:c t="n" s="0">
        <x:v>30.65335</x:v>
      </x:c>
      <x:c t="n" s="0">
        <x:v>31.84776</x:v>
      </x:c>
      <x:c t="n" s="0">
        <x:v>65.30291</x:v>
      </x:c>
      <x:c t="n" s="0">
        <x:v>60.76948</x:v>
      </x:c>
      <x:c t="n" s="0">
        <x:v>23.79427</x:v>
      </x:c>
      <x:c t="n" s="0">
        <x:v>23.30762</x:v>
      </x:c>
      <x:c t="n" s="0">
        <x:v>18.78248</x:v>
      </x:c>
      <x:c t="n" s="0">
        <x:v>18.97679</x:v>
      </x:c>
      <x:c t="n" s="0">
        <x:v>5.80573</x:v>
      </x:c>
      <x:c t="n" s="0">
        <x:v>9.249424</x:v>
      </x:c>
      <x:c t="n" s="0">
        <x:v>2.489326</x:v>
      </x:c>
      <x:c t="n" s="0">
        <x:v>-30.06697</x:v>
      </x:c>
      <x:c t="n" s="0">
        <x:v>-29.16826</x:v>
      </x:c>
      <x:c t="n" s="0">
        <x:v>-12.59093</x:v>
      </x:c>
      <x:c t="n" s="0">
        <x:v>-8.684584</x:v>
      </x:c>
      <x:c t="n" s="0">
        <x:v>-5.548458</x:v>
      </x:c>
      <x:c t="n" s="0">
        <x:v>-6.875276</x:v>
      </x:c>
      <x:c t="n" s="0">
        <x:v>6.389658</x:v>
      </x:c>
      <x:c t="n" s="0">
        <x:v>11.75208</x:v>
      </x:c>
      <x:c t="n" s="0">
        <x:v>14.37703</x:v>
      </x:c>
      <x:c t="n" s="0">
        <x:v>15.69845</x:v>
      </x:c>
      <x:c t="n" s="0">
        <x:v>19.23085</x:v>
      </x:c>
      <x:c t="n" s="0">
        <x:v>21.76906</x:v>
      </x:c>
      <x:c t="n" s="0">
        <x:v>27.29159</x:v>
      </x:c>
      <x:c t="n" s="0">
        <x:v>31.64143</x:v>
      </x:c>
      <x:c t="n" s="0">
        <x:v>24.69964</x:v>
      </x:c>
      <x:c t="n" s="0">
        <x:v>25.27922</x:v>
      </x:c>
      <x:c t="n" s="0">
        <x:v>29.12147</x:v>
      </x:c>
      <x:c t="n" s="0">
        <x:v>25.01286</x:v>
      </x:c>
      <x:c t="n" s="0">
        <x:v>23.57061</x:v>
      </x:c>
      <x:c t="n" s="0">
        <x:v>25.77916</x:v>
      </x:c>
      <x:c t="n" s="0">
        <x:v>25.60911</x:v>
      </x:c>
      <x:c t="n" s="0">
        <x:v>31.03279</x:v>
      </x:c>
      <x:c t="n" s="0">
        <x:v>35.79665</x:v>
      </x:c>
      <x:c t="n" s="0">
        <x:v>33.10813</x:v>
      </x:c>
      <x:c t="n" s="0">
        <x:v>32.95177</x:v>
      </x:c>
      <x:c t="n" s="0">
        <x:v>31.1238</x:v>
      </x:c>
      <x:c t="n" s="0">
        <x:v>27.0308</x:v>
      </x:c>
      <x:c t="n" s="0">
        <x:v>68.42797</x:v>
      </x:c>
      <x:c t="n" s="0">
        <x:v>65.71731</x:v>
      </x:c>
      <x:c t="n" s="0">
        <x:v>24.10441</x:v>
      </x:c>
      <x:c t="n" s="0">
        <x:v>26.37184</x:v>
      </x:c>
      <x:c t="n" s="0">
        <x:v>24.34942</x:v>
      </x:c>
      <x:c t="n" s="0">
        <x:v>20.20842</x:v>
      </x:c>
      <x:c t="n" s="0">
        <x:v>6.035672</x:v>
      </x:c>
      <x:c t="n" s="0">
        <x:v>8.468666</x:v>
      </x:c>
      <x:c t="n" s="0">
        <x:v>2.475968</x:v>
      </x:c>
      <x:c t="str">
        <x:v>No</x:v>
      </x:c>
      <x:c t="str">
        <x:v>No</x:v>
      </x:c>
      <x:c t="str">
        <x:v/>
      </x:c>
    </x:row>
    <x:row r="1689">
      <x:c t="n" s="11">
        <x:v>1688</x:v>
      </x:c>
      <x:c t="str" s="11">
        <x:v/>
      </x:c>
      <x:c t="n" s="8">
        <x:v>43942.8919097222</x:v>
      </x:c>
      <x:c t="n" s="7">
        <x:v>43942.8919097222</x:v>
      </x:c>
      <x:c t="n" s="0">
        <x:v>71.22049</x:v>
      </x:c>
      <x:c t="n" s="0">
        <x:v>74.91952</x:v>
      </x:c>
      <x:c t="n" s="0">
        <x:v>71.22247</x:v>
      </x:c>
      <x:c t="n" s="0">
        <x:v>77.39194</x:v>
      </x:c>
      <x:c t="n" s="0">
        <x:v>-30.06697</x:v>
      </x:c>
      <x:c t="n" s="0">
        <x:v>-29.16826</x:v>
      </x:c>
      <x:c t="n" s="0">
        <x:v>-10.94977</x:v>
      </x:c>
      <x:c t="n" s="0">
        <x:v>-8.954775</x:v>
      </x:c>
      <x:c t="n" s="0">
        <x:v>-5.15871</x:v>
      </x:c>
      <x:c t="n" s="0">
        <x:v>-1.737605</x:v>
      </x:c>
      <x:c t="n" s="0">
        <x:v>7.5646</x:v>
      </x:c>
      <x:c t="n" s="0">
        <x:v>10.54901</x:v>
      </x:c>
      <x:c t="n" s="0">
        <x:v>14.53732</x:v>
      </x:c>
      <x:c t="n" s="0">
        <x:v>17.55458</x:v>
      </x:c>
      <x:c t="n" s="0">
        <x:v>21.60439</x:v>
      </x:c>
      <x:c t="n" s="0">
        <x:v>23.10525</x:v>
      </x:c>
      <x:c t="n" s="0">
        <x:v>25.22787</x:v>
      </x:c>
      <x:c t="n" s="0">
        <x:v>29.08217</x:v>
      </x:c>
      <x:c t="n" s="0">
        <x:v>28.36691</x:v>
      </x:c>
      <x:c t="n" s="0">
        <x:v>27.3669</x:v>
      </x:c>
      <x:c t="n" s="0">
        <x:v>27.27228</x:v>
      </x:c>
      <x:c t="n" s="0">
        <x:v>24.8285</x:v>
      </x:c>
      <x:c t="n" s="0">
        <x:v>25.13729</x:v>
      </x:c>
      <x:c t="n" s="0">
        <x:v>25.93861</x:v>
      </x:c>
      <x:c t="n" s="0">
        <x:v>25.90707</x:v>
      </x:c>
      <x:c t="n" s="0">
        <x:v>32.1923</x:v>
      </x:c>
      <x:c t="n" s="0">
        <x:v>34.50198</x:v>
      </x:c>
      <x:c t="n" s="0">
        <x:v>33.01537</x:v>
      </x:c>
      <x:c t="n" s="0">
        <x:v>31.5439</x:v>
      </x:c>
      <x:c t="n" s="0">
        <x:v>30.71931</x:v>
      </x:c>
      <x:c t="n" s="0">
        <x:v>31.51535</x:v>
      </x:c>
      <x:c t="n" s="0">
        <x:v>66.02843</x:v>
      </x:c>
      <x:c t="n" s="0">
        <x:v>62.14203</x:v>
      </x:c>
      <x:c t="n" s="0">
        <x:v>23.40915</x:v>
      </x:c>
      <x:c t="n" s="0">
        <x:v>24.02944</x:v>
      </x:c>
      <x:c t="n" s="0">
        <x:v>20.35669</x:v>
      </x:c>
      <x:c t="n" s="0">
        <x:v>19.27147</x:v>
      </x:c>
      <x:c t="n" s="0">
        <x:v>5.830235</x:v>
      </x:c>
      <x:c t="n" s="0">
        <x:v>9.334437</x:v>
      </x:c>
      <x:c t="n" s="0">
        <x:v>2.538669</x:v>
      </x:c>
      <x:c t="n" s="0">
        <x:v>-30.06697</x:v>
      </x:c>
      <x:c t="n" s="0">
        <x:v>-29.16826</x:v>
      </x:c>
      <x:c t="n" s="0">
        <x:v>-12.59093</x:v>
      </x:c>
      <x:c t="n" s="0">
        <x:v>-8.684584</x:v>
      </x:c>
      <x:c t="n" s="0">
        <x:v>-5.85887</x:v>
      </x:c>
      <x:c t="n" s="0">
        <x:v>-6.875276</x:v>
      </x:c>
      <x:c t="n" s="0">
        <x:v>6.389658</x:v>
      </x:c>
      <x:c t="n" s="0">
        <x:v>11.999</x:v>
      </x:c>
      <x:c t="n" s="0">
        <x:v>15.64573</x:v>
      </x:c>
      <x:c t="n" s="0">
        <x:v>14.26288</x:v>
      </x:c>
      <x:c t="n" s="0">
        <x:v>21.787</x:v>
      </x:c>
      <x:c t="n" s="0">
        <x:v>24.56426</x:v>
      </x:c>
      <x:c t="n" s="0">
        <x:v>27.65447</x:v>
      </x:c>
      <x:c t="n" s="0">
        <x:v>30.67941</x:v>
      </x:c>
      <x:c t="n" s="0">
        <x:v>23.96299</x:v>
      </x:c>
      <x:c t="n" s="0">
        <x:v>28.81174</x:v>
      </x:c>
      <x:c t="n" s="0">
        <x:v>23.52236</x:v>
      </x:c>
      <x:c t="n" s="0">
        <x:v>20.80661</x:v>
      </x:c>
      <x:c t="n" s="0">
        <x:v>25.32784</x:v>
      </x:c>
      <x:c t="n" s="0">
        <x:v>22.99211</x:v>
      </x:c>
      <x:c t="n" s="0">
        <x:v>28.96777</x:v>
      </x:c>
      <x:c t="n" s="0">
        <x:v>32.46778</x:v>
      </x:c>
      <x:c t="n" s="0">
        <x:v>32.11739</x:v>
      </x:c>
      <x:c t="n" s="0">
        <x:v>29.19237</x:v>
      </x:c>
      <x:c t="n" s="0">
        <x:v>29.25801</x:v>
      </x:c>
      <x:c t="n" s="0">
        <x:v>31.37857</x:v>
      </x:c>
      <x:c t="n" s="0">
        <x:v>29.53373</x:v>
      </x:c>
      <x:c t="n" s="0">
        <x:v>69.08618</x:v>
      </x:c>
      <x:c t="n" s="0">
        <x:v>66.80617</x:v>
      </x:c>
      <x:c t="n" s="0">
        <x:v>21.8872</x:v>
      </x:c>
      <x:c t="n" s="0">
        <x:v>26.55399</x:v>
      </x:c>
      <x:c t="n" s="0">
        <x:v>24.89829</x:v>
      </x:c>
      <x:c t="n" s="0">
        <x:v>21.02691</x:v>
      </x:c>
      <x:c t="n" s="0">
        <x:v>5.26277</x:v>
      </x:c>
      <x:c t="n" s="0">
        <x:v>9.962992</x:v>
      </x:c>
      <x:c t="n" s="0">
        <x:v>2.17698</x:v>
      </x:c>
      <x:c t="str">
        <x:v>No</x:v>
      </x:c>
      <x:c t="str">
        <x:v>No</x:v>
      </x:c>
      <x:c t="str">
        <x:v/>
      </x:c>
    </x:row>
    <x:row r="1690">
      <x:c t="n" s="11">
        <x:v>1689</x:v>
      </x:c>
      <x:c t="str" s="11">
        <x:v/>
      </x:c>
      <x:c t="n" s="8">
        <x:v>43942.8919097222</x:v>
      </x:c>
      <x:c t="n" s="7">
        <x:v>43942.8919097222</x:v>
      </x:c>
      <x:c t="n" s="0">
        <x:v>70.33545</x:v>
      </x:c>
      <x:c t="n" s="0">
        <x:v>74.57496</x:v>
      </x:c>
      <x:c t="n" s="0">
        <x:v>70.00923</x:v>
      </x:c>
      <x:c t="n" s="0">
        <x:v>75.92774</x:v>
      </x:c>
      <x:c t="n" s="0">
        <x:v>-30.06697</x:v>
      </x:c>
      <x:c t="n" s="0">
        <x:v>-29.16826</x:v>
      </x:c>
      <x:c t="n" s="0">
        <x:v>-11.15402</x:v>
      </x:c>
      <x:c t="n" s="0">
        <x:v>-8.914281</x:v>
      </x:c>
      <x:c t="n" s="0">
        <x:v>-5.267792</x:v>
      </x:c>
      <x:c t="n" s="0">
        <x:v>-2.201241</x:v>
      </x:c>
      <x:c t="n" s="0">
        <x:v>7.411667</x:v>
      </x:c>
      <x:c t="n" s="0">
        <x:v>10.79329</x:v>
      </x:c>
      <x:c t="n" s="0">
        <x:v>14.78363</x:v>
      </x:c>
      <x:c t="n" s="0">
        <x:v>17.0294</x:v>
      </x:c>
      <x:c t="n" s="0">
        <x:v>21.72789</x:v>
      </x:c>
      <x:c t="n" s="0">
        <x:v>23.85973</x:v>
      </x:c>
      <x:c t="n" s="0">
        <x:v>25.67821</x:v>
      </x:c>
      <x:c t="n" s="0">
        <x:v>29.22535</x:v>
      </x:c>
      <x:c t="n" s="0">
        <x:v>28.097</x:v>
      </x:c>
      <x:c t="n" s="0">
        <x:v>28.30022</x:v>
      </x:c>
      <x:c t="n" s="0">
        <x:v>26.66636</x:v>
      </x:c>
      <x:c t="n" s="0">
        <x:v>24.79873</x:v>
      </x:c>
      <x:c t="n" s="0">
        <x:v>24.75204</x:v>
      </x:c>
      <x:c t="n" s="0">
        <x:v>25.40763</x:v>
      </x:c>
      <x:c t="n" s="0">
        <x:v>26.79233</x:v>
      </x:c>
      <x:c t="n" s="0">
        <x:v>32.42676</x:v>
      </x:c>
      <x:c t="n" s="0">
        <x:v>34.94867</x:v>
      </x:c>
      <x:c t="n" s="0">
        <x:v>32.45343</x:v>
      </x:c>
      <x:c t="n" s="0">
        <x:v>31.30424</x:v>
      </x:c>
      <x:c t="n" s="0">
        <x:v>30.53423</x:v>
      </x:c>
      <x:c t="n" s="0">
        <x:v>31.23547</x:v>
      </x:c>
      <x:c t="n" s="0">
        <x:v>66.69267</x:v>
      </x:c>
      <x:c t="n" s="0">
        <x:v>63.29438</x:v>
      </x:c>
      <x:c t="n" s="0">
        <x:v>23.24833</x:v>
      </x:c>
      <x:c t="n" s="0">
        <x:v>24.44828</x:v>
      </x:c>
      <x:c t="n" s="0">
        <x:v>21.27175</x:v>
      </x:c>
      <x:c t="n" s="0">
        <x:v>19.65315</x:v>
      </x:c>
      <x:c t="n" s="0">
        <x:v>5.853713</x:v>
      </x:c>
      <x:c t="n" s="0">
        <x:v>9.252733</x:v>
      </x:c>
      <x:c t="n" s="0">
        <x:v>2.535723</x:v>
      </x:c>
      <x:c t="n" s="0">
        <x:v>-30.06697</x:v>
      </x:c>
      <x:c t="n" s="0">
        <x:v>-29.16826</x:v>
      </x:c>
      <x:c t="n" s="0">
        <x:v>-12.59093</x:v>
      </x:c>
      <x:c t="n" s="0">
        <x:v>-8.684584</x:v>
      </x:c>
      <x:c t="n" s="0">
        <x:v>-5.967474</x:v>
      </x:c>
      <x:c t="n" s="0">
        <x:v>-6.875276</x:v>
      </x:c>
      <x:c t="n" s="0">
        <x:v>7.70088</x:v>
      </x:c>
      <x:c t="n" s="0">
        <x:v>11.6708</x:v>
      </x:c>
      <x:c t="n" s="0">
        <x:v>15.9978</x:v>
      </x:c>
      <x:c t="n" s="0">
        <x:v>9.667521</x:v>
      </x:c>
      <x:c t="n" s="0">
        <x:v>22.38753</x:v>
      </x:c>
      <x:c t="n" s="0">
        <x:v>27.09527</x:v>
      </x:c>
      <x:c t="n" s="0">
        <x:v>26.5134</x:v>
      </x:c>
      <x:c t="n" s="0">
        <x:v>29.97983</x:v>
      </x:c>
      <x:c t="n" s="0">
        <x:v>27.72076</x:v>
      </x:c>
      <x:c t="n" s="0">
        <x:v>32.8085</x:v>
      </x:c>
      <x:c t="n" s="0">
        <x:v>18.7457</x:v>
      </x:c>
      <x:c t="n" s="0">
        <x:v>26.62478</x:v>
      </x:c>
      <x:c t="n" s="0">
        <x:v>23.75381</x:v>
      </x:c>
      <x:c t="n" s="0">
        <x:v>24.12428</x:v>
      </x:c>
      <x:c t="n" s="0">
        <x:v>26.76271</x:v>
      </x:c>
      <x:c t="n" s="0">
        <x:v>34.08358</x:v>
      </x:c>
      <x:c t="n" s="0">
        <x:v>36.52262</x:v>
      </x:c>
      <x:c t="n" s="0">
        <x:v>32.09051</x:v>
      </x:c>
      <x:c t="n" s="0">
        <x:v>28.25976</x:v>
      </x:c>
      <x:c t="n" s="0">
        <x:v>26.72082</x:v>
      </x:c>
      <x:c t="n" s="0">
        <x:v>27.70508</x:v>
      </x:c>
      <x:c t="n" s="0">
        <x:v>69.37858</x:v>
      </x:c>
      <x:c t="n" s="0">
        <x:v>66.43533</x:v>
      </x:c>
      <x:c t="n" s="0">
        <x:v>23.07246</x:v>
      </x:c>
      <x:c t="n" s="0">
        <x:v>25.90515</x:v>
      </x:c>
      <x:c t="n" s="0">
        <x:v>22.471</x:v>
      </x:c>
      <x:c t="n" s="0">
        <x:v>21.68097</x:v>
      </x:c>
      <x:c t="n" s="0">
        <x:v>6.749949</x:v>
      </x:c>
      <x:c t="n" s="0">
        <x:v>9.628235</x:v>
      </x:c>
      <x:c t="n" s="0">
        <x:v>2.326291</x:v>
      </x:c>
      <x:c t="str">
        <x:v>No</x:v>
      </x:c>
      <x:c t="str">
        <x:v>No</x:v>
      </x:c>
      <x:c t="str">
        <x:v/>
      </x:c>
    </x:row>
    <x:row r="1691">
      <x:c t="n" s="11">
        <x:v>1690</x:v>
      </x:c>
      <x:c t="str" s="11">
        <x:v/>
      </x:c>
      <x:c t="n" s="8">
        <x:v>43942.8919097222</x:v>
      </x:c>
      <x:c t="n" s="7">
        <x:v>43942.8919097222</x:v>
      </x:c>
      <x:c t="n" s="0">
        <x:v>69.21822</x:v>
      </x:c>
      <x:c t="n" s="0">
        <x:v>73.12164</x:v>
      </x:c>
      <x:c t="n" s="0">
        <x:v>68.86881</x:v>
      </x:c>
      <x:c t="n" s="0">
        <x:v>74.75953</x:v>
      </x:c>
      <x:c t="n" s="0">
        <x:v>-30.06697</x:v>
      </x:c>
      <x:c t="n" s="0">
        <x:v>-29.16826</x:v>
      </x:c>
      <x:c t="n" s="0">
        <x:v>-11.3364</x:v>
      </x:c>
      <x:c t="n" s="0">
        <x:v>-8.879995</x:v>
      </x:c>
      <x:c t="n" s="0">
        <x:v>-5.363172</x:v>
      </x:c>
      <x:c t="n" s="0">
        <x:v>-2.6406</x:v>
      </x:c>
      <x:c t="n" s="0">
        <x:v>7.800841</x:v>
      </x:c>
      <x:c t="n" s="0">
        <x:v>10.80984</x:v>
      </x:c>
      <x:c t="n" s="0">
        <x:v>14.98345</x:v>
      </x:c>
      <x:c t="n" s="0">
        <x:v>16.47827</x:v>
      </x:c>
      <x:c t="n" s="0">
        <x:v>21.83066</x:v>
      </x:c>
      <x:c t="n" s="0">
        <x:v>24.50999</x:v>
      </x:c>
      <x:c t="n" s="0">
        <x:v>25.32326</x:v>
      </x:c>
      <x:c t="n" s="0">
        <x:v>29.26067</x:v>
      </x:c>
      <x:c t="n" s="0">
        <x:v>28.09248</x:v>
      </x:c>
      <x:c t="n" s="0">
        <x:v>29.07495</x:v>
      </x:c>
      <x:c t="n" s="0">
        <x:v>26.21526</x:v>
      </x:c>
      <x:c t="n" s="0">
        <x:v>25.10088</x:v>
      </x:c>
      <x:c t="n" s="0">
        <x:v>24.6142</x:v>
      </x:c>
      <x:c t="n" s="0">
        <x:v>25.29281</x:v>
      </x:c>
      <x:c t="n" s="0">
        <x:v>26.72281</x:v>
      </x:c>
      <x:c t="n" s="0">
        <x:v>32.69497</x:v>
      </x:c>
      <x:c t="n" s="0">
        <x:v>34.91154</x:v>
      </x:c>
      <x:c t="n" s="0">
        <x:v>32.87887</x:v>
      </x:c>
      <x:c t="n" s="0">
        <x:v>31.70434</x:v>
      </x:c>
      <x:c t="n" s="0">
        <x:v>30.30656</x:v>
      </x:c>
      <x:c t="n" s="0">
        <x:v>30.89614</x:v>
      </x:c>
      <x:c t="n" s="0">
        <x:v>67.15833</x:v>
      </x:c>
      <x:c t="n" s="0">
        <x:v>63.50798</x:v>
      </x:c>
      <x:c t="n" s="0">
        <x:v>23.32335</x:v>
      </x:c>
      <x:c t="n" s="0">
        <x:v>24.70496</x:v>
      </x:c>
      <x:c t="n" s="0">
        <x:v>21.21429</x:v>
      </x:c>
      <x:c t="n" s="0">
        <x:v>19.97344</x:v>
      </x:c>
      <x:c t="n" s="0">
        <x:v>5.807123</x:v>
      </x:c>
      <x:c t="n" s="0">
        <x:v>9.399618</x:v>
      </x:c>
      <x:c t="n" s="0">
        <x:v>2.557824</x:v>
      </x:c>
      <x:c t="n" s="0">
        <x:v>-30.06697</x:v>
      </x:c>
      <x:c t="n" s="0">
        <x:v>-29.16826</x:v>
      </x:c>
      <x:c t="n" s="0">
        <x:v>-12.59093</x:v>
      </x:c>
      <x:c t="n" s="0">
        <x:v>-8.684584</x:v>
      </x:c>
      <x:c t="n" s="0">
        <x:v>-5.967474</x:v>
      </x:c>
      <x:c t="n" s="0">
        <x:v>-1.267633</x:v>
      </x:c>
      <x:c t="n" s="0">
        <x:v>10.20949</x:v>
      </x:c>
      <x:c t="n" s="0">
        <x:v>10.5046</x:v>
      </x:c>
      <x:c t="n" s="0">
        <x:v>15.9978</x:v>
      </x:c>
      <x:c t="n" s="0">
        <x:v>9.667521</x:v>
      </x:c>
      <x:c t="n" s="0">
        <x:v>22.38753</x:v>
      </x:c>
      <x:c t="n" s="0">
        <x:v>27.09527</x:v>
      </x:c>
      <x:c t="n" s="0">
        <x:v>16.44938</x:v>
      </x:c>
      <x:c t="n" s="0">
        <x:v>28.7305</x:v>
      </x:c>
      <x:c t="n" s="0">
        <x:v>26.36242</x:v>
      </x:c>
      <x:c t="n" s="0">
        <x:v>31.06198</x:v>
      </x:c>
      <x:c t="n" s="0">
        <x:v>24.24532</x:v>
      </x:c>
      <x:c t="n" s="0">
        <x:v>25.24342</x:v>
      </x:c>
      <x:c t="n" s="0">
        <x:v>23.59689</x:v>
      </x:c>
      <x:c t="n" s="0">
        <x:v>23.21749</x:v>
      </x:c>
      <x:c t="n" s="0">
        <x:v>26.01066</x:v>
      </x:c>
      <x:c t="n" s="0">
        <x:v>32.29514</x:v>
      </x:c>
      <x:c t="n" s="0">
        <x:v>35.00954</x:v>
      </x:c>
      <x:c t="n" s="0">
        <x:v>32.613</x:v>
      </x:c>
      <x:c t="n" s="0">
        <x:v>34.34424</x:v>
      </x:c>
      <x:c t="n" s="0">
        <x:v>30.49539</x:v>
      </x:c>
      <x:c t="n" s="0">
        <x:v>29.76853</x:v>
      </x:c>
      <x:c t="n" s="0">
        <x:v>68.89902</x:v>
      </x:c>
      <x:c t="n" s="0">
        <x:v>62.59216</x:v>
      </x:c>
      <x:c t="n" s="0">
        <x:v>23.92916</x:v>
      </x:c>
      <x:c t="n" s="0">
        <x:v>25.76723</x:v>
      </x:c>
      <x:c t="n" s="0">
        <x:v>20.06575</x:v>
      </x:c>
      <x:c t="n" s="0">
        <x:v>20.7139</x:v>
      </x:c>
      <x:c t="n" s="0">
        <x:v>4.832267</x:v>
      </x:c>
      <x:c t="n" s="0">
        <x:v>9.508496</x:v>
      </x:c>
      <x:c t="n" s="0">
        <x:v>3.148904</x:v>
      </x:c>
      <x:c t="str">
        <x:v>No</x:v>
      </x:c>
      <x:c t="str">
        <x:v>No</x:v>
      </x:c>
      <x:c t="str">
        <x:v/>
      </x:c>
    </x:row>
    <x:row r="1692">
      <x:c t="n" s="11">
        <x:v>1691</x:v>
      </x:c>
      <x:c t="str" s="11">
        <x:v/>
      </x:c>
      <x:c t="n" s="8">
        <x:v>43942.8919097222</x:v>
      </x:c>
      <x:c t="n" s="7">
        <x:v>43942.8919097222</x:v>
      </x:c>
      <x:c t="n" s="0">
        <x:v>69.17642</x:v>
      </x:c>
      <x:c t="n" s="0">
        <x:v>73.23159</x:v>
      </x:c>
      <x:c t="n" s="0">
        <x:v>68.52475</x:v>
      </x:c>
      <x:c t="n" s="0">
        <x:v>74.42529</x:v>
      </x:c>
      <x:c t="n" s="0">
        <x:v>-30.06697</x:v>
      </x:c>
      <x:c t="n" s="0">
        <x:v>-29.16826</x:v>
      </x:c>
      <x:c t="n" s="0">
        <x:v>-11.49846</x:v>
      </x:c>
      <x:c t="n" s="0">
        <x:v>-8.850931</x:v>
      </x:c>
      <x:c t="n" s="0">
        <x:v>-5.446321</x:v>
      </x:c>
      <x:c t="n" s="0">
        <x:v>-1.850701</x:v>
      </x:c>
      <x:c t="n" s="0">
        <x:v>8.24705</x:v>
      </x:c>
      <x:c t="n" s="0">
        <x:v>10.76659</x:v>
      </x:c>
      <x:c t="n" s="0">
        <x:v>15.05983</x:v>
      </x:c>
      <x:c t="n" s="0">
        <x:v>15.94499</x:v>
      </x:c>
      <x:c t="n" s="0">
        <x:v>21.91653</x:v>
      </x:c>
      <x:c t="n" s="0">
        <x:v>24.91035</x:v>
      </x:c>
      <x:c t="n" s="0">
        <x:v>24.73311</x:v>
      </x:c>
      <x:c t="n" s="0">
        <x:v>29.15993</x:v>
      </x:c>
      <x:c t="n" s="0">
        <x:v>27.65877</x:v>
      </x:c>
      <x:c t="n" s="0">
        <x:v>29.18622</x:v>
      </x:c>
      <x:c t="n" s="0">
        <x:v>26.19313</x:v>
      </x:c>
      <x:c t="n" s="0">
        <x:v>24.91899</x:v>
      </x:c>
      <x:c t="n" s="0">
        <x:v>24.43102</x:v>
      </x:c>
      <x:c t="n" s="0">
        <x:v>25.10012</x:v>
      </x:c>
      <x:c t="n" s="0">
        <x:v>26.30969</x:v>
      </x:c>
      <x:c t="n" s="0">
        <x:v>32.27241</x:v>
      </x:c>
      <x:c t="n" s="0">
        <x:v>34.79927</x:v>
      </x:c>
      <x:c t="n" s="0">
        <x:v>32.33447</x:v>
      </x:c>
      <x:c t="n" s="0">
        <x:v>31.53963</x:v>
      </x:c>
      <x:c t="n" s="0">
        <x:v>30.1445</x:v>
      </x:c>
      <x:c t="n" s="0">
        <x:v>30.81591</x:v>
      </x:c>
      <x:c t="n" s="0">
        <x:v>67.39229</x:v>
      </x:c>
      <x:c t="n" s="0">
        <x:v>63.36779</x:v>
      </x:c>
      <x:c t="n" s="0">
        <x:v>23.39954</x:v>
      </x:c>
      <x:c t="n" s="0">
        <x:v>24.76737</x:v>
      </x:c>
      <x:c t="n" s="0">
        <x:v>21.00055</x:v>
      </x:c>
      <x:c t="n" s="0">
        <x:v>19.93646</x:v>
      </x:c>
      <x:c t="n" s="0">
        <x:v>5.781145</x:v>
      </x:c>
      <x:c t="n" s="0">
        <x:v>9.391576</x:v>
      </x:c>
      <x:c t="n" s="0">
        <x:v>2.579636</x:v>
      </x:c>
      <x:c t="n" s="0">
        <x:v>-30.06697</x:v>
      </x:c>
      <x:c t="n" s="0">
        <x:v>-29.16826</x:v>
      </x:c>
      <x:c t="n" s="0">
        <x:v>-12.59093</x:v>
      </x:c>
      <x:c t="n" s="0">
        <x:v>-8.684584</x:v>
      </x:c>
      <x:c t="n" s="0">
        <x:v>-5.967474</x:v>
      </x:c>
      <x:c t="n" s="0">
        <x:v>1.100413</x:v>
      </x:c>
      <x:c t="n" s="0">
        <x:v>10.20949</x:v>
      </x:c>
      <x:c t="n" s="0">
        <x:v>10.5046</x:v>
      </x:c>
      <x:c t="n" s="0">
        <x:v>12.77879</x:v>
      </x:c>
      <x:c t="n" s="0">
        <x:v>13.35504</x:v>
      </x:c>
      <x:c t="n" s="0">
        <x:v>21.28038</x:v>
      </x:c>
      <x:c t="n" s="0">
        <x:v>24.93788</x:v>
      </x:c>
      <x:c t="n" s="0">
        <x:v>20.95526</x:v>
      </x:c>
      <x:c t="n" s="0">
        <x:v>28.41665</x:v>
      </x:c>
      <x:c t="n" s="0">
        <x:v>23.5199</x:v>
      </x:c>
      <x:c t="n" s="0">
        <x:v>27.43586</x:v>
      </x:c>
      <x:c t="n" s="0">
        <x:v>27.4073</x:v>
      </x:c>
      <x:c t="n" s="0">
        <x:v>22.14867</x:v>
      </x:c>
      <x:c t="n" s="0">
        <x:v>21.99344</x:v>
      </x:c>
      <x:c t="n" s="0">
        <x:v>24.50963</x:v>
      </x:c>
      <x:c t="n" s="0">
        <x:v>26.42471</x:v>
      </x:c>
      <x:c t="n" s="0">
        <x:v>31.10564</x:v>
      </x:c>
      <x:c t="n" s="0">
        <x:v>34.11195</x:v>
      </x:c>
      <x:c t="n" s="0">
        <x:v>29.39923</x:v>
      </x:c>
      <x:c t="n" s="0">
        <x:v>27.95275</x:v>
      </x:c>
      <x:c t="n" s="0">
        <x:v>27.18861</x:v>
      </x:c>
      <x:c t="n" s="0">
        <x:v>29.03589</x:v>
      </x:c>
      <x:c t="n" s="0">
        <x:v>68.32725</x:v>
      </x:c>
      <x:c t="n" s="0">
        <x:v>63.08803</x:v>
      </x:c>
      <x:c t="n" s="0">
        <x:v>23.49848</x:v>
      </x:c>
      <x:c t="n" s="0">
        <x:v>24.9299</x:v>
      </x:c>
      <x:c t="n" s="0">
        <x:v>19.22492</x:v>
      </x:c>
      <x:c t="n" s="0">
        <x:v>19.18839</x:v>
      </x:c>
      <x:c t="n" s="0">
        <x:v>5.723409</x:v>
      </x:c>
      <x:c t="n" s="0">
        <x:v>9.268756</x:v>
      </x:c>
      <x:c t="n" s="0">
        <x:v>2.433016</x:v>
      </x:c>
      <x:c t="str">
        <x:v>No</x:v>
      </x:c>
      <x:c t="str">
        <x:v>No</x:v>
      </x:c>
      <x:c t="str">
        <x:v/>
      </x:c>
    </x:row>
    <x:row r="1693">
      <x:c t="n" s="11">
        <x:v>1692</x:v>
      </x:c>
      <x:c t="str" s="11">
        <x:v/>
      </x:c>
      <x:c t="n" s="8">
        <x:v>43942.8919097222</x:v>
      </x:c>
      <x:c t="n" s="7">
        <x:v>43942.8919097222</x:v>
      </x:c>
      <x:c t="n" s="0">
        <x:v>66.82581</x:v>
      </x:c>
      <x:c t="n" s="0">
        <x:v>72.1941</x:v>
      </x:c>
      <x:c t="n" s="0">
        <x:v>65.77927</x:v>
      </x:c>
      <x:c t="n" s="0">
        <x:v>71.85516</x:v>
      </x:c>
      <x:c t="n" s="0">
        <x:v>-30.06697</x:v>
      </x:c>
      <x:c t="n" s="0">
        <x:v>-29.16826</x:v>
      </x:c>
      <x:c t="n" s="0">
        <x:v>-11.77731</x:v>
      </x:c>
      <x:c t="n" s="0">
        <x:v>-8.66938</x:v>
      </x:c>
      <x:c t="n" s="0">
        <x:v>-5.518615</x:v>
      </x:c>
      <x:c t="n" s="0">
        <x:v>-1.27395</x:v>
      </x:c>
      <x:c t="n" s="0">
        <x:v>8.594891</x:v>
      </x:c>
      <x:c t="n" s="0">
        <x:v>10.72932</x:v>
      </x:c>
      <x:c t="n" s="0">
        <x:v>14.52169</x:v>
      </x:c>
      <x:c t="n" s="0">
        <x:v>16.0697</x:v>
      </x:c>
      <x:c t="n" s="0">
        <x:v>21.48181</x:v>
      </x:c>
      <x:c t="n" s="0">
        <x:v>24.66108</x:v>
      </x:c>
      <x:c t="n" s="0">
        <x:v>25.06314</x:v>
      </x:c>
      <x:c t="n" s="0">
        <x:v>29.00484</x:v>
      </x:c>
      <x:c t="n" s="0">
        <x:v>27.29833</x:v>
      </x:c>
      <x:c t="n" s="0">
        <x:v>28.87897</x:v>
      </x:c>
      <x:c t="n" s="0">
        <x:v>26.43663</x:v>
      </x:c>
      <x:c t="n" s="0">
        <x:v>24.50944</x:v>
      </x:c>
      <x:c t="n" s="0">
        <x:v>24.8391</x:v>
      </x:c>
      <x:c t="n" s="0">
        <x:v>25.41293</x:v>
      </x:c>
      <x:c t="n" s="0">
        <x:v>26.42689</x:v>
      </x:c>
      <x:c t="n" s="0">
        <x:v>32.16808</x:v>
      </x:c>
      <x:c t="n" s="0">
        <x:v>34.79964</x:v>
      </x:c>
      <x:c t="n" s="0">
        <x:v>32.18358</x:v>
      </x:c>
      <x:c t="n" s="0">
        <x:v>31.40289</x:v>
      </x:c>
      <x:c t="n" s="0">
        <x:v>30.14503</x:v>
      </x:c>
      <x:c t="n" s="0">
        <x:v>30.43637</x:v>
      </x:c>
      <x:c t="n" s="0">
        <x:v>67.50478</x:v>
      </x:c>
      <x:c t="n" s="0">
        <x:v>63.37993</x:v>
      </x:c>
      <x:c t="n" s="0">
        <x:v>23.54038</x:v>
      </x:c>
      <x:c t="n" s="0">
        <x:v>24.74155</x:v>
      </x:c>
      <x:c t="n" s="0">
        <x:v>20.75427</x:v>
      </x:c>
      <x:c t="n" s="0">
        <x:v>19.75838</x:v>
      </x:c>
      <x:c t="n" s="0">
        <x:v>5.715244</x:v>
      </x:c>
      <x:c t="n" s="0">
        <x:v>9.542642</x:v>
      </x:c>
      <x:c t="n" s="0">
        <x:v>2.791787</x:v>
      </x:c>
      <x:c t="n" s="0">
        <x:v>-30.06697</x:v>
      </x:c>
      <x:c t="n" s="0">
        <x:v>-29.16826</x:v>
      </x:c>
      <x:c t="n" s="0">
        <x:v>-16.37954</x:v>
      </x:c>
      <x:c t="n" s="0">
        <x:v>-6.803186</x:v>
      </x:c>
      <x:c t="n" s="0">
        <x:v>-5.967474</x:v>
      </x:c>
      <x:c t="n" s="0">
        <x:v>1.100413</x:v>
      </x:c>
      <x:c t="n" s="0">
        <x:v>10.20949</x:v>
      </x:c>
      <x:c t="n" s="0">
        <x:v>10.85527</x:v>
      </x:c>
      <x:c t="n" s="0">
        <x:v>8.105362</x:v>
      </x:c>
      <x:c t="n" s="0">
        <x:v>17.69526</x:v>
      </x:c>
      <x:c t="n" s="0">
        <x:v>12.3822</x:v>
      </x:c>
      <x:c t="n" s="0">
        <x:v>22.81934</x:v>
      </x:c>
      <x:c t="n" s="0">
        <x:v>28.37438</x:v>
      </x:c>
      <x:c t="n" s="0">
        <x:v>27.62668</x:v>
      </x:c>
      <x:c t="n" s="0">
        <x:v>24.97128</x:v>
      </x:c>
      <x:c t="n" s="0">
        <x:v>26.26903</x:v>
      </x:c>
      <x:c t="n" s="0">
        <x:v>26.34364</x:v>
      </x:c>
      <x:c t="n" s="0">
        <x:v>22.98178</x:v>
      </x:c>
      <x:c t="n" s="0">
        <x:v>27.12493</x:v>
      </x:c>
      <x:c t="n" s="0">
        <x:v>26.39774</x:v>
      </x:c>
      <x:c t="n" s="0">
        <x:v>24.87411</x:v>
      </x:c>
      <x:c t="n" s="0">
        <x:v>27.88602</x:v>
      </x:c>
      <x:c t="n" s="0">
        <x:v>34.17968</x:v>
      </x:c>
      <x:c t="n" s="0">
        <x:v>31.84698</x:v>
      </x:c>
      <x:c t="n" s="0">
        <x:v>30.50985</x:v>
      </x:c>
      <x:c t="n" s="0">
        <x:v>30.31924</x:v>
      </x:c>
      <x:c t="n" s="0">
        <x:v>28.90656</x:v>
      </x:c>
      <x:c t="n" s="0">
        <x:v>67.71707</x:v>
      </x:c>
      <x:c t="n" s="0">
        <x:v>63.23204</x:v>
      </x:c>
      <x:c t="n" s="0">
        <x:v>24.75745</x:v>
      </x:c>
      <x:c t="n" s="0">
        <x:v>24.31845</x:v>
      </x:c>
      <x:c t="n" s="0">
        <x:v>18.12647</x:v>
      </x:c>
      <x:c t="n" s="0">
        <x:v>16.71367</x:v>
      </x:c>
      <x:c t="n" s="0">
        <x:v>4.592442</x:v>
      </x:c>
      <x:c t="n" s="0">
        <x:v>9.976526</x:v>
      </x:c>
      <x:c t="n" s="0">
        <x:v>3.62118</x:v>
      </x:c>
      <x:c t="str">
        <x:v>No</x:v>
      </x:c>
      <x:c t="str">
        <x:v>No</x:v>
      </x:c>
      <x:c t="str">
        <x:v/>
      </x:c>
    </x:row>
    <x:row r="1694">
      <x:c t="n" s="11">
        <x:v>1693</x:v>
      </x:c>
      <x:c t="str" s="11">
        <x:v/>
      </x:c>
      <x:c t="n" s="8">
        <x:v>43942.8919097222</x:v>
      </x:c>
      <x:c t="n" s="7">
        <x:v>43942.8919097222</x:v>
      </x:c>
      <x:c t="n" s="0">
        <x:v>45.83991</x:v>
      </x:c>
      <x:c t="n" s="0">
        <x:v>54.20069</x:v>
      </x:c>
      <x:c t="n" s="0">
        <x:v>60.94019</x:v>
      </x:c>
      <x:c t="n" s="0">
        <x:v>67.43559</x:v>
      </x:c>
      <x:c t="n" s="0">
        <x:v>-30.06697</x:v>
      </x:c>
      <x:c t="n" s="0">
        <x:v>-29.16826</x:v>
      </x:c>
      <x:c t="n" s="0">
        <x:v>-12.2613</x:v>
      </x:c>
      <x:c t="n" s="0">
        <x:v>-8.296607</x:v>
      </x:c>
      <x:c t="n" s="0">
        <x:v>-5.581325</x:v>
      </x:c>
      <x:c t="n" s="0">
        <x:v>-0.8355833</x:v>
      </x:c>
      <x:c t="n" s="0">
        <x:v>8.871379</x:v>
      </x:c>
      <x:c t="n" s="0">
        <x:v>10.9521</x:v>
      </x:c>
      <x:c t="n" s="0">
        <x:v>14.00259</x:v>
      </x:c>
      <x:c t="n" s="0">
        <x:v>16.34837</x:v>
      </x:c>
      <x:c t="n" s="0">
        <x:v>20.8869</x:v>
      </x:c>
      <x:c t="n" s="0">
        <x:v>24.43624</x:v>
      </x:c>
      <x:c t="n" s="0">
        <x:v>25.73357</x:v>
      </x:c>
      <x:c t="n" s="0">
        <x:v>28.82894</x:v>
      </x:c>
      <x:c t="n" s="0">
        <x:v>27.04305</x:v>
      </x:c>
      <x:c t="n" s="0">
        <x:v>28.60437</x:v>
      </x:c>
      <x:c t="n" s="0">
        <x:v>26.22525</x:v>
      </x:c>
      <x:c t="n" s="0">
        <x:v>24.43229</x:v>
      </x:c>
      <x:c t="n" s="0">
        <x:v>24.49079</x:v>
      </x:c>
      <x:c t="n" s="0">
        <x:v>25.12473</x:v>
      </x:c>
      <x:c t="n" s="0">
        <x:v>26.01736</x:v>
      </x:c>
      <x:c t="n" s="0">
        <x:v>32.00865</x:v>
      </x:c>
      <x:c t="n" s="0">
        <x:v>34.56042</x:v>
      </x:c>
      <x:c t="n" s="0">
        <x:v>32.15064</x:v>
      </x:c>
      <x:c t="n" s="0">
        <x:v>31.15525</x:v>
      </x:c>
      <x:c t="n" s="0">
        <x:v>29.90561</x:v>
      </x:c>
      <x:c t="n" s="0">
        <x:v>30.25289</x:v>
      </x:c>
      <x:c t="n" s="0">
        <x:v>67.32533</x:v>
      </x:c>
      <x:c t="n" s="0">
        <x:v>63.05862</x:v>
      </x:c>
      <x:c t="n" s="0">
        <x:v>23.72277</x:v>
      </x:c>
      <x:c t="n" s="0">
        <x:v>24.57547</x:v>
      </x:c>
      <x:c t="n" s="0">
        <x:v>20.26294</x:v>
      </x:c>
      <x:c t="n" s="0">
        <x:v>19.19899</x:v>
      </x:c>
      <x:c t="n" s="0">
        <x:v>5.717202</x:v>
      </x:c>
      <x:c t="n" s="0">
        <x:v>9.398231</x:v>
      </x:c>
      <x:c t="n" s="0">
        <x:v>2.737186</x:v>
      </x:c>
      <x:c t="n" s="0">
        <x:v>-30.06697</x:v>
      </x:c>
      <x:c t="n" s="0">
        <x:v>-29.16826</x:v>
      </x:c>
      <x:c t="n" s="0">
        <x:v>-17.34287</x:v>
      </x:c>
      <x:c t="n" s="0">
        <x:v>-6.590364</x:v>
      </x:c>
      <x:c t="n" s="0">
        <x:v>-5.967474</x:v>
      </x:c>
      <x:c t="n" s="0">
        <x:v>1.100413</x:v>
      </x:c>
      <x:c t="n" s="0">
        <x:v>8.451284</x:v>
      </x:c>
      <x:c t="n" s="0">
        <x:v>12.73893</x:v>
      </x:c>
      <x:c t="n" s="0">
        <x:v>9.556077</x:v>
      </x:c>
      <x:c t="n" s="0">
        <x:v>17.69526</x:v>
      </x:c>
      <x:c t="n" s="0">
        <x:v>12.3822</x:v>
      </x:c>
      <x:c t="n" s="0">
        <x:v>22.81934</x:v>
      </x:c>
      <x:c t="n" s="0">
        <x:v>28.37438</x:v>
      </x:c>
      <x:c t="n" s="0">
        <x:v>26.77913</x:v>
      </x:c>
      <x:c t="n" s="0">
        <x:v>22.82587</x:v>
      </x:c>
      <x:c t="n" s="0">
        <x:v>27.57633</x:v>
      </x:c>
      <x:c t="n" s="0">
        <x:v>23.57067</x:v>
      </x:c>
      <x:c t="n" s="0">
        <x:v>23.77442</x:v>
      </x:c>
      <x:c t="n" s="0">
        <x:v>21.19092</x:v>
      </x:c>
      <x:c t="n" s="0">
        <x:v>22.15001</x:v>
      </x:c>
      <x:c t="n" s="0">
        <x:v>22.34386</x:v>
      </x:c>
      <x:c t="n" s="0">
        <x:v>34.32606</x:v>
      </x:c>
      <x:c t="n" s="0">
        <x:v>33.61731</x:v>
      </x:c>
      <x:c t="n" s="0">
        <x:v>34.5758</x:v>
      </x:c>
      <x:c t="n" s="0">
        <x:v>31.06055</x:v>
      </x:c>
      <x:c t="n" s="0">
        <x:v>25.37597</x:v>
      </x:c>
      <x:c t="n" s="0">
        <x:v>28.31414</x:v>
      </x:c>
      <x:c t="n" s="0">
        <x:v>61.46266</x:v>
      </x:c>
      <x:c t="n" s="0">
        <x:v>52.26036</x:v>
      </x:c>
      <x:c t="n" s="0">
        <x:v>27.51013</x:v>
      </x:c>
      <x:c t="n" s="0">
        <x:v>21.57625</x:v>
      </x:c>
      <x:c t="n" s="0">
        <x:v>12.64221</x:v>
      </x:c>
      <x:c t="n" s="0">
        <x:v>4.755114</x:v>
      </x:c>
      <x:c t="n" s="0">
        <x:v>6.017238</x:v>
      </x:c>
      <x:c t="n" s="0">
        <x:v>7.601154</x:v>
      </x:c>
      <x:c t="n" s="0">
        <x:v>2.534175</x:v>
      </x:c>
      <x:c t="str">
        <x:v>No</x:v>
      </x:c>
      <x:c t="str">
        <x:v>No</x:v>
      </x:c>
      <x:c t="str">
        <x:v/>
      </x:c>
    </x:row>
    <x:row r="1695">
      <x:c t="n" s="11">
        <x:v>1694</x:v>
      </x:c>
      <x:c t="str" s="11">
        <x:v/>
      </x:c>
      <x:c t="n" s="8">
        <x:v>43942.8919097222</x:v>
      </x:c>
      <x:c t="n" s="7">
        <x:v>43942.8919097222</x:v>
      </x:c>
      <x:c t="n" s="0">
        <x:v>43.72431</x:v>
      </x:c>
      <x:c t="n" s="0">
        <x:v>54.20069</x:v>
      </x:c>
      <x:c t="n" s="0">
        <x:v>67.01436</x:v>
      </x:c>
      <x:c t="n" s="0">
        <x:v>71.80251</x:v>
      </x:c>
      <x:c t="n" s="0">
        <x:v>-30.06697</x:v>
      </x:c>
      <x:c t="n" s="0">
        <x:v>-29.16826</x:v>
      </x:c>
      <x:c t="n" s="0">
        <x:v>-12.72216</x:v>
      </x:c>
      <x:c t="n" s="0">
        <x:v>-8.001771</x:v>
      </x:c>
      <x:c t="n" s="0">
        <x:v>-5.635604</x:v>
      </x:c>
      <x:c t="n" s="0">
        <x:v>-0.4933299</x:v>
      </x:c>
      <x:c t="n" s="0">
        <x:v>8.398673</x:v>
      </x:c>
      <x:c t="n" s="0">
        <x:v>11.26335</x:v>
      </x:c>
      <x:c t="n" s="0">
        <x:v>13.67174</x:v>
      </x:c>
      <x:c t="n" s="0">
        <x:v>16.57297</x:v>
      </x:c>
      <x:c t="n" s="0">
        <x:v>20.3051</x:v>
      </x:c>
      <x:c t="n" s="0">
        <x:v>24.23456</x:v>
      </x:c>
      <x:c t="n" s="0">
        <x:v>26.13914</x:v>
      </x:c>
      <x:c t="n" s="0">
        <x:v>28.4596</x:v>
      </x:c>
      <x:c t="n" s="0">
        <x:v>26.4398</x:v>
      </x:c>
      <x:c t="n" s="0">
        <x:v>28.55325</x:v>
      </x:c>
      <x:c t="n" s="0">
        <x:v>26.06106</x:v>
      </x:c>
      <x:c t="n" s="0">
        <x:v>24.65324</x:v>
      </x:c>
      <x:c t="n" s="0">
        <x:v>24.63312</x:v>
      </x:c>
      <x:c t="n" s="0">
        <x:v>24.91171</x:v>
      </x:c>
      <x:c t="n" s="0">
        <x:v>25.8085</x:v>
      </x:c>
      <x:c t="n" s="0">
        <x:v>32.02968</x:v>
      </x:c>
      <x:c t="n" s="0">
        <x:v>34.69803</x:v>
      </x:c>
      <x:c t="n" s="0">
        <x:v>32.90604</x:v>
      </x:c>
      <x:c t="n" s="0">
        <x:v>31.32801</x:v>
      </x:c>
      <x:c t="n" s="0">
        <x:v>29.81396</x:v>
      </x:c>
      <x:c t="n" s="0">
        <x:v>30.14793</x:v>
      </x:c>
      <x:c t="n" s="0">
        <x:v>66.64262</x:v>
      </x:c>
      <x:c t="n" s="0">
        <x:v>62.37561</x:v>
      </x:c>
      <x:c t="n" s="0">
        <x:v>24.68374</x:v>
      </x:c>
      <x:c t="n" s="0">
        <x:v>24.34203</x:v>
      </x:c>
      <x:c t="n" s="0">
        <x:v>19.71148</x:v>
      </x:c>
      <x:c t="n" s="0">
        <x:v>18.54459</x:v>
      </x:c>
      <x:c t="n" s="0">
        <x:v>5.729573</x:v>
      </x:c>
      <x:c t="n" s="0">
        <x:v>9.263058</x:v>
      </x:c>
      <x:c t="n" s="0">
        <x:v>2.689717</x:v>
      </x:c>
      <x:c t="n" s="0">
        <x:v>-30.06697</x:v>
      </x:c>
      <x:c t="n" s="0">
        <x:v>-29.16826</x:v>
      </x:c>
      <x:c t="n" s="0">
        <x:v>-17.34287</x:v>
      </x:c>
      <x:c t="n" s="0">
        <x:v>-6.590364</x:v>
      </x:c>
      <x:c t="n" s="0">
        <x:v>-6.221235</x:v>
      </x:c>
      <x:c t="n" s="0">
        <x:v>1.100413</x:v>
      </x:c>
      <x:c t="n" s="0">
        <x:v>0.7101654</x:v>
      </x:c>
      <x:c t="n" s="0">
        <x:v>12.73893</x:v>
      </x:c>
      <x:c t="n" s="0">
        <x:v>11.23896</x:v>
      </x:c>
      <x:c t="n" s="0">
        <x:v>20.00174</x:v>
      </x:c>
      <x:c t="n" s="0">
        <x:v>12.3822</x:v>
      </x:c>
      <x:c t="n" s="0">
        <x:v>23.50316</x:v>
      </x:c>
      <x:c t="n" s="0">
        <x:v>27.08839</x:v>
      </x:c>
      <x:c t="n" s="0">
        <x:v>24.84656</x:v>
      </x:c>
      <x:c t="n" s="0">
        <x:v>17.5187</x:v>
      </x:c>
      <x:c t="n" s="0">
        <x:v>25.96606</x:v>
      </x:c>
      <x:c t="n" s="0">
        <x:v>26.10783</x:v>
      </x:c>
      <x:c t="n" s="0">
        <x:v>27.73043</x:v>
      </x:c>
      <x:c t="n" s="0">
        <x:v>26.83967</x:v>
      </x:c>
      <x:c t="n" s="0">
        <x:v>26.5111</x:v>
      </x:c>
      <x:c t="n" s="0">
        <x:v>31.32735</x:v>
      </x:c>
      <x:c t="n" s="0">
        <x:v>28.6062</x:v>
      </x:c>
      <x:c t="n" s="0">
        <x:v>36.46631</x:v>
      </x:c>
      <x:c t="n" s="0">
        <x:v>33.76365</x:v>
      </x:c>
      <x:c t="n" s="0">
        <x:v>35.4272</x:v>
      </x:c>
      <x:c t="n" s="0">
        <x:v>31.70611</x:v>
      </x:c>
      <x:c t="n" s="0">
        <x:v>29.21734</x:v>
      </x:c>
      <x:c t="n" s="0">
        <x:v>31.40368</x:v>
      </x:c>
      <x:c t="n" s="0">
        <x:v>37.57762</x:v>
      </x:c>
      <x:c t="n" s="0">
        <x:v>26.96713</x:v>
      </x:c>
      <x:c t="n" s="0">
        <x:v>23.29226</x:v>
      </x:c>
      <x:c t="n" s="0">
        <x:v>12.79325</x:v>
      </x:c>
      <x:c t="n" s="0">
        <x:v>6.071424</x:v>
      </x:c>
      <x:c t="n" s="0">
        <x:v>7.025374</x:v>
      </x:c>
      <x:c t="n" s="0">
        <x:v>9.007007</x:v>
      </x:c>
      <x:c t="n" s="0">
        <x:v>2.522473</x:v>
      </x:c>
      <x:c t="str">
        <x:v>No</x:v>
      </x:c>
      <x:c t="str">
        <x:v>No</x:v>
      </x:c>
      <x:c t="str">
        <x:v/>
      </x:c>
    </x:row>
    <x:row r="1696">
      <x:c t="n" s="11">
        <x:v>1695</x:v>
      </x:c>
      <x:c t="str" s="11">
        <x:v/>
      </x:c>
      <x:c t="n" s="8">
        <x:v>43942.8919097222</x:v>
      </x:c>
      <x:c t="n" s="7">
        <x:v>43942.8919097222</x:v>
      </x:c>
      <x:c t="n" s="0">
        <x:v>44.33456</x:v>
      </x:c>
      <x:c t="n" s="0">
        <x:v>54.20069</x:v>
      </x:c>
      <x:c t="n" s="0">
        <x:v>64.7528</x:v>
      </x:c>
      <x:c t="n" s="0">
        <x:v>70.51768</x:v>
      </x:c>
      <x:c t="n" s="0">
        <x:v>-30.06697</x:v>
      </x:c>
      <x:c t="n" s="0">
        <x:v>-29.16826</x:v>
      </x:c>
      <x:c t="n" s="0">
        <x:v>-13.1586</x:v>
      </x:c>
      <x:c t="n" s="0">
        <x:v>-7.764906</x:v>
      </x:c>
      <x:c t="n" s="0">
        <x:v>-5.750425</x:v>
      </x:c>
      <x:c t="n" s="0">
        <x:v>-0.2209785</x:v>
      </x:c>
      <x:c t="n" s="0">
        <x:v>7.837968</x:v>
      </x:c>
      <x:c t="n" s="0">
        <x:v>11.5212</x:v>
      </x:c>
      <x:c t="n" s="0">
        <x:v>13.39096</x:v>
      </x:c>
      <x:c t="n" s="0">
        <x:v>17.73895</x:v>
      </x:c>
      <x:c t="n" s="0">
        <x:v>19.90784</x:v>
      </x:c>
      <x:c t="n" s="0">
        <x:v>24.21429</x:v>
      </x:c>
      <x:c t="n" s="0">
        <x:v>26.20293</x:v>
      </x:c>
      <x:c t="n" s="0">
        <x:v>28.29903</x:v>
      </x:c>
      <x:c t="n" s="0">
        <x:v>26.51715</x:v>
      </x:c>
      <x:c t="n" s="0">
        <x:v>27.99351</x:v>
      </x:c>
      <x:c t="n" s="0">
        <x:v>26.83378</x:v>
      </x:c>
      <x:c t="n" s="0">
        <x:v>25.17342</x:v>
      </x:c>
      <x:c t="n" s="0">
        <x:v>24.53488</x:v>
      </x:c>
      <x:c t="n" s="0">
        <x:v>25.16494</x:v>
      </x:c>
      <x:c t="n" s="0">
        <x:v>28.3709</x:v>
      </x:c>
      <x:c t="n" s="0">
        <x:v>31.68413</x:v>
      </x:c>
      <x:c t="n" s="0">
        <x:v>35.01393</x:v>
      </x:c>
      <x:c t="n" s="0">
        <x:v>32.98217</x:v>
      </x:c>
      <x:c t="n" s="0">
        <x:v>32.09385</x:v>
      </x:c>
      <x:c t="n" s="0">
        <x:v>30.24214</x:v>
      </x:c>
      <x:c t="n" s="0">
        <x:v>29.97188</x:v>
      </x:c>
      <x:c t="n" s="0">
        <x:v>65.95744</x:v>
      </x:c>
      <x:c t="n" s="0">
        <x:v>61.69298</x:v>
      </x:c>
      <x:c t="n" s="0">
        <x:v>25.08903</x:v>
      </x:c>
      <x:c t="n" s="0">
        <x:v>24.09924</x:v>
      </x:c>
      <x:c t="n" s="0">
        <x:v>19.12862</x:v>
      </x:c>
      <x:c t="n" s="0">
        <x:v>17.89886</x:v>
      </x:c>
      <x:c t="n" s="0">
        <x:v>5.770367</x:v>
      </x:c>
      <x:c t="n" s="0">
        <x:v>9.253546</x:v>
      </x:c>
      <x:c t="n" s="0">
        <x:v>2.704884</x:v>
      </x:c>
      <x:c t="n" s="0">
        <x:v>-30.06697</x:v>
      </x:c>
      <x:c t="n" s="0">
        <x:v>-29.16826</x:v>
      </x:c>
      <x:c t="n" s="0">
        <x:v>-17.34287</x:v>
      </x:c>
      <x:c t="n" s="0">
        <x:v>-6.590364</x:v>
      </x:c>
      <x:c t="n" s="0">
        <x:v>-6.490749</x:v>
      </x:c>
      <x:c t="n" s="0">
        <x:v>1.100413</x:v>
      </x:c>
      <x:c t="n" s="0">
        <x:v>0.7101654</x:v>
      </x:c>
      <x:c t="n" s="0">
        <x:v>12.86341</x:v>
      </x:c>
      <x:c t="n" s="0">
        <x:v>11.23896</x:v>
      </x:c>
      <x:c t="n" s="0">
        <x:v>21.50019</x:v>
      </x:c>
      <x:c t="n" s="0">
        <x:v>19.54882</x:v>
      </x:c>
      <x:c t="n" s="0">
        <x:v>24.09381</x:v>
      </x:c>
      <x:c t="n" s="0">
        <x:v>26.55845</x:v>
      </x:c>
      <x:c t="n" s="0">
        <x:v>31.27436</x:v>
      </x:c>
      <x:c t="n" s="0">
        <x:v>29.54148</x:v>
      </x:c>
      <x:c t="n" s="0">
        <x:v>26.13519</x:v>
      </x:c>
      <x:c t="n" s="0">
        <x:v>31.18377</x:v>
      </x:c>
      <x:c t="n" s="0">
        <x:v>24.13139</x:v>
      </x:c>
      <x:c t="n" s="0">
        <x:v>23.29063</x:v>
      </x:c>
      <x:c t="n" s="0">
        <x:v>22.94364</x:v>
      </x:c>
      <x:c t="n" s="0">
        <x:v>31.74483</x:v>
      </x:c>
      <x:c t="n" s="0">
        <x:v>27.79972</x:v>
      </x:c>
      <x:c t="n" s="0">
        <x:v>34.98823</x:v>
      </x:c>
      <x:c t="n" s="0">
        <x:v>34.28661</x:v>
      </x:c>
      <x:c t="n" s="0">
        <x:v>33.937</x:v>
      </x:c>
      <x:c t="n" s="0">
        <x:v>32.47275</x:v>
      </x:c>
      <x:c t="n" s="0">
        <x:v>31.89055</x:v>
      </x:c>
      <x:c t="n" s="0">
        <x:v>28.82149</x:v>
      </x:c>
      <x:c t="n" s="0">
        <x:v>37.97048</x:v>
      </x:c>
      <x:c t="n" s="0">
        <x:v>27.44562</x:v>
      </x:c>
      <x:c t="n" s="0">
        <x:v>23.27188</x:v>
      </x:c>
      <x:c t="n" s="0">
        <x:v>10.56764</x:v>
      </x:c>
      <x:c t="n" s="0">
        <x:v>5.551558</x:v>
      </x:c>
      <x:c t="n" s="0">
        <x:v>5.622824</x:v>
      </x:c>
      <x:c t="n" s="0">
        <x:v>9.488105</x:v>
      </x:c>
      <x:c t="n" s="0">
        <x:v>2.764182</x:v>
      </x:c>
      <x:c t="str">
        <x:v>No</x:v>
      </x:c>
      <x:c t="str">
        <x:v>No</x:v>
      </x:c>
      <x:c t="str">
        <x:v/>
      </x:c>
    </x:row>
    <x:row r="1697">
      <x:c t="n" s="11">
        <x:v>1696</x:v>
      </x:c>
      <x:c t="str" s="11">
        <x:v/>
      </x:c>
      <x:c t="n" s="8">
        <x:v>43942.8919097222</x:v>
      </x:c>
      <x:c t="n" s="7">
        <x:v>43942.8919097222</x:v>
      </x:c>
      <x:c t="n" s="0">
        <x:v>45.19872</x:v>
      </x:c>
      <x:c t="n" s="0">
        <x:v>54.20069</x:v>
      </x:c>
      <x:c t="n" s="0">
        <x:v>67.24089</x:v>
      </x:c>
      <x:c t="n" s="0">
        <x:v>71.64065</x:v>
      </x:c>
      <x:c t="n" s="0">
        <x:v>-30.06697</x:v>
      </x:c>
      <x:c t="n" s="0">
        <x:v>-29.16826</x:v>
      </x:c>
      <x:c t="n" s="0">
        <x:v>-13.56955</x:v>
      </x:c>
      <x:c t="n" s="0">
        <x:v>-7.572372</x:v>
      </x:c>
      <x:c t="n" s="0">
        <x:v>-5.850945</x:v>
      </x:c>
      <x:c t="n" s="0">
        <x:v>-0.3057024</x:v>
      </x:c>
      <x:c t="n" s="0">
        <x:v>7.294157</x:v>
      </x:c>
      <x:c t="n" s="0">
        <x:v>11.75264</x:v>
      </x:c>
      <x:c t="n" s="0">
        <x:v>13.1359</x:v>
      </x:c>
      <x:c t="n" s="0">
        <x:v>18.53468</x:v>
      </x:c>
      <x:c t="n" s="0">
        <x:v>20.01344</x:v>
      </x:c>
      <x:c t="n" s="0">
        <x:v>24.19691</x:v>
      </x:c>
      <x:c t="n" s="0">
        <x:v>26.20526</x:v>
      </x:c>
      <x:c t="n" s="0">
        <x:v>29.36382</x:v>
      </x:c>
      <x:c t="n" s="0">
        <x:v>26.97989</x:v>
      </x:c>
      <x:c t="n" s="0">
        <x:v>28.16204</x:v>
      </x:c>
      <x:c t="n" s="0">
        <x:v>27.23774</x:v>
      </x:c>
      <x:c t="n" s="0">
        <x:v>24.76472</x:v>
      </x:c>
      <x:c t="n" s="0">
        <x:v>24.5121</x:v>
      </x:c>
      <x:c t="n" s="0">
        <x:v>25.00545</x:v>
      </x:c>
      <x:c t="n" s="0">
        <x:v>28.56865</x:v>
      </x:c>
      <x:c t="n" s="0">
        <x:v>31.34098</x:v>
      </x:c>
      <x:c t="n" s="0">
        <x:v>35.17594</x:v>
      </x:c>
      <x:c t="n" s="0">
        <x:v>32.82642</x:v>
      </x:c>
      <x:c t="n" s="0">
        <x:v>32.44691</x:v>
      </x:c>
      <x:c t="n" s="0">
        <x:v>30.38555</x:v>
      </x:c>
      <x:c t="n" s="0">
        <x:v>30.24538</x:v>
      </x:c>
      <x:c t="n" s="0">
        <x:v>65.27229</x:v>
      </x:c>
      <x:c t="n" s="0">
        <x:v>61.01035</x:v>
      </x:c>
      <x:c t="n" s="0">
        <x:v>25.69101</x:v>
      </x:c>
      <x:c t="n" s="0">
        <x:v>23.92906</x:v>
      </x:c>
      <x:c t="n" s="0">
        <x:v>18.58967</x:v>
      </x:c>
      <x:c t="n" s="0">
        <x:v>17.25044</x:v>
      </x:c>
      <x:c t="n" s="0">
        <x:v>5.860223</x:v>
      </x:c>
      <x:c t="n" s="0">
        <x:v>9.086278</x:v>
      </x:c>
      <x:c t="n" s="0">
        <x:v>2.637162</x:v>
      </x:c>
      <x:c t="n" s="0">
        <x:v>-30.06697</x:v>
      </x:c>
      <x:c t="n" s="0">
        <x:v>-29.16826</x:v>
      </x:c>
      <x:c t="n" s="0">
        <x:v>-17.34287</x:v>
      </x:c>
      <x:c t="n" s="0">
        <x:v>-6.590364</x:v>
      </x:c>
      <x:c t="n" s="0">
        <x:v>-6.490749</x:v>
      </x:c>
      <x:c t="n" s="0">
        <x:v>-4.022633</x:v>
      </x:c>
      <x:c t="n" s="0">
        <x:v>0.7101654</x:v>
      </x:c>
      <x:c t="n" s="0">
        <x:v>12.90413</x:v>
      </x:c>
      <x:c t="n" s="0">
        <x:v>12.98113</x:v>
      </x:c>
      <x:c t="n" s="0">
        <x:v>21.50019</x:v>
      </x:c>
      <x:c t="n" s="0">
        <x:v>20.58456</x:v>
      </x:c>
      <x:c t="n" s="0">
        <x:v>24.09381</x:v>
      </x:c>
      <x:c t="n" s="0">
        <x:v>24.67891</x:v>
      </x:c>
      <x:c t="n" s="0">
        <x:v>32.92806</x:v>
      </x:c>
      <x:c t="n" s="0">
        <x:v>26.07372</x:v>
      </x:c>
      <x:c t="n" s="0">
        <x:v>28.39636</x:v>
      </x:c>
      <x:c t="n" s="0">
        <x:v>26.5344</x:v>
      </x:c>
      <x:c t="n" s="0">
        <x:v>20.78562</x:v>
      </x:c>
      <x:c t="n" s="0">
        <x:v>20.6987</x:v>
      </x:c>
      <x:c t="n" s="0">
        <x:v>24.46653</x:v>
      </x:c>
      <x:c t="n" s="0">
        <x:v>30.89044</x:v>
      </x:c>
      <x:c t="n" s="0">
        <x:v>29.3083</x:v>
      </x:c>
      <x:c t="n" s="0">
        <x:v>37.3231</x:v>
      </x:c>
      <x:c t="n" s="0">
        <x:v>29.21792</x:v>
      </x:c>
      <x:c t="n" s="0">
        <x:v>33.56443</x:v>
      </x:c>
      <x:c t="n" s="0">
        <x:v>30.55633</x:v>
      </x:c>
      <x:c t="n" s="0">
        <x:v>30.52389</x:v>
      </x:c>
      <x:c t="n" s="0">
        <x:v>28.64939</x:v>
      </x:c>
      <x:c t="n" s="0">
        <x:v>37.91453</x:v>
      </x:c>
      <x:c t="n" s="0">
        <x:v>28.75608</x:v>
      </x:c>
      <x:c t="n" s="0">
        <x:v>20.45813</x:v>
      </x:c>
      <x:c t="n" s="0">
        <x:v>11.64001</x:v>
      </x:c>
      <x:c t="n" s="0">
        <x:v>5.024258</x:v>
      </x:c>
      <x:c t="n" s="0">
        <x:v>6.106272</x:v>
      </x:c>
      <x:c t="n" s="0">
        <x:v>8.053977</x:v>
      </x:c>
      <x:c t="n" s="0">
        <x:v>2.422137</x:v>
      </x:c>
      <x:c t="str">
        <x:v>No</x:v>
      </x:c>
      <x:c t="str">
        <x:v>No</x:v>
      </x:c>
      <x:c t="str">
        <x:v/>
      </x:c>
    </x:row>
    <x:row r="1698">
      <x:c t="n" s="11">
        <x:v>1697</x:v>
      </x:c>
      <x:c t="str" s="11">
        <x:v/>
      </x:c>
      <x:c t="n" s="8">
        <x:v>43942.8919097222</x:v>
      </x:c>
      <x:c t="n" s="7">
        <x:v>43942.8919097222</x:v>
      </x:c>
      <x:c t="n" s="0">
        <x:v>55.00641</x:v>
      </x:c>
      <x:c t="n" s="0">
        <x:v>63.23159</x:v>
      </x:c>
      <x:c t="n" s="0">
        <x:v>63.2835</x:v>
      </x:c>
      <x:c t="n" s="0">
        <x:v>70.65778</x:v>
      </x:c>
      <x:c t="n" s="0">
        <x:v>-30.06697</x:v>
      </x:c>
      <x:c t="n" s="0">
        <x:v>-29.16826</x:v>
      </x:c>
      <x:c t="n" s="0">
        <x:v>-13.9542</x:v>
      </x:c>
      <x:c t="n" s="0">
        <x:v>-7.414439</x:v>
      </x:c>
      <x:c t="n" s="0">
        <x:v>-5.938674</x:v>
      </x:c>
      <x:c t="n" s="0">
        <x:v>-0.6865034</x:v>
      </x:c>
      <x:c t="n" s="0">
        <x:v>6.768876</x:v>
      </x:c>
      <x:c t="n" s="0">
        <x:v>11.94098</x:v>
      </x:c>
      <x:c t="n" s="0">
        <x:v>13.51297</x:v>
      </x:c>
      <x:c t="n" s="0">
        <x:v>19.11507</x:v>
      </x:c>
      <x:c t="n" s="0">
        <x:v>20.10164</x:v>
      </x:c>
      <x:c t="n" s="0">
        <x:v>23.93379</x:v>
      </x:c>
      <x:c t="n" s="0">
        <x:v>25.859</x:v>
      </x:c>
      <x:c t="n" s="0">
        <x:v>29.77264</x:v>
      </x:c>
      <x:c t="n" s="0">
        <x:v>26.45239</x:v>
      </x:c>
      <x:c t="n" s="0">
        <x:v>27.78487</x:v>
      </x:c>
      <x:c t="n" s="0">
        <x:v>27.13143</x:v>
      </x:c>
      <x:c t="n" s="0">
        <x:v>24.52221</x:v>
      </x:c>
      <x:c t="n" s="0">
        <x:v>24.2007</x:v>
      </x:c>
      <x:c t="n" s="0">
        <x:v>25.17423</x:v>
      </x:c>
      <x:c t="n" s="0">
        <x:v>28.97828</x:v>
      </x:c>
      <x:c t="n" s="0">
        <x:v>31.53614</x:v>
      </x:c>
      <x:c t="n" s="0">
        <x:v>35.43443</x:v>
      </x:c>
      <x:c t="n" s="0">
        <x:v>32.59144</x:v>
      </x:c>
      <x:c t="n" s="0">
        <x:v>32.50981</x:v>
      </x:c>
      <x:c t="n" s="0">
        <x:v>30.52229</x:v>
      </x:c>
      <x:c t="n" s="0">
        <x:v>30.68484</x:v>
      </x:c>
      <x:c t="n" s="0">
        <x:v>64.58719</x:v>
      </x:c>
      <x:c t="n" s="0">
        <x:v>60.32862</x:v>
      </x:c>
      <x:c t="n" s="0">
        <x:v>29.3953</x:v>
      </x:c>
      <x:c t="n" s="0">
        <x:v>23.63103</x:v>
      </x:c>
      <x:c t="n" s="0">
        <x:v>18.04137</x:v>
      </x:c>
      <x:c t="n" s="0">
        <x:v>16.6155</x:v>
      </x:c>
      <x:c t="n" s="0">
        <x:v>5.935135</x:v>
      </x:c>
      <x:c t="n" s="0">
        <x:v>8.995737</x:v>
      </x:c>
      <x:c t="n" s="0">
        <x:v>2.607027</x:v>
      </x:c>
      <x:c t="n" s="0">
        <x:v>-30.06697</x:v>
      </x:c>
      <x:c t="n" s="0">
        <x:v>-29.16826</x:v>
      </x:c>
      <x:c t="n" s="0">
        <x:v>-17.34287</x:v>
      </x:c>
      <x:c t="n" s="0">
        <x:v>-6.590364</x:v>
      </x:c>
      <x:c t="n" s="0">
        <x:v>-6.490749</x:v>
      </x:c>
      <x:c t="n" s="0">
        <x:v>-4.022633</x:v>
      </x:c>
      <x:c t="n" s="0">
        <x:v>0.7101654</x:v>
      </x:c>
      <x:c t="n" s="0">
        <x:v>12.90413</x:v>
      </x:c>
      <x:c t="n" s="0">
        <x:v>15.9726</x:v>
      </x:c>
      <x:c t="n" s="0">
        <x:v>20.32857</x:v>
      </x:c>
      <x:c t="n" s="0">
        <x:v>20.58456</x:v>
      </x:c>
      <x:c t="n" s="0">
        <x:v>15.44952</x:v>
      </x:c>
      <x:c t="n" s="0">
        <x:v>22.97244</x:v>
      </x:c>
      <x:c t="n" s="0">
        <x:v>29.12907</x:v>
      </x:c>
      <x:c t="n" s="0">
        <x:v>20.33399</x:v>
      </x:c>
      <x:c t="n" s="0">
        <x:v>22.91922</x:v>
      </x:c>
      <x:c t="n" s="0">
        <x:v>30.43422</x:v>
      </x:c>
      <x:c t="n" s="0">
        <x:v>27.2336</x:v>
      </x:c>
      <x:c t="n" s="0">
        <x:v>23.78281</x:v>
      </x:c>
      <x:c t="n" s="0">
        <x:v>25.35378</x:v>
      </x:c>
      <x:c t="n" s="0">
        <x:v>31.98481</x:v>
      </x:c>
      <x:c t="n" s="0">
        <x:v>33.07624</x:v>
      </x:c>
      <x:c t="n" s="0">
        <x:v>37.42503</x:v>
      </x:c>
      <x:c t="n" s="0">
        <x:v>34.67718</x:v>
      </x:c>
      <x:c t="n" s="0">
        <x:v>29.59859</x:v>
      </x:c>
      <x:c t="n" s="0">
        <x:v>28.45051</x:v>
      </x:c>
      <x:c t="n" s="0">
        <x:v>32.45061</x:v>
      </x:c>
      <x:c t="n" s="0">
        <x:v>31.2732</x:v>
      </x:c>
      <x:c t="n" s="0">
        <x:v>37.18077</x:v>
      </x:c>
      <x:c t="n" s="0">
        <x:v>48.89795</x:v>
      </x:c>
      <x:c t="n" s="0">
        <x:v>21.31843</x:v>
      </x:c>
      <x:c t="n" s="0">
        <x:v>15.30459</x:v>
      </x:c>
      <x:c t="n" s="0">
        <x:v>8.043863</x:v>
      </x:c>
      <x:c t="n" s="0">
        <x:v>5.510355</x:v>
      </x:c>
      <x:c t="n" s="0">
        <x:v>7.996805</x:v>
      </x:c>
      <x:c t="n" s="0">
        <x:v>2.205267</x:v>
      </x:c>
      <x:c t="str">
        <x:v>No</x:v>
      </x:c>
      <x:c t="str">
        <x:v>No</x:v>
      </x:c>
      <x:c t="str">
        <x:v/>
      </x:c>
    </x:row>
    <x:row r="1699">
      <x:c t="n" s="11">
        <x:v>1698</x:v>
      </x:c>
      <x:c t="str" s="11">
        <x:v/>
      </x:c>
      <x:c t="n" s="8">
        <x:v>43942.8919097222</x:v>
      </x:c>
      <x:c t="n" s="7">
        <x:v>43942.8919097222</x:v>
      </x:c>
      <x:c t="n" s="0">
        <x:v>66.98757</x:v>
      </x:c>
      <x:c t="n" s="0">
        <x:v>74.02341</x:v>
      </x:c>
      <x:c t="n" s="0">
        <x:v>68.59916</x:v>
      </x:c>
      <x:c t="n" s="0">
        <x:v>76.08861</x:v>
      </x:c>
      <x:c t="n" s="0">
        <x:v>-30.06697</x:v>
      </x:c>
      <x:c t="n" s="0">
        <x:v>-29.16826</x:v>
      </x:c>
      <x:c t="n" s="0">
        <x:v>-14.3438</x:v>
      </x:c>
      <x:c t="n" s="0">
        <x:v>-7.342716</x:v>
      </x:c>
      <x:c t="n" s="0">
        <x:v>-6.015024</x:v>
      </x:c>
      <x:c t="n" s="0">
        <x:v>-1.040438</x:v>
      </x:c>
      <x:c t="n" s="0">
        <x:v>6.298413</x:v>
      </x:c>
      <x:c t="n" s="0">
        <x:v>12.03424</x:v>
      </x:c>
      <x:c t="n" s="0">
        <x:v>13.97092</x:v>
      </x:c>
      <x:c t="n" s="0">
        <x:v>18.96487</x:v>
      </x:c>
      <x:c t="n" s="0">
        <x:v>20.17557</x:v>
      </x:c>
      <x:c t="n" s="0">
        <x:v>23.25872</x:v>
      </x:c>
      <x:c t="n" s="0">
        <x:v>25.53973</x:v>
      </x:c>
      <x:c t="n" s="0">
        <x:v>29.57154</x:v>
      </x:c>
      <x:c t="n" s="0">
        <x:v>26.51236</x:v>
      </x:c>
      <x:c t="n" s="0">
        <x:v>27.80182</x:v>
      </x:c>
      <x:c t="n" s="0">
        <x:v>28.66047</x:v>
      </x:c>
      <x:c t="n" s="0">
        <x:v>24.86894</x:v>
      </x:c>
      <x:c t="n" s="0">
        <x:v>24.1265</x:v>
      </x:c>
      <x:c t="n" s="0">
        <x:v>25.10256</x:v>
      </x:c>
      <x:c t="n" s="0">
        <x:v>29.2128</x:v>
      </x:c>
      <x:c t="n" s="0">
        <x:v>32.06489</x:v>
      </x:c>
      <x:c t="n" s="0">
        <x:v>36.33958</x:v>
      </x:c>
      <x:c t="n" s="0">
        <x:v>33.55703</x:v>
      </x:c>
      <x:c t="n" s="0">
        <x:v>32.22215</x:v>
      </x:c>
      <x:c t="n" s="0">
        <x:v>30.83538</x:v>
      </x:c>
      <x:c t="n" s="0">
        <x:v>30.60927</x:v>
      </x:c>
      <x:c t="n" s="0">
        <x:v>63.90238</x:v>
      </x:c>
      <x:c t="n" s="0">
        <x:v>59.67027</x:v>
      </x:c>
      <x:c t="n" s="0">
        <x:v>48.21556</x:v>
      </x:c>
      <x:c t="n" s="0">
        <x:v>23.22506</x:v>
      </x:c>
      <x:c t="n" s="0">
        <x:v>18.95016</x:v>
      </x:c>
      <x:c t="n" s="0">
        <x:v>17.46182</x:v>
      </x:c>
      <x:c t="n" s="0">
        <x:v>5.812468</x:v>
      </x:c>
      <x:c t="n" s="0">
        <x:v>9.117064</x:v>
      </x:c>
      <x:c t="n" s="0">
        <x:v>2.584959</x:v>
      </x:c>
      <x:c t="n" s="0">
        <x:v>-30.06697</x:v>
      </x:c>
      <x:c t="n" s="0">
        <x:v>-29.16826</x:v>
      </x:c>
      <x:c t="n" s="0">
        <x:v>-20.09291</x:v>
      </x:c>
      <x:c t="n" s="0">
        <x:v>-8.573064</x:v>
      </x:c>
      <x:c t="n" s="0">
        <x:v>-6.490749</x:v>
      </x:c>
      <x:c t="n" s="0">
        <x:v>-4.022633</x:v>
      </x:c>
      <x:c t="n" s="0">
        <x:v>3.545901</x:v>
      </x:c>
      <x:c t="n" s="0">
        <x:v>10.87907</x:v>
      </x:c>
      <x:c t="n" s="0">
        <x:v>15.9726</x:v>
      </x:c>
      <x:c t="n" s="0">
        <x:v>17.176</x:v>
      </x:c>
      <x:c t="n" s="0">
        <x:v>19.8966</x:v>
      </x:c>
      <x:c t="n" s="0">
        <x:v>5.332401</x:v>
      </x:c>
      <x:c t="n" s="0">
        <x:v>23.1795</x:v>
      </x:c>
      <x:c t="n" s="0">
        <x:v>28.16131</x:v>
      </x:c>
      <x:c t="n" s="0">
        <x:v>29.1975</x:v>
      </x:c>
      <x:c t="n" s="0">
        <x:v>29.57126</x:v>
      </x:c>
      <x:c t="n" s="0">
        <x:v>30.86299</x:v>
      </x:c>
      <x:c t="n" s="0">
        <x:v>22.31289</x:v>
      </x:c>
      <x:c t="n" s="0">
        <x:v>22.62073</x:v>
      </x:c>
      <x:c t="n" s="0">
        <x:v>25.48485</x:v>
      </x:c>
      <x:c t="n" s="0">
        <x:v>25.8593</x:v>
      </x:c>
      <x:c t="n" s="0">
        <x:v>34.66414</x:v>
      </x:c>
      <x:c t="n" s="0">
        <x:v>40.2357</x:v>
      </x:c>
      <x:c t="n" s="0">
        <x:v>36.09438</x:v>
      </x:c>
      <x:c t="n" s="0">
        <x:v>35.49884</x:v>
      </x:c>
      <x:c t="n" s="0">
        <x:v>33.09334</x:v>
      </x:c>
      <x:c t="n" s="0">
        <x:v>27.77483</x:v>
      </x:c>
      <x:c t="n" s="0">
        <x:v>32.32593</x:v>
      </x:c>
      <x:c t="n" s="0">
        <x:v>63.48677</x:v>
      </x:c>
      <x:c t="n" s="0">
        <x:v>56.5823</x:v>
      </x:c>
      <x:c t="n" s="0">
        <x:v>20.17876</x:v>
      </x:c>
      <x:c t="n" s="0">
        <x:v>27.61188</x:v>
      </x:c>
      <x:c t="n" s="0">
        <x:v>20.4311</x:v>
      </x:c>
      <x:c t="n" s="0">
        <x:v>6.045956</x:v>
      </x:c>
      <x:c t="n" s="0">
        <x:v>9.676326</x:v>
      </x:c>
      <x:c t="n" s="0">
        <x:v>2.540408</x:v>
      </x:c>
      <x:c t="str">
        <x:v>No</x:v>
      </x:c>
      <x:c t="str">
        <x:v>No</x:v>
      </x:c>
      <x:c t="str">
        <x:v/>
      </x:c>
    </x:row>
    <x:row r="1700">
      <x:c t="n" s="11">
        <x:v>1699</x:v>
      </x:c>
      <x:c t="str" s="11">
        <x:v/>
      </x:c>
      <x:c t="n" s="8">
        <x:v>43942.8919097222</x:v>
      </x:c>
      <x:c t="n" s="7">
        <x:v>43942.8919097222</x:v>
      </x:c>
      <x:c t="n" s="0">
        <x:v>56.67299</x:v>
      </x:c>
      <x:c t="n" s="0">
        <x:v>67.21099</x:v>
      </x:c>
      <x:c t="n" s="0">
        <x:v>66.96535</x:v>
      </x:c>
      <x:c t="n" s="0">
        <x:v>72.91743</x:v>
      </x:c>
      <x:c t="n" s="0">
        <x:v>-30.06697</x:v>
      </x:c>
      <x:c t="n" s="0">
        <x:v>-29.16826</x:v>
      </x:c>
      <x:c t="n" s="0">
        <x:v>-14.93734</x:v>
      </x:c>
      <x:c t="n" s="0">
        <x:v>-7.677494</x:v>
      </x:c>
      <x:c t="n" s="0">
        <x:v>-6.081309</x:v>
      </x:c>
      <x:c t="n" s="0">
        <x:v>-1.367367</x:v>
      </x:c>
      <x:c t="n" s="0">
        <x:v>6.092794</x:v>
      </x:c>
      <x:c t="n" s="0">
        <x:v>11.70048</x:v>
      </x:c>
      <x:c t="n" s="0">
        <x:v>14.21158</x:v>
      </x:c>
      <x:c t="n" s="0">
        <x:v>18.74538</x:v>
      </x:c>
      <x:c t="n" s="0">
        <x:v>19.91862</x:v>
      </x:c>
      <x:c t="n" s="0">
        <x:v>22.58537</x:v>
      </x:c>
      <x:c t="n" s="0">
        <x:v>25.30287</x:v>
      </x:c>
      <x:c t="n" s="0">
        <x:v>29.22176</x:v>
      </x:c>
      <x:c t="n" s="0">
        <x:v>27.02002</x:v>
      </x:c>
      <x:c t="n" s="0">
        <x:v>28.14657</x:v>
      </x:c>
      <x:c t="n" s="0">
        <x:v>28.19412</x:v>
      </x:c>
      <x:c t="n" s="0">
        <x:v>24.79178</x:v>
      </x:c>
      <x:c t="n" s="0">
        <x:v>24.18211</x:v>
      </x:c>
      <x:c t="n" s="0">
        <x:v>24.89012</x:v>
      </x:c>
      <x:c t="n" s="0">
        <x:v>29.1762</x:v>
      </x:c>
      <x:c t="n" s="0">
        <x:v>32.21128</x:v>
      </x:c>
      <x:c t="n" s="0">
        <x:v>36.81948</x:v>
      </x:c>
      <x:c t="n" s="0">
        <x:v>33.56242</x:v>
      </x:c>
      <x:c t="n" s="0">
        <x:v>32.90843</x:v>
      </x:c>
      <x:c t="n" s="0">
        <x:v>30.78101</x:v>
      </x:c>
      <x:c t="n" s="0">
        <x:v>30.94014</x:v>
      </x:c>
      <x:c t="n" s="0">
        <x:v>63.22459</x:v>
      </x:c>
      <x:c t="n" s="0">
        <x:v>61.65928</x:v>
      </x:c>
      <x:c t="n" s="0">
        <x:v>48.4348</x:v>
      </x:c>
      <x:c t="n" s="0">
        <x:v>22.98082</x:v>
      </x:c>
      <x:c t="n" s="0">
        <x:v>21.16404</x:v>
      </x:c>
      <x:c t="n" s="0">
        <x:v>16.91236</x:v>
      </x:c>
      <x:c t="n" s="0">
        <x:v>5.810683</x:v>
      </x:c>
      <x:c t="n" s="0">
        <x:v>8.933056</x:v>
      </x:c>
      <x:c t="n" s="0">
        <x:v>2.580249</x:v>
      </x:c>
      <x:c t="n" s="0">
        <x:v>-30.06697</x:v>
      </x:c>
      <x:c t="n" s="0">
        <x:v>-29.16826</x:v>
      </x:c>
      <x:c t="n" s="0">
        <x:v>-23.37378</x:v>
      </x:c>
      <x:c t="n" s="0">
        <x:v>-10.42497</x:v>
      </x:c>
      <x:c t="n" s="0">
        <x:v>-6.61358</x:v>
      </x:c>
      <x:c t="n" s="0">
        <x:v>-4.022633</x:v>
      </x:c>
      <x:c t="n" s="0">
        <x:v>4.644034</x:v>
      </x:c>
      <x:c t="n" s="0">
        <x:v>8.964974</x:v>
      </x:c>
      <x:c t="n" s="0">
        <x:v>14.58397</x:v>
      </x:c>
      <x:c t="n" s="0">
        <x:v>17.176</x:v>
      </x:c>
      <x:c t="n" s="0">
        <x:v>16.75461</x:v>
      </x:c>
      <x:c t="n" s="0">
        <x:v>5.332401</x:v>
      </x:c>
      <x:c t="n" s="0">
        <x:v>23.7473</x:v>
      </x:c>
      <x:c t="n" s="0">
        <x:v>23.30498</x:v>
      </x:c>
      <x:c t="n" s="0">
        <x:v>29.12823</x:v>
      </x:c>
      <x:c t="n" s="0">
        <x:v>29.90821</x:v>
      </x:c>
      <x:c t="n" s="0">
        <x:v>28.44276</x:v>
      </x:c>
      <x:c t="n" s="0">
        <x:v>25.00011</x:v>
      </x:c>
      <x:c t="n" s="0">
        <x:v>25.05627</x:v>
      </x:c>
      <x:c t="n" s="0">
        <x:v>26.30315</x:v>
      </x:c>
      <x:c t="n" s="0">
        <x:v>32.43834</x:v>
      </x:c>
      <x:c t="n" s="0">
        <x:v>32.06776</x:v>
      </x:c>
      <x:c t="n" s="0">
        <x:v>39.11961</x:v>
      </x:c>
      <x:c t="n" s="0">
        <x:v>30.22921</x:v>
      </x:c>
      <x:c t="n" s="0">
        <x:v>32.21605</x:v>
      </x:c>
      <x:c t="n" s="0">
        <x:v>30.8787</x:v>
      </x:c>
      <x:c t="n" s="0">
        <x:v>34.23874</x:v>
      </x:c>
      <x:c t="n" s="0">
        <x:v>52.875</x:v>
      </x:c>
      <x:c t="n" s="0">
        <x:v>63.9272</x:v>
      </x:c>
      <x:c t="n" s="0">
        <x:v>39.44524</x:v>
      </x:c>
      <x:c t="n" s="0">
        <x:v>20.30227</x:v>
      </x:c>
      <x:c t="n" s="0">
        <x:v>14.58928</x:v>
      </x:c>
      <x:c t="n" s="0">
        <x:v>7.008979</x:v>
      </x:c>
      <x:c t="n" s="0">
        <x:v>4.054894</x:v>
      </x:c>
      <x:c t="n" s="0">
        <x:v>7.284267</x:v>
      </x:c>
      <x:c t="n" s="0">
        <x:v>2.27996</x:v>
      </x:c>
      <x:c t="str">
        <x:v>No</x:v>
      </x:c>
      <x:c t="str">
        <x:v>No</x:v>
      </x:c>
      <x:c t="str">
        <x:v/>
      </x:c>
    </x:row>
    <x:row r="1701">
      <x:c t="n" s="11">
        <x:v>1700</x:v>
      </x:c>
      <x:c t="str" s="11">
        <x:v/>
      </x:c>
      <x:c t="n" s="8">
        <x:v>43942.8919097222</x:v>
      </x:c>
      <x:c t="n" s="7">
        <x:v>43942.8919097222</x:v>
      </x:c>
      <x:c t="n" s="0">
        <x:v>60.92598</x:v>
      </x:c>
      <x:c t="n" s="0">
        <x:v>69.51548</x:v>
      </x:c>
      <x:c t="n" s="0">
        <x:v>69.62892</x:v>
      </x:c>
      <x:c t="n" s="0">
        <x:v>74.73264</x:v>
      </x:c>
      <x:c t="n" s="0">
        <x:v>-30.06697</x:v>
      </x:c>
      <x:c t="n" s="0">
        <x:v>-29.16826</x:v>
      </x:c>
      <x:c t="n" s="0">
        <x:v>-15.51758</x:v>
      </x:c>
      <x:c t="n" s="0">
        <x:v>-7.985373</x:v>
      </x:c>
      <x:c t="n" s="0">
        <x:v>-6.223462</x:v>
      </x:c>
      <x:c t="n" s="0">
        <x:v>-1.667485</x:v>
      </x:c>
      <x:c t="n" s="0">
        <x:v>5.90914</x:v>
      </x:c>
      <x:c t="n" s="0">
        <x:v>11.39361</x:v>
      </x:c>
      <x:c t="n" s="0">
        <x:v>14.23112</x:v>
      </x:c>
      <x:c t="n" s="0">
        <x:v>18.65954</x:v>
      </x:c>
      <x:c t="n" s="0">
        <x:v>19.57757</x:v>
      </x:c>
      <x:c t="n" s="0">
        <x:v>22.02507</x:v>
      </x:c>
      <x:c t="n" s="0">
        <x:v>25.10769</x:v>
      </x:c>
      <x:c t="n" s="0">
        <x:v>28.72249</x:v>
      </x:c>
      <x:c t="n" s="0">
        <x:v>27.39001</x:v>
      </x:c>
      <x:c t="n" s="0">
        <x:v>28.38122</x:v>
      </x:c>
      <x:c t="n" s="0">
        <x:v>28.58632</x:v>
      </x:c>
      <x:c t="n" s="0">
        <x:v>24.88549</x:v>
      </x:c>
      <x:c t="n" s="0">
        <x:v>24.22384</x:v>
      </x:c>
      <x:c t="n" s="0">
        <x:v>25.69888</x:v>
      </x:c>
      <x:c t="n" s="0">
        <x:v>30.28272</x:v>
      </x:c>
      <x:c t="n" s="0">
        <x:v>31.94516</x:v>
      </x:c>
      <x:c t="n" s="0">
        <x:v>37.35088</x:v>
      </x:c>
      <x:c t="n" s="0">
        <x:v>33.64576</x:v>
      </x:c>
      <x:c t="n" s="0">
        <x:v>33.26379</x:v>
      </x:c>
      <x:c t="n" s="0">
        <x:v>31.0604</x:v>
      </x:c>
      <x:c t="n" s="0">
        <x:v>31.0548</x:v>
      </x:c>
      <x:c t="n" s="0">
        <x:v>62.59608</x:v>
      </x:c>
      <x:c t="n" s="0">
        <x:v>61.12892</x:v>
      </x:c>
      <x:c t="n" s="0">
        <x:v>47.99991</x:v>
      </x:c>
      <x:c t="n" s="0">
        <x:v>22.51398</x:v>
      </x:c>
      <x:c t="n" s="0">
        <x:v>20.65081</x:v>
      </x:c>
      <x:c t="n" s="0">
        <x:v>16.3157</x:v>
      </x:c>
      <x:c t="n" s="0">
        <x:v>5.523083</x:v>
      </x:c>
      <x:c t="n" s="0">
        <x:v>8.825014</x:v>
      </x:c>
      <x:c t="n" s="0">
        <x:v>2.668442</x:v>
      </x:c>
      <x:c t="n" s="0">
        <x:v>-30.06697</x:v>
      </x:c>
      <x:c t="n" s="0">
        <x:v>-29.16826</x:v>
      </x:c>
      <x:c t="n" s="0">
        <x:v>-23.37378</x:v>
      </x:c>
      <x:c t="n" s="0">
        <x:v>-10.42497</x:v>
      </x:c>
      <x:c t="n" s="0">
        <x:v>-7.587059</x:v>
      </x:c>
      <x:c t="n" s="0">
        <x:v>-4.022633</x:v>
      </x:c>
      <x:c t="n" s="0">
        <x:v>4.644034</x:v>
      </x:c>
      <x:c t="n" s="0">
        <x:v>7.733727</x:v>
      </x:c>
      <x:c t="n" s="0">
        <x:v>14.34368</x:v>
      </x:c>
      <x:c t="n" s="0">
        <x:v>19.44806</x:v>
      </x:c>
      <x:c t="n" s="0">
        <x:v>16.75461</x:v>
      </x:c>
      <x:c t="n" s="0">
        <x:v>19.10828</x:v>
      </x:c>
      <x:c t="n" s="0">
        <x:v>23.30127</x:v>
      </x:c>
      <x:c t="n" s="0">
        <x:v>22.23313</x:v>
      </x:c>
      <x:c t="n" s="0">
        <x:v>28.52</x:v>
      </x:c>
      <x:c t="n" s="0">
        <x:v>29.05841</x:v>
      </x:c>
      <x:c t="n" s="0">
        <x:v>28.82727</x:v>
      </x:c>
      <x:c t="n" s="0">
        <x:v>25.83303</x:v>
      </x:c>
      <x:c t="n" s="0">
        <x:v>25.79237</x:v>
      </x:c>
      <x:c t="n" s="0">
        <x:v>28.29295</x:v>
      </x:c>
      <x:c t="n" s="0">
        <x:v>32.65127</x:v>
      </x:c>
      <x:c t="n" s="0">
        <x:v>28.35351</x:v>
      </x:c>
      <x:c t="n" s="0">
        <x:v>39.02255</x:v>
      </x:c>
      <x:c t="n" s="0">
        <x:v>36.9104</x:v>
      </x:c>
      <x:c t="n" s="0">
        <x:v>34.14325</x:v>
      </x:c>
      <x:c t="n" s="0">
        <x:v>31.86094</x:v>
      </x:c>
      <x:c t="n" s="0">
        <x:v>28.65013</x:v>
      </x:c>
      <x:c t="n" s="0">
        <x:v>32.24882</x:v>
      </x:c>
      <x:c t="n" s="0">
        <x:v>57.99771</x:v>
      </x:c>
      <x:c t="n" s="0">
        <x:v>47.55893</x:v>
      </x:c>
      <x:c t="n" s="0">
        <x:v>17.05954</x:v>
      </x:c>
      <x:c t="n" s="0">
        <x:v>18.76394</x:v>
      </x:c>
      <x:c t="n" s="0">
        <x:v>11.00672</x:v>
      </x:c>
      <x:c t="n" s="0">
        <x:v>3.377458</x:v>
      </x:c>
      <x:c t="n" s="0">
        <x:v>8.872707</x:v>
      </x:c>
      <x:c t="n" s="0">
        <x:v>3.253241</x:v>
      </x:c>
      <x:c t="str">
        <x:v>No</x:v>
      </x:c>
      <x:c t="str">
        <x:v>No</x:v>
      </x:c>
      <x:c t="str">
        <x:v/>
      </x:c>
    </x:row>
    <x:row r="1702">
      <x:c t="n" s="11">
        <x:v>1701</x:v>
      </x:c>
      <x:c t="str" s="11">
        <x:v/>
      </x:c>
      <x:c t="n" s="8">
        <x:v>43942.8919097222</x:v>
      </x:c>
      <x:c t="n" s="7">
        <x:v>43942.8919097222</x:v>
      </x:c>
      <x:c t="n" s="0">
        <x:v>62.29776</x:v>
      </x:c>
      <x:c t="n" s="0">
        <x:v>69.38583</x:v>
      </x:c>
      <x:c t="n" s="0">
        <x:v>63.37703</x:v>
      </x:c>
      <x:c t="n" s="0">
        <x:v>71.58533</x:v>
      </x:c>
      <x:c t="n" s="0">
        <x:v>-30.06697</x:v>
      </x:c>
      <x:c t="n" s="0">
        <x:v>-29.16826</x:v>
      </x:c>
      <x:c t="n" s="0">
        <x:v>-16.08302</x:v>
      </x:c>
      <x:c t="n" s="0">
        <x:v>-8.266773</x:v>
      </x:c>
      <x:c t="n" s="0">
        <x:v>-6.397752</x:v>
      </x:c>
      <x:c t="n" s="0">
        <x:v>-1.941312</x:v>
      </x:c>
      <x:c t="n" s="0">
        <x:v>5.7459</x:v>
      </x:c>
      <x:c t="n" s="0">
        <x:v>10.81106</x:v>
      </x:c>
      <x:c t="n" s="0">
        <x:v>14.24773</x:v>
      </x:c>
      <x:c t="n" s="0">
        <x:v>18.88313</x:v>
      </x:c>
      <x:c t="n" s="0">
        <x:v>19.26347</x:v>
      </x:c>
      <x:c t="n" s="0">
        <x:v>21.81334</x:v>
      </x:c>
      <x:c t="n" s="0">
        <x:v>24.68439</x:v>
      </x:c>
      <x:c t="n" s="0">
        <x:v>28.10723</x:v>
      </x:c>
      <x:c t="n" s="0">
        <x:v>27.0937</x:v>
      </x:c>
      <x:c t="n" s="0">
        <x:v>28.47517</x:v>
      </x:c>
      <x:c t="n" s="0">
        <x:v>28.27859</x:v>
      </x:c>
      <x:c t="n" s="0">
        <x:v>25.06223</x:v>
      </x:c>
      <x:c t="n" s="0">
        <x:v>24.79447</x:v>
      </x:c>
      <x:c t="n" s="0">
        <x:v>25.97247</x:v>
      </x:c>
      <x:c t="n" s="0">
        <x:v>30.61351</x:v>
      </x:c>
      <x:c t="n" s="0">
        <x:v>31.64956</x:v>
      </x:c>
      <x:c t="n" s="0">
        <x:v>37.61431</x:v>
      </x:c>
      <x:c t="n" s="0">
        <x:v>33.9996</x:v>
      </x:c>
      <x:c t="n" s="0">
        <x:v>33.00105</x:v>
      </x:c>
      <x:c t="n" s="0">
        <x:v>31.17852</x:v>
      </x:c>
      <x:c t="n" s="0">
        <x:v>31.19678</x:v>
      </x:c>
      <x:c t="n" s="0">
        <x:v>61.91148</x:v>
      </x:c>
      <x:c t="n" s="0">
        <x:v>61.10477</x:v>
      </x:c>
      <x:c t="n" s="0">
        <x:v>48.22613</x:v>
      </x:c>
      <x:c t="n" s="0">
        <x:v>22.11199</x:v>
      </x:c>
      <x:c t="n" s="0">
        <x:v>21.05369</x:v>
      </x:c>
      <x:c t="n" s="0">
        <x:v>15.99274</x:v>
      </x:c>
      <x:c t="n" s="0">
        <x:v>5.396786</x:v>
      </x:c>
      <x:c t="n" s="0">
        <x:v>8.774272</x:v>
      </x:c>
      <x:c t="n" s="0">
        <x:v>2.538584</x:v>
      </x:c>
      <x:c t="n" s="0">
        <x:v>-30.06697</x:v>
      </x:c>
      <x:c t="n" s="0">
        <x:v>-29.16826</x:v>
      </x:c>
      <x:c t="n" s="0">
        <x:v>-23.37378</x:v>
      </x:c>
      <x:c t="n" s="0">
        <x:v>-10.42497</x:v>
      </x:c>
      <x:c t="n" s="0">
        <x:v>-7.587059</x:v>
      </x:c>
      <x:c t="n" s="0">
        <x:v>-4.022633</x:v>
      </x:c>
      <x:c t="n" s="0">
        <x:v>4.644034</x:v>
      </x:c>
      <x:c t="n" s="0">
        <x:v>-10.0463</x:v>
      </x:c>
      <x:c t="n" s="0">
        <x:v>14.34368</x:v>
      </x:c>
      <x:c t="n" s="0">
        <x:v>20.00103</x:v>
      </x:c>
      <x:c t="n" s="0">
        <x:v>16.75461</x:v>
      </x:c>
      <x:c t="n" s="0">
        <x:v>20.31191</x:v>
      </x:c>
      <x:c t="n" s="0">
        <x:v>17.15502</x:v>
      </x:c>
      <x:c t="n" s="0">
        <x:v>14.28045</x:v>
      </x:c>
      <x:c t="n" s="0">
        <x:v>12.55959</x:v>
      </x:c>
      <x:c t="n" s="0">
        <x:v>29.10448</x:v>
      </x:c>
      <x:c t="n" s="0">
        <x:v>21.4972</x:v>
      </x:c>
      <x:c t="n" s="0">
        <x:v>28.08329</x:v>
      </x:c>
      <x:c t="n" s="0">
        <x:v>27.82143</x:v>
      </x:c>
      <x:c t="n" s="0">
        <x:v>30.29097</x:v>
      </x:c>
      <x:c t="n" s="0">
        <x:v>34.67142</x:v>
      </x:c>
      <x:c t="n" s="0">
        <x:v>32.46319</x:v>
      </x:c>
      <x:c t="n" s="0">
        <x:v>37.32627</x:v>
      </x:c>
      <x:c t="n" s="0">
        <x:v>33.97845</x:v>
      </x:c>
      <x:c t="n" s="0">
        <x:v>31.51722</x:v>
      </x:c>
      <x:c t="n" s="0">
        <x:v>32.07196</x:v>
      </x:c>
      <x:c t="n" s="0">
        <x:v>33.3303</x:v>
      </x:c>
      <x:c t="n" s="0">
        <x:v>31.13196</x:v>
      </x:c>
      <x:c t="n" s="0">
        <x:v>61.71054</x:v>
      </x:c>
      <x:c t="n" s="0">
        <x:v>51.32765</x:v>
      </x:c>
      <x:c t="n" s="0">
        <x:v>18.65211</x:v>
      </x:c>
      <x:c t="n" s="0">
        <x:v>23.86184</x:v>
      </x:c>
      <x:c t="n" s="0">
        <x:v>16.56402</x:v>
      </x:c>
      <x:c t="n" s="0">
        <x:v>5.477087</x:v>
      </x:c>
      <x:c t="n" s="0">
        <x:v>9.484278</x:v>
      </x:c>
      <x:c t="n" s="0">
        <x:v>2.050475</x:v>
      </x:c>
      <x:c t="str">
        <x:v>No</x:v>
      </x:c>
      <x:c t="str">
        <x:v>No</x:v>
      </x:c>
      <x:c t="str">
        <x:v/>
      </x:c>
    </x:row>
    <x:row r="1703">
      <x:c t="n" s="11">
        <x:v>1702</x:v>
      </x:c>
      <x:c t="str" s="11">
        <x:v/>
      </x:c>
      <x:c t="n" s="8">
        <x:v>43942.8919097222</x:v>
      </x:c>
      <x:c t="n" s="7">
        <x:v>43942.8919097222</x:v>
      </x:c>
      <x:c t="n" s="0">
        <x:v>63.82047</x:v>
      </x:c>
      <x:c t="n" s="0">
        <x:v>70.11134</x:v>
      </x:c>
      <x:c t="n" s="0">
        <x:v>64.89793</x:v>
      </x:c>
      <x:c t="n" s="0">
        <x:v>73.19516</x:v>
      </x:c>
      <x:c t="n" s="0">
        <x:v>-30.06697</x:v>
      </x:c>
      <x:c t="n" s="0">
        <x:v>-29.16826</x:v>
      </x:c>
      <x:c t="n" s="0">
        <x:v>-16.63204</x:v>
      </x:c>
      <x:c t="n" s="0">
        <x:v>-8.522436</x:v>
      </x:c>
      <x:c t="n" s="0">
        <x:v>-6.552348</x:v>
      </x:c>
      <x:c t="n" s="0">
        <x:v>-2.252569</x:v>
      </x:c>
      <x:c t="n" s="0">
        <x:v>5.535598</x:v>
      </x:c>
      <x:c t="n" s="0">
        <x:v>10.13185</x:v>
      </x:c>
      <x:c t="n" s="0">
        <x:v>14.14669</x:v>
      </x:c>
      <x:c t="n" s="0">
        <x:v>19.06536</x:v>
      </x:c>
      <x:c t="n" s="0">
        <x:v>19.28317</x:v>
      </x:c>
      <x:c t="n" s="0">
        <x:v>21.62397</x:v>
      </x:c>
      <x:c t="n" s="0">
        <x:v>24.12827</x:v>
      </x:c>
      <x:c t="n" s="0">
        <x:v>27.45257</x:v>
      </x:c>
      <x:c t="n" s="0">
        <x:v>26.47189</x:v>
      </x:c>
      <x:c t="n" s="0">
        <x:v>28.60853</x:v>
      </x:c>
      <x:c t="n" s="0">
        <x:v>27.75759</x:v>
      </x:c>
      <x:c t="n" s="0">
        <x:v>25.75183</x:v>
      </x:c>
      <x:c t="n" s="0">
        <x:v>24.90558</x:v>
      </x:c>
      <x:c t="n" s="0">
        <x:v>26.6701</x:v>
      </x:c>
      <x:c t="n" s="0">
        <x:v>31.16642</x:v>
      </x:c>
      <x:c t="n" s="0">
        <x:v>31.7677</x:v>
      </x:c>
      <x:c t="n" s="0">
        <x:v>37.46323</x:v>
      </x:c>
      <x:c t="n" s="0">
        <x:v>34.10312</x:v>
      </x:c>
      <x:c t="n" s="0">
        <x:v>33.2802</x:v>
      </x:c>
      <x:c t="n" s="0">
        <x:v>30.87193</x:v>
      </x:c>
      <x:c t="n" s="0">
        <x:v>31.69162</x:v>
      </x:c>
      <x:c t="n" s="0">
        <x:v>61.22678</x:v>
      </x:c>
      <x:c t="n" s="0">
        <x:v>61.15655</x:v>
      </x:c>
      <x:c t="n" s="0">
        <x:v>49.2288</x:v>
      </x:c>
      <x:c t="n" s="0">
        <x:v>21.66802</x:v>
      </x:c>
      <x:c t="n" s="0">
        <x:v>21.55271</x:v>
      </x:c>
      <x:c t="n" s="0">
        <x:v>16.40608</x:v>
      </x:c>
      <x:c t="n" s="0">
        <x:v>5.355022</x:v>
      </x:c>
      <x:c t="n" s="0">
        <x:v>9.048631</x:v>
      </x:c>
      <x:c t="n" s="0">
        <x:v>2.554294</x:v>
      </x:c>
      <x:c t="n" s="0">
        <x:v>-30.06697</x:v>
      </x:c>
      <x:c t="n" s="0">
        <x:v>-29.16826</x:v>
      </x:c>
      <x:c t="n" s="0">
        <x:v>-23.37378</x:v>
      </x:c>
      <x:c t="n" s="0">
        <x:v>-10.42497</x:v>
      </x:c>
      <x:c t="n" s="0">
        <x:v>-7.587059</x:v>
      </x:c>
      <x:c t="n" s="0">
        <x:v>-6.427734</x:v>
      </x:c>
      <x:c t="n" s="0">
        <x:v>2.679897</x:v>
      </x:c>
      <x:c t="n" s="0">
        <x:v>-10.0463</x:v>
      </x:c>
      <x:c t="n" s="0">
        <x:v>11.35071</x:v>
      </x:c>
      <x:c t="n" s="0">
        <x:v>20.00103</x:v>
      </x:c>
      <x:c t="n" s="0">
        <x:v>22.03119</x:v>
      </x:c>
      <x:c t="n" s="0">
        <x:v>20.31191</x:v>
      </x:c>
      <x:c t="n" s="0">
        <x:v>17.15502</x:v>
      </x:c>
      <x:c t="n" s="0">
        <x:v>22.40491</x:v>
      </x:c>
      <x:c t="n" s="0">
        <x:v>19.63242</x:v>
      </x:c>
      <x:c t="n" s="0">
        <x:v>29.83379</x:v>
      </x:c>
      <x:c t="n" s="0">
        <x:v>25.01913</x:v>
      </x:c>
      <x:c t="n" s="0">
        <x:v>25.46626</x:v>
      </x:c>
      <x:c t="n" s="0">
        <x:v>22.65179</x:v>
      </x:c>
      <x:c t="n" s="0">
        <x:v>22.10069</x:v>
      </x:c>
      <x:c t="n" s="0">
        <x:v>29.0052</x:v>
      </x:c>
      <x:c t="n" s="0">
        <x:v>29.24475</x:v>
      </x:c>
      <x:c t="n" s="0">
        <x:v>35.29924</x:v>
      </x:c>
      <x:c t="n" s="0">
        <x:v>33.71605</x:v>
      </x:c>
      <x:c t="n" s="0">
        <x:v>35.88535</x:v>
      </x:c>
      <x:c t="n" s="0">
        <x:v>30.28366</x:v>
      </x:c>
      <x:c t="n" s="0">
        <x:v>32.04863</x:v>
      </x:c>
      <x:c t="n" s="0">
        <x:v>31.35748</x:v>
      </x:c>
      <x:c t="n" s="0">
        <x:v>62.41911</x:v>
      </x:c>
      <x:c t="n" s="0">
        <x:v>54.52501</x:v>
      </x:c>
      <x:c t="n" s="0">
        <x:v>17.39354</x:v>
      </x:c>
      <x:c t="n" s="0">
        <x:v>24.90095</x:v>
      </x:c>
      <x:c t="n" s="0">
        <x:v>18.97452</x:v>
      </x:c>
      <x:c t="n" s="0">
        <x:v>5.748418</x:v>
      </x:c>
      <x:c t="n" s="0">
        <x:v>9.599016</x:v>
      </x:c>
      <x:c t="n" s="0">
        <x:v>2.340963</x:v>
      </x:c>
      <x:c t="str">
        <x:v>No</x:v>
      </x:c>
      <x:c t="str">
        <x:v>No</x:v>
      </x:c>
      <x:c t="str">
        <x:v/>
      </x:c>
    </x:row>
    <x:row r="1704">
      <x:c t="n" s="11">
        <x:v>1703</x:v>
      </x:c>
      <x:c t="str" s="11">
        <x:v/>
      </x:c>
      <x:c t="n" s="8">
        <x:v>43942.8919097222</x:v>
      </x:c>
      <x:c t="n" s="7">
        <x:v>43942.8919097222</x:v>
      </x:c>
      <x:c t="n" s="0">
        <x:v>62.8212</x:v>
      </x:c>
      <x:c t="n" s="0">
        <x:v>69.38583</x:v>
      </x:c>
      <x:c t="n" s="0">
        <x:v>62.58868</x:v>
      </x:c>
      <x:c t="n" s="0">
        <x:v>70.3729</x:v>
      </x:c>
      <x:c t="n" s="0">
        <x:v>-30.06697</x:v>
      </x:c>
      <x:c t="n" s="0">
        <x:v>-29.16826</x:v>
      </x:c>
      <x:c t="n" s="0">
        <x:v>-17.16302</x:v>
      </x:c>
      <x:c t="n" s="0">
        <x:v>-8.753361</x:v>
      </x:c>
      <x:c t="n" s="0">
        <x:v>-6.688876</x:v>
      </x:c>
      <x:c t="n" s="0">
        <x:v>-2.729126</x:v>
      </x:c>
      <x:c t="n" s="0">
        <x:v>5.150947</x:v>
      </x:c>
      <x:c t="n" s="0">
        <x:v>9.453665</x:v>
      </x:c>
      <x:c t="n" s="0">
        <x:v>13.71485</x:v>
      </x:c>
      <x:c t="n" s="0">
        <x:v>19.24142</x:v>
      </x:c>
      <x:c t="n" s="0">
        <x:v>20.05066</x:v>
      </x:c>
      <x:c t="n" s="0">
        <x:v>21.33216</x:v>
      </x:c>
      <x:c t="n" s="0">
        <x:v>23.56928</x:v>
      </x:c>
      <x:c t="n" s="0">
        <x:v>27.17603</x:v>
      </x:c>
      <x:c t="n" s="0">
        <x:v>25.97721</x:v>
      </x:c>
      <x:c t="n" s="0">
        <x:v>28.87872</x:v>
      </x:c>
      <x:c t="n" s="0">
        <x:v>27.44533</x:v>
      </x:c>
      <x:c t="n" s="0">
        <x:v>25.51969</x:v>
      </x:c>
      <x:c t="n" s="0">
        <x:v>24.65031</x:v>
      </x:c>
      <x:c t="n" s="0">
        <x:v>26.19665</x:v>
      </x:c>
      <x:c t="n" s="0">
        <x:v>30.81328</x:v>
      </x:c>
      <x:c t="n" s="0">
        <x:v>31.85231</x:v>
      </x:c>
      <x:c t="n" s="0">
        <x:v>37.79038</x:v>
      </x:c>
      <x:c t="n" s="0">
        <x:v>33.74158</x:v>
      </x:c>
      <x:c t="n" s="0">
        <x:v>33.2195</x:v>
      </x:c>
      <x:c t="n" s="0">
        <x:v>31.26106</x:v>
      </x:c>
      <x:c t="n" s="0">
        <x:v>31.567</x:v>
      </x:c>
      <x:c t="n" s="0">
        <x:v>60.54194</x:v>
      </x:c>
      <x:c t="n" s="0">
        <x:v>61.5078</x:v>
      </x:c>
      <x:c t="n" s="0">
        <x:v>50.89842</x:v>
      </x:c>
      <x:c t="n" s="0">
        <x:v>21.30493</x:v>
      </x:c>
      <x:c t="n" s="0">
        <x:v>22.34533</x:v>
      </x:c>
      <x:c t="n" s="0">
        <x:v>16.78863</x:v>
      </x:c>
      <x:c t="n" s="0">
        <x:v>5.33356</x:v>
      </x:c>
      <x:c t="n" s="0">
        <x:v>8.891079</x:v>
      </x:c>
      <x:c t="n" s="0">
        <x:v>2.498369</x:v>
      </x:c>
      <x:c t="n" s="0">
        <x:v>-30.06697</x:v>
      </x:c>
      <x:c t="n" s="0">
        <x:v>-29.16826</x:v>
      </x:c>
      <x:c t="n" s="0">
        <x:v>-23.92036</x:v>
      </x:c>
      <x:c t="n" s="0">
        <x:v>-10.94469</x:v>
      </x:c>
      <x:c t="n" s="0">
        <x:v>-7.587059</x:v>
      </x:c>
      <x:c t="n" s="0">
        <x:v>-7.657561</x:v>
      </x:c>
      <x:c t="n" s="0">
        <x:v>1.761423</x:v>
      </x:c>
      <x:c t="n" s="0">
        <x:v>0.896378</x:v>
      </x:c>
      <x:c t="n" s="0">
        <x:v>9.607067</x:v>
      </x:c>
      <x:c t="n" s="0">
        <x:v>20.65297</x:v>
      </x:c>
      <x:c t="n" s="0">
        <x:v>22.94584</x:v>
      </x:c>
      <x:c t="n" s="0">
        <x:v>17.47179</x:v>
      </x:c>
      <x:c t="n" s="0">
        <x:v>14.96371</x:v>
      </x:c>
      <x:c t="n" s="0">
        <x:v>25.0672</x:v>
      </x:c>
      <x:c t="n" s="0">
        <x:v>22.82037</x:v>
      </x:c>
      <x:c t="n" s="0">
        <x:v>30.21156</x:v>
      </x:c>
      <x:c t="n" s="0">
        <x:v>24.29989</x:v>
      </x:c>
      <x:c t="n" s="0">
        <x:v>23.68024</x:v>
      </x:c>
      <x:c t="n" s="0">
        <x:v>22.79287</x:v>
      </x:c>
      <x:c t="n" s="0">
        <x:v>23.35782</x:v>
      </x:c>
      <x:c t="n" s="0">
        <x:v>30.56589</x:v>
      </x:c>
      <x:c t="n" s="0">
        <x:v>32.22545</x:v>
      </x:c>
      <x:c t="n" s="0">
        <x:v>39.77549</x:v>
      </x:c>
      <x:c t="n" s="0">
        <x:v>34.11772</x:v>
      </x:c>
      <x:c t="n" s="0">
        <x:v>32.36916</x:v>
      </x:c>
      <x:c t="n" s="0">
        <x:v>33.09239</x:v>
      </x:c>
      <x:c t="n" s="0">
        <x:v>32.85666</x:v>
      </x:c>
      <x:c t="n" s="0">
        <x:v>29.19028</x:v>
      </x:c>
      <x:c t="n" s="0">
        <x:v>62.69634</x:v>
      </x:c>
      <x:c t="n" s="0">
        <x:v>54.72887</x:v>
      </x:c>
      <x:c t="n" s="0">
        <x:v>16.89858</x:v>
      </x:c>
      <x:c t="n" s="0">
        <x:v>24.73189</x:v>
      </x:c>
      <x:c t="n" s="0">
        <x:v>16.92103</x:v>
      </x:c>
      <x:c t="n" s="0">
        <x:v>3.77681</x:v>
      </x:c>
      <x:c t="n" s="0">
        <x:v>6.858248</x:v>
      </x:c>
      <x:c t="n" s="0">
        <x:v>1.59632</x:v>
      </x:c>
      <x:c t="str">
        <x:v>No</x:v>
      </x:c>
      <x:c t="str">
        <x:v>No</x:v>
      </x:c>
      <x:c t="str">
        <x:v/>
      </x:c>
    </x:row>
    <x:row r="1705">
      <x:c t="n" s="11">
        <x:v>1704</x:v>
      </x:c>
      <x:c t="str" s="11">
        <x:v/>
      </x:c>
      <x:c t="n" s="8">
        <x:v>43942.8919097222</x:v>
      </x:c>
      <x:c t="n" s="7">
        <x:v>43942.8919097222</x:v>
      </x:c>
      <x:c t="n" s="0">
        <x:v>61.59328</x:v>
      </x:c>
      <x:c t="n" s="0">
        <x:v>69.11431</x:v>
      </x:c>
      <x:c t="n" s="0">
        <x:v>64.09261</x:v>
      </x:c>
      <x:c t="n" s="0">
        <x:v>71.69528</x:v>
      </x:c>
      <x:c t="n" s="0">
        <x:v>-30.06697</x:v>
      </x:c>
      <x:c t="n" s="0">
        <x:v>-29.16826</x:v>
      </x:c>
      <x:c t="n" s="0">
        <x:v>-17.77946</x:v>
      </x:c>
      <x:c t="n" s="0">
        <x:v>-9.231769</x:v>
      </x:c>
      <x:c t="n" s="0">
        <x:v>-6.808972</x:v>
      </x:c>
      <x:c t="n" s="0">
        <x:v>-3.18211</x:v>
      </x:c>
      <x:c t="n" s="0">
        <x:v>4.793114</x:v>
      </x:c>
      <x:c t="n" s="0">
        <x:v>9.239889</x:v>
      </x:c>
      <x:c t="n" s="0">
        <x:v>13.30866</x:v>
      </x:c>
      <x:c t="n" s="0">
        <x:v>19.54726</x:v>
      </x:c>
      <x:c t="n" s="0">
        <x:v>20.61337</x:v>
      </x:c>
      <x:c t="n" s="0">
        <x:v>20.9418</x:v>
      </x:c>
      <x:c t="n" s="0">
        <x:v>22.96321</x:v>
      </x:c>
      <x:c t="n" s="0">
        <x:v>26.90059</x:v>
      </x:c>
      <x:c t="n" s="0">
        <x:v>26.14395</x:v>
      </x:c>
      <x:c t="n" s="0">
        <x:v>29.10448</x:v>
      </x:c>
      <x:c t="n" s="0">
        <x:v>27.18015</x:v>
      </x:c>
      <x:c t="n" s="0">
        <x:v>25.23794</x:v>
      </x:c>
      <x:c t="n" s="0">
        <x:v>25.42991</x:v>
      </x:c>
      <x:c t="n" s="0">
        <x:v>26.04712</x:v>
      </x:c>
      <x:c t="n" s="0">
        <x:v>30.75735</x:v>
      </x:c>
      <x:c t="n" s="0">
        <x:v>31.61505</x:v>
      </x:c>
      <x:c t="n" s="0">
        <x:v>38.085</x:v>
      </x:c>
      <x:c t="n" s="0">
        <x:v>34.17159</x:v>
      </x:c>
      <x:c t="n" s="0">
        <x:v>33.3395</x:v>
      </x:c>
      <x:c t="n" s="0">
        <x:v>31.32618</x:v>
      </x:c>
      <x:c t="n" s="0">
        <x:v>31.81165</x:v>
      </x:c>
      <x:c t="n" s="0">
        <x:v>59.85717</x:v>
      </x:c>
      <x:c t="n" s="0">
        <x:v>61.59433</x:v>
      </x:c>
      <x:c t="n" s="0">
        <x:v>51.4468</x:v>
      </x:c>
      <x:c t="n" s="0">
        <x:v>20.88319</x:v>
      </x:c>
      <x:c t="n" s="0">
        <x:v>22.64762</x:v>
      </x:c>
      <x:c t="n" s="0">
        <x:v>16.75669</x:v>
      </x:c>
      <x:c t="n" s="0">
        <x:v>5.254881</x:v>
      </x:c>
      <x:c t="n" s="0">
        <x:v>8.782691</x:v>
      </x:c>
      <x:c t="n" s="0">
        <x:v>2.371387</x:v>
      </x:c>
      <x:c t="n" s="0">
        <x:v>-30.06697</x:v>
      </x:c>
      <x:c t="n" s="0">
        <x:v>-29.16826</x:v>
      </x:c>
      <x:c t="n" s="0">
        <x:v>-28.18997</x:v>
      </x:c>
      <x:c t="n" s="0">
        <x:v>-20.5261</x:v>
      </x:c>
      <x:c t="n" s="0">
        <x:v>-7.587059</x:v>
      </x:c>
      <x:c t="n" s="0">
        <x:v>-7.657561</x:v>
      </x:c>
      <x:c t="n" s="0">
        <x:v>1.761423</x:v>
      </x:c>
      <x:c t="n" s="0">
        <x:v>9.610112</x:v>
      </x:c>
      <x:c t="n" s="0">
        <x:v>11.2584</x:v>
      </x:c>
      <x:c t="n" s="0">
        <x:v>21.0018</x:v>
      </x:c>
      <x:c t="n" s="0">
        <x:v>22.94584</x:v>
      </x:c>
      <x:c t="n" s="0">
        <x:v>17.47179</x:v>
      </x:c>
      <x:c t="n" s="0">
        <x:v>13.89156</x:v>
      </x:c>
      <x:c t="n" s="0">
        <x:v>24.27351</x:v>
      </x:c>
      <x:c t="n" s="0">
        <x:v>28.5492</x:v>
      </x:c>
      <x:c t="n" s="0">
        <x:v>28.88812</x:v>
      </x:c>
      <x:c t="n" s="0">
        <x:v>25.31084</x:v>
      </x:c>
      <x:c t="n" s="0">
        <x:v>26.3141</x:v>
      </x:c>
      <x:c t="n" s="0">
        <x:v>30.6907</x:v>
      </x:c>
      <x:c t="n" s="0">
        <x:v>25.7502</x:v>
      </x:c>
      <x:c t="n" s="0">
        <x:v>31.3306</x:v>
      </x:c>
      <x:c t="n" s="0">
        <x:v>31.37315</x:v>
      </x:c>
      <x:c t="n" s="0">
        <x:v>39.4597</x:v>
      </x:c>
      <x:c t="n" s="0">
        <x:v>34.67034</x:v>
      </x:c>
      <x:c t="n" s="0">
        <x:v>31.78213</x:v>
      </x:c>
      <x:c t="n" s="0">
        <x:v>31.90112</x:v>
      </x:c>
      <x:c t="n" s="0">
        <x:v>32.8133</x:v>
      </x:c>
      <x:c t="n" s="0">
        <x:v>30.85429</x:v>
      </x:c>
      <x:c t="n" s="0">
        <x:v>61.47067</x:v>
      </x:c>
      <x:c t="n" s="0">
        <x:v>54.02367</x:v>
      </x:c>
      <x:c t="n" s="0">
        <x:v>17.18546</x:v>
      </x:c>
      <x:c t="n" s="0">
        <x:v>23.14176</x:v>
      </x:c>
      <x:c t="n" s="0">
        <x:v>16.43591</x:v>
      </x:c>
      <x:c t="n" s="0">
        <x:v>5.319664</x:v>
      </x:c>
      <x:c t="n" s="0">
        <x:v>7.754322</x:v>
      </x:c>
      <x:c t="n" s="0">
        <x:v>1.933862</x:v>
      </x:c>
      <x:c t="str">
        <x:v>No</x:v>
      </x:c>
      <x:c t="str">
        <x:v>No</x:v>
      </x:c>
      <x:c t="str">
        <x:v/>
      </x:c>
    </x:row>
    <x:row r="1706">
      <x:c t="n" s="11">
        <x:v>1705</x:v>
      </x:c>
      <x:c t="str" s="11">
        <x:v/>
      </x:c>
      <x:c t="n" s="8">
        <x:v>43942.8919097222</x:v>
      </x:c>
      <x:c t="n" s="7">
        <x:v>43942.8919097222</x:v>
      </x:c>
      <x:c t="n" s="0">
        <x:v>62.71085</x:v>
      </x:c>
      <x:c t="n" s="0">
        <x:v>69.25219</x:v>
      </x:c>
      <x:c t="n" s="0">
        <x:v>66.06441</x:v>
      </x:c>
      <x:c t="n" s="0">
        <x:v>73.70242</x:v>
      </x:c>
      <x:c t="n" s="0">
        <x:v>-30.06697</x:v>
      </x:c>
      <x:c t="n" s="0">
        <x:v>-29.16826</x:v>
      </x:c>
      <x:c t="n" s="0">
        <x:v>-18.45387</x:v>
      </x:c>
      <x:c t="n" s="0">
        <x:v>-9.862331</x:v>
      </x:c>
      <x:c t="n" s="0">
        <x:v>-6.914235</x:v>
      </x:c>
      <x:c t="n" s="0">
        <x:v>-3.610297</x:v>
      </x:c>
      <x:c t="n" s="0">
        <x:v>4.462286</x:v>
      </x:c>
      <x:c t="n" s="0">
        <x:v>9.29594</x:v>
      </x:c>
      <x:c t="n" s="0">
        <x:v>13.23912</x:v>
      </x:c>
      <x:c t="n" s="0">
        <x:v>19.79242</x:v>
      </x:c>
      <x:c t="n" s="0">
        <x:v>21.04223</x:v>
      </x:c>
      <x:c t="n" s="0">
        <x:v>20.57817</x:v>
      </x:c>
      <x:c t="n" s="0">
        <x:v>22.93327</x:v>
      </x:c>
      <x:c t="n" s="0">
        <x:v>26.57802</x:v>
      </x:c>
      <x:c t="n" s="0">
        <x:v>26.721</x:v>
      </x:c>
      <x:c t="n" s="0">
        <x:v>28.76416</x:v>
      </x:c>
      <x:c t="n" s="0">
        <x:v>26.69864</x:v>
      </x:c>
      <x:c t="n" s="0">
        <x:v>25.39005</x:v>
      </x:c>
      <x:c t="n" s="0">
        <x:v>26.18582</x:v>
      </x:c>
      <x:c t="n" s="0">
        <x:v>26.26991</x:v>
      </x:c>
      <x:c t="n" s="0">
        <x:v>30.86257</x:v>
      </x:c>
      <x:c t="n" s="0">
        <x:v>31.89243</x:v>
      </x:c>
      <x:c t="n" s="0">
        <x:v>37.76991</x:v>
      </x:c>
      <x:c t="n" s="0">
        <x:v>33.98894</x:v>
      </x:c>
      <x:c t="n" s="0">
        <x:v>33.10099</x:v>
      </x:c>
      <x:c t="n" s="0">
        <x:v>31.47498</x:v>
      </x:c>
      <x:c t="n" s="0">
        <x:v>31.67814</x:v>
      </x:c>
      <x:c t="n" s="0">
        <x:v>59.17355</x:v>
      </x:c>
      <x:c t="n" s="0">
        <x:v>61.4753</x:v>
      </x:c>
      <x:c t="n" s="0">
        <x:v>52.23568</x:v>
      </x:c>
      <x:c t="n" s="0">
        <x:v>20.46302</x:v>
      </x:c>
      <x:c t="n" s="0">
        <x:v>22.71946</x:v>
      </x:c>
      <x:c t="n" s="0">
        <x:v>16.89146</x:v>
      </x:c>
      <x:c t="n" s="0">
        <x:v>5.388458</x:v>
      </x:c>
      <x:c t="n" s="0">
        <x:v>8.506344</x:v>
      </x:c>
      <x:c t="n" s="0">
        <x:v>2.367422</x:v>
      </x:c>
      <x:c t="n" s="0">
        <x:v>-30.06697</x:v>
      </x:c>
      <x:c t="n" s="0">
        <x:v>-29.16826</x:v>
      </x:c>
      <x:c t="n" s="0">
        <x:v>-28.18997</x:v>
      </x:c>
      <x:c t="n" s="0">
        <x:v>-20.5261</x:v>
      </x:c>
      <x:c t="n" s="0">
        <x:v>-7.587059</x:v>
      </x:c>
      <x:c t="n" s="0">
        <x:v>-7.657561</x:v>
      </x:c>
      <x:c t="n" s="0">
        <x:v>1.761423</x:v>
      </x:c>
      <x:c t="n" s="0">
        <x:v>9.610112</x:v>
      </x:c>
      <x:c t="n" s="0">
        <x:v>13.09726</x:v>
      </x:c>
      <x:c t="n" s="0">
        <x:v>21.0018</x:v>
      </x:c>
      <x:c t="n" s="0">
        <x:v>22.20223</x:v>
      </x:c>
      <x:c t="n" s="0">
        <x:v>17.47179</x:v>
      </x:c>
      <x:c t="n" s="0">
        <x:v>28.98033</x:v>
      </x:c>
      <x:c t="n" s="0">
        <x:v>23.97307</x:v>
      </x:c>
      <x:c t="n" s="0">
        <x:v>29.94778</x:v>
      </x:c>
      <x:c t="n" s="0">
        <x:v>25.63246</x:v>
      </x:c>
      <x:c t="n" s="0">
        <x:v>14.60755</x:v>
      </x:c>
      <x:c t="n" s="0">
        <x:v>21.76945</x:v>
      </x:c>
      <x:c t="n" s="0">
        <x:v>26.05519</x:v>
      </x:c>
      <x:c t="n" s="0">
        <x:v>27.66893</x:v>
      </x:c>
      <x:c t="n" s="0">
        <x:v>31.90981</x:v>
      </x:c>
      <x:c t="n" s="0">
        <x:v>33.33434</x:v>
      </x:c>
      <x:c t="n" s="0">
        <x:v>35.70304</x:v>
      </x:c>
      <x:c t="n" s="0">
        <x:v>32.22446</x:v>
      </x:c>
      <x:c t="n" s="0">
        <x:v>33.37039</x:v>
      </x:c>
      <x:c t="n" s="0">
        <x:v>30.01482</x:v>
      </x:c>
      <x:c t="n" s="0">
        <x:v>31.89104</x:v>
      </x:c>
      <x:c t="n" s="0">
        <x:v>34.25209</x:v>
      </x:c>
      <x:c t="n" s="0">
        <x:v>60.94887</x:v>
      </x:c>
      <x:c t="n" s="0">
        <x:v>55.87849</x:v>
      </x:c>
      <x:c t="n" s="0">
        <x:v>17.39796</x:v>
      </x:c>
      <x:c t="n" s="0">
        <x:v>23.80256</x:v>
      </x:c>
      <x:c t="n" s="0">
        <x:v>19.2007</x:v>
      </x:c>
      <x:c t="n" s="0">
        <x:v>6.318963</x:v>
      </x:c>
      <x:c t="n" s="0">
        <x:v>6.224519</x:v>
      </x:c>
      <x:c t="n" s="0">
        <x:v>2.080069</x:v>
      </x:c>
      <x:c t="str">
        <x:v>No</x:v>
      </x:c>
      <x:c t="str">
        <x:v>No</x:v>
      </x:c>
      <x:c t="str">
        <x:v/>
      </x:c>
    </x:row>
    <x:row r="1707">
      <x:c t="n" s="11">
        <x:v>1706</x:v>
      </x:c>
      <x:c t="str" s="11">
        <x:v/>
      </x:c>
      <x:c t="n" s="8">
        <x:v>43942.8919097222</x:v>
      </x:c>
      <x:c t="n" s="7">
        <x:v>43942.8919097222</x:v>
      </x:c>
      <x:c t="n" s="0">
        <x:v>62.17657</x:v>
      </x:c>
      <x:c t="n" s="0">
        <x:v>68.82468</x:v>
      </x:c>
      <x:c t="n" s="0">
        <x:v>63.94594</x:v>
      </x:c>
      <x:c t="n" s="0">
        <x:v>72.44162</x:v>
      </x:c>
      <x:c t="n" s="0">
        <x:v>-30.06697</x:v>
      </x:c>
      <x:c t="n" s="0">
        <x:v>-29.16826</x:v>
      </x:c>
      <x:c t="n" s="0">
        <x:v>-19.12641</x:v>
      </x:c>
      <x:c t="n" s="0">
        <x:v>-10.4844</x:v>
      </x:c>
      <x:c t="n" s="0">
        <x:v>-6.977966</x:v>
      </x:c>
      <x:c t="n" s="0">
        <x:v>-4.012691</x:v>
      </x:c>
      <x:c t="n" s="0">
        <x:v>4.158318</x:v>
      </x:c>
      <x:c t="n" s="0">
        <x:v>9.910295</x:v>
      </x:c>
      <x:c t="n" s="0">
        <x:v>13.2187</x:v>
      </x:c>
      <x:c t="n" s="0">
        <x:v>19.67664</x:v>
      </x:c>
      <x:c t="n" s="0">
        <x:v>20.9162</x:v>
      </x:c>
      <x:c t="n" s="0">
        <x:v>20.15013</x:v>
      </x:c>
      <x:c t="n" s="0">
        <x:v>25.44493</x:v>
      </x:c>
      <x:c t="n" s="0">
        <x:v>26.74548</x:v>
      </x:c>
      <x:c t="n" s="0">
        <x:v>27.47304</x:v>
      </x:c>
      <x:c t="n" s="0">
        <x:v>28.64465</x:v>
      </x:c>
      <x:c t="n" s="0">
        <x:v>26.10639</x:v>
      </x:c>
      <x:c t="n" s="0">
        <x:v>24.80387</x:v>
      </x:c>
      <x:c t="n" s="0">
        <x:v>26.52846</x:v>
      </x:c>
      <x:c t="n" s="0">
        <x:v>26.07626</x:v>
      </x:c>
      <x:c t="n" s="0">
        <x:v>31.31294</x:v>
      </x:c>
      <x:c t="n" s="0">
        <x:v>31.67769</x:v>
      </x:c>
      <x:c t="n" s="0">
        <x:v>37.44466</x:v>
      </x:c>
      <x:c t="n" s="0">
        <x:v>33.84771</x:v>
      </x:c>
      <x:c t="n" s="0">
        <x:v>33.21033</x:v>
      </x:c>
      <x:c t="n" s="0">
        <x:v>31.25213</x:v>
      </x:c>
      <x:c t="n" s="0">
        <x:v>32.16648</x:v>
      </x:c>
      <x:c t="n" s="0">
        <x:v>58.4901</x:v>
      </x:c>
      <x:c t="n" s="0">
        <x:v>61.47223</x:v>
      </x:c>
      <x:c t="n" s="0">
        <x:v>53.35066</x:v>
      </x:c>
      <x:c t="n" s="0">
        <x:v>20.16821</x:v>
      </x:c>
      <x:c t="n" s="0">
        <x:v>22.99029</x:v>
      </x:c>
      <x:c t="n" s="0">
        <x:v>17.43736</x:v>
      </x:c>
      <x:c t="n" s="0">
        <x:v>5.617238</x:v>
      </x:c>
      <x:c t="n" s="0">
        <x:v>8.339869</x:v>
      </x:c>
      <x:c t="n" s="0">
        <x:v>2.319675</x:v>
      </x:c>
      <x:c t="n" s="0">
        <x:v>-30.06697</x:v>
      </x:c>
      <x:c t="n" s="0">
        <x:v>-29.16826</x:v>
      </x:c>
      <x:c t="n" s="0">
        <x:v>-28.18997</x:v>
      </x:c>
      <x:c t="n" s="0">
        <x:v>-20.5261</x:v>
      </x:c>
      <x:c t="n" s="0">
        <x:v>-7.120058</x:v>
      </x:c>
      <x:c t="n" s="0">
        <x:v>-7.657561</x:v>
      </x:c>
      <x:c t="n" s="0">
        <x:v>1.761423</x:v>
      </x:c>
      <x:c t="n" s="0">
        <x:v>14.37766</x:v>
      </x:c>
      <x:c t="n" s="0">
        <x:v>13.09726</x:v>
      </x:c>
      <x:c t="n" s="0">
        <x:v>12.94484</x:v>
      </x:c>
      <x:c t="n" s="0">
        <x:v>18.63408</x:v>
      </x:c>
      <x:c t="n" s="0">
        <x:v>13.49084</x:v>
      </x:c>
      <x:c t="n" s="0">
        <x:v>30.97077</x:v>
      </x:c>
      <x:c t="n" s="0">
        <x:v>29.44489</x:v>
      </x:c>
      <x:c t="n" s="0">
        <x:v>29.45689</x:v>
      </x:c>
      <x:c t="n" s="0">
        <x:v>28.93288</x:v>
      </x:c>
      <x:c t="n" s="0">
        <x:v>18.7122</x:v>
      </x:c>
      <x:c t="n" s="0">
        <x:v>14.56342</x:v>
      </x:c>
      <x:c t="n" s="0">
        <x:v>27.25618</x:v>
      </x:c>
      <x:c t="n" s="0">
        <x:v>18.86364</x:v>
      </x:c>
      <x:c t="n" s="0">
        <x:v>31.62591</x:v>
      </x:c>
      <x:c t="n" s="0">
        <x:v>34.73132</x:v>
      </x:c>
      <x:c t="n" s="0">
        <x:v>35.05068</x:v>
      </x:c>
      <x:c t="n" s="0">
        <x:v>35.7147</x:v>
      </x:c>
      <x:c t="n" s="0">
        <x:v>33.67698</x:v>
      </x:c>
      <x:c t="n" s="0">
        <x:v>30.08016</x:v>
      </x:c>
      <x:c t="n" s="0">
        <x:v>32.36709</x:v>
      </x:c>
      <x:c t="n" s="0">
        <x:v>29.48887</x:v>
      </x:c>
      <x:c t="n" s="0">
        <x:v>60.91839</x:v>
      </x:c>
      <x:c t="n" s="0">
        <x:v>57.48782</x:v>
      </x:c>
      <x:c t="n" s="0">
        <x:v>17.18067</x:v>
      </x:c>
      <x:c t="n" s="0">
        <x:v>24.93383</x:v>
      </x:c>
      <x:c t="n" s="0">
        <x:v>19.48682</x:v>
      </x:c>
      <x:c t="n" s="0">
        <x:v>5.946579</x:v>
      </x:c>
      <x:c t="n" s="0">
        <x:v>9.463474</x:v>
      </x:c>
      <x:c t="n" s="0">
        <x:v>2.63958</x:v>
      </x:c>
      <x:c t="str">
        <x:v>No</x:v>
      </x:c>
      <x:c t="str">
        <x:v>No</x:v>
      </x:c>
      <x:c t="str">
        <x:v/>
      </x:c>
    </x:row>
    <x:row r="1708">
      <x:c t="n" s="11">
        <x:v>1707</x:v>
      </x:c>
      <x:c t="str" s="11">
        <x:v/>
      </x:c>
      <x:c t="n" s="8">
        <x:v>43942.8919097222</x:v>
      </x:c>
      <x:c t="n" s="7">
        <x:v>43942.8919097222</x:v>
      </x:c>
      <x:c t="n" s="0">
        <x:v>61.335</x:v>
      </x:c>
      <x:c t="n" s="0">
        <x:v>67.42288</x:v>
      </x:c>
      <x:c t="n" s="0">
        <x:v>66.30722</x:v>
      </x:c>
      <x:c t="n" s="0">
        <x:v>73.03864</x:v>
      </x:c>
      <x:c t="n" s="0">
        <x:v>-30.06697</x:v>
      </x:c>
      <x:c t="n" s="0">
        <x:v>-29.16826</x:v>
      </x:c>
      <x:c t="n" s="0">
        <x:v>-19.79681</x:v>
      </x:c>
      <x:c t="n" s="0">
        <x:v>-11.09681</x:v>
      </x:c>
      <x:c t="n" s="0">
        <x:v>-6.98946</x:v>
      </x:c>
      <x:c t="n" s="0">
        <x:v>-4.388577</x:v>
      </x:c>
      <x:c t="n" s="0">
        <x:v>3.729</x:v>
      </x:c>
      <x:c t="n" s="0">
        <x:v>11.05384</x:v>
      </x:c>
      <x:c t="n" s="0">
        <x:v>13.20118</x:v>
      </x:c>
      <x:c t="n" s="0">
        <x:v>19.02736</x:v>
      </x:c>
      <x:c t="n" s="0">
        <x:v>20.64902</x:v>
      </x:c>
      <x:c t="n" s="0">
        <x:v>19.5889</x:v>
      </x:c>
      <x:c t="n" s="0">
        <x:v>26.82814</x:v>
      </x:c>
      <x:c t="n" s="0">
        <x:v>27.26011</x:v>
      </x:c>
      <x:c t="n" s="0">
        <x:v>27.38083</x:v>
      </x:c>
      <x:c t="n" s="0">
        <x:v>28.45234</x:v>
      </x:c>
      <x:c t="n" s="0">
        <x:v>25.55718</x:v>
      </x:c>
      <x:c t="n" s="0">
        <x:v>24.97751</x:v>
      </x:c>
      <x:c t="n" s="0">
        <x:v>26.38625</x:v>
      </x:c>
      <x:c t="n" s="0">
        <x:v>26.05195</x:v>
      </x:c>
      <x:c t="n" s="0">
        <x:v>31.15449</x:v>
      </x:c>
      <x:c t="n" s="0">
        <x:v>32.9039</x:v>
      </x:c>
      <x:c t="n" s="0">
        <x:v>37.28551</x:v>
      </x:c>
      <x:c t="n" s="0">
        <x:v>34.05255</x:v>
      </x:c>
      <x:c t="n" s="0">
        <x:v>33.31129</x:v>
      </x:c>
      <x:c t="n" s="0">
        <x:v>31.15319</x:v>
      </x:c>
      <x:c t="n" s="0">
        <x:v>31.67342</x:v>
      </x:c>
      <x:c t="n" s="0">
        <x:v>57.80569</x:v>
      </x:c>
      <x:c t="n" s="0">
        <x:v>61.28529</x:v>
      </x:c>
      <x:c t="n" s="0">
        <x:v>54.0153</x:v>
      </x:c>
      <x:c t="n" s="0">
        <x:v>19.72851</x:v>
      </x:c>
      <x:c t="n" s="0">
        <x:v>23.24653</x:v>
      </x:c>
      <x:c t="n" s="0">
        <x:v>17.81303</x:v>
      </x:c>
      <x:c t="n" s="0">
        <x:v>5.475054</x:v>
      </x:c>
      <x:c t="n" s="0">
        <x:v>8.575858</x:v>
      </x:c>
      <x:c t="n" s="0">
        <x:v>2.288156</x:v>
      </x:c>
      <x:c t="n" s="0">
        <x:v>-30.06697</x:v>
      </x:c>
      <x:c t="n" s="0">
        <x:v>-29.16826</x:v>
      </x:c>
      <x:c t="n" s="0">
        <x:v>-28.18997</x:v>
      </x:c>
      <x:c t="n" s="0">
        <x:v>-20.5261</x:v>
      </x:c>
      <x:c t="n" s="0">
        <x:v>-7.057262</x:v>
      </x:c>
      <x:c t="n" s="0">
        <x:v>-4.231616</x:v>
      </x:c>
      <x:c t="n" s="0">
        <x:v>-4.043483</x:v>
      </x:c>
      <x:c t="n" s="0">
        <x:v>14.77258</x:v>
      </x:c>
      <x:c t="n" s="0">
        <x:v>12.55447</x:v>
      </x:c>
      <x:c t="n" s="0">
        <x:v>6.554387</x:v>
      </x:c>
      <x:c t="n" s="0">
        <x:v>18.63408</x:v>
      </x:c>
      <x:c t="n" s="0">
        <x:v>12.44278</x:v>
      </x:c>
      <x:c t="n" s="0">
        <x:v>29.98207</x:v>
      </x:c>
      <x:c t="n" s="0">
        <x:v>28.47374</x:v>
      </x:c>
      <x:c t="n" s="0">
        <x:v>24.6777</x:v>
      </x:c>
      <x:c t="n" s="0">
        <x:v>24.27526</x:v>
      </x:c>
      <x:c t="n" s="0">
        <x:v>18.35344</x:v>
      </x:c>
      <x:c t="n" s="0">
        <x:v>28.54423</x:v>
      </x:c>
      <x:c t="n" s="0">
        <x:v>27.46667</x:v>
      </x:c>
      <x:c t="n" s="0">
        <x:v>28.97809</x:v>
      </x:c>
      <x:c t="n" s="0">
        <x:v>28.99586</x:v>
      </x:c>
      <x:c t="n" s="0">
        <x:v>35.53998</x:v>
      </x:c>
      <x:c t="n" s="0">
        <x:v>38.05859</x:v>
      </x:c>
      <x:c t="n" s="0">
        <x:v>33.05075</x:v>
      </x:c>
      <x:c t="n" s="0">
        <x:v>34.20224</x:v>
      </x:c>
      <x:c t="n" s="0">
        <x:v>30.07801</x:v>
      </x:c>
      <x:c t="n" s="0">
        <x:v>26.35598</x:v>
      </x:c>
      <x:c t="n" s="0">
        <x:v>30.99948</x:v>
      </x:c>
      <x:c t="n" s="0">
        <x:v>59.17909</x:v>
      </x:c>
      <x:c t="n" s="0">
        <x:v>56.65686</x:v>
      </x:c>
      <x:c t="n" s="0">
        <x:v>15.14738</x:v>
      </x:c>
      <x:c t="n" s="0">
        <x:v>23.36153</x:v>
      </x:c>
      <x:c t="n" s="0">
        <x:v>19.45938</x:v>
      </x:c>
      <x:c t="n" s="0">
        <x:v>5.942683</x:v>
      </x:c>
      <x:c t="n" s="0">
        <x:v>7.392254</x:v>
      </x:c>
      <x:c t="n" s="0">
        <x:v>2.356093</x:v>
      </x:c>
      <x:c t="str">
        <x:v>No</x:v>
      </x:c>
      <x:c t="str">
        <x:v>No</x:v>
      </x:c>
      <x:c t="str">
        <x:v/>
      </x:c>
    </x:row>
    <x:row r="1709">
      <x:c t="n" s="11">
        <x:v>1708</x:v>
      </x:c>
      <x:c t="str" s="11">
        <x:v/>
      </x:c>
      <x:c t="n" s="8">
        <x:v>43942.8919097222</x:v>
      </x:c>
      <x:c t="n" s="7">
        <x:v>43942.8919097222</x:v>
      </x:c>
      <x:c t="n" s="0">
        <x:v>62.44622</x:v>
      </x:c>
      <x:c t="n" s="0">
        <x:v>68.00281</x:v>
      </x:c>
      <x:c t="n" s="0">
        <x:v>63.83055</x:v>
      </x:c>
      <x:c t="n" s="0">
        <x:v>71.52929</x:v>
      </x:c>
      <x:c t="n" s="0">
        <x:v>-30.06697</x:v>
      </x:c>
      <x:c t="n" s="0">
        <x:v>-29.16826</x:v>
      </x:c>
      <x:c t="n" s="0">
        <x:v>-20.46474</x:v>
      </x:c>
      <x:c t="n" s="0">
        <x:v>-11.69829</x:v>
      </x:c>
      <x:c t="n" s="0">
        <x:v>-6.999297</x:v>
      </x:c>
      <x:c t="n" s="0">
        <x:v>-3.686893</x:v>
      </x:c>
      <x:c t="n" s="0">
        <x:v>3.165941</x:v>
      </x:c>
      <x:c t="n" s="0">
        <x:v>11.83734</x:v>
      </x:c>
      <x:c t="n" s="0">
        <x:v>12.95705</x:v>
      </x:c>
      <x:c t="n" s="0">
        <x:v>18.38387</x:v>
      </x:c>
      <x:c t="n" s="0">
        <x:v>20.40708</x:v>
      </x:c>
      <x:c t="n" s="0">
        <x:v>19.0445</x:v>
      </x:c>
      <x:c t="n" s="0">
        <x:v>26.81505</x:v>
      </x:c>
      <x:c t="n" s="0">
        <x:v>27.02587</x:v>
      </x:c>
      <x:c t="n" s="0">
        <x:v>26.94507</x:v>
      </x:c>
      <x:c t="n" s="0">
        <x:v>28.08271</x:v>
      </x:c>
      <x:c t="n" s="0">
        <x:v>25.06169</x:v>
      </x:c>
      <x:c t="n" s="0">
        <x:v>25.09718</x:v>
      </x:c>
      <x:c t="n" s="0">
        <x:v>26.52479</x:v>
      </x:c>
      <x:c t="n" s="0">
        <x:v>26.66907</x:v>
      </x:c>
      <x:c t="n" s="0">
        <x:v>30.90301</x:v>
      </x:c>
      <x:c t="n" s="0">
        <x:v>32.95687</x:v>
      </x:c>
      <x:c t="n" s="0">
        <x:v>37.35718</x:v>
      </x:c>
      <x:c t="n" s="0">
        <x:v>33.99998</x:v>
      </x:c>
      <x:c t="n" s="0">
        <x:v>33.29385</x:v>
      </x:c>
      <x:c t="n" s="0">
        <x:v>31.05015</x:v>
      </x:c>
      <x:c t="n" s="0">
        <x:v>31.39488</x:v>
      </x:c>
      <x:c t="n" s="0">
        <x:v>57.12209</x:v>
      </x:c>
      <x:c t="n" s="0">
        <x:v>61.09059</x:v>
      </x:c>
      <x:c t="n" s="0">
        <x:v>54.68591</x:v>
      </x:c>
      <x:c t="n" s="0">
        <x:v>19.38037</x:v>
      </x:c>
      <x:c t="n" s="0">
        <x:v>23.23477</x:v>
      </x:c>
      <x:c t="n" s="0">
        <x:v>18.06248</x:v>
      </x:c>
      <x:c t="n" s="0">
        <x:v>5.759022</x:v>
      </x:c>
      <x:c t="n" s="0">
        <x:v>8.36199</x:v>
      </x:c>
      <x:c t="n" s="0">
        <x:v>2.325787</x:v>
      </x:c>
      <x:c t="n" s="0">
        <x:v>-30.06697</x:v>
      </x:c>
      <x:c t="n" s="0">
        <x:v>-29.16826</x:v>
      </x:c>
      <x:c t="n" s="0">
        <x:v>-28.18997</x:v>
      </x:c>
      <x:c t="n" s="0">
        <x:v>-20.5261</x:v>
      </x:c>
      <x:c t="n" s="0">
        <x:v>-7.057262</x:v>
      </x:c>
      <x:c t="n" s="0">
        <x:v>-0.02067352</x:v>
      </x:c>
      <x:c t="n" s="0">
        <x:v>-4.043483</x:v>
      </x:c>
      <x:c t="n" s="0">
        <x:v>14.77258</x:v>
      </x:c>
      <x:c t="n" s="0">
        <x:v>10.34047</x:v>
      </x:c>
      <x:c t="n" s="0">
        <x:v>6.554387</x:v>
      </x:c>
      <x:c t="n" s="0">
        <x:v>18.63408</x:v>
      </x:c>
      <x:c t="n" s="0">
        <x:v>20.54576</x:v>
      </x:c>
      <x:c t="n" s="0">
        <x:v>23.65628</x:v>
      </x:c>
      <x:c t="n" s="0">
        <x:v>22.42234</x:v>
      </x:c>
      <x:c t="n" s="0">
        <x:v>17.90584</x:v>
      </x:c>
      <x:c t="n" s="0">
        <x:v>25.55429</x:v>
      </x:c>
      <x:c t="n" s="0">
        <x:v>23.35829</x:v>
      </x:c>
      <x:c t="n" s="0">
        <x:v>16.58689</x:v>
      </x:c>
      <x:c t="n" s="0">
        <x:v>26.37985</x:v>
      </x:c>
      <x:c t="n" s="0">
        <x:v>28.01302</x:v>
      </x:c>
      <x:c t="n" s="0">
        <x:v>28.52748</x:v>
      </x:c>
      <x:c t="n" s="0">
        <x:v>31.72327</x:v>
      </x:c>
      <x:c t="n" s="0">
        <x:v>36.41171</x:v>
      </x:c>
      <x:c t="n" s="0">
        <x:v>33.15963</x:v>
      </x:c>
      <x:c t="n" s="0">
        <x:v>31.84989</x:v>
      </x:c>
      <x:c t="n" s="0">
        <x:v>33.70849</x:v>
      </x:c>
      <x:c t="n" s="0">
        <x:v>29.84112</x:v>
      </x:c>
      <x:c t="n" s="0">
        <x:v>31.16527</x:v>
      </x:c>
      <x:c t="n" s="0">
        <x:v>60.62094</x:v>
      </x:c>
      <x:c t="n" s="0">
        <x:v>57.69682</x:v>
      </x:c>
      <x:c t="n" s="0">
        <x:v>16.16174</x:v>
      </x:c>
      <x:c t="n" s="0">
        <x:v>23.04422</x:v>
      </x:c>
      <x:c t="n" s="0">
        <x:v>20.80939</x:v>
      </x:c>
      <x:c t="n" s="0">
        <x:v>6.311784</x:v>
      </x:c>
      <x:c t="n" s="0">
        <x:v>9.276129</x:v>
      </x:c>
      <x:c t="n" s="0">
        <x:v>1.789878</x:v>
      </x:c>
      <x:c t="str">
        <x:v>No</x:v>
      </x:c>
      <x:c t="str">
        <x:v>No</x:v>
      </x:c>
      <x:c t="str">
        <x:v/>
      </x:c>
    </x:row>
    <x:row r="1710">
      <x:c t="n" s="11">
        <x:v>1709</x:v>
      </x:c>
      <x:c t="str" s="11">
        <x:v/>
      </x:c>
      <x:c t="n" s="8">
        <x:v>43942.8919097222</x:v>
      </x:c>
      <x:c t="n" s="7">
        <x:v>43942.8919097222</x:v>
      </x:c>
      <x:c t="n" s="0">
        <x:v>62.35144</x:v>
      </x:c>
      <x:c t="n" s="0">
        <x:v>68.67227</x:v>
      </x:c>
      <x:c t="n" s="0">
        <x:v>62.5243</x:v>
      </x:c>
      <x:c t="n" s="0">
        <x:v>70.06801</x:v>
      </x:c>
      <x:c t="n" s="0">
        <x:v>-30.06697</x:v>
      </x:c>
      <x:c t="n" s="0">
        <x:v>-29.16826</x:v>
      </x:c>
      <x:c t="n" s="0">
        <x:v>-21.12989</x:v>
      </x:c>
      <x:c t="n" s="0">
        <x:v>-12.28746</x:v>
      </x:c>
      <x:c t="n" s="0">
        <x:v>-7.00772</x:v>
      </x:c>
      <x:c t="n" s="0">
        <x:v>-2.918403</x:v>
      </x:c>
      <x:c t="n" s="0">
        <x:v>2.619537</x:v>
      </x:c>
      <x:c t="n" s="0">
        <x:v>12.30257</x:v>
      </x:c>
      <x:c t="n" s="0">
        <x:v>12.66023</x:v>
      </x:c>
      <x:c t="n" s="0">
        <x:v>18.13164</x:v>
      </x:c>
      <x:c t="n" s="0">
        <x:v>20.46835</x:v>
      </x:c>
      <x:c t="n" s="0">
        <x:v>21.55655</x:v>
      </x:c>
      <x:c t="n" s="0">
        <x:v>26.4744</x:v>
      </x:c>
      <x:c t="n" s="0">
        <x:v>26.59043</x:v>
      </x:c>
      <x:c t="n" s="0">
        <x:v>26.30249</x:v>
      </x:c>
      <x:c t="n" s="0">
        <x:v>28.0416</x:v>
      </x:c>
      <x:c t="n" s="0">
        <x:v>25.00508</x:v>
      </x:c>
      <x:c t="n" s="0">
        <x:v>24.80573</x:v>
      </x:c>
      <x:c t="n" s="0">
        <x:v>26.2733</x:v>
      </x:c>
      <x:c t="n" s="0">
        <x:v>26.40241</x:v>
      </x:c>
      <x:c t="n" s="0">
        <x:v>30.55229</x:v>
      </x:c>
      <x:c t="n" s="0">
        <x:v>32.69778</x:v>
      </x:c>
      <x:c t="n" s="0">
        <x:v>37.27121</x:v>
      </x:c>
      <x:c t="n" s="0">
        <x:v>33.86657</x:v>
      </x:c>
      <x:c t="n" s="0">
        <x:v>33.34178</x:v>
      </x:c>
      <x:c t="n" s="0">
        <x:v>31.48654</x:v>
      </x:c>
      <x:c t="n" s="0">
        <x:v>31.02699</x:v>
      </x:c>
      <x:c t="n" s="0">
        <x:v>56.43861</x:v>
      </x:c>
      <x:c t="n" s="0">
        <x:v>60.99954</x:v>
      </x:c>
      <x:c t="n" s="0">
        <x:v>55.56138</x:v>
      </x:c>
      <x:c t="n" s="0">
        <x:v>19.08332</x:v>
      </x:c>
      <x:c t="n" s="0">
        <x:v>23.36612</x:v>
      </x:c>
      <x:c t="n" s="0">
        <x:v>18.68486</x:v>
      </x:c>
      <x:c t="n" s="0">
        <x:v>5.613205</x:v>
      </x:c>
      <x:c t="n" s="0">
        <x:v>8.584258</x:v>
      </x:c>
      <x:c t="n" s="0">
        <x:v>2.311174</x:v>
      </x:c>
      <x:c t="n" s="0">
        <x:v>-30.06697</x:v>
      </x:c>
      <x:c t="n" s="0">
        <x:v>-29.16826</x:v>
      </x:c>
      <x:c t="n" s="0">
        <x:v>-28.18997</x:v>
      </x:c>
      <x:c t="n" s="0">
        <x:v>-20.5261</x:v>
      </x:c>
      <x:c t="n" s="0">
        <x:v>-7.057262</x:v>
      </x:c>
      <x:c t="n" s="0">
        <x:v>-0.02067352</x:v>
      </x:c>
      <x:c t="n" s="0">
        <x:v>-4.043483</x:v>
      </x:c>
      <x:c t="n" s="0">
        <x:v>13.37467</x:v>
      </x:c>
      <x:c t="n" s="0">
        <x:v>10.34047</x:v>
      </x:c>
      <x:c t="n" s="0">
        <x:v>20.4689</x:v>
      </x:c>
      <x:c t="n" s="0">
        <x:v>23.16942</x:v>
      </x:c>
      <x:c t="n" s="0">
        <x:v>28.94467</x:v>
      </x:c>
      <x:c t="n" s="0">
        <x:v>23.20507</x:v>
      </x:c>
      <x:c t="n" s="0">
        <x:v>20.58657</x:v>
      </x:c>
      <x:c t="n" s="0">
        <x:v>20.4548</x:v>
      </x:c>
      <x:c t="n" s="0">
        <x:v>30.09084</x:v>
      </x:c>
      <x:c t="n" s="0">
        <x:v>23.53951</x:v>
      </x:c>
      <x:c t="n" s="0">
        <x:v>26.64056</x:v>
      </x:c>
      <x:c t="n" s="0">
        <x:v>22.3176</x:v>
      </x:c>
      <x:c t="n" s="0">
        <x:v>23.89734</x:v>
      </x:c>
      <x:c t="n" s="0">
        <x:v>29.228</x:v>
      </x:c>
      <x:c t="n" s="0">
        <x:v>30.39307</x:v>
      </x:c>
      <x:c t="n" s="0">
        <x:v>35.50245</x:v>
      </x:c>
      <x:c t="n" s="0">
        <x:v>34.26652</x:v>
      </x:c>
      <x:c t="n" s="0">
        <x:v>33.74143</x:v>
      </x:c>
      <x:c t="n" s="0">
        <x:v>31.6179</x:v>
      </x:c>
      <x:c t="n" s="0">
        <x:v>28.74771</x:v>
      </x:c>
      <x:c t="n" s="0">
        <x:v>31.05932</x:v>
      </x:c>
      <x:c t="n" s="0">
        <x:v>60.38548</x:v>
      </x:c>
      <x:c t="n" s="0">
        <x:v>58.95527</x:v>
      </x:c>
      <x:c t="n" s="0">
        <x:v>17.16017</x:v>
      </x:c>
      <x:c t="n" s="0">
        <x:v>24.5574</x:v>
      </x:c>
      <x:c t="n" s="0">
        <x:v>21.24443</x:v>
      </x:c>
      <x:c t="n" s="0">
        <x:v>4.149022</x:v>
      </x:c>
      <x:c t="n" s="0">
        <x:v>8.066692</x:v>
      </x:c>
      <x:c t="n" s="0">
        <x:v>3.215411</x:v>
      </x:c>
      <x:c t="str">
        <x:v>No</x:v>
      </x:c>
      <x:c t="str">
        <x:v>No</x:v>
      </x:c>
      <x:c t="str">
        <x:v/>
      </x:c>
    </x:row>
    <x:row r="1711">
      <x:c t="n" s="11">
        <x:v>1710</x:v>
      </x:c>
      <x:c t="str" s="11">
        <x:v/>
      </x:c>
      <x:c t="n" s="8">
        <x:v>43942.8919097222</x:v>
      </x:c>
      <x:c t="n" s="7">
        <x:v>43942.8919097222</x:v>
      </x:c>
      <x:c t="n" s="0">
        <x:v>62.93061</x:v>
      </x:c>
      <x:c t="n" s="0">
        <x:v>68.18009</x:v>
      </x:c>
      <x:c t="n" s="0">
        <x:v>63.85137</x:v>
      </x:c>
      <x:c t="n" s="0">
        <x:v>71.2377</x:v>
      </x:c>
      <x:c t="n" s="0">
        <x:v>-30.06697</x:v>
      </x:c>
      <x:c t="n" s="0">
        <x:v>-29.16826</x:v>
      </x:c>
      <x:c t="n" s="0">
        <x:v>-21.69796</x:v>
      </x:c>
      <x:c t="n" s="0">
        <x:v>-12.33862</x:v>
      </x:c>
      <x:c t="n" s="0">
        <x:v>-7.014928</x:v>
      </x:c>
      <x:c t="n" s="0">
        <x:v>-2.355054</x:v>
      </x:c>
      <x:c t="n" s="0">
        <x:v>2.091422</x:v>
      </x:c>
      <x:c t="n" s="0">
        <x:v>12.37674</x:v>
      </x:c>
      <x:c t="n" s="0">
        <x:v>12.73152</x:v>
      </x:c>
      <x:c t="n" s="0">
        <x:v>18.86525</x:v>
      </x:c>
      <x:c t="n" s="0">
        <x:v>21.20423</x:v>
      </x:c>
      <x:c t="n" s="0">
        <x:v>23.74199</x:v>
      </x:c>
      <x:c t="n" s="0">
        <x:v>25.97594</x:v>
      </x:c>
      <x:c t="n" s="0">
        <x:v>25.99254</x:v>
      </x:c>
      <x:c t="n" s="0">
        <x:v>25.98835</x:v>
      </x:c>
      <x:c t="n" s="0">
        <x:v>28.51193</x:v>
      </x:c>
      <x:c t="n" s="0">
        <x:v>25.75141</x:v>
      </x:c>
      <x:c t="n" s="0">
        <x:v>25.6722</x:v>
      </x:c>
      <x:c t="n" s="0">
        <x:v>26.15523</x:v>
      </x:c>
      <x:c t="n" s="0">
        <x:v>26.52675</x:v>
      </x:c>
      <x:c t="n" s="0">
        <x:v>30.55331</x:v>
      </x:c>
      <x:c t="n" s="0">
        <x:v>32.99253</x:v>
      </x:c>
      <x:c t="n" s="0">
        <x:v>36.90672</x:v>
      </x:c>
      <x:c t="n" s="0">
        <x:v>33.79068</x:v>
      </x:c>
      <x:c t="n" s="0">
        <x:v>33.39076</x:v>
      </x:c>
      <x:c t="n" s="0">
        <x:v>31.24781</x:v>
      </x:c>
      <x:c t="n" s="0">
        <x:v>30.93815</x:v>
      </x:c>
      <x:c t="n" s="0">
        <x:v>55.75492</x:v>
      </x:c>
      <x:c t="n" s="0">
        <x:v>60.82288</x:v>
      </x:c>
      <x:c t="n" s="0">
        <x:v>56.10636</x:v>
      </x:c>
      <x:c t="n" s="0">
        <x:v>18.79102</x:v>
      </x:c>
      <x:c t="n" s="0">
        <x:v>23.32244</x:v>
      </x:c>
      <x:c t="n" s="0">
        <x:v>19.34082</x:v>
      </x:c>
      <x:c t="n" s="0">
        <x:v>5.53595</x:v>
      </x:c>
      <x:c t="n" s="0">
        <x:v>8.414414</x:v>
      </x:c>
      <x:c t="n" s="0">
        <x:v>2.382575</x:v>
      </x:c>
      <x:c t="n" s="0">
        <x:v>-30.06697</x:v>
      </x:c>
      <x:c t="n" s="0">
        <x:v>-29.05462</x:v>
      </x:c>
      <x:c t="n" s="0">
        <x:v>-26.11836</x:v>
      </x:c>
      <x:c t="n" s="0">
        <x:v>-9.589171</x:v>
      </x:c>
      <x:c t="n" s="0">
        <x:v>-7.057262</x:v>
      </x:c>
      <x:c t="n" s="0">
        <x:v>-0.02067352</x:v>
      </x:c>
      <x:c t="n" s="0">
        <x:v>-2.829375</x:v>
      </x:c>
      <x:c t="n" s="0">
        <x:v>12.78693</x:v>
      </x:c>
      <x:c t="n" s="0">
        <x:v>15.11089</x:v>
      </x:c>
      <x:c t="n" s="0">
        <x:v>21.67398</x:v>
      </x:c>
      <x:c t="n" s="0">
        <x:v>24.01883</x:v>
      </x:c>
      <x:c t="n" s="0">
        <x:v>28.94467</x:v>
      </x:c>
      <x:c t="n" s="0">
        <x:v>16.89016</x:v>
      </x:c>
      <x:c t="n" s="0">
        <x:v>17.34363</x:v>
      </x:c>
      <x:c t="n" s="0">
        <x:v>23.95168</x:v>
      </x:c>
      <x:c t="n" s="0">
        <x:v>28.8342</x:v>
      </x:c>
      <x:c t="n" s="0">
        <x:v>32.37121</x:v>
      </x:c>
      <x:c t="n" s="0">
        <x:v>28.52939</x:v>
      </x:c>
      <x:c t="n" s="0">
        <x:v>25.79472</x:v>
      </x:c>
      <x:c t="n" s="0">
        <x:v>25.49172</x:v>
      </x:c>
      <x:c t="n" s="0">
        <x:v>32.50852</x:v>
      </x:c>
      <x:c t="n" s="0">
        <x:v>34.60078</x:v>
      </x:c>
      <x:c t="n" s="0">
        <x:v>36.11768</x:v>
      </x:c>
      <x:c t="n" s="0">
        <x:v>30.38834</x:v>
      </x:c>
      <x:c t="n" s="0">
        <x:v>33.74199</x:v>
      </x:c>
      <x:c t="n" s="0">
        <x:v>27.08721</x:v>
      </x:c>
      <x:c t="n" s="0">
        <x:v>30.62996</x:v>
      </x:c>
      <x:c t="n" s="0">
        <x:v>28.67729</x:v>
      </x:c>
      <x:c t="n" s="0">
        <x:v>59.65648</x:v>
      </x:c>
      <x:c t="n" s="0">
        <x:v>58.4601</x:v>
      </x:c>
      <x:c t="n" s="0">
        <x:v>15.72594</x:v>
      </x:c>
      <x:c t="n" s="0">
        <x:v>21.71701</x:v>
      </x:c>
      <x:c t="n" s="0">
        <x:v>22.50788</x:v>
      </x:c>
      <x:c t="n" s="0">
        <x:v>5.898122</x:v>
      </x:c>
      <x:c t="n" s="0">
        <x:v>7.606801</x:v>
      </x:c>
      <x:c t="n" s="0">
        <x:v>1.703305</x:v>
      </x:c>
      <x:c t="str">
        <x:v>No</x:v>
      </x:c>
      <x:c t="str">
        <x:v>No</x:v>
      </x:c>
      <x:c t="str">
        <x:v/>
      </x:c>
    </x:row>
    <x:row r="1712">
      <x:c t="n" s="11">
        <x:v>1711</x:v>
      </x:c>
      <x:c t="str" s="11">
        <x:v/>
      </x:c>
      <x:c t="n" s="8">
        <x:v>43942.8919097222</x:v>
      </x:c>
      <x:c t="n" s="7">
        <x:v>43942.8919097222</x:v>
      </x:c>
      <x:c t="n" s="0">
        <x:v>63.40064</x:v>
      </x:c>
      <x:c t="n" s="0">
        <x:v>68.18009</x:v>
      </x:c>
      <x:c t="n" s="0">
        <x:v>64.29227</x:v>
      </x:c>
      <x:c t="n" s="0">
        <x:v>72.00936</x:v>
      </x:c>
      <x:c t="n" s="0">
        <x:v>-30.06697</x:v>
      </x:c>
      <x:c t="n" s="0">
        <x:v>-29.16826</x:v>
      </x:c>
      <x:c t="n" s="0">
        <x:v>-22.09094</x:v>
      </x:c>
      <x:c t="n" s="0">
        <x:v>-11.67514</x:v>
      </x:c>
      <x:c t="n" s="0">
        <x:v>-7.021088</x:v>
      </x:c>
      <x:c t="n" s="0">
        <x:v>-1.92577</x:v>
      </x:c>
      <x:c t="n" s="0">
        <x:v>1.862161</x:v>
      </x:c>
      <x:c t="n" s="0">
        <x:v>12.43908</x:v>
      </x:c>
      <x:c t="n" s="0">
        <x:v>13.26439</x:v>
      </x:c>
      <x:c t="n" s="0">
        <x:v>19.40653</x:v>
      </x:c>
      <x:c t="n" s="0">
        <x:v>21.74696</x:v>
      </x:c>
      <x:c t="n" s="0">
        <x:v>25.00556</x:v>
      </x:c>
      <x:c t="n" s="0">
        <x:v>25.38131</x:v>
      </x:c>
      <x:c t="n" s="0">
        <x:v>25.42607</x:v>
      </x:c>
      <x:c t="n" s="0">
        <x:v>25.62798</x:v>
      </x:c>
      <x:c t="n" s="0">
        <x:v>28.30244</x:v>
      </x:c>
      <x:c t="n" s="0">
        <x:v>27.29484</x:v>
      </x:c>
      <x:c t="n" s="0">
        <x:v>25.5705</x:v>
      </x:c>
      <x:c t="n" s="0">
        <x:v>25.78198</x:v>
      </x:c>
      <x:c t="n" s="0">
        <x:v>26.12142</x:v>
      </x:c>
      <x:c t="n" s="0">
        <x:v>30.65512</x:v>
      </x:c>
      <x:c t="n" s="0">
        <x:v>32.85527</x:v>
      </x:c>
      <x:c t="n" s="0">
        <x:v>36.88221</x:v>
      </x:c>
      <x:c t="n" s="0">
        <x:v>33.71663</x:v>
      </x:c>
      <x:c t="n" s="0">
        <x:v>33.2854</x:v>
      </x:c>
      <x:c t="n" s="0">
        <x:v>31.25711</x:v>
      </x:c>
      <x:c t="n" s="0">
        <x:v>30.81459</x:v>
      </x:c>
      <x:c t="n" s="0">
        <x:v>55.07111</x:v>
      </x:c>
      <x:c t="n" s="0">
        <x:v>60.89076</x:v>
      </x:c>
      <x:c t="n" s="0">
        <x:v>56.7441</x:v>
      </x:c>
      <x:c t="n" s="0">
        <x:v>18.49088</x:v>
      </x:c>
      <x:c t="n" s="0">
        <x:v>23.12763</x:v>
      </x:c>
      <x:c t="n" s="0">
        <x:v>20.11837</x:v>
      </x:c>
      <x:c t="n" s="0">
        <x:v>5.567616</x:v>
      </x:c>
      <x:c t="n" s="0">
        <x:v>8.316006</x:v>
      </x:c>
      <x:c t="n" s="0">
        <x:v>2.249211</x:v>
      </x:c>
      <x:c t="n" s="0">
        <x:v>-30.06697</x:v>
      </x:c>
      <x:c t="n" s="0">
        <x:v>-28.94388</x:v>
      </x:c>
      <x:c t="n" s="0">
        <x:v>-25.59388</x:v>
      </x:c>
      <x:c t="n" s="0">
        <x:v>-9.053226</x:v>
      </x:c>
      <x:c t="n" s="0">
        <x:v>-7.455492</x:v>
      </x:c>
      <x:c t="n" s="0">
        <x:v>-0.02067352</x:v>
      </x:c>
      <x:c t="n" s="0">
        <x:v>1.495795</x:v>
      </x:c>
      <x:c t="n" s="0">
        <x:v>10.86832</x:v>
      </x:c>
      <x:c t="n" s="0">
        <x:v>15.50594</x:v>
      </x:c>
      <x:c t="n" s="0">
        <x:v>21.67398</x:v>
      </x:c>
      <x:c t="n" s="0">
        <x:v>24.01883</x:v>
      </x:c>
      <x:c t="n" s="0">
        <x:v>28.94467</x:v>
      </x:c>
      <x:c t="n" s="0">
        <x:v>16.89016</x:v>
      </x:c>
      <x:c t="n" s="0">
        <x:v>19.20472</x:v>
      </x:c>
      <x:c t="n" s="0">
        <x:v>20.70646</x:v>
      </x:c>
      <x:c t="n" s="0">
        <x:v>24.82684</x:v>
      </x:c>
      <x:c t="n" s="0">
        <x:v>27.28587</x:v>
      </x:c>
      <x:c t="n" s="0">
        <x:v>18.16865</x:v>
      </x:c>
      <x:c t="n" s="0">
        <x:v>18.59448</x:v>
      </x:c>
      <x:c t="n" s="0">
        <x:v>23.14307</x:v>
      </x:c>
      <x:c t="n" s="0">
        <x:v>34.36127</x:v>
      </x:c>
      <x:c t="n" s="0">
        <x:v>29.0934</x:v>
      </x:c>
      <x:c t="n" s="0">
        <x:v>36.12576</x:v>
      </x:c>
      <x:c t="n" s="0">
        <x:v>34.47826</x:v>
      </x:c>
      <x:c t="n" s="0">
        <x:v>32.41632</x:v>
      </x:c>
      <x:c t="n" s="0">
        <x:v>31.86715</x:v>
      </x:c>
      <x:c t="n" s="0">
        <x:v>28.18209</x:v>
      </x:c>
      <x:c t="n" s="0">
        <x:v>30.55707</x:v>
      </x:c>
      <x:c t="n" s="0">
        <x:v>61.3107</x:v>
      </x:c>
      <x:c t="n" s="0">
        <x:v>59.46431</x:v>
      </x:c>
      <x:c t="n" s="0">
        <x:v>15.99129</x:v>
      </x:c>
      <x:c t="n" s="0">
        <x:v>22.87699</x:v>
      </x:c>
      <x:c t="n" s="0">
        <x:v>23.22715</x:v>
      </x:c>
      <x:c t="n" s="0">
        <x:v>5.231173</x:v>
      </x:c>
      <x:c t="n" s="0">
        <x:v>9.781178</x:v>
      </x:c>
      <x:c t="n" s="0">
        <x:v>1.492904</x:v>
      </x:c>
      <x:c t="str">
        <x:v>No</x:v>
      </x:c>
      <x:c t="str">
        <x:v>No</x:v>
      </x:c>
      <x:c t="str">
        <x:v/>
      </x:c>
    </x:row>
    <x:row r="1713">
      <x:c t="n" s="11">
        <x:v>1712</x:v>
      </x:c>
      <x:c t="str" s="11">
        <x:v/>
      </x:c>
      <x:c t="n" s="8">
        <x:v>43942.8919097222</x:v>
      </x:c>
      <x:c t="n" s="7">
        <x:v>43942.8919097222</x:v>
      </x:c>
      <x:c t="n" s="0">
        <x:v>63.98525</x:v>
      </x:c>
      <x:c t="n" s="0">
        <x:v>68.51434</x:v>
      </x:c>
      <x:c t="n" s="0">
        <x:v>67.79411</x:v>
      </x:c>
      <x:c t="n" s="0">
        <x:v>75.40595</x:v>
      </x:c>
      <x:c t="n" s="0">
        <x:v>-30.06697</x:v>
      </x:c>
      <x:c t="n" s="0">
        <x:v>-29.16826</x:v>
      </x:c>
      <x:c t="n" s="0">
        <x:v>-22.4572</x:v>
      </x:c>
      <x:c t="n" s="0">
        <x:v>-11.17911</x:v>
      </x:c>
      <x:c t="n" s="0">
        <x:v>-7.158275</x:v>
      </x:c>
      <x:c t="n" s="0">
        <x:v>-1.590008</x:v>
      </x:c>
      <x:c t="n" s="0">
        <x:v>1.810567</x:v>
      </x:c>
      <x:c t="n" s="0">
        <x:v>11.87957</x:v>
      </x:c>
      <x:c t="n" s="0">
        <x:v>13.67284</x:v>
      </x:c>
      <x:c t="n" s="0">
        <x:v>19.39629</x:v>
      </x:c>
      <x:c t="n" s="0">
        <x:v>22.16217</x:v>
      </x:c>
      <x:c t="n" s="0">
        <x:v>25.2442</x:v>
      </x:c>
      <x:c t="n" s="0">
        <x:v>25.35459</x:v>
      </x:c>
      <x:c t="n" s="0">
        <x:v>24.93419</x:v>
      </x:c>
      <x:c t="n" s="0">
        <x:v>25.17536</x:v>
      </x:c>
      <x:c t="n" s="0">
        <x:v>27.75416</x:v>
      </x:c>
      <x:c t="n" s="0">
        <x:v>26.848</x:v>
      </x:c>
      <x:c t="n" s="0">
        <x:v>25.11217</x:v>
      </x:c>
      <x:c t="n" s="0">
        <x:v>25.34819</x:v>
      </x:c>
      <x:c t="n" s="0">
        <x:v>25.82529</x:v>
      </x:c>
      <x:c t="n" s="0">
        <x:v>31.53789</x:v>
      </x:c>
      <x:c t="n" s="0">
        <x:v>32.63824</x:v>
      </x:c>
      <x:c t="n" s="0">
        <x:v>36.80199</x:v>
      </x:c>
      <x:c t="n" s="0">
        <x:v>33.98134</x:v>
      </x:c>
      <x:c t="n" s="0">
        <x:v>33.32285</x:v>
      </x:c>
      <x:c t="n" s="0">
        <x:v>31.24645</x:v>
      </x:c>
      <x:c t="n" s="0">
        <x:v>30.57302</x:v>
      </x:c>
      <x:c t="n" s="0">
        <x:v>54.38873</x:v>
      </x:c>
      <x:c t="n" s="0">
        <x:v>60.89193</x:v>
      </x:c>
      <x:c t="n" s="0">
        <x:v>57.01336</x:v>
      </x:c>
      <x:c t="n" s="0">
        <x:v>18.13156</x:v>
      </x:c>
      <x:c t="n" s="0">
        <x:v>23.32327</x:v>
      </x:c>
      <x:c t="n" s="0">
        <x:v>20.87972</x:v>
      </x:c>
      <x:c t="n" s="0">
        <x:v>5.537271</x:v>
      </x:c>
      <x:c t="n" s="0">
        <x:v>8.559712</x:v>
      </x:c>
      <x:c t="n" s="0">
        <x:v>2.272872</x:v>
      </x:c>
      <x:c t="n" s="0">
        <x:v>-30.06697</x:v>
      </x:c>
      <x:c t="n" s="0">
        <x:v>-28.94388</x:v>
      </x:c>
      <x:c t="n" s="0">
        <x:v>-25.59388</x:v>
      </x:c>
      <x:c t="n" s="0">
        <x:v>-9.053226</x:v>
      </x:c>
      <x:c t="n" s="0">
        <x:v>-8.212968</x:v>
      </x:c>
      <x:c t="n" s="0">
        <x:v>-0.02067352</x:v>
      </x:c>
      <x:c t="n" s="0">
        <x:v>1.495795</x:v>
      </x:c>
      <x:c t="n" s="0">
        <x:v>-0.4266087</x:v>
      </x:c>
      <x:c t="n" s="0">
        <x:v>15.50594</x:v>
      </x:c>
      <x:c t="n" s="0">
        <x:v>14.66227</x:v>
      </x:c>
      <x:c t="n" s="0">
        <x:v>23.67862</x:v>
      </x:c>
      <x:c t="n" s="0">
        <x:v>20.80001</x:v>
      </x:c>
      <x:c t="n" s="0">
        <x:v>29.27716</x:v>
      </x:c>
      <x:c t="n" s="0">
        <x:v>19.68205</x:v>
      </x:c>
      <x:c t="n" s="0">
        <x:v>29.52692</x:v>
      </x:c>
      <x:c t="n" s="0">
        <x:v>22.63612</x:v>
      </x:c>
      <x:c t="n" s="0">
        <x:v>18.76281</x:v>
      </x:c>
      <x:c t="n" s="0">
        <x:v>23.16357</x:v>
      </x:c>
      <x:c t="n" s="0">
        <x:v>25.95747</x:v>
      </x:c>
      <x:c t="n" s="0">
        <x:v>23.47226</x:v>
      </x:c>
      <x:c t="n" s="0">
        <x:v>33.32114</x:v>
      </x:c>
      <x:c t="n" s="0">
        <x:v>32.28396</x:v>
      </x:c>
      <x:c t="n" s="0">
        <x:v>34.57725</x:v>
      </x:c>
      <x:c t="n" s="0">
        <x:v>34.56669</x:v>
      </x:c>
      <x:c t="n" s="0">
        <x:v>34.06308</x:v>
      </x:c>
      <x:c t="n" s="0">
        <x:v>30.60588</x:v>
      </x:c>
      <x:c t="n" s="0">
        <x:v>29.69826</x:v>
      </x:c>
      <x:c t="n" s="0">
        <x:v>29.45413</x:v>
      </x:c>
      <x:c t="n" s="0">
        <x:v>61.79917</x:v>
      </x:c>
      <x:c t="n" s="0">
        <x:v>58.89387</x:v>
      </x:c>
      <x:c t="n" s="0">
        <x:v>14.74505</x:v>
      </x:c>
      <x:c t="n" s="0">
        <x:v>24.81519</x:v>
      </x:c>
      <x:c t="n" s="0">
        <x:v>25.29497</x:v>
      </x:c>
      <x:c t="n" s="0">
        <x:v>5.548785</x:v>
      </x:c>
      <x:c t="n" s="0">
        <x:v>8.12777</x:v>
      </x:c>
      <x:c t="n" s="0">
        <x:v>2.973503</x:v>
      </x:c>
      <x:c t="str">
        <x:v>No</x:v>
      </x:c>
      <x:c t="str">
        <x:v>No</x:v>
      </x:c>
      <x:c t="str">
        <x:v/>
      </x:c>
    </x:row>
    <x:row r="1714">
      <x:c t="n" s="11">
        <x:v>1713</x:v>
      </x:c>
      <x:c t="str" s="11">
        <x:v/>
      </x:c>
      <x:c t="n" s="8">
        <x:v>43942.8919097222</x:v>
      </x:c>
      <x:c t="n" s="7">
        <x:v>43942.8919097222</x:v>
      </x:c>
      <x:c t="n" s="0">
        <x:v>64.31499</x:v>
      </x:c>
      <x:c t="n" s="0">
        <x:v>69.64137</x:v>
      </x:c>
      <x:c t="n" s="0">
        <x:v>65.93233</x:v>
      </x:c>
      <x:c t="n" s="0">
        <x:v>74.59563</x:v>
      </x:c>
      <x:c t="n" s="0">
        <x:v>-30.06697</x:v>
      </x:c>
      <x:c t="n" s="0">
        <x:v>-29.16826</x:v>
      </x:c>
      <x:c t="n" s="0">
        <x:v>-22.79651</x:v>
      </x:c>
      <x:c t="n" s="0">
        <x:v>-10.79617</x:v>
      </x:c>
      <x:c t="n" s="0">
        <x:v>-7.297171</x:v>
      </x:c>
      <x:c t="n" s="0">
        <x:v>-1.322476</x:v>
      </x:c>
      <x:c t="n" s="0">
        <x:v>1.766015</x:v>
      </x:c>
      <x:c t="n" s="0">
        <x:v>11.2377</x:v>
      </x:c>
      <x:c t="n" s="0">
        <x:v>14.21215</x:v>
      </x:c>
      <x:c t="n" s="0">
        <x:v>18.95366</x:v>
      </x:c>
      <x:c t="n" s="0">
        <x:v>22.27486</x:v>
      </x:c>
      <x:c t="n" s="0">
        <x:v>24.81783</x:v>
      </x:c>
      <x:c t="n" s="0">
        <x:v>26.58446</x:v>
      </x:c>
      <x:c t="n" s="0">
        <x:v>24.40512</x:v>
      </x:c>
      <x:c t="n" s="0">
        <x:v>27.53058</x:v>
      </x:c>
      <x:c t="n" s="0">
        <x:v>27.3814</x:v>
      </x:c>
      <x:c t="n" s="0">
        <x:v>26.29869</x:v>
      </x:c>
      <x:c t="n" s="0">
        <x:v>24.81765</x:v>
      </x:c>
      <x:c t="n" s="0">
        <x:v>25.65147</x:v>
      </x:c>
      <x:c t="n" s="0">
        <x:v>25.61165</x:v>
      </x:c>
      <x:c t="n" s="0">
        <x:v>31.79711</x:v>
      </x:c>
      <x:c t="n" s="0">
        <x:v>32.66636</x:v>
      </x:c>
      <x:c t="n" s="0">
        <x:v>36.47293</x:v>
      </x:c>
      <x:c t="n" s="0">
        <x:v>33.71128</x:v>
      </x:c>
      <x:c t="n" s="0">
        <x:v>33.1055</x:v>
      </x:c>
      <x:c t="n" s="0">
        <x:v>30.9772</x:v>
      </x:c>
      <x:c t="n" s="0">
        <x:v>30.66342</x:v>
      </x:c>
      <x:c t="n" s="0">
        <x:v>53.70819</x:v>
      </x:c>
      <x:c t="n" s="0">
        <x:v>61.1862</x:v>
      </x:c>
      <x:c t="n" s="0">
        <x:v>57.52202</x:v>
      </x:c>
      <x:c t="n" s="0">
        <x:v>17.67155</x:v>
      </x:c>
      <x:c t="n" s="0">
        <x:v>24.03343</x:v>
      </x:c>
      <x:c t="n" s="0">
        <x:v>21.96086</x:v>
      </x:c>
      <x:c t="n" s="0">
        <x:v>5.604057</x:v>
      </x:c>
      <x:c t="n" s="0">
        <x:v>8.399457</x:v>
      </x:c>
      <x:c t="n" s="0">
        <x:v>2.253677</x:v>
      </x:c>
      <x:c t="n" s="0">
        <x:v>-30.06697</x:v>
      </x:c>
      <x:c t="n" s="0">
        <x:v>-28.94388</x:v>
      </x:c>
      <x:c t="n" s="0">
        <x:v>-25.59388</x:v>
      </x:c>
      <x:c t="n" s="0">
        <x:v>-9.053226</x:v>
      </x:c>
      <x:c t="n" s="0">
        <x:v>-8.212968</x:v>
      </x:c>
      <x:c t="n" s="0">
        <x:v>-0.02067352</x:v>
      </x:c>
      <x:c t="n" s="0">
        <x:v>1.495795</x:v>
      </x:c>
      <x:c t="n" s="0">
        <x:v>-0.4266087</x:v>
      </x:c>
      <x:c t="n" s="0">
        <x:v>17.82668</x:v>
      </x:c>
      <x:c t="n" s="0">
        <x:v>14.66227</x:v>
      </x:c>
      <x:c t="n" s="0">
        <x:v>22.46118</x:v>
      </x:c>
      <x:c t="n" s="0">
        <x:v>20.80001</x:v>
      </x:c>
      <x:c t="n" s="0">
        <x:v>30.46342</x:v>
      </x:c>
      <x:c t="n" s="0">
        <x:v>16.28817</x:v>
      </x:c>
      <x:c t="n" s="0">
        <x:v>33.41502</x:v>
      </x:c>
      <x:c t="n" s="0">
        <x:v>25.84193</x:v>
      </x:c>
      <x:c t="n" s="0">
        <x:v>20.38288</x:v>
      </x:c>
      <x:c t="n" s="0">
        <x:v>25.32252</x:v>
      </x:c>
      <x:c t="n" s="0">
        <x:v>24.70437</x:v>
      </x:c>
      <x:c t="n" s="0">
        <x:v>25.59377</x:v>
      </x:c>
      <x:c t="n" s="0">
        <x:v>30.60239</x:v>
      </x:c>
      <x:c t="n" s="0">
        <x:v>33.10795</x:v>
      </x:c>
      <x:c t="n" s="0">
        <x:v>33.38564</x:v>
      </x:c>
      <x:c t="n" s="0">
        <x:v>33.68253</x:v>
      </x:c>
      <x:c t="n" s="0">
        <x:v>29.56386</x:v>
      </x:c>
      <x:c t="n" s="0">
        <x:v>32.55056</x:v>
      </x:c>
      <x:c t="n" s="0">
        <x:v>31.38317</x:v>
      </x:c>
      <x:c t="n" s="0">
        <x:v>32.83665</x:v>
      </x:c>
      <x:c t="n" s="0">
        <x:v>62.33281</x:v>
      </x:c>
      <x:c t="n" s="0">
        <x:v>59.60112</x:v>
      </x:c>
      <x:c t="n" s="0">
        <x:v>13.6597</x:v>
      </x:c>
      <x:c t="n" s="0">
        <x:v>26.64085</x:v>
      </x:c>
      <x:c t="n" s="0">
        <x:v>25.76878</x:v>
      </x:c>
      <x:c t="n" s="0">
        <x:v>6.641174</x:v>
      </x:c>
      <x:c t="n" s="0">
        <x:v>6.36135</x:v>
      </x:c>
      <x:c t="n" s="0">
        <x:v>1.357515</x:v>
      </x:c>
      <x:c t="str">
        <x:v>No</x:v>
      </x:c>
      <x:c t="str">
        <x:v>No</x:v>
      </x:c>
      <x:c t="str">
        <x:v/>
      </x:c>
    </x:row>
    <x:row r="1715">
      <x:c t="n" s="11">
        <x:v>1714</x:v>
      </x:c>
      <x:c t="str" s="11">
        <x:v/>
      </x:c>
      <x:c t="n" s="8">
        <x:v>43942.8919097222</x:v>
      </x:c>
      <x:c t="n" s="7">
        <x:v>43942.8919097222</x:v>
      </x:c>
      <x:c t="n" s="0">
        <x:v>63.09639</x:v>
      </x:c>
      <x:c t="n" s="0">
        <x:v>68.82468</x:v>
      </x:c>
      <x:c t="n" s="0">
        <x:v>63.71885</x:v>
      </x:c>
      <x:c t="n" s="0">
        <x:v>70.79352</x:v>
      </x:c>
      <x:c t="n" s="0">
        <x:v>-30.06697</x:v>
      </x:c>
      <x:c t="n" s="0">
        <x:v>-29.16826</x:v>
      </x:c>
      <x:c t="n" s="0">
        <x:v>-23.10885</x:v>
      </x:c>
      <x:c t="n" s="0">
        <x:v>-10.4939</x:v>
      </x:c>
      <x:c t="n" s="0">
        <x:v>-7.419417</x:v>
      </x:c>
      <x:c t="n" s="0">
        <x:v>-1.269136</x:v>
      </x:c>
      <x:c t="n" s="0">
        <x:v>1.727601</x:v>
      </x:c>
      <x:c t="n" s="0">
        <x:v>10.60271</x:v>
      </x:c>
      <x:c t="n" s="0">
        <x:v>15.13182</x:v>
      </x:c>
      <x:c t="n" s="0">
        <x:v>18.53627</x:v>
      </x:c>
      <x:c t="n" s="0">
        <x:v>22.30256</x:v>
      </x:c>
      <x:c t="n" s="0">
        <x:v>24.4173</x:v>
      </x:c>
      <x:c t="n" s="0">
        <x:v>27.24691</x:v>
      </x:c>
      <x:c t="n" s="0">
        <x:v>23.83286</x:v>
      </x:c>
      <x:c t="n" s="0">
        <x:v>28.07112</x:v>
      </x:c>
      <x:c t="n" s="0">
        <x:v>27.44449</x:v>
      </x:c>
      <x:c t="n" s="0">
        <x:v>25.86085</x:v>
      </x:c>
      <x:c t="n" s="0">
        <x:v>25.11557</x:v>
      </x:c>
      <x:c t="n" s="0">
        <x:v>25.34293</x:v>
      </x:c>
      <x:c t="n" s="0">
        <x:v>26.08039</x:v>
      </x:c>
      <x:c t="n" s="0">
        <x:v>31.65804</x:v>
      </x:c>
      <x:c t="n" s="0">
        <x:v>32.3476</x:v>
      </x:c>
      <x:c t="n" s="0">
        <x:v>35.98718</x:v>
      </x:c>
      <x:c t="n" s="0">
        <x:v>34.08056</x:v>
      </x:c>
      <x:c t="n" s="0">
        <x:v>33.15721</x:v>
      </x:c>
      <x:c t="n" s="0">
        <x:v>31.32935</x:v>
      </x:c>
      <x:c t="n" s="0">
        <x:v>30.73464</x:v>
      </x:c>
      <x:c t="n" s="0">
        <x:v>53.02629</x:v>
      </x:c>
      <x:c t="n" s="0">
        <x:v>61.3049</x:v>
      </x:c>
      <x:c t="n" s="0">
        <x:v>57.76078</x:v>
      </x:c>
      <x:c t="n" s="0">
        <x:v>17.40094</x:v>
      </x:c>
      <x:c t="n" s="0">
        <x:v>24.46999</x:v>
      </x:c>
      <x:c t="n" s="0">
        <x:v>23.0075</x:v>
      </x:c>
      <x:c t="n" s="0">
        <x:v>5.70791</x:v>
      </x:c>
      <x:c t="n" s="0">
        <x:v>8.452814</x:v>
      </x:c>
      <x:c t="n" s="0">
        <x:v>2.130351</x:v>
      </x:c>
      <x:c t="n" s="0">
        <x:v>-30.06697</x:v>
      </x:c>
      <x:c t="n" s="0">
        <x:v>-28.94388</x:v>
      </x:c>
      <x:c t="n" s="0">
        <x:v>-25.59388</x:v>
      </x:c>
      <x:c t="n" s="0">
        <x:v>-9.053226</x:v>
      </x:c>
      <x:c t="n" s="0">
        <x:v>-8.212968</x:v>
      </x:c>
      <x:c t="n" s="0">
        <x:v>-2.080257</x:v>
      </x:c>
      <x:c t="n" s="0">
        <x:v>1.495795</x:v>
      </x:c>
      <x:c t="n" s="0">
        <x:v>5.034511</x:v>
      </x:c>
      <x:c t="n" s="0">
        <x:v>18.38805</x:v>
      </x:c>
      <x:c t="n" s="0">
        <x:v>14.66227</x:v>
      </x:c>
      <x:c t="n" s="0">
        <x:v>22.46118</x:v>
      </x:c>
      <x:c t="n" s="0">
        <x:v>20.14636</x:v>
      </x:c>
      <x:c t="n" s="0">
        <x:v>26.47892</x:v>
      </x:c>
      <x:c t="n" s="0">
        <x:v>19.57183</x:v>
      </x:c>
      <x:c t="n" s="0">
        <x:v>17.01157</x:v>
      </x:c>
      <x:c t="n" s="0">
        <x:v>28.47803</x:v>
      </x:c>
      <x:c t="n" s="0">
        <x:v>23.13311</x:v>
      </x:c>
      <x:c t="n" s="0">
        <x:v>24.66083</x:v>
      </x:c>
      <x:c t="n" s="0">
        <x:v>25.23462</x:v>
      </x:c>
      <x:c t="n" s="0">
        <x:v>28.84612</x:v>
      </x:c>
      <x:c t="n" s="0">
        <x:v>29.36761</x:v>
      </x:c>
      <x:c t="n" s="0">
        <x:v>28.32506</x:v>
      </x:c>
      <x:c t="n" s="0">
        <x:v>35.86958</x:v>
      </x:c>
      <x:c t="n" s="0">
        <x:v>35.01992</x:v>
      </x:c>
      <x:c t="n" s="0">
        <x:v>32.67391</x:v>
      </x:c>
      <x:c t="n" s="0">
        <x:v>32.96917</x:v>
      </x:c>
      <x:c t="n" s="0">
        <x:v>31.08865</x:v>
      </x:c>
      <x:c t="n" s="0">
        <x:v>31.2332</x:v>
      </x:c>
      <x:c t="n" s="0">
        <x:v>62.23481</x:v>
      </x:c>
      <x:c t="n" s="0">
        <x:v>59.61166</x:v>
      </x:c>
      <x:c t="n" s="0">
        <x:v>14.79591</x:v>
      </x:c>
      <x:c t="n" s="0">
        <x:v>26.73339</x:v>
      </x:c>
      <x:c t="n" s="0">
        <x:v>26.51612</x:v>
      </x:c>
      <x:c t="n" s="0">
        <x:v>5.573196</x:v>
      </x:c>
      <x:c t="n" s="0">
        <x:v>9.503169</x:v>
      </x:c>
      <x:c t="n" s="0">
        <x:v>1.363031</x:v>
      </x:c>
      <x:c t="str">
        <x:v>No</x:v>
      </x:c>
      <x:c t="str">
        <x:v>No</x:v>
      </x:c>
      <x:c t="str">
        <x:v/>
      </x:c>
    </x:row>
    <x:row r="1716">
      <x:c t="n" s="11">
        <x:v>1715</x:v>
      </x:c>
      <x:c t="str" s="11">
        <x:v/>
      </x:c>
      <x:c t="n" s="8">
        <x:v>43942.8919097222</x:v>
      </x:c>
      <x:c t="n" s="7">
        <x:v>43942.8919097222</x:v>
      </x:c>
      <x:c t="n" s="0">
        <x:v>53.89789</x:v>
      </x:c>
      <x:c t="n" s="0">
        <x:v>64.61462</x:v>
      </x:c>
      <x:c t="n" s="0">
        <x:v>60.30525</x:v>
      </x:c>
      <x:c t="n" s="0">
        <x:v>70.92513</x:v>
      </x:c>
      <x:c t="n" s="0">
        <x:v>-30.06697</x:v>
      </x:c>
      <x:c t="n" s="0">
        <x:v>-29.16826</x:v>
      </x:c>
      <x:c t="n" s="0">
        <x:v>-23.39468</x:v>
      </x:c>
      <x:c t="n" s="0">
        <x:v>-10.25143</x:v>
      </x:c>
      <x:c t="n" s="0">
        <x:v>-7.52661</x:v>
      </x:c>
      <x:c t="n" s="0">
        <x:v>-1.378509</x:v>
      </x:c>
      <x:c t="n" s="0">
        <x:v>1.694523</x:v>
      </x:c>
      <x:c t="n" s="0">
        <x:v>10.39903</x:v>
      </x:c>
      <x:c t="n" s="0">
        <x:v>15.78757</x:v>
      </x:c>
      <x:c t="n" s="0">
        <x:v>18.6143</x:v>
      </x:c>
      <x:c t="n" s="0">
        <x:v>22.32608</x:v>
      </x:c>
      <x:c t="n" s="0">
        <x:v>23.913</x:v>
      </x:c>
      <x:c t="n" s="0">
        <x:v>26.62228</x:v>
      </x:c>
      <x:c t="n" s="0">
        <x:v>23.69388</x:v>
      </x:c>
      <x:c t="n" s="0">
        <x:v>27.4436</x:v>
      </x:c>
      <x:c t="n" s="0">
        <x:v>27.62308</x:v>
      </x:c>
      <x:c t="n" s="0">
        <x:v>25.67618</x:v>
      </x:c>
      <x:c t="n" s="0">
        <x:v>24.78993</x:v>
      </x:c>
      <x:c t="n" s="0">
        <x:v>25.70182</x:v>
      </x:c>
      <x:c t="n" s="0">
        <x:v>26.05769</x:v>
      </x:c>
      <x:c t="n" s="0">
        <x:v>31.47746</x:v>
      </x:c>
      <x:c t="n" s="0">
        <x:v>32.12531</x:v>
      </x:c>
      <x:c t="n" s="0">
        <x:v>36.22118</x:v>
      </x:c>
      <x:c t="n" s="0">
        <x:v>34.04944</x:v>
      </x:c>
      <x:c t="n" s="0">
        <x:v>33.94572</x:v>
      </x:c>
      <x:c t="n" s="0">
        <x:v>31.67956</x:v>
      </x:c>
      <x:c t="n" s="0">
        <x:v>30.47164</x:v>
      </x:c>
      <x:c t="n" s="0">
        <x:v>52.34513</x:v>
      </x:c>
      <x:c t="n" s="0">
        <x:v>61.17799</x:v>
      </x:c>
      <x:c t="n" s="0">
        <x:v>58.09185</x:v>
      </x:c>
      <x:c t="n" s="0">
        <x:v>16.97871</x:v>
      </x:c>
      <x:c t="n" s="0">
        <x:v>24.34557</x:v>
      </x:c>
      <x:c t="n" s="0">
        <x:v>23.12186</x:v>
      </x:c>
      <x:c t="n" s="0">
        <x:v>5.565436</x:v>
      </x:c>
      <x:c t="n" s="0">
        <x:v>8.385971</x:v>
      </x:c>
      <x:c t="n" s="0">
        <x:v>2.173084</x:v>
      </x:c>
      <x:c t="n" s="0">
        <x:v>-30.06697</x:v>
      </x:c>
      <x:c t="n" s="0">
        <x:v>-28.94388</x:v>
      </x:c>
      <x:c t="n" s="0">
        <x:v>-24.92692</x:v>
      </x:c>
      <x:c t="n" s="0">
        <x:v>-7.703476</x:v>
      </x:c>
      <x:c t="n" s="0">
        <x:v>-8.212968</x:v>
      </x:c>
      <x:c t="n" s="0">
        <x:v>-2.080257</x:v>
      </x:c>
      <x:c t="n" s="0">
        <x:v>5.116524</x:v>
      </x:c>
      <x:c t="n" s="0">
        <x:v>10.01332</x:v>
      </x:c>
      <x:c t="n" s="0">
        <x:v>18.35229</x:v>
      </x:c>
      <x:c t="n" s="0">
        <x:v>21.542</x:v>
      </x:c>
      <x:c t="n" s="0">
        <x:v>22.46118</x:v>
      </x:c>
      <x:c t="n" s="0">
        <x:v>17.24519</x:v>
      </x:c>
      <x:c t="n" s="0">
        <x:v>16.40156</x:v>
      </x:c>
      <x:c t="n" s="0">
        <x:v>23.70735</x:v>
      </x:c>
      <x:c t="n" s="0">
        <x:v>16.60864</x:v>
      </x:c>
      <x:c t="n" s="0">
        <x:v>28.58585</x:v>
      </x:c>
      <x:c t="n" s="0">
        <x:v>28.02158</x:v>
      </x:c>
      <x:c t="n" s="0">
        <x:v>25.19527</x:v>
      </x:c>
      <x:c t="n" s="0">
        <x:v>27.45792</x:v>
      </x:c>
      <x:c t="n" s="0">
        <x:v>23.00213</x:v>
      </x:c>
      <x:c t="n" s="0">
        <x:v>29.31916</x:v>
      </x:c>
      <x:c t="n" s="0">
        <x:v>30.64087</x:v>
      </x:c>
      <x:c t="n" s="0">
        <x:v>35.29476</x:v>
      </x:c>
      <x:c t="n" s="0">
        <x:v>32.17348</x:v>
      </x:c>
      <x:c t="n" s="0">
        <x:v>37.06684</x:v>
      </x:c>
      <x:c t="n" s="0">
        <x:v>30.2459</x:v>
      </x:c>
      <x:c t="n" s="0">
        <x:v>28.63148</x:v>
      </x:c>
      <x:c t="n" s="0">
        <x:v>31.42839</x:v>
      </x:c>
      <x:c t="n" s="0">
        <x:v>54.89445</x:v>
      </x:c>
      <x:c t="n" s="0">
        <x:v>55.43069</x:v>
      </x:c>
      <x:c t="n" s="0">
        <x:v>12.42132</x:v>
      </x:c>
      <x:c t="n" s="0">
        <x:v>17.36132</x:v>
      </x:c>
      <x:c t="n" s="0">
        <x:v>13.62934</x:v>
      </x:c>
      <x:c t="n" s="0">
        <x:v>4.610388</x:v>
      </x:c>
      <x:c t="n" s="0">
        <x:v>7.538288</x:v>
      </x:c>
      <x:c t="n" s="0">
        <x:v>3.534369</x:v>
      </x:c>
      <x:c t="str">
        <x:v>No</x:v>
      </x:c>
      <x:c t="str">
        <x:v>No</x:v>
      </x:c>
      <x:c t="str">
        <x:v/>
      </x:c>
    </x:row>
    <x:row r="1717">
      <x:c t="n" s="11">
        <x:v>1716</x:v>
      </x:c>
      <x:c t="str" s="11">
        <x:v/>
      </x:c>
      <x:c t="n" s="8">
        <x:v>43942.8919097222</x:v>
      </x:c>
      <x:c t="n" s="7">
        <x:v>43942.8919097222</x:v>
      </x:c>
      <x:c t="n" s="0">
        <x:v>42.83368</x:v>
      </x:c>
      <x:c t="n" s="0">
        <x:v>54.20069</x:v>
      </x:c>
      <x:c t="n" s="0">
        <x:v>61.42895</x:v>
      </x:c>
      <x:c t="n" s="0">
        <x:v>68.79222</x:v>
      </x:c>
      <x:c t="n" s="0">
        <x:v>-30.06697</x:v>
      </x:c>
      <x:c t="n" s="0">
        <x:v>-29.16826</x:v>
      </x:c>
      <x:c t="n" s="0">
        <x:v>-23.522</x:v>
      </x:c>
      <x:c t="n" s="0">
        <x:v>-9.508381</x:v>
      </x:c>
      <x:c t="n" s="0">
        <x:v>-7.620302</x:v>
      </x:c>
      <x:c t="n" s="0">
        <x:v>-1.474147</x:v>
      </x:c>
      <x:c t="n" s="0">
        <x:v>3.018856</x:v>
      </x:c>
      <x:c t="n" s="0">
        <x:v>10.34482</x:v>
      </x:c>
      <x:c t="n" s="0">
        <x:v>16.2616</x:v>
      </x:c>
      <x:c t="n" s="0">
        <x:v>19.30729</x:v>
      </x:c>
      <x:c t="n" s="0">
        <x:v>22.33649</x:v>
      </x:c>
      <x:c t="n" s="0">
        <x:v>23.38471</x:v>
      </x:c>
      <x:c t="n" s="0">
        <x:v>26.00697</x:v>
      </x:c>
      <x:c t="n" s="0">
        <x:v>23.69585</x:v>
      </x:c>
      <x:c t="n" s="0">
        <x:v>26.81324</x:v>
      </x:c>
      <x:c t="n" s="0">
        <x:v>28.48961</x:v>
      </x:c>
      <x:c t="n" s="0">
        <x:v>26.7464</x:v>
      </x:c>
      <x:c t="n" s="0">
        <x:v>25.37167</x:v>
      </x:c>
      <x:c t="n" s="0">
        <x:v>25.97379</x:v>
      </x:c>
      <x:c t="n" s="0">
        <x:v>25.89529</x:v>
      </x:c>
      <x:c t="n" s="0">
        <x:v>31.19593</x:v>
      </x:c>
      <x:c t="n" s="0">
        <x:v>33.52035</x:v>
      </x:c>
      <x:c t="n" s="0">
        <x:v>35.97719</x:v>
      </x:c>
      <x:c t="n" s="0">
        <x:v>33.835</x:v>
      </x:c>
      <x:c t="n" s="0">
        <x:v>33.51952</x:v>
      </x:c>
      <x:c t="n" s="0">
        <x:v>31.59814</x:v>
      </x:c>
      <x:c t="n" s="0">
        <x:v>30.43209</x:v>
      </x:c>
      <x:c t="n" s="0">
        <x:v>51.6674</x:v>
      </x:c>
      <x:c t="n" s="0">
        <x:v>60.53402</x:v>
      </x:c>
      <x:c t="n" s="0">
        <x:v>57.43488</x:v>
      </x:c>
      <x:c t="n" s="0">
        <x:v>16.52171</x:v>
      </x:c>
      <x:c t="n" s="0">
        <x:v>23.68027</x:v>
      </x:c>
      <x:c t="n" s="0">
        <x:v>22.44554</x:v>
      </x:c>
      <x:c t="n" s="0">
        <x:v>5.734544</x:v>
      </x:c>
      <x:c t="n" s="0">
        <x:v>8.599241</x:v>
      </x:c>
      <x:c t="n" s="0">
        <x:v>2.273598</x:v>
      </x:c>
      <x:c t="n" s="0">
        <x:v>-30.06697</x:v>
      </x:c>
      <x:c t="n" s="0">
        <x:v>-28.94388</x:v>
      </x:c>
      <x:c t="n" s="0">
        <x:v>-24.34888</x:v>
      </x:c>
      <x:c t="n" s="0">
        <x:v>-6.675253</x:v>
      </x:c>
      <x:c t="n" s="0">
        <x:v>-8.212968</x:v>
      </x:c>
      <x:c t="n" s="0">
        <x:v>-2.080257</x:v>
      </x:c>
      <x:c t="n" s="0">
        <x:v>7.063229</x:v>
      </x:c>
      <x:c t="n" s="0">
        <x:v>10.01332</x:v>
      </x:c>
      <x:c t="n" s="0">
        <x:v>18.31624</x:v>
      </x:c>
      <x:c t="n" s="0">
        <x:v>22.00911</x:v>
      </x:c>
      <x:c t="n" s="0">
        <x:v>22.15239</x:v>
      </x:c>
      <x:c t="n" s="0">
        <x:v>17.24519</x:v>
      </x:c>
      <x:c t="n" s="0">
        <x:v>22.55536</x:v>
      </x:c>
      <x:c t="n" s="0">
        <x:v>25.57756</x:v>
      </x:c>
      <x:c t="n" s="0">
        <x:v>16.32126</x:v>
      </x:c>
      <x:c t="n" s="0">
        <x:v>33.28318</x:v>
      </x:c>
      <x:c t="n" s="0">
        <x:v>29.42761</x:v>
      </x:c>
      <x:c t="n" s="0">
        <x:v>27.95968</x:v>
      </x:c>
      <x:c t="n" s="0">
        <x:v>26.19899</x:v>
      </x:c>
      <x:c t="n" s="0">
        <x:v>24.79887</x:v>
      </x:c>
      <x:c t="n" s="0">
        <x:v>32.38348</x:v>
      </x:c>
      <x:c t="n" s="0">
        <x:v>38.26581</x:v>
      </x:c>
      <x:c t="n" s="0">
        <x:v>34.24183</x:v>
      </x:c>
      <x:c t="n" s="0">
        <x:v>33.66227</x:v>
      </x:c>
      <x:c t="n" s="0">
        <x:v>25.61927</x:v>
      </x:c>
      <x:c t="n" s="0">
        <x:v>31.10204</x:v>
      </x:c>
      <x:c t="n" s="0">
        <x:v>30.39756</x:v>
      </x:c>
      <x:c t="n" s="0">
        <x:v>31.22682</x:v>
      </x:c>
      <x:c t="n" s="0">
        <x:v>34.76489</x:v>
      </x:c>
      <x:c t="n" s="0">
        <x:v>27.58415</x:v>
      </x:c>
      <x:c t="n" s="0">
        <x:v>11.95402</x:v>
      </x:c>
      <x:c t="n" s="0">
        <x:v>8.779531</x:v>
      </x:c>
      <x:c t="n" s="0">
        <x:v>3.189341</x:v>
      </x:c>
      <x:c t="n" s="0">
        <x:v>6.371551</x:v>
      </x:c>
      <x:c t="n" s="0">
        <x:v>9.244884</x:v>
      </x:c>
      <x:c t="n" s="0">
        <x:v>1.770568</x:v>
      </x:c>
      <x:c t="str">
        <x:v>No</x:v>
      </x:c>
      <x:c t="str">
        <x:v>No</x:v>
      </x:c>
      <x:c t="str">
        <x:v/>
      </x:c>
    </x:row>
    <x:row r="1718">
      <x:c t="n" s="11">
        <x:v>1717</x:v>
      </x:c>
      <x:c t="str" s="11">
        <x:v/>
      </x:c>
      <x:c t="n" s="8">
        <x:v>43942.8919097222</x:v>
      </x:c>
      <x:c t="n" s="7">
        <x:v>43942.8919097222</x:v>
      </x:c>
      <x:c t="n" s="0">
        <x:v>42.29479</x:v>
      </x:c>
      <x:c t="n" s="0">
        <x:v>54.20069</x:v>
      </x:c>
      <x:c t="n" s="0">
        <x:v>57.95359</x:v>
      </x:c>
      <x:c t="n" s="0">
        <x:v>66.97801</x:v>
      </x:c>
      <x:c t="n" s="0">
        <x:v>-30.06697</x:v>
      </x:c>
      <x:c t="n" s="0">
        <x:v>-29.16826</x:v>
      </x:c>
      <x:c t="n" s="0">
        <x:v>-23.6335</x:v>
      </x:c>
      <x:c t="n" s="0">
        <x:v>-8.961094</x:v>
      </x:c>
      <x:c t="n" s="0">
        <x:v>-7.701946</x:v>
      </x:c>
      <x:c t="n" s="0">
        <x:v>-1.557526</x:v>
      </x:c>
      <x:c t="n" s="0">
        <x:v>3.898318</x:v>
      </x:c>
      <x:c t="n" s="0">
        <x:v>10.27666</x:v>
      </x:c>
      <x:c t="n" s="0">
        <x:v>16.62912</x:v>
      </x:c>
      <x:c t="n" s="0">
        <x:v>19.82251</x:v>
      </x:c>
      <x:c t="n" s="0">
        <x:v>22.28298</x:v>
      </x:c>
      <x:c t="n" s="0">
        <x:v>22.87633</x:v>
      </x:c>
      <x:c t="n" s="0">
        <x:v>26.10477</x:v>
      </x:c>
      <x:c t="n" s="0">
        <x:v>24.33271</x:v>
      </x:c>
      <x:c t="n" s="0">
        <x:v>26.20331</x:v>
      </x:c>
      <x:c t="n" s="0">
        <x:v>29.0535</x:v>
      </x:c>
      <x:c t="n" s="0">
        <x:v>26.86123</x:v>
      </x:c>
      <x:c t="n" s="0">
        <x:v>25.28208</x:v>
      </x:c>
      <x:c t="n" s="0">
        <x:v>25.53473</x:v>
      </x:c>
      <x:c t="n" s="0">
        <x:v>26.41952</x:v>
      </x:c>
      <x:c t="n" s="0">
        <x:v>31.2212</x:v>
      </x:c>
      <x:c t="n" s="0">
        <x:v>33.41333</x:v>
      </x:c>
      <x:c t="n" s="0">
        <x:v>35.79312</x:v>
      </x:c>
      <x:c t="n" s="0">
        <x:v>33.85763</x:v>
      </x:c>
      <x:c t="n" s="0">
        <x:v>33.38823</x:v>
      </x:c>
      <x:c t="n" s="0">
        <x:v>31.22653</x:v>
      </x:c>
      <x:c t="n" s="0">
        <x:v>30.34837</x:v>
      </x:c>
      <x:c t="n" s="0">
        <x:v>50.9882</x:v>
      </x:c>
      <x:c t="n" s="0">
        <x:v>59.84988</x:v>
      </x:c>
      <x:c t="n" s="0">
        <x:v>56.75038</x:v>
      </x:c>
      <x:c t="n" s="0">
        <x:v>16.03369</x:v>
      </x:c>
      <x:c t="n" s="0">
        <x:v>23.01534</x:v>
      </x:c>
      <x:c t="n" s="0">
        <x:v>21.77093</x:v>
      </x:c>
      <x:c t="n" s="0">
        <x:v>5.709098</x:v>
      </x:c>
      <x:c t="n" s="0">
        <x:v>8.431986</x:v>
      </x:c>
      <x:c t="n" s="0">
        <x:v>2.266531</x:v>
      </x:c>
      <x:c t="n" s="0">
        <x:v>-30.06697</x:v>
      </x:c>
      <x:c t="n" s="0">
        <x:v>-28.43733</x:v>
      </x:c>
      <x:c t="n" s="0">
        <x:v>-24.34888</x:v>
      </x:c>
      <x:c t="n" s="0">
        <x:v>-6.675253</x:v>
      </x:c>
      <x:c t="n" s="0">
        <x:v>-8.77359</x:v>
      </x:c>
      <x:c t="n" s="0">
        <x:v>-2.080257</x:v>
      </x:c>
      <x:c t="n" s="0">
        <x:v>7.063229</x:v>
      </x:c>
      <x:c t="n" s="0">
        <x:v>9.653098</x:v>
      </x:c>
      <x:c t="n" s="0">
        <x:v>18.31624</x:v>
      </x:c>
      <x:c t="n" s="0">
        <x:v>21.56978</x:v>
      </x:c>
      <x:c t="n" s="0">
        <x:v>21.95599</x:v>
      </x:c>
      <x:c t="n" s="0">
        <x:v>17.70838</x:v>
      </x:c>
      <x:c t="n" s="0">
        <x:v>27.70436</x:v>
      </x:c>
      <x:c t="n" s="0">
        <x:v>26.88059</x:v>
      </x:c>
      <x:c t="n" s="0">
        <x:v>17.28414</x:v>
      </x:c>
      <x:c t="n" s="0">
        <x:v>26.59471</x:v>
      </x:c>
      <x:c t="n" s="0">
        <x:v>27.02287</x:v>
      </x:c>
      <x:c t="n" s="0">
        <x:v>20.25867</x:v>
      </x:c>
      <x:c t="n" s="0">
        <x:v>22.00581</x:v>
      </x:c>
      <x:c t="n" s="0">
        <x:v>31.57828</x:v>
      </x:c>
      <x:c t="n" s="0">
        <x:v>27.98861</x:v>
      </x:c>
      <x:c t="n" s="0">
        <x:v>30.61752</x:v>
      </x:c>
      <x:c t="n" s="0">
        <x:v>33.57014</x:v>
      </x:c>
      <x:c t="n" s="0">
        <x:v>33.29608</x:v>
      </x:c>
      <x:c t="n" s="0">
        <x:v>33.92208</x:v>
      </x:c>
      <x:c t="n" s="0">
        <x:v>28.11771</x:v>
      </x:c>
      <x:c t="n" s="0">
        <x:v>28.19283</x:v>
      </x:c>
      <x:c t="n" s="0">
        <x:v>30.57529</x:v>
      </x:c>
      <x:c t="n" s="0">
        <x:v>31.25199</x:v>
      </x:c>
      <x:c t="n" s="0">
        <x:v>27.289</x:v>
      </x:c>
      <x:c t="n" s="0">
        <x:v>8.944649</x:v>
      </x:c>
      <x:c t="n" s="0">
        <x:v>7.02015</x:v>
      </x:c>
      <x:c t="n" s="0">
        <x:v>3.787312</x:v>
      </x:c>
      <x:c t="n" s="0">
        <x:v>5.961554</x:v>
      </x:c>
      <x:c t="n" s="0">
        <x:v>8.758818</x:v>
      </x:c>
      <x:c t="n" s="0">
        <x:v>2.010862</x:v>
      </x:c>
      <x:c t="str">
        <x:v>No</x:v>
      </x:c>
      <x:c t="str">
        <x:v>No</x:v>
      </x:c>
      <x:c t="str">
        <x:v/>
      </x:c>
    </x:row>
    <x:row r="1719">
      <x:c t="n" s="11">
        <x:v>1718</x:v>
      </x:c>
      <x:c t="str" s="11">
        <x:v/>
      </x:c>
      <x:c t="n" s="8">
        <x:v>43942.8919097222</x:v>
      </x:c>
      <x:c t="n" s="7">
        <x:v>43942.8919097222</x:v>
      </x:c>
      <x:c t="n" s="0">
        <x:v>43.69896</x:v>
      </x:c>
      <x:c t="n" s="0">
        <x:v>54.20069</x:v>
      </x:c>
      <x:c t="n" s="0">
        <x:v>60.82783</x:v>
      </x:c>
      <x:c t="n" s="0">
        <x:v>67.71588</x:v>
      </x:c>
      <x:c t="n" s="0">
        <x:v>-30.06697</x:v>
      </x:c>
      <x:c t="n" s="0">
        <x:v>-29.16826</x:v>
      </x:c>
      <x:c t="n" s="0">
        <x:v>-23.73131</x:v>
      </x:c>
      <x:c t="n" s="0">
        <x:v>-8.542758</x:v>
      </x:c>
      <x:c t="n" s="0">
        <x:v>-8.14552</x:v>
      </x:c>
      <x:c t="n" s="0">
        <x:v>-1.630023</x:v>
      </x:c>
      <x:c t="n" s="0">
        <x:v>4.529987</x:v>
      </x:c>
      <x:c t="n" s="0">
        <x:v>10.18411</x:v>
      </x:c>
      <x:c t="n" s="0">
        <x:v>16.92011</x:v>
      </x:c>
      <x:c t="n" s="0">
        <x:v>19.71676</x:v>
      </x:c>
      <x:c t="n" s="0">
        <x:v>22.23676</x:v>
      </x:c>
      <x:c t="n" s="0">
        <x:v>22.50033</x:v>
      </x:c>
      <x:c t="n" s="0">
        <x:v>26.37828</x:v>
      </x:c>
      <x:c t="n" s="0">
        <x:v>24.79326</x:v>
      </x:c>
      <x:c t="n" s="0">
        <x:v>25.61219</x:v>
      </x:c>
      <x:c t="n" s="0">
        <x:v>28.5545</x:v>
      </x:c>
      <x:c t="n" s="0">
        <x:v>26.74995</x:v>
      </x:c>
      <x:c t="n" s="0">
        <x:v>25.09834</x:v>
      </x:c>
      <x:c t="n" s="0">
        <x:v>25.62197</x:v>
      </x:c>
      <x:c t="n" s="0">
        <x:v>27.60702</x:v>
      </x:c>
      <x:c t="n" s="0">
        <x:v>31.17096</x:v>
      </x:c>
      <x:c t="n" s="0">
        <x:v>33.09972</x:v>
      </x:c>
      <x:c t="n" s="0">
        <x:v>35.72727</x:v>
      </x:c>
      <x:c t="n" s="0">
        <x:v>33.96816</x:v>
      </x:c>
      <x:c t="n" s="0">
        <x:v>33.41278</x:v>
      </x:c>
      <x:c t="n" s="0">
        <x:v>31.06685</x:v>
      </x:c>
      <x:c t="n" s="0">
        <x:v>30.38783</x:v>
      </x:c>
      <x:c t="n" s="0">
        <x:v>50.3135</x:v>
      </x:c>
      <x:c t="n" s="0">
        <x:v>59.16633</x:v>
      </x:c>
      <x:c t="n" s="0">
        <x:v>56.06574</x:v>
      </x:c>
      <x:c t="n" s="0">
        <x:v>15.52043</x:v>
      </x:c>
      <x:c t="n" s="0">
        <x:v>22.3517</x:v>
      </x:c>
      <x:c t="n" s="0">
        <x:v>21.09752</x:v>
      </x:c>
      <x:c t="n" s="0">
        <x:v>5.858826</x:v>
      </x:c>
      <x:c t="n" s="0">
        <x:v>8.424047</x:v>
      </x:c>
      <x:c t="n" s="0">
        <x:v>2.222592</x:v>
      </x:c>
      <x:c t="n" s="0">
        <x:v>-30.06697</x:v>
      </x:c>
      <x:c t="n" s="0">
        <x:v>-25.95602</x:v>
      </x:c>
      <x:c t="n" s="0">
        <x:v>-24.34888</x:v>
      </x:c>
      <x:c t="n" s="0">
        <x:v>-6.675253</x:v>
      </x:c>
      <x:c t="n" s="0">
        <x:v>-23.27506</x:v>
      </x:c>
      <x:c t="n" s="0">
        <x:v>-2.080257</x:v>
      </x:c>
      <x:c t="n" s="0">
        <x:v>7.063229</x:v>
      </x:c>
      <x:c t="n" s="0">
        <x:v>9.59911</x:v>
      </x:c>
      <x:c t="n" s="0">
        <x:v>17.53658</x:v>
      </x:c>
      <x:c t="n" s="0">
        <x:v>15.63232</x:v>
      </x:c>
      <x:c t="n" s="0">
        <x:v>21.95599</x:v>
      </x:c>
      <x:c t="n" s="0">
        <x:v>20.0336</x:v>
      </x:c>
      <x:c t="n" s="0">
        <x:v>27.76879</x:v>
      </x:c>
      <x:c t="n" s="0">
        <x:v>26.65887</x:v>
      </x:c>
      <x:c t="n" s="0">
        <x:v>24.80996</x:v>
      </x:c>
      <x:c t="n" s="0">
        <x:v>22.68374</x:v>
      </x:c>
      <x:c t="n" s="0">
        <x:v>22.5764</x:v>
      </x:c>
      <x:c t="n" s="0">
        <x:v>21.81013</x:v>
      </x:c>
      <x:c t="n" s="0">
        <x:v>26.94991</x:v>
      </x:c>
      <x:c t="n" s="0">
        <x:v>28.19475</x:v>
      </x:c>
      <x:c t="n" s="0">
        <x:v>31.67843</x:v>
      </x:c>
      <x:c t="n" s="0">
        <x:v>27.02503</x:v>
      </x:c>
      <x:c t="n" s="0">
        <x:v>34.8271</x:v>
      </x:c>
      <x:c t="n" s="0">
        <x:v>35.72828</x:v>
      </x:c>
      <x:c t="n" s="0">
        <x:v>32.94691</x:v>
      </x:c>
      <x:c t="n" s="0">
        <x:v>31.88158</x:v>
      </x:c>
      <x:c t="n" s="0">
        <x:v>31.13542</x:v>
      </x:c>
      <x:c t="n" s="0">
        <x:v>31.6724</x:v>
      </x:c>
      <x:c t="n" s="0">
        <x:v>34.0185</x:v>
      </x:c>
      <x:c t="n" s="0">
        <x:v>26.6481</x:v>
      </x:c>
      <x:c t="n" s="0">
        <x:v>14.06761</x:v>
      </x:c>
      <x:c t="n" s="0">
        <x:v>9.244639</x:v>
      </x:c>
      <x:c t="n" s="0">
        <x:v>4.635044</x:v>
      </x:c>
      <x:c t="n" s="0">
        <x:v>6.250989</x:v>
      </x:c>
      <x:c t="n" s="0">
        <x:v>7.17009</x:v>
      </x:c>
      <x:c t="n" s="0">
        <x:v>1.834143</x:v>
      </x:c>
      <x:c t="str">
        <x:v>No</x:v>
      </x:c>
      <x:c t="str">
        <x:v>No</x:v>
      </x:c>
      <x:c t="str">
        <x:v/>
      </x:c>
    </x:row>
    <x:row r="1720">
      <x:c t="n" s="11">
        <x:v>1719</x:v>
      </x:c>
      <x:c t="str" s="11">
        <x:v/>
      </x:c>
      <x:c t="n" s="8">
        <x:v>43942.8919097222</x:v>
      </x:c>
      <x:c t="n" s="7">
        <x:v>43942.8919097222</x:v>
      </x:c>
      <x:c t="n" s="0">
        <x:v>56.17544</x:v>
      </x:c>
      <x:c t="n" s="0">
        <x:v>64.20069</x:v>
      </x:c>
      <x:c t="n" s="0">
        <x:v>62.56777</x:v>
      </x:c>
      <x:c t="n" s="0">
        <x:v>70.29866</x:v>
      </x:c>
      <x:c t="n" s="0">
        <x:v>-30.06697</x:v>
      </x:c>
      <x:c t="n" s="0">
        <x:v>-28.79945</x:v>
      </x:c>
      <x:c t="n" s="0">
        <x:v>-23.81666</x:v>
      </x:c>
      <x:c t="n" s="0">
        <x:v>-8.214854</x:v>
      </x:c>
      <x:c t="n" s="0">
        <x:v>-8.808108</x:v>
      </x:c>
      <x:c t="n" s="0">
        <x:v>-1.692909</x:v>
      </x:c>
      <x:c t="n" s="0">
        <x:v>5.00509</x:v>
      </x:c>
      <x:c t="n" s="0">
        <x:v>10.10347</x:v>
      </x:c>
      <x:c t="n" s="0">
        <x:v>16.82086</x:v>
      </x:c>
      <x:c t="n" s="0">
        <x:v>19.31203</x:v>
      </x:c>
      <x:c t="n" s="0">
        <x:v>22.19688</x:v>
      </x:c>
      <x:c t="n" s="0">
        <x:v>22.21654</x:v>
      </x:c>
      <x:c t="n" s="0">
        <x:v>26.66141</x:v>
      </x:c>
      <x:c t="n" s="0">
        <x:v>25.10498</x:v>
      </x:c>
      <x:c t="n" s="0">
        <x:v>25.92742</x:v>
      </x:c>
      <x:c t="n" s="0">
        <x:v>28.07745</x:v>
      </x:c>
      <x:c t="n" s="0">
        <x:v>26.13685</x:v>
      </x:c>
      <x:c t="n" s="0">
        <x:v>24.57635</x:v>
      </x:c>
      <x:c t="n" s="0">
        <x:v>25.51042</x:v>
      </x:c>
      <x:c t="n" s="0">
        <x:v>27.17277</x:v>
      </x:c>
      <x:c t="n" s="0">
        <x:v>31.08991</x:v>
      </x:c>
      <x:c t="n" s="0">
        <x:v>32.59897</x:v>
      </x:c>
      <x:c t="n" s="0">
        <x:v>35.48886</x:v>
      </x:c>
      <x:c t="n" s="0">
        <x:v>34.10673</x:v>
      </x:c>
      <x:c t="n" s="0">
        <x:v>33.64168</x:v>
      </x:c>
      <x:c t="n" s="0">
        <x:v>31.12448</x:v>
      </x:c>
      <x:c t="n" s="0">
        <x:v>30.45124</x:v>
      </x:c>
      <x:c t="n" s="0">
        <x:v>49.63527</x:v>
      </x:c>
      <x:c t="n" s="0">
        <x:v>58.48576</x:v>
      </x:c>
      <x:c t="n" s="0">
        <x:v>55.3846</x:v>
      </x:c>
      <x:c t="n" s="0">
        <x:v>28.88363</x:v>
      </x:c>
      <x:c t="n" s="0">
        <x:v>21.71318</x:v>
      </x:c>
      <x:c t="n" s="0">
        <x:v>20.43069</x:v>
      </x:c>
      <x:c t="n" s="0">
        <x:v>5.656672</x:v>
      </x:c>
      <x:c t="n" s="0">
        <x:v>8.47834</x:v>
      </x:c>
      <x:c t="n" s="0">
        <x:v>2.202978</x:v>
      </x:c>
      <x:c t="n" s="0">
        <x:v>-30.06697</x:v>
      </x:c>
      <x:c t="n" s="0">
        <x:v>-25.95602</x:v>
      </x:c>
      <x:c t="n" s="0">
        <x:v>-24.34888</x:v>
      </x:c>
      <x:c t="n" s="0">
        <x:v>-6.675253</x:v>
      </x:c>
      <x:c t="n" s="0">
        <x:v>-23.27506</x:v>
      </x:c>
      <x:c t="n" s="0">
        <x:v>-4.795125</x:v>
      </x:c>
      <x:c t="n" s="0">
        <x:v>4.674028</x:v>
      </x:c>
      <x:c t="n" s="0">
        <x:v>9.59911</x:v>
      </x:c>
      <x:c t="n" s="0">
        <x:v>15.81194</x:v>
      </x:c>
      <x:c t="n" s="0">
        <x:v>15.63232</x:v>
      </x:c>
      <x:c t="n" s="0">
        <x:v>21.98659</x:v>
      </x:c>
      <x:c t="n" s="0">
        <x:v>20.0336</x:v>
      </x:c>
      <x:c t="n" s="0">
        <x:v>28.19485</x:v>
      </x:c>
      <x:c t="n" s="0">
        <x:v>26.58237</x:v>
      </x:c>
      <x:c t="n" s="0">
        <x:v>26.88676</x:v>
      </x:c>
      <x:c t="n" s="0">
        <x:v>25.0573</x:v>
      </x:c>
      <x:c t="n" s="0">
        <x:v>20.33183</x:v>
      </x:c>
      <x:c t="n" s="0">
        <x:v>21.47228</x:v>
      </x:c>
      <x:c t="n" s="0">
        <x:v>28.01475</x:v>
      </x:c>
      <x:c t="n" s="0">
        <x:v>20.54421</x:v>
      </x:c>
      <x:c t="n" s="0">
        <x:v>29.71213</x:v>
      </x:c>
      <x:c t="n" s="0">
        <x:v>26.91718</x:v>
      </x:c>
      <x:c t="n" s="0">
        <x:v>34.53188</x:v>
      </x:c>
      <x:c t="n" s="0">
        <x:v>33.93457</x:v>
      </x:c>
      <x:c t="n" s="0">
        <x:v>34.94584</x:v>
      </x:c>
      <x:c t="n" s="0">
        <x:v>30.01074</x:v>
      </x:c>
      <x:c t="n" s="0">
        <x:v>31.95494</x:v>
      </x:c>
      <x:c t="n" s="0">
        <x:v>31.60774</x:v>
      </x:c>
      <x:c t="n" s="0">
        <x:v>37.24095</x:v>
      </x:c>
      <x:c t="n" s="0">
        <x:v>51.34274</x:v>
      </x:c>
      <x:c t="n" s="0">
        <x:v>37.68868</x:v>
      </x:c>
      <x:c t="n" s="0">
        <x:v>13.02561</x:v>
      </x:c>
      <x:c t="n" s="0">
        <x:v>7.322709</x:v>
      </x:c>
      <x:c t="n" s="0">
        <x:v>5.567539</x:v>
      </x:c>
      <x:c t="n" s="0">
        <x:v>9.343582</x:v>
      </x:c>
      <x:c t="n" s="0">
        <x:v>2.258449</x:v>
      </x:c>
      <x:c t="str">
        <x:v>No</x:v>
      </x:c>
      <x:c t="str">
        <x:v>No</x:v>
      </x:c>
      <x:c t="str">
        <x:v/>
      </x:c>
    </x:row>
    <x:row r="1721">
      <x:c t="n" s="11">
        <x:v>1720</x:v>
      </x:c>
      <x:c t="str" s="11">
        <x:v/>
      </x:c>
      <x:c t="n" s="8">
        <x:v>43942.8919097222</x:v>
      </x:c>
      <x:c t="n" s="7">
        <x:v>43942.8919097222</x:v>
      </x:c>
      <x:c t="n" s="0">
        <x:v>61.65127</x:v>
      </x:c>
      <x:c t="n" s="0">
        <x:v>66.98823</x:v>
      </x:c>
      <x:c t="n" s="0">
        <x:v>66.74548</x:v>
      </x:c>
      <x:c t="n" s="0">
        <x:v>73.56343</x:v>
      </x:c>
      <x:c t="n" s="0">
        <x:v>-30.06697</x:v>
      </x:c>
      <x:c t="n" s="0">
        <x:v>-28.25077</x:v>
      </x:c>
      <x:c t="n" s="0">
        <x:v>-23.89077</x:v>
      </x:c>
      <x:c t="n" s="0">
        <x:v>-7.953174</x:v>
      </x:c>
      <x:c t="n" s="0">
        <x:v>-9.466961</x:v>
      </x:c>
      <x:c t="n" s="0">
        <x:v>-2.330677</x:v>
      </x:c>
      <x:c t="n" s="0">
        <x:v>4.499347</x:v>
      </x:c>
      <x:c t="n" s="0">
        <x:v>9.963294</x:v>
      </x:c>
      <x:c t="n" s="0">
        <x:v>16.68741</x:v>
      </x:c>
      <x:c t="n" s="0">
        <x:v>18.93377</x:v>
      </x:c>
      <x:c t="n" s="0">
        <x:v>22.18449</x:v>
      </x:c>
      <x:c t="n" s="0">
        <x:v>21.95856</x:v>
      </x:c>
      <x:c t="n" s="0">
        <x:v>26.9219</x:v>
      </x:c>
      <x:c t="n" s="0">
        <x:v>25.01585</x:v>
      </x:c>
      <x:c t="n" s="0">
        <x:v>25.6484</x:v>
      </x:c>
      <x:c t="n" s="0">
        <x:v>27.83956</x:v>
      </x:c>
      <x:c t="n" s="0">
        <x:v>25.75336</x:v>
      </x:c>
      <x:c t="n" s="0">
        <x:v>24.30549</x:v>
      </x:c>
      <x:c t="n" s="0">
        <x:v>26.80789</x:v>
      </x:c>
      <x:c t="n" s="0">
        <x:v>26.68433</x:v>
      </x:c>
      <x:c t="n" s="0">
        <x:v>30.96523</x:v>
      </x:c>
      <x:c t="n" s="0">
        <x:v>32.26043</x:v>
      </x:c>
      <x:c t="n" s="0">
        <x:v>35.09768</x:v>
      </x:c>
      <x:c t="n" s="0">
        <x:v>33.82327</x:v>
      </x:c>
      <x:c t="n" s="0">
        <x:v>33.46426</x:v>
      </x:c>
      <x:c t="n" s="0">
        <x:v>31.34414</x:v>
      </x:c>
      <x:c t="n" s="0">
        <x:v>30.45695</x:v>
      </x:c>
      <x:c t="n" s="0">
        <x:v>48.95908</x:v>
      </x:c>
      <x:c t="n" s="0">
        <x:v>57.80597</x:v>
      </x:c>
      <x:c t="n" s="0">
        <x:v>55.91093</x:v>
      </x:c>
      <x:c t="n" s="0">
        <x:v>29.1186</x:v>
      </x:c>
      <x:c t="n" s="0">
        <x:v>21.14585</x:v>
      </x:c>
      <x:c t="n" s="0">
        <x:v>20.23665</x:v>
      </x:c>
      <x:c t="n" s="0">
        <x:v>5.743691</x:v>
      </x:c>
      <x:c t="n" s="0">
        <x:v>8.653381</x:v>
      </x:c>
      <x:c t="n" s="0">
        <x:v>2.149604</x:v>
      </x:c>
      <x:c t="n" s="0">
        <x:v>-30.06697</x:v>
      </x:c>
      <x:c t="n" s="0">
        <x:v>-25.95602</x:v>
      </x:c>
      <x:c t="n" s="0">
        <x:v>-24.34888</x:v>
      </x:c>
      <x:c t="n" s="0">
        <x:v>-6.675253</x:v>
      </x:c>
      <x:c t="n" s="0">
        <x:v>-23.27506</x:v>
      </x:c>
      <x:c t="n" s="0">
        <x:v>-13.60497</x:v>
      </x:c>
      <x:c t="n" s="0">
        <x:v>-1.068753</x:v>
      </x:c>
      <x:c t="n" s="0">
        <x:v>7.774055</x:v>
      </x:c>
      <x:c t="n" s="0">
        <x:v>15.81194</x:v>
      </x:c>
      <x:c t="n" s="0">
        <x:v>15.63232</x:v>
      </x:c>
      <x:c t="n" s="0">
        <x:v>22.19496</x:v>
      </x:c>
      <x:c t="n" s="0">
        <x:v>23.52136</x:v>
      </x:c>
      <x:c t="n" s="0">
        <x:v>28.19485</x:v>
      </x:c>
      <x:c t="n" s="0">
        <x:v>20.64118</x:v>
      </x:c>
      <x:c t="n" s="0">
        <x:v>16.35569</x:v>
      </x:c>
      <x:c t="n" s="0">
        <x:v>28.67005</x:v>
      </x:c>
      <x:c t="n" s="0">
        <x:v>23.29866</x:v>
      </x:c>
      <x:c t="n" s="0">
        <x:v>20.5829</x:v>
      </x:c>
      <x:c t="n" s="0">
        <x:v>30.13786</x:v>
      </x:c>
      <x:c t="n" s="0">
        <x:v>24.08906</x:v>
      </x:c>
      <x:c t="n" s="0">
        <x:v>30.71402</x:v>
      </x:c>
      <x:c t="n" s="0">
        <x:v>34.30431</x:v>
      </x:c>
      <x:c t="n" s="0">
        <x:v>29.50594</x:v>
      </x:c>
      <x:c t="n" s="0">
        <x:v>28.33613</x:v>
      </x:c>
      <x:c t="n" s="0">
        <x:v>31.0935</x:v>
      </x:c>
      <x:c t="n" s="0">
        <x:v>33.31123</x:v>
      </x:c>
      <x:c t="n" s="0">
        <x:v>28.30092</x:v>
      </x:c>
      <x:c t="n" s="0">
        <x:v>31.7985</x:v>
      </x:c>
      <x:c t="n" s="0">
        <x:v>52.62661</x:v>
      </x:c>
      <x:c t="n" s="0">
        <x:v>58.65078</x:v>
      </x:c>
      <x:c t="n" s="0">
        <x:v>17.70329</x:v>
      </x:c>
      <x:c t="n" s="0">
        <x:v>20.7799</x:v>
      </x:c>
      <x:c t="n" s="0">
        <x:v>19.97578</x:v>
      </x:c>
      <x:c t="n" s="0">
        <x:v>5.573689</x:v>
      </x:c>
      <x:c t="n" s="0">
        <x:v>9.324469</x:v>
      </x:c>
      <x:c t="n" s="0">
        <x:v>2.489859</x:v>
      </x:c>
      <x:c t="str">
        <x:v>No</x:v>
      </x:c>
      <x:c t="str">
        <x:v>No</x:v>
      </x:c>
      <x:c t="str">
        <x:v/>
      </x:c>
    </x:row>
    <x:row r="1722">
      <x:c t="n" s="11">
        <x:v>1721</x:v>
      </x:c>
      <x:c t="str" s="11">
        <x:v/>
      </x:c>
      <x:c t="n" s="8">
        <x:v>43942.8919097222</x:v>
      </x:c>
      <x:c t="n" s="7">
        <x:v>43942.8919097222</x:v>
      </x:c>
      <x:c t="n" s="0">
        <x:v>56.75022</x:v>
      </x:c>
      <x:c t="n" s="0">
        <x:v>65.34013</x:v>
      </x:c>
      <x:c t="n" s="0">
        <x:v>59.99035</x:v>
      </x:c>
      <x:c t="n" s="0">
        <x:v>69.29196</x:v>
      </x:c>
      <x:c t="n" s="0">
        <x:v>-30.06697</x:v>
      </x:c>
      <x:c t="n" s="0">
        <x:v>-27.83128</x:v>
      </x:c>
      <x:c t="n" s="0">
        <x:v>-23.95508</x:v>
      </x:c>
      <x:c t="n" s="0">
        <x:v>-7.741533</x:v>
      </x:c>
      <x:c t="n" s="0">
        <x:v>-10.1215</x:v>
      </x:c>
      <x:c t="n" s="0">
        <x:v>-2.960973</x:v>
      </x:c>
      <x:c t="n" s="0">
        <x:v>4.015274</x:v>
      </x:c>
      <x:c t="n" s="0">
        <x:v>9.633385</x:v>
      </x:c>
      <x:c t="n" s="0">
        <x:v>16.60086</x:v>
      </x:c>
      <x:c t="n" s="0">
        <x:v>18.48991</x:v>
      </x:c>
      <x:c t="n" s="0">
        <x:v>22.18602</x:v>
      </x:c>
      <x:c t="n" s="0">
        <x:v>22.8215</x:v>
      </x:c>
      <x:c t="n" s="0">
        <x:v>26.94077</x:v>
      </x:c>
      <x:c t="n" s="0">
        <x:v>24.59353</x:v>
      </x:c>
      <x:c t="n" s="0">
        <x:v>25.25927</x:v>
      </x:c>
      <x:c t="n" s="0">
        <x:v>28.29126</x:v>
      </x:c>
      <x:c t="n" s="0">
        <x:v>25.41244</x:v>
      </x:c>
      <x:c t="n" s="0">
        <x:v>23.73501</x:v>
      </x:c>
      <x:c t="n" s="0">
        <x:v>26.77092</x:v>
      </x:c>
      <x:c t="n" s="0">
        <x:v>26.21781</x:v>
      </x:c>
      <x:c t="n" s="0">
        <x:v>30.82562</x:v>
      </x:c>
      <x:c t="n" s="0">
        <x:v>32.56657</x:v>
      </x:c>
      <x:c t="n" s="0">
        <x:v>34.71846</x:v>
      </x:c>
      <x:c t="n" s="0">
        <x:v>33.39452</x:v>
      </x:c>
      <x:c t="n" s="0">
        <x:v>33.11105</x:v>
      </x:c>
      <x:c t="n" s="0">
        <x:v>31.41373</x:v>
      </x:c>
      <x:c t="n" s="0">
        <x:v>30.16917</x:v>
      </x:c>
      <x:c t="n" s="0">
        <x:v>48.29342</x:v>
      </x:c>
      <x:c t="n" s="0">
        <x:v>58.10683</x:v>
      </x:c>
      <x:c t="n" s="0">
        <x:v>55.63101</x:v>
      </x:c>
      <x:c t="n" s="0">
        <x:v>28.444</x:v>
      </x:c>
      <x:c t="n" s="0">
        <x:v>21.14692</x:v>
      </x:c>
      <x:c t="n" s="0">
        <x:v>19.74722</x:v>
      </x:c>
      <x:c t="n" s="0">
        <x:v>5.762155</x:v>
      </x:c>
      <x:c t="n" s="0">
        <x:v>8.648047</x:v>
      </x:c>
      <x:c t="n" s="0">
        <x:v>2.24187</x:v>
      </x:c>
      <x:c t="n" s="0">
        <x:v>-30.06697</x:v>
      </x:c>
      <x:c t="n" s="0">
        <x:v>-25.68749</x:v>
      </x:c>
      <x:c t="n" s="0">
        <x:v>-25.2186</x:v>
      </x:c>
      <x:c t="n" s="0">
        <x:v>-7.100209</x:v>
      </x:c>
      <x:c t="n" s="0">
        <x:v>-23.27506</x:v>
      </x:c>
      <x:c t="n" s="0">
        <x:v>-13.60497</x:v>
      </x:c>
      <x:c t="n" s="0">
        <x:v>-1.068753</x:v>
      </x:c>
      <x:c t="n" s="0">
        <x:v>6.943297</x:v>
      </x:c>
      <x:c t="n" s="0">
        <x:v>16.27134</x:v>
      </x:c>
      <x:c t="n" s="0">
        <x:v>12.18597</x:v>
      </x:c>
      <x:c t="n" s="0">
        <x:v>22.19496</x:v>
      </x:c>
      <x:c t="n" s="0">
        <x:v>26.35458</x:v>
      </x:c>
      <x:c t="n" s="0">
        <x:v>23.55902</x:v>
      </x:c>
      <x:c t="n" s="0">
        <x:v>21.85036</x:v>
      </x:c>
      <x:c t="n" s="0">
        <x:v>27.3997</x:v>
      </x:c>
      <x:c t="n" s="0">
        <x:v>29.28807</x:v>
      </x:c>
      <x:c t="n" s="0">
        <x:v>21.07219</x:v>
      </x:c>
      <x:c t="n" s="0">
        <x:v>13.41946</x:v>
      </x:c>
      <x:c t="n" s="0">
        <x:v>21.34118</x:v>
      </x:c>
      <x:c t="n" s="0">
        <x:v>20.38513</x:v>
      </x:c>
      <x:c t="n" s="0">
        <x:v>29.24658</x:v>
      </x:c>
      <x:c t="n" s="0">
        <x:v>33.7255</x:v>
      </x:c>
      <x:c t="n" s="0">
        <x:v>33.57875</x:v>
      </x:c>
      <x:c t="n" s="0">
        <x:v>30.02137</x:v>
      </x:c>
      <x:c t="n" s="0">
        <x:v>30.83494</x:v>
      </x:c>
      <x:c t="n" s="0">
        <x:v>29.74022</x:v>
      </x:c>
      <x:c t="n" s="0">
        <x:v>27.19337</x:v>
      </x:c>
      <x:c t="n" s="0">
        <x:v>42.20241</x:v>
      </x:c>
      <x:c t="n" s="0">
        <x:v>60.13641</x:v>
      </x:c>
      <x:c t="n" s="0">
        <x:v>33.82048</x:v>
      </x:c>
      <x:c t="n" s="0">
        <x:v>16.02418</x:v>
      </x:c>
      <x:c t="n" s="0">
        <x:v>19.13804</x:v>
      </x:c>
      <x:c t="n" s="0">
        <x:v>6.740304</x:v>
      </x:c>
      <x:c t="n" s="0">
        <x:v>5.438596</x:v>
      </x:c>
      <x:c t="n" s="0">
        <x:v>8.099891</x:v>
      </x:c>
      <x:c t="n" s="0">
        <x:v>2.520013</x:v>
      </x:c>
      <x:c t="str">
        <x:v>No</x:v>
      </x:c>
      <x:c t="str">
        <x:v>No</x:v>
      </x:c>
      <x:c t="str">
        <x:v/>
      </x:c>
    </x:row>
    <x:row r="1723">
      <x:c t="n" s="11">
        <x:v>1722</x:v>
      </x:c>
      <x:c t="str" s="11">
        <x:v/>
      </x:c>
      <x:c t="n" s="8">
        <x:v>43942.8919097222</x:v>
      </x:c>
      <x:c t="n" s="7">
        <x:v>43942.8919097222</x:v>
      </x:c>
      <x:c t="n" s="0">
        <x:v>51.22705</x:v>
      </x:c>
      <x:c t="n" s="0">
        <x:v>61.19039</x:v>
      </x:c>
      <x:c t="n" s="0">
        <x:v>63.11532</x:v>
      </x:c>
      <x:c t="n" s="0">
        <x:v>68.57503</x:v>
      </x:c>
      <x:c t="n" s="0">
        <x:v>-30.06697</x:v>
      </x:c>
      <x:c t="n" s="0">
        <x:v>-27.32977</x:v>
      </x:c>
      <x:c t="n" s="0">
        <x:v>-24.34928</x:v>
      </x:c>
      <x:c t="n" s="0">
        <x:v>-7.796494</x:v>
      </x:c>
      <x:c t="n" s="0">
        <x:v>-10.77105</x:v>
      </x:c>
      <x:c t="n" s="0">
        <x:v>-3.582742</x:v>
      </x:c>
      <x:c t="n" s="0">
        <x:v>3.554324</x:v>
      </x:c>
      <x:c t="n" s="0">
        <x:v>9.330324</x:v>
      </x:c>
      <x:c t="n" s="0">
        <x:v>16.55429</x:v>
      </x:c>
      <x:c t="n" s="0">
        <x:v>17.97508</x:v>
      </x:c>
      <x:c t="n" s="0">
        <x:v>22.18732</x:v>
      </x:c>
      <x:c t="n" s="0">
        <x:v>23.55253</x:v>
      </x:c>
      <x:c t="n" s="0">
        <x:v>26.37776</x:v>
      </x:c>
      <x:c t="n" s="0">
        <x:v>24.46335</x:v>
      </x:c>
      <x:c t="n" s="0">
        <x:v>26.14093</x:v>
      </x:c>
      <x:c t="n" s="0">
        <x:v>28.17838</x:v>
      </x:c>
      <x:c t="n" s="0">
        <x:v>24.87283</x:v>
      </x:c>
      <x:c t="n" s="0">
        <x:v>23.17916</x:v>
      </x:c>
      <x:c t="n" s="0">
        <x:v>26.32973</x:v>
      </x:c>
      <x:c t="n" s="0">
        <x:v>26.28938</x:v>
      </x:c>
      <x:c t="n" s="0">
        <x:v>30.63303</x:v>
      </x:c>
      <x:c t="n" s="0">
        <x:v>32.70363</x:v>
      </x:c>
      <x:c t="n" s="0">
        <x:v>34.45555</x:v>
      </x:c>
      <x:c t="n" s="0">
        <x:v>33.00196</x:v>
      </x:c>
      <x:c t="n" s="0">
        <x:v>32.87351</x:v>
      </x:c>
      <x:c t="n" s="0">
        <x:v>31.06372</x:v>
      </x:c>
      <x:c t="n" s="0">
        <x:v>29.94093</x:v>
      </x:c>
      <x:c t="n" s="0">
        <x:v>47.97107</x:v>
      </x:c>
      <x:c t="n" s="0">
        <x:v>57.78886</x:v>
      </x:c>
      <x:c t="n" s="0">
        <x:v>55.09063</x:v>
      </x:c>
      <x:c t="n" s="0">
        <x:v>28.27635</x:v>
      </x:c>
      <x:c t="n" s="0">
        <x:v>21.61765</x:v>
      </x:c>
      <x:c t="n" s="0">
        <x:v>19.11706</x:v>
      </x:c>
      <x:c t="n" s="0">
        <x:v>5.659476</x:v>
      </x:c>
      <x:c t="n" s="0">
        <x:v>8.38534</x:v>
      </x:c>
      <x:c t="n" s="0">
        <x:v>2.152057</x:v>
      </x:c>
      <x:c t="n" s="0">
        <x:v>-30.06697</x:v>
      </x:c>
      <x:c t="n" s="0">
        <x:v>-24.96911</x:v>
      </x:c>
      <x:c t="n" s="0">
        <x:v>-28.18997</x:v>
      </x:c>
      <x:c t="n" s="0">
        <x:v>-8.701602</x:v>
      </x:c>
      <x:c t="n" s="0">
        <x:v>-23.27506</x:v>
      </x:c>
      <x:c t="n" s="0">
        <x:v>-13.60497</x:v>
      </x:c>
      <x:c t="n" s="0">
        <x:v>-1.068753</x:v>
      </x:c>
      <x:c t="n" s="0">
        <x:v>7.744228</x:v>
      </x:c>
      <x:c t="n" s="0">
        <x:v>16.27134</x:v>
      </x:c>
      <x:c t="n" s="0">
        <x:v>12.18597</x:v>
      </x:c>
      <x:c t="n" s="0">
        <x:v>22.19496</x:v>
      </x:c>
      <x:c t="n" s="0">
        <x:v>26.35458</x:v>
      </x:c>
      <x:c t="n" s="0">
        <x:v>19.17032</x:v>
      </x:c>
      <x:c t="n" s="0">
        <x:v>24.22849</x:v>
      </x:c>
      <x:c t="n" s="0">
        <x:v>28.07607</x:v>
      </x:c>
      <x:c t="n" s="0">
        <x:v>27.23524</x:v>
      </x:c>
      <x:c t="n" s="0">
        <x:v>23.25635</x:v>
      </x:c>
      <x:c t="n" s="0">
        <x:v>22.59185</x:v>
      </x:c>
      <x:c t="n" s="0">
        <x:v>20.43382</x:v>
      </x:c>
      <x:c t="n" s="0">
        <x:v>27.9884</x:v>
      </x:c>
      <x:c t="n" s="0">
        <x:v>29.04717</x:v>
      </x:c>
      <x:c t="n" s="0">
        <x:v>30.30096</x:v>
      </x:c>
      <x:c t="n" s="0">
        <x:v>30.13105</x:v>
      </x:c>
      <x:c t="n" s="0">
        <x:v>31.8994</x:v>
      </x:c>
      <x:c t="n" s="0">
        <x:v>31.01695</x:v>
      </x:c>
      <x:c t="n" s="0">
        <x:v>28.27678</x:v>
      </x:c>
      <x:c t="n" s="0">
        <x:v>28.69757</x:v>
      </x:c>
      <x:c t="n" s="0">
        <x:v>43.01077</x:v>
      </x:c>
      <x:c t="n" s="0">
        <x:v>42.72484</x:v>
      </x:c>
      <x:c t="n" s="0">
        <x:v>48.42297</x:v>
      </x:c>
      <x:c t="n" s="0">
        <x:v>32.74093</x:v>
      </x:c>
      <x:c t="n" s="0">
        <x:v>23.03351</x:v>
      </x:c>
      <x:c t="n" s="0">
        <x:v>6.845224</x:v>
      </x:c>
      <x:c t="n" s="0">
        <x:v>7.07811</x:v>
      </x:c>
      <x:c t="n" s="0">
        <x:v>8.542291</x:v>
      </x:c>
      <x:c t="n" s="0">
        <x:v>1.422541</x:v>
      </x:c>
      <x:c t="str">
        <x:v>No</x:v>
      </x:c>
      <x:c t="str">
        <x:v>No</x:v>
      </x:c>
      <x:c t="str">
        <x:v/>
      </x:c>
    </x:row>
    <x:row r="1724">
      <x:c t="n" s="11">
        <x:v>1723</x:v>
      </x:c>
      <x:c t="str" s="11">
        <x:v/>
      </x:c>
      <x:c t="n" s="8">
        <x:v>43942.8919097222</x:v>
      </x:c>
      <x:c t="n" s="7">
        <x:v>43942.8919097222</x:v>
      </x:c>
      <x:c t="n" s="0">
        <x:v>61.44341</x:v>
      </x:c>
      <x:c t="n" s="0">
        <x:v>66.2419</x:v>
      </x:c>
      <x:c t="n" s="0">
        <x:v>65.13429</x:v>
      </x:c>
      <x:c t="n" s="0">
        <x:v>71.85516</x:v>
      </x:c>
      <x:c t="n" s="0">
        <x:v>-30.06697</x:v>
      </x:c>
      <x:c t="n" s="0">
        <x:v>-26.89526</x:v>
      </x:c>
      <x:c t="n" s="0">
        <x:v>-24.8363</x:v>
      </x:c>
      <x:c t="n" s="0">
        <x:v>-7.917437</x:v>
      </x:c>
      <x:c t="n" s="0">
        <x:v>-11.33893</x:v>
      </x:c>
      <x:c t="n" s="0">
        <x:v>-4.194812</x:v>
      </x:c>
      <x:c t="n" s="0">
        <x:v>3.11779</x:v>
      </x:c>
      <x:c t="n" s="0">
        <x:v>9.235817</x:v>
      </x:c>
      <x:c t="n" s="0">
        <x:v>16.51412</x:v>
      </x:c>
      <x:c t="n" s="0">
        <x:v>17.48124</x:v>
      </x:c>
      <x:c t="n" s="0">
        <x:v>22.18405</x:v>
      </x:c>
      <x:c t="n" s="0">
        <x:v>24.09217</x:v>
      </x:c>
      <x:c t="n" s="0">
        <x:v>26.05577</x:v>
      </x:c>
      <x:c t="n" s="0">
        <x:v>24.42985</x:v>
      </x:c>
      <x:c t="n" s="0">
        <x:v>25.81481</x:v>
      </x:c>
      <x:c t="n" s="0">
        <x:v>28.13386</x:v>
      </x:c>
      <x:c t="n" s="0">
        <x:v>25.41615</x:v>
      </x:c>
      <x:c t="n" s="0">
        <x:v>23.57605</x:v>
      </x:c>
      <x:c t="n" s="0">
        <x:v>25.69411</x:v>
      </x:c>
      <x:c t="n" s="0">
        <x:v>26.25447</x:v>
      </x:c>
      <x:c t="n" s="0">
        <x:v>30.51576</x:v>
      </x:c>
      <x:c t="n" s="0">
        <x:v>32.37111</x:v>
      </x:c>
      <x:c t="n" s="0">
        <x:v>34.32891</x:v>
      </x:c>
      <x:c t="n" s="0">
        <x:v>32.9181</x:v>
      </x:c>
      <x:c t="n" s="0">
        <x:v>33.12167</x:v>
      </x:c>
      <x:c t="n" s="0">
        <x:v>30.80781</x:v>
      </x:c>
      <x:c t="n" s="0">
        <x:v>29.98358</x:v>
      </x:c>
      <x:c t="n" s="0">
        <x:v>47.30725</x:v>
      </x:c>
      <x:c t="n" s="0">
        <x:v>57.10758</x:v>
      </x:c>
      <x:c t="n" s="0">
        <x:v>55.02764</x:v>
      </x:c>
      <x:c t="n" s="0">
        <x:v>29.38219</x:v>
      </x:c>
      <x:c t="n" s="0">
        <x:v>21.12072</x:v>
      </x:c>
      <x:c t="n" s="0">
        <x:v>18.49816</x:v>
      </x:c>
      <x:c t="n" s="0">
        <x:v>5.837249</x:v>
      </x:c>
      <x:c t="n" s="0">
        <x:v>8.63222</x:v>
      </x:c>
      <x:c t="n" s="0">
        <x:v>2.120634</x:v>
      </x:c>
      <x:c t="n" s="0">
        <x:v>-30.06697</x:v>
      </x:c>
      <x:c t="n" s="0">
        <x:v>-24.96911</x:v>
      </x:c>
      <x:c t="n" s="0">
        <x:v>-28.18997</x:v>
      </x:c>
      <x:c t="n" s="0">
        <x:v>-8.701602</x:v>
      </x:c>
      <x:c t="n" s="0">
        <x:v>-13.42426</x:v>
      </x:c>
      <x:c t="n" s="0">
        <x:v>-13.60497</x:v>
      </x:c>
      <x:c t="n" s="0">
        <x:v>-1.068753</x:v>
      </x:c>
      <x:c t="n" s="0">
        <x:v>8.818672</x:v>
      </x:c>
      <x:c t="n" s="0">
        <x:v>16.27134</x:v>
      </x:c>
      <x:c t="n" s="0">
        <x:v>15.58732</x:v>
      </x:c>
      <x:c t="n" s="0">
        <x:v>22.05247</x:v>
      </x:c>
      <x:c t="n" s="0">
        <x:v>26.05463</x:v>
      </x:c>
      <x:c t="n" s="0">
        <x:v>28.64686</x:v>
      </x:c>
      <x:c t="n" s="0">
        <x:v>27.48684</x:v>
      </x:c>
      <x:c t="n" s="0">
        <x:v>9.340405</x:v>
      </x:c>
      <x:c t="n" s="0">
        <x:v>28.12361</x:v>
      </x:c>
      <x:c t="n" s="0">
        <x:v>27.751</x:v>
      </x:c>
      <x:c t="n" s="0">
        <x:v>26.22686</x:v>
      </x:c>
      <x:c t="n" s="0">
        <x:v>21.1095</x:v>
      </x:c>
      <x:c t="n" s="0">
        <x:v>26.16902</x:v>
      </x:c>
      <x:c t="n" s="0">
        <x:v>29.87133</x:v>
      </x:c>
      <x:c t="n" s="0">
        <x:v>29.72559</x:v>
      </x:c>
      <x:c t="n" s="0">
        <x:v>34.42957</x:v>
      </x:c>
      <x:c t="n" s="0">
        <x:v>32.592</x:v>
      </x:c>
      <x:c t="n" s="0">
        <x:v>35.62235</x:v>
      </x:c>
      <x:c t="n" s="0">
        <x:v>28.92683</x:v>
      </x:c>
      <x:c t="n" s="0">
        <x:v>29.43902</x:v>
      </x:c>
      <x:c t="n" s="0">
        <x:v>30.27668</x:v>
      </x:c>
      <x:c t="n" s="0">
        <x:v>33.0662</x:v>
      </x:c>
      <x:c t="n" s="0">
        <x:v>59.54563</x:v>
      </x:c>
      <x:c t="n" s="0">
        <x:v>28.13694</x:v>
      </x:c>
      <x:c t="n" s="0">
        <x:v>11.63802</x:v>
      </x:c>
      <x:c t="n" s="0">
        <x:v>20.97126</x:v>
      </x:c>
      <x:c t="n" s="0">
        <x:v>4.791275</x:v>
      </x:c>
      <x:c t="n" s="0">
        <x:v>9.258198</x:v>
      </x:c>
      <x:c t="n" s="0">
        <x:v>1.915437</x:v>
      </x:c>
      <x:c t="str">
        <x:v>No</x:v>
      </x:c>
      <x:c t="str">
        <x:v>No</x:v>
      </x:c>
      <x:c t="str">
        <x:v/>
      </x:c>
    </x:row>
    <x:row r="1725">
      <x:c t="n" s="11">
        <x:v>1724</x:v>
      </x:c>
      <x:c t="str" s="11">
        <x:v/>
      </x:c>
      <x:c t="n" s="8">
        <x:v>43942.8919097222</x:v>
      </x:c>
      <x:c t="n" s="7">
        <x:v>43942.8919097222</x:v>
      </x:c>
      <x:c t="n" s="0">
        <x:v>61.06071</x:v>
      </x:c>
      <x:c t="n" s="0">
        <x:v>66.50519</x:v>
      </x:c>
      <x:c t="n" s="0">
        <x:v>60.63931</x:v>
      </x:c>
      <x:c t="n" s="0">
        <x:v>68.3464</x:v>
      </x:c>
      <x:c t="n" s="0">
        <x:v>-30.06697</x:v>
      </x:c>
      <x:c t="n" s="0">
        <x:v>-26.55583</x:v>
      </x:c>
      <x:c t="n" s="0">
        <x:v>-25.3003</x:v>
      </x:c>
      <x:c t="n" s="0">
        <x:v>-8.023459</x:v>
      </x:c>
      <x:c t="n" s="0">
        <x:v>-11.36983</x:v>
      </x:c>
      <x:c t="n" s="0">
        <x:v>-4.795907</x:v>
      </x:c>
      <x:c t="n" s="0">
        <x:v>3.123719</x:v>
      </x:c>
      <x:c t="n" s="0">
        <x:v>9.177364</x:v>
      </x:c>
      <x:c t="n" s="0">
        <x:v>16.66922</x:v>
      </x:c>
      <x:c t="n" s="0">
        <x:v>17.70926</x:v>
      </x:c>
      <x:c t="n" s="0">
        <x:v>22.15271</x:v>
      </x:c>
      <x:c t="n" s="0">
        <x:v>24.30254</x:v>
      </x:c>
      <x:c t="n" s="0">
        <x:v>27.06025</x:v>
      </x:c>
      <x:c t="n" s="0">
        <x:v>25.58554</x:v>
      </x:c>
      <x:c t="n" s="0">
        <x:v>25.21263</x:v>
      </x:c>
      <x:c t="n" s="0">
        <x:v>27.92452</x:v>
      </x:c>
      <x:c t="n" s="0">
        <x:v>25.25104</x:v>
      </x:c>
      <x:c t="n" s="0">
        <x:v>24.59475</x:v>
      </x:c>
      <x:c t="n" s="0">
        <x:v>25.61529</x:v>
      </x:c>
      <x:c t="n" s="0">
        <x:v>26.1354</x:v>
      </x:c>
      <x:c t="n" s="0">
        <x:v>30.89418</x:v>
      </x:c>
      <x:c t="n" s="0">
        <x:v>32.62825</x:v>
      </x:c>
      <x:c t="n" s="0">
        <x:v>34.41182</x:v>
      </x:c>
      <x:c t="n" s="0">
        <x:v>33.49699</x:v>
      </x:c>
      <x:c t="n" s="0">
        <x:v>33.0796</x:v>
      </x:c>
      <x:c t="n" s="0">
        <x:v>30.64739</x:v>
      </x:c>
      <x:c t="n" s="0">
        <x:v>29.75975</x:v>
      </x:c>
      <x:c t="n" s="0">
        <x:v>46.64293</x:v>
      </x:c>
      <x:c t="n" s="0">
        <x:v>56.6406</x:v>
      </x:c>
      <x:c t="n" s="0">
        <x:v>56.4328</x:v>
      </x:c>
      <x:c t="n" s="0">
        <x:v>28.71403</x:v>
      </x:c>
      <x:c t="n" s="0">
        <x:v>21.52145</x:v>
      </x:c>
      <x:c t="n" s="0">
        <x:v>20.37901</x:v>
      </x:c>
      <x:c t="n" s="0">
        <x:v>5.741839</x:v>
      </x:c>
      <x:c t="n" s="0">
        <x:v>8.75773</x:v>
      </x:c>
      <x:c t="n" s="0">
        <x:v>2.078038</x:v>
      </x:c>
      <x:c t="n" s="0">
        <x:v>-30.06697</x:v>
      </x:c>
      <x:c t="n" s="0">
        <x:v>-24.96911</x:v>
      </x:c>
      <x:c t="n" s="0">
        <x:v>-28.18997</x:v>
      </x:c>
      <x:c t="n" s="0">
        <x:v>-8.701602</x:v>
      </x:c>
      <x:c t="n" s="0">
        <x:v>-11.55498</x:v>
      </x:c>
      <x:c t="n" s="0">
        <x:v>-13.60497</x:v>
      </x:c>
      <x:c t="n" s="0">
        <x:v>5.615697</x:v>
      </x:c>
      <x:c t="n" s="0">
        <x:v>8.818672</x:v>
      </x:c>
      <x:c t="n" s="0">
        <x:v>18.60975</x:v>
      </x:c>
      <x:c t="n" s="0">
        <x:v>19.78549</x:v>
      </x:c>
      <x:c t="n" s="0">
        <x:v>21.96467</x:v>
      </x:c>
      <x:c t="n" s="0">
        <x:v>25.00601</x:v>
      </x:c>
      <x:c t="n" s="0">
        <x:v>30.50034</x:v>
      </x:c>
      <x:c t="n" s="0">
        <x:v>29.32738</x:v>
      </x:c>
      <x:c t="n" s="0">
        <x:v>22.30223</x:v>
      </x:c>
      <x:c t="n" s="0">
        <x:v>23.9531</x:v>
      </x:c>
      <x:c t="n" s="0">
        <x:v>20.28898</x:v>
      </x:c>
      <x:c t="n" s="0">
        <x:v>28.94695</x:v>
      </x:c>
      <x:c t="n" s="0">
        <x:v>25.66578</x:v>
      </x:c>
      <x:c t="n" s="0">
        <x:v>25.04556</x:v>
      </x:c>
      <x:c t="n" s="0">
        <x:v>32.35862</x:v>
      </x:c>
      <x:c t="n" s="0">
        <x:v>35.25148</x:v>
      </x:c>
      <x:c t="n" s="0">
        <x:v>35.18479</x:v>
      </x:c>
      <x:c t="n" s="0">
        <x:v>35.45869</x:v>
      </x:c>
      <x:c t="n" s="0">
        <x:v>33.39592</x:v>
      </x:c>
      <x:c t="n" s="0">
        <x:v>30.50468</x:v>
      </x:c>
      <x:c t="n" s="0">
        <x:v>30.63009</x:v>
      </x:c>
      <x:c t="n" s="0">
        <x:v>32.37814</x:v>
      </x:c>
      <x:c t="n" s="0">
        <x:v>57.86077</x:v>
      </x:c>
      <x:c t="n" s="0">
        <x:v>58.0909</x:v>
      </x:c>
      <x:c t="n" s="0">
        <x:v>13.27548</x:v>
      </x:c>
      <x:c t="n" s="0">
        <x:v>26.49305</x:v>
      </x:c>
      <x:c t="n" s="0">
        <x:v>23.90106</x:v>
      </x:c>
      <x:c t="n" s="0">
        <x:v>5.986193</x:v>
      </x:c>
      <x:c t="n" s="0">
        <x:v>9.2024</x:v>
      </x:c>
      <x:c t="n" s="0">
        <x:v>1.36969</x:v>
      </x:c>
      <x:c t="str">
        <x:v>No</x:v>
      </x:c>
      <x:c t="str">
        <x:v>No</x:v>
      </x:c>
      <x:c t="str">
        <x:v/>
      </x:c>
    </x:row>
    <x:row r="1726">
      <x:c t="n" s="11">
        <x:v>1725</x:v>
      </x:c>
      <x:c t="str" s="11">
        <x:v/>
      </x:c>
      <x:c t="n" s="8">
        <x:v>43942.8919097222</x:v>
      </x:c>
      <x:c t="n" s="7">
        <x:v>43942.8919097222</x:v>
      </x:c>
      <x:c t="n" s="0">
        <x:v>62.89302</x:v>
      </x:c>
      <x:c t="n" s="0">
        <x:v>69.88271</x:v>
      </x:c>
      <x:c t="n" s="0">
        <x:v>65.3505</x:v>
      </x:c>
      <x:c t="n" s="0">
        <x:v>73.56343</x:v>
      </x:c>
      <x:c t="n" s="0">
        <x:v>-30.06697</x:v>
      </x:c>
      <x:c t="n" s="0">
        <x:v>-26.28568</x:v>
      </x:c>
      <x:c t="n" s="0">
        <x:v>-25.74005</x:v>
      </x:c>
      <x:c t="n" s="0">
        <x:v>-8.116105</x:v>
      </x:c>
      <x:c t="n" s="0">
        <x:v>-11.39639</x:v>
      </x:c>
      <x:c t="n" s="0">
        <x:v>-5.384638</x:v>
      </x:c>
      <x:c t="n" s="0">
        <x:v>3.701156</x:v>
      </x:c>
      <x:c t="n" s="0">
        <x:v>9.126815</x:v>
      </x:c>
      <x:c t="n" s="0">
        <x:v>17.06656</x:v>
      </x:c>
      <x:c t="n" s="0">
        <x:v>18.08145</x:v>
      </x:c>
      <x:c t="n" s="0">
        <x:v>22.12576</x:v>
      </x:c>
      <x:c t="n" s="0">
        <x:v>24.4126</x:v>
      </x:c>
      <x:c t="n" s="0">
        <x:v>27.7656</x:v>
      </x:c>
      <x:c t="n" s="0">
        <x:v>26.31313</x:v>
      </x:c>
      <x:c t="n" s="0">
        <x:v>25.08596</x:v>
      </x:c>
      <x:c t="n" s="0">
        <x:v>27.5685</x:v>
      </x:c>
      <x:c t="n" s="0">
        <x:v>24.8015</x:v>
      </x:c>
      <x:c t="n" s="0">
        <x:v>25.45463</x:v>
      </x:c>
      <x:c t="n" s="0">
        <x:v>25.33367</x:v>
      </x:c>
      <x:c t="n" s="0">
        <x:v>26.32065</x:v>
      </x:c>
      <x:c t="n" s="0">
        <x:v>30.77479</x:v>
      </x:c>
      <x:c t="n" s="0">
        <x:v>32.52135</x:v>
      </x:c>
      <x:c t="n" s="0">
        <x:v>34.16824</x:v>
      </x:c>
      <x:c t="n" s="0">
        <x:v>33.60992</x:v>
      </x:c>
      <x:c t="n" s="0">
        <x:v>33.15834</x:v>
      </x:c>
      <x:c t="n" s="0">
        <x:v>30.49467</x:v>
      </x:c>
      <x:c t="n" s="0">
        <x:v>29.94283</x:v>
      </x:c>
      <x:c t="n" s="0">
        <x:v>45.98098</x:v>
      </x:c>
      <x:c t="n" s="0">
        <x:v>57.39971</x:v>
      </x:c>
      <x:c t="n" s="0">
        <x:v>55.95362</x:v>
      </x:c>
      <x:c t="n" s="0">
        <x:v>28.05179</x:v>
      </x:c>
      <x:c t="n" s="0">
        <x:v>22.94527</x:v>
      </x:c>
      <x:c t="n" s="0">
        <x:v>19.95022</x:v>
      </x:c>
      <x:c t="n" s="0">
        <x:v>5.836957</x:v>
      </x:c>
      <x:c t="n" s="0">
        <x:v>8.77664</x:v>
      </x:c>
      <x:c t="n" s="0">
        <x:v>2.128966</x:v>
      </x:c>
      <x:c t="n" s="0">
        <x:v>-30.06697</x:v>
      </x:c>
      <x:c t="n" s="0">
        <x:v>-24.96911</x:v>
      </x:c>
      <x:c t="n" s="0">
        <x:v>-28.18997</x:v>
      </x:c>
      <x:c t="n" s="0">
        <x:v>-8.701602</x:v>
      </x:c>
      <x:c t="n" s="0">
        <x:v>-11.55498</x:v>
      </x:c>
      <x:c t="n" s="0">
        <x:v>-14.10736</x:v>
      </x:c>
      <x:c t="n" s="0">
        <x:v>6.077547</x:v>
      </x:c>
      <x:c t="n" s="0">
        <x:v>9.644583</x:v>
      </x:c>
      <x:c t="n" s="0">
        <x:v>18.86067</x:v>
      </x:c>
      <x:c t="n" s="0">
        <x:v>19.78549</x:v>
      </x:c>
      <x:c t="n" s="0">
        <x:v>21.96467</x:v>
      </x:c>
      <x:c t="n" s="0">
        <x:v>25.00601</x:v>
      </x:c>
      <x:c t="n" s="0">
        <x:v>29.62139</x:v>
      </x:c>
      <x:c t="n" s="0">
        <x:v>28.66976</x:v>
      </x:c>
      <x:c t="n" s="0">
        <x:v>23.64039</x:v>
      </x:c>
      <x:c t="n" s="0">
        <x:v>25.20269</x:v>
      </x:c>
      <x:c t="n" s="0">
        <x:v>24.18474</x:v>
      </x:c>
      <x:c t="n" s="0">
        <x:v>26.97226</x:v>
      </x:c>
      <x:c t="n" s="0">
        <x:v>21.73973</x:v>
      </x:c>
      <x:c t="n" s="0">
        <x:v>25.75893</x:v>
      </x:c>
      <x:c t="n" s="0">
        <x:v>31.05112</x:v>
      </x:c>
      <x:c t="n" s="0">
        <x:v>29.05345</x:v>
      </x:c>
      <x:c t="n" s="0">
        <x:v>32.45356</x:v>
      </x:c>
      <x:c t="n" s="0">
        <x:v>35.54012</x:v>
      </x:c>
      <x:c t="n" s="0">
        <x:v>32.83236</x:v>
      </x:c>
      <x:c t="n" s="0">
        <x:v>31.62701</x:v>
      </x:c>
      <x:c t="n" s="0">
        <x:v>29.70773</x:v>
      </x:c>
      <x:c t="n" s="0">
        <x:v>31.89112</x:v>
      </x:c>
      <x:c t="n" s="0">
        <x:v>62.86481</x:v>
      </x:c>
      <x:c t="n" s="0">
        <x:v>42.49973</x:v>
      </x:c>
      <x:c t="n" s="0">
        <x:v>14.67399</x:v>
      </x:c>
      <x:c t="n" s="0">
        <x:v>25.70697</x:v>
      </x:c>
      <x:c t="n" s="0">
        <x:v>9.074936</x:v>
      </x:c>
      <x:c t="n" s="0">
        <x:v>5.823</x:v>
      </x:c>
      <x:c t="n" s="0">
        <x:v>9.306489</x:v>
      </x:c>
      <x:c t="n" s="0">
        <x:v>3.157255</x:v>
      </x:c>
      <x:c t="str">
        <x:v>No</x:v>
      </x:c>
      <x:c t="str">
        <x:v>No</x:v>
      </x:c>
      <x:c t="str">
        <x:v/>
      </x:c>
    </x:row>
    <x:row r="1727">
      <x:c t="n" s="11">
        <x:v>1726</x:v>
      </x:c>
      <x:c t="str" s="11">
        <x:v/>
      </x:c>
      <x:c t="n" s="8">
        <x:v>43942.8919097222</x:v>
      </x:c>
      <x:c t="n" s="7">
        <x:v>43942.8919097222</x:v>
      </x:c>
      <x:c t="n" s="0">
        <x:v>59.50567</x:v>
      </x:c>
      <x:c t="n" s="0">
        <x:v>66.98823</x:v>
      </x:c>
      <x:c t="n" s="0">
        <x:v>61.34031</x:v>
      </x:c>
      <x:c t="n" s="0">
        <x:v>71.05287</x:v>
      </x:c>
      <x:c t="n" s="0">
        <x:v>-30.06697</x:v>
      </x:c>
      <x:c t="n" s="0">
        <x:v>-26.06713</x:v>
      </x:c>
      <x:c t="n" s="0">
        <x:v>-26.15462</x:v>
      </x:c>
      <x:c t="n" s="0">
        <x:v>-8.19682</x:v>
      </x:c>
      <x:c t="n" s="0">
        <x:v>-11.4192</x:v>
      </x:c>
      <x:c t="n" s="0">
        <x:v>-5.996109</x:v>
      </x:c>
      <x:c t="n" s="0">
        <x:v>4.139987</x:v>
      </x:c>
      <x:c t="n" s="0">
        <x:v>9.449411</x:v>
      </x:c>
      <x:c t="n" s="0">
        <x:v>17.3793</x:v>
      </x:c>
      <x:c t="n" s="0">
        <x:v>18.37585</x:v>
      </x:c>
      <x:c t="n" s="0">
        <x:v>22.10262</x:v>
      </x:c>
      <x:c t="n" s="0">
        <x:v>24.50445</x:v>
      </x:c>
      <x:c t="n" s="0">
        <x:v>27.65337</x:v>
      </x:c>
      <x:c t="n" s="0">
        <x:v>26.69334</x:v>
      </x:c>
      <x:c t="n" s="0">
        <x:v>24.7503</x:v>
      </x:c>
      <x:c t="n" s="0">
        <x:v>27.25523</x:v>
      </x:c>
      <x:c t="n" s="0">
        <x:v>24.98652</x:v>
      </x:c>
      <x:c t="n" s="0">
        <x:v>25.36135</x:v>
      </x:c>
      <x:c t="n" s="0">
        <x:v>25.62774</x:v>
      </x:c>
      <x:c t="n" s="0">
        <x:v>26.06714</x:v>
      </x:c>
      <x:c t="n" s="0">
        <x:v>30.74614</x:v>
      </x:c>
      <x:c t="n" s="0">
        <x:v>32.47362</x:v>
      </x:c>
      <x:c t="n" s="0">
        <x:v>35.106</x:v>
      </x:c>
      <x:c t="n" s="0">
        <x:v>34.2119</x:v>
      </x:c>
      <x:c t="n" s="0">
        <x:v>33.33488</x:v>
      </x:c>
      <x:c t="n" s="0">
        <x:v>30.77654</x:v>
      </x:c>
      <x:c t="n" s="0">
        <x:v>29.89901</x:v>
      </x:c>
      <x:c t="n" s="0">
        <x:v>46.02597</x:v>
      </x:c>
      <x:c t="n" s="0">
        <x:v>58.61389</x:v>
      </x:c>
      <x:c t="n" s="0">
        <x:v>55.27179</x:v>
      </x:c>
      <x:c t="n" s="0">
        <x:v>27.59171</x:v>
      </x:c>
      <x:c t="n" s="0">
        <x:v>23.24063</x:v>
      </x:c>
      <x:c t="n" s="0">
        <x:v>20.18812</x:v>
      </x:c>
      <x:c t="n" s="0">
        <x:v>5.63854</x:v>
      </x:c>
      <x:c t="n" s="0">
        <x:v>8.888734</x:v>
      </x:c>
      <x:c t="n" s="0">
        <x:v>2.174261</x:v>
      </x:c>
      <x:c t="n" s="0">
        <x:v>-30.06697</x:v>
      </x:c>
      <x:c t="n" s="0">
        <x:v>-24.96911</x:v>
      </x:c>
      <x:c t="n" s="0">
        <x:v>-28.18997</x:v>
      </x:c>
      <x:c t="n" s="0">
        <x:v>-8.701602</x:v>
      </x:c>
      <x:c t="n" s="0">
        <x:v>-11.55498</x:v>
      </x:c>
      <x:c t="n" s="0">
        <x:v>-16.09959</x:v>
      </x:c>
      <x:c t="n" s="0">
        <x:v>6.077547</x:v>
      </x:c>
      <x:c t="n" s="0">
        <x:v>11.46174</x:v>
      </x:c>
      <x:c t="n" s="0">
        <x:v>18.4705</x:v>
      </x:c>
      <x:c t="n" s="0">
        <x:v>20.1362</x:v>
      </x:c>
      <x:c t="n" s="0">
        <x:v>21.50836</x:v>
      </x:c>
      <x:c t="n" s="0">
        <x:v>24.40368</x:v>
      </x:c>
      <x:c t="n" s="0">
        <x:v>24.76744</x:v>
      </x:c>
      <x:c t="n" s="0">
        <x:v>28.42639</x:v>
      </x:c>
      <x:c t="n" s="0">
        <x:v>20.96203</x:v>
      </x:c>
      <x:c t="n" s="0">
        <x:v>23.38353</x:v>
      </x:c>
      <x:c t="n" s="0">
        <x:v>24.92712</x:v>
      </x:c>
      <x:c t="n" s="0">
        <x:v>25.75452</x:v>
      </x:c>
      <x:c t="n" s="0">
        <x:v>26.60231</x:v>
      </x:c>
      <x:c t="n" s="0">
        <x:v>25.71485</x:v>
      </x:c>
      <x:c t="n" s="0">
        <x:v>30.54914</x:v>
      </x:c>
      <x:c t="n" s="0">
        <x:v>33.52229</x:v>
      </x:c>
      <x:c t="n" s="0">
        <x:v>38.19044</x:v>
      </x:c>
      <x:c t="n" s="0">
        <x:v>35.76773</x:v>
      </x:c>
      <x:c t="n" s="0">
        <x:v>34.30456</x:v>
      </x:c>
      <x:c t="n" s="0">
        <x:v>28.65291</x:v>
      </x:c>
      <x:c t="n" s="0">
        <x:v>30.80008</x:v>
      </x:c>
      <x:c t="n" s="0">
        <x:v>56.8879</x:v>
      </x:c>
      <x:c t="n" s="0">
        <x:v>57.35466</x:v>
      </x:c>
      <x:c t="n" s="0">
        <x:v>27.73065</x:v>
      </x:c>
      <x:c t="n" s="0">
        <x:v>25.84678</x:v>
      </x:c>
      <x:c t="n" s="0">
        <x:v>23.07176</x:v>
      </x:c>
      <x:c t="n" s="0">
        <x:v>31.16056</x:v>
      </x:c>
      <x:c t="n" s="0">
        <x:v>3.819138</x:v>
      </x:c>
      <x:c t="n" s="0">
        <x:v>9.146936</x:v>
      </x:c>
      <x:c t="n" s="0">
        <x:v>2.092446</x:v>
      </x:c>
      <x:c t="str">
        <x:v>No</x:v>
      </x:c>
      <x:c t="str">
        <x:v>No</x:v>
      </x:c>
      <x:c t="str">
        <x:v/>
      </x:c>
    </x:row>
    <x:row r="1728">
      <x:c t="n" s="11">
        <x:v>1727</x:v>
      </x:c>
      <x:c t="str" s="11">
        <x:v/>
      </x:c>
      <x:c t="n" s="8">
        <x:v>43942.8919097222</x:v>
      </x:c>
      <x:c t="n" s="7">
        <x:v>43942.8919097222</x:v>
      </x:c>
      <x:c t="n" s="0">
        <x:v>57.60506</x:v>
      </x:c>
      <x:c t="n" s="0">
        <x:v>63.74312</x:v>
      </x:c>
      <x:c t="n" s="0">
        <x:v>60.07654</x:v>
      </x:c>
      <x:c t="n" s="0">
        <x:v>68.89687</x:v>
      </x:c>
      <x:c t="n" s="0">
        <x:v>-30.06697</x:v>
      </x:c>
      <x:c t="n" s="0">
        <x:v>-25.88913</x:v>
      </x:c>
      <x:c t="n" s="0">
        <x:v>-26.22757</x:v>
      </x:c>
      <x:c t="n" s="0">
        <x:v>-8.370694</x:v>
      </x:c>
      <x:c t="n" s="0">
        <x:v>-11.43878</x:v>
      </x:c>
      <x:c t="n" s="0">
        <x:v>-6.60953</x:v>
      </x:c>
      <x:c t="n" s="0">
        <x:v>4.482571</x:v>
      </x:c>
      <x:c t="n" s="0">
        <x:v>9.807861</x:v>
      </x:c>
      <x:c t="n" s="0">
        <x:v>17.48254</x:v>
      </x:c>
      <x:c t="n" s="0">
        <x:v>18.95781</x:v>
      </x:c>
      <x:c t="n" s="0">
        <x:v>21.75389</x:v>
      </x:c>
      <x:c t="n" s="0">
        <x:v>24.39642</x:v>
      </x:c>
      <x:c t="n" s="0">
        <x:v>27.33414</x:v>
      </x:c>
      <x:c t="n" s="0">
        <x:v>26.65103</x:v>
      </x:c>
      <x:c t="n" s="0">
        <x:v>24.81773</x:v>
      </x:c>
      <x:c t="n" s="0">
        <x:v>26.87627</x:v>
      </x:c>
      <x:c t="n" s="0">
        <x:v>24.78968</x:v>
      </x:c>
      <x:c t="n" s="0">
        <x:v>26.00206</x:v>
      </x:c>
      <x:c t="n" s="0">
        <x:v>25.17849</x:v>
      </x:c>
      <x:c t="n" s="0">
        <x:v>25.86758</x:v>
      </x:c>
      <x:c t="n" s="0">
        <x:v>30.45893</x:v>
      </x:c>
      <x:c t="n" s="0">
        <x:v>32.66621</x:v>
      </x:c>
      <x:c t="n" s="0">
        <x:v>35.14707</x:v>
      </x:c>
      <x:c t="n" s="0">
        <x:v>34.05718</x:v>
      </x:c>
      <x:c t="n" s="0">
        <x:v>33.45096</x:v>
      </x:c>
      <x:c t="n" s="0">
        <x:v>30.40267</x:v>
      </x:c>
      <x:c t="n" s="0">
        <x:v>30.0736</x:v>
      </x:c>
      <x:c t="n" s="0">
        <x:v>51.60194</x:v>
      </x:c>
      <x:c t="n" s="0">
        <x:v>58.01332</x:v>
      </x:c>
      <x:c t="n" s="0">
        <x:v>54.58773</x:v>
      </x:c>
      <x:c t="n" s="0">
        <x:v>27.21638</x:v>
      </x:c>
      <x:c t="n" s="0">
        <x:v>23.54778</x:v>
      </x:c>
      <x:c t="n" s="0">
        <x:v>24.56679</x:v>
      </x:c>
      <x:c t="n" s="0">
        <x:v>5.561838</x:v>
      </x:c>
      <x:c t="n" s="0">
        <x:v>8.849769</x:v>
      </x:c>
      <x:c t="n" s="0">
        <x:v>2.192055</x:v>
      </x:c>
      <x:c t="n" s="0">
        <x:v>-30.06697</x:v>
      </x:c>
      <x:c t="n" s="0">
        <x:v>-24.96911</x:v>
      </x:c>
      <x:c t="n" s="0">
        <x:v>-23.72326</x:v>
      </x:c>
      <x:c t="n" s="0">
        <x:v>-11.76265</x:v>
      </x:c>
      <x:c t="n" s="0">
        <x:v>-11.55498</x:v>
      </x:c>
      <x:c t="n" s="0">
        <x:v>-16.09959</x:v>
      </x:c>
      <x:c t="n" s="0">
        <x:v>6.077547</x:v>
      </x:c>
      <x:c t="n" s="0">
        <x:v>11.46174</x:v>
      </x:c>
      <x:c t="n" s="0">
        <x:v>18.04178</x:v>
      </x:c>
      <x:c t="n" s="0">
        <x:v>22.02004</x:v>
      </x:c>
      <x:c t="n" s="0">
        <x:v>15.02004</x:v>
      </x:c>
      <x:c t="n" s="0">
        <x:v>23.70415</x:v>
      </x:c>
      <x:c t="n" s="0">
        <x:v>24.37685</x:v>
      </x:c>
      <x:c t="n" s="0">
        <x:v>20.71691</x:v>
      </x:c>
      <x:c t="n" s="0">
        <x:v>28.49536</x:v>
      </x:c>
      <x:c t="n" s="0">
        <x:v>26.17724</x:v>
      </x:c>
      <x:c t="n" s="0">
        <x:v>22.19329</x:v>
      </x:c>
      <x:c t="n" s="0">
        <x:v>29.87174</x:v>
      </x:c>
      <x:c t="n" s="0">
        <x:v>21.43917</x:v>
      </x:c>
      <x:c t="n" s="0">
        <x:v>21.32794</x:v>
      </x:c>
      <x:c t="n" s="0">
        <x:v>23.86437</x:v>
      </x:c>
      <x:c t="n" s="0">
        <x:v>32.33336</x:v>
      </x:c>
      <x:c t="n" s="0">
        <x:v>35.13719</x:v>
      </x:c>
      <x:c t="n" s="0">
        <x:v>34.25886</x:v>
      </x:c>
      <x:c t="n" s="0">
        <x:v>32.40144</x:v>
      </x:c>
      <x:c t="n" s="0">
        <x:v>30.49764</x:v>
      </x:c>
      <x:c t="n" s="0">
        <x:v>44.05453</x:v>
      </x:c>
      <x:c t="n" s="0">
        <x:v>56.80207</x:v>
      </x:c>
      <x:c t="n" s="0">
        <x:v>37.67756</x:v>
      </x:c>
      <x:c t="n" s="0">
        <x:v>26.63413</x:v>
      </x:c>
      <x:c t="n" s="0">
        <x:v>18.41351</x:v>
      </x:c>
      <x:c t="n" s="0">
        <x:v>29.76709</x:v>
      </x:c>
      <x:c t="n" s="0">
        <x:v>23.37012</x:v>
      </x:c>
      <x:c t="n" s="0">
        <x:v>6.126346</x:v>
      </x:c>
      <x:c t="n" s="0">
        <x:v>7.963137</x:v>
      </x:c>
      <x:c t="n" s="0">
        <x:v>2.224164</x:v>
      </x:c>
      <x:c t="str">
        <x:v>No</x:v>
      </x:c>
      <x:c t="str">
        <x:v>No</x:v>
      </x:c>
      <x:c t="str">
        <x:v/>
      </x:c>
    </x:row>
    <x:row r="1729">
      <x:c t="n" s="11">
        <x:v>1728</x:v>
      </x:c>
      <x:c t="str" s="11">
        <x:v/>
      </x:c>
      <x:c t="n" s="8">
        <x:v>43942.8919097222</x:v>
      </x:c>
      <x:c t="n" s="7">
        <x:v>43942.8919097222</x:v>
      </x:c>
      <x:c t="n" s="0">
        <x:v>51.96461</x:v>
      </x:c>
      <x:c t="n" s="0">
        <x:v>61.98221</x:v>
      </x:c>
      <x:c t="n" s="0">
        <x:v>58.1512</x:v>
      </x:c>
      <x:c t="n" s="0">
        <x:v>65.2171</x:v>
      </x:c>
      <x:c t="n" s="0">
        <x:v>-30.06697</x:v>
      </x:c>
      <x:c t="n" s="0">
        <x:v>-25.74273</x:v>
      </x:c>
      <x:c t="n" s="0">
        <x:v>-25.50953</x:v>
      </x:c>
      <x:c t="n" s="0">
        <x:v>-8.837632</x:v>
      </x:c>
      <x:c t="n" s="0">
        <x:v>-11.45558</x:v>
      </x:c>
      <x:c t="n" s="0">
        <x:v>-7.212148</x:v>
      </x:c>
      <x:c t="n" s="0">
        <x:v>5.002553</x:v>
      </x:c>
      <x:c t="n" s="0">
        <x:v>9.968199</x:v>
      </x:c>
      <x:c t="n" s="0">
        <x:v>17.5688</x:v>
      </x:c>
      <x:c t="n" s="0">
        <x:v>19.56286</x:v>
      </x:c>
      <x:c t="n" s="0">
        <x:v>21.22328</x:v>
      </x:c>
      <x:c t="n" s="0">
        <x:v>24.30199</x:v>
      </x:c>
      <x:c t="n" s="0">
        <x:v>26.8721</x:v>
      </x:c>
      <x:c t="n" s="0">
        <x:v>26.02212</x:v>
      </x:c>
      <x:c t="n" s="0">
        <x:v>25.91663</x:v>
      </x:c>
      <x:c t="n" s="0">
        <x:v>26.96728</x:v>
      </x:c>
      <x:c t="n" s="0">
        <x:v>25.02962</x:v>
      </x:c>
      <x:c t="n" s="0">
        <x:v>26.53908</x:v>
      </x:c>
      <x:c t="n" s="0">
        <x:v>24.86521</x:v>
      </x:c>
      <x:c t="n" s="0">
        <x:v>26.00631</x:v>
      </x:c>
      <x:c t="n" s="0">
        <x:v>30.03977</x:v>
      </x:c>
      <x:c t="n" s="0">
        <x:v>33.40213</x:v>
      </x:c>
      <x:c t="n" s="0">
        <x:v>34.82399</x:v>
      </x:c>
      <x:c t="n" s="0">
        <x:v>34.15008</x:v>
      </x:c>
      <x:c t="n" s="0">
        <x:v>33.21074</x:v>
      </x:c>
      <x:c t="n" s="0">
        <x:v>30.7801</x:v>
      </x:c>
      <x:c t="n" s="0">
        <x:v>46.35582</x:v>
      </x:c>
      <x:c t="n" s="0">
        <x:v>51.97877</x:v>
      </x:c>
      <x:c t="n" s="0">
        <x:v>57.33016</x:v>
      </x:c>
      <x:c t="n" s="0">
        <x:v>53.90368</x:v>
      </x:c>
      <x:c t="n" s="0">
        <x:v>26.58212</x:v>
      </x:c>
      <x:c t="n" s="0">
        <x:v>24.76399</x:v>
      </x:c>
      <x:c t="n" s="0">
        <x:v>23.91144</x:v>
      </x:c>
      <x:c t="n" s="0">
        <x:v>5.714131</x:v>
      </x:c>
      <x:c t="n" s="0">
        <x:v>8.68224</x:v>
      </x:c>
      <x:c t="n" s="0">
        <x:v>2.167234</x:v>
      </x:c>
      <x:c t="n" s="0">
        <x:v>-30.06697</x:v>
      </x:c>
      <x:c t="n" s="0">
        <x:v>-24.96911</x:v>
      </x:c>
      <x:c t="n" s="0">
        <x:v>-22.73948</x:v>
      </x:c>
      <x:c t="n" s="0">
        <x:v>-13.5749</x:v>
      </x:c>
      <x:c t="n" s="0">
        <x:v>-11.55498</x:v>
      </x:c>
      <x:c t="n" s="0">
        <x:v>-16.09959</x:v>
      </x:c>
      <x:c t="n" s="0">
        <x:v>8.036034</x:v>
      </x:c>
      <x:c t="n" s="0">
        <x:v>10.09119</x:v>
      </x:c>
      <x:c t="n" s="0">
        <x:v>18.04178</x:v>
      </x:c>
      <x:c t="n" s="0">
        <x:v>22.02004</x:v>
      </x:c>
      <x:c t="n" s="0">
        <x:v>15.02004</x:v>
      </x:c>
      <x:c t="n" s="0">
        <x:v>23.70415</x:v>
      </x:c>
      <x:c t="n" s="0">
        <x:v>19.70776</x:v>
      </x:c>
      <x:c t="n" s="0">
        <x:v>20.83743</x:v>
      </x:c>
      <x:c t="n" s="0">
        <x:v>28.74483</x:v>
      </x:c>
      <x:c t="n" s="0">
        <x:v>25.12025</x:v>
      </x:c>
      <x:c t="n" s="0">
        <x:v>29.69442</x:v>
      </x:c>
      <x:c t="n" s="0">
        <x:v>25.19024</x:v>
      </x:c>
      <x:c t="n" s="0">
        <x:v>23.20109</x:v>
      </x:c>
      <x:c t="n" s="0">
        <x:v>30.98318</x:v>
      </x:c>
      <x:c t="n" s="0">
        <x:v>27.72251</x:v>
      </x:c>
      <x:c t="n" s="0">
        <x:v>35.84523</x:v>
      </x:c>
      <x:c t="n" s="0">
        <x:v>31.97351</x:v>
      </x:c>
      <x:c t="n" s="0">
        <x:v>31.92705</x:v>
      </x:c>
      <x:c t="n" s="0">
        <x:v>31.67096</x:v>
      </x:c>
      <x:c t="n" s="0">
        <x:v>30.49983</x:v>
      </x:c>
      <x:c t="n" s="0">
        <x:v>56.45877</x:v>
      </x:c>
      <x:c t="n" s="0">
        <x:v>49.04708</x:v>
      </x:c>
      <x:c t="n" s="0">
        <x:v>34.05692</x:v>
      </x:c>
      <x:c t="n" s="0">
        <x:v>27.37579</x:v>
      </x:c>
      <x:c t="n" s="0">
        <x:v>14.40218</x:v>
      </x:c>
      <x:c t="n" s="0">
        <x:v>20.32224</x:v>
      </x:c>
      <x:c t="n" s="0">
        <x:v>4.306366</x:v>
      </x:c>
      <x:c t="n" s="0">
        <x:v>5.820001</x:v>
      </x:c>
      <x:c t="n" s="0">
        <x:v>8.690077</x:v>
      </x:c>
      <x:c t="n" s="0">
        <x:v>2.172859</x:v>
      </x:c>
      <x:c t="str">
        <x:v>No</x:v>
      </x:c>
      <x:c t="str">
        <x:v>No</x:v>
      </x:c>
      <x:c t="str">
        <x:v/>
      </x:c>
    </x:row>
    <x:row r="1730">
      <x:c t="n" s="11">
        <x:v>1729</x:v>
      </x:c>
      <x:c t="str" s="11">
        <x:v/>
      </x:c>
      <x:c t="n" s="8">
        <x:v>43942.8919212963</x:v>
      </x:c>
      <x:c t="n" s="7">
        <x:v>43942.8919212963</x:v>
      </x:c>
      <x:c t="n" s="0">
        <x:v>43.30614</x:v>
      </x:c>
      <x:c t="n" s="0">
        <x:v>54.20069</x:v>
      </x:c>
      <x:c t="n" s="0">
        <x:v>56.85079</x:v>
      </x:c>
      <x:c t="n" s="0">
        <x:v>64.42529</x:v>
      </x:c>
      <x:c t="n" s="0">
        <x:v>-30.06697</x:v>
      </x:c>
      <x:c t="n" s="0">
        <x:v>-25.62152</x:v>
      </x:c>
      <x:c t="n" s="0">
        <x:v>-24.97821</x:v>
      </x:c>
      <x:c t="n" s="0">
        <x:v>-9.28046</x:v>
      </x:c>
      <x:c t="n" s="0">
        <x:v>-11.46997</x:v>
      </x:c>
      <x:c t="n" s="0">
        <x:v>-7.802596</x:v>
      </x:c>
      <x:c t="n" s="0">
        <x:v>5.600226</x:v>
      </x:c>
      <x:c t="n" s="0">
        <x:v>9.986371</x:v>
      </x:c>
      <x:c t="n" s="0">
        <x:v>17.64114</x:v>
      </x:c>
      <x:c t="n" s="0">
        <x:v>20.02025</x:v>
      </x:c>
      <x:c t="n" s="0">
        <x:v>20.71237</x:v>
      </x:c>
      <x:c t="n" s="0">
        <x:v>24.21968</x:v>
      </x:c>
      <x:c t="n" s="0">
        <x:v>26.32713</x:v>
      </x:c>
      <x:c t="n" s="0">
        <x:v>26.143</x:v>
      </x:c>
      <x:c t="n" s="0">
        <x:v>26.15652</x:v>
      </x:c>
      <x:c t="n" s="0">
        <x:v>26.41778</x:v>
      </x:c>
      <x:c t="n" s="0">
        <x:v>26.59092</x:v>
      </x:c>
      <x:c t="n" s="0">
        <x:v>26.00296</x:v>
      </x:c>
      <x:c t="n" s="0">
        <x:v>24.94967</x:v>
      </x:c>
      <x:c t="n" s="0">
        <x:v>26.74088</x:v>
      </x:c>
      <x:c t="n" s="0">
        <x:v>29.76087</x:v>
      </x:c>
      <x:c t="n" s="0">
        <x:v>33.4388</x:v>
      </x:c>
      <x:c t="n" s="0">
        <x:v>34.43941</x:v>
      </x:c>
      <x:c t="n" s="0">
        <x:v>33.76248</x:v>
      </x:c>
      <x:c t="n" s="0">
        <x:v>32.95291</x:v>
      </x:c>
      <x:c t="n" s="0">
        <x:v>30.59181</x:v>
      </x:c>
      <x:c t="n" s="0">
        <x:v>48.11769</x:v>
      </x:c>
      <x:c t="n" s="0">
        <x:v>51.30339</x:v>
      </x:c>
      <x:c t="n" s="0">
        <x:v>56.64835</x:v>
      </x:c>
      <x:c t="n" s="0">
        <x:v>53.22001</x:v>
      </x:c>
      <x:c t="n" s="0">
        <x:v>25.94192</x:v>
      </x:c>
      <x:c t="n" s="0">
        <x:v>24.10695</x:v>
      </x:c>
      <x:c t="n" s="0">
        <x:v>23.23386</x:v>
      </x:c>
      <x:c t="n" s="0">
        <x:v>5.807323</x:v>
      </x:c>
      <x:c t="n" s="0">
        <x:v>8.606708</x:v>
      </x:c>
      <x:c t="n" s="0">
        <x:v>2.20276</x:v>
      </x:c>
      <x:c t="n" s="0">
        <x:v>-30.06697</x:v>
      </x:c>
      <x:c t="n" s="0">
        <x:v>-25.26753</x:v>
      </x:c>
      <x:c t="n" s="0">
        <x:v>-22.73948</x:v>
      </x:c>
      <x:c t="n" s="0">
        <x:v>-13.5749</x:v>
      </x:c>
      <x:c t="n" s="0">
        <x:v>-11.45435</x:v>
      </x:c>
      <x:c t="n" s="0">
        <x:v>-16.09959</x:v>
      </x:c>
      <x:c t="n" s="0">
        <x:v>8.036034</x:v>
      </x:c>
      <x:c t="n" s="0">
        <x:v>10.09119</x:v>
      </x:c>
      <x:c t="n" s="0">
        <x:v>16.32668</x:v>
      </x:c>
      <x:c t="n" s="0">
        <x:v>22.56601</x:v>
      </x:c>
      <x:c t="n" s="0">
        <x:v>15.02004</x:v>
      </x:c>
      <x:c t="n" s="0">
        <x:v>22.67938</x:v>
      </x:c>
      <x:c t="n" s="0">
        <x:v>19.70776</x:v>
      </x:c>
      <x:c t="n" s="0">
        <x:v>28.58898</x:v>
      </x:c>
      <x:c t="n" s="0">
        <x:v>26.94727</x:v>
      </x:c>
      <x:c t="n" s="0">
        <x:v>29.10006</x:v>
      </x:c>
      <x:c t="n" s="0">
        <x:v>31.27674</x:v>
      </x:c>
      <x:c t="n" s="0">
        <x:v>19.34944</x:v>
      </x:c>
      <x:c t="n" s="0">
        <x:v>25.83167</x:v>
      </x:c>
      <x:c t="n" s="0">
        <x:v>24.86143</x:v>
      </x:c>
      <x:c t="n" s="0">
        <x:v>28.78436</x:v>
      </x:c>
      <x:c t="n" s="0">
        <x:v>34.53388</x:v>
      </x:c>
      <x:c t="n" s="0">
        <x:v>26.00141</x:v>
      </x:c>
      <x:c t="n" s="0">
        <x:v>35.17952</x:v>
      </x:c>
      <x:c t="n" s="0">
        <x:v>32.6744</x:v>
      </x:c>
      <x:c t="n" s="0">
        <x:v>29.98927</x:v>
      </x:c>
      <x:c t="n" s="0">
        <x:v>41.0656</x:v>
      </x:c>
      <x:c t="n" s="0">
        <x:v>30.07602</x:v>
      </x:c>
      <x:c t="n" s="0">
        <x:v>34.15771</x:v>
      </x:c>
      <x:c t="n" s="0">
        <x:v>31.70866</x:v>
      </x:c>
      <x:c t="n" s="0">
        <x:v>12.93712</x:v>
      </x:c>
      <x:c t="n" s="0">
        <x:v>9.028227</x:v>
      </x:c>
      <x:c t="n" s="0">
        <x:v>3.645828</x:v>
      </x:c>
      <x:c t="n" s="0">
        <x:v>7.013695</x:v>
      </x:c>
      <x:c t="n" s="0">
        <x:v>8.830698</x:v>
      </x:c>
      <x:c t="n" s="0">
        <x:v>2.768974</x:v>
      </x:c>
      <x:c t="str">
        <x:v>No</x:v>
      </x:c>
      <x:c t="str">
        <x:v>No</x:v>
      </x:c>
      <x:c t="str">
        <x:v/>
      </x:c>
    </x:row>
    <x:row r="1731">
      <x:c t="n" s="11">
        <x:v>1730</x:v>
      </x:c>
      <x:c t="str" s="11">
        <x:v/>
      </x:c>
      <x:c t="n" s="8">
        <x:v>43942.8919212963</x:v>
      </x:c>
      <x:c t="n" s="7">
        <x:v>43942.8919212963</x:v>
      </x:c>
      <x:c t="n" s="0">
        <x:v>44.52907</x:v>
      </x:c>
      <x:c t="n" s="0">
        <x:v>54.20069</x:v>
      </x:c>
      <x:c t="n" s="0">
        <x:v>56.99398</x:v>
      </x:c>
      <x:c t="n" s="0">
        <x:v>62.66438</x:v>
      </x:c>
      <x:c t="n" s="0">
        <x:v>-30.06697</x:v>
      </x:c>
      <x:c t="n" s="0">
        <x:v>-25.63457</x:v>
      </x:c>
      <x:c t="n" s="0">
        <x:v>-24.57082</x:v>
      </x:c>
      <x:c t="n" s="0">
        <x:v>-9.698047</x:v>
      </x:c>
      <x:c t="n" s="0">
        <x:v>-11.448</x:v>
      </x:c>
      <x:c t="n" s="0">
        <x:v>-8.3794</x:v>
      </x:c>
      <x:c t="n" s="0">
        <x:v>6.052678</x:v>
      </x:c>
      <x:c t="n" s="0">
        <x:v>10.00183</x:v>
      </x:c>
      <x:c t="n" s="0">
        <x:v>17.14021</x:v>
      </x:c>
      <x:c t="n" s="0">
        <x:v>20.65876</x:v>
      </x:c>
      <x:c t="n" s="0">
        <x:v>20.20274</x:v>
      </x:c>
      <x:c t="n" s="0">
        <x:v>23.85505</x:v>
      </x:c>
      <x:c t="n" s="0">
        <x:v>26.28788</x:v>
      </x:c>
      <x:c t="n" s="0">
        <x:v>26.5978</x:v>
      </x:c>
      <x:c t="n" s="0">
        <x:v>26.17635</x:v>
      </x:c>
      <x:c t="n" s="0">
        <x:v>28.03162</x:v>
      </x:c>
      <x:c t="n" s="0">
        <x:v>27.02668</x:v>
      </x:c>
      <x:c t="n" s="0">
        <x:v>25.4753</x:v>
      </x:c>
      <x:c t="n" s="0">
        <x:v>25.31924</x:v>
      </x:c>
      <x:c t="n" s="0">
        <x:v>26.45233</x:v>
      </x:c>
      <x:c t="n" s="0">
        <x:v>30.00667</x:v>
      </x:c>
      <x:c t="n" s="0">
        <x:v>33.36009</x:v>
      </x:c>
      <x:c t="n" s="0">
        <x:v>33.94508</x:v>
      </x:c>
      <x:c t="n" s="0">
        <x:v>33.96946</x:v>
      </x:c>
      <x:c t="n" s="0">
        <x:v>32.89262</x:v>
      </x:c>
      <x:c t="n" s="0">
        <x:v>30.60261</x:v>
      </x:c>
      <x:c t="n" s="0">
        <x:v>47.44736</x:v>
      </x:c>
      <x:c t="n" s="0">
        <x:v>50.62396</x:v>
      </x:c>
      <x:c t="n" s="0">
        <x:v>55.97197</x:v>
      </x:c>
      <x:c t="n" s="0">
        <x:v>52.54082</x:v>
      </x:c>
      <x:c t="n" s="0">
        <x:v>25.29458</x:v>
      </x:c>
      <x:c t="n" s="0">
        <x:v>23.44733</x:v>
      </x:c>
      <x:c t="n" s="0">
        <x:v>22.55824</x:v>
      </x:c>
      <x:c t="n" s="0">
        <x:v>5.852383</x:v>
      </x:c>
      <x:c t="n" s="0">
        <x:v>8.644156</x:v>
      </x:c>
      <x:c t="n" s="0">
        <x:v>2.32748</x:v>
      </x:c>
      <x:c t="n" s="0">
        <x:v>-30.06697</x:v>
      </x:c>
      <x:c t="n" s="0">
        <x:v>-25.81555</x:v>
      </x:c>
      <x:c t="n" s="0">
        <x:v>-22.73948</x:v>
      </x:c>
      <x:c t="n" s="0">
        <x:v>-13.5749</x:v>
      </x:c>
      <x:c t="n" s="0">
        <x:v>-11.29167</x:v>
      </x:c>
      <x:c t="n" s="0">
        <x:v>-16.09959</x:v>
      </x:c>
      <x:c t="n" s="0">
        <x:v>8.036034</x:v>
      </x:c>
      <x:c t="n" s="0">
        <x:v>10.09119</x:v>
      </x:c>
      <x:c t="n" s="0">
        <x:v>9.179915</x:v>
      </x:c>
      <x:c t="n" s="0">
        <x:v>23.34655</x:v>
      </x:c>
      <x:c t="n" s="0">
        <x:v>12.11758</x:v>
      </x:c>
      <x:c t="n" s="0">
        <x:v>20.13371</x:v>
      </x:c>
      <x:c t="n" s="0">
        <x:v>29.86303</x:v>
      </x:c>
      <x:c t="n" s="0">
        <x:v>28.73849</x:v>
      </x:c>
      <x:c t="n" s="0">
        <x:v>24.74916</x:v>
      </x:c>
      <x:c t="n" s="0">
        <x:v>31.91636</x:v>
      </x:c>
      <x:c t="n" s="0">
        <x:v>24.47737</x:v>
      </x:c>
      <x:c t="n" s="0">
        <x:v>16.8223</x:v>
      </x:c>
      <x:c t="n" s="0">
        <x:v>26.68572</x:v>
      </x:c>
      <x:c t="n" s="0">
        <x:v>22.6696</x:v>
      </x:c>
      <x:c t="n" s="0">
        <x:v>30.25103</x:v>
      </x:c>
      <x:c t="n" s="0">
        <x:v>31.81976</x:v>
      </x:c>
      <x:c t="n" s="0">
        <x:v>31.24374</x:v>
      </x:c>
      <x:c t="n" s="0">
        <x:v>33.12812</x:v>
      </x:c>
      <x:c t="n" s="0">
        <x:v>29.42416</x:v>
      </x:c>
      <x:c t="n" s="0">
        <x:v>30.87959</x:v>
      </x:c>
      <x:c t="n" s="0">
        <x:v>29.30526</x:v>
      </x:c>
      <x:c t="n" s="0">
        <x:v>30.20325</x:v>
      </x:c>
      <x:c t="n" s="0">
        <x:v>38.51347</x:v>
      </x:c>
      <x:c t="n" s="0">
        <x:v>34.30098</x:v>
      </x:c>
      <x:c t="n" s="0">
        <x:v>13.6166</x:v>
      </x:c>
      <x:c t="n" s="0">
        <x:v>7.94836</x:v>
      </x:c>
      <x:c t="n" s="0">
        <x:v>5.118312</x:v>
      </x:c>
      <x:c t="n" s="0">
        <x:v>4.393831</x:v>
      </x:c>
      <x:c t="n" s="0">
        <x:v>8.991918</x:v>
      </x:c>
      <x:c t="n" s="0">
        <x:v>2.500695</x:v>
      </x:c>
      <x:c t="str">
        <x:v>No</x:v>
      </x:c>
      <x:c t="str">
        <x:v>No</x:v>
      </x:c>
      <x:c t="str">
        <x:v/>
      </x:c>
    </x:row>
    <x:row r="1732">
      <x:c t="n" s="11">
        <x:v>1731</x:v>
      </x:c>
      <x:c t="str" s="11">
        <x:v/>
      </x:c>
      <x:c t="n" s="8">
        <x:v>43942.8919212963</x:v>
      </x:c>
      <x:c t="n" s="7">
        <x:v>43942.8919212963</x:v>
      </x:c>
      <x:c t="n" s="0">
        <x:v>49.06049</x:v>
      </x:c>
      <x:c t="n" s="0">
        <x:v>61.19039</x:v>
      </x:c>
      <x:c t="n" s="0">
        <x:v>63.04683</x:v>
      </x:c>
      <x:c t="n" s="0">
        <x:v>69.65408</x:v>
      </x:c>
      <x:c t="n" s="0">
        <x:v>-30.06697</x:v>
      </x:c>
      <x:c t="n" s="0">
        <x:v>-25.66113</x:v>
      </x:c>
      <x:c t="n" s="0">
        <x:v>-24.25085</x:v>
      </x:c>
      <x:c t="n" s="0">
        <x:v>-10.0895</x:v>
      </x:c>
      <x:c t="n" s="0">
        <x:v>-11.42485</x:v>
      </x:c>
      <x:c t="n" s="0">
        <x:v>-8.576577</x:v>
      </x:c>
      <x:c t="n" s="0">
        <x:v>6.404955</x:v>
      </x:c>
      <x:c t="n" s="0">
        <x:v>9.965411</x:v>
      </x:c>
      <x:c t="n" s="0">
        <x:v>16.57205</x:v>
      </x:c>
      <x:c t="n" s="0">
        <x:v>21.1706</x:v>
      </x:c>
      <x:c t="n" s="0">
        <x:v>19.5667</x:v>
      </x:c>
      <x:c t="n" s="0">
        <x:v>23.47395</x:v>
      </x:c>
      <x:c t="n" s="0">
        <x:v>27.38255</x:v>
      </x:c>
      <x:c t="n" s="0">
        <x:v>27.02734</x:v>
      </x:c>
      <x:c t="n" s="0">
        <x:v>25.88927</x:v>
      </x:c>
      <x:c t="n" s="0">
        <x:v>28.00619</x:v>
      </x:c>
      <x:c t="n" s="0">
        <x:v>26.88497</x:v>
      </x:c>
      <x:c t="n" s="0">
        <x:v>24.93966</x:v>
      </x:c>
      <x:c t="n" s="0">
        <x:v>24.99727</x:v>
      </x:c>
      <x:c t="n" s="0">
        <x:v>26.27953</x:v>
      </x:c>
      <x:c t="n" s="0">
        <x:v>29.66385</x:v>
      </x:c>
      <x:c t="n" s="0">
        <x:v>32.94147</x:v>
      </x:c>
      <x:c t="n" s="0">
        <x:v>33.80801</x:v>
      </x:c>
      <x:c t="n" s="0">
        <x:v>33.775</x:v>
      </x:c>
      <x:c t="n" s="0">
        <x:v>32.50582</x:v>
      </x:c>
      <x:c t="n" s="0">
        <x:v>30.51136</x:v>
      </x:c>
      <x:c t="n" s="0">
        <x:v>46.7738</x:v>
      </x:c>
      <x:c t="n" s="0">
        <x:v>49.9449</x:v>
      </x:c>
      <x:c t="n" s="0">
        <x:v>55.29479</x:v>
      </x:c>
      <x:c t="n" s="0">
        <x:v>51.87453</x:v>
      </x:c>
      <x:c t="n" s="0">
        <x:v>24.68443</x:v>
      </x:c>
      <x:c t="n" s="0">
        <x:v>22.78681</x:v>
      </x:c>
      <x:c t="n" s="0">
        <x:v>21.88457</x:v>
      </x:c>
      <x:c t="n" s="0">
        <x:v>5.658322</x:v>
      </x:c>
      <x:c t="n" s="0">
        <x:v>8.727511</x:v>
      </x:c>
      <x:c t="n" s="0">
        <x:v>2.282399</x:v>
      </x:c>
      <x:c t="n" s="0">
        <x:v>-30.06697</x:v>
      </x:c>
      <x:c t="n" s="0">
        <x:v>-25.81555</x:v>
      </x:c>
      <x:c t="n" s="0">
        <x:v>-22.73948</x:v>
      </x:c>
      <x:c t="n" s="0">
        <x:v>-13.5749</x:v>
      </x:c>
      <x:c t="n" s="0">
        <x:v>-11.29167</x:v>
      </x:c>
      <x:c t="n" s="0">
        <x:v>-7.107124</x:v>
      </x:c>
      <x:c t="n" s="0">
        <x:v>8.036034</x:v>
      </x:c>
      <x:c t="n" s="0">
        <x:v>9.282726</x:v>
      </x:c>
      <x:c t="n" s="0">
        <x:v>9.179915</x:v>
      </x:c>
      <x:c t="n" s="0">
        <x:v>23.34655</x:v>
      </x:c>
      <x:c t="n" s="0">
        <x:v>8.446516</x:v>
      </x:c>
      <x:c t="n" s="0">
        <x:v>20.13371</x:v>
      </x:c>
      <x:c t="n" s="0">
        <x:v>31.00637</x:v>
      </x:c>
      <x:c t="n" s="0">
        <x:v>28.97676</x:v>
      </x:c>
      <x:c t="n" s="0">
        <x:v>27.5908</x:v>
      </x:c>
      <x:c t="n" s="0">
        <x:v>24.2689</x:v>
      </x:c>
      <x:c t="n" s="0">
        <x:v>26.8247</x:v>
      </x:c>
      <x:c t="n" s="0">
        <x:v>20.09274</x:v>
      </x:c>
      <x:c t="n" s="0">
        <x:v>20.77921</x:v>
      </x:c>
      <x:c t="n" s="0">
        <x:v>23.47931</x:v>
      </x:c>
      <x:c t="n" s="0">
        <x:v>27.26704</x:v>
      </x:c>
      <x:c t="n" s="0">
        <x:v>29.55695</x:v>
      </x:c>
      <x:c t="n" s="0">
        <x:v>33.72879</x:v>
      </x:c>
      <x:c t="n" s="0">
        <x:v>32.24538</x:v>
      </x:c>
      <x:c t="n" s="0">
        <x:v>32.77931</x:v>
      </x:c>
      <x:c t="n" s="0">
        <x:v>30.59253</x:v>
      </x:c>
      <x:c t="n" s="0">
        <x:v>30.71481</x:v>
      </x:c>
      <x:c t="n" s="0">
        <x:v>29.77699</x:v>
      </x:c>
      <x:c t="n" s="0">
        <x:v>33.03164</x:v>
      </x:c>
      <x:c t="n" s="0">
        <x:v>34.20261</x:v>
      </x:c>
      <x:c t="n" s="0">
        <x:v>30.83452</x:v>
      </x:c>
      <x:c t="n" s="0">
        <x:v>9.174227</x:v>
      </x:c>
      <x:c t="n" s="0">
        <x:v>4.91934</x:v>
      </x:c>
      <x:c t="n" s="0">
        <x:v>5.446692</x:v>
      </x:c>
      <x:c t="n" s="0">
        <x:v>8.050636</x:v>
      </x:c>
      <x:c t="n" s="0">
        <x:v>2.401593</x:v>
      </x:c>
      <x:c t="str">
        <x:v>No</x:v>
      </x:c>
      <x:c t="str">
        <x:v>No</x:v>
      </x:c>
      <x:c t="str">
        <x:v/>
      </x:c>
    </x:row>
    <x:row r="1733">
      <x:c t="n" s="11">
        <x:v>1732</x:v>
      </x:c>
      <x:c t="str" s="11">
        <x:v/>
      </x:c>
      <x:c t="n" s="8">
        <x:v>43942.8919212963</x:v>
      </x:c>
      <x:c t="n" s="7">
        <x:v>43942.8919212963</x:v>
      </x:c>
      <x:c t="n" s="0">
        <x:v>55.17023</x:v>
      </x:c>
      <x:c t="n" s="0">
        <x:v>61.19039</x:v>
      </x:c>
      <x:c t="n" s="0">
        <x:v>58.87892</x:v>
      </x:c>
      <x:c t="n" s="0">
        <x:v>66.64378</x:v>
      </x:c>
      <x:c t="n" s="0">
        <x:v>-30.06697</x:v>
      </x:c>
      <x:c t="n" s="0">
        <x:v>-25.68412</x:v>
      </x:c>
      <x:c t="n" s="0">
        <x:v>-23.995</x:v>
      </x:c>
      <x:c t="n" s="0">
        <x:v>-10.45424</x:v>
      </x:c>
      <x:c t="n" s="0">
        <x:v>-11.40517</x:v>
      </x:c>
      <x:c t="n" s="0">
        <x:v>-8.224949</x:v>
      </x:c>
      <x:c t="n" s="0">
        <x:v>6.684721</x:v>
      </x:c>
      <x:c t="n" s="0">
        <x:v>9.855991</x:v>
      </x:c>
      <x:c t="n" s="0">
        <x:v>16.13774</x:v>
      </x:c>
      <x:c t="n" s="0">
        <x:v>21.56452</x:v>
      </x:c>
      <x:c t="n" s="0">
        <x:v>18.93838</x:v>
      </x:c>
      <x:c t="n" s="0">
        <x:v>23.08357</x:v>
      </x:c>
      <x:c t="n" s="0">
        <x:v>27.99046</x:v>
      </x:c>
      <x:c t="n" s="0">
        <x:v>27.25846</x:v>
      </x:c>
      <x:c t="n" s="0">
        <x:v>26.67525</x:v>
      </x:c>
      <x:c t="n" s="0">
        <x:v>28.01132</x:v>
      </x:c>
      <x:c t="n" s="0">
        <x:v>26.90357</x:v>
      </x:c>
      <x:c t="n" s="0">
        <x:v>24.35308</x:v>
      </x:c>
      <x:c t="n" s="0">
        <x:v>24.78381</x:v>
      </x:c>
      <x:c t="n" s="0">
        <x:v>25.79322</x:v>
      </x:c>
      <x:c t="n" s="0">
        <x:v>29.53179</x:v>
      </x:c>
      <x:c t="n" s="0">
        <x:v>32.74968</x:v>
      </x:c>
      <x:c t="n" s="0">
        <x:v>33.89078</x:v>
      </x:c>
      <x:c t="n" s="0">
        <x:v>33.97744</x:v>
      </x:c>
      <x:c t="n" s="0">
        <x:v>32.61</x:v>
      </x:c>
      <x:c t="n" s="0">
        <x:v>30.37938</x:v>
      </x:c>
      <x:c t="n" s="0">
        <x:v>46.1172</x:v>
      </x:c>
      <x:c t="n" s="0">
        <x:v>49.27042</x:v>
      </x:c>
      <x:c t="n" s="0">
        <x:v>54.61369</x:v>
      </x:c>
      <x:c t="n" s="0">
        <x:v>51.68415</x:v>
      </x:c>
      <x:c t="n" s="0">
        <x:v>30.06386</x:v>
      </x:c>
      <x:c t="n" s="0">
        <x:v>22.15018</x:v>
      </x:c>
      <x:c t="n" s="0">
        <x:v>21.21311</x:v>
      </x:c>
      <x:c t="n" s="0">
        <x:v>5.687232</x:v>
      </x:c>
      <x:c t="n" s="0">
        <x:v>8.689301</x:v>
      </x:c>
      <x:c t="n" s="0">
        <x:v>2.237781</x:v>
      </x:c>
      <x:c t="n" s="0">
        <x:v>-30.06697</x:v>
      </x:c>
      <x:c t="n" s="0">
        <x:v>-25.81555</x:v>
      </x:c>
      <x:c t="n" s="0">
        <x:v>-22.73948</x:v>
      </x:c>
      <x:c t="n" s="0">
        <x:v>-13.5749</x:v>
      </x:c>
      <x:c t="n" s="0">
        <x:v>-11.29167</x:v>
      </x:c>
      <x:c t="n" s="0">
        <x:v>-6.596212</x:v>
      </x:c>
      <x:c t="n" s="0">
        <x:v>8.053068</x:v>
      </x:c>
      <x:c t="n" s="0">
        <x:v>9.15389</x:v>
      </x:c>
      <x:c t="n" s="0">
        <x:v>13.57265</x:v>
      </x:c>
      <x:c t="n" s="0">
        <x:v>22.39989</x:v>
      </x:c>
      <x:c t="n" s="0">
        <x:v>8.446516</x:v>
      </x:c>
      <x:c t="n" s="0">
        <x:v>16.87852</x:v>
      </x:c>
      <x:c t="n" s="0">
        <x:v>27.47951</x:v>
      </x:c>
      <x:c t="n" s="0">
        <x:v>25.28246</x:v>
      </x:c>
      <x:c t="n" s="0">
        <x:v>29.61666</x:v>
      </x:c>
      <x:c t="n" s="0">
        <x:v>29.5005</x:v>
      </x:c>
      <x:c t="n" s="0">
        <x:v>28.50994</x:v>
      </x:c>
      <x:c t="n" s="0">
        <x:v>16.45257</x:v>
      </x:c>
      <x:c t="n" s="0">
        <x:v>25.9925</x:v>
      </x:c>
      <x:c t="n" s="0">
        <x:v>23.35777</x:v>
      </x:c>
      <x:c t="n" s="0">
        <x:v>27.58002</x:v>
      </x:c>
      <x:c t="n" s="0">
        <x:v>31.1326</x:v>
      </x:c>
      <x:c t="n" s="0">
        <x:v>36.29976</x:v>
      </x:c>
      <x:c t="n" s="0">
        <x:v>33.85595</x:v>
      </x:c>
      <x:c t="n" s="0">
        <x:v>29.73822</x:v>
      </x:c>
      <x:c t="n" s="0">
        <x:v>30.23804</x:v>
      </x:c>
      <x:c t="n" s="0">
        <x:v>32.44696</x:v>
      </x:c>
      <x:c t="n" s="0">
        <x:v>30.46151</x:v>
      </x:c>
      <x:c t="n" s="0">
        <x:v>32.22381</x:v>
      </x:c>
      <x:c t="n" s="0">
        <x:v>54.12961</x:v>
      </x:c>
      <x:c t="n" s="0">
        <x:v>36.03527</x:v>
      </x:c>
      <x:c t="n" s="0">
        <x:v>11.8659</x:v>
      </x:c>
      <x:c t="n" s="0">
        <x:v>11.68285</x:v>
      </x:c>
      <x:c t="n" s="0">
        <x:v>5.442601</x:v>
      </x:c>
      <x:c t="n" s="0">
        <x:v>8.86784</x:v>
      </x:c>
      <x:c t="n" s="0">
        <x:v>1.740327</x:v>
      </x:c>
      <x:c t="str">
        <x:v>No</x:v>
      </x:c>
      <x:c t="str">
        <x:v>No</x:v>
      </x:c>
      <x:c t="str">
        <x:v/>
      </x:c>
    </x:row>
    <x:row r="1734">
      <x:c t="n" s="11">
        <x:v>1733</x:v>
      </x:c>
      <x:c t="str" s="11">
        <x:v/>
      </x:c>
      <x:c t="n" s="8">
        <x:v>43942.8919212963</x:v>
      </x:c>
      <x:c t="n" s="7">
        <x:v>43942.8919212963</x:v>
      </x:c>
      <x:c t="n" s="0">
        <x:v>55.10598</x:v>
      </x:c>
      <x:c t="n" s="0">
        <x:v>62.65167</x:v>
      </x:c>
      <x:c t="n" s="0">
        <x:v>59.30941</x:v>
      </x:c>
      <x:c t="n" s="0">
        <x:v>68.3464</x:v>
      </x:c>
      <x:c t="n" s="0">
        <x:v>-30.06697</x:v>
      </x:c>
      <x:c t="n" s="0">
        <x:v>-25.70366</x:v>
      </x:c>
      <x:c t="n" s="0">
        <x:v>-23.78795</x:v>
      </x:c>
      <x:c t="n" s="0">
        <x:v>-10.79201</x:v>
      </x:c>
      <x:c t="n" s="0">
        <x:v>-11.38844</x:v>
      </x:c>
      <x:c t="n" s="0">
        <x:v>-7.945659</x:v>
      </x:c>
      <x:c t="n" s="0">
        <x:v>6.920026</x:v>
      </x:c>
      <x:c t="n" s="0">
        <x:v>9.760311</x:v>
      </x:c>
      <x:c t="n" s="0">
        <x:v>15.84535</x:v>
      </x:c>
      <x:c t="n" s="0">
        <x:v>21.30622</x:v>
      </x:c>
      <x:c t="n" s="0">
        <x:v>18.31887</x:v>
      </x:c>
      <x:c t="n" s="0">
        <x:v>22.45665</x:v>
      </x:c>
      <x:c t="n" s="0">
        <x:v>27.46609</x:v>
      </x:c>
      <x:c t="n" s="0">
        <x:v>26.66418</x:v>
      </x:c>
      <x:c t="n" s="0">
        <x:v>26.8687</x:v>
      </x:c>
      <x:c t="n" s="0">
        <x:v>27.85535</x:v>
      </x:c>
      <x:c t="n" s="0">
        <x:v>27.64584</x:v>
      </x:c>
      <x:c t="n" s="0">
        <x:v>23.88087</x:v>
      </x:c>
      <x:c t="n" s="0">
        <x:v>24.74465</x:v>
      </x:c>
      <x:c t="n" s="0">
        <x:v>26.23753</x:v>
      </x:c>
      <x:c t="n" s="0">
        <x:v>29.20607</x:v>
      </x:c>
      <x:c t="n" s="0">
        <x:v>32.84408</x:v>
      </x:c>
      <x:c t="n" s="0">
        <x:v>34.03144</x:v>
      </x:c>
      <x:c t="n" s="0">
        <x:v>33.76664</x:v>
      </x:c>
      <x:c t="n" s="0">
        <x:v>32.99098</x:v>
      </x:c>
      <x:c t="n" s="0">
        <x:v>30.35924</x:v>
      </x:c>
      <x:c t="n" s="0">
        <x:v>45.4485</x:v>
      </x:c>
      <x:c t="n" s="0">
        <x:v>48.59005</x:v>
      </x:c>
      <x:c t="n" s="0">
        <x:v>54.03786</x:v>
      </x:c>
      <x:c t="n" s="0">
        <x:v>52.02943</x:v>
      </x:c>
      <x:c t="n" s="0">
        <x:v>29.4054</x:v>
      </x:c>
      <x:c t="n" s="0">
        <x:v>21.59788</x:v>
      </x:c>
      <x:c t="n" s="0">
        <x:v>20.66253</x:v>
      </x:c>
      <x:c t="n" s="0">
        <x:v>5.604436</x:v>
      </x:c>
      <x:c t="n" s="0">
        <x:v>8.76442</x:v>
      </x:c>
      <x:c t="n" s="0">
        <x:v>2.239237</x:v>
      </x:c>
      <x:c t="n" s="0">
        <x:v>-30.06697</x:v>
      </x:c>
      <x:c t="n" s="0">
        <x:v>-27.1761</x:v>
      </x:c>
      <x:c t="n" s="0">
        <x:v>-21.09205</x:v>
      </x:c>
      <x:c t="n" s="0">
        <x:v>-14.89253</x:v>
      </x:c>
      <x:c t="n" s="0">
        <x:v>-11.29167</x:v>
      </x:c>
      <x:c t="n" s="0">
        <x:v>-6.596212</x:v>
      </x:c>
      <x:c t="n" s="0">
        <x:v>8.103777</x:v>
      </x:c>
      <x:c t="n" s="0">
        <x:v>9.732693</x:v>
      </x:c>
      <x:c t="n" s="0">
        <x:v>13.57265</x:v>
      </x:c>
      <x:c t="n" s="0">
        <x:v>16.70279</x:v>
      </x:c>
      <x:c t="n" s="0">
        <x:v>12.65718</x:v>
      </x:c>
      <x:c t="n" s="0">
        <x:v>12.06876</x:v>
      </x:c>
      <x:c t="n" s="0">
        <x:v>21.43164</x:v>
      </x:c>
      <x:c t="n" s="0">
        <x:v>18.18961</x:v>
      </x:c>
      <x:c t="n" s="0">
        <x:v>23.74347</x:v>
      </x:c>
      <x:c t="n" s="0">
        <x:v>19.9713</x:v>
      </x:c>
      <x:c t="n" s="0">
        <x:v>30.13818</x:v>
      </x:c>
      <x:c t="n" s="0">
        <x:v>21.06766</x:v>
      </x:c>
      <x:c t="n" s="0">
        <x:v>23.23743</x:v>
      </x:c>
      <x:c t="n" s="0">
        <x:v>27.32644</x:v>
      </x:c>
      <x:c t="n" s="0">
        <x:v>28.06686</x:v>
      </x:c>
      <x:c t="n" s="0">
        <x:v>33.3656</x:v>
      </x:c>
      <x:c t="n" s="0">
        <x:v>29.64699</x:v>
      </x:c>
      <x:c t="n" s="0">
        <x:v>32.22311</x:v>
      </x:c>
      <x:c t="n" s="0">
        <x:v>35.01318</x:v>
      </x:c>
      <x:c t="n" s="0">
        <x:v>30.25158</x:v>
      </x:c>
      <x:c t="n" s="0">
        <x:v>29.33676</x:v>
      </x:c>
      <x:c t="n" s="0">
        <x:v>30.52752</x:v>
      </x:c>
      <x:c t="n" s="0">
        <x:v>54.60789</x:v>
      </x:c>
      <x:c t="n" s="0">
        <x:v>49.07923</x:v>
      </x:c>
      <x:c t="n" s="0">
        <x:v>13.5345</x:v>
      </x:c>
      <x:c t="n" s="0">
        <x:v>15.3604</x:v>
      </x:c>
      <x:c t="n" s="0">
        <x:v>10.78419</x:v>
      </x:c>
      <x:c t="n" s="0">
        <x:v>4.678855</x:v>
      </x:c>
      <x:c t="n" s="0">
        <x:v>8.633921</x:v>
      </x:c>
      <x:c t="n" s="0">
        <x:v>2.145674</x:v>
      </x:c>
      <x:c t="str">
        <x:v>No</x:v>
      </x:c>
      <x:c t="str">
        <x:v>No</x:v>
      </x:c>
      <x:c t="str">
        <x:v/>
      </x:c>
    </x:row>
    <x:row r="1735">
      <x:c t="n" s="11">
        <x:v>1734</x:v>
      </x:c>
      <x:c t="str" s="11">
        <x:v/>
      </x:c>
      <x:c t="n" s="8">
        <x:v>43942.8919212963</x:v>
      </x:c>
      <x:c t="n" s="7">
        <x:v>43942.8919212963</x:v>
      </x:c>
      <x:c t="n" s="0">
        <x:v>49.18851</x:v>
      </x:c>
      <x:c t="n" s="0">
        <x:v>61.19039</x:v>
      </x:c>
      <x:c t="n" s="0">
        <x:v>55.97402</x:v>
      </x:c>
      <x:c t="n" s="0">
        <x:v>64.70557</x:v>
      </x:c>
      <x:c t="n" s="0">
        <x:v>-30.06697</x:v>
      </x:c>
      <x:c t="n" s="0">
        <x:v>-26.07022</x:v>
      </x:c>
      <x:c t="n" s="0">
        <x:v>-22.95566</x:v>
      </x:c>
      <x:c t="n" s="0">
        <x:v>-11.2948</x:v>
      </x:c>
      <x:c t="n" s="0">
        <x:v>-11.3742</x:v>
      </x:c>
      <x:c t="n" s="0">
        <x:v>-7.720584</x:v>
      </x:c>
      <x:c t="n" s="0">
        <x:v>7.11426</x:v>
      </x:c>
      <x:c t="n" s="0">
        <x:v>9.83426</x:v>
      </x:c>
      <x:c t="n" s="0">
        <x:v>15.57904</x:v>
      </x:c>
      <x:c t="n" s="0">
        <x:v>20.87078</x:v>
      </x:c>
      <x:c t="n" s="0">
        <x:v>18.30014</x:v>
      </x:c>
      <x:c t="n" s="0">
        <x:v>21.83871</x:v>
      </x:c>
      <x:c t="n" s="0">
        <x:v>26.96195</x:v>
      </x:c>
      <x:c t="n" s="0">
        <x:v>26.09716</x:v>
      </x:c>
      <x:c t="n" s="0">
        <x:v>26.39177</x:v>
      </x:c>
      <x:c t="n" s="0">
        <x:v>27.39119</x:v>
      </x:c>
      <x:c t="n" s="0">
        <x:v>27.73763</x:v>
      </x:c>
      <x:c t="n" s="0">
        <x:v>24.11666</x:v>
      </x:c>
      <x:c t="n" s="0">
        <x:v>24.68355</x:v>
      </x:c>
      <x:c t="n" s="0">
        <x:v>25.64283</x:v>
      </x:c>
      <x:c t="n" s="0">
        <x:v>29.15481</x:v>
      </x:c>
      <x:c t="n" s="0">
        <x:v>32.5126</x:v>
      </x:c>
      <x:c t="n" s="0">
        <x:v>33.91006</x:v>
      </x:c>
      <x:c t="n" s="0">
        <x:v>33.47034</x:v>
      </x:c>
      <x:c t="n" s="0">
        <x:v>32.80855</x:v>
      </x:c>
      <x:c t="n" s="0">
        <x:v>30.42161</x:v>
      </x:c>
      <x:c t="n" s="0">
        <x:v>44.79169</x:v>
      </x:c>
      <x:c t="n" s="0">
        <x:v>47.93452</x:v>
      </x:c>
      <x:c t="n" s="0">
        <x:v>54.12992</x:v>
      </x:c>
      <x:c t="n" s="0">
        <x:v>51.34903</x:v>
      </x:c>
      <x:c t="n" s="0">
        <x:v>28.74874</x:v>
      </x:c>
      <x:c t="n" s="0">
        <x:v>21.02639</x:v>
      </x:c>
      <x:c t="n" s="0">
        <x:v>19.99519</x:v>
      </x:c>
      <x:c t="n" s="0">
        <x:v>5.599684</x:v>
      </x:c>
      <x:c t="n" s="0">
        <x:v>8.585804</x:v>
      </x:c>
      <x:c t="n" s="0">
        <x:v>2.273549</x:v>
      </x:c>
      <x:c t="n" s="0">
        <x:v>-30.06697</x:v>
      </x:c>
      <x:c t="n" s="0">
        <x:v>-29.16826</x:v>
      </x:c>
      <x:c t="n" s="0">
        <x:v>-19.90053</x:v>
      </x:c>
      <x:c t="n" s="0">
        <x:v>-16.79322</x:v>
      </x:c>
      <x:c t="n" s="0">
        <x:v>-11.29167</x:v>
      </x:c>
      <x:c t="n" s="0">
        <x:v>-6.596212</x:v>
      </x:c>
      <x:c t="n" s="0">
        <x:v>8.103777</x:v>
      </x:c>
      <x:c t="n" s="0">
        <x:v>10.24335</x:v>
      </x:c>
      <x:c t="n" s="0">
        <x:v>13.57265</x:v>
      </x:c>
      <x:c t="n" s="0">
        <x:v>16.70279</x:v>
      </x:c>
      <x:c t="n" s="0">
        <x:v>19.93682</x:v>
      </x:c>
      <x:c t="n" s="0">
        <x:v>12.06876</x:v>
      </x:c>
      <x:c t="n" s="0">
        <x:v>24.68048</x:v>
      </x:c>
      <x:c t="n" s="0">
        <x:v>19.34297</x:v>
      </x:c>
      <x:c t="n" s="0">
        <x:v>22.50561</x:v>
      </x:c>
      <x:c t="n" s="0">
        <x:v>24.67062</x:v>
      </x:c>
      <x:c t="n" s="0">
        <x:v>25.44038</x:v>
      </x:c>
      <x:c t="n" s="0">
        <x:v>25.00337</x:v>
      </x:c>
      <x:c t="n" s="0">
        <x:v>21.80022</x:v>
      </x:c>
      <x:c t="n" s="0">
        <x:v>20.57282</x:v>
      </x:c>
      <x:c t="n" s="0">
        <x:v>30.51723</x:v>
      </x:c>
      <x:c t="n" s="0">
        <x:v>28.91519</x:v>
      </x:c>
      <x:c t="n" s="0">
        <x:v>34.42308</x:v>
      </x:c>
      <x:c t="n" s="0">
        <x:v>33.52013</x:v>
      </x:c>
      <x:c t="n" s="0">
        <x:v>31.93714</x:v>
      </x:c>
      <x:c t="n" s="0">
        <x:v>29.18944</x:v>
      </x:c>
      <x:c t="n" s="0">
        <x:v>30.6775</x:v>
      </x:c>
      <x:c t="n" s="0">
        <x:v>42.15435</x:v>
      </x:c>
      <x:c t="n" s="0">
        <x:v>47.32565</x:v>
      </x:c>
      <x:c t="n" s="0">
        <x:v>45.68681</x:v>
      </x:c>
      <x:c t="n" s="0">
        <x:v>27.13413</x:v>
      </x:c>
      <x:c t="n" s="0">
        <x:v>19.41844</x:v>
      </x:c>
      <x:c t="n" s="0">
        <x:v>5.715989</x:v>
      </x:c>
      <x:c t="n" s="0">
        <x:v>6.5796</x:v>
      </x:c>
      <x:c t="n" s="0">
        <x:v>6.129235</x:v>
      </x:c>
      <x:c t="n" s="0">
        <x:v>2.707275</x:v>
      </x:c>
      <x:c t="str">
        <x:v>No</x:v>
      </x:c>
      <x:c t="str">
        <x:v>No</x:v>
      </x:c>
      <x:c t="str">
        <x:v/>
      </x:c>
    </x:row>
    <x:row r="1736">
      <x:c t="n" s="11">
        <x:v>1735</x:v>
      </x:c>
      <x:c t="str" s="11">
        <x:v/>
      </x:c>
      <x:c t="n" s="8">
        <x:v>43942.8919212963</x:v>
      </x:c>
      <x:c t="n" s="7">
        <x:v>43942.8919212963</x:v>
      </x:c>
      <x:c t="n" s="0">
        <x:v>54.31192</x:v>
      </x:c>
      <x:c t="n" s="0">
        <x:v>61.98221</x:v>
      </x:c>
      <x:c t="n" s="0">
        <x:v>57.75304</x:v>
      </x:c>
      <x:c t="n" s="0">
        <x:v>66.64378</x:v>
      </x:c>
      <x:c t="n" s="0">
        <x:v>-30.06697</x:v>
      </x:c>
      <x:c t="n" s="0">
        <x:v>-26.40976</x:v>
      </x:c>
      <x:c t="n" s="0">
        <x:v>-22.35266</x:v>
      </x:c>
      <x:c t="n" s="0">
        <x:v>-11.77571</x:v>
      </x:c>
      <x:c t="n" s="0">
        <x:v>-11.50695</x:v>
      </x:c>
      <x:c t="n" s="0">
        <x:v>-7.537186</x:v>
      </x:c>
      <x:c t="n" s="0">
        <x:v>7.273529</x:v>
      </x:c>
      <x:c t="n" s="0">
        <x:v>9.896433</x:v>
      </x:c>
      <x:c t="n" s="0">
        <x:v>15.39145</x:v>
      </x:c>
      <x:c t="n" s="0">
        <x:v>20.46087</x:v>
      </x:c>
      <x:c t="n" s="0">
        <x:v>18.58102</x:v>
      </x:c>
      <x:c t="n" s="0">
        <x:v>21.23099</x:v>
      </x:c>
      <x:c t="n" s="0">
        <x:v>26.97063</x:v>
      </x:c>
      <x:c t="n" s="0">
        <x:v>25.57087</x:v>
      </x:c>
      <x:c t="n" s="0">
        <x:v>26.06019</x:v>
      </x:c>
      <x:c t="n" s="0">
        <x:v>27.07462</x:v>
      </x:c>
      <x:c t="n" s="0">
        <x:v>27.23649</x:v>
      </x:c>
      <x:c t="n" s="0">
        <x:v>23.75345</x:v>
      </x:c>
      <x:c t="n" s="0">
        <x:v>24.25627</x:v>
      </x:c>
      <x:c t="n" s="0">
        <x:v>25.63286</x:v>
      </x:c>
      <x:c t="n" s="0">
        <x:v>29.53241</x:v>
      </x:c>
      <x:c t="n" s="0">
        <x:v>32.19901</x:v>
      </x:c>
      <x:c t="n" s="0">
        <x:v>33.6259</x:v>
      </x:c>
      <x:c t="n" s="0">
        <x:v>33.40111</x:v>
      </x:c>
      <x:c t="n" s="0">
        <x:v>32.63522</x:v>
      </x:c>
      <x:c t="n" s="0">
        <x:v>30.28888</x:v>
      </x:c>
      <x:c t="n" s="0">
        <x:v>44.12469</x:v>
      </x:c>
      <x:c t="n" s="0">
        <x:v>47.44158</x:v>
      </x:c>
      <x:c t="n" s="0">
        <x:v>53.47359</x:v>
      </x:c>
      <x:c t="n" s="0">
        <x:v>50.85887</x:v>
      </x:c>
      <x:c t="n" s="0">
        <x:v>29.11534</x:v>
      </x:c>
      <x:c t="n" s="0">
        <x:v>21.06878</x:v>
      </x:c>
      <x:c t="n" s="0">
        <x:v>19.33783</x:v>
      </x:c>
      <x:c t="n" s="0">
        <x:v>5.828662</x:v>
      </x:c>
      <x:c t="n" s="0">
        <x:v>8.391323</x:v>
      </x:c>
      <x:c t="n" s="0">
        <x:v>2.325731</x:v>
      </x:c>
      <x:c t="n" s="0">
        <x:v>-30.06697</x:v>
      </x:c>
      <x:c t="n" s="0">
        <x:v>-29.16826</x:v>
      </x:c>
      <x:c t="n" s="0">
        <x:v>-19.90053</x:v>
      </x:c>
      <x:c t="n" s="0">
        <x:v>-16.79322</x:v>
      </x:c>
      <x:c t="n" s="0">
        <x:v>-14.22942</x:v>
      </x:c>
      <x:c t="n" s="0">
        <x:v>-6.596212</x:v>
      </x:c>
      <x:c t="n" s="0">
        <x:v>8.103777</x:v>
      </x:c>
      <x:c t="n" s="0">
        <x:v>10.24335</x:v>
      </x:c>
      <x:c t="n" s="0">
        <x:v>14.65688</x:v>
      </x:c>
      <x:c t="n" s="0">
        <x:v>18.02826</x:v>
      </x:c>
      <x:c t="n" s="0">
        <x:v>19.93682</x:v>
      </x:c>
      <x:c t="n" s="0">
        <x:v>22.91011</x:v>
      </x:c>
      <x:c t="n" s="0">
        <x:v>27.41714</x:v>
      </x:c>
      <x:c t="n" s="0">
        <x:v>18.94396</x:v>
      </x:c>
      <x:c t="n" s="0">
        <x:v>23.35051</x:v>
      </x:c>
      <x:c t="n" s="0">
        <x:v>23.3744</x:v>
      </x:c>
      <x:c t="n" s="0">
        <x:v>24.3633</x:v>
      </x:c>
      <x:c t="n" s="0">
        <x:v>20.4958</x:v>
      </x:c>
      <x:c t="n" s="0">
        <x:v>18.49221</x:v>
      </x:c>
      <x:c t="n" s="0">
        <x:v>25.30142</x:v>
      </x:c>
      <x:c t="n" s="0">
        <x:v>30.14452</x:v>
      </x:c>
      <x:c t="n" s="0">
        <x:v>28.33268</x:v>
      </x:c>
      <x:c t="n" s="0">
        <x:v>26.11218</x:v>
      </x:c>
      <x:c t="n" s="0">
        <x:v>33.01118</x:v>
      </x:c>
      <x:c t="n" s="0">
        <x:v>35.29858</x:v>
      </x:c>
      <x:c t="n" s="0">
        <x:v>30.59167</x:v>
      </x:c>
      <x:c t="n" s="0">
        <x:v>28.78197</x:v>
      </x:c>
      <x:c t="n" s="0">
        <x:v>35.42049</x:v>
      </x:c>
      <x:c t="n" s="0">
        <x:v>38.03709</x:v>
      </x:c>
      <x:c t="n" s="0">
        <x:v>47.14817</x:v>
      </x:c>
      <x:c t="n" s="0">
        <x:v>33.59609</x:v>
      </x:c>
      <x:c t="n" s="0">
        <x:v>18.5593</x:v>
      </x:c>
      <x:c t="n" s="0">
        <x:v>5.543594</x:v>
      </x:c>
      <x:c t="n" s="0">
        <x:v>7.161736</x:v>
      </x:c>
      <x:c t="n" s="0">
        <x:v>8.282948</x:v>
      </x:c>
      <x:c t="n" s="0">
        <x:v>2.645469</x:v>
      </x:c>
      <x:c t="str">
        <x:v>No</x:v>
      </x:c>
      <x:c t="str">
        <x:v>No</x:v>
      </x:c>
      <x:c t="str">
        <x:v/>
      </x:c>
    </x:row>
    <x:row r="1737">
      <x:c t="n" s="11">
        <x:v>1736</x:v>
      </x:c>
      <x:c t="str" s="11">
        <x:v/>
      </x:c>
      <x:c t="n" s="8">
        <x:v>43942.8919212963</x:v>
      </x:c>
      <x:c t="n" s="7">
        <x:v>43942.8919212963</x:v>
      </x:c>
      <x:c t="n" s="0">
        <x:v>58.53284</x:v>
      </x:c>
      <x:c t="n" s="0">
        <x:v>64.20069</x:v>
      </x:c>
      <x:c t="n" s="0">
        <x:v>60.14526</x:v>
      </x:c>
      <x:c t="n" s="0">
        <x:v>67.578</x:v>
      </x:c>
      <x:c t="n" s="0">
        <x:v>-30.06697</x:v>
      </x:c>
      <x:c t="n" s="0">
        <x:v>-26.72234</x:v>
      </x:c>
      <x:c t="n" s="0">
        <x:v>-21.89671</x:v>
      </x:c>
      <x:c t="n" s="0">
        <x:v>-12.23332</x:v>
      </x:c>
      <x:c t="n" s="0">
        <x:v>-11.86325</x:v>
      </x:c>
      <x:c t="n" s="0">
        <x:v>-7.386467</x:v>
      </x:c>
      <x:c t="n" s="0">
        <x:v>7.405072</x:v>
      </x:c>
      <x:c t="n" s="0">
        <x:v>9.948833</x:v>
      </x:c>
      <x:c t="n" s="0">
        <x:v>15.30891</x:v>
      </x:c>
      <x:c t="n" s="0">
        <x:v>20.28053</x:v>
      </x:c>
      <x:c t="n" s="0">
        <x:v>18.80731</x:v>
      </x:c>
      <x:c t="n" s="0">
        <x:v>22.25559</x:v>
      </x:c>
      <x:c t="n" s="0">
        <x:v>27.03874</x:v>
      </x:c>
      <x:c t="n" s="0">
        <x:v>24.95752</x:v>
      </x:c>
      <x:c t="n" s="0">
        <x:v>25.77649</x:v>
      </x:c>
      <x:c t="n" s="0">
        <x:v>26.6316</x:v>
      </x:c>
      <x:c t="n" s="0">
        <x:v>27.05481</x:v>
      </x:c>
      <x:c t="n" s="0">
        <x:v>23.90162</x:v>
      </x:c>
      <x:c t="n" s="0">
        <x:v>23.83379</x:v>
      </x:c>
      <x:c t="n" s="0">
        <x:v>25.14756</x:v>
      </x:c>
      <x:c t="n" s="0">
        <x:v>29.28475</x:v>
      </x:c>
      <x:c t="n" s="0">
        <x:v>31.97099</x:v>
      </x:c>
      <x:c t="n" s="0">
        <x:v>33.60992</x:v>
      </x:c>
      <x:c t="n" s="0">
        <x:v>33.49923</x:v>
      </x:c>
      <x:c t="n" s="0">
        <x:v>33.2261</x:v>
      </x:c>
      <x:c t="n" s="0">
        <x:v>30.26195</x:v>
      </x:c>
      <x:c t="n" s="0">
        <x:v>43.4625</x:v>
      </x:c>
      <x:c t="n" s="0">
        <x:v>46.77002</x:v>
      </x:c>
      <x:c t="n" s="0">
        <x:v>52.79305</x:v>
      </x:c>
      <x:c t="n" s="0">
        <x:v>51.98744</x:v>
      </x:c>
      <x:c t="n" s="0">
        <x:v>29.64835</x:v>
      </x:c>
      <x:c t="n" s="0">
        <x:v>20.5056</x:v>
      </x:c>
      <x:c t="n" s="0">
        <x:v>18.75017</x:v>
      </x:c>
      <x:c t="n" s="0">
        <x:v>5.959524</x:v>
      </x:c>
      <x:c t="n" s="0">
        <x:v>8.303798</x:v>
      </x:c>
      <x:c t="n" s="0">
        <x:v>2.373821</x:v>
      </x:c>
      <x:c t="n" s="0">
        <x:v>-30.06697</x:v>
      </x:c>
      <x:c t="n" s="0">
        <x:v>-29.16826</x:v>
      </x:c>
      <x:c t="n" s="0">
        <x:v>-19.90053</x:v>
      </x:c>
      <x:c t="n" s="0">
        <x:v>-16.79322</x:v>
      </x:c>
      <x:c t="n" s="0">
        <x:v>-14.87498</x:v>
      </x:c>
      <x:c t="n" s="0">
        <x:v>-6.596212</x:v>
      </x:c>
      <x:c t="n" s="0">
        <x:v>8.001989</x:v>
      </x:c>
      <x:c t="n" s="0">
        <x:v>9.249929</x:v>
      </x:c>
      <x:c t="n" s="0">
        <x:v>14.79183</x:v>
      </x:c>
      <x:c t="n" s="0">
        <x:v>19.04238</x:v>
      </x:c>
      <x:c t="n" s="0">
        <x:v>19.93682</x:v>
      </x:c>
      <x:c t="n" s="0">
        <x:v>25.73771</x:v>
      </x:c>
      <x:c t="n" s="0">
        <x:v>27.18584</x:v>
      </x:c>
      <x:c t="n" s="0">
        <x:v>7.439585</x:v>
      </x:c>
      <x:c t="n" s="0">
        <x:v>23.80846</x:v>
      </x:c>
      <x:c t="n" s="0">
        <x:v>21.05278</x:v>
      </x:c>
      <x:c t="n" s="0">
        <x:v>26.08893</x:v>
      </x:c>
      <x:c t="n" s="0">
        <x:v>25.87501</x:v>
      </x:c>
      <x:c t="n" s="0">
        <x:v>23.29703</x:v>
      </x:c>
      <x:c t="n" s="0">
        <x:v>22.27325</x:v>
      </x:c>
      <x:c t="n" s="0">
        <x:v>30.83998</x:v>
      </x:c>
      <x:c t="n" s="0">
        <x:v>30.4282</x:v>
      </x:c>
      <x:c t="n" s="0">
        <x:v>34.46181</x:v>
      </x:c>
      <x:c t="n" s="0">
        <x:v>33.4512</x:v>
      </x:c>
      <x:c t="n" s="0">
        <x:v>31.57209</x:v>
      </x:c>
      <x:c t="n" s="0">
        <x:v>28.44244</x:v>
      </x:c>
      <x:c t="n" s="0">
        <x:v>29.94777</x:v>
      </x:c>
      <x:c t="n" s="0">
        <x:v>30.03507</x:v>
      </x:c>
      <x:c t="n" s="0">
        <x:v>41.53881</x:v>
      </x:c>
      <x:c t="n" s="0">
        <x:v>57.8413</x:v>
      </x:c>
      <x:c t="n" s="0">
        <x:v>15.65951</x:v>
      </x:c>
      <x:c t="n" s="0">
        <x:v>14.40853</x:v>
      </x:c>
      <x:c t="n" s="0">
        <x:v>17.07947</x:v>
      </x:c>
      <x:c t="n" s="0">
        <x:v>6.048889</x:v>
      </x:c>
      <x:c t="n" s="0">
        <x:v>6.48252</x:v>
      </x:c>
      <x:c t="n" s="0">
        <x:v>2.25384</x:v>
      </x:c>
      <x:c t="str">
        <x:v>No</x:v>
      </x:c>
      <x:c t="str">
        <x:v>No</x:v>
      </x:c>
      <x:c t="str">
        <x:v/>
      </x:c>
    </x:row>
    <x:row r="1738">
      <x:c t="n" s="11">
        <x:v>1737</x:v>
      </x:c>
      <x:c t="str" s="11">
        <x:v/>
      </x:c>
      <x:c t="n" s="8">
        <x:v>43942.8919212963</x:v>
      </x:c>
      <x:c t="n" s="7">
        <x:v>43942.8919212963</x:v>
      </x:c>
      <x:c t="n" s="0">
        <x:v>59.55698</x:v>
      </x:c>
      <x:c t="n" s="0">
        <x:v>65.66197</x:v>
      </x:c>
      <x:c t="n" s="0">
        <x:v>61.8679</x:v>
      </x:c>
      <x:c t="n" s="0">
        <x:v>70.92513</x:v>
      </x:c>
      <x:c t="n" s="0">
        <x:v>-30.06697</x:v>
      </x:c>
      <x:c t="n" s="0">
        <x:v>-27.00834</x:v>
      </x:c>
      <x:c t="n" s="0">
        <x:v>-21.54196</x:v>
      </x:c>
      <x:c t="n" s="0">
        <x:v>-12.66635</x:v>
      </x:c>
      <x:c t="n" s="0">
        <x:v>-12.19253</x:v>
      </x:c>
      <x:c t="n" s="0">
        <x:v>-6.846843</x:v>
      </x:c>
      <x:c t="n" s="0">
        <x:v>7.474533</x:v>
      </x:c>
      <x:c t="n" s="0">
        <x:v>9.656912</x:v>
      </x:c>
      <x:c t="n" s="0">
        <x:v>15.26882</x:v>
      </x:c>
      <x:c t="n" s="0">
        <x:v>20.12035</x:v>
      </x:c>
      <x:c t="n" s="0">
        <x:v>18.92937</x:v>
      </x:c>
      <x:c t="n" s="0">
        <x:v>22.9725</x:v>
      </x:c>
      <x:c t="n" s="0">
        <x:v>26.90992</x:v>
      </x:c>
      <x:c t="n" s="0">
        <x:v>24.28535</x:v>
      </x:c>
      <x:c t="n" s="0">
        <x:v>25.65405</x:v>
      </x:c>
      <x:c t="n" s="0">
        <x:v>26.09536</x:v>
      </x:c>
      <x:c t="n" s="0">
        <x:v>26.91612</x:v>
      </x:c>
      <x:c t="n" s="0">
        <x:v>23.92138</x:v>
      </x:c>
      <x:c t="n" s="0">
        <x:v>24.01749</x:v>
      </x:c>
      <x:c t="n" s="0">
        <x:v>25.05462</x:v>
      </x:c>
      <x:c t="n" s="0">
        <x:v>29.62997</x:v>
      </x:c>
      <x:c t="n" s="0">
        <x:v>31.4554</x:v>
      </x:c>
      <x:c t="n" s="0">
        <x:v>33.34188</x:v>
      </x:c>
      <x:c t="n" s="0">
        <x:v>33.43917</x:v>
      </x:c>
      <x:c t="n" s="0">
        <x:v>32.86692</x:v>
      </x:c>
      <x:c t="n" s="0">
        <x:v>30.02258</x:v>
      </x:c>
      <x:c t="n" s="0">
        <x:v>42.83725</x:v>
      </x:c>
      <x:c t="n" s="0">
        <x:v>46.10188</x:v>
      </x:c>
      <x:c t="n" s="0">
        <x:v>52.85478</x:v>
      </x:c>
      <x:c t="n" s="0">
        <x:v>52.76817</x:v>
      </x:c>
      <x:c t="n" s="0">
        <x:v>28.98138</x:v>
      </x:c>
      <x:c t="n" s="0">
        <x:v>20.33204</x:v>
      </x:c>
      <x:c t="n" s="0">
        <x:v>18.56123</x:v>
      </x:c>
      <x:c t="n" s="0">
        <x:v>5.914455</x:v>
      </x:c>
      <x:c t="n" s="0">
        <x:v>8.351546</x:v>
      </x:c>
      <x:c t="n" s="0">
        <x:v>2.36657</x:v>
      </x:c>
      <x:c t="n" s="0">
        <x:v>-30.06697</x:v>
      </x:c>
      <x:c t="n" s="0">
        <x:v>-29.16826</x:v>
      </x:c>
      <x:c t="n" s="0">
        <x:v>-19.90053</x:v>
      </x:c>
      <x:c t="n" s="0">
        <x:v>-16.79322</x:v>
      </x:c>
      <x:c t="n" s="0">
        <x:v>-14.87498</x:v>
      </x:c>
      <x:c t="n" s="0">
        <x:v>-0.8532859</x:v>
      </x:c>
      <x:c t="n" s="0">
        <x:v>7.826854</x:v>
      </x:c>
      <x:c t="n" s="0">
        <x:v>6.821114</x:v>
      </x:c>
      <x:c t="n" s="0">
        <x:v>15.79347</x:v>
      </x:c>
      <x:c t="n" s="0">
        <x:v>19.04238</x:v>
      </x:c>
      <x:c t="n" s="0">
        <x:v>17.95397</x:v>
      </x:c>
      <x:c t="n" s="0">
        <x:v>25.73771</x:v>
      </x:c>
      <x:c t="n" s="0">
        <x:v>25.08928</x:v>
      </x:c>
      <x:c t="n" s="0">
        <x:v>10.17274</x:v>
      </x:c>
      <x:c t="n" s="0">
        <x:v>27.38453</x:v>
      </x:c>
      <x:c t="n" s="0">
        <x:v>22.73444</x:v>
      </x:c>
      <x:c t="n" s="0">
        <x:v>25.70811</x:v>
      </x:c>
      <x:c t="n" s="0">
        <x:v>20.30226</x:v>
      </x:c>
      <x:c t="n" s="0">
        <x:v>26.11558</x:v>
      </x:c>
      <x:c t="n" s="0">
        <x:v>26.48861</x:v>
      </x:c>
      <x:c t="n" s="0">
        <x:v>28.45761</x:v>
      </x:c>
      <x:c t="n" s="0">
        <x:v>28.57306</x:v>
      </x:c>
      <x:c t="n" s="0">
        <x:v>30.65259</x:v>
      </x:c>
      <x:c t="n" s="0">
        <x:v>32.97597</x:v>
      </x:c>
      <x:c t="n" s="0">
        <x:v>32.88719</x:v>
      </x:c>
      <x:c t="n" s="0">
        <x:v>29.05495</x:v>
      </x:c>
      <x:c t="n" s="0">
        <x:v>32.05317</x:v>
      </x:c>
      <x:c t="n" s="0">
        <x:v>31.32655</x:v>
      </x:c>
      <x:c t="n" s="0">
        <x:v>58.09275</x:v>
      </x:c>
      <x:c t="n" s="0">
        <x:v>49.41529</x:v>
      </x:c>
      <x:c t="n" s="0">
        <x:v>13.27249</x:v>
      </x:c>
      <x:c t="n" s="0">
        <x:v>20.76722</x:v>
      </x:c>
      <x:c t="n" s="0">
        <x:v>11.3669</x:v>
      </x:c>
      <x:c t="n" s="0">
        <x:v>6.236066</x:v>
      </x:c>
      <x:c t="n" s="0">
        <x:v>9.074274</x:v>
      </x:c>
      <x:c t="n" s="0">
        <x:v>2.154584</x:v>
      </x:c>
      <x:c t="str">
        <x:v>No</x:v>
      </x:c>
      <x:c t="str">
        <x:v>No</x:v>
      </x:c>
      <x:c t="str">
        <x:v/>
      </x:c>
    </x:row>
    <x:row r="1739">
      <x:c t="n" s="11">
        <x:v>1738</x:v>
      </x:c>
      <x:c t="str" s="11">
        <x:v/>
      </x:c>
      <x:c t="n" s="8">
        <x:v>43942.8919212963</x:v>
      </x:c>
      <x:c t="n" s="7">
        <x:v>43942.8919212963</x:v>
      </x:c>
      <x:c t="n" s="0">
        <x:v>57.25119</x:v>
      </x:c>
      <x:c t="n" s="0">
        <x:v>64.61462</x:v>
      </x:c>
      <x:c t="n" s="0">
        <x:v>63.09093</x:v>
      </x:c>
      <x:c t="n" s="0">
        <x:v>70.3729</x:v>
      </x:c>
      <x:c t="n" s="0">
        <x:v>-30.06697</x:v>
      </x:c>
      <x:c t="n" s="0">
        <x:v>-27.26859</x:v>
      </x:c>
      <x:c t="n" s="0">
        <x:v>-21.26038</x:v>
      </x:c>
      <x:c t="n" s="0">
        <x:v>-13.07376</x:v>
      </x:c>
      <x:c t="n" s="0">
        <x:v>-12.49498</x:v>
      </x:c>
      <x:c t="n" s="0">
        <x:v>-4.568797</x:v>
      </x:c>
      <x:c t="n" s="0">
        <x:v>7.527779</x:v>
      </x:c>
      <x:c t="n" s="0">
        <x:v>9.341762</x:v>
      </x:c>
      <x:c t="n" s="0">
        <x:v>15.4354</x:v>
      </x:c>
      <x:c t="n" s="0">
        <x:v>19.97872</x:v>
      </x:c>
      <x:c t="n" s="0">
        <x:v>18.61489</x:v>
      </x:c>
      <x:c t="n" s="0">
        <x:v>23.46991</x:v>
      </x:c>
      <x:c t="n" s="0">
        <x:v>26.68721</x:v>
      </x:c>
      <x:c t="n" s="0">
        <x:v>23.64683</x:v>
      </x:c>
      <x:c t="n" s="0">
        <x:v>26.2408</x:v>
      </x:c>
      <x:c t="n" s="0">
        <x:v>25.89511</x:v>
      </x:c>
      <x:c t="n" s="0">
        <x:v>26.59361</x:v>
      </x:c>
      <x:c t="n" s="0">
        <x:v>23.51379</x:v>
      </x:c>
      <x:c t="n" s="0">
        <x:v>24.57102</x:v>
      </x:c>
      <x:c t="n" s="0">
        <x:v>25.44052</x:v>
      </x:c>
      <x:c t="n" s="0">
        <x:v>29.78783</x:v>
      </x:c>
      <x:c t="n" s="0">
        <x:v>31.38886</x:v>
      </x:c>
      <x:c t="n" s="0">
        <x:v>33.14215</x:v>
      </x:c>
      <x:c t="n" s="0">
        <x:v>33.37632</x:v>
      </x:c>
      <x:c t="n" s="0">
        <x:v>32.95923</x:v>
      </x:c>
      <x:c t="n" s="0">
        <x:v>30.12918</x:v>
      </x:c>
      <x:c t="n" s="0">
        <x:v>42.17751</x:v>
      </x:c>
      <x:c t="n" s="0">
        <x:v>45.45204</x:v>
      </x:c>
      <x:c t="n" s="0">
        <x:v>54.6113</x:v>
      </x:c>
      <x:c t="n" s="0">
        <x:v>52.11069</x:v>
      </x:c>
      <x:c t="n" s="0">
        <x:v>28.31786</x:v>
      </x:c>
      <x:c t="n" s="0">
        <x:v>21.07137</x:v>
      </x:c>
      <x:c t="n" s="0">
        <x:v>17.93665</x:v>
      </x:c>
      <x:c t="n" s="0">
        <x:v>6.292534</x:v>
      </x:c>
      <x:c t="n" s="0">
        <x:v>8.421812</x:v>
      </x:c>
      <x:c t="n" s="0">
        <x:v>2.187371</x:v>
      </x:c>
      <x:c t="n" s="0">
        <x:v>-30.06697</x:v>
      </x:c>
      <x:c t="n" s="0">
        <x:v>-29.16826</x:v>
      </x:c>
      <x:c t="n" s="0">
        <x:v>-19.90053</x:v>
      </x:c>
      <x:c t="n" s="0">
        <x:v>-16.79322</x:v>
      </x:c>
      <x:c t="n" s="0">
        <x:v>-14.87498</x:v>
      </x:c>
      <x:c t="n" s="0">
        <x:v>0.7306293</x:v>
      </x:c>
      <x:c t="n" s="0">
        <x:v>7.826854</x:v>
      </x:c>
      <x:c t="n" s="0">
        <x:v>6.821114</x:v>
      </x:c>
      <x:c t="n" s="0">
        <x:v>16.29953</x:v>
      </x:c>
      <x:c t="n" s="0">
        <x:v>19.4704</x:v>
      </x:c>
      <x:c t="n" s="0">
        <x:v>16.10185</x:v>
      </x:c>
      <x:c t="n" s="0">
        <x:v>25.33621</x:v>
      </x:c>
      <x:c t="n" s="0">
        <x:v>25.08928</x:v>
      </x:c>
      <x:c t="n" s="0">
        <x:v>12.67309</x:v>
      </x:c>
      <x:c t="n" s="0">
        <x:v>28.64468</x:v>
      </x:c>
      <x:c t="n" s="0">
        <x:v>27.75429</x:v>
      </x:c>
      <x:c t="n" s="0">
        <x:v>20.41601</x:v>
      </x:c>
      <x:c t="n" s="0">
        <x:v>22.70825</x:v>
      </x:c>
      <x:c t="n" s="0">
        <x:v>26.15335</x:v>
      </x:c>
      <x:c t="n" s="0">
        <x:v>24.60544</x:v>
      </x:c>
      <x:c t="n" s="0">
        <x:v>31.24466</x:v>
      </x:c>
      <x:c t="n" s="0">
        <x:v>32.89475</x:v>
      </x:c>
      <x:c t="n" s="0">
        <x:v>31.68948</x:v>
      </x:c>
      <x:c t="n" s="0">
        <x:v>31.18814</x:v>
      </x:c>
      <x:c t="n" s="0">
        <x:v>32.68417</x:v>
      </x:c>
      <x:c t="n" s="0">
        <x:v>31.0327</x:v>
      </x:c>
      <x:c t="n" s="0">
        <x:v>29.45363</x:v>
      </x:c>
      <x:c t="n" s="0">
        <x:v>46.25647</x:v>
      </x:c>
      <x:c t="n" s="0">
        <x:v>57.43582</x:v>
      </x:c>
      <x:c t="n" s="0">
        <x:v>29.95905</x:v>
      </x:c>
      <x:c t="n" s="0">
        <x:v>24.90558</x:v>
      </x:c>
      <x:c t="n" s="0">
        <x:v>26.45723</x:v>
      </x:c>
      <x:c t="n" s="0">
        <x:v>25.03038</x:v>
      </x:c>
      <x:c t="n" s="0">
        <x:v>7.493027</x:v>
      </x:c>
      <x:c t="n" s="0">
        <x:v>9.058909</x:v>
      </x:c>
      <x:c t="n" s="0">
        <x:v>1.591286</x:v>
      </x:c>
      <x:c t="str">
        <x:v>No</x:v>
      </x:c>
      <x:c t="str">
        <x:v>No</x:v>
      </x:c>
      <x:c t="str">
        <x:v/>
      </x:c>
    </x:row>
    <x:row r="1740">
      <x:c t="n" s="11">
        <x:v>1739</x:v>
      </x:c>
      <x:c t="str" s="11">
        <x:v/>
      </x:c>
      <x:c t="n" s="8">
        <x:v>43942.8919212963</x:v>
      </x:c>
      <x:c t="n" s="7">
        <x:v>43942.8919212963</x:v>
      </x:c>
      <x:c t="n" s="0">
        <x:v>55.65136</x:v>
      </x:c>
      <x:c t="n" s="0">
        <x:v>62.65167</x:v>
      </x:c>
      <x:c t="n" s="0">
        <x:v>59.59687</x:v>
      </x:c>
      <x:c t="n" s="0">
        <x:v>67.71588</x:v>
      </x:c>
      <x:c t="n" s="0">
        <x:v>-30.06697</x:v>
      </x:c>
      <x:c t="n" s="0">
        <x:v>-27.50368</x:v>
      </x:c>
      <x:c t="n" s="0">
        <x:v>-21.22187</x:v>
      </x:c>
      <x:c t="n" s="0">
        <x:v>-13.52007</x:v>
      </x:c>
      <x:c t="n" s="0">
        <x:v>-12.77107</x:v>
      </x:c>
      <x:c t="n" s="0">
        <x:v>-3.270001</x:v>
      </x:c>
      <x:c t="n" s="0">
        <x:v>7.572742</x:v>
      </x:c>
      <x:c t="n" s="0">
        <x:v>8.908416</x:v>
      </x:c>
      <x:c t="n" s="0">
        <x:v>15.57277</x:v>
      </x:c>
      <x:c t="n" s="0">
        <x:v>19.98046</x:v>
      </x:c>
      <x:c t="n" s="0">
        <x:v>18.32703</x:v>
      </x:c>
      <x:c t="n" s="0">
        <x:v>23.7683</x:v>
      </x:c>
      <x:c t="n" s="0">
        <x:v>26.42214</x:v>
      </x:c>
      <x:c t="n" s="0">
        <x:v>23.03137</x:v>
      </x:c>
      <x:c t="n" s="0">
        <x:v>26.21629</x:v>
      </x:c>
      <x:c t="n" s="0">
        <x:v>26.82372</x:v>
      </x:c>
      <x:c t="n" s="0">
        <x:v>26.22845</x:v>
      </x:c>
      <x:c t="n" s="0">
        <x:v>23.63885</x:v>
      </x:c>
      <x:c t="n" s="0">
        <x:v>24.37743</x:v>
      </x:c>
      <x:c t="n" s="0">
        <x:v>25.26329</x:v>
      </x:c>
      <x:c t="n" s="0">
        <x:v>29.73884</x:v>
      </x:c>
      <x:c t="n" s="0">
        <x:v>31.57258</x:v>
      </x:c>
      <x:c t="n" s="0">
        <x:v>33.12125</x:v>
      </x:c>
      <x:c t="n" s="0">
        <x:v>33.4696</x:v>
      </x:c>
      <x:c t="n" s="0">
        <x:v>32.98748</x:v>
      </x:c>
      <x:c t="n" s="0">
        <x:v>29.97239</x:v>
      </x:c>
      <x:c t="n" s="0">
        <x:v>41.5679</x:v>
      </x:c>
      <x:c t="n" s="0">
        <x:v>48.64156</x:v>
      </x:c>
      <x:c t="n" s="0">
        <x:v>54.37264</x:v>
      </x:c>
      <x:c t="n" s="0">
        <x:v>51.42722</x:v>
      </x:c>
      <x:c t="n" s="0">
        <x:v>27.99641</x:v>
      </x:c>
      <x:c t="n" s="0">
        <x:v>21.67038</x:v>
      </x:c>
      <x:c t="n" s="0">
        <x:v>21.50523</x:v>
      </x:c>
      <x:c t="n" s="0">
        <x:v>6.282888</x:v>
      </x:c>
      <x:c t="n" s="0">
        <x:v>8.515178</x:v>
      </x:c>
      <x:c t="n" s="0">
        <x:v>2.269819</x:v>
      </x:c>
      <x:c t="n" s="0">
        <x:v>-30.06697</x:v>
      </x:c>
      <x:c t="n" s="0">
        <x:v>-29.16826</x:v>
      </x:c>
      <x:c t="n" s="0">
        <x:v>-22.34742</x:v>
      </x:c>
      <x:c t="n" s="0">
        <x:v>-19.19141</x:v>
      </x:c>
      <x:c t="n" s="0">
        <x:v>-14.87498</x:v>
      </x:c>
      <x:c t="n" s="0">
        <x:v>0.7306293</x:v>
      </x:c>
      <x:c t="n" s="0">
        <x:v>7.826854</x:v>
      </x:c>
      <x:c t="n" s="0">
        <x:v>1.249913</x:v>
      </x:c>
      <x:c t="n" s="0">
        <x:v>16.29953</x:v>
      </x:c>
      <x:c t="n" s="0">
        <x:v>20.10156</x:v>
      </x:c>
      <x:c t="n" s="0">
        <x:v>16.10185</x:v>
      </x:c>
      <x:c t="n" s="0">
        <x:v>25.19367</x:v>
      </x:c>
      <x:c t="n" s="0">
        <x:v>23.45219</x:v>
      </x:c>
      <x:c t="n" s="0">
        <x:v>15.39832</x:v>
      </x:c>
      <x:c t="n" s="0">
        <x:v>20.08862</x:v>
      </x:c>
      <x:c t="n" s="0">
        <x:v>29.51067</x:v>
      </x:c>
      <x:c t="n" s="0">
        <x:v>25.76006</x:v>
      </x:c>
      <x:c t="n" s="0">
        <x:v>29.54277</x:v>
      </x:c>
      <x:c t="n" s="0">
        <x:v>23.32131</x:v>
      </x:c>
      <x:c t="n" s="0">
        <x:v>24.77274</x:v>
      </x:c>
      <x:c t="n" s="0">
        <x:v>27.28783</x:v>
      </x:c>
      <x:c t="n" s="0">
        <x:v>29.36031</x:v>
      </x:c>
      <x:c t="n" s="0">
        <x:v>32.62593</x:v>
      </x:c>
      <x:c t="n" s="0">
        <x:v>34.35204</x:v>
      </x:c>
      <x:c t="n" s="0">
        <x:v>32.3513</x:v>
      </x:c>
      <x:c t="n" s="0">
        <x:v>28.52642</x:v>
      </x:c>
      <x:c t="n" s="0">
        <x:v>31.50419</x:v>
      </x:c>
      <x:c t="n" s="0">
        <x:v>55.30532</x:v>
      </x:c>
      <x:c t="n" s="0">
        <x:v>44.90417</x:v>
      </x:c>
      <x:c t="n" s="0">
        <x:v>24.68096</x:v>
      </x:c>
      <x:c t="n" s="0">
        <x:v>18.97839</x:v>
      </x:c>
      <x:c t="n" s="0">
        <x:v>16.58323</x:v>
      </x:c>
      <x:c t="n" s="0">
        <x:v>25.26036</x:v>
      </x:c>
      <x:c t="n" s="0">
        <x:v>5.953494</x:v>
      </x:c>
      <x:c t="n" s="0">
        <x:v>9.927757</x:v>
      </x:c>
      <x:c t="n" s="0">
        <x:v>2.6544</x:v>
      </x:c>
      <x:c t="str">
        <x:v>No</x:v>
      </x:c>
      <x:c t="str">
        <x:v>No</x:v>
      </x:c>
      <x:c t="str">
        <x:v/>
      </x:c>
    </x:row>
    <x:row r="1741">
      <x:c t="n" s="11">
        <x:v>1740</x:v>
      </x:c>
      <x:c t="str" s="11">
        <x:v/>
      </x:c>
      <x:c t="n" s="8">
        <x:v>43942.8919212963</x:v>
      </x:c>
      <x:c t="n" s="7">
        <x:v>43942.8919212963</x:v>
      </x:c>
      <x:c t="n" s="0">
        <x:v>52.85553</x:v>
      </x:c>
      <x:c t="n" s="0">
        <x:v>61.98221</x:v>
      </x:c>
      <x:c t="n" s="0">
        <x:v>60.07703</x:v>
      </x:c>
      <x:c t="n" s="0">
        <x:v>66.08861</x:v>
      </x:c>
      <x:c t="n" s="0">
        <x:v>-30.06697</x:v>
      </x:c>
      <x:c t="n" s="0">
        <x:v>-27.715</x:v>
      </x:c>
      <x:c t="n" s="0">
        <x:v>-21.36935</x:v>
      </x:c>
      <x:c t="n" s="0">
        <x:v>-14.00883</x:v>
      </x:c>
      <x:c t="n" s="0">
        <x:v>-13.02161</x:v>
      </x:c>
      <x:c t="n" s="0">
        <x:v>-2.403729</x:v>
      </x:c>
      <x:c t="n" s="0">
        <x:v>7.610775</x:v>
      </x:c>
      <x:c t="n" s="0">
        <x:v>8.348562</x:v>
      </x:c>
      <x:c t="n" s="0">
        <x:v>15.68674</x:v>
      </x:c>
      <x:c t="n" s="0">
        <x:v>19.99835</x:v>
      </x:c>
      <x:c t="n" s="0">
        <x:v>18.06512</x:v>
      </x:c>
      <x:c t="n" s="0">
        <x:v>24.00785</x:v>
      </x:c>
      <x:c t="n" s="0">
        <x:v>26.07356</x:v>
      </x:c>
      <x:c t="n" s="0">
        <x:v>22.50688</x:v>
      </x:c>
      <x:c t="n" s="0">
        <x:v>25.86645</x:v>
      </x:c>
      <x:c t="n" s="0">
        <x:v>26.74867</x:v>
      </x:c>
      <x:c t="n" s="0">
        <x:v>26.4798</x:v>
      </x:c>
      <x:c t="n" s="0">
        <x:v>25.66193</x:v>
      </x:c>
      <x:c t="n" s="0">
        <x:v>24.7417</x:v>
      </x:c>
      <x:c t="n" s="0">
        <x:v>25.51685</x:v>
      </x:c>
      <x:c t="n" s="0">
        <x:v>29.66805</x:v>
      </x:c>
      <x:c t="n" s="0">
        <x:v>31.21772</x:v>
      </x:c>
      <x:c t="n" s="0">
        <x:v>32.74195</x:v>
      </x:c>
      <x:c t="n" s="0">
        <x:v>33.14868</x:v>
      </x:c>
      <x:c t="n" s="0">
        <x:v>32.72048</x:v>
      </x:c>
      <x:c t="n" s="0">
        <x:v>29.99357</x:v>
      </x:c>
      <x:c t="n" s="0">
        <x:v>42.07533</x:v>
      </x:c>
      <x:c t="n" s="0">
        <x:v>49.97858</x:v>
      </x:c>
      <x:c t="n" s="0">
        <x:v>53.69482</x:v>
      </x:c>
      <x:c t="n" s="0">
        <x:v>50.74394</x:v>
      </x:c>
      <x:c t="n" s="0">
        <x:v>27.34469</x:v>
      </x:c>
      <x:c t="n" s="0">
        <x:v>21.35197</x:v>
      </x:c>
      <x:c t="n" s="0">
        <x:v>21.05544</x:v>
      </x:c>
      <x:c t="n" s="0">
        <x:v>6.072791</x:v>
      </x:c>
      <x:c t="n" s="0">
        <x:v>8.678049</x:v>
      </x:c>
      <x:c t="n" s="0">
        <x:v>2.370996</x:v>
      </x:c>
      <x:c t="n" s="0">
        <x:v>-30.06697</x:v>
      </x:c>
      <x:c t="n" s="0">
        <x:v>-29.16826</x:v>
      </x:c>
      <x:c t="n" s="0">
        <x:v>-22.34742</x:v>
      </x:c>
      <x:c t="n" s="0">
        <x:v>-19.19141</x:v>
      </x:c>
      <x:c t="n" s="0">
        <x:v>-14.87498</x:v>
      </x:c>
      <x:c t="n" s="0">
        <x:v>0.7306293</x:v>
      </x:c>
      <x:c t="n" s="0">
        <x:v>7.826854</x:v>
      </x:c>
      <x:c t="n" s="0">
        <x:v>1.249913</x:v>
      </x:c>
      <x:c t="n" s="0">
        <x:v>17.1101</x:v>
      </x:c>
      <x:c t="n" s="0">
        <x:v>20.10156</x:v>
      </x:c>
      <x:c t="n" s="0">
        <x:v>16.66352</x:v>
      </x:c>
      <x:c t="n" s="0">
        <x:v>25.19367</x:v>
      </x:c>
      <x:c t="n" s="0">
        <x:v>23.15842</x:v>
      </x:c>
      <x:c t="n" s="0">
        <x:v>16.46922</x:v>
      </x:c>
      <x:c t="n" s="0">
        <x:v>27.35297</x:v>
      </x:c>
      <x:c t="n" s="0">
        <x:v>25.54849</x:v>
      </x:c>
      <x:c t="n" s="0">
        <x:v>28.1921</x:v>
      </x:c>
      <x:c t="n" s="0">
        <x:v>28.30993</x:v>
      </x:c>
      <x:c t="n" s="0">
        <x:v>27.97151</x:v>
      </x:c>
      <x:c t="n" s="0">
        <x:v>28.11494</x:v>
      </x:c>
      <x:c t="n" s="0">
        <x:v>29.90897</x:v>
      </x:c>
      <x:c t="n" s="0">
        <x:v>26.39022</x:v>
      </x:c>
      <x:c t="n" s="0">
        <x:v>30.89421</x:v>
      </x:c>
      <x:c t="n" s="0">
        <x:v>31.90678</x:v>
      </x:c>
      <x:c t="n" s="0">
        <x:v>31.59506</x:v>
      </x:c>
      <x:c t="n" s="0">
        <x:v>29.06786</x:v>
      </x:c>
      <x:c t="n" s="0">
        <x:v>52.18998</x:v>
      </x:c>
      <x:c t="n" s="0">
        <x:v>52.76022</x:v>
      </x:c>
      <x:c t="n" s="0">
        <x:v>33.26537</x:v>
      </x:c>
      <x:c t="n" s="0">
        <x:v>26.73641</x:v>
      </x:c>
      <x:c t="n" s="0">
        <x:v>13.52862</x:v>
      </x:c>
      <x:c t="n" s="0">
        <x:v>16.74588</x:v>
      </x:c>
      <x:c t="n" s="0">
        <x:v>6.105583</x:v>
      </x:c>
      <x:c t="n" s="0">
        <x:v>5.715333</x:v>
      </x:c>
      <x:c t="n" s="0">
        <x:v>8.069934</x:v>
      </x:c>
      <x:c t="n" s="0">
        <x:v>3.146635</x:v>
      </x:c>
      <x:c t="str">
        <x:v>No</x:v>
      </x:c>
      <x:c t="str">
        <x:v>No</x:v>
      </x:c>
      <x:c t="str">
        <x:v/>
      </x:c>
    </x:row>
    <x:row r="1742">
      <x:c t="n" s="11">
        <x:v>1741</x:v>
      </x:c>
      <x:c t="str" s="11">
        <x:v/>
      </x:c>
      <x:c t="n" s="8">
        <x:v>43942.8919212963</x:v>
      </x:c>
      <x:c t="n" s="7">
        <x:v>43942.8919212963</x:v>
      </x:c>
      <x:c t="n" s="0">
        <x:v>42.78946</x:v>
      </x:c>
      <x:c t="n" s="0">
        <x:v>54.20069</x:v>
      </x:c>
      <x:c t="n" s="0">
        <x:v>58.30137</x:v>
      </x:c>
      <x:c t="n" s="0">
        <x:v>65.88657</x:v>
      </x:c>
      <x:c t="n" s="0">
        <x:v>-30.06697</x:v>
      </x:c>
      <x:c t="n" s="0">
        <x:v>-27.95414</x:v>
      </x:c>
      <x:c t="n" s="0">
        <x:v>-21.49944</x:v>
      </x:c>
      <x:c t="n" s="0">
        <x:v>-14.47472</x:v>
      </x:c>
      <x:c t="n" s="0">
        <x:v>-13.23795</x:v>
      </x:c>
      <x:c t="n" s="0">
        <x:v>-1.780033</x:v>
      </x:c>
      <x:c t="n" s="0">
        <x:v>7.575355</x:v>
      </x:c>
      <x:c t="n" s="0">
        <x:v>7.805689</x:v>
      </x:c>
      <x:c t="n" s="0">
        <x:v>16.06541</x:v>
      </x:c>
      <x:c t="n" s="0">
        <x:v>19.99928</x:v>
      </x:c>
      <x:c t="n" s="0">
        <x:v>18.12085</x:v>
      </x:c>
      <x:c t="n" s="0">
        <x:v>24.46594</x:v>
      </x:c>
      <x:c t="n" s="0">
        <x:v>25.73167</x:v>
      </x:c>
      <x:c t="n" s="0">
        <x:v>22.02241</x:v>
      </x:c>
      <x:c t="n" s="0">
        <x:v>26.51014</x:v>
      </x:c>
      <x:c t="n" s="0">
        <x:v>27.37339</x:v>
      </x:c>
      <x:c t="n" s="0">
        <x:v>26.55445</x:v>
      </x:c>
      <x:c t="n" s="0">
        <x:v>26.25353</x:v>
      </x:c>
      <x:c t="n" s="0">
        <x:v>25.34812</x:v>
      </x:c>
      <x:c t="n" s="0">
        <x:v>25.59405</x:v>
      </x:c>
      <x:c t="n" s="0">
        <x:v>29.3745</x:v>
      </x:c>
      <x:c t="n" s="0">
        <x:v>31.13076</x:v>
      </x:c>
      <x:c t="n" s="0">
        <x:v>32.4649</x:v>
      </x:c>
      <x:c t="n" s="0">
        <x:v>33.37606</x:v>
      </x:c>
      <x:c t="n" s="0">
        <x:v>32.58727</x:v>
      </x:c>
      <x:c t="n" s="0">
        <x:v>30.02139</x:v>
      </x:c>
      <x:c t="n" s="0">
        <x:v>46.25845</x:v>
      </x:c>
      <x:c t="n" s="0">
        <x:v>49.51612</x:v>
      </x:c>
      <x:c t="n" s="0">
        <x:v>53.01865</x:v>
      </x:c>
      <x:c t="n" s="0">
        <x:v>50.06113</x:v>
      </x:c>
      <x:c t="n" s="0">
        <x:v>26.68944</x:v>
      </x:c>
      <x:c t="n" s="0">
        <x:v>20.70545</x:v>
      </x:c>
      <x:c t="n" s="0">
        <x:v>20.3848</x:v>
      </x:c>
      <x:c t="n" s="0">
        <x:v>6.169621</x:v>
      </x:c>
      <x:c t="n" s="0">
        <x:v>8.561445</x:v>
      </x:c>
      <x:c t="n" s="0">
        <x:v>2.348438</x:v>
      </x:c>
      <x:c t="n" s="0">
        <x:v>-30.06697</x:v>
      </x:c>
      <x:c t="n" s="0">
        <x:v>-29.16826</x:v>
      </x:c>
      <x:c t="n" s="0">
        <x:v>-22.34742</x:v>
      </x:c>
      <x:c t="n" s="0">
        <x:v>-19.19141</x:v>
      </x:c>
      <x:c t="n" s="0">
        <x:v>-14.44548</x:v>
      </x:c>
      <x:c t="n" s="0">
        <x:v>0.7306293</x:v>
      </x:c>
      <x:c t="n" s="0">
        <x:v>5.036413</x:v>
      </x:c>
      <x:c t="n" s="0">
        <x:v>1.249913</x:v>
      </x:c>
      <x:c t="n" s="0">
        <x:v>17.79292</x:v>
      </x:c>
      <x:c t="n" s="0">
        <x:v>19.62946</x:v>
      </x:c>
      <x:c t="n" s="0">
        <x:v>19.33336</x:v>
      </x:c>
      <x:c t="n" s="0">
        <x:v>29.33176</x:v>
      </x:c>
      <x:c t="n" s="0">
        <x:v>21.78384</x:v>
      </x:c>
      <x:c t="n" s="0">
        <x:v>17.43403</x:v>
      </x:c>
      <x:c t="n" s="0">
        <x:v>28.67975</x:v>
      </x:c>
      <x:c t="n" s="0">
        <x:v>31.45436</x:v>
      </x:c>
      <x:c t="n" s="0">
        <x:v>25.84373</x:v>
      </x:c>
      <x:c t="n" s="0">
        <x:v>29.81004</x:v>
      </x:c>
      <x:c t="n" s="0">
        <x:v>28.89419</x:v>
      </x:c>
      <x:c t="n" s="0">
        <x:v>24.17558</x:v>
      </x:c>
      <x:c t="n" s="0">
        <x:v>27.8756</x:v>
      </x:c>
      <x:c t="n" s="0">
        <x:v>33.32372</x:v>
      </x:c>
      <x:c t="n" s="0">
        <x:v>29.15771</x:v>
      </x:c>
      <x:c t="n" s="0">
        <x:v>34.7638</x:v>
      </x:c>
      <x:c t="n" s="0">
        <x:v>30.84029</x:v>
      </x:c>
      <x:c t="n" s="0">
        <x:v>32.07203</x:v>
      </x:c>
      <x:c t="n" s="0">
        <x:v>47.75415</x:v>
      </x:c>
      <x:c t="n" s="0">
        <x:v>32.30356</x:v>
      </x:c>
      <x:c t="n" s="0">
        <x:v>35.2934</x:v>
      </x:c>
      <x:c t="n" s="0">
        <x:v>26.40866</x:v>
      </x:c>
      <x:c t="n" s="0">
        <x:v>11.91577</x:v>
      </x:c>
      <x:c t="n" s="0">
        <x:v>7.447602</x:v>
      </x:c>
      <x:c t="n" s="0">
        <x:v>3.271261</x:v>
      </x:c>
      <x:c t="n" s="0">
        <x:v>7.500281</x:v>
      </x:c>
      <x:c t="n" s="0">
        <x:v>8.250082</x:v>
      </x:c>
      <x:c t="n" s="0">
        <x:v>1.581661</x:v>
      </x:c>
      <x:c t="str">
        <x:v>No</x:v>
      </x:c>
      <x:c t="str">
        <x:v>No</x:v>
      </x:c>
      <x:c t="str">
        <x:v/>
      </x:c>
    </x:row>
    <x:row r="1743">
      <x:c t="n" s="11">
        <x:v>1742</x:v>
      </x:c>
      <x:c t="str" s="11">
        <x:v/>
      </x:c>
      <x:c t="n" s="8">
        <x:v>43942.8919212963</x:v>
      </x:c>
      <x:c t="n" s="7">
        <x:v>43942.8919212963</x:v>
      </x:c>
      <x:c t="n" s="0">
        <x:v>43.15112</x:v>
      </x:c>
      <x:c t="n" s="0">
        <x:v>54.20069</x:v>
      </x:c>
      <x:c t="n" s="0">
        <x:v>56.76634</x:v>
      </x:c>
      <x:c t="n" s="0">
        <x:v>66.08861</x:v>
      </x:c>
      <x:c t="n" s="0">
        <x:v>-30.06697</x:v>
      </x:c>
      <x:c t="n" s="0">
        <x:v>-28.52652</x:v>
      </x:c>
      <x:c t="n" s="0">
        <x:v>-21.6136</x:v>
      </x:c>
      <x:c t="n" s="0">
        <x:v>-14.91647</x:v>
      </x:c>
      <x:c t="n" s="0">
        <x:v>-13.36663</x:v>
      </x:c>
      <x:c t="n" s="0">
        <x:v>-1.310216</x:v>
      </x:c>
      <x:c t="n" s="0">
        <x:v>7.07601</x:v>
      </x:c>
      <x:c t="n" s="0">
        <x:v>7.594138</x:v>
      </x:c>
      <x:c t="n" s="0">
        <x:v>16.36457</x:v>
      </x:c>
      <x:c t="n" s="0">
        <x:v>19.90643</x:v>
      </x:c>
      <x:c t="n" s="0">
        <x:v>18.32037</x:v>
      </x:c>
      <x:c t="n" s="0">
        <x:v>26.12899</x:v>
      </x:c>
      <x:c t="n" s="0">
        <x:v>25.27265</x:v>
      </x:c>
      <x:c t="n" s="0">
        <x:v>21.59474</x:v>
      </x:c>
      <x:c t="n" s="0">
        <x:v>26.50583</x:v>
      </x:c>
      <x:c t="n" s="0">
        <x:v>27.86309</x:v>
      </x:c>
      <x:c t="n" s="0">
        <x:v>26.38074</x:v>
      </x:c>
      <x:c t="n" s="0">
        <x:v>26.83551</x:v>
      </x:c>
      <x:c t="n" s="0">
        <x:v>26.95359</x:v>
      </x:c>
      <x:c t="n" s="0">
        <x:v>25.80648</x:v>
      </x:c>
      <x:c t="n" s="0">
        <x:v>29.53621</x:v>
      </x:c>
      <x:c t="n" s="0">
        <x:v>31.33331</x:v>
      </x:c>
      <x:c t="n" s="0">
        <x:v>32.67869</x:v>
      </x:c>
      <x:c t="n" s="0">
        <x:v>33.3299</x:v>
      </x:c>
      <x:c t="n" s="0">
        <x:v>32.50196</x:v>
      </x:c>
      <x:c t="n" s="0">
        <x:v>30.24762</x:v>
      </x:c>
      <x:c t="n" s="0">
        <x:v>45.61103</x:v>
      </x:c>
      <x:c t="n" s="0">
        <x:v>48.84491</x:v>
      </x:c>
      <x:c t="n" s="0">
        <x:v>52.34296</x:v>
      </x:c>
      <x:c t="n" s="0">
        <x:v>49.38057</x:v>
      </x:c>
      <x:c t="n" s="0">
        <x:v>26.0289</x:v>
      </x:c>
      <x:c t="n" s="0">
        <x:v>20.06654</x:v>
      </x:c>
      <x:c t="n" s="0">
        <x:v>19.71531</x:v>
      </x:c>
      <x:c t="n" s="0">
        <x:v>6.351974</x:v>
      </x:c>
      <x:c t="n" s="0">
        <x:v>8.436605</x:v>
      </x:c>
      <x:c t="n" s="0">
        <x:v>2.226061</x:v>
      </x:c>
      <x:c t="n" s="0">
        <x:v>-30.06697</x:v>
      </x:c>
      <x:c t="n" s="0">
        <x:v>-29.16826</x:v>
      </x:c>
      <x:c t="n" s="0">
        <x:v>-22.34742</x:v>
      </x:c>
      <x:c t="n" s="0">
        <x:v>-19.19141</x:v>
      </x:c>
      <x:c t="n" s="0">
        <x:v>-14.2068</x:v>
      </x:c>
      <x:c t="n" s="0">
        <x:v>0.7562094</x:v>
      </x:c>
      <x:c t="n" s="0">
        <x:v>1.656784</x:v>
      </x:c>
      <x:c t="n" s="0">
        <x:v>8.700122</x:v>
      </x:c>
      <x:c t="n" s="0">
        <x:v>17.83993</x:v>
      </x:c>
      <x:c t="n" s="0">
        <x:v>19.31943</x:v>
      </x:c>
      <x:c t="n" s="0">
        <x:v>19.33336</x:v>
      </x:c>
      <x:c t="n" s="0">
        <x:v>30.69456</x:v>
      </x:c>
      <x:c t="n" s="0">
        <x:v>20.68583</x:v>
      </x:c>
      <x:c t="n" s="0">
        <x:v>21.48563</x:v>
      </x:c>
      <x:c t="n" s="0">
        <x:v>23.85566</x:v>
      </x:c>
      <x:c t="n" s="0">
        <x:v>26.96768</x:v>
      </x:c>
      <x:c t="n" s="0">
        <x:v>27.04378</x:v>
      </x:c>
      <x:c t="n" s="0">
        <x:v>27.08824</x:v>
      </x:c>
      <x:c t="n" s="0">
        <x:v>31.30722</x:v>
      </x:c>
      <x:c t="n" s="0">
        <x:v>27.27876</x:v>
      </x:c>
      <x:c t="n" s="0">
        <x:v>31.97695</x:v>
      </x:c>
      <x:c t="n" s="0">
        <x:v>30.03503</x:v>
      </x:c>
      <x:c t="n" s="0">
        <x:v>34.33718</x:v>
      </x:c>
      <x:c t="n" s="0">
        <x:v>31.01386</x:v>
      </x:c>
      <x:c t="n" s="0">
        <x:v>32.76705</x:v>
      </x:c>
      <x:c t="n" s="0">
        <x:v>30.23586</x:v>
      </x:c>
      <x:c t="n" s="0">
        <x:v>33.81676</x:v>
      </x:c>
      <x:c t="n" s="0">
        <x:v>33.31211</x:v>
      </x:c>
      <x:c t="n" s="0">
        <x:v>33.67977</x:v>
      </x:c>
      <x:c t="n" s="0">
        <x:v>28.61566</x:v>
      </x:c>
      <x:c t="n" s="0">
        <x:v>13.44187</x:v>
      </x:c>
      <x:c t="n" s="0">
        <x:v>9.025628</x:v>
      </x:c>
      <x:c t="n" s="0">
        <x:v>3.987868</x:v>
      </x:c>
      <x:c t="n" s="0">
        <x:v>6.736379</x:v>
      </x:c>
      <x:c t="n" s="0">
        <x:v>8.673737</x:v>
      </x:c>
      <x:c t="n" s="0">
        <x:v>1.753898</x:v>
      </x:c>
      <x:c t="str">
        <x:v>No</x:v>
      </x:c>
      <x:c t="str">
        <x:v>No</x:v>
      </x:c>
      <x:c t="str">
        <x:v/>
      </x:c>
    </x:row>
    <x:row r="1744">
      <x:c t="n" s="11">
        <x:v>1743</x:v>
      </x:c>
      <x:c t="str" s="11">
        <x:v/>
      </x:c>
      <x:c t="n" s="8">
        <x:v>43942.8919212963</x:v>
      </x:c>
      <x:c t="n" s="7">
        <x:v>43942.8919212963</x:v>
      </x:c>
      <x:c t="n" s="0">
        <x:v>50.01427</x:v>
      </x:c>
      <x:c t="n" s="0">
        <x:v>58.9719</x:v>
      </x:c>
      <x:c t="n" s="0">
        <x:v>59.3641</x:v>
      </x:c>
      <x:c t="n" s="0">
        <x:v>66.46649</x:v>
      </x:c>
      <x:c t="n" s="0">
        <x:v>-30.06697</x:v>
      </x:c>
      <x:c t="n" s="0">
        <x:v>-29.08271</x:v>
      </x:c>
      <x:c t="n" s="0">
        <x:v>-21.7136</x:v>
      </x:c>
      <x:c t="n" s="0">
        <x:v>-15.33293</x:v>
      </x:c>
      <x:c t="n" s="0">
        <x:v>-13.47964</x:v>
      </x:c>
      <x:c t="n" s="0">
        <x:v>-0.9173961</x:v>
      </x:c>
      <x:c t="n" s="0">
        <x:v>6.598788</x:v>
      </x:c>
      <x:c t="n" s="0">
        <x:v>7.865184</x:v>
      </x:c>
      <x:c t="n" s="0">
        <x:v>16.65112</x:v>
      </x:c>
      <x:c t="n" s="0">
        <x:v>19.82553</x:v>
      </x:c>
      <x:c t="n" s="0">
        <x:v>18.4838</x:v>
      </x:c>
      <x:c t="n" s="0">
        <x:v>27.17283</x:v>
      </x:c>
      <x:c t="n" s="0">
        <x:v>24.83815</x:v>
      </x:c>
      <x:c t="n" s="0">
        <x:v>22.89119</x:v>
      </x:c>
      <x:c t="n" s="0">
        <x:v>26.26408</x:v>
      </x:c>
      <x:c t="n" s="0">
        <x:v>28.52747</x:v>
      </x:c>
      <x:c t="n" s="0">
        <x:v>26.83214</x:v>
      </x:c>
      <x:c t="n" s="0">
        <x:v>26.67564</x:v>
      </x:c>
      <x:c t="n" s="0">
        <x:v>27.13084</x:v>
      </x:c>
      <x:c t="n" s="0">
        <x:v>26.30699</x:v>
      </x:c>
      <x:c t="n" s="0">
        <x:v>29.78896</x:v>
      </x:c>
      <x:c t="n" s="0">
        <x:v>31.26271</x:v>
      </x:c>
      <x:c t="n" s="0">
        <x:v>32.6128</x:v>
      </x:c>
      <x:c t="n" s="0">
        <x:v>33.12582</x:v>
      </x:c>
      <x:c t="n" s="0">
        <x:v>32.30743</x:v>
      </x:c>
      <x:c t="n" s="0">
        <x:v>30.33673</x:v>
      </x:c>
      <x:c t="n" s="0">
        <x:v>44.97499</x:v>
      </x:c>
      <x:c t="n" s="0">
        <x:v>48.18201</x:v>
      </x:c>
      <x:c t="n" s="0">
        <x:v>51.66842</x:v>
      </x:c>
      <x:c t="n" s="0">
        <x:v>48.94895</x:v>
      </x:c>
      <x:c t="n" s="0">
        <x:v>26.15332</x:v>
      </x:c>
      <x:c t="n" s="0">
        <x:v>19.53094</x:v>
      </x:c>
      <x:c t="n" s="0">
        <x:v>19.05311</x:v>
      </x:c>
      <x:c t="n" s="0">
        <x:v>6.251846</x:v>
      </x:c>
      <x:c t="n" s="0">
        <x:v>8.796417</x:v>
      </x:c>
      <x:c t="n" s="0">
        <x:v>2.291121</x:v>
      </x:c>
      <x:c t="n" s="0">
        <x:v>-30.06697</x:v>
      </x:c>
      <x:c t="n" s="0">
        <x:v>-29.16826</x:v>
      </x:c>
      <x:c t="n" s="0">
        <x:v>-22.34742</x:v>
      </x:c>
      <x:c t="n" s="0">
        <x:v>-19.19141</x:v>
      </x:c>
      <x:c t="n" s="0">
        <x:v>-14.2068</x:v>
      </x:c>
      <x:c t="n" s="0">
        <x:v>0.9311717</x:v>
      </x:c>
      <x:c t="n" s="0">
        <x:v>1.656784</x:v>
      </x:c>
      <x:c t="n" s="0">
        <x:v>9.181276</x:v>
      </x:c>
      <x:c t="n" s="0">
        <x:v>18.15548</x:v>
      </x:c>
      <x:c t="n" s="0">
        <x:v>19.31943</x:v>
      </x:c>
      <x:c t="n" s="0">
        <x:v>19.33336</x:v>
      </x:c>
      <x:c t="n" s="0">
        <x:v>30.69456</x:v>
      </x:c>
      <x:c t="n" s="0">
        <x:v>19.52312</x:v>
      </x:c>
      <x:c t="n" s="0">
        <x:v>28.61868</x:v>
      </x:c>
      <x:c t="n" s="0">
        <x:v>25.46155</x:v>
      </x:c>
      <x:c t="n" s="0">
        <x:v>34.79258</x:v>
      </x:c>
      <x:c t="n" s="0">
        <x:v>28.59441</x:v>
      </x:c>
      <x:c t="n" s="0">
        <x:v>25.98962</x:v>
      </x:c>
      <x:c t="n" s="0">
        <x:v>24.00673</x:v>
      </x:c>
      <x:c t="n" s="0">
        <x:v>27.31092</x:v>
      </x:c>
      <x:c t="n" s="0">
        <x:v>28.7021</x:v>
      </x:c>
      <x:c t="n" s="0">
        <x:v>31.69977</x:v>
      </x:c>
      <x:c t="n" s="0">
        <x:v>30.69759</x:v>
      </x:c>
      <x:c t="n" s="0">
        <x:v>32.46507</x:v>
      </x:c>
      <x:c t="n" s="0">
        <x:v>31.42653</x:v>
      </x:c>
      <x:c t="n" s="0">
        <x:v>32.179</x:v>
      </x:c>
      <x:c t="n" s="0">
        <x:v>33.60799</x:v>
      </x:c>
      <x:c t="n" s="0">
        <x:v>32.65977</x:v>
      </x:c>
      <x:c t="n" s="0">
        <x:v>35.98211</x:v>
      </x:c>
      <x:c t="n" s="0">
        <x:v>46.49047</x:v>
      </x:c>
      <x:c t="n" s="0">
        <x:v>26.58616</x:v>
      </x:c>
      <x:c t="n" s="0">
        <x:v>13.13686</x:v>
      </x:c>
      <x:c t="n" s="0">
        <x:v>4.409113</x:v>
      </x:c>
      <x:c t="n" s="0">
        <x:v>4.617968</x:v>
      </x:c>
      <x:c t="n" s="0">
        <x:v>9.647526</x:v>
      </x:c>
      <x:c t="n" s="0">
        <x:v>2.455976</x:v>
      </x:c>
      <x:c t="str">
        <x:v>No</x:v>
      </x:c>
      <x:c t="str">
        <x:v>No</x:v>
      </x:c>
      <x:c t="str">
        <x:v/>
      </x:c>
    </x:row>
    <x:row r="1745">
      <x:c t="n" s="11">
        <x:v>1744</x:v>
      </x:c>
      <x:c t="str" s="11">
        <x:v/>
      </x:c>
      <x:c t="n" s="8">
        <x:v>43942.8919212963</x:v>
      </x:c>
      <x:c t="n" s="7">
        <x:v>43942.8919212963</x:v>
      </x:c>
      <x:c t="n" s="0">
        <x:v>56.63599</x:v>
      </x:c>
      <x:c t="n" s="0">
        <x:v>63.23159</x:v>
      </x:c>
      <x:c t="n" s="0">
        <x:v>65.86698</x:v>
      </x:c>
      <x:c t="n" s="0">
        <x:v>72.25479</x:v>
      </x:c>
      <x:c t="n" s="0">
        <x:v>-30.06697</x:v>
      </x:c>
      <x:c t="n" s="0">
        <x:v>-29.16826</x:v>
      </x:c>
      <x:c t="n" s="0">
        <x:v>-21.80081</x:v>
      </x:c>
      <x:c t="n" s="0">
        <x:v>-15.72323</x:v>
      </x:c>
      <x:c t="n" s="0">
        <x:v>-13.57854</x:v>
      </x:c>
      <x:c t="n" s="0">
        <x:v>-0.5934168</x:v>
      </x:c>
      <x:c t="n" s="0">
        <x:v>6.145102</x:v>
      </x:c>
      <x:c t="n" s="0">
        <x:v>8.083983</x:v>
      </x:c>
      <x:c t="n" s="0">
        <x:v>16.90593</x:v>
      </x:c>
      <x:c t="n" s="0">
        <x:v>19.75523</x:v>
      </x:c>
      <x:c t="n" s="0">
        <x:v>18.61866</x:v>
      </x:c>
      <x:c t="n" s="0">
        <x:v>27.50212</x:v>
      </x:c>
      <x:c t="n" s="0">
        <x:v>24.27846</x:v>
      </x:c>
      <x:c t="n" s="0">
        <x:v>24.35191</x:v>
      </x:c>
      <x:c t="n" s="0">
        <x:v>26.2111</x:v>
      </x:c>
      <x:c t="n" s="0">
        <x:v>30.47197</x:v>
      </x:c>
      <x:c t="n" s="0">
        <x:v>27.16395</x:v>
      </x:c>
      <x:c t="n" s="0">
        <x:v>26.42831</x:v>
      </x:c>
      <x:c t="n" s="0">
        <x:v>26.66385</x:v>
      </x:c>
      <x:c t="n" s="0">
        <x:v>25.73828</x:v>
      </x:c>
      <x:c t="n" s="0">
        <x:v>29.8063</x:v>
      </x:c>
      <x:c t="n" s="0">
        <x:v>31.42753</x:v>
      </x:c>
      <x:c t="n" s="0">
        <x:v>32.45034</x:v>
      </x:c>
      <x:c t="n" s="0">
        <x:v>32.8276</x:v>
      </x:c>
      <x:c t="n" s="0">
        <x:v>32.89415</x:v>
      </x:c>
      <x:c t="n" s="0">
        <x:v>30.45794</x:v>
      </x:c>
      <x:c t="n" s="0">
        <x:v>44.33464</x:v>
      </x:c>
      <x:c t="n" s="0">
        <x:v>47.50961</x:v>
      </x:c>
      <x:c t="n" s="0">
        <x:v>51.14101</x:v>
      </x:c>
      <x:c t="n" s="0">
        <x:v>48.49003</x:v>
      </x:c>
      <x:c t="n" s="0">
        <x:v>25.50409</x:v>
      </x:c>
      <x:c t="n" s="0">
        <x:v>18.95765</x:v>
      </x:c>
      <x:c t="n" s="0">
        <x:v>18.3901</x:v>
      </x:c>
      <x:c t="n" s="0">
        <x:v>6.138392</x:v>
      </x:c>
      <x:c t="n" s="0">
        <x:v>8.83095</x:v>
      </x:c>
      <x:c t="n" s="0">
        <x:v>2.301466</x:v>
      </x:c>
      <x:c t="n" s="0">
        <x:v>-30.06697</x:v>
      </x:c>
      <x:c t="n" s="0">
        <x:v>-29.16826</x:v>
      </x:c>
      <x:c t="n" s="0">
        <x:v>-22.34742</x:v>
      </x:c>
      <x:c t="n" s="0">
        <x:v>-19.19141</x:v>
      </x:c>
      <x:c t="n" s="0">
        <x:v>-14.2068</x:v>
      </x:c>
      <x:c t="n" s="0">
        <x:v>0.9311717</x:v>
      </x:c>
      <x:c t="n" s="0">
        <x:v>1.656784</x:v>
      </x:c>
      <x:c t="n" s="0">
        <x:v>9.427398</x:v>
      </x:c>
      <x:c t="n" s="0">
        <x:v>18.15548</x:v>
      </x:c>
      <x:c t="n" s="0">
        <x:v>16.5819</x:v>
      </x:c>
      <x:c t="n" s="0">
        <x:v>20.77171</x:v>
      </x:c>
      <x:c t="n" s="0">
        <x:v>26.63311</x:v>
      </x:c>
      <x:c t="n" s="0">
        <x:v>16.41048</x:v>
      </x:c>
      <x:c t="n" s="0">
        <x:v>27.15431</x:v>
      </x:c>
      <x:c t="n" s="0">
        <x:v>25.44123</x:v>
      </x:c>
      <x:c t="n" s="0">
        <x:v>32.78204</x:v>
      </x:c>
      <x:c t="n" s="0">
        <x:v>30.68879</x:v>
      </x:c>
      <x:c t="n" s="0">
        <x:v>21.56293</x:v>
      </x:c>
      <x:c t="n" s="0">
        <x:v>23.07667</x:v>
      </x:c>
      <x:c t="n" s="0">
        <x:v>18.05642</x:v>
      </x:c>
      <x:c t="n" s="0">
        <x:v>29.85792</x:v>
      </x:c>
      <x:c t="n" s="0">
        <x:v>31.55344</x:v>
      </x:c>
      <x:c t="n" s="0">
        <x:v>31.94641</x:v>
      </x:c>
      <x:c t="n" s="0">
        <x:v>30.63329</x:v>
      </x:c>
      <x:c t="n" s="0">
        <x:v>35.09209</x:v>
      </x:c>
      <x:c t="n" s="0">
        <x:v>34.11753</x:v>
      </x:c>
      <x:c t="n" s="0">
        <x:v>33.3303</x:v>
      </x:c>
      <x:c t="n" s="0">
        <x:v>32.84702</x:v>
      </x:c>
      <x:c t="n" s="0">
        <x:v>53.55322</x:v>
      </x:c>
      <x:c t="n" s="0">
        <x:v>40.60838</x:v>
      </x:c>
      <x:c t="n" s="0">
        <x:v>12.62721</x:v>
      </x:c>
      <x:c t="n" s="0">
        <x:v>16.23783</x:v>
      </x:c>
      <x:c t="n" s="0">
        <x:v>4.52066</x:v>
      </x:c>
      <x:c t="n" s="0">
        <x:v>5.98291</x:v>
      </x:c>
      <x:c t="n" s="0">
        <x:v>8.467775</x:v>
      </x:c>
      <x:c t="n" s="0">
        <x:v>2.574754</x:v>
      </x:c>
      <x:c t="str">
        <x:v>No</x:v>
      </x:c>
      <x:c t="str">
        <x:v>No</x:v>
      </x:c>
      <x:c t="str">
        <x:v/>
      </x:c>
    </x:row>
    <x:row r="1746">
      <x:c t="n" s="11">
        <x:v>1745</x:v>
      </x:c>
      <x:c t="str" s="11">
        <x:v/>
      </x:c>
      <x:c t="n" s="8">
        <x:v>43942.8919212963</x:v>
      </x:c>
      <x:c t="n" s="7">
        <x:v>43942.8919212963</x:v>
      </x:c>
      <x:c t="n" s="0">
        <x:v>55.73449</x:v>
      </x:c>
      <x:c t="n" s="0">
        <x:v>64.20069</x:v>
      </x:c>
      <x:c t="n" s="0">
        <x:v>57.89894</x:v>
      </x:c>
      <x:c t="n" s="0">
        <x:v>66.64378</x:v>
      </x:c>
      <x:c t="n" s="0">
        <x:v>-30.06697</x:v>
      </x:c>
      <x:c t="n" s="0">
        <x:v>-29.16826</x:v>
      </x:c>
      <x:c t="n" s="0">
        <x:v>-21.93878</x:v>
      </x:c>
      <x:c t="n" s="0">
        <x:v>-16.13317</x:v>
      </x:c>
      <x:c t="n" s="0">
        <x:v>-13.66482</x:v>
      </x:c>
      <x:c t="n" s="0">
        <x:v>-0.3346634</x:v>
      </x:c>
      <x:c t="n" s="0">
        <x:v>5.677381</x:v>
      </x:c>
      <x:c t="n" s="0">
        <x:v>8.352898</x:v>
      </x:c>
      <x:c t="n" s="0">
        <x:v>17.1123</x:v>
      </x:c>
      <x:c t="n" s="0">
        <x:v>19.11324</x:v>
      </x:c>
      <x:c t="n" s="0">
        <x:v>19.2679</x:v>
      </x:c>
      <x:c t="n" s="0">
        <x:v>27.3856</x:v>
      </x:c>
      <x:c t="n" s="0">
        <x:v>23.71278</x:v>
      </x:c>
      <x:c t="n" s="0">
        <x:v>24.26866</x:v>
      </x:c>
      <x:c t="n" s="0">
        <x:v>25.85569</x:v>
      </x:c>
      <x:c t="n" s="0">
        <x:v>30.22829</x:v>
      </x:c>
      <x:c t="n" s="0">
        <x:v>28.00367</x:v>
      </x:c>
      <x:c t="n" s="0">
        <x:v>26.30451</x:v>
      </x:c>
      <x:c t="n" s="0">
        <x:v>26.46629</x:v>
      </x:c>
      <x:c t="n" s="0">
        <x:v>25.23171</x:v>
      </x:c>
      <x:c t="n" s="0">
        <x:v>29.45856</x:v>
      </x:c>
      <x:c t="n" s="0">
        <x:v>31.20104</x:v>
      </x:c>
      <x:c t="n" s="0">
        <x:v>32.64666</x:v>
      </x:c>
      <x:c t="n" s="0">
        <x:v>32.90001</x:v>
      </x:c>
      <x:c t="n" s="0">
        <x:v>32.81768</x:v>
      </x:c>
      <x:c t="n" s="0">
        <x:v>31.09529</x:v>
      </x:c>
      <x:c t="n" s="0">
        <x:v>43.71571</x:v>
      </x:c>
      <x:c t="n" s="0">
        <x:v>46.86589</x:v>
      </x:c>
      <x:c t="n" s="0">
        <x:v>52.45266</x:v>
      </x:c>
      <x:c t="n" s="0">
        <x:v>47.83379</x:v>
      </x:c>
      <x:c t="n" s="0">
        <x:v>24.8675</x:v>
      </x:c>
      <x:c t="n" s="0">
        <x:v>19.563</x:v>
      </x:c>
      <x:c t="n" s="0">
        <x:v>17.76049</x:v>
      </x:c>
      <x:c t="n" s="0">
        <x:v>6.321393</x:v>
      </x:c>
      <x:c t="n" s="0">
        <x:v>8.658028</x:v>
      </x:c>
      <x:c t="n" s="0">
        <x:v>2.408759</x:v>
      </x:c>
      <x:c t="n" s="0">
        <x:v>-30.06697</x:v>
      </x:c>
      <x:c t="n" s="0">
        <x:v>-29.16826</x:v>
      </x:c>
      <x:c t="n" s="0">
        <x:v>-23.93622</x:v>
      </x:c>
      <x:c t="n" s="0">
        <x:v>-21.56351</x:v>
      </x:c>
      <x:c t="n" s="0">
        <x:v>-14.2068</x:v>
      </x:c>
      <x:c t="n" s="0">
        <x:v>0.9311717</x:v>
      </x:c>
      <x:c t="n" s="0">
        <x:v>-0.8547109</x:v>
      </x:c>
      <x:c t="n" s="0">
        <x:v>9.660316</x:v>
      </x:c>
      <x:c t="n" s="0">
        <x:v>18.15548</x:v>
      </x:c>
      <x:c t="n" s="0">
        <x:v>7.436668</x:v>
      </x:c>
      <x:c t="n" s="0">
        <x:v>21.85036</x:v>
      </x:c>
      <x:c t="n" s="0">
        <x:v>26.63311</x:v>
      </x:c>
      <x:c t="n" s="0">
        <x:v>19.3794</x:v>
      </x:c>
      <x:c t="n" s="0">
        <x:v>22.36143</x:v>
      </x:c>
      <x:c t="n" s="0">
        <x:v>19.28905</x:v>
      </x:c>
      <x:c t="n" s="0">
        <x:v>31.31229</x:v>
      </x:c>
      <x:c t="n" s="0">
        <x:v>29.46223</x:v>
      </x:c>
      <x:c t="n" s="0">
        <x:v>28.23494</x:v>
      </x:c>
      <x:c t="n" s="0">
        <x:v>23.89549</x:v>
      </x:c>
      <x:c t="n" s="0">
        <x:v>25.77074</x:v>
      </x:c>
      <x:c t="n" s="0">
        <x:v>24.48492</x:v>
      </x:c>
      <x:c t="n" s="0">
        <x:v>31.65293</x:v>
      </x:c>
      <x:c t="n" s="0">
        <x:v>32.57366</x:v>
      </x:c>
      <x:c t="n" s="0">
        <x:v>32.14596</x:v>
      </x:c>
      <x:c t="n" s="0">
        <x:v>31.29681</x:v>
      </x:c>
      <x:c t="n" s="0">
        <x:v>29.08071</x:v>
      </x:c>
      <x:c t="n" s="0">
        <x:v>33.67305</x:v>
      </x:c>
      <x:c t="n" s="0">
        <x:v>45.95862</x:v>
      </x:c>
      <x:c t="n" s="0">
        <x:v>55.75051</x:v>
      </x:c>
      <x:c t="n" s="0">
        <x:v>25.42047</x:v>
      </x:c>
      <x:c t="n" s="0">
        <x:v>23.04597</x:v>
      </x:c>
      <x:c t="n" s="0">
        <x:v>22.80434</x:v>
      </x:c>
      <x:c t="n" s="0">
        <x:v>21.58044</x:v>
      </x:c>
      <x:c t="n" s="0">
        <x:v>6.562043</x:v>
      </x:c>
      <x:c t="n" s="0">
        <x:v>8.873398</x:v>
      </x:c>
      <x:c t="n" s="0">
        <x:v>2.510388</x:v>
      </x:c>
      <x:c t="str">
        <x:v>No</x:v>
      </x:c>
      <x:c t="str">
        <x:v>No</x:v>
      </x:c>
      <x:c t="str">
        <x:v/>
      </x:c>
    </x:row>
    <x:row r="1747">
      <x:c t="n" s="11">
        <x:v>1746</x:v>
      </x:c>
      <x:c t="str" s="11">
        <x:v/>
      </x:c>
      <x:c t="n" s="8">
        <x:v>43942.8919212963</x:v>
      </x:c>
      <x:c t="n" s="7">
        <x:v>43942.8919212963</x:v>
      </x:c>
      <x:c t="n" s="0">
        <x:v>53.2072</x:v>
      </x:c>
      <x:c t="n" s="0">
        <x:v>61.19039</x:v>
      </x:c>
      <x:c t="n" s="0">
        <x:v>63.09276</x:v>
      </x:c>
      <x:c t="n" s="0">
        <x:v>69.90714</x:v>
      </x:c>
      <x:c t="n" s="0">
        <x:v>-30.06697</x:v>
      </x:c>
      <x:c t="n" s="0">
        <x:v>-29.16826</x:v>
      </x:c>
      <x:c t="n" s="0">
        <x:v>-22.24201</x:v>
      </x:c>
      <x:c t="n" s="0">
        <x:v>-16.66037</x:v>
      </x:c>
      <x:c t="n" s="0">
        <x:v>-13.73988</x:v>
      </x:c>
      <x:c t="n" s="0">
        <x:v>-0.1252664</x:v>
      </x:c>
      <x:c t="n" s="0">
        <x:v>5.112309</x:v>
      </x:c>
      <x:c t="n" s="0">
        <x:v>8.570068</x:v>
      </x:c>
      <x:c t="n" s="0">
        <x:v>16.90594</x:v>
      </x:c>
      <x:c t="n" s="0">
        <x:v>18.47811</x:v>
      </x:c>
      <x:c t="n" s="0">
        <x:v>19.75459</x:v>
      </x:c>
      <x:c t="n" s="0">
        <x:v>27.28355</x:v>
      </x:c>
      <x:c t="n" s="0">
        <x:v>23.79183</x:v>
      </x:c>
      <x:c t="n" s="0">
        <x:v>24.03719</x:v>
      </x:c>
      <x:c t="n" s="0">
        <x:v>25.3683</x:v>
      </x:c>
      <x:c t="n" s="0">
        <x:v>30.76699</x:v>
      </x:c>
      <x:c t="n" s="0">
        <x:v>28.09108</x:v>
      </x:c>
      <x:c t="n" s="0">
        <x:v>26.40553</x:v>
      </x:c>
      <x:c t="n" s="0">
        <x:v>25.97532</x:v>
      </x:c>
      <x:c t="n" s="0">
        <x:v>25.70958</x:v>
      </x:c>
      <x:c t="n" s="0">
        <x:v>29.60664</x:v>
      </x:c>
      <x:c t="n" s="0">
        <x:v>31.74259</x:v>
      </x:c>
      <x:c t="n" s="0">
        <x:v>32.44321</x:v>
      </x:c>
      <x:c t="n" s="0">
        <x:v>32.78133</x:v>
      </x:c>
      <x:c t="n" s="0">
        <x:v>32.71756</x:v>
      </x:c>
      <x:c t="n" s="0">
        <x:v>31.03176</x:v>
      </x:c>
      <x:c t="n" s="0">
        <x:v>43.12271</x:v>
      </x:c>
      <x:c t="n" s="0">
        <x:v>48.51643</x:v>
      </x:c>
      <x:c t="n" s="0">
        <x:v>52.28775</x:v>
      </x:c>
      <x:c t="n" s="0">
        <x:v>47.15334</x:v>
      </x:c>
      <x:c t="n" s="0">
        <x:v>24.64331</x:v>
      </x:c>
      <x:c t="n" s="0">
        <x:v>19.54992</x:v>
      </x:c>
      <x:c t="n" s="0">
        <x:v>18.57958</x:v>
      </x:c>
      <x:c t="n" s="0">
        <x:v>6.114106</x:v>
      </x:c>
      <x:c t="n" s="0">
        <x:v>8.594513</x:v>
      </x:c>
      <x:c t="n" s="0">
        <x:v>2.359636</x:v>
      </x:c>
      <x:c t="n" s="0">
        <x:v>-30.06697</x:v>
      </x:c>
      <x:c t="n" s="0">
        <x:v>-29.16826</x:v>
      </x:c>
      <x:c t="n" s="0">
        <x:v>-24.62794</x:v>
      </x:c>
      <x:c t="n" s="0">
        <x:v>-22.76811</x:v>
      </x:c>
      <x:c t="n" s="0">
        <x:v>-13.71077</x:v>
      </x:c>
      <x:c t="n" s="0">
        <x:v>0.9311717</x:v>
      </x:c>
      <x:c t="n" s="0">
        <x:v>-2.168251</x:v>
      </x:c>
      <x:c t="n" s="0">
        <x:v>9.660316</x:v>
      </x:c>
      <x:c t="n" s="0">
        <x:v>8.492713</x:v>
      </x:c>
      <x:c t="n" s="0">
        <x:v>7.436668</x:v>
      </x:c>
      <x:c t="n" s="0">
        <x:v>21.85036</x:v>
      </x:c>
      <x:c t="n" s="0">
        <x:v>26.63311</x:v>
      </x:c>
      <x:c t="n" s="0">
        <x:v>25.87906</x:v>
      </x:c>
      <x:c t="n" s="0">
        <x:v>22.35719</x:v>
      </x:c>
      <x:c t="n" s="0">
        <x:v>21.52003</x:v>
      </x:c>
      <x:c t="n" s="0">
        <x:v>31.01258</x:v>
      </x:c>
      <x:c t="n" s="0">
        <x:v>28.86108</x:v>
      </x:c>
      <x:c t="n" s="0">
        <x:v>25.05244</x:v>
      </x:c>
      <x:c t="n" s="0">
        <x:v>28.80238</x:v>
      </x:c>
      <x:c t="n" s="0">
        <x:v>25.07793</x:v>
      </x:c>
      <x:c t="n" s="0">
        <x:v>31.86283</x:v>
      </x:c>
      <x:c t="n" s="0">
        <x:v>35.90866</x:v>
      </x:c>
      <x:c t="n" s="0">
        <x:v>33.26441</x:v>
      </x:c>
      <x:c t="n" s="0">
        <x:v>33.0749</x:v>
      </x:c>
      <x:c t="n" s="0">
        <x:v>34.75011</x:v>
      </x:c>
      <x:c t="n" s="0">
        <x:v>31.06264</x:v>
      </x:c>
      <x:c t="n" s="0">
        <x:v>48.89366</x:v>
      </x:c>
      <x:c t="n" s="0">
        <x:v>53.97665</x:v>
      </x:c>
      <x:c t="n" s="0">
        <x:v>38.65072</x:v>
      </x:c>
      <x:c t="n" s="0">
        <x:v>28.33146</x:v>
      </x:c>
      <x:c t="n" s="0">
        <x:v>15.28267</x:v>
      </x:c>
      <x:c t="n" s="0">
        <x:v>14.69389</x:v>
      </x:c>
      <x:c t="n" s="0">
        <x:v>10.20277</x:v>
      </x:c>
      <x:c t="n" s="0">
        <x:v>4.700811</x:v>
      </x:c>
      <x:c t="n" s="0">
        <x:v>7.955518</x:v>
      </x:c>
      <x:c t="n" s="0">
        <x:v>2.085021</x:v>
      </x:c>
      <x:c t="str">
        <x:v>No</x:v>
      </x:c>
      <x:c t="str">
        <x:v>No</x:v>
      </x:c>
      <x:c t="str">
        <x:v/>
      </x:c>
    </x:row>
    <x:row r="1748">
      <x:c t="n" s="11">
        <x:v>1747</x:v>
      </x:c>
      <x:c t="str" s="11">
        <x:v/>
      </x:c>
      <x:c t="n" s="8">
        <x:v>43942.8919212963</x:v>
      </x:c>
      <x:c t="n" s="7">
        <x:v>43942.8919212963</x:v>
      </x:c>
      <x:c t="n" s="0">
        <x:v>47.9989</x:v>
      </x:c>
      <x:c t="n" s="0">
        <x:v>60.22129</x:v>
      </x:c>
      <x:c t="n" s="0">
        <x:v>60.37007</x:v>
      </x:c>
      <x:c t="n" s="0">
        <x:v>67.71588</x:v>
      </x:c>
      <x:c t="n" s="0">
        <x:v>-30.06697</x:v>
      </x:c>
      <x:c t="n" s="0">
        <x:v>-29.16826</x:v>
      </x:c>
      <x:c t="n" s="0">
        <x:v>-22.51891</x:v>
      </x:c>
      <x:c t="n" s="0">
        <x:v>-17.16755</x:v>
      </x:c>
      <x:c t="n" s="0">
        <x:v>-13.59627</x:v>
      </x:c>
      <x:c t="n" s="0">
        <x:v>0.04590295</x:v>
      </x:c>
      <x:c t="n" s="0">
        <x:v>4.563684</x:v>
      </x:c>
      <x:c t="n" s="0">
        <x:v>8.74731</x:v>
      </x:c>
      <x:c t="n" s="0">
        <x:v>16.32632</x:v>
      </x:c>
      <x:c t="n" s="0">
        <x:v>17.95098</x:v>
      </x:c>
      <x:c t="n" s="0">
        <x:v>20.13101</x:v>
      </x:c>
      <x:c t="n" s="0">
        <x:v>27.01413</x:v>
      </x:c>
      <x:c t="n" s="0">
        <x:v>24.16639</x:v>
      </x:c>
      <x:c t="n" s="0">
        <x:v>23.82864</x:v>
      </x:c>
      <x:c t="n" s="0">
        <x:v>25.01684</x:v>
      </x:c>
      <x:c t="n" s="0">
        <x:v>30.23605</x:v>
      </x:c>
      <x:c t="n" s="0">
        <x:v>27.92186</x:v>
      </x:c>
      <x:c t="n" s="0">
        <x:v>26.1231</x:v>
      </x:c>
      <x:c t="n" s="0">
        <x:v>26.73597</x:v>
      </x:c>
      <x:c t="n" s="0">
        <x:v>25.50828</x:v>
      </x:c>
      <x:c t="n" s="0">
        <x:v>29.84408</x:v>
      </x:c>
      <x:c t="n" s="0">
        <x:v>32.55313</x:v>
      </x:c>
      <x:c t="n" s="0">
        <x:v>32.6991</x:v>
      </x:c>
      <x:c t="n" s="0">
        <x:v>32.74778</x:v>
      </x:c>
      <x:c t="n" s="0">
        <x:v>33.0497</x:v>
      </x:c>
      <x:c t="n" s="0">
        <x:v>31.00426</x:v>
      </x:c>
      <x:c t="n" s="0">
        <x:v>45.54588</x:v>
      </x:c>
      <x:c t="n" s="0">
        <x:v>48.75565</x:v>
      </x:c>
      <x:c t="n" s="0">
        <x:v>51.63566</x:v>
      </x:c>
      <x:c t="n" s="0">
        <x:v>46.47817</x:v>
      </x:c>
      <x:c t="n" s="0">
        <x:v>24.01547</x:v>
      </x:c>
      <x:c t="n" s="0">
        <x:v>18.97683</x:v>
      </x:c>
      <x:c t="n" s="0">
        <x:v>17.93155</x:v>
      </x:c>
      <x:c t="n" s="0">
        <x:v>5.945907</x:v>
      </x:c>
      <x:c t="n" s="0">
        <x:v>8.442189</x:v>
      </x:c>
      <x:c t="n" s="0">
        <x:v>2.291833</x:v>
      </x:c>
      <x:c t="n" s="0">
        <x:v>-30.06697</x:v>
      </x:c>
      <x:c t="n" s="0">
        <x:v>-29.16826</x:v>
      </x:c>
      <x:c t="n" s="0">
        <x:v>-24.62794</x:v>
      </x:c>
      <x:c t="n" s="0">
        <x:v>-22.76811</x:v>
      </x:c>
      <x:c t="n" s="0">
        <x:v>-12.49253</x:v>
      </x:c>
      <x:c t="n" s="0">
        <x:v>0.9311717</x:v>
      </x:c>
      <x:c t="n" s="0">
        <x:v>-2.168251</x:v>
      </x:c>
      <x:c t="n" s="0">
        <x:v>8.554021</x:v>
      </x:c>
      <x:c t="n" s="0">
        <x:v>8.492713</x:v>
      </x:c>
      <x:c t="n" s="0">
        <x:v>14.34607</x:v>
      </x:c>
      <x:c t="n" s="0">
        <x:v>21.85036</x:v>
      </x:c>
      <x:c t="n" s="0">
        <x:v>21.3329</x:v>
      </x:c>
      <x:c t="n" s="0">
        <x:v>25.87906</x:v>
      </x:c>
      <x:c t="n" s="0">
        <x:v>22.35463</x:v>
      </x:c>
      <x:c t="n" s="0">
        <x:v>25.57601</x:v>
      </x:c>
      <x:c t="n" s="0">
        <x:v>24.88586</x:v>
      </x:c>
      <x:c t="n" s="0">
        <x:v>20.02717</x:v>
      </x:c>
      <x:c t="n" s="0">
        <x:v>20.09682</x:v>
      </x:c>
      <x:c t="n" s="0">
        <x:v>24.01066</x:v>
      </x:c>
      <x:c t="n" s="0">
        <x:v>25.81966</x:v>
      </x:c>
      <x:c t="n" s="0">
        <x:v>32.46993</x:v>
      </x:c>
      <x:c t="n" s="0">
        <x:v>33.99537</x:v>
      </x:c>
      <x:c t="n" s="0">
        <x:v>33.87737</x:v>
      </x:c>
      <x:c t="n" s="0">
        <x:v>32.52504</x:v>
      </x:c>
      <x:c t="n" s="0">
        <x:v>33.29445</x:v>
      </x:c>
      <x:c t="n" s="0">
        <x:v>27.90952</x:v>
      </x:c>
      <x:c t="n" s="0">
        <x:v>47.16876</x:v>
      </x:c>
      <x:c t="n" s="0">
        <x:v>41.40502</x:v>
      </x:c>
      <x:c t="n" s="0">
        <x:v>38.35836</x:v>
      </x:c>
      <x:c t="n" s="0">
        <x:v>45.01928</x:v>
      </x:c>
      <x:c t="n" s="0">
        <x:v>25.12594</x:v>
      </x:c>
      <x:c t="n" s="0">
        <x:v>14.44663</x:v>
      </x:c>
      <x:c t="n" s="0">
        <x:v>5.320813</x:v>
      </x:c>
      <x:c t="n" s="0">
        <x:v>4.8922</x:v>
      </x:c>
      <x:c t="n" s="0">
        <x:v>7.304642</x:v>
      </x:c>
      <x:c t="n" s="0">
        <x:v>2.378432</x:v>
      </x:c>
      <x:c t="str">
        <x:v>No</x:v>
      </x:c>
      <x:c t="str">
        <x:v>No</x:v>
      </x:c>
      <x:c t="str">
        <x:v/>
      </x:c>
    </x:row>
    <x:row r="1749">
      <x:c t="n" s="11">
        <x:v>1748</x:v>
      </x:c>
      <x:c t="str" s="11">
        <x:v/>
      </x:c>
      <x:c t="n" s="8">
        <x:v>43942.8919212963</x:v>
      </x:c>
      <x:c t="n" s="7">
        <x:v>43942.8919212963</x:v>
      </x:c>
      <x:c t="n" s="0">
        <x:v>53.03554</x:v>
      </x:c>
      <x:c t="n" s="0">
        <x:v>61.98221</x:v>
      </x:c>
      <x:c t="n" s="0">
        <x:v>59.06378</x:v>
      </x:c>
      <x:c t="n" s="0">
        <x:v>66.64378</x:v>
      </x:c>
      <x:c t="n" s="0">
        <x:v>-30.06697</x:v>
      </x:c>
      <x:c t="n" s="0">
        <x:v>-29.16826</x:v>
      </x:c>
      <x:c t="n" s="0">
        <x:v>-22.77026</x:v>
      </x:c>
      <x:c t="n" s="0">
        <x:v>-17.65318</x:v>
      </x:c>
      <x:c t="n" s="0">
        <x:v>-13.41662</x:v>
      </x:c>
      <x:c t="n" s="0">
        <x:v>0.1869287</x:v>
      </x:c>
      <x:c t="n" s="0">
        <x:v>4.033137</x:v>
      </x:c>
      <x:c t="n" s="0">
        <x:v>8.472684</x:v>
      </x:c>
      <x:c t="n" s="0">
        <x:v>15.76699</x:v>
      </x:c>
      <x:c t="n" s="0">
        <x:v>17.61199</x:v>
      </x:c>
      <x:c t="n" s="0">
        <x:v>20.68546</x:v>
      </x:c>
      <x:c t="n" s="0">
        <x:v>26.45905</x:v>
      </x:c>
      <x:c t="n" s="0">
        <x:v>24.16099</x:v>
      </x:c>
      <x:c t="n" s="0">
        <x:v>23.49725</x:v>
      </x:c>
      <x:c t="n" s="0">
        <x:v>25.84297</x:v>
      </x:c>
      <x:c t="n" s="0">
        <x:v>30.14064</x:v>
      </x:c>
      <x:c t="n" s="0">
        <x:v>27.85069</x:v>
      </x:c>
      <x:c t="n" s="0">
        <x:v>25.54433</x:v>
      </x:c>
      <x:c t="n" s="0">
        <x:v>26.20004</x:v>
      </x:c>
      <x:c t="n" s="0">
        <x:v>25.83769</x:v>
      </x:c>
      <x:c t="n" s="0">
        <x:v>30.47069</x:v>
      </x:c>
      <x:c t="n" s="0">
        <x:v>32.70876</x:v>
      </x:c>
      <x:c t="n" s="0">
        <x:v>32.58662</x:v>
      </x:c>
      <x:c t="n" s="0">
        <x:v>32.44875</x:v>
      </x:c>
      <x:c t="n" s="0">
        <x:v>33.00296</x:v>
      </x:c>
      <x:c t="n" s="0">
        <x:v>30.76682</x:v>
      </x:c>
      <x:c t="n" s="0">
        <x:v>44.90516</x:v>
      </x:c>
      <x:c t="n" s="0">
        <x:v>48.1031</x:v>
      </x:c>
      <x:c t="n" s="0">
        <x:v>50.98289</x:v>
      </x:c>
      <x:c t="n" s="0">
        <x:v>46.39679</x:v>
      </x:c>
      <x:c t="n" s="0">
        <x:v>24.17911</x:v>
      </x:c>
      <x:c t="n" s="0">
        <x:v>18.52578</x:v>
      </x:c>
      <x:c t="n" s="0">
        <x:v>17.28505</x:v>
      </x:c>
      <x:c t="n" s="0">
        <x:v>5.867318</x:v>
      </x:c>
      <x:c t="n" s="0">
        <x:v>8.725237</x:v>
      </x:c>
      <x:c t="n" s="0">
        <x:v>2.332371</x:v>
      </x:c>
      <x:c t="n" s="0">
        <x:v>-30.06697</x:v>
      </x:c>
      <x:c t="n" s="0">
        <x:v>-29.16826</x:v>
      </x:c>
      <x:c t="n" s="0">
        <x:v>-24.62794</x:v>
      </x:c>
      <x:c t="n" s="0">
        <x:v>-22.76811</x:v>
      </x:c>
      <x:c t="n" s="0">
        <x:v>-12.49253</x:v>
      </x:c>
      <x:c t="n" s="0">
        <x:v>0.9311717</x:v>
      </x:c>
      <x:c t="n" s="0">
        <x:v>-2.168251</x:v>
      </x:c>
      <x:c t="n" s="0">
        <x:v>5.684467</x:v>
      </x:c>
      <x:c t="n" s="0">
        <x:v>9.330625</x:v>
      </x:c>
      <x:c t="n" s="0">
        <x:v>14.81396</x:v>
      </x:c>
      <x:c t="n" s="0">
        <x:v>23.83445</x:v>
      </x:c>
      <x:c t="n" s="0">
        <x:v>19.52025</x:v>
      </x:c>
      <x:c t="n" s="0">
        <x:v>20.07492</x:v>
      </x:c>
      <x:c t="n" s="0">
        <x:v>17.50559</x:v>
      </x:c>
      <x:c t="n" s="0">
        <x:v>29.82987</x:v>
      </x:c>
      <x:c t="n" s="0">
        <x:v>30.16725</x:v>
      </x:c>
      <x:c t="n" s="0">
        <x:v>29.94211</x:v>
      </x:c>
      <x:c t="n" s="0">
        <x:v>18.89266</x:v>
      </x:c>
      <x:c t="n" s="0">
        <x:v>22.78164</x:v>
      </x:c>
      <x:c t="n" s="0">
        <x:v>28.1626</x:v>
      </x:c>
      <x:c t="n" s="0">
        <x:v>29.69403</x:v>
      </x:c>
      <x:c t="n" s="0">
        <x:v>32.85801</x:v>
      </x:c>
      <x:c t="n" s="0">
        <x:v>30.28154</x:v>
      </x:c>
      <x:c t="n" s="0">
        <x:v>33.11137</x:v>
      </x:c>
      <x:c t="n" s="0">
        <x:v>31.35006</x:v>
      </x:c>
      <x:c t="n" s="0">
        <x:v>30.91006</x:v>
      </x:c>
      <x:c t="n" s="0">
        <x:v>30.03184</x:v>
      </x:c>
      <x:c t="n" s="0">
        <x:v>31.46757</x:v>
      </x:c>
      <x:c t="n" s="0">
        <x:v>44.5595</x:v>
      </x:c>
      <x:c t="n" s="0">
        <x:v>40.6224</x:v>
      </x:c>
      <x:c t="n" s="0">
        <x:v>14.18813</x:v>
      </x:c>
      <x:c t="n" s="0">
        <x:v>12.9296</x:v>
      </x:c>
      <x:c t="n" s="0">
        <x:v>5.525505</x:v>
      </x:c>
      <x:c t="n" s="0">
        <x:v>5.100385</x:v>
      </x:c>
      <x:c t="n" s="0">
        <x:v>10.55793</x:v>
      </x:c>
      <x:c t="n" s="0">
        <x:v>2.381791</x:v>
      </x:c>
      <x:c t="str">
        <x:v>No</x:v>
      </x:c>
      <x:c t="str">
        <x:v>No</x:v>
      </x:c>
      <x:c t="str">
        <x:v/>
      </x:c>
    </x:row>
    <x:row r="1750">
      <x:c t="n" s="11">
        <x:v>1749</x:v>
      </x:c>
      <x:c t="str" s="11">
        <x:v/>
      </x:c>
      <x:c t="n" s="8">
        <x:v>43942.8919212963</x:v>
      </x:c>
      <x:c t="n" s="7">
        <x:v>43942.8919212963</x:v>
      </x:c>
      <x:c t="n" s="0">
        <x:v>56.23401</x:v>
      </x:c>
      <x:c t="n" s="0">
        <x:v>63.23159</x:v>
      </x:c>
      <x:c t="n" s="0">
        <x:v>57.94392</x:v>
      </x:c>
      <x:c t="n" s="0">
        <x:v>66.46649</x:v>
      </x:c>
      <x:c t="n" s="0">
        <x:v>-30.06697</x:v>
      </x:c>
      <x:c t="n" s="0">
        <x:v>-29.16826</x:v>
      </x:c>
      <x:c t="n" s="0">
        <x:v>-22.99708</x:v>
      </x:c>
      <x:c t="n" s="0">
        <x:v>-18.11577</x:v>
      </x:c>
      <x:c t="n" s="0">
        <x:v>-13.26887</x:v>
      </x:c>
      <x:c t="n" s="0">
        <x:v>0.02359916</x:v>
      </x:c>
      <x:c t="n" s="0">
        <x:v>3.522301</x:v>
      </x:c>
      <x:c t="n" s="0">
        <x:v>8.161441</x:v>
      </x:c>
      <x:c t="n" s="0">
        <x:v>15.26419</x:v>
      </x:c>
      <x:c t="n" s="0">
        <x:v>17.29994</x:v>
      </x:c>
      <x:c t="n" s="0">
        <x:v>21.31297</x:v>
      </x:c>
      <x:c t="n" s="0">
        <x:v>25.92142</x:v>
      </x:c>
      <x:c t="n" s="0">
        <x:v>23.64591</x:v>
      </x:c>
      <x:c t="n" s="0">
        <x:v>22.94197</x:v>
      </x:c>
      <x:c t="n" s="0">
        <x:v>26.53315</x:v>
      </x:c>
      <x:c t="n" s="0">
        <x:v>29.80172</x:v>
      </x:c>
      <x:c t="n" s="0">
        <x:v>27.94064</x:v>
      </x:c>
      <x:c t="n" s="0">
        <x:v>25.08135</x:v>
      </x:c>
      <x:c t="n" s="0">
        <x:v>25.85167</x:v>
      </x:c>
      <x:c t="n" s="0">
        <x:v>26.42696</x:v>
      </x:c>
      <x:c t="n" s="0">
        <x:v>30.00984</x:v>
      </x:c>
      <x:c t="n" s="0">
        <x:v>32.44706</x:v>
      </x:c>
      <x:c t="n" s="0">
        <x:v>32.85783</x:v>
      </x:c>
      <x:c t="n" s="0">
        <x:v>33.05851</x:v>
      </x:c>
      <x:c t="n" s="0">
        <x:v>32.83967</x:v>
      </x:c>
      <x:c t="n" s="0">
        <x:v>30.68791</x:v>
      </x:c>
      <x:c t="n" s="0">
        <x:v>44.30641</x:v>
      </x:c>
      <x:c t="n" s="0">
        <x:v>47.45699</x:v>
      </x:c>
      <x:c t="n" s="0">
        <x:v>51.26225</x:v>
      </x:c>
      <x:c t="n" s="0">
        <x:v>45.81036</x:v>
      </x:c>
      <x:c t="n" s="0">
        <x:v>23.5623</x:v>
      </x:c>
      <x:c t="n" s="0">
        <x:v>18.38896</x:v>
      </x:c>
      <x:c t="n" s="0">
        <x:v>16.64631</x:v>
      </x:c>
      <x:c t="n" s="0">
        <x:v>5.840574</x:v>
      </x:c>
      <x:c t="n" s="0">
        <x:v>8.674047</x:v>
      </x:c>
      <x:c t="n" s="0">
        <x:v>2.265591</x:v>
      </x:c>
      <x:c t="n" s="0">
        <x:v>-30.06697</x:v>
      </x:c>
      <x:c t="n" s="0">
        <x:v>-29.16826</x:v>
      </x:c>
      <x:c t="n" s="0">
        <x:v>-24.62794</x:v>
      </x:c>
      <x:c t="n" s="0">
        <x:v>-22.76811</x:v>
      </x:c>
      <x:c t="n" s="0">
        <x:v>-12.49253</x:v>
      </x:c>
      <x:c t="n" s="0">
        <x:v>-6.605502</x:v>
      </x:c>
      <x:c t="n" s="0">
        <x:v>-1.538642</x:v>
      </x:c>
      <x:c t="n" s="0">
        <x:v>5.1784</x:v>
      </x:c>
      <x:c t="n" s="0">
        <x:v>9.765345</x:v>
      </x:c>
      <x:c t="n" s="0">
        <x:v>14.81396</x:v>
      </x:c>
      <x:c t="n" s="0">
        <x:v>23.83445</x:v>
      </x:c>
      <x:c t="n" s="0">
        <x:v>19.17662</x:v>
      </x:c>
      <x:c t="n" s="0">
        <x:v>17.85072</x:v>
      </x:c>
      <x:c t="n" s="0">
        <x:v>21.5555</x:v>
      </x:c>
      <x:c t="n" s="0">
        <x:v>28.35505</x:v>
      </x:c>
      <x:c t="n" s="0">
        <x:v>21.20109</x:v>
      </x:c>
      <x:c t="n" s="0">
        <x:v>27.35404</x:v>
      </x:c>
      <x:c t="n" s="0">
        <x:v>24.57739</x:v>
      </x:c>
      <x:c t="n" s="0">
        <x:v>19.03829</x:v>
      </x:c>
      <x:c t="n" s="0">
        <x:v>28.04836</x:v>
      </x:c>
      <x:c t="n" s="0">
        <x:v>26.40192</x:v>
      </x:c>
      <x:c t="n" s="0">
        <x:v>27.62103</x:v>
      </x:c>
      <x:c t="n" s="0">
        <x:v>35.65223</x:v>
      </x:c>
      <x:c t="n" s="0">
        <x:v>33.51302</x:v>
      </x:c>
      <x:c t="n" s="0">
        <x:v>31.63092</x:v>
      </x:c>
      <x:c t="n" s="0">
        <x:v>30.48282</x:v>
      </x:c>
      <x:c t="n" s="0">
        <x:v>36.80651</x:v>
      </x:c>
      <x:c t="n" s="0">
        <x:v>37.01637</x:v>
      </x:c>
      <x:c t="n" s="0">
        <x:v>56.07362</x:v>
      </x:c>
      <x:c t="n" s="0">
        <x:v>33.54047</x:v>
      </x:c>
      <x:c t="n" s="0">
        <x:v>17.08597</x:v>
      </x:c>
      <x:c t="n" s="0">
        <x:v>25.03695</x:v>
      </x:c>
      <x:c t="n" s="0">
        <x:v>12.96787</x:v>
      </x:c>
      <x:c t="n" s="0">
        <x:v>6.052101</x:v>
      </x:c>
      <x:c t="n" s="0">
        <x:v>7.434261</x:v>
      </x:c>
      <x:c t="n" s="0">
        <x:v>2.002523</x:v>
      </x:c>
      <x:c t="str">
        <x:v>No</x:v>
      </x:c>
      <x:c t="str">
        <x:v>No</x:v>
      </x:c>
      <x:c t="str">
        <x:v/>
      </x:c>
    </x:row>
    <x:row r="1751">
      <x:c t="n" s="11">
        <x:v>1750</x:v>
      </x:c>
      <x:c t="str" s="11">
        <x:v/>
      </x:c>
      <x:c t="n" s="8">
        <x:v>43942.8919212963</x:v>
      </x:c>
      <x:c t="n" s="7">
        <x:v>43942.8919212963</x:v>
      </x:c>
      <x:c t="n" s="0">
        <x:v>57.69966</x:v>
      </x:c>
      <x:c t="n" s="0">
        <x:v>66.50519</x:v>
      </x:c>
      <x:c t="n" s="0">
        <x:v>60.45047</x:v>
      </x:c>
      <x:c t="n" s="0">
        <x:v>68.3464</x:v>
      </x:c>
      <x:c t="n" s="0">
        <x:v>-30.06697</x:v>
      </x:c>
      <x:c t="n" s="0">
        <x:v>-29.16826</x:v>
      </x:c>
      <x:c t="n" s="0">
        <x:v>-23.20048</x:v>
      </x:c>
      <x:c t="n" s="0">
        <x:v>-18.55405</x:v>
      </x:c>
      <x:c t="n" s="0">
        <x:v>-13.14656</x:v>
      </x:c>
      <x:c t="n" s="0">
        <x:v>-0.6083603</x:v>
      </x:c>
      <x:c t="n" s="0">
        <x:v>3.183794</x:v>
      </x:c>
      <x:c t="n" s="0">
        <x:v>7.654509</x:v>
      </x:c>
      <x:c t="n" s="0">
        <x:v>14.78328</x:v>
      </x:c>
      <x:c t="n" s="0">
        <x:v>16.98242</x:v>
      </x:c>
      <x:c t="n" s="0">
        <x:v>21.78532</x:v>
      </x:c>
      <x:c t="n" s="0">
        <x:v>25.33836</x:v>
      </x:c>
      <x:c t="n" s="0">
        <x:v>23.15665</x:v>
      </x:c>
      <x:c t="n" s="0">
        <x:v>24.00622</x:v>
      </x:c>
      <x:c t="n" s="0">
        <x:v>26.79953</x:v>
      </x:c>
      <x:c t="n" s="0">
        <x:v>29.28535</x:v>
      </x:c>
      <x:c t="n" s="0">
        <x:v>27.95706</x:v>
      </x:c>
      <x:c t="n" s="0">
        <x:v>25.88365</x:v>
      </x:c>
      <x:c t="n" s="0">
        <x:v>25.72075</x:v>
      </x:c>
      <x:c t="n" s="0">
        <x:v>26.22552</x:v>
      </x:c>
      <x:c t="n" s="0">
        <x:v>29.63524</x:v>
      </x:c>
      <x:c t="n" s="0">
        <x:v>32.0873</x:v>
      </x:c>
      <x:c t="n" s="0">
        <x:v>33.01516</x:v>
      </x:c>
      <x:c t="n" s="0">
        <x:v>32.89409</x:v>
      </x:c>
      <x:c t="n" s="0">
        <x:v>32.72577</x:v>
      </x:c>
      <x:c t="n" s="0">
        <x:v>30.52289</x:v>
      </x:c>
      <x:c t="n" s="0">
        <x:v>43.6878</x:v>
      </x:c>
      <x:c t="n" s="0">
        <x:v>47.57536</x:v>
      </x:c>
      <x:c t="n" s="0">
        <x:v>52.13182</x:v>
      </x:c>
      <x:c t="n" s="0">
        <x:v>45.13301</x:v>
      </x:c>
      <x:c t="n" s="0">
        <x:v>23.59335</x:v>
      </x:c>
      <x:c t="n" s="0">
        <x:v>20.11981</x:v>
      </x:c>
      <x:c t="n" s="0">
        <x:v>19.13214</x:v>
      </x:c>
      <x:c t="n" s="0">
        <x:v>5.734372</x:v>
      </x:c>
      <x:c t="n" s="0">
        <x:v>8.782432</x:v>
      </x:c>
      <x:c t="n" s="0">
        <x:v>2.388178</x:v>
      </x:c>
      <x:c t="n" s="0">
        <x:v>-30.06697</x:v>
      </x:c>
      <x:c t="n" s="0">
        <x:v>-29.16826</x:v>
      </x:c>
      <x:c t="n" s="0">
        <x:v>-22.69619</x:v>
      </x:c>
      <x:c t="n" s="0">
        <x:v>-22.94803</x:v>
      </x:c>
      <x:c t="n" s="0">
        <x:v>-12.49253</x:v>
      </x:c>
      <x:c t="n" s="0">
        <x:v>-11.38497</x:v>
      </x:c>
      <x:c t="n" s="0">
        <x:v>1.349841</x:v>
      </x:c>
      <x:c t="n" s="0">
        <x:v>-3.521747</x:v>
      </x:c>
      <x:c t="n" s="0">
        <x:v>9.765345</x:v>
      </x:c>
      <x:c t="n" s="0">
        <x:v>13.64242</x:v>
      </x:c>
      <x:c t="n" s="0">
        <x:v>23.83445</x:v>
      </x:c>
      <x:c t="n" s="0">
        <x:v>15.44658</x:v>
      </x:c>
      <x:c t="n" s="0">
        <x:v>18.15792</x:v>
      </x:c>
      <x:c t="n" s="0">
        <x:v>29.37561</x:v>
      </x:c>
      <x:c t="n" s="0">
        <x:v>27.31105</x:v>
      </x:c>
      <x:c t="n" s="0">
        <x:v>24.83926</x:v>
      </x:c>
      <x:c t="n" s="0">
        <x:v>27.42473</x:v>
      </x:c>
      <x:c t="n" s="0">
        <x:v>30.00488</x:v>
      </x:c>
      <x:c t="n" s="0">
        <x:v>26.16878</x:v>
      </x:c>
      <x:c t="n" s="0">
        <x:v>26.65311</x:v>
      </x:c>
      <x:c t="n" s="0">
        <x:v>29.06598</x:v>
      </x:c>
      <x:c t="n" s="0">
        <x:v>32.27276</x:v>
      </x:c>
      <x:c t="n" s="0">
        <x:v>30.61009</x:v>
      </x:c>
      <x:c t="n" s="0">
        <x:v>32.68388</x:v>
      </x:c>
      <x:c t="n" s="0">
        <x:v>32.24446</x:v>
      </x:c>
      <x:c t="n" s="0">
        <x:v>29.31343</x:v>
      </x:c>
      <x:c t="n" s="0">
        <x:v>33.74869</x:v>
      </x:c>
      <x:c t="n" s="0">
        <x:v>55.37136</x:v>
      </x:c>
      <x:c t="n" s="0">
        <x:v>49.8536</x:v>
      </x:c>
      <x:c t="n" s="0">
        <x:v>25.02617</x:v>
      </x:c>
      <x:c t="n" s="0">
        <x:v>23.30683</x:v>
      </x:c>
      <x:c t="n" s="0">
        <x:v>18.31938</x:v>
      </x:c>
      <x:c t="n" s="0">
        <x:v>24.35799</x:v>
      </x:c>
      <x:c t="n" s="0">
        <x:v>4.685833</x:v>
      </x:c>
      <x:c t="n" s="0">
        <x:v>9.056117</x:v>
      </x:c>
      <x:c t="n" s="0">
        <x:v>3.237813</x:v>
      </x:c>
      <x:c t="str">
        <x:v>No</x:v>
      </x:c>
      <x:c t="str">
        <x:v>No</x:v>
      </x:c>
      <x:c t="str">
        <x:v/>
      </x:c>
    </x:row>
    <x:row r="1752">
      <x:c t="n" s="11">
        <x:v>1751</x:v>
      </x:c>
      <x:c t="str" s="11">
        <x:v/>
      </x:c>
      <x:c t="n" s="8">
        <x:v>43942.8919212963</x:v>
      </x:c>
      <x:c t="n" s="7">
        <x:v>43942.8919212963</x:v>
      </x:c>
      <x:c t="n" s="0">
        <x:v>49.40113</x:v>
      </x:c>
      <x:c t="n" s="0">
        <x:v>61.19039</x:v>
      </x:c>
      <x:c t="n" s="0">
        <x:v>61.52716</x:v>
      </x:c>
      <x:c t="n" s="0">
        <x:v>67.28836</x:v>
      </x:c>
      <x:c t="n" s="0">
        <x:v>-30.06697</x:v>
      </x:c>
      <x:c t="n" s="0">
        <x:v>-29.16826</x:v>
      </x:c>
      <x:c t="n" s="0">
        <x:v>-22.63503</x:v>
      </x:c>
      <x:c t="n" s="0">
        <x:v>-18.9998</x:v>
      </x:c>
      <x:c t="n" s="0">
        <x:v>-13.04476</x:v>
      </x:c>
      <x:c t="n" s="0">
        <x:v>-1.232024</x:v>
      </x:c>
      <x:c t="n" s="0">
        <x:v>2.959741</x:v>
      </x:c>
      <x:c t="n" s="0">
        <x:v>7.025463</x:v>
      </x:c>
      <x:c t="n" s="0">
        <x:v>14.32568</x:v>
      </x:c>
      <x:c t="n" s="0">
        <x:v>16.59518</x:v>
      </x:c>
      <x:c t="n" s="0">
        <x:v>22.15166</x:v>
      </x:c>
      <x:c t="n" s="0">
        <x:v>24.7285</x:v>
      </x:c>
      <x:c t="n" s="0">
        <x:v>22.70511</x:v>
      </x:c>
      <x:c t="n" s="0">
        <x:v>25.33081</x:v>
      </x:c>
      <x:c t="n" s="0">
        <x:v>26.58235</x:v>
      </x:c>
      <x:c t="n" s="0">
        <x:v>28.90835</x:v>
      </x:c>
      <x:c t="n" s="0">
        <x:v>27.69859</x:v>
      </x:c>
      <x:c t="n" s="0">
        <x:v>26.39168</x:v>
      </x:c>
      <x:c t="n" s="0">
        <x:v>25.35056</x:v>
      </x:c>
      <x:c t="n" s="0">
        <x:v>26.23478</x:v>
      </x:c>
      <x:c t="n" s="0">
        <x:v>29.69581</x:v>
      </x:c>
      <x:c t="n" s="0">
        <x:v>32.11686</x:v>
      </x:c>
      <x:c t="n" s="0">
        <x:v>32.56523</x:v>
      </x:c>
      <x:c t="n" s="0">
        <x:v>32.89082</x:v>
      </x:c>
      <x:c t="n" s="0">
        <x:v>32.67564</x:v>
      </x:c>
      <x:c t="n" s="0">
        <x:v>30.47105</x:v>
      </x:c>
      <x:c t="n" s="0">
        <x:v>46.3183</x:v>
      </x:c>
      <x:c t="n" s="0">
        <x:v>50.05859</x:v>
      </x:c>
      <x:c t="n" s="0">
        <x:v>51.49352</x:v>
      </x:c>
      <x:c t="n" s="0">
        <x:v>44.46112</x:v>
      </x:c>
      <x:c t="n" s="0">
        <x:v>23.02779</x:v>
      </x:c>
      <x:c t="n" s="0">
        <x:v>19.82271</x:v>
      </x:c>
      <x:c t="n" s="0">
        <x:v>18.55059</x:v>
      </x:c>
      <x:c t="n" s="0">
        <x:v>5.660599</x:v>
      </x:c>
      <x:c t="n" s="0">
        <x:v>8.590749</x:v>
      </x:c>
      <x:c t="n" s="0">
        <x:v>2.446269</x:v>
      </x:c>
      <x:c t="n" s="0">
        <x:v>-30.06697</x:v>
      </x:c>
      <x:c t="n" s="0">
        <x:v>-29.16826</x:v>
      </x:c>
      <x:c t="n" s="0">
        <x:v>-19.52152</x:v>
      </x:c>
      <x:c t="n" s="0">
        <x:v>-23.53738</x:v>
      </x:c>
      <x:c t="n" s="0">
        <x:v>-12.49253</x:v>
      </x:c>
      <x:c t="n" s="0">
        <x:v>-11.38497</x:v>
      </x:c>
      <x:c t="n" s="0">
        <x:v>1.349841</x:v>
      </x:c>
      <x:c t="n" s="0">
        <x:v>-3.521747</x:v>
      </x:c>
      <x:c t="n" s="0">
        <x:v>8.00071</x:v>
      </x:c>
      <x:c t="n" s="0">
        <x:v>13.1693</x:v>
      </x:c>
      <x:c t="n" s="0">
        <x:v>23.96567</x:v>
      </x:c>
      <x:c t="n" s="0">
        <x:v>15.44658</x:v>
      </x:c>
      <x:c t="n" s="0">
        <x:v>18.25568</x:v>
      </x:c>
      <x:c t="n" s="0">
        <x:v>27.73627</x:v>
      </x:c>
      <x:c t="n" s="0">
        <x:v>23.38724</x:v>
      </x:c>
      <x:c t="n" s="0">
        <x:v>26.42377</x:v>
      </x:c>
      <x:c t="n" s="0">
        <x:v>23.53422</x:v>
      </x:c>
      <x:c t="n" s="0">
        <x:v>28.23611</x:v>
      </x:c>
      <x:c t="n" s="0">
        <x:v>20.64447</x:v>
      </x:c>
      <x:c t="n" s="0">
        <x:v>23.67764</x:v>
      </x:c>
      <x:c t="n" s="0">
        <x:v>33.13123</x:v>
      </x:c>
      <x:c t="n" s="0">
        <x:v>30.468</x:v>
      </x:c>
      <x:c t="n" s="0">
        <x:v>28.90351</x:v>
      </x:c>
      <x:c t="n" s="0">
        <x:v>34.92552</x:v>
      </x:c>
      <x:c t="n" s="0">
        <x:v>31.34081</x:v>
      </x:c>
      <x:c t="n" s="0">
        <x:v>31.58442</x:v>
      </x:c>
      <x:c t="n" s="0">
        <x:v>52.29981</x:v>
      </x:c>
      <x:c t="n" s="0">
        <x:v>50.01443</x:v>
      </x:c>
      <x:c t="n" s="0">
        <x:v>39.43657</x:v>
      </x:c>
      <x:c t="n" s="0">
        <x:v>30.33987</x:v>
      </x:c>
      <x:c t="n" s="0">
        <x:v>26.66762</x:v>
      </x:c>
      <x:c t="n" s="0">
        <x:v>16.46262</x:v>
      </x:c>
      <x:c t="n" s="0">
        <x:v>6.946826</x:v>
      </x:c>
      <x:c t="n" s="0">
        <x:v>4.835886</x:v>
      </x:c>
      <x:c t="n" s="0">
        <x:v>9.755863</x:v>
      </x:c>
      <x:c t="n" s="0">
        <x:v>2.420975</x:v>
      </x:c>
      <x:c t="str">
        <x:v>No</x:v>
      </x:c>
      <x:c t="str">
        <x:v>No</x:v>
      </x:c>
      <x:c t="str">
        <x:v/>
      </x:c>
    </x:row>
    <x:row r="1753">
      <x:c t="n" s="11">
        <x:v>1752</x:v>
      </x:c>
      <x:c t="str" s="11">
        <x:v/>
      </x:c>
      <x:c t="n" s="8">
        <x:v>43942.8919212963</x:v>
      </x:c>
      <x:c t="n" s="7">
        <x:v>43942.8919212963</x:v>
      </x:c>
      <x:c t="n" s="0">
        <x:v>51.4768</x:v>
      </x:c>
      <x:c t="n" s="0">
        <x:v>58.9719</x:v>
      </x:c>
      <x:c t="n" s="0">
        <x:v>61.72196</x:v>
      </x:c>
      <x:c t="n" s="0">
        <x:v>68.10506</x:v>
      </x:c>
      <x:c t="n" s="0">
        <x:v>-30.06697</x:v>
      </x:c>
      <x:c t="n" s="0">
        <x:v>-29.16826</x:v>
      </x:c>
      <x:c t="n" s="0">
        <x:v>-22.01706</x:v>
      </x:c>
      <x:c t="n" s="0">
        <x:v>-19.43167</x:v>
      </x:c>
      <x:c t="n" s="0">
        <x:v>-12.95968</x:v>
      </x:c>
      <x:c t="n" s="0">
        <x:v>-1.846247</x:v>
      </x:c>
      <x:c t="n" s="0">
        <x:v>2.758794</x:v>
      </x:c>
      <x:c t="n" s="0">
        <x:v>6.40512</x:v>
      </x:c>
      <x:c t="n" s="0">
        <x:v>13.72582</x:v>
      </x:c>
      <x:c t="n" s="0">
        <x:v>16.23472</x:v>
      </x:c>
      <x:c t="n" s="0">
        <x:v>22.49505</x:v>
      </x:c>
      <x:c t="n" s="0">
        <x:v>24.12991</x:v>
      </x:c>
      <x:c t="n" s="0">
        <x:v>22.27843</x:v>
      </x:c>
      <x:c t="n" s="0">
        <x:v>25.10843</x:v>
      </x:c>
      <x:c t="n" s="0">
        <x:v>26.26995</x:v>
      </x:c>
      <x:c t="n" s="0">
        <x:v>28.55071</x:v>
      </x:c>
      <x:c t="n" s="0">
        <x:v>27.1547</x:v>
      </x:c>
      <x:c t="n" s="0">
        <x:v>26.65634</x:v>
      </x:c>
      <x:c t="n" s="0">
        <x:v>25.00901</x:v>
      </x:c>
      <x:c t="n" s="0">
        <x:v>26.32545</x:v>
      </x:c>
      <x:c t="n" s="0">
        <x:v>30.16754</x:v>
      </x:c>
      <x:c t="n" s="0">
        <x:v>31.86978</x:v>
      </x:c>
      <x:c t="n" s="0">
        <x:v>32.23615</x:v>
      </x:c>
      <x:c t="n" s="0">
        <x:v>33.24339</x:v>
      </x:c>
      <x:c t="n" s="0">
        <x:v>32.49298</x:v>
      </x:c>
      <x:c t="n" s="0">
        <x:v>30.57548</x:v>
      </x:c>
      <x:c t="n" s="0">
        <x:v>46.00265</x:v>
      </x:c>
      <x:c t="n" s="0">
        <x:v>49.50161</x:v>
      </x:c>
      <x:c t="n" s="0">
        <x:v>50.84137</x:v>
      </x:c>
      <x:c t="n" s="0">
        <x:v>44.83227</x:v>
      </x:c>
      <x:c t="n" s="0">
        <x:v>23.82953</x:v>
      </x:c>
      <x:c t="n" s="0">
        <x:v>19.37092</x:v>
      </x:c>
      <x:c t="n" s="0">
        <x:v>17.90165</x:v>
      </x:c>
      <x:c t="n" s="0">
        <x:v>5.547597</x:v>
      </x:c>
      <x:c t="n" s="0">
        <x:v>9.204404</x:v>
      </x:c>
      <x:c t="n" s="0">
        <x:v>2.440089</x:v>
      </x:c>
      <x:c t="n" s="0">
        <x:v>-30.06697</x:v>
      </x:c>
      <x:c t="n" s="0">
        <x:v>-29.16826</x:v>
      </x:c>
      <x:c t="n" s="0">
        <x:v>-19.52152</x:v>
      </x:c>
      <x:c t="n" s="0">
        <x:v>-23.53738</x:v>
      </x:c>
      <x:c t="n" s="0">
        <x:v>-12.49253</x:v>
      </x:c>
      <x:c t="n" s="0">
        <x:v>-11.38497</x:v>
      </x:c>
      <x:c t="n" s="0">
        <x:v>1.349841</x:v>
      </x:c>
      <x:c t="n" s="0">
        <x:v>-3.521747</x:v>
      </x:c>
      <x:c t="n" s="0">
        <x:v>4.979226</x:v>
      </x:c>
      <x:c t="n" s="0">
        <x:v>13.1693</x:v>
      </x:c>
      <x:c t="n" s="0">
        <x:v>24.09304</x:v>
      </x:c>
      <x:c t="n" s="0">
        <x:v>15.44658</x:v>
      </x:c>
      <x:c t="n" s="0">
        <x:v>17.66481</x:v>
      </x:c>
      <x:c t="n" s="0">
        <x:v>21.45944</x:v>
      </x:c>
      <x:c t="n" s="0">
        <x:v>24.21682</x:v>
      </x:c>
      <x:c t="n" s="0">
        <x:v>22.32491</x:v>
      </x:c>
      <x:c t="n" s="0">
        <x:v>18.72362</x:v>
      </x:c>
      <x:c t="n" s="0">
        <x:v>27.34681</x:v>
      </x:c>
      <x:c t="n" s="0">
        <x:v>22.89421</x:v>
      </x:c>
      <x:c t="n" s="0">
        <x:v>27.80201</x:v>
      </x:c>
      <x:c t="n" s="0">
        <x:v>24.66829</x:v>
      </x:c>
      <x:c t="n" s="0">
        <x:v>26.35523</x:v>
      </x:c>
      <x:c t="n" s="0">
        <x:v>32.51183</x:v>
      </x:c>
      <x:c t="n" s="0">
        <x:v>34.89992</x:v>
      </x:c>
      <x:c t="n" s="0">
        <x:v>33.22111</x:v>
      </x:c>
      <x:c t="n" s="0">
        <x:v>30.65849</x:v>
      </x:c>
      <x:c t="n" s="0">
        <x:v>31.35711</x:v>
      </x:c>
      <x:c t="n" s="0">
        <x:v>33.24054</x:v>
      </x:c>
      <x:c t="n" s="0">
        <x:v>41.42581</x:v>
      </x:c>
      <x:c t="n" s="0">
        <x:v>47.11291</x:v>
      </x:c>
      <x:c t="n" s="0">
        <x:v>17.85243</x:v>
      </x:c>
      <x:c t="n" s="0">
        <x:v>10.17958</x:v>
      </x:c>
      <x:c t="n" s="0">
        <x:v>6.245134</x:v>
      </x:c>
      <x:c t="n" s="0">
        <x:v>5.834685</x:v>
      </x:c>
      <x:c t="n" s="0">
        <x:v>10.32911</x:v>
      </x:c>
      <x:c t="n" s="0">
        <x:v>2.549596</x:v>
      </x:c>
      <x:c t="str">
        <x:v>No</x:v>
      </x:c>
      <x:c t="str">
        <x:v>No</x:v>
      </x:c>
      <x:c t="str">
        <x:v/>
      </x:c>
    </x:row>
    <x:row r="1754">
      <x:c t="n" s="11">
        <x:v>1753</x:v>
      </x:c>
      <x:c t="str" s="11">
        <x:v/>
      </x:c>
      <x:c t="n" s="8">
        <x:v>43942.8919212963</x:v>
      </x:c>
      <x:c t="n" s="7">
        <x:v>43942.8919212963</x:v>
      </x:c>
      <x:c t="n" s="0">
        <x:v>56.76807</x:v>
      </x:c>
      <x:c t="n" s="0">
        <x:v>62.65167</x:v>
      </x:c>
      <x:c t="n" s="0">
        <x:v>63.25575</x:v>
      </x:c>
      <x:c t="n" s="0">
        <x:v>70.06801</x:v>
      </x:c>
      <x:c t="n" s="0">
        <x:v>-30.06697</x:v>
      </x:c>
      <x:c t="n" s="0">
        <x:v>-29.16826</x:v>
      </x:c>
      <x:c t="n" s="0">
        <x:v>-21.55106</x:v>
      </x:c>
      <x:c t="n" s="0">
        <x:v>-19.83786</x:v>
      </x:c>
      <x:c t="n" s="0">
        <x:v>-11.93858</x:v>
      </x:c>
      <x:c t="n" s="0">
        <x:v>-2.449773</x:v>
      </x:c>
      <x:c t="n" s="0">
        <x:v>2.579499</x:v>
      </x:c>
      <x:c t="n" s="0">
        <x:v>6.096627</x:v>
      </x:c>
      <x:c t="n" s="0">
        <x:v>13.13848</x:v>
      </x:c>
      <x:c t="n" s="0">
        <x:v>16.95906</x:v>
      </x:c>
      <x:c t="n" s="0">
        <x:v>22.76824</x:v>
      </x:c>
      <x:c t="n" s="0">
        <x:v>23.5547</x:v>
      </x:c>
      <x:c t="n" s="0">
        <x:v>21.79428</x:v>
      </x:c>
      <x:c t="n" s="0">
        <x:v>24.91261</x:v>
      </x:c>
      <x:c t="n" s="0">
        <x:v>26.03468</x:v>
      </x:c>
      <x:c t="n" s="0">
        <x:v>27.9727</x:v>
      </x:c>
      <x:c t="n" s="0">
        <x:v>26.53353</x:v>
      </x:c>
      <x:c t="n" s="0">
        <x:v>27.36864</x:v>
      </x:c>
      <x:c t="n" s="0">
        <x:v>24.68519</x:v>
      </x:c>
      <x:c t="n" s="0">
        <x:v>26.61752</x:v>
      </x:c>
      <x:c t="n" s="0">
        <x:v>29.94638</x:v>
      </x:c>
      <x:c t="n" s="0">
        <x:v>32.06857</x:v>
      </x:c>
      <x:c t="n" s="0">
        <x:v>32.22096</x:v>
      </x:c>
      <x:c t="n" s="0">
        <x:v>33.451</x:v>
      </x:c>
      <x:c t="n" s="0">
        <x:v>32.42167</x:v>
      </x:c>
      <x:c t="n" s="0">
        <x:v>30.77726</x:v>
      </x:c>
      <x:c t="n" s="0">
        <x:v>45.34811</x:v>
      </x:c>
      <x:c t="n" s="0">
        <x:v>48.8559</x:v>
      </x:c>
      <x:c t="n" s="0">
        <x:v>50.85686</x:v>
      </x:c>
      <x:c t="n" s="0">
        <x:v>44.39451</x:v>
      </x:c>
      <x:c t="n" s="0">
        <x:v>23.23363</x:v>
      </x:c>
      <x:c t="n" s="0">
        <x:v>19.04647</x:v>
      </x:c>
      <x:c t="n" s="0">
        <x:v>17.27828</x:v>
      </x:c>
      <x:c t="n" s="0">
        <x:v>5.63201</x:v>
      </x:c>
      <x:c t="n" s="0">
        <x:v>9.056509</x:v>
      </x:c>
      <x:c t="n" s="0">
        <x:v>2.401158</x:v>
      </x:c>
      <x:c t="n" s="0">
        <x:v>-30.06697</x:v>
      </x:c>
      <x:c t="n" s="0">
        <x:v>-27.38576</x:v>
      </x:c>
      <x:c t="n" s="0">
        <x:v>-19.52152</x:v>
      </x:c>
      <x:c t="n" s="0">
        <x:v>-23.53738</x:v>
      </x:c>
      <x:c t="n" s="0">
        <x:v>-6.536112</x:v>
      </x:c>
      <x:c t="n" s="0">
        <x:v>-11.38497</x:v>
      </x:c>
      <x:c t="n" s="0">
        <x:v>1.672364</x:v>
      </x:c>
      <x:c t="n" s="0">
        <x:v>6.072802</x:v>
      </x:c>
      <x:c t="n" s="0">
        <x:v>4.682894</x:v>
      </x:c>
      <x:c t="n" s="0">
        <x:v>22.10093</x:v>
      </x:c>
      <x:c t="n" s="0">
        <x:v>24.09304</x:v>
      </x:c>
      <x:c t="n" s="0">
        <x:v>16.27408</x:v>
      </x:c>
      <x:c t="n" s="0">
        <x:v>16.45633</x:v>
      </x:c>
      <x:c t="n" s="0">
        <x:v>27.35075</x:v>
      </x:c>
      <x:c t="n" s="0">
        <x:v>22.49117</x:v>
      </x:c>
      <x:c t="n" s="0">
        <x:v>23.30591</x:v>
      </x:c>
      <x:c t="n" s="0">
        <x:v>19.15527</x:v>
      </x:c>
      <x:c t="n" s="0">
        <x:v>31.66552</x:v>
      </x:c>
      <x:c t="n" s="0">
        <x:v>24.31487</x:v>
      </x:c>
      <x:c t="n" s="0">
        <x:v>27.10671</x:v>
      </x:c>
      <x:c t="n" s="0">
        <x:v>30.54128</x:v>
      </x:c>
      <x:c t="n" s="0">
        <x:v>32.94722</x:v>
      </x:c>
      <x:c t="n" s="0">
        <x:v>32.24241</x:v>
      </x:c>
      <x:c t="n" s="0">
        <x:v>32.11778</x:v>
      </x:c>
      <x:c t="n" s="0">
        <x:v>29.75036</x:v>
      </x:c>
      <x:c t="n" s="0">
        <x:v>32.96733</x:v>
      </x:c>
      <x:c t="n" s="0">
        <x:v>32.54103</x:v>
      </x:c>
      <x:c t="n" s="0">
        <x:v>37.32269</x:v>
      </x:c>
      <x:c t="n" s="0">
        <x:v>55.94076</x:v>
      </x:c>
      <x:c t="n" s="0">
        <x:v>35.14616</x:v>
      </x:c>
      <x:c t="n" s="0">
        <x:v>13.36087</x:v>
      </x:c>
      <x:c t="n" s="0">
        <x:v>19.21991</x:v>
      </x:c>
      <x:c t="n" s="0">
        <x:v>5.782337</x:v>
      </x:c>
      <x:c t="n" s="0">
        <x:v>7.499207</x:v>
      </x:c>
      <x:c t="n" s="0">
        <x:v>7.293414</x:v>
      </x:c>
      <x:c t="n" s="0">
        <x:v>2.269967</x:v>
      </x:c>
      <x:c t="str">
        <x:v>No</x:v>
      </x:c>
      <x:c t="str">
        <x:v>No</x:v>
      </x:c>
      <x:c t="str">
        <x:v/>
      </x:c>
    </x:row>
    <x:row r="1755">
      <x:c t="n" s="11">
        <x:v>1754</x:v>
      </x:c>
      <x:c t="str" s="11">
        <x:v/>
      </x:c>
      <x:c t="n" s="8">
        <x:v>43942.8919212963</x:v>
      </x:c>
      <x:c t="n" s="7">
        <x:v>43942.8919212963</x:v>
      </x:c>
      <x:c t="n" s="0">
        <x:v>56.90612</x:v>
      </x:c>
      <x:c t="n" s="0">
        <x:v>63.74312</x:v>
      </x:c>
      <x:c t="n" s="0">
        <x:v>60.75577</x:v>
      </x:c>
      <x:c t="n" s="0">
        <x:v>67.13596</x:v>
      </x:c>
      <x:c t="n" s="0">
        <x:v>-30.06697</x:v>
      </x:c>
      <x:c t="n" s="0">
        <x:v>-29.16826</x:v>
      </x:c>
      <x:c t="n" s="0">
        <x:v>-21.18917</x:v>
      </x:c>
      <x:c t="n" s="0">
        <x:v>-20.21766</x:v>
      </x:c>
      <x:c t="n" s="0">
        <x:v>-10.60172</x:v>
      </x:c>
      <x:c t="n" s="0">
        <x:v>-3.041239</x:v>
      </x:c>
      <x:c t="n" s="0">
        <x:v>2.612562</x:v>
      </x:c>
      <x:c t="n" s="0">
        <x:v>6.093157</x:v>
      </x:c>
      <x:c t="n" s="0">
        <x:v>12.52746</x:v>
      </x:c>
      <x:c t="n" s="0">
        <x:v>18.20074</x:v>
      </x:c>
      <x:c t="n" s="0">
        <x:v>22.98868</x:v>
      </x:c>
      <x:c t="n" s="0">
        <x:v>23.00607</x:v>
      </x:c>
      <x:c t="n" s="0">
        <x:v>21.32089</x:v>
      </x:c>
      <x:c t="n" s="0">
        <x:v>25.79021</x:v>
      </x:c>
      <x:c t="n" s="0">
        <x:v>25.44304</x:v>
      </x:c>
      <x:c t="n" s="0">
        <x:v>27.62608</x:v>
      </x:c>
      <x:c t="n" s="0">
        <x:v>26.12244</x:v>
      </x:c>
      <x:c t="n" s="0">
        <x:v>28.2837</x:v>
      </x:c>
      <x:c t="n" s="0">
        <x:v>24.66901</x:v>
      </x:c>
      <x:c t="n" s="0">
        <x:v>26.49438</x:v>
      </x:c>
      <x:c t="n" s="0">
        <x:v>29.96148</x:v>
      </x:c>
      <x:c t="n" s="0">
        <x:v>31.87064</x:v>
      </x:c>
      <x:c t="n" s="0">
        <x:v>32.13808</x:v>
      </x:c>
      <x:c t="n" s="0">
        <x:v>33.14268</x:v>
      </x:c>
      <x:c t="n" s="0">
        <x:v>32.13002</x:v>
      </x:c>
      <x:c t="n" s="0">
        <x:v>31.01706</x:v>
      </x:c>
      <x:c t="n" s="0">
        <x:v>44.68792</x:v>
      </x:c>
      <x:c t="n" s="0">
        <x:v>48.392</x:v>
      </x:c>
      <x:c t="n" s="0">
        <x:v>52.14838</x:v>
      </x:c>
      <x:c t="n" s="0">
        <x:v>43.72353</x:v>
      </x:c>
      <x:c t="n" s="0">
        <x:v>23.2225</x:v>
      </x:c>
      <x:c t="n" s="0">
        <x:v>20.14375</x:v>
      </x:c>
      <x:c t="n" s="0">
        <x:v>18.81255</x:v>
      </x:c>
      <x:c t="n" s="0">
        <x:v>5.93126</x:v>
      </x:c>
      <x:c t="n" s="0">
        <x:v>8.829727</x:v>
      </x:c>
      <x:c t="n" s="0">
        <x:v>2.352558</x:v>
      </x:c>
      <x:c t="n" s="0">
        <x:v>-30.06697</x:v>
      </x:c>
      <x:c t="n" s="0">
        <x:v>-27.38576</x:v>
      </x:c>
      <x:c t="n" s="0">
        <x:v>-19.52152</x:v>
      </x:c>
      <x:c t="n" s="0">
        <x:v>-23.53738</x:v>
      </x:c>
      <x:c t="n" s="0">
        <x:v>-6.536112</x:v>
      </x:c>
      <x:c t="n" s="0">
        <x:v>-6.19724</x:v>
      </x:c>
      <x:c t="n" s="0">
        <x:v>3.436208</x:v>
      </x:c>
      <x:c t="n" s="0">
        <x:v>6.072802</x:v>
      </x:c>
      <x:c t="n" s="0">
        <x:v>1.7218</x:v>
      </x:c>
      <x:c t="n" s="0">
        <x:v>22.10093</x:v>
      </x:c>
      <x:c t="n" s="0">
        <x:v>24.09304</x:v>
      </x:c>
      <x:c t="n" s="0">
        <x:v>16.27408</x:v>
      </x:c>
      <x:c t="n" s="0">
        <x:v>21.29412</x:v>
      </x:c>
      <x:c t="n" s="0">
        <x:v>28.95083</x:v>
      </x:c>
      <x:c t="n" s="0">
        <x:v>13.47007</x:v>
      </x:c>
      <x:c t="n" s="0">
        <x:v>24.05313</x:v>
      </x:c>
      <x:c t="n" s="0">
        <x:v>24.5217</x:v>
      </x:c>
      <x:c t="n" s="0">
        <x:v>30.76779</x:v>
      </x:c>
      <x:c t="n" s="0">
        <x:v>20.88076</x:v>
      </x:c>
      <x:c t="n" s="0">
        <x:v>27.26766</x:v>
      </x:c>
      <x:c t="n" s="0">
        <x:v>29.1087</x:v>
      </x:c>
      <x:c t="n" s="0">
        <x:v>31.31325</x:v>
      </x:c>
      <x:c t="n" s="0">
        <x:v>28.15811</x:v>
      </x:c>
      <x:c t="n" s="0">
        <x:v>29.78533</x:v>
      </x:c>
      <x:c t="n" s="0">
        <x:v>32.67747</x:v>
      </x:c>
      <x:c t="n" s="0">
        <x:v>31.1569</x:v>
      </x:c>
      <x:c t="n" s="0">
        <x:v>30.26433</x:v>
      </x:c>
      <x:c t="n" s="0">
        <x:v>53.76581</x:v>
      </x:c>
      <x:c t="n" s="0">
        <x:v>51.80077</x:v>
      </x:c>
      <x:c t="n" s="0">
        <x:v>27.55381</x:v>
      </x:c>
      <x:c t="n" s="0">
        <x:v>23.57425</x:v>
      </x:c>
      <x:c t="n" s="0">
        <x:v>23.19677</x:v>
      </x:c>
      <x:c t="n" s="0">
        <x:v>23.57269</x:v>
      </x:c>
      <x:c t="n" s="0">
        <x:v>4.993123</x:v>
      </x:c>
      <x:c t="n" s="0">
        <x:v>7.292368</x:v>
      </x:c>
      <x:c t="n" s="0">
        <x:v>1.836367</x:v>
      </x:c>
      <x:c t="str">
        <x:v>No</x:v>
      </x:c>
      <x:c t="str">
        <x:v>No</x:v>
      </x:c>
      <x:c t="str">
        <x:v/>
      </x:c>
    </x:row>
    <x:row r="1756">
      <x:c t="n" s="11">
        <x:v>1755</x:v>
      </x:c>
      <x:c t="str" s="11">
        <x:v/>
      </x:c>
      <x:c t="n" s="8">
        <x:v>43942.8919212963</x:v>
      </x:c>
      <x:c t="n" s="7">
        <x:v>43942.8919212963</x:v>
      </x:c>
      <x:c t="n" s="0">
        <x:v>50.13605</x:v>
      </x:c>
      <x:c t="n" s="0">
        <x:v>61.19039</x:v>
      </x:c>
      <x:c t="n" s="0">
        <x:v>57.91605</x:v>
      </x:c>
      <x:c t="n" s="0">
        <x:v>64.70557</x:v>
      </x:c>
      <x:c t="n" s="0">
        <x:v>-30.06697</x:v>
      </x:c>
      <x:c t="n" s="0">
        <x:v>-29.16826</x:v>
      </x:c>
      <x:c t="n" s="0">
        <x:v>-20.90233</x:v>
      </x:c>
      <x:c t="n" s="0">
        <x:v>-20.57057</x:v>
      </x:c>
      <x:c t="n" s="0">
        <x:v>-9.715837</x:v>
      </x:c>
      <x:c t="n" s="0">
        <x:v>-3.079104</x:v>
      </x:c>
      <x:c t="n" s="0">
        <x:v>2.742973</x:v>
      </x:c>
      <x:c t="n" s="0">
        <x:v>6.262958</x:v>
      </x:c>
      <x:c t="n" s="0">
        <x:v>11.90339</x:v>
      </x:c>
      <x:c t="n" s="0">
        <x:v>19.03709</x:v>
      </x:c>
      <x:c t="n" s="0">
        <x:v>22.96823</x:v>
      </x:c>
      <x:c t="n" s="0">
        <x:v>22.47552</x:v>
      </x:c>
      <x:c t="n" s="0">
        <x:v>22.11162</x:v>
      </x:c>
      <x:c t="n" s="0">
        <x:v>26.26753</x:v>
      </x:c>
      <x:c t="n" s="0">
        <x:v>25.31816</x:v>
      </x:c>
      <x:c t="n" s="0">
        <x:v>27.20331</x:v>
      </x:c>
      <x:c t="n" s="0">
        <x:v>26.02392</x:v>
      </x:c>
      <x:c t="n" s="0">
        <x:v>28.425</x:v>
      </x:c>
      <x:c t="n" s="0">
        <x:v>24.34916</x:v>
      </x:c>
      <x:c t="n" s="0">
        <x:v>26.49035</x:v>
      </x:c>
      <x:c t="n" s="0">
        <x:v>30.22494</x:v>
      </x:c>
      <x:c t="n" s="0">
        <x:v>32.29581</x:v>
      </x:c>
      <x:c t="n" s="0">
        <x:v>31.75024</x:v>
      </x:c>
      <x:c t="n" s="0">
        <x:v>33.31787</x:v>
      </x:c>
      <x:c t="n" s="0">
        <x:v>32.32977</x:v>
      </x:c>
      <x:c t="n" s="0">
        <x:v>31.26413</x:v>
      </x:c>
      <x:c t="n" s="0">
        <x:v>45.09373</x:v>
      </x:c>
      <x:c t="n" s="0">
        <x:v>50.58934</x:v>
      </x:c>
      <x:c t="n" s="0">
        <x:v>51.55919</x:v>
      </x:c>
      <x:c t="n" s="0">
        <x:v>43.07657</x:v>
      </x:c>
      <x:c t="n" s="0">
        <x:v>22.71376</x:v>
      </x:c>
      <x:c t="n" s="0">
        <x:v>19.71141</x:v>
      </x:c>
      <x:c t="n" s="0">
        <x:v>18.4328</x:v>
      </x:c>
      <x:c t="n" s="0">
        <x:v>5.700241</x:v>
      </x:c>
      <x:c t="n" s="0">
        <x:v>8.609</x:v>
      </x:c>
      <x:c t="n" s="0">
        <x:v>2.381975</x:v>
      </x:c>
      <x:c t="n" s="0">
        <x:v>-30.06697</x:v>
      </x:c>
      <x:c t="n" s="0">
        <x:v>-27.38576</x:v>
      </x:c>
      <x:c t="n" s="0">
        <x:v>-19.52152</x:v>
      </x:c>
      <x:c t="n" s="0">
        <x:v>-23.53738</x:v>
      </x:c>
      <x:c t="n" s="0">
        <x:v>-6.536112</x:v>
      </x:c>
      <x:c t="n" s="0">
        <x:v>-2.848849</x:v>
      </x:c>
      <x:c t="n" s="0">
        <x:v>3.436208</x:v>
      </x:c>
      <x:c t="n" s="0">
        <x:v>9.697373</x:v>
      </x:c>
      <x:c t="n" s="0">
        <x:v>1.7218</x:v>
      </x:c>
      <x:c t="n" s="0">
        <x:v>22.10093</x:v>
      </x:c>
      <x:c t="n" s="0">
        <x:v>21.25259</x:v>
      </x:c>
      <x:c t="n" s="0">
        <x:v>16.44205</x:v>
      </x:c>
      <x:c t="n" s="0">
        <x:v>26.08729</x:v>
      </x:c>
      <x:c t="n" s="0">
        <x:v>26.9069</x:v>
      </x:c>
      <x:c t="n" s="0">
        <x:v>27.18025</x:v>
      </x:c>
      <x:c t="n" s="0">
        <x:v>23.19031</x:v>
      </x:c>
      <x:c t="n" s="0">
        <x:v>25.48581</x:v>
      </x:c>
      <x:c t="n" s="0">
        <x:v>26.88299</x:v>
      </x:c>
      <x:c t="n" s="0">
        <x:v>24.29588</x:v>
      </x:c>
      <x:c t="n" s="0">
        <x:v>25.57615</x:v>
      </x:c>
      <x:c t="n" s="0">
        <x:v>30.67452</x:v>
      </x:c>
      <x:c t="n" s="0">
        <x:v>34.33579</x:v>
      </x:c>
      <x:c t="n" s="0">
        <x:v>34.87626</x:v>
      </x:c>
      <x:c t="n" s="0">
        <x:v>36.83714</x:v>
      </x:c>
      <x:c t="n" s="0">
        <x:v>33.25071</x:v>
      </x:c>
      <x:c t="n" s="0">
        <x:v>31.58804</x:v>
      </x:c>
      <x:c t="n" s="0">
        <x:v>51.98624</x:v>
      </x:c>
      <x:c t="n" s="0">
        <x:v>52.53107</x:v>
      </x:c>
      <x:c t="n" s="0">
        <x:v>38.43529</x:v>
      </x:c>
      <x:c t="n" s="0">
        <x:v>30.85129</x:v>
      </x:c>
      <x:c t="n" s="0">
        <x:v>15.32873</x:v>
      </x:c>
      <x:c t="n" s="0">
        <x:v>16.46651</x:v>
      </x:c>
      <x:c t="n" s="0">
        <x:v>6.734686</x:v>
      </x:c>
      <x:c t="n" s="0">
        <x:v>3.917733</x:v>
      </x:c>
      <x:c t="n" s="0">
        <x:v>8.950611</x:v>
      </x:c>
      <x:c t="n" s="0">
        <x:v>2.858479</x:v>
      </x:c>
      <x:c t="str">
        <x:v>No</x:v>
      </x:c>
      <x:c t="str">
        <x:v>No</x:v>
      </x:c>
      <x:c t="str">
        <x:v/>
      </x:c>
    </x:row>
    <x:row r="1757">
      <x:c t="n" s="11">
        <x:v>1756</x:v>
      </x:c>
      <x:c t="str" s="11">
        <x:v/>
      </x:c>
      <x:c t="n" s="8">
        <x:v>43942.8919212963</x:v>
      </x:c>
      <x:c t="n" s="7">
        <x:v>43942.8919212963</x:v>
      </x:c>
      <x:c t="n" s="0">
        <x:v>50.24112</x:v>
      </x:c>
      <x:c t="n" s="0">
        <x:v>60.22129</x:v>
      </x:c>
      <x:c t="n" s="0">
        <x:v>65.27764</x:v>
      </x:c>
      <x:c t="n" s="0">
        <x:v>72.44162</x:v>
      </x:c>
      <x:c t="n" s="0">
        <x:v>-30.06697</x:v>
      </x:c>
      <x:c t="n" s="0">
        <x:v>-29.16826</x:v>
      </x:c>
      <x:c t="n" s="0">
        <x:v>-20.67146</x:v>
      </x:c>
      <x:c t="n" s="0">
        <x:v>-20.89647</x:v>
      </x:c>
      <x:c t="n" s="0">
        <x:v>-9.080297</x:v>
      </x:c>
      <x:c t="n" s="0">
        <x:v>-3.044725</x:v>
      </x:c>
      <x:c t="n" s="0">
        <x:v>2.851329</x:v>
      </x:c>
      <x:c t="n" s="0">
        <x:v>7.352777</x:v>
      </x:c>
      <x:c t="n" s="0">
        <x:v>11.2887</x:v>
      </x:c>
      <x:c t="n" s="0">
        <x:v>19.34253</x:v>
      </x:c>
      <x:c t="n" s="0">
        <x:v>22.75624</x:v>
      </x:c>
      <x:c t="n" s="0">
        <x:v>21.98526</x:v>
      </x:c>
      <x:c t="n" s="0">
        <x:v>22.97042</x:v>
      </x:c>
      <x:c t="n" s="0">
        <x:v>26.22068</x:v>
      </x:c>
      <x:c t="n" s="0">
        <x:v>25.64495</x:v>
      </x:c>
      <x:c t="n" s="0">
        <x:v>26.79845</x:v>
      </x:c>
      <x:c t="n" s="0">
        <x:v>26.25842</x:v>
      </x:c>
      <x:c t="n" s="0">
        <x:v>27.9766</x:v>
      </x:c>
      <x:c t="n" s="0">
        <x:v>24.2458</x:v>
      </x:c>
      <x:c t="n" s="0">
        <x:v>26.75584</x:v>
      </x:c>
      <x:c t="n" s="0">
        <x:v>30.0802</x:v>
      </x:c>
      <x:c t="n" s="0">
        <x:v>32.01307</x:v>
      </x:c>
      <x:c t="n" s="0">
        <x:v>32.85101</x:v>
      </x:c>
      <x:c t="n" s="0">
        <x:v>33.93769</x:v>
      </x:c>
      <x:c t="n" s="0">
        <x:v>32.27824</x:v>
      </x:c>
      <x:c t="n" s="0">
        <x:v>30.98791</x:v>
      </x:c>
      <x:c t="n" s="0">
        <x:v>46.36314</x:v>
      </x:c>
      <x:c t="n" s="0">
        <x:v>50.01894</x:v>
      </x:c>
      <x:c t="n" s="0">
        <x:v>50.90602</x:v>
      </x:c>
      <x:c t="n" s="0">
        <x:v>43.88211</x:v>
      </x:c>
      <x:c t="n" s="0">
        <x:v>23.97853</x:v>
      </x:c>
      <x:c t="n" s="0">
        <x:v>19.34008</x:v>
      </x:c>
      <x:c t="n" s="0">
        <x:v>17.7912</x:v>
      </x:c>
      <x:c t="n" s="0">
        <x:v>5.653255</x:v>
      </x:c>
      <x:c t="n" s="0">
        <x:v>8.572865</x:v>
      </x:c>
      <x:c t="n" s="0">
        <x:v>2.407049</x:v>
      </x:c>
      <x:c t="n" s="0">
        <x:v>-30.06697</x:v>
      </x:c>
      <x:c t="n" s="0">
        <x:v>-27.38576</x:v>
      </x:c>
      <x:c t="n" s="0">
        <x:v>-19.52152</x:v>
      </x:c>
      <x:c t="n" s="0">
        <x:v>-23.53738</x:v>
      </x:c>
      <x:c t="n" s="0">
        <x:v>-6.536112</x:v>
      </x:c>
      <x:c t="n" s="0">
        <x:v>-2.848849</x:v>
      </x:c>
      <x:c t="n" s="0">
        <x:v>3.436208</x:v>
      </x:c>
      <x:c t="n" s="0">
        <x:v>10.96702</x:v>
      </x:c>
      <x:c t="n" s="0">
        <x:v>1.7218</x:v>
      </x:c>
      <x:c t="n" s="0">
        <x:v>18.36287</x:v>
      </x:c>
      <x:c t="n" s="0">
        <x:v>21.25259</x:v>
      </x:c>
      <x:c t="n" s="0">
        <x:v>16.91016</x:v>
      </x:c>
      <x:c t="n" s="0">
        <x:v>26.08729</x:v>
      </x:c>
      <x:c t="n" s="0">
        <x:v>25.93598</x:v>
      </x:c>
      <x:c t="n" s="0">
        <x:v>24.23207</x:v>
      </x:c>
      <x:c t="n" s="0">
        <x:v>26.52252</x:v>
      </x:c>
      <x:c t="n" s="0">
        <x:v>28.6597</x:v>
      </x:c>
      <x:c t="n" s="0">
        <x:v>17.37381</x:v>
      </x:c>
      <x:c t="n" s="0">
        <x:v>27.89376</x:v>
      </x:c>
      <x:c t="n" s="0">
        <x:v>26.5803</x:v>
      </x:c>
      <x:c t="n" s="0">
        <x:v>32.18378</x:v>
      </x:c>
      <x:c t="n" s="0">
        <x:v>30.93564</x:v>
      </x:c>
      <x:c t="n" s="0">
        <x:v>34.11829</x:v>
      </x:c>
      <x:c t="n" s="0">
        <x:v>35.63495</x:v>
      </x:c>
      <x:c t="n" s="0">
        <x:v>30.8252</x:v>
      </x:c>
      <x:c t="n" s="0">
        <x:v>27.46084</x:v>
      </x:c>
      <x:c t="n" s="0">
        <x:v>33.50979</x:v>
      </x:c>
      <x:c t="n" s="0">
        <x:v>35.67533</x:v>
      </x:c>
      <x:c t="n" s="0">
        <x:v>40.70238</x:v>
      </x:c>
      <x:c t="n" s="0">
        <x:v>47.69169</x:v>
      </x:c>
      <x:c t="n" s="0">
        <x:v>27.76553</x:v>
      </x:c>
      <x:c t="n" s="0">
        <x:v>12.51929</x:v>
      </x:c>
      <x:c t="n" s="0">
        <x:v>6.083381</x:v>
      </x:c>
      <x:c t="n" s="0">
        <x:v>6.577417</x:v>
      </x:c>
      <x:c t="n" s="0">
        <x:v>7.604708</x:v>
      </x:c>
      <x:c t="n" s="0">
        <x:v>2.220568</x:v>
      </x:c>
      <x:c t="str">
        <x:v>No</x:v>
      </x:c>
      <x:c t="str">
        <x:v>No</x:v>
      </x:c>
      <x:c t="str">
        <x:v/>
      </x:c>
    </x:row>
    <x:row r="1758">
      <x:c t="n" s="11">
        <x:v>1757</x:v>
      </x:c>
      <x:c t="str" s="11">
        <x:v/>
      </x:c>
      <x:c t="n" s="8">
        <x:v>43942.8919212963</x:v>
      </x:c>
      <x:c t="n" s="7">
        <x:v>43942.8919212963</x:v>
      </x:c>
      <x:c t="n" s="0">
        <x:v>57.13665</x:v>
      </x:c>
      <x:c t="n" s="0">
        <x:v>62.65167</x:v>
      </x:c>
      <x:c t="n" s="0">
        <x:v>66.26069</x:v>
      </x:c>
      <x:c t="n" s="0">
        <x:v>73.03864</x:v>
      </x:c>
      <x:c t="n" s="0">
        <x:v>-30.06697</x:v>
      </x:c>
      <x:c t="n" s="0">
        <x:v>-28.67523</x:v>
      </x:c>
      <x:c t="n" s="0">
        <x:v>-20.24524</x:v>
      </x:c>
      <x:c t="n" s="0">
        <x:v>-20.76613</x:v>
      </x:c>
      <x:c t="n" s="0">
        <x:v>-8.60264</x:v>
      </x:c>
      <x:c t="n" s="0">
        <x:v>-3.015579</x:v>
      </x:c>
      <x:c t="n" s="0">
        <x:v>2.941774</x:v>
      </x:c>
      <x:c t="n" s="0">
        <x:v>8.106546</x:v>
      </x:c>
      <x:c t="n" s="0">
        <x:v>10.64659</x:v>
      </x:c>
      <x:c t="n" s="0">
        <x:v>19.10972</x:v>
      </x:c>
      <x:c t="n" s="0">
        <x:v>22.56663</x:v>
      </x:c>
      <x:c t="n" s="0">
        <x:v>21.52476</x:v>
      </x:c>
      <x:c t="n" s="0">
        <x:v>23.33077</x:v>
      </x:c>
      <x:c t="n" s="0">
        <x:v>25.86786</x:v>
      </x:c>
      <x:c t="n" s="0">
        <x:v>24.97485</x:v>
      </x:c>
      <x:c t="n" s="0">
        <x:v>27.38566</x:v>
      </x:c>
      <x:c t="n" s="0">
        <x:v>26.37263</x:v>
      </x:c>
      <x:c t="n" s="0">
        <x:v>27.29945</x:v>
      </x:c>
      <x:c t="n" s="0">
        <x:v>24.8962</x:v>
      </x:c>
      <x:c t="n" s="0">
        <x:v>26.34831</x:v>
      </x:c>
      <x:c t="n" s="0">
        <x:v>30.1842</x:v>
      </x:c>
      <x:c t="n" s="0">
        <x:v>31.72812</x:v>
      </x:c>
      <x:c t="n" s="0">
        <x:v>33.0394</x:v>
      </x:c>
      <x:c t="n" s="0">
        <x:v>34.01077</x:v>
      </x:c>
      <x:c t="n" s="0">
        <x:v>32.22347</x:v>
      </x:c>
      <x:c t="n" s="0">
        <x:v>30.94027</x:v>
      </x:c>
      <x:c t="n" s="0">
        <x:v>45.71207</x:v>
      </x:c>
      <x:c t="n" s="0">
        <x:v>49.36334</x:v>
      </x:c>
      <x:c t="n" s="0">
        <x:v>50.69122</x:v>
      </x:c>
      <x:c t="n" s="0">
        <x:v>43.66546</x:v>
      </x:c>
      <x:c t="n" s="0">
        <x:v>23.3651</x:v>
      </x:c>
      <x:c t="n" s="0">
        <x:v>18.86489</x:v>
      </x:c>
      <x:c t="n" s="0">
        <x:v>17.15035</x:v>
      </x:c>
      <x:c t="n" s="0">
        <x:v>5.666008</x:v>
      </x:c>
      <x:c t="n" s="0">
        <x:v>8.573301</x:v>
      </x:c>
      <x:c t="n" s="0">
        <x:v>2.350627</x:v>
      </x:c>
      <x:c t="n" s="0">
        <x:v>-30.06697</x:v>
      </x:c>
      <x:c t="n" s="0">
        <x:v>-25.52921</x:v>
      </x:c>
      <x:c t="n" s="0">
        <x:v>-17.49117</x:v>
      </x:c>
      <x:c t="n" s="0">
        <x:v>-18.28831</x:v>
      </x:c>
      <x:c t="n" s="0">
        <x:v>-6.536112</x:v>
      </x:c>
      <x:c t="n" s="0">
        <x:v>-2.848849</x:v>
      </x:c>
      <x:c t="n" s="0">
        <x:v>3.436208</x:v>
      </x:c>
      <x:c t="n" s="0">
        <x:v>10.96702</x:v>
      </x:c>
      <x:c t="n" s="0">
        <x:v>-8.543535</x:v>
      </x:c>
      <x:c t="n" s="0">
        <x:v>17.42093</x:v>
      </x:c>
      <x:c t="n" s="0">
        <x:v>21.25259</x:v>
      </x:c>
      <x:c t="n" s="0">
        <x:v>16.91016</x:v>
      </x:c>
      <x:c t="n" s="0">
        <x:v>23.11438</x:v>
      </x:c>
      <x:c t="n" s="0">
        <x:v>11.01313</x:v>
      </x:c>
      <x:c t="n" s="0">
        <x:v>15.48929</x:v>
      </x:c>
      <x:c t="n" s="0">
        <x:v>30.31382</x:v>
      </x:c>
      <x:c t="n" s="0">
        <x:v>24.28728</x:v>
      </x:c>
      <x:c t="n" s="0">
        <x:v>21.51405</x:v>
      </x:c>
      <x:c t="n" s="0">
        <x:v>22.40191</x:v>
      </x:c>
      <x:c t="n" s="0">
        <x:v>22.39093</x:v>
      </x:c>
      <x:c t="n" s="0">
        <x:v>24.97024</x:v>
      </x:c>
      <x:c t="n" s="0">
        <x:v>30.08843</x:v>
      </x:c>
      <x:c t="n" s="0">
        <x:v>35.31134</x:v>
      </x:c>
      <x:c t="n" s="0">
        <x:v>33.2924</x:v>
      </x:c>
      <x:c t="n" s="0">
        <x:v>31.55929</x:v>
      </x:c>
      <x:c t="n" s="0">
        <x:v>31.82549</x:v>
      </x:c>
      <x:c t="n" s="0">
        <x:v>33.41859</x:v>
      </x:c>
      <x:c t="n" s="0">
        <x:v>37.27989</x:v>
      </x:c>
      <x:c t="n" s="0">
        <x:v>55.3166</x:v>
      </x:c>
      <x:c t="n" s="0">
        <x:v>37.75867</x:v>
      </x:c>
      <x:c t="n" s="0">
        <x:v>14.78215</x:v>
      </x:c>
      <x:c t="n" s="0">
        <x:v>16.25204</x:v>
      </x:c>
      <x:c t="n" s="0">
        <x:v>5.3117</x:v>
      </x:c>
      <x:c t="n" s="0">
        <x:v>5.920362</x:v>
      </x:c>
      <x:c t="n" s="0">
        <x:v>9.377042</x:v>
      </x:c>
      <x:c t="n" s="0">
        <x:v>2.229617</x:v>
      </x:c>
      <x:c t="str">
        <x:v>No</x:v>
      </x:c>
      <x:c t="str">
        <x:v>No</x:v>
      </x:c>
      <x:c t="str">
        <x:v/>
      </x:c>
    </x:row>
    <x:row r="1759">
      <x:c t="n" s="11">
        <x:v>1758</x:v>
      </x:c>
      <x:c t="str" s="11">
        <x:v/>
      </x:c>
      <x:c t="n" s="8">
        <x:v>43942.8919212963</x:v>
      </x:c>
      <x:c t="n" s="7">
        <x:v>43942.8919212963</x:v>
      </x:c>
      <x:c t="n" s="0">
        <x:v>56.757</x:v>
      </x:c>
      <x:c t="n" s="0">
        <x:v>65.34013</x:v>
      </x:c>
      <x:c t="n" s="0">
        <x:v>58.46375</x:v>
      </x:c>
      <x:c t="n" s="0">
        <x:v>69.38536</x:v>
      </x:c>
      <x:c t="n" s="0">
        <x:v>-30.06697</x:v>
      </x:c>
      <x:c t="n" s="0">
        <x:v>-28.04968</x:v>
      </x:c>
      <x:c t="n" s="0">
        <x:v>-19.7175</x:v>
      </x:c>
      <x:c t="n" s="0">
        <x:v>-20.30409</x:v>
      </x:c>
      <x:c t="n" s="0">
        <x:v>-8.232564</x:v>
      </x:c>
      <x:c t="n" s="0">
        <x:v>-2.990842</x:v>
      </x:c>
      <x:c t="n" s="0">
        <x:v>3.017553</x:v>
      </x:c>
      <x:c t="n" s="0">
        <x:v>8.66062</x:v>
      </x:c>
      <x:c t="n" s="0">
        <x:v>9.970225</x:v>
      </x:c>
      <x:c t="n" s="0">
        <x:v>18.90052</x:v>
      </x:c>
      <x:c t="n" s="0">
        <x:v>22.39788</x:v>
      </x:c>
      <x:c t="n" s="0">
        <x:v>21.0887</x:v>
      </x:c>
      <x:c t="n" s="0">
        <x:v>23.21371</x:v>
      </x:c>
      <x:c t="n" s="0">
        <x:v>25.20677</x:v>
      </x:c>
      <x:c t="n" s="0">
        <x:v>24.6321</x:v>
      </x:c>
      <x:c t="n" s="0">
        <x:v>27.47365</x:v>
      </x:c>
      <x:c t="n" s="0">
        <x:v>26.03138</x:v>
      </x:c>
      <x:c t="n" s="0">
        <x:v>27.15793</x:v>
      </x:c>
      <x:c t="n" s="0">
        <x:v>25.08141</x:v>
      </x:c>
      <x:c t="n" s="0">
        <x:v>25.95585</x:v>
      </x:c>
      <x:c t="n" s="0">
        <x:v>30.28421</x:v>
      </x:c>
      <x:c t="n" s="0">
        <x:v>32.07737</x:v>
      </x:c>
      <x:c t="n" s="0">
        <x:v>33.32267</x:v>
      </x:c>
      <x:c t="n" s="0">
        <x:v>34.21351</x:v>
      </x:c>
      <x:c t="n" s="0">
        <x:v>32.33624</x:v>
      </x:c>
      <x:c t="n" s="0">
        <x:v>31.055</x:v>
      </x:c>
      <x:c t="n" s="0">
        <x:v>45.05874</x:v>
      </x:c>
      <x:c t="n" s="0">
        <x:v>48.71368</x:v>
      </x:c>
      <x:c t="n" s="0">
        <x:v>52.31923</x:v>
      </x:c>
      <x:c t="n" s="0">
        <x:v>43.03875</x:v>
      </x:c>
      <x:c t="n" s="0">
        <x:v>23.09724</x:v>
      </x:c>
      <x:c t="n" s="0">
        <x:v>20.04194</x:v>
      </x:c>
      <x:c t="n" s="0">
        <x:v>17.31585</x:v>
      </x:c>
      <x:c t="n" s="0">
        <x:v>5.70341</x:v>
      </x:c>
      <x:c t="n" s="0">
        <x:v>8.582977</x:v>
      </x:c>
      <x:c t="n" s="0">
        <x:v>2.401732</x:v>
      </x:c>
      <x:c t="n" s="0">
        <x:v>-30.06697</x:v>
      </x:c>
      <x:c t="n" s="0">
        <x:v>-25.52921</x:v>
      </x:c>
      <x:c t="n" s="0">
        <x:v>-17.49117</x:v>
      </x:c>
      <x:c t="n" s="0">
        <x:v>-18.28831</x:v>
      </x:c>
      <x:c t="n" s="0">
        <x:v>-5.171335</x:v>
      </x:c>
      <x:c t="n" s="0">
        <x:v>-2.848849</x:v>
      </x:c>
      <x:c t="n" s="0">
        <x:v>4.84176</x:v>
      </x:c>
      <x:c t="n" s="0">
        <x:v>9.392644</x:v>
      </x:c>
      <x:c t="n" s="0">
        <x:v>-8.543535</x:v>
      </x:c>
      <x:c t="n" s="0">
        <x:v>18.14031</x:v>
      </x:c>
      <x:c t="n" s="0">
        <x:v>19.84199</x:v>
      </x:c>
      <x:c t="n" s="0">
        <x:v>16.43555</x:v>
      </x:c>
      <x:c t="n" s="0">
        <x:v>22.4573</x:v>
      </x:c>
      <x:c t="n" s="0">
        <x:v>18.32174</x:v>
      </x:c>
      <x:c t="n" s="0">
        <x:v>23.62612</x:v>
      </x:c>
      <x:c t="n" s="0">
        <x:v>24.97803</x:v>
      </x:c>
      <x:c t="n" s="0">
        <x:v>23.6655</x:v>
      </x:c>
      <x:c t="n" s="0">
        <x:v>25.34187</x:v>
      </x:c>
      <x:c t="n" s="0">
        <x:v>27.94119</x:v>
      </x:c>
      <x:c t="n" s="0">
        <x:v>25.23339</x:v>
      </x:c>
      <x:c t="n" s="0">
        <x:v>32.12146</x:v>
      </x:c>
      <x:c t="n" s="0">
        <x:v>33.0326</x:v>
      </x:c>
      <x:c t="n" s="0">
        <x:v>30.66108</x:v>
      </x:c>
      <x:c t="n" s="0">
        <x:v>36.00325</x:v>
      </x:c>
      <x:c t="n" s="0">
        <x:v>32.86413</x:v>
      </x:c>
      <x:c t="n" s="0">
        <x:v>31.66696</x:v>
      </x:c>
      <x:c t="n" s="0">
        <x:v>31.07886</x:v>
      </x:c>
      <x:c t="n" s="0">
        <x:v>48.16969</x:v>
      </x:c>
      <x:c t="n" s="0">
        <x:v>53.98216</x:v>
      </x:c>
      <x:c t="n" s="0">
        <x:v>29.66092</x:v>
      </x:c>
      <x:c t="n" s="0">
        <x:v>23.66803</x:v>
      </x:c>
      <x:c t="n" s="0">
        <x:v>23.4491</x:v>
      </x:c>
      <x:c t="n" s="0">
        <x:v>22.58253</x:v>
      </x:c>
      <x:c t="n" s="0">
        <x:v>5.461937</x:v>
      </x:c>
      <x:c t="n" s="0">
        <x:v>7.42069</x:v>
      </x:c>
      <x:c t="n" s="0">
        <x:v>2.837551</x:v>
      </x:c>
      <x:c t="str">
        <x:v>No</x:v>
      </x:c>
      <x:c t="str">
        <x:v>No</x:v>
      </x:c>
      <x:c t="str">
        <x:v/>
      </x:c>
    </x:row>
    <x:row r="1760">
      <x:c t="n" s="11">
        <x:v>1759</x:v>
      </x:c>
      <x:c t="str" s="11">
        <x:v/>
      </x:c>
      <x:c t="n" s="8">
        <x:v>43942.8919212963</x:v>
      </x:c>
      <x:c t="n" s="7">
        <x:v>43942.8919212963</x:v>
      </x:c>
      <x:c t="n" s="0">
        <x:v>53.53308</x:v>
      </x:c>
      <x:c t="n" s="0">
        <x:v>63.74312</x:v>
      </x:c>
      <x:c t="n" s="0">
        <x:v>59.50143</x:v>
      </x:c>
      <x:c t="n" s="0">
        <x:v>66.08861</x:v>
      </x:c>
      <x:c t="n" s="0">
        <x:v>-30.06697</x:v>
      </x:c>
      <x:c t="n" s="0">
        <x:v>-27.57829</x:v>
      </x:c>
      <x:c t="n" s="0">
        <x:v>-19.31259</x:v>
      </x:c>
      <x:c t="n" s="0">
        <x:v>-19.9451</x:v>
      </x:c>
      <x:c t="n" s="0">
        <x:v>-7.336779</x:v>
      </x:c>
      <x:c t="n" s="0">
        <x:v>-2.969826</x:v>
      </x:c>
      <x:c t="n" s="0">
        <x:v>3.577572</x:v>
      </x:c>
      <x:c t="n" s="0">
        <x:v>8.44383</x:v>
      </x:c>
      <x:c t="n" s="0">
        <x:v>9.314538</x:v>
      </x:c>
      <x:c t="n" s="0">
        <x:v>19.12945</x:v>
      </x:c>
      <x:c t="n" s="0">
        <x:v>21.95939</x:v>
      </x:c>
      <x:c t="n" s="0">
        <x:v>20.53392</x:v>
      </x:c>
      <x:c t="n" s="0">
        <x:v>23.41311</x:v>
      </x:c>
      <x:c t="n" s="0">
        <x:v>24.91048</x:v>
      </x:c>
      <x:c t="n" s="0">
        <x:v>24.499</x:v>
      </x:c>
      <x:c t="n" s="0">
        <x:v>27.64589</x:v>
      </x:c>
      <x:c t="n" s="0">
        <x:v>25.97311</x:v>
      </x:c>
      <x:c t="n" s="0">
        <x:v>26.64232</x:v>
      </x:c>
      <x:c t="n" s="0">
        <x:v>25.68956</x:v>
      </x:c>
      <x:c t="n" s="0">
        <x:v>25.82599</x:v>
      </x:c>
      <x:c t="n" s="0">
        <x:v>30.20942</x:v>
      </x:c>
      <x:c t="n" s="0">
        <x:v>31.77906</x:v>
      </x:c>
      <x:c t="n" s="0">
        <x:v>33.08287</x:v>
      </x:c>
      <x:c t="n" s="0">
        <x:v>34.47427</x:v>
      </x:c>
      <x:c t="n" s="0">
        <x:v>32.4024</x:v>
      </x:c>
      <x:c t="n" s="0">
        <x:v>31.23984</x:v>
      </x:c>
      <x:c t="n" s="0">
        <x:v>44.50132</x:v>
      </x:c>
      <x:c t="n" s="0">
        <x:v>50.70978</x:v>
      </x:c>
      <x:c t="n" s="0">
        <x:v>51.77874</x:v>
      </x:c>
      <x:c t="n" s="0">
        <x:v>42.39029</x:v>
      </x:c>
      <x:c t="n" s="0">
        <x:v>22.8769</x:v>
      </x:c>
      <x:c t="n" s="0">
        <x:v>19.5173</x:v>
      </x:c>
      <x:c t="n" s="0">
        <x:v>18.00571</x:v>
      </x:c>
      <x:c t="n" s="0">
        <x:v>5.709593</x:v>
      </x:c>
      <x:c t="n" s="0">
        <x:v>8.579414</x:v>
      </x:c>
      <x:c t="n" s="0">
        <x:v>2.487429</x:v>
      </x:c>
      <x:c t="n" s="0">
        <x:v>-30.06697</x:v>
      </x:c>
      <x:c t="n" s="0">
        <x:v>-25.52921</x:v>
      </x:c>
      <x:c t="n" s="0">
        <x:v>-17.49117</x:v>
      </x:c>
      <x:c t="n" s="0">
        <x:v>-18.28831</x:v>
      </x:c>
      <x:c t="n" s="0">
        <x:v>-4.134445</x:v>
      </x:c>
      <x:c t="n" s="0">
        <x:v>-2.848849</x:v>
      </x:c>
      <x:c t="n" s="0">
        <x:v>5.901933</x:v>
      </x:c>
      <x:c t="n" s="0">
        <x:v>6.898211</x:v>
      </x:c>
      <x:c t="n" s="0">
        <x:v>-0.6086003</x:v>
      </x:c>
      <x:c t="n" s="0">
        <x:v>21.29699</x:v>
      </x:c>
      <x:c t="n" s="0">
        <x:v>17.73949</x:v>
      </x:c>
      <x:c t="n" s="0">
        <x:v>9.260673</x:v>
      </x:c>
      <x:c t="n" s="0">
        <x:v>26.64505</x:v>
      </x:c>
      <x:c t="n" s="0">
        <x:v>23.69045</x:v>
      </x:c>
      <x:c t="n" s="0">
        <x:v>25.586</x:v>
      </x:c>
      <x:c t="n" s="0">
        <x:v>30.34542</x:v>
      </x:c>
      <x:c t="n" s="0">
        <x:v>24.5719</x:v>
      </x:c>
      <x:c t="n" s="0">
        <x:v>21.25175</x:v>
      </x:c>
      <x:c t="n" s="0">
        <x:v>25.01446</x:v>
      </x:c>
      <x:c t="n" s="0">
        <x:v>23.3873</x:v>
      </x:c>
      <x:c t="n" s="0">
        <x:v>28.5528</x:v>
      </x:c>
      <x:c t="n" s="0">
        <x:v>31.73841</x:v>
      </x:c>
      <x:c t="n" s="0">
        <x:v>33.60693</x:v>
      </x:c>
      <x:c t="n" s="0">
        <x:v>34.4485</x:v>
      </x:c>
      <x:c t="n" s="0">
        <x:v>31.46931</x:v>
      </x:c>
      <x:c t="n" s="0">
        <x:v>32.3331</x:v>
      </x:c>
      <x:c t="n" s="0">
        <x:v>53.14337</x:v>
      </x:c>
      <x:c t="n" s="0">
        <x:v>55.46762</x:v>
      </x:c>
      <x:c t="n" s="0">
        <x:v>36.71534</x:v>
      </x:c>
      <x:c t="n" s="0">
        <x:v>29.13055</x:v>
      </x:c>
      <x:c t="n" s="0">
        <x:v>16.37574</x:v>
      </x:c>
      <x:c t="n" s="0">
        <x:v>13.47581</x:v>
      </x:c>
      <x:c t="n" s="0">
        <x:v>7.375978</x:v>
      </x:c>
      <x:c t="n" s="0">
        <x:v>4.499783</x:v>
      </x:c>
      <x:c t="n" s="0">
        <x:v>9.14817</x:v>
      </x:c>
      <x:c t="n" s="0">
        <x:v>2.95326</x:v>
      </x:c>
      <x:c t="str">
        <x:v>No</x:v>
      </x:c>
      <x:c t="str">
        <x:v>No</x:v>
      </x:c>
      <x:c t="str">
        <x:v/>
      </x:c>
    </x:row>
    <x:row r="1761">
      <x:c t="n" s="11">
        <x:v>1760</x:v>
      </x:c>
      <x:c t="str" s="11">
        <x:v/>
      </x:c>
      <x:c t="n" s="8">
        <x:v>43942.8919212963</x:v>
      </x:c>
      <x:c t="n" s="7">
        <x:v>43942.8919212963</x:v>
      </x:c>
      <x:c t="n" s="0">
        <x:v>48.87737</x:v>
      </x:c>
      <x:c t="n" s="0">
        <x:v>61.19039</x:v>
      </x:c>
      <x:c t="n" s="0">
        <x:v>59.77747</x:v>
      </x:c>
      <x:c t="n" s="0">
        <x:v>69.29196</x:v>
      </x:c>
      <x:c t="n" s="0">
        <x:v>-30.06697</x:v>
      </x:c>
      <x:c t="n" s="0">
        <x:v>-27.21266</x:v>
      </x:c>
      <x:c t="n" s="0">
        <x:v>-18.99435</x:v>
      </x:c>
      <x:c t="n" s="0">
        <x:v>-19.66031</x:v>
      </x:c>
      <x:c t="n" s="0">
        <x:v>-6.695296</x:v>
      </x:c>
      <x:c t="n" s="0">
        <x:v>-2.951959</x:v>
      </x:c>
      <x:c t="n" s="0">
        <x:v>4.004592</x:v>
      </x:c>
      <x:c t="n" s="0">
        <x:v>8.249714</x:v>
      </x:c>
      <x:c t="n" s="0">
        <x:v>8.72487</x:v>
      </x:c>
      <x:c t="n" s="0">
        <x:v>19.52153</x:v>
      </x:c>
      <x:c t="n" s="0">
        <x:v>21.54631</x:v>
      </x:c>
      <x:c t="n" s="0">
        <x:v>19.90364</x:v>
      </x:c>
      <x:c t="n" s="0">
        <x:v>24.29316</x:v>
      </x:c>
      <x:c t="n" s="0">
        <x:v>24.75237</x:v>
      </x:c>
      <x:c t="n" s="0">
        <x:v>24.9507</x:v>
      </x:c>
      <x:c t="n" s="0">
        <x:v>27.8756</x:v>
      </x:c>
      <x:c t="n" s="0">
        <x:v>25.47012</x:v>
      </x:c>
      <x:c t="n" s="0">
        <x:v>26.41241</x:v>
      </x:c>
      <x:c t="n" s="0">
        <x:v>25.62988</x:v>
      </x:c>
      <x:c t="n" s="0">
        <x:v>25.60464</x:v>
      </x:c>
      <x:c t="n" s="0">
        <x:v>30.01884</x:v>
      </x:c>
      <x:c t="n" s="0">
        <x:v>32.00055</x:v>
      </x:c>
      <x:c t="n" s="0">
        <x:v>32.98017</x:v>
      </x:c>
      <x:c t="n" s="0">
        <x:v>34.19972</x:v>
      </x:c>
      <x:c t="n" s="0">
        <x:v>31.96763</x:v>
      </x:c>
      <x:c t="n" s="0">
        <x:v>31.34983</x:v>
      </x:c>
      <x:c t="n" s="0">
        <x:v>47.27932</x:v>
      </x:c>
      <x:c t="n" s="0">
        <x:v>50.37201</x:v>
      </x:c>
      <x:c t="n" s="0">
        <x:v>51.1221</x:v>
      </x:c>
      <x:c t="n" s="0">
        <x:v>43.31873</x:v>
      </x:c>
      <x:c t="n" s="0">
        <x:v>23.72906</x:v>
      </x:c>
      <x:c t="n" s="0">
        <x:v>19.13145</x:v>
      </x:c>
      <x:c t="n" s="0">
        <x:v>17.35578</x:v>
      </x:c>
      <x:c t="n" s="0">
        <x:v>5.527837</x:v>
      </x:c>
      <x:c t="n" s="0">
        <x:v>8.594299</x:v>
      </x:c>
      <x:c t="n" s="0">
        <x:v>2.550383</x:v>
      </x:c>
      <x:c t="n" s="0">
        <x:v>-30.06697</x:v>
      </x:c>
      <x:c t="n" s="0">
        <x:v>-25.52921</x:v>
      </x:c>
      <x:c t="n" s="0">
        <x:v>-17.49117</x:v>
      </x:c>
      <x:c t="n" s="0">
        <x:v>-18.28831</x:v>
      </x:c>
      <x:c t="n" s="0">
        <x:v>-4.134445</x:v>
      </x:c>
      <x:c t="n" s="0">
        <x:v>-3.398302</x:v>
      </x:c>
      <x:c t="n" s="0">
        <x:v>5.901933</x:v>
      </x:c>
      <x:c t="n" s="0">
        <x:v>6.367301</x:v>
      </x:c>
      <x:c t="n" s="0">
        <x:v>0.4625021</x:v>
      </x:c>
      <x:c t="n" s="0">
        <x:v>21.29699</x:v>
      </x:c>
      <x:c t="n" s="0">
        <x:v>17.73949</x:v>
      </x:c>
      <x:c t="n" s="0">
        <x:v>9.260673</x:v>
      </x:c>
      <x:c t="n" s="0">
        <x:v>27.4594</x:v>
      </x:c>
      <x:c t="n" s="0">
        <x:v>21.91964</x:v>
      </x:c>
      <x:c t="n" s="0">
        <x:v>26.90617</x:v>
      </x:c>
      <x:c t="n" s="0">
        <x:v>24.41807</x:v>
      </x:c>
      <x:c t="n" s="0">
        <x:v>22.12499</x:v>
      </x:c>
      <x:c t="n" s="0">
        <x:v>25.54625</x:v>
      </x:c>
      <x:c t="n" s="0">
        <x:v>27.57883</x:v>
      </x:c>
      <x:c t="n" s="0">
        <x:v>23.62477</x:v>
      </x:c>
      <x:c t="n" s="0">
        <x:v>28.11587</x:v>
      </x:c>
      <x:c t="n" s="0">
        <x:v>31.15243</x:v>
      </x:c>
      <x:c t="n" s="0">
        <x:v>36.30584</x:v>
      </x:c>
      <x:c t="n" s="0">
        <x:v>30.3835</x:v>
      </x:c>
      <x:c t="n" s="0">
        <x:v>29.15625</x:v>
      </x:c>
      <x:c t="n" s="0">
        <x:v>32.25309</x:v>
      </x:c>
      <x:c t="n" s="0">
        <x:v>39.43886</x:v>
      </x:c>
      <x:c t="n" s="0">
        <x:v>39.11509</x:v>
      </x:c>
      <x:c t="n" s="0">
        <x:v>36.47738</x:v>
      </x:c>
      <x:c t="n" s="0">
        <x:v>46.86362</x:v>
      </x:c>
      <x:c t="n" s="0">
        <x:v>26.53877</x:v>
      </x:c>
      <x:c t="n" s="0">
        <x:v>14.9338</x:v>
      </x:c>
      <x:c t="n" s="0">
        <x:v>3.688334</x:v>
      </x:c>
      <x:c t="n" s="0">
        <x:v>4.352738</x:v>
      </x:c>
      <x:c t="n" s="0">
        <x:v>7.474194</x:v>
      </x:c>
      <x:c t="n" s="0">
        <x:v>2.522999</x:v>
      </x:c>
      <x:c t="str">
        <x:v>No</x:v>
      </x:c>
      <x:c t="str">
        <x:v>No</x:v>
      </x:c>
      <x:c t="str">
        <x:v/>
      </x:c>
    </x:row>
    <x:row r="1762">
      <x:c t="n" s="11">
        <x:v>1761</x:v>
      </x:c>
      <x:c t="str" s="11">
        <x:v/>
      </x:c>
      <x:c t="n" s="8">
        <x:v>43942.8919212963</x:v>
      </x:c>
      <x:c t="n" s="7">
        <x:v>43942.8919212963</x:v>
      </x:c>
      <x:c t="n" s="0">
        <x:v>55.63942</x:v>
      </x:c>
      <x:c t="n" s="0">
        <x:v>61.98221</x:v>
      </x:c>
      <x:c t="n" s="0">
        <x:v>64.52631</x:v>
      </x:c>
      <x:c t="n" s="0">
        <x:v>71.29761</x:v>
      </x:c>
      <x:c t="n" s="0">
        <x:v>-30.06697</x:v>
      </x:c>
      <x:c t="n" s="0">
        <x:v>-26.92304</x:v>
      </x:c>
      <x:c t="n" s="0">
        <x:v>-18.7399</x:v>
      </x:c>
      <x:c t="n" s="0">
        <x:v>-19.4311</x:v>
      </x:c>
      <x:c t="n" s="0">
        <x:v>-6.21371</x:v>
      </x:c>
      <x:c t="n" s="0">
        <x:v>-3.351658</x:v>
      </x:c>
      <x:c t="n" s="0">
        <x:v>4.338731</x:v>
      </x:c>
      <x:c t="n" s="0">
        <x:v>7.780676</x:v>
      </x:c>
      <x:c t="n" s="0">
        <x:v>8.148936</x:v>
      </x:c>
      <x:c t="n" s="0">
        <x:v>19.83045</x:v>
      </x:c>
      <x:c t="n" s="0">
        <x:v>21.15948</x:v>
      </x:c>
      <x:c t="n" s="0">
        <x:v>19.28189</x:v>
      </x:c>
      <x:c t="n" s="0">
        <x:v>24.92518</x:v>
      </x:c>
      <x:c t="n" s="0">
        <x:v>24.25495</x:v>
      </x:c>
      <x:c t="n" s="0">
        <x:v>25.27469</x:v>
      </x:c>
      <x:c t="n" s="0">
        <x:v>27.24081</x:v>
      </x:c>
      <x:c t="n" s="0">
        <x:v>25.31919</x:v>
      </x:c>
      <x:c t="n" s="0">
        <x:v>26.25267</x:v>
      </x:c>
      <x:c t="n" s="0">
        <x:v>25.715</x:v>
      </x:c>
      <x:c t="n" s="0">
        <x:v>25.2504</x:v>
      </x:c>
      <x:c t="n" s="0">
        <x:v>29.5656</x:v>
      </x:c>
      <x:c t="n" s="0">
        <x:v>31.88506</x:v>
      </x:c>
      <x:c t="n" s="0">
        <x:v>34.10526</x:v>
      </x:c>
      <x:c t="n" s="0">
        <x:v>33.84975</x:v>
      </x:c>
      <x:c t="n" s="0">
        <x:v>31.67345</x:v>
      </x:c>
      <x:c t="n" s="0">
        <x:v>31.31688</x:v>
      </x:c>
      <x:c t="n" s="0">
        <x:v>46.60875</x:v>
      </x:c>
      <x:c t="n" s="0">
        <x:v>49.71244</x:v>
      </x:c>
      <x:c t="n" s="0">
        <x:v>50.54264</x:v>
      </x:c>
      <x:c t="n" s="0">
        <x:v>42.97577</x:v>
      </x:c>
      <x:c t="n" s="0">
        <x:v>23.11515</x:v>
      </x:c>
      <x:c t="n" s="0">
        <x:v>18.58527</x:v>
      </x:c>
      <x:c t="n" s="0">
        <x:v>16.70843</x:v>
      </x:c>
      <x:c t="n" s="0">
        <x:v>5.354779</x:v>
      </x:c>
      <x:c t="n" s="0">
        <x:v>8.41484</x:v>
      </x:c>
      <x:c t="n" s="0">
        <x:v>2.508408</x:v>
      </x:c>
      <x:c t="n" s="0">
        <x:v>-30.06697</x:v>
      </x:c>
      <x:c t="n" s="0">
        <x:v>-25.52921</x:v>
      </x:c>
      <x:c t="n" s="0">
        <x:v>-17.49117</x:v>
      </x:c>
      <x:c t="n" s="0">
        <x:v>-18.28831</x:v>
      </x:c>
      <x:c t="n" s="0">
        <x:v>-4.134445</x:v>
      </x:c>
      <x:c t="n" s="0">
        <x:v>-15.92231</x:v>
      </x:c>
      <x:c t="n" s="0">
        <x:v>5.901933</x:v>
      </x:c>
      <x:c t="n" s="0">
        <x:v>-4.10126</x:v>
      </x:c>
      <x:c t="n" s="0">
        <x:v>0.4625021</x:v>
      </x:c>
      <x:c t="n" s="0">
        <x:v>21.29699</x:v>
      </x:c>
      <x:c t="n" s="0">
        <x:v>17.73949</x:v>
      </x:c>
      <x:c t="n" s="0">
        <x:v>19.81451</x:v>
      </x:c>
      <x:c t="n" s="0">
        <x:v>27.78988</x:v>
      </x:c>
      <x:c t="n" s="0">
        <x:v>18.87951</x:v>
      </x:c>
      <x:c t="n" s="0">
        <x:v>26.72424</x:v>
      </x:c>
      <x:c t="n" s="0">
        <x:v>22.23419</x:v>
      </x:c>
      <x:c t="n" s="0">
        <x:v>24.1651</x:v>
      </x:c>
      <x:c t="n" s="0">
        <x:v>27.1963</x:v>
      </x:c>
      <x:c t="n" s="0">
        <x:v>24.93435</x:v>
      </x:c>
      <x:c t="n" s="0">
        <x:v>24.09144</x:v>
      </x:c>
      <x:c t="n" s="0">
        <x:v>29.23005</x:v>
      </x:c>
      <x:c t="n" s="0">
        <x:v>33.34655</x:v>
      </x:c>
      <x:c t="n" s="0">
        <x:v>34.65346</x:v>
      </x:c>
      <x:c t="n" s="0">
        <x:v>33.79679</x:v>
      </x:c>
      <x:c t="n" s="0">
        <x:v>33.79359</x:v>
      </x:c>
      <x:c t="n" s="0">
        <x:v>29.57594</x:v>
      </x:c>
      <x:c t="n" s="0">
        <x:v>33.75157</x:v>
      </x:c>
      <x:c t="n" s="0">
        <x:v>36.20342</x:v>
      </x:c>
      <x:c t="n" s="0">
        <x:v>52.61871</x:v>
      </x:c>
      <x:c t="n" s="0">
        <x:v>38.06977</x:v>
      </x:c>
      <x:c t="n" s="0">
        <x:v>13.77406</x:v>
      </x:c>
      <x:c t="n" s="0">
        <x:v>15.6478</x:v>
      </x:c>
      <x:c t="n" s="0">
        <x:v>5.165086</x:v>
      </x:c>
      <x:c t="n" s="0">
        <x:v>5.081114</x:v>
      </x:c>
      <x:c t="n" s="0">
        <x:v>7.12936</x:v>
      </x:c>
      <x:c t="n" s="0">
        <x:v>2.608343</x:v>
      </x:c>
      <x:c t="str">
        <x:v>No</x:v>
      </x:c>
      <x:c t="str">
        <x:v>No</x:v>
      </x:c>
      <x:c t="str">
        <x:v/>
      </x:c>
    </x:row>
    <x:row r="1763">
      <x:c t="n" s="11">
        <x:v>1762</x:v>
      </x:c>
      <x:c t="str" s="11">
        <x:v/>
      </x:c>
      <x:c t="n" s="8">
        <x:v>43942.8919212963</x:v>
      </x:c>
      <x:c t="n" s="7">
        <x:v>43942.8919212963</x:v>
      </x:c>
      <x:c t="n" s="0">
        <x:v>57.54019</x:v>
      </x:c>
      <x:c t="n" s="0">
        <x:v>65.34013</x:v>
      </x:c>
      <x:c t="n" s="0">
        <x:v>62.80445</x:v>
      </x:c>
      <x:c t="n" s="0">
        <x:v>70.3729</x:v>
      </x:c>
      <x:c t="n" s="0">
        <x:v>-30.06697</x:v>
      </x:c>
      <x:c t="n" s="0">
        <x:v>-26.69064</x:v>
      </x:c>
      <x:c t="n" s="0">
        <x:v>-18.55735</x:v>
      </x:c>
      <x:c t="n" s="0">
        <x:v>-19.15994</x:v>
      </x:c>
      <x:c t="n" s="0">
        <x:v>-5.840881</x:v>
      </x:c>
      <x:c t="n" s="0">
        <x:v>-3.996084</x:v>
      </x:c>
      <x:c t="n" s="0">
        <x:v>4.50771</x:v>
      </x:c>
      <x:c t="n" s="0">
        <x:v>7.143239</x:v>
      </x:c>
      <x:c t="n" s="0">
        <x:v>7.645414</x:v>
      </x:c>
      <x:c t="n" s="0">
        <x:v>20.05729</x:v>
      </x:c>
      <x:c t="n" s="0">
        <x:v>20.653</x:v>
      </x:c>
      <x:c t="n" s="0">
        <x:v>20.15652</x:v>
      </x:c>
      <x:c t="n" s="0">
        <x:v>25.58619</x:v>
      </x:c>
      <x:c t="n" s="0">
        <x:v>23.74531</x:v>
      </x:c>
      <x:c t="n" s="0">
        <x:v>25.46053</x:v>
      </x:c>
      <x:c t="n" s="0">
        <x:v>26.90915</x:v>
      </x:c>
      <x:c t="n" s="0">
        <x:v>25.19551</x:v>
      </x:c>
      <x:c t="n" s="0">
        <x:v>26.36262</x:v>
      </x:c>
      <x:c t="n" s="0">
        <x:v>25.96626</x:v>
      </x:c>
      <x:c t="n" s="0">
        <x:v>25.80959</x:v>
      </x:c>
      <x:c t="n" s="0">
        <x:v>29.74286</x:v>
      </x:c>
      <x:c t="n" s="0">
        <x:v>32.09048</x:v>
      </x:c>
      <x:c t="n" s="0">
        <x:v>33.78291</x:v>
      </x:c>
      <x:c t="n" s="0">
        <x:v>33.74382</x:v>
      </x:c>
      <x:c t="n" s="0">
        <x:v>32.13002</x:v>
      </x:c>
      <x:c t="n" s="0">
        <x:v>31.07208</x:v>
      </x:c>
      <x:c t="n" s="0">
        <x:v>45.96128</x:v>
      </x:c>
      <x:c t="n" s="0">
        <x:v>49.07417</x:v>
      </x:c>
      <x:c t="n" s="0">
        <x:v>51.7278</x:v>
      </x:c>
      <x:c t="n" s="0">
        <x:v>42.37549</x:v>
      </x:c>
      <x:c t="n" s="0">
        <x:v>22.55202</x:v>
      </x:c>
      <x:c t="n" s="0">
        <x:v>19.64314</x:v>
      </x:c>
      <x:c t="n" s="0">
        <x:v>16.17171</x:v>
      </x:c>
      <x:c t="n" s="0">
        <x:v>5.672803</x:v>
      </x:c>
      <x:c t="n" s="0">
        <x:v>8.414344</x:v>
      </x:c>
      <x:c t="n" s="0">
        <x:v>2.475271</x:v>
      </x:c>
      <x:c t="n" s="0">
        <x:v>-30.06697</x:v>
      </x:c>
      <x:c t="n" s="0">
        <x:v>-25.52921</x:v>
      </x:c>
      <x:c t="n" s="0">
        <x:v>-18.12674</x:v>
      </x:c>
      <x:c t="n" s="0">
        <x:v>-16.51405</x:v>
      </x:c>
      <x:c t="n" s="0">
        <x:v>-4.134445</x:v>
      </x:c>
      <x:c t="n" s="0">
        <x:v>-15.92231</x:v>
      </x:c>
      <x:c t="n" s="0">
        <x:v>2.657993</x:v>
      </x:c>
      <x:c t="n" s="0">
        <x:v>-4.10126</x:v>
      </x:c>
      <x:c t="n" s="0">
        <x:v>5.494777</x:v>
      </x:c>
      <x:c t="n" s="0">
        <x:v>21.08706</x:v>
      </x:c>
      <x:c t="n" s="0">
        <x:v>8.376343</x:v>
      </x:c>
      <x:c t="n" s="0">
        <x:v>23.82844</x:v>
      </x:c>
      <x:c t="n" s="0">
        <x:v>28.29026</x:v>
      </x:c>
      <x:c t="n" s="0">
        <x:v>16.09126</x:v>
      </x:c>
      <x:c t="n" s="0">
        <x:v>25.02618</x:v>
      </x:c>
      <x:c t="n" s="0">
        <x:v>21.47208</x:v>
      </x:c>
      <x:c t="n" s="0">
        <x:v>25.5535</x:v>
      </x:c>
      <x:c t="n" s="0">
        <x:v>24.52669</x:v>
      </x:c>
      <x:c t="n" s="0">
        <x:v>28.8826</x:v>
      </x:c>
      <x:c t="n" s="0">
        <x:v>28.88737</x:v>
      </x:c>
      <x:c t="n" s="0">
        <x:v>29.47239</x:v>
      </x:c>
      <x:c t="n" s="0">
        <x:v>31.14331</x:v>
      </x:c>
      <x:c t="n" s="0">
        <x:v>32.333</x:v>
      </x:c>
      <x:c t="n" s="0">
        <x:v>29.58023</x:v>
      </x:c>
      <x:c t="n" s="0">
        <x:v>32.21698</x:v>
      </x:c>
      <x:c t="n" s="0">
        <x:v>28.86799</x:v>
      </x:c>
      <x:c t="n" s="0">
        <x:v>32.33211</x:v>
      </x:c>
      <x:c t="n" s="0">
        <x:v>48.50919</x:v>
      </x:c>
      <x:c t="n" s="0">
        <x:v>54.34558</x:v>
      </x:c>
      <x:c t="n" s="0">
        <x:v>26.14101</x:v>
      </x:c>
      <x:c t="n" s="0">
        <x:v>23.50789</x:v>
      </x:c>
      <x:c t="n" s="0">
        <x:v>23.24002</x:v>
      </x:c>
      <x:c t="n" s="0">
        <x:v>21.23829</x:v>
      </x:c>
      <x:c t="n" s="0">
        <x:v>6.8314</x:v>
      </x:c>
      <x:c t="n" s="0">
        <x:v>8.174893</x:v>
      </x:c>
      <x:c t="n" s="0">
        <x:v>2.582943</x:v>
      </x:c>
      <x:c t="str">
        <x:v>No</x:v>
      </x:c>
      <x:c t="str">
        <x:v>No</x:v>
      </x:c>
      <x:c t="str">
        <x:v/>
      </x:c>
    </x:row>
    <x:row r="1764">
      <x:c t="n" s="11">
        <x:v>1763</x:v>
      </x:c>
      <x:c t="str" s="11">
        <x:v/>
      </x:c>
      <x:c t="n" s="8">
        <x:v>43942.8919212963</x:v>
      </x:c>
      <x:c t="n" s="7">
        <x:v>43942.8919212963</x:v>
      </x:c>
      <x:c t="n" s="0">
        <x:v>55.1441</x:v>
      </x:c>
      <x:c t="n" s="0">
        <x:v>63.74312</x:v>
      </x:c>
      <x:c t="n" s="0">
        <x:v>60.63654</x:v>
      </x:c>
      <x:c t="n" s="0">
        <x:v>69.90714</x:v>
      </x:c>
      <x:c t="n" s="0">
        <x:v>-30.06697</x:v>
      </x:c>
      <x:c t="n" s="0">
        <x:v>-26.50116</x:v>
      </x:c>
      <x:c t="n" s="0">
        <x:v>-18.55763</x:v>
      </x:c>
      <x:c t="n" s="0">
        <x:v>-18.45413</x:v>
      </x:c>
      <x:c t="n" s="0">
        <x:v>-5.546</x:v>
      </x:c>
      <x:c t="n" s="0">
        <x:v>-4.63401</x:v>
      </x:c>
      <x:c t="n" s="0">
        <x:v>3.981257</x:v>
      </x:c>
      <x:c t="n" s="0">
        <x:v>6.513323</x:v>
      </x:c>
      <x:c t="n" s="0">
        <x:v>7.555957</x:v>
      </x:c>
      <x:c t="n" s="0">
        <x:v>20.2237</x:v>
      </x:c>
      <x:c t="n" s="0">
        <x:v>20.01142</x:v>
      </x:c>
      <x:c t="n" s="0">
        <x:v>20.92664</x:v>
      </x:c>
      <x:c t="n" s="0">
        <x:v>26.10196</x:v>
      </x:c>
      <x:c t="n" s="0">
        <x:v>23.14828</x:v>
      </x:c>
      <x:c t="n" s="0">
        <x:v>25.22948</x:v>
      </x:c>
      <x:c t="n" s="0">
        <x:v>26.25064</x:v>
      </x:c>
      <x:c t="n" s="0">
        <x:v>25.25636</x:v>
      </x:c>
      <x:c t="n" s="0">
        <x:v>25.99034</x:v>
      </x:c>
      <x:c t="n" s="0">
        <x:v>26.30672</x:v>
      </x:c>
      <x:c t="n" s="0">
        <x:v>25.94187</x:v>
      </x:c>
      <x:c t="n" s="0">
        <x:v>29.5188</x:v>
      </x:c>
      <x:c t="n" s="0">
        <x:v>32.07271</x:v>
      </x:c>
      <x:c t="n" s="0">
        <x:v>33.56657</x:v>
      </x:c>
      <x:c t="n" s="0">
        <x:v>33.6237</x:v>
      </x:c>
      <x:c t="n" s="0">
        <x:v>32.27615</x:v>
      </x:c>
      <x:c t="n" s="0">
        <x:v>31.03329</x:v>
      </x:c>
      <x:c t="n" s="0">
        <x:v>45.30602</x:v>
      </x:c>
      <x:c t="n" s="0">
        <x:v>51.11628</x:v>
      </x:c>
      <x:c t="n" s="0">
        <x:v>51.45966</x:v>
      </x:c>
      <x:c t="n" s="0">
        <x:v>41.70827</x:v>
      </x:c>
      <x:c t="n" s="0">
        <x:v>22.66546</x:v>
      </x:c>
      <x:c t="n" s="0">
        <x:v>19.37387</x:v>
      </x:c>
      <x:c t="n" s="0">
        <x:v>17.30919</x:v>
      </x:c>
      <x:c t="n" s="0">
        <x:v>5.633271</x:v>
      </x:c>
      <x:c t="n" s="0">
        <x:v>8.358366</x:v>
      </x:c>
      <x:c t="n" s="0">
        <x:v>2.592976</x:v>
      </x:c>
      <x:c t="n" s="0">
        <x:v>-30.06697</x:v>
      </x:c>
      <x:c t="n" s="0">
        <x:v>-25.52921</x:v>
      </x:c>
      <x:c t="n" s="0">
        <x:v>-18.55813</x:v>
      </x:c>
      <x:c t="n" s="0">
        <x:v>-15.71779</x:v>
      </x:c>
      <x:c t="n" s="0">
        <x:v>-4.134445</x:v>
      </x:c>
      <x:c t="n" s="0">
        <x:v>-15.92231</x:v>
      </x:c>
      <x:c t="n" s="0">
        <x:v>-2.108774</x:v>
      </x:c>
      <x:c t="n" s="0">
        <x:v>-4.10126</x:v>
      </x:c>
      <x:c t="n" s="0">
        <x:v>6.992104</x:v>
      </x:c>
      <x:c t="n" s="0">
        <x:v>21.08706</x:v>
      </x:c>
      <x:c t="n" s="0">
        <x:v>8.376343</x:v>
      </x:c>
      <x:c t="n" s="0">
        <x:v>23.82844</x:v>
      </x:c>
      <x:c t="n" s="0">
        <x:v>30.06741</x:v>
      </x:c>
      <x:c t="n" s="0">
        <x:v>14.5416</x:v>
      </x:c>
      <x:c t="n" s="0">
        <x:v>28.40071</x:v>
      </x:c>
      <x:c t="n" s="0">
        <x:v>19.23456</x:v>
      </x:c>
      <x:c t="n" s="0">
        <x:v>24.00417</x:v>
      </x:c>
      <x:c t="n" s="0">
        <x:v>18.58361</x:v>
      </x:c>
      <x:c t="n" s="0">
        <x:v>23.1579</x:v>
      </x:c>
      <x:c t="n" s="0">
        <x:v>25.83756</x:v>
      </x:c>
      <x:c t="n" s="0">
        <x:v>27.39787</x:v>
      </x:c>
      <x:c t="n" s="0">
        <x:v>31.30298</x:v>
      </x:c>
      <x:c t="n" s="0">
        <x:v>30.69044</x:v>
      </x:c>
      <x:c t="n" s="0">
        <x:v>33.93597</x:v>
      </x:c>
      <x:c t="n" s="0">
        <x:v>31.38921</x:v>
      </x:c>
      <x:c t="n" s="0">
        <x:v>32.83353</x:v>
      </x:c>
      <x:c t="n" s="0">
        <x:v>52.71225</x:v>
      </x:c>
      <x:c t="n" s="0">
        <x:v>56.7789</x:v>
      </x:c>
      <x:c t="n" s="0">
        <x:v>39.97213</x:v>
      </x:c>
      <x:c t="n" s="0">
        <x:v>29.19745</x:v>
      </x:c>
      <x:c t="n" s="0">
        <x:v>15.06184</x:v>
      </x:c>
      <x:c t="n" s="0">
        <x:v>13.51442</x:v>
      </x:c>
      <x:c t="n" s="0">
        <x:v>9.092762</x:v>
      </x:c>
      <x:c t="n" s="0">
        <x:v>5.130389</x:v>
      </x:c>
      <x:c t="n" s="0">
        <x:v>8.837944</x:v>
      </x:c>
      <x:c t="n" s="0">
        <x:v>3.056906</x:v>
      </x:c>
      <x:c t="str">
        <x:v>No</x:v>
      </x:c>
      <x:c t="str">
        <x:v>No</x:v>
      </x:c>
      <x:c t="str">
        <x:v/>
      </x:c>
    </x:row>
    <x:row r="1765">
      <x:c t="n" s="11">
        <x:v>1764</x:v>
      </x:c>
      <x:c t="str" s="11">
        <x:v/>
      </x:c>
      <x:c t="n" s="8">
        <x:v>43942.8919212963</x:v>
      </x:c>
      <x:c t="n" s="7">
        <x:v>43942.8919212963</x:v>
      </x:c>
      <x:c t="n" s="0">
        <x:v>47.89457</x:v>
      </x:c>
      <x:c t="n" s="0">
        <x:v>58.9719</x:v>
      </x:c>
      <x:c t="n" s="0">
        <x:v>58.54736</x:v>
      </x:c>
      <x:c t="n" s="0">
        <x:v>65.45191</x:v>
      </x:c>
      <x:c t="n" s="0">
        <x:v>-30.06697</x:v>
      </x:c>
      <x:c t="n" s="0">
        <x:v>-26.34595</x:v>
      </x:c>
      <x:c t="n" s="0">
        <x:v>-18.55791</x:v>
      </x:c>
      <x:c t="n" s="0">
        <x:v>-17.93066</x:v>
      </x:c>
      <x:c t="n" s="0">
        <x:v>-5.309107</x:v>
      </x:c>
      <x:c t="n" s="0">
        <x:v>-5.264484</x:v>
      </x:c>
      <x:c t="n" s="0">
        <x:v>3.47486</x:v>
      </x:c>
      <x:c t="n" s="0">
        <x:v>6.182446</x:v>
      </x:c>
      <x:c t="n" s="0">
        <x:v>7.478073</x:v>
      </x:c>
      <x:c t="n" s="0">
        <x:v>20.36094</x:v>
      </x:c>
      <x:c t="n" s="0">
        <x:v>19.37677</x:v>
      </x:c>
      <x:c t="n" s="0">
        <x:v>21.491</x:v>
      </x:c>
      <x:c t="n" s="0">
        <x:v>27.77291</x:v>
      </x:c>
      <x:c t="n" s="0">
        <x:v>23.89723</x:v>
      </x:c>
      <x:c t="n" s="0">
        <x:v>27.20562</x:v>
      </x:c>
      <x:c t="n" s="0">
        <x:v>25.86034</x:v>
      </x:c>
      <x:c t="n" s="0">
        <x:v>25.96748</x:v>
      </x:c>
      <x:c t="n" s="0">
        <x:v>25.39574</x:v>
      </x:c>
      <x:c t="n" s="0">
        <x:v>25.98221</x:v>
      </x:c>
      <x:c t="n" s="0">
        <x:v>26.47452</x:v>
      </x:c>
      <x:c t="n" s="0">
        <x:v>29.7496</x:v>
      </x:c>
      <x:c t="n" s="0">
        <x:v>31.7526</x:v>
      </x:c>
      <x:c t="n" s="0">
        <x:v>33.12437</x:v>
      </x:c>
      <x:c t="n" s="0">
        <x:v>33.37255</x:v>
      </x:c>
      <x:c t="n" s="0">
        <x:v>31.95364</x:v>
      </x:c>
      <x:c t="n" s="0">
        <x:v>31.31944</x:v>
      </x:c>
      <x:c t="n" s="0">
        <x:v>47.83714</x:v>
      </x:c>
      <x:c t="n" s="0">
        <x:v>51.22198</x:v>
      </x:c>
      <x:c t="n" s="0">
        <x:v>50.81322</x:v>
      </x:c>
      <x:c t="n" s="0">
        <x:v>41.06884</x:v>
      </x:c>
      <x:c t="n" s="0">
        <x:v>23.25503</x:v>
      </x:c>
      <x:c t="n" s="0">
        <x:v>19.00001</x:v>
      </x:c>
      <x:c t="n" s="0">
        <x:v>16.66936</x:v>
      </x:c>
      <x:c t="n" s="0">
        <x:v>5.549455</x:v>
      </x:c>
      <x:c t="n" s="0">
        <x:v>8.41646</x:v>
      </x:c>
      <x:c t="n" s="0">
        <x:v>2.597305</x:v>
      </x:c>
      <x:c t="n" s="0">
        <x:v>-30.06697</x:v>
      </x:c>
      <x:c t="n" s="0">
        <x:v>-25.48826</x:v>
      </x:c>
      <x:c t="n" s="0">
        <x:v>-18.55813</x:v>
      </x:c>
      <x:c t="n" s="0">
        <x:v>-15.71779</x:v>
      </x:c>
      <x:c t="n" s="0">
        <x:v>-4.165708</x:v>
      </x:c>
      <x:c t="n" s="0">
        <x:v>-15.92231</x:v>
      </x:c>
      <x:c t="n" s="0">
        <x:v>-2.108774</x:v>
      </x:c>
      <x:c t="n" s="0">
        <x:v>5.943243</x:v>
      </x:c>
      <x:c t="n" s="0">
        <x:v>6.940119</x:v>
      </x:c>
      <x:c t="n" s="0">
        <x:v>20.09826</x:v>
      </x:c>
      <x:c t="n" s="0">
        <x:v>8.376343</x:v>
      </x:c>
      <x:c t="n" s="0">
        <x:v>22.64744</x:v>
      </x:c>
      <x:c t="n" s="0">
        <x:v>33.09389</x:v>
      </x:c>
      <x:c t="n" s="0">
        <x:v>29.46033</x:v>
      </x:c>
      <x:c t="n" s="0">
        <x:v>33.19593</x:v>
      </x:c>
      <x:c t="n" s="0">
        <x:v>25.46764</x:v>
      </x:c>
      <x:c t="n" s="0">
        <x:v>31.51456</x:v>
      </x:c>
      <x:c t="n" s="0">
        <x:v>24.46643</x:v>
      </x:c>
      <x:c t="n" s="0">
        <x:v>25.11529</x:v>
      </x:c>
      <x:c t="n" s="0">
        <x:v>28.66019</x:v>
      </x:c>
      <x:c t="n" s="0">
        <x:v>33.23323</x:v>
      </x:c>
      <x:c t="n" s="0">
        <x:v>33.0009</x:v>
      </x:c>
      <x:c t="n" s="0">
        <x:v>31.30535</x:v>
      </x:c>
      <x:c t="n" s="0">
        <x:v>32.30931</x:v>
      </x:c>
      <x:c t="n" s="0">
        <x:v>31.00985</x:v>
      </x:c>
      <x:c t="n" s="0">
        <x:v>30.5495</x:v>
      </x:c>
      <x:c t="n" s="0">
        <x:v>45.58086</x:v>
      </x:c>
      <x:c t="n" s="0">
        <x:v>41.67424</x:v>
      </x:c>
      <x:c t="n" s="0">
        <x:v>38.40163</x:v>
      </x:c>
      <x:c t="n" s="0">
        <x:v>44.5504</x:v>
      </x:c>
      <x:c t="n" s="0">
        <x:v>25.9068</x:v>
      </x:c>
      <x:c t="n" s="0">
        <x:v>15.71604</x:v>
      </x:c>
      <x:c t="n" s="0">
        <x:v>3.891232</x:v>
      </x:c>
      <x:c t="n" s="0">
        <x:v>6.430243</x:v>
      </x:c>
      <x:c t="n" s="0">
        <x:v>10.15199</x:v>
      </x:c>
      <x:c t="n" s="0">
        <x:v>2.628422</x:v>
      </x:c>
      <x:c t="str">
        <x:v>No</x:v>
      </x:c>
      <x:c t="str">
        <x:v>No</x:v>
      </x:c>
      <x:c t="str">
        <x:v/>
      </x:c>
    </x:row>
    <x:row r="1766">
      <x:c t="n" s="11">
        <x:v>1765</x:v>
      </x:c>
      <x:c t="str" s="11">
        <x:v/>
      </x:c>
      <x:c t="n" s="8">
        <x:v>43942.8919212963</x:v>
      </x:c>
      <x:c t="n" s="7">
        <x:v>43942.8919212963</x:v>
      </x:c>
      <x:c t="n" s="0">
        <x:v>54.45142</x:v>
      </x:c>
      <x:c t="n" s="0">
        <x:v>62.65167</x:v>
      </x:c>
      <x:c t="n" s="0">
        <x:v>58.70388</x:v>
      </x:c>
      <x:c t="n" s="0">
        <x:v>67.28836</x:v>
      </x:c>
      <x:c t="n" s="0">
        <x:v>-30.06697</x:v>
      </x:c>
      <x:c t="n" s="0">
        <x:v>-26.196</x:v>
      </x:c>
      <x:c t="n" s="0">
        <x:v>-18.55812</x:v>
      </x:c>
      <x:c t="n" s="0">
        <x:v>-17.52868</x:v>
      </x:c>
      <x:c t="n" s="0">
        <x:v>-5.134014</x:v>
      </x:c>
      <x:c t="n" s="0">
        <x:v>-5.886455</x:v>
      </x:c>
      <x:c t="n" s="0">
        <x:v>2.990084</x:v>
      </x:c>
      <x:c t="n" s="0">
        <x:v>6.148339</x:v>
      </x:c>
      <x:c t="n" s="0">
        <x:v>7.389431</x:v>
      </x:c>
      <x:c t="n" s="0">
        <x:v>19.99464</x:v>
      </x:c>
      <x:c t="n" s="0">
        <x:v>18.75003</x:v>
      </x:c>
      <x:c t="n" s="0">
        <x:v>21.13827</x:v>
      </x:c>
      <x:c t="n" s="0">
        <x:v>29.07963</x:v>
      </x:c>
      <x:c t="n" s="0">
        <x:v>25.29459</x:v>
      </x:c>
      <x:c t="n" s="0">
        <x:v>28.62686</x:v>
      </x:c>
      <x:c t="n" s="0">
        <x:v>26.31628</x:v>
      </x:c>
      <x:c t="n" s="0">
        <x:v>26.91251</x:v>
      </x:c>
      <x:c t="n" s="0">
        <x:v>26.50877</x:v>
      </x:c>
      <x:c t="n" s="0">
        <x:v>25.8497</x:v>
      </x:c>
      <x:c t="n" s="0">
        <x:v>26.58723</x:v>
      </x:c>
      <x:c t="n" s="0">
        <x:v>30.25517</x:v>
      </x:c>
      <x:c t="n" s="0">
        <x:v>31.86518</x:v>
      </x:c>
      <x:c t="n" s="0">
        <x:v>33.092</x:v>
      </x:c>
      <x:c t="n" s="0">
        <x:v>33.40277</x:v>
      </x:c>
      <x:c t="n" s="0">
        <x:v>31.90182</x:v>
      </x:c>
      <x:c t="n" s="0">
        <x:v>31.06633</x:v>
      </x:c>
      <x:c t="n" s="0">
        <x:v>47.16459</x:v>
      </x:c>
      <x:c t="n" s="0">
        <x:v>50.55605</x:v>
      </x:c>
      <x:c t="n" s="0">
        <x:v>50.18641</x:v>
      </x:c>
      <x:c t="n" s="0">
        <x:v>41.85966</x:v>
      </x:c>
      <x:c t="n" s="0">
        <x:v>22.78954</x:v>
      </x:c>
      <x:c t="n" s="0">
        <x:v>18.46842</x:v>
      </x:c>
      <x:c t="n" s="0">
        <x:v>16.03445</x:v>
      </x:c>
      <x:c t="n" s="0">
        <x:v>5.568442</x:v>
      </x:c>
      <x:c t="n" s="0">
        <x:v>8.693872</x:v>
      </x:c>
      <x:c t="n" s="0">
        <x:v>2.66144</x:v>
      </x:c>
      <x:c t="n" s="0">
        <x:v>-30.06697</x:v>
      </x:c>
      <x:c t="n" s="0">
        <x:v>-25.36768</x:v>
      </x:c>
      <x:c t="n" s="0">
        <x:v>-18.55813</x:v>
      </x:c>
      <x:c t="n" s="0">
        <x:v>-15.71779</x:v>
      </x:c>
      <x:c t="n" s="0">
        <x:v>-4.26087</x:v>
      </x:c>
      <x:c t="n" s="0">
        <x:v>-15.92231</x:v>
      </x:c>
      <x:c t="n" s="0">
        <x:v>-2.108774</x:v>
      </x:c>
      <x:c t="n" s="0">
        <x:v>5.943243</x:v>
      </x:c>
      <x:c t="n" s="0">
        <x:v>6.780324</x:v>
      </x:c>
      <x:c t="n" s="0">
        <x:v>13.77099</x:v>
      </x:c>
      <x:c t="n" s="0">
        <x:v>22.04494</x:v>
      </x:c>
      <x:c t="n" s="0">
        <x:v>10.60554</x:v>
      </x:c>
      <x:c t="n" s="0">
        <x:v>33.09389</x:v>
      </x:c>
      <x:c t="n" s="0">
        <x:v>30.35263</x:v>
      </x:c>
      <x:c t="n" s="0">
        <x:v>31.1453</x:v>
      </x:c>
      <x:c t="n" s="0">
        <x:v>29.47198</x:v>
      </x:c>
      <x:c t="n" s="0">
        <x:v>27.12221</x:v>
      </x:c>
      <x:c t="n" s="0">
        <x:v>29.03212</x:v>
      </x:c>
      <x:c t="n" s="0">
        <x:v>26.35087</x:v>
      </x:c>
      <x:c t="n" s="0">
        <x:v>26.33047</x:v>
      </x:c>
      <x:c t="n" s="0">
        <x:v>30.29171</x:v>
      </x:c>
      <x:c t="n" s="0">
        <x:v>28.82649</x:v>
      </x:c>
      <x:c t="n" s="0">
        <x:v>33.84046</x:v>
      </x:c>
      <x:c t="n" s="0">
        <x:v>33.90207</x:v>
      </x:c>
      <x:c t="n" s="0">
        <x:v>32.35958</x:v>
      </x:c>
      <x:c t="n" s="0">
        <x:v>28.37754</x:v>
      </x:c>
      <x:c t="n" s="0">
        <x:v>33.12827</x:v>
      </x:c>
      <x:c t="n" s="0">
        <x:v>38.63192</x:v>
      </x:c>
      <x:c t="n" s="0">
        <x:v>47.66155</x:v>
      </x:c>
      <x:c t="n" s="0">
        <x:v>37.41789</x:v>
      </x:c>
      <x:c t="n" s="0">
        <x:v>13.03611</x:v>
      </x:c>
      <x:c t="n" s="0">
        <x:v>14.55416</x:v>
      </x:c>
      <x:c t="n" s="0">
        <x:v>5.264872</x:v>
      </x:c>
      <x:c t="n" s="0">
        <x:v>6.330732</x:v>
      </x:c>
      <x:c t="n" s="0">
        <x:v>9.466685</x:v>
      </x:c>
      <x:c t="n" s="0">
        <x:v>3.104347</x:v>
      </x:c>
      <x:c t="str">
        <x:v>No</x:v>
      </x:c>
      <x:c t="str">
        <x:v>No</x:v>
      </x:c>
      <x:c t="str">
        <x:v/>
      </x:c>
    </x:row>
    <x:row r="1767">
      <x:c t="n" s="11">
        <x:v>1766</x:v>
      </x:c>
      <x:c t="str" s="11">
        <x:v/>
      </x:c>
      <x:c t="n" s="8">
        <x:v>43942.8919212963</x:v>
      </x:c>
      <x:c t="n" s="7">
        <x:v>43942.8919212963</x:v>
      </x:c>
      <x:c t="n" s="0">
        <x:v>58.41372</x:v>
      </x:c>
      <x:c t="n" s="0">
        <x:v>65.34013</x:v>
      </x:c>
      <x:c t="n" s="0">
        <x:v>59.43439</x:v>
      </x:c>
      <x:c t="n" s="0">
        <x:v>67.71588</x:v>
      </x:c>
      <x:c t="n" s="0">
        <x:v>-30.06697</x:v>
      </x:c>
      <x:c t="n" s="0">
        <x:v>-26.06544</x:v>
      </x:c>
      <x:c t="n" s="0">
        <x:v>-18.55812</x:v>
      </x:c>
      <x:c t="n" s="0">
        <x:v>-17.21259</x:v>
      </x:c>
      <x:c t="n" s="0">
        <x:v>-4.99509</x:v>
      </x:c>
      <x:c t="n" s="0">
        <x:v>-6.503635</x:v>
      </x:c>
      <x:c t="n" s="0">
        <x:v>2.528389</x:v>
      </x:c>
      <x:c t="n" s="0">
        <x:v>6.149647</x:v>
      </x:c>
      <x:c t="n" s="0">
        <x:v>7.305667</x:v>
      </x:c>
      <x:c t="n" s="0">
        <x:v>19.48293</x:v>
      </x:c>
      <x:c t="n" s="0">
        <x:v>20.40568</x:v>
      </x:c>
      <x:c t="n" s="0">
        <x:v>20.51814</x:v>
      </x:c>
      <x:c t="n" s="0">
        <x:v>29.60042</x:v>
      </x:c>
      <x:c t="n" s="0">
        <x:v>27.05753</x:v>
      </x:c>
      <x:c t="n" s="0">
        <x:v>28.71424</x:v>
      </x:c>
      <x:c t="n" s="0">
        <x:v>27.24669</x:v>
      </x:c>
      <x:c t="n" s="0">
        <x:v>26.72774</x:v>
      </x:c>
      <x:c t="n" s="0">
        <x:v>25.92508</x:v>
      </x:c>
      <x:c t="n" s="0">
        <x:v>25.73692</x:v>
      </x:c>
      <x:c t="n" s="0">
        <x:v>26.18271</x:v>
      </x:c>
      <x:c t="n" s="0">
        <x:v>30.23204</x:v>
      </x:c>
      <x:c t="n" s="0">
        <x:v>31.66856</x:v>
      </x:c>
      <x:c t="n" s="0">
        <x:v>33.45749</x:v>
      </x:c>
      <x:c t="n" s="0">
        <x:v>33.3107</x:v>
      </x:c>
      <x:c t="n" s="0">
        <x:v>31.978</x:v>
      </x:c>
      <x:c t="n" s="0">
        <x:v>30.68032</x:v>
      </x:c>
      <x:c t="n" s="0">
        <x:v>46.50844</x:v>
      </x:c>
      <x:c t="n" s="0">
        <x:v>49.93597</x:v>
      </x:c>
      <x:c t="n" s="0">
        <x:v>51.04921</x:v>
      </x:c>
      <x:c t="n" s="0">
        <x:v>41.28239</x:v>
      </x:c>
      <x:c t="n" s="0">
        <x:v>22.17042</x:v>
      </x:c>
      <x:c t="n" s="0">
        <x:v>18.23967</x:v>
      </x:c>
      <x:c t="n" s="0">
        <x:v>15.39952</x:v>
      </x:c>
      <x:c t="n" s="0">
        <x:v>5.982017</x:v>
      </x:c>
      <x:c t="n" s="0">
        <x:v>8.733095</x:v>
      </x:c>
      <x:c t="n" s="0">
        <x:v>2.681731</x:v>
      </x:c>
      <x:c t="n" s="0">
        <x:v>-30.06697</x:v>
      </x:c>
      <x:c t="n" s="0">
        <x:v>-25.36768</x:v>
      </x:c>
      <x:c t="n" s="0">
        <x:v>-18.55813</x:v>
      </x:c>
      <x:c t="n" s="0">
        <x:v>-15.71779</x:v>
      </x:c>
      <x:c t="n" s="0">
        <x:v>-4.26087</x:v>
      </x:c>
      <x:c t="n" s="0">
        <x:v>-17.5624</x:v>
      </x:c>
      <x:c t="n" s="0">
        <x:v>-2.108774</x:v>
      </x:c>
      <x:c t="n" s="0">
        <x:v>6.863421</x:v>
      </x:c>
      <x:c t="n" s="0">
        <x:v>6.780324</x:v>
      </x:c>
      <x:c t="n" s="0">
        <x:v>13.77099</x:v>
      </x:c>
      <x:c t="n" s="0">
        <x:v>24.96092</x:v>
      </x:c>
      <x:c t="n" s="0">
        <x:v>10.60554</x:v>
      </x:c>
      <x:c t="n" s="0">
        <x:v>29.41787</x:v>
      </x:c>
      <x:c t="n" s="0">
        <x:v>32.27603</x:v>
      </x:c>
      <x:c t="n" s="0">
        <x:v>27.96999</x:v>
      </x:c>
      <x:c t="n" s="0">
        <x:v>31.12763</x:v>
      </x:c>
      <x:c t="n" s="0">
        <x:v>23.52392</x:v>
      </x:c>
      <x:c t="n" s="0">
        <x:v>19.5096</x:v>
      </x:c>
      <x:c t="n" s="0">
        <x:v>23.80437</x:v>
      </x:c>
      <x:c t="n" s="0">
        <x:v>20.87576</x:v>
      </x:c>
      <x:c t="n" s="0">
        <x:v>29.78285</x:v>
      </x:c>
      <x:c t="n" s="0">
        <x:v>30.68584</x:v>
      </x:c>
      <x:c t="n" s="0">
        <x:v>34.31269</x:v>
      </x:c>
      <x:c t="n" s="0">
        <x:v>33.26146</x:v>
      </x:c>
      <x:c t="n" s="0">
        <x:v>31.15414</x:v>
      </x:c>
      <x:c t="n" s="0">
        <x:v>28.6943</x:v>
      </x:c>
      <x:c t="n" s="0">
        <x:v>28.45161</x:v>
      </x:c>
      <x:c t="n" s="0">
        <x:v>43.104</x:v>
      </x:c>
      <x:c t="n" s="0">
        <x:v>55.51691</x:v>
      </x:c>
      <x:c t="n" s="0">
        <x:v>28.52327</x:v>
      </x:c>
      <x:c t="n" s="0">
        <x:v>24.233</x:v>
      </x:c>
      <x:c t="n" s="0">
        <x:v>24.69031</x:v>
      </x:c>
      <x:c t="n" s="0">
        <x:v>19.53627</x:v>
      </x:c>
      <x:c t="n" s="0">
        <x:v>5.826206</x:v>
      </x:c>
      <x:c t="n" s="0">
        <x:v>8.349395</x:v>
      </x:c>
      <x:c t="n" s="0">
        <x:v>2.214545</x:v>
      </x:c>
      <x:c t="str">
        <x:v>No</x:v>
      </x:c>
      <x:c t="str">
        <x:v>No</x:v>
      </x:c>
      <x:c t="str">
        <x:v/>
      </x:c>
    </x:row>
    <x:row r="1768">
      <x:c t="n" s="11">
        <x:v>1767</x:v>
      </x:c>
      <x:c t="str" s="11">
        <x:v/>
      </x:c>
      <x:c t="n" s="8">
        <x:v>43942.8919212963</x:v>
      </x:c>
      <x:c t="n" s="7">
        <x:v>43942.8919212963</x:v>
      </x:c>
      <x:c t="n" s="0">
        <x:v>56.57914</x:v>
      </x:c>
      <x:c t="n" s="0">
        <x:v>64.61462</x:v>
      </x:c>
      <x:c t="n" s="0">
        <x:v>59.30947</x:v>
      </x:c>
      <x:c t="n" s="0">
        <x:v>65.45191</x:v>
      </x:c>
      <x:c t="n" s="0">
        <x:v>-30.06697</x:v>
      </x:c>
      <x:c t="n" s="0">
        <x:v>-25.95719</x:v>
      </x:c>
      <x:c t="n" s="0">
        <x:v>-18.55812</x:v>
      </x:c>
      <x:c t="n" s="0">
        <x:v>-16.95973</x:v>
      </x:c>
      <x:c t="n" s="0">
        <x:v>-4.879867</x:v>
      </x:c>
      <x:c t="n" s="0">
        <x:v>-7.14699</x:v>
      </x:c>
      <x:c t="n" s="0">
        <x:v>2.443161</x:v>
      </x:c>
      <x:c t="n" s="0">
        <x:v>6.344076</x:v>
      </x:c>
      <x:c t="n" s="0">
        <x:v>7.232828</x:v>
      </x:c>
      <x:c t="n" s="0">
        <x:v>18.99244</x:v>
      </x:c>
      <x:c t="n" s="0">
        <x:v>21.44614</x:v>
      </x:c>
      <x:c t="n" s="0">
        <x:v>19.90793</x:v>
      </x:c>
      <x:c t="n" s="0">
        <x:v>29.45635</x:v>
      </x:c>
      <x:c t="n" s="0">
        <x:v>28.32683</x:v>
      </x:c>
      <x:c t="n" s="0">
        <x:v>28.2309</x:v>
      </x:c>
      <x:c t="n" s="0">
        <x:v>27.42447</x:v>
      </x:c>
      <x:c t="n" s="0">
        <x:v>26.3057</x:v>
      </x:c>
      <x:c t="n" s="0">
        <x:v>25.76392</x:v>
      </x:c>
      <x:c t="n" s="0">
        <x:v>25.43913</x:v>
      </x:c>
      <x:c t="n" s="0">
        <x:v>25.74672</x:v>
      </x:c>
      <x:c t="n" s="0">
        <x:v>30.39356</x:v>
      </x:c>
      <x:c t="n" s="0">
        <x:v>31.55204</x:v>
      </x:c>
      <x:c t="n" s="0">
        <x:v>33.24382</x:v>
      </x:c>
      <x:c t="n" s="0">
        <x:v>33.19675</x:v>
      </x:c>
      <x:c t="n" s="0">
        <x:v>31.76767</x:v>
      </x:c>
      <x:c t="n" s="0">
        <x:v>30.88537</x:v>
      </x:c>
      <x:c t="n" s="0">
        <x:v>45.84732</x:v>
      </x:c>
      <x:c t="n" s="0">
        <x:v>51.71757</x:v>
      </x:c>
      <x:c t="n" s="0">
        <x:v>51.25885</x:v>
      </x:c>
      <x:c t="n" s="0">
        <x:v>40.63095</x:v>
      </x:c>
      <x:c t="n" s="0">
        <x:v>22.62531</x:v>
      </x:c>
      <x:c t="n" s="0">
        <x:v>19.84561</x:v>
      </x:c>
      <x:c t="n" s="0">
        <x:v>16.54531</x:v>
      </x:c>
      <x:c t="n" s="0">
        <x:v>5.725212</x:v>
      </x:c>
      <x:c t="n" s="0">
        <x:v>8.72871</x:v>
      </x:c>
      <x:c t="n" s="0">
        <x:v>2.717782</x:v>
      </x:c>
      <x:c t="n" s="0">
        <x:v>-30.06697</x:v>
      </x:c>
      <x:c t="n" s="0">
        <x:v>-25.36768</x:v>
      </x:c>
      <x:c t="n" s="0">
        <x:v>-18.55813</x:v>
      </x:c>
      <x:c t="n" s="0">
        <x:v>-15.71779</x:v>
      </x:c>
      <x:c t="n" s="0">
        <x:v>-4.26087</x:v>
      </x:c>
      <x:c t="n" s="0">
        <x:v>-18.96086</x:v>
      </x:c>
      <x:c t="n" s="0">
        <x:v>4.308489</x:v>
      </x:c>
      <x:c t="n" s="0">
        <x:v>7.334465</x:v>
      </x:c>
      <x:c t="n" s="0">
        <x:v>8.011883</x:v>
      </x:c>
      <x:c t="n" s="0">
        <x:v>14.28058</x:v>
      </x:c>
      <x:c t="n" s="0">
        <x:v>24.96092</x:v>
      </x:c>
      <x:c t="n" s="0">
        <x:v>20.10921</x:v>
      </x:c>
      <x:c t="n" s="0">
        <x:v>28.50171</x:v>
      </x:c>
      <x:c t="n" s="0">
        <x:v>29.98041</x:v>
      </x:c>
      <x:c t="n" s="0">
        <x:v>11.82569</x:v>
      </x:c>
      <x:c t="n" s="0">
        <x:v>20.59837</x:v>
      </x:c>
      <x:c t="n" s="0">
        <x:v>21.36075</x:v>
      </x:c>
      <x:c t="n" s="0">
        <x:v>25.5044</x:v>
      </x:c>
      <x:c t="n" s="0">
        <x:v>23.39019</x:v>
      </x:c>
      <x:c t="n" s="0">
        <x:v>20.36859</x:v>
      </x:c>
      <x:c t="n" s="0">
        <x:v>33.27105</x:v>
      </x:c>
      <x:c t="n" s="0">
        <x:v>32.88772</x:v>
      </x:c>
      <x:c t="n" s="0">
        <x:v>35.07047</x:v>
      </x:c>
      <x:c t="n" s="0">
        <x:v>28.27884</x:v>
      </x:c>
      <x:c t="n" s="0">
        <x:v>30.74585</x:v>
      </x:c>
      <x:c t="n" s="0">
        <x:v>32.09446</x:v>
      </x:c>
      <x:c t="n" s="0">
        <x:v>47.06709</x:v>
      </x:c>
      <x:c t="n" s="0">
        <x:v>58.39386</x:v>
      </x:c>
      <x:c t="n" s="0">
        <x:v>43.88152</x:v>
      </x:c>
      <x:c t="n" s="0">
        <x:v>28.31184</x:v>
      </x:c>
      <x:c t="n" s="0">
        <x:v>16.95032</x:v>
      </x:c>
      <x:c t="n" s="0">
        <x:v>15.10859</x:v>
      </x:c>
      <x:c t="n" s="0">
        <x:v>13.48082</x:v>
      </x:c>
      <x:c t="n" s="0">
        <x:v>4.491809</x:v>
      </x:c>
      <x:c t="n" s="0">
        <x:v>9.28759</x:v>
      </x:c>
      <x:c t="n" s="0">
        <x:v>2.927191</x:v>
      </x:c>
      <x:c t="str">
        <x:v>No</x:v>
      </x:c>
      <x:c t="str">
        <x:v>No</x:v>
      </x:c>
      <x:c t="str">
        <x:v/>
      </x:c>
    </x:row>
    <x:row r="1769">
      <x:c t="n" s="11">
        <x:v>1768</x:v>
      </x:c>
      <x:c t="str" s="11">
        <x:v/>
      </x:c>
      <x:c t="n" s="8">
        <x:v>43942.8919212963</x:v>
      </x:c>
      <x:c t="n" s="7">
        <x:v>43942.8919212963</x:v>
      </x:c>
      <x:c t="n" s="0">
        <x:v>46.67687</x:v>
      </x:c>
      <x:c t="n" s="0">
        <x:v>57.21099</x:v>
      </x:c>
      <x:c t="n" s="0">
        <x:v>61.96959</x:v>
      </x:c>
      <x:c t="n" s="0">
        <x:v>68.3464</x:v>
      </x:c>
      <x:c t="n" s="0">
        <x:v>-30.06697</x:v>
      </x:c>
      <x:c t="n" s="0">
        <x:v>-25.86674</x:v>
      </x:c>
      <x:c t="n" s="0">
        <x:v>-18.55812</x:v>
      </x:c>
      <x:c t="n" s="0">
        <x:v>-16.75484</x:v>
      </x:c>
      <x:c t="n" s="0">
        <x:v>-4.783826</x:v>
      </x:c>
      <x:c t="n" s="0">
        <x:v>-7.783682</x:v>
      </x:c>
      <x:c t="n" s="0">
        <x:v>2.869099</x:v>
      </x:c>
      <x:c t="n" s="0">
        <x:v>6.503499</x:v>
      </x:c>
      <x:c t="n" s="0">
        <x:v>8.051765</x:v>
      </x:c>
      <x:c t="n" s="0">
        <x:v>18.65855</x:v>
      </x:c>
      <x:c t="n" s="0">
        <x:v>22.17208</x:v>
      </x:c>
      <x:c t="n" s="0">
        <x:v>20.48719</x:v>
      </x:c>
      <x:c t="n" s="0">
        <x:v>29.32467</x:v>
      </x:c>
      <x:c t="n" s="0">
        <x:v>27.95928</x:v>
      </x:c>
      <x:c t="n" s="0">
        <x:v>27.58132</x:v>
      </x:c>
      <x:c t="n" s="0">
        <x:v>26.94284</x:v>
      </x:c>
      <x:c t="n" s="0">
        <x:v>25.85579</x:v>
      </x:c>
      <x:c t="n" s="0">
        <x:v>25.65238</x:v>
      </x:c>
      <x:c t="n" s="0">
        <x:v>25.6908</x:v>
      </x:c>
      <x:c t="n" s="0">
        <x:v>25.59502</x:v>
      </x:c>
      <x:c t="n" s="0">
        <x:v>30.85163</x:v>
      </x:c>
      <x:c t="n" s="0">
        <x:v>31.64544</x:v>
      </x:c>
      <x:c t="n" s="0">
        <x:v>33.46395</x:v>
      </x:c>
      <x:c t="n" s="0">
        <x:v>32.79353</x:v>
      </x:c>
      <x:c t="n" s="0">
        <x:v>31.67958</x:v>
      </x:c>
      <x:c t="n" s="0">
        <x:v>30.83257</x:v>
      </x:c>
      <x:c t="n" s="0">
        <x:v>47.99305</x:v>
      </x:c>
      <x:c t="n" s="0">
        <x:v>52.35263</x:v>
      </x:c>
      <x:c t="n" s="0">
        <x:v>50.62492</x:v>
      </x:c>
      <x:c t="n" s="0">
        <x:v>39.98193</x:v>
      </x:c>
      <x:c t="n" s="0">
        <x:v>22.02928</x:v>
      </x:c>
      <x:c t="n" s="0">
        <x:v>19.36454</x:v>
      </x:c>
      <x:c t="n" s="0">
        <x:v>15.92881</x:v>
      </x:c>
      <x:c t="n" s="0">
        <x:v>5.562598</x:v>
      </x:c>
      <x:c t="n" s="0">
        <x:v>8.823736</x:v>
      </x:c>
      <x:c t="n" s="0">
        <x:v>2.598956</x:v>
      </x:c>
      <x:c t="n" s="0">
        <x:v>-30.06697</x:v>
      </x:c>
      <x:c t="n" s="0">
        <x:v>-25.59833</x:v>
      </x:c>
      <x:c t="n" s="0">
        <x:v>-19.69128</x:v>
      </x:c>
      <x:c t="n" s="0">
        <x:v>-15.49826</x:v>
      </x:c>
      <x:c t="n" s="0">
        <x:v>-4.26087</x:v>
      </x:c>
      <x:c t="n" s="0">
        <x:v>-18.96086</x:v>
      </x:c>
      <x:c t="n" s="0">
        <x:v>4.762737</x:v>
      </x:c>
      <x:c t="n" s="0">
        <x:v>7.334465</x:v>
      </x:c>
      <x:c t="n" s="0">
        <x:v>12.37097</x:v>
      </x:c>
      <x:c t="n" s="0">
        <x:v>16.77256</x:v>
      </x:c>
      <x:c t="n" s="0">
        <x:v>24.96092</x:v>
      </x:c>
      <x:c t="n" s="0">
        <x:v>22.86899</x:v>
      </x:c>
      <x:c t="n" s="0">
        <x:v>28.38896</x:v>
      </x:c>
      <x:c t="n" s="0">
        <x:v>24.80157</x:v>
      </x:c>
      <x:c t="n" s="0">
        <x:v>18.00266</x:v>
      </x:c>
      <x:c t="n" s="0">
        <x:v>23.11186</x:v>
      </x:c>
      <x:c t="n" s="0">
        <x:v>26.20315</x:v>
      </x:c>
      <x:c t="n" s="0">
        <x:v>28.35538</x:v>
      </x:c>
      <x:c t="n" s="0">
        <x:v>27.65804</x:v>
      </x:c>
      <x:c t="n" s="0">
        <x:v>27.00559</x:v>
      </x:c>
      <x:c t="n" s="0">
        <x:v>32.72264</x:v>
      </x:c>
      <x:c t="n" s="0">
        <x:v>28.93656</x:v>
      </x:c>
      <x:c t="n" s="0">
        <x:v>32.69235</x:v>
      </x:c>
      <x:c t="n" s="0">
        <x:v>29.62876</x:v>
      </x:c>
      <x:c t="n" s="0">
        <x:v>29.9998</x:v>
      </x:c>
      <x:c t="n" s="0">
        <x:v>30.64653</x:v>
      </x:c>
      <x:c t="n" s="0">
        <x:v>51.92803</x:v>
      </x:c>
      <x:c t="n" s="0">
        <x:v>46.0943</x:v>
      </x:c>
      <x:c t="n" s="0">
        <x:v>39.2812</x:v>
      </x:c>
      <x:c t="n" s="0">
        <x:v>43.09267</x:v>
      </x:c>
      <x:c t="n" s="0">
        <x:v>25.44918</x:v>
      </x:c>
      <x:c t="n" s="0">
        <x:v>16.99934</x:v>
      </x:c>
      <x:c t="n" s="0">
        <x:v>5.429372</x:v>
      </x:c>
      <x:c t="n" s="0">
        <x:v>6.290954</x:v>
      </x:c>
      <x:c t="n" s="0">
        <x:v>8.402636</x:v>
      </x:c>
      <x:c t="n" s="0">
        <x:v>1.819887</x:v>
      </x:c>
      <x:c t="str">
        <x:v>No</x:v>
      </x:c>
      <x:c t="str">
        <x:v>No</x:v>
      </x:c>
      <x:c t="str">
        <x:v/>
      </x:c>
    </x:row>
    <x:row r="1770">
      <x:c t="n" s="11">
        <x:v>1769</x:v>
      </x:c>
      <x:c t="str" s="11">
        <x:v/>
      </x:c>
      <x:c t="n" s="8">
        <x:v>43942.8919212963</x:v>
      </x:c>
      <x:c t="n" s="7">
        <x:v>43942.8919212963</x:v>
      </x:c>
      <x:c t="n" s="0">
        <x:v>48.07496</x:v>
      </x:c>
      <x:c t="n" s="0">
        <x:v>54.20069</x:v>
      </x:c>
      <x:c t="n" s="0">
        <x:v>62.39045</x:v>
      </x:c>
      <x:c t="n" s="0">
        <x:v>70.58829</x:v>
      </x:c>
      <x:c t="n" s="0">
        <x:v>-30.06697</x:v>
      </x:c>
      <x:c t="n" s="0">
        <x:v>-25.87702</x:v>
      </x:c>
      <x:c t="n" s="0">
        <x:v>-18.91554</x:v>
      </x:c>
      <x:c t="n" s="0">
        <x:v>-16.49363</x:v>
      </x:c>
      <x:c t="n" s="0">
        <x:v>-4.703454</x:v>
      </x:c>
      <x:c t="n" s="0">
        <x:v>-8.41275</x:v>
      </x:c>
      <x:c t="n" s="0">
        <x:v>3.202464</x:v>
      </x:c>
      <x:c t="n" s="0">
        <x:v>6.635165</x:v>
      </x:c>
      <x:c t="n" s="0">
        <x:v>9.016224</x:v>
      </x:c>
      <x:c t="n" s="0">
        <x:v>18.42929</x:v>
      </x:c>
      <x:c t="n" s="0">
        <x:v>22.40548</x:v>
      </x:c>
      <x:c t="n" s="0">
        <x:v>20.92726</x:v>
      </x:c>
      <x:c t="n" s="0">
        <x:v>29.1954</x:v>
      </x:c>
      <x:c t="n" s="0">
        <x:v>27.53404</x:v>
      </x:c>
      <x:c t="n" s="0">
        <x:v>26.99731</x:v>
      </x:c>
      <x:c t="n" s="0">
        <x:v>26.4994</x:v>
      </x:c>
      <x:c t="n" s="0">
        <x:v>26.4796</x:v>
      </x:c>
      <x:c t="n" s="0">
        <x:v>26.74159</x:v>
      </x:c>
      <x:c t="n" s="0">
        <x:v>25.91306</x:v>
      </x:c>
      <x:c t="n" s="0">
        <x:v>26.19676</x:v>
      </x:c>
      <x:c t="n" s="0">
        <x:v>31.55104</x:v>
      </x:c>
      <x:c t="n" s="0">
        <x:v>31.46614</x:v>
      </x:c>
      <x:c t="n" s="0">
        <x:v>33.86325</x:v>
      </x:c>
      <x:c t="n" s="0">
        <x:v>32.60045</x:v>
      </x:c>
      <x:c t="n" s="0">
        <x:v>31.53671</x:v>
      </x:c>
      <x:c t="n" s="0">
        <x:v>30.79408</x:v>
      </x:c>
      <x:c t="n" s="0">
        <x:v>47.33466</x:v>
      </x:c>
      <x:c t="n" s="0">
        <x:v>51.68607</x:v>
      </x:c>
      <x:c t="n" s="0">
        <x:v>49.95689</x:v>
      </x:c>
      <x:c t="n" s="0">
        <x:v>40.69859</x:v>
      </x:c>
      <x:c t="n" s="0">
        <x:v>22.6555</x:v>
      </x:c>
      <x:c t="n" s="0">
        <x:v>19.00101</x:v>
      </x:c>
      <x:c t="n" s="0">
        <x:v>15.31106</x:v>
      </x:c>
      <x:c t="n" s="0">
        <x:v>5.822928</x:v>
      </x:c>
      <x:c t="n" s="0">
        <x:v>8.908525</x:v>
      </x:c>
      <x:c t="n" s="0">
        <x:v>2.532002</x:v>
      </x:c>
      <x:c t="n" s="0">
        <x:v>-30.06697</x:v>
      </x:c>
      <x:c t="n" s="0">
        <x:v>-26.01225</x:v>
      </x:c>
      <x:c t="n" s="0">
        <x:v>-22.67444</x:v>
      </x:c>
      <x:c t="n" s="0">
        <x:v>-15.15536</x:v>
      </x:c>
      <x:c t="n" s="0">
        <x:v>-4.26087</x:v>
      </x:c>
      <x:c t="n" s="0">
        <x:v>-18.96086</x:v>
      </x:c>
      <x:c t="n" s="0">
        <x:v>4.762737</x:v>
      </x:c>
      <x:c t="n" s="0">
        <x:v>6.07781</x:v>
      </x:c>
      <x:c t="n" s="0">
        <x:v>12.37097</x:v>
      </x:c>
      <x:c t="n" s="0">
        <x:v>16.77256</x:v>
      </x:c>
      <x:c t="n" s="0">
        <x:v>21.69272</x:v>
      </x:c>
      <x:c t="n" s="0">
        <x:v>22.86899</x:v>
      </x:c>
      <x:c t="n" s="0">
        <x:v>28.35072</x:v>
      </x:c>
      <x:c t="n" s="0">
        <x:v>19.33363</x:v>
      </x:c>
      <x:c t="n" s="0">
        <x:v>22.30952</x:v>
      </x:c>
      <x:c t="n" s="0">
        <x:v>18.50176</x:v>
      </x:c>
      <x:c t="n" s="0">
        <x:v>28.47594</x:v>
      </x:c>
      <x:c t="n" s="0">
        <x:v>30.20523</x:v>
      </x:c>
      <x:c t="n" s="0">
        <x:v>28.41817</x:v>
      </x:c>
      <x:c t="n" s="0">
        <x:v>31.57098</x:v>
      </x:c>
      <x:c t="n" s="0">
        <x:v>32.26711</x:v>
      </x:c>
      <x:c t="n" s="0">
        <x:v>34.08498</x:v>
      </x:c>
      <x:c t="n" s="0">
        <x:v>35.64557</x:v>
      </x:c>
      <x:c t="n" s="0">
        <x:v>31.58672</x:v>
      </x:c>
      <x:c t="n" s="0">
        <x:v>30.6454</x:v>
      </x:c>
      <x:c t="n" s="0">
        <x:v>30.03617</x:v>
      </x:c>
      <x:c t="n" s="0">
        <x:v>32.25969</x:v>
      </x:c>
      <x:c t="n" s="0">
        <x:v>36.57489</x:v>
      </x:c>
      <x:c t="n" s="0">
        <x:v>38.66723</x:v>
      </x:c>
      <x:c t="n" s="0">
        <x:v>35.12126</x:v>
      </x:c>
      <x:c t="n" s="0">
        <x:v>13.17399</x:v>
      </x:c>
      <x:c t="n" s="0">
        <x:v>14.57849</x:v>
      </x:c>
      <x:c t="n" s="0">
        <x:v>6.438354</x:v>
      </x:c>
      <x:c t="n" s="0">
        <x:v>6.26915</x:v>
      </x:c>
      <x:c t="n" s="0">
        <x:v>10.51157</x:v>
      </x:c>
      <x:c t="n" s="0">
        <x:v>2.341808</x:v>
      </x:c>
      <x:c t="str">
        <x:v>No</x:v>
      </x:c>
      <x:c t="str">
        <x:v>No</x:v>
      </x:c>
      <x:c t="str">
        <x:v/>
      </x:c>
    </x:row>
    <x:row r="1771">
      <x:c t="n" s="11">
        <x:v>1770</x:v>
      </x:c>
      <x:c t="str" s="11">
        <x:v/>
      </x:c>
      <x:c t="n" s="8">
        <x:v>43942.8919212963</x:v>
      </x:c>
      <x:c t="n" s="7">
        <x:v>43942.8919212963</x:v>
      </x:c>
      <x:c t="n" s="0">
        <x:v>58.10311</x:v>
      </x:c>
      <x:c t="n" s="0">
        <x:v>65.9616</x:v>
      </x:c>
      <x:c t="n" s="0">
        <x:v>63.91461</x:v>
      </x:c>
      <x:c t="n" s="0">
        <x:v>71.80251</x:v>
      </x:c>
      <x:c t="n" s="0">
        <x:v>-30.06697</x:v>
      </x:c>
      <x:c t="n" s="0">
        <x:v>-25.89716</x:v>
      </x:c>
      <x:c t="n" s="0">
        <x:v>-19.2993</x:v>
      </x:c>
      <x:c t="n" s="0">
        <x:v>-16.27073</x:v>
      </x:c>
      <x:c t="n" s="0">
        <x:v>-4.659725</x:v>
      </x:c>
      <x:c t="n" s="0">
        <x:v>-9.03312</x:v>
      </x:c>
      <x:c t="n" s="0">
        <x:v>3.468213</x:v>
      </x:c>
      <x:c t="n" s="0">
        <x:v>6.363363</x:v>
      </x:c>
      <x:c t="n" s="0">
        <x:v>10.80212</x:v>
      </x:c>
      <x:c t="n" s="0">
        <x:v>18.22342</x:v>
      </x:c>
      <x:c t="n" s="0">
        <x:v>22.30844</x:v>
      </x:c>
      <x:c t="n" s="0">
        <x:v>21.27072</x:v>
      </x:c>
      <x:c t="n" s="0">
        <x:v>29.08188</x:v>
      </x:c>
      <x:c t="n" s="0">
        <x:v>26.86661</x:v>
      </x:c>
      <x:c t="n" s="0">
        <x:v>26.72685</x:v>
      </x:c>
      <x:c t="n" s="0">
        <x:v>25.85507</x:v>
      </x:c>
      <x:c t="n" s="0">
        <x:v>26.61073</x:v>
      </x:c>
      <x:c t="n" s="0">
        <x:v>27.1667</x:v>
      </x:c>
      <x:c t="n" s="0">
        <x:v>26.63477</x:v>
      </x:c>
      <x:c t="n" s="0">
        <x:v>27.12971</x:v>
      </x:c>
      <x:c t="n" s="0">
        <x:v>31.25032</x:v>
      </x:c>
      <x:c t="n" s="0">
        <x:v>31.77358</x:v>
      </x:c>
      <x:c t="n" s="0">
        <x:v>33.95011</x:v>
      </x:c>
      <x:c t="n" s="0">
        <x:v>32.43034</x:v>
      </x:c>
      <x:c t="n" s="0">
        <x:v>31.70581</x:v>
      </x:c>
      <x:c t="n" s="0">
        <x:v>30.70507</x:v>
      </x:c>
      <x:c t="n" s="0">
        <x:v>46.67503</x:v>
      </x:c>
      <x:c t="n" s="0">
        <x:v>51.05051</x:v>
      </x:c>
      <x:c t="n" s="0">
        <x:v>49.58767</x:v>
      </x:c>
      <x:c t="n" s="0">
        <x:v>40.08177</x:v>
      </x:c>
      <x:c t="n" s="0">
        <x:v>22.05067</x:v>
      </x:c>
      <x:c t="n" s="0">
        <x:v>18.95516</x:v>
      </x:c>
      <x:c t="n" s="0">
        <x:v>14.7128</x:v>
      </x:c>
      <x:c t="n" s="0">
        <x:v>5.926437</x:v>
      </x:c>
      <x:c t="n" s="0">
        <x:v>8.989676</x:v>
      </x:c>
      <x:c t="n" s="0">
        <x:v>2.517958</x:v>
      </x:c>
      <x:c t="n" s="0">
        <x:v>-30.06697</x:v>
      </x:c>
      <x:c t="n" s="0">
        <x:v>-26.01225</x:v>
      </x:c>
      <x:c t="n" s="0">
        <x:v>-22.67444</x:v>
      </x:c>
      <x:c t="n" s="0">
        <x:v>-15.15536</x:v>
      </x:c>
      <x:c t="n" s="0">
        <x:v>-4.704019</x:v>
      </x:c>
      <x:c t="n" s="0">
        <x:v>-18.96086</x:v>
      </x:c>
      <x:c t="n" s="0">
        <x:v>4.762737</x:v>
      </x:c>
      <x:c t="n" s="0">
        <x:v>4.302325</x:v>
      </x:c>
      <x:c t="n" s="0">
        <x:v>18.42632</x:v>
      </x:c>
      <x:c t="n" s="0">
        <x:v>18.77137</x:v>
      </x:c>
      <x:c t="n" s="0">
        <x:v>21.69272</x:v>
      </x:c>
      <x:c t="n" s="0">
        <x:v>22.15286</x:v>
      </x:c>
      <x:c t="n" s="0">
        <x:v>27.06231</x:v>
      </x:c>
      <x:c t="n" s="0">
        <x:v>11.35631</x:v>
      </x:c>
      <x:c t="n" s="0">
        <x:v>25.07881</x:v>
      </x:c>
      <x:c t="n" s="0">
        <x:v>15.47403</x:v>
      </x:c>
      <x:c t="n" s="0">
        <x:v>27.5534</x:v>
      </x:c>
      <x:c t="n" s="0">
        <x:v>27.367</x:v>
      </x:c>
      <x:c t="n" s="0">
        <x:v>26.65316</x:v>
      </x:c>
      <x:c t="n" s="0">
        <x:v>26.1632</x:v>
      </x:c>
      <x:c t="n" s="0">
        <x:v>27.62976</x:v>
      </x:c>
      <x:c t="n" s="0">
        <x:v>28.05039</x:v>
      </x:c>
      <x:c t="n" s="0">
        <x:v>32.1707</x:v>
      </x:c>
      <x:c t="n" s="0">
        <x:v>30.33916</x:v>
      </x:c>
      <x:c t="n" s="0">
        <x:v>32.68744</x:v>
      </x:c>
      <x:c t="n" s="0">
        <x:v>29.19302</x:v>
      </x:c>
      <x:c t="n" s="0">
        <x:v>32.45486</x:v>
      </x:c>
      <x:c t="n" s="0">
        <x:v>40.08016</x:v>
      </x:c>
      <x:c t="n" s="0">
        <x:v>52.60687</x:v>
      </x:c>
      <x:c t="n" s="0">
        <x:v>28.11288</x:v>
      </x:c>
      <x:c t="n" s="0">
        <x:v>22.04577</x:v>
      </x:c>
      <x:c t="n" s="0">
        <x:v>25.33208</x:v>
      </x:c>
      <x:c t="n" s="0">
        <x:v>14.83283</x:v>
      </x:c>
      <x:c t="n" s="0">
        <x:v>7.555276</x:v>
      </x:c>
      <x:c t="n" s="0">
        <x:v>8.683644</x:v>
      </x:c>
      <x:c t="n" s="0">
        <x:v>2.499928</x:v>
      </x:c>
      <x:c t="str">
        <x:v>No</x:v>
      </x:c>
      <x:c t="str">
        <x:v>No</x:v>
      </x:c>
      <x:c t="str">
        <x:v/>
      </x:c>
    </x:row>
    <x:row r="1772">
      <x:c t="n" s="11">
        <x:v>1771</x:v>
      </x:c>
      <x:c t="str" s="11">
        <x:v/>
      </x:c>
      <x:c t="n" s="8">
        <x:v>43942.8919212963</x:v>
      </x:c>
      <x:c t="n" s="7">
        <x:v>43942.8919212963</x:v>
      </x:c>
      <x:c t="n" s="0">
        <x:v>58.25696</x:v>
      </x:c>
      <x:c t="n" s="0">
        <x:v>65.9616</x:v>
      </x:c>
      <x:c t="n" s="0">
        <x:v>67.06155</x:v>
      </x:c>
      <x:c t="n" s="0">
        <x:v>71.47252</x:v>
      </x:c>
      <x:c t="n" s="0">
        <x:v>-30.06697</x:v>
      </x:c>
      <x:c t="n" s="0">
        <x:v>-25.91471</x:v>
      </x:c>
      <x:c t="n" s="0">
        <x:v>-19.65625</x:v>
      </x:c>
      <x:c t="n" s="0">
        <x:v>-16.08902</x:v>
      </x:c>
      <x:c t="n" s="0">
        <x:v>-4.688731</x:v>
      </x:c>
      <x:c t="n" s="0">
        <x:v>-9.64361</x:v>
      </x:c>
      <x:c t="n" s="0">
        <x:v>3.94489</x:v>
      </x:c>
      <x:c t="n" s="0">
        <x:v>6.11696</x:v>
      </x:c>
      <x:c t="n" s="0">
        <x:v>13.61349</x:v>
      </x:c>
      <x:c t="n" s="0">
        <x:v>18.64704</x:v>
      </x:c>
      <x:c t="n" s="0">
        <x:v>22.22383</x:v>
      </x:c>
      <x:c t="n" s="0">
        <x:v>21.22446</x:v>
      </x:c>
      <x:c t="n" s="0">
        <x:v>28.63769</x:v>
      </x:c>
      <x:c t="n" s="0">
        <x:v>26.25193</x:v>
      </x:c>
      <x:c t="n" s="0">
        <x:v>26.43876</x:v>
      </x:c>
      <x:c t="n" s="0">
        <x:v>25.25244</x:v>
      </x:c>
      <x:c t="n" s="0">
        <x:v>26.71077</x:v>
      </x:c>
      <x:c t="n" s="0">
        <x:v>26.94597</x:v>
      </x:c>
      <x:c t="n" s="0">
        <x:v>26.04709</x:v>
      </x:c>
      <x:c t="n" s="0">
        <x:v>27.10761</x:v>
      </x:c>
      <x:c t="n" s="0">
        <x:v>30.65813</x:v>
      </x:c>
      <x:c t="n" s="0">
        <x:v>31.38446</x:v>
      </x:c>
      <x:c t="n" s="0">
        <x:v>33.64982</x:v>
      </x:c>
      <x:c t="n" s="0">
        <x:v>32.42684</x:v>
      </x:c>
      <x:c t="n" s="0">
        <x:v>31.47322</x:v>
      </x:c>
      <x:c t="n" s="0">
        <x:v>30.49385</x:v>
      </x:c>
      <x:c t="n" s="0">
        <x:v>46.01135</x:v>
      </x:c>
      <x:c t="n" s="0">
        <x:v>51.96091</x:v>
      </x:c>
      <x:c t="n" s="0">
        <x:v>50.43745</x:v>
      </x:c>
      <x:c t="n" s="0">
        <x:v>39.42025</x:v>
      </x:c>
      <x:c t="n" s="0">
        <x:v>22.63971</x:v>
      </x:c>
      <x:c t="n" s="0">
        <x:v>20.42822</x:v>
      </x:c>
      <x:c t="n" s="0">
        <x:v>15.815</x:v>
      </x:c>
      <x:c t="n" s="0">
        <x:v>6.054379</x:v>
      </x:c>
      <x:c t="n" s="0">
        <x:v>8.82687</x:v>
      </x:c>
      <x:c t="n" s="0">
        <x:v>2.511661</x:v>
      </x:c>
      <x:c t="n" s="0">
        <x:v>-30.06697</x:v>
      </x:c>
      <x:c t="n" s="0">
        <x:v>-26.01225</x:v>
      </x:c>
      <x:c t="n" s="0">
        <x:v>-22.67444</x:v>
      </x:c>
      <x:c t="n" s="0">
        <x:v>-15.15536</x:v>
      </x:c>
      <x:c t="n" s="0">
        <x:v>-4.862387</x:v>
      </x:c>
      <x:c t="n" s="0">
        <x:v>-18.96086</x:v>
      </x:c>
      <x:c t="n" s="0">
        <x:v>6.908632</x:v>
      </x:c>
      <x:c t="n" s="0">
        <x:v>4.888416</x:v>
      </x:c>
      <x:c t="n" s="0">
        <x:v>19.39772</x:v>
      </x:c>
      <x:c t="n" s="0">
        <x:v>20.85252</x:v>
      </x:c>
      <x:c t="n" s="0">
        <x:v>21.69272</x:v>
      </x:c>
      <x:c t="n" s="0">
        <x:v>20.61142</x:v>
      </x:c>
      <x:c t="n" s="0">
        <x:v>23.33996</x:v>
      </x:c>
      <x:c t="n" s="0">
        <x:v>18.86846</x:v>
      </x:c>
      <x:c t="n" s="0">
        <x:v>21.95822</x:v>
      </x:c>
      <x:c t="n" s="0">
        <x:v>28.8716</x:v>
      </x:c>
      <x:c t="n" s="0">
        <x:v>24.83212</x:v>
      </x:c>
      <x:c t="n" s="0">
        <x:v>24.38531</x:v>
      </x:c>
      <x:c t="n" s="0">
        <x:v>19.89043</x:v>
      </x:c>
      <x:c t="n" s="0">
        <x:v>28.94221</x:v>
      </x:c>
      <x:c t="n" s="0">
        <x:v>28.76809</x:v>
      </x:c>
      <x:c t="n" s="0">
        <x:v>28.18621</x:v>
      </x:c>
      <x:c t="n" s="0">
        <x:v>35.60506</x:v>
      </x:c>
      <x:c t="n" s="0">
        <x:v>32.42712</x:v>
      </x:c>
      <x:c t="n" s="0">
        <x:v>33.2072</x:v>
      </x:c>
      <x:c t="n" s="0">
        <x:v>29.88807</x:v>
      </x:c>
      <x:c t="n" s="0">
        <x:v>35.31069</x:v>
      </x:c>
      <x:c t="n" s="0">
        <x:v>59.00462</x:v>
      </x:c>
      <x:c t="n" s="0">
        <x:v>49.44535</x:v>
      </x:c>
      <x:c t="n" s="0">
        <x:v>24.71455</x:v>
      </x:c>
      <x:c t="n" s="0">
        <x:v>22.60057</x:v>
      </x:c>
      <x:c t="n" s="0">
        <x:v>14.77282</x:v>
      </x:c>
      <x:c t="n" s="0">
        <x:v>17.83309</x:v>
      </x:c>
      <x:c t="n" s="0">
        <x:v>4.085809</x:v>
      </x:c>
      <x:c t="n" s="0">
        <x:v>8.260139</x:v>
      </x:c>
      <x:c t="n" s="0">
        <x:v>2.494444</x:v>
      </x:c>
      <x:c t="str">
        <x:v>No</x:v>
      </x:c>
      <x:c t="str">
        <x:v>No</x:v>
      </x:c>
      <x:c t="str">
        <x:v/>
      </x:c>
    </x:row>
    <x:row r="1773">
      <x:c t="n" s="11">
        <x:v>1772</x:v>
      </x:c>
      <x:c t="str" s="11">
        <x:v/>
      </x:c>
      <x:c t="n" s="8">
        <x:v>43942.8919212963</x:v>
      </x:c>
      <x:c t="n" s="7">
        <x:v>43942.8919212963</x:v>
      </x:c>
      <x:c t="n" s="0">
        <x:v>48.04148</x:v>
      </x:c>
      <x:c t="n" s="0">
        <x:v>61.19039</x:v>
      </x:c>
      <x:c t="n" s="0">
        <x:v>62.10294</x:v>
      </x:c>
      <x:c t="n" s="0">
        <x:v>70.85982</x:v>
      </x:c>
      <x:c t="n" s="0">
        <x:v>-30.06697</x:v>
      </x:c>
      <x:c t="n" s="0">
        <x:v>-25.92943</x:v>
      </x:c>
      <x:c t="n" s="0">
        <x:v>-19.98621</x:v>
      </x:c>
      <x:c t="n" s="0">
        <x:v>-15.93964</x:v>
      </x:c>
      <x:c t="n" s="0">
        <x:v>-4.713655</x:v>
      </x:c>
      <x:c t="n" s="0">
        <x:v>-10.24292</x:v>
      </x:c>
      <x:c t="n" s="0">
        <x:v>4.524831</x:v>
      </x:c>
      <x:c t="n" s="0">
        <x:v>6.084785</x:v>
      </x:c>
      <x:c t="n" s="0">
        <x:v>15.09643</x:v>
      </x:c>
      <x:c t="n" s="0">
        <x:v>19.04748</x:v>
      </x:c>
      <x:c t="n" s="0">
        <x:v>22.15023</x:v>
      </x:c>
      <x:c t="n" s="0">
        <x:v>21.14018</x:v>
      </x:c>
      <x:c t="n" s="0">
        <x:v>28.16623</x:v>
      </x:c>
      <x:c t="n" s="0">
        <x:v>25.70015</x:v>
      </x:c>
      <x:c t="n" s="0">
        <x:v>25.92199</x:v>
      </x:c>
      <x:c t="n" s="0">
        <x:v>27.03343</x:v>
      </x:c>
      <x:c t="n" s="0">
        <x:v>26.32861</x:v>
      </x:c>
      <x:c t="n" s="0">
        <x:v>26.60552</x:v>
      </x:c>
      <x:c t="n" s="0">
        <x:v>25.74819</x:v>
      </x:c>
      <x:c t="n" s="0">
        <x:v>27.43213</x:v>
      </x:c>
      <x:c t="n" s="0">
        <x:v>31.03701</x:v>
      </x:c>
      <x:c t="n" s="0">
        <x:v>31.11288</x:v>
      </x:c>
      <x:c t="n" s="0">
        <x:v>33.99731</x:v>
      </x:c>
      <x:c t="n" s="0">
        <x:v>32.50552</x:v>
      </x:c>
      <x:c t="n" s="0">
        <x:v>31.7897</x:v>
      </x:c>
      <x:c t="n" s="0">
        <x:v>30.5444</x:v>
      </x:c>
      <x:c t="n" s="0">
        <x:v>47.52629</x:v>
      </x:c>
      <x:c t="n" s="0">
        <x:v>53.21888</x:v>
      </x:c>
      <x:c t="n" s="0">
        <x:v>49.79714</x:v>
      </x:c>
      <x:c t="n" s="0">
        <x:v>38.77805</x:v>
      </x:c>
      <x:c t="n" s="0">
        <x:v>22.03187</x:v>
      </x:c>
      <x:c t="n" s="0">
        <x:v>19.91876</x:v>
      </x:c>
      <x:c t="n" s="0">
        <x:v>15.21321</x:v>
      </x:c>
      <x:c t="n" s="0">
        <x:v>5.973989</x:v>
      </x:c>
      <x:c t="n" s="0">
        <x:v>8.932038</x:v>
      </x:c>
      <x:c t="n" s="0">
        <x:v>2.479959</x:v>
      </x:c>
      <x:c t="n" s="0">
        <x:v>-30.06697</x:v>
      </x:c>
      <x:c t="n" s="0">
        <x:v>-26.01225</x:v>
      </x:c>
      <x:c t="n" s="0">
        <x:v>-22.67444</x:v>
      </x:c>
      <x:c t="n" s="0">
        <x:v>-15.15536</x:v>
      </x:c>
      <x:c t="n" s="0">
        <x:v>-4.862387</x:v>
      </x:c>
      <x:c t="n" s="0">
        <x:v>-5.975939</x:v>
      </x:c>
      <x:c t="n" s="0">
        <x:v>6.908632</x:v>
      </x:c>
      <x:c t="n" s="0">
        <x:v>6.283201</x:v>
      </x:c>
      <x:c t="n" s="0">
        <x:v>19.39772</x:v>
      </x:c>
      <x:c t="n" s="0">
        <x:v>20.85252</x:v>
      </x:c>
      <x:c t="n" s="0">
        <x:v>21.49847</x:v>
      </x:c>
      <x:c t="n" s="0">
        <x:v>20.61142</x:v>
      </x:c>
      <x:c t="n" s="0">
        <x:v>22.69117</x:v>
      </x:c>
      <x:c t="n" s="0">
        <x:v>19.04192</x:v>
      </x:c>
      <x:c t="n" s="0">
        <x:v>21.12382</x:v>
      </x:c>
      <x:c t="n" s="0">
        <x:v>30.04249</x:v>
      </x:c>
      <x:c t="n" s="0">
        <x:v>25.0763</x:v>
      </x:c>
      <x:c t="n" s="0">
        <x:v>24.46294</x:v>
      </x:c>
      <x:c t="n" s="0">
        <x:v>24.47967</x:v>
      </x:c>
      <x:c t="n" s="0">
        <x:v>26.18654</x:v>
      </x:c>
      <x:c t="n" s="0">
        <x:v>31.48961</x:v>
      </x:c>
      <x:c t="n" s="0">
        <x:v>28.39508</x:v>
      </x:c>
      <x:c t="n" s="0">
        <x:v>33.60643</x:v>
      </x:c>
      <x:c t="n" s="0">
        <x:v>34.94483</x:v>
      </x:c>
      <x:c t="n" s="0">
        <x:v>32.0077</x:v>
      </x:c>
      <x:c t="n" s="0">
        <x:v>30.76692</x:v>
      </x:c>
      <x:c t="n" s="0">
        <x:v>51.92578</x:v>
      </x:c>
      <x:c t="n" s="0">
        <x:v>48.16906</x:v>
      </x:c>
      <x:c t="n" s="0">
        <x:v>37.77724</x:v>
      </x:c>
      <x:c t="n" s="0">
        <x:v>44.24276</x:v>
      </x:c>
      <x:c t="n" s="0">
        <x:v>27.74386</x:v>
      </x:c>
      <x:c t="n" s="0">
        <x:v>16.73093</x:v>
      </x:c>
      <x:c t="n" s="0">
        <x:v>6.370144</x:v>
      </x:c>
      <x:c t="n" s="0">
        <x:v>7.225224</x:v>
      </x:c>
      <x:c t="n" s="0">
        <x:v>8.516307</x:v>
      </x:c>
      <x:c t="n" s="0">
        <x:v>2.060754</x:v>
      </x:c>
      <x:c t="str">
        <x:v>No</x:v>
      </x:c>
      <x:c t="str">
        <x:v>No</x:v>
      </x:c>
      <x:c t="str">
        <x:v/>
      </x:c>
    </x:row>
    <x:row r="1774">
      <x:c t="n" s="11">
        <x:v>1773</x:v>
      </x:c>
      <x:c t="str" s="11">
        <x:v/>
      </x:c>
      <x:c t="n" s="8">
        <x:v>43942.8919212963</x:v>
      </x:c>
      <x:c t="n" s="7">
        <x:v>43942.8919212963</x:v>
      </x:c>
      <x:c t="n" s="0">
        <x:v>48.65034</x:v>
      </x:c>
      <x:c t="n" s="0">
        <x:v>54.20069</x:v>
      </x:c>
      <x:c t="n" s="0">
        <x:v>58.19775</x:v>
      </x:c>
      <x:c t="n" s="0">
        <x:v>64.42529</x:v>
      </x:c>
      <x:c t="n" s="0">
        <x:v>-30.06697</x:v>
      </x:c>
      <x:c t="n" s="0">
        <x:v>-25.94217</x:v>
      </x:c>
      <x:c t="n" s="0">
        <x:v>-20.28928</x:v>
      </x:c>
      <x:c t="n" s="0">
        <x:v>-15.81602</x:v>
      </x:c>
      <x:c t="n" s="0">
        <x:v>-4.735057</x:v>
      </x:c>
      <x:c t="n" s="0">
        <x:v>-7.822363</x:v>
      </x:c>
      <x:c t="n" s="0">
        <x:v>4.965352</x:v>
      </x:c>
      <x:c t="n" s="0">
        <x:v>6.11432</x:v>
      </x:c>
      <x:c t="n" s="0">
        <x:v>15.99076</x:v>
      </x:c>
      <x:c t="n" s="0">
        <x:v>19.36247</x:v>
      </x:c>
      <x:c t="n" s="0">
        <x:v>22.02629</x:v>
      </x:c>
      <x:c t="n" s="0">
        <x:v>21.05923</x:v>
      </x:c>
      <x:c t="n" s="0">
        <x:v>27.61933</x:v>
      </x:c>
      <x:c t="n" s="0">
        <x:v>25.18464</x:v>
      </x:c>
      <x:c t="n" s="0">
        <x:v>25.54256</x:v>
      </x:c>
      <x:c t="n" s="0">
        <x:v>26.82965</x:v>
      </x:c>
      <x:c t="n" s="0">
        <x:v>26.11818</x:v>
      </x:c>
      <x:c t="n" s="0">
        <x:v>26.33205</x:v>
      </x:c>
      <x:c t="n" s="0">
        <x:v>25.36276</x:v>
      </x:c>
      <x:c t="n" s="0">
        <x:v>27.57652</x:v>
      </x:c>
      <x:c t="n" s="0">
        <x:v>30.83076</x:v>
      </x:c>
      <x:c t="n" s="0">
        <x:v>30.87093</x:v>
      </x:c>
      <x:c t="n" s="0">
        <x:v>34.11794</x:v>
      </x:c>
      <x:c t="n" s="0">
        <x:v>32.71704</x:v>
      </x:c>
      <x:c t="n" s="0">
        <x:v>32.91697</x:v>
      </x:c>
      <x:c t="n" s="0">
        <x:v>30.40256</x:v>
      </x:c>
      <x:c t="n" s="0">
        <x:v>46.9684</x:v>
      </x:c>
      <x:c t="n" s="0">
        <x:v>52.57912</x:v>
      </x:c>
      <x:c t="n" s="0">
        <x:v>49.14526</x:v>
      </x:c>
      <x:c t="n" s="0">
        <x:v>40.44012</x:v>
      </x:c>
      <x:c t="n" s="0">
        <x:v>23.45238</x:v>
      </x:c>
      <x:c t="n" s="0">
        <x:v>19.51775</x:v>
      </x:c>
      <x:c t="n" s="0">
        <x:v>14.61597</x:v>
      </x:c>
      <x:c t="n" s="0">
        <x:v>6.097601</x:v>
      </x:c>
      <x:c t="n" s="0">
        <x:v>8.7936</x:v>
      </x:c>
      <x:c t="n" s="0">
        <x:v>2.42584</x:v>
      </x:c>
      <x:c t="n" s="0">
        <x:v>-30.06697</x:v>
      </x:c>
      <x:c t="n" s="0">
        <x:v>-26.01225</x:v>
      </x:c>
      <x:c t="n" s="0">
        <x:v>-22.67444</x:v>
      </x:c>
      <x:c t="n" s="0">
        <x:v>-15.15536</x:v>
      </x:c>
      <x:c t="n" s="0">
        <x:v>-4.862387</x:v>
      </x:c>
      <x:c t="n" s="0">
        <x:v>-1.854956</x:v>
      </x:c>
      <x:c t="n" s="0">
        <x:v>6.908632</x:v>
      </x:c>
      <x:c t="n" s="0">
        <x:v>6.283201</x:v>
      </x:c>
      <x:c t="n" s="0">
        <x:v>18.3275</x:v>
      </x:c>
      <x:c t="n" s="0">
        <x:v>20.3453</x:v>
      </x:c>
      <x:c t="n" s="0">
        <x:v>21.15406</x:v>
      </x:c>
      <x:c t="n" s="0">
        <x:v>20.33018</x:v>
      </x:c>
      <x:c t="n" s="0">
        <x:v>19.82293</x:v>
      </x:c>
      <x:c t="n" s="0">
        <x:v>19.52425</x:v>
      </x:c>
      <x:c t="n" s="0">
        <x:v>22.44265</x:v>
      </x:c>
      <x:c t="n" s="0">
        <x:v>25.0673</x:v>
      </x:c>
      <x:c t="n" s="0">
        <x:v>22.40055</x:v>
      </x:c>
      <x:c t="n" s="0">
        <x:v>21.07075</x:v>
      </x:c>
      <x:c t="n" s="0">
        <x:v>15.06695</x:v>
      </x:c>
      <x:c t="n" s="0">
        <x:v>28.58186</x:v>
      </x:c>
      <x:c t="n" s="0">
        <x:v>31.74668</x:v>
      </x:c>
      <x:c t="n" s="0">
        <x:v>32.66259</x:v>
      </x:c>
      <x:c t="n" s="0">
        <x:v>33.96884</x:v>
      </x:c>
      <x:c t="n" s="0">
        <x:v>31.86229</x:v>
      </x:c>
      <x:c t="n" s="0">
        <x:v>36.01866</x:v>
      </x:c>
      <x:c t="n" s="0">
        <x:v>32.54161</x:v>
      </x:c>
      <x:c t="n" s="0">
        <x:v>31.3541</x:v>
      </x:c>
      <x:c t="n" s="0">
        <x:v>36.68558</x:v>
      </x:c>
      <x:c t="n" s="0">
        <x:v>42.76039</x:v>
      </x:c>
      <x:c t="n" s="0">
        <x:v>39.95945</x:v>
      </x:c>
      <x:c t="n" s="0">
        <x:v>13.58733</x:v>
      </x:c>
      <x:c t="n" s="0">
        <x:v>11.98052</x:v>
      </x:c>
      <x:c t="n" s="0">
        <x:v>6.640505</x:v>
      </x:c>
      <x:c t="n" s="0">
        <x:v>5.925079</x:v>
      </x:c>
      <x:c t="n" s="0">
        <x:v>8.727868</x:v>
      </x:c>
      <x:c t="n" s="0">
        <x:v>2.782345</x:v>
      </x:c>
      <x:c t="str">
        <x:v>No</x:v>
      </x:c>
      <x:c t="str">
        <x:v>No</x:v>
      </x:c>
      <x:c t="str">
        <x:v/>
      </x:c>
    </x:row>
    <x:row r="1775">
      <x:c t="n" s="11">
        <x:v>1774</x:v>
      </x:c>
      <x:c t="str" s="11">
        <x:v/>
      </x:c>
      <x:c t="n" s="8">
        <x:v>43942.8919212963</x:v>
      </x:c>
      <x:c t="n" s="7">
        <x:v>43942.8919212963</x:v>
      </x:c>
      <x:c t="n" s="0">
        <x:v>52.98522</x:v>
      </x:c>
      <x:c t="n" s="0">
        <x:v>61.19039</x:v>
      </x:c>
      <x:c t="n" s="0">
        <x:v>58.28905</x:v>
      </x:c>
      <x:c t="n" s="0">
        <x:v>64.96886</x:v>
      </x:c>
      <x:c t="n" s="0">
        <x:v>-30.06697</x:v>
      </x:c>
      <x:c t="n" s="0">
        <x:v>-25.95292</x:v>
      </x:c>
      <x:c t="n" s="0">
        <x:v>-20.70335</x:v>
      </x:c>
      <x:c t="n" s="0">
        <x:v>-15.7611</x:v>
      </x:c>
      <x:c t="n" s="0">
        <x:v>-4.753417</x:v>
      </x:c>
      <x:c t="n" s="0">
        <x:v>-6.26652</x:v>
      </x:c>
      <x:c t="n" s="0">
        <x:v>5.309143</x:v>
      </x:c>
      <x:c t="n" s="0">
        <x:v>6.139385</x:v>
      </x:c>
      <x:c t="n" s="0">
        <x:v>16.25247</x:v>
      </x:c>
      <x:c t="n" s="0">
        <x:v>19.32055</x:v>
      </x:c>
      <x:c t="n" s="0">
        <x:v>21.90938</x:v>
      </x:c>
      <x:c t="n" s="0">
        <x:v>20.93807</x:v>
      </x:c>
      <x:c t="n" s="0">
        <x:v>27.05561</x:v>
      </x:c>
      <x:c t="n" s="0">
        <x:v>24.69643</x:v>
      </x:c>
      <x:c t="n" s="0">
        <x:v>25.1367</x:v>
      </x:c>
      <x:c t="n" s="0">
        <x:v>26.95946</x:v>
      </x:c>
      <x:c t="n" s="0">
        <x:v>26.80641</x:v>
      </x:c>
      <x:c t="n" s="0">
        <x:v>25.73184</x:v>
      </x:c>
      <x:c t="n" s="0">
        <x:v>25.00367</x:v>
      </x:c>
      <x:c t="n" s="0">
        <x:v>27.19168</x:v>
      </x:c>
      <x:c t="n" s="0">
        <x:v>31.01616</x:v>
      </x:c>
      <x:c t="n" s="0">
        <x:v>31.24789</x:v>
      </x:c>
      <x:c t="n" s="0">
        <x:v>33.88433</x:v>
      </x:c>
      <x:c t="n" s="0">
        <x:v>32.57292</x:v>
      </x:c>
      <x:c t="n" s="0">
        <x:v>33.09513</x:v>
      </x:c>
      <x:c t="n" s="0">
        <x:v>31.2389</x:v>
      </x:c>
      <x:c t="n" s="0">
        <x:v>46.31522</x:v>
      </x:c>
      <x:c t="n" s="0">
        <x:v>51.92353</x:v>
      </x:c>
      <x:c t="n" s="0">
        <x:v>48.84583</x:v>
      </x:c>
      <x:c t="n" s="0">
        <x:v>40.06614</x:v>
      </x:c>
      <x:c t="n" s="0">
        <x:v>22.83638</x:v>
      </x:c>
      <x:c t="n" s="0">
        <x:v>19.18111</x:v>
      </x:c>
      <x:c t="n" s="0">
        <x:v>14.06266</x:v>
      </x:c>
      <x:c t="n" s="0">
        <x:v>6.152334</x:v>
      </x:c>
      <x:c t="n" s="0">
        <x:v>8.829477</x:v>
      </x:c>
      <x:c t="n" s="0">
        <x:v>2.619805</x:v>
      </x:c>
      <x:c t="n" s="0">
        <x:v>-30.06697</x:v>
      </x:c>
      <x:c t="n" s="0">
        <x:v>-26.01225</x:v>
      </x:c>
      <x:c t="n" s="0">
        <x:v>-27.75698</x:v>
      </x:c>
      <x:c t="n" s="0">
        <x:v>-15.84634</x:v>
      </x:c>
      <x:c t="n" s="0">
        <x:v>-4.862387</x:v>
      </x:c>
      <x:c t="n" s="0">
        <x:v>-1.854956</x:v>
      </x:c>
      <x:c t="n" s="0">
        <x:v>6.908632</x:v>
      </x:c>
      <x:c t="n" s="0">
        <x:v>8.544499</x:v>
      </x:c>
      <x:c t="n" s="0">
        <x:v>17.53047</x:v>
      </x:c>
      <x:c t="n" s="0">
        <x:v>18.32728</x:v>
      </x:c>
      <x:c t="n" s="0">
        <x:v>21.15406</x:v>
      </x:c>
      <x:c t="n" s="0">
        <x:v>20.15226</x:v>
      </x:c>
      <x:c t="n" s="0">
        <x:v>19.82293</x:v>
      </x:c>
      <x:c t="n" s="0">
        <x:v>18.9245</x:v>
      </x:c>
      <x:c t="n" s="0">
        <x:v>19.78021</x:v>
      </x:c>
      <x:c t="n" s="0">
        <x:v>28.30859</x:v>
      </x:c>
      <x:c t="n" s="0">
        <x:v>31.51162</x:v>
      </x:c>
      <x:c t="n" s="0">
        <x:v>25.48581</x:v>
      </x:c>
      <x:c t="n" s="0">
        <x:v>24.42698</x:v>
      </x:c>
      <x:c t="n" s="0">
        <x:v>24.0025</x:v>
      </x:c>
      <x:c t="n" s="0">
        <x:v>31.71972</x:v>
      </x:c>
      <x:c t="n" s="0">
        <x:v>33.66916</x:v>
      </x:c>
      <x:c t="n" s="0">
        <x:v>32.67767</x:v>
      </x:c>
      <x:c t="n" s="0">
        <x:v>30.81934</x:v>
      </x:c>
      <x:c t="n" s="0">
        <x:v>34.86649</x:v>
      </x:c>
      <x:c t="n" s="0">
        <x:v>32.97219</x:v>
      </x:c>
      <x:c t="n" s="0">
        <x:v>33.42629</x:v>
      </x:c>
      <x:c t="n" s="0">
        <x:v>41.19754</x:v>
      </x:c>
      <x:c t="n" s="0">
        <x:v>50.01188</x:v>
      </x:c>
      <x:c t="n" s="0">
        <x:v>29.53756</x:v>
      </x:c>
      <x:c t="n" s="0">
        <x:v>14.73552</x:v>
      </x:c>
      <x:c t="n" s="0">
        <x:v>23.26942</x:v>
      </x:c>
      <x:c t="n" s="0">
        <x:v>9.434479</x:v>
      </x:c>
      <x:c t="n" s="0">
        <x:v>6.746285</x:v>
      </x:c>
      <x:c t="n" s="0">
        <x:v>9.053018</x:v>
      </x:c>
      <x:c t="n" s="0">
        <x:v>3.30878</x:v>
      </x:c>
      <x:c t="str">
        <x:v>No</x:v>
      </x:c>
      <x:c t="str">
        <x:v>No</x:v>
      </x:c>
      <x:c t="str">
        <x:v/>
      </x:c>
    </x:row>
    <x:row r="1776">
      <x:c t="n" s="11">
        <x:v>1775</x:v>
      </x:c>
      <x:c t="str" s="11">
        <x:v/>
      </x:c>
      <x:c t="n" s="8">
        <x:v>43942.8919212963</x:v>
      </x:c>
      <x:c t="n" s="7">
        <x:v>43942.8919212963</x:v>
      </x:c>
      <x:c t="n" s="0">
        <x:v>57.93641</x:v>
      </x:c>
      <x:c t="n" s="0">
        <x:v>65.9616</x:v>
      </x:c>
      <x:c t="n" s="0">
        <x:v>62.48062</x:v>
      </x:c>
      <x:c t="n" s="0">
        <x:v>71.2377</x:v>
      </x:c>
      <x:c t="n" s="0">
        <x:v>-30.06697</x:v>
      </x:c>
      <x:c t="n" s="0">
        <x:v>-25.96253</x:v>
      </x:c>
      <x:c t="n" s="0">
        <x:v>-21.33282</x:v>
      </x:c>
      <x:c t="n" s="0">
        <x:v>-15.78889</x:v>
      </x:c>
      <x:c t="n" s="0">
        <x:v>-4.76916</x:v>
      </x:c>
      <x:c t="n" s="0">
        <x:v>-5.272663</x:v>
      </x:c>
      <x:c t="n" s="0">
        <x:v>5.582633</x:v>
      </x:c>
      <x:c t="n" s="0">
        <x:v>8.001836</x:v>
      </x:c>
      <x:c t="n" s="0">
        <x:v>16.46414</x:v>
      </x:c>
      <x:c t="n" s="0">
        <x:v>19.18897</x:v>
      </x:c>
      <x:c t="n" s="0">
        <x:v>21.80698</x:v>
      </x:c>
      <x:c t="n" s="0">
        <x:v>20.83185</x:v>
      </x:c>
      <x:c t="n" s="0">
        <x:v>26.47987</x:v>
      </x:c>
      <x:c t="n" s="0">
        <x:v>24.1754</x:v>
      </x:c>
      <x:c t="n" s="0">
        <x:v>24.63747</x:v>
      </x:c>
      <x:c t="n" s="0">
        <x:v>27.06209</x:v>
      </x:c>
      <x:c t="n" s="0">
        <x:v>27.13302</x:v>
      </x:c>
      <x:c t="n" s="0">
        <x:v>26.23674</x:v>
      </x:c>
      <x:c t="n" s="0">
        <x:v>24.8779</x:v>
      </x:c>
      <x:c t="n" s="0">
        <x:v>27.12485</x:v>
      </x:c>
      <x:c t="n" s="0">
        <x:v>30.95941</x:v>
      </x:c>
      <x:c t="n" s="0">
        <x:v>31.72851</x:v>
      </x:c>
      <x:c t="n" s="0">
        <x:v>33.79117</x:v>
      </x:c>
      <x:c t="n" s="0">
        <x:v>32.14313</x:v>
      </x:c>
      <x:c t="n" s="0">
        <x:v>33.12049</x:v>
      </x:c>
      <x:c t="n" s="0">
        <x:v>31.03634</x:v>
      </x:c>
      <x:c t="n" s="0">
        <x:v>45.65004</x:v>
      </x:c>
      <x:c t="n" s="0">
        <x:v>51.39214</x:v>
      </x:c>
      <x:c t="n" s="0">
        <x:v>49.23064</x:v>
      </x:c>
      <x:c t="n" s="0">
        <x:v>39.41434</x:v>
      </x:c>
      <x:c t="n" s="0">
        <x:v>23.20051</x:v>
      </x:c>
      <x:c t="n" s="0">
        <x:v>20.30448</x:v>
      </x:c>
      <x:c t="n" s="0">
        <x:v>16.22462</x:v>
      </x:c>
      <x:c t="n" s="0">
        <x:v>6.094114</x:v>
      </x:c>
      <x:c t="n" s="0">
        <x:v>8.994574</x:v>
      </x:c>
      <x:c t="n" s="0">
        <x:v>2.677376</x:v>
      </x:c>
      <x:c t="n" s="0">
        <x:v>-30.06697</x:v>
      </x:c>
      <x:c t="n" s="0">
        <x:v>-26.01225</x:v>
      </x:c>
      <x:c t="n" s="0">
        <x:v>-28.18997</x:v>
      </x:c>
      <x:c t="n" s="0">
        <x:v>-15.95467</x:v>
      </x:c>
      <x:c t="n" s="0">
        <x:v>-4.862387</x:v>
      </x:c>
      <x:c t="n" s="0">
        <x:v>-1.854956</x:v>
      </x:c>
      <x:c t="n" s="0">
        <x:v>6.418896</x:v>
      </x:c>
      <x:c t="n" s="0">
        <x:v>14.38917</x:v>
      </x:c>
      <x:c t="n" s="0">
        <x:v>16.3847</x:v>
      </x:c>
      <x:c t="n" s="0">
        <x:v>18.32728</x:v>
      </x:c>
      <x:c t="n" s="0">
        <x:v>21.15406</x:v>
      </x:c>
      <x:c t="n" s="0">
        <x:v>20.15226</x:v>
      </x:c>
      <x:c t="n" s="0">
        <x:v>17.09702</x:v>
      </x:c>
      <x:c t="n" s="0">
        <x:v>18.22845</x:v>
      </x:c>
      <x:c t="n" s="0">
        <x:v>18.79688</x:v>
      </x:c>
      <x:c t="n" s="0">
        <x:v>27.07049</x:v>
      </x:c>
      <x:c t="n" s="0">
        <x:v>23.93557</x:v>
      </x:c>
      <x:c t="n" s="0">
        <x:v>27.11649</x:v>
      </x:c>
      <x:c t="n" s="0">
        <x:v>23.48235</x:v>
      </x:c>
      <x:c t="n" s="0">
        <x:v>25.21219</x:v>
      </x:c>
      <x:c t="n" s="0">
        <x:v>30.97216</x:v>
      </x:c>
      <x:c t="n" s="0">
        <x:v>31.85558</x:v>
      </x:c>
      <x:c t="n" s="0">
        <x:v>32.57507</x:v>
      </x:c>
      <x:c t="n" s="0">
        <x:v>29.26412</x:v>
      </x:c>
      <x:c t="n" s="0">
        <x:v>31.73689</x:v>
      </x:c>
      <x:c t="n" s="0">
        <x:v>30.50955</x:v>
      </x:c>
      <x:c t="n" s="0">
        <x:v>30.76101</x:v>
      </x:c>
      <x:c t="n" s="0">
        <x:v>56.19915</x:v>
      </x:c>
      <x:c t="n" s="0">
        <x:v>47.75782</x:v>
      </x:c>
      <x:c t="n" s="0">
        <x:v>26.433</x:v>
      </x:c>
      <x:c t="n" s="0">
        <x:v>24.68105</x:v>
      </x:c>
      <x:c t="n" s="0">
        <x:v>19.42012</x:v>
      </x:c>
      <x:c t="n" s="0">
        <x:v>21.17762</x:v>
      </x:c>
      <x:c t="n" s="0">
        <x:v>4.490332</x:v>
      </x:c>
      <x:c t="n" s="0">
        <x:v>9.227828</x:v>
      </x:c>
      <x:c t="n" s="0">
        <x:v>2.887617</x:v>
      </x:c>
      <x:c t="str">
        <x:v>No</x:v>
      </x:c>
      <x:c t="str">
        <x:v>No</x:v>
      </x:c>
      <x:c t="str">
        <x:v/>
      </x:c>
    </x:row>
    <x:row r="1777">
      <x:c t="n" s="11">
        <x:v>1776</x:v>
      </x:c>
      <x:c t="str" s="11">
        <x:v/>
      </x:c>
      <x:c t="n" s="8">
        <x:v>43942.8919212963</x:v>
      </x:c>
      <x:c t="n" s="7">
        <x:v>43942.8919212963</x:v>
      </x:c>
      <x:c t="n" s="0">
        <x:v>46.29721</x:v>
      </x:c>
      <x:c t="n" s="0">
        <x:v>54.20069</x:v>
      </x:c>
      <x:c t="n" s="0">
        <x:v>56.10981</x:v>
      </x:c>
      <x:c t="n" s="0">
        <x:v>63.45619</x:v>
      </x:c>
      <x:c t="n" s="0">
        <x:v>-30.06697</x:v>
      </x:c>
      <x:c t="n" s="0">
        <x:v>-25.97021</x:v>
      </x:c>
      <x:c t="n" s="0">
        <x:v>-21.95364</x:v>
      </x:c>
      <x:c t="n" s="0">
        <x:v>-15.81275</x:v>
      </x:c>
      <x:c t="n" s="0">
        <x:v>-4.78265</x:v>
      </x:c>
      <x:c t="n" s="0">
        <x:v>-4.573435</x:v>
      </x:c>
      <x:c t="n" s="0">
        <x:v>5.528064</x:v>
      </x:c>
      <x:c t="n" s="0">
        <x:v>9.73188</x:v>
      </x:c>
      <x:c t="n" s="0">
        <x:v>16.04637</x:v>
      </x:c>
      <x:c t="n" s="0">
        <x:v>19.07335</x:v>
      </x:c>
      <x:c t="n" s="0">
        <x:v>21.66142</x:v>
      </x:c>
      <x:c t="n" s="0">
        <x:v>20.73903</x:v>
      </x:c>
      <x:c t="n" s="0">
        <x:v>25.86882</x:v>
      </x:c>
      <x:c t="n" s="0">
        <x:v>23.63989</x:v>
      </x:c>
      <x:c t="n" s="0">
        <x:v>24.12239</x:v>
      </x:c>
      <x:c t="n" s="0">
        <x:v>27.18015</x:v>
      </x:c>
      <x:c t="n" s="0">
        <x:v>26.67722</x:v>
      </x:c>
      <x:c t="n" s="0">
        <x:v>25.94308</x:v>
      </x:c>
      <x:c t="n" s="0">
        <x:v>24.62437</x:v>
      </x:c>
      <x:c t="n" s="0">
        <x:v>26.89744</x:v>
      </x:c>
      <x:c t="n" s="0">
        <x:v>31.01026</x:v>
      </x:c>
      <x:c t="n" s="0">
        <x:v>31.9866</x:v>
      </x:c>
      <x:c t="n" s="0">
        <x:v>33.60416</x:v>
      </x:c>
      <x:c t="n" s="0">
        <x:v>32.19206</x:v>
      </x:c>
      <x:c t="n" s="0">
        <x:v>32.90852</x:v>
      </x:c>
      <x:c t="n" s="0">
        <x:v>31.20638</x:v>
      </x:c>
      <x:c t="n" s="0">
        <x:v>46.75211</x:v>
      </x:c>
      <x:c t="n" s="0">
        <x:v>52.831</x:v>
      </x:c>
      <x:c t="n" s="0">
        <x:v>48.62276</x:v>
      </x:c>
      <x:c t="n" s="0">
        <x:v>38.82864</x:v>
      </x:c>
      <x:c t="n" s="0">
        <x:v>22.61729</x:v>
      </x:c>
      <x:c t="n" s="0">
        <x:v>19.77322</x:v>
      </x:c>
      <x:c t="n" s="0">
        <x:v>15.65244</x:v>
      </x:c>
      <x:c t="n" s="0">
        <x:v>5.975955</x:v>
      </x:c>
      <x:c t="n" s="0">
        <x:v>8.941499</x:v>
      </x:c>
      <x:c t="n" s="0">
        <x:v>2.782258</x:v>
      </x:c>
      <x:c t="n" s="0">
        <x:v>-30.06697</x:v>
      </x:c>
      <x:c t="n" s="0">
        <x:v>-26.33864</x:v>
      </x:c>
      <x:c t="n" s="0">
        <x:v>-28.18997</x:v>
      </x:c>
      <x:c t="n" s="0">
        <x:v>-15.95467</x:v>
      </x:c>
      <x:c t="n" s="0">
        <x:v>-5.652912</x:v>
      </x:c>
      <x:c t="n" s="0">
        <x:v>-1.854956</x:v>
      </x:c>
      <x:c t="n" s="0">
        <x:v>4.493505</x:v>
      </x:c>
      <x:c t="n" s="0">
        <x:v>14.38917</x:v>
      </x:c>
      <x:c t="n" s="0">
        <x:v>6.130353</x:v>
      </x:c>
      <x:c t="n" s="0">
        <x:v>17.71401</x:v>
      </x:c>
      <x:c t="n" s="0">
        <x:v>20.05987</x:v>
      </x:c>
      <x:c t="n" s="0">
        <x:v>20.45499</x:v>
      </x:c>
      <x:c t="n" s="0">
        <x:v>16.51835</x:v>
      </x:c>
      <x:c t="n" s="0">
        <x:v>14.8067</x:v>
      </x:c>
      <x:c t="n" s="0">
        <x:v>18.3271</x:v>
      </x:c>
      <x:c t="n" s="0">
        <x:v>28.40209</x:v>
      </x:c>
      <x:c t="n" s="0">
        <x:v>22.00276</x:v>
      </x:c>
      <x:c t="n" s="0">
        <x:v>20.58121</x:v>
      </x:c>
      <x:c t="n" s="0">
        <x:v>20.85089</x:v>
      </x:c>
      <x:c t="n" s="0">
        <x:v>26.20151</x:v>
      </x:c>
      <x:c t="n" s="0">
        <x:v>30.46615</x:v>
      </x:c>
      <x:c t="n" s="0">
        <x:v>33.70274</x:v>
      </x:c>
      <x:c t="n" s="0">
        <x:v>30.49333</x:v>
      </x:c>
      <x:c t="n" s="0">
        <x:v>31.85265</x:v>
      </x:c>
      <x:c t="n" s="0">
        <x:v>31.32944</x:v>
      </x:c>
      <x:c t="n" s="0">
        <x:v>32.21807</x:v>
      </x:c>
      <x:c t="n" s="0">
        <x:v>51.4175</x:v>
      </x:c>
      <x:c t="n" s="0">
        <x:v>51.31414</x:v>
      </x:c>
      <x:c t="n" s="0">
        <x:v>37.24815</x:v>
      </x:c>
      <x:c t="n" s="0">
        <x:v>30.51203</x:v>
      </x:c>
      <x:c t="n" s="0">
        <x:v>14.29707</x:v>
      </x:c>
      <x:c t="n" s="0">
        <x:v>12.82377</x:v>
      </x:c>
      <x:c t="n" s="0">
        <x:v>5.454364</x:v>
      </x:c>
      <x:c t="n" s="0">
        <x:v>5.858217</x:v>
      </x:c>
      <x:c t="n" s="0">
        <x:v>9.688276</x:v>
      </x:c>
      <x:c t="n" s="0">
        <x:v>2.956743</x:v>
      </x:c>
      <x:c t="str">
        <x:v>No</x:v>
      </x:c>
      <x:c t="str">
        <x:v>No</x:v>
      </x:c>
      <x:c t="str">
        <x:v/>
      </x:c>
    </x:row>
    <x:row r="1778">
      <x:c t="n" s="11">
        <x:v>1777</x:v>
      </x:c>
      <x:c t="str" s="11">
        <x:v/>
      </x:c>
      <x:c t="n" s="8">
        <x:v>43942.8919212963</x:v>
      </x:c>
      <x:c t="n" s="7">
        <x:v>43942.8919212963</x:v>
      </x:c>
      <x:c t="n" s="0">
        <x:v>43.85889</x:v>
      </x:c>
      <x:c t="n" s="0">
        <x:v>54.20069</x:v>
      </x:c>
      <x:c t="n" s="0">
        <x:v>57.74159</x:v>
      </x:c>
      <x:c t="n" s="0">
        <x:v>65.67467</x:v>
      </x:c>
      <x:c t="n" s="0">
        <x:v>-30.06697</x:v>
      </x:c>
      <x:c t="n" s="0">
        <x:v>-26.06902</x:v>
      </x:c>
      <x:c t="n" s="0">
        <x:v>-22.56457</x:v>
      </x:c>
      <x:c t="n" s="0">
        <x:v>-15.83327</x:v>
      </x:c>
      <x:c t="n" s="0">
        <x:v>-5.00706</x:v>
      </x:c>
      <x:c t="n" s="0">
        <x:v>-4.054189</x:v>
      </x:c>
      <x:c t="n" s="0">
        <x:v>5.39156</x:v>
      </x:c>
      <x:c t="n" s="0">
        <x:v>10.91169</x:v>
      </x:c>
      <x:c t="n" s="0">
        <x:v>15.4361</x:v>
      </x:c>
      <x:c t="n" s="0">
        <x:v>18.82574</x:v>
      </x:c>
      <x:c t="n" s="0">
        <x:v>21.44253</x:v>
      </x:c>
      <x:c t="n" s="0">
        <x:v>20.73888</x:v>
      </x:c>
      <x:c t="n" s="0">
        <x:v>25.48813</x:v>
      </x:c>
      <x:c t="n" s="0">
        <x:v>23.01251</x:v>
      </x:c>
      <x:c t="n" s="0">
        <x:v>24.38364</x:v>
      </x:c>
      <x:c t="n" s="0">
        <x:v>27.8125</x:v>
      </x:c>
      <x:c t="n" s="0">
        <x:v>26.39606</x:v>
      </x:c>
      <x:c t="n" s="0">
        <x:v>25.33469</x:v>
      </x:c>
      <x:c t="n" s="0">
        <x:v>24.40378</x:v>
      </x:c>
      <x:c t="n" s="0">
        <x:v>26.55293</x:v>
      </x:c>
      <x:c t="n" s="0">
        <x:v>31.05004</x:v>
      </x:c>
      <x:c t="n" s="0">
        <x:v>32.30153</x:v>
      </x:c>
      <x:c t="n" s="0">
        <x:v>33.18723</x:v>
      </x:c>
      <x:c t="n" s="0">
        <x:v>32.01972</x:v>
      </x:c>
      <x:c t="n" s="0">
        <x:v>32.80871</x:v>
      </x:c>
      <x:c t="n" s="0">
        <x:v>31.21983</x:v>
      </x:c>
      <x:c t="n" s="0">
        <x:v>46.57288</x:v>
      </x:c>
      <x:c t="n" s="0">
        <x:v>52.19903</x:v>
      </x:c>
      <x:c t="n" s="0">
        <x:v>47.96787</x:v>
      </x:c>
      <x:c t="n" s="0">
        <x:v>38.17624</x:v>
      </x:c>
      <x:c t="n" s="0">
        <x:v>22.06368</x:v>
      </x:c>
      <x:c t="n" s="0">
        <x:v>19.23685</x:v>
      </x:c>
      <x:c t="n" s="0">
        <x:v>15.02835</x:v>
      </x:c>
      <x:c t="n" s="0">
        <x:v>5.770792</x:v>
      </x:c>
      <x:c t="n" s="0">
        <x:v>9.141096</x:v>
      </x:c>
      <x:c t="n" s="0">
        <x:v>2.671244</x:v>
      </x:c>
      <x:c t="n" s="0">
        <x:v>-30.06697</x:v>
      </x:c>
      <x:c t="n" s="0">
        <x:v>-26.69156</x:v>
      </x:c>
      <x:c t="n" s="0">
        <x:v>-28.18997</x:v>
      </x:c>
      <x:c t="n" s="0">
        <x:v>-15.95467</x:v>
      </x:c>
      <x:c t="n" s="0">
        <x:v>-6.62008</x:v>
      </x:c>
      <x:c t="n" s="0">
        <x:v>-1.854956</x:v>
      </x:c>
      <x:c t="n" s="0">
        <x:v>4.493505</x:v>
      </x:c>
      <x:c t="n" s="0">
        <x:v>15.21409</x:v>
      </x:c>
      <x:c t="n" s="0">
        <x:v>6.130353</x:v>
      </x:c>
      <x:c t="n" s="0">
        <x:v>16.99968</x:v>
      </x:c>
      <x:c t="n" s="0">
        <x:v>19.87837</x:v>
      </x:c>
      <x:c t="n" s="0">
        <x:v>20.73799</x:v>
      </x:c>
      <x:c t="n" s="0">
        <x:v>25.82753</x:v>
      </x:c>
      <x:c t="n" s="0">
        <x:v>12.59124</x:v>
      </x:c>
      <x:c t="n" s="0">
        <x:v>28.66351</x:v>
      </x:c>
      <x:c t="n" s="0">
        <x:v>31.93615</x:v>
      </x:c>
      <x:c t="n" s="0">
        <x:v>25.16061</x:v>
      </x:c>
      <x:c t="n" s="0">
        <x:v>13.77536</x:v>
      </x:c>
      <x:c t="n" s="0">
        <x:v>28.09424</x:v>
      </x:c>
      <x:c t="n" s="0">
        <x:v>19.7493</x:v>
      </x:c>
      <x:c t="n" s="0">
        <x:v>30.26594</x:v>
      </x:c>
      <x:c t="n" s="0">
        <x:v>32.7766</x:v>
      </x:c>
      <x:c t="n" s="0">
        <x:v>32.28398</x:v>
      </x:c>
      <x:c t="n" s="0">
        <x:v>30.70886</x:v>
      </x:c>
      <x:c t="n" s="0">
        <x:v>31.29991</x:v>
      </x:c>
      <x:c t="n" s="0">
        <x:v>30.17161</x:v>
      </x:c>
      <x:c t="n" s="0">
        <x:v>31.31454</x:v>
      </x:c>
      <x:c t="n" s="0">
        <x:v>37.05425</x:v>
      </x:c>
      <x:c t="n" s="0">
        <x:v>28.52366</x:v>
      </x:c>
      <x:c t="n" s="0">
        <x:v>24.98851</x:v>
      </x:c>
      <x:c t="n" s="0">
        <x:v>14.80388</x:v>
      </x:c>
      <x:c t="n" s="0">
        <x:v>10.14848</x:v>
      </x:c>
      <x:c t="n" s="0">
        <x:v>5.737977</x:v>
      </x:c>
      <x:c t="n" s="0">
        <x:v>3.795762</x:v>
      </x:c>
      <x:c t="n" s="0">
        <x:v>9.200296</x:v>
      </x:c>
      <x:c t="n" s="0">
        <x:v>2.07243</x:v>
      </x:c>
      <x:c t="str">
        <x:v>No</x:v>
      </x:c>
      <x:c t="str">
        <x:v>No</x:v>
      </x:c>
      <x:c t="str">
        <x:v/>
      </x:c>
    </x:row>
    <x:row r="1779">
      <x:c t="n" s="11">
        <x:v>1778</x:v>
      </x:c>
      <x:c t="str" s="11">
        <x:v/>
      </x:c>
      <x:c t="n" s="8">
        <x:v>43942.8919212963</x:v>
      </x:c>
      <x:c t="n" s="7">
        <x:v>43942.8919212963</x:v>
      </x:c>
      <x:c t="n" s="0">
        <x:v>43.5534</x:v>
      </x:c>
      <x:c t="n" s="0">
        <x:v>54.20069</x:v>
      </x:c>
      <x:c t="n" s="0">
        <x:v>63.14225</x:v>
      </x:c>
      <x:c t="n" s="0">
        <x:v>68.89687</x:v>
      </x:c>
      <x:c t="n" s="0">
        <x:v>-30.06697</x:v>
      </x:c>
      <x:c t="n" s="0">
        <x:v>-26.15529</x:v>
      </x:c>
      <x:c t="n" s="0">
        <x:v>-23.16455</x:v>
      </x:c>
      <x:c t="n" s="0">
        <x:v>-15.85086</x:v>
      </x:c>
      <x:c t="n" s="0">
        <x:v>-5.208339</x:v>
      </x:c>
      <x:c t="n" s="0">
        <x:v>-3.79178</x:v>
      </x:c>
      <x:c t="n" s="0">
        <x:v>5.271487</x:v>
      </x:c>
      <x:c t="n" s="0">
        <x:v>11.94908</x:v>
      </x:c>
      <x:c t="n" s="0">
        <x:v>14.83704</x:v>
      </x:c>
      <x:c t="n" s="0">
        <x:v>18.60248</x:v>
      </x:c>
      <x:c t="n" s="0">
        <x:v>21.24643</x:v>
      </x:c>
      <x:c t="n" s="0">
        <x:v>20.73875</x:v>
      </x:c>
      <x:c t="n" s="0">
        <x:v>25.73426</x:v>
      </x:c>
      <x:c t="n" s="0">
        <x:v>23.17248</x:v>
      </x:c>
      <x:c t="n" s="0">
        <x:v>25.35011</x:v>
      </x:c>
      <x:c t="n" s="0">
        <x:v>28.68355</x:v>
      </x:c>
      <x:c t="n" s="0">
        <x:v>26.26427</x:v>
      </x:c>
      <x:c t="n" s="0">
        <x:v>24.74949</x:v>
      </x:c>
      <x:c t="n" s="0">
        <x:v>25.21636</x:v>
      </x:c>
      <x:c t="n" s="0">
        <x:v>26.10304</x:v>
      </x:c>
      <x:c t="n" s="0">
        <x:v>30.78802</x:v>
      </x:c>
      <x:c t="n" s="0">
        <x:v>31.98289</x:v>
      </x:c>
      <x:c t="n" s="0">
        <x:v>33.15432</x:v>
      </x:c>
      <x:c t="n" s="0">
        <x:v>31.61293</x:v>
      </x:c>
      <x:c t="n" s="0">
        <x:v>32.91782</x:v>
      </x:c>
      <x:c t="n" s="0">
        <x:v>31.22237</x:v>
      </x:c>
      <x:c t="n" s="0">
        <x:v>45.9146</x:v>
      </x:c>
      <x:c t="n" s="0">
        <x:v>51.53524</x:v>
      </x:c>
      <x:c t="n" s="0">
        <x:v>47.29153</x:v>
      </x:c>
      <x:c t="n" s="0">
        <x:v>37.52628</x:v>
      </x:c>
      <x:c t="n" s="0">
        <x:v>21.47486</x:v>
      </x:c>
      <x:c t="n" s="0">
        <x:v>18.62848</x:v>
      </x:c>
      <x:c t="n" s="0">
        <x:v>14.42562</x:v>
      </x:c>
      <x:c t="n" s="0">
        <x:v>5.772054</x:v>
      </x:c>
      <x:c t="n" s="0">
        <x:v>8.96084</x:v>
      </x:c>
      <x:c t="n" s="0">
        <x:v>2.567672</x:v>
      </x:c>
      <x:c t="n" s="0">
        <x:v>-30.06697</x:v>
      </x:c>
      <x:c t="n" s="0">
        <x:v>-26.69156</x:v>
      </x:c>
      <x:c t="n" s="0">
        <x:v>-28.18997</x:v>
      </x:c>
      <x:c t="n" s="0">
        <x:v>-15.95467</x:v>
      </x:c>
      <x:c t="n" s="0">
        <x:v>-6.62008</x:v>
      </x:c>
      <x:c t="n" s="0">
        <x:v>-3.220159</x:v>
      </x:c>
      <x:c t="n" s="0">
        <x:v>4.493505</x:v>
      </x:c>
      <x:c t="n" s="0">
        <x:v>15.45758</x:v>
      </x:c>
      <x:c t="n" s="0">
        <x:v>8.169696</x:v>
      </x:c>
      <x:c t="n" s="0">
        <x:v>16.99968</x:v>
      </x:c>
      <x:c t="n" s="0">
        <x:v>19.87837</x:v>
      </x:c>
      <x:c t="n" s="0">
        <x:v>20.73799</x:v>
      </x:c>
      <x:c t="n" s="0">
        <x:v>26.94772</x:v>
      </x:c>
      <x:c t="n" s="0">
        <x:v>26.69511</x:v>
      </x:c>
      <x:c t="n" s="0">
        <x:v>26.24882</x:v>
      </x:c>
      <x:c t="n" s="0">
        <x:v>29.67506</x:v>
      </x:c>
      <x:c t="n" s="0">
        <x:v>26.57409</x:v>
      </x:c>
      <x:c t="n" s="0">
        <x:v>19.34618</x:v>
      </x:c>
      <x:c t="n" s="0">
        <x:v>25.87586</x:v>
      </x:c>
      <x:c t="n" s="0">
        <x:v>24.65332</x:v>
      </x:c>
      <x:c t="n" s="0">
        <x:v>32.6563</x:v>
      </x:c>
      <x:c t="n" s="0">
        <x:v>35.13231</x:v>
      </x:c>
      <x:c t="n" s="0">
        <x:v>30.1105</x:v>
      </x:c>
      <x:c t="n" s="0">
        <x:v>27.48065</x:v>
      </x:c>
      <x:c t="n" s="0">
        <x:v>34.1717</x:v>
      </x:c>
      <x:c t="n" s="0">
        <x:v>31.11059</x:v>
      </x:c>
      <x:c t="n" s="0">
        <x:v>33.30764</x:v>
      </x:c>
      <x:c t="n" s="0">
        <x:v>38.7191</x:v>
      </x:c>
      <x:c t="n" s="0">
        <x:v>32.45648</x:v>
      </x:c>
      <x:c t="n" s="0">
        <x:v>24.97663</x:v>
      </x:c>
      <x:c t="n" s="0">
        <x:v>13.09858</x:v>
      </x:c>
      <x:c t="n" s="0">
        <x:v>9.162284</x:v>
      </x:c>
      <x:c t="n" s="0">
        <x:v>4.808103</x:v>
      </x:c>
      <x:c t="n" s="0">
        <x:v>5.963693</x:v>
      </x:c>
      <x:c t="n" s="0">
        <x:v>8.24824</x:v>
      </x:c>
      <x:c t="n" s="0">
        <x:v>1.964938</x:v>
      </x:c>
      <x:c t="str">
        <x:v>No</x:v>
      </x:c>
      <x:c t="str">
        <x:v>No</x:v>
      </x:c>
      <x:c t="str">
        <x:v/>
      </x:c>
    </x:row>
    <x:row r="1780">
      <x:c t="n" s="11">
        <x:v>1779</x:v>
      </x:c>
      <x:c t="str" s="11">
        <x:v/>
      </x:c>
      <x:c t="n" s="8">
        <x:v>43942.8919328704</x:v>
      </x:c>
      <x:c t="n" s="7">
        <x:v>43942.8919328704</x:v>
      </x:c>
      <x:c t="n" s="0">
        <x:v>43.57679</x:v>
      </x:c>
      <x:c t="n" s="0">
        <x:v>54.20069</x:v>
      </x:c>
      <x:c t="n" s="0">
        <x:v>60.35989</x:v>
      </x:c>
      <x:c t="n" s="0">
        <x:v>66.28165</x:v>
      </x:c>
      <x:c t="n" s="0">
        <x:v>-30.06697</x:v>
      </x:c>
      <x:c t="n" s="0">
        <x:v>-26.23037</x:v>
      </x:c>
      <x:c t="n" s="0">
        <x:v>-23.752</x:v>
      </x:c>
      <x:c t="n" s="0">
        <x:v>-15.86592</x:v>
      </x:c>
      <x:c t="n" s="0">
        <x:v>-5.387946</x:v>
      </x:c>
      <x:c t="n" s="0">
        <x:v>-3.703504</x:v>
      </x:c>
      <x:c t="n" s="0">
        <x:v>5.166245</x:v>
      </x:c>
      <x:c t="n" s="0">
        <x:v>12.67328</x:v>
      </x:c>
      <x:c t="n" s="0">
        <x:v>14.54205</x:v>
      </x:c>
      <x:c t="n" s="0">
        <x:v>18.40228</x:v>
      </x:c>
      <x:c t="n" s="0">
        <x:v>21.07165</x:v>
      </x:c>
      <x:c t="n" s="0">
        <x:v>20.82623</x:v>
      </x:c>
      <x:c t="n" s="0">
        <x:v>25.93396</x:v>
      </x:c>
      <x:c t="n" s="0">
        <x:v>23.90061</x:v>
      </x:c>
      <x:c t="n" s="0">
        <x:v>25.03073</x:v>
      </x:c>
      <x:c t="n" s="0">
        <x:v>28.44949</x:v>
      </x:c>
      <x:c t="n" s="0">
        <x:v>26.39278</x:v>
      </x:c>
      <x:c t="n" s="0">
        <x:v>24.38148</x:v>
      </x:c>
      <x:c t="n" s="0">
        <x:v>25.8962</x:v>
      </x:c>
      <x:c t="n" s="0">
        <x:v>26.13246</x:v>
      </x:c>
      <x:c t="n" s="0">
        <x:v>31.24992</x:v>
      </x:c>
      <x:c t="n" s="0">
        <x:v>32.71386</x:v>
      </x:c>
      <x:c t="n" s="0">
        <x:v>32.88342</x:v>
      </x:c>
      <x:c t="n" s="0">
        <x:v>31.51131</x:v>
      </x:c>
      <x:c t="n" s="0">
        <x:v>33.04573</x:v>
      </x:c>
      <x:c t="n" s="0">
        <x:v>31.14507</x:v>
      </x:c>
      <x:c t="n" s="0">
        <x:v>45.26068</x:v>
      </x:c>
      <x:c t="n" s="0">
        <x:v>50.88232</x:v>
      </x:c>
      <x:c t="n" s="0">
        <x:v>46.64316</x:v>
      </x:c>
      <x:c t="n" s="0">
        <x:v>36.87739</x:v>
      </x:c>
      <x:c t="n" s="0">
        <x:v>20.91484</x:v>
      </x:c>
      <x:c t="n" s="0">
        <x:v>18.02835</x:v>
      </x:c>
      <x:c t="n" s="0">
        <x:v>13.82721</x:v>
      </x:c>
      <x:c t="n" s="0">
        <x:v>5.798514</x:v>
      </x:c>
      <x:c t="n" s="0">
        <x:v>8.870159</x:v>
      </x:c>
      <x:c t="n" s="0">
        <x:v>2.574804</x:v>
      </x:c>
      <x:c t="n" s="0">
        <x:v>-30.06697</x:v>
      </x:c>
      <x:c t="n" s="0">
        <x:v>-26.69156</x:v>
      </x:c>
      <x:c t="n" s="0">
        <x:v>-28.18997</x:v>
      </x:c>
      <x:c t="n" s="0">
        <x:v>-15.95467</x:v>
      </x:c>
      <x:c t="n" s="0">
        <x:v>-6.62008</x:v>
      </x:c>
      <x:c t="n" s="0">
        <x:v>-3.220159</x:v>
      </x:c>
      <x:c t="n" s="0">
        <x:v>4.053652</x:v>
      </x:c>
      <x:c t="n" s="0">
        <x:v>15.45758</x:v>
      </x:c>
      <x:c t="n" s="0">
        <x:v>13.76053</x:v>
      </x:c>
      <x:c t="n" s="0">
        <x:v>17.4918</x:v>
      </x:c>
      <x:c t="n" s="0">
        <x:v>22.16664</x:v>
      </x:c>
      <x:c t="n" s="0">
        <x:v>22.18399</x:v>
      </x:c>
      <x:c t="n" s="0">
        <x:v>25.11248</x:v>
      </x:c>
      <x:c t="n" s="0">
        <x:v>25.68716</x:v>
      </x:c>
      <x:c t="n" s="0">
        <x:v>22.46222</x:v>
      </x:c>
      <x:c t="n" s="0">
        <x:v>25.75278</x:v>
      </x:c>
      <x:c t="n" s="0">
        <x:v>25.25983</x:v>
      </x:c>
      <x:c t="n" s="0">
        <x:v>25.82617</x:v>
      </x:c>
      <x:c t="n" s="0">
        <x:v>30.12574</x:v>
      </x:c>
      <x:c t="n" s="0">
        <x:v>26.95689</x:v>
      </x:c>
      <x:c t="n" s="0">
        <x:v>34.71394</x:v>
      </x:c>
      <x:c t="n" s="0">
        <x:v>29.47266</x:v>
      </x:c>
      <x:c t="n" s="0">
        <x:v>35.49647</x:v>
      </x:c>
      <x:c t="n" s="0">
        <x:v>31.02535</x:v>
      </x:c>
      <x:c t="n" s="0">
        <x:v>32.83426</x:v>
      </x:c>
      <x:c t="n" s="0">
        <x:v>30.01598</x:v>
      </x:c>
      <x:c t="n" s="0">
        <x:v>32.73319</x:v>
      </x:c>
      <x:c t="n" s="0">
        <x:v>35.37272</x:v>
      </x:c>
      <x:c t="n" s="0">
        <x:v>33.63907</x:v>
      </x:c>
      <x:c t="n" s="0">
        <x:v>22.97659</x:v>
      </x:c>
      <x:c t="n" s="0">
        <x:v>14.44773</x:v>
      </x:c>
      <x:c t="n" s="0">
        <x:v>8.665732</x:v>
      </x:c>
      <x:c t="n" s="0">
        <x:v>5.396943</x:v>
      </x:c>
      <x:c t="n" s="0">
        <x:v>6.552997</x:v>
      </x:c>
      <x:c t="n" s="0">
        <x:v>8.675284</x:v>
      </x:c>
      <x:c t="n" s="0">
        <x:v>3.070087</x:v>
      </x:c>
      <x:c t="str">
        <x:v>No</x:v>
      </x:c>
      <x:c t="str">
        <x:v>No</x:v>
      </x:c>
      <x:c t="str">
        <x:v/>
      </x:c>
    </x:row>
    <x:row r="1781">
      <x:c t="n" s="11">
        <x:v>1780</x:v>
      </x:c>
      <x:c t="str" s="11">
        <x:v/>
      </x:c>
      <x:c t="n" s="8">
        <x:v>43942.8919328704</x:v>
      </x:c>
      <x:c t="n" s="7">
        <x:v>43942.8919328704</x:v>
      </x:c>
      <x:c t="n" s="0">
        <x:v>43.30475</x:v>
      </x:c>
      <x:c t="n" s="0">
        <x:v>54.20069</x:v>
      </x:c>
      <x:c t="n" s="0">
        <x:v>55.91046</x:v>
      </x:c>
      <x:c t="n" s="0">
        <x:v>63.80381</x:v>
      </x:c>
      <x:c t="n" s="0">
        <x:v>-30.06697</x:v>
      </x:c>
      <x:c t="n" s="0">
        <x:v>-26.30424</x:v>
      </x:c>
      <x:c t="n" s="0">
        <x:v>-24.31173</x:v>
      </x:c>
      <x:c t="n" s="0">
        <x:v>-15.8914</x:v>
      </x:c>
      <x:c t="n" s="0">
        <x:v>-5.547444</x:v>
      </x:c>
      <x:c t="n" s="0">
        <x:v>-3.629509</x:v>
      </x:c>
      <x:c t="n" s="0">
        <x:v>4.946592</x:v>
      </x:c>
      <x:c t="n" s="0">
        <x:v>13.12388</x:v>
      </x:c>
      <x:c t="n" s="0">
        <x:v>14.43637</x:v>
      </x:c>
      <x:c t="n" s="0">
        <x:v>18.35682</x:v>
      </x:c>
      <x:c t="n" s="0">
        <x:v>21.66414</x:v>
      </x:c>
      <x:c t="n" s="0">
        <x:v>21.12986</x:v>
      </x:c>
      <x:c t="n" s="0">
        <x:v>25.42147</x:v>
      </x:c>
      <x:c t="n" s="0">
        <x:v>23.7045</x:v>
      </x:c>
      <x:c t="n" s="0">
        <x:v>25.14314</x:v>
      </x:c>
      <x:c t="n" s="0">
        <x:v>28.0506</x:v>
      </x:c>
      <x:c t="n" s="0">
        <x:v>26.07167</x:v>
      </x:c>
      <x:c t="n" s="0">
        <x:v>24.87419</x:v>
      </x:c>
      <x:c t="n" s="0">
        <x:v>26.20642</x:v>
      </x:c>
      <x:c t="n" s="0">
        <x:v>26.45037</x:v>
      </x:c>
      <x:c t="n" s="0">
        <x:v>32.33362</x:v>
      </x:c>
      <x:c t="n" s="0">
        <x:v>32.49368</x:v>
      </x:c>
      <x:c t="n" s="0">
        <x:v>33.43967</x:v>
      </x:c>
      <x:c t="n" s="0">
        <x:v>31.45719</x:v>
      </x:c>
      <x:c t="n" s="0">
        <x:v>32.60084</x:v>
      </x:c>
      <x:c t="n" s="0">
        <x:v>31.01597</x:v>
      </x:c>
      <x:c t="n" s="0">
        <x:v>44.62696</x:v>
      </x:c>
      <x:c t="n" s="0">
        <x:v>50.21018</x:v>
      </x:c>
      <x:c t="n" s="0">
        <x:v>45.98751</x:v>
      </x:c>
      <x:c t="n" s="0">
        <x:v>36.22795</x:v>
      </x:c>
      <x:c t="n" s="0">
        <x:v>20.38042</x:v>
      </x:c>
      <x:c t="n" s="0">
        <x:v>17.41502</x:v>
      </x:c>
      <x:c t="n" s="0">
        <x:v>13.24536</x:v>
      </x:c>
      <x:c t="n" s="0">
        <x:v>5.746942</x:v>
      </x:c>
      <x:c t="n" s="0">
        <x:v>8.94171</x:v>
      </x:c>
      <x:c t="n" s="0">
        <x:v>2.54837</x:v>
      </x:c>
      <x:c t="n" s="0">
        <x:v>-30.06697</x:v>
      </x:c>
      <x:c t="n" s="0">
        <x:v>-27.01</x:v>
      </x:c>
      <x:c t="n" s="0">
        <x:v>-28.18997</x:v>
      </x:c>
      <x:c t="n" s="0">
        <x:v>-16.38462</x:v>
      </x:c>
      <x:c t="n" s="0">
        <x:v>-6.62008</x:v>
      </x:c>
      <x:c t="n" s="0">
        <x:v>-3.220159</x:v>
      </x:c>
      <x:c t="n" s="0">
        <x:v>3.204251</x:v>
      </x:c>
      <x:c t="n" s="0">
        <x:v>13.46355</x:v>
      </x:c>
      <x:c t="n" s="0">
        <x:v>13.76053</x:v>
      </x:c>
      <x:c t="n" s="0">
        <x:v>18.2053</x:v>
      </x:c>
      <x:c t="n" s="0">
        <x:v>24.42646</x:v>
      </x:c>
      <x:c t="n" s="0">
        <x:v>22.57575</x:v>
      </x:c>
      <x:c t="n" s="0">
        <x:v>16.02955</x:v>
      </x:c>
      <x:c t="n" s="0">
        <x:v>19.03794</x:v>
      </x:c>
      <x:c t="n" s="0">
        <x:v>27.48141</x:v>
      </x:c>
      <x:c t="n" s="0">
        <x:v>26.00119</x:v>
      </x:c>
      <x:c t="n" s="0">
        <x:v>24.15714</x:v>
      </x:c>
      <x:c t="n" s="0">
        <x:v>23.35098</x:v>
      </x:c>
      <x:c t="n" s="0">
        <x:v>23.8194</x:v>
      </x:c>
      <x:c t="n" s="0">
        <x:v>27.67998</x:v>
      </x:c>
      <x:c t="n" s="0">
        <x:v>34.69889</x:v>
      </x:c>
      <x:c t="n" s="0">
        <x:v>32.78757</x:v>
      </x:c>
      <x:c t="n" s="0">
        <x:v>32.70604</x:v>
      </x:c>
      <x:c t="n" s="0">
        <x:v>33.00104</x:v>
      </x:c>
      <x:c t="n" s="0">
        <x:v>30.13182</x:v>
      </x:c>
      <x:c t="n" s="0">
        <x:v>29.79172</x:v>
      </x:c>
      <x:c t="n" s="0">
        <x:v>32.83215</x:v>
      </x:c>
      <x:c t="n" s="0">
        <x:v>34.3777</x:v>
      </x:c>
      <x:c t="n" s="0">
        <x:v>32.64771</x:v>
      </x:c>
      <x:c t="n" s="0">
        <x:v>23.35559</x:v>
      </x:c>
      <x:c t="n" s="0">
        <x:v>14.34974</x:v>
      </x:c>
      <x:c t="n" s="0">
        <x:v>8.554117</x:v>
      </x:c>
      <x:c t="n" s="0">
        <x:v>4.811649</x:v>
      </x:c>
      <x:c t="n" s="0">
        <x:v>4.914932</x:v>
      </x:c>
      <x:c t="n" s="0">
        <x:v>9.084876</x:v>
      </x:c>
      <x:c t="n" s="0">
        <x:v>1.942574</x:v>
      </x:c>
      <x:c t="str">
        <x:v>No</x:v>
      </x:c>
      <x:c t="str">
        <x:v>No</x:v>
      </x:c>
      <x:c t="str">
        <x:v/>
      </x:c>
    </x:row>
    <x:row r="1782">
      <x:c t="n" s="11">
        <x:v>1781</x:v>
      </x:c>
      <x:c t="str" s="11">
        <x:v/>
      </x:c>
      <x:c t="n" s="8">
        <x:v>43942.8919328704</x:v>
      </x:c>
      <x:c t="n" s="7">
        <x:v>43942.8919328704</x:v>
      </x:c>
      <x:c t="n" s="0">
        <x:v>43.81833</x:v>
      </x:c>
      <x:c t="n" s="0">
        <x:v>54.20069</x:v>
      </x:c>
      <x:c t="n" s="0">
        <x:v>55.4851</x:v>
      </x:c>
      <x:c t="n" s="0">
        <x:v>63.0783</x:v>
      </x:c>
      <x:c t="n" s="0">
        <x:v>-30.06697</x:v>
      </x:c>
      <x:c t="n" s="0">
        <x:v>-26.42649</x:v>
      </x:c>
      <x:c t="n" s="0">
        <x:v>-24.75505</x:v>
      </x:c>
      <x:c t="n" s="0">
        <x:v>-15.99612</x:v>
      </x:c>
      <x:c t="n" s="0">
        <x:v>-5.688458</x:v>
      </x:c>
      <x:c t="n" s="0">
        <x:v>-3.567299</x:v>
      </x:c>
      <x:c t="n" s="0">
        <x:v>4.731858</x:v>
      </x:c>
      <x:c t="n" s="0">
        <x:v>12.93157</x:v>
      </x:c>
      <x:c t="n" s="0">
        <x:v>14.5049</x:v>
      </x:c>
      <x:c t="n" s="0">
        <x:v>18.33503</x:v>
      </x:c>
      <x:c t="n" s="0">
        <x:v>22.19406</x:v>
      </x:c>
      <x:c t="n" s="0">
        <x:v>21.37335</x:v>
      </x:c>
      <x:c t="n" s="0">
        <x:v>24.82074</x:v>
      </x:c>
      <x:c t="n" s="0">
        <x:v>23.26556</x:v>
      </x:c>
      <x:c t="n" s="0">
        <x:v>25.53692</x:v>
      </x:c>
      <x:c t="n" s="0">
        <x:v>27.97181</x:v>
      </x:c>
      <x:c t="n" s="0">
        <x:v>26.2161</x:v>
      </x:c>
      <x:c t="n" s="0">
        <x:v>24.2348</x:v>
      </x:c>
      <x:c t="n" s="0">
        <x:v>25.79187</x:v>
      </x:c>
      <x:c t="n" s="0">
        <x:v>26.18939</x:v>
      </x:c>
      <x:c t="n" s="0">
        <x:v>32.14443</x:v>
      </x:c>
      <x:c t="n" s="0">
        <x:v>32.30165</x:v>
      </x:c>
      <x:c t="n" s="0">
        <x:v>33.20579</x:v>
      </x:c>
      <x:c t="n" s="0">
        <x:v>32.64424</x:v>
      </x:c>
      <x:c t="n" s="0">
        <x:v>32.46399</x:v>
      </x:c>
      <x:c t="n" s="0">
        <x:v>30.92995</x:v>
      </x:c>
      <x:c t="n" s="0">
        <x:v>43.97367</x:v>
      </x:c>
      <x:c t="n" s="0">
        <x:v>49.5481</x:v>
      </x:c>
      <x:c t="n" s="0">
        <x:v>45.33415</x:v>
      </x:c>
      <x:c t="n" s="0">
        <x:v>35.58416</x:v>
      </x:c>
      <x:c t="n" s="0">
        <x:v>19.8672</x:v>
      </x:c>
      <x:c t="n" s="0">
        <x:v>16.83048</x:v>
      </x:c>
      <x:c t="n" s="0">
        <x:v>12.66047</x:v>
      </x:c>
      <x:c t="n" s="0">
        <x:v>5.667698</x:v>
      </x:c>
      <x:c t="n" s="0">
        <x:v>8.98656</x:v>
      </x:c>
      <x:c t="n" s="0">
        <x:v>2.462619</x:v>
      </x:c>
      <x:c t="n" s="0">
        <x:v>-30.06697</x:v>
      </x:c>
      <x:c t="n" s="0">
        <x:v>-27.21292</x:v>
      </x:c>
      <x:c t="n" s="0">
        <x:v>-28.18997</x:v>
      </x:c>
      <x:c t="n" s="0">
        <x:v>-16.66462</x:v>
      </x:c>
      <x:c t="n" s="0">
        <x:v>-6.62008</x:v>
      </x:c>
      <x:c t="n" s="0">
        <x:v>-3.220159</x:v>
      </x:c>
      <x:c t="n" s="0">
        <x:v>3.204251</x:v>
      </x:c>
      <x:c t="n" s="0">
        <x:v>11.59516</x:v>
      </x:c>
      <x:c t="n" s="0">
        <x:v>15.9545</x:v>
      </x:c>
      <x:c t="n" s="0">
        <x:v>18.2053</x:v>
      </x:c>
      <x:c t="n" s="0">
        <x:v>24.42646</x:v>
      </x:c>
      <x:c t="n" s="0">
        <x:v>22.57575</x:v>
      </x:c>
      <x:c t="n" s="0">
        <x:v>18.06752</x:v>
      </x:c>
      <x:c t="n" s="0">
        <x:v>18.78109</x:v>
      </x:c>
      <x:c t="n" s="0">
        <x:v>26.66151</x:v>
      </x:c>
      <x:c t="n" s="0">
        <x:v>29.58191</x:v>
      </x:c>
      <x:c t="n" s="0">
        <x:v>29.53703</x:v>
      </x:c>
      <x:c t="n" s="0">
        <x:v>26.43512</x:v>
      </x:c>
      <x:c t="n" s="0">
        <x:v>13.22121</x:v>
      </x:c>
      <x:c t="n" s="0">
        <x:v>24.42975</x:v>
      </x:c>
      <x:c t="n" s="0">
        <x:v>27.24368</x:v>
      </x:c>
      <x:c t="n" s="0">
        <x:v>30.31866</x:v>
      </x:c>
      <x:c t="n" s="0">
        <x:v>34.02886</x:v>
      </x:c>
      <x:c t="n" s="0">
        <x:v>36.14365</x:v>
      </x:c>
      <x:c t="n" s="0">
        <x:v>32.05094</x:v>
      </x:c>
      <x:c t="n" s="0">
        <x:v>31.65326</x:v>
      </x:c>
      <x:c t="n" s="0">
        <x:v>32.37597</x:v>
      </x:c>
      <x:c t="n" s="0">
        <x:v>34.80499</x:v>
      </x:c>
      <x:c t="n" s="0">
        <x:v>33.16785</x:v>
      </x:c>
      <x:c t="n" s="0">
        <x:v>24.84475</x:v>
      </x:c>
      <x:c t="n" s="0">
        <x:v>12.92723</x:v>
      </x:c>
      <x:c t="n" s="0">
        <x:v>8.638698</x:v>
      </x:c>
      <x:c t="n" s="0">
        <x:v>4.711845</x:v>
      </x:c>
      <x:c t="n" s="0">
        <x:v>4.390986</x:v>
      </x:c>
      <x:c t="n" s="0">
        <x:v>9.24643</x:v>
      </x:c>
      <x:c t="n" s="0">
        <x:v>3.001593</x:v>
      </x:c>
      <x:c t="str">
        <x:v>No</x:v>
      </x:c>
      <x:c t="str">
        <x:v>No</x:v>
      </x:c>
      <x:c t="str">
        <x:v/>
      </x:c>
    </x:row>
    <x:row r="1783">
      <x:c t="n" s="11">
        <x:v>1782</x:v>
      </x:c>
      <x:c t="str" s="11">
        <x:v/>
      </x:c>
      <x:c t="n" s="8">
        <x:v>43942.8919328704</x:v>
      </x:c>
      <x:c t="n" s="7">
        <x:v>43942.8919328704</x:v>
      </x:c>
      <x:c t="n" s="0">
        <x:v>43.52495</x:v>
      </x:c>
      <x:c t="n" s="0">
        <x:v>54.20069</x:v>
      </x:c>
      <x:c t="n" s="0">
        <x:v>60.63604</x:v>
      </x:c>
      <x:c t="n" s="0">
        <x:v>68.99906</x:v>
      </x:c>
      <x:c t="n" s="0">
        <x:v>-30.06697</x:v>
      </x:c>
      <x:c t="n" s="0">
        <x:v>-26.53351</x:v>
      </x:c>
      <x:c t="n" s="0">
        <x:v>-25.17293</x:v>
      </x:c>
      <x:c t="n" s="0">
        <x:v>-16.08761</x:v>
      </x:c>
      <x:c t="n" s="0">
        <x:v>-5.931762</x:v>
      </x:c>
      <x:c t="n" s="0">
        <x:v>-3.514867</x:v>
      </x:c>
      <x:c t="n" s="0">
        <x:v>4.539671</x:v>
      </x:c>
      <x:c t="n" s="0">
        <x:v>12.76032</x:v>
      </x:c>
      <x:c t="n" s="0">
        <x:v>14.79626</x:v>
      </x:c>
      <x:c t="n" s="0">
        <x:v>18.23935</x:v>
      </x:c>
      <x:c t="n" s="0">
        <x:v>22.60047</x:v>
      </x:c>
      <x:c t="n" s="0">
        <x:v>22.02021</x:v>
      </x:c>
      <x:c t="n" s="0">
        <x:v>24.40456</x:v>
      </x:c>
      <x:c t="n" s="0">
        <x:v>22.82165</x:v>
      </x:c>
      <x:c t="n" s="0">
        <x:v>25.62108</x:v>
      </x:c>
      <x:c t="n" s="0">
        <x:v>28.81689</x:v>
      </x:c>
      <x:c t="n" s="0">
        <x:v>27.279</x:v>
      </x:c>
      <x:c t="n" s="0">
        <x:v>25.88172</x:v>
      </x:c>
      <x:c t="n" s="0">
        <x:v>25.18427</x:v>
      </x:c>
      <x:c t="n" s="0">
        <x:v>26.39307</x:v>
      </x:c>
      <x:c t="n" s="0">
        <x:v>32.47121</x:v>
      </x:c>
      <x:c t="n" s="0">
        <x:v>31.97482</x:v>
      </x:c>
      <x:c t="n" s="0">
        <x:v>33.33472</x:v>
      </x:c>
      <x:c t="n" s="0">
        <x:v>32.61651</x:v>
      </x:c>
      <x:c t="n" s="0">
        <x:v>32.8283</x:v>
      </x:c>
      <x:c t="n" s="0">
        <x:v>30.97492</x:v>
      </x:c>
      <x:c t="n" s="0">
        <x:v>43.35465</x:v>
      </x:c>
      <x:c t="n" s="0">
        <x:v>48.89761</x:v>
      </x:c>
      <x:c t="n" s="0">
        <x:v>44.69754</x:v>
      </x:c>
      <x:c t="n" s="0">
        <x:v>34.94342</x:v>
      </x:c>
      <x:c t="n" s="0">
        <x:v>19.302</x:v>
      </x:c>
      <x:c t="n" s="0">
        <x:v>16.22921</x:v>
      </x:c>
      <x:c t="n" s="0">
        <x:v>12.06693</x:v>
      </x:c>
      <x:c t="n" s="0">
        <x:v>5.45675</x:v>
      </x:c>
      <x:c t="n" s="0">
        <x:v>9.114567</x:v>
      </x:c>
      <x:c t="n" s="0">
        <x:v>2.527635</x:v>
      </x:c>
      <x:c t="n" s="0">
        <x:v>-30.06697</x:v>
      </x:c>
      <x:c t="n" s="0">
        <x:v>-27.21292</x:v>
      </x:c>
      <x:c t="n" s="0">
        <x:v>-28.18997</x:v>
      </x:c>
      <x:c t="n" s="0">
        <x:v>-16.66462</x:v>
      </x:c>
      <x:c t="n" s="0">
        <x:v>-9.058071</x:v>
      </x:c>
      <x:c t="n" s="0">
        <x:v>-3.220159</x:v>
      </x:c>
      <x:c t="n" s="0">
        <x:v>3.204251</x:v>
      </x:c>
      <x:c t="n" s="0">
        <x:v>10.45255</x:v>
      </x:c>
      <x:c t="n" s="0">
        <x:v>16.19384</x:v>
      </x:c>
      <x:c t="n" s="0">
        <x:v>14.47081</x:v>
      </x:c>
      <x:c t="n" s="0">
        <x:v>24.42646</x:v>
      </x:c>
      <x:c t="n" s="0">
        <x:v>28.33557</x:v>
      </x:c>
      <x:c t="n" s="0">
        <x:v>21.33826</x:v>
      </x:c>
      <x:c t="n" s="0">
        <x:v>18.50809</x:v>
      </x:c>
      <x:c t="n" s="0">
        <x:v>25.53258</x:v>
      </x:c>
      <x:c t="n" s="0">
        <x:v>32.08005</x:v>
      </x:c>
      <x:c t="n" s="0">
        <x:v>31.28813</x:v>
      </x:c>
      <x:c t="n" s="0">
        <x:v>28.22075</x:v>
      </x:c>
      <x:c t="n" s="0">
        <x:v>18.35759</x:v>
      </x:c>
      <x:c t="n" s="0">
        <x:v>31.06819</x:v>
      </x:c>
      <x:c t="n" s="0">
        <x:v>34.28353</x:v>
      </x:c>
      <x:c t="n" s="0">
        <x:v>28.86142</x:v>
      </x:c>
      <x:c t="n" s="0">
        <x:v>33.38489</x:v>
      </x:c>
      <x:c t="n" s="0">
        <x:v>33.80988</x:v>
      </x:c>
      <x:c t="n" s="0">
        <x:v>33.86934</x:v>
      </x:c>
      <x:c t="n" s="0">
        <x:v>29.41856</x:v>
      </x:c>
      <x:c t="n" s="0">
        <x:v>33.00948</x:v>
      </x:c>
      <x:c t="n" s="0">
        <x:v>35.65884</x:v>
      </x:c>
      <x:c t="n" s="0">
        <x:v>33.01532</x:v>
      </x:c>
      <x:c t="n" s="0">
        <x:v>22.43279</x:v>
      </x:c>
      <x:c t="n" s="0">
        <x:v>11.66802</x:v>
      </x:c>
      <x:c t="n" s="0">
        <x:v>6.351777</x:v>
      </x:c>
      <x:c t="n" s="0">
        <x:v>4.077006</x:v>
      </x:c>
      <x:c t="n" s="0">
        <x:v>3.497402</x:v>
      </x:c>
      <x:c t="n" s="0">
        <x:v>9.52237</x:v>
      </x:c>
      <x:c t="n" s="0">
        <x:v>2.208433</x:v>
      </x:c>
      <x:c t="str">
        <x:v>No</x:v>
      </x:c>
      <x:c t="str">
        <x:v>No</x:v>
      </x:c>
      <x:c t="str">
        <x:v/>
      </x:c>
    </x:row>
    <x:row r="1784">
      <x:c t="n" s="11">
        <x:v>1783</x:v>
      </x:c>
      <x:c t="str" s="11">
        <x:v/>
      </x:c>
      <x:c t="n" s="8">
        <x:v>43942.8919328704</x:v>
      </x:c>
      <x:c t="n" s="7">
        <x:v>43942.8919328704</x:v>
      </x:c>
      <x:c t="n" s="0">
        <x:v>43.38715</x:v>
      </x:c>
      <x:c t="n" s="0">
        <x:v>54.20069</x:v>
      </x:c>
      <x:c t="n" s="0">
        <x:v>61.10725</x:v>
      </x:c>
      <x:c t="n" s="0">
        <x:v>69.09891</x:v>
      </x:c>
      <x:c t="n" s="0">
        <x:v>-30.06697</x:v>
      </x:c>
      <x:c t="n" s="0">
        <x:v>-26.62712</x:v>
      </x:c>
      <x:c t="n" s="0">
        <x:v>-25.56482</x:v>
      </x:c>
      <x:c t="n" s="0">
        <x:v>-16.16729</x:v>
      </x:c>
      <x:c t="n" s="0">
        <x:v>-6.269939</x:v>
      </x:c>
      <x:c t="n" s="0">
        <x:v>-3.470582</x:v>
      </x:c>
      <x:c t="n" s="0">
        <x:v>4.368524</x:v>
      </x:c>
      <x:c t="n" s="0">
        <x:v>12.23796</x:v>
      </x:c>
      <x:c t="n" s="0">
        <x:v>15.03049</x:v>
      </x:c>
      <x:c t="n" s="0">
        <x:v>17.61049</x:v>
      </x:c>
      <x:c t="n" s="0">
        <x:v>23.11191</x:v>
      </x:c>
      <x:c t="n" s="0">
        <x:v>24.46136</x:v>
      </x:c>
      <x:c t="n" s="0">
        <x:v>24.07103</x:v>
      </x:c>
      <x:c t="n" s="0">
        <x:v>22.37674</x:v>
      </x:c>
      <x:c t="n" s="0">
        <x:v>25.24418</x:v>
      </x:c>
      <x:c t="n" s="0">
        <x:v>28.73818</x:v>
      </x:c>
      <x:c t="n" s="0">
        <x:v>27.98893</x:v>
      </x:c>
      <x:c t="n" s="0">
        <x:v>25.57914</x:v>
      </x:c>
      <x:c t="n" s="0">
        <x:v>24.76894</x:v>
      </x:c>
      <x:c t="n" s="0">
        <x:v>27.43459</x:v>
      </x:c>
      <x:c t="n" s="0">
        <x:v>32.15242</x:v>
      </x:c>
      <x:c t="n" s="0">
        <x:v>31.80067</x:v>
      </x:c>
      <x:c t="n" s="0">
        <x:v>33.60875</x:v>
      </x:c>
      <x:c t="n" s="0">
        <x:v>32.88494</x:v>
      </x:c>
      <x:c t="n" s="0">
        <x:v>32.94416</x:v>
      </x:c>
      <x:c t="n" s="0">
        <x:v>30.86337</x:v>
      </x:c>
      <x:c t="n" s="0">
        <x:v>42.7578</x:v>
      </x:c>
      <x:c t="n" s="0">
        <x:v>48.24006</x:v>
      </x:c>
      <x:c t="n" s="0">
        <x:v>44.0705</x:v>
      </x:c>
      <x:c t="n" s="0">
        <x:v>34.30804</x:v>
      </x:c>
      <x:c t="n" s="0">
        <x:v>18.74514</x:v>
      </x:c>
      <x:c t="n" s="0">
        <x:v>15.62234</x:v>
      </x:c>
      <x:c t="n" s="0">
        <x:v>11.52285</x:v>
      </x:c>
      <x:c t="n" s="0">
        <x:v>5.409055</x:v>
      </x:c>
      <x:c t="n" s="0">
        <x:v>8.933771</x:v>
      </x:c>
      <x:c t="n" s="0">
        <x:v>2.516558</x:v>
      </x:c>
      <x:c t="n" s="0">
        <x:v>-30.06697</x:v>
      </x:c>
      <x:c t="n" s="0">
        <x:v>-27.21292</x:v>
      </x:c>
      <x:c t="n" s="0">
        <x:v>-28.18997</x:v>
      </x:c>
      <x:c t="n" s="0">
        <x:v>-16.66462</x:v>
      </x:c>
      <x:c t="n" s="0">
        <x:v>-9.058071</x:v>
      </x:c>
      <x:c t="n" s="0">
        <x:v>-3.220159</x:v>
      </x:c>
      <x:c t="n" s="0">
        <x:v>3.204251</x:v>
      </x:c>
      <x:c t="n" s="0">
        <x:v>0.3264991</x:v>
      </x:c>
      <x:c t="n" s="0">
        <x:v>16.19384</x:v>
      </x:c>
      <x:c t="n" s="0">
        <x:v>7.077439</x:v>
      </x:c>
      <x:c t="n" s="0">
        <x:v>26.14934</x:v>
      </x:c>
      <x:c t="n" s="0">
        <x:v>29.92135</x:v>
      </x:c>
      <x:c t="n" s="0">
        <x:v>21.33826</x:v>
      </x:c>
      <x:c t="n" s="0">
        <x:v>15.73579</x:v>
      </x:c>
      <x:c t="n" s="0">
        <x:v>12.83454</x:v>
      </x:c>
      <x:c t="n" s="0">
        <x:v>12.20524</x:v>
      </x:c>
      <x:c t="n" s="0">
        <x:v>29.77464</x:v>
      </x:c>
      <x:c t="n" s="0">
        <x:v>26.74261</x:v>
      </x:c>
      <x:c t="n" s="0">
        <x:v>20.56925</x:v>
      </x:c>
      <x:c t="n" s="0">
        <x:v>26.05613</x:v>
      </x:c>
      <x:c t="n" s="0">
        <x:v>32.10282</x:v>
      </x:c>
      <x:c t="n" s="0">
        <x:v>33.90261</x:v>
      </x:c>
      <x:c t="n" s="0">
        <x:v>34.83464</x:v>
      </x:c>
      <x:c t="n" s="0">
        <x:v>33.82545</x:v>
      </x:c>
      <x:c t="n" s="0">
        <x:v>34.41033</x:v>
      </x:c>
      <x:c t="n" s="0">
        <x:v>31.27767</x:v>
      </x:c>
      <x:c t="n" s="0">
        <x:v>33.53993</x:v>
      </x:c>
      <x:c t="n" s="0">
        <x:v>35.81624</x:v>
      </x:c>
      <x:c t="n" s="0">
        <x:v>33.18594</x:v>
      </x:c>
      <x:c t="n" s="0">
        <x:v>24.01985</x:v>
      </x:c>
      <x:c t="n" s="0">
        <x:v>11.45946</x:v>
      </x:c>
      <x:c t="n" s="0">
        <x:v>8.536802</x:v>
      </x:c>
      <x:c t="n" s="0">
        <x:v>6.349185</x:v>
      </x:c>
      <x:c t="n" s="0">
        <x:v>5.785769</x:v>
      </x:c>
      <x:c t="n" s="0">
        <x:v>7.198701</x:v>
      </x:c>
      <x:c t="n" s="0">
        <x:v>2.365896</x:v>
      </x:c>
      <x:c t="str">
        <x:v>No</x:v>
      </x:c>
      <x:c t="str">
        <x:v>No</x:v>
      </x:c>
      <x:c t="str">
        <x:v/>
      </x:c>
    </x:row>
    <x:row r="1785">
      <x:c t="n" s="11">
        <x:v>1784</x:v>
      </x:c>
      <x:c t="str" s="11">
        <x:v/>
      </x:c>
      <x:c t="n" s="8">
        <x:v>43942.8919328704</x:v>
      </x:c>
      <x:c t="n" s="7">
        <x:v>43942.8919328704</x:v>
      </x:c>
      <x:c t="n" s="0">
        <x:v>43.97158</x:v>
      </x:c>
      <x:c t="n" s="0">
        <x:v>54.20069</x:v>
      </x:c>
      <x:c t="n" s="0">
        <x:v>58.34875</x:v>
      </x:c>
      <x:c t="n" s="0">
        <x:v>64.42529</x:v>
      </x:c>
      <x:c t="n" s="0">
        <x:v>-30.06697</x:v>
      </x:c>
      <x:c t="n" s="0">
        <x:v>-26.70871</x:v>
      </x:c>
      <x:c t="n" s="0">
        <x:v>-25.93014</x:v>
      </x:c>
      <x:c t="n" s="0">
        <x:v>-16.2365</x:v>
      </x:c>
      <x:c t="n" s="0">
        <x:v>-6.581181</x:v>
      </x:c>
      <x:c t="n" s="0">
        <x:v>-3.423724</x:v>
      </x:c>
      <x:c t="n" s="0">
        <x:v>4.186348</x:v>
      </x:c>
      <x:c t="n" s="0">
        <x:v>11.6002</x:v>
      </x:c>
      <x:c t="n" s="0">
        <x:v>15.14505</x:v>
      </x:c>
      <x:c t="n" s="0">
        <x:v>16.99035</x:v>
      </x:c>
      <x:c t="n" s="0">
        <x:v>23.76229</x:v>
      </x:c>
      <x:c t="n" s="0">
        <x:v>25.81973</x:v>
      </x:c>
      <x:c t="n" s="0">
        <x:v>23.63686</x:v>
      </x:c>
      <x:c t="n" s="0">
        <x:v>21.76546</x:v>
      </x:c>
      <x:c t="n" s="0">
        <x:v>24.81642</x:v>
      </x:c>
      <x:c t="n" s="0">
        <x:v>28.31417</x:v>
      </x:c>
      <x:c t="n" s="0">
        <x:v>28.08055</x:v>
      </x:c>
      <x:c t="n" s="0">
        <x:v>26.06149</x:v>
      </x:c>
      <x:c t="n" s="0">
        <x:v>24.44112</x:v>
      </x:c>
      <x:c t="n" s="0">
        <x:v>27.0237</x:v>
      </x:c>
      <x:c t="n" s="0">
        <x:v>32.26467</x:v>
      </x:c>
      <x:c t="n" s="0">
        <x:v>32.09932</x:v>
      </x:c>
      <x:c t="n" s="0">
        <x:v>33.77972</x:v>
      </x:c>
      <x:c t="n" s="0">
        <x:v>33.10288</x:v>
      </x:c>
      <x:c t="n" s="0">
        <x:v>32.82059</x:v>
      </x:c>
      <x:c t="n" s="0">
        <x:v>30.95713</x:v>
      </x:c>
      <x:c t="n" s="0">
        <x:v>42.1319</x:v>
      </x:c>
      <x:c t="n" s="0">
        <x:v>47.60048</x:v>
      </x:c>
      <x:c t="n" s="0">
        <x:v>43.44457</x:v>
      </x:c>
      <x:c t="n" s="0">
        <x:v>33.6936</x:v>
      </x:c>
      <x:c t="n" s="0">
        <x:v>18.22557</x:v>
      </x:c>
      <x:c t="n" s="0">
        <x:v>15.14883</x:v>
      </x:c>
      <x:c t="n" s="0">
        <x:v>11.07221</x:v>
      </x:c>
      <x:c t="n" s="0">
        <x:v>5.393672</x:v>
      </x:c>
      <x:c t="n" s="0">
        <x:v>8.75903</x:v>
      </x:c>
      <x:c t="n" s="0">
        <x:v>2.555778</x:v>
      </x:c>
      <x:c t="n" s="0">
        <x:v>-30.06697</x:v>
      </x:c>
      <x:c t="n" s="0">
        <x:v>-27.21292</x:v>
      </x:c>
      <x:c t="n" s="0">
        <x:v>-28.18997</x:v>
      </x:c>
      <x:c t="n" s="0">
        <x:v>-16.66462</x:v>
      </x:c>
      <x:c t="n" s="0">
        <x:v>-9.058071</x:v>
      </x:c>
      <x:c t="n" s="0">
        <x:v>-3.049958</x:v>
      </x:c>
      <x:c t="n" s="0">
        <x:v>2.388828</x:v>
      </x:c>
      <x:c t="n" s="0">
        <x:v>0.3264991</x:v>
      </x:c>
      <x:c t="n" s="0">
        <x:v>14.83519</x:v>
      </x:c>
      <x:c t="n" s="0">
        <x:v>7.077439</x:v>
      </x:c>
      <x:c t="n" s="0">
        <x:v>26.3479</x:v>
      </x:c>
      <x:c t="n" s="0">
        <x:v>29.92135</x:v>
      </x:c>
      <x:c t="n" s="0">
        <x:v>14.94693</x:v>
      </x:c>
      <x:c t="n" s="0">
        <x:v>12.40092</x:v>
      </x:c>
      <x:c t="n" s="0">
        <x:v>24.81815</x:v>
      </x:c>
      <x:c t="n" s="0">
        <x:v>27.04749</x:v>
      </x:c>
      <x:c t="n" s="0">
        <x:v>26.86209</x:v>
      </x:c>
      <x:c t="n" s="0">
        <x:v>27.0069</x:v>
      </x:c>
      <x:c t="n" s="0">
        <x:v>26.67949</x:v>
      </x:c>
      <x:c t="n" s="0">
        <x:v>28.10669</x:v>
      </x:c>
      <x:c t="n" s="0">
        <x:v>34.04391</x:v>
      </x:c>
      <x:c t="n" s="0">
        <x:v>28.16017</x:v>
      </x:c>
      <x:c t="n" s="0">
        <x:v>36.14908</x:v>
      </x:c>
      <x:c t="n" s="0">
        <x:v>34.03211</x:v>
      </x:c>
      <x:c t="n" s="0">
        <x:v>32.99777</x:v>
      </x:c>
      <x:c t="n" s="0">
        <x:v>31.37704</x:v>
      </x:c>
      <x:c t="n" s="0">
        <x:v>31.53186</x:v>
      </x:c>
      <x:c t="n" s="0">
        <x:v>37.35675</x:v>
      </x:c>
      <x:c t="n" s="0">
        <x:v>33.29322</x:v>
      </x:c>
      <x:c t="n" s="0">
        <x:v>22.97972</x:v>
      </x:c>
      <x:c t="n" s="0">
        <x:v>12.18825</x:v>
      </x:c>
      <x:c t="n" s="0">
        <x:v>9.749538</x:v>
      </x:c>
      <x:c t="n" s="0">
        <x:v>5.716142</x:v>
      </x:c>
      <x:c t="n" s="0">
        <x:v>6.183096</x:v>
      </x:c>
      <x:c t="n" s="0">
        <x:v>8.573384</x:v>
      </x:c>
      <x:c t="n" s="0">
        <x:v>2.970419</x:v>
      </x:c>
      <x:c t="str">
        <x:v>No</x:v>
      </x:c>
      <x:c t="str">
        <x:v>No</x:v>
      </x:c>
      <x:c t="str">
        <x:v/>
      </x:c>
    </x:row>
    <x:row r="1786">
      <x:c t="n" s="11">
        <x:v>1785</x:v>
      </x:c>
      <x:c t="str" s="11">
        <x:v/>
      </x:c>
      <x:c t="n" s="8">
        <x:v>43942.8919328704</x:v>
      </x:c>
      <x:c t="n" s="7">
        <x:v>43942.8919328704</x:v>
      </x:c>
      <x:c t="n" s="0">
        <x:v>42.92081</x:v>
      </x:c>
      <x:c t="n" s="0">
        <x:v>54.20069</x:v>
      </x:c>
      <x:c t="n" s="0">
        <x:v>57.50528</x:v>
      </x:c>
      <x:c t="n" s="0">
        <x:v>65.45191</x:v>
      </x:c>
      <x:c t="n" s="0">
        <x:v>-30.06697</x:v>
      </x:c>
      <x:c t="n" s="0">
        <x:v>-26.77977</x:v>
      </x:c>
      <x:c t="n" s="0">
        <x:v>-26.26809</x:v>
      </x:c>
      <x:c t="n" s="0">
        <x:v>-16.29651</x:v>
      </x:c>
      <x:c t="n" s="0">
        <x:v>-6.865878</x:v>
      </x:c>
      <x:c t="n" s="0">
        <x:v>-3.358393</x:v>
      </x:c>
      <x:c t="n" s="0">
        <x:v>3.935518</x:v>
      </x:c>
      <x:c t="n" s="0">
        <x:v>10.96991</x:v>
      </x:c>
      <x:c t="n" s="0">
        <x:v>15.02754</x:v>
      </x:c>
      <x:c t="n" s="0">
        <x:v>16.38014</x:v>
      </x:c>
      <x:c t="n" s="0">
        <x:v>24.24973</x:v>
      </x:c>
      <x:c t="n" s="0">
        <x:v>26.6175</x:v>
      </x:c>
      <x:c t="n" s="0">
        <x:v>23.00349</x:v>
      </x:c>
      <x:c t="n" s="0">
        <x:v>21.51757</x:v>
      </x:c>
      <x:c t="n" s="0">
        <x:v>25.0103</x:v>
      </x:c>
      <x:c t="n" s="0">
        <x:v>28.82846</x:v>
      </x:c>
      <x:c t="n" s="0">
        <x:v>27.75352</x:v>
      </x:c>
      <x:c t="n" s="0">
        <x:v>25.81315</x:v>
      </x:c>
      <x:c t="n" s="0">
        <x:v>24.91776</x:v>
      </x:c>
      <x:c t="n" s="0">
        <x:v>27.3091</x:v>
      </x:c>
      <x:c t="n" s="0">
        <x:v>32.40273</x:v>
      </x:c>
      <x:c t="n" s="0">
        <x:v>31.62031</x:v>
      </x:c>
      <x:c t="n" s="0">
        <x:v>33.91914</x:v>
      </x:c>
      <x:c t="n" s="0">
        <x:v>33.08873</x:v>
      </x:c>
      <x:c t="n" s="0">
        <x:v>32.84898</x:v>
      </x:c>
      <x:c t="n" s="0">
        <x:v>30.99086</x:v>
      </x:c>
      <x:c t="n" s="0">
        <x:v>41.51485</x:v>
      </x:c>
      <x:c t="n" s="0">
        <x:v>46.97449</x:v>
      </x:c>
      <x:c t="n" s="0">
        <x:v>42.87465</x:v>
      </x:c>
      <x:c t="n" s="0">
        <x:v>33.10335</x:v>
      </x:c>
      <x:c t="n" s="0">
        <x:v>17.7501</x:v>
      </x:c>
      <x:c t="n" s="0">
        <x:v>14.66011</x:v>
      </x:c>
      <x:c t="n" s="0">
        <x:v>10.60637</x:v>
      </x:c>
      <x:c t="n" s="0">
        <x:v>5.448478</x:v>
      </x:c>
      <x:c t="n" s="0">
        <x:v>8.834681</x:v>
      </x:c>
      <x:c t="n" s="0">
        <x:v>2.527961</x:v>
      </x:c>
      <x:c t="n" s="0">
        <x:v>-30.06697</x:v>
      </x:c>
      <x:c t="n" s="0">
        <x:v>-27.21292</x:v>
      </x:c>
      <x:c t="n" s="0">
        <x:v>-27.27182</x:v>
      </x:c>
      <x:c t="n" s="0">
        <x:v>-16.82509</x:v>
      </x:c>
      <x:c t="n" s="0">
        <x:v>-9.058071</x:v>
      </x:c>
      <x:c t="n" s="0">
        <x:v>-2.994674</x:v>
      </x:c>
      <x:c t="n" s="0">
        <x:v>2.079037</x:v>
      </x:c>
      <x:c t="n" s="0">
        <x:v>1.211515</x:v>
      </x:c>
      <x:c t="n" s="0">
        <x:v>14.26798</x:v>
      </x:c>
      <x:c t="n" s="0">
        <x:v>8.031934</x:v>
      </x:c>
      <x:c t="n" s="0">
        <x:v>26.3479</x:v>
      </x:c>
      <x:c t="n" s="0">
        <x:v>29.14213</x:v>
      </x:c>
      <x:c t="n" s="0">
        <x:v>12.11119</x:v>
      </x:c>
      <x:c t="n" s="0">
        <x:v>22.68769</x:v>
      </x:c>
      <x:c t="n" s="0">
        <x:v>25.95264</x:v>
      </x:c>
      <x:c t="n" s="0">
        <x:v>33.39802</x:v>
      </x:c>
      <x:c t="n" s="0">
        <x:v>24.48306</x:v>
      </x:c>
      <x:c t="n" s="0">
        <x:v>24.31464</x:v>
      </x:c>
      <x:c t="n" s="0">
        <x:v>22.74607</x:v>
      </x:c>
      <x:c t="n" s="0">
        <x:v>25.56211</x:v>
      </x:c>
      <x:c t="n" s="0">
        <x:v>25.58102</x:v>
      </x:c>
      <x:c t="n" s="0">
        <x:v>27.07632</x:v>
      </x:c>
      <x:c t="n" s="0">
        <x:v>30.74221</x:v>
      </x:c>
      <x:c t="n" s="0">
        <x:v>32.8714</x:v>
      </x:c>
      <x:c t="n" s="0">
        <x:v>33.65587</x:v>
      </x:c>
      <x:c t="n" s="0">
        <x:v>32.1189</x:v>
      </x:c>
      <x:c t="n" s="0">
        <x:v>33.31362</x:v>
      </x:c>
      <x:c t="n" s="0">
        <x:v>33.54587</x:v>
      </x:c>
      <x:c t="n" s="0">
        <x:v>35.7984</x:v>
      </x:c>
      <x:c t="n" s="0">
        <x:v>25.6926</x:v>
      </x:c>
      <x:c t="n" s="0">
        <x:v>13.46981</x:v>
      </x:c>
      <x:c t="n" s="0">
        <x:v>9.023384</x:v>
      </x:c>
      <x:c t="n" s="0">
        <x:v>5.330387</x:v>
      </x:c>
      <x:c t="n" s="0">
        <x:v>4.424587</x:v>
      </x:c>
      <x:c t="n" s="0">
        <x:v>8.847084</x:v>
      </x:c>
      <x:c t="n" s="0">
        <x:v>2.500492</x:v>
      </x:c>
      <x:c t="str">
        <x:v>No</x:v>
      </x:c>
      <x:c t="str">
        <x:v>No</x:v>
      </x:c>
      <x:c t="str">
        <x:v/>
      </x:c>
    </x:row>
    <x:row r="1787">
      <x:c t="n" s="11">
        <x:v>1786</x:v>
      </x:c>
      <x:c t="str" s="11">
        <x:v/>
      </x:c>
      <x:c t="n" s="8">
        <x:v>43942.8919328704</x:v>
      </x:c>
      <x:c t="n" s="7">
        <x:v>43942.8919328704</x:v>
      </x:c>
      <x:c t="n" s="0">
        <x:v>43.43024</x:v>
      </x:c>
      <x:c t="n" s="0">
        <x:v>54.20069</x:v>
      </x:c>
      <x:c t="n" s="0">
        <x:v>62.10453</x:v>
      </x:c>
      <x:c t="n" s="0">
        <x:v>68.68498</x:v>
      </x:c>
      <x:c t="n" s="0">
        <x:v>-30.06697</x:v>
      </x:c>
      <x:c t="n" s="0">
        <x:v>-26.84093</x:v>
      </x:c>
      <x:c t="n" s="0">
        <x:v>-25.90337</x:v>
      </x:c>
      <x:c t="n" s="0">
        <x:v>-16.45989</x:v>
      </x:c>
      <x:c t="n" s="0">
        <x:v>-7.124724</x:v>
      </x:c>
      <x:c t="n" s="0">
        <x:v>-3.303365</x:v>
      </x:c>
      <x:c t="n" s="0">
        <x:v>3.7092</x:v>
      </x:c>
      <x:c t="n" s="0">
        <x:v>10.42093</x:v>
      </x:c>
      <x:c t="n" s="0">
        <x:v>14.92461</x:v>
      </x:c>
      <x:c t="n" s="0">
        <x:v>15.82294</x:v>
      </x:c>
      <x:c t="n" s="0">
        <x:v>24.62666</x:v>
      </x:c>
      <x:c t="n" s="0">
        <x:v>27.06195</x:v>
      </x:c>
      <x:c t="n" s="0">
        <x:v>22.38543</x:v>
      </x:c>
      <x:c t="n" s="0">
        <x:v>21.81094</x:v>
      </x:c>
      <x:c t="n" s="0">
        <x:v>25.12786</x:v>
      </x:c>
      <x:c t="n" s="0">
        <x:v>29.71076</x:v>
      </x:c>
      <x:c t="n" s="0">
        <x:v>27.47862</x:v>
      </x:c>
      <x:c t="n" s="0">
        <x:v>25.98481</x:v>
      </x:c>
      <x:c t="n" s="0">
        <x:v>24.40048</x:v>
      </x:c>
      <x:c t="n" s="0">
        <x:v>26.94709</x:v>
      </x:c>
      <x:c t="n" s="0">
        <x:v>32.144</x:v>
      </x:c>
      <x:c t="n" s="0">
        <x:v>31.12702</x:v>
      </x:c>
      <x:c t="n" s="0">
        <x:v>33.71325</x:v>
      </x:c>
      <x:c t="n" s="0">
        <x:v>33.02041</x:v>
      </x:c>
      <x:c t="n" s="0">
        <x:v>32.99564</x:v>
      </x:c>
      <x:c t="n" s="0">
        <x:v>30.86677</x:v>
      </x:c>
      <x:c t="n" s="0">
        <x:v>40.92715</x:v>
      </x:c>
      <x:c t="n" s="0">
        <x:v>46.32939</x:v>
      </x:c>
      <x:c t="n" s="0">
        <x:v>42.28712</x:v>
      </x:c>
      <x:c t="n" s="0">
        <x:v>32.52785</x:v>
      </x:c>
      <x:c t="n" s="0">
        <x:v>17.25989</x:v>
      </x:c>
      <x:c t="n" s="0">
        <x:v>14.13699</x:v>
      </x:c>
      <x:c t="n" s="0">
        <x:v>10.1092</x:v>
      </x:c>
      <x:c t="n" s="0">
        <x:v>5.265572</x:v>
      </x:c>
      <x:c t="n" s="0">
        <x:v>8.829683</x:v>
      </x:c>
      <x:c t="n" s="0">
        <x:v>2.553816</x:v>
      </x:c>
      <x:c t="n" s="0">
        <x:v>-30.06697</x:v>
      </x:c>
      <x:c t="n" s="0">
        <x:v>-27.21292</x:v>
      </x:c>
      <x:c t="n" s="0">
        <x:v>-22.85047</x:v>
      </x:c>
      <x:c t="n" s="0">
        <x:v>-18.15322</x:v>
      </x:c>
      <x:c t="n" s="0">
        <x:v>-9.058071</x:v>
      </x:c>
      <x:c t="n" s="0">
        <x:v>-2.994674</x:v>
      </x:c>
      <x:c t="n" s="0">
        <x:v>2.079037</x:v>
      </x:c>
      <x:c t="n" s="0">
        <x:v>4.81086</x:v>
      </x:c>
      <x:c t="n" s="0">
        <x:v>14.93307</x:v>
      </x:c>
      <x:c t="n" s="0">
        <x:v>8.813982</x:v>
      </x:c>
      <x:c t="n" s="0">
        <x:v>24.83984</x:v>
      </x:c>
      <x:c t="n" s="0">
        <x:v>29.01846</x:v>
      </x:c>
      <x:c t="n" s="0">
        <x:v>13.39074</x:v>
      </x:c>
      <x:c t="n" s="0">
        <x:v>23.45827</x:v>
      </x:c>
      <x:c t="n" s="0">
        <x:v>25.61943</x:v>
      </x:c>
      <x:c t="n" s="0">
        <x:v>30.22967</x:v>
      </x:c>
      <x:c t="n" s="0">
        <x:v>25.16449</x:v>
      </x:c>
      <x:c t="n" s="0">
        <x:v>27.26825</x:v>
      </x:c>
      <x:c t="n" s="0">
        <x:v>19.64338</x:v>
      </x:c>
      <x:c t="n" s="0">
        <x:v>25.57451</x:v>
      </x:c>
      <x:c t="n" s="0">
        <x:v>29.92607</x:v>
      </x:c>
      <x:c t="n" s="0">
        <x:v>28.66513</x:v>
      </x:c>
      <x:c t="n" s="0">
        <x:v>32.58979</x:v>
      </x:c>
      <x:c t="n" s="0">
        <x:v>34.05082</x:v>
      </x:c>
      <x:c t="n" s="0">
        <x:v>32.09072</x:v>
      </x:c>
      <x:c t="n" s="0">
        <x:v>29.94887</x:v>
      </x:c>
      <x:c t="n" s="0">
        <x:v>32.63722</x:v>
      </x:c>
      <x:c t="n" s="0">
        <x:v>35.33895</x:v>
      </x:c>
      <x:c t="n" s="0">
        <x:v>33.8134</x:v>
      </x:c>
      <x:c t="n" s="0">
        <x:v>24.18054</x:v>
      </x:c>
      <x:c t="n" s="0">
        <x:v>12.69151</x:v>
      </x:c>
      <x:c t="n" s="0">
        <x:v>8.383037</x:v>
      </x:c>
      <x:c t="n" s="0">
        <x:v>5.565318</x:v>
      </x:c>
      <x:c t="n" s="0">
        <x:v>5.32275</x:v>
      </x:c>
      <x:c t="n" s="0">
        <x:v>9.761134</x:v>
      </x:c>
      <x:c t="n" s="0">
        <x:v>2.180442</x:v>
      </x:c>
      <x:c t="str">
        <x:v>No</x:v>
      </x:c>
      <x:c t="str">
        <x:v>No</x:v>
      </x:c>
      <x:c t="str">
        <x:v/>
      </x:c>
    </x:row>
    <x:row r="1788">
      <x:c t="n" s="11">
        <x:v>1787</x:v>
      </x:c>
      <x:c t="str" s="11">
        <x:v/>
      </x:c>
      <x:c t="n" s="8">
        <x:v>43942.8919328704</x:v>
      </x:c>
      <x:c t="n" s="7">
        <x:v>43942.8919328704</x:v>
      </x:c>
      <x:c t="n" s="0">
        <x:v>44.04627</x:v>
      </x:c>
      <x:c t="n" s="0">
        <x:v>54.20069</x:v>
      </x:c>
      <x:c t="n" s="0">
        <x:v>54.75746</x:v>
      </x:c>
      <x:c t="n" s="0">
        <x:v>62.2068</x:v>
      </x:c>
      <x:c t="n" s="0">
        <x:v>-30.06697</x:v>
      </x:c>
      <x:c t="n" s="0">
        <x:v>-26.89429</x:v>
      </x:c>
      <x:c t="n" s="0">
        <x:v>-25.30129</x:v>
      </x:c>
      <x:c t="n" s="0">
        <x:v>-16.66963</x:v>
      </x:c>
      <x:c t="n" s="0">
        <x:v>-7.358698</x:v>
      </x:c>
      <x:c t="n" s="0">
        <x:v>-3.256917</x:v>
      </x:c>
      <x:c t="n" s="0">
        <x:v>3.50612</x:v>
      </x:c>
      <x:c t="n" s="0">
        <x:v>9.934965</x:v>
      </x:c>
      <x:c t="n" s="0">
        <x:v>15.04642</x:v>
      </x:c>
      <x:c t="n" s="0">
        <x:v>15.28299</x:v>
      </x:c>
      <x:c t="n" s="0">
        <x:v>24.26944</x:v>
      </x:c>
      <x:c t="n" s="0">
        <x:v>27.40853</x:v>
      </x:c>
      <x:c t="n" s="0">
        <x:v>21.80049</x:v>
      </x:c>
      <x:c t="n" s="0">
        <x:v>22.28461</x:v>
      </x:c>
      <x:c t="n" s="0">
        <x:v>25.22231</x:v>
      </x:c>
      <x:c t="n" s="0">
        <x:v>29.43631</x:v>
      </x:c>
      <x:c t="n" s="0">
        <x:v>27.13115</x:v>
      </x:c>
      <x:c t="n" s="0">
        <x:v>25.91983</x:v>
      </x:c>
      <x:c t="n" s="0">
        <x:v>23.9984</x:v>
      </x:c>
      <x:c t="n" s="0">
        <x:v>27.13383</x:v>
      </x:c>
      <x:c t="n" s="0">
        <x:v>32.21435</x:v>
      </x:c>
      <x:c t="n" s="0">
        <x:v>31.76978</x:v>
      </x:c>
      <x:c t="n" s="0">
        <x:v>33.48734</x:v>
      </x:c>
      <x:c t="n" s="0">
        <x:v>33.11311</x:v>
      </x:c>
      <x:c t="n" s="0">
        <x:v>33.30001</x:v>
      </x:c>
      <x:c t="n" s="0">
        <x:v>30.79593</x:v>
      </x:c>
      <x:c t="n" s="0">
        <x:v>40.34183</x:v>
      </x:c>
      <x:c t="n" s="0">
        <x:v>45.71174</x:v>
      </x:c>
      <x:c t="n" s="0">
        <x:v>41.70713</x:v>
      </x:c>
      <x:c t="n" s="0">
        <x:v>31.94111</x:v>
      </x:c>
      <x:c t="n" s="0">
        <x:v>16.85819</x:v>
      </x:c>
      <x:c t="n" s="0">
        <x:v>13.76804</x:v>
      </x:c>
      <x:c t="n" s="0">
        <x:v>9.660973</x:v>
      </x:c>
      <x:c t="n" s="0">
        <x:v>5.340512</x:v>
      </x:c>
      <x:c t="n" s="0">
        <x:v>9.036568</x:v>
      </x:c>
      <x:c t="n" s="0">
        <x:v>2.574065</x:v>
      </x:c>
      <x:c t="n" s="0">
        <x:v>-30.06697</x:v>
      </x:c>
      <x:c t="n" s="0">
        <x:v>-27.21292</x:v>
      </x:c>
      <x:c t="n" s="0">
        <x:v>-22.85047</x:v>
      </x:c>
      <x:c t="n" s="0">
        <x:v>-18.15322</x:v>
      </x:c>
      <x:c t="n" s="0">
        <x:v>-9.058071</x:v>
      </x:c>
      <x:c t="n" s="0">
        <x:v>-2.994674</x:v>
      </x:c>
      <x:c t="n" s="0">
        <x:v>2.079037</x:v>
      </x:c>
      <x:c t="n" s="0">
        <x:v>4.81086</x:v>
      </x:c>
      <x:c t="n" s="0">
        <x:v>15.85555</x:v>
      </x:c>
      <x:c t="n" s="0">
        <x:v>8.813982</x:v>
      </x:c>
      <x:c t="n" s="0">
        <x:v>19.72622</x:v>
      </x:c>
      <x:c t="n" s="0">
        <x:v>29.01846</x:v>
      </x:c>
      <x:c t="n" s="0">
        <x:v>13.74529</x:v>
      </x:c>
      <x:c t="n" s="0">
        <x:v>24.85409</x:v>
      </x:c>
      <x:c t="n" s="0">
        <x:v>25.94477</x:v>
      </x:c>
      <x:c t="n" s="0">
        <x:v>25.38821</x:v>
      </x:c>
      <x:c t="n" s="0">
        <x:v>23.22258</x:v>
      </x:c>
      <x:c t="n" s="0">
        <x:v>23.92777</x:v>
      </x:c>
      <x:c t="n" s="0">
        <x:v>27.09943</x:v>
      </x:c>
      <x:c t="n" s="0">
        <x:v>27.85293</x:v>
      </x:c>
      <x:c t="n" s="0">
        <x:v>33.38986</x:v>
      </x:c>
      <x:c t="n" s="0">
        <x:v>36.07486</x:v>
      </x:c>
      <x:c t="n" s="0">
        <x:v>33.46264</x:v>
      </x:c>
      <x:c t="n" s="0">
        <x:v>34.33979</x:v>
      </x:c>
      <x:c t="n" s="0">
        <x:v>33.45074</x:v>
      </x:c>
      <x:c t="n" s="0">
        <x:v>29.7573</x:v>
      </x:c>
      <x:c t="n" s="0">
        <x:v>31.88217</x:v>
      </x:c>
      <x:c t="n" s="0">
        <x:v>35.73809</x:v>
      </x:c>
      <x:c t="n" s="0">
        <x:v>34.04477</x:v>
      </x:c>
      <x:c t="n" s="0">
        <x:v>23.0785</x:v>
      </x:c>
      <x:c t="n" s="0">
        <x:v>12.87416</x:v>
      </x:c>
      <x:c t="n" s="0">
        <x:v>10.88627</x:v>
      </x:c>
      <x:c t="n" s="0">
        <x:v>4.258906</x:v>
      </x:c>
      <x:c t="n" s="0">
        <x:v>4.641576</x:v>
      </x:c>
      <x:c t="n" s="0">
        <x:v>9.970585</x:v>
      </x:c>
      <x:c t="n" s="0">
        <x:v>2.810257</x:v>
      </x:c>
      <x:c t="str">
        <x:v>No</x:v>
      </x:c>
      <x:c t="str">
        <x:v>No</x:v>
      </x:c>
      <x:c t="str">
        <x:v/>
      </x:c>
    </x:row>
    <x:row r="1789">
      <x:c t="n" s="11">
        <x:v>1788</x:v>
      </x:c>
      <x:c t="str" s="11">
        <x:v/>
      </x:c>
      <x:c t="n" s="8">
        <x:v>43942.8919328704</x:v>
      </x:c>
      <x:c t="n" s="7">
        <x:v>43942.8919328704</x:v>
      </x:c>
      <x:c t="n" s="0">
        <x:v>43.5989</x:v>
      </x:c>
      <x:c t="n" s="0">
        <x:v>54.20069</x:v>
      </x:c>
      <x:c t="n" s="0">
        <x:v>58.22589</x:v>
      </x:c>
      <x:c t="n" s="0">
        <x:v>65.45191</x:v>
      </x:c>
      <x:c t="n" s="0">
        <x:v>-30.06697</x:v>
      </x:c>
      <x:c t="n" s="0">
        <x:v>-26.96701</x:v>
      </x:c>
      <x:c t="n" s="0">
        <x:v>-24.8459</x:v>
      </x:c>
      <x:c t="n" s="0">
        <x:v>-16.85715</x:v>
      </x:c>
      <x:c t="n" s="0">
        <x:v>-7.56633</x:v>
      </x:c>
      <x:c t="n" s="0">
        <x:v>-3.217638</x:v>
      </x:c>
      <x:c t="n" s="0">
        <x:v>3.291884</x:v>
      </x:c>
      <x:c t="n" s="0">
        <x:v>9.62922</x:v>
      </x:c>
      <x:c t="n" s="0">
        <x:v>15.17435</x:v>
      </x:c>
      <x:c t="n" s="0">
        <x:v>15.83457</x:v>
      </x:c>
      <x:c t="n" s="0">
        <x:v>23.83739</x:v>
      </x:c>
      <x:c t="n" s="0">
        <x:v>27.45293</x:v>
      </x:c>
      <x:c t="n" s="0">
        <x:v>21.22983</x:v>
      </x:c>
      <x:c t="n" s="0">
        <x:v>22.76823</x:v>
      </x:c>
      <x:c t="n" s="0">
        <x:v>25.35307</x:v>
      </x:c>
      <x:c t="n" s="0">
        <x:v>28.91293</x:v>
      </x:c>
      <x:c t="n" s="0">
        <x:v>26.74065</x:v>
      </x:c>
      <x:c t="n" s="0">
        <x:v>25.52189</x:v>
      </x:c>
      <x:c t="n" s="0">
        <x:v>24.78626</x:v>
      </x:c>
      <x:c t="n" s="0">
        <x:v>26.84826</x:v>
      </x:c>
      <x:c t="n" s="0">
        <x:v>32.33388</x:v>
      </x:c>
      <x:c t="n" s="0">
        <x:v>31.9849</x:v>
      </x:c>
      <x:c t="n" s="0">
        <x:v>33.30029</x:v>
      </x:c>
      <x:c t="n" s="0">
        <x:v>33.49701</x:v>
      </x:c>
      <x:c t="n" s="0">
        <x:v>32.97544</x:v>
      </x:c>
      <x:c t="n" s="0">
        <x:v>30.65969</x:v>
      </x:c>
      <x:c t="n" s="0">
        <x:v>39.78651</x:v>
      </x:c>
      <x:c t="n" s="0">
        <x:v>45.1243</x:v>
      </x:c>
      <x:c t="n" s="0">
        <x:v>41.10557</x:v>
      </x:c>
      <x:c t="n" s="0">
        <x:v>31.35564</x:v>
      </x:c>
      <x:c t="n" s="0">
        <x:v>16.51951</x:v>
      </x:c>
      <x:c t="n" s="0">
        <x:v>13.38831</x:v>
      </x:c>
      <x:c t="n" s="0">
        <x:v>9.145214</x:v>
      </x:c>
      <x:c t="n" s="0">
        <x:v>5.202857</x:v>
      </x:c>
      <x:c t="n" s="0">
        <x:v>9.182274</x:v>
      </x:c>
      <x:c t="n" s="0">
        <x:v>2.59394</x:v>
      </x:c>
      <x:c t="n" s="0">
        <x:v>-30.06697</x:v>
      </x:c>
      <x:c t="n" s="0">
        <x:v>-27.79913</x:v>
      </x:c>
      <x:c t="n" s="0">
        <x:v>-22.85047</x:v>
      </x:c>
      <x:c t="n" s="0">
        <x:v>-18.15322</x:v>
      </x:c>
      <x:c t="n" s="0">
        <x:v>-8.985483</x:v>
      </x:c>
      <x:c t="n" s="0">
        <x:v>-2.994674</x:v>
      </x:c>
      <x:c t="n" s="0">
        <x:v>1.135692</x:v>
      </x:c>
      <x:c t="n" s="0">
        <x:v>9.711242</x:v>
      </x:c>
      <x:c t="n" s="0">
        <x:v>15.85555</x:v>
      </x:c>
      <x:c t="n" s="0">
        <x:v>22.31027</x:v>
      </x:c>
      <x:c t="n" s="0">
        <x:v>19.72622</x:v>
      </x:c>
      <x:c t="n" s="0">
        <x:v>23.18185</x:v>
      </x:c>
      <x:c t="n" s="0">
        <x:v>18.50255</x:v>
      </x:c>
      <x:c t="n" s="0">
        <x:v>24.45356</x:v>
      </x:c>
      <x:c t="n" s="0">
        <x:v>24.84688</x:v>
      </x:c>
      <x:c t="n" s="0">
        <x:v>25.779</x:v>
      </x:c>
      <x:c t="n" s="0">
        <x:v>25.66049</x:v>
      </x:c>
      <x:c t="n" s="0">
        <x:v>20.8801</x:v>
      </x:c>
      <x:c t="n" s="0">
        <x:v>23.08498</x:v>
      </x:c>
      <x:c t="n" s="0">
        <x:v>20.96291</x:v>
      </x:c>
      <x:c t="n" s="0">
        <x:v>31.66188</x:v>
      </x:c>
      <x:c t="n" s="0">
        <x:v>26.18332</x:v>
      </x:c>
      <x:c t="n" s="0">
        <x:v>28.38586</x:v>
      </x:c>
      <x:c t="n" s="0">
        <x:v>32.21469</x:v>
      </x:c>
      <x:c t="n" s="0">
        <x:v>32.23831</x:v>
      </x:c>
      <x:c t="n" s="0">
        <x:v>31.59488</x:v>
      </x:c>
      <x:c t="n" s="0">
        <x:v>32.94424</x:v>
      </x:c>
      <x:c t="n" s="0">
        <x:v>36.74614</x:v>
      </x:c>
      <x:c t="n" s="0">
        <x:v>29.50033</x:v>
      </x:c>
      <x:c t="n" s="0">
        <x:v>24.09647</x:v>
      </x:c>
      <x:c t="n" s="0">
        <x:v>13.98328</x:v>
      </x:c>
      <x:c t="n" s="0">
        <x:v>11.2424</x:v>
      </x:c>
      <x:c t="n" s="0">
        <x:v>4.883627</x:v>
      </x:c>
      <x:c t="n" s="0">
        <x:v>5.060334</x:v>
      </x:c>
      <x:c t="n" s="0">
        <x:v>9.669512</x:v>
      </x:c>
      <x:c t="n" s="0">
        <x:v>2.641737</x:v>
      </x:c>
      <x:c t="str">
        <x:v>No</x:v>
      </x:c>
      <x:c t="str">
        <x:v>No</x:v>
      </x:c>
      <x:c t="str">
        <x:v/>
      </x:c>
    </x:row>
    <x:row r="1790">
      <x:c t="n" s="11">
        <x:v>1789</x:v>
      </x:c>
      <x:c t="str" s="11">
        <x:v/>
      </x:c>
      <x:c t="n" s="8">
        <x:v>43942.8919328704</x:v>
      </x:c>
      <x:c t="n" s="7">
        <x:v>43942.8919328704</x:v>
      </x:c>
      <x:c t="n" s="0">
        <x:v>43.82217</x:v>
      </x:c>
      <x:c t="n" s="0">
        <x:v>54.20069</x:v>
      </x:c>
      <x:c t="n" s="0">
        <x:v>58.63007</x:v>
      </x:c>
      <x:c t="n" s="0">
        <x:v>66.64378</x:v>
      </x:c>
      <x:c t="n" s="0">
        <x:v>-30.06697</x:v>
      </x:c>
      <x:c t="n" s="0">
        <x:v>-27.10582</x:v>
      </x:c>
      <x:c t="n" s="0">
        <x:v>-24.49162</x:v>
      </x:c>
      <x:c t="n" s="0">
        <x:v>-17.02398</x:v>
      </x:c>
      <x:c t="n" s="0">
        <x:v>-7.744126</x:v>
      </x:c>
      <x:c t="n" s="0">
        <x:v>-3.184371</x:v>
      </x:c>
      <x:c t="n" s="0">
        <x:v>3.003201</x:v>
      </x:c>
      <x:c t="n" s="0">
        <x:v>9.78418</x:v>
      </x:c>
      <x:c t="n" s="0">
        <x:v>15.2807</x:v>
      </x:c>
      <x:c t="n" s="0">
        <x:v>18.16176</x:v>
      </x:c>
      <x:c t="n" s="0">
        <x:v>23.43099</x:v>
      </x:c>
      <x:c t="n" s="0">
        <x:v>26.78296</x:v>
      </x:c>
      <x:c t="n" s="0">
        <x:v>21.23951</x:v>
      </x:c>
      <x:c t="n" s="0">
        <x:v>22.94283</x:v>
      </x:c>
      <x:c t="n" s="0">
        <x:v>24.88942</x:v>
      </x:c>
      <x:c t="n" s="0">
        <x:v>28.7325</x:v>
      </x:c>
      <x:c t="n" s="0">
        <x:v>26.78663</x:v>
      </x:c>
      <x:c t="n" s="0">
        <x:v>25.07642</x:v>
      </x:c>
      <x:c t="n" s="0">
        <x:v>24.80836</x:v>
      </x:c>
      <x:c t="n" s="0">
        <x:v>26.4227</x:v>
      </x:c>
      <x:c t="n" s="0">
        <x:v>31.76188</x:v>
      </x:c>
      <x:c t="n" s="0">
        <x:v>31.58958</x:v>
      </x:c>
      <x:c t="n" s="0">
        <x:v>32.98949</x:v>
      </x:c>
      <x:c t="n" s="0">
        <x:v>33.39608</x:v>
      </x:c>
      <x:c t="n" s="0">
        <x:v>33.08916</x:v>
      </x:c>
      <x:c t="n" s="0">
        <x:v>30.83624</x:v>
      </x:c>
      <x:c t="n" s="0">
        <x:v>39.24945</x:v>
      </x:c>
      <x:c t="n" s="0">
        <x:v>44.48874</x:v>
      </x:c>
      <x:c t="n" s="0">
        <x:v>40.48672</x:v>
      </x:c>
      <x:c t="n" s="0">
        <x:v>30.78881</x:v>
      </x:c>
      <x:c t="n" s="0">
        <x:v>16.16345</x:v>
      </x:c>
      <x:c t="n" s="0">
        <x:v>13.17071</x:v>
      </x:c>
      <x:c t="n" s="0">
        <x:v>8.865412</x:v>
      </x:c>
      <x:c t="n" s="0">
        <x:v>5.348974</x:v>
      </x:c>
      <x:c t="n" s="0">
        <x:v>9.134154</x:v>
      </x:c>
      <x:c t="n" s="0">
        <x:v>2.578559</x:v>
      </x:c>
      <x:c t="n" s="0">
        <x:v>-30.06697</x:v>
      </x:c>
      <x:c t="n" s="0">
        <x:v>-28.01355</x:v>
      </x:c>
      <x:c t="n" s="0">
        <x:v>-22.85047</x:v>
      </x:c>
      <x:c t="n" s="0">
        <x:v>-18.15322</x:v>
      </x:c>
      <x:c t="n" s="0">
        <x:v>-8.961555</x:v>
      </x:c>
      <x:c t="n" s="0">
        <x:v>-1.865463</x:v>
      </x:c>
      <x:c t="n" s="0">
        <x:v>0.7694626</x:v>
      </x:c>
      <x:c t="n" s="0">
        <x:v>10.5943</x:v>
      </x:c>
      <x:c t="n" s="0">
        <x:v>15.02811</x:v>
      </x:c>
      <x:c t="n" s="0">
        <x:v>23.51084</x:v>
      </x:c>
      <x:c t="n" s="0">
        <x:v>19.72622</x:v>
      </x:c>
      <x:c t="n" s="0">
        <x:v>10.6098</x:v>
      </x:c>
      <x:c t="n" s="0">
        <x:v>21.74398</x:v>
      </x:c>
      <x:c t="n" s="0">
        <x:v>23.69108</x:v>
      </x:c>
      <x:c t="n" s="0">
        <x:v>11.30057</x:v>
      </x:c>
      <x:c t="n" s="0">
        <x:v>27.34965</x:v>
      </x:c>
      <x:c t="n" s="0">
        <x:v>27.34001</x:v>
      </x:c>
      <x:c t="n" s="0">
        <x:v>23.40316</x:v>
      </x:c>
      <x:c t="n" s="0">
        <x:v>28.49459</x:v>
      </x:c>
      <x:c t="n" s="0">
        <x:v>25.66176</x:v>
      </x:c>
      <x:c t="n" s="0">
        <x:v>27.53429</x:v>
      </x:c>
      <x:c t="n" s="0">
        <x:v>36.36226</x:v>
      </x:c>
      <x:c t="n" s="0">
        <x:v>32.76569</x:v>
      </x:c>
      <x:c t="n" s="0">
        <x:v>35.22617</x:v>
      </x:c>
      <x:c t="n" s="0">
        <x:v>34.71336</x:v>
      </x:c>
      <x:c t="n" s="0">
        <x:v>31.76075</x:v>
      </x:c>
      <x:c t="n" s="0">
        <x:v>31.73527</x:v>
      </x:c>
      <x:c t="n" s="0">
        <x:v>34.62204</x:v>
      </x:c>
      <x:c t="n" s="0">
        <x:v>33.1535</x:v>
      </x:c>
      <x:c t="n" s="0">
        <x:v>22.86692</x:v>
      </x:c>
      <x:c t="n" s="0">
        <x:v>12.44293</x:v>
      </x:c>
      <x:c t="n" s="0">
        <x:v>11.05693</x:v>
      </x:c>
      <x:c t="n" s="0">
        <x:v>6.25351</x:v>
      </x:c>
      <x:c t="n" s="0">
        <x:v>5.978418</x:v>
      </x:c>
      <x:c t="n" s="0">
        <x:v>7.653692</x:v>
      </x:c>
      <x:c t="n" s="0">
        <x:v>2.500502</x:v>
      </x:c>
      <x:c t="str">
        <x:v>No</x:v>
      </x:c>
      <x:c t="str">
        <x:v>No</x:v>
      </x:c>
      <x:c t="str">
        <x:v/>
      </x:c>
    </x:row>
    <x:row r="1791">
      <x:c t="n" s="11">
        <x:v>1790</x:v>
      </x:c>
      <x:c t="str" s="11">
        <x:v/>
      </x:c>
      <x:c t="n" s="8">
        <x:v>43942.8919328704</x:v>
      </x:c>
      <x:c t="n" s="7">
        <x:v>43942.8919328704</x:v>
      </x:c>
      <x:c t="n" s="0">
        <x:v>43.4861</x:v>
      </x:c>
      <x:c t="n" s="0">
        <x:v>54.20069</x:v>
      </x:c>
      <x:c t="n" s="0">
        <x:v>51.10051</x:v>
      </x:c>
      <x:c t="n" s="0">
        <x:v>64.12566</x:v>
      </x:c>
      <x:c t="n" s="0">
        <x:v>-30.06697</x:v>
      </x:c>
      <x:c t="n" s="0">
        <x:v>-27.2281</x:v>
      </x:c>
      <x:c t="n" s="0">
        <x:v>-24.21037</x:v>
      </x:c>
      <x:c t="n" s="0">
        <x:v>-17.17168</x:v>
      </x:c>
      <x:c t="n" s="0">
        <x:v>-7.901946</x:v>
      </x:c>
      <x:c t="n" s="0">
        <x:v>-2.596293</x:v>
      </x:c>
      <x:c t="n" s="0">
        <x:v>2.740493</x:v>
      </x:c>
      <x:c t="n" s="0">
        <x:v>9.912278</x:v>
      </x:c>
      <x:c t="n" s="0">
        <x:v>14.97602</x:v>
      </x:c>
      <x:c t="n" s="0">
        <x:v>19.47884</x:v>
      </x:c>
      <x:c t="n" s="0">
        <x:v>23.33328</x:v>
      </x:c>
      <x:c t="n" s="0">
        <x:v>26.11554</x:v>
      </x:c>
      <x:c t="n" s="0">
        <x:v>21.31691</x:v>
      </x:c>
      <x:c t="n" s="0">
        <x:v>23.00484</x:v>
      </x:c>
      <x:c t="n" s="0">
        <x:v>24.69755</x:v>
      </x:c>
      <x:c t="n" s="0">
        <x:v>28.53407</x:v>
      </x:c>
      <x:c t="n" s="0">
        <x:v>27.17505</x:v>
      </x:c>
      <x:c t="n" s="0">
        <x:v>25.47958</x:v>
      </x:c>
      <x:c t="n" s="0">
        <x:v>25.93293</x:v>
      </x:c>
      <x:c t="n" s="0">
        <x:v>26.67998</x:v>
      </x:c>
      <x:c t="n" s="0">
        <x:v>32.01683</x:v>
      </x:c>
      <x:c t="n" s="0">
        <x:v>32.81334</x:v>
      </x:c>
      <x:c t="n" s="0">
        <x:v>32.91381</x:v>
      </x:c>
      <x:c t="n" s="0">
        <x:v>33.48063</x:v>
      </x:c>
      <x:c t="n" s="0">
        <x:v>33.59541</x:v>
      </x:c>
      <x:c t="n" s="0">
        <x:v>31.19189</x:v>
      </x:c>
      <x:c t="n" s="0">
        <x:v>38.67272</x:v>
      </x:c>
      <x:c t="n" s="0">
        <x:v>43.90269</x:v>
      </x:c>
      <x:c t="n" s="0">
        <x:v>39.96423</x:v>
      </x:c>
      <x:c t="n" s="0">
        <x:v>30.2298</x:v>
      </x:c>
      <x:c t="n" s="0">
        <x:v>15.88959</x:v>
      </x:c>
      <x:c t="n" s="0">
        <x:v>12.82763</x:v>
      </x:c>
      <x:c t="n" s="0">
        <x:v>8.554671</x:v>
      </x:c>
      <x:c t="n" s="0">
        <x:v>5.361987</x:v>
      </x:c>
      <x:c t="n" s="0">
        <x:v>8.895697</x:v>
      </x:c>
      <x:c t="n" s="0">
        <x:v>2.577635</x:v>
      </x:c>
      <x:c t="n" s="0">
        <x:v>-30.06697</x:v>
      </x:c>
      <x:c t="n" s="0">
        <x:v>-28.01355</x:v>
      </x:c>
      <x:c t="n" s="0">
        <x:v>-22.85047</x:v>
      </x:c>
      <x:c t="n" s="0">
        <x:v>-18.15322</x:v>
      </x:c>
      <x:c t="n" s="0">
        <x:v>-8.961555</x:v>
      </x:c>
      <x:c t="n" s="0">
        <x:v>0.4053535</x:v>
      </x:c>
      <x:c t="n" s="0">
        <x:v>0.7694626</x:v>
      </x:c>
      <x:c t="n" s="0">
        <x:v>10.5943</x:v>
      </x:c>
      <x:c t="n" s="0">
        <x:v>10.71416</x:v>
      </x:c>
      <x:c t="n" s="0">
        <x:v>23.51084</x:v>
      </x:c>
      <x:c t="n" s="0">
        <x:v>24.77623</x:v>
      </x:c>
      <x:c t="n" s="0">
        <x:v>18.79193</x:v>
      </x:c>
      <x:c t="n" s="0">
        <x:v>23.36415</x:v>
      </x:c>
      <x:c t="n" s="0">
        <x:v>21.80722</x:v>
      </x:c>
      <x:c t="n" s="0">
        <x:v>26.68309</x:v>
      </x:c>
      <x:c t="n" s="0">
        <x:v>26.73502</x:v>
      </x:c>
      <x:c t="n" s="0">
        <x:v>30.75774</x:v>
      </x:c>
      <x:c t="n" s="0">
        <x:v>28.89542</x:v>
      </x:c>
      <x:c t="n" s="0">
        <x:v>27.22158</x:v>
      </x:c>
      <x:c t="n" s="0">
        <x:v>26.41134</x:v>
      </x:c>
      <x:c t="n" s="0">
        <x:v>34.3219</x:v>
      </x:c>
      <x:c t="n" s="0">
        <x:v>30.02327</x:v>
      </x:c>
      <x:c t="n" s="0">
        <x:v>31.18049</x:v>
      </x:c>
      <x:c t="n" s="0">
        <x:v>30.97096</x:v>
      </x:c>
      <x:c t="n" s="0">
        <x:v>34.03206</x:v>
      </x:c>
      <x:c t="n" s="0">
        <x:v>30.78504</x:v>
      </x:c>
      <x:c t="n" s="0">
        <x:v>32.79722</x:v>
      </x:c>
      <x:c t="n" s="0">
        <x:v>35.39879</x:v>
      </x:c>
      <x:c t="n" s="0">
        <x:v>32.14396</x:v>
      </x:c>
      <x:c t="n" s="0">
        <x:v>23.55843</x:v>
      </x:c>
      <x:c t="n" s="0">
        <x:v>14.13388</x:v>
      </x:c>
      <x:c t="n" s="0">
        <x:v>10.61546</x:v>
      </x:c>
      <x:c t="n" s="0">
        <x:v>6.609563</x:v>
      </x:c>
      <x:c t="n" s="0">
        <x:v>5.436809</x:v>
      </x:c>
      <x:c t="n" s="0">
        <x:v>9.347529</x:v>
      </x:c>
      <x:c t="n" s="0">
        <x:v>2.820594</x:v>
      </x:c>
      <x:c t="str">
        <x:v>No</x:v>
      </x:c>
      <x:c t="str">
        <x:v>No</x:v>
      </x:c>
      <x:c t="str">
        <x:v/>
      </x:c>
    </x:row>
    <x:row r="1792">
      <x:c t="n" s="11">
        <x:v>1791</x:v>
      </x:c>
      <x:c t="str" s="11">
        <x:v/>
      </x:c>
      <x:c t="n" s="8">
        <x:v>43942.8919328704</x:v>
      </x:c>
      <x:c t="n" s="7">
        <x:v>43942.8919328704</x:v>
      </x:c>
      <x:c t="n" s="0">
        <x:v>43.91239</x:v>
      </x:c>
      <x:c t="n" s="0">
        <x:v>54.20069</x:v>
      </x:c>
      <x:c t="n" s="0">
        <x:v>56.84862</x:v>
      </x:c>
      <x:c t="n" s="0">
        <x:v>65.45191</x:v>
      </x:c>
      <x:c t="n" s="0">
        <x:v>-30.06697</x:v>
      </x:c>
      <x:c t="n" s="0">
        <x:v>-27.33523</x:v>
      </x:c>
      <x:c t="n" s="0">
        <x:v>-23.98371</x:v>
      </x:c>
      <x:c t="n" s="0">
        <x:v>-17.30198</x:v>
      </x:c>
      <x:c t="n" s="0">
        <x:v>-8.041429</x:v>
      </x:c>
      <x:c t="n" s="0">
        <x:v>-2.006744</x:v>
      </x:c>
      <x:c t="n" s="0">
        <x:v>2.502822</x:v>
      </x:c>
      <x:c t="n" s="0">
        <x:v>10.06933</x:v>
      </x:c>
      <x:c t="n" s="0">
        <x:v>14.56041</x:v>
      </x:c>
      <x:c t="n" s="0">
        <x:v>20.38316</x:v>
      </x:c>
      <x:c t="n" s="0">
        <x:v>23.65751</x:v>
      </x:c>
      <x:c t="n" s="0">
        <x:v>26.01062</x:v>
      </x:c>
      <x:c t="n" s="0">
        <x:v>22.24346</x:v>
      </x:c>
      <x:c t="n" s="0">
        <x:v>22.68368</x:v>
      </x:c>
      <x:c t="n" s="0">
        <x:v>25.17652</x:v>
      </x:c>
      <x:c t="n" s="0">
        <x:v>28.23364</x:v>
      </x:c>
      <x:c t="n" s="0">
        <x:v>27.74426</x:v>
      </x:c>
      <x:c t="n" s="0">
        <x:v>26.13087</x:v>
      </x:c>
      <x:c t="n" s="0">
        <x:v>25.41301</x:v>
      </x:c>
      <x:c t="n" s="0">
        <x:v>26.70599</x:v>
      </x:c>
      <x:c t="n" s="0">
        <x:v>31.88832</x:v>
      </x:c>
      <x:c t="n" s="0">
        <x:v>33.08046</x:v>
      </x:c>
      <x:c t="n" s="0">
        <x:v>33.00908</x:v>
      </x:c>
      <x:c t="n" s="0">
        <x:v>33.86598</x:v>
      </x:c>
      <x:c t="n" s="0">
        <x:v>33.29175</x:v>
      </x:c>
      <x:c t="n" s="0">
        <x:v>31.06474</x:v>
      </x:c>
      <x:c t="n" s="0">
        <x:v>38.26437</x:v>
      </x:c>
      <x:c t="n" s="0">
        <x:v>43.318</x:v>
      </x:c>
      <x:c t="n" s="0">
        <x:v>39.34804</x:v>
      </x:c>
      <x:c t="n" s="0">
        <x:v>29.7067</x:v>
      </x:c>
      <x:c t="n" s="0">
        <x:v>15.5953</x:v>
      </x:c>
      <x:c t="n" s="0">
        <x:v>12.6246</x:v>
      </x:c>
      <x:c t="n" s="0">
        <x:v>8.18905</x:v>
      </x:c>
      <x:c t="n" s="0">
        <x:v>5.550665</x:v>
      </x:c>
      <x:c t="n" s="0">
        <x:v>9.242634</x:v>
      </x:c>
      <x:c t="n" s="0">
        <x:v>2.603559</x:v>
      </x:c>
      <x:c t="n" s="0">
        <x:v>-30.06697</x:v>
      </x:c>
      <x:c t="n" s="0">
        <x:v>-28.01355</x:v>
      </x:c>
      <x:c t="n" s="0">
        <x:v>-22.85047</x:v>
      </x:c>
      <x:c t="n" s="0">
        <x:v>-18.15322</x:v>
      </x:c>
      <x:c t="n" s="0">
        <x:v>-8.961555</x:v>
      </x:c>
      <x:c t="n" s="0">
        <x:v>0.4053535</x:v>
      </x:c>
      <x:c t="n" s="0">
        <x:v>0.7694626</x:v>
      </x:c>
      <x:c t="n" s="0">
        <x:v>11.82714</x:v>
      </x:c>
      <x:c t="n" s="0">
        <x:v>10.71416</x:v>
      </x:c>
      <x:c t="n" s="0">
        <x:v>23.93342</x:v>
      </x:c>
      <x:c t="n" s="0">
        <x:v>25.18304</x:v>
      </x:c>
      <x:c t="n" s="0">
        <x:v>27.2031</x:v>
      </x:c>
      <x:c t="n" s="0">
        <x:v>26.22899</x:v>
      </x:c>
      <x:c t="n" s="0">
        <x:v>20.09483</x:v>
      </x:c>
      <x:c t="n" s="0">
        <x:v>26.73362</x:v>
      </x:c>
      <x:c t="n" s="0">
        <x:v>25.2907</x:v>
      </x:c>
      <x:c t="n" s="0">
        <x:v>27.47909</x:v>
      </x:c>
      <x:c t="n" s="0">
        <x:v>25.90309</x:v>
      </x:c>
      <x:c t="n" s="0">
        <x:v>20.42182</x:v>
      </x:c>
      <x:c t="n" s="0">
        <x:v>30.47254</x:v>
      </x:c>
      <x:c t="n" s="0">
        <x:v>27.36374</x:v>
      </x:c>
      <x:c t="n" s="0">
        <x:v>36.55779</x:v>
      </x:c>
      <x:c t="n" s="0">
        <x:v>33.6913</x:v>
      </x:c>
      <x:c t="n" s="0">
        <x:v>36.35329</x:v>
      </x:c>
      <x:c t="n" s="0">
        <x:v>35.03258</x:v>
      </x:c>
      <x:c t="n" s="0">
        <x:v>31.05212</x:v>
      </x:c>
      <x:c t="n" s="0">
        <x:v>33.32223</x:v>
      </x:c>
      <x:c t="n" s="0">
        <x:v>36.10014</x:v>
      </x:c>
      <x:c t="n" s="0">
        <x:v>31.73613</x:v>
      </x:c>
      <x:c t="n" s="0">
        <x:v>24.85797</x:v>
      </x:c>
      <x:c t="n" s="0">
        <x:v>13.83738</x:v>
      </x:c>
      <x:c t="n" s="0">
        <x:v>10.48863</x:v>
      </x:c>
      <x:c t="n" s="0">
        <x:v>3.940661</x:v>
      </x:c>
      <x:c t="n" s="0">
        <x:v>6.243738</x:v>
      </x:c>
      <x:c t="n" s="0">
        <x:v>10.40955</x:v>
      </x:c>
      <x:c t="n" s="0">
        <x:v>2.904261</x:v>
      </x:c>
      <x:c t="str">
        <x:v>No</x:v>
      </x:c>
      <x:c t="str">
        <x:v>No</x:v>
      </x:c>
      <x:c t="str">
        <x:v/>
      </x:c>
    </x:row>
    <x:row r="1793">
      <x:c t="n" s="11">
        <x:v>1792</x:v>
      </x:c>
      <x:c t="str" s="11">
        <x:v/>
      </x:c>
      <x:c t="n" s="8">
        <x:v>43942.8919328704</x:v>
      </x:c>
      <x:c t="n" s="7">
        <x:v>43942.8919328704</x:v>
      </x:c>
      <x:c t="n" s="0">
        <x:v>43.32331</x:v>
      </x:c>
      <x:c t="n" s="0">
        <x:v>54.20069</x:v>
      </x:c>
      <x:c t="n" s="0">
        <x:v>60.27964</x:v>
      </x:c>
      <x:c t="n" s="0">
        <x:v>67.71588</x:v>
      </x:c>
      <x:c t="n" s="0">
        <x:v>-30.06697</x:v>
      </x:c>
      <x:c t="n" s="0">
        <x:v>-27.50951</x:v>
      </x:c>
      <x:c t="n" s="0">
        <x:v>-23.51117</x:v>
      </x:c>
      <x:c t="n" s="0">
        <x:v>-17.45344</x:v>
      </x:c>
      <x:c t="n" s="0">
        <x:v>-8.164199</x:v>
      </x:c>
      <x:c t="n" s="0">
        <x:v>-1.559746</x:v>
      </x:c>
      <x:c t="n" s="0">
        <x:v>2.289011</x:v>
      </x:c>
      <x:c t="n" s="0">
        <x:v>10.50404</x:v>
      </x:c>
      <x:c t="n" s="0">
        <x:v>15.01822</x:v>
      </x:c>
      <x:c t="n" s="0">
        <x:v>21.18588</x:v>
      </x:c>
      <x:c t="n" s="0">
        <x:v>23.91645</x:v>
      </x:c>
      <x:c t="n" s="0">
        <x:v>26.20645</x:v>
      </x:c>
      <x:c t="n" s="0">
        <x:v>23.10521</x:v>
      </x:c>
      <x:c t="n" s="0">
        <x:v>22.65745</x:v>
      </x:c>
      <x:c t="n" s="0">
        <x:v>25.21524</x:v>
      </x:c>
      <x:c t="n" s="0">
        <x:v>27.8673</x:v>
      </x:c>
      <x:c t="n" s="0">
        <x:v>27.83356</x:v>
      </x:c>
      <x:c t="n" s="0">
        <x:v>25.6542</x:v>
      </x:c>
      <x:c t="n" s="0">
        <x:v>25.58818</x:v>
      </x:c>
      <x:c t="n" s="0">
        <x:v>27.14946</x:v>
      </x:c>
      <x:c t="n" s="0">
        <x:v>31.72238</x:v>
      </x:c>
      <x:c t="n" s="0">
        <x:v>33.23142</x:v>
      </x:c>
      <x:c t="n" s="0">
        <x:v>32.74676</x:v>
      </x:c>
      <x:c t="n" s="0">
        <x:v>33.76649</x:v>
      </x:c>
      <x:c t="n" s="0">
        <x:v>33.50536</x:v>
      </x:c>
      <x:c t="n" s="0">
        <x:v>31.04213</x:v>
      </x:c>
      <x:c t="n" s="0">
        <x:v>37.75695</x:v>
      </x:c>
      <x:c t="n" s="0">
        <x:v>42.82337</x:v>
      </x:c>
      <x:c t="n" s="0">
        <x:v>38.934</x:v>
      </x:c>
      <x:c t="n" s="0">
        <x:v>29.31904</x:v>
      </x:c>
      <x:c t="n" s="0">
        <x:v>15.38425</x:v>
      </x:c>
      <x:c t="n" s="0">
        <x:v>12.36558</x:v>
      </x:c>
      <x:c t="n" s="0">
        <x:v>7.83885</x:v>
      </x:c>
      <x:c t="n" s="0">
        <x:v>5.447473</x:v>
      </x:c>
      <x:c t="n" s="0">
        <x:v>9.233816</x:v>
      </x:c>
      <x:c t="n" s="0">
        <x:v>2.563727</x:v>
      </x:c>
      <x:c t="n" s="0">
        <x:v>-30.06697</x:v>
      </x:c>
      <x:c t="n" s="0">
        <x:v>-29.16826</x:v>
      </x:c>
      <x:c t="n" s="0">
        <x:v>-20.20405</x:v>
      </x:c>
      <x:c t="n" s="0">
        <x:v>-18.87546</x:v>
      </x:c>
      <x:c t="n" s="0">
        <x:v>-8.961555</x:v>
      </x:c>
      <x:c t="n" s="0">
        <x:v>0.4053535</x:v>
      </x:c>
      <x:c t="n" s="0">
        <x:v>0.9440207</x:v>
      </x:c>
      <x:c t="n" s="0">
        <x:v>12.42762</x:v>
      </x:c>
      <x:c t="n" s="0">
        <x:v>19.89002</x:v>
      </x:c>
      <x:c t="n" s="0">
        <x:v>24.16854</x:v>
      </x:c>
      <x:c t="n" s="0">
        <x:v>25.18304</x:v>
      </x:c>
      <x:c t="n" s="0">
        <x:v>27.2031</x:v>
      </x:c>
      <x:c t="n" s="0">
        <x:v>26.22899</x:v>
      </x:c>
      <x:c t="n" s="0">
        <x:v>24.31978</x:v>
      </x:c>
      <x:c t="n" s="0">
        <x:v>24.68093</x:v>
      </x:c>
      <x:c t="n" s="0">
        <x:v>24.28889</x:v>
      </x:c>
      <x:c t="n" s="0">
        <x:v>29.01606</x:v>
      </x:c>
      <x:c t="n" s="0">
        <x:v>21.67524</x:v>
      </x:c>
      <x:c t="n" s="0">
        <x:v>28.10754</x:v>
      </x:c>
      <x:c t="n" s="0">
        <x:v>25.36211</x:v>
      </x:c>
      <x:c t="n" s="0">
        <x:v>31.34424</x:v>
      </x:c>
      <x:c t="n" s="0">
        <x:v>32.06803</x:v>
      </x:c>
      <x:c t="n" s="0">
        <x:v>31.62559</x:v>
      </x:c>
      <x:c t="n" s="0">
        <x:v>33.11966</x:v>
      </x:c>
      <x:c t="n" s="0">
        <x:v>31.64861</x:v>
      </x:c>
      <x:c t="n" s="0">
        <x:v>30.49699</x:v>
      </x:c>
      <x:c t="n" s="0">
        <x:v>33.19172</x:v>
      </x:c>
      <x:c t="n" s="0">
        <x:v>37.60073</x:v>
      </x:c>
      <x:c t="n" s="0">
        <x:v>34.5551</x:v>
      </x:c>
      <x:c t="n" s="0">
        <x:v>25.82676</x:v>
      </x:c>
      <x:c t="n" s="0">
        <x:v>13.63153</x:v>
      </x:c>
      <x:c t="n" s="0">
        <x:v>10.84925</x:v>
      </x:c>
      <x:c t="n" s="0">
        <x:v>4.1496</x:v>
      </x:c>
      <x:c t="n" s="0">
        <x:v>6.512325</x:v>
      </x:c>
      <x:c t="n" s="0">
        <x:v>8.736707</x:v>
      </x:c>
      <x:c t="n" s="0">
        <x:v>1.629896</x:v>
      </x:c>
      <x:c t="str">
        <x:v>No</x:v>
      </x:c>
      <x:c t="str">
        <x:v>No</x:v>
      </x:c>
      <x:c t="str">
        <x:v/>
      </x:c>
    </x:row>
    <x:row r="1794">
      <x:c t="n" s="11">
        <x:v>1793</x:v>
      </x:c>
      <x:c t="str" s="11">
        <x:v/>
      </x:c>
      <x:c t="n" s="8">
        <x:v>43942.8919328704</x:v>
      </x:c>
      <x:c t="n" s="7">
        <x:v>43942.8919328704</x:v>
      </x:c>
      <x:c t="n" s="0">
        <x:v>42.88597</x:v>
      </x:c>
      <x:c t="n" s="0">
        <x:v>54.20069</x:v>
      </x:c>
      <x:c t="n" s="0">
        <x:v>57.92178</x:v>
      </x:c>
      <x:c t="n" s="0">
        <x:v>64.70557</x:v>
      </x:c>
      <x:c t="n" s="0">
        <x:v>-30.06697</x:v>
      </x:c>
      <x:c t="n" s="0">
        <x:v>-27.79602</x:v>
      </x:c>
      <x:c t="n" s="0">
        <x:v>-22.76687</x:v>
      </x:c>
      <x:c t="n" s="0">
        <x:v>-17.64659</x:v>
      </x:c>
      <x:c t="n" s="0">
        <x:v>-8.27187</x:v>
      </x:c>
      <x:c t="n" s="0">
        <x:v>-1.211345</x:v>
      </x:c>
      <x:c t="n" s="0">
        <x:v>2.195148</x:v>
      </x:c>
      <x:c t="n" s="0">
        <x:v>10.84368</x:v>
      </x:c>
      <x:c t="n" s="0">
        <x:v>16.34882</x:v>
      </x:c>
      <x:c t="n" s="0">
        <x:v>21.77061</x:v>
      </x:c>
      <x:c t="n" s="0">
        <x:v>24.12599</x:v>
      </x:c>
      <x:c t="n" s="0">
        <x:v>26.36699</x:v>
      </x:c>
      <x:c t="n" s="0">
        <x:v>23.47613</x:v>
      </x:c>
      <x:c t="n" s="0">
        <x:v>23.02012</x:v>
      </x:c>
      <x:c t="n" s="0">
        <x:v>25.20309</x:v>
      </x:c>
      <x:c t="n" s="0">
        <x:v>27.65528</x:v>
      </x:c>
      <x:c t="n" s="0">
        <x:v>27.57358</x:v>
      </x:c>
      <x:c t="n" s="0">
        <x:v>25.29476</x:v>
      </x:c>
      <x:c t="n" s="0">
        <x:v>25.85987</x:v>
      </x:c>
      <x:c t="n" s="0">
        <x:v>27.0569</x:v>
      </x:c>
      <x:c t="n" s="0">
        <x:v>31.47041</x:v>
      </x:c>
      <x:c t="n" s="0">
        <x:v>33.5088</x:v>
      </x:c>
      <x:c t="n" s="0">
        <x:v>32.65859</x:v>
      </x:c>
      <x:c t="n" s="0">
        <x:v>33.87618</x:v>
      </x:c>
      <x:c t="n" s="0">
        <x:v>33.43675</x:v>
      </x:c>
      <x:c t="n" s="0">
        <x:v>31.0164</x:v>
      </x:c>
      <x:c t="n" s="0">
        <x:v>37.37521</x:v>
      </x:c>
      <x:c t="n" s="0">
        <x:v>42.31252</x:v>
      </x:c>
      <x:c t="n" s="0">
        <x:v>38.4145</x:v>
      </x:c>
      <x:c t="n" s="0">
        <x:v>28.86992</x:v>
      </x:c>
      <x:c t="n" s="0">
        <x:v>15.23491</x:v>
      </x:c>
      <x:c t="n" s="0">
        <x:v>12.11561</x:v>
      </x:c>
      <x:c t="n" s="0">
        <x:v>7.487844</x:v>
      </x:c>
      <x:c t="n" s="0">
        <x:v>5.520654</x:v>
      </x:c>
      <x:c t="n" s="0">
        <x:v>9.513663</x:v>
      </x:c>
      <x:c t="n" s="0">
        <x:v>2.460219</x:v>
      </x:c>
      <x:c t="n" s="0">
        <x:v>-30.06697</x:v>
      </x:c>
      <x:c t="n" s="0">
        <x:v>-29.16826</x:v>
      </x:c>
      <x:c t="n" s="0">
        <x:v>-19.92979</x:v>
      </x:c>
      <x:c t="n" s="0">
        <x:v>-18.98919</x:v>
      </x:c>
      <x:c t="n" s="0">
        <x:v>-5.592899</x:v>
      </x:c>
      <x:c t="n" s="0">
        <x:v>0.4053535</x:v>
      </x:c>
      <x:c t="n" s="0">
        <x:v>2.001762</x:v>
      </x:c>
      <x:c t="n" s="0">
        <x:v>12.37719</x:v>
      </x:c>
      <x:c t="n" s="0">
        <x:v>20.4038</x:v>
      </x:c>
      <x:c t="n" s="0">
        <x:v>24.16854</x:v>
      </x:c>
      <x:c t="n" s="0">
        <x:v>23.27322</x:v>
      </x:c>
      <x:c t="n" s="0">
        <x:v>27.2031</x:v>
      </x:c>
      <x:c t="n" s="0">
        <x:v>23.39917</x:v>
      </x:c>
      <x:c t="n" s="0">
        <x:v>24.78811</x:v>
      </x:c>
      <x:c t="n" s="0">
        <x:v>25.62536</x:v>
      </x:c>
      <x:c t="n" s="0">
        <x:v>27.36463</x:v>
      </x:c>
      <x:c t="n" s="0">
        <x:v>24.61315</x:v>
      </x:c>
      <x:c t="n" s="0">
        <x:v>23.18881</x:v>
      </x:c>
      <x:c t="n" s="0">
        <x:v>27.17156</x:v>
      </x:c>
      <x:c t="n" s="0">
        <x:v>27.84848</x:v>
      </x:c>
      <x:c t="n" s="0">
        <x:v>29.94419</x:v>
      </x:c>
      <x:c t="n" s="0">
        <x:v>34.15321</x:v>
      </x:c>
      <x:c t="n" s="0">
        <x:v>29.08948</x:v>
      </x:c>
      <x:c t="n" s="0">
        <x:v>31.74025</x:v>
      </x:c>
      <x:c t="n" s="0">
        <x:v>33.77002</x:v>
      </x:c>
      <x:c t="n" s="0">
        <x:v>32.33591</x:v>
      </x:c>
      <x:c t="n" s="0">
        <x:v>32.94614</x:v>
      </x:c>
      <x:c t="n" s="0">
        <x:v>35.82339</x:v>
      </x:c>
      <x:c t="n" s="0">
        <x:v>33.43703</x:v>
      </x:c>
      <x:c t="n" s="0">
        <x:v>24.07396</x:v>
      </x:c>
      <x:c t="n" s="0">
        <x:v>14.32521</x:v>
      </x:c>
      <x:c t="n" s="0">
        <x:v>10.92986</x:v>
      </x:c>
      <x:c t="n" s="0">
        <x:v>5.374723</x:v>
      </x:c>
      <x:c t="n" s="0">
        <x:v>5.4521</x:v>
      </x:c>
      <x:c t="n" s="0">
        <x:v>10.43553</x:v>
      </x:c>
      <x:c t="n" s="0">
        <x:v>1.745116</x:v>
      </x:c>
      <x:c t="str">
        <x:v>No</x:v>
      </x:c>
      <x:c t="str">
        <x:v>No</x:v>
      </x:c>
      <x:c t="str">
        <x:v/>
      </x:c>
    </x:row>
    <x:row r="1795">
      <x:c t="n" s="11">
        <x:v>1794</x:v>
      </x:c>
      <x:c t="str" s="11">
        <x:v/>
      </x:c>
      <x:c t="n" s="8">
        <x:v>43942.8919328704</x:v>
      </x:c>
      <x:c t="n" s="7">
        <x:v>43942.8919328704</x:v>
      </x:c>
      <x:c t="n" s="0">
        <x:v>44.08197</x:v>
      </x:c>
      <x:c t="n" s="0">
        <x:v>54.20069</x:v>
      </x:c>
      <x:c t="n" s="0">
        <x:v>57.97369</x:v>
      </x:c>
      <x:c t="n" s="0">
        <x:v>64.42529</x:v>
      </x:c>
      <x:c t="n" s="0">
        <x:v>-30.06697</x:v>
      </x:c>
      <x:c t="n" s="0">
        <x:v>-28.05629</x:v>
      </x:c>
      <x:c t="n" s="0">
        <x:v>-22.2189</x:v>
      </x:c>
      <x:c t="n" s="0">
        <x:v>-17.81864</x:v>
      </x:c>
      <x:c t="n" s="0">
        <x:v>-7.058106</x:v>
      </x:c>
      <x:c t="n" s="0">
        <x:v>-0.9344418</x:v>
      </x:c>
      <x:c t="n" s="0">
        <x:v>2.167449</x:v>
      </x:c>
      <x:c t="n" s="0">
        <x:v>11.0907</x:v>
      </x:c>
      <x:c t="n" s="0">
        <x:v>17.23149</x:v>
      </x:c>
      <x:c t="n" s="0">
        <x:v>21.67789</x:v>
      </x:c>
      <x:c t="n" s="0">
        <x:v>23.59123</x:v>
      </x:c>
      <x:c t="n" s="0">
        <x:v>26.2191</x:v>
      </x:c>
      <x:c t="n" s="0">
        <x:v>23.38226</x:v>
      </x:c>
      <x:c t="n" s="0">
        <x:v>23.40936</x:v>
      </x:c>
      <x:c t="n" s="0">
        <x:v>25.28653</x:v>
      </x:c>
      <x:c t="n" s="0">
        <x:v>27.41544</x:v>
      </x:c>
      <x:c t="n" s="0">
        <x:v>27.75996</x:v>
      </x:c>
      <x:c t="n" s="0">
        <x:v>25.36123</x:v>
      </x:c>
      <x:c t="n" s="0">
        <x:v>25.7641</x:v>
      </x:c>
      <x:c t="n" s="0">
        <x:v>27.12322</x:v>
      </x:c>
      <x:c t="n" s="0">
        <x:v>31.36556</x:v>
      </x:c>
      <x:c t="n" s="0">
        <x:v>33.34014</x:v>
      </x:c>
      <x:c t="n" s="0">
        <x:v>32.23129</x:v>
      </x:c>
      <x:c t="n" s="0">
        <x:v>33.72675</x:v>
      </x:c>
      <x:c t="n" s="0">
        <x:v>33.54707</x:v>
      </x:c>
      <x:c t="n" s="0">
        <x:v>31.0038</x:v>
      </x:c>
      <x:c t="n" s="0">
        <x:v>36.80364</x:v>
      </x:c>
      <x:c t="n" s="0">
        <x:v>41.72807</x:v>
      </x:c>
      <x:c t="n" s="0">
        <x:v>37.89072</x:v>
      </x:c>
      <x:c t="n" s="0">
        <x:v>28.48093</x:v>
      </x:c>
      <x:c t="n" s="0">
        <x:v>15.16846</x:v>
      </x:c>
      <x:c t="n" s="0">
        <x:v>11.95581</x:v>
      </x:c>
      <x:c t="n" s="0">
        <x:v>7.380434</x:v>
      </x:c>
      <x:c t="n" s="0">
        <x:v>5.851059</x:v>
      </x:c>
      <x:c t="n" s="0">
        <x:v>9.449016</x:v>
      </x:c>
      <x:c t="n" s="0">
        <x:v>2.401368</x:v>
      </x:c>
      <x:c t="n" s="0">
        <x:v>-30.06697</x:v>
      </x:c>
      <x:c t="n" s="0">
        <x:v>-29.16826</x:v>
      </x:c>
      <x:c t="n" s="0">
        <x:v>-19.92979</x:v>
      </x:c>
      <x:c t="n" s="0">
        <x:v>-18.98919</x:v>
      </x:c>
      <x:c t="n" s="0">
        <x:v>-2.806883</x:v>
      </x:c>
      <x:c t="n" s="0">
        <x:v>0.4053535</x:v>
      </x:c>
      <x:c t="n" s="0">
        <x:v>2.001762</x:v>
      </x:c>
      <x:c t="n" s="0">
        <x:v>12.29181</x:v>
      </x:c>
      <x:c t="n" s="0">
        <x:v>20.4038</x:v>
      </x:c>
      <x:c t="n" s="0">
        <x:v>7.844323</x:v>
      </x:c>
      <x:c t="n" s="0">
        <x:v>12.27496</x:v>
      </x:c>
      <x:c t="n" s="0">
        <x:v>21.96036</x:v>
      </x:c>
      <x:c t="n" s="0">
        <x:v>22.78823</x:v>
      </x:c>
      <x:c t="n" s="0">
        <x:v>25.42208</x:v>
      </x:c>
      <x:c t="n" s="0">
        <x:v>24.90382</x:v>
      </x:c>
      <x:c t="n" s="0">
        <x:v>21.82067</x:v>
      </x:c>
      <x:c t="n" s="0">
        <x:v>28.3152</x:v>
      </x:c>
      <x:c t="n" s="0">
        <x:v>29.12036</x:v>
      </x:c>
      <x:c t="n" s="0">
        <x:v>21.38153</x:v>
      </x:c>
      <x:c t="n" s="0">
        <x:v>26.73302</x:v>
      </x:c>
      <x:c t="n" s="0">
        <x:v>29.14589</x:v>
      </x:c>
      <x:c t="n" s="0">
        <x:v>32.68255</x:v>
      </x:c>
      <x:c t="n" s="0">
        <x:v>32.53196</x:v>
      </x:c>
      <x:c t="n" s="0">
        <x:v>34.60457</x:v>
      </x:c>
      <x:c t="n" s="0">
        <x:v>34.62223</x:v>
      </x:c>
      <x:c t="n" s="0">
        <x:v>31.4534</x:v>
      </x:c>
      <x:c t="n" s="0">
        <x:v>31.95163</x:v>
      </x:c>
      <x:c t="n" s="0">
        <x:v>36.30274</x:v>
      </x:c>
      <x:c t="n" s="0">
        <x:v>30.13292</x:v>
      </x:c>
      <x:c t="n" s="0">
        <x:v>24.00385</x:v>
      </x:c>
      <x:c t="n" s="0">
        <x:v>17.06818</x:v>
      </x:c>
      <x:c t="n" s="0">
        <x:v>9.448875</x:v>
      </x:c>
      <x:c t="n" s="0">
        <x:v>6.320069</x:v>
      </x:c>
      <x:c t="n" s="0">
        <x:v>6.951401</x:v>
      </x:c>
      <x:c t="n" s="0">
        <x:v>10.08237</x:v>
      </x:c>
      <x:c t="n" s="0">
        <x:v>2.595493</x:v>
      </x:c>
      <x:c t="str">
        <x:v>No</x:v>
      </x:c>
      <x:c t="str">
        <x:v>No</x:v>
      </x:c>
      <x:c t="str">
        <x:v/>
      </x:c>
    </x:row>
    <x:row r="1796">
      <x:c t="n" s="11">
        <x:v>1795</x:v>
      </x:c>
      <x:c t="str" s="11">
        <x:v/>
      </x:c>
      <x:c t="n" s="8">
        <x:v>43942.8919328704</x:v>
      </x:c>
      <x:c t="n" s="7">
        <x:v>43942.8919328704</x:v>
      </x:c>
      <x:c t="n" s="0">
        <x:v>43.36763</x:v>
      </x:c>
      <x:c t="n" s="0">
        <x:v>54.20069</x:v>
      </x:c>
      <x:c t="n" s="0">
        <x:v>56.72187</x:v>
      </x:c>
      <x:c t="n" s="0">
        <x:v>62.2068</x:v>
      </x:c>
      <x:c t="n" s="0">
        <x:v>-30.06697</x:v>
      </x:c>
      <x:c t="n" s="0">
        <x:v>-28.29209</x:v>
      </x:c>
      <x:c t="n" s="0">
        <x:v>-21.80008</x:v>
      </x:c>
      <x:c t="n" s="0">
        <x:v>-17.97113</x:v>
      </x:c>
      <x:c t="n" s="0">
        <x:v>-6.115026</x:v>
      </x:c>
      <x:c t="n" s="0">
        <x:v>-0.7111797</x:v>
      </x:c>
      <x:c t="n" s="0">
        <x:v>2.143652</x:v>
      </x:c>
      <x:c t="n" s="0">
        <x:v>11.28812</x:v>
      </x:c>
      <x:c t="n" s="0">
        <x:v>17.95518</x:v>
      </x:c>
      <x:c t="n" s="0">
        <x:v>21.02319</x:v>
      </x:c>
      <x:c t="n" s="0">
        <x:v>22.96041</x:v>
      </x:c>
      <x:c t="n" s="0">
        <x:v>25.80368</x:v>
      </x:c>
      <x:c t="n" s="0">
        <x:v>23.45564</x:v>
      </x:c>
      <x:c t="n" s="0">
        <x:v>23.76789</x:v>
      </x:c>
      <x:c t="n" s="0">
        <x:v>25.05899</x:v>
      </x:c>
      <x:c t="n" s="0">
        <x:v>27.00482</x:v>
      </x:c>
      <x:c t="n" s="0">
        <x:v>27.44168</x:v>
      </x:c>
      <x:c t="n" s="0">
        <x:v>26.10884</x:v>
      </x:c>
      <x:c t="n" s="0">
        <x:v>25.57095</x:v>
      </x:c>
      <x:c t="n" s="0">
        <x:v>27.11912</x:v>
      </x:c>
      <x:c t="n" s="0">
        <x:v>31.34425</x:v>
      </x:c>
      <x:c t="n" s="0">
        <x:v>33.04911</x:v>
      </x:c>
      <x:c t="n" s="0">
        <x:v>32.47501</x:v>
      </x:c>
      <x:c t="n" s="0">
        <x:v>34.20251</x:v>
      </x:c>
      <x:c t="n" s="0">
        <x:v>33.66473</x:v>
      </x:c>
      <x:c t="n" s="0">
        <x:v>31.28736</x:v>
      </x:c>
      <x:c t="n" s="0">
        <x:v>36.53769</x:v>
      </x:c>
      <x:c t="n" s="0">
        <x:v>41.38767</x:v>
      </x:c>
      <x:c t="n" s="0">
        <x:v>37.39902</x:v>
      </x:c>
      <x:c t="n" s="0">
        <x:v>28.02341</x:v>
      </x:c>
      <x:c t="n" s="0">
        <x:v>15.42665</x:v>
      </x:c>
      <x:c t="n" s="0">
        <x:v>11.73745</x:v>
      </x:c>
      <x:c t="n" s="0">
        <x:v>7.091503</x:v>
      </x:c>
      <x:c t="n" s="0">
        <x:v>5.930205</x:v>
      </x:c>
      <x:c t="n" s="0">
        <x:v>9.481093</x:v>
      </x:c>
      <x:c t="n" s="0">
        <x:v>2.370827</x:v>
      </x:c>
      <x:c t="n" s="0">
        <x:v>-30.06697</x:v>
      </x:c>
      <x:c t="n" s="0">
        <x:v>-29.16826</x:v>
      </x:c>
      <x:c t="n" s="0">
        <x:v>-19.92979</x:v>
      </x:c>
      <x:c t="n" s="0">
        <x:v>-18.98919</x:v>
      </x:c>
      <x:c t="n" s="0">
        <x:v>-2.806883</x:v>
      </x:c>
      <x:c t="n" s="0">
        <x:v>0.4053535</x:v>
      </x:c>
      <x:c t="n" s="0">
        <x:v>2.001762</x:v>
      </x:c>
      <x:c t="n" s="0">
        <x:v>12.29181</x:v>
      </x:c>
      <x:c t="n" s="0">
        <x:v>21.29047</x:v>
      </x:c>
      <x:c t="n" s="0">
        <x:v>7.844323</x:v>
      </x:c>
      <x:c t="n" s="0">
        <x:v>12.27496</x:v>
      </x:c>
      <x:c t="n" s="0">
        <x:v>21.96036</x:v>
      </x:c>
      <x:c t="n" s="0">
        <x:v>25.32575</x:v>
      </x:c>
      <x:c t="n" s="0">
        <x:v>23.41458</x:v>
      </x:c>
      <x:c t="n" s="0">
        <x:v>22.99146</x:v>
      </x:c>
      <x:c t="n" s="0">
        <x:v>26.23928</x:v>
      </x:c>
      <x:c t="n" s="0">
        <x:v>26.26943</x:v>
      </x:c>
      <x:c t="n" s="0">
        <x:v>24.65694</x:v>
      </x:c>
      <x:c t="n" s="0">
        <x:v>24.78441</x:v>
      </x:c>
      <x:c t="n" s="0">
        <x:v>25.40286</x:v>
      </x:c>
      <x:c t="n" s="0">
        <x:v>30.68994</x:v>
      </x:c>
      <x:c t="n" s="0">
        <x:v>32.06451</x:v>
      </x:c>
      <x:c t="n" s="0">
        <x:v>30.99734</x:v>
      </x:c>
      <x:c t="n" s="0">
        <x:v>36.53298</x:v>
      </x:c>
      <x:c t="n" s="0">
        <x:v>35.07251</x:v>
      </x:c>
      <x:c t="n" s="0">
        <x:v>32.31868</x:v>
      </x:c>
      <x:c t="n" s="0">
        <x:v>33.49303</x:v>
      </x:c>
      <x:c t="n" s="0">
        <x:v>37.5914</x:v>
      </x:c>
      <x:c t="n" s="0">
        <x:v>31.37479</x:v>
      </x:c>
      <x:c t="n" s="0">
        <x:v>24.96225</x:v>
      </x:c>
      <x:c t="n" s="0">
        <x:v>15.45214</x:v>
      </x:c>
      <x:c t="n" s="0">
        <x:v>10.55573</x:v>
      </x:c>
      <x:c t="n" s="0">
        <x:v>4.835214</x:v>
      </x:c>
      <x:c t="n" s="0">
        <x:v>6.081423</x:v>
      </x:c>
      <x:c t="n" s="0">
        <x:v>7.986721</x:v>
      </x:c>
      <x:c t="n" s="0">
        <x:v>2.153891</x:v>
      </x:c>
      <x:c t="str">
        <x:v>No</x:v>
      </x:c>
      <x:c t="str">
        <x:v>No</x:v>
      </x:c>
      <x:c t="str">
        <x:v/>
      </x:c>
    </x:row>
    <x:row r="1797">
      <x:c t="n" s="11">
        <x:v>1796</x:v>
      </x:c>
      <x:c t="str" s="11">
        <x:v/>
      </x:c>
      <x:c t="n" s="8">
        <x:v>43942.8919328704</x:v>
      </x:c>
      <x:c t="n" s="7">
        <x:v>43942.8919328704</x:v>
      </x:c>
      <x:c t="n" s="0">
        <x:v>43.17886</x:v>
      </x:c>
      <x:c t="n" s="0">
        <x:v>54.20069</x:v>
      </x:c>
      <x:c t="n" s="0">
        <x:v>62.15643</x:v>
      </x:c>
      <x:c t="n" s="0">
        <x:v>69.09891</x:v>
      </x:c>
      <x:c t="n" s="0">
        <x:v>-30.06697</x:v>
      </x:c>
      <x:c t="n" s="0">
        <x:v>-28.50378</x:v>
      </x:c>
      <x:c t="n" s="0">
        <x:v>-21.47179</x:v>
      </x:c>
      <x:c t="n" s="0">
        <x:v>-18.10579</x:v>
      </x:c>
      <x:c t="n" s="0">
        <x:v>-5.445437</x:v>
      </x:c>
      <x:c t="n" s="0">
        <x:v>-0.657303</x:v>
      </x:c>
      <x:c t="n" s="0">
        <x:v>2.123225</x:v>
      </x:c>
      <x:c t="n" s="0">
        <x:v>11.4499</x:v>
      </x:c>
      <x:c t="n" s="0">
        <x:v>18.70345</x:v>
      </x:c>
      <x:c t="n" s="0">
        <x:v>20.37344</x:v>
      </x:c>
      <x:c t="n" s="0">
        <x:v>22.33805</x:v>
      </x:c>
      <x:c t="n" s="0">
        <x:v>25.41444</x:v>
      </x:c>
      <x:c t="n" s="0">
        <x:v>23.91545</x:v>
      </x:c>
      <x:c t="n" s="0">
        <x:v>23.2195</x:v>
      </x:c>
      <x:c t="n" s="0">
        <x:v>24.90126</x:v>
      </x:c>
      <x:c t="n" s="0">
        <x:v>27.039</x:v>
      </x:c>
      <x:c t="n" s="0">
        <x:v>27.59941</x:v>
      </x:c>
      <x:c t="n" s="0">
        <x:v>25.54586</x:v>
      </x:c>
      <x:c t="n" s="0">
        <x:v>25.26114</x:v>
      </x:c>
      <x:c t="n" s="0">
        <x:v>26.72286</x:v>
      </x:c>
      <x:c t="n" s="0">
        <x:v>30.88719</x:v>
      </x:c>
      <x:c t="n" s="0">
        <x:v>33.02588</x:v>
      </x:c>
      <x:c t="n" s="0">
        <x:v>32.13397</x:v>
      </x:c>
      <x:c t="n" s="0">
        <x:v>34.12989</x:v>
      </x:c>
      <x:c t="n" s="0">
        <x:v>33.92289</x:v>
      </x:c>
      <x:c t="n" s="0">
        <x:v>31.42425</x:v>
      </x:c>
      <x:c t="n" s="0">
        <x:v>36.00978</x:v>
      </x:c>
      <x:c t="n" s="0">
        <x:v>40.94812</x:v>
      </x:c>
      <x:c t="n" s="0">
        <x:v>36.90799</x:v>
      </x:c>
      <x:c t="n" s="0">
        <x:v>27.79866</x:v>
      </x:c>
      <x:c t="n" s="0">
        <x:v>15.49228</x:v>
      </x:c>
      <x:c t="n" s="0">
        <x:v>11.48785</x:v>
      </x:c>
      <x:c t="n" s="0">
        <x:v>6.780734</x:v>
      </x:c>
      <x:c t="n" s="0">
        <x:v>5.810759</x:v>
      </x:c>
      <x:c t="n" s="0">
        <x:v>9.218962</x:v>
      </x:c>
      <x:c t="n" s="0">
        <x:v>2.363614</x:v>
      </x:c>
      <x:c t="n" s="0">
        <x:v>-30.06697</x:v>
      </x:c>
      <x:c t="n" s="0">
        <x:v>-29.16826</x:v>
      </x:c>
      <x:c t="n" s="0">
        <x:v>-19.92979</x:v>
      </x:c>
      <x:c t="n" s="0">
        <x:v>-18.98919</x:v>
      </x:c>
      <x:c t="n" s="0">
        <x:v>-2.806883</x:v>
      </x:c>
      <x:c t="n" s="0">
        <x:v>-1.199642</x:v>
      </x:c>
      <x:c t="n" s="0">
        <x:v>1.868276</x:v>
      </x:c>
      <x:c t="n" s="0">
        <x:v>11.62338</x:v>
      </x:c>
      <x:c t="n" s="0">
        <x:v>21.5499</x:v>
      </x:c>
      <x:c t="n" s="0">
        <x:v>7.844323</x:v>
      </x:c>
      <x:c t="n" s="0">
        <x:v>12.27496</x:v>
      </x:c>
      <x:c t="n" s="0">
        <x:v>21.01193</x:v>
      </x:c>
      <x:c t="n" s="0">
        <x:v>25.92327</x:v>
      </x:c>
      <x:c t="n" s="0">
        <x:v>6.555916</x:v>
      </x:c>
      <x:c t="n" s="0">
        <x:v>24.50329</x:v>
      </x:c>
      <x:c t="n" s="0">
        <x:v>29.83179</x:v>
      </x:c>
      <x:c t="n" s="0">
        <x:v>28.16766</x:v>
      </x:c>
      <x:c t="n" s="0">
        <x:v>22.5015</x:v>
      </x:c>
      <x:c t="n" s="0">
        <x:v>20.9676</x:v>
      </x:c>
      <x:c t="n" s="0">
        <x:v>23.90918</x:v>
      </x:c>
      <x:c t="n" s="0">
        <x:v>29.39129</x:v>
      </x:c>
      <x:c t="n" s="0">
        <x:v>30.24209</x:v>
      </x:c>
      <x:c t="n" s="0">
        <x:v>30.26167</x:v>
      </x:c>
      <x:c t="n" s="0">
        <x:v>32.00017</x:v>
      </x:c>
      <x:c t="n" s="0">
        <x:v>34.77257</x:v>
      </x:c>
      <x:c t="n" s="0">
        <x:v>30.61886</x:v>
      </x:c>
      <x:c t="n" s="0">
        <x:v>29.73077</x:v>
      </x:c>
      <x:c t="n" s="0">
        <x:v>35.91772</x:v>
      </x:c>
      <x:c t="n" s="0">
        <x:v>33.16932</x:v>
      </x:c>
      <x:c t="n" s="0">
        <x:v>25.05823</x:v>
      </x:c>
      <x:c t="n" s="0">
        <x:v>14.60322</x:v>
      </x:c>
      <x:c t="n" s="0">
        <x:v>10.31611</x:v>
      </x:c>
      <x:c t="n" s="0">
        <x:v>3.744295</x:v>
      </x:c>
      <x:c t="n" s="0">
        <x:v>4.291155</x:v>
      </x:c>
      <x:c t="n" s="0">
        <x:v>8.044248</x:v>
      </x:c>
      <x:c t="n" s="0">
        <x:v>2.302543</x:v>
      </x:c>
      <x:c t="str">
        <x:v>No</x:v>
      </x:c>
      <x:c t="str">
        <x:v>No</x:v>
      </x:c>
      <x:c t="str">
        <x:v/>
      </x:c>
    </x:row>
    <x:row r="1798">
      <x:c t="n" s="11">
        <x:v>1797</x:v>
      </x:c>
      <x:c t="str" s="11">
        <x:v/>
      </x:c>
      <x:c t="n" s="8">
        <x:v>43942.8919328704</x:v>
      </x:c>
      <x:c t="n" s="7">
        <x:v>43942.8919328704</x:v>
      </x:c>
      <x:c t="n" s="0">
        <x:v>43.0753</x:v>
      </x:c>
      <x:c t="n" s="0">
        <x:v>54.20069</x:v>
      </x:c>
      <x:c t="n" s="0">
        <x:v>63.78437</x:v>
      </x:c>
      <x:c t="n" s="0">
        <x:v>67.84952</x:v>
      </x:c>
      <x:c t="n" s="0">
        <x:v>-30.06697</x:v>
      </x:c>
      <x:c t="n" s="0">
        <x:v>-28.69341</x:v>
      </x:c>
      <x:c t="n" s="0">
        <x:v>-21.20982</x:v>
      </x:c>
      <x:c t="n" s="0">
        <x:v>-18.22417</x:v>
      </x:c>
      <x:c t="n" s="0">
        <x:v>-4.945416</x:v>
      </x:c>
      <x:c t="n" s="0">
        <x:v>-0.7323754</x:v>
      </x:c>
      <x:c t="n" s="0">
        <x:v>2.048022</x:v>
      </x:c>
      <x:c t="n" s="0">
        <x:v>11.245</x:v>
      </x:c>
      <x:c t="n" s="0">
        <x:v>19.25405</x:v>
      </x:c>
      <x:c t="n" s="0">
        <x:v>19.82891</x:v>
      </x:c>
      <x:c t="n" s="0">
        <x:v>21.81052</x:v>
      </x:c>
      <x:c t="n" s="0">
        <x:v>24.86115</x:v>
      </x:c>
      <x:c t="n" s="0">
        <x:v>24.27294</x:v>
      </x:c>
      <x:c t="n" s="0">
        <x:v>22.70664</x:v>
      </x:c>
      <x:c t="n" s="0">
        <x:v>24.84539</x:v>
      </x:c>
      <x:c t="n" s="0">
        <x:v>28.03143</x:v>
      </x:c>
      <x:c t="n" s="0">
        <x:v>27.54087</x:v>
      </x:c>
      <x:c t="n" s="0">
        <x:v>25.47052</x:v>
      </x:c>
      <x:c t="n" s="0">
        <x:v>25.17597</x:v>
      </x:c>
      <x:c t="n" s="0">
        <x:v>26.50873</x:v>
      </x:c>
      <x:c t="n" s="0">
        <x:v>30.60643</x:v>
      </x:c>
      <x:c t="n" s="0">
        <x:v>32.88492</x:v>
      </x:c>
      <x:c t="n" s="0">
        <x:v>32.09193</x:v>
      </x:c>
      <x:c t="n" s="0">
        <x:v>33.90088</x:v>
      </x:c>
      <x:c t="n" s="0">
        <x:v>33.905</x:v>
      </x:c>
      <x:c t="n" s="0">
        <x:v>31.27384</x:v>
      </x:c>
      <x:c t="n" s="0">
        <x:v>35.65143</x:v>
      </x:c>
      <x:c t="n" s="0">
        <x:v>40.38343</x:v>
      </x:c>
      <x:c t="n" s="0">
        <x:v>36.51874</x:v>
      </x:c>
      <x:c t="n" s="0">
        <x:v>27.37648</x:v>
      </x:c>
      <x:c t="n" s="0">
        <x:v>15.2368</x:v>
      </x:c>
      <x:c t="n" s="0">
        <x:v>11.31849</x:v>
      </x:c>
      <x:c t="n" s="0">
        <x:v>6.45392</x:v>
      </x:c>
      <x:c t="n" s="0">
        <x:v>5.615819</x:v>
      </x:c>
      <x:c t="n" s="0">
        <x:v>8.990575</x:v>
      </x:c>
      <x:c t="n" s="0">
        <x:v>2.502418</x:v>
      </x:c>
      <x:c t="n" s="0">
        <x:v>-30.06697</x:v>
      </x:c>
      <x:c t="n" s="0">
        <x:v>-29.16826</x:v>
      </x:c>
      <x:c t="n" s="0">
        <x:v>-19.44668</x:v>
      </x:c>
      <x:c t="n" s="0">
        <x:v>-19.65888</x:v>
      </x:c>
      <x:c t="n" s="0">
        <x:v>-2.806883</x:v>
      </x:c>
      <x:c t="n" s="0">
        <x:v>-1.199642</x:v>
      </x:c>
      <x:c t="n" s="0">
        <x:v>1.44128</x:v>
      </x:c>
      <x:c t="n" s="0">
        <x:v>8.620371</x:v>
      </x:c>
      <x:c t="n" s="0">
        <x:v>20.51888</x:v>
      </x:c>
      <x:c t="n" s="0">
        <x:v>15.93788</x:v>
      </x:c>
      <x:c t="n" s="0">
        <x:v>17.90883</x:v>
      </x:c>
      <x:c t="n" s="0">
        <x:v>15.29012</x:v>
      </x:c>
      <x:c t="n" s="0">
        <x:v>24.04288</x:v>
      </x:c>
      <x:c t="n" s="0">
        <x:v>23.33862</x:v>
      </x:c>
      <x:c t="n" s="0">
        <x:v>23.45359</x:v>
      </x:c>
      <x:c t="n" s="0">
        <x:v>29.92353</x:v>
      </x:c>
      <x:c t="n" s="0">
        <x:v>26.10441</x:v>
      </x:c>
      <x:c t="n" s="0">
        <x:v>26.22623</x:v>
      </x:c>
      <x:c t="n" s="0">
        <x:v>24.82039</x:v>
      </x:c>
      <x:c t="n" s="0">
        <x:v>24.849</x:v>
      </x:c>
      <x:c t="n" s="0">
        <x:v>22.35502</x:v>
      </x:c>
      <x:c t="n" s="0">
        <x:v>33.43747</x:v>
      </x:c>
      <x:c t="n" s="0">
        <x:v>35.04185</x:v>
      </x:c>
      <x:c t="n" s="0">
        <x:v>35.17179</x:v>
      </x:c>
      <x:c t="n" s="0">
        <x:v>33.63372</x:v>
      </x:c>
      <x:c t="n" s="0">
        <x:v>33.54661</x:v>
      </x:c>
      <x:c t="n" s="0">
        <x:v>32.9874</x:v>
      </x:c>
      <x:c t="n" s="0">
        <x:v>35.26781</x:v>
      </x:c>
      <x:c t="n" s="0">
        <x:v>32.31416</x:v>
      </x:c>
      <x:c t="n" s="0">
        <x:v>23.48037</x:v>
      </x:c>
      <x:c t="n" s="0">
        <x:v>14.81813</x:v>
      </x:c>
      <x:c t="n" s="0">
        <x:v>8.787936</x:v>
      </x:c>
      <x:c t="n" s="0">
        <x:v>4.116337</x:v>
      </x:c>
      <x:c t="n" s="0">
        <x:v>4.299567</x:v>
      </x:c>
      <x:c t="n" s="0">
        <x:v>7.588784</x:v>
      </x:c>
      <x:c t="n" s="0">
        <x:v>3.792701</x:v>
      </x:c>
      <x:c t="str">
        <x:v>No</x:v>
      </x:c>
      <x:c t="str">
        <x:v>No</x:v>
      </x:c>
      <x:c t="str">
        <x:v/>
      </x:c>
    </x:row>
    <x:row r="1799">
      <x:c t="n" s="11">
        <x:v>1798</x:v>
      </x:c>
      <x:c t="str" s="11">
        <x:v/>
      </x:c>
      <x:c t="n" s="8">
        <x:v>43942.8919328704</x:v>
      </x:c>
      <x:c t="n" s="7">
        <x:v>43942.8919328704</x:v>
      </x:c>
      <x:c t="n" s="0">
        <x:v>44.03815</x:v>
      </x:c>
      <x:c t="n" s="0">
        <x:v>54.20069</x:v>
      </x:c>
      <x:c t="n" s="0">
        <x:v>61.12434</x:v>
      </x:c>
      <x:c t="n" s="0">
        <x:v>68.46221</x:v>
      </x:c>
      <x:c t="n" s="0">
        <x:v>-30.06697</x:v>
      </x:c>
      <x:c t="n" s="0">
        <x:v>-28.86187</x:v>
      </x:c>
      <x:c t="n" s="0">
        <x:v>-20.77887</x:v>
      </x:c>
      <x:c t="n" s="0">
        <x:v>-18.51517</x:v>
      </x:c>
      <x:c t="n" s="0">
        <x:v>-4.559699</x:v>
      </x:c>
      <x:c t="n" s="0">
        <x:v>-0.7975316</x:v>
      </x:c>
      <x:c t="n" s="0">
        <x:v>1.964563</x:v>
      </x:c>
      <x:c t="n" s="0">
        <x:v>10.9475</x:v>
      </x:c>
      <x:c t="n" s="0">
        <x:v>19.15916</x:v>
      </x:c>
      <x:c t="n" s="0">
        <x:v>19.47059</x:v>
      </x:c>
      <x:c t="n" s="0">
        <x:v>21.4467</x:v>
      </x:c>
      <x:c t="n" s="0">
        <x:v>24.25703</x:v>
      </x:c>
      <x:c t="n" s="0">
        <x:v>23.77053</x:v>
      </x:c>
      <x:c t="n" s="0">
        <x:v>23.20675</x:v>
      </x:c>
      <x:c t="n" s="0">
        <x:v>24.48655</x:v>
      </x:c>
      <x:c t="n" s="0">
        <x:v>27.81422</x:v>
      </x:c>
      <x:c t="n" s="0">
        <x:v>27.25361</x:v>
      </x:c>
      <x:c t="n" s="0">
        <x:v>26.42873</x:v>
      </x:c>
      <x:c t="n" s="0">
        <x:v>24.79971</x:v>
      </x:c>
      <x:c t="n" s="0">
        <x:v>26.26565</x:v>
      </x:c>
      <x:c t="n" s="0">
        <x:v>30.01783</x:v>
      </x:c>
      <x:c t="n" s="0">
        <x:v>32.78055</x:v>
      </x:c>
      <x:c t="n" s="0">
        <x:v>32.46001</x:v>
      </x:c>
      <x:c t="n" s="0">
        <x:v>34.07271</x:v>
      </x:c>
      <x:c t="n" s="0">
        <x:v>33.74829</x:v>
      </x:c>
      <x:c t="n" s="0">
        <x:v>31.92319</x:v>
      </x:c>
      <x:c t="n" s="0">
        <x:v>35.32578</x:v>
      </x:c>
      <x:c t="n" s="0">
        <x:v>39.98319</x:v>
      </x:c>
      <x:c t="n" s="0">
        <x:v>36.07165</x:v>
      </x:c>
      <x:c t="n" s="0">
        <x:v>26.92347</x:v>
      </x:c>
      <x:c t="n" s="0">
        <x:v>15.39073</x:v>
      </x:c>
      <x:c t="n" s="0">
        <x:v>11.04794</x:v>
      </x:c>
      <x:c t="n" s="0">
        <x:v>6.134492</x:v>
      </x:c>
      <x:c t="n" s="0">
        <x:v>5.44759</x:v>
      </x:c>
      <x:c t="n" s="0">
        <x:v>9.114775</x:v>
      </x:c>
      <x:c t="n" s="0">
        <x:v>2.576425</x:v>
      </x:c>
      <x:c t="n" s="0">
        <x:v>-30.06697</x:v>
      </x:c>
      <x:c t="n" s="0">
        <x:v>-29.16826</x:v>
      </x:c>
      <x:c t="n" s="0">
        <x:v>-18.7446</x:v>
      </x:c>
      <x:c t="n" s="0">
        <x:v>-21.07278</x:v>
      </x:c>
      <x:c t="n" s="0">
        <x:v>-2.806883</x:v>
      </x:c>
      <x:c t="n" s="0">
        <x:v>-1.199642</x:v>
      </x:c>
      <x:c t="n" s="0">
        <x:v>1.44128</x:v>
      </x:c>
      <x:c t="n" s="0">
        <x:v>8.620371</x:v>
      </x:c>
      <x:c t="n" s="0">
        <x:v>17.94942</x:v>
      </x:c>
      <x:c t="n" s="0">
        <x:v>16.43276</x:v>
      </x:c>
      <x:c t="n" s="0">
        <x:v>18.3378</x:v>
      </x:c>
      <x:c t="n" s="0">
        <x:v>15.29012</x:v>
      </x:c>
      <x:c t="n" s="0">
        <x:v>13.90792</x:v>
      </x:c>
      <x:c t="n" s="0">
        <x:v>25.34552</x:v>
      </x:c>
      <x:c t="n" s="0">
        <x:v>20.81203</x:v>
      </x:c>
      <x:c t="n" s="0">
        <x:v>24.91151</x:v>
      </x:c>
      <x:c t="n" s="0">
        <x:v>24.99984</x:v>
      </x:c>
      <x:c t="n" s="0">
        <x:v>29.22038</x:v>
      </x:c>
      <x:c t="n" s="0">
        <x:v>20.01885</x:v>
      </x:c>
      <x:c t="n" s="0">
        <x:v>25.9261</x:v>
      </x:c>
      <x:c t="n" s="0">
        <x:v>27.00021</x:v>
      </x:c>
      <x:c t="n" s="0">
        <x:v>33.42908</x:v>
      </x:c>
      <x:c t="n" s="0">
        <x:v>29.76847</x:v>
      </x:c>
      <x:c t="n" s="0">
        <x:v>32.33281</x:v>
      </x:c>
      <x:c t="n" s="0">
        <x:v>34.09892</x:v>
      </x:c>
      <x:c t="n" s="0">
        <x:v>33.39471</x:v>
      </x:c>
      <x:c t="n" s="0">
        <x:v>32.14954</x:v>
      </x:c>
      <x:c t="n" s="0">
        <x:v>34.74663</x:v>
      </x:c>
      <x:c t="n" s="0">
        <x:v>32.99801</x:v>
      </x:c>
      <x:c t="n" s="0">
        <x:v>23.2728</x:v>
      </x:c>
      <x:c t="n" s="0">
        <x:v>16.60166</x:v>
      </x:c>
      <x:c t="n" s="0">
        <x:v>8.737463</x:v>
      </x:c>
      <x:c t="n" s="0">
        <x:v>3.344041</x:v>
      </x:c>
      <x:c t="n" s="0">
        <x:v>3.032368</x:v>
      </x:c>
      <x:c t="n" s="0">
        <x:v>10.7041</x:v>
      </x:c>
      <x:c t="n" s="0">
        <x:v>1.791646</x:v>
      </x:c>
      <x:c t="str">
        <x:v>No</x:v>
      </x:c>
      <x:c t="str">
        <x:v>No</x:v>
      </x:c>
      <x:c t="str">
        <x:v/>
      </x:c>
    </x:row>
    <x:row r="1800">
      <x:c t="n" s="11">
        <x:v>1799</x:v>
      </x:c>
      <x:c t="str" s="11">
        <x:v/>
      </x:c>
      <x:c t="n" s="8">
        <x:v>43942.8919328704</x:v>
      </x:c>
      <x:c t="n" s="7">
        <x:v>43942.8919328704</x:v>
      </x:c>
      <x:c t="n" s="0">
        <x:v>43.35313</x:v>
      </x:c>
      <x:c t="n" s="0">
        <x:v>54.20069</x:v>
      </x:c>
      <x:c t="n" s="0">
        <x:v>62.27346</x:v>
      </x:c>
      <x:c t="n" s="0">
        <x:v>69.90714</x:v>
      </x:c>
      <x:c t="n" s="0">
        <x:v>-30.06697</x:v>
      </x:c>
      <x:c t="n" s="0">
        <x:v>-29.01097</x:v>
      </x:c>
      <x:c t="n" s="0">
        <x:v>-20.41596</x:v>
      </x:c>
      <x:c t="n" s="0">
        <x:v>-18.80704</x:v>
      </x:c>
      <x:c t="n" s="0">
        <x:v>-4.255405</x:v>
      </x:c>
      <x:c t="n" s="0">
        <x:v>-0.8539622</x:v>
      </x:c>
      <x:c t="n" s="0">
        <x:v>1.891995</x:v>
      </x:c>
      <x:c t="n" s="0">
        <x:v>10.58135</x:v>
      </x:c>
      <x:c t="n" s="0">
        <x:v>19.00223</x:v>
      </x:c>
      <x:c t="n" s="0">
        <x:v>19.13928</x:v>
      </x:c>
      <x:c t="n" s="0">
        <x:v>21.10987</x:v>
      </x:c>
      <x:c t="n" s="0">
        <x:v>23.66489</x:v>
      </x:c>
      <x:c t="n" s="0">
        <x:v>23.16118</x:v>
      </x:c>
      <x:c t="n" s="0">
        <x:v>23.69564</x:v>
      </x:c>
      <x:c t="n" s="0">
        <x:v>25.35963</x:v>
      </x:c>
      <x:c t="n" s="0">
        <x:v>27.52818</x:v>
      </x:c>
      <x:c t="n" s="0">
        <x:v>26.97534</x:v>
      </x:c>
      <x:c t="n" s="0">
        <x:v>26.0394</x:v>
      </x:c>
      <x:c t="n" s="0">
        <x:v>24.8238</x:v>
      </x:c>
      <x:c t="n" s="0">
        <x:v>26.01142</x:v>
      </x:c>
      <x:c t="n" s="0">
        <x:v>29.94224</x:v>
      </x:c>
      <x:c t="n" s="0">
        <x:v>32.76036</x:v>
      </x:c>
      <x:c t="n" s="0">
        <x:v>32.08477</x:v>
      </x:c>
      <x:c t="n" s="0">
        <x:v>33.83326</x:v>
      </x:c>
      <x:c t="n" s="0">
        <x:v>34.26375</x:v>
      </x:c>
      <x:c t="n" s="0">
        <x:v>32.06387</x:v>
      </x:c>
      <x:c t="n" s="0">
        <x:v>34.99433</x:v>
      </x:c>
      <x:c t="n" s="0">
        <x:v>39.52151</x:v>
      </x:c>
      <x:c t="n" s="0">
        <x:v>35.72999</x:v>
      </x:c>
      <x:c t="n" s="0">
        <x:v>26.72171</x:v>
      </x:c>
      <x:c t="n" s="0">
        <x:v>15.37613</x:v>
      </x:c>
      <x:c t="n" s="0">
        <x:v>10.72285</x:v>
      </x:c>
      <x:c t="n" s="0">
        <x:v>5.942537</x:v>
      </x:c>
      <x:c t="n" s="0">
        <x:v>5.15342</x:v>
      </x:c>
      <x:c t="n" s="0">
        <x:v>9.092427</x:v>
      </x:c>
      <x:c t="n" s="0">
        <x:v>2.504204</x:v>
      </x:c>
      <x:c t="n" s="0">
        <x:v>-30.06697</x:v>
      </x:c>
      <x:c t="n" s="0">
        <x:v>-29.16826</x:v>
      </x:c>
      <x:c t="n" s="0">
        <x:v>-18.7446</x:v>
      </x:c>
      <x:c t="n" s="0">
        <x:v>-21.07278</x:v>
      </x:c>
      <x:c t="n" s="0">
        <x:v>-2.661435</x:v>
      </x:c>
      <x:c t="n" s="0">
        <x:v>-1.199642</x:v>
      </x:c>
      <x:c t="n" s="0">
        <x:v>1.44128</x:v>
      </x:c>
      <x:c t="n" s="0">
        <x:v>5.357346</x:v>
      </x:c>
      <x:c t="n" s="0">
        <x:v>17.94942</x:v>
      </x:c>
      <x:c t="n" s="0">
        <x:v>15.85533</x:v>
      </x:c>
      <x:c t="n" s="0">
        <x:v>18.3378</x:v>
      </x:c>
      <x:c t="n" s="0">
        <x:v>16.22499</x:v>
      </x:c>
      <x:c t="n" s="0">
        <x:v>17.71337</x:v>
      </x:c>
      <x:c t="n" s="0">
        <x:v>26.29514</x:v>
      </x:c>
      <x:c t="n" s="0">
        <x:v>30.98244</x:v>
      </x:c>
      <x:c t="n" s="0">
        <x:v>26.09185</x:v>
      </x:c>
      <x:c t="n" s="0">
        <x:v>24.68102</x:v>
      </x:c>
      <x:c t="n" s="0">
        <x:v>14.56025</x:v>
      </x:c>
      <x:c t="n" s="0">
        <x:v>26.96621</x:v>
      </x:c>
      <x:c t="n" s="0">
        <x:v>23.74068</x:v>
      </x:c>
      <x:c t="n" s="0">
        <x:v>30.45274</x:v>
      </x:c>
      <x:c t="n" s="0">
        <x:v>27.91796</x:v>
      </x:c>
      <x:c t="n" s="0">
        <x:v>32.46842</x:v>
      </x:c>
      <x:c t="n" s="0">
        <x:v>32.9499</x:v>
      </x:c>
      <x:c t="n" s="0">
        <x:v>36.07026</x:v>
      </x:c>
      <x:c t="n" s="0">
        <x:v>32.16933</x:v>
      </x:c>
      <x:c t="n" s="0">
        <x:v>35.35043</x:v>
      </x:c>
      <x:c t="n" s="0">
        <x:v>36.10944</x:v>
      </x:c>
      <x:c t="n" s="0">
        <x:v>32.98022</x:v>
      </x:c>
      <x:c t="n" s="0">
        <x:v>25.29078</x:v>
      </x:c>
      <x:c t="n" s="0">
        <x:v>13.19513</x:v>
      </x:c>
      <x:c t="n" s="0">
        <x:v>8.198119</x:v>
      </x:c>
      <x:c t="n" s="0">
        <x:v>4.429185</x:v>
      </x:c>
      <x:c t="n" s="0">
        <x:v>4.643555</x:v>
      </x:c>
      <x:c t="n" s="0">
        <x:v>8.611614</x:v>
      </x:c>
      <x:c t="n" s="0">
        <x:v>2.914361</x:v>
      </x:c>
      <x:c t="str">
        <x:v>No</x:v>
      </x:c>
      <x:c t="str">
        <x:v>No</x:v>
      </x:c>
      <x:c t="str">
        <x:v/>
      </x:c>
    </x:row>
    <x:row r="1801">
      <x:c t="n" s="11">
        <x:v>1800</x:v>
      </x:c>
      <x:c t="str" s="11">
        <x:v/>
      </x:c>
      <x:c t="n" s="8">
        <x:v>43942.8919328704</x:v>
      </x:c>
      <x:c t="n" s="7">
        <x:v>43942.8919328704</x:v>
      </x:c>
      <x:c t="n" s="0">
        <x:v>43.68446</x:v>
      </x:c>
      <x:c t="n" s="0">
        <x:v>54.20069</x:v>
      </x:c>
      <x:c t="n" s="0">
        <x:v>57.00492</x:v>
      </x:c>
      <x:c t="n" s="0">
        <x:v>65.67467</x:v>
      </x:c>
      <x:c t="n" s="0">
        <x:v>-30.06697</x:v>
      </x:c>
      <x:c t="n" s="0">
        <x:v>-29.16826</x:v>
      </x:c>
      <x:c t="n" s="0">
        <x:v>-20.12833</x:v>
      </x:c>
      <x:c t="n" s="0">
        <x:v>-19.07286</x:v>
      </x:c>
      <x:c t="n" s="0">
        <x:v>-3.867183</x:v>
      </x:c>
      <x:c t="n" s="0">
        <x:v>-0.9027423</x:v>
      </x:c>
      <x:c t="n" s="0">
        <x:v>1.829046</x:v>
      </x:c>
      <x:c t="n" s="0">
        <x:v>10.0794</x:v>
      </x:c>
      <x:c t="n" s="0">
        <x:v>18.86356</x:v>
      </x:c>
      <x:c t="n" s="0">
        <x:v>18.59467</x:v>
      </x:c>
      <x:c t="n" s="0">
        <x:v>20.79996</x:v>
      </x:c>
      <x:c t="n" s="0">
        <x:v>23.21447</x:v>
      </x:c>
      <x:c t="n" s="0">
        <x:v>22.91866</x:v>
      </x:c>
      <x:c t="n" s="0">
        <x:v>24.21518</x:v>
      </x:c>
      <x:c t="n" s="0">
        <x:v>26.77984</x:v>
      </x:c>
      <x:c t="n" s="0">
        <x:v>27.59074</x:v>
      </x:c>
      <x:c t="n" s="0">
        <x:v>26.6312</x:v>
      </x:c>
      <x:c t="n" s="0">
        <x:v>25.59708</x:v>
      </x:c>
      <x:c t="n" s="0">
        <x:v>24.72065</x:v>
      </x:c>
      <x:c t="n" s="0">
        <x:v>25.94287</x:v>
      </x:c>
      <x:c t="n" s="0">
        <x:v>29.98109</x:v>
      </x:c>
      <x:c t="n" s="0">
        <x:v>32.39348</x:v>
      </x:c>
      <x:c t="n" s="0">
        <x:v>32.22727</x:v>
      </x:c>
      <x:c t="n" s="0">
        <x:v>34.31419</x:v>
      </x:c>
      <x:c t="n" s="0">
        <x:v>34.42632</x:v>
      </x:c>
      <x:c t="n" s="0">
        <x:v>31.84151</x:v>
      </x:c>
      <x:c t="n" s="0">
        <x:v>35.08037</x:v>
      </x:c>
      <x:c t="n" s="0">
        <x:v>39.25396</x:v>
      </x:c>
      <x:c t="n" s="0">
        <x:v>35.4981</x:v>
      </x:c>
      <x:c t="n" s="0">
        <x:v>26.4231</x:v>
      </x:c>
      <x:c t="n" s="0">
        <x:v>15.14248</x:v>
      </x:c>
      <x:c t="n" s="0">
        <x:v>10.51728</x:v>
      </x:c>
      <x:c t="n" s="0">
        <x:v>5.723796</x:v>
      </x:c>
      <x:c t="n" s="0">
        <x:v>5.080299</x:v>
      </x:c>
      <x:c t="n" s="0">
        <x:v>9.126881</x:v>
      </x:c>
      <x:c t="n" s="0">
        <x:v>2.558142</x:v>
      </x:c>
      <x:c t="n" s="0">
        <x:v>-30.06697</x:v>
      </x:c>
      <x:c t="n" s="0">
        <x:v>-29.16826</x:v>
      </x:c>
      <x:c t="n" s="0">
        <x:v>-18.7446</x:v>
      </x:c>
      <x:c t="n" s="0">
        <x:v>-21.07278</x:v>
      </x:c>
      <x:c t="n" s="0">
        <x:v>-1.760433</x:v>
      </x:c>
      <x:c t="n" s="0">
        <x:v>-1.199642</x:v>
      </x:c>
      <x:c t="n" s="0">
        <x:v>1.44128</x:v>
      </x:c>
      <x:c t="n" s="0">
        <x:v>4.600259</x:v>
      </x:c>
      <x:c t="n" s="0">
        <x:v>18.07074</x:v>
      </x:c>
      <x:c t="n" s="0">
        <x:v>-7.532831</x:v>
      </x:c>
      <x:c t="n" s="0">
        <x:v>21.3054</x:v>
      </x:c>
      <x:c t="n" s="0">
        <x:v>19.94617</x:v>
      </x:c>
      <x:c t="n" s="0">
        <x:v>22.10822</x:v>
      </x:c>
      <x:c t="n" s="0">
        <x:v>26.30863</x:v>
      </x:c>
      <x:c t="n" s="0">
        <x:v>29.89148</x:v>
      </x:c>
      <x:c t="n" s="0">
        <x:v>28.86844</x:v>
      </x:c>
      <x:c t="n" s="0">
        <x:v>22.40499</x:v>
      </x:c>
      <x:c t="n" s="0">
        <x:v>26.11629</x:v>
      </x:c>
      <x:c t="n" s="0">
        <x:v>19.75387</x:v>
      </x:c>
      <x:c t="n" s="0">
        <x:v>23.51538</x:v>
      </x:c>
      <x:c t="n" s="0">
        <x:v>26.51661</x:v>
      </x:c>
      <x:c t="n" s="0">
        <x:v>31.14736</x:v>
      </x:c>
      <x:c t="n" s="0">
        <x:v>31.7438</x:v>
      </x:c>
      <x:c t="n" s="0">
        <x:v>35.74246</x:v>
      </x:c>
      <x:c t="n" s="0">
        <x:v>33.97326</x:v>
      </x:c>
      <x:c t="n" s="0">
        <x:v>29.68475</x:v>
      </x:c>
      <x:c t="n" s="0">
        <x:v>35.72138</x:v>
      </x:c>
      <x:c t="n" s="0">
        <x:v>36.04655</x:v>
      </x:c>
      <x:c t="n" s="0">
        <x:v>33.91949</x:v>
      </x:c>
      <x:c t="n" s="0">
        <x:v>23.36739</x:v>
      </x:c>
      <x:c t="n" s="0">
        <x:v>14.31924</x:v>
      </x:c>
      <x:c t="n" s="0">
        <x:v>9.075564</x:v>
      </x:c>
      <x:c t="n" s="0">
        <x:v>4.251125</x:v>
      </x:c>
      <x:c t="n" s="0">
        <x:v>3.934892</x:v>
      </x:c>
      <x:c t="n" s="0">
        <x:v>10.00585</x:v>
      </x:c>
      <x:c t="n" s="0">
        <x:v>2.954042</x:v>
      </x:c>
      <x:c t="str">
        <x:v>No</x:v>
      </x:c>
      <x:c t="str">
        <x:v>No</x:v>
      </x:c>
      <x:c t="str">
        <x:v/>
      </x:c>
    </x:row>
    <x:row r="1802">
      <x:c t="n" s="11">
        <x:v>1801</x:v>
      </x:c>
      <x:c t="str" s="11">
        <x:v/>
      </x:c>
      <x:c t="n" s="8">
        <x:v>43942.8919328704</x:v>
      </x:c>
      <x:c t="n" s="7">
        <x:v>43942.8919328704</x:v>
      </x:c>
      <x:c t="n" s="0">
        <x:v>43.80223</x:v>
      </x:c>
      <x:c t="n" s="0">
        <x:v>54.20069</x:v>
      </x:c>
      <x:c t="n" s="0">
        <x:v>58.41406</x:v>
      </x:c>
      <x:c t="n" s="0">
        <x:v>64.96886</x:v>
      </x:c>
      <x:c t="n" s="0">
        <x:v>-30.06697</x:v>
      </x:c>
      <x:c t="n" s="0">
        <x:v>-29.16826</x:v>
      </x:c>
      <x:c t="n" s="0">
        <x:v>-19.89691</x:v>
      </x:c>
      <x:c t="n" s="0">
        <x:v>-19.3135</x:v>
      </x:c>
      <x:c t="n" s="0">
        <x:v>-3.488391</x:v>
      </x:c>
      <x:c t="n" s="0">
        <x:v>-0.9448391</x:v>
      </x:c>
      <x:c t="n" s="0">
        <x:v>1.774553</x:v>
      </x:c>
      <x:c t="n" s="0">
        <x:v>9.599394</x:v>
      </x:c>
      <x:c t="n" s="0">
        <x:v>18.78706</x:v>
      </x:c>
      <x:c t="n" s="0">
        <x:v>17.91118</x:v>
      </x:c>
      <x:c t="n" s="0">
        <x:v>21.53762</x:v>
      </x:c>
      <x:c t="n" s="0">
        <x:v>22.86555</x:v>
      </x:c>
      <x:c t="n" s="0">
        <x:v>22.80937</x:v>
      </x:c>
      <x:c t="n" s="0">
        <x:v>24.49289</x:v>
      </x:c>
      <x:c t="n" s="0">
        <x:v>27.06363</x:v>
      </x:c>
      <x:c t="n" s="0">
        <x:v>27.45568</x:v>
      </x:c>
      <x:c t="n" s="0">
        <x:v>26.07512</x:v>
      </x:c>
      <x:c t="n" s="0">
        <x:v>26.20521</x:v>
      </x:c>
      <x:c t="n" s="0">
        <x:v>24.25922</x:v>
      </x:c>
      <x:c t="n" s="0">
        <x:v>25.57818</x:v>
      </x:c>
      <x:c t="n" s="0">
        <x:v>29.34368</x:v>
      </x:c>
      <x:c t="n" s="0">
        <x:v>32.17739</x:v>
      </x:c>
      <x:c t="n" s="0">
        <x:v>32.12199</x:v>
      </x:c>
      <x:c t="n" s="0">
        <x:v>33.99318</x:v>
      </x:c>
      <x:c t="n" s="0">
        <x:v>34.56931</x:v>
      </x:c>
      <x:c t="n" s="0">
        <x:v>31.81857</x:v>
      </x:c>
      <x:c t="n" s="0">
        <x:v>35.26575</x:v>
      </x:c>
      <x:c t="n" s="0">
        <x:v>38.71948</x:v>
      </x:c>
      <x:c t="n" s="0">
        <x:v>35.37399</x:v>
      </x:c>
      <x:c t="n" s="0">
        <x:v>26.07835</x:v>
      </x:c>
      <x:c t="n" s="0">
        <x:v>14.96541</x:v>
      </x:c>
      <x:c t="n" s="0">
        <x:v>10.37566</x:v>
      </x:c>
      <x:c t="n" s="0">
        <x:v>5.591416</x:v>
      </x:c>
      <x:c t="n" s="0">
        <x:v>5.075518</x:v>
      </x:c>
      <x:c t="n" s="0">
        <x:v>9.280979</x:v>
      </x:c>
      <x:c t="n" s="0">
        <x:v>2.616137</x:v>
      </x:c>
      <x:c t="n" s="0">
        <x:v>-30.06697</x:v>
      </x:c>
      <x:c t="n" s="0">
        <x:v>-29.16826</x:v>
      </x:c>
      <x:c t="n" s="0">
        <x:v>-18.7446</x:v>
      </x:c>
      <x:c t="n" s="0">
        <x:v>-21.07278</x:v>
      </x:c>
      <x:c t="n" s="0">
        <x:v>-1.760433</x:v>
      </x:c>
      <x:c t="n" s="0">
        <x:v>0.5272107</x:v>
      </x:c>
      <x:c t="n" s="0">
        <x:v>2.469473</x:v>
      </x:c>
      <x:c t="n" s="0">
        <x:v>4.600259</x:v>
      </x:c>
      <x:c t="n" s="0">
        <x:v>18.4156</x:v>
      </x:c>
      <x:c t="n" s="0">
        <x:v>-7.532831</x:v>
      </x:c>
      <x:c t="n" s="0">
        <x:v>25.25898</x:v>
      </x:c>
      <x:c t="n" s="0">
        <x:v>19.94617</x:v>
      </x:c>
      <x:c t="n" s="0">
        <x:v>22.10822</x:v>
      </x:c>
      <x:c t="n" s="0">
        <x:v>25.47797</x:v>
      </x:c>
      <x:c t="n" s="0">
        <x:v>28.47111</x:v>
      </x:c>
      <x:c t="n" s="0">
        <x:v>22.06689</x:v>
      </x:c>
      <x:c t="n" s="0">
        <x:v>21.87034</x:v>
      </x:c>
      <x:c t="n" s="0">
        <x:v>28.97865</x:v>
      </x:c>
      <x:c t="n" s="0">
        <x:v>15.80329</x:v>
      </x:c>
      <x:c t="n" s="0">
        <x:v>21.74532</x:v>
      </x:c>
      <x:c t="n" s="0">
        <x:v>20.86185</x:v>
      </x:c>
      <x:c t="n" s="0">
        <x:v>27.92088</x:v>
      </x:c>
      <x:c t="n" s="0">
        <x:v>31.84648</x:v>
      </x:c>
      <x:c t="n" s="0">
        <x:v>31.58499</x:v>
      </x:c>
      <x:c t="n" s="0">
        <x:v>34.99263</x:v>
      </x:c>
      <x:c t="n" s="0">
        <x:v>32.44787</x:v>
      </x:c>
      <x:c t="n" s="0">
        <x:v>34.71603</x:v>
      </x:c>
      <x:c t="n" s="0">
        <x:v>35.48961</x:v>
      </x:c>
      <x:c t="n" s="0">
        <x:v>34.66843</x:v>
      </x:c>
      <x:c t="n" s="0">
        <x:v>25.01129</x:v>
      </x:c>
      <x:c t="n" s="0">
        <x:v>12.82317</x:v>
      </x:c>
      <x:c t="n" s="0">
        <x:v>10.32568</x:v>
      </x:c>
      <x:c t="n" s="0">
        <x:v>6.117912</x:v>
      </x:c>
      <x:c t="n" s="0">
        <x:v>6.327202</x:v>
      </x:c>
      <x:c t="n" s="0">
        <x:v>7.990966</x:v>
      </x:c>
      <x:c t="n" s="0">
        <x:v>2.554514</x:v>
      </x:c>
      <x:c t="str">
        <x:v>No</x:v>
      </x:c>
      <x:c t="str">
        <x:v>No</x:v>
      </x:c>
      <x:c t="str">
        <x:v/>
      </x:c>
    </x:row>
    <x:row r="1803">
      <x:c t="n" s="11">
        <x:v>1802</x:v>
      </x:c>
      <x:c t="str" s="11">
        <x:v/>
      </x:c>
      <x:c t="n" s="8">
        <x:v>43942.8919328704</x:v>
      </x:c>
      <x:c t="n" s="7">
        <x:v>43942.8919328704</x:v>
      </x:c>
      <x:c t="n" s="0">
        <x:v>43.6561</x:v>
      </x:c>
      <x:c t="n" s="0">
        <x:v>54.20069</x:v>
      </x:c>
      <x:c t="n" s="0">
        <x:v>57.71126</x:v>
      </x:c>
      <x:c t="n" s="0">
        <x:v>66.64378</x:v>
      </x:c>
      <x:c t="n" s="0">
        <x:v>-30.06697</x:v>
      </x:c>
      <x:c t="n" s="0">
        <x:v>-29.16826</x:v>
      </x:c>
      <x:c t="n" s="0">
        <x:v>-19.70864</x:v>
      </x:c>
      <x:c t="n" s="0">
        <x:v>-19.53013</x:v>
      </x:c>
      <x:c t="n" s="0">
        <x:v>-3.18915</x:v>
      </x:c>
      <x:c t="n" s="0">
        <x:v>-0.4290183</x:v>
      </x:c>
      <x:c t="n" s="0">
        <x:v>2.033521</x:v>
      </x:c>
      <x:c t="n" s="0">
        <x:v>9.185771</x:v>
      </x:c>
      <x:c t="n" s="0">
        <x:v>18.73478</x:v>
      </x:c>
      <x:c t="n" s="0">
        <x:v>17.228</x:v>
      </x:c>
      <x:c t="n" s="0">
        <x:v>22.32187</x:v>
      </x:c>
      <x:c t="n" s="0">
        <x:v>22.54363</x:v>
      </x:c>
      <x:c t="n" s="0">
        <x:v>22.52775</x:v>
      </x:c>
      <x:c t="n" s="0">
        <x:v>24.65138</x:v>
      </x:c>
      <x:c t="n" s="0">
        <x:v>27.33122</x:v>
      </x:c>
      <x:c t="n" s="0">
        <x:v>26.91472</x:v>
      </x:c>
      <x:c t="n" s="0">
        <x:v>26.5776</x:v>
      </x:c>
      <x:c t="n" s="0">
        <x:v>26.32626</x:v>
      </x:c>
      <x:c t="n" s="0">
        <x:v>23.6626</x:v>
      </x:c>
      <x:c t="n" s="0">
        <x:v>25.19654</x:v>
      </x:c>
      <x:c t="n" s="0">
        <x:v>29.02784</x:v>
      </x:c>
      <x:c t="n" s="0">
        <x:v>31.65837</x:v>
      </x:c>
      <x:c t="n" s="0">
        <x:v>32.64926</x:v>
      </x:c>
      <x:c t="n" s="0">
        <x:v>33.97213</x:v>
      </x:c>
      <x:c t="n" s="0">
        <x:v>34.57111</x:v>
      </x:c>
      <x:c t="n" s="0">
        <x:v>31.74494</x:v>
      </x:c>
      <x:c t="n" s="0">
        <x:v>35.12721</x:v>
      </x:c>
      <x:c t="n" s="0">
        <x:v>38.46943</x:v>
      </x:c>
      <x:c t="n" s="0">
        <x:v>35.08246</x:v>
      </x:c>
      <x:c t="n" s="0">
        <x:v>26.03627</x:v>
      </x:c>
      <x:c t="n" s="0">
        <x:v>14.93242</x:v>
      </x:c>
      <x:c t="n" s="0">
        <x:v>10.26969</x:v>
      </x:c>
      <x:c t="n" s="0">
        <x:v>5.658213</x:v>
      </x:c>
      <x:c t="n" s="0">
        <x:v>5.265979</x:v>
      </x:c>
      <x:c t="n" s="0">
        <x:v>9.126042</x:v>
      </x:c>
      <x:c t="n" s="0">
        <x:v>2.577634</x:v>
      </x:c>
      <x:c t="n" s="0">
        <x:v>-30.06697</x:v>
      </x:c>
      <x:c t="n" s="0">
        <x:v>-29.16826</x:v>
      </x:c>
      <x:c t="n" s="0">
        <x:v>-18.7446</x:v>
      </x:c>
      <x:c t="n" s="0">
        <x:v>-21.07278</x:v>
      </x:c>
      <x:c t="n" s="0">
        <x:v>-1.760433</x:v>
      </x:c>
      <x:c t="n" s="0">
        <x:v>1.759468</x:v>
      </x:c>
      <x:c t="n" s="0">
        <x:v>3.300238</x:v>
      </x:c>
      <x:c t="n" s="0">
        <x:v>6.501518</x:v>
      </x:c>
      <x:c t="n" s="0">
        <x:v>18.4156</x:v>
      </x:c>
      <x:c t="n" s="0">
        <x:v>-7.532831</x:v>
      </x:c>
      <x:c t="n" s="0">
        <x:v>25.25898</x:v>
      </x:c>
      <x:c t="n" s="0">
        <x:v>18.63482</x:v>
      </x:c>
      <x:c t="n" s="0">
        <x:v>16.35339</x:v>
      </x:c>
      <x:c t="n" s="0">
        <x:v>24.15646</x:v>
      </x:c>
      <x:c t="n" s="0">
        <x:v>28.7414</x:v>
      </x:c>
      <x:c t="n" s="0">
        <x:v>16.79346</x:v>
      </x:c>
      <x:c t="n" s="0">
        <x:v>30.70493</x:v>
      </x:c>
      <x:c t="n" s="0">
        <x:v>23.01824</x:v>
      </x:c>
      <x:c t="n" s="0">
        <x:v>19.86896</x:v>
      </x:c>
      <x:c t="n" s="0">
        <x:v>24.7083</x:v>
      </x:c>
      <x:c t="n" s="0">
        <x:v>27.18674</x:v>
      </x:c>
      <x:c t="n" s="0">
        <x:v>26.94356</x:v>
      </x:c>
      <x:c t="n" s="0">
        <x:v>37.48678</x:v>
      </x:c>
      <x:c t="n" s="0">
        <x:v>33.81815</x:v>
      </x:c>
      <x:c t="n" s="0">
        <x:v>34.11454</x:v>
      </x:c>
      <x:c t="n" s="0">
        <x:v>29.67592</x:v>
      </x:c>
      <x:c t="n" s="0">
        <x:v>35.43031</x:v>
      </x:c>
      <x:c t="n" s="0">
        <x:v>36.41449</x:v>
      </x:c>
      <x:c t="n" s="0">
        <x:v>31.64673</x:v>
      </x:c>
      <x:c t="n" s="0">
        <x:v>25.49456</x:v>
      </x:c>
      <x:c t="n" s="0">
        <x:v>14.32696</x:v>
      </x:c>
      <x:c t="n" s="0">
        <x:v>9.218933</x:v>
      </x:c>
      <x:c t="n" s="0">
        <x:v>5.53937</x:v>
      </x:c>
      <x:c t="n" s="0">
        <x:v>6.119262</x:v>
      </x:c>
      <x:c t="n" s="0">
        <x:v>8.212346</x:v>
      </x:c>
      <x:c t="n" s="0">
        <x:v>1.767593</x:v>
      </x:c>
      <x:c t="str">
        <x:v>No</x:v>
      </x:c>
      <x:c t="str">
        <x:v>No</x:v>
      </x:c>
      <x:c t="str">
        <x:v/>
      </x:c>
    </x:row>
    <x:row r="1804">
      <x:c t="n" s="11">
        <x:v>1803</x:v>
      </x:c>
      <x:c t="str" s="11">
        <x:v/>
      </x:c>
      <x:c t="n" s="8">
        <x:v>43942.8919328704</x:v>
      </x:c>
      <x:c t="n" s="7">
        <x:v>43942.8919328704</x:v>
      </x:c>
      <x:c t="n" s="0">
        <x:v>43.74546</x:v>
      </x:c>
      <x:c t="n" s="0">
        <x:v>54.20069</x:v>
      </x:c>
      <x:c t="n" s="0">
        <x:v>66.42486</x:v>
      </x:c>
      <x:c t="n" s="0">
        <x:v>70.3729</x:v>
      </x:c>
      <x:c t="n" s="0">
        <x:v>-30.06697</x:v>
      </x:c>
      <x:c t="n" s="0">
        <x:v>-29.16826</x:v>
      </x:c>
      <x:c t="n" s="0">
        <x:v>-19.55403</x:v>
      </x:c>
      <x:c t="n" s="0">
        <x:v>-19.72407</x:v>
      </x:c>
      <x:c t="n" s="0">
        <x:v>-2.948962</x:v>
      </x:c>
      <x:c t="n" s="0">
        <x:v>-0.03233151</x:v>
      </x:c>
      <x:c t="n" s="0">
        <x:v>2.243083</x:v>
      </x:c>
      <x:c t="n" s="0">
        <x:v>8.926283</x:v>
      </x:c>
      <x:c t="n" s="0">
        <x:v>18.74483</x:v>
      </x:c>
      <x:c t="n" s="0">
        <x:v>16.61889</x:v>
      </x:c>
      <x:c t="n" s="0">
        <x:v>22.8951</x:v>
      </x:c>
      <x:c t="n" s="0">
        <x:v>22.0131</x:v>
      </x:c>
      <x:c t="n" s="0">
        <x:v>21.94955</x:v>
      </x:c>
      <x:c t="n" s="0">
        <x:v>24.29617</x:v>
      </x:c>
      <x:c t="n" s="0">
        <x:v>27.55961</x:v>
      </x:c>
      <x:c t="n" s="0">
        <x:v>26.34823</x:v>
      </x:c>
      <x:c t="n" s="0">
        <x:v>27.53747</x:v>
      </x:c>
      <x:c t="n" s="0">
        <x:v>25.72054</x:v>
      </x:c>
      <x:c t="n" s="0">
        <x:v>23.57796</x:v>
      </x:c>
      <x:c t="n" s="0">
        <x:v>25.1394</x:v>
      </x:c>
      <x:c t="n" s="0">
        <x:v>28.72371</x:v>
      </x:c>
      <x:c t="n" s="0">
        <x:v>31.14849</x:v>
      </x:c>
      <x:c t="n" s="0">
        <x:v>33.22863</x:v>
      </x:c>
      <x:c t="n" s="0">
        <x:v>33.71446</x:v>
      </x:c>
      <x:c t="n" s="0">
        <x:v>34.71413</x:v>
      </x:c>
      <x:c t="n" s="0">
        <x:v>31.6606</x:v>
      </x:c>
      <x:c t="n" s="0">
        <x:v>35.11506</x:v>
      </x:c>
      <x:c t="n" s="0">
        <x:v>38.1157</x:v>
      </x:c>
      <x:c t="n" s="0">
        <x:v>34.70614</x:v>
      </x:c>
      <x:c t="n" s="0">
        <x:v>25.99328</x:v>
      </x:c>
      <x:c t="n" s="0">
        <x:v>14.67856</x:v>
      </x:c>
      <x:c t="n" s="0">
        <x:v>10.30618</x:v>
      </x:c>
      <x:c t="n" s="0">
        <x:v>5.589153</x:v>
      </x:c>
      <x:c t="n" s="0">
        <x:v>5.328641</x:v>
      </x:c>
      <x:c t="n" s="0">
        <x:v>8.978877</x:v>
      </x:c>
      <x:c t="n" s="0">
        <x:v>2.399651</x:v>
      </x:c>
      <x:c t="n" s="0">
        <x:v>-30.06697</x:v>
      </x:c>
      <x:c t="n" s="0">
        <x:v>-29.16826</x:v>
      </x:c>
      <x:c t="n" s="0">
        <x:v>-18.71267</x:v>
      </x:c>
      <x:c t="n" s="0">
        <x:v>-21.16532</x:v>
      </x:c>
      <x:c t="n" s="0">
        <x:v>-1.760433</x:v>
      </x:c>
      <x:c t="n" s="0">
        <x:v>1.759468</x:v>
      </x:c>
      <x:c t="n" s="0">
        <x:v>3.300238</x:v>
      </x:c>
      <x:c t="n" s="0">
        <x:v>6.986625</x:v>
      </x:c>
      <x:c t="n" s="0">
        <x:v>19.13297</x:v>
      </x:c>
      <x:c t="n" s="0">
        <x:v>10.15348</x:v>
      </x:c>
      <x:c t="n" s="0">
        <x:v>25.25898</x:v>
      </x:c>
      <x:c t="n" s="0">
        <x:v>14.78921</x:v>
      </x:c>
      <x:c t="n" s="0">
        <x:v>14.17344</x:v>
      </x:c>
      <x:c t="n" s="0">
        <x:v>20.25487</x:v>
      </x:c>
      <x:c t="n" s="0">
        <x:v>28.53536</x:v>
      </x:c>
      <x:c t="n" s="0">
        <x:v>22.24806</x:v>
      </x:c>
      <x:c t="n" s="0">
        <x:v>29.16333</x:v>
      </x:c>
      <x:c t="n" s="0">
        <x:v>26.46006</x:v>
      </x:c>
      <x:c t="n" s="0">
        <x:v>22.55964</x:v>
      </x:c>
      <x:c t="n" s="0">
        <x:v>22.99397</x:v>
      </x:c>
      <x:c t="n" s="0">
        <x:v>30.33951</x:v>
      </x:c>
      <x:c t="n" s="0">
        <x:v>29.50996</x:v>
      </x:c>
      <x:c t="n" s="0">
        <x:v>29.38846</x:v>
      </x:c>
      <x:c t="n" s="0">
        <x:v>31.19234</x:v>
      </x:c>
      <x:c t="n" s="0">
        <x:v>35.69431</x:v>
      </x:c>
      <x:c t="n" s="0">
        <x:v>32.52995</x:v>
      </x:c>
      <x:c t="n" s="0">
        <x:v>37.03036</x:v>
      </x:c>
      <x:c t="n" s="0">
        <x:v>33.96811</x:v>
      </x:c>
      <x:c t="n" s="0">
        <x:v>32.79084</x:v>
      </x:c>
      <x:c t="n" s="0">
        <x:v>25.8886</x:v>
      </x:c>
      <x:c t="n" s="0">
        <x:v>13.55515</x:v>
      </x:c>
      <x:c t="n" s="0">
        <x:v>10.86639</x:v>
      </x:c>
      <x:c t="n" s="0">
        <x:v>4.728786</x:v>
      </x:c>
      <x:c t="n" s="0">
        <x:v>5.292732</x:v>
      </x:c>
      <x:c t="n" s="0">
        <x:v>8.732919</x:v>
      </x:c>
      <x:c t="n" s="0">
        <x:v>1.895906</x:v>
      </x:c>
      <x:c t="str">
        <x:v>No</x:v>
      </x:c>
      <x:c t="str">
        <x:v>No</x:v>
      </x:c>
      <x:c t="str">
        <x:v/>
      </x:c>
    </x:row>
    <x:row r="1805">
      <x:c t="n" s="11">
        <x:v>1804</x:v>
      </x:c>
      <x:c t="str" s="11">
        <x:v/>
      </x:c>
      <x:c t="n" s="8">
        <x:v>43942.8919328704</x:v>
      </x:c>
      <x:c t="n" s="7">
        <x:v>43942.8919328704</x:v>
      </x:c>
      <x:c t="n" s="0">
        <x:v>44.05624</x:v>
      </x:c>
      <x:c t="n" s="0">
        <x:v>54.20069</x:v>
      </x:c>
      <x:c t="n" s="0">
        <x:v>54.40636</x:v>
      </x:c>
      <x:c t="n" s="0">
        <x:v>62.2068</x:v>
      </x:c>
      <x:c t="n" s="0">
        <x:v>-30.06697</x:v>
      </x:c>
      <x:c t="n" s="0">
        <x:v>-29.16826</x:v>
      </x:c>
      <x:c t="n" s="0">
        <x:v>-19.39811</x:v>
      </x:c>
      <x:c t="n" s="0">
        <x:v>-19.94969</x:v>
      </x:c>
      <x:c t="n" s="0">
        <x:v>-2.753854</x:v>
      </x:c>
      <x:c t="n" s="0">
        <x:v>0.2799365</x:v>
      </x:c>
      <x:c t="n" s="0">
        <x:v>2.414382</x:v>
      </x:c>
      <x:c t="n" s="0">
        <x:v>8.691695</x:v>
      </x:c>
      <x:c t="n" s="0">
        <x:v>18.80369</x:v>
      </x:c>
      <x:c t="n" s="0">
        <x:v>16.09795</x:v>
      </x:c>
      <x:c t="n" s="0">
        <x:v>23.22848</x:v>
      </x:c>
      <x:c t="n" s="0">
        <x:v>21.46624</x:v>
      </x:c>
      <x:c t="n" s="0">
        <x:v>21.60599</x:v>
      </x:c>
      <x:c t="n" s="0">
        <x:v>23.93713</x:v>
      </x:c>
      <x:c t="n" s="0">
        <x:v>27.69408</x:v>
      </x:c>
      <x:c t="n" s="0">
        <x:v>26.00007</x:v>
      </x:c>
      <x:c t="n" s="0">
        <x:v>27.16925</x:v>
      </x:c>
      <x:c t="n" s="0">
        <x:v>26.23618</x:v>
      </x:c>
      <x:c t="n" s="0">
        <x:v>23.08821</x:v>
      </x:c>
      <x:c t="n" s="0">
        <x:v>24.89266</x:v>
      </x:c>
      <x:c t="n" s="0">
        <x:v>29.16999</x:v>
      </x:c>
      <x:c t="n" s="0">
        <x:v>30.9332</x:v>
      </x:c>
      <x:c t="n" s="0">
        <x:v>33.15514</x:v>
      </x:c>
      <x:c t="n" s="0">
        <x:v>33.88286</x:v>
      </x:c>
      <x:c t="n" s="0">
        <x:v>34.65261</x:v>
      </x:c>
      <x:c t="n" s="0">
        <x:v>31.99632</x:v>
      </x:c>
      <x:c t="n" s="0">
        <x:v>35.49158</x:v>
      </x:c>
      <x:c t="n" s="0">
        <x:v>37.7198</x:v>
      </x:c>
      <x:c t="n" s="0">
        <x:v>34.5592</x:v>
      </x:c>
      <x:c t="n" s="0">
        <x:v>26.03005</x:v>
      </x:c>
      <x:c t="n" s="0">
        <x:v>14.69165</x:v>
      </x:c>
      <x:c t="n" s="0">
        <x:v>10.38901</x:v>
      </x:c>
      <x:c t="n" s="0">
        <x:v>5.395985</x:v>
      </x:c>
      <x:c t="n" s="0">
        <x:v>5.33646</x:v>
      </x:c>
      <x:c t="n" s="0">
        <x:v>8.962477</x:v>
      </x:c>
      <x:c t="n" s="0">
        <x:v>2.382518</x:v>
      </x:c>
      <x:c t="n" s="0">
        <x:v>-30.06697</x:v>
      </x:c>
      <x:c t="n" s="0">
        <x:v>-29.16826</x:v>
      </x:c>
      <x:c t="n" s="0">
        <x:v>-18.49548</x:v>
      </x:c>
      <x:c t="n" s="0">
        <x:v>-21.87503</x:v>
      </x:c>
      <x:c t="n" s="0">
        <x:v>-1.760433</x:v>
      </x:c>
      <x:c t="n" s="0">
        <x:v>1.759468</x:v>
      </x:c>
      <x:c t="n" s="0">
        <x:v>3.300238</x:v>
      </x:c>
      <x:c t="n" s="0">
        <x:v>6.561516</x:v>
      </x:c>
      <x:c t="n" s="0">
        <x:v>19.13297</x:v>
      </x:c>
      <x:c t="n" s="0">
        <x:v>10.15348</x:v>
      </x:c>
      <x:c t="n" s="0">
        <x:v>23.769</x:v>
      </x:c>
      <x:c t="n" s="0">
        <x:v>14.78921</x:v>
      </x:c>
      <x:c t="n" s="0">
        <x:v>22.16215</x:v>
      </x:c>
      <x:c t="n" s="0">
        <x:v>22.64971</x:v>
      </x:c>
      <x:c t="n" s="0">
        <x:v>27.79625</x:v>
      </x:c>
      <x:c t="n" s="0">
        <x:v>22.27553</x:v>
      </x:c>
      <x:c t="n" s="0">
        <x:v>21.20493</x:v>
      </x:c>
      <x:c t="n" s="0">
        <x:v>26.5673</x:v>
      </x:c>
      <x:c t="n" s="0">
        <x:v>19.73955</x:v>
      </x:c>
      <x:c t="n" s="0">
        <x:v>24.31641</x:v>
      </x:c>
      <x:c t="n" s="0">
        <x:v>30.19942</x:v>
      </x:c>
      <x:c t="n" s="0">
        <x:v>27.83931</x:v>
      </x:c>
      <x:c t="n" s="0">
        <x:v>32.13553</x:v>
      </x:c>
      <x:c t="n" s="0">
        <x:v>35.95225</x:v>
      </x:c>
      <x:c t="n" s="0">
        <x:v>34.25955</x:v>
      </x:c>
      <x:c t="n" s="0">
        <x:v>32.75357</x:v>
      </x:c>
      <x:c t="n" s="0">
        <x:v>33.90656</x:v>
      </x:c>
      <x:c t="n" s="0">
        <x:v>33.99304</x:v>
      </x:c>
      <x:c t="n" s="0">
        <x:v>33.55857</x:v>
      </x:c>
      <x:c t="n" s="0">
        <x:v>26.41144</x:v>
      </x:c>
      <x:c t="n" s="0">
        <x:v>15.48015</x:v>
      </x:c>
      <x:c t="n" s="0">
        <x:v>10.5542</x:v>
      </x:c>
      <x:c t="n" s="0">
        <x:v>3.66883</x:v>
      </x:c>
      <x:c t="n" s="0">
        <x:v>6.227762</x:v>
      </x:c>
      <x:c t="n" s="0">
        <x:v>9.505302</x:v>
      </x:c>
      <x:c t="n" s="0">
        <x:v>2.446499</x:v>
      </x:c>
      <x:c t="str">
        <x:v>No</x:v>
      </x:c>
      <x:c t="str">
        <x:v>No</x:v>
      </x:c>
      <x:c t="str">
        <x:v/>
      </x:c>
    </x:row>
    <x:row r="1806">
      <x:c t="n" s="11">
        <x:v>1805</x:v>
      </x:c>
      <x:c t="str" s="11">
        <x:v/>
      </x:c>
      <x:c t="n" s="8">
        <x:v>43942.8919328704</x:v>
      </x:c>
      <x:c t="n" s="7">
        <x:v>43942.8919328704</x:v>
      </x:c>
      <x:c t="n" s="0">
        <x:v>43.43368</x:v>
      </x:c>
      <x:c t="n" s="0">
        <x:v>54.20069</x:v>
      </x:c>
      <x:c t="n" s="0">
        <x:v>58.68212</x:v>
      </x:c>
      <x:c t="n" s="0">
        <x:v>68.79222</x:v>
      </x:c>
      <x:c t="n" s="0">
        <x:v>-30.06697</x:v>
      </x:c>
      <x:c t="n" s="0">
        <x:v>-29.16826</x:v>
      </x:c>
      <x:c t="n" s="0">
        <x:v>-19.25423</x:v>
      </x:c>
      <x:c t="n" s="0">
        <x:v>-20.18303</x:v>
      </x:c>
      <x:c t="n" s="0">
        <x:v>-2.668619</x:v>
      </x:c>
      <x:c t="n" s="0">
        <x:v>0.5299244</x:v>
      </x:c>
      <x:c t="n" s="0">
        <x:v>2.698812</x:v>
      </x:c>
      <x:c t="n" s="0">
        <x:v>8.380939</x:v>
      </x:c>
      <x:c t="n" s="0">
        <x:v>18.85334</x:v>
      </x:c>
      <x:c t="n" s="0">
        <x:v>15.59753</x:v>
      </x:c>
      <x:c t="n" s="0">
        <x:v>23.21452</x:v>
      </x:c>
      <x:c t="n" s="0">
        <x:v>20.93763</x:v>
      </x:c>
      <x:c t="n" s="0">
        <x:v>21.88544</x:v>
      </x:c>
      <x:c t="n" s="0">
        <x:v>23.89416</x:v>
      </x:c>
      <x:c t="n" s="0">
        <x:v>27.50335</x:v>
      </x:c>
      <x:c t="n" s="0">
        <x:v>25.57227</x:v>
      </x:c>
      <x:c t="n" s="0">
        <x:v>26.69028</x:v>
      </x:c>
      <x:c t="n" s="0">
        <x:v>26.59389</x:v>
      </x:c>
      <x:c t="n" s="0">
        <x:v>23.06398</x:v>
      </x:c>
      <x:c t="n" s="0">
        <x:v>24.70724</x:v>
      </x:c>
      <x:c t="n" s="0">
        <x:v>29.25159</x:v>
      </x:c>
      <x:c t="n" s="0">
        <x:v>31.08723</x:v>
      </x:c>
      <x:c t="n" s="0">
        <x:v>32.88171</x:v>
      </x:c>
      <x:c t="n" s="0">
        <x:v>33.96674</x:v>
      </x:c>
      <x:c t="n" s="0">
        <x:v>34.4888</x:v>
      </x:c>
      <x:c t="n" s="0">
        <x:v>31.74982</x:v>
      </x:c>
      <x:c t="n" s="0">
        <x:v>35.29091</x:v>
      </x:c>
      <x:c t="n" s="0">
        <x:v>37.50661</x:v>
      </x:c>
      <x:c t="n" s="0">
        <x:v>34.47373</x:v>
      </x:c>
      <x:c t="n" s="0">
        <x:v>26.14159</x:v>
      </x:c>
      <x:c t="n" s="0">
        <x:v>14.62233</x:v>
      </x:c>
      <x:c t="n" s="0">
        <x:v>10.21906</x:v>
      </x:c>
      <x:c t="n" s="0">
        <x:v>5.29542</x:v>
      </x:c>
      <x:c t="n" s="0">
        <x:v>5.424984</x:v>
      </x:c>
      <x:c t="n" s="0">
        <x:v>9.131821</x:v>
      </x:c>
      <x:c t="n" s="0">
        <x:v>2.517381</x:v>
      </x:c>
      <x:c t="n" s="0">
        <x:v>-30.06697</x:v>
      </x:c>
      <x:c t="n" s="0">
        <x:v>-29.16826</x:v>
      </x:c>
      <x:c t="n" s="0">
        <x:v>-18.49548</x:v>
      </x:c>
      <x:c t="n" s="0">
        <x:v>-21.87503</x:v>
      </x:c>
      <x:c t="n" s="0">
        <x:v>-4.361036</x:v>
      </x:c>
      <x:c t="n" s="0">
        <x:v>1.759468</x:v>
      </x:c>
      <x:c t="n" s="0">
        <x:v>6.097695</x:v>
      </x:c>
      <x:c t="n" s="0">
        <x:v>5.744999</x:v>
      </x:c>
      <x:c t="n" s="0">
        <x:v>19.13297</x:v>
      </x:c>
      <x:c t="n" s="0">
        <x:v>11.017</x:v>
      </x:c>
      <x:c t="n" s="0">
        <x:v>23.13199</x:v>
      </x:c>
      <x:c t="n" s="0">
        <x:v>20.50717</x:v>
      </x:c>
      <x:c t="n" s="0">
        <x:v>23.23549</x:v>
      </x:c>
      <x:c t="n" s="0">
        <x:v>23.63382</x:v>
      </x:c>
      <x:c t="n" s="0">
        <x:v>25.17689</x:v>
      </x:c>
      <x:c t="n" s="0">
        <x:v>24.91124</x:v>
      </x:c>
      <x:c t="n" s="0">
        <x:v>23.84399</x:v>
      </x:c>
      <x:c t="n" s="0">
        <x:v>28.66833</x:v>
      </x:c>
      <x:c t="n" s="0">
        <x:v>22.67504</x:v>
      </x:c>
      <x:c t="n" s="0">
        <x:v>26.01157</x:v>
      </x:c>
      <x:c t="n" s="0">
        <x:v>30.21976</x:v>
      </x:c>
      <x:c t="n" s="0">
        <x:v>35.06054</x:v>
      </x:c>
      <x:c t="n" s="0">
        <x:v>31.49953</x:v>
      </x:c>
      <x:c t="n" s="0">
        <x:v>33.39419</x:v>
      </x:c>
      <x:c t="n" s="0">
        <x:v>33.16611</x:v>
      </x:c>
      <x:c t="n" s="0">
        <x:v>33.34467</x:v>
      </x:c>
      <x:c t="n" s="0">
        <x:v>33.16637</x:v>
      </x:c>
      <x:c t="n" s="0">
        <x:v>35.99167</x:v>
      </x:c>
      <x:c t="n" s="0">
        <x:v>34.67079</x:v>
      </x:c>
      <x:c t="n" s="0">
        <x:v>26.48197</x:v>
      </x:c>
      <x:c t="n" s="0">
        <x:v>13.63164</x:v>
      </x:c>
      <x:c t="n" s="0">
        <x:v>8.310568</x:v>
      </x:c>
      <x:c t="n" s="0">
        <x:v>5.68088</x:v>
      </x:c>
      <x:c t="n" s="0">
        <x:v>5.14363</x:v>
      </x:c>
      <x:c t="n" s="0">
        <x:v>10.00679</x:v>
      </x:c>
      <x:c t="n" s="0">
        <x:v>2.91304</x:v>
      </x:c>
      <x:c t="str">
        <x:v>No</x:v>
      </x:c>
      <x:c t="str">
        <x:v>No</x:v>
      </x:c>
      <x:c t="str">
        <x:v/>
      </x:c>
    </x:row>
    <x:row r="1807">
      <x:c t="n" s="11">
        <x:v>1806</x:v>
      </x:c>
      <x:c t="str" s="11">
        <x:v/>
      </x:c>
      <x:c t="n" s="8">
        <x:v>43942.8919328704</x:v>
      </x:c>
      <x:c t="n" s="7">
        <x:v>43942.8919328704</x:v>
      </x:c>
      <x:c t="n" s="0">
        <x:v>43.69061</x:v>
      </x:c>
      <x:c t="n" s="0">
        <x:v>54.20069</x:v>
      </x:c>
      <x:c t="n" s="0">
        <x:v>65.88096</x:v>
      </x:c>
      <x:c t="n" s="0">
        <x:v>69.98832</x:v>
      </x:c>
      <x:c t="n" s="0">
        <x:v>-30.06697</x:v>
      </x:c>
      <x:c t="n" s="0">
        <x:v>-29.16826</x:v>
      </x:c>
      <x:c t="n" s="0">
        <x:v>-19.13501</x:v>
      </x:c>
      <x:c t="n" s="0">
        <x:v>-20.3927</x:v>
      </x:c>
      <x:c t="n" s="0">
        <x:v>-3.105737</x:v>
      </x:c>
      <x:c t="n" s="0">
        <x:v>0.7325882</x:v>
      </x:c>
      <x:c t="n" s="0">
        <x:v>3.717227</x:v>
      </x:c>
      <x:c t="n" s="0">
        <x:v>8.082465</x:v>
      </x:c>
      <x:c t="n" s="0">
        <x:v>18.73135</x:v>
      </x:c>
      <x:c t="n" s="0">
        <x:v>15.25301</x:v>
      </x:c>
      <x:c t="n" s="0">
        <x:v>23.20257</x:v>
      </x:c>
      <x:c t="n" s="0">
        <x:v>21.6763</x:v>
      </x:c>
      <x:c t="n" s="0">
        <x:v>22.11064</x:v>
      </x:c>
      <x:c t="n" s="0">
        <x:v>24.05951</x:v>
      </x:c>
      <x:c t="n" s="0">
        <x:v>27.22388</x:v>
      </x:c>
      <x:c t="n" s="0">
        <x:v>25.77251</x:v>
      </x:c>
      <x:c t="n" s="0">
        <x:v>26.44462</x:v>
      </x:c>
      <x:c t="n" s="0">
        <x:v>26.54832</x:v>
      </x:c>
      <x:c t="n" s="0">
        <x:v>22.78018</x:v>
      </x:c>
      <x:c t="n" s="0">
        <x:v>25.46142</x:v>
      </x:c>
      <x:c t="n" s="0">
        <x:v>29.43283</x:v>
      </x:c>
      <x:c t="n" s="0">
        <x:v>31.84799</x:v>
      </x:c>
      <x:c t="n" s="0">
        <x:v>32.52144</x:v>
      </x:c>
      <x:c t="n" s="0">
        <x:v>34.00468</x:v>
      </x:c>
      <x:c t="n" s="0">
        <x:v>34.17796</x:v>
      </x:c>
      <x:c t="n" s="0">
        <x:v>32.12792</x:v>
      </x:c>
      <x:c t="n" s="0">
        <x:v>35.00991</x:v>
      </x:c>
      <x:c t="n" s="0">
        <x:v>37.20542</x:v>
      </x:c>
      <x:c t="n" s="0">
        <x:v>34.43798</x:v>
      </x:c>
      <x:c t="n" s="0">
        <x:v>26.12731</x:v>
      </x:c>
      <x:c t="n" s="0">
        <x:v>14.55371</x:v>
      </x:c>
      <x:c t="n" s="0">
        <x:v>9.938961</x:v>
      </x:c>
      <x:c t="n" s="0">
        <x:v>5.403685</x:v>
      </x:c>
      <x:c t="n" s="0">
        <x:v>5.534987</x:v>
      </x:c>
      <x:c t="n" s="0">
        <x:v>9.078204</x:v>
      </x:c>
      <x:c t="n" s="0">
        <x:v>2.545321</x:v>
      </x:c>
      <x:c t="n" s="0">
        <x:v>-30.06697</x:v>
      </x:c>
      <x:c t="n" s="0">
        <x:v>-29.16826</x:v>
      </x:c>
      <x:c t="n" s="0">
        <x:v>-18.49548</x:v>
      </x:c>
      <x:c t="n" s="0">
        <x:v>-21.87503</x:v>
      </x:c>
      <x:c t="n" s="0">
        <x:v>-7.302162</x:v>
      </x:c>
      <x:c t="n" s="0">
        <x:v>1.759468</x:v>
      </x:c>
      <x:c t="n" s="0">
        <x:v>7.186494</x:v>
      </x:c>
      <x:c t="n" s="0">
        <x:v>5.744999</x:v>
      </x:c>
      <x:c t="n" s="0">
        <x:v>15.81534</x:v>
      </x:c>
      <x:c t="n" s="0">
        <x:v>12.89484</x:v>
      </x:c>
      <x:c t="n" s="0">
        <x:v>23.13199</x:v>
      </x:c>
      <x:c t="n" s="0">
        <x:v>25.55306</x:v>
      </x:c>
      <x:c t="n" s="0">
        <x:v>21.34999</x:v>
      </x:c>
      <x:c t="n" s="0">
        <x:v>26.10091</x:v>
      </x:c>
      <x:c t="n" s="0">
        <x:v>24.73196</x:v>
      </x:c>
      <x:c t="n" s="0">
        <x:v>25.29837</x:v>
      </x:c>
      <x:c t="n" s="0">
        <x:v>21.39167</x:v>
      </x:c>
      <x:c t="n" s="0">
        <x:v>23.02757</x:v>
      </x:c>
      <x:c t="n" s="0">
        <x:v>17.73186</x:v>
      </x:c>
      <x:c t="n" s="0">
        <x:v>26.02937</x:v>
      </x:c>
      <x:c t="n" s="0">
        <x:v>28.53074</x:v>
      </x:c>
      <x:c t="n" s="0">
        <x:v>31.18995</x:v>
      </x:c>
      <x:c t="n" s="0">
        <x:v>28.60085</x:v>
      </x:c>
      <x:c t="n" s="0">
        <x:v>32.76071</x:v>
      </x:c>
      <x:c t="n" s="0">
        <x:v>31.19995</x:v>
      </x:c>
      <x:c t="n" s="0">
        <x:v>33.52853</x:v>
      </x:c>
      <x:c t="n" s="0">
        <x:v>32.90752</x:v>
      </x:c>
      <x:c t="n" s="0">
        <x:v>34.47239</x:v>
      </x:c>
      <x:c t="n" s="0">
        <x:v>32.41613</x:v>
      </x:c>
      <x:c t="n" s="0">
        <x:v>27.42122</x:v>
      </x:c>
      <x:c t="n" s="0">
        <x:v>12.60435</x:v>
      </x:c>
      <x:c t="n" s="0">
        <x:v>7.826947</x:v>
      </x:c>
      <x:c t="n" s="0">
        <x:v>6.681168</x:v>
      </x:c>
      <x:c t="n" s="0">
        <x:v>6.122773</x:v>
      </x:c>
      <x:c t="n" s="0">
        <x:v>7.483873</x:v>
      </x:c>
      <x:c t="n" s="0">
        <x:v>2.136454</x:v>
      </x:c>
      <x:c t="str">
        <x:v>No</x:v>
      </x:c>
      <x:c t="str">
        <x:v>No</x:v>
      </x:c>
      <x:c t="str">
        <x:v/>
      </x:c>
    </x:row>
    <x:row r="1808">
      <x:c t="n" s="11">
        <x:v>1807</x:v>
      </x:c>
      <x:c t="str" s="11">
        <x:v/>
      </x:c>
      <x:c t="n" s="8">
        <x:v>43942.8919328704</x:v>
      </x:c>
      <x:c t="n" s="7">
        <x:v>43942.8919328704</x:v>
      </x:c>
      <x:c t="n" s="0">
        <x:v>42.71975</x:v>
      </x:c>
      <x:c t="n" s="0">
        <x:v>54.20069</x:v>
      </x:c>
      <x:c t="n" s="0">
        <x:v>63.13631</x:v>
      </x:c>
      <x:c t="n" s="0">
        <x:v>66.64378</x:v>
      </x:c>
      <x:c t="n" s="0">
        <x:v>-30.06697</x:v>
      </x:c>
      <x:c t="n" s="0">
        <x:v>-29.16826</x:v>
      </x:c>
      <x:c t="n" s="0">
        <x:v>-19.03574</x:v>
      </x:c>
      <x:c t="n" s="0">
        <x:v>-20.58022</x:v>
      </x:c>
      <x:c t="n" s="0">
        <x:v>-3.517388</x:v>
      </x:c>
      <x:c t="n" s="0">
        <x:v>0.8984829</x:v>
      </x:c>
      <x:c t="n" s="0">
        <x:v>4.430593</x:v>
      </x:c>
      <x:c t="n" s="0">
        <x:v>7.810244</x:v>
      </x:c>
      <x:c t="n" s="0">
        <x:v>18.35218</x:v>
      </x:c>
      <x:c t="n" s="0">
        <x:v>14.97891</x:v>
      </x:c>
      <x:c t="n" s="0">
        <x:v>23.19234</x:v>
      </x:c>
      <x:c t="n" s="0">
        <x:v>22.50573</x:v>
      </x:c>
      <x:c t="n" s="0">
        <x:v>21.70076</x:v>
      </x:c>
      <x:c t="n" s="0">
        <x:v>24.48155</x:v>
      </x:c>
      <x:c t="n" s="0">
        <x:v>26.91311</x:v>
      </x:c>
      <x:c t="n" s="0">
        <x:v>25.37366</x:v>
      </x:c>
      <x:c t="n" s="0">
        <x:v>26.37505</x:v>
      </x:c>
      <x:c t="n" s="0">
        <x:v>26.08664</x:v>
      </x:c>
      <x:c t="n" s="0">
        <x:v>22.49762</x:v>
      </x:c>
      <x:c t="n" s="0">
        <x:v>25.39271</x:v>
      </x:c>
      <x:c t="n" s="0">
        <x:v>29.37016</x:v>
      </x:c>
      <x:c t="n" s="0">
        <x:v>32.10946</x:v>
      </x:c>
      <x:c t="n" s="0">
        <x:v>33.04706</x:v>
      </x:c>
      <x:c t="n" s="0">
        <x:v>33.89256</x:v>
      </x:c>
      <x:c t="n" s="0">
        <x:v>33.78848</x:v>
      </x:c>
      <x:c t="n" s="0">
        <x:v>32.52401</x:v>
      </x:c>
      <x:c t="n" s="0">
        <x:v>34.54856</x:v>
      </x:c>
      <x:c t="n" s="0">
        <x:v>36.80974</x:v>
      </x:c>
      <x:c t="n" s="0">
        <x:v>34.20786</x:v>
      </x:c>
      <x:c t="n" s="0">
        <x:v>26.53647</x:v>
      </x:c>
      <x:c t="n" s="0">
        <x:v>14.34595</x:v>
      </x:c>
      <x:c t="n" s="0">
        <x:v>9.840515</x:v>
      </x:c>
      <x:c t="n" s="0">
        <x:v>5.58831</x:v>
      </x:c>
      <x:c t="n" s="0">
        <x:v>5.64921</x:v>
      </x:c>
      <x:c t="n" s="0">
        <x:v>8.918283</x:v>
      </x:c>
      <x:c t="n" s="0">
        <x:v>2.391151</x:v>
      </x:c>
      <x:c t="n" s="0">
        <x:v>-30.06697</x:v>
      </x:c>
      <x:c t="n" s="0">
        <x:v>-29.16826</x:v>
      </x:c>
      <x:c t="n" s="0">
        <x:v>-18.49548</x:v>
      </x:c>
      <x:c t="n" s="0">
        <x:v>-21.87503</x:v>
      </x:c>
      <x:c t="n" s="0">
        <x:v>-7.302162</x:v>
      </x:c>
      <x:c t="n" s="0">
        <x:v>0.9082266</x:v>
      </x:c>
      <x:c t="n" s="0">
        <x:v>7.186494</x:v>
      </x:c>
      <x:c t="n" s="0">
        <x:v>5.884379</x:v>
      </x:c>
      <x:c t="n" s="0">
        <x:v>15.03839</x:v>
      </x:c>
      <x:c t="n" s="0">
        <x:v>12.89484</x:v>
      </x:c>
      <x:c t="n" s="0">
        <x:v>22.77976</x:v>
      </x:c>
      <x:c t="n" s="0">
        <x:v>25.55306</x:v>
      </x:c>
      <x:c t="n" s="0">
        <x:v>17.94296</x:v>
      </x:c>
      <x:c t="n" s="0">
        <x:v>26.16495</x:v>
      </x:c>
      <x:c t="n" s="0">
        <x:v>24.68533</x:v>
      </x:c>
      <x:c t="n" s="0">
        <x:v>22.21383</x:v>
      </x:c>
      <x:c t="n" s="0">
        <x:v>30.31058</x:v>
      </x:c>
      <x:c t="n" s="0">
        <x:v>25.83047</x:v>
      </x:c>
      <x:c t="n" s="0">
        <x:v>23.48004</x:v>
      </x:c>
      <x:c t="n" s="0">
        <x:v>27.2366</x:v>
      </x:c>
      <x:c t="n" s="0">
        <x:v>29.91042</x:v>
      </x:c>
      <x:c t="n" s="0">
        <x:v>32.84489</x:v>
      </x:c>
      <x:c t="n" s="0">
        <x:v>34.87896</x:v>
      </x:c>
      <x:c t="n" s="0">
        <x:v>35.22013</x:v>
      </x:c>
      <x:c t="n" s="0">
        <x:v>34.0481</x:v>
      </x:c>
      <x:c t="n" s="0">
        <x:v>31.62152</x:v>
      </x:c>
      <x:c t="n" s="0">
        <x:v>28.99683</x:v>
      </x:c>
      <x:c t="n" s="0">
        <x:v>33.65364</x:v>
      </x:c>
      <x:c t="n" s="0">
        <x:v>33.35961</x:v>
      </x:c>
      <x:c t="n" s="0">
        <x:v>28.51447</x:v>
      </x:c>
      <x:c t="n" s="0">
        <x:v>14.55917</x:v>
      </x:c>
      <x:c t="n" s="0">
        <x:v>9.691817</x:v>
      </x:c>
      <x:c t="n" s="0">
        <x:v>5.536157</x:v>
      </x:c>
      <x:c t="n" s="0">
        <x:v>5.387082</x:v>
      </x:c>
      <x:c t="n" s="0">
        <x:v>7.928313</x:v>
      </x:c>
      <x:c t="n" s="0">
        <x:v>1.523214</x:v>
      </x:c>
      <x:c t="str">
        <x:v>No</x:v>
      </x:c>
      <x:c t="str">
        <x:v>No</x:v>
      </x:c>
      <x:c t="str">
        <x:v/>
      </x:c>
    </x:row>
    <x:row r="1809">
      <x:c t="n" s="11">
        <x:v>1808</x:v>
      </x:c>
      <x:c t="str" s="11">
        <x:v/>
      </x:c>
      <x:c t="n" s="8">
        <x:v>43942.8919328704</x:v>
      </x:c>
      <x:c t="n" s="7">
        <x:v>43942.8919328704</x:v>
      </x:c>
      <x:c t="n" s="0">
        <x:v>42.63445</x:v>
      </x:c>
      <x:c t="n" s="0">
        <x:v>54.20069</x:v>
      </x:c>
      <x:c t="n" s="0">
        <x:v>58.58062</x:v>
      </x:c>
      <x:c t="n" s="0">
        <x:v>66.46649</x:v>
      </x:c>
      <x:c t="n" s="0">
        <x:v>-30.06697</x:v>
      </x:c>
      <x:c t="n" s="0">
        <x:v>-29.16826</x:v>
      </x:c>
      <x:c t="n" s="0">
        <x:v>-18.95271</x:v>
      </x:c>
      <x:c t="n" s="0">
        <x:v>-20.74695</x:v>
      </x:c>
      <x:c t="n" s="0">
        <x:v>-3.902751</x:v>
      </x:c>
      <x:c t="n" s="0">
        <x:v>0.6071507</x:v>
      </x:c>
      <x:c t="n" s="0">
        <x:v>4.958938</x:v>
      </x:c>
      <x:c t="n" s="0">
        <x:v>7.60484</x:v>
      </x:c>
      <x:c t="n" s="0">
        <x:v>17.99989</x:v>
      </x:c>
      <x:c t="n" s="0">
        <x:v>14.7303</x:v>
      </x:c>
      <x:c t="n" s="0">
        <x:v>23.0317</x:v>
      </x:c>
      <x:c t="n" s="0">
        <x:v>23.10695</x:v>
      </x:c>
      <x:c t="n" s="0">
        <x:v>21.3172</x:v>
      </x:c>
      <x:c t="n" s="0">
        <x:v>24.60045</x:v>
      </x:c>
      <x:c t="n" s="0">
        <x:v>26.69606</x:v>
      </x:c>
      <x:c t="n" s="0">
        <x:v>25.26764</x:v>
      </x:c>
      <x:c t="n" s="0">
        <x:v>27.1256</x:v>
      </x:c>
      <x:c t="n" s="0">
        <x:v>26.4547</x:v>
      </x:c>
      <x:c t="n" s="0">
        <x:v>22.63706</x:v>
      </x:c>
      <x:c t="n" s="0">
        <x:v>26.83862</x:v>
      </x:c>
      <x:c t="n" s="0">
        <x:v>29.43244</x:v>
      </x:c>
      <x:c t="n" s="0">
        <x:v>31.92716</x:v>
      </x:c>
      <x:c t="n" s="0">
        <x:v>32.64757</x:v>
      </x:c>
      <x:c t="n" s="0">
        <x:v>34.1183</x:v>
      </x:c>
      <x:c t="n" s="0">
        <x:v>34.19321</x:v>
      </x:c>
      <x:c t="n" s="0">
        <x:v>32.2333</x:v>
      </x:c>
      <x:c t="n" s="0">
        <x:v>34.3983</x:v>
      </x:c>
      <x:c t="n" s="0">
        <x:v>36.63327</x:v>
      </x:c>
      <x:c t="n" s="0">
        <x:v>34.04266</x:v>
      </x:c>
      <x:c t="n" s="0">
        <x:v>26.89253</x:v>
      </x:c>
      <x:c t="n" s="0">
        <x:v>14.49632</x:v>
      </x:c>
      <x:c t="n" s="0">
        <x:v>9.706703</x:v>
      </x:c>
      <x:c t="n" s="0">
        <x:v>5.603888</x:v>
      </x:c>
      <x:c t="n" s="0">
        <x:v>5.548426</x:v>
      </x:c>
      <x:c t="n" s="0">
        <x:v>8.995224</x:v>
      </x:c>
      <x:c t="n" s="0">
        <x:v>2.306106</x:v>
      </x:c>
      <x:c t="n" s="0">
        <x:v>-30.06697</x:v>
      </x:c>
      <x:c t="n" s="0">
        <x:v>-29.16826</x:v>
      </x:c>
      <x:c t="n" s="0">
        <x:v>-18.49548</x:v>
      </x:c>
      <x:c t="n" s="0">
        <x:v>-21.87503</x:v>
      </x:c>
      <x:c t="n" s="0">
        <x:v>-7.302162</x:v>
      </x:c>
      <x:c t="n" s="0">
        <x:v>-3.646141</x:v>
      </x:c>
      <x:c t="n" s="0">
        <x:v>7.186494</x:v>
      </x:c>
      <x:c t="n" s="0">
        <x:v>6.277537</x:v>
      </x:c>
      <x:c t="n" s="0">
        <x:v>14.61579</x:v>
      </x:c>
      <x:c t="n" s="0">
        <x:v>15.0278</x:v>
      </x:c>
      <x:c t="n" s="0">
        <x:v>21.51035</x:v>
      </x:c>
      <x:c t="n" s="0">
        <x:v>23.00466</x:v>
      </x:c>
      <x:c t="n" s="0">
        <x:v>19.35781</x:v>
      </x:c>
      <x:c t="n" s="0">
        <x:v>24.46069</x:v>
      </x:c>
      <x:c t="n" s="0">
        <x:v>25.34447</x:v>
      </x:c>
      <x:c t="n" s="0">
        <x:v>25.34015</x:v>
      </x:c>
      <x:c t="n" s="0">
        <x:v>26.70839</x:v>
      </x:c>
      <x:c t="n" s="0">
        <x:v>26.14863</x:v>
      </x:c>
      <x:c t="n" s="0">
        <x:v>24.88178</x:v>
      </x:c>
      <x:c t="n" s="0">
        <x:v>32.22546</x:v>
      </x:c>
      <x:c t="n" s="0">
        <x:v>29.25226</x:v>
      </x:c>
      <x:c t="n" s="0">
        <x:v>32.87801</x:v>
      </x:c>
      <x:c t="n" s="0">
        <x:v>31.33283</x:v>
      </x:c>
      <x:c t="n" s="0">
        <x:v>33.90326</x:v>
      </x:c>
      <x:c t="n" s="0">
        <x:v>35.85221</x:v>
      </x:c>
      <x:c t="n" s="0">
        <x:v>32.99532</x:v>
      </x:c>
      <x:c t="n" s="0">
        <x:v>33.69482</x:v>
      </x:c>
      <x:c t="n" s="0">
        <x:v>34.36282</x:v>
      </x:c>
      <x:c t="n" s="0">
        <x:v>33.53065</x:v>
      </x:c>
      <x:c t="n" s="0">
        <x:v>28.13596</x:v>
      </x:c>
      <x:c t="n" s="0">
        <x:v>14.87151</x:v>
      </x:c>
      <x:c t="n" s="0">
        <x:v>8.232329</x:v>
      </x:c>
      <x:c t="n" s="0">
        <x:v>5.875351</x:v>
      </x:c>
      <x:c t="n" s="0">
        <x:v>5.262538</x:v>
      </x:c>
      <x:c t="n" s="0">
        <x:v>9.941801</x:v>
      </x:c>
      <x:c t="n" s="0">
        <x:v>2.137696</x:v>
      </x:c>
      <x:c t="str">
        <x:v>No</x:v>
      </x:c>
      <x:c t="str">
        <x:v>No</x:v>
      </x:c>
      <x:c t="str">
        <x:v/>
      </x:c>
    </x:row>
    <x:row r="1810">
      <x:c t="n" s="11">
        <x:v>1809</x:v>
      </x:c>
      <x:c t="str" s="11">
        <x:v/>
      </x:c>
      <x:c t="n" s="8">
        <x:v>43942.8919328704</x:v>
      </x:c>
      <x:c t="n" s="7">
        <x:v>43942.8919328704</x:v>
      </x:c>
      <x:c t="n" s="0">
        <x:v>43.24757</x:v>
      </x:c>
      <x:c t="n" s="0">
        <x:v>54.20069</x:v>
      </x:c>
      <x:c t="n" s="0">
        <x:v>59.17979</x:v>
      </x:c>
      <x:c t="n" s="0">
        <x:v>64.12566</x:v>
      </x:c>
      <x:c t="n" s="0">
        <x:v>-30.06697</x:v>
      </x:c>
      <x:c t="n" s="0">
        <x:v>-29.16826</x:v>
      </x:c>
      <x:c t="n" s="0">
        <x:v>-18.87073</x:v>
      </x:c>
      <x:c t="n" s="0">
        <x:v>-20.70068</x:v>
      </x:c>
      <x:c t="n" s="0">
        <x:v>-4.261306</x:v>
      </x:c>
      <x:c t="n" s="0">
        <x:v>0.1920504</x:v>
      </x:c>
      <x:c t="n" s="0">
        <x:v>5.364272</x:v>
      </x:c>
      <x:c t="n" s="0">
        <x:v>7.434601</x:v>
      </x:c>
      <x:c t="n" s="0">
        <x:v>17.61006</x:v>
      </x:c>
      <x:c t="n" s="0">
        <x:v>15.74062</x:v>
      </x:c>
      <x:c t="n" s="0">
        <x:v>22.84018</x:v>
      </x:c>
      <x:c t="n" s="0">
        <x:v>22.56555</x:v>
      </x:c>
      <x:c t="n" s="0">
        <x:v>21.31808</x:v>
      </x:c>
      <x:c t="n" s="0">
        <x:v>24.58033</x:v>
      </x:c>
      <x:c t="n" s="0">
        <x:v>26.60066</x:v>
      </x:c>
      <x:c t="n" s="0">
        <x:v>25.26926</x:v>
      </x:c>
      <x:c t="n" s="0">
        <x:v>26.7772</x:v>
      </x:c>
      <x:c t="n" s="0">
        <x:v>25.99989</x:v>
      </x:c>
      <x:c t="n" s="0">
        <x:v>23.26407</x:v>
      </x:c>
      <x:c t="n" s="0">
        <x:v>27.36921</x:v>
      </x:c>
      <x:c t="n" s="0">
        <x:v>29.48071</x:v>
      </x:c>
      <x:c t="n" s="0">
        <x:v>31.89013</x:v>
      </x:c>
      <x:c t="n" s="0">
        <x:v>32.65201</x:v>
      </x:c>
      <x:c t="n" s="0">
        <x:v>33.79848</x:v>
      </x:c>
      <x:c t="n" s="0">
        <x:v>34.30729</x:v>
      </x:c>
      <x:c t="n" s="0">
        <x:v>32.51089</x:v>
      </x:c>
      <x:c t="n" s="0">
        <x:v>34.05785</x:v>
      </x:c>
      <x:c t="n" s="0">
        <x:v>36.29508</x:v>
      </x:c>
      <x:c t="n" s="0">
        <x:v>34.00574</x:v>
      </x:c>
      <x:c t="n" s="0">
        <x:v>26.90712</x:v>
      </x:c>
      <x:c t="n" s="0">
        <x:v>14.65858</x:v>
      </x:c>
      <x:c t="n" s="0">
        <x:v>9.699745</x:v>
      </x:c>
      <x:c t="n" s="0">
        <x:v>5.653409</x:v>
      </x:c>
      <x:c t="n" s="0">
        <x:v>5.437166</x:v>
      </x:c>
      <x:c t="n" s="0">
        <x:v>9.168588</x:v>
      </x:c>
      <x:c t="n" s="0">
        <x:v>2.359463</x:v>
      </x:c>
      <x:c t="n" s="0">
        <x:v>-30.06697</x:v>
      </x:c>
      <x:c t="n" s="0">
        <x:v>-29.16826</x:v>
      </x:c>
      <x:c t="n" s="0">
        <x:v>-18.28251</x:v>
      </x:c>
      <x:c t="n" s="0">
        <x:v>-18.63199</x:v>
      </x:c>
      <x:c t="n" s="0">
        <x:v>-7.302162</x:v>
      </x:c>
      <x:c t="n" s="0">
        <x:v>-3.646141</x:v>
      </x:c>
      <x:c t="n" s="0">
        <x:v>7.186494</x:v>
      </x:c>
      <x:c t="n" s="0">
        <x:v>6.277537</x:v>
      </x:c>
      <x:c t="n" s="0">
        <x:v>14.14759</x:v>
      </x:c>
      <x:c t="n" s="0">
        <x:v>20.7291</x:v>
      </x:c>
      <x:c t="n" s="0">
        <x:v>21.51035</x:v>
      </x:c>
      <x:c t="n" s="0">
        <x:v>16.05372</x:v>
      </x:c>
      <x:c t="n" s="0">
        <x:v>21.99207</x:v>
      </x:c>
      <x:c t="n" s="0">
        <x:v>24.2398</x:v>
      </x:c>
      <x:c t="n" s="0">
        <x:v>26.98276</x:v>
      </x:c>
      <x:c t="n" s="0">
        <x:v>25.23595</x:v>
      </x:c>
      <x:c t="n" s="0">
        <x:v>22.08574</x:v>
      </x:c>
      <x:c t="n" s="0">
        <x:v>24.52875</x:v>
      </x:c>
      <x:c t="n" s="0">
        <x:v>24.90505</x:v>
      </x:c>
      <x:c t="n" s="0">
        <x:v>30.6969</x:v>
      </x:c>
      <x:c t="n" s="0">
        <x:v>32.50877</x:v>
      </x:c>
      <x:c t="n" s="0">
        <x:v>29.05685</x:v>
      </x:c>
      <x:c t="n" s="0">
        <x:v>30.35294</x:v>
      </x:c>
      <x:c t="n" s="0">
        <x:v>30.76326</x:v>
      </x:c>
      <x:c t="n" s="0">
        <x:v>32.83601</x:v>
      </x:c>
      <x:c t="n" s="0">
        <x:v>33.71901</x:v>
      </x:c>
      <x:c t="n" s="0">
        <x:v>29.77847</x:v>
      </x:c>
      <x:c t="n" s="0">
        <x:v>35.21316</x:v>
      </x:c>
      <x:c t="n" s="0">
        <x:v>34.47422</x:v>
      </x:c>
      <x:c t="n" s="0">
        <x:v>26.41203</x:v>
      </x:c>
      <x:c t="n" s="0">
        <x:v>15.74701</x:v>
      </x:c>
      <x:c t="n" s="0">
        <x:v>10.48512</x:v>
      </x:c>
      <x:c t="n" s="0">
        <x:v>5.340126</x:v>
      </x:c>
      <x:c t="n" s="0">
        <x:v>3.963604</x:v>
      </x:c>
      <x:c t="n" s="0">
        <x:v>9.756642</x:v>
      </x:c>
      <x:c t="n" s="0">
        <x:v>2.617596</x:v>
      </x:c>
      <x:c t="str">
        <x:v>No</x:v>
      </x:c>
      <x:c t="str">
        <x:v>No</x:v>
      </x:c>
      <x:c t="str">
        <x:v/>
      </x:c>
    </x:row>
    <x:row r="1811">
      <x:c t="n" s="11">
        <x:v>1810</x:v>
      </x:c>
      <x:c t="str" s="11">
        <x:v/>
      </x:c>
      <x:c t="n" s="8">
        <x:v>43942.8919328704</x:v>
      </x:c>
      <x:c t="n" s="7">
        <x:v>43942.8919328704</x:v>
      </x:c>
      <x:c t="n" s="0">
        <x:v>44.12829</x:v>
      </x:c>
      <x:c t="n" s="0">
        <x:v>54.20069</x:v>
      </x:c>
      <x:c t="n" s="0">
        <x:v>55.60005</x:v>
      </x:c>
      <x:c t="n" s="0">
        <x:v>64.96886</x:v>
      </x:c>
      <x:c t="n" s="0">
        <x:v>-30.06697</x:v>
      </x:c>
      <x:c t="n" s="0">
        <x:v>-29.16826</x:v>
      </x:c>
      <x:c t="n" s="0">
        <x:v>-18.76855</x:v>
      </x:c>
      <x:c t="n" s="0">
        <x:v>-20.16899</x:v>
      </x:c>
      <x:c t="n" s="0">
        <x:v>-4.592856</x:v>
      </x:c>
      <x:c t="n" s="0">
        <x:v>-0.1968544</x:v>
      </x:c>
      <x:c t="n" s="0">
        <x:v>5.77871</x:v>
      </x:c>
      <x:c t="n" s="0">
        <x:v>7.70474</x:v>
      </x:c>
      <x:c t="n" s="0">
        <x:v>17.24697</x:v>
      </x:c>
      <x:c t="n" s="0">
        <x:v>16.92796</x:v>
      </x:c>
      <x:c t="n" s="0">
        <x:v>22.66966</x:v>
      </x:c>
      <x:c t="n" s="0">
        <x:v>22.0429</x:v>
      </x:c>
      <x:c t="n" s="0">
        <x:v>21.42322</x:v>
      </x:c>
      <x:c t="n" s="0">
        <x:v>24.49012</x:v>
      </x:c>
      <x:c t="n" s="0">
        <x:v>26.72954</x:v>
      </x:c>
      <x:c t="n" s="0">
        <x:v>25.28953</x:v>
      </x:c>
      <x:c t="n" s="0">
        <x:v>26.31751</x:v>
      </x:c>
      <x:c t="n" s="0">
        <x:v>26.39416</x:v>
      </x:c>
      <x:c t="n" s="0">
        <x:v>23.65216</x:v>
      </x:c>
      <x:c t="n" s="0">
        <x:v>28.45482</x:v>
      </x:c>
      <x:c t="n" s="0">
        <x:v>29.74471</x:v>
      </x:c>
      <x:c t="n" s="0">
        <x:v>31.6039</x:v>
      </x:c>
      <x:c t="n" s="0">
        <x:v>32.35344</x:v>
      </x:c>
      <x:c t="n" s="0">
        <x:v>33.38186</x:v>
      </x:c>
      <x:c t="n" s="0">
        <x:v>34.03819</x:v>
      </x:c>
      <x:c t="n" s="0">
        <x:v>32.6778</x:v>
      </x:c>
      <x:c t="n" s="0">
        <x:v>33.76369</x:v>
      </x:c>
      <x:c t="n" s="0">
        <x:v>36.04577</x:v>
      </x:c>
      <x:c t="n" s="0">
        <x:v>33.99212</x:v>
      </x:c>
      <x:c t="n" s="0">
        <x:v>27.02776</x:v>
      </x:c>
      <x:c t="n" s="0">
        <x:v>14.74212</x:v>
      </x:c>
      <x:c t="n" s="0">
        <x:v>9.856494</x:v>
      </x:c>
      <x:c t="n" s="0">
        <x:v>5.591755</x:v>
      </x:c>
      <x:c t="n" s="0">
        <x:v>5.297218</x:v>
      </x:c>
      <x:c t="n" s="0">
        <x:v>9.043877</x:v>
      </x:c>
      <x:c t="n" s="0">
        <x:v>2.419074</x:v>
      </x:c>
      <x:c t="n" s="0">
        <x:v>-30.06697</x:v>
      </x:c>
      <x:c t="n" s="0">
        <x:v>-29.16826</x:v>
      </x:c>
      <x:c t="n" s="0">
        <x:v>-18.21379</x:v>
      </x:c>
      <x:c t="n" s="0">
        <x:v>-17.93027</x:v>
      </x:c>
      <x:c t="n" s="0">
        <x:v>-7.302162</x:v>
      </x:c>
      <x:c t="n" s="0">
        <x:v>-3.646141</x:v>
      </x:c>
      <x:c t="n" s="0">
        <x:v>8.122574</x:v>
      </x:c>
      <x:c t="n" s="0">
        <x:v>10.98221</x:v>
      </x:c>
      <x:c t="n" s="0">
        <x:v>14.14759</x:v>
      </x:c>
      <x:c t="n" s="0">
        <x:v>20.7291</x:v>
      </x:c>
      <x:c t="n" s="0">
        <x:v>21.51035</x:v>
      </x:c>
      <x:c t="n" s="0">
        <x:v>16.05372</x:v>
      </x:c>
      <x:c t="n" s="0">
        <x:v>21.99207</x:v>
      </x:c>
      <x:c t="n" s="0">
        <x:v>23.84469</x:v>
      </x:c>
      <x:c t="n" s="0">
        <x:v>26.61293</x:v>
      </x:c>
      <x:c t="n" s="0">
        <x:v>25.55794</x:v>
      </x:c>
      <x:c t="n" s="0">
        <x:v>22.00788</x:v>
      </x:c>
      <x:c t="n" s="0">
        <x:v>27.06604</x:v>
      </x:c>
      <x:c t="n" s="0">
        <x:v>25.80896</x:v>
      </x:c>
      <x:c t="n" s="0">
        <x:v>28.63068</x:v>
      </x:c>
      <x:c t="n" s="0">
        <x:v>23.09362</x:v>
      </x:c>
      <x:c t="n" s="0">
        <x:v>28.51932</x:v>
      </x:c>
      <x:c t="n" s="0">
        <x:v>31.96209</x:v>
      </x:c>
      <x:c t="n" s="0">
        <x:v>30.03101</x:v>
      </x:c>
      <x:c t="n" s="0">
        <x:v>30.50541</x:v>
      </x:c>
      <x:c t="n" s="0">
        <x:v>32.59842</x:v>
      </x:c>
      <x:c t="n" s="0">
        <x:v>31.76653</x:v>
      </x:c>
      <x:c t="n" s="0">
        <x:v>31.47894</x:v>
      </x:c>
      <x:c t="n" s="0">
        <x:v>30.36746</x:v>
      </x:c>
      <x:c t="n" s="0">
        <x:v>28.4877</x:v>
      </x:c>
      <x:c t="n" s="0">
        <x:v>14.95586</x:v>
      </x:c>
      <x:c t="n" s="0">
        <x:v>10.62139</x:v>
      </x:c>
      <x:c t="n" s="0">
        <x:v>5.17006</x:v>
      </x:c>
      <x:c t="n" s="0">
        <x:v>5.287051</x:v>
      </x:c>
      <x:c t="n" s="0">
        <x:v>8.744009</x:v>
      </x:c>
      <x:c t="n" s="0">
        <x:v>2.575668</x:v>
      </x:c>
      <x:c t="str">
        <x:v>No</x:v>
      </x:c>
      <x:c t="str">
        <x:v>No</x:v>
      </x:c>
      <x:c t="str">
        <x:v/>
      </x:c>
    </x:row>
    <x:row r="1812">
      <x:c t="n" s="11">
        <x:v>1811</x:v>
      </x:c>
      <x:c t="str" s="11">
        <x:v/>
      </x:c>
      <x:c t="n" s="8">
        <x:v>43942.8919328704</x:v>
      </x:c>
      <x:c t="n" s="7">
        <x:v>43942.8919328704</x:v>
      </x:c>
      <x:c t="n" s="0">
        <x:v>43.02678</x:v>
      </x:c>
      <x:c t="n" s="0">
        <x:v>54.20069</x:v>
      </x:c>
      <x:c t="n" s="0">
        <x:v>53.75542</x:v>
      </x:c>
      <x:c t="n" s="0">
        <x:v>61.11536</x:v>
      </x:c>
      <x:c t="n" s="0">
        <x:v>-30.06697</x:v>
      </x:c>
      <x:c t="n" s="0">
        <x:v>-29.16826</x:v>
      </x:c>
      <x:c t="n" s="0">
        <x:v>-18.68316</x:v>
      </x:c>
      <x:c t="n" s="0">
        <x:v>-19.76137</x:v>
      </x:c>
      <x:c t="n" s="0">
        <x:v>-4.897539</x:v>
      </x:c>
      <x:c t="n" s="0">
        <x:v>-0.5590017</x:v>
      </x:c>
      <x:c t="n" s="0">
        <x:v>6.237335</x:v>
      </x:c>
      <x:c t="n" s="0">
        <x:v>8.474205</x:v>
      </x:c>
      <x:c t="n" s="0">
        <x:v>16.91087</x:v>
      </x:c>
      <x:c t="n" s="0">
        <x:v>17.73526</x:v>
      </x:c>
      <x:c t="n" s="0">
        <x:v>22.51164</x:v>
      </x:c>
      <x:c t="n" s="0">
        <x:v>21.54062</x:v>
      </x:c>
      <x:c t="n" s="0">
        <x:v>21.55813</x:v>
      </x:c>
      <x:c t="n" s="0">
        <x:v>24.40167</x:v>
      </x:c>
      <x:c t="n" s="0">
        <x:v>26.53879</x:v>
      </x:c>
      <x:c t="n" s="0">
        <x:v>26.00352</x:v>
      </x:c>
      <x:c t="n" s="0">
        <x:v>26.04772</x:v>
      </x:c>
      <x:c t="n" s="0">
        <x:v>25.88355</x:v>
      </x:c>
      <x:c t="n" s="0">
        <x:v>24.22957</x:v>
      </x:c>
      <x:c t="n" s="0">
        <x:v>28.00359</x:v>
      </x:c>
      <x:c t="n" s="0">
        <x:v>29.29362</x:v>
      </x:c>
      <x:c t="n" s="0">
        <x:v>31.12225</x:v>
      </x:c>
      <x:c t="n" s="0">
        <x:v>32.44161</x:v>
      </x:c>
      <x:c t="n" s="0">
        <x:v>33.13477</x:v>
      </x:c>
      <x:c t="n" s="0">
        <x:v>33.66082</x:v>
      </x:c>
      <x:c t="n" s="0">
        <x:v>32.56039</x:v>
      </x:c>
      <x:c t="n" s="0">
        <x:v>33.31542</x:v>
      </x:c>
      <x:c t="n" s="0">
        <x:v>35.70913</x:v>
      </x:c>
      <x:c t="n" s="0">
        <x:v>33.74135</x:v>
      </x:c>
      <x:c t="n" s="0">
        <x:v>27.23594</x:v>
      </x:c>
      <x:c t="n" s="0">
        <x:v>14.67552</x:v>
      </x:c>
      <x:c t="n" s="0">
        <x:v>10.07118</x:v>
      </x:c>
      <x:c t="n" s="0">
        <x:v>5.66182</x:v>
      </x:c>
      <x:c t="n" s="0">
        <x:v>5.384927</x:v>
      </x:c>
      <x:c t="n" s="0">
        <x:v>8.919268</x:v>
      </x:c>
      <x:c t="n" s="0">
        <x:v>2.442554</x:v>
      </x:c>
      <x:c t="n" s="0">
        <x:v>-30.06697</x:v>
      </x:c>
      <x:c t="n" s="0">
        <x:v>-29.16826</x:v>
      </x:c>
      <x:c t="n" s="0">
        <x:v>-18.21379</x:v>
      </x:c>
      <x:c t="n" s="0">
        <x:v>-17.93027</x:v>
      </x:c>
      <x:c t="n" s="0">
        <x:v>-7.903644</x:v>
      </x:c>
      <x:c t="n" s="0">
        <x:v>-3.646141</x:v>
      </x:c>
      <x:c t="n" s="0">
        <x:v>8.241234</x:v>
      </x:c>
      <x:c t="n" s="0">
        <x:v>11.37438</x:v>
      </x:c>
      <x:c t="n" s="0">
        <x:v>16.34613</x:v>
      </x:c>
      <x:c t="n" s="0">
        <x:v>20.43319</x:v>
      </x:c>
      <x:c t="n" s="0">
        <x:v>21.33855</x:v>
      </x:c>
      <x:c t="n" s="0">
        <x:v>17.12675</x:v>
      </x:c>
      <x:c t="n" s="0">
        <x:v>22.51752</x:v>
      </x:c>
      <x:c t="n" s="0">
        <x:v>20.8457</x:v>
      </x:c>
      <x:c t="n" s="0">
        <x:v>24.81994</x:v>
      </x:c>
      <x:c t="n" s="0">
        <x:v>30.90442</x:v>
      </x:c>
      <x:c t="n" s="0">
        <x:v>25.01786</x:v>
      </x:c>
      <x:c t="n" s="0">
        <x:v>19.47113</x:v>
      </x:c>
      <x:c t="n" s="0">
        <x:v>27.08142</x:v>
      </x:c>
      <x:c t="n" s="0">
        <x:v>25.82244</x:v>
      </x:c>
      <x:c t="n" s="0">
        <x:v>25.86022</x:v>
      </x:c>
      <x:c t="n" s="0">
        <x:v>28.62409</x:v>
      </x:c>
      <x:c t="n" s="0">
        <x:v>36.65797</x:v>
      </x:c>
      <x:c t="n" s="0">
        <x:v>32.9877</x:v>
      </x:c>
      <x:c t="n" s="0">
        <x:v>33.86333</x:v>
      </x:c>
      <x:c t="n" s="0">
        <x:v>34.1986</x:v>
      </x:c>
      <x:c t="n" s="0">
        <x:v>33.14351</x:v>
      </x:c>
      <x:c t="n" s="0">
        <x:v>33.97485</x:v>
      </x:c>
      <x:c t="n" s="0">
        <x:v>33.85767</x:v>
      </x:c>
      <x:c t="n" s="0">
        <x:v>26.90849</x:v>
      </x:c>
      <x:c t="n" s="0">
        <x:v>14.4971</x:v>
      </x:c>
      <x:c t="n" s="0">
        <x:v>11.24504</x:v>
      </x:c>
      <x:c t="n" s="0">
        <x:v>5.923712</x:v>
      </x:c>
      <x:c t="n" s="0">
        <x:v>6.22122</x:v>
      </x:c>
      <x:c t="n" s="0">
        <x:v>7.074556</x:v>
      </x:c>
      <x:c t="n" s="0">
        <x:v>2.989371</x:v>
      </x:c>
      <x:c t="str">
        <x:v>No</x:v>
      </x:c>
      <x:c t="str">
        <x:v>No</x:v>
      </x:c>
      <x:c t="str">
        <x:v/>
      </x:c>
    </x:row>
    <x:row r="1813">
      <x:c t="n" s="11">
        <x:v>1812</x:v>
      </x:c>
      <x:c t="str" s="11">
        <x:v/>
      </x:c>
      <x:c t="n" s="8">
        <x:v>43942.8919328704</x:v>
      </x:c>
      <x:c t="n" s="7">
        <x:v>43942.8919328704</x:v>
      </x:c>
      <x:c t="n" s="0">
        <x:v>41.98668</x:v>
      </x:c>
      <x:c t="n" s="0">
        <x:v>54.20069</x:v>
      </x:c>
      <x:c t="n" s="0">
        <x:v>53.73169</x:v>
      </x:c>
      <x:c t="n" s="0">
        <x:v>59.65408</x:v>
      </x:c>
      <x:c t="n" s="0">
        <x:v>-30.06697</x:v>
      </x:c>
      <x:c t="n" s="0">
        <x:v>-29.16826</x:v>
      </x:c>
      <x:c t="n" s="0">
        <x:v>-18.61147</x:v>
      </x:c>
      <x:c t="n" s="0">
        <x:v>-19.44115</x:v>
      </x:c>
      <x:c t="n" s="0">
        <x:v>-5.295845</x:v>
      </x:c>
      <x:c t="n" s="0">
        <x:v>-0.8941512</x:v>
      </x:c>
      <x:c t="n" s="0">
        <x:v>6.593985</x:v>
      </x:c>
      <x:c t="n" s="0">
        <x:v>9.038167</x:v>
      </x:c>
      <x:c t="n" s="0">
        <x:v>17.12788</x:v>
      </x:c>
      <x:c t="n" s="0">
        <x:v>18.14816</x:v>
      </x:c>
      <x:c t="n" s="0">
        <x:v>22.35218</x:v>
      </x:c>
      <x:c t="n" s="0">
        <x:v>21.19046</x:v>
      </x:c>
      <x:c t="n" s="0">
        <x:v>21.71209</x:v>
      </x:c>
      <x:c t="n" s="0">
        <x:v>23.71807</x:v>
      </x:c>
      <x:c t="n" s="0">
        <x:v>26.27168</x:v>
      </x:c>
      <x:c t="n" s="0">
        <x:v>26.9739</x:v>
      </x:c>
      <x:c t="n" s="0">
        <x:v>25.91879</x:v>
      </x:c>
      <x:c t="n" s="0">
        <x:v>25.67249</x:v>
      </x:c>
      <x:c t="n" s="0">
        <x:v>24.58863</x:v>
      </x:c>
      <x:c t="n" s="0">
        <x:v>27.75317</x:v>
      </x:c>
      <x:c t="n" s="0">
        <x:v>28.95796</x:v>
      </x:c>
      <x:c t="n" s="0">
        <x:v>31.19415</x:v>
      </x:c>
      <x:c t="n" s="0">
        <x:v>33.26814</x:v>
      </x:c>
      <x:c t="n" s="0">
        <x:v>33.1266</x:v>
      </x:c>
      <x:c t="n" s="0">
        <x:v>34.57883</x:v>
      </x:c>
      <x:c t="n" s="0">
        <x:v>32.84694</x:v>
      </x:c>
      <x:c t="n" s="0">
        <x:v>33.36332</x:v>
      </x:c>
      <x:c t="n" s="0">
        <x:v>35.48199</x:v>
      </x:c>
      <x:c t="n" s="0">
        <x:v>33.65798</x:v>
      </x:c>
      <x:c t="n" s="0">
        <x:v>27.02787</x:v>
      </x:c>
      <x:c t="n" s="0">
        <x:v>14.63936</x:v>
      </x:c>
      <x:c t="n" s="0">
        <x:v>10.07093</x:v>
      </x:c>
      <x:c t="n" s="0">
        <x:v>5.625057</x:v>
      </x:c>
      <x:c t="n" s="0">
        <x:v>5.397213</x:v>
      </x:c>
      <x:c t="n" s="0">
        <x:v>8.895873</x:v>
      </x:c>
      <x:c t="n" s="0">
        <x:v>2.390851</x:v>
      </x:c>
      <x:c t="n" s="0">
        <x:v>-30.06697</x:v>
      </x:c>
      <x:c t="n" s="0">
        <x:v>-29.16826</x:v>
      </x:c>
      <x:c t="n" s="0">
        <x:v>-18.21379</x:v>
      </x:c>
      <x:c t="n" s="0">
        <x:v>-17.93027</x:v>
      </x:c>
      <x:c t="n" s="0">
        <x:v>-9.139015</x:v>
      </x:c>
      <x:c t="n" s="0">
        <x:v>-3.646141</x:v>
      </x:c>
      <x:c t="n" s="0">
        <x:v>8.241234</x:v>
      </x:c>
      <x:c t="n" s="0">
        <x:v>11.37438</x:v>
      </x:c>
      <x:c t="n" s="0">
        <x:v>18.5526</x:v>
      </x:c>
      <x:c t="n" s="0">
        <x:v>19.89025</x:v>
      </x:c>
      <x:c t="n" s="0">
        <x:v>21.27974</x:v>
      </x:c>
      <x:c t="n" s="0">
        <x:v>18.47763</x:v>
      </x:c>
      <x:c t="n" s="0">
        <x:v>22.51752</x:v>
      </x:c>
      <x:c t="n" s="0">
        <x:v>-1.995616</x:v>
      </x:c>
      <x:c t="n" s="0">
        <x:v>22.98935</x:v>
      </x:c>
      <x:c t="n" s="0">
        <x:v>27.63227</x:v>
      </x:c>
      <x:c t="n" s="0">
        <x:v>24.51194</x:v>
      </x:c>
      <x:c t="n" s="0">
        <x:v>24.9629</x:v>
      </x:c>
      <x:c t="n" s="0">
        <x:v>24.50267</x:v>
      </x:c>
      <x:c t="n" s="0">
        <x:v>26.01995</x:v>
      </x:c>
      <x:c t="n" s="0">
        <x:v>26.93788</x:v>
      </x:c>
      <x:c t="n" s="0">
        <x:v>31.76051</x:v>
      </x:c>
      <x:c t="n" s="0">
        <x:v>30.35373</x:v>
      </x:c>
      <x:c t="n" s="0">
        <x:v>30.61953</x:v>
      </x:c>
      <x:c t="n" s="0">
        <x:v>37.70037</x:v>
      </x:c>
      <x:c t="n" s="0">
        <x:v>34.00051</x:v>
      </x:c>
      <x:c t="n" s="0">
        <x:v>30.51354</x:v>
      </x:c>
      <x:c t="n" s="0">
        <x:v>33.81133</x:v>
      </x:c>
      <x:c t="n" s="0">
        <x:v>31.66965</x:v>
      </x:c>
      <x:c t="n" s="0">
        <x:v>25.75061</x:v>
      </x:c>
      <x:c t="n" s="0">
        <x:v>14.26174</x:v>
      </x:c>
      <x:c t="n" s="0">
        <x:v>9.684278</x:v>
      </x:c>
      <x:c t="n" s="0">
        <x:v>5.62851</x:v>
      </x:c>
      <x:c t="n" s="0">
        <x:v>5.022905</x:v>
      </x:c>
      <x:c t="n" s="0">
        <x:v>8.066724</x:v>
      </x:c>
      <x:c t="n" s="0">
        <x:v>2.454463</x:v>
      </x:c>
      <x:c t="str">
        <x:v>No</x:v>
      </x:c>
      <x:c t="str">
        <x:v>No</x:v>
      </x:c>
      <x:c t="str">
        <x:v/>
      </x:c>
    </x:row>
    <x:row r="1814">
      <x:c t="n" s="11">
        <x:v>1813</x:v>
      </x:c>
      <x:c t="str" s="11">
        <x:v/>
      </x:c>
      <x:c t="n" s="8">
        <x:v>43942.8919328704</x:v>
      </x:c>
      <x:c t="n" s="7">
        <x:v>43942.8919328704</x:v>
      </x:c>
      <x:c t="n" s="0">
        <x:v>42.49755</x:v>
      </x:c>
      <x:c t="n" s="0">
        <x:v>54.20069</x:v>
      </x:c>
      <x:c t="n" s="0">
        <x:v>59.95577</x:v>
      </x:c>
      <x:c t="n" s="0">
        <x:v>66.81411</x:v>
      </x:c>
      <x:c t="n" s="0">
        <x:v>-30.06697</x:v>
      </x:c>
      <x:c t="n" s="0">
        <x:v>-29.16826</x:v>
      </x:c>
      <x:c t="n" s="0">
        <x:v>-18.55126</x:v>
      </x:c>
      <x:c t="n" s="0">
        <x:v>-19.18521</x:v>
      </x:c>
      <x:c t="n" s="0">
        <x:v>-5.685084</x:v>
      </x:c>
      <x:c t="n" s="0">
        <x:v>-1.276954</x:v>
      </x:c>
      <x:c t="n" s="0">
        <x:v>6.876979</x:v>
      </x:c>
      <x:c t="n" s="0">
        <x:v>9.402012</x:v>
      </x:c>
      <x:c t="n" s="0">
        <x:v>17.3673</x:v>
      </x:c>
      <x:c t="n" s="0">
        <x:v>18.45027</x:v>
      </x:c>
      <x:c t="n" s="0">
        <x:v>22.21119</x:v>
      </x:c>
      <x:c t="n" s="0">
        <x:v>20.88549</x:v>
      </x:c>
      <x:c t="n" s="0">
        <x:v>21.76207</x:v>
      </x:c>
      <x:c t="n" s="0">
        <x:v>23.48818</x:v>
      </x:c>
      <x:c t="n" s="0">
        <x:v>25.86495</x:v>
      </x:c>
      <x:c t="n" s="0">
        <x:v>26.74352</x:v>
      </x:c>
      <x:c t="n" s="0">
        <x:v>25.6442</x:v>
      </x:c>
      <x:c t="n" s="0">
        <x:v>25.28392</x:v>
      </x:c>
      <x:c t="n" s="0">
        <x:v>24.49103</x:v>
      </x:c>
      <x:c t="n" s="0">
        <x:v>27.95887</x:v>
      </x:c>
      <x:c t="n" s="0">
        <x:v>28.99731</x:v>
      </x:c>
      <x:c t="n" s="0">
        <x:v>31.2103</x:v>
      </x:c>
      <x:c t="n" s="0">
        <x:v>32.71963</x:v>
      </x:c>
      <x:c t="n" s="0">
        <x:v>33.14485</x:v>
      </x:c>
      <x:c t="n" s="0">
        <x:v>34.71866</x:v>
      </x:c>
      <x:c t="n" s="0">
        <x:v>32.90409</x:v>
      </x:c>
      <x:c t="n" s="0">
        <x:v>33.03195</x:v>
      </x:c>
      <x:c t="n" s="0">
        <x:v>35.13084</x:v>
      </x:c>
      <x:c t="n" s="0">
        <x:v>33.43867</x:v>
      </x:c>
      <x:c t="n" s="0">
        <x:v>26.89536</x:v>
      </x:c>
      <x:c t="n" s="0">
        <x:v>14.59137</x:v>
      </x:c>
      <x:c t="n" s="0">
        <x:v>10.11569</x:v>
      </x:c>
      <x:c t="n" s="0">
        <x:v>5.598392</x:v>
      </x:c>
      <x:c t="n" s="0">
        <x:v>5.396099</x:v>
      </x:c>
      <x:c t="n" s="0">
        <x:v>8.720295</x:v>
      </x:c>
      <x:c t="n" s="0">
        <x:v>2.466048</x:v>
      </x:c>
      <x:c t="n" s="0">
        <x:v>-30.06697</x:v>
      </x:c>
      <x:c t="n" s="0">
        <x:v>-29.16826</x:v>
      </x:c>
      <x:c t="n" s="0">
        <x:v>-18.21379</x:v>
      </x:c>
      <x:c t="n" s="0">
        <x:v>-17.93027</x:v>
      </x:c>
      <x:c t="n" s="0">
        <x:v>-9.139015</x:v>
      </x:c>
      <x:c t="n" s="0">
        <x:v>-7.406795</x:v>
      </x:c>
      <x:c t="n" s="0">
        <x:v>8.241234</x:v>
      </x:c>
      <x:c t="n" s="0">
        <x:v>10.4693</x:v>
      </x:c>
      <x:c t="n" s="0">
        <x:v>18.5526</x:v>
      </x:c>
      <x:c t="n" s="0">
        <x:v>19.89025</x:v>
      </x:c>
      <x:c t="n" s="0">
        <x:v>21.27974</x:v>
      </x:c>
      <x:c t="n" s="0">
        <x:v>18.47763</x:v>
      </x:c>
      <x:c t="n" s="0">
        <x:v>21.01353</x:v>
      </x:c>
      <x:c t="n" s="0">
        <x:v>26.33252</x:v>
      </x:c>
      <x:c t="n" s="0">
        <x:v>25.0897</x:v>
      </x:c>
      <x:c t="n" s="0">
        <x:v>25.12188</x:v>
      </x:c>
      <x:c t="n" s="0">
        <x:v>22.73622</x:v>
      </x:c>
      <x:c t="n" s="0">
        <x:v>20.11009</x:v>
      </x:c>
      <x:c t="n" s="0">
        <x:v>25.77004</x:v>
      </x:c>
      <x:c t="n" s="0">
        <x:v>29.32358</x:v>
      </x:c>
      <x:c t="n" s="0">
        <x:v>30.23333</x:v>
      </x:c>
      <x:c t="n" s="0">
        <x:v>32.13243</x:v>
      </x:c>
      <x:c t="n" s="0">
        <x:v>30.21156</x:v>
      </x:c>
      <x:c t="n" s="0">
        <x:v>33.30787</x:v>
      </x:c>
      <x:c t="n" s="0">
        <x:v>36.02166</x:v>
      </x:c>
      <x:c t="n" s="0">
        <x:v>29.27979</x:v>
      </x:c>
      <x:c t="n" s="0">
        <x:v>31.99636</x:v>
      </x:c>
      <x:c t="n" s="0">
        <x:v>30.60951</x:v>
      </x:c>
      <x:c t="n" s="0">
        <x:v>32.48035</x:v>
      </x:c>
      <x:c t="n" s="0">
        <x:v>26.38068</x:v>
      </x:c>
      <x:c t="n" s="0">
        <x:v>14.36837</x:v>
      </x:c>
      <x:c t="n" s="0">
        <x:v>10.41809</x:v>
      </x:c>
      <x:c t="n" s="0">
        <x:v>5.463368</x:v>
      </x:c>
      <x:c t="n" s="0">
        <x:v>5.926311</x:v>
      </x:c>
      <x:c t="n" s="0">
        <x:v>8.14931</x:v>
      </x:c>
      <x:c t="n" s="0">
        <x:v>2.691932</x:v>
      </x:c>
      <x:c t="str">
        <x:v>No</x:v>
      </x:c>
      <x:c t="str">
        <x:v>No</x:v>
      </x:c>
      <x:c t="str">
        <x:v/>
      </x:c>
    </x:row>
    <x:row r="1815">
      <x:c t="n" s="11">
        <x:v>1814</x:v>
      </x:c>
      <x:c t="str" s="11">
        <x:v/>
      </x:c>
      <x:c t="n" s="8">
        <x:v>43942.8919328704</x:v>
      </x:c>
      <x:c t="n" s="7">
        <x:v>43942.8919328704</x:v>
      </x:c>
      <x:c t="n" s="0">
        <x:v>43.66</x:v>
      </x:c>
      <x:c t="n" s="0">
        <x:v>54.20069</x:v>
      </x:c>
      <x:c t="n" s="0">
        <x:v>62.01837</x:v>
      </x:c>
      <x:c t="n" s="0">
        <x:v>68.2274</x:v>
      </x:c>
      <x:c t="n" s="0">
        <x:v>-30.06697</x:v>
      </x:c>
      <x:c t="n" s="0">
        <x:v>-29.16826</x:v>
      </x:c>
      <x:c t="n" s="0">
        <x:v>-18.50046</x:v>
      </x:c>
      <x:c t="n" s="0">
        <x:v>-18.97799</x:v>
      </x:c>
      <x:c t="n" s="0">
        <x:v>-6.047568</x:v>
      </x:c>
      <x:c t="n" s="0">
        <x:v>-1.865448</x:v>
      </x:c>
      <x:c t="n" s="0">
        <x:v>7.254078</x:v>
      </x:c>
      <x:c t="n" s="0">
        <x:v>9.514547</x:v>
      </x:c>
      <x:c t="n" s="0">
        <x:v>17.26029</x:v>
      </x:c>
      <x:c t="n" s="0">
        <x:v>18.69263</x:v>
      </x:c>
      <x:c t="n" s="0">
        <x:v>22.08706</x:v>
      </x:c>
      <x:c t="n" s="0">
        <x:v>20.81783</x:v>
      </x:c>
      <x:c t="n" s="0">
        <x:v>21.58451</x:v>
      </x:c>
      <x:c t="n" s="0">
        <x:v>24.38214</x:v>
      </x:c>
      <x:c t="n" s="0">
        <x:v>26.1076</x:v>
      </x:c>
      <x:c t="n" s="0">
        <x:v>26.54494</x:v>
      </x:c>
      <x:c t="n" s="0">
        <x:v>25.27425</x:v>
      </x:c>
      <x:c t="n" s="0">
        <x:v>25.55495</x:v>
      </x:c>
      <x:c t="n" s="0">
        <x:v>25.04908</x:v>
      </x:c>
      <x:c t="n" s="0">
        <x:v>27.80456</x:v>
      </x:c>
      <x:c t="n" s="0">
        <x:v>28.77732</x:v>
      </x:c>
      <x:c t="n" s="0">
        <x:v>31.26675</x:v>
      </x:c>
      <x:c t="n" s="0">
        <x:v>32.51729</x:v>
      </x:c>
      <x:c t="n" s="0">
        <x:v>32.86145</x:v>
      </x:c>
      <x:c t="n" s="0">
        <x:v>34.6233</x:v>
      </x:c>
      <x:c t="n" s="0">
        <x:v>32.68855</x:v>
      </x:c>
      <x:c t="n" s="0">
        <x:v>32.922</x:v>
      </x:c>
      <x:c t="n" s="0">
        <x:v>34.76982</x:v>
      </x:c>
      <x:c t="n" s="0">
        <x:v>33.15287</x:v>
      </x:c>
      <x:c t="n" s="0">
        <x:v>27.09396</x:v>
      </x:c>
      <x:c t="n" s="0">
        <x:v>14.77968</x:v>
      </x:c>
      <x:c t="n" s="0">
        <x:v>10.07386</x:v>
      </x:c>
      <x:c t="n" s="0">
        <x:v>5.736689</x:v>
      </x:c>
      <x:c t="n" s="0">
        <x:v>5.4834</x:v>
      </x:c>
      <x:c t="n" s="0">
        <x:v>8.589474</x:v>
      </x:c>
      <x:c t="n" s="0">
        <x:v>2.603062</x:v>
      </x:c>
      <x:c t="n" s="0">
        <x:v>-30.06697</x:v>
      </x:c>
      <x:c t="n" s="0">
        <x:v>-29.16826</x:v>
      </x:c>
      <x:c t="n" s="0">
        <x:v>-18.21379</x:v>
      </x:c>
      <x:c t="n" s="0">
        <x:v>-17.93027</x:v>
      </x:c>
      <x:c t="n" s="0">
        <x:v>-9.139015</x:v>
      </x:c>
      <x:c t="n" s="0">
        <x:v>-10.07535</x:v>
      </x:c>
      <x:c t="n" s="0">
        <x:v>9.559523</x:v>
      </x:c>
      <x:c t="n" s="0">
        <x:v>10.12021</x:v>
      </x:c>
      <x:c t="n" s="0">
        <x:v>13.26873</x:v>
      </x:c>
      <x:c t="n" s="0">
        <x:v>19.61035</x:v>
      </x:c>
      <x:c t="n" s="0">
        <x:v>20.36714</x:v>
      </x:c>
      <x:c t="n" s="0">
        <x:v>24.04053</x:v>
      </x:c>
      <x:c t="n" s="0">
        <x:v>20.36887</x:v>
      </x:c>
      <x:c t="n" s="0">
        <x:v>27.58031</x:v>
      </x:c>
      <x:c t="n" s="0">
        <x:v>27.68723</x:v>
      </x:c>
      <x:c t="n" s="0">
        <x:v>23.33054</x:v>
      </x:c>
      <x:c t="n" s="0">
        <x:v>19.89139</x:v>
      </x:c>
      <x:c t="n" s="0">
        <x:v>28.23406</x:v>
      </x:c>
      <x:c t="n" s="0">
        <x:v>26.07521</x:v>
      </x:c>
      <x:c t="n" s="0">
        <x:v>26.46778</x:v>
      </x:c>
      <x:c t="n" s="0">
        <x:v>21.57842</x:v>
      </x:c>
      <x:c t="n" s="0">
        <x:v>30.60018</x:v>
      </x:c>
      <x:c t="n" s="0">
        <x:v>29.01225</x:v>
      </x:c>
      <x:c t="n" s="0">
        <x:v>32.60903</x:v>
      </x:c>
      <x:c t="n" s="0">
        <x:v>33.27903</x:v>
      </x:c>
      <x:c t="n" s="0">
        <x:v>32.1846</x:v>
      </x:c>
      <x:c t="n" s="0">
        <x:v>32.57631</x:v>
      </x:c>
      <x:c t="n" s="0">
        <x:v>31.81325</x:v>
      </x:c>
      <x:c t="n" s="0">
        <x:v>31.50863</x:v>
      </x:c>
      <x:c t="n" s="0">
        <x:v>27.69871</x:v>
      </x:c>
      <x:c t="n" s="0">
        <x:v>15.38727</x:v>
      </x:c>
      <x:c t="n" s="0">
        <x:v>8.649405</x:v>
      </x:c>
      <x:c t="n" s="0">
        <x:v>6.077897</x:v>
      </x:c>
      <x:c t="n" s="0">
        <x:v>4.585672</x:v>
      </x:c>
      <x:c t="n" s="0">
        <x:v>7.563868</x:v>
      </x:c>
      <x:c t="n" s="0">
        <x:v>3.232881</x:v>
      </x:c>
      <x:c t="str">
        <x:v>No</x:v>
      </x:c>
      <x:c t="str">
        <x:v>No</x:v>
      </x:c>
      <x:c t="str">
        <x:v/>
      </x:c>
    </x:row>
    <x:row r="1816">
      <x:c t="n" s="11">
        <x:v>1815</x:v>
      </x:c>
      <x:c t="str" s="11">
        <x:v/>
      </x:c>
      <x:c t="n" s="8">
        <x:v>43942.8919328704</x:v>
      </x:c>
      <x:c t="n" s="7">
        <x:v>43942.8919328704</x:v>
      </x:c>
      <x:c t="n" s="0">
        <x:v>43.18655</x:v>
      </x:c>
      <x:c t="n" s="0">
        <x:v>54.20069</x:v>
      </x:c>
      <x:c t="n" s="0">
        <x:v>59.55221</x:v>
      </x:c>
      <x:c t="n" s="0">
        <x:v>66.28165</x:v>
      </x:c>
      <x:c t="n" s="0">
        <x:v>-30.06697</x:v>
      </x:c>
      <x:c t="n" s="0">
        <x:v>-29.16826</x:v>
      </x:c>
      <x:c t="n" s="0">
        <x:v>-18.45753</x:v>
      </x:c>
      <x:c t="n" s="0">
        <x:v>-18.8085</x:v>
      </x:c>
      <x:c t="n" s="0">
        <x:v>-6.383057</x:v>
      </x:c>
      <x:c t="n" s="0">
        <x:v>-2.440072</x:v>
      </x:c>
      <x:c t="n" s="0">
        <x:v>7.676831</x:v>
      </x:c>
      <x:c t="n" s="0">
        <x:v>9.6084</x:v>
      </x:c>
      <x:c t="n" s="0">
        <x:v>16.86143</x:v>
      </x:c>
      <x:c t="n" s="0">
        <x:v>18.73428</x:v>
      </x:c>
      <x:c t="n" s="0">
        <x:v>21.65344</x:v>
      </x:c>
      <x:c t="n" s="0">
        <x:v>21.93536</x:v>
      </x:c>
      <x:c t="n" s="0">
        <x:v>21.4269</x:v>
      </x:c>
      <x:c t="n" s="0">
        <x:v>25.03902</x:v>
      </x:c>
      <x:c t="n" s="0">
        <x:v>26.12152</x:v>
      </x:c>
      <x:c t="n" s="0">
        <x:v>25.96169</x:v>
      </x:c>
      <x:c t="n" s="0">
        <x:v>24.7585</x:v>
      </x:c>
      <x:c t="n" s="0">
        <x:v>25.42026</x:v>
      </x:c>
      <x:c t="n" s="0">
        <x:v>24.60294</x:v>
      </x:c>
      <x:c t="n" s="0">
        <x:v>27.57957</x:v>
      </x:c>
      <x:c t="n" s="0">
        <x:v>28.30534</x:v>
      </x:c>
      <x:c t="n" s="0">
        <x:v>31.2226</x:v>
      </x:c>
      <x:c t="n" s="0">
        <x:v>32.2123</x:v>
      </x:c>
      <x:c t="n" s="0">
        <x:v>32.68981</x:v>
      </x:c>
      <x:c t="n" s="0">
        <x:v>34.48458</x:v>
      </x:c>
      <x:c t="n" s="0">
        <x:v>32.61323</x:v>
      </x:c>
      <x:c t="n" s="0">
        <x:v>32.90195</x:v>
      </x:c>
      <x:c t="n" s="0">
        <x:v>34.42789</x:v>
      </x:c>
      <x:c t="n" s="0">
        <x:v>33.24856</x:v>
      </x:c>
      <x:c t="n" s="0">
        <x:v>26.83445</x:v>
      </x:c>
      <x:c t="n" s="0">
        <x:v>14.70618</x:v>
      </x:c>
      <x:c t="n" s="0">
        <x:v>9.912521</x:v>
      </x:c>
      <x:c t="n" s="0">
        <x:v>5.488448</x:v>
      </x:c>
      <x:c t="n" s="0">
        <x:v>5.385077</x:v>
      </x:c>
      <x:c t="n" s="0">
        <x:v>8.517433</x:v>
      </x:c>
      <x:c t="n" s="0">
        <x:v>2.639627</x:v>
      </x:c>
      <x:c t="n" s="0">
        <x:v>-30.06697</x:v>
      </x:c>
      <x:c t="n" s="0">
        <x:v>-29.16826</x:v>
      </x:c>
      <x:c t="n" s="0">
        <x:v>-17.91999</x:v>
      </x:c>
      <x:c t="n" s="0">
        <x:v>-17.33891</x:v>
      </x:c>
      <x:c t="n" s="0">
        <x:v>-9.139015</x:v>
      </x:c>
      <x:c t="n" s="0">
        <x:v>-10.07535</x:v>
      </x:c>
      <x:c t="n" s="0">
        <x:v>9.559523</x:v>
      </x:c>
      <x:c t="n" s="0">
        <x:v>8.504011</x:v>
      </x:c>
      <x:c t="n" s="0">
        <x:v>13.26873</x:v>
      </x:c>
      <x:c t="n" s="0">
        <x:v>18.6428</x:v>
      </x:c>
      <x:c t="n" s="0">
        <x:v>15.1162</x:v>
      </x:c>
      <x:c t="n" s="0">
        <x:v>25.60399</x:v>
      </x:c>
      <x:c t="n" s="0">
        <x:v>24.31294</x:v>
      </x:c>
      <x:c t="n" s="0">
        <x:v>27.69944</x:v>
      </x:c>
      <x:c t="n" s="0">
        <x:v>23.20325</x:v>
      </x:c>
      <x:c t="n" s="0">
        <x:v>20.70127</x:v>
      </x:c>
      <x:c t="n" s="0">
        <x:v>23.8687</x:v>
      </x:c>
      <x:c t="n" s="0">
        <x:v>18.007</x:v>
      </x:c>
      <x:c t="n" s="0">
        <x:v>23.47292</x:v>
      </x:c>
      <x:c t="n" s="0">
        <x:v>25.48804</x:v>
      </x:c>
      <x:c t="n" s="0">
        <x:v>26.93381</x:v>
      </x:c>
      <x:c t="n" s="0">
        <x:v>30.48861</x:v>
      </x:c>
      <x:c t="n" s="0">
        <x:v>30.64274</x:v>
      </x:c>
      <x:c t="n" s="0">
        <x:v>28.86462</x:v>
      </x:c>
      <x:c t="n" s="0">
        <x:v>33.11305</x:v>
      </x:c>
      <x:c t="n" s="0">
        <x:v>33.29185</x:v>
      </x:c>
      <x:c t="n" s="0">
        <x:v>32.28138</x:v>
      </x:c>
      <x:c t="n" s="0">
        <x:v>31.71928</x:v>
      </x:c>
      <x:c t="n" s="0">
        <x:v>33.28362</x:v>
      </x:c>
      <x:c t="n" s="0">
        <x:v>25.1381</x:v>
      </x:c>
      <x:c t="n" s="0">
        <x:v>14.65784</x:v>
      </x:c>
      <x:c t="n" s="0">
        <x:v>9.634044</x:v>
      </x:c>
      <x:c t="n" s="0">
        <x:v>3.643719</x:v>
      </x:c>
      <x:c t="n" s="0">
        <x:v>6.198627</x:v>
      </x:c>
      <x:c t="n" s="0">
        <x:v>8.425392</x:v>
      </x:c>
      <x:c t="n" s="0">
        <x:v>2.576158</x:v>
      </x:c>
      <x:c t="str">
        <x:v>No</x:v>
      </x:c>
      <x:c t="str">
        <x:v>No</x:v>
      </x:c>
      <x:c t="str">
        <x:v/>
      </x:c>
    </x:row>
    <x:row r="1817">
      <x:c t="n" s="11">
        <x:v>1816</x:v>
      </x:c>
      <x:c t="str" s="11">
        <x:v/>
      </x:c>
      <x:c t="n" s="8">
        <x:v>43942.8919328704</x:v>
      </x:c>
      <x:c t="n" s="7">
        <x:v>43942.8919328704</x:v>
      </x:c>
      <x:c t="n" s="0">
        <x:v>42.37281</x:v>
      </x:c>
      <x:c t="n" s="0">
        <x:v>54.20069</x:v>
      </x:c>
      <x:c t="n" s="0">
        <x:v>53.77407</x:v>
      </x:c>
      <x:c t="n" s="0">
        <x:v>63.0783</x:v>
      </x:c>
      <x:c t="n" s="0">
        <x:v>-30.06697</x:v>
      </x:c>
      <x:c t="n" s="0">
        <x:v>-29.16826</x:v>
      </x:c>
      <x:c t="n" s="0">
        <x:v>-18.32911</x:v>
      </x:c>
      <x:c t="n" s="0">
        <x:v>-18.45492</x:v>
      </x:c>
      <x:c t="n" s="0">
        <x:v>-6.691638</x:v>
      </x:c>
      <x:c t="n" s="0">
        <x:v>-2.999265</x:v>
      </x:c>
      <x:c t="n" s="0">
        <x:v>8.00791</x:v>
      </x:c>
      <x:c t="n" s="0">
        <x:v>9.228247</x:v>
      </x:c>
      <x:c t="n" s="0">
        <x:v>16.48916</x:v>
      </x:c>
      <x:c t="n" s="0">
        <x:v>18.72105</x:v>
      </x:c>
      <x:c t="n" s="0">
        <x:v>21.12986</x:v>
      </x:c>
      <x:c t="n" s="0">
        <x:v>22.70454</x:v>
      </x:c>
      <x:c t="n" s="0">
        <x:v>22.5898</x:v>
      </x:c>
      <x:c t="n" s="0">
        <x:v>25.54428</x:v>
      </x:c>
      <x:c t="n" s="0">
        <x:v>25.70868</x:v>
      </x:c>
      <x:c t="n" s="0">
        <x:v>25.81058</x:v>
      </x:c>
      <x:c t="n" s="0">
        <x:v>25.52719</x:v>
      </x:c>
      <x:c t="n" s="0">
        <x:v>25.1907</x:v>
      </x:c>
      <x:c t="n" s="0">
        <x:v>24.90271</x:v>
      </x:c>
      <x:c t="n" s="0">
        <x:v>27.52433</x:v>
      </x:c>
      <x:c t="n" s="0">
        <x:v>28.47549</x:v>
      </x:c>
      <x:c t="n" s="0">
        <x:v>31.00636</x:v>
      </x:c>
      <x:c t="n" s="0">
        <x:v>31.9988</x:v>
      </x:c>
      <x:c t="n" s="0">
        <x:v>32.9541</x:v>
      </x:c>
      <x:c t="n" s="0">
        <x:v>34.65438</x:v>
      </x:c>
      <x:c t="n" s="0">
        <x:v>32.4907</x:v>
      </x:c>
      <x:c t="n" s="0">
        <x:v>32.71458</x:v>
      </x:c>
      <x:c t="n" s="0">
        <x:v>34.08393</x:v>
      </x:c>
      <x:c t="n" s="0">
        <x:v>33.24961</x:v>
      </x:c>
      <x:c t="n" s="0">
        <x:v>26.81199</x:v>
      </x:c>
      <x:c t="n" s="0">
        <x:v>14.70511</x:v>
      </x:c>
      <x:c t="n" s="0">
        <x:v>9.871968</x:v>
      </x:c>
      <x:c t="n" s="0">
        <x:v>5.292592</x:v>
      </x:c>
      <x:c t="n" s="0">
        <x:v>5.469007</x:v>
      </x:c>
      <x:c t="n" s="0">
        <x:v>8.58155</x:v>
      </x:c>
      <x:c t="n" s="0">
        <x:v>2.49657</x:v>
      </x:c>
      <x:c t="n" s="0">
        <x:v>-30.06697</x:v>
      </x:c>
      <x:c t="n" s="0">
        <x:v>-29.16826</x:v>
      </x:c>
      <x:c t="n" s="0">
        <x:v>-17.64483</x:v>
      </x:c>
      <x:c t="n" s="0">
        <x:v>-16.81851</x:v>
      </x:c>
      <x:c t="n" s="0">
        <x:v>-9.139015</x:v>
      </x:c>
      <x:c t="n" s="0">
        <x:v>-10.07535</x:v>
      </x:c>
      <x:c t="n" s="0">
        <x:v>9.559523</x:v>
      </x:c>
      <x:c t="n" s="0">
        <x:v>5.900993</x:v>
      </x:c>
      <x:c t="n" s="0">
        <x:v>13.26873</x:v>
      </x:c>
      <x:c t="n" s="0">
        <x:v>18.6428</x:v>
      </x:c>
      <x:c t="n" s="0">
        <x:v>15.1162</x:v>
      </x:c>
      <x:c t="n" s="0">
        <x:v>25.60399</x:v>
      </x:c>
      <x:c t="n" s="0">
        <x:v>26.34526</x:v>
      </x:c>
      <x:c t="n" s="0">
        <x:v>26.60406</x:v>
      </x:c>
      <x:c t="n" s="0">
        <x:v>23.68921</x:v>
      </x:c>
      <x:c t="n" s="0">
        <x:v>25.54875</x:v>
      </x:c>
      <x:c t="n" s="0">
        <x:v>31.11477</x:v>
      </x:c>
      <x:c t="n" s="0">
        <x:v>28.57921</x:v>
      </x:c>
      <x:c t="n" s="0">
        <x:v>25.56044</x:v>
      </x:c>
      <x:c t="n" s="0">
        <x:v>30.86479</x:v>
      </x:c>
      <x:c t="n" s="0">
        <x:v>28.76155</x:v>
      </x:c>
      <x:c t="n" s="0">
        <x:v>32.00358</x:v>
      </x:c>
      <x:c t="n" s="0">
        <x:v>34.79408</x:v>
      </x:c>
      <x:c t="n" s="0">
        <x:v>34.52888</x:v>
      </x:c>
      <x:c t="n" s="0">
        <x:v>33.8749</x:v>
      </x:c>
      <x:c t="n" s="0">
        <x:v>29.97837</x:v>
      </x:c>
      <x:c t="n" s="0">
        <x:v>32.65155</x:v>
      </x:c>
      <x:c t="n" s="0">
        <x:v>31.57382</x:v>
      </x:c>
      <x:c t="n" s="0">
        <x:v>34.60813</x:v>
      </x:c>
      <x:c t="n" s="0">
        <x:v>26.63491</x:v>
      </x:c>
      <x:c t="n" s="0">
        <x:v>13.19014</x:v>
      </x:c>
      <x:c t="n" s="0">
        <x:v>9.999018</x:v>
      </x:c>
      <x:c t="n" s="0">
        <x:v>4.035817</x:v>
      </x:c>
      <x:c t="n" s="0">
        <x:v>6.459913</x:v>
      </x:c>
      <x:c t="n" s="0">
        <x:v>9.174219</x:v>
      </x:c>
      <x:c t="n" s="0">
        <x:v>1.578953</x:v>
      </x:c>
      <x:c t="str">
        <x:v>No</x:v>
      </x:c>
      <x:c t="str">
        <x:v>No</x:v>
      </x:c>
      <x:c t="str">
        <x:v/>
      </x:c>
    </x:row>
    <x:row r="1818">
      <x:c t="n" s="11">
        <x:v>1817</x:v>
      </x:c>
      <x:c t="str" s="11">
        <x:v/>
      </x:c>
      <x:c t="n" s="8">
        <x:v>43942.8919328704</x:v>
      </x:c>
      <x:c t="n" s="7">
        <x:v>43942.8919328704</x:v>
      </x:c>
      <x:c t="n" s="0">
        <x:v>43.1323</x:v>
      </x:c>
      <x:c t="n" s="0">
        <x:v>54.20069</x:v>
      </x:c>
      <x:c t="n" s="0">
        <x:v>58.47713</x:v>
      </x:c>
      <x:c t="n" s="0">
        <x:v>63.45619</x:v>
      </x:c>
      <x:c t="n" s="0">
        <x:v>-30.06697</x:v>
      </x:c>
      <x:c t="n" s="0">
        <x:v>-29.16826</x:v>
      </x:c>
      <x:c t="n" s="0">
        <x:v>-18.22233</x:v>
      </x:c>
      <x:c t="n" s="0">
        <x:v>-18.17423</x:v>
      </x:c>
      <x:c t="n" s="0">
        <x:v>-6.939375</x:v>
      </x:c>
      <x:c t="n" s="0">
        <x:v>-3.541413</x:v>
      </x:c>
      <x:c t="n" s="0">
        <x:v>8.271957</x:v>
      </x:c>
      <x:c t="n" s="0">
        <x:v>8.874967</x:v>
      </x:c>
      <x:c t="n" s="0">
        <x:v>16.17071</x:v>
      </x:c>
      <x:c t="n" s="0">
        <x:v>18.70971</x:v>
      </x:c>
      <x:c t="n" s="0">
        <x:v>20.62657</x:v>
      </x:c>
      <x:c t="n" s="0">
        <x:v>23.26832</x:v>
      </x:c>
      <x:c t="n" s="0">
        <x:v>23.38387</x:v>
      </x:c>
      <x:c t="n" s="0">
        <x:v>25.23061</x:v>
      </x:c>
      <x:c t="n" s="0">
        <x:v>25.60585</x:v>
      </x:c>
      <x:c t="n" s="0">
        <x:v>25.57533</x:v>
      </x:c>
      <x:c t="n" s="0">
        <x:v>26.56214</x:v>
      </x:c>
      <x:c t="n" s="0">
        <x:v>27.34466</x:v>
      </x:c>
      <x:c t="n" s="0">
        <x:v>25.07117</x:v>
      </x:c>
      <x:c t="n" s="0">
        <x:v>27.91198</x:v>
      </x:c>
      <x:c t="n" s="0">
        <x:v>28.66629</x:v>
      </x:c>
      <x:c t="n" s="0">
        <x:v>31.66004</x:v>
      </x:c>
      <x:c t="n" s="0">
        <x:v>32.58295</x:v>
      </x:c>
      <x:c t="n" s="0">
        <x:v>32.76261</x:v>
      </x:c>
      <x:c t="n" s="0">
        <x:v>34.42735</x:v>
      </x:c>
      <x:c t="n" s="0">
        <x:v>32.27623</x:v>
      </x:c>
      <x:c t="n" s="0">
        <x:v>32.92902</x:v>
      </x:c>
      <x:c t="n" s="0">
        <x:v>33.80845</x:v>
      </x:c>
      <x:c t="n" s="0">
        <x:v>33.28075</x:v>
      </x:c>
      <x:c t="n" s="0">
        <x:v>26.69424</x:v>
      </x:c>
      <x:c t="n" s="0">
        <x:v>14.37613</x:v>
      </x:c>
      <x:c t="n" s="0">
        <x:v>9.923607</x:v>
      </x:c>
      <x:c t="n" s="0">
        <x:v>5.110848</x:v>
      </x:c>
      <x:c t="n" s="0">
        <x:v>5.634148</x:v>
      </x:c>
      <x:c t="n" s="0">
        <x:v>8.527841</x:v>
      </x:c>
      <x:c t="n" s="0">
        <x:v>2.538298</x:v>
      </x:c>
      <x:c t="n" s="0">
        <x:v>-30.06697</x:v>
      </x:c>
      <x:c t="n" s="0">
        <x:v>-29.16826</x:v>
      </x:c>
      <x:c t="n" s="0">
        <x:v>-17.64483</x:v>
      </x:c>
      <x:c t="n" s="0">
        <x:v>-16.81851</x:v>
      </x:c>
      <x:c t="n" s="0">
        <x:v>-8.350445</x:v>
      </x:c>
      <x:c t="n" s="0">
        <x:v>-10.07535</x:v>
      </x:c>
      <x:c t="n" s="0">
        <x:v>9.559523</x:v>
      </x:c>
      <x:c t="n" s="0">
        <x:v>5.900993</x:v>
      </x:c>
      <x:c t="n" s="0">
        <x:v>13.99954</x:v>
      </x:c>
      <x:c t="n" s="0">
        <x:v>17.07467</x:v>
      </x:c>
      <x:c t="n" s="0">
        <x:v>15.1162</x:v>
      </x:c>
      <x:c t="n" s="0">
        <x:v>24.42144</x:v>
      </x:c>
      <x:c t="n" s="0">
        <x:v>25.49725</x:v>
      </x:c>
      <x:c t="n" s="0">
        <x:v>18.04553</x:v>
      </x:c>
      <x:c t="n" s="0">
        <x:v>24.94989</x:v>
      </x:c>
      <x:c t="n" s="0">
        <x:v>22.15065</x:v>
      </x:c>
      <x:c t="n" s="0">
        <x:v>24.7674</x:v>
      </x:c>
      <x:c t="n" s="0">
        <x:v>32.25105</x:v>
      </x:c>
      <x:c t="n" s="0">
        <x:v>28.76339</x:v>
      </x:c>
      <x:c t="n" s="0">
        <x:v>25.55428</x:v>
      </x:c>
      <x:c t="n" s="0">
        <x:v>30.50596</x:v>
      </x:c>
      <x:c t="n" s="0">
        <x:v>33.94413</x:v>
      </x:c>
      <x:c t="n" s="0">
        <x:v>32.11736</x:v>
      </x:c>
      <x:c t="n" s="0">
        <x:v>31.73366</x:v>
      </x:c>
      <x:c t="n" s="0">
        <x:v>35.59374</x:v>
      </x:c>
      <x:c t="n" s="0">
        <x:v>31.82105</x:v>
      </x:c>
      <x:c t="n" s="0">
        <x:v>32.55215</x:v>
      </x:c>
      <x:c t="n" s="0">
        <x:v>31.05854</x:v>
      </x:c>
      <x:c t="n" s="0">
        <x:v>33.61069</x:v>
      </x:c>
      <x:c t="n" s="0">
        <x:v>26.36394</x:v>
      </x:c>
      <x:c t="n" s="0">
        <x:v>12.21614</x:v>
      </x:c>
      <x:c t="n" s="0">
        <x:v>9.61484</x:v>
      </x:c>
      <x:c t="n" s="0">
        <x:v>5.271971</x:v>
      </x:c>
      <x:c t="n" s="0">
        <x:v>6.126738</x:v>
      </x:c>
      <x:c t="n" s="0">
        <x:v>7.911174</x:v>
      </x:c>
      <x:c t="n" s="0">
        <x:v>2.733234</x:v>
      </x:c>
      <x:c t="str">
        <x:v>No</x:v>
      </x:c>
      <x:c t="str">
        <x:v>No</x:v>
      </x:c>
      <x:c t="str">
        <x:v/>
      </x:c>
    </x:row>
    <x:row r="1819">
      <x:c t="n" s="11">
        <x:v>1818</x:v>
      </x:c>
      <x:c t="str" s="11">
        <x:v/>
      </x:c>
      <x:c t="n" s="8">
        <x:v>43942.8919328704</x:v>
      </x:c>
      <x:c t="n" s="7">
        <x:v>43942.8919328704</x:v>
      </x:c>
      <x:c t="n" s="0">
        <x:v>43.24776</x:v>
      </x:c>
      <x:c t="n" s="0">
        <x:v>54.20069</x:v>
      </x:c>
      <x:c t="n" s="0">
        <x:v>59.03612</x:v>
      </x:c>
      <x:c t="n" s="0">
        <x:v>64.96886</x:v>
      </x:c>
      <x:c t="n" s="0">
        <x:v>-30.06697</x:v>
      </x:c>
      <x:c t="n" s="0">
        <x:v>-29.16826</x:v>
      </x:c>
      <x:c t="n" s="0">
        <x:v>-18.1332</x:v>
      </x:c>
      <x:c t="n" s="0">
        <x:v>-17.94803</x:v>
      </x:c>
      <x:c t="n" s="0">
        <x:v>-7.107604</x:v>
      </x:c>
      <x:c t="n" s="0">
        <x:v>-4.064878</x:v>
      </x:c>
      <x:c t="n" s="0">
        <x:v>8.485411</x:v>
      </x:c>
      <x:c t="n" s="0">
        <x:v>8.548691</x:v>
      </x:c>
      <x:c t="n" s="0">
        <x:v>15.92286</x:v>
      </x:c>
      <x:c t="n" s="0">
        <x:v>18.30317</x:v>
      </x:c>
      <x:c t="n" s="0">
        <x:v>20.18464</x:v>
      </x:c>
      <x:c t="n" s="0">
        <x:v>23.20186</x:v>
      </x:c>
      <x:c t="n" s="0">
        <x:v>23.32307</x:v>
      </x:c>
      <x:c t="n" s="0">
        <x:v>24.68497</x:v>
      </x:c>
      <x:c t="n" s="0">
        <x:v>26.07627</x:v>
      </x:c>
      <x:c t="n" s="0">
        <x:v>25.68899</x:v>
      </x:c>
      <x:c t="n" s="0">
        <x:v>26.4434</x:v>
      </x:c>
      <x:c t="n" s="0">
        <x:v>27.43403</x:v>
      </x:c>
      <x:c t="n" s="0">
        <x:v>25.47182</x:v>
      </x:c>
      <x:c t="n" s="0">
        <x:v>27.69323</x:v>
      </x:c>
      <x:c t="n" s="0">
        <x:v>28.65852</x:v>
      </x:c>
      <x:c t="n" s="0">
        <x:v>31.74932</x:v>
      </x:c>
      <x:c t="n" s="0">
        <x:v>32.51855</x:v>
      </x:c>
      <x:c t="n" s="0">
        <x:v>32.45748</x:v>
      </x:c>
      <x:c t="n" s="0">
        <x:v>34.26337</x:v>
      </x:c>
      <x:c t="n" s="0">
        <x:v>32.1834</x:v>
      </x:c>
      <x:c t="n" s="0">
        <x:v>33.11042</x:v>
      </x:c>
      <x:c t="n" s="0">
        <x:v>33.50239</x:v>
      </x:c>
      <x:c t="n" s="0">
        <x:v>33.55016</x:v>
      </x:c>
      <x:c t="n" s="0">
        <x:v>26.81309</x:v>
      </x:c>
      <x:c t="n" s="0">
        <x:v>14.1519</x:v>
      </x:c>
      <x:c t="n" s="0">
        <x:v>9.821444</x:v>
      </x:c>
      <x:c t="n" s="0">
        <x:v>5.150149</x:v>
      </x:c>
      <x:c t="n" s="0">
        <x:v>5.688085</x:v>
      </x:c>
      <x:c t="n" s="0">
        <x:v>8.647181</x:v>
      </x:c>
      <x:c t="n" s="0">
        <x:v>2.500224</x:v>
      </x:c>
      <x:c t="n" s="0">
        <x:v>-30.06697</x:v>
      </x:c>
      <x:c t="n" s="0">
        <x:v>-29.16826</x:v>
      </x:c>
      <x:c t="n" s="0">
        <x:v>-17.64483</x:v>
      </x:c>
      <x:c t="n" s="0">
        <x:v>-16.81851</x:v>
      </x:c>
      <x:c t="n" s="0">
        <x:v>-8.248631</x:v>
      </x:c>
      <x:c t="n" s="0">
        <x:v>-10.07535</x:v>
      </x:c>
      <x:c t="n" s="0">
        <x:v>9.868015</x:v>
      </x:c>
      <x:c t="n" s="0">
        <x:v>7.06059</x:v>
      </x:c>
      <x:c t="n" s="0">
        <x:v>14.09458</x:v>
      </x:c>
      <x:c t="n" s="0">
        <x:v>14.59616</x:v>
      </x:c>
      <x:c t="n" s="0">
        <x:v>17.05898</x:v>
      </x:c>
      <x:c t="n" s="0">
        <x:v>22.7912</x:v>
      </x:c>
      <x:c t="n" s="0">
        <x:v>20.97639</x:v>
      </x:c>
      <x:c t="n" s="0">
        <x:v>22.43241</x:v>
      </x:c>
      <x:c t="n" s="0">
        <x:v>30.25027</x:v>
      </x:c>
      <x:c t="n" s="0">
        <x:v>28.25557</x:v>
      </x:c>
      <x:c t="n" s="0">
        <x:v>27.82093</x:v>
      </x:c>
      <x:c t="n" s="0">
        <x:v>25.98262</x:v>
      </x:c>
      <x:c t="n" s="0">
        <x:v>21.39191</x:v>
      </x:c>
      <x:c t="n" s="0">
        <x:v>22.79649</x:v>
      </x:c>
      <x:c t="n" s="0">
        <x:v>27.22786</x:v>
      </x:c>
      <x:c t="n" s="0">
        <x:v>31.63007</x:v>
      </x:c>
      <x:c t="n" s="0">
        <x:v>30.69853</x:v>
      </x:c>
      <x:c t="n" s="0">
        <x:v>29.48528</x:v>
      </x:c>
      <x:c t="n" s="0">
        <x:v>30.65299</x:v>
      </x:c>
      <x:c t="n" s="0">
        <x:v>33.14934</x:v>
      </x:c>
      <x:c t="n" s="0">
        <x:v>33.50529</x:v>
      </x:c>
      <x:c t="n" s="0">
        <x:v>32.27921</x:v>
      </x:c>
      <x:c t="n" s="0">
        <x:v>33.22985</x:v>
      </x:c>
      <x:c t="n" s="0">
        <x:v>27.64513</x:v>
      </x:c>
      <x:c t="n" s="0">
        <x:v>13.91061</x:v>
      </x:c>
      <x:c t="n" s="0">
        <x:v>9.613688</x:v>
      </x:c>
      <x:c t="n" s="0">
        <x:v>3.813771</x:v>
      </x:c>
      <x:c t="n" s="0">
        <x:v>4.630793</x:v>
      </x:c>
      <x:c t="n" s="0">
        <x:v>9.461583</x:v>
      </x:c>
      <x:c t="n" s="0">
        <x:v>3.273159</x:v>
      </x:c>
      <x:c t="str">
        <x:v>No</x:v>
      </x:c>
      <x:c t="str">
        <x:v>No</x:v>
      </x:c>
      <x:c t="str">
        <x:v/>
      </x:c>
    </x:row>
    <x:row r="1820">
      <x:c t="n" s="11">
        <x:v>1819</x:v>
      </x:c>
      <x:c t="str" s="11">
        <x:v/>
      </x:c>
      <x:c t="n" s="8">
        <x:v>43942.8919328704</x:v>
      </x:c>
      <x:c t="n" s="7">
        <x:v>43942.8919328704</x:v>
      </x:c>
      <x:c t="n" s="0">
        <x:v>43.869</x:v>
      </x:c>
      <x:c t="n" s="0">
        <x:v>54.20069</x:v>
      </x:c>
      <x:c t="n" s="0">
        <x:v>56.71315</x:v>
      </x:c>
      <x:c t="n" s="0">
        <x:v>62.66438</x:v>
      </x:c>
      <x:c t="n" s="0">
        <x:v>-30.06697</x:v>
      </x:c>
      <x:c t="n" s="0">
        <x:v>-29.16826</x:v>
      </x:c>
      <x:c t="n" s="0">
        <x:v>-18.05852</x:v>
      </x:c>
      <x:c t="n" s="0">
        <x:v>-17.76377</x:v>
      </x:c>
      <x:c t="n" s="0">
        <x:v>-7.256622</x:v>
      </x:c>
      <x:c t="n" s="0">
        <x:v>-4.568041</x:v>
      </x:c>
      <x:c t="n" s="0">
        <x:v>8.792948</x:v>
      </x:c>
      <x:c t="n" s="0">
        <x:v>8.507567</x:v>
      </x:c>
      <x:c t="n" s="0">
        <x:v>15.69938</x:v>
      </x:c>
      <x:c t="n" s="0">
        <x:v>17.92305</x:v>
      </x:c>
      <x:c t="n" s="0">
        <x:v>19.88645</x:v>
      </x:c>
      <x:c t="n" s="0">
        <x:v>23.14428</x:v>
      </x:c>
      <x:c t="n" s="0">
        <x:v>23.05001</x:v>
      </x:c>
      <x:c t="n" s="0">
        <x:v>24.66835</x:v>
      </x:c>
      <x:c t="n" s="0">
        <x:v>27.12838</x:v>
      </x:c>
      <x:c t="n" s="0">
        <x:v>26.45955</x:v>
      </x:c>
      <x:c t="n" s="0">
        <x:v>26.7681</x:v>
      </x:c>
      <x:c t="n" s="0">
        <x:v>27.11297</x:v>
      </x:c>
      <x:c t="n" s="0">
        <x:v>25.17988</x:v>
      </x:c>
      <x:c t="n" s="0">
        <x:v>27.19778</x:v>
      </x:c>
      <x:c t="n" s="0">
        <x:v>28.74816</x:v>
      </x:c>
      <x:c t="n" s="0">
        <x:v>31.4976</x:v>
      </x:c>
      <x:c t="n" s="0">
        <x:v>32.28866</x:v>
      </x:c>
      <x:c t="n" s="0">
        <x:v>32.64003</x:v>
      </x:c>
      <x:c t="n" s="0">
        <x:v>33.98872</x:v>
      </x:c>
      <x:c t="n" s="0">
        <x:v>32.32994</x:v>
      </x:c>
      <x:c t="n" s="0">
        <x:v>32.97369</x:v>
      </x:c>
      <x:c t="n" s="0">
        <x:v>33.35969</x:v>
      </x:c>
      <x:c t="n" s="0">
        <x:v>33.72696</x:v>
      </x:c>
      <x:c t="n" s="0">
        <x:v>26.78324</x:v>
      </x:c>
      <x:c t="n" s="0">
        <x:v>14.12946</x:v>
      </x:c>
      <x:c t="n" s="0">
        <x:v>9.853003</x:v>
      </x:c>
      <x:c t="n" s="0">
        <x:v>5.063601</x:v>
      </x:c>
      <x:c t="n" s="0">
        <x:v>5.594191</x:v>
      </x:c>
      <x:c t="n" s="0">
        <x:v>8.594197</x:v>
      </x:c>
      <x:c t="n" s="0">
        <x:v>2.558703</x:v>
      </x:c>
      <x:c t="n" s="0">
        <x:v>-30.06697</x:v>
      </x:c>
      <x:c t="n" s="0">
        <x:v>-29.16826</x:v>
      </x:c>
      <x:c t="n" s="0">
        <x:v>-17.64483</x:v>
      </x:c>
      <x:c t="n" s="0">
        <x:v>-16.81851</x:v>
      </x:c>
      <x:c t="n" s="0">
        <x:v>-8.248631</x:v>
      </x:c>
      <x:c t="n" s="0">
        <x:v>-7.987192</x:v>
      </x:c>
      <x:c t="n" s="0">
        <x:v>10.33797</x:v>
      </x:c>
      <x:c t="n" s="0">
        <x:v>8.49247</x:v>
      </x:c>
      <x:c t="n" s="0">
        <x:v>16.67549</x:v>
      </x:c>
      <x:c t="n" s="0">
        <x:v>14.59616</x:v>
      </x:c>
      <x:c t="n" s="0">
        <x:v>17.55204</x:v>
      </x:c>
      <x:c t="n" s="0">
        <x:v>22.7912</x:v>
      </x:c>
      <x:c t="n" s="0">
        <x:v>20.97639</x:v>
      </x:c>
      <x:c t="n" s="0">
        <x:v>24.56977</x:v>
      </x:c>
      <x:c t="n" s="0">
        <x:v>28.929</x:v>
      </x:c>
      <x:c t="n" s="0">
        <x:v>30.41813</x:v>
      </x:c>
      <x:c t="n" s="0">
        <x:v>28.3835</x:v>
      </x:c>
      <x:c t="n" s="0">
        <x:v>28.4566</x:v>
      </x:c>
      <x:c t="n" s="0">
        <x:v>21.83067</x:v>
      </x:c>
      <x:c t="n" s="0">
        <x:v>25.78535</x:v>
      </x:c>
      <x:c t="n" s="0">
        <x:v>30.79438</x:v>
      </x:c>
      <x:c t="n" s="0">
        <x:v>28.42231</x:v>
      </x:c>
      <x:c t="n" s="0">
        <x:v>35.5582</x:v>
      </x:c>
      <x:c t="n" s="0">
        <x:v>34.8475</x:v>
      </x:c>
      <x:c t="n" s="0">
        <x:v>31.81018</x:v>
      </x:c>
      <x:c t="n" s="0">
        <x:v>29.93281</x:v>
      </x:c>
      <x:c t="n" s="0">
        <x:v>32.94835</x:v>
      </x:c>
      <x:c t="n" s="0">
        <x:v>34.15588</x:v>
      </x:c>
      <x:c t="n" s="0">
        <x:v>36.83124</x:v>
      </x:c>
      <x:c t="n" s="0">
        <x:v>26.76447</x:v>
      </x:c>
      <x:c t="n" s="0">
        <x:v>14.00076</x:v>
      </x:c>
      <x:c t="n" s="0">
        <x:v>9.559284</x:v>
      </x:c>
      <x:c t="n" s="0">
        <x:v>5.461607</x:v>
      </x:c>
      <x:c t="n" s="0">
        <x:v>5.58786</x:v>
      </x:c>
      <x:c t="n" s="0">
        <x:v>7.629699</x:v>
      </x:c>
      <x:c t="n" s="0">
        <x:v>1.571048</x:v>
      </x:c>
      <x:c t="str">
        <x:v>No</x:v>
      </x:c>
      <x:c t="str">
        <x:v>No</x:v>
      </x:c>
      <x:c t="str">
        <x:v/>
      </x:c>
    </x:row>
    <x:row r="1821">
      <x:c t="n" s="11">
        <x:v>1820</x:v>
      </x:c>
      <x:c t="str" s="11">
        <x:v/>
      </x:c>
      <x:c t="n" s="8">
        <x:v>43942.8919328704</x:v>
      </x:c>
      <x:c t="n" s="7">
        <x:v>43942.8919328704</x:v>
      </x:c>
      <x:c t="n" s="0">
        <x:v>43.63259</x:v>
      </x:c>
      <x:c t="n" s="0">
        <x:v>54.20069</x:v>
      </x:c>
      <x:c t="n" s="0">
        <x:v>60.49544</x:v>
      </x:c>
      <x:c t="n" s="0">
        <x:v>67.84952</x:v>
      </x:c>
      <x:c t="n" s="0">
        <x:v>-30.06697</x:v>
      </x:c>
      <x:c t="n" s="0">
        <x:v>-29.16826</x:v>
      </x:c>
      <x:c t="n" s="0">
        <x:v>-17.99572</x:v>
      </x:c>
      <x:c t="n" s="0">
        <x:v>-17.6124</x:v>
      </x:c>
      <x:c t="n" s="0">
        <x:v>-7.388062</x:v>
      </x:c>
      <x:c t="n" s="0">
        <x:v>-4.809995</x:v>
      </x:c>
      <x:c t="n" s="0">
        <x:v>9.055701</x:v>
      </x:c>
      <x:c t="n" s="0">
        <x:v>8.505366</x:v>
      </x:c>
      <x:c t="n" s="0">
        <x:v>16.18641</x:v>
      </x:c>
      <x:c t="n" s="0">
        <x:v>17.56979</x:v>
      </x:c>
      <x:c t="n" s="0">
        <x:v>19.61451</x:v>
      </x:c>
      <x:c t="n" s="0">
        <x:v>22.94481</x:v>
      </x:c>
      <x:c t="n" s="0">
        <x:v>23.45492</x:v>
      </x:c>
      <x:c t="n" s="0">
        <x:v>24.5326</x:v>
      </x:c>
      <x:c t="n" s="0">
        <x:v>26.97932</x:v>
      </x:c>
      <x:c t="n" s="0">
        <x:v>27.06897</x:v>
      </x:c>
      <x:c t="n" s="0">
        <x:v>26.77281</x:v>
      </x:c>
      <x:c t="n" s="0">
        <x:v>27.90239</x:v>
      </x:c>
      <x:c t="n" s="0">
        <x:v>24.70203</x:v>
      </x:c>
      <x:c t="n" s="0">
        <x:v>27.28878</x:v>
      </x:c>
      <x:c t="n" s="0">
        <x:v>29.01344</x:v>
      </x:c>
      <x:c t="n" s="0">
        <x:v>31.08589</x:v>
      </x:c>
      <x:c t="n" s="0">
        <x:v>32.79579</x:v>
      </x:c>
      <x:c t="n" s="0">
        <x:v>32.84895</x:v>
      </x:c>
      <x:c t="n" s="0">
        <x:v>34.2319</x:v>
      </x:c>
      <x:c t="n" s="0">
        <x:v>32.17746</x:v>
      </x:c>
      <x:c t="n" s="0">
        <x:v>32.82449</x:v>
      </x:c>
      <x:c t="n" s="0">
        <x:v>33.57522</x:v>
      </x:c>
      <x:c t="n" s="0">
        <x:v>34.20899</x:v>
      </x:c>
      <x:c t="n" s="0">
        <x:v>26.8665</x:v>
      </x:c>
      <x:c t="n" s="0">
        <x:v>14.23806</x:v>
      </x:c>
      <x:c t="n" s="0">
        <x:v>9.760051</x:v>
      </x:c>
      <x:c t="n" s="0">
        <x:v>5.022435</x:v>
      </x:c>
      <x:c t="n" s="0">
        <x:v>5.572057</x:v>
      </x:c>
      <x:c t="n" s="0">
        <x:v>8.62568</x:v>
      </x:c>
      <x:c t="n" s="0">
        <x:v>2.4433</x:v>
      </x:c>
      <x:c t="n" s="0">
        <x:v>-30.06697</x:v>
      </x:c>
      <x:c t="n" s="0">
        <x:v>-29.16826</x:v>
      </x:c>
      <x:c t="n" s="0">
        <x:v>-17.64483</x:v>
      </x:c>
      <x:c t="n" s="0">
        <x:v>-16.81851</x:v>
      </x:c>
      <x:c t="n" s="0">
        <x:v>-8.248631</x:v>
      </x:c>
      <x:c t="n" s="0">
        <x:v>-6.582987</x:v>
      </x:c>
      <x:c t="n" s="0">
        <x:v>10.33797</x:v>
      </x:c>
      <x:c t="n" s="0">
        <x:v>8.49247</x:v>
      </x:c>
      <x:c t="n" s="0">
        <x:v>18.28329</x:v>
      </x:c>
      <x:c t="n" s="0">
        <x:v>13.37544</x:v>
      </x:c>
      <x:c t="n" s="0">
        <x:v>17.55204</x:v>
      </x:c>
      <x:c t="n" s="0">
        <x:v>17.49821</x:v>
      </x:c>
      <x:c t="n" s="0">
        <x:v>27.26421</x:v>
      </x:c>
      <x:c t="n" s="0">
        <x:v>21.14601</x:v>
      </x:c>
      <x:c t="n" s="0">
        <x:v>25.98686</x:v>
      </x:c>
      <x:c t="n" s="0">
        <x:v>26.2005</x:v>
      </x:c>
      <x:c t="n" s="0">
        <x:v>25.29161</x:v>
      </x:c>
      <x:c t="n" s="0">
        <x:v>27.96477</x:v>
      </x:c>
      <x:c t="n" s="0">
        <x:v>20.9988</x:v>
      </x:c>
      <x:c t="n" s="0">
        <x:v>26.5598</x:v>
      </x:c>
      <x:c t="n" s="0">
        <x:v>29.96353</x:v>
      </x:c>
      <x:c t="n" s="0">
        <x:v>32.27656</x:v>
      </x:c>
      <x:c t="n" s="0">
        <x:v>30.45441</x:v>
      </x:c>
      <x:c t="n" s="0">
        <x:v>31.57479</x:v>
      </x:c>
      <x:c t="n" s="0">
        <x:v>36.10498</x:v>
      </x:c>
      <x:c t="n" s="0">
        <x:v>33.51066</x:v>
      </x:c>
      <x:c t="n" s="0">
        <x:v>33.96254</x:v>
      </x:c>
      <x:c t="n" s="0">
        <x:v>33.27014</x:v>
      </x:c>
      <x:c t="n" s="0">
        <x:v>36.17388</x:v>
      </x:c>
      <x:c t="n" s="0">
        <x:v>27.15741</x:v>
      </x:c>
      <x:c t="n" s="0">
        <x:v>14.70465</x:v>
      </x:c>
      <x:c t="n" s="0">
        <x:v>9.418621</x:v>
      </x:c>
      <x:c t="n" s="0">
        <x:v>5.024477</x:v>
      </x:c>
      <x:c t="n" s="0">
        <x:v>5.698711</x:v>
      </x:c>
      <x:c t="n" s="0">
        <x:v>8.830008</x:v>
      </x:c>
      <x:c t="n" s="0">
        <x:v>2.34268</x:v>
      </x:c>
      <x:c t="str">
        <x:v>No</x:v>
      </x:c>
      <x:c t="str">
        <x:v>No</x:v>
      </x:c>
      <x:c t="str">
        <x:v/>
      </x:c>
    </x:row>
    <x:row r="1822">
      <x:c t="n" s="11">
        <x:v>1821</x:v>
      </x:c>
      <x:c t="str" s="11">
        <x:v/>
      </x:c>
      <x:c t="n" s="8">
        <x:v>43942.8919328704</x:v>
      </x:c>
      <x:c t="n" s="7">
        <x:v>43942.8919328704</x:v>
      </x:c>
      <x:c t="n" s="0">
        <x:v>43.59475</x:v>
      </x:c>
      <x:c t="n" s="0">
        <x:v>54.20069</x:v>
      </x:c>
      <x:c t="n" s="0">
        <x:v>57.8992</x:v>
      </x:c>
      <x:c t="n" s="0">
        <x:v>63.80381</x:v>
      </x:c>
      <x:c t="n" s="0">
        <x:v>-30.06697</x:v>
      </x:c>
      <x:c t="n" s="0">
        <x:v>-29.16826</x:v>
      </x:c>
      <x:c t="n" s="0">
        <x:v>-17.9307</x:v>
      </x:c>
      <x:c t="n" s="0">
        <x:v>-17.41995</x:v>
      </x:c>
      <x:c t="n" s="0">
        <x:v>-7.503553</x:v>
      </x:c>
      <x:c t="n" s="0">
        <x:v>-5.02787</x:v>
      </x:c>
      <x:c t="n" s="0">
        <x:v>9.268164</x:v>
      </x:c>
      <x:c t="n" s="0">
        <x:v>8.275207</x:v>
      </x:c>
      <x:c t="n" s="0">
        <x:v>16.56307</x:v>
      </x:c>
      <x:c t="n" s="0">
        <x:v>17.03991</x:v>
      </x:c>
      <x:c t="n" s="0">
        <x:v>19.36797</x:v>
      </x:c>
      <x:c t="n" s="0">
        <x:v>22.30286</x:v>
      </x:c>
      <x:c t="n" s="0">
        <x:v>24.26459</x:v>
      </x:c>
      <x:c t="n" s="0">
        <x:v>24.04688</x:v>
      </x:c>
      <x:c t="n" s="0">
        <x:v>27.22195</x:v>
      </x:c>
      <x:c t="n" s="0">
        <x:v>26.7448</x:v>
      </x:c>
      <x:c t="n" s="0">
        <x:v>26.59818</x:v>
      </x:c>
      <x:c t="n" s="0">
        <x:v>27.57077</x:v>
      </x:c>
      <x:c t="n" s="0">
        <x:v>24.49697</x:v>
      </x:c>
      <x:c t="n" s="0">
        <x:v>26.99173</x:v>
      </x:c>
      <x:c t="n" s="0">
        <x:v>28.93109</x:v>
      </x:c>
      <x:c t="n" s="0">
        <x:v>31.29</x:v>
      </x:c>
      <x:c t="n" s="0">
        <x:v>32.70671</x:v>
      </x:c>
      <x:c t="n" s="0">
        <x:v>32.94738</x:v>
      </x:c>
      <x:c t="n" s="0">
        <x:v>34.46665</x:v>
      </x:c>
      <x:c t="n" s="0">
        <x:v>32.91552</x:v>
      </x:c>
      <x:c t="n" s="0">
        <x:v>33.29921</x:v>
      </x:c>
      <x:c t="n" s="0">
        <x:v>33.39491</x:v>
      </x:c>
      <x:c t="n" s="0">
        <x:v>34.4305</x:v>
      </x:c>
      <x:c t="n" s="0">
        <x:v>26.8499</x:v>
      </x:c>
      <x:c t="n" s="0">
        <x:v>14.27925</x:v>
      </x:c>
      <x:c t="n" s="0">
        <x:v>9.728286</x:v>
      </x:c>
      <x:c t="n" s="0">
        <x:v>5.047179</x:v>
      </x:c>
      <x:c t="n" s="0">
        <x:v>5.517726</x:v>
      </x:c>
      <x:c t="n" s="0">
        <x:v>8.612005</x:v>
      </x:c>
      <x:c t="n" s="0">
        <x:v>2.519689</x:v>
      </x:c>
      <x:c t="n" s="0">
        <x:v>-30.06697</x:v>
      </x:c>
      <x:c t="n" s="0">
        <x:v>-29.16826</x:v>
      </x:c>
      <x:c t="n" s="0">
        <x:v>-17.49786</x:v>
      </x:c>
      <x:c t="n" s="0">
        <x:v>-16.11339</x:v>
      </x:c>
      <x:c t="n" s="0">
        <x:v>-8.248631</x:v>
      </x:c>
      <x:c t="n" s="0">
        <x:v>-6.582987</x:v>
      </x:c>
      <x:c t="n" s="0">
        <x:v>10.33797</x:v>
      </x:c>
      <x:c t="n" s="0">
        <x:v>3.588991</x:v>
      </x:c>
      <x:c t="n" s="0">
        <x:v>18.28329</x:v>
      </x:c>
      <x:c t="n" s="0">
        <x:v>9.994165</x:v>
      </x:c>
      <x:c t="n" s="0">
        <x:v>16.52455</x:v>
      </x:c>
      <x:c t="n" s="0">
        <x:v>10.63002</x:v>
      </x:c>
      <x:c t="n" s="0">
        <x:v>27.26421</x:v>
      </x:c>
      <x:c t="n" s="0">
        <x:v>18.92809</x:v>
      </x:c>
      <x:c t="n" s="0">
        <x:v>29.87114</x:v>
      </x:c>
      <x:c t="n" s="0">
        <x:v>27.69935</x:v>
      </x:c>
      <x:c t="n" s="0">
        <x:v>25.59258</x:v>
      </x:c>
      <x:c t="n" s="0">
        <x:v>27.19692</x:v>
      </x:c>
      <x:c t="n" s="0">
        <x:v>23.19085</x:v>
      </x:c>
      <x:c t="n" s="0">
        <x:v>23.20237</x:v>
      </x:c>
      <x:c t="n" s="0">
        <x:v>24.9391</x:v>
      </x:c>
      <x:c t="n" s="0">
        <x:v>27.84746</x:v>
      </x:c>
      <x:c t="n" s="0">
        <x:v>30.59916</x:v>
      </x:c>
      <x:c t="n" s="0">
        <x:v>33.22309</x:v>
      </x:c>
      <x:c t="n" s="0">
        <x:v>35.93206</x:v>
      </x:c>
      <x:c t="n" s="0">
        <x:v>35.91102</x:v>
      </x:c>
      <x:c t="n" s="0">
        <x:v>34.67956</x:v>
      </x:c>
      <x:c t="n" s="0">
        <x:v>30.11258</x:v>
      </x:c>
      <x:c t="n" s="0">
        <x:v>33.78622</x:v>
      </x:c>
      <x:c t="n" s="0">
        <x:v>26.70341</x:v>
      </x:c>
      <x:c t="n" s="0">
        <x:v>15.00194</x:v>
      </x:c>
      <x:c t="n" s="0">
        <x:v>10.53433</x:v>
      </x:c>
      <x:c t="n" s="0">
        <x:v>4.505618</x:v>
      </x:c>
      <x:c t="n" s="0">
        <x:v>5.656228</x:v>
      </x:c>
      <x:c t="n" s="0">
        <x:v>8.950204</x:v>
      </x:c>
      <x:c t="n" s="0">
        <x:v>2.743189</x:v>
      </x:c>
      <x:c t="str">
        <x:v>No</x:v>
      </x:c>
      <x:c t="str">
        <x:v>No</x:v>
      </x:c>
      <x:c t="str">
        <x:v/>
      </x:c>
    </x:row>
    <x:row r="1823">
      <x:c t="n" s="11">
        <x:v>1822</x:v>
      </x:c>
      <x:c t="str" s="11">
        <x:v/>
      </x:c>
      <x:c t="n" s="8">
        <x:v>43942.8919328704</x:v>
      </x:c>
      <x:c t="n" s="7">
        <x:v>43942.8919328704</x:v>
      </x:c>
      <x:c t="n" s="0">
        <x:v>43.52603</x:v>
      </x:c>
      <x:c t="n" s="0">
        <x:v>54.20069</x:v>
      </x:c>
      <x:c t="n" s="0">
        <x:v>50.92062</x:v>
      </x:c>
      <x:c t="n" s="0">
        <x:v>60.44589</x:v>
      </x:c>
      <x:c t="n" s="0">
        <x:v>-30.06697</x:v>
      </x:c>
      <x:c t="n" s="0">
        <x:v>-29.16826</x:v>
      </x:c>
      <x:c t="n" s="0">
        <x:v>-17.86485</x:v>
      </x:c>
      <x:c t="n" s="0">
        <x:v>-17.20303</x:v>
      </x:c>
      <x:c t="n" s="0">
        <x:v>-7.604679</x:v>
      </x:c>
      <x:c t="n" s="0">
        <x:v>-5.223006</x:v>
      </x:c>
      <x:c t="n" s="0">
        <x:v>9.44173</x:v>
      </x:c>
      <x:c t="n" s="0">
        <x:v>7.835181</x:v>
      </x:c>
      <x:c t="n" s="0">
        <x:v>16.86074</x:v>
      </x:c>
      <x:c t="n" s="0">
        <x:v>16.49875</x:v>
      </x:c>
      <x:c t="n" s="0">
        <x:v>18.85307</x:v>
      </x:c>
      <x:c t="n" s="0">
        <x:v>21.66777</x:v>
      </x:c>
      <x:c t="n" s="0">
        <x:v>24.72083</x:v>
      </x:c>
      <x:c t="n" s="0">
        <x:v>23.90694</x:v>
      </x:c>
      <x:c t="n" s="0">
        <x:v>27.83073</x:v>
      </x:c>
      <x:c t="n" s="0">
        <x:v>27.2129</x:v>
      </x:c>
      <x:c t="n" s="0">
        <x:v>26.48662</x:v>
      </x:c>
      <x:c t="n" s="0">
        <x:v>27.38342</x:v>
      </x:c>
      <x:c t="n" s="0">
        <x:v>24.18206</x:v>
      </x:c>
      <x:c t="n" s="0">
        <x:v>26.73985</x:v>
      </x:c>
      <x:c t="n" s="0">
        <x:v>28.5148</x:v>
      </x:c>
      <x:c t="n" s="0">
        <x:v>31.28739</x:v>
      </x:c>
      <x:c t="n" s="0">
        <x:v>32.14322</x:v>
      </x:c>
      <x:c t="n" s="0">
        <x:v>33.1332</x:v>
      </x:c>
      <x:c t="n" s="0">
        <x:v>34.84681</x:v>
      </x:c>
      <x:c t="n" s="0">
        <x:v>32.91734</x:v>
      </x:c>
      <x:c t="n" s="0">
        <x:v>33.28548</x:v>
      </x:c>
      <x:c t="n" s="0">
        <x:v>33.00337</x:v>
      </x:c>
      <x:c t="n" s="0">
        <x:v>34.39221</x:v>
      </x:c>
      <x:c t="n" s="0">
        <x:v>26.96871</x:v>
      </x:c>
      <x:c t="n" s="0">
        <x:v>14.18271</x:v>
      </x:c>
      <x:c t="n" s="0">
        <x:v>10.00381</x:v>
      </x:c>
      <x:c t="n" s="0">
        <x:v>5.003539</x:v>
      </x:c>
      <x:c t="n" s="0">
        <x:v>5.590133</x:v>
      </x:c>
      <x:c t="n" s="0">
        <x:v>8.711409</x:v>
      </x:c>
      <x:c t="n" s="0">
        <x:v>2.467194</x:v>
      </x:c>
      <x:c t="n" s="0">
        <x:v>-30.06697</x:v>
      </x:c>
      <x:c t="n" s="0">
        <x:v>-29.16826</x:v>
      </x:c>
      <x:c t="n" s="0">
        <x:v>-17.49786</x:v>
      </x:c>
      <x:c t="n" s="0">
        <x:v>-16.11339</x:v>
      </x:c>
      <x:c t="n" s="0">
        <x:v>-8.248631</x:v>
      </x:c>
      <x:c t="n" s="0">
        <x:v>-6.582987</x:v>
      </x:c>
      <x:c t="n" s="0">
        <x:v>9.4584</x:v>
      </x:c>
      <x:c t="n" s="0">
        <x:v>3.588991</x:v>
      </x:c>
      <x:c t="n" s="0">
        <x:v>18.59645</x:v>
      </x:c>
      <x:c t="n" s="0">
        <x:v>9.994165</x:v>
      </x:c>
      <x:c t="n" s="0">
        <x:v>9.518364</x:v>
      </x:c>
      <x:c t="n" s="0">
        <x:v>10.63002</x:v>
      </x:c>
      <x:c t="n" s="0">
        <x:v>25.93726</x:v>
      </x:c>
      <x:c t="n" s="0">
        <x:v>24.91696</x:v>
      </x:c>
      <x:c t="n" s="0">
        <x:v>31.58334</x:v>
      </x:c>
      <x:c t="n" s="0">
        <x:v>32.70795</x:v>
      </x:c>
      <x:c t="n" s="0">
        <x:v>23.44544</x:v>
      </x:c>
      <x:c t="n" s="0">
        <x:v>23.83025</x:v>
      </x:c>
      <x:c t="n" s="0">
        <x:v>20.66298</x:v>
      </x:c>
      <x:c t="n" s="0">
        <x:v>23.94577</x:v>
      </x:c>
      <x:c t="n" s="0">
        <x:v>23.2713</x:v>
      </x:c>
      <x:c t="n" s="0">
        <x:v>32.88698</x:v>
      </x:c>
      <x:c t="n" s="0">
        <x:v>23.49902</x:v>
      </x:c>
      <x:c t="n" s="0">
        <x:v>34.83328</x:v>
      </x:c>
      <x:c t="n" s="0">
        <x:v>36.55712</x:v>
      </x:c>
      <x:c t="n" s="0">
        <x:v>30.92671</x:v>
      </x:c>
      <x:c t="n" s="0">
        <x:v>32.66979</x:v>
      </x:c>
      <x:c t="n" s="0">
        <x:v>32.9652</x:v>
      </x:c>
      <x:c t="n" s="0">
        <x:v>35.65038</x:v>
      </x:c>
      <x:c t="n" s="0">
        <x:v>28.26237</x:v>
      </x:c>
      <x:c t="n" s="0">
        <x:v>12.20273</x:v>
      </x:c>
      <x:c t="n" s="0">
        <x:v>11.31683</x:v>
      </x:c>
      <x:c t="n" s="0">
        <x:v>3.923536</x:v>
      </x:c>
      <x:c t="n" s="0">
        <x:v>4.269162</x:v>
      </x:c>
      <x:c t="n" s="0">
        <x:v>8.735011</x:v>
      </x:c>
      <x:c t="n" s="0">
        <x:v>2.381289</x:v>
      </x:c>
      <x:c t="str">
        <x:v>No</x:v>
      </x:c>
      <x:c t="str">
        <x:v>No</x:v>
      </x:c>
      <x:c t="str">
        <x:v/>
      </x:c>
    </x:row>
    <x:row r="1824">
      <x:c t="n" s="11">
        <x:v>1823</x:v>
      </x:c>
      <x:c t="str" s="11">
        <x:v/>
      </x:c>
      <x:c t="n" s="8">
        <x:v>43942.8919328704</x:v>
      </x:c>
      <x:c t="n" s="7">
        <x:v>43942.8919328704</x:v>
      </x:c>
      <x:c t="n" s="0">
        <x:v>43.36142</x:v>
      </x:c>
      <x:c t="n" s="0">
        <x:v>54.20069</x:v>
      </x:c>
      <x:c t="n" s="0">
        <x:v>57.62197</x:v>
      </x:c>
      <x:c t="n" s="0">
        <x:v>64.96886</x:v>
      </x:c>
      <x:c t="n" s="0">
        <x:v>-30.06697</x:v>
      </x:c>
      <x:c t="n" s="0">
        <x:v>-29.16826</x:v>
      </x:c>
      <x:c t="n" s="0">
        <x:v>-17.80943</x:v>
      </x:c>
      <x:c t="n" s="0">
        <x:v>-17.026</x:v>
      </x:c>
      <x:c t="n" s="0">
        <x:v>-7.680693</x:v>
      </x:c>
      <x:c t="n" s="0">
        <x:v>-5.396895</x:v>
      </x:c>
      <x:c t="n" s="0">
        <x:v>9.246114</x:v>
      </x:c>
      <x:c t="n" s="0">
        <x:v>7.420511</x:v>
      </x:c>
      <x:c t="n" s="0">
        <x:v>17.24398</x:v>
      </x:c>
      <x:c t="n" s="0">
        <x:v>16.05152</x:v>
      </x:c>
      <x:c t="n" s="0">
        <x:v>18.25344</x:v>
      </x:c>
      <x:c t="n" s="0">
        <x:v>21.10101</x:v>
      </x:c>
      <x:c t="n" s="0">
        <x:v>24.87998</x:v>
      </x:c>
      <x:c t="n" s="0">
        <x:v>24.06984</x:v>
      </x:c>
      <x:c t="n" s="0">
        <x:v>28.86229</x:v>
      </x:c>
      <x:c t="n" s="0">
        <x:v>29.40216</x:v>
      </x:c>
      <x:c t="n" s="0">
        <x:v>25.90143</x:v>
      </x:c>
      <x:c t="n" s="0">
        <x:v>27.01972</x:v>
      </x:c>
      <x:c t="n" s="0">
        <x:v>23.85764</x:v>
      </x:c>
      <x:c t="n" s="0">
        <x:v>26.2209</x:v>
      </x:c>
      <x:c t="n" s="0">
        <x:v>28.30554</x:v>
      </x:c>
      <x:c t="n" s="0">
        <x:v>31.53962</x:v>
      </x:c>
      <x:c t="n" s="0">
        <x:v>31.90105</x:v>
      </x:c>
      <x:c t="n" s="0">
        <x:v>33.03802</x:v>
      </x:c>
      <x:c t="n" s="0">
        <x:v>34.7992</x:v>
      </x:c>
      <x:c t="n" s="0">
        <x:v>32.77045</x:v>
      </x:c>
      <x:c t="n" s="0">
        <x:v>33.19456</x:v>
      </x:c>
      <x:c t="n" s="0">
        <x:v>33.35804</x:v>
      </x:c>
      <x:c t="n" s="0">
        <x:v>34.59517</x:v>
      </x:c>
      <x:c t="n" s="0">
        <x:v>27.12479</x:v>
      </x:c>
      <x:c t="n" s="0">
        <x:v>14.13828</x:v>
      </x:c>
      <x:c t="n" s="0">
        <x:v>10.14767</x:v>
      </x:c>
      <x:c t="n" s="0">
        <x:v>4.98456</x:v>
      </x:c>
      <x:c t="n" s="0">
        <x:v>5.322392</x:v>
      </x:c>
      <x:c t="n" s="0">
        <x:v>8.612162</x:v>
      </x:c>
      <x:c t="n" s="0">
        <x:v>2.450313</x:v>
      </x:c>
      <x:c t="n" s="0">
        <x:v>-30.06697</x:v>
      </x:c>
      <x:c t="n" s="0">
        <x:v>-29.16826</x:v>
      </x:c>
      <x:c t="n" s="0">
        <x:v>-17.49786</x:v>
      </x:c>
      <x:c t="n" s="0">
        <x:v>-16.11339</x:v>
      </x:c>
      <x:c t="n" s="0">
        <x:v>-7.823884</x:v>
      </x:c>
      <x:c t="n" s="0">
        <x:v>-6.582987</x:v>
      </x:c>
      <x:c t="n" s="0">
        <x:v>7.423061</x:v>
      </x:c>
      <x:c t="n" s="0">
        <x:v>3.588991</x:v>
      </x:c>
      <x:c t="n" s="0">
        <x:v>19.07287</x:v>
      </x:c>
      <x:c t="n" s="0">
        <x:v>15.06528</x:v>
      </x:c>
      <x:c t="n" s="0">
        <x:v>9.518364</x:v>
      </x:c>
      <x:c t="n" s="0">
        <x:v>18.36204</x:v>
      </x:c>
      <x:c t="n" s="0">
        <x:v>25.70969</x:v>
      </x:c>
      <x:c t="n" s="0">
        <x:v>24.98321</x:v>
      </x:c>
      <x:c t="n" s="0">
        <x:v>32.35879</x:v>
      </x:c>
      <x:c t="n" s="0">
        <x:v>33.55504</x:v>
      </x:c>
      <x:c t="n" s="0">
        <x:v>17.7221</x:v>
      </x:c>
      <x:c t="n" s="0">
        <x:v>26.2281</x:v>
      </x:c>
      <x:c t="n" s="0">
        <x:v>22.97561</x:v>
      </x:c>
      <x:c t="n" s="0">
        <x:v>24.48466</x:v>
      </x:c>
      <x:c t="n" s="0">
        <x:v>28.6614</x:v>
      </x:c>
      <x:c t="n" s="0">
        <x:v>30.01459</x:v>
      </x:c>
      <x:c t="n" s="0">
        <x:v>32.15559</x:v>
      </x:c>
      <x:c t="n" s="0">
        <x:v>30.68293</x:v>
      </x:c>
      <x:c t="n" s="0">
        <x:v>35.56547</x:v>
      </x:c>
      <x:c t="n" s="0">
        <x:v>31.1327</x:v>
      </x:c>
      <x:c t="n" s="0">
        <x:v>35.39969</x:v>
      </x:c>
      <x:c t="n" s="0">
        <x:v>34.93547</x:v>
      </x:c>
      <x:c t="n" s="0">
        <x:v>34.97367</x:v>
      </x:c>
      <x:c t="n" s="0">
        <x:v>27.91868</x:v>
      </x:c>
      <x:c t="n" s="0">
        <x:v>13.62411</x:v>
      </x:c>
      <x:c t="n" s="0">
        <x:v>10.29945</x:v>
      </x:c>
      <x:c t="n" s="0">
        <x:v>5.190787</x:v>
      </x:c>
      <x:c t="n" s="0">
        <x:v>5.511137</x:v>
      </x:c>
      <x:c t="n" s="0">
        <x:v>9.067391</x:v>
      </x:c>
      <x:c t="n" s="0">
        <x:v>1.138188</x:v>
      </x:c>
      <x:c t="str">
        <x:v>No</x:v>
      </x:c>
      <x:c t="str">
        <x:v>No</x:v>
      </x:c>
      <x:c t="str">
        <x:v/>
      </x:c>
    </x:row>
    <x:row r="1825">
      <x:c t="n" s="11">
        <x:v>1824</x:v>
      </x:c>
      <x:c t="str" s="11">
        <x:v/>
      </x:c>
      <x:c t="n" s="8">
        <x:v>43942.8919328704</x:v>
      </x:c>
      <x:c t="n" s="7">
        <x:v>43942.8919328704</x:v>
      </x:c>
      <x:c t="n" s="0">
        <x:v>43.98143</x:v>
      </x:c>
      <x:c t="n" s="0">
        <x:v>54.20069</x:v>
      </x:c>
      <x:c t="n" s="0">
        <x:v>56.96237</x:v>
      </x:c>
      <x:c t="n" s="0">
        <x:v>64.96886</x:v>
      </x:c>
      <x:c t="n" s="0">
        <x:v>-30.06697</x:v>
      </x:c>
      <x:c t="n" s="0">
        <x:v>-29.16826</x:v>
      </x:c>
      <x:c t="n" s="0">
        <x:v>-17.76263</x:v>
      </x:c>
      <x:c t="n" s="0">
        <x:v>-16.88031</x:v>
      </x:c>
      <x:c t="n" s="0">
        <x:v>-7.666994</x:v>
      </x:c>
      <x:c t="n" s="0">
        <x:v>-5.551117</x:v>
      </x:c>
      <x:c t="n" s="0">
        <x:v>9.023162</x:v>
      </x:c>
      <x:c t="n" s="0">
        <x:v>7.115897</x:v>
      </x:c>
      <x:c t="n" s="0">
        <x:v>17.56389</x:v>
      </x:c>
      <x:c t="n" s="0">
        <x:v>16.13081</x:v>
      </x:c>
      <x:c t="n" s="0">
        <x:v>17.66636</x:v>
      </x:c>
      <x:c t="n" s="0">
        <x:v>20.97085</x:v>
      </x:c>
      <x:c t="n" s="0">
        <x:v>25.01143</x:v>
      </x:c>
      <x:c t="n" s="0">
        <x:v>24.23926</x:v>
      </x:c>
      <x:c t="n" s="0">
        <x:v>28.98423</x:v>
      </x:c>
      <x:c t="n" s="0">
        <x:v>29.78598</x:v>
      </x:c>
      <x:c t="n" s="0">
        <x:v>25.36766</x:v>
      </x:c>
      <x:c t="n" s="0">
        <x:v>27.16603</x:v>
      </x:c>
      <x:c t="n" s="0">
        <x:v>24.11553</x:v>
      </x:c>
      <x:c t="n" s="0">
        <x:v>26.09972</x:v>
      </x:c>
      <x:c t="n" s="0">
        <x:v>28.189</x:v>
      </x:c>
      <x:c t="n" s="0">
        <x:v>30.97656</x:v>
      </x:c>
      <x:c t="n" s="0">
        <x:v>31.89799</x:v>
      </x:c>
      <x:c t="n" s="0">
        <x:v>32.67345</x:v>
      </x:c>
      <x:c t="n" s="0">
        <x:v>35.32752</x:v>
      </x:c>
      <x:c t="n" s="0">
        <x:v>32.74196</x:v>
      </x:c>
      <x:c t="n" s="0">
        <x:v>33.5675</x:v>
      </x:c>
      <x:c t="n" s="0">
        <x:v>33.38936</x:v>
      </x:c>
      <x:c t="n" s="0">
        <x:v>34.62173</x:v>
      </x:c>
      <x:c t="n" s="0">
        <x:v>27.31986</x:v>
      </x:c>
      <x:c t="n" s="0">
        <x:v>14.10405</x:v>
      </x:c>
      <x:c t="n" s="0">
        <x:v>10.02906</x:v>
      </x:c>
      <x:c t="n" s="0">
        <x:v>5.033467</x:v>
      </x:c>
      <x:c t="n" s="0">
        <x:v>5.703368</x:v>
      </x:c>
      <x:c t="n" s="0">
        <x:v>8.742348</x:v>
      </x:c>
      <x:c t="n" s="0">
        <x:v>2.379495</x:v>
      </x:c>
      <x:c t="n" s="0">
        <x:v>-30.06697</x:v>
      </x:c>
      <x:c t="n" s="0">
        <x:v>-29.16826</x:v>
      </x:c>
      <x:c t="n" s="0">
        <x:v>-17.49786</x:v>
      </x:c>
      <x:c t="n" s="0">
        <x:v>-16.11339</x:v>
      </x:c>
      <x:c t="n" s="0">
        <x:v>-7.587647</x:v>
      </x:c>
      <x:c t="n" s="0">
        <x:v>-6.75612</x:v>
      </x:c>
      <x:c t="n" s="0">
        <x:v>7.423061</x:v>
      </x:c>
      <x:c t="n" s="0">
        <x:v>5.779532</x:v>
      </x:c>
      <x:c t="n" s="0">
        <x:v>18.76524</x:v>
      </x:c>
      <x:c t="n" s="0">
        <x:v>16.56777</x:v>
      </x:c>
      <x:c t="n" s="0">
        <x:v>9.518364</x:v>
      </x:c>
      <x:c t="n" s="0">
        <x:v>20.11964</x:v>
      </x:c>
      <x:c t="n" s="0">
        <x:v>25.23773</x:v>
      </x:c>
      <x:c t="n" s="0">
        <x:v>25.17609</x:v>
      </x:c>
      <x:c t="n" s="0">
        <x:v>22.52197</x:v>
      </x:c>
      <x:c t="n" s="0">
        <x:v>30.19238</x:v>
      </x:c>
      <x:c t="n" s="0">
        <x:v>22.16835</x:v>
      </x:c>
      <x:c t="n" s="0">
        <x:v>26.72287</x:v>
      </x:c>
      <x:c t="n" s="0">
        <x:v>23.82677</x:v>
      </x:c>
      <x:c t="n" s="0">
        <x:v>26.35299</x:v>
      </x:c>
      <x:c t="n" s="0">
        <x:v>30.83372</x:v>
      </x:c>
      <x:c t="n" s="0">
        <x:v>32.53339</x:v>
      </x:c>
      <x:c t="n" s="0">
        <x:v>32.01735</x:v>
      </x:c>
      <x:c t="n" s="0">
        <x:v>29.82558</x:v>
      </x:c>
      <x:c t="n" s="0">
        <x:v>35.68074</x:v>
      </x:c>
      <x:c t="n" s="0">
        <x:v>31.31986</x:v>
      </x:c>
      <x:c t="n" s="0">
        <x:v>32.45908</x:v>
      </x:c>
      <x:c t="n" s="0">
        <x:v>33.30605</x:v>
      </x:c>
      <x:c t="n" s="0">
        <x:v>34.04902</x:v>
      </x:c>
      <x:c t="n" s="0">
        <x:v>28.1056</x:v>
      </x:c>
      <x:c t="n" s="0">
        <x:v>14.31076</x:v>
      </x:c>
      <x:c t="n" s="0">
        <x:v>10.43927</x:v>
      </x:c>
      <x:c t="n" s="0">
        <x:v>5.235452</x:v>
      </x:c>
      <x:c t="n" s="0">
        <x:v>6.279148</x:v>
      </x:c>
      <x:c t="n" s="0">
        <x:v>10.14771</x:v>
      </x:c>
      <x:c t="n" s="0">
        <x:v>3.5393</x:v>
      </x:c>
      <x:c t="str">
        <x:v>No</x:v>
      </x:c>
      <x:c t="str">
        <x:v>No</x:v>
      </x:c>
      <x:c t="str">
        <x:v/>
      </x:c>
    </x:row>
    <x:row r="1826">
      <x:c t="n" s="11">
        <x:v>1825</x:v>
      </x:c>
      <x:c t="str" s="11">
        <x:v/>
      </x:c>
      <x:c t="n" s="8">
        <x:v>43942.8919328704</x:v>
      </x:c>
      <x:c t="n" s="7">
        <x:v>43942.8919328704</x:v>
      </x:c>
      <x:c t="n" s="0">
        <x:v>44.86888</x:v>
      </x:c>
      <x:c t="n" s="0">
        <x:v>54.20069</x:v>
      </x:c>
      <x:c t="n" s="0">
        <x:v>55.88306</x:v>
      </x:c>
      <x:c t="n" s="0">
        <x:v>63.80381</x:v>
      </x:c>
      <x:c t="n" s="0">
        <x:v>-30.06697</x:v>
      </x:c>
      <x:c t="n" s="0">
        <x:v>-29.16826</x:v>
      </x:c>
      <x:c t="n" s="0">
        <x:v>-17.72307</x:v>
      </x:c>
      <x:c t="n" s="0">
        <x:v>-16.75965</x:v>
      </x:c>
      <x:c t="n" s="0">
        <x:v>-7.655333</x:v>
      </x:c>
      <x:c t="n" s="0">
        <x:v>-5.792322</x:v>
      </x:c>
      <x:c t="n" s="0">
        <x:v>8.823251</x:v>
      </x:c>
      <x:c t="n" s="0">
        <x:v>6.971993</x:v>
      </x:c>
      <x:c t="n" s="0">
        <x:v>17.51112</x:v>
      </x:c>
      <x:c t="n" s="0">
        <x:v>16.1974</x:v>
      </x:c>
      <x:c t="n" s="0">
        <x:v>17.78476</x:v>
      </x:c>
      <x:c t="n" s="0">
        <x:v>20.85652</x:v>
      </x:c>
      <x:c t="n" s="0">
        <x:v>24.96846</x:v>
      </x:c>
      <x:c t="n" s="0">
        <x:v>24.38926</x:v>
      </x:c>
      <x:c t="n" s="0">
        <x:v>28.65317</x:v>
      </x:c>
      <x:c t="n" s="0">
        <x:v>29.59142</x:v>
      </x:c>
      <x:c t="n" s="0">
        <x:v>25.34462</x:v>
      </x:c>
      <x:c t="n" s="0">
        <x:v>26.6627</x:v>
      </x:c>
      <x:c t="n" s="0">
        <x:v>24.67895</x:v>
      </x:c>
      <x:c t="n" s="0">
        <x:v>26.16007</x:v>
      </x:c>
      <x:c t="n" s="0">
        <x:v>29.11117</x:v>
      </x:c>
      <x:c t="n" s="0">
        <x:v>31.50554</x:v>
      </x:c>
      <x:c t="n" s="0">
        <x:v>31.96286</x:v>
      </x:c>
      <x:c t="n" s="0">
        <x:v>32.5237</x:v>
      </x:c>
      <x:c t="n" s="0">
        <x:v>35.0176</x:v>
      </x:c>
      <x:c t="n" s="0">
        <x:v>32.57977</x:v>
      </x:c>
      <x:c t="n" s="0">
        <x:v>33.40355</x:v>
      </x:c>
      <x:c t="n" s="0">
        <x:v>33.44803</x:v>
      </x:c>
      <x:c t="n" s="0">
        <x:v>34.59986</x:v>
      </x:c>
      <x:c t="n" s="0">
        <x:v>27.45435</x:v>
      </x:c>
      <x:c t="n" s="0">
        <x:v>14.06326</x:v>
      </x:c>
      <x:c t="n" s="0">
        <x:v>10.31729</x:v>
      </x:c>
      <x:c t="n" s="0">
        <x:v>4.984144</x:v>
      </x:c>
      <x:c t="n" s="0">
        <x:v>5.546779</x:v>
      </x:c>
      <x:c t="n" s="0">
        <x:v>9.01342</x:v>
      </x:c>
      <x:c t="n" s="0">
        <x:v>2.394684</x:v>
      </x:c>
      <x:c t="n" s="0">
        <x:v>-30.06697</x:v>
      </x:c>
      <x:c t="n" s="0">
        <x:v>-29.16826</x:v>
      </x:c>
      <x:c t="n" s="0">
        <x:v>-17.49786</x:v>
      </x:c>
      <x:c t="n" s="0">
        <x:v>-16.11339</x:v>
      </x:c>
      <x:c t="n" s="0">
        <x:v>-7.587647</x:v>
      </x:c>
      <x:c t="n" s="0">
        <x:v>-8.211208</x:v>
      </x:c>
      <x:c t="n" s="0">
        <x:v>7.423061</x:v>
      </x:c>
      <x:c t="n" s="0">
        <x:v>6.018595</x:v>
      </x:c>
      <x:c t="n" s="0">
        <x:v>15.63303</x:v>
      </x:c>
      <x:c t="n" s="0">
        <x:v>16.56777</x:v>
      </x:c>
      <x:c t="n" s="0">
        <x:v>22.56015</x:v>
      </x:c>
      <x:c t="n" s="0">
        <x:v>20.11964</x:v>
      </x:c>
      <x:c t="n" s="0">
        <x:v>24.70816</x:v>
      </x:c>
      <x:c t="n" s="0">
        <x:v>23.40253</x:v>
      </x:c>
      <x:c t="n" s="0">
        <x:v>28.9577</x:v>
      </x:c>
      <x:c t="n" s="0">
        <x:v>26.44323</x:v>
      </x:c>
      <x:c t="n" s="0">
        <x:v>27.15988</x:v>
      </x:c>
      <x:c t="n" s="0">
        <x:v>14.66722</x:v>
      </x:c>
      <x:c t="n" s="0">
        <x:v>27.9654</x:v>
      </x:c>
      <x:c t="n" s="0">
        <x:v>29.99128</x:v>
      </x:c>
      <x:c t="n" s="0">
        <x:v>32.09447</x:v>
      </x:c>
      <x:c t="n" s="0">
        <x:v>31.68535</x:v>
      </x:c>
      <x:c t="n" s="0">
        <x:v>33.89964</x:v>
      </x:c>
      <x:c t="n" s="0">
        <x:v>34.46879</x:v>
      </x:c>
      <x:c t="n" s="0">
        <x:v>32.33707</x:v>
      </x:c>
      <x:c t="n" s="0">
        <x:v>32.40152</x:v>
      </x:c>
      <x:c t="n" s="0">
        <x:v>32.81227</x:v>
      </x:c>
      <x:c t="n" s="0">
        <x:v>32.14812</x:v>
      </x:c>
      <x:c t="n" s="0">
        <x:v>33.30074</x:v>
      </x:c>
      <x:c t="n" s="0">
        <x:v>28.08683</x:v>
      </x:c>
      <x:c t="n" s="0">
        <x:v>14.87306</x:v>
      </x:c>
      <x:c t="n" s="0">
        <x:v>11.38557</x:v>
      </x:c>
      <x:c t="n" s="0">
        <x:v>5.30279</x:v>
      </x:c>
      <x:c t="n" s="0">
        <x:v>4.415027</x:v>
      </x:c>
      <x:c t="n" s="0">
        <x:v>9.636353</x:v>
      </x:c>
      <x:c t="n" s="0">
        <x:v>1.638295</x:v>
      </x:c>
      <x:c t="str">
        <x:v>No</x:v>
      </x:c>
      <x:c t="str">
        <x:v>No</x:v>
      </x:c>
      <x:c t="str">
        <x:v/>
      </x:c>
    </x:row>
    <x:row r="1827">
      <x:c t="n" s="11">
        <x:v>1826</x:v>
      </x:c>
      <x:c t="str" s="11">
        <x:v/>
      </x:c>
      <x:c t="n" s="8">
        <x:v>43942.8919328704</x:v>
      </x:c>
      <x:c t="n" s="7">
        <x:v>43942.8919328704</x:v>
      </x:c>
      <x:c t="n" s="0">
        <x:v>44.56665</x:v>
      </x:c>
      <x:c t="n" s="0">
        <x:v>54.20069</x:v>
      </x:c>
      <x:c t="n" s="0">
        <x:v>58.77193</x:v>
      </x:c>
      <x:c t="n" s="0">
        <x:v>66.08861</x:v>
      </x:c>
      <x:c t="n" s="0">
        <x:v>-30.06697</x:v>
      </x:c>
      <x:c t="n" s="0">
        <x:v>-29.16826</x:v>
      </x:c>
      <x:c t="n" s="0">
        <x:v>-17.68958</x:v>
      </x:c>
      <x:c t="n" s="0">
        <x:v>-16.65918</x:v>
      </x:c>
      <x:c t="n" s="0">
        <x:v>-7.645399</x:v>
      </x:c>
      <x:c t="n" s="0">
        <x:v>-6.071875</x:v>
      </x:c>
      <x:c t="n" s="0">
        <x:v>8.644921</x:v>
      </x:c>
      <x:c t="n" s="0">
        <x:v>6.845203</x:v>
      </x:c>
      <x:c t="n" s="0">
        <x:v>17.28264</x:v>
      </x:c>
      <x:c t="n" s="0">
        <x:v>16.25348</x:v>
      </x:c>
      <x:c t="n" s="0">
        <x:v>19.34187</x:v>
      </x:c>
      <x:c t="n" s="0">
        <x:v>20.80786</x:v>
      </x:c>
      <x:c t="n" s="0">
        <x:v>24.93142</x:v>
      </x:c>
      <x:c t="n" s="0">
        <x:v>23.98764</x:v>
      </x:c>
      <x:c t="n" s="0">
        <x:v>28.86894</x:v>
      </x:c>
      <x:c t="n" s="0">
        <x:v>29.08628</x:v>
      </x:c>
      <x:c t="n" s="0">
        <x:v>25.65483</x:v>
      </x:c>
      <x:c t="n" s="0">
        <x:v>26.31945</x:v>
      </x:c>
      <x:c t="n" s="0">
        <x:v>24.48607</x:v>
      </x:c>
      <x:c t="n" s="0">
        <x:v>26.73016</x:v>
      </x:c>
      <x:c t="n" s="0">
        <x:v>29.55339</x:v>
      </x:c>
      <x:c t="n" s="0">
        <x:v>31.35797</x:v>
      </x:c>
      <x:c t="n" s="0">
        <x:v>32.49381</x:v>
      </x:c>
      <x:c t="n" s="0">
        <x:v>32.95889</x:v>
      </x:c>
      <x:c t="n" s="0">
        <x:v>35.31777</x:v>
      </x:c>
      <x:c t="n" s="0">
        <x:v>32.39267</x:v>
      </x:c>
      <x:c t="n" s="0">
        <x:v>33.47355</x:v>
      </x:c>
      <x:c t="n" s="0">
        <x:v>33.40907</x:v>
      </x:c>
      <x:c t="n" s="0">
        <x:v>34.36019</x:v>
      </x:c>
      <x:c t="n" s="0">
        <x:v>27.46811</x:v>
      </x:c>
      <x:c t="n" s="0">
        <x:v>14.32581</x:v>
      </x:c>
      <x:c t="n" s="0">
        <x:v>10.62543</x:v>
      </x:c>
      <x:c t="n" s="0">
        <x:v>5.176311</x:v>
      </x:c>
      <x:c t="n" s="0">
        <x:v>5.489556</x:v>
      </x:c>
      <x:c t="n" s="0">
        <x:v>8.880925</x:v>
      </x:c>
      <x:c t="n" s="0">
        <x:v>2.503589</x:v>
      </x:c>
      <x:c t="n" s="0">
        <x:v>-30.06697</x:v>
      </x:c>
      <x:c t="n" s="0">
        <x:v>-29.16826</x:v>
      </x:c>
      <x:c t="n" s="0">
        <x:v>-17.49786</x:v>
      </x:c>
      <x:c t="n" s="0">
        <x:v>-16.11339</x:v>
      </x:c>
      <x:c t="n" s="0">
        <x:v>-7.587647</x:v>
      </x:c>
      <x:c t="n" s="0">
        <x:v>-8.211208</x:v>
      </x:c>
      <x:c t="n" s="0">
        <x:v>7.423061</x:v>
      </x:c>
      <x:c t="n" s="0">
        <x:v>7.521265</x:v>
      </x:c>
      <x:c t="n" s="0">
        <x:v>15.63303</x:v>
      </x:c>
      <x:c t="n" s="0">
        <x:v>17.256</x:v>
      </x:c>
      <x:c t="n" s="0">
        <x:v>23.7553</x:v>
      </x:c>
      <x:c t="n" s="0">
        <x:v>20.94746</x:v>
      </x:c>
      <x:c t="n" s="0">
        <x:v>25.63021</x:v>
      </x:c>
      <x:c t="n" s="0">
        <x:v>20.35408</x:v>
      </x:c>
      <x:c t="n" s="0">
        <x:v>29.54546</x:v>
      </x:c>
      <x:c t="n" s="0">
        <x:v>18.88697</x:v>
      </x:c>
      <x:c t="n" s="0">
        <x:v>25.93721</x:v>
      </x:c>
      <x:c t="n" s="0">
        <x:v>25.0419</x:v>
      </x:c>
      <x:c t="n" s="0">
        <x:v>22.97583</x:v>
      </x:c>
      <x:c t="n" s="0">
        <x:v>22.65436</x:v>
      </x:c>
      <x:c t="n" s="0">
        <x:v>33.69975</x:v>
      </x:c>
      <x:c t="n" s="0">
        <x:v>30.47027</x:v>
      </x:c>
      <x:c t="n" s="0">
        <x:v>33.92223</x:v>
      </x:c>
      <x:c t="n" s="0">
        <x:v>36.1827</x:v>
      </x:c>
      <x:c t="n" s="0">
        <x:v>38.45776</x:v>
      </x:c>
      <x:c t="n" s="0">
        <x:v>32.06924</x:v>
      </x:c>
      <x:c t="n" s="0">
        <x:v>33.46256</x:v>
      </x:c>
      <x:c t="n" s="0">
        <x:v>35.51646</x:v>
      </x:c>
      <x:c t="n" s="0">
        <x:v>34.42877</x:v>
      </x:c>
      <x:c t="n" s="0">
        <x:v>26.89318</x:v>
      </x:c>
      <x:c t="n" s="0">
        <x:v>15.37259</x:v>
      </x:c>
      <x:c t="n" s="0">
        <x:v>13.56467</x:v>
      </x:c>
      <x:c t="n" s="0">
        <x:v>5.970892</x:v>
      </x:c>
      <x:c t="n" s="0">
        <x:v>6.041541</x:v>
      </x:c>
      <x:c t="n" s="0">
        <x:v>6.374994</x:v>
      </x:c>
      <x:c t="n" s="0">
        <x:v>2.809852</x:v>
      </x:c>
      <x:c t="str">
        <x:v>No</x:v>
      </x:c>
      <x:c t="str">
        <x:v>No</x:v>
      </x:c>
      <x:c t="str">
        <x:v/>
      </x:c>
    </x:row>
    <x:row r="1828">
      <x:c t="n" s="11">
        <x:v>1827</x:v>
      </x:c>
      <x:c t="str" s="11">
        <x:v/>
      </x:c>
      <x:c t="n" s="8">
        <x:v>43942.8919328704</x:v>
      </x:c>
      <x:c t="n" s="7">
        <x:v>43942.8919328704</x:v>
      </x:c>
      <x:c t="n" s="0">
        <x:v>44.90816</x:v>
      </x:c>
      <x:c t="n" s="0">
        <x:v>54.20069</x:v>
      </x:c>
      <x:c t="n" s="0">
        <x:v>58.59563</x:v>
      </x:c>
      <x:c t="n" s="0">
        <x:v>64.42529</x:v>
      </x:c>
      <x:c t="n" s="0">
        <x:v>-30.06697</x:v>
      </x:c>
      <x:c t="n" s="0">
        <x:v>-29.16826</x:v>
      </x:c>
      <x:c t="n" s="0">
        <x:v>-17.68236</x:v>
      </x:c>
      <x:c t="n" s="0">
        <x:v>-16.54402</x:v>
      </x:c>
      <x:c t="n" s="0">
        <x:v>-7.636929</x:v>
      </x:c>
      <x:c t="n" s="0">
        <x:v>-6.32575</x:v>
      </x:c>
      <x:c t="n" s="0">
        <x:v>8.358871</x:v>
      </x:c>
      <x:c t="n" s="0">
        <x:v>7.157172</x:v>
      </x:c>
      <x:c t="n" s="0">
        <x:v>17.07752</x:v>
      </x:c>
      <x:c t="n" s="0">
        <x:v>16.52637</x:v>
      </x:c>
      <x:c t="n" s="0">
        <x:v>20.33633</x:v>
      </x:c>
      <x:c t="n" s="0">
        <x:v>20.84464</x:v>
      </x:c>
      <x:c t="n" s="0">
        <x:v>25.22507</x:v>
      </x:c>
      <x:c t="n" s="0">
        <x:v>23.6149</x:v>
      </x:c>
      <x:c t="n" s="0">
        <x:v>28.66892</x:v>
      </x:c>
      <x:c t="n" s="0">
        <x:v>28.62472</x:v>
      </x:c>
      <x:c t="n" s="0">
        <x:v>25.62629</x:v>
      </x:c>
      <x:c t="n" s="0">
        <x:v>26.1814</x:v>
      </x:c>
      <x:c t="n" s="0">
        <x:v>24.76066</x:v>
      </x:c>
      <x:c t="n" s="0">
        <x:v>26.40445</x:v>
      </x:c>
      <x:c t="n" s="0">
        <x:v>30.51888</x:v>
      </x:c>
      <x:c t="n" s="0">
        <x:v>31.61977</x:v>
      </x:c>
      <x:c t="n" s="0">
        <x:v>32.29024</x:v>
      </x:c>
      <x:c t="n" s="0">
        <x:v>33.78952</x:v>
      </x:c>
      <x:c t="n" s="0">
        <x:v>35.64215</x:v>
      </x:c>
      <x:c t="n" s="0">
        <x:v>32.49315</x:v>
      </x:c>
      <x:c t="n" s="0">
        <x:v>33.52122</x:v>
      </x:c>
      <x:c t="n" s="0">
        <x:v>33.84502</x:v>
      </x:c>
      <x:c t="n" s="0">
        <x:v>34.46049</x:v>
      </x:c>
      <x:c t="n" s="0">
        <x:v>27.44746</x:v>
      </x:c>
      <x:c t="n" s="0">
        <x:v>14.4099</x:v>
      </x:c>
      <x:c t="n" s="0">
        <x:v>10.98858</x:v>
      </x:c>
      <x:c t="n" s="0">
        <x:v>5.002744</x:v>
      </x:c>
      <x:c t="n" s="0">
        <x:v>5.600538</x:v>
      </x:c>
      <x:c t="n" s="0">
        <x:v>8.895615</x:v>
      </x:c>
      <x:c t="n" s="0">
        <x:v>2.456184</x:v>
      </x:c>
      <x:c t="n" s="0">
        <x:v>-30.06697</x:v>
      </x:c>
      <x:c t="n" s="0">
        <x:v>-29.16826</x:v>
      </x:c>
      <x:c t="n" s="0">
        <x:v>-17.9116</x:v>
      </x:c>
      <x:c t="n" s="0">
        <x:v>-15.60004</x:v>
      </x:c>
      <x:c t="n" s="0">
        <x:v>-7.587647</x:v>
      </x:c>
      <x:c t="n" s="0">
        <x:v>-8.211208</x:v>
      </x:c>
      <x:c t="n" s="0">
        <x:v>1.927183</x:v>
      </x:c>
      <x:c t="n" s="0">
        <x:v>8.635535</x:v>
      </x:c>
      <x:c t="n" s="0">
        <x:v>15.63303</x:v>
      </x:c>
      <x:c t="n" s="0">
        <x:v>17.84995</x:v>
      </x:c>
      <x:c t="n" s="0">
        <x:v>23.7553</x:v>
      </x:c>
      <x:c t="n" s="0">
        <x:v>21.05382</x:v>
      </x:c>
      <x:c t="n" s="0">
        <x:v>26.83203</x:v>
      </x:c>
      <x:c t="n" s="0">
        <x:v>20.45015</x:v>
      </x:c>
      <x:c t="n" s="0">
        <x:v>24.47441</x:v>
      </x:c>
      <x:c t="n" s="0">
        <x:v>26.13528</x:v>
      </x:c>
      <x:c t="n" s="0">
        <x:v>25.18545</x:v>
      </x:c>
      <x:c t="n" s="0">
        <x:v>30.09605</x:v>
      </x:c>
      <x:c t="n" s="0">
        <x:v>29.28274</x:v>
      </x:c>
      <x:c t="n" s="0">
        <x:v>23.31973</x:v>
      </x:c>
      <x:c t="n" s="0">
        <x:v>30.90335</x:v>
      </x:c>
      <x:c t="n" s="0">
        <x:v>32.58429</x:v>
      </x:c>
      <x:c t="n" s="0">
        <x:v>29.41343</x:v>
      </x:c>
      <x:c t="n" s="0">
        <x:v>36.06363</x:v>
      </x:c>
      <x:c t="n" s="0">
        <x:v>36.709</x:v>
      </x:c>
      <x:c t="n" s="0">
        <x:v>32.35532</x:v>
      </x:c>
      <x:c t="n" s="0">
        <x:v>34.73677</x:v>
      </x:c>
      <x:c t="n" s="0">
        <x:v>34.61975</x:v>
      </x:c>
      <x:c t="n" s="0">
        <x:v>35.41914</x:v>
      </x:c>
      <x:c t="n" s="0">
        <x:v>27.62291</x:v>
      </x:c>
      <x:c t="n" s="0">
        <x:v>14.73665</x:v>
      </x:c>
      <x:c t="n" s="0">
        <x:v>11.98843</x:v>
      </x:c>
      <x:c t="n" s="0">
        <x:v>3.964869</x:v>
      </x:c>
      <x:c t="n" s="0">
        <x:v>6.47171</x:v>
      </x:c>
      <x:c t="n" s="0">
        <x:v>9.378086</x:v>
      </x:c>
      <x:c t="n" s="0">
        <x:v>2.259972</x:v>
      </x:c>
      <x:c t="str">
        <x:v>No</x:v>
      </x:c>
      <x:c t="str">
        <x:v>No</x:v>
      </x:c>
      <x:c t="str">
        <x:v/>
      </x:c>
    </x:row>
    <x:row r="1829">
      <x:c t="n" s="11">
        <x:v>1828</x:v>
      </x:c>
      <x:c t="str" s="11">
        <x:v/>
      </x:c>
      <x:c t="n" s="8">
        <x:v>43942.8919328704</x:v>
      </x:c>
      <x:c t="n" s="7">
        <x:v>43942.8919328704</x:v>
      </x:c>
      <x:c t="n" s="0">
        <x:v>44.16722</x:v>
      </x:c>
      <x:c t="n" s="0">
        <x:v>54.20069</x:v>
      </x:c>
      <x:c t="n" s="0">
        <x:v>57.68263</x:v>
      </x:c>
      <x:c t="n" s="0">
        <x:v>64.12566</x:v>
      </x:c>
      <x:c t="n" s="0">
        <x:v>-30.06697</x:v>
      </x:c>
      <x:c t="n" s="0">
        <x:v>-29.16826</x:v>
      </x:c>
      <x:c t="n" s="0">
        <x:v>-17.73543</x:v>
      </x:c>
      <x:c t="n" s="0">
        <x:v>-16.36465</x:v>
      </x:c>
      <x:c t="n" s="0">
        <x:v>-7.629712</x:v>
      </x:c>
      <x:c t="n" s="0">
        <x:v>-6.554972</x:v>
      </x:c>
      <x:c t="n" s="0">
        <x:v>7.699112</x:v>
      </x:c>
      <x:c t="n" s="0">
        <x:v>7.406935</x:v>
      </x:c>
      <x:c t="n" s="0">
        <x:v>16.75521</x:v>
      </x:c>
      <x:c t="n" s="0">
        <x:v>16.74658</x:v>
      </x:c>
      <x:c t="n" s="0">
        <x:v>21.03591</x:v>
      </x:c>
      <x:c t="n" s="0">
        <x:v>20.87581</x:v>
      </x:c>
      <x:c t="n" s="0">
        <x:v>25.50004</x:v>
      </x:c>
      <x:c t="n" s="0">
        <x:v>23.2762</x:v>
      </x:c>
      <x:c t="n" s="0">
        <x:v>28.46896</x:v>
      </x:c>
      <x:c t="n" s="0">
        <x:v>28.21938</x:v>
      </x:c>
      <x:c t="n" s="0">
        <x:v>25.47054</x:v>
      </x:c>
      <x:c t="n" s="0">
        <x:v>27.05504</x:v>
      </x:c>
      <x:c t="n" s="0">
        <x:v>27.82858</x:v>
      </x:c>
      <x:c t="n" s="0">
        <x:v>26.24222</x:v>
      </x:c>
      <x:c t="n" s="0">
        <x:v>30.82263</x:v>
      </x:c>
      <x:c t="n" s="0">
        <x:v>31.69757</x:v>
      </x:c>
      <x:c t="n" s="0">
        <x:v>32.09637</x:v>
      </x:c>
      <x:c t="n" s="0">
        <x:v>33.79263</x:v>
      </x:c>
      <x:c t="n" s="0">
        <x:v>35.66098</x:v>
      </x:c>
      <x:c t="n" s="0">
        <x:v>32.52269</x:v>
      </x:c>
      <x:c t="n" s="0">
        <x:v>33.82507</x:v>
      </x:c>
      <x:c t="n" s="0">
        <x:v>33.82977</x:v>
      </x:c>
      <x:c t="n" s="0">
        <x:v>34.7951</x:v>
      </x:c>
      <x:c t="n" s="0">
        <x:v>27.66831</x:v>
      </x:c>
      <x:c t="n" s="0">
        <x:v>14.50293</x:v>
      </x:c>
      <x:c t="n" s="0">
        <x:v>11.22863</x:v>
      </x:c>
      <x:c t="n" s="0">
        <x:v>4.985424</x:v>
      </x:c>
      <x:c t="n" s="0">
        <x:v>5.628213</x:v>
      </x:c>
      <x:c t="n" s="0">
        <x:v>8.682027</x:v>
      </x:c>
      <x:c t="n" s="0">
        <x:v>2.350718</x:v>
      </x:c>
      <x:c t="n" s="0">
        <x:v>-30.06697</x:v>
      </x:c>
      <x:c t="n" s="0">
        <x:v>-29.16826</x:v>
      </x:c>
      <x:c t="n" s="0">
        <x:v>-18.05876</x:v>
      </x:c>
      <x:c t="n" s="0">
        <x:v>-15.44157</x:v>
      </x:c>
      <x:c t="n" s="0">
        <x:v>-6.87442</x:v>
      </x:c>
      <x:c t="n" s="0">
        <x:v>-8.211208</x:v>
      </x:c>
      <x:c t="n" s="0">
        <x:v>-6.261704</x:v>
      </x:c>
      <x:c t="n" s="0">
        <x:v>8.635535</x:v>
      </x:c>
      <x:c t="n" s="0">
        <x:v>12.11076</x:v>
      </x:c>
      <x:c t="n" s="0">
        <x:v>17.84995</x:v>
      </x:c>
      <x:c t="n" s="0">
        <x:v>23.78474</x:v>
      </x:c>
      <x:c t="n" s="0">
        <x:v>21.05382</x:v>
      </x:c>
      <x:c t="n" s="0">
        <x:v>26.83203</x:v>
      </x:c>
      <x:c t="n" s="0">
        <x:v>20.4817</x:v>
      </x:c>
      <x:c t="n" s="0">
        <x:v>29.67647</x:v>
      </x:c>
      <x:c t="n" s="0">
        <x:v>21.0937</x:v>
      </x:c>
      <x:c t="n" s="0">
        <x:v>25.28529</x:v>
      </x:c>
      <x:c t="n" s="0">
        <x:v>26.01083</x:v>
      </x:c>
      <x:c t="n" s="0">
        <x:v>33.00579</x:v>
      </x:c>
      <x:c t="n" s="0">
        <x:v>24.08294</x:v>
      </x:c>
      <x:c t="n" s="0">
        <x:v>31.74324</x:v>
      </x:c>
      <x:c t="n" s="0">
        <x:v>32.92256</x:v>
      </x:c>
      <x:c t="n" s="0">
        <x:v>29.69179</x:v>
      </x:c>
      <x:c t="n" s="0">
        <x:v>32.8347</x:v>
      </x:c>
      <x:c t="n" s="0">
        <x:v>36.2186</x:v>
      </x:c>
      <x:c t="n" s="0">
        <x:v>33.2485</x:v>
      </x:c>
      <x:c t="n" s="0">
        <x:v>33.91976</x:v>
      </x:c>
      <x:c t="n" s="0">
        <x:v>35.17089</x:v>
      </x:c>
      <x:c t="n" s="0">
        <x:v>34.97947</x:v>
      </x:c>
      <x:c t="n" s="0">
        <x:v>29.61486</x:v>
      </x:c>
      <x:c t="n" s="0">
        <x:v>15.36666</x:v>
      </x:c>
      <x:c t="n" s="0">
        <x:v>12.15487</x:v>
      </x:c>
      <x:c t="n" s="0">
        <x:v>4.671924</x:v>
      </x:c>
      <x:c t="n" s="0">
        <x:v>5.064107</x:v>
      </x:c>
      <x:c t="n" s="0">
        <x:v>8.759512</x:v>
      </x:c>
      <x:c t="n" s="0">
        <x:v>1.077741</x:v>
      </x:c>
      <x:c t="str">
        <x:v>No</x:v>
      </x:c>
      <x:c t="str">
        <x:v>No</x:v>
      </x:c>
      <x:c t="str">
        <x:v/>
      </x:c>
    </x:row>
    <x:row r="1830">
      <x:c t="n" s="11">
        <x:v>1829</x:v>
      </x:c>
      <x:c t="str" s="11">
        <x:v/>
      </x:c>
      <x:c t="n" s="8">
        <x:v>43942.8919444444</x:v>
      </x:c>
      <x:c t="n" s="7">
        <x:v>43942.8919444444</x:v>
      </x:c>
      <x:c t="n" s="0">
        <x:v>44.4065</x:v>
      </x:c>
      <x:c t="n" s="0">
        <x:v>54.20069</x:v>
      </x:c>
      <x:c t="n" s="0">
        <x:v>53.08467</x:v>
      </x:c>
      <x:c t="n" s="0">
        <x:v>62.2068</x:v>
      </x:c>
      <x:c t="n" s="0">
        <x:v>-30.06697</x:v>
      </x:c>
      <x:c t="n" s="0">
        <x:v>-29.16826</x:v>
      </x:c>
      <x:c t="n" s="0">
        <x:v>-17.78123</x:v>
      </x:c>
      <x:c t="n" s="0">
        <x:v>-16.21711</x:v>
      </x:c>
      <x:c t="n" s="0">
        <x:v>-7.072793</x:v>
      </x:c>
      <x:c t="n" s="0">
        <x:v>-6.760793</x:v>
      </x:c>
      <x:c t="n" s="0">
        <x:v>7.043531</x:v>
      </x:c>
      <x:c t="n" s="0">
        <x:v>7.609425</x:v>
      </x:c>
      <x:c t="n" s="0">
        <x:v>16.31749</x:v>
      </x:c>
      <x:c t="n" s="0">
        <x:v>16.71364</x:v>
      </x:c>
      <x:c t="n" s="0">
        <x:v>21.59206</x:v>
      </x:c>
      <x:c t="n" s="0">
        <x:v>20.82173</x:v>
      </x:c>
      <x:c t="n" s="0">
        <x:v>25.32472</x:v>
      </x:c>
      <x:c t="n" s="0">
        <x:v>23.00904</x:v>
      </x:c>
      <x:c t="n" s="0">
        <x:v>28.8498</x:v>
      </x:c>
      <x:c t="n" s="0">
        <x:v>27.87554</x:v>
      </x:c>
      <x:c t="n" s="0">
        <x:v>26.11676</x:v>
      </x:c>
      <x:c t="n" s="0">
        <x:v>26.90594</x:v>
      </x:c>
      <x:c t="n" s="0">
        <x:v>28.44557</x:v>
      </x:c>
      <x:c t="n" s="0">
        <x:v>26.07504</x:v>
      </x:c>
      <x:c t="n" s="0">
        <x:v>30.61107</x:v>
      </x:c>
      <x:c t="n" s="0">
        <x:v>31.57913</x:v>
      </x:c>
      <x:c t="n" s="0">
        <x:v>32.021</x:v>
      </x:c>
      <x:c t="n" s="0">
        <x:v>34.07249</x:v>
      </x:c>
      <x:c t="n" s="0">
        <x:v>35.84985</x:v>
      </x:c>
      <x:c t="n" s="0">
        <x:v>32.7737</x:v>
      </x:c>
      <x:c t="n" s="0">
        <x:v>33.64635</x:v>
      </x:c>
      <x:c t="n" s="0">
        <x:v>34.0698</x:v>
      </x:c>
      <x:c t="n" s="0">
        <x:v>34.6993</x:v>
      </x:c>
      <x:c t="n" s="0">
        <x:v>27.93547</x:v>
      </x:c>
      <x:c t="n" s="0">
        <x:v>14.56412</x:v>
      </x:c>
      <x:c t="n" s="0">
        <x:v>11.36735</x:v>
      </x:c>
      <x:c t="n" s="0">
        <x:v>4.897044</x:v>
      </x:c>
      <x:c t="n" s="0">
        <x:v>5.849025</x:v>
      </x:c>
      <x:c t="n" s="0">
        <x:v>8.848954</x:v>
      </x:c>
      <x:c t="n" s="0">
        <x:v>2.290436</x:v>
      </x:c>
      <x:c t="n" s="0">
        <x:v>-30.06697</x:v>
      </x:c>
      <x:c t="n" s="0">
        <x:v>-29.16826</x:v>
      </x:c>
      <x:c t="n" s="0">
        <x:v>-18.05876</x:v>
      </x:c>
      <x:c t="n" s="0">
        <x:v>-15.44157</x:v>
      </x:c>
      <x:c t="n" s="0">
        <x:v>-3.735428</x:v>
      </x:c>
      <x:c t="n" s="0">
        <x:v>-8.211208</x:v>
      </x:c>
      <x:c t="n" s="0">
        <x:v>-6.261704</x:v>
      </x:c>
      <x:c t="n" s="0">
        <x:v>8.564549</x:v>
      </x:c>
      <x:c t="n" s="0">
        <x:v>12.11076</x:v>
      </x:c>
      <x:c t="n" s="0">
        <x:v>11.85278</x:v>
      </x:c>
      <x:c t="n" s="0">
        <x:v>23.98541</x:v>
      </x:c>
      <x:c t="n" s="0">
        <x:v>19.22306</x:v>
      </x:c>
      <x:c t="n" s="0">
        <x:v>17.16687</x:v>
      </x:c>
      <x:c t="n" s="0">
        <x:v>21.41944</x:v>
      </x:c>
      <x:c t="n" s="0">
        <x:v>30.44622</x:v>
      </x:c>
      <x:c t="n" s="0">
        <x:v>28.67586</x:v>
      </x:c>
      <x:c t="n" s="0">
        <x:v>28.94079</x:v>
      </x:c>
      <x:c t="n" s="0">
        <x:v>24.1165</x:v>
      </x:c>
      <x:c t="n" s="0">
        <x:v>31.72617</x:v>
      </x:c>
      <x:c t="n" s="0">
        <x:v>27.18756</x:v>
      </x:c>
      <x:c t="n" s="0">
        <x:v>31.77153</x:v>
      </x:c>
      <x:c t="n" s="0">
        <x:v>29.35037</x:v>
      </x:c>
      <x:c t="n" s="0">
        <x:v>33.25721</x:v>
      </x:c>
      <x:c t="n" s="0">
        <x:v>33.84233</x:v>
      </x:c>
      <x:c t="n" s="0">
        <x:v>34.33361</x:v>
      </x:c>
      <x:c t="n" s="0">
        <x:v>36.08389</x:v>
      </x:c>
      <x:c t="n" s="0">
        <x:v>33.59197</x:v>
      </x:c>
      <x:c t="n" s="0">
        <x:v>34.6557</x:v>
      </x:c>
      <x:c t="n" s="0">
        <x:v>35.82381</x:v>
      </x:c>
      <x:c t="n" s="0">
        <x:v>30.12926</x:v>
      </x:c>
      <x:c t="n" s="0">
        <x:v>15.31708</x:v>
      </x:c>
      <x:c t="n" s="0">
        <x:v>12.53603</x:v>
      </x:c>
      <x:c t="n" s="0">
        <x:v>3.787371</x:v>
      </x:c>
      <x:c t="n" s="0">
        <x:v>8.053116</x:v>
      </x:c>
      <x:c t="n" s="0">
        <x:v>10.1806</x:v>
      </x:c>
      <x:c t="n" s="0">
        <x:v>2.640856</x:v>
      </x:c>
      <x:c t="str">
        <x:v>No</x:v>
      </x:c>
      <x:c t="str">
        <x:v>No</x:v>
      </x:c>
      <x:c t="str">
        <x:v/>
      </x:c>
    </x:row>
    <x:row r="1831">
      <x:c t="n" s="11">
        <x:v>1830</x:v>
      </x:c>
      <x:c t="str" s="11">
        <x:v/>
      </x:c>
      <x:c t="n" s="8">
        <x:v>43942.8919444444</x:v>
      </x:c>
      <x:c t="n" s="7">
        <x:v>43942.8919444444</x:v>
      </x:c>
      <x:c t="n" s="0">
        <x:v>44.32557</x:v>
      </x:c>
      <x:c t="n" s="0">
        <x:v>54.20069</x:v>
      </x:c>
      <x:c t="n" s="0">
        <x:v>57.4477</x:v>
      </x:c>
      <x:c t="n" s="0">
        <x:v>64.12566</x:v>
      </x:c>
      <x:c t="n" s="0">
        <x:v>-30.06697</x:v>
      </x:c>
      <x:c t="n" s="0">
        <x:v>-29.16826</x:v>
      </x:c>
      <x:c t="n" s="0">
        <x:v>-17.82076</x:v>
      </x:c>
      <x:c t="n" s="0">
        <x:v>-16.09496</x:v>
      </x:c>
      <x:c t="n" s="0">
        <x:v>-6.395352</x:v>
      </x:c>
      <x:c t="n" s="0">
        <x:v>-6.944638</x:v>
      </x:c>
      <x:c t="n" s="0">
        <x:v>6.392774</x:v>
      </x:c>
      <x:c t="n" s="0">
        <x:v>7.745564</x:v>
      </x:c>
      <x:c t="n" s="0">
        <x:v>15.88305</x:v>
      </x:c>
      <x:c t="n" s="0">
        <x:v>16.03008</x:v>
      </x:c>
      <x:c t="n" s="0">
        <x:v>22.03476</x:v>
      </x:c>
      <x:c t="n" s="0">
        <x:v>20.54093</x:v>
      </x:c>
      <x:c t="n" s="0">
        <x:v>24.75142</x:v>
      </x:c>
      <x:c t="n" s="0">
        <x:v>22.81024</x:v>
      </x:c>
      <x:c t="n" s="0">
        <x:v>29.06479</x:v>
      </x:c>
      <x:c t="n" s="0">
        <x:v>28.09962</x:v>
      </x:c>
      <x:c t="n" s="0">
        <x:v>25.9516</x:v>
      </x:c>
      <x:c t="n" s="0">
        <x:v>26.34293</x:v>
      </x:c>
      <x:c t="n" s="0">
        <x:v>28.42757</x:v>
      </x:c>
      <x:c t="n" s="0">
        <x:v>26.17809</x:v>
      </x:c>
      <x:c t="n" s="0">
        <x:v>31.61201</x:v>
      </x:c>
      <x:c t="n" s="0">
        <x:v>31.50331</x:v>
      </x:c>
      <x:c t="n" s="0">
        <x:v>32.1541</x:v>
      </x:c>
      <x:c t="n" s="0">
        <x:v>33.86233</x:v>
      </x:c>
      <x:c t="n" s="0">
        <x:v>35.62971</x:v>
      </x:c>
      <x:c t="n" s="0">
        <x:v>33.30779</x:v>
      </x:c>
      <x:c t="n" s="0">
        <x:v>33.67274</x:v>
      </x:c>
      <x:c t="n" s="0">
        <x:v>34.51004</x:v>
      </x:c>
      <x:c t="n" s="0">
        <x:v>34.91088</x:v>
      </x:c>
      <x:c t="n" s="0">
        <x:v>28.55262</x:v>
      </x:c>
      <x:c t="n" s="0">
        <x:v>14.68845</x:v>
      </x:c>
      <x:c t="n" s="0">
        <x:v>11.56304</x:v>
      </x:c>
      <x:c t="n" s="0">
        <x:v>4.824941</x:v>
      </x:c>
      <x:c t="n" s="0">
        <x:v>5.832953</x:v>
      </x:c>
      <x:c t="n" s="0">
        <x:v>9.077653</x:v>
      </x:c>
      <x:c t="n" s="0">
        <x:v>2.345457</x:v>
      </x:c>
      <x:c t="n" s="0">
        <x:v>-30.06697</x:v>
      </x:c>
      <x:c t="n" s="0">
        <x:v>-29.16826</x:v>
      </x:c>
      <x:c t="n" s="0">
        <x:v>-18.05876</x:v>
      </x:c>
      <x:c t="n" s="0">
        <x:v>-15.44157</x:v>
      </x:c>
      <x:c t="n" s="0">
        <x:v>-3.735428</x:v>
      </x:c>
      <x:c t="n" s="0">
        <x:v>-8.211208</x:v>
      </x:c>
      <x:c t="n" s="0">
        <x:v>-6.261704</x:v>
      </x:c>
      <x:c t="n" s="0">
        <x:v>8.4436</x:v>
      </x:c>
      <x:c t="n" s="0">
        <x:v>9.96258</x:v>
      </x:c>
      <x:c t="n" s="0">
        <x:v>-9.58908</x:v>
      </x:c>
      <x:c t="n" s="0">
        <x:v>23.98541</x:v>
      </x:c>
      <x:c t="n" s="0">
        <x:v>18.38879</x:v>
      </x:c>
      <x:c t="n" s="0">
        <x:v>17.16687</x:v>
      </x:c>
      <x:c t="n" s="0">
        <x:v>21.25447</x:v>
      </x:c>
      <x:c t="n" s="0">
        <x:v>30.00077</x:v>
      </x:c>
      <x:c t="n" s="0">
        <x:v>26.04761</x:v>
      </x:c>
      <x:c t="n" s="0">
        <x:v>24.9115</x:v>
      </x:c>
      <x:c t="n" s="0">
        <x:v>24.28625</x:v>
      </x:c>
      <x:c t="n" s="0">
        <x:v>24.44178</x:v>
      </x:c>
      <x:c t="n" s="0">
        <x:v>28.05735</x:v>
      </x:c>
      <x:c t="n" s="0">
        <x:v>34.75799</x:v>
      </x:c>
      <x:c t="n" s="0">
        <x:v>31.00744</x:v>
      </x:c>
      <x:c t="n" s="0">
        <x:v>31.96319</x:v>
      </x:c>
      <x:c t="n" s="0">
        <x:v>33.64701</x:v>
      </x:c>
      <x:c t="n" s="0">
        <x:v>34.63805</x:v>
      </x:c>
      <x:c t="n" s="0">
        <x:v>34.14799</x:v>
      </x:c>
      <x:c t="n" s="0">
        <x:v>34.69158</x:v>
      </x:c>
      <x:c t="n" s="0">
        <x:v>35.8956</x:v>
      </x:c>
      <x:c t="n" s="0">
        <x:v>33.54712</x:v>
      </x:c>
      <x:c t="n" s="0">
        <x:v>29.44587</x:v>
      </x:c>
      <x:c t="n" s="0">
        <x:v>15.71338</x:v>
      </x:c>
      <x:c t="n" s="0">
        <x:v>12.56393</x:v>
      </x:c>
      <x:c t="n" s="0">
        <x:v>5.425845</x:v>
      </x:c>
      <x:c t="n" s="0">
        <x:v>3.813079</x:v>
      </x:c>
      <x:c t="n" s="0">
        <x:v>9.550151</x:v>
      </x:c>
      <x:c t="n" s="0">
        <x:v>2.537289</x:v>
      </x:c>
      <x:c t="str">
        <x:v>No</x:v>
      </x:c>
      <x:c t="str">
        <x:v>No</x:v>
      </x:c>
      <x:c t="str">
        <x:v/>
      </x:c>
    </x:row>
    <x:row r="1832">
      <x:c t="n" s="11">
        <x:v>1831</x:v>
      </x:c>
      <x:c t="str" s="11">
        <x:v/>
      </x:c>
      <x:c t="n" s="8">
        <x:v>43942.8919444444</x:v>
      </x:c>
      <x:c t="n" s="7">
        <x:v>43942.8919444444</x:v>
      </x:c>
      <x:c t="n" s="0">
        <x:v>45.02034</x:v>
      </x:c>
      <x:c t="n" s="0">
        <x:v>54.20069</x:v>
      </x:c>
      <x:c t="n" s="0">
        <x:v>62.64169</x:v>
      </x:c>
      <x:c t="n" s="0">
        <x:v>68.99906</x:v>
      </x:c>
      <x:c t="n" s="0">
        <x:v>-30.06697</x:v>
      </x:c>
      <x:c t="n" s="0">
        <x:v>-29.16826</x:v>
      </x:c>
      <x:c t="n" s="0">
        <x:v>-17.85478</x:v>
      </x:c>
      <x:c t="n" s="0">
        <x:v>-15.9933</x:v>
      </x:c>
      <x:c t="n" s="0">
        <x:v>-5.890217</x:v>
      </x:c>
      <x:c t="n" s="0">
        <x:v>-6.991608</x:v>
      </x:c>
      <x:c t="n" s="0">
        <x:v>6.150159</x:v>
      </x:c>
      <x:c t="n" s="0">
        <x:v>7.854723</x:v>
      </x:c>
      <x:c t="n" s="0">
        <x:v>15.3132</x:v>
      </x:c>
      <x:c t="n" s="0">
        <x:v>15.34681</x:v>
      </x:c>
      <x:c t="n" s="0">
        <x:v>22.38011</x:v>
      </x:c>
      <x:c t="n" s="0">
        <x:v>20.28586</x:v>
      </x:c>
      <x:c t="n" s="0">
        <x:v>24.15568</x:v>
      </x:c>
      <x:c t="n" s="0">
        <x:v>22.57795</x:v>
      </x:c>
      <x:c t="n" s="0">
        <x:v>29.02015</x:v>
      </x:c>
      <x:c t="n" s="0">
        <x:v>27.49621</x:v>
      </x:c>
      <x:c t="n" s="0">
        <x:v>26.29324</x:v>
      </x:c>
      <x:c t="n" s="0">
        <x:v>26.51919</x:v>
      </x:c>
      <x:c t="n" s="0">
        <x:v>28.18393</x:v>
      </x:c>
      <x:c t="n" s="0">
        <x:v>26.3529</x:v>
      </x:c>
      <x:c t="n" s="0">
        <x:v>31.56372</x:v>
      </x:c>
      <x:c t="n" s="0">
        <x:v>31.27472</x:v>
      </x:c>
      <x:c t="n" s="0">
        <x:v>32.29392</x:v>
      </x:c>
      <x:c t="n" s="0">
        <x:v>33.7168</x:v>
      </x:c>
      <x:c t="n" s="0">
        <x:v>35.45142</x:v>
      </x:c>
      <x:c t="n" s="0">
        <x:v>33.26083</x:v>
      </x:c>
      <x:c t="n" s="0">
        <x:v>34.20386</x:v>
      </x:c>
      <x:c t="n" s="0">
        <x:v>34.42886</x:v>
      </x:c>
      <x:c t="n" s="0">
        <x:v>34.8539</x:v>
      </x:c>
      <x:c t="n" s="0">
        <x:v>28.66768</x:v>
      </x:c>
      <x:c t="n" s="0">
        <x:v>14.92696</x:v>
      </x:c>
      <x:c t="n" s="0">
        <x:v>11.69021</x:v>
      </x:c>
      <x:c t="n" s="0">
        <x:v>5.162848</x:v>
      </x:c>
      <x:c t="n" s="0">
        <x:v>5.74435</x:v>
      </x:c>
      <x:c t="n" s="0">
        <x:v>9.052492</x:v>
      </x:c>
      <x:c t="n" s="0">
        <x:v>2.313971</x:v>
      </x:c>
      <x:c t="n" s="0">
        <x:v>-30.06697</x:v>
      </x:c>
      <x:c t="n" s="0">
        <x:v>-29.16826</x:v>
      </x:c>
      <x:c t="n" s="0">
        <x:v>-18.05876</x:v>
      </x:c>
      <x:c t="n" s="0">
        <x:v>-15.44157</x:v>
      </x:c>
      <x:c t="n" s="0">
        <x:v>-3.735428</x:v>
      </x:c>
      <x:c t="n" s="0">
        <x:v>-6.354328</x:v>
      </x:c>
      <x:c t="n" s="0">
        <x:v>7.628858</x:v>
      </x:c>
      <x:c t="n" s="0">
        <x:v>8.4436</x:v>
      </x:c>
      <x:c t="n" s="0">
        <x:v>7.858799</x:v>
      </x:c>
      <x:c t="n" s="0">
        <x:v>-9.58908</x:v>
      </x:c>
      <x:c t="n" s="0">
        <x:v>23.98541</x:v>
      </x:c>
      <x:c t="n" s="0">
        <x:v>18.38879</x:v>
      </x:c>
      <x:c t="n" s="0">
        <x:v>12.36171</x:v>
      </x:c>
      <x:c t="n" s="0">
        <x:v>20.71825</x:v>
      </x:c>
      <x:c t="n" s="0">
        <x:v>26.46965</x:v>
      </x:c>
      <x:c t="n" s="0">
        <x:v>16.27801</x:v>
      </x:c>
      <x:c t="n" s="0">
        <x:v>28.1572</x:v>
      </x:c>
      <x:c t="n" s="0">
        <x:v>29.33712</x:v>
      </x:c>
      <x:c t="n" s="0">
        <x:v>28.80863</x:v>
      </x:c>
      <x:c t="n" s="0">
        <x:v>26.69936</x:v>
      </x:c>
      <x:c t="n" s="0">
        <x:v>27.29605</x:v>
      </x:c>
      <x:c t="n" s="0">
        <x:v>30.67273</x:v>
      </x:c>
      <x:c t="n" s="0">
        <x:v>34.77685</x:v>
      </x:c>
      <x:c t="n" s="0">
        <x:v>33.02102</x:v>
      </x:c>
      <x:c t="n" s="0">
        <x:v>33.48497</x:v>
      </x:c>
      <x:c t="n" s="0">
        <x:v>34.49513</x:v>
      </x:c>
      <x:c t="n" s="0">
        <x:v>36.51557</x:v>
      </x:c>
      <x:c t="n" s="0">
        <x:v>35.00555</x:v>
      </x:c>
      <x:c t="n" s="0">
        <x:v>37.33639</x:v>
      </x:c>
      <x:c t="n" s="0">
        <x:v>31.70461</x:v>
      </x:c>
      <x:c t="n" s="0">
        <x:v>15.40069</x:v>
      </x:c>
      <x:c t="n" s="0">
        <x:v>12.32012</x:v>
      </x:c>
      <x:c t="n" s="0">
        <x:v>7.314559</x:v>
      </x:c>
      <x:c t="n" s="0">
        <x:v>4.346437</x:v>
      </x:c>
      <x:c t="n" s="0">
        <x:v>8.366529</x:v>
      </x:c>
      <x:c t="n" s="0">
        <x:v>2.875646</x:v>
      </x:c>
      <x:c t="str">
        <x:v>No</x:v>
      </x:c>
      <x:c t="str">
        <x:v>No</x:v>
      </x:c>
      <x:c t="str">
        <x:v/>
      </x:c>
    </x:row>
    <x:row r="1833">
      <x:c t="n" s="11">
        <x:v>1832</x:v>
      </x:c>
      <x:c t="str" s="11">
        <x:v/>
      </x:c>
      <x:c t="n" s="8">
        <x:v>43942.8919444444</x:v>
      </x:c>
      <x:c t="n" s="7">
        <x:v>43942.8919444444</x:v>
      </x:c>
      <x:c t="n" s="0">
        <x:v>45.4465</x:v>
      </x:c>
      <x:c t="n" s="0">
        <x:v>54.20069</x:v>
      </x:c>
      <x:c t="n" s="0">
        <x:v>58.80083</x:v>
      </x:c>
      <x:c t="n" s="0">
        <x:v>65.88657</x:v>
      </x:c>
      <x:c t="n" s="0">
        <x:v>-30.06697</x:v>
      </x:c>
      <x:c t="n" s="0">
        <x:v>-29.16826</x:v>
      </x:c>
      <x:c t="n" s="0">
        <x:v>-17.88405</x:v>
      </x:c>
      <x:c t="n" s="0">
        <x:v>-15.90833</x:v>
      </x:c>
      <x:c t="n" s="0">
        <x:v>-5.500944</x:v>
      </x:c>
      <x:c t="n" s="0">
        <x:v>-6.857035</x:v>
      </x:c>
      <x:c t="n" s="0">
        <x:v>6.513762</x:v>
      </x:c>
      <x:c t="n" s="0">
        <x:v>7.857301</x:v>
      </x:c>
      <x:c t="n" s="0">
        <x:v>14.75929</x:v>
      </x:c>
      <x:c t="n" s="0">
        <x:v>14.95996</x:v>
      </x:c>
      <x:c t="n" s="0">
        <x:v>22.60514</x:v>
      </x:c>
      <x:c t="n" s="0">
        <x:v>20.50583</x:v>
      </x:c>
      <x:c t="n" s="0">
        <x:v>23.50515</x:v>
      </x:c>
      <x:c t="n" s="0">
        <x:v>22.35131</x:v>
      </x:c>
      <x:c t="n" s="0">
        <x:v>28.66095</x:v>
      </x:c>
      <x:c t="n" s="0">
        <x:v>26.82803</x:v>
      </x:c>
      <x:c t="n" s="0">
        <x:v>26.54491</x:v>
      </x:c>
      <x:c t="n" s="0">
        <x:v>27.24007</x:v>
      </x:c>
      <x:c t="n" s="0">
        <x:v>28.15524</x:v>
      </x:c>
      <x:c t="n" s="0">
        <x:v>26.829</x:v>
      </x:c>
      <x:c t="n" s="0">
        <x:v>31.15632</x:v>
      </x:c>
      <x:c t="n" s="0">
        <x:v>31.25384</x:v>
      </x:c>
      <x:c t="n" s="0">
        <x:v>32.49341</x:v>
      </x:c>
      <x:c t="n" s="0">
        <x:v>33.78501</x:v>
      </x:c>
      <x:c t="n" s="0">
        <x:v>35.07459</x:v>
      </x:c>
      <x:c t="n" s="0">
        <x:v>33.74977</x:v>
      </x:c>
      <x:c t="n" s="0">
        <x:v>34.23939</x:v>
      </x:c>
      <x:c t="n" s="0">
        <x:v>34.4361</x:v>
      </x:c>
      <x:c t="n" s="0">
        <x:v>35.35413</x:v>
      </x:c>
      <x:c t="n" s="0">
        <x:v>29.12453</x:v>
      </x:c>
      <x:c t="n" s="0">
        <x:v>15.03194</x:v>
      </x:c>
      <x:c t="n" s="0">
        <x:v>12.02727</x:v>
      </x:c>
      <x:c t="n" s="0">
        <x:v>5.280353</x:v>
      </x:c>
      <x:c t="n" s="0">
        <x:v>5.66947</x:v>
      </x:c>
      <x:c t="n" s="0">
        <x:v>8.958534</x:v>
      </x:c>
      <x:c t="n" s="0">
        <x:v>2.511033</x:v>
      </x:c>
      <x:c t="n" s="0">
        <x:v>-30.06697</x:v>
      </x:c>
      <x:c t="n" s="0">
        <x:v>-29.16826</x:v>
      </x:c>
      <x:c t="n" s="0">
        <x:v>-18.32995</x:v>
      </x:c>
      <x:c t="n" s="0">
        <x:v>-15.73267</x:v>
      </x:c>
      <x:c t="n" s="0">
        <x:v>-3.735428</x:v>
      </x:c>
      <x:c t="n" s="0">
        <x:v>-6.143675</x:v>
      </x:c>
      <x:c t="n" s="0">
        <x:v>8.186557</x:v>
      </x:c>
      <x:c t="n" s="0">
        <x:v>7.267997</x:v>
      </x:c>
      <x:c t="n" s="0">
        <x:v>7.858799</x:v>
      </x:c>
      <x:c t="n" s="0">
        <x:v>18.20745</x:v>
      </x:c>
      <x:c t="n" s="0">
        <x:v>22.63319</x:v>
      </x:c>
      <x:c t="n" s="0">
        <x:v>23.32186</x:v>
      </x:c>
      <x:c t="n" s="0">
        <x:v>10.87992</x:v>
      </x:c>
      <x:c t="n" s="0">
        <x:v>18.51334</x:v>
      </x:c>
      <x:c t="n" s="0">
        <x:v>26.34888</x:v>
      </x:c>
      <x:c t="n" s="0">
        <x:v>23.9233</x:v>
      </x:c>
      <x:c t="n" s="0">
        <x:v>27.08526</x:v>
      </x:c>
      <x:c t="n" s="0">
        <x:v>29.04861</x:v>
      </x:c>
      <x:c t="n" s="0">
        <x:v>29.68362</x:v>
      </x:c>
      <x:c t="n" s="0">
        <x:v>26.95874</x:v>
      </x:c>
      <x:c t="n" s="0">
        <x:v>31.82078</x:v>
      </x:c>
      <x:c t="n" s="0">
        <x:v>31.71009</x:v>
      </x:c>
      <x:c t="n" s="0">
        <x:v>28.98146</x:v>
      </x:c>
      <x:c t="n" s="0">
        <x:v>36.03676</x:v>
      </x:c>
      <x:c t="n" s="0">
        <x:v>34.4722</x:v>
      </x:c>
      <x:c t="n" s="0">
        <x:v>33.23037</x:v>
      </x:c>
      <x:c t="n" s="0">
        <x:v>34.18299</x:v>
      </x:c>
      <x:c t="n" s="0">
        <x:v>35.22996</x:v>
      </x:c>
      <x:c t="n" s="0">
        <x:v>36.68467</x:v>
      </x:c>
      <x:c t="n" s="0">
        <x:v>29.96632</x:v>
      </x:c>
      <x:c t="n" s="0">
        <x:v>16.18201</x:v>
      </x:c>
      <x:c t="n" s="0">
        <x:v>12.38257</x:v>
      </x:c>
      <x:c t="n" s="0">
        <x:v>6.107991</x:v>
      </x:c>
      <x:c t="n" s="0">
        <x:v>6.51506</x:v>
      </x:c>
      <x:c t="n" s="0">
        <x:v>7.097119</x:v>
      </x:c>
      <x:c t="n" s="0">
        <x:v>3.018672</x:v>
      </x:c>
      <x:c t="str">
        <x:v>No</x:v>
      </x:c>
      <x:c t="str">
        <x:v>No</x:v>
      </x:c>
      <x:c t="str">
        <x:v/>
      </x:c>
    </x:row>
    <x:row r="1834">
      <x:c t="n" s="11">
        <x:v>1833</x:v>
      </x:c>
      <x:c t="str" s="11">
        <x:v/>
      </x:c>
      <x:c t="n" s="8">
        <x:v>43942.8919444444</x:v>
      </x:c>
      <x:c t="n" s="7">
        <x:v>43942.8919444444</x:v>
      </x:c>
      <x:c t="n" s="0">
        <x:v>44.88798</x:v>
      </x:c>
      <x:c t="n" s="0">
        <x:v>54.20069</x:v>
      </x:c>
      <x:c t="n" s="0">
        <x:v>57.69765</x:v>
      </x:c>
      <x:c t="n" s="0">
        <x:v>65.45191</x:v>
      </x:c>
      <x:c t="n" s="0">
        <x:v>-30.06697</x:v>
      </x:c>
      <x:c t="n" s="0">
        <x:v>-29.16826</x:v>
      </x:c>
      <x:c t="n" s="0">
        <x:v>-18.02413</x:v>
      </x:c>
      <x:c t="n" s="0">
        <x:v>-15.97694</x:v>
      </x:c>
      <x:c t="n" s="0">
        <x:v>-5.19406</x:v>
      </x:c>
      <x:c t="n" s="0">
        <x:v>-6.745319</x:v>
      </x:c>
      <x:c t="n" s="0">
        <x:v>6.801873</x:v>
      </x:c>
      <x:c t="n" s="0">
        <x:v>7.776103</x:v>
      </x:c>
      <x:c t="n" s="0">
        <x:v>14.22295</x:v>
      </x:c>
      <x:c t="n" s="0">
        <x:v>16.25383</x:v>
      </x:c>
      <x:c t="n" s="0">
        <x:v>22.46724</x:v>
      </x:c>
      <x:c t="n" s="0">
        <x:v>21.04891</x:v>
      </x:c>
      <x:c t="n" s="0">
        <x:v>22.86022</x:v>
      </x:c>
      <x:c t="n" s="0">
        <x:v>21.76864</x:v>
      </x:c>
      <x:c t="n" s="0">
        <x:v>28.51651</x:v>
      </x:c>
      <x:c t="n" s="0">
        <x:v>27.14067</x:v>
      </x:c>
      <x:c t="n" s="0">
        <x:v>26.45874</x:v>
      </x:c>
      <x:c t="n" s="0">
        <x:v>27.28535</x:v>
      </x:c>
      <x:c t="n" s="0">
        <x:v>28.68431</x:v>
      </x:c>
      <x:c t="n" s="0">
        <x:v>26.54843</x:v>
      </x:c>
      <x:c t="n" s="0">
        <x:v>31.51799</x:v>
      </x:c>
      <x:c t="n" s="0">
        <x:v>31.23409</x:v>
      </x:c>
      <x:c t="n" s="0">
        <x:v>32.39899</x:v>
      </x:c>
      <x:c t="n" s="0">
        <x:v>34.0068</x:v>
      </x:c>
      <x:c t="n" s="0">
        <x:v>35.1179</x:v>
      </x:c>
      <x:c t="n" s="0">
        <x:v>33.78744</x:v>
      </x:c>
      <x:c t="n" s="0">
        <x:v>34.18384</x:v>
      </x:c>
      <x:c t="n" s="0">
        <x:v>34.64701</x:v>
      </x:c>
      <x:c t="n" s="0">
        <x:v>35.34562</x:v>
      </x:c>
      <x:c t="n" s="0">
        <x:v>29.18033</x:v>
      </x:c>
      <x:c t="n" s="0">
        <x:v>15.42934</x:v>
      </x:c>
      <x:c t="n" s="0">
        <x:v>12.06911</x:v>
      </x:c>
      <x:c t="n" s="0">
        <x:v>5.781736</x:v>
      </x:c>
      <x:c t="n" s="0">
        <x:v>5.82314</x:v>
      </x:c>
      <x:c t="n" s="0">
        <x:v>8.66012</x:v>
      </x:c>
      <x:c t="n" s="0">
        <x:v>2.646672</x:v>
      </x:c>
      <x:c t="n" s="0">
        <x:v>-30.06697</x:v>
      </x:c>
      <x:c t="n" s="0">
        <x:v>-29.16826</x:v>
      </x:c>
      <x:c t="n" s="0">
        <x:v>-19.26283</x:v>
      </x:c>
      <x:c t="n" s="0">
        <x:v>-16.74529</x:v>
      </x:c>
      <x:c t="n" s="0">
        <x:v>-3.735428</x:v>
      </x:c>
      <x:c t="n" s="0">
        <x:v>-6.143675</x:v>
      </x:c>
      <x:c t="n" s="0">
        <x:v>8.186557</x:v>
      </x:c>
      <x:c t="n" s="0">
        <x:v>7.267997</x:v>
      </x:c>
      <x:c t="n" s="0">
        <x:v>9.77564</x:v>
      </x:c>
      <x:c t="n" s="0">
        <x:v>20.24594</x:v>
      </x:c>
      <x:c t="n" s="0">
        <x:v>21.55877</x:v>
      </x:c>
      <x:c t="n" s="0">
        <x:v>23.32186</x:v>
      </x:c>
      <x:c t="n" s="0">
        <x:v>19.29641</x:v>
      </x:c>
      <x:c t="n" s="0">
        <x:v>13.80935</x:v>
      </x:c>
      <x:c t="n" s="0">
        <x:v>28.01718</x:v>
      </x:c>
      <x:c t="n" s="0">
        <x:v>29.63023</x:v>
      </x:c>
      <x:c t="n" s="0">
        <x:v>22.94732</x:v>
      </x:c>
      <x:c t="n" s="0">
        <x:v>27.77659</x:v>
      </x:c>
      <x:c t="n" s="0">
        <x:v>27.71384</x:v>
      </x:c>
      <x:c t="n" s="0">
        <x:v>25.08901</x:v>
      </x:c>
      <x:c t="n" s="0">
        <x:v>32.42867</x:v>
      </x:c>
      <x:c t="n" s="0">
        <x:v>29.85238</x:v>
      </x:c>
      <x:c t="n" s="0">
        <x:v>33.91997</x:v>
      </x:c>
      <x:c t="n" s="0">
        <x:v>35.24652</x:v>
      </x:c>
      <x:c t="n" s="0">
        <x:v>34.3</x:v>
      </x:c>
      <x:c t="n" s="0">
        <x:v>34.77135</x:v>
      </x:c>
      <x:c t="n" s="0">
        <x:v>34.86896</x:v>
      </x:c>
      <x:c t="n" s="0">
        <x:v>33.84317</x:v>
      </x:c>
      <x:c t="n" s="0">
        <x:v>35.09312</x:v>
      </x:c>
      <x:c t="n" s="0">
        <x:v>30.17628</x:v>
      </x:c>
      <x:c t="n" s="0">
        <x:v>16.84378</x:v>
      </x:c>
      <x:c t="n" s="0">
        <x:v>13.68509</x:v>
      </x:c>
      <x:c t="n" s="0">
        <x:v>7.333975</x:v>
      </x:c>
      <x:c t="n" s="0">
        <x:v>6.018291</x:v>
      </x:c>
      <x:c t="n" s="0">
        <x:v>6.564392</x:v>
      </x:c>
      <x:c t="n" s="0">
        <x:v>2.98784</x:v>
      </x:c>
      <x:c t="str">
        <x:v>No</x:v>
      </x:c>
      <x:c t="str">
        <x:v>No</x:v>
      </x:c>
      <x:c t="str">
        <x:v/>
      </x:c>
    </x:row>
    <x:row r="1835">
      <x:c t="n" s="11">
        <x:v>1834</x:v>
      </x:c>
      <x:c t="str" s="11">
        <x:v/>
      </x:c>
      <x:c t="n" s="8">
        <x:v>43942.8919444444</x:v>
      </x:c>
      <x:c t="n" s="7">
        <x:v>43942.8919444444</x:v>
      </x:c>
      <x:c t="n" s="0">
        <x:v>45.00107</x:v>
      </x:c>
      <x:c t="n" s="0">
        <x:v>54.20069</x:v>
      </x:c>
      <x:c t="n" s="0">
        <x:v>60.70095</x:v>
      </x:c>
      <x:c t="n" s="0">
        <x:v>69.82442</x:v>
      </x:c>
      <x:c t="n" s="0">
        <x:v>-30.06697</x:v>
      </x:c>
      <x:c t="n" s="0">
        <x:v>-29.16826</x:v>
      </x:c>
      <x:c t="n" s="0">
        <x:v>-18.18448</x:v>
      </x:c>
      <x:c t="n" s="0">
        <x:v>-16.08103</x:v>
      </x:c>
      <x:c t="n" s="0">
        <x:v>-4.948117</x:v>
      </x:c>
      <x:c t="n" s="0">
        <x:v>-6.652133</x:v>
      </x:c>
      <x:c t="n" s="0">
        <x:v>7.033646</x:v>
      </x:c>
      <x:c t="n" s="0">
        <x:v>7.705536</x:v>
      </x:c>
      <x:c t="n" s="0">
        <x:v>13.88511</x:v>
      </x:c>
      <x:c t="n" s="0">
        <x:v>17.11755</x:v>
      </x:c>
      <x:c t="n" s="0">
        <x:v>22.3459</x:v>
      </x:c>
      <x:c t="n" s="0">
        <x:v>21.46436</x:v>
      </x:c>
      <x:c t="n" s="0">
        <x:v>22.7426</x:v>
      </x:c>
      <x:c t="n" s="0">
        <x:v>21.1879</x:v>
      </x:c>
      <x:c t="n" s="0">
        <x:v>28.22593</x:v>
      </x:c>
      <x:c t="n" s="0">
        <x:v>27.46729</x:v>
      </x:c>
      <x:c t="n" s="0">
        <x:v>25.86811</x:v>
      </x:c>
      <x:c t="n" s="0">
        <x:v>27.53331</x:v>
      </x:c>
      <x:c t="n" s="0">
        <x:v>28.15582</x:v>
      </x:c>
      <x:c t="n" s="0">
        <x:v>27.40534</x:v>
      </x:c>
      <x:c t="n" s="0">
        <x:v>31.73734</x:v>
      </x:c>
      <x:c t="n" s="0">
        <x:v>31.08591</x:v>
      </x:c>
      <x:c t="n" s="0">
        <x:v>32.39597</x:v>
      </x:c>
      <x:c t="n" s="0">
        <x:v>34.27682</x:v>
      </x:c>
      <x:c t="n" s="0">
        <x:v>34.81654</x:v>
      </x:c>
      <x:c t="n" s="0">
        <x:v>33.51361</x:v>
      </x:c>
      <x:c t="n" s="0">
        <x:v>34.19747</x:v>
      </x:c>
      <x:c t="n" s="0">
        <x:v>34.47342</x:v>
      </x:c>
      <x:c t="n" s="0">
        <x:v>35.55608</x:v>
      </x:c>
      <x:c t="n" s="0">
        <x:v>29.80947</x:v>
      </x:c>
      <x:c t="n" s="0">
        <x:v>15.54601</x:v>
      </x:c>
      <x:c t="n" s="0">
        <x:v>12.11335</x:v>
      </x:c>
      <x:c t="n" s="0">
        <x:v>5.808692</x:v>
      </x:c>
      <x:c t="n" s="0">
        <x:v>5.665941</x:v>
      </x:c>
      <x:c t="n" s="0">
        <x:v>8.696926</x:v>
      </x:c>
      <x:c t="n" s="0">
        <x:v>2.57569</x:v>
      </x:c>
      <x:c t="n" s="0">
        <x:v>-30.06697</x:v>
      </x:c>
      <x:c t="n" s="0">
        <x:v>-29.16826</x:v>
      </x:c>
      <x:c t="n" s="0">
        <x:v>-19.26283</x:v>
      </x:c>
      <x:c t="n" s="0">
        <x:v>-16.74529</x:v>
      </x:c>
      <x:c t="n" s="0">
        <x:v>-3.735428</x:v>
      </x:c>
      <x:c t="n" s="0">
        <x:v>-6.143675</x:v>
      </x:c>
      <x:c t="n" s="0">
        <x:v>8.186557</x:v>
      </x:c>
      <x:c t="n" s="0">
        <x:v>7.267997</x:v>
      </x:c>
      <x:c t="n" s="0">
        <x:v>11.10094</x:v>
      </x:c>
      <x:c t="n" s="0">
        <x:v>20.24594</x:v>
      </x:c>
      <x:c t="n" s="0">
        <x:v>21.55877</x:v>
      </x:c>
      <x:c t="n" s="0">
        <x:v>23.32186</x:v>
      </x:c>
      <x:c t="n" s="0">
        <x:v>21.9822</x:v>
      </x:c>
      <x:c t="n" s="0">
        <x:v>12.20932</x:v>
      </x:c>
      <x:c t="n" s="0">
        <x:v>20.19651</x:v>
      </x:c>
      <x:c t="n" s="0">
        <x:v>28.50999</x:v>
      </x:c>
      <x:c t="n" s="0">
        <x:v>18.51323</x:v>
      </x:c>
      <x:c t="n" s="0">
        <x:v>29.98513</x:v>
      </x:c>
      <x:c t="n" s="0">
        <x:v>24.72344</x:v>
      </x:c>
      <x:c t="n" s="0">
        <x:v>31.04399</x:v>
      </x:c>
      <x:c t="n" s="0">
        <x:v>34.57796</x:v>
      </x:c>
      <x:c t="n" s="0">
        <x:v>30.26025</x:v>
      </x:c>
      <x:c t="n" s="0">
        <x:v>31.80895</x:v>
      </x:c>
      <x:c t="n" s="0">
        <x:v>34.79448</x:v>
      </x:c>
      <x:c t="n" s="0">
        <x:v>33.15202</x:v>
      </x:c>
      <x:c t="n" s="0">
        <x:v>30.41782</x:v>
      </x:c>
      <x:c t="n" s="0">
        <x:v>29.8877</x:v>
      </x:c>
      <x:c t="n" s="0">
        <x:v>32.30308</x:v>
      </x:c>
      <x:c t="n" s="0">
        <x:v>36.65413</x:v>
      </x:c>
      <x:c t="n" s="0">
        <x:v>32.02177</x:v>
      </x:c>
      <x:c t="n" s="0">
        <x:v>16.79846</x:v>
      </x:c>
      <x:c t="n" s="0">
        <x:v>10.57702</x:v>
      </x:c>
      <x:c t="n" s="0">
        <x:v>6.303286</x:v>
      </x:c>
      <x:c t="n" s="0">
        <x:v>4.132987</x:v>
      </x:c>
      <x:c t="n" s="0">
        <x:v>9.253927</x:v>
      </x:c>
      <x:c t="n" s="0">
        <x:v>2.500744</x:v>
      </x:c>
      <x:c t="str">
        <x:v>No</x:v>
      </x:c>
      <x:c t="str">
        <x:v>No</x:v>
      </x:c>
      <x:c t="str">
        <x:v/>
      </x:c>
    </x:row>
    <x:row r="1836">
      <x:c t="n" s="11">
        <x:v>1835</x:v>
      </x:c>
      <x:c t="str" s="11">
        <x:v/>
      </x:c>
      <x:c t="n" s="8">
        <x:v>43942.8919444444</x:v>
      </x:c>
      <x:c t="n" s="7">
        <x:v>43942.8919444444</x:v>
      </x:c>
      <x:c t="n" s="0">
        <x:v>43.99545</x:v>
      </x:c>
      <x:c t="n" s="0">
        <x:v>54.20069</x:v>
      </x:c>
      <x:c t="n" s="0">
        <x:v>62.87263</x:v>
      </x:c>
      <x:c t="n" s="0">
        <x:v>68.46221</x:v>
      </x:c>
      <x:c t="n" s="0">
        <x:v>-30.06697</x:v>
      </x:c>
      <x:c t="n" s="0">
        <x:v>-29.16826</x:v>
      </x:c>
      <x:c t="n" s="0">
        <x:v>-18.32626</x:v>
      </x:c>
      <x:c t="n" s="0">
        <x:v>-16.17196</x:v>
      </x:c>
      <x:c t="n" s="0">
        <x:v>-4.685763</x:v>
      </x:c>
      <x:c t="n" s="0">
        <x:v>-6.574106</x:v>
      </x:c>
      <x:c t="n" s="0">
        <x:v>7.222242</x:v>
      </x:c>
      <x:c t="n" s="0">
        <x:v>7.55763</x:v>
      </x:c>
      <x:c t="n" s="0">
        <x:v>13.57421</x:v>
      </x:c>
      <x:c t="n" s="0">
        <x:v>17.54362</x:v>
      </x:c>
      <x:c t="n" s="0">
        <x:v>22.23951</x:v>
      </x:c>
      <x:c t="n" s="0">
        <x:v>21.47012</x:v>
      </x:c>
      <x:c t="n" s="0">
        <x:v>22.63956</x:v>
      </x:c>
      <x:c t="n" s="0">
        <x:v>20.58184</x:v>
      </x:c>
      <x:c t="n" s="0">
        <x:v>27.57298</x:v>
      </x:c>
      <x:c t="n" s="0">
        <x:v>27.4784</x:v>
      </x:c>
      <x:c t="n" s="0">
        <x:v>26.11962</x:v>
      </x:c>
      <x:c t="n" s="0">
        <x:v>28.08862</x:v>
      </x:c>
      <x:c t="n" s="0">
        <x:v>28.94999</x:v>
      </x:c>
      <x:c t="n" s="0">
        <x:v>27.2348</x:v>
      </x:c>
      <x:c t="n" s="0">
        <x:v>32.86856</x:v>
      </x:c>
      <x:c t="n" s="0">
        <x:v>31.19411</x:v>
      </x:c>
      <x:c t="n" s="0">
        <x:v>32.94053</x:v>
      </x:c>
      <x:c t="n" s="0">
        <x:v>34.37476</x:v>
      </x:c>
      <x:c t="n" s="0">
        <x:v>34.93564</x:v>
      </x:c>
      <x:c t="n" s="0">
        <x:v>33.26331</x:v>
      </x:c>
      <x:c t="n" s="0">
        <x:v>34.12268</x:v>
      </x:c>
      <x:c t="n" s="0">
        <x:v>34.34361</x:v>
      </x:c>
      <x:c t="n" s="0">
        <x:v>35.60775</x:v>
      </x:c>
      <x:c t="n" s="0">
        <x:v>30.05443</x:v>
      </x:c>
      <x:c t="n" s="0">
        <x:v>15.60394</x:v>
      </x:c>
      <x:c t="n" s="0">
        <x:v>11.96649</x:v>
      </x:c>
      <x:c t="n" s="0">
        <x:v>6.03777</x:v>
      </x:c>
      <x:c t="n" s="0">
        <x:v>5.410039</x:v>
      </x:c>
      <x:c t="n" s="0">
        <x:v>8.651555</x:v>
      </x:c>
      <x:c t="n" s="0">
        <x:v>2.599266</x:v>
      </x:c>
      <x:c t="n" s="0">
        <x:v>-30.06697</x:v>
      </x:c>
      <x:c t="n" s="0">
        <x:v>-29.16826</x:v>
      </x:c>
      <x:c t="n" s="0">
        <x:v>-19.26283</x:v>
      </x:c>
      <x:c t="n" s="0">
        <x:v>-16.74529</x:v>
      </x:c>
      <x:c t="n" s="0">
        <x:v>-3.032561</x:v>
      </x:c>
      <x:c t="n" s="0">
        <x:v>-6.143675</x:v>
      </x:c>
      <x:c t="n" s="0">
        <x:v>8.293932</x:v>
      </x:c>
      <x:c t="n" s="0">
        <x:v>5.539601</x:v>
      </x:c>
      <x:c t="n" s="0">
        <x:v>13.03231</x:v>
      </x:c>
      <x:c t="n" s="0">
        <x:v>18.18737</x:v>
      </x:c>
      <x:c t="n" s="0">
        <x:v>21.25979</x:v>
      </x:c>
      <x:c t="n" s="0">
        <x:v>17.11588</x:v>
      </x:c>
      <x:c t="n" s="0">
        <x:v>20.02095</x:v>
      </x:c>
      <x:c t="n" s="0">
        <x:v>11.51124</x:v>
      </x:c>
      <x:c t="n" s="0">
        <x:v>18.1431</x:v>
      </x:c>
      <x:c t="n" s="0">
        <x:v>26.40492</x:v>
      </x:c>
      <x:c t="n" s="0">
        <x:v>30.46705</x:v>
      </x:c>
      <x:c t="n" s="0">
        <x:v>29.50479</x:v>
      </x:c>
      <x:c t="n" s="0">
        <x:v>33.06686</x:v>
      </x:c>
      <x:c t="n" s="0">
        <x:v>24.24079</x:v>
      </x:c>
      <x:c t="n" s="0">
        <x:v>35.53773</x:v>
      </x:c>
      <x:c t="n" s="0">
        <x:v>33.7975</x:v>
      </x:c>
      <x:c t="n" s="0">
        <x:v>34.65467</x:v>
      </x:c>
      <x:c t="n" s="0">
        <x:v>33.01047</x:v>
      </x:c>
      <x:c t="n" s="0">
        <x:v>37.57836</x:v>
      </x:c>
      <x:c t="n" s="0">
        <x:v>31.93485</x:v>
      </x:c>
      <x:c t="n" s="0">
        <x:v>35.39298</x:v>
      </x:c>
      <x:c t="n" s="0">
        <x:v>34.97205</x:v>
      </x:c>
      <x:c t="n" s="0">
        <x:v>35.70066</x:v>
      </x:c>
      <x:c t="n" s="0">
        <x:v>31.89228</x:v>
      </x:c>
      <x:c t="n" s="0">
        <x:v>15.89144</x:v>
      </x:c>
      <x:c t="n" s="0">
        <x:v>12.55965</x:v>
      </x:c>
      <x:c t="n" s="0">
        <x:v>7.433828</x:v>
      </x:c>
      <x:c t="n" s="0">
        <x:v>4.758244</x:v>
      </x:c>
      <x:c t="n" s="0">
        <x:v>8.571654</x:v>
      </x:c>
      <x:c t="n" s="0">
        <x:v>2.821696</x:v>
      </x:c>
      <x:c t="str">
        <x:v>No</x:v>
      </x:c>
      <x:c t="str">
        <x:v>No</x:v>
      </x:c>
      <x:c t="str">
        <x:v/>
      </x:c>
    </x:row>
    <x:row r="1837">
      <x:c t="n" s="11">
        <x:v>1836</x:v>
      </x:c>
      <x:c t="str" s="11">
        <x:v/>
      </x:c>
      <x:c t="n" s="8">
        <x:v>43942.8919444444</x:v>
      </x:c>
      <x:c t="n" s="7">
        <x:v>43942.8919444444</x:v>
      </x:c>
      <x:c t="n" s="0">
        <x:v>44.43075</x:v>
      </x:c>
      <x:c t="n" s="0">
        <x:v>54.20069</x:v>
      </x:c>
      <x:c t="n" s="0">
        <x:v>60.01183</x:v>
      </x:c>
      <x:c t="n" s="0">
        <x:v>67.84952</x:v>
      </x:c>
      <x:c t="n" s="0">
        <x:v>-30.06697</x:v>
      </x:c>
      <x:c t="n" s="0">
        <x:v>-29.16826</x:v>
      </x:c>
      <x:c t="n" s="0">
        <x:v>-18.45112</x:v>
      </x:c>
      <x:c t="n" s="0">
        <x:v>-16.25115</x:v>
      </x:c>
      <x:c t="n" s="0">
        <x:v>-4.383074</x:v>
      </x:c>
      <x:c t="n" s="0">
        <x:v>-6.508557</x:v>
      </x:c>
      <x:c t="n" s="0">
        <x:v>7.474384</x:v>
      </x:c>
      <x:c t="n" s="0">
        <x:v>7.285867</x:v>
      </x:c>
      <x:c t="n" s="0">
        <x:v>14.27347</x:v>
      </x:c>
      <x:c t="n" s="0">
        <x:v>17.58106</x:v>
      </x:c>
      <x:c t="n" s="0">
        <x:v>21.95269</x:v>
      </x:c>
      <x:c t="n" s="0">
        <x:v>20.93118</x:v>
      </x:c>
      <x:c t="n" s="0">
        <x:v>22.04512</x:v>
      </x:c>
      <x:c t="n" s="0">
        <x:v>20.10313</x:v>
      </x:c>
      <x:c t="n" s="0">
        <x:v>27.03345</x:v>
      </x:c>
      <x:c t="n" s="0">
        <x:v>27.27385</x:v>
      </x:c>
      <x:c t="n" s="0">
        <x:v>27.61042</x:v>
      </x:c>
      <x:c t="n" s="0">
        <x:v>27.85519</x:v>
      </x:c>
      <x:c t="n" s="0">
        <x:v>29.04011</x:v>
      </x:c>
      <x:c t="n" s="0">
        <x:v>27.17734</x:v>
      </x:c>
      <x:c t="n" s="0">
        <x:v>32.90965</x:v>
      </x:c>
      <x:c t="n" s="0">
        <x:v>31.44436</x:v>
      </x:c>
      <x:c t="n" s="0">
        <x:v>32.89404</x:v>
      </x:c>
      <x:c t="n" s="0">
        <x:v>34.93703</x:v>
      </x:c>
      <x:c t="n" s="0">
        <x:v>35.24404</x:v>
      </x:c>
      <x:c t="n" s="0">
        <x:v>32.9911</x:v>
      </x:c>
      <x:c t="n" s="0">
        <x:v>34.32147</x:v>
      </x:c>
      <x:c t="n" s="0">
        <x:v>34.43826</x:v>
      </x:c>
      <x:c t="n" s="0">
        <x:v>35.66629</x:v>
      </x:c>
      <x:c t="n" s="0">
        <x:v>30.23413</x:v>
      </x:c>
      <x:c t="n" s="0">
        <x:v>15.57104</x:v>
      </x:c>
      <x:c t="n" s="0">
        <x:v>12.15023</x:v>
      </x:c>
      <x:c t="n" s="0">
        <x:v>6.102305</x:v>
      </x:c>
      <x:c t="n" s="0">
        <x:v>5.574065</x:v>
      </x:c>
      <x:c t="n" s="0">
        <x:v>8.537634</x:v>
      </x:c>
      <x:c t="n" s="0">
        <x:v>2.506159</x:v>
      </x:c>
      <x:c t="n" s="0">
        <x:v>-30.06697</x:v>
      </x:c>
      <x:c t="n" s="0">
        <x:v>-29.16826</x:v>
      </x:c>
      <x:c t="n" s="0">
        <x:v>-19.26283</x:v>
      </x:c>
      <x:c t="n" s="0">
        <x:v>-16.74529</x:v>
      </x:c>
      <x:c t="n" s="0">
        <x:v>-2.940831</x:v>
      </x:c>
      <x:c t="n" s="0">
        <x:v>-6.112238</x:v>
      </x:c>
      <x:c t="n" s="0">
        <x:v>8.9793</x:v>
      </x:c>
      <x:c t="n" s="0">
        <x:v>5.225224</x:v>
      </x:c>
      <x:c t="n" s="0">
        <x:v>18.48903</x:v>
      </x:c>
      <x:c t="n" s="0">
        <x:v>17.79383</x:v>
      </x:c>
      <x:c t="n" s="0">
        <x:v>18.25934</x:v>
      </x:c>
      <x:c t="n" s="0">
        <x:v>14.49185</x:v>
      </x:c>
      <x:c t="n" s="0">
        <x:v>6.891121</x:v>
      </x:c>
      <x:c t="n" s="0">
        <x:v>16.95637</x:v>
      </x:c>
      <x:c t="n" s="0">
        <x:v>20.98375</x:v>
      </x:c>
      <x:c t="n" s="0">
        <x:v>25.01567</x:v>
      </x:c>
      <x:c t="n" s="0">
        <x:v>32.08881</x:v>
      </x:c>
      <x:c t="n" s="0">
        <x:v>24.25351</x:v>
      </x:c>
      <x:c t="n" s="0">
        <x:v>25.52453</x:v>
      </x:c>
      <x:c t="n" s="0">
        <x:v>26.29925</x:v>
      </x:c>
      <x:c t="n" s="0">
        <x:v>34.15031</x:v>
      </x:c>
      <x:c t="n" s="0">
        <x:v>27.56376</x:v>
      </x:c>
      <x:c t="n" s="0">
        <x:v>33.46981</x:v>
      </x:c>
      <x:c t="n" s="0">
        <x:v>38.01702</x:v>
      </x:c>
      <x:c t="n" s="0">
        <x:v>32.51138</x:v>
      </x:c>
      <x:c t="n" s="0">
        <x:v>30.25297</x:v>
      </x:c>
      <x:c t="n" s="0">
        <x:v>35.41563</x:v>
      </x:c>
      <x:c t="n" s="0">
        <x:v>34.62352</x:v>
      </x:c>
      <x:c t="n" s="0">
        <x:v>34.70343</x:v>
      </x:c>
      <x:c t="n" s="0">
        <x:v>30.28381</x:v>
      </x:c>
      <x:c t="n" s="0">
        <x:v>16.7355</x:v>
      </x:c>
      <x:c t="n" s="0">
        <x:v>12.0357</x:v>
      </x:c>
      <x:c t="n" s="0">
        <x:v>5.513779</x:v>
      </x:c>
      <x:c t="n" s="0">
        <x:v>6.49261</x:v>
      </x:c>
      <x:c t="n" s="0">
        <x:v>8.513821</x:v>
      </x:c>
      <x:c t="n" s="0">
        <x:v>1.653754</x:v>
      </x:c>
      <x:c t="str">
        <x:v>No</x:v>
      </x:c>
      <x:c t="str">
        <x:v>No</x:v>
      </x:c>
      <x:c t="str">
        <x:v/>
      </x:c>
    </x:row>
    <x:row r="1838">
      <x:c t="n" s="11">
        <x:v>1837</x:v>
      </x:c>
      <x:c t="str" s="11">
        <x:v/>
      </x:c>
      <x:c t="n" s="8">
        <x:v>43942.8919444444</x:v>
      </x:c>
      <x:c t="n" s="7">
        <x:v>43942.8919444444</x:v>
      </x:c>
      <x:c t="n" s="0">
        <x:v>45.24239</x:v>
      </x:c>
      <x:c t="n" s="0">
        <x:v>54.20069</x:v>
      </x:c>
      <x:c t="n" s="0">
        <x:v>64.29243</x:v>
      </x:c>
      <x:c t="n" s="0">
        <x:v>70.44589</x:v>
      </x:c>
      <x:c t="n" s="0">
        <x:v>-30.06697</x:v>
      </x:c>
      <x:c t="n" s="0">
        <x:v>-29.16826</x:v>
      </x:c>
      <x:c t="n" s="0">
        <x:v>-18.5607</x:v>
      </x:c>
      <x:c t="n" s="0">
        <x:v>-16.31993</x:v>
      </x:c>
      <x:c t="n" s="0">
        <x:v>-4.140289</x:v>
      </x:c>
      <x:c t="n" s="0">
        <x:v>-6.441715</x:v>
      </x:c>
      <x:c t="n" s="0">
        <x:v>7.729302</x:v>
      </x:c>
      <x:c t="n" s="0">
        <x:v>7.039001</x:v>
      </x:c>
      <x:c t="n" s="0">
        <x:v>15.20544</x:v>
      </x:c>
      <x:c t="n" s="0">
        <x:v>17.61278</x:v>
      </x:c>
      <x:c t="n" s="0">
        <x:v>21.5735</x:v>
      </x:c>
      <x:c t="n" s="0">
        <x:v>20.41121</x:v>
      </x:c>
      <x:c t="n" s="0">
        <x:v>21.38242</x:v>
      </x:c>
      <x:c t="n" s="0">
        <x:v>19.7634</x:v>
      </x:c>
      <x:c t="n" s="0">
        <x:v>26.51782</x:v>
      </x:c>
      <x:c t="n" s="0">
        <x:v>27.04166</x:v>
      </x:c>
      <x:c t="n" s="0">
        <x:v>27.77955</x:v>
      </x:c>
      <x:c t="n" s="0">
        <x:v>27.60228</x:v>
      </x:c>
      <x:c t="n" s="0">
        <x:v>28.72244</x:v>
      </x:c>
      <x:c t="n" s="0">
        <x:v>27.52776</x:v>
      </x:c>
      <x:c t="n" s="0">
        <x:v>32.93399</x:v>
      </x:c>
      <x:c t="n" s="0">
        <x:v>31.21242</x:v>
      </x:c>
      <x:c t="n" s="0">
        <x:v>32.96576</x:v>
      </x:c>
      <x:c t="n" s="0">
        <x:v>34.90473</x:v>
      </x:c>
      <x:c t="n" s="0">
        <x:v>34.85083</x:v>
      </x:c>
      <x:c t="n" s="0">
        <x:v>32.94302</x:v>
      </x:c>
      <x:c t="n" s="0">
        <x:v>34.37273</x:v>
      </x:c>
      <x:c t="n" s="0">
        <x:v>34.70369</x:v>
      </x:c>
      <x:c t="n" s="0">
        <x:v>35.39775</x:v>
      </x:c>
      <x:c t="n" s="0">
        <x:v>30.12533</x:v>
      </x:c>
      <x:c t="n" s="0">
        <x:v>16.13407</x:v>
      </x:c>
      <x:c t="n" s="0">
        <x:v>12.5063</x:v>
      </x:c>
      <x:c t="n" s="0">
        <x:v>6.02191</x:v>
      </x:c>
      <x:c t="n" s="0">
        <x:v>5.492954</x:v>
      </x:c>
      <x:c t="n" s="0">
        <x:v>8.728374</x:v>
      </x:c>
      <x:c t="n" s="0">
        <x:v>2.464416</x:v>
      </x:c>
      <x:c t="n" s="0">
        <x:v>-30.06697</x:v>
      </x:c>
      <x:c t="n" s="0">
        <x:v>-29.16826</x:v>
      </x:c>
      <x:c t="n" s="0">
        <x:v>-19.26283</x:v>
      </x:c>
      <x:c t="n" s="0">
        <x:v>-16.74529</x:v>
      </x:c>
      <x:c t="n" s="0">
        <x:v>-2.940831</x:v>
      </x:c>
      <x:c t="n" s="0">
        <x:v>-6.060344</x:v>
      </x:c>
      <x:c t="n" s="0">
        <x:v>8.9793</x:v>
      </x:c>
      <x:c t="n" s="0">
        <x:v>5.20083</x:v>
      </x:c>
      <x:c t="n" s="0">
        <x:v>18.48903</x:v>
      </x:c>
      <x:c t="n" s="0">
        <x:v>17.79383</x:v>
      </x:c>
      <x:c t="n" s="0">
        <x:v>18.25934</x:v>
      </x:c>
      <x:c t="n" s="0">
        <x:v>16.68765</x:v>
      </x:c>
      <x:c t="n" s="0">
        <x:v>6.891121</x:v>
      </x:c>
      <x:c t="n" s="0">
        <x:v>16.97861</x:v>
      </x:c>
      <x:c t="n" s="0">
        <x:v>20.4383</x:v>
      </x:c>
      <x:c t="n" s="0">
        <x:v>26.25753</x:v>
      </x:c>
      <x:c t="n" s="0">
        <x:v>20.24312</x:v>
      </x:c>
      <x:c t="n" s="0">
        <x:v>24.26</x:v>
      </x:c>
      <x:c t="n" s="0">
        <x:v>26.47789</x:v>
      </x:c>
      <x:c t="n" s="0">
        <x:v>31.12744</x:v>
      </x:c>
      <x:c t="n" s="0">
        <x:v>33.0236</x:v>
      </x:c>
      <x:c t="n" s="0">
        <x:v>28.25842</x:v>
      </x:c>
      <x:c t="n" s="0">
        <x:v>30.52404</x:v>
      </x:c>
      <x:c t="n" s="0">
        <x:v>34.23083</x:v>
      </x:c>
      <x:c t="n" s="0">
        <x:v>33.38172</x:v>
      </x:c>
      <x:c t="n" s="0">
        <x:v>33.83258</x:v>
      </x:c>
      <x:c t="n" s="0">
        <x:v>33.05062</x:v>
      </x:c>
      <x:c t="n" s="0">
        <x:v>35.73604</x:v>
      </x:c>
      <x:c t="n" s="0">
        <x:v>33.70635</x:v>
      </x:c>
      <x:c t="n" s="0">
        <x:v>29.20002</x:v>
      </x:c>
      <x:c t="n" s="0">
        <x:v>17.63254</x:v>
      </x:c>
      <x:c t="n" s="0">
        <x:v>14.60556</x:v>
      </x:c>
      <x:c t="n" s="0">
        <x:v>6.407114</x:v>
      </x:c>
      <x:c t="n" s="0">
        <x:v>5.232572</x:v>
      </x:c>
      <x:c t="n" s="0">
        <x:v>9.899935</x:v>
      </x:c>
      <x:c t="n" s="0">
        <x:v>1.296112</x:v>
      </x:c>
      <x:c t="str">
        <x:v>No</x:v>
      </x:c>
      <x:c t="str">
        <x:v>No</x:v>
      </x:c>
      <x:c t="str">
        <x:v/>
      </x:c>
    </x:row>
    <x:row r="1839">
      <x:c t="n" s="11">
        <x:v>1838</x:v>
      </x:c>
      <x:c t="str" s="11">
        <x:v/>
      </x:c>
      <x:c t="n" s="8">
        <x:v>43942.8919444444</x:v>
      </x:c>
      <x:c t="n" s="7">
        <x:v>43942.8919444444</x:v>
      </x:c>
      <x:c t="n" s="0">
        <x:v>43.9108</x:v>
      </x:c>
      <x:c t="n" s="0">
        <x:v>54.20069</x:v>
      </x:c>
      <x:c t="n" s="0">
        <x:v>60.49506</x:v>
      </x:c>
      <x:c t="n" s="0">
        <x:v>68.2274</x:v>
      </x:c>
      <x:c t="n" s="0">
        <x:v>-30.06697</x:v>
      </x:c>
      <x:c t="n" s="0">
        <x:v>-29.16826</x:v>
      </x:c>
      <x:c t="n" s="0">
        <x:v>-18.65653</x:v>
      </x:c>
      <x:c t="n" s="0">
        <x:v>-16.3796</x:v>
      </x:c>
      <x:c t="n" s="0">
        <x:v>-3.943176</x:v>
      </x:c>
      <x:c t="n" s="0">
        <x:v>-6.383918</x:v>
      </x:c>
      <x:c t="n" s="0">
        <x:v>7.935757</x:v>
      </x:c>
      <x:c t="n" s="0">
        <x:v>6.813047</x:v>
      </x:c>
      <x:c t="n" s="0">
        <x:v>15.86847</x:v>
      </x:c>
      <x:c t="n" s="0">
        <x:v>17.69442</x:v>
      </x:c>
      <x:c t="n" s="0">
        <x:v>21.22118</x:v>
      </x:c>
      <x:c t="n" s="0">
        <x:v>20.26346</x:v>
      </x:c>
      <x:c t="n" s="0">
        <x:v>22.35474</x:v>
      </x:c>
      <x:c t="n" s="0">
        <x:v>19.45621</x:v>
      </x:c>
      <x:c t="n" s="0">
        <x:v>26.01185</x:v>
      </x:c>
      <x:c t="n" s="0">
        <x:v>26.91574</x:v>
      </x:c>
      <x:c t="n" s="0">
        <x:v>27.17383</x:v>
      </x:c>
      <x:c t="n" s="0">
        <x:v>27.06595</x:v>
      </x:c>
      <x:c t="n" s="0">
        <x:v>28.46861</x:v>
      </x:c>
      <x:c t="n" s="0">
        <x:v>27.83142</x:v>
      </x:c>
      <x:c t="n" s="0">
        <x:v>32.92332</x:v>
      </x:c>
      <x:c t="n" s="0">
        <x:v>31.00516</x:v>
      </x:c>
      <x:c t="n" s="0">
        <x:v>32.47757</x:v>
      </x:c>
      <x:c t="n" s="0">
        <x:v>34.91884</x:v>
      </x:c>
      <x:c t="n" s="0">
        <x:v>34.81002</x:v>
      </x:c>
      <x:c t="n" s="0">
        <x:v>32.97038</x:v>
      </x:c>
      <x:c t="n" s="0">
        <x:v>34.40323</x:v>
      </x:c>
      <x:c t="n" s="0">
        <x:v>34.49248</x:v>
      </x:c>
      <x:c t="n" s="0">
        <x:v>35.55658</x:v>
      </x:c>
      <x:c t="n" s="0">
        <x:v>30.14211</x:v>
      </x:c>
      <x:c t="n" s="0">
        <x:v>16.23744</x:v>
      </x:c>
      <x:c t="n" s="0">
        <x:v>12.54629</x:v>
      </x:c>
      <x:c t="n" s="0">
        <x:v>6.138225</x:v>
      </x:c>
      <x:c t="n" s="0">
        <x:v>5.513782</x:v>
      </x:c>
      <x:c t="n" s="0">
        <x:v>8.673616</x:v>
      </x:c>
      <x:c t="n" s="0">
        <x:v>2.377005</x:v>
      </x:c>
      <x:c t="n" s="0">
        <x:v>-30.06697</x:v>
      </x:c>
      <x:c t="n" s="0">
        <x:v>-29.16826</x:v>
      </x:c>
      <x:c t="n" s="0">
        <x:v>-19.26283</x:v>
      </x:c>
      <x:c t="n" s="0">
        <x:v>-16.74529</x:v>
      </x:c>
      <x:c t="n" s="0">
        <x:v>-2.940831</x:v>
      </x:c>
      <x:c t="n" s="0">
        <x:v>-6.060344</x:v>
      </x:c>
      <x:c t="n" s="0">
        <x:v>8.9793</x:v>
      </x:c>
      <x:c t="n" s="0">
        <x:v>5.186129</x:v>
      </x:c>
      <x:c t="n" s="0">
        <x:v>18.48903</x:v>
      </x:c>
      <x:c t="n" s="0">
        <x:v>18.71877</x:v>
      </x:c>
      <x:c t="n" s="0">
        <x:v>18.25934</x:v>
      </x:c>
      <x:c t="n" s="0">
        <x:v>20.09323</x:v>
      </x:c>
      <x:c t="n" s="0">
        <x:v>28.54145</x:v>
      </x:c>
      <x:c t="n" s="0">
        <x:v>17.04468</x:v>
      </x:c>
      <x:c t="n" s="0">
        <x:v>26.25645</x:v>
      </x:c>
      <x:c t="n" s="0">
        <x:v>23.02459</x:v>
      </x:c>
      <x:c t="n" s="0">
        <x:v>16.47305</x:v>
      </x:c>
      <x:c t="n" s="0">
        <x:v>20.55332</x:v>
      </x:c>
      <x:c t="n" s="0">
        <x:v>24.93872</x:v>
      </x:c>
      <x:c t="n" s="0">
        <x:v>26.94584</x:v>
      </x:c>
      <x:c t="n" s="0">
        <x:v>31.8262</x:v>
      </x:c>
      <x:c t="n" s="0">
        <x:v>30.71911</x:v>
      </x:c>
      <x:c t="n" s="0">
        <x:v>28.66829</x:v>
      </x:c>
      <x:c t="n" s="0">
        <x:v>36.81081</x:v>
      </x:c>
      <x:c t="n" s="0">
        <x:v>33.6226</x:v>
      </x:c>
      <x:c t="n" s="0">
        <x:v>32.05569</x:v>
      </x:c>
      <x:c t="n" s="0">
        <x:v>34.12985</x:v>
      </x:c>
      <x:c t="n" s="0">
        <x:v>34.26203</x:v>
      </x:c>
      <x:c t="n" s="0">
        <x:v>37.02362</x:v>
      </x:c>
      <x:c t="n" s="0">
        <x:v>29.50063</x:v>
      </x:c>
      <x:c t="n" s="0">
        <x:v>15.95993</x:v>
      </x:c>
      <x:c t="n" s="0">
        <x:v>12.9549</x:v>
      </x:c>
      <x:c t="n" s="0">
        <x:v>5.819344</x:v>
      </x:c>
      <x:c t="n" s="0">
        <x:v>3.422112</x:v>
      </x:c>
      <x:c t="n" s="0">
        <x:v>8.22716</x:v>
      </x:c>
      <x:c t="n" s="0">
        <x:v>3.004938</x:v>
      </x:c>
      <x:c t="str">
        <x:v>No</x:v>
      </x:c>
      <x:c t="str">
        <x:v>No</x:v>
      </x:c>
      <x:c t="str">
        <x:v/>
      </x:c>
    </x:row>
    <x:row r="1840">
      <x:c t="n" s="11">
        <x:v>1839</x:v>
      </x:c>
      <x:c t="str" s="11">
        <x:v/>
      </x:c>
      <x:c t="n" s="8">
        <x:v>43942.8919444444</x:v>
      </x:c>
      <x:c t="n" s="7">
        <x:v>43942.8919444444</x:v>
      </x:c>
      <x:c t="n" s="0">
        <x:v>44.89201</x:v>
      </x:c>
      <x:c t="n" s="0">
        <x:v>54.20069</x:v>
      </x:c>
      <x:c t="n" s="0">
        <x:v>62.36049</x:v>
      </x:c>
      <x:c t="n" s="0">
        <x:v>68.99906</x:v>
      </x:c>
      <x:c t="n" s="0">
        <x:v>-30.06697</x:v>
      </x:c>
      <x:c t="n" s="0">
        <x:v>-29.16826</x:v>
      </x:c>
      <x:c t="n" s="0">
        <x:v>-18.84723</x:v>
      </x:c>
      <x:c t="n" s="0">
        <x:v>-16.5039</x:v>
      </x:c>
      <x:c t="n" s="0">
        <x:v>-3.78164</x:v>
      </x:c>
      <x:c t="n" s="0">
        <x:v>-6.335161</x:v>
      </x:c>
      <x:c t="n" s="0">
        <x:v>8.104623</x:v>
      </x:c>
      <x:c t="n" s="0">
        <x:v>6.610308</x:v>
      </x:c>
      <x:c t="n" s="0">
        <x:v>16.70704</x:v>
      </x:c>
      <x:c t="n" s="0">
        <x:v>17.90899</x:v>
      </x:c>
      <x:c t="n" s="0">
        <x:v>20.87352</x:v>
      </x:c>
      <x:c t="n" s="0">
        <x:v>20.23902</x:v>
      </x:c>
      <x:c t="n" s="0">
        <x:v>24.00034</x:v>
      </x:c>
      <x:c t="n" s="0">
        <x:v>19.17732</x:v>
      </x:c>
      <x:c t="n" s="0">
        <x:v>26.66767</x:v>
      </x:c>
      <x:c t="n" s="0">
        <x:v>26.29515</x:v>
      </x:c>
      <x:c t="n" s="0">
        <x:v>26.54606</x:v>
      </x:c>
      <x:c t="n" s="0">
        <x:v>26.67748</x:v>
      </x:c>
      <x:c t="n" s="0">
        <x:v>28.15174</x:v>
      </x:c>
      <x:c t="n" s="0">
        <x:v>27.51442</x:v>
      </x:c>
      <x:c t="n" s="0">
        <x:v>32.90866</x:v>
      </x:c>
      <x:c t="n" s="0">
        <x:v>30.60595</x:v>
      </x:c>
      <x:c t="n" s="0">
        <x:v>32.05045</x:v>
      </x:c>
      <x:c t="n" s="0">
        <x:v>35.22692</x:v>
      </x:c>
      <x:c t="n" s="0">
        <x:v>34.81313</x:v>
      </x:c>
      <x:c t="n" s="0">
        <x:v>32.71294</x:v>
      </x:c>
      <x:c t="n" s="0">
        <x:v>34.16656</x:v>
      </x:c>
      <x:c t="n" s="0">
        <x:v>34.44659</x:v>
      </x:c>
      <x:c t="n" s="0">
        <x:v>35.74485</x:v>
      </x:c>
      <x:c t="n" s="0">
        <x:v>29.91681</x:v>
      </x:c>
      <x:c t="n" s="0">
        <x:v>16.24086</x:v>
      </x:c>
      <x:c t="n" s="0">
        <x:v>12.71564</x:v>
      </x:c>
      <x:c t="n" s="0">
        <x:v>6.043453</x:v>
      </x:c>
      <x:c t="n" s="0">
        <x:v>5.255643</x:v>
      </x:c>
      <x:c t="n" s="0">
        <x:v>8.659369</x:v>
      </x:c>
      <x:c t="n" s="0">
        <x:v>2.407746</x:v>
      </x:c>
      <x:c t="n" s="0">
        <x:v>-30.06697</x:v>
      </x:c>
      <x:c t="n" s="0">
        <x:v>-29.16826</x:v>
      </x:c>
      <x:c t="n" s="0">
        <x:v>-21.21818</x:v>
      </x:c>
      <x:c t="n" s="0">
        <x:v>-17.91034</x:v>
      </x:c>
      <x:c t="n" s="0">
        <x:v>-2.940831</x:v>
      </x:c>
      <x:c t="n" s="0">
        <x:v>-6.060344</x:v>
      </x:c>
      <x:c t="n" s="0">
        <x:v>8.230481</x:v>
      </x:c>
      <x:c t="n" s="0">
        <x:v>5.186129</x:v>
      </x:c>
      <x:c t="n" s="0">
        <x:v>20.69999</x:v>
      </x:c>
      <x:c t="n" s="0">
        <x:v>18.98794</x:v>
      </x:c>
      <x:c t="n" s="0">
        <x:v>16.70113</x:v>
      </x:c>
      <x:c t="n" s="0">
        <x:v>20.09323</x:v>
      </x:c>
      <x:c t="n" s="0">
        <x:v>28.54145</x:v>
      </x:c>
      <x:c t="n" s="0">
        <x:v>18.44287</x:v>
      </x:c>
      <x:c t="n" s="0">
        <x:v>29.73973</x:v>
      </x:c>
      <x:c t="n" s="0">
        <x:v>28.54881</x:v>
      </x:c>
      <x:c t="n" s="0">
        <x:v>17.94717</x:v>
      </x:c>
      <x:c t="n" s="0">
        <x:v>22.55104</x:v>
      </x:c>
      <x:c t="n" s="0">
        <x:v>26.72403</x:v>
      </x:c>
      <x:c t="n" s="0">
        <x:v>22.64801</x:v>
      </x:c>
      <x:c t="n" s="0">
        <x:v>31.10726</x:v>
      </x:c>
      <x:c t="n" s="0">
        <x:v>29.38282</x:v>
      </x:c>
      <x:c t="n" s="0">
        <x:v>30.19967</x:v>
      </x:c>
      <x:c t="n" s="0">
        <x:v>32.87864</x:v>
      </x:c>
      <x:c t="n" s="0">
        <x:v>34.16824</x:v>
      </x:c>
      <x:c t="n" s="0">
        <x:v>30.83907</x:v>
      </x:c>
      <x:c t="n" s="0">
        <x:v>35.12265</x:v>
      </x:c>
      <x:c t="n" s="0">
        <x:v>33.60817</x:v>
      </x:c>
      <x:c t="n" s="0">
        <x:v>35.89227</x:v>
      </x:c>
      <x:c t="n" s="0">
        <x:v>28.15724</x:v>
      </x:c>
      <x:c t="n" s="0">
        <x:v>15.33093</x:v>
      </x:c>
      <x:c t="n" s="0">
        <x:v>12.3629</x:v>
      </x:c>
      <x:c t="n" s="0">
        <x:v>4.965875</x:v>
      </x:c>
      <x:c t="n" s="0">
        <x:v>5.074996</x:v>
      </x:c>
      <x:c t="n" s="0">
        <x:v>7.07181</x:v>
      </x:c>
      <x:c t="n" s="0">
        <x:v>1.662892</x:v>
      </x:c>
      <x:c t="str">
        <x:v>No</x:v>
      </x:c>
      <x:c t="str">
        <x:v>No</x:v>
      </x:c>
      <x:c t="str">
        <x:v/>
      </x:c>
    </x:row>
    <x:row r="1841">
      <x:c t="n" s="11">
        <x:v>1840</x:v>
      </x:c>
      <x:c t="str" s="11">
        <x:v/>
      </x:c>
      <x:c t="n" s="8">
        <x:v>43942.8919444444</x:v>
      </x:c>
      <x:c t="n" s="7">
        <x:v>43942.8919444444</x:v>
      </x:c>
      <x:c t="n" s="0">
        <x:v>44.35991</x:v>
      </x:c>
      <x:c t="n" s="0">
        <x:v>54.20069</x:v>
      </x:c>
      <x:c t="n" s="0">
        <x:v>55.24826</x:v>
      </x:c>
      <x:c t="n" s="0">
        <x:v>65.88657</x:v>
      </x:c>
      <x:c t="n" s="0">
        <x:v>-30.06697</x:v>
      </x:c>
      <x:c t="n" s="0">
        <x:v>-29.16826</x:v>
      </x:c>
      <x:c t="n" s="0">
        <x:v>-19.12265</x:v>
      </x:c>
      <x:c t="n" s="0">
        <x:v>-16.68299</x:v>
      </x:c>
      <x:c t="n" s="0">
        <x:v>-3.648288</x:v>
      </x:c>
      <x:c t="n" s="0">
        <x:v>-6.293951</x:v>
      </x:c>
      <x:c t="n" s="0">
        <x:v>7.863934</x:v>
      </x:c>
      <x:c t="n" s="0">
        <x:v>6.429341</x:v>
      </x:c>
      <x:c t="n" s="0">
        <x:v>17.57101</x:v>
      </x:c>
      <x:c t="n" s="0">
        <x:v>18.0842</x:v>
      </x:c>
      <x:c t="n" s="0">
        <x:v>20.39375</x:v>
      </x:c>
      <x:c t="n" s="0">
        <x:v>20.21804</x:v>
      </x:c>
      <x:c t="n" s="0">
        <x:v>24.81118</x:v>
      </x:c>
      <x:c t="n" s="0">
        <x:v>19.27732</x:v>
      </x:c>
      <x:c t="n" s="0">
        <x:v>26.65904</x:v>
      </x:c>
      <x:c t="n" s="0">
        <x:v>27.53294</x:v>
      </x:c>
      <x:c t="n" s="0">
        <x:v>26.01258</x:v>
      </x:c>
      <x:c t="n" s="0">
        <x:v>26.72551</x:v>
      </x:c>
      <x:c t="n" s="0">
        <x:v>27.83221</x:v>
      </x:c>
      <x:c t="n" s="0">
        <x:v>27.30857</x:v>
      </x:c>
      <x:c t="n" s="0">
        <x:v>32.65445</x:v>
      </x:c>
      <x:c t="n" s="0">
        <x:v>30.90655</x:v>
      </x:c>
      <x:c t="n" s="0">
        <x:v>32.11775</x:v>
      </x:c>
      <x:c t="n" s="0">
        <x:v>34.85037</x:v>
      </x:c>
      <x:c t="n" s="0">
        <x:v>34.61669</x:v>
      </x:c>
      <x:c t="n" s="0">
        <x:v>32.93878</x:v>
      </x:c>
      <x:c t="n" s="0">
        <x:v>35.05087</x:v>
      </x:c>
      <x:c t="n" s="0">
        <x:v>34.3515</x:v>
      </x:c>
      <x:c t="n" s="0">
        <x:v>35.52481</x:v>
      </x:c>
      <x:c t="n" s="0">
        <x:v>29.6068</x:v>
      </x:c>
      <x:c t="n" s="0">
        <x:v>16.31695</x:v>
      </x:c>
      <x:c t="n" s="0">
        <x:v>12.55395</x:v>
      </x:c>
      <x:c t="n" s="0">
        <x:v>5.858366</x:v>
      </x:c>
      <x:c t="n" s="0">
        <x:v>5.541074</x:v>
      </x:c>
      <x:c t="n" s="0">
        <x:v>8.548173</x:v>
      </x:c>
      <x:c t="n" s="0">
        <x:v>2.381624</x:v>
      </x:c>
      <x:c t="n" s="0">
        <x:v>-30.06697</x:v>
      </x:c>
      <x:c t="n" s="0">
        <x:v>-29.16826</x:v>
      </x:c>
      <x:c t="n" s="0">
        <x:v>-21.21818</x:v>
      </x:c>
      <x:c t="n" s="0">
        <x:v>-17.91034</x:v>
      </x:c>
      <x:c t="n" s="0">
        <x:v>-4.60723</x:v>
      </x:c>
      <x:c t="n" s="0">
        <x:v>-6.060344</x:v>
      </x:c>
      <x:c t="n" s="0">
        <x:v>4.619997</x:v>
      </x:c>
      <x:c t="n" s="0">
        <x:v>4.448192</x:v>
      </x:c>
      <x:c t="n" s="0">
        <x:v>20.69999</x:v>
      </x:c>
      <x:c t="n" s="0">
        <x:v>19.9124</x:v>
      </x:c>
      <x:c t="n" s="0">
        <x:v>15.39956</x:v>
      </x:c>
      <x:c t="n" s="0">
        <x:v>20.4686</x:v>
      </x:c>
      <x:c t="n" s="0">
        <x:v>26.71709</x:v>
      </x:c>
      <x:c t="n" s="0">
        <x:v>20.08274</x:v>
      </x:c>
      <x:c t="n" s="0">
        <x:v>10.33055</x:v>
      </x:c>
      <x:c t="n" s="0">
        <x:v>33.43149</x:v>
      </x:c>
      <x:c t="n" s="0">
        <x:v>21.8649</x:v>
      </x:c>
      <x:c t="n" s="0">
        <x:v>28.4898</x:v>
      </x:c>
      <x:c t="n" s="0">
        <x:v>24.97269</x:v>
      </x:c>
      <x:c t="n" s="0">
        <x:v>25.23803</x:v>
      </x:c>
      <x:c t="n" s="0">
        <x:v>34.97335</x:v>
      </x:c>
      <x:c t="n" s="0">
        <x:v>30.15034</x:v>
      </x:c>
      <x:c t="n" s="0">
        <x:v>34.58123</x:v>
      </x:c>
      <x:c t="n" s="0">
        <x:v>31.61773</x:v>
      </x:c>
      <x:c t="n" s="0">
        <x:v>33.81241</x:v>
      </x:c>
      <x:c t="n" s="0">
        <x:v>35.9758</x:v>
      </x:c>
      <x:c t="n" s="0">
        <x:v>36.77924</x:v>
      </x:c>
      <x:c t="n" s="0">
        <x:v>31.97435</x:v>
      </x:c>
      <x:c t="n" s="0">
        <x:v>36.11404</x:v>
      </x:c>
      <x:c t="n" s="0">
        <x:v>25.45871</x:v>
      </x:c>
      <x:c t="n" s="0">
        <x:v>17.9739</x:v>
      </x:c>
      <x:c t="n" s="0">
        <x:v>12.43103</x:v>
      </x:c>
      <x:c t="n" s="0">
        <x:v>4.980601</x:v>
      </x:c>
      <x:c t="n" s="0">
        <x:v>7.002696</x:v>
      </x:c>
      <x:c t="n" s="0">
        <x:v>8.6006</x:v>
      </x:c>
      <x:c t="n" s="0">
        <x:v>2.826414</x:v>
      </x:c>
      <x:c t="str">
        <x:v>No</x:v>
      </x:c>
      <x:c t="str">
        <x:v>No</x:v>
      </x:c>
      <x:c t="str">
        <x:v/>
      </x:c>
    </x:row>
    <x:row r="1842">
      <x:c t="n" s="11">
        <x:v>1841</x:v>
      </x:c>
      <x:c t="str" s="11">
        <x:v/>
      </x:c>
      <x:c t="n" s="8">
        <x:v>43942.8919444444</x:v>
      </x:c>
      <x:c t="n" s="7">
        <x:v>43942.8919444444</x:v>
      </x:c>
      <x:c t="n" s="0">
        <x:v>44.65214</x:v>
      </x:c>
      <x:c t="n" s="0">
        <x:v>54.20069</x:v>
      </x:c>
      <x:c t="n" s="0">
        <x:v>62.06919</x:v>
      </x:c>
      <x:c t="n" s="0">
        <x:v>68.57503</x:v>
      </x:c>
      <x:c t="n" s="0">
        <x:v>-30.06697</x:v>
      </x:c>
      <x:c t="n" s="0">
        <x:v>-29.16826</x:v>
      </x:c>
      <x:c t="n" s="0">
        <x:v>-19.3725</x:v>
      </x:c>
      <x:c t="n" s="0">
        <x:v>-16.84202</x:v>
      </x:c>
      <x:c t="n" s="0">
        <x:v>-4.027771</x:v>
      </x:c>
      <x:c t="n" s="0">
        <x:v>-6.259064</x:v>
      </x:c>
      <x:c t="n" s="0">
        <x:v>7.51684</x:v>
      </x:c>
      <x:c t="n" s="0">
        <x:v>6.111352</x:v>
      </x:c>
      <x:c t="n" s="0">
        <x:v>18.13479</x:v>
      </x:c>
      <x:c t="n" s="0">
        <x:v>19.06449</x:v>
      </x:c>
      <x:c t="n" s="0">
        <x:v>19.93737</x:v>
      </x:c>
      <x:c t="n" s="0">
        <x:v>20.47835</x:v>
      </x:c>
      <x:c t="n" s="0">
        <x:v>25.07871</x:v>
      </x:c>
      <x:c t="n" s="0">
        <x:v>19.38872</x:v>
      </x:c>
      <x:c t="n" s="0">
        <x:v>25.991</x:v>
      </x:c>
      <x:c t="n" s="0">
        <x:v>29.8538</x:v>
      </x:c>
      <x:c t="n" s="0">
        <x:v>25.65452</x:v>
      </x:c>
      <x:c t="n" s="0">
        <x:v>26.53021</x:v>
      </x:c>
      <x:c t="n" s="0">
        <x:v>27.45591</x:v>
      </x:c>
      <x:c t="n" s="0">
        <x:v>27.1413</x:v>
      </x:c>
      <x:c t="n" s="0">
        <x:v>32.78038</x:v>
      </x:c>
      <x:c t="n" s="0">
        <x:v>30.72408</x:v>
      </x:c>
      <x:c t="n" s="0">
        <x:v>32.50184</x:v>
      </x:c>
      <x:c t="n" s="0">
        <x:v>34.44371</x:v>
      </x:c>
      <x:c t="n" s="0">
        <x:v>34.41878</x:v>
      </x:c>
      <x:c t="n" s="0">
        <x:v>33.18095</x:v>
      </x:c>
      <x:c t="n" s="0">
        <x:v>35.2061</x:v>
      </x:c>
      <x:c t="n" s="0">
        <x:v>33.99427</x:v>
      </x:c>
      <x:c t="n" s="0">
        <x:v>35.64638</x:v>
      </x:c>
      <x:c t="n" s="0">
        <x:v>29.17546</x:v>
      </x:c>
      <x:c t="n" s="0">
        <x:v>16.35738</x:v>
      </x:c>
      <x:c t="n" s="0">
        <x:v>12.46479</x:v>
      </x:c>
      <x:c t="n" s="0">
        <x:v>5.800145</x:v>
      </x:c>
      <x:c t="n" s="0">
        <x:v>5.621562</x:v>
      </x:c>
      <x:c t="n" s="0">
        <x:v>8.538686</x:v>
      </x:c>
      <x:c t="n" s="0">
        <x:v>2.423326</x:v>
      </x:c>
      <x:c t="n" s="0">
        <x:v>-30.06697</x:v>
      </x:c>
      <x:c t="n" s="0">
        <x:v>-29.16826</x:v>
      </x:c>
      <x:c t="n" s="0">
        <x:v>-21.21818</x:v>
      </x:c>
      <x:c t="n" s="0">
        <x:v>-17.91034</x:v>
      </x:c>
      <x:c t="n" s="0">
        <x:v>-7.345738</x:v>
      </x:c>
      <x:c t="n" s="0">
        <x:v>-6.060344</x:v>
      </x:c>
      <x:c t="n" s="0">
        <x:v>4.619997</x:v>
      </x:c>
      <x:c t="n" s="0">
        <x:v>3.558672</x:v>
      </x:c>
      <x:c t="n" s="0">
        <x:v>19.50532</x:v>
      </x:c>
      <x:c t="n" s="0">
        <x:v>23.60854</x:v>
      </x:c>
      <x:c t="n" s="0">
        <x:v>15.39956</x:v>
      </x:c>
      <x:c t="n" s="0">
        <x:v>22.45413</x:v>
      </x:c>
      <x:c t="n" s="0">
        <x:v>26.38047</x:v>
      </x:c>
      <x:c t="n" s="0">
        <x:v>19.62524</x:v>
      </x:c>
      <x:c t="n" s="0">
        <x:v>19.53427</x:v>
      </x:c>
      <x:c t="n" s="0">
        <x:v>34.27929</x:v>
      </x:c>
      <x:c t="n" s="0">
        <x:v>19.8879</x:v>
      </x:c>
      <x:c t="n" s="0">
        <x:v>24.52661</x:v>
      </x:c>
      <x:c t="n" s="0">
        <x:v>27.05111</x:v>
      </x:c>
      <x:c t="n" s="0">
        <x:v>27.78068</x:v>
      </x:c>
      <x:c t="n" s="0">
        <x:v>32.27747</x:v>
      </x:c>
      <x:c t="n" s="0">
        <x:v>34.17547</x:v>
      </x:c>
      <x:c t="n" s="0">
        <x:v>32.00184</x:v>
      </x:c>
      <x:c t="n" s="0">
        <x:v>30.52168</x:v>
      </x:c>
      <x:c t="n" s="0">
        <x:v>32.44773</x:v>
      </x:c>
      <x:c t="n" s="0">
        <x:v>30.10391</x:v>
      </x:c>
      <x:c t="n" s="0">
        <x:v>36.74551</x:v>
      </x:c>
      <x:c t="n" s="0">
        <x:v>33.1348</x:v>
      </x:c>
      <x:c t="n" s="0">
        <x:v>36.93192</x:v>
      </x:c>
      <x:c t="n" s="0">
        <x:v>26.39899</x:v>
      </x:c>
      <x:c t="n" s="0">
        <x:v>17.87659</x:v>
      </x:c>
      <x:c t="n" s="0">
        <x:v>12.50131</x:v>
      </x:c>
      <x:c t="n" s="0">
        <x:v>5.43735</x:v>
      </x:c>
      <x:c t="n" s="0">
        <x:v>4.855522</x:v>
      </x:c>
      <x:c t="n" s="0">
        <x:v>9.670018</x:v>
      </x:c>
      <x:c t="n" s="0">
        <x:v>2.23253</x:v>
      </x:c>
      <x:c t="str">
        <x:v>No</x:v>
      </x:c>
      <x:c t="str">
        <x:v>No</x:v>
      </x:c>
      <x:c t="str">
        <x:v/>
      </x:c>
    </x:row>
    <x:row r="1843">
      <x:c t="n" s="11">
        <x:v>1842</x:v>
      </x:c>
      <x:c t="str" s="11">
        <x:v/>
      </x:c>
      <x:c t="n" s="8">
        <x:v>43942.8919444444</x:v>
      </x:c>
      <x:c t="n" s="7">
        <x:v>43942.8919444444</x:v>
      </x:c>
      <x:c t="n" s="0">
        <x:v>45.43894</x:v>
      </x:c>
      <x:c t="n" s="0">
        <x:v>54.20069</x:v>
      </x:c>
      <x:c t="n" s="0">
        <x:v>58.97697</x:v>
      </x:c>
      <x:c t="n" s="0">
        <x:v>67.71588</x:v>
      </x:c>
      <x:c t="n" s="0">
        <x:v>-30.06697</x:v>
      </x:c>
      <x:c t="n" s="0">
        <x:v>-29.16826</x:v>
      </x:c>
      <x:c t="n" s="0">
        <x:v>-19.59787</x:v>
      </x:c>
      <x:c t="n" s="0">
        <x:v>-16.98259</x:v>
      </x:c>
      <x:c t="n" s="0">
        <x:v>-4.38037</x:v>
      </x:c>
      <x:c t="n" s="0">
        <x:v>-6.229489</x:v>
      </x:c>
      <x:c t="n" s="0">
        <x:v>7.196734</x:v>
      </x:c>
      <x:c t="n" s="0">
        <x:v>5.820037</x:v>
      </x:c>
      <x:c t="n" s="0">
        <x:v>18.20432</x:v>
      </x:c>
      <x:c t="n" s="0">
        <x:v>20.10128</x:v>
      </x:c>
      <x:c t="n" s="0">
        <x:v>19.50563</x:v>
      </x:c>
      <x:c t="n" s="0">
        <x:v>20.82902</x:v>
      </x:c>
      <x:c t="n" s="0">
        <x:v>25.29482</x:v>
      </x:c>
      <x:c t="n" s="0">
        <x:v>19.37958</x:v>
      </x:c>
      <x:c t="n" s="0">
        <x:v>25.6103</x:v>
      </x:c>
      <x:c t="n" s="0">
        <x:v>29.78365</x:v>
      </x:c>
      <x:c t="n" s="0">
        <x:v>25.1773</x:v>
      </x:c>
      <x:c t="n" s="0">
        <x:v>26.44725</x:v>
      </x:c>
      <x:c t="n" s="0">
        <x:v>27.47088</x:v>
      </x:c>
      <x:c t="n" s="0">
        <x:v>27.0146</x:v>
      </x:c>
      <x:c t="n" s="0">
        <x:v>33.00001</x:v>
      </x:c>
      <x:c t="n" s="0">
        <x:v>31.36045</x:v>
      </x:c>
      <x:c t="n" s="0">
        <x:v>32.78747</x:v>
      </x:c>
      <x:c t="n" s="0">
        <x:v>34.911</x:v>
      </x:c>
      <x:c t="n" s="0">
        <x:v>34.00793</x:v>
      </x:c>
      <x:c t="n" s="0">
        <x:v>33.29811</x:v>
      </x:c>
      <x:c t="n" s="0">
        <x:v>35.41994</x:v>
      </x:c>
      <x:c t="n" s="0">
        <x:v>34.32056</x:v>
      </x:c>
      <x:c t="n" s="0">
        <x:v>35.78487</x:v>
      </x:c>
      <x:c t="n" s="0">
        <x:v>28.93382</x:v>
      </x:c>
      <x:c t="n" s="0">
        <x:v>16.683</x:v>
      </x:c>
      <x:c t="n" s="0">
        <x:v>12.64268</x:v>
      </x:c>
      <x:c t="n" s="0">
        <x:v>5.683116</x:v>
      </x:c>
      <x:c t="n" s="0">
        <x:v>5.450727</x:v>
      </x:c>
      <x:c t="n" s="0">
        <x:v>8.688317</x:v>
      </x:c>
      <x:c t="n" s="0">
        <x:v>2.329755</x:v>
      </x:c>
      <x:c t="n" s="0">
        <x:v>-30.06697</x:v>
      </x:c>
      <x:c t="n" s="0">
        <x:v>-29.16826</x:v>
      </x:c>
      <x:c t="n" s="0">
        <x:v>-21.21818</x:v>
      </x:c>
      <x:c t="n" s="0">
        <x:v>-17.91034</x:v>
      </x:c>
      <x:c t="n" s="0">
        <x:v>-7.345738</x:v>
      </x:c>
      <x:c t="n" s="0">
        <x:v>-5.930935</x:v>
      </x:c>
      <x:c t="n" s="0">
        <x:v>4.619997</x:v>
      </x:c>
      <x:c t="n" s="0">
        <x:v>3.055577</x:v>
      </x:c>
      <x:c t="n" s="0">
        <x:v>18.59025</x:v>
      </x:c>
      <x:c t="n" s="0">
        <x:v>23.60854</x:v>
      </x:c>
      <x:c t="n" s="0">
        <x:v>15.13242</x:v>
      </x:c>
      <x:c t="n" s="0">
        <x:v>22.45413</x:v>
      </x:c>
      <x:c t="n" s="0">
        <x:v>25.14694</x:v>
      </x:c>
      <x:c t="n" s="0">
        <x:v>19.32566</x:v>
      </x:c>
      <x:c t="n" s="0">
        <x:v>22.6034</x:v>
      </x:c>
      <x:c t="n" s="0">
        <x:v>22.81283</x:v>
      </x:c>
      <x:c t="n" s="0">
        <x:v>23.79672</x:v>
      </x:c>
      <x:c t="n" s="0">
        <x:v>24.85856</x:v>
      </x:c>
      <x:c t="n" s="0">
        <x:v>23.94432</x:v>
      </x:c>
      <x:c t="n" s="0">
        <x:v>26.32096</x:v>
      </x:c>
      <x:c t="n" s="0">
        <x:v>34.15877</x:v>
      </x:c>
      <x:c t="n" s="0">
        <x:v>30.85675</x:v>
      </x:c>
      <x:c t="n" s="0">
        <x:v>33.36175</x:v>
      </x:c>
      <x:c t="n" s="0">
        <x:v>37.05253</x:v>
      </x:c>
      <x:c t="n" s="0">
        <x:v>27.44086</x:v>
      </x:c>
      <x:c t="n" s="0">
        <x:v>34.12651</x:v>
      </x:c>
      <x:c t="n" s="0">
        <x:v>36.23044</x:v>
      </x:c>
      <x:c t="n" s="0">
        <x:v>36.82423</x:v>
      </x:c>
      <x:c t="n" s="0">
        <x:v>35.6977</x:v>
      </x:c>
      <x:c t="n" s="0">
        <x:v>28.81456</x:v>
      </x:c>
      <x:c t="n" s="0">
        <x:v>18.1602</x:v>
      </x:c>
      <x:c t="n" s="0">
        <x:v>18.04184</x:v>
      </x:c>
      <x:c t="n" s="0">
        <x:v>11.85414</x:v>
      </x:c>
      <x:c t="n" s="0">
        <x:v>6.752301</x:v>
      </x:c>
      <x:c t="n" s="0">
        <x:v>7.829442</x:v>
      </x:c>
      <x:c t="n" s="0">
        <x:v>2.114253</x:v>
      </x:c>
      <x:c t="str">
        <x:v>No</x:v>
      </x:c>
      <x:c t="str">
        <x:v>No</x:v>
      </x:c>
      <x:c t="str">
        <x:v/>
      </x:c>
    </x:row>
    <x:row r="1844">
      <x:c t="n" s="11">
        <x:v>1843</x:v>
      </x:c>
      <x:c t="str" s="11">
        <x:v/>
      </x:c>
      <x:c t="n" s="8">
        <x:v>43942.8919444444</x:v>
      </x:c>
      <x:c t="n" s="7">
        <x:v>43942.8919444444</x:v>
      </x:c>
      <x:c t="n" s="0">
        <x:v>44.72548</x:v>
      </x:c>
      <x:c t="n" s="0">
        <x:v>54.20069</x:v>
      </x:c>
      <x:c t="n" s="0">
        <x:v>58.87535</x:v>
      </x:c>
      <x:c t="n" s="0">
        <x:v>65.67467</x:v>
      </x:c>
      <x:c t="n" s="0">
        <x:v>-30.06697</x:v>
      </x:c>
      <x:c t="n" s="0">
        <x:v>-29.16826</x:v>
      </x:c>
      <x:c t="n" s="0">
        <x:v>-19.80013</x:v>
      </x:c>
      <x:c t="n" s="0">
        <x:v>-17.10638</x:v>
      </x:c>
      <x:c t="n" s="0">
        <x:v>-4.705967</x:v>
      </x:c>
      <x:c t="n" s="0">
        <x:v>-6.103552</x:v>
      </x:c>
      <x:c t="n" s="0">
        <x:v>6.903338</x:v>
      </x:c>
      <x:c t="n" s="0">
        <x:v>5.323315</x:v>
      </x:c>
      <x:c t="n" s="0">
        <x:v>18.26284</x:v>
      </x:c>
      <x:c t="n" s="0">
        <x:v>20.82514</x:v>
      </x:c>
      <x:c t="n" s="0">
        <x:v>19.01571</x:v>
      </x:c>
      <x:c t="n" s="0">
        <x:v>21.1076</x:v>
      </x:c>
      <x:c t="n" s="0">
        <x:v>25.06642</x:v>
      </x:c>
      <x:c t="n" s="0">
        <x:v>19.81052</x:v>
      </x:c>
      <x:c t="n" s="0">
        <x:v>25.38339</x:v>
      </x:c>
      <x:c t="n" s="0">
        <x:v>29.72427</x:v>
      </x:c>
      <x:c t="n" s="0">
        <x:v>25.01908</x:v>
      </x:c>
      <x:c t="n" s="0">
        <x:v>26.2339</x:v>
      </x:c>
      <x:c t="n" s="0">
        <x:v>26.98979</x:v>
      </x:c>
      <x:c t="n" s="0">
        <x:v>27.48188</x:v>
      </x:c>
      <x:c t="n" s="0">
        <x:v>33.21684</x:v>
      </x:c>
      <x:c t="n" s="0">
        <x:v>31.1846</x:v>
      </x:c>
      <x:c t="n" s="0">
        <x:v>32.84333</x:v>
      </x:c>
      <x:c t="n" s="0">
        <x:v>34.51468</x:v>
      </x:c>
      <x:c t="n" s="0">
        <x:v>33.63375</x:v>
      </x:c>
      <x:c t="n" s="0">
        <x:v>33.11248</x:v>
      </x:c>
      <x:c t="n" s="0">
        <x:v>35.14648</x:v>
      </x:c>
      <x:c t="n" s="0">
        <x:v>34.6437</x:v>
      </x:c>
      <x:c t="n" s="0">
        <x:v>35.95915</x:v>
      </x:c>
      <x:c t="n" s="0">
        <x:v>28.98966</x:v>
      </x:c>
      <x:c t="n" s="0">
        <x:v>17.0326</x:v>
      </x:c>
      <x:c t="n" s="0">
        <x:v>13.89306</x:v>
      </x:c>
      <x:c t="n" s="0">
        <x:v>7.274067</x:v>
      </x:c>
      <x:c t="n" s="0">
        <x:v>5.690187</x:v>
      </x:c>
      <x:c t="n" s="0">
        <x:v>8.663824</x:v>
      </x:c>
      <x:c t="n" s="0">
        <x:v>2.244787</x:v>
      </x:c>
      <x:c t="n" s="0">
        <x:v>-30.06697</x:v>
      </x:c>
      <x:c t="n" s="0">
        <x:v>-29.16826</x:v>
      </x:c>
      <x:c t="n" s="0">
        <x:v>-21.21818</x:v>
      </x:c>
      <x:c t="n" s="0">
        <x:v>-17.91034</x:v>
      </x:c>
      <x:c t="n" s="0">
        <x:v>-7.345738</x:v>
      </x:c>
      <x:c t="n" s="0">
        <x:v>-5.119245</x:v>
      </x:c>
      <x:c t="n" s="0">
        <x:v>4.619997</x:v>
      </x:c>
      <x:c t="n" s="0">
        <x:v>-5.474737</x:v>
      </x:c>
      <x:c t="n" s="0">
        <x:v>18.59025</x:v>
      </x:c>
      <x:c t="n" s="0">
        <x:v>23.60854</x:v>
      </x:c>
      <x:c t="n" s="0">
        <x:v>12.5824</x:v>
      </x:c>
      <x:c t="n" s="0">
        <x:v>22.53731</x:v>
      </x:c>
      <x:c t="n" s="0">
        <x:v>23.41758</x:v>
      </x:c>
      <x:c t="n" s="0">
        <x:v>23.53553</x:v>
      </x:c>
      <x:c t="n" s="0">
        <x:v>24.39014</x:v>
      </x:c>
      <x:c t="n" s="0">
        <x:v>31.2225</x:v>
      </x:c>
      <x:c t="n" s="0">
        <x:v>21.41595</x:v>
      </x:c>
      <x:c t="n" s="0">
        <x:v>24.67041</x:v>
      </x:c>
      <x:c t="n" s="0">
        <x:v>24.18131</x:v>
      </x:c>
      <x:c t="n" s="0">
        <x:v>30.69323</x:v>
      </x:c>
      <x:c t="n" s="0">
        <x:v>32.75396</x:v>
      </x:c>
      <x:c t="n" s="0">
        <x:v>28.95662</x:v>
      </x:c>
      <x:c t="n" s="0">
        <x:v>33.66504</x:v>
      </x:c>
      <x:c t="n" s="0">
        <x:v>33.45869</x:v>
      </x:c>
      <x:c t="n" s="0">
        <x:v>33.93578</x:v>
      </x:c>
      <x:c t="n" s="0">
        <x:v>31.65683</x:v>
      </x:c>
      <x:c t="n" s="0">
        <x:v>32.7757</x:v>
      </x:c>
      <x:c t="n" s="0">
        <x:v>35.72833</x:v>
      </x:c>
      <x:c t="n" s="0">
        <x:v>36.56621</x:v>
      </x:c>
      <x:c t="n" s="0">
        <x:v>28.24903</x:v>
      </x:c>
      <x:c t="n" s="0">
        <x:v>17.95277</x:v>
      </x:c>
      <x:c t="n" s="0">
        <x:v>11.67763</x:v>
      </x:c>
      <x:c t="n" s="0">
        <x:v>6.338377</x:v>
      </x:c>
      <x:c t="n" s="0">
        <x:v>6.245</x:v>
      </x:c>
      <x:c t="n" s="0">
        <x:v>8.712141</x:v>
      </x:c>
      <x:c t="n" s="0">
        <x:v>2.022791</x:v>
      </x:c>
      <x:c t="str">
        <x:v>No</x:v>
      </x:c>
      <x:c t="str">
        <x:v>No</x:v>
      </x:c>
      <x:c t="str">
        <x:v/>
      </x:c>
    </x:row>
    <x:row r="1845">
      <x:c t="n" s="11">
        <x:v>1844</x:v>
      </x:c>
      <x:c t="str" s="11">
        <x:v/>
      </x:c>
      <x:c t="n" s="8">
        <x:v>43942.8919444444</x:v>
      </x:c>
      <x:c t="n" s="7">
        <x:v>43942.8919444444</x:v>
      </x:c>
      <x:c t="n" s="0">
        <x:v>44.76725</x:v>
      </x:c>
      <x:c t="n" s="0">
        <x:v>54.20069</x:v>
      </x:c>
      <x:c t="n" s="0">
        <x:v>60.27165</x:v>
      </x:c>
      <x:c t="n" s="0">
        <x:v>67.84952</x:v>
      </x:c>
      <x:c t="n" s="0">
        <x:v>-30.06697</x:v>
      </x:c>
      <x:c t="n" s="0">
        <x:v>-29.16826</x:v>
      </x:c>
      <x:c t="n" s="0">
        <x:v>-19.98061</x:v>
      </x:c>
      <x:c t="n" s="0">
        <x:v>-17.21496</x:v>
      </x:c>
      <x:c t="n" s="0">
        <x:v>-5.004772</x:v>
      </x:c>
      <x:c t="n" s="0">
        <x:v>-5.94521</x:v>
      </x:c>
      <x:c t="n" s="0">
        <x:v>6.636055</x:v>
      </x:c>
      <x:c t="n" s="0">
        <x:v>4.699351</x:v>
      </x:c>
      <x:c t="n" s="0">
        <x:v>18.3122</x:v>
      </x:c>
      <x:c t="n" s="0">
        <x:v>20.86447</x:v>
      </x:c>
      <x:c t="n" s="0">
        <x:v>18.49597</x:v>
      </x:c>
      <x:c t="n" s="0">
        <x:v>21.36937</x:v>
      </x:c>
      <x:c t="n" s="0">
        <x:v>24.86139</x:v>
      </x:c>
      <x:c t="n" s="0">
        <x:v>20.70504</x:v>
      </x:c>
      <x:c t="n" s="0">
        <x:v>25.25181</x:v>
      </x:c>
      <x:c t="n" s="0">
        <x:v>29.62472</x:v>
      </x:c>
      <x:c t="n" s="0">
        <x:v>24.85307</x:v>
      </x:c>
      <x:c t="n" s="0">
        <x:v>25.92725</x:v>
      </x:c>
      <x:c t="n" s="0">
        <x:v>26.82684</x:v>
      </x:c>
      <x:c t="n" s="0">
        <x:v>27.85441</x:v>
      </x:c>
      <x:c t="n" s="0">
        <x:v>32.92523</x:v>
      </x:c>
      <x:c t="n" s="0">
        <x:v>30.73866</x:v>
      </x:c>
      <x:c t="n" s="0">
        <x:v>32.75809</x:v>
      </x:c>
      <x:c t="n" s="0">
        <x:v>34.81975</x:v>
      </x:c>
      <x:c t="n" s="0">
        <x:v>33.97408</x:v>
      </x:c>
      <x:c t="n" s="0">
        <x:v>33.03401</x:v>
      </x:c>
      <x:c t="n" s="0">
        <x:v>34.86387</x:v>
      </x:c>
      <x:c t="n" s="0">
        <x:v>34.93959</x:v>
      </x:c>
      <x:c t="n" s="0">
        <x:v>35.92497</x:v>
      </x:c>
      <x:c t="n" s="0">
        <x:v>28.72823</x:v>
      </x:c>
      <x:c t="n" s="0">
        <x:v>17.04885</x:v>
      </x:c>
      <x:c t="n" s="0">
        <x:v>13.57368</x:v>
      </x:c>
      <x:c t="n" s="0">
        <x:v>7.223676</x:v>
      </x:c>
      <x:c t="n" s="0">
        <x:v>5.743355</x:v>
      </x:c>
      <x:c t="n" s="0">
        <x:v>8.575603</x:v>
      </x:c>
      <x:c t="n" s="0">
        <x:v>2.318869</x:v>
      </x:c>
      <x:c t="n" s="0">
        <x:v>-30.06697</x:v>
      </x:c>
      <x:c t="n" s="0">
        <x:v>-29.16826</x:v>
      </x:c>
      <x:c t="n" s="0">
        <x:v>-22.42969</x:v>
      </x:c>
      <x:c t="n" s="0">
        <x:v>-18.22647</x:v>
      </x:c>
      <x:c t="n" s="0">
        <x:v>-7.345738</x:v>
      </x:c>
      <x:c t="n" s="0">
        <x:v>-5.119245</x:v>
      </x:c>
      <x:c t="n" s="0">
        <x:v>2.50581</x:v>
      </x:c>
      <x:c t="n" s="0">
        <x:v>-5.474737</x:v>
      </x:c>
      <x:c t="n" s="0">
        <x:v>15.94276</x:v>
      </x:c>
      <x:c t="n" s="0">
        <x:v>15.44699</x:v>
      </x:c>
      <x:c t="n" s="0">
        <x:v>12.5824</x:v>
      </x:c>
      <x:c t="n" s="0">
        <x:v>22.6725</x:v>
      </x:c>
      <x:c t="n" s="0">
        <x:v>22.1371</x:v>
      </x:c>
      <x:c t="n" s="0">
        <x:v>24.40626</x:v>
      </x:c>
      <x:c t="n" s="0">
        <x:v>22.48251</x:v>
      </x:c>
      <x:c t="n" s="0">
        <x:v>24.78367</x:v>
      </x:c>
      <x:c t="n" s="0">
        <x:v>26.28036</x:v>
      </x:c>
      <x:c t="n" s="0">
        <x:v>20.94045</x:v>
      </x:c>
      <x:c t="n" s="0">
        <x:v>25.31009</x:v>
      </x:c>
      <x:c t="n" s="0">
        <x:v>30.40869</x:v>
      </x:c>
      <x:c t="n" s="0">
        <x:v>28.87392</x:v>
      </x:c>
      <x:c t="n" s="0">
        <x:v>32.57525</x:v>
      </x:c>
      <x:c t="n" s="0">
        <x:v>31.86345</x:v>
      </x:c>
      <x:c t="n" s="0">
        <x:v>36.01089</x:v>
      </x:c>
      <x:c t="n" s="0">
        <x:v>36.19104</x:v>
      </x:c>
      <x:c t="n" s="0">
        <x:v>33.10823</x:v>
      </x:c>
      <x:c t="n" s="0">
        <x:v>33.75851</x:v>
      </x:c>
      <x:c t="n" s="0">
        <x:v>34.84305</x:v>
      </x:c>
      <x:c t="n" s="0">
        <x:v>36.842</x:v>
      </x:c>
      <x:c t="n" s="0">
        <x:v>25.32179</x:v>
      </x:c>
      <x:c t="n" s="0">
        <x:v>16.79135</x:v>
      </x:c>
      <x:c t="n" s="0">
        <x:v>12.40721</x:v>
      </x:c>
      <x:c t="n" s="0">
        <x:v>6.663334</x:v>
      </x:c>
      <x:c t="n" s="0">
        <x:v>5.02383</x:v>
      </x:c>
      <x:c t="n" s="0">
        <x:v>8.198133</x:v>
      </x:c>
      <x:c t="n" s="0">
        <x:v>2.316868</x:v>
      </x:c>
      <x:c t="str">
        <x:v>No</x:v>
      </x:c>
      <x:c t="str">
        <x:v>No</x:v>
      </x:c>
      <x:c t="str">
        <x:v/>
      </x:c>
    </x:row>
    <x:row r="1846">
      <x:c t="n" s="11">
        <x:v>1845</x:v>
      </x:c>
      <x:c t="str" s="11">
        <x:v/>
      </x:c>
      <x:c t="n" s="8">
        <x:v>43942.8919444444</x:v>
      </x:c>
      <x:c t="n" s="7">
        <x:v>43942.8919444444</x:v>
      </x:c>
      <x:c t="n" s="0">
        <x:v>44.38898</x:v>
      </x:c>
      <x:c t="n" s="0">
        <x:v>54.20069</x:v>
      </x:c>
      <x:c t="n" s="0">
        <x:v>53.31482</x:v>
      </x:c>
      <x:c t="n" s="0">
        <x:v>63.0783</x:v>
      </x:c>
      <x:c t="n" s="0">
        <x:v>-30.06697</x:v>
      </x:c>
      <x:c t="n" s="0">
        <x:v>-29.16826</x:v>
      </x:c>
      <x:c t="n" s="0">
        <x:v>-20.3887</x:v>
      </x:c>
      <x:c t="n" s="0">
        <x:v>-17.38812</x:v>
      </x:c>
      <x:c t="n" s="0">
        <x:v>-5.277318</x:v>
      </x:c>
      <x:c t="n" s="0">
        <x:v>-5.814407</x:v>
      </x:c>
      <x:c t="n" s="0">
        <x:v>6.0564</x:v>
      </x:c>
      <x:c t="n" s="0">
        <x:v>4.084788</x:v>
      </x:c>
      <x:c t="n" s="0">
        <x:v>17.69532</x:v>
      </x:c>
      <x:c t="n" s="0">
        <x:v>20.38733</x:v>
      </x:c>
      <x:c t="n" s="0">
        <x:v>17.99684</x:v>
      </x:c>
      <x:c t="n" s="0">
        <x:v>21.58574</x:v>
      </x:c>
      <x:c t="n" s="0">
        <x:v>24.38318</x:v>
      </x:c>
      <x:c t="n" s="0">
        <x:v>22.01226</x:v>
      </x:c>
      <x:c t="n" s="0">
        <x:v>24.73899</x:v>
      </x:c>
      <x:c t="n" s="0">
        <x:v>29.62461</x:v>
      </x:c>
      <x:c t="n" s="0">
        <x:v>24.94524</x:v>
      </x:c>
      <x:c t="n" s="0">
        <x:v>25.81452</x:v>
      </x:c>
      <x:c t="n" s="0">
        <x:v>26.63063</x:v>
      </x:c>
      <x:c t="n" s="0">
        <x:v>29.62859</x:v>
      </x:c>
      <x:c t="n" s="0">
        <x:v>33.05515</x:v>
      </x:c>
      <x:c t="n" s="0">
        <x:v>31.35001</x:v>
      </x:c>
      <x:c t="n" s="0">
        <x:v>32.75528</x:v>
      </x:c>
      <x:c t="n" s="0">
        <x:v>34.73304</x:v>
      </x:c>
      <x:c t="n" s="0">
        <x:v>34.40459</x:v>
      </x:c>
      <x:c t="n" s="0">
        <x:v>32.72086</x:v>
      </x:c>
      <x:c t="n" s="0">
        <x:v>34.88008</x:v>
      </x:c>
      <x:c t="n" s="0">
        <x:v>34.73405</x:v>
      </x:c>
      <x:c t="n" s="0">
        <x:v>36.26755</x:v>
      </x:c>
      <x:c t="n" s="0">
        <x:v>28.35613</x:v>
      </x:c>
      <x:c t="n" s="0">
        <x:v>17.17468</x:v>
      </x:c>
      <x:c t="n" s="0">
        <x:v>13.50564</x:v>
      </x:c>
      <x:c t="n" s="0">
        <x:v>7.007763</x:v>
      </x:c>
      <x:c t="n" s="0">
        <x:v>5.649798</x:v>
      </x:c>
      <x:c t="n" s="0">
        <x:v>8.434403</x:v>
      </x:c>
      <x:c t="n" s="0">
        <x:v>2.350822</x:v>
      </x:c>
      <x:c t="n" s="0">
        <x:v>-30.06697</x:v>
      </x:c>
      <x:c t="n" s="0">
        <x:v>-29.16826</x:v>
      </x:c>
      <x:c t="n" s="0">
        <x:v>-24.11582</x:v>
      </x:c>
      <x:c t="n" s="0">
        <x:v>-18.56744</x:v>
      </x:c>
      <x:c t="n" s="0">
        <x:v>-7.345738</x:v>
      </x:c>
      <x:c t="n" s="0">
        <x:v>-5.119245</x:v>
      </x:c>
      <x:c t="n" s="0">
        <x:v>-1.778457</x:v>
      </x:c>
      <x:c t="n" s="0">
        <x:v>-5.474737</x:v>
      </x:c>
      <x:c t="n" s="0">
        <x:v>7.991884</x:v>
      </x:c>
      <x:c t="n" s="0">
        <x:v>15.44699</x:v>
      </x:c>
      <x:c t="n" s="0">
        <x:v>12.5824</x:v>
      </x:c>
      <x:c t="n" s="0">
        <x:v>22.6725</x:v>
      </x:c>
      <x:c t="n" s="0">
        <x:v>18.4564</x:v>
      </x:c>
      <x:c t="n" s="0">
        <x:v>26.87076</x:v>
      </x:c>
      <x:c t="n" s="0">
        <x:v>19.37123</x:v>
      </x:c>
      <x:c t="n" s="0">
        <x:v>32.22897</x:v>
      </x:c>
      <x:c t="n" s="0">
        <x:v>24.07367</x:v>
      </x:c>
      <x:c t="n" s="0">
        <x:v>26.6506</x:v>
      </x:c>
      <x:c t="n" s="0">
        <x:v>24.00462</x:v>
      </x:c>
      <x:c t="n" s="0">
        <x:v>33.70956</x:v>
      </x:c>
      <x:c t="n" s="0">
        <x:v>35.54694</x:v>
      </x:c>
      <x:c t="n" s="0">
        <x:v>33.70135</x:v>
      </x:c>
      <x:c t="n" s="0">
        <x:v>31.92353</x:v>
      </x:c>
      <x:c t="n" s="0">
        <x:v>32.36443</x:v>
      </x:c>
      <x:c t="n" s="0">
        <x:v>35.16069</x:v>
      </x:c>
      <x:c t="n" s="0">
        <x:v>29.55679</x:v>
      </x:c>
      <x:c t="n" s="0">
        <x:v>33.76797</x:v>
      </x:c>
      <x:c t="n" s="0">
        <x:v>33.23299</x:v>
      </x:c>
      <x:c t="n" s="0">
        <x:v>36.12521</x:v>
      </x:c>
      <x:c t="n" s="0">
        <x:v>25.33319</x:v>
      </x:c>
      <x:c t="n" s="0">
        <x:v>17.43856</x:v>
      </x:c>
      <x:c t="n" s="0">
        <x:v>12.81418</x:v>
      </x:c>
      <x:c t="n" s="0">
        <x:v>5.041647</x:v>
      </x:c>
      <x:c t="n" s="0">
        <x:v>5.062974</x:v>
      </x:c>
      <x:c t="n" s="0">
        <x:v>7.312741</x:v>
      </x:c>
      <x:c t="n" s="0">
        <x:v>2.429204</x:v>
      </x:c>
      <x:c t="str">
        <x:v>No</x:v>
      </x:c>
      <x:c t="str">
        <x:v>No</x:v>
      </x:c>
      <x:c t="str">
        <x:v/>
      </x:c>
    </x:row>
    <x:row r="1847">
      <x:c t="n" s="11">
        <x:v>1846</x:v>
      </x:c>
      <x:c t="str" s="11">
        <x:v/>
      </x:c>
      <x:c t="n" s="8">
        <x:v>43942.8919444444</x:v>
      </x:c>
      <x:c t="n" s="7">
        <x:v>43942.8919444444</x:v>
      </x:c>
      <x:c t="n" s="0">
        <x:v>45.36082</x:v>
      </x:c>
      <x:c t="n" s="0">
        <x:v>54.20069</x:v>
      </x:c>
      <x:c t="n" s="0">
        <x:v>57.84753</x:v>
      </x:c>
      <x:c t="n" s="0">
        <x:v>64.96886</x:v>
      </x:c>
      <x:c t="n" s="0">
        <x:v>-30.06697</x:v>
      </x:c>
      <x:c t="n" s="0">
        <x:v>-29.16826</x:v>
      </x:c>
      <x:c t="n" s="0">
        <x:v>-20.77036</x:v>
      </x:c>
      <x:c t="n" s="0">
        <x:v>-17.54166</x:v>
      </x:c>
      <x:c t="n" s="0">
        <x:v>-5.524436</x:v>
      </x:c>
      <x:c t="n" s="0">
        <x:v>-5.705735</x:v>
      </x:c>
      <x:c t="n" s="0">
        <x:v>5.491624</x:v>
      </x:c>
      <x:c t="n" s="0">
        <x:v>3.608848</x:v>
      </x:c>
      <x:c t="n" s="0">
        <x:v>17.08878</x:v>
      </x:c>
      <x:c t="n" s="0">
        <x:v>19.93373</x:v>
      </x:c>
      <x:c t="n" s="0">
        <x:v>17.51464</x:v>
      </x:c>
      <x:c t="n" s="0">
        <x:v>21.76235</x:v>
      </x:c>
      <x:c t="n" s="0">
        <x:v>23.88349</x:v>
      </x:c>
      <x:c t="n" s="0">
        <x:v>23.15451</x:v>
      </x:c>
      <x:c t="n" s="0">
        <x:v>24.33349</x:v>
      </x:c>
      <x:c t="n" s="0">
        <x:v>30.01022</x:v>
      </x:c>
      <x:c t="n" s="0">
        <x:v>24.98581</x:v>
      </x:c>
      <x:c t="n" s="0">
        <x:v>25.68407</x:v>
      </x:c>
      <x:c t="n" s="0">
        <x:v>26.42901</x:v>
      </x:c>
      <x:c t="n" s="0">
        <x:v>29.71431</x:v>
      </x:c>
      <x:c t="n" s="0">
        <x:v>33.6963</x:v>
      </x:c>
      <x:c t="n" s="0">
        <x:v>32.11349</x:v>
      </x:c>
      <x:c t="n" s="0">
        <x:v>32.61935</x:v>
      </x:c>
      <x:c t="n" s="0">
        <x:v>34.55449</x:v>
      </x:c>
      <x:c t="n" s="0">
        <x:v>34.16446</x:v>
      </x:c>
      <x:c t="n" s="0">
        <x:v>32.6993</x:v>
      </x:c>
      <x:c t="n" s="0">
        <x:v>34.68891</x:v>
      </x:c>
      <x:c t="n" s="0">
        <x:v>34.48722</x:v>
      </x:c>
      <x:c t="n" s="0">
        <x:v>36.13502</x:v>
      </x:c>
      <x:c t="n" s="0">
        <x:v>28.14207</x:v>
      </x:c>
      <x:c t="n" s="0">
        <x:v>17.2243</x:v>
      </x:c>
      <x:c t="n" s="0">
        <x:v>13.28128</x:v>
      </x:c>
      <x:c t="n" s="0">
        <x:v>6.886547</x:v>
      </x:c>
      <x:c t="n" s="0">
        <x:v>5.5599</x:v>
      </x:c>
      <x:c t="n" s="0">
        <x:v>8.431867</x:v>
      </x:c>
      <x:c t="n" s="0">
        <x:v>2.324088</x:v>
      </x:c>
      <x:c t="n" s="0">
        <x:v>-30.06697</x:v>
      </x:c>
      <x:c t="n" s="0">
        <x:v>-29.16826</x:v>
      </x:c>
      <x:c t="n" s="0">
        <x:v>-24.11582</x:v>
      </x:c>
      <x:c t="n" s="0">
        <x:v>-18.56744</x:v>
      </x:c>
      <x:c t="n" s="0">
        <x:v>-8.120662</x:v>
      </x:c>
      <x:c t="n" s="0">
        <x:v>-5.119245</x:v>
      </x:c>
      <x:c t="n" s="0">
        <x:v>-1.778457</x:v>
      </x:c>
      <x:c t="n" s="0">
        <x:v>0.6523141</x:v>
      </x:c>
      <x:c t="n" s="0">
        <x:v>12.31054</x:v>
      </x:c>
      <x:c t="n" s="0">
        <x:v>17.56298</x:v>
      </x:c>
      <x:c t="n" s="0">
        <x:v>12.03062</x:v>
      </x:c>
      <x:c t="n" s="0">
        <x:v>23.79973</x:v>
      </x:c>
      <x:c t="n" s="0">
        <x:v>18.4564</x:v>
      </x:c>
      <x:c t="n" s="0">
        <x:v>25.31798</x:v>
      </x:c>
      <x:c t="n" s="0">
        <x:v>21.34093</x:v>
      </x:c>
      <x:c t="n" s="0">
        <x:v>29.19635</x:v>
      </x:c>
      <x:c t="n" s="0">
        <x:v>25.53713</x:v>
      </x:c>
      <x:c t="n" s="0">
        <x:v>24.98674</x:v>
      </x:c>
      <x:c t="n" s="0">
        <x:v>25.5875</x:v>
      </x:c>
      <x:c t="n" s="0">
        <x:v>29.04395</x:v>
      </x:c>
      <x:c t="n" s="0">
        <x:v>34.98078</x:v>
      </x:c>
      <x:c t="n" s="0">
        <x:v>32.7911</x:v>
      </x:c>
      <x:c t="n" s="0">
        <x:v>31.48804</x:v>
      </x:c>
      <x:c t="n" s="0">
        <x:v>35.88138</x:v>
      </x:c>
      <x:c t="n" s="0">
        <x:v>35.63889</x:v>
      </x:c>
      <x:c t="n" s="0">
        <x:v>34.35951</x:v>
      </x:c>
      <x:c t="n" s="0">
        <x:v>34.1857</x:v>
      </x:c>
      <x:c t="n" s="0">
        <x:v>34.5649</x:v>
      </x:c>
      <x:c t="n" s="0">
        <x:v>36.36359</x:v>
      </x:c>
      <x:c t="n" s="0">
        <x:v>26.78076</x:v>
      </x:c>
      <x:c t="n" s="0">
        <x:v>19.14357</x:v>
      </x:c>
      <x:c t="n" s="0">
        <x:v>11.25344</x:v>
      </x:c>
      <x:c t="n" s="0">
        <x:v>5.688862</x:v>
      </x:c>
      <x:c t="n" s="0">
        <x:v>5.907278</x:v>
      </x:c>
      <x:c t="n" s="0">
        <x:v>8.820724</x:v>
      </x:c>
      <x:c t="n" s="0">
        <x:v>2.021858</x:v>
      </x:c>
      <x:c t="str">
        <x:v>No</x:v>
      </x:c>
      <x:c t="str">
        <x:v>No</x:v>
      </x:c>
      <x:c t="str">
        <x:v/>
      </x:c>
    </x:row>
    <x:row r="1848">
      <x:c t="n" s="11">
        <x:v>1847</x:v>
      </x:c>
      <x:c t="str" s="11">
        <x:v/>
      </x:c>
      <x:c t="n" s="8">
        <x:v>43942.8919444444</x:v>
      </x:c>
      <x:c t="n" s="7">
        <x:v>43942.8919444444</x:v>
      </x:c>
      <x:c t="n" s="0">
        <x:v>44.34852</x:v>
      </x:c>
      <x:c t="n" s="0">
        <x:v>54.20069</x:v>
      </x:c>
      <x:c t="n" s="0">
        <x:v>53.5832</x:v>
      </x:c>
      <x:c t="n" s="0">
        <x:v>61.69528</x:v>
      </x:c>
      <x:c t="n" s="0">
        <x:v>-30.06697</x:v>
      </x:c>
      <x:c t="n" s="0">
        <x:v>-29.16826</x:v>
      </x:c>
      <x:c t="n" s="0">
        <x:v>-21.12512</x:v>
      </x:c>
      <x:c t="n" s="0">
        <x:v>-17.67721</x:v>
      </x:c>
      <x:c t="n" s="0">
        <x:v>-5.972233</x:v>
      </x:c>
      <x:c t="n" s="0">
        <x:v>-5.615032</x:v>
      </x:c>
      <x:c t="n" s="0">
        <x:v>4.943324</x:v>
      </x:c>
      <x:c t="n" s="0">
        <x:v>3.283958</x:v>
      </x:c>
      <x:c t="n" s="0">
        <x:v>16.93678</x:v>
      </x:c>
      <x:c t="n" s="0">
        <x:v>19.95853</x:v>
      </x:c>
      <x:c t="n" s="0">
        <x:v>17.0181</x:v>
      </x:c>
      <x:c t="n" s="0">
        <x:v>22.54397</x:v>
      </x:c>
      <x:c t="n" s="0">
        <x:v>23.41321</x:v>
      </x:c>
      <x:c t="n" s="0">
        <x:v>22.95115</x:v>
      </x:c>
      <x:c t="n" s="0">
        <x:v>24.20389</x:v>
      </x:c>
      <x:c t="n" s="0">
        <x:v>29.63342</x:v>
      </x:c>
      <x:c t="n" s="0">
        <x:v>24.95825</x:v>
      </x:c>
      <x:c t="n" s="0">
        <x:v>25.87442</x:v>
      </x:c>
      <x:c t="n" s="0">
        <x:v>26.08908</x:v>
      </x:c>
      <x:c t="n" s="0">
        <x:v>29.67164</x:v>
      </x:c>
      <x:c t="n" s="0">
        <x:v>33.57922</x:v>
      </x:c>
      <x:c t="n" s="0">
        <x:v>31.95805</x:v>
      </x:c>
      <x:c t="n" s="0">
        <x:v>32.3518</x:v>
      </x:c>
      <x:c t="n" s="0">
        <x:v>34.95176</x:v>
      </x:c>
      <x:c t="n" s="0">
        <x:v>34.53092</x:v>
      </x:c>
      <x:c t="n" s="0">
        <x:v>32.96549</x:v>
      </x:c>
      <x:c t="n" s="0">
        <x:v>34.63043</x:v>
      </x:c>
      <x:c t="n" s="0">
        <x:v>34.51342</x:v>
      </x:c>
      <x:c t="n" s="0">
        <x:v>36.33606</x:v>
      </x:c>
      <x:c t="n" s="0">
        <x:v>27.81736</x:v>
      </x:c>
      <x:c t="n" s="0">
        <x:v>17.38049</x:v>
      </x:c>
      <x:c t="n" s="0">
        <x:v>13.06403</x:v>
      </x:c>
      <x:c t="n" s="0">
        <x:v>6.720818</x:v>
      </x:c>
      <x:c t="n" s="0">
        <x:v>5.675066</x:v>
      </x:c>
      <x:c t="n" s="0">
        <x:v>8.551156</x:v>
      </x:c>
      <x:c t="n" s="0">
        <x:v>2.280231</x:v>
      </x:c>
      <x:c t="n" s="0">
        <x:v>-30.06697</x:v>
      </x:c>
      <x:c t="n" s="0">
        <x:v>-29.16826</x:v>
      </x:c>
      <x:c t="n" s="0">
        <x:v>-24.11582</x:v>
      </x:c>
      <x:c t="n" s="0">
        <x:v>-18.56744</x:v>
      </x:c>
      <x:c t="n" s="0">
        <x:v>-11.95094</x:v>
      </x:c>
      <x:c t="n" s="0">
        <x:v>-5.119245</x:v>
      </x:c>
      <x:c t="n" s="0">
        <x:v>-1.778457</x:v>
      </x:c>
      <x:c t="n" s="0">
        <x:v>0.6523141</x:v>
      </x:c>
      <x:c t="n" s="0">
        <x:v>16.91977</x:v>
      </x:c>
      <x:c t="n" s="0">
        <x:v>20.90151</x:v>
      </x:c>
      <x:c t="n" s="0">
        <x:v>11.66243</x:v>
      </x:c>
      <x:c t="n" s="0">
        <x:v>26.06782</x:v>
      </x:c>
      <x:c t="n" s="0">
        <x:v>18.74776</x:v>
      </x:c>
      <x:c t="n" s="0">
        <x:v>19.84583</x:v>
      </x:c>
      <x:c t="n" s="0">
        <x:v>27.09188</x:v>
      </x:c>
      <x:c t="n" s="0">
        <x:v>23.66501</x:v>
      </x:c>
      <x:c t="n" s="0">
        <x:v>24.46247</x:v>
      </x:c>
      <x:c t="n" s="0">
        <x:v>26.61064</x:v>
      </x:c>
      <x:c t="n" s="0">
        <x:v>24.30054</x:v>
      </x:c>
      <x:c t="n" s="0">
        <x:v>30.18852</x:v>
      </x:c>
      <x:c t="n" s="0">
        <x:v>34.23482</x:v>
      </x:c>
      <x:c t="n" s="0">
        <x:v>34.14628</x:v>
      </x:c>
      <x:c t="n" s="0">
        <x:v>31.39858</x:v>
      </x:c>
      <x:c t="n" s="0">
        <x:v>37.83916</x:v>
      </x:c>
      <x:c t="n" s="0">
        <x:v>35.68661</x:v>
      </x:c>
      <x:c t="n" s="0">
        <x:v>36.25294</x:v>
      </x:c>
      <x:c t="n" s="0">
        <x:v>35.95425</x:v>
      </x:c>
      <x:c t="n" s="0">
        <x:v>34.39997</x:v>
      </x:c>
      <x:c t="n" s="0">
        <x:v>38.28622</x:v>
      </x:c>
      <x:c t="n" s="0">
        <x:v>24.20977</x:v>
      </x:c>
      <x:c t="n" s="0">
        <x:v>16.5206</x:v>
      </x:c>
      <x:c t="n" s="0">
        <x:v>13.37352</x:v>
      </x:c>
      <x:c t="n" s="0">
        <x:v>5.766841</x:v>
      </x:c>
      <x:c t="n" s="0">
        <x:v>5.586932</x:v>
      </x:c>
      <x:c t="n" s="0">
        <x:v>8.521482</x:v>
      </x:c>
      <x:c t="n" s="0">
        <x:v>2.050178</x:v>
      </x:c>
      <x:c t="str">
        <x:v>No</x:v>
      </x:c>
      <x:c t="str">
        <x:v>No</x:v>
      </x:c>
      <x:c t="str">
        <x:v/>
      </x:c>
    </x:row>
    <x:row r="1849">
      <x:c t="n" s="11">
        <x:v>1848</x:v>
      </x:c>
      <x:c t="str" s="11">
        <x:v/>
      </x:c>
      <x:c t="n" s="8">
        <x:v>43942.8919444444</x:v>
      </x:c>
      <x:c t="n" s="7">
        <x:v>43942.8919444444</x:v>
      </x:c>
      <x:c t="n" s="0">
        <x:v>45.01768</x:v>
      </x:c>
      <x:c t="n" s="0">
        <x:v>54.20069</x:v>
      </x:c>
      <x:c t="n" s="0">
        <x:v>56.87921</x:v>
      </x:c>
      <x:c t="n" s="0">
        <x:v>67.28836</x:v>
      </x:c>
      <x:c t="n" s="0">
        <x:v>-30.06697</x:v>
      </x:c>
      <x:c t="n" s="0">
        <x:v>-29.16826</x:v>
      </x:c>
      <x:c t="n" s="0">
        <x:v>-21.453</x:v>
      </x:c>
      <x:c t="n" s="0">
        <x:v>-17.79646</x:v>
      </x:c>
      <x:c t="n" s="0">
        <x:v>-6.474091</x:v>
      </x:c>
      <x:c t="n" s="0">
        <x:v>-5.368151</x:v>
      </x:c>
      <x:c t="n" s="0">
        <x:v>4.398075</x:v>
      </x:c>
      <x:c t="n" s="0">
        <x:v>3.052887</x:v>
      </x:c>
      <x:c t="n" s="0">
        <x:v>16.9343</x:v>
      </x:c>
      <x:c t="n" s="0">
        <x:v>20.10961</x:v>
      </x:c>
      <x:c t="n" s="0">
        <x:v>16.54387</x:v>
      </x:c>
      <x:c t="n" s="0">
        <x:v>23.27243</x:v>
      </x:c>
      <x:c t="n" s="0">
        <x:v>22.97433</x:v>
      </x:c>
      <x:c t="n" s="0">
        <x:v>22.89361</x:v>
      </x:c>
      <x:c t="n" s="0">
        <x:v>25.21748</x:v>
      </x:c>
      <x:c t="n" s="0">
        <x:v>29.01265</x:v>
      </x:c>
      <x:c t="n" s="0">
        <x:v>24.90472</x:v>
      </x:c>
      <x:c t="n" s="0">
        <x:v>25.54828</x:v>
      </x:c>
      <x:c t="n" s="0">
        <x:v>26.0084</x:v>
      </x:c>
      <x:c t="n" s="0">
        <x:v>29.4764</x:v>
      </x:c>
      <x:c t="n" s="0">
        <x:v>33.39539</x:v>
      </x:c>
      <x:c t="n" s="0">
        <x:v>32.12349</x:v>
      </x:c>
      <x:c t="n" s="0">
        <x:v>32.12101</x:v>
      </x:c>
      <x:c t="n" s="0">
        <x:v>35.29478</x:v>
      </x:c>
      <x:c t="n" s="0">
        <x:v>34.85197</x:v>
      </x:c>
      <x:c t="n" s="0">
        <x:v>33.5232</x:v>
      </x:c>
      <x:c t="n" s="0">
        <x:v>35.04653</x:v>
      </x:c>
      <x:c t="n" s="0">
        <x:v>34.54371</x:v>
      </x:c>
      <x:c t="n" s="0">
        <x:v>36.33508</x:v>
      </x:c>
      <x:c t="n" s="0">
        <x:v>27.46668</x:v>
      </x:c>
      <x:c t="n" s="0">
        <x:v>17.34341</x:v>
      </x:c>
      <x:c t="n" s="0">
        <x:v>13.16513</x:v>
      </x:c>
      <x:c t="n" s="0">
        <x:v>6.604921</x:v>
      </x:c>
      <x:c t="n" s="0">
        <x:v>5.580979</x:v>
      </x:c>
      <x:c t="n" s="0">
        <x:v>8.52038</x:v>
      </x:c>
      <x:c t="n" s="0">
        <x:v>2.283736</x:v>
      </x:c>
      <x:c t="n" s="0">
        <x:v>-30.06697</x:v>
      </x:c>
      <x:c t="n" s="0">
        <x:v>-29.16826</x:v>
      </x:c>
      <x:c t="n" s="0">
        <x:v>-24.11582</x:v>
      </x:c>
      <x:c t="n" s="0">
        <x:v>-18.56744</x:v>
      </x:c>
      <x:c t="n" s="0">
        <x:v>-11.95094</x:v>
      </x:c>
      <x:c t="n" s="0">
        <x:v>-1.76279</x:v>
      </x:c>
      <x:c t="n" s="0">
        <x:v>-4.46127</x:v>
      </x:c>
      <x:c t="n" s="0">
        <x:v>3.328475</x:v>
      </x:c>
      <x:c t="n" s="0">
        <x:v>16.91977</x:v>
      </x:c>
      <x:c t="n" s="0">
        <x:v>20.90151</x:v>
      </x:c>
      <x:c t="n" s="0">
        <x:v>11.66243</x:v>
      </x:c>
      <x:c t="n" s="0">
        <x:v>26.06782</x:v>
      </x:c>
      <x:c t="n" s="0">
        <x:v>18.74776</x:v>
      </x:c>
      <x:c t="n" s="0">
        <x:v>26.85015</x:v>
      </x:c>
      <x:c t="n" s="0">
        <x:v>29.56935</x:v>
      </x:c>
      <x:c t="n" s="0">
        <x:v>24.97106</x:v>
      </x:c>
      <x:c t="n" s="0">
        <x:v>25.23573</x:v>
      </x:c>
      <x:c t="n" s="0">
        <x:v>26.39294</x:v>
      </x:c>
      <x:c t="n" s="0">
        <x:v>26.17281</x:v>
      </x:c>
      <x:c t="n" s="0">
        <x:v>27.94352</x:v>
      </x:c>
      <x:c t="n" s="0">
        <x:v>27.98214</x:v>
      </x:c>
      <x:c t="n" s="0">
        <x:v>30.17359</x:v>
      </x:c>
      <x:c t="n" s="0">
        <x:v>31.10664</x:v>
      </x:c>
      <x:c t="n" s="0">
        <x:v>33.98571</x:v>
      </x:c>
      <x:c t="n" s="0">
        <x:v>34.71092</x:v>
      </x:c>
      <x:c t="n" s="0">
        <x:v>33.45887</x:v>
      </x:c>
      <x:c t="n" s="0">
        <x:v>35.93232</x:v>
      </x:c>
      <x:c t="n" s="0">
        <x:v>33.73145</x:v>
      </x:c>
      <x:c t="n" s="0">
        <x:v>34.42485</x:v>
      </x:c>
      <x:c t="n" s="0">
        <x:v>25.62077</x:v>
      </x:c>
      <x:c t="n" s="0">
        <x:v>17.62503</x:v>
      </x:c>
      <x:c t="n" s="0">
        <x:v>11.45998</x:v>
      </x:c>
      <x:c t="n" s="0">
        <x:v>6.193271</x:v>
      </x:c>
      <x:c t="n" s="0">
        <x:v>4.455785</x:v>
      </x:c>
      <x:c t="n" s="0">
        <x:v>8.932229</x:v>
      </x:c>
      <x:c t="n" s="0">
        <x:v>2.979165</x:v>
      </x:c>
      <x:c t="str">
        <x:v>No</x:v>
      </x:c>
      <x:c t="str">
        <x:v>No</x:v>
      </x:c>
      <x:c t="str">
        <x:v/>
      </x:c>
    </x:row>
    <x:row r="1850">
      <x:c t="n" s="11">
        <x:v>1849</x:v>
      </x:c>
      <x:c t="str" s="11">
        <x:v/>
      </x:c>
      <x:c t="n" s="8">
        <x:v>43942.8919444444</x:v>
      </x:c>
      <x:c t="n" s="7">
        <x:v>43942.8919444444</x:v>
      </x:c>
      <x:c t="n" s="0">
        <x:v>45.11301</x:v>
      </x:c>
      <x:c t="n" s="0">
        <x:v>54.20069</x:v>
      </x:c>
      <x:c t="n" s="0">
        <x:v>66.65727</x:v>
      </x:c>
      <x:c t="n" s="0">
        <x:v>71.47252</x:v>
      </x:c>
      <x:c t="n" s="0">
        <x:v>-30.06697</x:v>
      </x:c>
      <x:c t="n" s="0">
        <x:v>-29.16826</x:v>
      </x:c>
      <x:c t="n" s="0">
        <x:v>-21.7541</x:v>
      </x:c>
      <x:c t="n" s="0">
        <x:v>-17.90092</x:v>
      </x:c>
      <x:c t="n" s="0">
        <x:v>-6.954</x:v>
      </x:c>
      <x:c t="n" s="0">
        <x:v>-4.238785</x:v>
      </x:c>
      <x:c t="n" s="0">
        <x:v>3.759547</x:v>
      </x:c>
      <x:c t="n" s="0">
        <x:v>3.27508</x:v>
      </x:c>
      <x:c t="n" s="0">
        <x:v>16.93218</x:v>
      </x:c>
      <x:c t="n" s="0">
        <x:v>20.2346</x:v>
      </x:c>
      <x:c t="n" s="0">
        <x:v>16.09335</x:v>
      </x:c>
      <x:c t="n" s="0">
        <x:v>23.81044</x:v>
      </x:c>
      <x:c t="n" s="0">
        <x:v>22.53278</x:v>
      </x:c>
      <x:c t="n" s="0">
        <x:v>24.32827</x:v>
      </x:c>
      <x:c t="n" s="0">
        <x:v>26.69025</x:v>
      </x:c>
      <x:c t="n" s="0">
        <x:v>28.80993</x:v>
      </x:c>
      <x:c t="n" s="0">
        <x:v>25.07254</x:v>
      </x:c>
      <x:c t="n" s="0">
        <x:v>26.2312</x:v>
      </x:c>
      <x:c t="n" s="0">
        <x:v>26.37192</x:v>
      </x:c>
      <x:c t="n" s="0">
        <x:v>29.22003</x:v>
      </x:c>
      <x:c t="n" s="0">
        <x:v>32.98838</x:v>
      </x:c>
      <x:c t="n" s="0">
        <x:v>33.00046</x:v>
      </x:c>
      <x:c t="n" s="0">
        <x:v>31.90656</x:v>
      </x:c>
      <x:c t="n" s="0">
        <x:v>35.17776</x:v>
      </x:c>
      <x:c t="n" s="0">
        <x:v>34.84766</x:v>
      </x:c>
      <x:c t="n" s="0">
        <x:v>33.89589</x:v>
      </x:c>
      <x:c t="n" s="0">
        <x:v>34.9675</x:v>
      </x:c>
      <x:c t="n" s="0">
        <x:v>34.31614</x:v>
      </x:c>
      <x:c t="n" s="0">
        <x:v>36.18107</x:v>
      </x:c>
      <x:c t="n" s="0">
        <x:v>27.14742</x:v>
      </x:c>
      <x:c t="n" s="0">
        <x:v>17.26487</x:v>
      </x:c>
      <x:c t="n" s="0">
        <x:v>12.88182</x:v>
      </x:c>
      <x:c t="n" s="0">
        <x:v>6.376099</x:v>
      </x:c>
      <x:c t="n" s="0">
        <x:v>5.427916</x:v>
      </x:c>
      <x:c t="n" s="0">
        <x:v>8.629392</x:v>
      </x:c>
      <x:c t="n" s="0">
        <x:v>2.390136</x:v>
      </x:c>
      <x:c t="n" s="0">
        <x:v>-30.06697</x:v>
      </x:c>
      <x:c t="n" s="0">
        <x:v>-29.16826</x:v>
      </x:c>
      <x:c t="n" s="0">
        <x:v>-24.11582</x:v>
      </x:c>
      <x:c t="n" s="0">
        <x:v>-18.56744</x:v>
      </x:c>
      <x:c t="n" s="0">
        <x:v>-11.95094</x:v>
      </x:c>
      <x:c t="n" s="0">
        <x:v>-0.5472465</x:v>
      </x:c>
      <x:c t="n" s="0">
        <x:v>-7.584551</x:v>
      </x:c>
      <x:c t="n" s="0">
        <x:v>4.387006</x:v>
      </x:c>
      <x:c t="n" s="0">
        <x:v>16.45818</x:v>
      </x:c>
      <x:c t="n" s="0">
        <x:v>20.72948</x:v>
      </x:c>
      <x:c t="n" s="0">
        <x:v>16.43031</x:v>
      </x:c>
      <x:c t="n" s="0">
        <x:v>24.67057</x:v>
      </x:c>
      <x:c t="n" s="0">
        <x:v>17.57842</x:v>
      </x:c>
      <x:c t="n" s="0">
        <x:v>28.55395</x:v>
      </x:c>
      <x:c t="n" s="0">
        <x:v>31.49331</x:v>
      </x:c>
      <x:c t="n" s="0">
        <x:v>29.68656</x:v>
      </x:c>
      <x:c t="n" s="0">
        <x:v>24.72511</x:v>
      </x:c>
      <x:c t="n" s="0">
        <x:v>28.27158</x:v>
      </x:c>
      <x:c t="n" s="0">
        <x:v>27.74143</x:v>
      </x:c>
      <x:c t="n" s="0">
        <x:v>26.07522</x:v>
      </x:c>
      <x:c t="n" s="0">
        <x:v>31.63825</x:v>
      </x:c>
      <x:c t="n" s="0">
        <x:v>35.58414</x:v>
      </x:c>
      <x:c t="n" s="0">
        <x:v>31.23858</x:v>
      </x:c>
      <x:c t="n" s="0">
        <x:v>35.77988</x:v>
      </x:c>
      <x:c t="n" s="0">
        <x:v>35.6876</x:v>
      </x:c>
      <x:c t="n" s="0">
        <x:v>34.84673</x:v>
      </x:c>
      <x:c t="n" s="0">
        <x:v>35.24753</x:v>
      </x:c>
      <x:c t="n" s="0">
        <x:v>32.17805</x:v>
      </x:c>
      <x:c t="n" s="0">
        <x:v>35.66882</x:v>
      </x:c>
      <x:c t="n" s="0">
        <x:v>25.1539</x:v>
      </x:c>
      <x:c t="n" s="0">
        <x:v>14.67005</x:v>
      </x:c>
      <x:c t="n" s="0">
        <x:v>11.18934</x:v>
      </x:c>
      <x:c t="n" s="0">
        <x:v>3.368656</x:v>
      </x:c>
      <x:c t="n" s="0">
        <x:v>5.612031</x:v>
      </x:c>
      <x:c t="n" s="0">
        <x:v>9.206459</x:v>
      </x:c>
      <x:c t="n" s="0">
        <x:v>2.45865</x:v>
      </x:c>
      <x:c t="str">
        <x:v>No</x:v>
      </x:c>
      <x:c t="str">
        <x:v>No</x:v>
      </x:c>
      <x:c t="str">
        <x:v/>
      </x:c>
    </x:row>
    <x:row r="1851">
      <x:c t="n" s="11">
        <x:v>1850</x:v>
      </x:c>
      <x:c t="str" s="11">
        <x:v/>
      </x:c>
      <x:c t="n" s="8">
        <x:v>43942.8919444444</x:v>
      </x:c>
      <x:c t="n" s="7">
        <x:v>43942.8919444444</x:v>
      </x:c>
      <x:c t="n" s="0">
        <x:v>45.41252</x:v>
      </x:c>
      <x:c t="n" s="0">
        <x:v>54.20069</x:v>
      </x:c>
      <x:c t="n" s="0">
        <x:v>58.91472</x:v>
      </x:c>
      <x:c t="n" s="0">
        <x:v>66.81411</x:v>
      </x:c>
      <x:c t="n" s="0">
        <x:v>-30.06697</x:v>
      </x:c>
      <x:c t="n" s="0">
        <x:v>-29.16826</x:v>
      </x:c>
      <x:c t="n" s="0">
        <x:v>-22.02879</x:v>
      </x:c>
      <x:c t="n" s="0">
        <x:v>-17.99222</x:v>
      </x:c>
      <x:c t="n" s="0">
        <x:v>-7.410533</x:v>
      </x:c>
      <x:c t="n" s="0">
        <x:v>-3.463079</x:v>
      </x:c>
      <x:c t="n" s="0">
        <x:v>3.128381</x:v>
      </x:c>
      <x:c t="n" s="0">
        <x:v>3.456234</x:v>
      </x:c>
      <x:c t="n" s="0">
        <x:v>16.5891</x:v>
      </x:c>
      <x:c t="n" s="0">
        <x:v>20.19186</x:v>
      </x:c>
      <x:c t="n" s="0">
        <x:v>17.70024</x:v>
      </x:c>
      <x:c t="n" s="0">
        <x:v>23.65319</x:v>
      </x:c>
      <x:c t="n" s="0">
        <x:v>22.06851</x:v>
      </x:c>
      <x:c t="n" s="0">
        <x:v>24.78196</x:v>
      </x:c>
      <x:c t="n" s="0">
        <x:v>27.6272</x:v>
      </x:c>
      <x:c t="n" s="0">
        <x:v>29.34936</x:v>
      </x:c>
      <x:c t="n" s="0">
        <x:v>24.82384</x:v>
      </x:c>
      <x:c t="n" s="0">
        <x:v>26.28576</x:v>
      </x:c>
      <x:c t="n" s="0">
        <x:v>26.1778</x:v>
      </x:c>
      <x:c t="n" s="0">
        <x:v>28.83101</x:v>
      </x:c>
      <x:c t="n" s="0">
        <x:v>32.81968</x:v>
      </x:c>
      <x:c t="n" s="0">
        <x:v>32.60502</x:v>
      </x:c>
      <x:c t="n" s="0">
        <x:v>32.12993</x:v>
      </x:c>
      <x:c t="n" s="0">
        <x:v>35.1829</x:v>
      </x:c>
      <x:c t="n" s="0">
        <x:v>34.6143</x:v>
      </x:c>
      <x:c t="n" s="0">
        <x:v>33.80931</x:v>
      </x:c>
      <x:c t="n" s="0">
        <x:v>35.30153</x:v>
      </x:c>
      <x:c t="n" s="0">
        <x:v>34.34396</x:v>
      </x:c>
      <x:c t="n" s="0">
        <x:v>36.11388</x:v>
      </x:c>
      <x:c t="n" s="0">
        <x:v>27.0654</x:v>
      </x:c>
      <x:c t="n" s="0">
        <x:v>16.93707</x:v>
      </x:c>
      <x:c t="n" s="0">
        <x:v>12.62098</x:v>
      </x:c>
      <x:c t="n" s="0">
        <x:v>6.073784</x:v>
      </x:c>
      <x:c t="n" s="0">
        <x:v>5.409789</x:v>
      </x:c>
      <x:c t="n" s="0">
        <x:v>8.67266</x:v>
      </x:c>
      <x:c t="n" s="0">
        <x:v>2.449939</x:v>
      </x:c>
      <x:c t="n" s="0">
        <x:v>-30.06697</x:v>
      </x:c>
      <x:c t="n" s="0">
        <x:v>-29.16826</x:v>
      </x:c>
      <x:c t="n" s="0">
        <x:v>-24.72181</x:v>
      </x:c>
      <x:c t="n" s="0">
        <x:v>-19.56948</x:v>
      </x:c>
      <x:c t="n" s="0">
        <x:v>-11.95094</x:v>
      </x:c>
      <x:c t="n" s="0">
        <x:v>-0.5472465</x:v>
      </x:c>
      <x:c t="n" s="0">
        <x:v>-7.584551</x:v>
      </x:c>
      <x:c t="n" s="0">
        <x:v>4.387006</x:v>
      </x:c>
      <x:c t="n" s="0">
        <x:v>9.782982</x:v>
      </x:c>
      <x:c t="n" s="0">
        <x:v>19.28567</x:v>
      </x:c>
      <x:c t="n" s="0">
        <x:v>23.96222</x:v>
      </x:c>
      <x:c t="n" s="0">
        <x:v>22.59793</x:v>
      </x:c>
      <x:c t="n" s="0">
        <x:v>17.38236</x:v>
      </x:c>
      <x:c t="n" s="0">
        <x:v>22.5499</x:v>
      </x:c>
      <x:c t="n" s="0">
        <x:v>29.62919</x:v>
      </x:c>
      <x:c t="n" s="0">
        <x:v>31.46929</x:v>
      </x:c>
      <x:c t="n" s="0">
        <x:v>23.83503</x:v>
      </x:c>
      <x:c t="n" s="0">
        <x:v>26.70885</x:v>
      </x:c>
      <x:c t="n" s="0">
        <x:v>23.59545</x:v>
      </x:c>
      <x:c t="n" s="0">
        <x:v>28.438</x:v>
      </x:c>
      <x:c t="n" s="0">
        <x:v>28.55231</x:v>
      </x:c>
      <x:c t="n" s="0">
        <x:v>32.24113</x:v>
      </x:c>
      <x:c t="n" s="0">
        <x:v>31.81249</x:v>
      </x:c>
      <x:c t="n" s="0">
        <x:v>35.24249</x:v>
      </x:c>
      <x:c t="n" s="0">
        <x:v>34.03499</x:v>
      </x:c>
      <x:c t="n" s="0">
        <x:v>33.31195</x:v>
      </x:c>
      <x:c t="n" s="0">
        <x:v>36.47139</x:v>
      </x:c>
      <x:c t="n" s="0">
        <x:v>34.53859</x:v>
      </x:c>
      <x:c t="n" s="0">
        <x:v>33.83261</x:v>
      </x:c>
      <x:c t="n" s="0">
        <x:v>24.74411</x:v>
      </x:c>
      <x:c t="n" s="0">
        <x:v>13.57219</x:v>
      </x:c>
      <x:c t="n" s="0">
        <x:v>11.6908</x:v>
      </x:c>
      <x:c t="n" s="0">
        <x:v>4.631668</x:v>
      </x:c>
      <x:c t="n" s="0">
        <x:v>4.407695</x:v>
      </x:c>
      <x:c t="n" s="0">
        <x:v>8.263289</x:v>
      </x:c>
      <x:c t="n" s="0">
        <x:v>2.974502</x:v>
      </x:c>
      <x:c t="str">
        <x:v>No</x:v>
      </x:c>
      <x:c t="str">
        <x:v>No</x:v>
      </x:c>
      <x:c t="str">
        <x:v/>
      </x:c>
    </x:row>
    <x:row r="1852">
      <x:c t="n" s="11">
        <x:v>1851</x:v>
      </x:c>
      <x:c t="str" s="11">
        <x:v/>
      </x:c>
      <x:c t="n" s="8">
        <x:v>43942.8919444444</x:v>
      </x:c>
      <x:c t="n" s="7">
        <x:v>43942.8919444444</x:v>
      </x:c>
      <x:c t="n" s="0">
        <x:v>43.28561</x:v>
      </x:c>
      <x:c t="n" s="0">
        <x:v>54.20069</x:v>
      </x:c>
      <x:c t="n" s="0">
        <x:v>56.10506</x:v>
      </x:c>
      <x:c t="n" s="0">
        <x:v>64.12566</x:v>
      </x:c>
      <x:c t="n" s="0">
        <x:v>-30.06697</x:v>
      </x:c>
      <x:c t="n" s="0">
        <x:v>-29.16826</x:v>
      </x:c>
      <x:c t="n" s="0">
        <x:v>-22.44667</x:v>
      </x:c>
      <x:c t="n" s="0">
        <x:v>-18.44358</x:v>
      </x:c>
      <x:c t="n" s="0">
        <x:v>-7.842435</x:v>
      </x:c>
      <x:c t="n" s="0">
        <x:v>-2.895199</x:v>
      </x:c>
      <x:c t="n" s="0">
        <x:v>2.505623</x:v>
      </x:c>
      <x:c t="n" s="0">
        <x:v>3.605178</x:v>
      </x:c>
      <x:c t="n" s="0">
        <x:v>16.05598</x:v>
      </x:c>
      <x:c t="n" s="0">
        <x:v>20.0708</x:v>
      </x:c>
      <x:c t="n" s="0">
        <x:v>19.37725</x:v>
      </x:c>
      <x:c t="n" s="0">
        <x:v>23.51423</x:v>
      </x:c>
      <x:c t="n" s="0">
        <x:v>21.62849</x:v>
      </x:c>
      <x:c t="n" s="0">
        <x:v>24.34416</x:v>
      </x:c>
      <x:c t="n" s="0">
        <x:v>27.81473</x:v>
      </x:c>
      <x:c t="n" s="0">
        <x:v>29.24165</x:v>
      </x:c>
      <x:c t="n" s="0">
        <x:v>24.6915</x:v>
      </x:c>
      <x:c t="n" s="0">
        <x:v>26.50809</x:v>
      </x:c>
      <x:c t="n" s="0">
        <x:v>25.91923</x:v>
      </x:c>
      <x:c t="n" s="0">
        <x:v>29.21711</x:v>
      </x:c>
      <x:c t="n" s="0">
        <x:v>32.2797</x:v>
      </x:c>
      <x:c t="n" s="0">
        <x:v>32.96087</x:v>
      </x:c>
      <x:c t="n" s="0">
        <x:v>32.36367</x:v>
      </x:c>
      <x:c t="n" s="0">
        <x:v>35.21198</x:v>
      </x:c>
      <x:c t="n" s="0">
        <x:v>35.19438</x:v>
      </x:c>
      <x:c t="n" s="0">
        <x:v>34.01842</x:v>
      </x:c>
      <x:c t="n" s="0">
        <x:v>35.15995</x:v>
      </x:c>
      <x:c t="n" s="0">
        <x:v>34.06926</x:v>
      </x:c>
      <x:c t="n" s="0">
        <x:v>35.97594</x:v>
      </x:c>
      <x:c t="n" s="0">
        <x:v>26.73094</x:v>
      </x:c>
      <x:c t="n" s="0">
        <x:v>16.62551</x:v>
      </x:c>
      <x:c t="n" s="0">
        <x:v>12.47544</x:v>
      </x:c>
      <x:c t="n" s="0">
        <x:v>5.921747</x:v>
      </x:c>
      <x:c t="n" s="0">
        <x:v>5.215555</x:v>
      </x:c>
      <x:c t="n" s="0">
        <x:v>8.575233</x:v>
      </x:c>
      <x:c t="n" s="0">
        <x:v>2.423569</x:v>
      </x:c>
      <x:c t="n" s="0">
        <x:v>-30.06697</x:v>
      </x:c>
      <x:c t="n" s="0">
        <x:v>-29.16826</x:v>
      </x:c>
      <x:c t="n" s="0">
        <x:v>-27.31198</x:v>
      </x:c>
      <x:c t="n" s="0">
        <x:v>-26.11656</x:v>
      </x:c>
      <x:c t="n" s="0">
        <x:v>-11.95094</x:v>
      </x:c>
      <x:c t="n" s="0">
        <x:v>-0.5472465</x:v>
      </x:c>
      <x:c t="n" s="0">
        <x:v>-7.584551</x:v>
      </x:c>
      <x:c t="n" s="0">
        <x:v>5.097808</x:v>
      </x:c>
      <x:c t="n" s="0">
        <x:v>9.782982</x:v>
      </x:c>
      <x:c t="n" s="0">
        <x:v>19.28567</x:v>
      </x:c>
      <x:c t="n" s="0">
        <x:v>23.96222</x:v>
      </x:c>
      <x:c t="n" s="0">
        <x:v>22.59793</x:v>
      </x:c>
      <x:c t="n" s="0">
        <x:v>21.11529</x:v>
      </x:c>
      <x:c t="n" s="0">
        <x:v>20.17152</x:v>
      </x:c>
      <x:c t="n" s="0">
        <x:v>28.3528</x:v>
      </x:c>
      <x:c t="n" s="0">
        <x:v>23.87952</x:v>
      </x:c>
      <x:c t="n" s="0">
        <x:v>22.55788</x:v>
      </x:c>
      <x:c t="n" s="0">
        <x:v>25.20784</x:v>
      </x:c>
      <x:c t="n" s="0">
        <x:v>25.70988</x:v>
      </x:c>
      <x:c t="n" s="0">
        <x:v>31.14166</x:v>
      </x:c>
      <x:c t="n" s="0">
        <x:v>29.76064</x:v>
      </x:c>
      <x:c t="n" s="0">
        <x:v>34.06004</x:v>
      </x:c>
      <x:c t="n" s="0">
        <x:v>36.6931</x:v>
      </x:c>
      <x:c t="n" s="0">
        <x:v>35.35922</x:v>
      </x:c>
      <x:c t="n" s="0">
        <x:v>38.19372</x:v>
      </x:c>
      <x:c t="n" s="0">
        <x:v>35.56826</x:v>
      </x:c>
      <x:c t="n" s="0">
        <x:v>33.49022</x:v>
      </x:c>
      <x:c t="n" s="0">
        <x:v>33.38461</x:v>
      </x:c>
      <x:c t="n" s="0">
        <x:v>34.56658</x:v>
      </x:c>
      <x:c t="n" s="0">
        <x:v>24.29488</x:v>
      </x:c>
      <x:c t="n" s="0">
        <x:v>14.53184</x:v>
      </x:c>
      <x:c t="n" s="0">
        <x:v>8.9087</x:v>
      </x:c>
      <x:c t="n" s="0">
        <x:v>4.444224</x:v>
      </x:c>
      <x:c t="n" s="0">
        <x:v>4.993586</x:v>
      </x:c>
      <x:c t="n" s="0">
        <x:v>9.410556</x:v>
      </x:c>
      <x:c t="n" s="0">
        <x:v>2.134111</x:v>
      </x:c>
      <x:c t="str">
        <x:v>No</x:v>
      </x:c>
      <x:c t="str">
        <x:v>No</x:v>
      </x:c>
      <x:c t="str">
        <x:v/>
      </x:c>
    </x:row>
    <x:row r="1853">
      <x:c t="n" s="11">
        <x:v>1852</x:v>
      </x:c>
      <x:c t="str" s="11">
        <x:v/>
      </x:c>
      <x:c t="n" s="8">
        <x:v>43942.8919444444</x:v>
      </x:c>
      <x:c t="n" s="7">
        <x:v>43942.8919444444</x:v>
      </x:c>
      <x:c t="n" s="0">
        <x:v>43.35461</x:v>
      </x:c>
      <x:c t="n" s="0">
        <x:v>54.20069</x:v>
      </x:c>
      <x:c t="n" s="0">
        <x:v>65.27136</x:v>
      </x:c>
      <x:c t="n" s="0">
        <x:v>70.14626</x:v>
      </x:c>
      <x:c t="n" s="0">
        <x:v>-30.06697</x:v>
      </x:c>
      <x:c t="n" s="0">
        <x:v>-29.16826</x:v>
      </x:c>
      <x:c t="n" s="0">
        <x:v>-22.89675</x:v>
      </x:c>
      <x:c t="n" s="0">
        <x:v>-19.00397</x:v>
      </x:c>
      <x:c t="n" s="0">
        <x:v>-8.07454</x:v>
      </x:c>
      <x:c t="n" s="0">
        <x:v>-2.46284</x:v>
      </x:c>
      <x:c t="n" s="0">
        <x:v>1.892428</x:v>
      </x:c>
      <x:c t="n" s="0">
        <x:v>3.983222</x:v>
      </x:c>
      <x:c t="n" s="0">
        <x:v>15.77311</x:v>
      </x:c>
      <x:c t="n" s="0">
        <x:v>19.96466</x:v>
      </x:c>
      <x:c t="n" s="0">
        <x:v>20.42747</x:v>
      </x:c>
      <x:c t="n" s="0">
        <x:v>23.39194</x:v>
      </x:c>
      <x:c t="n" s="0">
        <x:v>21.8755</x:v>
      </x:c>
      <x:c t="n" s="0">
        <x:v>23.94296</x:v>
      </x:c>
      <x:c t="n" s="0">
        <x:v>27.79917</x:v>
      </x:c>
      <x:c t="n" s="0">
        <x:v>28.73087</x:v>
      </x:c>
      <x:c t="n" s="0">
        <x:v>24.6466</x:v>
      </x:c>
      <x:c t="n" s="0">
        <x:v>25.9209</x:v>
      </x:c>
      <x:c t="n" s="0">
        <x:v>26.24468</x:v>
      </x:c>
      <x:c t="n" s="0">
        <x:v>29.31553</x:v>
      </x:c>
      <x:c t="n" s="0">
        <x:v>31.98794</x:v>
      </x:c>
      <x:c t="n" s="0">
        <x:v>33.31911</x:v>
      </x:c>
      <x:c t="n" s="0">
        <x:v>32.91284</x:v>
      </x:c>
      <x:c t="n" s="0">
        <x:v>35.30396</x:v>
      </x:c>
      <x:c t="n" s="0">
        <x:v>35.41236</x:v>
      </x:c>
      <x:c t="n" s="0">
        <x:v>33.93155</x:v>
      </x:c>
      <x:c t="n" s="0">
        <x:v>34.80476</x:v>
      </x:c>
      <x:c t="n" s="0">
        <x:v>34.11552</x:v>
      </x:c>
      <x:c t="n" s="0">
        <x:v>35.68154</x:v>
      </x:c>
      <x:c t="n" s="0">
        <x:v>26.46145</x:v>
      </x:c>
      <x:c t="n" s="0">
        <x:v>16.35958</x:v>
      </x:c>
      <x:c t="n" s="0">
        <x:v>11.99546</x:v>
      </x:c>
      <x:c t="n" s="0">
        <x:v>5.639152</x:v>
      </x:c>
      <x:c t="n" s="0">
        <x:v>5.444595</x:v>
      </x:c>
      <x:c t="n" s="0">
        <x:v>8.799437</x:v>
      </x:c>
      <x:c t="n" s="0">
        <x:v>2.332851</x:v>
      </x:c>
      <x:c t="n" s="0">
        <x:v>-30.06697</x:v>
      </x:c>
      <x:c t="n" s="0">
        <x:v>-29.16826</x:v>
      </x:c>
      <x:c t="n" s="0">
        <x:v>-27.31198</x:v>
      </x:c>
      <x:c t="n" s="0">
        <x:v>-26.11656</x:v>
      </x:c>
      <x:c t="n" s="0">
        <x:v>-7.386569</x:v>
      </x:c>
      <x:c t="n" s="0">
        <x:v>-0.5472465</x:v>
      </x:c>
      <x:c t="n" s="0">
        <x:v>-7.584551</x:v>
      </x:c>
      <x:c t="n" s="0">
        <x:v>5.708472</x:v>
      </x:c>
      <x:c t="n" s="0">
        <x:v>16.75995</x:v>
      </x:c>
      <x:c t="n" s="0">
        <x:v>20.22268</x:v>
      </x:c>
      <x:c t="n" s="0">
        <x:v>23.96222</x:v>
      </x:c>
      <x:c t="n" s="0">
        <x:v>23.01987</x:v>
      </x:c>
      <x:c t="n" s="0">
        <x:v>23.09263</x:v>
      </x:c>
      <x:c t="n" s="0">
        <x:v>20.41234</x:v>
      </x:c>
      <x:c t="n" s="0">
        <x:v>27.54438</x:v>
      </x:c>
      <x:c t="n" s="0">
        <x:v>22.09087</x:v>
      </x:c>
      <x:c t="n" s="0">
        <x:v>26.30122</x:v>
      </x:c>
      <x:c t="n" s="0">
        <x:v>14.87223</x:v>
      </x:c>
      <x:c t="n" s="0">
        <x:v>27.54224</x:v>
      </x:c>
      <x:c t="n" s="0">
        <x:v>26.60592</x:v>
      </x:c>
      <x:c t="n" s="0">
        <x:v>27.00691</x:v>
      </x:c>
      <x:c t="n" s="0">
        <x:v>34.55924</x:v>
      </x:c>
      <x:c t="n" s="0">
        <x:v>32.0209</x:v>
      </x:c>
      <x:c t="n" s="0">
        <x:v>33.46635</x:v>
      </x:c>
      <x:c t="n" s="0">
        <x:v>36.81036</x:v>
      </x:c>
      <x:c t="n" s="0">
        <x:v>33.4744</x:v>
      </x:c>
      <x:c t="n" s="0">
        <x:v>33.02139</x:v>
      </x:c>
      <x:c t="n" s="0">
        <x:v>33.27448</x:v>
      </x:c>
      <x:c t="n" s="0">
        <x:v>33.28355</x:v>
      </x:c>
      <x:c t="n" s="0">
        <x:v>23.83337</x:v>
      </x:c>
      <x:c t="n" s="0">
        <x:v>14.74012</x:v>
      </x:c>
      <x:c t="n" s="0">
        <x:v>9.307538</x:v>
      </x:c>
      <x:c t="n" s="0">
        <x:v>4.139547</x:v>
      </x:c>
      <x:c t="n" s="0">
        <x:v>5.438372</x:v>
      </x:c>
      <x:c t="n" s="0">
        <x:v>9.696444</x:v>
      </x:c>
      <x:c t="n" s="0">
        <x:v>1.932533</x:v>
      </x:c>
      <x:c t="str">
        <x:v>No</x:v>
      </x:c>
      <x:c t="str">
        <x:v>No</x:v>
      </x:c>
      <x:c t="str">
        <x:v/>
      </x:c>
    </x:row>
    <x:row r="1854">
      <x:c t="n" s="11">
        <x:v>1853</x:v>
      </x:c>
      <x:c t="str" s="11">
        <x:v/>
      </x:c>
      <x:c t="n" s="8">
        <x:v>43942.8919444444</x:v>
      </x:c>
      <x:c t="n" s="7">
        <x:v>43942.8919444444</x:v>
      </x:c>
      <x:c t="n" s="0">
        <x:v>43.76425</x:v>
      </x:c>
      <x:c t="n" s="0">
        <x:v>54.20069</x:v>
      </x:c>
      <x:c t="n" s="0">
        <x:v>56.14783</x:v>
      </x:c>
      <x:c t="n" s="0">
        <x:v>63.45619</x:v>
      </x:c>
      <x:c t="n" s="0">
        <x:v>-30.06697</x:v>
      </x:c>
      <x:c t="n" s="0">
        <x:v>-29.16826</x:v>
      </x:c>
      <x:c t="n" s="0">
        <x:v>-23.32185</x:v>
      </x:c>
      <x:c t="n" s="0">
        <x:v>-19.54741</x:v>
      </x:c>
      <x:c t="n" s="0">
        <x:v>-7.812749</x:v>
      </x:c>
      <x:c t="n" s="0">
        <x:v>-2.124878</x:v>
      </x:c>
      <x:c t="n" s="0">
        <x:v>1.331532</x:v>
      </x:c>
      <x:c t="n" s="0">
        <x:v>4.281916</x:v>
      </x:c>
      <x:c t="n" s="0">
        <x:v>16.13166</x:v>
      </x:c>
      <x:c t="n" s="0">
        <x:v>20.17531</x:v>
      </x:c>
      <x:c t="n" s="0">
        <x:v>21.05843</x:v>
      </x:c>
      <x:c t="n" s="0">
        <x:v>23.41289</x:v>
      </x:c>
      <x:c t="n" s="0">
        <x:v>22.07587</x:v>
      </x:c>
      <x:c t="n" s="0">
        <x:v>23.57504</x:v>
      </x:c>
      <x:c t="n" s="0">
        <x:v>27.88283</x:v>
      </x:c>
      <x:c t="n" s="0">
        <x:v>28.35072</x:v>
      </x:c>
      <x:c t="n" s="0">
        <x:v>25.18117</x:v>
      </x:c>
      <x:c t="n" s="0">
        <x:v>25.43324</x:v>
      </x:c>
      <x:c t="n" s="0">
        <x:v>27.16055</x:v>
      </x:c>
      <x:c t="n" s="0">
        <x:v>28.96328</x:v>
      </x:c>
      <x:c t="n" s="0">
        <x:v>32.15973</x:v>
      </x:c>
      <x:c t="n" s="0">
        <x:v>33.3994</x:v>
      </x:c>
      <x:c t="n" s="0">
        <x:v>32.75508</x:v>
      </x:c>
      <x:c t="n" s="0">
        <x:v>34.89382</x:v>
      </x:c>
      <x:c t="n" s="0">
        <x:v>35.70542</x:v>
      </x:c>
      <x:c t="n" s="0">
        <x:v>33.88232</x:v>
      </x:c>
      <x:c t="n" s="0">
        <x:v>34.74432</x:v>
      </x:c>
      <x:c t="n" s="0">
        <x:v>34.00679</x:v>
      </x:c>
      <x:c t="n" s="0">
        <x:v>35.19666</x:v>
      </x:c>
      <x:c t="n" s="0">
        <x:v>26.10479</x:v>
      </x:c>
      <x:c t="n" s="0">
        <x:v>16.06122</x:v>
      </x:c>
      <x:c t="n" s="0">
        <x:v>11.81402</x:v>
      </x:c>
      <x:c t="n" s="0">
        <x:v>5.541623</x:v>
      </x:c>
      <x:c t="n" s="0">
        <x:v>5.410299</x:v>
      </x:c>
      <x:c t="n" s="0">
        <x:v>8.942565</x:v>
      </x:c>
      <x:c t="n" s="0">
        <x:v>2.399774</x:v>
      </x:c>
      <x:c t="n" s="0">
        <x:v>-30.06697</x:v>
      </x:c>
      <x:c t="n" s="0">
        <x:v>-29.16826</x:v>
      </x:c>
      <x:c t="n" s="0">
        <x:v>-27.31198</x:v>
      </x:c>
      <x:c t="n" s="0">
        <x:v>-26.11656</x:v>
      </x:c>
      <x:c t="n" s="0">
        <x:v>-6.534369</x:v>
      </x:c>
      <x:c t="n" s="0">
        <x:v>-0.5472465</x:v>
      </x:c>
      <x:c t="n" s="0">
        <x:v>-4.626801</x:v>
      </x:c>
      <x:c t="n" s="0">
        <x:v>6.650813</x:v>
      </x:c>
      <x:c t="n" s="0">
        <x:v>17.7859</x:v>
      </x:c>
      <x:c t="n" s="0">
        <x:v>21.43975</x:v>
      </x:c>
      <x:c t="n" s="0">
        <x:v>21.85784</x:v>
      </x:c>
      <x:c t="n" s="0">
        <x:v>23.64309</x:v>
      </x:c>
      <x:c t="n" s="0">
        <x:v>28.78777</x:v>
      </x:c>
      <x:c t="n" s="0">
        <x:v>20.47911</x:v>
      </x:c>
      <x:c t="n" s="0">
        <x:v>29.50599</x:v>
      </x:c>
      <x:c t="n" s="0">
        <x:v>27.06597</x:v>
      </x:c>
      <x:c t="n" s="0">
        <x:v>28.18964</x:v>
      </x:c>
      <x:c t="n" s="0">
        <x:v>24.25987</x:v>
      </x:c>
      <x:c t="n" s="0">
        <x:v>31.60849</x:v>
      </x:c>
      <x:c t="n" s="0">
        <x:v>27.10676</x:v>
      </x:c>
      <x:c t="n" s="0">
        <x:v>34.32088</x:v>
      </x:c>
      <x:c t="n" s="0">
        <x:v>36.01176</x:v>
      </x:c>
      <x:c t="n" s="0">
        <x:v>30.37465</x:v>
      </x:c>
      <x:c t="n" s="0">
        <x:v>32.99772</x:v>
      </x:c>
      <x:c t="n" s="0">
        <x:v>34.10732</x:v>
      </x:c>
      <x:c t="n" s="0">
        <x:v>32.23681</x:v>
      </x:c>
      <x:c t="n" s="0">
        <x:v>33.63898</x:v>
      </x:c>
      <x:c t="n" s="0">
        <x:v>32.71915</x:v>
      </x:c>
      <x:c t="n" s="0">
        <x:v>30.24775</x:v>
      </x:c>
      <x:c t="n" s="0">
        <x:v>23.68678</x:v>
      </x:c>
      <x:c t="n" s="0">
        <x:v>13.56273</x:v>
      </x:c>
      <x:c t="n" s="0">
        <x:v>9.497622</x:v>
      </x:c>
      <x:c t="n" s="0">
        <x:v>5.079615</x:v>
      </x:c>
      <x:c t="n" s="0">
        <x:v>7.091216</x:v>
      </x:c>
      <x:c t="n" s="0">
        <x:v>9.855451</x:v>
      </x:c>
      <x:c t="n" s="0">
        <x:v>2.334582</x:v>
      </x:c>
      <x:c t="str">
        <x:v>No</x:v>
      </x:c>
      <x:c t="str">
        <x:v>No</x:v>
      </x:c>
      <x:c t="str">
        <x:v/>
      </x:c>
    </x:row>
    <x:row r="1855">
      <x:c t="n" s="11">
        <x:v>1854</x:v>
      </x:c>
      <x:c t="str" s="11">
        <x:v/>
      </x:c>
      <x:c t="n" s="8">
        <x:v>43942.8919444444</x:v>
      </x:c>
      <x:c t="n" s="7">
        <x:v>43942.8919444444</x:v>
      </x:c>
      <x:c t="n" s="0">
        <x:v>43.58334</x:v>
      </x:c>
      <x:c t="n" s="0">
        <x:v>54.20069</x:v>
      </x:c>
      <x:c t="n" s="0">
        <x:v>62.5488</x:v>
      </x:c>
      <x:c t="n" s="0">
        <x:v>67.43559</x:v>
      </x:c>
      <x:c t="n" s="0">
        <x:v>-30.06697</x:v>
      </x:c>
      <x:c t="n" s="0">
        <x:v>-29.16826</x:v>
      </x:c>
      <x:c t="n" s="0">
        <x:v>-23.72109</x:v>
      </x:c>
      <x:c t="n" s="0">
        <x:v>-20.07234</x:v>
      </x:c>
      <x:c t="n" s="0">
        <x:v>-7.601021</x:v>
      </x:c>
      <x:c t="n" s="0">
        <x:v>-1.855711</x:v>
      </x:c>
      <x:c t="n" s="0">
        <x:v>0.8305272</x:v>
      </x:c>
      <x:c t="n" s="0">
        <x:v>5.453368</x:v>
      </x:c>
      <x:c t="n" s="0">
        <x:v>16.41605</x:v>
      </x:c>
      <x:c t="n" s="0">
        <x:v>20.38445</x:v>
      </x:c>
      <x:c t="n" s="0">
        <x:v>20.89857</x:v>
      </x:c>
      <x:c t="n" s="0">
        <x:v>23.44726</x:v>
      </x:c>
      <x:c t="n" s="0">
        <x:v>25.53324</x:v>
      </x:c>
      <x:c t="n" s="0">
        <x:v>23.24615</x:v>
      </x:c>
      <x:c t="n" s="0">
        <x:v>28.26446</x:v>
      </x:c>
      <x:c t="n" s="0">
        <x:v>28.82775</x:v>
      </x:c>
      <x:c t="n" s="0">
        <x:v>25.37567</x:v>
      </x:c>
      <x:c t="n" s="0">
        <x:v>25.35888</x:v>
      </x:c>
      <x:c t="n" s="0">
        <x:v>27.56828</x:v>
      </x:c>
      <x:c t="n" s="0">
        <x:v>28.70039</x:v>
      </x:c>
      <x:c t="n" s="0">
        <x:v>32.46144</x:v>
      </x:c>
      <x:c t="n" s="0">
        <x:v>33.52378</x:v>
      </x:c>
      <x:c t="n" s="0">
        <x:v>32.35856</x:v>
      </x:c>
      <x:c t="n" s="0">
        <x:v>34.89071</x:v>
      </x:c>
      <x:c t="n" s="0">
        <x:v>35.45193</x:v>
      </x:c>
      <x:c t="n" s="0">
        <x:v>33.78561</x:v>
      </x:c>
      <x:c t="n" s="0">
        <x:v>34.85361</x:v>
      </x:c>
      <x:c t="n" s="0">
        <x:v>33.70937</x:v>
      </x:c>
      <x:c t="n" s="0">
        <x:v>34.75121</x:v>
      </x:c>
      <x:c t="n" s="0">
        <x:v>25.8737</x:v>
      </x:c>
      <x:c t="n" s="0">
        <x:v>15.87924</x:v>
      </x:c>
      <x:c t="n" s="0">
        <x:v>11.47531</x:v>
      </x:c>
      <x:c t="n" s="0">
        <x:v>5.466297</x:v>
      </x:c>
      <x:c t="n" s="0">
        <x:v>5.579253</x:v>
      </x:c>
      <x:c t="n" s="0">
        <x:v>9.049207</x:v>
      </x:c>
      <x:c t="n" s="0">
        <x:v>2.286924</x:v>
      </x:c>
      <x:c t="n" s="0">
        <x:v>-30.06697</x:v>
      </x:c>
      <x:c t="n" s="0">
        <x:v>-29.16826</x:v>
      </x:c>
      <x:c t="n" s="0">
        <x:v>-27.31198</x:v>
      </x:c>
      <x:c t="n" s="0">
        <x:v>-26.11656</x:v>
      </x:c>
      <x:c t="n" s="0">
        <x:v>-6.534369</x:v>
      </x:c>
      <x:c t="n" s="0">
        <x:v>-1.887454</x:v>
      </x:c>
      <x:c t="n" s="0">
        <x:v>-4.626801</x:v>
      </x:c>
      <x:c t="n" s="0">
        <x:v>10.38984</x:v>
      </x:c>
      <x:c t="n" s="0">
        <x:v>17.7859</x:v>
      </x:c>
      <x:c t="n" s="0">
        <x:v>21.43975</x:v>
      </x:c>
      <x:c t="n" s="0">
        <x:v>19.82312</x:v>
      </x:c>
      <x:c t="n" s="0">
        <x:v>23.64309</x:v>
      </x:c>
      <x:c t="n" s="0">
        <x:v>32.24656</x:v>
      </x:c>
      <x:c t="n" s="0">
        <x:v>20.58816</x:v>
      </x:c>
      <x:c t="n" s="0">
        <x:v>29.62413</x:v>
      </x:c>
      <x:c t="n" s="0">
        <x:v>33.89822</x:v>
      </x:c>
      <x:c t="n" s="0">
        <x:v>23.54111</x:v>
      </x:c>
      <x:c t="n" s="0">
        <x:v>23.92483</x:v>
      </x:c>
      <x:c t="n" s="0">
        <x:v>28.90163</x:v>
      </x:c>
      <x:c t="n" s="0">
        <x:v>26.13701</x:v>
      </x:c>
      <x:c t="n" s="0">
        <x:v>32.53362</x:v>
      </x:c>
      <x:c t="n" s="0">
        <x:v>31.17531</x:v>
      </x:c>
      <x:c t="n" s="0">
        <x:v>28.91635</x:v>
      </x:c>
      <x:c t="n" s="0">
        <x:v>35.99109</x:v>
      </x:c>
      <x:c t="n" s="0">
        <x:v>35.70677</x:v>
      </x:c>
      <x:c t="n" s="0">
        <x:v>33.23745</x:v>
      </x:c>
      <x:c t="n" s="0">
        <x:v>35.95728</x:v>
      </x:c>
      <x:c t="n" s="0">
        <x:v>32.17022</x:v>
      </x:c>
      <x:c t="n" s="0">
        <x:v>30.94938</x:v>
      </x:c>
      <x:c t="n" s="0">
        <x:v>25.85331</x:v>
      </x:c>
      <x:c t="n" s="0">
        <x:v>14.21855</x:v>
      </x:c>
      <x:c t="n" s="0">
        <x:v>8.280778</x:v>
      </x:c>
      <x:c t="n" s="0">
        <x:v>4.786316</x:v>
      </x:c>
      <x:c t="n" s="0">
        <x:v>4.349212</x:v>
      </x:c>
      <x:c t="n" s="0">
        <x:v>9.984075</x:v>
      </x:c>
      <x:c t="n" s="0">
        <x:v>2.81547</x:v>
      </x:c>
      <x:c t="str">
        <x:v>No</x:v>
      </x:c>
      <x:c t="str">
        <x:v>No</x:v>
      </x:c>
      <x:c t="str">
        <x:v/>
      </x:c>
    </x:row>
    <x:row r="1856">
      <x:c t="n" s="11">
        <x:v>1855</x:v>
      </x:c>
      <x:c t="str" s="11">
        <x:v/>
      </x:c>
      <x:c t="n" s="8">
        <x:v>43942.8919444444</x:v>
      </x:c>
      <x:c t="n" s="7">
        <x:v>43942.8919444444</x:v>
      </x:c>
      <x:c t="n" s="0">
        <x:v>44.91592</x:v>
      </x:c>
      <x:c t="n" s="0">
        <x:v>54.20069</x:v>
      </x:c>
      <x:c t="n" s="0">
        <x:v>60.491</x:v>
      </x:c>
      <x:c t="n" s="0">
        <x:v>68.10506</x:v>
      </x:c>
      <x:c t="n" s="0">
        <x:v>-30.06697</x:v>
      </x:c>
      <x:c t="n" s="0">
        <x:v>-29.16826</x:v>
      </x:c>
      <x:c t="n" s="0">
        <x:v>-24.09376</x:v>
      </x:c>
      <x:c t="n" s="0">
        <x:v>-20.5771</x:v>
      </x:c>
      <x:c t="n" s="0">
        <x:v>-7.428026</x:v>
      </x:c>
      <x:c t="n" s="0">
        <x:v>-2.180676</x:v>
      </x:c>
      <x:c t="n" s="0">
        <x:v>0.3515291</x:v>
      </x:c>
      <x:c t="n" s="0">
        <x:v>6.622556</x:v>
      </x:c>
      <x:c t="n" s="0">
        <x:v>16.65414</x:v>
      </x:c>
      <x:c t="n" s="0">
        <x:v>20.55542</x:v>
      </x:c>
      <x:c t="n" s="0">
        <x:v>20.75723</x:v>
      </x:c>
      <x:c t="n" s="0">
        <x:v>23.39819</x:v>
      </x:c>
      <x:c t="n" s="0">
        <x:v>27.40535</x:v>
      </x:c>
      <x:c t="n" s="0">
        <x:v>22.91905</x:v>
      </x:c>
      <x:c t="n" s="0">
        <x:v>28.38868</x:v>
      </x:c>
      <x:c t="n" s="0">
        <x:v>30.2242</x:v>
      </x:c>
      <x:c t="n" s="0">
        <x:v>25.36404</x:v>
      </x:c>
      <x:c t="n" s="0">
        <x:v>25.2977</x:v>
      </x:c>
      <x:c t="n" s="0">
        <x:v>27.94839</x:v>
      </x:c>
      <x:c t="n" s="0">
        <x:v>28.33483</x:v>
      </x:c>
      <x:c t="n" s="0">
        <x:v>32.28205</x:v>
      </x:c>
      <x:c t="n" s="0">
        <x:v>33.47757</x:v>
      </x:c>
      <x:c t="n" s="0">
        <x:v>32.0542</x:v>
      </x:c>
      <x:c t="n" s="0">
        <x:v>34.84786</x:v>
      </x:c>
      <x:c t="n" s="0">
        <x:v>35.42898</x:v>
      </x:c>
      <x:c t="n" s="0">
        <x:v>33.64788</x:v>
      </x:c>
      <x:c t="n" s="0">
        <x:v>35.10439</x:v>
      </x:c>
      <x:c t="n" s="0">
        <x:v>33.70721</x:v>
      </x:c>
      <x:c t="n" s="0">
        <x:v>34.34392</x:v>
      </x:c>
      <x:c t="n" s="0">
        <x:v>26.04205</x:v>
      </x:c>
      <x:c t="n" s="0">
        <x:v>15.60549</x:v>
      </x:c>
      <x:c t="n" s="0">
        <x:v>11.12269</x:v>
      </x:c>
      <x:c t="n" s="0">
        <x:v>5.367912</x:v>
      </x:c>
      <x:c t="n" s="0">
        <x:v>5.55387</x:v>
      </x:c>
      <x:c t="n" s="0">
        <x:v>9.166033</x:v>
      </x:c>
      <x:c t="n" s="0">
        <x:v>2.464242</x:v>
      </x:c>
      <x:c t="n" s="0">
        <x:v>-30.06697</x:v>
      </x:c>
      <x:c t="n" s="0">
        <x:v>-29.16826</x:v>
      </x:c>
      <x:c t="n" s="0">
        <x:v>-27.31198</x:v>
      </x:c>
      <x:c t="n" s="0">
        <x:v>-26.11656</x:v>
      </x:c>
      <x:c t="n" s="0">
        <x:v>-6.534369</x:v>
      </x:c>
      <x:c t="n" s="0">
        <x:v>-5.894259</x:v>
      </x:c>
      <x:c t="n" s="0">
        <x:v>-4.626801</x:v>
      </x:c>
      <x:c t="n" s="0">
        <x:v>10.38984</x:v>
      </x:c>
      <x:c t="n" s="0">
        <x:v>18.00533</x:v>
      </x:c>
      <x:c t="n" s="0">
        <x:v>20.28931</x:v>
      </x:c>
      <x:c t="n" s="0">
        <x:v>19.82312</x:v>
      </x:c>
      <x:c t="n" s="0">
        <x:v>20.17903</x:v>
      </x:c>
      <x:c t="n" s="0">
        <x:v>32.24656</x:v>
      </x:c>
      <x:c t="n" s="0">
        <x:v>18.79609</x:v>
      </x:c>
      <x:c t="n" s="0">
        <x:v>28.9093</x:v>
      </x:c>
      <x:c t="n" s="0">
        <x:v>31.77267</x:v>
      </x:c>
      <x:c t="n" s="0">
        <x:v>25.93956</x:v>
      </x:c>
      <x:c t="n" s="0">
        <x:v>24.03326</x:v>
      </x:c>
      <x:c t="n" s="0">
        <x:v>32.6322</x:v>
      </x:c>
      <x:c t="n" s="0">
        <x:v>23.71794</x:v>
      </x:c>
      <x:c t="n" s="0">
        <x:v>31.47379</x:v>
      </x:c>
      <x:c t="n" s="0">
        <x:v>34.47256</x:v>
      </x:c>
      <x:c t="n" s="0">
        <x:v>30.33132</x:v>
      </x:c>
      <x:c t="n" s="0">
        <x:v>31.91898</x:v>
      </x:c>
      <x:c t="n" s="0">
        <x:v>33.23047</x:v>
      </x:c>
      <x:c t="n" s="0">
        <x:v>33.57682</x:v>
      </x:c>
      <x:c t="n" s="0">
        <x:v>37.98804</x:v>
      </x:c>
      <x:c t="n" s="0">
        <x:v>34.95818</x:v>
      </x:c>
      <x:c t="n" s="0">
        <x:v>32.1</x:v>
      </x:c>
      <x:c t="n" s="0">
        <x:v>26.51326</x:v>
      </x:c>
      <x:c t="n" s="0">
        <x:v>13.78025</x:v>
      </x:c>
      <x:c t="n" s="0">
        <x:v>9.061342</x:v>
      </x:c>
      <x:c t="n" s="0">
        <x:v>5.016501</x:v>
      </x:c>
      <x:c t="n" s="0">
        <x:v>5.681778</x:v>
      </x:c>
      <x:c t="n" s="0">
        <x:v>8.764008</x:v>
      </x:c>
      <x:c t="n" s="0">
        <x:v>2.935801</x:v>
      </x:c>
      <x:c t="str">
        <x:v>No</x:v>
      </x:c>
      <x:c t="str">
        <x:v>No</x:v>
      </x:c>
      <x:c t="str">
        <x:v/>
      </x:c>
    </x:row>
    <x:row r="1857">
      <x:c t="n" s="11">
        <x:v>1856</x:v>
      </x:c>
      <x:c t="str" s="11">
        <x:v/>
      </x:c>
      <x:c t="n" s="8">
        <x:v>43942.8919444444</x:v>
      </x:c>
      <x:c t="n" s="7">
        <x:v>43942.8919444444</x:v>
      </x:c>
      <x:c t="n" s="0">
        <x:v>44.82104</x:v>
      </x:c>
      <x:c t="n" s="0">
        <x:v>54.20069</x:v>
      </x:c>
      <x:c t="n" s="0">
        <x:v>60.80595</x:v>
      </x:c>
      <x:c t="n" s="0">
        <x:v>67.84952</x:v>
      </x:c>
      <x:c t="n" s="0">
        <x:v>-30.06697</x:v>
      </x:c>
      <x:c t="n" s="0">
        <x:v>-29.16826</x:v>
      </x:c>
      <x:c t="n" s="0">
        <x:v>-24.45722</x:v>
      </x:c>
      <x:c t="n" s="0">
        <x:v>-20.89038</x:v>
      </x:c>
      <x:c t="n" s="0">
        <x:v>-7.285554</x:v>
      </x:c>
      <x:c t="n" s="0">
        <x:v>-2.561251</x:v>
      </x:c>
      <x:c t="n" s="0">
        <x:v>-0.1040382</x:v>
      </x:c>
      <x:c t="n" s="0">
        <x:v>7.42004</x:v>
      </x:c>
      <x:c t="n" s="0">
        <x:v>16.90378</x:v>
      </x:c>
      <x:c t="n" s="0">
        <x:v>20.12481</x:v>
      </x:c>
      <x:c t="n" s="0">
        <x:v>20.63278</x:v>
      </x:c>
      <x:c t="n" s="0">
        <x:v>22.80662</x:v>
      </x:c>
      <x:c t="n" s="0">
        <x:v>27.84762</x:v>
      </x:c>
      <x:c t="n" s="0">
        <x:v>22.42855</x:v>
      </x:c>
      <x:c t="n" s="0">
        <x:v>28.42288</x:v>
      </x:c>
      <x:c t="n" s="0">
        <x:v>29.91368</x:v>
      </x:c>
      <x:c t="n" s="0">
        <x:v>25.36557</x:v>
      </x:c>
      <x:c t="n" s="0">
        <x:v>24.8334</x:v>
      </x:c>
      <x:c t="n" s="0">
        <x:v>28.96484</x:v>
      </x:c>
      <x:c t="n" s="0">
        <x:v>27.7968</x:v>
      </x:c>
      <x:c t="n" s="0">
        <x:v>31.94798</x:v>
      </x:c>
      <x:c t="n" s="0">
        <x:v>33.46207</x:v>
      </x:c>
      <x:c t="n" s="0">
        <x:v>32.1568</x:v>
      </x:c>
      <x:c t="n" s="0">
        <x:v>34.62041</x:v>
      </x:c>
      <x:c t="n" s="0">
        <x:v>35.20102</x:v>
      </x:c>
      <x:c t="n" s="0">
        <x:v>33.41916</x:v>
      </x:c>
      <x:c t="n" s="0">
        <x:v>35.32971</x:v>
      </x:c>
      <x:c t="n" s="0">
        <x:v>33.90435</x:v>
      </x:c>
      <x:c t="n" s="0">
        <x:v>34.24653</x:v>
      </x:c>
      <x:c t="n" s="0">
        <x:v>26.28434</x:v>
      </x:c>
      <x:c t="n" s="0">
        <x:v>15.29488</x:v>
      </x:c>
      <x:c t="n" s="0">
        <x:v>10.95195</x:v>
      </x:c>
      <x:c t="n" s="0">
        <x:v>5.277822</x:v>
      </x:c>
      <x:c t="n" s="0">
        <x:v>5.618703</x:v>
      </x:c>
      <x:c t="n" s="0">
        <x:v>9.245119</x:v>
      </x:c>
      <x:c t="n" s="0">
        <x:v>2.481744</x:v>
      </x:c>
      <x:c t="n" s="0">
        <x:v>-30.06697</x:v>
      </x:c>
      <x:c t="n" s="0">
        <x:v>-29.16826</x:v>
      </x:c>
      <x:c t="n" s="0">
        <x:v>-27.86782</x:v>
      </x:c>
      <x:c t="n" s="0">
        <x:v>-21.42681</x:v>
      </x:c>
      <x:c t="n" s="0">
        <x:v>-6.534369</x:v>
      </x:c>
      <x:c t="n" s="0">
        <x:v>-5.894259</x:v>
      </x:c>
      <x:c t="n" s="0">
        <x:v>-4.626801</x:v>
      </x:c>
      <x:c t="n" s="0">
        <x:v>10.38984</x:v>
      </x:c>
      <x:c t="n" s="0">
        <x:v>18.13186</x:v>
      </x:c>
      <x:c t="n" s="0">
        <x:v>9.836444</x:v>
      </x:c>
      <x:c t="n" s="0">
        <x:v>19.82312</x:v>
      </x:c>
      <x:c t="n" s="0">
        <x:v>14.45776</x:v>
      </x:c>
      <x:c t="n" s="0">
        <x:v>24.56318</x:v>
      </x:c>
      <x:c t="n" s="0">
        <x:v>17.20667</x:v>
      </x:c>
      <x:c t="n" s="0">
        <x:v>28.23225</x:v>
      </x:c>
      <x:c t="n" s="0">
        <x:v>27.25536</x:v>
      </x:c>
      <x:c t="n" s="0">
        <x:v>24.23215</x:v>
      </x:c>
      <x:c t="n" s="0">
        <x:v>16.20225</x:v>
      </x:c>
      <x:c t="n" s="0">
        <x:v>27.89801</x:v>
      </x:c>
      <x:c t="n" s="0">
        <x:v>30.04291</x:v>
      </x:c>
      <x:c t="n" s="0">
        <x:v>28.51256</x:v>
      </x:c>
      <x:c t="n" s="0">
        <x:v>30.77432</x:v>
      </x:c>
      <x:c t="n" s="0">
        <x:v>31.70392</x:v>
      </x:c>
      <x:c t="n" s="0">
        <x:v>37.10699</x:v>
      </x:c>
      <x:c t="n" s="0">
        <x:v>34.66454</x:v>
      </x:c>
      <x:c t="n" s="0">
        <x:v>34.14656</x:v>
      </x:c>
      <x:c t="n" s="0">
        <x:v>36.77524</x:v>
      </x:c>
      <x:c t="n" s="0">
        <x:v>34.22861</x:v>
      </x:c>
      <x:c t="n" s="0">
        <x:v>34.32129</x:v>
      </x:c>
      <x:c t="n" s="0">
        <x:v>28.20388</x:v>
      </x:c>
      <x:c t="n" s="0">
        <x:v>12.10706</x:v>
      </x:c>
      <x:c t="n" s="0">
        <x:v>10.77867</x:v>
      </x:c>
      <x:c t="n" s="0">
        <x:v>3.237267</x:v>
      </x:c>
      <x:c t="n" s="0">
        <x:v>5.445306</x:v>
      </x:c>
      <x:c t="n" s="0">
        <x:v>9.649928</x:v>
      </x:c>
      <x:c t="n" s="0">
        <x:v>1.663455</x:v>
      </x:c>
      <x:c t="str">
        <x:v>No</x:v>
      </x:c>
      <x:c t="str">
        <x:v>No</x:v>
      </x:c>
      <x:c t="str">
        <x:v/>
      </x:c>
    </x:row>
    <x:row r="1858">
      <x:c t="n" s="11">
        <x:v>1857</x:v>
      </x:c>
      <x:c t="str" s="11">
        <x:v/>
      </x:c>
      <x:c t="n" s="8">
        <x:v>43942.8919444444</x:v>
      </x:c>
      <x:c t="n" s="7">
        <x:v>43942.8919444444</x:v>
      </x:c>
      <x:c t="n" s="0">
        <x:v>43.93263</x:v>
      </x:c>
      <x:c t="n" s="0">
        <x:v>54.20069</x:v>
      </x:c>
      <x:c t="n" s="0">
        <x:v>59.50935</x:v>
      </x:c>
      <x:c t="n" s="0">
        <x:v>67.13596</x:v>
      </x:c>
      <x:c t="n" s="0">
        <x:v>-30.06697</x:v>
      </x:c>
      <x:c t="n" s="0">
        <x:v>-29.16826</x:v>
      </x:c>
      <x:c t="n" s="0">
        <x:v>-24.82327</x:v>
      </x:c>
      <x:c t="n" s="0">
        <x:v>-20.91142</x:v>
      </x:c>
      <x:c t="n" s="0">
        <x:v>-7.167473</x:v>
      </x:c>
      <x:c t="n" s="0">
        <x:v>-2.914958</x:v>
      </x:c>
      <x:c t="n" s="0">
        <x:v>-0.5222543</x:v>
      </x:c>
      <x:c t="n" s="0">
        <x:v>8.241438</x:v>
      </x:c>
      <x:c t="n" s="0">
        <x:v>17.10617</x:v>
      </x:c>
      <x:c t="n" s="0">
        <x:v>19.50843</x:v>
      </x:c>
      <x:c t="n" s="0">
        <x:v>20.8755</x:v>
      </x:c>
      <x:c t="n" s="0">
        <x:v>22.22856</x:v>
      </x:c>
      <x:c t="n" s="0">
        <x:v>27.49751</x:v>
      </x:c>
      <x:c t="n" s="0">
        <x:v>21.98373</x:v>
      </x:c>
      <x:c t="n" s="0">
        <x:v>28.38083</x:v>
      </x:c>
      <x:c t="n" s="0">
        <x:v>29.59686</x:v>
      </x:c>
      <x:c t="n" s="0">
        <x:v>25.06534</x:v>
      </x:c>
      <x:c t="n" s="0">
        <x:v>24.44146</x:v>
      </x:c>
      <x:c t="n" s="0">
        <x:v>28.74431</x:v>
      </x:c>
      <x:c t="n" s="0">
        <x:v>28.26318</x:v>
      </x:c>
      <x:c t="n" s="0">
        <x:v>32.0721</x:v>
      </x:c>
      <x:c t="n" s="0">
        <x:v>33.01088</x:v>
      </x:c>
      <x:c t="n" s="0">
        <x:v>32.37701</x:v>
      </x:c>
      <x:c t="n" s="0">
        <x:v>35.10928</x:v>
      </x:c>
      <x:c t="n" s="0">
        <x:v>35.36281</x:v>
      </x:c>
      <x:c t="n" s="0">
        <x:v>33.66073</x:v>
      </x:c>
      <x:c t="n" s="0">
        <x:v>35.69339</x:v>
      </x:c>
      <x:c t="n" s="0">
        <x:v>33.7897</x:v>
      </x:c>
      <x:c t="n" s="0">
        <x:v>34.14875</x:v>
      </x:c>
      <x:c t="n" s="0">
        <x:v>26.635</x:v>
      </x:c>
      <x:c t="n" s="0">
        <x:v>14.98409</x:v>
      </x:c>
      <x:c t="n" s="0">
        <x:v>10.91076</x:v>
      </x:c>
      <x:c t="n" s="0">
        <x:v>5.131073</x:v>
      </x:c>
      <x:c t="n" s="0">
        <x:v>5.647996</x:v>
      </x:c>
      <x:c t="n" s="0">
        <x:v>9.360436</x:v>
      </x:c>
      <x:c t="n" s="0">
        <x:v>2.389403</x:v>
      </x:c>
      <x:c t="n" s="0">
        <x:v>-30.06697</x:v>
      </x:c>
      <x:c t="n" s="0">
        <x:v>-29.16826</x:v>
      </x:c>
      <x:c t="n" s="0">
        <x:v>-27.95337</x:v>
      </x:c>
      <x:c t="n" s="0">
        <x:v>-21.03531</x:v>
      </x:c>
      <x:c t="n" s="0">
        <x:v>-6.534369</x:v>
      </x:c>
      <x:c t="n" s="0">
        <x:v>-5.894259</x:v>
      </x:c>
      <x:c t="n" s="0">
        <x:v>-4.217515</x:v>
      </x:c>
      <x:c t="n" s="0">
        <x:v>11.94921</x:v>
      </x:c>
      <x:c t="n" s="0">
        <x:v>16.91257</x:v>
      </x:c>
      <x:c t="n" s="0">
        <x:v>9.836444</x:v>
      </x:c>
      <x:c t="n" s="0">
        <x:v>23.45413</x:v>
      </x:c>
      <x:c t="n" s="0">
        <x:v>14.45776</x:v>
      </x:c>
      <x:c t="n" s="0">
        <x:v>24.56318</x:v>
      </x:c>
      <x:c t="n" s="0">
        <x:v>18.1453</x:v>
      </x:c>
      <x:c t="n" s="0">
        <x:v>25.16537</x:v>
      </x:c>
      <x:c t="n" s="0">
        <x:v>30.72506</x:v>
      </x:c>
      <x:c t="n" s="0">
        <x:v>24.6935</x:v>
      </x:c>
      <x:c t="n" s="0">
        <x:v>22.88882</x:v>
      </x:c>
      <x:c t="n" s="0">
        <x:v>27.44764</x:v>
      </x:c>
      <x:c t="n" s="0">
        <x:v>27.88693</x:v>
      </x:c>
      <x:c t="n" s="0">
        <x:v>34.31522</x:v>
      </x:c>
      <x:c t="n" s="0">
        <x:v>28.31955</x:v>
      </x:c>
      <x:c t="n" s="0">
        <x:v>35.02854</x:v>
      </x:c>
      <x:c t="n" s="0">
        <x:v>33.40372</x:v>
      </x:c>
      <x:c t="n" s="0">
        <x:v>37.19585</x:v>
      </x:c>
      <x:c t="n" s="0">
        <x:v>32.91749</x:v>
      </x:c>
      <x:c t="n" s="0">
        <x:v>33.65458</x:v>
      </x:c>
      <x:c t="n" s="0">
        <x:v>32.73262</x:v>
      </x:c>
      <x:c t="n" s="0">
        <x:v>32.12453</x:v>
      </x:c>
      <x:c t="n" s="0">
        <x:v>29.5904</x:v>
      </x:c>
      <x:c t="n" s="0">
        <x:v>13.10392</x:v>
      </x:c>
      <x:c t="n" s="0">
        <x:v>8.928039</x:v>
      </x:c>
      <x:c t="n" s="0">
        <x:v>4.299776</x:v>
      </x:c>
      <x:c t="n" s="0">
        <x:v>6.925776</x:v>
      </x:c>
      <x:c t="n" s="0">
        <x:v>9.502684</x:v>
      </x:c>
      <x:c t="n" s="0">
        <x:v>2.07432</x:v>
      </x:c>
      <x:c t="str">
        <x:v>No</x:v>
      </x:c>
      <x:c t="str">
        <x:v>No</x:v>
      </x:c>
      <x:c t="str">
        <x:v/>
      </x:c>
    </x:row>
    <x:row r="1859">
      <x:c t="n" s="11">
        <x:v>1858</x:v>
      </x:c>
      <x:c t="str" s="11">
        <x:v/>
      </x:c>
      <x:c t="n" s="8">
        <x:v>43942.8919444444</x:v>
      </x:c>
      <x:c t="n" s="7">
        <x:v>43942.8919444444</x:v>
      </x:c>
      <x:c t="n" s="0">
        <x:v>45.06453</x:v>
      </x:c>
      <x:c t="n" s="0">
        <x:v>54.20069</x:v>
      </x:c>
      <x:c t="n" s="0">
        <x:v>60.81344</x:v>
      </x:c>
      <x:c t="n" s="0">
        <x:v>67.43559</x:v>
      </x:c>
      <x:c t="n" s="0">
        <x:v>-30.06697</x:v>
      </x:c>
      <x:c t="n" s="0">
        <x:v>-29.16826</x:v>
      </x:c>
      <x:c t="n" s="0">
        <x:v>-25.16219</x:v>
      </x:c>
      <x:c t="n" s="0">
        <x:v>-20.92953</x:v>
      </x:c>
      <x:c t="n" s="0">
        <x:v>-7.06911</x:v>
      </x:c>
      <x:c t="n" s="0">
        <x:v>-3.241659</x:v>
      </x:c>
      <x:c t="n" s="0">
        <x:v>-0.9015837</x:v>
      </x:c>
      <x:c t="n" s="0">
        <x:v>9.021791</x:v>
      </x:c>
      <x:c t="n" s="0">
        <x:v>16.65097</x:v>
      </x:c>
      <x:c t="n" s="0">
        <x:v>18.90246</x:v>
      </x:c>
      <x:c t="n" s="0">
        <x:v>21.36129</x:v>
      </x:c>
      <x:c t="n" s="0">
        <x:v>21.66554</x:v>
      </x:c>
      <x:c t="n" s="0">
        <x:v>27.08499</x:v>
      </x:c>
      <x:c t="n" s="0">
        <x:v>21.60276</x:v>
      </x:c>
      <x:c t="n" s="0">
        <x:v>27.70352</x:v>
      </x:c>
      <x:c t="n" s="0">
        <x:v>30.35105</x:v>
      </x:c>
      <x:c t="n" s="0">
        <x:v>25.34186</x:v>
      </x:c>
      <x:c t="n" s="0">
        <x:v>24.25681</x:v>
      </x:c>
      <x:c t="n" s="0">
        <x:v>28.32774</x:v>
      </x:c>
      <x:c t="n" s="0">
        <x:v>28.70591</x:v>
      </x:c>
      <x:c t="n" s="0">
        <x:v>32.11474</x:v>
      </x:c>
      <x:c t="n" s="0">
        <x:v>32.71109</x:v>
      </x:c>
      <x:c t="n" s="0">
        <x:v>33.1768</x:v>
      </x:c>
      <x:c t="n" s="0">
        <x:v>35.679</x:v>
      </x:c>
      <x:c t="n" s="0">
        <x:v>35.75103</x:v>
      </x:c>
      <x:c t="n" s="0">
        <x:v>33.68542</x:v>
      </x:c>
      <x:c t="n" s="0">
        <x:v>35.33762</x:v>
      </x:c>
      <x:c t="n" s="0">
        <x:v>33.96481</x:v>
      </x:c>
      <x:c t="n" s="0">
        <x:v>34.05026</x:v>
      </x:c>
      <x:c t="n" s="0">
        <x:v>26.99762</x:v>
      </x:c>
      <x:c t="n" s="0">
        <x:v>14.97855</x:v>
      </x:c>
      <x:c t="n" s="0">
        <x:v>10.62603</x:v>
      </x:c>
      <x:c t="n" s="0">
        <x:v>4.889162</x:v>
      </x:c>
      <x:c t="n" s="0">
        <x:v>5.565743</x:v>
      </x:c>
      <x:c t="n" s="0">
        <x:v>9.358681</x:v>
      </x:c>
      <x:c t="n" s="0">
        <x:v>2.441858</x:v>
      </x:c>
      <x:c t="n" s="0">
        <x:v>-30.06697</x:v>
      </x:c>
      <x:c t="n" s="0">
        <x:v>-29.16826</x:v>
      </x:c>
      <x:c t="n" s="0">
        <x:v>-27.95337</x:v>
      </x:c>
      <x:c t="n" s="0">
        <x:v>-21.03531</x:v>
      </x:c>
      <x:c t="n" s="0">
        <x:v>-4.998961</x:v>
      </x:c>
      <x:c t="n" s="0">
        <x:v>-5.894259</x:v>
      </x:c>
      <x:c t="n" s="0">
        <x:v>-4.217515</x:v>
      </x:c>
      <x:c t="n" s="0">
        <x:v>11.94921</x:v>
      </x:c>
      <x:c t="n" s="0">
        <x:v>1.326289</x:v>
      </x:c>
      <x:c t="n" s="0">
        <x:v>13.44855</x:v>
      </x:c>
      <x:c t="n" s="0">
        <x:v>23.45413</x:v>
      </x:c>
      <x:c t="n" s="0">
        <x:v>18.79927</x:v>
      </x:c>
      <x:c t="n" s="0">
        <x:v>20.9372</x:v>
      </x:c>
      <x:c t="n" s="0">
        <x:v>20.54934</x:v>
      </x:c>
      <x:c t="n" s="0">
        <x:v>8.707068</x:v>
      </x:c>
      <x:c t="n" s="0">
        <x:v>33.22868</x:v>
      </x:c>
      <x:c t="n" s="0">
        <x:v>24.83278</x:v>
      </x:c>
      <x:c t="n" s="0">
        <x:v>25.81509</x:v>
      </x:c>
      <x:c t="n" s="0">
        <x:v>20.31498</x:v>
      </x:c>
      <x:c t="n" s="0">
        <x:v>29.64689</x:v>
      </x:c>
      <x:c t="n" s="0">
        <x:v>30.4755</x:v>
      </x:c>
      <x:c t="n" s="0">
        <x:v>30.36462</x:v>
      </x:c>
      <x:c t="n" s="0">
        <x:v>36.37233</x:v>
      </x:c>
      <x:c t="n" s="0">
        <x:v>37.77163</x:v>
      </x:c>
      <x:c t="n" s="0">
        <x:v>37.61239</x:v>
      </x:c>
      <x:c t="n" s="0">
        <x:v>34.44775</x:v>
      </x:c>
      <x:c t="n" s="0">
        <x:v>33.106</x:v>
      </x:c>
      <x:c t="n" s="0">
        <x:v>36.09619</x:v>
      </x:c>
      <x:c t="n" s="0">
        <x:v>33.72089</x:v>
      </x:c>
      <x:c t="n" s="0">
        <x:v>27.08669</x:v>
      </x:c>
      <x:c t="n" s="0">
        <x:v>15.24751</x:v>
      </x:c>
      <x:c t="n" s="0">
        <x:v>8.461103</x:v>
      </x:c>
      <x:c t="n" s="0">
        <x:v>3.192557</x:v>
      </x:c>
      <x:c t="n" s="0">
        <x:v>5.410172</x:v>
      </x:c>
      <x:c t="n" s="0">
        <x:v>10.29912</x:v>
      </x:c>
      <x:c t="n" s="0">
        <x:v>2.744469</x:v>
      </x:c>
      <x:c t="str">
        <x:v>No</x:v>
      </x:c>
      <x:c t="str">
        <x:v>No</x:v>
      </x:c>
      <x:c t="str">
        <x:v/>
      </x:c>
    </x:row>
    <x:row r="1860">
      <x:c t="n" s="11">
        <x:v>1859</x:v>
      </x:c>
      <x:c t="str" s="11">
        <x:v/>
      </x:c>
      <x:c t="n" s="8">
        <x:v>43942.8919444444</x:v>
      </x:c>
      <x:c t="n" s="7">
        <x:v>43942.8919444444</x:v>
      </x:c>
      <x:c t="n" s="0">
        <x:v>44.45678</x:v>
      </x:c>
      <x:c t="n" s="0">
        <x:v>54.20069</x:v>
      </x:c>
      <x:c t="n" s="0">
        <x:v>59.39571</x:v>
      </x:c>
      <x:c t="n" s="0">
        <x:v>66.46649</x:v>
      </x:c>
      <x:c t="n" s="0">
        <x:v>-30.06697</x:v>
      </x:c>
      <x:c t="n" s="0">
        <x:v>-29.16826</x:v>
      </x:c>
      <x:c t="n" s="0">
        <x:v>-25.47428</x:v>
      </x:c>
      <x:c t="n" s="0">
        <x:v>-20.94494</x:v>
      </x:c>
      <x:c t="n" s="0">
        <x:v>-6.427651</x:v>
      </x:c>
      <x:c t="n" s="0">
        <x:v>-3.541553</x:v>
      </x:c>
      <x:c t="n" s="0">
        <x:v>-1.254031</x:v>
      </x:c>
      <x:c t="n" s="0">
        <x:v>9.408582</x:v>
      </x:c>
      <x:c t="n" s="0">
        <x:v>15.9874</x:v>
      </x:c>
      <x:c t="n" s="0">
        <x:v>18.53601</x:v>
      </x:c>
      <x:c t="n" s="0">
        <x:v>21.73707</x:v>
      </x:c>
      <x:c t="n" s="0">
        <x:v>21.56519</x:v>
      </x:c>
      <x:c t="n" s="0">
        <x:v>26.5439</x:v>
      </x:c>
      <x:c t="n" s="0">
        <x:v>22.25812</x:v>
      </x:c>
      <x:c t="n" s="0">
        <x:v>27.43219</x:v>
      </x:c>
      <x:c t="n" s="0">
        <x:v>30.69054</x:v>
      </x:c>
      <x:c t="n" s="0">
        <x:v>24.90962</x:v>
      </x:c>
      <x:c t="n" s="0">
        <x:v>25.1962</x:v>
      </x:c>
      <x:c t="n" s="0">
        <x:v>28.29492</x:v>
      </x:c>
      <x:c t="n" s="0">
        <x:v>28.32972</x:v>
      </x:c>
      <x:c t="n" s="0">
        <x:v>31.91792</x:v>
      </x:c>
      <x:c t="n" s="0">
        <x:v>32.64789</x:v>
      </x:c>
      <x:c t="n" s="0">
        <x:v>33.26749</x:v>
      </x:c>
      <x:c t="n" s="0">
        <x:v>35.23576</x:v>
      </x:c>
      <x:c t="n" s="0">
        <x:v>35.69828</x:v>
      </x:c>
      <x:c t="n" s="0">
        <x:v>33.8457</x:v>
      </x:c>
      <x:c t="n" s="0">
        <x:v>35.1146</x:v>
      </x:c>
      <x:c t="n" s="0">
        <x:v>34.26596</x:v>
      </x:c>
      <x:c t="n" s="0">
        <x:v>34.01108</x:v>
      </x:c>
      <x:c t="n" s="0">
        <x:v>26.95257</x:v>
      </x:c>
      <x:c t="n" s="0">
        <x:v>14.71688</x:v>
      </x:c>
      <x:c t="n" s="0">
        <x:v>10.34845</x:v>
      </x:c>
      <x:c t="n" s="0">
        <x:v>4.879181</x:v>
      </x:c>
      <x:c t="n" s="0">
        <x:v>5.86529</x:v>
      </x:c>
      <x:c t="n" s="0">
        <x:v>9.244781</x:v>
      </x:c>
      <x:c t="n" s="0">
        <x:v>2.437633</x:v>
      </x:c>
      <x:c t="n" s="0">
        <x:v>-30.06697</x:v>
      </x:c>
      <x:c t="n" s="0">
        <x:v>-29.16826</x:v>
      </x:c>
      <x:c t="n" s="0">
        <x:v>-27.95337</x:v>
      </x:c>
      <x:c t="n" s="0">
        <x:v>-21.03531</x:v>
      </x:c>
      <x:c t="n" s="0">
        <x:v>-3.866875</x:v>
      </x:c>
      <x:c t="n" s="0">
        <x:v>-5.894259</x:v>
      </x:c>
      <x:c t="n" s="0">
        <x:v>-4.217515</x:v>
      </x:c>
      <x:c t="n" s="0">
        <x:v>9.212561</x:v>
      </x:c>
      <x:c t="n" s="0">
        <x:v>1.326289</x:v>
      </x:c>
      <x:c t="n" s="0">
        <x:v>15.39287</x:v>
      </x:c>
      <x:c t="n" s="0">
        <x:v>23.45413</x:v>
      </x:c>
      <x:c t="n" s="0">
        <x:v>20.92648</x:v>
      </x:c>
      <x:c t="n" s="0">
        <x:v>20.04145</x:v>
      </x:c>
      <x:c t="n" s="0">
        <x:v>26.41964</x:v>
      </x:c>
      <x:c t="n" s="0">
        <x:v>28.79358</x:v>
      </x:c>
      <x:c t="n" s="0">
        <x:v>31.24038</x:v>
      </x:c>
      <x:c t="n" s="0">
        <x:v>22.55136</x:v>
      </x:c>
      <x:c t="n" s="0">
        <x:v>28.76851</x:v>
      </x:c>
      <x:c t="n" s="0">
        <x:v>30.71683</x:v>
      </x:c>
      <x:c t="n" s="0">
        <x:v>25.23743</x:v>
      </x:c>
      <x:c t="n" s="0">
        <x:v>30.62991</x:v>
      </x:c>
      <x:c t="n" s="0">
        <x:v>34.40203</x:v>
      </x:c>
      <x:c t="n" s="0">
        <x:v>33.19986</x:v>
      </x:c>
      <x:c t="n" s="0">
        <x:v>32.36138</x:v>
      </x:c>
      <x:c t="n" s="0">
        <x:v>36.64083</x:v>
      </x:c>
      <x:c t="n" s="0">
        <x:v>34.92191</x:v>
      </x:c>
      <x:c t="n" s="0">
        <x:v>33.91182</x:v>
      </x:c>
      <x:c t="n" s="0">
        <x:v>34.49264</x:v>
      </x:c>
      <x:c t="n" s="0">
        <x:v>34.1728</x:v>
      </x:c>
      <x:c t="n" s="0">
        <x:v>26.38338</x:v>
      </x:c>
      <x:c t="n" s="0">
        <x:v>11.76581</x:v>
      </x:c>
      <x:c t="n" s="0">
        <x:v>7.604284</x:v>
      </x:c>
      <x:c t="n" s="0">
        <x:v>4.819915</x:v>
      </x:c>
      <x:c t="n" s="0">
        <x:v>6.862159</x:v>
      </x:c>
      <x:c t="n" s="0">
        <x:v>8.47647</x:v>
      </x:c>
      <x:c t="n" s="0">
        <x:v>2.525063</x:v>
      </x:c>
      <x:c t="str">
        <x:v>No</x:v>
      </x:c>
      <x:c t="str">
        <x:v>No</x:v>
      </x:c>
      <x:c t="str">
        <x:v/>
      </x:c>
    </x:row>
    <x:row r="1861">
      <x:c t="n" s="11">
        <x:v>1860</x:v>
      </x:c>
      <x:c t="str" s="11">
        <x:v/>
      </x:c>
      <x:c t="n" s="8">
        <x:v>43942.8919444444</x:v>
      </x:c>
      <x:c t="n" s="7">
        <x:v>43942.8919444444</x:v>
      </x:c>
      <x:c t="n" s="0">
        <x:v>43.88142</x:v>
      </x:c>
      <x:c t="n" s="0">
        <x:v>54.20069</x:v>
      </x:c>
      <x:c t="n" s="0">
        <x:v>59.95594</x:v>
      </x:c>
      <x:c t="n" s="0">
        <x:v>68.2274</x:v>
      </x:c>
      <x:c t="n" s="0">
        <x:v>-30.06697</x:v>
      </x:c>
      <x:c t="n" s="0">
        <x:v>-29.16826</x:v>
      </x:c>
      <x:c t="n" s="0">
        <x:v>-25.7598</x:v>
      </x:c>
      <x:c t="n" s="0">
        <x:v>-20.95827</x:v>
      </x:c>
      <x:c t="n" s="0">
        <x:v>-5.946083</x:v>
      </x:c>
      <x:c t="n" s="0">
        <x:v>-3.530623</x:v>
      </x:c>
      <x:c t="n" s="0">
        <x:v>-1.579476</x:v>
      </x:c>
      <x:c t="n" s="0">
        <x:v>9.198267</x:v>
      </x:c>
      <x:c t="n" s="0">
        <x:v>15.3274</x:v>
      </x:c>
      <x:c t="n" s="0">
        <x:v>18.19655</x:v>
      </x:c>
      <x:c t="n" s="0">
        <x:v>22.0341</x:v>
      </x:c>
      <x:c t="n" s="0">
        <x:v>21.47761</x:v>
      </x:c>
      <x:c t="n" s="0">
        <x:v>26.0216</x:v>
      </x:c>
      <x:c t="n" s="0">
        <x:v>23.17336</x:v>
      </x:c>
      <x:c t="n" s="0">
        <x:v>27.77444</x:v>
      </x:c>
      <x:c t="n" s="0">
        <x:v>30.39002</x:v>
      </x:c>
      <x:c t="n" s="0">
        <x:v>24.62106</x:v>
      </x:c>
      <x:c t="n" s="0">
        <x:v>25.52497</x:v>
      </x:c>
      <x:c t="n" s="0">
        <x:v>28.54348</x:v>
      </x:c>
      <x:c t="n" s="0">
        <x:v>28.08631</x:v>
      </x:c>
      <x:c t="n" s="0">
        <x:v>31.62032</x:v>
      </x:c>
      <x:c t="n" s="0">
        <x:v>32.58134</x:v>
      </x:c>
      <x:c t="n" s="0">
        <x:v>33.53213</x:v>
      </x:c>
      <x:c t="n" s="0">
        <x:v>34.87635</x:v>
      </x:c>
      <x:c t="n" s="0">
        <x:v>35.96777</x:v>
      </x:c>
      <x:c t="n" s="0">
        <x:v>33.91863</x:v>
      </x:c>
      <x:c t="n" s="0">
        <x:v>35.44393</x:v>
      </x:c>
      <x:c t="n" s="0">
        <x:v>34.12198</x:v>
      </x:c>
      <x:c t="n" s="0">
        <x:v>34.10049</x:v>
      </x:c>
      <x:c t="n" s="0">
        <x:v>26.96737</x:v>
      </x:c>
      <x:c t="n" s="0">
        <x:v>14.45582</x:v>
      </x:c>
      <x:c t="n" s="0">
        <x:v>10.12781</x:v>
      </x:c>
      <x:c t="n" s="0">
        <x:v>4.698079</x:v>
      </x:c>
      <x:c t="n" s="0">
        <x:v>5.725564</x:v>
      </x:c>
      <x:c t="n" s="0">
        <x:v>9.382527</x:v>
      </x:c>
      <x:c t="n" s="0">
        <x:v>2.380451</x:v>
      </x:c>
      <x:c t="n" s="0">
        <x:v>-30.06697</x:v>
      </x:c>
      <x:c t="n" s="0">
        <x:v>-29.16826</x:v>
      </x:c>
      <x:c t="n" s="0">
        <x:v>-27.95337</x:v>
      </x:c>
      <x:c t="n" s="0">
        <x:v>-21.03531</x:v>
      </x:c>
      <x:c t="n" s="0">
        <x:v>-3.866875</x:v>
      </x:c>
      <x:c t="n" s="0">
        <x:v>-1.638419</x:v>
      </x:c>
      <x:c t="n" s="0">
        <x:v>-4.217515</x:v>
      </x:c>
      <x:c t="n" s="0">
        <x:v>7.709074</x:v>
      </x:c>
      <x:c t="n" s="0">
        <x:v>3.889727</x:v>
      </x:c>
      <x:c t="n" s="0">
        <x:v>15.39287</x:v>
      </x:c>
      <x:c t="n" s="0">
        <x:v>23.25608</x:v>
      </x:c>
      <x:c t="n" s="0">
        <x:v>20.92648</x:v>
      </x:c>
      <x:c t="n" s="0">
        <x:v>25.21331</x:v>
      </x:c>
      <x:c t="n" s="0">
        <x:v>25.24586</x:v>
      </x:c>
      <x:c t="n" s="0">
        <x:v>26.41679</x:v>
      </x:c>
      <x:c t="n" s="0">
        <x:v>21.96249</x:v>
      </x:c>
      <x:c t="n" s="0">
        <x:v>18.89774</x:v>
      </x:c>
      <x:c t="n" s="0">
        <x:v>27.47743</x:v>
      </x:c>
      <x:c t="n" s="0">
        <x:v>27.49053</x:v>
      </x:c>
      <x:c t="n" s="0">
        <x:v>26.51318</x:v>
      </x:c>
      <x:c t="n" s="0">
        <x:v>25.70364</x:v>
      </x:c>
      <x:c t="n" s="0">
        <x:v>31.30835</x:v>
      </x:c>
      <x:c t="n" s="0">
        <x:v>33.67551</x:v>
      </x:c>
      <x:c t="n" s="0">
        <x:v>30.89064</x:v>
      </x:c>
      <x:c t="n" s="0">
        <x:v>36.7058</x:v>
      </x:c>
      <x:c t="n" s="0">
        <x:v>33.06824</x:v>
      </x:c>
      <x:c t="n" s="0">
        <x:v>36.63092</x:v>
      </x:c>
      <x:c t="n" s="0">
        <x:v>32.78868</x:v>
      </x:c>
      <x:c t="n" s="0">
        <x:v>35.04451</x:v>
      </x:c>
      <x:c t="n" s="0">
        <x:v>28.88314</x:v>
      </x:c>
      <x:c t="n" s="0">
        <x:v>12.62165</x:v>
      </x:c>
      <x:c t="n" s="0">
        <x:v>10.3455</x:v>
      </x:c>
      <x:c t="n" s="0">
        <x:v>3.84091</x:v>
      </x:c>
      <x:c t="n" s="0">
        <x:v>2.865844</x:v>
      </x:c>
      <x:c t="n" s="0">
        <x:v>9.568709</x:v>
      </x:c>
      <x:c t="n" s="0">
        <x:v>2.595571</x:v>
      </x:c>
      <x:c t="str">
        <x:v>No</x:v>
      </x:c>
      <x:c t="str">
        <x:v>No</x:v>
      </x:c>
      <x:c t="str">
        <x:v/>
      </x:c>
    </x:row>
    <x:row r="1862">
      <x:c t="n" s="11">
        <x:v>1861</x:v>
      </x:c>
      <x:c t="str" s="11">
        <x:v/>
      </x:c>
      <x:c t="n" s="8">
        <x:v>43942.8919444444</x:v>
      </x:c>
      <x:c t="n" s="7">
        <x:v>43942.8919444444</x:v>
      </x:c>
      <x:c t="n" s="0">
        <x:v>44.26915</x:v>
      </x:c>
      <x:c t="n" s="0">
        <x:v>54.20069</x:v>
      </x:c>
      <x:c t="n" s="0">
        <x:v>63.28891</x:v>
      </x:c>
      <x:c t="n" s="0">
        <x:v>68.68498</x:v>
      </x:c>
      <x:c t="n" s="0">
        <x:v>-30.06697</x:v>
      </x:c>
      <x:c t="n" s="0">
        <x:v>-29.16826</x:v>
      </x:c>
      <x:c t="n" s="0">
        <x:v>-26.01938</x:v>
      </x:c>
      <x:c t="n" s="0">
        <x:v>-20.96962</x:v>
      </x:c>
      <x:c t="n" s="0">
        <x:v>-5.573264</x:v>
      </x:c>
      <x:c t="n" s="0">
        <x:v>-3.117299</x:v>
      </x:c>
      <x:c t="n" s="0">
        <x:v>-1.878129</x:v>
      </x:c>
      <x:c t="n" s="0">
        <x:v>9.01022</x:v>
      </x:c>
      <x:c t="n" s="0">
        <x:v>14.79138</x:v>
      </x:c>
      <x:c t="n" s="0">
        <x:v>17.88404</x:v>
      </x:c>
      <x:c t="n" s="0">
        <x:v>22.19779</x:v>
      </x:c>
      <x:c t="n" s="0">
        <x:v>21.34457</x:v>
      </x:c>
      <x:c t="n" s="0">
        <x:v>26.27286</x:v>
      </x:c>
      <x:c t="n" s="0">
        <x:v>23.13099</x:v>
      </x:c>
      <x:c t="n" s="0">
        <x:v>27.10375</x:v>
      </x:c>
      <x:c t="n" s="0">
        <x:v>29.9605</x:v>
      </x:c>
      <x:c t="n" s="0">
        <x:v>24.07054</x:v>
      </x:c>
      <x:c t="n" s="0">
        <x:v>25.90712</x:v>
      </x:c>
      <x:c t="n" s="0">
        <x:v>28.22466</x:v>
      </x:c>
      <x:c t="n" s="0">
        <x:v>27.71873</x:v>
      </x:c>
      <x:c t="n" s="0">
        <x:v>31.34724</x:v>
      </x:c>
      <x:c t="n" s="0">
        <x:v>32.56635</x:v>
      </x:c>
      <x:c t="n" s="0">
        <x:v>33.26501</x:v>
      </x:c>
      <x:c t="n" s="0">
        <x:v>34.71846</x:v>
      </x:c>
      <x:c t="n" s="0">
        <x:v>35.98555</x:v>
      </x:c>
      <x:c t="n" s="0">
        <x:v>33.76406</x:v>
      </x:c>
      <x:c t="n" s="0">
        <x:v>35.1756</x:v>
      </x:c>
      <x:c t="n" s="0">
        <x:v>33.91555</x:v>
      </x:c>
      <x:c t="n" s="0">
        <x:v>34.22142</x:v>
      </x:c>
      <x:c t="n" s="0">
        <x:v>27.47818</x:v>
      </x:c>
      <x:c t="n" s="0">
        <x:v>14.31897</x:v>
      </x:c>
      <x:c t="n" s="0">
        <x:v>10.11396</x:v>
      </x:c>
      <x:c t="n" s="0">
        <x:v>4.706705</x:v>
      </x:c>
      <x:c t="n" s="0">
        <x:v>5.423775</x:v>
      </x:c>
      <x:c t="n" s="0">
        <x:v>9.222877</x:v>
      </x:c>
      <x:c t="n" s="0">
        <x:v>2.416907</x:v>
      </x:c>
      <x:c t="n" s="0">
        <x:v>-30.06697</x:v>
      </x:c>
      <x:c t="n" s="0">
        <x:v>-29.16826</x:v>
      </x:c>
      <x:c t="n" s="0">
        <x:v>-27.95337</x:v>
      </x:c>
      <x:c t="n" s="0">
        <x:v>-21.03531</x:v>
      </x:c>
      <x:c t="n" s="0">
        <x:v>-3.866875</x:v>
      </x:c>
      <x:c t="n" s="0">
        <x:v>-1.26719</x:v>
      </x:c>
      <x:c t="n" s="0">
        <x:v>-4.558651</x:v>
      </x:c>
      <x:c t="n" s="0">
        <x:v>7.709074</x:v>
      </x:c>
      <x:c t="n" s="0">
        <x:v>10.03943</x:v>
      </x:c>
      <x:c t="n" s="0">
        <x:v>20.03142</x:v>
      </x:c>
      <x:c t="n" s="0">
        <x:v>23.04856</x:v>
      </x:c>
      <x:c t="n" s="0">
        <x:v>19.49316</x:v>
      </x:c>
      <x:c t="n" s="0">
        <x:v>27.50768</x:v>
      </x:c>
      <x:c t="n" s="0">
        <x:v>22.08353</x:v>
      </x:c>
      <x:c t="n" s="0">
        <x:v>10.72202</x:v>
      </x:c>
      <x:c t="n" s="0">
        <x:v>27.79485</x:v>
      </x:c>
      <x:c t="n" s="0">
        <x:v>19.25669</x:v>
      </x:c>
      <x:c t="n" s="0">
        <x:v>26.02665</x:v>
      </x:c>
      <x:c t="n" s="0">
        <x:v>25.10741</x:v>
      </x:c>
      <x:c t="n" s="0">
        <x:v>22.81437</x:v>
      </x:c>
      <x:c t="n" s="0">
        <x:v>31.32464</x:v>
      </x:c>
      <x:c t="n" s="0">
        <x:v>33.22813</x:v>
      </x:c>
      <x:c t="n" s="0">
        <x:v>30.13186</x:v>
      </x:c>
      <x:c t="n" s="0">
        <x:v>33.37064</x:v>
      </x:c>
      <x:c t="n" s="0">
        <x:v>32.99078</x:v>
      </x:c>
      <x:c t="n" s="0">
        <x:v>32.12266</x:v>
      </x:c>
      <x:c t="n" s="0">
        <x:v>32.69528</x:v>
      </x:c>
      <x:c t="n" s="0">
        <x:v>31.18879</x:v>
      </x:c>
      <x:c t="n" s="0">
        <x:v>33.94177</x:v>
      </x:c>
      <x:c t="n" s="0">
        <x:v>29.77668</x:v>
      </x:c>
      <x:c t="n" s="0">
        <x:v>14.98131</x:v>
      </x:c>
      <x:c t="n" s="0">
        <x:v>9.415021</x:v>
      </x:c>
      <x:c t="n" s="0">
        <x:v>5.126296</x:v>
      </x:c>
      <x:c t="n" s="0">
        <x:v>5.290284</x:v>
      </x:c>
      <x:c t="n" s="0">
        <x:v>8.214535</x:v>
      </x:c>
      <x:c t="n" s="0">
        <x:v>2.370568</x:v>
      </x:c>
      <x:c t="str">
        <x:v>No</x:v>
      </x:c>
      <x:c t="str">
        <x:v>No</x:v>
      </x:c>
      <x:c t="str">
        <x:v/>
      </x:c>
    </x:row>
    <x:row r="1863">
      <x:c t="n" s="11">
        <x:v>1862</x:v>
      </x:c>
      <x:c t="str" s="11">
        <x:v/>
      </x:c>
      <x:c t="n" s="8">
        <x:v>43942.8919444444</x:v>
      </x:c>
      <x:c t="n" s="7">
        <x:v>43942.8919444444</x:v>
      </x:c>
      <x:c t="n" s="0">
        <x:v>43.55871</x:v>
      </x:c>
      <x:c t="n" s="0">
        <x:v>54.20069</x:v>
      </x:c>
      <x:c t="n" s="0">
        <x:v>60.63684</x:v>
      </x:c>
      <x:c t="n" s="0">
        <x:v>67.97917</x:v>
      </x:c>
      <x:c t="n" s="0">
        <x:v>-30.06697</x:v>
      </x:c>
      <x:c t="n" s="0">
        <x:v>-29.16826</x:v>
      </x:c>
      <x:c t="n" s="0">
        <x:v>-26.21996</x:v>
      </x:c>
      <x:c t="n" s="0">
        <x:v>-20.73619</x:v>
      </x:c>
      <x:c t="n" s="0">
        <x:v>-5.278391</x:v>
      </x:c>
      <x:c t="n" s="0">
        <x:v>-2.793001</x:v>
      </x:c>
      <x:c t="n" s="0">
        <x:v>-2.221201</x:v>
      </x:c>
      <x:c t="n" s="0">
        <x:v>8.941556</x:v>
      </x:c>
      <x:c t="n" s="0">
        <x:v>14.34777</x:v>
      </x:c>
      <x:c t="n" s="0">
        <x:v>19.04466</x:v>
      </x:c>
      <x:c t="n" s="0">
        <x:v>22.33286</x:v>
      </x:c>
      <x:c t="n" s="0">
        <x:v>21.06156</x:v>
      </x:c>
      <x:c t="n" s="0">
        <x:v>26.4765</x:v>
      </x:c>
      <x:c t="n" s="0">
        <x:v>22.97015</x:v>
      </x:c>
      <x:c t="n" s="0">
        <x:v>27.68554</x:v>
      </x:c>
      <x:c t="n" s="0">
        <x:v>29.7309</x:v>
      </x:c>
      <x:c t="n" s="0">
        <x:v>24.41631</x:v>
      </x:c>
      <x:c t="n" s="0">
        <x:v>25.78121</x:v>
      </x:c>
      <x:c t="n" s="0">
        <x:v>28.35404</x:v>
      </x:c>
      <x:c t="n" s="0">
        <x:v>27.47185</x:v>
      </x:c>
      <x:c t="n" s="0">
        <x:v>31.70685</x:v>
      </x:c>
      <x:c t="n" s="0">
        <x:v>32.54999</x:v>
      </x:c>
      <x:c t="n" s="0">
        <x:v>33.00546</x:v>
      </x:c>
      <x:c t="n" s="0">
        <x:v>34.74385</x:v>
      </x:c>
      <x:c t="n" s="0">
        <x:v>36.14406</x:v>
      </x:c>
      <x:c t="n" s="0">
        <x:v>33.69101</x:v>
      </x:c>
      <x:c t="n" s="0">
        <x:v>35.38175</x:v>
      </x:c>
      <x:c t="n" s="0">
        <x:v>33.51081</x:v>
      </x:c>
      <x:c t="n" s="0">
        <x:v>34.2607</x:v>
      </x:c>
      <x:c t="n" s="0">
        <x:v>27.75907</x:v>
      </x:c>
      <x:c t="n" s="0">
        <x:v>14.45813</x:v>
      </x:c>
      <x:c t="n" s="0">
        <x:v>10.06321</x:v>
      </x:c>
      <x:c t="n" s="0">
        <x:v>4.672157</x:v>
      </x:c>
      <x:c t="n" s="0">
        <x:v>5.471474</x:v>
      </x:c>
      <x:c t="n" s="0">
        <x:v>9.151785</x:v>
      </x:c>
      <x:c t="n" s="0">
        <x:v>2.439476</x:v>
      </x:c>
      <x:c t="n" s="0">
        <x:v>-30.06697</x:v>
      </x:c>
      <x:c t="n" s="0">
        <x:v>-29.16826</x:v>
      </x:c>
      <x:c t="n" s="0">
        <x:v>-26.57204</x:v>
      </x:c>
      <x:c t="n" s="0">
        <x:v>-16.46052</x:v>
      </x:c>
      <x:c t="n" s="0">
        <x:v>-3.866875</x:v>
      </x:c>
      <x:c t="n" s="0">
        <x:v>-1.26719</x:v>
      </x:c>
      <x:c t="n" s="0">
        <x:v>-5.194495</x:v>
      </x:c>
      <x:c t="n" s="0">
        <x:v>10.61933</x:v>
      </x:c>
      <x:c t="n" s="0">
        <x:v>10.03943</x:v>
      </x:c>
      <x:c t="n" s="0">
        <x:v>23.24094</x:v>
      </x:c>
      <x:c t="n" s="0">
        <x:v>23.04856</x:v>
      </x:c>
      <x:c t="n" s="0">
        <x:v>18.88666</x:v>
      </x:c>
      <x:c t="n" s="0">
        <x:v>26.63582</x:v>
      </x:c>
      <x:c t="n" s="0">
        <x:v>21.07832</x:v>
      </x:c>
      <x:c t="n" s="0">
        <x:v>32.89286</x:v>
      </x:c>
      <x:c t="n" s="0">
        <x:v>28.38699</x:v>
      </x:c>
      <x:c t="n" s="0">
        <x:v>28.90364</x:v>
      </x:c>
      <x:c t="n" s="0">
        <x:v>25.28856</x:v>
      </x:c>
      <x:c t="n" s="0">
        <x:v>28.50132</x:v>
      </x:c>
      <x:c t="n" s="0">
        <x:v>26.51877</x:v>
      </x:c>
      <x:c t="n" s="0">
        <x:v>33.68479</x:v>
      </x:c>
      <x:c t="n" s="0">
        <x:v>28.67156</x:v>
      </x:c>
      <x:c t="n" s="0">
        <x:v>32.41269</x:v>
      </x:c>
      <x:c t="n" s="0">
        <x:v>36.42456</x:v>
      </x:c>
      <x:c t="n" s="0">
        <x:v>37.77982</x:v>
      </x:c>
      <x:c t="n" s="0">
        <x:v>34.77013</x:v>
      </x:c>
      <x:c t="n" s="0">
        <x:v>36.92384</x:v>
      </x:c>
      <x:c t="n" s="0">
        <x:v>30.57288</x:v>
      </x:c>
      <x:c t="n" s="0">
        <x:v>34.58093</x:v>
      </x:c>
      <x:c t="n" s="0">
        <x:v>27.88054</x:v>
      </x:c>
      <x:c t="n" s="0">
        <x:v>14.33298</x:v>
      </x:c>
      <x:c t="n" s="0">
        <x:v>9.441505</x:v>
      </x:c>
      <x:c t="n" s="0">
        <x:v>3.250246</x:v>
      </x:c>
      <x:c t="n" s="0">
        <x:v>4.668915</x:v>
      </x:c>
      <x:c t="n" s="0">
        <x:v>8.721727</x:v>
      </x:c>
      <x:c t="n" s="0">
        <x:v>1.989741</x:v>
      </x:c>
      <x:c t="str">
        <x:v>No</x:v>
      </x:c>
      <x:c t="str">
        <x:v>No</x:v>
      </x:c>
      <x:c t="str">
        <x:v/>
      </x:c>
    </x:row>
    <x:row r="1864">
      <x:c t="n" s="11">
        <x:v>1863</x:v>
      </x:c>
      <x:c t="str" s="11">
        <x:v/>
      </x:c>
      <x:c t="n" s="8">
        <x:v>43942.8919444444</x:v>
      </x:c>
      <x:c t="n" s="7">
        <x:v>43942.8919444444</x:v>
      </x:c>
      <x:c t="n" s="0">
        <x:v>43.8425</x:v>
      </x:c>
      <x:c t="n" s="0">
        <x:v>54.20069</x:v>
      </x:c>
      <x:c t="n" s="0">
        <x:v>53.58032</x:v>
      </x:c>
      <x:c t="n" s="0">
        <x:v>61.69528</x:v>
      </x:c>
      <x:c t="n" s="0">
        <x:v>-30.06697</x:v>
      </x:c>
      <x:c t="n" s="0">
        <x:v>-29.16826</x:v>
      </x:c>
      <x:c t="n" s="0">
        <x:v>-26.17475</x:v>
      </x:c>
      <x:c t="n" s="0">
        <x:v>-19.28313</x:v>
      </x:c>
      <x:c t="n" s="0">
        <x:v>-5.041501</x:v>
      </x:c>
      <x:c t="n" s="0">
        <x:v>-2.534011</x:v>
      </x:c>
      <x:c t="n" s="0">
        <x:v>-2.547426</x:v>
      </x:c>
      <x:c t="n" s="0">
        <x:v>9.479169</x:v>
      </x:c>
      <x:c t="n" s="0">
        <x:v>14.08713</x:v>
      </x:c>
      <x:c t="n" s="0">
        <x:v>19.97064</x:v>
      </x:c>
      <x:c t="n" s="0">
        <x:v>22.44497</x:v>
      </x:c>
      <x:c t="n" s="0">
        <x:v>20.80434</x:v>
      </x:c>
      <x:c t="n" s="0">
        <x:v>26.29834</x:v>
      </x:c>
      <x:c t="n" s="0">
        <x:v>22.67221</x:v>
      </x:c>
      <x:c t="n" s="0">
        <x:v>28.78267</x:v>
      </x:c>
      <x:c t="n" s="0">
        <x:v>29.52344</x:v>
      </x:c>
      <x:c t="n" s="0">
        <x:v>24.83759</x:v>
      </x:c>
      <x:c t="n" s="0">
        <x:v>26.42128</x:v>
      </x:c>
      <x:c t="n" s="0">
        <x:v>27.85942</x:v>
      </x:c>
      <x:c t="n" s="0">
        <x:v>27.47975</x:v>
      </x:c>
      <x:c t="n" s="0">
        <x:v>31.69281</x:v>
      </x:c>
      <x:c t="n" s="0">
        <x:v>32.44849</x:v>
      </x:c>
      <x:c t="n" s="0">
        <x:v>33.01773</x:v>
      </x:c>
      <x:c t="n" s="0">
        <x:v>34.70605</x:v>
      </x:c>
      <x:c t="n" s="0">
        <x:v>35.99128</x:v>
      </x:c>
      <x:c t="n" s="0">
        <x:v>33.68337</x:v>
      </x:c>
      <x:c t="n" s="0">
        <x:v>35.13567</x:v>
      </x:c>
      <x:c t="n" s="0">
        <x:v>33.2309</x:v>
      </x:c>
      <x:c t="n" s="0">
        <x:v>34.32298</x:v>
      </x:c>
      <x:c t="n" s="0">
        <x:v>28.10272</x:v>
      </x:c>
      <x:c t="n" s="0">
        <x:v>14.52853</x:v>
      </x:c>
      <x:c t="n" s="0">
        <x:v>9.994012</x:v>
      </x:c>
      <x:c t="n" s="0">
        <x:v>4.372825</x:v>
      </x:c>
      <x:c t="n" s="0">
        <x:v>5.42626</x:v>
      </x:c>
      <x:c t="n" s="0">
        <x:v>9.034804</x:v>
      </x:c>
      <x:c t="n" s="0">
        <x:v>2.312719</x:v>
      </x:c>
      <x:c t="n" s="0">
        <x:v>-30.06697</x:v>
      </x:c>
      <x:c t="n" s="0">
        <x:v>-29.16826</x:v>
      </x:c>
      <x:c t="n" s="0">
        <x:v>-25.91451</x:v>
      </x:c>
      <x:c t="n" s="0">
        <x:v>-15.02803</x:v>
      </x:c>
      <x:c t="n" s="0">
        <x:v>-3.866875</x:v>
      </x:c>
      <x:c t="n" s="0">
        <x:v>-1.26719</x:v>
      </x:c>
      <x:c t="n" s="0">
        <x:v>-5.194495</x:v>
      </x:c>
      <x:c t="n" s="0">
        <x:v>11.73535</x:v>
      </x:c>
      <x:c t="n" s="0">
        <x:v>14.44324</x:v>
      </x:c>
      <x:c t="n" s="0">
        <x:v>23.24094</x:v>
      </x:c>
      <x:c t="n" s="0">
        <x:v>23.04856</x:v>
      </x:c>
      <x:c t="n" s="0">
        <x:v>18.88666</x:v>
      </x:c>
      <x:c t="n" s="0">
        <x:v>24.62553</x:v>
      </x:c>
      <x:c t="n" s="0">
        <x:v>20.34039</x:v>
      </x:c>
      <x:c t="n" s="0">
        <x:v>29.96658</x:v>
      </x:c>
      <x:c t="n" s="0">
        <x:v>27.19909</x:v>
      </x:c>
      <x:c t="n" s="0">
        <x:v>20.50134</x:v>
      </x:c>
      <x:c t="n" s="0">
        <x:v>31.76427</x:v>
      </x:c>
      <x:c t="n" s="0">
        <x:v>27.74339</x:v>
      </x:c>
      <x:c t="n" s="0">
        <x:v>27.59224</x:v>
      </x:c>
      <x:c t="n" s="0">
        <x:v>32.96885</x:v>
      </x:c>
      <x:c t="n" s="0">
        <x:v>32.02725</x:v>
      </x:c>
      <x:c t="n" s="0">
        <x:v>33.36354</x:v>
      </x:c>
      <x:c t="n" s="0">
        <x:v>32.73652</x:v>
      </x:c>
      <x:c t="n" s="0">
        <x:v>34.68116</x:v>
      </x:c>
      <x:c t="n" s="0">
        <x:v>31.82175</x:v>
      </x:c>
      <x:c t="n" s="0">
        <x:v>34.4007</x:v>
      </x:c>
      <x:c t="n" s="0">
        <x:v>31.86726</x:v>
      </x:c>
      <x:c t="n" s="0">
        <x:v>36.21209</x:v>
      </x:c>
      <x:c t="n" s="0">
        <x:v>29.19876</x:v>
      </x:c>
      <x:c t="n" s="0">
        <x:v>14.51628</x:v>
      </x:c>
      <x:c t="n" s="0">
        <x:v>10.83087</x:v>
      </x:c>
      <x:c t="n" s="0">
        <x:v>2.67244</x:v>
      </x:c>
      <x:c t="n" s="0">
        <x:v>4.740873</x:v>
      </x:c>
      <x:c t="n" s="0">
        <x:v>8.757007</x:v>
      </x:c>
      <x:c t="n" s="0">
        <x:v>2.566302</x:v>
      </x:c>
      <x:c t="str">
        <x:v>No</x:v>
      </x:c>
      <x:c t="str">
        <x:v>No</x:v>
      </x:c>
      <x:c t="str">
        <x:v/>
      </x:c>
    </x:row>
    <x:row r="1865">
      <x:c t="n" s="11">
        <x:v>1864</x:v>
      </x:c>
      <x:c t="str" s="11">
        <x:v/>
      </x:c>
      <x:c t="n" s="8">
        <x:v>43942.8919444444</x:v>
      </x:c>
      <x:c t="n" s="7">
        <x:v>43942.8919444444</x:v>
      </x:c>
      <x:c t="n" s="0">
        <x:v>45.14462</x:v>
      </x:c>
      <x:c t="n" s="0">
        <x:v>54.20069</x:v>
      </x:c>
      <x:c t="n" s="0">
        <x:v>56.49143</x:v>
      </x:c>
      <x:c t="n" s="0">
        <x:v>65.67467</x:v>
      </x:c>
      <x:c t="n" s="0">
        <x:v>-30.06697</x:v>
      </x:c>
      <x:c t="n" s="0">
        <x:v>-29.16826</x:v>
      </x:c>
      <x:c t="n" s="0">
        <x:v>-26.13648</x:v>
      </x:c>
      <x:c t="n" s="0">
        <x:v>-18.33895</x:v>
      </x:c>
      <x:c t="n" s="0">
        <x:v>-5.070007</x:v>
      </x:c>
      <x:c t="n" s="0">
        <x:v>-2.324431</x:v>
      </x:c>
      <x:c t="n" s="0">
        <x:v>-2.846848</x:v>
      </x:c>
      <x:c t="n" s="0">
        <x:v>9.890877</x:v>
      </x:c>
      <x:c t="n" s="0">
        <x:v>14.28299</x:v>
      </x:c>
      <x:c t="n" s="0">
        <x:v>20.57822</x:v>
      </x:c>
      <x:c t="n" s="0">
        <x:v>22.38472</x:v>
      </x:c>
      <x:c t="n" s="0">
        <x:v>20.53623</x:v>
      </x:c>
      <x:c t="n" s="0">
        <x:v>26.0908</x:v>
      </x:c>
      <x:c t="n" s="0">
        <x:v>23.0114</x:v>
      </x:c>
      <x:c t="n" s="0">
        <x:v>28.49135</x:v>
      </x:c>
      <x:c t="n" s="0">
        <x:v>29.22706</x:v>
      </x:c>
      <x:c t="n" s="0">
        <x:v>24.58021</x:v>
      </x:c>
      <x:c t="n" s="0">
        <x:v>27.24519</x:v>
      </x:c>
      <x:c t="n" s="0">
        <x:v>28.21003</x:v>
      </x:c>
      <x:c t="n" s="0">
        <x:v>27.17298</x:v>
      </x:c>
      <x:c t="n" s="0">
        <x:v>31.86951</x:v>
      </x:c>
      <x:c t="n" s="0">
        <x:v>32.11798</x:v>
      </x:c>
      <x:c t="n" s="0">
        <x:v>32.78526</x:v>
      </x:c>
      <x:c t="n" s="0">
        <x:v>34.48196</x:v>
      </x:c>
      <x:c t="n" s="0">
        <x:v>36.59352</x:v>
      </x:c>
      <x:c t="n" s="0">
        <x:v>33.5078</x:v>
      </x:c>
      <x:c t="n" s="0">
        <x:v>35.11859</x:v>
      </x:c>
      <x:c t="n" s="0">
        <x:v>33.19747</x:v>
      </x:c>
      <x:c t="n" s="0">
        <x:v>34.57803</x:v>
      </x:c>
      <x:c t="n" s="0">
        <x:v>27.9714</x:v>
      </x:c>
      <x:c t="n" s="0">
        <x:v>14.30925</x:v>
      </x:c>
      <x:c t="n" s="0">
        <x:v>10.29655</x:v>
      </x:c>
      <x:c t="n" s="0">
        <x:v>4.198315</x:v>
      </x:c>
      <x:c t="n" s="0">
        <x:v>5.267453</x:v>
      </x:c>
      <x:c t="n" s="0">
        <x:v>9.059359</x:v>
      </x:c>
      <x:c t="n" s="0">
        <x:v>2.333661</x:v>
      </x:c>
      <x:c t="n" s="0">
        <x:v>-30.06697</x:v>
      </x:c>
      <x:c t="n" s="0">
        <x:v>-29.16826</x:v>
      </x:c>
      <x:c t="n" s="0">
        <x:v>-25.91451</x:v>
      </x:c>
      <x:c t="n" s="0">
        <x:v>-15.02803</x:v>
      </x:c>
      <x:c t="n" s="0">
        <x:v>-7.070442</x:v>
      </x:c>
      <x:c t="n" s="0">
        <x:v>-1.26719</x:v>
      </x:c>
      <x:c t="n" s="0">
        <x:v>-5.194495</x:v>
      </x:c>
      <x:c t="n" s="0">
        <x:v>12.01775</x:v>
      </x:c>
      <x:c t="n" s="0">
        <x:v>15.27975</x:v>
      </x:c>
      <x:c t="n" s="0">
        <x:v>22.22597</x:v>
      </x:c>
      <x:c t="n" s="0">
        <x:v>20.77383</x:v>
      </x:c>
      <x:c t="n" s="0">
        <x:v>16.76769</x:v>
      </x:c>
      <x:c t="n" s="0">
        <x:v>24.62553</x:v>
      </x:c>
      <x:c t="n" s="0">
        <x:v>27.05792</x:v>
      </x:c>
      <x:c t="n" s="0">
        <x:v>26.22991</x:v>
      </x:c>
      <x:c t="n" s="0">
        <x:v>27.67353</x:v>
      </x:c>
      <x:c t="n" s="0">
        <x:v>25.16328</x:v>
      </x:c>
      <x:c t="n" s="0">
        <x:v>26.17697</x:v>
      </x:c>
      <x:c t="n" s="0">
        <x:v>28.71782</x:v>
      </x:c>
      <x:c t="n" s="0">
        <x:v>19.94238</x:v>
      </x:c>
      <x:c t="n" s="0">
        <x:v>28.87587</x:v>
      </x:c>
      <x:c t="n" s="0">
        <x:v>26.62396</x:v>
      </x:c>
      <x:c t="n" s="0">
        <x:v>27.72104</x:v>
      </x:c>
      <x:c t="n" s="0">
        <x:v>34.02855</x:v>
      </x:c>
      <x:c t="n" s="0">
        <x:v>38.83581</x:v>
      </x:c>
      <x:c t="n" s="0">
        <x:v>33.07563</x:v>
      </x:c>
      <x:c t="n" s="0">
        <x:v>35.3855</x:v>
      </x:c>
      <x:c t="n" s="0">
        <x:v>33.16726</x:v>
      </x:c>
      <x:c t="n" s="0">
        <x:v>37.17234</x:v>
      </x:c>
      <x:c t="n" s="0">
        <x:v>27.20589</x:v>
      </x:c>
      <x:c t="n" s="0">
        <x:v>12.57197</x:v>
      </x:c>
      <x:c t="n" s="0">
        <x:v>10.37687</x:v>
      </x:c>
      <x:c t="n" s="0">
        <x:v>2.955249</x:v>
      </x:c>
      <x:c t="n" s="0">
        <x:v>4.960492</x:v>
      </x:c>
      <x:c t="n" s="0">
        <x:v>9.370823</x:v>
      </x:c>
      <x:c t="n" s="0">
        <x:v>2.172731</x:v>
      </x:c>
      <x:c t="str">
        <x:v>No</x:v>
      </x:c>
      <x:c t="str">
        <x:v>No</x:v>
      </x:c>
      <x:c t="str">
        <x:v/>
      </x:c>
    </x:row>
    <x:row r="1866">
      <x:c t="n" s="11">
        <x:v>1865</x:v>
      </x:c>
      <x:c t="str" s="11">
        <x:v/>
      </x:c>
      <x:c t="n" s="8">
        <x:v>43942.8919444444</x:v>
      </x:c>
      <x:c t="n" s="7">
        <x:v>43942.8919444444</x:v>
      </x:c>
      <x:c t="n" s="0">
        <x:v>44.34258</x:v>
      </x:c>
      <x:c t="n" s="0">
        <x:v>54.20069</x:v>
      </x:c>
      <x:c t="n" s="0">
        <x:v>60.74155</x:v>
      </x:c>
      <x:c t="n" s="0">
        <x:v>65.88657</x:v>
      </x:c>
      <x:c t="n" s="0">
        <x:v>-30.06697</x:v>
      </x:c>
      <x:c t="n" s="0">
        <x:v>-29.16826</x:v>
      </x:c>
      <x:c t="n" s="0">
        <x:v>-26.10416</x:v>
      </x:c>
      <x:c t="n" s="0">
        <x:v>-17.66872</x:v>
      </x:c>
      <x:c t="n" s="0">
        <x:v>-5.310554</x:v>
      </x:c>
      <x:c t="n" s="0">
        <x:v>-2.153119</x:v>
      </x:c>
      <x:c t="n" s="0">
        <x:v>-3.119996</x:v>
      </x:c>
      <x:c t="n" s="0">
        <x:v>10.3951</x:v>
      </x:c>
      <x:c t="n" s="0">
        <x:v>14.44354</x:v>
      </x:c>
      <x:c t="n" s="0">
        <x:v>20.72199</x:v>
      </x:c>
      <x:c t="n" s="0">
        <x:v>22.18367</x:v>
      </x:c>
      <x:c t="n" s="0">
        <x:v>20.04081</x:v>
      </x:c>
      <x:c t="n" s="0">
        <x:v>25.90683</x:v>
      </x:c>
      <x:c t="n" s="0">
        <x:v>24.03683</x:v>
      </x:c>
      <x:c t="n" s="0">
        <x:v>28.31106</x:v>
      </x:c>
      <x:c t="n" s="0">
        <x:v>29.08867</x:v>
      </x:c>
      <x:c t="n" s="0">
        <x:v>25.07011</x:v>
      </x:c>
      <x:c t="n" s="0">
        <x:v>27.16304</x:v>
      </x:c>
      <x:c t="n" s="0">
        <x:v>28.16551</x:v>
      </x:c>
      <x:c t="n" s="0">
        <x:v>26.8027</x:v>
      </x:c>
      <x:c t="n" s="0">
        <x:v>31.34316</x:v>
      </x:c>
      <x:c t="n" s="0">
        <x:v>31.82946</x:v>
      </x:c>
      <x:c t="n" s="0">
        <x:v>32.45489</x:v>
      </x:c>
      <x:c t="n" s="0">
        <x:v>34.29055</x:v>
      </x:c>
      <x:c t="n" s="0">
        <x:v>36.47815</x:v>
      </x:c>
      <x:c t="n" s="0">
        <x:v>33.65221</x:v>
      </x:c>
      <x:c t="n" s="0">
        <x:v>35.19221</x:v>
      </x:c>
      <x:c t="n" s="0">
        <x:v>33.17709</x:v>
      </x:c>
      <x:c t="n" s="0">
        <x:v>35.1632</x:v>
      </x:c>
      <x:c t="n" s="0">
        <x:v>27.99344</x:v>
      </x:c>
      <x:c t="n" s="0">
        <x:v>14.07781</x:v>
      </x:c>
      <x:c t="n" s="0">
        <x:v>10.48191</x:v>
      </x:c>
      <x:c t="n" s="0">
        <x:v>4.171061</x:v>
      </x:c>
      <x:c t="n" s="0">
        <x:v>5.15902</x:v>
      </x:c>
      <x:c t="n" s="0">
        <x:v>9.136308</x:v>
      </x:c>
      <x:c t="n" s="0">
        <x:v>2.392774</x:v>
      </x:c>
      <x:c t="n" s="0">
        <x:v>-30.06697</x:v>
      </x:c>
      <x:c t="n" s="0">
        <x:v>-29.16826</x:v>
      </x:c>
      <x:c t="n" s="0">
        <x:v>-25.91451</x:v>
      </x:c>
      <x:c t="n" s="0">
        <x:v>-15.02803</x:v>
      </x:c>
      <x:c t="n" s="0">
        <x:v>-7.070442</x:v>
      </x:c>
      <x:c t="n" s="0">
        <x:v>-1.26719</x:v>
      </x:c>
      <x:c t="n" s="0">
        <x:v>-4.958632</x:v>
      </x:c>
      <x:c t="n" s="0">
        <x:v>12.7691</x:v>
      </x:c>
      <x:c t="n" s="0">
        <x:v>15.27975</x:v>
      </x:c>
      <x:c t="n" s="0">
        <x:v>21.47927</x:v>
      </x:c>
      <x:c t="n" s="0">
        <x:v>20.77383</x:v>
      </x:c>
      <x:c t="n" s="0">
        <x:v>14.71015</x:v>
      </x:c>
      <x:c t="n" s="0">
        <x:v>24.65185</x:v>
      </x:c>
      <x:c t="n" s="0">
        <x:v>27.11677</x:v>
      </x:c>
      <x:c t="n" s="0">
        <x:v>27.72961</x:v>
      </x:c>
      <x:c t="n" s="0">
        <x:v>27.69012</x:v>
      </x:c>
      <x:c t="n" s="0">
        <x:v>26.80045</x:v>
      </x:c>
      <x:c t="n" s="0">
        <x:v>24.15904</x:v>
      </x:c>
      <x:c t="n" s="0">
        <x:v>25.42713</x:v>
      </x:c>
      <x:c t="n" s="0">
        <x:v>22.63867</x:v>
      </x:c>
      <x:c t="n" s="0">
        <x:v>29.74133</x:v>
      </x:c>
      <x:c t="n" s="0">
        <x:v>32.69954</x:v>
      </x:c>
      <x:c t="n" s="0">
        <x:v>33.1474</x:v>
      </x:c>
      <x:c t="n" s="0">
        <x:v>31.54931</x:v>
      </x:c>
      <x:c t="n" s="0">
        <x:v>36.98367</x:v>
      </x:c>
      <x:c t="n" s="0">
        <x:v>34.88459</x:v>
      </x:c>
      <x:c t="n" s="0">
        <x:v>33.87085</x:v>
      </x:c>
      <x:c t="n" s="0">
        <x:v>33.00807</x:v>
      </x:c>
      <x:c t="n" s="0">
        <x:v>36.07406</x:v>
      </x:c>
      <x:c t="n" s="0">
        <x:v>28.94924</x:v>
      </x:c>
      <x:c t="n" s="0">
        <x:v>13.74192</x:v>
      </x:c>
      <x:c t="n" s="0">
        <x:v>12.06677</x:v>
      </x:c>
      <x:c t="n" s="0">
        <x:v>5.165646</x:v>
      </x:c>
      <x:c t="n" s="0">
        <x:v>4.042401</x:v>
      </x:c>
      <x:c t="n" s="0">
        <x:v>9.184746</x:v>
      </x:c>
      <x:c t="n" s="0">
        <x:v>2.293056</x:v>
      </x:c>
      <x:c t="str">
        <x:v>No</x:v>
      </x:c>
      <x:c t="str">
        <x:v>No</x:v>
      </x:c>
      <x:c t="str">
        <x:v/>
      </x:c>
    </x:row>
    <x:row r="1867">
      <x:c t="n" s="11">
        <x:v>1866</x:v>
      </x:c>
      <x:c t="str" s="11">
        <x:v/>
      </x:c>
      <x:c t="n" s="8">
        <x:v>43942.8919444444</x:v>
      </x:c>
      <x:c t="n" s="7">
        <x:v>43942.8919444444</x:v>
      </x:c>
      <x:c t="n" s="0">
        <x:v>44.94004</x:v>
      </x:c>
      <x:c t="n" s="0">
        <x:v>54.20069</x:v>
      </x:c>
      <x:c t="n" s="0">
        <x:v>66.31168</x:v>
      </x:c>
      <x:c t="n" s="0">
        <x:v>70.06801</x:v>
      </x:c>
      <x:c t="n" s="0">
        <x:v>-30.06697</x:v>
      </x:c>
      <x:c t="n" s="0">
        <x:v>-29.16826</x:v>
      </x:c>
      <x:c t="n" s="0">
        <x:v>-26.0768</x:v>
      </x:c>
      <x:c t="n" s="0">
        <x:v>-17.16823</x:v>
      </x:c>
      <x:c t="n" s="0">
        <x:v>-5.527092</x:v>
      </x:c>
      <x:c t="n" s="0">
        <x:v>-2.08668</x:v>
      </x:c>
      <x:c t="n" s="0">
        <x:v>-3.321475</x:v>
      </x:c>
      <x:c t="n" s="0">
        <x:v>10.83338</x:v>
      </x:c>
      <x:c t="n" s="0">
        <x:v>14.49432</x:v>
      </x:c>
      <x:c t="n" s="0">
        <x:v>20.84111</x:v>
      </x:c>
      <x:c t="n" s="0">
        <x:v>22.00428</x:v>
      </x:c>
      <x:c t="n" s="0">
        <x:v>19.56777</x:v>
      </x:c>
      <x:c t="n" s="0">
        <x:v>25.74474</x:v>
      </x:c>
      <x:c t="n" s="0">
        <x:v>24.16852</x:v>
      </x:c>
      <x:c t="n" s="0">
        <x:v>28.15736</x:v>
      </x:c>
      <x:c t="n" s="0">
        <x:v>28.85342</x:v>
      </x:c>
      <x:c t="n" s="0">
        <x:v>25.02762</x:v>
      </x:c>
      <x:c t="n" s="0">
        <x:v>26.61947</x:v>
      </x:c>
      <x:c t="n" s="0">
        <x:v>27.65339</x:v>
      </x:c>
      <x:c t="n" s="0">
        <x:v>26.87355</x:v>
      </x:c>
      <x:c t="n" s="0">
        <x:v>31.18201</x:v>
      </x:c>
      <x:c t="n" s="0">
        <x:v>31.88725</x:v>
      </x:c>
      <x:c t="n" s="0">
        <x:v>32.90087</x:v>
      </x:c>
      <x:c t="n" s="0">
        <x:v>34.34833</x:v>
      </x:c>
      <x:c t="n" s="0">
        <x:v>36.66367</x:v>
      </x:c>
      <x:c t="n" s="0">
        <x:v>33.60608</x:v>
      </x:c>
      <x:c t="n" s="0">
        <x:v>35.24937</x:v>
      </x:c>
      <x:c t="n" s="0">
        <x:v>33.15272</x:v>
      </x:c>
      <x:c t="n" s="0">
        <x:v>35.35809</x:v>
      </x:c>
      <x:c t="n" s="0">
        <x:v>28.00422</x:v>
      </x:c>
      <x:c t="n" s="0">
        <x:v>14.24825</x:v>
      </x:c>
      <x:c t="n" s="0">
        <x:v>10.79348</x:v>
      </x:c>
      <x:c t="n" s="0">
        <x:v>4.330747</x:v>
      </x:c>
      <x:c t="n" s="0">
        <x:v>5.346992</x:v>
      </x:c>
      <x:c t="n" s="0">
        <x:v>8.995571</x:v>
      </x:c>
      <x:c t="n" s="0">
        <x:v>2.403928</x:v>
      </x:c>
      <x:c t="n" s="0">
        <x:v>-30.06697</x:v>
      </x:c>
      <x:c t="n" s="0">
        <x:v>-29.16826</x:v>
      </x:c>
      <x:c t="n" s="0">
        <x:v>-25.91451</x:v>
      </x:c>
      <x:c t="n" s="0">
        <x:v>-15.02803</x:v>
      </x:c>
      <x:c t="n" s="0">
        <x:v>-7.070442</x:v>
      </x:c>
      <x:c t="n" s="0">
        <x:v>-3.940843</x:v>
      </x:c>
      <x:c t="n" s="0">
        <x:v>-4.734923</x:v>
      </x:c>
      <x:c t="n" s="0">
        <x:v>12.7691</x:v>
      </x:c>
      <x:c t="n" s="0">
        <x:v>12.20229</x:v>
      </x:c>
      <x:c t="n" s="0">
        <x:v>21.47927</x:v>
      </x:c>
      <x:c t="n" s="0">
        <x:v>20.77383</x:v>
      </x:c>
      <x:c t="n" s="0">
        <x:v>14.71015</x:v>
      </x:c>
      <x:c t="n" s="0">
        <x:v>24.65185</x:v>
      </x:c>
      <x:c t="n" s="0">
        <x:v>22.13749</x:v>
      </x:c>
      <x:c t="n" s="0">
        <x:v>23.71851</x:v>
      </x:c>
      <x:c t="n" s="0">
        <x:v>29.71189</x:v>
      </x:c>
      <x:c t="n" s="0">
        <x:v>26.62754</x:v>
      </x:c>
      <x:c t="n" s="0">
        <x:v>20.22562</x:v>
      </x:c>
      <x:c t="n" s="0">
        <x:v>25.99406</x:v>
      </x:c>
      <x:c t="n" s="0">
        <x:v>27.34846</x:v>
      </x:c>
      <x:c t="n" s="0">
        <x:v>28.12781</x:v>
      </x:c>
      <x:c t="n" s="0">
        <x:v>29.3186</x:v>
      </x:c>
      <x:c t="n" s="0">
        <x:v>33.65307</x:v>
      </x:c>
      <x:c t="n" s="0">
        <x:v>34.81387</x:v>
      </x:c>
      <x:c t="n" s="0">
        <x:v>35.61996</x:v>
      </x:c>
      <x:c t="n" s="0">
        <x:v>33.79468</x:v>
      </x:c>
      <x:c t="n" s="0">
        <x:v>35.62909</x:v>
      </x:c>
      <x:c t="n" s="0">
        <x:v>33.03043</x:v>
      </x:c>
      <x:c t="n" s="0">
        <x:v>35.50735</x:v>
      </x:c>
      <x:c t="n" s="0">
        <x:v>28.24417</x:v>
      </x:c>
      <x:c t="n" s="0">
        <x:v>15.92348</x:v>
      </x:c>
      <x:c t="n" s="0">
        <x:v>12.00982</x:v>
      </x:c>
      <x:c t="n" s="0">
        <x:v>3.774209</x:v>
      </x:c>
      <x:c t="n" s="0">
        <x:v>6.584116</x:v>
      </x:c>
      <x:c t="n" s="0">
        <x:v>8.643418</x:v>
      </x:c>
      <x:c t="n" s="0">
        <x:v>2.952206</x:v>
      </x:c>
      <x:c t="str">
        <x:v>No</x:v>
      </x:c>
      <x:c t="str">
        <x:v>No</x:v>
      </x:c>
      <x:c t="str">
        <x:v/>
      </x:c>
    </x:row>
    <x:row r="1868">
      <x:c t="n" s="11">
        <x:v>1867</x:v>
      </x:c>
      <x:c t="str" s="11">
        <x:v/>
      </x:c>
      <x:c t="n" s="8">
        <x:v>43942.8919444444</x:v>
      </x:c>
      <x:c t="n" s="7">
        <x:v>43942.8919444444</x:v>
      </x:c>
      <x:c t="n" s="0">
        <x:v>44.28849</x:v>
      </x:c>
      <x:c t="n" s="0">
        <x:v>54.20069</x:v>
      </x:c>
      <x:c t="n" s="0">
        <x:v>65.18922</x:v>
      </x:c>
      <x:c t="n" s="0">
        <x:v>70.06801</x:v>
      </x:c>
      <x:c t="n" s="0">
        <x:v>-30.06697</x:v>
      </x:c>
      <x:c t="n" s="0">
        <x:v>-29.16826</x:v>
      </x:c>
      <x:c t="n" s="0">
        <x:v>-26.0535</x:v>
      </x:c>
      <x:c t="n" s="0">
        <x:v>-16.78222</x:v>
      </x:c>
      <x:c t="n" s="0">
        <x:v>-5.720971</x:v>
      </x:c>
      <x:c t="n" s="0">
        <x:v>-2.541125</x:v>
      </x:c>
      <x:c t="n" s="0">
        <x:v>-3.501268</x:v>
      </x:c>
      <x:c t="n" s="0">
        <x:v>11.17558</x:v>
      </x:c>
      <x:c t="n" s="0">
        <x:v>13.97287</x:v>
      </x:c>
      <x:c t="n" s="0">
        <x:v>20.94032</x:v>
      </x:c>
      <x:c t="n" s="0">
        <x:v>21.84498</x:v>
      </x:c>
      <x:c t="n" s="0">
        <x:v>19.17519</x:v>
      </x:c>
      <x:c t="n" s="0">
        <x:v>25.72581</x:v>
      </x:c>
      <x:c t="n" s="0">
        <x:v>23.92501</x:v>
      </x:c>
      <x:c t="n" s="0">
        <x:v>27.49577</x:v>
      </x:c>
      <x:c t="n" s="0">
        <x:v>29.42101</x:v>
      </x:c>
      <x:c t="n" s="0">
        <x:v>25.66181</x:v>
      </x:c>
      <x:c t="n" s="0">
        <x:v>26.06871</x:v>
      </x:c>
      <x:c t="n" s="0">
        <x:v>27.81131</x:v>
      </x:c>
      <x:c t="n" s="0">
        <x:v>26.27336</x:v>
      </x:c>
      <x:c t="n" s="0">
        <x:v>30.92564</x:v>
      </x:c>
      <x:c t="n" s="0">
        <x:v>31.59489</x:v>
      </x:c>
      <x:c t="n" s="0">
        <x:v>32.91156</x:v>
      </x:c>
      <x:c t="n" s="0">
        <x:v>34.89846</x:v>
      </x:c>
      <x:c t="n" s="0">
        <x:v>36.47276</x:v>
      </x:c>
      <x:c t="n" s="0">
        <x:v>34.14311</x:v>
      </x:c>
      <x:c t="n" s="0">
        <x:v>35.06909</x:v>
      </x:c>
      <x:c t="n" s="0">
        <x:v>33.30299</x:v>
      </x:c>
      <x:c t="n" s="0">
        <x:v>35.541</x:v>
      </x:c>
      <x:c t="n" s="0">
        <x:v>27.97208</x:v>
      </x:c>
      <x:c t="n" s="0">
        <x:v>14.50701</x:v>
      </x:c>
      <x:c t="n" s="0">
        <x:v>10.76674</x:v>
      </x:c>
      <x:c t="n" s="0">
        <x:v>4.155207</x:v>
      </x:c>
      <x:c t="n" s="0">
        <x:v>5.373046</x:v>
      </x:c>
      <x:c t="n" s="0">
        <x:v>9.172467</x:v>
      </x:c>
      <x:c t="n" s="0">
        <x:v>2.354914</x:v>
      </x:c>
      <x:c t="n" s="0">
        <x:v>-30.06697</x:v>
      </x:c>
      <x:c t="n" s="0">
        <x:v>-29.16826</x:v>
      </x:c>
      <x:c t="n" s="0">
        <x:v>-25.64244</x:v>
      </x:c>
      <x:c t="n" s="0">
        <x:v>-14.98825</x:v>
      </x:c>
      <x:c t="n" s="0">
        <x:v>-7.070442</x:v>
      </x:c>
      <x:c t="n" s="0">
        <x:v>-7.043272</x:v>
      </x:c>
      <x:c t="n" s="0">
        <x:v>-4.734923</x:v>
      </x:c>
      <x:c t="n" s="0">
        <x:v>12.29437</x:v>
      </x:c>
      <x:c t="n" s="0">
        <x:v>8.01495</x:v>
      </x:c>
      <x:c t="n" s="0">
        <x:v>24.56016</x:v>
      </x:c>
      <x:c t="n" s="0">
        <x:v>17.87929</x:v>
      </x:c>
      <x:c t="n" s="0">
        <x:v>16.61947</x:v>
      </x:c>
      <x:c t="n" s="0">
        <x:v>26.55771</x:v>
      </x:c>
      <x:c t="n" s="0">
        <x:v>21.92575</x:v>
      </x:c>
      <x:c t="n" s="0">
        <x:v>15.82558</x:v>
      </x:c>
      <x:c t="n" s="0">
        <x:v>31.10997</x:v>
      </x:c>
      <x:c t="n" s="0">
        <x:v>28.38751</x:v>
      </x:c>
      <x:c t="n" s="0">
        <x:v>16.28338</x:v>
      </x:c>
      <x:c t="n" s="0">
        <x:v>29.2491</x:v>
      </x:c>
      <x:c t="n" s="0">
        <x:v>25.2512</x:v>
      </x:c>
      <x:c t="n" s="0">
        <x:v>27.08108</x:v>
      </x:c>
      <x:c t="n" s="0">
        <x:v>32.43149</x:v>
      </x:c>
      <x:c t="n" s="0">
        <x:v>33.30902</x:v>
      </x:c>
      <x:c t="n" s="0">
        <x:v>38.0069</x:v>
      </x:c>
      <x:c t="n" s="0">
        <x:v>37.51933</x:v>
      </x:c>
      <x:c t="n" s="0">
        <x:v>36.42147</x:v>
      </x:c>
      <x:c t="n" s="0">
        <x:v>32.72543</x:v>
      </x:c>
      <x:c t="n" s="0">
        <x:v>34.79179</x:v>
      </x:c>
      <x:c t="n" s="0">
        <x:v>37.4626</x:v>
      </x:c>
      <x:c t="n" s="0">
        <x:v>27.56452</x:v>
      </x:c>
      <x:c t="n" s="0">
        <x:v>14.30695</x:v>
      </x:c>
      <x:c t="n" s="0">
        <x:v>11.48898</x:v>
      </x:c>
      <x:c t="n" s="0">
        <x:v>2.932553</x:v>
      </x:c>
      <x:c t="n" s="0">
        <x:v>5.620703</x:v>
      </x:c>
      <x:c t="n" s="0">
        <x:v>9.229497</x:v>
      </x:c>
      <x:c t="n" s="0">
        <x:v>1.546538</x:v>
      </x:c>
      <x:c t="str">
        <x:v>No</x:v>
      </x:c>
      <x:c t="str">
        <x:v>No</x:v>
      </x:c>
      <x:c t="str">
        <x:v/>
      </x:c>
    </x:row>
    <x:row r="1869">
      <x:c t="n" s="11">
        <x:v>1868</x:v>
      </x:c>
      <x:c t="str" s="11">
        <x:v/>
      </x:c>
      <x:c t="n" s="8">
        <x:v>43942.8919444444</x:v>
      </x:c>
      <x:c t="n" s="7">
        <x:v>43942.8919444444</x:v>
      </x:c>
      <x:c t="n" s="0">
        <x:v>44.53343</x:v>
      </x:c>
      <x:c t="n" s="0">
        <x:v>54.20069</x:v>
      </x:c>
      <x:c t="n" s="0">
        <x:v>57.44881</x:v>
      </x:c>
      <x:c t="n" s="0">
        <x:v>64.12566</x:v>
      </x:c>
      <x:c t="n" s="0">
        <x:v>-30.06697</x:v>
      </x:c>
      <x:c t="n" s="0">
        <x:v>-29.16826</x:v>
      </x:c>
      <x:c t="n" s="0">
        <x:v>-25.8221</x:v>
      </x:c>
      <x:c t="n" s="0">
        <x:v>-16.43601</x:v>
      </x:c>
      <x:c t="n" s="0">
        <x:v>-5.893691</x:v>
      </x:c>
      <x:c t="n" s="0">
        <x:v>-2.970841</x:v>
      </x:c>
      <x:c t="n" s="0">
        <x:v>-3.660939</x:v>
      </x:c>
      <x:c t="n" s="0">
        <x:v>10.96388</x:v>
      </x:c>
      <x:c t="n" s="0">
        <x:v>13.47189</x:v>
      </x:c>
      <x:c t="n" s="0">
        <x:v>22.27777</x:v>
      </x:c>
      <x:c t="n" s="0">
        <x:v>21.17532</x:v>
      </x:c>
      <x:c t="n" s="0">
        <x:v>18.9027</x:v>
      </x:c>
      <x:c t="n" s="0">
        <x:v>25.89527</x:v>
      </x:c>
      <x:c t="n" s="0">
        <x:v>23.64088</x:v>
      </x:c>
      <x:c t="n" s="0">
        <x:v>26.95336</x:v>
      </x:c>
      <x:c t="n" s="0">
        <x:v>29.20858</x:v>
      </x:c>
      <x:c t="n" s="0">
        <x:v>26.15808</x:v>
      </x:c>
      <x:c t="n" s="0">
        <x:v>25.4698</x:v>
      </x:c>
      <x:c t="n" s="0">
        <x:v>27.80276</x:v>
      </x:c>
      <x:c t="n" s="0">
        <x:v>26.58097</x:v>
      </x:c>
      <x:c t="n" s="0">
        <x:v>30.65636</x:v>
      </x:c>
      <x:c t="n" s="0">
        <x:v>32.46635</x:v>
      </x:c>
      <x:c t="n" s="0">
        <x:v>32.76851</x:v>
      </x:c>
      <x:c t="n" s="0">
        <x:v>35.34328</x:v>
      </x:c>
      <x:c t="n" s="0">
        <x:v>36.98858</x:v>
      </x:c>
      <x:c t="n" s="0">
        <x:v>34.93831</x:v>
      </x:c>
      <x:c t="n" s="0">
        <x:v>34.6172</x:v>
      </x:c>
      <x:c t="n" s="0">
        <x:v>33.47293</x:v>
      </x:c>
      <x:c t="n" s="0">
        <x:v>35.66741</x:v>
      </x:c>
      <x:c t="n" s="0">
        <x:v>27.95231</x:v>
      </x:c>
      <x:c t="n" s="0">
        <x:v>14.52799</x:v>
      </x:c>
      <x:c t="n" s="0">
        <x:v>10.89687</x:v>
      </x:c>
      <x:c t="n" s="0">
        <x:v>4.116005</x:v>
      </x:c>
      <x:c t="n" s="0">
        <x:v>5.400485</x:v>
      </x:c>
      <x:c t="n" s="0">
        <x:v>8.969891</x:v>
      </x:c>
      <x:c t="n" s="0">
        <x:v>2.408898</x:v>
      </x:c>
      <x:c t="n" s="0">
        <x:v>-30.06697</x:v>
      </x:c>
      <x:c t="n" s="0">
        <x:v>-29.16826</x:v>
      </x:c>
      <x:c t="n" s="0">
        <x:v>-24.10409</x:v>
      </x:c>
      <x:c t="n" s="0">
        <x:v>-14.7195</x:v>
      </x:c>
      <x:c t="n" s="0">
        <x:v>-7.070442</x:v>
      </x:c>
      <x:c t="n" s="0">
        <x:v>-7.043272</x:v>
      </x:c>
      <x:c t="n" s="0">
        <x:v>-4.734923</x:v>
      </x:c>
      <x:c t="n" s="0">
        <x:v>5.114469</x:v>
      </x:c>
      <x:c t="n" s="0">
        <x:v>11.95677</x:v>
      </x:c>
      <x:c t="n" s="0">
        <x:v>26.34435</x:v>
      </x:c>
      <x:c t="n" s="0">
        <x:v>5.089543</x:v>
      </x:c>
      <x:c t="n" s="0">
        <x:v>16.83475</x:v>
      </x:c>
      <x:c t="n" s="0">
        <x:v>26.77269</x:v>
      </x:c>
      <x:c t="n" s="0">
        <x:v>21.2205</x:v>
      </x:c>
      <x:c t="n" s="0">
        <x:v>22.02115</x:v>
      </x:c>
      <x:c t="n" s="0">
        <x:v>24.27716</x:v>
      </x:c>
      <x:c t="n" s="0">
        <x:v>27.06372</x:v>
      </x:c>
      <x:c t="n" s="0">
        <x:v>20.33563</x:v>
      </x:c>
      <x:c t="n" s="0">
        <x:v>23.51591</x:v>
      </x:c>
      <x:c t="n" s="0">
        <x:v>28.11165</x:v>
      </x:c>
      <x:c t="n" s="0">
        <x:v>29.01947</x:v>
      </x:c>
      <x:c t="n" s="0">
        <x:v>34.47015</x:v>
      </x:c>
      <x:c t="n" s="0">
        <x:v>30.55257</x:v>
      </x:c>
      <x:c t="n" s="0">
        <x:v>35.68492</x:v>
      </x:c>
      <x:c t="n" s="0">
        <x:v>38.64138</x:v>
      </x:c>
      <x:c t="n" s="0">
        <x:v>36.89059</x:v>
      </x:c>
      <x:c t="n" s="0">
        <x:v>34.64644</x:v>
      </x:c>
      <x:c t="n" s="0">
        <x:v>33.79864</x:v>
      </x:c>
      <x:c t="n" s="0">
        <x:v>34.6058</x:v>
      </x:c>
      <x:c t="n" s="0">
        <x:v>26.76762</x:v>
      </x:c>
      <x:c t="n" s="0">
        <x:v>14.52385</x:v>
      </x:c>
      <x:c t="n" s="0">
        <x:v>11.08301</x:v>
      </x:c>
      <x:c t="n" s="0">
        <x:v>3.315873</x:v>
      </x:c>
      <x:c t="n" s="0">
        <x:v>6.219687</x:v>
      </x:c>
      <x:c t="n" s="0">
        <x:v>7.384479</x:v>
      </x:c>
      <x:c t="n" s="0">
        <x:v>2.637152</x:v>
      </x:c>
      <x:c t="str">
        <x:v>No</x:v>
      </x:c>
      <x:c t="str">
        <x:v>No</x:v>
      </x:c>
      <x:c t="str">
        <x:v/>
      </x:c>
    </x:row>
    <x:row r="1870">
      <x:c t="n" s="11">
        <x:v>1869</x:v>
      </x:c>
      <x:c t="str" s="11">
        <x:v/>
      </x:c>
      <x:c t="n" s="8">
        <x:v>43942.8919444444</x:v>
      </x:c>
      <x:c t="n" s="7">
        <x:v>43942.8919444444</x:v>
      </x:c>
      <x:c t="n" s="0">
        <x:v>44.62547</x:v>
      </x:c>
      <x:c t="n" s="0">
        <x:v>54.20069</x:v>
      </x:c>
      <x:c t="n" s="0">
        <x:v>61.69874</x:v>
      </x:c>
      <x:c t="n" s="0">
        <x:v>66.81411</x:v>
      </x:c>
      <x:c t="n" s="0">
        <x:v>-30.06697</x:v>
      </x:c>
      <x:c t="n" s="0">
        <x:v>-29.16826</x:v>
      </x:c>
      <x:c t="n" s="0">
        <x:v>-25.52549</x:v>
      </x:c>
      <x:c t="n" s="0">
        <x:v>-16.13915</x:v>
      </x:c>
      <x:c t="n" s="0">
        <x:v>-6.04684</x:v>
      </x:c>
      <x:c t="n" s="0">
        <x:v>-3.374818</x:v>
      </x:c>
      <x:c t="n" s="0">
        <x:v>-3.802108</x:v>
      </x:c>
      <x:c t="n" s="0">
        <x:v>10.46746</x:v>
      </x:c>
      <x:c t="n" s="0">
        <x:v>13.64349</x:v>
      </x:c>
      <x:c t="n" s="0">
        <x:v>23.16396</x:v>
      </x:c>
      <x:c t="n" s="0">
        <x:v>20.50827</x:v>
      </x:c>
      <x:c t="n" s="0">
        <x:v>18.65564</x:v>
      </x:c>
      <x:c t="n" s="0">
        <x:v>26.03494</x:v>
      </x:c>
      <x:c t="n" s="0">
        <x:v>23.3612</x:v>
      </x:c>
      <x:c t="n" s="0">
        <x:v>26.57173</x:v>
      </x:c>
      <x:c t="n" s="0">
        <x:v>28.73324</x:v>
      </x:c>
      <x:c t="n" s="0">
        <x:v>26.09919</x:v>
      </x:c>
      <x:c t="n" s="0">
        <x:v>25.03502</x:v>
      </x:c>
      <x:c t="n" s="0">
        <x:v>28.16331</x:v>
      </x:c>
      <x:c t="n" s="0">
        <x:v>26.53434</x:v>
      </x:c>
      <x:c t="n" s="0">
        <x:v>30.42684</x:v>
      </x:c>
      <x:c t="n" s="0">
        <x:v>32.07557</x:v>
      </x:c>
      <x:c t="n" s="0">
        <x:v>32.46787</x:v>
      </x:c>
      <x:c t="n" s="0">
        <x:v>35.28325</x:v>
      </x:c>
      <x:c t="n" s="0">
        <x:v>37.32512</x:v>
      </x:c>
      <x:c t="n" s="0">
        <x:v>34.65996</x:v>
      </x:c>
      <x:c t="n" s="0">
        <x:v>34.82717</x:v>
      </x:c>
      <x:c t="n" s="0">
        <x:v>33.38099</x:v>
      </x:c>
      <x:c t="n" s="0">
        <x:v>35.62812</x:v>
      </x:c>
      <x:c t="n" s="0">
        <x:v>27.85011</x:v>
      </x:c>
      <x:c t="n" s="0">
        <x:v>14.46829</x:v>
      </x:c>
      <x:c t="n" s="0">
        <x:v>10.83855</x:v>
      </x:c>
      <x:c t="n" s="0">
        <x:v>3.9227</x:v>
      </x:c>
      <x:c t="n" s="0">
        <x:v>5.550364</x:v>
      </x:c>
      <x:c t="n" s="0">
        <x:v>8.801187</x:v>
      </x:c>
      <x:c t="n" s="0">
        <x:v>2.329812</x:v>
      </x:c>
      <x:c t="n" s="0">
        <x:v>-30.06697</x:v>
      </x:c>
      <x:c t="n" s="0">
        <x:v>-29.16826</x:v>
      </x:c>
      <x:c t="n" s="0">
        <x:v>-24.10409</x:v>
      </x:c>
      <x:c t="n" s="0">
        <x:v>-14.7195</x:v>
      </x:c>
      <x:c t="n" s="0">
        <x:v>-7.070442</x:v>
      </x:c>
      <x:c t="n" s="0">
        <x:v>-7.043272</x:v>
      </x:c>
      <x:c t="n" s="0">
        <x:v>-4.734923</x:v>
      </x:c>
      <x:c t="n" s="0">
        <x:v>5.114469</x:v>
      </x:c>
      <x:c t="n" s="0">
        <x:v>14.95448</x:v>
      </x:c>
      <x:c t="n" s="0">
        <x:v>26.34435</x:v>
      </x:c>
      <x:c t="n" s="0">
        <x:v>5.089543</x:v>
      </x:c>
      <x:c t="n" s="0">
        <x:v>16.83475</x:v>
      </x:c>
      <x:c t="n" s="0">
        <x:v>26.18941</x:v>
      </x:c>
      <x:c t="n" s="0">
        <x:v>25.31432</x:v>
      </x:c>
      <x:c t="n" s="0">
        <x:v>24.81642</x:v>
      </x:c>
      <x:c t="n" s="0">
        <x:v>23.37036</x:v>
      </x:c>
      <x:c t="n" s="0">
        <x:v>25.56933</x:v>
      </x:c>
      <x:c t="n" s="0">
        <x:v>19.45278</x:v>
      </x:c>
      <x:c t="n" s="0">
        <x:v>30.59978</x:v>
      </x:c>
      <x:c t="n" s="0">
        <x:v>20.86905</x:v>
      </x:c>
      <x:c t="n" s="0">
        <x:v>27.59566</x:v>
      </x:c>
      <x:c t="n" s="0">
        <x:v>28.61438</x:v>
      </x:c>
      <x:c t="n" s="0">
        <x:v>32.66603</x:v>
      </x:c>
      <x:c t="n" s="0">
        <x:v>34.46767</x:v>
      </x:c>
      <x:c t="n" s="0">
        <x:v>38.53624</x:v>
      </x:c>
      <x:c t="n" s="0">
        <x:v>33.2416</x:v>
      </x:c>
      <x:c t="n" s="0">
        <x:v>34.78514</x:v>
      </x:c>
      <x:c t="n" s="0">
        <x:v>31.90677</x:v>
      </x:c>
      <x:c t="n" s="0">
        <x:v>35.26117</x:v>
      </x:c>
      <x:c t="n" s="0">
        <x:v>26.35189</x:v>
      </x:c>
      <x:c t="n" s="0">
        <x:v>15.75461</x:v>
      </x:c>
      <x:c t="n" s="0">
        <x:v>10.69892</x:v>
      </x:c>
      <x:c t="n" s="0">
        <x:v>3.976213</x:v>
      </x:c>
      <x:c t="n" s="0">
        <x:v>6.320716</x:v>
      </x:c>
      <x:c t="n" s="0">
        <x:v>8.070472</x:v>
      </x:c>
      <x:c t="n" s="0">
        <x:v>2.189255</x:v>
      </x:c>
      <x:c t="str">
        <x:v>No</x:v>
      </x:c>
      <x:c t="str">
        <x:v>No</x:v>
      </x:c>
      <x:c t="str">
        <x:v/>
      </x:c>
    </x:row>
    <x:row r="1871">
      <x:c t="n" s="11">
        <x:v>1870</x:v>
      </x:c>
      <x:c t="str" s="11">
        <x:v/>
      </x:c>
      <x:c t="n" s="8">
        <x:v>43942.8919444444</x:v>
      </x:c>
      <x:c t="n" s="7">
        <x:v>43942.8919444444</x:v>
      </x:c>
      <x:c t="n" s="0">
        <x:v>44.0952</x:v>
      </x:c>
      <x:c t="n" s="0">
        <x:v>54.20069</x:v>
      </x:c>
      <x:c t="n" s="0">
        <x:v>59.29884</x:v>
      </x:c>
      <x:c t="n" s="0">
        <x:v>66.81411</x:v>
      </x:c>
      <x:c t="n" s="0">
        <x:v>-30.06697</x:v>
      </x:c>
      <x:c t="n" s="0">
        <x:v>-29.16826</x:v>
      </x:c>
      <x:c t="n" s="0">
        <x:v>-25.28736</x:v>
      </x:c>
      <x:c t="n" s="0">
        <x:v>-15.90078</x:v>
      </x:c>
      <x:c t="n" s="0">
        <x:v>-6.193197</x:v>
      </x:c>
      <x:c t="n" s="0">
        <x:v>-3.75232</x:v>
      </x:c>
      <x:c t="n" s="0">
        <x:v>-2.783272</x:v>
      </x:c>
      <x:c t="n" s="0">
        <x:v>10.12324</x:v>
      </x:c>
      <x:c t="n" s="0">
        <x:v>13.86133</x:v>
      </x:c>
      <x:c t="n" s="0">
        <x:v>23.59447</x:v>
      </x:c>
      <x:c t="n" s="0">
        <x:v>19.84423</x:v>
      </x:c>
      <x:c t="n" s="0">
        <x:v>19.36887</x:v>
      </x:c>
      <x:c t="n" s="0">
        <x:v>25.96287</x:v>
      </x:c>
      <x:c t="n" s="0">
        <x:v>24.23405</x:v>
      </x:c>
      <x:c t="n" s="0">
        <x:v>26.42547</x:v>
      </x:c>
      <x:c t="n" s="0">
        <x:v>28.4414</x:v>
      </x:c>
      <x:c t="n" s="0">
        <x:v>25.95567</x:v>
      </x:c>
      <x:c t="n" s="0">
        <x:v>24.74784</x:v>
      </x:c>
      <x:c t="n" s="0">
        <x:v>27.86158</x:v>
      </x:c>
      <x:c t="n" s="0">
        <x:v>26.2284</x:v>
      </x:c>
      <x:c t="n" s="0">
        <x:v>29.80616</x:v>
      </x:c>
      <x:c t="n" s="0">
        <x:v>32.01555</x:v>
      </x:c>
      <x:c t="n" s="0">
        <x:v>32.46514</x:v>
      </x:c>
      <x:c t="n" s="0">
        <x:v>34.86356</x:v>
      </x:c>
      <x:c t="n" s="0">
        <x:v>37.02378</x:v>
      </x:c>
      <x:c t="n" s="0">
        <x:v>34.26602</x:v>
      </x:c>
      <x:c t="n" s="0">
        <x:v>35.17031</x:v>
      </x:c>
      <x:c t="n" s="0">
        <x:v>33.49413</x:v>
      </x:c>
      <x:c t="n" s="0">
        <x:v>35.33253</x:v>
      </x:c>
      <x:c t="n" s="0">
        <x:v>27.93407</x:v>
      </x:c>
      <x:c t="n" s="0">
        <x:v>14.52145</x:v>
      </x:c>
      <x:c t="n" s="0">
        <x:v>10.79206</x:v>
      </x:c>
      <x:c t="n" s="0">
        <x:v>4.092505</x:v>
      </x:c>
      <x:c t="n" s="0">
        <x:v>5.596967</x:v>
      </x:c>
      <x:c t="n" s="0">
        <x:v>8.733287</x:v>
      </x:c>
      <x:c t="n" s="0">
        <x:v>2.353208</x:v>
      </x:c>
      <x:c t="n" s="0">
        <x:v>-30.06697</x:v>
      </x:c>
      <x:c t="n" s="0">
        <x:v>-29.16826</x:v>
      </x:c>
      <x:c t="n" s="0">
        <x:v>-24.10409</x:v>
      </x:c>
      <x:c t="n" s="0">
        <x:v>-14.7195</x:v>
      </x:c>
      <x:c t="n" s="0">
        <x:v>-7.343772</x:v>
      </x:c>
      <x:c t="n" s="0">
        <x:v>-7.043272</x:v>
      </x:c>
      <x:c t="n" s="0">
        <x:v>4.313842</x:v>
      </x:c>
      <x:c t="n" s="0">
        <x:v>9.601858</x:v>
      </x:c>
      <x:c t="n" s="0">
        <x:v>14.95448</x:v>
      </x:c>
      <x:c t="n" s="0">
        <x:v>23.35083</x:v>
      </x:c>
      <x:c t="n" s="0">
        <x:v>5.089543</x:v>
      </x:c>
      <x:c t="n" s="0">
        <x:v>25.72073</x:v>
      </x:c>
      <x:c t="n" s="0">
        <x:v>25.51545</x:v>
      </x:c>
      <x:c t="n" s="0">
        <x:v>27.38366</x:v>
      </x:c>
      <x:c t="n" s="0">
        <x:v>25.52088</x:v>
      </x:c>
      <x:c t="n" s="0">
        <x:v>28.16596</x:v>
      </x:c>
      <x:c t="n" s="0">
        <x:v>24.34365</x:v>
      </x:c>
      <x:c t="n" s="0">
        <x:v>25.92285</x:v>
      </x:c>
      <x:c t="n" s="0">
        <x:v>26.09932</x:v>
      </x:c>
      <x:c t="n" s="0">
        <x:v>25.01937</x:v>
      </x:c>
      <x:c t="n" s="0">
        <x:v>29.79557</x:v>
      </x:c>
      <x:c t="n" s="0">
        <x:v>30.71851</x:v>
      </x:c>
      <x:c t="n" s="0">
        <x:v>30.15802</x:v>
      </x:c>
      <x:c t="n" s="0">
        <x:v>34.77219</x:v>
      </x:c>
      <x:c t="n" s="0">
        <x:v>33.39588</x:v>
      </x:c>
      <x:c t="n" s="0">
        <x:v>29.76393</x:v>
      </x:c>
      <x:c t="n" s="0">
        <x:v>35.8816</x:v>
      </x:c>
      <x:c t="n" s="0">
        <x:v>35.17709</x:v>
      </x:c>
      <x:c t="n" s="0">
        <x:v>34.10841</x:v>
      </x:c>
      <x:c t="n" s="0">
        <x:v>29.18117</x:v>
      </x:c>
      <x:c t="n" s="0">
        <x:v>12.78174</x:v>
      </x:c>
      <x:c t="n" s="0">
        <x:v>10.16458</x:v>
      </x:c>
      <x:c t="n" s="0">
        <x:v>4.309598</x:v>
      </x:c>
      <x:c t="n" s="0">
        <x:v>4.241344</x:v>
      </x:c>
      <x:c t="n" s="0">
        <x:v>8.927017</x:v>
      </x:c>
      <x:c t="n" s="0">
        <x:v>2.479144</x:v>
      </x:c>
      <x:c t="str">
        <x:v>No</x:v>
      </x:c>
      <x:c t="str">
        <x:v>No</x:v>
      </x:c>
      <x:c t="str">
        <x:v/>
      </x:c>
    </x:row>
    <x:row r="1872">
      <x:c t="n" s="11">
        <x:v>1871</x:v>
      </x:c>
      <x:c t="str" s="11">
        <x:v/>
      </x:c>
      <x:c t="n" s="8">
        <x:v>43942.8919444444</x:v>
      </x:c>
      <x:c t="n" s="7">
        <x:v>43942.8919444444</x:v>
      </x:c>
      <x:c t="n" s="0">
        <x:v>44.55949</x:v>
      </x:c>
      <x:c t="n" s="0">
        <x:v>54.20069</x:v>
      </x:c>
      <x:c t="n" s="0">
        <x:v>61.46397</x:v>
      </x:c>
      <x:c t="n" s="0">
        <x:v>68.79222</x:v>
      </x:c>
      <x:c t="n" s="0">
        <x:v>-30.06697</x:v>
      </x:c>
      <x:c t="n" s="0">
        <x:v>-29.16826</x:v>
      </x:c>
      <x:c t="n" s="0">
        <x:v>-25.09388</x:v>
      </x:c>
      <x:c t="n" s="0">
        <x:v>-15.70707</x:v>
      </x:c>
      <x:c t="n" s="0">
        <x:v>-6.354233</x:v>
      </x:c>
      <x:c t="n" s="0">
        <x:v>-4.102922</x:v>
      </x:c>
      <x:c t="n" s="0">
        <x:v>-0.1813149</x:v>
      </x:c>
      <x:c t="n" s="0">
        <x:v>10.17197</x:v>
      </x:c>
      <x:c t="n" s="0">
        <x:v>14.03909</x:v>
      </x:c>
      <x:c t="n" s="0">
        <x:v>23.35516</x:v>
      </x:c>
      <x:c t="n" s="0">
        <x:v>19.75632</x:v>
      </x:c>
      <x:c t="n" s="0">
        <x:v>21.58854</x:v>
      </x:c>
      <x:c t="n" s="0">
        <x:v>25.90036</x:v>
      </x:c>
      <x:c t="n" s="0">
        <x:v>24.65563</x:v>
      </x:c>
      <x:c t="n" s="0">
        <x:v>26.33788</x:v>
      </x:c>
      <x:c t="n" s="0">
        <x:v>28.4421</x:v>
      </x:c>
      <x:c t="n" s="0">
        <x:v>25.92685</x:v>
      </x:c>
      <x:c t="n" s="0">
        <x:v>24.99031</x:v>
      </x:c>
      <x:c t="n" s="0">
        <x:v>27.7728</x:v>
      </x:c>
      <x:c t="n" s="0">
        <x:v>26.32645</x:v>
      </x:c>
      <x:c t="n" s="0">
        <x:v>30.52622</x:v>
      </x:c>
      <x:c t="n" s="0">
        <x:v>31.80242</x:v>
      </x:c>
      <x:c t="n" s="0">
        <x:v>32.49993</x:v>
      </x:c>
      <x:c t="n" s="0">
        <x:v>34.76853</x:v>
      </x:c>
      <x:c t="n" s="0">
        <x:v>36.54716</x:v>
      </x:c>
      <x:c t="n" s="0">
        <x:v>34.1159</x:v>
      </x:c>
      <x:c t="n" s="0">
        <x:v>34.84518</x:v>
      </x:c>
      <x:c t="n" s="0">
        <x:v>33.63311</x:v>
      </x:c>
      <x:c t="n" s="0">
        <x:v>35.30327</x:v>
      </x:c>
      <x:c t="n" s="0">
        <x:v>27.91911</x:v>
      </x:c>
      <x:c t="n" s="0">
        <x:v>14.35346</x:v>
      </x:c>
      <x:c t="n" s="0">
        <x:v>10.75929</x:v>
      </x:c>
      <x:c t="n" s="0">
        <x:v>4.012056</x:v>
      </x:c>
      <x:c t="n" s="0">
        <x:v>5.519361</x:v>
      </x:c>
      <x:c t="n" s="0">
        <x:v>8.892969</x:v>
      </x:c>
      <x:c t="n" s="0">
        <x:v>2.380732</x:v>
      </x:c>
      <x:c t="n" s="0">
        <x:v>-30.06697</x:v>
      </x:c>
      <x:c t="n" s="0">
        <x:v>-29.16826</x:v>
      </x:c>
      <x:c t="n" s="0">
        <x:v>-24.10409</x:v>
      </x:c>
      <x:c t="n" s="0">
        <x:v>-14.7195</x:v>
      </x:c>
      <x:c t="n" s="0">
        <x:v>-7.438843</x:v>
      </x:c>
      <x:c t="n" s="0">
        <x:v>-4.854953</x:v>
      </x:c>
      <x:c t="n" s="0">
        <x:v>5.425921</x:v>
      </x:c>
      <x:c t="n" s="0">
        <x:v>10.44661</x:v>
      </x:c>
      <x:c t="n" s="0">
        <x:v>14.77675</x:v>
      </x:c>
      <x:c t="n" s="0">
        <x:v>21.60664</x:v>
      </x:c>
      <x:c t="n" s="0">
        <x:v>21.96368</x:v>
      </x:c>
      <x:c t="n" s="0">
        <x:v>26.82747</x:v>
      </x:c>
      <x:c t="n" s="0">
        <x:v>25.66442</x:v>
      </x:c>
      <x:c t="n" s="0">
        <x:v>24.34918</x:v>
      </x:c>
      <x:c t="n" s="0">
        <x:v>25.96054</x:v>
      </x:c>
      <x:c t="n" s="0">
        <x:v>28.2257</x:v>
      </x:c>
      <x:c t="n" s="0">
        <x:v>26.84275</x:v>
      </x:c>
      <x:c t="n" s="0">
        <x:v>24.12927</x:v>
      </x:c>
      <x:c t="n" s="0">
        <x:v>25.06944</x:v>
      </x:c>
      <x:c t="n" s="0">
        <x:v>28.90933</x:v>
      </x:c>
      <x:c t="n" s="0">
        <x:v>34.66487</x:v>
      </x:c>
      <x:c t="n" s="0">
        <x:v>34.10719</x:v>
      </x:c>
      <x:c t="n" s="0">
        <x:v>32.96154</x:v>
      </x:c>
      <x:c t="n" s="0">
        <x:v>31.23088</x:v>
      </x:c>
      <x:c t="n" s="0">
        <x:v>33.73386</x:v>
      </x:c>
      <x:c t="n" s="0">
        <x:v>35.19987</x:v>
      </x:c>
      <x:c t="n" s="0">
        <x:v>35.10506</x:v>
      </x:c>
      <x:c t="n" s="0">
        <x:v>32.63041</x:v>
      </x:c>
      <x:c t="n" s="0">
        <x:v>36.07203</x:v>
      </x:c>
      <x:c t="n" s="0">
        <x:v>27.35098</x:v>
      </x:c>
      <x:c t="n" s="0">
        <x:v>13.94205</x:v>
      </x:c>
      <x:c t="n" s="0">
        <x:v>12.4944</x:v>
      </x:c>
      <x:c t="n" s="0">
        <x:v>4.471154</x:v>
      </x:c>
      <x:c t="n" s="0">
        <x:v>5.963406</x:v>
      </x:c>
      <x:c t="n" s="0">
        <x:v>8.978759</x:v>
      </x:c>
      <x:c t="n" s="0">
        <x:v>2.363272</x:v>
      </x:c>
      <x:c t="str">
        <x:v>No</x:v>
      </x:c>
      <x:c t="str">
        <x:v>No</x:v>
      </x:c>
      <x:c t="str">
        <x:v/>
      </x:c>
    </x:row>
    <x:row r="1873">
      <x:c t="n" s="11">
        <x:v>1872</x:v>
      </x:c>
      <x:c t="str" s="11">
        <x:v/>
      </x:c>
      <x:c t="n" s="8">
        <x:v>43942.8919444444</x:v>
      </x:c>
      <x:c t="n" s="7">
        <x:v>43942.8919444444</x:v>
      </x:c>
      <x:c t="n" s="0">
        <x:v>44.32372</x:v>
      </x:c>
      <x:c t="n" s="0">
        <x:v>54.20069</x:v>
      </x:c>
      <x:c t="n" s="0">
        <x:v>58.31556</x:v>
      </x:c>
      <x:c t="n" s="0">
        <x:v>65.45191</x:v>
      </x:c>
      <x:c t="n" s="0">
        <x:v>-30.06697</x:v>
      </x:c>
      <x:c t="n" s="0">
        <x:v>-29.16826</x:v>
      </x:c>
      <x:c t="n" s="0">
        <x:v>-24.93499</x:v>
      </x:c>
      <x:c t="n" s="0">
        <x:v>-15.5482</x:v>
      </x:c>
      <x:c t="n" s="0">
        <x:v>-6.496656</x:v>
      </x:c>
      <x:c t="n" s="0">
        <x:v>-3.781526</x:v>
      </x:c>
      <x:c t="n" s="0">
        <x:v>1.232914</x:v>
      </x:c>
      <x:c t="n" s="0">
        <x:v>10.21316</x:v>
      </x:c>
      <x:c t="n" s="0">
        <x:v>14.09154</x:v>
      </x:c>
      <x:c t="n" s="0">
        <x:v>23.1398</x:v>
      </x:c>
      <x:c t="n" s="0">
        <x:v>20.15718</x:v>
      </x:c>
      <x:c t="n" s="0">
        <x:v>22.86525</x:v>
      </x:c>
      <x:c t="n" s="0">
        <x:v>25.89429</x:v>
      </x:c>
      <x:c t="n" s="0">
        <x:v>24.40629</x:v>
      </x:c>
      <x:c t="n" s="0">
        <x:v>26.1634</x:v>
      </x:c>
      <x:c t="n" s="0">
        <x:v>28.45079</x:v>
      </x:c>
      <x:c t="n" s="0">
        <x:v>26.53214</x:v>
      </x:c>
      <x:c t="n" s="0">
        <x:v>24.54837</x:v>
      </x:c>
      <x:c t="n" s="0">
        <x:v>27.41936</x:v>
      </x:c>
      <x:c t="n" s="0">
        <x:v>26.69399</x:v>
      </x:c>
      <x:c t="n" s="0">
        <x:v>30.8858</x:v>
      </x:c>
      <x:c t="n" s="0">
        <x:v>32.23743</x:v>
      </x:c>
      <x:c t="n" s="0">
        <x:v>32.587</x:v>
      </x:c>
      <x:c t="n" s="0">
        <x:v>34.82486</x:v>
      </x:c>
      <x:c t="n" s="0">
        <x:v>36.6159</x:v>
      </x:c>
      <x:c t="n" s="0">
        <x:v>34.73916</x:v>
      </x:c>
      <x:c t="n" s="0">
        <x:v>35.04017</x:v>
      </x:c>
      <x:c t="n" s="0">
        <x:v>33.59278</x:v>
      </x:c>
      <x:c t="n" s="0">
        <x:v>35.24969</x:v>
      </x:c>
      <x:c t="n" s="0">
        <x:v>27.94531</x:v>
      </x:c>
      <x:c t="n" s="0">
        <x:v>14.44873</x:v>
      </x:c>
      <x:c t="n" s="0">
        <x:v>11.26185</x:v>
      </x:c>
      <x:c t="n" s="0">
        <x:v>4.078408</x:v>
      </x:c>
      <x:c t="n" s="0">
        <x:v>5.531797</x:v>
      </x:c>
      <x:c t="n" s="0">
        <x:v>8.814887</x:v>
      </x:c>
      <x:c t="n" s="0">
        <x:v>2.405995</x:v>
      </x:c>
      <x:c t="n" s="0">
        <x:v>-30.06697</x:v>
      </x:c>
      <x:c t="n" s="0">
        <x:v>-29.16826</x:v>
      </x:c>
      <x:c t="n" s="0">
        <x:v>-24.10409</x:v>
      </x:c>
      <x:c t="n" s="0">
        <x:v>-14.7195</x:v>
      </x:c>
      <x:c t="n" s="0">
        <x:v>-7.438843</x:v>
      </x:c>
      <x:c t="n" s="0">
        <x:v>-1.455567</x:v>
      </x:c>
      <x:c t="n" s="0">
        <x:v>5.425921</x:v>
      </x:c>
      <x:c t="n" s="0">
        <x:v>10.44661</x:v>
      </x:c>
      <x:c t="n" s="0">
        <x:v>14.19528</x:v>
      </x:c>
      <x:c t="n" s="0">
        <x:v>21.60664</x:v>
      </x:c>
      <x:c t="n" s="0">
        <x:v>21.96368</x:v>
      </x:c>
      <x:c t="n" s="0">
        <x:v>26.82747</x:v>
      </x:c>
      <x:c t="n" s="0">
        <x:v>25.90186</x:v>
      </x:c>
      <x:c t="n" s="0">
        <x:v>22.56396</x:v>
      </x:c>
      <x:c t="n" s="0">
        <x:v>23.34559</x:v>
      </x:c>
      <x:c t="n" s="0">
        <x:v>29.70114</x:v>
      </x:c>
      <x:c t="n" s="0">
        <x:v>29.77391</x:v>
      </x:c>
      <x:c t="n" s="0">
        <x:v>16.75529</x:v>
      </x:c>
      <x:c t="n" s="0">
        <x:v>23.96243</x:v>
      </x:c>
      <x:c t="n" s="0">
        <x:v>26.81944</x:v>
      </x:c>
      <x:c t="n" s="0">
        <x:v>27.41919</x:v>
      </x:c>
      <x:c t="n" s="0">
        <x:v>32.31635</x:v>
      </x:c>
      <x:c t="n" s="0">
        <x:v>32.93943</x:v>
      </x:c>
      <x:c t="n" s="0">
        <x:v>36.17707</x:v>
      </x:c>
      <x:c t="n" s="0">
        <x:v>36.34355</x:v>
      </x:c>
      <x:c t="n" s="0">
        <x:v>36.58703</x:v>
      </x:c>
      <x:c t="n" s="0">
        <x:v>36.66399</x:v>
      </x:c>
      <x:c t="n" s="0">
        <x:v>34.1798</x:v>
      </x:c>
      <x:c t="n" s="0">
        <x:v>32.71553</x:v>
      </x:c>
      <x:c t="n" s="0">
        <x:v>28.69891</x:v>
      </x:c>
      <x:c t="n" s="0">
        <x:v>14.99123</x:v>
      </x:c>
      <x:c t="n" s="0">
        <x:v>12.53153</x:v>
      </x:c>
      <x:c t="n" s="0">
        <x:v>3.520925</x:v>
      </x:c>
      <x:c t="n" s="0">
        <x:v>6.615777</x:v>
      </x:c>
      <x:c t="n" s="0">
        <x:v>8.991024</x:v>
      </x:c>
      <x:c t="n" s="0">
        <x:v>1.78879</x:v>
      </x:c>
      <x:c t="str">
        <x:v>No</x:v>
      </x:c>
      <x:c t="str">
        <x:v>No</x:v>
      </x:c>
      <x:c t="str">
        <x:v/>
      </x:c>
    </x:row>
    <x:row r="1874">
      <x:c t="n" s="11">
        <x:v>1873</x:v>
      </x:c>
      <x:c t="str" s="11">
        <x:v/>
      </x:c>
      <x:c t="n" s="8">
        <x:v>43942.8919444444</x:v>
      </x:c>
      <x:c t="n" s="7">
        <x:v>43942.8919444444</x:v>
      </x:c>
      <x:c t="n" s="0">
        <x:v>44.37989</x:v>
      </x:c>
      <x:c t="n" s="0">
        <x:v>54.20069</x:v>
      </x:c>
      <x:c t="n" s="0">
        <x:v>60.07964</x:v>
      </x:c>
      <x:c t="n" s="0">
        <x:v>64.96886</x:v>
      </x:c>
      <x:c t="n" s="0">
        <x:v>-30.06697</x:v>
      </x:c>
      <x:c t="n" s="0">
        <x:v>-29.16826</x:v>
      </x:c>
      <x:c t="n" s="0">
        <x:v>-24.80397</x:v>
      </x:c>
      <x:c t="n" s="0">
        <x:v>-15.41699</x:v>
      </x:c>
      <x:c t="n" s="0">
        <x:v>-6.622099</x:v>
      </x:c>
      <x:c t="n" s="0">
        <x:v>-3.354149</x:v>
      </x:c>
      <x:c t="n" s="0">
        <x:v>2.157882</x:v>
      </x:c>
      <x:c t="n" s="0">
        <x:v>10.23657</x:v>
      </x:c>
      <x:c t="n" s="0">
        <x:v>14.10684</x:v>
      </x:c>
      <x:c t="n" s="0">
        <x:v>22.88437</x:v>
      </x:c>
      <x:c t="n" s="0">
        <x:v>20.47247</x:v>
      </x:c>
      <x:c t="n" s="0">
        <x:v>23.2902</x:v>
      </x:c>
      <x:c t="n" s="0">
        <x:v>25.89539</x:v>
      </x:c>
      <x:c t="n" s="0">
        <x:v>23.95967</x:v>
      </x:c>
      <x:c t="n" s="0">
        <x:v>25.80749</x:v>
      </x:c>
      <x:c t="n" s="0">
        <x:v>28.8034</x:v>
      </x:c>
      <x:c t="n" s="0">
        <x:v>26.48203</x:v>
      </x:c>
      <x:c t="n" s="0">
        <x:v>23.95587</x:v>
      </x:c>
      <x:c t="n" s="0">
        <x:v>26.88213</x:v>
      </x:c>
      <x:c t="n" s="0">
        <x:v>26.4195</x:v>
      </x:c>
      <x:c t="n" s="0">
        <x:v>30.84435</x:v>
      </x:c>
      <x:c t="n" s="0">
        <x:v>32.09732</x:v>
      </x:c>
      <x:c t="n" s="0">
        <x:v>32.36551</x:v>
      </x:c>
      <x:c t="n" s="0">
        <x:v>34.73111</x:v>
      </x:c>
      <x:c t="n" s="0">
        <x:v>36.23628</x:v>
      </x:c>
      <x:c t="n" s="0">
        <x:v>34.67142</x:v>
      </x:c>
      <x:c t="n" s="0">
        <x:v>35.16147</x:v>
      </x:c>
      <x:c t="n" s="0">
        <x:v>33.82967</x:v>
      </x:c>
      <x:c t="n" s="0">
        <x:v>34.92662</x:v>
      </x:c>
      <x:c t="n" s="0">
        <x:v>27.84745</x:v>
      </x:c>
      <x:c t="n" s="0">
        <x:v>14.48423</x:v>
      </x:c>
      <x:c t="n" s="0">
        <x:v>11.17706</x:v>
      </x:c>
      <x:c t="n" s="0">
        <x:v>4.036539</x:v>
      </x:c>
      <x:c t="n" s="0">
        <x:v>5.641258</x:v>
      </x:c>
      <x:c t="n" s="0">
        <x:v>8.701419</x:v>
      </x:c>
      <x:c t="n" s="0">
        <x:v>2.215318</x:v>
      </x:c>
      <x:c t="n" s="0">
        <x:v>-30.06697</x:v>
      </x:c>
      <x:c t="n" s="0">
        <x:v>-29.16826</x:v>
      </x:c>
      <x:c t="n" s="0">
        <x:v>-24.10409</x:v>
      </x:c>
      <x:c t="n" s="0">
        <x:v>-14.7195</x:v>
      </x:c>
      <x:c t="n" s="0">
        <x:v>-7.438843</x:v>
      </x:c>
      <x:c t="n" s="0">
        <x:v>-1.455567</x:v>
      </x:c>
      <x:c t="n" s="0">
        <x:v>5.425921</x:v>
      </x:c>
      <x:c t="n" s="0">
        <x:v>10.08183</x:v>
      </x:c>
      <x:c t="n" s="0">
        <x:v>14.19528</x:v>
      </x:c>
      <x:c t="n" s="0">
        <x:v>17.35963</x:v>
      </x:c>
      <x:c t="n" s="0">
        <x:v>21.96368</x:v>
      </x:c>
      <x:c t="n" s="0">
        <x:v>22.76813</x:v>
      </x:c>
      <x:c t="n" s="0">
        <x:v>25.90186</x:v>
      </x:c>
      <x:c t="n" s="0">
        <x:v>9.366321</x:v>
      </x:c>
      <x:c t="n" s="0">
        <x:v>24.38539</x:v>
      </x:c>
      <x:c t="n" s="0">
        <x:v>28.38227</x:v>
      </x:c>
      <x:c t="n" s="0">
        <x:v>17.18223</x:v>
      </x:c>
      <x:c t="n" s="0">
        <x:v>12.42869</x:v>
      </x:c>
      <x:c t="n" s="0">
        <x:v>19.47503</x:v>
      </x:c>
      <x:c t="n" s="0">
        <x:v>20.05946</x:v>
      </x:c>
      <x:c t="n" s="0">
        <x:v>29.1813</x:v>
      </x:c>
      <x:c t="n" s="0">
        <x:v>30.41187</x:v>
      </x:c>
      <x:c t="n" s="0">
        <x:v>27.74383</x:v>
      </x:c>
      <x:c t="n" s="0">
        <x:v>33.35818</x:v>
      </x:c>
      <x:c t="n" s="0">
        <x:v>32.41409</x:v>
      </x:c>
      <x:c t="n" s="0">
        <x:v>35.31886</x:v>
      </x:c>
      <x:c t="n" s="0">
        <x:v>35.06154</x:v>
      </x:c>
      <x:c t="n" s="0">
        <x:v>34.10353</x:v>
      </x:c>
      <x:c t="n" s="0">
        <x:v>31.85063</x:v>
      </x:c>
      <x:c t="n" s="0">
        <x:v>26.64529</x:v>
      </x:c>
      <x:c t="n" s="0">
        <x:v>13.29401</x:v>
      </x:c>
      <x:c t="n" s="0">
        <x:v>9.521091</x:v>
      </x:c>
      <x:c t="n" s="0">
        <x:v>4.035354</x:v>
      </x:c>
      <x:c t="n" s="0">
        <x:v>5.196922</x:v>
      </x:c>
      <x:c t="n" s="0">
        <x:v>7.0799</x:v>
      </x:c>
      <x:c t="n" s="0">
        <x:v>1.913374</x:v>
      </x:c>
      <x:c t="str">
        <x:v>No</x:v>
      </x:c>
      <x:c t="str">
        <x:v>No</x:v>
      </x:c>
      <x:c t="str">
        <x:v/>
      </x:c>
    </x:row>
    <x:row r="1875">
      <x:c t="n" s="11">
        <x:v>1874</x:v>
      </x:c>
      <x:c t="str" s="11">
        <x:v/>
      </x:c>
      <x:c t="n" s="8">
        <x:v>43942.8919444444</x:v>
      </x:c>
      <x:c t="n" s="7">
        <x:v>43942.8919444444</x:v>
      </x:c>
      <x:c t="n" s="0">
        <x:v>44.70425</x:v>
      </x:c>
      <x:c t="n" s="0">
        <x:v>54.20069</x:v>
      </x:c>
      <x:c t="n" s="0">
        <x:v>60.77142</x:v>
      </x:c>
      <x:c t="n" s="0">
        <x:v>67.578</x:v>
      </x:c>
      <x:c t="n" s="0">
        <x:v>-30.06697</x:v>
      </x:c>
      <x:c t="n" s="0">
        <x:v>-29.16826</x:v>
      </x:c>
      <x:c t="n" s="0">
        <x:v>-24.64972</x:v>
      </x:c>
      <x:c t="n" s="0">
        <x:v>-15.43471</x:v>
      </x:c>
      <x:c t="n" s="0">
        <x:v>-6.732177</x:v>
      </x:c>
      <x:c t="n" s="0">
        <x:v>-3.019753</x:v>
      </x:c>
      <x:c t="n" s="0">
        <x:v>2.472855</x:v>
      </x:c>
      <x:c t="n" s="0">
        <x:v>10.18187</x:v>
      </x:c>
      <x:c t="n" s="0">
        <x:v>13.90484</x:v>
      </x:c>
      <x:c t="n" s="0">
        <x:v>22.20005</x:v>
      </x:c>
      <x:c t="n" s="0">
        <x:v>20.72473</x:v>
      </x:c>
      <x:c t="n" s="0">
        <x:v>23.21779</x:v>
      </x:c>
      <x:c t="n" s="0">
        <x:v>26.43562</x:v>
      </x:c>
      <x:c t="n" s="0">
        <x:v>23.30008</x:v>
      </x:c>
      <x:c t="n" s="0">
        <x:v>25.91669</x:v>
      </x:c>
      <x:c t="n" s="0">
        <x:v>28.37669</x:v>
      </x:c>
      <x:c t="n" s="0">
        <x:v>25.90147</x:v>
      </x:c>
      <x:c t="n" s="0">
        <x:v>23.38561</x:v>
      </x:c>
      <x:c t="n" s="0">
        <x:v>26.30867</x:v>
      </x:c>
      <x:c t="n" s="0">
        <x:v>25.7967</x:v>
      </x:c>
      <x:c t="n" s="0">
        <x:v>30.76443</x:v>
      </x:c>
      <x:c t="n" s="0">
        <x:v>31.87352</x:v>
      </x:c>
      <x:c t="n" s="0">
        <x:v>31.78896</x:v>
      </x:c>
      <x:c t="n" s="0">
        <x:v>35.37834</x:v>
      </x:c>
      <x:c t="n" s="0">
        <x:v>35.98011</x:v>
      </x:c>
      <x:c t="n" s="0">
        <x:v>34.90058</x:v>
      </x:c>
      <x:c t="n" s="0">
        <x:v>35.35136</x:v>
      </x:c>
      <x:c t="n" s="0">
        <x:v>33.762</x:v>
      </x:c>
      <x:c t="n" s="0">
        <x:v>34.85073</x:v>
      </x:c>
      <x:c t="n" s="0">
        <x:v>27.75023</x:v>
      </x:c>
      <x:c t="n" s="0">
        <x:v>14.44479</x:v>
      </x:c>
      <x:c t="n" s="0">
        <x:v>11.22131</x:v>
      </x:c>
      <x:c t="n" s="0">
        <x:v>3.979229</x:v>
      </x:c>
      <x:c t="n" s="0">
        <x:v>5.714569</x:v>
      </x:c>
      <x:c t="n" s="0">
        <x:v>8.492132</x:v>
      </x:c>
      <x:c t="n" s="0">
        <x:v>2.321528</x:v>
      </x:c>
      <x:c t="n" s="0">
        <x:v>-30.06697</x:v>
      </x:c>
      <x:c t="n" s="0">
        <x:v>-29.16826</x:v>
      </x:c>
      <x:c t="n" s="0">
        <x:v>-23.536</x:v>
      </x:c>
      <x:c t="n" s="0">
        <x:v>-16.81239</x:v>
      </x:c>
      <x:c t="n" s="0">
        <x:v>-7.438843</x:v>
      </x:c>
      <x:c t="n" s="0">
        <x:v>-1.455567</x:v>
      </x:c>
      <x:c t="n" s="0">
        <x:v>1.039163</x:v>
      </x:c>
      <x:c t="n" s="0">
        <x:v>9.847281</x:v>
      </x:c>
      <x:c t="n" s="0">
        <x:v>8.620731</x:v>
      </x:c>
      <x:c t="n" s="0">
        <x:v>-5.952324</x:v>
      </x:c>
      <x:c t="n" s="0">
        <x:v>20.60312</x:v>
      </x:c>
      <x:c t="n" s="0">
        <x:v>22.76813</x:v>
      </x:c>
      <x:c t="n" s="0">
        <x:v>30.28017</x:v>
      </x:c>
      <x:c t="n" s="0">
        <x:v>8.596794</x:v>
      </x:c>
      <x:c t="n" s="0">
        <x:v>27.21245</x:v>
      </x:c>
      <x:c t="n" s="0">
        <x:v>23.54</x:v>
      </x:c>
      <x:c t="n" s="0">
        <x:v>17.73753</x:v>
      </x:c>
      <x:c t="n" s="0">
        <x:v>22.97379</x:v>
      </x:c>
      <x:c t="n" s="0">
        <x:v>22.06441</x:v>
      </x:c>
      <x:c t="n" s="0">
        <x:v>23.23663</x:v>
      </x:c>
      <x:c t="n" s="0">
        <x:v>30.78018</x:v>
      </x:c>
      <x:c t="n" s="0">
        <x:v>28.8952</x:v>
      </x:c>
      <x:c t="n" s="0">
        <x:v>25.94496</x:v>
      </x:c>
      <x:c t="n" s="0">
        <x:v>39.14655</x:v>
      </x:c>
      <x:c t="n" s="0">
        <x:v>35.98629</x:v>
      </x:c>
      <x:c t="n" s="0">
        <x:v>35.91616</x:v>
      </x:c>
      <x:c t="n" s="0">
        <x:v>35.6824</x:v>
      </x:c>
      <x:c t="n" s="0">
        <x:v>35.32993</x:v>
      </x:c>
      <x:c t="n" s="0">
        <x:v>35.47622</x:v>
      </x:c>
      <x:c t="n" s="0">
        <x:v>26.66908</x:v>
      </x:c>
      <x:c t="n" s="0">
        <x:v>15.65033</x:v>
      </x:c>
      <x:c t="n" s="0">
        <x:v>12.52932</x:v>
      </x:c>
      <x:c t="n" s="0">
        <x:v>4.505684</x:v>
      </x:c>
      <x:c t="n" s="0">
        <x:v>5.636756</x:v>
      </x:c>
      <x:c t="n" s="0">
        <x:v>7.248579</x:v>
      </x:c>
      <x:c t="n" s="0">
        <x:v>3.012915</x:v>
      </x:c>
      <x:c t="str">
        <x:v>No</x:v>
      </x:c>
      <x:c t="str">
        <x:v>No</x:v>
      </x:c>
      <x:c t="str">
        <x:v/>
      </x:c>
    </x:row>
    <x:row r="1876">
      <x:c t="n" s="11">
        <x:v>1875</x:v>
      </x:c>
      <x:c t="str" s="11">
        <x:v/>
      </x:c>
      <x:c t="n" s="8">
        <x:v>43942.8919444444</x:v>
      </x:c>
      <x:c t="n" s="7">
        <x:v>43942.8919444444</x:v>
      </x:c>
      <x:c t="n" s="0">
        <x:v>45.26276</x:v>
      </x:c>
      <x:c t="n" s="0">
        <x:v>54.20069</x:v>
      </x:c>
      <x:c t="n" s="0">
        <x:v>60.79007</x:v>
      </x:c>
      <x:c t="n" s="0">
        <x:v>68.3464</x:v>
      </x:c>
      <x:c t="n" s="0">
        <x:v>-30.06697</x:v>
      </x:c>
      <x:c t="n" s="0">
        <x:v>-29.16826</x:v>
      </x:c>
      <x:c t="n" s="0">
        <x:v>-24.45505</x:v>
      </x:c>
      <x:c t="n" s="0">
        <x:v>-15.65334</x:v>
      </x:c>
      <x:c t="n" s="0">
        <x:v>-6.828442</x:v>
      </x:c>
      <x:c t="n" s="0">
        <x:v>-2.753236</x:v>
      </x:c>
      <x:c t="n" s="0">
        <x:v>2.170674</x:v>
      </x:c>
      <x:c t="n" s="0">
        <x:v>10.13461</x:v>
      </x:c>
      <x:c t="n" s="0">
        <x:v>13.35531</x:v>
      </x:c>
      <x:c t="n" s="0">
        <x:v>21.51588</x:v>
      </x:c>
      <x:c t="n" s="0">
        <x:v>20.47328</x:v>
      </x:c>
      <x:c t="n" s="0">
        <x:v>23.15499</x:v>
      </x:c>
      <x:c t="n" s="0">
        <x:v>27.25559</x:v>
      </x:c>
      <x:c t="n" s="0">
        <x:v>22.62985</x:v>
      </x:c>
      <x:c t="n" s="0">
        <x:v>25.95356</x:v>
      </x:c>
      <x:c t="n" s="0">
        <x:v>27.86359</x:v>
      </x:c>
      <x:c t="n" s="0">
        <x:v>25.30453</x:v>
      </x:c>
      <x:c t="n" s="0">
        <x:v>24.00668</x:v>
      </x:c>
      <x:c t="n" s="0">
        <x:v>26.13512</x:v>
      </x:c>
      <x:c t="n" s="0">
        <x:v>25.54674</x:v>
      </x:c>
      <x:c t="n" s="0">
        <x:v>30.78457</x:v>
      </x:c>
      <x:c t="n" s="0">
        <x:v>31.60934</x:v>
      </x:c>
      <x:c t="n" s="0">
        <x:v>31.41604</x:v>
      </x:c>
      <x:c t="n" s="0">
        <x:v>35.77657</x:v>
      </x:c>
      <x:c t="n" s="0">
        <x:v>35.92886</x:v>
      </x:c>
      <x:c t="n" s="0">
        <x:v>35.03057</x:v>
      </x:c>
      <x:c t="n" s="0">
        <x:v>35.50103</x:v>
      </x:c>
      <x:c t="n" s="0">
        <x:v>34.1214</x:v>
      </x:c>
      <x:c t="n" s="0">
        <x:v>35.67604</x:v>
      </x:c>
      <x:c t="n" s="0">
        <x:v>27.56989</x:v>
      </x:c>
      <x:c t="n" s="0">
        <x:v>14.70929</x:v>
      </x:c>
      <x:c t="n" s="0">
        <x:v>11.22369</x:v>
      </x:c>
      <x:c t="n" s="0">
        <x:v>4.263348</x:v>
      </x:c>
      <x:c t="n" s="0">
        <x:v>5.632475</x:v>
      </x:c>
      <x:c t="n" s="0">
        <x:v>8.458692</x:v>
      </x:c>
      <x:c t="n" s="0">
        <x:v>2.314316</x:v>
      </x:c>
      <x:c t="n" s="0">
        <x:v>-30.06697</x:v>
      </x:c>
      <x:c t="n" s="0">
        <x:v>-29.16826</x:v>
      </x:c>
      <x:c t="n" s="0">
        <x:v>-23.46059</x:v>
      </x:c>
      <x:c t="n" s="0">
        <x:v>-17.21459</x:v>
      </x:c>
      <x:c t="n" s="0">
        <x:v>-7.044742</x:v>
      </x:c>
      <x:c t="n" s="0">
        <x:v>-1.455567</x:v>
      </x:c>
      <x:c t="n" s="0">
        <x:v>-0.2067883</x:v>
      </x:c>
      <x:c t="n" s="0">
        <x:v>8.612405</x:v>
      </x:c>
      <x:c t="n" s="0">
        <x:v>6.59483</x:v>
      </x:c>
      <x:c t="n" s="0">
        <x:v>-5.952324</x:v>
      </x:c>
      <x:c t="n" s="0">
        <x:v>18.61094</x:v>
      </x:c>
      <x:c t="n" s="0">
        <x:v>22.76813</x:v>
      </x:c>
      <x:c t="n" s="0">
        <x:v>30.28017</x:v>
      </x:c>
      <x:c t="n" s="0">
        <x:v>4.812977</x:v>
      </x:c>
      <x:c t="n" s="0">
        <x:v>24.39661</x:v>
      </x:c>
      <x:c t="n" s="0">
        <x:v>20.85655</x:v>
      </x:c>
      <x:c t="n" s="0">
        <x:v>28.01338</x:v>
      </x:c>
      <x:c t="n" s="0">
        <x:v>28.30029</x:v>
      </x:c>
      <x:c t="n" s="0">
        <x:v>27.12324</x:v>
      </x:c>
      <x:c t="n" s="0">
        <x:v>24.41361</x:v>
      </x:c>
      <x:c t="n" s="0">
        <x:v>30.81627</x:v>
      </x:c>
      <x:c t="n" s="0">
        <x:v>29.70136</x:v>
      </x:c>
      <x:c t="n" s="0">
        <x:v>30.72748</x:v>
      </x:c>
      <x:c t="n" s="0">
        <x:v>36.34243</x:v>
      </x:c>
      <x:c t="n" s="0">
        <x:v>34.06344</x:v>
      </x:c>
      <x:c t="n" s="0">
        <x:v>34.68251</x:v>
      </x:c>
      <x:c t="n" s="0">
        <x:v>36.58394</x:v>
      </x:c>
      <x:c t="n" s="0">
        <x:v>36.51293</x:v>
      </x:c>
      <x:c t="n" s="0">
        <x:v>38.95294</x:v>
      </x:c>
      <x:c t="n" s="0">
        <x:v>26.02067</x:v>
      </x:c>
      <x:c t="n" s="0">
        <x:v>15.60311</x:v>
      </x:c>
      <x:c t="n" s="0">
        <x:v>10.62711</x:v>
      </x:c>
      <x:c t="n" s="0">
        <x:v>4.83255</x:v>
      </x:c>
      <x:c t="n" s="0">
        <x:v>5.056506</x:v>
      </x:c>
      <x:c t="n" s="0">
        <x:v>8.556934</x:v>
      </x:c>
      <x:c t="n" s="0">
        <x:v>2.190814</x:v>
      </x:c>
      <x:c t="str">
        <x:v>No</x:v>
      </x:c>
      <x:c t="str">
        <x:v>No</x:v>
      </x:c>
      <x:c t="str">
        <x:v/>
      </x:c>
    </x:row>
    <x:row r="1877">
      <x:c t="n" s="11">
        <x:v>1876</x:v>
      </x:c>
      <x:c t="str" s="11">
        <x:v/>
      </x:c>
      <x:c t="n" s="8">
        <x:v>43942.8919444444</x:v>
      </x:c>
      <x:c t="n" s="7">
        <x:v>43942.8919444444</x:v>
      </x:c>
      <x:c t="n" s="0">
        <x:v>45.06319</x:v>
      </x:c>
      <x:c t="n" s="0">
        <x:v>54.20069</x:v>
      </x:c>
      <x:c t="n" s="0">
        <x:v>60.56297</x:v>
      </x:c>
      <x:c t="n" s="0">
        <x:v>67.43559</x:v>
      </x:c>
      <x:c t="n" s="0">
        <x:v>-30.06697</x:v>
      </x:c>
      <x:c t="n" s="0">
        <x:v>-29.16826</x:v>
      </x:c>
      <x:c t="n" s="0">
        <x:v>-24.29542</x:v>
      </x:c>
      <x:c t="n" s="0">
        <x:v>-15.84919</x:v>
      </x:c>
      <x:c t="n" s="0">
        <x:v>-6.752222</x:v>
      </x:c>
      <x:c t="n" s="0">
        <x:v>-2.537895</x:v>
      </x:c>
      <x:c t="n" s="0">
        <x:v>1.894837</x:v>
      </x:c>
      <x:c t="n" s="0">
        <x:v>9.615004</x:v>
      </x:c>
      <x:c t="n" s="0">
        <x:v>12.82376</x:v>
      </x:c>
      <x:c t="n" s="0">
        <x:v>21.05141</x:v>
      </x:c>
      <x:c t="n" s="0">
        <x:v>20.24638</x:v>
      </x:c>
      <x:c t="n" s="0">
        <x:v>23.12332</x:v>
      </x:c>
      <x:c t="n" s="0">
        <x:v>27.48304</x:v>
      </x:c>
      <x:c t="n" s="0">
        <x:v>21.95681</x:v>
      </x:c>
      <x:c t="n" s="0">
        <x:v>25.69742</x:v>
      </x:c>
      <x:c t="n" s="0">
        <x:v>27.25903</x:v>
      </x:c>
      <x:c t="n" s="0">
        <x:v>26.70294</x:v>
      </x:c>
      <x:c t="n" s="0">
        <x:v>25.38613</x:v>
      </x:c>
      <x:c t="n" s="0">
        <x:v>26.05268</x:v>
      </x:c>
      <x:c t="n" s="0">
        <x:v>25.96035</x:v>
      </x:c>
      <x:c t="n" s="0">
        <x:v>30.51946</x:v>
      </x:c>
      <x:c t="n" s="0">
        <x:v>31.20517</x:v>
      </x:c>
      <x:c t="n" s="0">
        <x:v>31.13432</x:v>
      </x:c>
      <x:c t="n" s="0">
        <x:v>35.53218</x:v>
      </x:c>
      <x:c t="n" s="0">
        <x:v>35.85379</x:v>
      </x:c>
      <x:c t="n" s="0">
        <x:v>34.98326</x:v>
      </x:c>
      <x:c t="n" s="0">
        <x:v>35.70198</x:v>
      </x:c>
      <x:c t="n" s="0">
        <x:v>34.46325</x:v>
      </x:c>
      <x:c t="n" s="0">
        <x:v>35.62071</x:v>
      </x:c>
      <x:c t="n" s="0">
        <x:v>27.57811</x:v>
      </x:c>
      <x:c t="n" s="0">
        <x:v>14.5802</x:v>
      </x:c>
      <x:c t="n" s="0">
        <x:v>11.22375</x:v>
      </x:c>
      <x:c t="n" s="0">
        <x:v>4.178333</x:v>
      </x:c>
      <x:c t="n" s="0">
        <x:v>5.466097</x:v>
      </x:c>
      <x:c t="n" s="0">
        <x:v>8.29206</x:v>
      </x:c>
      <x:c t="n" s="0">
        <x:v>2.261756</x:v>
      </x:c>
      <x:c t="n" s="0">
        <x:v>-30.06697</x:v>
      </x:c>
      <x:c t="n" s="0">
        <x:v>-29.16826</x:v>
      </x:c>
      <x:c t="n" s="0">
        <x:v>-23.46059</x:v>
      </x:c>
      <x:c t="n" s="0">
        <x:v>-17.21459</x:v>
      </x:c>
      <x:c t="n" s="0">
        <x:v>-6.040181</x:v>
      </x:c>
      <x:c t="n" s="0">
        <x:v>-1.455567</x:v>
      </x:c>
      <x:c t="n" s="0">
        <x:v>-0.2067883</x:v>
      </x:c>
      <x:c t="n" s="0">
        <x:v>-10.13486</x:v>
      </x:c>
      <x:c t="n" s="0">
        <x:v>6.59483</x:v>
      </x:c>
      <x:c t="n" s="0">
        <x:v>19.8168</x:v>
      </x:c>
      <x:c t="n" s="0">
        <x:v>18.61094</x:v>
      </x:c>
      <x:c t="n" s="0">
        <x:v>23.12701</x:v>
      </x:c>
      <x:c t="n" s="0">
        <x:v>24.94731</x:v>
      </x:c>
      <x:c t="n" s="0">
        <x:v>9.298101</x:v>
      </x:c>
      <x:c t="n" s="0">
        <x:v>23.17495</x:v>
      </x:c>
      <x:c t="n" s="0">
        <x:v>22.22504</x:v>
      </x:c>
      <x:c t="n" s="0">
        <x:v>28.50558</x:v>
      </x:c>
      <x:c t="n" s="0">
        <x:v>27.93328</x:v>
      </x:c>
      <x:c t="n" s="0">
        <x:v>21.59368</x:v>
      </x:c>
      <x:c t="n" s="0">
        <x:v>28.18657</x:v>
      </x:c>
      <x:c t="n" s="0">
        <x:v>31.54267</x:v>
      </x:c>
      <x:c t="n" s="0">
        <x:v>25.57622</x:v>
      </x:c>
      <x:c t="n" s="0">
        <x:v>27.91352</x:v>
      </x:c>
      <x:c t="n" s="0">
        <x:v>34.44526</x:v>
      </x:c>
      <x:c t="n" s="0">
        <x:v>33.69553</x:v>
      </x:c>
      <x:c t="n" s="0">
        <x:v>36.07442</x:v>
      </x:c>
      <x:c t="n" s="0">
        <x:v>36.43423</x:v>
      </x:c>
      <x:c t="n" s="0">
        <x:v>34.40371</x:v>
      </x:c>
      <x:c t="n" s="0">
        <x:v>34.246</x:v>
      </x:c>
      <x:c t="n" s="0">
        <x:v>27.57086</x:v>
      </x:c>
      <x:c t="n" s="0">
        <x:v>13.46378</x:v>
      </x:c>
      <x:c t="n" s="0">
        <x:v>12.51178</x:v>
      </x:c>
      <x:c t="n" s="0">
        <x:v>4.630712</x:v>
      </x:c>
      <x:c t="n" s="0">
        <x:v>4.337043</x:v>
      </x:c>
      <x:c t="n" s="0">
        <x:v>8.709972</x:v>
      </x:c>
      <x:c t="n" s="0">
        <x:v>2.314126</x:v>
      </x:c>
      <x:c t="str">
        <x:v>No</x:v>
      </x:c>
      <x:c t="str">
        <x:v>No</x:v>
      </x:c>
      <x:c t="str">
        <x:v/>
      </x:c>
    </x:row>
    <x:row r="1878">
      <x:c t="n" s="11">
        <x:v>1877</x:v>
      </x:c>
      <x:c t="str" s="11">
        <x:v/>
      </x:c>
      <x:c t="n" s="8">
        <x:v>43942.8919444444</x:v>
      </x:c>
      <x:c t="n" s="7">
        <x:v>43942.8919444444</x:v>
      </x:c>
      <x:c t="n" s="0">
        <x:v>45.42217</x:v>
      </x:c>
      <x:c t="n" s="0">
        <x:v>54.20069</x:v>
      </x:c>
      <x:c t="n" s="0">
        <x:v>61.71827</x:v>
      </x:c>
      <x:c t="n" s="0">
        <x:v>67.578</x:v>
      </x:c>
      <x:c t="n" s="0">
        <x:v>-30.06697</x:v>
      </x:c>
      <x:c t="n" s="0">
        <x:v>-29.16826</x:v>
      </x:c>
      <x:c t="n" s="0">
        <x:v>-24.16331</x:v>
      </x:c>
      <x:c t="n" s="0">
        <x:v>-16.02375</x:v>
      </x:c>
      <x:c t="n" s="0">
        <x:v>-6.640726</x:v>
      </x:c>
      <x:c t="n" s="0">
        <x:v>-2.362082</x:v>
      </x:c>
      <x:c t="n" s="0">
        <x:v>1.644549</x:v>
      </x:c>
      <x:c t="n" s="0">
        <x:v>8.93756</x:v>
      </x:c>
      <x:c t="n" s="0">
        <x:v>12.28782</x:v>
      </x:c>
      <x:c t="n" s="0">
        <x:v>20.96159</x:v>
      </x:c>
      <x:c t="n" s="0">
        <x:v>20.04274</x:v>
      </x:c>
      <x:c t="n" s="0">
        <x:v>23.13104</x:v>
      </x:c>
      <x:c t="n" s="0">
        <x:v>27.06084</x:v>
      </x:c>
      <x:c t="n" s="0">
        <x:v>21.33718</x:v>
      </x:c>
      <x:c t="n" s="0">
        <x:v>25.32982</x:v>
      </x:c>
      <x:c t="n" s="0">
        <x:v>27.43707</x:v>
      </x:c>
      <x:c t="n" s="0">
        <x:v>26.35718</x:v>
      </x:c>
      <x:c t="n" s="0">
        <x:v>25.19493</x:v>
      </x:c>
      <x:c t="n" s="0">
        <x:v>25.62892</x:v>
      </x:c>
      <x:c t="n" s="0">
        <x:v>25.984</x:v>
      </x:c>
      <x:c t="n" s="0">
        <x:v>30.69402</x:v>
      </x:c>
      <x:c t="n" s="0">
        <x:v>30.85382</x:v>
      </x:c>
      <x:c t="n" s="0">
        <x:v>31.31157</x:v>
      </x:c>
      <x:c t="n" s="0">
        <x:v>35.4548</x:v>
      </x:c>
      <x:c t="n" s="0">
        <x:v>35.52934</x:v>
      </x:c>
      <x:c t="n" s="0">
        <x:v>34.8892</x:v>
      </x:c>
      <x:c t="n" s="0">
        <x:v>35.57117</x:v>
      </x:c>
      <x:c t="n" s="0">
        <x:v>34.6627</x:v>
      </x:c>
      <x:c t="n" s="0">
        <x:v>35.68637</x:v>
      </x:c>
      <x:c t="n" s="0">
        <x:v>27.56619</x:v>
      </x:c>
      <x:c t="n" s="0">
        <x:v>14.50815</x:v>
      </x:c>
      <x:c t="n" s="0">
        <x:v>11.32156</x:v>
      </x:c>
      <x:c t="n" s="0">
        <x:v>4.277429</x:v>
      </x:c>
      <x:c t="n" s="0">
        <x:v>5.279436</x:v>
      </x:c>
      <x:c t="n" s="0">
        <x:v>8.419518</x:v>
      </x:c>
      <x:c t="n" s="0">
        <x:v>2.322036</x:v>
      </x:c>
      <x:c t="n" s="0">
        <x:v>-30.06697</x:v>
      </x:c>
      <x:c t="n" s="0">
        <x:v>-29.16826</x:v>
      </x:c>
      <x:c t="n" s="0">
        <x:v>-23.46059</x:v>
      </x:c>
      <x:c t="n" s="0">
        <x:v>-17.21459</x:v>
      </x:c>
      <x:c t="n" s="0">
        <x:v>-6.040181</x:v>
      </x:c>
      <x:c t="n" s="0">
        <x:v>-1.455567</x:v>
      </x:c>
      <x:c t="n" s="0">
        <x:v>-0.2067883</x:v>
      </x:c>
      <x:c t="n" s="0">
        <x:v>-10.13486</x:v>
      </x:c>
      <x:c t="n" s="0">
        <x:v>4.382884</x:v>
      </x:c>
      <x:c t="n" s="0">
        <x:v>20.39528</x:v>
      </x:c>
      <x:c t="n" s="0">
        <x:v>18.61094</x:v>
      </x:c>
      <x:c t="n" s="0">
        <x:v>23.17594</x:v>
      </x:c>
      <x:c t="n" s="0">
        <x:v>23.11051</x:v>
      </x:c>
      <x:c t="n" s="0">
        <x:v>11.45704</x:v>
      </x:c>
      <x:c t="n" s="0">
        <x:v>21.9047</x:v>
      </x:c>
      <x:c t="n" s="0">
        <x:v>30.1728</x:v>
      </x:c>
      <x:c t="n" s="0">
        <x:v>25.06929</x:v>
      </x:c>
      <x:c t="n" s="0">
        <x:v>27.09762</x:v>
      </x:c>
      <x:c t="n" s="0">
        <x:v>19.27204</x:v>
      </x:c>
      <x:c t="n" s="0">
        <x:v>22.4674</x:v>
      </x:c>
      <x:c t="n" s="0">
        <x:v>29.48296</x:v>
      </x:c>
      <x:c t="n" s="0">
        <x:v>30.62341</x:v>
      </x:c>
      <x:c t="n" s="0">
        <x:v>34.39079</x:v>
      </x:c>
      <x:c t="n" s="0">
        <x:v>38.99109</x:v>
      </x:c>
      <x:c t="n" s="0">
        <x:v>35.11459</x:v>
      </x:c>
      <x:c t="n" s="0">
        <x:v>34.60149</x:v>
      </x:c>
      <x:c t="n" s="0">
        <x:v>35.18239</x:v>
      </x:c>
      <x:c t="n" s="0">
        <x:v>36.19024</x:v>
      </x:c>
      <x:c t="n" s="0">
        <x:v>37.04684</x:v>
      </x:c>
      <x:c t="n" s="0">
        <x:v>28.42108</x:v>
      </x:c>
      <x:c t="n" s="0">
        <x:v>15.11767</x:v>
      </x:c>
      <x:c t="n" s="0">
        <x:v>11.22143</x:v>
      </x:c>
      <x:c t="n" s="0">
        <x:v>4.2502</x:v>
      </x:c>
      <x:c t="n" s="0">
        <x:v>3.025691</x:v>
      </x:c>
      <x:c t="n" s="0">
        <x:v>7.675352</x:v>
      </x:c>
      <x:c t="n" s="0">
        <x:v>2.946191</x:v>
      </x:c>
      <x:c t="str">
        <x:v>No</x:v>
      </x:c>
      <x:c t="str">
        <x:v>No</x:v>
      </x:c>
      <x:c t="str">
        <x:v/>
      </x:c>
    </x:row>
    <x:row r="1879">
      <x:c t="n" s="11">
        <x:v>1878</x:v>
      </x:c>
      <x:c t="str" s="11">
        <x:v/>
      </x:c>
      <x:c t="n" s="8">
        <x:v>43942.8919444444</x:v>
      </x:c>
      <x:c t="n" s="7">
        <x:v>43942.8919444444</x:v>
      </x:c>
      <x:c t="n" s="0">
        <x:v>46.04025</x:v>
      </x:c>
      <x:c t="n" s="0">
        <x:v>54.20069</x:v>
      </x:c>
      <x:c t="n" s="0">
        <x:v>59.80137</x:v>
      </x:c>
      <x:c t="n" s="0">
        <x:v>66.64378</x:v>
      </x:c>
      <x:c t="n" s="0">
        <x:v>-30.06697</x:v>
      </x:c>
      <x:c t="n" s="0">
        <x:v>-29.16826</x:v>
      </x:c>
      <x:c t="n" s="0">
        <x:v>-24.05379</x:v>
      </x:c>
      <x:c t="n" s="0">
        <x:v>-16.1786</x:v>
      </x:c>
      <x:c t="n" s="0">
        <x:v>-6.54772</x:v>
      </x:c>
      <x:c t="n" s="0">
        <x:v>-2.119792</x:v>
      </x:c>
      <x:c t="n" s="0">
        <x:v>1.418747</x:v>
      </x:c>
      <x:c t="n" s="0">
        <x:v>8.261441</x:v>
      </x:c>
      <x:c t="n" s="0">
        <x:v>11.69515</x:v>
      </x:c>
      <x:c t="n" s="0">
        <x:v>20.88339</x:v>
      </x:c>
      <x:c t="n" s="0">
        <x:v>19.86921</x:v>
      </x:c>
      <x:c t="n" s="0">
        <x:v>23.13762</x:v>
      </x:c>
      <x:c t="n" s="0">
        <x:v>26.71152</x:v>
      </x:c>
      <x:c t="n" s="0">
        <x:v>21.00474</x:v>
      </x:c>
      <x:c t="n" s="0">
        <x:v>25.25397</x:v>
      </x:c>
      <x:c t="n" s="0">
        <x:v>27.97009</x:v>
      </x:c>
      <x:c t="n" s="0">
        <x:v>26.58594</x:v>
      </x:c>
      <x:c t="n" s="0">
        <x:v>25.58345</x:v>
      </x:c>
      <x:c t="n" s="0">
        <x:v>25.07296</x:v>
      </x:c>
      <x:c t="n" s="0">
        <x:v>25.7686</x:v>
      </x:c>
      <x:c t="n" s="0">
        <x:v>30.29975</x:v>
      </x:c>
      <x:c t="n" s="0">
        <x:v>30.92022</x:v>
      </x:c>
      <x:c t="n" s="0">
        <x:v>31.91021</x:v>
      </x:c>
      <x:c t="n" s="0">
        <x:v>36.13242</x:v>
      </x:c>
      <x:c t="n" s="0">
        <x:v>35.54553</x:v>
      </x:c>
      <x:c t="n" s="0">
        <x:v>35.098</x:v>
      </x:c>
      <x:c t="n" s="0">
        <x:v>35.78107</x:v>
      </x:c>
      <x:c t="n" s="0">
        <x:v>34.77378</x:v>
      </x:c>
      <x:c t="n" s="0">
        <x:v>36.33237</x:v>
      </x:c>
      <x:c t="n" s="0">
        <x:v>27.59756</x:v>
      </x:c>
      <x:c t="n" s="0">
        <x:v>14.77781</x:v>
      </x:c>
      <x:c t="n" s="0">
        <x:v>11.57052</x:v>
      </x:c>
      <x:c t="n" s="0">
        <x:v>4.368698</x:v>
      </x:c>
      <x:c t="n" s="0">
        <x:v>5.239275</x:v>
      </x:c>
      <x:c t="n" s="0">
        <x:v>8.598187</x:v>
      </x:c>
      <x:c t="n" s="0">
        <x:v>2.501014</x:v>
      </x:c>
      <x:c t="n" s="0">
        <x:v>-30.06697</x:v>
      </x:c>
      <x:c t="n" s="0">
        <x:v>-29.16826</x:v>
      </x:c>
      <x:c t="n" s="0">
        <x:v>-23.46059</x:v>
      </x:c>
      <x:c t="n" s="0">
        <x:v>-17.21459</x:v>
      </x:c>
      <x:c t="n" s="0">
        <x:v>-6.040181</x:v>
      </x:c>
      <x:c t="n" s="0">
        <x:v>-0.4818834</x:v>
      </x:c>
      <x:c t="n" s="0">
        <x:v>0.3560269</x:v>
      </x:c>
      <x:c t="n" s="0">
        <x:v>-2.123559</x:v>
      </x:c>
      <x:c t="n" s="0">
        <x:v>3.296107</x:v>
      </x:c>
      <x:c t="n" s="0">
        <x:v>20.39528</x:v>
      </x:c>
      <x:c t="n" s="0">
        <x:v>18.75407</x:v>
      </x:c>
      <x:c t="n" s="0">
        <x:v>23.13317</x:v>
      </x:c>
      <x:c t="n" s="0">
        <x:v>25.63287</x:v>
      </x:c>
      <x:c t="n" s="0">
        <x:v>22.1773</x:v>
      </x:c>
      <x:c t="n" s="0">
        <x:v>26.38811</x:v>
      </x:c>
      <x:c t="n" s="0">
        <x:v>30.24821</x:v>
      </x:c>
      <x:c t="n" s="0">
        <x:v>29.78048</x:v>
      </x:c>
      <x:c t="n" s="0">
        <x:v>24.14784</x:v>
      </x:c>
      <x:c t="n" s="0">
        <x:v>19.86335</x:v>
      </x:c>
      <x:c t="n" s="0">
        <x:v>25.49575</x:v>
      </x:c>
      <x:c t="n" s="0">
        <x:v>28.76956</x:v>
      </x:c>
      <x:c t="n" s="0">
        <x:v>31.29946</x:v>
      </x:c>
      <x:c t="n" s="0">
        <x:v>32.53137</x:v>
      </x:c>
      <x:c t="n" s="0">
        <x:v>33.26329</x:v>
      </x:c>
      <x:c t="n" s="0">
        <x:v>35.70875</x:v>
      </x:c>
      <x:c t="n" s="0">
        <x:v>35.9031</x:v>
      </x:c>
      <x:c t="n" s="0">
        <x:v>37.95069</x:v>
      </x:c>
      <x:c t="n" s="0">
        <x:v>35.87438</x:v>
      </x:c>
      <x:c t="n" s="0">
        <x:v>39.16747</x:v>
      </x:c>
      <x:c t="n" s="0">
        <x:v>26.01007</x:v>
      </x:c>
      <x:c t="n" s="0">
        <x:v>15.06814</x:v>
      </x:c>
      <x:c t="n" s="0">
        <x:v>11.4686</x:v>
      </x:c>
      <x:c t="n" s="0">
        <x:v>4.573312</x:v>
      </x:c>
      <x:c t="n" s="0">
        <x:v>7.34049</x:v>
      </x:c>
      <x:c t="n" s="0">
        <x:v>9.524941</x:v>
      </x:c>
      <x:c t="n" s="0">
        <x:v>2.60898</x:v>
      </x:c>
      <x:c t="str">
        <x:v>No</x:v>
      </x:c>
      <x:c t="str">
        <x:v>No</x:v>
      </x:c>
      <x:c t="str">
        <x:v/>
      </x:c>
    </x:row>
    <x:row r="1880">
      <x:c t="n" s="11">
        <x:v>1879</x:v>
      </x:c>
      <x:c t="str" s="11">
        <x:v/>
      </x:c>
      <x:c t="n" s="8">
        <x:v>43942.8919560185</x:v>
      </x:c>
      <x:c t="n" s="7">
        <x:v>43942.8919560185</x:v>
      </x:c>
      <x:c t="n" s="0">
        <x:v>44.59484</x:v>
      </x:c>
      <x:c t="n" s="0">
        <x:v>54.20069</x:v>
      </x:c>
      <x:c t="n" s="0">
        <x:v>56.51746</x:v>
      </x:c>
      <x:c t="n" s="0">
        <x:v>63.80381</x:v>
      </x:c>
      <x:c t="n" s="0">
        <x:v>-30.06697</x:v>
      </x:c>
      <x:c t="n" s="0">
        <x:v>-29.16826</x:v>
      </x:c>
      <x:c t="n" s="0">
        <x:v>-23.96225</x:v>
      </x:c>
      <x:c t="n" s="0">
        <x:v>-16.31535</x:v>
      </x:c>
      <x:c t="n" s="0">
        <x:v>-6.469839</x:v>
      </x:c>
      <x:c t="n" s="0">
        <x:v>-1.838666</x:v>
      </x:c>
      <x:c t="n" s="0">
        <x:v>1.529887</x:v>
      </x:c>
      <x:c t="n" s="0">
        <x:v>7.871023</x:v>
      </x:c>
      <x:c t="n" s="0">
        <x:v>11.11587</x:v>
      </x:c>
      <x:c t="n" s="0">
        <x:v>20.70105</x:v>
      </x:c>
      <x:c t="n" s="0">
        <x:v>19.72322</x:v>
      </x:c>
      <x:c t="n" s="0">
        <x:v>23.1109</x:v>
      </x:c>
      <x:c t="n" s="0">
        <x:v>26.7028</x:v>
      </x:c>
      <x:c t="n" s="0">
        <x:v>21.4328</x:v>
      </x:c>
      <x:c t="n" s="0">
        <x:v>25.43915</x:v>
      </x:c>
      <x:c t="n" s="0">
        <x:v>28.1021</x:v>
      </x:c>
      <x:c t="n" s="0">
        <x:v>26.90572</x:v>
      </x:c>
      <x:c t="n" s="0">
        <x:v>25.23523</x:v>
      </x:c>
      <x:c t="n" s="0">
        <x:v>24.94497</x:v>
      </x:c>
      <x:c t="n" s="0">
        <x:v>25.59596</x:v>
      </x:c>
      <x:c t="n" s="0">
        <x:v>30.27401</x:v>
      </x:c>
      <x:c t="n" s="0">
        <x:v>30.83951</x:v>
      </x:c>
      <x:c t="n" s="0">
        <x:v>32.20565</x:v>
      </x:c>
      <x:c t="n" s="0">
        <x:v>35.85731</x:v>
      </x:c>
      <x:c t="n" s="0">
        <x:v>35.57604</x:v>
      </x:c>
      <x:c t="n" s="0">
        <x:v>35.45195</x:v>
      </x:c>
      <x:c t="n" s="0">
        <x:v>35.88648</x:v>
      </x:c>
      <x:c t="n" s="0">
        <x:v>34.9889</x:v>
      </x:c>
      <x:c t="n" s="0">
        <x:v>36.57594</x:v>
      </x:c>
      <x:c t="n" s="0">
        <x:v>27.39336</x:v>
      </x:c>
      <x:c t="n" s="0">
        <x:v>14.79119</x:v>
      </x:c>
      <x:c t="n" s="0">
        <x:v>11.28349</x:v>
      </x:c>
      <x:c t="n" s="0">
        <x:v>4.267506</x:v>
      </x:c>
      <x:c t="n" s="0">
        <x:v>5.550265</x:v>
      </x:c>
      <x:c t="n" s="0">
        <x:v>8.48035</x:v>
      </x:c>
      <x:c t="n" s="0">
        <x:v>2.466198</x:v>
      </x:c>
      <x:c t="n" s="0">
        <x:v>-30.06697</x:v>
      </x:c>
      <x:c t="n" s="0">
        <x:v>-29.16826</x:v>
      </x:c>
      <x:c t="n" s="0">
        <x:v>-23.5001</x:v>
      </x:c>
      <x:c t="n" s="0">
        <x:v>-17.62685</x:v>
      </x:c>
      <x:c t="n" s="0">
        <x:v>-6.040181</x:v>
      </x:c>
      <x:c t="n" s="0">
        <x:v>-0.4818834</x:v>
      </x:c>
      <x:c t="n" s="0">
        <x:v>3.029693</x:v>
      </x:c>
      <x:c t="n" s="0">
        <x:v>6.260812</x:v>
      </x:c>
      <x:c t="n" s="0">
        <x:v>11.01375</x:v>
      </x:c>
      <x:c t="n" s="0">
        <x:v>16.87524</x:v>
      </x:c>
      <x:c t="n" s="0">
        <x:v>18.75407</x:v>
      </x:c>
      <x:c t="n" s="0">
        <x:v>22.82142</x:v>
      </x:c>
      <x:c t="n" s="0">
        <x:v>26.65146</x:v>
      </x:c>
      <x:c t="n" s="0">
        <x:v>23.33372</x:v>
      </x:c>
      <x:c t="n" s="0">
        <x:v>24.63552</x:v>
      </x:c>
      <x:c t="n" s="0">
        <x:v>25.93892</x:v>
      </x:c>
      <x:c t="n" s="0">
        <x:v>21.88513</x:v>
      </x:c>
      <x:c t="n" s="0">
        <x:v>20.1871</x:v>
      </x:c>
      <x:c t="n" s="0">
        <x:v>25.08752</x:v>
      </x:c>
      <x:c t="n" s="0">
        <x:v>25.17854</x:v>
      </x:c>
      <x:c t="n" s="0">
        <x:v>27.31245</x:v>
      </x:c>
      <x:c t="n" s="0">
        <x:v>29.82228</x:v>
      </x:c>
      <x:c t="n" s="0">
        <x:v>33.47027</x:v>
      </x:c>
      <x:c t="n" s="0">
        <x:v>34.53097</x:v>
      </x:c>
      <x:c t="n" s="0">
        <x:v>38.0595</x:v>
      </x:c>
      <x:c t="n" s="0">
        <x:v>36.73453</x:v>
      </x:c>
      <x:c t="n" s="0">
        <x:v>37.06659</x:v>
      </x:c>
      <x:c t="n" s="0">
        <x:v>35.20207</x:v>
      </x:c>
      <x:c t="n" s="0">
        <x:v>36.6876</x:v>
      </x:c>
      <x:c t="n" s="0">
        <x:v>27.67498</x:v>
      </x:c>
      <x:c t="n" s="0">
        <x:v>16.42353</x:v>
      </x:c>
      <x:c t="n" s="0">
        <x:v>9.190413</x:v>
      </x:c>
      <x:c t="n" s="0">
        <x:v>3.671553</x:v>
      </x:c>
      <x:c t="n" s="0">
        <x:v>5.615353</x:v>
      </x:c>
      <x:c t="n" s="0">
        <x:v>7.402985</x:v>
      </x:c>
      <x:c t="n" s="0">
        <x:v>2.138695</x:v>
      </x:c>
      <x:c t="str">
        <x:v>No</x:v>
      </x:c>
      <x:c t="str">
        <x:v>No</x:v>
      </x:c>
      <x:c t="str">
        <x:v/>
      </x:c>
    </x:row>
    <x:row r="1881">
      <x:c t="n" s="11">
        <x:v>1880</x:v>
      </x:c>
      <x:c t="str" s="11">
        <x:v/>
      </x:c>
      <x:c t="n" s="8">
        <x:v>43942.8919560185</x:v>
      </x:c>
      <x:c t="n" s="7">
        <x:v>43942.8919560185</x:v>
      </x:c>
      <x:c t="n" s="0">
        <x:v>43.02947</x:v>
      </x:c>
      <x:c t="n" s="0">
        <x:v>54.20069</x:v>
      </x:c>
      <x:c t="n" s="0">
        <x:v>58.6368</x:v>
      </x:c>
      <x:c t="n" s="0">
        <x:v>65.45191</x:v>
      </x:c>
      <x:c t="n" s="0">
        <x:v>-30.06697</x:v>
      </x:c>
      <x:c t="n" s="0">
        <x:v>-29.16826</x:v>
      </x:c>
      <x:c t="n" s="0">
        <x:v>-23.90069</x:v>
      </x:c>
      <x:c t="n" s="0">
        <x:v>-16.5502</x:v>
      </x:c>
      <x:c t="n" s="0">
        <x:v>-6.404412</x:v>
      </x:c>
      <x:c t="n" s="0">
        <x:v>-1.612192</x:v>
      </x:c>
      <x:c t="n" s="0">
        <x:v>1.783811</x:v>
      </x:c>
      <x:c t="n" s="0">
        <x:v>7.670044</x:v>
      </x:c>
      <x:c t="n" s="0">
        <x:v>11.75009</x:v>
      </x:c>
      <x:c t="n" s="0">
        <x:v>20.19167</x:v>
      </x:c>
      <x:c t="n" s="0">
        <x:v>19.59453</x:v>
      </x:c>
      <x:c t="n" s="0">
        <x:v>23.06983</x:v>
      </x:c>
      <x:c t="n" s="0">
        <x:v>26.69535</x:v>
      </x:c>
      <x:c t="n" s="0">
        <x:v>21.70158</x:v>
      </x:c>
      <x:c t="n" s="0">
        <x:v>24.95042</x:v>
      </x:c>
      <x:c t="n" s="0">
        <x:v>27.69382</x:v>
      </x:c>
      <x:c t="n" s="0">
        <x:v>26.27822</x:v>
      </x:c>
      <x:c t="n" s="0">
        <x:v>24.7862</x:v>
      </x:c>
      <x:c t="n" s="0">
        <x:v>24.86981</x:v>
      </x:c>
      <x:c t="n" s="0">
        <x:v>25.39352</x:v>
      </x:c>
      <x:c t="n" s="0">
        <x:v>30.01498</x:v>
      </x:c>
      <x:c t="n" s="0">
        <x:v>30.88416</x:v>
      </x:c>
      <x:c t="n" s="0">
        <x:v>32.07657</x:v>
      </x:c>
      <x:c t="n" s="0">
        <x:v>35.78323</x:v>
      </x:c>
      <x:c t="n" s="0">
        <x:v>35.97694</x:v>
      </x:c>
      <x:c t="n" s="0">
        <x:v>35.23242</x:v>
      </x:c>
      <x:c t="n" s="0">
        <x:v>36.36483</x:v>
      </x:c>
      <x:c t="n" s="0">
        <x:v>34.81243</x:v>
      </x:c>
      <x:c t="n" s="0">
        <x:v>36.84597</x:v>
      </x:c>
      <x:c t="n" s="0">
        <x:v>27.42558</x:v>
      </x:c>
      <x:c t="n" s="0">
        <x:v>15.03416</x:v>
      </x:c>
      <x:c t="n" s="0">
        <x:v>11.14514</x:v>
      </x:c>
      <x:c t="n" s="0">
        <x:v>4.286502</x:v>
      </x:c>
      <x:c t="n" s="0">
        <x:v>5.441209</x:v>
      </x:c>
      <x:c t="n" s="0">
        <x:v>8.50459</x:v>
      </x:c>
      <x:c t="n" s="0">
        <x:v>2.449499</x:v>
      </x:c>
      <x:c t="n" s="0">
        <x:v>-30.06697</x:v>
      </x:c>
      <x:c t="n" s="0">
        <x:v>-29.16826</x:v>
      </x:c>
      <x:c t="n" s="0">
        <x:v>-23.56675</x:v>
      </x:c>
      <x:c t="n" s="0">
        <x:v>-18.41502</x:v>
      </x:c>
      <x:c t="n" s="0">
        <x:v>-6.040181</x:v>
      </x:c>
      <x:c t="n" s="0">
        <x:v>-0.4818834</x:v>
      </x:c>
      <x:c t="n" s="0">
        <x:v>3.029693</x:v>
      </x:c>
      <x:c t="n" s="0">
        <x:v>6.260812</x:v>
      </x:c>
      <x:c t="n" s="0">
        <x:v>14.78822</x:v>
      </x:c>
      <x:c t="n" s="0">
        <x:v>14.53671</x:v>
      </x:c>
      <x:c t="n" s="0">
        <x:v>18.75407</x:v>
      </x:c>
      <x:c t="n" s="0">
        <x:v>22.82142</x:v>
      </x:c>
      <x:c t="n" s="0">
        <x:v>25.00082</x:v>
      </x:c>
      <x:c t="n" s="0">
        <x:v>22.68453</x:v>
      </x:c>
      <x:c t="n" s="0">
        <x:v>16.97703</x:v>
      </x:c>
      <x:c t="n" s="0">
        <x:v>22.04768</x:v>
      </x:c>
      <x:c t="n" s="0">
        <x:v>17.52824</x:v>
      </x:c>
      <x:c t="n" s="0">
        <x:v>23.19987</x:v>
      </x:c>
      <x:c t="n" s="0">
        <x:v>30.79745</x:v>
      </x:c>
      <x:c t="n" s="0">
        <x:v>24.86174</x:v>
      </x:c>
      <x:c t="n" s="0">
        <x:v>30.01142</x:v>
      </x:c>
      <x:c t="n" s="0">
        <x:v>31.33952</x:v>
      </x:c>
      <x:c t="n" s="0">
        <x:v>31.65831</x:v>
      </x:c>
      <x:c t="n" s="0">
        <x:v>33.72905</x:v>
      </x:c>
      <x:c t="n" s="0">
        <x:v>34.54633</x:v>
      </x:c>
      <x:c t="n" s="0">
        <x:v>30.86131</x:v>
      </x:c>
      <x:c t="n" s="0">
        <x:v>35.62529</x:v>
      </x:c>
      <x:c t="n" s="0">
        <x:v>33.65144</x:v>
      </x:c>
      <x:c t="n" s="0">
        <x:v>37.79558</x:v>
      </x:c>
      <x:c t="n" s="0">
        <x:v>25.65377</x:v>
      </x:c>
      <x:c t="n" s="0">
        <x:v>14.70265</x:v>
      </x:c>
      <x:c t="n" s="0">
        <x:v>11.15554</x:v>
      </x:c>
      <x:c t="n" s="0">
        <x:v>4.898902</x:v>
      </x:c>
      <x:c t="n" s="0">
        <x:v>5.579293</x:v>
      </x:c>
      <x:c t="n" s="0">
        <x:v>8.384665</x:v>
      </x:c>
      <x:c t="n" s="0">
        <x:v>2.588474</x:v>
      </x:c>
      <x:c t="str">
        <x:v>No</x:v>
      </x:c>
      <x:c t="str">
        <x:v>No</x:v>
      </x:c>
      <x:c t="str">
        <x:v/>
      </x:c>
    </x:row>
    <x:row r="1882">
      <x:c t="n" s="11">
        <x:v>1881</x:v>
      </x:c>
      <x:c t="str" s="11">
        <x:v/>
      </x:c>
      <x:c t="n" s="8">
        <x:v>43942.8919560185</x:v>
      </x:c>
      <x:c t="n" s="7">
        <x:v>43942.8919560185</x:v>
      </x:c>
      <x:c t="n" s="0">
        <x:v>45.76451</x:v>
      </x:c>
      <x:c t="n" s="0">
        <x:v>54.20069</x:v>
      </x:c>
      <x:c t="n" s="0">
        <x:v>61.06333</x:v>
      </x:c>
      <x:c t="n" s="0">
        <x:v>66.64378</x:v>
      </x:c>
      <x:c t="n" s="0">
        <x:v>-30.06697</x:v>
      </x:c>
      <x:c t="n" s="0">
        <x:v>-29.16826</x:v>
      </x:c>
      <x:c t="n" s="0">
        <x:v>-23.85074</x:v>
      </x:c>
      <x:c t="n" s="0">
        <x:v>-16.77742</x:v>
      </x:c>
      <x:c t="n" s="0">
        <x:v>-6.349309</x:v>
      </x:c>
      <x:c t="n" s="0">
        <x:v>-1.427709</x:v>
      </x:c>
      <x:c t="n" s="0">
        <x:v>1.989501</x:v>
      </x:c>
      <x:c t="n" s="0">
        <x:v>7.545492</x:v>
      </x:c>
      <x:c t="n" s="0">
        <x:v>12.34895</x:v>
      </x:c>
      <x:c t="n" s="0">
        <x:v>19.70371</x:v>
      </x:c>
      <x:c t="n" s="0">
        <x:v>19.48153</x:v>
      </x:c>
      <x:c t="n" s="0">
        <x:v>23.03444</x:v>
      </x:c>
      <x:c t="n" s="0">
        <x:v>26.19358</x:v>
      </x:c>
      <x:c t="n" s="0">
        <x:v>21.85969</x:v>
      </x:c>
      <x:c t="n" s="0">
        <x:v>24.37378</x:v>
      </x:c>
      <x:c t="n" s="0">
        <x:v>27.26316</x:v>
      </x:c>
      <x:c t="n" s="0">
        <x:v>25.66061</x:v>
      </x:c>
      <x:c t="n" s="0">
        <x:v>25.14354</x:v>
      </x:c>
      <x:c t="n" s="0">
        <x:v>27.15702</x:v>
      </x:c>
      <x:c t="n" s="0">
        <x:v>25.88597</x:v>
      </x:c>
      <x:c t="n" s="0">
        <x:v>30.3807</x:v>
      </x:c>
      <x:c t="n" s="0">
        <x:v>30.70832</x:v>
      </x:c>
      <x:c t="n" s="0">
        <x:v>31.85514</x:v>
      </x:c>
      <x:c t="n" s="0">
        <x:v>35.27945</x:v>
      </x:c>
      <x:c t="n" s="0">
        <x:v>35.57007</x:v>
      </x:c>
      <x:c t="n" s="0">
        <x:v>34.84901</x:v>
      </x:c>
      <x:c t="n" s="0">
        <x:v>35.93147</x:v>
      </x:c>
      <x:c t="n" s="0">
        <x:v>34.81583</x:v>
      </x:c>
      <x:c t="n" s="0">
        <x:v>36.87699</x:v>
      </x:c>
      <x:c t="n" s="0">
        <x:v>27.10611</x:v>
      </x:c>
      <x:c t="n" s="0">
        <x:v>14.96317</x:v>
      </x:c>
      <x:c t="n" s="0">
        <x:v>11.20233</x:v>
      </x:c>
      <x:c t="n" s="0">
        <x:v>4.313467</x:v>
      </x:c>
      <x:c t="n" s="0">
        <x:v>5.500175</x:v>
      </x:c>
      <x:c t="n" s="0">
        <x:v>8.556313</x:v>
      </x:c>
      <x:c t="n" s="0">
        <x:v>2.491226</x:v>
      </x:c>
      <x:c t="n" s="0">
        <x:v>-30.06697</x:v>
      </x:c>
      <x:c t="n" s="0">
        <x:v>-29.16826</x:v>
      </x:c>
      <x:c t="n" s="0">
        <x:v>-23.56675</x:v>
      </x:c>
      <x:c t="n" s="0">
        <x:v>-18.41502</x:v>
      </x:c>
      <x:c t="n" s="0">
        <x:v>-6.040181</x:v>
      </x:c>
      <x:c t="n" s="0">
        <x:v>-0.4818834</x:v>
      </x:c>
      <x:c t="n" s="0">
        <x:v>3.029693</x:v>
      </x:c>
      <x:c t="n" s="0">
        <x:v>7.252635</x:v>
      </x:c>
      <x:c t="n" s="0">
        <x:v>14.78822</x:v>
      </x:c>
      <x:c t="n" s="0">
        <x:v>14.53671</x:v>
      </x:c>
      <x:c t="n" s="0">
        <x:v>18.18494</x:v>
      </x:c>
      <x:c t="n" s="0">
        <x:v>22.82142</x:v>
      </x:c>
      <x:c t="n" s="0">
        <x:v>18.60575</x:v>
      </x:c>
      <x:c t="n" s="0">
        <x:v>22.1292</x:v>
      </x:c>
      <x:c t="n" s="0">
        <x:v>16.34415</x:v>
      </x:c>
      <x:c t="n" s="0">
        <x:v>27.4027</x:v>
      </x:c>
      <x:c t="n" s="0">
        <x:v>15.79638</x:v>
      </x:c>
      <x:c t="n" s="0">
        <x:v>28.21968</x:v>
      </x:c>
      <x:c t="n" s="0">
        <x:v>29.26706</x:v>
      </x:c>
      <x:c t="n" s="0">
        <x:v>28.3917</x:v>
      </x:c>
      <x:c t="n" s="0">
        <x:v>31.01457</x:v>
      </x:c>
      <x:c t="n" s="0">
        <x:v>25.81665</x:v>
      </x:c>
      <x:c t="n" s="0">
        <x:v>29.22381</x:v>
      </x:c>
      <x:c t="n" s="0">
        <x:v>27.30214</x:v>
      </x:c>
      <x:c t="n" s="0">
        <x:v>30.80013</x:v>
      </x:c>
      <x:c t="n" s="0">
        <x:v>34.26101</x:v>
      </x:c>
      <x:c t="n" s="0">
        <x:v>32.1074</x:v>
      </x:c>
      <x:c t="n" s="0">
        <x:v>34.41093</x:v>
      </x:c>
      <x:c t="n" s="0">
        <x:v>39.13499</x:v>
      </x:c>
      <x:c t="n" s="0">
        <x:v>27.65141</x:v>
      </x:c>
      <x:c t="n" s="0">
        <x:v>14.99075</x:v>
      </x:c>
      <x:c t="n" s="0">
        <x:v>11.56599</x:v>
      </x:c>
      <x:c t="n" s="0">
        <x:v>4.430825</x:v>
      </x:c>
      <x:c t="n" s="0">
        <x:v>5.264216</x:v>
      </x:c>
      <x:c t="n" s="0">
        <x:v>8.97821</x:v>
      </x:c>
      <x:c t="n" s="0">
        <x:v>3.052881</x:v>
      </x:c>
      <x:c t="str">
        <x:v>No</x:v>
      </x:c>
      <x:c t="str">
        <x:v>No</x:v>
      </x:c>
      <x:c t="str">
        <x:v/>
      </x:c>
    </x:row>
    <x:row r="1883">
      <x:c t="n" s="11">
        <x:v>1882</x:v>
      </x:c>
      <x:c t="str" s="11">
        <x:v/>
      </x:c>
      <x:c t="n" s="8">
        <x:v>43942.8919560185</x:v>
      </x:c>
      <x:c t="n" s="7">
        <x:v>43942.8919560185</x:v>
      </x:c>
      <x:c t="n" s="0">
        <x:v>45.833</x:v>
      </x:c>
      <x:c t="n" s="0">
        <x:v>54.20069</x:v>
      </x:c>
      <x:c t="n" s="0">
        <x:v>61.36413</x:v>
      </x:c>
      <x:c t="n" s="0">
        <x:v>68.2274</x:v>
      </x:c>
      <x:c t="n" s="0">
        <x:v>-30.06697</x:v>
      </x:c>
      <x:c t="n" s="0">
        <x:v>-29.16826</x:v>
      </x:c>
      <x:c t="n" s="0">
        <x:v>-23.80839</x:v>
      </x:c>
      <x:c t="n" s="0">
        <x:v>-16.98139</x:v>
      </x:c>
      <x:c t="n" s="0">
        <x:v>-6.221452</x:v>
      </x:c>
      <x:c t="n" s="0">
        <x:v>-1.276131</x:v>
      </x:c>
      <x:c t="n" s="0">
        <x:v>2.157768</x:v>
      </x:c>
      <x:c t="n" s="0">
        <x:v>7.521369</x:v>
      </x:c>
      <x:c t="n" s="0">
        <x:v>12.8022</x:v>
      </x:c>
      <x:c t="n" s="0">
        <x:v>19.25799</x:v>
      </x:c>
      <x:c t="n" s="0">
        <x:v>19.24576</x:v>
      </x:c>
      <x:c t="n" s="0">
        <x:v>23.1094</x:v>
      </x:c>
      <x:c t="n" s="0">
        <x:v>25.63575</x:v>
      </x:c>
      <x:c t="n" s="0">
        <x:v>21.70827</x:v>
      </x:c>
      <x:c t="n" s="0">
        <x:v>23.80379</x:v>
      </x:c>
      <x:c t="n" s="0">
        <x:v>27.58279</x:v>
      </x:c>
      <x:c t="n" s="0">
        <x:v>25.14139</x:v>
      </x:c>
      <x:c t="n" s="0">
        <x:v>25.62934</x:v>
      </x:c>
      <x:c t="n" s="0">
        <x:v>26.95972</x:v>
      </x:c>
      <x:c t="n" s="0">
        <x:v>25.90302</x:v>
      </x:c>
      <x:c t="n" s="0">
        <x:v>30.31252</x:v>
      </x:c>
      <x:c t="n" s="0">
        <x:v>30.12161</x:v>
      </x:c>
      <x:c t="n" s="0">
        <x:v>31.63123</x:v>
      </x:c>
      <x:c t="n" s="0">
        <x:v>35.26191</x:v>
      </x:c>
      <x:c t="n" s="0">
        <x:v>35.42088</x:v>
      </x:c>
      <x:c t="n" s="0">
        <x:v>34.75454</x:v>
      </x:c>
      <x:c t="n" s="0">
        <x:v>36.04427</x:v>
      </x:c>
      <x:c t="n" s="0">
        <x:v>34.73158</x:v>
      </x:c>
      <x:c t="n" s="0">
        <x:v>37.15594</x:v>
      </x:c>
      <x:c t="n" s="0">
        <x:v>27.27155</x:v>
      </x:c>
      <x:c t="n" s="0">
        <x:v>15.04745</x:v>
      </x:c>
      <x:c t="n" s="0">
        <x:v>11.28607</x:v>
      </x:c>
      <x:c t="n" s="0">
        <x:v>4.327005</x:v>
      </x:c>
      <x:c t="n" s="0">
        <x:v>5.465493</x:v>
      </x:c>
      <x:c t="n" s="0">
        <x:v>8.906735</x:v>
      </x:c>
      <x:c t="n" s="0">
        <x:v>2.564771</x:v>
      </x:c>
      <x:c t="n" s="0">
        <x:v>-30.06697</x:v>
      </x:c>
      <x:c t="n" s="0">
        <x:v>-29.16826</x:v>
      </x:c>
      <x:c t="n" s="0">
        <x:v>-23.56675</x:v>
      </x:c>
      <x:c t="n" s="0">
        <x:v>-18.41502</x:v>
      </x:c>
      <x:c t="n" s="0">
        <x:v>-5.124959</x:v>
      </x:c>
      <x:c t="n" s="0">
        <x:v>-0.4818834</x:v>
      </x:c>
      <x:c t="n" s="0">
        <x:v>3.777529</x:v>
      </x:c>
      <x:c t="n" s="0">
        <x:v>7.377497</x:v>
      </x:c>
      <x:c t="n" s="0">
        <x:v>17.96966</x:v>
      </x:c>
      <x:c t="n" s="0">
        <x:v>15.23322</x:v>
      </x:c>
      <x:c t="n" s="0">
        <x:v>17.52981</x:v>
      </x:c>
      <x:c t="n" s="0">
        <x:v>24.08515</x:v>
      </x:c>
      <x:c t="n" s="0">
        <x:v>19.38881</x:v>
      </x:c>
      <x:c t="n" s="0">
        <x:v>19.84351</x:v>
      </x:c>
      <x:c t="n" s="0">
        <x:v>23.84919</x:v>
      </x:c>
      <x:c t="n" s="0">
        <x:v>28.06083</x:v>
      </x:c>
      <x:c t="n" s="0">
        <x:v>23.69722</x:v>
      </x:c>
      <x:c t="n" s="0">
        <x:v>26.50174</x:v>
      </x:c>
      <x:c t="n" s="0">
        <x:v>24.40772</x:v>
      </x:c>
      <x:c t="n" s="0">
        <x:v>20.95372</x:v>
      </x:c>
      <x:c t="n" s="0">
        <x:v>32.69207</x:v>
      </x:c>
      <x:c t="n" s="0">
        <x:v>28.81787</x:v>
      </x:c>
      <x:c t="n" s="0">
        <x:v>33.52864</x:v>
      </x:c>
      <x:c t="n" s="0">
        <x:v>38.77014</x:v>
      </x:c>
      <x:c t="n" s="0">
        <x:v>36.18671</x:v>
      </x:c>
      <x:c t="n" s="0">
        <x:v>33.37098</x:v>
      </x:c>
      <x:c t="n" s="0">
        <x:v>38.84504</x:v>
      </x:c>
      <x:c t="n" s="0">
        <x:v>36.2266</x:v>
      </x:c>
      <x:c t="n" s="0">
        <x:v>41.03415</x:v>
      </x:c>
      <x:c t="n" s="0">
        <x:v>26.08836</x:v>
      </x:c>
      <x:c t="n" s="0">
        <x:v>15.09737</x:v>
      </x:c>
      <x:c t="n" s="0">
        <x:v>12.07539</x:v>
      </x:c>
      <x:c t="n" s="0">
        <x:v>3.842506</x:v>
      </x:c>
      <x:c t="n" s="0">
        <x:v>4.193752</x:v>
      </x:c>
      <x:c t="n" s="0">
        <x:v>10.96924</x:v>
      </x:c>
      <x:c t="n" s="0">
        <x:v>2.408547</x:v>
      </x:c>
      <x:c t="str">
        <x:v>No</x:v>
      </x:c>
      <x:c t="str">
        <x:v>No</x:v>
      </x:c>
      <x:c t="str">
        <x:v/>
      </x:c>
    </x:row>
    <x:row r="1884">
      <x:c t="n" s="11">
        <x:v>1883</x:v>
      </x:c>
      <x:c t="str" s="11">
        <x:v/>
      </x:c>
      <x:c t="n" s="8">
        <x:v>43942.8919560185</x:v>
      </x:c>
      <x:c t="n" s="7">
        <x:v>43942.8919560185</x:v>
      </x:c>
      <x:c t="n" s="0">
        <x:v>46.03097</x:v>
      </x:c>
      <x:c t="n" s="0">
        <x:v>54.20069</x:v>
      </x:c>
      <x:c t="n" s="0">
        <x:v>59.53737</x:v>
      </x:c>
      <x:c t="n" s="0">
        <x:v>67.84952</x:v>
      </x:c>
      <x:c t="n" s="0">
        <x:v>-30.06697</x:v>
      </x:c>
      <x:c t="n" s="0">
        <x:v>-29.16826</x:v>
      </x:c>
      <x:c t="n" s="0">
        <x:v>-23.77268</x:v>
      </x:c>
      <x:c t="n" s="0">
        <x:v>-17.16347</x:v>
      </x:c>
      <x:c t="n" s="0">
        <x:v>-6.043093</x:v>
      </x:c>
      <x:c t="n" s="0">
        <x:v>-1.150742</x:v>
      </x:c>
      <x:c t="n" s="0">
        <x:v>2.707732</x:v>
      </x:c>
      <x:c t="n" s="0">
        <x:v>7.500662</x:v>
      </x:c>
      <x:c t="n" s="0">
        <x:v>15.46601</x:v>
      </x:c>
      <x:c t="n" s="0">
        <x:v>18.85702</x:v>
      </x:c>
      <x:c t="n" s="0">
        <x:v>19.03374</x:v>
      </x:c>
      <x:c t="n" s="0">
        <x:v>23.26624</x:v>
      </x:c>
      <x:c t="n" s="0">
        <x:v>25.23744</x:v>
      </x:c>
      <x:c t="n" s="0">
        <x:v>21.48112</x:v>
      </x:c>
      <x:c t="n" s="0">
        <x:v>24.30698</x:v>
      </x:c>
      <x:c t="n" s="0">
        <x:v>27.46559</x:v>
      </x:c>
      <x:c t="n" s="0">
        <x:v>25.42649</x:v>
      </x:c>
      <x:c t="n" s="0">
        <x:v>25.97505</x:v>
      </x:c>
      <x:c t="n" s="0">
        <x:v>26.35778</x:v>
      </x:c>
      <x:c t="n" s="0">
        <x:v>25.50302</x:v>
      </x:c>
      <x:c t="n" s="0">
        <x:v>30.33042</x:v>
      </x:c>
      <x:c t="n" s="0">
        <x:v>29.94928</x:v>
      </x:c>
      <x:c t="n" s="0">
        <x:v>32.06842</x:v>
      </x:c>
      <x:c t="n" s="0">
        <x:v>35.63251</x:v>
      </x:c>
      <x:c t="n" s="0">
        <x:v>35.74613</x:v>
      </x:c>
      <x:c t="n" s="0">
        <x:v>34.63439</x:v>
      </x:c>
      <x:c t="n" s="0">
        <x:v>36.2038</x:v>
      </x:c>
      <x:c t="n" s="0">
        <x:v>35.06437</x:v>
      </x:c>
      <x:c t="n" s="0">
        <x:v>37.9893</x:v>
      </x:c>
      <x:c t="n" s="0">
        <x:v>27.2072</x:v>
      </x:c>
      <x:c t="n" s="0">
        <x:v>14.95</x:v>
      </x:c>
      <x:c t="n" s="0">
        <x:v>11.42828</x:v>
      </x:c>
      <x:c t="n" s="0">
        <x:v>4.298683</x:v>
      </x:c>
      <x:c t="n" s="0">
        <x:v>5.369939</x:v>
      </x:c>
      <x:c t="n" s="0">
        <x:v>8.79551</x:v>
      </x:c>
      <x:c t="n" s="0">
        <x:v>2.460552</x:v>
      </x:c>
      <x:c t="n" s="0">
        <x:v>-30.06697</x:v>
      </x:c>
      <x:c t="n" s="0">
        <x:v>-29.16826</x:v>
      </x:c>
      <x:c t="n" s="0">
        <x:v>-23.56675</x:v>
      </x:c>
      <x:c t="n" s="0">
        <x:v>-18.41502</x:v>
      </x:c>
      <x:c t="n" s="0">
        <x:v>-5.124959</x:v>
      </x:c>
      <x:c t="n" s="0">
        <x:v>1.550546</x:v>
      </x:c>
      <x:c t="n" s="0">
        <x:v>5.464144</x:v>
      </x:c>
      <x:c t="n" s="0">
        <x:v>7.377497</x:v>
      </x:c>
      <x:c t="n" s="0">
        <x:v>22.0486</x:v>
      </x:c>
      <x:c t="n" s="0">
        <x:v>15.23322</x:v>
      </x:c>
      <x:c t="n" s="0">
        <x:v>17.52981</x:v>
      </x:c>
      <x:c t="n" s="0">
        <x:v>24.08515</x:v>
      </x:c>
      <x:c t="n" s="0">
        <x:v>22.72307</x:v>
      </x:c>
      <x:c t="n" s="0">
        <x:v>26.12701</x:v>
      </x:c>
      <x:c t="n" s="0">
        <x:v>26.36388</x:v>
      </x:c>
      <x:c t="n" s="0">
        <x:v>26.835</x:v>
      </x:c>
      <x:c t="n" s="0">
        <x:v>27.15926</x:v>
      </x:c>
      <x:c t="n" s="0">
        <x:v>26.87481</x:v>
      </x:c>
      <x:c t="n" s="0">
        <x:v>21.38439</x:v>
      </x:c>
      <x:c t="n" s="0">
        <x:v>27.148</x:v>
      </x:c>
      <x:c t="n" s="0">
        <x:v>21.52575</x:v>
      </x:c>
      <x:c t="n" s="0">
        <x:v>27.96895</x:v>
      </x:c>
      <x:c t="n" s="0">
        <x:v>32.65147</x:v>
      </x:c>
      <x:c t="n" s="0">
        <x:v>31.69033</x:v>
      </x:c>
      <x:c t="n" s="0">
        <x:v>36.53606</x:v>
      </x:c>
      <x:c t="n" s="0">
        <x:v>32.7661</x:v>
      </x:c>
      <x:c t="n" s="0">
        <x:v>32.26826</x:v>
      </x:c>
      <x:c t="n" s="0">
        <x:v>36.24305</x:v>
      </x:c>
      <x:c t="n" s="0">
        <x:v>38.32788</x:v>
      </x:c>
      <x:c t="n" s="0">
        <x:v>26.92889</x:v>
      </x:c>
      <x:c t="n" s="0">
        <x:v>15.43075</x:v>
      </x:c>
      <x:c t="n" s="0">
        <x:v>13.23992</x:v>
      </x:c>
      <x:c t="n" s="0">
        <x:v>4.562789</x:v>
      </x:c>
      <x:c t="n" s="0">
        <x:v>4.576865</x:v>
      </x:c>
      <x:c t="n" s="0">
        <x:v>9.013397</x:v>
      </x:c>
      <x:c t="n" s="0">
        <x:v>2.546253</x:v>
      </x:c>
      <x:c t="str">
        <x:v>No</x:v>
      </x:c>
      <x:c t="str">
        <x:v>No</x:v>
      </x:c>
      <x:c t="str">
        <x:v/>
      </x:c>
    </x:row>
    <x:row r="1885">
      <x:c t="n" s="11">
        <x:v>1884</x:v>
      </x:c>
      <x:c t="str" s="11">
        <x:v/>
      </x:c>
      <x:c t="n" s="8">
        <x:v>43942.8919560185</x:v>
      </x:c>
      <x:c t="n" s="7">
        <x:v>43942.8919560185</x:v>
      </x:c>
      <x:c t="n" s="0">
        <x:v>45.05012</x:v>
      </x:c>
      <x:c t="n" s="0">
        <x:v>54.20069</x:v>
      </x:c>
      <x:c t="n" s="0">
        <x:v>58.80783</x:v>
      </x:c>
      <x:c t="n" s="0">
        <x:v>67.13596</x:v>
      </x:c>
      <x:c t="n" s="0">
        <x:v>-30.06697</x:v>
      </x:c>
      <x:c t="n" s="0">
        <x:v>-29.16826</x:v>
      </x:c>
      <x:c t="n" s="0">
        <x:v>-23.7426</x:v>
      </x:c>
      <x:c t="n" s="0">
        <x:v>-17.32524</x:v>
      </x:c>
      <x:c t="n" s="0">
        <x:v>-5.896359</x:v>
      </x:c>
      <x:c t="n" s="0">
        <x:v>-0.2603733</x:v>
      </x:c>
      <x:c t="n" s="0">
        <x:v>3.236201</x:v>
      </x:c>
      <x:c t="n" s="0">
        <x:v>7.575488</x:v>
      </x:c>
      <x:c t="n" s="0">
        <x:v>17.28043</x:v>
      </x:c>
      <x:c t="n" s="0">
        <x:v>18.48259</x:v>
      </x:c>
      <x:c t="n" s="0">
        <x:v>18.8441</x:v>
      </x:c>
      <x:c t="n" s="0">
        <x:v>23.39584</x:v>
      </x:c>
      <x:c t="n" s="0">
        <x:v>24.94946</x:v>
      </x:c>
      <x:c t="n" s="0">
        <x:v>23.53546</x:v>
      </x:c>
      <x:c t="n" s="0">
        <x:v>24.59143</x:v>
      </x:c>
      <x:c t="n" s="0">
        <x:v>27.40082</x:v>
      </x:c>
      <x:c t="n" s="0">
        <x:v>25.56179</x:v>
      </x:c>
      <x:c t="n" s="0">
        <x:v>25.50193</x:v>
      </x:c>
      <x:c t="n" s="0">
        <x:v>26.25934</x:v>
      </x:c>
      <x:c t="n" s="0">
        <x:v>25.60525</x:v>
      </x:c>
      <x:c t="n" s="0">
        <x:v>29.77162</x:v>
      </x:c>
      <x:c t="n" s="0">
        <x:v>30.30807</x:v>
      </x:c>
      <x:c t="n" s="0">
        <x:v>32.01961</x:v>
      </x:c>
      <x:c t="n" s="0">
        <x:v>35.46614</x:v>
      </x:c>
      <x:c t="n" s="0">
        <x:v>35.66867</x:v>
      </x:c>
      <x:c t="n" s="0">
        <x:v>34.5155</x:v>
      </x:c>
      <x:c t="n" s="0">
        <x:v>36.44839</x:v>
      </x:c>
      <x:c t="n" s="0">
        <x:v>35.16911</x:v>
      </x:c>
      <x:c t="n" s="0">
        <x:v>38.10648</x:v>
      </x:c>
      <x:c t="n" s="0">
        <x:v>26.97507</x:v>
      </x:c>
      <x:c t="n" s="0">
        <x:v>15.23246</x:v>
      </x:c>
      <x:c t="n" s="0">
        <x:v>11.867</x:v>
      </x:c>
      <x:c t="n" s="0">
        <x:v>4.348113</x:v>
      </x:c>
      <x:c t="n" s="0">
        <x:v>5.100417</x:v>
      </x:c>
      <x:c t="n" s="0">
        <x:v>8.892883</x:v>
      </x:c>
      <x:c t="n" s="0">
        <x:v>2.54027</x:v>
      </x:c>
      <x:c t="n" s="0">
        <x:v>-30.06697</x:v>
      </x:c>
      <x:c t="n" s="0">
        <x:v>-29.16826</x:v>
      </x:c>
      <x:c t="n" s="0">
        <x:v>-23.56675</x:v>
      </x:c>
      <x:c t="n" s="0">
        <x:v>-18.41502</x:v>
      </x:c>
      <x:c t="n" s="0">
        <x:v>-5.124959</x:v>
      </x:c>
      <x:c t="n" s="0">
        <x:v>2.92958</x:v>
      </x:c>
      <x:c t="n" s="0">
        <x:v>5.464144</x:v>
      </x:c>
      <x:c t="n" s="0">
        <x:v>8.924988</x:v>
      </x:c>
      <x:c t="n" s="0">
        <x:v>22.0486</x:v>
      </x:c>
      <x:c t="n" s="0">
        <x:v>15.23322</x:v>
      </x:c>
      <x:c t="n" s="0">
        <x:v>17.52981</x:v>
      </x:c>
      <x:c t="n" s="0">
        <x:v>23.66984</x:v>
      </x:c>
      <x:c t="n" s="0">
        <x:v>22.72307</x:v>
      </x:c>
      <x:c t="n" s="0">
        <x:v>28.59368</x:v>
      </x:c>
      <x:c t="n" s="0">
        <x:v>25.66129</x:v>
      </x:c>
      <x:c t="n" s="0">
        <x:v>26.57909</x:v>
      </x:c>
      <x:c t="n" s="0">
        <x:v>25.76408</x:v>
      </x:c>
      <x:c t="n" s="0">
        <x:v>13.44421</x:v>
      </x:c>
      <x:c t="n" s="0">
        <x:v>26.7108</x:v>
      </x:c>
      <x:c t="n" s="0">
        <x:v>18.75562</x:v>
      </x:c>
      <x:c t="n" s="0">
        <x:v>28.76325</x:v>
      </x:c>
      <x:c t="n" s="0">
        <x:v>31.12063</x:v>
      </x:c>
      <x:c t="n" s="0">
        <x:v>31.50755</x:v>
      </x:c>
      <x:c t="n" s="0">
        <x:v>36.82015</x:v>
      </x:c>
      <x:c t="n" s="0">
        <x:v>35.38085</x:v>
      </x:c>
      <x:c t="n" s="0">
        <x:v>36.00018</x:v>
      </x:c>
      <x:c t="n" s="0">
        <x:v>38.20554</x:v>
      </x:c>
      <x:c t="n" s="0">
        <x:v>36.37592</x:v>
      </x:c>
      <x:c t="n" s="0">
        <x:v>37.95273</x:v>
      </x:c>
      <x:c t="n" s="0">
        <x:v>25.39103</x:v>
      </x:c>
      <x:c t="n" s="0">
        <x:v>15.96484</x:v>
      </x:c>
      <x:c t="n" s="0">
        <x:v>11.97229</x:v>
      </x:c>
      <x:c t="n" s="0">
        <x:v>4.949913</x:v>
      </x:c>
      <x:c t="n" s="0">
        <x:v>5.325971</x:v>
      </x:c>
      <x:c t="n" s="0">
        <x:v>7.648562</x:v>
      </x:c>
      <x:c t="n" s="0">
        <x:v>2.700183</x:v>
      </x:c>
      <x:c t="str">
        <x:v>No</x:v>
      </x:c>
      <x:c t="str">
        <x:v>No</x:v>
      </x:c>
      <x:c t="str">
        <x:v/>
      </x:c>
    </x:row>
    <x:row r="1886">
      <x:c t="n" s="11">
        <x:v>1885</x:v>
      </x:c>
      <x:c t="str" s="11">
        <x:v/>
      </x:c>
      <x:c t="n" s="8">
        <x:v>43942.8919560185</x:v>
      </x:c>
      <x:c t="n" s="7">
        <x:v>43942.8919560185</x:v>
      </x:c>
      <x:c t="n" s="0">
        <x:v>45.39198</x:v>
      </x:c>
      <x:c t="n" s="0">
        <x:v>54.20069</x:v>
      </x:c>
      <x:c t="n" s="0">
        <x:v>66.9329</x:v>
      </x:c>
      <x:c t="n" s="0">
        <x:v>71.90717</x:v>
      </x:c>
      <x:c t="n" s="0">
        <x:v>-30.06697</x:v>
      </x:c>
      <x:c t="n" s="0">
        <x:v>-29.16826</x:v>
      </x:c>
      <x:c t="n" s="0">
        <x:v>-23.71693</x:v>
      </x:c>
      <x:c t="n" s="0">
        <x:v>-17.46838</x:v>
      </x:c>
      <x:c t="n" s="0">
        <x:v>-5.774858</x:v>
      </x:c>
      <x:c t="n" s="0">
        <x:v>0.3778601</x:v>
      </x:c>
      <x:c t="n" s="0">
        <x:v>3.641621</x:v>
      </x:c>
      <x:c t="n" s="0">
        <x:v>7.881884</x:v>
      </x:c>
      <x:c t="n" s="0">
        <x:v>18.54185</x:v>
      </x:c>
      <x:c t="n" s="0">
        <x:v>18.67263</x:v>
      </x:c>
      <x:c t="n" s="0">
        <x:v>18.81161</x:v>
      </x:c>
      <x:c t="n" s="0">
        <x:v>23.34495</x:v>
      </x:c>
      <x:c t="n" s="0">
        <x:v>25.33639</x:v>
      </x:c>
      <x:c t="n" s="0">
        <x:v>24.40425</x:v>
      </x:c>
      <x:c t="n" s="0">
        <x:v>24.76501</x:v>
      </x:c>
      <x:c t="n" s="0">
        <x:v>27.16475</x:v>
      </x:c>
      <x:c t="n" s="0">
        <x:v>25.4817</x:v>
      </x:c>
      <x:c t="n" s="0">
        <x:v>24.96029</x:v>
      </x:c>
      <x:c t="n" s="0">
        <x:v>26.32511</x:v>
      </x:c>
      <x:c t="n" s="0">
        <x:v>25.23507</x:v>
      </x:c>
      <x:c t="n" s="0">
        <x:v>29.62127</x:v>
      </x:c>
      <x:c t="n" s="0">
        <x:v>30.10163</x:v>
      </x:c>
      <x:c t="n" s="0">
        <x:v>32.45258</x:v>
      </x:c>
      <x:c t="n" s="0">
        <x:v>36.0388</x:v>
      </x:c>
      <x:c t="n" s="0">
        <x:v>35.68113</x:v>
      </x:c>
      <x:c t="n" s="0">
        <x:v>34.62914</x:v>
      </x:c>
      <x:c t="n" s="0">
        <x:v>36.28642</x:v>
      </x:c>
      <x:c t="n" s="0">
        <x:v>35.42888</x:v>
      </x:c>
      <x:c t="n" s="0">
        <x:v>37.92087</x:v>
      </x:c>
      <x:c t="n" s="0">
        <x:v>27.14272</x:v>
      </x:c>
      <x:c t="n" s="0">
        <x:v>15.10563</x:v>
      </x:c>
      <x:c t="n" s="0">
        <x:v>11.76854</x:v>
      </x:c>
      <x:c t="n" s="0">
        <x:v>4.304551</x:v>
      </x:c>
      <x:c t="n" s="0">
        <x:v>5.396182</x:v>
      </x:c>
      <x:c t="n" s="0">
        <x:v>8.765877</x:v>
      </x:c>
      <x:c t="n" s="0">
        <x:v>2.586674</x:v>
      </x:c>
      <x:c t="n" s="0">
        <x:v>-30.06697</x:v>
      </x:c>
      <x:c t="n" s="0">
        <x:v>-29.16826</x:v>
      </x:c>
      <x:c t="n" s="0">
        <x:v>-23.52205</x:v>
      </x:c>
      <x:c t="n" s="0">
        <x:v>-17.70549</x:v>
      </x:c>
      <x:c t="n" s="0">
        <x:v>-5.124959</x:v>
      </x:c>
      <x:c t="n" s="0">
        <x:v>2.92958</x:v>
      </x:c>
      <x:c t="n" s="0">
        <x:v>5.464144</x:v>
      </x:c>
      <x:c t="n" s="0">
        <x:v>9.33859</x:v>
      </x:c>
      <x:c t="n" s="0">
        <x:v>22.94962</x:v>
      </x:c>
      <x:c t="n" s="0">
        <x:v>22.14771</x:v>
      </x:c>
      <x:c t="n" s="0">
        <x:v>19.65703</x:v>
      </x:c>
      <x:c t="n" s="0">
        <x:v>22.87499</x:v>
      </x:c>
      <x:c t="n" s="0">
        <x:v>29.58784</x:v>
      </x:c>
      <x:c t="n" s="0">
        <x:v>24.53234</x:v>
      </x:c>
      <x:c t="n" s="0">
        <x:v>23.48597</x:v>
      </x:c>
      <x:c t="n" s="0">
        <x:v>25.3149</x:v>
      </x:c>
      <x:c t="n" s="0">
        <x:v>22.55935</x:v>
      </x:c>
      <x:c t="n" s="0">
        <x:v>21.97578</x:v>
      </x:c>
      <x:c t="n" s="0">
        <x:v>27.52741</x:v>
      </x:c>
      <x:c t="n" s="0">
        <x:v>23.79544</x:v>
      </x:c>
      <x:c t="n" s="0">
        <x:v>29.5036</x:v>
      </x:c>
      <x:c t="n" s="0">
        <x:v>28.68</x:v>
      </x:c>
      <x:c t="n" s="0">
        <x:v>34.29783</x:v>
      </x:c>
      <x:c t="n" s="0">
        <x:v>38.39225</x:v>
      </x:c>
      <x:c t="n" s="0">
        <x:v>34.22885</x:v>
      </x:c>
      <x:c t="n" s="0">
        <x:v>34.16252</x:v>
      </x:c>
      <x:c t="n" s="0">
        <x:v>37.70902</x:v>
      </x:c>
      <x:c t="n" s="0">
        <x:v>36.33894</x:v>
      </x:c>
      <x:c t="n" s="0">
        <x:v>36.82869</x:v>
      </x:c>
      <x:c t="n" s="0">
        <x:v>28.31679</x:v>
      </x:c>
      <x:c t="n" s="0">
        <x:v>15.88614</x:v>
      </x:c>
      <x:c t="n" s="0">
        <x:v>12.11726</x:v>
      </x:c>
      <x:c t="n" s="0">
        <x:v>3.443568</x:v>
      </x:c>
      <x:c t="n" s="0">
        <x:v>6.273154</x:v>
      </x:c>
      <x:c t="n" s="0">
        <x:v>6.638792</x:v>
      </x:c>
      <x:c t="n" s="0">
        <x:v>3.103892</x:v>
      </x:c>
      <x:c t="str">
        <x:v>No</x:v>
      </x:c>
      <x:c t="str">
        <x:v>No</x:v>
      </x:c>
      <x:c t="str">
        <x:v/>
      </x:c>
    </x:row>
    <x:row r="1887">
      <x:c t="n" s="11">
        <x:v>1886</x:v>
      </x:c>
      <x:c t="str" s="11">
        <x:v/>
      </x:c>
      <x:c t="n" s="8">
        <x:v>43942.8919560185</x:v>
      </x:c>
      <x:c t="n" s="7">
        <x:v>43942.8919560185</x:v>
      </x:c>
      <x:c t="n" s="0">
        <x:v>44.9197</x:v>
      </x:c>
      <x:c t="n" s="0">
        <x:v>54.20069</x:v>
      </x:c>
      <x:c t="n" s="0">
        <x:v>67.27271</x:v>
      </x:c>
      <x:c t="n" s="0">
        <x:v>71.95856</x:v>
      </x:c>
      <x:c t="n" s="0">
        <x:v>-30.06697</x:v>
      </x:c>
      <x:c t="n" s="0">
        <x:v>-29.16826</x:v>
      </x:c>
      <x:c t="n" s="0">
        <x:v>-23.66042</x:v>
      </x:c>
      <x:c t="n" s="0">
        <x:v>-17.13971</x:v>
      </x:c>
      <x:c t="n" s="0">
        <x:v>-5.673713</x:v>
      </x:c>
      <x:c t="n" s="0">
        <x:v>0.8573014</x:v>
      </x:c>
      <x:c t="n" s="0">
        <x:v>3.960212</x:v>
      </x:c>
      <x:c t="n" s="0">
        <x:v>8.12746</x:v>
      </x:c>
      <x:c t="n" s="0">
        <x:v>19.57159</x:v>
      </x:c>
      <x:c t="n" s="0">
        <x:v>19.52171</x:v>
      </x:c>
      <x:c t="n" s="0">
        <x:v>18.98688</x:v>
      </x:c>
      <x:c t="n" s="0">
        <x:v>23.27944</x:v>
      </x:c>
      <x:c t="n" s="0">
        <x:v>26.43095</x:v>
      </x:c>
      <x:c t="n" s="0">
        <x:v>24.07415</x:v>
      </x:c>
      <x:c t="n" s="0">
        <x:v>24.26896</x:v>
      </x:c>
      <x:c t="n" s="0">
        <x:v>27.13341</x:v>
      </x:c>
      <x:c t="n" s="0">
        <x:v>25.29019</x:v>
      </x:c>
      <x:c t="n" s="0">
        <x:v>24.76177</x:v>
      </x:c>
      <x:c t="n" s="0">
        <x:v>26.69948</x:v>
      </x:c>
      <x:c t="n" s="0">
        <x:v>25.00117</x:v>
      </x:c>
      <x:c t="n" s="0">
        <x:v>29.75891</x:v>
      </x:c>
      <x:c t="n" s="0">
        <x:v>29.85218</x:v>
      </x:c>
      <x:c t="n" s="0">
        <x:v>32.62849</x:v>
      </x:c>
      <x:c t="n" s="0">
        <x:v>36.04025</x:v>
      </x:c>
      <x:c t="n" s="0">
        <x:v>35.21415</x:v>
      </x:c>
      <x:c t="n" s="0">
        <x:v>34.82396</x:v>
      </x:c>
      <x:c t="n" s="0">
        <x:v>36.58145</x:v>
      </x:c>
      <x:c t="n" s="0">
        <x:v>35.58497</x:v>
      </x:c>
      <x:c t="n" s="0">
        <x:v>37.97717</x:v>
      </x:c>
      <x:c t="n" s="0">
        <x:v>27.28121</x:v>
      </x:c>
      <x:c t="n" s="0">
        <x:v>15.2254</x:v>
      </x:c>
      <x:c t="n" s="0">
        <x:v>12.01004</x:v>
      </x:c>
      <x:c t="n" s="0">
        <x:v>4.267867</x:v>
      </x:c>
      <x:c t="n" s="0">
        <x:v>5.424359</x:v>
      </x:c>
      <x:c t="n" s="0">
        <x:v>8.413865</x:v>
      </x:c>
      <x:c t="n" s="0">
        <x:v>2.655414</x:v>
      </x:c>
      <x:c t="n" s="0">
        <x:v>-30.06697</x:v>
      </x:c>
      <x:c t="n" s="0">
        <x:v>-29.16826</x:v>
      </x:c>
      <x:c t="n" s="0">
        <x:v>-23.22143</x:v>
      </x:c>
      <x:c t="n" s="0">
        <x:v>-14.57716</x:v>
      </x:c>
      <x:c t="n" s="0">
        <x:v>-5.124959</x:v>
      </x:c>
      <x:c t="n" s="0">
        <x:v>2.92958</x:v>
      </x:c>
      <x:c t="n" s="0">
        <x:v>5.464144</x:v>
      </x:c>
      <x:c t="n" s="0">
        <x:v>9.275407</x:v>
      </x:c>
      <x:c t="n" s="0">
        <x:v>23.06434</x:v>
      </x:c>
      <x:c t="n" s="0">
        <x:v>22.61573</x:v>
      </x:c>
      <x:c t="n" s="0">
        <x:v>19.89089</x:v>
      </x:c>
      <x:c t="n" s="0">
        <x:v>22.87499</x:v>
      </x:c>
      <x:c t="n" s="0">
        <x:v>30.05455</x:v>
      </x:c>
      <x:c t="n" s="0">
        <x:v>21.38193</x:v>
      </x:c>
      <x:c t="n" s="0">
        <x:v>18.93104</x:v>
      </x:c>
      <x:c t="n" s="0">
        <x:v>27.79236</x:v>
      </x:c>
      <x:c t="n" s="0">
        <x:v>29.43516</x:v>
      </x:c>
      <x:c t="n" s="0">
        <x:v>23.70243</x:v>
      </x:c>
      <x:c t="n" s="0">
        <x:v>26.30046</x:v>
      </x:c>
      <x:c t="n" s="0">
        <x:v>20.77342</x:v>
      </x:c>
      <x:c t="n" s="0">
        <x:v>27.15743</x:v>
      </x:c>
      <x:c t="n" s="0">
        <x:v>28.1967</x:v>
      </x:c>
      <x:c t="n" s="0">
        <x:v>33.46114</x:v>
      </x:c>
      <x:c t="n" s="0">
        <x:v>35.47805</x:v>
      </x:c>
      <x:c t="n" s="0">
        <x:v>31.48553</x:v>
      </x:c>
      <x:c t="n" s="0">
        <x:v>36.04561</x:v>
      </x:c>
      <x:c t="n" s="0">
        <x:v>35.77261</x:v>
      </x:c>
      <x:c t="n" s="0">
        <x:v>36.10034</x:v>
      </x:c>
      <x:c t="n" s="0">
        <x:v>38.08896</x:v>
      </x:c>
      <x:c t="n" s="0">
        <x:v>27.0612</x:v>
      </x:c>
      <x:c t="n" s="0">
        <x:v>13.47702</x:v>
      </x:c>
      <x:c t="n" s="0">
        <x:v>13.21203</x:v>
      </x:c>
      <x:c t="n" s="0">
        <x:v>3.723688</x:v>
      </x:c>
      <x:c t="n" s="0">
        <x:v>5.856407</x:v>
      </x:c>
      <x:c t="n" s="0">
        <x:v>8.104959</x:v>
      </x:c>
      <x:c t="n" s="0">
        <x:v>2.565716</x:v>
      </x:c>
      <x:c t="str">
        <x:v>No</x:v>
      </x:c>
      <x:c t="str">
        <x:v>No</x:v>
      </x:c>
      <x:c t="str">
        <x:v/>
      </x:c>
    </x:row>
    <x:row r="1888">
      <x:c t="n" s="11">
        <x:v>1887</x:v>
      </x:c>
      <x:c t="str" s="11">
        <x:v/>
      </x:c>
      <x:c t="n" s="8">
        <x:v>43942.8919560185</x:v>
      </x:c>
      <x:c t="n" s="7">
        <x:v>43942.8919560185</x:v>
      </x:c>
      <x:c t="n" s="0">
        <x:v>44.70559</x:v>
      </x:c>
      <x:c t="n" s="0">
        <x:v>54.20069</x:v>
      </x:c>
      <x:c t="n" s="0">
        <x:v>56.36047</x:v>
      </x:c>
      <x:c t="n" s="0">
        <x:v>64.42529</x:v>
      </x:c>
      <x:c t="n" s="0">
        <x:v>-30.06697</x:v>
      </x:c>
      <x:c t="n" s="0">
        <x:v>-29.16826</x:v>
      </x:c>
      <x:c t="n" s="0">
        <x:v>-23.59387</x:v>
      </x:c>
      <x:c t="n" s="0">
        <x:v>-16.65779</x:v>
      </x:c>
      <x:c t="n" s="0">
        <x:v>-5.559674</x:v>
      </x:c>
      <x:c t="n" s="0">
        <x:v>1.228627</x:v>
      </x:c>
      <x:c t="n" s="0">
        <x:v>4.254806</x:v>
      </x:c>
      <x:c t="n" s="0">
        <x:v>8.299409</x:v>
      </x:c>
      <x:c t="n" s="0">
        <x:v>20.29144</x:v>
      </x:c>
      <x:c t="n" s="0">
        <x:v>20.13495</x:v>
      </x:c>
      <x:c t="n" s="0">
        <x:v>19.13116</x:v>
      </x:c>
      <x:c t="n" s="0">
        <x:v>23.22269</x:v>
      </x:c>
      <x:c t="n" s="0">
        <x:v>27.07361</x:v>
      </x:c>
      <x:c t="n" s="0">
        <x:v>23.64764</x:v>
      </x:c>
      <x:c t="n" s="0">
        <x:v>23.79688</x:v>
      </x:c>
      <x:c t="n" s="0">
        <x:v>27.60456</x:v>
      </x:c>
      <x:c t="n" s="0">
        <x:v>26.50082</x:v>
      </x:c>
      <x:c t="n" s="0">
        <x:v>24.65295</x:v>
      </x:c>
      <x:c t="n" s="0">
        <x:v>26.2576</x:v>
      </x:c>
      <x:c t="n" s="0">
        <x:v>24.6983</x:v>
      </x:c>
      <x:c t="n" s="0">
        <x:v>29.36777</x:v>
      </x:c>
      <x:c t="n" s="0">
        <x:v>30.2451</x:v>
      </x:c>
      <x:c t="n" s="0">
        <x:v>32.68341</x:v>
      </x:c>
      <x:c t="n" s="0">
        <x:v>35.98072</x:v>
      </x:c>
      <x:c t="n" s="0">
        <x:v>35.12031</x:v>
      </x:c>
      <x:c t="n" s="0">
        <x:v>34.87843</x:v>
      </x:c>
      <x:c t="n" s="0">
        <x:v>36.3415</x:v>
      </x:c>
      <x:c t="n" s="0">
        <x:v>35.52434</x:v>
      </x:c>
      <x:c t="n" s="0">
        <x:v>37.94314</x:v>
      </x:c>
      <x:c t="n" s="0">
        <x:v>26.86683</x:v>
      </x:c>
      <x:c t="n" s="0">
        <x:v>15.16848</x:v>
      </x:c>
      <x:c t="n" s="0">
        <x:v>12.07445</x:v>
      </x:c>
      <x:c t="n" s="0">
        <x:v>4.205517</x:v>
      </x:c>
      <x:c t="n" s="0">
        <x:v>5.332892</x:v>
      </x:c>
      <x:c t="n" s="0">
        <x:v>8.612766</x:v>
      </x:c>
      <x:c t="n" s="0">
        <x:v>2.621212</x:v>
      </x:c>
      <x:c t="n" s="0">
        <x:v>-30.06697</x:v>
      </x:c>
      <x:c t="n" s="0">
        <x:v>-29.16826</x:v>
      </x:c>
      <x:c t="n" s="0">
        <x:v>-23.22143</x:v>
      </x:c>
      <x:c t="n" s="0">
        <x:v>-14.57716</x:v>
      </x:c>
      <x:c t="n" s="0">
        <x:v>-4.347983</x:v>
      </x:c>
      <x:c t="n" s="0">
        <x:v>2.92958</x:v>
      </x:c>
      <x:c t="n" s="0">
        <x:v>6.332497</x:v>
      </x:c>
      <x:c t="n" s="0">
        <x:v>9.168014</x:v>
      </x:c>
      <x:c t="n" s="0">
        <x:v>23.06434</x:v>
      </x:c>
      <x:c t="n" s="0">
        <x:v>21.88057</x:v>
      </x:c>
      <x:c t="n" s="0">
        <x:v>19.89089</x:v>
      </x:c>
      <x:c t="n" s="0">
        <x:v>24.35817</x:v>
      </x:c>
      <x:c t="n" s="0">
        <x:v>27.63239</x:v>
      </x:c>
      <x:c t="n" s="0">
        <x:v>16.9518</x:v>
      </x:c>
      <x:c t="n" s="0">
        <x:v>18.97709</x:v>
      </x:c>
      <x:c t="n" s="0">
        <x:v>31.18979</x:v>
      </x:c>
      <x:c t="n" s="0">
        <x:v>27.61932</x:v>
      </x:c>
      <x:c t="n" s="0">
        <x:v>23.78521</x:v>
      </x:c>
      <x:c t="n" s="0">
        <x:v>24.74549</x:v>
      </x:c>
      <x:c t="n" s="0">
        <x:v>25.36093</x:v>
      </x:c>
      <x:c t="n" s="0">
        <x:v>24.5524</x:v>
      </x:c>
      <x:c t="n" s="0">
        <x:v>32.01667</x:v>
      </x:c>
      <x:c t="n" s="0">
        <x:v>31.66997</x:v>
      </x:c>
      <x:c t="n" s="0">
        <x:v>35.09384</x:v>
      </x:c>
      <x:c t="n" s="0">
        <x:v>36.29362</x:v>
      </x:c>
      <x:c t="n" s="0">
        <x:v>35.08873</x:v>
      </x:c>
      <x:c t="n" s="0">
        <x:v>32.53663</x:v>
      </x:c>
      <x:c t="n" s="0">
        <x:v>36.03331</x:v>
      </x:c>
      <x:c t="n" s="0">
        <x:v>36.68287</x:v>
      </x:c>
      <x:c t="n" s="0">
        <x:v>25.47271</x:v>
      </x:c>
      <x:c t="n" s="0">
        <x:v>15.11476</x:v>
      </x:c>
      <x:c t="n" s="0">
        <x:v>11.73095</x:v>
      </x:c>
      <x:c t="n" s="0">
        <x:v>3.383116</x:v>
      </x:c>
      <x:c t="n" s="0">
        <x:v>3.716942</x:v>
      </x:c>
      <x:c t="n" s="0">
        <x:v>8.098754</x:v>
      </x:c>
      <x:c t="n" s="0">
        <x:v>2.635412</x:v>
      </x:c>
      <x:c t="str">
        <x:v>No</x:v>
      </x:c>
      <x:c t="str">
        <x:v>No</x:v>
      </x:c>
      <x:c t="str">
        <x:v/>
      </x:c>
    </x:row>
    <x:row r="1889">
      <x:c t="n" s="11">
        <x:v>1888</x:v>
      </x:c>
      <x:c t="str" s="11">
        <x:v/>
      </x:c>
      <x:c t="n" s="8">
        <x:v>43942.8919560185</x:v>
      </x:c>
      <x:c t="n" s="7">
        <x:v>43942.8919560185</x:v>
      </x:c>
      <x:c t="n" s="0">
        <x:v>43.37866</x:v>
      </x:c>
      <x:c t="n" s="0">
        <x:v>54.20069</x:v>
      </x:c>
      <x:c t="n" s="0">
        <x:v>59.43988</x:v>
      </x:c>
      <x:c t="n" s="0">
        <x:v>65.88657</x:v>
      </x:c>
      <x:c t="n" s="0">
        <x:v>-30.06697</x:v>
      </x:c>
      <x:c t="n" s="0">
        <x:v>-29.16826</x:v>
      </x:c>
      <x:c t="n" s="0">
        <x:v>-23.53794</x:v>
      </x:c>
      <x:c t="n" s="0">
        <x:v>-16.28474</x:v>
      </x:c>
      <x:c t="n" s="0">
        <x:v>-5.282347</x:v>
      </x:c>
      <x:c t="n" s="0">
        <x:v>1.522406</x:v>
      </x:c>
      <x:c t="n" s="0">
        <x:v>4.728204</x:v>
      </x:c>
      <x:c t="n" s="0">
        <x:v>8.437552</x:v>
      </x:c>
      <x:c t="n" s="0">
        <x:v>20.56276</x:v>
      </x:c>
      <x:c t="n" s="0">
        <x:v>20.08857</x:v>
      </x:c>
      <x:c t="n" s="0">
        <x:v>19.25069</x:v>
      </x:c>
      <x:c t="n" s="0">
        <x:v>23.85425</x:v>
      </x:c>
      <x:c t="n" s="0">
        <x:v>26.83098</x:v>
      </x:c>
      <x:c t="n" s="0">
        <x:v>23.11836</x:v>
      </x:c>
      <x:c t="n" s="0">
        <x:v>23.48153</x:v>
      </x:c>
      <x:c t="n" s="0">
        <x:v>28.38852</x:v>
      </x:c>
      <x:c t="n" s="0">
        <x:v>26.28084</x:v>
      </x:c>
      <x:c t="n" s="0">
        <x:v>24.26712</x:v>
      </x:c>
      <x:c t="n" s="0">
        <x:v>26.3896</x:v>
      </x:c>
      <x:c t="n" s="0">
        <x:v>25.80561</x:v>
      </x:c>
      <x:c t="n" s="0">
        <x:v>28.77418</x:v>
      </x:c>
      <x:c t="n" s="0">
        <x:v>30.13985</x:v>
      </x:c>
      <x:c t="n" s="0">
        <x:v>32.53194</x:v>
      </x:c>
      <x:c t="n" s="0">
        <x:v>35.69564</x:v>
      </x:c>
      <x:c t="n" s="0">
        <x:v>35.17081</x:v>
      </x:c>
      <x:c t="n" s="0">
        <x:v>35.05213</x:v>
      </x:c>
      <x:c t="n" s="0">
        <x:v>35.97874</x:v>
      </x:c>
      <x:c t="n" s="0">
        <x:v>35.572</x:v>
      </x:c>
      <x:c t="n" s="0">
        <x:v>37.73909</x:v>
      </x:c>
      <x:c t="n" s="0">
        <x:v>26.84109</x:v>
      </x:c>
      <x:c t="n" s="0">
        <x:v>14.9897</x:v>
      </x:c>
      <x:c t="n" s="0">
        <x:v>11.95122</x:v>
      </x:c>
      <x:c t="n" s="0">
        <x:v>4.308834</x:v>
      </x:c>
      <x:c t="n" s="0">
        <x:v>5.150247</x:v>
      </x:c>
      <x:c t="n" s="0">
        <x:v>8.38269</x:v>
      </x:c>
      <x:c t="n" s="0">
        <x:v>2.66687</x:v>
      </x:c>
      <x:c t="n" s="0">
        <x:v>-30.06697</x:v>
      </x:c>
      <x:c t="n" s="0">
        <x:v>-29.16826</x:v>
      </x:c>
      <x:c t="n" s="0">
        <x:v>-23.22143</x:v>
      </x:c>
      <x:c t="n" s="0">
        <x:v>-14.57716</x:v>
      </x:c>
      <x:c t="n" s="0">
        <x:v>-3.940817</x:v>
      </x:c>
      <x:c t="n" s="0">
        <x:v>2.92958</x:v>
      </x:c>
      <x:c t="n" s="0">
        <x:v>6.780773</x:v>
      </x:c>
      <x:c t="n" s="0">
        <x:v>9.168014</x:v>
      </x:c>
      <x:c t="n" s="0">
        <x:v>18.17546</x:v>
      </x:c>
      <x:c t="n" s="0">
        <x:v>18.38033</x:v>
      </x:c>
      <x:c t="n" s="0">
        <x:v>22.0668</x:v>
      </x:c>
      <x:c t="n" s="0">
        <x:v>27.07176</x:v>
      </x:c>
      <x:c t="n" s="0">
        <x:v>25.05167</x:v>
      </x:c>
      <x:c t="n" s="0">
        <x:v>18.62009</x:v>
      </x:c>
      <x:c t="n" s="0">
        <x:v>24.65993</x:v>
      </x:c>
      <x:c t="n" s="0">
        <x:v>30.95578</x:v>
      </x:c>
      <x:c t="n" s="0">
        <x:v>24.28681</x:v>
      </x:c>
      <x:c t="n" s="0">
        <x:v>20.18451</x:v>
      </x:c>
      <x:c t="n" s="0">
        <x:v>27.05616</x:v>
      </x:c>
      <x:c t="n" s="0">
        <x:v>29.71341</x:v>
      </x:c>
      <x:c t="n" s="0">
        <x:v>20.93094</x:v>
      </x:c>
      <x:c t="n" s="0">
        <x:v>29.39378</x:v>
      </x:c>
      <x:c t="n" s="0">
        <x:v>32.56498</x:v>
      </x:c>
      <x:c t="n" s="0">
        <x:v>34.69051</x:v>
      </x:c>
      <x:c t="n" s="0">
        <x:v>35.61304</x:v>
      </x:c>
      <x:c t="n" s="0">
        <x:v>34.39304</x:v>
      </x:c>
      <x:c t="n" s="0">
        <x:v>34.12898</x:v>
      </x:c>
      <x:c t="n" s="0">
        <x:v>33.71627</x:v>
      </x:c>
      <x:c t="n" s="0">
        <x:v>36.82174</x:v>
      </x:c>
      <x:c t="n" s="0">
        <x:v>27.03794</x:v>
      </x:c>
      <x:c t="n" s="0">
        <x:v>13.75506</x:v>
      </x:c>
      <x:c t="n" s="0">
        <x:v>12.12592</x:v>
      </x:c>
      <x:c t="n" s="0">
        <x:v>5.028459</x:v>
      </x:c>
      <x:c t="n" s="0">
        <x:v>4.715286</x:v>
      </x:c>
      <x:c t="n" s="0">
        <x:v>7.747612</x:v>
      </x:c>
      <x:c t="n" s="0">
        <x:v>3.075548</x:v>
      </x:c>
      <x:c t="str">
        <x:v>No</x:v>
      </x:c>
      <x:c t="str">
        <x:v>No</x:v>
      </x:c>
      <x:c t="str">
        <x:v/>
      </x:c>
    </x:row>
    <x:row r="1890">
      <x:c t="n" s="11">
        <x:v>1889</x:v>
      </x:c>
      <x:c t="str" s="11">
        <x:v/>
      </x:c>
      <x:c t="n" s="8">
        <x:v>43942.8919560185</x:v>
      </x:c>
      <x:c t="n" s="7">
        <x:v>43942.8919560185</x:v>
      </x:c>
      <x:c t="n" s="0">
        <x:v>45.07518</x:v>
      </x:c>
      <x:c t="n" s="0">
        <x:v>54.20069</x:v>
      </x:c>
      <x:c t="n" s="0">
        <x:v>60.14709</x:v>
      </x:c>
      <x:c t="n" s="0">
        <x:v>65.2171</x:v>
      </x:c>
      <x:c t="n" s="0">
        <x:v>-30.06697</x:v>
      </x:c>
      <x:c t="n" s="0">
        <x:v>-29.16826</x:v>
      </x:c>
      <x:c t="n" s="0">
        <x:v>-23.49062</x:v>
      </x:c>
      <x:c t="n" s="0">
        <x:v>-15.9897</x:v>
      </x:c>
      <x:c t="n" s="0">
        <x:v>-5.05876</x:v>
      </x:c>
      <x:c t="n" s="0">
        <x:v>1.758468</x:v>
      </x:c>
      <x:c t="n" s="0">
        <x:v>5.095282</x:v>
      </x:c>
      <x:c t="n" s="0">
        <x:v>8.552149</x:v>
      </x:c>
      <x:c t="n" s="0">
        <x:v>20.00656</x:v>
      </x:c>
      <x:c t="n" s="0">
        <x:v>19.87735</x:v>
      </x:c>
      <x:c t="n" s="0">
        <x:v>20.33089</x:v>
      </x:c>
      <x:c t="n" s="0">
        <x:v>24.49974</x:v>
      </x:c>
      <x:c t="n" s="0">
        <x:v>26.61246</x:v>
      </x:c>
      <x:c t="n" s="0">
        <x:v>22.84898</x:v>
      </x:c>
      <x:c t="n" s="0">
        <x:v>24.0098</x:v>
      </x:c>
      <x:c t="n" s="0">
        <x:v>28.83925</x:v>
      </x:c>
      <x:c t="n" s="0">
        <x:v>25.88606</x:v>
      </x:c>
      <x:c t="n" s="0">
        <x:v>24.13219</x:v>
      </x:c>
      <x:c t="n" s="0">
        <x:v>26.03786</x:v>
      </x:c>
      <x:c t="n" s="0">
        <x:v>25.8974</x:v>
      </x:c>
      <x:c t="n" s="0">
        <x:v>28.40547</x:v>
      </x:c>
      <x:c t="n" s="0">
        <x:v>29.95807</x:v>
      </x:c>
      <x:c t="n" s="0">
        <x:v>32.51585</x:v>
      </x:c>
      <x:c t="n" s="0">
        <x:v>35.86137</x:v>
      </x:c>
      <x:c t="n" s="0">
        <x:v>35.0597</x:v>
      </x:c>
      <x:c t="n" s="0">
        <x:v>34.75453</x:v>
      </x:c>
      <x:c t="n" s="0">
        <x:v>35.75848</x:v>
      </x:c>
      <x:c t="n" s="0">
        <x:v>35.31915</x:v>
      </x:c>
      <x:c t="n" s="0">
        <x:v>37.52349</x:v>
      </x:c>
      <x:c t="n" s="0">
        <x:v>26.93862</x:v>
      </x:c>
      <x:c t="n" s="0">
        <x:v>14.7514</x:v>
      </x:c>
      <x:c t="n" s="0">
        <x:v>11.91106</x:v>
      </x:c>
      <x:c t="n" s="0">
        <x:v>4.246146</x:v>
      </x:c>
      <x:c t="n" s="0">
        <x:v>5.413877</x:v>
      </x:c>
      <x:c t="n" s="0">
        <x:v>8.370994</x:v>
      </x:c>
      <x:c t="n" s="0">
        <x:v>2.676701</x:v>
      </x:c>
      <x:c t="n" s="0">
        <x:v>-30.06697</x:v>
      </x:c>
      <x:c t="n" s="0">
        <x:v>-29.16826</x:v>
      </x:c>
      <x:c t="n" s="0">
        <x:v>-23.22143</x:v>
      </x:c>
      <x:c t="n" s="0">
        <x:v>-14.57716</x:v>
      </x:c>
      <x:c t="n" s="0">
        <x:v>-3.940817</x:v>
      </x:c>
      <x:c t="n" s="0">
        <x:v>2.000629</x:v>
      </x:c>
      <x:c t="n" s="0">
        <x:v>6.780773</x:v>
      </x:c>
      <x:c t="n" s="0">
        <x:v>7.93523</x:v>
      </x:c>
      <x:c t="n" s="0">
        <x:v>13.03083</x:v>
      </x:c>
      <x:c t="n" s="0">
        <x:v>18.38033</x:v>
      </x:c>
      <x:c t="n" s="0">
        <x:v>24.25954</x:v>
      </x:c>
      <x:c t="n" s="0">
        <x:v>27.07176</x:v>
      </x:c>
      <x:c t="n" s="0">
        <x:v>24.71691</x:v>
      </x:c>
      <x:c t="n" s="0">
        <x:v>21.53576</x:v>
      </x:c>
      <x:c t="n" s="0">
        <x:v>26.44478</x:v>
      </x:c>
      <x:c t="n" s="0">
        <x:v>31.04521</x:v>
      </x:c>
      <x:c t="n" s="0">
        <x:v>20.63749</x:v>
      </x:c>
      <x:c t="n" s="0">
        <x:v>24.18509</x:v>
      </x:c>
      <x:c t="n" s="0">
        <x:v>18.69655</x:v>
      </x:c>
      <x:c t="n" s="0">
        <x:v>25.84889</x:v>
      </x:c>
      <x:c t="n" s="0">
        <x:v>27.36016</x:v>
      </x:c>
      <x:c t="n" s="0">
        <x:v>30.20125</x:v>
      </x:c>
      <x:c t="n" s="0">
        <x:v>33.49123</x:v>
      </x:c>
      <x:c t="n" s="0">
        <x:v>34.24401</x:v>
      </x:c>
      <x:c t="n" s="0">
        <x:v>32.11181</x:v>
      </x:c>
      <x:c t="n" s="0">
        <x:v>33.54161</x:v>
      </x:c>
      <x:c t="n" s="0">
        <x:v>33.72955</x:v>
      </x:c>
      <x:c t="n" s="0">
        <x:v>34.12005</x:v>
      </x:c>
      <x:c t="n" s="0">
        <x:v>36.62951</x:v>
      </x:c>
      <x:c t="n" s="0">
        <x:v>29.3561</x:v>
      </x:c>
      <x:c t="n" s="0">
        <x:v>13.70412</x:v>
      </x:c>
      <x:c t="n" s="0">
        <x:v>11.46276</x:v>
      </x:c>
      <x:c t="n" s="0">
        <x:v>4.451782</x:v>
      </x:c>
      <x:c t="n" s="0">
        <x:v>6.746866</x:v>
      </x:c>
      <x:c t="n" s="0">
        <x:v>8.229746</x:v>
      </x:c>
      <x:c t="n" s="0">
        <x:v>2.65213</x:v>
      </x:c>
      <x:c t="str">
        <x:v>No</x:v>
      </x:c>
      <x:c t="str">
        <x:v>No</x:v>
      </x:c>
      <x:c t="str">
        <x:v/>
      </x:c>
    </x:row>
    <x:row r="1891">
      <x:c t="n" s="11">
        <x:v>1890</x:v>
      </x:c>
      <x:c t="str" s="11">
        <x:v/>
      </x:c>
      <x:c t="n" s="8">
        <x:v>43942.8919560185</x:v>
      </x:c>
      <x:c t="n" s="7">
        <x:v>43942.8919560185</x:v>
      </x:c>
      <x:c t="n" s="0">
        <x:v>44.50967</x:v>
      </x:c>
      <x:c t="n" s="0">
        <x:v>54.20069</x:v>
      </x:c>
      <x:c t="n" s="0">
        <x:v>62.07079</x:v>
      </x:c>
      <x:c t="n" s="0">
        <x:v>69.09891</x:v>
      </x:c>
      <x:c t="n" s="0">
        <x:v>-30.06697</x:v>
      </x:c>
      <x:c t="n" s="0">
        <x:v>-29.16826</x:v>
      </x:c>
      <x:c t="n" s="0">
        <x:v>-23.45066</x:v>
      </x:c>
      <x:c t="n" s="0">
        <x:v>-15.75267</x:v>
      </x:c>
      <x:c t="n" s="0">
        <x:v>-4.876523</x:v>
      </x:c>
      <x:c t="n" s="0">
        <x:v>1.455418</x:v>
      </x:c>
      <x:c t="n" s="0">
        <x:v>5.385945</x:v>
      </x:c>
      <x:c t="n" s="0">
        <x:v>8.070869</x:v>
      </x:c>
      <x:c t="n" s="0">
        <x:v>19.46771</x:v>
      </x:c>
      <x:c t="n" s="0">
        <x:v>19.68846</x:v>
      </x:c>
      <x:c t="n" s="0">
        <x:v>21.17566</x:v>
      </x:c>
      <x:c t="n" s="0">
        <x:v>24.98397</x:v>
      </x:c>
      <x:c t="n" s="0">
        <x:v>26.33505</x:v>
      </x:c>
      <x:c t="n" s="0">
        <x:v>22.68032</x:v>
      </x:c>
      <x:c t="n" s="0">
        <x:v>24.55719</x:v>
      </x:c>
      <x:c t="n" s="0">
        <x:v>29.27721</x:v>
      </x:c>
      <x:c t="n" s="0">
        <x:v>25.61255</x:v>
      </x:c>
      <x:c t="n" s="0">
        <x:v>24.19032</x:v>
      </x:c>
      <x:c t="n" s="0">
        <x:v>25.88776</x:v>
      </x:c>
      <x:c t="n" s="0">
        <x:v>25.77508</x:v>
      </x:c>
      <x:c t="n" s="0">
        <x:v>28.08957</x:v>
      </x:c>
      <x:c t="n" s="0">
        <x:v>30.11513</x:v>
      </x:c>
      <x:c t="n" s="0">
        <x:v>32.37186</x:v>
      </x:c>
      <x:c t="n" s="0">
        <x:v>36.01647</x:v>
      </x:c>
      <x:c t="n" s="0">
        <x:v>34.93371</x:v>
      </x:c>
      <x:c t="n" s="0">
        <x:v>34.59935</x:v>
      </x:c>
      <x:c t="n" s="0">
        <x:v>35.46811</x:v>
      </x:c>
      <x:c t="n" s="0">
        <x:v>35.58362</x:v>
      </x:c>
      <x:c t="n" s="0">
        <x:v>37.47913</x:v>
      </x:c>
      <x:c t="n" s="0">
        <x:v>27.37275</x:v>
      </x:c>
      <x:c t="n" s="0">
        <x:v>14.83019</x:v>
      </x:c>
      <x:c t="n" s="0">
        <x:v>11.77103</x:v>
      </x:c>
      <x:c t="n" s="0">
        <x:v>4.293883</x:v>
      </x:c>
      <x:c t="n" s="0">
        <x:v>5.315938</x:v>
      </x:c>
      <x:c t="n" s="0">
        <x:v>8.463207</x:v>
      </x:c>
      <x:c t="n" s="0">
        <x:v>2.727793</x:v>
      </x:c>
      <x:c t="n" s="0">
        <x:v>-30.06697</x:v>
      </x:c>
      <x:c t="n" s="0">
        <x:v>-29.16826</x:v>
      </x:c>
      <x:c t="n" s="0">
        <x:v>-23.22143</x:v>
      </x:c>
      <x:c t="n" s="0">
        <x:v>-14.57716</x:v>
      </x:c>
      <x:c t="n" s="0">
        <x:v>-3.940817</x:v>
      </x:c>
      <x:c t="n" s="0">
        <x:v>-3.458425</x:v>
      </x:c>
      <x:c t="n" s="0">
        <x:v>6.780773</x:v>
      </x:c>
      <x:c t="n" s="0">
        <x:v>-10.22827</x:v>
      </x:c>
      <x:c t="n" s="0">
        <x:v>12.92</x:v>
      </x:c>
      <x:c t="n" s="0">
        <x:v>19.20785</x:v>
      </x:c>
      <x:c t="n" s="0">
        <x:v>24.25954</x:v>
      </x:c>
      <x:c t="n" s="0">
        <x:v>27.44816</x:v>
      </x:c>
      <x:c t="n" s="0">
        <x:v>24.09436</x:v>
      </x:c>
      <x:c t="n" s="0">
        <x:v>22.38646</x:v>
      </x:c>
      <x:c t="n" s="0">
        <x:v>27.01411</x:v>
      </x:c>
      <x:c t="n" s="0">
        <x:v>32.79826</x:v>
      </x:c>
      <x:c t="n" s="0">
        <x:v>25.89884</x:v>
      </x:c>
      <x:c t="n" s="0">
        <x:v>23.47925</x:v>
      </x:c>
      <x:c t="n" s="0">
        <x:v>25.10219</x:v>
      </x:c>
      <x:c t="n" s="0">
        <x:v>22.966</x:v>
      </x:c>
      <x:c t="n" s="0">
        <x:v>22.4291</x:v>
      </x:c>
      <x:c t="n" s="0">
        <x:v>29.00055</x:v>
      </x:c>
      <x:c t="n" s="0">
        <x:v>24.99215</x:v>
      </x:c>
      <x:c t="n" s="0">
        <x:v>37.49416</x:v>
      </x:c>
      <x:c t="n" s="0">
        <x:v>35.27405</x:v>
      </x:c>
      <x:c t="n" s="0">
        <x:v>33.63701</x:v>
      </x:c>
      <x:c t="n" s="0">
        <x:v>32.9147</x:v>
      </x:c>
      <x:c t="n" s="0">
        <x:v>38.09697</x:v>
      </x:c>
      <x:c t="n" s="0">
        <x:v>37.33153</x:v>
      </x:c>
      <x:c t="n" s="0">
        <x:v>28.26742</x:v>
      </x:c>
      <x:c t="n" s="0">
        <x:v>15.35317</x:v>
      </x:c>
      <x:c t="n" s="0">
        <x:v>10.11077</x:v>
      </x:c>
      <x:c t="n" s="0">
        <x:v>4.73908</x:v>
      </x:c>
      <x:c t="n" s="0">
        <x:v>4.49315</x:v>
      </x:c>
      <x:c t="n" s="0">
        <x:v>8.530131</x:v>
      </x:c>
      <x:c t="n" s="0">
        <x:v>2.178782</x:v>
      </x:c>
      <x:c t="str">
        <x:v>No</x:v>
      </x:c>
      <x:c t="str">
        <x:v>No</x:v>
      </x:c>
      <x:c t="str">
        <x:v/>
      </x:c>
    </x:row>
    <x:row r="1892">
      <x:c t="n" s="11">
        <x:v>1891</x:v>
      </x:c>
      <x:c t="str" s="11">
        <x:v/>
      </x:c>
      <x:c t="n" s="8">
        <x:v>43942.8919560185</x:v>
      </x:c>
      <x:c t="n" s="7">
        <x:v>43942.8919560185</x:v>
      </x:c>
      <x:c t="n" s="0">
        <x:v>44.17947</x:v>
      </x:c>
      <x:c t="n" s="0">
        <x:v>54.20069</x:v>
      </x:c>
      <x:c t="n" s="0">
        <x:v>57.99652</x:v>
      </x:c>
      <x:c t="n" s="0">
        <x:v>65.67467</x:v>
      </x:c>
      <x:c t="n" s="0">
        <x:v>-30.06697</x:v>
      </x:c>
      <x:c t="n" s="0">
        <x:v>-29.16826</x:v>
      </x:c>
      <x:c t="n" s="0">
        <x:v>-23.40157</x:v>
      </x:c>
      <x:c t="n" s="0">
        <x:v>-15.52999</x:v>
      </x:c>
      <x:c t="n" s="0">
        <x:v>-4.726719</x:v>
      </x:c>
      <x:c t="n" s="0">
        <x:v>1.003198</x:v>
      </x:c>
      <x:c t="n" s="0">
        <x:v>5.524405</x:v>
      </x:c>
      <x:c t="n" s="0">
        <x:v>7.396538</x:v>
      </x:c>
      <x:c t="n" s="0">
        <x:v>18.93965</x:v>
      </x:c>
      <x:c t="n" s="0">
        <x:v>20.01757</x:v>
      </x:c>
      <x:c t="n" s="0">
        <x:v>21.78628</x:v>
      </x:c>
      <x:c t="n" s="0">
        <x:v>25.5257</x:v>
      </x:c>
      <x:c t="n" s="0">
        <x:v>26.0717</x:v>
      </x:c>
      <x:c t="n" s="0">
        <x:v>22.74377</x:v>
      </x:c>
      <x:c t="n" s="0">
        <x:v>24.90606</x:v>
      </x:c>
      <x:c t="n" s="0">
        <x:v>30.35914</x:v>
      </x:c>
      <x:c t="n" s="0">
        <x:v>26.24129</x:v>
      </x:c>
      <x:c t="n" s="0">
        <x:v>23.96963</x:v>
      </x:c>
      <x:c t="n" s="0">
        <x:v>25.46246</x:v>
      </x:c>
      <x:c t="n" s="0">
        <x:v>25.47584</x:v>
      </x:c>
      <x:c t="n" s="0">
        <x:v>27.91291</x:v>
      </x:c>
      <x:c t="n" s="0">
        <x:v>30.12943</x:v>
      </x:c>
      <x:c t="n" s="0">
        <x:v>32.46089</x:v>
      </x:c>
      <x:c t="n" s="0">
        <x:v>35.83118</x:v>
      </x:c>
      <x:c t="n" s="0">
        <x:v>35.03072</x:v>
      </x:c>
      <x:c t="n" s="0">
        <x:v>34.45781</x:v>
      </x:c>
      <x:c t="n" s="0">
        <x:v>35.30393</x:v>
      </x:c>
      <x:c t="n" s="0">
        <x:v>35.87169</x:v>
      </x:c>
      <x:c t="n" s="0">
        <x:v>37.52174</x:v>
      </x:c>
      <x:c t="n" s="0">
        <x:v>27.65932</x:v>
      </x:c>
      <x:c t="n" s="0">
        <x:v>14.93879</x:v>
      </x:c>
      <x:c t="n" s="0">
        <x:v>11.79685</x:v>
      </x:c>
      <x:c t="n" s="0">
        <x:v>4.251499</x:v>
      </x:c>
      <x:c t="n" s="0">
        <x:v>5.430274</x:v>
      </x:c>
      <x:c t="n" s="0">
        <x:v>8.281061</x:v>
      </x:c>
      <x:c t="n" s="0">
        <x:v>2.529846</x:v>
      </x:c>
      <x:c t="n" s="0">
        <x:v>-30.06697</x:v>
      </x:c>
      <x:c t="n" s="0">
        <x:v>-29.16826</x:v>
      </x:c>
      <x:c t="n" s="0">
        <x:v>-22.78059</x:v>
      </x:c>
      <x:c t="n" s="0">
        <x:v>-13.86963</x:v>
      </x:c>
      <x:c t="n" s="0">
        <x:v>-3.940817</x:v>
      </x:c>
      <x:c t="n" s="0">
        <x:v>-3.458425</x:v>
      </x:c>
      <x:c t="n" s="0">
        <x:v>3.489605</x:v>
      </x:c>
      <x:c t="n" s="0">
        <x:v>-10.22827</x:v>
      </x:c>
      <x:c t="n" s="0">
        <x:v>12.80626</x:v>
      </x:c>
      <x:c t="n" s="0">
        <x:v>22.66046</x:v>
      </x:c>
      <x:c t="n" s="0">
        <x:v>24.25954</x:v>
      </x:c>
      <x:c t="n" s="0">
        <x:v>27.79452</x:v>
      </x:c>
      <x:c t="n" s="0">
        <x:v>24.26616</x:v>
      </x:c>
      <x:c t="n" s="0">
        <x:v>23.09751</x:v>
      </x:c>
      <x:c t="n" s="0">
        <x:v>24.02078</x:v>
      </x:c>
      <x:c t="n" s="0">
        <x:v>32.12665</x:v>
      </x:c>
      <x:c t="n" s="0">
        <x:v>28.8895</x:v>
      </x:c>
      <x:c t="n" s="0">
        <x:v>26.23615</x:v>
      </x:c>
      <x:c t="n" s="0">
        <x:v>19.11336</x:v>
      </x:c>
      <x:c t="n" s="0">
        <x:v>26.3196</x:v>
      </x:c>
      <x:c t="n" s="0">
        <x:v>26.42402</x:v>
      </x:c>
      <x:c t="n" s="0">
        <x:v>32.17006</x:v>
      </x:c>
      <x:c t="n" s="0">
        <x:v>32.89574</x:v>
      </x:c>
      <x:c t="n" s="0">
        <x:v>34.61101</x:v>
      </x:c>
      <x:c t="n" s="0">
        <x:v>33.89939</x:v>
      </x:c>
      <x:c t="n" s="0">
        <x:v>31.89094</x:v>
      </x:c>
      <x:c t="n" s="0">
        <x:v>33.6987</x:v>
      </x:c>
      <x:c t="n" s="0">
        <x:v>36.63771</x:v>
      </x:c>
      <x:c t="n" s="0">
        <x:v>36.87526</x:v>
      </x:c>
      <x:c t="n" s="0">
        <x:v>30.28961</x:v>
      </x:c>
      <x:c t="n" s="0">
        <x:v>15.49283</x:v>
      </x:c>
      <x:c t="n" s="0">
        <x:v>11.9367</x:v>
      </x:c>
      <x:c t="n" s="0">
        <x:v>3.2213</x:v>
      </x:c>
      <x:c t="n" s="0">
        <x:v>5.647519</x:v>
      </x:c>
      <x:c t="n" s="0">
        <x:v>7.438488</x:v>
      </x:c>
      <x:c t="n" s="0">
        <x:v>1.634135</x:v>
      </x:c>
      <x:c t="str">
        <x:v>No</x:v>
      </x:c>
      <x:c t="str">
        <x:v>No</x:v>
      </x:c>
      <x:c t="str">
        <x:v/>
      </x:c>
    </x:row>
    <x:row r="1893">
      <x:c t="n" s="11">
        <x:v>1892</x:v>
      </x:c>
      <x:c t="str" s="11">
        <x:v/>
      </x:c>
      <x:c t="n" s="8">
        <x:v>43942.8919560185</x:v>
      </x:c>
      <x:c t="n" s="7">
        <x:v>43942.8919560185</x:v>
      </x:c>
      <x:c t="n" s="0">
        <x:v>44.91879</x:v>
      </x:c>
      <x:c t="n" s="0">
        <x:v>54.20069</x:v>
      </x:c>
      <x:c t="n" s="0">
        <x:v>62.03391</x:v>
      </x:c>
      <x:c t="n" s="0">
        <x:v>69.47679</x:v>
      </x:c>
      <x:c t="n" s="0">
        <x:v>-30.06697</x:v>
      </x:c>
      <x:c t="n" s="0">
        <x:v>-29.16826</x:v>
      </x:c>
      <x:c t="n" s="0">
        <x:v>-23.26436</x:v>
      </x:c>
      <x:c t="n" s="0">
        <x:v>-15.16667</x:v>
      </x:c>
      <x:c t="n" s="0">
        <x:v>-4.602752</x:v>
      </x:c>
      <x:c t="n" s="0">
        <x:v>0.5758099</x:v>
      </x:c>
      <x:c t="n" s="0">
        <x:v>4.985224</x:v>
      </x:c>
      <x:c t="n" s="0">
        <x:v>7.644227</x:v>
      </x:c>
      <x:c t="n" s="0">
        <x:v>18.43151</x:v>
      </x:c>
      <x:c t="n" s="0">
        <x:v>20.51863</x:v>
      </x:c>
      <x:c t="n" s="0">
        <x:v>22.05147</x:v>
      </x:c>
      <x:c t="n" s="0">
        <x:v>25.94023</x:v>
      </x:c>
      <x:c t="n" s="0">
        <x:v>25.92074</x:v>
      </x:c>
      <x:c t="n" s="0">
        <x:v>22.68071</x:v>
      </x:c>
      <x:c t="n" s="0">
        <x:v>24.45911</x:v>
      </x:c>
      <x:c t="n" s="0">
        <x:v>29.98466</x:v>
      </x:c>
      <x:c t="n" s="0">
        <x:v>26.06132</x:v>
      </x:c>
      <x:c t="n" s="0">
        <x:v>24.71544</x:v>
      </x:c>
      <x:c t="n" s="0">
        <x:v>24.87589</x:v>
      </x:c>
      <x:c t="n" s="0">
        <x:v>25.4225</x:v>
      </x:c>
      <x:c t="n" s="0">
        <x:v>27.80175</x:v>
      </x:c>
      <x:c t="n" s="0">
        <x:v>30.42921</x:v>
      </x:c>
      <x:c t="n" s="0">
        <x:v>32.44136</x:v>
      </x:c>
      <x:c t="n" s="0">
        <x:v>35.46248</x:v>
      </x:c>
      <x:c t="n" s="0">
        <x:v>34.82786</x:v>
      </x:c>
      <x:c t="n" s="0">
        <x:v>34.12909</x:v>
      </x:c>
      <x:c t="n" s="0">
        <x:v>35.06421</x:v>
      </x:c>
      <x:c t="n" s="0">
        <x:v>35.99736</x:v>
      </x:c>
      <x:c t="n" s="0">
        <x:v>37.31083</x:v>
      </x:c>
      <x:c t="n" s="0">
        <x:v>28.25315</x:v>
      </x:c>
      <x:c t="n" s="0">
        <x:v>15.01667</x:v>
      </x:c>
      <x:c t="n" s="0">
        <x:v>11.71938</x:v>
      </x:c>
      <x:c t="n" s="0">
        <x:v>4.312878</x:v>
      </x:c>
      <x:c t="n" s="0">
        <x:v>5.473822</x:v>
      </x:c>
      <x:c t="n" s="0">
        <x:v>8.068442</x:v>
      </x:c>
      <x:c t="n" s="0">
        <x:v>2.439811</x:v>
      </x:c>
      <x:c t="n" s="0">
        <x:v>-30.06697</x:v>
      </x:c>
      <x:c t="n" s="0">
        <x:v>-29.16826</x:v>
      </x:c>
      <x:c t="n" s="0">
        <x:v>-22.53607</x:v>
      </x:c>
      <x:c t="n" s="0">
        <x:v>-13.49456</x:v>
      </x:c>
      <x:c t="n" s="0">
        <x:v>-3.940817</x:v>
      </x:c>
      <x:c t="n" s="0">
        <x:v>-3.458425</x:v>
      </x:c>
      <x:c t="n" s="0">
        <x:v>-1.461218</x:v>
      </x:c>
      <x:c t="n" s="0">
        <x:v>12.30412</x:v>
      </x:c>
      <x:c t="n" s="0">
        <x:v>12.80626</x:v>
      </x:c>
      <x:c t="n" s="0">
        <x:v>22.66046</x:v>
      </x:c>
      <x:c t="n" s="0">
        <x:v>21.87376</x:v>
      </x:c>
      <x:c t="n" s="0">
        <x:v>27.79452</x:v>
      </x:c>
      <x:c t="n" s="0">
        <x:v>25.30932</x:v>
      </x:c>
      <x:c t="n" s="0">
        <x:v>20.26552</x:v>
      </x:c>
      <x:c t="n" s="0">
        <x:v>23.24715</x:v>
      </x:c>
      <x:c t="n" s="0">
        <x:v>23.84944</x:v>
      </x:c>
      <x:c t="n" s="0">
        <x:v>24.5652</x:v>
      </x:c>
      <x:c t="n" s="0">
        <x:v>26.17092</x:v>
      </x:c>
      <x:c t="n" s="0">
        <x:v>18.46422</x:v>
      </x:c>
      <x:c t="n" s="0">
        <x:v>23.52739</x:v>
      </x:c>
      <x:c t="n" s="0">
        <x:v>27.54871</x:v>
      </x:c>
      <x:c t="n" s="0">
        <x:v>30.75564</x:v>
      </x:c>
      <x:c t="n" s="0">
        <x:v>32.97157</x:v>
      </x:c>
      <x:c t="n" s="0">
        <x:v>34.76717</x:v>
      </x:c>
      <x:c t="n" s="0">
        <x:v>34.489</x:v>
      </x:c>
      <x:c t="n" s="0">
        <x:v>33.08102</x:v>
      </x:c>
      <x:c t="n" s="0">
        <x:v>35.11297</x:v>
      </x:c>
      <x:c t="n" s="0">
        <x:v>35.49461</x:v>
      </x:c>
      <x:c t="n" s="0">
        <x:v>38.10939</x:v>
      </x:c>
      <x:c t="n" s="0">
        <x:v>29.34661</x:v>
      </x:c>
      <x:c t="n" s="0">
        <x:v>16.53103</x:v>
      </x:c>
      <x:c t="n" s="0">
        <x:v>11.9455</x:v>
      </x:c>
      <x:c t="n" s="0">
        <x:v>5.326769</x:v>
      </x:c>
      <x:c t="n" s="0">
        <x:v>5.286955</x:v>
      </x:c>
      <x:c t="n" s="0">
        <x:v>8.988881</x:v>
      </x:c>
      <x:c t="n" s="0">
        <x:v>2.168697</x:v>
      </x:c>
      <x:c t="str">
        <x:v>No</x:v>
      </x:c>
      <x:c t="str">
        <x:v>No</x:v>
      </x:c>
      <x:c t="str">
        <x:v/>
      </x:c>
    </x:row>
    <x:row r="1894">
      <x:c t="n" s="11">
        <x:v>1893</x:v>
      </x:c>
      <x:c t="str" s="11">
        <x:v/>
      </x:c>
      <x:c t="n" s="8">
        <x:v>43942.8919560185</x:v>
      </x:c>
      <x:c t="n" s="7">
        <x:v>43942.8919560185</x:v>
      </x:c>
      <x:c t="n" s="0">
        <x:v>43.89431</x:v>
      </x:c>
      <x:c t="n" s="0">
        <x:v>54.20069</x:v>
      </x:c>
      <x:c t="n" s="0">
        <x:v>61.70918</x:v>
      </x:c>
      <x:c t="n" s="0">
        <x:v>68.68498</x:v>
      </x:c>
      <x:c t="n" s="0">
        <x:v>-30.06697</x:v>
      </x:c>
      <x:c t="n" s="0">
        <x:v>-29.16826</x:v>
      </x:c>
      <x:c t="n" s="0">
        <x:v>-23.15052</x:v>
      </x:c>
      <x:c t="n" s="0">
        <x:v>-14.87876</x:v>
      </x:c>
      <x:c t="n" s="0">
        <x:v>-4.499613</x:v>
      </x:c>
      <x:c t="n" s="0">
        <x:v>0.1742408</x:v>
      </x:c>
      <x:c t="n" s="0">
        <x:v>4.464995</x:v>
      </x:c>
      <x:c t="n" s="0">
        <x:v>8.920156</x:v>
      </x:c>
      <x:c t="n" s="0">
        <x:v>17.94487</x:v>
      </x:c>
      <x:c t="n" s="0">
        <x:v>20.90508</x:v>
      </x:c>
      <x:c t="n" s="0">
        <x:v>21.96148</x:v>
      </x:c>
      <x:c t="n" s="0">
        <x:v>26.2654</x:v>
      </x:c>
      <x:c t="n" s="0">
        <x:v>25.83668</x:v>
      </x:c>
      <x:c t="n" s="0">
        <x:v>22.28101</x:v>
      </x:c>
      <x:c t="n" s="0">
        <x:v>24.80072</x:v>
      </x:c>
      <x:c t="n" s="0">
        <x:v>29.53073</x:v>
      </x:c>
      <x:c t="n" s="0">
        <x:v>26.29093</x:v>
      </x:c>
      <x:c t="n" s="0">
        <x:v>24.6871</x:v>
      </x:c>
      <x:c t="n" s="0">
        <x:v>24.41796</x:v>
      </x:c>
      <x:c t="n" s="0">
        <x:v>25.88124</x:v>
      </x:c>
      <x:c t="n" s="0">
        <x:v>27.39997</x:v>
      </x:c>
      <x:c t="n" s="0">
        <x:v>30.21266</x:v>
      </x:c>
      <x:c t="n" s="0">
        <x:v>32.37754</x:v>
      </x:c>
      <x:c t="n" s="0">
        <x:v>35.39142</x:v>
      </x:c>
      <x:c t="n" s="0">
        <x:v>34.69798</x:v>
      </x:c>
      <x:c t="n" s="0">
        <x:v>34.01749</x:v>
      </x:c>
      <x:c t="n" s="0">
        <x:v>34.87659</x:v>
      </x:c>
      <x:c t="n" s="0">
        <x:v>35.74449</x:v>
      </x:c>
      <x:c t="n" s="0">
        <x:v>37.33883</x:v>
      </x:c>
      <x:c t="n" s="0">
        <x:v>28.25859</x:v>
      </x:c>
      <x:c t="n" s="0">
        <x:v>15.78627</x:v>
      </x:c>
      <x:c t="n" s="0">
        <x:v>11.73718</x:v>
      </x:c>
      <x:c t="n" s="0">
        <x:v>4.603219</x:v>
      </x:c>
      <x:c t="n" s="0">
        <x:v>5.255682</x:v>
      </x:c>
      <x:c t="n" s="0">
        <x:v>8.280564</x:v>
      </x:c>
      <x:c t="n" s="0">
        <x:v>2.3437</x:v>
      </x:c>
      <x:c t="n" s="0">
        <x:v>-30.06697</x:v>
      </x:c>
      <x:c t="n" s="0">
        <x:v>-29.16826</x:v>
      </x:c>
      <x:c t="n" s="0">
        <x:v>-22.53607</x:v>
      </x:c>
      <x:c t="n" s="0">
        <x:v>-13.49456</x:v>
      </x:c>
      <x:c t="n" s="0">
        <x:v>-4.276156</x:v>
      </x:c>
      <x:c t="n" s="0">
        <x:v>-3.458425</x:v>
      </x:c>
      <x:c t="n" s="0">
        <x:v>-1.461218</x:v>
      </x:c>
      <x:c t="n" s="0">
        <x:v>12.88101</x:v>
      </x:c>
      <x:c t="n" s="0">
        <x:v>12.87315</x:v>
      </x:c>
      <x:c t="n" s="0">
        <x:v>21.11021</x:v>
      </x:c>
      <x:c t="n" s="0">
        <x:v>21.39399</x:v>
      </x:c>
      <x:c t="n" s="0">
        <x:v>26.72131</x:v>
      </x:c>
      <x:c t="n" s="0">
        <x:v>25.30932</x:v>
      </x:c>
      <x:c t="n" s="0">
        <x:v>18.67588</x:v>
      </x:c>
      <x:c t="n" s="0">
        <x:v>27.31125</x:v>
      </x:c>
      <x:c t="n" s="0">
        <x:v>27.72022</x:v>
      </x:c>
      <x:c t="n" s="0">
        <x:v>25.88665</x:v>
      </x:c>
      <x:c t="n" s="0">
        <x:v>24.32925</x:v>
      </x:c>
      <x:c t="n" s="0">
        <x:v>22.31957</x:v>
      </x:c>
      <x:c t="n" s="0">
        <x:v>28.38016</x:v>
      </x:c>
      <x:c t="n" s="0">
        <x:v>20.00811</x:v>
      </x:c>
      <x:c t="n" s="0">
        <x:v>32.85292</x:v>
      </x:c>
      <x:c t="n" s="0">
        <x:v>32.7989</x:v>
      </x:c>
      <x:c t="n" s="0">
        <x:v>33.07975</x:v>
      </x:c>
      <x:c t="n" s="0">
        <x:v>32.98898</x:v>
      </x:c>
      <x:c t="n" s="0">
        <x:v>33.42934</x:v>
      </x:c>
      <x:c t="n" s="0">
        <x:v>30.57432</x:v>
      </x:c>
      <x:c t="n" s="0">
        <x:v>34.20485</x:v>
      </x:c>
      <x:c t="n" s="0">
        <x:v>35.66837</x:v>
      </x:c>
      <x:c t="n" s="0">
        <x:v>30.30201</x:v>
      </x:c>
      <x:c t="n" s="0">
        <x:v>18.65057</x:v>
      </x:c>
      <x:c t="n" s="0">
        <x:v>11.40903</x:v>
      </x:c>
      <x:c t="n" s="0">
        <x:v>6.740938</x:v>
      </x:c>
      <x:c t="n" s="0">
        <x:v>4.318024</x:v>
      </x:c>
      <x:c t="n" s="0">
        <x:v>8.877291</x:v>
      </x:c>
      <x:c t="n" s="0">
        <x:v>1.634025</x:v>
      </x:c>
      <x:c t="str">
        <x:v>No</x:v>
      </x:c>
      <x:c t="str">
        <x:v>No</x:v>
      </x:c>
      <x:c t="str">
        <x:v/>
      </x:c>
    </x:row>
    <x:row r="1895">
      <x:c t="n" s="11">
        <x:v>1894</x:v>
      </x:c>
      <x:c t="str" s="11">
        <x:v/>
      </x:c>
      <x:c t="n" s="8">
        <x:v>43942.8919560185</x:v>
      </x:c>
      <x:c t="n" s="7">
        <x:v>43942.8919560185</x:v>
      </x:c>
      <x:c t="n" s="0">
        <x:v>44.44467</x:v>
      </x:c>
      <x:c t="n" s="0">
        <x:v>54.20069</x:v>
      </x:c>
      <x:c t="n" s="0">
        <x:v>57.07449</x:v>
      </x:c>
      <x:c t="n" s="0">
        <x:v>64.12566</x:v>
      </x:c>
      <x:c t="n" s="0">
        <x:v>-30.06697</x:v>
      </x:c>
      <x:c t="n" s="0">
        <x:v>-29.16826</x:v>
      </x:c>
      <x:c t="n" s="0">
        <x:v>-23.05562</x:v>
      </x:c>
      <x:c t="n" s="0">
        <x:v>-14.64713</x:v>
      </x:c>
      <x:c t="n" s="0">
        <x:v>-4.538967</x:v>
      </x:c>
      <x:c t="n" s="0">
        <x:v>-0.2008016</x:v>
      </x:c>
      <x:c t="n" s="0">
        <x:v>3.96533</x:v>
      </x:c>
      <x:c t="n" s="0">
        <x:v>9.774521</x:v>
      </x:c>
      <x:c t="n" s="0">
        <x:v>17.48908</x:v>
      </x:c>
      <x:c t="n" s="0">
        <x:v>20.53373</x:v>
      </x:c>
      <x:c t="n" s="0">
        <x:v>21.88312</x:v>
      </x:c>
      <x:c t="n" s="0">
        <x:v>26.0633</x:v>
      </x:c>
      <x:c t="n" s="0">
        <x:v>26.7129</x:v>
      </x:c>
      <x:c t="n" s="0">
        <x:v>22.05821</x:v>
      </x:c>
      <x:c t="n" s="0">
        <x:v>25.17547</x:v>
      </x:c>
      <x:c t="n" s="0">
        <x:v>29.986</x:v>
      </x:c>
      <x:c t="n" s="0">
        <x:v>25.88961</x:v>
      </x:c>
      <x:c t="n" s="0">
        <x:v>24.62196</x:v>
      </x:c>
      <x:c t="n" s="0">
        <x:v>24.86197</x:v>
      </x:c>
      <x:c t="n" s="0">
        <x:v>26.39201</x:v>
      </x:c>
      <x:c t="n" s="0">
        <x:v>27.05599</x:v>
      </x:c>
      <x:c t="n" s="0">
        <x:v>31.00001</x:v>
      </x:c>
      <x:c t="n" s="0">
        <x:v>32.33059</x:v>
      </x:c>
      <x:c t="n" s="0">
        <x:v>35.3306</x:v>
      </x:c>
      <x:c t="n" s="0">
        <x:v>34.46376</x:v>
      </x:c>
      <x:c t="n" s="0">
        <x:v>33.70321</x:v>
      </x:c>
      <x:c t="n" s="0">
        <x:v>34.50401</x:v>
      </x:c>
      <x:c t="n" s="0">
        <x:v>35.71383</x:v>
      </x:c>
      <x:c t="n" s="0">
        <x:v>37.25739</x:v>
      </x:c>
      <x:c t="n" s="0">
        <x:v>28.80246</x:v>
      </x:c>
      <x:c t="n" s="0">
        <x:v>16.11952</x:v>
      </x:c>
      <x:c t="n" s="0">
        <x:v>11.85108</x:v>
      </x:c>
      <x:c t="n" s="0">
        <x:v>4.923717</x:v>
      </x:c>
      <x:c t="n" s="0">
        <x:v>5.423531</x:v>
      </x:c>
      <x:c t="n" s="0">
        <x:v>8.34181</x:v>
      </x:c>
      <x:c t="n" s="0">
        <x:v>2.313481</x:v>
      </x:c>
      <x:c t="n" s="0">
        <x:v>-30.06697</x:v>
      </x:c>
      <x:c t="n" s="0">
        <x:v>-29.16826</x:v>
      </x:c>
      <x:c t="n" s="0">
        <x:v>-22.53607</x:v>
      </x:c>
      <x:c t="n" s="0">
        <x:v>-13.49456</x:v>
      </x:c>
      <x:c t="n" s="0">
        <x:v>-4.899924</x:v>
      </x:c>
      <x:c t="n" s="0">
        <x:v>-3.458425</x:v>
      </x:c>
      <x:c t="n" s="0">
        <x:v>-1.461218</x:v>
      </x:c>
      <x:c t="n" s="0">
        <x:v>12.88101</x:v>
      </x:c>
      <x:c t="n" s="0">
        <x:v>12.98239</x:v>
      </x:c>
      <x:c t="n" s="0">
        <x:v>15.65929</x:v>
      </x:c>
      <x:c t="n" s="0">
        <x:v>21.39399</x:v>
      </x:c>
      <x:c t="n" s="0">
        <x:v>23.98684</x:v>
      </x:c>
      <x:c t="n" s="0">
        <x:v>31.91371</x:v>
      </x:c>
      <x:c t="n" s="0">
        <x:v>21.63636</x:v>
      </x:c>
      <x:c t="n" s="0">
        <x:v>25.98983</x:v>
      </x:c>
      <x:c t="n" s="0">
        <x:v>33.53194</x:v>
      </x:c>
      <x:c t="n" s="0">
        <x:v>22.95269</x:v>
      </x:c>
      <x:c t="n" s="0">
        <x:v>23.39217</x:v>
      </x:c>
      <x:c t="n" s="0">
        <x:v>27.60962</x:v>
      </x:c>
      <x:c t="n" s="0">
        <x:v>28.37274</x:v>
      </x:c>
      <x:c t="n" s="0">
        <x:v>27.30176</x:v>
      </x:c>
      <x:c t="n" s="0">
        <x:v>31.04202</x:v>
      </x:c>
      <x:c t="n" s="0">
        <x:v>32.68875</x:v>
      </x:c>
      <x:c t="n" s="0">
        <x:v>33.02487</x:v>
      </x:c>
      <x:c t="n" s="0">
        <x:v>32.6724</x:v>
      </x:c>
      <x:c t="n" s="0">
        <x:v>34.04869</x:v>
      </x:c>
      <x:c t="n" s="0">
        <x:v>31.83987</x:v>
      </x:c>
      <x:c t="n" s="0">
        <x:v>35.27555</x:v>
      </x:c>
      <x:c t="n" s="0">
        <x:v>36.49976</x:v>
      </x:c>
      <x:c t="n" s="0">
        <x:v>30.98538</x:v>
      </x:c>
      <x:c t="n" s="0">
        <x:v>18.92022</x:v>
      </x:c>
      <x:c t="n" s="0">
        <x:v>12.73981</x:v>
      </x:c>
      <x:c t="n" s="0">
        <x:v>5.353862</x:v>
      </x:c>
      <x:c t="n" s="0">
        <x:v>6.961596</x:v>
      </x:c>
      <x:c t="n" s="0">
        <x:v>7.848027</x:v>
      </x:c>
      <x:c t="n" s="0">
        <x:v>2.039081</x:v>
      </x:c>
      <x:c t="str">
        <x:v>No</x:v>
      </x:c>
      <x:c t="str">
        <x:v>No</x:v>
      </x:c>
      <x:c t="str">
        <x:v/>
      </x:c>
    </x:row>
    <x:row r="1896">
      <x:c t="n" s="11">
        <x:v>1895</x:v>
      </x:c>
      <x:c t="str" s="11">
        <x:v/>
      </x:c>
      <x:c t="n" s="8">
        <x:v>43942.8919560185</x:v>
      </x:c>
      <x:c t="n" s="7">
        <x:v>43942.8919560185</x:v>
      </x:c>
      <x:c t="n" s="0">
        <x:v>44.09603</x:v>
      </x:c>
      <x:c t="n" s="0">
        <x:v>54.20069</x:v>
      </x:c>
      <x:c t="n" s="0">
        <x:v>58.37047</x:v>
      </x:c>
      <x:c t="n" s="0">
        <x:v>66.08861</x:v>
      </x:c>
      <x:c t="n" s="0">
        <x:v>-30.06697</x:v>
      </x:c>
      <x:c t="n" s="0">
        <x:v>-29.16826</x:v>
      </x:c>
      <x:c t="n" s="0">
        <x:v>-22.97613</x:v>
      </x:c>
      <x:c t="n" s="0">
        <x:v>-14.45864</x:v>
      </x:c>
      <x:c t="n" s="0">
        <x:v>-4.589829</x:v>
      </x:c>
      <x:c t="n" s="0">
        <x:v>-0.6042074</x:v>
      </x:c>
      <x:c t="n" s="0">
        <x:v>3.487766</x:v>
      </x:c>
      <x:c t="n" s="0">
        <x:v>10.80589</x:v>
      </x:c>
      <x:c t="n" s="0">
        <x:v>17.05911</x:v>
      </x:c>
      <x:c t="n" s="0">
        <x:v>20.08358</x:v>
      </x:c>
      <x:c t="n" s="0">
        <x:v>21.81506</x:v>
      </x:c>
      <x:c t="n" s="0">
        <x:v>25.81542</x:v>
      </x:c>
      <x:c t="n" s="0">
        <x:v>27.97579</x:v>
      </x:c>
      <x:c t="n" s="0">
        <x:v>21.99913</x:v>
      </x:c>
      <x:c t="n" s="0">
        <x:v>25.21539</x:v>
      </x:c>
      <x:c t="n" s="0">
        <x:v>30.09823</x:v>
      </x:c>
      <x:c t="n" s="0">
        <x:v>25.77706</x:v>
      </x:c>
      <x:c t="n" s="0">
        <x:v>24.66344</x:v>
      </x:c>
      <x:c t="n" s="0">
        <x:v>24.98338</x:v>
      </x:c>
      <x:c t="n" s="0">
        <x:v>26.80724</x:v>
      </x:c>
      <x:c t="n" s="0">
        <x:v>27.3747</x:v>
      </x:c>
      <x:c t="n" s="0">
        <x:v>31.20932</x:v>
      </x:c>
      <x:c t="n" s="0">
        <x:v>32.35314</x:v>
      </x:c>
      <x:c t="n" s="0">
        <x:v>34.84562</x:v>
      </x:c>
      <x:c t="n" s="0">
        <x:v>34.25793</x:v>
      </x:c>
      <x:c t="n" s="0">
        <x:v>33.87798</x:v>
      </x:c>
      <x:c t="n" s="0">
        <x:v>34.34687</x:v>
      </x:c>
      <x:c t="n" s="0">
        <x:v>35.54576</x:v>
      </x:c>
      <x:c t="n" s="0">
        <x:v>37.06089</x:v>
      </x:c>
      <x:c t="n" s="0">
        <x:v>29.29227</x:v>
      </x:c>
      <x:c t="n" s="0">
        <x:v>16.44223</x:v>
      </x:c>
      <x:c t="n" s="0">
        <x:v>11.6953</x:v>
      </x:c>
      <x:c t="n" s="0">
        <x:v>4.778251</x:v>
      </x:c>
      <x:c t="n" s="0">
        <x:v>5.652137</x:v>
      </x:c>
      <x:c t="n" s="0">
        <x:v>8.608108</x:v>
      </x:c>
      <x:c t="n" s="0">
        <x:v>2.261102</x:v>
      </x:c>
      <x:c t="n" s="0">
        <x:v>-30.06697</x:v>
      </x:c>
      <x:c t="n" s="0">
        <x:v>-29.16826</x:v>
      </x:c>
      <x:c t="n" s="0">
        <x:v>-22.53607</x:v>
      </x:c>
      <x:c t="n" s="0">
        <x:v>-13.49456</x:v>
      </x:c>
      <x:c t="n" s="0">
        <x:v>-4.899924</x:v>
      </x:c>
      <x:c t="n" s="0">
        <x:v>-6.292395</x:v>
      </x:c>
      <x:c t="n" s="0">
        <x:v>-1.461218</x:v>
      </x:c>
      <x:c t="n" s="0">
        <x:v>16.09402</x:v>
      </x:c>
      <x:c t="n" s="0">
        <x:v>12.98239</x:v>
      </x:c>
      <x:c t="n" s="0">
        <x:v>15.65929</x:v>
      </x:c>
      <x:c t="n" s="0">
        <x:v>19.39383</x:v>
      </x:c>
      <x:c t="n" s="0">
        <x:v>23.98684</x:v>
      </x:c>
      <x:c t="n" s="0">
        <x:v>31.91371</x:v>
      </x:c>
      <x:c t="n" s="0">
        <x:v>21.65607</x:v>
      </x:c>
      <x:c t="n" s="0">
        <x:v>26.78639</x:v>
      </x:c>
      <x:c t="n" s="0">
        <x:v>22.4982</x:v>
      </x:c>
      <x:c t="n" s="0">
        <x:v>27.02531</x:v>
      </x:c>
      <x:c t="n" s="0">
        <x:v>25.56104</x:v>
      </x:c>
      <x:c t="n" s="0">
        <x:v>25.86971</x:v>
      </x:c>
      <x:c t="n" s="0">
        <x:v>28.95494</x:v>
      </x:c>
      <x:c t="n" s="0">
        <x:v>28.84683</x:v>
      </x:c>
      <x:c t="n" s="0">
        <x:v>32.34287</x:v>
      </x:c>
      <x:c t="n" s="0">
        <x:v>33.91143</x:v>
      </x:c>
      <x:c t="n" s="0">
        <x:v>35.13876</x:v>
      </x:c>
      <x:c t="n" s="0">
        <x:v>34.93479</x:v>
      </x:c>
      <x:c t="n" s="0">
        <x:v>32.54173</x:v>
      </x:c>
      <x:c t="n" s="0">
        <x:v>33.77627</x:v>
      </x:c>
      <x:c t="n" s="0">
        <x:v>35.25015</x:v>
      </x:c>
      <x:c t="n" s="0">
        <x:v>35.74768</x:v>
      </x:c>
      <x:c t="n" s="0">
        <x:v>30.69434</x:v>
      </x:c>
      <x:c t="n" s="0">
        <x:v>15.74417</x:v>
      </x:c>
      <x:c t="n" s="0">
        <x:v>10.58756</x:v>
      </x:c>
      <x:c t="n" s="0">
        <x:v>2.800758</x:v>
      </x:c>
      <x:c t="n" s="0">
        <x:v>6.140184</x:v>
      </x:c>
      <x:c t="n" s="0">
        <x:v>10.11535</x:v>
      </x:c>
      <x:c t="n" s="0">
        <x:v>2.725488</x:v>
      </x:c>
      <x:c t="str">
        <x:v>No</x:v>
      </x:c>
      <x:c t="str">
        <x:v>No</x:v>
      </x:c>
      <x:c t="str">
        <x:v/>
      </x:c>
    </x:row>
    <x:row r="1897">
      <x:c t="n" s="11">
        <x:v>1896</x:v>
      </x:c>
      <x:c t="str" s="11">
        <x:v/>
      </x:c>
      <x:c t="n" s="8">
        <x:v>43942.8919560185</x:v>
      </x:c>
      <x:c t="n" s="7">
        <x:v>43942.8919560185</x:v>
      </x:c>
      <x:c t="n" s="0">
        <x:v>44.42646</x:v>
      </x:c>
      <x:c t="n" s="0">
        <x:v>54.20069</x:v>
      </x:c>
      <x:c t="n" s="0">
        <x:v>51.03125</x:v>
      </x:c>
      <x:c t="n" s="0">
        <x:v>59.65408</x:v>
      </x:c>
      <x:c t="n" s="0">
        <x:v>-30.06697</x:v>
      </x:c>
      <x:c t="n" s="0">
        <x:v>-29.16826</x:v>
      </x:c>
      <x:c t="n" s="0">
        <x:v>-22.90941</x:v>
      </x:c>
      <x:c t="n" s="0">
        <x:v>-14.3039</x:v>
      </x:c>
      <x:c t="n" s="0">
        <x:v>-4.633744</x:v>
      </x:c>
      <x:c t="n" s="0">
        <x:v>-1.152806</x:v>
      </x:c>
      <x:c t="n" s="0">
        <x:v>3.057337</x:v>
      </x:c>
      <x:c t="n" s="0">
        <x:v>12.36917</x:v>
      </x:c>
      <x:c t="n" s="0">
        <x:v>16.5217</x:v>
      </x:c>
      <x:c t="n" s="0">
        <x:v>19.65835</x:v>
      </x:c>
      <x:c t="n" s="0">
        <x:v>21.21682</x:v>
      </x:c>
      <x:c t="n" s="0">
        <x:v>25.64285</x:v>
      </x:c>
      <x:c t="n" s="0">
        <x:v>28.75217</x:v>
      </x:c>
      <x:c t="n" s="0">
        <x:v>21.96181</x:v>
      </x:c>
      <x:c t="n" s="0">
        <x:v>25.78172</x:v>
      </x:c>
      <x:c t="n" s="0">
        <x:v>29.62152</x:v>
      </x:c>
      <x:c t="n" s="0">
        <x:v>26.1076</x:v>
      </x:c>
      <x:c t="n" s="0">
        <x:v>24.64344</x:v>
      </x:c>
      <x:c t="n" s="0">
        <x:v>25.47736</x:v>
      </x:c>
      <x:c t="n" s="0">
        <x:v>27.00609</x:v>
      </x:c>
      <x:c t="n" s="0">
        <x:v>27.28193</x:v>
      </x:c>
      <x:c t="n" s="0">
        <x:v>30.91471</x:v>
      </x:c>
      <x:c t="n" s="0">
        <x:v>32.80538</x:v>
      </x:c>
      <x:c t="n" s="0">
        <x:v>35.11791</x:v>
      </x:c>
      <x:c t="n" s="0">
        <x:v>34.36693</x:v>
      </x:c>
      <x:c t="n" s="0">
        <x:v>33.6938</x:v>
      </x:c>
      <x:c t="n" s="0">
        <x:v>34.23951</x:v>
      </x:c>
      <x:c t="n" s="0">
        <x:v>35.61541</x:v>
      </x:c>
      <x:c t="n" s="0">
        <x:v>36.92636</x:v>
      </x:c>
      <x:c t="n" s="0">
        <x:v>29.44825</x:v>
      </x:c>
      <x:c t="n" s="0">
        <x:v>16.62206</x:v>
      </x:c>
      <x:c t="n" s="0">
        <x:v>11.82425</x:v>
      </x:c>
      <x:c t="n" s="0">
        <x:v>4.735436</x:v>
      </x:c>
      <x:c t="n" s="0">
        <x:v>5.60039</x:v>
      </x:c>
      <x:c t="n" s="0">
        <x:v>8.719001</x:v>
      </x:c>
      <x:c t="n" s="0">
        <x:v>2.341247</x:v>
      </x:c>
      <x:c t="n" s="0">
        <x:v>-30.06697</x:v>
      </x:c>
      <x:c t="n" s="0">
        <x:v>-29.16826</x:v>
      </x:c>
      <x:c t="n" s="0">
        <x:v>-22.53607</x:v>
      </x:c>
      <x:c t="n" s="0">
        <x:v>-13.49456</x:v>
      </x:c>
      <x:c t="n" s="0">
        <x:v>-4.899924</x:v>
      </x:c>
      <x:c t="n" s="0">
        <x:v>-7.883858</x:v>
      </x:c>
      <x:c t="n" s="0">
        <x:v>-0.6608714</x:v>
      </x:c>
      <x:c t="n" s="0">
        <x:v>16.79169</x:v>
      </x:c>
      <x:c t="n" s="0">
        <x:v>1.602686</x:v>
      </x:c>
      <x:c t="n" s="0">
        <x:v>15.34367</x:v>
      </x:c>
      <x:c t="n" s="0">
        <x:v>3.386566</x:v>
      </x:c>
      <x:c t="n" s="0">
        <x:v>25.87989</x:v>
      </x:c>
      <x:c t="n" s="0">
        <x:v>30.63375</x:v>
      </x:c>
      <x:c t="n" s="0">
        <x:v>21.79158</x:v>
      </x:c>
      <x:c t="n" s="0">
        <x:v>28.38134</x:v>
      </x:c>
      <x:c t="n" s="0">
        <x:v>26.40592</x:v>
      </x:c>
      <x:c t="n" s="0">
        <x:v>27.43478</x:v>
      </x:c>
      <x:c t="n" s="0">
        <x:v>22.64789</x:v>
      </x:c>
      <x:c t="n" s="0">
        <x:v>26.45701</x:v>
      </x:c>
      <x:c t="n" s="0">
        <x:v>26.29867</x:v>
      </x:c>
      <x:c t="n" s="0">
        <x:v>27.17543</x:v>
      </x:c>
      <x:c t="n" s="0">
        <x:v>29.20111</x:v>
      </x:c>
      <x:c t="n" s="0">
        <x:v>32.33507</x:v>
      </x:c>
      <x:c t="n" s="0">
        <x:v>38.28038</x:v>
      </x:c>
      <x:c t="n" s="0">
        <x:v>31.347</x:v>
      </x:c>
      <x:c t="n" s="0">
        <x:v>34.23806</x:v>
      </x:c>
      <x:c t="n" s="0">
        <x:v>35.65853</x:v>
      </x:c>
      <x:c t="n" s="0">
        <x:v>35.59751</x:v>
      </x:c>
      <x:c t="n" s="0">
        <x:v>37.22935</x:v>
      </x:c>
      <x:c t="n" s="0">
        <x:v>29.7132</x:v>
      </x:c>
      <x:c t="n" s="0">
        <x:v>16.77119</x:v>
      </x:c>
      <x:c t="n" s="0">
        <x:v>12.72914</x:v>
      </x:c>
      <x:c t="n" s="0">
        <x:v>5.735882</x:v>
      </x:c>
      <x:c t="n" s="0">
        <x:v>5.907428</x:v>
      </x:c>
      <x:c t="n" s="0">
        <x:v>9.986964</x:v>
      </x:c>
      <x:c t="n" s="0">
        <x:v>2.290906</x:v>
      </x:c>
      <x:c t="str">
        <x:v>No</x:v>
      </x:c>
      <x:c t="str">
        <x:v>No</x:v>
      </x:c>
      <x:c t="str">
        <x:v/>
      </x:c>
    </x:row>
    <x:row r="1898">
      <x:c t="n" s="11">
        <x:v>1897</x:v>
      </x:c>
      <x:c t="str" s="11">
        <x:v/>
      </x:c>
      <x:c t="n" s="8">
        <x:v>43942.8919560185</x:v>
      </x:c>
      <x:c t="n" s="7">
        <x:v>43942.8919560185</x:v>
      </x:c>
      <x:c t="n" s="0">
        <x:v>44.46135</x:v>
      </x:c>
      <x:c t="n" s="0">
        <x:v>54.20069</x:v>
      </x:c>
      <x:c t="n" s="0">
        <x:v>56.21334</x:v>
      </x:c>
      <x:c t="n" s="0">
        <x:v>63.0783</x:v>
      </x:c>
      <x:c t="n" s="0">
        <x:v>-30.06697</x:v>
      </x:c>
      <x:c t="n" s="0">
        <x:v>-29.16826</x:v>
      </x:c>
      <x:c t="n" s="0">
        <x:v>-22.85318</x:v>
      </x:c>
      <x:c t="n" s="0">
        <x:v>-14.17598</x:v>
      </x:c>
      <x:c t="n" s="0">
        <x:v>-4.671603</x:v>
      </x:c>
      <x:c t="n" s="0">
        <x:v>-1.683323</x:v>
      </x:c>
      <x:c t="n" s="0">
        <x:v>2.676451</x:v>
      </x:c>
      <x:c t="n" s="0">
        <x:v>13.36655</x:v>
      </x:c>
      <x:c t="n" s="0">
        <x:v>15.86025</x:v>
      </x:c>
      <x:c t="n" s="0">
        <x:v>19.19928</x:v>
      </x:c>
      <x:c t="n" s="0">
        <x:v>20.54374</x:v>
      </x:c>
      <x:c t="n" s="0">
        <x:v>25.81681</x:v>
      </x:c>
      <x:c t="n" s="0">
        <x:v>28.89257</x:v>
      </x:c>
      <x:c t="n" s="0">
        <x:v>21.93738</x:v>
      </x:c>
      <x:c t="n" s="0">
        <x:v>26.18765</x:v>
      </x:c>
      <x:c t="n" s="0">
        <x:v>29.40969</x:v>
      </x:c>
      <x:c t="n" s="0">
        <x:v>26.2108</x:v>
      </x:c>
      <x:c t="n" s="0">
        <x:v>24.21793</x:v>
      </x:c>
      <x:c t="n" s="0">
        <x:v>25.57442</x:v>
      </x:c>
      <x:c t="n" s="0">
        <x:v>26.51846</x:v>
      </x:c>
      <x:c t="n" s="0">
        <x:v>27.59483</x:v>
      </x:c>
      <x:c t="n" s="0">
        <x:v>31.1881</x:v>
      </x:c>
      <x:c t="n" s="0">
        <x:v>32.74454</x:v>
      </x:c>
      <x:c t="n" s="0">
        <x:v>35.67264</x:v>
      </x:c>
      <x:c t="n" s="0">
        <x:v>34.14647</x:v>
      </x:c>
      <x:c t="n" s="0">
        <x:v>33.8662</x:v>
      </x:c>
      <x:c t="n" s="0">
        <x:v>34.32687</x:v>
      </x:c>
      <x:c t="n" s="0">
        <x:v>35.62503</x:v>
      </x:c>
      <x:c t="n" s="0">
        <x:v>36.79454</x:v>
      </x:c>
      <x:c t="n" s="0">
        <x:v>29.57792</x:v>
      </x:c>
      <x:c t="n" s="0">
        <x:v>16.76387</x:v>
      </x:c>
      <x:c t="n" s="0">
        <x:v>11.76447</x:v>
      </x:c>
      <x:c t="n" s="0">
        <x:v>4.789578</x:v>
      </x:c>
      <x:c t="n" s="0">
        <x:v>5.522361</x:v>
      </x:c>
      <x:c t="n" s="0">
        <x:v>9.030716</x:v>
      </x:c>
      <x:c t="n" s="0">
        <x:v>2.493735</x:v>
      </x:c>
      <x:c t="n" s="0">
        <x:v>-30.06697</x:v>
      </x:c>
      <x:c t="n" s="0">
        <x:v>-29.16826</x:v>
      </x:c>
      <x:c t="n" s="0">
        <x:v>-22.97738</x:v>
      </x:c>
      <x:c t="n" s="0">
        <x:v>-13.53591</x:v>
      </x:c>
      <x:c t="n" s="0">
        <x:v>-4.899924</x:v>
      </x:c>
      <x:c t="n" s="0">
        <x:v>-7.883858</x:v>
      </x:c>
      <x:c t="n" s="0">
        <x:v>-0.6608714</x:v>
      </x:c>
      <x:c t="n" s="0">
        <x:v>15.76877</x:v>
      </x:c>
      <x:c t="n" s="0">
        <x:v>1.602686</x:v>
      </x:c>
      <x:c t="n" s="0">
        <x:v>14.23033</x:v>
      </x:c>
      <x:c t="n" s="0">
        <x:v>3.386566</x:v>
      </x:c>
      <x:c t="n" s="0">
        <x:v>26.71487</x:v>
      </x:c>
      <x:c t="n" s="0">
        <x:v>29.63386</x:v>
      </x:c>
      <x:c t="n" s="0">
        <x:v>22.89496</x:v>
      </x:c>
      <x:c t="n" s="0">
        <x:v>27.51285</x:v>
      </x:c>
      <x:c t="n" s="0">
        <x:v>29.44618</x:v>
      </x:c>
      <x:c t="n" s="0">
        <x:v>25.99327</x:v>
      </x:c>
      <x:c t="n" s="0">
        <x:v>19.83435</x:v>
      </x:c>
      <x:c t="n" s="0">
        <x:v>27.04442</x:v>
      </x:c>
      <x:c t="n" s="0">
        <x:v>20.37204</x:v>
      </x:c>
      <x:c t="n" s="0">
        <x:v>28.1812</x:v>
      </x:c>
      <x:c t="n" s="0">
        <x:v>32.32038</x:v>
      </x:c>
      <x:c t="n" s="0">
        <x:v>32.80449</x:v>
      </x:c>
      <x:c t="n" s="0">
        <x:v>35.02899</x:v>
      </x:c>
      <x:c t="n" s="0">
        <x:v>34.94096</x:v>
      </x:c>
      <x:c t="n" s="0">
        <x:v>31.46705</x:v>
      </x:c>
      <x:c t="n" s="0">
        <x:v>32.16472</x:v>
      </x:c>
      <x:c t="n" s="0">
        <x:v>36.3769</x:v>
      </x:c>
      <x:c t="n" s="0">
        <x:v>34.48522</x:v>
      </x:c>
      <x:c t="n" s="0">
        <x:v>29.75092</x:v>
      </x:c>
      <x:c t="n" s="0">
        <x:v>19.27111</x:v>
      </x:c>
      <x:c t="n" s="0">
        <x:v>10.12041</x:v>
      </x:c>
      <x:c t="n" s="0">
        <x:v>5.060885</x:v>
      </x:c>
      <x:c t="n" s="0">
        <x:v>4.869917</x:v>
      </x:c>
      <x:c t="n" s="0">
        <x:v>9.215054</x:v>
      </x:c>
      <x:c t="n" s="0">
        <x:v>3.907985</x:v>
      </x:c>
      <x:c t="str">
        <x:v>No</x:v>
      </x:c>
      <x:c t="str">
        <x:v>No</x:v>
      </x:c>
      <x:c t="str">
        <x:v/>
      </x:c>
    </x:row>
    <x:row r="1899">
      <x:c t="n" s="11">
        <x:v>1898</x:v>
      </x:c>
      <x:c t="str" s="11">
        <x:v/>
      </x:c>
      <x:c t="n" s="8">
        <x:v>43942.8919560185</x:v>
      </x:c>
      <x:c t="n" s="7">
        <x:v>43942.8919560185</x:v>
      </x:c>
      <x:c t="n" s="0">
        <x:v>43.80433</x:v>
      </x:c>
      <x:c t="n" s="0">
        <x:v>54.20069</x:v>
      </x:c>
      <x:c t="n" s="0">
        <x:v>61.68314</x:v>
      </x:c>
      <x:c t="n" s="0">
        <x:v>67.71588</x:v>
      </x:c>
      <x:c t="n" s="0">
        <x:v>-30.06697</x:v>
      </x:c>
      <x:c t="n" s="0">
        <x:v>-29.16826</x:v>
      </x:c>
      <x:c t="n" s="0">
        <x:v>-22.96202</x:v>
      </x:c>
      <x:c t="n" s="0">
        <x:v>-14.08584</x:v>
      </x:c>
      <x:c t="n" s="0">
        <x:v>-4.704197</x:v>
      </x:c>
      <x:c t="n" s="0">
        <x:v>-2.194128</x:v>
      </x:c>
      <x:c t="n" s="0">
        <x:v>2.32243</x:v>
      </x:c>
      <x:c t="n" s="0">
        <x:v>13.43734</x:v>
      </x:c>
      <x:c t="n" s="0">
        <x:v>15.20271</x:v>
      </x:c>
      <x:c t="n" s="0">
        <x:v>18.7442</x:v>
      </x:c>
      <x:c t="n" s="0">
        <x:v>19.8727</x:v>
      </x:c>
      <x:c t="n" s="0">
        <x:v>25.96006</x:v>
      </x:c>
      <x:c t="n" s="0">
        <x:v>29.009</x:v>
      </x:c>
      <x:c t="n" s="0">
        <x:v>22.3171</x:v>
      </x:c>
      <x:c t="n" s="0">
        <x:v>26.38223</x:v>
      </x:c>
      <x:c t="n" s="0">
        <x:v>29.41691</x:v>
      </x:c>
      <x:c t="n" s="0">
        <x:v>26.09716</x:v>
      </x:c>
      <x:c t="n" s="0">
        <x:v>23.93049</x:v>
      </x:c>
      <x:c t="n" s="0">
        <x:v>25.56056</x:v>
      </x:c>
      <x:c t="n" s="0">
        <x:v>26.3987</x:v>
      </x:c>
      <x:c t="n" s="0">
        <x:v>27.37344</x:v>
      </x:c>
      <x:c t="n" s="0">
        <x:v>31.07142</x:v>
      </x:c>
      <x:c t="n" s="0">
        <x:v>33.39628</x:v>
      </x:c>
      <x:c t="n" s="0">
        <x:v>35.59323</x:v>
      </x:c>
      <x:c t="n" s="0">
        <x:v>34.20395</x:v>
      </x:c>
      <x:c t="n" s="0">
        <x:v>33.43217</x:v>
      </x:c>
      <x:c t="n" s="0">
        <x:v>34.52994</x:v>
      </x:c>
      <x:c t="n" s="0">
        <x:v>35.80978</x:v>
      </x:c>
      <x:c t="n" s="0">
        <x:v>36.65264</x:v>
      </x:c>
      <x:c t="n" s="0">
        <x:v>29.33381</x:v>
      </x:c>
      <x:c t="n" s="0">
        <x:v>16.99034</x:v>
      </x:c>
      <x:c t="n" s="0">
        <x:v>11.54687</x:v>
      </x:c>
      <x:c t="n" s="0">
        <x:v>4.740179</x:v>
      </x:c>
      <x:c t="n" s="0">
        <x:v>5.479269</x:v>
      </x:c>
      <x:c t="n" s="0">
        <x:v>8.844839</x:v>
      </x:c>
      <x:c t="n" s="0">
        <x:v>2.61518</x:v>
      </x:c>
      <x:c t="n" s="0">
        <x:v>-30.06697</x:v>
      </x:c>
      <x:c t="n" s="0">
        <x:v>-29.16826</x:v>
      </x:c>
      <x:c t="n" s="0">
        <x:v>-23.83004</x:v>
      </x:c>
      <x:c t="n" s="0">
        <x:v>-13.60572</x:v>
      </x:c>
      <x:c t="n" s="0">
        <x:v>-4.899924</x:v>
      </x:c>
      <x:c t="n" s="0">
        <x:v>-7.883858</x:v>
      </x:c>
      <x:c t="n" s="0">
        <x:v>-0.6608714</x:v>
      </x:c>
      <x:c t="n" s="0">
        <x:v>13.23009</x:v>
      </x:c>
      <x:c t="n" s="0">
        <x:v>1.602686</x:v>
      </x:c>
      <x:c t="n" s="0">
        <x:v>14.23033</x:v>
      </x:c>
      <x:c t="n" s="0">
        <x:v>3.386566</x:v>
      </x:c>
      <x:c t="n" s="0">
        <x:v>26.71487</x:v>
      </x:c>
      <x:c t="n" s="0">
        <x:v>28.04502</x:v>
      </x:c>
      <x:c t="n" s="0">
        <x:v>24.2746</x:v>
      </x:c>
      <x:c t="n" s="0">
        <x:v>29.50413</x:v>
      </x:c>
      <x:c t="n" s="0">
        <x:v>25.97025</x:v>
      </x:c>
      <x:c t="n" s="0">
        <x:v>24.4066</x:v>
      </x:c>
      <x:c t="n" s="0">
        <x:v>25.08731</x:v>
      </x:c>
      <x:c t="n" s="0">
        <x:v>23.20468</x:v>
      </x:c>
      <x:c t="n" s="0">
        <x:v>25.52254</x:v>
      </x:c>
      <x:c t="n" s="0">
        <x:v>25.69066</x:v>
      </x:c>
      <x:c t="n" s="0">
        <x:v>28.46037</x:v>
      </x:c>
      <x:c t="n" s="0">
        <x:v>36.24234</x:v>
      </x:c>
      <x:c t="n" s="0">
        <x:v>33.31245</x:v>
      </x:c>
      <x:c t="n" s="0">
        <x:v>34.54848</x:v>
      </x:c>
      <x:c t="n" s="0">
        <x:v>33.80939</x:v>
      </x:c>
      <x:c t="n" s="0">
        <x:v>35.36539</x:v>
      </x:c>
      <x:c t="n" s="0">
        <x:v>35.75358</x:v>
      </x:c>
      <x:c t="n" s="0">
        <x:v>36.31753</x:v>
      </x:c>
      <x:c t="n" s="0">
        <x:v>27.37074</x:v>
      </x:c>
      <x:c t="n" s="0">
        <x:v>17.75996</x:v>
      </x:c>
      <x:c t="n" s="0">
        <x:v>10.03009</x:v>
      </x:c>
      <x:c t="n" s="0">
        <x:v>3.341335</x:v>
      </x:c>
      <x:c t="n" s="0">
        <x:v>4.832959</x:v>
      </x:c>
      <x:c t="n" s="0">
        <x:v>6.91293</x:v>
      </x:c>
      <x:c t="n" s="0">
        <x:v>2.67827</x:v>
      </x:c>
      <x:c t="str">
        <x:v>No</x:v>
      </x:c>
      <x:c t="str">
        <x:v>No</x:v>
      </x:c>
      <x:c t="str">
        <x:v/>
      </x:c>
    </x:row>
    <x:row r="1900">
      <x:c t="n" s="11">
        <x:v>1899</x:v>
      </x:c>
      <x:c t="str" s="11">
        <x:v/>
      </x:c>
      <x:c t="n" s="8">
        <x:v>43942.8919560185</x:v>
      </x:c>
      <x:c t="n" s="7">
        <x:v>43942.8919560185</x:v>
      </x:c>
      <x:c t="n" s="0">
        <x:v>43.46753</x:v>
      </x:c>
      <x:c t="n" s="0">
        <x:v>54.20069</x:v>
      </x:c>
      <x:c t="n" s="0">
        <x:v>59.77489</x:v>
      </x:c>
      <x:c t="n" s="0">
        <x:v>66.46649</x:v>
      </x:c>
      <x:c t="n" s="0">
        <x:v>-30.06697</x:v>
      </x:c>
      <x:c t="n" s="0">
        <x:v>-29.16826</x:v>
      </x:c>
      <x:c t="n" s="0">
        <x:v>-23.07873</x:v>
      </x:c>
      <x:c t="n" s="0">
        <x:v>-14.01241</x:v>
      </x:c>
      <x:c t="n" s="0">
        <x:v>-4.63714</x:v>
      </x:c>
      <x:c t="n" s="0">
        <x:v>-2.683638</x:v>
      </x:c>
      <x:c t="n" s="0">
        <x:v>1.995414</x:v>
      </x:c>
      <x:c t="n" s="0">
        <x:v>13.40769</x:v>
      </x:c>
      <x:c t="n" s="0">
        <x:v>14.58828</x:v>
      </x:c>
      <x:c t="n" s="0">
        <x:v>18.31382</x:v>
      </x:c>
      <x:c t="n" s="0">
        <x:v>19.49064</x:v>
      </x:c>
      <x:c t="n" s="0">
        <x:v>26.07876</x:v>
      </x:c>
      <x:c t="n" s="0">
        <x:v>28.64355</x:v>
      </x:c>
      <x:c t="n" s="0">
        <x:v>22.67803</x:v>
      </x:c>
      <x:c t="n" s="0">
        <x:v>27.41935</x:v>
      </x:c>
      <x:c t="n" s="0">
        <x:v>28.7513</x:v>
      </x:c>
      <x:c t="n" s="0">
        <x:v>25.62705</x:v>
      </x:c>
      <x:c t="n" s="0">
        <x:v>24.51872</x:v>
      </x:c>
      <x:c t="n" s="0">
        <x:v>25.14901</x:v>
      </x:c>
      <x:c t="n" s="0">
        <x:v>25.94026</x:v>
      </x:c>
      <x:c t="n" s="0">
        <x:v>27.408</x:v>
      </x:c>
      <x:c t="n" s="0">
        <x:v>30.76495</x:v>
      </x:c>
      <x:c t="n" s="0">
        <x:v>33.26871</x:v>
      </x:c>
      <x:c t="n" s="0">
        <x:v>35.32352</x:v>
      </x:c>
      <x:c t="n" s="0">
        <x:v>34.70234</x:v>
      </x:c>
      <x:c t="n" s="0">
        <x:v>33.93435</x:v>
      </x:c>
      <x:c t="n" s="0">
        <x:v>34.47592</x:v>
      </x:c>
      <x:c t="n" s="0">
        <x:v>35.76803</x:v>
      </x:c>
      <x:c t="n" s="0">
        <x:v>36.62358</x:v>
      </x:c>
      <x:c t="n" s="0">
        <x:v>29.29533</x:v>
      </x:c>
      <x:c t="n" s="0">
        <x:v>17.11267</x:v>
      </x:c>
      <x:c t="n" s="0">
        <x:v>11.31832</x:v>
      </x:c>
      <x:c t="n" s="0">
        <x:v>4.603055</x:v>
      </x:c>
      <x:c t="n" s="0">
        <x:v>5.549655</x:v>
      </x:c>
      <x:c t="n" s="0">
        <x:v>8.61198</x:v>
      </x:c>
      <x:c t="n" s="0">
        <x:v>2.58462</x:v>
      </x:c>
      <x:c t="n" s="0">
        <x:v>-30.06697</x:v>
      </x:c>
      <x:c t="n" s="0">
        <x:v>-29.16826</x:v>
      </x:c>
      <x:c t="n" s="0">
        <x:v>-23.83004</x:v>
      </x:c>
      <x:c t="n" s="0">
        <x:v>-13.60572</x:v>
      </x:c>
      <x:c t="n" s="0">
        <x:v>-3.59535</x:v>
      </x:c>
      <x:c t="n" s="0">
        <x:v>-7.883858</x:v>
      </x:c>
      <x:c t="n" s="0">
        <x:v>2.036036</x:v>
      </x:c>
      <x:c t="n" s="0">
        <x:v>13.23009</x:v>
      </x:c>
      <x:c t="n" s="0">
        <x:v>7.260239</x:v>
      </x:c>
      <x:c t="n" s="0">
        <x:v>11.62155</x:v>
      </x:c>
      <x:c t="n" s="0">
        <x:v>19.47796</x:v>
      </x:c>
      <x:c t="n" s="0">
        <x:v>23.85922</x:v>
      </x:c>
      <x:c t="n" s="0">
        <x:v>25.51345</x:v>
      </x:c>
      <x:c t="n" s="0">
        <x:v>24.57655</x:v>
      </x:c>
      <x:c t="n" s="0">
        <x:v>30.9273</x:v>
      </x:c>
      <x:c t="n" s="0">
        <x:v>19.04129</x:v>
      </x:c>
      <x:c t="n" s="0">
        <x:v>18.83815</x:v>
      </x:c>
      <x:c t="n" s="0">
        <x:v>28.33035</x:v>
      </x:c>
      <x:c t="n" s="0">
        <x:v>18.27337</x:v>
      </x:c>
      <x:c t="n" s="0">
        <x:v>19.28982</x:v>
      </x:c>
      <x:c t="n" s="0">
        <x:v>27.19371</x:v>
      </x:c>
      <x:c t="n" s="0">
        <x:v>28.21118</x:v>
      </x:c>
      <x:c t="n" s="0">
        <x:v>29.27682</x:v>
      </x:c>
      <x:c t="n" s="0">
        <x:v>34.80999</x:v>
      </x:c>
      <x:c t="n" s="0">
        <x:v>36.59967</x:v>
      </x:c>
      <x:c t="n" s="0">
        <x:v>34.85206</x:v>
      </x:c>
      <x:c t="n" s="0">
        <x:v>33.90867</x:v>
      </x:c>
      <x:c t="n" s="0">
        <x:v>34.34513</x:v>
      </x:c>
      <x:c t="n" s="0">
        <x:v>35.18284</x:v>
      </x:c>
      <x:c t="n" s="0">
        <x:v>28.96719</x:v>
      </x:c>
      <x:c t="n" s="0">
        <x:v>19.41014</x:v>
      </x:c>
      <x:c t="n" s="0">
        <x:v>9.326893</x:v>
      </x:c>
      <x:c t="n" s="0">
        <x:v>4.356908</x:v>
      </x:c>
      <x:c t="n" s="0">
        <x:v>5.34749</x:v>
      </x:c>
      <x:c t="n" s="0">
        <x:v>8.15705</x:v>
      </x:c>
      <x:c t="n" s="0">
        <x:v>1.614555</x:v>
      </x:c>
      <x:c t="str">
        <x:v>No</x:v>
      </x:c>
      <x:c t="str">
        <x:v>No</x:v>
      </x:c>
      <x:c t="str">
        <x:v/>
      </x:c>
    </x:row>
    <x:row r="1901">
      <x:c t="n" s="11">
        <x:v>1900</x:v>
      </x:c>
      <x:c t="str" s="11">
        <x:v/>
      </x:c>
      <x:c t="n" s="8">
        <x:v>43942.8919560185</x:v>
      </x:c>
      <x:c t="n" s="7">
        <x:v>43942.8919560185</x:v>
      </x:c>
      <x:c t="n" s="0">
        <x:v>42.58181</x:v>
      </x:c>
      <x:c t="n" s="0">
        <x:v>54.20069</x:v>
      </x:c>
      <x:c t="n" s="0">
        <x:v>57.25546</x:v>
      </x:c>
      <x:c t="n" s="0">
        <x:v>62.66438</x:v>
      </x:c>
      <x:c t="n" s="0">
        <x:v>-30.06697</x:v>
      </x:c>
      <x:c t="n" s="0">
        <x:v>-29.16826</x:v>
      </x:c>
      <x:c t="n" s="0">
        <x:v>-23.18094</x:v>
      </x:c>
      <x:c t="n" s="0">
        <x:v>-13.95066</x:v>
      </x:c>
      <x:c t="n" s="0">
        <x:v>-4.439952</x:v>
      </x:c>
      <x:c t="n" s="0">
        <x:v>-3.150367</x:v>
      </x:c>
      <x:c t="n" s="0">
        <x:v>3.081158</x:v>
      </x:c>
      <x:c t="n" s="0">
        <x:v>13.38222</x:v>
      </x:c>
      <x:c t="n" s="0">
        <x:v>14.05202</x:v>
      </x:c>
      <x:c t="n" s="0">
        <x:v>17.65651</x:v>
      </x:c>
      <x:c t="n" s="0">
        <x:v>19.57603</x:v>
      </x:c>
      <x:c t="n" s="0">
        <x:v>25.4245</x:v>
      </x:c>
      <x:c t="n" s="0">
        <x:v>28.30509</x:v>
      </x:c>
      <x:c t="n" s="0">
        <x:v>23.04889</x:v>
      </x:c>
      <x:c t="n" s="0">
        <x:v>27.66162</x:v>
      </x:c>
      <x:c t="n" s="0">
        <x:v>28.19964</x:v>
      </x:c>
      <x:c t="n" s="0">
        <x:v>25.33822</x:v>
      </x:c>
      <x:c t="n" s="0">
        <x:v>26.3143</x:v>
      </x:c>
      <x:c t="n" s="0">
        <x:v>24.9287</x:v>
      </x:c>
      <x:c t="n" s="0">
        <x:v>25.44866</x:v>
      </x:c>
      <x:c t="n" s="0">
        <x:v>26.96326</x:v>
      </x:c>
      <x:c t="n" s="0">
        <x:v>30.54701</x:v>
      </x:c>
      <x:c t="n" s="0">
        <x:v>32.66298</x:v>
      </x:c>
      <x:c t="n" s="0">
        <x:v>35.09327</x:v>
      </x:c>
      <x:c t="n" s="0">
        <x:v>34.49093</x:v>
      </x:c>
      <x:c t="n" s="0">
        <x:v>33.72346</x:v>
      </x:c>
      <x:c t="n" s="0">
        <x:v>34.20282</x:v>
      </x:c>
      <x:c t="n" s="0">
        <x:v>35.54778</x:v>
      </x:c>
      <x:c t="n" s="0">
        <x:v>36.43278</x:v>
      </x:c>
      <x:c t="n" s="0">
        <x:v>29.01614</x:v>
      </x:c>
      <x:c t="n" s="0">
        <x:v>17.57141</x:v>
      </x:c>
      <x:c t="n" s="0">
        <x:v>11.14878</x:v>
      </x:c>
      <x:c t="n" s="0">
        <x:v>4.695558</x:v>
      </x:c>
      <x:c t="n" s="0">
        <x:v>5.431609</x:v>
      </x:c>
      <x:c t="n" s="0">
        <x:v>8.607622</x:v>
      </x:c>
      <x:c t="n" s="0">
        <x:v>2.588482</x:v>
      </x:c>
      <x:c t="n" s="0">
        <x:v>-30.06697</x:v>
      </x:c>
      <x:c t="n" s="0">
        <x:v>-29.16826</x:v>
      </x:c>
      <x:c t="n" s="0">
        <x:v>-23.83004</x:v>
      </x:c>
      <x:c t="n" s="0">
        <x:v>-13.60572</x:v>
      </x:c>
      <x:c t="n" s="0">
        <x:v>-3.437281</x:v>
      </x:c>
      <x:c t="n" s="0">
        <x:v>-7.883858</x:v>
      </x:c>
      <x:c t="n" s="0">
        <x:v>8.307747</x:v>
      </x:c>
      <x:c t="n" s="0">
        <x:v>12.2494</x:v>
      </x:c>
      <x:c t="n" s="0">
        <x:v>7.690044</x:v>
      </x:c>
      <x:c t="n" s="0">
        <x:v>4.091877</x:v>
      </x:c>
      <x:c t="n" s="0">
        <x:v>20.04451</x:v>
      </x:c>
      <x:c t="n" s="0">
        <x:v>12.30798</x:v>
      </x:c>
      <x:c t="n" s="0">
        <x:v>26.83649</x:v>
      </x:c>
      <x:c t="n" s="0">
        <x:v>24.74814</x:v>
      </x:c>
      <x:c t="n" s="0">
        <x:v>22.90481</x:v>
      </x:c>
      <x:c t="n" s="0">
        <x:v>27.10551</x:v>
      </x:c>
      <x:c t="n" s="0">
        <x:v>25.34631</x:v>
      </x:c>
      <x:c t="n" s="0">
        <x:v>29.81652</x:v>
      </x:c>
      <x:c t="n" s="0">
        <x:v>24.96589</x:v>
      </x:c>
      <x:c t="n" s="0">
        <x:v>29.4101</x:v>
      </x:c>
      <x:c t="n" s="0">
        <x:v>22.96484</x:v>
      </x:c>
      <x:c t="n" s="0">
        <x:v>30.56496</x:v>
      </x:c>
      <x:c t="n" s="0">
        <x:v>28.86064</x:v>
      </x:c>
      <x:c t="n" s="0">
        <x:v>33.45841</x:v>
      </x:c>
      <x:c t="n" s="0">
        <x:v>29.45611</x:v>
      </x:c>
      <x:c t="n" s="0">
        <x:v>31.65046</x:v>
      </x:c>
      <x:c t="n" s="0">
        <x:v>32.79493</x:v>
      </x:c>
      <x:c t="n" s="0">
        <x:v>34.79957</x:v>
      </x:c>
      <x:c t="n" s="0">
        <x:v>34.13138</x:v>
      </x:c>
      <x:c t="n" s="0">
        <x:v>26.78524</x:v>
      </x:c>
      <x:c t="n" s="0">
        <x:v>18.13064</x:v>
      </x:c>
      <x:c t="n" s="0">
        <x:v>9.571148</x:v>
      </x:c>
      <x:c t="n" s="0">
        <x:v>5.500895</x:v>
      </x:c>
      <x:c t="n" s="0">
        <x:v>6.496353</x:v>
      </x:c>
      <x:c t="n" s="0">
        <x:v>8.652475</x:v>
      </x:c>
      <x:c t="n" s="0">
        <x:v>2.645858</x:v>
      </x:c>
      <x:c t="str">
        <x:v>No</x:v>
      </x:c>
      <x:c t="str">
        <x:v>No</x:v>
      </x:c>
      <x:c t="str">
        <x:v/>
      </x:c>
    </x:row>
    <x:row r="1902">
      <x:c t="n" s="11">
        <x:v>1901</x:v>
      </x:c>
      <x:c t="str" s="11">
        <x:v/>
      </x:c>
      <x:c t="n" s="8">
        <x:v>43942.8919560185</x:v>
      </x:c>
      <x:c t="n" s="7">
        <x:v>43942.8919560185</x:v>
      </x:c>
      <x:c t="n" s="0">
        <x:v>43.91479</x:v>
      </x:c>
      <x:c t="n" s="0">
        <x:v>54.20069</x:v>
      </x:c>
      <x:c t="n" s="0">
        <x:v>61.60363</x:v>
      </x:c>
      <x:c t="n" s="0">
        <x:v>69.29196</x:v>
      </x:c>
      <x:c t="n" s="0">
        <x:v>-30.06697</x:v>
      </x:c>
      <x:c t="n" s="0">
        <x:v>-29.16826</x:v>
      </x:c>
      <x:c t="n" s="0">
        <x:v>-23.27022</x:v>
      </x:c>
      <x:c t="n" s="0">
        <x:v>-13.89862</x:v>
      </x:c>
      <x:c t="n" s="0">
        <x:v>-4.27836</x:v>
      </x:c>
      <x:c t="n" s="0">
        <x:v>-3.592979</x:v>
      </x:c>
      <x:c t="n" s="0">
        <x:v>4.353386</x:v>
      </x:c>
      <x:c t="n" s="0">
        <x:v>12.96231</x:v>
      </x:c>
      <x:c t="n" s="0">
        <x:v>13.53498</x:v>
      </x:c>
      <x:c t="n" s="0">
        <x:v>17.00375</x:v>
      </x:c>
      <x:c t="n" s="0">
        <x:v>19.64765</x:v>
      </x:c>
      <x:c t="n" s="0">
        <x:v>24.77527</x:v>
      </x:c>
      <x:c t="n" s="0">
        <x:v>28.60492</x:v>
      </x:c>
      <x:c t="n" s="0">
        <x:v>22.99707</x:v>
      </x:c>
      <x:c t="n" s="0">
        <x:v>27.03471</x:v>
      </x:c>
      <x:c t="n" s="0">
        <x:v>28.53488</x:v>
      </x:c>
      <x:c t="n" s="0">
        <x:v>25.63341</x:v>
      </x:c>
      <x:c t="n" s="0">
        <x:v>26.06689</x:v>
      </x:c>
      <x:c t="n" s="0">
        <x:v>24.54536</x:v>
      </x:c>
      <x:c t="n" s="0">
        <x:v>26.30993</x:v>
      </x:c>
      <x:c t="n" s="0">
        <x:v>27.31432</x:v>
      </x:c>
      <x:c t="n" s="0">
        <x:v>30.22585</x:v>
      </x:c>
      <x:c t="n" s="0">
        <x:v>32.59723</x:v>
      </x:c>
      <x:c t="n" s="0">
        <x:v>35.13351</x:v>
      </x:c>
      <x:c t="n" s="0">
        <x:v>34.07136</x:v>
      </x:c>
      <x:c t="n" s="0">
        <x:v>33.49819</x:v>
      </x:c>
      <x:c t="n" s="0">
        <x:v>34.15599</x:v>
      </x:c>
      <x:c t="n" s="0">
        <x:v>35.30765</x:v>
      </x:c>
      <x:c t="n" s="0">
        <x:v>36.17789</x:v>
      </x:c>
      <x:c t="n" s="0">
        <x:v>28.75302</x:v>
      </x:c>
      <x:c t="n" s="0">
        <x:v>17.65477</x:v>
      </x:c>
      <x:c t="n" s="0">
        <x:v>10.78312</x:v>
      </x:c>
      <x:c t="n" s="0">
        <x:v>4.752065</x:v>
      </x:c>
      <x:c t="n" s="0">
        <x:v>5.654166</x:v>
      </x:c>
      <x:c t="n" s="0">
        <x:v>8.622341</x:v>
      </x:c>
      <x:c t="n" s="0">
        <x:v>2.512784</x:v>
      </x:c>
      <x:c t="n" s="0">
        <x:v>-30.06697</x:v>
      </x:c>
      <x:c t="n" s="0">
        <x:v>-29.16826</x:v>
      </x:c>
      <x:c t="n" s="0">
        <x:v>-23.83004</x:v>
      </x:c>
      <x:c t="n" s="0">
        <x:v>-13.60572</x:v>
      </x:c>
      <x:c t="n" s="0">
        <x:v>-3.437281</x:v>
      </x:c>
      <x:c t="n" s="0">
        <x:v>-10.74128</x:v>
      </x:c>
      <x:c t="n" s="0">
        <x:v>8.307747</x:v>
      </x:c>
      <x:c t="n" s="0">
        <x:v>6.051214</x:v>
      </x:c>
      <x:c t="n" s="0">
        <x:v>8.745078</x:v>
      </x:c>
      <x:c t="n" s="0">
        <x:v>4.091877</x:v>
      </x:c>
      <x:c t="n" s="0">
        <x:v>20.04451</x:v>
      </x:c>
      <x:c t="n" s="0">
        <x:v>12.30798</x:v>
      </x:c>
      <x:c t="n" s="0">
        <x:v>31.36706</x:v>
      </x:c>
      <x:c t="n" s="0">
        <x:v>16.7355</x:v>
      </x:c>
      <x:c t="n" s="0">
        <x:v>18.33402</x:v>
      </x:c>
      <x:c t="n" s="0">
        <x:v>31.14152</x:v>
      </x:c>
      <x:c t="n" s="0">
        <x:v>26.80226</x:v>
      </x:c>
      <x:c t="n" s="0">
        <x:v>24.93794</x:v>
      </x:c>
      <x:c t="n" s="0">
        <x:v>21.68222</x:v>
      </x:c>
      <x:c t="n" s="0">
        <x:v>28.82257</x:v>
      </x:c>
      <x:c t="n" s="0">
        <x:v>29.14715</x:v>
      </x:c>
      <x:c t="n" s="0">
        <x:v>29.03011</x:v>
      </x:c>
      <x:c t="n" s="0">
        <x:v>30.78326</x:v>
      </x:c>
      <x:c t="n" s="0">
        <x:v>34.20796</x:v>
      </x:c>
      <x:c t="n" s="0">
        <x:v>32.48125</x:v>
      </x:c>
      <x:c t="n" s="0">
        <x:v>31.37927</x:v>
      </x:c>
      <x:c t="n" s="0">
        <x:v>33.11626</x:v>
      </x:c>
      <x:c t="n" s="0">
        <x:v>33.88062</x:v>
      </x:c>
      <x:c t="n" s="0">
        <x:v>35.12474</x:v>
      </x:c>
      <x:c t="n" s="0">
        <x:v>26.33403</x:v>
      </x:c>
      <x:c t="n" s="0">
        <x:v>17.66333</x:v>
      </x:c>
      <x:c t="n" s="0">
        <x:v>7.506189</x:v>
      </x:c>
      <x:c t="n" s="0">
        <x:v>4.194981</x:v>
      </x:c>
      <x:c t="n" s="0">
        <x:v>5.79286</x:v>
      </x:c>
      <x:c t="n" s="0">
        <x:v>8.209631</x:v>
      </x:c>
      <x:c t="n" s="0">
        <x:v>2.62023</x:v>
      </x:c>
      <x:c t="str">
        <x:v>No</x:v>
      </x:c>
      <x:c t="str">
        <x:v>No</x:v>
      </x:c>
      <x:c t="str">
        <x:v/>
      </x:c>
    </x:row>
    <x:row r="1903">
      <x:c t="n" s="11">
        <x:v>1902</x:v>
      </x:c>
      <x:c t="str" s="11">
        <x:v/>
      </x:c>
      <x:c t="n" s="8">
        <x:v>43942.8919560185</x:v>
      </x:c>
      <x:c t="n" s="7">
        <x:v>43942.8919560185</x:v>
      </x:c>
      <x:c t="n" s="0">
        <x:v>42.81674</x:v>
      </x:c>
      <x:c t="n" s="0">
        <x:v>54.20069</x:v>
      </x:c>
      <x:c t="n" s="0">
        <x:v>62.62164</x:v>
      </x:c>
      <x:c t="n" s="0">
        <x:v>68.46221</x:v>
      </x:c>
      <x:c t="n" s="0">
        <x:v>-30.06697</x:v>
      </x:c>
      <x:c t="n" s="0">
        <x:v>-29.16826</x:v>
      </x:c>
      <x:c t="n" s="0">
        <x:v>-23.34794</x:v>
      </x:c>
      <x:c t="n" s="0">
        <x:v>-13.85465</x:v>
      </x:c>
      <x:c t="n" s="0">
        <x:v>-4.144961</x:v>
      </x:c>
      <x:c t="n" s="0">
        <x:v>-4.268392</x:v>
      </x:c>
      <x:c t="n" s="0">
        <x:v>5.205813</x:v>
      </x:c>
      <x:c t="n" s="0">
        <x:v>12.42562</x:v>
      </x:c>
      <x:c t="n" s="0">
        <x:v>13.13932</x:v>
      </x:c>
      <x:c t="n" s="0">
        <x:v>16.35626</x:v>
      </x:c>
      <x:c t="n" s="0">
        <x:v>19.70789</x:v>
      </x:c>
      <x:c t="n" s="0">
        <x:v>24.61565</x:v>
      </x:c>
      <x:c t="n" s="0">
        <x:v>29.13479</x:v>
      </x:c>
      <x:c t="n" s="0">
        <x:v>22.3535</x:v>
      </x:c>
      <x:c t="n" s="0">
        <x:v>26.47976</x:v>
      </x:c>
      <x:c t="n" s="0">
        <x:v>29.2807</x:v>
      </x:c>
      <x:c t="n" s="0">
        <x:v>25.58764</x:v>
      </x:c>
      <x:c t="n" s="0">
        <x:v>25.78254</x:v>
      </x:c>
      <x:c t="n" s="0">
        <x:v>24.73821</x:v>
      </x:c>
      <x:c t="n" s="0">
        <x:v>26.66934</x:v>
      </x:c>
      <x:c t="n" s="0">
        <x:v>27.03366</x:v>
      </x:c>
      <x:c t="n" s="0">
        <x:v>30.38935</x:v>
      </x:c>
      <x:c t="n" s="0">
        <x:v>32.27925</x:v>
      </x:c>
      <x:c t="n" s="0">
        <x:v>34.98066</x:v>
      </x:c>
      <x:c t="n" s="0">
        <x:v>33.77135</x:v>
      </x:c>
      <x:c t="n" s="0">
        <x:v>33.92182</x:v>
      </x:c>
      <x:c t="n" s="0">
        <x:v>33.7893</x:v>
      </x:c>
      <x:c t="n" s="0">
        <x:v>35.40998</x:v>
      </x:c>
      <x:c t="n" s="0">
        <x:v>35.90885</x:v>
      </x:c>
      <x:c t="n" s="0">
        <x:v>28.37396</x:v>
      </x:c>
      <x:c t="n" s="0">
        <x:v>17.51682</x:v>
      </x:c>
      <x:c t="n" s="0">
        <x:v>10.4767</x:v>
      </x:c>
      <x:c t="n" s="0">
        <x:v>4.670887</x:v>
      </x:c>
      <x:c t="n" s="0">
        <x:v>5.678546</x:v>
      </x:c>
      <x:c t="n" s="0">
        <x:v>8.415651</x:v>
      </x:c>
      <x:c t="n" s="0">
        <x:v>2.411599</x:v>
      </x:c>
      <x:c t="n" s="0">
        <x:v>-30.06697</x:v>
      </x:c>
      <x:c t="n" s="0">
        <x:v>-29.16826</x:v>
      </x:c>
      <x:c t="n" s="0">
        <x:v>-23.83004</x:v>
      </x:c>
      <x:c t="n" s="0">
        <x:v>-13.60572</x:v>
      </x:c>
      <x:c t="n" s="0">
        <x:v>-3.437281</x:v>
      </x:c>
      <x:c t="n" s="0">
        <x:v>-22.34161</x:v>
      </x:c>
      <x:c t="n" s="0">
        <x:v>8.307747</x:v>
      </x:c>
      <x:c t="n" s="0">
        <x:v>6.051214</x:v>
      </x:c>
      <x:c t="n" s="0">
        <x:v>9.593249</x:v>
      </x:c>
      <x:c t="n" s="0">
        <x:v>18.58362</x:v>
      </x:c>
      <x:c t="n" s="0">
        <x:v>19.71026</x:v>
      </x:c>
      <x:c t="n" s="0">
        <x:v>27.84378</x:v>
      </x:c>
      <x:c t="n" s="0">
        <x:v>31.36706</x:v>
      </x:c>
      <x:c t="n" s="0">
        <x:v>12.21823</x:v>
      </x:c>
      <x:c t="n" s="0">
        <x:v>19.54506</x:v>
      </x:c>
      <x:c t="n" s="0">
        <x:v>32.19076</x:v>
      </x:c>
      <x:c t="n" s="0">
        <x:v>24.43993</x:v>
      </x:c>
      <x:c t="n" s="0">
        <x:v>25.06764</x:v>
      </x:c>
      <x:c t="n" s="0">
        <x:v>26.69149</x:v>
      </x:c>
      <x:c t="n" s="0">
        <x:v>22.37128</x:v>
      </x:c>
      <x:c t="n" s="0">
        <x:v>22.62684</x:v>
      </x:c>
      <x:c t="n" s="0">
        <x:v>31.22546</x:v>
      </x:c>
      <x:c t="n" s="0">
        <x:v>31.24954</x:v>
      </x:c>
      <x:c t="n" s="0">
        <x:v>33.78815</x:v>
      </x:c>
      <x:c t="n" s="0">
        <x:v>29.27609</x:v>
      </x:c>
      <x:c t="n" s="0">
        <x:v>36.0217</x:v>
      </x:c>
      <x:c t="n" s="0">
        <x:v>29.37804</x:v>
      </x:c>
      <x:c t="n" s="0">
        <x:v>36.22272</x:v>
      </x:c>
      <x:c t="n" s="0">
        <x:v>34.22519</x:v>
      </x:c>
      <x:c t="n" s="0">
        <x:v>26.10114</x:v>
      </x:c>
      <x:c t="n" s="0">
        <x:v>15.53639</x:v>
      </x:c>
      <x:c t="n" s="0">
        <x:v>8.324074</x:v>
      </x:c>
      <x:c t="n" s="0">
        <x:v>4.042545</x:v>
      </x:c>
      <x:c t="n" s="0">
        <x:v>5.887159</x:v>
      </x:c>
      <x:c t="n" s="0">
        <x:v>8.134361</x:v>
      </x:c>
      <x:c t="n" s="0">
        <x:v>1.60596</x:v>
      </x:c>
      <x:c t="str">
        <x:v>No</x:v>
      </x:c>
      <x:c t="str">
        <x:v>No</x:v>
      </x:c>
      <x:c t="str">
        <x:v/>
      </x:c>
    </x:row>
    <x:row r="1904">
      <x:c t="n" s="11">
        <x:v>1903</x:v>
      </x:c>
      <x:c t="str" s="11">
        <x:v/>
      </x:c>
      <x:c t="n" s="8">
        <x:v>43942.8919560185</x:v>
      </x:c>
      <x:c t="n" s="7">
        <x:v>43942.8919560185</x:v>
      </x:c>
      <x:c t="n" s="0">
        <x:v>43.61849</x:v>
      </x:c>
      <x:c t="n" s="0">
        <x:v>54.20069</x:v>
      </x:c>
      <x:c t="n" s="0">
        <x:v>61.16088</x:v>
      </x:c>
      <x:c t="n" s="0">
        <x:v>68.57503</x:v>
      </x:c>
      <x:c t="n" s="0">
        <x:v>-30.06697</x:v>
      </x:c>
      <x:c t="n" s="0">
        <x:v>-29.16826</x:v>
      </x:c>
      <x:c t="n" s="0">
        <x:v>-23.66126</x:v>
      </x:c>
      <x:c t="n" s="0">
        <x:v>-13.78858</x:v>
      </x:c>
      <x:c t="n" s="0">
        <x:v>-4.034193</x:v>
      </x:c>
      <x:c t="n" s="0">
        <x:v>-4.942143</x:v>
      </x:c>
      <x:c t="n" s="0">
        <x:v>5.821097</x:v>
      </x:c>
      <x:c t="n" s="0">
        <x:v>12.33081</x:v>
      </x:c>
      <x:c t="n" s="0">
        <x:v>12.7703</x:v>
      </x:c>
      <x:c t="n" s="0">
        <x:v>17.86878</x:v>
      </x:c>
      <x:c t="n" s="0">
        <x:v>19.63889</x:v>
      </x:c>
      <x:c t="n" s="0">
        <x:v>25.62093</x:v>
      </x:c>
      <x:c t="n" s="0">
        <x:v>29.7589</x:v>
      </x:c>
      <x:c t="n" s="0">
        <x:v>21.83368</x:v>
      </x:c>
      <x:c t="n" s="0">
        <x:v>25.87316</x:v>
      </x:c>
      <x:c t="n" s="0">
        <x:v>29.49541</x:v>
      </x:c>
      <x:c t="n" s="0">
        <x:v>25.42997</x:v>
      </x:c>
      <x:c t="n" s="0">
        <x:v>25.98541</x:v>
      </x:c>
      <x:c t="n" s="0">
        <x:v>24.77839</x:v>
      </x:c>
      <x:c t="n" s="0">
        <x:v>26.23897</x:v>
      </x:c>
      <x:c t="n" s="0">
        <x:v>26.52085</x:v>
      </x:c>
      <x:c t="n" s="0">
        <x:v>30.65371</x:v>
      </x:c>
      <x:c t="n" s="0">
        <x:v>32.0918</x:v>
      </x:c>
      <x:c t="n" s="0">
        <x:v>34.60858</x:v>
      </x:c>
      <x:c t="n" s="0">
        <x:v>33.34523</x:v>
      </x:c>
      <x:c t="n" s="0">
        <x:v>33.88851</x:v>
      </x:c>
      <x:c t="n" s="0">
        <x:v>33.46783</x:v>
      </x:c>
      <x:c t="n" s="0">
        <x:v>35.26028</x:v>
      </x:c>
      <x:c t="n" s="0">
        <x:v>35.7737</x:v>
      </x:c>
      <x:c t="n" s="0">
        <x:v>28.38354</x:v>
      </x:c>
      <x:c t="n" s="0">
        <x:v>17.20411</x:v>
      </x:c>
      <x:c t="n" s="0">
        <x:v>10.40874</x:v>
      </x:c>
      <x:c t="n" s="0">
        <x:v>4.651136</x:v>
      </x:c>
      <x:c t="n" s="0">
        <x:v>5.859954</x:v>
      </x:c>
      <x:c t="n" s="0">
        <x:v>8.637249</x:v>
      </x:c>
      <x:c t="n" s="0">
        <x:v>2.303467</x:v>
      </x:c>
      <x:c t="n" s="0">
        <x:v>-30.06697</x:v>
      </x:c>
      <x:c t="n" s="0">
        <x:v>-29.16826</x:v>
      </x:c>
      <x:c t="n" s="0">
        <x:v>-28.18997</x:v>
      </x:c>
      <x:c t="n" s="0">
        <x:v>-13.25643</x:v>
      </x:c>
      <x:c t="n" s="0">
        <x:v>-3.437281</x:v>
      </x:c>
      <x:c t="n" s="0">
        <x:v>-22.34161</x:v>
      </x:c>
      <x:c t="n" s="0">
        <x:v>8.307747</x:v>
      </x:c>
      <x:c t="n" s="0">
        <x:v>13.96846</x:v>
      </x:c>
      <x:c t="n" s="0">
        <x:v>9.593249</x:v>
      </x:c>
      <x:c t="n" s="0">
        <x:v>22.74573</x:v>
      </x:c>
      <x:c t="n" s="0">
        <x:v>19.08877</x:v>
      </x:c>
      <x:c t="n" s="0">
        <x:v>29.06271</x:v>
      </x:c>
      <x:c t="n" s="0">
        <x:v>32.96599</x:v>
      </x:c>
      <x:c t="n" s="0">
        <x:v>17.36211</x:v>
      </x:c>
      <x:c t="n" s="0">
        <x:v>9.192481</x:v>
      </x:c>
      <x:c t="n" s="0">
        <x:v>28.96302</x:v>
      </x:c>
      <x:c t="n" s="0">
        <x:v>25.64357</x:v>
      </x:c>
      <x:c t="n" s="0">
        <x:v>24.42996</x:v>
      </x:c>
      <x:c t="n" s="0">
        <x:v>20.66259</x:v>
      </x:c>
      <x:c t="n" s="0">
        <x:v>17.09488</x:v>
      </x:c>
      <x:c t="n" s="0">
        <x:v>27.63431</x:v>
      </x:c>
      <x:c t="n" s="0">
        <x:v>30.65992</x:v>
      </x:c>
      <x:c t="n" s="0">
        <x:v>29.71087</x:v>
      </x:c>
      <x:c t="n" s="0">
        <x:v>30.83029</x:v>
      </x:c>
      <x:c t="n" s="0">
        <x:v>31.27473</x:v>
      </x:c>
      <x:c t="n" s="0">
        <x:v>34.57671</x:v>
      </x:c>
      <x:c t="n" s="0">
        <x:v>34.11646</x:v>
      </x:c>
      <x:c t="n" s="0">
        <x:v>35.02039</x:v>
      </x:c>
      <x:c t="n" s="0">
        <x:v>33.84266</x:v>
      </x:c>
      <x:c t="n" s="0">
        <x:v>29.29764</x:v>
      </x:c>
      <x:c t="n" s="0">
        <x:v>14.11244</x:v>
      </x:c>
      <x:c t="n" s="0">
        <x:v>10.29176</x:v>
      </x:c>
      <x:c t="n" s="0">
        <x:v>5.016784</x:v>
      </x:c>
      <x:c t="n" s="0">
        <x:v>6.487822</x:v>
      </x:c>
      <x:c t="n" s="0">
        <x:v>9.433661</x:v>
      </x:c>
      <x:c t="n" s="0">
        <x:v>1.337515</x:v>
      </x:c>
      <x:c t="str">
        <x:v>No</x:v>
      </x:c>
      <x:c t="str">
        <x:v>No</x:v>
      </x:c>
      <x:c t="str">
        <x:v/>
      </x:c>
    </x:row>
    <x:row r="1905">
      <x:c t="n" s="11">
        <x:v>1904</x:v>
      </x:c>
      <x:c t="str" s="11">
        <x:v/>
      </x:c>
      <x:c t="n" s="8">
        <x:v>43942.8919560185</x:v>
      </x:c>
      <x:c t="n" s="7">
        <x:v>43942.8919560185</x:v>
      </x:c>
      <x:c t="n" s="0">
        <x:v>43.55053</x:v>
      </x:c>
      <x:c t="n" s="0">
        <x:v>54.20069</x:v>
      </x:c>
      <x:c t="n" s="0">
        <x:v>64.75056</x:v>
      </x:c>
      <x:c t="n" s="0">
        <x:v>71.69528</x:v>
      </x:c>
      <x:c t="n" s="0">
        <x:v>-30.06697</x:v>
      </x:c>
      <x:c t="n" s="0">
        <x:v>-29.16826</x:v>
      </x:c>
      <x:c t="n" s="0">
        <x:v>-24.20514</x:v>
      </x:c>
      <x:c t="n" s="0">
        <x:v>-13.70675</x:v>
      </x:c>
      <x:c t="n" s="0">
        <x:v>-3.941781</x:v>
      </x:c>
      <x:c t="n" s="0">
        <x:v>-5.613961</x:v>
      </x:c>
      <x:c t="n" s="0">
        <x:v>6.28532</x:v>
      </x:c>
      <x:c t="n" s="0">
        <x:v>12.61189</x:v>
      </x:c>
      <x:c t="n" s="0">
        <x:v>12.42826</x:v>
      </x:c>
      <x:c t="n" s="0">
        <x:v>19.01738</x:v>
      </x:c>
      <x:c t="n" s="0">
        <x:v>19.5628</x:v>
      </x:c>
      <x:c t="n" s="0">
        <x:v>26.32675</x:v>
      </x:c>
      <x:c t="n" s="0">
        <x:v>30.40165</x:v>
      </x:c>
      <x:c t="n" s="0">
        <x:v>21.40572</x:v>
      </x:c>
      <x:c t="n" s="0">
        <x:v>25.4698</x:v>
      </x:c>
      <x:c t="n" s="0">
        <x:v>29.3221</x:v>
      </x:c>
      <x:c t="n" s="0">
        <x:v>25.38551</x:v>
      </x:c>
      <x:c t="n" s="0">
        <x:v>25.6163</x:v>
      </x:c>
      <x:c t="n" s="0">
        <x:v>24.64456</x:v>
      </x:c>
      <x:c t="n" s="0">
        <x:v>26.23957</x:v>
      </x:c>
      <x:c t="n" s="0">
        <x:v>27.06689</x:v>
      </x:c>
      <x:c t="n" s="0">
        <x:v>30.77658</x:v>
      </x:c>
      <x:c t="n" s="0">
        <x:v>31.97541</x:v>
      </x:c>
      <x:c t="n" s="0">
        <x:v>34.12467</x:v>
      </x:c>
      <x:c t="n" s="0">
        <x:v>33.09196</x:v>
      </x:c>
      <x:c t="n" s="0">
        <x:v>34.25601</x:v>
      </x:c>
      <x:c t="n" s="0">
        <x:v>33.44661</x:v>
      </x:c>
      <x:c t="n" s="0">
        <x:v>35.283</x:v>
      </x:c>
      <x:c t="n" s="0">
        <x:v>35.51273</x:v>
      </x:c>
      <x:c t="n" s="0">
        <x:v>28.27026</x:v>
      </x:c>
      <x:c t="n" s="0">
        <x:v>17.0987</x:v>
      </x:c>
      <x:c t="n" s="0">
        <x:v>10.25406</x:v>
      </x:c>
      <x:c t="n" s="0">
        <x:v>4.747917</x:v>
      </x:c>
      <x:c t="n" s="0">
        <x:v>5.680909</x:v>
      </x:c>
      <x:c t="n" s="0">
        <x:v>8.574917</x:v>
      </x:c>
      <x:c t="n" s="0">
        <x:v>2.261842</x:v>
      </x:c>
      <x:c t="n" s="0">
        <x:v>-30.06697</x:v>
      </x:c>
      <x:c t="n" s="0">
        <x:v>-29.16826</x:v>
      </x:c>
      <x:c t="n" s="0">
        <x:v>-28.18997</x:v>
      </x:c>
      <x:c t="n" s="0">
        <x:v>-13.25643</x:v>
      </x:c>
      <x:c t="n" s="0">
        <x:v>-3.437281</x:v>
      </x:c>
      <x:c t="n" s="0">
        <x:v>-22.34161</x:v>
      </x:c>
      <x:c t="n" s="0">
        <x:v>9.7707</x:v>
      </x:c>
      <x:c t="n" s="0">
        <x:v>13.96846</x:v>
      </x:c>
      <x:c t="n" s="0">
        <x:v>16.00229</x:v>
      </x:c>
      <x:c t="n" s="0">
        <x:v>22.74573</x:v>
      </x:c>
      <x:c t="n" s="0">
        <x:v>19.08877</x:v>
      </x:c>
      <x:c t="n" s="0">
        <x:v>29.06271</x:v>
      </x:c>
      <x:c t="n" s="0">
        <x:v>32.96599</x:v>
      </x:c>
      <x:c t="n" s="0">
        <x:v>21.92124</x:v>
      </x:c>
      <x:c t="n" s="0">
        <x:v>28.31383</x:v>
      </x:c>
      <x:c t="n" s="0">
        <x:v>27.21086</x:v>
      </x:c>
      <x:c t="n" s="0">
        <x:v>20.71336</x:v>
      </x:c>
      <x:c t="n" s="0">
        <x:v>24.29522</x:v>
      </x:c>
      <x:c t="n" s="0">
        <x:v>25.48314</x:v>
      </x:c>
      <x:c t="n" s="0">
        <x:v>28.75506</x:v>
      </x:c>
      <x:c t="n" s="0">
        <x:v>28.45335</x:v>
      </x:c>
      <x:c t="n" s="0">
        <x:v>31.69459</x:v>
      </x:c>
      <x:c t="n" s="0">
        <x:v>32.63626</x:v>
      </x:c>
      <x:c t="n" s="0">
        <x:v>31.73615</x:v>
      </x:c>
      <x:c t="n" s="0">
        <x:v>33.73177</x:v>
      </x:c>
      <x:c t="n" s="0">
        <x:v>34.87738</x:v>
      </x:c>
      <x:c t="n" s="0">
        <x:v>32.28882</x:v>
      </x:c>
      <x:c t="n" s="0">
        <x:v>35.21561</x:v>
      </x:c>
      <x:c t="n" s="0">
        <x:v>34.57304</x:v>
      </x:c>
      <x:c t="n" s="0">
        <x:v>25.33181</x:v>
      </x:c>
      <x:c t="n" s="0">
        <x:v>17.26096</x:v>
      </x:c>
      <x:c t="n" s="0">
        <x:v>8.396622</x:v>
      </x:c>
      <x:c t="n" s="0">
        <x:v>5.122286</x:v>
      </x:c>
      <x:c t="n" s="0">
        <x:v>4.56165</x:v>
      </x:c>
      <x:c t="n" s="0">
        <x:v>7.935374</x:v>
      </x:c>
      <x:c t="n" s="0">
        <x:v>2.380384</x:v>
      </x:c>
      <x:c t="str">
        <x:v>No</x:v>
      </x:c>
      <x:c t="str">
        <x:v>No</x:v>
      </x:c>
      <x:c t="str">
        <x:v/>
      </x:c>
    </x:row>
    <x:row r="1906">
      <x:c t="n" s="11">
        <x:v>1905</x:v>
      </x:c>
      <x:c t="str" s="11">
        <x:v/>
      </x:c>
      <x:c t="n" s="8">
        <x:v>43942.8919560185</x:v>
      </x:c>
      <x:c t="n" s="7">
        <x:v>43942.8919560185</x:v>
      </x:c>
      <x:c t="n" s="0">
        <x:v>42.67517</x:v>
      </x:c>
      <x:c t="n" s="0">
        <x:v>54.20069</x:v>
      </x:c>
      <x:c t="n" s="0">
        <x:v>62.22456</x:v>
      </x:c>
      <x:c t="n" s="0">
        <x:v>70.58829</x:v>
      </x:c>
      <x:c t="n" s="0">
        <x:v>-30.06697</x:v>
      </x:c>
      <x:c t="n" s="0">
        <x:v>-29.16826</x:v>
      </x:c>
      <x:c t="n" s="0">
        <x:v>-24.73051</x:v>
      </x:c>
      <x:c t="n" s="0">
        <x:v>-13.63806</x:v>
      </x:c>
      <x:c t="n" s="0">
        <x:v>-3.898998</x:v>
      </x:c>
      <x:c t="n" s="0">
        <x:v>-6.283524</x:v>
      </x:c>
      <x:c t="n" s="0">
        <x:v>7.444826</x:v>
      </x:c>
      <x:c t="n" s="0">
        <x:v>12.83832</x:v>
      </x:c>
      <x:c t="n" s="0">
        <x:v>14.28686</x:v>
      </x:c>
      <x:c t="n" s="0">
        <x:v>19.94334</x:v>
      </x:c>
      <x:c t="n" s="0">
        <x:v>19.49674</x:v>
      </x:c>
      <x:c t="n" s="0">
        <x:v>26.88784</x:v>
      </x:c>
      <x:c t="n" s="0">
        <x:v>30.78308</x:v>
      </x:c>
      <x:c t="n" s="0">
        <x:v>22.06249</x:v>
      </x:c>
      <x:c t="n" s="0">
        <x:v>26.61436</x:v>
      </x:c>
      <x:c t="n" s="0">
        <x:v>29.04661</x:v>
      </x:c>
      <x:c t="n" s="0">
        <x:v>24.76139</x:v>
      </x:c>
      <x:c t="n" s="0">
        <x:v>25.3978</x:v>
      </x:c>
      <x:c t="n" s="0">
        <x:v>24.42635</x:v>
      </x:c>
      <x:c t="n" s="0">
        <x:v>26.46095</x:v>
      </x:c>
      <x:c t="n" s="0">
        <x:v>26.98646</x:v>
      </x:c>
      <x:c t="n" s="0">
        <x:v>30.59975</x:v>
      </x:c>
      <x:c t="n" s="0">
        <x:v>32.04345</x:v>
      </x:c>
      <x:c t="n" s="0">
        <x:v>34.10697</x:v>
      </x:c>
      <x:c t="n" s="0">
        <x:v>33.33603</x:v>
      </x:c>
      <x:c t="n" s="0">
        <x:v>33.75454</x:v>
      </x:c>
      <x:c t="n" s="0">
        <x:v>33.44656</x:v>
      </x:c>
      <x:c t="n" s="0">
        <x:v>35.49323</x:v>
      </x:c>
      <x:c t="n" s="0">
        <x:v>35.40694</x:v>
      </x:c>
      <x:c t="n" s="0">
        <x:v>28.01246</x:v>
      </x:c>
      <x:c t="n" s="0">
        <x:v>16.99898</x:v>
      </x:c>
      <x:c t="n" s="0">
        <x:v>10.04547</x:v>
      </x:c>
      <x:c t="n" s="0">
        <x:v>4.726463</x:v>
      </x:c>
      <x:c t="n" s="0">
        <x:v>5.784072</x:v>
      </x:c>
      <x:c t="n" s="0">
        <x:v>8.580317</x:v>
      </x:c>
      <x:c t="n" s="0">
        <x:v>2.234468</x:v>
      </x:c>
      <x:c t="n" s="0">
        <x:v>-30.06697</x:v>
      </x:c>
      <x:c t="n" s="0">
        <x:v>-29.16826</x:v>
      </x:c>
      <x:c t="n" s="0">
        <x:v>-28.18997</x:v>
      </x:c>
      <x:c t="n" s="0">
        <x:v>-13.25643</x:v>
      </x:c>
      <x:c t="n" s="0">
        <x:v>-4.573603</x:v>
      </x:c>
      <x:c t="n" s="0">
        <x:v>-22.34161</x:v>
      </x:c>
      <x:c t="n" s="0">
        <x:v>11.46347</x:v>
      </x:c>
      <x:c t="n" s="0">
        <x:v>13.96846</x:v>
      </x:c>
      <x:c t="n" s="0">
        <x:v>19.59239</x:v>
      </x:c>
      <x:c t="n" s="0">
        <x:v>24.59641</x:v>
      </x:c>
      <x:c t="n" s="0">
        <x:v>19.08877</x:v>
      </x:c>
      <x:c t="n" s="0">
        <x:v>29.73406</x:v>
      </x:c>
      <x:c t="n" s="0">
        <x:v>30.32677</x:v>
      </x:c>
      <x:c t="n" s="0">
        <x:v>25.10877</x:v>
      </x:c>
      <x:c t="n" s="0">
        <x:v>30.33504</x:v>
      </x:c>
      <x:c t="n" s="0">
        <x:v>26.42311</x:v>
      </x:c>
      <x:c t="n" s="0">
        <x:v>17.83109</x:v>
      </x:c>
      <x:c t="n" s="0">
        <x:v>23.14981</x:v>
      </x:c>
      <x:c t="n" s="0">
        <x:v>19.18549</x:v>
      </x:c>
      <x:c t="n" s="0">
        <x:v>26.74753</x:v>
      </x:c>
      <x:c t="n" s="0">
        <x:v>29.20274</x:v>
      </x:c>
      <x:c t="n" s="0">
        <x:v>29.05199</x:v>
      </x:c>
      <x:c t="n" s="0">
        <x:v>32.74096</x:v>
      </x:c>
      <x:c t="n" s="0">
        <x:v>36.67972</x:v>
      </x:c>
      <x:c t="n" s="0">
        <x:v>32.40108</x:v>
      </x:c>
      <x:c t="n" s="0">
        <x:v>30.38708</x:v>
      </x:c>
      <x:c t="n" s="0">
        <x:v>32.77429</x:v>
      </x:c>
      <x:c t="n" s="0">
        <x:v>35.76665</x:v>
      </x:c>
      <x:c t="n" s="0">
        <x:v>33.83836</x:v>
      </x:c>
      <x:c t="n" s="0">
        <x:v>27.23235</x:v>
      </x:c>
      <x:c t="n" s="0">
        <x:v>15.54154</x:v>
      </x:c>
      <x:c t="n" s="0">
        <x:v>8.936709</x:v>
      </x:c>
      <x:c t="n" s="0">
        <x:v>4.960471</x:v>
      </x:c>
      <x:c t="n" s="0">
        <x:v>6.798673</x:v>
      </x:c>
      <x:c t="n" s="0">
        <x:v>8.677517</x:v>
      </x:c>
      <x:c t="n" s="0">
        <x:v>1.93633</x:v>
      </x:c>
      <x:c t="str">
        <x:v>No</x:v>
      </x:c>
      <x:c t="str">
        <x:v>No</x:v>
      </x:c>
      <x:c t="str">
        <x:v/>
      </x:c>
    </x:row>
    <x:row r="1907">
      <x:c t="n" s="11">
        <x:v>1906</x:v>
      </x:c>
      <x:c t="str" s="11">
        <x:v/>
      </x:c>
      <x:c t="n" s="8">
        <x:v>43942.8919560185</x:v>
      </x:c>
      <x:c t="n" s="7">
        <x:v>43942.8919560185</x:v>
      </x:c>
      <x:c t="n" s="0">
        <x:v>43.83713</x:v>
      </x:c>
      <x:c t="n" s="0">
        <x:v>54.20069</x:v>
      </x:c>
      <x:c t="n" s="0">
        <x:v>55.09737</x:v>
      </x:c>
      <x:c t="n" s="0">
        <x:v>63.45619</x:v>
      </x:c>
      <x:c t="n" s="0">
        <x:v>-30.06697</x:v>
      </x:c>
      <x:c t="n" s="0">
        <x:v>-29.16826</x:v>
      </x:c>
      <x:c t="n" s="0">
        <x:v>-25.23579</x:v>
      </x:c>
      <x:c t="n" s="0">
        <x:v>-13.58026</x:v>
      </x:c>
      <x:c t="n" s="0">
        <x:v>-4.091822</x:v>
      </x:c>
      <x:c t="n" s="0">
        <x:v>-6.950475</x:v>
      </x:c>
      <x:c t="n" s="0">
        <x:v>8.316523</x:v>
      </x:c>
      <x:c t="n" s="0">
        <x:v>12.97448</x:v>
      </x:c>
      <x:c t="n" s="0">
        <x:v>15.5879</x:v>
      </x:c>
      <x:c t="n" s="0">
        <x:v>21.30713</x:v>
      </x:c>
      <x:c t="n" s="0">
        <x:v>19.44718</x:v>
      </x:c>
      <x:c t="n" s="0">
        <x:v>27.52983</x:v>
      </x:c>
      <x:c t="n" s="0">
        <x:v>30.41862</x:v>
      </x:c>
      <x:c t="n" s="0">
        <x:v>22.62625</x:v>
      </x:c>
      <x:c t="n" s="0">
        <x:v>26.72865</x:v>
      </x:c>
      <x:c t="n" s="0">
        <x:v>28.72596</x:v>
      </x:c>
      <x:c t="n" s="0">
        <x:v>24.26774</x:v>
      </x:c>
      <x:c t="n" s="0">
        <x:v>25.00926</x:v>
      </x:c>
      <x:c t="n" s="0">
        <x:v>23.93778</x:v>
      </x:c>
      <x:c t="n" s="0">
        <x:v>26.42442</x:v>
      </x:c>
      <x:c t="n" s="0">
        <x:v>27.31581</x:v>
      </x:c>
      <x:c t="n" s="0">
        <x:v>30.14889</x:v>
      </x:c>
      <x:c t="n" s="0">
        <x:v>32.12264</x:v>
      </x:c>
      <x:c t="n" s="0">
        <x:v>34.61254</x:v>
      </x:c>
      <x:c t="n" s="0">
        <x:v>33.13971</x:v>
      </x:c>
      <x:c t="n" s="0">
        <x:v>33.65769</x:v>
      </x:c>
      <x:c t="n" s="0">
        <x:v>33.35297</x:v>
      </x:c>
      <x:c t="n" s="0">
        <x:v>35.24614</x:v>
      </x:c>
      <x:c t="n" s="0">
        <x:v>35.1778</x:v>
      </x:c>
      <x:c t="n" s="0">
        <x:v>27.91638</x:v>
      </x:c>
      <x:c t="n" s="0">
        <x:v>16.71402</x:v>
      </x:c>
      <x:c t="n" s="0">
        <x:v>10.00064</x:v>
      </x:c>
      <x:c t="n" s="0">
        <x:v>4.696042</x:v>
      </x:c>
      <x:c t="n" s="0">
        <x:v>5.882251</x:v>
      </x:c>
      <x:c t="n" s="0">
        <x:v>8.687454</x:v>
      </x:c>
      <x:c t="n" s="0">
        <x:v>2.280625</x:v>
      </x:c>
      <x:c t="n" s="0">
        <x:v>-30.06697</x:v>
      </x:c>
      <x:c t="n" s="0">
        <x:v>-29.16826</x:v>
      </x:c>
      <x:c t="n" s="0">
        <x:v>-28.18997</x:v>
      </x:c>
      <x:c t="n" s="0">
        <x:v>-13.25643</x:v>
      </x:c>
      <x:c t="n" s="0">
        <x:v>-5.432507</x:v>
      </x:c>
      <x:c t="n" s="0">
        <x:v>-22.34161</x:v>
      </x:c>
      <x:c t="n" s="0">
        <x:v>11.46347</x:v>
      </x:c>
      <x:c t="n" s="0">
        <x:v>13.33625</x:v>
      </x:c>
      <x:c t="n" s="0">
        <x:v>19.59239</x:v>
      </x:c>
      <x:c t="n" s="0">
        <x:v>25.41773</x:v>
      </x:c>
      <x:c t="n" s="0">
        <x:v>19.21346</x:v>
      </x:c>
      <x:c t="n" s="0">
        <x:v>30.0921</x:v>
      </x:c>
      <x:c t="n" s="0">
        <x:v>27.30146</x:v>
      </x:c>
      <x:c t="n" s="0">
        <x:v>24.37526</x:v>
      </x:c>
      <x:c t="n" s="0">
        <x:v>16.56516</x:v>
      </x:c>
      <x:c t="n" s="0">
        <x:v>26.20721</x:v>
      </x:c>
      <x:c t="n" s="0">
        <x:v>19.09756</x:v>
      </x:c>
      <x:c t="n" s="0">
        <x:v>20.69944</x:v>
      </x:c>
      <x:c t="n" s="0">
        <x:v>20.20179</x:v>
      </x:c>
      <x:c t="n" s="0">
        <x:v>25.89819</x:v>
      </x:c>
      <x:c t="n" s="0">
        <x:v>20.54339</x:v>
      </x:c>
      <x:c t="n" s="0">
        <x:v>23.99956</x:v>
      </x:c>
      <x:c t="n" s="0">
        <x:v>33.14783</x:v>
      </x:c>
      <x:c t="n" s="0">
        <x:v>33.8954</x:v>
      </x:c>
      <x:c t="n" s="0">
        <x:v>33.76449</x:v>
      </x:c>
      <x:c t="n" s="0">
        <x:v>33.90486</x:v>
      </x:c>
      <x:c t="n" s="0">
        <x:v>32.16456</x:v>
      </x:c>
      <x:c t="n" s="0">
        <x:v>33.64326</x:v>
      </x:c>
      <x:c t="n" s="0">
        <x:v>34.34226</x:v>
      </x:c>
      <x:c t="n" s="0">
        <x:v>28.67575</x:v>
      </x:c>
      <x:c t="n" s="0">
        <x:v>14.7693</x:v>
      </x:c>
      <x:c t="n" s="0">
        <x:v>9.172544</x:v>
      </x:c>
      <x:c t="n" s="0">
        <x:v>4.703232</x:v>
      </x:c>
      <x:c t="n" s="0">
        <x:v>5.857384</x:v>
      </x:c>
      <x:c t="n" s="0">
        <x:v>8.95887</x:v>
      </x:c>
      <x:c t="n" s="0">
        <x:v>3.373307</x:v>
      </x:c>
      <x:c t="str">
        <x:v>No</x:v>
      </x:c>
      <x:c t="str">
        <x:v>No</x:v>
      </x:c>
      <x:c t="str">
        <x:v/>
      </x:c>
    </x:row>
    <x:row r="1908">
      <x:c t="n" s="11">
        <x:v>1907</x:v>
      </x:c>
      <x:c t="str" s="11">
        <x:v/>
      </x:c>
      <x:c t="n" s="8">
        <x:v>43942.8919560185</x:v>
      </x:c>
      <x:c t="n" s="7">
        <x:v>43942.8919560185</x:v>
      </x:c>
      <x:c t="n" s="0">
        <x:v>43.2999</x:v>
      </x:c>
      <x:c t="n" s="0">
        <x:v>54.20069</x:v>
      </x:c>
      <x:c t="n" s="0">
        <x:v>63.23718</x:v>
      </x:c>
      <x:c t="n" s="0">
        <x:v>70.14626</x:v>
      </x:c>
      <x:c t="n" s="0">
        <x:v>-30.06697</x:v>
      </x:c>
      <x:c t="n" s="0">
        <x:v>-29.16826</x:v>
      </x:c>
      <x:c t="n" s="0">
        <x:v>-25.71949</x:v>
      </x:c>
      <x:c t="n" s="0">
        <x:v>-13.5315</x:v>
      </x:c>
      <x:c t="n" s="0">
        <x:v>-4.26356</x:v>
      </x:c>
      <x:c t="n" s="0">
        <x:v>-6.870914</x:v>
      </x:c>
      <x:c t="n" s="0">
        <x:v>8.943502</x:v>
      </x:c>
      <x:c t="n" s="0">
        <x:v>13.01394</x:v>
      </x:c>
      <x:c t="n" s="0">
        <x:v>16.37851</x:v>
      </x:c>
      <x:c t="n" s="0">
        <x:v>22.20673</x:v>
      </x:c>
      <x:c t="n" s="0">
        <x:v>19.41628</x:v>
      </x:c>
      <x:c t="n" s="0">
        <x:v>28.01176</x:v>
      </x:c>
      <x:c t="n" s="0">
        <x:v>30.08116</x:v>
      </x:c>
      <x:c t="n" s="0">
        <x:v>22.83103</x:v>
      </x:c>
      <x:c t="n" s="0">
        <x:v>26.12158</x:v>
      </x:c>
      <x:c t="n" s="0">
        <x:v>28.44185</x:v>
      </x:c>
      <x:c t="n" s="0">
        <x:v>24.43121</x:v>
      </x:c>
      <x:c t="n" s="0">
        <x:v>24.76967</x:v>
      </x:c>
      <x:c t="n" s="0">
        <x:v>23.58133</x:v>
      </x:c>
      <x:c t="n" s="0">
        <x:v>26.25919</x:v>
      </x:c>
      <x:c t="n" s="0">
        <x:v>27.11932</x:v>
      </x:c>
      <x:c t="n" s="0">
        <x:v>29.80484</x:v>
      </x:c>
      <x:c t="n" s="0">
        <x:v>32.5269</x:v>
      </x:c>
      <x:c t="n" s="0">
        <x:v>34.30399</x:v>
      </x:c>
      <x:c t="n" s="0">
        <x:v>33.2696</x:v>
      </x:c>
      <x:c t="n" s="0">
        <x:v>33.62598</x:v>
      </x:c>
      <x:c t="n" s="0">
        <x:v>33.13075</x:v>
      </x:c>
      <x:c t="n" s="0">
        <x:v>35.08096</x:v>
      </x:c>
      <x:c t="n" s="0">
        <x:v>35.0897</x:v>
      </x:c>
      <x:c t="n" s="0">
        <x:v>27.9774</x:v>
      </x:c>
      <x:c t="n" s="0">
        <x:v>16.40254</x:v>
      </x:c>
      <x:c t="n" s="0">
        <x:v>9.711442</x:v>
      </x:c>
      <x:c t="n" s="0">
        <x:v>4.855863</x:v>
      </x:c>
      <x:c t="n" s="0">
        <x:v>5.901723</x:v>
      </x:c>
      <x:c t="n" s="0">
        <x:v>8.574405</x:v>
      </x:c>
      <x:c t="n" s="0">
        <x:v>2.470512</x:v>
      </x:c>
      <x:c t="n" s="0">
        <x:v>-30.06697</x:v>
      </x:c>
      <x:c t="n" s="0">
        <x:v>-29.16826</x:v>
      </x:c>
      <x:c t="n" s="0">
        <x:v>-28.18997</x:v>
      </x:c>
      <x:c t="n" s="0">
        <x:v>-13.25643</x:v>
      </x:c>
      <x:c t="n" s="0">
        <x:v>-5.432507</x:v>
      </x:c>
      <x:c t="n" s="0">
        <x:v>-3.643982</x:v>
      </x:c>
      <x:c t="n" s="0">
        <x:v>11.46347</x:v>
      </x:c>
      <x:c t="n" s="0">
        <x:v>13.23792</x:v>
      </x:c>
      <x:c t="n" s="0">
        <x:v>19.07534</x:v>
      </x:c>
      <x:c t="n" s="0">
        <x:v>25.41773</x:v>
      </x:c>
      <x:c t="n" s="0">
        <x:v>19.23099</x:v>
      </x:c>
      <x:c t="n" s="0">
        <x:v>30.0921</x:v>
      </x:c>
      <x:c t="n" s="0">
        <x:v>24.63807</x:v>
      </x:c>
      <x:c t="n" s="0">
        <x:v>23.86721</x:v>
      </x:c>
      <x:c t="n" s="0">
        <x:v>18.28703</x:v>
      </x:c>
      <x:c t="n" s="0">
        <x:v>24.24816</x:v>
      </x:c>
      <x:c t="n" s="0">
        <x:v>27.28335</x:v>
      </x:c>
      <x:c t="n" s="0">
        <x:v>26.58895</x:v>
      </x:c>
      <x:c t="n" s="0">
        <x:v>23.34621</x:v>
      </x:c>
      <x:c t="n" s="0">
        <x:v>22.60879</x:v>
      </x:c>
      <x:c t="n" s="0">
        <x:v>26.64372</x:v>
      </x:c>
      <x:c t="n" s="0">
        <x:v>30.2091</x:v>
      </x:c>
      <x:c t="n" s="0">
        <x:v>34.04877</x:v>
      </x:c>
      <x:c t="n" s="0">
        <x:v>32.11541</x:v>
      </x:c>
      <x:c t="n" s="0">
        <x:v>32.13868</x:v>
      </x:c>
      <x:c t="n" s="0">
        <x:v>33.1386</x:v>
      </x:c>
      <x:c t="n" s="0">
        <x:v>33.6888</x:v>
      </x:c>
      <x:c t="n" s="0">
        <x:v>33.30944</x:v>
      </x:c>
      <x:c t="n" s="0">
        <x:v>34.86813</x:v>
      </x:c>
      <x:c t="n" s="0">
        <x:v>24.85756</x:v>
      </x:c>
      <x:c t="n" s="0">
        <x:v>13.12846</x:v>
      </x:c>
      <x:c t="n" s="0">
        <x:v>8.847131</x:v>
      </x:c>
      <x:c t="n" s="0">
        <x:v>5.419971</x:v>
      </x:c>
      <x:c t="n" s="0">
        <x:v>6.318303</x:v>
      </x:c>
      <x:c t="n" s="0">
        <x:v>9.073843</x:v>
      </x:c>
      <x:c t="n" s="0">
        <x:v>2.391927</x:v>
      </x:c>
      <x:c t="str">
        <x:v>No</x:v>
      </x:c>
      <x:c t="str">
        <x:v>No</x:v>
      </x:c>
      <x:c t="str">
        <x:v/>
      </x:c>
    </x:row>
    <x:row r="1909">
      <x:c t="n" s="11">
        <x:v>1908</x:v>
      </x:c>
      <x:c t="str" s="11">
        <x:v/>
      </x:c>
      <x:c t="n" s="8">
        <x:v>43942.8919560185</x:v>
      </x:c>
      <x:c t="n" s="7">
        <x:v>43942.8919560185</x:v>
      </x:c>
      <x:c t="n" s="0">
        <x:v>44.62012</x:v>
      </x:c>
      <x:c t="n" s="0">
        <x:v>54.20069</x:v>
      </x:c>
      <x:c t="n" s="0">
        <x:v>61.72214</x:v>
      </x:c>
      <x:c t="n" s="0">
        <x:v>68.79222</x:v>
      </x:c>
      <x:c t="n" s="0">
        <x:v>-30.06697</x:v>
      </x:c>
      <x:c t="n" s="0">
        <x:v>-29.16826</x:v>
      </x:c>
      <x:c t="n" s="0">
        <x:v>-26.17977</x:v>
      </x:c>
      <x:c t="n" s="0">
        <x:v>-13.49028</x:v>
      </x:c>
      <x:c t="n" s="0">
        <x:v>-4.415804</x:v>
      </x:c>
      <x:c t="n" s="0">
        <x:v>-6.222942</x:v>
      </x:c>
      <x:c t="n" s="0">
        <x:v>9.415498</x:v>
      </x:c>
      <x:c t="n" s="0">
        <x:v>13.04737</x:v>
      </x:c>
      <x:c t="n" s="0">
        <x:v>16.89252</x:v>
      </x:c>
      <x:c t="n" s="0">
        <x:v>22.85051</x:v>
      </x:c>
      <x:c t="n" s="0">
        <x:v>19.38972</x:v>
      </x:c>
      <x:c t="n" s="0">
        <x:v>28.03962</x:v>
      </x:c>
      <x:c t="n" s="0">
        <x:v>29.42828</x:v>
      </x:c>
      <x:c t="n" s="0">
        <x:v>22.69447</x:v>
      </x:c>
      <x:c t="n" s="0">
        <x:v>25.58009</x:v>
      </x:c>
      <x:c t="n" s="0">
        <x:v>27.87156</x:v>
      </x:c>
      <x:c t="n" s="0">
        <x:v>24.64896</x:v>
      </x:c>
      <x:c t="n" s="0">
        <x:v>25.31299</x:v>
      </x:c>
      <x:c t="n" s="0">
        <x:v>23.86115</x:v>
      </x:c>
      <x:c t="n" s="0">
        <x:v>26.24717</x:v>
      </x:c>
      <x:c t="n" s="0">
        <x:v>26.95539</x:v>
      </x:c>
      <x:c t="n" s="0">
        <x:v>30.0735</x:v>
      </x:c>
      <x:c t="n" s="0">
        <x:v>32.64205</x:v>
      </x:c>
      <x:c t="n" s="0">
        <x:v>34.54995</x:v>
      </x:c>
      <x:c t="n" s="0">
        <x:v>33.04219</x:v>
      </x:c>
      <x:c t="n" s="0">
        <x:v>33.63433</x:v>
      </x:c>
      <x:c t="n" s="0">
        <x:v>33.22382</x:v>
      </x:c>
      <x:c t="n" s="0">
        <x:v>34.77929</x:v>
      </x:c>
      <x:c t="n" s="0">
        <x:v>35.04612</x:v>
      </x:c>
      <x:c t="n" s="0">
        <x:v>27.68834</x:v>
      </x:c>
      <x:c t="n" s="0">
        <x:v>16.16818</x:v>
      </x:c>
      <x:c t="n" s="0">
        <x:v>9.642482</x:v>
      </x:c>
      <x:c t="n" s="0">
        <x:v>4.867681</x:v>
      </x:c>
      <x:c t="n" s="0">
        <x:v>5.807257</x:v>
      </x:c>
      <x:c t="n" s="0">
        <x:v>8.635353</x:v>
      </x:c>
      <x:c t="n" s="0">
        <x:v>2.430099</x:v>
      </x:c>
      <x:c t="n" s="0">
        <x:v>-30.06697</x:v>
      </x:c>
      <x:c t="n" s="0">
        <x:v>-29.16826</x:v>
      </x:c>
      <x:c t="n" s="0">
        <x:v>-28.18997</x:v>
      </x:c>
      <x:c t="n" s="0">
        <x:v>-13.25643</x:v>
      </x:c>
      <x:c t="n" s="0">
        <x:v>-5.432507</x:v>
      </x:c>
      <x:c t="n" s="0">
        <x:v>-3.643982</x:v>
      </x:c>
      <x:c t="n" s="0">
        <x:v>10.04334</x:v>
      </x:c>
      <x:c t="n" s="0">
        <x:v>10.88458</x:v>
      </x:c>
      <x:c t="n" s="0">
        <x:v>19.07534</x:v>
      </x:c>
      <x:c t="n" s="0">
        <x:v>23.37685</x:v>
      </x:c>
      <x:c t="n" s="0">
        <x:v>19.23099</x:v>
      </x:c>
      <x:c t="n" s="0">
        <x:v>23.4082</x:v>
      </x:c>
      <x:c t="n" s="0">
        <x:v>16.50035</x:v>
      </x:c>
      <x:c t="n" s="0">
        <x:v>15.82006</x:v>
      </x:c>
      <x:c t="n" s="0">
        <x:v>21.20994</x:v>
      </x:c>
      <x:c t="n" s="0">
        <x:v>18.95324</x:v>
      </x:c>
      <x:c t="n" s="0">
        <x:v>25.10904</x:v>
      </x:c>
      <x:c t="n" s="0">
        <x:v>25.76614</x:v>
      </x:c>
      <x:c t="n" s="0">
        <x:v>25.1284</x:v>
      </x:c>
      <x:c t="n" s="0">
        <x:v>27.36662</x:v>
      </x:c>
      <x:c t="n" s="0">
        <x:v>27.97152</x:v>
      </x:c>
      <x:c t="n" s="0">
        <x:v>30.08203</x:v>
      </x:c>
      <x:c t="n" s="0">
        <x:v>33.2437</x:v>
      </x:c>
      <x:c t="n" s="0">
        <x:v>36.19413</x:v>
      </x:c>
      <x:c t="n" s="0">
        <x:v>31.23942</x:v>
      </x:c>
      <x:c t="n" s="0">
        <x:v>31.73556</x:v>
      </x:c>
      <x:c t="n" s="0">
        <x:v>33.70927</x:v>
      </x:c>
      <x:c t="n" s="0">
        <x:v>33.87148</x:v>
      </x:c>
      <x:c t="n" s="0">
        <x:v>35.03023</x:v>
      </x:c>
      <x:c t="n" s="0">
        <x:v>25.06629</x:v>
      </x:c>
      <x:c t="n" s="0">
        <x:v>14.32832</x:v>
      </x:c>
      <x:c t="n" s="0">
        <x:v>8.925195</x:v>
      </x:c>
      <x:c t="n" s="0">
        <x:v>4.912036</x:v>
      </x:c>
      <x:c t="n" s="0">
        <x:v>5.459974</x:v>
      </x:c>
      <x:c t="n" s="0">
        <x:v>9.379566</x:v>
      </x:c>
      <x:c t="n" s="0">
        <x:v>2.453684</x:v>
      </x:c>
      <x:c t="str">
        <x:v>No</x:v>
      </x:c>
      <x:c t="str">
        <x:v>No</x:v>
      </x:c>
      <x:c t="str">
        <x:v/>
      </x:c>
    </x:row>
    <x:row r="1910">
      <x:c t="n" s="11">
        <x:v>1909</x:v>
      </x:c>
      <x:c t="str" s="11">
        <x:v/>
      </x:c>
      <x:c t="n" s="8">
        <x:v>43942.8919560185</x:v>
      </x:c>
      <x:c t="n" s="7">
        <x:v>43942.8919560185</x:v>
      </x:c>
      <x:c t="n" s="0">
        <x:v>42.43706</x:v>
      </x:c>
      <x:c t="n" s="0">
        <x:v>54.20069</x:v>
      </x:c>
      <x:c t="n" s="0">
        <x:v>61.88658</x:v>
      </x:c>
      <x:c t="n" s="0">
        <x:v>67.84952</x:v>
      </x:c>
      <x:c t="n" s="0">
        <x:v>-30.06697</x:v>
      </x:c>
      <x:c t="n" s="0">
        <x:v>-29.16826</x:v>
      </x:c>
      <x:c t="n" s="0">
        <x:v>-26.54742</x:v>
      </x:c>
      <x:c t="n" s="0">
        <x:v>-13.57412</x:v>
      </x:c>
      <x:c t="n" s="0">
        <x:v>-4.550189</x:v>
      </x:c>
      <x:c t="n" s="0">
        <x:v>-5.737082</x:v>
      </x:c>
      <x:c t="n" s="0">
        <x:v>9.2267</x:v>
      </x:c>
      <x:c t="n" s="0">
        <x:v>12.48693</x:v>
      </x:c>
      <x:c t="n" s="0">
        <x:v>17.28796</x:v>
      </x:c>
      <x:c t="n" s="0">
        <x:v>22.48818</x:v>
      </x:c>
      <x:c t="n" s="0">
        <x:v>19.36691</x:v>
      </x:c>
      <x:c t="n" s="0">
        <x:v>27.47456</x:v>
      </x:c>
      <x:c t="n" s="0">
        <x:v>28.78065</x:v>
      </x:c>
      <x:c t="n" s="0">
        <x:v>22.04434</x:v>
      </x:c>
      <x:c t="n" s="0">
        <x:v>25.55229</x:v>
      </x:c>
      <x:c t="n" s="0">
        <x:v>27.23018</x:v>
      </x:c>
      <x:c t="n" s="0">
        <x:v>24.97203</x:v>
      </x:c>
      <x:c t="n" s="0">
        <x:v>25.49249</x:v>
      </x:c>
      <x:c t="n" s="0">
        <x:v>23.93859</x:v>
      </x:c>
      <x:c t="n" s="0">
        <x:v>25.97267</x:v>
      </x:c>
      <x:c t="n" s="0">
        <x:v>27.37268</x:v>
      </x:c>
      <x:c t="n" s="0">
        <x:v>30.35862</x:v>
      </x:c>
      <x:c t="n" s="0">
        <x:v>32.85944</x:v>
      </x:c>
      <x:c t="n" s="0">
        <x:v>34.49817</x:v>
      </x:c>
      <x:c t="n" s="0">
        <x:v>32.94003</x:v>
      </x:c>
      <x:c t="n" s="0">
        <x:v>33.37839</x:v>
      </x:c>
      <x:c t="n" s="0">
        <x:v>33.35416</x:v>
      </x:c>
      <x:c t="n" s="0">
        <x:v>34.68211</x:v>
      </x:c>
      <x:c t="n" s="0">
        <x:v>35.14999</x:v>
      </x:c>
      <x:c t="n" s="0">
        <x:v>27.35229</x:v>
      </x:c>
      <x:c t="n" s="0">
        <x:v>15.98673</x:v>
      </x:c>
      <x:c t="n" s="0">
        <x:v>9.427305</x:v>
      </x:c>
      <x:c t="n" s="0">
        <x:v>4.918682</x:v>
      </x:c>
      <x:c t="n" s="0">
        <x:v>5.671703</x:v>
      </x:c>
      <x:c t="n" s="0">
        <x:v>8.755234</x:v>
      </x:c>
      <x:c t="n" s="0">
        <x:v>2.414593</x:v>
      </x:c>
      <x:c t="n" s="0">
        <x:v>-30.06697</x:v>
      </x:c>
      <x:c t="n" s="0">
        <x:v>-29.16826</x:v>
      </x:c>
      <x:c t="n" s="0">
        <x:v>-27.89833</x:v>
      </x:c>
      <x:c t="n" s="0">
        <x:v>-16.26262</x:v>
      </x:c>
      <x:c t="n" s="0">
        <x:v>-5.432507</x:v>
      </x:c>
      <x:c t="n" s="0">
        <x:v>-3.643982</x:v>
      </x:c>
      <x:c t="n" s="0">
        <x:v>7.919361</x:v>
      </x:c>
      <x:c t="n" s="0">
        <x:v>5.368065</x:v>
      </x:c>
      <x:c t="n" s="0">
        <x:v>19.07534</x:v>
      </x:c>
      <x:c t="n" s="0">
        <x:v>19.39874</x:v>
      </x:c>
      <x:c t="n" s="0">
        <x:v>17.46616</x:v>
      </x:c>
      <x:c t="n" s="0">
        <x:v>20.19462</x:v>
      </x:c>
      <x:c t="n" s="0">
        <x:v>17.42024</x:v>
      </x:c>
      <x:c t="n" s="0">
        <x:v>12.15099</x:v>
      </x:c>
      <x:c t="n" s="0">
        <x:v>26.92413</x:v>
      </x:c>
      <x:c t="n" s="0">
        <x:v>15.98593</x:v>
      </x:c>
      <x:c t="n" s="0">
        <x:v>28.3579</x:v>
      </x:c>
      <x:c t="n" s="0">
        <x:v>26.35387</x:v>
      </x:c>
      <x:c t="n" s="0">
        <x:v>21.76105</x:v>
      </x:c>
      <x:c t="n" s="0">
        <x:v>24.02618</x:v>
      </x:c>
      <x:c t="n" s="0">
        <x:v>31.91484</x:v>
      </x:c>
      <x:c t="n" s="0">
        <x:v>30.82198</x:v>
      </x:c>
      <x:c t="n" s="0">
        <x:v>32.71574</x:v>
      </x:c>
      <x:c t="n" s="0">
        <x:v>35.0454</x:v>
      </x:c>
      <x:c t="n" s="0">
        <x:v>32.13248</x:v>
      </x:c>
      <x:c t="n" s="0">
        <x:v>33.14108</x:v>
      </x:c>
      <x:c t="n" s="0">
        <x:v>34.48978</x:v>
      </x:c>
      <x:c t="n" s="0">
        <x:v>31.66139</x:v>
      </x:c>
      <x:c t="n" s="0">
        <x:v>35.14568</x:v>
      </x:c>
      <x:c t="n" s="0">
        <x:v>25.9119</x:v>
      </x:c>
      <x:c t="n" s="0">
        <x:v>15.74695</x:v>
      </x:c>
      <x:c t="n" s="0">
        <x:v>8.091689</x:v>
      </x:c>
      <x:c t="n" s="0">
        <x:v>4.785539</x:v>
      </x:c>
      <x:c t="n" s="0">
        <x:v>4.410475</x:v>
      </x:c>
      <x:c t="n" s="0">
        <x:v>8.627151</x:v>
      </x:c>
      <x:c t="n" s="0">
        <x:v>1.899844</x:v>
      </x:c>
      <x:c t="str">
        <x:v>No</x:v>
      </x:c>
      <x:c t="str">
        <x:v>No</x:v>
      </x:c>
      <x:c t="str">
        <x:v/>
      </x:c>
    </x:row>
    <x:row r="1911">
      <x:c t="n" s="11">
        <x:v>1910</x:v>
      </x:c>
      <x:c t="str" s="11">
        <x:v/>
      </x:c>
      <x:c t="n" s="8">
        <x:v>43942.8919560185</x:v>
      </x:c>
      <x:c t="n" s="7">
        <x:v>43942.8919560185</x:v>
      </x:c>
      <x:c t="n" s="0">
        <x:v>43.88407</x:v>
      </x:c>
      <x:c t="n" s="0">
        <x:v>54.20069</x:v>
      </x:c>
      <x:c t="n" s="0">
        <x:v>61.36653</x:v>
      </x:c>
      <x:c t="n" s="0">
        <x:v>67.28836</x:v>
      </x:c>
      <x:c t="n" s="0">
        <x:v>-30.06697</x:v>
      </x:c>
      <x:c t="n" s="0">
        <x:v>-29.16826</x:v>
      </x:c>
      <x:c t="n" s="0">
        <x:v>-26.68983</x:v>
      </x:c>
      <x:c t="n" s="0">
        <x:v>-14.00061</x:v>
      </x:c>
      <x:c t="n" s="0">
        <x:v>-4.668344</x:v>
      </x:c>
      <x:c t="n" s="0">
        <x:v>-5.361256</x:v>
      </x:c>
      <x:c t="n" s="0">
        <x:v>9.058697</x:v>
      </x:c>
      <x:c t="n" s="0">
        <x:v>11.9434</x:v>
      </x:c>
      <x:c t="n" s="0">
        <x:v>17.53723</x:v>
      </x:c>
      <x:c t="n" s="0">
        <x:v>22.15286</x:v>
      </x:c>
      <x:c t="n" s="0">
        <x:v>18.83241</x:v>
      </x:c>
      <x:c t="n" s="0">
        <x:v>26.92596</x:v>
      </x:c>
      <x:c t="n" s="0">
        <x:v>28.1915</x:v>
      </x:c>
      <x:c t="n" s="0">
        <x:v>21.57504</x:v>
      </x:c>
      <x:c t="n" s="0">
        <x:v>25.56734</x:v>
      </x:c>
      <x:c t="n" s="0">
        <x:v>26.63699</x:v>
      </x:c>
      <x:c t="n" s="0">
        <x:v>26.071</x:v>
      </x:c>
      <x:c t="n" s="0">
        <x:v>25.22294</x:v>
      </x:c>
      <x:c t="n" s="0">
        <x:v>24.18425</x:v>
      </x:c>
      <x:c t="n" s="0">
        <x:v>25.78726</x:v>
      </x:c>
      <x:c t="n" s="0">
        <x:v>28.12627</x:v>
      </x:c>
      <x:c t="n" s="0">
        <x:v>29.86923</x:v>
      </x:c>
      <x:c t="n" s="0">
        <x:v>32.8514</x:v>
      </x:c>
      <x:c t="n" s="0">
        <x:v>35.06654</x:v>
      </x:c>
      <x:c t="n" s="0">
        <x:v>32.91919</x:v>
      </x:c>
      <x:c t="n" s="0">
        <x:v>33.26716</x:v>
      </x:c>
      <x:c t="n" s="0">
        <x:v>33.59761</x:v>
      </x:c>
      <x:c t="n" s="0">
        <x:v>34.49271</x:v>
      </x:c>
      <x:c t="n" s="0">
        <x:v>34.97235</x:v>
      </x:c>
      <x:c t="n" s="0">
        <x:v>27.20694</x:v>
      </x:c>
      <x:c t="n" s="0">
        <x:v>15.89781</x:v>
      </x:c>
      <x:c t="n" s="0">
        <x:v>9.254019</x:v>
      </x:c>
      <x:c t="n" s="0">
        <x:v>4.725896</x:v>
      </x:c>
      <x:c t="n" s="0">
        <x:v>5.707181</x:v>
      </x:c>
      <x:c t="n" s="0">
        <x:v>8.71925</x:v>
      </x:c>
      <x:c t="n" s="0">
        <x:v>2.279132</x:v>
      </x:c>
      <x:c t="n" s="0">
        <x:v>-30.06697</x:v>
      </x:c>
      <x:c t="n" s="0">
        <x:v>-29.16826</x:v>
      </x:c>
      <x:c t="n" s="0">
        <x:v>-27.62505</x:v>
      </x:c>
      <x:c t="n" s="0">
        <x:v>-18.01942</x:v>
      </x:c>
      <x:c t="n" s="0">
        <x:v>-5.753889</x:v>
      </x:c>
      <x:c t="n" s="0">
        <x:v>-3.643982</x:v>
      </x:c>
      <x:c t="n" s="0">
        <x:v>7.919361</x:v>
      </x:c>
      <x:c t="n" s="0">
        <x:v>5.368065</x:v>
      </x:c>
      <x:c t="n" s="0">
        <x:v>18.34954</x:v>
      </x:c>
      <x:c t="n" s="0">
        <x:v>19.39874</x:v>
      </x:c>
      <x:c t="n" s="0">
        <x:v>9.625498</x:v>
      </x:c>
      <x:c t="n" s="0">
        <x:v>20.19462</x:v>
      </x:c>
      <x:c t="n" s="0">
        <x:v>21.10531</x:v>
      </x:c>
      <x:c t="n" s="0">
        <x:v>18.40995</x:v>
      </x:c>
      <x:c t="n" s="0">
        <x:v>21.43349</x:v>
      </x:c>
      <x:c t="n" s="0">
        <x:v>20.93674</x:v>
      </x:c>
      <x:c t="n" s="0">
        <x:v>30.15911</x:v>
      </x:c>
      <x:c t="n" s="0">
        <x:v>23.91106</x:v>
      </x:c>
      <x:c t="n" s="0">
        <x:v>24.97881</x:v>
      </x:c>
      <x:c t="n" s="0">
        <x:v>21.83078</x:v>
      </x:c>
      <x:c t="n" s="0">
        <x:v>26.74306</x:v>
      </x:c>
      <x:c t="n" s="0">
        <x:v>27.64875</x:v>
      </x:c>
      <x:c t="n" s="0">
        <x:v>33.90498</x:v>
      </x:c>
      <x:c t="n" s="0">
        <x:v>36.79139</x:v>
      </x:c>
      <x:c t="n" s="0">
        <x:v>33.31197</x:v>
      </x:c>
      <x:c t="n" s="0">
        <x:v>32.69719</x:v>
      </x:c>
      <x:c t="n" s="0">
        <x:v>33.634</x:v>
      </x:c>
      <x:c t="n" s="0">
        <x:v>34.86303</x:v>
      </x:c>
      <x:c t="n" s="0">
        <x:v>33.21282</x:v>
      </x:c>
      <x:c t="n" s="0">
        <x:v>25.58726</x:v>
      </x:c>
      <x:c t="n" s="0">
        <x:v>13.99368</x:v>
      </x:c>
      <x:c t="n" s="0">
        <x:v>7.979146</x:v>
      </x:c>
      <x:c t="n" s="0">
        <x:v>3.345141</x:v>
      </x:c>
      <x:c t="n" s="0">
        <x:v>5.994983</x:v>
      </x:c>
      <x:c t="n" s="0">
        <x:v>7.605266</x:v>
      </x:c>
      <x:c t="n" s="0">
        <x:v>1.941013</x:v>
      </x:c>
      <x:c t="str">
        <x:v>No</x:v>
      </x:c>
      <x:c t="str">
        <x:v>No</x:v>
      </x:c>
      <x:c t="str">
        <x:v/>
      </x:c>
    </x:row>
    <x:row r="1912">
      <x:c t="n" s="11">
        <x:v>1911</x:v>
      </x:c>
      <x:c t="str" s="11">
        <x:v/>
      </x:c>
      <x:c t="n" s="8">
        <x:v>43942.8919560185</x:v>
      </x:c>
      <x:c t="n" s="7">
        <x:v>43942.8919560185</x:v>
      </x:c>
      <x:c t="n" s="0">
        <x:v>42.65</x:v>
      </x:c>
      <x:c t="n" s="0">
        <x:v>54.20069</x:v>
      </x:c>
      <x:c t="n" s="0">
        <x:v>64.29948</x:v>
      </x:c>
      <x:c t="n" s="0">
        <x:v>70.44589</x:v>
      </x:c>
      <x:c t="n" s="0">
        <x:v>-30.06697</x:v>
      </x:c>
      <x:c t="n" s="0">
        <x:v>-29.16826</x:v>
      </x:c>
      <x:c t="n" s="0">
        <x:v>-26.81526</x:v>
      </x:c>
      <x:c t="n" s="0">
        <x:v>-14.40124</x:v>
      </x:c>
      <x:c t="n" s="0">
        <x:v>-4.976508</x:v>
      </x:c>
      <x:c t="n" s="0">
        <x:v>-5.064184</x:v>
      </x:c>
      <x:c t="n" s="0">
        <x:v>8.909887</x:v>
      </x:c>
      <x:c t="n" s="0">
        <x:v>11.41843</x:v>
      </x:c>
      <x:c t="n" s="0">
        <x:v>17.64637</x:v>
      </x:c>
      <x:c t="n" s="0">
        <x:v>21.76106</x:v>
      </x:c>
      <x:c t="n" s="0">
        <x:v>18.23532</x:v>
      </x:c>
      <x:c t="n" s="0">
        <x:v>26.38282</x:v>
      </x:c>
      <x:c t="n" s="0">
        <x:v>27.64903</x:v>
      </x:c>
      <x:c t="n" s="0">
        <x:v>21.2339</x:v>
      </x:c>
      <x:c t="n" s="0">
        <x:v>24.92571</x:v>
      </x:c>
      <x:c t="n" s="0">
        <x:v>26.42903</x:v>
      </x:c>
      <x:c t="n" s="0">
        <x:v>27.04312</x:v>
      </x:c>
      <x:c t="n" s="0">
        <x:v>24.97857</x:v>
      </x:c>
      <x:c t="n" s="0">
        <x:v>23.61258</x:v>
      </x:c>
      <x:c t="n" s="0">
        <x:v>25.60838</x:v>
      </x:c>
      <x:c t="n" s="0">
        <x:v>27.85974</x:v>
      </x:c>
      <x:c t="n" s="0">
        <x:v>29.69553</x:v>
      </x:c>
      <x:c t="n" s="0">
        <x:v>32.93651</x:v>
      </x:c>
      <x:c t="n" s="0">
        <x:v>34.90999</x:v>
      </x:c>
      <x:c t="n" s="0">
        <x:v>32.69245</x:v>
      </x:c>
      <x:c t="n" s="0">
        <x:v>33.01344</x:v>
      </x:c>
      <x:c t="n" s="0">
        <x:v>33.36541</x:v>
      </x:c>
      <x:c t="n" s="0">
        <x:v>34.75436</x:v>
      </x:c>
      <x:c t="n" s="0">
        <x:v>34.66979</x:v>
      </x:c>
      <x:c t="n" s="0">
        <x:v>26.91814</x:v>
      </x:c>
      <x:c t="n" s="0">
        <x:v>15.56024</x:v>
      </x:c>
      <x:c t="n" s="0">
        <x:v>9.244259</x:v>
      </x:c>
      <x:c t="n" s="0">
        <x:v>4.672527</x:v>
      </x:c>
      <x:c t="n" s="0">
        <x:v>5.607679</x:v>
      </x:c>
      <x:c t="n" s="0">
        <x:v>8.650315</x:v>
      </x:c>
      <x:c t="n" s="0">
        <x:v>2.179187</x:v>
      </x:c>
      <x:c t="n" s="0">
        <x:v>-30.06697</x:v>
      </x:c>
      <x:c t="n" s="0">
        <x:v>-29.16826</x:v>
      </x:c>
      <x:c t="n" s="0">
        <x:v>-27.62505</x:v>
      </x:c>
      <x:c t="n" s="0">
        <x:v>-18.01942</x:v>
      </x:c>
      <x:c t="n" s="0">
        <x:v>-9.104241</x:v>
      </x:c>
      <x:c t="n" s="0">
        <x:v>-3.643982</x:v>
      </x:c>
      <x:c t="n" s="0">
        <x:v>7.919361</x:v>
      </x:c>
      <x:c t="n" s="0">
        <x:v>7.80689</x:v>
      </x:c>
      <x:c t="n" s="0">
        <x:v>18.23519</x:v>
      </x:c>
      <x:c t="n" s="0">
        <x:v>14.87084</x:v>
      </x:c>
      <x:c t="n" s="0">
        <x:v>9.625498</x:v>
      </x:c>
      <x:c t="n" s="0">
        <x:v>19.03379</x:v>
      </x:c>
      <x:c t="n" s="0">
        <x:v>21.10531</x:v>
      </x:c>
      <x:c t="n" s="0">
        <x:v>22.35995</x:v>
      </x:c>
      <x:c t="n" s="0">
        <x:v>17.18767</x:v>
      </x:c>
      <x:c t="n" s="0">
        <x:v>26.46948</x:v>
      </x:c>
      <x:c t="n" s="0">
        <x:v>29.40723</x:v>
      </x:c>
      <x:c t="n" s="0">
        <x:v>19.83987</x:v>
      </x:c>
      <x:c t="n" s="0">
        <x:v>20.2342</x:v>
      </x:c>
      <x:c t="n" s="0">
        <x:v>24.42535</x:v>
      </x:c>
      <x:c t="n" s="0">
        <x:v>25.42788</x:v>
      </x:c>
      <x:c t="n" s="0">
        <x:v>26.84336</x:v>
      </x:c>
      <x:c t="n" s="0">
        <x:v>34.0867</x:v>
      </x:c>
      <x:c t="n" s="0">
        <x:v>33.94513</x:v>
      </x:c>
      <x:c t="n" s="0">
        <x:v>32.03995</x:v>
      </x:c>
      <x:c t="n" s="0">
        <x:v>31.58686</x:v>
      </x:c>
      <x:c t="n" s="0">
        <x:v>31.01494</x:v>
      </x:c>
      <x:c t="n" s="0">
        <x:v>36.00205</x:v>
      </x:c>
      <x:c t="n" s="0">
        <x:v>31.8438</x:v>
      </x:c>
      <x:c t="n" s="0">
        <x:v>25.32942</x:v>
      </x:c>
      <x:c t="n" s="0">
        <x:v>12.82482</x:v>
      </x:c>
      <x:c t="n" s="0">
        <x:v>9.774872</x:v>
      </x:c>
      <x:c t="n" s="0">
        <x:v>4.247594</x:v>
      </x:c>
      <x:c t="n" s="0">
        <x:v>3.968291</x:v>
      </x:c>
      <x:c t="n" s="0">
        <x:v>8.474093</x:v>
      </x:c>
      <x:c t="n" s="0">
        <x:v>2.134631</x:v>
      </x:c>
      <x:c t="str">
        <x:v>No</x:v>
      </x:c>
      <x:c t="str">
        <x:v>No</x:v>
      </x:c>
      <x:c t="str">
        <x:v/>
      </x:c>
    </x:row>
    <x:row r="1913">
      <x:c t="n" s="11">
        <x:v>1912</x:v>
      </x:c>
      <x:c t="str" s="11">
        <x:v/>
      </x:c>
      <x:c t="n" s="8">
        <x:v>43942.8919560185</x:v>
      </x:c>
      <x:c t="n" s="7">
        <x:v>43942.8919560185</x:v>
      </x:c>
      <x:c t="n" s="0">
        <x:v>42.45855</x:v>
      </x:c>
      <x:c t="n" s="0">
        <x:v>54.20069</x:v>
      </x:c>
      <x:c t="n" s="0">
        <x:v>65.04398</x:v>
      </x:c>
      <x:c t="n" s="0">
        <x:v>70.85982</x:v>
      </x:c>
      <x:c t="n" s="0">
        <x:v>-30.06697</x:v>
      </x:c>
      <x:c t="n" s="0">
        <x:v>-29.16826</x:v>
      </x:c>
      <x:c t="n" s="0">
        <x:v>-26.92541</x:v>
      </x:c>
      <x:c t="n" s="0">
        <x:v>-14.77532</x:v>
      </x:c>
      <x:c t="n" s="0">
        <x:v>-5.383936</x:v>
      </x:c>
      <x:c t="n" s="0">
        <x:v>-4.825633</x:v>
      </x:c>
      <x:c t="n" s="0">
        <x:v>8.778635</x:v>
      </x:c>
      <x:c t="n" s="0">
        <x:v>11.21665</x:v>
      </x:c>
      <x:c t="n" s="0">
        <x:v>17.66195</x:v>
      </x:c>
      <x:c t="n" s="0">
        <x:v>21.13428</x:v>
      </x:c>
      <x:c t="n" s="0">
        <x:v>17.65107</x:v>
      </x:c>
      <x:c t="n" s="0">
        <x:v>25.81853</x:v>
      </x:c>
      <x:c t="n" s="0">
        <x:v>27.14251</x:v>
      </x:c>
      <x:c t="n" s="0">
        <x:v>22.01274</x:v>
      </x:c>
      <x:c t="n" s="0">
        <x:v>24.65243</x:v>
      </x:c>
      <x:c t="n" s="0">
        <x:v>26.53495</x:v>
      </x:c>
      <x:c t="n" s="0">
        <x:v>27.09991</x:v>
      </x:c>
      <x:c t="n" s="0">
        <x:v>24.54473</x:v>
      </x:c>
      <x:c t="n" s="0">
        <x:v>23.99733</x:v>
      </x:c>
      <x:c t="n" s="0">
        <x:v>25.14506</x:v>
      </x:c>
      <x:c t="n" s="0">
        <x:v>27.83391</x:v>
      </x:c>
      <x:c t="n" s="0">
        <x:v>29.62432</x:v>
      </x:c>
      <x:c t="n" s="0">
        <x:v>33.03149</x:v>
      </x:c>
      <x:c t="n" s="0">
        <x:v>35.20757</x:v>
      </x:c>
      <x:c t="n" s="0">
        <x:v>32.70167</x:v>
      </x:c>
      <x:c t="n" s="0">
        <x:v>32.90944</x:v>
      </x:c>
      <x:c t="n" s="0">
        <x:v>33.10082</x:v>
      </x:c>
      <x:c t="n" s="0">
        <x:v>34.63532</x:v>
      </x:c>
      <x:c t="n" s="0">
        <x:v>34.55933</x:v>
      </x:c>
      <x:c t="n" s="0">
        <x:v>26.70341</x:v>
      </x:c>
      <x:c t="n" s="0">
        <x:v>15.26904</x:v>
      </x:c>
      <x:c t="n" s="0">
        <x:v>9.307155</x:v>
      </x:c>
      <x:c t="n" s="0">
        <x:v>4.462693</x:v>
      </x:c>
      <x:c t="n" s="0">
        <x:v>5.434496</x:v>
      </x:c>
      <x:c t="n" s="0">
        <x:v>8.737696</x:v>
      </x:c>
      <x:c t="n" s="0">
        <x:v>2.300651</x:v>
      </x:c>
      <x:c t="n" s="0">
        <x:v>-30.06697</x:v>
      </x:c>
      <x:c t="n" s="0">
        <x:v>-29.16826</x:v>
      </x:c>
      <x:c t="n" s="0">
        <x:v>-27.62505</x:v>
      </x:c>
      <x:c t="n" s="0">
        <x:v>-18.01942</x:v>
      </x:c>
      <x:c t="n" s="0">
        <x:v>-9.104241</x:v>
      </x:c>
      <x:c t="n" s="0">
        <x:v>-3.643982</x:v>
      </x:c>
      <x:c t="n" s="0">
        <x:v>7.919361</x:v>
      </x:c>
      <x:c t="n" s="0">
        <x:v>10.15241</x:v>
      </x:c>
      <x:c t="n" s="0">
        <x:v>15.29516</x:v>
      </x:c>
      <x:c t="n" s="0">
        <x:v>10.75711</x:v>
      </x:c>
      <x:c t="n" s="0">
        <x:v>9.625498</x:v>
      </x:c>
      <x:c t="n" s="0">
        <x:v>18.56587</x:v>
      </x:c>
      <x:c t="n" s="0">
        <x:v>21.93434</x:v>
      </x:c>
      <x:c t="n" s="0">
        <x:v>25.36041</x:v>
      </x:c>
      <x:c t="n" s="0">
        <x:v>24.30574</x:v>
      </x:c>
      <x:c t="n" s="0">
        <x:v>27.62416</x:v>
      </x:c>
      <x:c t="n" s="0">
        <x:v>24.2108</x:v>
      </x:c>
      <x:c t="n" s="0">
        <x:v>24.81321</x:v>
      </x:c>
      <x:c t="n" s="0">
        <x:v>28.41886</x:v>
      </x:c>
      <x:c t="n" s="0">
        <x:v>18.06256</x:v>
      </x:c>
      <x:c t="n" s="0">
        <x:v>25.62046</x:v>
      </x:c>
      <x:c t="n" s="0">
        <x:v>31.52368</x:v>
      </x:c>
      <x:c t="n" s="0">
        <x:v>32.28249</x:v>
      </x:c>
      <x:c t="n" s="0">
        <x:v>35.30923</x:v>
      </x:c>
      <x:c t="n" s="0">
        <x:v>30.85252</x:v>
      </x:c>
      <x:c t="n" s="0">
        <x:v>33.02116</x:v>
      </x:c>
      <x:c t="n" s="0">
        <x:v>30.59731</x:v>
      </x:c>
      <x:c t="n" s="0">
        <x:v>32.35374</x:v>
      </x:c>
      <x:c t="n" s="0">
        <x:v>34.92606</x:v>
      </x:c>
      <x:c t="n" s="0">
        <x:v>24.09927</x:v>
      </x:c>
      <x:c t="n" s="0">
        <x:v>13.13599</x:v>
      </x:c>
      <x:c t="n" s="0">
        <x:v>9.373365</x:v>
      </x:c>
      <x:c t="n" s="0">
        <x:v>3.850307</x:v>
      </x:c>
      <x:c t="n" s="0">
        <x:v>5.121081</x:v>
      </x:c>
      <x:c t="n" s="0">
        <x:v>9.729707</x:v>
      </x:c>
      <x:c t="n" s="0">
        <x:v>2.532854</x:v>
      </x:c>
      <x:c t="str">
        <x:v>No</x:v>
      </x:c>
      <x:c t="str">
        <x:v>No</x:v>
      </x:c>
      <x:c t="str">
        <x:v/>
      </x:c>
    </x:row>
    <x:row r="1914">
      <x:c t="n" s="11">
        <x:v>1913</x:v>
      </x:c>
      <x:c t="str" s="11">
        <x:v/>
      </x:c>
      <x:c t="n" s="8">
        <x:v>43942.8919560185</x:v>
      </x:c>
      <x:c t="n" s="7">
        <x:v>43942.8919560185</x:v>
      </x:c>
      <x:c t="n" s="0">
        <x:v>44.20311</x:v>
      </x:c>
      <x:c t="n" s="0">
        <x:v>54.20069</x:v>
      </x:c>
      <x:c t="n" s="0">
        <x:v>59.30387</x:v>
      </x:c>
      <x:c t="n" s="0">
        <x:v>65.88657</x:v>
      </x:c>
      <x:c t="n" s="0">
        <x:v>-30.06697</x:v>
      </x:c>
      <x:c t="n" s="0">
        <x:v>-29.16826</x:v>
      </x:c>
      <x:c t="n" s="0">
        <x:v>-27.02168</x:v>
      </x:c>
      <x:c t="n" s="0">
        <x:v>-15.12249</x:v>
      </x:c>
      <x:c t="n" s="0">
        <x:v>-5.76497</x:v>
      </x:c>
      <x:c t="n" s="0">
        <x:v>-4.828882</x:v>
      </x:c>
      <x:c t="n" s="0">
        <x:v>8.527115</x:v>
      </x:c>
      <x:c t="n" s="0">
        <x:v>11.07664</x:v>
      </x:c>
      <x:c t="n" s="0">
        <x:v>17.15347</x:v>
      </x:c>
      <x:c t="n" s="0">
        <x:v>20.51651</x:v>
      </x:c>
      <x:c t="n" s="0">
        <x:v>17.28767</x:v>
      </x:c>
      <x:c t="n" s="0">
        <x:v>25.27077</x:v>
      </x:c>
      <x:c t="n" s="0">
        <x:v>26.67539</x:v>
      </x:c>
      <x:c t="n" s="0">
        <x:v>22.57294</x:v>
      </x:c>
      <x:c t="n" s="0">
        <x:v>24.51628</x:v>
      </x:c>
      <x:c t="n" s="0">
        <x:v>26.59907</x:v>
      </x:c>
      <x:c t="n" s="0">
        <x:v>26.46954</x:v>
      </x:c>
      <x:c t="n" s="0">
        <x:v>24.69996</x:v>
      </x:c>
      <x:c t="n" s="0">
        <x:v>24.7965</x:v>
      </x:c>
      <x:c t="n" s="0">
        <x:v>24.762</x:v>
      </x:c>
      <x:c t="n" s="0">
        <x:v>27.52</x:v>
      </x:c>
      <x:c t="n" s="0">
        <x:v>29.80429</x:v>
      </x:c>
      <x:c t="n" s="0">
        <x:v>33.12225</x:v>
      </x:c>
      <x:c t="n" s="0">
        <x:v>34.84894</x:v>
      </x:c>
      <x:c t="n" s="0">
        <x:v>32.46342</x:v>
      </x:c>
      <x:c t="n" s="0">
        <x:v>33.00498</x:v>
      </x:c>
      <x:c t="n" s="0">
        <x:v>32.77514</x:v>
      </x:c>
      <x:c t="n" s="0">
        <x:v>34.38211</x:v>
      </x:c>
      <x:c t="n" s="0">
        <x:v>34.4333</x:v>
      </x:c>
      <x:c t="n" s="0">
        <x:v>26.59028</x:v>
      </x:c>
      <x:c t="n" s="0">
        <x:v>15.00701</x:v>
      </x:c>
      <x:c t="n" s="0">
        <x:v>9.244909</x:v>
      </x:c>
      <x:c t="n" s="0">
        <x:v>4.473761</x:v>
      </x:c>
      <x:c t="n" s="0">
        <x:v>5.35445</x:v>
      </x:c>
      <x:c t="n" s="0">
        <x:v>8.876526</x:v>
      </x:c>
      <x:c t="n" s="0">
        <x:v>2.306778</x:v>
      </x:c>
      <x:c t="n" s="0">
        <x:v>-30.06697</x:v>
      </x:c>
      <x:c t="n" s="0">
        <x:v>-29.16826</x:v>
      </x:c>
      <x:c t="n" s="0">
        <x:v>-27.62505</x:v>
      </x:c>
      <x:c t="n" s="0">
        <x:v>-18.01942</x:v>
      </x:c>
      <x:c t="n" s="0">
        <x:v>-9.104241</x:v>
      </x:c>
      <x:c t="n" s="0">
        <x:v>-8.66445</x:v>
      </x:c>
      <x:c t="n" s="0">
        <x:v>2.536161</x:v>
      </x:c>
      <x:c t="n" s="0">
        <x:v>10.15241</x:v>
      </x:c>
      <x:c t="n" s="0">
        <x:v>11.51999</x:v>
      </x:c>
      <x:c t="n" s="0">
        <x:v>10.75711</x:v>
      </x:c>
      <x:c t="n" s="0">
        <x:v>17.58795</x:v>
      </x:c>
      <x:c t="n" s="0">
        <x:v>18.56587</x:v>
      </x:c>
      <x:c t="n" s="0">
        <x:v>21.93434</x:v>
      </x:c>
      <x:c t="n" s="0">
        <x:v>22.58722</x:v>
      </x:c>
      <x:c t="n" s="0">
        <x:v>21.99262</x:v>
      </x:c>
      <x:c t="n" s="0">
        <x:v>25.96938</x:v>
      </x:c>
      <x:c t="n" s="0">
        <x:v>14.48888</x:v>
      </x:c>
      <x:c t="n" s="0">
        <x:v>21.98596</x:v>
      </x:c>
      <x:c t="n" s="0">
        <x:v>25.66575</x:v>
      </x:c>
      <x:c t="n" s="0">
        <x:v>24.75012</x:v>
      </x:c>
      <x:c t="n" s="0">
        <x:v>29.67429</x:v>
      </x:c>
      <x:c t="n" s="0">
        <x:v>28.39034</x:v>
      </x:c>
      <x:c t="n" s="0">
        <x:v>34.35754</x:v>
      </x:c>
      <x:c t="n" s="0">
        <x:v>31.86129</x:v>
      </x:c>
      <x:c t="n" s="0">
        <x:v>30.58365</x:v>
      </x:c>
      <x:c t="n" s="0">
        <x:v>34.77236</x:v>
      </x:c>
      <x:c t="n" s="0">
        <x:v>31.36322</x:v>
      </x:c>
      <x:c t="n" s="0">
        <x:v>32.65871</x:v>
      </x:c>
      <x:c t="n" s="0">
        <x:v>33.66099</x:v>
      </x:c>
      <x:c t="n" s="0">
        <x:v>26.99602</x:v>
      </x:c>
      <x:c t="n" s="0">
        <x:v>12.89146</x:v>
      </x:c>
      <x:c t="n" s="0">
        <x:v>7.916635</x:v>
      </x:c>
      <x:c t="n" s="0">
        <x:v>3.610819</x:v>
      </x:c>
      <x:c t="n" s="0">
        <x:v>3.971761</x:v>
      </x:c>
      <x:c t="n" s="0">
        <x:v>9.564825</x:v>
      </x:c>
      <x:c t="n" s="0">
        <x:v>2.145484</x:v>
      </x:c>
      <x:c t="str">
        <x:v>No</x:v>
      </x:c>
      <x:c t="str">
        <x:v>No</x:v>
      </x:c>
      <x:c t="str">
        <x:v/>
      </x:c>
    </x:row>
    <x:row r="1915">
      <x:c t="n" s="11">
        <x:v>1914</x:v>
      </x:c>
      <x:c t="str" s="11">
        <x:v/>
      </x:c>
      <x:c t="n" s="8">
        <x:v>43942.8919560185</x:v>
      </x:c>
      <x:c t="n" s="7">
        <x:v>43942.8919560185</x:v>
      </x:c>
      <x:c t="n" s="0">
        <x:v>44.06843</x:v>
      </x:c>
      <x:c t="n" s="0">
        <x:v>54.20069</x:v>
      </x:c>
      <x:c t="n" s="0">
        <x:v>60.69479</x:v>
      </x:c>
      <x:c t="n" s="0">
        <x:v>67.578</x:v>
      </x:c>
      <x:c t="n" s="0">
        <x:v>-30.06697</x:v>
      </x:c>
      <x:c t="n" s="0">
        <x:v>-29.16826</x:v>
      </x:c>
      <x:c t="n" s="0">
        <x:v>-27.10543</x:v>
      </x:c>
      <x:c t="n" s="0">
        <x:v>-15.44264</x:v>
      </x:c>
      <x:c t="n" s="0">
        <x:v>-6.119139</x:v>
      </x:c>
      <x:c t="n" s="0">
        <x:v>-5.430813</x:v>
      </x:c>
      <x:c t="n" s="0">
        <x:v>7.875691</x:v>
      </x:c>
      <x:c t="n" s="0">
        <x:v>11.23981</x:v>
      </x:c>
      <x:c t="n" s="0">
        <x:v>16.66646</x:v>
      </x:c>
      <x:c t="n" s="0">
        <x:v>20.06918</x:v>
      </x:c>
      <x:c t="n" s="0">
        <x:v>17.51713</x:v>
      </x:c>
      <x:c t="n" s="0">
        <x:v>24.9917</x:v>
      </x:c>
      <x:c t="n" s="0">
        <x:v>26.24952</x:v>
      </x:c>
      <x:c t="n" s="0">
        <x:v>22.21999</x:v>
      </x:c>
      <x:c t="n" s="0">
        <x:v>24.13772</x:v>
      </x:c>
      <x:c t="n" s="0">
        <x:v>26.45082</x:v>
      </x:c>
      <x:c t="n" s="0">
        <x:v>26.08226</x:v>
      </x:c>
      <x:c t="n" s="0">
        <x:v>24.31422</x:v>
      </x:c>
      <x:c t="n" s="0">
        <x:v>24.65375</x:v>
      </x:c>
      <x:c t="n" s="0">
        <x:v>25.27797</x:v>
      </x:c>
      <x:c t="n" s="0">
        <x:v>28.02089</x:v>
      </x:c>
      <x:c t="n" s="0">
        <x:v>29.91539</x:v>
      </x:c>
      <x:c t="n" s="0">
        <x:v>33.23965</x:v>
      </x:c>
      <x:c t="n" s="0">
        <x:v>34.44344</x:v>
      </x:c>
      <x:c t="n" s="0">
        <x:v>32.35465</x:v>
      </x:c>
      <x:c t="n" s="0">
        <x:v>33.64801</x:v>
      </x:c>
      <x:c t="n" s="0">
        <x:v>33.15221</x:v>
      </x:c>
      <x:c t="n" s="0">
        <x:v>34.26167</x:v>
      </x:c>
      <x:c t="n" s="0">
        <x:v>34.41678</x:v>
      </x:c>
      <x:c t="n" s="0">
        <x:v>26.60343</x:v>
      </x:c>
      <x:c t="n" s="0">
        <x:v>14.69642</x:v>
      </x:c>
      <x:c t="n" s="0">
        <x:v>9.188112</x:v>
      </x:c>
      <x:c t="n" s="0">
        <x:v>4.349293</x:v>
      </x:c>
      <x:c t="n" s="0">
        <x:v>5.35682</x:v>
      </x:c>
      <x:c t="n" s="0">
        <x:v>8.828646</x:v>
      </x:c>
      <x:c t="n" s="0">
        <x:v>2.283714</x:v>
      </x:c>
      <x:c t="n" s="0">
        <x:v>-30.06697</x:v>
      </x:c>
      <x:c t="n" s="0">
        <x:v>-29.16826</x:v>
      </x:c>
      <x:c t="n" s="0">
        <x:v>-24.52307</x:v>
      </x:c>
      <x:c t="n" s="0">
        <x:v>-19.11253</x:v>
      </x:c>
      <x:c t="n" s="0">
        <x:v>-9.104241</x:v>
      </x:c>
      <x:c t="n" s="0">
        <x:v>-14.2828</x:v>
      </x:c>
      <x:c t="n" s="0">
        <x:v>-4.862976</x:v>
      </x:c>
      <x:c t="n" s="0">
        <x:v>13.33445</x:v>
      </x:c>
      <x:c t="n" s="0">
        <x:v>11.51999</x:v>
      </x:c>
      <x:c t="n" s="0">
        <x:v>21.12806</x:v>
      </x:c>
      <x:c t="n" s="0">
        <x:v>18.6602</x:v>
      </x:c>
      <x:c t="n" s="0">
        <x:v>24.84409</x:v>
      </x:c>
      <x:c t="n" s="0">
        <x:v>23.20693</x:v>
      </x:c>
      <x:c t="n" s="0">
        <x:v>19.25014</x:v>
      </x:c>
      <x:c t="n" s="0">
        <x:v>21.16289</x:v>
      </x:c>
      <x:c t="n" s="0">
        <x:v>25.05758</x:v>
      </x:c>
      <x:c t="n" s="0">
        <x:v>25.81756</x:v>
      </x:c>
      <x:c t="n" s="0">
        <x:v>22.07681</x:v>
      </x:c>
      <x:c t="n" s="0">
        <x:v>28.82208</x:v>
      </x:c>
      <x:c t="n" s="0">
        <x:v>26.86777</x:v>
      </x:c>
      <x:c t="n" s="0">
        <x:v>30.29651</x:v>
      </x:c>
      <x:c t="n" s="0">
        <x:v>30.99275</x:v>
      </x:c>
      <x:c t="n" s="0">
        <x:v>35.41815</x:v>
      </x:c>
      <x:c t="n" s="0">
        <x:v>33.74915</x:v>
      </x:c>
      <x:c t="n" s="0">
        <x:v>33.24679</x:v>
      </x:c>
      <x:c t="n" s="0">
        <x:v>35.85931</x:v>
      </x:c>
      <x:c t="n" s="0">
        <x:v>34.78542</x:v>
      </x:c>
      <x:c t="n" s="0">
        <x:v>33.1619</x:v>
      </x:c>
      <x:c t="n" s="0">
        <x:v>32.87874</x:v>
      </x:c>
      <x:c t="n" s="0">
        <x:v>26.97258</x:v>
      </x:c>
      <x:c t="n" s="0">
        <x:v>12.80218</x:v>
      </x:c>
      <x:c t="n" s="0">
        <x:v>9.349123</x:v>
      </x:c>
      <x:c t="n" s="0">
        <x:v>4.121356</x:v>
      </x:c>
      <x:c t="n" s="0">
        <x:v>7.794273</x:v>
      </x:c>
      <x:c t="n" s="0">
        <x:v>8.485399</x:v>
      </x:c>
      <x:c t="n" s="0">
        <x:v>2.132127</x:v>
      </x:c>
      <x:c t="str">
        <x:v>No</x:v>
      </x:c>
      <x:c t="str">
        <x:v>No</x:v>
      </x:c>
      <x:c t="str">
        <x:v/>
      </x:c>
    </x:row>
    <x:row r="1916">
      <x:c t="n" s="11">
        <x:v>1915</x:v>
      </x:c>
      <x:c t="str" s="11">
        <x:v/>
      </x:c>
      <x:c t="n" s="8">
        <x:v>43942.8919560185</x:v>
      </x:c>
      <x:c t="n" s="7">
        <x:v>43942.8919560185</x:v>
      </x:c>
      <x:c t="n" s="0">
        <x:v>44.09101</x:v>
      </x:c>
      <x:c t="n" s="0">
        <x:v>54.20069</x:v>
      </x:c>
      <x:c t="n" s="0">
        <x:v>58.50809</x:v>
      </x:c>
      <x:c t="n" s="0">
        <x:v>67.13596</x:v>
      </x:c>
      <x:c t="n" s="0">
        <x:v>-30.06697</x:v>
      </x:c>
      <x:c t="n" s="0">
        <x:v>-29.16826</x:v>
      </x:c>
      <x:c t="n" s="0">
        <x:v>-25.65543</x:v>
      </x:c>
      <x:c t="n" s="0">
        <x:v>-15.99895</x:v>
      </x:c>
      <x:c t="n" s="0">
        <x:v>-6.446307</x:v>
      </x:c>
      <x:c t="n" s="0">
        <x:v>-6.020486</x:v>
      </x:c>
      <x:c t="n" s="0">
        <x:v>7.229725</x:v>
      </x:c>
      <x:c t="n" s="0">
        <x:v>11.61598</x:v>
      </x:c>
      <x:c t="n" s="0">
        <x:v>16.20239</x:v>
      </x:c>
      <x:c t="n" s="0">
        <x:v>20.64513</x:v>
      </x:c>
      <x:c t="n" s="0">
        <x:v>17.70393</x:v>
      </x:c>
      <x:c t="n" s="0">
        <x:v>24.97046</x:v>
      </x:c>
      <x:c t="n" s="0">
        <x:v>25.96929</x:v>
      </x:c>
      <x:c t="n" s="0">
        <x:v>22.41608</x:v>
      </x:c>
      <x:c t="n" s="0">
        <x:v>23.86305</x:v>
      </x:c>
      <x:c t="n" s="0">
        <x:v>26.19122</x:v>
      </x:c>
      <x:c t="n" s="0">
        <x:v>25.89867</x:v>
      </x:c>
      <x:c t="n" s="0">
        <x:v>23.92264</x:v>
      </x:c>
      <x:c t="n" s="0">
        <x:v>26.16958</x:v>
      </x:c>
      <x:c t="n" s="0">
        <x:v>25.27008</x:v>
      </x:c>
      <x:c t="n" s="0">
        <x:v>28.34158</x:v>
      </x:c>
      <x:c t="n" s="0">
        <x:v>30.20917</x:v>
      </x:c>
      <x:c t="n" s="0">
        <x:v>33.62769</x:v>
      </x:c>
      <x:c t="n" s="0">
        <x:v>34.5905</x:v>
      </x:c>
      <x:c t="n" s="0">
        <x:v>32.68041</x:v>
      </x:c>
      <x:c t="n" s="0">
        <x:v>33.86289</x:v>
      </x:c>
      <x:c t="n" s="0">
        <x:v>33.09881</x:v>
      </x:c>
      <x:c t="n" s="0">
        <x:v>34.02941</x:v>
      </x:c>
      <x:c t="n" s="0">
        <x:v>34.13736</x:v>
      </x:c>
      <x:c t="n" s="0">
        <x:v>26.67577</x:v>
      </x:c>
      <x:c t="n" s="0">
        <x:v>14.54106</x:v>
      </x:c>
      <x:c t="n" s="0">
        <x:v>9.07257</x:v>
      </x:c>
      <x:c t="n" s="0">
        <x:v>4.370372</x:v>
      </x:c>
      <x:c t="n" s="0">
        <x:v>5.694672</x:v>
      </x:c>
      <x:c t="n" s="0">
        <x:v>9.17338</x:v>
      </x:c>
      <x:c t="n" s="0">
        <x:v>2.26497</x:v>
      </x:c>
      <x:c t="n" s="0">
        <x:v>-30.06697</x:v>
      </x:c>
      <x:c t="n" s="0">
        <x:v>-29.16826</x:v>
      </x:c>
      <x:c t="n" s="0">
        <x:v>-20.48958</x:v>
      </x:c>
      <x:c t="n" s="0">
        <x:v>-27.20238</x:v>
      </x:c>
      <x:c t="n" s="0">
        <x:v>-9.104241</x:v>
      </x:c>
      <x:c t="n" s="0">
        <x:v>-14.2828</x:v>
      </x:c>
      <x:c t="n" s="0">
        <x:v>-4.862976</x:v>
      </x:c>
      <x:c t="n" s="0">
        <x:v>13.33445</x:v>
      </x:c>
      <x:c t="n" s="0">
        <x:v>12.1026</x:v>
      </x:c>
      <x:c t="n" s="0">
        <x:v>23.01709</x:v>
      </x:c>
      <x:c t="n" s="0">
        <x:v>18.6602</x:v>
      </x:c>
      <x:c t="n" s="0">
        <x:v>24.84409</x:v>
      </x:c>
      <x:c t="n" s="0">
        <x:v>23.82295</x:v>
      </x:c>
      <x:c t="n" s="0">
        <x:v>25.85454</x:v>
      </x:c>
      <x:c t="n" s="0">
        <x:v>22.02607</x:v>
      </x:c>
      <x:c t="n" s="0">
        <x:v>21.00957</x:v>
      </x:c>
      <x:c t="n" s="0">
        <x:v>20.66803</x:v>
      </x:c>
      <x:c t="n" s="0">
        <x:v>16.96979</x:v>
      </x:c>
      <x:c t="n" s="0">
        <x:v>26.99204</x:v>
      </x:c>
      <x:c t="n" s="0">
        <x:v>26.92913</x:v>
      </x:c>
      <x:c t="n" s="0">
        <x:v>26.64153</x:v>
      </x:c>
      <x:c t="n" s="0">
        <x:v>33.34159</x:v>
      </x:c>
      <x:c t="n" s="0">
        <x:v>36.1068</x:v>
      </x:c>
      <x:c t="n" s="0">
        <x:v>35.45501</x:v>
      </x:c>
      <x:c t="n" s="0">
        <x:v>33.35809</x:v>
      </x:c>
      <x:c t="n" s="0">
        <x:v>34.78182</x:v>
      </x:c>
      <x:c t="n" s="0">
        <x:v>31.57636</x:v>
      </x:c>
      <x:c t="n" s="0">
        <x:v>33.18282</x:v>
      </x:c>
      <x:c t="n" s="0">
        <x:v>32.3604</x:v>
      </x:c>
      <x:c t="n" s="0">
        <x:v>25.84405</x:v>
      </x:c>
      <x:c t="n" s="0">
        <x:v>12.44691</x:v>
      </x:c>
      <x:c t="n" s="0">
        <x:v>7.335893</x:v>
      </x:c>
      <x:c t="n" s="0">
        <x:v>5.530078</x:v>
      </x:c>
      <x:c t="n" s="0">
        <x:v>5.411889</x:v>
      </x:c>
      <x:c t="n" s="0">
        <x:v>11.16622</x:v>
      </x:c>
      <x:c t="n" s="0">
        <x:v>2.571851</x:v>
      </x:c>
      <x:c t="str">
        <x:v>No</x:v>
      </x:c>
      <x:c t="str">
        <x:v>No</x:v>
      </x:c>
      <x:c t="str">
        <x:v/>
      </x:c>
    </x:row>
    <x:row r="1917">
      <x:c t="n" s="11">
        <x:v>1916</x:v>
      </x:c>
      <x:c t="str" s="11">
        <x:v/>
      </x:c>
      <x:c t="n" s="8">
        <x:v>43942.8919560185</x:v>
      </x:c>
      <x:c t="n" s="7">
        <x:v>43942.8919560185</x:v>
      </x:c>
      <x:c t="n" s="0">
        <x:v>42.95374</x:v>
      </x:c>
      <x:c t="n" s="0">
        <x:v>54.20069</x:v>
      </x:c>
      <x:c t="n" s="0">
        <x:v>64.99589</x:v>
      </x:c>
      <x:c t="n" s="0">
        <x:v>68.79222</x:v>
      </x:c>
      <x:c t="n" s="0">
        <x:v>-30.06697</x:v>
      </x:c>
      <x:c t="n" s="0">
        <x:v>-29.16826</x:v>
      </x:c>
      <x:c t="n" s="0">
        <x:v>-24.40555</x:v>
      </x:c>
      <x:c t="n" s="0">
        <x:v>-16.63337</x:v>
      </x:c>
      <x:c t="n" s="0">
        <x:v>-6.746657</x:v>
      </x:c>
      <x:c t="n" s="0">
        <x:v>-6.596426</x:v>
      </x:c>
      <x:c t="n" s="0">
        <x:v>6.590033</x:v>
      </x:c>
      <x:c t="n" s="0">
        <x:v>11.9133</x:v>
      </x:c>
      <x:c t="n" s="0">
        <x:v>15.83057</x:v>
      </x:c>
      <x:c t="n" s="0">
        <x:v>21.08295</x:v>
      </x:c>
      <x:c t="n" s="0">
        <x:v>17.85734</x:v>
      </x:c>
      <x:c t="n" s="0">
        <x:v>24.95224</x:v>
      </x:c>
      <x:c t="n" s="0">
        <x:v>25.71476</x:v>
      </x:c>
      <x:c t="n" s="0">
        <x:v>23.2518</x:v>
      </x:c>
      <x:c t="n" s="0">
        <x:v>23.81327</x:v>
      </x:c>
      <x:c t="n" s="0">
        <x:v>25.54029</x:v>
      </x:c>
      <x:c t="n" s="0">
        <x:v>25.46089</x:v>
      </x:c>
      <x:c t="n" s="0">
        <x:v>23.83898</x:v>
      </x:c>
      <x:c t="n" s="0">
        <x:v>25.89316</x:v>
      </x:c>
      <x:c t="n" s="0">
        <x:v>25.41877</x:v>
      </x:c>
      <x:c t="n" s="0">
        <x:v>27.86037</x:v>
      </x:c>
      <x:c t="n" s="0">
        <x:v>30.47305</x:v>
      </x:c>
      <x:c t="n" s="0">
        <x:v>34.01344</x:v>
      </x:c>
      <x:c t="n" s="0">
        <x:v>34.34988</x:v>
      </x:c>
      <x:c t="n" s="0">
        <x:v>32.37996</x:v>
      </x:c>
      <x:c t="n" s="0">
        <x:v>34.26686</x:v>
      </x:c>
      <x:c t="n" s="0">
        <x:v>32.88107</x:v>
      </x:c>
      <x:c t="n" s="0">
        <x:v>33.81924</x:v>
      </x:c>
      <x:c t="n" s="0">
        <x:v>34.13043</x:v>
      </x:c>
      <x:c t="n" s="0">
        <x:v>26.44425</x:v>
      </x:c>
      <x:c t="n" s="0">
        <x:v>14.16206</x:v>
      </x:c>
      <x:c t="n" s="0">
        <x:v>8.986054</x:v>
      </x:c>
      <x:c t="n" s="0">
        <x:v>4.537057</x:v>
      </x:c>
      <x:c t="n" s="0">
        <x:v>5.850825</x:v>
      </x:c>
      <x:c t="n" s="0">
        <x:v>9.27589</x:v>
      </x:c>
      <x:c t="n" s="0">
        <x:v>2.281547</x:v>
      </x:c>
      <x:c t="n" s="0">
        <x:v>-30.06697</x:v>
      </x:c>
      <x:c t="n" s="0">
        <x:v>-29.16826</x:v>
      </x:c>
      <x:c t="n" s="0">
        <x:v>-20.48958</x:v>
      </x:c>
      <x:c t="n" s="0">
        <x:v>-27.20238</x:v>
      </x:c>
      <x:c t="n" s="0">
        <x:v>-9.104241</x:v>
      </x:c>
      <x:c t="n" s="0">
        <x:v>-14.2828</x:v>
      </x:c>
      <x:c t="n" s="0">
        <x:v>-4.862976</x:v>
      </x:c>
      <x:c t="n" s="0">
        <x:v>13.33445</x:v>
      </x:c>
      <x:c t="n" s="0">
        <x:v>12.61621</x:v>
      </x:c>
      <x:c t="n" s="0">
        <x:v>23.01709</x:v>
      </x:c>
      <x:c t="n" s="0">
        <x:v>17.50686</x:v>
      </x:c>
      <x:c t="n" s="0">
        <x:v>24.84409</x:v>
      </x:c>
      <x:c t="n" s="0">
        <x:v>21.29114</x:v>
      </x:c>
      <x:c t="n" s="0">
        <x:v>26.59281</x:v>
      </x:c>
      <x:c t="n" s="0">
        <x:v>24.82619</x:v>
      </x:c>
      <x:c t="n" s="0">
        <x:v>14.14218</x:v>
      </x:c>
      <x:c t="n" s="0">
        <x:v>22.55976</x:v>
      </x:c>
      <x:c t="n" s="0">
        <x:v>25.51134</x:v>
      </x:c>
      <x:c t="n" s="0">
        <x:v>25.7499</x:v>
      </x:c>
      <x:c t="n" s="0">
        <x:v>22.6762</x:v>
      </x:c>
      <x:c t="n" s="0">
        <x:v>27.39751</x:v>
      </x:c>
      <x:c t="n" s="0">
        <x:v>32.53994</x:v>
      </x:c>
      <x:c t="n" s="0">
        <x:v>33.96002</x:v>
      </x:c>
      <x:c t="n" s="0">
        <x:v>33.47159</x:v>
      </x:c>
      <x:c t="n" s="0">
        <x:v>27.45786</x:v>
      </x:c>
      <x:c t="n" s="0">
        <x:v>35.92257</x:v>
      </x:c>
      <x:c t="n" s="0">
        <x:v>31.08736</x:v>
      </x:c>
      <x:c t="n" s="0">
        <x:v>31.45648</x:v>
      </x:c>
      <x:c t="n" s="0">
        <x:v>34.29504</x:v>
      </x:c>
      <x:c t="n" s="0">
        <x:v>24.42487</x:v>
      </x:c>
      <x:c t="n" s="0">
        <x:v>11.65878</x:v>
      </x:c>
      <x:c t="n" s="0">
        <x:v>8.408934</x:v>
      </x:c>
      <x:c t="n" s="0">
        <x:v>4.029312</x:v>
      </x:c>
      <x:c t="n" s="0">
        <x:v>6.448847</x:v>
      </x:c>
      <x:c t="n" s="0">
        <x:v>8.286956</x:v>
      </x:c>
      <x:c t="n" s="0">
        <x:v>2.523633</x:v>
      </x:c>
      <x:c t="str">
        <x:v>No</x:v>
      </x:c>
      <x:c t="str">
        <x:v>No</x:v>
      </x:c>
      <x:c t="str">
        <x:v/>
      </x:c>
    </x:row>
    <x:row r="1918">
      <x:c t="n" s="11">
        <x:v>1917</x:v>
      </x:c>
      <x:c t="str" s="11">
        <x:v/>
      </x:c>
      <x:c t="n" s="8">
        <x:v>43942.8919560185</x:v>
      </x:c>
      <x:c t="n" s="7">
        <x:v>43942.8919560185</x:v>
      </x:c>
      <x:c t="n" s="0">
        <x:v>41.95575</x:v>
      </x:c>
      <x:c t="n" s="0">
        <x:v>54.20069</x:v>
      </x:c>
      <x:c t="n" s="0">
        <x:v>54.4461</x:v>
      </x:c>
      <x:c t="n" s="0">
        <x:v>61.69528</x:v>
      </x:c>
      <x:c t="n" s="0">
        <x:v>-30.06697</x:v>
      </x:c>
      <x:c t="n" s="0">
        <x:v>-29.16826</x:v>
      </x:c>
      <x:c t="n" s="0">
        <x:v>-23.56499</x:v>
      </x:c>
      <x:c t="n" s="0">
        <x:v>-17.25986</x:v>
      </x:c>
      <x:c t="n" s="0">
        <x:v>-6.76512</x:v>
      </x:c>
      <x:c t="n" s="0">
        <x:v>-7.157078</x:v>
      </x:c>
      <x:c t="n" s="0">
        <x:v>6.150124</x:v>
      </x:c>
      <x:c t="n" s="0">
        <x:v>12.15512</x:v>
      </x:c>
      <x:c t="n" s="0">
        <x:v>15.4857</x:v>
      </x:c>
      <x:c t="n" s="0">
        <x:v>22.45755</x:v>
      </x:c>
      <x:c t="n" s="0">
        <x:v>17.42083</x:v>
      </x:c>
      <x:c t="n" s="0">
        <x:v>24.83175</x:v>
      </x:c>
      <x:c t="n" s="0">
        <x:v>25.08503</x:v>
      </x:c>
      <x:c t="n" s="0">
        <x:v>24.22184</x:v>
      </x:c>
      <x:c t="n" s="0">
        <x:v>24.02871</x:v>
      </x:c>
      <x:c t="n" s="0">
        <x:v>24.92199</x:v>
      </x:c>
      <x:c t="n" s="0">
        <x:v>25.05532</x:v>
      </x:c>
      <x:c t="n" s="0">
        <x:v>24.05808</x:v>
      </x:c>
      <x:c t="n" s="0">
        <x:v>25.72864</x:v>
      </x:c>
      <x:c t="n" s="0">
        <x:v>25.71704</x:v>
      </x:c>
      <x:c t="n" s="0">
        <x:v>28.78979</x:v>
      </x:c>
      <x:c t="n" s="0">
        <x:v>30.8521</x:v>
      </x:c>
      <x:c t="n" s="0">
        <x:v>34.83974</x:v>
      </x:c>
      <x:c t="n" s="0">
        <x:v>34.34999</x:v>
      </x:c>
      <x:c t="n" s="0">
        <x:v>32.02129</x:v>
      </x:c>
      <x:c t="n" s="0">
        <x:v>34.34378</x:v>
      </x:c>
      <x:c t="n" s="0">
        <x:v>32.57281</x:v>
      </x:c>
      <x:c t="n" s="0">
        <x:v>33.58109</x:v>
      </x:c>
      <x:c t="n" s="0">
        <x:v>34.04633</x:v>
      </x:c>
      <x:c t="n" s="0">
        <x:v>26.27042</x:v>
      </x:c>
      <x:c t="n" s="0">
        <x:v>14.03736</x:v>
      </x:c>
      <x:c t="n" s="0">
        <x:v>8.832546</x:v>
      </x:c>
      <x:c t="n" s="0">
        <x:v>4.353041</x:v>
      </x:c>
      <x:c t="n" s="0">
        <x:v>5.830703</x:v>
      </x:c>
      <x:c t="n" s="0">
        <x:v>9.080171</x:v>
      </x:c>
      <x:c t="n" s="0">
        <x:v>2.424257</x:v>
      </x:c>
      <x:c t="n" s="0">
        <x:v>-30.06697</x:v>
      </x:c>
      <x:c t="n" s="0">
        <x:v>-29.16826</x:v>
      </x:c>
      <x:c t="n" s="0">
        <x:v>-20.48958</x:v>
      </x:c>
      <x:c t="n" s="0">
        <x:v>-27.20238</x:v>
      </x:c>
      <x:c t="n" s="0">
        <x:v>-5.139656</x:v>
      </x:c>
      <x:c t="n" s="0">
        <x:v>-14.2828</x:v>
      </x:c>
      <x:c t="n" s="0">
        <x:v>4.841058</x:v>
      </x:c>
      <x:c t="n" s="0">
        <x:v>13.37013</x:v>
      </x:c>
      <x:c t="n" s="0">
        <x:v>14.43451</x:v>
      </x:c>
      <x:c t="n" s="0">
        <x:v>28.85291</x:v>
      </x:c>
      <x:c t="n" s="0">
        <x:v>6.926867</x:v>
      </x:c>
      <x:c t="n" s="0">
        <x:v>22.82939</x:v>
      </x:c>
      <x:c t="n" s="0">
        <x:v>14.48528</x:v>
      </x:c>
      <x:c t="n" s="0">
        <x:v>28.16138</x:v>
      </x:c>
      <x:c t="n" s="0">
        <x:v>24.35872</x:v>
      </x:c>
      <x:c t="n" s="0">
        <x:v>15.78746</x:v>
      </x:c>
      <x:c t="n" s="0">
        <x:v>22.67925</x:v>
      </x:c>
      <x:c t="n" s="0">
        <x:v>26.7683</x:v>
      </x:c>
      <x:c t="n" s="0">
        <x:v>23.2054</x:v>
      </x:c>
      <x:c t="n" s="0">
        <x:v>32.31073</x:v>
      </x:c>
      <x:c t="n" s="0">
        <x:v>30.77851</x:v>
      </x:c>
      <x:c t="n" s="0">
        <x:v>28.47637</x:v>
      </x:c>
      <x:c t="n" s="0">
        <x:v>37.15894</x:v>
      </x:c>
      <x:c t="n" s="0">
        <x:v>33.04311</x:v>
      </x:c>
      <x:c t="n" s="0">
        <x:v>34.29425</x:v>
      </x:c>
      <x:c t="n" s="0">
        <x:v>32.66941</x:v>
      </x:c>
      <x:c t="n" s="0">
        <x:v>29.74926</x:v>
      </x:c>
      <x:c t="n" s="0">
        <x:v>30.68404</x:v>
      </x:c>
      <x:c t="n" s="0">
        <x:v>32.68595</x:v>
      </x:c>
      <x:c t="n" s="0">
        <x:v>26.13348</x:v>
      </x:c>
      <x:c t="n" s="0">
        <x:v>12.3899</x:v>
      </x:c>
      <x:c t="n" s="0">
        <x:v>8.005146</x:v>
      </x:c>
      <x:c t="n" s="0">
        <x:v>3.403923</x:v>
      </x:c>
      <x:c t="n" s="0">
        <x:v>5.477547</x:v>
      </x:c>
      <x:c t="n" s="0">
        <x:v>7.381821</x:v>
      </x:c>
      <x:c t="n" s="0">
        <x:v>3.173376</x:v>
      </x:c>
      <x:c t="str">
        <x:v>No</x:v>
      </x:c>
      <x:c t="str">
        <x:v>No</x:v>
      </x:c>
      <x:c t="str">
        <x:v/>
      </x:c>
    </x:row>
    <x:row r="1919">
      <x:c t="n" s="11">
        <x:v>1918</x:v>
      </x:c>
      <x:c t="str" s="11">
        <x:v/>
      </x:c>
      <x:c t="n" s="8">
        <x:v>43942.8919560185</x:v>
      </x:c>
      <x:c t="n" s="7">
        <x:v>43942.8919560185</x:v>
      </x:c>
      <x:c t="n" s="0">
        <x:v>43.19704</x:v>
      </x:c>
      <x:c t="n" s="0">
        <x:v>54.20069</x:v>
      </x:c>
      <x:c t="n" s="0">
        <x:v>59.72375</x:v>
      </x:c>
      <x:c t="n" s="0">
        <x:v>67.578</x:v>
      </x:c>
      <x:c t="n" s="0">
        <x:v>-30.06697</x:v>
      </x:c>
      <x:c t="n" s="0">
        <x:v>-29.16826</x:v>
      </x:c>
      <x:c t="n" s="0">
        <x:v>-22.95685</x:v>
      </x:c>
      <x:c t="n" s="0">
        <x:v>-17.8773</x:v>
      </x:c>
      <x:c t="n" s="0">
        <x:v>-6.413173</x:v>
      </x:c>
      <x:c t="n" s="0">
        <x:v>-7.700833</x:v>
      </x:c>
      <x:c t="n" s="0">
        <x:v>6.043675</x:v>
      </x:c>
      <x:c t="n" s="0">
        <x:v>12.35604</x:v>
      </x:c>
      <x:c t="n" s="0">
        <x:v>16.02102</x:v>
      </x:c>
      <x:c t="n" s="0">
        <x:v>24.38257</x:v>
      </x:c>
      <x:c t="n" s="0">
        <x:v>16.80128</x:v>
      </x:c>
      <x:c t="n" s="0">
        <x:v>24.55524</x:v>
      </x:c>
      <x:c t="n" s="0">
        <x:v>24.46391</x:v>
      </x:c>
      <x:c t="n" s="0">
        <x:v>25.06985</x:v>
      </x:c>
      <x:c t="n" s="0">
        <x:v>23.80673</x:v>
      </x:c>
      <x:c t="n" s="0">
        <x:v>24.34327</x:v>
      </x:c>
      <x:c t="n" s="0">
        <x:v>25.10705</x:v>
      </x:c>
      <x:c t="n" s="0">
        <x:v>24.61935</x:v>
      </x:c>
      <x:c t="n" s="0">
        <x:v>25.46034</x:v>
      </x:c>
      <x:c t="n" s="0">
        <x:v>27.4178</x:v>
      </x:c>
      <x:c t="n" s="0">
        <x:v>28.43661</x:v>
      </x:c>
      <x:c t="n" s="0">
        <x:v>31.53501</x:v>
      </x:c>
      <x:c t="n" s="0">
        <x:v>34.46094</x:v>
      </x:c>
      <x:c t="n" s="0">
        <x:v>34.11098</x:v>
      </x:c>
      <x:c t="n" s="0">
        <x:v>32.53896</x:v>
      </x:c>
      <x:c t="n" s="0">
        <x:v>34.13071</x:v>
      </x:c>
      <x:c t="n" s="0">
        <x:v>32.29098</x:v>
      </x:c>
      <x:c t="n" s="0">
        <x:v>33.33611</x:v>
      </x:c>
      <x:c t="n" s="0">
        <x:v>33.7837</x:v>
      </x:c>
      <x:c t="n" s="0">
        <x:v>26.15215</x:v>
      </x:c>
      <x:c t="n" s="0">
        <x:v>13.72398</x:v>
      </x:c>
      <x:c t="n" s="0">
        <x:v>8.663523</x:v>
      </x:c>
      <x:c t="n" s="0">
        <x:v>4.363757</x:v>
      </x:c>
      <x:c t="n" s="0">
        <x:v>5.667826</x:v>
      </x:c>
      <x:c t="n" s="0">
        <x:v>8.808706</x:v>
      </x:c>
      <x:c t="n" s="0">
        <x:v>2.375009</x:v>
      </x:c>
      <x:c t="n" s="0">
        <x:v>-30.06697</x:v>
      </x:c>
      <x:c t="n" s="0">
        <x:v>-29.16826</x:v>
      </x:c>
      <x:c t="n" s="0">
        <x:v>-20.48958</x:v>
      </x:c>
      <x:c t="n" s="0">
        <x:v>-27.20238</x:v>
      </x:c>
      <x:c t="n" s="0">
        <x:v>-4.783281</x:v>
      </x:c>
      <x:c t="n" s="0">
        <x:v>-5.143237</x:v>
      </x:c>
      <x:c t="n" s="0">
        <x:v>5.36247</x:v>
      </x:c>
      <x:c t="n" s="0">
        <x:v>13.3752</x:v>
      </x:c>
      <x:c t="n" s="0">
        <x:v>19.74239</x:v>
      </x:c>
      <x:c t="n" s="0">
        <x:v>29.28886</x:v>
      </x:c>
      <x:c t="n" s="0">
        <x:v>6.926867</x:v>
      </x:c>
      <x:c t="n" s="0">
        <x:v>22.44681</x:v>
      </x:c>
      <x:c t="n" s="0">
        <x:v>21.11743</x:v>
      </x:c>
      <x:c t="n" s="0">
        <x:v>26.87803</x:v>
      </x:c>
      <x:c t="n" s="0">
        <x:v>20.71612</x:v>
      </x:c>
      <x:c t="n" s="0">
        <x:v>25.30292</x:v>
      </x:c>
      <x:c t="n" s="0">
        <x:v>26.04828</x:v>
      </x:c>
      <x:c t="n" s="0">
        <x:v>25.31655</x:v>
      </x:c>
      <x:c t="n" s="0">
        <x:v>26.08917</x:v>
      </x:c>
      <x:c t="n" s="0">
        <x:v>25.90019</x:v>
      </x:c>
      <x:c t="n" s="0">
        <x:v>26.1739</x:v>
      </x:c>
      <x:c t="n" s="0">
        <x:v>34.74781</x:v>
      </x:c>
      <x:c t="n" s="0">
        <x:v>31.80545</x:v>
      </x:c>
      <x:c t="n" s="0">
        <x:v>30.92741</x:v>
      </x:c>
      <x:c t="n" s="0">
        <x:v>32.02742</x:v>
      </x:c>
      <x:c t="n" s="0">
        <x:v>34.18618</x:v>
      </x:c>
      <x:c t="n" s="0">
        <x:v>31.3977</x:v>
      </x:c>
      <x:c t="n" s="0">
        <x:v>33.84153</x:v>
      </x:c>
      <x:c t="n" s="0">
        <x:v>32.88487</x:v>
      </x:c>
      <x:c t="n" s="0">
        <x:v>25.15856</x:v>
      </x:c>
      <x:c t="n" s="0">
        <x:v>11.39878</x:v>
      </x:c>
      <x:c t="n" s="0">
        <x:v>7.398676</x:v>
      </x:c>
      <x:c t="n" s="0">
        <x:v>4.678034</x:v>
      </x:c>
      <x:c t="n" s="0">
        <x:v>4.832709</x:v>
      </x:c>
      <x:c t="n" s="0">
        <x:v>8.398363</x:v>
      </x:c>
      <x:c t="n" s="0">
        <x:v>1.539853</x:v>
      </x:c>
      <x:c t="str">
        <x:v>No</x:v>
      </x:c>
      <x:c t="str">
        <x:v>No</x:v>
      </x:c>
      <x:c t="str">
        <x:v/>
      </x:c>
    </x:row>
    <x:row r="1920">
      <x:c t="n" s="11">
        <x:v>1919</x:v>
      </x:c>
      <x:c t="str" s="11">
        <x:v/>
      </x:c>
      <x:c t="n" s="8">
        <x:v>43942.8919560185</x:v>
      </x:c>
      <x:c t="n" s="7">
        <x:v>43942.8919560185</x:v>
      </x:c>
      <x:c t="n" s="0">
        <x:v>43.16745</x:v>
      </x:c>
      <x:c t="n" s="0">
        <x:v>54.20069</x:v>
      </x:c>
      <x:c t="n" s="0">
        <x:v>55.87042</x:v>
      </x:c>
      <x:c t="n" s="0">
        <x:v>63.0783</x:v>
      </x:c>
      <x:c t="n" s="0">
        <x:v>-30.06697</x:v>
      </x:c>
      <x:c t="n" s="0">
        <x:v>-29.16826</x:v>
      </x:c>
      <x:c t="n" s="0">
        <x:v>-22.49751</x:v>
      </x:c>
      <x:c t="n" s="0">
        <x:v>-18.48451</x:v>
      </x:c>
      <x:c t="n" s="0">
        <x:v>-6.133651</x:v>
      </x:c>
      <x:c t="n" s="0">
        <x:v>-6.146683</x:v>
      </x:c>
      <x:c t="n" s="0">
        <x:v>5.950652</x:v>
      </x:c>
      <x:c t="n" s="0">
        <x:v>12.52057</x:v>
      </x:c>
      <x:c t="n" s="0">
        <x:v>16.80527</x:v>
      </x:c>
      <x:c t="n" s="0">
        <x:v>25.54129</x:v>
      </x:c>
      <x:c t="n" s="0">
        <x:v>16.19172</x:v>
      </x:c>
      <x:c t="n" s="0">
        <x:v>24.3043</x:v>
      </x:c>
      <x:c t="n" s="0">
        <x:v>25.03627</x:v>
      </x:c>
      <x:c t="n" s="0">
        <x:v>24.94739</x:v>
      </x:c>
      <x:c t="n" s="0">
        <x:v>23.85264</x:v>
      </x:c>
      <x:c t="n" s="0">
        <x:v>25.67591</x:v>
      </x:c>
      <x:c t="n" s="0">
        <x:v>25.21204</x:v>
      </x:c>
      <x:c t="n" s="0">
        <x:v>24.56673</x:v>
      </x:c>
      <x:c t="n" s="0">
        <x:v>25.99978</x:v>
      </x:c>
      <x:c t="n" s="0">
        <x:v>26.8727</x:v>
      </x:c>
      <x:c t="n" s="0">
        <x:v>28.37913</x:v>
      </x:c>
      <x:c t="n" s="0">
        <x:v>31.76024</x:v>
      </x:c>
      <x:c t="n" s="0">
        <x:v>34.10365</x:v>
      </x:c>
      <x:c t="n" s="0">
        <x:v>33.80132</x:v>
      </x:c>
      <x:c t="n" s="0">
        <x:v>33.0078</x:v>
      </x:c>
      <x:c t="n" s="0">
        <x:v>33.96663</x:v>
      </x:c>
      <x:c t="n" s="0">
        <x:v>32.10801</x:v>
      </x:c>
      <x:c t="n" s="0">
        <x:v>33.36908</x:v>
      </x:c>
      <x:c t="n" s="0">
        <x:v>33.7961</x:v>
      </x:c>
      <x:c t="n" s="0">
        <x:v>26.33251</x:v>
      </x:c>
      <x:c t="n" s="0">
        <x:v>13.50175</x:v>
      </x:c>
      <x:c t="n" s="0">
        <x:v>8.508274</x:v>
      </x:c>
      <x:c t="n" s="0">
        <x:v>4.475194</x:v>
      </x:c>
      <x:c t="n" s="0">
        <x:v>5.545207</x:v>
      </x:c>
      <x:c t="n" s="0">
        <x:v>8.693513</x:v>
      </x:c>
      <x:c t="n" s="0">
        <x:v>2.391963</x:v>
      </x:c>
      <x:c t="n" s="0">
        <x:v>-30.06697</x:v>
      </x:c>
      <x:c t="n" s="0">
        <x:v>-29.16826</x:v>
      </x:c>
      <x:c t="n" s="0">
        <x:v>-20.48958</x:v>
      </x:c>
      <x:c t="n" s="0">
        <x:v>-27.20238</x:v>
      </x:c>
      <x:c t="n" s="0">
        <x:v>-4.783281</x:v>
      </x:c>
      <x:c t="n" s="0">
        <x:v>-1.227744</x:v>
      </x:c>
      <x:c t="n" s="0">
        <x:v>5.36247</x:v>
      </x:c>
      <x:c t="n" s="0">
        <x:v>13.10525</x:v>
      </x:c>
      <x:c t="n" s="0">
        <x:v>19.74239</x:v>
      </x:c>
      <x:c t="n" s="0">
        <x:v>29.28886</x:v>
      </x:c>
      <x:c t="n" s="0">
        <x:v>6.926867</x:v>
      </x:c>
      <x:c t="n" s="0">
        <x:v>22.06442</x:v>
      </x:c>
      <x:c t="n" s="0">
        <x:v>29.23309</x:v>
      </x:c>
      <x:c t="n" s="0">
        <x:v>23.18231</x:v>
      </x:c>
      <x:c t="n" s="0">
        <x:v>25.87669</x:v>
      </x:c>
      <x:c t="n" s="0">
        <x:v>30.4438</x:v>
      </x:c>
      <x:c t="n" s="0">
        <x:v>24.62076</x:v>
      </x:c>
      <x:c t="n" s="0">
        <x:v>23.73561</x:v>
      </x:c>
      <x:c t="n" s="0">
        <x:v>26.57193</x:v>
      </x:c>
      <x:c t="n" s="0">
        <x:v>26.12784</x:v>
      </x:c>
      <x:c t="n" s="0">
        <x:v>27.2731</x:v>
      </x:c>
      <x:c t="n" s="0">
        <x:v>32.89935</x:v>
      </x:c>
      <x:c t="n" s="0">
        <x:v>32.73683</x:v>
      </x:c>
      <x:c t="n" s="0">
        <x:v>33.14825</x:v>
      </x:c>
      <x:c t="n" s="0">
        <x:v>34.64575</x:v>
      </x:c>
      <x:c t="n" s="0">
        <x:v>29.68144</x:v>
      </x:c>
      <x:c t="n" s="0">
        <x:v>31.40533</x:v>
      </x:c>
      <x:c t="n" s="0">
        <x:v>31.95591</x:v>
      </x:c>
      <x:c t="n" s="0">
        <x:v>35.54478</x:v>
      </x:c>
      <x:c t="n" s="0">
        <x:v>27.33574</x:v>
      </x:c>
      <x:c t="n" s="0">
        <x:v>12.49736</x:v>
      </x:c>
      <x:c t="n" s="0">
        <x:v>8.550337</x:v>
      </x:c>
      <x:c t="n" s="0">
        <x:v>5.274198</x:v>
      </x:c>
      <x:c t="n" s="0">
        <x:v>5.933618</x:v>
      </x:c>
      <x:c t="n" s="0">
        <x:v>8.269827</x:v>
      </x:c>
      <x:c t="n" s="0">
        <x:v>2.337567</x:v>
      </x:c>
      <x:c t="str">
        <x:v>No</x:v>
      </x:c>
      <x:c t="str">
        <x:v>No</x:v>
      </x:c>
      <x:c t="str">
        <x:v/>
      </x:c>
    </x:row>
    <x:row r="1921">
      <x:c t="n" s="11">
        <x:v>1920</x:v>
      </x:c>
      <x:c t="str" s="11">
        <x:v/>
      </x:c>
      <x:c t="n" s="8">
        <x:v>43942.8919560185</x:v>
      </x:c>
      <x:c t="n" s="7">
        <x:v>43942.8919560185</x:v>
      </x:c>
      <x:c t="n" s="0">
        <x:v>43.26311</x:v>
      </x:c>
      <x:c t="n" s="0">
        <x:v>54.20069</x:v>
      </x:c>
      <x:c t="n" s="0">
        <x:v>53.60102</x:v>
      </x:c>
      <x:c t="n" s="0">
        <x:v>63.45619</x:v>
      </x:c>
      <x:c t="n" s="0">
        <x:v>-30.06697</x:v>
      </x:c>
      <x:c t="n" s="0">
        <x:v>-29.16826</x:v>
      </x:c>
      <x:c t="n" s="0">
        <x:v>-22.14034</x:v>
      </x:c>
      <x:c t="n" s="0">
        <x:v>-19.08005</x:v>
      </x:c>
      <x:c t="n" s="0">
        <x:v>-5.908396</x:v>
      </x:c>
      <x:c t="n" s="0">
        <x:v>-4.983584</x:v>
      </x:c>
      <x:c t="n" s="0">
        <x:v>5.869599</x:v>
      </x:c>
      <x:c t="n" s="0">
        <x:v>12.56518</x:v>
      </x:c>
      <x:c t="n" s="0">
        <x:v>17.3785</x:v>
      </x:c>
      <x:c t="n" s="0">
        <x:v>26.07883</x:v>
      </x:c>
      <x:c t="n" s="0">
        <x:v>15.65465</x:v>
      </x:c>
      <x:c t="n" s="0">
        <x:v>23.88475</x:v>
      </x:c>
      <x:c t="n" s="0">
        <x:v>25.96242</x:v>
      </x:c>
      <x:c t="n" s="0">
        <x:v>24.87289</x:v>
      </x:c>
      <x:c t="n" s="0">
        <x:v>24.2136</x:v>
      </x:c>
      <x:c t="n" s="0">
        <x:v>26.14558</x:v>
      </x:c>
      <x:c t="n" s="0">
        <x:v>24.90556</x:v>
      </x:c>
      <x:c t="n" s="0">
        <x:v>24.33191</x:v>
      </x:c>
      <x:c t="n" s="0">
        <x:v>25.77534</x:v>
      </x:c>
      <x:c t="n" s="0">
        <x:v>27.71949</x:v>
      </x:c>
      <x:c t="n" s="0">
        <x:v>27.79029</x:v>
      </x:c>
      <x:c t="n" s="0">
        <x:v>31.63774</x:v>
      </x:c>
      <x:c t="n" s="0">
        <x:v>34.09627</x:v>
      </x:c>
      <x:c t="n" s="0">
        <x:v>33.53077</x:v>
      </x:c>
      <x:c t="n" s="0">
        <x:v>32.99217</x:v>
      </x:c>
      <x:c t="n" s="0">
        <x:v>33.4518</x:v>
      </x:c>
      <x:c t="n" s="0">
        <x:v>32.02447</x:v>
      </x:c>
      <x:c t="n" s="0">
        <x:v>33.204</x:v>
      </x:c>
      <x:c t="n" s="0">
        <x:v>34.02515</x:v>
      </x:c>
      <x:c t="n" s="0">
        <x:v>26.18625</x:v>
      </x:c>
      <x:c t="n" s="0">
        <x:v>13.40702</x:v>
      </x:c>
      <x:c t="n" s="0">
        <x:v>8.548356</x:v>
      </x:c>
      <x:c t="n" s="0">
        <x:v>4.485732</x:v>
      </x:c>
      <x:c t="n" s="0">
        <x:v>5.826152</x:v>
      </x:c>
      <x:c t="n" s="0">
        <x:v>8.710855</x:v>
      </x:c>
      <x:c t="n" s="0">
        <x:v>2.362833</x:v>
      </x:c>
      <x:c t="n" s="0">
        <x:v>-30.06697</x:v>
      </x:c>
      <x:c t="n" s="0">
        <x:v>-29.16826</x:v>
      </x:c>
      <x:c t="n" s="0">
        <x:v>-20.48958</x:v>
      </x:c>
      <x:c t="n" s="0">
        <x:v>-27.20238</x:v>
      </x:c>
      <x:c t="n" s="0">
        <x:v>-4.783281</x:v>
      </x:c>
      <x:c t="n" s="0">
        <x:v>-1.227744</x:v>
      </x:c>
      <x:c t="n" s="0">
        <x:v>5.36247</x:v>
      </x:c>
      <x:c t="n" s="0">
        <x:v>12.81741</x:v>
      </x:c>
      <x:c t="n" s="0">
        <x:v>19.74239</x:v>
      </x:c>
      <x:c t="n" s="0">
        <x:v>25.74078</x:v>
      </x:c>
      <x:c t="n" s="0">
        <x:v>11.73181</x:v>
      </x:c>
      <x:c t="n" s="0">
        <x:v>17.5754</x:v>
      </x:c>
      <x:c t="n" s="0">
        <x:v>29.23309</x:v>
      </x:c>
      <x:c t="n" s="0">
        <x:v>27.2052</x:v>
      </x:c>
      <x:c t="n" s="0">
        <x:v>26.43238</x:v>
      </x:c>
      <x:c t="n" s="0">
        <x:v>25.43599</x:v>
      </x:c>
      <x:c t="n" s="0">
        <x:v>18.87415</x:v>
      </x:c>
      <x:c t="n" s="0">
        <x:v>19.77525</x:v>
      </x:c>
      <x:c t="n" s="0">
        <x:v>23.1276</x:v>
      </x:c>
      <x:c t="n" s="0">
        <x:v>31.05093</x:v>
      </x:c>
      <x:c t="n" s="0">
        <x:v>19.79169</x:v>
      </x:c>
      <x:c t="n" s="0">
        <x:v>29.95921</x:v>
      </x:c>
      <x:c t="n" s="0">
        <x:v>31.48049</x:v>
      </x:c>
      <x:c t="n" s="0">
        <x:v>30.62764</x:v>
      </x:c>
      <x:c t="n" s="0">
        <x:v>33.00734</x:v>
      </x:c>
      <x:c t="n" s="0">
        <x:v>32.0675</x:v>
      </x:c>
      <x:c t="n" s="0">
        <x:v>29.85479</x:v>
      </x:c>
      <x:c t="n" s="0">
        <x:v>33.63579</x:v>
      </x:c>
      <x:c t="n" s="0">
        <x:v>34.11287</x:v>
      </x:c>
      <x:c t="n" s="0">
        <x:v>24.56792</x:v>
      </x:c>
      <x:c t="n" s="0">
        <x:v>12.62739</x:v>
      </x:c>
      <x:c t="n" s="0">
        <x:v>8.832005</x:v>
      </x:c>
      <x:c t="n" s="0">
        <x:v>3.527601</x:v>
      </x:c>
      <x:c t="n" s="0">
        <x:v>5.695462</x:v>
      </x:c>
      <x:c t="n" s="0">
        <x:v>8.610607</x:v>
      </x:c>
      <x:c t="n" s="0">
        <x:v>2.337108</x:v>
      </x:c>
      <x:c t="str">
        <x:v>No</x:v>
      </x:c>
      <x:c t="str">
        <x:v>No</x:v>
      </x:c>
      <x:c t="str">
        <x:v/>
      </x:c>
    </x:row>
    <x:row r="1922">
      <x:c t="n" s="11">
        <x:v>1921</x:v>
      </x:c>
      <x:c t="str" s="11">
        <x:v/>
      </x:c>
      <x:c t="n" s="8">
        <x:v>43942.8919560185</x:v>
      </x:c>
      <x:c t="n" s="7">
        <x:v>43942.8919560185</x:v>
      </x:c>
      <x:c t="n" s="0">
        <x:v>42.94529</x:v>
      </x:c>
      <x:c t="n" s="0">
        <x:v>54.20069</x:v>
      </x:c>
      <x:c t="n" s="0">
        <x:v>64.61491</x:v>
      </x:c>
      <x:c t="n" s="0">
        <x:v>70.79352</x:v>
      </x:c>
      <x:c t="n" s="0">
        <x:v>-30.06697</x:v>
      </x:c>
      <x:c t="n" s="0">
        <x:v>-29.16826</x:v>
      </x:c>
      <x:c t="n" s="0">
        <x:v>-21.61216</x:v>
      </x:c>
      <x:c t="n" s="0">
        <x:v>-19.43142</x:v>
      </x:c>
      <x:c t="n" s="0">
        <x:v>-5.724859</x:v>
      </x:c>
      <x:c t="n" s="0">
        <x:v>-4.18941</x:v>
      </x:c>
      <x:c t="n" s="0">
        <x:v>5.79916</x:v>
      </x:c>
      <x:c t="n" s="0">
        <x:v>12.60293</x:v>
      </x:c>
      <x:c t="n" s="0">
        <x:v>17.65804</x:v>
      </x:c>
      <x:c t="n" s="0">
        <x:v>25.77385</x:v>
      </x:c>
      <x:c t="n" s="0">
        <x:v>15.32252</x:v>
      </x:c>
      <x:c t="n" s="0">
        <x:v>23.36971</x:v>
      </x:c>
      <x:c t="n" s="0">
        <x:v>26.16108</x:v>
      </x:c>
      <x:c t="n" s="0">
        <x:v>25.64398</x:v>
      </x:c>
      <x:c t="n" s="0">
        <x:v>24.77104</x:v>
      </x:c>
      <x:c t="n" s="0">
        <x:v>25.7846</x:v>
      </x:c>
      <x:c t="n" s="0">
        <x:v>24.36898</x:v>
      </x:c>
      <x:c t="n" s="0">
        <x:v>23.79475</x:v>
      </x:c>
      <x:c t="n" s="0">
        <x:v>25.68296</x:v>
      </x:c>
      <x:c t="n" s="0">
        <x:v>27.88806</x:v>
      </x:c>
      <x:c t="n" s="0">
        <x:v>27.38629</x:v>
      </x:c>
      <x:c t="n" s="0">
        <x:v>31.60137</x:v>
      </x:c>
      <x:c t="n" s="0">
        <x:v>33.88414</x:v>
      </x:c>
      <x:c t="n" s="0">
        <x:v>33.43932</x:v>
      </x:c>
      <x:c t="n" s="0">
        <x:v>32.88927</x:v>
      </x:c>
      <x:c t="n" s="0">
        <x:v>33.83488</x:v>
      </x:c>
      <x:c t="n" s="0">
        <x:v>32.01144</x:v>
      </x:c>
      <x:c t="n" s="0">
        <x:v>33.26</x:v>
      </x:c>
      <x:c t="n" s="0">
        <x:v>34.01387</x:v>
      </x:c>
      <x:c t="n" s="0">
        <x:v>26.08438</x:v>
      </x:c>
      <x:c t="n" s="0">
        <x:v>13.25602</x:v>
      </x:c>
      <x:c t="n" s="0">
        <x:v>8.714355</x:v>
      </x:c>
      <x:c t="n" s="0">
        <x:v>4.338762</x:v>
      </x:c>
      <x:c t="n" s="0">
        <x:v>5.62055</x:v>
      </x:c>
      <x:c t="n" s="0">
        <x:v>8.807533</x:v>
      </x:c>
      <x:c t="n" s="0">
        <x:v>2.342172</x:v>
      </x:c>
      <x:c t="n" s="0">
        <x:v>-30.06697</x:v>
      </x:c>
      <x:c t="n" s="0">
        <x:v>-29.16826</x:v>
      </x:c>
      <x:c t="n" s="0">
        <x:v>-18.56474</x:v>
      </x:c>
      <x:c t="n" s="0">
        <x:v>-20.21325</x:v>
      </x:c>
      <x:c t="n" s="0">
        <x:v>-4.783281</x:v>
      </x:c>
      <x:c t="n" s="0">
        <x:v>-1.227744</x:v>
      </x:c>
      <x:c t="n" s="0">
        <x:v>5.421505</x:v>
      </x:c>
      <x:c t="n" s="0">
        <x:v>12.81741</x:v>
      </x:c>
      <x:c t="n" s="0">
        <x:v>18.19841</x:v>
      </x:c>
      <x:c t="n" s="0">
        <x:v>23.36596</x:v>
      </x:c>
      <x:c t="n" s="0">
        <x:v>12.60636</x:v>
      </x:c>
      <x:c t="n" s="0">
        <x:v>17.5754</x:v>
      </x:c>
      <x:c t="n" s="0">
        <x:v>23.58642</x:v>
      </x:c>
      <x:c t="n" s="0">
        <x:v>28.54822</x:v>
      </x:c>
      <x:c t="n" s="0">
        <x:v>27.22482</x:v>
      </x:c>
      <x:c t="n" s="0">
        <x:v>15.58966</x:v>
      </x:c>
      <x:c t="n" s="0">
        <x:v>24.52074</x:v>
      </x:c>
      <x:c t="n" s="0">
        <x:v>21.10035</x:v>
      </x:c>
      <x:c t="n" s="0">
        <x:v>29.35058</x:v>
      </x:c>
      <x:c t="n" s="0">
        <x:v>27.27318</x:v>
      </x:c>
      <x:c t="n" s="0">
        <x:v>22.67521</x:v>
      </x:c>
      <x:c t="n" s="0">
        <x:v>32.25803</x:v>
      </x:c>
      <x:c t="n" s="0">
        <x:v>32.46121</x:v>
      </x:c>
      <x:c t="n" s="0">
        <x:v>31.72423</x:v>
      </x:c>
      <x:c t="n" s="0">
        <x:v>32.92525</x:v>
      </x:c>
      <x:c t="n" s="0">
        <x:v>36.03296</x:v>
      </x:c>
      <x:c t="n" s="0">
        <x:v>32.82552</x:v>
      </x:c>
      <x:c t="n" s="0">
        <x:v>32.34665</x:v>
      </x:c>
      <x:c t="n" s="0">
        <x:v>34.80408</x:v>
      </x:c>
      <x:c t="n" s="0">
        <x:v>26.57143</x:v>
      </x:c>
      <x:c t="n" s="0">
        <x:v>11.03269</x:v>
      </x:c>
      <x:c t="n" s="0">
        <x:v>8.996816</x:v>
      </x:c>
      <x:c t="n" s="0">
        <x:v>4.211556</x:v>
      </x:c>
      <x:c t="n" s="0">
        <x:v>5.779753</x:v>
      </x:c>
      <x:c t="n" s="0">
        <x:v>8.937479</x:v>
      </x:c>
      <x:c t="n" s="0">
        <x:v>2.541279</x:v>
      </x:c>
      <x:c t="str">
        <x:v>No</x:v>
      </x:c>
      <x:c t="str">
        <x:v>No</x:v>
      </x:c>
      <x:c t="str">
        <x:v/>
      </x:c>
    </x:row>
    <x:row r="1923">
      <x:c t="n" s="11">
        <x:v>1922</x:v>
      </x:c>
      <x:c t="str" s="11">
        <x:v/>
      </x:c>
      <x:c t="n" s="8">
        <x:v>43942.8919560185</x:v>
      </x:c>
      <x:c t="n" s="7">
        <x:v>43942.8919560185</x:v>
      </x:c>
      <x:c t="n" s="0">
        <x:v>43.65857</x:v>
      </x:c>
      <x:c t="n" s="0">
        <x:v>54.20069</x:v>
      </x:c>
      <x:c t="n" s="0">
        <x:v>59.96288</x:v>
      </x:c>
      <x:c t="n" s="0">
        <x:v>67.578</x:v>
      </x:c>
      <x:c t="n" s="0">
        <x:v>-30.06697</x:v>
      </x:c>
      <x:c t="n" s="0">
        <x:v>-29.16826</x:v>
      </x:c>
      <x:c t="n" s="0">
        <x:v>-21.01115</x:v>
      </x:c>
      <x:c t="n" s="0">
        <x:v>-19.53727</x:v>
      </x:c>
      <x:c t="n" s="0">
        <x:v>-5.574028</x:v>
      </x:c>
      <x:c t="n" s="0">
        <x:v>-3.609997</x:v>
      </x:c>
      <x:c t="n" s="0">
        <x:v>5.762357</x:v>
      </x:c>
      <x:c t="n" s="0">
        <x:v>12.6349</x:v>
      </x:c>
      <x:c t="n" s="0">
        <x:v>17.74123</x:v>
      </x:c>
      <x:c t="n" s="0">
        <x:v>25.49529</x:v>
      </x:c>
      <x:c t="n" s="0">
        <x:v>15.01727</x:v>
      </x:c>
      <x:c t="n" s="0">
        <x:v>22.87565</x:v>
      </x:c>
      <x:c t="n" s="0">
        <x:v>25.86787</x:v>
      </x:c>
      <x:c t="n" s="0">
        <x:v>25.96684</x:v>
      </x:c>
      <x:c t="n" s="0">
        <x:v>24.95834</x:v>
      </x:c>
      <x:c t="n" s="0">
        <x:v>26.23963</x:v>
      </x:c>
      <x:c t="n" s="0">
        <x:v>24.57923</x:v>
      </x:c>
      <x:c t="n" s="0">
        <x:v>23.73496</x:v>
      </x:c>
      <x:c t="n" s="0">
        <x:v>26.51937</x:v>
      </x:c>
      <x:c t="n" s="0">
        <x:v>27.69091</x:v>
      </x:c>
      <x:c t="n" s="0">
        <x:v>26.83546</x:v>
      </x:c>
      <x:c t="n" s="0">
        <x:v>31.53723</x:v>
      </x:c>
      <x:c t="n" s="0">
        <x:v>33.56604</x:v>
      </x:c>
      <x:c t="n" s="0">
        <x:v>33.28848</x:v>
      </x:c>
      <x:c t="n" s="0">
        <x:v>32.86327</x:v>
      </x:c>
      <x:c t="n" s="0">
        <x:v>33.92777</x:v>
      </x:c>
      <x:c t="n" s="0">
        <x:v>32.13041</x:v>
      </x:c>
      <x:c t="n" s="0">
        <x:v>33.09849</x:v>
      </x:c>
      <x:c t="n" s="0">
        <x:v>34.30039</x:v>
      </x:c>
      <x:c t="n" s="0">
        <x:v>26.40077</x:v>
      </x:c>
      <x:c t="n" s="0">
        <x:v>12.89352</x:v>
      </x:c>
      <x:c t="n" s="0">
        <x:v>8.654524</x:v>
      </x:c>
      <x:c t="n" s="0">
        <x:v>4.367629</x:v>
      </x:c>
      <x:c t="n" s="0">
        <x:v>5.625537</x:v>
      </x:c>
      <x:c t="n" s="0">
        <x:v>8.732945</x:v>
      </x:c>
      <x:c t="n" s="0">
        <x:v>2.422103</x:v>
      </x:c>
      <x:c t="n" s="0">
        <x:v>-30.06697</x:v>
      </x:c>
      <x:c t="n" s="0">
        <x:v>-29.16826</x:v>
      </x:c>
      <x:c t="n" s="0">
        <x:v>-18.56474</x:v>
      </x:c>
      <x:c t="n" s="0">
        <x:v>-20.21325</x:v>
      </x:c>
      <x:c t="n" s="0">
        <x:v>-4.963098</x:v>
      </x:c>
      <x:c t="n" s="0">
        <x:v>-1.227744</x:v>
      </x:c>
      <x:c t="n" s="0">
        <x:v>5.593945</x:v>
      </x:c>
      <x:c t="n" s="0">
        <x:v>12.20859</x:v>
      </x:c>
      <x:c t="n" s="0">
        <x:v>18.19841</x:v>
      </x:c>
      <x:c t="n" s="0">
        <x:v>23.36596</x:v>
      </x:c>
      <x:c t="n" s="0">
        <x:v>12.60636</x:v>
      </x:c>
      <x:c t="n" s="0">
        <x:v>17.5754</x:v>
      </x:c>
      <x:c t="n" s="0">
        <x:v>23.58642</x:v>
      </x:c>
      <x:c t="n" s="0">
        <x:v>25.69263</x:v>
      </x:c>
      <x:c t="n" s="0">
        <x:v>24.21137</x:v>
      </x:c>
      <x:c t="n" s="0">
        <x:v>31.56903</x:v>
      </x:c>
      <x:c t="n" s="0">
        <x:v>23.24437</x:v>
      </x:c>
      <x:c t="n" s="0">
        <x:v>23.36524</x:v>
      </x:c>
      <x:c t="n" s="0">
        <x:v>26.16742</x:v>
      </x:c>
      <x:c t="n" s="0">
        <x:v>29.01741</x:v>
      </x:c>
      <x:c t="n" s="0">
        <x:v>25.88751</x:v>
      </x:c>
      <x:c t="n" s="0">
        <x:v>29.63047</x:v>
      </x:c>
      <x:c t="n" s="0">
        <x:v>29.17345</x:v>
      </x:c>
      <x:c t="n" s="0">
        <x:v>31.26835</x:v>
      </x:c>
      <x:c t="n" s="0">
        <x:v>32.58042</x:v>
      </x:c>
      <x:c t="n" s="0">
        <x:v>32.06614</x:v>
      </x:c>
      <x:c t="n" s="0">
        <x:v>32.95338</x:v>
      </x:c>
      <x:c t="n" s="0">
        <x:v>33.8367</x:v>
      </x:c>
      <x:c t="n" s="0">
        <x:v>36.03014</x:v>
      </x:c>
      <x:c t="n" s="0">
        <x:v>28.06354</x:v>
      </x:c>
      <x:c t="n" s="0">
        <x:v>11.86079</x:v>
      </x:c>
      <x:c t="n" s="0">
        <x:v>8.056841</x:v>
      </x:c>
      <x:c t="n" s="0">
        <x:v>4.502854</x:v>
      </x:c>
      <x:c t="n" s="0">
        <x:v>4.005644</x:v>
      </x:c>
      <x:c t="n" s="0">
        <x:v>9.433649</x:v>
      </x:c>
      <x:c t="n" s="0">
        <x:v>2.676593</x:v>
      </x:c>
      <x:c t="str">
        <x:v>No</x:v>
      </x:c>
      <x:c t="str">
        <x:v>No</x:v>
      </x:c>
      <x:c t="str">
        <x:v/>
      </x:c>
    </x:row>
    <x:row r="1924">
      <x:c t="n" s="11">
        <x:v>1923</x:v>
      </x:c>
      <x:c t="str" s="11">
        <x:v/>
      </x:c>
      <x:c t="n" s="8">
        <x:v>43942.8919560185</x:v>
      </x:c>
      <x:c t="n" s="7">
        <x:v>43942.8919560185</x:v>
      </x:c>
      <x:c t="n" s="0">
        <x:v>44.1617</x:v>
      </x:c>
      <x:c t="n" s="0">
        <x:v>54.20069</x:v>
      </x:c>
      <x:c t="n" s="0">
        <x:v>60.98639</x:v>
      </x:c>
      <x:c t="n" s="0">
        <x:v>66.97801</x:v>
      </x:c>
      <x:c t="n" s="0">
        <x:v>-30.06697</x:v>
      </x:c>
      <x:c t="n" s="0">
        <x:v>-29.16826</x:v>
      </x:c>
      <x:c t="n" s="0">
        <x:v>-20.55645</x:v>
      </x:c>
      <x:c t="n" s="0">
        <x:v>-19.62973</x:v>
      </x:c>
      <x:c t="n" s="0">
        <x:v>-5.520434</x:v>
      </x:c>
      <x:c t="n" s="0">
        <x:v>-3.169832</x:v>
      </x:c>
      <x:c t="n" s="0">
        <x:v>5.738175</x:v>
      </x:c>
      <x:c t="n" s="0">
        <x:v>12.45468</x:v>
      </x:c>
      <x:c t="n" s="0">
        <x:v>17.80595</x:v>
      </x:c>
      <x:c t="n" s="0">
        <x:v>25.35321</x:v>
      </x:c>
      <x:c t="n" s="0">
        <x:v>14.73844</x:v>
      </x:c>
      <x:c t="n" s="0">
        <x:v>22.30325</x:v>
      </x:c>
      <x:c t="n" s="0">
        <x:v>25.98703</x:v>
      </x:c>
      <x:c t="n" s="0">
        <x:v>25.84735</x:v>
      </x:c>
      <x:c t="n" s="0">
        <x:v>24.85699</x:v>
      </x:c>
      <x:c t="n" s="0">
        <x:v>27.5324</x:v>
      </x:c>
      <x:c t="n" s="0">
        <x:v>24.22547</x:v>
      </x:c>
      <x:c t="n" s="0">
        <x:v>23.49648</x:v>
      </x:c>
      <x:c t="n" s="0">
        <x:v>26.21146</x:v>
      </x:c>
      <x:c t="n" s="0">
        <x:v>27.85675</x:v>
      </x:c>
      <x:c t="n" s="0">
        <x:v>27.29401</x:v>
      </x:c>
      <x:c t="n" s="0">
        <x:v>31.18489</x:v>
      </x:c>
      <x:c t="n" s="0">
        <x:v>32.99501</x:v>
      </x:c>
      <x:c t="n" s="0">
        <x:v>33.01632</x:v>
      </x:c>
      <x:c t="n" s="0">
        <x:v>32.71935</x:v>
      </x:c>
      <x:c t="n" s="0">
        <x:v>33.6324</x:v>
      </x:c>
      <x:c t="n" s="0">
        <x:v>32.1331</x:v>
      </x:c>
      <x:c t="n" s="0">
        <x:v>33.33286</x:v>
      </x:c>
      <x:c t="n" s="0">
        <x:v>34.52621</x:v>
      </x:c>
      <x:c t="n" s="0">
        <x:v>26.79664</x:v>
      </x:c>
      <x:c t="n" s="0">
        <x:v>12.8593</x:v>
      </x:c>
      <x:c t="n" s="0">
        <x:v>8.693975</x:v>
      </x:c>
      <x:c t="n" s="0">
        <x:v>4.475229</x:v>
      </x:c>
      <x:c t="n" s="0">
        <x:v>5.497889</x:v>
      </x:c>
      <x:c t="n" s="0">
        <x:v>8.916066</x:v>
      </x:c>
      <x:c t="n" s="0">
        <x:v>2.438562</x:v>
      </x:c>
      <x:c t="n" s="0">
        <x:v>-30.06697</x:v>
      </x:c>
      <x:c t="n" s="0">
        <x:v>-29.16826</x:v>
      </x:c>
      <x:c t="n" s="0">
        <x:v>-18.56474</x:v>
      </x:c>
      <x:c t="n" s="0">
        <x:v>-20.21325</x:v>
      </x:c>
      <x:c t="n" s="0">
        <x:v>-5.280397</x:v>
      </x:c>
      <x:c t="n" s="0">
        <x:v>-1.227744</x:v>
      </x:c>
      <x:c t="n" s="0">
        <x:v>5.593945</x:v>
      </x:c>
      <x:c t="n" s="0">
        <x:v>10.9545</x:v>
      </x:c>
      <x:c t="n" s="0">
        <x:v>18.04668</x:v>
      </x:c>
      <x:c t="n" s="0">
        <x:v>25.19832</x:v>
      </x:c>
      <x:c t="n" s="0">
        <x:v>20.21864</x:v>
      </x:c>
      <x:c t="n" s="0">
        <x:v>6.635285</x:v>
      </x:c>
      <x:c t="n" s="0">
        <x:v>31.17034</x:v>
      </x:c>
      <x:c t="n" s="0">
        <x:v>25.07352</x:v>
      </x:c>
      <x:c t="n" s="0">
        <x:v>22.92528</x:v>
      </x:c>
      <x:c t="n" s="0">
        <x:v>27.99458</x:v>
      </x:c>
      <x:c t="n" s="0">
        <x:v>21.33196</x:v>
      </x:c>
      <x:c t="n" s="0">
        <x:v>20.75882</x:v>
      </x:c>
      <x:c t="n" s="0">
        <x:v>22.74304</x:v>
      </x:c>
      <x:c t="n" s="0">
        <x:v>24.42049</x:v>
      </x:c>
      <x:c t="n" s="0">
        <x:v>30.04145</x:v>
      </x:c>
      <x:c t="n" s="0">
        <x:v>26.57022</x:v>
      </x:c>
      <x:c t="n" s="0">
        <x:v>31.45349</x:v>
      </x:c>
      <x:c t="n" s="0">
        <x:v>33.65049</x:v>
      </x:c>
      <x:c t="n" s="0">
        <x:v>30.59953</x:v>
      </x:c>
      <x:c t="n" s="0">
        <x:v>35.57961</x:v>
      </x:c>
      <x:c t="n" s="0">
        <x:v>31.26984</x:v>
      </x:c>
      <x:c t="n" s="0">
        <x:v>32.99633</x:v>
      </x:c>
      <x:c t="n" s="0">
        <x:v>36.83155</x:v>
      </x:c>
      <x:c t="n" s="0">
        <x:v>28.31366</x:v>
      </x:c>
      <x:c t="n" s="0">
        <x:v>11.98095</x:v>
      </x:c>
      <x:c t="n" s="0">
        <x:v>8.162374</x:v>
      </x:c>
      <x:c t="n" s="0">
        <x:v>4.195821</x:v>
      </x:c>
      <x:c t="n" s="0">
        <x:v>6.708251</x:v>
      </x:c>
      <x:c t="n" s="0">
        <x:v>9.2283</x:v>
      </x:c>
      <x:c t="n" s="0">
        <x:v>2.002094</x:v>
      </x:c>
      <x:c t="str">
        <x:v>No</x:v>
      </x:c>
      <x:c t="str">
        <x:v>No</x:v>
      </x:c>
      <x:c t="str">
        <x:v/>
      </x:c>
    </x:row>
    <x:row r="1925">
      <x:c t="n" s="11">
        <x:v>1924</x:v>
      </x:c>
      <x:c t="str" s="11">
        <x:v/>
      </x:c>
      <x:c t="n" s="8">
        <x:v>43942.8919560185</x:v>
      </x:c>
      <x:c t="n" s="7">
        <x:v>43942.8919560185</x:v>
      </x:c>
      <x:c t="n" s="0">
        <x:v>43.50394</x:v>
      </x:c>
      <x:c t="n" s="0">
        <x:v>54.20069</x:v>
      </x:c>
      <x:c t="n" s="0">
        <x:v>52.32901</x:v>
      </x:c>
      <x:c t="n" s="0">
        <x:v>61.11536</x:v>
      </x:c>
      <x:c t="n" s="0">
        <x:v>-30.06697</x:v>
      </x:c>
      <x:c t="n" s="0">
        <x:v>-29.16826</x:v>
      </x:c>
      <x:c t="n" s="0">
        <x:v>-20.20263</x:v>
      </x:c>
      <x:c t="n" s="0">
        <x:v>-19.71034</x:v>
      </x:c>
      <x:c t="n" s="0">
        <x:v>-5.484566</x:v>
      </x:c>
      <x:c t="n" s="0">
        <x:v>-2.826295</x:v>
      </x:c>
      <x:c t="n" s="0">
        <x:v>5.717417</x:v>
      </x:c>
      <x:c t="n" s="0">
        <x:v>12.26544</x:v>
      </x:c>
      <x:c t="n" s="0">
        <x:v>17.82773</x:v>
      </x:c>
      <x:c t="n" s="0">
        <x:v>25.33094</x:v>
      </x:c>
      <x:c t="n" s="0">
        <x:v>18.25442</x:v>
      </x:c>
      <x:c t="n" s="0">
        <x:v>21.63803</x:v>
      </x:c>
      <x:c t="n" s="0">
        <x:v>27.95724</x:v>
      </x:c>
      <x:c t="n" s="0">
        <x:v>25.74469</x:v>
      </x:c>
      <x:c t="n" s="0">
        <x:v>24.47282</x:v>
      </x:c>
      <x:c t="n" s="0">
        <x:v>26.88267</x:v>
      </x:c>
      <x:c t="n" s="0">
        <x:v>23.73014</x:v>
      </x:c>
      <x:c t="n" s="0">
        <x:v>23.28886</x:v>
      </x:c>
      <x:c t="n" s="0">
        <x:v>25.69675</x:v>
      </x:c>
      <x:c t="n" s="0">
        <x:v>27.37902</x:v>
      </x:c>
      <x:c t="n" s="0">
        <x:v>27.40677</x:v>
      </x:c>
      <x:c t="n" s="0">
        <x:v>30.83182</x:v>
      </x:c>
      <x:c t="n" s="0">
        <x:v>32.98163</x:v>
      </x:c>
      <x:c t="n" s="0">
        <x:v>33.06704</x:v>
      </x:c>
      <x:c t="n" s="0">
        <x:v>32.62971</x:v>
      </x:c>
      <x:c t="n" s="0">
        <x:v>33.97955</x:v>
      </x:c>
      <x:c t="n" s="0">
        <x:v>32.01738</x:v>
      </x:c>
      <x:c t="n" s="0">
        <x:v>33.41629</x:v>
      </x:c>
      <x:c t="n" s="0">
        <x:v>35.15198</x:v>
      </x:c>
      <x:c t="n" s="0">
        <x:v>26.67392</x:v>
      </x:c>
      <x:c t="n" s="0">
        <x:v>12.8042</x:v>
      </x:c>
      <x:c t="n" s="0">
        <x:v>8.398127</x:v>
      </x:c>
      <x:c t="n" s="0">
        <x:v>4.345622</x:v>
      </x:c>
      <x:c t="n" s="0">
        <x:v>5.696175</x:v>
      </x:c>
      <x:c t="n" s="0">
        <x:v>8.856432</x:v>
      </x:c>
      <x:c t="n" s="0">
        <x:v>2.326748</x:v>
      </x:c>
      <x:c t="n" s="0">
        <x:v>-30.06697</x:v>
      </x:c>
      <x:c t="n" s="0">
        <x:v>-29.16826</x:v>
      </x:c>
      <x:c t="n" s="0">
        <x:v>-18.56474</x:v>
      </x:c>
      <x:c t="n" s="0">
        <x:v>-20.21325</x:v>
      </x:c>
      <x:c t="n" s="0">
        <x:v>-5.280397</x:v>
      </x:c>
      <x:c t="n" s="0">
        <x:v>-1.014369</x:v>
      </x:c>
      <x:c t="n" s="0">
        <x:v>5.593945</x:v>
      </x:c>
      <x:c t="n" s="0">
        <x:v>10.65802</x:v>
      </x:c>
      <x:c t="n" s="0">
        <x:v>17.95302</x:v>
      </x:c>
      <x:c t="n" s="0">
        <x:v>25.19832</x:v>
      </x:c>
      <x:c t="n" s="0">
        <x:v>25.63459</x:v>
      </x:c>
      <x:c t="n" s="0">
        <x:v>6.635285</x:v>
      </x:c>
      <x:c t="n" s="0">
        <x:v>32.91776</x:v>
      </x:c>
      <x:c t="n" s="0">
        <x:v>25.10514</x:v>
      </x:c>
      <x:c t="n" s="0">
        <x:v>21.17172</x:v>
      </x:c>
      <x:c t="n" s="0">
        <x:v>19.04434</x:v>
      </x:c>
      <x:c t="n" s="0">
        <x:v>8.415593</x:v>
      </x:c>
      <x:c t="n" s="0">
        <x:v>24.27707</x:v>
      </x:c>
      <x:c t="n" s="0">
        <x:v>20.95905</x:v>
      </x:c>
      <x:c t="n" s="0">
        <x:v>22.40273</x:v>
      </x:c>
      <x:c t="n" s="0">
        <x:v>24.85504</x:v>
      </x:c>
      <x:c t="n" s="0">
        <x:v>29.94285</x:v>
      </x:c>
      <x:c t="n" s="0">
        <x:v>29.61519</x:v>
      </x:c>
      <x:c t="n" s="0">
        <x:v>34.505</x:v>
      </x:c>
      <x:c t="n" s="0">
        <x:v>33.50251</x:v>
      </x:c>
      <x:c t="n" s="0">
        <x:v>32.80498</x:v>
      </x:c>
      <x:c t="n" s="0">
        <x:v>32.86684</x:v>
      </x:c>
      <x:c t="n" s="0">
        <x:v>33.46013</x:v>
      </x:c>
      <x:c t="n" s="0">
        <x:v>35.75637</x:v>
      </x:c>
      <x:c t="n" s="0">
        <x:v>26.31533</x:v>
      </x:c>
      <x:c t="n" s="0">
        <x:v>12.30504</x:v>
      </x:c>
      <x:c t="n" s="0">
        <x:v>6.922853</x:v>
      </x:c>
      <x:c t="n" s="0">
        <x:v>4.419713</x:v>
      </x:c>
      <x:c t="n" s="0">
        <x:v>5.728563</x:v>
      </x:c>
      <x:c t="n" s="0">
        <x:v>7.493625</x:v>
      </x:c>
      <x:c t="n" s="0">
        <x:v>2.406665</x:v>
      </x:c>
      <x:c t="str">
        <x:v>No</x:v>
      </x:c>
      <x:c t="str">
        <x:v>No</x:v>
      </x:c>
      <x:c t="str">
        <x:v/>
      </x:c>
    </x:row>
    <x:row r="1926">
      <x:c t="n" s="11">
        <x:v>1925</x:v>
      </x:c>
      <x:c t="str" s="11">
        <x:v/>
      </x:c>
      <x:c t="n" s="8">
        <x:v>43942.8919560185</x:v>
      </x:c>
      <x:c t="n" s="7">
        <x:v>43942.8919560185</x:v>
      </x:c>
      <x:c t="n" s="0">
        <x:v>43.95584</x:v>
      </x:c>
      <x:c t="n" s="0">
        <x:v>54.20069</x:v>
      </x:c>
      <x:c t="n" s="0">
        <x:v>58.15057</x:v>
      </x:c>
      <x:c t="n" s="0">
        <x:v>63.45619</x:v>
      </x:c>
      <x:c t="n" s="0">
        <x:v>-30.06697</x:v>
      </x:c>
      <x:c t="n" s="0">
        <x:v>-29.16826</x:v>
      </x:c>
      <x:c t="n" s="0">
        <x:v>-19.92163</x:v>
      </x:c>
      <x:c t="n" s="0">
        <x:v>-19.78044</x:v>
      </x:c>
      <x:c t="n" s="0">
        <x:v>-5.454164</x:v>
      </x:c>
      <x:c t="n" s="0">
        <x:v>-2.335577</x:v>
      </x:c>
      <x:c t="n" s="0">
        <x:v>5.69961</x:v>
      </x:c>
      <x:c t="n" s="0">
        <x:v>11.92829</x:v>
      </x:c>
      <x:c t="n" s="0">
        <x:v>17.84625</x:v>
      </x:c>
      <x:c t="n" s="0">
        <x:v>25.31183</x:v>
      </x:c>
      <x:c t="n" s="0">
        <x:v>20.43601</x:v>
      </x:c>
      <x:c t="n" s="0">
        <x:v>20.97613</x:v>
      </x:c>
      <x:c t="n" s="0">
        <x:v>29.1348</x:v>
      </x:c>
      <x:c t="n" s="0">
        <x:v>25.657</x:v>
      </x:c>
      <x:c t="n" s="0">
        <x:v>24.14625</x:v>
      </x:c>
      <x:c t="n" s="0">
        <x:v>26.39552</x:v>
      </x:c>
      <x:c t="n" s="0">
        <x:v>24.06861</x:v>
      </x:c>
      <x:c t="n" s="0">
        <x:v>23.83093</x:v>
      </x:c>
      <x:c t="n" s="0">
        <x:v>25.17997</x:v>
      </x:c>
      <x:c t="n" s="0">
        <x:v>26.9836</x:v>
      </x:c>
      <x:c t="n" s="0">
        <x:v>27.2328</x:v>
      </x:c>
      <x:c t="n" s="0">
        <x:v>30.58363</x:v>
      </x:c>
      <x:c t="n" s="0">
        <x:v>32.85234</x:v>
      </x:c>
      <x:c t="n" s="0">
        <x:v>33.98746</x:v>
      </x:c>
      <x:c t="n" s="0">
        <x:v>32.78577</x:v>
      </x:c>
      <x:c t="n" s="0">
        <x:v>33.84388</x:v>
      </x:c>
      <x:c t="n" s="0">
        <x:v>32.137</x:v>
      </x:c>
      <x:c t="n" s="0">
        <x:v>33.13375</x:v>
      </x:c>
      <x:c t="n" s="0">
        <x:v>35.36812</x:v>
      </x:c>
      <x:c t="n" s="0">
        <x:v>26.73053</x:v>
      </x:c>
      <x:c t="n" s="0">
        <x:v>12.60358</x:v>
      </x:c>
      <x:c t="n" s="0">
        <x:v>8.329718</x:v>
      </x:c>
      <x:c t="n" s="0">
        <x:v>4.386472</x:v>
      </x:c>
      <x:c t="n" s="0">
        <x:v>5.7633</x:v>
      </x:c>
      <x:c t="n" s="0">
        <x:v>8.812996</x:v>
      </x:c>
      <x:c t="n" s="0">
        <x:v>2.38626</x:v>
      </x:c>
      <x:c t="n" s="0">
        <x:v>-30.06697</x:v>
      </x:c>
      <x:c t="n" s="0">
        <x:v>-29.16826</x:v>
      </x:c>
      <x:c t="n" s="0">
        <x:v>-18.56474</x:v>
      </x:c>
      <x:c t="n" s="0">
        <x:v>-20.21325</x:v>
      </x:c>
      <x:c t="n" s="0">
        <x:v>-5.280397</x:v>
      </x:c>
      <x:c t="n" s="0">
        <x:v>0.2424195</x:v>
      </x:c>
      <x:c t="n" s="0">
        <x:v>5.513758</x:v>
      </x:c>
      <x:c t="n" s="0">
        <x:v>7.694583</x:v>
      </x:c>
      <x:c t="n" s="0">
        <x:v>17.95302</x:v>
      </x:c>
      <x:c t="n" s="0">
        <x:v>25.19832</x:v>
      </x:c>
      <x:c t="n" s="0">
        <x:v>25.63459</x:v>
      </x:c>
      <x:c t="n" s="0">
        <x:v>20.61678</x:v>
      </x:c>
      <x:c t="n" s="0">
        <x:v>32.03701</x:v>
      </x:c>
      <x:c t="n" s="0">
        <x:v>25.56198</x:v>
      </x:c>
      <x:c t="n" s="0">
        <x:v>21.70432</x:v>
      </x:c>
      <x:c t="n" s="0">
        <x:v>22.39632</x:v>
      </x:c>
      <x:c t="n" s="0">
        <x:v>28.26272</x:v>
      </x:c>
      <x:c t="n" s="0">
        <x:v>26.62503</x:v>
      </x:c>
      <x:c t="n" s="0">
        <x:v>21.1478</x:v>
      </x:c>
      <x:c t="n" s="0">
        <x:v>25.82045</x:v>
      </x:c>
      <x:c t="n" s="0">
        <x:v>26.67408</x:v>
      </x:c>
      <x:c t="n" s="0">
        <x:v>24.46489</x:v>
      </x:c>
      <x:c t="n" s="0">
        <x:v>33.13502</x:v>
      </x:c>
      <x:c t="n" s="0">
        <x:v>36.57287</x:v>
      </x:c>
      <x:c t="n" s="0">
        <x:v>35.32341</x:v>
      </x:c>
      <x:c t="n" s="0">
        <x:v>35.51242</x:v>
      </x:c>
      <x:c t="n" s="0">
        <x:v>30.33359</x:v>
      </x:c>
      <x:c t="n" s="0">
        <x:v>31.5842</x:v>
      </x:c>
      <x:c t="n" s="0">
        <x:v>36.11126</x:v>
      </x:c>
      <x:c t="n" s="0">
        <x:v>26.88512</x:v>
      </x:c>
      <x:c t="n" s="0">
        <x:v>12.18616</x:v>
      </x:c>
      <x:c t="n" s="0">
        <x:v>7.558633</x:v>
      </x:c>
      <x:c t="n" s="0">
        <x:v>4.129744</x:v>
      </x:c>
      <x:c t="n" s="0">
        <x:v>6.695482</x:v>
      </x:c>
      <x:c t="n" s="0">
        <x:v>8.84678</x:v>
      </x:c>
      <x:c t="n" s="0">
        <x:v>2.692705</x:v>
      </x:c>
      <x:c t="str">
        <x:v>No</x:v>
      </x:c>
      <x:c t="str">
        <x:v>No</x:v>
      </x:c>
      <x:c t="str">
        <x:v/>
      </x:c>
    </x:row>
    <x:row r="1927">
      <x:c t="n" s="11">
        <x:v>1926</x:v>
      </x:c>
      <x:c t="str" s="11">
        <x:v/>
      </x:c>
      <x:c t="n" s="8">
        <x:v>43942.8919560185</x:v>
      </x:c>
      <x:c t="n" s="7">
        <x:v>43942.8919560185</x:v>
      </x:c>
      <x:c t="n" s="0">
        <x:v>44.17445</x:v>
      </x:c>
      <x:c t="n" s="0">
        <x:v>54.20069</x:v>
      </x:c>
      <x:c t="n" s="0">
        <x:v>59.07371</x:v>
      </x:c>
      <x:c t="n" s="0">
        <x:v>66.28165</x:v>
      </x:c>
      <x:c t="n" s="0">
        <x:v>-30.06697</x:v>
      </x:c>
      <x:c t="n" s="0">
        <x:v>-29.16826</x:v>
      </x:c>
      <x:c t="n" s="0">
        <x:v>-19.6953</x:v>
      </x:c>
      <x:c t="n" s="0">
        <x:v>-19.84118</x:v>
      </x:c>
      <x:c t="n" s="0">
        <x:v>-5.428367</x:v>
      </x:c>
      <x:c t="n" s="0">
        <x:v>-1.84994</x:v>
      </x:c>
      <x:c t="n" s="0">
        <x:v>5.649464</x:v>
      </x:c>
      <x:c t="n" s="0">
        <x:v>11.51437</x:v>
      </x:c>
      <x:c t="n" s="0">
        <x:v>17.862</x:v>
      </x:c>
      <x:c t="n" s="0">
        <x:v>25.07821</x:v>
      </x:c>
      <x:c t="n" s="0">
        <x:v>21.6981</x:v>
      </x:c>
      <x:c t="n" s="0">
        <x:v>21.95897</x:v>
      </x:c>
      <x:c t="n" s="0">
        <x:v>29.44798</x:v>
      </x:c>
      <x:c t="n" s="0">
        <x:v>25.76929</x:v>
      </x:c>
      <x:c t="n" s="0">
        <x:v>23.86465</x:v>
      </x:c>
      <x:c t="n" s="0">
        <x:v>26.08262</x:v>
      </x:c>
      <x:c t="n" s="0">
        <x:v>24.73951</x:v>
      </x:c>
      <x:c t="n" s="0">
        <x:v>24.43792</x:v>
      </x:c>
      <x:c t="n" s="0">
        <x:v>25.20897</x:v>
      </x:c>
      <x:c t="n" s="0">
        <x:v>26.80908</x:v>
      </x:c>
      <x:c t="n" s="0">
        <x:v>27.02319</x:v>
      </x:c>
      <x:c t="n" s="0">
        <x:v>30.0192</x:v>
      </x:c>
      <x:c t="n" s="0">
        <x:v>33.2882</x:v>
      </x:c>
      <x:c t="n" s="0">
        <x:v>33.807</x:v>
      </x:c>
      <x:c t="n" s="0">
        <x:v>33.28184</x:v>
      </x:c>
      <x:c t="n" s="0">
        <x:v>34.36715</x:v>
      </x:c>
      <x:c t="n" s="0">
        <x:v>31.90845</x:v>
      </x:c>
      <x:c t="n" s="0">
        <x:v>33.12557</x:v>
      </x:c>
      <x:c t="n" s="0">
        <x:v>35.0891</x:v>
      </x:c>
      <x:c t="n" s="0">
        <x:v>26.62302</x:v>
      </x:c>
      <x:c t="n" s="0">
        <x:v>12.63803</x:v>
      </x:c>
      <x:c t="n" s="0">
        <x:v>8.058795</x:v>
      </x:c>
      <x:c t="n" s="0">
        <x:v>4.300669</x:v>
      </x:c>
      <x:c t="n" s="0">
        <x:v>5.862044</x:v>
      </x:c>
      <x:c t="n" s="0">
        <x:v>8.757326</x:v>
      </x:c>
      <x:c t="n" s="0">
        <x:v>2.424903</x:v>
      </x:c>
      <x:c t="n" s="0">
        <x:v>-30.06697</x:v>
      </x:c>
      <x:c t="n" s="0">
        <x:v>-29.16826</x:v>
      </x:c>
      <x:c t="n" s="0">
        <x:v>-19.08924</x:v>
      </x:c>
      <x:c t="n" s="0">
        <x:v>-19.15862</x:v>
      </x:c>
      <x:c t="n" s="0">
        <x:v>-5.280397</x:v>
      </x:c>
      <x:c t="n" s="0">
        <x:v>0.2424195</x:v>
      </x:c>
      <x:c t="n" s="0">
        <x:v>5.263912</x:v>
      </x:c>
      <x:c t="n" s="0">
        <x:v>7.694583</x:v>
      </x:c>
      <x:c t="n" s="0">
        <x:v>20.47785</x:v>
      </x:c>
      <x:c t="n" s="0">
        <x:v>19.00414</x:v>
      </x:c>
      <x:c t="n" s="0">
        <x:v>25.63459</x:v>
      </x:c>
      <x:c t="n" s="0">
        <x:v>26.50517</x:v>
      </x:c>
      <x:c t="n" s="0">
        <x:v>30.93101</x:v>
      </x:c>
      <x:c t="n" s="0">
        <x:v>26.69989</x:v>
      </x:c>
      <x:c t="n" s="0">
        <x:v>21.01956</x:v>
      </x:c>
      <x:c t="n" s="0">
        <x:v>25.52449</x:v>
      </x:c>
      <x:c t="n" s="0">
        <x:v>28.10926</x:v>
      </x:c>
      <x:c t="n" s="0">
        <x:v>24.33642</x:v>
      </x:c>
      <x:c t="n" s="0">
        <x:v>28.18077</x:v>
      </x:c>
      <x:c t="n" s="0">
        <x:v>25.36111</x:v>
      </x:c>
      <x:c t="n" s="0">
        <x:v>22.34888</x:v>
      </x:c>
      <x:c t="n" s="0">
        <x:v>28.63699</x:v>
      </x:c>
      <x:c t="n" s="0">
        <x:v>34.99192</x:v>
      </x:c>
      <x:c t="n" s="0">
        <x:v>34.89585</x:v>
      </x:c>
      <x:c t="n" s="0">
        <x:v>33.78166</x:v>
      </x:c>
      <x:c t="n" s="0">
        <x:v>34.1753</x:v>
      </x:c>
      <x:c t="n" s="0">
        <x:v>30.49335</x:v>
      </x:c>
      <x:c t="n" s="0">
        <x:v>34.22323</x:v>
      </x:c>
      <x:c t="n" s="0">
        <x:v>34.2945</x:v>
      </x:c>
      <x:c t="n" s="0">
        <x:v>26.07985</x:v>
      </x:c>
      <x:c t="n" s="0">
        <x:v>12.34859</x:v>
      </x:c>
      <x:c t="n" s="0">
        <x:v>7.362344</x:v>
      </x:c>
      <x:c t="n" s="0">
        <x:v>3.145348</x:v>
      </x:c>
      <x:c t="n" s="0">
        <x:v>5.040843</x:v>
      </x:c>
      <x:c t="n" s="0">
        <x:v>8.504547</x:v>
      </x:c>
      <x:c t="n" s="0">
        <x:v>2.450937</x:v>
      </x:c>
      <x:c t="str">
        <x:v>No</x:v>
      </x:c>
      <x:c t="str">
        <x:v>No</x:v>
      </x:c>
      <x:c t="str">
        <x:v/>
      </x:c>
    </x:row>
    <x:row r="1928">
      <x:c t="n" s="11">
        <x:v>1927</x:v>
      </x:c>
      <x:c t="str" s="11">
        <x:v/>
      </x:c>
      <x:c t="n" s="8">
        <x:v>43942.8919560185</x:v>
      </x:c>
      <x:c t="n" s="7">
        <x:v>43942.8919560185</x:v>
      </x:c>
      <x:c t="n" s="0">
        <x:v>42.63848</x:v>
      </x:c>
      <x:c t="n" s="0">
        <x:v>54.20069</x:v>
      </x:c>
      <x:c t="n" s="0">
        <x:v>53.12943</x:v>
      </x:c>
      <x:c t="n" s="0">
        <x:v>62.66438</x:v>
      </x:c>
      <x:c t="n" s="0">
        <x:v>-30.06697</x:v>
      </x:c>
      <x:c t="n" s="0">
        <x:v>-29.16826</x:v>
      </x:c>
      <x:c t="n" s="0">
        <x:v>-19.69408</x:v>
      </x:c>
      <x:c t="n" s="0">
        <x:v>-19.58146</x:v>
      </x:c>
      <x:c t="n" s="0">
        <x:v>-5.406455</x:v>
      </x:c>
      <x:c t="n" s="0">
        <x:v>-1.47427</x:v>
      </x:c>
      <x:c t="n" s="0">
        <x:v>5.595272</x:v>
      </x:c>
      <x:c t="n" s="0">
        <x:v>11.12668</x:v>
      </x:c>
      <x:c t="n" s="0">
        <x:v>18.78978</x:v>
      </x:c>
      <x:c t="n" s="0">
        <x:v>24.49225</x:v>
      </x:c>
      <x:c t="n" s="0">
        <x:v>22.34178</x:v>
      </x:c>
      <x:c t="n" s="0">
        <x:v>22.99646</x:v>
      </x:c>
      <x:c t="n" s="0">
        <x:v>29.69864</x:v>
      </x:c>
      <x:c t="n" s="0">
        <x:v>25.91821</x:v>
      </x:c>
      <x:c t="n" s="0">
        <x:v>23.48784</x:v>
      </x:c>
      <x:c t="n" s="0">
        <x:v>26.3691</x:v>
      </x:c>
      <x:c t="n" s="0">
        <x:v>26.06632</x:v>
      </x:c>
      <x:c t="n" s="0">
        <x:v>24.07475</x:v>
      </x:c>
      <x:c t="n" s="0">
        <x:v>25.8525</x:v>
      </x:c>
      <x:c t="n" s="0">
        <x:v>26.67818</x:v>
      </x:c>
      <x:c t="n" s="0">
        <x:v>26.81826</x:v>
      </x:c>
      <x:c t="n" s="0">
        <x:v>30.34229</x:v>
      </x:c>
      <x:c t="n" s="0">
        <x:v>33.28253</x:v>
      </x:c>
      <x:c t="n" s="0">
        <x:v>34.34011</x:v>
      </x:c>
      <x:c t="n" s="0">
        <x:v>33.02242</x:v>
      </x:c>
      <x:c t="n" s="0">
        <x:v>34.4473</x:v>
      </x:c>
      <x:c t="n" s="0">
        <x:v>31.81174</x:v>
      </x:c>
      <x:c t="n" s="0">
        <x:v>33.12439</x:v>
      </x:c>
      <x:c t="n" s="0">
        <x:v>34.9586</x:v>
      </x:c>
      <x:c t="n" s="0">
        <x:v>26.91253</x:v>
      </x:c>
      <x:c t="n" s="0">
        <x:v>12.46844</x:v>
      </x:c>
      <x:c t="n" s="0">
        <x:v>8.101254</x:v>
      </x:c>
      <x:c t="n" s="0">
        <x:v>4.096499</x:v>
      </x:c>
      <x:c t="n" s="0">
        <x:v>5.723277</x:v>
      </x:c>
      <x:c t="n" s="0">
        <x:v>8.646223</x:v>
      </x:c>
      <x:c t="n" s="0">
        <x:v>2.322836</x:v>
      </x:c>
      <x:c t="n" s="0">
        <x:v>-30.06697</x:v>
      </x:c>
      <x:c t="n" s="0">
        <x:v>-29.16826</x:v>
      </x:c>
      <x:c t="n" s="0">
        <x:v>-19.68589</x:v>
      </x:c>
      <x:c t="n" s="0">
        <x:v>-18.31071</x:v>
      </x:c>
      <x:c t="n" s="0">
        <x:v>-5.280397</x:v>
      </x:c>
      <x:c t="n" s="0">
        <x:v>0.2424195</x:v>
      </x:c>
      <x:c t="n" s="0">
        <x:v>5.263912</x:v>
      </x:c>
      <x:c t="n" s="0">
        <x:v>7.694583</x:v>
      </x:c>
      <x:c t="n" s="0">
        <x:v>22.06408</x:v>
      </x:c>
      <x:c t="n" s="0">
        <x:v>16.39295</x:v>
      </x:c>
      <x:c t="n" s="0">
        <x:v>23.15019</x:v>
      </x:c>
      <x:c t="n" s="0">
        <x:v>26.50517</x:v>
      </x:c>
      <x:c t="n" s="0">
        <x:v>30.36913</x:v>
      </x:c>
      <x:c t="n" s="0">
        <x:v>25.00135</x:v>
      </x:c>
      <x:c t="n" s="0">
        <x:v>23.05945</x:v>
      </x:c>
      <x:c t="n" s="0">
        <x:v>28.11841</x:v>
      </x:c>
      <x:c t="n" s="0">
        <x:v>28.9664</x:v>
      </x:c>
      <x:c t="n" s="0">
        <x:v>24.46381</x:v>
      </x:c>
      <x:c t="n" s="0">
        <x:v>25.05438</x:v>
      </x:c>
      <x:c t="n" s="0">
        <x:v>22.32423</x:v>
      </x:c>
      <x:c t="n" s="0">
        <x:v>29.25439</x:v>
      </x:c>
      <x:c t="n" s="0">
        <x:v>31.24675</x:v>
      </x:c>
      <x:c t="n" s="0">
        <x:v>34.03822</x:v>
      </x:c>
      <x:c t="n" s="0">
        <x:v>35.09786</x:v>
      </x:c>
      <x:c t="n" s="0">
        <x:v>29.34911</x:v>
      </x:c>
      <x:c t="n" s="0">
        <x:v>34.73049</x:v>
      </x:c>
      <x:c t="n" s="0">
        <x:v>32.93932</x:v>
      </x:c>
      <x:c t="n" s="0">
        <x:v>32.20424</x:v>
      </x:c>
      <x:c t="n" s="0">
        <x:v>33.62729</x:v>
      </x:c>
      <x:c t="n" s="0">
        <x:v>28.06003</x:v>
      </x:c>
      <x:c t="n" s="0">
        <x:v>11.44779</x:v>
      </x:c>
      <x:c t="n" s="0">
        <x:v>8.183509</x:v>
      </x:c>
      <x:c t="n" s="0">
        <x:v>4.131202</x:v>
      </x:c>
      <x:c t="n" s="0">
        <x:v>5.542449</x:v>
      </x:c>
      <x:c t="n" s="0">
        <x:v>7.280623</x:v>
      </x:c>
      <x:c t="n" s="0">
        <x:v>1.289309</x:v>
      </x:c>
      <x:c t="str">
        <x:v>No</x:v>
      </x:c>
      <x:c t="str">
        <x:v>No</x:v>
      </x:c>
      <x:c t="str">
        <x:v/>
      </x:c>
    </x:row>
    <x:row r="1929">
      <x:c t="n" s="11">
        <x:v>1928</x:v>
      </x:c>
      <x:c t="str" s="11">
        <x:v/>
      </x:c>
      <x:c t="n" s="8">
        <x:v>43942.8919560185</x:v>
      </x:c>
      <x:c t="n" s="7">
        <x:v>43942.8919560185</x:v>
      </x:c>
      <x:c t="n" s="0">
        <x:v>43.71155</x:v>
      </x:c>
      <x:c t="n" s="0">
        <x:v>54.20069</x:v>
      </x:c>
      <x:c t="n" s="0">
        <x:v>56.91478</x:v>
      </x:c>
      <x:c t="n" s="0">
        <x:v>64.42529</x:v>
      </x:c>
      <x:c t="n" s="0">
        <x:v>-30.06697</x:v>
      </x:c>
      <x:c t="n" s="0">
        <x:v>-29.16826</x:v>
      </x:c>
      <x:c t="n" s="0">
        <x:v>-19.69299</x:v>
      </x:c>
      <x:c t="n" s="0">
        <x:v>-19.37126</x:v>
      </x:c>
      <x:c t="n" s="0">
        <x:v>-5.387828</x:v>
      </x:c>
      <x:c t="n" s="0">
        <x:v>-1.177312</x:v>
      </x:c>
      <x:c t="n" s="0">
        <x:v>5.548449</x:v>
      </x:c>
      <x:c t="n" s="0">
        <x:v>10.77555</x:v>
      </x:c>
      <x:c t="n" s="0">
        <x:v>19.45033</x:v>
      </x:c>
      <x:c t="n" s="0">
        <x:v>23.92044</x:v>
      </x:c>
      <x:c t="n" s="0">
        <x:v>22.27447</x:v>
      </x:c>
      <x:c t="n" s="0">
        <x:v>23.72072</x:v>
      </x:c>
      <x:c t="n" s="0">
        <x:v>29.36852</x:v>
      </x:c>
      <x:c t="n" s="0">
        <x:v>25.5355</x:v>
      </x:c>
      <x:c t="n" s="0">
        <x:v>24.45843</x:v>
      </x:c>
      <x:c t="n" s="0">
        <x:v>26.34385</x:v>
      </x:c>
      <x:c t="n" s="0">
        <x:v>25.78262</x:v>
      </x:c>
      <x:c t="n" s="0">
        <x:v>24.00445</x:v>
      </x:c>
      <x:c t="n" s="0">
        <x:v>25.4224</x:v>
      </x:c>
      <x:c t="n" s="0">
        <x:v>27.30777</x:v>
      </x:c>
      <x:c t="n" s="0">
        <x:v>27.0686</x:v>
      </x:c>
      <x:c t="n" s="0">
        <x:v>30.11216</x:v>
      </x:c>
      <x:c t="n" s="0">
        <x:v>33.22513</x:v>
      </x:c>
      <x:c t="n" s="0">
        <x:v>34.99725</x:v>
      </x:c>
      <x:c t="n" s="0">
        <x:v>32.71826</x:v>
      </x:c>
      <x:c t="n" s="0">
        <x:v>34.13291</x:v>
      </x:c>
      <x:c t="n" s="0">
        <x:v>32.00897</x:v>
      </x:c>
      <x:c t="n" s="0">
        <x:v>32.96078</x:v>
      </x:c>
      <x:c t="n" s="0">
        <x:v>34.82586</x:v>
      </x:c>
      <x:c t="n" s="0">
        <x:v>26.98825</x:v>
      </x:c>
      <x:c t="n" s="0">
        <x:v>12.29762</x:v>
      </x:c>
      <x:c t="n" s="0">
        <x:v>8.106557</x:v>
      </x:c>
      <x:c t="n" s="0">
        <x:v>4.320821</x:v>
      </x:c>
      <x:c t="n" s="0">
        <x:v>5.716698</x:v>
      </x:c>
      <x:c t="n" s="0">
        <x:v>8.606055</x:v>
      </x:c>
      <x:c t="n" s="0">
        <x:v>2.270034</x:v>
      </x:c>
      <x:c t="n" s="0">
        <x:v>-30.06697</x:v>
      </x:c>
      <x:c t="n" s="0">
        <x:v>-29.16826</x:v>
      </x:c>
      <x:c t="n" s="0">
        <x:v>-19.68589</x:v>
      </x:c>
      <x:c t="n" s="0">
        <x:v>-18.31071</x:v>
      </x:c>
      <x:c t="n" s="0">
        <x:v>-5.381073</x:v>
      </x:c>
      <x:c t="n" s="0">
        <x:v>0.2424195</x:v>
      </x:c>
      <x:c t="n" s="0">
        <x:v>5.263912</x:v>
      </x:c>
      <x:c t="n" s="0">
        <x:v>7.948666</x:v>
      </x:c>
      <x:c t="n" s="0">
        <x:v>21.80799</x:v>
      </x:c>
      <x:c t="n" s="0">
        <x:v>16.70376</x:v>
      </x:c>
      <x:c t="n" s="0">
        <x:v>21.85831</x:v>
      </x:c>
      <x:c t="n" s="0">
        <x:v>26.41954</x:v>
      </x:c>
      <x:c t="n" s="0">
        <x:v>15.57725</x:v>
      </x:c>
      <x:c t="n" s="0">
        <x:v>22.17299</x:v>
      </x:c>
      <x:c t="n" s="0">
        <x:v>29.46534</x:v>
      </x:c>
      <x:c t="n" s="0">
        <x:v>24.09013</x:v>
      </x:c>
      <x:c t="n" s="0">
        <x:v>20.24515</x:v>
      </x:c>
      <x:c t="n" s="0">
        <x:v>18.32145</x:v>
      </x:c>
      <x:c t="n" s="0">
        <x:v>22.826</x:v>
      </x:c>
      <x:c t="n" s="0">
        <x:v>30.13673</x:v>
      </x:c>
      <x:c t="n" s="0">
        <x:v>26.82125</x:v>
      </x:c>
      <x:c t="n" s="0">
        <x:v>29.75178</x:v>
      </x:c>
      <x:c t="n" s="0">
        <x:v>34.74714</x:v>
      </x:c>
      <x:c t="n" s="0">
        <x:v>37.02909</x:v>
      </x:c>
      <x:c t="n" s="0">
        <x:v>31.40018</x:v>
      </x:c>
      <x:c t="n" s="0">
        <x:v>33.6187</x:v>
      </x:c>
      <x:c t="n" s="0">
        <x:v>32.49024</x:v>
      </x:c>
      <x:c t="n" s="0">
        <x:v>32.9481</x:v>
      </x:c>
      <x:c t="n" s="0">
        <x:v>34.08192</x:v>
      </x:c>
      <x:c t="n" s="0">
        <x:v>27.52511</x:v>
      </x:c>
      <x:c t="n" s="0">
        <x:v>10.6499</x:v>
      </x:c>
      <x:c t="n" s="0">
        <x:v>7.490798</x:v>
      </x:c>
      <x:c t="n" s="0">
        <x:v>5.272306</x:v>
      </x:c>
      <x:c t="n" s="0">
        <x:v>5.396962</x:v>
      </x:c>
      <x:c t="n" s="0">
        <x:v>9.151737</x:v>
      </x:c>
      <x:c t="n" s="0">
        <x:v>2.097847</x:v>
      </x:c>
      <x:c t="str">
        <x:v>No</x:v>
      </x:c>
      <x:c t="str">
        <x:v>No</x:v>
      </x:c>
      <x:c t="str">
        <x:v/>
      </x:c>
    </x:row>
    <x:row r="1930">
      <x:c t="n" s="11">
        <x:v>1929</x:v>
      </x:c>
      <x:c t="str" s="11">
        <x:v/>
      </x:c>
      <x:c t="n" s="8">
        <x:v>43942.8919675926</x:v>
      </x:c>
      <x:c t="n" s="7">
        <x:v>43942.8919675926</x:v>
      </x:c>
      <x:c t="n" s="0">
        <x:v>42.98437</x:v>
      </x:c>
      <x:c t="n" s="0">
        <x:v>54.20069</x:v>
      </x:c>
      <x:c t="n" s="0">
        <x:v>66.43903</x:v>
      </x:c>
      <x:c t="n" s="0">
        <x:v>70.06801</x:v>
      </x:c>
      <x:c t="n" s="0">
        <x:v>-30.06697</x:v>
      </x:c>
      <x:c t="n" s="0">
        <x:v>-29.16826</x:v>
      </x:c>
      <x:c t="n" s="0">
        <x:v>-19.69209</x:v>
      </x:c>
      <x:c t="n" s="0">
        <x:v>-19.19944</x:v>
      </x:c>
      <x:c t="n" s="0">
        <x:v>-5.449031</x:v>
      </x:c>
      <x:c t="n" s="0">
        <x:v>-0.9388466</x:v>
      </x:c>
      <x:c t="n" s="0">
        <x:v>5.508056</x:v>
      </x:c>
      <x:c t="n" s="0">
        <x:v>10.46113</x:v>
      </x:c>
      <x:c t="n" s="0">
        <x:v>19.62885</x:v>
      </x:c>
      <x:c t="n" s="0">
        <x:v>23.41273</x:v>
      </x:c>
      <x:c t="n" s="0">
        <x:v>22.21615</x:v>
      </x:c>
      <x:c t="n" s="0">
        <x:v>24.14778</x:v>
      </x:c>
      <x:c t="n" s="0">
        <x:v>28.71411</x:v>
      </x:c>
      <x:c t="n" s="0">
        <x:v>25.56168</x:v>
      </x:c>
      <x:c t="n" s="0">
        <x:v>25.49445</x:v>
      </x:c>
      <x:c t="n" s="0">
        <x:v>27.07421</x:v>
      </x:c>
      <x:c t="n" s="0">
        <x:v>25.30897</x:v>
      </x:c>
      <x:c t="n" s="0">
        <x:v>23.39707</x:v>
      </x:c>
      <x:c t="n" s="0">
        <x:v>25.12776</x:v>
      </x:c>
      <x:c t="n" s="0">
        <x:v>26.80283</x:v>
      </x:c>
      <x:c t="n" s="0">
        <x:v>27.09461</x:v>
      </x:c>
      <x:c t="n" s="0">
        <x:v>30.56453</x:v>
      </x:c>
      <x:c t="n" s="0">
        <x:v>33.1967</x:v>
      </x:c>
      <x:c t="n" s="0">
        <x:v>34.70714</x:v>
      </x:c>
      <x:c t="n" s="0">
        <x:v>33.05124</x:v>
      </x:c>
      <x:c t="n" s="0">
        <x:v>34.19628</x:v>
      </x:c>
      <x:c t="n" s="0">
        <x:v>31.88217</x:v>
      </x:c>
      <x:c t="n" s="0">
        <x:v>33.11622</x:v>
      </x:c>
      <x:c t="n" s="0">
        <x:v>34.80766</x:v>
      </x:c>
      <x:c t="n" s="0">
        <x:v>26.94474</x:v>
      </x:c>
      <x:c t="n" s="0">
        <x:v>12.12401</x:v>
      </x:c>
      <x:c t="n" s="0">
        <x:v>7.982832</x:v>
      </x:c>
      <x:c t="n" s="0">
        <x:v>4.332408</x:v>
      </x:c>
      <x:c t="n" s="0">
        <x:v>5.652598</x:v>
      </x:c>
      <x:c t="n" s="0">
        <x:v>8.558549</x:v>
      </x:c>
      <x:c t="n" s="0">
        <x:v>2.289605</x:v>
      </x:c>
      <x:c t="n" s="0">
        <x:v>-30.06697</x:v>
      </x:c>
      <x:c t="n" s="0">
        <x:v>-29.16826</x:v>
      </x:c>
      <x:c t="n" s="0">
        <x:v>-19.68589</x:v>
      </x:c>
      <x:c t="n" s="0">
        <x:v>-18.31071</x:v>
      </x:c>
      <x:c t="n" s="0">
        <x:v>-6.159877</x:v>
      </x:c>
      <x:c t="n" s="0">
        <x:v>0.2424195</x:v>
      </x:c>
      <x:c t="n" s="0">
        <x:v>5.263912</x:v>
      </x:c>
      <x:c t="n" s="0">
        <x:v>7.948666</x:v>
      </x:c>
      <x:c t="n" s="0">
        <x:v>19.4032</x:v>
      </x:c>
      <x:c t="n" s="0">
        <x:v>18.41654</x:v>
      </x:c>
      <x:c t="n" s="0">
        <x:v>21.85831</x:v>
      </x:c>
      <x:c t="n" s="0">
        <x:v>25.76764</x:v>
      </x:c>
      <x:c t="n" s="0">
        <x:v>15.57725</x:v>
      </x:c>
      <x:c t="n" s="0">
        <x:v>28.76539</x:v>
      </x:c>
      <x:c t="n" s="0">
        <x:v>26.67094</x:v>
      </x:c>
      <x:c t="n" s="0">
        <x:v>32.12807</x:v>
      </x:c>
      <x:c t="n" s="0">
        <x:v>25.30393</x:v>
      </x:c>
      <x:c t="n" s="0">
        <x:v>17.13209</x:v>
      </x:c>
      <x:c t="n" s="0">
        <x:v>23.33338</x:v>
      </x:c>
      <x:c t="n" s="0">
        <x:v>20.10586</x:v>
      </x:c>
      <x:c t="n" s="0">
        <x:v>26.36609</x:v>
      </x:c>
      <x:c t="n" s="0">
        <x:v>33.98225</x:v>
      </x:c>
      <x:c t="n" s="0">
        <x:v>30.65276</x:v>
      </x:c>
      <x:c t="n" s="0">
        <x:v>33.90798</x:v>
      </x:c>
      <x:c t="n" s="0">
        <x:v>34.0938</x:v>
      </x:c>
      <x:c t="n" s="0">
        <x:v>33.61234</x:v>
      </x:c>
      <x:c t="n" s="0">
        <x:v>30.23404</x:v>
      </x:c>
      <x:c t="n" s="0">
        <x:v>32.73355</x:v>
      </x:c>
      <x:c t="n" s="0">
        <x:v>34.46103</x:v>
      </x:c>
      <x:c t="n" s="0">
        <x:v>26.72287</x:v>
      </x:c>
      <x:c t="n" s="0">
        <x:v>11.49608</x:v>
      </x:c>
      <x:c t="n" s="0">
        <x:v>7.243175</x:v>
      </x:c>
      <x:c t="n" s="0">
        <x:v>5.465492</x:v>
      </x:c>
      <x:c t="n" s="0">
        <x:v>5.025679</x:v>
      </x:c>
      <x:c t="n" s="0">
        <x:v>7.301279</x:v>
      </x:c>
      <x:c t="n" s="0">
        <x:v>2.432778</x:v>
      </x:c>
      <x:c t="str">
        <x:v>No</x:v>
      </x:c>
      <x:c t="str">
        <x:v>No</x:v>
      </x:c>
      <x:c t="str">
        <x:v/>
      </x:c>
    </x:row>
    <x:row r="1931">
      <x:c t="n" s="11">
        <x:v>1930</x:v>
      </x:c>
      <x:c t="str" s="11">
        <x:v/>
      </x:c>
      <x:c t="n" s="8">
        <x:v>43942.8919675926</x:v>
      </x:c>
      <x:c t="n" s="7">
        <x:v>43942.8919675926</x:v>
      </x:c>
      <x:c t="n" s="0">
        <x:v>43.94922</x:v>
      </x:c>
      <x:c t="n" s="0">
        <x:v>54.20069</x:v>
      </x:c>
      <x:c t="n" s="0">
        <x:v>60.98846</x:v>
      </x:c>
      <x:c t="n" s="0">
        <x:v>67.13596</x:v>
      </x:c>
      <x:c t="n" s="0">
        <x:v>-30.06697</x:v>
      </x:c>
      <x:c t="n" s="0">
        <x:v>-29.16826</x:v>
      </x:c>
      <x:c t="n" s="0">
        <x:v>-19.69132</x:v>
      </x:c>
      <x:c t="n" s="0">
        <x:v>-19.05796</x:v>
      </x:c>
      <x:c t="n" s="0">
        <x:v>-5.545828</x:v>
      </x:c>
      <x:c t="n" s="0">
        <x:v>-0.8310804</x:v>
      </x:c>
      <x:c t="n" s="0">
        <x:v>5.40468</x:v>
      </x:c>
      <x:c t="n" s="0">
        <x:v>10.27672</x:v>
      </x:c>
      <x:c t="n" s="0">
        <x:v>19.59663</x:v>
      </x:c>
      <x:c t="n" s="0">
        <x:v>22.95624</x:v>
      </x:c>
      <x:c t="n" s="0">
        <x:v>22.16572</x:v>
      </x:c>
      <x:c t="n" s="0">
        <x:v>24.42532</x:v>
      </x:c>
      <x:c t="n" s="0">
        <x:v>28.05083</x:v>
      </x:c>
      <x:c t="n" s="0">
        <x:v>26.49142</x:v>
      </x:c>
      <x:c t="n" s="0">
        <x:v>25.23367</x:v>
      </x:c>
      <x:c t="n" s="0">
        <x:v>27.78595</x:v>
      </x:c>
      <x:c t="n" s="0">
        <x:v>25.68483</x:v>
      </x:c>
      <x:c t="n" s="0">
        <x:v>23.87055</x:v>
      </x:c>
      <x:c t="n" s="0">
        <x:v>25.04757</x:v>
      </x:c>
      <x:c t="n" s="0">
        <x:v>26.53721</x:v>
      </x:c>
      <x:c t="n" s="0">
        <x:v>27.12786</x:v>
      </x:c>
      <x:c t="n" s="0">
        <x:v>31.24497</x:v>
      </x:c>
      <x:c t="n" s="0">
        <x:v>33.33243</x:v>
      </x:c>
      <x:c t="n" s="0">
        <x:v>34.71817</x:v>
      </x:c>
      <x:c t="n" s="0">
        <x:v>32.8399</x:v>
      </x:c>
      <x:c t="n" s="0">
        <x:v>33.93615</x:v>
      </x:c>
      <x:c t="n" s="0">
        <x:v>31.90088</x:v>
      </x:c>
      <x:c t="n" s="0">
        <x:v>32.97139</x:v>
      </x:c>
      <x:c t="n" s="0">
        <x:v>34.78184</x:v>
      </x:c>
      <x:c t="n" s="0">
        <x:v>27.01356</x:v>
      </x:c>
      <x:c t="n" s="0">
        <x:v>12.20034</x:v>
      </x:c>
      <x:c t="n" s="0">
        <x:v>7.920727</x:v>
      </x:c>
      <x:c t="n" s="0">
        <x:v>4.473946</x:v>
      </x:c>
      <x:c t="n" s="0">
        <x:v>5.747151</x:v>
      </x:c>
      <x:c t="n" s="0">
        <x:v>8.474287</x:v>
      </x:c>
      <x:c t="n" s="0">
        <x:v>2.330409</x:v>
      </x:c>
      <x:c t="n" s="0">
        <x:v>-30.06697</x:v>
      </x:c>
      <x:c t="n" s="0">
        <x:v>-29.16826</x:v>
      </x:c>
      <x:c t="n" s="0">
        <x:v>-19.68589</x:v>
      </x:c>
      <x:c t="n" s="0">
        <x:v>-18.31071</x:v>
      </x:c>
      <x:c t="n" s="0">
        <x:v>-6.159877</x:v>
      </x:c>
      <x:c t="n" s="0">
        <x:v>-2.766901</x:v>
      </x:c>
      <x:c t="n" s="0">
        <x:v>2.020643</x:v>
      </x:c>
      <x:c t="n" s="0">
        <x:v>11.54109</x:v>
      </x:c>
      <x:c t="n" s="0">
        <x:v>19.4032</x:v>
      </x:c>
      <x:c t="n" s="0">
        <x:v>18.41654</x:v>
      </x:c>
      <x:c t="n" s="0">
        <x:v>22.16829</x:v>
      </x:c>
      <x:c t="n" s="0">
        <x:v>25.76764</x:v>
      </x:c>
      <x:c t="n" s="0">
        <x:v>9.621955</x:v>
      </x:c>
      <x:c t="n" s="0">
        <x:v>29.77006</x:v>
      </x:c>
      <x:c t="n" s="0">
        <x:v>23.38742</x:v>
      </x:c>
      <x:c t="n" s="0">
        <x:v>27.1564</x:v>
      </x:c>
      <x:c t="n" s="0">
        <x:v>26.8512</x:v>
      </x:c>
      <x:c t="n" s="0">
        <x:v>28.38811</x:v>
      </x:c>
      <x:c t="n" s="0">
        <x:v>25.70738</x:v>
      </x:c>
      <x:c t="n" s="0">
        <x:v>26.9125</x:v>
      </x:c>
      <x:c t="n" s="0">
        <x:v>27.46174</x:v>
      </x:c>
      <x:c t="n" s="0">
        <x:v>31.39149</x:v>
      </x:c>
      <x:c t="n" s="0">
        <x:v>33.2687</x:v>
      </x:c>
      <x:c t="n" s="0">
        <x:v>37.28297</x:v>
      </x:c>
      <x:c t="n" s="0">
        <x:v>30.49643</x:v>
      </x:c>
      <x:c t="n" s="0">
        <x:v>29.81432</x:v>
      </x:c>
      <x:c t="n" s="0">
        <x:v>31.55956</x:v>
      </x:c>
      <x:c t="n" s="0">
        <x:v>33.1961</x:v>
      </x:c>
      <x:c t="n" s="0">
        <x:v>35.6205</x:v>
      </x:c>
      <x:c t="n" s="0">
        <x:v>27.07796</x:v>
      </x:c>
      <x:c t="n" s="0">
        <x:v>12.37447</x:v>
      </x:c>
      <x:c t="n" s="0">
        <x:v>7.164168</x:v>
      </x:c>
      <x:c t="n" s="0">
        <x:v>4.347599</x:v>
      </x:c>
      <x:c t="n" s="0">
        <x:v>6.82365</x:v>
      </x:c>
      <x:c t="n" s="0">
        <x:v>8.56841</x:v>
      </x:c>
      <x:c t="n" s="0">
        <x:v>3.102029</x:v>
      </x:c>
      <x:c t="str">
        <x:v>No</x:v>
      </x:c>
      <x:c t="str">
        <x:v>No</x:v>
      </x:c>
      <x:c t="str">
        <x:v/>
      </x:c>
    </x:row>
    <x:row r="1932">
      <x:c t="n" s="11">
        <x:v>1931</x:v>
      </x:c>
      <x:c t="str" s="11">
        <x:v/>
      </x:c>
      <x:c t="n" s="8">
        <x:v>43942.8919675926</x:v>
      </x:c>
      <x:c t="n" s="7">
        <x:v>43942.8919675926</x:v>
      </x:c>
      <x:c t="n" s="0">
        <x:v>43.89108</x:v>
      </x:c>
      <x:c t="n" s="0">
        <x:v>54.20069</x:v>
      </x:c>
      <x:c t="n" s="0">
        <x:v>55.17134</x:v>
      </x:c>
      <x:c t="n" s="0">
        <x:v>63.45619</x:v>
      </x:c>
      <x:c t="n" s="0">
        <x:v>-30.06697</x:v>
      </x:c>
      <x:c t="n" s="0">
        <x:v>-29.16826</x:v>
      </x:c>
      <x:c t="n" s="0">
        <x:v>-19.69078</x:v>
      </x:c>
      <x:c t="n" s="0">
        <x:v>-18.94069</x:v>
      </x:c>
      <x:c t="n" s="0">
        <x:v>-5.630236</x:v>
      </x:c>
      <x:c t="n" s="0">
        <x:v>-1.330164</x:v>
      </x:c>
      <x:c t="n" s="0">
        <x:v>4.83162</x:v>
      </x:c>
      <x:c t="n" s="0">
        <x:v>10.75053</x:v>
      </x:c>
      <x:c t="n" s="0">
        <x:v>19.56892</x:v>
      </x:c>
      <x:c t="n" s="0">
        <x:v>22.52439</x:v>
      </x:c>
      <x:c t="n" s="0">
        <x:v>22.25511</x:v>
      </x:c>
      <x:c t="n" s="0">
        <x:v>24.64906</x:v>
      </x:c>
      <x:c t="n" s="0">
        <x:v>27.37617</x:v>
      </x:c>
      <x:c t="n" s="0">
        <x:v>26.59865</x:v>
      </x:c>
      <x:c t="n" s="0">
        <x:v>25.02998</x:v>
      </x:c>
      <x:c t="n" s="0">
        <x:v>27.50316</x:v>
      </x:c>
      <x:c t="n" s="0">
        <x:v>25.74456</x:v>
      </x:c>
      <x:c t="n" s="0">
        <x:v>24.75262</x:v>
      </x:c>
      <x:c t="n" s="0">
        <x:v>26.25061</x:v>
      </x:c>
      <x:c t="n" s="0">
        <x:v>26.41002</x:v>
      </x:c>
      <x:c t="n" s="0">
        <x:v>27.16462</x:v>
      </x:c>
      <x:c t="n" s="0">
        <x:v>31.15626</x:v>
      </x:c>
      <x:c t="n" s="0">
        <x:v>33.5449</x:v>
      </x:c>
      <x:c t="n" s="0">
        <x:v>35.3147</x:v>
      </x:c>
      <x:c t="n" s="0">
        <x:v>32.52466</x:v>
      </x:c>
      <x:c t="n" s="0">
        <x:v>33.69986</x:v>
      </x:c>
      <x:c t="n" s="0">
        <x:v>31.62403</x:v>
      </x:c>
      <x:c t="n" s="0">
        <x:v>32.93132</x:v>
      </x:c>
      <x:c t="n" s="0">
        <x:v>34.83946</x:v>
      </x:c>
      <x:c t="n" s="0">
        <x:v>26.78117</x:v>
      </x:c>
      <x:c t="n" s="0">
        <x:v>12.08877</x:v>
      </x:c>
      <x:c t="n" s="0">
        <x:v>7.814446</x:v>
      </x:c>
      <x:c t="n" s="0">
        <x:v>4.564077</x:v>
      </x:c>
      <x:c t="n" s="0">
        <x:v>5.787004</x:v>
      </x:c>
      <x:c t="n" s="0">
        <x:v>8.434575</x:v>
      </x:c>
      <x:c t="n" s="0">
        <x:v>2.432076</x:v>
      </x:c>
      <x:c t="n" s="0">
        <x:v>-30.06697</x:v>
      </x:c>
      <x:c t="n" s="0">
        <x:v>-29.16826</x:v>
      </x:c>
      <x:c t="n" s="0">
        <x:v>-19.68589</x:v>
      </x:c>
      <x:c t="n" s="0">
        <x:v>-18.31071</x:v>
      </x:c>
      <x:c t="n" s="0">
        <x:v>-6.159877</x:v>
      </x:c>
      <x:c t="n" s="0">
        <x:v>-6.743365</x:v>
      </x:c>
      <x:c t="n" s="0">
        <x:v>-2.743575</x:v>
      </x:c>
      <x:c t="n" s="0">
        <x:v>12.80447</x:v>
      </x:c>
      <x:c t="n" s="0">
        <x:v>19.4032</x:v>
      </x:c>
      <x:c t="n" s="0">
        <x:v>18.41654</x:v>
      </x:c>
      <x:c t="n" s="0">
        <x:v>22.98414</x:v>
      </x:c>
      <x:c t="n" s="0">
        <x:v>22.80421</x:v>
      </x:c>
      <x:c t="n" s="0">
        <x:v>9.621955</x:v>
      </x:c>
      <x:c t="n" s="0">
        <x:v>21.07909</x:v>
      </x:c>
      <x:c t="n" s="0">
        <x:v>23.69059</x:v>
      </x:c>
      <x:c t="n" s="0">
        <x:v>24.85428</x:v>
      </x:c>
      <x:c t="n" s="0">
        <x:v>25.47053</x:v>
      </x:c>
      <x:c t="n" s="0">
        <x:v>25.92552</x:v>
      </x:c>
      <x:c t="n" s="0">
        <x:v>30.18312</x:v>
      </x:c>
      <x:c t="n" s="0">
        <x:v>21.10156</x:v>
      </x:c>
      <x:c t="n" s="0">
        <x:v>27.64465</x:v>
      </x:c>
      <x:c t="n" s="0">
        <x:v>29.49546</x:v>
      </x:c>
      <x:c t="n" s="0">
        <x:v>35.06787</x:v>
      </x:c>
      <x:c t="n" s="0">
        <x:v>37.79107</x:v>
      </x:c>
      <x:c t="n" s="0">
        <x:v>31.67169</x:v>
      </x:c>
      <x:c t="n" s="0">
        <x:v>33.54087</x:v>
      </x:c>
      <x:c t="n" s="0">
        <x:v>28.10622</x:v>
      </x:c>
      <x:c t="n" s="0">
        <x:v>31.94053</x:v>
      </x:c>
      <x:c t="n" s="0">
        <x:v>34.19126</x:v>
      </x:c>
      <x:c t="n" s="0">
        <x:v>24.94311</x:v>
      </x:c>
      <x:c t="n" s="0">
        <x:v>11.76275</x:v>
      </x:c>
      <x:c t="n" s="0">
        <x:v>7.578342</x:v>
      </x:c>
      <x:c t="n" s="0">
        <x:v>5.018541</x:v>
      </x:c>
      <x:c t="n" s="0">
        <x:v>6.10184</x:v>
      </x:c>
      <x:c t="n" s="0">
        <x:v>8.388652</x:v>
      </x:c>
      <x:c t="n" s="0">
        <x:v>2.350083</x:v>
      </x:c>
      <x:c t="str">
        <x:v>No</x:v>
      </x:c>
      <x:c t="str">
        <x:v>No</x:v>
      </x:c>
      <x:c t="str">
        <x:v/>
      </x:c>
    </x:row>
    <x:row r="1933">
      <x:c t="n" s="11">
        <x:v>1932</x:v>
      </x:c>
      <x:c t="str" s="11">
        <x:v/>
      </x:c>
      <x:c t="n" s="8">
        <x:v>43942.8919675926</x:v>
      </x:c>
      <x:c t="n" s="7">
        <x:v>43942.8919675926</x:v>
      </x:c>
      <x:c t="n" s="0">
        <x:v>43.16233</x:v>
      </x:c>
      <x:c t="n" s="0">
        <x:v>54.20069</x:v>
      </x:c>
      <x:c t="n" s="0">
        <x:v>54.16151</x:v>
      </x:c>
      <x:c t="n" s="0">
        <x:v>62.2068</x:v>
      </x:c>
      <x:c t="n" s="0">
        <x:v>-30.06697</x:v>
      </x:c>
      <x:c t="n" s="0">
        <x:v>-29.16826</x:v>
      </x:c>
      <x:c t="n" s="0">
        <x:v>-19.69024</x:v>
      </x:c>
      <x:c t="n" s="0">
        <x:v>-18.84297</x:v>
      </x:c>
      <x:c t="n" s="0">
        <x:v>-5.703644</x:v>
      </x:c>
      <x:c t="n" s="0">
        <x:v>-1.807105</x:v>
      </x:c>
      <x:c t="n" s="0">
        <x:v>4.27416</x:v>
      </x:c>
      <x:c t="n" s="0">
        <x:v>11.1179</x:v>
      </x:c>
      <x:c t="n" s="0">
        <x:v>19.31494</x:v>
      </x:c>
      <x:c t="n" s="0">
        <x:v>22.16793</x:v>
      </x:c>
      <x:c t="n" s="0">
        <x:v>22.36947</x:v>
      </x:c>
      <x:c t="n" s="0">
        <x:v>23.97417</x:v>
      </x:c>
      <x:c t="n" s="0">
        <x:v>26.81893</x:v>
      </x:c>
      <x:c t="n" s="0">
        <x:v>26.11679</x:v>
      </x:c>
      <x:c t="n" s="0">
        <x:v>24.9241</x:v>
      </x:c>
      <x:c t="n" s="0">
        <x:v>27.16484</x:v>
      </x:c>
      <x:c t="n" s="0">
        <x:v>25.99772</x:v>
      </x:c>
      <x:c t="n" s="0">
        <x:v>24.86762</x:v>
      </x:c>
      <x:c t="n" s="0">
        <x:v>26.11317</x:v>
      </x:c>
      <x:c t="n" s="0">
        <x:v>25.98636</x:v>
      </x:c>
      <x:c t="n" s="0">
        <x:v>27.25491</x:v>
      </x:c>
      <x:c t="n" s="0">
        <x:v>30.90943</x:v>
      </x:c>
      <x:c t="n" s="0">
        <x:v>33.96106</x:v>
      </x:c>
      <x:c t="n" s="0">
        <x:v>35.64719</x:v>
      </x:c>
      <x:c t="n" s="0">
        <x:v>32.4846</x:v>
      </x:c>
      <x:c t="n" s="0">
        <x:v>33.49788</x:v>
      </x:c>
      <x:c t="n" s="0">
        <x:v>31.39069</x:v>
      </x:c>
      <x:c t="n" s="0">
        <x:v>33.03901</x:v>
      </x:c>
      <x:c t="n" s="0">
        <x:v>34.85907</x:v>
      </x:c>
      <x:c t="n" s="0">
        <x:v>26.64847</x:v>
      </x:c>
      <x:c t="n" s="0">
        <x:v>11.94778</x:v>
      </x:c>
      <x:c t="n" s="0">
        <x:v>7.82685</x:v>
      </x:c>
      <x:c t="n" s="0">
        <x:v>4.625223</x:v>
      </x:c>
      <x:c t="n" s="0">
        <x:v>5.819963</x:v>
      </x:c>
      <x:c t="n" s="0">
        <x:v>8.504599</x:v>
      </x:c>
      <x:c t="n" s="0">
        <x:v>2.386387</x:v>
      </x:c>
      <x:c t="n" s="0">
        <x:v>-30.06697</x:v>
      </x:c>
      <x:c t="n" s="0">
        <x:v>-29.16826</x:v>
      </x:c>
      <x:c t="n" s="0">
        <x:v>-20.08361</x:v>
      </x:c>
      <x:c t="n" s="0">
        <x:v>-17.70328</x:v>
      </x:c>
      <x:c t="n" s="0">
        <x:v>-6.159877</x:v>
      </x:c>
      <x:c t="n" s="0">
        <x:v>-6.743365</x:v>
      </x:c>
      <x:c t="n" s="0">
        <x:v>-2.743575</x:v>
      </x:c>
      <x:c t="n" s="0">
        <x:v>12.80447</x:v>
      </x:c>
      <x:c t="n" s="0">
        <x:v>14.13006</x:v>
      </x:c>
      <x:c t="n" s="0">
        <x:v>19.73899</x:v>
      </x:c>
      <x:c t="n" s="0">
        <x:v>22.98414</x:v>
      </x:c>
      <x:c t="n" s="0">
        <x:v>6.122162</x:v>
      </x:c>
      <x:c t="n" s="0">
        <x:v>26.16261</x:v>
      </x:c>
      <x:c t="n" s="0">
        <x:v>21.34944</x:v>
      </x:c>
      <x:c t="n" s="0">
        <x:v>25.83476</x:v>
      </x:c>
      <x:c t="n" s="0">
        <x:v>23.49428</x:v>
      </x:c>
      <x:c t="n" s="0">
        <x:v>28.92063</x:v>
      </x:c>
      <x:c t="n" s="0">
        <x:v>27.42769</x:v>
      </x:c>
      <x:c t="n" s="0">
        <x:v>24.11337</x:v>
      </x:c>
      <x:c t="n" s="0">
        <x:v>24.96328</x:v>
      </x:c>
      <x:c t="n" s="0">
        <x:v>29.05581</x:v>
      </x:c>
      <x:c t="n" s="0">
        <x:v>30.02202</x:v>
      </x:c>
      <x:c t="n" s="0">
        <x:v>35.32176</x:v>
      </x:c>
      <x:c t="n" s="0">
        <x:v>33.56572</x:v>
      </x:c>
      <x:c t="n" s="0">
        <x:v>33.98905</x:v>
      </x:c>
      <x:c t="n" s="0">
        <x:v>31.90743</x:v>
      </x:c>
      <x:c t="n" s="0">
        <x:v>30.78654</x:v>
      </x:c>
      <x:c t="n" s="0">
        <x:v>33.28416</x:v>
      </x:c>
      <x:c t="n" s="0">
        <x:v>34.9564</x:v>
      </x:c>
      <x:c t="n" s="0">
        <x:v>24.80187</x:v>
      </x:c>
      <x:c t="n" s="0">
        <x:v>11.01892</x:v>
      </x:c>
      <x:c t="n" s="0">
        <x:v>6.704618</x:v>
      </x:c>
      <x:c t="n" s="0">
        <x:v>4.005313</x:v>
      </x:c>
      <x:c t="n" s="0">
        <x:v>4.591435</x:v>
      </x:c>
      <x:c t="n" s="0">
        <x:v>8.048355</x:v>
      </x:c>
      <x:c t="n" s="0">
        <x:v>2.503336</x:v>
      </x:c>
      <x:c t="str">
        <x:v>No</x:v>
      </x:c>
      <x:c t="str">
        <x:v>No</x:v>
      </x:c>
      <x:c t="str">
        <x:v/>
      </x:c>
    </x:row>
    <x:row r="1934">
      <x:c t="n" s="11">
        <x:v>1933</x:v>
      </x:c>
      <x:c t="str" s="11">
        <x:v/>
      </x:c>
      <x:c t="n" s="8">
        <x:v>43942.8919675926</x:v>
      </x:c>
      <x:c t="n" s="7">
        <x:v>43942.8919675926</x:v>
      </x:c>
      <x:c t="n" s="0">
        <x:v>43.99178</x:v>
      </x:c>
      <x:c t="n" s="0">
        <x:v>54.20069</x:v>
      </x:c>
      <x:c t="n" s="0">
        <x:v>60.94851</x:v>
      </x:c>
      <x:c t="n" s="0">
        <x:v>67.28836</x:v>
      </x:c>
      <x:c t="n" s="0">
        <x:v>-30.06697</x:v>
      </x:c>
      <x:c t="n" s="0">
        <x:v>-29.16826</x:v>
      </x:c>
      <x:c t="n" s="0">
        <x:v>-19.86294</x:v>
      </x:c>
      <x:c t="n" s="0">
        <x:v>-18.44976</x:v>
      </x:c>
      <x:c t="n" s="0">
        <x:v>-5.767336</x:v>
      </x:c>
      <x:c t="n" s="0">
        <x:v>-2.260496</x:v>
      </x:c>
      <x:c t="n" s="0">
        <x:v>3.73392</x:v>
      </x:c>
      <x:c t="n" s="0">
        <x:v>11.40878</x:v>
      </x:c>
      <x:c t="n" s="0">
        <x:v>18.84896</x:v>
      </x:c>
      <x:c t="n" s="0">
        <x:v>21.88749</x:v>
      </x:c>
      <x:c t="n" s="0">
        <x:v>22.4648</x:v>
      </x:c>
      <x:c t="n" s="0">
        <x:v>23.30102</x:v>
      </x:c>
      <x:c t="n" s="0">
        <x:v>27.04386</x:v>
      </x:c>
      <x:c t="n" s="0">
        <x:v>25.70136</x:v>
      </x:c>
      <x:c t="n" s="0">
        <x:v>25.24281</x:v>
      </x:c>
      <x:c t="n" s="0">
        <x:v>26.73593</x:v>
      </x:c>
      <x:c t="n" s="0">
        <x:v>26.38896</x:v>
      </x:c>
      <x:c t="n" s="0">
        <x:v>25.84947</x:v>
      </x:c>
      <x:c t="n" s="0">
        <x:v>26.05009</x:v>
      </x:c>
      <x:c t="n" s="0">
        <x:v>26.50539</x:v>
      </x:c>
      <x:c t="n" s="0">
        <x:v>27.74735</x:v>
      </x:c>
      <x:c t="n" s="0">
        <x:v>30.48564</x:v>
      </x:c>
      <x:c t="n" s="0">
        <x:v>33.78728</x:v>
      </x:c>
      <x:c t="n" s="0">
        <x:v>35.6098</x:v>
      </x:c>
      <x:c t="n" s="0">
        <x:v>33.42277</x:v>
      </x:c>
      <x:c t="n" s="0">
        <x:v>33.4528</x:v>
      </x:c>
      <x:c t="n" s="0">
        <x:v>31.17806</x:v>
      </x:c>
      <x:c t="n" s="0">
        <x:v>32.89815</x:v>
      </x:c>
      <x:c t="n" s="0">
        <x:v>34.77789</x:v>
      </x:c>
      <x:c t="n" s="0">
        <x:v>26.43311</x:v>
      </x:c>
      <x:c t="n" s="0">
        <x:v>11.97396</x:v>
      </x:c>
      <x:c t="n" s="0">
        <x:v>7.593866</x:v>
      </x:c>
      <x:c t="n" s="0">
        <x:v>4.335668</x:v>
      </x:c>
      <x:c t="n" s="0">
        <x:v>5.690298</x:v>
      </x:c>
      <x:c t="n" s="0">
        <x:v>8.379156</x:v>
      </x:c>
      <x:c t="n" s="0">
        <x:v>2.505149</x:v>
      </x:c>
      <x:c t="n" s="0">
        <x:v>-30.06697</x:v>
      </x:c>
      <x:c t="n" s="0">
        <x:v>-29.16826</x:v>
      </x:c>
      <x:c t="n" s="0">
        <x:v>-21.55705</x:v>
      </x:c>
      <x:c t="n" s="0">
        <x:v>-16.26823</x:v>
      </x:c>
      <x:c t="n" s="0">
        <x:v>-6.159877</x:v>
      </x:c>
      <x:c t="n" s="0">
        <x:v>-6.743365</x:v>
      </x:c>
      <x:c t="n" s="0">
        <x:v>-2.743575</x:v>
      </x:c>
      <x:c t="n" s="0">
        <x:v>13.17679</x:v>
      </x:c>
      <x:c t="n" s="0">
        <x:v>14.13006</x:v>
      </x:c>
      <x:c t="n" s="0">
        <x:v>19.73899</x:v>
      </x:c>
      <x:c t="n" s="0">
        <x:v>22.98414</x:v>
      </x:c>
      <x:c t="n" s="0">
        <x:v>6.122162</x:v>
      </x:c>
      <x:c t="n" s="0">
        <x:v>28.16754</x:v>
      </x:c>
      <x:c t="n" s="0">
        <x:v>22.07214</x:v>
      </x:c>
      <x:c t="n" s="0">
        <x:v>28.00533</x:v>
      </x:c>
      <x:c t="n" s="0">
        <x:v>22.73041</x:v>
      </x:c>
      <x:c t="n" s="0">
        <x:v>26.80524</x:v>
      </x:c>
      <x:c t="n" s="0">
        <x:v>28.12209</x:v>
      </x:c>
      <x:c t="n" s="0">
        <x:v>23.51235</x:v>
      </x:c>
      <x:c t="n" s="0">
        <x:v>28.80728</x:v>
      </x:c>
      <x:c t="n" s="0">
        <x:v>29.98564</x:v>
      </x:c>
      <x:c t="n" s="0">
        <x:v>25.9217</x:v>
      </x:c>
      <x:c t="n" s="0">
        <x:v>31.32994</x:v>
      </x:c>
      <x:c t="n" s="0">
        <x:v>34.97121</x:v>
      </x:c>
      <x:c t="n" s="0">
        <x:v>35.29124</x:v>
      </x:c>
      <x:c t="n" s="0">
        <x:v>32.37429</x:v>
      </x:c>
      <x:c t="n" s="0">
        <x:v>28.82144</x:v>
      </x:c>
      <x:c t="n" s="0">
        <x:v>33.09605</x:v>
      </x:c>
      <x:c t="n" s="0">
        <x:v>35.06817</x:v>
      </x:c>
      <x:c t="n" s="0">
        <x:v>26.09546</x:v>
      </x:c>
      <x:c t="n" s="0">
        <x:v>11.5555</x:v>
      </x:c>
      <x:c t="n" s="0">
        <x:v>7.070957</x:v>
      </x:c>
      <x:c t="n" s="0">
        <x:v>3.827346</x:v>
      </x:c>
      <x:c t="n" s="0">
        <x:v>5.498244</x:v>
      </x:c>
      <x:c t="n" s="0">
        <x:v>9.260696</x:v>
      </x:c>
      <x:c t="n" s="0">
        <x:v>3.367204</x:v>
      </x:c>
      <x:c t="str">
        <x:v>No</x:v>
      </x:c>
      <x:c t="str">
        <x:v>No</x:v>
      </x:c>
      <x:c t="str">
        <x:v/>
      </x:c>
    </x:row>
    <x:row r="1935">
      <x:c t="n" s="11">
        <x:v>1934</x:v>
      </x:c>
      <x:c t="str" s="11">
        <x:v/>
      </x:c>
      <x:c t="n" s="8">
        <x:v>43942.8919675926</x:v>
      </x:c>
      <x:c t="n" s="7">
        <x:v>43942.8919675926</x:v>
      </x:c>
      <x:c t="n" s="0">
        <x:v>43.18772</x:v>
      </x:c>
      <x:c t="n" s="0">
        <x:v>54.20069</x:v>
      </x:c>
      <x:c t="n" s="0">
        <x:v>62.35929</x:v>
      </x:c>
      <x:c t="n" s="0">
        <x:v>68.3464</x:v>
      </x:c>
      <x:c t="n" s="0">
        <x:v>-30.06697</x:v>
      </x:c>
      <x:c t="n" s="0">
        <x:v>-29.16826</x:v>
      </x:c>
      <x:c t="n" s="0">
        <x:v>-20.07289</x:v>
      </x:c>
      <x:c t="n" s="0">
        <x:v>-18.05472</x:v>
      </x:c>
      <x:c t="n" s="0">
        <x:v>-5.952012</x:v>
      </x:c>
      <x:c t="n" s="0">
        <x:v>-2.689107</x:v>
      </x:c>
      <x:c t="n" s="0">
        <x:v>3.187545</x:v>
      </x:c>
      <x:c t="n" s="0">
        <x:v>11.78848</x:v>
      </x:c>
      <x:c t="n" s="0">
        <x:v>18.48416</x:v>
      </x:c>
      <x:c t="n" s="0">
        <x:v>21.63276</x:v>
      </x:c>
      <x:c t="n" s="0">
        <x:v>22.4192</x:v>
      </x:c>
      <x:c t="n" s="0">
        <x:v>22.62991</x:v>
      </x:c>
      <x:c t="n" s="0">
        <x:v>27.22714</x:v>
      </x:c>
      <x:c t="n" s="0">
        <x:v>25.32656</x:v>
      </x:c>
      <x:c t="n" s="0">
        <x:v>26.28956</x:v>
      </x:c>
      <x:c t="n" s="0">
        <x:v>26.33958</x:v>
      </x:c>
      <x:c t="n" s="0">
        <x:v>26.12514</x:v>
      </x:c>
      <x:c t="n" s="0">
        <x:v>25.65245</x:v>
      </x:c>
      <x:c t="n" s="0">
        <x:v>25.88164</x:v>
      </x:c>
      <x:c t="n" s="0">
        <x:v>26.26792</x:v>
      </x:c>
      <x:c t="n" s="0">
        <x:v>27.93207</x:v>
      </x:c>
      <x:c t="n" s="0">
        <x:v>30.37027</x:v>
      </x:c>
      <x:c t="n" s="0">
        <x:v>33.38517</x:v>
      </x:c>
      <x:c t="n" s="0">
        <x:v>35.20033</x:v>
      </x:c>
      <x:c t="n" s="0">
        <x:v>34.08254</x:v>
      </x:c>
      <x:c t="n" s="0">
        <x:v>33.82948</x:v>
      </x:c>
      <x:c t="n" s="0">
        <x:v>31.20667</x:v>
      </x:c>
      <x:c t="n" s="0">
        <x:v>33.02072</x:v>
      </x:c>
      <x:c t="n" s="0">
        <x:v>34.83956</x:v>
      </x:c>
      <x:c t="n" s="0">
        <x:v>26.30306</x:v>
      </x:c>
      <x:c t="n" s="0">
        <x:v>11.87683</x:v>
      </x:c>
      <x:c t="n" s="0">
        <x:v>7.702532</x:v>
      </x:c>
      <x:c t="n" s="0">
        <x:v>4.300178</x:v>
      </x:c>
      <x:c t="n" s="0">
        <x:v>5.688525</x:v>
      </x:c>
      <x:c t="n" s="0">
        <x:v>8.493989</x:v>
      </x:c>
      <x:c t="n" s="0">
        <x:v>2.550505</x:v>
      </x:c>
      <x:c t="n" s="0">
        <x:v>-30.06697</x:v>
      </x:c>
      <x:c t="n" s="0">
        <x:v>-29.16826</x:v>
      </x:c>
      <x:c t="n" s="0">
        <x:v>-21.55705</x:v>
      </x:c>
      <x:c t="n" s="0">
        <x:v>-16.26823</x:v>
      </x:c>
      <x:c t="n" s="0">
        <x:v>-10.31426</x:v>
      </x:c>
      <x:c t="n" s="0">
        <x:v>-6.743365</x:v>
      </x:c>
      <x:c t="n" s="0">
        <x:v>-5.249867</x:v>
      </x:c>
      <x:c t="n" s="0">
        <x:v>13.51969</x:v>
      </x:c>
      <x:c t="n" s="0">
        <x:v>16.98284</x:v>
      </x:c>
      <x:c t="n" s="0">
        <x:v>19.01094</x:v>
      </x:c>
      <x:c t="n" s="0">
        <x:v>19.98497</x:v>
      </x:c>
      <x:c t="n" s="0">
        <x:v>23.21836</x:v>
      </x:c>
      <x:c t="n" s="0">
        <x:v>26.9007</x:v>
      </x:c>
      <x:c t="n" s="0">
        <x:v>24.4388</x:v>
      </x:c>
      <x:c t="n" s="0">
        <x:v>30.44698</x:v>
      </x:c>
      <x:c t="n" s="0">
        <x:v>21.68647</x:v>
      </x:c>
      <x:c t="n" s="0">
        <x:v>18.43444</x:v>
      </x:c>
      <x:c t="n" s="0">
        <x:v>25.54528</x:v>
      </x:c>
      <x:c t="n" s="0">
        <x:v>26.23136</x:v>
      </x:c>
      <x:c t="n" s="0">
        <x:v>23.01423</x:v>
      </x:c>
      <x:c t="n" s="0">
        <x:v>25.81133</x:v>
      </x:c>
      <x:c t="n" s="0">
        <x:v>32.68204</x:v>
      </x:c>
      <x:c t="n" s="0">
        <x:v>32.09408</x:v>
      </x:c>
      <x:c t="n" s="0">
        <x:v>33.57501</x:v>
      </x:c>
      <x:c t="n" s="0">
        <x:v>37.94285</x:v>
      </x:c>
      <x:c t="n" s="0">
        <x:v>36.29382</x:v>
      </x:c>
      <x:c t="n" s="0">
        <x:v>31.71243</x:v>
      </x:c>
      <x:c t="n" s="0">
        <x:v>33.23568</x:v>
      </x:c>
      <x:c t="n" s="0">
        <x:v>34.83047</x:v>
      </x:c>
      <x:c t="n" s="0">
        <x:v>25.21697</x:v>
      </x:c>
      <x:c t="n" s="0">
        <x:v>11.81224</x:v>
      </x:c>
      <x:c t="n" s="0">
        <x:v>8.297543</x:v>
      </x:c>
      <x:c t="n" s="0">
        <x:v>2.793744</x:v>
      </x:c>
      <x:c t="n" s="0">
        <x:v>6.460958</x:v>
      </x:c>
      <x:c t="n" s="0">
        <x:v>8.609478</x:v>
      </x:c>
      <x:c t="n" s="0">
        <x:v>2.493496</x:v>
      </x:c>
      <x:c t="str">
        <x:v>No</x:v>
      </x:c>
      <x:c t="str">
        <x:v>No</x:v>
      </x:c>
      <x:c t="str">
        <x:v/>
      </x:c>
    </x:row>
    <x:row r="1936">
      <x:c t="n" s="11">
        <x:v>1935</x:v>
      </x:c>
      <x:c t="str" s="11">
        <x:v/>
      </x:c>
      <x:c t="n" s="8">
        <x:v>43942.8919675926</x:v>
      </x:c>
      <x:c t="n" s="7">
        <x:v>43942.8919675926</x:v>
      </x:c>
      <x:c t="n" s="0">
        <x:v>42.95506</x:v>
      </x:c>
      <x:c t="n" s="0">
        <x:v>54.20069</x:v>
      </x:c>
      <x:c t="n" s="0">
        <x:v>58.70547</x:v>
      </x:c>
      <x:c t="n" s="0">
        <x:v>65.45191</x:v>
      </x:c>
      <x:c t="n" s="0">
        <x:v>-30.06697</x:v>
      </x:c>
      <x:c t="n" s="0">
        <x:v>-29.16826</x:v>
      </x:c>
      <x:c t="n" s="0">
        <x:v>-20.26053</x:v>
      </x:c>
      <x:c t="n" s="0">
        <x:v>-17.74362</x:v>
      </x:c>
      <x:c t="n" s="0">
        <x:v>-6.512506</x:v>
      </x:c>
      <x:c t="n" s="0">
        <x:v>-3.091941</x:v>
      </x:c>
      <x:c t="n" s="0">
        <x:v>2.58023</x:v>
      </x:c>
      <x:c t="n" s="0">
        <x:v>12.08839</x:v>
      </x:c>
      <x:c t="n" s="0">
        <x:v>18.36939</x:v>
      </x:c>
      <x:c t="n" s="0">
        <x:v>21.24264</x:v>
      </x:c>
      <x:c t="n" s="0">
        <x:v>22.00831</x:v>
      </x:c>
      <x:c t="n" s="0">
        <x:v>23.57604</x:v>
      </x:c>
      <x:c t="n" s="0">
        <x:v>26.97487</x:v>
      </x:c>
      <x:c t="n" s="0">
        <x:v>25.42532</x:v>
      </x:c>
      <x:c t="n" s="0">
        <x:v>27.0537</x:v>
      </x:c>
      <x:c t="n" s="0">
        <x:v>25.80676</x:v>
      </x:c>
      <x:c t="n" s="0">
        <x:v>25.65867</x:v>
      </x:c>
      <x:c t="n" s="0">
        <x:v>25.45263</x:v>
      </x:c>
      <x:c t="n" s="0">
        <x:v>25.57499</x:v>
      </x:c>
      <x:c t="n" s="0">
        <x:v>25.98242</x:v>
      </x:c>
      <x:c t="n" s="0">
        <x:v>28.54839</x:v>
      </x:c>
      <x:c t="n" s="0">
        <x:v>30.52969</x:v>
      </x:c>
      <x:c t="n" s="0">
        <x:v>33.51455</x:v>
      </x:c>
      <x:c t="n" s="0">
        <x:v>34.93594</x:v>
      </x:c>
      <x:c t="n" s="0">
        <x:v>34.14939</x:v>
      </x:c>
      <x:c t="n" s="0">
        <x:v>33.72644</x:v>
      </x:c>
      <x:c t="n" s="0">
        <x:v>31.16907</x:v>
      </x:c>
      <x:c t="n" s="0">
        <x:v>33.09484</x:v>
      </x:c>
      <x:c t="n" s="0">
        <x:v>34.9333</x:v>
      </x:c>
      <x:c t="n" s="0">
        <x:v>26.24306</x:v>
      </x:c>
      <x:c t="n" s="0">
        <x:v>11.85614</x:v>
      </x:c>
      <x:c t="n" s="0">
        <x:v>7.859085</x:v>
      </x:c>
      <x:c t="n" s="0">
        <x:v>4.151925</x:v>
      </x:c>
      <x:c t="n" s="0">
        <x:v>5.924141</x:v>
      </x:c>
      <x:c t="n" s="0">
        <x:v>8.563302</x:v>
      </x:c>
      <x:c t="n" s="0">
        <x:v>2.519274</x:v>
      </x:c>
      <x:c t="n" s="0">
        <x:v>-30.06697</x:v>
      </x:c>
      <x:c t="n" s="0">
        <x:v>-29.16826</x:v>
      </x:c>
      <x:c t="n" s="0">
        <x:v>-21.55705</x:v>
      </x:c>
      <x:c t="n" s="0">
        <x:v>-16.26823</x:v>
      </x:c>
      <x:c t="n" s="0">
        <x:v>-13.63284</x:v>
      </x:c>
      <x:c t="n" s="0">
        <x:v>-6.743365</x:v>
      </x:c>
      <x:c t="n" s="0">
        <x:v>-6.559228</x:v>
      </x:c>
      <x:c t="n" s="0">
        <x:v>13.17426</x:v>
      </x:c>
      <x:c t="n" s="0">
        <x:v>17.62933</x:v>
      </x:c>
      <x:c t="n" s="0">
        <x:v>17.43589</x:v>
      </x:c>
      <x:c t="n" s="0">
        <x:v>18.23515</x:v>
      </x:c>
      <x:c t="n" s="0">
        <x:v>27.42475</x:v>
      </x:c>
      <x:c t="n" s="0">
        <x:v>25.10466</x:v>
      </x:c>
      <x:c t="n" s="0">
        <x:v>25.96207</x:v>
      </x:c>
      <x:c t="n" s="0">
        <x:v>28.82549</x:v>
      </x:c>
      <x:c t="n" s="0">
        <x:v>22.79086</x:v>
      </x:c>
      <x:c t="n" s="0">
        <x:v>22.65291</x:v>
      </x:c>
      <x:c t="n" s="0">
        <x:v>17.09412</x:v>
      </x:c>
      <x:c t="n" s="0">
        <x:v>20.38784</x:v>
      </x:c>
      <x:c t="n" s="0">
        <x:v>23.73365</x:v>
      </x:c>
      <x:c t="n" s="0">
        <x:v>31.16112</x:v>
      </x:c>
      <x:c t="n" s="0">
        <x:v>24.70818</x:v>
      </x:c>
      <x:c t="n" s="0">
        <x:v>34.14203</x:v>
      </x:c>
      <x:c t="n" s="0">
        <x:v>32.11763</x:v>
      </x:c>
      <x:c t="n" s="0">
        <x:v>30.91539</x:v>
      </x:c>
      <x:c t="n" s="0">
        <x:v>31.19229</x:v>
      </x:c>
      <x:c t="n" s="0">
        <x:v>30.47467</x:v>
      </x:c>
      <x:c t="n" s="0">
        <x:v>32.14708</x:v>
      </x:c>
      <x:c t="n" s="0">
        <x:v>36.83503</x:v>
      </x:c>
      <x:c t="n" s="0">
        <x:v>24.69033</x:v>
      </x:c>
      <x:c t="n" s="0">
        <x:v>11.62161</x:v>
      </x:c>
      <x:c t="n" s="0">
        <x:v>8.875786</x:v>
      </x:c>
      <x:c t="n" s="0">
        <x:v>3.20814</x:v>
      </x:c>
      <x:c t="n" s="0">
        <x:v>5.988029</x:v>
      </x:c>
      <x:c t="n" s="0">
        <x:v>7.492778</x:v>
      </x:c>
      <x:c t="n" s="0">
        <x:v>2.216076</x:v>
      </x:c>
      <x:c t="str">
        <x:v>No</x:v>
      </x:c>
      <x:c t="str">
        <x:v>No</x:v>
      </x:c>
      <x:c t="str">
        <x:v/>
      </x:c>
    </x:row>
    <x:row r="1937">
      <x:c t="n" s="11">
        <x:v>1936</x:v>
      </x:c>
      <x:c t="str" s="11">
        <x:v/>
      </x:c>
      <x:c t="n" s="8">
        <x:v>43942.8919675926</x:v>
      </x:c>
      <x:c t="n" s="7">
        <x:v>43942.8919675926</x:v>
      </x:c>
      <x:c t="n" s="0">
        <x:v>43.88302</x:v>
      </x:c>
      <x:c t="n" s="0">
        <x:v>54.20069</x:v>
      </x:c>
      <x:c t="n" s="0">
        <x:v>61.13343</x:v>
      </x:c>
      <x:c t="n" s="0">
        <x:v>69.09891</x:v>
      </x:c>
      <x:c t="n" s="0">
        <x:v>-30.06697</x:v>
      </x:c>
      <x:c t="n" s="0">
        <x:v>-29.16826</x:v>
      </x:c>
      <x:c t="n" s="0">
        <x:v>-20.42751</x:v>
      </x:c>
      <x:c t="n" s="0">
        <x:v>-17.49455</x:v>
      </x:c>
      <x:c t="n" s="0">
        <x:v>-7.056084</x:v>
      </x:c>
      <x:c t="n" s="0">
        <x:v>-3.468276</x:v>
      </x:c>
      <x:c t="n" s="0">
        <x:v>1.9845</x:v>
      </x:c>
      <x:c t="n" s="0">
        <x:v>11.98784</x:v>
      </x:c>
      <x:c t="n" s="0">
        <x:v>18.26891</x:v>
      </x:c>
      <x:c t="n" s="0">
        <x:v>20.85582</x:v>
      </x:c>
      <x:c t="n" s="0">
        <x:v>21.62373</x:v>
      </x:c>
      <x:c t="n" s="0">
        <x:v>24.39724</x:v>
      </x:c>
      <x:c t="n" s="0">
        <x:v>26.74718</x:v>
      </x:c>
      <x:c t="n" s="0">
        <x:v>25.33471</x:v>
      </x:c>
      <x:c t="n" s="0">
        <x:v>27.22578</x:v>
      </x:c>
      <x:c t="n" s="0">
        <x:v>25.87714</x:v>
      </x:c>
      <x:c t="n" s="0">
        <x:v>25.4172</x:v>
      </x:c>
      <x:c t="n" s="0">
        <x:v>24.91348</x:v>
      </x:c>
      <x:c t="n" s="0">
        <x:v>25.20113</x:v>
      </x:c>
      <x:c t="n" s="0">
        <x:v>25.62158</x:v>
      </x:c>
      <x:c t="n" s="0">
        <x:v>28.52051</x:v>
      </x:c>
      <x:c t="n" s="0">
        <x:v>30.1447</x:v>
      </x:c>
      <x:c t="n" s="0">
        <x:v>33.53313</x:v>
      </x:c>
      <x:c t="n" s="0">
        <x:v>34.72731</x:v>
      </x:c>
      <x:c t="n" s="0">
        <x:v>33.67427</x:v>
      </x:c>
      <x:c t="n" s="0">
        <x:v>33.51198</x:v>
      </x:c>
      <x:c t="n" s="0">
        <x:v>30.90884</x:v>
      </x:c>
      <x:c t="n" s="0">
        <x:v>32.76879</x:v>
      </x:c>
      <x:c t="n" s="0">
        <x:v>35.27947</x:v>
      </x:c>
      <x:c t="n" s="0">
        <x:v>26.19863</x:v>
      </x:c>
      <x:c t="n" s="0">
        <x:v>11.90887</x:v>
      </x:c>
      <x:c t="n" s="0">
        <x:v>7.937953</x:v>
      </x:c>
      <x:c t="n" s="0">
        <x:v>4.02921</x:v>
      </x:c>
      <x:c t="n" s="0">
        <x:v>5.716596</x:v>
      </x:c>
      <x:c t="n" s="0">
        <x:v>8.606894</x:v>
      </x:c>
      <x:c t="n" s="0">
        <x:v>2.465675</x:v>
      </x:c>
      <x:c t="n" s="0">
        <x:v>-30.06697</x:v>
      </x:c>
      <x:c t="n" s="0">
        <x:v>-29.16826</x:v>
      </x:c>
      <x:c t="n" s="0">
        <x:v>-21.55705</x:v>
      </x:c>
      <x:c t="n" s="0">
        <x:v>-16.26823</x:v>
      </x:c>
      <x:c t="n" s="0">
        <x:v>-13.63284</x:v>
      </x:c>
      <x:c t="n" s="0">
        <x:v>-6.994715</x:v>
      </x:c>
      <x:c t="n" s="0">
        <x:v>-6.559228</x:v>
      </x:c>
      <x:c t="n" s="0">
        <x:v>9.411657</x:v>
      </x:c>
      <x:c t="n" s="0">
        <x:v>17.62933</x:v>
      </x:c>
      <x:c t="n" s="0">
        <x:v>17.43589</x:v>
      </x:c>
      <x:c t="n" s="0">
        <x:v>18.23515</x:v>
      </x:c>
      <x:c t="n" s="0">
        <x:v>27.42475</x:v>
      </x:c>
      <x:c t="n" s="0">
        <x:v>25.45006</x:v>
      </x:c>
      <x:c t="n" s="0">
        <x:v>20.97424</x:v>
      </x:c>
      <x:c t="n" s="0">
        <x:v>26.57989</x:v>
      </x:c>
      <x:c t="n" s="0">
        <x:v>26.69764</x:v>
      </x:c>
      <x:c t="n" s="0">
        <x:v>22.73313</x:v>
      </x:c>
      <x:c t="n" s="0">
        <x:v>23.10391</x:v>
      </x:c>
      <x:c t="n" s="0">
        <x:v>24.4922</x:v>
      </x:c>
      <x:c t="n" s="0">
        <x:v>28.99574</x:v>
      </x:c>
      <x:c t="n" s="0">
        <x:v>27.68139</x:v>
      </x:c>
      <x:c t="n" s="0">
        <x:v>29.26543</x:v>
      </x:c>
      <x:c t="n" s="0">
        <x:v>33.2526</x:v>
      </x:c>
      <x:c t="n" s="0">
        <x:v>35.09805</x:v>
      </x:c>
      <x:c t="n" s="0">
        <x:v>30.06914</x:v>
      </x:c>
      <x:c t="n" s="0">
        <x:v>32.25226</x:v>
      </x:c>
      <x:c t="n" s="0">
        <x:v>28.64672</x:v>
      </x:c>
      <x:c t="n" s="0">
        <x:v>29.82369</x:v>
      </x:c>
      <x:c t="n" s="0">
        <x:v>34.87626</x:v>
      </x:c>
      <x:c t="n" s="0">
        <x:v>26.55334</x:v>
      </x:c>
      <x:c t="n" s="0">
        <x:v>11.32918</x:v>
      </x:c>
      <x:c t="n" s="0">
        <x:v>8.736423</x:v>
      </x:c>
      <x:c t="n" s="0">
        <x:v>4.505724</x:v>
      </x:c>
      <x:c t="n" s="0">
        <x:v>4.551318</x:v>
      </x:c>
      <x:c t="n" s="0">
        <x:v>9.485803</x:v>
      </x:c>
      <x:c t="n" s="0">
        <x:v>2.319508</x:v>
      </x:c>
      <x:c t="str">
        <x:v>No</x:v>
      </x:c>
      <x:c t="str">
        <x:v>No</x:v>
      </x:c>
      <x:c t="str">
        <x:v/>
      </x:c>
    </x:row>
    <x:row r="1938">
      <x:c t="n" s="11">
        <x:v>1937</x:v>
      </x:c>
      <x:c t="str" s="11">
        <x:v/>
      </x:c>
      <x:c t="n" s="8">
        <x:v>43942.8919675926</x:v>
      </x:c>
      <x:c t="n" s="7">
        <x:v>43942.8919675926</x:v>
      </x:c>
      <x:c t="n" s="0">
        <x:v>43.13887</x:v>
      </x:c>
      <x:c t="n" s="0">
        <x:v>54.20069</x:v>
      </x:c>
      <x:c t="n" s="0">
        <x:v>60.47979</x:v>
      </x:c>
      <x:c t="n" s="0">
        <x:v>67.13596</x:v>
      </x:c>
      <x:c t="n" s="0">
        <x:v>-30.06697</x:v>
      </x:c>
      <x:c t="n" s="0">
        <x:v>-29.16826</x:v>
      </x:c>
      <x:c t="n" s="0">
        <x:v>-20.57541</x:v>
      </x:c>
      <x:c t="n" s="0">
        <x:v>-17.29257</x:v>
      </x:c>
      <x:c t="n" s="0">
        <x:v>-7.581115</x:v>
      </x:c>
      <x:c t="n" s="0">
        <x:v>-3.860731</x:v>
      </x:c>
      <x:c t="n" s="0">
        <x:v>1.401785</x:v>
      </x:c>
      <x:c t="n" s="0">
        <x:v>11.69449</x:v>
      </x:c>
      <x:c t="n" s="0">
        <x:v>18.26595</x:v>
      </x:c>
      <x:c t="n" s="0">
        <x:v>20.49579</x:v>
      </x:c>
      <x:c t="n" s="0">
        <x:v>21.26596</x:v>
      </x:c>
      <x:c t="n" s="0">
        <x:v>24.84678</x:v>
      </x:c>
      <x:c t="n" s="0">
        <x:v>26.73256</x:v>
      </x:c>
      <x:c t="n" s="0">
        <x:v>24.72549</x:v>
      </x:c>
      <x:c t="n" s="0">
        <x:v>26.8042</x:v>
      </x:c>
      <x:c t="n" s="0">
        <x:v>25.5732</x:v>
      </x:c>
      <x:c t="n" s="0">
        <x:v>24.93701</x:v>
      </x:c>
      <x:c t="n" s="0">
        <x:v>24.92047</x:v>
      </x:c>
      <x:c t="n" s="0">
        <x:v>25.55664</x:v>
      </x:c>
      <x:c t="n" s="0">
        <x:v>26.34698</x:v>
      </x:c>
      <x:c t="n" s="0">
        <x:v>28.14894</x:v>
      </x:c>
      <x:c t="n" s="0">
        <x:v>30.67538</x:v>
      </x:c>
      <x:c t="n" s="0">
        <x:v>33.28075</x:v>
      </x:c>
      <x:c t="n" s="0">
        <x:v>34.88273</x:v>
      </x:c>
      <x:c t="n" s="0">
        <x:v>33.52174</x:v>
      </x:c>
      <x:c t="n" s="0">
        <x:v>33.39068</x:v>
      </x:c>
      <x:c t="n" s="0">
        <x:v>30.93202</x:v>
      </x:c>
      <x:c t="n" s="0">
        <x:v>32.41675</x:v>
      </x:c>
      <x:c t="n" s="0">
        <x:v>35.0005</x:v>
      </x:c>
      <x:c t="n" s="0">
        <x:v>26.24773</x:v>
      </x:c>
      <x:c t="n" s="0">
        <x:v>11.86083</x:v>
      </x:c>
      <x:c t="n" s="0">
        <x:v>7.967023</x:v>
      </x:c>
      <x:c t="n" s="0">
        <x:v>4.300381</x:v>
      </x:c>
      <x:c t="n" s="0">
        <x:v>5.619053</x:v>
      </x:c>
      <x:c t="n" s="0">
        <x:v>8.449718</x:v>
      </x:c>
      <x:c t="n" s="0">
        <x:v>2.486239</x:v>
      </x:c>
      <x:c t="n" s="0">
        <x:v>-30.06697</x:v>
      </x:c>
      <x:c t="n" s="0">
        <x:v>-29.16826</x:v>
      </x:c>
      <x:c t="n" s="0">
        <x:v>-21.55705</x:v>
      </x:c>
      <x:c t="n" s="0">
        <x:v>-16.26823</x:v>
      </x:c>
      <x:c t="n" s="0">
        <x:v>-13.63284</x:v>
      </x:c>
      <x:c t="n" s="0">
        <x:v>-7.448938</x:v>
      </x:c>
      <x:c t="n" s="0">
        <x:v>-6.559228</x:v>
      </x:c>
      <x:c t="n" s="0">
        <x:v>9.411657</x:v>
      </x:c>
      <x:c t="n" s="0">
        <x:v>19.97427</x:v>
      </x:c>
      <x:c t="n" s="0">
        <x:v>19.5107</x:v>
      </x:c>
      <x:c t="n" s="0">
        <x:v>17.49317</x:v>
      </x:c>
      <x:c t="n" s="0">
        <x:v>23.37044</x:v>
      </x:c>
      <x:c t="n" s="0">
        <x:v>27.31156</x:v>
      </x:c>
      <x:c t="n" s="0">
        <x:v>15.4797</x:v>
      </x:c>
      <x:c t="n" s="0">
        <x:v>21.25154</x:v>
      </x:c>
      <x:c t="n" s="0">
        <x:v>14.64615</x:v>
      </x:c>
      <x:c t="n" s="0">
        <x:v>23.12397</x:v>
      </x:c>
      <x:c t="n" s="0">
        <x:v>23.72792</x:v>
      </x:c>
      <x:c t="n" s="0">
        <x:v>26.74192</x:v>
      </x:c>
      <x:c t="n" s="0">
        <x:v>25.79776</x:v>
      </x:c>
      <x:c t="n" s="0">
        <x:v>25.41718</x:v>
      </x:c>
      <x:c t="n" s="0">
        <x:v>32.42157</x:v>
      </x:c>
      <x:c t="n" s="0">
        <x:v>32.12548</x:v>
      </x:c>
      <x:c t="n" s="0">
        <x:v>34.42267</x:v>
      </x:c>
      <x:c t="n" s="0">
        <x:v>33.58287</x:v>
      </x:c>
      <x:c t="n" s="0">
        <x:v>33.85506</x:v>
      </x:c>
      <x:c t="n" s="0">
        <x:v>32.92999</x:v>
      </x:c>
      <x:c t="n" s="0">
        <x:v>31.78629</x:v>
      </x:c>
      <x:c t="n" s="0">
        <x:v>32.77465</x:v>
      </x:c>
      <x:c t="n" s="0">
        <x:v>26.32124</x:v>
      </x:c>
      <x:c t="n" s="0">
        <x:v>12.80777</x:v>
      </x:c>
      <x:c t="n" s="0">
        <x:v>8.026122</x:v>
      </x:c>
      <x:c t="n" s="0">
        <x:v>4.982202</x:v>
      </x:c>
      <x:c t="n" s="0">
        <x:v>5.070072</x:v>
      </x:c>
      <x:c t="n" s="0">
        <x:v>8.757341</x:v>
      </x:c>
      <x:c t="n" s="0">
        <x:v>2.097775</x:v>
      </x:c>
      <x:c t="str">
        <x:v>No</x:v>
      </x:c>
      <x:c t="str">
        <x:v>No</x:v>
      </x:c>
      <x:c t="str">
        <x:v/>
      </x:c>
    </x:row>
    <x:row r="1939">
      <x:c t="n" s="11">
        <x:v>1938</x:v>
      </x:c>
      <x:c t="str" s="11">
        <x:v/>
      </x:c>
      <x:c t="n" s="8">
        <x:v>43942.8919675926</x:v>
      </x:c>
      <x:c t="n" s="7">
        <x:v>43942.8919675926</x:v>
      </x:c>
      <x:c t="n" s="0">
        <x:v>42.28098</x:v>
      </x:c>
      <x:c t="n" s="0">
        <x:v>54.20069</x:v>
      </x:c>
      <x:c t="n" s="0">
        <x:v>56.35262</x:v>
      </x:c>
      <x:c t="n" s="0">
        <x:v>65.88657</x:v>
      </x:c>
      <x:c t="n" s="0">
        <x:v>-30.06697</x:v>
      </x:c>
      <x:c t="n" s="0">
        <x:v>-29.16826</x:v>
      </x:c>
      <x:c t="n" s="0">
        <x:v>-20.63549</x:v>
      </x:c>
      <x:c t="n" s="0">
        <x:v>-17.02407</x:v>
      </x:c>
      <x:c t="n" s="0">
        <x:v>-8.08597</x:v>
      </x:c>
      <x:c t="n" s="0">
        <x:v>-4.232697</x:v>
      </x:c>
      <x:c t="n" s="0">
        <x:v>0.8336019</x:v>
      </x:c>
      <x:c t="n" s="0">
        <x:v>11.42726</x:v>
      </x:c>
      <x:c t="n" s="0">
        <x:v>18.77557</x:v>
      </x:c>
      <x:c t="n" s="0">
        <x:v>20.75433</x:v>
      </x:c>
      <x:c t="n" s="0">
        <x:v>20.76852</x:v>
      </x:c>
      <x:c t="n" s="0">
        <x:v>24.20035</x:v>
      </x:c>
      <x:c t="n" s="0">
        <x:v>26.82204</x:v>
      </x:c>
      <x:c t="n" s="0">
        <x:v>24.15341</x:v>
      </x:c>
      <x:c t="n" s="0">
        <x:v>26.48288</x:v>
      </x:c>
      <x:c t="n" s="0">
        <x:v>25.18339</x:v>
      </x:c>
      <x:c t="n" s="0">
        <x:v>24.90035</x:v>
      </x:c>
      <x:c t="n" s="0">
        <x:v>24.41564</x:v>
      </x:c>
      <x:c t="n" s="0">
        <x:v>25.28543</x:v>
      </x:c>
      <x:c t="n" s="0">
        <x:v>26.23415</x:v>
      </x:c>
      <x:c t="n" s="0">
        <x:v>27.94246</x:v>
      </x:c>
      <x:c t="n" s="0">
        <x:v>30.47201</x:v>
      </x:c>
      <x:c t="n" s="0">
        <x:v>33.7229</x:v>
      </x:c>
      <x:c t="n" s="0">
        <x:v>34.70583</x:v>
      </x:c>
      <x:c t="n" s="0">
        <x:v>33.33765</x:v>
      </x:c>
      <x:c t="n" s="0">
        <x:v>33.61496</x:v>
      </x:c>
      <x:c t="n" s="0">
        <x:v>31.02194</x:v>
      </x:c>
      <x:c t="n" s="0">
        <x:v>32.55315</x:v>
      </x:c>
      <x:c t="n" s="0">
        <x:v>34.92347</x:v>
      </x:c>
      <x:c t="n" s="0">
        <x:v>26.14074</x:v>
      </x:c>
      <x:c t="n" s="0">
        <x:v>11.89561</x:v>
      </x:c>
      <x:c t="n" s="0">
        <x:v>7.971106</x:v>
      </x:c>
      <x:c t="n" s="0">
        <x:v>4.193839</x:v>
      </x:c>
      <x:c t="n" s="0">
        <x:v>5.735967</x:v>
      </x:c>
      <x:c t="n" s="0">
        <x:v>8.701103</x:v>
      </x:c>
      <x:c t="n" s="0">
        <x:v>2.357954</x:v>
      </x:c>
      <x:c t="n" s="0">
        <x:v>-30.06697</x:v>
      </x:c>
      <x:c t="n" s="0">
        <x:v>-29.16826</x:v>
      </x:c>
      <x:c t="n" s="0">
        <x:v>-20.14313</x:v>
      </x:c>
      <x:c t="n" s="0">
        <x:v>-14.86175</x:v>
      </x:c>
      <x:c t="n" s="0">
        <x:v>-13.63284</x:v>
      </x:c>
      <x:c t="n" s="0">
        <x:v>-7.448938</x:v>
      </x:c>
      <x:c t="n" s="0">
        <x:v>-6.559228</x:v>
      </x:c>
      <x:c t="n" s="0">
        <x:v>9.411657</x:v>
      </x:c>
      <x:c t="n" s="0">
        <x:v>20.94452</x:v>
      </x:c>
      <x:c t="n" s="0">
        <x:v>22.81373</x:v>
      </x:c>
      <x:c t="n" s="0">
        <x:v>13.93824</x:v>
      </x:c>
      <x:c t="n" s="0">
        <x:v>12.05696</x:v>
      </x:c>
      <x:c t="n" s="0">
        <x:v>27.31156</x:v>
      </x:c>
      <x:c t="n" s="0">
        <x:v>17.45271</x:v>
      </x:c>
      <x:c t="n" s="0">
        <x:v>26.52602</x:v>
      </x:c>
      <x:c t="n" s="0">
        <x:v>24.13403</x:v>
      </x:c>
      <x:c t="n" s="0">
        <x:v>21.79632</x:v>
      </x:c>
      <x:c t="n" s="0">
        <x:v>18.05917</x:v>
      </x:c>
      <x:c t="n" s="0">
        <x:v>23.70418</x:v>
      </x:c>
      <x:c t="n" s="0">
        <x:v>23.27273</x:v>
      </x:c>
      <x:c t="n" s="0">
        <x:v>26.57791</x:v>
      </x:c>
      <x:c t="n" s="0">
        <x:v>31.07224</x:v>
      </x:c>
      <x:c t="n" s="0">
        <x:v>35.45978</x:v>
      </x:c>
      <x:c t="n" s="0">
        <x:v>33.80143</x:v>
      </x:c>
      <x:c t="n" s="0">
        <x:v>31.37601</x:v>
      </x:c>
      <x:c t="n" s="0">
        <x:v>33.88353</x:v>
      </x:c>
      <x:c t="n" s="0">
        <x:v>30.7593</x:v>
      </x:c>
      <x:c t="n" s="0">
        <x:v>33.2294</x:v>
      </x:c>
      <x:c t="n" s="0">
        <x:v>35.64128</x:v>
      </x:c>
      <x:c t="n" s="0">
        <x:v>26.06705</x:v>
      </x:c>
      <x:c t="n" s="0">
        <x:v>10.70877</x:v>
      </x:c>
      <x:c t="n" s="0">
        <x:v>7.497487</x:v>
      </x:c>
      <x:c t="n" s="0">
        <x:v>3.212244</x:v>
      </x:c>
      <x:c t="n" s="0">
        <x:v>6.257019</x:v>
      </x:c>
      <x:c t="n" s="0">
        <x:v>10.00593</x:v>
      </x:c>
      <x:c t="n" s="0">
        <x:v>2.27162</x:v>
      </x:c>
      <x:c t="str">
        <x:v>No</x:v>
      </x:c>
      <x:c t="str">
        <x:v>No</x:v>
      </x:c>
      <x:c t="str">
        <x:v/>
      </x:c>
    </x:row>
    <x:row r="1940">
      <x:c t="n" s="11">
        <x:v>1939</x:v>
      </x:c>
      <x:c t="str" s="11">
        <x:v/>
      </x:c>
      <x:c t="n" s="8">
        <x:v>43942.8919675926</x:v>
      </x:c>
      <x:c t="n" s="7">
        <x:v>43942.8919675926</x:v>
      </x:c>
      <x:c t="n" s="0">
        <x:v>42.36013</x:v>
      </x:c>
      <x:c t="n" s="0">
        <x:v>54.20069</x:v>
      </x:c>
      <x:c t="n" s="0">
        <x:v>60.39671</x:v>
      </x:c>
      <x:c t="n" s="0">
        <x:v>65.67467</x:v>
      </x:c>
      <x:c t="n" s="0">
        <x:v>-30.06697</x:v>
      </x:c>
      <x:c t="n" s="0">
        <x:v>-29.16826</x:v>
      </x:c>
      <x:c t="n" s="0">
        <x:v>-20.49612</x:v>
      </x:c>
      <x:c t="n" s="0">
        <x:v>-16.54618</x:v>
      </x:c>
      <x:c t="n" s="0">
        <x:v>-8.56909</x:v>
      </x:c>
      <x:c t="n" s="0">
        <x:v>-4.577713</x:v>
      </x:c>
      <x:c t="n" s="0">
        <x:v>0.7362574</x:v>
      </x:c>
      <x:c t="n" s="0">
        <x:v>10.97492</x:v>
      </x:c>
      <x:c t="n" s="0">
        <x:v>19.16796</x:v>
      </x:c>
      <x:c t="n" s="0">
        <x:v>21.12288</x:v>
      </x:c>
      <x:c t="n" s="0">
        <x:v>20.23457</x:v>
      </x:c>
      <x:c t="n" s="0">
        <x:v>23.56013</x:v>
      </x:c>
      <x:c t="n" s="0">
        <x:v>26.68006</x:v>
      </x:c>
      <x:c t="n" s="0">
        <x:v>23.62396</x:v>
      </x:c>
      <x:c t="n" s="0">
        <x:v>26.63653</x:v>
      </x:c>
      <x:c t="n" s="0">
        <x:v>25.85588</x:v>
      </x:c>
      <x:c t="n" s="0">
        <x:v>24.37411</x:v>
      </x:c>
      <x:c t="n" s="0">
        <x:v>24.1389</x:v>
      </x:c>
      <x:c t="n" s="0">
        <x:v>25.39671</x:v>
      </x:c>
      <x:c t="n" s="0">
        <x:v>26.26116</x:v>
      </x:c>
      <x:c t="n" s="0">
        <x:v>27.56134</x:v>
      </x:c>
      <x:c t="n" s="0">
        <x:v>30.81518</x:v>
      </x:c>
      <x:c t="n" s="0">
        <x:v>33.46231</x:v>
      </x:c>
      <x:c t="n" s="0">
        <x:v>34.8013</x:v>
      </x:c>
      <x:c t="n" s="0">
        <x:v>33.12545</x:v>
      </x:c>
      <x:c t="n" s="0">
        <x:v>33.39692</x:v>
      </x:c>
      <x:c t="n" s="0">
        <x:v>31.15532</x:v>
      </x:c>
      <x:c t="n" s="0">
        <x:v>32.39232</x:v>
      </x:c>
      <x:c t="n" s="0">
        <x:v>34.81961</x:v>
      </x:c>
      <x:c t="n" s="0">
        <x:v>26.03353</x:v>
      </x:c>
      <x:c t="n" s="0">
        <x:v>11.68378</x:v>
      </x:c>
      <x:c t="n" s="0">
        <x:v>8.012621</x:v>
      </x:c>
      <x:c t="n" s="0">
        <x:v>4.106725</x:v>
      </x:c>
      <x:c t="n" s="0">
        <x:v>5.745805</x:v>
      </x:c>
      <x:c t="n" s="0">
        <x:v>8.83483</x:v>
      </x:c>
      <x:c t="n" s="0">
        <x:v>2.420679</x:v>
      </x:c>
      <x:c t="n" s="0">
        <x:v>-30.06697</x:v>
      </x:c>
      <x:c t="n" s="0">
        <x:v>-29.16826</x:v>
      </x:c>
      <x:c t="n" s="0">
        <x:v>-19.7584</x:v>
      </x:c>
      <x:c t="n" s="0">
        <x:v>-14.47867</x:v>
      </x:c>
      <x:c t="n" s="0">
        <x:v>-13.63284</x:v>
      </x:c>
      <x:c t="n" s="0">
        <x:v>-7.448938</x:v>
      </x:c>
      <x:c t="n" s="0">
        <x:v>2.487635</x:v>
      </x:c>
      <x:c t="n" s="0">
        <x:v>-2.623833</x:v>
      </x:c>
      <x:c t="n" s="0">
        <x:v>20.64389</x:v>
      </x:c>
      <x:c t="n" s="0">
        <x:v>22.81373</x:v>
      </x:c>
      <x:c t="n" s="0">
        <x:v>13.93824</x:v>
      </x:c>
      <x:c t="n" s="0">
        <x:v>12.05696</x:v>
      </x:c>
      <x:c t="n" s="0">
        <x:v>23.50387</x:v>
      </x:c>
      <x:c t="n" s="0">
        <x:v>19.0188</x:v>
      </x:c>
      <x:c t="n" s="0">
        <x:v>27.1194</x:v>
      </x:c>
      <x:c t="n" s="0">
        <x:v>30.99611</x:v>
      </x:c>
      <x:c t="n" s="0">
        <x:v>22.0214</x:v>
      </x:c>
      <x:c t="n" s="0">
        <x:v>23.26863</x:v>
      </x:c>
      <x:c t="n" s="0">
        <x:v>26.64899</x:v>
      </x:c>
      <x:c t="n" s="0">
        <x:v>26.45449</x:v>
      </x:c>
      <x:c t="n" s="0">
        <x:v>26.62405</x:v>
      </x:c>
      <x:c t="n" s="0">
        <x:v>32.83516</x:v>
      </x:c>
      <x:c t="n" s="0">
        <x:v>33.03295</x:v>
      </x:c>
      <x:c t="n" s="0">
        <x:v>35.63953</x:v>
      </x:c>
      <x:c t="n" s="0">
        <x:v>31.80721</x:v>
      </x:c>
      <x:c t="n" s="0">
        <x:v>32.97039</x:v>
      </x:c>
      <x:c t="n" s="0">
        <x:v>30.65389</x:v>
      </x:c>
      <x:c t="n" s="0">
        <x:v>30.32286</x:v>
      </x:c>
      <x:c t="n" s="0">
        <x:v>31.48414</x:v>
      </x:c>
      <x:c t="n" s="0">
        <x:v>24.51006</x:v>
      </x:c>
      <x:c t="n" s="0">
        <x:v>10.43384</x:v>
      </x:c>
      <x:c t="n" s="0">
        <x:v>8.204437</x:v>
      </x:c>
      <x:c t="n" s="0">
        <x:v>3.343632</x:v>
      </x:c>
      <x:c t="n" s="0">
        <x:v>6.382331</x:v>
      </x:c>
      <x:c t="n" s="0">
        <x:v>10.10958</x:v>
      </x:c>
      <x:c t="n" s="0">
        <x:v>3.386588</x:v>
      </x:c>
      <x:c t="str">
        <x:v>No</x:v>
      </x:c>
      <x:c t="str">
        <x:v>No</x:v>
      </x:c>
      <x:c t="str">
        <x:v/>
      </x:c>
    </x:row>
    <x:row r="1941">
      <x:c t="n" s="11">
        <x:v>1940</x:v>
      </x:c>
      <x:c t="str" s="11">
        <x:v/>
      </x:c>
      <x:c t="n" s="8">
        <x:v>43942.8919675926</x:v>
      </x:c>
      <x:c t="n" s="7">
        <x:v>43942.8919675926</x:v>
      </x:c>
      <x:c t="n" s="0">
        <x:v>41.89663</x:v>
      </x:c>
      <x:c t="n" s="0">
        <x:v>54.20069</x:v>
      </x:c>
      <x:c t="n" s="0">
        <x:v>61.67289</x:v>
      </x:c>
      <x:c t="n" s="0">
        <x:v>68.57503</x:v>
      </x:c>
      <x:c t="n" s="0">
        <x:v>-30.06697</x:v>
      </x:c>
      <x:c t="n" s="0">
        <x:v>-29.16826</x:v>
      </x:c>
      <x:c t="n" s="0">
        <x:v>-20.38052</x:v>
      </x:c>
      <x:c t="n" s="0">
        <x:v>-16.17593</x:v>
      </x:c>
      <x:c t="n" s="0">
        <x:v>-9.029029</x:v>
      </x:c>
      <x:c t="n" s="0">
        <x:v>-4.895751</x:v>
      </x:c>
      <x:c t="n" s="0">
        <x:v>1.04026</x:v>
      </x:c>
      <x:c t="n" s="0">
        <x:v>10.32191</x:v>
      </x:c>
      <x:c t="n" s="0">
        <x:v>19.29138</x:v>
      </x:c>
      <x:c t="n" s="0">
        <x:v>21.41462</x:v>
      </x:c>
      <x:c t="n" s="0">
        <x:v>19.72003</x:v>
      </x:c>
      <x:c t="n" s="0">
        <x:v>22.92703</x:v>
      </x:c>
      <x:c t="n" s="0">
        <x:v>26.33808</x:v>
      </x:c>
      <x:c t="n" s="0">
        <x:v>23.3371</x:v>
      </x:c>
      <x:c t="n" s="0">
        <x:v>26.63736</x:v>
      </x:c>
      <x:c t="n" s="0">
        <x:v>27.7125</x:v>
      </x:c>
      <x:c t="n" s="0">
        <x:v>24.13543</x:v>
      </x:c>
      <x:c t="n" s="0">
        <x:v>23.96956</x:v>
      </x:c>
      <x:c t="n" s="0">
        <x:v>25.30244</x:v>
      </x:c>
      <x:c t="n" s="0">
        <x:v>26.00257</x:v>
      </x:c>
      <x:c t="n" s="0">
        <x:v>27.81705</x:v>
      </x:c>
      <x:c t="n" s="0">
        <x:v>30.84789</x:v>
      </x:c>
      <x:c t="n" s="0">
        <x:v>33.52716</x:v>
      </x:c>
      <x:c t="n" s="0">
        <x:v>34.6869</x:v>
      </x:c>
      <x:c t="n" s="0">
        <x:v>32.97485</x:v>
      </x:c>
      <x:c t="n" s="0">
        <x:v>33.4555</x:v>
      </x:c>
      <x:c t="n" s="0">
        <x:v>31.13961</x:v>
      </x:c>
      <x:c t="n" s="0">
        <x:v>32.28851</x:v>
      </x:c>
      <x:c t="n" s="0">
        <x:v>34.72032</x:v>
      </x:c>
      <x:c t="n" s="0">
        <x:v>26.06654</x:v>
      </x:c>
      <x:c t="n" s="0">
        <x:v>11.57601</x:v>
      </x:c>
      <x:c t="n" s="0">
        <x:v>7.97303</x:v>
      </x:c>
      <x:c t="n" s="0">
        <x:v>4.086707</x:v>
      </x:c>
      <x:c t="n" s="0">
        <x:v>5.652652</x:v>
      </x:c>
      <x:c t="n" s="0">
        <x:v>9.069016</x:v>
      </x:c>
      <x:c t="n" s="0">
        <x:v>2.562066</x:v>
      </x:c>
      <x:c t="n" s="0">
        <x:v>-30.06697</x:v>
      </x:c>
      <x:c t="n" s="0">
        <x:v>-29.16826</x:v>
      </x:c>
      <x:c t="n" s="0">
        <x:v>-19.7584</x:v>
      </x:c>
      <x:c t="n" s="0">
        <x:v>-14.47867</x:v>
      </x:c>
      <x:c t="n" s="0">
        <x:v>-14.77868</x:v>
      </x:c>
      <x:c t="n" s="0">
        <x:v>-7.448938</x:v>
      </x:c>
      <x:c t="n" s="0">
        <x:v>2.487635</x:v>
      </x:c>
      <x:c t="n" s="0">
        <x:v>-2.623833</x:v>
      </x:c>
      <x:c t="n" s="0">
        <x:v>19.59246</x:v>
      </x:c>
      <x:c t="n" s="0">
        <x:v>20.68164</x:v>
      </x:c>
      <x:c t="n" s="0">
        <x:v>13.93824</x:v>
      </x:c>
      <x:c t="n" s="0">
        <x:v>21.35443</x:v>
      </x:c>
      <x:c t="n" s="0">
        <x:v>23.50387</x:v>
      </x:c>
      <x:c t="n" s="0">
        <x:v>21.82512</x:v>
      </x:c>
      <x:c t="n" s="0">
        <x:v>26.52506</x:v>
      </x:c>
      <x:c t="n" s="0">
        <x:v>33.99625</x:v>
      </x:c>
      <x:c t="n" s="0">
        <x:v>18.52456</x:v>
      </x:c>
      <x:c t="n" s="0">
        <x:v>24.11959</x:v>
      </x:c>
      <x:c t="n" s="0">
        <x:v>18.82172</x:v>
      </x:c>
      <x:c t="n" s="0">
        <x:v>27.29187</x:v>
      </x:c>
      <x:c t="n" s="0">
        <x:v>30.71573</x:v>
      </x:c>
      <x:c t="n" s="0">
        <x:v>26.59231</x:v>
      </x:c>
      <x:c t="n" s="0">
        <x:v>30.56092</x:v>
      </x:c>
      <x:c t="n" s="0">
        <x:v>31.19851</x:v>
      </x:c>
      <x:c t="n" s="0">
        <x:v>29.48391</x:v>
      </x:c>
      <x:c t="n" s="0">
        <x:v>33.71196</x:v>
      </x:c>
      <x:c t="n" s="0">
        <x:v>30.35463</x:v>
      </x:c>
      <x:c t="n" s="0">
        <x:v>31.52545</x:v>
      </x:c>
      <x:c t="n" s="0">
        <x:v>33.7691</x:v>
      </x:c>
      <x:c t="n" s="0">
        <x:v>26.62521</x:v>
      </x:c>
      <x:c t="n" s="0">
        <x:v>11.91433</x:v>
      </x:c>
      <x:c t="n" s="0">
        <x:v>8.657448</x:v>
      </x:c>
      <x:c t="n" s="0">
        <x:v>4.222562</x:v>
      </x:c>
      <x:c t="n" s="0">
        <x:v>5.15328</x:v>
      </x:c>
      <x:c t="n" s="0">
        <x:v>8.040757</x:v>
      </x:c>
      <x:c t="n" s="0">
        <x:v>2.439908</x:v>
      </x:c>
      <x:c t="str">
        <x:v>No</x:v>
      </x:c>
      <x:c t="str">
        <x:v>No</x:v>
      </x:c>
      <x:c t="str">
        <x:v/>
      </x:c>
    </x:row>
    <x:row r="1942">
      <x:c t="n" s="11">
        <x:v>1941</x:v>
      </x:c>
      <x:c t="str" s="11">
        <x:v/>
      </x:c>
      <x:c t="n" s="8">
        <x:v>43942.8919675926</x:v>
      </x:c>
      <x:c t="n" s="7">
        <x:v>43942.8919675926</x:v>
      </x:c>
      <x:c t="n" s="0">
        <x:v>43.78401</x:v>
      </x:c>
      <x:c t="n" s="0">
        <x:v>54.20069</x:v>
      </x:c>
      <x:c t="n" s="0">
        <x:v>58.73534</x:v>
      </x:c>
      <x:c t="n" s="0">
        <x:v>64.96886</x:v>
      </x:c>
      <x:c t="n" s="0">
        <x:v>-30.06697</x:v>
      </x:c>
      <x:c t="n" s="0">
        <x:v>-29.16826</x:v>
      </x:c>
      <x:c t="n" s="0">
        <x:v>-20.28413</x:v>
      </x:c>
      <x:c t="n" s="0">
        <x:v>-15.88297</x:v>
      </x:c>
      <x:c t="n" s="0">
        <x:v>-9.5786</x:v>
      </x:c>
      <x:c t="n" s="0">
        <x:v>-5.187118</x:v>
      </x:c>
      <x:c t="n" s="0">
        <x:v>1.284037</x:v>
      </x:c>
      <x:c t="n" s="0">
        <x:v>9.691736</x:v>
      </x:c>
      <x:c t="n" s="0">
        <x:v>19.33666</x:v>
      </x:c>
      <x:c t="n" s="0">
        <x:v>20.95306</x:v>
      </x:c>
      <x:c t="n" s="0">
        <x:v>19.39769</x:v>
      </x:c>
      <x:c t="n" s="0">
        <x:v>23.11959</x:v>
      </x:c>
      <x:c t="n" s="0">
        <x:v>26.1089</x:v>
      </x:c>
      <x:c t="n" s="0">
        <x:v>23.1466</x:v>
      </x:c>
      <x:c t="n" s="0">
        <x:v>26.79711</x:v>
      </x:c>
      <x:c t="n" s="0">
        <x:v>29.65986</x:v>
      </x:c>
      <x:c t="n" s="0">
        <x:v>23.99873</x:v>
      </x:c>
      <x:c t="n" s="0">
        <x:v>24.26597</x:v>
      </x:c>
      <x:c t="n" s="0">
        <x:v>25.47685</x:v>
      </x:c>
      <x:c t="n" s="0">
        <x:v>26.38697</x:v>
      </x:c>
      <x:c t="n" s="0">
        <x:v>28.25666</x:v>
      </x:c>
      <x:c t="n" s="0">
        <x:v>30.36263</x:v>
      </x:c>
      <x:c t="n" s="0">
        <x:v>33.30231</x:v>
      </x:c>
      <x:c t="n" s="0">
        <x:v>34.60548</x:v>
      </x:c>
      <x:c t="n" s="0">
        <x:v>32.62135</x:v>
      </x:c>
      <x:c t="n" s="0">
        <x:v>33.47255</x:v>
      </x:c>
      <x:c t="n" s="0">
        <x:v>30.71724</x:v>
      </x:c>
      <x:c t="n" s="0">
        <x:v>32.24446</x:v>
      </x:c>
      <x:c t="n" s="0">
        <x:v>34.399</x:v>
      </x:c>
      <x:c t="n" s="0">
        <x:v>26.08017</x:v>
      </x:c>
      <x:c t="n" s="0">
        <x:v>11.53124</x:v>
      </x:c>
      <x:c t="n" s="0">
        <x:v>8.041801</x:v>
      </x:c>
      <x:c t="n" s="0">
        <x:v>4.124462</x:v>
      </x:c>
      <x:c t="n" s="0">
        <x:v>5.979533</x:v>
      </x:c>
      <x:c t="n" s="0">
        <x:v>9.017438</x:v>
      </x:c>
      <x:c t="n" s="0">
        <x:v>2.543432</x:v>
      </x:c>
      <x:c t="n" s="0">
        <x:v>-30.06697</x:v>
      </x:c>
      <x:c t="n" s="0">
        <x:v>-29.16826</x:v>
      </x:c>
      <x:c t="n" s="0">
        <x:v>-19.7584</x:v>
      </x:c>
      <x:c t="n" s="0">
        <x:v>-14.47867</x:v>
      </x:c>
      <x:c t="n" s="0">
        <x:v>-16.33963</x:v>
      </x:c>
      <x:c t="n" s="0">
        <x:v>-7.448938</x:v>
      </x:c>
      <x:c t="n" s="0">
        <x:v>2.487635</x:v>
      </x:c>
      <x:c t="n" s="0">
        <x:v>2.437321</x:v>
      </x:c>
      <x:c t="n" s="0">
        <x:v>19.59246</x:v>
      </x:c>
      <x:c t="n" s="0">
        <x:v>16.31836</x:v>
      </x:c>
      <x:c t="n" s="0">
        <x:v>21.2197</x:v>
      </x:c>
      <x:c t="n" s="0">
        <x:v>24.10165</x:v>
      </x:c>
      <x:c t="n" s="0">
        <x:v>26.81</x:v>
      </x:c>
      <x:c t="n" s="0">
        <x:v>20.73406</x:v>
      </x:c>
      <x:c t="n" s="0">
        <x:v>28.68345</x:v>
      </x:c>
      <x:c t="n" s="0">
        <x:v>33.30992</x:v>
      </x:c>
      <x:c t="n" s="0">
        <x:v>26.347</x:v>
      </x:c>
      <x:c t="n" s="0">
        <x:v>24.67177</x:v>
      </x:c>
      <x:c t="n" s="0">
        <x:v>29.67276</x:v>
      </x:c>
      <x:c t="n" s="0">
        <x:v>25.92075</x:v>
      </x:c>
      <x:c t="n" s="0">
        <x:v>25.66923</x:v>
      </x:c>
      <x:c t="n" s="0">
        <x:v>29.56076</x:v>
      </x:c>
      <x:c t="n" s="0">
        <x:v>32.14197</x:v>
      </x:c>
      <x:c t="n" s="0">
        <x:v>35.75624</x:v>
      </x:c>
      <x:c t="n" s="0">
        <x:v>31.74986</x:v>
      </x:c>
      <x:c t="n" s="0">
        <x:v>33.2904</x:v>
      </x:c>
      <x:c t="n" s="0">
        <x:v>28.56063</x:v>
      </x:c>
      <x:c t="n" s="0">
        <x:v>33.36324</x:v>
      </x:c>
      <x:c t="n" s="0">
        <x:v>32.44636</x:v>
      </x:c>
      <x:c t="n" s="0">
        <x:v>25.6606</x:v>
      </x:c>
      <x:c t="n" s="0">
        <x:v>9.899025</x:v>
      </x:c>
      <x:c t="n" s="0">
        <x:v>7.882383</x:v>
      </x:c>
      <x:c t="n" s="0">
        <x:v>4.216526</x:v>
      </x:c>
      <x:c t="n" s="0">
        <x:v>6.892032</x:v>
      </x:c>
      <x:c t="n" s="0">
        <x:v>10.07423</x:v>
      </x:c>
      <x:c t="n" s="0">
        <x:v>2.616272</x:v>
      </x:c>
      <x:c t="str">
        <x:v>No</x:v>
      </x:c>
      <x:c t="str">
        <x:v>No</x:v>
      </x:c>
      <x:c t="str">
        <x:v/>
      </x:c>
    </x:row>
    <x:row r="1943">
      <x:c t="n" s="11">
        <x:v>1942</x:v>
      </x:c>
      <x:c t="str" s="11">
        <x:v/>
      </x:c>
      <x:c t="n" s="8">
        <x:v>43942.8919675926</x:v>
      </x:c>
      <x:c t="n" s="7">
        <x:v>43942.8919675926</x:v>
      </x:c>
      <x:c t="n" s="0">
        <x:v>42.99775</x:v>
      </x:c>
      <x:c t="n" s="0">
        <x:v>54.20069</x:v>
      </x:c>
      <x:c t="n" s="0">
        <x:v>60.65555</x:v>
      </x:c>
      <x:c t="n" s="0">
        <x:v>66.08861</x:v>
      </x:c>
      <x:c t="n" s="0">
        <x:v>-30.06697</x:v>
      </x:c>
      <x:c t="n" s="0">
        <x:v>-29.16826</x:v>
      </x:c>
      <x:c t="n" s="0">
        <x:v>-20.20344</x:v>
      </x:c>
      <x:c t="n" s="0">
        <x:v>-15.6475</x:v>
      </x:c>
      <x:c t="n" s="0">
        <x:v>-10.11018</x:v>
      </x:c>
      <x:c t="n" s="0">
        <x:v>-5.440044</x:v>
      </x:c>
      <x:c t="n" s="0">
        <x:v>1.481915</x:v>
      </x:c>
      <x:c t="n" s="0">
        <x:v>9.199449</x:v>
      </x:c>
      <x:c t="n" s="0">
        <x:v>19.37495</x:v>
      </x:c>
      <x:c t="n" s="0">
        <x:v>20.51588</x:v>
      </x:c>
      <x:c t="n" s="0">
        <x:v>20.13272</x:v>
      </x:c>
      <x:c t="n" s="0">
        <x:v>23.27755</x:v>
      </x:c>
      <x:c t="n" s="0">
        <x:v>26.44486</x:v>
      </x:c>
      <x:c t="n" s="0">
        <x:v>22.7554</x:v>
      </x:c>
      <x:c t="n" s="0">
        <x:v>27.17939</x:v>
      </x:c>
      <x:c t="n" s="0">
        <x:v>29.97808</x:v>
      </x:c>
      <x:c t="n" s="0">
        <x:v>24.03408</x:v>
      </x:c>
      <x:c t="n" s="0">
        <x:v>23.98237</x:v>
      </x:c>
      <x:c t="n" s="0">
        <x:v>26.06907</x:v>
      </x:c>
      <x:c t="n" s="0">
        <x:v>26.25898</x:v>
      </x:c>
      <x:c t="n" s="0">
        <x:v>27.66118</x:v>
      </x:c>
      <x:c t="n" s="0">
        <x:v>30.42944</x:v>
      </x:c>
      <x:c t="n" s="0">
        <x:v>32.86747</x:v>
      </x:c>
      <x:c t="n" s="0">
        <x:v>34.43604</x:v>
      </x:c>
      <x:c t="n" s="0">
        <x:v>32.54974</x:v>
      </x:c>
      <x:c t="n" s="0">
        <x:v>33.31298</x:v>
      </x:c>
      <x:c t="n" s="0">
        <x:v>30.62253</x:v>
      </x:c>
      <x:c t="n" s="0">
        <x:v>32.43449</x:v>
      </x:c>
      <x:c t="n" s="0">
        <x:v>34.30246</x:v>
      </x:c>
      <x:c t="n" s="0">
        <x:v>25.98597</x:v>
      </x:c>
      <x:c t="n" s="0">
        <x:v>11.42312</x:v>
      </x:c>
      <x:c t="n" s="0">
        <x:v>7.968064</x:v>
      </x:c>
      <x:c t="n" s="0">
        <x:v>3.986009</x:v>
      </x:c>
      <x:c t="n" s="0">
        <x:v>5.86214</x:v>
      </x:c>
      <x:c t="n" s="0">
        <x:v>9.108313</x:v>
      </x:c>
      <x:c t="n" s="0">
        <x:v>2.528723</x:v>
      </x:c>
      <x:c t="n" s="0">
        <x:v>-30.06697</x:v>
      </x:c>
      <x:c t="n" s="0">
        <x:v>-29.16826</x:v>
      </x:c>
      <x:c t="n" s="0">
        <x:v>-19.7584</x:v>
      </x:c>
      <x:c t="n" s="0">
        <x:v>-14.47867</x:v>
      </x:c>
      <x:c t="n" s="0">
        <x:v>-16.33963</x:v>
      </x:c>
      <x:c t="n" s="0">
        <x:v>-7.159725</x:v>
      </x:c>
      <x:c t="n" s="0">
        <x:v>2.761891</x:v>
      </x:c>
      <x:c t="n" s="0">
        <x:v>3.938485</x:v>
      </x:c>
      <x:c t="n" s="0">
        <x:v>19.66942</x:v>
      </x:c>
      <x:c t="n" s="0">
        <x:v>16.31836</x:v>
      </x:c>
      <x:c t="n" s="0">
        <x:v>22.94514</x:v>
      </x:c>
      <x:c t="n" s="0">
        <x:v>24.10165</x:v>
      </x:c>
      <x:c t="n" s="0">
        <x:v>28.01493</x:v>
      </x:c>
      <x:c t="n" s="0">
        <x:v>19.27348</x:v>
      </x:c>
      <x:c t="n" s="0">
        <x:v>27.7988</x:v>
      </x:c>
      <x:c t="n" s="0">
        <x:v>29.81949</x:v>
      </x:c>
      <x:c t="n" s="0">
        <x:v>19.90986</x:v>
      </x:c>
      <x:c t="n" s="0">
        <x:v>18.94867</x:v>
      </x:c>
      <x:c t="n" s="0">
        <x:v>24.14662</x:v>
      </x:c>
      <x:c t="n" s="0">
        <x:v>26.37327</x:v>
      </x:c>
      <x:c t="n" s="0">
        <x:v>25.31112</x:v>
      </x:c>
      <x:c t="n" s="0">
        <x:v>29.69337</x:v>
      </x:c>
      <x:c t="n" s="0">
        <x:v>28.98847</x:v>
      </x:c>
      <x:c t="n" s="0">
        <x:v>36.59015</x:v>
      </x:c>
      <x:c t="n" s="0">
        <x:v>32.37424</x:v>
      </x:c>
      <x:c t="n" s="0">
        <x:v>30.20671</x:v>
      </x:c>
      <x:c t="n" s="0">
        <x:v>29.01656</x:v>
      </x:c>
      <x:c t="n" s="0">
        <x:v>31.64383</x:v>
      </x:c>
      <x:c t="n" s="0">
        <x:v>32.96177</x:v>
      </x:c>
      <x:c t="n" s="0">
        <x:v>24.16834</x:v>
      </x:c>
      <x:c t="n" s="0">
        <x:v>10.89838</x:v>
      </x:c>
      <x:c t="n" s="0">
        <x:v>6.986833</x:v>
      </x:c>
      <x:c t="n" s="0">
        <x:v>4.146302</x:v>
      </x:c>
      <x:c t="n" s="0">
        <x:v>6.011163</x:v>
      </x:c>
      <x:c t="n" s="0">
        <x:v>8.631478</x:v>
      </x:c>
      <x:c t="n" s="0">
        <x:v>2.101622</x:v>
      </x:c>
      <x:c t="str">
        <x:v>No</x:v>
      </x:c>
      <x:c t="str">
        <x:v>No</x:v>
      </x:c>
      <x:c t="str">
        <x:v/>
      </x:c>
    </x:row>
    <x:row r="1944">
      <x:c t="n" s="11">
        <x:v>1943</x:v>
      </x:c>
      <x:c t="str" s="11">
        <x:v/>
      </x:c>
      <x:c t="n" s="8">
        <x:v>43942.8919675926</x:v>
      </x:c>
      <x:c t="n" s="7">
        <x:v>43942.8919675926</x:v>
      </x:c>
      <x:c t="n" s="0">
        <x:v>45.4902</x:v>
      </x:c>
      <x:c t="n" s="0">
        <x:v>54.20069</x:v>
      </x:c>
      <x:c t="n" s="0">
        <x:v>60.92204</x:v>
      </x:c>
      <x:c t="n" s="0">
        <x:v>67.578</x:v>
      </x:c>
      <x:c t="n" s="0">
        <x:v>-30.06697</x:v>
      </x:c>
      <x:c t="n" s="0">
        <x:v>-29.16826</x:v>
      </x:c>
      <x:c t="n" s="0">
        <x:v>-20.13577</x:v>
      </x:c>
      <x:c t="n" s="0">
        <x:v>-15.45607</x:v>
      </x:c>
      <x:c t="n" s="0">
        <x:v>-10.62214</x:v>
      </x:c>
      <x:c t="n" s="0">
        <x:v>-5.648331</x:v>
      </x:c>
      <x:c t="n" s="0">
        <x:v>1.894962</x:v>
      </x:c>
      <x:c t="n" s="0">
        <x:v>8.729761</x:v>
      </x:c>
      <x:c t="n" s="0">
        <x:v>19.46784</x:v>
      </x:c>
      <x:c t="n" s="0">
        <x:v>20.10416</x:v>
      </x:c>
      <x:c t="n" s="0">
        <x:v>20.67491</x:v>
      </x:c>
      <x:c t="n" s="0">
        <x:v>23.44956</x:v>
      </x:c>
      <x:c t="n" s="0">
        <x:v>26.71254</x:v>
      </x:c>
      <x:c t="n" s="0">
        <x:v>22.3338</x:v>
      </x:c>
      <x:c t="n" s="0">
        <x:v>27.0596</x:v>
      </x:c>
      <x:c t="n" s="0">
        <x:v>29.54866</x:v>
      </x:c>
      <x:c t="n" s="0">
        <x:v>24.068</x:v>
      </x:c>
      <x:c t="n" s="0">
        <x:v>23.70234</x:v>
      </x:c>
      <x:c t="n" s="0">
        <x:v>25.47887</x:v>
      </x:c>
      <x:c t="n" s="0">
        <x:v>26.11708</x:v>
      </x:c>
      <x:c t="n" s="0">
        <x:v>27.59575</x:v>
      </x:c>
      <x:c t="n" s="0">
        <x:v>30.20724</x:v>
      </x:c>
      <x:c t="n" s="0">
        <x:v>32.70808</x:v>
      </x:c>
      <x:c t="n" s="0">
        <x:v>35.05676</x:v>
      </x:c>
      <x:c t="n" s="0">
        <x:v>32.65487</x:v>
      </x:c>
      <x:c t="n" s="0">
        <x:v>32.97644</x:v>
      </x:c>
      <x:c t="n" s="0">
        <x:v>30.34763</x:v>
      </x:c>
      <x:c t="n" s="0">
        <x:v>32.08889</x:v>
      </x:c>
      <x:c t="n" s="0">
        <x:v>33.98592</x:v>
      </x:c>
      <x:c t="n" s="0">
        <x:v>25.98405</x:v>
      </x:c>
      <x:c t="n" s="0">
        <x:v>11.46124</x:v>
      </x:c>
      <x:c t="n" s="0">
        <x:v>8.127866</x:v>
      </x:c>
      <x:c t="n" s="0">
        <x:v>4.07507</x:v>
      </x:c>
      <x:c t="n" s="0">
        <x:v>5.780911</x:v>
      </x:c>
      <x:c t="n" s="0">
        <x:v>9.045915</x:v>
      </x:c>
      <x:c t="n" s="0">
        <x:v>2.521404</x:v>
      </x:c>
      <x:c t="n" s="0">
        <x:v>-30.06697</x:v>
      </x:c>
      <x:c t="n" s="0">
        <x:v>-29.16826</x:v>
      </x:c>
      <x:c t="n" s="0">
        <x:v>-19.7584</x:v>
      </x:c>
      <x:c t="n" s="0">
        <x:v>-14.47867</x:v>
      </x:c>
      <x:c t="n" s="0">
        <x:v>-16.33963</x:v>
      </x:c>
      <x:c t="n" s="0">
        <x:v>-7.119937</x:v>
      </x:c>
      <x:c t="n" s="0">
        <x:v>4.310328</x:v>
      </x:c>
      <x:c t="n" s="0">
        <x:v>3.938485</x:v>
      </x:c>
      <x:c t="n" s="0">
        <x:v>20.17303</x:v>
      </x:c>
      <x:c t="n" s="0">
        <x:v>17.29873</x:v>
      </x:c>
      <x:c t="n" s="0">
        <x:v>22.94514</x:v>
      </x:c>
      <x:c t="n" s="0">
        <x:v>24.74166</x:v>
      </x:c>
      <x:c t="n" s="0">
        <x:v>25.10694</x:v>
      </x:c>
      <x:c t="n" s="0">
        <x:v>16.09143</x:v>
      </x:c>
      <x:c t="n" s="0">
        <x:v>26.28367</x:v>
      </x:c>
      <x:c t="n" s="0">
        <x:v>23.49441</x:v>
      </x:c>
      <x:c t="n" s="0">
        <x:v>25.74504</x:v>
      </x:c>
      <x:c t="n" s="0">
        <x:v>27.04576</x:v>
      </x:c>
      <x:c t="n" s="0">
        <x:v>12.25592</x:v>
      </x:c>
      <x:c t="n" s="0">
        <x:v>22.58492</x:v>
      </x:c>
      <x:c t="n" s="0">
        <x:v>27.46122</x:v>
      </x:c>
      <x:c t="n" s="0">
        <x:v>31.6375</x:v>
      </x:c>
      <x:c t="n" s="0">
        <x:v>33.22537</x:v>
      </x:c>
      <x:c t="n" s="0">
        <x:v>36.49782</x:v>
      </x:c>
      <x:c t="n" s="0">
        <x:v>34.55473</x:v>
      </x:c>
      <x:c t="n" s="0">
        <x:v>32.12799</x:v>
      </x:c>
      <x:c t="n" s="0">
        <x:v>30.69822</x:v>
      </x:c>
      <x:c t="n" s="0">
        <x:v>30.19877</x:v>
      </x:c>
      <x:c t="n" s="0">
        <x:v>31.25616</x:v>
      </x:c>
      <x:c t="n" s="0">
        <x:v>26.27599</x:v>
      </x:c>
      <x:c t="n" s="0">
        <x:v>10.73471</x:v>
      </x:c>
      <x:c t="n" s="0">
        <x:v>9.792787</x:v>
      </x:c>
      <x:c t="n" s="0">
        <x:v>4.555382</x:v>
      </x:c>
      <x:c t="n" s="0">
        <x:v>4.484755</x:v>
      </x:c>
      <x:c t="n" s="0">
        <x:v>8.200694</x:v>
      </x:c>
      <x:c t="n" s="0">
        <x:v>2.575195</x:v>
      </x:c>
      <x:c t="str">
        <x:v>No</x:v>
      </x:c>
      <x:c t="str">
        <x:v>No</x:v>
      </x:c>
      <x:c t="str">
        <x:v/>
      </x:c>
    </x:row>
    <x:row r="1945">
      <x:c t="n" s="11">
        <x:v>1944</x:v>
      </x:c>
      <x:c t="str" s="11">
        <x:v/>
      </x:c>
      <x:c t="n" s="8">
        <x:v>43942.8919675926</x:v>
      </x:c>
      <x:c t="n" s="7">
        <x:v>43942.8919675926</x:v>
      </x:c>
      <x:c t="n" s="0">
        <x:v>42.93467</x:v>
      </x:c>
      <x:c t="n" s="0">
        <x:v>54.20069</x:v>
      </x:c>
      <x:c t="n" s="0">
        <x:v>63.70411</x:v>
      </x:c>
      <x:c t="n" s="0">
        <x:v>70.06801</x:v>
      </x:c>
      <x:c t="n" s="0">
        <x:v>-30.06697</x:v>
      </x:c>
      <x:c t="n" s="0">
        <x:v>-29.16826</x:v>
      </x:c>
      <x:c t="n" s="0">
        <x:v>-20.0788</x:v>
      </x:c>
      <x:c t="n" s="0">
        <x:v>-15.29901</x:v>
      </x:c>
      <x:c t="n" s="0">
        <x:v>-11.11289</x:v>
      </x:c>
      <x:c t="n" s="0">
        <x:v>-5.834476</x:v>
      </x:c>
      <x:c t="n" s="0">
        <x:v>2.342711</x:v>
      </x:c>
      <x:c t="n" s="0">
        <x:v>8.284033</x:v>
      </x:c>
      <x:c t="n" s="0">
        <x:v>19.5782</x:v>
      </x:c>
      <x:c t="n" s="0">
        <x:v>19.88826</x:v>
      </x:c>
      <x:c t="n" s="0">
        <x:v>21.08976</x:v>
      </x:c>
      <x:c t="n" s="0">
        <x:v>23.70082</x:v>
      </x:c>
      <x:c t="n" s="0">
        <x:v>26.05106</x:v>
      </x:c>
      <x:c t="n" s="0">
        <x:v>21.75987</x:v>
      </x:c>
      <x:c t="n" s="0">
        <x:v>27.19778</x:v>
      </x:c>
      <x:c t="n" s="0">
        <x:v>29.05869</x:v>
      </x:c>
      <x:c t="n" s="0">
        <x:v>24.28397</x:v>
      </x:c>
      <x:c t="n" s="0">
        <x:v>24.76148</x:v>
      </x:c>
      <x:c t="n" s="0">
        <x:v>25.16494</x:v>
      </x:c>
      <x:c t="n" s="0">
        <x:v>25.94675</x:v>
      </x:c>
      <x:c t="n" s="0">
        <x:v>27.78119</x:v>
      </x:c>
      <x:c t="n" s="0">
        <x:v>30.45833</x:v>
      </x:c>
      <x:c t="n" s="0">
        <x:v>33.08221</x:v>
      </x:c>
      <x:c t="n" s="0">
        <x:v>35.26951</x:v>
      </x:c>
      <x:c t="n" s="0">
        <x:v>33.86184</x:v>
      </x:c>
      <x:c t="n" s="0">
        <x:v>32.8526</x:v>
      </x:c>
      <x:c t="n" s="0">
        <x:v>30.28763</x:v>
      </x:c>
      <x:c t="n" s="0">
        <x:v>32.12799</x:v>
      </x:c>
      <x:c t="n" s="0">
        <x:v>33.74169</x:v>
      </x:c>
      <x:c t="n" s="0">
        <x:v>25.82423</x:v>
      </x:c>
      <x:c t="n" s="0">
        <x:v>11.25426</x:v>
      </x:c>
      <x:c t="n" s="0">
        <x:v>8.197006</x:v>
      </x:c>
      <x:c t="n" s="0">
        <x:v>4.211231</x:v>
      </x:c>
      <x:c t="n" s="0">
        <x:v>5.656505</x:v>
      </x:c>
      <x:c t="n" s="0">
        <x:v>8.839901</x:v>
      </x:c>
      <x:c t="n" s="0">
        <x:v>2.551315</x:v>
      </x:c>
      <x:c t="n" s="0">
        <x:v>-30.06697</x:v>
      </x:c>
      <x:c t="n" s="0">
        <x:v>-29.16826</x:v>
      </x:c>
      <x:c t="n" s="0">
        <x:v>-18.48408</x:v>
      </x:c>
      <x:c t="n" s="0">
        <x:v>-14.15462</x:v>
      </x:c>
      <x:c t="n" s="0">
        <x:v>-16.33963</x:v>
      </x:c>
      <x:c t="n" s="0">
        <x:v>-7.119937</x:v>
      </x:c>
      <x:c t="n" s="0">
        <x:v>4.310328</x:v>
      </x:c>
      <x:c t="n" s="0">
        <x:v>8.324499</x:v>
      </x:c>
      <x:c t="n" s="0">
        <x:v>20.17303</x:v>
      </x:c>
      <x:c t="n" s="0">
        <x:v>18.55937</x:v>
      </x:c>
      <x:c t="n" s="0">
        <x:v>23.52715</x:v>
      </x:c>
      <x:c t="n" s="0">
        <x:v>24.93563</x:v>
      </x:c>
      <x:c t="n" s="0">
        <x:v>11.78711</x:v>
      </x:c>
      <x:c t="n" s="0">
        <x:v>14.15171</x:v>
      </x:c>
      <x:c t="n" s="0">
        <x:v>29.03887</x:v>
      </x:c>
      <x:c t="n" s="0">
        <x:v>25.07703</x:v>
      </x:c>
      <x:c t="n" s="0">
        <x:v>25.29738</x:v>
      </x:c>
      <x:c t="n" s="0">
        <x:v>26.73277</x:v>
      </x:c>
      <x:c t="n" s="0">
        <x:v>27.34352</x:v>
      </x:c>
      <x:c t="n" s="0">
        <x:v>27.01546</x:v>
      </x:c>
      <x:c t="n" s="0">
        <x:v>27.08387</x:v>
      </x:c>
      <x:c t="n" s="0">
        <x:v>31.99102</x:v>
      </x:c>
      <x:c t="n" s="0">
        <x:v>35.5732</x:v>
      </x:c>
      <x:c t="n" s="0">
        <x:v>35.87928</x:v>
      </x:c>
      <x:c t="n" s="0">
        <x:v>37.0924</x:v>
      </x:c>
      <x:c t="n" s="0">
        <x:v>31.28996</x:v>
      </x:c>
      <x:c t="n" s="0">
        <x:v>28.18735</x:v>
      </x:c>
      <x:c t="n" s="0">
        <x:v>31.99107</x:v>
      </x:c>
      <x:c t="n" s="0">
        <x:v>32.81817</x:v>
      </x:c>
      <x:c t="n" s="0">
        <x:v>24.99949</x:v>
      </x:c>
      <x:c t="n" s="0">
        <x:v>11.0635</x:v>
      </x:c>
      <x:c t="n" s="0">
        <x:v>8.43172</x:v>
      </x:c>
      <x:c t="n" s="0">
        <x:v>4.728257</x:v>
      </x:c>
      <x:c t="n" s="0">
        <x:v>5.305521</x:v>
      </x:c>
      <x:c t="n" s="0">
        <x:v>8.015417</x:v>
      </x:c>
      <x:c t="n" s="0">
        <x:v>3.003907</x:v>
      </x:c>
      <x:c t="str">
        <x:v>No</x:v>
      </x:c>
      <x:c t="str">
        <x:v>No</x:v>
      </x:c>
      <x:c t="str">
        <x:v/>
      </x:c>
    </x:row>
    <x:row r="1946">
      <x:c t="n" s="11">
        <x:v>1945</x:v>
      </x:c>
      <x:c t="str" s="11">
        <x:v/>
      </x:c>
      <x:c t="n" s="8">
        <x:v>43942.8919675926</x:v>
      </x:c>
      <x:c t="n" s="7">
        <x:v>43942.8919675926</x:v>
      </x:c>
      <x:c t="n" s="0">
        <x:v>42.7071</x:v>
      </x:c>
      <x:c t="n" s="0">
        <x:v>54.20069</x:v>
      </x:c>
      <x:c t="n" s="0">
        <x:v>64.51412</x:v>
      </x:c>
      <x:c t="n" s="0">
        <x:v>70.79352</x:v>
      </x:c>
      <x:c t="n" s="0">
        <x:v>-30.06697</x:v>
      </x:c>
      <x:c t="n" s="0">
        <x:v>-29.16826</x:v>
      </x:c>
      <x:c t="n" s="0">
        <x:v>-19.59319</x:v>
      </x:c>
      <x:c t="n" s="0">
        <x:v>-15.05557</x:v>
      </x:c>
      <x:c t="n" s="0">
        <x:v>-11.58094</x:v>
      </x:c>
      <x:c t="n" s="0">
        <x:v>-6.000022</x:v>
      </x:c>
      <x:c t="n" s="0">
        <x:v>2.691648</x:v>
      </x:c>
      <x:c t="n" s="0">
        <x:v>8.67833</x:v>
      </x:c>
      <x:c t="n" s="0">
        <x:v>19.60647</x:v>
      </x:c>
      <x:c t="n" s="0">
        <x:v>19.71784</x:v>
      </x:c>
      <x:c t="n" s="0">
        <x:v>22.03439</x:v>
      </x:c>
      <x:c t="n" s="0">
        <x:v>23.90446</x:v>
      </x:c>
      <x:c t="n" s="0">
        <x:v>25.39348</x:v>
      </x:c>
      <x:c t="n" s="0">
        <x:v>21.59541</x:v>
      </x:c>
      <x:c t="n" s="0">
        <x:v>27.5025</x:v>
      </x:c>
      <x:c t="n" s="0">
        <x:v>28.90621</x:v>
      </x:c>
      <x:c t="n" s="0">
        <x:v>24.52087</x:v>
      </x:c>
      <x:c t="n" s="0">
        <x:v>24.5004</x:v>
      </x:c>
      <x:c t="n" s="0">
        <x:v>25.4197</x:v>
      </x:c>
      <x:c t="n" s="0">
        <x:v>25.94623</x:v>
      </x:c>
      <x:c t="n" s="0">
        <x:v>27.47673</x:v>
      </x:c>
      <x:c t="n" s="0">
        <x:v>30.91341</x:v>
      </x:c>
      <x:c t="n" s="0">
        <x:v>33.86135</x:v>
      </x:c>
      <x:c t="n" s="0">
        <x:v>35.32717</x:v>
      </x:c>
      <x:c t="n" s="0">
        <x:v>33.61007</x:v>
      </x:c>
      <x:c t="n" s="0">
        <x:v>32.90609</x:v>
      </x:c>
      <x:c t="n" s="0">
        <x:v>30.12703</x:v>
      </x:c>
      <x:c t="n" s="0">
        <x:v>31.89605</x:v>
      </x:c>
      <x:c t="n" s="0">
        <x:v>33.59478</x:v>
      </x:c>
      <x:c t="n" s="0">
        <x:v>25.85106</x:v>
      </x:c>
      <x:c t="n" s="0">
        <x:v>11.36265</x:v>
      </x:c>
      <x:c t="n" s="0">
        <x:v>8.372434</x:v>
      </x:c>
      <x:c t="n" s="0">
        <x:v>4.431633</x:v>
      </x:c>
      <x:c t="n" s="0">
        <x:v>5.712491</x:v>
      </x:c>
      <x:c t="n" s="0">
        <x:v>8.696482</x:v>
      </x:c>
      <x:c t="n" s="0">
        <x:v>2.581051</x:v>
      </x:c>
      <x:c t="n" s="0">
        <x:v>-30.06697</x:v>
      </x:c>
      <x:c t="n" s="0">
        <x:v>-29.16826</x:v>
      </x:c>
      <x:c t="n" s="0">
        <x:v>-17.50009</x:v>
      </x:c>
      <x:c t="n" s="0">
        <x:v>-13.85309</x:v>
      </x:c>
      <x:c t="n" s="0">
        <x:v>-16.33963</x:v>
      </x:c>
      <x:c t="n" s="0">
        <x:v>-7.119937</x:v>
      </x:c>
      <x:c t="n" s="0">
        <x:v>4.310328</x:v>
      </x:c>
      <x:c t="n" s="0">
        <x:v>10.46167</x:v>
      </x:c>
      <x:c t="n" s="0">
        <x:v>18.91291</x:v>
      </x:c>
      <x:c t="n" s="0">
        <x:v>18.55937</x:v>
      </x:c>
      <x:c t="n" s="0">
        <x:v>26.264</x:v>
      </x:c>
      <x:c t="n" s="0">
        <x:v>24.93563</x:v>
      </x:c>
      <x:c t="n" s="0">
        <x:v>19.90585</x:v>
      </x:c>
      <x:c t="n" s="0">
        <x:v>22.81156</x:v>
      </x:c>
      <x:c t="n" s="0">
        <x:v>28.62055</x:v>
      </x:c>
      <x:c t="n" s="0">
        <x:v>29.11909</x:v>
      </x:c>
      <x:c t="n" s="0">
        <x:v>26.44556</x:v>
      </x:c>
      <x:c t="n" s="0">
        <x:v>26.11002</x:v>
      </x:c>
      <x:c t="n" s="0">
        <x:v>20.33534</x:v>
      </x:c>
      <x:c t="n" s="0">
        <x:v>21.1459</x:v>
      </x:c>
      <x:c t="n" s="0">
        <x:v>25.72668</x:v>
      </x:c>
      <x:c t="n" s="0">
        <x:v>35.06201</x:v>
      </x:c>
      <x:c t="n" s="0">
        <x:v>37.46376</x:v>
      </x:c>
      <x:c t="n" s="0">
        <x:v>34.03786</x:v>
      </x:c>
      <x:c t="n" s="0">
        <x:v>30.48893</x:v>
      </x:c>
      <x:c t="n" s="0">
        <x:v>33.34152</x:v>
      </x:c>
      <x:c t="n" s="0">
        <x:v>29.64809</x:v>
      </x:c>
      <x:c t="n" s="0">
        <x:v>30.24824</x:v>
      </x:c>
      <x:c t="n" s="0">
        <x:v>32.56589</x:v>
      </x:c>
      <x:c t="n" s="0">
        <x:v>25.35874</x:v>
      </x:c>
      <x:c t="n" s="0">
        <x:v>11.48903</x:v>
      </x:c>
      <x:c t="n" s="0">
        <x:v>9.807819</x:v>
      </x:c>
      <x:c t="n" s="0">
        <x:v>5.994416</x:v>
      </x:c>
      <x:c t="n" s="0">
        <x:v>5.958579</x:v>
      </x:c>
      <x:c t="n" s="0">
        <x:v>8.570892</x:v>
      </x:c>
      <x:c t="n" s="0">
        <x:v>1.984473</x:v>
      </x:c>
      <x:c t="str">
        <x:v>No</x:v>
      </x:c>
      <x:c t="str">
        <x:v>No</x:v>
      </x:c>
      <x:c t="str">
        <x:v/>
      </x:c>
    </x:row>
    <x:row r="1947">
      <x:c t="n" s="11">
        <x:v>1946</x:v>
      </x:c>
      <x:c t="str" s="11">
        <x:v/>
      </x:c>
      <x:c t="n" s="8">
        <x:v>43942.8919675926</x:v>
      </x:c>
      <x:c t="n" s="7">
        <x:v>43942.8919675926</x:v>
      </x:c>
      <x:c t="n" s="0">
        <x:v>42.92919</x:v>
      </x:c>
      <x:c t="n" s="0">
        <x:v>54.20069</x:v>
      </x:c>
      <x:c t="n" s="0">
        <x:v>59.45002</x:v>
      </x:c>
      <x:c t="n" s="0">
        <x:v>66.28165</x:v>
      </x:c>
      <x:c t="n" s="0">
        <x:v>-30.06697</x:v>
      </x:c>
      <x:c t="n" s="0">
        <x:v>-29.16826</x:v>
      </x:c>
      <x:c t="n" s="0">
        <x:v>-19.21751</x:v>
      </x:c>
      <x:c t="n" s="0">
        <x:v>-14.85795</x:v>
      </x:c>
      <x:c t="n" s="0">
        <x:v>-11.96604</x:v>
      </x:c>
      <x:c t="n" s="0">
        <x:v>-6.146578</x:v>
      </x:c>
      <x:c t="n" s="0">
        <x:v>2.968946</x:v>
      </x:c>
      <x:c t="n" s="0">
        <x:v>8.988866</x:v>
      </x:c>
      <x:c t="n" s="0">
        <x:v>19.44946</x:v>
      </x:c>
      <x:c t="n" s="0">
        <x:v>19.58334</x:v>
      </x:c>
      <x:c t="n" s="0">
        <x:v>22.97073</x:v>
      </x:c>
      <x:c t="n" s="0">
        <x:v>24.04858</x:v>
      </x:c>
      <x:c t="n" s="0">
        <x:v>25.56379</x:v>
      </x:c>
      <x:c t="n" s="0">
        <x:v>21.7956</x:v>
      </x:c>
      <x:c t="n" s="0">
        <x:v>27.63679</x:v>
      </x:c>
      <x:c t="n" s="0">
        <x:v>29.03545</x:v>
      </x:c>
      <x:c t="n" s="0">
        <x:v>25.01269</x:v>
      </x:c>
      <x:c t="n" s="0">
        <x:v>25.15893</x:v>
      </x:c>
      <x:c t="n" s="0">
        <x:v>24.88987</x:v>
      </x:c>
      <x:c t="n" s="0">
        <x:v>25.65295</x:v>
      </x:c>
      <x:c t="n" s="0">
        <x:v>27.50266</x:v>
      </x:c>
      <x:c t="n" s="0">
        <x:v>33.28117</x:v>
      </x:c>
      <x:c t="n" s="0">
        <x:v>34.57446</x:v>
      </x:c>
      <x:c t="n" s="0">
        <x:v>35.04416</x:v>
      </x:c>
      <x:c t="n" s="0">
        <x:v>33.51909</x:v>
      </x:c>
      <x:c t="n" s="0">
        <x:v>32.71954</x:v>
      </x:c>
      <x:c t="n" s="0">
        <x:v>30.09375</x:v>
      </x:c>
      <x:c t="n" s="0">
        <x:v>31.92327</x:v>
      </x:c>
      <x:c t="n" s="0">
        <x:v>33.38608</x:v>
      </x:c>
      <x:c t="n" s="0">
        <x:v>25.83473</x:v>
      </x:c>
      <x:c t="n" s="0">
        <x:v>11.33739</x:v>
      </x:c>
      <x:c t="n" s="0">
        <x:v>8.492164</x:v>
      </x:c>
      <x:c t="n" s="0">
        <x:v>4.485058</x:v>
      </x:c>
      <x:c t="n" s="0">
        <x:v>5.504319</x:v>
      </x:c>
      <x:c t="n" s="0">
        <x:v>8.846365</x:v>
      </x:c>
      <x:c t="n" s="0">
        <x:v>2.501004</x:v>
      </x:c>
      <x:c t="n" s="0">
        <x:v>-30.06697</x:v>
      </x:c>
      <x:c t="n" s="0">
        <x:v>-29.16826</x:v>
      </x:c>
      <x:c t="n" s="0">
        <x:v>-17.50009</x:v>
      </x:c>
      <x:c t="n" s="0">
        <x:v>-13.85309</x:v>
      </x:c>
      <x:c t="n" s="0">
        <x:v>-14.61926</x:v>
      </x:c>
      <x:c t="n" s="0">
        <x:v>-7.119937</x:v>
      </x:c>
      <x:c t="n" s="0">
        <x:v>4.310328</x:v>
      </x:c>
      <x:c t="n" s="0">
        <x:v>10.8672</x:v>
      </x:c>
      <x:c t="n" s="0">
        <x:v>18.396</x:v>
      </x:c>
      <x:c t="n" s="0">
        <x:v>19.18091</x:v>
      </x:c>
      <x:c t="n" s="0">
        <x:v>26.264</x:v>
      </x:c>
      <x:c t="n" s="0">
        <x:v>24.30228</x:v>
      </x:c>
      <x:c t="n" s="0">
        <x:v>28.30722</x:v>
      </x:c>
      <x:c t="n" s="0">
        <x:v>25.16724</x:v>
      </x:c>
      <x:c t="n" s="0">
        <x:v>28.34874</x:v>
      </x:c>
      <x:c t="n" s="0">
        <x:v>30.21514</x:v>
      </x:c>
      <x:c t="n" s="0">
        <x:v>24.33332</x:v>
      </x:c>
      <x:c t="n" s="0">
        <x:v>23.16461</x:v>
      </x:c>
      <x:c t="n" s="0">
        <x:v>22.3517</x:v>
      </x:c>
      <x:c t="n" s="0">
        <x:v>25.93241</x:v>
      </x:c>
      <x:c t="n" s="0">
        <x:v>28.88522</x:v>
      </x:c>
      <x:c t="n" s="0">
        <x:v>37.17113</x:v>
      </x:c>
      <x:c t="n" s="0">
        <x:v>35.79202</x:v>
      </x:c>
      <x:c t="n" s="0">
        <x:v>32.3043</x:v>
      </x:c>
      <x:c t="n" s="0">
        <x:v>33.67632</x:v>
      </x:c>
      <x:c t="n" s="0">
        <x:v>31.09036</x:v>
      </x:c>
      <x:c t="n" s="0">
        <x:v>31.11113</x:v>
      </x:c>
      <x:c t="n" s="0">
        <x:v>32.82774</x:v>
      </x:c>
      <x:c t="n" s="0">
        <x:v>32.24227</x:v>
      </x:c>
      <x:c t="n" s="0">
        <x:v>26.08101</x:v>
      </x:c>
      <x:c t="n" s="0">
        <x:v>12.22721</x:v>
      </x:c>
      <x:c t="n" s="0">
        <x:v>8.256134</x:v>
      </x:c>
      <x:c t="n" s="0">
        <x:v>4.379922</x:v>
      </x:c>
      <x:c t="n" s="0">
        <x:v>4.212764</x:v>
      </x:c>
      <x:c t="n" s="0">
        <x:v>8.002334</x:v>
      </x:c>
      <x:c t="n" s="0">
        <x:v>2.8189</x:v>
      </x:c>
      <x:c t="str">
        <x:v>No</x:v>
      </x:c>
      <x:c t="str">
        <x:v>No</x:v>
      </x:c>
      <x:c t="str">
        <x:v/>
      </x:c>
    </x:row>
    <x:row r="1948">
      <x:c t="n" s="11">
        <x:v>1947</x:v>
      </x:c>
      <x:c t="str" s="11">
        <x:v/>
      </x:c>
      <x:c t="n" s="8">
        <x:v>43942.8919675926</x:v>
      </x:c>
      <x:c t="n" s="7">
        <x:v>43942.8919675926</x:v>
      </x:c>
      <x:c t="n" s="0">
        <x:v>42.35035</x:v>
      </x:c>
      <x:c t="n" s="0">
        <x:v>54.20069</x:v>
      </x:c>
      <x:c t="n" s="0">
        <x:v>58.61635</x:v>
      </x:c>
      <x:c t="n" s="0">
        <x:v>66.08861</x:v>
      </x:c>
      <x:c t="n" s="0">
        <x:v>-30.06697</x:v>
      </x:c>
      <x:c t="n" s="0">
        <x:v>-29.16826</x:v>
      </x:c>
      <x:c t="n" s="0">
        <x:v>-18.92056</x:v>
      </x:c>
      <x:c t="n" s="0">
        <x:v>-14.69599</x:v>
      </x:c>
      <x:c t="n" s="0">
        <x:v>-12.26601</x:v>
      </x:c>
      <x:c t="n" s="0">
        <x:v>-6.275778</x:v>
      </x:c>
      <x:c t="n" s="0">
        <x:v>3.192509</x:v>
      </x:c>
      <x:c t="n" s="0">
        <x:v>9.482097</x:v>
      </x:c>
      <x:c t="n" s="0">
        <x:v>19.31071</x:v>
      </x:c>
      <x:c t="n" s="0">
        <x:v>19.57346</x:v>
      </x:c>
      <x:c t="n" s="0">
        <x:v>23.63634</x:v>
      </x:c>
      <x:c t="n" s="0">
        <x:v>24.02333</x:v>
      </x:c>
      <x:c t="n" s="0">
        <x:v>26.0891</x:v>
      </x:c>
      <x:c t="n" s="0">
        <x:v>23.39345</x:v>
      </x:c>
      <x:c t="n" s="0">
        <x:v>27.50892</x:v>
      </x:c>
      <x:c t="n" s="0">
        <x:v>29.03198</x:v>
      </x:c>
      <x:c t="n" s="0">
        <x:v>24.40227</x:v>
      </x:c>
      <x:c t="n" s="0">
        <x:v>24.82619</x:v>
      </x:c>
      <x:c t="n" s="0">
        <x:v>24.55734</x:v>
      </x:c>
      <x:c t="n" s="0">
        <x:v>25.90183</x:v>
      </x:c>
      <x:c t="n" s="0">
        <x:v>27.54886</x:v>
      </x:c>
      <x:c t="n" s="0">
        <x:v>33.21069</x:v>
      </x:c>
      <x:c t="n" s="0">
        <x:v>34.27852</x:v>
      </x:c>
      <x:c t="n" s="0">
        <x:v>34.9646</x:v>
      </x:c>
      <x:c t="n" s="0">
        <x:v>33.50299</x:v>
      </x:c>
      <x:c t="n" s="0">
        <x:v>32.64848</x:v>
      </x:c>
      <x:c t="n" s="0">
        <x:v>30.16555</x:v>
      </x:c>
      <x:c t="n" s="0">
        <x:v>32.15225</x:v>
      </x:c>
      <x:c t="n" s="0">
        <x:v>33.30918</x:v>
      </x:c>
      <x:c t="n" s="0">
        <x:v>25.54378</x:v>
      </x:c>
      <x:c t="n" s="0">
        <x:v>11.33847</x:v>
      </x:c>
      <x:c t="n" s="0">
        <x:v>8.538437</x:v>
      </x:c>
      <x:c t="n" s="0">
        <x:v>4.461328</x:v>
      </x:c>
      <x:c t="n" s="0">
        <x:v>5.6264</x:v>
      </x:c>
      <x:c t="n" s="0">
        <x:v>8.617235</x:v>
      </x:c>
      <x:c t="n" s="0">
        <x:v>2.521729</x:v>
      </x:c>
      <x:c t="n" s="0">
        <x:v>-30.06697</x:v>
      </x:c>
      <x:c t="n" s="0">
        <x:v>-29.16826</x:v>
      </x:c>
      <x:c t="n" s="0">
        <x:v>-17.50009</x:v>
      </x:c>
      <x:c t="n" s="0">
        <x:v>-13.85309</x:v>
      </x:c>
      <x:c t="n" s="0">
        <x:v>-14.61926</x:v>
      </x:c>
      <x:c t="n" s="0">
        <x:v>-7.119937</x:v>
      </x:c>
      <x:c t="n" s="0">
        <x:v>5.23391</x:v>
      </x:c>
      <x:c t="n" s="0">
        <x:v>11.89651</x:v>
      </x:c>
      <x:c t="n" s="0">
        <x:v>18.396</x:v>
      </x:c>
      <x:c t="n" s="0">
        <x:v>19.51517</x:v>
      </x:c>
      <x:c t="n" s="0">
        <x:v>26.264</x:v>
      </x:c>
      <x:c t="n" s="0">
        <x:v>23.87259</x:v>
      </x:c>
      <x:c t="n" s="0">
        <x:v>28.30722</x:v>
      </x:c>
      <x:c t="n" s="0">
        <x:v>28.70058</x:v>
      </x:c>
      <x:c t="n" s="0">
        <x:v>24.19715</x:v>
      </x:c>
      <x:c t="n" s="0">
        <x:v>26.861</x:v>
      </x:c>
      <x:c t="n" s="0">
        <x:v>20.63663</x:v>
      </x:c>
      <x:c t="n" s="0">
        <x:v>25.40638</x:v>
      </x:c>
      <x:c t="n" s="0">
        <x:v>21.73291</x:v>
      </x:c>
      <x:c t="n" s="0">
        <x:v>26.58376</x:v>
      </x:c>
      <x:c t="n" s="0">
        <x:v>28.51942</x:v>
      </x:c>
      <x:c t="n" s="0">
        <x:v>33.48136</x:v>
      </x:c>
      <x:c t="n" s="0">
        <x:v>31.59006</x:v>
      </x:c>
      <x:c t="n" s="0">
        <x:v>37.40075</x:v>
      </x:c>
      <x:c t="n" s="0">
        <x:v>32.07658</x:v>
      </x:c>
      <x:c t="n" s="0">
        <x:v>31.55448</x:v>
      </x:c>
      <x:c t="n" s="0">
        <x:v>29.54791</x:v>
      </x:c>
      <x:c t="n" s="0">
        <x:v>33.03683</x:v>
      </x:c>
      <x:c t="n" s="0">
        <x:v>30.92397</x:v>
      </x:c>
      <x:c t="n" s="0">
        <x:v>23.87891</x:v>
      </x:c>
      <x:c t="n" s="0">
        <x:v>10.54158</x:v>
      </x:c>
      <x:c t="n" s="0">
        <x:v>8.520523</x:v>
      </x:c>
      <x:c t="n" s="0">
        <x:v>3.938844</x:v>
      </x:c>
      <x:c t="n" s="0">
        <x:v>5.703785</x:v>
      </x:c>
      <x:c t="n" s="0">
        <x:v>9.025101</x:v>
      </x:c>
      <x:c t="n" s="0">
        <x:v>2.547499</x:v>
      </x:c>
      <x:c t="str">
        <x:v>No</x:v>
      </x:c>
      <x:c t="str">
        <x:v>No</x:v>
      </x:c>
      <x:c t="str">
        <x:v/>
      </x:c>
    </x:row>
    <x:row r="1949">
      <x:c t="n" s="11">
        <x:v>1948</x:v>
      </x:c>
      <x:c t="str" s="11">
        <x:v/>
      </x:c>
      <x:c t="n" s="8">
        <x:v>43942.8919675926</x:v>
      </x:c>
      <x:c t="n" s="7">
        <x:v>43942.8919675926</x:v>
      </x:c>
      <x:c t="n" s="0">
        <x:v>42.41207</x:v>
      </x:c>
      <x:c t="n" s="0">
        <x:v>54.20069</x:v>
      </x:c>
      <x:c t="n" s="0">
        <x:v>57.91142</x:v>
      </x:c>
      <x:c t="n" s="0">
        <x:v>64.70557</x:v>
      </x:c>
      <x:c t="n" s="0">
        <x:v>-30.06697</x:v>
      </x:c>
      <x:c t="n" s="0">
        <x:v>-29.16826</x:v>
      </x:c>
      <x:c t="n" s="0">
        <x:v>-18.68211</x:v>
      </x:c>
      <x:c t="n" s="0">
        <x:v>-14.56233</x:v>
      </x:c>
      <x:c t="n" s="0">
        <x:v>-12.53969</x:v>
      </x:c>
      <x:c t="n" s="0">
        <x:v>-5.839663</x:v>
      </x:c>
      <x:c t="n" s="0">
        <x:v>3.792935</x:v>
      </x:c>
      <x:c t="n" s="0">
        <x:v>9.929627</x:v>
      </x:c>
      <x:c t="n" s="0">
        <x:v>19.1189</x:v>
      </x:c>
      <x:c t="n" s="0">
        <x:v>19.565</x:v>
      </x:c>
      <x:c t="n" s="0">
        <x:v>24.12776</x:v>
      </x:c>
      <x:c t="n" s="0">
        <x:v>24.00165</x:v>
      </x:c>
      <x:c t="n" s="0">
        <x:v>26.13177</x:v>
      </x:c>
      <x:c t="n" s="0">
        <x:v>24.69508</x:v>
      </x:c>
      <x:c t="n" s="0">
        <x:v>27.6344</x:v>
      </x:c>
      <x:c t="n" s="0">
        <x:v>28.7488</x:v>
      </x:c>
      <x:c t="n" s="0">
        <x:v>24.17639</x:v>
      </x:c>
      <x:c t="n" s="0">
        <x:v>24.99938</x:v>
      </x:c>
      <x:c t="n" s="0">
        <x:v>24.61179</x:v>
      </x:c>
      <x:c t="n" s="0">
        <x:v>25.58214</x:v>
      </x:c>
      <x:c t="n" s="0">
        <x:v>27.67942</x:v>
      </x:c>
      <x:c t="n" s="0">
        <x:v>33.07676</x:v>
      </x:c>
      <x:c t="n" s="0">
        <x:v>33.97196</x:v>
      </x:c>
      <x:c t="n" s="0">
        <x:v>35.40009</x:v>
      </x:c>
      <x:c t="n" s="0">
        <x:v>33.09344</x:v>
      </x:c>
      <x:c t="n" s="0">
        <x:v>32.53262</x:v>
      </x:c>
      <x:c t="n" s="0">
        <x:v>30.2467</x:v>
      </x:c>
      <x:c t="n" s="0">
        <x:v>32.19345</x:v>
      </x:c>
      <x:c t="n" s="0">
        <x:v>32.94778</x:v>
      </x:c>
      <x:c t="n" s="0">
        <x:v>25.29458</x:v>
      </x:c>
      <x:c t="n" s="0">
        <x:v>11.20465</x:v>
      </x:c>
      <x:c t="n" s="0">
        <x:v>8.627792</x:v>
      </x:c>
      <x:c t="n" s="0">
        <x:v>4.65465</x:v>
      </x:c>
      <x:c t="n" s="0">
        <x:v>5.568887</x:v>
      </x:c>
      <x:c t="n" s="0">
        <x:v>8.656449</x:v>
      </x:c>
      <x:c t="n" s="0">
        <x:v>2.511271</x:v>
      </x:c>
      <x:c t="n" s="0">
        <x:v>-30.06697</x:v>
      </x:c>
      <x:c t="n" s="0">
        <x:v>-29.16826</x:v>
      </x:c>
      <x:c t="n" s="0">
        <x:v>-17.50009</x:v>
      </x:c>
      <x:c t="n" s="0">
        <x:v>-13.85309</x:v>
      </x:c>
      <x:c t="n" s="0">
        <x:v>-14.61926</x:v>
      </x:c>
      <x:c t="n" s="0">
        <x:v>0.7389419</x:v>
      </x:c>
      <x:c t="n" s="0">
        <x:v>6.437297</x:v>
      </x:c>
      <x:c t="n" s="0">
        <x:v>11.89651</x:v>
      </x:c>
      <x:c t="n" s="0">
        <x:v>14.28854</x:v>
      </x:c>
      <x:c t="n" s="0">
        <x:v>19.51517</x:v>
      </x:c>
      <x:c t="n" s="0">
        <x:v>26.1446</x:v>
      </x:c>
      <x:c t="n" s="0">
        <x:v>23.87259</x:v>
      </x:c>
      <x:c t="n" s="0">
        <x:v>23.20041</x:v>
      </x:c>
      <x:c t="n" s="0">
        <x:v>27.12476</x:v>
      </x:c>
      <x:c t="n" s="0">
        <x:v>33.41597</x:v>
      </x:c>
      <x:c t="n" s="0">
        <x:v>27.36278</x:v>
      </x:c>
      <x:c t="n" s="0">
        <x:v>22.58077</x:v>
      </x:c>
      <x:c t="n" s="0">
        <x:v>25.46058</x:v>
      </x:c>
      <x:c t="n" s="0">
        <x:v>24.57419</x:v>
      </x:c>
      <x:c t="n" s="0">
        <x:v>22.54467</x:v>
      </x:c>
      <x:c t="n" s="0">
        <x:v>26.45492</x:v>
      </x:c>
      <x:c t="n" s="0">
        <x:v>32.49693</x:v>
      </x:c>
      <x:c t="n" s="0">
        <x:v>32.04148</x:v>
      </x:c>
      <x:c t="n" s="0">
        <x:v>35.92329</x:v>
      </x:c>
      <x:c t="n" s="0">
        <x:v>32.78429</x:v>
      </x:c>
      <x:c t="n" s="0">
        <x:v>32.25863</x:v>
      </x:c>
      <x:c t="n" s="0">
        <x:v>30.38176</x:v>
      </x:c>
      <x:c t="n" s="0">
        <x:v>32.33791</x:v>
      </x:c>
      <x:c t="n" s="0">
        <x:v>32.55172</x:v>
      </x:c>
      <x:c t="n" s="0">
        <x:v>23.80007</x:v>
      </x:c>
      <x:c t="n" s="0">
        <x:v>10.70301</x:v>
      </x:c>
      <x:c t="n" s="0">
        <x:v>9.249553</x:v>
      </x:c>
      <x:c t="n" s="0">
        <x:v>5.250078</x:v>
      </x:c>
      <x:c t="n" s="0">
        <x:v>5.416207</x:v>
      </x:c>
      <x:c t="n" s="0">
        <x:v>8.68672</x:v>
      </x:c>
      <x:c t="n" s="0">
        <x:v>2.466865</x:v>
      </x:c>
      <x:c t="str">
        <x:v>No</x:v>
      </x:c>
      <x:c t="str">
        <x:v>No</x:v>
      </x:c>
      <x:c t="str">
        <x:v/>
      </x:c>
    </x:row>
    <x:row r="1950">
      <x:c t="n" s="11">
        <x:v>1949</x:v>
      </x:c>
      <x:c t="str" s="11">
        <x:v/>
      </x:c>
      <x:c t="n" s="8">
        <x:v>43942.8919675926</x:v>
      </x:c>
      <x:c t="n" s="7">
        <x:v>43942.8919675926</x:v>
      </x:c>
      <x:c t="n" s="0">
        <x:v>41.94512</x:v>
      </x:c>
      <x:c t="n" s="0">
        <x:v>54.20069</x:v>
      </x:c>
      <x:c t="n" s="0">
        <x:v>55.37758</x:v>
      </x:c>
      <x:c t="n" s="0">
        <x:v>64.12566</x:v>
      </x:c>
      <x:c t="n" s="0">
        <x:v>-30.06697</x:v>
      </x:c>
      <x:c t="n" s="0">
        <x:v>-29.16826</x:v>
      </x:c>
      <x:c t="n" s="0">
        <x:v>-18.4883</x:v>
      </x:c>
      <x:c t="n" s="0">
        <x:v>-14.45134</x:v>
      </x:c>
      <x:c t="n" s="0">
        <x:v>-12.7879</x:v>
      </x:c>
      <x:c t="n" s="0">
        <x:v>-3.165282</x:v>
      </x:c>
      <x:c t="n" s="0">
        <x:v>4.294349</x:v>
      </x:c>
      <x:c t="n" s="0">
        <x:v>10.27841</x:v>
      </x:c>
      <x:c t="n" s="0">
        <x:v>18.44703</x:v>
      </x:c>
      <x:c t="n" s="0">
        <x:v>19.55776</x:v>
      </x:c>
      <x:c t="n" s="0">
        <x:v>24.47161</x:v>
      </x:c>
      <x:c t="n" s="0">
        <x:v>23.89126</x:v>
      </x:c>
      <x:c t="n" s="0">
        <x:v>25.80889</x:v>
      </x:c>
      <x:c t="n" s="0">
        <x:v>24.68515</x:v>
      </x:c>
      <x:c t="n" s="0">
        <x:v>29.93518</x:v>
      </x:c>
      <x:c t="n" s="0">
        <x:v>28.55322</x:v>
      </x:c>
      <x:c t="n" s="0">
        <x:v>24.16222</x:v>
      </x:c>
      <x:c t="n" s="0">
        <x:v>25.57367</x:v>
      </x:c>
      <x:c t="n" s="0">
        <x:v>24.25544</x:v>
      </x:c>
      <x:c t="n" s="0">
        <x:v>25.24846</x:v>
      </x:c>
      <x:c t="n" s="0">
        <x:v>27.53947</x:v>
      </x:c>
      <x:c t="n" s="0">
        <x:v>32.75364</x:v>
      </x:c>
      <x:c t="n" s="0">
        <x:v>33.62154</x:v>
      </x:c>
      <x:c t="n" s="0">
        <x:v>35.52331</x:v>
      </x:c>
      <x:c t="n" s="0">
        <x:v>33.358</x:v>
      </x:c>
      <x:c t="n" s="0">
        <x:v>32.71348</x:v>
      </x:c>
      <x:c t="n" s="0">
        <x:v>30.39537</x:v>
      </x:c>
      <x:c t="n" s="0">
        <x:v>32.09105</x:v>
      </x:c>
      <x:c t="n" s="0">
        <x:v>32.78816</x:v>
      </x:c>
      <x:c t="n" s="0">
        <x:v>25.08459</x:v>
      </x:c>
      <x:c t="n" s="0">
        <x:v>11.064</x:v>
      </x:c>
      <x:c t="n" s="0">
        <x:v>8.591796</x:v>
      </x:c>
      <x:c t="n" s="0">
        <x:v>4.504793</x:v>
      </x:c>
      <x:c t="n" s="0">
        <x:v>5.641218</x:v>
      </x:c>
      <x:c t="n" s="0">
        <x:v>8.770935</x:v>
      </x:c>
      <x:c t="n" s="0">
        <x:v>2.499719</x:v>
      </x:c>
      <x:c t="n" s="0">
        <x:v>-30.06697</x:v>
      </x:c>
      <x:c t="n" s="0">
        <x:v>-29.16826</x:v>
      </x:c>
      <x:c t="n" s="0">
        <x:v>-17.38754</x:v>
      </x:c>
      <x:c t="n" s="0">
        <x:v>-14.10993</x:v>
      </x:c>
      <x:c t="n" s="0">
        <x:v>-14.61926</x:v>
      </x:c>
      <x:c t="n" s="0">
        <x:v>2.504964</x:v>
      </x:c>
      <x:c t="n" s="0">
        <x:v>6.437297</x:v>
      </x:c>
      <x:c t="n" s="0">
        <x:v>11.74256</x:v>
      </x:c>
      <x:c t="n" s="0">
        <x:v>1.700969</x:v>
      </x:c>
      <x:c t="n" s="0">
        <x:v>18.21924</x:v>
      </x:c>
      <x:c t="n" s="0">
        <x:v>26.07134</x:v>
      </x:c>
      <x:c t="n" s="0">
        <x:v>22.1548</x:v>
      </x:c>
      <x:c t="n" s="0">
        <x:v>23.20041</x:v>
      </x:c>
      <x:c t="n" s="0">
        <x:v>24.62664</x:v>
      </x:c>
      <x:c t="n" s="0">
        <x:v>34.69031</x:v>
      </x:c>
      <x:c t="n" s="0">
        <x:v>24.37201</x:v>
      </x:c>
      <x:c t="n" s="0">
        <x:v>25.91657</x:v>
      </x:c>
      <x:c t="n" s="0">
        <x:v>28.46748</x:v>
      </x:c>
      <x:c t="n" s="0">
        <x:v>21.02552</x:v>
      </x:c>
      <x:c t="n" s="0">
        <x:v>22.3964</x:v>
      </x:c>
      <x:c t="n" s="0">
        <x:v>24.46674</x:v>
      </x:c>
      <x:c t="n" s="0">
        <x:v>23.77106</x:v>
      </x:c>
      <x:c t="n" s="0">
        <x:v>29.26159</x:v>
      </x:c>
      <x:c t="n" s="0">
        <x:v>35.09133</x:v>
      </x:c>
      <x:c t="n" s="0">
        <x:v>34.82585</x:v>
      </x:c>
      <x:c t="n" s="0">
        <x:v>33.34211</x:v>
      </x:c>
      <x:c t="n" s="0">
        <x:v>31.31016</x:v>
      </x:c>
      <x:c t="n" s="0">
        <x:v>31.14321</x:v>
      </x:c>
      <x:c t="n" s="0">
        <x:v>31.08829</x:v>
      </x:c>
      <x:c t="n" s="0">
        <x:v>22.71331</x:v>
      </x:c>
      <x:c t="n" s="0">
        <x:v>9.98726</x:v>
      </x:c>
      <x:c t="n" s="0">
        <x:v>7.328015</x:v>
      </x:c>
      <x:c t="n" s="0">
        <x:v>4.205869</x:v>
      </x:c>
      <x:c t="n" s="0">
        <x:v>6.074536</x:v>
      </x:c>
      <x:c t="n" s="0">
        <x:v>9.247576</x:v>
      </x:c>
      <x:c t="n" s="0">
        <x:v>2.285152</x:v>
      </x:c>
      <x:c t="str">
        <x:v>No</x:v>
      </x:c>
      <x:c t="str">
        <x:v>No</x:v>
      </x:c>
      <x:c t="str">
        <x:v/>
      </x:c>
    </x:row>
    <x:row r="1951">
      <x:c t="n" s="11">
        <x:v>1950</x:v>
      </x:c>
      <x:c t="str" s="11">
        <x:v/>
      </x:c>
      <x:c t="n" s="8">
        <x:v>43942.8919675926</x:v>
      </x:c>
      <x:c t="n" s="7">
        <x:v>43942.8919675926</x:v>
      </x:c>
      <x:c t="n" s="0">
        <x:v>43.57602</x:v>
      </x:c>
      <x:c t="n" s="0">
        <x:v>54.20069</x:v>
      </x:c>
      <x:c t="n" s="0">
        <x:v>54.5275</x:v>
      </x:c>
      <x:c t="n" s="0">
        <x:v>63.0783</x:v>
      </x:c>
      <x:c t="n" s="0">
        <x:v>-30.06697</x:v>
      </x:c>
      <x:c t="n" s="0">
        <x:v>-29.16826</x:v>
      </x:c>
      <x:c t="n" s="0">
        <x:v>-18.22692</x:v>
      </x:c>
      <x:c t="n" s="0">
        <x:v>-14.57452</x:v>
      </x:c>
      <x:c t="n" s="0">
        <x:v>-13.01173</x:v>
      </x:c>
      <x:c t="n" s="0">
        <x:v>-1.726792</x:v>
      </x:c>
      <x:c t="n" s="0">
        <x:v>4.681036</x:v>
      </x:c>
      <x:c t="n" s="0">
        <x:v>10.39803</x:v>
      </x:c>
      <x:c t="n" s="0">
        <x:v>17.7774</x:v>
      </x:c>
      <x:c t="n" s="0">
        <x:v>19.21442</x:v>
      </x:c>
      <x:c t="n" s="0">
        <x:v>24.74515</x:v>
      </x:c>
      <x:c t="n" s="0">
        <x:v>23.64608</x:v>
      </x:c>
      <x:c t="n" s="0">
        <x:v>25.70551</x:v>
      </x:c>
      <x:c t="n" s="0">
        <x:v>24.94305</x:v>
      </x:c>
      <x:c t="n" s="0">
        <x:v>30.09636</x:v>
      </x:c>
      <x:c t="n" s="0">
        <x:v>27.95294</x:v>
      </x:c>
      <x:c t="n" s="0">
        <x:v>24.64662</x:v>
      </x:c>
      <x:c t="n" s="0">
        <x:v>25.43097</x:v>
      </x:c>
      <x:c t="n" s="0">
        <x:v>23.93754</x:v>
      </x:c>
      <x:c t="n" s="0">
        <x:v>24.87643</x:v>
      </x:c>
      <x:c t="n" s="0">
        <x:v>26.96625</x:v>
      </x:c>
      <x:c t="n" s="0">
        <x:v>32.11096</x:v>
      </x:c>
      <x:c t="n" s="0">
        <x:v>33.32124</x:v>
      </x:c>
      <x:c t="n" s="0">
        <x:v>35.30519</x:v>
      </x:c>
      <x:c t="n" s="0">
        <x:v>33.85102</x:v>
      </x:c>
      <x:c t="n" s="0">
        <x:v>32.8051</x:v>
      </x:c>
      <x:c t="n" s="0">
        <x:v>30.3986</x:v>
      </x:c>
      <x:c t="n" s="0">
        <x:v>31.84864</x:v>
      </x:c>
      <x:c t="n" s="0">
        <x:v>32.54446</x:v>
      </x:c>
      <x:c t="n" s="0">
        <x:v>24.93932</x:v>
      </x:c>
      <x:c t="n" s="0">
        <x:v>11.01484</x:v>
      </x:c>
      <x:c t="n" s="0">
        <x:v>8.330936</x:v>
      </x:c>
      <x:c t="n" s="0">
        <x:v>4.599707</x:v>
      </x:c>
      <x:c t="n" s="0">
        <x:v>5.624075</x:v>
      </x:c>
      <x:c t="n" s="0">
        <x:v>8.779165</x:v>
      </x:c>
      <x:c t="n" s="0">
        <x:v>2.481065</x:v>
      </x:c>
      <x:c t="n" s="0">
        <x:v>-30.06697</x:v>
      </x:c>
      <x:c t="n" s="0">
        <x:v>-29.16826</x:v>
      </x:c>
      <x:c t="n" s="0">
        <x:v>-16.67208</x:v>
      </x:c>
      <x:c t="n" s="0">
        <x:v>-16.5243</x:v>
      </x:c>
      <x:c t="n" s="0">
        <x:v>-14.61926</x:v>
      </x:c>
      <x:c t="n" s="0">
        <x:v>2.504964</x:v>
      </x:c>
      <x:c t="n" s="0">
        <x:v>6.437297</x:v>
      </x:c>
      <x:c t="n" s="0">
        <x:v>10.47822</x:v>
      </x:c>
      <x:c t="n" s="0">
        <x:v>13.43681</x:v>
      </x:c>
      <x:c t="n" s="0">
        <x:v>16.36372</x:v>
      </x:c>
      <x:c t="n" s="0">
        <x:v>26.07134</x:v>
      </x:c>
      <x:c t="n" s="0">
        <x:v>21.84285</x:v>
      </x:c>
      <x:c t="n" s="0">
        <x:v>27.17733</x:v>
      </x:c>
      <x:c t="n" s="0">
        <x:v>28.13055</x:v>
      </x:c>
      <x:c t="n" s="0">
        <x:v>18.3133</x:v>
      </x:c>
      <x:c t="n" s="0">
        <x:v>26.93024</x:v>
      </x:c>
      <x:c t="n" s="0">
        <x:v>26.86282</x:v>
      </x:c>
      <x:c t="n" s="0">
        <x:v>19.67023</x:v>
      </x:c>
      <x:c t="n" s="0">
        <x:v>19.60353</x:v>
      </x:c>
      <x:c t="n" s="0">
        <x:v>16.01612</x:v>
      </x:c>
      <x:c t="n" s="0">
        <x:v>24.52401</x:v>
      </x:c>
      <x:c t="n" s="0">
        <x:v>29.67254</x:v>
      </x:c>
      <x:c t="n" s="0">
        <x:v>30.6351</x:v>
      </x:c>
      <x:c t="n" s="0">
        <x:v>34.2959</x:v>
      </x:c>
      <x:c t="n" s="0">
        <x:v>34.93345</x:v>
      </x:c>
      <x:c t="n" s="0">
        <x:v>34.10239</x:v>
      </x:c>
      <x:c t="n" s="0">
        <x:v>29.09914</x:v>
      </x:c>
      <x:c t="n" s="0">
        <x:v>30.00304</x:v>
      </x:c>
      <x:c t="n" s="0">
        <x:v>29.59232</x:v>
      </x:c>
      <x:c t="n" s="0">
        <x:v>24.15317</x:v>
      </x:c>
      <x:c t="n" s="0">
        <x:v>10.07758</x:v>
      </x:c>
      <x:c t="n" s="0">
        <x:v>6.844138</x:v>
      </x:c>
      <x:c t="n" s="0">
        <x:v>5.083548</x:v>
      </x:c>
      <x:c t="n" s="0">
        <x:v>5.835156</x:v>
      </x:c>
      <x:c t="n" s="0">
        <x:v>8.254545</x:v>
      </x:c>
      <x:c t="n" s="0">
        <x:v>2.495402</x:v>
      </x:c>
      <x:c t="str">
        <x:v>No</x:v>
      </x:c>
      <x:c t="str">
        <x:v>No</x:v>
      </x:c>
      <x:c t="str">
        <x:v/>
      </x:c>
    </x:row>
    <x:row r="1952">
      <x:c t="n" s="11">
        <x:v>1951</x:v>
      </x:c>
      <x:c t="str" s="11">
        <x:v/>
      </x:c>
      <x:c t="n" s="8">
        <x:v>43942.8919675926</x:v>
      </x:c>
      <x:c t="n" s="7">
        <x:v>43942.8919675926</x:v>
      </x:c>
      <x:c t="n" s="0">
        <x:v>41.6021</x:v>
      </x:c>
      <x:c t="n" s="0">
        <x:v>54.20069</x:v>
      </x:c>
      <x:c t="n" s="0">
        <x:v>53.13748</x:v>
      </x:c>
      <x:c t="n" s="0">
        <x:v>61.11536</x:v>
      </x:c>
      <x:c t="n" s="0">
        <x:v>-30.06697</x:v>
      </x:c>
      <x:c t="n" s="0">
        <x:v>-29.16826</x:v>
      </x:c>
      <x:c t="n" s="0">
        <x:v>-17.96232</x:v>
      </x:c>
      <x:c t="n" s="0">
        <x:v>-14.81015</x:v>
      </x:c>
      <x:c t="n" s="0">
        <x:v>-13.21245</x:v>
      </x:c>
      <x:c t="n" s="0">
        <x:v>-0.7897834</x:v>
      </x:c>
      <x:c t="n" s="0">
        <x:v>4.986035</x:v>
      </x:c>
      <x:c t="n" s="0">
        <x:v>10.40982</x:v>
      </x:c>
      <x:c t="n" s="0">
        <x:v>17.82464</x:v>
      </x:c>
      <x:c t="n" s="0">
        <x:v>18.89806</x:v>
      </x:c>
      <x:c t="n" s="0">
        <x:v>24.96585</x:v>
      </x:c>
      <x:c t="n" s="0">
        <x:v>23.42513</x:v>
      </x:c>
      <x:c t="n" s="0">
        <x:v>26.11882</x:v>
      </x:c>
      <x:c t="n" s="0">
        <x:v>25.78618</x:v>
      </x:c>
      <x:c t="n" s="0">
        <x:v>29.49983</x:v>
      </x:c>
      <x:c t="n" s="0">
        <x:v>28.2278</x:v>
      </x:c>
      <x:c t="n" s="0">
        <x:v>24.97379</x:v>
      </x:c>
      <x:c t="n" s="0">
        <x:v>25.24524</x:v>
      </x:c>
      <x:c t="n" s="0">
        <x:v>23.84357</x:v>
      </x:c>
      <x:c t="n" s="0">
        <x:v>24.22072</x:v>
      </x:c>
      <x:c t="n" s="0">
        <x:v>27.31378</x:v>
      </x:c>
      <x:c t="n" s="0">
        <x:v>32.10505</x:v>
      </x:c>
      <x:c t="n" s="0">
        <x:v>32.92331</x:v>
      </x:c>
      <x:c t="n" s="0">
        <x:v>35.09663</x:v>
      </x:c>
      <x:c t="n" s="0">
        <x:v>33.74086</x:v>
      </x:c>
      <x:c t="n" s="0">
        <x:v>32.90366</x:v>
      </x:c>
      <x:c t="n" s="0">
        <x:v>30.46477</x:v>
      </x:c>
      <x:c t="n" s="0">
        <x:v>31.77205</x:v>
      </x:c>
      <x:c t="n" s="0">
        <x:v>32.27977</x:v>
      </x:c>
      <x:c t="n" s="0">
        <x:v>24.80652</x:v>
      </x:c>
      <x:c t="n" s="0">
        <x:v>10.85451</x:v>
      </x:c>
      <x:c t="n" s="0">
        <x:v>8.138453</x:v>
      </x:c>
      <x:c t="n" s="0">
        <x:v>4.722651</x:v>
      </x:c>
      <x:c t="n" s="0">
        <x:v>5.620515</x:v>
      </x:c>
      <x:c t="n" s="0">
        <x:v>8.930025</x:v>
      </x:c>
      <x:c t="n" s="0">
        <x:v>2.596005</x:v>
      </x:c>
      <x:c t="n" s="0">
        <x:v>-30.06697</x:v>
      </x:c>
      <x:c t="n" s="0">
        <x:v>-29.16826</x:v>
      </x:c>
      <x:c t="n" s="0">
        <x:v>-16.67208</x:v>
      </x:c>
      <x:c t="n" s="0">
        <x:v>-16.5243</x:v>
      </x:c>
      <x:c t="n" s="0">
        <x:v>-14.61926</x:v>
      </x:c>
      <x:c t="n" s="0">
        <x:v>2.504964</x:v>
      </x:c>
      <x:c t="n" s="0">
        <x:v>7.233874</x:v>
      </x:c>
      <x:c t="n" s="0">
        <x:v>10.47822</x:v>
      </x:c>
      <x:c t="n" s="0">
        <x:v>19.23333</x:v>
      </x:c>
      <x:c t="n" s="0">
        <x:v>16.36372</x:v>
      </x:c>
      <x:c t="n" s="0">
        <x:v>26.11544</x:v>
      </x:c>
      <x:c t="n" s="0">
        <x:v>21.84285</x:v>
      </x:c>
      <x:c t="n" s="0">
        <x:v>27.96887</x:v>
      </x:c>
      <x:c t="n" s="0">
        <x:v>28.86617</x:v>
      </x:c>
      <x:c t="n" s="0">
        <x:v>23.5314</x:v>
      </x:c>
      <x:c t="n" s="0">
        <x:v>31.63121</x:v>
      </x:c>
      <x:c t="n" s="0">
        <x:v>25.61009</x:v>
      </x:c>
      <x:c t="n" s="0">
        <x:v>26.24179</x:v>
      </x:c>
      <x:c t="n" s="0">
        <x:v>22.93063</x:v>
      </x:c>
      <x:c t="n" s="0">
        <x:v>13.55268</x:v>
      </x:c>
      <x:c t="n" s="0">
        <x:v>28.84995</x:v>
      </x:c>
      <x:c t="n" s="0">
        <x:v>32.24992</x:v>
      </x:c>
      <x:c t="n" s="0">
        <x:v>28.01686</x:v>
      </x:c>
      <x:c t="n" s="0">
        <x:v>33.77229</x:v>
      </x:c>
      <x:c t="n" s="0">
        <x:v>33.66937</x:v>
      </x:c>
      <x:c t="n" s="0">
        <x:v>34.81512</x:v>
      </x:c>
      <x:c t="n" s="0">
        <x:v>31.63901</x:v>
      </x:c>
      <x:c t="n" s="0">
        <x:v>31.48926</x:v>
      </x:c>
      <x:c t="n" s="0">
        <x:v>29.66817</x:v>
      </x:c>
      <x:c t="n" s="0">
        <x:v>22.94847</x:v>
      </x:c>
      <x:c t="n" s="0">
        <x:v>10.57899</x:v>
      </x:c>
      <x:c t="n" s="0">
        <x:v>6.583468</x:v>
      </x:c>
      <x:c t="n" s="0">
        <x:v>5.476307</x:v>
      </x:c>
      <x:c t="n" s="0">
        <x:v>5.196784</x:v>
      </x:c>
      <x:c t="n" s="0">
        <x:v>9.480474</x:v>
      </x:c>
      <x:c t="n" s="0">
        <x:v>2.7339</x:v>
      </x:c>
      <x:c t="str">
        <x:v>No</x:v>
      </x:c>
      <x:c t="str">
        <x:v>No</x:v>
      </x:c>
      <x:c t="str">
        <x:v/>
      </x:c>
    </x:row>
    <x:row r="1953">
      <x:c t="n" s="11">
        <x:v>1952</x:v>
      </x:c>
      <x:c t="str" s="11">
        <x:v/>
      </x:c>
      <x:c t="n" s="8">
        <x:v>43942.8919675926</x:v>
      </x:c>
      <x:c t="n" s="7">
        <x:v>43942.8919675926</x:v>
      </x:c>
      <x:c t="n" s="0">
        <x:v>43.79026</x:v>
      </x:c>
      <x:c t="n" s="0">
        <x:v>54.20069</x:v>
      </x:c>
      <x:c t="n" s="0">
        <x:v>57.10469</x:v>
      </x:c>
      <x:c t="n" s="0">
        <x:v>63.80381</x:v>
      </x:c>
      <x:c t="n" s="0">
        <x:v>-30.06697</x:v>
      </x:c>
      <x:c t="n" s="0">
        <x:v>-29.16826</x:v>
      </x:c>
      <x:c t="n" s="0">
        <x:v>-17.74846</x:v>
      </x:c>
      <x:c t="n" s="0">
        <x:v>-15.02202</x:v>
      </x:c>
      <x:c t="n" s="0">
        <x:v>-13.17976</x:v>
      </x:c>
      <x:c t="n" s="0">
        <x:v>-0.1237757</x:v>
      </x:c>
      <x:c t="n" s="0">
        <x:v>5.55514</x:v>
      </x:c>
      <x:c t="n" s="0">
        <x:v>10.37188</x:v>
      </x:c>
      <x:c t="n" s="0">
        <x:v>18.061</x:v>
      </x:c>
      <x:c t="n" s="0">
        <x:v>18.65428</x:v>
      </x:c>
      <x:c t="n" s="0">
        <x:v>25.18686</x:v>
      </x:c>
      <x:c t="n" s="0">
        <x:v>23.13604</x:v>
      </x:c>
      <x:c t="n" s="0">
        <x:v>26.44311</x:v>
      </x:c>
      <x:c t="n" s="0">
        <x:v>26.00352</x:v>
      </x:c>
      <x:c t="n" s="0">
        <x:v>29.04017</x:v>
      </x:c>
      <x:c t="n" s="0">
        <x:v>29.49252</x:v>
      </x:c>
      <x:c t="n" s="0">
        <x:v>24.68378</x:v>
      </x:c>
      <x:c t="n" s="0">
        <x:v>25.38944</x:v>
      </x:c>
      <x:c t="n" s="0">
        <x:v>23.22293</x:v>
      </x:c>
      <x:c t="n" s="0">
        <x:v>24.33014</x:v>
      </x:c>
      <x:c t="n" s="0">
        <x:v>26.92396</x:v>
      </x:c>
      <x:c t="n" s="0">
        <x:v>32.07491</x:v>
      </x:c>
      <x:c t="n" s="0">
        <x:v>32.57417</x:v>
      </x:c>
      <x:c t="n" s="0">
        <x:v>35.01518</x:v>
      </x:c>
      <x:c t="n" s="0">
        <x:v>34.01917</x:v>
      </x:c>
      <x:c t="n" s="0">
        <x:v>32.96365</x:v>
      </x:c>
      <x:c t="n" s="0">
        <x:v>30.44589</x:v>
      </x:c>
      <x:c t="n" s="0">
        <x:v>31.6552</x:v>
      </x:c>
      <x:c t="n" s="0">
        <x:v>31.9438</x:v>
      </x:c>
      <x:c t="n" s="0">
        <x:v>24.48414</x:v>
      </x:c>
      <x:c t="n" s="0">
        <x:v>10.88316</x:v>
      </x:c>
      <x:c t="n" s="0">
        <x:v>7.8678</x:v>
      </x:c>
      <x:c t="n" s="0">
        <x:v>4.691109</x:v>
      </x:c>
      <x:c t="n" s="0">
        <x:v>5.598034</x:v>
      </x:c>
      <x:c t="n" s="0">
        <x:v>8.825617</x:v>
      </x:c>
      <x:c t="n" s="0">
        <x:v>2.494294</x:v>
      </x:c>
      <x:c t="n" s="0">
        <x:v>-30.06697</x:v>
      </x:c>
      <x:c t="n" s="0">
        <x:v>-29.16826</x:v>
      </x:c>
      <x:c t="n" s="0">
        <x:v>-16.67208</x:v>
      </x:c>
      <x:c t="n" s="0">
        <x:v>-16.5243</x:v>
      </x:c>
      <x:c t="n" s="0">
        <x:v>-11.02931</x:v>
      </x:c>
      <x:c t="n" s="0">
        <x:v>2.504964</x:v>
      </x:c>
      <x:c t="n" s="0">
        <x:v>7.906742</x:v>
      </x:c>
      <x:c t="n" s="0">
        <x:v>9.453183</x:v>
      </x:c>
      <x:c t="n" s="0">
        <x:v>19.23333</x:v>
      </x:c>
      <x:c t="n" s="0">
        <x:v>17.65343</x:v>
      </x:c>
      <x:c t="n" s="0">
        <x:v>26.41221</x:v>
      </x:c>
      <x:c t="n" s="0">
        <x:v>18.34228</x:v>
      </x:c>
      <x:c t="n" s="0">
        <x:v>25.9035</x:v>
      </x:c>
      <x:c t="n" s="0">
        <x:v>22.93682</x:v>
      </x:c>
      <x:c t="n" s="0">
        <x:v>23.87873</x:v>
      </x:c>
      <x:c t="n" s="0">
        <x:v>32.57697</x:v>
      </x:c>
      <x:c t="n" s="0">
        <x:v>21.3072</x:v>
      </x:c>
      <x:c t="n" s="0">
        <x:v>27.91489</x:v>
      </x:c>
      <x:c t="n" s="0">
        <x:v>13.60682</x:v>
      </x:c>
      <x:c t="n" s="0">
        <x:v>27.40519</x:v>
      </x:c>
      <x:c t="n" s="0">
        <x:v>16.33784</x:v>
      </x:c>
      <x:c t="n" s="0">
        <x:v>28.84331</x:v>
      </x:c>
      <x:c t="n" s="0">
        <x:v>33.06125</x:v>
      </x:c>
      <x:c t="n" s="0">
        <x:v>33.42132</x:v>
      </x:c>
      <x:c t="n" s="0">
        <x:v>36.44999</x:v>
      </x:c>
      <x:c t="n" s="0">
        <x:v>31.50226</x:v>
      </x:c>
      <x:c t="n" s="0">
        <x:v>31.27599</x:v>
      </x:c>
      <x:c t="n" s="0">
        <x:v>31.52054</x:v>
      </x:c>
      <x:c t="n" s="0">
        <x:v>29.59613</x:v>
      </x:c>
      <x:c t="n" s="0">
        <x:v>23.43669</x:v>
      </x:c>
      <x:c t="n" s="0">
        <x:v>10.55527</x:v>
      </x:c>
      <x:c t="n" s="0">
        <x:v>6.959877</x:v>
      </x:c>
      <x:c t="n" s="0">
        <x:v>4.37196</x:v>
      </x:c>
      <x:c t="n" s="0">
        <x:v>5.466773</x:v>
      </x:c>
      <x:c t="n" s="0">
        <x:v>7.95259</x:v>
      </x:c>
      <x:c t="n" s="0">
        <x:v>1.586898</x:v>
      </x:c>
      <x:c t="str">
        <x:v>No</x:v>
      </x:c>
      <x:c t="str">
        <x:v>No</x:v>
      </x:c>
      <x:c t="str">
        <x:v/>
      </x:c>
    </x:row>
    <x:row r="1954">
      <x:c t="n" s="11">
        <x:v>1953</x:v>
      </x:c>
      <x:c t="str" s="11">
        <x:v/>
      </x:c>
      <x:c t="n" s="8">
        <x:v>43942.8919675926</x:v>
      </x:c>
      <x:c t="n" s="7">
        <x:v>43942.8919675926</x:v>
      </x:c>
      <x:c t="n" s="0">
        <x:v>42.61965</x:v>
      </x:c>
      <x:c t="n" s="0">
        <x:v>54.20069</x:v>
      </x:c>
      <x:c t="n" s="0">
        <x:v>60.1535</x:v>
      </x:c>
      <x:c t="n" s="0">
        <x:v>67.97917</x:v>
      </x:c>
      <x:c t="n" s="0">
        <x:v>-30.06697</x:v>
      </x:c>
      <x:c t="n" s="0">
        <x:v>-29.16826</x:v>
      </x:c>
      <x:c t="n" s="0">
        <x:v>-17.57384</x:v>
      </x:c>
      <x:c t="n" s="0">
        <x:v>-15.21151</x:v>
      </x:c>
      <x:c t="n" s="0">
        <x:v>-12.61668</x:v>
      </x:c>
      <x:c t="n" s="0">
        <x:v>0.373907</x:v>
      </x:c>
      <x:c t="n" s="0">
        <x:v>5.98833</x:v>
      </x:c>
      <x:c t="n" s="0">
        <x:v>10.20221</x:v>
      </x:c>
      <x:c t="n" s="0">
        <x:v>18.25314</x:v>
      </x:c>
      <x:c t="n" s="0">
        <x:v>18.56602</x:v>
      </x:c>
      <x:c t="n" s="0">
        <x:v>25.38875</x:v>
      </x:c>
      <x:c t="n" s="0">
        <x:v>22.59288</x:v>
      </x:c>
      <x:c t="n" s="0">
        <x:v>26.00691</x:v>
      </x:c>
      <x:c t="n" s="0">
        <x:v>25.52683</x:v>
      </x:c>
      <x:c t="n" s="0">
        <x:v>28.45027</x:v>
      </x:c>
      <x:c t="n" s="0">
        <x:v>29.314</x:v>
      </x:c>
      <x:c t="n" s="0">
        <x:v>24.73895</x:v>
      </x:c>
      <x:c t="n" s="0">
        <x:v>26.09998</x:v>
      </x:c>
      <x:c t="n" s="0">
        <x:v>22.96307</x:v>
      </x:c>
      <x:c t="n" s="0">
        <x:v>24.34726</x:v>
      </x:c>
      <x:c t="n" s="0">
        <x:v>26.96663</x:v>
      </x:c>
      <x:c t="n" s="0">
        <x:v>31.54352</x:v>
      </x:c>
      <x:c t="n" s="0">
        <x:v>32.54776</x:v>
      </x:c>
      <x:c t="n" s="0">
        <x:v>34.79636</x:v>
      </x:c>
      <x:c t="n" s="0">
        <x:v>34.2836</x:v>
      </x:c>
      <x:c t="n" s="0">
        <x:v>32.76104</x:v>
      </x:c>
      <x:c t="n" s="0">
        <x:v>30.57691</x:v>
      </x:c>
      <x:c t="n" s="0">
        <x:v>31.4866</x:v>
      </x:c>
      <x:c t="n" s="0">
        <x:v>31.83282</x:v>
      </x:c>
      <x:c t="n" s="0">
        <x:v>24.45698</x:v>
      </x:c>
      <x:c t="n" s="0">
        <x:v>10.70308</x:v>
      </x:c>
      <x:c t="n" s="0">
        <x:v>7.84139</x:v>
      </x:c>
      <x:c t="n" s="0">
        <x:v>4.552833</x:v>
      </x:c>
      <x:c t="n" s="0">
        <x:v>5.750237</x:v>
      </x:c>
      <x:c t="n" s="0">
        <x:v>8.640162</x:v>
      </x:c>
      <x:c t="n" s="0">
        <x:v>2.272223</x:v>
      </x:c>
      <x:c t="n" s="0">
        <x:v>-30.06697</x:v>
      </x:c>
      <x:c t="n" s="0">
        <x:v>-29.16826</x:v>
      </x:c>
      <x:c t="n" s="0">
        <x:v>-16.67208</x:v>
      </x:c>
      <x:c t="n" s="0">
        <x:v>-16.5243</x:v>
      </x:c>
      <x:c t="n" s="0">
        <x:v>-10.28301</x:v>
      </x:c>
      <x:c t="n" s="0">
        <x:v>2.15525</x:v>
      </x:c>
      <x:c t="n" s="0">
        <x:v>7.906742</x:v>
      </x:c>
      <x:c t="n" s="0">
        <x:v>9.049634</x:v>
      </x:c>
      <x:c t="n" s="0">
        <x:v>20.1626</x:v>
      </x:c>
      <x:c t="n" s="0">
        <x:v>18.0103</x:v>
      </x:c>
      <x:c t="n" s="0">
        <x:v>26.41221</x:v>
      </x:c>
      <x:c t="n" s="0">
        <x:v>16.02863</x:v>
      </x:c>
      <x:c t="n" s="0">
        <x:v>21.82604</x:v>
      </x:c>
      <x:c t="n" s="0">
        <x:v>21.89136</x:v>
      </x:c>
      <x:c t="n" s="0">
        <x:v>8.908079</x:v>
      </x:c>
      <x:c t="n" s="0">
        <x:v>21.97287</x:v>
      </x:c>
      <x:c t="n" s="0">
        <x:v>25.48685</x:v>
      </x:c>
      <x:c t="n" s="0">
        <x:v>27.02896</x:v>
      </x:c>
      <x:c t="n" s="0">
        <x:v>25.34032</x:v>
      </x:c>
      <x:c t="n" s="0">
        <x:v>20.62354</x:v>
      </x:c>
      <x:c t="n" s="0">
        <x:v>27.87341</x:v>
      </x:c>
      <x:c t="n" s="0">
        <x:v>30.67454</x:v>
      </x:c>
      <x:c t="n" s="0">
        <x:v>30.74648</x:v>
      </x:c>
      <x:c t="n" s="0">
        <x:v>33.14793</x:v>
      </x:c>
      <x:c t="n" s="0">
        <x:v>37.06223</x:v>
      </x:c>
      <x:c t="n" s="0">
        <x:v>31.55747</x:v>
      </x:c>
      <x:c t="n" s="0">
        <x:v>31.45465</x:v>
      </x:c>
      <x:c t="n" s="0">
        <x:v>30.77559</x:v>
      </x:c>
      <x:c t="n" s="0">
        <x:v>31.27087</x:v>
      </x:c>
      <x:c t="n" s="0">
        <x:v>24.62239</x:v>
      </x:c>
      <x:c t="n" s="0">
        <x:v>10.48093</x:v>
      </x:c>
      <x:c t="n" s="0">
        <x:v>7.682287</x:v>
      </x:c>
      <x:c t="n" s="0">
        <x:v>2.865073</x:v>
      </x:c>
      <x:c t="n" s="0">
        <x:v>5.772246</x:v>
      </x:c>
      <x:c t="n" s="0">
        <x:v>8.333849</x:v>
      </x:c>
      <x:c t="n" s="0">
        <x:v>1.890098</x:v>
      </x:c>
      <x:c t="str">
        <x:v>No</x:v>
      </x:c>
      <x:c t="str">
        <x:v>No</x:v>
      </x:c>
      <x:c t="str">
        <x:v/>
      </x:c>
    </x:row>
    <x:row r="1955">
      <x:c t="n" s="11">
        <x:v>1954</x:v>
      </x:c>
      <x:c t="str" s="11">
        <x:v/>
      </x:c>
      <x:c t="n" s="8">
        <x:v>43942.8919675926</x:v>
      </x:c>
      <x:c t="n" s="7">
        <x:v>43942.8919675926</x:v>
      </x:c>
      <x:c t="n" s="0">
        <x:v>42.2073</x:v>
      </x:c>
      <x:c t="n" s="0">
        <x:v>54.20069</x:v>
      </x:c>
      <x:c t="n" s="0">
        <x:v>55.65668</x:v>
      </x:c>
      <x:c t="n" s="0">
        <x:v>64.42529</x:v>
      </x:c>
      <x:c t="n" s="0">
        <x:v>-30.06697</x:v>
      </x:c>
      <x:c t="n" s="0">
        <x:v>-29.16826</x:v>
      </x:c>
      <x:c t="n" s="0">
        <x:v>-17.43003</x:v>
      </x:c>
      <x:c t="n" s="0">
        <x:v>-15.38018</x:v>
      </x:c>
      <x:c t="n" s="0">
        <x:v>-12.18758</x:v>
      </x:c>
      <x:c t="n" s="0">
        <x:v>0.3631179</x:v>
      </x:c>
      <x:c t="n" s="0">
        <x:v>6.326886</x:v>
      </x:c>
      <x:c t="n" s="0">
        <x:v>10.05186</x:v>
      </x:c>
      <x:c t="n" s="0">
        <x:v>19.26237</x:v>
      </x:c>
      <x:c t="n" s="0">
        <x:v>18.4892</x:v>
      </x:c>
      <x:c t="n" s="0">
        <x:v>25.55404</x:v>
      </x:c>
      <x:c t="n" s="0">
        <x:v>22.06832</x:v>
      </x:c>
      <x:c t="n" s="0">
        <x:v>25.59622</x:v>
      </x:c>
      <x:c t="n" s="0">
        <x:v>25.46044</x:v>
      </x:c>
      <x:c t="n" s="0">
        <x:v>27.88564</x:v>
      </x:c>
      <x:c t="n" s="0">
        <x:v>28.92326</x:v>
      </x:c>
      <x:c t="n" s="0">
        <x:v>24.63559</x:v>
      </x:c>
      <x:c t="n" s="0">
        <x:v>25.82203</x:v>
      </x:c>
      <x:c t="n" s="0">
        <x:v>23.21261</x:v>
      </x:c>
      <x:c t="n" s="0">
        <x:v>24.45216</x:v>
      </x:c>
      <x:c t="n" s="0">
        <x:v>26.60673</x:v>
      </x:c>
      <x:c t="n" s="0">
        <x:v>31.38202</x:v>
      </x:c>
      <x:c t="n" s="0">
        <x:v>32.40279</x:v>
      </x:c>
      <x:c t="n" s="0">
        <x:v>34.73813</x:v>
      </x:c>
      <x:c t="n" s="0">
        <x:v>34.76039</x:v>
      </x:c>
      <x:c t="n" s="0">
        <x:v>32.63164</x:v>
      </x:c>
      <x:c t="n" s="0">
        <x:v>30.59353</x:v>
      </x:c>
      <x:c t="n" s="0">
        <x:v>31.59035</x:v>
      </x:c>
      <x:c t="n" s="0">
        <x:v>31.56625</x:v>
      </x:c>
      <x:c t="n" s="0">
        <x:v>24.41187</x:v>
      </x:c>
      <x:c t="n" s="0">
        <x:v>10.75653</x:v>
      </x:c>
      <x:c t="n" s="0">
        <x:v>7.729974</x:v>
      </x:c>
      <x:c t="n" s="0">
        <x:v>4.401166</x:v>
      </x:c>
      <x:c t="n" s="0">
        <x:v>5.631069</x:v>
      </x:c>
      <x:c t="n" s="0">
        <x:v>8.708991</x:v>
      </x:c>
      <x:c t="n" s="0">
        <x:v>2.30165</x:v>
      </x:c>
      <x:c t="n" s="0">
        <x:v>-30.06697</x:v>
      </x:c>
      <x:c t="n" s="0">
        <x:v>-29.16826</x:v>
      </x:c>
      <x:c t="n" s="0">
        <x:v>-16.67208</x:v>
      </x:c>
      <x:c t="n" s="0">
        <x:v>-16.5243</x:v>
      </x:c>
      <x:c t="n" s="0">
        <x:v>-10.28301</x:v>
      </x:c>
      <x:c t="n" s="0">
        <x:v>-1.685128</x:v>
      </x:c>
      <x:c t="n" s="0">
        <x:v>7.906742</x:v>
      </x:c>
      <x:c t="n" s="0">
        <x:v>9.049634</x:v>
      </x:c>
      <x:c t="n" s="0">
        <x:v>23.87034</x:v>
      </x:c>
      <x:c t="n" s="0">
        <x:v>18.0103</x:v>
      </x:c>
      <x:c t="n" s="0">
        <x:v>26.41221</x:v>
      </x:c>
      <x:c t="n" s="0">
        <x:v>16.02863</x:v>
      </x:c>
      <x:c t="n" s="0">
        <x:v>21.66013</x:v>
      </x:c>
      <x:c t="n" s="0">
        <x:v>26.3715</x:v>
      </x:c>
      <x:c t="n" s="0">
        <x:v>24.94547</x:v>
      </x:c>
      <x:c t="n" s="0">
        <x:v>26.84322</x:v>
      </x:c>
      <x:c t="n" s="0">
        <x:v>24.54679</x:v>
      </x:c>
      <x:c t="n" s="0">
        <x:v>22.55602</x:v>
      </x:c>
      <x:c t="n" s="0">
        <x:v>21.90188</x:v>
      </x:c>
      <x:c t="n" s="0">
        <x:v>23.92683</x:v>
      </x:c>
      <x:c t="n" s="0">
        <x:v>27.77291</x:v>
      </x:c>
      <x:c t="n" s="0">
        <x:v>27.75506</x:v>
      </x:c>
      <x:c t="n" s="0">
        <x:v>31.19929</x:v>
      </x:c>
      <x:c t="n" s="0">
        <x:v>35.17892</x:v>
      </x:c>
      <x:c t="n" s="0">
        <x:v>33.23471</x:v>
      </x:c>
      <x:c t="n" s="0">
        <x:v>29.96465</x:v>
      </x:c>
      <x:c t="n" s="0">
        <x:v>28.79897</x:v>
      </x:c>
      <x:c t="n" s="0">
        <x:v>31.92724</x:v>
      </x:c>
      <x:c t="n" s="0">
        <x:v>28.14028</x:v>
      </x:c>
      <x:c t="n" s="0">
        <x:v>23.40435</x:v>
      </x:c>
      <x:c t="n" s="0">
        <x:v>9.702118</x:v>
      </x:c>
      <x:c t="n" s="0">
        <x:v>6.844429</x:v>
      </x:c>
      <x:c t="n" s="0">
        <x:v>3.973854</x:v>
      </x:c>
      <x:c t="n" s="0">
        <x:v>5.668434</x:v>
      </x:c>
      <x:c t="n" s="0">
        <x:v>9.098014</x:v>
      </x:c>
      <x:c t="n" s="0">
        <x:v>2.014842</x:v>
      </x:c>
      <x:c t="str">
        <x:v>No</x:v>
      </x:c>
      <x:c t="str">
        <x:v>No</x:v>
      </x:c>
      <x:c t="str">
        <x:v/>
      </x:c>
    </x:row>
    <x:row r="1956">
      <x:c t="n" s="11">
        <x:v>1955</x:v>
      </x:c>
      <x:c t="str" s="11">
        <x:v/>
      </x:c>
      <x:c t="n" s="8">
        <x:v>43942.8919675926</x:v>
      </x:c>
      <x:c t="n" s="7">
        <x:v>43942.8919675926</x:v>
      </x:c>
      <x:c t="n" s="0">
        <x:v>43.42133</x:v>
      </x:c>
      <x:c t="n" s="0">
        <x:v>54.20069</x:v>
      </x:c>
      <x:c t="n" s="0">
        <x:v>60.47709</x:v>
      </x:c>
      <x:c t="n" s="0">
        <x:v>66.97801</x:v>
      </x:c>
      <x:c t="n" s="0">
        <x:v>-30.06697</x:v>
      </x:c>
      <x:c t="n" s="0">
        <x:v>-29.16826</x:v>
      </x:c>
      <x:c t="n" s="0">
        <x:v>-17.31088</x:v>
      </x:c>
      <x:c t="n" s="0">
        <x:v>-15.52962</x:v>
      </x:c>
      <x:c t="n" s="0">
        <x:v>-11.85196</x:v>
      </x:c>
      <x:c t="n" s="0">
        <x:v>0.1179449</x:v>
      </x:c>
      <x:c t="n" s="0">
        <x:v>6.596494</x:v>
      </x:c>
      <x:c t="n" s="0">
        <x:v>9.865805</x:v>
      </x:c>
      <x:c t="n" s="0">
        <x:v>20.32019</x:v>
      </x:c>
      <x:c t="n" s="0">
        <x:v>18.36927</x:v>
      </x:c>
      <x:c t="n" s="0">
        <x:v>25.62405</x:v>
      </x:c>
      <x:c t="n" s="0">
        <x:v>21.52179</x:v>
      </x:c>
      <x:c t="n" s="0">
        <x:v>25.17838</x:v>
      </x:c>
      <x:c t="n" s="0">
        <x:v>25.60595</x:v>
      </x:c>
      <x:c t="n" s="0">
        <x:v>27.67342</x:v>
      </x:c>
      <x:c t="n" s="0">
        <x:v>28.52699</x:v>
      </x:c>
      <x:c t="n" s="0">
        <x:v>24.86109</x:v>
      </x:c>
      <x:c t="n" s="0">
        <x:v>25.5808</x:v>
      </x:c>
      <x:c t="n" s="0">
        <x:v>23.31449</x:v>
      </x:c>
      <x:c t="n" s="0">
        <x:v>24.03225</x:v>
      </x:c>
      <x:c t="n" s="0">
        <x:v>27.39486</x:v>
      </x:c>
      <x:c t="n" s="0">
        <x:v>31.08661</x:v>
      </x:c>
      <x:c t="n" s="0">
        <x:v>32.34454</x:v>
      </x:c>
      <x:c t="n" s="0">
        <x:v>34.82269</x:v>
      </x:c>
      <x:c t="n" s="0">
        <x:v>34.51809</x:v>
      </x:c>
      <x:c t="n" s="0">
        <x:v>32.27103</x:v>
      </x:c>
      <x:c t="n" s="0">
        <x:v>30.64832</x:v>
      </x:c>
      <x:c t="n" s="0">
        <x:v>31.7456</x:v>
      </x:c>
      <x:c t="n" s="0">
        <x:v>31.38233</x:v>
      </x:c>
      <x:c t="n" s="0">
        <x:v>24.28198</x:v>
      </x:c>
      <x:c t="n" s="0">
        <x:v>10.55742</x:v>
      </x:c>
      <x:c t="n" s="0">
        <x:v>7.692051</x:v>
      </x:c>
      <x:c t="n" s="0">
        <x:v>4.362048</x:v>
      </x:c>
      <x:c t="n" s="0">
        <x:v>5.542548</x:v>
      </x:c>
      <x:c t="n" s="0">
        <x:v>8.708723</x:v>
      </x:c>
      <x:c t="n" s="0">
        <x:v>2.375068</x:v>
      </x:c>
      <x:c t="n" s="0">
        <x:v>-30.06697</x:v>
      </x:c>
      <x:c t="n" s="0">
        <x:v>-29.16826</x:v>
      </x:c>
      <x:c t="n" s="0">
        <x:v>-16.67208</x:v>
      </x:c>
      <x:c t="n" s="0">
        <x:v>-16.5243</x:v>
      </x:c>
      <x:c t="n" s="0">
        <x:v>-10.28301</x:v>
      </x:c>
      <x:c t="n" s="0">
        <x:v>-1.685128</x:v>
      </x:c>
      <x:c t="n" s="0">
        <x:v>7.906742</x:v>
      </x:c>
      <x:c t="n" s="0">
        <x:v>6.227984</x:v>
      </x:c>
      <x:c t="n" s="0">
        <x:v>23.87034</x:v>
      </x:c>
      <x:c t="n" s="0">
        <x:v>15.57934</x:v>
      </x:c>
      <x:c t="n" s="0">
        <x:v>24.11516</x:v>
      </x:c>
      <x:c t="n" s="0">
        <x:v>13.38745</x:v>
      </x:c>
      <x:c t="n" s="0">
        <x:v>21.12062</x:v>
      </x:c>
      <x:c t="n" s="0">
        <x:v>24.80903</x:v>
      </x:c>
      <x:c t="n" s="0">
        <x:v>29.54257</x:v>
      </x:c>
      <x:c t="n" s="0">
        <x:v>21.98108</x:v>
      </x:c>
      <x:c t="n" s="0">
        <x:v>24.82039</x:v>
      </x:c>
      <x:c t="n" s="0">
        <x:v>24.83553</x:v>
      </x:c>
      <x:c t="n" s="0">
        <x:v>25.10645</x:v>
      </x:c>
      <x:c t="n" s="0">
        <x:v>21.72012</x:v>
      </x:c>
      <x:c t="n" s="0">
        <x:v>28.8108</x:v>
      </x:c>
      <x:c t="n" s="0">
        <x:v>29.71317</x:v>
      </x:c>
      <x:c t="n" s="0">
        <x:v>34.66435</x:v>
      </x:c>
      <x:c t="n" s="0">
        <x:v>34.5785</x:v>
      </x:c>
      <x:c t="n" s="0">
        <x:v>33.56949</x:v>
      </x:c>
      <x:c t="n" s="0">
        <x:v>29.45683</x:v>
      </x:c>
      <x:c t="n" s="0">
        <x:v>32.10071</x:v>
      </x:c>
      <x:c t="n" s="0">
        <x:v>33.33406</x:v>
      </x:c>
      <x:c t="n" s="0">
        <x:v>30.34953</x:v>
      </x:c>
      <x:c t="n" s="0">
        <x:v>23.74626</x:v>
      </x:c>
      <x:c t="n" s="0">
        <x:v>10.47294</x:v>
      </x:c>
      <x:c t="n" s="0">
        <x:v>7.554914</x:v>
      </x:c>
      <x:c t="n" s="0">
        <x:v>4.217415</x:v>
      </x:c>
      <x:c t="n" s="0">
        <x:v>5.414998</x:v>
      </x:c>
      <x:c t="n" s="0">
        <x:v>7.619237</x:v>
      </x:c>
      <x:c t="n" s="0">
        <x:v>3.047125</x:v>
      </x:c>
      <x:c t="str">
        <x:v>No</x:v>
      </x:c>
      <x:c t="str">
        <x:v>No</x:v>
      </x:c>
      <x:c t="str">
        <x:v/>
      </x:c>
    </x:row>
    <x:row r="1957">
      <x:c t="n" s="11">
        <x:v>1956</x:v>
      </x:c>
      <x:c t="str" s="11">
        <x:v/>
      </x:c>
      <x:c t="n" s="8">
        <x:v>43942.8919675926</x:v>
      </x:c>
      <x:c t="n" s="7">
        <x:v>43942.8919675926</x:v>
      </x:c>
      <x:c t="n" s="0">
        <x:v>42.94938</x:v>
      </x:c>
      <x:c t="n" s="0">
        <x:v>54.20069</x:v>
      </x:c>
      <x:c t="n" s="0">
        <x:v>63.93057</x:v>
      </x:c>
      <x:c t="n" s="0">
        <x:v>69.29196</x:v>
      </x:c>
      <x:c t="n" s="0">
        <x:v>-30.06697</x:v>
      </x:c>
      <x:c t="n" s="0">
        <x:v>-29.16826</x:v>
      </x:c>
      <x:c t="n" s="0">
        <x:v>-17.22549</x:v>
      </x:c>
      <x:c t="n" s="0">
        <x:v>-15.8456</x:v>
      </x:c>
      <x:c t="n" s="0">
        <x:v>-11.58454</x:v>
      </x:c>
      <x:c t="n" s="0">
        <x:v>-0.1029874</x:v>
      </x:c>
      <x:c t="n" s="0">
        <x:v>6.631279</x:v>
      </x:c>
      <x:c t="n" s="0">
        <x:v>9.323018</x:v>
      </x:c>
      <x:c t="n" s="0">
        <x:v>20.72105</x:v>
      </x:c>
      <x:c t="n" s="0">
        <x:v>17.89354</x:v>
      </x:c>
      <x:c t="n" s="0">
        <x:v>25.23361</x:v>
      </x:c>
      <x:c t="n" s="0">
        <x:v>20.94909</x:v>
      </x:c>
      <x:c t="n" s="0">
        <x:v>24.77533</x:v>
      </x:c>
      <x:c t="n" s="0">
        <x:v>25.16856</x:v>
      </x:c>
      <x:c t="n" s="0">
        <x:v>28.90591</x:v>
      </x:c>
      <x:c t="n" s="0">
        <x:v>28.02571</x:v>
      </x:c>
      <x:c t="n" s="0">
        <x:v>24.61169</x:v>
      </x:c>
      <x:c t="n" s="0">
        <x:v>25.50632</x:v>
      </x:c>
      <x:c t="n" s="0">
        <x:v>23.58827</x:v>
      </x:c>
      <x:c t="n" s="0">
        <x:v>24.09714</x:v>
      </x:c>
      <x:c t="n" s="0">
        <x:v>27.28947</x:v>
      </x:c>
      <x:c t="n" s="0">
        <x:v>31.06667</x:v>
      </x:c>
      <x:c t="n" s="0">
        <x:v>32.97615</x:v>
      </x:c>
      <x:c t="n" s="0">
        <x:v>34.47977</x:v>
      </x:c>
      <x:c t="n" s="0">
        <x:v>34.29308</x:v>
      </x:c>
      <x:c t="n" s="0">
        <x:v>32.39092</x:v>
      </x:c>
      <x:c t="n" s="0">
        <x:v>30.75018</x:v>
      </x:c>
      <x:c t="n" s="0">
        <x:v>32.0745</x:v>
      </x:c>
      <x:c t="n" s="0">
        <x:v>31.08062</x:v>
      </x:c>
      <x:c t="n" s="0">
        <x:v>24.24607</x:v>
      </x:c>
      <x:c t="n" s="0">
        <x:v>10.71803</x:v>
      </x:c>
      <x:c t="n" s="0">
        <x:v>7.867754</x:v>
      </x:c>
      <x:c t="n" s="0">
        <x:v>4.377408</x:v>
      </x:c>
      <x:c t="n" s="0">
        <x:v>5.772237</x:v>
      </x:c>
      <x:c t="n" s="0">
        <x:v>8.666578</x:v>
      </x:c>
      <x:c t="n" s="0">
        <x:v>2.476708</x:v>
      </x:c>
      <x:c t="n" s="0">
        <x:v>-30.06697</x:v>
      </x:c>
      <x:c t="n" s="0">
        <x:v>-29.16826</x:v>
      </x:c>
      <x:c t="n" s="0">
        <x:v>-16.86178</x:v>
      </x:c>
      <x:c t="n" s="0">
        <x:v>-22.93056</x:v>
      </x:c>
      <x:c t="n" s="0">
        <x:v>-10.28301</x:v>
      </x:c>
      <x:c t="n" s="0">
        <x:v>-1.685128</x:v>
      </x:c>
      <x:c t="n" s="0">
        <x:v>4.9961</x:v>
      </x:c>
      <x:c t="n" s="0">
        <x:v>2.769845</x:v>
      </x:c>
      <x:c t="n" s="0">
        <x:v>19.98522</x:v>
      </x:c>
      <x:c t="n" s="0">
        <x:v>12.98185</x:v>
      </x:c>
      <x:c t="n" s="0">
        <x:v>21.7625</x:v>
      </x:c>
      <x:c t="n" s="0">
        <x:v>13.38745</x:v>
      </x:c>
      <x:c t="n" s="0">
        <x:v>21.12062</x:v>
      </x:c>
      <x:c t="n" s="0">
        <x:v>19.25464</x:v>
      </x:c>
      <x:c t="n" s="0">
        <x:v>33.72686</x:v>
      </x:c>
      <x:c t="n" s="0">
        <x:v>23.18085</x:v>
      </x:c>
      <x:c t="n" s="0">
        <x:v>23.16856</x:v>
      </x:c>
      <x:c t="n" s="0">
        <x:v>24.85719</x:v>
      </x:c>
      <x:c t="n" s="0">
        <x:v>22.23416</x:v>
      </x:c>
      <x:c t="n" s="0">
        <x:v>26.38117</x:v>
      </x:c>
      <x:c t="n" s="0">
        <x:v>26.87705</x:v>
      </x:c>
      <x:c t="n" s="0">
        <x:v>30.50265</x:v>
      </x:c>
      <x:c t="n" s="0">
        <x:v>33.86898</x:v>
      </x:c>
      <x:c t="n" s="0">
        <x:v>34.06532</x:v>
      </x:c>
      <x:c t="n" s="0">
        <x:v>34.28545</x:v>
      </x:c>
      <x:c t="n" s="0">
        <x:v>32.83979</x:v>
      </x:c>
      <x:c t="n" s="0">
        <x:v>29.19333</x:v>
      </x:c>
      <x:c t="n" s="0">
        <x:v>34.73325</x:v>
      </x:c>
      <x:c t="n" s="0">
        <x:v>29.65528</x:v>
      </x:c>
      <x:c t="n" s="0">
        <x:v>24.30616</x:v>
      </x:c>
      <x:c t="n" s="0">
        <x:v>10.29439</x:v>
      </x:c>
      <x:c t="n" s="0">
        <x:v>8.908726</x:v>
      </x:c>
      <x:c t="n" s="0">
        <x:v>3.515776</x:v>
      </x:c>
      <x:c t="n" s="0">
        <x:v>5.959039</x:v>
      </x:c>
      <x:c t="n" s="0">
        <x:v>9.630178</x:v>
      </x:c>
      <x:c t="n" s="0">
        <x:v>2.140259</x:v>
      </x:c>
      <x:c t="str">
        <x:v>No</x:v>
      </x:c>
      <x:c t="str">
        <x:v>No</x:v>
      </x:c>
      <x:c t="str">
        <x:v/>
      </x:c>
    </x:row>
    <x:row r="1958">
      <x:c t="n" s="11">
        <x:v>1957</x:v>
      </x:c>
      <x:c t="str" s="11">
        <x:v/>
      </x:c>
      <x:c t="n" s="8">
        <x:v>43942.8919675926</x:v>
      </x:c>
      <x:c t="n" s="7">
        <x:v>43942.8919675926</x:v>
      </x:c>
      <x:c t="n" s="0">
        <x:v>42.29926</x:v>
      </x:c>
      <x:c t="n" s="0">
        <x:v>54.20069</x:v>
      </x:c>
      <x:c t="n" s="0">
        <x:v>66.92258</x:v>
      </x:c>
      <x:c t="n" s="0">
        <x:v>71.80251</x:v>
      </x:c>
      <x:c t="n" s="0">
        <x:v>-30.06697</x:v>
      </x:c>
      <x:c t="n" s="0">
        <x:v>-29.16826</x:v>
      </x:c>
      <x:c t="n" s="0">
        <x:v>-17.17493</x:v>
      </x:c>
      <x:c t="n" s="0">
        <x:v>-16.45635</x:v>
      </x:c>
      <x:c t="n" s="0">
        <x:v>-11.36849</x:v>
      </x:c>
      <x:c t="n" s="0">
        <x:v>-0.3009964</x:v>
      </x:c>
      <x:c t="n" s="0">
        <x:v>6.365043</x:v>
      </x:c>
      <x:c t="n" s="0">
        <x:v>8.798856</x:v>
      </x:c>
      <x:c t="n" s="0">
        <x:v>20.50646</x:v>
      </x:c>
      <x:c t="n" s="0">
        <x:v>17.44143</x:v>
      </x:c>
      <x:c t="n" s="0">
        <x:v>24.8699</x:v>
      </x:c>
      <x:c t="n" s="0">
        <x:v>20.39202</x:v>
      </x:c>
      <x:c t="n" s="0">
        <x:v>24.5821</x:v>
      </x:c>
      <x:c t="n" s="0">
        <x:v>24.80742</x:v>
      </x:c>
      <x:c t="n" s="0">
        <x:v>29.53084</x:v>
      </x:c>
      <x:c t="n" s="0">
        <x:v>27.64017</x:v>
      </x:c>
      <x:c t="n" s="0">
        <x:v>24.42657</x:v>
      </x:c>
      <x:c t="n" s="0">
        <x:v>25.47011</x:v>
      </x:c>
      <x:c t="n" s="0">
        <x:v>23.25093</x:v>
      </x:c>
      <x:c t="n" s="0">
        <x:v>24.50634</x:v>
      </x:c>
      <x:c t="n" s="0">
        <x:v>27.22206</x:v>
      </x:c>
      <x:c t="n" s="0">
        <x:v>31.18415</x:v>
      </x:c>
      <x:c t="n" s="0">
        <x:v>32.80325</x:v>
      </x:c>
      <x:c t="n" s="0">
        <x:v>34.9184</x:v>
      </x:c>
      <x:c t="n" s="0">
        <x:v>34.66267</x:v>
      </x:c>
      <x:c t="n" s="0">
        <x:v>31.98328</x:v>
      </x:c>
      <x:c t="n" s="0">
        <x:v>30.86942</x:v>
      </x:c>
      <x:c t="n" s="0">
        <x:v>32.48941</x:v>
      </x:c>
      <x:c t="n" s="0">
        <x:v>31.14561</x:v>
      </x:c>
      <x:c t="n" s="0">
        <x:v>24.12997</x:v>
      </x:c>
      <x:c t="n" s="0">
        <x:v>10.66329</x:v>
      </x:c>
      <x:c t="n" s="0">
        <x:v>7.788969</x:v>
      </x:c>
      <x:c t="n" s="0">
        <x:v>4.215145</x:v>
      </x:c>
      <x:c t="n" s="0">
        <x:v>5.781203</x:v>
      </x:c>
      <x:c t="n" s="0">
        <x:v>8.794283</x:v>
      </x:c>
      <x:c t="n" s="0">
        <x:v>2.285747</x:v>
      </x:c>
      <x:c t="n" s="0">
        <x:v>-30.06697</x:v>
      </x:c>
      <x:c t="n" s="0">
        <x:v>-29.16826</x:v>
      </x:c>
      <x:c t="n" s="0">
        <x:v>-16.88957</x:v>
      </x:c>
      <x:c t="n" s="0">
        <x:v>-25.78421</x:v>
      </x:c>
      <x:c t="n" s="0">
        <x:v>-10.42391</x:v>
      </x:c>
      <x:c t="n" s="0">
        <x:v>-1.685128</x:v>
      </x:c>
      <x:c t="n" s="0">
        <x:v>4.35935</x:v>
      </x:c>
      <x:c t="n" s="0">
        <x:v>7.973666</x:v>
      </x:c>
      <x:c t="n" s="0">
        <x:v>18.98005</x:v>
      </x:c>
      <x:c t="n" s="0">
        <x:v>12.98185</x:v>
      </x:c>
      <x:c t="n" s="0">
        <x:v>21.7625</x:v>
      </x:c>
      <x:c t="n" s="0">
        <x:v>13.38745</x:v>
      </x:c>
      <x:c t="n" s="0">
        <x:v>24.56259</x:v>
      </x:c>
      <x:c t="n" s="0">
        <x:v>25.87732</x:v>
      </x:c>
      <x:c t="n" s="0">
        <x:v>28.29368</x:v>
      </x:c>
      <x:c t="n" s="0">
        <x:v>25.52912</x:v>
      </x:c>
      <x:c t="n" s="0">
        <x:v>22.53725</x:v>
      </x:c>
      <x:c t="n" s="0">
        <x:v>24.09575</x:v>
      </x:c>
      <x:c t="n" s="0">
        <x:v>23.88862</x:v>
      </x:c>
      <x:c t="n" s="0">
        <x:v>29.27956</x:v>
      </x:c>
      <x:c t="n" s="0">
        <x:v>24.91903</x:v>
      </x:c>
      <x:c t="n" s="0">
        <x:v>30.1035</x:v>
      </x:c>
      <x:c t="n" s="0">
        <x:v>34.08386</x:v>
      </x:c>
      <x:c t="n" s="0">
        <x:v>35.07117</x:v>
      </x:c>
      <x:c t="n" s="0">
        <x:v>34.17329</x:v>
      </x:c>
      <x:c t="n" s="0">
        <x:v>28.4902</x:v>
      </x:c>
      <x:c t="n" s="0">
        <x:v>31.46458</x:v>
      </x:c>
      <x:c t="n" s="0">
        <x:v>33.69832</x:v>
      </x:c>
      <x:c t="n" s="0">
        <x:v>32.16698</x:v>
      </x:c>
      <x:c t="n" s="0">
        <x:v>25.13846</x:v>
      </x:c>
      <x:c t="n" s="0">
        <x:v>11.70512</x:v>
      </x:c>
      <x:c t="n" s="0">
        <x:v>6.726542</x:v>
      </x:c>
      <x:c t="n" s="0">
        <x:v>3.24233</x:v>
      </x:c>
      <x:c t="n" s="0">
        <x:v>7.045585</x:v>
      </x:c>
      <x:c t="n" s="0">
        <x:v>9.338099</x:v>
      </x:c>
      <x:c t="n" s="0">
        <x:v>1.745086</x:v>
      </x:c>
      <x:c t="str">
        <x:v>No</x:v>
      </x:c>
      <x:c t="str">
        <x:v>No</x:v>
      </x:c>
      <x:c t="str">
        <x:v/>
      </x:c>
    </x:row>
    <x:row r="1959">
      <x:c t="n" s="11">
        <x:v>1958</x:v>
      </x:c>
      <x:c t="str" s="11">
        <x:v/>
      </x:c>
      <x:c t="n" s="8">
        <x:v>43942.8919675926</x:v>
      </x:c>
      <x:c t="n" s="7">
        <x:v>43942.8919675926</x:v>
      </x:c>
      <x:c t="n" s="0">
        <x:v>43.47504</x:v>
      </x:c>
      <x:c t="n" s="0">
        <x:v>54.20069</x:v>
      </x:c>
      <x:c t="n" s="0">
        <x:v>65.4902</x:v>
      </x:c>
      <x:c t="n" s="0">
        <x:v>69.29196</x:v>
      </x:c>
      <x:c t="n" s="0">
        <x:v>-30.06697</x:v>
      </x:c>
      <x:c t="n" s="0">
        <x:v>-29.16826</x:v>
      </x:c>
      <x:c t="n" s="0">
        <x:v>-17.13217</x:v>
      </x:c>
      <x:c t="n" s="0">
        <x:v>-17.05594</x:v>
      </x:c>
      <x:c t="n" s="0">
        <x:v>-11.26912</x:v>
      </x:c>
      <x:c t="n" s="0">
        <x:v>-0.4775563</x:v>
      </x:c>
      <x:c t="n" s="0">
        <x:v>6.123991</x:v>
      </x:c>
      <x:c t="n" s="0">
        <x:v>9.399196</x:v>
      </x:c>
      <x:c t="n" s="0">
        <x:v>20.3144</x:v>
      </x:c>
      <x:c t="n" s="0">
        <x:v>17.6542</x:v>
      </x:c>
      <x:c t="n" s="0">
        <x:v>24.53319</x:v>
      </x:c>
      <x:c t="n" s="0">
        <x:v>20.15813</x:v>
      </x:c>
      <x:c t="n" s="0">
        <x:v>24.57926</x:v>
      </x:c>
      <x:c t="n" s="0">
        <x:v>25.33222</x:v>
      </x:c>
      <x:c t="n" s="0">
        <x:v>29.19084</x:v>
      </x:c>
      <x:c t="n" s="0">
        <x:v>27.54191</x:v>
      </x:c>
      <x:c t="n" s="0">
        <x:v>24.08659</x:v>
      </x:c>
      <x:c t="n" s="0">
        <x:v>25.03013</x:v>
      </x:c>
      <x:c t="n" s="0">
        <x:v>23.3453</x:v>
      </x:c>
      <x:c t="n" s="0">
        <x:v>25.82442</x:v>
      </x:c>
      <x:c t="n" s="0">
        <x:v>27.00477</x:v>
      </x:c>
      <x:c t="n" s="0">
        <x:v>30.76386</x:v>
      </x:c>
      <x:c t="n" s="0">
        <x:v>32.87016</x:v>
      </x:c>
      <x:c t="n" s="0">
        <x:v>34.57705</x:v>
      </x:c>
      <x:c t="n" s="0">
        <x:v>34.30726</x:v>
      </x:c>
      <x:c t="n" s="0">
        <x:v>31.98208</x:v>
      </x:c>
      <x:c t="n" s="0">
        <x:v>30.66995</x:v>
      </x:c>
      <x:c t="n" s="0">
        <x:v>32.70671</x:v>
      </x:c>
      <x:c t="n" s="0">
        <x:v>31.16719</x:v>
      </x:c>
      <x:c t="n" s="0">
        <x:v>24.34282</x:v>
      </x:c>
      <x:c t="n" s="0">
        <x:v>10.79312</x:v>
      </x:c>
      <x:c t="n" s="0">
        <x:v>7.748204</x:v>
      </x:c>
      <x:c t="n" s="0">
        <x:v>4.093995</x:v>
      </x:c>
      <x:c t="n" s="0">
        <x:v>6.155593</x:v>
      </x:c>
      <x:c t="n" s="0">
        <x:v>8.841409</x:v>
      </x:c>
      <x:c t="n" s="0">
        <x:v>2.231893</x:v>
      </x:c>
      <x:c t="n" s="0">
        <x:v>-30.06697</x:v>
      </x:c>
      <x:c t="n" s="0">
        <x:v>-29.16826</x:v>
      </x:c>
      <x:c t="n" s="0">
        <x:v>-16.88957</x:v>
      </x:c>
      <x:c t="n" s="0">
        <x:v>-25.78421</x:v>
      </x:c>
      <x:c t="n" s="0">
        <x:v>-10.87629</x:v>
      </x:c>
      <x:c t="n" s="0">
        <x:v>-1.685128</x:v>
      </x:c>
      <x:c t="n" s="0">
        <x:v>4.35935</x:v>
      </x:c>
      <x:c t="n" s="0">
        <x:v>12.88001</x:v>
      </x:c>
      <x:c t="n" s="0">
        <x:v>18.98005</x:v>
      </x:c>
      <x:c t="n" s="0">
        <x:v>21.50632</x:v>
      </x:c>
      <x:c t="n" s="0">
        <x:v>21.77457</x:v>
      </x:c>
      <x:c t="n" s="0">
        <x:v>21.11379</x:v>
      </x:c>
      <x:c t="n" s="0">
        <x:v>24.56259</x:v>
      </x:c>
      <x:c t="n" s="0">
        <x:v>27.54877</x:v>
      </x:c>
      <x:c t="n" s="0">
        <x:v>27.29559</x:v>
      </x:c>
      <x:c t="n" s="0">
        <x:v>29.09575</x:v>
      </x:c>
      <x:c t="n" s="0">
        <x:v>18.86948</x:v>
      </x:c>
      <x:c t="n" s="0">
        <x:v>17.22947</x:v>
      </x:c>
      <x:c t="n" s="0">
        <x:v>21.93223</x:v>
      </x:c>
      <x:c t="n" s="0">
        <x:v>27.37179</x:v>
      </x:c>
      <x:c t="n" s="0">
        <x:v>27.49024</x:v>
      </x:c>
      <x:c t="n" s="0">
        <x:v>29.78077</x:v>
      </x:c>
      <x:c t="n" s="0">
        <x:v>30.60467</x:v>
      </x:c>
      <x:c t="n" s="0">
        <x:v>34.69682</x:v>
      </x:c>
      <x:c t="n" s="0">
        <x:v>34.18536</x:v>
      </x:c>
      <x:c t="n" s="0">
        <x:v>32.5704</x:v>
      </x:c>
      <x:c t="n" s="0">
        <x:v>29.63617</x:v>
      </x:c>
      <x:c t="n" s="0">
        <x:v>33.5337</x:v>
      </x:c>
      <x:c t="n" s="0">
        <x:v>30.87543</x:v>
      </x:c>
      <x:c t="n" s="0">
        <x:v>23.13933</x:v>
      </x:c>
      <x:c t="n" s="0">
        <x:v>9.905701</x:v>
      </x:c>
      <x:c t="n" s="0">
        <x:v>8.631307</x:v>
      </x:c>
      <x:c t="n" s="0">
        <x:v>3.919153</x:v>
      </x:c>
      <x:c t="n" s="0">
        <x:v>7.102203</x:v>
      </x:c>
      <x:c t="n" s="0">
        <x:v>8.201056</x:v>
      </x:c>
      <x:c t="n" s="0">
        <x:v>2.438024</x:v>
      </x:c>
      <x:c t="str">
        <x:v>No</x:v>
      </x:c>
      <x:c t="str">
        <x:v>No</x:v>
      </x:c>
      <x:c t="str">
        <x:v/>
      </x:c>
    </x:row>
    <x:row r="1960">
      <x:c t="n" s="11">
        <x:v>1959</x:v>
      </x:c>
      <x:c t="str" s="11">
        <x:v/>
      </x:c>
      <x:c t="n" s="8">
        <x:v>43942.8919675926</x:v>
      </x:c>
      <x:c t="n" s="7">
        <x:v>43942.8919675926</x:v>
      </x:c>
      <x:c t="n" s="0">
        <x:v>43.49841</x:v>
      </x:c>
      <x:c t="n" s="0">
        <x:v>54.20069</x:v>
      </x:c>
      <x:c t="n" s="0">
        <x:v>59.60179</x:v>
      </x:c>
      <x:c t="n" s="0">
        <x:v>66.46649</x:v>
      </x:c>
      <x:c t="n" s="0">
        <x:v>-30.06697</x:v>
      </x:c>
      <x:c t="n" s="0">
        <x:v>-29.16826</x:v>
      </x:c>
      <x:c t="n" s="0">
        <x:v>-17.096</x:v>
      </x:c>
      <x:c t="n" s="0">
        <x:v>-17.64296</x:v>
      </x:c>
      <x:c t="n" s="0">
        <x:v>-11.20953</x:v>
      </x:c>
      <x:c t="n" s="0">
        <x:v>-0.6342423</x:v>
      </x:c>
      <x:c t="n" s="0">
        <x:v>5.906972</x:v>
      </x:c>
      <x:c t="n" s="0">
        <x:v>10.11574</x:v>
      </x:c>
      <x:c t="n" s="0">
        <x:v>20.46612</x:v>
      </x:c>
      <x:c t="n" s="0">
        <x:v>18.63004</x:v>
      </x:c>
      <x:c t="n" s="0">
        <x:v>24.22855</x:v>
      </x:c>
      <x:c t="n" s="0">
        <x:v>20.40106</x:v>
      </x:c>
      <x:c t="n" s="0">
        <x:v>24.98978</x:v>
      </x:c>
      <x:c t="n" s="0">
        <x:v>25.84754</x:v>
      </x:c>
      <x:c t="n" s="0">
        <x:v>29.1264</x:v>
      </x:c>
      <x:c t="n" s="0">
        <x:v>28.05595</x:v>
      </x:c>
      <x:c t="n" s="0">
        <x:v>23.51321</x:v>
      </x:c>
      <x:c t="n" s="0">
        <x:v>24.4634</x:v>
      </x:c>
      <x:c t="n" s="0">
        <x:v>23.54303</x:v>
      </x:c>
      <x:c t="n" s="0">
        <x:v>25.60649</x:v>
      </x:c>
      <x:c t="n" s="0">
        <x:v>26.89127</x:v>
      </x:c>
      <x:c t="n" s="0">
        <x:v>31.06897</x:v>
      </x:c>
      <x:c t="n" s="0">
        <x:v>33.21457</x:v>
      </x:c>
      <x:c t="n" s="0">
        <x:v>34.44831</x:v>
      </x:c>
      <x:c t="n" s="0">
        <x:v>34.46785</x:v>
      </x:c>
      <x:c t="n" s="0">
        <x:v>31.89761</x:v>
      </x:c>
      <x:c t="n" s="0">
        <x:v>30.41293</x:v>
      </x:c>
      <x:c t="n" s="0">
        <x:v>33.02711</x:v>
      </x:c>
      <x:c t="n" s="0">
        <x:v>31.11687</x:v>
      </x:c>
      <x:c t="n" s="0">
        <x:v>24.58643</x:v>
      </x:c>
      <x:c t="n" s="0">
        <x:v>10.66524</x:v>
      </x:c>
      <x:c t="n" s="0">
        <x:v>7.847367</x:v>
      </x:c>
      <x:c t="n" s="0">
        <x:v>4.04433</x:v>
      </x:c>
      <x:c t="n" s="0">
        <x:v>5.986674</x:v>
      </x:c>
      <x:c t="n" s="0">
        <x:v>8.659898</x:v>
      </x:c>
      <x:c t="n" s="0">
        <x:v>2.323154</x:v>
      </x:c>
      <x:c t="n" s="0">
        <x:v>-30.06697</x:v>
      </x:c>
      <x:c t="n" s="0">
        <x:v>-29.16826</x:v>
      </x:c>
      <x:c t="n" s="0">
        <x:v>-16.88957</x:v>
      </x:c>
      <x:c t="n" s="0">
        <x:v>-25.78421</x:v>
      </x:c>
      <x:c t="n" s="0">
        <x:v>-10.87629</x:v>
      </x:c>
      <x:c t="n" s="0">
        <x:v>-1.685128</x:v>
      </x:c>
      <x:c t="n" s="0">
        <x:v>4.35935</x:v>
      </x:c>
      <x:c t="n" s="0">
        <x:v>12.88001</x:v>
      </x:c>
      <x:c t="n" s="0">
        <x:v>23.68605</x:v>
      </x:c>
      <x:c t="n" s="0">
        <x:v>22.00931</x:v>
      </x:c>
      <x:c t="n" s="0">
        <x:v>21.85813</x:v>
      </x:c>
      <x:c t="n" s="0">
        <x:v>21.6011</x:v>
      </x:c>
      <x:c t="n" s="0">
        <x:v>29.24676</x:v>
      </x:c>
      <x:c t="n" s="0">
        <x:v>28.5629</x:v>
      </x:c>
      <x:c t="n" s="0">
        <x:v>29.25425</x:v>
      </x:c>
      <x:c t="n" s="0">
        <x:v>28.70249</x:v>
      </x:c>
      <x:c t="n" s="0">
        <x:v>14.58151</x:v>
      </x:c>
      <x:c t="n" s="0">
        <x:v>18.27739</x:v>
      </x:c>
      <x:c t="n" s="0">
        <x:v>27.0265</x:v>
      </x:c>
      <x:c t="n" s="0">
        <x:v>22.43702</x:v>
      </x:c>
      <x:c t="n" s="0">
        <x:v>27.04904</x:v>
      </x:c>
      <x:c t="n" s="0">
        <x:v>31.75993</x:v>
      </x:c>
      <x:c t="n" s="0">
        <x:v>33.92091</x:v>
      </x:c>
      <x:c t="n" s="0">
        <x:v>30.31133</x:v>
      </x:c>
      <x:c t="n" s="0">
        <x:v>35.36614</x:v>
      </x:c>
      <x:c t="n" s="0">
        <x:v>32.89086</x:v>
      </x:c>
      <x:c t="n" s="0">
        <x:v>29.88487</x:v>
      </x:c>
      <x:c t="n" s="0">
        <x:v>33.92713</x:v>
      </x:c>
      <x:c t="n" s="0">
        <x:v>29.51645</x:v>
      </x:c>
      <x:c t="n" s="0">
        <x:v>26.43453</x:v>
      </x:c>
      <x:c t="n" s="0">
        <x:v>12.20975</x:v>
      </x:c>
      <x:c t="n" s="0">
        <x:v>7.372268</x:v>
      </x:c>
      <x:c t="n" s="0">
        <x:v>4.054734</x:v>
      </x:c>
      <x:c t="n" s="0">
        <x:v>5.462029</x:v>
      </x:c>
      <x:c t="n" s="0">
        <x:v>7.955525</x:v>
      </x:c>
      <x:c t="n" s="0">
        <x:v>2.526603</x:v>
      </x:c>
      <x:c t="str">
        <x:v>No</x:v>
      </x:c>
      <x:c t="str">
        <x:v>No</x:v>
      </x:c>
      <x:c t="str">
        <x:v/>
      </x:c>
    </x:row>
    <x:row r="1961">
      <x:c t="n" s="11">
        <x:v>1960</x:v>
      </x:c>
      <x:c t="str" s="11">
        <x:v/>
      </x:c>
      <x:c t="n" s="8">
        <x:v>43942.8919675926</x:v>
      </x:c>
      <x:c t="n" s="7">
        <x:v>43942.8919675926</x:v>
      </x:c>
      <x:c t="n" s="0">
        <x:v>43.20828</x:v>
      </x:c>
      <x:c t="n" s="0">
        <x:v>54.20069</x:v>
      </x:c>
      <x:c t="n" s="0">
        <x:v>59.42276</x:v>
      </x:c>
      <x:c t="n" s="0">
        <x:v>66.46649</x:v>
      </x:c>
      <x:c t="n" s="0">
        <x:v>-30.06697</x:v>
      </x:c>
      <x:c t="n" s="0">
        <x:v>-29.16826</x:v>
      </x:c>
      <x:c t="n" s="0">
        <x:v>-17.06535</x:v>
      </x:c>
      <x:c t="n" s="0">
        <x:v>-18.21595</x:v>
      </x:c>
      <x:c t="n" s="0">
        <x:v>-11.15929</x:v>
      </x:c>
      <x:c t="n" s="0">
        <x:v>-0.8845513</x:v>
      </x:c>
      <x:c t="n" s="0">
        <x:v>5.528862</x:v>
      </x:c>
      <x:c t="n" s="0">
        <x:v>10.64613</x:v>
      </x:c>
      <x:c t="n" s="0">
        <x:v>21.35805</x:v>
      </x:c>
      <x:c t="n" s="0">
        <x:v>19.31881</x:v>
      </x:c>
      <x:c t="n" s="0">
        <x:v>23.95334</x:v>
      </x:c>
      <x:c t="n" s="0">
        <x:v>20.59828</x:v>
      </x:c>
      <x:c t="n" s="0">
        <x:v>26.2238</x:v>
      </x:c>
      <x:c t="n" s="0">
        <x:v>26.3972</x:v>
      </x:c>
      <x:c t="n" s="0">
        <x:v>29.17269</x:v>
      </x:c>
      <x:c t="n" s="0">
        <x:v>27.72181</x:v>
      </x:c>
      <x:c t="n" s="0">
        <x:v>23.07936</x:v>
      </x:c>
      <x:c t="n" s="0">
        <x:v>24.07819</x:v>
      </x:c>
      <x:c t="n" s="0">
        <x:v>24.5572</x:v>
      </x:c>
      <x:c t="n" s="0">
        <x:v>25.68981</x:v>
      </x:c>
      <x:c t="n" s="0">
        <x:v>27.96348</x:v>
      </x:c>
      <x:c t="n" s="0">
        <x:v>30.86231</x:v>
      </x:c>
      <x:c t="n" s="0">
        <x:v>33.01196</x:v>
      </x:c>
      <x:c t="n" s="0">
        <x:v>34.38685</x:v>
      </x:c>
      <x:c t="n" s="0">
        <x:v>34.70443</x:v>
      </x:c>
      <x:c t="n" s="0">
        <x:v>32.19911</x:v>
      </x:c>
      <x:c t="n" s="0">
        <x:v>30.57343</x:v>
      </x:c>
      <x:c t="n" s="0">
        <x:v>32.97677</x:v>
      </x:c>
      <x:c t="n" s="0">
        <x:v>30.92879</x:v>
      </x:c>
      <x:c t="n" s="0">
        <x:v>24.5924</x:v>
      </x:c>
      <x:c t="n" s="0">
        <x:v>10.9114</x:v>
      </x:c>
      <x:c t="n" s="0">
        <x:v>7.871685</x:v>
      </x:c>
      <x:c t="n" s="0">
        <x:v>4.021126</x:v>
      </x:c>
      <x:c t="n" s="0">
        <x:v>5.850052</x:v>
      </x:c>
      <x:c t="n" s="0">
        <x:v>8.718987</x:v>
      </x:c>
      <x:c t="n" s="0">
        <x:v>2.235916</x:v>
      </x:c>
      <x:c t="n" s="0">
        <x:v>-30.06697</x:v>
      </x:c>
      <x:c t="n" s="0">
        <x:v>-29.16826</x:v>
      </x:c>
      <x:c t="n" s="0">
        <x:v>-16.88957</x:v>
      </x:c>
      <x:c t="n" s="0">
        <x:v>-25.78421</x:v>
      </x:c>
      <x:c t="n" s="0">
        <x:v>-10.87629</x:v>
      </x:c>
      <x:c t="n" s="0">
        <x:v>-4.506845</x:v>
      </x:c>
      <x:c t="n" s="0">
        <x:v>-4.232204</x:v>
      </x:c>
      <x:c t="n" s="0">
        <x:v>12.88884</x:v>
      </x:c>
      <x:c t="n" s="0">
        <x:v>24.55157</x:v>
      </x:c>
      <x:c t="n" s="0">
        <x:v>22.00931</x:v>
      </x:c>
      <x:c t="n" s="0">
        <x:v>21.85813</x:v>
      </x:c>
      <x:c t="n" s="0">
        <x:v>21.22408</x:v>
      </x:c>
      <x:c t="n" s="0">
        <x:v>30.11026</x:v>
      </x:c>
      <x:c t="n" s="0">
        <x:v>28.41832</x:v>
      </x:c>
      <x:c t="n" s="0">
        <x:v>29.6443</x:v>
      </x:c>
      <x:c t="n" s="0">
        <x:v>23.60399</x:v>
      </x:c>
      <x:c t="n" s="0">
        <x:v>20.96615</x:v>
      </x:c>
      <x:c t="n" s="0">
        <x:v>23.62828</x:v>
      </x:c>
      <x:c t="n" s="0">
        <x:v>26.55656</x:v>
      </x:c>
      <x:c t="n" s="0">
        <x:v>26.96696</x:v>
      </x:c>
      <x:c t="n" s="0">
        <x:v>31.26686</x:v>
      </x:c>
      <x:c t="n" s="0">
        <x:v>29.39883</x:v>
      </x:c>
      <x:c t="n" s="0">
        <x:v>32.337</x:v>
      </x:c>
      <x:c t="n" s="0">
        <x:v>36.15062</x:v>
      </x:c>
      <x:c t="n" s="0">
        <x:v>36.62746</x:v>
      </x:c>
      <x:c t="n" s="0">
        <x:v>31.90162</x:v>
      </x:c>
      <x:c t="n" s="0">
        <x:v>31.05584</x:v>
      </x:c>
      <x:c t="n" s="0">
        <x:v>33.89228</x:v>
      </x:c>
      <x:c t="n" s="0">
        <x:v>31.39427</x:v>
      </x:c>
      <x:c t="n" s="0">
        <x:v>25.507</x:v>
      </x:c>
      <x:c t="n" s="0">
        <x:v>10.41773</x:v>
      </x:c>
      <x:c t="n" s="0">
        <x:v>8.461467</x:v>
      </x:c>
      <x:c t="n" s="0">
        <x:v>3.655147</x:v>
      </x:c>
      <x:c t="n" s="0">
        <x:v>3.412087</x:v>
      </x:c>
      <x:c t="n" s="0">
        <x:v>9.372367</x:v>
      </x:c>
      <x:c t="n" s="0">
        <x:v>1.869564</x:v>
      </x:c>
      <x:c t="str">
        <x:v>No</x:v>
      </x:c>
      <x:c t="str">
        <x:v>No</x:v>
      </x:c>
      <x:c t="str">
        <x:v/>
      </x:c>
    </x:row>
    <x:row r="1962">
      <x:c t="n" s="11">
        <x:v>1961</x:v>
      </x:c>
      <x:c t="str" s="11">
        <x:v/>
      </x:c>
      <x:c t="n" s="8">
        <x:v>43942.8919675926</x:v>
      </x:c>
      <x:c t="n" s="7">
        <x:v>43942.8919675926</x:v>
      </x:c>
      <x:c t="n" s="0">
        <x:v>42.8985</x:v>
      </x:c>
      <x:c t="n" s="0">
        <x:v>54.20069</x:v>
      </x:c>
      <x:c t="n" s="0">
        <x:v>63.36874</x:v>
      </x:c>
      <x:c t="n" s="0">
        <x:v>69.82442</x:v>
      </x:c>
      <x:c t="n" s="0">
        <x:v>-30.06697</x:v>
      </x:c>
      <x:c t="n" s="0">
        <x:v>-29.16826</x:v>
      </x:c>
      <x:c t="n" s="0">
        <x:v>-17.03933</x:v>
      </x:c>
      <x:c t="n" s="0">
        <x:v>-18.77334</x:v>
      </x:c>
      <x:c t="n" s="0">
        <x:v>-11.11684</x:v>
      </x:c>
      <x:c t="n" s="0">
        <x:v>-1.298285</x:v>
      </x:c>
      <x:c t="n" s="0">
        <x:v>4.852177</x:v>
      </x:c>
      <x:c t="n" s="0">
        <x:v>11.06297</x:v>
      </x:c>
      <x:c t="n" s="0">
        <x:v>21.99722</x:v>
      </x:c>
      <x:c t="n" s="0">
        <x:v>19.76337</x:v>
      </x:c>
      <x:c t="n" s="0">
        <x:v>23.70367</x:v>
      </x:c>
      <x:c t="n" s="0">
        <x:v>20.41745</x:v>
      </x:c>
      <x:c t="n" s="0">
        <x:v>27.0561</x:v>
      </x:c>
      <x:c t="n" s="0">
        <x:v>26.50113</x:v>
      </x:c>
      <x:c t="n" s="0">
        <x:v>29.25333</x:v>
      </x:c>
      <x:c t="n" s="0">
        <x:v>27.34451</x:v>
      </x:c>
      <x:c t="n" s="0">
        <x:v>22.80432</x:v>
      </x:c>
      <x:c t="n" s="0">
        <x:v>24.09083</x:v>
      </x:c>
      <x:c t="n" s="0">
        <x:v>24.65483</x:v>
      </x:c>
      <x:c t="n" s="0">
        <x:v>25.52779</x:v>
      </x:c>
      <x:c t="n" s="0">
        <x:v>28.14525</x:v>
      </x:c>
      <x:c t="n" s="0">
        <x:v>30.84679</x:v>
      </x:c>
      <x:c t="n" s="0">
        <x:v>32.99355</x:v>
      </x:c>
      <x:c t="n" s="0">
        <x:v>34.46571</x:v>
      </x:c>
      <x:c t="n" s="0">
        <x:v>34.71444</x:v>
      </x:c>
      <x:c t="n" s="0">
        <x:v>32.05861</x:v>
      </x:c>
      <x:c t="n" s="0">
        <x:v>30.48426</x:v>
      </x:c>
      <x:c t="n" s="0">
        <x:v>32.92579</x:v>
      </x:c>
      <x:c t="n" s="0">
        <x:v>31.11345</x:v>
      </x:c>
      <x:c t="n" s="0">
        <x:v>24.68718</x:v>
      </x:c>
      <x:c t="n" s="0">
        <x:v>10.80589</x:v>
      </x:c>
      <x:c t="n" s="0">
        <x:v>7.955766</x:v>
      </x:c>
      <x:c t="n" s="0">
        <x:v>4.031591</x:v>
      </x:c>
      <x:c t="n" s="0">
        <x:v>5.662385</x:v>
      </x:c>
      <x:c t="n" s="0">
        <x:v>8.886522</x:v>
      </x:c>
      <x:c t="n" s="0">
        <x:v>2.303388</x:v>
      </x:c>
      <x:c t="n" s="0">
        <x:v>-30.06697</x:v>
      </x:c>
      <x:c t="n" s="0">
        <x:v>-29.16826</x:v>
      </x:c>
      <x:c t="n" s="0">
        <x:v>-17.10573</x:v>
      </x:c>
      <x:c t="n" s="0">
        <x:v>-26.42619</x:v>
      </x:c>
      <x:c t="n" s="0">
        <x:v>-10.87629</x:v>
      </x:c>
      <x:c t="n" s="0">
        <x:v>-5.115228</x:v>
      </x:c>
      <x:c t="n" s="0">
        <x:v>-13.81989</x:v>
      </x:c>
      <x:c t="n" s="0">
        <x:v>12.95017</x:v>
      </x:c>
      <x:c t="n" s="0">
        <x:v>25.37156</x:v>
      </x:c>
      <x:c t="n" s="0">
        <x:v>21.1355</x:v>
      </x:c>
      <x:c t="n" s="0">
        <x:v>21.85813</x:v>
      </x:c>
      <x:c t="n" s="0">
        <x:v>16.84897</x:v>
      </x:c>
      <x:c t="n" s="0">
        <x:v>28.18431</x:v>
      </x:c>
      <x:c t="n" s="0">
        <x:v>25.80397</x:v>
      </x:c>
      <x:c t="n" s="0">
        <x:v>29.6322</x:v>
      </x:c>
      <x:c t="n" s="0">
        <x:v>24.99391</x:v>
      </x:c>
      <x:c t="n" s="0">
        <x:v>28.3535</x:v>
      </x:c>
      <x:c t="n" s="0">
        <x:v>22.69452</x:v>
      </x:c>
      <x:c t="n" s="0">
        <x:v>24.19726</x:v>
      </x:c>
      <x:c t="n" s="0">
        <x:v>20.49421</x:v>
      </x:c>
      <x:c t="n" s="0">
        <x:v>30.44057</x:v>
      </x:c>
      <x:c t="n" s="0">
        <x:v>32.33406</x:v>
      </x:c>
      <x:c t="n" s="0">
        <x:v>33.47962</x:v>
      </x:c>
      <x:c t="n" s="0">
        <x:v>32.54642</x:v>
      </x:c>
      <x:c t="n" s="0">
        <x:v>31.609</x:v>
      </x:c>
      <x:c t="n" s="0">
        <x:v>33.08253</x:v>
      </x:c>
      <x:c t="n" s="0">
        <x:v>33.83035</x:v>
      </x:c>
      <x:c t="n" s="0">
        <x:v>30.28273</x:v>
      </x:c>
      <x:c t="n" s="0">
        <x:v>31.82678</x:v>
      </x:c>
      <x:c t="n" s="0">
        <x:v>23.78788</x:v>
      </x:c>
      <x:c t="n" s="0">
        <x:v>10.73099</x:v>
      </x:c>
      <x:c t="n" s="0">
        <x:v>7.446125</x:v>
      </x:c>
      <x:c t="n" s="0">
        <x:v>4.56584</x:v>
      </x:c>
      <x:c t="n" s="0">
        <x:v>5.711947</x:v>
      </x:c>
      <x:c t="n" s="0">
        <x:v>9.489482</x:v>
      </x:c>
      <x:c t="n" s="0">
        <x:v>2.951571</x:v>
      </x:c>
      <x:c t="str">
        <x:v>No</x:v>
      </x:c>
      <x:c t="str">
        <x:v>No</x:v>
      </x:c>
      <x:c t="str">
        <x:v/>
      </x:c>
    </x:row>
    <x:row r="1963">
      <x:c t="n" s="11">
        <x:v>1962</x:v>
      </x:c>
      <x:c t="str" s="11">
        <x:v/>
      </x:c>
      <x:c t="n" s="8">
        <x:v>43942.8919675926</x:v>
      </x:c>
      <x:c t="n" s="7">
        <x:v>43942.8919675926</x:v>
      </x:c>
      <x:c t="n" s="0">
        <x:v>44.32864</x:v>
      </x:c>
      <x:c t="n" s="0">
        <x:v>54.20069</x:v>
      </x:c>
      <x:c t="n" s="0">
        <x:v>68.27102</x:v>
      </x:c>
      <x:c t="n" s="0">
        <x:v>74.5677</x:v>
      </x:c>
      <x:c t="n" s="0">
        <x:v>-30.06697</x:v>
      </x:c>
      <x:c t="n" s="0">
        <x:v>-29.16826</x:v>
      </x:c>
      <x:c t="n" s="0">
        <x:v>-17.09255</x:v>
      </x:c>
      <x:c t="n" s="0">
        <x:v>-19.35999</x:v>
      </x:c>
      <x:c t="n" s="0">
        <x:v>-11.0809</x:v>
      </x:c>
      <x:c t="n" s="0">
        <x:v>-1.685786</x:v>
      </x:c>
      <x:c t="n" s="0">
        <x:v>4.176944</x:v>
      </x:c>
      <x:c t="n" s="0">
        <x:v>11.39499</x:v>
      </x:c>
      <x:c t="n" s="0">
        <x:v>22.9509</x:v>
      </x:c>
      <x:c t="n" s="0">
        <x:v>19.93104</x:v>
      </x:c>
      <x:c t="n" s="0">
        <x:v>23.47559</x:v>
      </x:c>
      <x:c t="n" s="0">
        <x:v>20.04687</x:v>
      </x:c>
      <x:c t="n" s="0">
        <x:v>26.77658</x:v>
      </x:c>
      <x:c t="n" s="0">
        <x:v>26.40607</x:v>
      </x:c>
      <x:c t="n" s="0">
        <x:v>29.29674</x:v>
      </x:c>
      <x:c t="n" s="0">
        <x:v>27.3208</x:v>
      </x:c>
      <x:c t="n" s="0">
        <x:v>26.38046</x:v>
      </x:c>
      <x:c t="n" s="0">
        <x:v>23.64524</x:v>
      </x:c>
      <x:c t="n" s="0">
        <x:v>24.20701</x:v>
      </x:c>
      <x:c t="n" s="0">
        <x:v>25.11316</x:v>
      </x:c>
      <x:c t="n" s="0">
        <x:v>28.69452</x:v>
      </x:c>
      <x:c t="n" s="0">
        <x:v>31.058</x:v>
      </x:c>
      <x:c t="n" s="0">
        <x:v>32.86138</x:v>
      </x:c>
      <x:c t="n" s="0">
        <x:v>34.26207</x:v>
      </x:c>
      <x:c t="n" s="0">
        <x:v>34.33195</x:v>
      </x:c>
      <x:c t="n" s="0">
        <x:v>32.27698</x:v>
      </x:c>
      <x:c t="n" s="0">
        <x:v>31.15266</x:v>
      </x:c>
      <x:c t="n" s="0">
        <x:v>33.138</x:v>
      </x:c>
      <x:c t="n" s="0">
        <x:v>31.12775</x:v>
      </x:c>
      <x:c t="n" s="0">
        <x:v>24.77852</x:v>
      </x:c>
      <x:c t="n" s="0">
        <x:v>10.99601</x:v>
      </x:c>
      <x:c t="n" s="0">
        <x:v>7.906064</x:v>
      </x:c>
      <x:c t="n" s="0">
        <x:v>4.046763</x:v>
      </x:c>
      <x:c t="n" s="0">
        <x:v>5.858028</x:v>
      </x:c>
      <x:c t="n" s="0">
        <x:v>8.891911</x:v>
      </x:c>
      <x:c t="n" s="0">
        <x:v>2.475272</x:v>
      </x:c>
      <x:c t="n" s="0">
        <x:v>-30.06697</x:v>
      </x:c>
      <x:c t="n" s="0">
        <x:v>-29.16826</x:v>
      </x:c>
      <x:c t="n" s="0">
        <x:v>-17.49177</x:v>
      </x:c>
      <x:c t="n" s="0">
        <x:v>-27.20238</x:v>
      </x:c>
      <x:c t="n" s="0">
        <x:v>-10.87629</x:v>
      </x:c>
      <x:c t="n" s="0">
        <x:v>-5.115228</x:v>
      </x:c>
      <x:c t="n" s="0">
        <x:v>-13.81989</x:v>
      </x:c>
      <x:c t="n" s="0">
        <x:v>12.95017</x:v>
      </x:c>
      <x:c t="n" s="0">
        <x:v>26.46653</x:v>
      </x:c>
      <x:c t="n" s="0">
        <x:v>20.80025</x:v>
      </x:c>
      <x:c t="n" s="0">
        <x:v>21.72305</x:v>
      </x:c>
      <x:c t="n" s="0">
        <x:v>16.84897</x:v>
      </x:c>
      <x:c t="n" s="0">
        <x:v>24.63755</x:v>
      </x:c>
      <x:c t="n" s="0">
        <x:v>25.05539</x:v>
      </x:c>
      <x:c t="n" s="0">
        <x:v>29.52155</x:v>
      </x:c>
      <x:c t="n" s="0">
        <x:v>28.22453</x:v>
      </x:c>
      <x:c t="n" s="0">
        <x:v>33.56435</x:v>
      </x:c>
      <x:c t="n" s="0">
        <x:v>14.36338</x:v>
      </x:c>
      <x:c t="n" s="0">
        <x:v>21.39999</x:v>
      </x:c>
      <x:c t="n" s="0">
        <x:v>28.57784</x:v>
      </x:c>
      <x:c t="n" s="0">
        <x:v>30.08988</x:v>
      </x:c>
      <x:c t="n" s="0">
        <x:v>31.03504</x:v>
      </x:c>
      <x:c t="n" s="0">
        <x:v>27.999</x:v>
      </x:c>
      <x:c t="n" s="0">
        <x:v>35.36652</x:v>
      </x:c>
      <x:c t="n" s="0">
        <x:v>28.56331</x:v>
      </x:c>
      <x:c t="n" s="0">
        <x:v>33.52924</x:v>
      </x:c>
      <x:c t="n" s="0">
        <x:v>29.70617</x:v>
      </x:c>
      <x:c t="n" s="0">
        <x:v>35.39108</x:v>
      </x:c>
      <x:c t="n" s="0">
        <x:v>29.98827</x:v>
      </x:c>
      <x:c t="n" s="0">
        <x:v>25.61255</x:v>
      </x:c>
      <x:c t="n" s="0">
        <x:v>12.11295</x:v>
      </x:c>
      <x:c t="n" s="0">
        <x:v>7.684147</x:v>
      </x:c>
      <x:c t="n" s="0">
        <x:v>3.22951</x:v>
      </x:c>
      <x:c t="n" s="0">
        <x:v>6.92689</x:v>
      </x:c>
      <x:c t="n" s="0">
        <x:v>9.718212</x:v>
      </x:c>
      <x:c t="n" s="0">
        <x:v>3.452787</x:v>
      </x:c>
      <x:c t="str">
        <x:v>No</x:v>
      </x:c>
      <x:c t="str">
        <x:v>No</x:v>
      </x:c>
      <x:c t="str">
        <x:v/>
      </x:c>
    </x:row>
    <x:row r="1964">
      <x:c t="n" s="11">
        <x:v>1963</x:v>
      </x:c>
      <x:c t="str" s="11">
        <x:v/>
      </x:c>
      <x:c t="n" s="8">
        <x:v>43942.8919675926</x:v>
      </x:c>
      <x:c t="n" s="7">
        <x:v>43942.8919675926</x:v>
      </x:c>
      <x:c t="n" s="0">
        <x:v>43.51888</x:v>
      </x:c>
      <x:c t="n" s="0">
        <x:v>54.20069</x:v>
      </x:c>
      <x:c t="n" s="0">
        <x:v>58.00676</x:v>
      </x:c>
      <x:c t="n" s="0">
        <x:v>66.64378</x:v>
      </x:c>
      <x:c t="n" s="0">
        <x:v>-30.06697</x:v>
      </x:c>
      <x:c t="n" s="0">
        <x:v>-29.16826</x:v>
      </x:c>
      <x:c t="n" s="0">
        <x:v>-17.14869</x:v>
      </x:c>
      <x:c t="n" s="0">
        <x:v>-19.9396</x:v>
      </x:c>
      <x:c t="n" s="0">
        <x:v>-11.05045</x:v>
      </x:c>
      <x:c t="n" s="0">
        <x:v>-2.046508</x:v>
      </x:c>
      <x:c t="n" s="0">
        <x:v>3.503401</x:v>
      </x:c>
      <x:c t="n" s="0">
        <x:v>11.44507</x:v>
      </x:c>
      <x:c t="n" s="0">
        <x:v>23.67708</x:v>
      </x:c>
      <x:c t="n" s="0">
        <x:v>20.06929</x:v>
      </x:c>
      <x:c t="n" s="0">
        <x:v>23.25136</x:v>
      </x:c>
      <x:c t="n" s="0">
        <x:v>19.70324</x:v>
      </x:c>
      <x:c t="n" s="0">
        <x:v>26.52274</x:v>
      </x:c>
      <x:c t="n" s="0">
        <x:v>26.10815</x:v>
      </x:c>
      <x:c t="n" s="0">
        <x:v>29.34165</x:v>
      </x:c>
      <x:c t="n" s="0">
        <x:v>27.20968</x:v>
      </x:c>
      <x:c t="n" s="0">
        <x:v>28.22568</x:v>
      </x:c>
      <x:c t="n" s="0">
        <x:v>23.06472</x:v>
      </x:c>
      <x:c t="n" s="0">
        <x:v>24.36744</x:v>
      </x:c>
      <x:c t="n" s="0">
        <x:v>26.27746</x:v>
      </x:c>
      <x:c t="n" s="0">
        <x:v>28.49865</x:v>
      </x:c>
      <x:c t="n" s="0">
        <x:v>30.99276</x:v>
      </x:c>
      <x:c t="n" s="0">
        <x:v>32.41478</x:v>
      </x:c>
      <x:c t="n" s="0">
        <x:v>34.45134</x:v>
      </x:c>
      <x:c t="n" s="0">
        <x:v>33.92096</x:v>
      </x:c>
      <x:c t="n" s="0">
        <x:v>32.36837</x:v>
      </x:c>
      <x:c t="n" s="0">
        <x:v>30.84171</x:v>
      </x:c>
      <x:c t="n" s="0">
        <x:v>33.57117</x:v>
      </x:c>
      <x:c t="n" s="0">
        <x:v>31.20502</x:v>
      </x:c>
      <x:c t="n" s="0">
        <x:v>24.79918</x:v>
      </x:c>
      <x:c t="n" s="0">
        <x:v>11.19772</x:v>
      </x:c>
      <x:c t="n" s="0">
        <x:v>7.923108</x:v>
      </x:c>
      <x:c t="n" s="0">
        <x:v>4.086147</x:v>
      </x:c>
      <x:c t="n" s="0">
        <x:v>5.897377</x:v>
      </x:c>
      <x:c t="n" s="0">
        <x:v>8.836321</x:v>
      </x:c>
      <x:c t="n" s="0">
        <x:v>2.609148</x:v>
      </x:c>
      <x:c t="n" s="0">
        <x:v>-30.06697</x:v>
      </x:c>
      <x:c t="n" s="0">
        <x:v>-29.16826</x:v>
      </x:c>
      <x:c t="n" s="0">
        <x:v>-17.49177</x:v>
      </x:c>
      <x:c t="n" s="0">
        <x:v>-27.20238</x:v>
      </x:c>
      <x:c t="n" s="0">
        <x:v>-10.87629</x:v>
      </x:c>
      <x:c t="n" s="0">
        <x:v>-5.115228</x:v>
      </x:c>
      <x:c t="n" s="0">
        <x:v>-13.81989</x:v>
      </x:c>
      <x:c t="n" s="0">
        <x:v>7.796835</x:v>
      </x:c>
      <x:c t="n" s="0">
        <x:v>26.46653</x:v>
      </x:c>
      <x:c t="n" s="0">
        <x:v>20.80025</x:v>
      </x:c>
      <x:c t="n" s="0">
        <x:v>21.63994</x:v>
      </x:c>
      <x:c t="n" s="0">
        <x:v>16.84897</x:v>
      </x:c>
      <x:c t="n" s="0">
        <x:v>23.43062</x:v>
      </x:c>
      <x:c t="n" s="0">
        <x:v>23.42164</x:v>
      </x:c>
      <x:c t="n" s="0">
        <x:v>29.66264</x:v>
      </x:c>
      <x:c t="n" s="0">
        <x:v>23.88411</x:v>
      </x:c>
      <x:c t="n" s="0">
        <x:v>32.15429</x:v>
      </x:c>
      <x:c t="n" s="0">
        <x:v>18.07714</x:v>
      </x:c>
      <x:c t="n" s="0">
        <x:v>26.22713</x:v>
      </x:c>
      <x:c t="n" s="0">
        <x:v>27.30283</x:v>
      </x:c>
      <x:c t="n" s="0">
        <x:v>26.71617</x:v>
      </x:c>
      <x:c t="n" s="0">
        <x:v>30.30361</x:v>
      </x:c>
      <x:c t="n" s="0">
        <x:v>31.25838</x:v>
      </x:c>
      <x:c t="n" s="0">
        <x:v>34.20562</x:v>
      </x:c>
      <x:c t="n" s="0">
        <x:v>31.67037</x:v>
      </x:c>
      <x:c t="n" s="0">
        <x:v>31.17969</x:v>
      </x:c>
      <x:c t="n" s="0">
        <x:v>31.8594</x:v>
      </x:c>
      <x:c t="n" s="0">
        <x:v>35.38356</x:v>
      </x:c>
      <x:c t="n" s="0">
        <x:v>31.85691</x:v>
      </x:c>
      <x:c t="n" s="0">
        <x:v>24.38759</x:v>
      </x:c>
      <x:c t="n" s="0">
        <x:v>11.9405</x:v>
      </x:c>
      <x:c t="n" s="0">
        <x:v>8.016132</x:v>
      </x:c>
      <x:c t="n" s="0">
        <x:v>3.972827</x:v>
      </x:c>
      <x:c t="n" s="0">
        <x:v>6.554938</x:v>
      </x:c>
      <x:c t="n" s="0">
        <x:v>8.051537</x:v>
      </x:c>
      <x:c t="n" s="0">
        <x:v>3.123474</x:v>
      </x:c>
      <x:c t="str">
        <x:v>No</x:v>
      </x:c>
      <x:c t="str">
        <x:v>No</x:v>
      </x:c>
      <x:c t="str">
        <x:v/>
      </x:c>
    </x:row>
    <x:row r="1965">
      <x:c t="n" s="11">
        <x:v>1964</x:v>
      </x:c>
      <x:c t="str" s="11">
        <x:v/>
      </x:c>
      <x:c t="n" s="8">
        <x:v>43942.8919675926</x:v>
      </x:c>
      <x:c t="n" s="7">
        <x:v>43942.8919675926</x:v>
      </x:c>
      <x:c t="n" s="0">
        <x:v>43.71025</x:v>
      </x:c>
      <x:c t="n" s="0">
        <x:v>54.20069</x:v>
      </x:c>
      <x:c t="n" s="0">
        <x:v>61.82125</x:v>
      </x:c>
      <x:c t="n" s="0">
        <x:v>66.81411</x:v>
      </x:c>
      <x:c t="n" s="0">
        <x:v>-30.06697</x:v>
      </x:c>
      <x:c t="n" s="0">
        <x:v>-29.16826</x:v>
      </x:c>
      <x:c t="n" s="0">
        <x:v>-17.1972</x:v>
      </x:c>
      <x:c t="n" s="0">
        <x:v>-20.5044</x:v>
      </x:c>
      <x:c t="n" s="0">
        <x:v>-9.811505</x:v>
      </x:c>
      <x:c t="n" s="0">
        <x:v>-2.380229</x:v>
      </x:c>
      <x:c t="n" s="0">
        <x:v>2.831827</x:v>
      </x:c>
      <x:c t="n" s="0">
        <x:v>10.83643</x:v>
      </x:c>
      <x:c t="n" s="0">
        <x:v>24.21363</x:v>
      </x:c>
      <x:c t="n" s="0">
        <x:v>20.11556</x:v>
      </x:c>
      <x:c t="n" s="0">
        <x:v>23.05026</x:v>
      </x:c>
      <x:c t="n" s="0">
        <x:v>19.5352</x:v>
      </x:c>
      <x:c t="n" s="0">
        <x:v>25.95975</x:v>
      </x:c>
      <x:c t="n" s="0">
        <x:v>25.89302</x:v>
      </x:c>
      <x:c t="n" s="0">
        <x:v>29.39001</x:v>
      </x:c>
      <x:c t="n" s="0">
        <x:v>27.42378</x:v>
      </x:c>
      <x:c t="n" s="0">
        <x:v>28.79728</x:v>
      </x:c>
      <x:c t="n" s="0">
        <x:v>22.78983</x:v>
      </x:c>
      <x:c t="n" s="0">
        <x:v>24.3407</x:v>
      </x:c>
      <x:c t="n" s="0">
        <x:v>26.07336</x:v>
      </x:c>
      <x:c t="n" s="0">
        <x:v>28.3465</x:v>
      </x:c>
      <x:c t="n" s="0">
        <x:v>30.74693</x:v>
      </x:c>
      <x:c t="n" s="0">
        <x:v>32.35899</x:v>
      </x:c>
      <x:c t="n" s="0">
        <x:v>34.65433</x:v>
      </x:c>
      <x:c t="n" s="0">
        <x:v>33.62899</x:v>
      </x:c>
      <x:c t="n" s="0">
        <x:v>32.25282</x:v>
      </x:c>
      <x:c t="n" s="0">
        <x:v>31.03701</x:v>
      </x:c>
      <x:c t="n" s="0">
        <x:v>33.92412</x:v>
      </x:c>
      <x:c t="n" s="0">
        <x:v>31.1544</x:v>
      </x:c>
      <x:c t="n" s="0">
        <x:v>24.66654</x:v>
      </x:c>
      <x:c t="n" s="0">
        <x:v>11.40058</x:v>
      </x:c>
      <x:c t="n" s="0">
        <x:v>7.875366</x:v>
      </x:c>
      <x:c t="n" s="0">
        <x:v>4.081677</x:v>
      </x:c>
      <x:c t="n" s="0">
        <x:v>5.927953</x:v>
      </x:c>
      <x:c t="n" s="0">
        <x:v>8.986305</x:v>
      </x:c>
      <x:c t="n" s="0">
        <x:v>2.652949</x:v>
      </x:c>
      <x:c t="n" s="0">
        <x:v>-30.06697</x:v>
      </x:c>
      <x:c t="n" s="0">
        <x:v>-29.16826</x:v>
      </x:c>
      <x:c t="n" s="0">
        <x:v>-17.49177</x:v>
      </x:c>
      <x:c t="n" s="0">
        <x:v>-27.20238</x:v>
      </x:c>
      <x:c t="n" s="0">
        <x:v>-3.796417</x:v>
      </x:c>
      <x:c t="n" s="0">
        <x:v>-5.115228</x:v>
      </x:c>
      <x:c t="n" s="0">
        <x:v>-2.258803</x:v>
      </x:c>
      <x:c t="n" s="0">
        <x:v>1.623473</x:v>
      </x:c>
      <x:c t="n" s="0">
        <x:v>25.48762</x:v>
      </x:c>
      <x:c t="n" s="0">
        <x:v>19.94504</x:v>
      </x:c>
      <x:c t="n" s="0">
        <x:v>21.63994</x:v>
      </x:c>
      <x:c t="n" s="0">
        <x:v>19.457</x:v>
      </x:c>
      <x:c t="n" s="0">
        <x:v>9.3311</x:v>
      </x:c>
      <x:c t="n" s="0">
        <x:v>26.70367</x:v>
      </x:c>
      <x:c t="n" s="0">
        <x:v>28.9857</x:v>
      </x:c>
      <x:c t="n" s="0">
        <x:v>31.05486</x:v>
      </x:c>
      <x:c t="n" s="0">
        <x:v>27.9424</x:v>
      </x:c>
      <x:c t="n" s="0">
        <x:v>21.07471</x:v>
      </x:c>
      <x:c t="n" s="0">
        <x:v>23.27759</x:v>
      </x:c>
      <x:c t="n" s="0">
        <x:v>26.13477</x:v>
      </x:c>
      <x:c t="n" s="0">
        <x:v>24.79109</x:v>
      </x:c>
      <x:c t="n" s="0">
        <x:v>28.73049</x:v>
      </x:c>
      <x:c t="n" s="0">
        <x:v>30.46492</x:v>
      </x:c>
      <x:c t="n" s="0">
        <x:v>34.56789</x:v>
      </x:c>
      <x:c t="n" s="0">
        <x:v>30.85216</x:v>
      </x:c>
      <x:c t="n" s="0">
        <x:v>30.38562</x:v>
      </x:c>
      <x:c t="n" s="0">
        <x:v>31.82156</x:v>
      </x:c>
      <x:c t="n" s="0">
        <x:v>35.46435</x:v>
      </x:c>
      <x:c t="n" s="0">
        <x:v>30.76251</x:v>
      </x:c>
      <x:c t="n" s="0">
        <x:v>24.42119</x:v>
      </x:c>
      <x:c t="n" s="0">
        <x:v>13.19974</x:v>
      </x:c>
      <x:c t="n" s="0">
        <x:v>9.158049</x:v>
      </x:c>
      <x:c t="n" s="0">
        <x:v>5.004105</x:v>
      </x:c>
      <x:c t="n" s="0">
        <x:v>5.195571</x:v>
      </x:c>
      <x:c t="n" s="0">
        <x:v>9.513885</x:v>
      </x:c>
      <x:c t="n" s="0">
        <x:v>2.678489</x:v>
      </x:c>
      <x:c t="str">
        <x:v>No</x:v>
      </x:c>
      <x:c t="str">
        <x:v>No</x:v>
      </x:c>
      <x:c t="str">
        <x:v/>
      </x:c>
    </x:row>
    <x:row r="1966">
      <x:c t="n" s="11">
        <x:v>1965</x:v>
      </x:c>
      <x:c t="str" s="11">
        <x:v/>
      </x:c>
      <x:c t="n" s="8">
        <x:v>43942.8919675926</x:v>
      </x:c>
      <x:c t="n" s="7">
        <x:v>43942.8919675926</x:v>
      </x:c>
      <x:c t="n" s="0">
        <x:v>43.16138</x:v>
      </x:c>
      <x:c t="n" s="0">
        <x:v>54.20069</x:v>
      </x:c>
      <x:c t="n" s="0">
        <x:v>62.80434</x:v>
      </x:c>
      <x:c t="n" s="0">
        <x:v>70.29866</x:v>
      </x:c>
      <x:c t="n" s="0">
        <x:v>-30.06697</x:v>
      </x:c>
      <x:c t="n" s="0">
        <x:v>-29.16826</x:v>
      </x:c>
      <x:c t="n" s="0">
        <x:v>-17.23908</x:v>
      </x:c>
      <x:c t="n" s="0">
        <x:v>-21.05272</x:v>
      </x:c>
      <x:c t="n" s="0">
        <x:v>-8.236381</x:v>
      </x:c>
      <x:c t="n" s="0">
        <x:v>-2.687058</x:v>
      </x:c>
      <x:c t="n" s="0">
        <x:v>2.76968</x:v>
      </x:c>
      <x:c t="n" s="0">
        <x:v>10.23922</x:v>
      </x:c>
      <x:c t="n" s="0">
        <x:v>23.98125</x:v>
      </x:c>
      <x:c t="n" s="0">
        <x:v>20.09108</x:v>
      </x:c>
      <x:c t="n" s="0">
        <x:v>22.87082</x:v>
      </x:c>
      <x:c t="n" s="0">
        <x:v>19.52387</x:v>
      </x:c>
      <x:c t="n" s="0">
        <x:v>25.29056</x:v>
      </x:c>
      <x:c t="n" s="0">
        <x:v>26.25106</x:v>
      </x:c>
      <x:c t="n" s="0">
        <x:v>29.19734</x:v>
      </x:c>
      <x:c t="n" s="0">
        <x:v>28.05338</x:v>
      </x:c>
      <x:c t="n" s="0">
        <x:v>28.15617</x:v>
      </x:c>
      <x:c t="n" s="0">
        <x:v>23.47899</x:v>
      </x:c>
      <x:c t="n" s="0">
        <x:v>24.56307</x:v>
      </x:c>
      <x:c t="n" s="0">
        <x:v>26.05086</x:v>
      </x:c>
      <x:c t="n" s="0">
        <x:v>28.42601</x:v>
      </x:c>
      <x:c t="n" s="0">
        <x:v>30.79604</x:v>
      </x:c>
      <x:c t="n" s="0">
        <x:v>31.90998</x:v>
      </x:c>
      <x:c t="n" s="0">
        <x:v>34.29344</x:v>
      </x:c>
      <x:c t="n" s="0">
        <x:v>33.35825</x:v>
      </x:c>
      <x:c t="n" s="0">
        <x:v>31.86943</x:v>
      </x:c>
      <x:c t="n" s="0">
        <x:v>31.47313</x:v>
      </x:c>
      <x:c t="n" s="0">
        <x:v>34.26795</x:v>
      </x:c>
      <x:c t="n" s="0">
        <x:v>31.12272</x:v>
      </x:c>
      <x:c t="n" s="0">
        <x:v>24.62381</x:v>
      </x:c>
      <x:c t="n" s="0">
        <x:v>11.57364</x:v>
      </x:c>
      <x:c t="n" s="0">
        <x:v>7.987088</x:v>
      </x:c>
      <x:c t="n" s="0">
        <x:v>4.294044</x:v>
      </x:c>
      <x:c t="n" s="0">
        <x:v>5.80634</x:v>
      </x:c>
      <x:c t="n" s="0">
        <x:v>8.893157</x:v>
      </x:c>
      <x:c t="n" s="0">
        <x:v>2.804034</x:v>
      </x:c>
      <x:c t="n" s="0">
        <x:v>-30.06697</x:v>
      </x:c>
      <x:c t="n" s="0">
        <x:v>-29.16826</x:v>
      </x:c>
      <x:c t="n" s="0">
        <x:v>-17.49177</x:v>
      </x:c>
      <x:c t="n" s="0">
        <x:v>-27.20238</x:v>
      </x:c>
      <x:c t="n" s="0">
        <x:v>-3.796417</x:v>
      </x:c>
      <x:c t="n" s="0">
        <x:v>-1.968975</x:v>
      </x:c>
      <x:c t="n" s="0">
        <x:v>3.528256</x:v>
      </x:c>
      <x:c t="n" s="0">
        <x:v>1.623473</x:v>
      </x:c>
      <x:c t="n" s="0">
        <x:v>19.3171</x:v>
      </x:c>
      <x:c t="n" s="0">
        <x:v>19.94504</x:v>
      </x:c>
      <x:c t="n" s="0">
        <x:v>21.73059</x:v>
      </x:c>
      <x:c t="n" s="0">
        <x:v>19.457</x:v>
      </x:c>
      <x:c t="n" s="0">
        <x:v>22.97194</x:v>
      </x:c>
      <x:c t="n" s="0">
        <x:v>27.90346</x:v>
      </x:c>
      <x:c t="n" s="0">
        <x:v>26.9787</x:v>
      </x:c>
      <x:c t="n" s="0">
        <x:v>28.00949</x:v>
      </x:c>
      <x:c t="n" s="0">
        <x:v>21.69148</x:v>
      </x:c>
      <x:c t="n" s="0">
        <x:v>29.52531</x:v>
      </x:c>
      <x:c t="n" s="0">
        <x:v>24.50454</x:v>
      </x:c>
      <x:c t="n" s="0">
        <x:v>24.40878</x:v>
      </x:c>
      <x:c t="n" s="0">
        <x:v>30.27005</x:v>
      </x:c>
      <x:c t="n" s="0">
        <x:v>34.23434</x:v>
      </x:c>
      <x:c t="n" s="0">
        <x:v>30.13682</x:v>
      </x:c>
      <x:c t="n" s="0">
        <x:v>33.23155</x:v>
      </x:c>
      <x:c t="n" s="0">
        <x:v>31.86441</x:v>
      </x:c>
      <x:c t="n" s="0">
        <x:v>29.40043</x:v>
      </x:c>
      <x:c t="n" s="0">
        <x:v>30.7494</x:v>
      </x:c>
      <x:c t="n" s="0">
        <x:v>34.43592</x:v>
      </x:c>
      <x:c t="n" s="0">
        <x:v>31.69667</x:v>
      </x:c>
      <x:c t="n" s="0">
        <x:v>24.70694</x:v>
      </x:c>
      <x:c t="n" s="0">
        <x:v>11.97891</x:v>
      </x:c>
      <x:c t="n" s="0">
        <x:v>8.008117</x:v>
      </x:c>
      <x:c t="n" s="0">
        <x:v>5.794995</x:v>
      </x:c>
      <x:c t="n" s="0">
        <x:v>5.323447</x:v>
      </x:c>
      <x:c t="n" s="0">
        <x:v>7.598163</x:v>
      </x:c>
      <x:c t="n" s="0">
        <x:v>3.628772</x:v>
      </x:c>
      <x:c t="str">
        <x:v>No</x:v>
      </x:c>
      <x:c t="str">
        <x:v>No</x:v>
      </x:c>
      <x:c t="str">
        <x:v/>
      </x:c>
    </x:row>
    <x:row r="1967">
      <x:c t="n" s="11">
        <x:v>1966</x:v>
      </x:c>
      <x:c t="str" s="11">
        <x:v/>
      </x:c>
      <x:c t="n" s="8">
        <x:v>43942.8919675926</x:v>
      </x:c>
      <x:c t="n" s="7">
        <x:v>43942.8919675926</x:v>
      </x:c>
      <x:c t="n" s="0">
        <x:v>42.21731</x:v>
      </x:c>
      <x:c t="n" s="0">
        <x:v>54.20069</x:v>
      </x:c>
      <x:c t="n" s="0">
        <x:v>67.39074</x:v>
      </x:c>
      <x:c t="n" s="0">
        <x:v>71.95856</x:v>
      </x:c>
      <x:c t="n" s="0">
        <x:v>-30.06697</x:v>
      </x:c>
      <x:c t="n" s="0">
        <x:v>-29.16826</x:v>
      </x:c>
      <x:c t="n" s="0">
        <x:v>-17.27516</x:v>
      </x:c>
      <x:c t="n" s="0">
        <x:v>-21.58291</x:v>
      </x:c>
      <x:c t="n" s="0">
        <x:v>-7.233403</x:v>
      </x:c>
      <x:c t="n" s="0">
        <x:v>-2.214267</x:v>
      </x:c>
      <x:c t="n" s="0">
        <x:v>2.889018</x:v>
      </x:c>
      <x:c t="n" s="0">
        <x:v>9.83286</x:v>
      </x:c>
      <x:c t="n" s="0">
        <x:v>23.54243</x:v>
      </x:c>
      <x:c t="n" s="0">
        <x:v>20.07007</x:v>
      </x:c>
      <x:c t="n" s="0">
        <x:v>22.76491</x:v>
      </x:c>
      <x:c t="n" s="0">
        <x:v>19.51417</x:v>
      </x:c>
      <x:c t="n" s="0">
        <x:v>26.35992</x:v>
      </x:c>
      <x:c t="n" s="0">
        <x:v>27.19481</x:v>
      </x:c>
      <x:c t="n" s="0">
        <x:v>28.69286</x:v>
      </x:c>
      <x:c t="n" s="0">
        <x:v>27.86174</x:v>
      </x:c>
      <x:c t="n" s="0">
        <x:v>27.66269</x:v>
      </x:c>
      <x:c t="n" s="0">
        <x:v>24.96769</x:v>
      </x:c>
      <x:c t="n" s="0">
        <x:v>24.13382</x:v>
      </x:c>
      <x:c t="n" s="0">
        <x:v>25.79906</x:v>
      </x:c>
      <x:c t="n" s="0">
        <x:v>28.39419</x:v>
      </x:c>
      <x:c t="n" s="0">
        <x:v>31.17442</x:v>
      </x:c>
      <x:c t="n" s="0">
        <x:v>31.88096</x:v>
      </x:c>
      <x:c t="n" s="0">
        <x:v>34.50101</x:v>
      </x:c>
      <x:c t="n" s="0">
        <x:v>33.28764</x:v>
      </x:c>
      <x:c t="n" s="0">
        <x:v>31.87347</x:v>
      </x:c>
      <x:c t="n" s="0">
        <x:v>31.69496</x:v>
      </x:c>
      <x:c t="n" s="0">
        <x:v>34.22547</x:v>
      </x:c>
      <x:c t="n" s="0">
        <x:v>31.20605</x:v>
      </x:c>
      <x:c t="n" s="0">
        <x:v>24.90777</x:v>
      </x:c>
      <x:c t="n" s="0">
        <x:v>11.88956</x:v>
      </x:c>
      <x:c t="n" s="0">
        <x:v>8.195123</x:v>
      </x:c>
      <x:c t="n" s="0">
        <x:v>4.491634</x:v>
      </x:c>
      <x:c t="n" s="0">
        <x:v>5.892726</x:v>
      </x:c>
      <x:c t="n" s="0">
        <x:v>8.777371</x:v>
      </x:c>
      <x:c t="n" s="0">
        <x:v>2.699697</x:v>
      </x:c>
      <x:c t="n" s="0">
        <x:v>-30.06697</x:v>
      </x:c>
      <x:c t="n" s="0">
        <x:v>-29.16826</x:v>
      </x:c>
      <x:c t="n" s="0">
        <x:v>-17.49177</x:v>
      </x:c>
      <x:c t="n" s="0">
        <x:v>-27.20238</x:v>
      </x:c>
      <x:c t="n" s="0">
        <x:v>-3.796417</x:v>
      </x:c>
      <x:c t="n" s="0">
        <x:v>-0.1636742</x:v>
      </x:c>
      <x:c t="n" s="0">
        <x:v>3.528256</x:v>
      </x:c>
      <x:c t="n" s="0">
        <x:v>11.40515</x:v>
      </x:c>
      <x:c t="n" s="0">
        <x:v>19.3171</x:v>
      </x:c>
      <x:c t="n" s="0">
        <x:v>19.94504</x:v>
      </x:c>
      <x:c t="n" s="0">
        <x:v>22.31713</x:v>
      </x:c>
      <x:c t="n" s="0">
        <x:v>22.94842</x:v>
      </x:c>
      <x:c t="n" s="0">
        <x:v>31.83533</x:v>
      </x:c>
      <x:c t="n" s="0">
        <x:v>32.41071</x:v>
      </x:c>
      <x:c t="n" s="0">
        <x:v>7.683306</x:v>
      </x:c>
      <x:c t="n" s="0">
        <x:v>28.72997</x:v>
      </x:c>
      <x:c t="n" s="0">
        <x:v>18.8082</x:v>
      </x:c>
      <x:c t="n" s="0">
        <x:v>28.27087</x:v>
      </x:c>
      <x:c t="n" s="0">
        <x:v>21.7722</x:v>
      </x:c>
      <x:c t="n" s="0">
        <x:v>21.7328</x:v>
      </x:c>
      <x:c t="n" s="0">
        <x:v>27.22237</x:v>
      </x:c>
      <x:c t="n" s="0">
        <x:v>28.44114</x:v>
      </x:c>
      <x:c t="n" s="0">
        <x:v>32.78996</x:v>
      </x:c>
      <x:c t="n" s="0">
        <x:v>33.38198</x:v>
      </x:c>
      <x:c t="n" s="0">
        <x:v>33.56953</x:v>
      </x:c>
      <x:c t="n" s="0">
        <x:v>32.5412</x:v>
      </x:c>
      <x:c t="n" s="0">
        <x:v>33.67829</x:v>
      </x:c>
      <x:c t="n" s="0">
        <x:v>35.08023</x:v>
      </x:c>
      <x:c t="n" s="0">
        <x:v>31.51939</x:v>
      </x:c>
      <x:c t="n" s="0">
        <x:v>26.81647</x:v>
      </x:c>
      <x:c t="n" s="0">
        <x:v>13.59716</x:v>
      </x:c>
      <x:c t="n" s="0">
        <x:v>8.923319</x:v>
      </x:c>
      <x:c t="n" s="0">
        <x:v>4.365358</x:v>
      </x:c>
      <x:c t="n" s="0">
        <x:v>6.518627</x:v>
      </x:c>
      <x:c t="n" s="0">
        <x:v>8.840844</x:v>
      </x:c>
      <x:c t="n" s="0">
        <x:v>1.855906</x:v>
      </x:c>
      <x:c t="str">
        <x:v>No</x:v>
      </x:c>
      <x:c t="str">
        <x:v>No</x:v>
      </x:c>
      <x:c t="str">
        <x:v/>
      </x:c>
    </x:row>
    <x:row r="1968">
      <x:c t="n" s="11">
        <x:v>1967</x:v>
      </x:c>
      <x:c t="str" s="11">
        <x:v/>
      </x:c>
      <x:c t="n" s="8">
        <x:v>43942.8919675926</x:v>
      </x:c>
      <x:c t="n" s="7">
        <x:v>43942.8919675926</x:v>
      </x:c>
      <x:c t="n" s="0">
        <x:v>43.44345</x:v>
      </x:c>
      <x:c t="n" s="0">
        <x:v>54.20069</x:v>
      </x:c>
      <x:c t="n" s="0">
        <x:v>63.32541</x:v>
      </x:c>
      <x:c t="n" s="0">
        <x:v>70.98946</x:v>
      </x:c>
      <x:c t="n" s="0">
        <x:v>-30.06697</x:v>
      </x:c>
      <x:c t="n" s="0">
        <x:v>-29.16826</x:v>
      </x:c>
      <x:c t="n" s="0">
        <x:v>-17.3062</x:v>
      </x:c>
      <x:c t="n" s="0">
        <x:v>-22.09333</x:v>
      </x:c>
      <x:c t="n" s="0">
        <x:v>-6.528912</x:v>
      </x:c>
      <x:c t="n" s="0">
        <x:v>-1.847616</x:v>
      </x:c>
      <x:c t="n" s="0">
        <x:v>2.988401</x:v>
      </x:c>
      <x:c t="n" s="0">
        <x:v>10.53785</x:v>
      </x:c>
      <x:c t="n" s="0">
        <x:v>23.0274</x:v>
      </x:c>
      <x:c t="n" s="0">
        <x:v>19.99066</x:v>
      </x:c>
      <x:c t="n" s="0">
        <x:v>22.70235</x:v>
      </x:c>
      <x:c t="n" s="0">
        <x:v>21.39484</x:v>
      </x:c>
      <x:c t="n" s="0">
        <x:v>27.72409</x:v>
      </x:c>
      <x:c t="n" s="0">
        <x:v>28.60594</x:v>
      </x:c>
      <x:c t="n" s="0">
        <x:v>28.01344</x:v>
      </x:c>
      <x:c t="n" s="0">
        <x:v>28.22157</x:v>
      </x:c>
      <x:c t="n" s="0">
        <x:v>27.57649</x:v>
      </x:c>
      <x:c t="n" s="0">
        <x:v>25.68366</x:v>
      </x:c>
      <x:c t="n" s="0">
        <x:v>24.04818</x:v>
      </x:c>
      <x:c t="n" s="0">
        <x:v>25.68382</x:v>
      </x:c>
      <x:c t="n" s="0">
        <x:v>28.74043</x:v>
      </x:c>
      <x:c t="n" s="0">
        <x:v>30.96589</x:v>
      </x:c>
      <x:c t="n" s="0">
        <x:v>32.05614</x:v>
      </x:c>
      <x:c t="n" s="0">
        <x:v>34.34158</x:v>
      </x:c>
      <x:c t="n" s="0">
        <x:v>33.09357</x:v>
      </x:c>
      <x:c t="n" s="0">
        <x:v>31.76175</x:v>
      </x:c>
      <x:c t="n" s="0">
        <x:v>31.55375</x:v>
      </x:c>
      <x:c t="n" s="0">
        <x:v>34.27448</x:v>
      </x:c>
      <x:c t="n" s="0">
        <x:v>31.27621</x:v>
      </x:c>
      <x:c t="n" s="0">
        <x:v>25.04162</x:v>
      </x:c>
      <x:c t="n" s="0">
        <x:v>12.10822</x:v>
      </x:c>
      <x:c t="n" s="0">
        <x:v>8.219488</x:v>
      </x:c>
      <x:c t="n" s="0">
        <x:v>4.392878</x:v>
      </x:c>
      <x:c t="n" s="0">
        <x:v>5.960683</x:v>
      </x:c>
      <x:c t="n" s="0">
        <x:v>8.867584</x:v>
      </x:c>
      <x:c t="n" s="0">
        <x:v>2.698013</x:v>
      </x:c>
      <x:c t="n" s="0">
        <x:v>-30.06697</x:v>
      </x:c>
      <x:c t="n" s="0">
        <x:v>-29.16826</x:v>
      </x:c>
      <x:c t="n" s="0">
        <x:v>-17.5636</x:v>
      </x:c>
      <x:c t="n" s="0">
        <x:v>-25.79702</x:v>
      </x:c>
      <x:c t="n" s="0">
        <x:v>-3.796417</x:v>
      </x:c>
      <x:c t="n" s="0">
        <x:v>-0.1636742</x:v>
      </x:c>
      <x:c t="n" s="0">
        <x:v>3.528256</x:v>
      </x:c>
      <x:c t="n" s="0">
        <x:v>13.27163</x:v>
      </x:c>
      <x:c t="n" s="0">
        <x:v>11.15702</x:v>
      </x:c>
      <x:c t="n" s="0">
        <x:v>18.87133</x:v>
      </x:c>
      <x:c t="n" s="0">
        <x:v>22.31713</x:v>
      </x:c>
      <x:c t="n" s="0">
        <x:v>27.19282</x:v>
      </x:c>
      <x:c t="n" s="0">
        <x:v>31.83533</x:v>
      </x:c>
      <x:c t="n" s="0">
        <x:v>32.34494</x:v>
      </x:c>
      <x:c t="n" s="0">
        <x:v>11.98245</x:v>
      </x:c>
      <x:c t="n" s="0">
        <x:v>27.45646</x:v>
      </x:c>
      <x:c t="n" s="0">
        <x:v>30.37896</x:v>
      </x:c>
      <x:c t="n" s="0">
        <x:v>27.20213</x:v>
      </x:c>
      <x:c t="n" s="0">
        <x:v>22.12942</x:v>
      </x:c>
      <x:c t="n" s="0">
        <x:v>28.537</x:v>
      </x:c>
      <x:c t="n" s="0">
        <x:v>31.64813</x:v>
      </x:c>
      <x:c t="n" s="0">
        <x:v>28.94886</x:v>
      </x:c>
      <x:c t="n" s="0">
        <x:v>32.82538</x:v>
      </x:c>
      <x:c t="n" s="0">
        <x:v>34.52307</x:v>
      </x:c>
      <x:c t="n" s="0">
        <x:v>30.27916</x:v>
      </x:c>
      <x:c t="n" s="0">
        <x:v>28.32247</x:v>
      </x:c>
      <x:c t="n" s="0">
        <x:v>31.90979</x:v>
      </x:c>
      <x:c t="n" s="0">
        <x:v>36.60313</x:v>
      </x:c>
      <x:c t="n" s="0">
        <x:v>32.01678</x:v>
      </x:c>
      <x:c t="n" s="0">
        <x:v>23.82129</x:v>
      </x:c>
      <x:c t="n" s="0">
        <x:v>13.47044</x:v>
      </x:c>
      <x:c t="n" s="0">
        <x:v>8.231272</x:v>
      </x:c>
      <x:c t="n" s="0">
        <x:v>3.563489</x:v>
      </x:c>
      <x:c t="n" s="0">
        <x:v>5.580358</x:v>
      </x:c>
      <x:c t="n" s="0">
        <x:v>8.978158</x:v>
      </x:c>
      <x:c t="n" s="0">
        <x:v>2.974715</x:v>
      </x:c>
      <x:c t="str">
        <x:v>No</x:v>
      </x:c>
      <x:c t="str">
        <x:v>No</x:v>
      </x:c>
      <x:c t="str">
        <x:v/>
      </x:c>
    </x:row>
    <x:row r="1969">
      <x:c t="n" s="11">
        <x:v>1968</x:v>
      </x:c>
      <x:c t="str" s="11">
        <x:v/>
      </x:c>
      <x:c t="n" s="8">
        <x:v>43942.8919675926</x:v>
      </x:c>
      <x:c t="n" s="7">
        <x:v>43942.8919675926</x:v>
      </x:c>
      <x:c t="n" s="0">
        <x:v>43.57441</x:v>
      </x:c>
      <x:c t="n" s="0">
        <x:v>54.20069</x:v>
      </x:c>
      <x:c t="n" s="0">
        <x:v>61.60175</x:v>
      </x:c>
      <x:c t="n" s="0">
        <x:v>65.88657</x:v>
      </x:c>
      <x:c t="n" s="0">
        <x:v>-30.06697</x:v>
      </x:c>
      <x:c t="n" s="0">
        <x:v>-29.16826</x:v>
      </x:c>
      <x:c t="n" s="0">
        <x:v>-17.3848</x:v>
      </x:c>
      <x:c t="n" s="0">
        <x:v>-22.11007</x:v>
      </x:c>
      <x:c t="n" s="0">
        <x:v>-6.006269</x:v>
      </x:c>
      <x:c t="n" s="0">
        <x:v>-1.557266</x:v>
      </x:c>
      <x:c t="n" s="0">
        <x:v>3.071514</x:v>
      </x:c>
      <x:c t="n" s="0">
        <x:v>11.06081</x:v>
      </x:c>
      <x:c t="n" s="0">
        <x:v>22.35211</x:v>
      </x:c>
      <x:c t="n" s="0">
        <x:v>19.82383</x:v>
      </x:c>
      <x:c t="n" s="0">
        <x:v>22.64821</x:v>
      </x:c>
      <x:c t="n" s="0">
        <x:v>22.88318</x:v>
      </x:c>
      <x:c t="n" s="0">
        <x:v>28.41932</x:v>
      </x:c>
      <x:c t="n" s="0">
        <x:v>28.79024</x:v>
      </x:c>
      <x:c t="n" s="0">
        <x:v>27.35818</x:v>
      </x:c>
      <x:c t="n" s="0">
        <x:v>27.69068</x:v>
      </x:c>
      <x:c t="n" s="0">
        <x:v>28.38673</x:v>
      </x:c>
      <x:c t="n" s="0">
        <x:v>26.47284</x:v>
      </x:c>
      <x:c t="n" s="0">
        <x:v>24.5951</x:v>
      </x:c>
      <x:c t="n" s="0">
        <x:v>25.89398</x:v>
      </x:c>
      <x:c t="n" s="0">
        <x:v>28.78814</x:v>
      </x:c>
      <x:c t="n" s="0">
        <x:v>30.76628</x:v>
      </x:c>
      <x:c t="n" s="0">
        <x:v>32.26418</x:v>
      </x:c>
      <x:c t="n" s="0">
        <x:v>34.27457</x:v>
      </x:c>
      <x:c t="n" s="0">
        <x:v>32.67786</x:v>
      </x:c>
      <x:c t="n" s="0">
        <x:v>31.39018</x:v>
      </x:c>
      <x:c t="n" s="0">
        <x:v>31.85591</x:v>
      </x:c>
      <x:c t="n" s="0">
        <x:v>34.51159</x:v>
      </x:c>
      <x:c t="n" s="0">
        <x:v>31.31545</x:v>
      </x:c>
      <x:c t="n" s="0">
        <x:v>24.73728</x:v>
      </x:c>
      <x:c t="n" s="0">
        <x:v>12.17565</x:v>
      </x:c>
      <x:c t="n" s="0">
        <x:v>8.198897</x:v>
      </x:c>
      <x:c t="n" s="0">
        <x:v>4.358748</x:v>
      </x:c>
      <x:c t="n" s="0">
        <x:v>5.86485</x:v>
      </x:c>
      <x:c t="n" s="0">
        <x:v>8.846225</x:v>
      </x:c>
      <x:c t="n" s="0">
        <x:v>2.607077</x:v>
      </x:c>
      <x:c t="n" s="0">
        <x:v>-30.06697</x:v>
      </x:c>
      <x:c t="n" s="0">
        <x:v>-29.16826</x:v>
      </x:c>
      <x:c t="n" s="0">
        <x:v>-18.10273</x:v>
      </x:c>
      <x:c t="n" s="0">
        <x:v>-20.74615</x:v>
      </x:c>
      <x:c t="n" s="0">
        <x:v>-3.796417</x:v>
      </x:c>
      <x:c t="n" s="0">
        <x:v>-0.1636742</x:v>
      </x:c>
      <x:c t="n" s="0">
        <x:v>4.332696</x:v>
      </x:c>
      <x:c t="n" s="0">
        <x:v>12.62379</x:v>
      </x:c>
      <x:c t="n" s="0">
        <x:v>4.330266</x:v>
      </x:c>
      <x:c t="n" s="0">
        <x:v>18.69374</x:v>
      </x:c>
      <x:c t="n" s="0">
        <x:v>22.31713</x:v>
      </x:c>
      <x:c t="n" s="0">
        <x:v>27.19282</x:v>
      </x:c>
      <x:c t="n" s="0">
        <x:v>29.42536</x:v>
      </x:c>
      <x:c t="n" s="0">
        <x:v>26.10241</x:v>
      </x:c>
      <x:c t="n" s="0">
        <x:v>13.52872</x:v>
      </x:c>
      <x:c t="n" s="0">
        <x:v>24.10505</x:v>
      </x:c>
      <x:c t="n" s="0">
        <x:v>31.87332</x:v>
      </x:c>
      <x:c t="n" s="0">
        <x:v>30.79436</x:v>
      </x:c>
      <x:c t="n" s="0">
        <x:v>27.11262</x:v>
      </x:c>
      <x:c t="n" s="0">
        <x:v>21.34896</x:v>
      </x:c>
      <x:c t="n" s="0">
        <x:v>26.19675</x:v>
      </x:c>
      <x:c t="n" s="0">
        <x:v>29.82504</x:v>
      </x:c>
      <x:c t="n" s="0">
        <x:v>30.40937</x:v>
      </x:c>
      <x:c t="n" s="0">
        <x:v>35.9656</x:v>
      </x:c>
      <x:c t="n" s="0">
        <x:v>31.18397</x:v>
      </x:c>
      <x:c t="n" s="0">
        <x:v>29.82036</x:v>
      </x:c>
      <x:c t="n" s="0">
        <x:v>32.17112</x:v>
      </x:c>
      <x:c t="n" s="0">
        <x:v>31.24875</x:v>
      </x:c>
      <x:c t="n" s="0">
        <x:v>32.52274</x:v>
      </x:c>
      <x:c t="n" s="0">
        <x:v>23.19891</x:v>
      </x:c>
      <x:c t="n" s="0">
        <x:v>13.38244</x:v>
      </x:c>
      <x:c t="n" s="0">
        <x:v>8.058832</x:v>
      </x:c>
      <x:c t="n" s="0">
        <x:v>4.138196</x:v>
      </x:c>
      <x:c t="n" s="0">
        <x:v>6.84612</x:v>
      </x:c>
      <x:c t="n" s="0">
        <x:v>8.268673</x:v>
      </x:c>
      <x:c t="n" s="0">
        <x:v>0.9369557</x:v>
      </x:c>
      <x:c t="str">
        <x:v>No</x:v>
      </x:c>
      <x:c t="str">
        <x:v>No</x:v>
      </x:c>
      <x:c t="str">
        <x:v/>
      </x:c>
    </x:row>
    <x:row r="1970">
      <x:c t="n" s="11">
        <x:v>1969</x:v>
      </x:c>
      <x:c t="str" s="11">
        <x:v/>
      </x:c>
      <x:c t="n" s="8">
        <x:v>43942.8919675926</x:v>
      </x:c>
      <x:c t="n" s="7">
        <x:v>43942.8919675926</x:v>
      </x:c>
      <x:c t="n" s="0">
        <x:v>43.47509</x:v>
      </x:c>
      <x:c t="n" s="0">
        <x:v>54.20069</x:v>
      </x:c>
      <x:c t="n" s="0">
        <x:v>62.93178</x:v>
      </x:c>
      <x:c t="n" s="0">
        <x:v>67.578</x:v>
      </x:c>
      <x:c t="n" s="0">
        <x:v>-30.06697</x:v>
      </x:c>
      <x:c t="n" s="0">
        <x:v>-29.16826</x:v>
      </x:c>
      <x:c t="n" s="0">
        <x:v>-17.48259</x:v>
      </x:c>
      <x:c t="n" s="0">
        <x:v>-21.88255</x:v>
      </x:c>
      <x:c t="n" s="0">
        <x:v>-5.604867</x:v>
      </x:c>
      <x:c t="n" s="0">
        <x:v>-1.323798</x:v>
      </x:c>
      <x:c t="n" s="0">
        <x:v>3.461415</x:v>
      </x:c>
      <x:c t="n" s="0">
        <x:v>11.13658</x:v>
      </x:c>
      <x:c t="n" s="0">
        <x:v>21.6785</x:v>
      </x:c>
      <x:c t="n" s="0">
        <x:v>19.6761</x:v>
      </x:c>
      <x:c t="n" s="0">
        <x:v>22.60142</x:v>
      </x:c>
      <x:c t="n" s="0">
        <x:v>23.84462</x:v>
      </x:c>
      <x:c t="n" s="0">
        <x:v>28.38684</x:v>
      </x:c>
      <x:c t="n" s="0">
        <x:v>28.48737</x:v>
      </x:c>
      <x:c t="n" s="0">
        <x:v>26.68568</x:v>
      </x:c>
      <x:c t="n" s="0">
        <x:v>27.50107</x:v>
      </x:c>
      <x:c t="n" s="0">
        <x:v>28.52396</x:v>
      </x:c>
      <x:c t="n" s="0">
        <x:v>27.10968</x:v>
      </x:c>
      <x:c t="n" s="0">
        <x:v>24.30458</x:v>
      </x:c>
      <x:c t="n" s="0">
        <x:v>25.39913</x:v>
      </x:c>
      <x:c t="n" s="0">
        <x:v>28.44517</x:v>
      </x:c>
      <x:c t="n" s="0">
        <x:v>30.45902</x:v>
      </x:c>
      <x:c t="n" s="0">
        <x:v>32.6936</x:v>
      </x:c>
      <x:c t="n" s="0">
        <x:v>34.96413</x:v>
      </x:c>
      <x:c t="n" s="0">
        <x:v>32.67217</x:v>
      </x:c>
      <x:c t="n" s="0">
        <x:v>31.35825</x:v>
      </x:c>
      <x:c t="n" s="0">
        <x:v>31.74762</x:v>
      </x:c>
      <x:c t="n" s="0">
        <x:v>34.41099</x:v>
      </x:c>
      <x:c t="n" s="0">
        <x:v>31.58896</x:v>
      </x:c>
      <x:c t="n" s="0">
        <x:v>24.76796</x:v>
      </x:c>
      <x:c t="n" s="0">
        <x:v>12.40991</x:v>
      </x:c>
      <x:c t="n" s="0">
        <x:v>8.169117</x:v>
      </x:c>
      <x:c t="n" s="0">
        <x:v>4.287492</x:v>
      </x:c>
      <x:c t="n" s="0">
        <x:v>5.91937</x:v>
      </x:c>
      <x:c t="n" s="0">
        <x:v>8.791867</x:v>
      </x:c>
      <x:c t="n" s="0">
        <x:v>2.466663</x:v>
      </x:c>
      <x:c t="n" s="0">
        <x:v>-30.06697</x:v>
      </x:c>
      <x:c t="n" s="0">
        <x:v>-29.16826</x:v>
      </x:c>
      <x:c t="n" s="0">
        <x:v>-18.10273</x:v>
      </x:c>
      <x:c t="n" s="0">
        <x:v>-20.74615</x:v>
      </x:c>
      <x:c t="n" s="0">
        <x:v>-4.314118</x:v>
      </x:c>
      <x:c t="n" s="0">
        <x:v>-0.1636742</x:v>
      </x:c>
      <x:c t="n" s="0">
        <x:v>5.410933</x:v>
      </x:c>
      <x:c t="n" s="0">
        <x:v>11.26822</x:v>
      </x:c>
      <x:c t="n" s="0">
        <x:v>4.330266</x:v>
      </x:c>
      <x:c t="n" s="0">
        <x:v>19.16146</x:v>
      </x:c>
      <x:c t="n" s="0">
        <x:v>21.26618</x:v>
      </x:c>
      <x:c t="n" s="0">
        <x:v>26.85163</x:v>
      </x:c>
      <x:c t="n" s="0">
        <x:v>28.19178</x:v>
      </x:c>
      <x:c t="n" s="0">
        <x:v>25.62484</x:v>
      </x:c>
      <x:c t="n" s="0">
        <x:v>-4.476682</x:v>
      </x:c>
      <x:c t="n" s="0">
        <x:v>25.83057</x:v>
      </x:c>
      <x:c t="n" s="0">
        <x:v>23.31985</x:v>
      </x:c>
      <x:c t="n" s="0">
        <x:v>27.2428</x:v>
      </x:c>
      <x:c t="n" s="0">
        <x:v>21.55709</x:v>
      </x:c>
      <x:c t="n" s="0">
        <x:v>16.46043</x:v>
      </x:c>
      <x:c t="n" s="0">
        <x:v>22.88868</x:v>
      </x:c>
      <x:c t="n" s="0">
        <x:v>25.93875</x:v>
      </x:c>
      <x:c t="n" s="0">
        <x:v>35.93285</x:v>
      </x:c>
      <x:c t="n" s="0">
        <x:v>37.25882</x:v>
      </x:c>
      <x:c t="n" s="0">
        <x:v>30.46447</x:v>
      </x:c>
      <x:c t="n" s="0">
        <x:v>30.57767</x:v>
      </x:c>
      <x:c t="n" s="0">
        <x:v>32.36349</x:v>
      </x:c>
      <x:c t="n" s="0">
        <x:v>37.44134</x:v>
      </x:c>
      <x:c t="n" s="0">
        <x:v>31.224</x:v>
      </x:c>
      <x:c t="n" s="0">
        <x:v>24.88252</x:v>
      </x:c>
      <x:c t="n" s="0">
        <x:v>12.431</x:v>
      </x:c>
      <x:c t="n" s="0">
        <x:v>9.030268</x:v>
      </x:c>
      <x:c t="n" s="0">
        <x:v>3.896214</x:v>
      </x:c>
      <x:c t="n" s="0">
        <x:v>4.488698</x:v>
      </x:c>
      <x:c t="n" s="0">
        <x:v>9.033665</x:v>
      </x:c>
      <x:c t="n" s="0">
        <x:v>2.179299</x:v>
      </x:c>
      <x:c t="str">
        <x:v>No</x:v>
      </x:c>
      <x:c t="str">
        <x:v>No</x:v>
      </x:c>
      <x:c t="str">
        <x:v/>
      </x:c>
    </x:row>
    <x:row r="1971">
      <x:c t="n" s="11">
        <x:v>1970</x:v>
      </x:c>
      <x:c t="str" s="11">
        <x:v/>
      </x:c>
      <x:c t="n" s="8">
        <x:v>43942.8919675926</x:v>
      </x:c>
      <x:c t="n" s="7">
        <x:v>43942.8919675926</x:v>
      </x:c>
      <x:c t="n" s="0">
        <x:v>43.51786</x:v>
      </x:c>
      <x:c t="n" s="0">
        <x:v>54.20069</x:v>
      </x:c>
      <x:c t="n" s="0">
        <x:v>63.27851</x:v>
      </x:c>
      <x:c t="n" s="0">
        <x:v>69.98832</x:v>
      </x:c>
      <x:c t="n" s="0">
        <x:v>-30.06697</x:v>
      </x:c>
      <x:c t="n" s="0">
        <x:v>-29.16826</x:v>
      </x:c>
      <x:c t="n" s="0">
        <x:v>-17.56786</x:v>
      </x:c>
      <x:c t="n" s="0">
        <x:v>-21.69722</x:v>
      </x:c>
      <x:c t="n" s="0">
        <x:v>-5.494905</x:v>
      </x:c>
      <x:c t="n" s="0">
        <x:v>-1.133888</x:v>
      </x:c>
      <x:c t="n" s="0">
        <x:v>3.806522</x:v>
      </x:c>
      <x:c t="n" s="0">
        <x:v>11.15605</x:v>
      </x:c>
      <x:c t="n" s="0">
        <x:v>21.06086</x:v>
      </x:c>
      <x:c t="n" s="0">
        <x:v>19.84052</x:v>
      </x:c>
      <x:c t="n" s="0">
        <x:v>22.29547</x:v>
      </x:c>
      <x:c t="n" s="0">
        <x:v>24.04359</x:v>
      </x:c>
      <x:c t="n" s="0">
        <x:v>28.40101</x:v>
      </x:c>
      <x:c t="n" s="0">
        <x:v>28.11407</x:v>
      </x:c>
      <x:c t="n" s="0">
        <x:v>26.10965</x:v>
      </x:c>
      <x:c t="n" s="0">
        <x:v>27.12246</x:v>
      </x:c>
      <x:c t="n" s="0">
        <x:v>28.28698</x:v>
      </x:c>
      <x:c t="n" s="0">
        <x:v>26.92328</x:v>
      </x:c>
      <x:c t="n" s="0">
        <x:v>23.9245</x:v>
      </x:c>
      <x:c t="n" s="0">
        <x:v>24.87002</x:v>
      </x:c>
      <x:c t="n" s="0">
        <x:v>27.9488</x:v>
      </x:c>
      <x:c t="n" s="0">
        <x:v>30.15849</x:v>
      </x:c>
      <x:c t="n" s="0">
        <x:v>32.97792</x:v>
      </x:c>
      <x:c t="n" s="0">
        <x:v>34.98791</x:v>
      </x:c>
      <x:c t="n" s="0">
        <x:v>32.67229</x:v>
      </x:c>
      <x:c t="n" s="0">
        <x:v>31.09859</x:v>
      </x:c>
      <x:c t="n" s="0">
        <x:v>32.07515</x:v>
      </x:c>
      <x:c t="n" s="0">
        <x:v>35.19887</x:v>
      </x:c>
      <x:c t="n" s="0">
        <x:v>32.02718</x:v>
      </x:c>
      <x:c t="n" s="0">
        <x:v>24.78174</x:v>
      </x:c>
      <x:c t="n" s="0">
        <x:v>12.60597</x:v>
      </x:c>
      <x:c t="n" s="0">
        <x:v>8.435751</x:v>
      </x:c>
      <x:c t="n" s="0">
        <x:v>4.236488</x:v>
      </x:c>
      <x:c t="n" s="0">
        <x:v>5.90458</x:v>
      </x:c>
      <x:c t="n" s="0">
        <x:v>8.808332</x:v>
      </x:c>
      <x:c t="n" s="0">
        <x:v>2.473445</x:v>
      </x:c>
      <x:c t="n" s="0">
        <x:v>-30.06697</x:v>
      </x:c>
      <x:c t="n" s="0">
        <x:v>-29.16826</x:v>
      </x:c>
      <x:c t="n" s="0">
        <x:v>-18.10273</x:v>
      </x:c>
      <x:c t="n" s="0">
        <x:v>-20.74615</x:v>
      </x:c>
      <x:c t="n" s="0">
        <x:v>-4.901989</x:v>
      </x:c>
      <x:c t="n" s="0">
        <x:v>-0.1636742</x:v>
      </x:c>
      <x:c t="n" s="0">
        <x:v>5.410933</x:v>
      </x:c>
      <x:c t="n" s="0">
        <x:v>11.26822</x:v>
      </x:c>
      <x:c t="n" s="0">
        <x:v>15.22489</x:v>
      </x:c>
      <x:c t="n" s="0">
        <x:v>21.50333</x:v>
      </x:c>
      <x:c t="n" s="0">
        <x:v>19.87685</x:v>
      </x:c>
      <x:c t="n" s="0">
        <x:v>23.16498</x:v>
      </x:c>
      <x:c t="n" s="0">
        <x:v>29.41054</x:v>
      </x:c>
      <x:c t="n" s="0">
        <x:v>24.68963</x:v>
      </x:c>
      <x:c t="n" s="0">
        <x:v>25.09594</x:v>
      </x:c>
      <x:c t="n" s="0">
        <x:v>24.07809</x:v>
      </x:c>
      <x:c t="n" s="0">
        <x:v>27.43649</x:v>
      </x:c>
      <x:c t="n" s="0">
        <x:v>26.3774</x:v>
      </x:c>
      <x:c t="n" s="0">
        <x:v>23.26722</x:v>
      </x:c>
      <x:c t="n" s="0">
        <x:v>26.12967</x:v>
      </x:c>
      <x:c t="n" s="0">
        <x:v>25.94534</x:v>
      </x:c>
      <x:c t="n" s="0">
        <x:v>30.31106</x:v>
      </x:c>
      <x:c t="n" s="0">
        <x:v>33.26975</x:v>
      </x:c>
      <x:c t="n" s="0">
        <x:v>34.54068</x:v>
      </x:c>
      <x:c t="n" s="0">
        <x:v>33.09443</x:v>
      </x:c>
      <x:c t="n" s="0">
        <x:v>32.51765</x:v>
      </x:c>
      <x:c t="n" s="0">
        <x:v>34.12154</x:v>
      </x:c>
      <x:c t="n" s="0">
        <x:v>37.48232</x:v>
      </x:c>
      <x:c t="n" s="0">
        <x:v>35.19331</x:v>
      </x:c>
      <x:c t="n" s="0">
        <x:v>25.53599</x:v>
      </x:c>
      <x:c t="n" s="0">
        <x:v>14.16857</x:v>
      </x:c>
      <x:c t="n" s="0">
        <x:v>9.181372</x:v>
      </x:c>
      <x:c t="n" s="0">
        <x:v>4.435762</x:v>
      </x:c>
      <x:c t="n" s="0">
        <x:v>6.326115</x:v>
      </x:c>
      <x:c t="n" s="0">
        <x:v>8.980275</x:v>
      </x:c>
      <x:c t="n" s="0">
        <x:v>2.477034</x:v>
      </x:c>
      <x:c t="str">
        <x:v>No</x:v>
      </x:c>
      <x:c t="str">
        <x:v>No</x:v>
      </x:c>
      <x:c t="str">
        <x:v/>
      </x:c>
    </x:row>
    <x:row r="1972">
      <x:c t="n" s="11">
        <x:v>1971</x:v>
      </x:c>
      <x:c t="str" s="11">
        <x:v/>
      </x:c>
      <x:c t="n" s="8">
        <x:v>43942.8919675926</x:v>
      </x:c>
      <x:c t="n" s="7">
        <x:v>43942.8919675926</x:v>
      </x:c>
      <x:c t="n" s="0">
        <x:v>44.31892</x:v>
      </x:c>
      <x:c t="n" s="0">
        <x:v>54.20069</x:v>
      </x:c>
      <x:c t="n" s="0">
        <x:v>62.84884</x:v>
      </x:c>
      <x:c t="n" s="0">
        <x:v>70.29866</x:v>
      </x:c>
      <x:c t="n" s="0">
        <x:v>-30.06697</x:v>
      </x:c>
      <x:c t="n" s="0">
        <x:v>-29.16826</x:v>
      </x:c>
      <x:c t="n" s="0">
        <x:v>-17.64204</x:v>
      </x:c>
      <x:c t="n" s="0">
        <x:v>-21.54492</x:v>
      </x:c>
      <x:c t="n" s="0">
        <x:v>-5.403147</x:v>
      </x:c>
      <x:c t="n" s="0">
        <x:v>-0.9780259</x:v>
      </x:c>
      <x:c t="n" s="0">
        <x:v>4.080988</x:v>
      </x:c>
      <x:c t="n" s="0">
        <x:v>11.1726</x:v>
      </x:c>
      <x:c t="n" s="0">
        <x:v>20.6214</x:v>
      </x:c>
      <x:c t="n" s="0">
        <x:v>20.12663</x:v>
      </x:c>
      <x:c t="n" s="0">
        <x:v>22.01594</x:v>
      </x:c>
      <x:c t="n" s="0">
        <x:v>23.9259</x:v>
      </x:c>
      <x:c t="n" s="0">
        <x:v>28.67548</x:v>
      </x:c>
      <x:c t="n" s="0">
        <x:v>27.742</x:v>
      </x:c>
      <x:c t="n" s="0">
        <x:v>26.27533</x:v>
      </x:c>
      <x:c t="n" s="0">
        <x:v>27.20987</x:v>
      </x:c>
      <x:c t="n" s="0">
        <x:v>28.04662</x:v>
      </x:c>
      <x:c t="n" s="0">
        <x:v>26.56298</x:v>
      </x:c>
      <x:c t="n" s="0">
        <x:v>25.16983</x:v>
      </x:c>
      <x:c t="n" s="0">
        <x:v>25.22999</x:v>
      </x:c>
      <x:c t="n" s="0">
        <x:v>28.03337</x:v>
      </x:c>
      <x:c t="n" s="0">
        <x:v>30.30101</x:v>
      </x:c>
      <x:c t="n" s="0">
        <x:v>32.741</x:v>
      </x:c>
      <x:c t="n" s="0">
        <x:v>34.68792</x:v>
      </x:c>
      <x:c t="n" s="0">
        <x:v>32.44285</x:v>
      </x:c>
      <x:c t="n" s="0">
        <x:v>31.85431</x:v>
      </x:c>
      <x:c t="n" s="0">
        <x:v>32.3519</x:v>
      </x:c>
      <x:c t="n" s="0">
        <x:v>35.41743</x:v>
      </x:c>
      <x:c t="n" s="0">
        <x:v>32.4321</x:v>
      </x:c>
      <x:c t="n" s="0">
        <x:v>25.06103</x:v>
      </x:c>
      <x:c t="n" s="0">
        <x:v>12.71785</x:v>
      </x:c>
      <x:c t="n" s="0">
        <x:v>8.413295</x:v>
      </x:c>
      <x:c t="n" s="0">
        <x:v>4.25529</x:v>
      </x:c>
      <x:c t="n" s="0">
        <x:v>6.054351</x:v>
      </x:c>
      <x:c t="n" s="0">
        <x:v>9.015509</x:v>
      </x:c>
      <x:c t="n" s="0">
        <x:v>2.390909</x:v>
      </x:c>
      <x:c t="n" s="0">
        <x:v>-30.06697</x:v>
      </x:c>
      <x:c t="n" s="0">
        <x:v>-29.16826</x:v>
      </x:c>
      <x:c t="n" s="0">
        <x:v>-18.10273</x:v>
      </x:c>
      <x:c t="n" s="0">
        <x:v>-20.74615</x:v>
      </x:c>
      <x:c t="n" s="0">
        <x:v>-4.901989</x:v>
      </x:c>
      <x:c t="n" s="0">
        <x:v>-0.9443679</x:v>
      </x:c>
      <x:c t="n" s="0">
        <x:v>5.410933</x:v>
      </x:c>
      <x:c t="n" s="0">
        <x:v>10.32545</x:v>
      </x:c>
      <x:c t="n" s="0">
        <x:v>16.38501</x:v>
      </x:c>
      <x:c t="n" s="0">
        <x:v>21.50333</x:v>
      </x:c>
      <x:c t="n" s="0">
        <x:v>19.87685</x:v>
      </x:c>
      <x:c t="n" s="0">
        <x:v>23.16498</x:v>
      </x:c>
      <x:c t="n" s="0">
        <x:v>30.00547</x:v>
      </x:c>
      <x:c t="n" s="0">
        <x:v>23.85695</x:v>
      </x:c>
      <x:c t="n" s="0">
        <x:v>27.26129</x:v>
      </x:c>
      <x:c t="n" s="0">
        <x:v>29.11395</x:v>
      </x:c>
      <x:c t="n" s="0">
        <x:v>23.94157</x:v>
      </x:c>
      <x:c t="n" s="0">
        <x:v>23.82129</x:v>
      </x:c>
      <x:c t="n" s="0">
        <x:v>28.16426</x:v>
      </x:c>
      <x:c t="n" s="0">
        <x:v>23.29529</x:v>
      </x:c>
      <x:c t="n" s="0">
        <x:v>30.6553</x:v>
      </x:c>
      <x:c t="n" s="0">
        <x:v>31.46421</x:v>
      </x:c>
      <x:c t="n" s="0">
        <x:v>34.73682</x:v>
      </x:c>
      <x:c t="n" s="0">
        <x:v>27.46365</x:v>
      </x:c>
      <x:c t="n" s="0">
        <x:v>30.97277</x:v>
      </x:c>
      <x:c t="n" s="0">
        <x:v>33.59922</x:v>
      </x:c>
      <x:c t="n" s="0">
        <x:v>33.26959</x:v>
      </x:c>
      <x:c t="n" s="0">
        <x:v>36.70753</x:v>
      </x:c>
      <x:c t="n" s="0">
        <x:v>35.69323</x:v>
      </x:c>
      <x:c t="n" s="0">
        <x:v>26.56572</x:v>
      </x:c>
      <x:c t="n" s="0">
        <x:v>13.01024</x:v>
      </x:c>
      <x:c t="n" s="0">
        <x:v>8.535562</x:v>
      </x:c>
      <x:c t="n" s="0">
        <x:v>4.782617</x:v>
      </x:c>
      <x:c t="n" s="0">
        <x:v>6.656157</x:v>
      </x:c>
      <x:c t="n" s="0">
        <x:v>10.07328</x:v>
      </x:c>
      <x:c t="n" s="0">
        <x:v>2.273523</x:v>
      </x:c>
      <x:c t="str">
        <x:v>No</x:v>
      </x:c>
      <x:c t="str">
        <x:v>No</x:v>
      </x:c>
      <x:c t="str">
        <x:v/>
      </x:c>
    </x:row>
    <x:row r="1973">
      <x:c t="n" s="11">
        <x:v>1972</x:v>
      </x:c>
      <x:c t="str" s="11">
        <x:v/>
      </x:c>
      <x:c t="n" s="8">
        <x:v>43942.8919675926</x:v>
      </x:c>
      <x:c t="n" s="7">
        <x:v>43942.8919675926</x:v>
      </x:c>
      <x:c t="n" s="0">
        <x:v>44.87331</x:v>
      </x:c>
      <x:c t="n" s="0">
        <x:v>54.20069</x:v>
      </x:c>
      <x:c t="n" s="0">
        <x:v>59.85847</x:v>
      </x:c>
      <x:c t="n" s="0">
        <x:v>67.71588</x:v>
      </x:c>
      <x:c t="n" s="0">
        <x:v>-30.06697</x:v>
      </x:c>
      <x:c t="n" s="0">
        <x:v>-29.16826</x:v>
      </x:c>
      <x:c t="n" s="0">
        <x:v>-17.70641</x:v>
      </x:c>
      <x:c t="n" s="0">
        <x:v>-21.41894</x:v>
      </x:c>
      <x:c t="n" s="0">
        <x:v>-5.32629</x:v>
      </x:c>
      <x:c t="n" s="0">
        <x:v>-1.239813</x:v>
      </x:c>
      <x:c t="n" s="0">
        <x:v>4.302394</x:v>
      </x:c>
      <x:c t="n" s="0">
        <x:v>10.78298</x:v>
      </x:c>
      <x:c t="n" s="0">
        <x:v>20.20733</x:v>
      </x:c>
      <x:c t="n" s="0">
        <x:v>20.35689</x:v>
      </x:c>
      <x:c t="n" s="0">
        <x:v>21.7621</x:v>
      </x:c>
      <x:c t="n" s="0">
        <x:v>23.82279</x:v>
      </x:c>
      <x:c t="n" s="0">
        <x:v>28.8969</x:v>
      </x:c>
      <x:c t="n" s="0">
        <x:v>27.31391</x:v>
      </x:c>
      <x:c t="n" s="0">
        <x:v>26.47887</x:v>
      </x:c>
      <x:c t="n" s="0">
        <x:v>27.71214</x:v>
      </x:c>
      <x:c t="n" s="0">
        <x:v>27.46128</x:v>
      </x:c>
      <x:c t="n" s="0">
        <x:v>26.36845</x:v>
      </x:c>
      <x:c t="n" s="0">
        <x:v>24.78124</x:v>
      </x:c>
      <x:c t="n" s="0">
        <x:v>24.91967</x:v>
      </x:c>
      <x:c t="n" s="0">
        <x:v>28.22102</x:v>
      </x:c>
      <x:c t="n" s="0">
        <x:v>31.16094</x:v>
      </x:c>
      <x:c t="n" s="0">
        <x:v>33.04662</x:v>
      </x:c>
      <x:c t="n" s="0">
        <x:v>34.22337</x:v>
      </x:c>
      <x:c t="n" s="0">
        <x:v>32.37299</x:v>
      </x:c>
      <x:c t="n" s="0">
        <x:v>31.7966</x:v>
      </x:c>
      <x:c t="n" s="0">
        <x:v>32.901</x:v>
      </x:c>
      <x:c t="n" s="0">
        <x:v>35.78674</x:v>
      </x:c>
      <x:c t="n" s="0">
        <x:v>33.05484</x:v>
      </x:c>
      <x:c t="n" s="0">
        <x:v>25.41379</x:v>
      </x:c>
      <x:c t="n" s="0">
        <x:v>12.68019</x:v>
      </x:c>
      <x:c t="n" s="0">
        <x:v>8.498327</x:v>
      </x:c>
      <x:c t="n" s="0">
        <x:v>4.323121</x:v>
      </x:c>
      <x:c t="n" s="0">
        <x:v>6.030912</x:v>
      </x:c>
      <x:c t="n" s="0">
        <x:v>9.000207</x:v>
      </x:c>
      <x:c t="n" s="0">
        <x:v>2.423649</x:v>
      </x:c>
      <x:c t="n" s="0">
        <x:v>-30.06697</x:v>
      </x:c>
      <x:c t="n" s="0">
        <x:v>-29.16826</x:v>
      </x:c>
      <x:c t="n" s="0">
        <x:v>-18.10273</x:v>
      </x:c>
      <x:c t="n" s="0">
        <x:v>-20.74615</x:v>
      </x:c>
      <x:c t="n" s="0">
        <x:v>-4.901989</x:v>
      </x:c>
      <x:c t="n" s="0">
        <x:v>-4.82496</x:v>
      </x:c>
      <x:c t="n" s="0">
        <x:v>5.410933</x:v>
      </x:c>
      <x:c t="n" s="0">
        <x:v>4.681774</x:v>
      </x:c>
      <x:c t="n" s="0">
        <x:v>16.36917</x:v>
      </x:c>
      <x:c t="n" s="0">
        <x:v>21.50333</x:v>
      </x:c>
      <x:c t="n" s="0">
        <x:v>19.87685</x:v>
      </x:c>
      <x:c t="n" s="0">
        <x:v>21.22421</x:v>
      </x:c>
      <x:c t="n" s="0">
        <x:v>29.52275</x:v>
      </x:c>
      <x:c t="n" s="0">
        <x:v>23.26804</x:v>
      </x:c>
      <x:c t="n" s="0">
        <x:v>27.61861</x:v>
      </x:c>
      <x:c t="n" s="0">
        <x:v>30.44764</x:v>
      </x:c>
      <x:c t="n" s="0">
        <x:v>18.6001</x:v>
      </x:c>
      <x:c t="n" s="0">
        <x:v>20.74325</x:v>
      </x:c>
      <x:c t="n" s="0">
        <x:v>24.49099</x:v>
      </x:c>
      <x:c t="n" s="0">
        <x:v>27.43618</x:v>
      </x:c>
      <x:c t="n" s="0">
        <x:v>28.41109</x:v>
      </x:c>
      <x:c t="n" s="0">
        <x:v>35.63115</x:v>
      </x:c>
      <x:c t="n" s="0">
        <x:v>29.89236</x:v>
      </x:c>
      <x:c t="n" s="0">
        <x:v>31.04416</x:v>
      </x:c>
      <x:c t="n" s="0">
        <x:v>31.43166</x:v>
      </x:c>
      <x:c t="n" s="0">
        <x:v>30.70122</x:v>
      </x:c>
      <x:c t="n" s="0">
        <x:v>34.59603</x:v>
      </x:c>
      <x:c t="n" s="0">
        <x:v>36.75004</x:v>
      </x:c>
      <x:c t="n" s="0">
        <x:v>35.19881</x:v>
      </x:c>
      <x:c t="n" s="0">
        <x:v>26.32906</x:v>
      </x:c>
      <x:c t="n" s="0">
        <x:v>11.66926</x:v>
      </x:c>
      <x:c t="n" s="0">
        <x:v>9.401095</x:v>
      </x:c>
      <x:c t="n" s="0">
        <x:v>3.829568</x:v>
      </x:c>
      <x:c t="n" s="0">
        <x:v>6.735362</x:v>
      </x:c>
      <x:c t="n" s="0">
        <x:v>8.925895</x:v>
      </x:c>
      <x:c t="n" s="0">
        <x:v>2.599545</x:v>
      </x:c>
      <x:c t="str">
        <x:v>No</x:v>
      </x:c>
      <x:c t="str">
        <x:v>No</x:v>
      </x:c>
      <x:c t="str">
        <x:v/>
      </x:c>
    </x:row>
    <x:row r="1974">
      <x:c t="n" s="11">
        <x:v>1973</x:v>
      </x:c>
      <x:c t="str" s="11">
        <x:v/>
      </x:c>
      <x:c t="n" s="8">
        <x:v>43942.8919675926</x:v>
      </x:c>
      <x:c t="n" s="7">
        <x:v>43942.8919675926</x:v>
      </x:c>
      <x:c t="n" s="0">
        <x:v>45.0601</x:v>
      </x:c>
      <x:c t="n" s="0">
        <x:v>54.20069</x:v>
      </x:c>
      <x:c t="n" s="0">
        <x:v>64.77363</x:v>
      </x:c>
      <x:c t="n" s="0">
        <x:v>71.05287</x:v>
      </x:c>
      <x:c t="n" s="0">
        <x:v>-30.06697</x:v>
      </x:c>
      <x:c t="n" s="0">
        <x:v>-29.16826</x:v>
      </x:c>
      <x:c t="n" s="0">
        <x:v>-17.77741</x:v>
      </x:c>
      <x:c t="n" s="0">
        <x:v>-20.85019</x:v>
      </x:c>
      <x:c t="n" s="0">
        <x:v>-5.261714</x:v>
      </x:c>
      <x:c t="n" s="0">
        <x:v>-1.611563</x:v>
      </x:c>
      <x:c t="n" s="0">
        <x:v>4.428701</x:v>
      </x:c>
      <x:c t="n" s="0">
        <x:v>10.27613</x:v>
      </x:c>
      <x:c t="n" s="0">
        <x:v>19.81701</x:v>
      </x:c>
      <x:c t="n" s="0">
        <x:v>20.12272</x:v>
      </x:c>
      <x:c t="n" s="0">
        <x:v>21.58923</x:v>
      </x:c>
      <x:c t="n" s="0">
        <x:v>23.23277</x:v>
      </x:c>
      <x:c t="n" s="0">
        <x:v>28.81725</x:v>
      </x:c>
      <x:c t="n" s="0">
        <x:v>26.8223</x:v>
      </x:c>
      <x:c t="n" s="0">
        <x:v>26.62304</x:v>
      </x:c>
      <x:c t="n" s="0">
        <x:v>27.86101</x:v>
      </x:c>
      <x:c t="n" s="0">
        <x:v>26.9109</x:v>
      </x:c>
      <x:c t="n" s="0">
        <x:v>25.69895</x:v>
      </x:c>
      <x:c t="n" s="0">
        <x:v>24.78621</x:v>
      </x:c>
      <x:c t="n" s="0">
        <x:v>25.45188</x:v>
      </x:c>
      <x:c t="n" s="0">
        <x:v>28.78837</x:v>
      </x:c>
      <x:c t="n" s="0">
        <x:v>31.73412</x:v>
      </x:c>
      <x:c t="n" s="0">
        <x:v>32.90895</x:v>
      </x:c>
      <x:c t="n" s="0">
        <x:v>33.84545</x:v>
      </x:c>
      <x:c t="n" s="0">
        <x:v>32.27555</x:v>
      </x:c>
      <x:c t="n" s="0">
        <x:v>31.8791</x:v>
      </x:c>
      <x:c t="n" s="0">
        <x:v>32.69936</x:v>
      </x:c>
      <x:c t="n" s="0">
        <x:v>36.03283</x:v>
      </x:c>
      <x:c t="n" s="0">
        <x:v>34.38167</x:v>
      </x:c>
      <x:c t="n" s="0">
        <x:v>25.27254</x:v>
      </x:c>
      <x:c t="n" s="0">
        <x:v>12.74754</x:v>
      </x:c>
      <x:c t="n" s="0">
        <x:v>9.361398</x:v>
      </x:c>
      <x:c t="n" s="0">
        <x:v>6.379457</x:v>
      </x:c>
      <x:c t="n" s="0">
        <x:v>6.16039</x:v>
      </x:c>
      <x:c t="n" s="0">
        <x:v>9.252139</x:v>
      </x:c>
      <x:c t="n" s="0">
        <x:v>2.499529</x:v>
      </x:c>
      <x:c t="n" s="0">
        <x:v>-30.06697</x:v>
      </x:c>
      <x:c t="n" s="0">
        <x:v>-29.16826</x:v>
      </x:c>
      <x:c t="n" s="0">
        <x:v>-18.66416</x:v>
      </x:c>
      <x:c t="n" s="0">
        <x:v>-14.54858</x:v>
      </x:c>
      <x:c t="n" s="0">
        <x:v>-4.901989</x:v>
      </x:c>
      <x:c t="n" s="0">
        <x:v>-4.82496</x:v>
      </x:c>
      <x:c t="n" s="0">
        <x:v>3.731361</x:v>
      </x:c>
      <x:c t="n" s="0">
        <x:v>4.681774</x:v>
      </x:c>
      <x:c t="n" s="0">
        <x:v>16.34265</x:v>
      </x:c>
      <x:c t="n" s="0">
        <x:v>4.968709</x:v>
      </x:c>
      <x:c t="n" s="0">
        <x:v>20.85266</x:v>
      </x:c>
      <x:c t="n" s="0">
        <x:v>9.074472</x:v>
      </x:c>
      <x:c t="n" s="0">
        <x:v>27.63386</x:v>
      </x:c>
      <x:c t="n" s="0">
        <x:v>17.78199</x:v>
      </x:c>
      <x:c t="n" s="0">
        <x:v>26.38394</x:v>
      </x:c>
      <x:c t="n" s="0">
        <x:v>24.32117</x:v>
      </x:c>
      <x:c t="n" s="0">
        <x:v>23.74035</x:v>
      </x:c>
      <x:c t="n" s="0">
        <x:v>11.11015</x:v>
      </x:c>
      <x:c t="n" s="0">
        <x:v>23.8611</x:v>
      </x:c>
      <x:c t="n" s="0">
        <x:v>22.78849</x:v>
      </x:c>
      <x:c t="n" s="0">
        <x:v>30.02163</x:v>
      </x:c>
      <x:c t="n" s="0">
        <x:v>29.90073</x:v>
      </x:c>
      <x:c t="n" s="0">
        <x:v>34.31127</x:v>
      </x:c>
      <x:c t="n" s="0">
        <x:v>29.13123</x:v>
      </x:c>
      <x:c t="n" s="0">
        <x:v>34.03343</x:v>
      </x:c>
      <x:c t="n" s="0">
        <x:v>33.72095</x:v>
      </x:c>
      <x:c t="n" s="0">
        <x:v>31.33739</x:v>
      </x:c>
      <x:c t="n" s="0">
        <x:v>37.26764</x:v>
      </x:c>
      <x:c t="n" s="0">
        <x:v>38.12167</x:v>
      </x:c>
      <x:c t="n" s="0">
        <x:v>26.30487</x:v>
      </x:c>
      <x:c t="n" s="0">
        <x:v>13.09468</x:v>
      </x:c>
      <x:c t="n" s="0">
        <x:v>11.77767</x:v>
      </x:c>
      <x:c t="n" s="0">
        <x:v>11.64609</x:v>
      </x:c>
      <x:c t="n" s="0">
        <x:v>5.064316</x:v>
      </x:c>
      <x:c t="n" s="0">
        <x:v>11.12425</x:v>
      </x:c>
      <x:c t="n" s="0">
        <x:v>2.368697</x:v>
      </x:c>
      <x:c t="str">
        <x:v>No</x:v>
      </x:c>
      <x:c t="str">
        <x:v>No</x:v>
      </x:c>
      <x:c t="str">
        <x:v/>
      </x:c>
    </x:row>
    <x:row r="1975">
      <x:c t="n" s="11">
        <x:v>1974</x:v>
      </x:c>
      <x:c t="str" s="11">
        <x:v/>
      </x:c>
      <x:c t="n" s="8">
        <x:v>43942.8919675926</x:v>
      </x:c>
      <x:c t="n" s="7">
        <x:v>43942.8919675926</x:v>
      </x:c>
      <x:c t="n" s="0">
        <x:v>45.08074</x:v>
      </x:c>
      <x:c t="n" s="0">
        <x:v>54.20069</x:v>
      </x:c>
      <x:c t="n" s="0">
        <x:v>60.82219</x:v>
      </x:c>
      <x:c t="n" s="0">
        <x:v>67.84952</x:v>
      </x:c>
      <x:c t="n" s="0">
        <x:v>-30.06697</x:v>
      </x:c>
      <x:c t="n" s="0">
        <x:v>-29.16826</x:v>
      </x:c>
      <x:c t="n" s="0">
        <x:v>-17.94043</x:v>
      </x:c>
      <x:c t="n" s="0">
        <x:v>-18.3927</x:v>
      </x:c>
      <x:c t="n" s="0">
        <x:v>-5.207315</x:v>
      </x:c>
      <x:c t="n" s="0">
        <x:v>-1.956363</x:v>
      </x:c>
      <x:c t="n" s="0">
        <x:v>4.174395</x:v>
      </x:c>
      <x:c t="n" s="0">
        <x:v>9.73798</x:v>
      </x:c>
      <x:c t="n" s="0">
        <x:v>19.45307</x:v>
      </x:c>
      <x:c t="n" s="0">
        <x:v>19.46001</x:v>
      </x:c>
      <x:c t="n" s="0">
        <x:v>21.48919</x:v>
      </x:c>
      <x:c t="n" s="0">
        <x:v>22.57587</x:v>
      </x:c>
      <x:c t="n" s="0">
        <x:v>28.66334</x:v>
      </x:c>
      <x:c t="n" s="0">
        <x:v>26.19564</x:v>
      </x:c>
      <x:c t="n" s="0">
        <x:v>26.46796</x:v>
      </x:c>
      <x:c t="n" s="0">
        <x:v>27.32056</x:v>
      </x:c>
      <x:c t="n" s="0">
        <x:v>26.73995</x:v>
      </x:c>
      <x:c t="n" s="0">
        <x:v>25.08191</x:v>
      </x:c>
      <x:c t="n" s="0">
        <x:v>25.05229</x:v>
      </x:c>
      <x:c t="n" s="0">
        <x:v>25.14157</x:v>
      </x:c>
      <x:c t="n" s="0">
        <x:v>28.53986</x:v>
      </x:c>
      <x:c t="n" s="0">
        <x:v>31.16486</x:v>
      </x:c>
      <x:c t="n" s="0">
        <x:v>33.10163</x:v>
      </x:c>
      <x:c t="n" s="0">
        <x:v>33.60709</x:v>
      </x:c>
      <x:c t="n" s="0">
        <x:v>32.4882</x:v>
      </x:c>
      <x:c t="n" s="0">
        <x:v>32.28748</x:v>
      </x:c>
      <x:c t="n" s="0">
        <x:v>32.5019</x:v>
      </x:c>
      <x:c t="n" s="0">
        <x:v>36.05508</x:v>
      </x:c>
      <x:c t="n" s="0">
        <x:v>34.55608</x:v>
      </x:c>
      <x:c t="n" s="0">
        <x:v>25.85296</x:v>
      </x:c>
      <x:c t="n" s="0">
        <x:v>12.53168</x:v>
      </x:c>
      <x:c t="n" s="0">
        <x:v>9.327225</x:v>
      </x:c>
      <x:c t="n" s="0">
        <x:v>6.212763</x:v>
      </x:c>
      <x:c t="n" s="0">
        <x:v>5.951788</x:v>
      </x:c>
      <x:c t="n" s="0">
        <x:v>9.512724</x:v>
      </x:c>
      <x:c t="n" s="0">
        <x:v>2.412246</x:v>
      </x:c>
      <x:c t="n" s="0">
        <x:v>-30.06697</x:v>
      </x:c>
      <x:c t="n" s="0">
        <x:v>-29.16826</x:v>
      </x:c>
      <x:c t="n" s="0">
        <x:v>-19.03953</x:v>
      </x:c>
      <x:c t="n" s="0">
        <x:v>-12.91699</x:v>
      </x:c>
      <x:c t="n" s="0">
        <x:v>-4.901989</x:v>
      </x:c>
      <x:c t="n" s="0">
        <x:v>-4.82496</x:v>
      </x:c>
      <x:c t="n" s="0">
        <x:v>2.284731</x:v>
      </x:c>
      <x:c t="n" s="0">
        <x:v>0.7261894</x:v>
      </x:c>
      <x:c t="n" s="0">
        <x:v>16.34265</x:v>
      </x:c>
      <x:c t="n" s="0">
        <x:v>4.968709</x:v>
      </x:c>
      <x:c t="n" s="0">
        <x:v>20.85266</x:v>
      </x:c>
      <x:c t="n" s="0">
        <x:v>9.074472</x:v>
      </x:c>
      <x:c t="n" s="0">
        <x:v>27.42992</x:v>
      </x:c>
      <x:c t="n" s="0">
        <x:v>19.55787</x:v>
      </x:c>
      <x:c t="n" s="0">
        <x:v>26.44437</x:v>
      </x:c>
      <x:c t="n" s="0">
        <x:v>18.27802</x:v>
      </x:c>
      <x:c t="n" s="0">
        <x:v>25.48001</x:v>
      </x:c>
      <x:c t="n" s="0">
        <x:v>18.17441</x:v>
      </x:c>
      <x:c t="n" s="0">
        <x:v>26.19973</x:v>
      </x:c>
      <x:c t="n" s="0">
        <x:v>28.51459</x:v>
      </x:c>
      <x:c t="n" s="0">
        <x:v>27.54185</x:v>
      </x:c>
      <x:c t="n" s="0">
        <x:v>29.1314</x:v>
      </x:c>
      <x:c t="n" s="0">
        <x:v>33.91037</x:v>
      </x:c>
      <x:c t="n" s="0">
        <x:v>33.63286</x:v>
      </x:c>
      <x:c t="n" s="0">
        <x:v>33.47273</x:v>
      </x:c>
      <x:c t="n" s="0">
        <x:v>33.2394</x:v>
      </x:c>
      <x:c t="n" s="0">
        <x:v>29.31385</x:v>
      </x:c>
      <x:c t="n" s="0">
        <x:v>36.34037</x:v>
      </x:c>
      <x:c t="n" s="0">
        <x:v>36.94912</x:v>
      </x:c>
      <x:c t="n" s="0">
        <x:v>28.16278</x:v>
      </x:c>
      <x:c t="n" s="0">
        <x:v>12.30013</x:v>
      </x:c>
      <x:c t="n" s="0">
        <x:v>8.98388</x:v>
      </x:c>
      <x:c t="n" s="0">
        <x:v>2.739993</x:v>
      </x:c>
      <x:c t="n" s="0">
        <x:v>4.789821</x:v>
      </x:c>
      <x:c t="n" s="0">
        <x:v>9.155663</x:v>
      </x:c>
      <x:c t="n" s="0">
        <x:v>2.244857</x:v>
      </x:c>
      <x:c t="str">
        <x:v>No</x:v>
      </x:c>
      <x:c t="str">
        <x:v>No</x:v>
      </x:c>
      <x:c t="str">
        <x:v/>
      </x:c>
    </x:row>
    <x:row r="1976">
      <x:c t="n" s="11">
        <x:v>1975</x:v>
      </x:c>
      <x:c t="str" s="11">
        <x:v/>
      </x:c>
      <x:c t="n" s="8">
        <x:v>43942.8919675926</x:v>
      </x:c>
      <x:c t="n" s="7">
        <x:v>43942.8919675926</x:v>
      </x:c>
      <x:c t="n" s="0">
        <x:v>44.90983</x:v>
      </x:c>
      <x:c t="n" s="0">
        <x:v>54.20069</x:v>
      </x:c>
      <x:c t="n" s="0">
        <x:v>61.14098</x:v>
      </x:c>
      <x:c t="n" s="0">
        <x:v>68.89687</x:v>
      </x:c>
      <x:c t="n" s="0">
        <x:v>-30.06697</x:v>
      </x:c>
      <x:c t="n" s="0">
        <x:v>-29.16826</x:v>
      </x:c>
      <x:c t="n" s="0">
        <x:v>-18.08466</x:v>
      </x:c>
      <x:c t="n" s="0">
        <x:v>-17.02851</x:v>
      </x:c>
      <x:c t="n" s="0">
        <x:v>-5.161388</x:v>
      </x:c>
      <x:c t="n" s="0">
        <x:v>-2.274186</x:v>
      </x:c>
      <x:c t="n" s="0">
        <x:v>3.94476</x:v>
      </x:c>
      <x:c t="n" s="0">
        <x:v>9.125477</x:v>
      </x:c>
      <x:c t="n" s="0">
        <x:v>19.11612</x:v>
      </x:c>
      <x:c t="n" s="0">
        <x:v>18.80103</x:v>
      </x:c>
      <x:c t="n" s="0">
        <x:v>21.40189</x:v>
      </x:c>
      <x:c t="n" s="0">
        <x:v>21.9236</x:v>
      </x:c>
      <x:c t="n" s="0">
        <x:v>28.40386</x:v>
      </x:c>
      <x:c t="n" s="0">
        <x:v>26.02448</x:v>
      </x:c>
      <x:c t="n" s="0">
        <x:v>26.7271</x:v>
      </x:c>
      <x:c t="n" s="0">
        <x:v>26.80466</x:v>
      </x:c>
      <x:c t="n" s="0">
        <x:v>26.53966</x:v>
      </x:c>
      <x:c t="n" s="0">
        <x:v>24.53987</x:v>
      </x:c>
      <x:c t="n" s="0">
        <x:v>25.80948</x:v>
      </x:c>
      <x:c t="n" s="0">
        <x:v>26.28615</x:v>
      </x:c>
      <x:c t="n" s="0">
        <x:v>28.5335</x:v>
      </x:c>
      <x:c t="n" s="0">
        <x:v>31.22478</x:v>
      </x:c>
      <x:c t="n" s="0">
        <x:v>33.13165</x:v>
      </x:c>
      <x:c t="n" s="0">
        <x:v>33.56459</x:v>
      </x:c>
      <x:c t="n" s="0">
        <x:v>33.18404</x:v>
      </x:c>
      <x:c t="n" s="0">
        <x:v>32.04274</x:v>
      </x:c>
      <x:c t="n" s="0">
        <x:v>32.46374</x:v>
      </x:c>
      <x:c t="n" s="0">
        <x:v>36.49406</x:v>
      </x:c>
      <x:c t="n" s="0">
        <x:v>34.96282</x:v>
      </x:c>
      <x:c t="n" s="0">
        <x:v>26.39137</x:v>
      </x:c>
      <x:c t="n" s="0">
        <x:v>12.73551</x:v>
      </x:c>
      <x:c t="n" s="0">
        <x:v>9.222852</x:v>
      </x:c>
      <x:c t="n" s="0">
        <x:v>5.904026</x:v>
      </x:c>
      <x:c t="n" s="0">
        <x:v>5.753496</x:v>
      </x:c>
      <x:c t="n" s="0">
        <x:v>9.127026</x:v>
      </x:c>
      <x:c t="n" s="0">
        <x:v>2.594989</x:v>
      </x:c>
      <x:c t="n" s="0">
        <x:v>-30.06697</x:v>
      </x:c>
      <x:c t="n" s="0">
        <x:v>-29.16826</x:v>
      </x:c>
      <x:c t="n" s="0">
        <x:v>-19.03953</x:v>
      </x:c>
      <x:c t="n" s="0">
        <x:v>-12.91699</x:v>
      </x:c>
      <x:c t="n" s="0">
        <x:v>-5.893513</x:v>
      </x:c>
      <x:c t="n" s="0">
        <x:v>-4.82496</x:v>
      </x:c>
      <x:c t="n" s="0">
        <x:v>2.284731</x:v>
      </x:c>
      <x:c t="n" s="0">
        <x:v>-0.3103817</x:v>
      </x:c>
      <x:c t="n" s="0">
        <x:v>15.88472</x:v>
      </x:c>
      <x:c t="n" s="0">
        <x:v>13.67219</x:v>
      </x:c>
      <x:c t="n" s="0">
        <x:v>20.85266</x:v>
      </x:c>
      <x:c t="n" s="0">
        <x:v>9.602238</x:v>
      </x:c>
      <x:c t="n" s="0">
        <x:v>25.64802</x:v>
      </x:c>
      <x:c t="n" s="0">
        <x:v>26.57765</x:v>
      </x:c>
      <x:c t="n" s="0">
        <x:v>28.55334</x:v>
      </x:c>
      <x:c t="n" s="0">
        <x:v>26.4515</x:v>
      </x:c>
      <x:c t="n" s="0">
        <x:v>24.5982</x:v>
      </x:c>
      <x:c t="n" s="0">
        <x:v>16.33062</x:v>
      </x:c>
      <x:c t="n" s="0">
        <x:v>30.00681</x:v>
      </x:c>
      <x:c t="n" s="0">
        <x:v>27.71564</x:v>
      </x:c>
      <x:c t="n" s="0">
        <x:v>30.37733</x:v>
      </x:c>
      <x:c t="n" s="0">
        <x:v>29.64596</x:v>
      </x:c>
      <x:c t="n" s="0">
        <x:v>32.42008</x:v>
      </x:c>
      <x:c t="n" s="0">
        <x:v>31.45667</x:v>
      </x:c>
      <x:c t="n" s="0">
        <x:v>35.33363</x:v>
      </x:c>
      <x:c t="n" s="0">
        <x:v>31.07824</x:v>
      </x:c>
      <x:c t="n" s="0">
        <x:v>36.19846</x:v>
      </x:c>
      <x:c t="n" s="0">
        <x:v>39.78259</x:v>
      </x:c>
      <x:c t="n" s="0">
        <x:v>36.8381</x:v>
      </x:c>
      <x:c t="n" s="0">
        <x:v>29.27175</x:v>
      </x:c>
      <x:c t="n" s="0">
        <x:v>13.62263</x:v>
      </x:c>
      <x:c t="n" s="0">
        <x:v>9.578754</x:v>
      </x:c>
      <x:c t="n" s="0">
        <x:v>4.709601</x:v>
      </x:c>
      <x:c t="n" s="0">
        <x:v>7.027452</x:v>
      </x:c>
      <x:c t="n" s="0">
        <x:v>6.169072</x:v>
      </x:c>
      <x:c t="n" s="0">
        <x:v>3.366007</x:v>
      </x:c>
      <x:c t="str">
        <x:v>No</x:v>
      </x:c>
      <x:c t="str">
        <x:v>No</x:v>
      </x:c>
      <x:c t="str">
        <x:v/>
      </x:c>
    </x:row>
    <x:row r="1977">
      <x:c t="n" s="11">
        <x:v>1976</x:v>
      </x:c>
      <x:c t="str" s="11">
        <x:v/>
      </x:c>
      <x:c t="n" s="8">
        <x:v>43942.8919675926</x:v>
      </x:c>
      <x:c t="n" s="7">
        <x:v>43942.8919675926</x:v>
      </x:c>
      <x:c t="n" s="0">
        <x:v>44.27361</x:v>
      </x:c>
      <x:c t="n" s="0">
        <x:v>54.20069</x:v>
      </x:c>
      <x:c t="n" s="0">
        <x:v>62.11453</x:v>
      </x:c>
      <x:c t="n" s="0">
        <x:v>70.3729</x:v>
      </x:c>
      <x:c t="n" s="0">
        <x:v>-30.06697</x:v>
      </x:c>
      <x:c t="n" s="0">
        <x:v>-29.16826</x:v>
      </x:c>
      <x:c t="n" s="0">
        <x:v>-18.21173</x:v>
      </x:c>
      <x:c t="n" s="0">
        <x:v>-16.12869</x:v>
      </x:c>
      <x:c t="n" s="0">
        <x:v>-5.560272</x:v>
      </x:c>
      <x:c t="n" s="0">
        <x:v>-2.565339</x:v>
      </x:c>
      <x:c t="n" s="0">
        <x:v>3.738552</x:v>
      </x:c>
      <x:c t="n" s="0">
        <x:v>8.523895</x:v>
      </x:c>
      <x:c t="n" s="0">
        <x:v>18.69464</x:v>
      </x:c>
      <x:c t="n" s="0">
        <x:v>18.70727</x:v>
      </x:c>
      <x:c t="n" s="0">
        <x:v>21.32592</x:v>
      </x:c>
      <x:c t="n" s="0">
        <x:v>21.29171</x:v>
      </x:c>
      <x:c t="n" s="0">
        <x:v>28.09529</x:v>
      </x:c>
      <x:c t="n" s="0">
        <x:v>26.10976</x:v>
      </x:c>
      <x:c t="n" s="0">
        <x:v>27.17744</x:v>
      </x:c>
      <x:c t="n" s="0">
        <x:v>27.06645</x:v>
      </x:c>
      <x:c t="n" s="0">
        <x:v>26.16191</x:v>
      </x:c>
      <x:c t="n" s="0">
        <x:v>23.99275</x:v>
      </x:c>
      <x:c t="n" s="0">
        <x:v>25.97191</x:v>
      </x:c>
      <x:c t="n" s="0">
        <x:v>26.20612</x:v>
      </x:c>
      <x:c t="n" s="0">
        <x:v>29.00193</x:v>
      </x:c>
      <x:c t="n" s="0">
        <x:v>30.75773</x:v>
      </x:c>
      <x:c t="n" s="0">
        <x:v>33.19417</x:v>
      </x:c>
      <x:c t="n" s="0">
        <x:v>33.43724</x:v>
      </x:c>
      <x:c t="n" s="0">
        <x:v>32.9536</x:v>
      </x:c>
      <x:c t="n" s="0">
        <x:v>32.40683</x:v>
      </x:c>
      <x:c t="n" s="0">
        <x:v>32.92761</x:v>
      </x:c>
      <x:c t="n" s="0">
        <x:v>36.7756</x:v>
      </x:c>
      <x:c t="n" s="0">
        <x:v>35.23795</x:v>
      </x:c>
      <x:c t="n" s="0">
        <x:v>27.17741</x:v>
      </x:c>
      <x:c t="n" s="0">
        <x:v>12.92906</x:v>
      </x:c>
      <x:c t="n" s="0">
        <x:v>9.443739</x:v>
      </x:c>
      <x:c t="n" s="0">
        <x:v>5.684828</x:v>
      </x:c>
      <x:c t="n" s="0">
        <x:v>5.98625</x:v>
      </x:c>
      <x:c t="n" s="0">
        <x:v>8.936769</x:v>
      </x:c>
      <x:c t="n" s="0">
        <x:v>2.585385</x:v>
      </x:c>
      <x:c t="n" s="0">
        <x:v>-30.06697</x:v>
      </x:c>
      <x:c t="n" s="0">
        <x:v>-29.16826</x:v>
      </x:c>
      <x:c t="n" s="0">
        <x:v>-19.03953</x:v>
      </x:c>
      <x:c t="n" s="0">
        <x:v>-12.91699</x:v>
      </x:c>
      <x:c t="n" s="0">
        <x:v>-12.26516</x:v>
      </x:c>
      <x:c t="n" s="0">
        <x:v>-4.82496</x:v>
      </x:c>
      <x:c t="n" s="0">
        <x:v>2.284731</x:v>
      </x:c>
      <x:c t="n" s="0">
        <x:v>-0.3103817</x:v>
      </x:c>
      <x:c t="n" s="0">
        <x:v>14.12205</x:v>
      </x:c>
      <x:c t="n" s="0">
        <x:v>19.22994</x:v>
      </x:c>
      <x:c t="n" s="0">
        <x:v>19.33207</x:v>
      </x:c>
      <x:c t="n" s="0">
        <x:v>10.88392</x:v>
      </x:c>
      <x:c t="n" s="0">
        <x:v>25.64802</x:v>
      </x:c>
      <x:c t="n" s="0">
        <x:v>31.29084</x:v>
      </x:c>
      <x:c t="n" s="0">
        <x:v>30.07511</x:v>
      </x:c>
      <x:c t="n" s="0">
        <x:v>26.99025</x:v>
      </x:c>
      <x:c t="n" s="0">
        <x:v>20.06984</x:v>
      </x:c>
      <x:c t="n" s="0">
        <x:v>18.49047</x:v>
      </x:c>
      <x:c t="n" s="0">
        <x:v>24.1482</x:v>
      </x:c>
      <x:c t="n" s="0">
        <x:v>29.07911</x:v>
      </x:c>
      <x:c t="n" s="0">
        <x:v>30.38117</x:v>
      </x:c>
      <x:c t="n" s="0">
        <x:v>27.34956</x:v>
      </x:c>
      <x:c t="n" s="0">
        <x:v>33.95765</x:v>
      </x:c>
      <x:c t="n" s="0">
        <x:v>31.8967</x:v>
      </x:c>
      <x:c t="n" s="0">
        <x:v>29.13015</x:v>
      </x:c>
      <x:c t="n" s="0">
        <x:v>33.42928</x:v>
      </x:c>
      <x:c t="n" s="0">
        <x:v>29.70722</x:v>
      </x:c>
      <x:c t="n" s="0">
        <x:v>35.65213</x:v>
      </x:c>
      <x:c t="n" s="0">
        <x:v>36.36639</x:v>
      </x:c>
      <x:c t="n" s="0">
        <x:v>30.67622</x:v>
      </x:c>
      <x:c t="n" s="0">
        <x:v>13.57428</x:v>
      </x:c>
      <x:c t="n" s="0">
        <x:v>9.942371</x:v>
      </x:c>
      <x:c t="n" s="0">
        <x:v>4.398808</x:v>
      </x:c>
      <x:c t="n" s="0">
        <x:v>4.695274</x:v>
      </x:c>
      <x:c t="n" s="0">
        <x:v>7.984952</x:v>
      </x:c>
      <x:c t="n" s="0">
        <x:v>2.246598</x:v>
      </x:c>
      <x:c t="str">
        <x:v>No</x:v>
      </x:c>
      <x:c t="str">
        <x:v>No</x:v>
      </x:c>
      <x:c t="str">
        <x:v/>
      </x:c>
    </x:row>
    <x:row r="1978">
      <x:c t="n" s="11">
        <x:v>1977</x:v>
      </x:c>
      <x:c t="str" s="11">
        <x:v/>
      </x:c>
      <x:c t="n" s="8">
        <x:v>43942.8919675926</x:v>
      </x:c>
      <x:c t="n" s="7">
        <x:v>43942.8919675926</x:v>
      </x:c>
      <x:c t="n" s="0">
        <x:v>44.52136</x:v>
      </x:c>
      <x:c t="n" s="0">
        <x:v>54.20069</x:v>
      </x:c>
      <x:c t="n" s="0">
        <x:v>64.30383</x:v>
      </x:c>
      <x:c t="n" s="0">
        <x:v>70.72618</x:v>
      </x:c>
      <x:c t="n" s="0">
        <x:v>-30.06697</x:v>
      </x:c>
      <x:c t="n" s="0">
        <x:v>-29.16826</x:v>
      </x:c>
      <x:c t="n" s="0">
        <x:v>-18.32324</x:v>
      </x:c>
      <x:c t="n" s="0">
        <x:v>-15.48478</x:v>
      </x:c>
      <x:c t="n" s="0">
        <x:v>-6.089875</x:v>
      </x:c>
      <x:c t="n" s="0">
        <x:v>-2.883307</x:v>
      </x:c>
      <x:c t="n" s="0">
        <x:v>3.473659</x:v>
      </x:c>
      <x:c t="n" s="0">
        <x:v>7.92067</x:v>
      </x:c>
      <x:c t="n" s="0">
        <x:v>18.26094</x:v>
      </x:c>
      <x:c t="n" s="0">
        <x:v>18.78761</x:v>
      </x:c>
      <x:c t="n" s="0">
        <x:v>20.90481</x:v>
      </x:c>
      <x:c t="n" s="0">
        <x:v>20.67347</x:v>
      </x:c>
      <x:c t="n" s="0">
        <x:v>27.81444</x:v>
      </x:c>
      <x:c t="n" s="0">
        <x:v>28.58311</x:v>
      </x:c>
      <x:c t="n" s="0">
        <x:v>27.84641</x:v>
      </x:c>
      <x:c t="n" s="0">
        <x:v>26.82059</x:v>
      </x:c>
      <x:c t="n" s="0">
        <x:v>25.56062</x:v>
      </x:c>
      <x:c t="n" s="0">
        <x:v>23.55707</x:v>
      </x:c>
      <x:c t="n" s="0">
        <x:v>26.04217</x:v>
      </x:c>
      <x:c t="n" s="0">
        <x:v>26.82651</x:v>
      </x:c>
      <x:c t="n" s="0">
        <x:v>28.94432</x:v>
      </x:c>
      <x:c t="n" s="0">
        <x:v>30.44296</x:v>
      </x:c>
      <x:c t="n" s="0">
        <x:v>33.08472</x:v>
      </x:c>
      <x:c t="n" s="0">
        <x:v>32.97574</x:v>
      </x:c>
      <x:c t="n" s="0">
        <x:v>32.98064</x:v>
      </x:c>
      <x:c t="n" s="0">
        <x:v>32.18779</x:v>
      </x:c>
      <x:c t="n" s="0">
        <x:v>32.67217</x:v>
      </x:c>
      <x:c t="n" s="0">
        <x:v>36.65505</x:v>
      </x:c>
      <x:c t="n" s="0">
        <x:v>35.45055</x:v>
      </x:c>
      <x:c t="n" s="0">
        <x:v>27.55435</x:v>
      </x:c>
      <x:c t="n" s="0">
        <x:v>12.80456</x:v>
      </x:c>
      <x:c t="n" s="0">
        <x:v>9.261734</x:v>
      </x:c>
      <x:c t="n" s="0">
        <x:v>5.543366</x:v>
      </x:c>
      <x:c t="n" s="0">
        <x:v>6.03936</x:v>
      </x:c>
      <x:c t="n" s="0">
        <x:v>8.993463</x:v>
      </x:c>
      <x:c t="n" s="0">
        <x:v>2.541561</x:v>
      </x:c>
      <x:c t="n" s="0">
        <x:v>-30.06697</x:v>
      </x:c>
      <x:c t="n" s="0">
        <x:v>-29.16826</x:v>
      </x:c>
      <x:c t="n" s="0">
        <x:v>-19.03953</x:v>
      </x:c>
      <x:c t="n" s="0">
        <x:v>-12.91699</x:v>
      </x:c>
      <x:c t="n" s="0">
        <x:v>-12.26516</x:v>
      </x:c>
      <x:c t="n" s="0">
        <x:v>-6.840679</x:v>
      </x:c>
      <x:c t="n" s="0">
        <x:v>-0.5392767</x:v>
      </x:c>
      <x:c t="n" s="0">
        <x:v>-2.638585</x:v>
      </x:c>
      <x:c t="n" s="0">
        <x:v>14.12205</x:v>
      </x:c>
      <x:c t="n" s="0">
        <x:v>19.22994</x:v>
      </x:c>
      <x:c t="n" s="0">
        <x:v>16.97195</x:v>
      </x:c>
      <x:c t="n" s="0">
        <x:v>10.88392</x:v>
      </x:c>
      <x:c t="n" s="0">
        <x:v>25.68657</x:v>
      </x:c>
      <x:c t="n" s="0">
        <x:v>34.52055</x:v>
      </x:c>
      <x:c t="n" s="0">
        <x:v>31.11432</x:v>
      </x:c>
      <x:c t="n" s="0">
        <x:v>24.67563</x:v>
      </x:c>
      <x:c t="n" s="0">
        <x:v>9.941471</x:v>
      </x:c>
      <x:c t="n" s="0">
        <x:v>20.57848</x:v>
      </x:c>
      <x:c t="n" s="0">
        <x:v>29.3462</x:v>
      </x:c>
      <x:c t="n" s="0">
        <x:v>27.70751</x:v>
      </x:c>
      <x:c t="n" s="0">
        <x:v>25.50235</x:v>
      </x:c>
      <x:c t="n" s="0">
        <x:v>31.81757</x:v>
      </x:c>
      <x:c t="n" s="0">
        <x:v>33.02472</x:v>
      </x:c>
      <x:c t="n" s="0">
        <x:v>32.38376</x:v>
      </x:c>
      <x:c t="n" s="0">
        <x:v>33.434</x:v>
      </x:c>
      <x:c t="n" s="0">
        <x:v>32.97029</x:v>
      </x:c>
      <x:c t="n" s="0">
        <x:v>30.65155</x:v>
      </x:c>
      <x:c t="n" s="0">
        <x:v>36.36419</x:v>
      </x:c>
      <x:c t="n" s="0">
        <x:v>36.7188</x:v>
      </x:c>
      <x:c t="n" s="0">
        <x:v>29.46982</x:v>
      </x:c>
      <x:c t="n" s="0">
        <x:v>13.37628</x:v>
      </x:c>
      <x:c t="n" s="0">
        <x:v>9.779631</x:v>
      </x:c>
      <x:c t="n" s="0">
        <x:v>5.06134</x:v>
      </x:c>
      <x:c t="n" s="0">
        <x:v>6.47629</x:v>
      </x:c>
      <x:c t="n" s="0">
        <x:v>9.368414</x:v>
      </x:c>
      <x:c t="n" s="0">
        <x:v>2.161932</x:v>
      </x:c>
      <x:c t="str">
        <x:v>No</x:v>
      </x:c>
      <x:c t="str">
        <x:v>No</x:v>
      </x:c>
      <x:c t="str">
        <x:v/>
      </x:c>
    </x:row>
    <x:row r="1979">
      <x:c t="n" s="11">
        <x:v>1978</x:v>
      </x:c>
      <x:c t="str" s="11">
        <x:v/>
      </x:c>
      <x:c t="n" s="8">
        <x:v>43942.8919675926</x:v>
      </x:c>
      <x:c t="n" s="7">
        <x:v>43942.8919675926</x:v>
      </x:c>
      <x:c t="n" s="0">
        <x:v>43.95545</x:v>
      </x:c>
      <x:c t="n" s="0">
        <x:v>54.20069</x:v>
      </x:c>
      <x:c t="n" s="0">
        <x:v>66.23981</x:v>
      </x:c>
      <x:c t="n" s="0">
        <x:v>72.70759</x:v>
      </x:c>
      <x:c t="n" s="0">
        <x:v>-30.06697</x:v>
      </x:c>
      <x:c t="n" s="0">
        <x:v>-29.16826</x:v>
      </x:c>
      <x:c t="n" s="0">
        <x:v>-18.42081</x:v>
      </x:c>
      <x:c t="n" s="0">
        <x:v>-15.00159</x:v>
      </x:c>
      <x:c t="n" s="0">
        <x:v>-6.599688</x:v>
      </x:c>
      <x:c t="n" s="0">
        <x:v>-3.335306</x:v>
      </x:c>
      <x:c t="n" s="0">
        <x:v>2.988362</x:v>
      </x:c>
      <x:c t="n" s="0">
        <x:v>7.284919</x:v>
      </x:c>
      <x:c t="n" s="0">
        <x:v>17.99789</x:v>
      </x:c>
      <x:c t="n" s="0">
        <x:v>18.85505</x:v>
      </x:c>
      <x:c t="n" s="0">
        <x:v>20.50973</x:v>
      </x:c>
      <x:c t="n" s="0">
        <x:v>20.1762</x:v>
      </x:c>
      <x:c t="n" s="0">
        <x:v>27.56287</x:v>
      </x:c>
      <x:c t="n" s="0">
        <x:v>29.88843</x:v>
      </x:c>
      <x:c t="n" s="0">
        <x:v>28.71224</x:v>
      </x:c>
      <x:c t="n" s="0">
        <x:v>26.49785</x:v>
      </x:c>
      <x:c t="n" s="0">
        <x:v>25.13926</x:v>
      </x:c>
      <x:c t="n" s="0">
        <x:v>23.45647</x:v>
      </x:c>
      <x:c t="n" s="0">
        <x:v>28.40805</x:v>
      </x:c>
      <x:c t="n" s="0">
        <x:v>27.14924</x:v>
      </x:c>
      <x:c t="n" s="0">
        <x:v>29.06007</x:v>
      </x:c>
      <x:c t="n" s="0">
        <x:v>30.64642</x:v>
      </x:c>
      <x:c t="n" s="0">
        <x:v>33.51469</x:v>
      </x:c>
      <x:c t="n" s="0">
        <x:v>32.87913</x:v>
      </x:c>
      <x:c t="n" s="0">
        <x:v>32.95773</x:v>
      </x:c>
      <x:c t="n" s="0">
        <x:v>32.20279</x:v>
      </x:c>
      <x:c t="n" s="0">
        <x:v>32.56724</x:v>
      </x:c>
      <x:c t="n" s="0">
        <x:v>36.68805</x:v>
      </x:c>
      <x:c t="n" s="0">
        <x:v>35.90563</x:v>
      </x:c>
      <x:c t="n" s="0">
        <x:v>27.92688</x:v>
      </x:c>
      <x:c t="n" s="0">
        <x:v>13.13955</x:v>
      </x:c>
      <x:c t="n" s="0">
        <x:v>9.335226</x:v>
      </x:c>
      <x:c t="n" s="0">
        <x:v>5.484767</x:v>
      </x:c>
      <x:c t="n" s="0">
        <x:v>6.00757</x:v>
      </x:c>
      <x:c t="n" s="0">
        <x:v>8.869177</x:v>
      </x:c>
      <x:c t="n" s="0">
        <x:v>2.405782</x:v>
      </x:c>
      <x:c t="n" s="0">
        <x:v>-30.06697</x:v>
      </x:c>
      <x:c t="n" s="0">
        <x:v>-29.16826</x:v>
      </x:c>
      <x:c t="n" s="0">
        <x:v>-19.03953</x:v>
      </x:c>
      <x:c t="n" s="0">
        <x:v>-12.91699</x:v>
      </x:c>
      <x:c t="n" s="0">
        <x:v>-12.26516</x:v>
      </x:c>
      <x:c t="n" s="0">
        <x:v>-7.792874</x:v>
      </x:c>
      <x:c t="n" s="0">
        <x:v>-2.121561</x:v>
      </x:c>
      <x:c t="n" s="0">
        <x:v>-3.81013</x:v>
      </x:c>
      <x:c t="n" s="0">
        <x:v>17.2545</x:v>
      </x:c>
      <x:c t="n" s="0">
        <x:v>18.94778</x:v>
      </x:c>
      <x:c t="n" s="0">
        <x:v>16.97195</x:v>
      </x:c>
      <x:c t="n" s="0">
        <x:v>19.83185</x:v>
      </x:c>
      <x:c t="n" s="0">
        <x:v>25.69934</x:v>
      </x:c>
      <x:c t="n" s="0">
        <x:v>30.29897</x:v>
      </x:c>
      <x:c t="n" s="0">
        <x:v>31.99715</x:v>
      </x:c>
      <x:c t="n" s="0">
        <x:v>23.23549</x:v>
      </x:c>
      <x:c t="n" s="0">
        <x:v>23.98904</x:v>
      </x:c>
      <x:c t="n" s="0">
        <x:v>26.36267</x:v>
      </x:c>
      <x:c t="n" s="0">
        <x:v>33.80587</x:v>
      </x:c>
      <x:c t="n" s="0">
        <x:v>27.24188</x:v>
      </x:c>
      <x:c t="n" s="0">
        <x:v>29.79331</x:v>
      </x:c>
      <x:c t="n" s="0">
        <x:v>28.9031</x:v>
      </x:c>
      <x:c t="n" s="0">
        <x:v>34.2599</x:v>
      </x:c>
      <x:c t="n" s="0">
        <x:v>29.82877</x:v>
      </x:c>
      <x:c t="n" s="0">
        <x:v>32.74286</x:v>
      </x:c>
      <x:c t="n" s="0">
        <x:v>28.06588</x:v>
      </x:c>
      <x:c t="n" s="0">
        <x:v>31.89831</x:v>
      </x:c>
      <x:c t="n" s="0">
        <x:v>36.65038</x:v>
      </x:c>
      <x:c t="n" s="0">
        <x:v>38.34403</x:v>
      </x:c>
      <x:c t="n" s="0">
        <x:v>30.66782</x:v>
      </x:c>
      <x:c t="n" s="0">
        <x:v>13.26682</x:v>
      </x:c>
      <x:c t="n" s="0">
        <x:v>9.116241</x:v>
      </x:c>
      <x:c t="n" s="0">
        <x:v>4.294447</x:v>
      </x:c>
      <x:c t="n" s="0">
        <x:v>6.769556</x:v>
      </x:c>
      <x:c t="n" s="0">
        <x:v>7.776571</x:v>
      </x:c>
      <x:c t="n" s="0">
        <x:v>2.737608</x:v>
      </x:c>
      <x:c t="str">
        <x:v>No</x:v>
      </x:c>
      <x:c t="str">
        <x:v>No</x:v>
      </x:c>
      <x:c t="str">
        <x:v/>
      </x:c>
    </x:row>
    <x:row r="1980">
      <x:c t="n" s="11">
        <x:v>1979</x:v>
      </x:c>
      <x:c t="str" s="11">
        <x:v/>
      </x:c>
      <x:c t="n" s="8">
        <x:v>43942.8919791667</x:v>
      </x:c>
      <x:c t="n" s="7">
        <x:v>43942.8919791667</x:v>
      </x:c>
      <x:c t="n" s="0">
        <x:v>44.93965</x:v>
      </x:c>
      <x:c t="n" s="0">
        <x:v>54.20069</x:v>
      </x:c>
      <x:c t="n" s="0">
        <x:v>70.32756</x:v>
      </x:c>
      <x:c t="n" s="0">
        <x:v>75.11951</x:v>
      </x:c>
      <x:c t="n" s="0">
        <x:v>-30.06697</x:v>
      </x:c>
      <x:c t="n" s="0">
        <x:v>-29.16826</x:v>
      </x:c>
      <x:c t="n" s="0">
        <x:v>-18.50595</x:v>
      </x:c>
      <x:c t="n" s="0">
        <x:v>-14.62766</x:v>
      </x:c>
      <x:c t="n" s="0">
        <x:v>-7.088132</x:v>
      </x:c>
      <x:c t="n" s="0">
        <x:v>-3.762462</x:v>
      </x:c>
      <x:c t="n" s="0">
        <x:v>2.526112</x:v>
      </x:c>
      <x:c t="n" s="0">
        <x:v>6.656928</x:v>
      </x:c>
      <x:c t="n" s="0">
        <x:v>17.89699</x:v>
      </x:c>
      <x:c t="n" s="0">
        <x:v>18.68517</x:v>
      </x:c>
      <x:c t="n" s="0">
        <x:v>20.14129</x:v>
      </x:c>
      <x:c t="n" s="0">
        <x:v>20.4271</x:v>
      </x:c>
      <x:c t="n" s="0">
        <x:v>27.38036</x:v>
      </x:c>
      <x:c t="n" s="0">
        <x:v>29.21452</x:v>
      </x:c>
      <x:c t="n" s="0">
        <x:v>29.09863</x:v>
      </x:c>
      <x:c t="n" s="0">
        <x:v>26.07132</x:v>
      </x:c>
      <x:c t="n" s="0">
        <x:v>24.96342</x:v>
      </x:c>
      <x:c t="n" s="0">
        <x:v>24.24028</x:v>
      </x:c>
      <x:c t="n" s="0">
        <x:v>28.53879</x:v>
      </x:c>
      <x:c t="n" s="0">
        <x:v>26.74304</x:v>
      </x:c>
      <x:c t="n" s="0">
        <x:v>28.76604</x:v>
      </x:c>
      <x:c t="n" s="0">
        <x:v>30.907</x:v>
      </x:c>
      <x:c t="n" s="0">
        <x:v>33.40366</x:v>
      </x:c>
      <x:c t="n" s="0">
        <x:v>32.60306</x:v>
      </x:c>
      <x:c t="n" s="0">
        <x:v>32.68119</x:v>
      </x:c>
      <x:c t="n" s="0">
        <x:v>31.82674</x:v>
      </x:c>
      <x:c t="n" s="0">
        <x:v>32.37409</x:v>
      </x:c>
      <x:c t="n" s="0">
        <x:v>36.60394</x:v>
      </x:c>
      <x:c t="n" s="0">
        <x:v>36.24899</x:v>
      </x:c>
      <x:c t="n" s="0">
        <x:v>28.84645</x:v>
      </x:c>
      <x:c t="n" s="0">
        <x:v>12.98445</x:v>
      </x:c>
      <x:c t="n" s="0">
        <x:v>9.443429</x:v>
      </x:c>
      <x:c t="n" s="0">
        <x:v>5.338875</x:v>
      </x:c>
      <x:c t="n" s="0">
        <x:v>5.946348</x:v>
      </x:c>
      <x:c t="n" s="0">
        <x:v>8.695381</x:v>
      </x:c>
      <x:c t="n" s="0">
        <x:v>2.517689</x:v>
      </x:c>
      <x:c t="n" s="0">
        <x:v>-30.06697</x:v>
      </x:c>
      <x:c t="n" s="0">
        <x:v>-29.16826</x:v>
      </x:c>
      <x:c t="n" s="0">
        <x:v>-19.75768</x:v>
      </x:c>
      <x:c t="n" s="0">
        <x:v>-11.92609</x:v>
      </x:c>
      <x:c t="n" s="0">
        <x:v>-12.26516</x:v>
      </x:c>
      <x:c t="n" s="0">
        <x:v>-7.792874</x:v>
      </x:c>
      <x:c t="n" s="0">
        <x:v>-2.121561</x:v>
      </x:c>
      <x:c t="n" s="0">
        <x:v>-0.1941856</x:v>
      </x:c>
      <x:c t="n" s="0">
        <x:v>17.2545</x:v>
      </x:c>
      <x:c t="n" s="0">
        <x:v>16.19146</x:v>
      </x:c>
      <x:c t="n" s="0">
        <x:v>16.97195</x:v>
      </x:c>
      <x:c t="n" s="0">
        <x:v>21.66043</x:v>
      </x:c>
      <x:c t="n" s="0">
        <x:v>27.4036</x:v>
      </x:c>
      <x:c t="n" s="0">
        <x:v>11.75316</x:v>
      </x:c>
      <x:c t="n" s="0">
        <x:v>27.37372</x:v>
      </x:c>
      <x:c t="n" s="0">
        <x:v>20.99563</x:v>
      </x:c>
      <x:c t="n" s="0">
        <x:v>24.75984</x:v>
      </x:c>
      <x:c t="n" s="0">
        <x:v>24.34807</x:v>
      </x:c>
      <x:c t="n" s="0">
        <x:v>23.63852</x:v>
      </x:c>
      <x:c t="n" s="0">
        <x:v>21.29625</x:v>
      </x:c>
      <x:c t="n" s="0">
        <x:v>26.86319</x:v>
      </x:c>
      <x:c t="n" s="0">
        <x:v>32.14875</x:v>
      </x:c>
      <x:c t="n" s="0">
        <x:v>32.20498</x:v>
      </x:c>
      <x:c t="n" s="0">
        <x:v>32.08442</x:v>
      </x:c>
      <x:c t="n" s="0">
        <x:v>31.76468</x:v>
      </x:c>
      <x:c t="n" s="0">
        <x:v>32.2803</x:v>
      </x:c>
      <x:c t="n" s="0">
        <x:v>30.07724</x:v>
      </x:c>
      <x:c t="n" s="0">
        <x:v>37.97592</x:v>
      </x:c>
      <x:c t="n" s="0">
        <x:v>37.1293</x:v>
      </x:c>
      <x:c t="n" s="0">
        <x:v>30.51504</x:v>
      </x:c>
      <x:c t="n" s="0">
        <x:v>13.23995</x:v>
      </x:c>
      <x:c t="n" s="0">
        <x:v>10.68156</x:v>
      </x:c>
      <x:c t="n" s="0">
        <x:v>3.62613</x:v>
      </x:c>
      <x:c t="n" s="0">
        <x:v>5.771692</x:v>
      </x:c>
      <x:c t="n" s="0">
        <x:v>8.10051</x:v>
      </x:c>
      <x:c t="n" s="0">
        <x:v>2.31436</x:v>
      </x:c>
      <x:c t="str">
        <x:v>No</x:v>
      </x:c>
      <x:c t="str">
        <x:v>No</x:v>
      </x:c>
      <x:c t="str">
        <x:v/>
      </x:c>
    </x:row>
    <x:row r="1981">
      <x:c t="n" s="11">
        <x:v>1980</x:v>
      </x:c>
      <x:c t="str" s="11">
        <x:v/>
      </x:c>
      <x:c t="n" s="8">
        <x:v>43942.8919791667</x:v>
      </x:c>
      <x:c t="n" s="7">
        <x:v>43942.8919791667</x:v>
      </x:c>
      <x:c t="n" s="0">
        <x:v>46.69382</x:v>
      </x:c>
      <x:c t="n" s="0">
        <x:v>61.19039</x:v>
      </x:c>
      <x:c t="n" s="0">
        <x:v>66.49723</x:v>
      </x:c>
      <x:c t="n" s="0">
        <x:v>71.47252</x:v>
      </x:c>
      <x:c t="n" s="0">
        <x:v>-30.06697</x:v>
      </x:c>
      <x:c t="n" s="0">
        <x:v>-29.16826</x:v>
      </x:c>
      <x:c t="n" s="0">
        <x:v>-18.78982</x:v>
      </x:c>
      <x:c t="n" s="0">
        <x:v>-13.8317</x:v>
      </x:c>
      <x:c t="n" s="0">
        <x:v>-7.553729</x:v>
      </x:c>
      <x:c t="n" s="0">
        <x:v>-4.163792</x:v>
      </x:c>
      <x:c t="n" s="0">
        <x:v>2.088212</x:v>
      </x:c>
      <x:c t="n" s="0">
        <x:v>6.234246</x:v>
      </x:c>
      <x:c t="n" s="0">
        <x:v>17.80893</x:v>
      </x:c>
      <x:c t="n" s="0">
        <x:v>18.399</x:v>
      </x:c>
      <x:c t="n" s="0">
        <x:v>19.63338</x:v>
      </x:c>
      <x:c t="n" s="0">
        <x:v>20.63046</x:v>
      </x:c>
      <x:c t="n" s="0">
        <x:v>27.50605</x:v>
      </x:c>
      <x:c t="n" s="0">
        <x:v>28.64162</x:v>
      </x:c>
      <x:c t="n" s="0">
        <x:v>28.59261</x:v>
      </x:c>
      <x:c t="n" s="0">
        <x:v>25.68352</x:v>
      </x:c>
      <x:c t="n" s="0">
        <x:v>25.219</x:v>
      </x:c>
      <x:c t="n" s="0">
        <x:v>24.60066</x:v>
      </x:c>
      <x:c t="n" s="0">
        <x:v>27.93982</x:v>
      </x:c>
      <x:c t="n" s="0">
        <x:v>26.3112</x:v>
      </x:c>
      <x:c t="n" s="0">
        <x:v>28.44771</x:v>
      </x:c>
      <x:c t="n" s="0">
        <x:v>30.74888</x:v>
      </x:c>
      <x:c t="n" s="0">
        <x:v>33.13823</x:v>
      </x:c>
      <x:c t="n" s="0">
        <x:v>32.57818</x:v>
      </x:c>
      <x:c t="n" s="0">
        <x:v>32.91507</x:v>
      </x:c>
      <x:c t="n" s="0">
        <x:v>31.91735</x:v>
      </x:c>
      <x:c t="n" s="0">
        <x:v>32.02655</x:v>
      </x:c>
      <x:c t="n" s="0">
        <x:v>37.3148</x:v>
      </x:c>
      <x:c t="n" s="0">
        <x:v>36.5963</x:v>
      </x:c>
      <x:c t="n" s="0">
        <x:v>28.82613</x:v>
      </x:c>
      <x:c t="n" s="0">
        <x:v>13.29075</x:v>
      </x:c>
      <x:c t="n" s="0">
        <x:v>9.676901</x:v>
      </x:c>
      <x:c t="n" s="0">
        <x:v>13.22795</x:v>
      </x:c>
      <x:c t="n" s="0">
        <x:v>6.337015</x:v>
      </x:c>
      <x:c t="n" s="0">
        <x:v>8.672699</x:v>
      </x:c>
      <x:c t="n" s="0">
        <x:v>2.383367</x:v>
      </x:c>
      <x:c t="n" s="0">
        <x:v>-30.06697</x:v>
      </x:c>
      <x:c t="n" s="0">
        <x:v>-29.16826</x:v>
      </x:c>
      <x:c t="n" s="0">
        <x:v>-21.30483</x:v>
      </x:c>
      <x:c t="n" s="0">
        <x:v>-10.65501</x:v>
      </x:c>
      <x:c t="n" s="0">
        <x:v>-12.26516</x:v>
      </x:c>
      <x:c t="n" s="0">
        <x:v>-7.792874</x:v>
      </x:c>
      <x:c t="n" s="0">
        <x:v>-2.121561</x:v>
      </x:c>
      <x:c t="n" s="0">
        <x:v>2.687874</x:v>
      </x:c>
      <x:c t="n" s="0">
        <x:v>17.2545</x:v>
      </x:c>
      <x:c t="n" s="0">
        <x:v>16.19146</x:v>
      </x:c>
      <x:c t="n" s="0">
        <x:v>3.91778</x:v>
      </x:c>
      <x:c t="n" s="0">
        <x:v>21.66043</x:v>
      </x:c>
      <x:c t="n" s="0">
        <x:v>28.17637</x:v>
      </x:c>
      <x:c t="n" s="0">
        <x:v>25.24931</x:v>
      </x:c>
      <x:c t="n" s="0">
        <x:v>22.76583</x:v>
      </x:c>
      <x:c t="n" s="0">
        <x:v>23.15523</x:v>
      </x:c>
      <x:c t="n" s="0">
        <x:v>27.10128</x:v>
      </x:c>
      <x:c t="n" s="0">
        <x:v>27.44173</x:v>
      </x:c>
      <x:c t="n" s="0">
        <x:v>21.85089</x:v>
      </x:c>
      <x:c t="n" s="0">
        <x:v>22.4748</x:v>
      </x:c>
      <x:c t="n" s="0">
        <x:v>26.51084</x:v>
      </x:c>
      <x:c t="n" s="0">
        <x:v>30.35167</x:v>
      </x:c>
      <x:c t="n" s="0">
        <x:v>34.41553</x:v>
      </x:c>
      <x:c t="n" s="0">
        <x:v>31.83289</x:v>
      </x:c>
      <x:c t="n" s="0">
        <x:v>33.14725</x:v>
      </x:c>
      <x:c t="n" s="0">
        <x:v>31.26856</x:v>
      </x:c>
      <x:c t="n" s="0">
        <x:v>34.93961</x:v>
      </x:c>
      <x:c t="n" s="0">
        <x:v>39.95116</x:v>
      </x:c>
      <x:c t="n" s="0">
        <x:v>41.36133</x:v>
      </x:c>
      <x:c t="n" s="0">
        <x:v>35.20279</x:v>
      </x:c>
      <x:c t="n" s="0">
        <x:v>24.43382</x:v>
      </x:c>
      <x:c t="n" s="0">
        <x:v>30.51934</x:v>
      </x:c>
      <x:c t="n" s="0">
        <x:v>21.39336</x:v>
      </x:c>
      <x:c t="n" s="0">
        <x:v>8.615571</x:v>
      </x:c>
      <x:c t="n" s="0">
        <x:v>8.7889</x:v>
      </x:c>
      <x:c t="n" s="0">
        <x:v>1.878123</x:v>
      </x:c>
      <x:c t="str">
        <x:v>No</x:v>
      </x:c>
      <x:c t="str">
        <x:v>No</x:v>
      </x:c>
      <x:c t="str">
        <x:v/>
      </x:c>
    </x:row>
    <x:row r="1982">
      <x:c t="n" s="11">
        <x:v>1981</x:v>
      </x:c>
      <x:c t="str" s="11">
        <x:v/>
      </x:c>
      <x:c t="n" s="8">
        <x:v>43942.8919791667</x:v>
      </x:c>
      <x:c t="n" s="7">
        <x:v>43942.8919791667</x:v>
      </x:c>
      <x:c t="n" s="0">
        <x:v>44.40242</x:v>
      </x:c>
      <x:c t="n" s="0">
        <x:v>54.20069</x:v>
      </x:c>
      <x:c t="n" s="0">
        <x:v>66.05833</x:v>
      </x:c>
      <x:c t="n" s="0">
        <x:v>71.2377</x:v>
      </x:c>
      <x:c t="n" s="0">
        <x:v>-30.06697</x:v>
      </x:c>
      <x:c t="n" s="0">
        <x:v>-29.16826</x:v>
      </x:c>
      <x:c t="n" s="0">
        <x:v>-19.078</x:v>
      </x:c>
      <x:c t="n" s="0">
        <x:v>-13.19699</x:v>
      </x:c>
      <x:c t="n" s="0">
        <x:v>-7.43061</x:v>
      </x:c>
      <x:c t="n" s="0">
        <x:v>-4.53859</x:v>
      </x:c>
      <x:c t="n" s="0">
        <x:v>1.675749</x:v>
      </x:c>
      <x:c t="n" s="0">
        <x:v>5.865211</x:v>
      </x:c>
      <x:c t="n" s="0">
        <x:v>17.62605</x:v>
      </x:c>
      <x:c t="n" s="0">
        <x:v>18.13873</x:v>
      </x:c>
      <x:c t="n" s="0">
        <x:v>18.96795</x:v>
      </x:c>
      <x:c t="n" s="0">
        <x:v>20.79691</x:v>
      </x:c>
      <x:c t="n" s="0">
        <x:v>27.61059</x:v>
      </x:c>
      <x:c t="n" s="0">
        <x:v>28.38282</x:v>
      </x:c>
      <x:c t="n" s="0">
        <x:v>28.08207</x:v>
      </x:c>
      <x:c t="n" s="0">
        <x:v>26.42788</x:v>
      </x:c>
      <x:c t="n" s="0">
        <x:v>25.5574</x:v>
      </x:c>
      <x:c t="n" s="0">
        <x:v>24.87103</x:v>
      </x:c>
      <x:c t="n" s="0">
        <x:v>27.39291</x:v>
      </x:c>
      <x:c t="n" s="0">
        <x:v>26.0454</x:v>
      </x:c>
      <x:c t="n" s="0">
        <x:v>28.31441</x:v>
      </x:c>
      <x:c t="n" s="0">
        <x:v>30.65284</x:v>
      </x:c>
      <x:c t="n" s="0">
        <x:v>33.29208</x:v>
      </x:c>
      <x:c t="n" s="0">
        <x:v>33.06133</x:v>
      </x:c>
      <x:c t="n" s="0">
        <x:v>32.68639</x:v>
      </x:c>
      <x:c t="n" s="0">
        <x:v>32.28856</x:v>
      </x:c>
      <x:c t="n" s="0">
        <x:v>32.91437</x:v>
      </x:c>
      <x:c t="n" s="0">
        <x:v>37.47181</x:v>
      </x:c>
      <x:c t="n" s="0">
        <x:v>37.63807</x:v>
      </x:c>
      <x:c t="n" s="0">
        <x:v>30.45923</x:v>
      </x:c>
      <x:c t="n" s="0">
        <x:v>17.54091</x:v>
      </x:c>
      <x:c t="n" s="0">
        <x:v>22.0842</x:v>
      </x:c>
      <x:c t="n" s="0">
        <x:v>13.27514</x:v>
      </x:c>
      <x:c t="n" s="0">
        <x:v>6.406689</x:v>
      </x:c>
      <x:c t="n" s="0">
        <x:v>8.821319</x:v>
      </x:c>
      <x:c t="n" s="0">
        <x:v>2.385039</x:v>
      </x:c>
      <x:c t="n" s="0">
        <x:v>-30.06697</x:v>
      </x:c>
      <x:c t="n" s="0">
        <x:v>-29.16826</x:v>
      </x:c>
      <x:c t="n" s="0">
        <x:v>-21.30483</x:v>
      </x:c>
      <x:c t="n" s="0">
        <x:v>-10.65501</x:v>
      </x:c>
      <x:c t="n" s="0">
        <x:v>-4.036431</x:v>
      </x:c>
      <x:c t="n" s="0">
        <x:v>-7.792874</x:v>
      </x:c>
      <x:c t="n" s="0">
        <x:v>-2.121561</x:v>
      </x:c>
      <x:c t="n" s="0">
        <x:v>2.687874</x:v>
      </x:c>
      <x:c t="n" s="0">
        <x:v>14.95746</x:v>
      </x:c>
      <x:c t="n" s="0">
        <x:v>16.69033</x:v>
      </x:c>
      <x:c t="n" s="0">
        <x:v>3.91778</x:v>
      </x:c>
      <x:c t="n" s="0">
        <x:v>25.26981</x:v>
      </x:c>
      <x:c t="n" s="0">
        <x:v>30.29591</x:v>
      </x:c>
      <x:c t="n" s="0">
        <x:v>26.44988</x:v>
      </x:c>
      <x:c t="n" s="0">
        <x:v>22.31021</x:v>
      </x:c>
      <x:c t="n" s="0">
        <x:v>32.10511</x:v>
      </x:c>
      <x:c t="n" s="0">
        <x:v>28.70412</x:v>
      </x:c>
      <x:c t="n" s="0">
        <x:v>29.6594</x:v>
      </x:c>
      <x:c t="n" s="0">
        <x:v>17.37098</x:v>
      </x:c>
      <x:c t="n" s="0">
        <x:v>23.99902</x:v>
      </x:c>
      <x:c t="n" s="0">
        <x:v>24.16759</x:v>
      </x:c>
      <x:c t="n" s="0">
        <x:v>30.32758</x:v>
      </x:c>
      <x:c t="n" s="0">
        <x:v>32.15368</x:v>
      </x:c>
      <x:c t="n" s="0">
        <x:v>37.24948</x:v>
      </x:c>
      <x:c t="n" s="0">
        <x:v>33.87863</x:v>
      </x:c>
      <x:c t="n" s="0">
        <x:v>34.84055</x:v>
      </x:c>
      <x:c t="n" s="0">
        <x:v>33.19543</x:v>
      </x:c>
      <x:c t="n" s="0">
        <x:v>39.00948</x:v>
      </x:c>
      <x:c t="n" s="0">
        <x:v>38.10346</x:v>
      </x:c>
      <x:c t="n" s="0">
        <x:v>28.78257</x:v>
      </x:c>
      <x:c t="n" s="0">
        <x:v>14.9747</x:v>
      </x:c>
      <x:c t="n" s="0">
        <x:v>9.730292</x:v>
      </x:c>
      <x:c t="n" s="0">
        <x:v>4.42517</x:v>
      </x:c>
      <x:c t="n" s="0">
        <x:v>4.151724</x:v>
      </x:c>
      <x:c t="n" s="0">
        <x:v>9.203386</x:v>
      </x:c>
      <x:c t="n" s="0">
        <x:v>2.5681</x:v>
      </x:c>
      <x:c t="str">
        <x:v>No</x:v>
      </x:c>
      <x:c t="str">
        <x:v>No</x:v>
      </x:c>
      <x:c t="str">
        <x:v/>
      </x:c>
    </x:row>
    <x:row r="1983">
      <x:c t="n" s="11">
        <x:v>1982</x:v>
      </x:c>
      <x:c t="str" s="11">
        <x:v/>
      </x:c>
      <x:c t="n" s="8">
        <x:v>43942.8919791667</x:v>
      </x:c>
      <x:c t="n" s="7">
        <x:v>43942.8919791667</x:v>
      </x:c>
      <x:c t="n" s="0">
        <x:v>44.46162</x:v>
      </x:c>
      <x:c t="n" s="0">
        <x:v>54.20069</x:v>
      </x:c>
      <x:c t="n" s="0">
        <x:v>59.55644</x:v>
      </x:c>
      <x:c t="n" s="0">
        <x:v>66.28165</x:v>
      </x:c>
      <x:c t="n" s="0">
        <x:v>-30.06697</x:v>
      </x:c>
      <x:c t="n" s="0">
        <x:v>-29.16826</x:v>
      </x:c>
      <x:c t="n" s="0">
        <x:v>-19.34022</x:v>
      </x:c>
      <x:c t="n" s="0">
        <x:v>-12.71987</x:v>
      </x:c>
      <x:c t="n" s="0">
        <x:v>-6.59678</x:v>
      </x:c>
      <x:c t="n" s="0">
        <x:v>-4.886464</x:v>
      </x:c>
      <x:c t="n" s="0">
        <x:v>2.722631</x:v>
      </x:c>
      <x:c t="n" s="0">
        <x:v>5.523142</x:v>
      </x:c>
      <x:c t="n" s="0">
        <x:v>17.28805</x:v>
      </x:c>
      <x:c t="n" s="0">
        <x:v>18.00623</x:v>
      </x:c>
      <x:c t="n" s="0">
        <x:v>18.30579</x:v>
      </x:c>
      <x:c t="n" s="0">
        <x:v>22.5394</x:v>
      </x:c>
      <x:c t="n" s="0">
        <x:v>28.88249</x:v>
      </x:c>
      <x:c t="n" s="0">
        <x:v>28.08178</x:v>
      </x:c>
      <x:c t="n" s="0">
        <x:v>27.88193</x:v>
      </x:c>
      <x:c t="n" s="0">
        <x:v>27.57248</x:v>
      </x:c>
      <x:c t="n" s="0">
        <x:v>26.51319</x:v>
      </x:c>
      <x:c t="n" s="0">
        <x:v>25.91983</x:v>
      </x:c>
      <x:c t="n" s="0">
        <x:v>27.34529</x:v>
      </x:c>
      <x:c t="n" s="0">
        <x:v>25.7841</x:v>
      </x:c>
      <x:c t="n" s="0">
        <x:v>27.88925</x:v>
      </x:c>
      <x:c t="n" s="0">
        <x:v>31.13434</x:v>
      </x:c>
      <x:c t="n" s="0">
        <x:v>33.2455</x:v>
      </x:c>
      <x:c t="n" s="0">
        <x:v>33.59898</x:v>
      </x:c>
      <x:c t="n" s="0">
        <x:v>32.95667</x:v>
      </x:c>
      <x:c t="n" s="0">
        <x:v>32.47063</x:v>
      </x:c>
      <x:c t="n" s="0">
        <x:v>32.8925</x:v>
      </x:c>
      <x:c t="n" s="0">
        <x:v>37.64497</x:v>
      </x:c>
      <x:c t="n" s="0">
        <x:v>37.59798</x:v>
      </x:c>
      <x:c t="n" s="0">
        <x:v>30.36758</x:v>
      </x:c>
      <x:c t="n" s="0">
        <x:v>17.18403</x:v>
      </x:c>
      <x:c t="n" s="0">
        <x:v>21.45257</x:v>
      </x:c>
      <x:c t="n" s="0">
        <x:v>12.67805</x:v>
      </x:c>
      <x:c t="n" s="0">
        <x:v>6.082064</x:v>
      </x:c>
      <x:c t="n" s="0">
        <x:v>8.843503</x:v>
      </x:c>
      <x:c t="n" s="0">
        <x:v>2.464466</x:v>
      </x:c>
      <x:c t="n" s="0">
        <x:v>-30.06697</x:v>
      </x:c>
      <x:c t="n" s="0">
        <x:v>-29.16826</x:v>
      </x:c>
      <x:c t="n" s="0">
        <x:v>-21.30483</x:v>
      </x:c>
      <x:c t="n" s="0">
        <x:v>-10.65501</x:v>
      </x:c>
      <x:c t="n" s="0">
        <x:v>-3.538913</x:v>
      </x:c>
      <x:c t="n" s="0">
        <x:v>-7.792874</x:v>
      </x:c>
      <x:c t="n" s="0">
        <x:v>8.778358</x:v>
      </x:c>
      <x:c t="n" s="0">
        <x:v>5.482927</x:v>
      </x:c>
      <x:c t="n" s="0">
        <x:v>14.50189</x:v>
      </x:c>
      <x:c t="n" s="0">
        <x:v>17.13775</x:v>
      </x:c>
      <x:c t="n" s="0">
        <x:v>3.91778</x:v>
      </x:c>
      <x:c t="n" s="0">
        <x:v>27.21336</x:v>
      </x:c>
      <x:c t="n" s="0">
        <x:v>33.63746</x:v>
      </x:c>
      <x:c t="n" s="0">
        <x:v>24.90764</x:v>
      </x:c>
      <x:c t="n" s="0">
        <x:v>28.92204</x:v>
      </x:c>
      <x:c t="n" s="0">
        <x:v>26.71733</x:v>
      </x:c>
      <x:c t="n" s="0">
        <x:v>27.19366</x:v>
      </x:c>
      <x:c t="n" s="0">
        <x:v>26.3032</x:v>
      </x:c>
      <x:c t="n" s="0">
        <x:v>28.62108</x:v>
      </x:c>
      <x:c t="n" s="0">
        <x:v>26.695</x:v>
      </x:c>
      <x:c t="n" s="0">
        <x:v>24.20848</x:v>
      </x:c>
      <x:c t="n" s="0">
        <x:v>31.55632</x:v>
      </x:c>
      <x:c t="n" s="0">
        <x:v>31.68139</x:v>
      </x:c>
      <x:c t="n" s="0">
        <x:v>32.55873</x:v>
      </x:c>
      <x:c t="n" s="0">
        <x:v>30.67923</x:v>
      </x:c>
      <x:c t="n" s="0">
        <x:v>34.0953</x:v>
      </x:c>
      <x:c t="n" s="0">
        <x:v>32.60766</x:v>
      </x:c>
      <x:c t="n" s="0">
        <x:v>37.41409</x:v>
      </x:c>
      <x:c t="n" s="0">
        <x:v>37.34669</x:v>
      </x:c>
      <x:c t="n" s="0">
        <x:v>29.51917</x:v>
      </x:c>
      <x:c t="n" s="0">
        <x:v>14.66236</x:v>
      </x:c>
      <x:c t="n" s="0">
        <x:v>11.10047</x:v>
      </x:c>
      <x:c t="n" s="0">
        <x:v>4.1064</x:v>
      </x:c>
      <x:c t="n" s="0">
        <x:v>2.743639</x:v>
      </x:c>
      <x:c t="n" s="0">
        <x:v>9.55538</x:v>
      </x:c>
      <x:c t="n" s="0">
        <x:v>2.494357</x:v>
      </x:c>
      <x:c t="str">
        <x:v>No</x:v>
      </x:c>
      <x:c t="str">
        <x:v>No</x:v>
      </x:c>
      <x:c t="str">
        <x:v/>
      </x:c>
    </x:row>
    <x:row r="1984">
      <x:c t="n" s="11">
        <x:v>1983</x:v>
      </x:c>
      <x:c t="str" s="11">
        <x:v/>
      </x:c>
      <x:c t="n" s="8">
        <x:v>43942.8919791667</x:v>
      </x:c>
      <x:c t="n" s="7">
        <x:v>43942.8919791667</x:v>
      </x:c>
      <x:c t="n" s="0">
        <x:v>42.6676</x:v>
      </x:c>
      <x:c t="n" s="0">
        <x:v>54.20069</x:v>
      </x:c>
      <x:c t="n" s="0">
        <x:v>61.78687</x:v>
      </x:c>
      <x:c t="n" s="0">
        <x:v>66.64378</x:v>
      </x:c>
      <x:c t="n" s="0">
        <x:v>-30.06697</x:v>
      </x:c>
      <x:c t="n" s="0">
        <x:v>-29.16826</x:v>
      </x:c>
      <x:c t="n" s="0">
        <x:v>-19.57739</x:v>
      </x:c>
      <x:c t="n" s="0">
        <x:v>-12.35018</x:v>
      </x:c>
      <x:c t="n" s="0">
        <x:v>-5.992865</x:v>
      </x:c>
      <x:c t="n" s="0">
        <x:v>-5.207345</x:v>
      </x:c>
      <x:c t="n" s="0">
        <x:v>4.314301</x:v>
      </x:c>
      <x:c t="n" s="0">
        <x:v>6.091973</x:v>
      </x:c>
      <x:c t="n" s="0">
        <x:v>16.97697</x:v>
      </x:c>
      <x:c t="n" s="0">
        <x:v>17.88977</x:v>
      </x:c>
      <x:c t="n" s="0">
        <x:v>17.64743</x:v>
      </x:c>
      <x:c t="n" s="0">
        <x:v>23.61914</x:v>
      </x:c>
      <x:c t="n" s="0">
        <x:v>29.98946</x:v>
      </x:c>
      <x:c t="n" s="0">
        <x:v>27.73996</x:v>
      </x:c>
      <x:c t="n" s="0">
        <x:v>28.13588</x:v>
      </x:c>
      <x:c t="n" s="0">
        <x:v>26.98665</x:v>
      </x:c>
      <x:c t="n" s="0">
        <x:v>25.96668</x:v>
      </x:c>
      <x:c t="n" s="0">
        <x:v>26.37361</x:v>
      </x:c>
      <x:c t="n" s="0">
        <x:v>27.14717</x:v>
      </x:c>
      <x:c t="n" s="0">
        <x:v>26.11909</x:v>
      </x:c>
      <x:c t="n" s="0">
        <x:v>28.10721</x:v>
      </x:c>
      <x:c t="n" s="0">
        <x:v>30.7054</x:v>
      </x:c>
      <x:c t="n" s="0">
        <x:v>32.91169</x:v>
      </x:c>
      <x:c t="n" s="0">
        <x:v>33.18768</x:v>
      </x:c>
      <x:c t="n" s="0">
        <x:v>32.75631</x:v>
      </x:c>
      <x:c t="n" s="0">
        <x:v>32.74229</x:v>
      </x:c>
      <x:c t="n" s="0">
        <x:v>32.91323</x:v>
      </x:c>
      <x:c t="n" s="0">
        <x:v>37.56913</x:v>
      </x:c>
      <x:c t="n" s="0">
        <x:v>37.43083</x:v>
      </x:c>
      <x:c t="n" s="0">
        <x:v>30.14376</x:v>
      </x:c>
      <x:c t="n" s="0">
        <x:v>16.81742</x:v>
      </x:c>
      <x:c t="n" s="0">
        <x:v>20.82221</x:v>
      </x:c>
      <x:c t="n" s="0">
        <x:v>12.11292</x:v>
      </x:c>
      <x:c t="n" s="0">
        <x:v>5.776999</x:v>
      </x:c>
      <x:c t="n" s="0">
        <x:v>9.011273</x:v>
      </x:c>
      <x:c t="n" s="0">
        <x:v>2.466091</x:v>
      </x:c>
      <x:c t="n" s="0">
        <x:v>-30.06697</x:v>
      </x:c>
      <x:c t="n" s="0">
        <x:v>-29.16826</x:v>
      </x:c>
      <x:c t="n" s="0">
        <x:v>-21.30483</x:v>
      </x:c>
      <x:c t="n" s="0">
        <x:v>-10.65501</x:v>
      </x:c>
      <x:c t="n" s="0">
        <x:v>-3.538913</x:v>
      </x:c>
      <x:c t="n" s="0">
        <x:v>-10.52201</x:v>
      </x:c>
      <x:c t="n" s="0">
        <x:v>8.778358</x:v>
      </x:c>
      <x:c t="n" s="0">
        <x:v>9.327864</x:v>
      </x:c>
      <x:c t="n" s="0">
        <x:v>14.53178</x:v>
      </x:c>
      <x:c t="n" s="0">
        <x:v>17.13775</x:v>
      </x:c>
      <x:c t="n" s="0">
        <x:v>16.71331</x:v>
      </x:c>
      <x:c t="n" s="0">
        <x:v>27.21336</x:v>
      </x:c>
      <x:c t="n" s="0">
        <x:v>33.09544</x:v>
      </x:c>
      <x:c t="n" s="0">
        <x:v>25.1004</x:v>
      </x:c>
      <x:c t="n" s="0">
        <x:v>31.48038</x:v>
      </x:c>
      <x:c t="n" s="0">
        <x:v>24.74297</x:v>
      </x:c>
      <x:c t="n" s="0">
        <x:v>19.81139</x:v>
      </x:c>
      <x:c t="n" s="0">
        <x:v>27.79521</x:v>
      </x:c>
      <x:c t="n" s="0">
        <x:v>22.83783</x:v>
      </x:c>
      <x:c t="n" s="0">
        <x:v>31.76293</x:v>
      </x:c>
      <x:c t="n" s="0">
        <x:v>30.85492</x:v>
      </x:c>
      <x:c t="n" s="0">
        <x:v>29.11457</x:v>
      </x:c>
      <x:c t="n" s="0">
        <x:v>31.9105</x:v>
      </x:c>
      <x:c t="n" s="0">
        <x:v>34.10118</x:v>
      </x:c>
      <x:c t="n" s="0">
        <x:v>32.91348</x:v>
      </x:c>
      <x:c t="n" s="0">
        <x:v>32.60874</x:v>
      </x:c>
      <x:c t="n" s="0">
        <x:v>32.75261</x:v>
      </x:c>
      <x:c t="n" s="0">
        <x:v>34.2714</x:v>
      </x:c>
      <x:c t="n" s="0">
        <x:v>33.46606</x:v>
      </x:c>
      <x:c t="n" s="0">
        <x:v>27.47619</x:v>
      </x:c>
      <x:c t="n" s="0">
        <x:v>13.38553</x:v>
      </x:c>
      <x:c t="n" s="0">
        <x:v>8.81873</x:v>
      </x:c>
      <x:c t="n" s="0">
        <x:v>5.002091</x:v>
      </x:c>
      <x:c t="n" s="0">
        <x:v>4.546954</x:v>
      </x:c>
      <x:c t="n" s="0">
        <x:v>9.453648</x:v>
      </x:c>
      <x:c t="n" s="0">
        <x:v>2.458307</x:v>
      </x:c>
      <x:c t="str">
        <x:v>No</x:v>
      </x:c>
      <x:c t="str">
        <x:v>No</x:v>
      </x:c>
      <x:c t="str">
        <x:v/>
      </x:c>
    </x:row>
    <x:row r="1985">
      <x:c t="n" s="11">
        <x:v>1984</x:v>
      </x:c>
      <x:c t="str" s="11">
        <x:v/>
      </x:c>
      <x:c t="n" s="8">
        <x:v>43942.8919791667</x:v>
      </x:c>
      <x:c t="n" s="7">
        <x:v>43942.8919791667</x:v>
      </x:c>
      <x:c t="n" s="0">
        <x:v>43.60411</x:v>
      </x:c>
      <x:c t="n" s="0">
        <x:v>54.20069</x:v>
      </x:c>
      <x:c t="n" s="0">
        <x:v>62.31404</x:v>
      </x:c>
      <x:c t="n" s="0">
        <x:v>70.29866</x:v>
      </x:c>
      <x:c t="n" s="0">
        <x:v>-30.06697</x:v>
      </x:c>
      <x:c t="n" s="0">
        <x:v>-29.16826</x:v>
      </x:c>
      <x:c t="n" s="0">
        <x:v>-19.79078</x:v>
      </x:c>
      <x:c t="n" s="0">
        <x:v>-12.0576</x:v>
      </x:c>
      <x:c t="n" s="0">
        <x:v>-5.536228</x:v>
      </x:c>
      <x:c t="n" s="0">
        <x:v>-5.865364</x:v>
      </x:c>
      <x:c t="n" s="0">
        <x:v>5.325064</x:v>
      </x:c>
      <x:c t="n" s="0">
        <x:v>6.742322</x:v>
      </x:c>
      <x:c t="n" s="0">
        <x:v>16.69773</x:v>
      </x:c>
      <x:c t="n" s="0">
        <x:v>17.78779</x:v>
      </x:c>
      <x:c t="n" s="0">
        <x:v>17.99488</x:v>
      </x:c>
      <x:c t="n" s="0">
        <x:v>24.37429</x:v>
      </x:c>
      <x:c t="n" s="0">
        <x:v>29.93686</x:v>
      </x:c>
      <x:c t="n" s="0">
        <x:v>27.4741</x:v>
      </x:c>
      <x:c t="n" s="0">
        <x:v>29.24229</x:v>
      </x:c>
      <x:c t="n" s="0">
        <x:v>26.9443</x:v>
      </x:c>
      <x:c t="n" s="0">
        <x:v>25.69506</x:v>
      </x:c>
      <x:c t="n" s="0">
        <x:v>26.11617</x:v>
      </x:c>
      <x:c t="n" s="0">
        <x:v>26.659</x:v>
      </x:c>
      <x:c t="n" s="0">
        <x:v>27.69558</x:v>
      </x:c>
      <x:c t="n" s="0">
        <x:v>28.40865</x:v>
      </x:c>
      <x:c t="n" s="0">
        <x:v>30.38335</x:v>
      </x:c>
      <x:c t="n" s="0">
        <x:v>32.89607</x:v>
      </x:c>
      <x:c t="n" s="0">
        <x:v>33.64474</x:v>
      </x:c>
      <x:c t="n" s="0">
        <x:v>32.53361</x:v>
      </x:c>
      <x:c t="n" s="0">
        <x:v>32.78952</x:v>
      </x:c>
      <x:c t="n" s="0">
        <x:v>32.70208</x:v>
      </x:c>
      <x:c t="n" s="0">
        <x:v>37.1809</x:v>
      </x:c>
      <x:c t="n" s="0">
        <x:v>37.02729</x:v>
      </x:c>
      <x:c t="n" s="0">
        <x:v>29.72963</x:v>
      </x:c>
      <x:c t="n" s="0">
        <x:v>16.49603</x:v>
      </x:c>
      <x:c t="n" s="0">
        <x:v>20.17652</x:v>
      </x:c>
      <x:c t="n" s="0">
        <x:v>11.55676</x:v>
      </x:c>
      <x:c t="n" s="0">
        <x:v>5.655506</x:v>
      </x:c>
      <x:c t="n" s="0">
        <x:v>8.905993</x:v>
      </x:c>
      <x:c t="n" s="0">
        <x:v>2.376073</x:v>
      </x:c>
      <x:c t="n" s="0">
        <x:v>-30.06697</x:v>
      </x:c>
      <x:c t="n" s="0">
        <x:v>-29.16826</x:v>
      </x:c>
      <x:c t="n" s="0">
        <x:v>-21.30483</x:v>
      </x:c>
      <x:c t="n" s="0">
        <x:v>-10.65501</x:v>
      </x:c>
      <x:c t="n" s="0">
        <x:v>-3.538913</x:v>
      </x:c>
      <x:c t="n" s="0">
        <x:v>-19.53983</x:v>
      </x:c>
      <x:c t="n" s="0">
        <x:v>8.778358</x:v>
      </x:c>
      <x:c t="n" s="0">
        <x:v>9.327864</x:v>
      </x:c>
      <x:c t="n" s="0">
        <x:v>14.56147</x:v>
      </x:c>
      <x:c t="n" s="0">
        <x:v>15.85057</x:v>
      </x:c>
      <x:c t="n" s="0">
        <x:v>19.608</x:v>
      </x:c>
      <x:c t="n" s="0">
        <x:v>27.28355</x:v>
      </x:c>
      <x:c t="n" s="0">
        <x:v>21.51619</x:v>
      </x:c>
      <x:c t="n" s="0">
        <x:v>25.63212</x:v>
      </x:c>
      <x:c t="n" s="0">
        <x:v>32.88921</x:v>
      </x:c>
      <x:c t="n" s="0">
        <x:v>28.61904</x:v>
      </x:c>
      <x:c t="n" s="0">
        <x:v>26.66192</x:v>
      </x:c>
      <x:c t="n" s="0">
        <x:v>21.9453</x:v>
      </x:c>
      <x:c t="n" s="0">
        <x:v>18.83339</x:v>
      </x:c>
      <x:c t="n" s="0">
        <x:v>28.83749</x:v>
      </x:c>
      <x:c t="n" s="0">
        <x:v>28.15852</x:v>
      </x:c>
      <x:c t="n" s="0">
        <x:v>28.54179</x:v>
      </x:c>
      <x:c t="n" s="0">
        <x:v>32.95537</x:v>
      </x:c>
      <x:c t="n" s="0">
        <x:v>34.12226</x:v>
      </x:c>
      <x:c t="n" s="0">
        <x:v>32.43152</x:v>
      </x:c>
      <x:c t="n" s="0">
        <x:v>30.79803</x:v>
      </x:c>
      <x:c t="n" s="0">
        <x:v>30.62946</x:v>
      </x:c>
      <x:c t="n" s="0">
        <x:v>35.41113</x:v>
      </x:c>
      <x:c t="n" s="0">
        <x:v>35.90647</x:v>
      </x:c>
      <x:c t="n" s="0">
        <x:v>26.57604</x:v>
      </x:c>
      <x:c t="n" s="0">
        <x:v>13.55381</x:v>
      </x:c>
      <x:c t="n" s="0">
        <x:v>9.077448</x:v>
      </x:c>
      <x:c t="n" s="0">
        <x:v>5.435524</x:v>
      </x:c>
      <x:c t="n" s="0">
        <x:v>5.304098</x:v>
      </x:c>
      <x:c t="n" s="0">
        <x:v>8.16077</x:v>
      </x:c>
      <x:c t="n" s="0">
        <x:v>1.844684</x:v>
      </x:c>
      <x:c t="str">
        <x:v>No</x:v>
      </x:c>
      <x:c t="str">
        <x:v>No</x:v>
      </x:c>
      <x:c t="str">
        <x:v/>
      </x:c>
    </x:row>
    <x:row r="1986">
      <x:c t="n" s="11">
        <x:v>1985</x:v>
      </x:c>
      <x:c t="str" s="11">
        <x:v/>
      </x:c>
      <x:c t="n" s="8">
        <x:v>43942.8919791667</x:v>
      </x:c>
      <x:c t="n" s="7">
        <x:v>43942.8919791667</x:v>
      </x:c>
      <x:c t="n" s="0">
        <x:v>43.11479</x:v>
      </x:c>
      <x:c t="n" s="0">
        <x:v>54.20069</x:v>
      </x:c>
      <x:c t="n" s="0">
        <x:v>66.55658</x:v>
      </x:c>
      <x:c t="n" s="0">
        <x:v>71.69528</x:v>
      </x:c>
      <x:c t="n" s="0">
        <x:v>-30.06697</x:v>
      </x:c>
      <x:c t="n" s="0">
        <x:v>-29.16826</x:v>
      </x:c>
      <x:c t="n" s="0">
        <x:v>-20.10418</x:v>
      </x:c>
      <x:c t="n" s="0">
        <x:v>-11.9452</x:v>
      </x:c>
      <x:c t="n" s="0">
        <x:v>-5.180986</x:v>
      </x:c>
      <x:c t="n" s="0">
        <x:v>-6.518934</x:v>
      </x:c>
      <x:c t="n" s="0">
        <x:v>6.034038</x:v>
      </x:c>
      <x:c t="n" s="0">
        <x:v>7.099293</x:v>
      </x:c>
      <x:c t="n" s="0">
        <x:v>16.44415</x:v>
      </x:c>
      <x:c t="n" s="0">
        <x:v>17.34832</x:v>
      </x:c>
      <x:c t="n" s="0">
        <x:v>18.27107</x:v>
      </x:c>
      <x:c t="n" s="0">
        <x:v>24.94633</x:v>
      </x:c>
      <x:c t="n" s="0">
        <x:v>29.35706</x:v>
      </x:c>
      <x:c t="n" s="0">
        <x:v>27.24924</x:v>
      </x:c>
      <x:c t="n" s="0">
        <x:v>29.62846</x:v>
      </x:c>
      <x:c t="n" s="0">
        <x:v>27.53517</x:v>
      </x:c>
      <x:c t="n" s="0">
        <x:v>25.81322</x:v>
      </x:c>
      <x:c t="n" s="0">
        <x:v>25.61082</x:v>
      </x:c>
      <x:c t="n" s="0">
        <x:v>26.26566</x:v>
      </x:c>
      <x:c t="n" s="0">
        <x:v>27.78268</x:v>
      </x:c>
      <x:c t="n" s="0">
        <x:v>28.28411</x:v>
      </x:c>
      <x:c t="n" s="0">
        <x:v>30.37063</x:v>
      </x:c>
      <x:c t="n" s="0">
        <x:v>32.76396</x:v>
      </x:c>
      <x:c t="n" s="0">
        <x:v>33.69461</x:v>
      </x:c>
      <x:c t="n" s="0">
        <x:v>32.73529</x:v>
      </x:c>
      <x:c t="n" s="0">
        <x:v>32.40638</x:v>
      </x:c>
      <x:c t="n" s="0">
        <x:v>32.24731</x:v>
      </x:c>
      <x:c t="n" s="0">
        <x:v>37.1244</x:v>
      </x:c>
      <x:c t="n" s="0">
        <x:v>36.84217</x:v>
      </x:c>
      <x:c t="n" s="0">
        <x:v>29.47289</x:v>
      </x:c>
      <x:c t="n" s="0">
        <x:v>16.20223</x:v>
      </x:c>
      <x:c t="n" s="0">
        <x:v>19.54625</x:v>
      </x:c>
      <x:c t="n" s="0">
        <x:v>11.03093</x:v>
      </x:c>
      <x:c t="n" s="0">
        <x:v>5.565272</x:v>
      </x:c>
      <x:c t="n" s="0">
        <x:v>8.922394</x:v>
      </x:c>
      <x:c t="n" s="0">
        <x:v>2.430904</x:v>
      </x:c>
      <x:c t="n" s="0">
        <x:v>-30.06697</x:v>
      </x:c>
      <x:c t="n" s="0">
        <x:v>-29.16826</x:v>
      </x:c>
      <x:c t="n" s="0">
        <x:v>-25.01551</x:v>
      </x:c>
      <x:c t="n" s="0">
        <x:v>-12.35808</x:v>
      </x:c>
      <x:c t="n" s="0">
        <x:v>-3.538913</x:v>
      </x:c>
      <x:c t="n" s="0">
        <x:v>-19.53983</x:v>
      </x:c>
      <x:c t="n" s="0">
        <x:v>8.593028</x:v>
      </x:c>
      <x:c t="n" s="0">
        <x:v>7.913355</x:v>
      </x:c>
      <x:c t="n" s="0">
        <x:v>14.56147</x:v>
      </x:c>
      <x:c t="n" s="0">
        <x:v>12.13472</x:v>
      </x:c>
      <x:c t="n" s="0">
        <x:v>19.608</x:v>
      </x:c>
      <x:c t="n" s="0">
        <x:v>27.30669</x:v>
      </x:c>
      <x:c t="n" s="0">
        <x:v>21.51619</x:v>
      </x:c>
      <x:c t="n" s="0">
        <x:v>23.67835</x:v>
      </x:c>
      <x:c t="n" s="0">
        <x:v>28.31061</x:v>
      </x:c>
      <x:c t="n" s="0">
        <x:v>29.82062</x:v>
      </x:c>
      <x:c t="n" s="0">
        <x:v>24.2672</x:v>
      </x:c>
      <x:c t="n" s="0">
        <x:v>23.57324</x:v>
      </x:c>
      <x:c t="n" s="0">
        <x:v>23.32886</x:v>
      </x:c>
      <x:c t="n" s="0">
        <x:v>28.80064</x:v>
      </x:c>
      <x:c t="n" s="0">
        <x:v>27.37464</x:v>
      </x:c>
      <x:c t="n" s="0">
        <x:v>29.04733</x:v>
      </x:c>
      <x:c t="n" s="0">
        <x:v>32.25194</x:v>
      </x:c>
      <x:c t="n" s="0">
        <x:v>32.32212</x:v>
      </x:c>
      <x:c t="n" s="0">
        <x:v>31.66983</x:v>
      </x:c>
      <x:c t="n" s="0">
        <x:v>30.53648</x:v>
      </x:c>
      <x:c t="n" s="0">
        <x:v>31.16653</x:v>
      </x:c>
      <x:c t="n" s="0">
        <x:v>37.47758</x:v>
      </x:c>
      <x:c t="n" s="0">
        <x:v>34.75855</x:v>
      </x:c>
      <x:c t="n" s="0">
        <x:v>26.71932</x:v>
      </x:c>
      <x:c t="n" s="0">
        <x:v>13.64755</x:v>
      </x:c>
      <x:c t="n" s="0">
        <x:v>9.301102</x:v>
      </x:c>
      <x:c t="n" s="0">
        <x:v>4.406309</x:v>
      </x:c>
      <x:c t="n" s="0">
        <x:v>5.230856</x:v>
      </x:c>
      <x:c t="n" s="0">
        <x:v>9.515102</x:v>
      </x:c>
      <x:c t="n" s="0">
        <x:v>2.097435</x:v>
      </x:c>
      <x:c t="str">
        <x:v>No</x:v>
      </x:c>
      <x:c t="str">
        <x:v>No</x:v>
      </x:c>
      <x:c t="str">
        <x:v/>
      </x:c>
    </x:row>
    <x:row r="1987">
      <x:c t="n" s="11">
        <x:v>1986</x:v>
      </x:c>
      <x:c t="str" s="11">
        <x:v/>
      </x:c>
      <x:c t="n" s="8">
        <x:v>43942.8919791667</x:v>
      </x:c>
      <x:c t="n" s="7">
        <x:v>43942.8919791667</x:v>
      </x:c>
      <x:c t="n" s="0">
        <x:v>43.73051</x:v>
      </x:c>
      <x:c t="n" s="0">
        <x:v>54.20069</x:v>
      </x:c>
      <x:c t="n" s="0">
        <x:v>63.60552</x:v>
      </x:c>
      <x:c t="n" s="0">
        <x:v>71.2377</x:v>
      </x:c>
      <x:c t="n" s="0">
        <x:v>-30.06697</x:v>
      </x:c>
      <x:c t="n" s="0">
        <x:v>-29.16826</x:v>
      </x:c>
      <x:c t="n" s="0">
        <x:v>-20.60047</x:v>
      </x:c>
      <x:c t="n" s="0">
        <x:v>-12.04336</x:v>
      </x:c>
      <x:c t="n" s="0">
        <x:v>-4.899031</x:v>
      </x:c>
      <x:c t="n" s="0">
        <x:v>-7.167373</x:v>
      </x:c>
      <x:c t="n" s="0">
        <x:v>6.326198</x:v>
      </x:c>
      <x:c t="n" s="0">
        <x:v>7.187044</x:v>
      </x:c>
      <x:c t="n" s="0">
        <x:v>16.21521</x:v>
      </x:c>
      <x:c t="n" s="0">
        <x:v>16.88094</x:v>
      </x:c>
      <x:c t="n" s="0">
        <x:v>18.4938</x:v>
      </x:c>
      <x:c t="n" s="0">
        <x:v>25.38152</x:v>
      </x:c>
      <x:c t="n" s="0">
        <x:v>28.82253</x:v>
      </x:c>
      <x:c t="n" s="0">
        <x:v>26.70259</x:v>
      </x:c>
      <x:c t="n" s="0">
        <x:v>29.3273</x:v>
      </x:c>
      <x:c t="n" s="0">
        <x:v>27.91293</x:v>
      </x:c>
      <x:c t="n" s="0">
        <x:v>25.67075</x:v>
      </x:c>
      <x:c t="n" s="0">
        <x:v>25.6784</x:v>
      </x:c>
      <x:c t="n" s="0">
        <x:v>25.66742</x:v>
      </x:c>
      <x:c t="n" s="0">
        <x:v>27.82531</x:v>
      </x:c>
      <x:c t="n" s="0">
        <x:v>28.10506</x:v>
      </x:c>
      <x:c t="n" s="0">
        <x:v>30.10583</x:v>
      </x:c>
      <x:c t="n" s="0">
        <x:v>32.95941</x:v>
      </x:c>
      <x:c t="n" s="0">
        <x:v>33.41907</x:v>
      </x:c>
      <x:c t="n" s="0">
        <x:v>32.40215</x:v>
      </x:c>
      <x:c t="n" s="0">
        <x:v>32.04161</x:v>
      </x:c>
      <x:c t="n" s="0">
        <x:v>32.39913</x:v>
      </x:c>
      <x:c t="n" s="0">
        <x:v>37.13625</x:v>
      </x:c>
      <x:c t="n" s="0">
        <x:v>36.68554</x:v>
      </x:c>
      <x:c t="n" s="0">
        <x:v>29.02804</x:v>
      </x:c>
      <x:c t="n" s="0">
        <x:v>15.85624</x:v>
      </x:c>
      <x:c t="n" s="0">
        <x:v>18.92469</x:v>
      </x:c>
      <x:c t="n" s="0">
        <x:v>10.53896</x:v>
      </x:c>
      <x:c t="n" s="0">
        <x:v>5.517808</x:v>
      </x:c>
      <x:c t="n" s="0">
        <x:v>9.162007</x:v>
      </x:c>
      <x:c t="n" s="0">
        <x:v>2.289575</x:v>
      </x:c>
      <x:c t="n" s="0">
        <x:v>-30.06697</x:v>
      </x:c>
      <x:c t="n" s="0">
        <x:v>-29.16826</x:v>
      </x:c>
      <x:c t="n" s="0">
        <x:v>-25.94601</x:v>
      </x:c>
      <x:c t="n" s="0">
        <x:v>-12.66669</x:v>
      </x:c>
      <x:c t="n" s="0">
        <x:v>-3.538913</x:v>
      </x:c>
      <x:c t="n" s="0">
        <x:v>-19.53983</x:v>
      </x:c>
      <x:c t="n" s="0">
        <x:v>7.011735</x:v>
      </x:c>
      <x:c t="n" s="0">
        <x:v>7.66767</x:v>
      </x:c>
      <x:c t="n" s="0">
        <x:v>17.0153</x:v>
      </x:c>
      <x:c t="n" s="0">
        <x:v>12.13472</x:v>
      </x:c>
      <x:c t="n" s="0">
        <x:v>19.608</x:v>
      </x:c>
      <x:c t="n" s="0">
        <x:v>27.30669</x:v>
      </x:c>
      <x:c t="n" s="0">
        <x:v>23.8911</x:v>
      </x:c>
      <x:c t="n" s="0">
        <x:v>20.0321</x:v>
      </x:c>
      <x:c t="n" s="0">
        <x:v>29.14526</x:v>
      </x:c>
      <x:c t="n" s="0">
        <x:v>28.60321</x:v>
      </x:c>
      <x:c t="n" s="0">
        <x:v>25.6403</x:v>
      </x:c>
      <x:c t="n" s="0">
        <x:v>26.57913</x:v>
      </x:c>
      <x:c t="n" s="0">
        <x:v>21.02703</x:v>
      </x:c>
      <x:c t="n" s="0">
        <x:v>25.23109</x:v>
      </x:c>
      <x:c t="n" s="0">
        <x:v>26.49979</x:v>
      </x:c>
      <x:c t="n" s="0">
        <x:v>26.35863</x:v>
      </x:c>
      <x:c t="n" s="0">
        <x:v>34.22129</x:v>
      </x:c>
      <x:c t="n" s="0">
        <x:v>31.80774</x:v>
      </x:c>
      <x:c t="n" s="0">
        <x:v>31.35347</x:v>
      </x:c>
      <x:c t="n" s="0">
        <x:v>29.71631</x:v>
      </x:c>
      <x:c t="n" s="0">
        <x:v>32.97358</x:v>
      </x:c>
      <x:c t="n" s="0">
        <x:v>36.65613</x:v>
      </x:c>
      <x:c t="n" s="0">
        <x:v>34.64568</x:v>
      </x:c>
      <x:c t="n" s="0">
        <x:v>26.07256</x:v>
      </x:c>
      <x:c t="n" s="0">
        <x:v>11.52539</x:v>
      </x:c>
      <x:c t="n" s="0">
        <x:v>8.629574</x:v>
      </x:c>
      <x:c t="n" s="0">
        <x:v>5.024538</x:v>
      </x:c>
      <x:c t="n" s="0">
        <x:v>4.226091</x:v>
      </x:c>
      <x:c t="n" s="0">
        <x:v>9.411562</x:v>
      </x:c>
      <x:c t="n" s="0">
        <x:v>2.316645</x:v>
      </x:c>
      <x:c t="str">
        <x:v>No</x:v>
      </x:c>
      <x:c t="str">
        <x:v>No</x:v>
      </x:c>
      <x:c t="str">
        <x:v/>
      </x:c>
    </x:row>
    <x:row r="1988">
      <x:c t="n" s="11">
        <x:v>1987</x:v>
      </x:c>
      <x:c t="str" s="11">
        <x:v/>
      </x:c>
      <x:c t="n" s="8">
        <x:v>43942.8919791667</x:v>
      </x:c>
      <x:c t="n" s="7">
        <x:v>43942.8919791667</x:v>
      </x:c>
      <x:c t="n" s="0">
        <x:v>44.31154</x:v>
      </x:c>
      <x:c t="n" s="0">
        <x:v>54.20069</x:v>
      </x:c>
      <x:c t="n" s="0">
        <x:v>64.08185</x:v>
      </x:c>
      <x:c t="n" s="0">
        <x:v>69.98832</x:v>
      </x:c>
      <x:c t="n" s="0">
        <x:v>-30.06697</x:v>
      </x:c>
      <x:c t="n" s="0">
        <x:v>-29.16826</x:v>
      </x:c>
      <x:c t="n" s="0">
        <x:v>-21.07449</x:v>
      </x:c>
      <x:c t="n" s="0">
        <x:v>-12.12899</x:v>
      </x:c>
      <x:c t="n" s="0">
        <x:v>-4.750589</x:v>
      </x:c>
      <x:c t="n" s="0">
        <x:v>-7.809906</x:v>
      </x:c>
      <x:c t="n" s="0">
        <x:v>6.43327</x:v>
      </x:c>
      <x:c t="n" s="0">
        <x:v>7.260606</x:v>
      </x:c>
      <x:c t="n" s="0">
        <x:v>16.75463</x:v>
      </x:c>
      <x:c t="n" s="0">
        <x:v>16.48199</x:v>
      </x:c>
      <x:c t="n" s="0">
        <x:v>20.0734</x:v>
      </x:c>
      <x:c t="n" s="0">
        <x:v>25.73477</x:v>
      </x:c>
      <x:c t="n" s="0">
        <x:v>28.40102</x:v>
      </x:c>
      <x:c t="n" s="0">
        <x:v>26.13833</x:v>
      </x:c>
      <x:c t="n" s="0">
        <x:v>29.53646</x:v>
      </x:c>
      <x:c t="n" s="0">
        <x:v>27.6205</x:v>
      </x:c>
      <x:c t="n" s="0">
        <x:v>25.62145</x:v>
      </x:c>
      <x:c t="n" s="0">
        <x:v>26.21494</x:v>
      </x:c>
      <x:c t="n" s="0">
        <x:v>25.58759</x:v>
      </x:c>
      <x:c t="n" s="0">
        <x:v>27.34596</x:v>
      </x:c>
      <x:c t="n" s="0">
        <x:v>27.72421</x:v>
      </x:c>
      <x:c t="n" s="0">
        <x:v>29.94217</x:v>
      </x:c>
      <x:c t="n" s="0">
        <x:v>32.80425</x:v>
      </x:c>
      <x:c t="n" s="0">
        <x:v>33.05741</x:v>
      </x:c>
      <x:c t="n" s="0">
        <x:v>32.58367</x:v>
      </x:c>
      <x:c t="n" s="0">
        <x:v>32.49354</x:v>
      </x:c>
      <x:c t="n" s="0">
        <x:v>32.2656</x:v>
      </x:c>
      <x:c t="n" s="0">
        <x:v>37.1869</x:v>
      </x:c>
      <x:c t="n" s="0">
        <x:v>36.2894</x:v>
      </x:c>
      <x:c t="n" s="0">
        <x:v>28.78816</x:v>
      </x:c>
      <x:c t="n" s="0">
        <x:v>15.4375</x:v>
      </x:c>
      <x:c t="n" s="0">
        <x:v>18.30576</x:v>
      </x:c>
      <x:c t="n" s="0">
        <x:v>10.02469</x:v>
      </x:c>
      <x:c t="n" s="0">
        <x:v>5.439894</x:v>
      </x:c>
      <x:c t="n" s="0">
        <x:v>8.983473</x:v>
      </x:c>
      <x:c t="n" s="0">
        <x:v>2.398843</x:v>
      </x:c>
      <x:c t="n" s="0">
        <x:v>-30.06697</x:v>
      </x:c>
      <x:c t="n" s="0">
        <x:v>-28.58877</x:v>
      </x:c>
      <x:c t="n" s="0">
        <x:v>-25.94601</x:v>
      </x:c>
      <x:c t="n" s="0">
        <x:v>-12.66669</x:v>
      </x:c>
      <x:c t="n" s="0">
        <x:v>-6.076344</x:v>
      </x:c>
      <x:c t="n" s="0">
        <x:v>-19.53983</x:v>
      </x:c>
      <x:c t="n" s="0">
        <x:v>7.011735</x:v>
      </x:c>
      <x:c t="n" s="0">
        <x:v>7.66767</x:v>
      </x:c>
      <x:c t="n" s="0">
        <x:v>19.36911</x:v>
      </x:c>
      <x:c t="n" s="0">
        <x:v>14.8872</x:v>
      </x:c>
      <x:c t="n" s="0">
        <x:v>26.63084</x:v>
      </x:c>
      <x:c t="n" s="0">
        <x:v>27.59235</x:v>
      </x:c>
      <x:c t="n" s="0">
        <x:v>24.4617</x:v>
      </x:c>
      <x:c t="n" s="0">
        <x:v>15.39383</x:v>
      </x:c>
      <x:c t="n" s="0">
        <x:v>30.59182</x:v>
      </x:c>
      <x:c t="n" s="0">
        <x:v>22.2749</x:v>
      </x:c>
      <x:c t="n" s="0">
        <x:v>24.82672</x:v>
      </x:c>
      <x:c t="n" s="0">
        <x:v>29.07679</x:v>
      </x:c>
      <x:c t="n" s="0">
        <x:v>25.5392</x:v>
      </x:c>
      <x:c t="n" s="0">
        <x:v>26.27718</x:v>
      </x:c>
      <x:c t="n" s="0">
        <x:v>27.62317</x:v>
      </x:c>
      <x:c t="n" s="0">
        <x:v>32.38533</x:v>
      </x:c>
      <x:c t="n" s="0">
        <x:v>27.69884</x:v>
      </x:c>
      <x:c t="n" s="0">
        <x:v>27.1202</x:v>
      </x:c>
      <x:c t="n" s="0">
        <x:v>32.31892</x:v>
      </x:c>
      <x:c t="n" s="0">
        <x:v>34.13281</x:v>
      </x:c>
      <x:c t="n" s="0">
        <x:v>30.54442</x:v>
      </x:c>
      <x:c t="n" s="0">
        <x:v>37.41903</x:v>
      </x:c>
      <x:c t="n" s="0">
        <x:v>32.56214</x:v>
      </x:c>
      <x:c t="n" s="0">
        <x:v>26.70093</x:v>
      </x:c>
      <x:c t="n" s="0">
        <x:v>12.64835</x:v>
      </x:c>
      <x:c t="n" s="0">
        <x:v>7.834141</x:v>
      </x:c>
      <x:c t="n" s="0">
        <x:v>4.311574</x:v>
      </x:c>
      <x:c t="n" s="0">
        <x:v>5.794947</x:v>
      </x:c>
      <x:c t="n" s="0">
        <x:v>8.939135</x:v>
      </x:c>
      <x:c t="n" s="0">
        <x:v>2.556816</x:v>
      </x:c>
      <x:c t="str">
        <x:v>No</x:v>
      </x:c>
      <x:c t="str">
        <x:v>No</x:v>
      </x:c>
      <x:c t="str">
        <x:v/>
      </x:c>
    </x:row>
    <x:row r="1989">
      <x:c t="n" s="11">
        <x:v>1988</x:v>
      </x:c>
      <x:c t="str" s="11">
        <x:v/>
      </x:c>
      <x:c t="n" s="8">
        <x:v>43942.8919791667</x:v>
      </x:c>
      <x:c t="n" s="7">
        <x:v>43942.8919791667</x:v>
      </x:c>
      <x:c t="n" s="0">
        <x:v>44.04056</x:v>
      </x:c>
      <x:c t="n" s="0">
        <x:v>54.20069</x:v>
      </x:c>
      <x:c t="n" s="0">
        <x:v>61.56721</x:v>
      </x:c>
      <x:c t="n" s="0">
        <x:v>68.79222</x:v>
      </x:c>
      <x:c t="n" s="0">
        <x:v>-30.06697</x:v>
      </x:c>
      <x:c t="n" s="0">
        <x:v>-29.16826</x:v>
      </x:c>
      <x:c t="n" s="0">
        <x:v>-21.52476</x:v>
      </x:c>
      <x:c t="n" s="0">
        <x:v>-12.20347</x:v>
      </x:c>
      <x:c t="n" s="0">
        <x:v>-5.158412</x:v>
      </x:c>
      <x:c t="n" s="0">
        <x:v>-8.445656</x:v>
      </x:c>
      <x:c t="n" s="0">
        <x:v>6.522666</x:v>
      </x:c>
      <x:c t="n" s="0">
        <x:v>7.165208</x:v>
      </x:c>
      <x:c t="n" s="0">
        <x:v>17.24892</x:v>
      </x:c>
      <x:c t="n" s="0">
        <x:v>16.41024</x:v>
      </x:c>
      <x:c t="n" s="0">
        <x:v>21.87682</x:v>
      </x:c>
      <x:c t="n" s="0">
        <x:v>26.09494</x:v>
      </x:c>
      <x:c t="n" s="0">
        <x:v>28.10755</x:v>
      </x:c>
      <x:c t="n" s="0">
        <x:v>25.4757</x:v>
      </x:c>
      <x:c t="n" s="0">
        <x:v>29.71934</x:v>
      </x:c>
      <x:c t="n" s="0">
        <x:v>27.15296</x:v>
      </x:c>
      <x:c t="n" s="0">
        <x:v>25.41962</x:v>
      </x:c>
      <x:c t="n" s="0">
        <x:v>26.51109</x:v>
      </x:c>
      <x:c t="n" s="0">
        <x:v>25.33554</x:v>
      </x:c>
      <x:c t="n" s="0">
        <x:v>27.54949</x:v>
      </x:c>
      <x:c t="n" s="0">
        <x:v>27.89858</x:v>
      </x:c>
      <x:c t="n" s="0">
        <x:v>30.03087</x:v>
      </x:c>
      <x:c t="n" s="0">
        <x:v>32.48479</x:v>
      </x:c>
      <x:c t="n" s="0">
        <x:v>32.67351</x:v>
      </x:c>
      <x:c t="n" s="0">
        <x:v>32.35904</x:v>
      </x:c>
      <x:c t="n" s="0">
        <x:v>32.23775</x:v>
      </x:c>
      <x:c t="n" s="0">
        <x:v>32.10919</x:v>
      </x:c>
      <x:c t="n" s="0">
        <x:v>36.86688</x:v>
      </x:c>
      <x:c t="n" s="0">
        <x:v>35.98359</x:v>
      </x:c>
      <x:c t="n" s="0">
        <x:v>28.50112</x:v>
      </x:c>
      <x:c t="n" s="0">
        <x:v>15.21658</x:v>
      </x:c>
      <x:c t="n" s="0">
        <x:v>17.67999</x:v>
      </x:c>
      <x:c t="n" s="0">
        <x:v>9.525826</x:v>
      </x:c>
      <x:c t="n" s="0">
        <x:v>5.442441</x:v>
      </x:c>
      <x:c t="n" s="0">
        <x:v>8.987091</x:v>
      </x:c>
      <x:c t="n" s="0">
        <x:v>2.316632</x:v>
      </x:c>
      <x:c t="n" s="0">
        <x:v>-30.06697</x:v>
      </x:c>
      <x:c t="n" s="0">
        <x:v>-28.07757</x:v>
      </x:c>
      <x:c t="n" s="0">
        <x:v>-25.94601</x:v>
      </x:c>
      <x:c t="n" s="0">
        <x:v>-12.66669</x:v>
      </x:c>
      <x:c t="n" s="0">
        <x:v>-8.884717</x:v>
      </x:c>
      <x:c t="n" s="0">
        <x:v>-19.53983</x:v>
      </x:c>
      <x:c t="n" s="0">
        <x:v>7.011735</x:v>
      </x:c>
      <x:c t="n" s="0">
        <x:v>3.268989</x:v>
      </x:c>
      <x:c t="n" s="0">
        <x:v>19.36911</x:v>
      </x:c>
      <x:c t="n" s="0">
        <x:v>15.9649</x:v>
      </x:c>
      <x:c t="n" s="0">
        <x:v>26.63084</x:v>
      </x:c>
      <x:c t="n" s="0">
        <x:v>27.75514</x:v>
      </x:c>
      <x:c t="n" s="0">
        <x:v>28.80772</x:v>
      </x:c>
      <x:c t="n" s="0">
        <x:v>10.99865</x:v>
      </x:c>
      <x:c t="n" s="0">
        <x:v>30.71812</x:v>
      </x:c>
      <x:c t="n" s="0">
        <x:v>22.49002</x:v>
      </x:c>
      <x:c t="n" s="0">
        <x:v>23.91566</x:v>
      </x:c>
      <x:c t="n" s="0">
        <x:v>28.3754</x:v>
      </x:c>
      <x:c t="n" s="0">
        <x:v>24.61901</x:v>
      </x:c>
      <x:c t="n" s="0">
        <x:v>26.72645</x:v>
      </x:c>
      <x:c t="n" s="0">
        <x:v>27.99759</x:v>
      </x:c>
      <x:c t="n" s="0">
        <x:v>32.56915</x:v>
      </x:c>
      <x:c t="n" s="0">
        <x:v>34.50402</x:v>
      </x:c>
      <x:c t="n" s="0">
        <x:v>31.42772</x:v>
      </x:c>
      <x:c t="n" s="0">
        <x:v>32.19112</x:v>
      </x:c>
      <x:c t="n" s="0">
        <x:v>30.3681</x:v>
      </x:c>
      <x:c t="n" s="0">
        <x:v>31.65254</x:v>
      </x:c>
      <x:c t="n" s="0">
        <x:v>34.66366</x:v>
      </x:c>
      <x:c t="n" s="0">
        <x:v>32.65346</x:v>
      </x:c>
      <x:c t="n" s="0">
        <x:v>25.59725</x:v>
      </x:c>
      <x:c t="n" s="0">
        <x:v>14.06026</x:v>
      </x:c>
      <x:c t="n" s="0">
        <x:v>8.267532</x:v>
      </x:c>
      <x:c t="n" s="0">
        <x:v>3.375458</x:v>
      </x:c>
      <x:c t="n" s="0">
        <x:v>5.197248</x:v>
      </x:c>
      <x:c t="n" s="0">
        <x:v>8.474413</x:v>
      </x:c>
      <x:c t="n" s="0">
        <x:v>1.929145</x:v>
      </x:c>
      <x:c t="str">
        <x:v>No</x:v>
      </x:c>
      <x:c t="str">
        <x:v>No</x:v>
      </x:c>
      <x:c t="str">
        <x:v/>
      </x:c>
    </x:row>
    <x:row r="1990">
      <x:c t="n" s="11">
        <x:v>1989</x:v>
      </x:c>
      <x:c t="str" s="11">
        <x:v/>
      </x:c>
      <x:c t="n" s="8">
        <x:v>43942.8919791667</x:v>
      </x:c>
      <x:c t="n" s="7">
        <x:v>43942.8919791667</x:v>
      </x:c>
      <x:c t="n" s="0">
        <x:v>43.0196</x:v>
      </x:c>
      <x:c t="n" s="0">
        <x:v>54.20069</x:v>
      </x:c>
      <x:c t="n" s="0">
        <x:v>67.41305</x:v>
      </x:c>
      <x:c t="n" s="0">
        <x:v>72.00936</x:v>
      </x:c>
      <x:c t="n" s="0">
        <x:v>-30.06697</x:v>
      </x:c>
      <x:c t="n" s="0">
        <x:v>-29.16826</x:v>
      </x:c>
      <x:c t="n" s="0">
        <x:v>-21.95011</x:v>
      </x:c>
      <x:c t="n" s="0">
        <x:v>-12.26811</x:v>
      </x:c>
      <x:c t="n" s="0">
        <x:v>-5.539852</x:v>
      </x:c>
      <x:c t="n" s="0">
        <x:v>-8.858265</x:v>
      </x:c>
      <x:c t="n" s="0">
        <x:v>6.597583</x:v>
      </x:c>
      <x:c t="n" s="0">
        <x:v>6.603893</x:v>
      </x:c>
      <x:c t="n" s="0">
        <x:v>17.86291</x:v>
      </x:c>
      <x:c t="n" s="0">
        <x:v>16.34801</x:v>
      </x:c>
      <x:c t="n" s="0">
        <x:v>22.98347</x:v>
      </x:c>
      <x:c t="n" s="0">
        <x:v>26.38052</x:v>
      </x:c>
      <x:c t="n" s="0">
        <x:v>28.48426</x:v>
      </x:c>
      <x:c t="n" s="0">
        <x:v>25.31682</x:v>
      </x:c>
      <x:c t="n" s="0">
        <x:v>30.00307</x:v>
      </x:c>
      <x:c t="n" s="0">
        <x:v>27.70056</x:v>
      </x:c>
      <x:c t="n" s="0">
        <x:v>25.35001</x:v>
      </x:c>
      <x:c t="n" s="0">
        <x:v>26.80697</x:v>
      </x:c>
      <x:c t="n" s="0">
        <x:v>25.19055</x:v>
      </x:c>
      <x:c t="n" s="0">
        <x:v>27.28379</x:v>
      </x:c>
      <x:c t="n" s="0">
        <x:v>28.17844</x:v>
      </x:c>
      <x:c t="n" s="0">
        <x:v>32.06879</x:v>
      </x:c>
      <x:c t="n" s="0">
        <x:v>32.993</x:v>
      </x:c>
      <x:c t="n" s="0">
        <x:v>32.84552</x:v>
      </x:c>
      <x:c t="n" s="0">
        <x:v>32.43275</x:v>
      </x:c>
      <x:c t="n" s="0">
        <x:v>31.97573</x:v>
      </x:c>
      <x:c t="n" s="0">
        <x:v>32.05777</x:v>
      </x:c>
      <x:c t="n" s="0">
        <x:v>36.65643</x:v>
      </x:c>
      <x:c t="n" s="0">
        <x:v>35.56963</x:v>
      </x:c>
      <x:c t="n" s="0">
        <x:v>28.18832</x:v>
      </x:c>
      <x:c t="n" s="0">
        <x:v>14.98491</x:v>
      </x:c>
      <x:c t="n" s="0">
        <x:v>17.12521</x:v>
      </x:c>
      <x:c t="n" s="0">
        <x:v>9.050969</x:v>
      </x:c>
      <x:c t="n" s="0">
        <x:v>5.429718</x:v>
      </x:c>
      <x:c t="n" s="0">
        <x:v>8.848563</x:v>
      </x:c>
      <x:c t="n" s="0">
        <x:v>2.338279</x:v>
      </x:c>
      <x:c t="n" s="0">
        <x:v>-30.06697</x:v>
      </x:c>
      <x:c t="n" s="0">
        <x:v>-28.07757</x:v>
      </x:c>
      <x:c t="n" s="0">
        <x:v>-25.94601</x:v>
      </x:c>
      <x:c t="n" s="0">
        <x:v>-12.66669</x:v>
      </x:c>
      <x:c t="n" s="0">
        <x:v>-8.884717</x:v>
      </x:c>
      <x:c t="n" s="0">
        <x:v>-10.26549</x:v>
      </x:c>
      <x:c t="n" s="0">
        <x:v>7.011735</x:v>
      </x:c>
      <x:c t="n" s="0">
        <x:v>-0.5449263</x:v>
      </x:c>
      <x:c t="n" s="0">
        <x:v>21.08717</x:v>
      </x:c>
      <x:c t="n" s="0">
        <x:v>15.9649</x:v>
      </x:c>
      <x:c t="n" s="0">
        <x:v>26.63084</x:v>
      </x:c>
      <x:c t="n" s="0">
        <x:v>27.75514</x:v>
      </x:c>
      <x:c t="n" s="0">
        <x:v>30.20471</x:v>
      </x:c>
      <x:c t="n" s="0">
        <x:v>26.99145</x:v>
      </x:c>
      <x:c t="n" s="0">
        <x:v>33.16548</x:v>
      </x:c>
      <x:c t="n" s="0">
        <x:v>32.44167</x:v>
      </x:c>
      <x:c t="n" s="0">
        <x:v>23.32191</x:v>
      </x:c>
      <x:c t="n" s="0">
        <x:v>26.39674</x:v>
      </x:c>
      <x:c t="n" s="0">
        <x:v>21.90546</x:v>
      </x:c>
      <x:c t="n" s="0">
        <x:v>25.35217</x:v>
      </x:c>
      <x:c t="n" s="0">
        <x:v>28.40541</x:v>
      </x:c>
      <x:c t="n" s="0">
        <x:v>36.77564</x:v>
      </x:c>
      <x:c t="n" s="0">
        <x:v>34.4078</x:v>
      </x:c>
      <x:c t="n" s="0">
        <x:v>32.63524</x:v>
      </x:c>
      <x:c t="n" s="0">
        <x:v>31.80513</x:v>
      </x:c>
      <x:c t="n" s="0">
        <x:v>31.623</x:v>
      </x:c>
      <x:c t="n" s="0">
        <x:v>33.04432</x:v>
      </x:c>
      <x:c t="n" s="0">
        <x:v>31.77532</x:v>
      </x:c>
      <x:c t="n" s="0">
        <x:v>30.95626</x:v>
      </x:c>
      <x:c t="n" s="0">
        <x:v>25.31493</x:v>
      </x:c>
      <x:c t="n" s="0">
        <x:v>13.49171</x:v>
      </x:c>
      <x:c t="n" s="0">
        <x:v>10.19792</x:v>
      </x:c>
      <x:c t="n" s="0">
        <x:v>4.748961</x:v>
      </x:c>
      <x:c t="n" s="0">
        <x:v>5.417422</x:v>
      </x:c>
      <x:c t="n" s="0">
        <x:v>8.17069</x:v>
      </x:c>
      <x:c t="n" s="0">
        <x:v>3.134253</x:v>
      </x:c>
      <x:c t="str">
        <x:v>No</x:v>
      </x:c>
      <x:c t="str">
        <x:v>No</x:v>
      </x:c>
      <x:c t="str">
        <x:v/>
      </x:c>
    </x:row>
    <x:row r="1991">
      <x:c t="n" s="11">
        <x:v>1990</x:v>
      </x:c>
      <x:c t="str" s="11">
        <x:v/>
      </x:c>
      <x:c t="n" s="8">
        <x:v>43942.8919791667</x:v>
      </x:c>
      <x:c t="n" s="7">
        <x:v>43942.8919791667</x:v>
      </x:c>
      <x:c t="n" s="0">
        <x:v>42.42538</x:v>
      </x:c>
      <x:c t="n" s="0">
        <x:v>54.20069</x:v>
      </x:c>
      <x:c t="n" s="0">
        <x:v>65.27196</x:v>
      </x:c>
      <x:c t="n" s="0">
        <x:v>71.41499</x:v>
      </x:c>
      <x:c t="n" s="0">
        <x:v>-30.06697</x:v>
      </x:c>
      <x:c t="n" s="0">
        <x:v>-29.16826</x:v>
      </x:c>
      <x:c t="n" s="0">
        <x:v>-22.3495</x:v>
      </x:c>
      <x:c t="n" s="0">
        <x:v>-12.3241</x:v>
      </x:c>
      <x:c t="n" s="0">
        <x:v>-5.894432</x:v>
      </x:c>
      <x:c t="n" s="0">
        <x:v>-9.037386</x:v>
      </x:c>
      <x:c t="n" s="0">
        <x:v>6.660557</x:v>
      </x:c>
      <x:c t="n" s="0">
        <x:v>6.05941</x:v>
      </x:c>
      <x:c t="n" s="0">
        <x:v>18.51018</x:v>
      </x:c>
      <x:c t="n" s="0">
        <x:v>16.29415</x:v>
      </x:c>
      <x:c t="n" s="0">
        <x:v>23.74661</x:v>
      </x:c>
      <x:c t="n" s="0">
        <x:v>26.89512</x:v>
      </x:c>
      <x:c t="n" s="0">
        <x:v>28.78198</x:v>
      </x:c>
      <x:c t="n" s="0">
        <x:v>25.6053</x:v>
      </x:c>
      <x:c t="n" s="0">
        <x:v>30.91811</x:v>
      </x:c>
      <x:c t="n" s="0">
        <x:v>28.30594</x:v>
      </x:c>
      <x:c t="n" s="0">
        <x:v>24.76257</x:v>
      </x:c>
      <x:c t="n" s="0">
        <x:v>26.47841</x:v>
      </x:c>
      <x:c t="n" s="0">
        <x:v>24.90683</x:v>
      </x:c>
      <x:c t="n" s="0">
        <x:v>27.10548</x:v>
      </x:c>
      <x:c t="n" s="0">
        <x:v>28.22932</x:v>
      </x:c>
      <x:c t="n" s="0">
        <x:v>32.01361</x:v>
      </x:c>
      <x:c t="n" s="0">
        <x:v>33.28585</x:v>
      </x:c>
      <x:c t="n" s="0">
        <x:v>32.40422</x:v>
      </x:c>
      <x:c t="n" s="0">
        <x:v>32.2101</x:v>
      </x:c>
      <x:c t="n" s="0">
        <x:v>32.03408</x:v>
      </x:c>
      <x:c t="n" s="0">
        <x:v>32.72299</x:v>
      </x:c>
      <x:c t="n" s="0">
        <x:v>36.32616</x:v>
      </x:c>
      <x:c t="n" s="0">
        <x:v>35.17046</x:v>
      </x:c>
      <x:c t="n" s="0">
        <x:v>27.89036</x:v>
      </x:c>
      <x:c t="n" s="0">
        <x:v>14.97893</x:v>
      </x:c>
      <x:c t="n" s="0">
        <x:v>16.55872</x:v>
      </x:c>
      <x:c t="n" s="0">
        <x:v>8.685844</x:v>
      </x:c>
      <x:c t="n" s="0">
        <x:v>5.491857</x:v>
      </x:c>
      <x:c t="n" s="0">
        <x:v>8.71114</x:v>
      </x:c>
      <x:c t="n" s="0">
        <x:v>2.391964</x:v>
      </x:c>
      <x:c t="n" s="0">
        <x:v>-30.06697</x:v>
      </x:c>
      <x:c t="n" s="0">
        <x:v>-28.07757</x:v>
      </x:c>
      <x:c t="n" s="0">
        <x:v>-25.94601</x:v>
      </x:c>
      <x:c t="n" s="0">
        <x:v>-12.66669</x:v>
      </x:c>
      <x:c t="n" s="0">
        <x:v>-8.884717</x:v>
      </x:c>
      <x:c t="n" s="0">
        <x:v>-10.26549</x:v>
      </x:c>
      <x:c t="n" s="0">
        <x:v>4.854425</x:v>
      </x:c>
      <x:c t="n" s="0">
        <x:v>10.43468</x:v>
      </x:c>
      <x:c t="n" s="0">
        <x:v>21.08717</x:v>
      </x:c>
      <x:c t="n" s="0">
        <x:v>16.11529</x:v>
      </x:c>
      <x:c t="n" s="0">
        <x:v>24.36548</x:v>
      </x:c>
      <x:c t="n" s="0">
        <x:v>30.29049</x:v>
      </x:c>
      <x:c t="n" s="0">
        <x:v>29.7802</x:v>
      </x:c>
      <x:c t="n" s="0">
        <x:v>26.41629</x:v>
      </x:c>
      <x:c t="n" s="0">
        <x:v>33.71189</x:v>
      </x:c>
      <x:c t="n" s="0">
        <x:v>27.03112</x:v>
      </x:c>
      <x:c t="n" s="0">
        <x:v>25.03033</x:v>
      </x:c>
      <x:c t="n" s="0">
        <x:v>25.27959</x:v>
      </x:c>
      <x:c t="n" s="0">
        <x:v>21.06583</x:v>
      </x:c>
      <x:c t="n" s="0">
        <x:v>29.50504</x:v>
      </x:c>
      <x:c t="n" s="0">
        <x:v>32.06017</x:v>
      </x:c>
      <x:c t="n" s="0">
        <x:v>28.82092</x:v>
      </x:c>
      <x:c t="n" s="0">
        <x:v>31.88531</x:v>
      </x:c>
      <x:c t="n" s="0">
        <x:v>31.6148</x:v>
      </x:c>
      <x:c t="n" s="0">
        <x:v>31.10071</x:v>
      </x:c>
      <x:c t="n" s="0">
        <x:v>31.44965</x:v>
      </x:c>
      <x:c t="n" s="0">
        <x:v>34.55748</x:v>
      </x:c>
      <x:c t="n" s="0">
        <x:v>34.37991</x:v>
      </x:c>
      <x:c t="n" s="0">
        <x:v>32.16526</x:v>
      </x:c>
      <x:c t="n" s="0">
        <x:v>26.74997</x:v>
      </x:c>
      <x:c t="n" s="0">
        <x:v>14.11798</x:v>
      </x:c>
      <x:c t="n" s="0">
        <x:v>8.494737</x:v>
      </x:c>
      <x:c t="n" s="0">
        <x:v>5.939271</x:v>
      </x:c>
      <x:c t="n" s="0">
        <x:v>5.215132</x:v>
      </x:c>
      <x:c t="n" s="0">
        <x:v>7.058151</x:v>
      </x:c>
      <x:c t="n" s="0">
        <x:v>2.531065</x:v>
      </x:c>
      <x:c t="str">
        <x:v>No</x:v>
      </x:c>
      <x:c t="str">
        <x:v>No</x:v>
      </x:c>
      <x:c t="str">
        <x:v/>
      </x:c>
    </x:row>
    <x:row r="1992">
      <x:c t="n" s="11">
        <x:v>1991</x:v>
      </x:c>
      <x:c t="str" s="11">
        <x:v/>
      </x:c>
      <x:c t="n" s="8">
        <x:v>43942.8919791667</x:v>
      </x:c>
      <x:c t="n" s="7">
        <x:v>43942.8919791667</x:v>
      </x:c>
      <x:c t="n" s="0">
        <x:v>44.1042</x:v>
      </x:c>
      <x:c t="n" s="0">
        <x:v>54.20069</x:v>
      </x:c>
      <x:c t="n" s="0">
        <x:v>62.52472</x:v>
      </x:c>
      <x:c t="n" s="0">
        <x:v>68.10506</x:v>
      </x:c>
      <x:c t="n" s="0">
        <x:v>-30.06697</x:v>
      </x:c>
      <x:c t="n" s="0">
        <x:v>-29.16826</x:v>
      </x:c>
      <x:c t="n" s="0">
        <x:v>-22.74918</x:v>
      </x:c>
      <x:c t="n" s="0">
        <x:v>-12.35556</x:v>
      </x:c>
      <x:c t="n" s="0">
        <x:v>-6.222005</x:v>
      </x:c>
      <x:c t="n" s="0">
        <x:v>-9.196433</x:v>
      </x:c>
      <x:c t="n" s="0">
        <x:v>6.146507</x:v>
      </x:c>
      <x:c t="n" s="0">
        <x:v>8.159001</x:v>
      </x:c>
      <x:c t="n" s="0">
        <x:v>18.99558</x:v>
      </x:c>
      <x:c t="n" s="0">
        <x:v>16.28927</x:v>
      </x:c>
      <x:c t="n" s="0">
        <x:v>23.32311</x:v>
      </x:c>
      <x:c t="n" s="0">
        <x:v>27.66225</x:v>
      </x:c>
      <x:c t="n" s="0">
        <x:v>28.77718</x:v>
      </x:c>
      <x:c t="n" s="0">
        <x:v>25.51174</x:v>
      </x:c>
      <x:c t="n" s="0">
        <x:v>30.94161</x:v>
      </x:c>
      <x:c t="n" s="0">
        <x:v>28.17145</x:v>
      </x:c>
      <x:c t="n" s="0">
        <x:v>25.41152</x:v>
      </x:c>
      <x:c t="n" s="0">
        <x:v>26.83306</x:v>
      </x:c>
      <x:c t="n" s="0">
        <x:v>24.76483</x:v>
      </x:c>
      <x:c t="n" s="0">
        <x:v>27.31243</x:v>
      </x:c>
      <x:c t="n" s="0">
        <x:v>28.90124</x:v>
      </x:c>
      <x:c t="n" s="0">
        <x:v>31.72283</x:v>
      </x:c>
      <x:c t="n" s="0">
        <x:v>33.18918</x:v>
      </x:c>
      <x:c t="n" s="0">
        <x:v>32.36879</x:v>
      </x:c>
      <x:c t="n" s="0">
        <x:v>32.24752</x:v>
      </x:c>
      <x:c t="n" s="0">
        <x:v>32.00201</x:v>
      </x:c>
      <x:c t="n" s="0">
        <x:v>32.69111</x:v>
      </x:c>
      <x:c t="n" s="0">
        <x:v>36.05069</x:v>
      </x:c>
      <x:c t="n" s="0">
        <x:v>34.70908</x:v>
      </x:c>
      <x:c t="n" s="0">
        <x:v>27.70093</x:v>
      </x:c>
      <x:c t="n" s="0">
        <x:v>14.71225</x:v>
      </x:c>
      <x:c t="n" s="0">
        <x:v>15.9999</x:v>
      </x:c>
      <x:c t="n" s="0">
        <x:v>8.361557</x:v>
      </x:c>
      <x:c t="n" s="0">
        <x:v>5.485103</x:v>
      </x:c>
      <x:c t="n" s="0">
        <x:v>8.547021</x:v>
      </x:c>
      <x:c t="n" s="0">
        <x:v>2.440067</x:v>
      </x:c>
      <x:c t="n" s="0">
        <x:v>-30.06697</x:v>
      </x:c>
      <x:c t="n" s="0">
        <x:v>-26.60432</x:v>
      </x:c>
      <x:c t="n" s="0">
        <x:v>-27.40073</x:v>
      </x:c>
      <x:c t="n" s="0">
        <x:v>-12.12158</x:v>
      </x:c>
      <x:c t="n" s="0">
        <x:v>-8.884717</x:v>
      </x:c>
      <x:c t="n" s="0">
        <x:v>-10.26549</x:v>
      </x:c>
      <x:c t="n" s="0">
        <x:v>0.3768069</x:v>
      </x:c>
      <x:c t="n" s="0">
        <x:v>13.26814</x:v>
      </x:c>
      <x:c t="n" s="0">
        <x:v>21.08717</x:v>
      </x:c>
      <x:c t="n" s="0">
        <x:v>16.26065</x:v>
      </x:c>
      <x:c t="n" s="0">
        <x:v>19.35201</x:v>
      </x:c>
      <x:c t="n" s="0">
        <x:v>30.55653</x:v>
      </x:c>
      <x:c t="n" s="0">
        <x:v>28.18094</x:v>
      </x:c>
      <x:c t="n" s="0">
        <x:v>24.01438</x:v>
      </x:c>
      <x:c t="n" s="0">
        <x:v>27.36886</x:v>
      </x:c>
      <x:c t="n" s="0">
        <x:v>29.6319</x:v>
      </x:c>
      <x:c t="n" s="0">
        <x:v>25.0158</x:v>
      </x:c>
      <x:c t="n" s="0">
        <x:v>30.0529</x:v>
      </x:c>
      <x:c t="n" s="0">
        <x:v>29.70805</x:v>
      </x:c>
      <x:c t="n" s="0">
        <x:v>22.27848</x:v>
      </x:c>
      <x:c t="n" s="0">
        <x:v>30.51309</x:v>
      </x:c>
      <x:c t="n" s="0">
        <x:v>33.3616</x:v>
      </x:c>
      <x:c t="n" s="0">
        <x:v>33.86541</x:v>
      </x:c>
      <x:c t="n" s="0">
        <x:v>32.39204</x:v>
      </x:c>
      <x:c t="n" s="0">
        <x:v>32.43922</x:v>
      </x:c>
      <x:c t="n" s="0">
        <x:v>32.87101</x:v>
      </x:c>
      <x:c t="n" s="0">
        <x:v>32.01652</x:v>
      </x:c>
      <x:c t="n" s="0">
        <x:v>34.09841</x:v>
      </x:c>
      <x:c t="n" s="0">
        <x:v>31.54155</x:v>
      </x:c>
      <x:c t="n" s="0">
        <x:v>24.8792</x:v>
      </x:c>
      <x:c t="n" s="0">
        <x:v>13.14428</x:v>
      </x:c>
      <x:c t="n" s="0">
        <x:v>8.449858</x:v>
      </x:c>
      <x:c t="n" s="0">
        <x:v>5.062398</x:v>
      </x:c>
      <x:c t="n" s="0">
        <x:v>5.567667</x:v>
      </x:c>
      <x:c t="n" s="0">
        <x:v>7.886326</x:v>
      </x:c>
      <x:c t="n" s="0">
        <x:v>2.220095</x:v>
      </x:c>
      <x:c t="str">
        <x:v>No</x:v>
      </x:c>
      <x:c t="str">
        <x:v>No</x:v>
      </x:c>
      <x:c t="str">
        <x:v/>
      </x:c>
    </x:row>
    <x:row r="1993">
      <x:c t="n" s="11">
        <x:v>1992</x:v>
      </x:c>
      <x:c t="str" s="11">
        <x:v/>
      </x:c>
      <x:c t="n" s="8">
        <x:v>43942.8919791667</x:v>
      </x:c>
      <x:c t="n" s="7">
        <x:v>43942.8919791667</x:v>
      </x:c>
      <x:c t="n" s="0">
        <x:v>43.03129</x:v>
      </x:c>
      <x:c t="n" s="0">
        <x:v>54.20069</x:v>
      </x:c>
      <x:c t="n" s="0">
        <x:v>55.05551</x:v>
      </x:c>
      <x:c t="n" s="0">
        <x:v>63.45619</x:v>
      </x:c>
      <x:c t="n" s="0">
        <x:v>-30.06697</x:v>
      </x:c>
      <x:c t="n" s="0">
        <x:v>-28.93405</x:v>
      </x:c>
      <x:c t="n" s="0">
        <x:v>-23.31659</x:v>
      </x:c>
      <x:c t="n" s="0">
        <x:v>-12.27392</x:v>
      </x:c>
      <x:c t="n" s="0">
        <x:v>-6.52276</x:v>
      </x:c>
      <x:c t="n" s="0">
        <x:v>-9.337038</x:v>
      </x:c>
      <x:c t="n" s="0">
        <x:v>5.653505</x:v>
      </x:c>
      <x:c t="n" s="0">
        <x:v>9.388979</x:v>
      </x:c>
      <x:c t="n" s="0">
        <x:v>19.08423</x:v>
      </x:c>
      <x:c t="n" s="0">
        <x:v>16.28511</x:v>
      </x:c>
      <x:c t="n" s="0">
        <x:v>22.92557</x:v>
      </x:c>
      <x:c t="n" s="0">
        <x:v>28.22474</x:v>
      </x:c>
      <x:c t="n" s="0">
        <x:v>28.69509</x:v>
      </x:c>
      <x:c t="n" s="0">
        <x:v>25.32281</x:v>
      </x:c>
      <x:c t="n" s="0">
        <x:v>30.54524</x:v>
      </x:c>
      <x:c t="n" s="0">
        <x:v>28.51861</x:v>
      </x:c>
      <x:c t="n" s="0">
        <x:v>24.80991</x:v>
      </x:c>
      <x:c t="n" s="0">
        <x:v>27.0192</x:v>
      </x:c>
      <x:c t="n" s="0">
        <x:v>25.7549</x:v>
      </x:c>
      <x:c t="n" s="0">
        <x:v>26.81079</x:v>
      </x:c>
      <x:c t="n" s="0">
        <x:v>29.05951</x:v>
      </x:c>
      <x:c t="n" s="0">
        <x:v>32.28851</x:v>
      </x:c>
      <x:c t="n" s="0">
        <x:v>33.03716</x:v>
      </x:c>
      <x:c t="n" s="0">
        <x:v>32.91882</x:v>
      </x:c>
      <x:c t="n" s="0">
        <x:v>31.92088</x:v>
      </x:c>
      <x:c t="n" s="0">
        <x:v>32.05267</x:v>
      </x:c>
      <x:c t="n" s="0">
        <x:v>32.79555</x:v>
      </x:c>
      <x:c t="n" s="0">
        <x:v>36.05542</x:v>
      </x:c>
      <x:c t="n" s="0">
        <x:v>34.43162</x:v>
      </x:c>
      <x:c t="n" s="0">
        <x:v>27.5465</x:v>
      </x:c>
      <x:c t="n" s="0">
        <x:v>14.51877</x:v>
      </x:c>
      <x:c t="n" s="0">
        <x:v>15.42665</x:v>
      </x:c>
      <x:c t="n" s="0">
        <x:v>7.971838</x:v>
      </x:c>
      <x:c t="n" s="0">
        <x:v>5.448308</x:v>
      </x:c>
      <x:c t="n" s="0">
        <x:v>8.392048</x:v>
      </x:c>
      <x:c t="n" s="0">
        <x:v>2.485728</x:v>
      </x:c>
      <x:c t="n" s="0">
        <x:v>-30.06697</x:v>
      </x:c>
      <x:c t="n" s="0">
        <x:v>-25.91279</x:v>
      </x:c>
      <x:c t="n" s="0">
        <x:v>-28.18997</x:v>
      </x:c>
      <x:c t="n" s="0">
        <x:v>-11.82459</x:v>
      </x:c>
      <x:c t="n" s="0">
        <x:v>-9.329515</x:v>
      </x:c>
      <x:c t="n" s="0">
        <x:v>-10.26549</x:v>
      </x:c>
      <x:c t="n" s="0">
        <x:v>0.3768069</x:v>
      </x:c>
      <x:c t="n" s="0">
        <x:v>13.26814</x:v>
      </x:c>
      <x:c t="n" s="0">
        <x:v>16.45693</x:v>
      </x:c>
      <x:c t="n" s="0">
        <x:v>16.26065</x:v>
      </x:c>
      <x:c t="n" s="0">
        <x:v>19.35201</x:v>
      </x:c>
      <x:c t="n" s="0">
        <x:v>30.55653</x:v>
      </x:c>
      <x:c t="n" s="0">
        <x:v>27.67741</x:v>
      </x:c>
      <x:c t="n" s="0">
        <x:v>26.27282</x:v>
      </x:c>
      <x:c t="n" s="0">
        <x:v>26.19339</x:v>
      </x:c>
      <x:c t="n" s="0">
        <x:v>28.54908</x:v>
      </x:c>
      <x:c t="n" s="0">
        <x:v>22.23404</x:v>
      </x:c>
      <x:c t="n" s="0">
        <x:v>19.70966</x:v>
      </x:c>
      <x:c t="n" s="0">
        <x:v>25.36565</x:v>
      </x:c>
      <x:c t="n" s="0">
        <x:v>25.53112</x:v>
      </x:c>
      <x:c t="n" s="0">
        <x:v>27.12138</x:v>
      </x:c>
      <x:c t="n" s="0">
        <x:v>31.64145</x:v>
      </x:c>
      <x:c t="n" s="0">
        <x:v>33.14352</x:v>
      </x:c>
      <x:c t="n" s="0">
        <x:v>34.02643</x:v>
      </x:c>
      <x:c t="n" s="0">
        <x:v>30.56195</x:v>
      </x:c>
      <x:c t="n" s="0">
        <x:v>33.0536</x:v>
      </x:c>
      <x:c t="n" s="0">
        <x:v>35.20593</x:v>
      </x:c>
      <x:c t="n" s="0">
        <x:v>37.19176</x:v>
      </x:c>
      <x:c t="n" s="0">
        <x:v>30.14229</x:v>
      </x:c>
      <x:c t="n" s="0">
        <x:v>27.34317</x:v>
      </x:c>
      <x:c t="n" s="0">
        <x:v>12.68688</x:v>
      </x:c>
      <x:c t="n" s="0">
        <x:v>7.70544</x:v>
      </x:c>
      <x:c t="n" s="0">
        <x:v>3.945962</x:v>
      </x:c>
      <x:c t="n" s="0">
        <x:v>5.749922</x:v>
      </x:c>
      <x:c t="n" s="0">
        <x:v>7.143558</x:v>
      </x:c>
      <x:c t="n" s="0">
        <x:v>2.93153</x:v>
      </x:c>
      <x:c t="str">
        <x:v>No</x:v>
      </x:c>
      <x:c t="str">
        <x:v>No</x:v>
      </x:c>
      <x:c t="str">
        <x:v/>
      </x:c>
    </x:row>
    <x:row r="1994">
      <x:c t="n" s="11">
        <x:v>1993</x:v>
      </x:c>
      <x:c t="str" s="11">
        <x:v/>
      </x:c>
      <x:c t="n" s="8">
        <x:v>43942.8919791667</x:v>
      </x:c>
      <x:c t="n" s="7">
        <x:v>43942.8919791667</x:v>
      </x:c>
      <x:c t="n" s="0">
        <x:v>44.18976</x:v>
      </x:c>
      <x:c t="n" s="0">
        <x:v>54.20069</x:v>
      </x:c>
      <x:c t="n" s="0">
        <x:v>62.68291</x:v>
      </x:c>
      <x:c t="n" s="0">
        <x:v>69.65408</x:v>
      </x:c>
      <x:c t="n" s="0">
        <x:v>-30.06697</x:v>
      </x:c>
      <x:c t="n" s="0">
        <x:v>-28.34069</x:v>
      </x:c>
      <x:c t="n" s="0">
        <x:v>-23.868</x:v>
      </x:c>
      <x:c t="n" s="0">
        <x:v>-12.20539</x:v>
      </x:c>
      <x:c t="n" s="0">
        <x:v>-6.998208</x:v>
      </x:c>
      <x:c t="n" s="0">
        <x:v>-9.460822</x:v>
      </x:c>
      <x:c t="n" s="0">
        <x:v>5.183057</x:v>
      </x:c>
      <x:c t="n" s="0">
        <x:v>10.21912</x:v>
      </x:c>
      <x:c t="n" s="0">
        <x:v>18.68444</x:v>
      </x:c>
      <x:c t="n" s="0">
        <x:v>16.72652</x:v>
      </x:c>
      <x:c t="n" s="0">
        <x:v>22.55463</x:v>
      </x:c>
      <x:c t="n" s="0">
        <x:v>28.412</x:v>
      </x:c>
      <x:c t="n" s="0">
        <x:v>28.28853</x:v>
      </x:c>
      <x:c t="n" s="0">
        <x:v>25.77353</x:v>
      </x:c>
      <x:c t="n" s="0">
        <x:v>30.09761</x:v>
      </x:c>
      <x:c t="n" s="0">
        <x:v>28.30371</x:v>
      </x:c>
      <x:c t="n" s="0">
        <x:v>24.6841</x:v>
      </x:c>
      <x:c t="n" s="0">
        <x:v>26.4364</x:v>
      </x:c>
      <x:c t="n" s="0">
        <x:v>25.7588</x:v>
      </x:c>
      <x:c t="n" s="0">
        <x:v>26.98073</x:v>
      </x:c>
      <x:c t="n" s="0">
        <x:v>28.64876</x:v>
      </x:c>
      <x:c t="n" s="0">
        <x:v>31.98279</x:v>
      </x:c>
      <x:c t="n" s="0">
        <x:v>32.89295</x:v>
      </x:c>
      <x:c t="n" s="0">
        <x:v>32.57172</x:v>
      </x:c>
      <x:c t="n" s="0">
        <x:v>31.88329</x:v>
      </x:c>
      <x:c t="n" s="0">
        <x:v>32.09818</x:v>
      </x:c>
      <x:c t="n" s="0">
        <x:v>33.14745</x:v>
      </x:c>
      <x:c t="n" s="0">
        <x:v>36.06317</x:v>
      </x:c>
      <x:c t="n" s="0">
        <x:v>34.16649</x:v>
      </x:c>
      <x:c t="n" s="0">
        <x:v>27.47725</x:v>
      </x:c>
      <x:c t="n" s="0">
        <x:v>14.29425</x:v>
      </x:c>
      <x:c t="n" s="0">
        <x:v>14.84842</x:v>
      </x:c>
      <x:c t="n" s="0">
        <x:v>7.544063</x:v>
      </x:c>
      <x:c t="n" s="0">
        <x:v>5.557588</x:v>
      </x:c>
      <x:c t="n" s="0">
        <x:v>8.231604</x:v>
      </x:c>
      <x:c t="n" s="0">
        <x:v>2.497834</x:v>
      </x:c>
      <x:c t="n" s="0">
        <x:v>-30.06697</x:v>
      </x:c>
      <x:c t="n" s="0">
        <x:v>-25.91279</x:v>
      </x:c>
      <x:c t="n" s="0">
        <x:v>-28.18997</x:v>
      </x:c>
      <x:c t="n" s="0">
        <x:v>-11.82459</x:v>
      </x:c>
      <x:c t="n" s="0">
        <x:v>-15.4366</x:v>
      </x:c>
      <x:c t="n" s="0">
        <x:v>-10.26549</x:v>
      </x:c>
      <x:c t="n" s="0">
        <x:v>0.3768069</x:v>
      </x:c>
      <x:c t="n" s="0">
        <x:v>14.07653</x:v>
      </x:c>
      <x:c t="n" s="0">
        <x:v>15.07808</x:v>
      </x:c>
      <x:c t="n" s="0">
        <x:v>21.17715</x:v>
      </x:c>
      <x:c t="n" s="0">
        <x:v>19.35201</x:v>
      </x:c>
      <x:c t="n" s="0">
        <x:v>25.65548</x:v>
      </x:c>
      <x:c t="n" s="0">
        <x:v>19.12246</x:v>
      </x:c>
      <x:c t="n" s="0">
        <x:v>27.75111</x:v>
      </x:c>
      <x:c t="n" s="0">
        <x:v>25.46892</x:v>
      </x:c>
      <x:c t="n" s="0">
        <x:v>29.92783</x:v>
      </x:c>
      <x:c t="n" s="0">
        <x:v>23.10789</x:v>
      </x:c>
      <x:c t="n" s="0">
        <x:v>21.03022</x:v>
      </x:c>
      <x:c t="n" s="0">
        <x:v>23.96274</x:v>
      </x:c>
      <x:c t="n" s="0">
        <x:v>27.24146</x:v>
      </x:c>
      <x:c t="n" s="0">
        <x:v>23.75531</x:v>
      </x:c>
      <x:c t="n" s="0">
        <x:v>31.65697</x:v>
      </x:c>
      <x:c t="n" s="0">
        <x:v>29.83904</x:v>
      </x:c>
      <x:c t="n" s="0">
        <x:v>28.38611</x:v>
      </x:c>
      <x:c t="n" s="0">
        <x:v>29.99455</x:v>
      </x:c>
      <x:c t="n" s="0">
        <x:v>30.74798</x:v>
      </x:c>
      <x:c t="n" s="0">
        <x:v>33.76814</x:v>
      </x:c>
      <x:c t="n" s="0">
        <x:v>33.91073</x:v>
      </x:c>
      <x:c t="n" s="0">
        <x:v>33.32873</x:v>
      </x:c>
      <x:c t="n" s="0">
        <x:v>27.05556</x:v>
      </x:c>
      <x:c t="n" s="0">
        <x:v>13.78908</x:v>
      </x:c>
      <x:c t="n" s="0">
        <x:v>8.196282</x:v>
      </x:c>
      <x:c t="n" s="0">
        <x:v>4.520934</x:v>
      </x:c>
      <x:c t="n" s="0">
        <x:v>5.707166</x:v>
      </x:c>
      <x:c t="n" s="0">
        <x:v>8.10598</x:v>
      </x:c>
      <x:c t="n" s="0">
        <x:v>2.128744</x:v>
      </x:c>
      <x:c t="str">
        <x:v>No</x:v>
      </x:c>
      <x:c t="str">
        <x:v>No</x:v>
      </x:c>
      <x:c t="str">
        <x:v/>
      </x:c>
    </x:row>
    <x:row r="1995">
      <x:c t="n" s="11">
        <x:v>1994</x:v>
      </x:c>
      <x:c t="str" s="11">
        <x:v/>
      </x:c>
      <x:c t="n" s="8">
        <x:v>43942.8919791667</x:v>
      </x:c>
      <x:c t="n" s="7">
        <x:v>43942.8919791667</x:v>
      </x:c>
      <x:c t="n" s="0">
        <x:v>43.5902</x:v>
      </x:c>
      <x:c t="n" s="0">
        <x:v>54.20069</x:v>
      </x:c>
      <x:c t="n" s="0">
        <x:v>58.62152</x:v>
      </x:c>
      <x:c t="n" s="0">
        <x:v>64.12566</x:v>
      </x:c>
      <x:c t="n" s="0">
        <x:v>-30.06697</x:v>
      </x:c>
      <x:c t="n" s="0">
        <x:v>-27.89144</x:v>
      </x:c>
      <x:c t="n" s="0">
        <x:v>-24.40154</x:v>
      </x:c>
      <x:c t="n" s="0">
        <x:v>-12.1477</x:v>
      </x:c>
      <x:c t="n" s="0">
        <x:v>-7.578444</x:v>
      </x:c>
      <x:c t="n" s="0">
        <x:v>-9.569407</x:v>
      </x:c>
      <x:c t="n" s="0">
        <x:v>4.736526</x:v>
      </x:c>
      <x:c t="n" s="0">
        <x:v>11.32693</x:v>
      </x:c>
      <x:c t="n" s="0">
        <x:v>18.31122</x:v>
      </x:c>
      <x:c t="n" s="0">
        <x:v>18.03844</x:v>
      </x:c>
      <x:c t="n" s="0">
        <x:v>22.59396</x:v>
      </x:c>
      <x:c t="n" s="0">
        <x:v>27.84432</x:v>
      </x:c>
      <x:c t="n" s="0">
        <x:v>27.69226</x:v>
      </x:c>
      <x:c t="n" s="0">
        <x:v>26.07348</x:v>
      </x:c>
      <x:c t="n" s="0">
        <x:v>29.60116</x:v>
      </x:c>
      <x:c t="n" s="0">
        <x:v>29.00674</x:v>
      </x:c>
      <x:c t="n" s="0">
        <x:v>24.41909</x:v>
      </x:c>
      <x:c t="n" s="0">
        <x:v>26.15458</x:v>
      </x:c>
      <x:c t="n" s="0">
        <x:v>25.50883</x:v>
      </x:c>
      <x:c t="n" s="0">
        <x:v>26.89626</x:v>
      </x:c>
      <x:c t="n" s="0">
        <x:v>28.47481</x:v>
      </x:c>
      <x:c t="n" s="0">
        <x:v>31.94804</x:v>
      </x:c>
      <x:c t="n" s="0">
        <x:v>32.88872</x:v>
      </x:c>
      <x:c t="n" s="0">
        <x:v>32.23851</x:v>
      </x:c>
      <x:c t="n" s="0">
        <x:v>31.80207</x:v>
      </x:c>
      <x:c t="n" s="0">
        <x:v>31.9684</x:v>
      </x:c>
      <x:c t="n" s="0">
        <x:v>33.48358</x:v>
      </x:c>
      <x:c t="n" s="0">
        <x:v>35.81448</x:v>
      </x:c>
      <x:c t="n" s="0">
        <x:v>33.99883</x:v>
      </x:c>
      <x:c t="n" s="0">
        <x:v>27.39705</x:v>
      </x:c>
      <x:c t="n" s="0">
        <x:v>14.35663</x:v>
      </x:c>
      <x:c t="n" s="0">
        <x:v>14.32609</x:v>
      </x:c>
      <x:c t="n" s="0">
        <x:v>7.269902</x:v>
      </x:c>
      <x:c t="n" s="0">
        <x:v>5.415649</x:v>
      </x:c>
      <x:c t="n" s="0">
        <x:v>8.603609</x:v>
      </x:c>
      <x:c t="n" s="0">
        <x:v>2.431709</x:v>
      </x:c>
      <x:c t="n" s="0">
        <x:v>-30.06697</x:v>
      </x:c>
      <x:c t="n" s="0">
        <x:v>-25.91279</x:v>
      </x:c>
      <x:c t="n" s="0">
        <x:v>-28.18997</x:v>
      </x:c>
      <x:c t="n" s="0">
        <x:v>-11.82459</x:v>
      </x:c>
      <x:c t="n" s="0">
        <x:v>-15.4366</x:v>
      </x:c>
      <x:c t="n" s="0">
        <x:v>-10.26549</x:v>
      </x:c>
      <x:c t="n" s="0">
        <x:v>5.844969</x:v>
      </x:c>
      <x:c t="n" s="0">
        <x:v>15.15903</x:v>
      </x:c>
      <x:c t="n" s="0">
        <x:v>14.54502</x:v>
      </x:c>
      <x:c t="n" s="0">
        <x:v>22.06162</x:v>
      </x:c>
      <x:c t="n" s="0">
        <x:v>24.60125</x:v>
      </x:c>
      <x:c t="n" s="0">
        <x:v>20.46972</x:v>
      </x:c>
      <x:c t="n" s="0">
        <x:v>19.12246</x:v>
      </x:c>
      <x:c t="n" s="0">
        <x:v>27.01474</x:v>
      </x:c>
      <x:c t="n" s="0">
        <x:v>23.14929</x:v>
      </x:c>
      <x:c t="n" s="0">
        <x:v>29.86239</x:v>
      </x:c>
      <x:c t="n" s="0">
        <x:v>22.1212</x:v>
      </x:c>
      <x:c t="n" s="0">
        <x:v>23.85118</x:v>
      </x:c>
      <x:c t="n" s="0">
        <x:v>23.78409</x:v>
      </x:c>
      <x:c t="n" s="0">
        <x:v>24.5918</x:v>
      </x:c>
      <x:c t="n" s="0">
        <x:v>27.09839</x:v>
      </x:c>
      <x:c t="n" s="0">
        <x:v>30.45278</x:v>
      </x:c>
      <x:c t="n" s="0">
        <x:v>32.91009</x:v>
      </x:c>
      <x:c t="n" s="0">
        <x:v>32.12843</x:v>
      </x:c>
      <x:c t="n" s="0">
        <x:v>31.51479</x:v>
      </x:c>
      <x:c t="n" s="0">
        <x:v>28.34556</x:v>
      </x:c>
      <x:c t="n" s="0">
        <x:v>35.3611</x:v>
      </x:c>
      <x:c t="n" s="0">
        <x:v>34.99893</x:v>
      </x:c>
      <x:c t="n" s="0">
        <x:v>33.2612</x:v>
      </x:c>
      <x:c t="n" s="0">
        <x:v>27.06579</x:v>
      </x:c>
      <x:c t="n" s="0">
        <x:v>13.82904</x:v>
      </x:c>
      <x:c t="n" s="0">
        <x:v>8.096118</x:v>
      </x:c>
      <x:c t="n" s="0">
        <x:v>5.308475</x:v>
      </x:c>
      <x:c t="n" s="0">
        <x:v>5.690251</x:v>
      </x:c>
      <x:c t="n" s="0">
        <x:v>9.585239</x:v>
      </x:c>
      <x:c t="n" s="0">
        <x:v>2.816951</x:v>
      </x:c>
      <x:c t="str">
        <x:v>No</x:v>
      </x:c>
      <x:c t="str">
        <x:v>No</x:v>
      </x:c>
      <x:c t="str">
        <x:v/>
      </x:c>
    </x:row>
    <x:row r="1996">
      <x:c t="n" s="11">
        <x:v>1995</x:v>
      </x:c>
      <x:c t="str" s="11">
        <x:v/>
      </x:c>
      <x:c t="n" s="8">
        <x:v>43942.8919791667</x:v>
      </x:c>
      <x:c t="n" s="7">
        <x:v>43942.8919791667</x:v>
      </x:c>
      <x:c t="n" s="0">
        <x:v>44.65385</x:v>
      </x:c>
      <x:c t="n" s="0">
        <x:v>54.20069</x:v>
      </x:c>
      <x:c t="n" s="0">
        <x:v>60.93776</x:v>
      </x:c>
      <x:c t="n" s="0">
        <x:v>68.68498</x:v>
      </x:c>
      <x:c t="n" s="0">
        <x:v>-30.06697</x:v>
      </x:c>
      <x:c t="n" s="0">
        <x:v>-27.54125</x:v>
      </x:c>
      <x:c t="n" s="0">
        <x:v>-24.91556</x:v>
      </x:c>
      <x:c t="n" s="0">
        <x:v>-12.09904</x:v>
      </x:c>
      <x:c t="n" s="0">
        <x:v>-8.143866</x:v>
      </x:c>
      <x:c t="n" s="0">
        <x:v>-9.765551</x:v>
      </x:c>
      <x:c t="n" s="0">
        <x:v>5.445649</x:v>
      </x:c>
      <x:c t="n" s="0">
        <x:v>12.14326</x:v>
      </x:c>
      <x:c t="n" s="0">
        <x:v>17.88894</x:v>
      </x:c>
      <x:c t="n" s="0">
        <x:v>18.9115</x:v>
      </x:c>
      <x:c t="n" s="0">
        <x:v>22.95133</x:v>
      </x:c>
      <x:c t="n" s="0">
        <x:v>27.29281</x:v>
      </x:c>
      <x:c t="n" s="0">
        <x:v>27.2669</x:v>
      </x:c>
      <x:c t="n" s="0">
        <x:v>26.17716</x:v>
      </x:c>
      <x:c t="n" s="0">
        <x:v>29.3232</x:v>
      </x:c>
      <x:c t="n" s="0">
        <x:v>28.55798</x:v>
      </x:c>
      <x:c t="n" s="0">
        <x:v>23.93569</x:v>
      </x:c>
      <x:c t="n" s="0">
        <x:v>25.62156</x:v>
      </x:c>
      <x:c t="n" s="0">
        <x:v>25.09715</x:v>
      </x:c>
      <x:c t="n" s="0">
        <x:v>26.63002</x:v>
      </x:c>
      <x:c t="n" s="0">
        <x:v>28.12108</x:v>
      </x:c>
      <x:c t="n" s="0">
        <x:v>31.61628</x:v>
      </x:c>
      <x:c t="n" s="0">
        <x:v>32.9036</x:v>
      </x:c>
      <x:c t="n" s="0">
        <x:v>32.0018</x:v>
      </x:c>
      <x:c t="n" s="0">
        <x:v>31.54304</x:v>
      </x:c>
      <x:c t="n" s="0">
        <x:v>31.55705</x:v>
      </x:c>
      <x:c t="n" s="0">
        <x:v>33.39166</x:v>
      </x:c>
      <x:c t="n" s="0">
        <x:v>35.74894</x:v>
      </x:c>
      <x:c t="n" s="0">
        <x:v>33.78671</x:v>
      </x:c>
      <x:c t="n" s="0">
        <x:v>27.352</x:v>
      </x:c>
      <x:c t="n" s="0">
        <x:v>14.16889</x:v>
      </x:c>
      <x:c t="n" s="0">
        <x:v>13.80682</x:v>
      </x:c>
      <x:c t="n" s="0">
        <x:v>7.083403</x:v>
      </x:c>
      <x:c t="n" s="0">
        <x:v>5.634476</x:v>
      </x:c>
      <x:c t="n" s="0">
        <x:v>8.589839</x:v>
      </x:c>
      <x:c t="n" s="0">
        <x:v>2.48211</x:v>
      </x:c>
      <x:c t="n" s="0">
        <x:v>-30.06697</x:v>
      </x:c>
      <x:c t="n" s="0">
        <x:v>-25.91279</x:v>
      </x:c>
      <x:c t="n" s="0">
        <x:v>-28.18997</x:v>
      </x:c>
      <x:c t="n" s="0">
        <x:v>-11.82459</x:v>
      </x:c>
      <x:c t="n" s="0">
        <x:v>-15.4366</x:v>
      </x:c>
      <x:c t="n" s="0">
        <x:v>-13.38959</x:v>
      </x:c>
      <x:c t="n" s="0">
        <x:v>8.190364</x:v>
      </x:c>
      <x:c t="n" s="0">
        <x:v>15.15903</x:v>
      </x:c>
      <x:c t="n" s="0">
        <x:v>13.93726</x:v>
      </x:c>
      <x:c t="n" s="0">
        <x:v>22.06162</x:v>
      </x:c>
      <x:c t="n" s="0">
        <x:v>24.60125</x:v>
      </x:c>
      <x:c t="n" s="0">
        <x:v>20.46972</x:v>
      </x:c>
      <x:c t="n" s="0">
        <x:v>26.53996</x:v>
      </x:c>
      <x:c t="n" s="0">
        <x:v>26.73865</x:v>
      </x:c>
      <x:c t="n" s="0">
        <x:v>30.44317</x:v>
      </x:c>
      <x:c t="n" s="0">
        <x:v>21.98635</x:v>
      </x:c>
      <x:c t="n" s="0">
        <x:v>12.98987</x:v>
      </x:c>
      <x:c t="n" s="0">
        <x:v>16.10012</x:v>
      </x:c>
      <x:c t="n" s="0">
        <x:v>14.04626</x:v>
      </x:c>
      <x:c t="n" s="0">
        <x:v>25.41512</x:v>
      </x:c>
      <x:c t="n" s="0">
        <x:v>28.21812</x:v>
      </x:c>
      <x:c t="n" s="0">
        <x:v>32.21152</x:v>
      </x:c>
      <x:c t="n" s="0">
        <x:v>33.20518</x:v>
      </x:c>
      <x:c t="n" s="0">
        <x:v>31.36606</x:v>
      </x:c>
      <x:c t="n" s="0">
        <x:v>27.43414</x:v>
      </x:c>
      <x:c t="n" s="0">
        <x:v>30.94537</x:v>
      </x:c>
      <x:c t="n" s="0">
        <x:v>31.45102</x:v>
      </x:c>
      <x:c t="n" s="0">
        <x:v>34.74709</x:v>
      </x:c>
      <x:c t="n" s="0">
        <x:v>33.27259</x:v>
      </x:c>
      <x:c t="n" s="0">
        <x:v>27.13263</x:v>
      </x:c>
      <x:c t="n" s="0">
        <x:v>13.91606</x:v>
      </x:c>
      <x:c t="n" s="0">
        <x:v>8.103285</x:v>
      </x:c>
      <x:c t="n" s="0">
        <x:v>4.902645</x:v>
      </x:c>
      <x:c t="n" s="0">
        <x:v>5.301096</x:v>
      </x:c>
      <x:c t="n" s="0">
        <x:v>10.73958</x:v>
      </x:c>
      <x:c t="n" s="0">
        <x:v>2.046225</x:v>
      </x:c>
      <x:c t="str">
        <x:v>No</x:v>
      </x:c>
      <x:c t="str">
        <x:v>No</x:v>
      </x:c>
      <x:c t="str">
        <x:v/>
      </x:c>
    </x:row>
    <x:row r="1997">
      <x:c t="n" s="11">
        <x:v>1996</x:v>
      </x:c>
      <x:c t="str" s="11">
        <x:v/>
      </x:c>
      <x:c t="n" s="8">
        <x:v>43942.8919791667</x:v>
      </x:c>
      <x:c t="n" s="7">
        <x:v>43942.8919791667</x:v>
      </x:c>
      <x:c t="n" s="0">
        <x:v>42.27406</x:v>
      </x:c>
      <x:c t="n" s="0">
        <x:v>54.20069</x:v>
      </x:c>
      <x:c t="n" s="0">
        <x:v>57.44595</x:v>
      </x:c>
      <x:c t="n" s="0">
        <x:v>65.45191</x:v>
      </x:c>
      <x:c t="n" s="0">
        <x:v>-30.06697</x:v>
      </x:c>
      <x:c t="n" s="0">
        <x:v>-27.26256</x:v>
      </x:c>
      <x:c t="n" s="0">
        <x:v>-25.40858</x:v>
      </x:c>
      <x:c t="n" s="0">
        <x:v>-12.0579</x:v>
      </x:c>
      <x:c t="n" s="0">
        <x:v>-8.692881</x:v>
      </x:c>
      <x:c t="n" s="0">
        <x:v>-10.24662</x:v>
      </x:c>
      <x:c t="n" s="0">
        <x:v>5.97127</x:v>
      </x:c>
      <x:c t="n" s="0">
        <x:v>12.34991</x:v>
      </x:c>
      <x:c t="n" s="0">
        <x:v>17.49264</x:v>
      </x:c>
      <x:c t="n" s="0">
        <x:v>19.43032</x:v>
      </x:c>
      <x:c t="n" s="0">
        <x:v>23.23486</x:v>
      </x:c>
      <x:c t="n" s="0">
        <x:v>26.7284</x:v>
      </x:c>
      <x:c t="n" s="0">
        <x:v>27.31527</x:v>
      </x:c>
      <x:c t="n" s="0">
        <x:v>26.32964</x:v>
      </x:c>
      <x:c t="n" s="0">
        <x:v>29.71407</x:v>
      </x:c>
      <x:c t="n" s="0">
        <x:v>28.27366</x:v>
      </x:c>
      <x:c t="n" s="0">
        <x:v>23.54246</x:v>
      </x:c>
      <x:c t="n" s="0">
        <x:v>25.31058</x:v>
      </x:c>
      <x:c t="n" s="0">
        <x:v>25.14421</x:v>
      </x:c>
      <x:c t="n" s="0">
        <x:v>26.31935</x:v>
      </x:c>
      <x:c t="n" s="0">
        <x:v>28.60624</x:v>
      </x:c>
      <x:c t="n" s="0">
        <x:v>32.38495</x:v>
      </x:c>
      <x:c t="n" s="0">
        <x:v>33.18962</x:v>
      </x:c>
      <x:c t="n" s="0">
        <x:v>32.48428</x:v>
      </x:c>
      <x:c t="n" s="0">
        <x:v>31.11448</x:v>
      </x:c>
      <x:c t="n" s="0">
        <x:v>31.48386</x:v>
      </x:c>
      <x:c t="n" s="0">
        <x:v>33.18689</x:v>
      </x:c>
      <x:c t="n" s="0">
        <x:v>35.70271</x:v>
      </x:c>
      <x:c t="n" s="0">
        <x:v>33.6945</x:v>
      </x:c>
      <x:c t="n" s="0">
        <x:v>27.23724</x:v>
      </x:c>
      <x:c t="n" s="0">
        <x:v>14.0126</x:v>
      </x:c>
      <x:c t="n" s="0">
        <x:v>13.32756</x:v>
      </x:c>
      <x:c t="n" s="0">
        <x:v>6.863924</x:v>
      </x:c>
      <x:c t="n" s="0">
        <x:v>5.570543</x:v>
      </x:c>
      <x:c t="n" s="0">
        <x:v>8.876326</x:v>
      </x:c>
      <x:c t="n" s="0">
        <x:v>2.513659</x:v>
      </x:c>
      <x:c t="n" s="0">
        <x:v>-30.06697</x:v>
      </x:c>
      <x:c t="n" s="0">
        <x:v>-25.91279</x:v>
      </x:c>
      <x:c t="n" s="0">
        <x:v>-28.18997</x:v>
      </x:c>
      <x:c t="n" s="0">
        <x:v>-10.72964</x:v>
      </x:c>
      <x:c t="n" s="0">
        <x:v>-15.4366</x:v>
      </x:c>
      <x:c t="n" s="0">
        <x:v>-15.26737</x:v>
      </x:c>
      <x:c t="n" s="0">
        <x:v>8.190364</x:v>
      </x:c>
      <x:c t="n" s="0">
        <x:v>10.69177</x:v>
      </x:c>
      <x:c t="n" s="0">
        <x:v>13.93726</x:v>
      </x:c>
      <x:c t="n" s="0">
        <x:v>19.51494</x:v>
      </x:c>
      <x:c t="n" s="0">
        <x:v>24.60125</x:v>
      </x:c>
      <x:c t="n" s="0">
        <x:v>18.28626</x:v>
      </x:c>
      <x:c t="n" s="0">
        <x:v>27.58797</x:v>
      </x:c>
      <x:c t="n" s="0">
        <x:v>27.45938</x:v>
      </x:c>
      <x:c t="n" s="0">
        <x:v>30.77269</x:v>
      </x:c>
      <x:c t="n" s="0">
        <x:v>27.60901</x:v>
      </x:c>
      <x:c t="n" s="0">
        <x:v>21.49501</x:v>
      </x:c>
      <x:c t="n" s="0">
        <x:v>24.93979</x:v>
      </x:c>
      <x:c t="n" s="0">
        <x:v>27.09857</x:v>
      </x:c>
      <x:c t="n" s="0">
        <x:v>28.8383</x:v>
      </x:c>
      <x:c t="n" s="0">
        <x:v>30.73537</x:v>
      </x:c>
      <x:c t="n" s="0">
        <x:v>34.69796</x:v>
      </x:c>
      <x:c t="n" s="0">
        <x:v>34.33188</x:v>
      </x:c>
      <x:c t="n" s="0">
        <x:v>34.61924</x:v>
      </x:c>
      <x:c t="n" s="0">
        <x:v>30.6285</x:v>
      </x:c>
      <x:c t="n" s="0">
        <x:v>29.67271</x:v>
      </x:c>
      <x:c t="n" s="0">
        <x:v>30.5192</x:v>
      </x:c>
      <x:c t="n" s="0">
        <x:v>35.53851</x:v>
      </x:c>
      <x:c t="n" s="0">
        <x:v>31.52725</x:v>
      </x:c>
      <x:c t="n" s="0">
        <x:v>28.30555</x:v>
      </x:c>
      <x:c t="n" s="0">
        <x:v>11.09724</x:v>
      </x:c>
      <x:c t="n" s="0">
        <x:v>8.757954</x:v>
      </x:c>
      <x:c t="n" s="0">
        <x:v>5.722092</x:v>
      </x:c>
      <x:c t="n" s="0">
        <x:v>6.175447</x:v>
      </x:c>
      <x:c t="n" s="0">
        <x:v>9.811073</x:v>
      </x:c>
      <x:c t="n" s="0">
        <x:v>2.46262</x:v>
      </x:c>
      <x:c t="str">
        <x:v>No</x:v>
      </x:c>
      <x:c t="str">
        <x:v>No</x:v>
      </x:c>
      <x:c t="str">
        <x:v/>
      </x:c>
    </x:row>
    <x:row r="1998">
      <x:c t="n" s="11">
        <x:v>1997</x:v>
      </x:c>
      <x:c t="str" s="11">
        <x:v/>
      </x:c>
      <x:c t="n" s="8">
        <x:v>43942.8919791667</x:v>
      </x:c>
      <x:c t="n" s="7">
        <x:v>43942.8919791667</x:v>
      </x:c>
      <x:c t="n" s="0">
        <x:v>43.64515</x:v>
      </x:c>
      <x:c t="n" s="0">
        <x:v>54.20069</x:v>
      </x:c>
      <x:c t="n" s="0">
        <x:v>70.55727</x:v>
      </x:c>
      <x:c t="n" s="0">
        <x:v>74.5677</x:v>
      </x:c>
      <x:c t="n" s="0">
        <x:v>-30.06697</x:v>
      </x:c>
      <x:c t="n" s="0">
        <x:v>-27.03835</x:v>
      </x:c>
      <x:c t="n" s="0">
        <x:v>-25.93165</x:v>
      </x:c>
      <x:c t="n" s="0">
        <x:v>-11.47693</x:v>
      </x:c>
      <x:c t="n" s="0">
        <x:v>-9.223853</x:v>
      </x:c>
      <x:c t="n" s="0">
        <x:v>-10.70438</x:v>
      </x:c>
      <x:c t="n" s="0">
        <x:v>6.374726</x:v>
      </x:c>
      <x:c t="n" s="0">
        <x:v>12.1439</x:v>
      </x:c>
      <x:c t="n" s="0">
        <x:v>17.12297</x:v>
      </x:c>
      <x:c t="n" s="0">
        <x:v>19.12284</x:v>
      </x:c>
      <x:c t="n" s="0">
        <x:v>23.46316</x:v>
      </x:c>
      <x:c t="n" s="0">
        <x:v>26.14809</x:v>
      </x:c>
      <x:c t="n" s="0">
        <x:v>27.30177</x:v>
      </x:c>
      <x:c t="n" s="0">
        <x:v>26.51402</x:v>
      </x:c>
      <x:c t="n" s="0">
        <x:v>29.59043</x:v>
      </x:c>
      <x:c t="n" s="0">
        <x:v>28.01059</x:v>
      </x:c>
      <x:c t="n" s="0">
        <x:v>23.10568</x:v>
      </x:c>
      <x:c t="n" s="0">
        <x:v>25.06805</x:v>
      </x:c>
      <x:c t="n" s="0">
        <x:v>25.20301</x:v>
      </x:c>
      <x:c t="n" s="0">
        <x:v>27.1957</x:v>
      </x:c>
      <x:c t="n" s="0">
        <x:v>29.0576</x:v>
      </x:c>
      <x:c t="n" s="0">
        <x:v>32.17265</x:v>
      </x:c>
      <x:c t="n" s="0">
        <x:v>33.31664</x:v>
      </x:c>
      <x:c t="n" s="0">
        <x:v>32.74672</x:v>
      </x:c>
      <x:c t="n" s="0">
        <x:v>31.7662</x:v>
      </x:c>
      <x:c t="n" s="0">
        <x:v>31.19705</x:v>
      </x:c>
      <x:c t="n" s="0">
        <x:v>33.07119</x:v>
      </x:c>
      <x:c t="n" s="0">
        <x:v>35.44902</x:v>
      </x:c>
      <x:c t="n" s="0">
        <x:v>33.4346</x:v>
      </x:c>
      <x:c t="n" s="0">
        <x:v>27.38304</x:v>
      </x:c>
      <x:c t="n" s="0">
        <x:v>14.06451</x:v>
      </x:c>
      <x:c t="n" s="0">
        <x:v>12.93913</x:v>
      </x:c>
      <x:c t="n" s="0">
        <x:v>6.80183</x:v>
      </x:c>
      <x:c t="n" s="0">
        <x:v>5.648159</x:v>
      </x:c>
      <x:c t="n" s="0">
        <x:v>8.971454</x:v>
      </x:c>
      <x:c t="n" s="0">
        <x:v>2.426562</x:v>
      </x:c>
      <x:c t="n" s="0">
        <x:v>-30.06697</x:v>
      </x:c>
      <x:c t="n" s="0">
        <x:v>-25.91279</x:v>
      </x:c>
      <x:c t="n" s="0">
        <x:v>-28.18997</x:v>
      </x:c>
      <x:c t="n" s="0">
        <x:v>-8.506237</x:v>
      </x:c>
      <x:c t="n" s="0">
        <x:v>-15.4366</x:v>
      </x:c>
      <x:c t="n" s="0">
        <x:v>-15.26737</x:v>
      </x:c>
      <x:c t="n" s="0">
        <x:v>8.190364</x:v>
      </x:c>
      <x:c t="n" s="0">
        <x:v>10.69177</x:v>
      </x:c>
      <x:c t="n" s="0">
        <x:v>13.61915</x:v>
      </x:c>
      <x:c t="n" s="0">
        <x:v>16.68749</x:v>
      </x:c>
      <x:c t="n" s="0">
        <x:v>25.70973</x:v>
      </x:c>
      <x:c t="n" s="0">
        <x:v>18.28626</x:v>
      </x:c>
      <x:c t="n" s="0">
        <x:v>25.52887</x:v>
      </x:c>
      <x:c t="n" s="0">
        <x:v>26.53999</x:v>
      </x:c>
      <x:c t="n" s="0">
        <x:v>27.4483</x:v>
      </x:c>
      <x:c t="n" s="0">
        <x:v>23.79309</x:v>
      </x:c>
      <x:c t="n" s="0">
        <x:v>16.62349</x:v>
      </x:c>
      <x:c t="n" s="0">
        <x:v>22.36038</x:v>
      </x:c>
      <x:c t="n" s="0">
        <x:v>26.04274</x:v>
      </x:c>
      <x:c t="n" s="0">
        <x:v>28.05146</x:v>
      </x:c>
      <x:c t="n" s="0">
        <x:v>30.23378</x:v>
      </x:c>
      <x:c t="n" s="0">
        <x:v>28.76814</x:v>
      </x:c>
      <x:c t="n" s="0">
        <x:v>34.18472</x:v>
      </x:c>
      <x:c t="n" s="0">
        <x:v>32.56464</x:v>
      </x:c>
      <x:c t="n" s="0">
        <x:v>34.51556</x:v>
      </x:c>
      <x:c t="n" s="0">
        <x:v>27.79953</x:v>
      </x:c>
      <x:c t="n" s="0">
        <x:v>32.90778</x:v>
      </x:c>
      <x:c t="n" s="0">
        <x:v>33.29997</x:v>
      </x:c>
      <x:c t="n" s="0">
        <x:v>31.44527</x:v>
      </x:c>
      <x:c t="n" s="0">
        <x:v>26.20402</x:v>
      </x:c>
      <x:c t="n" s="0">
        <x:v>15.03697</x:v>
      </x:c>
      <x:c t="n" s="0">
        <x:v>9.630862</x:v>
      </x:c>
      <x:c t="n" s="0">
        <x:v>5.933349</x:v>
      </x:c>
      <x:c t="n" s="0">
        <x:v>6.432624</x:v>
      </x:c>
      <x:c t="n" s="0">
        <x:v>6.95982</x:v>
      </x:c>
      <x:c t="n" s="0">
        <x:v>2.414525</x:v>
      </x:c>
      <x:c t="str">
        <x:v>No</x:v>
      </x:c>
      <x:c t="str">
        <x:v>No</x:v>
      </x:c>
      <x:c t="str">
        <x:v/>
      </x:c>
    </x:row>
    <x:row r="1999">
      <x:c t="n" s="11">
        <x:v>1998</x:v>
      </x:c>
      <x:c t="str" s="11">
        <x:v/>
      </x:c>
      <x:c t="n" s="8">
        <x:v>43942.8919791667</x:v>
      </x:c>
      <x:c t="n" s="7">
        <x:v>43942.8919791667</x:v>
      </x:c>
      <x:c t="n" s="0">
        <x:v>42.92325</x:v>
      </x:c>
      <x:c t="n" s="0">
        <x:v>54.20069</x:v>
      </x:c>
      <x:c t="n" s="0">
        <x:v>70.97877</x:v>
      </x:c>
      <x:c t="n" s="0">
        <x:v>74.30791</x:v>
      </x:c>
      <x:c t="n" s="0">
        <x:v>-30.06697</x:v>
      </x:c>
      <x:c t="n" s="0">
        <x:v>-26.85534</x:v>
      </x:c>
      <x:c t="n" s="0">
        <x:v>-26.45266</x:v>
      </x:c>
      <x:c t="n" s="0">
        <x:v>-10.89525</x:v>
      </x:c>
      <x:c t="n" s="0">
        <x:v>-9.735151</x:v>
      </x:c>
      <x:c t="n" s="0">
        <x:v>-11.13758</x:v>
      </x:c>
      <x:c t="n" s="0">
        <x:v>6.691899</x:v>
      </x:c>
      <x:c t="n" s="0">
        <x:v>11.95988</x:v>
      </x:c>
      <x:c t="n" s="0">
        <x:v>16.7251</x:v>
      </x:c>
      <x:c t="n" s="0">
        <x:v>18.84183</x:v>
      </x:c>
      <x:c t="n" s="0">
        <x:v>24.15869</x:v>
      </x:c>
      <x:c t="n" s="0">
        <x:v>25.58258</x:v>
      </x:c>
      <x:c t="n" s="0">
        <x:v>26.91955</x:v>
      </x:c>
      <x:c t="n" s="0">
        <x:v>26.19702</x:v>
      </x:c>
      <x:c t="n" s="0">
        <x:v>29.27553</x:v>
      </x:c>
      <x:c t="n" s="0">
        <x:v>27.5114</x:v>
      </x:c>
      <x:c t="n" s="0">
        <x:v>22.66644</x:v>
      </x:c>
      <x:c t="n" s="0">
        <x:v>24.79275</x:v>
      </x:c>
      <x:c t="n" s="0">
        <x:v>25.53989</x:v>
      </x:c>
      <x:c t="n" s="0">
        <x:v>27.18145</x:v>
      </x:c>
      <x:c t="n" s="0">
        <x:v>28.79458</x:v>
      </x:c>
      <x:c t="n" s="0">
        <x:v>31.89696</x:v>
      </x:c>
      <x:c t="n" s="0">
        <x:v>33.23904</x:v>
      </x:c>
      <x:c t="n" s="0">
        <x:v>32.79473</x:v>
      </x:c>
      <x:c t="n" s="0">
        <x:v>31.80561</x:v>
      </x:c>
      <x:c t="n" s="0">
        <x:v>31.10316</x:v>
      </x:c>
      <x:c t="n" s="0">
        <x:v>33.01706</x:v>
      </x:c>
      <x:c t="n" s="0">
        <x:v>35.19626</x:v>
      </x:c>
      <x:c t="n" s="0">
        <x:v>33.12897</x:v>
      </x:c>
      <x:c t="n" s="0">
        <x:v>27.20054</x:v>
      </x:c>
      <x:c t="n" s="0">
        <x:v>13.99873</x:v>
      </x:c>
      <x:c t="n" s="0">
        <x:v>12.60289</x:v>
      </x:c>
      <x:c t="n" s="0">
        <x:v>6.461517</x:v>
      </x:c>
      <x:c t="n" s="0">
        <x:v>5.691487</x:v>
      </x:c>
      <x:c t="n" s="0">
        <x:v>8.828842</x:v>
      </x:c>
      <x:c t="n" s="0">
        <x:v>2.498085</x:v>
      </x:c>
      <x:c t="n" s="0">
        <x:v>-30.06697</x:v>
      </x:c>
      <x:c t="n" s="0">
        <x:v>-25.91279</x:v>
      </x:c>
      <x:c t="n" s="0">
        <x:v>-28.18997</x:v>
      </x:c>
      <x:c t="n" s="0">
        <x:v>-8.506237</x:v>
      </x:c>
      <x:c t="n" s="0">
        <x:v>-15.4366</x:v>
      </x:c>
      <x:c t="n" s="0">
        <x:v>-15.26737</x:v>
      </x:c>
      <x:c t="n" s="0">
        <x:v>8.190364</x:v>
      </x:c>
      <x:c t="n" s="0">
        <x:v>10.69177</x:v>
      </x:c>
      <x:c t="n" s="0">
        <x:v>13.03098</x:v>
      </x:c>
      <x:c t="n" s="0">
        <x:v>16.68749</x:v>
      </x:c>
      <x:c t="n" s="0">
        <x:v>27.09417</x:v>
      </x:c>
      <x:c t="n" s="0">
        <x:v>18.28626</x:v>
      </x:c>
      <x:c t="n" s="0">
        <x:v>23.56369</x:v>
      </x:c>
      <x:c t="n" s="0">
        <x:v>21.20396</x:v>
      </x:c>
      <x:c t="n" s="0">
        <x:v>25.72953</x:v>
      </x:c>
      <x:c t="n" s="0">
        <x:v>18.27678</x:v>
      </x:c>
      <x:c t="n" s="0">
        <x:v>19.55193</x:v>
      </x:c>
      <x:c t="n" s="0">
        <x:v>19.73164</x:v>
      </x:c>
      <x:c t="n" s="0">
        <x:v>30.14501</x:v>
      </x:c>
      <x:c t="n" s="0">
        <x:v>28.76043</x:v>
      </x:c>
      <x:c t="n" s="0">
        <x:v>25.6407</x:v>
      </x:c>
      <x:c t="n" s="0">
        <x:v>27.81868</x:v>
      </x:c>
      <x:c t="n" s="0">
        <x:v>32.31581</x:v>
      </x:c>
      <x:c t="n" s="0">
        <x:v>33.81591</x:v>
      </x:c>
      <x:c t="n" s="0">
        <x:v>31.18396</x:v>
      </x:c>
      <x:c t="n" s="0">
        <x:v>33.3807</x:v>
      </x:c>
      <x:c t="n" s="0">
        <x:v>32.47038</x:v>
      </x:c>
      <x:c t="n" s="0">
        <x:v>32.23706</x:v>
      </x:c>
      <x:c t="n" s="0">
        <x:v>29.6483</x:v>
      </x:c>
      <x:c t="n" s="0">
        <x:v>26.27272</x:v>
      </x:c>
      <x:c t="n" s="0">
        <x:v>13.04717</x:v>
      </x:c>
      <x:c t="n" s="0">
        <x:v>10.59772</x:v>
      </x:c>
      <x:c t="n" s="0">
        <x:v>3.669723</x:v>
      </x:c>
      <x:c t="n" s="0">
        <x:v>4.814027</x:v>
      </x:c>
      <x:c t="n" s="0">
        <x:v>9.025931</x:v>
      </x:c>
      <x:c t="n" s="0">
        <x:v>3.305138</x:v>
      </x:c>
      <x:c t="str">
        <x:v>No</x:v>
      </x:c>
      <x:c t="str">
        <x:v>No</x:v>
      </x:c>
      <x:c t="str">
        <x:v/>
      </x:c>
    </x:row>
    <x:row r="2000">
      <x:c t="n" s="11">
        <x:v>1999</x:v>
      </x:c>
      <x:c t="str" s="11">
        <x:v/>
      </x:c>
      <x:c t="n" s="8">
        <x:v>43942.8919791667</x:v>
      </x:c>
      <x:c t="n" s="7">
        <x:v>43942.8919791667</x:v>
      </x:c>
      <x:c t="n" s="0">
        <x:v>43.34012</x:v>
      </x:c>
      <x:c t="n" s="0">
        <x:v>54.20069</x:v>
      </x:c>
      <x:c t="n" s="0">
        <x:v>66.5792</x:v>
      </x:c>
      <x:c t="n" s="0">
        <x:v>72.48709</x:v>
      </x:c>
      <x:c t="n" s="0">
        <x:v>-30.06697</x:v>
      </x:c>
      <x:c t="n" s="0">
        <x:v>-26.6312</x:v>
      </x:c>
      <x:c t="n" s="0">
        <x:v>-26.95317</x:v>
      </x:c>
      <x:c t="n" s="0">
        <x:v>-10.45356</x:v>
      </x:c>
      <x:c t="n" s="0">
        <x:v>-10.04282</x:v>
      </x:c>
      <x:c t="n" s="0">
        <x:v>-11.54515</x:v>
      </x:c>
      <x:c t="n" s="0">
        <x:v>6.845073</x:v>
      </x:c>
      <x:c t="n" s="0">
        <x:v>11.605</x:v>
      </x:c>
      <x:c t="n" s="0">
        <x:v>16.34585</x:v>
      </x:c>
      <x:c t="n" s="0">
        <x:v>20.0214</x:v>
      </x:c>
      <x:c t="n" s="0">
        <x:v>24.7315</x:v>
      </x:c>
      <x:c t="n" s="0">
        <x:v>25.26669</x:v>
      </x:c>
      <x:c t="n" s="0">
        <x:v>26.56417</x:v>
      </x:c>
      <x:c t="n" s="0">
        <x:v>25.74069</x:v>
      </x:c>
      <x:c t="n" s="0">
        <x:v>28.88531</x:v>
      </x:c>
      <x:c t="n" s="0">
        <x:v>26.997</x:v>
      </x:c>
      <x:c t="n" s="0">
        <x:v>22.3772</x:v>
      </x:c>
      <x:c t="n" s="0">
        <x:v>24.41955</x:v>
      </x:c>
      <x:c t="n" s="0">
        <x:v>26.6807</x:v>
      </x:c>
      <x:c t="n" s="0">
        <x:v>27.29704</x:v>
      </x:c>
      <x:c t="n" s="0">
        <x:v>28.38659</x:v>
      </x:c>
      <x:c t="n" s="0">
        <x:v>31.83799</x:v>
      </x:c>
      <x:c t="n" s="0">
        <x:v>33.01563</x:v>
      </x:c>
      <x:c t="n" s="0">
        <x:v>32.87336</x:v>
      </x:c>
      <x:c t="n" s="0">
        <x:v>31.97431</x:v>
      </x:c>
      <x:c t="n" s="0">
        <x:v>31.46303</x:v>
      </x:c>
      <x:c t="n" s="0">
        <x:v>32.72792</x:v>
      </x:c>
      <x:c t="n" s="0">
        <x:v>34.78724</x:v>
      </x:c>
      <x:c t="n" s="0">
        <x:v>32.78141</x:v>
      </x:c>
      <x:c t="n" s="0">
        <x:v>27.00036</x:v>
      </x:c>
      <x:c t="n" s="0">
        <x:v>13.74463</x:v>
      </x:c>
      <x:c t="n" s="0">
        <x:v>12.31361</x:v>
      </x:c>
      <x:c t="n" s="0">
        <x:v>6.348884</x:v>
      </x:c>
      <x:c t="n" s="0">
        <x:v>5.565513</x:v>
      </x:c>
      <x:c t="n" s="0">
        <x:v>8.831512</x:v>
      </x:c>
      <x:c t="n" s="0">
        <x:v>2.590889</x:v>
      </x:c>
      <x:c t="n" s="0">
        <x:v>-30.06697</x:v>
      </x:c>
      <x:c t="n" s="0">
        <x:v>-25.05433</x:v>
      </x:c>
      <x:c t="n" s="0">
        <x:v>-28.18997</x:v>
      </x:c>
      <x:c t="n" s="0">
        <x:v>-8.506237</x:v>
      </x:c>
      <x:c t="n" s="0">
        <x:v>-10.42819</x:v>
      </x:c>
      <x:c t="n" s="0">
        <x:v>-15.26737</x:v>
      </x:c>
      <x:c t="n" s="0">
        <x:v>6.873734</x:v>
      </x:c>
      <x:c t="n" s="0">
        <x:v>2.558777</x:v>
      </x:c>
      <x:c t="n" s="0">
        <x:v>12.75957</x:v>
      </x:c>
      <x:c t="n" s="0">
        <x:v>26.78726</x:v>
      </x:c>
      <x:c t="n" s="0">
        <x:v>27.09417</x:v>
      </x:c>
      <x:c t="n" s="0">
        <x:v>25.25218</x:v>
      </x:c>
      <x:c t="n" s="0">
        <x:v>24.07908</x:v>
      </x:c>
      <x:c t="n" s="0">
        <x:v>20.71532</x:v>
      </x:c>
      <x:c t="n" s="0">
        <x:v>29.98141</x:v>
      </x:c>
      <x:c t="n" s="0">
        <x:v>24.72283</x:v>
      </x:c>
      <x:c t="n" s="0">
        <x:v>18.56644</x:v>
      </x:c>
      <x:c t="n" s="0">
        <x:v>24.05833</x:v>
      </x:c>
      <x:c t="n" s="0">
        <x:v>27.14389</x:v>
      </x:c>
      <x:c t="n" s="0">
        <x:v>23.52229</x:v>
      </x:c>
      <x:c t="n" s="0">
        <x:v>21.96102</x:v>
      </x:c>
      <x:c t="n" s="0">
        <x:v>32.49686</x:v>
      </x:c>
      <x:c t="n" s="0">
        <x:v>31.40636</x:v>
      </x:c>
      <x:c t="n" s="0">
        <x:v>33.87213</x:v>
      </x:c>
      <x:c t="n" s="0">
        <x:v>31.68541</x:v>
      </x:c>
      <x:c t="n" s="0">
        <x:v>33.14497</x:v>
      </x:c>
      <x:c t="n" s="0">
        <x:v>28.81171</x:v>
      </x:c>
      <x:c t="n" s="0">
        <x:v>30.75941</x:v>
      </x:c>
      <x:c t="n" s="0">
        <x:v>30.15722</x:v>
      </x:c>
      <x:c t="n" s="0">
        <x:v>26.52937</x:v>
      </x:c>
      <x:c t="n" s="0">
        <x:v>12.87747</x:v>
      </x:c>
      <x:c t="n" s="0">
        <x:v>8.286691</x:v>
      </x:c>
      <x:c t="n" s="0">
        <x:v>5.271449</x:v>
      </x:c>
      <x:c t="n" s="0">
        <x:v>5.929403</x:v>
      </x:c>
      <x:c t="n" s="0">
        <x:v>8.615055</x:v>
      </x:c>
      <x:c t="n" s="0">
        <x:v>2.243401</x:v>
      </x:c>
      <x:c t="str">
        <x:v>No</x:v>
      </x:c>
      <x:c t="str">
        <x:v>No</x:v>
      </x:c>
      <x:c t="str">
        <x:v/>
      </x:c>
    </x:row>
    <x:row r="2001">
      <x:c t="n" s="11">
        <x:v>2000</x:v>
      </x:c>
      <x:c t="str" s="11">
        <x:v/>
      </x:c>
      <x:c t="n" s="8">
        <x:v>43942.8919791667</x:v>
      </x:c>
      <x:c t="n" s="7">
        <x:v>43942.8919791667</x:v>
      </x:c>
      <x:c t="n" s="0">
        <x:v>43.17249</x:v>
      </x:c>
      <x:c t="n" s="0">
        <x:v>54.20069</x:v>
      </x:c>
      <x:c t="n" s="0">
        <x:v>66.88638</x:v>
      </x:c>
      <x:c t="n" s="0">
        <x:v>71.47252</x:v>
      </x:c>
      <x:c t="n" s="0">
        <x:v>-30.06697</x:v>
      </x:c>
      <x:c t="n" s="0">
        <x:v>-26.34118</x:v>
      </x:c>
      <x:c t="n" s="0">
        <x:v>-27.43177</x:v>
      </x:c>
      <x:c t="n" s="0">
        <x:v>-10.10893</x:v>
      </x:c>
      <x:c t="n" s="0">
        <x:v>-10.03994</x:v>
      </x:c>
      <x:c t="n" s="0">
        <x:v>-11.92633</x:v>
      </x:c>
      <x:c t="n" s="0">
        <x:v>6.816893</x:v>
      </x:c>
      <x:c t="n" s="0">
        <x:v>10.93939</x:v>
      </x:c>
      <x:c t="n" s="0">
        <x:v>15.89238</x:v>
      </x:c>
      <x:c t="n" s="0">
        <x:v>22.1608</x:v>
      </x:c>
      <x:c t="n" s="0">
        <x:v>25.16721</x:v>
      </x:c>
      <x:c t="n" s="0">
        <x:v>25.33613</x:v>
      </x:c>
      <x:c t="n" s="0">
        <x:v>26.36587</x:v>
      </x:c>
      <x:c t="n" s="0">
        <x:v>25.25626</x:v>
      </x:c>
      <x:c t="n" s="0">
        <x:v>30.00276</x:v>
      </x:c>
      <x:c t="n" s="0">
        <x:v>26.86903</x:v>
      </x:c>
      <x:c t="n" s="0">
        <x:v>21.86368</x:v>
      </x:c>
      <x:c t="n" s="0">
        <x:v>24.46943</x:v>
      </x:c>
      <x:c t="n" s="0">
        <x:v>26.31654</x:v>
      </x:c>
      <x:c t="n" s="0">
        <x:v>26.96436</x:v>
      </x:c>
      <x:c t="n" s="0">
        <x:v>28.81179</x:v>
      </x:c>
      <x:c t="n" s="0">
        <x:v>31.99933</x:v>
      </x:c>
      <x:c t="n" s="0">
        <x:v>33.18493</x:v>
      </x:c>
      <x:c t="n" s="0">
        <x:v>32.86337</x:v>
      </x:c>
      <x:c t="n" s="0">
        <x:v>31.82549</x:v>
      </x:c>
      <x:c t="n" s="0">
        <x:v>31.6338</x:v>
      </x:c>
      <x:c t="n" s="0">
        <x:v>32.38326</x:v>
      </x:c>
      <x:c t="n" s="0">
        <x:v>34.35538</x:v>
      </x:c>
      <x:c t="n" s="0">
        <x:v>32.60454</x:v>
      </x:c>
      <x:c t="n" s="0">
        <x:v>27.08013</x:v>
      </x:c>
      <x:c t="n" s="0">
        <x:v>13.70359</x:v>
      </x:c>
      <x:c t="n" s="0">
        <x:v>11.90308</x:v>
      </x:c>
      <x:c t="n" s="0">
        <x:v>5.987077</x:v>
      </x:c>
      <x:c t="n" s="0">
        <x:v>5.811934</x:v>
      </x:c>
      <x:c t="n" s="0">
        <x:v>8.661468</x:v>
      </x:c>
      <x:c t="n" s="0">
        <x:v>2.559299</x:v>
      </x:c>
      <x:c t="n" s="0">
        <x:v>-30.06697</x:v>
      </x:c>
      <x:c t="n" s="0">
        <x:v>-24.94446</x:v>
      </x:c>
      <x:c t="n" s="0">
        <x:v>-28.18997</x:v>
      </x:c>
      <x:c t="n" s="0">
        <x:v>-8.506237</x:v>
      </x:c>
      <x:c t="n" s="0">
        <x:v>-10.02307</x:v>
      </x:c>
      <x:c t="n" s="0">
        <x:v>-9.446017</x:v>
      </x:c>
      <x:c t="n" s="0">
        <x:v>6.648266</x:v>
      </x:c>
      <x:c t="n" s="0">
        <x:v>-4.148051</x:v>
      </x:c>
      <x:c t="n" s="0">
        <x:v>10.15195</x:v>
      </x:c>
      <x:c t="n" s="0">
        <x:v>27.3138</x:v>
      </x:c>
      <x:c t="n" s="0">
        <x:v>27.09417</x:v>
      </x:c>
      <x:c t="n" s="0">
        <x:v>25.72154</x:v>
      </x:c>
      <x:c t="n" s="0">
        <x:v>25.3362</x:v>
      </x:c>
      <x:c t="n" s="0">
        <x:v>20.16464</x:v>
      </x:c>
      <x:c t="n" s="0">
        <x:v>34.68132</x:v>
      </x:c>
      <x:c t="n" s="0">
        <x:v>26.75894</x:v>
      </x:c>
      <x:c t="n" s="0">
        <x:v>17.21726</x:v>
      </x:c>
      <x:c t="n" s="0">
        <x:v>24.60249</x:v>
      </x:c>
      <x:c t="n" s="0">
        <x:v>27.60132</x:v>
      </x:c>
      <x:c t="n" s="0">
        <x:v>25.91848</x:v>
      </x:c>
      <x:c t="n" s="0">
        <x:v>31.06921</x:v>
      </x:c>
      <x:c t="n" s="0">
        <x:v>33.16013</x:v>
      </x:c>
      <x:c t="n" s="0">
        <x:v>34.15302</x:v>
      </x:c>
      <x:c t="n" s="0">
        <x:v>32.58251</x:v>
      </x:c>
      <x:c t="n" s="0">
        <x:v>32.80701</x:v>
      </x:c>
      <x:c t="n" s="0">
        <x:v>28.29673</x:v>
      </x:c>
      <x:c t="n" s="0">
        <x:v>32.5532</x:v>
      </x:c>
      <x:c t="n" s="0">
        <x:v>31.12559</x:v>
      </x:c>
      <x:c t="n" s="0">
        <x:v>30.88066</x:v>
      </x:c>
      <x:c t="n" s="0">
        <x:v>27.49931</x:v>
      </x:c>
      <x:c t="n" s="0">
        <x:v>12.65058</x:v>
      </x:c>
      <x:c t="n" s="0">
        <x:v>9.675823</x:v>
      </x:c>
      <x:c t="n" s="0">
        <x:v>4.591959</x:v>
      </x:c>
      <x:c t="n" s="0">
        <x:v>6.289249</x:v>
      </x:c>
      <x:c t="n" s="0">
        <x:v>8.534551</x:v>
      </x:c>
      <x:c t="n" s="0">
        <x:v>2.85307</x:v>
      </x:c>
      <x:c t="str">
        <x:v>No</x:v>
      </x:c>
      <x:c t="str">
        <x:v>No</x:v>
      </x:c>
      <x:c t="str">
        <x:v/>
      </x:c>
    </x:row>
    <x:row r="2002">
      <x:c t="n" s="11">
        <x:v>2001</x:v>
      </x:c>
      <x:c t="str" s="11">
        <x:v/>
      </x:c>
      <x:c t="n" s="8">
        <x:v>43942.8919791667</x:v>
      </x:c>
      <x:c t="n" s="7">
        <x:v>43942.8919791667</x:v>
      </x:c>
      <x:c t="n" s="0">
        <x:v>42.9621</x:v>
      </x:c>
      <x:c t="n" s="0">
        <x:v>54.20069</x:v>
      </x:c>
      <x:c t="n" s="0">
        <x:v>64.87704</x:v>
      </x:c>
      <x:c t="n" s="0">
        <x:v>70.14626</x:v>
      </x:c>
      <x:c t="n" s="0">
        <x:v>-30.06697</x:v>
      </x:c>
      <x:c t="n" s="0">
        <x:v>-26.10792</x:v>
      </x:c>
      <x:c t="n" s="0">
        <x:v>-27.88676</x:v>
      </x:c>
      <x:c t="n" s="0">
        <x:v>-9.834826</x:v>
      </x:c>
      <x:c t="n" s="0">
        <x:v>-10.03748</x:v>
      </x:c>
      <x:c t="n" s="0">
        <x:v>-10.15062</x:v>
      </x:c>
      <x:c t="n" s="0">
        <x:v>6.792682</x:v>
      </x:c>
      <x:c t="n" s="0">
        <x:v>10.27704</x:v>
      </x:c>
      <x:c t="n" s="0">
        <x:v>15.40065</x:v>
      </x:c>
      <x:c t="n" s="0">
        <x:v>23.40647</x:v>
      </x:c>
      <x:c t="n" s="0">
        <x:v>25.40767</x:v>
      </x:c>
      <x:c t="n" s="0">
        <x:v>25.39456</x:v>
      </x:c>
      <x:c t="n" s="0">
        <x:v>26.22995</x:v>
      </x:c>
      <x:c t="n" s="0">
        <x:v>25.53397</x:v>
      </x:c>
      <x:c t="n" s="0">
        <x:v>30.70938</x:v>
      </x:c>
      <x:c t="n" s="0">
        <x:v>26.92536</x:v>
      </x:c>
      <x:c t="n" s="0">
        <x:v>21.45064</x:v>
      </x:c>
      <x:c t="n" s="0">
        <x:v>24.30233</x:v>
      </x:c>
      <x:c t="n" s="0">
        <x:v>27.43937</x:v>
      </x:c>
      <x:c t="n" s="0">
        <x:v>26.71268</x:v>
      </x:c>
      <x:c t="n" s="0">
        <x:v>28.53626</x:v>
      </x:c>
      <x:c t="n" s="0">
        <x:v>32.0776</x:v>
      </x:c>
      <x:c t="n" s="0">
        <x:v>33.06536</x:v>
      </x:c>
      <x:c t="n" s="0">
        <x:v>32.87373</x:v>
      </x:c>
      <x:c t="n" s="0">
        <x:v>31.80384</x:v>
      </x:c>
      <x:c t="n" s="0">
        <x:v>31.23532</x:v>
      </x:c>
      <x:c t="n" s="0">
        <x:v>32.49531</x:v>
      </x:c>
      <x:c t="n" s="0">
        <x:v>34.10428</x:v>
      </x:c>
      <x:c t="n" s="0">
        <x:v>32.39257</x:v>
      </x:c>
      <x:c t="n" s="0">
        <x:v>27.25949</x:v>
      </x:c>
      <x:c t="n" s="0">
        <x:v>13.58452</x:v>
      </x:c>
      <x:c t="n" s="0">
        <x:v>11.65645</x:v>
      </x:c>
      <x:c t="n" s="0">
        <x:v>5.965348</x:v>
      </x:c>
      <x:c t="n" s="0">
        <x:v>5.816035</x:v>
      </x:c>
      <x:c t="n" s="0">
        <x:v>8.775896</x:v>
      </x:c>
      <x:c t="n" s="0">
        <x:v>2.58229</x:v>
      </x:c>
      <x:c t="n" s="0">
        <x:v>-30.06697</x:v>
      </x:c>
      <x:c t="n" s="0">
        <x:v>-24.94446</x:v>
      </x:c>
      <x:c t="n" s="0">
        <x:v>-28.18997</x:v>
      </x:c>
      <x:c t="n" s="0">
        <x:v>-8.506237</x:v>
      </x:c>
      <x:c t="n" s="0">
        <x:v>-10.02307</x:v>
      </x:c>
      <x:c t="n" s="0">
        <x:v>-4.374491</x:v>
      </x:c>
      <x:c t="n" s="0">
        <x:v>6.648266</x:v>
      </x:c>
      <x:c t="n" s="0">
        <x:v>-3.643778</x:v>
      </x:c>
      <x:c t="n" s="0">
        <x:v>10.15195</x:v>
      </x:c>
      <x:c t="n" s="0">
        <x:v>27.3138</x:v>
      </x:c>
      <x:c t="n" s="0">
        <x:v>25.90054</x:v>
      </x:c>
      <x:c t="n" s="0">
        <x:v>25.42684</x:v>
      </x:c>
      <x:c t="n" s="0">
        <x:v>25.93491</x:v>
      </x:c>
      <x:c t="n" s="0">
        <x:v>30.75122</x:v>
      </x:c>
      <x:c t="n" s="0">
        <x:v>31.21549</x:v>
      </x:c>
      <x:c t="n" s="0">
        <x:v>28.96494</x:v>
      </x:c>
      <x:c t="n" s="0">
        <x:v>16.51451</x:v>
      </x:c>
      <x:c t="n" s="0">
        <x:v>20.8544</x:v>
      </x:c>
      <x:c t="n" s="0">
        <x:v>28.89248</x:v>
      </x:c>
      <x:c t="n" s="0">
        <x:v>27.98642</x:v>
      </x:c>
      <x:c t="n" s="0">
        <x:v>27.92742</x:v>
      </x:c>
      <x:c t="n" s="0">
        <x:v>30.58164</x:v>
      </x:c>
      <x:c t="n" s="0">
        <x:v>34.07849</x:v>
      </x:c>
      <x:c t="n" s="0">
        <x:v>32.29893</x:v>
      </x:c>
      <x:c t="n" s="0">
        <x:v>30.74155</x:v>
      </x:c>
      <x:c t="n" s="0">
        <x:v>29.80308</x:v>
      </x:c>
      <x:c t="n" s="0">
        <x:v>32.66042</x:v>
      </x:c>
      <x:c t="n" s="0">
        <x:v>31.85733</x:v>
      </x:c>
      <x:c t="n" s="0">
        <x:v>30.63369</x:v>
      </x:c>
      <x:c t="n" s="0">
        <x:v>27.32203</x:v>
      </x:c>
      <x:c t="n" s="0">
        <x:v>12.45182</x:v>
      </x:c>
      <x:c t="n" s="0">
        <x:v>10.00086</x:v>
      </x:c>
      <x:c t="n" s="0">
        <x:v>5.047913</x:v>
      </x:c>
      <x:c t="n" s="0">
        <x:v>5.838966</x:v>
      </x:c>
      <x:c t="n" s="0">
        <x:v>8.33829</x:v>
      </x:c>
      <x:c t="n" s="0">
        <x:v>2.535491</x:v>
      </x:c>
      <x:c t="str">
        <x:v>No</x:v>
      </x:c>
      <x:c t="str">
        <x:v>No</x:v>
      </x:c>
      <x:c t="str">
        <x:v/>
      </x:c>
    </x:row>
    <x:row r="2003">
      <x:c t="n" s="11">
        <x:v>2002</x:v>
      </x:c>
      <x:c t="str" s="11">
        <x:v/>
      </x:c>
      <x:c t="n" s="8">
        <x:v>43942.8919791667</x:v>
      </x:c>
      <x:c t="n" s="7">
        <x:v>43942.8919791667</x:v>
      </x:c>
      <x:c t="n" s="0">
        <x:v>43.53884</x:v>
      </x:c>
      <x:c t="n" s="0">
        <x:v>54.20069</x:v>
      </x:c>
      <x:c t="n" s="0">
        <x:v>67.38867</x:v>
      </x:c>
      <x:c t="n" s="0">
        <x:v>71.52929</x:v>
      </x:c>
      <x:c t="n" s="0">
        <x:v>-30.06697</x:v>
      </x:c>
      <x:c t="n" s="0">
        <x:v>-25.91826</x:v>
      </x:c>
      <x:c t="n" s="0">
        <x:v>-28.18997</x:v>
      </x:c>
      <x:c t="n" s="0">
        <x:v>-9.613691</x:v>
      </x:c>
      <x:c t="n" s="0">
        <x:v>-10.0354</x:v>
      </x:c>
      <x:c t="n" s="0">
        <x:v>-8.670878</x:v>
      </x:c>
      <x:c t="n" s="0">
        <x:v>6.771897</x:v>
      </x:c>
      <x:c t="n" s="0">
        <x:v>9.625006</x:v>
      </x:c>
      <x:c t="n" s="0">
        <x:v>14.93156</x:v>
      </x:c>
      <x:c t="n" s="0">
        <x:v>24.08005</x:v>
      </x:c>
      <x:c t="n" s="0">
        <x:v>25.45154</x:v>
      </x:c>
      <x:c t="n" s="0">
        <x:v>25.20944</x:v>
      </x:c>
      <x:c t="n" s="0">
        <x:v>26.4963</x:v>
      </x:c>
      <x:c t="n" s="0">
        <x:v>27.25694</x:v>
      </x:c>
      <x:c t="n" s="0">
        <x:v>30.66322</x:v>
      </x:c>
      <x:c t="n" s="0">
        <x:v>27.58486</x:v>
      </x:c>
      <x:c t="n" s="0">
        <x:v>21.52928</x:v>
      </x:c>
      <x:c t="n" s="0">
        <x:v>23.85212</x:v>
      </x:c>
      <x:c t="n" s="0">
        <x:v>26.88485</x:v>
      </x:c>
      <x:c t="n" s="0">
        <x:v>26.98837</x:v>
      </x:c>
      <x:c t="n" s="0">
        <x:v>28.37673</x:v>
      </x:c>
      <x:c t="n" s="0">
        <x:v>31.64007</x:v>
      </x:c>
      <x:c t="n" s="0">
        <x:v>33.17583</x:v>
      </x:c>
      <x:c t="n" s="0">
        <x:v>32.69783</x:v>
      </x:c>
      <x:c t="n" s="0">
        <x:v>31.67534</x:v>
      </x:c>
      <x:c t="n" s="0">
        <x:v>31.29714</x:v>
      </x:c>
      <x:c t="n" s="0">
        <x:v>32.7146</x:v>
      </x:c>
      <x:c t="n" s="0">
        <x:v>33.81689</x:v>
      </x:c>
      <x:c t="n" s="0">
        <x:v>32.20475</x:v>
      </x:c>
      <x:c t="n" s="0">
        <x:v>27.07585</x:v>
      </x:c>
      <x:c t="n" s="0">
        <x:v>13.472</x:v>
      </x:c>
      <x:c t="n" s="0">
        <x:v>11.4395</x:v>
      </x:c>
      <x:c t="n" s="0">
        <x:v>5.733791</x:v>
      </x:c>
      <x:c t="n" s="0">
        <x:v>5.727071</x:v>
      </x:c>
      <x:c t="n" s="0">
        <x:v>8.73117</x:v>
      </x:c>
      <x:c t="n" s="0">
        <x:v>2.613393</x:v>
      </x:c>
      <x:c t="n" s="0">
        <x:v>-30.06697</x:v>
      </x:c>
      <x:c t="n" s="0">
        <x:v>-24.94446</x:v>
      </x:c>
      <x:c t="n" s="0">
        <x:v>-28.18997</x:v>
      </x:c>
      <x:c t="n" s="0">
        <x:v>-8.506237</x:v>
      </x:c>
      <x:c t="n" s="0">
        <x:v>-10.02307</x:v>
      </x:c>
      <x:c t="n" s="0">
        <x:v>-4.374491</x:v>
      </x:c>
      <x:c t="n" s="0">
        <x:v>6.648266</x:v>
      </x:c>
      <x:c t="n" s="0">
        <x:v>-3.192012</x:v>
      </x:c>
      <x:c t="n" s="0">
        <x:v>10.15195</x:v>
      </x:c>
      <x:c t="n" s="0">
        <x:v>25.40046</x:v>
      </x:c>
      <x:c t="n" s="0">
        <x:v>25.69971</x:v>
      </x:c>
      <x:c t="n" s="0">
        <x:v>22.48989</x:v>
      </x:c>
      <x:c t="n" s="0">
        <x:v>28.72575</x:v>
      </x:c>
      <x:c t="n" s="0">
        <x:v>31.9047</x:v>
      </x:c>
      <x:c t="n" s="0">
        <x:v>28.61415</x:v>
      </x:c>
      <x:c t="n" s="0">
        <x:v>28.22316</x:v>
      </x:c>
      <x:c t="n" s="0">
        <x:v>25.81309</x:v>
      </x:c>
      <x:c t="n" s="0">
        <x:v>17.59224</x:v>
      </x:c>
      <x:c t="n" s="0">
        <x:v>29.87515</x:v>
      </x:c>
      <x:c t="n" s="0">
        <x:v>23.14089</x:v>
      </x:c>
      <x:c t="n" s="0">
        <x:v>23.17591</x:v>
      </x:c>
      <x:c t="n" s="0">
        <x:v>34.73088</x:v>
      </x:c>
      <x:c t="n" s="0">
        <x:v>32.62992</x:v>
      </x:c>
      <x:c t="n" s="0">
        <x:v>32.45327</x:v>
      </x:c>
      <x:c t="n" s="0">
        <x:v>30.9889</x:v>
      </x:c>
      <x:c t="n" s="0">
        <x:v>31.50371</x:v>
      </x:c>
      <x:c t="n" s="0">
        <x:v>34.78634</x:v>
      </x:c>
      <x:c t="n" s="0">
        <x:v>31.9053</x:v>
      </x:c>
      <x:c t="n" s="0">
        <x:v>31.49881</x:v>
      </x:c>
      <x:c t="n" s="0">
        <x:v>25.70317</x:v>
      </x:c>
      <x:c t="n" s="0">
        <x:v>14.03471</x:v>
      </x:c>
      <x:c t="n" s="0">
        <x:v>9.022532</x:v>
      </x:c>
      <x:c t="n" s="0">
        <x:v>5.245235</x:v>
      </x:c>
      <x:c t="n" s="0">
        <x:v>4.679304</x:v>
      </x:c>
      <x:c t="n" s="0">
        <x:v>9.03896</x:v>
      </x:c>
      <x:c t="n" s="0">
        <x:v>2.592607</x:v>
      </x:c>
      <x:c t="str">
        <x:v>No</x:v>
      </x:c>
      <x:c t="str">
        <x:v>No</x:v>
      </x:c>
      <x:c t="str">
        <x:v/>
      </x:c>
    </x:row>
    <x:row r="2004">
      <x:c t="n" s="11">
        <x:v>2003</x:v>
      </x:c>
      <x:c t="str" s="11">
        <x:v/>
      </x:c>
      <x:c t="n" s="8">
        <x:v>43942.8919791667</x:v>
      </x:c>
      <x:c t="n" s="7">
        <x:v>43942.8919791667</x:v>
      </x:c>
      <x:c t="n" s="0">
        <x:v>42.51329</x:v>
      </x:c>
      <x:c t="n" s="0">
        <x:v>54.20069</x:v>
      </x:c>
      <x:c t="n" s="0">
        <x:v>68.77254</x:v>
      </x:c>
      <x:c t="n" s="0">
        <x:v>72.95821</x:v>
      </x:c>
      <x:c t="n" s="0">
        <x:v>-30.06697</x:v>
      </x:c>
      <x:c t="n" s="0">
        <x:v>-25.78364</x:v>
      </x:c>
      <x:c t="n" s="0">
        <x:v>-28.18997</x:v>
      </x:c>
      <x:c t="n" s="0">
        <x:v>-9.477993</x:v>
      </x:c>
      <x:c t="n" s="0">
        <x:v>-10.03361</x:v>
      </x:c>
      <x:c t="n" s="0">
        <x:v>-7.713628</x:v>
      </x:c>
      <x:c t="n" s="0">
        <x:v>6.463726</x:v>
      </x:c>
      <x:c t="n" s="0">
        <x:v>8.978339</x:v>
      </x:c>
      <x:c t="n" s="0">
        <x:v>15.2657</x:v>
      </x:c>
      <x:c t="n" s="0">
        <x:v>24.14625</x:v>
      </x:c>
      <x:c t="n" s="0">
        <x:v>25.48866</x:v>
      </x:c>
      <x:c t="n" s="0">
        <x:v>24.90391</x:v>
      </x:c>
      <x:c t="n" s="0">
        <x:v>26.90205</x:v>
      </x:c>
      <x:c t="n" s="0">
        <x:v>28.05121</x:v>
      </x:c>
      <x:c t="n" s="0">
        <x:v>30.12292</x:v>
      </x:c>
      <x:c t="n" s="0">
        <x:v>27.08512</x:v>
      </x:c>
      <x:c t="n" s="0">
        <x:v>23.3084</x:v>
      </x:c>
      <x:c t="n" s="0">
        <x:v>23.53222</x:v>
      </x:c>
      <x:c t="n" s="0">
        <x:v>27.87835</x:v>
      </x:c>
      <x:c t="n" s="0">
        <x:v>26.44061</x:v>
      </x:c>
      <x:c t="n" s="0">
        <x:v>28.26974</x:v>
      </x:c>
      <x:c t="n" s="0">
        <x:v>32.12115</x:v>
      </x:c>
      <x:c t="n" s="0">
        <x:v>33.06377</x:v>
      </x:c>
      <x:c t="n" s="0">
        <x:v>32.70188</x:v>
      </x:c>
      <x:c t="n" s="0">
        <x:v>31.63461</x:v>
      </x:c>
      <x:c t="n" s="0">
        <x:v>31.39473</x:v>
      </x:c>
      <x:c t="n" s="0">
        <x:v>33.05477</x:v>
      </x:c>
      <x:c t="n" s="0">
        <x:v>33.69049</x:v>
      </x:c>
      <x:c t="n" s="0">
        <x:v>31.99639</x:v>
      </x:c>
      <x:c t="n" s="0">
        <x:v>26.842</x:v>
      </x:c>
      <x:c t="n" s="0">
        <x:v>13.42122</x:v>
      </x:c>
      <x:c t="n" s="0">
        <x:v>11.15196</x:v>
      </x:c>
      <x:c t="n" s="0">
        <x:v>5.674529</x:v>
      </x:c>
      <x:c t="n" s="0">
        <x:v>5.56182</x:v>
      </x:c>
      <x:c t="n" s="0">
        <x:v>8.783306</x:v>
      </x:c>
      <x:c t="n" s="0">
        <x:v>2.537496</x:v>
      </x:c>
      <x:c t="n" s="0">
        <x:v>-30.06697</x:v>
      </x:c>
      <x:c t="n" s="0">
        <x:v>-25.18196</x:v>
      </x:c>
      <x:c t="n" s="0">
        <x:v>-28.18997</x:v>
      </x:c>
      <x:c t="n" s="0">
        <x:v>-9.006749</x:v>
      </x:c>
      <x:c t="n" s="0">
        <x:v>-10.02307</x:v>
      </x:c>
      <x:c t="n" s="0">
        <x:v>-4.374491</x:v>
      </x:c>
      <x:c t="n" s="0">
        <x:v>-2.328099</x:v>
      </x:c>
      <x:c t="n" s="0">
        <x:v>-3.192012</x:v>
      </x:c>
      <x:c t="n" s="0">
        <x:v>19.19804</x:v>
      </x:c>
      <x:c t="n" s="0">
        <x:v>24.51456</x:v>
      </x:c>
      <x:c t="n" s="0">
        <x:v>25.69971</x:v>
      </x:c>
      <x:c t="n" s="0">
        <x:v>22.48989</x:v>
      </x:c>
      <x:c t="n" s="0">
        <x:v>28.72575</x:v>
      </x:c>
      <x:c t="n" s="0">
        <x:v>29.98605</x:v>
      </x:c>
      <x:c t="n" s="0">
        <x:v>20.71331</x:v>
      </x:c>
      <x:c t="n" s="0">
        <x:v>22.00524</x:v>
      </x:c>
      <x:c t="n" s="0">
        <x:v>29.0574</x:v>
      </x:c>
      <x:c t="n" s="0">
        <x:v>24.48475</x:v>
      </x:c>
      <x:c t="n" s="0">
        <x:v>28.25626</x:v>
      </x:c>
      <x:c t="n" s="0">
        <x:v>21.62096</x:v>
      </x:c>
      <x:c t="n" s="0">
        <x:v>30.38194</x:v>
      </x:c>
      <x:c t="n" s="0">
        <x:v>25.22473</x:v>
      </x:c>
      <x:c t="n" s="0">
        <x:v>34.20741</x:v>
      </x:c>
      <x:c t="n" s="0">
        <x:v>31.88026</x:v>
      </x:c>
      <x:c t="n" s="0">
        <x:v>34.32249</x:v>
      </x:c>
      <x:c t="n" s="0">
        <x:v>31.28539</x:v>
      </x:c>
      <x:c t="n" s="0">
        <x:v>33.02682</x:v>
      </x:c>
      <x:c t="n" s="0">
        <x:v>34.16359</x:v>
      </x:c>
      <x:c t="n" s="0">
        <x:v>31.37142</x:v>
      </x:c>
      <x:c t="n" s="0">
        <x:v>24.77266</x:v>
      </x:c>
      <x:c t="n" s="0">
        <x:v>11.84123</x:v>
      </x:c>
      <x:c t="n" s="0">
        <x:v>10.42896</x:v>
      </x:c>
      <x:c t="n" s="0">
        <x:v>4.562907</x:v>
      </x:c>
      <x:c t="n" s="0">
        <x:v>4.696176</x:v>
      </x:c>
      <x:c t="n" s="0">
        <x:v>7.890046</x:v>
      </x:c>
      <x:c t="n" s="0">
        <x:v>2.326141</x:v>
      </x:c>
      <x:c t="str">
        <x:v>No</x:v>
      </x:c>
      <x:c t="str">
        <x:v>No</x:v>
      </x:c>
      <x:c t="str">
        <x:v/>
      </x:c>
    </x:row>
    <x:row r="2005">
      <x:c t="n" s="11">
        <x:v>2004</x:v>
      </x:c>
      <x:c t="str" s="11">
        <x:v/>
      </x:c>
      <x:c t="n" s="8">
        <x:v>43942.8919791667</x:v>
      </x:c>
      <x:c t="n" s="7">
        <x:v>43942.8919791667</x:v>
      </x:c>
      <x:c t="n" s="0">
        <x:v>44.2969</x:v>
      </x:c>
      <x:c t="n" s="0">
        <x:v>54.20069</x:v>
      </x:c>
      <x:c t="n" s="0">
        <x:v>70.8466</x:v>
      </x:c>
      <x:c t="n" s="0">
        <x:v>73.83709</x:v>
      </x:c>
      <x:c t="n" s="0">
        <x:v>-30.06697</x:v>
      </x:c>
      <x:c t="n" s="0">
        <x:v>-25.69077</x:v>
      </x:c>
      <x:c t="n" s="0">
        <x:v>-28.18997</x:v>
      </x:c>
      <x:c t="n" s="0">
        <x:v>-9.405949</x:v>
      </x:c>
      <x:c t="n" s="0">
        <x:v>-10.03209</x:v>
      </x:c>
      <x:c t="n" s="0">
        <x:v>-7.035714</x:v>
      </x:c>
      <x:c t="n" s="0">
        <x:v>5.875378</x:v>
      </x:c>
      <x:c t="n" s="0">
        <x:v>8.337843</x:v>
      </x:c>
      <x:c t="n" s="0">
        <x:v>16.11157</x:v>
      </x:c>
      <x:c t="n" s="0">
        <x:v>24.202</x:v>
      </x:c>
      <x:c t="n" s="0">
        <x:v>25.52012</x:v>
      </x:c>
      <x:c t="n" s="0">
        <x:v>24.62479</x:v>
      </x:c>
      <x:c t="n" s="0">
        <x:v>27.01949</x:v>
      </x:c>
      <x:c t="n" s="0">
        <x:v>28.39322</x:v>
      </x:c>
      <x:c t="n" s="0">
        <x:v>30.52634</x:v>
      </x:c>
      <x:c t="n" s="0">
        <x:v>26.98096</x:v>
      </x:c>
      <x:c t="n" s="0">
        <x:v>24.44623</x:v>
      </x:c>
      <x:c t="n" s="0">
        <x:v>23.79546</x:v>
      </x:c>
      <x:c t="n" s="0">
        <x:v>27.52651</x:v>
      </x:c>
      <x:c t="n" s="0">
        <x:v>25.87991</x:v>
      </x:c>
      <x:c t="n" s="0">
        <x:v>28.52839</x:v>
      </x:c>
      <x:c t="n" s="0">
        <x:v>32.22007</x:v>
      </x:c>
      <x:c t="n" s="0">
        <x:v>33.79552</x:v>
      </x:c>
      <x:c t="n" s="0">
        <x:v>32.82368</x:v>
      </x:c>
      <x:c t="n" s="0">
        <x:v>32.14991</x:v>
      </x:c>
      <x:c t="n" s="0">
        <x:v>31.13438</x:v>
      </x:c>
      <x:c t="n" s="0">
        <x:v>33.15408</x:v>
      </x:c>
      <x:c t="n" s="0">
        <x:v>33.61775</x:v>
      </x:c>
      <x:c t="n" s="0">
        <x:v>31.87885</x:v>
      </x:c>
      <x:c t="n" s="0">
        <x:v>26.63149</x:v>
      </x:c>
      <x:c t="n" s="0">
        <x:v>13.27823</x:v>
      </x:c>
      <x:c t="n" s="0">
        <x:v>11.19519</x:v>
      </x:c>
      <x:c t="n" s="0">
        <x:v>5.44248</x:v>
      </x:c>
      <x:c t="n" s="0">
        <x:v>5.401895</x:v>
      </x:c>
      <x:c t="n" s="0">
        <x:v>8.578004</x:v>
      </x:c>
      <x:c t="n" s="0">
        <x:v>2.481317</x:v>
      </x:c>
      <x:c t="n" s="0">
        <x:v>-30.06697</x:v>
      </x:c>
      <x:c t="n" s="0">
        <x:v>-25.18196</x:v>
      </x:c>
      <x:c t="n" s="0">
        <x:v>-28.18997</x:v>
      </x:c>
      <x:c t="n" s="0">
        <x:v>-9.006749</x:v>
      </x:c>
      <x:c t="n" s="0">
        <x:v>-6.775906</x:v>
      </x:c>
      <x:c t="n" s="0">
        <x:v>-4.374491</x:v>
      </x:c>
      <x:c t="n" s="0">
        <x:v>-2.328099</x:v>
      </x:c>
      <x:c t="n" s="0">
        <x:v>-3.13028</x:v>
      </x:c>
      <x:c t="n" s="0">
        <x:v>19.19804</x:v>
      </x:c>
      <x:c t="n" s="0">
        <x:v>24.51456</x:v>
      </x:c>
      <x:c t="n" s="0">
        <x:v>29.18394</x:v>
      </x:c>
      <x:c t="n" s="0">
        <x:v>22.48989</x:v>
      </x:c>
      <x:c t="n" s="0">
        <x:v>24.50834</x:v>
      </x:c>
      <x:c t="n" s="0">
        <x:v>29.39005</x:v>
      </x:c>
      <x:c t="n" s="0">
        <x:v>35.03841</x:v>
      </x:c>
      <x:c t="n" s="0">
        <x:v>27.11465</x:v>
      </x:c>
      <x:c t="n" s="0">
        <x:v>26.28855</x:v>
      </x:c>
      <x:c t="n" s="0">
        <x:v>24.68986</x:v>
      </x:c>
      <x:c t="n" s="0">
        <x:v>23.83762</x:v>
      </x:c>
      <x:c t="n" s="0">
        <x:v>21.99874</x:v>
      </x:c>
      <x:c t="n" s="0">
        <x:v>27.89983</x:v>
      </x:c>
      <x:c t="n" s="0">
        <x:v>34.10534</x:v>
      </x:c>
      <x:c t="n" s="0">
        <x:v>35.17146</x:v>
      </x:c>
      <x:c t="n" s="0">
        <x:v>32.87676</x:v>
      </x:c>
      <x:c t="n" s="0">
        <x:v>32.7304</x:v>
      </x:c>
      <x:c t="n" s="0">
        <x:v>29.25798</x:v>
      </x:c>
      <x:c t="n" s="0">
        <x:v>33.97499</x:v>
      </x:c>
      <x:c t="n" s="0">
        <x:v>32.50137</x:v>
      </x:c>
      <x:c t="n" s="0">
        <x:v>30.98769</x:v>
      </x:c>
      <x:c t="n" s="0">
        <x:v>25.56168</x:v>
      </x:c>
      <x:c t="n" s="0">
        <x:v>12.08983</x:v>
      </x:c>
      <x:c t="n" s="0">
        <x:v>9.982715</x:v>
      </x:c>
      <x:c t="n" s="0">
        <x:v>3.759178</x:v>
      </x:c>
      <x:c t="n" s="0">
        <x:v>4.562657</x:v>
      </x:c>
      <x:c t="n" s="0">
        <x:v>7.092848</x:v>
      </x:c>
      <x:c t="n" s="0">
        <x:v>1.999909</x:v>
      </x:c>
      <x:c t="str">
        <x:v>No</x:v>
      </x:c>
      <x:c t="str">
        <x:v>No</x:v>
      </x:c>
      <x:c t="str">
        <x:v/>
      </x:c>
    </x:row>
    <x:row r="2006">
      <x:c t="n" s="11">
        <x:v>2005</x:v>
      </x:c>
      <x:c t="str" s="11">
        <x:v/>
      </x:c>
      <x:c t="n" s="8">
        <x:v>43942.8919791667</x:v>
      </x:c>
      <x:c t="n" s="7">
        <x:v>43942.8919791667</x:v>
      </x:c>
      <x:c t="n" s="0">
        <x:v>42.75161</x:v>
      </x:c>
      <x:c t="n" s="0">
        <x:v>54.20069</x:v>
      </x:c>
      <x:c t="n" s="0">
        <x:v>68.08684</x:v>
      </x:c>
      <x:c t="n" s="0">
        <x:v>71.69528</x:v>
      </x:c>
      <x:c t="n" s="0">
        <x:v>-30.06697</x:v>
      </x:c>
      <x:c t="n" s="0">
        <x:v>-25.61336</x:v>
      </x:c>
      <x:c t="n" s="0">
        <x:v>-28.18997</x:v>
      </x:c>
      <x:c t="n" s="0">
        <x:v>-9.345359</x:v>
      </x:c>
      <x:c t="n" s="0">
        <x:v>-8.622132</x:v>
      </x:c>
      <x:c t="n" s="0">
        <x:v>-6.530269</x:v>
      </x:c>
      <x:c t="n" s="0">
        <x:v>5.300917</x:v>
      </x:c>
      <x:c t="n" s="0">
        <x:v>7.706164</x:v>
      </x:c>
      <x:c t="n" s="0">
        <x:v>16.71029</x:v>
      </x:c>
      <x:c t="n" s="0">
        <x:v>24.4351</x:v>
      </x:c>
      <x:c t="n" s="0">
        <x:v>27.12553</x:v>
      </x:c>
      <x:c t="n" s="0">
        <x:v>24.17548</x:v>
      </x:c>
      <x:c t="n" s="0">
        <x:v>26.51884</x:v>
      </x:c>
      <x:c t="n" s="0">
        <x:v>28.31461</x:v>
      </x:c>
      <x:c t="n" s="0">
        <x:v>31.55269</x:v>
      </x:c>
      <x:c t="n" s="0">
        <x:v>26.80332</x:v>
      </x:c>
      <x:c t="n" s="0">
        <x:v>24.32694</x:v>
      </x:c>
      <x:c t="n" s="0">
        <x:v>23.77621</x:v>
      </x:c>
      <x:c t="n" s="0">
        <x:v>27.04766</x:v>
      </x:c>
      <x:c t="n" s="0">
        <x:v>25.80697</x:v>
      </x:c>
      <x:c t="n" s="0">
        <x:v>28.39349</x:v>
      </x:c>
      <x:c t="n" s="0">
        <x:v>32.23902</x:v>
      </x:c>
      <x:c t="n" s="0">
        <x:v>33.48228</x:v>
      </x:c>
      <x:c t="n" s="0">
        <x:v>32.7028</x:v>
      </x:c>
      <x:c t="n" s="0">
        <x:v>32.31014</x:v>
      </x:c>
      <x:c t="n" s="0">
        <x:v>30.92833</x:v>
      </x:c>
      <x:c t="n" s="0">
        <x:v>33.29278</x:v>
      </x:c>
      <x:c t="n" s="0">
        <x:v>33.85863</x:v>
      </x:c>
      <x:c t="n" s="0">
        <x:v>31.79967</x:v>
      </x:c>
      <x:c t="n" s="0">
        <x:v>26.53526</x:v>
      </x:c>
      <x:c t="n" s="0">
        <x:v>13.0421</x:v>
      </x:c>
      <x:c t="n" s="0">
        <x:v>10.93606</x:v>
      </x:c>
      <x:c t="n" s="0">
        <x:v>5.325071</x:v>
      </x:c>
      <x:c t="n" s="0">
        <x:v>5.355405</x:v>
      </x:c>
      <x:c t="n" s="0">
        <x:v>8.51862</x:v>
      </x:c>
      <x:c t="n" s="0">
        <x:v>2.412931</x:v>
      </x:c>
      <x:c t="n" s="0">
        <x:v>-30.06697</x:v>
      </x:c>
      <x:c t="n" s="0">
        <x:v>-25.18196</x:v>
      </x:c>
      <x:c t="n" s="0">
        <x:v>-28.18997</x:v>
      </x:c>
      <x:c t="n" s="0">
        <x:v>-9.006749</x:v>
      </x:c>
      <x:c t="n" s="0">
        <x:v>-4.039951</x:v>
      </x:c>
      <x:c t="n" s="0">
        <x:v>-4.374491</x:v>
      </x:c>
      <x:c t="n" s="0">
        <x:v>-2.328099</x:v>
      </x:c>
      <x:c t="n" s="0">
        <x:v>-3.029304</x:v>
      </x:c>
      <x:c t="n" s="0">
        <x:v>18.96468</x:v>
      </x:c>
      <x:c t="n" s="0">
        <x:v>26.39742</x:v>
      </x:c>
      <x:c t="n" s="0">
        <x:v>32.01579</x:v>
      </x:c>
      <x:c t="n" s="0">
        <x:v>12.64342</x:v>
      </x:c>
      <x:c t="n" s="0">
        <x:v>21.06984</x:v>
      </x:c>
      <x:c t="n" s="0">
        <x:v>26.86194</x:v>
      </x:c>
      <x:c t="n" s="0">
        <x:v>33.08547</x:v>
      </x:c>
      <x:c t="n" s="0">
        <x:v>24.09939</x:v>
      </x:c>
      <x:c t="n" s="0">
        <x:v>19.73685</x:v>
      </x:c>
      <x:c t="n" s="0">
        <x:v>20.48605</x:v>
      </x:c>
      <x:c t="n" s="0">
        <x:v>15.558</x:v>
      </x:c>
      <x:c t="n" s="0">
        <x:v>24.60943</x:v>
      </x:c>
      <x:c t="n" s="0">
        <x:v>27.06519</x:v>
      </x:c>
      <x:c t="n" s="0">
        <x:v>29.89137</x:v>
      </x:c>
      <x:c t="n" s="0">
        <x:v>32.1969</x:v>
      </x:c>
      <x:c t="n" s="0">
        <x:v>36.5112</x:v>
      </x:c>
      <x:c t="n" s="0">
        <x:v>32.13945</x:v>
      </x:c>
      <x:c t="n" s="0">
        <x:v>31.91908</x:v>
      </x:c>
      <x:c t="n" s="0">
        <x:v>34.15515</x:v>
      </x:c>
      <x:c t="n" s="0">
        <x:v>34.8989</x:v>
      </x:c>
      <x:c t="n" s="0">
        <x:v>30.4021</x:v>
      </x:c>
      <x:c t="n" s="0">
        <x:v>25.22712</x:v>
      </x:c>
      <x:c t="n" s="0">
        <x:v>11.45635</x:v>
      </x:c>
      <x:c t="n" s="0">
        <x:v>8.811641</x:v>
      </x:c>
      <x:c t="n" s="0">
        <x:v>4.915778</x:v>
      </x:c>
      <x:c t="n" s="0">
        <x:v>4.78973</x:v>
      </x:c>
      <x:c t="n" s="0">
        <x:v>9.724177</x:v>
      </x:c>
      <x:c t="n" s="0">
        <x:v>1.650684</x:v>
      </x:c>
      <x:c t="str">
        <x:v>No</x:v>
      </x:c>
      <x:c t="str">
        <x:v>No</x:v>
      </x:c>
      <x:c t="str">
        <x:v/>
      </x:c>
    </x:row>
    <x:row r="2007">
      <x:c t="n" s="11">
        <x:v>2006</x:v>
      </x:c>
      <x:c t="str" s="11">
        <x:v/>
      </x:c>
      <x:c t="n" s="8">
        <x:v>43942.8919791667</x:v>
      </x:c>
      <x:c t="n" s="7">
        <x:v>43942.8919791667</x:v>
      </x:c>
      <x:c t="n" s="0">
        <x:v>42.87384</x:v>
      </x:c>
      <x:c t="n" s="0">
        <x:v>54.20069</x:v>
      </x:c>
      <x:c t="n" s="0">
        <x:v>61.34464</x:v>
      </x:c>
      <x:c t="n" s="0">
        <x:v>68.79222</x:v>
      </x:c>
      <x:c t="n" s="0">
        <x:v>-30.06697</x:v>
      </x:c>
      <x:c t="n" s="0">
        <x:v>-25.54824</x:v>
      </x:c>
      <x:c t="n" s="0">
        <x:v>-28.18997</x:v>
      </x:c>
      <x:c t="n" s="0">
        <x:v>-9.294268</x:v>
      </x:c>
      <x:c t="n" s="0">
        <x:v>-7.572837</x:v>
      </x:c>
      <x:c t="n" s="0">
        <x:v>-6.140781</x:v>
      </x:c>
      <x:c t="n" s="0">
        <x:v>4.741906</x:v>
      </x:c>
      <x:c t="n" s="0">
        <x:v>7.083085</x:v>
      </x:c>
      <x:c t="n" s="0">
        <x:v>17.08938</x:v>
      </x:c>
      <x:c t="n" s="0">
        <x:v>24.78292</x:v>
      </x:c>
      <x:c t="n" s="0">
        <x:v>28.27871</x:v>
      </x:c>
      <x:c t="n" s="0">
        <x:v>23.54204</x:v>
      </x:c>
      <x:c t="n" s="0">
        <x:v>26.16885</x:v>
      </x:c>
      <x:c t="n" s="0">
        <x:v>28.13052</x:v>
      </x:c>
      <x:c t="n" s="0">
        <x:v>31.10394</x:v>
      </x:c>
      <x:c t="n" s="0">
        <x:v>26.94575</x:v>
      </x:c>
      <x:c t="n" s="0">
        <x:v>23.9367</x:v>
      </x:c>
      <x:c t="n" s="0">
        <x:v>23.64431</x:v>
      </x:c>
      <x:c t="n" s="0">
        <x:v>27.28599</x:v>
      </x:c>
      <x:c t="n" s="0">
        <x:v>25.35769</x:v>
      </x:c>
      <x:c t="n" s="0">
        <x:v>28.10475</x:v>
      </x:c>
      <x:c t="n" s="0">
        <x:v>31.84077</x:v>
      </x:c>
      <x:c t="n" s="0">
        <x:v>33.50109</x:v>
      </x:c>
      <x:c t="n" s="0">
        <x:v>33.24996</x:v>
      </x:c>
      <x:c t="n" s="0">
        <x:v>32.19866</x:v>
      </x:c>
      <x:c t="n" s="0">
        <x:v>31.50614</x:v>
      </x:c>
      <x:c t="n" s="0">
        <x:v>33.48347</x:v>
      </x:c>
      <x:c t="n" s="0">
        <x:v>33.67343</x:v>
      </x:c>
      <x:c t="n" s="0">
        <x:v>31.82342</x:v>
      </x:c>
      <x:c t="n" s="0">
        <x:v>26.25818</x:v>
      </x:c>
      <x:c t="n" s="0">
        <x:v>12.86907</x:v>
      </x:c>
      <x:c t="n" s="0">
        <x:v>10.66767</x:v>
      </x:c>
      <x:c t="n" s="0">
        <x:v>5.191557</x:v>
      </x:c>
      <x:c t="n" s="0">
        <x:v>5.347808</x:v>
      </x:c>
      <x:c t="n" s="0">
        <x:v>8.660169</x:v>
      </x:c>
      <x:c t="n" s="0">
        <x:v>2.281406</x:v>
      </x:c>
      <x:c t="n" s="0">
        <x:v>-30.06697</x:v>
      </x:c>
      <x:c t="n" s="0">
        <x:v>-25.18196</x:v>
      </x:c>
      <x:c t="n" s="0">
        <x:v>-28.18997</x:v>
      </x:c>
      <x:c t="n" s="0">
        <x:v>-9.006749</x:v>
      </x:c>
      <x:c t="n" s="0">
        <x:v>-4.039951</x:v>
      </x:c>
      <x:c t="n" s="0">
        <x:v>-4.374491</x:v>
      </x:c>
      <x:c t="n" s="0">
        <x:v>-2.328099</x:v>
      </x:c>
      <x:c t="n" s="0">
        <x:v>-3.029304</x:v>
      </x:c>
      <x:c t="n" s="0">
        <x:v>18.81839</x:v>
      </x:c>
      <x:c t="n" s="0">
        <x:v>26.39742</x:v>
      </x:c>
      <x:c t="n" s="0">
        <x:v>32.01579</x:v>
      </x:c>
      <x:c t="n" s="0">
        <x:v>12.64342</x:v>
      </x:c>
      <x:c t="n" s="0">
        <x:v>27.11311</x:v>
      </x:c>
      <x:c t="n" s="0">
        <x:v>26.18148</x:v>
      </x:c>
      <x:c t="n" s="0">
        <x:v>20.38076</x:v>
      </x:c>
      <x:c t="n" s="0">
        <x:v>29.51647</x:v>
      </x:c>
      <x:c t="n" s="0">
        <x:v>22.73969</x:v>
      </x:c>
      <x:c t="n" s="0">
        <x:v>24.82408</x:v>
      </x:c>
      <x:c t="n" s="0">
        <x:v>29.93231</x:v>
      </x:c>
      <x:c t="n" s="0">
        <x:v>20.18087</x:v>
      </x:c>
      <x:c t="n" s="0">
        <x:v>30.04505</x:v>
      </x:c>
      <x:c t="n" s="0">
        <x:v>34.89209</x:v>
      </x:c>
      <x:c t="n" s="0">
        <x:v>34.26317</x:v>
      </x:c>
      <x:c t="n" s="0">
        <x:v>30.45047</x:v>
      </x:c>
      <x:c t="n" s="0">
        <x:v>31.41278</x:v>
      </x:c>
      <x:c t="n" s="0">
        <x:v>33.18624</x:v>
      </x:c>
      <x:c t="n" s="0">
        <x:v>33.65556</x:v>
      </x:c>
      <x:c t="n" s="0">
        <x:v>31.88353</x:v>
      </x:c>
      <x:c t="n" s="0">
        <x:v>31.60958</x:v>
      </x:c>
      <x:c t="n" s="0">
        <x:v>23.62256</x:v>
      </x:c>
      <x:c t="n" s="0">
        <x:v>11.9715</x:v>
      </x:c>
      <x:c t="n" s="0">
        <x:v>9.258726</x:v>
      </x:c>
      <x:c t="n" s="0">
        <x:v>3.493161</x:v>
      </x:c>
      <x:c t="n" s="0">
        <x:v>5.202437</x:v>
      </x:c>
      <x:c t="n" s="0">
        <x:v>9.15787</x:v>
      </x:c>
      <x:c t="n" s="0">
        <x:v>1.721002</x:v>
      </x:c>
      <x:c t="str">
        <x:v>No</x:v>
      </x:c>
      <x:c t="str">
        <x:v>No</x:v>
      </x:c>
      <x:c t="str">
        <x:v/>
      </x:c>
    </x:row>
    <x:row r="2008">
      <x:c t="n" s="11">
        <x:v>2007</x:v>
      </x:c>
      <x:c t="str" s="11">
        <x:v>Pause</x:v>
      </x:c>
      <x:c t="n" s="8">
        <x:v>43942.8919907407</x:v>
      </x:c>
      <x:c t="n" s="7">
        <x:v>43942.8919907407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09">
      <x:c t="n" s="11">
        <x:v>2008</x:v>
      </x:c>
      <x:c t="str" s="11">
        <x:v>Resume</x:v>
      </x:c>
      <x:c t="n" s="8">
        <x:v>43942.8924305556</x:v>
      </x:c>
      <x:c t="n" s="7">
        <x:v>43942.8924305556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10">
      <x:c t="n" s="11">
        <x:v>2009</x:v>
      </x:c>
      <x:c t="str" s="11">
        <x:v/>
      </x:c>
      <x:c t="n" s="8">
        <x:v>43942.8924305556</x:v>
      </x:c>
      <x:c t="n" s="7">
        <x:v>43942.8924305556</x:v>
      </x:c>
      <x:c t="n" s="0">
        <x:v>42.1324</x:v>
      </x:c>
      <x:c t="n" s="0">
        <x:v>54.20069</x:v>
      </x:c>
      <x:c t="n" s="0">
        <x:v>57.98384</x:v>
      </x:c>
      <x:c t="n" s="0">
        <x:v>66.28165</x:v>
      </x:c>
      <x:c t="n" s="0">
        <x:v>-30.06697</x:v>
      </x:c>
      <x:c t="n" s="0">
        <x:v>-29.16826</x:v>
      </x:c>
      <x:c t="n" s="0">
        <x:v>-24.4585</x:v>
      </x:c>
      <x:c t="n" s="0">
        <x:v>-11.94322</x:v>
      </x:c>
      <x:c t="n" s="0">
        <x:v>-3.547276</x:v>
      </x:c>
      <x:c t="n" s="0">
        <x:v>-6.37668</x:v>
      </x:c>
      <x:c t="n" s="0">
        <x:v>4.36238</x:v>
      </x:c>
      <x:c t="n" s="0">
        <x:v>11.03198</x:v>
      </x:c>
      <x:c t="n" s="0">
        <x:v>13.77926</x:v>
      </x:c>
      <x:c t="n" s="0">
        <x:v>20.45106</x:v>
      </x:c>
      <x:c t="n" s="0">
        <x:v>20.20226</x:v>
      </x:c>
      <x:c t="n" s="0">
        <x:v>27.91741</x:v>
      </x:c>
      <x:c t="n" s="0">
        <x:v>25.20229</x:v>
      </x:c>
      <x:c t="n" s="0">
        <x:v>23.07941</x:v>
      </x:c>
      <x:c t="n" s="0">
        <x:v>25.53825</x:v>
      </x:c>
      <x:c t="n" s="0">
        <x:v>24.47485</x:v>
      </x:c>
      <x:c t="n" s="0">
        <x:v>21.45428</x:v>
      </x:c>
      <x:c t="n" s="0">
        <x:v>24.15602</x:v>
      </x:c>
      <x:c t="n" s="0">
        <x:v>26.27076</x:v>
      </x:c>
      <x:c t="n" s="0">
        <x:v>24.5594</x:v>
      </x:c>
      <x:c t="n" s="0">
        <x:v>26.30559</x:v>
      </x:c>
      <x:c t="n" s="0">
        <x:v>30.49363</x:v>
      </x:c>
      <x:c t="n" s="0">
        <x:v>32.06252</x:v>
      </x:c>
      <x:c t="n" s="0">
        <x:v>32.73986</x:v>
      </x:c>
      <x:c t="n" s="0">
        <x:v>32.36907</x:v>
      </x:c>
      <x:c t="n" s="0">
        <x:v>31.40095</x:v>
      </x:c>
      <x:c t="n" s="0">
        <x:v>31.65392</x:v>
      </x:c>
      <x:c t="n" s="0">
        <x:v>31.17053</x:v>
      </x:c>
      <x:c t="n" s="0">
        <x:v>31.05616</x:v>
      </x:c>
      <x:c t="n" s="0">
        <x:v>25.07227</x:v>
      </x:c>
      <x:c t="n" s="0">
        <x:v>14.03027</x:v>
      </x:c>
      <x:c t="n" s="0">
        <x:v>12.6898</x:v>
      </x:c>
      <x:c t="n" s="0">
        <x:v>6.370203</x:v>
      </x:c>
      <x:c t="n" s="0">
        <x:v>5.522439</x:v>
      </x:c>
      <x:c t="n" s="0">
        <x:v>9.271279</x:v>
      </x:c>
      <x:c t="n" s="0">
        <x:v>2.220788</x:v>
      </x:c>
      <x:c t="n" s="0">
        <x:v>-30.06697</x:v>
      </x:c>
      <x:c t="n" s="0">
        <x:v>-29.16826</x:v>
      </x:c>
      <x:c t="n" s="0">
        <x:v>-23.86009</x:v>
      </x:c>
      <x:c t="n" s="0">
        <x:v>-11.6385</x:v>
      </x:c>
      <x:c t="n" s="0">
        <x:v>-0.951151</x:v>
      </x:c>
      <x:c t="n" s="0">
        <x:v>-13.97509</x:v>
      </x:c>
      <x:c t="n" s="0">
        <x:v>0.1426127</x:v>
      </x:c>
      <x:c t="n" s="0">
        <x:v>7.527411</x:v>
      </x:c>
      <x:c t="n" s="0">
        <x:v>17.36502</x:v>
      </x:c>
      <x:c t="n" s="0">
        <x:v>19.97621</x:v>
      </x:c>
      <x:c t="n" s="0">
        <x:v>24.37583</x:v>
      </x:c>
      <x:c t="n" s="0">
        <x:v>3.422113</x:v>
      </x:c>
      <x:c t="n" s="0">
        <x:v>28.10605</x:v>
      </x:c>
      <x:c t="n" s="0">
        <x:v>21.71182</x:v>
      </x:c>
      <x:c t="n" s="0">
        <x:v>24.85322</x:v>
      </x:c>
      <x:c t="n" s="0">
        <x:v>29.72942</x:v>
      </x:c>
      <x:c t="n" s="0">
        <x:v>20.91971</x:v>
      </x:c>
      <x:c t="n" s="0">
        <x:v>20.80616</x:v>
      </x:c>
      <x:c t="n" s="0">
        <x:v>28.06913</x:v>
      </x:c>
      <x:c t="n" s="0">
        <x:v>22.19871</x:v>
      </x:c>
      <x:c t="n" s="0">
        <x:v>23.75217</x:v>
      </x:c>
      <x:c t="n" s="0">
        <x:v>32.70525</x:v>
      </x:c>
      <x:c t="n" s="0">
        <x:v>28.32867</x:v>
      </x:c>
      <x:c t="n" s="0">
        <x:v>33.56051</x:v>
      </x:c>
      <x:c t="n" s="0">
        <x:v>34.97688</x:v>
      </x:c>
      <x:c t="n" s="0">
        <x:v>32.99837</x:v>
      </x:c>
      <x:c t="n" s="0">
        <x:v>30.64692</x:v>
      </x:c>
      <x:c t="n" s="0">
        <x:v>30.88029</x:v>
      </x:c>
      <x:c t="n" s="0">
        <x:v>27.47671</x:v>
      </x:c>
      <x:c t="n" s="0">
        <x:v>22.71591</x:v>
      </x:c>
      <x:c t="n" s="0">
        <x:v>11.10108</x:v>
      </x:c>
      <x:c t="n" s="0">
        <x:v>7.438238</x:v>
      </x:c>
      <x:c t="n" s="0">
        <x:v>3.277534</x:v>
      </x:c>
      <x:c t="n" s="0">
        <x:v>6.265684</x:v>
      </x:c>
      <x:c t="n" s="0">
        <x:v>8.945908</x:v>
      </x:c>
      <x:c t="n" s="0">
        <x:v>2.220668</x:v>
      </x:c>
      <x:c t="str">
        <x:v>No</x:v>
      </x:c>
      <x:c t="str">
        <x:v>No</x:v>
      </x:c>
      <x:c t="str">
        <x:v/>
      </x:c>
    </x:row>
    <x:row r="2011">
      <x:c t="n" s="11">
        <x:v>2010</x:v>
      </x:c>
      <x:c t="str" s="11">
        <x:v/>
      </x:c>
      <x:c t="n" s="8">
        <x:v>43942.8924305556</x:v>
      </x:c>
      <x:c t="n" s="7">
        <x:v>43942.8924305556</x:v>
      </x:c>
      <x:c t="n" s="0">
        <x:v>42.24867</x:v>
      </x:c>
      <x:c t="n" s="0">
        <x:v>54.20069</x:v>
      </x:c>
      <x:c t="n" s="0">
        <x:v>52.13239</x:v>
      </x:c>
      <x:c t="n" s="0">
        <x:v>61.11536</x:v>
      </x:c>
      <x:c t="n" s="0">
        <x:v>-30.06697</x:v>
      </x:c>
      <x:c t="n" s="0">
        <x:v>-29.16826</x:v>
      </x:c>
      <x:c t="n" s="0">
        <x:v>-24.3037</x:v>
      </x:c>
      <x:c t="n" s="0">
        <x:v>-12.11065</x:v>
      </x:c>
      <x:c t="n" s="0">
        <x:v>-3.05735</x:v>
      </x:c>
      <x:c t="n" s="0">
        <x:v>-6.934819</x:v>
      </x:c>
      <x:c t="n" s="0">
        <x:v>3.94931</x:v>
      </x:c>
      <x:c t="n" s="0">
        <x:v>10.68388</x:v>
      </x:c>
      <x:c t="n" s="0">
        <x:v>14.52501</x:v>
      </x:c>
      <x:c t="n" s="0">
        <x:v>20.45906</x:v>
      </x:c>
      <x:c t="n" s="0">
        <x:v>21.52055</x:v>
      </x:c>
      <x:c t="n" s="0">
        <x:v>27.23475</x:v>
      </x:c>
      <x:c t="n" s="0">
        <x:v>25.76715</x:v>
      </x:c>
      <x:c t="n" s="0">
        <x:v>22.86974</x:v>
      </x:c>
      <x:c t="n" s="0">
        <x:v>25.83835</x:v>
      </x:c>
      <x:c t="n" s="0">
        <x:v>25.09397</x:v>
      </x:c>
      <x:c t="n" s="0">
        <x:v>21.47171</x:v>
      </x:c>
      <x:c t="n" s="0">
        <x:v>23.63844</x:v>
      </x:c>
      <x:c t="n" s="0">
        <x:v>26.13016</x:v>
      </x:c>
      <x:c t="n" s="0">
        <x:v>24.58356</x:v>
      </x:c>
      <x:c t="n" s="0">
        <x:v>26.0466</x:v>
      </x:c>
      <x:c t="n" s="0">
        <x:v>30.24693</x:v>
      </x:c>
      <x:c t="n" s="0">
        <x:v>32.04353</x:v>
      </x:c>
      <x:c t="n" s="0">
        <x:v>32.77506</x:v>
      </x:c>
      <x:c t="n" s="0">
        <x:v>32.99783</x:v>
      </x:c>
      <x:c t="n" s="0">
        <x:v>31.81658</x:v>
      </x:c>
      <x:c t="n" s="0">
        <x:v>31.62057</x:v>
      </x:c>
      <x:c t="n" s="0">
        <x:v>31.12753</x:v>
      </x:c>
      <x:c t="n" s="0">
        <x:v>30.79487</x:v>
      </x:c>
      <x:c t="n" s="0">
        <x:v>24.79994</x:v>
      </x:c>
      <x:c t="n" s="0">
        <x:v>13.64083</x:v>
      </x:c>
      <x:c t="n" s="0">
        <x:v>12.19973</x:v>
      </x:c>
      <x:c t="n" s="0">
        <x:v>6.143734</x:v>
      </x:c>
      <x:c t="n" s="0">
        <x:v>5.458435</x:v>
      </x:c>
      <x:c t="n" s="0">
        <x:v>9.229433</x:v>
      </x:c>
      <x:c t="n" s="0">
        <x:v>2.298198</x:v>
      </x:c>
      <x:c t="n" s="0">
        <x:v>-30.06697</x:v>
      </x:c>
      <x:c t="n" s="0">
        <x:v>-29.16826</x:v>
      </x:c>
      <x:c t="n" s="0">
        <x:v>-23.08085</x:v>
      </x:c>
      <x:c t="n" s="0">
        <x:v>-16.68947</x:v>
      </x:c>
      <x:c t="n" s="0">
        <x:v>-0.951151</x:v>
      </x:c>
      <x:c t="n" s="0">
        <x:v>-13.97509</x:v>
      </x:c>
      <x:c t="n" s="0">
        <x:v>0.1426127</x:v>
      </x:c>
      <x:c t="n" s="0">
        <x:v>7.774607</x:v>
      </x:c>
      <x:c t="n" s="0">
        <x:v>17.76781</x:v>
      </x:c>
      <x:c t="n" s="0">
        <x:v>20.50556</x:v>
      </x:c>
      <x:c t="n" s="0">
        <x:v>25.55464</x:v>
      </x:c>
      <x:c t="n" s="0">
        <x:v>3.422113</x:v>
      </x:c>
      <x:c t="n" s="0">
        <x:v>25.42574</x:v>
      </x:c>
      <x:c t="n" s="0">
        <x:v>21.38616</x:v>
      </x:c>
      <x:c t="n" s="0">
        <x:v>27.67581</x:v>
      </x:c>
      <x:c t="n" s="0">
        <x:v>21.05823</x:v>
      </x:c>
      <x:c t="n" s="0">
        <x:v>21.87728</x:v>
      </x:c>
      <x:c t="n" s="0">
        <x:v>13.85215</x:v>
      </x:c>
      <x:c t="n" s="0">
        <x:v>22.71122</x:v>
      </x:c>
      <x:c t="n" s="0">
        <x:v>25.30422</x:v>
      </x:c>
      <x:c t="n" s="0">
        <x:v>29.38304</x:v>
      </x:c>
      <x:c t="n" s="0">
        <x:v>24.37592</x:v>
      </x:c>
      <x:c t="n" s="0">
        <x:v>33.22659</x:v>
      </x:c>
      <x:c t="n" s="0">
        <x:v>32.90197</x:v>
      </x:c>
      <x:c t="n" s="0">
        <x:v>34.19054</x:v>
      </x:c>
      <x:c t="n" s="0">
        <x:v>30.10324</x:v>
      </x:c>
      <x:c t="n" s="0">
        <x:v>31.67844</x:v>
      </x:c>
      <x:c t="n" s="0">
        <x:v>30.25076</x:v>
      </x:c>
      <x:c t="n" s="0">
        <x:v>28.88046</x:v>
      </x:c>
      <x:c t="n" s="0">
        <x:v>21.96169</x:v>
      </x:c>
      <x:c t="n" s="0">
        <x:v>9.81609</x:v>
      </x:c>
      <x:c t="n" s="0">
        <x:v>7.699011</x:v>
      </x:c>
      <x:c t="n" s="0">
        <x:v>4.094708</x:v>
      </x:c>
      <x:c t="n" s="0">
        <x:v>6.260873</x:v>
      </x:c>
      <x:c t="n" s="0">
        <x:v>10.1467</x:v>
      </x:c>
      <x:c t="n" s="0">
        <x:v>1.977962</x:v>
      </x:c>
      <x:c t="str">
        <x:v>No</x:v>
      </x:c>
      <x:c t="str">
        <x:v>No</x:v>
      </x:c>
      <x:c t="str">
        <x:v/>
      </x:c>
    </x:row>
    <x:row r="2012">
      <x:c t="n" s="11">
        <x:v>2011</x:v>
      </x:c>
      <x:c t="str" s="11">
        <x:v/>
      </x:c>
      <x:c t="n" s="8">
        <x:v>43942.8924305556</x:v>
      </x:c>
      <x:c t="n" s="7">
        <x:v>43942.8924305556</x:v>
      </x:c>
      <x:c t="n" s="0">
        <x:v>42.41686</x:v>
      </x:c>
      <x:c t="n" s="0">
        <x:v>54.20069</x:v>
      </x:c>
      <x:c t="n" s="0">
        <x:v>61.258</x:v>
      </x:c>
      <x:c t="n" s="0">
        <x:v>67.43559</x:v>
      </x:c>
      <x:c t="n" s="0">
        <x:v>-30.06697</x:v>
      </x:c>
      <x:c t="n" s="0">
        <x:v>-29.16826</x:v>
      </x:c>
      <x:c t="n" s="0">
        <x:v>-24.08401</x:v>
      </x:c>
      <x:c t="n" s="0">
        <x:v>-12.62214</x:v>
      </x:c>
      <x:c t="n" s="0">
        <x:v>-2.678678</x:v>
      </x:c>
      <x:c t="n" s="0">
        <x:v>-7.475805</x:v>
      </x:c>
      <x:c t="n" s="0">
        <x:v>3.56249</x:v>
      </x:c>
      <x:c t="n" s="0">
        <x:v>10.36278</x:v>
      </x:c>
      <x:c t="n" s="0">
        <x:v>15.58068</x:v>
      </x:c>
      <x:c t="n" s="0">
        <x:v>20.46588</x:v>
      </x:c>
      <x:c t="n" s="0">
        <x:v>22.39691</x:v>
      </x:c>
      <x:c t="n" s="0">
        <x:v>26.55253</x:v>
      </x:c>
      <x:c t="n" s="0">
        <x:v>25.18112</x:v>
      </x:c>
      <x:c t="n" s="0">
        <x:v>22.80018</x:v>
      </x:c>
      <x:c t="n" s="0">
        <x:v>25.7649</x:v>
      </x:c>
      <x:c t="n" s="0">
        <x:v>24.69932</x:v>
      </x:c>
      <x:c t="n" s="0">
        <x:v>21.4712</x:v>
      </x:c>
      <x:c t="n" s="0">
        <x:v>23.23969</x:v>
      </x:c>
      <x:c t="n" s="0">
        <x:v>26.12201</x:v>
      </x:c>
      <x:c t="n" s="0">
        <x:v>24.48881</x:v>
      </x:c>
      <x:c t="n" s="0">
        <x:v>26.99329</x:v>
      </x:c>
      <x:c t="n" s="0">
        <x:v>29.73097</x:v>
      </x:c>
      <x:c t="n" s="0">
        <x:v>32.0736</x:v>
      </x:c>
      <x:c t="n" s="0">
        <x:v>32.51537</x:v>
      </x:c>
      <x:c t="n" s="0">
        <x:v>33.27654</x:v>
      </x:c>
      <x:c t="n" s="0">
        <x:v>31.89123</x:v>
      </x:c>
      <x:c t="n" s="0">
        <x:v>31.58683</x:v>
      </x:c>
      <x:c t="n" s="0">
        <x:v>31.022</x:v>
      </x:c>
      <x:c t="n" s="0">
        <x:v>30.56056</x:v>
      </x:c>
      <x:c t="n" s="0">
        <x:v>24.52805</x:v>
      </x:c>
      <x:c t="n" s="0">
        <x:v>13.37741</x:v>
      </x:c>
      <x:c t="n" s="0">
        <x:v>11.84235</x:v>
      </x:c>
      <x:c t="n" s="0">
        <x:v>5.76495</x:v>
      </x:c>
      <x:c t="n" s="0">
        <x:v>5.842518</x:v>
      </x:c>
      <x:c t="n" s="0">
        <x:v>9.322797</x:v>
      </x:c>
      <x:c t="n" s="0">
        <x:v>2.208073</x:v>
      </x:c>
      <x:c t="n" s="0">
        <x:v>-30.06697</x:v>
      </x:c>
      <x:c t="n" s="0">
        <x:v>-29.16826</x:v>
      </x:c>
      <x:c t="n" s="0">
        <x:v>-22.98012</x:v>
      </x:c>
      <x:c t="n" s="0">
        <x:v>-18.32768</x:v>
      </x:c>
      <x:c t="n" s="0">
        <x:v>-1.534595</x:v>
      </x:c>
      <x:c t="n" s="0">
        <x:v>-13.97509</x:v>
      </x:c>
      <x:c t="n" s="0">
        <x:v>0.1426127</x:v>
      </x:c>
      <x:c t="n" s="0">
        <x:v>7.774607</x:v>
      </x:c>
      <x:c t="n" s="0">
        <x:v>19.86302</x:v>
      </x:c>
      <x:c t="n" s="0">
        <x:v>20.50556</x:v>
      </x:c>
      <x:c t="n" s="0">
        <x:v>25.55464</x:v>
      </x:c>
      <x:c t="n" s="0">
        <x:v>3.422113</x:v>
      </x:c>
      <x:c t="n" s="0">
        <x:v>17.07928</x:v>
      </x:c>
      <x:c t="n" s="0">
        <x:v>23.73891</x:v>
      </x:c>
      <x:c t="n" s="0">
        <x:v>20.49553</x:v>
      </x:c>
      <x:c t="n" s="0">
        <x:v>25.43001</x:v>
      </x:c>
      <x:c t="n" s="0">
        <x:v>21.5797</x:v>
      </x:c>
      <x:c t="n" s="0">
        <x:v>23.45191</x:v>
      </x:c>
      <x:c t="n" s="0">
        <x:v>28.30846</x:v>
      </x:c>
      <x:c t="n" s="0">
        <x:v>23.82905</x:v>
      </x:c>
      <x:c t="n" s="0">
        <x:v>26.70197</x:v>
      </x:c>
      <x:c t="n" s="0">
        <x:v>23.98368</x:v>
      </x:c>
      <x:c t="n" s="0">
        <x:v>32.07916</x:v>
      </x:c>
      <x:c t="n" s="0">
        <x:v>29.53451</x:v>
      </x:c>
      <x:c t="n" s="0">
        <x:v>34.38967</x:v>
      </x:c>
      <x:c t="n" s="0">
        <x:v>34.07688</x:v>
      </x:c>
      <x:c t="n" s="0">
        <x:v>30.61401</x:v>
      </x:c>
      <x:c t="n" s="0">
        <x:v>30.51939</x:v>
      </x:c>
      <x:c t="n" s="0">
        <x:v>29.87692</x:v>
      </x:c>
      <x:c t="n" s="0">
        <x:v>23.46976</x:v>
      </x:c>
      <x:c t="n" s="0">
        <x:v>11.77832</x:v>
      </x:c>
      <x:c t="n" s="0">
        <x:v>8.026944</x:v>
      </x:c>
      <x:c t="n" s="0">
        <x:v>3.654725</x:v>
      </x:c>
      <x:c t="n" s="0">
        <x:v>6.623752</x:v>
      </x:c>
      <x:c t="n" s="0">
        <x:v>9.656151</x:v>
      </x:c>
      <x:c t="n" s="0">
        <x:v>1.286872</x:v>
      </x:c>
      <x:c t="str">
        <x:v>No</x:v>
      </x:c>
      <x:c t="str">
        <x:v>No</x:v>
      </x:c>
      <x:c t="str">
        <x:v/>
      </x:c>
    </x:row>
    <x:row r="2013">
      <x:c t="n" s="11">
        <x:v>2012</x:v>
      </x:c>
      <x:c t="str" s="11">
        <x:v/>
      </x:c>
      <x:c t="n" s="8">
        <x:v>43942.8924305556</x:v>
      </x:c>
      <x:c t="n" s="7">
        <x:v>43942.8924305556</x:v>
      </x:c>
      <x:c t="n" s="0">
        <x:v>41.22962</x:v>
      </x:c>
      <x:c t="n" s="0">
        <x:v>54.20069</x:v>
      </x:c>
      <x:c t="n" s="0">
        <x:v>63.4365</x:v>
      </x:c>
      <x:c t="n" s="0">
        <x:v>69.29196</x:v>
      </x:c>
      <x:c t="n" s="0">
        <x:v>-30.06697</x:v>
      </x:c>
      <x:c t="n" s="0">
        <x:v>-29.16826</x:v>
      </x:c>
      <x:c t="n" s="0">
        <x:v>-23.90474</x:v>
      </x:c>
      <x:c t="n" s="0">
        <x:v>-13.11238</x:v>
      </x:c>
      <x:c t="n" s="0">
        <x:v>-2.64856</x:v>
      </x:c>
      <x:c t="n" s="0">
        <x:v>-7.998006</x:v>
      </x:c>
      <x:c t="n" s="0">
        <x:v>3.171773</x:v>
      </x:c>
      <x:c t="n" s="0">
        <x:v>10.1413</x:v>
      </x:c>
      <x:c t="n" s="0">
        <x:v>16.53352</x:v>
      </x:c>
      <x:c t="n" s="0">
        <x:v>20.50318</x:v>
      </x:c>
      <x:c t="n" s="0">
        <x:v>23.0267</x:v>
      </x:c>
      <x:c t="n" s="0">
        <x:v>26.05989</x:v>
      </x:c>
      <x:c t="n" s="0">
        <x:v>24.60925</x:v>
      </x:c>
      <x:c t="n" s="0">
        <x:v>23.05523</x:v>
      </x:c>
      <x:c t="n" s="0">
        <x:v>25.29481</x:v>
      </x:c>
      <x:c t="n" s="0">
        <x:v>24.93348</x:v>
      </x:c>
      <x:c t="n" s="0">
        <x:v>21.60761</x:v>
      </x:c>
      <x:c t="n" s="0">
        <x:v>23.42381</x:v>
      </x:c>
      <x:c t="n" s="0">
        <x:v>26.19432</x:v>
      </x:c>
      <x:c t="n" s="0">
        <x:v>24.39184</x:v>
      </x:c>
      <x:c t="n" s="0">
        <x:v>26.88499</x:v>
      </x:c>
      <x:c t="n" s="0">
        <x:v>29.93611</x:v>
      </x:c>
      <x:c t="n" s="0">
        <x:v>32.20383</x:v>
      </x:c>
      <x:c t="n" s="0">
        <x:v>33.20918</x:v>
      </x:c>
      <x:c t="n" s="0">
        <x:v>33.55165</x:v>
      </x:c>
      <x:c t="n" s="0">
        <x:v>32.27141</x:v>
      </x:c>
      <x:c t="n" s="0">
        <x:v>31.39028</x:v>
      </x:c>
      <x:c t="n" s="0">
        <x:v>31.03112</x:v>
      </x:c>
      <x:c t="n" s="0">
        <x:v>30.65473</x:v>
      </x:c>
      <x:c t="n" s="0">
        <x:v>24.35654</x:v>
      </x:c>
      <x:c t="n" s="0">
        <x:v>13.05493</x:v>
      </x:c>
      <x:c t="n" s="0">
        <x:v>11.35915</x:v>
      </x:c>
      <x:c t="n" s="0">
        <x:v>5.473179</x:v>
      </x:c>
      <x:c t="n" s="0">
        <x:v>5.709105</x:v>
      </x:c>
      <x:c t="n" s="0">
        <x:v>9.418262</x:v>
      </x:c>
      <x:c t="n" s="0">
        <x:v>2.096961</x:v>
      </x:c>
      <x:c t="n" s="0">
        <x:v>-30.06697</x:v>
      </x:c>
      <x:c t="n" s="0">
        <x:v>-29.16826</x:v>
      </x:c>
      <x:c t="n" s="0">
        <x:v>-22.98012</x:v>
      </x:c>
      <x:c t="n" s="0">
        <x:v>-18.32768</x:v>
      </x:c>
      <x:c t="n" s="0">
        <x:v>-2.724411</x:v>
      </x:c>
      <x:c t="n" s="0">
        <x:v>-13.97509</x:v>
      </x:c>
      <x:c t="n" s="0">
        <x:v>-2.499686</x:v>
      </x:c>
      <x:c t="n" s="0">
        <x:v>10.60448</x:v>
      </x:c>
      <x:c t="n" s="0">
        <x:v>19.86302</x:v>
      </x:c>
      <x:c t="n" s="0">
        <x:v>20.90035</x:v>
      </x:c>
      <x:c t="n" s="0">
        <x:v>25.02096</x:v>
      </x:c>
      <x:c t="n" s="0">
        <x:v>23.59509</x:v>
      </x:c>
      <x:c t="n" s="0">
        <x:v>20.27149</x:v>
      </x:c>
      <x:c t="n" s="0">
        <x:v>24.30576</x:v>
      </x:c>
      <x:c t="n" s="0">
        <x:v>21.8059</x:v>
      </x:c>
      <x:c t="n" s="0">
        <x:v>23.15129</x:v>
      </x:c>
      <x:c t="n" s="0">
        <x:v>21.19854</x:v>
      </x:c>
      <x:c t="n" s="0">
        <x:v>23.00356</x:v>
      </x:c>
      <x:c t="n" s="0">
        <x:v>26.16167</x:v>
      </x:c>
      <x:c t="n" s="0">
        <x:v>23.43541</x:v>
      </x:c>
      <x:c t="n" s="0">
        <x:v>31.49154</x:v>
      </x:c>
      <x:c t="n" s="0">
        <x:v>32.9152</x:v>
      </x:c>
      <x:c t="n" s="0">
        <x:v>33.65724</x:v>
      </x:c>
      <x:c t="n" s="0">
        <x:v>35.60674</x:v>
      </x:c>
      <x:c t="n" s="0">
        <x:v>33.89667</x:v>
      </x:c>
      <x:c t="n" s="0">
        <x:v>33.14185</x:v>
      </x:c>
      <x:c t="n" s="0">
        <x:v>30.34619</x:v>
      </x:c>
      <x:c t="n" s="0">
        <x:v>30.75559</x:v>
      </x:c>
      <x:c t="n" s="0">
        <x:v>31.12948</x:v>
      </x:c>
      <x:c t="n" s="0">
        <x:v>25.11398</x:v>
      </x:c>
      <x:c t="n" s="0">
        <x:v>10.01642</x:v>
      </x:c>
      <x:c t="n" s="0">
        <x:v>7.615142</x:v>
      </x:c>
      <x:c t="n" s="0">
        <x:v>4.080937</x:v>
      </x:c>
      <x:c t="n" s="0">
        <x:v>5.921371</x:v>
      </x:c>
      <x:c t="n" s="0">
        <x:v>10.04882</x:v>
      </x:c>
      <x:c t="n" s="0">
        <x:v>1.989891</x:v>
      </x:c>
      <x:c t="str">
        <x:v>No</x:v>
      </x:c>
      <x:c t="str">
        <x:v>No</x:v>
      </x:c>
      <x:c t="str">
        <x:v/>
      </x:c>
    </x:row>
    <x:row r="2014">
      <x:c t="n" s="11">
        <x:v>2013</x:v>
      </x:c>
      <x:c t="str" s="11">
        <x:v/>
      </x:c>
      <x:c t="n" s="8">
        <x:v>43942.8924305556</x:v>
      </x:c>
      <x:c t="n" s="7">
        <x:v>43942.8924305556</x:v>
      </x:c>
      <x:c t="n" s="0">
        <x:v>41.80794</x:v>
      </x:c>
      <x:c t="n" s="0">
        <x:v>54.20069</x:v>
      </x:c>
      <x:c t="n" s="0">
        <x:v>65.05486</x:v>
      </x:c>
      <x:c t="n" s="0">
        <x:v>68.79222</x:v>
      </x:c>
      <x:c t="n" s="0">
        <x:v>-30.06697</x:v>
      </x:c>
      <x:c t="n" s="0">
        <x:v>-29.16826</x:v>
      </x:c>
      <x:c t="n" s="0">
        <x:v>-23.75718</x:v>
      </x:c>
      <x:c t="n" s="0">
        <x:v>-13.57989</x:v>
      </x:c>
      <x:c t="n" s="0">
        <x:v>-2.659553</x:v>
      </x:c>
      <x:c t="n" s="0">
        <x:v>-8.499796</x:v>
      </x:c>
      <x:c t="n" s="0">
        <x:v>2.585392</x:v>
      </x:c>
      <x:c t="n" s="0">
        <x:v>10.40697</x:v>
      </x:c>
      <x:c t="n" s="0">
        <x:v>17.06976</x:v>
      </x:c>
      <x:c t="n" s="0">
        <x:v>20.56347</x:v>
      </x:c>
      <x:c t="n" s="0">
        <x:v>23.12498</x:v>
      </x:c>
      <x:c t="n" s="0">
        <x:v>25.77627</x:v>
      </x:c>
      <x:c t="n" s="0">
        <x:v>24.4563</x:v>
      </x:c>
      <x:c t="n" s="0">
        <x:v>23.23043</x:v>
      </x:c>
      <x:c t="n" s="0">
        <x:v>25.03754</x:v>
      </x:c>
      <x:c t="n" s="0">
        <x:v>24.37402</x:v>
      </x:c>
      <x:c t="n" s="0">
        <x:v>21.22808</x:v>
      </x:c>
      <x:c t="n" s="0">
        <x:v>23.13118</x:v>
      </x:c>
      <x:c t="n" s="0">
        <x:v>26.46236</x:v>
      </x:c>
      <x:c t="n" s="0">
        <x:v>24.09809</x:v>
      </x:c>
      <x:c t="n" s="0">
        <x:v>27.77273</x:v>
      </x:c>
      <x:c t="n" s="0">
        <x:v>30.51274</x:v>
      </x:c>
      <x:c t="n" s="0">
        <x:v>32.29102</x:v>
      </x:c>
      <x:c t="n" s="0">
        <x:v>33.04232</x:v>
      </x:c>
      <x:c t="n" s="0">
        <x:v>33.24382</x:v>
      </x:c>
      <x:c t="n" s="0">
        <x:v>32.0009</x:v>
      </x:c>
      <x:c t="n" s="0">
        <x:v>31.06691</x:v>
      </x:c>
      <x:c t="n" s="0">
        <x:v>31.06366</x:v>
      </x:c>
      <x:c t="n" s="0">
        <x:v>30.52248</x:v>
      </x:c>
      <x:c t="n" s="0">
        <x:v>24.63863</x:v>
      </x:c>
      <x:c t="n" s="0">
        <x:v>12.78396</x:v>
      </x:c>
      <x:c t="n" s="0">
        <x:v>11.04174</x:v>
      </x:c>
      <x:c t="n" s="0">
        <x:v>5.344548</x:v>
      </x:c>
      <x:c t="n" s="0">
        <x:v>5.684874</x:v>
      </x:c>
      <x:c t="n" s="0">
        <x:v>9.307293</x:v>
      </x:c>
      <x:c t="n" s="0">
        <x:v>2.077072</x:v>
      </x:c>
      <x:c t="n" s="0">
        <x:v>-30.06697</x:v>
      </x:c>
      <x:c t="n" s="0">
        <x:v>-29.16826</x:v>
      </x:c>
      <x:c t="n" s="0">
        <x:v>-22.98012</x:v>
      </x:c>
      <x:c t="n" s="0">
        <x:v>-18.32768</x:v>
      </x:c>
      <x:c t="n" s="0">
        <x:v>-2.724411</x:v>
      </x:c>
      <x:c t="n" s="0">
        <x:v>-13.97509</x:v>
      </x:c>
      <x:c t="n" s="0">
        <x:v>-5.531812</x:v>
      </x:c>
      <x:c t="n" s="0">
        <x:v>11.70119</x:v>
      </x:c>
      <x:c t="n" s="0">
        <x:v>18.11288</x:v>
      </x:c>
      <x:c t="n" s="0">
        <x:v>20.90035</x:v>
      </x:c>
      <x:c t="n" s="0">
        <x:v>22.85813</x:v>
      </x:c>
      <x:c t="n" s="0">
        <x:v>23.59509</x:v>
      </x:c>
      <x:c t="n" s="0">
        <x:v>24.35649</x:v>
      </x:c>
      <x:c t="n" s="0">
        <x:v>23.96927</x:v>
      </x:c>
      <x:c t="n" s="0">
        <x:v>23.37168</x:v>
      </x:c>
      <x:c t="n" s="0">
        <x:v>22.16805</x:v>
      </x:c>
      <x:c t="n" s="0">
        <x:v>24.18279</x:v>
      </x:c>
      <x:c t="n" s="0">
        <x:v>21.95819</x:v>
      </x:c>
      <x:c t="n" s="0">
        <x:v>25.87665</x:v>
      </x:c>
      <x:c t="n" s="0">
        <x:v>22.01096</x:v>
      </x:c>
      <x:c t="n" s="0">
        <x:v>23.6392</x:v>
      </x:c>
      <x:c t="n" s="0">
        <x:v>31.49277</x:v>
      </x:c>
      <x:c t="n" s="0">
        <x:v>30.69727</x:v>
      </x:c>
      <x:c t="n" s="0">
        <x:v>32.29227</x:v>
      </x:c>
      <x:c t="n" s="0">
        <x:v>30.83924</x:v>
      </x:c>
      <x:c t="n" s="0">
        <x:v>24.63066</x:v>
      </x:c>
      <x:c t="n" s="0">
        <x:v>28.30965</x:v>
      </x:c>
      <x:c t="n" s="0">
        <x:v>31.61169</x:v>
      </x:c>
      <x:c t="n" s="0">
        <x:v>29.31381</x:v>
      </x:c>
      <x:c t="n" s="0">
        <x:v>24.21025</x:v>
      </x:c>
      <x:c t="n" s="0">
        <x:v>11.94933</x:v>
      </x:c>
      <x:c t="n" s="0">
        <x:v>8.4809</x:v>
      </x:c>
      <x:c t="n" s="0">
        <x:v>3.683189</x:v>
      </x:c>
      <x:c t="n" s="0">
        <x:v>4.521917</x:v>
      </x:c>
      <x:c t="n" s="0">
        <x:v>7.987324</x:v>
      </x:c>
      <x:c t="n" s="0">
        <x:v>2.087828</x:v>
      </x:c>
      <x:c t="str">
        <x:v>No</x:v>
      </x:c>
      <x:c t="str">
        <x:v>No</x:v>
      </x:c>
      <x:c t="str">
        <x:v/>
      </x:c>
    </x:row>
    <x:row r="2015">
      <x:c t="n" s="11">
        <x:v>2014</x:v>
      </x:c>
      <x:c t="str" s="11">
        <x:v/>
      </x:c>
      <x:c t="n" s="8">
        <x:v>43942.8924305556</x:v>
      </x:c>
      <x:c t="n" s="7">
        <x:v>43942.8924305556</x:v>
      </x:c>
      <x:c t="n" s="0">
        <x:v>42.13989</x:v>
      </x:c>
      <x:c t="n" s="0">
        <x:v>54.20069</x:v>
      </x:c>
      <x:c t="n" s="0">
        <x:v>65.45451</x:v>
      </x:c>
      <x:c t="n" s="0">
        <x:v>69.1965</x:v>
      </x:c>
      <x:c t="n" s="0">
        <x:v>-30.06697</x:v>
      </x:c>
      <x:c t="n" s="0">
        <x:v>-29.16826</x:v>
      </x:c>
      <x:c t="n" s="0">
        <x:v>-23.63512</x:v>
      </x:c>
      <x:c t="n" s="0">
        <x:v>-14.02332</x:v>
      </x:c>
      <x:c t="n" s="0">
        <x:v>-2.668963</x:v>
      </x:c>
      <x:c t="n" s="0">
        <x:v>-8.725756</x:v>
      </x:c>
      <x:c t="n" s="0">
        <x:v>2.013126</x:v>
      </x:c>
      <x:c t="n" s="0">
        <x:v>10.62167</x:v>
      </x:c>
      <x:c t="n" s="0">
        <x:v>17.10836</x:v>
      </x:c>
      <x:c t="n" s="0">
        <x:v>20.6143</x:v>
      </x:c>
      <x:c t="n" s="0">
        <x:v>23.08704</x:v>
      </x:c>
      <x:c t="n" s="0">
        <x:v>25.51846</x:v>
      </x:c>
      <x:c t="n" s="0">
        <x:v>24.44187</x:v>
      </x:c>
      <x:c t="n" s="0">
        <x:v>23.34644</x:v>
      </x:c>
      <x:c t="n" s="0">
        <x:v>24.69992</x:v>
      </x:c>
      <x:c t="n" s="0">
        <x:v>24.37897</x:v>
      </x:c>
      <x:c t="n" s="0">
        <x:v>22.44205</x:v>
      </x:c>
      <x:c t="n" s="0">
        <x:v>23.05226</x:v>
      </x:c>
      <x:c t="n" s="0">
        <x:v>26.14614</x:v>
      </x:c>
      <x:c t="n" s="0">
        <x:v>24.60933</x:v>
      </x:c>
      <x:c t="n" s="0">
        <x:v>27.53283</x:v>
      </x:c>
      <x:c t="n" s="0">
        <x:v>30.2977</x:v>
      </x:c>
      <x:c t="n" s="0">
        <x:v>31.98709</x:v>
      </x:c>
      <x:c t="n" s="0">
        <x:v>33.08874</x:v>
      </x:c>
      <x:c t="n" s="0">
        <x:v>32.86658</x:v>
      </x:c>
      <x:c t="n" s="0">
        <x:v>31.73708</x:v>
      </x:c>
      <x:c t="n" s="0">
        <x:v>31.4598</x:v>
      </x:c>
      <x:c t="n" s="0">
        <x:v>31.10674</x:v>
      </x:c>
      <x:c t="n" s="0">
        <x:v>30.36157</x:v>
      </x:c>
      <x:c t="n" s="0">
        <x:v>24.33642</x:v>
      </x:c>
      <x:c t="n" s="0">
        <x:v>12.74342</x:v>
      </x:c>
      <x:c t="n" s="0">
        <x:v>10.74114</x:v>
      </x:c>
      <x:c t="n" s="0">
        <x:v>5.195725</x:v>
      </x:c>
      <x:c t="n" s="0">
        <x:v>5.641207</x:v>
      </x:c>
      <x:c t="n" s="0">
        <x:v>9.249276</x:v>
      </x:c>
      <x:c t="n" s="0">
        <x:v>2.065746</x:v>
      </x:c>
      <x:c t="n" s="0">
        <x:v>-30.06697</x:v>
      </x:c>
      <x:c t="n" s="0">
        <x:v>-29.16826</x:v>
      </x:c>
      <x:c t="n" s="0">
        <x:v>-22.98012</x:v>
      </x:c>
      <x:c t="n" s="0">
        <x:v>-18.32768</x:v>
      </x:c>
      <x:c t="n" s="0">
        <x:v>-2.724411</x:v>
      </x:c>
      <x:c t="n" s="0">
        <x:v>-8.526107</x:v>
      </x:c>
      <x:c t="n" s="0">
        <x:v>-5.531812</x:v>
      </x:c>
      <x:c t="n" s="0">
        <x:v>12.15117</x:v>
      </x:c>
      <x:c t="n" s="0">
        <x:v>17.32753</x:v>
      </x:c>
      <x:c t="n" s="0">
        <x:v>20.90035</x:v>
      </x:c>
      <x:c t="n" s="0">
        <x:v>22.85813</x:v>
      </x:c>
      <x:c t="n" s="0">
        <x:v>25.403</x:v>
      </x:c>
      <x:c t="n" s="0">
        <x:v>24.35649</x:v>
      </x:c>
      <x:c t="n" s="0">
        <x:v>23.44576</x:v>
      </x:c>
      <x:c t="n" s="0">
        <x:v>19.93076</x:v>
      </x:c>
      <x:c t="n" s="0">
        <x:v>22.91208</x:v>
      </x:c>
      <x:c t="n" s="0">
        <x:v>23.68104</x:v>
      </x:c>
      <x:c t="n" s="0">
        <x:v>21.41705</x:v>
      </x:c>
      <x:c t="n" s="0">
        <x:v>23.48423</x:v>
      </x:c>
      <x:c t="n" s="0">
        <x:v>27.28353</x:v>
      </x:c>
      <x:c t="n" s="0">
        <x:v>26.82626</x:v>
      </x:c>
      <x:c t="n" s="0">
        <x:v>31.44106</x:v>
      </x:c>
      <x:c t="n" s="0">
        <x:v>29.99987</x:v>
      </x:c>
      <x:c t="n" s="0">
        <x:v>33.91307</x:v>
      </x:c>
      <x:c t="n" s="0">
        <x:v>31.5013</x:v>
      </x:c>
      <x:c t="n" s="0">
        <x:v>31.29303</x:v>
      </x:c>
      <x:c t="n" s="0">
        <x:v>33.54825</x:v>
      </x:c>
      <x:c t="n" s="0">
        <x:v>32.12219</x:v>
      </x:c>
      <x:c t="n" s="0">
        <x:v>30.06105</x:v>
      </x:c>
      <x:c t="n" s="0">
        <x:v>22.3258</x:v>
      </x:c>
      <x:c t="n" s="0">
        <x:v>11.69701</x:v>
      </x:c>
      <x:c t="n" s="0">
        <x:v>7.779274</x:v>
      </x:c>
      <x:c t="n" s="0">
        <x:v>3.882812</x:v>
      </x:c>
      <x:c t="n" s="0">
        <x:v>5.366984</x:v>
      </x:c>
      <x:c t="n" s="0">
        <x:v>9.432009</x:v>
      </x:c>
      <x:c t="n" s="0">
        <x:v>2.014347</x:v>
      </x:c>
      <x:c t="str">
        <x:v>No</x:v>
      </x:c>
      <x:c t="str">
        <x:v>No</x:v>
      </x:c>
      <x:c t="str">
        <x:v/>
      </x:c>
    </x:row>
    <x:row r="2016">
      <x:c t="n" s="11">
        <x:v>2015</x:v>
      </x:c>
      <x:c t="str" s="11">
        <x:v/>
      </x:c>
      <x:c t="n" s="8">
        <x:v>43942.8924305556</x:v>
      </x:c>
      <x:c t="n" s="7">
        <x:v>43942.8924305556</x:v>
      </x:c>
      <x:c t="n" s="0">
        <x:v>42.20763</x:v>
      </x:c>
      <x:c t="n" s="0">
        <x:v>54.20069</x:v>
      </x:c>
      <x:c t="n" s="0">
        <x:v>60.02945</x:v>
      </x:c>
      <x:c t="n" s="0">
        <x:v>64.96886</x:v>
      </x:c>
      <x:c t="n" s="0">
        <x:v>-30.06697</x:v>
      </x:c>
      <x:c t="n" s="0">
        <x:v>-29.16826</x:v>
      </x:c>
      <x:c t="n" s="0">
        <x:v>-23.53351</x:v>
      </x:c>
      <x:c t="n" s="0">
        <x:v>-14.44154</x:v>
      </x:c>
      <x:c t="n" s="0">
        <x:v>-2.677016</x:v>
      </x:c>
      <x:c t="n" s="0">
        <x:v>-8.696048</x:v>
      </x:c>
      <x:c t="n" s="0">
        <x:v>1.456547</x:v>
      </x:c>
      <x:c t="n" s="0">
        <x:v>11.05012</x:v>
      </x:c>
      <x:c t="n" s="0">
        <x:v>17.14105</x:v>
      </x:c>
      <x:c t="n" s="0">
        <x:v>21.03727</x:v>
      </x:c>
      <x:c t="n" s="0">
        <x:v>23.05437</x:v>
      </x:c>
      <x:c t="n" s="0">
        <x:v>25.91577</x:v>
      </x:c>
      <x:c t="n" s="0">
        <x:v>24.24769</x:v>
      </x:c>
      <x:c t="n" s="0">
        <x:v>23.18718</x:v>
      </x:c>
      <x:c t="n" s="0">
        <x:v>24.25539</x:v>
      </x:c>
      <x:c t="n" s="0">
        <x:v>23.92191</x:v>
      </x:c>
      <x:c t="n" s="0">
        <x:v>22.02011</x:v>
      </x:c>
      <x:c t="n" s="0">
        <x:v>23.19795</x:v>
      </x:c>
      <x:c t="n" s="0">
        <x:v>25.73999</x:v>
      </x:c>
      <x:c t="n" s="0">
        <x:v>24.55774</x:v>
      </x:c>
      <x:c t="n" s="0">
        <x:v>27.26599</x:v>
      </x:c>
      <x:c t="n" s="0">
        <x:v>30.3743</x:v>
      </x:c>
      <x:c t="n" s="0">
        <x:v>32.02735</x:v>
      </x:c>
      <x:c t="n" s="0">
        <x:v>32.77695</x:v>
      </x:c>
      <x:c t="n" s="0">
        <x:v>33.19917</x:v>
      </x:c>
      <x:c t="n" s="0">
        <x:v>31.60671</x:v>
      </x:c>
      <x:c t="n" s="0">
        <x:v>31.6609</x:v>
      </x:c>
      <x:c t="n" s="0">
        <x:v>31.038</x:v>
      </x:c>
      <x:c t="n" s="0">
        <x:v>30.25556</x:v>
      </x:c>
      <x:c t="n" s="0">
        <x:v>24.19286</x:v>
      </x:c>
      <x:c t="n" s="0">
        <x:v>12.44725</x:v>
      </x:c>
      <x:c t="n" s="0">
        <x:v>10.39756</x:v>
      </x:c>
      <x:c t="n" s="0">
        <x:v>5.046341</x:v>
      </x:c>
      <x:c t="n" s="0">
        <x:v>5.501611</x:v>
      </x:c>
      <x:c t="n" s="0">
        <x:v>9.230556</x:v>
      </x:c>
      <x:c t="n" s="0">
        <x:v>2.102385</x:v>
      </x:c>
      <x:c t="n" s="0">
        <x:v>-30.06697</x:v>
      </x:c>
      <x:c t="n" s="0">
        <x:v>-29.16826</x:v>
      </x:c>
      <x:c t="n" s="0">
        <x:v>-24.84661</x:v>
      </x:c>
      <x:c t="n" s="0">
        <x:v>-20.80882</x:v>
      </x:c>
      <x:c t="n" s="0">
        <x:v>-2.724411</x:v>
      </x:c>
      <x:c t="n" s="0">
        <x:v>-8.526107</x:v>
      </x:c>
      <x:c t="n" s="0">
        <x:v>-5.531812</x:v>
      </x:c>
      <x:c t="n" s="0">
        <x:v>13.27477</x:v>
      </x:c>
      <x:c t="n" s="0">
        <x:v>17.32753</x:v>
      </x:c>
      <x:c t="n" s="0">
        <x:v>24.54922</x:v>
      </x:c>
      <x:c t="n" s="0">
        <x:v>22.85813</x:v>
      </x:c>
      <x:c t="n" s="0">
        <x:v>28.45979</x:v>
      </x:c>
      <x:c t="n" s="0">
        <x:v>20.89237</x:v>
      </x:c>
      <x:c t="n" s="0">
        <x:v>21.33929</x:v>
      </x:c>
      <x:c t="n" s="0">
        <x:v>26.26115</x:v>
      </x:c>
      <x:c t="n" s="0">
        <x:v>17.57816</x:v>
      </x:c>
      <x:c t="n" s="0">
        <x:v>13.67435</x:v>
      </x:c>
      <x:c t="n" s="0">
        <x:v>24.79216</x:v>
      </x:c>
      <x:c t="n" s="0">
        <x:v>17.29166</x:v>
      </x:c>
      <x:c t="n" s="0">
        <x:v>20.15093</x:v>
      </x:c>
      <x:c t="n" s="0">
        <x:v>26.57446</x:v>
      </x:c>
      <x:c t="n" s="0">
        <x:v>29.60315</x:v>
      </x:c>
      <x:c t="n" s="0">
        <x:v>32.35335</x:v>
      </x:c>
      <x:c t="n" s="0">
        <x:v>32.07715</x:v>
      </x:c>
      <x:c t="n" s="0">
        <x:v>34.36399</x:v>
      </x:c>
      <x:c t="n" s="0">
        <x:v>31.80739</x:v>
      </x:c>
      <x:c t="n" s="0">
        <x:v>32.7383</x:v>
      </x:c>
      <x:c t="n" s="0">
        <x:v>29.77118</x:v>
      </x:c>
      <x:c t="n" s="0">
        <x:v>28.39116</x:v>
      </x:c>
      <x:c t="n" s="0">
        <x:v>23.5561</x:v>
      </x:c>
      <x:c t="n" s="0">
        <x:v>9.748379</x:v>
      </x:c>
      <x:c t="n" s="0">
        <x:v>7.356438</x:v>
      </x:c>
      <x:c t="n" s="0">
        <x:v>4.406394</x:v>
      </x:c>
      <x:c t="n" s="0">
        <x:v>4.403924</x:v>
      </x:c>
      <x:c t="n" s="0">
        <x:v>7.279929</x:v>
      </x:c>
      <x:c t="n" s="0">
        <x:v>2.350492</x:v>
      </x:c>
      <x:c t="str">
        <x:v>No</x:v>
      </x:c>
      <x:c t="str">
        <x:v>No</x:v>
      </x:c>
      <x:c t="str">
        <x:v/>
      </x:c>
    </x:row>
    <x:row r="2017">
      <x:c t="n" s="11">
        <x:v>2016</x:v>
      </x:c>
      <x:c t="str" s="11">
        <x:v/>
      </x:c>
      <x:c t="n" s="8">
        <x:v>43942.8924305556</x:v>
      </x:c>
      <x:c t="n" s="7">
        <x:v>43942.8924305556</x:v>
      </x:c>
      <x:c t="n" s="0">
        <x:v>41.70162</x:v>
      </x:c>
      <x:c t="n" s="0">
        <x:v>54.20069</x:v>
      </x:c>
      <x:c t="n" s="0">
        <x:v>56.56197</x:v>
      </x:c>
      <x:c t="n" s="0">
        <x:v>64.12566</x:v>
      </x:c>
      <x:c t="n" s="0">
        <x:v>-30.06697</x:v>
      </x:c>
      <x:c t="n" s="0">
        <x:v>-29.16826</x:v>
      </x:c>
      <x:c t="n" s="0">
        <x:v>-24.0647</x:v>
      </x:c>
      <x:c t="n" s="0">
        <x:v>-15.088</x:v>
      </x:c>
      <x:c t="n" s="0">
        <x:v>-2.683905</x:v>
      </x:c>
      <x:c t="n" s="0">
        <x:v>-8.670835</x:v>
      </x:c>
      <x:c t="n" s="0">
        <x:v>0.917275</x:v>
      </x:c>
      <x:c t="n" s="0">
        <x:v>11.45481</x:v>
      </x:c>
      <x:c t="n" s="0">
        <x:v>17.08906</x:v>
      </x:c>
      <x:c t="n" s="0">
        <x:v>21.85913</x:v>
      </x:c>
      <x:c t="n" s="0">
        <x:v>23.01415</x:v>
      </x:c>
      <x:c t="n" s="0">
        <x:v>26.39341</x:v>
      </x:c>
      <x:c t="n" s="0">
        <x:v>23.89235</x:v>
      </x:c>
      <x:c t="n" s="0">
        <x:v>22.96172</x:v>
      </x:c>
      <x:c t="n" s="0">
        <x:v>25.27087</x:v>
      </x:c>
      <x:c t="n" s="0">
        <x:v>23.37995</x:v>
      </x:c>
      <x:c t="n" s="0">
        <x:v>21.96022</x:v>
      </x:c>
      <x:c t="n" s="0">
        <x:v>23.18709</x:v>
      </x:c>
      <x:c t="n" s="0">
        <x:v>25.79557</x:v>
      </x:c>
      <x:c t="n" s="0">
        <x:v>24.00712</x:v>
      </x:c>
      <x:c t="n" s="0">
        <x:v>27.61254</x:v>
      </x:c>
      <x:c t="n" s="0">
        <x:v>30.3108</x:v>
      </x:c>
      <x:c t="n" s="0">
        <x:v>31.91395</x:v>
      </x:c>
      <x:c t="n" s="0">
        <x:v>32.88451</x:v>
      </x:c>
      <x:c t="n" s="0">
        <x:v>33.06439</x:v>
      </x:c>
      <x:c t="n" s="0">
        <x:v>31.89969</x:v>
      </x:c>
      <x:c t="n" s="0">
        <x:v>31.82705</x:v>
      </x:c>
      <x:c t="n" s="0">
        <x:v>31.16209</x:v>
      </x:c>
      <x:c t="n" s="0">
        <x:v>30.15489</x:v>
      </x:c>
      <x:c t="n" s="0">
        <x:v>24.16884</x:v>
      </x:c>
      <x:c t="n" s="0">
        <x:v>12.21488</x:v>
      </x:c>
      <x:c t="n" s="0">
        <x:v>10.02967</x:v>
      </x:c>
      <x:c t="n" s="0">
        <x:v>4.929077</x:v>
      </x:c>
      <x:c t="n" s="0">
        <x:v>5.450301</x:v>
      </x:c>
      <x:c t="n" s="0">
        <x:v>9.031921</x:v>
      </x:c>
      <x:c t="n" s="0">
        <x:v>2.158867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-2.724411</x:v>
      </x:c>
      <x:c t="n" s="0">
        <x:v>-8.526107</x:v>
      </x:c>
      <x:c t="n" s="0">
        <x:v>-5.531812</x:v>
      </x:c>
      <x:c t="n" s="0">
        <x:v>13.27477</x:v>
      </x:c>
      <x:c t="n" s="0">
        <x:v>13.7511</x:v>
      </x:c>
      <x:c t="n" s="0">
        <x:v>24.88826</x:v>
      </x:c>
      <x:c t="n" s="0">
        <x:v>22.43564</x:v>
      </x:c>
      <x:c t="n" s="0">
        <x:v>28.45979</x:v>
      </x:c>
      <x:c t="n" s="0">
        <x:v>20.89237</x:v>
      </x:c>
      <x:c t="n" s="0">
        <x:v>18.79782</x:v>
      </x:c>
      <x:c t="n" s="0">
        <x:v>28.23452</x:v>
      </x:c>
      <x:c t="n" s="0">
        <x:v>20.03274</x:v>
      </x:c>
      <x:c t="n" s="0">
        <x:v>26.06693</x:v>
      </x:c>
      <x:c t="n" s="0">
        <x:v>19.64425</x:v>
      </x:c>
      <x:c t="n" s="0">
        <x:v>26.98666</x:v>
      </x:c>
      <x:c t="n" s="0">
        <x:v>24.37321</x:v>
      </x:c>
      <x:c t="n" s="0">
        <x:v>28.74727</x:v>
      </x:c>
      <x:c t="n" s="0">
        <x:v>26.58417</x:v>
      </x:c>
      <x:c t="n" s="0">
        <x:v>33.50558</x:v>
      </x:c>
      <x:c t="n" s="0">
        <x:v>31.42717</x:v>
      </x:c>
      <x:c t="n" s="0">
        <x:v>30.34377</x:v>
      </x:c>
      <x:c t="n" s="0">
        <x:v>33.63548</x:v>
      </x:c>
      <x:c t="n" s="0">
        <x:v>33.57727</x:v>
      </x:c>
      <x:c t="n" s="0">
        <x:v>32.17118</x:v>
      </x:c>
      <x:c t="n" s="0">
        <x:v>30.42194</x:v>
      </x:c>
      <x:c t="n" s="0">
        <x:v>24.2186</x:v>
      </x:c>
      <x:c t="n" s="0">
        <x:v>10.27715</x:v>
      </x:c>
      <x:c t="n" s="0">
        <x:v>6.612619</x:v>
      </x:c>
      <x:c t="n" s="0">
        <x:v>3.857206</x:v>
      </x:c>
      <x:c t="n" s="0">
        <x:v>6.120345</x:v>
      </x:c>
      <x:c t="n" s="0">
        <x:v>8.805224</x:v>
      </x:c>
      <x:c t="n" s="0">
        <x:v>2.704773</x:v>
      </x:c>
      <x:c t="str">
        <x:v>No</x:v>
      </x:c>
      <x:c t="str">
        <x:v>No</x:v>
      </x:c>
      <x:c t="str">
        <x:v/>
      </x:c>
    </x:row>
    <x:row r="2018">
      <x:c t="n" s="11">
        <x:v>2017</x:v>
      </x:c>
      <x:c t="str" s="11">
        <x:v/>
      </x:c>
      <x:c t="n" s="8">
        <x:v>43942.8924305556</x:v>
      </x:c>
      <x:c t="n" s="7">
        <x:v>43942.8924305556</x:v>
      </x:c>
      <x:c t="n" s="0">
        <x:v>42.84336</x:v>
      </x:c>
      <x:c t="n" s="0">
        <x:v>54.20069</x:v>
      </x:c>
      <x:c t="n" s="0">
        <x:v>59.95991</x:v>
      </x:c>
      <x:c t="n" s="0">
        <x:v>65.88657</x:v>
      </x:c>
      <x:c t="n" s="0">
        <x:v>-30.06697</x:v>
      </x:c>
      <x:c t="n" s="0">
        <x:v>-29.16826</x:v>
      </x:c>
      <x:c t="n" s="0">
        <x:v>-24.57595</x:v>
      </x:c>
      <x:c t="n" s="0">
        <x:v>-15.72828</x:v>
      </x:c>
      <x:c t="n" s="0">
        <x:v>-2.689797</x:v>
      </x:c>
      <x:c t="n" s="0">
        <x:v>-8.649419</x:v>
      </x:c>
      <x:c t="n" s="0">
        <x:v>0.3564123</x:v>
      </x:c>
      <x:c t="n" s="0">
        <x:v>11.77287</x:v>
      </x:c>
      <x:c t="n" s="0">
        <x:v>16.4832</x:v>
      </x:c>
      <x:c t="n" s="0">
        <x:v>22.45569</x:v>
      </x:c>
      <x:c t="n" s="0">
        <x:v>22.89957</x:v>
      </x:c>
      <x:c t="n" s="0">
        <x:v>26.76346</x:v>
      </x:c>
      <x:c t="n" s="0">
        <x:v>23.6391</x:v>
      </x:c>
      <x:c t="n" s="0">
        <x:v>22.33428</x:v>
      </x:c>
      <x:c t="n" s="0">
        <x:v>25.2572</x:v>
      </x:c>
      <x:c t="n" s="0">
        <x:v>23.70707</x:v>
      </x:c>
      <x:c t="n" s="0">
        <x:v>22.67268</x:v>
      </x:c>
      <x:c t="n" s="0">
        <x:v>22.72809</x:v>
      </x:c>
      <x:c t="n" s="0">
        <x:v>25.73732</x:v>
      </x:c>
      <x:c t="n" s="0">
        <x:v>24.21128</x:v>
      </x:c>
      <x:c t="n" s="0">
        <x:v>27.45832</x:v>
      </x:c>
      <x:c t="n" s="0">
        <x:v>30.32171</x:v>
      </x:c>
      <x:c t="n" s="0">
        <x:v>32.29072</x:v>
      </x:c>
      <x:c t="n" s="0">
        <x:v>32.65504</x:v>
      </x:c>
      <x:c t="n" s="0">
        <x:v>32.91835</x:v>
      </x:c>
      <x:c t="n" s="0">
        <x:v>32.13679</x:v>
      </x:c>
      <x:c t="n" s="0">
        <x:v>32.03266</x:v>
      </x:c>
      <x:c t="n" s="0">
        <x:v>31.23694</x:v>
      </x:c>
      <x:c t="n" s="0">
        <x:v>30.22396</x:v>
      </x:c>
      <x:c t="n" s="0">
        <x:v>24.28785</x:v>
      </x:c>
      <x:c t="n" s="0">
        <x:v>11.9315</x:v>
      </x:c>
      <x:c t="n" s="0">
        <x:v>9.811047</x:v>
      </x:c>
      <x:c t="n" s="0">
        <x:v>4.897066</x:v>
      </x:c>
      <x:c t="n" s="0">
        <x:v>5.551026</x:v>
      </x:c>
      <x:c t="n" s="0">
        <x:v>8.986188</x:v>
      </x:c>
      <x:c t="n" s="0">
        <x:v>2.271845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-3.06464</x:v>
      </x:c>
      <x:c t="n" s="0">
        <x:v>-8.526107</x:v>
      </x:c>
      <x:c t="n" s="0">
        <x:v>-9.039027</x:v>
      </x:c>
      <x:c t="n" s="0">
        <x:v>12.96944</x:v>
      </x:c>
      <x:c t="n" s="0">
        <x:v>7.423168</x:v>
      </x:c>
      <x:c t="n" s="0">
        <x:v>24.71511</x:v>
      </x:c>
      <x:c t="n" s="0">
        <x:v>22.16089</x:v>
      </x:c>
      <x:c t="n" s="0">
        <x:v>28.1877</x:v>
      </x:c>
      <x:c t="n" s="0">
        <x:v>23.00233</x:v>
      </x:c>
      <x:c t="n" s="0">
        <x:v>11.90808</x:v>
      </x:c>
      <x:c t="n" s="0">
        <x:v>19.89993</x:v>
      </x:c>
      <x:c t="n" s="0">
        <x:v>26.94846</x:v>
      </x:c>
      <x:c t="n" s="0">
        <x:v>20.68572</x:v>
      </x:c>
      <x:c t="n" s="0">
        <x:v>23.89039</x:v>
      </x:c>
      <x:c t="n" s="0">
        <x:v>26.70906</x:v>
      </x:c>
      <x:c t="n" s="0">
        <x:v>23.15972</x:v>
      </x:c>
      <x:c t="n" s="0">
        <x:v>26.79069</x:v>
      </x:c>
      <x:c t="n" s="0">
        <x:v>33.23519</x:v>
      </x:c>
      <x:c t="n" s="0">
        <x:v>31.00776</x:v>
      </x:c>
      <x:c t="n" s="0">
        <x:v>30.89194</x:v>
      </x:c>
      <x:c t="n" s="0">
        <x:v>32.59081</x:v>
      </x:c>
      <x:c t="n" s="0">
        <x:v>34.87321</x:v>
      </x:c>
      <x:c t="n" s="0">
        <x:v>32.21198</x:v>
      </x:c>
      <x:c t="n" s="0">
        <x:v>30.94677</x:v>
      </x:c>
      <x:c t="n" s="0">
        <x:v>31.21609</x:v>
      </x:c>
      <x:c t="n" s="0">
        <x:v>26.0016</x:v>
      </x:c>
      <x:c t="n" s="0">
        <x:v>10.25332</x:v>
      </x:c>
      <x:c t="n" s="0">
        <x:v>8.623465</x:v>
      </x:c>
      <x:c t="n" s="0">
        <x:v>5.0635</x:v>
      </x:c>
      <x:c t="n" s="0">
        <x:v>5.843179</x:v>
      </x:c>
      <x:c t="n" s="0">
        <x:v>8.454955</x:v>
      </x:c>
      <x:c t="n" s="0">
        <x:v>2.007886</x:v>
      </x:c>
      <x:c t="str">
        <x:v>No</x:v>
      </x:c>
      <x:c t="str">
        <x:v>No</x:v>
      </x:c>
      <x:c t="str">
        <x:v/>
      </x:c>
    </x:row>
    <x:row r="2019">
      <x:c t="n" s="11">
        <x:v>2018</x:v>
      </x:c>
      <x:c t="str" s="11">
        <x:v/>
      </x:c>
      <x:c t="n" s="8">
        <x:v>43942.8924305556</x:v>
      </x:c>
      <x:c t="n" s="7">
        <x:v>43942.8924305556</x:v>
      </x:c>
      <x:c t="n" s="0">
        <x:v>42.8122</x:v>
      </x:c>
      <x:c t="n" s="0">
        <x:v>54.20069</x:v>
      </x:c>
      <x:c t="n" s="0">
        <x:v>65.43976</x:v>
      </x:c>
      <x:c t="n" s="0">
        <x:v>72.87627</x:v>
      </x:c>
      <x:c t="n" s="0">
        <x:v>-30.06697</x:v>
      </x:c>
      <x:c t="n" s="0">
        <x:v>-29.16826</x:v>
      </x:c>
      <x:c t="n" s="0">
        <x:v>-25.06611</x:v>
      </x:c>
      <x:c t="n" s="0">
        <x:v>-16.36144</x:v>
      </x:c>
      <x:c t="n" s="0">
        <x:v>-2.946167</x:v>
      </x:c>
      <x:c t="n" s="0">
        <x:v>-8.63121</x:v>
      </x:c>
      <x:c t="n" s="0">
        <x:v>-0.2592729</x:v>
      </x:c>
      <x:c t="n" s="0">
        <x:v>11.72144</x:v>
      </x:c>
      <x:c t="n" s="0">
        <x:v>15.8891</x:v>
      </x:c>
      <x:c t="n" s="0">
        <x:v>22.70135</x:v>
      </x:c>
      <x:c t="n" s="0">
        <x:v>22.79926</x:v>
      </x:c>
      <x:c t="n" s="0">
        <x:v>26.77355</x:v>
      </x:c>
      <x:c t="n" s="0">
        <x:v>23.62284</x:v>
      </x:c>
      <x:c t="n" s="0">
        <x:v>21.7569</x:v>
      </x:c>
      <x:c t="n" s="0">
        <x:v>24.7829</x:v>
      </x:c>
      <x:c t="n" s="0">
        <x:v>24.32304</x:v>
      </x:c>
      <x:c t="n" s="0">
        <x:v>22.61255</x:v>
      </x:c>
      <x:c t="n" s="0">
        <x:v>23.55225</x:v>
      </x:c>
      <x:c t="n" s="0">
        <x:v>25.78526</x:v>
      </x:c>
      <x:c t="n" s="0">
        <x:v>23.98268</x:v>
      </x:c>
      <x:c t="n" s="0">
        <x:v>27.57366</x:v>
      </x:c>
      <x:c t="n" s="0">
        <x:v>30.57272</x:v>
      </x:c>
      <x:c t="n" s="0">
        <x:v>32.401</x:v>
      </x:c>
      <x:c t="n" s="0">
        <x:v>32.51194</x:v>
      </x:c>
      <x:c t="n" s="0">
        <x:v>32.88379</x:v>
      </x:c>
      <x:c t="n" s="0">
        <x:v>32.47356</x:v>
      </x:c>
      <x:c t="n" s="0">
        <x:v>31.96532</x:v>
      </x:c>
      <x:c t="n" s="0">
        <x:v>31.087</x:v>
      </x:c>
      <x:c t="n" s="0">
        <x:v>30.67327</x:v>
      </x:c>
      <x:c t="n" s="0">
        <x:v>24.34116</x:v>
      </x:c>
      <x:c t="n" s="0">
        <x:v>11.68268</x:v>
      </x:c>
      <x:c t="n" s="0">
        <x:v>9.512435</x:v>
      </x:c>
      <x:c t="n" s="0">
        <x:v>4.902825</x:v>
      </x:c>
      <x:c t="n" s="0">
        <x:v>5.520386</x:v>
      </x:c>
      <x:c t="n" s="0">
        <x:v>8.830317</x:v>
      </x:c>
      <x:c t="n" s="0">
        <x:v>2.105625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-6.734371</x:v>
      </x:c>
      <x:c t="n" s="0">
        <x:v>-8.526107</x:v>
      </x:c>
      <x:c t="n" s="0">
        <x:v>-9.887626</x:v>
      </x:c>
      <x:c t="n" s="0">
        <x:v>9.872684</x:v>
      </x:c>
      <x:c t="n" s="0">
        <x:v>11.53466</x:v>
      </x:c>
      <x:c t="n" s="0">
        <x:v>23.2599</x:v>
      </x:c>
      <x:c t="n" s="0">
        <x:v>22.16089</x:v>
      </x:c>
      <x:c t="n" s="0">
        <x:v>25.57078</x:v>
      </x:c>
      <x:c t="n" s="0">
        <x:v>23.52647</x:v>
      </x:c>
      <x:c t="n" s="0">
        <x:v>16.32597</x:v>
      </x:c>
      <x:c t="n" s="0">
        <x:v>22.91111</x:v>
      </x:c>
      <x:c t="n" s="0">
        <x:v>26.6813</x:v>
      </x:c>
      <x:c t="n" s="0">
        <x:v>24.05579</x:v>
      </x:c>
      <x:c t="n" s="0">
        <x:v>25.17418</x:v>
      </x:c>
      <x:c t="n" s="0">
        <x:v>24.77626</x:v>
      </x:c>
      <x:c t="n" s="0">
        <x:v>23.36771</x:v>
      </x:c>
      <x:c t="n" s="0">
        <x:v>26.80132</x:v>
      </x:c>
      <x:c t="n" s="0">
        <x:v>31.22712</x:v>
      </x:c>
      <x:c t="n" s="0">
        <x:v>34.50035</x:v>
      </x:c>
      <x:c t="n" s="0">
        <x:v>35.51513</x:v>
      </x:c>
      <x:c t="n" s="0">
        <x:v>35.68608</x:v>
      </x:c>
      <x:c t="n" s="0">
        <x:v>30.93447</x:v>
      </x:c>
      <x:c t="n" s="0">
        <x:v>33.24824</x:v>
      </x:c>
      <x:c t="n" s="0">
        <x:v>30.61472</x:v>
      </x:c>
      <x:c t="n" s="0">
        <x:v>32.42132</x:v>
      </x:c>
      <x:c t="n" s="0">
        <x:v>22.27882</x:v>
      </x:c>
      <x:c t="n" s="0">
        <x:v>9.317247</x:v>
      </x:c>
      <x:c t="n" s="0">
        <x:v>7.160626</x:v>
      </x:c>
      <x:c t="n" s="0">
        <x:v>5.027057</x:v>
      </x:c>
      <x:c t="n" s="0">
        <x:v>4.408506</x:v>
      </x:c>
      <x:c t="n" s="0">
        <x:v>7.940378</x:v>
      </x:c>
      <x:c t="n" s="0">
        <x:v>1.916223</x:v>
      </x:c>
      <x:c t="str">
        <x:v>No</x:v>
      </x:c>
      <x:c t="str">
        <x:v>No</x:v>
      </x:c>
      <x:c t="str">
        <x:v/>
      </x:c>
    </x:row>
    <x:row r="2020">
      <x:c t="n" s="11">
        <x:v>2019</x:v>
      </x:c>
      <x:c t="str" s="11">
        <x:v/>
      </x:c>
      <x:c t="n" s="8">
        <x:v>43942.8924305556</x:v>
      </x:c>
      <x:c t="n" s="7">
        <x:v>43942.8924305556</x:v>
      </x:c>
      <x:c t="n" s="0">
        <x:v>42.68062</x:v>
      </x:c>
      <x:c t="n" s="0">
        <x:v>54.20069</x:v>
      </x:c>
      <x:c t="n" s="0">
        <x:v>70.77979</x:v>
      </x:c>
      <x:c t="n" s="0">
        <x:v>74.21774</x:v>
      </x:c>
      <x:c t="n" s="0">
        <x:v>-30.06697</x:v>
      </x:c>
      <x:c t="n" s="0">
        <x:v>-29.16826</x:v>
      </x:c>
      <x:c t="n" s="0">
        <x:v>-25.53354</x:v>
      </x:c>
      <x:c t="n" s="0">
        <x:v>-16.98647</x:v>
      </x:c>
      <x:c t="n" s="0">
        <x:v>-3.331759</x:v>
      </x:c>
      <x:c t="n" s="0">
        <x:v>-8.615721</x:v>
      </x:c>
      <x:c t="n" s="0">
        <x:v>-0.8644531</x:v>
      </x:c>
      <x:c t="n" s="0">
        <x:v>11.4959</x:v>
      </x:c>
      <x:c t="n" s="0">
        <x:v>15.67559</x:v>
      </x:c>
      <x:c t="n" s="0">
        <x:v>22.7875</x:v>
      </x:c>
      <x:c t="n" s="0">
        <x:v>22.71172</x:v>
      </x:c>
      <x:c t="n" s="0">
        <x:v>26.61741</x:v>
      </x:c>
      <x:c t="n" s="0">
        <x:v>23.60891</x:v>
      </x:c>
      <x:c t="n" s="0">
        <x:v>21.32204</x:v>
      </x:c>
      <x:c t="n" s="0">
        <x:v>24.76693</x:v>
      </x:c>
      <x:c t="n" s="0">
        <x:v>24.99679</x:v>
      </x:c>
      <x:c t="n" s="0">
        <x:v>22.63975</x:v>
      </x:c>
      <x:c t="n" s="0">
        <x:v>23.56156</x:v>
      </x:c>
      <x:c t="n" s="0">
        <x:v>26.22197</x:v>
      </x:c>
      <x:c t="n" s="0">
        <x:v>23.99974</x:v>
      </x:c>
      <x:c t="n" s="0">
        <x:v>27.08648</x:v>
      </x:c>
      <x:c t="n" s="0">
        <x:v>30.99602</x:v>
      </x:c>
      <x:c t="n" s="0">
        <x:v>32.92155</x:v>
      </x:c>
      <x:c t="n" s="0">
        <x:v>32.99657</x:v>
      </x:c>
      <x:c t="n" s="0">
        <x:v>33.49956</x:v>
      </x:c>
      <x:c t="n" s="0">
        <x:v>32.6376</x:v>
      </x:c>
      <x:c t="n" s="0">
        <x:v>32.21817</x:v>
      </x:c>
      <x:c t="n" s="0">
        <x:v>30.99895</x:v>
      </x:c>
      <x:c t="n" s="0">
        <x:v>30.70887</x:v>
      </x:c>
      <x:c t="n" s="0">
        <x:v>24.04209</x:v>
      </x:c>
      <x:c t="n" s="0">
        <x:v>11.47127</x:v>
      </x:c>
      <x:c t="n" s="0">
        <x:v>9.347155</x:v>
      </x:c>
      <x:c t="n" s="0">
        <x:v>4.791085</x:v>
      </x:c>
      <x:c t="n" s="0">
        <x:v>5.370894</x:v>
      </x:c>
      <x:c t="n" s="0">
        <x:v>8.763102</x:v>
      </x:c>
      <x:c t="n" s="0">
        <x:v>2.174329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-6.734371</x:v>
      </x:c>
      <x:c t="n" s="0">
        <x:v>-2.124136</x:v>
      </x:c>
      <x:c t="n" s="0">
        <x:v>-9.887626</x:v>
      </x:c>
      <x:c t="n" s="0">
        <x:v>9.872684</x:v>
      </x:c>
      <x:c t="n" s="0">
        <x:v>14.58812</x:v>
      </x:c>
      <x:c t="n" s="0">
        <x:v>23.2599</x:v>
      </x:c>
      <x:c t="n" s="0">
        <x:v>21.5911</x:v>
      </x:c>
      <x:c t="n" s="0">
        <x:v>25.57078</x:v>
      </x:c>
      <x:c t="n" s="0">
        <x:v>23.09498</x:v>
      </x:c>
      <x:c t="n" s="0">
        <x:v>17.16388</x:v>
      </x:c>
      <x:c t="n" s="0">
        <x:v>24.43912</x:v>
      </x:c>
      <x:c t="n" s="0">
        <x:v>28.59403</x:v>
      </x:c>
      <x:c t="n" s="0">
        <x:v>20.75966</x:v>
      </x:c>
      <x:c t="n" s="0">
        <x:v>24.82434</x:v>
      </x:c>
      <x:c t="n" s="0">
        <x:v>28.27511</x:v>
      </x:c>
      <x:c t="n" s="0">
        <x:v>23.16753</x:v>
      </x:c>
      <x:c t="n" s="0">
        <x:v>23.67046</x:v>
      </x:c>
      <x:c t="n" s="0">
        <x:v>31.41145</x:v>
      </x:c>
      <x:c t="n" s="0">
        <x:v>34.81635</x:v>
      </x:c>
      <x:c t="n" s="0">
        <x:v>32.96745</x:v>
      </x:c>
      <x:c t="n" s="0">
        <x:v>33.98531</x:v>
      </x:c>
      <x:c t="n" s="0">
        <x:v>33.97929</x:v>
      </x:c>
      <x:c t="n" s="0">
        <x:v>32.94624</x:v>
      </x:c>
      <x:c t="n" s="0">
        <x:v>31.43753</x:v>
      </x:c>
      <x:c t="n" s="0">
        <x:v>31.00534</x:v>
      </x:c>
      <x:c t="n" s="0">
        <x:v>21.8726</x:v>
      </x:c>
      <x:c t="n" s="0">
        <x:v>10.23439</x:v>
      </x:c>
      <x:c t="n" s="0">
        <x:v>7.631369</x:v>
      </x:c>
      <x:c t="n" s="0">
        <x:v>3.956394</x:v>
      </x:c>
      <x:c t="n" s="0">
        <x:v>3.563442</x:v>
      </x:c>
      <x:c t="n" s="0">
        <x:v>8.849594</x:v>
      </x:c>
      <x:c t="n" s="0">
        <x:v>2.77005</x:v>
      </x:c>
      <x:c t="str">
        <x:v>No</x:v>
      </x:c>
      <x:c t="str">
        <x:v>No</x:v>
      </x:c>
      <x:c t="str">
        <x:v/>
      </x:c>
    </x:row>
    <x:row r="2021">
      <x:c t="n" s="11">
        <x:v>2020</x:v>
      </x:c>
      <x:c t="str" s="11">
        <x:v/>
      </x:c>
      <x:c t="n" s="8">
        <x:v>43942.8924305556</x:v>
      </x:c>
      <x:c t="n" s="7">
        <x:v>43942.8924305556</x:v>
      </x:c>
      <x:c t="n" s="0">
        <x:v>42.60275</x:v>
      </x:c>
      <x:c t="n" s="0">
        <x:v>54.20069</x:v>
      </x:c>
      <x:c t="n" s="0">
        <x:v>67.24873</x:v>
      </x:c>
      <x:c t="n" s="0">
        <x:v>71.11536</x:v>
      </x:c>
      <x:c t="n" s="0">
        <x:v>-30.06697</x:v>
      </x:c>
      <x:c t="n" s="0">
        <x:v>-29.16826</x:v>
      </x:c>
      <x:c t="n" s="0">
        <x:v>-25.97678</x:v>
      </x:c>
      <x:c t="n" s="0">
        <x:v>-17.60224</x:v>
      </x:c>
      <x:c t="n" s="0">
        <x:v>-3.690547</x:v>
      </x:c>
      <x:c t="n" s="0">
        <x:v>-5.591156</x:v>
      </x:c>
      <x:c t="n" s="0">
        <x:v>-1.457779</x:v>
      </x:c>
      <x:c t="n" s="0">
        <x:v>11.17665</x:v>
      </x:c>
      <x:c t="n" s="0">
        <x:v>15.53284</x:v>
      </x:c>
      <x:c t="n" s="0">
        <x:v>22.85975</x:v>
      </x:c>
      <x:c t="n" s="0">
        <x:v>22.2601</x:v>
      </x:c>
      <x:c t="n" s="0">
        <x:v>26.47948</x:v>
      </x:c>
      <x:c t="n" s="0">
        <x:v>23.47735</x:v>
      </x:c>
      <x:c t="n" s="0">
        <x:v>21.12941</x:v>
      </x:c>
      <x:c t="n" s="0">
        <x:v>24.5825</x:v>
      </x:c>
      <x:c t="n" s="0">
        <x:v>25.57008</x:v>
      </x:c>
      <x:c t="n" s="0">
        <x:v>22.20282</x:v>
      </x:c>
      <x:c t="n" s="0">
        <x:v>23.36153</x:v>
      </x:c>
      <x:c t="n" s="0">
        <x:v>25.93534</x:v>
      </x:c>
      <x:c t="n" s="0">
        <x:v>24.21956</x:v>
      </x:c>
      <x:c t="n" s="0">
        <x:v>27.99253</x:v>
      </x:c>
      <x:c t="n" s="0">
        <x:v>30.74195</x:v>
      </x:c>
      <x:c t="n" s="0">
        <x:v>32.80327</x:v>
      </x:c>
      <x:c t="n" s="0">
        <x:v>33.13742</x:v>
      </x:c>
      <x:c t="n" s="0">
        <x:v>33.34911</x:v>
      </x:c>
      <x:c t="n" s="0">
        <x:v>32.80655</x:v>
      </x:c>
      <x:c t="n" s="0">
        <x:v>32.27388</x:v>
      </x:c>
      <x:c t="n" s="0">
        <x:v>31.00021</x:v>
      </x:c>
      <x:c t="n" s="0">
        <x:v>30.74927</x:v>
      </x:c>
      <x:c t="n" s="0">
        <x:v>23.96143</x:v>
      </x:c>
      <x:c t="n" s="0">
        <x:v>11.37181</x:v>
      </x:c>
      <x:c t="n" s="0">
        <x:v>9.022254</x:v>
      </x:c>
      <x:c t="n" s="0">
        <x:v>4.883981</x:v>
      </x:c>
      <x:c t="n" s="0">
        <x:v>5.237757</x:v>
      </x:c>
      <x:c t="n" s="0">
        <x:v>8.932679</x:v>
      </x:c>
      <x:c t="n" s="0">
        <x:v>2.230741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-6.734371</x:v>
      </x:c>
      <x:c t="n" s="0">
        <x:v>0.3580917</x:v>
      </x:c>
      <x:c t="n" s="0">
        <x:v>-9.887626</x:v>
      </x:c>
      <x:c t="n" s="0">
        <x:v>4.431959</x:v>
      </x:c>
      <x:c t="n" s="0">
        <x:v>14.58812</x:v>
      </x:c>
      <x:c t="n" s="0">
        <x:v>23.2599</x:v>
      </x:c>
      <x:c t="n" s="0">
        <x:v>4.292489</x:v>
      </x:c>
      <x:c t="n" s="0">
        <x:v>24.26735</x:v>
      </x:c>
      <x:c t="n" s="0">
        <x:v>22.61585</x:v>
      </x:c>
      <x:c t="n" s="0">
        <x:v>21.31114</x:v>
      </x:c>
      <x:c t="n" s="0">
        <x:v>22.31982</x:v>
      </x:c>
      <x:c t="n" s="0">
        <x:v>25.65166</x:v>
      </x:c>
      <x:c t="n" s="0">
        <x:v>21.02636</x:v>
      </x:c>
      <x:c t="n" s="0">
        <x:v>18.10861</x:v>
      </x:c>
      <x:c t="n" s="0">
        <x:v>24.61535</x:v>
      </x:c>
      <x:c t="n" s="0">
        <x:v>24.83058</x:v>
      </x:c>
      <x:c t="n" s="0">
        <x:v>31.6102</x:v>
      </x:c>
      <x:c t="n" s="0">
        <x:v>30.09554</x:v>
      </x:c>
      <x:c t="n" s="0">
        <x:v>31.23709</x:v>
      </x:c>
      <x:c t="n" s="0">
        <x:v>32.72988</x:v>
      </x:c>
      <x:c t="n" s="0">
        <x:v>33.96373</x:v>
      </x:c>
      <x:c t="n" s="0">
        <x:v>34.34178</x:v>
      </x:c>
      <x:c t="n" s="0">
        <x:v>30.7995</x:v>
      </x:c>
      <x:c t="n" s="0">
        <x:v>28.81975</x:v>
      </x:c>
      <x:c t="n" s="0">
        <x:v>31.17605</x:v>
      </x:c>
      <x:c t="n" s="0">
        <x:v>23.07245</x:v>
      </x:c>
      <x:c t="n" s="0">
        <x:v>10.28738</x:v>
      </x:c>
      <x:c t="n" s="0">
        <x:v>7.292928</x:v>
      </x:c>
      <x:c t="n" s="0">
        <x:v>5.433004</x:v>
      </x:c>
      <x:c t="n" s="0">
        <x:v>4.87197</x:v>
      </x:c>
      <x:c t="n" s="0">
        <x:v>9.759859</x:v>
      </x:c>
      <x:c t="n" s="0">
        <x:v>2.057429</x:v>
      </x:c>
      <x:c t="str">
        <x:v>No</x:v>
      </x:c>
      <x:c t="str">
        <x:v>No</x:v>
      </x:c>
      <x:c t="str">
        <x:v/>
      </x:c>
    </x:row>
    <x:row r="2022">
      <x:c t="n" s="11">
        <x:v>2021</x:v>
      </x:c>
      <x:c t="str" s="11">
        <x:v/>
      </x:c>
      <x:c t="n" s="8">
        <x:v>43942.8924305556</x:v>
      </x:c>
      <x:c t="n" s="7">
        <x:v>43942.8924305556</x:v>
      </x:c>
      <x:c t="n" s="0">
        <x:v>43.36626</x:v>
      </x:c>
      <x:c t="n" s="0">
        <x:v>54.20069</x:v>
      </x:c>
      <x:c t="n" s="0">
        <x:v>62.62182</x:v>
      </x:c>
      <x:c t="n" s="0">
        <x:v>69.82442</x:v>
      </x:c>
      <x:c t="n" s="0">
        <x:v>-30.06697</x:v>
      </x:c>
      <x:c t="n" s="0">
        <x:v>-29.16826</x:v>
      </x:c>
      <x:c t="n" s="0">
        <x:v>-26.39483</x:v>
      </x:c>
      <x:c t="n" s="0">
        <x:v>-18.20753</x:v>
      </x:c>
      <x:c t="n" s="0">
        <x:v>-4.022327</x:v>
      </x:c>
      <x:c t="n" s="0">
        <x:v>-4.042621</x:v>
      </x:c>
      <x:c t="n" s="0">
        <x:v>-0.7331585</x:v>
      </x:c>
      <x:c t="n" s="0">
        <x:v>10.51745</x:v>
      </x:c>
      <x:c t="n" s="0">
        <x:v>15.4071</x:v>
      </x:c>
      <x:c t="n" s="0">
        <x:v>22.73215</x:v>
      </x:c>
      <x:c t="n" s="0">
        <x:v>21.58664</x:v>
      </x:c>
      <x:c t="n" s="0">
        <x:v>26.02243</x:v>
      </x:c>
      <x:c t="n" s="0">
        <x:v>23.36176</x:v>
      </x:c>
      <x:c t="n" s="0">
        <x:v>21.15641</x:v>
      </x:c>
      <x:c t="n" s="0">
        <x:v>24.31247</x:v>
      </x:c>
      <x:c t="n" s="0">
        <x:v>25.34621</x:v>
      </x:c>
      <x:c t="n" s="0">
        <x:v>22.71963</x:v>
      </x:c>
      <x:c t="n" s="0">
        <x:v>22.98585</x:v>
      </x:c>
      <x:c t="n" s="0">
        <x:v>26.07224</x:v>
      </x:c>
      <x:c t="n" s="0">
        <x:v>24.08053</x:v>
      </x:c>
      <x:c t="n" s="0">
        <x:v>28.18928</x:v>
      </x:c>
      <x:c t="n" s="0">
        <x:v>30.66822</x:v>
      </x:c>
      <x:c t="n" s="0">
        <x:v>32.46661</x:v>
      </x:c>
      <x:c t="n" s="0">
        <x:v>33.13727</x:v>
      </x:c>
      <x:c t="n" s="0">
        <x:v>33.61922</x:v>
      </x:c>
      <x:c t="n" s="0">
        <x:v>33.3423</x:v>
      </x:c>
      <x:c t="n" s="0">
        <x:v>32.20156</x:v>
      </x:c>
      <x:c t="n" s="0">
        <x:v>30.83033</x:v>
      </x:c>
      <x:c t="n" s="0">
        <x:v>30.84524</x:v>
      </x:c>
      <x:c t="n" s="0">
        <x:v>23.60915</x:v>
      </x:c>
      <x:c t="n" s="0">
        <x:v>11.15585</x:v>
      </x:c>
      <x:c t="n" s="0">
        <x:v>8.91917</x:v>
      </x:c>
      <x:c t="n" s="0">
        <x:v>4.998172</x:v>
      </x:c>
      <x:c t="n" s="0">
        <x:v>5.063803</x:v>
      </x:c>
      <x:c t="n" s="0">
        <x:v>8.874154</x:v>
      </x:c>
      <x:c t="n" s="0">
        <x:v>2.280481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-6.734371</x:v>
      </x:c>
      <x:c t="n" s="0">
        <x:v>0.3580917</x:v>
      </x:c>
      <x:c t="n" s="0">
        <x:v>4.759048</x:v>
      </x:c>
      <x:c t="n" s="0">
        <x:v>-3.349862</x:v>
      </x:c>
      <x:c t="n" s="0">
        <x:v>13.66679</x:v>
      </x:c>
      <x:c t="n" s="0">
        <x:v>20.09578</x:v>
      </x:c>
      <x:c t="n" s="0">
        <x:v>4.292489</x:v>
      </x:c>
      <x:c t="n" s="0">
        <x:v>20.46474</x:v>
      </x:c>
      <x:c t="n" s="0">
        <x:v>22.13333</x:v>
      </x:c>
      <x:c t="n" s="0">
        <x:v>21.85343</x:v>
      </x:c>
      <x:c t="n" s="0">
        <x:v>22.07771</x:v>
      </x:c>
      <x:c t="n" s="0">
        <x:v>27.09318</x:v>
      </x:c>
      <x:c t="n" s="0">
        <x:v>25.21604</x:v>
      </x:c>
      <x:c t="n" s="0">
        <x:v>19.69506</x:v>
      </x:c>
      <x:c t="n" s="0">
        <x:v>25.68154</x:v>
      </x:c>
      <x:c t="n" s="0">
        <x:v>26.4023</x:v>
      </x:c>
      <x:c t="n" s="0">
        <x:v>28.83218</x:v>
      </x:c>
      <x:c t="n" s="0">
        <x:v>30.98021</x:v>
      </x:c>
      <x:c t="n" s="0">
        <x:v>29.15588</x:v>
      </x:c>
      <x:c t="n" s="0">
        <x:v>33.33545</x:v>
      </x:c>
      <x:c t="n" s="0">
        <x:v>35.21227</x:v>
      </x:c>
      <x:c t="n" s="0">
        <x:v>35.00107</x:v>
      </x:c>
      <x:c t="n" s="0">
        <x:v>33.04998</x:v>
      </x:c>
      <x:c t="n" s="0">
        <x:v>30.20527</x:v>
      </x:c>
      <x:c t="n" s="0">
        <x:v>31.43812</x:v>
      </x:c>
      <x:c t="n" s="0">
        <x:v>20.5242</x:v>
      </x:c>
      <x:c t="n" s="0">
        <x:v>10.56788</x:v>
      </x:c>
      <x:c t="n" s="0">
        <x:v>8.009857</x:v>
      </x:c>
      <x:c t="n" s="0">
        <x:v>7.032484</x:v>
      </x:c>
      <x:c t="n" s="0">
        <x:v>4.930361</x:v>
      </x:c>
      <x:c t="n" s="0">
        <x:v>9.2528</x:v>
      </x:c>
      <x:c t="n" s="0">
        <x:v>2.854364</x:v>
      </x:c>
      <x:c t="str">
        <x:v>No</x:v>
      </x:c>
      <x:c t="str">
        <x:v>No</x:v>
      </x:c>
      <x:c t="str">
        <x:v/>
      </x:c>
    </x:row>
    <x:row r="2023">
      <x:c t="n" s="11">
        <x:v>2022</x:v>
      </x:c>
      <x:c t="str" s="11">
        <x:v/>
      </x:c>
      <x:c t="n" s="8">
        <x:v>43942.8924305556</x:v>
      </x:c>
      <x:c t="n" s="7">
        <x:v>43942.8924305556</x:v>
      </x:c>
      <x:c t="n" s="0">
        <x:v>43.84071</x:v>
      </x:c>
      <x:c t="n" s="0">
        <x:v>54.20069</x:v>
      </x:c>
      <x:c t="n" s="0">
        <x:v>68.39822</x:v>
      </x:c>
      <x:c t="n" s="0">
        <x:v>74.09453</x:v>
      </x:c>
      <x:c t="n" s="0">
        <x:v>-30.06697</x:v>
      </x:c>
      <x:c t="n" s="0">
        <x:v>-29.16826</x:v>
      </x:c>
      <x:c t="n" s="0">
        <x:v>-26.61665</x:v>
      </x:c>
      <x:c t="n" s="0">
        <x:v>-18.85848</x:v>
      </x:c>
      <x:c t="n" s="0">
        <x:v>-4.327237</x:v>
      </x:c>
      <x:c t="n" s="0">
        <x:v>-3.052239</x:v>
      </x:c>
      <x:c t="n" s="0">
        <x:v>0.6373341</x:v>
      </x:c>
      <x:c t="n" s="0">
        <x:v>9.86251</x:v>
      </x:c>
      <x:c t="n" s="0">
        <x:v>14.96993</x:v>
      </x:c>
      <x:c t="n" s="0">
        <x:v>22.43364</x:v>
      </x:c>
      <x:c t="n" s="0">
        <x:v>20.91516</x:v>
      </x:c>
      <x:c t="n" s="0">
        <x:v>25.53883</x:v>
      </x:c>
      <x:c t="n" s="0">
        <x:v>23.08112</x:v>
      </x:c>
      <x:c t="n" s="0">
        <x:v>21.43734</x:v>
      </x:c>
      <x:c t="n" s="0">
        <x:v>24.0358</x:v>
      </x:c>
      <x:c t="n" s="0">
        <x:v>26.10077</x:v>
      </x:c>
      <x:c t="n" s="0">
        <x:v>22.9256</x:v>
      </x:c>
      <x:c t="n" s="0">
        <x:v>24.2448</x:v>
      </x:c>
      <x:c t="n" s="0">
        <x:v>25.62868</x:v>
      </x:c>
      <x:c t="n" s="0">
        <x:v>24.47119</x:v>
      </x:c>
      <x:c t="n" s="0">
        <x:v>28.29845</x:v>
      </x:c>
      <x:c t="n" s="0">
        <x:v>30.60722</x:v>
      </x:c>
      <x:c t="n" s="0">
        <x:v>32.30579</x:v>
      </x:c>
      <x:c t="n" s="0">
        <x:v>32.93476</x:v>
      </x:c>
      <x:c t="n" s="0">
        <x:v>33.9575</x:v>
      </x:c>
      <x:c t="n" s="0">
        <x:v>33.55305</x:v>
      </x:c>
      <x:c t="n" s="0">
        <x:v>32.80578</x:v>
      </x:c>
      <x:c t="n" s="0">
        <x:v>30.62677</x:v>
      </x:c>
      <x:c t="n" s="0">
        <x:v>30.95841</x:v>
      </x:c>
      <x:c t="n" s="0">
        <x:v>23.56494</x:v>
      </x:c>
      <x:c t="n" s="0">
        <x:v>11.68373</x:v>
      </x:c>
      <x:c t="n" s="0">
        <x:v>10.33712</x:v>
      </x:c>
      <x:c t="n" s="0">
        <x:v>5.73148</x:v>
      </x:c>
      <x:c t="n" s="0">
        <x:v>5.227348</x:v>
      </x:c>
      <x:c t="n" s="0">
        <x:v>9.076046</x:v>
      </x:c>
      <x:c t="n" s="0">
        <x:v>2.403662</x:v>
      </x:c>
      <x:c t="n" s="0">
        <x:v>-30.06697</x:v>
      </x:c>
      <x:c t="n" s="0">
        <x:v>-29.16826</x:v>
      </x:c>
      <x:c t="n" s="0">
        <x:v>-27.71798</x:v>
      </x:c>
      <x:c t="n" s="0">
        <x:v>-27.20238</x:v>
      </x:c>
      <x:c t="n" s="0">
        <x:v>-6.734371</x:v>
      </x:c>
      <x:c t="n" s="0">
        <x:v>0.3580917</x:v>
      </x:c>
      <x:c t="n" s="0">
        <x:v>4.759048</x:v>
      </x:c>
      <x:c t="n" s="0">
        <x:v>-3.349862</x:v>
      </x:c>
      <x:c t="n" s="0">
        <x:v>8.306025</x:v>
      </x:c>
      <x:c t="n" s="0">
        <x:v>20.09578</x:v>
      </x:c>
      <x:c t="n" s="0">
        <x:v>4.292489</x:v>
      </x:c>
      <x:c t="n" s="0">
        <x:v>20.46474</x:v>
      </x:c>
      <x:c t="n" s="0">
        <x:v>20.2455</x:v>
      </x:c>
      <x:c t="n" s="0">
        <x:v>23.16369</x:v>
      </x:c>
      <x:c t="n" s="0">
        <x:v>21.34784</x:v>
      </x:c>
      <x:c t="n" s="0">
        <x:v>27.73792</x:v>
      </x:c>
      <x:c t="n" s="0">
        <x:v>24.20025</x:v>
      </x:c>
      <x:c t="n" s="0">
        <x:v>29.11911</x:v>
      </x:c>
      <x:c t="n" s="0">
        <x:v>16.09698</x:v>
      </x:c>
      <x:c t="n" s="0">
        <x:v>23.10255</x:v>
      </x:c>
      <x:c t="n" s="0">
        <x:v>29.40466</x:v>
      </x:c>
      <x:c t="n" s="0">
        <x:v>29.01748</x:v>
      </x:c>
      <x:c t="n" s="0">
        <x:v>34.37934</x:v>
      </x:c>
      <x:c t="n" s="0">
        <x:v>33.79557</x:v>
      </x:c>
      <x:c t="n" s="0">
        <x:v>32.92518</x:v>
      </x:c>
      <x:c t="n" s="0">
        <x:v>34.12076</x:v>
      </x:c>
      <x:c t="n" s="0">
        <x:v>34.27567</x:v>
      </x:c>
      <x:c t="n" s="0">
        <x:v>28.95066</x:v>
      </x:c>
      <x:c t="n" s="0">
        <x:v>32.05836</x:v>
      </x:c>
      <x:c t="n" s="0">
        <x:v>23.48193</x:v>
      </x:c>
      <x:c t="n" s="0">
        <x:v>13.31879</x:v>
      </x:c>
      <x:c t="n" s="0">
        <x:v>14.43152</x:v>
      </x:c>
      <x:c t="n" s="0">
        <x:v>7.311866</x:v>
      </x:c>
      <x:c t="n" s="0">
        <x:v>5.26057</x:v>
      </x:c>
      <x:c t="n" s="0">
        <x:v>9.04581</x:v>
      </x:c>
      <x:c t="n" s="0">
        <x:v>3.149524</x:v>
      </x:c>
      <x:c t="str">
        <x:v>No</x:v>
      </x:c>
      <x:c t="str">
        <x:v>No</x:v>
      </x:c>
      <x:c t="str">
        <x:v/>
      </x:c>
    </x:row>
    <x:row r="2024">
      <x:c t="n" s="11">
        <x:v>2023</x:v>
      </x:c>
      <x:c t="str" s="11">
        <x:v/>
      </x:c>
      <x:c t="n" s="8">
        <x:v>43942.8924305556</x:v>
      </x:c>
      <x:c t="n" s="7">
        <x:v>43942.8924305556</x:v>
      </x:c>
      <x:c t="n" s="0">
        <x:v>42.08592</x:v>
      </x:c>
      <x:c t="n" s="0">
        <x:v>54.20069</x:v>
      </x:c>
      <x:c t="n" s="0">
        <x:v>70.89545</x:v>
      </x:c>
      <x:c t="n" s="0">
        <x:v>74.21774</x:v>
      </x:c>
      <x:c t="n" s="0">
        <x:v>-30.06697</x:v>
      </x:c>
      <x:c t="n" s="0">
        <x:v>-29.16826</x:v>
      </x:c>
      <x:c t="n" s="0">
        <x:v>-26.76185</x:v>
      </x:c>
      <x:c t="n" s="0">
        <x:v>-19.52465</x:v>
      </x:c>
      <x:c t="n" s="0">
        <x:v>-4.573658</x:v>
      </x:c>
      <x:c t="n" s="0">
        <x:v>-2.355023</x:v>
      </x:c>
      <x:c t="n" s="0">
        <x:v>1.54034</x:v>
      </x:c>
      <x:c t="n" s="0">
        <x:v>9.329756</x:v>
      </x:c>
      <x:c t="n" s="0">
        <x:v>14.44179</x:v>
      </x:c>
      <x:c t="n" s="0">
        <x:v>22.16138</x:v>
      </x:c>
      <x:c t="n" s="0">
        <x:v>20.26741</x:v>
      </x:c>
      <x:c t="n" s="0">
        <x:v>25.07838</x:v>
      </x:c>
      <x:c t="n" s="0">
        <x:v>22.76599</x:v>
      </x:c>
      <x:c t="n" s="0">
        <x:v>21.73626</x:v>
      </x:c>
      <x:c t="n" s="0">
        <x:v>23.62433</x:v>
      </x:c>
      <x:c t="n" s="0">
        <x:v>25.98091</x:v>
      </x:c>
      <x:c t="n" s="0">
        <x:v>23.16904</x:v>
      </x:c>
      <x:c t="n" s="0">
        <x:v>24.37099</x:v>
      </x:c>
      <x:c t="n" s="0">
        <x:v>25.03083</x:v>
      </x:c>
      <x:c t="n" s="0">
        <x:v>24.26274</x:v>
      </x:c>
      <x:c t="n" s="0">
        <x:v>28.32775</x:v>
      </x:c>
      <x:c t="n" s="0">
        <x:v>30.84244</x:v>
      </x:c>
      <x:c t="n" s="0">
        <x:v>32.584</x:v>
      </x:c>
      <x:c t="n" s="0">
        <x:v>33.0634</x:v>
      </x:c>
      <x:c t="n" s="0">
        <x:v>33.60911</x:v>
      </x:c>
      <x:c t="n" s="0">
        <x:v>33.32616</x:v>
      </x:c>
      <x:c t="n" s="0">
        <x:v>32.41893</x:v>
      </x:c>
      <x:c t="n" s="0">
        <x:v>30.5296</x:v>
      </x:c>
      <x:c t="n" s="0">
        <x:v>31.0635</x:v>
      </x:c>
      <x:c t="n" s="0">
        <x:v>23.44183</x:v>
      </x:c>
      <x:c t="n" s="0">
        <x:v>11.45956</x:v>
      </x:c>
      <x:c t="n" s="0">
        <x:v>9.997203</x:v>
      </x:c>
      <x:c t="n" s="0">
        <x:v>5.452249</x:v>
      </x:c>
      <x:c t="n" s="0">
        <x:v>5.372544</x:v>
      </x:c>
      <x:c t="n" s="0">
        <x:v>9.024173</x:v>
      </x:c>
      <x:c t="n" s="0">
        <x:v>2.608597</x:v>
      </x:c>
      <x:c t="n" s="0">
        <x:v>-30.06697</x:v>
      </x:c>
      <x:c t="n" s="0">
        <x:v>-29.16826</x:v>
      </x:c>
      <x:c t="n" s="0">
        <x:v>-27.71798</x:v>
      </x:c>
      <x:c t="n" s="0">
        <x:v>-27.20238</x:v>
      </x:c>
      <x:c t="n" s="0">
        <x:v>-5.31259</x:v>
      </x:c>
      <x:c t="n" s="0">
        <x:v>0.3580917</x:v>
      </x:c>
      <x:c t="n" s="0">
        <x:v>4.759048</x:v>
      </x:c>
      <x:c t="n" s="0">
        <x:v>8.902958</x:v>
      </x:c>
      <x:c t="n" s="0">
        <x:v>8.306025</x:v>
      </x:c>
      <x:c t="n" s="0">
        <x:v>19.63702</x:v>
      </x:c>
      <x:c t="n" s="0">
        <x:v>12.88479</x:v>
      </x:c>
      <x:c t="n" s="0">
        <x:v>20.25757</x:v>
      </x:c>
      <x:c t="n" s="0">
        <x:v>20.2455</x:v>
      </x:c>
      <x:c t="n" s="0">
        <x:v>25.0549</x:v>
      </x:c>
      <x:c t="n" s="0">
        <x:v>18.92979</x:v>
      </x:c>
      <x:c t="n" s="0">
        <x:v>25.07948</x:v>
      </x:c>
      <x:c t="n" s="0">
        <x:v>22.83289</x:v>
      </x:c>
      <x:c t="n" s="0">
        <x:v>22.64219</x:v>
      </x:c>
      <x:c t="n" s="0">
        <x:v>24.08374</x:v>
      </x:c>
      <x:c t="n" s="0">
        <x:v>26.4773</x:v>
      </x:c>
      <x:c t="n" s="0">
        <x:v>30.44291</x:v>
      </x:c>
      <x:c t="n" s="0">
        <x:v>31.84291</x:v>
      </x:c>
      <x:c t="n" s="0">
        <x:v>32.68132</x:v>
      </x:c>
      <x:c t="n" s="0">
        <x:v>29.43813</x:v>
      </x:c>
      <x:c t="n" s="0">
        <x:v>34.6754</x:v>
      </x:c>
      <x:c t="n" s="0">
        <x:v>31.84729</x:v>
      </x:c>
      <x:c t="n" s="0">
        <x:v>29.00306</x:v>
      </x:c>
      <x:c t="n" s="0">
        <x:v>30.39024</x:v>
      </x:c>
      <x:c t="n" s="0">
        <x:v>30.76385</x:v>
      </x:c>
      <x:c t="n" s="0">
        <x:v>22.01714</x:v>
      </x:c>
      <x:c t="n" s="0">
        <x:v>10.31785</x:v>
      </x:c>
      <x:c t="n" s="0">
        <x:v>6.882692</x:v>
      </x:c>
      <x:c t="n" s="0">
        <x:v>4.408763</x:v>
      </x:c>
      <x:c t="n" s="0">
        <x:v>5.770449</x:v>
      </x:c>
      <x:c t="n" s="0">
        <x:v>9.242413</x:v>
      </x:c>
      <x:c t="n" s="0">
        <x:v>4.050943</x:v>
      </x:c>
      <x:c t="str">
        <x:v>No</x:v>
      </x:c>
      <x:c t="str">
        <x:v>No</x:v>
      </x:c>
      <x:c t="str">
        <x:v/>
      </x:c>
    </x:row>
    <x:row r="2025">
      <x:c t="n" s="11">
        <x:v>2024</x:v>
      </x:c>
      <x:c t="str" s="11">
        <x:v/>
      </x:c>
      <x:c t="n" s="8">
        <x:v>43942.8924305556</x:v>
      </x:c>
      <x:c t="n" s="7">
        <x:v>43942.8924305556</x:v>
      </x:c>
      <x:c t="n" s="0">
        <x:v>41.49893</x:v>
      </x:c>
      <x:c t="n" s="0">
        <x:v>54.20069</x:v>
      </x:c>
      <x:c t="n" s="0">
        <x:v>69.66782</x:v>
      </x:c>
      <x:c t="n" s="0">
        <x:v>73.41985</x:v>
      </x:c>
      <x:c t="n" s="0">
        <x:v>-30.06697</x:v>
      </x:c>
      <x:c t="n" s="0">
        <x:v>-29.16826</x:v>
      </x:c>
      <x:c t="n" s="0">
        <x:v>-26.88976</x:v>
      </x:c>
      <x:c t="n" s="0">
        <x:v>-20.1876</x:v>
      </x:c>
      <x:c t="n" s="0">
        <x:v>-4.583282</x:v>
      </x:c>
      <x:c t="n" s="0">
        <x:v>-1.837073</x:v>
      </x:c>
      <x:c t="n" s="0">
        <x:v>2.186146</x:v>
      </x:c>
      <x:c t="n" s="0">
        <x:v>9.586904</x:v>
      </x:c>
      <x:c t="n" s="0">
        <x:v>14.14596</x:v>
      </x:c>
      <x:c t="n" s="0">
        <x:v>21.78476</x:v>
      </x:c>
      <x:c t="n" s="0">
        <x:v>19.78312</x:v>
      </x:c>
      <x:c t="n" s="0">
        <x:v>24.60772</x:v>
      </x:c>
      <x:c t="n" s="0">
        <x:v>23.42271</x:v>
      </x:c>
      <x:c t="n" s="0">
        <x:v>22.80195</x:v>
      </x:c>
      <x:c t="n" s="0">
        <x:v>23.44216</x:v>
      </x:c>
      <x:c t="n" s="0">
        <x:v>26.02897</x:v>
      </x:c>
      <x:c t="n" s="0">
        <x:v>22.8687</x:v>
      </x:c>
      <x:c t="n" s="0">
        <x:v>23.95317</x:v>
      </x:c>
      <x:c t="n" s="0">
        <x:v>25.19234</x:v>
      </x:c>
      <x:c t="n" s="0">
        <x:v>24.97282</x:v>
      </x:c>
      <x:c t="n" s="0">
        <x:v>28.87822</x:v>
      </x:c>
      <x:c t="n" s="0">
        <x:v>30.74</x:v>
      </x:c>
      <x:c t="n" s="0">
        <x:v>32.57766</x:v>
      </x:c>
      <x:c t="n" s="0">
        <x:v>32.78704</x:v>
      </x:c>
      <x:c t="n" s="0">
        <x:v>33.91148</x:v>
      </x:c>
      <x:c t="n" s="0">
        <x:v>33.12354</x:v>
      </x:c>
      <x:c t="n" s="0">
        <x:v>32.20125</x:v>
      </x:c>
      <x:c t="n" s="0">
        <x:v>30.63446</x:v>
      </x:c>
      <x:c t="n" s="0">
        <x:v>31.07951</x:v>
      </x:c>
      <x:c t="n" s="0">
        <x:v>23.11907</x:v>
      </x:c>
      <x:c t="n" s="0">
        <x:v>11.34026</x:v>
      </x:c>
      <x:c t="n" s="0">
        <x:v>9.766406</x:v>
      </x:c>
      <x:c t="n" s="0">
        <x:v>5.515837</x:v>
      </x:c>
      <x:c t="n" s="0">
        <x:v>5.240703</x:v>
      </x:c>
      <x:c t="n" s="0">
        <x:v>9.058838</x:v>
      </x:c>
      <x:c t="n" s="0">
        <x:v>2.742858</x:v>
      </x:c>
      <x:c t="n" s="0">
        <x:v>-30.06697</x:v>
      </x:c>
      <x:c t="n" s="0">
        <x:v>-29.16826</x:v>
      </x:c>
      <x:c t="n" s="0">
        <x:v>-27.71798</x:v>
      </x:c>
      <x:c t="n" s="0">
        <x:v>-27.20238</x:v>
      </x:c>
      <x:c t="n" s="0">
        <x:v>-4.639973</x:v>
      </x:c>
      <x:c t="n" s="0">
        <x:v>0.3580917</x:v>
      </x:c>
      <x:c t="n" s="0">
        <x:v>4.759048</x:v>
      </x:c>
      <x:c t="n" s="0">
        <x:v>10.84611</x:v>
      </x:c>
      <x:c t="n" s="0">
        <x:v>14.09138</x:v>
      </x:c>
      <x:c t="n" s="0">
        <x:v>17.87017</x:v>
      </x:c>
      <x:c t="n" s="0">
        <x:v>14.69473</x:v>
      </x:c>
      <x:c t="n" s="0">
        <x:v>19.56922</x:v>
      </x:c>
      <x:c t="n" s="0">
        <x:v>28.27889</x:v>
      </x:c>
      <x:c t="n" s="0">
        <x:v>26.368</x:v>
      </x:c>
      <x:c t="n" s="0">
        <x:v>26.86951</x:v>
      </x:c>
      <x:c t="n" s="0">
        <x:v>26.63236</x:v>
      </x:c>
      <x:c t="n" s="0">
        <x:v>19.08494</x:v>
      </x:c>
      <x:c t="n" s="0">
        <x:v>18.65813</x:v>
      </x:c>
      <x:c t="n" s="0">
        <x:v>24.51693</x:v>
      </x:c>
      <x:c t="n" s="0">
        <x:v>25.85957</x:v>
      </x:c>
      <x:c t="n" s="0">
        <x:v>28.15736</x:v>
      </x:c>
      <x:c t="n" s="0">
        <x:v>30.96848</x:v>
      </x:c>
      <x:c t="n" s="0">
        <x:v>28.00115</x:v>
      </x:c>
      <x:c t="n" s="0">
        <x:v>32.17015</x:v>
      </x:c>
      <x:c t="n" s="0">
        <x:v>34.58944</x:v>
      </x:c>
      <x:c t="n" s="0">
        <x:v>32.78209</x:v>
      </x:c>
      <x:c t="n" s="0">
        <x:v>30.48194</x:v>
      </x:c>
      <x:c t="n" s="0">
        <x:v>31.30729</x:v>
      </x:c>
      <x:c t="n" s="0">
        <x:v>32.29181</x:v>
      </x:c>
      <x:c t="n" s="0">
        <x:v>19.97627</x:v>
      </x:c>
      <x:c t="n" s="0">
        <x:v>10.59752</x:v>
      </x:c>
      <x:c t="n" s="0">
        <x:v>8.775979</x:v>
      </x:c>
      <x:c t="n" s="0">
        <x:v>5.647831</x:v>
      </x:c>
      <x:c t="n" s="0">
        <x:v>4.347431</x:v>
      </x:c>
      <x:c t="n" s="0">
        <x:v>8.172063</x:v>
      </x:c>
      <x:c t="n" s="0">
        <x:v>3.502975</x:v>
      </x:c>
      <x:c t="str">
        <x:v>No</x:v>
      </x:c>
      <x:c t="str">
        <x:v>No</x:v>
      </x:c>
      <x:c t="str">
        <x:v/>
      </x:c>
    </x:row>
    <x:row r="2026">
      <x:c t="n" s="11">
        <x:v>2025</x:v>
      </x:c>
      <x:c t="str" s="11">
        <x:v/>
      </x:c>
      <x:c t="n" s="8">
        <x:v>43942.8924305556</x:v>
      </x:c>
      <x:c t="n" s="7">
        <x:v>43942.8924305556</x:v>
      </x:c>
      <x:c t="n" s="0">
        <x:v>43.13715</x:v>
      </x:c>
      <x:c t="n" s="0">
        <x:v>54.20069</x:v>
      </x:c>
      <x:c t="n" s="0">
        <x:v>66.83171</x:v>
      </x:c>
      <x:c t="n" s="0">
        <x:v>71.3567</x:v>
      </x:c>
      <x:c t="n" s="0">
        <x:v>-30.06697</x:v>
      </x:c>
      <x:c t="n" s="0">
        <x:v>-29.16826</x:v>
      </x:c>
      <x:c t="n" s="0">
        <x:v>-27.00196</x:v>
      </x:c>
      <x:c t="n" s="0">
        <x:v>-20.8469</x:v>
      </x:c>
      <x:c t="n" s="0">
        <x:v>-4.591516</x:v>
      </x:c>
      <x:c t="n" s="0">
        <x:v>-1.438913</x:v>
      </x:c>
      <x:c t="n" s="0">
        <x:v>2.67058</x:v>
      </x:c>
      <x:c t="n" s="0">
        <x:v>9.79507</x:v>
      </x:c>
      <x:c t="n" s="0">
        <x:v>14.20349</x:v>
      </x:c>
      <x:c t="n" s="0">
        <x:v>21.39086</x:v>
      </x:c>
      <x:c t="n" s="0">
        <x:v>19.32196</x:v>
      </x:c>
      <x:c t="n" s="0">
        <x:v>24.14907</x:v>
      </x:c>
      <x:c t="n" s="0">
        <x:v>24.56416</x:v>
      </x:c>
      <x:c t="n" s="0">
        <x:v>23.2372</x:v>
      </x:c>
      <x:c t="n" s="0">
        <x:v>24.70425</x:v>
      </x:c>
      <x:c t="n" s="0">
        <x:v>26.0324</x:v>
      </x:c>
      <x:c t="n" s="0">
        <x:v>22.59818</x:v>
      </x:c>
      <x:c t="n" s="0">
        <x:v>23.66072</x:v>
      </x:c>
      <x:c t="n" s="0">
        <x:v>24.99936</x:v>
      </x:c>
      <x:c t="n" s="0">
        <x:v>24.69979</x:v>
      </x:c>
      <x:c t="n" s="0">
        <x:v>29.04121</x:v>
      </x:c>
      <x:c t="n" s="0">
        <x:v>31.09029</x:v>
      </x:c>
      <x:c t="n" s="0">
        <x:v>32.08787</x:v>
      </x:c>
      <x:c t="n" s="0">
        <x:v>32.87418</x:v>
      </x:c>
      <x:c t="n" s="0">
        <x:v>34.11846</x:v>
      </x:c>
      <x:c t="n" s="0">
        <x:v>33.23403</x:v>
      </x:c>
      <x:c t="n" s="0">
        <x:v>32.00495</x:v>
      </x:c>
      <x:c t="n" s="0">
        <x:v>30.45926</x:v>
      </x:c>
      <x:c t="n" s="0">
        <x:v>31.6193</x:v>
      </x:c>
      <x:c t="n" s="0">
        <x:v>22.84997</x:v>
      </x:c>
      <x:c t="n" s="0">
        <x:v>11.18921</x:v>
      </x:c>
      <x:c t="n" s="0">
        <x:v>9.609191</x:v>
      </x:c>
      <x:c t="n" s="0">
        <x:v>5.35692</x:v>
      </x:c>
      <x:c t="n" s="0">
        <x:v>5.208654</x:v>
      </x:c>
      <x:c t="n" s="0">
        <x:v>8.861557</x:v>
      </x:c>
      <x:c t="n" s="0">
        <x:v>2.862283</x:v>
      </x:c>
      <x:c t="n" s="0">
        <x:v>-30.06697</x:v>
      </x:c>
      <x:c t="n" s="0">
        <x:v>-29.16826</x:v>
      </x:c>
      <x:c t="n" s="0">
        <x:v>-27.71798</x:v>
      </x:c>
      <x:c t="n" s="0">
        <x:v>-27.20238</x:v>
      </x:c>
      <x:c t="n" s="0">
        <x:v>-4.639973</x:v>
      </x:c>
      <x:c t="n" s="0">
        <x:v>-0.4561906</x:v>
      </x:c>
      <x:c t="n" s="0">
        <x:v>5.390863</x:v>
      </x:c>
      <x:c t="n" s="0">
        <x:v>11.29268</x:v>
      </x:c>
      <x:c t="n" s="0">
        <x:v>14.52561</x:v>
      </x:c>
      <x:c t="n" s="0">
        <x:v>17.87017</x:v>
      </x:c>
      <x:c t="n" s="0">
        <x:v>14.69473</x:v>
      </x:c>
      <x:c t="n" s="0">
        <x:v>19.56922</x:v>
      </x:c>
      <x:c t="n" s="0">
        <x:v>28.27889</x:v>
      </x:c>
      <x:c t="n" s="0">
        <x:v>21.3378</x:v>
      </x:c>
      <x:c t="n" s="0">
        <x:v>28.33633</x:v>
      </x:c>
      <x:c t="n" s="0">
        <x:v>25.6031</x:v>
      </x:c>
      <x:c t="n" s="0">
        <x:v>23.06833</x:v>
      </x:c>
      <x:c t="n" s="0">
        <x:v>20.94055</x:v>
      </x:c>
      <x:c t="n" s="0">
        <x:v>23.58667</x:v>
      </x:c>
      <x:c t="n" s="0">
        <x:v>24.70522</x:v>
      </x:c>
      <x:c t="n" s="0">
        <x:v>30.81831</x:v>
      </x:c>
      <x:c t="n" s="0">
        <x:v>31.35156</x:v>
      </x:c>
      <x:c t="n" s="0">
        <x:v>30.12888</x:v>
      </x:c>
      <x:c t="n" s="0">
        <x:v>33.39863</x:v>
      </x:c>
      <x:c t="n" s="0">
        <x:v>34.12876</x:v>
      </x:c>
      <x:c t="n" s="0">
        <x:v>32.80495</x:v>
      </x:c>
      <x:c t="n" s="0">
        <x:v>30.84153</x:v>
      </x:c>
      <x:c t="n" s="0">
        <x:v>29.76414</x:v>
      </x:c>
      <x:c t="n" s="0">
        <x:v>32.72678</x:v>
      </x:c>
      <x:c t="n" s="0">
        <x:v>22.1724</x:v>
      </x:c>
      <x:c t="n" s="0">
        <x:v>10.60018</x:v>
      </x:c>
      <x:c t="n" s="0">
        <x:v>8.259392</x:v>
      </x:c>
      <x:c t="n" s="0">
        <x:v>3.48153</x:v>
      </x:c>
      <x:c t="n" s="0">
        <x:v>5.743891</x:v>
      </x:c>
      <x:c t="n" s="0">
        <x:v>7.780321</x:v>
      </x:c>
      <x:c t="n" s="0">
        <x:v>3.102288</x:v>
      </x:c>
      <x:c t="str">
        <x:v>No</x:v>
      </x:c>
      <x:c t="str">
        <x:v>No</x:v>
      </x:c>
      <x:c t="str">
        <x:v/>
      </x:c>
    </x:row>
    <x:row r="2027">
      <x:c t="n" s="11">
        <x:v>2026</x:v>
      </x:c>
      <x:c t="str" s="11">
        <x:v/>
      </x:c>
      <x:c t="n" s="8">
        <x:v>43942.8924305556</x:v>
      </x:c>
      <x:c t="n" s="7">
        <x:v>43942.8924305556</x:v>
      </x:c>
      <x:c t="n" s="0">
        <x:v>42.92641</x:v>
      </x:c>
      <x:c t="n" s="0">
        <x:v>54.20069</x:v>
      </x:c>
      <x:c t="n" s="0">
        <x:v>64.70107</x:v>
      </x:c>
      <x:c t="n" s="0">
        <x:v>70.22313</x:v>
      </x:c>
      <x:c t="n" s="0">
        <x:v>-30.06697</x:v>
      </x:c>
      <x:c t="n" s="0">
        <x:v>-29.16826</x:v>
      </x:c>
      <x:c t="n" s="0">
        <x:v>-27.10008</x:v>
      </x:c>
      <x:c t="n" s="0">
        <x:v>-21.50198</x:v>
      </x:c>
      <x:c t="n" s="0">
        <x:v>-4.598559</x:v>
      </x:c>
      <x:c t="n" s="0">
        <x:v>-1.619064</x:v>
      </x:c>
      <x:c t="n" s="0">
        <x:v>3.474047</x:v>
      </x:c>
      <x:c t="n" s="0">
        <x:v>10.21514</x:v>
      </x:c>
      <x:c t="n" s="0">
        <x:v>14.25203</x:v>
      </x:c>
      <x:c t="n" s="0">
        <x:v>21.02363</x:v>
      </x:c>
      <x:c t="n" s="0">
        <x:v>18.88519</x:v>
      </x:c>
      <x:c t="n" s="0">
        <x:v>23.71496</x:v>
      </x:c>
      <x:c t="n" s="0">
        <x:v>25.02993</x:v>
      </x:c>
      <x:c t="n" s="0">
        <x:v>22.68032</x:v>
      </x:c>
      <x:c t="n" s="0">
        <x:v>25.27544</x:v>
      </x:c>
      <x:c t="n" s="0">
        <x:v>25.80624</x:v>
      </x:c>
      <x:c t="n" s="0">
        <x:v>22.7407</x:v>
      </x:c>
      <x:c t="n" s="0">
        <x:v>23.53419</x:v>
      </x:c>
      <x:c t="n" s="0">
        <x:v>24.57045</x:v>
      </x:c>
      <x:c t="n" s="0">
        <x:v>24.76376</x:v>
      </x:c>
      <x:c t="n" s="0">
        <x:v>28.95938</x:v>
      </x:c>
      <x:c t="n" s="0">
        <x:v>30.8552</x:v>
      </x:c>
      <x:c t="n" s="0">
        <x:v>31.87161</x:v>
      </x:c>
      <x:c t="n" s="0">
        <x:v>32.70504</x:v>
      </x:c>
      <x:c t="n" s="0">
        <x:v>34.08579</x:v>
      </x:c>
      <x:c t="n" s="0">
        <x:v>33.18552</x:v>
      </x:c>
      <x:c t="n" s="0">
        <x:v>31.88218</x:v>
      </x:c>
      <x:c t="n" s="0">
        <x:v>30.6131</x:v>
      </x:c>
      <x:c t="n" s="0">
        <x:v>31.34454</x:v>
      </x:c>
      <x:c t="n" s="0">
        <x:v>22.66705</x:v>
      </x:c>
      <x:c t="n" s="0">
        <x:v>11.08115</x:v>
      </x:c>
      <x:c t="n" s="0">
        <x:v>9.481486</x:v>
      </x:c>
      <x:c t="n" s="0">
        <x:v>5.245796</x:v>
      </x:c>
      <x:c t="n" s="0">
        <x:v>5.247993</x:v>
      </x:c>
      <x:c t="n" s="0">
        <x:v>8.801352</x:v>
      </x:c>
      <x:c t="n" s="0">
        <x:v>2.869485</x:v>
      </x:c>
      <x:c t="n" s="0">
        <x:v>-30.06697</x:v>
      </x:c>
      <x:c t="n" s="0">
        <x:v>-29.16826</x:v>
      </x:c>
      <x:c t="n" s="0">
        <x:v>-27.71798</x:v>
      </x:c>
      <x:c t="n" s="0">
        <x:v>-27.20238</x:v>
      </x:c>
      <x:c t="n" s="0">
        <x:v>-4.639973</x:v>
      </x:c>
      <x:c t="n" s="0">
        <x:v>-4.643229</x:v>
      </x:c>
      <x:c t="n" s="0">
        <x:v>6.871273</x:v>
      </x:c>
      <x:c t="n" s="0">
        <x:v>12.40915</x:v>
      </x:c>
      <x:c t="n" s="0">
        <x:v>14.52561</x:v>
      </x:c>
      <x:c t="n" s="0">
        <x:v>18.38325</x:v>
      </x:c>
      <x:c t="n" s="0">
        <x:v>16.00552</x:v>
      </x:c>
      <x:c t="n" s="0">
        <x:v>22.3272</x:v>
      </x:c>
      <x:c t="n" s="0">
        <x:v>23.13755</x:v>
      </x:c>
      <x:c t="n" s="0">
        <x:v>15.68168</x:v>
      </x:c>
      <x:c t="n" s="0">
        <x:v>27.26929</x:v>
      </x:c>
      <x:c t="n" s="0">
        <x:v>22.24538</x:v>
      </x:c>
      <x:c t="n" s="0">
        <x:v>22.84747</x:v>
      </x:c>
      <x:c t="n" s="0">
        <x:v>24.56305</x:v>
      </x:c>
      <x:c t="n" s="0">
        <x:v>25.13624</x:v>
      </x:c>
      <x:c t="n" s="0">
        <x:v>22.52322</x:v>
      </x:c>
      <x:c t="n" s="0">
        <x:v>25.52797</x:v>
      </x:c>
      <x:c t="n" s="0">
        <x:v>30.07748</x:v>
      </x:c>
      <x:c t="n" s="0">
        <x:v>29.83873</x:v>
      </x:c>
      <x:c t="n" s="0">
        <x:v>33.19114</x:v>
      </x:c>
      <x:c t="n" s="0">
        <x:v>35.77205</x:v>
      </x:c>
      <x:c t="n" s="0">
        <x:v>32.31462</x:v>
      </x:c>
      <x:c t="n" s="0">
        <x:v>30.66113</x:v>
      </x:c>
      <x:c t="n" s="0">
        <x:v>30.93548</x:v>
      </x:c>
      <x:c t="n" s="0">
        <x:v>31.6919</x:v>
      </x:c>
      <x:c t="n" s="0">
        <x:v>21.01795</x:v>
      </x:c>
      <x:c t="n" s="0">
        <x:v>10.14336</x:v>
      </x:c>
      <x:c t="n" s="0">
        <x:v>8.755888</x:v>
      </x:c>
      <x:c t="n" s="0">
        <x:v>4.846569</x:v>
      </x:c>
      <x:c t="n" s="0">
        <x:v>5.017958</x:v>
      </x:c>
      <x:c t="n" s="0">
        <x:v>8.710897</x:v>
      </x:c>
      <x:c t="n" s="0">
        <x:v>2.651707</x:v>
      </x:c>
      <x:c t="str">
        <x:v>No</x:v>
      </x:c>
      <x:c t="str">
        <x:v>No</x:v>
      </x:c>
      <x:c t="str">
        <x:v/>
      </x:c>
    </x:row>
    <x:row r="2028">
      <x:c t="n" s="11">
        <x:v>2027</x:v>
      </x:c>
      <x:c t="str" s="11">
        <x:v/>
      </x:c>
      <x:c t="n" s="8">
        <x:v>43942.8924305556</x:v>
      </x:c>
      <x:c t="n" s="7">
        <x:v>43942.8924305556</x:v>
      </x:c>
      <x:c t="n" s="0">
        <x:v>43.2164</x:v>
      </x:c>
      <x:c t="n" s="0">
        <x:v>54.20069</x:v>
      </x:c>
      <x:c t="n" s="0">
        <x:v>64.36446</x:v>
      </x:c>
      <x:c t="n" s="0">
        <x:v>71.64065</x:v>
      </x:c>
      <x:c t="n" s="0">
        <x:v>-30.06697</x:v>
      </x:c>
      <x:c t="n" s="0">
        <x:v>-29.16826</x:v>
      </x:c>
      <x:c t="n" s="0">
        <x:v>-26.67539</x:v>
      </x:c>
      <x:c t="n" s="0">
        <x:v>-21.49677</x:v>
      </x:c>
      <x:c t="n" s="0">
        <x:v>-4.604586</x:v>
      </x:c>
      <x:c t="n" s="0">
        <x:v>-1.949303</x:v>
      </x:c>
      <x:c t="n" s="0">
        <x:v>4.167696</x:v>
      </x:c>
      <x:c t="n" s="0">
        <x:v>10.61305</x:v>
      </x:c>
      <x:c t="n" s="0">
        <x:v>14.16839</x:v>
      </x:c>
      <x:c t="n" s="0">
        <x:v>20.89236</x:v>
      </x:c>
      <x:c t="n" s="0">
        <x:v>18.93057</x:v>
      </x:c>
      <x:c t="n" s="0">
        <x:v>23.75785</x:v>
      </x:c>
      <x:c t="n" s="0">
        <x:v>24.4604</x:v>
      </x:c>
      <x:c t="n" s="0">
        <x:v>22.29397</x:v>
      </x:c>
      <x:c t="n" s="0">
        <x:v>25.38517</x:v>
      </x:c>
      <x:c t="n" s="0">
        <x:v>25.40339</x:v>
      </x:c>
      <x:c t="n" s="0">
        <x:v>23.04842</x:v>
      </x:c>
      <x:c t="n" s="0">
        <x:v>23.45428</x:v>
      </x:c>
      <x:c t="n" s="0">
        <x:v>29.52177</x:v>
      </x:c>
      <x:c t="n" s="0">
        <x:v>24.80448</x:v>
      </x:c>
      <x:c t="n" s="0">
        <x:v>28.37579</x:v>
      </x:c>
      <x:c t="n" s="0">
        <x:v>30.6116</x:v>
      </x:c>
      <x:c t="n" s="0">
        <x:v>32.06124</x:v>
      </x:c>
      <x:c t="n" s="0">
        <x:v>33.24363</x:v>
      </x:c>
      <x:c t="n" s="0">
        <x:v>34.55421</x:v>
      </x:c>
      <x:c t="n" s="0">
        <x:v>33.06459</x:v>
      </x:c>
      <x:c t="n" s="0">
        <x:v>31.6357</x:v>
      </x:c>
      <x:c t="n" s="0">
        <x:v>30.43439</x:v>
      </x:c>
      <x:c t="n" s="0">
        <x:v>31.50977</x:v>
      </x:c>
      <x:c t="n" s="0">
        <x:v>22.70671</x:v>
      </x:c>
      <x:c t="n" s="0">
        <x:v>11.26618</x:v>
      </x:c>
      <x:c t="n" s="0">
        <x:v>9.413938</x:v>
      </x:c>
      <x:c t="n" s="0">
        <x:v>5.185389</x:v>
      </x:c>
      <x:c t="n" s="0">
        <x:v>5.184736</x:v>
      </x:c>
      <x:c t="n" s="0">
        <x:v>8.674697</x:v>
      </x:c>
      <x:c t="n" s="0">
        <x:v>2.792781</x:v>
      </x:c>
      <x:c t="n" s="0">
        <x:v>-30.06697</x:v>
      </x:c>
      <x:c t="n" s="0">
        <x:v>-29.16826</x:v>
      </x:c>
      <x:c t="n" s="0">
        <x:v>-21.99611</x:v>
      </x:c>
      <x:c t="n" s="0">
        <x:v>-17.08172</x:v>
      </x:c>
      <x:c t="n" s="0">
        <x:v>-4.639973</x:v>
      </x:c>
      <x:c t="n" s="0">
        <x:v>-4.643229</x:v>
      </x:c>
      <x:c t="n" s="0">
        <x:v>6.871273</x:v>
      </x:c>
      <x:c t="n" s="0">
        <x:v>12.40915</x:v>
      </x:c>
      <x:c t="n" s="0">
        <x:v>11.33765</x:v>
      </x:c>
      <x:c t="n" s="0">
        <x:v>20.88746</x:v>
      </x:c>
      <x:c t="n" s="0">
        <x:v>20.5137</x:v>
      </x:c>
      <x:c t="n" s="0">
        <x:v>24.00064</x:v>
      </x:c>
      <x:c t="n" s="0">
        <x:v>17.01806</x:v>
      </x:c>
      <x:c t="n" s="0">
        <x:v>21.0226</x:v>
      </x:c>
      <x:c t="n" s="0">
        <x:v>21.60694</x:v>
      </x:c>
      <x:c t="n" s="0">
        <x:v>21.06014</x:v>
      </x:c>
      <x:c t="n" s="0">
        <x:v>25.25262</x:v>
      </x:c>
      <x:c t="n" s="0">
        <x:v>27.51101</x:v>
      </x:c>
      <x:c t="n" s="0">
        <x:v>38.55663</x:v>
      </x:c>
      <x:c t="n" s="0">
        <x:v>25.94093</x:v>
      </x:c>
      <x:c t="n" s="0">
        <x:v>23.82068</x:v>
      </x:c>
      <x:c t="n" s="0">
        <x:v>31.08974</x:v>
      </x:c>
      <x:c t="n" s="0">
        <x:v>33.33826</x:v>
      </x:c>
      <x:c t="n" s="0">
        <x:v>34.77698</x:v>
      </x:c>
      <x:c t="n" s="0">
        <x:v>36.02927</x:v>
      </x:c>
      <x:c t="n" s="0">
        <x:v>33.81103</x:v>
      </x:c>
      <x:c t="n" s="0">
        <x:v>31.10119</x:v>
      </x:c>
      <x:c t="n" s="0">
        <x:v>27.61414</x:v>
      </x:c>
      <x:c t="n" s="0">
        <x:v>31.64142</x:v>
      </x:c>
      <x:c t="n" s="0">
        <x:v>22.10238</x:v>
      </x:c>
      <x:c t="n" s="0">
        <x:v>12.35585</x:v>
      </x:c>
      <x:c t="n" s="0">
        <x:v>9.607283</x:v>
      </x:c>
      <x:c t="n" s="0">
        <x:v>4.659199</x:v>
      </x:c>
      <x:c t="n" s="0">
        <x:v>5.059361</x:v>
      </x:c>
      <x:c t="n" s="0">
        <x:v>6.562099</x:v>
      </x:c>
      <x:c t="n" s="0">
        <x:v>2.784177</x:v>
      </x:c>
      <x:c t="str">
        <x:v>No</x:v>
      </x:c>
      <x:c t="str">
        <x:v>No</x:v>
      </x:c>
      <x:c t="str">
        <x:v/>
      </x:c>
    </x:row>
    <x:row r="2029">
      <x:c t="n" s="11">
        <x:v>2028</x:v>
      </x:c>
      <x:c t="str" s="11">
        <x:v/>
      </x:c>
      <x:c t="n" s="8">
        <x:v>43942.8924305556</x:v>
      </x:c>
      <x:c t="n" s="7">
        <x:v>43942.8924305556</x:v>
      </x:c>
      <x:c t="n" s="0">
        <x:v>42.06895</x:v>
      </x:c>
      <x:c t="n" s="0">
        <x:v>54.20069</x:v>
      </x:c>
      <x:c t="n" s="0">
        <x:v>67.03596</x:v>
      </x:c>
      <x:c t="n" s="0">
        <x:v>70.65778</x:v>
      </x:c>
      <x:c t="n" s="0">
        <x:v>-30.06697</x:v>
      </x:c>
      <x:c t="n" s="0">
        <x:v>-29.16826</x:v>
      </x:c>
      <x:c t="n" s="0">
        <x:v>-25.25394</x:v>
      </x:c>
      <x:c t="n" s="0">
        <x:v>-20.06796</x:v>
      </x:c>
      <x:c t="n" s="0">
        <x:v>-4.609739</x:v>
      </x:c>
      <x:c t="n" s="0">
        <x:v>-2.25269</x:v>
      </x:c>
      <x:c t="n" s="0">
        <x:v>4.683342</x:v>
      </x:c>
      <x:c t="n" s="0">
        <x:v>10.9262</x:v>
      </x:c>
      <x:c t="n" s="0">
        <x:v>13.72344</x:v>
      </x:c>
      <x:c t="n" s="0">
        <x:v>20.89165</x:v>
      </x:c>
      <x:c t="n" s="0">
        <x:v>19.20082</x:v>
      </x:c>
      <x:c t="n" s="0">
        <x:v>23.79415</x:v>
      </x:c>
      <x:c t="n" s="0">
        <x:v>24.1373</x:v>
      </x:c>
      <x:c t="n" s="0">
        <x:v>22.1794</x:v>
      </x:c>
      <x:c t="n" s="0">
        <x:v>24.73259</x:v>
      </x:c>
      <x:c t="n" s="0">
        <x:v>25.12127</x:v>
      </x:c>
      <x:c t="n" s="0">
        <x:v>22.97464</x:v>
      </x:c>
      <x:c t="n" s="0">
        <x:v>26.36396</x:v>
      </x:c>
      <x:c t="n" s="0">
        <x:v>31.3027</x:v>
      </x:c>
      <x:c t="n" s="0">
        <x:v>24.59599</x:v>
      </x:c>
      <x:c t="n" s="0">
        <x:v>27.87985</x:v>
      </x:c>
      <x:c t="n" s="0">
        <x:v>30.68887</x:v>
      </x:c>
      <x:c t="n" s="0">
        <x:v>31.97333</x:v>
      </x:c>
      <x:c t="n" s="0">
        <x:v>33.17696</x:v>
      </x:c>
      <x:c t="n" s="0">
        <x:v>34.45264</x:v>
      </x:c>
      <x:c t="n" s="0">
        <x:v>33.17139</x:v>
      </x:c>
      <x:c t="n" s="0">
        <x:v>31.48254</x:v>
      </x:c>
      <x:c t="n" s="0">
        <x:v>30.27253</x:v>
      </x:c>
      <x:c t="n" s="0">
        <x:v>31.76778</x:v>
      </x:c>
      <x:c t="n" s="0">
        <x:v>22.52441</x:v>
      </x:c>
      <x:c t="n" s="0">
        <x:v>11.26307</x:v>
      </x:c>
      <x:c t="n" s="0">
        <x:v>9.421043</x:v>
      </x:c>
      <x:c t="n" s="0">
        <x:v>5.085825</x:v>
      </x:c>
      <x:c t="n" s="0">
        <x:v>5.12985</x:v>
      </x:c>
      <x:c t="n" s="0">
        <x:v>8.487899</x:v>
      </x:c>
      <x:c t="n" s="0">
        <x:v>2.82214</x:v>
      </x:c>
      <x:c t="n" s="0">
        <x:v>-30.06697</x:v>
      </x:c>
      <x:c t="n" s="0">
        <x:v>-29.16826</x:v>
      </x:c>
      <x:c t="n" s="0">
        <x:v>-21.04768</x:v>
      </x:c>
      <x:c t="n" s="0">
        <x:v>-15.85118</x:v>
      </x:c>
      <x:c t="n" s="0">
        <x:v>-4.639973</x:v>
      </x:c>
      <x:c t="n" s="0">
        <x:v>-4.643229</x:v>
      </x:c>
      <x:c t="n" s="0">
        <x:v>6.871273</x:v>
      </x:c>
      <x:c t="n" s="0">
        <x:v>12.02202</x:v>
      </x:c>
      <x:c t="n" s="0">
        <x:v>9.391493</x:v>
      </x:c>
      <x:c t="n" s="0">
        <x:v>20.88746</x:v>
      </x:c>
      <x:c t="n" s="0">
        <x:v>20.5137</x:v>
      </x:c>
      <x:c t="n" s="0">
        <x:v>24.00064</x:v>
      </x:c>
      <x:c t="n" s="0">
        <x:v>26.8039</x:v>
      </x:c>
      <x:c t="n" s="0">
        <x:v>21.2096</x:v>
      </x:c>
      <x:c t="n" s="0">
        <x:v>17.90953</x:v>
      </x:c>
      <x:c t="n" s="0">
        <x:v>25.26099</x:v>
      </x:c>
      <x:c t="n" s="0">
        <x:v>20.4288</x:v>
      </x:c>
      <x:c t="n" s="0">
        <x:v>34.3397</x:v>
      </x:c>
      <x:c t="n" s="0">
        <x:v>30.15177</x:v>
      </x:c>
      <x:c t="n" s="0">
        <x:v>18.74965</x:v>
      </x:c>
      <x:c t="n" s="0">
        <x:v>17.59772</x:v>
      </x:c>
      <x:c t="n" s="0">
        <x:v>27.86115</x:v>
      </x:c>
      <x:c t="n" s="0">
        <x:v>34.0457</x:v>
      </x:c>
      <x:c t="n" s="0">
        <x:v>31.55318</x:v>
      </x:c>
      <x:c t="n" s="0">
        <x:v>31.80956</x:v>
      </x:c>
      <x:c t="n" s="0">
        <x:v>32.93375</x:v>
      </x:c>
      <x:c t="n" s="0">
        <x:v>29.07703</x:v>
      </x:c>
      <x:c t="n" s="0">
        <x:v>29.26207</x:v>
      </x:c>
      <x:c t="n" s="0">
        <x:v>32.54813</x:v>
      </x:c>
      <x:c t="n" s="0">
        <x:v>22.50672</x:v>
      </x:c>
      <x:c t="n" s="0">
        <x:v>11.81156</x:v>
      </x:c>
      <x:c t="n" s="0">
        <x:v>11.03334</x:v>
      </x:c>
      <x:c t="n" s="0">
        <x:v>5.252312</x:v>
      </x:c>
      <x:c t="n" s="0">
        <x:v>5.634261</x:v>
      </x:c>
      <x:c t="n" s="0">
        <x:v>8.637509</x:v>
      </x:c>
      <x:c t="n" s="0">
        <x:v>2.453748</x:v>
      </x:c>
      <x:c t="str">
        <x:v>No</x:v>
      </x:c>
      <x:c t="str">
        <x:v>No</x:v>
      </x:c>
      <x:c t="str">
        <x:v/>
      </x:c>
    </x:row>
    <x:row r="2030">
      <x:c t="n" s="11">
        <x:v>2029</x:v>
      </x:c>
      <x:c t="str" s="11">
        <x:v/>
      </x:c>
      <x:c t="n" s="8">
        <x:v>43942.8924421296</x:v>
      </x:c>
      <x:c t="n" s="7">
        <x:v>43942.8924421296</x:v>
      </x:c>
      <x:c t="n" s="0">
        <x:v>42.16229</x:v>
      </x:c>
      <x:c t="n" s="0">
        <x:v>54.20069</x:v>
      </x:c>
      <x:c t="n" s="0">
        <x:v>57.22072</x:v>
      </x:c>
      <x:c t="n" s="0">
        <x:v>62.2068</x:v>
      </x:c>
      <x:c t="n" s="0">
        <x:v>-30.06697</x:v>
      </x:c>
      <x:c t="n" s="0">
        <x:v>-29.16826</x:v>
      </x:c>
      <x:c t="n" s="0">
        <x:v>-24.32528</x:v>
      </x:c>
      <x:c t="n" s="0">
        <x:v>-19.13576</x:v>
      </x:c>
      <x:c t="n" s="0">
        <x:v>-4.614143</x:v>
      </x:c>
      <x:c t="n" s="0">
        <x:v>-2.529704</x:v>
      </x:c>
      <x:c t="n" s="0">
        <x:v>5.079907</x:v>
      </x:c>
      <x:c t="n" s="0">
        <x:v>10.7906</x:v>
      </x:c>
      <x:c t="n" s="0">
        <x:v>13.30363</x:v>
      </x:c>
      <x:c t="n" s="0">
        <x:v>20.89104</x:v>
      </x:c>
      <x:c t="n" s="0">
        <x:v>19.41902</x:v>
      </x:c>
      <x:c t="n" s="0">
        <x:v>23.82491</x:v>
      </x:c>
      <x:c t="n" s="0">
        <x:v>25.17055</x:v>
      </x:c>
      <x:c t="n" s="0">
        <x:v>21.93054</x:v>
      </x:c>
      <x:c t="n" s="0">
        <x:v>24.34832</x:v>
      </x:c>
      <x:c t="n" s="0">
        <x:v>25.29837</x:v>
      </x:c>
      <x:c t="n" s="0">
        <x:v>22.95456</x:v>
      </x:c>
      <x:c t="n" s="0">
        <x:v>28.41406</x:v>
      </x:c>
      <x:c t="n" s="0">
        <x:v>30.75927</x:v>
      </x:c>
      <x:c t="n" s="0">
        <x:v>24.17159</x:v>
      </x:c>
      <x:c t="n" s="0">
        <x:v>27.61506</x:v>
      </x:c>
      <x:c t="n" s="0">
        <x:v>30.25015</x:v>
      </x:c>
      <x:c t="n" s="0">
        <x:v>32.84077</x:v>
      </x:c>
      <x:c t="n" s="0">
        <x:v>33.6034</x:v>
      </x:c>
      <x:c t="n" s="0">
        <x:v>34.1787</x:v>
      </x:c>
      <x:c t="n" s="0">
        <x:v>32.99189</x:v>
      </x:c>
      <x:c t="n" s="0">
        <x:v>31.2618</x:v>
      </x:c>
      <x:c t="n" s="0">
        <x:v>30.03643</x:v>
      </x:c>
      <x:c t="n" s="0">
        <x:v>31.95767</x:v>
      </x:c>
      <x:c t="n" s="0">
        <x:v>22.4955</x:v>
      </x:c>
      <x:c t="n" s="0">
        <x:v>11.67859</x:v>
      </x:c>
      <x:c t="n" s="0">
        <x:v>9.688877</x:v>
      </x:c>
      <x:c t="n" s="0">
        <x:v>4.956741</x:v>
      </x:c>
      <x:c t="n" s="0">
        <x:v>5.229352</x:v>
      </x:c>
      <x:c t="n" s="0">
        <x:v>8.634029</x:v>
      </x:c>
      <x:c t="n" s="0">
        <x:v>2.740756</x:v>
      </x:c>
      <x:c t="n" s="0">
        <x:v>-30.06697</x:v>
      </x:c>
      <x:c t="n" s="0">
        <x:v>-29.16826</x:v>
      </x:c>
      <x:c t="n" s="0">
        <x:v>-21.04768</x:v>
      </x:c>
      <x:c t="n" s="0">
        <x:v>-15.85118</x:v>
      </x:c>
      <x:c t="n" s="0">
        <x:v>-3.80849</x:v>
      </x:c>
      <x:c t="n" s="0">
        <x:v>-4.643229</x:v>
      </x:c>
      <x:c t="n" s="0">
        <x:v>6.382654</x:v>
      </x:c>
      <x:c t="n" s="0">
        <x:v>7.42984</x:v>
      </x:c>
      <x:c t="n" s="0">
        <x:v>11.11355</x:v>
      </x:c>
      <x:c t="n" s="0">
        <x:v>20.15141</x:v>
      </x:c>
      <x:c t="n" s="0">
        <x:v>20.5137</x:v>
      </x:c>
      <x:c t="n" s="0">
        <x:v>22.75742</x:v>
      </x:c>
      <x:c t="n" s="0">
        <x:v>28.67054</x:v>
      </x:c>
      <x:c t="n" s="0">
        <x:v>19.11388</x:v>
      </x:c>
      <x:c t="n" s="0">
        <x:v>21.4399</x:v>
      </x:c>
      <x:c t="n" s="0">
        <x:v>26.60411</x:v>
      </x:c>
      <x:c t="n" s="0">
        <x:v>23.13326</x:v>
      </x:c>
      <x:c t="n" s="0">
        <x:v>29.23373</x:v>
      </x:c>
      <x:c t="n" s="0">
        <x:v>23.39796</x:v>
      </x:c>
      <x:c t="n" s="0">
        <x:v>20.07838</x:v>
      </x:c>
      <x:c t="n" s="0">
        <x:v>26.96716</x:v>
      </x:c>
      <x:c t="n" s="0">
        <x:v>32.4126</x:v>
      </x:c>
      <x:c t="n" s="0">
        <x:v>33.38089</x:v>
      </x:c>
      <x:c t="n" s="0">
        <x:v>35.4997</x:v>
      </x:c>
      <x:c t="n" s="0">
        <x:v>32.9547</x:v>
      </x:c>
      <x:c t="n" s="0">
        <x:v>31.33985</x:v>
      </x:c>
      <x:c t="n" s="0">
        <x:v>28.85341</x:v>
      </x:c>
      <x:c t="n" s="0">
        <x:v>29.56279</x:v>
      </x:c>
      <x:c t="n" s="0">
        <x:v>33.52934</x:v>
      </x:c>
      <x:c t="n" s="0">
        <x:v>21.30032</x:v>
      </x:c>
      <x:c t="n" s="0">
        <x:v>14.85914</x:v>
      </x:c>
      <x:c t="n" s="0">
        <x:v>9.730111</x:v>
      </x:c>
      <x:c t="n" s="0">
        <x:v>2.415547</x:v>
      </x:c>
      <x:c t="n" s="0">
        <x:v>4.548882</x:v>
      </x:c>
      <x:c t="n" s="0">
        <x:v>9.759395</x:v>
      </x:c>
      <x:c t="n" s="0">
        <x:v>2.444893</x:v>
      </x:c>
      <x:c t="str">
        <x:v>No</x:v>
      </x:c>
      <x:c t="str">
        <x:v>No</x:v>
      </x:c>
      <x:c t="str">
        <x:v/>
      </x:c>
    </x:row>
    <x:row r="2031">
      <x:c t="n" s="11">
        <x:v>2030</x:v>
      </x:c>
      <x:c t="str" s="11">
        <x:v/>
      </x:c>
      <x:c t="n" s="8">
        <x:v>43942.8924421296</x:v>
      </x:c>
      <x:c t="n" s="7">
        <x:v>43942.8924421296</x:v>
      </x:c>
      <x:c t="n" s="0">
        <x:v>42.87741</x:v>
      </x:c>
      <x:c t="n" s="0">
        <x:v>54.20069</x:v>
      </x:c>
      <x:c t="n" s="0">
        <x:v>59.15951</x:v>
      </x:c>
      <x:c t="n" s="0">
        <x:v>66.97801</x:v>
      </x:c>
      <x:c t="n" s="0">
        <x:v>-30.06697</x:v>
      </x:c>
      <x:c t="n" s="0">
        <x:v>-29.16826</x:v>
      </x:c>
      <x:c t="n" s="0">
        <x:v>-23.66419</x:v>
      </x:c>
      <x:c t="n" s="0">
        <x:v>-18.47257</x:v>
      </x:c>
      <x:c t="n" s="0">
        <x:v>-4.315153</x:v>
      </x:c>
      <x:c t="n" s="0">
        <x:v>-2.781127</x:v>
      </x:c>
      <x:c t="n" s="0">
        <x:v>5.162715</x:v>
      </x:c>
      <x:c t="n" s="0">
        <x:v>10.43486</x:v>
      </x:c>
      <x:c t="n" s="0">
        <x:v>13.22171</x:v>
      </x:c>
      <x:c t="n" s="0">
        <x:v>20.65137</x:v>
      </x:c>
      <x:c t="n" s="0">
        <x:v>19.69596</x:v>
      </x:c>
      <x:c t="n" s="0">
        <x:v>23.44805</x:v>
      </x:c>
      <x:c t="n" s="0">
        <x:v>25.8924</x:v>
      </x:c>
      <x:c t="n" s="0">
        <x:v>21.61695</x:v>
      </x:c>
      <x:c t="n" s="0">
        <x:v>23.97776</x:v>
      </x:c>
      <x:c t="n" s="0">
        <x:v>25.56875</x:v>
      </x:c>
      <x:c t="n" s="0">
        <x:v>22.87716</x:v>
      </x:c>
      <x:c t="n" s="0">
        <x:v>27.94721</x:v>
      </x:c>
      <x:c t="n" s="0">
        <x:v>30.33174</x:v>
      </x:c>
      <x:c t="n" s="0">
        <x:v>24.23452</x:v>
      </x:c>
      <x:c t="n" s="0">
        <x:v>28.00032</x:v>
      </x:c>
      <x:c t="n" s="0">
        <x:v>31.46666</x:v>
      </x:c>
      <x:c t="n" s="0">
        <x:v>32.4473</x:v>
      </x:c>
      <x:c t="n" s="0">
        <x:v>33.284</x:v>
      </x:c>
      <x:c t="n" s="0">
        <x:v>33.8687</x:v>
      </x:c>
      <x:c t="n" s="0">
        <x:v>33.04993</x:v>
      </x:c>
      <x:c t="n" s="0">
        <x:v>30.9802</x:v>
      </x:c>
      <x:c t="n" s="0">
        <x:v>30.23691</x:v>
      </x:c>
      <x:c t="n" s="0">
        <x:v>32.11825</x:v>
      </x:c>
      <x:c t="n" s="0">
        <x:v>22.52169</x:v>
      </x:c>
      <x:c t="n" s="0">
        <x:v>12.13894</x:v>
      </x:c>
      <x:c t="n" s="0">
        <x:v>9.642338</x:v>
      </x:c>
      <x:c t="n" s="0">
        <x:v>4.826067</x:v>
      </x:c>
      <x:c t="n" s="0">
        <x:v>5.11324</x:v>
      </x:c>
      <x:c t="n" s="0">
        <x:v>8.750452</x:v>
      </x:c>
      <x:c t="n" s="0">
        <x:v>2.684559</x:v>
      </x:c>
      <x:c t="n" s="0">
        <x:v>-30.06697</x:v>
      </x:c>
      <x:c t="n" s="0">
        <x:v>-29.16826</x:v>
      </x:c>
      <x:c t="n" s="0">
        <x:v>-21.04768</x:v>
      </x:c>
      <x:c t="n" s="0">
        <x:v>-15.85118</x:v>
      </x:c>
      <x:c t="n" s="0">
        <x:v>-2.701224</x:v>
      </x:c>
      <x:c t="n" s="0">
        <x:v>-4.643229</x:v>
      </x:c>
      <x:c t="n" s="0">
        <x:v>5.42185</x:v>
      </x:c>
      <x:c t="n" s="0">
        <x:v>7.42984</x:v>
      </x:c>
      <x:c t="n" s="0">
        <x:v>13.00443</x:v>
      </x:c>
      <x:c t="n" s="0">
        <x:v>18.55362</x:v>
      </x:c>
      <x:c t="n" s="0">
        <x:v>22.54622</x:v>
      </x:c>
      <x:c t="n" s="0">
        <x:v>19.26633</x:v>
      </x:c>
      <x:c t="n" s="0">
        <x:v>28.12393</x:v>
      </x:c>
      <x:c t="n" s="0">
        <x:v>20.90645</x:v>
      </x:c>
      <x:c t="n" s="0">
        <x:v>19.22939</x:v>
      </x:c>
      <x:c t="n" s="0">
        <x:v>24.32701</x:v>
      </x:c>
      <x:c t="n" s="0">
        <x:v>22.27494</x:v>
      </x:c>
      <x:c t="n" s="0">
        <x:v>23.25579</x:v>
      </x:c>
      <x:c t="n" s="0">
        <x:v>26.84594</x:v>
      </x:c>
      <x:c t="n" s="0">
        <x:v>25.85489</x:v>
      </x:c>
      <x:c t="n" s="0">
        <x:v>29.80526</x:v>
      </x:c>
      <x:c t="n" s="0">
        <x:v>32.85273</x:v>
      </x:c>
      <x:c t="n" s="0">
        <x:v>30.59354</x:v>
      </x:c>
      <x:c t="n" s="0">
        <x:v>34.49499</x:v>
      </x:c>
      <x:c t="n" s="0">
        <x:v>29.39572</x:v>
      </x:c>
      <x:c t="n" s="0">
        <x:v>33.59579</x:v>
      </x:c>
      <x:c t="n" s="0">
        <x:v>32.13386</x:v>
      </x:c>
      <x:c t="n" s="0">
        <x:v>30.62722</x:v>
      </x:c>
      <x:c t="n" s="0">
        <x:v>32.13581</x:v>
      </x:c>
      <x:c t="n" s="0">
        <x:v>23.80457</x:v>
      </x:c>
      <x:c t="n" s="0">
        <x:v>15.19442</x:v>
      </x:c>
      <x:c t="n" s="0">
        <x:v>9.607044</x:v>
      </x:c>
      <x:c t="n" s="0">
        <x:v>5.116674</x:v>
      </x:c>
      <x:c t="n" s="0">
        <x:v>4.88905</x:v>
      </x:c>
      <x:c t="n" s="0">
        <x:v>9.037165</x:v>
      </x:c>
      <x:c t="n" s="0">
        <x:v>1.968678</x:v>
      </x:c>
      <x:c t="str">
        <x:v>No</x:v>
      </x:c>
      <x:c t="str">
        <x:v>No</x:v>
      </x:c>
      <x:c t="str">
        <x:v/>
      </x:c>
    </x:row>
    <x:row r="2032">
      <x:c t="n" s="11">
        <x:v>2031</x:v>
      </x:c>
      <x:c t="str" s="11">
        <x:v/>
      </x:c>
      <x:c t="n" s="8">
        <x:v>43942.8924421296</x:v>
      </x:c>
      <x:c t="n" s="7">
        <x:v>43942.8924421296</x:v>
      </x:c>
      <x:c t="n" s="0">
        <x:v>42.98099</x:v>
      </x:c>
      <x:c t="n" s="0">
        <x:v>54.20069</x:v>
      </x:c>
      <x:c t="n" s="0">
        <x:v>52.36716</x:v>
      </x:c>
      <x:c t="n" s="0">
        <x:v>59.65408</x:v>
      </x:c>
      <x:c t="n" s="0">
        <x:v>-30.06697</x:v>
      </x:c>
      <x:c t="n" s="0">
        <x:v>-29.16826</x:v>
      </x:c>
      <x:c t="n" s="0">
        <x:v>-23.16978</x:v>
      </x:c>
      <x:c t="n" s="0">
        <x:v>-17.97675</x:v>
      </x:c>
      <x:c t="n" s="0">
        <x:v>-4.038803</x:v>
      </x:c>
      <x:c t="n" s="0">
        <x:v>-3.140592</x:v>
      </x:c>
      <x:c t="n" s="0">
        <x:v>5.20152</x:v>
      </x:c>
      <x:c t="n" s="0">
        <x:v>9.995064</x:v>
      </x:c>
      <x:c t="n" s="0">
        <x:v>13.19066</x:v>
      </x:c>
      <x:c t="n" s="0">
        <x:v>20.40145</x:v>
      </x:c>
      <x:c t="n" s="0">
        <x:v>20.48239</x:v>
      </x:c>
      <x:c t="n" s="0">
        <x:v>23.0373</x:v>
      </x:c>
      <x:c t="n" s="0">
        <x:v>26.02363</x:v>
      </x:c>
      <x:c t="n" s="0">
        <x:v>21.76553</x:v>
      </x:c>
      <x:c t="n" s="0">
        <x:v>23.48199</x:v>
      </x:c>
      <x:c t="n" s="0">
        <x:v>24.99305</x:v>
      </x:c>
      <x:c t="n" s="0">
        <x:v>22.80632</x:v>
      </x:c>
      <x:c t="n" s="0">
        <x:v>27.5178</x:v>
      </x:c>
      <x:c t="n" s="0">
        <x:v>29.7832</x:v>
      </x:c>
      <x:c t="n" s="0">
        <x:v>24.20349</x:v>
      </x:c>
      <x:c t="n" s="0">
        <x:v>27.78254</x:v>
      </x:c>
      <x:c t="n" s="0">
        <x:v>31.33</x:v>
      </x:c>
      <x:c t="n" s="0">
        <x:v>32.00911</x:v>
      </x:c>
      <x:c t="n" s="0">
        <x:v>33.64902</x:v>
      </x:c>
      <x:c t="n" s="0">
        <x:v>33.65166</x:v>
      </x:c>
      <x:c t="n" s="0">
        <x:v>32.90445</x:v>
      </x:c>
      <x:c t="n" s="0">
        <x:v>31.21702</x:v>
      </x:c>
      <x:c t="n" s="0">
        <x:v>30.69701</x:v>
      </x:c>
      <x:c t="n" s="0">
        <x:v>32.21727</x:v>
      </x:c>
      <x:c t="n" s="0">
        <x:v>22.68409</x:v>
      </x:c>
      <x:c t="n" s="0">
        <x:v>12.91892</x:v>
      </x:c>
      <x:c t="n" s="0">
        <x:v>9.784239</x:v>
      </x:c>
      <x:c t="n" s="0">
        <x:v>4.849969</x:v>
      </x:c>
      <x:c t="n" s="0">
        <x:v>5.269838</x:v>
      </x:c>
      <x:c t="n" s="0">
        <x:v>8.833383</x:v>
      </x:c>
      <x:c t="n" s="0">
        <x:v>2.642512</x:v>
      </x:c>
      <x:c t="n" s="0">
        <x:v>-30.06697</x:v>
      </x:c>
      <x:c t="n" s="0">
        <x:v>-29.16826</x:v>
      </x:c>
      <x:c t="n" s="0">
        <x:v>-21.04768</x:v>
      </x:c>
      <x:c t="n" s="0">
        <x:v>-15.85118</x:v>
      </x:c>
      <x:c t="n" s="0">
        <x:v>-2.701224</x:v>
      </x:c>
      <x:c t="n" s="0">
        <x:v>-9.421827</x:v>
      </x:c>
      <x:c t="n" s="0">
        <x:v>5.42185</x:v>
      </x:c>
      <x:c t="n" s="0">
        <x:v>2.022018</x:v>
      </x:c>
      <x:c t="n" s="0">
        <x:v>13.00443</x:v>
      </x:c>
      <x:c t="n" s="0">
        <x:v>18.55362</x:v>
      </x:c>
      <x:c t="n" s="0">
        <x:v>23.42492</x:v>
      </x:c>
      <x:c t="n" s="0">
        <x:v>19.26633</x:v>
      </x:c>
      <x:c t="n" s="0">
        <x:v>25.88818</x:v>
      </x:c>
      <x:c t="n" s="0">
        <x:v>22.84778</x:v>
      </x:c>
      <x:c t="n" s="0">
        <x:v>25.90903</x:v>
      </x:c>
      <x:c t="n" s="0">
        <x:v>18.42158</x:v>
      </x:c>
      <x:c t="n" s="0">
        <x:v>20.63717</x:v>
      </x:c>
      <x:c t="n" s="0">
        <x:v>21.94621</x:v>
      </x:c>
      <x:c t="n" s="0">
        <x:v>25.10222</x:v>
      </x:c>
      <x:c t="n" s="0">
        <x:v>23.58162</x:v>
      </x:c>
      <x:c t="n" s="0">
        <x:v>26.19772</x:v>
      </x:c>
      <x:c t="n" s="0">
        <x:v>30.6263</x:v>
      </x:c>
      <x:c t="n" s="0">
        <x:v>28.97977</x:v>
      </x:c>
      <x:c t="n" s="0">
        <x:v>35.32543</x:v>
      </x:c>
      <x:c t="n" s="0">
        <x:v>32.78545</x:v>
      </x:c>
      <x:c t="n" s="0">
        <x:v>32.11543</x:v>
      </x:c>
      <x:c t="n" s="0">
        <x:v>30.92862</x:v>
      </x:c>
      <x:c t="n" s="0">
        <x:v>32.59258</x:v>
      </x:c>
      <x:c t="n" s="0">
        <x:v>33.08099</x:v>
      </x:c>
      <x:c t="n" s="0">
        <x:v>23.45399</x:v>
      </x:c>
      <x:c t="n" s="0">
        <x:v>15.13065</x:v>
      </x:c>
      <x:c t="n" s="0">
        <x:v>10.88309</x:v>
      </x:c>
      <x:c t="n" s="0">
        <x:v>4.186844</x:v>
      </x:c>
      <x:c t="n" s="0">
        <x:v>5.446419</x:v>
      </x:c>
      <x:c t="n" s="0">
        <x:v>8.663198</x:v>
      </x:c>
      <x:c t="n" s="0">
        <x:v>2.14163</x:v>
      </x:c>
      <x:c t="str">
        <x:v>No</x:v>
      </x:c>
      <x:c t="str">
        <x:v>No</x:v>
      </x:c>
      <x:c t="str">
        <x:v/>
      </x:c>
    </x:row>
    <x:row r="2033">
      <x:c t="n" s="11">
        <x:v>2032</x:v>
      </x:c>
      <x:c t="str" s="11">
        <x:v/>
      </x:c>
      <x:c t="n" s="8">
        <x:v>43942.8924421296</x:v>
      </x:c>
      <x:c t="n" s="7">
        <x:v>43942.8924421296</x:v>
      </x:c>
      <x:c t="n" s="0">
        <x:v>43.50232</x:v>
      </x:c>
      <x:c t="n" s="0">
        <x:v>54.20069</x:v>
      </x:c>
      <x:c t="n" s="0">
        <x:v>60.31815</x:v>
      </x:c>
      <x:c t="n" s="0">
        <x:v>67.84952</x:v>
      </x:c>
      <x:c t="n" s="0">
        <x:v>-30.06697</x:v>
      </x:c>
      <x:c t="n" s="0">
        <x:v>-29.16826</x:v>
      </x:c>
      <x:c t="n" s="0">
        <x:v>-22.7879</x:v>
      </x:c>
      <x:c t="n" s="0">
        <x:v>-17.59398</x:v>
      </x:c>
      <x:c t="n" s="0">
        <x:v>-3.815961</x:v>
      </x:c>
      <x:c t="n" s="0">
        <x:v>-3.702942</x:v>
      </x:c>
      <x:c t="n" s="0">
        <x:v>5.234387</x:v>
      </x:c>
      <x:c t="n" s="0">
        <x:v>9.385647</x:v>
      </x:c>
      <x:c t="n" s="0">
        <x:v>13.16397</x:v>
      </x:c>
      <x:c t="n" s="0">
        <x:v>20.17601</x:v>
      </x:c>
      <x:c t="n" s="0">
        <x:v>21.05698</x:v>
      </x:c>
      <x:c t="n" s="0">
        <x:v>22.69526</x:v>
      </x:c>
      <x:c t="n" s="0">
        <x:v>26.00412</x:v>
      </x:c>
      <x:c t="n" s="0">
        <x:v>22.25706</x:v>
      </x:c>
      <x:c t="n" s="0">
        <x:v>24.6938</x:v>
      </x:c>
      <x:c t="n" s="0">
        <x:v>24.51598</x:v>
      </x:c>
      <x:c t="n" s="0">
        <x:v>22.37802</x:v>
      </x:c>
      <x:c t="n" s="0">
        <x:v>27.16624</x:v>
      </x:c>
      <x:c t="n" s="0">
        <x:v>29.63123</x:v>
      </x:c>
      <x:c t="n" s="0">
        <x:v>24.75904</x:v>
      </x:c>
      <x:c t="n" s="0">
        <x:v>27.66843</x:v>
      </x:c>
      <x:c t="n" s="0">
        <x:v>30.83851</x:v>
      </x:c>
      <x:c t="n" s="0">
        <x:v>31.80002</x:v>
      </x:c>
      <x:c t="n" s="0">
        <x:v>33.86013</x:v>
      </x:c>
      <x:c t="n" s="0">
        <x:v>33.52882</x:v>
      </x:c>
      <x:c t="n" s="0">
        <x:v>32.88393</x:v>
      </x:c>
      <x:c t="n" s="0">
        <x:v>31.0779</x:v>
      </x:c>
      <x:c t="n" s="0">
        <x:v>30.49106</x:v>
      </x:c>
      <x:c t="n" s="0">
        <x:v>32.18409</x:v>
      </x:c>
      <x:c t="n" s="0">
        <x:v>22.91298</x:v>
      </x:c>
      <x:c t="n" s="0">
        <x:v>13.29968</x:v>
      </x:c>
      <x:c t="n" s="0">
        <x:v>9.927479</x:v>
      </x:c>
      <x:c t="n" s="0">
        <x:v>4.809875</x:v>
      </x:c>
      <x:c t="n" s="0">
        <x:v>5.26441</x:v>
      </x:c>
      <x:c t="n" s="0">
        <x:v>8.703812</x:v>
      </x:c>
      <x:c t="n" s="0">
        <x:v>2.569379</x:v>
      </x:c>
      <x:c t="n" s="0">
        <x:v>-30.06697</x:v>
      </x:c>
      <x:c t="n" s="0">
        <x:v>-29.16826</x:v>
      </x:c>
      <x:c t="n" s="0">
        <x:v>-21.04768</x:v>
      </x:c>
      <x:c t="n" s="0">
        <x:v>-15.85118</x:v>
      </x:c>
      <x:c t="n" s="0">
        <x:v>-2.701224</x:v>
      </x:c>
      <x:c t="n" s="0">
        <x:v>-10.88755</x:v>
      </x:c>
      <x:c t="n" s="0">
        <x:v>5.42185</x:v>
      </x:c>
      <x:c t="n" s="0">
        <x:v>0.1285495</x:v>
      </x:c>
      <x:c t="n" s="0">
        <x:v>12.34935</x:v>
      </x:c>
      <x:c t="n" s="0">
        <x:v>18.85102</x:v>
      </x:c>
      <x:c t="n" s="0">
        <x:v>23.42492</x:v>
      </x:c>
      <x:c t="n" s="0">
        <x:v>21.53134</x:v>
      </x:c>
      <x:c t="n" s="0">
        <x:v>25.87164</x:v>
      </x:c>
      <x:c t="n" s="0">
        <x:v>27.55846</x:v>
      </x:c>
      <x:c t="n" s="0">
        <x:v>28.53998</x:v>
      </x:c>
      <x:c t="n" s="0">
        <x:v>21.99663</x:v>
      </x:c>
      <x:c t="n" s="0">
        <x:v>20.16354</x:v>
      </x:c>
      <x:c t="n" s="0">
        <x:v>22.19108</x:v>
      </x:c>
      <x:c t="n" s="0">
        <x:v>27.35979</x:v>
      </x:c>
      <x:c t="n" s="0">
        <x:v>28.86968</x:v>
      </x:c>
      <x:c t="n" s="0">
        <x:v>29.65819</x:v>
      </x:c>
      <x:c t="n" s="0">
        <x:v>32.06822</x:v>
      </x:c>
      <x:c t="n" s="0">
        <x:v>30.43148</x:v>
      </x:c>
      <x:c t="n" s="0">
        <x:v>34.08479</x:v>
      </x:c>
      <x:c t="n" s="0">
        <x:v>31.69814</x:v>
      </x:c>
      <x:c t="n" s="0">
        <x:v>34.46976</x:v>
      </x:c>
      <x:c t="n" s="0">
        <x:v>30.3615</x:v>
      </x:c>
      <x:c t="n" s="0">
        <x:v>31.47898</x:v>
      </x:c>
      <x:c t="n" s="0">
        <x:v>33.2746</x:v>
      </x:c>
      <x:c t="n" s="0">
        <x:v>24.9336</x:v>
      </x:c>
      <x:c t="n" s="0">
        <x:v>15.08471</x:v>
      </x:c>
      <x:c t="n" s="0">
        <x:v>10.39377</x:v>
      </x:c>
      <x:c t="n" s="0">
        <x:v>3.973237</x:v>
      </x:c>
      <x:c t="n" s="0">
        <x:v>5.968214</x:v>
      </x:c>
      <x:c t="n" s="0">
        <x:v>7.354057</x:v>
      </x:c>
      <x:c t="n" s="0">
        <x:v>2.579424</x:v>
      </x:c>
      <x:c t="str">
        <x:v>No</x:v>
      </x:c>
      <x:c t="str">
        <x:v>No</x:v>
      </x:c>
      <x:c t="str">
        <x:v/>
      </x:c>
    </x:row>
    <x:row r="2034">
      <x:c t="n" s="11">
        <x:v>2033</x:v>
      </x:c>
      <x:c t="str" s="11">
        <x:v/>
      </x:c>
      <x:c t="n" s="8">
        <x:v>43942.8924421296</x:v>
      </x:c>
      <x:c t="n" s="7">
        <x:v>43942.8924421296</x:v>
      </x:c>
      <x:c t="n" s="0">
        <x:v>42.2583</x:v>
      </x:c>
      <x:c t="n" s="0">
        <x:v>54.20069</x:v>
      </x:c>
      <x:c t="n" s="0">
        <x:v>64.37252</x:v>
      </x:c>
      <x:c t="n" s="0">
        <x:v>69.98832</x:v>
      </x:c>
      <x:c t="n" s="0">
        <x:v>-30.06697</x:v>
      </x:c>
      <x:c t="n" s="0">
        <x:v>-29.16826</x:v>
      </x:c>
      <x:c t="n" s="0">
        <x:v>-22.4865</x:v>
      </x:c>
      <x:c t="n" s="0">
        <x:v>-17.29185</x:v>
      </x:c>
      <x:c t="n" s="0">
        <x:v>-3.6343</x:v>
      </x:c>
      <x:c t="n" s="0">
        <x:v>-4.248566</x:v>
      </x:c>
      <x:c t="n" s="0">
        <x:v>5.262261</x:v>
      </x:c>
      <x:c t="n" s="0">
        <x:v>8.787548</x:v>
      </x:c>
      <x:c t="n" s="0">
        <x:v>12.86967</x:v>
      </x:c>
      <x:c t="n" s="0">
        <x:v>20.07173</x:v>
      </x:c>
      <x:c t="n" s="0">
        <x:v>21.49389</x:v>
      </x:c>
      <x:c t="n" s="0">
        <x:v>22.66435</x:v>
      </x:c>
      <x:c t="n" s="0">
        <x:v>25.97524</x:v>
      </x:c>
      <x:c t="n" s="0">
        <x:v>24.1473</x:v>
      </x:c>
      <x:c t="n" s="0">
        <x:v>25.93157</x:v>
      </x:c>
      <x:c t="n" s="0">
        <x:v>24.52658</x:v>
      </x:c>
      <x:c t="n" s="0">
        <x:v>22.93593</x:v>
      </x:c>
      <x:c t="n" s="0">
        <x:v>26.50362</x:v>
      </x:c>
      <x:c t="n" s="0">
        <x:v>29.16763</x:v>
      </x:c>
      <x:c t="n" s="0">
        <x:v>25.08285</x:v>
      </x:c>
      <x:c t="n" s="0">
        <x:v>27.96403</x:v>
      </x:c>
      <x:c t="n" s="0">
        <x:v>31.16173</x:v>
      </x:c>
      <x:c t="n" s="0">
        <x:v>32.38546</x:v>
      </x:c>
      <x:c t="n" s="0">
        <x:v>33.89941</x:v>
      </x:c>
      <x:c t="n" s="0">
        <x:v>33.22044</x:v>
      </x:c>
      <x:c t="n" s="0">
        <x:v>33.27064</x:v>
      </x:c>
      <x:c t="n" s="0">
        <x:v>31.29016</x:v>
      </x:c>
      <x:c t="n" s="0">
        <x:v>30.6889</x:v>
      </x:c>
      <x:c t="n" s="0">
        <x:v>32.66444</x:v>
      </x:c>
      <x:c t="n" s="0">
        <x:v>23.23034</x:v>
      </x:c>
      <x:c t="n" s="0">
        <x:v>13.65727</x:v>
      </x:c>
      <x:c t="n" s="0">
        <x:v>10.22388</x:v>
      </x:c>
      <x:c t="n" s="0">
        <x:v>4.712932</x:v>
      </x:c>
      <x:c t="n" s="0">
        <x:v>5.134787</x:v>
      </x:c>
      <x:c t="n" s="0">
        <x:v>8.533464</x:v>
      </x:c>
      <x:c t="n" s="0">
        <x:v>2.526298</x:v>
      </x:c>
      <x:c t="n" s="0">
        <x:v>-30.06697</x:v>
      </x:c>
      <x:c t="n" s="0">
        <x:v>-29.16826</x:v>
      </x:c>
      <x:c t="n" s="0">
        <x:v>-21.57859</x:v>
      </x:c>
      <x:c t="n" s="0">
        <x:v>-13.35406</x:v>
      </x:c>
      <x:c t="n" s="0">
        <x:v>-2.701224</x:v>
      </x:c>
      <x:c t="n" s="0">
        <x:v>-10.88755</x:v>
      </x:c>
      <x:c t="n" s="0">
        <x:v>5.42185</x:v>
      </x:c>
      <x:c t="n" s="0">
        <x:v>0.1285495</x:v>
      </x:c>
      <x:c t="n" s="0">
        <x:v>9.438431</x:v>
      </x:c>
      <x:c t="n" s="0">
        <x:v>19.6376</x:v>
      </x:c>
      <x:c t="n" s="0">
        <x:v>25.19919</x:v>
      </x:c>
      <x:c t="n" s="0">
        <x:v>22.47898</x:v>
      </x:c>
      <x:c t="n" s="0">
        <x:v>25.75402</x:v>
      </x:c>
      <x:c t="n" s="0">
        <x:v>29.01102</x:v>
      </x:c>
      <x:c t="n" s="0">
        <x:v>31.00808</x:v>
      </x:c>
      <x:c t="n" s="0">
        <x:v>25.0637</x:v>
      </x:c>
      <x:c t="n" s="0">
        <x:v>28.50573</x:v>
      </x:c>
      <x:c t="n" s="0">
        <x:v>17.9736</x:v>
      </x:c>
      <x:c t="n" s="0">
        <x:v>28.27359</x:v>
      </x:c>
      <x:c t="n" s="0">
        <x:v>22.63995</x:v>
      </x:c>
      <x:c t="n" s="0">
        <x:v>28.17622</x:v>
      </x:c>
      <x:c t="n" s="0">
        <x:v>26.82182</x:v>
      </x:c>
      <x:c t="n" s="0">
        <x:v>34.02116</x:v>
      </x:c>
      <x:c t="n" s="0">
        <x:v>33.29442</x:v>
      </x:c>
      <x:c t="n" s="0">
        <x:v>32.2854</x:v>
      </x:c>
      <x:c t="n" s="0">
        <x:v>34.00735</x:v>
      </x:c>
      <x:c t="n" s="0">
        <x:v>31.71872</x:v>
      </x:c>
      <x:c t="n" s="0">
        <x:v>31.44066</x:v>
      </x:c>
      <x:c t="n" s="0">
        <x:v>34.8459</x:v>
      </x:c>
      <x:c t="n" s="0">
        <x:v>23.2613</x:v>
      </x:c>
      <x:c t="n" s="0">
        <x:v>15.68502</x:v>
      </x:c>
      <x:c t="n" s="0">
        <x:v>11.67723</x:v>
      </x:c>
      <x:c t="n" s="0">
        <x:v>4.410745</x:v>
      </x:c>
      <x:c t="n" s="0">
        <x:v>3.618124</x:v>
      </x:c>
      <x:c t="n" s="0">
        <x:v>8.885451</x:v>
      </x:c>
      <x:c t="n" s="0">
        <x:v>1.715098</x:v>
      </x:c>
      <x:c t="str">
        <x:v>No</x:v>
      </x:c>
      <x:c t="str">
        <x:v>No</x:v>
      </x:c>
      <x:c t="str">
        <x:v/>
      </x:c>
    </x:row>
    <x:row r="2035">
      <x:c t="n" s="11">
        <x:v>2034</x:v>
      </x:c>
      <x:c t="str" s="11">
        <x:v/>
      </x:c>
      <x:c t="n" s="8">
        <x:v>43942.8924421296</x:v>
      </x:c>
      <x:c t="n" s="7">
        <x:v>43942.8924421296</x:v>
      </x:c>
      <x:c t="n" s="0">
        <x:v>43.05943</x:v>
      </x:c>
      <x:c t="n" s="0">
        <x:v>54.20069</x:v>
      </x:c>
      <x:c t="n" s="0">
        <x:v>60.57671</x:v>
      </x:c>
      <x:c t="n" s="0">
        <x:v>68.89687</x:v>
      </x:c>
      <x:c t="n" s="0">
        <x:v>-30.06697</x:v>
      </x:c>
      <x:c t="n" s="0">
        <x:v>-29.16826</x:v>
      </x:c>
      <x:c t="n" s="0">
        <x:v>-22.44127</x:v>
      </x:c>
      <x:c t="n" s="0">
        <x:v>-15.91348</x:v>
      </x:c>
      <x:c t="n" s="0">
        <x:v>-3.484957</x:v>
      </x:c>
      <x:c t="n" s="0">
        <x:v>-4.775828</x:v>
      </x:c>
      <x:c t="n" s="0">
        <x:v>5.238346</x:v>
      </x:c>
      <x:c t="n" s="0">
        <x:v>8.284536</x:v>
      </x:c>
      <x:c t="n" s="0">
        <x:v>12.50882</x:v>
      </x:c>
      <x:c t="n" s="0">
        <x:v>20.011</x:v>
      </x:c>
      <x:c t="n" s="0">
        <x:v>23.72925</x:v>
      </x:c>
      <x:c t="n" s="0">
        <x:v>22.63778</x:v>
      </x:c>
      <x:c t="n" s="0">
        <x:v>25.94364</x:v>
      </x:c>
      <x:c t="n" s="0">
        <x:v>24.95406</x:v>
      </x:c>
      <x:c t="n" s="0">
        <x:v>27.24436</x:v>
      </x:c>
      <x:c t="n" s="0">
        <x:v>24.36761</x:v>
      </x:c>
      <x:c t="n" s="0">
        <x:v>23.94444</x:v>
      </x:c>
      <x:c t="n" s="0">
        <x:v>26.08613</x:v>
      </x:c>
      <x:c t="n" s="0">
        <x:v>29.11665</x:v>
      </x:c>
      <x:c t="n" s="0">
        <x:v>24.82475</x:v>
      </x:c>
      <x:c t="n" s="0">
        <x:v>27.84991</x:v>
      </x:c>
      <x:c t="n" s="0">
        <x:v>30.7757</x:v>
      </x:c>
      <x:c t="n" s="0">
        <x:v>32.15919</x:v>
      </x:c>
      <x:c t="n" s="0">
        <x:v>33.87801</x:v>
      </x:c>
      <x:c t="n" s="0">
        <x:v>33.0577</x:v>
      </x:c>
      <x:c t="n" s="0">
        <x:v>33.44932</x:v>
      </x:c>
      <x:c t="n" s="0">
        <x:v>31.31616</x:v>
      </x:c>
      <x:c t="n" s="0">
        <x:v>31.02544</x:v>
      </x:c>
      <x:c t="n" s="0">
        <x:v>32.79494</x:v>
      </x:c>
      <x:c t="n" s="0">
        <x:v>23.12503</x:v>
      </x:c>
      <x:c t="n" s="0">
        <x:v>14.1111</x:v>
      </x:c>
      <x:c t="n" s="0">
        <x:v>10.18284</x:v>
      </x:c>
      <x:c t="n" s="0">
        <x:v>4.537488</x:v>
      </x:c>
      <x:c t="n" s="0">
        <x:v>5.303341</x:v>
      </x:c>
      <x:c t="n" s="0">
        <x:v>8.596863</x:v>
      </x:c>
      <x:c t="n" s="0">
        <x:v>2.412976</x:v>
      </x:c>
      <x:c t="n" s="0">
        <x:v>-30.06697</x:v>
      </x:c>
      <x:c t="n" s="0">
        <x:v>-29.16826</x:v>
      </x:c>
      <x:c t="n" s="0">
        <x:v>-22.18356</x:v>
      </x:c>
      <x:c t="n" s="0">
        <x:v>-11.77863</x:v>
      </x:c>
      <x:c t="n" s="0">
        <x:v>-2.701224</x:v>
      </x:c>
      <x:c t="n" s="0">
        <x:v>-10.88755</x:v>
      </x:c>
      <x:c t="n" s="0">
        <x:v>4.426875</x:v>
      </x:c>
      <x:c t="n" s="0">
        <x:v>5.42053</x:v>
      </x:c>
      <x:c t="n" s="0">
        <x:v>9.438431</x:v>
      </x:c>
      <x:c t="n" s="0">
        <x:v>19.6376</x:v>
      </x:c>
      <x:c t="n" s="0">
        <x:v>30.44661</x:v>
      </x:c>
      <x:c t="n" s="0">
        <x:v>22.47898</x:v>
      </x:c>
      <x:c t="n" s="0">
        <x:v>25.75402</x:v>
      </x:c>
      <x:c t="n" s="0">
        <x:v>26.14394</x:v>
      </x:c>
      <x:c t="n" s="0">
        <x:v>29.4288</x:v>
      </x:c>
      <x:c t="n" s="0">
        <x:v>21.46214</x:v>
      </x:c>
      <x:c t="n" s="0">
        <x:v>20.68812</x:v>
      </x:c>
      <x:c t="n" s="0">
        <x:v>21.59437</x:v>
      </x:c>
      <x:c t="n" s="0">
        <x:v>26.88346</x:v>
      </x:c>
      <x:c t="n" s="0">
        <x:v>23.01215</x:v>
      </x:c>
      <x:c t="n" s="0">
        <x:v>25.37177</x:v>
      </x:c>
      <x:c t="n" s="0">
        <x:v>29.24475</x:v>
      </x:c>
      <x:c t="n" s="0">
        <x:v>31.93857</x:v>
      </x:c>
      <x:c t="n" s="0">
        <x:v>33.06514</x:v>
      </x:c>
      <x:c t="n" s="0">
        <x:v>30.58559</x:v>
      </x:c>
      <x:c t="n" s="0">
        <x:v>33.61483</x:v>
      </x:c>
      <x:c t="n" s="0">
        <x:v>32.62924</x:v>
      </x:c>
      <x:c t="n" s="0">
        <x:v>32.50258</x:v>
      </x:c>
      <x:c t="n" s="0">
        <x:v>32.16575</x:v>
      </x:c>
      <x:c t="n" s="0">
        <x:v>22.99632</x:v>
      </x:c>
      <x:c t="n" s="0">
        <x:v>16.19286</x:v>
      </x:c>
      <x:c t="n" s="0">
        <x:v>10.586</x:v>
      </x:c>
      <x:c t="n" s="0">
        <x:v>3.215424</x:v>
      </x:c>
      <x:c t="n" s="0">
        <x:v>6.523316</x:v>
      </x:c>
      <x:c t="n" s="0">
        <x:v>7.471525</x:v>
      </x:c>
      <x:c t="n" s="0">
        <x:v>2.276068</x:v>
      </x:c>
      <x:c t="str">
        <x:v>No</x:v>
      </x:c>
      <x:c t="str">
        <x:v>No</x:v>
      </x:c>
      <x:c t="str">
        <x:v/>
      </x:c>
    </x:row>
    <x:row r="2036">
      <x:c t="n" s="11">
        <x:v>2035</x:v>
      </x:c>
      <x:c t="str" s="11">
        <x:v/>
      </x:c>
      <x:c t="n" s="8">
        <x:v>43942.8924421296</x:v>
      </x:c>
      <x:c t="n" s="7">
        <x:v>43942.8924421296</x:v>
      </x:c>
      <x:c t="n" s="0">
        <x:v>43.22703</x:v>
      </x:c>
      <x:c t="n" s="0">
        <x:v>54.20069</x:v>
      </x:c>
      <x:c t="n" s="0">
        <x:v>62.09452</x:v>
      </x:c>
      <x:c t="n" s="0">
        <x:v>67.13596</x:v>
      </x:c>
      <x:c t="n" s="0">
        <x:v>-30.06697</x:v>
      </x:c>
      <x:c t="n" s="0">
        <x:v>-29.16826</x:v>
      </x:c>
      <x:c t="n" s="0">
        <x:v>-22.40299</x:v>
      </x:c>
      <x:c t="n" s="0">
        <x:v>-15.00649</x:v>
      </x:c>
      <x:c t="n" s="0">
        <x:v>-3.538362</x:v>
      </x:c>
      <x:c t="n" s="0">
        <x:v>-5.283105</x:v>
      </x:c>
      <x:c t="n" s="0">
        <x:v>5.082396</x:v>
      </x:c>
      <x:c t="n" s="0">
        <x:v>8.049115</x:v>
      </x:c>
      <x:c t="n" s="0">
        <x:v>12.97893</x:v>
      </x:c>
      <x:c t="n" s="0">
        <x:v>19.95845</x:v>
      </x:c>
      <x:c t="n" s="0">
        <x:v>25.60316</x:v>
      </x:c>
      <x:c t="n" s="0">
        <x:v>22.61496</x:v>
      </x:c>
      <x:c t="n" s="0">
        <x:v>25.78481</x:v>
      </x:c>
      <x:c t="n" s="0">
        <x:v>25.04161</x:v>
      </x:c>
      <x:c t="n" s="0">
        <x:v>27.10332</x:v>
      </x:c>
      <x:c t="n" s="0">
        <x:v>24.23044</x:v>
      </x:c>
      <x:c t="n" s="0">
        <x:v>23.33741</x:v>
      </x:c>
      <x:c t="n" s="0">
        <x:v>25.53193</x:v>
      </x:c>
      <x:c t="n" s="0">
        <x:v>28.71179</x:v>
      </x:c>
      <x:c t="n" s="0">
        <x:v>24.50663</x:v>
      </x:c>
      <x:c t="n" s="0">
        <x:v>28.05065</x:v>
      </x:c>
      <x:c t="n" s="0">
        <x:v>30.41612</x:v>
      </x:c>
      <x:c t="n" s="0">
        <x:v>31.95691</x:v>
      </x:c>
      <x:c t="n" s="0">
        <x:v>33.86219</x:v>
      </x:c>
      <x:c t="n" s="0">
        <x:v>33.08524</x:v>
      </x:c>
      <x:c t="n" s="0">
        <x:v>33.43927</x:v>
      </x:c>
      <x:c t="n" s="0">
        <x:v>31.4383</x:v>
      </x:c>
      <x:c t="n" s="0">
        <x:v>31.00636</x:v>
      </x:c>
      <x:c t="n" s="0">
        <x:v>32.59587</x:v>
      </x:c>
      <x:c t="n" s="0">
        <x:v>23.11172</x:v>
      </x:c>
      <x:c t="n" s="0">
        <x:v>14.36945</x:v>
      </x:c>
      <x:c t="n" s="0">
        <x:v>10.3062</x:v>
      </x:c>
      <x:c t="n" s="0">
        <x:v>4.423905</x:v>
      </x:c>
      <x:c t="n" s="0">
        <x:v>5.481152</x:v>
      </x:c>
      <x:c t="n" s="0">
        <x:v>8.552548</x:v>
      </x:c>
      <x:c t="n" s="0">
        <x:v>2.375751</x:v>
      </x:c>
      <x:c t="n" s="0">
        <x:v>-30.06697</x:v>
      </x:c>
      <x:c t="n" s="0">
        <x:v>-29.16826</x:v>
      </x:c>
      <x:c t="n" s="0">
        <x:v>-22.18356</x:v>
      </x:c>
      <x:c t="n" s="0">
        <x:v>-11.77863</x:v>
      </x:c>
      <x:c t="n" s="0">
        <x:v>-5.910929</x:v>
      </x:c>
      <x:c t="n" s="0">
        <x:v>-10.88755</x:v>
      </x:c>
      <x:c t="n" s="0">
        <x:v>4.037177</x:v>
      </x:c>
      <x:c t="n" s="0">
        <x:v>6.336419</x:v>
      </x:c>
      <x:c t="n" s="0">
        <x:v>17.77341</x:v>
      </x:c>
      <x:c t="n" s="0">
        <x:v>21.97786</x:v>
      </x:c>
      <x:c t="n" s="0">
        <x:v>30.44661</x:v>
      </x:c>
      <x:c t="n" s="0">
        <x:v>22.96207</x:v>
      </x:c>
      <x:c t="n" s="0">
        <x:v>21.76318</x:v>
      </x:c>
      <x:c t="n" s="0">
        <x:v>25.10556</x:v>
      </x:c>
      <x:c t="n" s="0">
        <x:v>26.17142</x:v>
      </x:c>
      <x:c t="n" s="0">
        <x:v>24.54194</x:v>
      </x:c>
      <x:c t="n" s="0">
        <x:v>17.19187</x:v>
      </x:c>
      <x:c t="n" s="0">
        <x:v>20.97907</x:v>
      </x:c>
      <x:c t="n" s="0">
        <x:v>23.40297</x:v>
      </x:c>
      <x:c t="n" s="0">
        <x:v>21.60995</x:v>
      </x:c>
      <x:c t="n" s="0">
        <x:v>28.24064</x:v>
      </x:c>
      <x:c t="n" s="0">
        <x:v>28.77072</x:v>
      </x:c>
      <x:c t="n" s="0">
        <x:v>29.65933</x:v>
      </x:c>
      <x:c t="n" s="0">
        <x:v>36.13235</x:v>
      </x:c>
      <x:c t="n" s="0">
        <x:v>33.42265</x:v>
      </x:c>
      <x:c t="n" s="0">
        <x:v>34.54734</x:v>
      </x:c>
      <x:c t="n" s="0">
        <x:v>30.59817</x:v>
      </x:c>
      <x:c t="n" s="0">
        <x:v>30.22865</x:v>
      </x:c>
      <x:c t="n" s="0">
        <x:v>30.03353</x:v>
      </x:c>
      <x:c t="n" s="0">
        <x:v>22.61144</x:v>
      </x:c>
      <x:c t="n" s="0">
        <x:v>15.6938</x:v>
      </x:c>
      <x:c t="n" s="0">
        <x:v>9.887235</x:v>
      </x:c>
      <x:c t="n" s="0">
        <x:v>3.662708</x:v>
      </x:c>
      <x:c t="n" s="0">
        <x:v>5.743333</x:v>
      </x:c>
      <x:c t="n" s="0">
        <x:v>9.648293</x:v>
      </x:c>
      <x:c t="n" s="0">
        <x:v>2.107296</x:v>
      </x:c>
      <x:c t="str">
        <x:v>No</x:v>
      </x:c>
      <x:c t="str">
        <x:v>No</x:v>
      </x:c>
      <x:c t="str">
        <x:v/>
      </x:c>
    </x:row>
    <x:row r="2037">
      <x:c t="n" s="11">
        <x:v>2036</x:v>
      </x:c>
      <x:c t="str" s="11">
        <x:v/>
      </x:c>
      <x:c t="n" s="8">
        <x:v>43942.8924421296</x:v>
      </x:c>
      <x:c t="n" s="7">
        <x:v>43942.8924421296</x:v>
      </x:c>
      <x:c t="n" s="0">
        <x:v>43.13575</x:v>
      </x:c>
      <x:c t="n" s="0">
        <x:v>54.20069</x:v>
      </x:c>
      <x:c t="n" s="0">
        <x:v>64.31506</x:v>
      </x:c>
      <x:c t="n" s="0">
        <x:v>69.98832</x:v>
      </x:c>
      <x:c t="n" s="0">
        <x:v>-30.06697</x:v>
      </x:c>
      <x:c t="n" s="0">
        <x:v>-29.16826</x:v>
      </x:c>
      <x:c t="n" s="0">
        <x:v>-22.3706</x:v>
      </x:c>
      <x:c t="n" s="0">
        <x:v>-14.35831</x:v>
      </x:c>
      <x:c t="n" s="0">
        <x:v>-3.875324</x:v>
      </x:c>
      <x:c t="n" s="0">
        <x:v>-5.768824</x:v>
      </x:c>
      <x:c t="n" s="0">
        <x:v>4.944628</x:v>
      </x:c>
      <x:c t="n" s="0">
        <x:v>7.837436</x:v>
      </x:c>
      <x:c t="n" s="0">
        <x:v>14.27575</x:v>
      </x:c>
      <x:c t="n" s="0">
        <x:v>20.68914</x:v>
      </x:c>
      <x:c t="n" s="0">
        <x:v>26.74024</x:v>
      </x:c>
      <x:c t="n" s="0">
        <x:v>22.73823</x:v>
      </x:c>
      <x:c t="n" s="0">
        <x:v>25.24348</x:v>
      </x:c>
      <x:c t="n" s="0">
        <x:v>24.77505</x:v>
      </x:c>
      <x:c t="n" s="0">
        <x:v>26.79026</x:v>
      </x:c>
      <x:c t="n" s="0">
        <x:v>24.51544</x:v>
      </x:c>
      <x:c t="n" s="0">
        <x:v>23.00463</x:v>
      </x:c>
      <x:c t="n" s="0">
        <x:v>25.08372</x:v>
      </x:c>
      <x:c t="n" s="0">
        <x:v>28.39536</x:v>
      </x:c>
      <x:c t="n" s="0">
        <x:v>25.10214</x:v>
      </x:c>
      <x:c t="n" s="0">
        <x:v>27.70391</x:v>
      </x:c>
      <x:c t="n" s="0">
        <x:v>30.43802</x:v>
      </x:c>
      <x:c t="n" s="0">
        <x:v>32.04651</x:v>
      </x:c>
      <x:c t="n" s="0">
        <x:v>34.52658</x:v>
      </x:c>
      <x:c t="n" s="0">
        <x:v>33.79892</x:v>
      </x:c>
      <x:c t="n" s="0">
        <x:v>33.52574</x:v>
      </x:c>
      <x:c t="n" s="0">
        <x:v>31.32273</x:v>
      </x:c>
      <x:c t="n" s="0">
        <x:v>31.28238</x:v>
      </x:c>
      <x:c t="n" s="0">
        <x:v>32.34348</x:v>
      </x:c>
      <x:c t="n" s="0">
        <x:v>23.17556</x:v>
      </x:c>
      <x:c t="n" s="0">
        <x:v>14.74068</x:v>
      </x:c>
      <x:c t="n" s="0">
        <x:v>10.61909</x:v>
      </x:c>
      <x:c t="n" s="0">
        <x:v>4.310673</x:v>
      </x:c>
      <x:c t="n" s="0">
        <x:v>5.346532</x:v>
      </x:c>
      <x:c t="n" s="0">
        <x:v>8.887406</x:v>
      </x:c>
      <x:c t="n" s="0">
        <x:v>2.401055</x:v>
      </x:c>
      <x:c t="n" s="0">
        <x:v>-30.06697</x:v>
      </x:c>
      <x:c t="n" s="0">
        <x:v>-29.16826</x:v>
      </x:c>
      <x:c t="n" s="0">
        <x:v>-22.18356</x:v>
      </x:c>
      <x:c t="n" s="0">
        <x:v>-11.77863</x:v>
      </x:c>
      <x:c t="n" s="0">
        <x:v>-6.648953</x:v>
      </x:c>
      <x:c t="n" s="0">
        <x:v>-10.88755</x:v>
      </x:c>
      <x:c t="n" s="0">
        <x:v>4.037177</x:v>
      </x:c>
      <x:c t="n" s="0">
        <x:v>6.743936</x:v>
      </x:c>
      <x:c t="n" s="0">
        <x:v>18.27294</x:v>
      </x:c>
      <x:c t="n" s="0">
        <x:v>23.4903</x:v>
      </x:c>
      <x:c t="n" s="0">
        <x:v>30.44661</x:v>
      </x:c>
      <x:c t="n" s="0">
        <x:v>23.39676</x:v>
      </x:c>
      <x:c t="n" s="0">
        <x:v>18.73376</x:v>
      </x:c>
      <x:c t="n" s="0">
        <x:v>19.83295</x:v>
      </x:c>
      <x:c t="n" s="0">
        <x:v>21.28191</x:v>
      </x:c>
      <x:c t="n" s="0">
        <x:v>27.11277</x:v>
      </x:c>
      <x:c t="n" s="0">
        <x:v>21.74703</x:v>
      </x:c>
      <x:c t="n" s="0">
        <x:v>22.33588</x:v>
      </x:c>
      <x:c t="n" s="0">
        <x:v>27.21946</x:v>
      </x:c>
      <x:c t="n" s="0">
        <x:v>30.57347</x:v>
      </x:c>
      <x:c t="n" s="0">
        <x:v>27.09373</x:v>
      </x:c>
      <x:c t="n" s="0">
        <x:v>29.33205</x:v>
      </x:c>
      <x:c t="n" s="0">
        <x:v>31.86353</x:v>
      </x:c>
      <x:c t="n" s="0">
        <x:v>34.92513</x:v>
      </x:c>
      <x:c t="n" s="0">
        <x:v>36.51846</x:v>
      </x:c>
      <x:c t="n" s="0">
        <x:v>33.49865</x:v>
      </x:c>
      <x:c t="n" s="0">
        <x:v>31.77672</x:v>
      </x:c>
      <x:c t="n" s="0">
        <x:v>33.90445</x:v>
      </x:c>
      <x:c t="n" s="0">
        <x:v>32.62907</x:v>
      </x:c>
      <x:c t="n" s="0">
        <x:v>24.85666</x:v>
      </x:c>
      <x:c t="n" s="0">
        <x:v>16.17156</x:v>
      </x:c>
      <x:c t="n" s="0">
        <x:v>14.16829</x:v>
      </x:c>
      <x:c t="n" s="0">
        <x:v>4.707325</x:v>
      </x:c>
      <x:c t="n" s="0">
        <x:v>4.883459</x:v>
      </x:c>
      <x:c t="n" s="0">
        <x:v>9.704309</x:v>
      </x:c>
      <x:c t="n" s="0">
        <x:v>2.269641</x:v>
      </x:c>
      <x:c t="str">
        <x:v>No</x:v>
      </x:c>
      <x:c t="str">
        <x:v>No</x:v>
      </x:c>
      <x:c t="str">
        <x:v/>
      </x:c>
    </x:row>
    <x:row r="2038">
      <x:c t="n" s="11">
        <x:v>2037</x:v>
      </x:c>
      <x:c t="str" s="11">
        <x:v/>
      </x:c>
      <x:c t="n" s="8">
        <x:v>43942.8924421296</x:v>
      </x:c>
      <x:c t="n" s="7">
        <x:v>43942.8924421296</x:v>
      </x:c>
      <x:c t="n" s="0">
        <x:v>42.85717</x:v>
      </x:c>
      <x:c t="n" s="0">
        <x:v>54.20069</x:v>
      </x:c>
      <x:c t="n" s="0">
        <x:v>62.97701</x:v>
      </x:c>
      <x:c t="n" s="0">
        <x:v>67.43559</x:v>
      </x:c>
      <x:c t="n" s="0">
        <x:v>-30.06697</x:v>
      </x:c>
      <x:c t="n" s="0">
        <x:v>-29.16826</x:v>
      </x:c>
      <x:c t="n" s="0">
        <x:v>-22.3431</x:v>
      </x:c>
      <x:c t="n" s="0">
        <x:v>-13.87231</x:v>
      </x:c>
      <x:c t="n" s="0">
        <x:v>-4.185366</x:v>
      </x:c>
      <x:c t="n" s="0">
        <x:v>-6.249067</x:v>
      </x:c>
      <x:c t="n" s="0">
        <x:v>4.823409</x:v>
      </x:c>
      <x:c t="n" s="0">
        <x:v>7.755404</x:v>
      </x:c>
      <x:c t="n" s="0">
        <x:v>15.14099</x:v>
      </x:c>
      <x:c t="n" s="0">
        <x:v>21.22856</x:v>
      </x:c>
      <x:c t="n" s="0">
        <x:v>27.35264</x:v>
      </x:c>
      <x:c t="n" s="0">
        <x:v>22.84081</x:v>
      </x:c>
      <x:c t="n" s="0">
        <x:v>24.79306</x:v>
      </x:c>
      <x:c t="n" s="0">
        <x:v>24.32136</x:v>
      </x:c>
      <x:c t="n" s="0">
        <x:v>26.45293</x:v>
      </x:c>
      <x:c t="n" s="0">
        <x:v>25.86622</x:v>
      </x:c>
      <x:c t="n" s="0">
        <x:v>22.82726</x:v>
      </x:c>
      <x:c t="n" s="0">
        <x:v>25.07937</x:v>
      </x:c>
      <x:c t="n" s="0">
        <x:v>28.01323</x:v>
      </x:c>
      <x:c t="n" s="0">
        <x:v>26.22255</x:v>
      </x:c>
      <x:c t="n" s="0">
        <x:v>27.65967</x:v>
      </x:c>
      <x:c t="n" s="0">
        <x:v>30.00805</x:v>
      </x:c>
      <x:c t="n" s="0">
        <x:v>31.66441</x:v>
      </x:c>
      <x:c t="n" s="0">
        <x:v>34.33761</x:v>
      </x:c>
      <x:c t="n" s="0">
        <x:v>33.86762</x:v>
      </x:c>
      <x:c t="n" s="0">
        <x:v>33.47079</x:v>
      </x:c>
      <x:c t="n" s="0">
        <x:v>31.50753</x:v>
      </x:c>
      <x:c t="n" s="0">
        <x:v>31.50923</x:v>
      </x:c>
      <x:c t="n" s="0">
        <x:v>32.75802</x:v>
      </x:c>
      <x:c t="n" s="0">
        <x:v>23.35888</x:v>
      </x:c>
      <x:c t="n" s="0">
        <x:v>14.86707</x:v>
      </x:c>
      <x:c t="n" s="0">
        <x:v>11.0477</x:v>
      </x:c>
      <x:c t="n" s="0">
        <x:v>4.355494</x:v>
      </x:c>
      <x:c t="n" s="0">
        <x:v>5.253008</x:v>
      </x:c>
      <x:c t="n" s="0">
        <x:v>8.676695</x:v>
      </x:c>
      <x:c t="n" s="0">
        <x:v>2.25644</x:v>
      </x:c>
      <x:c t="n" s="0">
        <x:v>-30.06697</x:v>
      </x:c>
      <x:c t="n" s="0">
        <x:v>-29.16826</x:v>
      </x:c>
      <x:c t="n" s="0">
        <x:v>-22.18356</x:v>
      </x:c>
      <x:c t="n" s="0">
        <x:v>-11.77863</x:v>
      </x:c>
      <x:c t="n" s="0">
        <x:v>-6.648953</x:v>
      </x:c>
      <x:c t="n" s="0">
        <x:v>-12.94259</x:v>
      </x:c>
      <x:c t="n" s="0">
        <x:v>4.037177</x:v>
      </x:c>
      <x:c t="n" s="0">
        <x:v>7.348184</x:v>
      </x:c>
      <x:c t="n" s="0">
        <x:v>18.27294</x:v>
      </x:c>
      <x:c t="n" s="0">
        <x:v>23.4903</x:v>
      </x:c>
      <x:c t="n" s="0">
        <x:v>26.27441</x:v>
      </x:c>
      <x:c t="n" s="0">
        <x:v>23.39676</x:v>
      </x:c>
      <x:c t="n" s="0">
        <x:v>23.68598</x:v>
      </x:c>
      <x:c t="n" s="0">
        <x:v>24.5614</x:v>
      </x:c>
      <x:c t="n" s="0">
        <x:v>27.74914</x:v>
      </x:c>
      <x:c t="n" s="0">
        <x:v>32.55209</x:v>
      </x:c>
      <x:c t="n" s="0">
        <x:v>21.52013</x:v>
      </x:c>
      <x:c t="n" s="0">
        <x:v>23.29826</x:v>
      </x:c>
      <x:c t="n" s="0">
        <x:v>19.7444</x:v>
      </x:c>
      <x:c t="n" s="0">
        <x:v>26.10471</x:v>
      </x:c>
      <x:c t="n" s="0">
        <x:v>27.71929</x:v>
      </x:c>
      <x:c t="n" s="0">
        <x:v>33.3461</x:v>
      </x:c>
      <x:c t="n" s="0">
        <x:v>31.00029</x:v>
      </x:c>
      <x:c t="n" s="0">
        <x:v>32.88173</x:v>
      </x:c>
      <x:c t="n" s="0">
        <x:v>35.94959</x:v>
      </x:c>
      <x:c t="n" s="0">
        <x:v>32.57841</x:v>
      </x:c>
      <x:c t="n" s="0">
        <x:v>33.00567</x:v>
      </x:c>
      <x:c t="n" s="0">
        <x:v>29.29749</x:v>
      </x:c>
      <x:c t="n" s="0">
        <x:v>34.94743</x:v>
      </x:c>
      <x:c t="n" s="0">
        <x:v>23.07188</x:v>
      </x:c>
      <x:c t="n" s="0">
        <x:v>15.72208</x:v>
      </x:c>
      <x:c t="n" s="0">
        <x:v>10.51322</x:v>
      </x:c>
      <x:c t="n" s="0">
        <x:v>4.189298</x:v>
      </x:c>
      <x:c t="n" s="0">
        <x:v>5.587129</x:v>
      </x:c>
      <x:c t="n" s="0">
        <x:v>7.318823</x:v>
      </x:c>
      <x:c t="n" s="0">
        <x:v>1.171307</x:v>
      </x:c>
      <x:c t="str">
        <x:v>No</x:v>
      </x:c>
      <x:c t="str">
        <x:v>No</x:v>
      </x:c>
      <x:c t="str">
        <x:v/>
      </x:c>
    </x:row>
    <x:row r="2039">
      <x:c t="n" s="11">
        <x:v>2038</x:v>
      </x:c>
      <x:c t="str" s="11">
        <x:v/>
      </x:c>
      <x:c t="n" s="8">
        <x:v>43942.8924421296</x:v>
      </x:c>
      <x:c t="n" s="7">
        <x:v>43942.8924421296</x:v>
      </x:c>
      <x:c t="n" s="0">
        <x:v>43.21262</x:v>
      </x:c>
      <x:c t="n" s="0">
        <x:v>54.20069</x:v>
      </x:c>
      <x:c t="n" s="0">
        <x:v>66.49535</x:v>
      </x:c>
      <x:c t="n" s="0">
        <x:v>70.14626</x:v>
      </x:c>
      <x:c t="n" s="0">
        <x:v>-30.06697</x:v>
      </x:c>
      <x:c t="n" s="0">
        <x:v>-29.16826</x:v>
      </x:c>
      <x:c t="n" s="0">
        <x:v>-22.31977</x:v>
      </x:c>
      <x:c t="n" s="0">
        <x:v>-13.49638</x:v>
      </x:c>
      <x:c t="n" s="0">
        <x:v>-4.468885</x:v>
      </x:c>
      <x:c t="n" s="0">
        <x:v>-6.834301</x:v>
      </x:c>
      <x:c t="n" s="0">
        <x:v>4.581322</x:v>
      </x:c>
      <x:c t="n" s="0">
        <x:v>7.698287</x:v>
      </x:c>
      <x:c t="n" s="0">
        <x:v>15.81283</x:v>
      </x:c>
      <x:c t="n" s="0">
        <x:v>21.64151</x:v>
      </x:c>
      <x:c t="n" s="0">
        <x:v>26.68578</x:v>
      </x:c>
      <x:c t="n" s="0">
        <x:v>22.99849</x:v>
      </x:c>
      <x:c t="n" s="0">
        <x:v>24.85056</x:v>
      </x:c>
      <x:c t="n" s="0">
        <x:v>24.9172</x:v>
      </x:c>
      <x:c t="n" s="0">
        <x:v>27.0303</x:v>
      </x:c>
      <x:c t="n" s="0">
        <x:v>27.89838</x:v>
      </x:c>
      <x:c t="n" s="0">
        <x:v>22.65963</x:v>
      </x:c>
      <x:c t="n" s="0">
        <x:v>24.75892</x:v>
      </x:c>
      <x:c t="n" s="0">
        <x:v>27.53203</x:v>
      </x:c>
      <x:c t="n" s="0">
        <x:v>25.86041</x:v>
      </x:c>
      <x:c t="n" s="0">
        <x:v>27.75565</x:v>
      </x:c>
      <x:c t="n" s="0">
        <x:v>30.82063</x:v>
      </x:c>
      <x:c t="n" s="0">
        <x:v>31.4593</x:v>
      </x:c>
      <x:c t="n" s="0">
        <x:v>33.95753</x:v>
      </x:c>
      <x:c t="n" s="0">
        <x:v>34.10684</x:v>
      </x:c>
      <x:c t="n" s="0">
        <x:v>33.30484</x:v>
      </x:c>
      <x:c t="n" s="0">
        <x:v>31.59708</x:v>
      </x:c>
      <x:c t="n" s="0">
        <x:v>31.42878</x:v>
      </x:c>
      <x:c t="n" s="0">
        <x:v>32.92537</x:v>
      </x:c>
      <x:c t="n" s="0">
        <x:v>23.30103</x:v>
      </x:c>
      <x:c t="n" s="0">
        <x:v>15.12717</x:v>
      </x:c>
      <x:c t="n" s="0">
        <x:v>11.15012</x:v>
      </x:c>
      <x:c t="n" s="0">
        <x:v>4.343137</x:v>
      </x:c>
      <x:c t="n" s="0">
        <x:v>5.406971</x:v>
      </x:c>
      <x:c t="n" s="0">
        <x:v>8.745979</x:v>
      </x:c>
      <x:c t="n" s="0">
        <x:v>2.149016</x:v>
      </x:c>
      <x:c t="n" s="0">
        <x:v>-30.06697</x:v>
      </x:c>
      <x:c t="n" s="0">
        <x:v>-29.16826</x:v>
      </x:c>
      <x:c t="n" s="0">
        <x:v>-22.18356</x:v>
      </x:c>
      <x:c t="n" s="0">
        <x:v>-11.77863</x:v>
      </x:c>
      <x:c t="n" s="0">
        <x:v>-6.648953</x:v>
      </x:c>
      <x:c t="n" s="0">
        <x:v>-14.90165</x:v>
      </x:c>
      <x:c t="n" s="0">
        <x:v>-1.164992</x:v>
      </x:c>
      <x:c t="n" s="0">
        <x:v>7.348184</x:v>
      </x:c>
      <x:c t="n" s="0">
        <x:v>18.77629</x:v>
      </x:c>
      <x:c t="n" s="0">
        <x:v>22.09967</x:v>
      </x:c>
      <x:c t="n" s="0">
        <x:v>11.31377</x:v>
      </x:c>
      <x:c t="n" s="0">
        <x:v>24.5049</x:v>
      </x:c>
      <x:c t="n" s="0">
        <x:v>25.17252</x:v>
      </x:c>
      <x:c t="n" s="0">
        <x:v>27.79519</x:v>
      </x:c>
      <x:c t="n" s="0">
        <x:v>29.40651</x:v>
      </x:c>
      <x:c t="n" s="0">
        <x:v>30.14473</x:v>
      </x:c>
      <x:c t="n" s="0">
        <x:v>19.51705</x:v>
      </x:c>
      <x:c t="n" s="0">
        <x:v>24.02954</x:v>
      </x:c>
      <x:c t="n" s="0">
        <x:v>25.05726</x:v>
      </x:c>
      <x:c t="n" s="0">
        <x:v>22.38283</x:v>
      </x:c>
      <x:c t="n" s="0">
        <x:v>27.58368</x:v>
      </x:c>
      <x:c t="n" s="0">
        <x:v>27.06115</x:v>
      </x:c>
      <x:c t="n" s="0">
        <x:v>27.80682</x:v>
      </x:c>
      <x:c t="n" s="0">
        <x:v>34.09087</x:v>
      </x:c>
      <x:c t="n" s="0">
        <x:v>36.44239</x:v>
      </x:c>
      <x:c t="n" s="0">
        <x:v>31.19106</x:v>
      </x:c>
      <x:c t="n" s="0">
        <x:v>32.20544</x:v>
      </x:c>
      <x:c t="n" s="0">
        <x:v>32.40148</x:v>
      </x:c>
      <x:c t="n" s="0">
        <x:v>33.06274</x:v>
      </x:c>
      <x:c t="n" s="0">
        <x:v>22.74521</x:v>
      </x:c>
      <x:c t="n" s="0">
        <x:v>16.20376</x:v>
      </x:c>
      <x:c t="n" s="0">
        <x:v>11.26401</x:v>
      </x:c>
      <x:c t="n" s="0">
        <x:v>4.431377</x:v>
      </x:c>
      <x:c t="n" s="0">
        <x:v>5.328154</x:v>
      </x:c>
      <x:c t="n" s="0">
        <x:v>9.008368</x:v>
      </x:c>
      <x:c t="n" s="0">
        <x:v>1.025086</x:v>
      </x:c>
      <x:c t="str">
        <x:v>No</x:v>
      </x:c>
      <x:c t="str">
        <x:v>No</x:v>
      </x:c>
      <x:c t="str">
        <x:v/>
      </x:c>
    </x:row>
    <x:row r="2040">
      <x:c t="n" s="11">
        <x:v>2039</x:v>
      </x:c>
      <x:c t="str" s="11">
        <x:v/>
      </x:c>
      <x:c t="n" s="8">
        <x:v>43942.8924421296</x:v>
      </x:c>
      <x:c t="n" s="7">
        <x:v>43942.8924421296</x:v>
      </x:c>
      <x:c t="n" s="0">
        <x:v>43.44251</x:v>
      </x:c>
      <x:c t="n" s="0">
        <x:v>54.20069</x:v>
      </x:c>
      <x:c t="n" s="0">
        <x:v>67.77175</x:v>
      </x:c>
      <x:c t="n" s="0">
        <x:v>71.64065</x:v>
      </x:c>
      <x:c t="n" s="0">
        <x:v>-30.06697</x:v>
      </x:c>
      <x:c t="n" s="0">
        <x:v>-29.16826</x:v>
      </x:c>
      <x:c t="n" s="0">
        <x:v>-22.61438</x:v>
      </x:c>
      <x:c t="n" s="0">
        <x:v>-13.52591</x:v>
      </x:c>
      <x:c t="n" s="0">
        <x:v>-4.726593</x:v>
      </x:c>
      <x:c t="n" s="0">
        <x:v>-7.405286</x:v>
      </x:c>
      <x:c t="n" s="0">
        <x:v>3.941058</x:v>
      </x:c>
      <x:c t="n" s="0">
        <x:v>7.648906</x:v>
      </x:c>
      <x:c t="n" s="0">
        <x:v>16.43256</x:v>
      </x:c>
      <x:c t="n" s="0">
        <x:v>21.3414</x:v>
      </x:c>
      <x:c t="n" s="0">
        <x:v>26.02197</x:v>
      </x:c>
      <x:c t="n" s="0">
        <x:v>23.31672</x:v>
      </x:c>
      <x:c t="n" s="0">
        <x:v>24.89907</x:v>
      </x:c>
      <x:c t="n" s="0">
        <x:v>25.39553</x:v>
      </x:c>
      <x:c t="n" s="0">
        <x:v>26.98286</x:v>
      </x:c>
      <x:c t="n" s="0">
        <x:v>27.5866</x:v>
      </x:c>
      <x:c t="n" s="0">
        <x:v>22.04687</x:v>
      </x:c>
      <x:c t="n" s="0">
        <x:v>24.37083</x:v>
      </x:c>
      <x:c t="n" s="0">
        <x:v>27.14314</x:v>
      </x:c>
      <x:c t="n" s="0">
        <x:v>26.10609</x:v>
      </x:c>
      <x:c t="n" s="0">
        <x:v>27.96868</x:v>
      </x:c>
      <x:c t="n" s="0">
        <x:v>30.77518</x:v>
      </x:c>
      <x:c t="n" s="0">
        <x:v>31.38569</x:v>
      </x:c>
      <x:c t="n" s="0">
        <x:v>33.84136</x:v>
      </x:c>
      <x:c t="n" s="0">
        <x:v>34.38296</x:v>
      </x:c>
      <x:c t="n" s="0">
        <x:v>33.00846</x:v>
      </x:c>
      <x:c t="n" s="0">
        <x:v>31.67324</x:v>
      </x:c>
      <x:c t="n" s="0">
        <x:v>31.42245</x:v>
      </x:c>
      <x:c t="n" s="0">
        <x:v>33.10928</x:v>
      </x:c>
      <x:c t="n" s="0">
        <x:v>23.66287</x:v>
      </x:c>
      <x:c t="n" s="0">
        <x:v>15.29245</x:v>
      </x:c>
      <x:c t="n" s="0">
        <x:v>11.16529</x:v>
      </x:c>
      <x:c t="n" s="0">
        <x:v>4.369186</x:v>
      </x:c>
      <x:c t="n" s="0">
        <x:v>5.449173</x:v>
      </x:c>
      <x:c t="n" s="0">
        <x:v>8.717487</x:v>
      </x:c>
      <x:c t="n" s="0">
        <x:v>2.089337</x:v>
      </x:c>
      <x:c t="n" s="0">
        <x:v>-30.06697</x:v>
      </x:c>
      <x:c t="n" s="0">
        <x:v>-29.16826</x:v>
      </x:c>
      <x:c t="n" s="0">
        <x:v>-28.18997</x:v>
      </x:c>
      <x:c t="n" s="0">
        <x:v>-16.84552</x:v>
      </x:c>
      <x:c t="n" s="0">
        <x:v>-6.648953</x:v>
      </x:c>
      <x:c t="n" s="0">
        <x:v>-14.90165</x:v>
      </x:c>
      <x:c t="n" s="0">
        <x:v>-7.56642</x:v>
      </x:c>
      <x:c t="n" s="0">
        <x:v>7.571233</x:v>
      </x:c>
      <x:c t="n" s="0">
        <x:v>18.9319</x:v>
      </x:c>
      <x:c t="n" s="0">
        <x:v>17.79321</x:v>
      </x:c>
      <x:c t="n" s="0">
        <x:v>11.31377</x:v>
      </x:c>
      <x:c t="n" s="0">
        <x:v>24.81926</x:v>
      </x:c>
      <x:c t="n" s="0">
        <x:v>24.17429</x:v>
      </x:c>
      <x:c t="n" s="0">
        <x:v>25.97214</x:v>
      </x:c>
      <x:c t="n" s="0">
        <x:v>19.67245</x:v>
      </x:c>
      <x:c t="n" s="0">
        <x:v>28.84236</x:v>
      </x:c>
      <x:c t="n" s="0">
        <x:v>23.46621</x:v>
      </x:c>
      <x:c t="n" s="0">
        <x:v>14.27816</x:v>
      </x:c>
      <x:c t="n" s="0">
        <x:v>30.72426</x:v>
      </x:c>
      <x:c t="n" s="0">
        <x:v>27.29968</x:v>
      </x:c>
      <x:c t="n" s="0">
        <x:v>28.98436</x:v>
      </x:c>
      <x:c t="n" s="0">
        <x:v>30.89547</x:v>
      </x:c>
      <x:c t="n" s="0">
        <x:v>30.953</x:v>
      </x:c>
      <x:c t="n" s="0">
        <x:v>31.31411</x:v>
      </x:c>
      <x:c t="n" s="0">
        <x:v>33.9736</x:v>
      </x:c>
      <x:c t="n" s="0">
        <x:v>32.78693</x:v>
      </x:c>
      <x:c t="n" s="0">
        <x:v>30.35805</x:v>
      </x:c>
      <x:c t="n" s="0">
        <x:v>29.8638</x:v>
      </x:c>
      <x:c t="n" s="0">
        <x:v>33.73677</x:v>
      </x:c>
      <x:c t="n" s="0">
        <x:v>25.67488</x:v>
      </x:c>
      <x:c t="n" s="0">
        <x:v>15.05998</x:v>
      </x:c>
      <x:c t="n" s="0">
        <x:v>12.12716</x:v>
      </x:c>
      <x:c t="n" s="0">
        <x:v>4.439184</x:v>
      </x:c>
      <x:c t="n" s="0">
        <x:v>5.931792</x:v>
      </x:c>
      <x:c t="n" s="0">
        <x:v>8.278833</x:v>
      </x:c>
      <x:c t="n" s="0">
        <x:v>2.255695</x:v>
      </x:c>
      <x:c t="str">
        <x:v>No</x:v>
      </x:c>
      <x:c t="str">
        <x:v>No</x:v>
      </x:c>
      <x:c t="str">
        <x:v/>
      </x:c>
    </x:row>
    <x:row r="2041">
      <x:c t="n" s="11">
        <x:v>2040</x:v>
      </x:c>
      <x:c t="str" s="11">
        <x:v/>
      </x:c>
      <x:c t="n" s="8">
        <x:v>43942.8924421296</x:v>
      </x:c>
      <x:c t="n" s="7">
        <x:v>43942.8924421296</x:v>
      </x:c>
      <x:c t="n" s="0">
        <x:v>43.06069</x:v>
      </x:c>
      <x:c t="n" s="0">
        <x:v>54.20069</x:v>
      </x:c>
      <x:c t="n" s="0">
        <x:v>62.00273</x:v>
      </x:c>
      <x:c t="n" s="0">
        <x:v>69.56634</x:v>
      </x:c>
      <x:c t="n" s="0">
        <x:v>-30.06697</x:v>
      </x:c>
      <x:c t="n" s="0">
        <x:v>-29.16826</x:v>
      </x:c>
      <x:c t="n" s="0">
        <x:v>-23.21589</x:v>
      </x:c>
      <x:c t="n" s="0">
        <x:v>-13.87867</x:v>
      </x:c>
      <x:c t="n" s="0">
        <x:v>-4.959478</x:v>
      </x:c>
      <x:c t="n" s="0">
        <x:v>-7.960451</x:v>
      </x:c>
      <x:c t="n" s="0">
        <x:v>3.307905</x:v>
      </x:c>
      <x:c t="n" s="0">
        <x:v>7.701518</x:v>
      </x:c>
      <x:c t="n" s="0">
        <x:v>16.89974</x:v>
      </x:c>
      <x:c t="n" s="0">
        <x:v>20.97224</x:v>
      </x:c>
      <x:c t="n" s="0">
        <x:v>25.36171</x:v>
      </x:c>
      <x:c t="n" s="0">
        <x:v>23.57118</x:v>
      </x:c>
      <x:c t="n" s="0">
        <x:v>24.49831</x:v>
      </x:c>
      <x:c t="n" s="0">
        <x:v>25.25677</x:v>
      </x:c>
      <x:c t="n" s="0">
        <x:v>26.48312</x:v>
      </x:c>
      <x:c t="n" s="0">
        <x:v>28.38381</x:v>
      </x:c>
      <x:c t="n" s="0">
        <x:v>23.28078</x:v>
      </x:c>
      <x:c t="n" s="0">
        <x:v>23.94015</x:v>
      </x:c>
      <x:c t="n" s="0">
        <x:v>27.81364</x:v>
      </x:c>
      <x:c t="n" s="0">
        <x:v>25.78798</x:v>
      </x:c>
      <x:c t="n" s="0">
        <x:v>27.7734</x:v>
      </x:c>
      <x:c t="n" s="0">
        <x:v>30.39946</x:v>
      </x:c>
      <x:c t="n" s="0">
        <x:v>31.15405</x:v>
      </x:c>
      <x:c t="n" s="0">
        <x:v>33.68708</x:v>
      </x:c>
      <x:c t="n" s="0">
        <x:v>34.29694</x:v>
      </x:c>
      <x:c t="n" s="0">
        <x:v>33.32106</x:v>
      </x:c>
      <x:c t="n" s="0">
        <x:v>31.49814</x:v>
      </x:c>
      <x:c t="n" s="0">
        <x:v>31.46874</x:v>
      </x:c>
      <x:c t="n" s="0">
        <x:v>33.01469</x:v>
      </x:c>
      <x:c t="n" s="0">
        <x:v>23.78824</x:v>
      </x:c>
      <x:c t="n" s="0">
        <x:v>15.07318</x:v>
      </x:c>
      <x:c t="n" s="0">
        <x:v>11.15797</x:v>
      </x:c>
      <x:c t="n" s="0">
        <x:v>4.26394</x:v>
      </x:c>
      <x:c t="n" s="0">
        <x:v>5.469666</x:v>
      </x:c>
      <x:c t="n" s="0">
        <x:v>8.71292</x:v>
      </x:c>
      <x:c t="n" s="0">
        <x:v>2.09133</x:v>
      </x:c>
      <x:c t="n" s="0">
        <x:v>-30.06697</x:v>
      </x:c>
      <x:c t="n" s="0">
        <x:v>-29.16826</x:v>
      </x:c>
      <x:c t="n" s="0">
        <x:v>-28.18997</x:v>
      </x:c>
      <x:c t="n" s="0">
        <x:v>-16.84552</x:v>
      </x:c>
      <x:c t="n" s="0">
        <x:v>-6.648953</x:v>
      </x:c>
      <x:c t="n" s="0">
        <x:v>-14.90165</x:v>
      </x:c>
      <x:c t="n" s="0">
        <x:v>-7.56642</x:v>
      </x:c>
      <x:c t="n" s="0">
        <x:v>8.178917</x:v>
      </x:c>
      <x:c t="n" s="0">
        <x:v>17.06428</x:v>
      </x:c>
      <x:c t="n" s="0">
        <x:v>17.79321</x:v>
      </x:c>
      <x:c t="n" s="0">
        <x:v>17.6327</x:v>
      </x:c>
      <x:c t="n" s="0">
        <x:v>24.81926</x:v>
      </x:c>
      <x:c t="n" s="0">
        <x:v>17.69157</x:v>
      </x:c>
      <x:c t="n" s="0">
        <x:v>24.34191</x:v>
      </x:c>
      <x:c t="n" s="0">
        <x:v>24.0668</x:v>
      </x:c>
      <x:c t="n" s="0">
        <x:v>30.90798</x:v>
      </x:c>
      <x:c t="n" s="0">
        <x:v>24.75748</x:v>
      </x:c>
      <x:c t="n" s="0">
        <x:v>22.35654</x:v>
      </x:c>
      <x:c t="n" s="0">
        <x:v>25.11446</x:v>
      </x:c>
      <x:c t="n" s="0">
        <x:v>25.22896</x:v>
      </x:c>
      <x:c t="n" s="0">
        <x:v>27.0681</x:v>
      </x:c>
      <x:c t="n" s="0">
        <x:v>29.59927</x:v>
      </x:c>
      <x:c t="n" s="0">
        <x:v>29.32805</x:v>
      </x:c>
      <x:c t="n" s="0">
        <x:v>34.72533</x:v>
      </x:c>
      <x:c t="n" s="0">
        <x:v>34.51577</x:v>
      </x:c>
      <x:c t="n" s="0">
        <x:v>35.77671</x:v>
      </x:c>
      <x:c t="n" s="0">
        <x:v>31.74427</x:v>
      </x:c>
      <x:c t="n" s="0">
        <x:v>32.51111</x:v>
      </x:c>
      <x:c t="n" s="0">
        <x:v>32.4949</x:v>
      </x:c>
      <x:c t="n" s="0">
        <x:v>25.00327</x:v>
      </x:c>
      <x:c t="n" s="0">
        <x:v>13.8514</x:v>
      </x:c>
      <x:c t="n" s="0">
        <x:v>11.02973</x:v>
      </x:c>
      <x:c t="n" s="0">
        <x:v>4.01944</x:v>
      </x:c>
      <x:c t="n" s="0">
        <x:v>6.108953</x:v>
      </x:c>
      <x:c t="n" s="0">
        <x:v>8.976575</x:v>
      </x:c>
      <x:c t="n" s="0">
        <x:v>1.901741</x:v>
      </x:c>
      <x:c t="str">
        <x:v>No</x:v>
      </x:c>
      <x:c t="str">
        <x:v>No</x:v>
      </x:c>
      <x:c t="str">
        <x:v/>
      </x:c>
    </x:row>
    <x:row r="2042">
      <x:c t="n" s="11">
        <x:v>2041</x:v>
      </x:c>
      <x:c t="str" s="11">
        <x:v/>
      </x:c>
      <x:c t="n" s="8">
        <x:v>43942.8924421296</x:v>
      </x:c>
      <x:c t="n" s="7">
        <x:v>43942.8924421296</x:v>
      </x:c>
      <x:c t="n" s="0">
        <x:v>42.92937</x:v>
      </x:c>
      <x:c t="n" s="0">
        <x:v>54.20069</x:v>
      </x:c>
      <x:c t="n" s="0">
        <x:v>56.17279</x:v>
      </x:c>
      <x:c t="n" s="0">
        <x:v>63.45619</x:v>
      </x:c>
      <x:c t="n" s="0">
        <x:v>-30.06697</x:v>
      </x:c>
      <x:c t="n" s="0">
        <x:v>-29.16826</x:v>
      </x:c>
      <x:c t="n" s="0">
        <x:v>-23.80507</x:v>
      </x:c>
      <x:c t="n" s="0">
        <x:v>-14.20442</x:v>
      </x:c>
      <x:c t="n" s="0">
        <x:v>-5.207338</x:v>
      </x:c>
      <x:c t="n" s="0">
        <x:v>-8.498168</x:v>
      </x:c>
      <x:c t="n" s="0">
        <x:v>2.682882</x:v>
      </x:c>
      <x:c t="n" s="0">
        <x:v>7.774563</x:v>
      </x:c>
      <x:c t="n" s="0">
        <x:v>16.55727</x:v>
      </x:c>
      <x:c t="n" s="0">
        <x:v>20.66649</x:v>
      </x:c>
      <x:c t="n" s="0">
        <x:v>25.17052</x:v>
      </x:c>
      <x:c t="n" s="0">
        <x:v>23.68407</x:v>
      </x:c>
      <x:c t="n" s="0">
        <x:v>23.96517</x:v>
      </x:c>
      <x:c t="n" s="0">
        <x:v>25.41755</x:v>
      </x:c>
      <x:c t="n" s="0">
        <x:v>26.34934</x:v>
      </x:c>
      <x:c t="n" s="0">
        <x:v>28.37158</x:v>
      </x:c>
      <x:c t="n" s="0">
        <x:v>22.7038</x:v>
      </x:c>
      <x:c t="n" s="0">
        <x:v>23.5854</x:v>
      </x:c>
      <x:c t="n" s="0">
        <x:v>27.79689</x:v>
      </x:c>
      <x:c t="n" s="0">
        <x:v>25.83199</x:v>
      </x:c>
      <x:c t="n" s="0">
        <x:v>27.70578</x:v>
      </x:c>
      <x:c t="n" s="0">
        <x:v>31.25653</x:v>
      </x:c>
      <x:c t="n" s="0">
        <x:v>30.9651</x:v>
      </x:c>
      <x:c t="n" s="0">
        <x:v>34.31579</x:v>
      </x:c>
      <x:c t="n" s="0">
        <x:v>34.31038</x:v>
      </x:c>
      <x:c t="n" s="0">
        <x:v>33.44652</x:v>
      </x:c>
      <x:c t="n" s="0">
        <x:v>31.55142</x:v>
      </x:c>
      <x:c t="n" s="0">
        <x:v>31.36353</x:v>
      </x:c>
      <x:c t="n" s="0">
        <x:v>33.08082</x:v>
      </x:c>
      <x:c t="n" s="0">
        <x:v>23.77405</x:v>
      </x:c>
      <x:c t="n" s="0">
        <x:v>15.33942</x:v>
      </x:c>
      <x:c t="n" s="0">
        <x:v>11.2734</x:v>
      </x:c>
      <x:c t="n" s="0">
        <x:v>4.530135</x:v>
      </x:c>
      <x:c t="n" s="0">
        <x:v>5.554514</x:v>
      </x:c>
      <x:c t="n" s="0">
        <x:v>8.70811</x:v>
      </x:c>
      <x:c t="n" s="0">
        <x:v>2.130614</x:v>
      </x:c>
      <x:c t="n" s="0">
        <x:v>-30.06697</x:v>
      </x:c>
      <x:c t="n" s="0">
        <x:v>-29.16826</x:v>
      </x:c>
      <x:c t="n" s="0">
        <x:v>-28.18997</x:v>
      </x:c>
      <x:c t="n" s="0">
        <x:v>-16.84552</x:v>
      </x:c>
      <x:c t="n" s="0">
        <x:v>-8.852505</x:v>
      </x:c>
      <x:c t="n" s="0">
        <x:v>-14.90165</x:v>
      </x:c>
      <x:c t="n" s="0">
        <x:v>-7.56642</x:v>
      </x:c>
      <x:c t="n" s="0">
        <x:v>8.178917</x:v>
      </x:c>
      <x:c t="n" s="0">
        <x:v>13.71715</x:v>
      </x:c>
      <x:c t="n" s="0">
        <x:v>19.60674</x:v>
      </x:c>
      <x:c t="n" s="0">
        <x:v>25.67148</x:v>
      </x:c>
      <x:c t="n" s="0">
        <x:v>21.49823</x:v>
      </x:c>
      <x:c t="n" s="0">
        <x:v>18.20021</x:v>
      </x:c>
      <x:c t="n" s="0">
        <x:v>27.8256</x:v>
      </x:c>
      <x:c t="n" s="0">
        <x:v>25.38998</x:v>
      </x:c>
      <x:c t="n" s="0">
        <x:v>25.6785</x:v>
      </x:c>
      <x:c t="n" s="0">
        <x:v>20.59121</x:v>
      </x:c>
      <x:c t="n" s="0">
        <x:v>20.73653</x:v>
      </x:c>
      <x:c t="n" s="0">
        <x:v>26.55381</x:v>
      </x:c>
      <x:c t="n" s="0">
        <x:v>27.26228</x:v>
      </x:c>
      <x:c t="n" s="0">
        <x:v>26.31002</x:v>
      </x:c>
      <x:c t="n" s="0">
        <x:v>35.09613</x:v>
      </x:c>
      <x:c t="n" s="0">
        <x:v>30.45563</x:v>
      </x:c>
      <x:c t="n" s="0">
        <x:v>35.14414</x:v>
      </x:c>
      <x:c t="n" s="0">
        <x:v>32.96727</x:v>
      </x:c>
      <x:c t="n" s="0">
        <x:v>33.38925</x:v>
      </x:c>
      <x:c t="n" s="0">
        <x:v>30.6304</x:v>
      </x:c>
      <x:c t="n" s="0">
        <x:v>32.15118</x:v>
      </x:c>
      <x:c t="n" s="0">
        <x:v>32.70301</x:v>
      </x:c>
      <x:c t="n" s="0">
        <x:v>24.97713</x:v>
      </x:c>
      <x:c t="n" s="0">
        <x:v>17.09542</x:v>
      </x:c>
      <x:c t="n" s="0">
        <x:v>11.43919</x:v>
      </x:c>
      <x:c t="n" s="0">
        <x:v>5.758015</x:v>
      </x:c>
      <x:c t="n" s="0">
        <x:v>4.935094</x:v>
      </x:c>
      <x:c t="n" s="0">
        <x:v>9.03426</x:v>
      </x:c>
      <x:c t="n" s="0">
        <x:v>2.003948</x:v>
      </x:c>
      <x:c t="str">
        <x:v>No</x:v>
      </x:c>
      <x:c t="str">
        <x:v>No</x:v>
      </x:c>
      <x:c t="str">
        <x:v/>
      </x:c>
    </x:row>
    <x:row r="2043">
      <x:c t="n" s="11">
        <x:v>2042</x:v>
      </x:c>
      <x:c t="str" s="11">
        <x:v/>
      </x:c>
      <x:c t="n" s="8">
        <x:v>43942.8924421296</x:v>
      </x:c>
      <x:c t="n" s="7">
        <x:v>43942.8924421296</x:v>
      </x:c>
      <x:c t="n" s="0">
        <x:v>43.1799</x:v>
      </x:c>
      <x:c t="n" s="0">
        <x:v>54.20069</x:v>
      </x:c>
      <x:c t="n" s="0">
        <x:v>60.33653</x:v>
      </x:c>
      <x:c t="n" s="0">
        <x:v>67.43559</x:v>
      </x:c>
      <x:c t="n" s="0">
        <x:v>-30.06697</x:v>
      </x:c>
      <x:c t="n" s="0">
        <x:v>-29.16826</x:v>
      </x:c>
      <x:c t="n" s="0">
        <x:v>-24.38058</x:v>
      </x:c>
      <x:c t="n" s="0">
        <x:v>-14.5034</x:v>
      </x:c>
      <x:c t="n" s="0">
        <x:v>-5.703319</x:v>
      </x:c>
      <x:c t="n" s="0">
        <x:v>-9.016799</x:v>
      </x:c>
      <x:c t="n" s="0">
        <x:v>2.067113</x:v>
      </x:c>
      <x:c t="n" s="0">
        <x:v>7.962009</x:v>
      </x:c>
      <x:c t="n" s="0">
        <x:v>16.24177</x:v>
      </x:c>
      <x:c t="n" s="0">
        <x:v>20.63081</x:v>
      </x:c>
      <x:c t="n" s="0">
        <x:v>25.24735</x:v>
      </x:c>
      <x:c t="n" s="0">
        <x:v>23.13614</x:v>
      </x:c>
      <x:c t="n" s="0">
        <x:v>23.55783</x:v>
      </x:c>
      <x:c t="n" s="0">
        <x:v>25.94141</x:v>
      </x:c>
      <x:c t="n" s="0">
        <x:v>26.18052</x:v>
      </x:c>
      <x:c t="n" s="0">
        <x:v>27.85095</x:v>
      </x:c>
      <x:c t="n" s="0">
        <x:v>22.94819</x:v>
      </x:c>
      <x:c t="n" s="0">
        <x:v>23.65971</x:v>
      </x:c>
      <x:c t="n" s="0">
        <x:v>27.43047</x:v>
      </x:c>
      <x:c t="n" s="0">
        <x:v>25.97386</x:v>
      </x:c>
      <x:c t="n" s="0">
        <x:v>27.44148</x:v>
      </x:c>
      <x:c t="n" s="0">
        <x:v>31.36601</x:v>
      </x:c>
      <x:c t="n" s="0">
        <x:v>30.9918</x:v>
      </x:c>
      <x:c t="n" s="0">
        <x:v>34.17243</x:v>
      </x:c>
      <x:c t="n" s="0">
        <x:v>34.0897</x:v>
      </x:c>
      <x:c t="n" s="0">
        <x:v>33.87465</x:v>
      </x:c>
      <x:c t="n" s="0">
        <x:v>31.36132</x:v>
      </x:c>
      <x:c t="n" s="0">
        <x:v>31.85304</x:v>
      </x:c>
      <x:c t="n" s="0">
        <x:v>32.85742</x:v>
      </x:c>
      <x:c t="n" s="0">
        <x:v>24.02251</x:v>
      </x:c>
      <x:c t="n" s="0">
        <x:v>15.27414</x:v>
      </x:c>
      <x:c t="n" s="0">
        <x:v>11.18824</x:v>
      </x:c>
      <x:c t="n" s="0">
        <x:v>4.625585</x:v>
      </x:c>
      <x:c t="n" s="0">
        <x:v>5.512639</x:v>
      </x:c>
      <x:c t="n" s="0">
        <x:v>8.645082</x:v>
      </x:c>
      <x:c t="n" s="0">
        <x:v>1.99973</x:v>
      </x:c>
      <x:c t="n" s="0">
        <x:v>-30.06697</x:v>
      </x:c>
      <x:c t="n" s="0">
        <x:v>-29.16826</x:v>
      </x:c>
      <x:c t="n" s="0">
        <x:v>-28.18997</x:v>
      </x:c>
      <x:c t="n" s="0">
        <x:v>-16.84552</x:v>
      </x:c>
      <x:c t="n" s="0">
        <x:v>-11.04621</x:v>
      </x:c>
      <x:c t="n" s="0">
        <x:v>-12.00933</x:v>
      </x:c>
      <x:c t="n" s="0">
        <x:v>-5.185392</x:v>
      </x:c>
      <x:c t="n" s="0">
        <x:v>9.684435</x:v>
      </x:c>
      <x:c t="n" s="0">
        <x:v>13.71715</x:v>
      </x:c>
      <x:c t="n" s="0">
        <x:v>20.41596</x:v>
      </x:c>
      <x:c t="n" s="0">
        <x:v>25.67148</x:v>
      </x:c>
      <x:c t="n" s="0">
        <x:v>16.42577</x:v>
      </x:c>
      <x:c t="n" s="0">
        <x:v>20.68886</x:v>
      </x:c>
      <x:c t="n" s="0">
        <x:v>29.16139</x:v>
      </x:c>
      <x:c t="n" s="0">
        <x:v>24.77222</x:v>
      </x:c>
      <x:c t="n" s="0">
        <x:v>9.002203</x:v>
      </x:c>
      <x:c t="n" s="0">
        <x:v>26.13607</x:v>
      </x:c>
      <x:c t="n" s="0">
        <x:v>25.87243</x:v>
      </x:c>
      <x:c t="n" s="0">
        <x:v>23.91483</x:v>
      </x:c>
      <x:c t="n" s="0">
        <x:v>26.44522</x:v>
      </x:c>
      <x:c t="n" s="0">
        <x:v>29.21115</x:v>
      </x:c>
      <x:c t="n" s="0">
        <x:v>28.20181</x:v>
      </x:c>
      <x:c t="n" s="0">
        <x:v>33.45306</x:v>
      </x:c>
      <x:c t="n" s="0">
        <x:v>32.8526</x:v>
      </x:c>
      <x:c t="n" s="0">
        <x:v>31.73633</x:v>
      </x:c>
      <x:c t="n" s="0">
        <x:v>35.56099</x:v>
      </x:c>
      <x:c t="n" s="0">
        <x:v>31.25128</x:v>
      </x:c>
      <x:c t="n" s="0">
        <x:v>34.8738</x:v>
      </x:c>
      <x:c t="n" s="0">
        <x:v>32.94885</x:v>
      </x:c>
      <x:c t="n" s="0">
        <x:v>24.00557</x:v>
      </x:c>
      <x:c t="n" s="0">
        <x:v>15.2409</x:v>
      </x:c>
      <x:c t="n" s="0">
        <x:v>10.54625</x:v>
      </x:c>
      <x:c t="n" s="0">
        <x:v>4.561437</x:v>
      </x:c>
      <x:c t="n" s="0">
        <x:v>6.216853</x:v>
      </x:c>
      <x:c t="n" s="0">
        <x:v>8.312448</x:v>
      </x:c>
      <x:c t="n" s="0">
        <x:v>1.23245</x:v>
      </x:c>
      <x:c t="str">
        <x:v>No</x:v>
      </x:c>
      <x:c t="str">
        <x:v>No</x:v>
      </x:c>
      <x:c t="str">
        <x:v/>
      </x:c>
    </x:row>
    <x:row r="2044">
      <x:c t="n" s="11">
        <x:v>2043</x:v>
      </x:c>
      <x:c t="str" s="11">
        <x:v/>
      </x:c>
      <x:c t="n" s="8">
        <x:v>43942.8924421296</x:v>
      </x:c>
      <x:c t="n" s="7">
        <x:v>43942.8924421296</x:v>
      </x:c>
      <x:c t="n" s="0">
        <x:v>43.10587</x:v>
      </x:c>
      <x:c t="n" s="0">
        <x:v>54.20069</x:v>
      </x:c>
      <x:c t="n" s="0">
        <x:v>57.99724</x:v>
      </x:c>
      <x:c t="n" s="0">
        <x:v>64.42529</x:v>
      </x:c>
      <x:c t="n" s="0">
        <x:v>-30.06697</x:v>
      </x:c>
      <x:c t="n" s="0">
        <x:v>-29.16826</x:v>
      </x:c>
      <x:c t="n" s="0">
        <x:v>-24.94072</x:v>
      </x:c>
      <x:c t="n" s="0">
        <x:v>-14.7761</x:v>
      </x:c>
      <x:c t="n" s="0">
        <x:v>-6.176946</x:v>
      </x:c>
      <x:c t="n" s="0">
        <x:v>-8.702385</x:v>
      </x:c>
      <x:c t="n" s="0">
        <x:v>1.750077</x:v>
      </x:c>
      <x:c t="n" s="0">
        <x:v>8.296805</x:v>
      </x:c>
      <x:c t="n" s="0">
        <x:v>15.95289</x:v>
      </x:c>
      <x:c t="n" s="0">
        <x:v>20.6001</x:v>
      </x:c>
      <x:c t="n" s="0">
        <x:v>25.31191</x:v>
      </x:c>
      <x:c t="n" s="0">
        <x:v>22.60635</x:v>
      </x:c>
      <x:c t="n" s="0">
        <x:v>23.23998</x:v>
      </x:c>
      <x:c t="n" s="0">
        <x:v>27.47412</x:v>
      </x:c>
      <x:c t="n" s="0">
        <x:v>25.99521</x:v>
      </x:c>
      <x:c t="n" s="0">
        <x:v>27.25592</x:v>
      </x:c>
      <x:c t="n" s="0">
        <x:v>23.27653</x:v>
      </x:c>
      <x:c t="n" s="0">
        <x:v>24.52449</x:v>
      </x:c>
      <x:c t="n" s="0">
        <x:v>26.92125</x:v>
      </x:c>
      <x:c t="n" s="0">
        <x:v>25.93133</x:v>
      </x:c>
      <x:c t="n" s="0">
        <x:v>27.93564</x:v>
      </x:c>
      <x:c t="n" s="0">
        <x:v>31.78389</x:v>
      </x:c>
      <x:c t="n" s="0">
        <x:v>31.15691</x:v>
      </x:c>
      <x:c t="n" s="0">
        <x:v>33.84194</x:v>
      </x:c>
      <x:c t="n" s="0">
        <x:v>33.85411</x:v>
      </x:c>
      <x:c t="n" s="0">
        <x:v>33.88095</x:v>
      </x:c>
      <x:c t="n" s="0">
        <x:v>31.46325</x:v>
      </x:c>
      <x:c t="n" s="0">
        <x:v>32.15063</x:v>
      </x:c>
      <x:c t="n" s="0">
        <x:v>33.07126</x:v>
      </x:c>
      <x:c t="n" s="0">
        <x:v>23.90133</x:v>
      </x:c>
      <x:c t="n" s="0">
        <x:v>15.53713</x:v>
      </x:c>
      <x:c t="n" s="0">
        <x:v>11.19888</x:v>
      </x:c>
      <x:c t="n" s="0">
        <x:v>4.530531</x:v>
      </x:c>
      <x:c t="n" s="0">
        <x:v>5.477533</x:v>
      </x:c>
      <x:c t="n" s="0">
        <x:v>8.607374</x:v>
      </x:c>
      <x:c t="n" s="0">
        <x:v>2.064372</x:v>
      </x:c>
      <x:c t="n" s="0">
        <x:v>-30.06697</x:v>
      </x:c>
      <x:c t="n" s="0">
        <x:v>-29.16826</x:v>
      </x:c>
      <x:c t="n" s="0">
        <x:v>-28.18997</x:v>
      </x:c>
      <x:c t="n" s="0">
        <x:v>-16.84552</x:v>
      </x:c>
      <x:c t="n" s="0">
        <x:v>-11.04621</x:v>
      </x:c>
      <x:c t="n" s="0">
        <x:v>-5.571232</x:v>
      </x:c>
      <x:c t="n" s="0">
        <x:v>0.7852888</x:v>
      </x:c>
      <x:c t="n" s="0">
        <x:v>9.862489</x:v>
      </x:c>
      <x:c t="n" s="0">
        <x:v>15.96266</x:v>
      </x:c>
      <x:c t="n" s="0">
        <x:v>20.41596</x:v>
      </x:c>
      <x:c t="n" s="0">
        <x:v>25.67148</x:v>
      </x:c>
      <x:c t="n" s="0">
        <x:v>16.42577</x:v>
      </x:c>
      <x:c t="n" s="0">
        <x:v>20.68886</x:v>
      </x:c>
      <x:c t="n" s="0">
        <x:v>33.04921</x:v>
      </x:c>
      <x:c t="n" s="0">
        <x:v>24.61284</x:v>
      </x:c>
      <x:c t="n" s="0">
        <x:v>21.36061</x:v>
      </x:c>
      <x:c t="n" s="0">
        <x:v>18.8549</x:v>
      </x:c>
      <x:c t="n" s="0">
        <x:v>27.57861</x:v>
      </x:c>
      <x:c t="n" s="0">
        <x:v>26.39358</x:v>
      </x:c>
      <x:c t="n" s="0">
        <x:v>24.40876</x:v>
      </x:c>
      <x:c t="n" s="0">
        <x:v>29.44377</x:v>
      </x:c>
      <x:c t="n" s="0">
        <x:v>37.27857</x:v>
      </x:c>
      <x:c t="n" s="0">
        <x:v>29.3637</x:v>
      </x:c>
      <x:c t="n" s="0">
        <x:v>31.29975</x:v>
      </x:c>
      <x:c t="n" s="0">
        <x:v>32.32277</x:v>
      </x:c>
      <x:c t="n" s="0">
        <x:v>33.73559</x:v>
      </x:c>
      <x:c t="n" s="0">
        <x:v>33.35876</x:v>
      </x:c>
      <x:c t="n" s="0">
        <x:v>31.16408</x:v>
      </x:c>
      <x:c t="n" s="0">
        <x:v>33.25348</x:v>
      </x:c>
      <x:c t="n" s="0">
        <x:v>23.43405</x:v>
      </x:c>
      <x:c t="n" s="0">
        <x:v>17.52612</x:v>
      </x:c>
      <x:c t="n" s="0">
        <x:v>11.11037</x:v>
      </x:c>
      <x:c t="n" s="0">
        <x:v>4.176619</x:v>
      </x:c>
      <x:c t="n" s="0">
        <x:v>5.381021</x:v>
      </x:c>
      <x:c t="n" s="0">
        <x:v>9.422909</x:v>
      </x:c>
      <x:c t="n" s="0">
        <x:v>2.723596</x:v>
      </x:c>
      <x:c t="str">
        <x:v>No</x:v>
      </x:c>
      <x:c t="str">
        <x:v>No</x:v>
      </x:c>
      <x:c t="str">
        <x:v/>
      </x:c>
    </x:row>
    <x:row r="2045">
      <x:c t="n" s="11">
        <x:v>2044</x:v>
      </x:c>
      <x:c t="str" s="11">
        <x:v/>
      </x:c>
      <x:c t="n" s="8">
        <x:v>43942.8924421296</x:v>
      </x:c>
      <x:c t="n" s="7">
        <x:v>43942.8924421296</x:v>
      </x:c>
      <x:c t="n" s="0">
        <x:v>43.05861</x:v>
      </x:c>
      <x:c t="n" s="0">
        <x:v>54.20069</x:v>
      </x:c>
      <x:c t="n" s="0">
        <x:v>63.35595</x:v>
      </x:c>
      <x:c t="n" s="0">
        <x:v>67.84952</x:v>
      </x:c>
      <x:c t="n" s="0">
        <x:v>-30.06697</x:v>
      </x:c>
      <x:c t="n" s="0">
        <x:v>-29.16826</x:v>
      </x:c>
      <x:c t="n" s="0">
        <x:v>-25.48386</x:v>
      </x:c>
      <x:c t="n" s="0">
        <x:v>-15.02334</x:v>
      </x:c>
      <x:c t="n" s="0">
        <x:v>-6.626835</x:v>
      </x:c>
      <x:c t="n" s="0">
        <x:v>-8.07953</x:v>
      </x:c>
      <x:c t="n" s="0">
        <x:v>1.621913</x:v>
      </x:c>
      <x:c t="n" s="0">
        <x:v>8.563621</x:v>
      </x:c>
      <x:c t="n" s="0">
        <x:v>16.28881</x:v>
      </x:c>
      <x:c t="n" s="0">
        <x:v>20.5737</x:v>
      </x:c>
      <x:c t="n" s="0">
        <x:v>25.36629</x:v>
      </x:c>
      <x:c t="n" s="0">
        <x:v>22.16797</x:v>
      </x:c>
      <x:c t="n" s="0">
        <x:v>23.17799</x:v>
      </x:c>
      <x:c t="n" s="0">
        <x:v>28.87605</x:v>
      </x:c>
      <x:c t="n" s="0">
        <x:v>25.81286</x:v>
      </x:c>
      <x:c t="n" s="0">
        <x:v>26.90528</x:v>
      </x:c>
      <x:c t="n" s="0">
        <x:v>23.01409</x:v>
      </x:c>
      <x:c t="n" s="0">
        <x:v>24.6341</x:v>
      </x:c>
      <x:c t="n" s="0">
        <x:v>27.07621</x:v>
      </x:c>
      <x:c t="n" s="0">
        <x:v>25.90942</x:v>
      </x:c>
      <x:c t="n" s="0">
        <x:v>28.30292</x:v>
      </x:c>
      <x:c t="n" s="0">
        <x:v>32.52624</x:v>
      </x:c>
      <x:c t="n" s="0">
        <x:v>31.05476</x:v>
      </x:c>
      <x:c t="n" s="0">
        <x:v>34.09314</x:v>
      </x:c>
      <x:c t="n" s="0">
        <x:v>34.10752</x:v>
      </x:c>
      <x:c t="n" s="0">
        <x:v>33.87177</x:v>
      </x:c>
      <x:c t="n" s="0">
        <x:v>31.6984</x:v>
      </x:c>
      <x:c t="n" s="0">
        <x:v>32.09142</x:v>
      </x:c>
      <x:c t="n" s="0">
        <x:v>33.41046</x:v>
      </x:c>
      <x:c t="n" s="0">
        <x:v>24.40066</x:v>
      </x:c>
      <x:c t="n" s="0">
        <x:v>15.72322</x:v>
      </x:c>
      <x:c t="n" s="0">
        <x:v>11.02885</x:v>
      </x:c>
      <x:c t="n" s="0">
        <x:v>4.550952</x:v>
      </x:c>
      <x:c t="n" s="0">
        <x:v>5.468897</x:v>
      </x:c>
      <x:c t="n" s="0">
        <x:v>8.725084</x:v>
      </x:c>
      <x:c t="n" s="0">
        <x:v>1.97705</x:v>
      </x:c>
      <x:c t="n" s="0">
        <x:v>-30.06697</x:v>
      </x:c>
      <x:c t="n" s="0">
        <x:v>-29.16826</x:v>
      </x:c>
      <x:c t="n" s="0">
        <x:v>-28.18997</x:v>
      </x:c>
      <x:c t="n" s="0">
        <x:v>-16.84552</x:v>
      </x:c>
      <x:c t="n" s="0">
        <x:v>-11.04621</x:v>
      </x:c>
      <x:c t="n" s="0">
        <x:v>-5.571232</x:v>
      </x:c>
      <x:c t="n" s="0">
        <x:v>0.7852888</x:v>
      </x:c>
      <x:c t="n" s="0">
        <x:v>9.862489</x:v>
      </x:c>
      <x:c t="n" s="0">
        <x:v>18.19729</x:v>
      </x:c>
      <x:c t="n" s="0">
        <x:v>19.50688</x:v>
      </x:c>
      <x:c t="n" s="0">
        <x:v>24.9475</x:v>
      </x:c>
      <x:c t="n" s="0">
        <x:v>19.00018</x:v>
      </x:c>
      <x:c t="n" s="0">
        <x:v>25.11054</x:v>
      </x:c>
      <x:c t="n" s="0">
        <x:v>31.23531</x:v>
      </x:c>
      <x:c t="n" s="0">
        <x:v>24.3679</x:v>
      </x:c>
      <x:c t="n" s="0">
        <x:v>25.87209</x:v>
      </x:c>
      <x:c t="n" s="0">
        <x:v>23.5818</x:v>
      </x:c>
      <x:c t="n" s="0">
        <x:v>22.57998</x:v>
      </x:c>
      <x:c t="n" s="0">
        <x:v>24.14767</x:v>
      </x:c>
      <x:c t="n" s="0">
        <x:v>25.4692</x:v>
      </x:c>
      <x:c t="n" s="0">
        <x:v>30.55611</x:v>
      </x:c>
      <x:c t="n" s="0">
        <x:v>26.03938</x:v>
      </x:c>
      <x:c t="n" s="0">
        <x:v>29.28059</x:v>
      </x:c>
      <x:c t="n" s="0">
        <x:v>35.21661</x:v>
      </x:c>
      <x:c t="n" s="0">
        <x:v>35.29602</x:v>
      </x:c>
      <x:c t="n" s="0">
        <x:v>32.94662</x:v>
      </x:c>
      <x:c t="n" s="0">
        <x:v>31.29761</x:v>
      </x:c>
      <x:c t="n" s="0">
        <x:v>32.32945</x:v>
      </x:c>
      <x:c t="n" s="0">
        <x:v>36.71832</x:v>
      </x:c>
      <x:c t="n" s="0">
        <x:v>26.0105</x:v>
      </x:c>
      <x:c t="n" s="0">
        <x:v>14.85893</x:v>
      </x:c>
      <x:c t="n" s="0">
        <x:v>10.33143</x:v>
      </x:c>
      <x:c t="n" s="0">
        <x:v>5.161833</x:v>
      </x:c>
      <x:c t="n" s="0">
        <x:v>5.629202</x:v>
      </x:c>
      <x:c t="n" s="0">
        <x:v>8.646084</x:v>
      </x:c>
      <x:c t="n" s="0">
        <x:v>2.00103</x:v>
      </x:c>
      <x:c t="str">
        <x:v>No</x:v>
      </x:c>
      <x:c t="str">
        <x:v>No</x:v>
      </x:c>
      <x:c t="str">
        <x:v/>
      </x:c>
    </x:row>
    <x:row r="2046">
      <x:c t="n" s="11">
        <x:v>2045</x:v>
      </x:c>
      <x:c t="str" s="11">
        <x:v/>
      </x:c>
      <x:c t="n" s="8">
        <x:v>43942.8924421296</x:v>
      </x:c>
      <x:c t="n" s="7">
        <x:v>43942.8924421296</x:v>
      </x:c>
      <x:c t="n" s="0">
        <x:v>44.31682</x:v>
      </x:c>
      <x:c t="n" s="0">
        <x:v>54.20069</x:v>
      </x:c>
      <x:c t="n" s="0">
        <x:v>66.48077</x:v>
      </x:c>
      <x:c t="n" s="0">
        <x:v>71.64065</x:v>
      </x:c>
      <x:c t="n" s="0">
        <x:v>-30.06697</x:v>
      </x:c>
      <x:c t="n" s="0">
        <x:v>-29.16826</x:v>
      </x:c>
      <x:c t="n" s="0">
        <x:v>-25.68949</x:v>
      </x:c>
      <x:c t="n" s="0">
        <x:v>-15.29327</x:v>
      </x:c>
      <x:c t="n" s="0">
        <x:v>-7.051785</x:v>
      </x:c>
      <x:c t="n" s="0">
        <x:v>-7.610271</x:v>
      </x:c>
      <x:c t="n" s="0">
        <x:v>1.509383</x:v>
      </x:c>
      <x:c t="n" s="0">
        <x:v>8.732283</x:v>
      </x:c>
      <x:c t="n" s="0">
        <x:v>16.62528</x:v>
      </x:c>
      <x:c t="n" s="0">
        <x:v>20.31246</x:v>
      </x:c>
      <x:c t="n" s="0">
        <x:v>25.20045</x:v>
      </x:c>
      <x:c t="n" s="0">
        <x:v>21.82663</x:v>
      </x:c>
      <x:c t="n" s="0">
        <x:v>23.70998</x:v>
      </x:c>
      <x:c t="n" s="0">
        <x:v>28.55474</x:v>
      </x:c>
      <x:c t="n" s="0">
        <x:v>25.54055</x:v>
      </x:c>
      <x:c t="n" s="0">
        <x:v>26.68005</x:v>
      </x:c>
      <x:c t="n" s="0">
        <x:v>22.78053</x:v>
      </x:c>
      <x:c t="n" s="0">
        <x:v>24.5496</x:v>
      </x:c>
      <x:c t="n" s="0">
        <x:v>26.66348</x:v>
      </x:c>
      <x:c t="n" s="0">
        <x:v>26.02244</x:v>
      </x:c>
      <x:c t="n" s="0">
        <x:v>28.99567</x:v>
      </x:c>
      <x:c t="n" s="0">
        <x:v>31.93861</x:v>
      </x:c>
      <x:c t="n" s="0">
        <x:v>31.12629</x:v>
      </x:c>
      <x:c t="n" s="0">
        <x:v>34.18456</x:v>
      </x:c>
      <x:c t="n" s="0">
        <x:v>33.9464</x:v>
      </x:c>
      <x:c t="n" s="0">
        <x:v>33.69225</x:v>
      </x:c>
      <x:c t="n" s="0">
        <x:v>31.75256</x:v>
      </x:c>
      <x:c t="n" s="0">
        <x:v>32.02573</x:v>
      </x:c>
      <x:c t="n" s="0">
        <x:v>33.83256</x:v>
      </x:c>
      <x:c t="n" s="0">
        <x:v>24.37681</x:v>
      </x:c>
      <x:c t="n" s="0">
        <x:v>15.48488</x:v>
      </x:c>
      <x:c t="n" s="0">
        <x:v>10.94227</x:v>
      </x:c>
      <x:c t="n" s="0">
        <x:v>5.096662</x:v>
      </x:c>
      <x:c t="n" s="0">
        <x:v>5.692864</x:v>
      </x:c>
      <x:c t="n" s="0">
        <x:v>9.019412</x:v>
      </x:c>
      <x:c t="n" s="0">
        <x:v>2.209093</x:v>
      </x:c>
      <x:c t="n" s="0">
        <x:v>-30.06697</x:v>
      </x:c>
      <x:c t="n" s="0">
        <x:v>-29.16826</x:v>
      </x:c>
      <x:c t="n" s="0">
        <x:v>-23.63221</x:v>
      </x:c>
      <x:c t="n" s="0">
        <x:v>-18.40529</x:v>
      </x:c>
      <x:c t="n" s="0">
        <x:v>-11.04621</x:v>
      </x:c>
      <x:c t="n" s="0">
        <x:v>-5.571232</x:v>
      </x:c>
      <x:c t="n" s="0">
        <x:v>0.7852888</x:v>
      </x:c>
      <x:c t="n" s="0">
        <x:v>9.093354</x:v>
      </x:c>
      <x:c t="n" s="0">
        <x:v>18.19729</x:v>
      </x:c>
      <x:c t="n" s="0">
        <x:v>18.35572</x:v>
      </x:c>
      <x:c t="n" s="0">
        <x:v>24.0782</x:v>
      </x:c>
      <x:c t="n" s="0">
        <x:v>19.00018</x:v>
      </x:c>
      <x:c t="n" s="0">
        <x:v>25.94883</x:v>
      </x:c>
      <x:c t="n" s="0">
        <x:v>22.57016</x:v>
      </x:c>
      <x:c t="n" s="0">
        <x:v>22.73191</x:v>
      </x:c>
      <x:c t="n" s="0">
        <x:v>21.28953</x:v>
      </x:c>
      <x:c t="n" s="0">
        <x:v>17.84754</x:v>
      </x:c>
      <x:c t="n" s="0">
        <x:v>25.3254</x:v>
      </x:c>
      <x:c t="n" s="0">
        <x:v>25.3196</x:v>
      </x:c>
      <x:c t="n" s="0">
        <x:v>26.65505</x:v>
      </x:c>
      <x:c t="n" s="0">
        <x:v>30.19486</x:v>
      </x:c>
      <x:c t="n" s="0">
        <x:v>28.64328</x:v>
      </x:c>
      <x:c t="n" s="0">
        <x:v>32.00245</x:v>
      </x:c>
      <x:c t="n" s="0">
        <x:v>37.36857</x:v>
      </x:c>
      <x:c t="n" s="0">
        <x:v>32.23209</x:v>
      </x:c>
      <x:c t="n" s="0">
        <x:v>32.6441</x:v>
      </x:c>
      <x:c t="n" s="0">
        <x:v>31.52039</x:v>
      </x:c>
      <x:c t="n" s="0">
        <x:v>30.48262</x:v>
      </x:c>
      <x:c t="n" s="0">
        <x:v>34.70584</x:v>
      </x:c>
      <x:c t="n" s="0">
        <x:v>25.26531</x:v>
      </x:c>
      <x:c t="n" s="0">
        <x:v>19.81436</x:v>
      </x:c>
      <x:c t="n" s="0">
        <x:v>13.77847</x:v>
      </x:c>
      <x:c t="n" s="0">
        <x:v>8.607028</x:v>
      </x:c>
      <x:c t="n" s="0">
        <x:v>6.503484</x:v>
      </x:c>
      <x:c t="n" s="0">
        <x:v>10.40679</x:v>
      </x:c>
      <x:c t="n" s="0">
        <x:v>3.225595</x:v>
      </x:c>
      <x:c t="str">
        <x:v>No</x:v>
      </x:c>
      <x:c t="str">
        <x:v>No</x:v>
      </x:c>
      <x:c t="str">
        <x:v/>
      </x:c>
    </x:row>
    <x:row r="2047">
      <x:c t="n" s="11">
        <x:v>2046</x:v>
      </x:c>
      <x:c t="str" s="11">
        <x:v/>
      </x:c>
      <x:c t="n" s="8">
        <x:v>43942.8924421296</x:v>
      </x:c>
      <x:c t="n" s="7">
        <x:v>43942.8924421296</x:v>
      </x:c>
      <x:c t="n" s="0">
        <x:v>44.16262</x:v>
      </x:c>
      <x:c t="n" s="0">
        <x:v>54.20069</x:v>
      </x:c>
      <x:c t="n" s="0">
        <x:v>66.64418</x:v>
      </x:c>
      <x:c t="n" s="0">
        <x:v>72.34921</x:v>
      </x:c>
      <x:c t="n" s="0">
        <x:v>-30.06697</x:v>
      </x:c>
      <x:c t="n" s="0">
        <x:v>-29.16826</x:v>
      </x:c>
      <x:c t="n" s="0">
        <x:v>-25.063</x:v>
      </x:c>
      <x:c t="n" s="0">
        <x:v>-15.67887</x:v>
      </x:c>
      <x:c t="n" s="0">
        <x:v>-7.450832</x:v>
      </x:c>
      <x:c t="n" s="0">
        <x:v>-7.246108</x:v>
      </x:c>
      <x:c t="n" s="0">
        <x:v>1.410916</x:v>
      </x:c>
      <x:c t="n" s="0">
        <x:v>8.742737</x:v>
      </x:c>
      <x:c t="n" s="0">
        <x:v>16.45092</x:v>
      </x:c>
      <x:c t="n" s="0">
        <x:v>20.07619</x:v>
      </x:c>
      <x:c t="n" s="0">
        <x:v>25.05363</x:v>
      </x:c>
      <x:c t="n" s="0">
        <x:v>21.51225</x:v>
      </x:c>
      <x:c t="n" s="0">
        <x:v>24.21156</x:v>
      </x:c>
      <x:c t="n" s="0">
        <x:v>28.05473</x:v>
      </x:c>
      <x:c t="n" s="0">
        <x:v>25.39592</x:v>
      </x:c>
      <x:c t="n" s="0">
        <x:v>26.05086</x:v>
      </x:c>
      <x:c t="n" s="0">
        <x:v>22.69194</x:v>
      </x:c>
      <x:c t="n" s="0">
        <x:v>24.28173</x:v>
      </x:c>
      <x:c t="n" s="0">
        <x:v>26.49037</x:v>
      </x:c>
      <x:c t="n" s="0">
        <x:v>25.93514</x:v>
      </x:c>
      <x:c t="n" s="0">
        <x:v>28.72049</x:v>
      </x:c>
      <x:c t="n" s="0">
        <x:v>31.79856</x:v>
      </x:c>
      <x:c t="n" s="0">
        <x:v>31.00556</x:v>
      </x:c>
      <x:c t="n" s="0">
        <x:v>34.66893</x:v>
      </x:c>
      <x:c t="n" s="0">
        <x:v>33.55552</x:v>
      </x:c>
      <x:c t="n" s="0">
        <x:v>34.47672</x:v>
      </x:c>
      <x:c t="n" s="0">
        <x:v>31.78355</x:v>
      </x:c>
      <x:c t="n" s="0">
        <x:v>32.01992</x:v>
      </x:c>
      <x:c t="n" s="0">
        <x:v>34.15114</x:v>
      </x:c>
      <x:c t="n" s="0">
        <x:v>24.61539</x:v>
      </x:c>
      <x:c t="n" s="0">
        <x:v>16.43216</x:v>
      </x:c>
      <x:c t="n" s="0">
        <x:v>11.82275</x:v>
      </x:c>
      <x:c t="n" s="0">
        <x:v>5.767436</x:v>
      </x:c>
      <x:c t="n" s="0">
        <x:v>5.774985</x:v>
      </x:c>
      <x:c t="n" s="0">
        <x:v>8.999985</x:v>
      </x:c>
      <x:c t="n" s="0">
        <x:v>2.285121</x:v>
      </x:c>
      <x:c t="n" s="0">
        <x:v>-30.06697</x:v>
      </x:c>
      <x:c t="n" s="0">
        <x:v>-29.16826</x:v>
      </x:c>
      <x:c t="n" s="0">
        <x:v>-22.54268</x:v>
      </x:c>
      <x:c t="n" s="0">
        <x:v>-19.08074</x:v>
      </x:c>
      <x:c t="n" s="0">
        <x:v>-8.56326</x:v>
      </x:c>
      <x:c t="n" s="0">
        <x:v>-5.571232</x:v>
      </x:c>
      <x:c t="n" s="0">
        <x:v>1.383675</x:v>
      </x:c>
      <x:c t="n" s="0">
        <x:v>8.803405</x:v>
      </x:c>
      <x:c t="n" s="0">
        <x:v>5.559557</x:v>
      </x:c>
      <x:c t="n" s="0">
        <x:v>18.35572</x:v>
      </x:c>
      <x:c t="n" s="0">
        <x:v>24.0782</x:v>
      </x:c>
      <x:c t="n" s="0">
        <x:v>19.00018</x:v>
      </x:c>
      <x:c t="n" s="0">
        <x:v>27.58633</x:v>
      </x:c>
      <x:c t="n" s="0">
        <x:v>22.79874</x:v>
      </x:c>
      <x:c t="n" s="0">
        <x:v>26.46287</x:v>
      </x:c>
      <x:c t="n" s="0">
        <x:v>13.69523</x:v>
      </x:c>
      <x:c t="n" s="0">
        <x:v>23.56722</x:v>
      </x:c>
      <x:c t="n" s="0">
        <x:v>20.12431</x:v>
      </x:c>
      <x:c t="n" s="0">
        <x:v>24.53038</x:v>
      </x:c>
      <x:c t="n" s="0">
        <x:v>27.50424</x:v>
      </x:c>
      <x:c t="n" s="0">
        <x:v>28.80501</x:v>
      </x:c>
      <x:c t="n" s="0">
        <x:v>31.85749</x:v>
      </x:c>
      <x:c t="n" s="0">
        <x:v>31.03296</x:v>
      </x:c>
      <x:c t="n" s="0">
        <x:v>33.08646</x:v>
      </x:c>
      <x:c t="n" s="0">
        <x:v>34.75396</x:v>
      </x:c>
      <x:c t="n" s="0">
        <x:v>37.97064</x:v>
      </x:c>
      <x:c t="n" s="0">
        <x:v>34.26022</x:v>
      </x:c>
      <x:c t="n" s="0">
        <x:v>31.29182</x:v>
      </x:c>
      <x:c t="n" s="0">
        <x:v>36.00575</x:v>
      </x:c>
      <x:c t="n" s="0">
        <x:v>25.23673</x:v>
      </x:c>
      <x:c t="n" s="0">
        <x:v>13.94071</x:v>
      </x:c>
      <x:c t="n" s="0">
        <x:v>12.18246</x:v>
      </x:c>
      <x:c t="n" s="0">
        <x:v>6.98579</x:v>
      </x:c>
      <x:c t="n" s="0">
        <x:v>6.282803</x:v>
      </x:c>
      <x:c t="n" s="0">
        <x:v>8.504735</x:v>
      </x:c>
      <x:c t="n" s="0">
        <x:v>2.400894</x:v>
      </x:c>
      <x:c t="str">
        <x:v>No</x:v>
      </x:c>
      <x:c t="str">
        <x:v>No</x:v>
      </x:c>
      <x:c t="str">
        <x:v/>
      </x:c>
    </x:row>
    <x:row r="2048">
      <x:c t="n" s="11">
        <x:v>2047</x:v>
      </x:c>
      <x:c t="str" s="11">
        <x:v/>
      </x:c>
      <x:c t="n" s="8">
        <x:v>43942.8924421296</x:v>
      </x:c>
      <x:c t="n" s="7">
        <x:v>43942.8924421296</x:v>
      </x:c>
      <x:c t="n" s="0">
        <x:v>43.71751</x:v>
      </x:c>
      <x:c t="n" s="0">
        <x:v>54.20069</x:v>
      </x:c>
      <x:c t="n" s="0">
        <x:v>53.09933</x:v>
      </x:c>
      <x:c t="n" s="0">
        <x:v>62.2068</x:v>
      </x:c>
      <x:c t="n" s="0">
        <x:v>-30.06697</x:v>
      </x:c>
      <x:c t="n" s="0">
        <x:v>-29.16826</x:v>
      </x:c>
      <x:c t="n" s="0">
        <x:v>-24.59154</x:v>
      </x:c>
      <x:c t="n" s="0">
        <x:v>-16.03767</x:v>
      </x:c>
      <x:c t="n" s="0">
        <x:v>-7.163958</x:v>
      </x:c>
      <x:c t="n" s="0">
        <x:v>-6.957589</x:v>
      </x:c>
      <x:c t="n" s="0">
        <x:v>1.57088</x:v>
      </x:c>
      <x:c t="n" s="0">
        <x:v>8.751646</x:v>
      </x:c>
      <x:c t="n" s="0">
        <x:v>15.82567</x:v>
      </x:c>
      <x:c t="n" s="0">
        <x:v>19.93778</x:v>
      </x:c>
      <x:c t="n" s="0">
        <x:v>24.92419</x:v>
      </x:c>
      <x:c t="n" s="0">
        <x:v>21.41436</x:v>
      </x:c>
      <x:c t="n" s="0">
        <x:v>25.11547</x:v>
      </x:c>
      <x:c t="n" s="0">
        <x:v>27.59175</x:v>
      </x:c>
      <x:c t="n" s="0">
        <x:v>25.71611</x:v>
      </x:c>
      <x:c t="n" s="0">
        <x:v>25.39175</x:v>
      </x:c>
      <x:c t="n" s="0">
        <x:v>22.7859</x:v>
      </x:c>
      <x:c t="n" s="0">
        <x:v>23.9995</x:v>
      </x:c>
      <x:c t="n" s="0">
        <x:v>26.14127</x:v>
      </x:c>
      <x:c t="n" s="0">
        <x:v>26.26606</x:v>
      </x:c>
      <x:c t="n" s="0">
        <x:v>28.61849</x:v>
      </x:c>
      <x:c t="n" s="0">
        <x:v>31.88584</x:v>
      </x:c>
      <x:c t="n" s="0">
        <x:v>31.51296</x:v>
      </x:c>
      <x:c t="n" s="0">
        <x:v>34.30869</x:v>
      </x:c>
      <x:c t="n" s="0">
        <x:v>34.27192</x:v>
      </x:c>
      <x:c t="n" s="0">
        <x:v>34.57306</x:v>
      </x:c>
      <x:c t="n" s="0">
        <x:v>32.40878</x:v>
      </x:c>
      <x:c t="n" s="0">
        <x:v>31.84367</x:v>
      </x:c>
      <x:c t="n" s="0">
        <x:v>34.26922</x:v>
      </x:c>
      <x:c t="n" s="0">
        <x:v>24.5836</x:v>
      </x:c>
      <x:c t="n" s="0">
        <x:v>16.11136</x:v>
      </x:c>
      <x:c t="n" s="0">
        <x:v>11.43702</x:v>
      </x:c>
      <x:c t="n" s="0">
        <x:v>5.557781</x:v>
      </x:c>
      <x:c t="n" s="0">
        <x:v>5.646269</x:v>
      </x:c>
      <x:c t="n" s="0">
        <x:v>8.873676</x:v>
      </x:c>
      <x:c t="n" s="0">
        <x:v>2.263894</x:v>
      </x:c>
      <x:c t="n" s="0">
        <x:v>-30.06697</x:v>
      </x:c>
      <x:c t="n" s="0">
        <x:v>-29.16826</x:v>
      </x:c>
      <x:c t="n" s="0">
        <x:v>-22.54268</x:v>
      </x:c>
      <x:c t="n" s="0">
        <x:v>-19.08074</x:v>
      </x:c>
      <x:c t="n" s="0">
        <x:v>-4.934024</x:v>
      </x:c>
      <x:c t="n" s="0">
        <x:v>-5.571232</x:v>
      </x:c>
      <x:c t="n" s="0">
        <x:v>2.801742</x:v>
      </x:c>
      <x:c t="n" s="0">
        <x:v>8.158346</x:v>
      </x:c>
      <x:c t="n" s="0">
        <x:v>5.559557</x:v>
      </x:c>
      <x:c t="n" s="0">
        <x:v>19.72522</x:v>
      </x:c>
      <x:c t="n" s="0">
        <x:v>24.0782</x:v>
      </x:c>
      <x:c t="n" s="0">
        <x:v>22.29604</x:v>
      </x:c>
      <x:c t="n" s="0">
        <x:v>28.33622</x:v>
      </x:c>
      <x:c t="n" s="0">
        <x:v>22.93033</x:v>
      </x:c>
      <x:c t="n" s="0">
        <x:v>27.33739</x:v>
      </x:c>
      <x:c t="n" s="0">
        <x:v>19.6856</x:v>
      </x:c>
      <x:c t="n" s="0">
        <x:v>22.93132</x:v>
      </x:c>
      <x:c t="n" s="0">
        <x:v>20.00812</x:v>
      </x:c>
      <x:c t="n" s="0">
        <x:v>24.54599</x:v>
      </x:c>
      <x:c t="n" s="0">
        <x:v>23.66186</x:v>
      </x:c>
      <x:c t="n" s="0">
        <x:v>24.86241</x:v>
      </x:c>
      <x:c t="n" s="0">
        <x:v>34.08383</x:v>
      </x:c>
      <x:c t="n" s="0">
        <x:v>33.93867</x:v>
      </x:c>
      <x:c t="n" s="0">
        <x:v>33.8325</x:v>
      </x:c>
      <x:c t="n" s="0">
        <x:v>35.72648</x:v>
      </x:c>
      <x:c t="n" s="0">
        <x:v>35.18272</x:v>
      </x:c>
      <x:c t="n" s="0">
        <x:v>34.23713</x:v>
      </x:c>
      <x:c t="n" s="0">
        <x:v>30.92104</x:v>
      </x:c>
      <x:c t="n" s="0">
        <x:v>35.20903</x:v>
      </x:c>
      <x:c t="n" s="0">
        <x:v>23.46094</x:v>
      </x:c>
      <x:c t="n" s="0">
        <x:v>13.95992</x:v>
      </x:c>
      <x:c t="n" s="0">
        <x:v>8.606418</x:v>
      </x:c>
      <x:c t="n" s="0">
        <x:v>2.917448</x:v>
      </x:c>
      <x:c t="n" s="0">
        <x:v>3.384632</x:v>
      </x:c>
      <x:c t="n" s="0">
        <x:v>7.795544</x:v>
      </x:c>
      <x:c t="n" s="0">
        <x:v>2.401402</x:v>
      </x:c>
      <x:c t="str">
        <x:v>No</x:v>
      </x:c>
      <x:c t="str">
        <x:v>No</x:v>
      </x:c>
      <x:c t="str">
        <x:v/>
      </x:c>
    </x:row>
    <x:row r="2049">
      <x:c t="n" s="11">
        <x:v>2048</x:v>
      </x:c>
      <x:c t="str" s="11">
        <x:v/>
      </x:c>
      <x:c t="n" s="8">
        <x:v>43942.8924421296</x:v>
      </x:c>
      <x:c t="n" s="7">
        <x:v>43942.8924421296</x:v>
      </x:c>
      <x:c t="n" s="0">
        <x:v>42.64489</x:v>
      </x:c>
      <x:c t="n" s="0">
        <x:v>54.20069</x:v>
      </x:c>
      <x:c t="n" s="0">
        <x:v>52.37122</x:v>
      </x:c>
      <x:c t="n" s="0">
        <x:v>62.2068</x:v>
      </x:c>
      <x:c t="n" s="0">
        <x:v>-30.06697</x:v>
      </x:c>
      <x:c t="n" s="0">
        <x:v>-29.16826</x:v>
      </x:c>
      <x:c t="n" s="0">
        <x:v>-24.22572</x:v>
      </x:c>
      <x:c t="n" s="0">
        <x:v>-16.36946</x:v>
      </x:c>
      <x:c t="n" s="0">
        <x:v>-6.758101</x:v>
      </x:c>
      <x:c t="n" s="0">
        <x:v>-6.725504</x:v>
      </x:c>
      <x:c t="n" s="0">
        <x:v>1.773788</x:v>
      </x:c>
      <x:c t="n" s="0">
        <x:v>8.545826</x:v>
      </x:c>
      <x:c t="n" s="0">
        <x:v>15.20963</x:v>
      </x:c>
      <x:c t="n" s="0">
        <x:v>19.93082</x:v>
      </x:c>
      <x:c t="n" s="0">
        <x:v>25.00533</x:v>
      </x:c>
      <x:c t="n" s="0">
        <x:v>21.61152</x:v>
      </x:c>
      <x:c t="n" s="0">
        <x:v>25.76181</x:v>
      </x:c>
      <x:c t="n" s="0">
        <x:v>27.29181</x:v>
      </x:c>
      <x:c t="n" s="0">
        <x:v>26.03865</x:v>
      </x:c>
      <x:c t="n" s="0">
        <x:v>25.06011</x:v>
      </x:c>
      <x:c t="n" s="0">
        <x:v>22.7573</x:v>
      </x:c>
      <x:c t="n" s="0">
        <x:v>23.7994</x:v>
      </x:c>
      <x:c t="n" s="0">
        <x:v>26.07281</x:v>
      </x:c>
      <x:c t="n" s="0">
        <x:v>25.98701</x:v>
      </x:c>
      <x:c t="n" s="0">
        <x:v>28.36638</x:v>
      </x:c>
      <x:c t="n" s="0">
        <x:v>32.10682</x:v>
      </x:c>
      <x:c t="n" s="0">
        <x:v>31.88712</x:v>
      </x:c>
      <x:c t="n" s="0">
        <x:v>34.28061</x:v>
      </x:c>
      <x:c t="n" s="0">
        <x:v>34.09341</x:v>
      </x:c>
      <x:c t="n" s="0">
        <x:v>34.66213</x:v>
      </x:c>
      <x:c t="n" s="0">
        <x:v>32.873</x:v>
      </x:c>
      <x:c t="n" s="0">
        <x:v>31.71257</x:v>
      </x:c>
      <x:c t="n" s="0">
        <x:v>34.68903</x:v>
      </x:c>
      <x:c t="n" s="0">
        <x:v>24.60608</x:v>
      </x:c>
      <x:c t="n" s="0">
        <x:v>15.74976</x:v>
      </x:c>
      <x:c t="n" s="0">
        <x:v>11.15721</x:v>
      </x:c>
      <x:c t="n" s="0">
        <x:v>5.238952</x:v>
      </x:c>
      <x:c t="n" s="0">
        <x:v>5.551997</x:v>
      </x:c>
      <x:c t="n" s="0">
        <x:v>8.861848</x:v>
      </x:c>
      <x:c t="n" s="0">
        <x:v>2.356005</x:v>
      </x:c>
      <x:c t="n" s="0">
        <x:v>-30.06697</x:v>
      </x:c>
      <x:c t="n" s="0">
        <x:v>-29.16826</x:v>
      </x:c>
      <x:c t="n" s="0">
        <x:v>-22.54268</x:v>
      </x:c>
      <x:c t="n" s="0">
        <x:v>-19.08074</x:v>
      </x:c>
      <x:c t="n" s="0">
        <x:v>-4.934024</x:v>
      </x:c>
      <x:c t="n" s="0">
        <x:v>-5.571232</x:v>
      </x:c>
      <x:c t="n" s="0">
        <x:v>2.801742</x:v>
      </x:c>
      <x:c t="n" s="0">
        <x:v>6.810099</x:v>
      </x:c>
      <x:c t="n" s="0">
        <x:v>5.559557</x:v>
      </x:c>
      <x:c t="n" s="0">
        <x:v>19.88986</x:v>
      </x:c>
      <x:c t="n" s="0">
        <x:v>26.42302</x:v>
      </x:c>
      <x:c t="n" s="0">
        <x:v>22.61405</x:v>
      </x:c>
      <x:c t="n" s="0">
        <x:v>28.90109</x:v>
      </x:c>
      <x:c t="n" s="0">
        <x:v>26.56056</x:v>
      </x:c>
      <x:c t="n" s="0">
        <x:v>27.65489</x:v>
      </x:c>
      <x:c t="n" s="0">
        <x:v>23.02189</x:v>
      </x:c>
      <x:c t="n" s="0">
        <x:v>26.70382</x:v>
      </x:c>
      <x:c t="n" s="0">
        <x:v>23.51066</x:v>
      </x:c>
      <x:c t="n" s="0">
        <x:v>22.59832</x:v>
      </x:c>
      <x:c t="n" s="0">
        <x:v>26.29435</x:v>
      </x:c>
      <x:c t="n" s="0">
        <x:v>27.52369</x:v>
      </x:c>
      <x:c t="n" s="0">
        <x:v>28.45896</x:v>
      </x:c>
      <x:c t="n" s="0">
        <x:v>32.44757</x:v>
      </x:c>
      <x:c t="n" s="0">
        <x:v>31.87452</x:v>
      </x:c>
      <x:c t="n" s="0">
        <x:v>33.50672</x:v>
      </x:c>
      <x:c t="n" s="0">
        <x:v>33.87036</x:v>
      </x:c>
      <x:c t="n" s="0">
        <x:v>34.78367</x:v>
      </x:c>
      <x:c t="n" s="0">
        <x:v>31.95989</x:v>
      </x:c>
      <x:c t="n" s="0">
        <x:v>36.42981</x:v>
      </x:c>
      <x:c t="n" s="0">
        <x:v>26.24028</x:v>
      </x:c>
      <x:c t="n" s="0">
        <x:v>10.9207</x:v>
      </x:c>
      <x:c t="n" s="0">
        <x:v>9.532724</x:v>
      </x:c>
      <x:c t="n" s="0">
        <x:v>4.107239</x:v>
      </x:c>
      <x:c t="n" s="0">
        <x:v>5.440619</x:v>
      </x:c>
      <x:c t="n" s="0">
        <x:v>8.794324</x:v>
      </x:c>
      <x:c t="n" s="0">
        <x:v>2.502109</x:v>
      </x:c>
      <x:c t="str">
        <x:v>No</x:v>
      </x:c>
      <x:c t="str">
        <x:v>No</x:v>
      </x:c>
      <x:c t="str">
        <x:v/>
      </x:c>
    </x:row>
    <x:row r="2050">
      <x:c t="n" s="11">
        <x:v>2049</x:v>
      </x:c>
      <x:c t="str" s="11">
        <x:v/>
      </x:c>
      <x:c t="n" s="8">
        <x:v>43942.8924421296</x:v>
      </x:c>
      <x:c t="n" s="7">
        <x:v>43942.8924421296</x:v>
      </x:c>
      <x:c t="n" s="0">
        <x:v>42.28328</x:v>
      </x:c>
      <x:c t="n" s="0">
        <x:v>54.20069</x:v>
      </x:c>
      <x:c t="n" s="0">
        <x:v>51.23131</x:v>
      </x:c>
      <x:c t="n" s="0">
        <x:v>59.65408</x:v>
      </x:c>
      <x:c t="n" s="0">
        <x:v>-30.06697</x:v>
      </x:c>
      <x:c t="n" s="0">
        <x:v>-29.16826</x:v>
      </x:c>
      <x:c t="n" s="0">
        <x:v>-23.93598</x:v>
      </x:c>
      <x:c t="n" s="0">
        <x:v>-16.67439</x:v>
      </x:c>
      <x:c t="n" s="0">
        <x:v>-6.439196</x:v>
      </x:c>
      <x:c t="n" s="0">
        <x:v>-6.489202</x:v>
      </x:c>
      <x:c t="n" s="0">
        <x:v>1.939874</x:v>
      </x:c>
      <x:c t="n" s="0">
        <x:v>8.331772</x:v>
      </x:c>
      <x:c t="n" s="0">
        <x:v>14.73199</x:v>
      </x:c>
      <x:c t="n" s="0">
        <x:v>19.92486</x:v>
      </x:c>
      <x:c t="n" s="0">
        <x:v>25.24341</x:v>
      </x:c>
      <x:c t="n" s="0">
        <x:v>21.77309</x:v>
      </x:c>
      <x:c t="n" s="0">
        <x:v>26.66185</x:v>
      </x:c>
      <x:c t="n" s="0">
        <x:v>27.23657</x:v>
      </x:c>
      <x:c t="n" s="0">
        <x:v>26.63707</x:v>
      </x:c>
      <x:c t="n" s="0">
        <x:v>24.89671</x:v>
      </x:c>
      <x:c t="n" s="0">
        <x:v>24.34312</x:v>
      </x:c>
      <x:c t="n" s="0">
        <x:v>23.7091</x:v>
      </x:c>
      <x:c t="n" s="0">
        <x:v>25.64826</x:v>
      </x:c>
      <x:c t="n" s="0">
        <x:v>25.92664</x:v>
      </x:c>
      <x:c t="n" s="0">
        <x:v>28.19185</x:v>
      </x:c>
      <x:c t="n" s="0">
        <x:v>31.70984</x:v>
      </x:c>
      <x:c t="n" s="0">
        <x:v>31.88605</x:v>
      </x:c>
      <x:c t="n" s="0">
        <x:v>34.11169</x:v>
      </x:c>
      <x:c t="n" s="0">
        <x:v>34.13787</x:v>
      </x:c>
      <x:c t="n" s="0">
        <x:v>34.59113</x:v>
      </x:c>
      <x:c t="n" s="0">
        <x:v>32.6816</x:v>
      </x:c>
      <x:c t="n" s="0">
        <x:v>31.73513</x:v>
      </x:c>
      <x:c t="n" s="0">
        <x:v>34.53883</x:v>
      </x:c>
      <x:c t="n" s="0">
        <x:v>24.98792</x:v>
      </x:c>
      <x:c t="n" s="0">
        <x:v>15.33037</x:v>
      </x:c>
      <x:c t="n" s="0">
        <x:v>10.99724</x:v>
      </x:c>
      <x:c t="n" s="0">
        <x:v>5.259653</x:v>
      </x:c>
      <x:c t="n" s="0">
        <x:v>5.589404</x:v>
      </x:c>
      <x:c t="n" s="0">
        <x:v>8.746965</x:v>
      </x:c>
      <x:c t="n" s="0">
        <x:v>2.228764</x:v>
      </x:c>
      <x:c t="n" s="0">
        <x:v>-30.06697</x:v>
      </x:c>
      <x:c t="n" s="0">
        <x:v>-29.16826</x:v>
      </x:c>
      <x:c t="n" s="0">
        <x:v>-22.54268</x:v>
      </x:c>
      <x:c t="n" s="0">
        <x:v>-19.08074</x:v>
      </x:c>
      <x:c t="n" s="0">
        <x:v>-4.934024</x:v>
      </x:c>
      <x:c t="n" s="0">
        <x:v>-5.025105</x:v>
      </x:c>
      <x:c t="n" s="0">
        <x:v>2.801742</x:v>
      </x:c>
      <x:c t="n" s="0">
        <x:v>6.810099</x:v>
      </x:c>
      <x:c t="n" s="0">
        <x:v>12.23758</x:v>
      </x:c>
      <x:c t="n" s="0">
        <x:v>19.88986</x:v>
      </x:c>
      <x:c t="n" s="0">
        <x:v>26.42302</x:v>
      </x:c>
      <x:c t="n" s="0">
        <x:v>22.22511</x:v>
      </x:c>
      <x:c t="n" s="0">
        <x:v>30.25525</x:v>
      </x:c>
      <x:c t="n" s="0">
        <x:v>26.717</x:v>
      </x:c>
      <x:c t="n" s="0">
        <x:v>30.34978</x:v>
      </x:c>
      <x:c t="n" s="0">
        <x:v>22.79328</x:v>
      </x:c>
      <x:c t="n" s="0">
        <x:v>27.32175</x:v>
      </x:c>
      <x:c t="n" s="0">
        <x:v>25.25095</x:v>
      </x:c>
      <x:c t="n" s="0">
        <x:v>21.61779</x:v>
      </x:c>
      <x:c t="n" s="0">
        <x:v>25.4065</x:v>
      </x:c>
      <x:c t="n" s="0">
        <x:v>26.75776</x:v>
      </x:c>
      <x:c t="n" s="0">
        <x:v>32.88136</x:v>
      </x:c>
      <x:c t="n" s="0">
        <x:v>32.25191</x:v>
      </x:c>
      <x:c t="n" s="0">
        <x:v>33.56975</x:v>
      </x:c>
      <x:c t="n" s="0">
        <x:v>33.20777</x:v>
      </x:c>
      <x:c t="n" s="0">
        <x:v>36.07229</x:v>
      </x:c>
      <x:c t="n" s="0">
        <x:v>32.52733</x:v>
      </x:c>
      <x:c t="n" s="0">
        <x:v>31.39282</x:v>
      </x:c>
      <x:c t="n" s="0">
        <x:v>30.54568</x:v>
      </x:c>
      <x:c t="n" s="0">
        <x:v>25.37456</x:v>
      </x:c>
      <x:c t="n" s="0">
        <x:v>12.7407</x:v>
      </x:c>
      <x:c t="n" s="0">
        <x:v>9.68281</x:v>
      </x:c>
      <x:c t="n" s="0">
        <x:v>3.976923</x:v>
      </x:c>
      <x:c t="n" s="0">
        <x:v>6.006473</x:v>
      </x:c>
      <x:c t="n" s="0">
        <x:v>8.852184</x:v>
      </x:c>
      <x:c t="n" s="0">
        <x:v>1.585328</x:v>
      </x:c>
      <x:c t="str">
        <x:v>No</x:v>
      </x:c>
      <x:c t="str">
        <x:v>No</x:v>
      </x:c>
      <x:c t="str">
        <x:v/>
      </x:c>
    </x:row>
    <x:row r="2051">
      <x:c t="n" s="11">
        <x:v>2050</x:v>
      </x:c>
      <x:c t="str" s="11">
        <x:v/>
      </x:c>
      <x:c t="n" s="8">
        <x:v>43942.8924421296</x:v>
      </x:c>
      <x:c t="n" s="7">
        <x:v>43942.8924421296</x:v>
      </x:c>
      <x:c t="n" s="0">
        <x:v>44.80296</x:v>
      </x:c>
      <x:c t="n" s="0">
        <x:v>54.20069</x:v>
      </x:c>
      <x:c t="n" s="0">
        <x:v>63.19918</x:v>
      </x:c>
      <x:c t="n" s="0">
        <x:v>69.38536</x:v>
      </x:c>
      <x:c t="n" s="0">
        <x:v>-30.06697</x:v>
      </x:c>
      <x:c t="n" s="0">
        <x:v>-29.16826</x:v>
      </x:c>
      <x:c t="n" s="0">
        <x:v>-23.70299</x:v>
      </x:c>
      <x:c t="n" s="0">
        <x:v>-16.95291</x:v>
      </x:c>
      <x:c t="n" s="0">
        <x:v>-6.184235</x:v>
      </x:c>
      <x:c t="n" s="0">
        <x:v>-6.228065</x:v>
      </x:c>
      <x:c t="n" s="0">
        <x:v>2.076854</x:v>
      </x:c>
      <x:c t="n" s="0">
        <x:v>8.140223</x:v>
      </x:c>
      <x:c t="n" s="0">
        <x:v>14.48832</x:v>
      </x:c>
      <x:c t="n" s="0">
        <x:v>19.9417</x:v>
      </x:c>
      <x:c t="n" s="0">
        <x:v>25.43688</x:v>
      </x:c>
      <x:c t="n" s="0">
        <x:v>21.56437</x:v>
      </x:c>
      <x:c t="n" s="0">
        <x:v>27.40975</x:v>
      </x:c>
      <x:c t="n" s="0">
        <x:v>27.06207</x:v>
      </x:c>
      <x:c t="n" s="0">
        <x:v>27.5003</x:v>
      </x:c>
      <x:c t="n" s="0">
        <x:v>24.3775</x:v>
      </x:c>
      <x:c t="n" s="0">
        <x:v>24.4567</x:v>
      </x:c>
      <x:c t="n" s="0">
        <x:v>24.24418</x:v>
      </x:c>
      <x:c t="n" s="0">
        <x:v>25.40079</x:v>
      </x:c>
      <x:c t="n" s="0">
        <x:v>26.58321</x:v>
      </x:c>
      <x:c t="n" s="0">
        <x:v>27.88917</x:v>
      </x:c>
      <x:c t="n" s="0">
        <x:v>31.90879</x:v>
      </x:c>
      <x:c t="n" s="0">
        <x:v>32.07848</x:v>
      </x:c>
      <x:c t="n" s="0">
        <x:v>34.02911</x:v>
      </x:c>
      <x:c t="n" s="0">
        <x:v>33.92542</x:v>
      </x:c>
      <x:c t="n" s="0">
        <x:v>34.66481</x:v>
      </x:c>
      <x:c t="n" s="0">
        <x:v>32.82956</x:v>
      </x:c>
      <x:c t="n" s="0">
        <x:v>31.53567</x:v>
      </x:c>
      <x:c t="n" s="0">
        <x:v>34.36177</x:v>
      </x:c>
      <x:c t="n" s="0">
        <x:v>24.71033</x:v>
      </x:c>
      <x:c t="n" s="0">
        <x:v>15.05111</x:v>
      </x:c>
      <x:c t="n" s="0">
        <x:v>10.89582</x:v>
      </x:c>
      <x:c t="n" s="0">
        <x:v>5.028818</x:v>
      </x:c>
      <x:c t="n" s="0">
        <x:v>5.683203</x:v>
      </x:c>
      <x:c t="n" s="0">
        <x:v>8.986589</x:v>
      </x:c>
      <x:c t="n" s="0">
        <x:v>2.304011</x:v>
      </x:c>
      <x:c t="n" s="0">
        <x:v>-30.06697</x:v>
      </x:c>
      <x:c t="n" s="0">
        <x:v>-29.16826</x:v>
      </x:c>
      <x:c t="n" s="0">
        <x:v>-21.65875</x:v>
      </x:c>
      <x:c t="n" s="0">
        <x:v>-15.92167</x:v>
      </x:c>
      <x:c t="n" s="0">
        <x:v>-4.934024</x:v>
      </x:c>
      <x:c t="n" s="0">
        <x:v>-4.952405</x:v>
      </x:c>
      <x:c t="n" s="0">
        <x:v>2.801742</x:v>
      </x:c>
      <x:c t="n" s="0">
        <x:v>6.973852</x:v>
      </x:c>
      <x:c t="n" s="0">
        <x:v>12.69925</x:v>
      </x:c>
      <x:c t="n" s="0">
        <x:v>20.2991</x:v>
      </x:c>
      <x:c t="n" s="0">
        <x:v>26.42302</x:v>
      </x:c>
      <x:c t="n" s="0">
        <x:v>17.59288</x:v>
      </x:c>
      <x:c t="n" s="0">
        <x:v>30.10075</x:v>
      </x:c>
      <x:c t="n" s="0">
        <x:v>25.17548</x:v>
      </x:c>
      <x:c t="n" s="0">
        <x:v>30.07493</x:v>
      </x:c>
      <x:c t="n" s="0">
        <x:v>17.89723</x:v>
      </x:c>
      <x:c t="n" s="0">
        <x:v>25.0713</x:v>
      </x:c>
      <x:c t="n" s="0">
        <x:v>26.08678</x:v>
      </x:c>
      <x:c t="n" s="0">
        <x:v>24.48319</x:v>
      </x:c>
      <x:c t="n" s="0">
        <x:v>29.55319</x:v>
      </x:c>
      <x:c t="n" s="0">
        <x:v>22.83191</x:v>
      </x:c>
      <x:c t="n" s="0">
        <x:v>27.23335</x:v>
      </x:c>
      <x:c t="n" s="0">
        <x:v>33.71903</x:v>
      </x:c>
      <x:c t="n" s="0">
        <x:v>33.20949</x:v>
      </x:c>
      <x:c t="n" s="0">
        <x:v>33.74286</x:v>
      </x:c>
      <x:c t="n" s="0">
        <x:v>31.50957</x:v>
      </x:c>
      <x:c t="n" s="0">
        <x:v>32.39072</x:v>
      </x:c>
      <x:c t="n" s="0">
        <x:v>29.78266</x:v>
      </x:c>
      <x:c t="n" s="0">
        <x:v>34.91337</x:v>
      </x:c>
      <x:c t="n" s="0">
        <x:v>24.40671</x:v>
      </x:c>
      <x:c t="n" s="0">
        <x:v>12.44528</x:v>
      </x:c>
      <x:c t="n" s="0">
        <x:v>10.7204</x:v>
      </x:c>
      <x:c t="n" s="0">
        <x:v>4.600733</x:v>
      </x:c>
      <x:c t="n" s="0">
        <x:v>6.008584</x:v>
      </x:c>
      <x:c t="n" s="0">
        <x:v>9.82073</x:v>
      </x:c>
      <x:c t="n" s="0">
        <x:v>2.944291</x:v>
      </x:c>
      <x:c t="str">
        <x:v>No</x:v>
      </x:c>
      <x:c t="str">
        <x:v>No</x:v>
      </x:c>
      <x:c t="str">
        <x:v/>
      </x:c>
    </x:row>
    <x:row r="2052">
      <x:c t="n" s="11">
        <x:v>2051</x:v>
      </x:c>
      <x:c t="str" s="11">
        <x:v/>
      </x:c>
      <x:c t="n" s="8">
        <x:v>43942.8924421296</x:v>
      </x:c>
      <x:c t="n" s="7">
        <x:v>43942.8924421296</x:v>
      </x:c>
      <x:c t="n" s="0">
        <x:v>43.84456</x:v>
      </x:c>
      <x:c t="n" s="0">
        <x:v>54.20069</x:v>
      </x:c>
      <x:c t="n" s="0">
        <x:v>62.27034</x:v>
      </x:c>
      <x:c t="n" s="0">
        <x:v>69.98832</x:v>
      </x:c>
      <x:c t="n" s="0">
        <x:v>-30.06697</x:v>
      </x:c>
      <x:c t="n" s="0">
        <x:v>-29.16826</x:v>
      </x:c>
      <x:c t="n" s="0">
        <x:v>-22.998</x:v>
      </x:c>
      <x:c t="n" s="0">
        <x:v>-16.03266</x:v>
      </x:c>
      <x:c t="n" s="0">
        <x:v>-5.977746</x:v>
      </x:c>
      <x:c t="n" s="0">
        <x:v>-6.016842</x:v>
      </x:c>
      <x:c t="n" s="0">
        <x:v>2.190512</x:v>
      </x:c>
      <x:c t="n" s="0">
        <x:v>8.026341</x:v>
      </x:c>
      <x:c t="n" s="0">
        <x:v>14.26881</x:v>
      </x:c>
      <x:c t="n" s="0">
        <x:v>20.01607</x:v>
      </x:c>
      <x:c t="n" s="0">
        <x:v>25.59555</x:v>
      </x:c>
      <x:c t="n" s="0">
        <x:v>21.1668</x:v>
      </x:c>
      <x:c t="n" s="0">
        <x:v>27.76222</x:v>
      </x:c>
      <x:c t="n" s="0">
        <x:v>26.83274</x:v>
      </x:c>
      <x:c t="n" s="0">
        <x:v>27.68875</x:v>
      </x:c>
      <x:c t="n" s="0">
        <x:v>24.32723</x:v>
      </x:c>
      <x:c t="n" s="0">
        <x:v>24.8562</x:v>
      </x:c>
      <x:c t="n" s="0">
        <x:v>24.3694</x:v>
      </x:c>
      <x:c t="n" s="0">
        <x:v>25.01307</x:v>
      </x:c>
      <x:c t="n" s="0">
        <x:v>26.78912</x:v>
      </x:c>
      <x:c t="n" s="0">
        <x:v>27.85641</x:v>
      </x:c>
      <x:c t="n" s="0">
        <x:v>31.32958</x:v>
      </x:c>
      <x:c t="n" s="0">
        <x:v>32.00398</x:v>
      </x:c>
      <x:c t="n" s="0">
        <x:v>33.86159</x:v>
      </x:c>
      <x:c t="n" s="0">
        <x:v>34.05886</x:v>
      </x:c>
      <x:c t="n" s="0">
        <x:v>34.63659</x:v>
      </x:c>
      <x:c t="n" s="0">
        <x:v>33.02988</x:v>
      </x:c>
      <x:c t="n" s="0">
        <x:v>31.61585</x:v>
      </x:c>
      <x:c t="n" s="0">
        <x:v>34.96776</x:v>
      </x:c>
      <x:c t="n" s="0">
        <x:v>24.96185</x:v>
      </x:c>
      <x:c t="n" s="0">
        <x:v>14.84771</x:v>
      </x:c>
      <x:c t="n" s="0">
        <x:v>10.90097</x:v>
      </x:c>
      <x:c t="n" s="0">
        <x:v>4.959061</x:v>
      </x:c>
      <x:c t="n" s="0">
        <x:v>5.575761</x:v>
      </x:c>
      <x:c t="n" s="0">
        <x:v>8.835966</x:v>
      </x:c>
      <x:c t="n" s="0">
        <x:v>2.250321</x:v>
      </x:c>
      <x:c t="n" s="0">
        <x:v>-30.06697</x:v>
      </x:c>
      <x:c t="n" s="0">
        <x:v>-29.16826</x:v>
      </x:c>
      <x:c t="n" s="0">
        <x:v>-19.74852</x:v>
      </x:c>
      <x:c t="n" s="0">
        <x:v>-11.8554</x:v>
      </x:c>
      <x:c t="n" s="0">
        <x:v>-4.934024</x:v>
      </x:c>
      <x:c t="n" s="0">
        <x:v>-4.952405</x:v>
      </x:c>
      <x:c t="n" s="0">
        <x:v>2.302196</x:v>
      </x:c>
      <x:c t="n" s="0">
        <x:v>7.431034</x:v>
      </x:c>
      <x:c t="n" s="0">
        <x:v>9.772229</x:v>
      </x:c>
      <x:c t="n" s="0">
        <x:v>20.42737</x:v>
      </x:c>
      <x:c t="n" s="0">
        <x:v>27.00352</x:v>
      </x:c>
      <x:c t="n" s="0">
        <x:v>17.59288</x:v>
      </x:c>
      <x:c t="n" s="0">
        <x:v>28.83102</x:v>
      </x:c>
      <x:c t="n" s="0">
        <x:v>27.47278</x:v>
      </x:c>
      <x:c t="n" s="0">
        <x:v>27.80485</x:v>
      </x:c>
      <x:c t="n" s="0">
        <x:v>25.83944</x:v>
      </x:c>
      <x:c t="n" s="0">
        <x:v>28.5873</x:v>
      </x:c>
      <x:c t="n" s="0">
        <x:v>29.14931</x:v>
      </x:c>
      <x:c t="n" s="0">
        <x:v>23.96485</x:v>
      </x:c>
      <x:c t="n" s="0">
        <x:v>28.17819</x:v>
      </x:c>
      <x:c t="n" s="0">
        <x:v>27.47578</x:v>
      </x:c>
      <x:c t="n" s="0">
        <x:v>27.9918</x:v>
      </x:c>
      <x:c t="n" s="0">
        <x:v>32.1952</x:v>
      </x:c>
      <x:c t="n" s="0">
        <x:v>35.68076</x:v>
      </x:c>
      <x:c t="n" s="0">
        <x:v>34.90303</x:v>
      </x:c>
      <x:c t="n" s="0">
        <x:v>36.21127</x:v>
      </x:c>
      <x:c t="n" s="0">
        <x:v>34.08991</x:v>
      </x:c>
      <x:c t="n" s="0">
        <x:v>32.08153</x:v>
      </x:c>
      <x:c t="n" s="0">
        <x:v>37.42415</x:v>
      </x:c>
      <x:c t="n" s="0">
        <x:v>25.40911</x:v>
      </x:c>
      <x:c t="n" s="0">
        <x:v>12.99716</x:v>
      </x:c>
      <x:c t="n" s="0">
        <x:v>10.01395</x:v>
      </x:c>
      <x:c t="n" s="0">
        <x:v>4.378539</x:v>
      </x:c>
      <x:c t="n" s="0">
        <x:v>4.439119</x:v>
      </x:c>
      <x:c t="n" s="0">
        <x:v>7.075689</x:v>
      </x:c>
      <x:c t="n" s="0">
        <x:v>1.736789</x:v>
      </x:c>
      <x:c t="str">
        <x:v>No</x:v>
      </x:c>
      <x:c t="str">
        <x:v>No</x:v>
      </x:c>
      <x:c t="str">
        <x:v/>
      </x:c>
    </x:row>
    <x:row r="2053">
      <x:c t="n" s="11">
        <x:v>2052</x:v>
      </x:c>
      <x:c t="str" s="11">
        <x:v/>
      </x:c>
      <x:c t="n" s="8">
        <x:v>43942.8924421296</x:v>
      </x:c>
      <x:c t="n" s="7">
        <x:v>43942.8924421296</x:v>
      </x:c>
      <x:c t="n" s="0">
        <x:v>42.63721</x:v>
      </x:c>
      <x:c t="n" s="0">
        <x:v>54.20069</x:v>
      </x:c>
      <x:c t="n" s="0">
        <x:v>48.08867</x:v>
      </x:c>
      <x:c t="n" s="0">
        <x:v>57.43559</x:v>
      </x:c>
      <x:c t="n" s="0">
        <x:v>-30.06697</x:v>
      </x:c>
      <x:c t="n" s="0">
        <x:v>-29.16826</x:v>
      </x:c>
      <x:c t="n" s="0">
        <x:v>-22.3443</x:v>
      </x:c>
      <x:c t="n" s="0">
        <x:v>-15.11261</x:v>
      </x:c>
      <x:c t="n" s="0">
        <x:v>-5.808853</x:v>
      </x:c>
      <x:c t="n" s="0">
        <x:v>-5.844243</x:v>
      </x:c>
      <x:c t="n" s="0">
        <x:v>2.127273</x:v>
      </x:c>
      <x:c t="n" s="0">
        <x:v>7.944364</x:v>
      </x:c>
      <x:c t="n" s="0">
        <x:v>13.59351</x:v>
      </x:c>
      <x:c t="n" s="0">
        <x:v>20.07859</x:v>
      </x:c>
      <x:c t="n" s="0">
        <x:v>25.93443</x:v>
      </x:c>
      <x:c t="n" s="0">
        <x:v>20.79583</x:v>
      </x:c>
      <x:c t="n" s="0">
        <x:v>27.93561</x:v>
      </x:c>
      <x:c t="n" s="0">
        <x:v>27.31481</x:v>
      </x:c>
      <x:c t="n" s="0">
        <x:v>27.65182</x:v>
      </x:c>
      <x:c t="n" s="0">
        <x:v>25.32639</x:v>
      </x:c>
      <x:c t="n" s="0">
        <x:v>25.34476</x:v>
      </x:c>
      <x:c t="n" s="0">
        <x:v>25.59432</x:v>
      </x:c>
      <x:c t="n" s="0">
        <x:v>25.35099</x:v>
      </x:c>
      <x:c t="n" s="0">
        <x:v>26.6982</x:v>
      </x:c>
      <x:c t="n" s="0">
        <x:v>27.53468</x:v>
      </x:c>
      <x:c t="n" s="0">
        <x:v>31.21628</x:v>
      </x:c>
      <x:c t="n" s="0">
        <x:v>32.38929</x:v>
      </x:c>
      <x:c t="n" s="0">
        <x:v>34.18798</x:v>
      </x:c>
      <x:c t="n" s="0">
        <x:v>34.46168</x:v>
      </x:c>
      <x:c t="n" s="0">
        <x:v>34.67656</x:v>
      </x:c>
      <x:c t="n" s="0">
        <x:v>33.32074</x:v>
      </x:c>
      <x:c t="n" s="0">
        <x:v>31.58905</x:v>
      </x:c>
      <x:c t="n" s="0">
        <x:v>35.10515</x:v>
      </x:c>
      <x:c t="n" s="0">
        <x:v>24.78145</x:v>
      </x:c>
      <x:c t="n" s="0">
        <x:v>14.52335</x:v>
      </x:c>
      <x:c t="n" s="0">
        <x:v>10.70213</x:v>
      </x:c>
      <x:c t="n" s="0">
        <x:v>5.119653</x:v>
      </x:c>
      <x:c t="n" s="0">
        <x:v>5.434463</x:v>
      </x:c>
      <x:c t="n" s="0">
        <x:v>8.75366</x:v>
      </x:c>
      <x:c t="n" s="0">
        <x:v>2.197196</x:v>
      </x:c>
      <x:c t="n" s="0">
        <x:v>-30.06697</x:v>
      </x:c>
      <x:c t="n" s="0">
        <x:v>-29.16826</x:v>
      </x:c>
      <x:c t="n" s="0">
        <x:v>-19.74852</x:v>
      </x:c>
      <x:c t="n" s="0">
        <x:v>-11.8554</x:v>
      </x:c>
      <x:c t="n" s="0">
        <x:v>-4.934024</x:v>
      </x:c>
      <x:c t="n" s="0">
        <x:v>-4.952405</x:v>
      </x:c>
      <x:c t="n" s="0">
        <x:v>1.73763</x:v>
      </x:c>
      <x:c t="n" s="0">
        <x:v>7.431034</x:v>
      </x:c>
      <x:c t="n" s="0">
        <x:v>-4.431474</x:v>
      </x:c>
      <x:c t="n" s="0">
        <x:v>20.42737</x:v>
      </x:c>
      <x:c t="n" s="0">
        <x:v>27.5155</x:v>
      </x:c>
      <x:c t="n" s="0">
        <x:v>17.59288</x:v>
      </x:c>
      <x:c t="n" s="0">
        <x:v>28.83102</x:v>
      </x:c>
      <x:c t="n" s="0">
        <x:v>29.73787</x:v>
      </x:c>
      <x:c t="n" s="0">
        <x:v>26.92072</x:v>
      </x:c>
      <x:c t="n" s="0">
        <x:v>30.37467</x:v>
      </x:c>
      <x:c t="n" s="0">
        <x:v>22.74261</x:v>
      </x:c>
      <x:c t="n" s="0">
        <x:v>24.87723</x:v>
      </x:c>
      <x:c t="n" s="0">
        <x:v>25.931</x:v>
      </x:c>
      <x:c t="n" s="0">
        <x:v>20.32207</x:v>
      </x:c>
      <x:c t="n" s="0">
        <x:v>28.58961</x:v>
      </x:c>
      <x:c t="n" s="0">
        <x:v>33.61808</x:v>
      </x:c>
      <x:c t="n" s="0">
        <x:v>33.11068</x:v>
      </x:c>
      <x:c t="n" s="0">
        <x:v>33.73526</x:v>
      </x:c>
      <x:c t="n" s="0">
        <x:v>35.44633</x:v>
      </x:c>
      <x:c t="n" s="0">
        <x:v>32.58806</x:v>
      </x:c>
      <x:c t="n" s="0">
        <x:v>33.8026</x:v>
      </x:c>
      <x:c t="n" s="0">
        <x:v>32.03216</x:v>
      </x:c>
      <x:c t="n" s="0">
        <x:v>34.93205</x:v>
      </x:c>
      <x:c t="n" s="0">
        <x:v>22.73491</x:v>
      </x:c>
      <x:c t="n" s="0">
        <x:v>12.47134</x:v>
      </x:c>
      <x:c t="n" s="0">
        <x:v>10.57746</x:v>
      </x:c>
      <x:c t="n" s="0">
        <x:v>6.907838</x:v>
      </x:c>
      <x:c t="n" s="0">
        <x:v>4.95325</x:v>
      </x:c>
      <x:c t="n" s="0">
        <x:v>8.157071</x:v>
      </x:c>
      <x:c t="n" s="0">
        <x:v>1.884288</x:v>
      </x:c>
      <x:c t="str">
        <x:v>No</x:v>
      </x:c>
      <x:c t="str">
        <x:v>No</x:v>
      </x:c>
      <x:c t="str">
        <x:v/>
      </x:c>
    </x:row>
    <x:row r="2054">
      <x:c t="n" s="11">
        <x:v>2053</x:v>
      </x:c>
      <x:c t="str" s="11">
        <x:v/>
      </x:c>
      <x:c t="n" s="8">
        <x:v>43942.8924421296</x:v>
      </x:c>
      <x:c t="n" s="7">
        <x:v>43942.8924421296</x:v>
      </x:c>
      <x:c t="n" s="0">
        <x:v>42.63197</x:v>
      </x:c>
      <x:c t="n" s="0">
        <x:v>54.20069</x:v>
      </x:c>
      <x:c t="n" s="0">
        <x:v>49.93416</x:v>
      </x:c>
      <x:c t="n" s="0">
        <x:v>57.43559</x:v>
      </x:c>
      <x:c t="n" s="0">
        <x:v>-30.06697</x:v>
      </x:c>
      <x:c t="n" s="0">
        <x:v>-29.16826</x:v>
      </x:c>
      <x:c t="n" s="0">
        <x:v>-21.85478</x:v>
      </x:c>
      <x:c t="n" s="0">
        <x:v>-14.45666</x:v>
      </x:c>
      <x:c t="n" s="0">
        <x:v>-5.799086</x:v>
      </x:c>
      <x:c t="n" s="0">
        <x:v>-5.702085</x:v>
      </x:c>
      <x:c t="n" s="0">
        <x:v>2.072527</x:v>
      </x:c>
      <x:c t="n" s="0">
        <x:v>7.762719</x:v>
      </x:c>
      <x:c t="n" s="0">
        <x:v>12.91989</x:v>
      </x:c>
      <x:c t="n" s="0">
        <x:v>20.17822</x:v>
      </x:c>
      <x:c t="n" s="0">
        <x:v>26.20428</x:v>
      </x:c>
      <x:c t="n" s="0">
        <x:v>20.29816</x:v>
      </x:c>
      <x:c t="n" s="0">
        <x:v>28.05143</x:v>
      </x:c>
      <x:c t="n" s="0">
        <x:v>27.65645</x:v>
      </x:c>
      <x:c t="n" s="0">
        <x:v>27.53475</x:v>
      </x:c>
      <x:c t="n" s="0">
        <x:v>26.08562</x:v>
      </x:c>
      <x:c t="n" s="0">
        <x:v>25.03405</x:v>
      </x:c>
      <x:c t="n" s="0">
        <x:v>25.31122</x:v>
      </x:c>
      <x:c t="n" s="0">
        <x:v>25.03743</x:v>
      </x:c>
      <x:c t="n" s="0">
        <x:v>26.20052</x:v>
      </x:c>
      <x:c t="n" s="0">
        <x:v>27.86023</x:v>
      </x:c>
      <x:c t="n" s="0">
        <x:v>31.41763</x:v>
      </x:c>
      <x:c t="n" s="0">
        <x:v>32.49706</x:v>
      </x:c>
      <x:c t="n" s="0">
        <x:v>33.87365</x:v>
      </x:c>
      <x:c t="n" s="0">
        <x:v>34.24715</x:v>
      </x:c>
      <x:c t="n" s="0">
        <x:v>34.45072</x:v>
      </x:c>
      <x:c t="n" s="0">
        <x:v>33.23153</x:v>
      </x:c>
      <x:c t="n" s="0">
        <x:v>31.63856</x:v>
      </x:c>
      <x:c t="n" s="0">
        <x:v>34.91124</x:v>
      </x:c>
      <x:c t="n" s="0">
        <x:v>24.53276</x:v>
      </x:c>
      <x:c t="n" s="0">
        <x:v>14.26852</x:v>
      </x:c>
      <x:c t="n" s="0">
        <x:v>10.70183</x:v>
      </x:c>
      <x:c t="n" s="0">
        <x:v>5.157451</x:v>
      </x:c>
      <x:c t="n" s="0">
        <x:v>5.345065</x:v>
      </x:c>
      <x:c t="n" s="0">
        <x:v>8.782404</x:v>
      </x:c>
      <x:c t="n" s="0">
        <x:v>2.24494</x:v>
      </x:c>
      <x:c t="n" s="0">
        <x:v>-30.06697</x:v>
      </x:c>
      <x:c t="n" s="0">
        <x:v>-29.16826</x:v>
      </x:c>
      <x:c t="n" s="0">
        <x:v>-19.74852</x:v>
      </x:c>
      <x:c t="n" s="0">
        <x:v>-11.8554</x:v>
      </x:c>
      <x:c t="n" s="0">
        <x:v>-6.652389</x:v>
      </x:c>
      <x:c t="n" s="0">
        <x:v>-4.952405</x:v>
      </x:c>
      <x:c t="n" s="0">
        <x:v>1.73763</x:v>
      </x:c>
      <x:c t="n" s="0">
        <x:v>5.450116</x:v>
      </x:c>
      <x:c t="n" s="0">
        <x:v>-4.431474</x:v>
      </x:c>
      <x:c t="n" s="0">
        <x:v>20.97265</x:v>
      </x:c>
      <x:c t="n" s="0">
        <x:v>27.5155</x:v>
      </x:c>
      <x:c t="n" s="0">
        <x:v>8.1975</x:v>
      </x:c>
      <x:c t="n" s="0">
        <x:v>28.36898</x:v>
      </x:c>
      <x:c t="n" s="0">
        <x:v>26.74142</x:v>
      </x:c>
      <x:c t="n" s="0">
        <x:v>26.45981</x:v>
      </x:c>
      <x:c t="n" s="0">
        <x:v>26.19495</x:v>
      </x:c>
      <x:c t="n" s="0">
        <x:v>24.17553</x:v>
      </x:c>
      <x:c t="n" s="0">
        <x:v>21.95738</x:v>
      </x:c>
      <x:c t="n" s="0">
        <x:v>23.49738</x:v>
      </x:c>
      <x:c t="n" s="0">
        <x:v>23.17175</x:v>
      </x:c>
      <x:c t="n" s="0">
        <x:v>30.54384</x:v>
      </x:c>
      <x:c t="n" s="0">
        <x:v>29.78131</x:v>
      </x:c>
      <x:c t="n" s="0">
        <x:v>33.76306</x:v>
      </x:c>
      <x:c t="n" s="0">
        <x:v>31.14244</x:v>
      </x:c>
      <x:c t="n" s="0">
        <x:v>32.43211</x:v>
      </x:c>
      <x:c t="n" s="0">
        <x:v>35.2207</x:v>
      </x:c>
      <x:c t="n" s="0">
        <x:v>33.3891</x:v>
      </x:c>
      <x:c t="n" s="0">
        <x:v>31.11134</x:v>
      </x:c>
      <x:c t="n" s="0">
        <x:v>33.8231</x:v>
      </x:c>
      <x:c t="n" s="0">
        <x:v>23.11024</x:v>
      </x:c>
      <x:c t="n" s="0">
        <x:v>13.18567</x:v>
      </x:c>
      <x:c t="n" s="0">
        <x:v>9.243256</x:v>
      </x:c>
      <x:c t="n" s="0">
        <x:v>3.106127</x:v>
      </x:c>
      <x:c t="n" s="0">
        <x:v>3.632676</x:v>
      </x:c>
      <x:c t="n" s="0">
        <x:v>9.155799</x:v>
      </x:c>
      <x:c t="n" s="0">
        <x:v>2.711217</x:v>
      </x:c>
      <x:c t="str">
        <x:v>No</x:v>
      </x:c>
      <x:c t="str">
        <x:v>No</x:v>
      </x:c>
      <x:c t="str">
        <x:v/>
      </x:c>
    </x:row>
    <x:row r="2055">
      <x:c t="n" s="11">
        <x:v>2054</x:v>
      </x:c>
      <x:c t="str" s="11">
        <x:v/>
      </x:c>
      <x:c t="n" s="8">
        <x:v>43942.8924421296</x:v>
      </x:c>
      <x:c t="n" s="7">
        <x:v>43942.8924421296</x:v>
      </x:c>
      <x:c t="n" s="0">
        <x:v>43.57622</x:v>
      </x:c>
      <x:c t="n" s="0">
        <x:v>54.20069</x:v>
      </x:c>
      <x:c t="n" s="0">
        <x:v>56.21753</x:v>
      </x:c>
      <x:c t="n" s="0">
        <x:v>63.0783</x:v>
      </x:c>
      <x:c t="n" s="0">
        <x:v>-30.06697</x:v>
      </x:c>
      <x:c t="n" s="0">
        <x:v>-29.16826</x:v>
      </x:c>
      <x:c t="n" s="0">
        <x:v>-21.47638</x:v>
      </x:c>
      <x:c t="n" s="0">
        <x:v>-13.96556</x:v>
      </x:c>
      <x:c t="n" s="0">
        <x:v>-5.913681</x:v>
      </x:c>
      <x:c t="n" s="0">
        <x:v>-5.584254</x:v>
      </x:c>
      <x:c t="n" s="0">
        <x:v>2.02522</x:v>
      </x:c>
      <x:c t="n" s="0">
        <x:v>7.492758</x:v>
      </x:c>
      <x:c t="n" s="0">
        <x:v>12.24823</x:v>
      </x:c>
      <x:c t="n" s="0">
        <x:v>20.30364</x:v>
      </x:c>
      <x:c t="n" s="0">
        <x:v>26.42216</x:v>
      </x:c>
      <x:c t="n" s="0">
        <x:v>19.65839</x:v>
      </x:c>
      <x:c t="n" s="0">
        <x:v>28.07394</x:v>
      </x:c>
      <x:c t="n" s="0">
        <x:v>27.20742</x:v>
      </x:c>
      <x:c t="n" s="0">
        <x:v>27.34039</x:v>
      </x:c>
      <x:c t="n" s="0">
        <x:v>26.05031</x:v>
      </x:c>
      <x:c t="n" s="0">
        <x:v>25.52245</x:v>
      </x:c>
      <x:c t="n" s="0">
        <x:v>24.7607</x:v>
      </x:c>
      <x:c t="n" s="0">
        <x:v>24.75441</x:v>
      </x:c>
      <x:c t="n" s="0">
        <x:v>25.99928</x:v>
      </x:c>
      <x:c t="n" s="0">
        <x:v>28.56586</x:v>
      </x:c>
      <x:c t="n" s="0">
        <x:v>31.33784</x:v>
      </x:c>
      <x:c t="n" s="0">
        <x:v>32.7893</x:v>
      </x:c>
      <x:c t="n" s="0">
        <x:v>33.84925</x:v>
      </x:c>
      <x:c t="n" s="0">
        <x:v>34.32241</x:v>
      </x:c>
      <x:c t="n" s="0">
        <x:v>34.63177</x:v>
      </x:c>
      <x:c t="n" s="0">
        <x:v>32.95528</x:v>
      </x:c>
      <x:c t="n" s="0">
        <x:v>31.59899</x:v>
      </x:c>
      <x:c t="n" s="0">
        <x:v>34.72372</x:v>
      </x:c>
      <x:c t="n" s="0">
        <x:v>24.27618</x:v>
      </x:c>
      <x:c t="n" s="0">
        <x:v>14.27627</x:v>
      </x:c>
      <x:c t="n" s="0">
        <x:v>10.63795</x:v>
      </x:c>
      <x:c t="n" s="0">
        <x:v>4.925749</x:v>
      </x:c>
      <x:c t="n" s="0">
        <x:v>5.101038</x:v>
      </x:c>
      <x:c t="n" s="0">
        <x:v>8.597187</x:v>
      </x:c>
      <x:c t="n" s="0">
        <x:v>2.22079</x:v>
      </x:c>
      <x:c t="n" s="0">
        <x:v>-30.06697</x:v>
      </x:c>
      <x:c t="n" s="0">
        <x:v>-29.16826</x:v>
      </x:c>
      <x:c t="n" s="0">
        <x:v>-19.74852</x:v>
      </x:c>
      <x:c t="n" s="0">
        <x:v>-11.8554</x:v>
      </x:c>
      <x:c t="n" s="0">
        <x:v>-6.652389</x:v>
      </x:c>
      <x:c t="n" s="0">
        <x:v>-3.085085</x:v>
      </x:c>
      <x:c t="n" s="0">
        <x:v>1.73763</x:v>
      </x:c>
      <x:c t="n" s="0">
        <x:v>5.450116</x:v>
      </x:c>
      <x:c t="n" s="0">
        <x:v>6.406667</x:v>
      </x:c>
      <x:c t="n" s="0">
        <x:v>20.97265</x:v>
      </x:c>
      <x:c t="n" s="0">
        <x:v>27.5155</x:v>
      </x:c>
      <x:c t="n" s="0">
        <x:v>8.1975</x:v>
      </x:c>
      <x:c t="n" s="0">
        <x:v>28.20336</x:v>
      </x:c>
      <x:c t="n" s="0">
        <x:v>22.80327</x:v>
      </x:c>
      <x:c t="n" s="0">
        <x:v>25.8708</x:v>
      </x:c>
      <x:c t="n" s="0">
        <x:v>26.98541</x:v>
      </x:c>
      <x:c t="n" s="0">
        <x:v>29.23331</x:v>
      </x:c>
      <x:c t="n" s="0">
        <x:v>18.62944</x:v>
      </x:c>
      <x:c t="n" s="0">
        <x:v>17.32339</x:v>
      </x:c>
      <x:c t="n" s="0">
        <x:v>26.41385</x:v>
      </x:c>
      <x:c t="n" s="0">
        <x:v>30.09423</x:v>
      </x:c>
      <x:c t="n" s="0">
        <x:v>29.69755</x:v>
      </x:c>
      <x:c t="n" s="0">
        <x:v>35.59175</x:v>
      </x:c>
      <x:c t="n" s="0">
        <x:v>33.76981</x:v>
      </x:c>
      <x:c t="n" s="0">
        <x:v>35.22255</x:v>
      </x:c>
      <x:c t="n" s="0">
        <x:v>35.07016</x:v>
      </x:c>
      <x:c t="n" s="0">
        <x:v>31.00095</x:v>
      </x:c>
      <x:c t="n" s="0">
        <x:v>31.64624</x:v>
      </x:c>
      <x:c t="n" s="0">
        <x:v>33.46332</x:v>
      </x:c>
      <x:c t="n" s="0">
        <x:v>23.64294</x:v>
      </x:c>
      <x:c t="n" s="0">
        <x:v>13.8926</x:v>
      </x:c>
      <x:c t="n" s="0">
        <x:v>10.92215</x:v>
      </x:c>
      <x:c t="n" s="0">
        <x:v>4.355671</x:v>
      </x:c>
      <x:c t="n" s="0">
        <x:v>5.27822</x:v>
      </x:c>
      <x:c t="n" s="0">
        <x:v>8.089561</x:v>
      </x:c>
      <x:c t="n" s="0">
        <x:v>1.690876</x:v>
      </x:c>
      <x:c t="str">
        <x:v>No</x:v>
      </x:c>
      <x:c t="str">
        <x:v>No</x:v>
      </x:c>
      <x:c t="str">
        <x:v/>
      </x:c>
    </x:row>
    <x:row r="2056">
      <x:c t="n" s="11">
        <x:v>2055</x:v>
      </x:c>
      <x:c t="str" s="11">
        <x:v/>
      </x:c>
      <x:c t="n" s="8">
        <x:v>43942.8924421296</x:v>
      </x:c>
      <x:c t="n" s="7">
        <x:v>43942.8924421296</x:v>
      </x:c>
      <x:c t="n" s="0">
        <x:v>43.8062</x:v>
      </x:c>
      <x:c t="n" s="0">
        <x:v>54.20069</x:v>
      </x:c>
      <x:c t="n" s="0">
        <x:v>56.32844</x:v>
      </x:c>
      <x:c t="n" s="0">
        <x:v>65.2171</x:v>
      </x:c>
      <x:c t="n" s="0">
        <x:v>-30.06697</x:v>
      </x:c>
      <x:c t="n" s="0">
        <x:v>-29.16826</x:v>
      </x:c>
      <x:c t="n" s="0">
        <x:v>-21.1774</x:v>
      </x:c>
      <x:c t="n" s="0">
        <x:v>-13.58607</x:v>
      </x:c>
      <x:c t="n" s="0">
        <x:v>-6.014001</x:v>
      </x:c>
      <x:c t="n" s="0">
        <x:v>-4.662179</x:v>
      </x:c>
      <x:c t="n" s="0">
        <x:v>1.960993</x:v>
      </x:c>
      <x:c t="n" s="0">
        <x:v>7.248127</x:v>
      </x:c>
      <x:c t="n" s="0">
        <x:v>11.97658</x:v>
      </x:c>
      <x:c t="n" s="0">
        <x:v>20.40796</x:v>
      </x:c>
      <x:c t="n" s="0">
        <x:v>27.13474</x:v>
      </x:c>
      <x:c t="n" s="0">
        <x:v>19.02579</x:v>
      </x:c>
      <x:c t="n" s="0">
        <x:v>28.0226</x:v>
      </x:c>
      <x:c t="n" s="0">
        <x:v>27.22395</x:v>
      </x:c>
      <x:c t="n" s="0">
        <x:v>27.30804</x:v>
      </x:c>
      <x:c t="n" s="0">
        <x:v>26.48442</x:v>
      </x:c>
      <x:c t="n" s="0">
        <x:v>26.09288</x:v>
      </x:c>
      <x:c t="n" s="0">
        <x:v>24.32126</x:v>
      </x:c>
      <x:c t="n" s="0">
        <x:v>24.71601</x:v>
      </x:c>
      <x:c t="n" s="0">
        <x:v>26.05213</x:v>
      </x:c>
      <x:c t="n" s="0">
        <x:v>28.46786</x:v>
      </x:c>
      <x:c t="n" s="0">
        <x:v>31.20724</x:v>
      </x:c>
      <x:c t="n" s="0">
        <x:v>33.0177</x:v>
      </x:c>
      <x:c t="n" s="0">
        <x:v>33.90358</x:v>
      </x:c>
      <x:c t="n" s="0">
        <x:v>34.07164</x:v>
      </x:c>
      <x:c t="n" s="0">
        <x:v>34.62973</x:v>
      </x:c>
      <x:c t="n" s="0">
        <x:v>33.39823</x:v>
      </x:c>
      <x:c t="n" s="0">
        <x:v>31.76267</x:v>
      </x:c>
      <x:c t="n" s="0">
        <x:v>34.80605</x:v>
      </x:c>
      <x:c t="n" s="0">
        <x:v>24.52265</x:v>
      </x:c>
      <x:c t="n" s="0">
        <x:v>14.08661</x:v>
      </x:c>
      <x:c t="n" s="0">
        <x:v>10.45362</x:v>
      </x:c>
      <x:c t="n" s="0">
        <x:v>4.887444</x:v>
      </x:c>
      <x:c t="n" s="0">
        <x:v>5.202625</x:v>
      </x:c>
      <x:c t="n" s="0">
        <x:v>8.695807</x:v>
      </x:c>
      <x:c t="n" s="0">
        <x:v>2.217286</x:v>
      </x:c>
      <x:c t="n" s="0">
        <x:v>-30.06697</x:v>
      </x:c>
      <x:c t="n" s="0">
        <x:v>-29.16826</x:v>
      </x:c>
      <x:c t="n" s="0">
        <x:v>-19.74852</x:v>
      </x:c>
      <x:c t="n" s="0">
        <x:v>-11.8554</x:v>
      </x:c>
      <x:c t="n" s="0">
        <x:v>-6.652389</x:v>
      </x:c>
      <x:c t="n" s="0">
        <x:v>-1.091789</x:v>
      </x:c>
      <x:c t="n" s="0">
        <x:v>0.8645773</x:v>
      </x:c>
      <x:c t="n" s="0">
        <x:v>5.450116</x:v>
      </x:c>
      <x:c t="n" s="0">
        <x:v>10.43659</x:v>
      </x:c>
      <x:c t="n" s="0">
        <x:v>20.97265</x:v>
      </x:c>
      <x:c t="n" s="0">
        <x:v>31.31573</x:v>
      </x:c>
      <x:c t="n" s="0">
        <x:v>13.22054</x:v>
      </x:c>
      <x:c t="n" s="0">
        <x:v>25.17381</x:v>
      </x:c>
      <x:c t="n" s="0">
        <x:v>30.7106</x:v>
      </x:c>
      <x:c t="n" s="0">
        <x:v>28.01285</x:v>
      </x:c>
      <x:c t="n" s="0">
        <x:v>30.7292</x:v>
      </x:c>
      <x:c t="n" s="0">
        <x:v>26.75195</x:v>
      </x:c>
      <x:c t="n" s="0">
        <x:v>20.20323</x:v>
      </x:c>
      <x:c t="n" s="0">
        <x:v>28.58967</x:v>
      </x:c>
      <x:c t="n" s="0">
        <x:v>25.17228</x:v>
      </x:c>
      <x:c t="n" s="0">
        <x:v>28.20033</x:v>
      </x:c>
      <x:c t="n" s="0">
        <x:v>28.5028</x:v>
      </x:c>
      <x:c t="n" s="0">
        <x:v>30.57782</x:v>
      </x:c>
      <x:c t="n" s="0">
        <x:v>34.45748</x:v>
      </x:c>
      <x:c t="n" s="0">
        <x:v>32.80493</x:v>
      </x:c>
      <x:c t="n" s="0">
        <x:v>33.91484</x:v>
      </x:c>
      <x:c t="n" s="0">
        <x:v>35.59825</x:v>
      </x:c>
      <x:c t="n" s="0">
        <x:v>33.05837</x:v>
      </x:c>
      <x:c t="n" s="0">
        <x:v>35.81705</x:v>
      </x:c>
      <x:c t="n" s="0">
        <x:v>25.34865</x:v>
      </x:c>
      <x:c t="n" s="0">
        <x:v>12.07795</x:v>
      </x:c>
      <x:c t="n" s="0">
        <x:v>8.645475</x:v>
      </x:c>
      <x:c t="n" s="0">
        <x:v>3.963466</x:v>
      </x:c>
      <x:c t="n" s="0">
        <x:v>5.088428</x:v>
      </x:c>
      <x:c t="n" s="0">
        <x:v>9.590492</x:v>
      </x:c>
      <x:c t="n" s="0">
        <x:v>2.031316</x:v>
      </x:c>
      <x:c t="str">
        <x:v>No</x:v>
      </x:c>
      <x:c t="str">
        <x:v>No</x:v>
      </x:c>
      <x:c t="str">
        <x:v/>
      </x:c>
    </x:row>
    <x:row r="2057">
      <x:c t="n" s="11">
        <x:v>2056</x:v>
      </x:c>
      <x:c t="str" s="11">
        <x:v/>
      </x:c>
      <x:c t="n" s="8">
        <x:v>43942.8924421296</x:v>
      </x:c>
      <x:c t="n" s="7">
        <x:v>43942.8924421296</x:v>
      </x:c>
      <x:c t="n" s="0">
        <x:v>42.62512</x:v>
      </x:c>
      <x:c t="n" s="0">
        <x:v>54.20069</x:v>
      </x:c>
      <x:c t="n" s="0">
        <x:v>56.73679</x:v>
      </x:c>
      <x:c t="n" s="0">
        <x:v>64.42529</x:v>
      </x:c>
      <x:c t="n" s="0">
        <x:v>-30.06697</x:v>
      </x:c>
      <x:c t="n" s="0">
        <x:v>-29.16826</x:v>
      </x:c>
      <x:c t="n" s="0">
        <x:v>-20.93732</x:v>
      </x:c>
      <x:c t="n" s="0">
        <x:v>-13.28631</x:v>
      </x:c>
      <x:c t="n" s="0">
        <x:v>-6.101546</x:v>
      </x:c>
      <x:c t="n" s="0">
        <x:v>-3.920738</x:v>
      </x:c>
      <x:c t="n" s="0">
        <x:v>1.74864</x:v>
      </x:c>
      <x:c t="n" s="0">
        <x:v>6.906896</x:v>
      </x:c>
      <x:c t="n" s="0">
        <x:v>11.78307</x:v>
      </x:c>
      <x:c t="n" s="0">
        <x:v>20.80719</x:v>
      </x:c>
      <x:c t="n" s="0">
        <x:v>28.05599</x:v>
      </x:c>
      <x:c t="n" s="0">
        <x:v>18.78691</x:v>
      </x:c>
      <x:c t="n" s="0">
        <x:v>27.48673</x:v>
      </x:c>
      <x:c t="n" s="0">
        <x:v>28.26484</x:v>
      </x:c>
      <x:c t="n" s="0">
        <x:v>27.41833</x:v>
      </x:c>
      <x:c t="n" s="0">
        <x:v>27.83467</x:v>
      </x:c>
      <x:c t="n" s="0">
        <x:v>25.76475</x:v>
      </x:c>
      <x:c t="n" s="0">
        <x:v>23.89814</x:v>
      </x:c>
      <x:c t="n" s="0">
        <x:v>25.78913</x:v>
      </x:c>
      <x:c t="n" s="0">
        <x:v>25.76648</x:v>
      </x:c>
      <x:c t="n" s="0">
        <x:v>28.64511</x:v>
      </x:c>
      <x:c t="n" s="0">
        <x:v>30.92008</x:v>
      </x:c>
      <x:c t="n" s="0">
        <x:v>32.84118</x:v>
      </x:c>
      <x:c t="n" s="0">
        <x:v>34.30671</x:v>
      </x:c>
      <x:c t="n" s="0">
        <x:v>34.05182</x:v>
      </x:c>
      <x:c t="n" s="0">
        <x:v>34.63594</x:v>
      </x:c>
      <x:c t="n" s="0">
        <x:v>33.55383</x:v>
      </x:c>
      <x:c t="n" s="0">
        <x:v>31.80389</x:v>
      </x:c>
      <x:c t="n" s="0">
        <x:v>34.90248</x:v>
      </x:c>
      <x:c t="n" s="0">
        <x:v>24.51783</x:v>
      </x:c>
      <x:c t="n" s="0">
        <x:v>13.8861</x:v>
      </x:c>
      <x:c t="n" s="0">
        <x:v>10.2603</x:v>
      </x:c>
      <x:c t="n" s="0">
        <x:v>4.691406</x:v>
      </x:c>
      <x:c t="n" s="0">
        <x:v>5.298321</x:v>
      </x:c>
      <x:c t="n" s="0">
        <x:v>8.853065</x:v>
      </x:c>
      <x:c t="n" s="0">
        <x:v>2.228702</x:v>
      </x:c>
      <x:c t="n" s="0">
        <x:v>-30.06697</x:v>
      </x:c>
      <x:c t="n" s="0">
        <x:v>-29.16826</x:v>
      </x:c>
      <x:c t="n" s="0">
        <x:v>-19.74852</x:v>
      </x:c>
      <x:c t="n" s="0">
        <x:v>-11.8554</x:v>
      </x:c>
      <x:c t="n" s="0">
        <x:v>-6.652389</x:v>
      </x:c>
      <x:c t="n" s="0">
        <x:v>-1.091789</x:v>
      </x:c>
      <x:c t="n" s="0">
        <x:v>0.2417859</x:v>
      </x:c>
      <x:c t="n" s="0">
        <x:v>1.46201</x:v>
      </x:c>
      <x:c t="n" s="0">
        <x:v>10.43659</x:v>
      </x:c>
      <x:c t="n" s="0">
        <x:v>24.01852</x:v>
      </x:c>
      <x:c t="n" s="0">
        <x:v>31.31573</x:v>
      </x:c>
      <x:c t="n" s="0">
        <x:v>18.07256</x:v>
      </x:c>
      <x:c t="n" s="0">
        <x:v>21.13612</x:v>
      </x:c>
      <x:c t="n" s="0">
        <x:v>31.78054</x:v>
      </x:c>
      <x:c t="n" s="0">
        <x:v>28.15728</x:v>
      </x:c>
      <x:c t="n" s="0">
        <x:v>29.6463</x:v>
      </x:c>
      <x:c t="n" s="0">
        <x:v>22.30209</x:v>
      </x:c>
      <x:c t="n" s="0">
        <x:v>20.7663</x:v>
      </x:c>
      <x:c t="n" s="0">
        <x:v>26.05851</x:v>
      </x:c>
      <x:c t="n" s="0">
        <x:v>23.56494</x:v>
      </x:c>
      <x:c t="n" s="0">
        <x:v>30.77837</x:v>
      </x:c>
      <x:c t="n" s="0">
        <x:v>31.75247</x:v>
      </x:c>
      <x:c t="n" s="0">
        <x:v>33.18279</x:v>
      </x:c>
      <x:c t="n" s="0">
        <x:v>35.85429</x:v>
      </x:c>
      <x:c t="n" s="0">
        <x:v>32.26773</x:v>
      </x:c>
      <x:c t="n" s="0">
        <x:v>32.95525</x:v>
      </x:c>
      <x:c t="n" s="0">
        <x:v>33.50986</x:v>
      </x:c>
      <x:c t="n" s="0">
        <x:v>31.83122</x:v>
      </x:c>
      <x:c t="n" s="0">
        <x:v>33.75841</x:v>
      </x:c>
      <x:c t="n" s="0">
        <x:v>25.89922</x:v>
      </x:c>
      <x:c t="n" s="0">
        <x:v>11.8246</x:v>
      </x:c>
      <x:c t="n" s="0">
        <x:v>8.452304</x:v>
      </x:c>
      <x:c t="n" s="0">
        <x:v>3.187969</x:v>
      </x:c>
      <x:c t="n" s="0">
        <x:v>5.582509</x:v>
      </x:c>
      <x:c t="n" s="0">
        <x:v>8.387934</x:v>
      </x:c>
      <x:c t="n" s="0">
        <x:v>2.76807</x:v>
      </x:c>
      <x:c t="str">
        <x:v>No</x:v>
      </x:c>
      <x:c t="str">
        <x:v>No</x:v>
      </x:c>
      <x:c t="str">
        <x:v/>
      </x:c>
    </x:row>
    <x:row r="2058">
      <x:c t="n" s="11">
        <x:v>2057</x:v>
      </x:c>
      <x:c t="str" s="11">
        <x:v/>
      </x:c>
      <x:c t="n" s="8">
        <x:v>43942.8924421296</x:v>
      </x:c>
      <x:c t="n" s="7">
        <x:v>43942.8924421296</x:v>
      </x:c>
      <x:c t="n" s="0">
        <x:v>43.3213</x:v>
      </x:c>
      <x:c t="n" s="0">
        <x:v>54.20069</x:v>
      </x:c>
      <x:c t="n" s="0">
        <x:v>64.08762</x:v>
      </x:c>
      <x:c t="n" s="0">
        <x:v>69.56634</x:v>
      </x:c>
      <x:c t="n" s="0">
        <x:v>-30.06697</x:v>
      </x:c>
      <x:c t="n" s="0">
        <x:v>-29.16826</x:v>
      </x:c>
      <x:c t="n" s="0">
        <x:v>-20.8704</x:v>
      </x:c>
      <x:c t="n" s="0">
        <x:v>-13.2046</x:v>
      </x:c>
      <x:c t="n" s="0">
        <x:v>-6.177734</x:v>
      </x:c>
      <x:c t="n" s="0">
        <x:v>-3.374474</x:v>
      </x:c>
      <x:c t="n" s="0">
        <x:v>1.558684</x:v>
      </x:c>
      <x:c t="n" s="0">
        <x:v>6.384822</x:v>
      </x:c>
      <x:c t="n" s="0">
        <x:v>12.14867</x:v>
      </x:c>
      <x:c t="n" s="0">
        <x:v>21.53273</x:v>
      </x:c>
      <x:c t="n" s="0">
        <x:v>28.71267</x:v>
      </x:c>
      <x:c t="n" s="0">
        <x:v>18.68968</x:v>
      </x:c>
      <x:c t="n" s="0">
        <x:v>26.97012</x:v>
      </x:c>
      <x:c t="n" s="0">
        <x:v>28.53044</x:v>
      </x:c>
      <x:c t="n" s="0">
        <x:v>27.55823</x:v>
      </x:c>
      <x:c t="n" s="0">
        <x:v>27.48626</x:v>
      </x:c>
      <x:c t="n" s="0">
        <x:v>25.61722</x:v>
      </x:c>
      <x:c t="n" s="0">
        <x:v>23.57806</x:v>
      </x:c>
      <x:c t="n" s="0">
        <x:v>25.78001</x:v>
      </x:c>
      <x:c t="n" s="0">
        <x:v>25.51566</x:v>
      </x:c>
      <x:c t="n" s="0">
        <x:v>29.84372</x:v>
      </x:c>
      <x:c t="n" s="0">
        <x:v>31.18566</x:v>
      </x:c>
      <x:c t="n" s="0">
        <x:v>33.12843</x:v>
      </x:c>
      <x:c t="n" s="0">
        <x:v>34.22929</x:v>
      </x:c>
      <x:c t="n" s="0">
        <x:v>33.86212</x:v>
      </x:c>
      <x:c t="n" s="0">
        <x:v>34.2222</x:v>
      </x:c>
      <x:c t="n" s="0">
        <x:v>33.24643</x:v>
      </x:c>
      <x:c t="n" s="0">
        <x:v>31.73132</x:v>
      </x:c>
      <x:c t="n" s="0">
        <x:v>34.66407</x:v>
      </x:c>
      <x:c t="n" s="0">
        <x:v>24.61622</x:v>
      </x:c>
      <x:c t="n" s="0">
        <x:v>13.6082</x:v>
      </x:c>
      <x:c t="n" s="0">
        <x:v>10.03489</x:v>
      </x:c>
      <x:c t="n" s="0">
        <x:v>4.57809</x:v>
      </x:c>
      <x:c t="n" s="0">
        <x:v>5.191637</x:v>
      </x:c>
      <x:c t="n" s="0">
        <x:v>8.624309</x:v>
      </x:c>
      <x:c t="n" s="0">
        <x:v>2.228522</x:v>
      </x:c>
      <x:c t="n" s="0">
        <x:v>-30.06697</x:v>
      </x:c>
      <x:c t="n" s="0">
        <x:v>-29.16826</x:v>
      </x:c>
      <x:c t="n" s="0">
        <x:v>-21.32647</x:v>
      </x:c>
      <x:c t="n" s="0">
        <x:v>-13.79336</x:v>
      </x:c>
      <x:c t="n" s="0">
        <x:v>-6.652389</x:v>
      </x:c>
      <x:c t="n" s="0">
        <x:v>-1.091789</x:v>
      </x:c>
      <x:c t="n" s="0">
        <x:v>0.2417859</x:v>
      </x:c>
      <x:c t="n" s="0">
        <x:v>0.4106928</x:v>
      </x:c>
      <x:c t="n" s="0">
        <x:v>15.59244</x:v>
      </x:c>
      <x:c t="n" s="0">
        <x:v>24.32051</x:v>
      </x:c>
      <x:c t="n" s="0">
        <x:v>31.31573</x:v>
      </x:c>
      <x:c t="n" s="0">
        <x:v>18.07256</x:v>
      </x:c>
      <x:c t="n" s="0">
        <x:v>24.08857</x:v>
      </x:c>
      <x:c t="n" s="0">
        <x:v>26.5838</x:v>
      </x:c>
      <x:c t="n" s="0">
        <x:v>27.90942</x:v>
      </x:c>
      <x:c t="n" s="0">
        <x:v>23.86546</x:v>
      </x:c>
      <x:c t="n" s="0">
        <x:v>22.21921</x:v>
      </x:c>
      <x:c t="n" s="0">
        <x:v>20.56917</x:v>
      </x:c>
      <x:c t="n" s="0">
        <x:v>26.72838</x:v>
      </x:c>
      <x:c t="n" s="0">
        <x:v>20.27696</x:v>
      </x:c>
      <x:c t="n" s="0">
        <x:v>32.44194</x:v>
      </x:c>
      <x:c t="n" s="0">
        <x:v>32.2234</x:v>
      </x:c>
      <x:c t="n" s="0">
        <x:v>33.56001</x:v>
      </x:c>
      <x:c t="n" s="0">
        <x:v>34.01986</x:v>
      </x:c>
      <x:c t="n" s="0">
        <x:v>33.08049</x:v>
      </x:c>
      <x:c t="n" s="0">
        <x:v>31.98269</x:v>
      </x:c>
      <x:c t="n" s="0">
        <x:v>32.12361</x:v>
      </x:c>
      <x:c t="n" s="0">
        <x:v>31.00817</x:v>
      </x:c>
      <x:c t="n" s="0">
        <x:v>32.93282</x:v>
      </x:c>
      <x:c t="n" s="0">
        <x:v>23.82158</x:v>
      </x:c>
      <x:c t="n" s="0">
        <x:v>11.22838</x:v>
      </x:c>
      <x:c t="n" s="0">
        <x:v>9.071528</x:v>
      </x:c>
      <x:c t="n" s="0">
        <x:v>5.110082</x:v>
      </x:c>
      <x:c t="n" s="0">
        <x:v>4.170223</x:v>
      </x:c>
      <x:c t="n" s="0">
        <x:v>7.514191</x:v>
      </x:c>
      <x:c t="n" s="0">
        <x:v>2.10034</x:v>
      </x:c>
      <x:c t="str">
        <x:v>No</x:v>
      </x:c>
      <x:c t="str">
        <x:v>No</x:v>
      </x:c>
      <x:c t="str">
        <x:v/>
      </x:c>
    </x:row>
    <x:row r="2059">
      <x:c t="n" s="11">
        <x:v>2058</x:v>
      </x:c>
      <x:c t="str" s="11">
        <x:v/>
      </x:c>
      <x:c t="n" s="8">
        <x:v>43942.8924421296</x:v>
      </x:c>
      <x:c t="n" s="7">
        <x:v>43942.8924421296</x:v>
      </x:c>
      <x:c t="n" s="0">
        <x:v>42.15986</x:v>
      </x:c>
      <x:c t="n" s="0">
        <x:v>54.20069</x:v>
      </x:c>
      <x:c t="n" s="0">
        <x:v>60.43798</x:v>
      </x:c>
      <x:c t="n" s="0">
        <x:v>64.96886</x:v>
      </x:c>
      <x:c t="n" s="0">
        <x:v>-30.06697</x:v>
      </x:c>
      <x:c t="n" s="0">
        <x:v>-29.16826</x:v>
      </x:c>
      <x:c t="n" s="0">
        <x:v>-20.93426</x:v>
      </x:c>
      <x:c t="n" s="0">
        <x:v>-13.28577</x:v>
      </x:c>
      <x:c t="n" s="0">
        <x:v>-6.243878</x:v>
      </x:c>
      <x:c t="n" s="0">
        <x:v>-2.95684</x:v>
      </x:c>
      <x:c t="n" s="0">
        <x:v>1.389608</x:v>
      </x:c>
      <x:c t="n" s="0">
        <x:v>5.883162</x:v>
      </x:c>
      <x:c t="n" s="0">
        <x:v>12.85503</x:v>
      </x:c>
      <x:c t="n" s="0">
        <x:v>22.06887</x:v>
      </x:c>
      <x:c t="n" s="0">
        <x:v>29.20424</x:v>
      </x:c>
      <x:c t="n" s="0">
        <x:v>18.60488</x:v>
      </x:c>
      <x:c t="n" s="0">
        <x:v>26.99415</x:v>
      </x:c>
      <x:c t="n" s="0">
        <x:v>28.29517</x:v>
      </x:c>
      <x:c t="n" s="0">
        <x:v>27.34011</x:v>
      </x:c>
      <x:c t="n" s="0">
        <x:v>27.00127</x:v>
      </x:c>
      <x:c t="n" s="0">
        <x:v>25.03484</x:v>
      </x:c>
      <x:c t="n" s="0">
        <x:v>23.26796</x:v>
      </x:c>
      <x:c t="n" s="0">
        <x:v>25.40246</x:v>
      </x:c>
      <x:c t="n" s="0">
        <x:v>24.97603</x:v>
      </x:c>
      <x:c t="n" s="0">
        <x:v>29.57602</x:v>
      </x:c>
      <x:c t="n" s="0">
        <x:v>31.66792</x:v>
      </x:c>
      <x:c t="n" s="0">
        <x:v>33.14555</x:v>
      </x:c>
      <x:c t="n" s="0">
        <x:v>34.28676</x:v>
      </x:c>
      <x:c t="n" s="0">
        <x:v>33.82759</x:v>
      </x:c>
      <x:c t="n" s="0">
        <x:v>34.2213</x:v>
      </x:c>
      <x:c t="n" s="0">
        <x:v>33.2225</x:v>
      </x:c>
      <x:c t="n" s="0">
        <x:v>31.68199</x:v>
      </x:c>
      <x:c t="n" s="0">
        <x:v>34.30799</x:v>
      </x:c>
      <x:c t="n" s="0">
        <x:v>24.72881</x:v>
      </x:c>
      <x:c t="n" s="0">
        <x:v>13.22879</x:v>
      </x:c>
      <x:c t="n" s="0">
        <x:v>9.956164</x:v>
      </x:c>
      <x:c t="n" s="0">
        <x:v>4.685276</x:v>
      </x:c>
      <x:c t="n" s="0">
        <x:v>5.055754</x:v>
      </x:c>
      <x:c t="n" s="0">
        <x:v>8.576135</x:v>
      </x:c>
      <x:c t="n" s="0">
        <x:v>2.186964</x:v>
      </x:c>
      <x:c t="n" s="0">
        <x:v>-30.06697</x:v>
      </x:c>
      <x:c t="n" s="0">
        <x:v>-29.16826</x:v>
      </x:c>
      <x:c t="n" s="0">
        <x:v>-21.32647</x:v>
      </x:c>
      <x:c t="n" s="0">
        <x:v>-13.79336</x:v>
      </x:c>
      <x:c t="n" s="0">
        <x:v>-9.185623</x:v>
      </x:c>
      <x:c t="n" s="0">
        <x:v>-1.091789</x:v>
      </x:c>
      <x:c t="n" s="0">
        <x:v>0.2417859</x:v>
      </x:c>
      <x:c t="n" s="0">
        <x:v>8.796446</x:v>
      </x:c>
      <x:c t="n" s="0">
        <x:v>15.59244</x:v>
      </x:c>
      <x:c t="n" s="0">
        <x:v>23.75198</x:v>
      </x:c>
      <x:c t="n" s="0">
        <x:v>29.63499</x:v>
      </x:c>
      <x:c t="n" s="0">
        <x:v>19.27778</x:v>
      </x:c>
      <x:c t="n" s="0">
        <x:v>28.03288</x:v>
      </x:c>
      <x:c t="n" s="0">
        <x:v>26.12434</x:v>
      </x:c>
      <x:c t="n" s="0">
        <x:v>23.30588</x:v>
      </x:c>
      <x:c t="n" s="0">
        <x:v>21.27692</x:v>
      </x:c>
      <x:c t="n" s="0">
        <x:v>22.65789</x:v>
      </x:c>
      <x:c t="n" s="0">
        <x:v>19.00635</x:v>
      </x:c>
      <x:c t="n" s="0">
        <x:v>20.45233</x:v>
      </x:c>
      <x:c t="n" s="0">
        <x:v>17.43551</x:v>
      </x:c>
      <x:c t="n" s="0">
        <x:v>27.0975</x:v>
      </x:c>
      <x:c t="n" s="0">
        <x:v>32.97289</x:v>
      </x:c>
      <x:c t="n" s="0">
        <x:v>35.03028</x:v>
      </x:c>
      <x:c t="n" s="0">
        <x:v>33.84377</x:v>
      </x:c>
      <x:c t="n" s="0">
        <x:v>33.72106</x:v>
      </x:c>
      <x:c t="n" s="0">
        <x:v>35.59357</x:v>
      </x:c>
      <x:c t="n" s="0">
        <x:v>32.12529</x:v>
      </x:c>
      <x:c t="n" s="0">
        <x:v>31.58776</x:v>
      </x:c>
      <x:c t="n" s="0">
        <x:v>30.87878</x:v>
      </x:c>
      <x:c t="n" s="0">
        <x:v>25.75447</x:v>
      </x:c>
      <x:c t="n" s="0">
        <x:v>10.41231</x:v>
      </x:c>
      <x:c t="n" s="0">
        <x:v>8.489766</x:v>
      </x:c>
      <x:c t="n" s="0">
        <x:v>4.195469</x:v>
      </x:c>
      <x:c t="n" s="0">
        <x:v>4.259719</x:v>
      </x:c>
      <x:c t="n" s="0">
        <x:v>9.470147</x:v>
      </x:c>
      <x:c t="n" s="0">
        <x:v>2.111367</x:v>
      </x:c>
      <x:c t="str">
        <x:v>No</x:v>
      </x:c>
      <x:c t="str">
        <x:v>No</x:v>
      </x:c>
      <x:c t="str">
        <x:v/>
      </x:c>
    </x:row>
    <x:row r="2060">
      <x:c t="n" s="11">
        <x:v>2059</x:v>
      </x:c>
      <x:c t="str" s="11">
        <x:v/>
      </x:c>
      <x:c t="n" s="8">
        <x:v>43942.8924421296</x:v>
      </x:c>
      <x:c t="n" s="7">
        <x:v>43942.8924421296</x:v>
      </x:c>
      <x:c t="n" s="0">
        <x:v>42.63467</x:v>
      </x:c>
      <x:c t="n" s="0">
        <x:v>54.20069</x:v>
      </x:c>
      <x:c t="n" s="0">
        <x:v>66.65349</x:v>
      </x:c>
      <x:c t="n" s="0">
        <x:v>71.64065</x:v>
      </x:c>
      <x:c t="n" s="0">
        <x:v>-30.06697</x:v>
      </x:c>
      <x:c t="n" s="0">
        <x:v>-29.16826</x:v>
      </x:c>
      <x:c t="n" s="0">
        <x:v>-20.98956</x:v>
      </x:c>
      <x:c t="n" s="0">
        <x:v>-13.3563</x:v>
      </x:c>
      <x:c t="n" s="0">
        <x:v>-6.851434</x:v>
      </x:c>
      <x:c t="n" s="0">
        <x:v>-2.629439</x:v>
      </x:c>
      <x:c t="n" s="0">
        <x:v>1.239812</x:v>
      </x:c>
      <x:c t="n" s="0">
        <x:v>7.293349</x:v>
      </x:c>
      <x:c t="n" s="0">
        <x:v>13.37887</x:v>
      </x:c>
      <x:c t="n" s="0">
        <x:v>21.82022</x:v>
      </x:c>
      <x:c t="n" s="0">
        <x:v>28.93111</x:v>
      </x:c>
      <x:c t="n" s="0">
        <x:v>19.38126</x:v>
      </x:c>
      <x:c t="n" s="0">
        <x:v>27.16216</x:v>
      </x:c>
      <x:c t="n" s="0">
        <x:v>27.94358</x:v>
      </x:c>
      <x:c t="n" s="0">
        <x:v>26.93854</x:v>
      </x:c>
      <x:c t="n" s="0">
        <x:v>26.6259</x:v>
      </x:c>
      <x:c t="n" s="0">
        <x:v>24.93878</x:v>
      </x:c>
      <x:c t="n" s="0">
        <x:v>22.99537</x:v>
      </x:c>
      <x:c t="n" s="0">
        <x:v>24.91847</x:v>
      </x:c>
      <x:c t="n" s="0">
        <x:v>24.72049</x:v>
      </x:c>
      <x:c t="n" s="0">
        <x:v>29.36683</x:v>
      </x:c>
      <x:c t="n" s="0">
        <x:v>31.68426</x:v>
      </x:c>
      <x:c t="n" s="0">
        <x:v>33.27278</x:v>
      </x:c>
      <x:c t="n" s="0">
        <x:v>33.89885</x:v>
      </x:c>
      <x:c t="n" s="0">
        <x:v>33.56485</x:v>
      </x:c>
      <x:c t="n" s="0">
        <x:v>34.25794</x:v>
      </x:c>
      <x:c t="n" s="0">
        <x:v>33.08031</x:v>
      </x:c>
      <x:c t="n" s="0">
        <x:v>31.41029</x:v>
      </x:c>
      <x:c t="n" s="0">
        <x:v>33.97276</x:v>
      </x:c>
      <x:c t="n" s="0">
        <x:v>24.77708</x:v>
      </x:c>
      <x:c t="n" s="0">
        <x:v>13.00631</x:v>
      </x:c>
      <x:c t="n" s="0">
        <x:v>9.665315</x:v>
      </x:c>
      <x:c t="n" s="0">
        <x:v>4.555661</x:v>
      </x:c>
      <x:c t="n" s="0">
        <x:v>5.003302</x:v>
      </x:c>
      <x:c t="n" s="0">
        <x:v>8.56263</x:v>
      </x:c>
      <x:c t="n" s="0">
        <x:v>2.24446</x:v>
      </x:c>
      <x:c t="n" s="0">
        <x:v>-30.06697</x:v>
      </x:c>
      <x:c t="n" s="0">
        <x:v>-29.16826</x:v>
      </x:c>
      <x:c t="n" s="0">
        <x:v>-21.32647</x:v>
      </x:c>
      <x:c t="n" s="0">
        <x:v>-13.79336</x:v>
      </x:c>
      <x:c t="n" s="0">
        <x:v>-16.00373</x:v>
      </x:c>
      <x:c t="n" s="0">
        <x:v>-1.091789</x:v>
      </x:c>
      <x:c t="n" s="0">
        <x:v>0.2417859</x:v>
      </x:c>
      <x:c t="n" s="0">
        <x:v>11.47984</x:v>
      </x:c>
      <x:c t="n" s="0">
        <x:v>15.59244</x:v>
      </x:c>
      <x:c t="n" s="0">
        <x:v>6.961159</x:v>
      </x:c>
      <x:c t="n" s="0">
        <x:v>26.85672</x:v>
      </x:c>
      <x:c t="n" s="0">
        <x:v>23.58553</x:v>
      </x:c>
      <x:c t="n" s="0">
        <x:v>27.45597</x:v>
      </x:c>
      <x:c t="n" s="0">
        <x:v>24.35399</x:v>
      </x:c>
      <x:c t="n" s="0">
        <x:v>22.21539</x:v>
      </x:c>
      <x:c t="n" s="0">
        <x:v>24.37623</x:v>
      </x:c>
      <x:c t="n" s="0">
        <x:v>23.332</x:v>
      </x:c>
      <x:c t="n" s="0">
        <x:v>23.93465</x:v>
      </x:c>
      <x:c t="n" s="0">
        <x:v>16.54841</x:v>
      </x:c>
      <x:c t="n" s="0">
        <x:v>25.28809</x:v>
      </x:c>
      <x:c t="n" s="0">
        <x:v>28.63696</x:v>
      </x:c>
      <x:c t="n" s="0">
        <x:v>30.59071</x:v>
      </x:c>
      <x:c t="n" s="0">
        <x:v>31.45798</x:v>
      </x:c>
      <x:c t="n" s="0">
        <x:v>31.57708</x:v>
      </x:c>
      <x:c t="n" s="0">
        <x:v>30.85345</x:v>
      </x:c>
      <x:c t="n" s="0">
        <x:v>33.14584</x:v>
      </x:c>
      <x:c t="n" s="0">
        <x:v>32.54928</x:v>
      </x:c>
      <x:c t="n" s="0">
        <x:v>27.81975</x:v>
      </x:c>
      <x:c t="n" s="0">
        <x:v>31.44337</x:v>
      </x:c>
      <x:c t="n" s="0">
        <x:v>24.16769</x:v>
      </x:c>
      <x:c t="n" s="0">
        <x:v>12.48192</x:v>
      </x:c>
      <x:c t="n" s="0">
        <x:v>8.121993</x:v>
      </x:c>
      <x:c t="n" s="0">
        <x:v>4.629984</x:v>
      </x:c>
      <x:c t="n" s="0">
        <x:v>5.831573</x:v>
      </x:c>
      <x:c t="n" s="0">
        <x:v>7.700819</x:v>
      </x:c>
      <x:c t="n" s="0">
        <x:v>1.723477</x:v>
      </x:c>
      <x:c t="str">
        <x:v>No</x:v>
      </x:c>
      <x:c t="str">
        <x:v>No</x:v>
      </x:c>
      <x:c t="str">
        <x:v/>
      </x:c>
    </x:row>
    <x:row r="2061">
      <x:c t="n" s="11">
        <x:v>2060</x:v>
      </x:c>
      <x:c t="str" s="11">
        <x:v/>
      </x:c>
      <x:c t="n" s="8">
        <x:v>43942.8924421296</x:v>
      </x:c>
      <x:c t="n" s="7">
        <x:v>43942.8924421296</x:v>
      </x:c>
      <x:c t="n" s="0">
        <x:v>42.9057</x:v>
      </x:c>
      <x:c t="n" s="0">
        <x:v>54.20069</x:v>
      </x:c>
      <x:c t="n" s="0">
        <x:v>60.52365</x:v>
      </x:c>
      <x:c t="n" s="0">
        <x:v>66.97801</x:v>
      </x:c>
      <x:c t="n" s="0">
        <x:v>-30.06697</x:v>
      </x:c>
      <x:c t="n" s="0">
        <x:v>-29.16826</x:v>
      </x:c>
      <x:c t="n" s="0">
        <x:v>-21.03733</x:v>
      </x:c>
      <x:c t="n" s="0">
        <x:v>-13.41746</x:v>
      </x:c>
      <x:c t="n" s="0">
        <x:v>-7.447435</x:v>
      </x:c>
      <x:c t="n" s="0">
        <x:v>-2.368131</x:v>
      </x:c>
      <x:c t="n" s="0">
        <x:v>0.9563493</x:v>
      </x:c>
      <x:c t="n" s="0">
        <x:v>8.2163</x:v>
      </x:c>
      <x:c t="n" s="0">
        <x:v>13.48443</x:v>
      </x:c>
      <x:c t="n" s="0">
        <x:v>21.1591</x:v>
      </x:c>
      <x:c t="n" s="0">
        <x:v>28.68342</x:v>
      </x:c>
      <x:c t="n" s="0">
        <x:v>20.30972</x:v>
      </x:c>
      <x:c t="n" s="0">
        <x:v>26.79152</x:v>
      </x:c>
      <x:c t="n" s="0">
        <x:v>27.57153</x:v>
      </x:c>
      <x:c t="n" s="0">
        <x:v>26.42844</x:v>
      </x:c>
      <x:c t="n" s="0">
        <x:v>26.3072</x:v>
      </x:c>
      <x:c t="n" s="0">
        <x:v>24.72021</x:v>
      </x:c>
      <x:c t="n" s="0">
        <x:v>22.87636</x:v>
      </x:c>
      <x:c t="n" s="0">
        <x:v>24.64291</x:v>
      </x:c>
      <x:c t="n" s="0">
        <x:v>24.67579</x:v>
      </x:c>
      <x:c t="n" s="0">
        <x:v>29.14012</x:v>
      </x:c>
      <x:c t="n" s="0">
        <x:v>31.21569</x:v>
      </x:c>
      <x:c t="n" s="0">
        <x:v>33.08087</x:v>
      </x:c>
      <x:c t="n" s="0">
        <x:v>33.8723</x:v>
      </x:c>
      <x:c t="n" s="0">
        <x:v>33.36938</x:v>
      </x:c>
      <x:c t="n" s="0">
        <x:v>34.01664</x:v>
      </x:c>
      <x:c t="n" s="0">
        <x:v>33.16618</x:v>
      </x:c>
      <x:c t="n" s="0">
        <x:v>31.436</x:v>
      </x:c>
      <x:c t="n" s="0">
        <x:v>33.57781</x:v>
      </x:c>
      <x:c t="n" s="0">
        <x:v>24.69195</x:v>
      </x:c>
      <x:c t="n" s="0">
        <x:v>12.86722</x:v>
      </x:c>
      <x:c t="n" s="0">
        <x:v>9.435844</x:v>
      </x:c>
      <x:c t="n" s="0">
        <x:v>4.594824</x:v>
      </x:c>
      <x:c t="n" s="0">
        <x:v>5.000237</x:v>
      </x:c>
      <x:c t="n" s="0">
        <x:v>8.632051</x:v>
      </x:c>
      <x:c t="n" s="0">
        <x:v>2.266153</x:v>
      </x:c>
      <x:c t="n" s="0">
        <x:v>-30.06697</x:v>
      </x:c>
      <x:c t="n" s="0">
        <x:v>-29.16826</x:v>
      </x:c>
      <x:c t="n" s="0">
        <x:v>-21.32647</x:v>
      </x:c>
      <x:c t="n" s="0">
        <x:v>-13.79336</x:v>
      </x:c>
      <x:c t="n" s="0">
        <x:v>-16.00373</x:v>
      </x:c>
      <x:c t="n" s="0">
        <x:v>-0.2432184</x:v>
      </x:c>
      <x:c t="n" s="0">
        <x:v>-4.153136</x:v>
      </x:c>
      <x:c t="n" s="0">
        <x:v>11.47984</x:v>
      </x:c>
      <x:c t="n" s="0">
        <x:v>10.87334</x:v>
      </x:c>
      <x:c t="n" s="0">
        <x:v>6.961159</x:v>
      </x:c>
      <x:c t="n" s="0">
        <x:v>26.85672</x:v>
      </x:c>
      <x:c t="n" s="0">
        <x:v>23.58553</x:v>
      </x:c>
      <x:c t="n" s="0">
        <x:v>4.885725</x:v>
      </x:c>
      <x:c t="n" s="0">
        <x:v>23.1762</x:v>
      </x:c>
      <x:c t="n" s="0">
        <x:v>21.42757</x:v>
      </x:c>
      <x:c t="n" s="0">
        <x:v>23.06992</x:v>
      </x:c>
      <x:c t="n" s="0">
        <x:v>24.30237</x:v>
      </x:c>
      <x:c t="n" s="0">
        <x:v>19.69193</x:v>
      </x:c>
      <x:c t="n" s="0">
        <x:v>29.04629</x:v>
      </x:c>
      <x:c t="n" s="0">
        <x:v>28.42575</x:v>
      </x:c>
      <x:c t="n" s="0">
        <x:v>27.59522</x:v>
      </x:c>
      <x:c t="n" s="0">
        <x:v>25.26408</x:v>
      </x:c>
      <x:c t="n" s="0">
        <x:v>34.5345</x:v>
      </x:c>
      <x:c t="n" s="0">
        <x:v>32.86097</x:v>
      </x:c>
      <x:c t="n" s="0">
        <x:v>33.6139</x:v>
      </x:c>
      <x:c t="n" s="0">
        <x:v>34.39153</x:v>
      </x:c>
      <x:c t="n" s="0">
        <x:v>35.21002</x:v>
      </x:c>
      <x:c t="n" s="0">
        <x:v>32.18187</x:v>
      </x:c>
      <x:c t="n" s="0">
        <x:v>29.51075</x:v>
      </x:c>
      <x:c t="n" s="0">
        <x:v>24.03508</x:v>
      </x:c>
      <x:c t="n" s="0">
        <x:v>10.5626</x:v>
      </x:c>
      <x:c t="n" s="0">
        <x:v>5.402418</x:v>
      </x:c>
      <x:c t="n" s="0">
        <x:v>4.300913</x:v>
      </x:c>
      <x:c t="n" s="0">
        <x:v>3.732543</x:v>
      </x:c>
      <x:c t="n" s="0">
        <x:v>9.217082</x:v>
      </x:c>
      <x:c t="n" s="0">
        <x:v>2.939923</x:v>
      </x:c>
      <x:c t="str">
        <x:v>No</x:v>
      </x:c>
      <x:c t="str">
        <x:v>No</x:v>
      </x:c>
      <x:c t="str">
        <x:v/>
      </x:c>
    </x:row>
    <x:row r="2062">
      <x:c t="n" s="11">
        <x:v>2061</x:v>
      </x:c>
      <x:c t="str" s="11">
        <x:v/>
      </x:c>
      <x:c t="n" s="8">
        <x:v>43942.8924421296</x:v>
      </x:c>
      <x:c t="n" s="7">
        <x:v>43942.8924421296</x:v>
      </x:c>
      <x:c t="n" s="0">
        <x:v>42.69552</x:v>
      </x:c>
      <x:c t="n" s="0">
        <x:v>54.20069</x:v>
      </x:c>
      <x:c t="n" s="0">
        <x:v>62.47105</x:v>
      </x:c>
      <x:c t="n" s="0">
        <x:v>68.99906</x:v>
      </x:c>
      <x:c t="n" s="0">
        <x:v>-30.06697</x:v>
      </x:c>
      <x:c t="n" s="0">
        <x:v>-29.16826</x:v>
      </x:c>
      <x:c t="n" s="0">
        <x:v>-21.07858</x:v>
      </x:c>
      <x:c t="n" s="0">
        <x:v>-13.47039</x:v>
      </x:c>
      <x:c t="n" s="0">
        <x:v>-8.030454</x:v>
      </x:c>
      <x:c t="n" s="0">
        <x:v>-1.339056</x:v>
      </x:c>
      <x:c t="n" s="0">
        <x:v>0.4393856</x:v>
      </x:c>
      <x:c t="n" s="0">
        <x:v>8.873986</x:v>
      </x:c>
      <x:c t="n" s="0">
        <x:v>13.08241</x:v>
      </x:c>
      <x:c t="n" s="0">
        <x:v>20.50195</x:v>
      </x:c>
      <x:c t="n" s="0">
        <x:v>28.4601</x:v>
      </x:c>
      <x:c t="n" s="0">
        <x:v>20.97067</x:v>
      </x:c>
      <x:c t="n" s="0">
        <x:v>26.11101</x:v>
      </x:c>
      <x:c t="n" s="0">
        <x:v>27.06812</x:v>
      </x:c>
      <x:c t="n" s="0">
        <x:v>26.10207</x:v>
      </x:c>
      <x:c t="n" s="0">
        <x:v>25.95589</x:v>
      </x:c>
      <x:c t="n" s="0">
        <x:v>24.53839</x:v>
      </x:c>
      <x:c t="n" s="0">
        <x:v>22.88283</x:v>
      </x:c>
      <x:c t="n" s="0">
        <x:v>25.8814</x:v>
      </x:c>
      <x:c t="n" s="0">
        <x:v>25.7912</x:v>
      </x:c>
      <x:c t="n" s="0">
        <x:v>28.79335</x:v>
      </x:c>
      <x:c t="n" s="0">
        <x:v>30.86673</x:v>
      </x:c>
      <x:c t="n" s="0">
        <x:v>33.31841</x:v>
      </x:c>
      <x:c t="n" s="0">
        <x:v>33.79111</x:v>
      </x:c>
      <x:c t="n" s="0">
        <x:v>33.49004</x:v>
      </x:c>
      <x:c t="n" s="0">
        <x:v>34.43767</x:v>
      </x:c>
      <x:c t="n" s="0">
        <x:v>33.64683</x:v>
      </x:c>
      <x:c t="n" s="0">
        <x:v>31.68731</x:v>
      </x:c>
      <x:c t="n" s="0">
        <x:v>33.30759</x:v>
      </x:c>
      <x:c t="n" s="0">
        <x:v>24.48232</x:v>
      </x:c>
      <x:c t="n" s="0">
        <x:v>12.71923</x:v>
      </x:c>
      <x:c t="n" s="0">
        <x:v>9.163314</x:v>
      </x:c>
      <x:c t="n" s="0">
        <x:v>4.481405</x:v>
      </x:c>
      <x:c t="n" s="0">
        <x:v>4.885072</x:v>
      </x:c>
      <x:c t="n" s="0">
        <x:v>8.672363</x:v>
      </x:c>
      <x:c t="n" s="0">
        <x:v>2.260738</x:v>
      </x:c>
      <x:c t="n" s="0">
        <x:v>-30.06697</x:v>
      </x:c>
      <x:c t="n" s="0">
        <x:v>-29.16826</x:v>
      </x:c>
      <x:c t="n" s="0">
        <x:v>-21.32647</x:v>
      </x:c>
      <x:c t="n" s="0">
        <x:v>-13.79336</x:v>
      </x:c>
      <x:c t="n" s="0">
        <x:v>-16.00373</x:v>
      </x:c>
      <x:c t="n" s="0">
        <x:v>3.263927</x:v>
      </x:c>
      <x:c t="n" s="0">
        <x:v>-5.403358</x:v>
      </x:c>
      <x:c t="n" s="0">
        <x:v>11.84616</x:v>
      </x:c>
      <x:c t="n" s="0">
        <x:v>9.443027</x:v>
      </x:c>
      <x:c t="n" s="0">
        <x:v>6.961159</x:v>
      </x:c>
      <x:c t="n" s="0">
        <x:v>26.85672</x:v>
      </x:c>
      <x:c t="n" s="0">
        <x:v>21.62859</x:v>
      </x:c>
      <x:c t="n" s="0">
        <x:v>4.885725</x:v>
      </x:c>
      <x:c t="n" s="0">
        <x:v>21.55505</x:v>
      </x:c>
      <x:c t="n" s="0">
        <x:v>24.44467</x:v>
      </x:c>
      <x:c t="n" s="0">
        <x:v>22.92799</x:v>
      </x:c>
      <x:c t="n" s="0">
        <x:v>20.22566</x:v>
      </x:c>
      <x:c t="n" s="0">
        <x:v>25.45133</x:v>
      </x:c>
      <x:c t="n" s="0">
        <x:v>26.79697</x:v>
      </x:c>
      <x:c t="n" s="0">
        <x:v>25.69837</x:v>
      </x:c>
      <x:c t="n" s="0">
        <x:v>30.0992</x:v>
      </x:c>
      <x:c t="n" s="0">
        <x:v>28.60532</x:v>
      </x:c>
      <x:c t="n" s="0">
        <x:v>31.90903</x:v>
      </x:c>
      <x:c t="n" s="0">
        <x:v>32.83996</x:v>
      </x:c>
      <x:c t="n" s="0">
        <x:v>34.81644</x:v>
      </x:c>
      <x:c t="n" s="0">
        <x:v>36.8998</x:v>
      </x:c>
      <x:c t="n" s="0">
        <x:v>34.52869</x:v>
      </x:c>
      <x:c t="n" s="0">
        <x:v>33.68829</x:v>
      </x:c>
      <x:c t="n" s="0">
        <x:v>30.72247</x:v>
      </x:c>
      <x:c t="n" s="0">
        <x:v>24.45123</x:v>
      </x:c>
      <x:c t="n" s="0">
        <x:v>11.32911</x:v>
      </x:c>
      <x:c t="n" s="0">
        <x:v>7.964811</x:v>
      </x:c>
      <x:c t="n" s="0">
        <x:v>3.627436</x:v>
      </x:c>
      <x:c t="n" s="0">
        <x:v>4.151155</x:v>
      </x:c>
      <x:c t="n" s="0">
        <x:v>7.211619</x:v>
      </x:c>
      <x:c t="n" s="0">
        <x:v>1.758119</x:v>
      </x:c>
      <x:c t="str">
        <x:v>No</x:v>
      </x:c>
      <x:c t="str">
        <x:v>No</x:v>
      </x:c>
      <x:c t="str">
        <x:v/>
      </x:c>
    </x:row>
    <x:row r="2063">
      <x:c t="n" s="11">
        <x:v>2062</x:v>
      </x:c>
      <x:c t="str" s="11">
        <x:v/>
      </x:c>
      <x:c t="n" s="8">
        <x:v>43942.8924421296</x:v>
      </x:c>
      <x:c t="n" s="7">
        <x:v>43942.8924421296</x:v>
      </x:c>
      <x:c t="n" s="0">
        <x:v>43.66892</x:v>
      </x:c>
      <x:c t="n" s="0">
        <x:v>54.20069</x:v>
      </x:c>
      <x:c t="n" s="0">
        <x:v>57.31939</x:v>
      </x:c>
      <x:c t="n" s="0">
        <x:v>65.67467</x:v>
      </x:c>
      <x:c t="n" s="0">
        <x:v>-30.06697</x:v>
      </x:c>
      <x:c t="n" s="0">
        <x:v>-29.16826</x:v>
      </x:c>
      <x:c t="n" s="0">
        <x:v>-21.06615</x:v>
      </x:c>
      <x:c t="n" s="0">
        <x:v>-13.57747</x:v>
      </x:c>
      <x:c t="n" s="0">
        <x:v>-8.598971</x:v>
      </x:c>
      <x:c t="n" s="0">
        <x:v>-0.2828901</x:v>
      </x:c>
      <x:c t="n" s="0">
        <x:v>-0.05675535</x:v>
      </x:c>
      <x:c t="n" s="0">
        <x:v>9.574972</x:v>
      </x:c>
      <x:c t="n" s="0">
        <x:v>12.80548</x:v>
      </x:c>
      <x:c t="n" s="0">
        <x:v>19.85784</x:v>
      </x:c>
      <x:c t="n" s="0">
        <x:v>28.22357</x:v>
      </x:c>
      <x:c t="n" s="0">
        <x:v>20.4781</x:v>
      </x:c>
      <x:c t="n" s="0">
        <x:v>25.58268</x:v>
      </x:c>
      <x:c t="n" s="0">
        <x:v>26.55581</x:v>
      </x:c>
      <x:c t="n" s="0">
        <x:v>25.88219</x:v>
      </x:c>
      <x:c t="n" s="0">
        <x:v>25.76648</x:v>
      </x:c>
      <x:c t="n" s="0">
        <x:v>23.95064</x:v>
      </x:c>
      <x:c t="n" s="0">
        <x:v>23.02089</x:v>
      </x:c>
      <x:c t="n" s="0">
        <x:v>25.59197</x:v>
      </x:c>
      <x:c t="n" s="0">
        <x:v>25.50315</x:v>
      </x:c>
      <x:c t="n" s="0">
        <x:v>29.1834</x:v>
      </x:c>
      <x:c t="n" s="0">
        <x:v>30.58095</x:v>
      </x:c>
      <x:c t="n" s="0">
        <x:v>33.11884</x:v>
      </x:c>
      <x:c t="n" s="0">
        <x:v>33.6606</x:v>
      </x:c>
      <x:c t="n" s="0">
        <x:v>33.43082</x:v>
      </x:c>
      <x:c t="n" s="0">
        <x:v>34.59792</x:v>
      </x:c>
      <x:c t="n" s="0">
        <x:v>33.35271</x:v>
      </x:c>
      <x:c t="n" s="0">
        <x:v>32.06568</x:v>
      </x:c>
      <x:c t="n" s="0">
        <x:v>32.91153</x:v>
      </x:c>
      <x:c t="n" s="0">
        <x:v>24.59089</x:v>
      </x:c>
      <x:c t="n" s="0">
        <x:v>12.44209</x:v>
      </x:c>
      <x:c t="n" s="0">
        <x:v>8.973394</x:v>
      </x:c>
      <x:c t="n" s="0">
        <x:v>4.474984</x:v>
      </x:c>
      <x:c t="n" s="0">
        <x:v>4.92726</x:v>
      </x:c>
      <x:c t="n" s="0">
        <x:v>8.471325</x:v>
      </x:c>
      <x:c t="n" s="0">
        <x:v>2.141804</x:v>
      </x:c>
      <x:c t="n" s="0">
        <x:v>-30.06697</x:v>
      </x:c>
      <x:c t="n" s="0">
        <x:v>-29.16826</x:v>
      </x:c>
      <x:c t="n" s="0">
        <x:v>-19.9501</x:v>
      </x:c>
      <x:c t="n" s="0">
        <x:v>-16.62154</x:v>
      </x:c>
      <x:c t="n" s="0">
        <x:v>-16.00373</x:v>
      </x:c>
      <x:c t="n" s="0">
        <x:v>3.263927</x:v>
      </x:c>
      <x:c t="n" s="0">
        <x:v>-5.403358</x:v>
      </x:c>
      <x:c t="n" s="0">
        <x:v>12.3954</x:v>
      </x:c>
      <x:c t="n" s="0">
        <x:v>13.52149</x:v>
      </x:c>
      <x:c t="n" s="0">
        <x:v>8.7226</x:v>
      </x:c>
      <x:c t="n" s="0">
        <x:v>26.1435</x:v>
      </x:c>
      <x:c t="n" s="0">
        <x:v>8.72496</x:v>
      </x:c>
      <x:c t="n" s="0">
        <x:v>23.86086</x:v>
      </x:c>
      <x:c t="n" s="0">
        <x:v>19.07038</x:v>
      </x:c>
      <x:c t="n" s="0">
        <x:v>23.77329</x:v>
      </x:c>
      <x:c t="n" s="0">
        <x:v>26.35308</x:v>
      </x:c>
      <x:c t="n" s="0">
        <x:v>7.129247</x:v>
      </x:c>
      <x:c t="n" s="0">
        <x:v>23.9015</x:v>
      </x:c>
      <x:c t="n" s="0">
        <x:v>22.69738</x:v>
      </x:c>
      <x:c t="n" s="0">
        <x:v>27.22738</x:v>
      </x:c>
      <x:c t="n" s="0">
        <x:v>27.70251</x:v>
      </x:c>
      <x:c t="n" s="0">
        <x:v>28.35818</x:v>
      </x:c>
      <x:c t="n" s="0">
        <x:v>31.59158</x:v>
      </x:c>
      <x:c t="n" s="0">
        <x:v>33.50405</x:v>
      </x:c>
      <x:c t="n" s="0">
        <x:v>31.76926</x:v>
      </x:c>
      <x:c t="n" s="0">
        <x:v>34.27076</x:v>
      </x:c>
      <x:c t="n" s="0">
        <x:v>29.95461</x:v>
      </x:c>
      <x:c t="n" s="0">
        <x:v>32.49486</x:v>
      </x:c>
      <x:c t="n" s="0">
        <x:v>30.30806</x:v>
      </x:c>
      <x:c t="n" s="0">
        <x:v>24.84072</x:v>
      </x:c>
      <x:c t="n" s="0">
        <x:v>11.24034</x:v>
      </x:c>
      <x:c t="n" s="0">
        <x:v>6.882679</x:v>
      </x:c>
      <x:c t="n" s="0">
        <x:v>4.802595</x:v>
      </x:c>
      <x:c t="n" s="0">
        <x:v>5.145906</x:v>
      </x:c>
      <x:c t="n" s="0">
        <x:v>7.858871</x:v>
      </x:c>
      <x:c t="n" s="0">
        <x:v>2.150996</x:v>
      </x:c>
      <x:c t="str">
        <x:v>No</x:v>
      </x:c>
      <x:c t="str">
        <x:v>No</x:v>
      </x:c>
      <x:c t="str">
        <x:v/>
      </x:c>
    </x:row>
    <x:row r="2064">
      <x:c t="n" s="11">
        <x:v>2063</x:v>
      </x:c>
      <x:c t="str" s="11">
        <x:v/>
      </x:c>
      <x:c t="n" s="8">
        <x:v>43942.8924421296</x:v>
      </x:c>
      <x:c t="n" s="7">
        <x:v>43942.8924421296</x:v>
      </x:c>
      <x:c t="n" s="0">
        <x:v>43.73264</x:v>
      </x:c>
      <x:c t="n" s="0">
        <x:v>54.20069</x:v>
      </x:c>
      <x:c t="n" s="0">
        <x:v>59.58363</x:v>
      </x:c>
      <x:c t="n" s="0">
        <x:v>66.64378</x:v>
      </x:c>
      <x:c t="n" s="0">
        <x:v>-30.06697</x:v>
      </x:c>
      <x:c t="n" s="0">
        <x:v>-29.16826</x:v>
      </x:c>
      <x:c t="n" s="0">
        <x:v>-20.75817</x:v>
      </x:c>
      <x:c t="n" s="0">
        <x:v>-14.10043</x:v>
      </x:c>
      <x:c t="n" s="0">
        <x:v>-9.151408</x:v>
      </x:c>
      <x:c t="n" s="0">
        <x:v>0.4519662</x:v>
      </x:c>
      <x:c t="n" s="0">
        <x:v>-0.530553</x:v>
      </x:c>
      <x:c t="n" s="0">
        <x:v>10.11914</x:v>
      </x:c>
      <x:c t="n" s="0">
        <x:v>13.17603</x:v>
      </x:c>
      <x:c t="n" s="0">
        <x:v>19.22932</x:v>
      </x:c>
      <x:c t="n" s="0">
        <x:v>27.97535</x:v>
      </x:c>
      <x:c t="n" s="0">
        <x:v>19.8421</x:v>
      </x:c>
      <x:c t="n" s="0">
        <x:v>25.51501</x:v>
      </x:c>
      <x:c t="n" s="0">
        <x:v>25.96778</x:v>
      </x:c>
      <x:c t="n" s="0">
        <x:v>25.58956</x:v>
      </x:c>
      <x:c t="n" s="0">
        <x:v>25.9809</x:v>
      </x:c>
      <x:c t="n" s="0">
        <x:v>23.32877</x:v>
      </x:c>
      <x:c t="n" s="0">
        <x:v>24.19358</x:v>
      </x:c>
      <x:c t="n" s="0">
        <x:v>25.60445</x:v>
      </x:c>
      <x:c t="n" s="0">
        <x:v>25.82428</x:v>
      </x:c>
      <x:c t="n" s="0">
        <x:v>28.88646</x:v>
      </x:c>
      <x:c t="n" s="0">
        <x:v>30.23433</x:v>
      </x:c>
      <x:c t="n" s="0">
        <x:v>33.1931</x:v>
      </x:c>
      <x:c t="n" s="0">
        <x:v>33.67683</x:v>
      </x:c>
      <x:c t="n" s="0">
        <x:v>33.28524</x:v>
      </x:c>
      <x:c t="n" s="0">
        <x:v>34.73154</x:v>
      </x:c>
      <x:c t="n" s="0">
        <x:v>33.3088</x:v>
      </x:c>
      <x:c t="n" s="0">
        <x:v>31.86673</x:v>
      </x:c>
      <x:c t="n" s="0">
        <x:v>32.6583</x:v>
      </x:c>
      <x:c t="n" s="0">
        <x:v>24.69862</x:v>
      </x:c>
      <x:c t="n" s="0">
        <x:v>12.22161</x:v>
      </x:c>
      <x:c t="n" s="0">
        <x:v>8.742271</x:v>
      </x:c>
      <x:c t="n" s="0">
        <x:v>4.500193</x:v>
      </x:c>
      <x:c t="n" s="0">
        <x:v>4.832999</x:v>
      </x:c>
      <x:c t="n" s="0">
        <x:v>8.635695</x:v>
      </x:c>
      <x:c t="n" s="0">
        <x:v>2.242879</x:v>
      </x:c>
      <x:c t="n" s="0">
        <x:v>-30.06697</x:v>
      </x:c>
      <x:c t="n" s="0">
        <x:v>-29.16826</x:v>
      </x:c>
      <x:c t="n" s="0">
        <x:v>-19.29442</x:v>
      </x:c>
      <x:c t="n" s="0">
        <x:v>-20.09636</x:v>
      </x:c>
      <x:c t="n" s="0">
        <x:v>-16.00373</x:v>
      </x:c>
      <x:c t="n" s="0">
        <x:v>3.263927</x:v>
      </x:c>
      <x:c t="n" s="0">
        <x:v>-5.403358</x:v>
      </x:c>
      <x:c t="n" s="0">
        <x:v>12.3954</x:v>
      </x:c>
      <x:c t="n" s="0">
        <x:v>14.87412</x:v>
      </x:c>
      <x:c t="n" s="0">
        <x:v>8.7226</x:v>
      </x:c>
      <x:c t="n" s="0">
        <x:v>26.1435</x:v>
      </x:c>
      <x:c t="n" s="0">
        <x:v>8.72496</x:v>
      </x:c>
      <x:c t="n" s="0">
        <x:v>25.09648</x:v>
      </x:c>
      <x:c t="n" s="0">
        <x:v>17.77829</x:v>
      </x:c>
      <x:c t="n" s="0">
        <x:v>22.39429</x:v>
      </x:c>
      <x:c t="n" s="0">
        <x:v>26.97693</x:v>
      </x:c>
      <x:c t="n" s="0">
        <x:v>15.67825</x:v>
      </x:c>
      <x:c t="n" s="0">
        <x:v>27.92034</x:v>
      </x:c>
      <x:c t="n" s="0">
        <x:v>25.39347</x:v>
      </x:c>
      <x:c t="n" s="0">
        <x:v>24.96196</x:v>
      </x:c>
      <x:c t="n" s="0">
        <x:v>26.94387</x:v>
      </x:c>
      <x:c t="n" s="0">
        <x:v>28.77475</x:v>
      </x:c>
      <x:c t="n" s="0">
        <x:v>34.10691</x:v>
      </x:c>
      <x:c t="n" s="0">
        <x:v>33.84368</x:v>
      </x:c>
      <x:c t="n" s="0">
        <x:v>32.80103</x:v>
      </x:c>
      <x:c t="n" s="0">
        <x:v>34.12983</x:v>
      </x:c>
      <x:c t="n" s="0">
        <x:v>33.3574</x:v>
      </x:c>
      <x:c t="n" s="0">
        <x:v>31.13726</x:v>
      </x:c>
      <x:c t="n" s="0">
        <x:v>30.21295</x:v>
      </x:c>
      <x:c t="n" s="0">
        <x:v>24.66357</x:v>
      </x:c>
      <x:c t="n" s="0">
        <x:v>9.257936</x:v>
      </x:c>
      <x:c t="n" s="0">
        <x:v>8.061703</x:v>
      </x:c>
      <x:c t="n" s="0">
        <x:v>4.264726</x:v>
      </x:c>
      <x:c t="n" s="0">
        <x:v>4.889404</x:v>
      </x:c>
      <x:c t="n" s="0">
        <x:v>9.409591</x:v>
      </x:c>
      <x:c t="n" s="0">
        <x:v>2.838598</x:v>
      </x:c>
      <x:c t="str">
        <x:v>No</x:v>
      </x:c>
      <x:c t="str">
        <x:v>No</x:v>
      </x:c>
      <x:c t="str">
        <x:v/>
      </x:c>
    </x:row>
    <x:row r="2065">
      <x:c t="n" s="11">
        <x:v>2064</x:v>
      </x:c>
      <x:c t="str" s="11">
        <x:v/>
      </x:c>
      <x:c t="n" s="8">
        <x:v>43942.8924421296</x:v>
      </x:c>
      <x:c t="n" s="7">
        <x:v>43942.8924421296</x:v>
      </x:c>
      <x:c t="n" s="0">
        <x:v>42.99957</x:v>
      </x:c>
      <x:c t="n" s="0">
        <x:v>54.20069</x:v>
      </x:c>
      <x:c t="n" s="0">
        <x:v>58.21313</x:v>
      </x:c>
      <x:c t="n" s="0">
        <x:v>66.64378</x:v>
      </x:c>
      <x:c t="n" s="0">
        <x:v>-30.06697</x:v>
      </x:c>
      <x:c t="n" s="0">
        <x:v>-29.16826</x:v>
      </x:c>
      <x:c t="n" s="0">
        <x:v>-20.51148</x:v>
      </x:c>
      <x:c t="n" s="0">
        <x:v>-14.60303</x:v>
      </x:c>
      <x:c t="n" s="0">
        <x:v>-9.686129</x:v>
      </x:c>
      <x:c t="n" s="0">
        <x:v>0.9940445</x:v>
      </x:c>
      <x:c t="n" s="0">
        <x:v>-1.022121</x:v>
      </x:c>
      <x:c t="n" s="0">
        <x:v>10.25443</x:v>
      </x:c>
      <x:c t="n" s="0">
        <x:v>13.46923</x:v>
      </x:c>
      <x:c t="n" s="0">
        <x:v>18.60958</x:v>
      </x:c>
      <x:c t="n" s="0">
        <x:v>27.7515</x:v>
      </x:c>
      <x:c t="n" s="0">
        <x:v>19.21382</x:v>
      </x:c>
      <x:c t="n" s="0">
        <x:v>25.5602</x:v>
      </x:c>
      <x:c t="n" s="0">
        <x:v>25.37669</x:v>
      </x:c>
      <x:c t="n" s="0">
        <x:v>25.08346</x:v>
      </x:c>
      <x:c t="n" s="0">
        <x:v>26.13008</x:v>
      </x:c>
      <x:c t="n" s="0">
        <x:v>22.83036</x:v>
      </x:c>
      <x:c t="n" s="0">
        <x:v>24.29453</x:v>
      </x:c>
      <x:c t="n" s="0">
        <x:v>25.25054</x:v>
      </x:c>
      <x:c t="n" s="0">
        <x:v>25.59175</x:v>
      </x:c>
      <x:c t="n" s="0">
        <x:v>28.58859</x:v>
      </x:c>
      <x:c t="n" s="0">
        <x:v>30.00965</x:v>
      </x:c>
      <x:c t="n" s="0">
        <x:v>33.07544</x:v>
      </x:c>
      <x:c t="n" s="0">
        <x:v>33.66646</x:v>
      </x:c>
      <x:c t="n" s="0">
        <x:v>33.45062</x:v>
      </x:c>
      <x:c t="n" s="0">
        <x:v>34.6708</x:v>
      </x:c>
      <x:c t="n" s="0">
        <x:v>33.2404</x:v>
      </x:c>
      <x:c t="n" s="0">
        <x:v>31.76616</x:v>
      </x:c>
      <x:c t="n" s="0">
        <x:v>32.33318</x:v>
      </x:c>
      <x:c t="n" s="0">
        <x:v>24.6799</x:v>
      </x:c>
      <x:c t="n" s="0">
        <x:v>11.97901</x:v>
      </x:c>
      <x:c t="n" s="0">
        <x:v>8.687202</x:v>
      </x:c>
      <x:c t="n" s="0">
        <x:v>4.480085</x:v>
      </x:c>
      <x:c t="n" s="0">
        <x:v>5.081427</x:v>
      </x:c>
      <x:c t="n" s="0">
        <x:v>8.599026</x:v>
      </x:c>
      <x:c t="n" s="0">
        <x:v>2.281117</x:v>
      </x:c>
      <x:c t="n" s="0">
        <x:v>-30.06697</x:v>
      </x:c>
      <x:c t="n" s="0">
        <x:v>-29.16826</x:v>
      </x:c>
      <x:c t="n" s="0">
        <x:v>-19.29442</x:v>
      </x:c>
      <x:c t="n" s="0">
        <x:v>-20.09636</x:v>
      </x:c>
      <x:c t="n" s="0">
        <x:v>-12.26125</x:v>
      </x:c>
      <x:c t="n" s="0">
        <x:v>3.263927</x:v>
      </x:c>
      <x:c t="n" s="0">
        <x:v>-7.254691</x:v>
      </x:c>
      <x:c t="n" s="0">
        <x:v>9.042212</x:v>
      </x:c>
      <x:c t="n" s="0">
        <x:v>14.87412</x:v>
      </x:c>
      <x:c t="n" s="0">
        <x:v>13.11152</x:v>
      </x:c>
      <x:c t="n" s="0">
        <x:v>26.1435</x:v>
      </x:c>
      <x:c t="n" s="0">
        <x:v>19.13406</x:v>
      </x:c>
      <x:c t="n" s="0">
        <x:v>27.74737</x:v>
      </x:c>
      <x:c t="n" s="0">
        <x:v>16.24725</x:v>
      </x:c>
      <x:c t="n" s="0">
        <x:v>17.05118</x:v>
      </x:c>
      <x:c t="n" s="0">
        <x:v>25.63649</x:v>
      </x:c>
      <x:c t="n" s="0">
        <x:v>18.83142</x:v>
      </x:c>
      <x:c t="n" s="0">
        <x:v>21.40616</x:v>
      </x:c>
      <x:c t="n" s="0">
        <x:v>20.40598</x:v>
      </x:c>
      <x:c t="n" s="0">
        <x:v>22.64991</x:v>
      </x:c>
      <x:c t="n" s="0">
        <x:v>23.62505</x:v>
      </x:c>
      <x:c t="n" s="0">
        <x:v>35.15302</x:v>
      </x:c>
      <x:c t="n" s="0">
        <x:v>32.0501</x:v>
      </x:c>
      <x:c t="n" s="0">
        <x:v>36.91056</x:v>
      </x:c>
      <x:c t="n" s="0">
        <x:v>34.99091</x:v>
      </x:c>
      <x:c t="n" s="0">
        <x:v>33.73087</x:v>
      </x:c>
      <x:c t="n" s="0">
        <x:v>32.75154</x:v>
      </x:c>
      <x:c t="n" s="0">
        <x:v>30.40057</x:v>
      </x:c>
      <x:c t="n" s="0">
        <x:v>32.54887</x:v>
      </x:c>
      <x:c t="n" s="0">
        <x:v>24.11839</x:v>
      </x:c>
      <x:c t="n" s="0">
        <x:v>12.38596</x:v>
      </x:c>
      <x:c t="n" s="0">
        <x:v>7.776758</x:v>
      </x:c>
      <x:c t="n" s="0">
        <x:v>4.393987</x:v>
      </x:c>
      <x:c t="n" s="0">
        <x:v>5.933314</x:v>
      </x:c>
      <x:c t="n" s="0">
        <x:v>8.648635</x:v>
      </x:c>
      <x:c t="n" s="0">
        <x:v>2.129533</x:v>
      </x:c>
      <x:c t="str">
        <x:v>No</x:v>
      </x:c>
      <x:c t="str">
        <x:v>No</x:v>
      </x:c>
      <x:c t="str">
        <x:v/>
      </x:c>
    </x:row>
    <x:row r="2066">
      <x:c t="n" s="11">
        <x:v>2065</x:v>
      </x:c>
      <x:c t="str" s="11">
        <x:v/>
      </x:c>
      <x:c t="n" s="8">
        <x:v>43942.8924421296</x:v>
      </x:c>
      <x:c t="n" s="7">
        <x:v>43942.8924421296</x:v>
      </x:c>
      <x:c t="n" s="0">
        <x:v>42.54153</x:v>
      </x:c>
      <x:c t="n" s="0">
        <x:v>54.20069</x:v>
      </x:c>
      <x:c t="n" s="0">
        <x:v>60.82396</x:v>
      </x:c>
      <x:c t="n" s="0">
        <x:v>68.99906</x:v>
      </x:c>
      <x:c t="n" s="0">
        <x:v>-30.06697</x:v>
      </x:c>
      <x:c t="n" s="0">
        <x:v>-29.16826</x:v>
      </x:c>
      <x:c t="n" s="0">
        <x:v>-20.31134</x:v>
      </x:c>
      <x:c t="n" s="0">
        <x:v>-15.08374</x:v>
      </x:c>
      <x:c t="n" s="0">
        <x:v>-9.555146</x:v>
      </x:c>
      <x:c t="n" s="0">
        <x:v>1.408814</x:v>
      </x:c>
      <x:c t="n" s="0">
        <x:v>-1.534182</x:v>
      </x:c>
      <x:c t="n" s="0">
        <x:v>10.09722</x:v>
      </x:c>
      <x:c t="n" s="0">
        <x:v>13.70486</x:v>
      </x:c>
      <x:c t="n" s="0">
        <x:v>18.38255</x:v>
      </x:c>
      <x:c t="n" s="0">
        <x:v>27.55076</x:v>
      </x:c>
      <x:c t="n" s="0">
        <x:v>20.23644</x:v>
      </x:c>
      <x:c t="n" s="0">
        <x:v>26.21144</x:v>
      </x:c>
      <x:c t="n" s="0">
        <x:v>24.78117</x:v>
      </x:c>
      <x:c t="n" s="0">
        <x:v>24.73551</x:v>
      </x:c>
      <x:c t="n" s="0">
        <x:v>25.86042</x:v>
      </x:c>
      <x:c t="n" s="0">
        <x:v>22.4931</x:v>
      </x:c>
      <x:c t="n" s="0">
        <x:v>24.11</x:v>
      </x:c>
      <x:c t="n" s="0">
        <x:v>24.69173</x:v>
      </x:c>
      <x:c t="n" s="0">
        <x:v>25.55182</x:v>
      </x:c>
      <x:c t="n" s="0">
        <x:v>28.16207</x:v>
      </x:c>
      <x:c t="n" s="0">
        <x:v>31.84226</x:v>
      </x:c>
      <x:c t="n" s="0">
        <x:v>32.81845</x:v>
      </x:c>
      <x:c t="n" s="0">
        <x:v>34.75793</x:v>
      </x:c>
      <x:c t="n" s="0">
        <x:v>33.58038</x:v>
      </x:c>
      <x:c t="n" s="0">
        <x:v>34.33629</x:v>
      </x:c>
      <x:c t="n" s="0">
        <x:v>33.21928</x:v>
      </x:c>
      <x:c t="n" s="0">
        <x:v>31.48551</x:v>
      </x:c>
      <x:c t="n" s="0">
        <x:v>32.33714</x:v>
      </x:c>
      <x:c t="n" s="0">
        <x:v>24.43548</x:v>
      </x:c>
      <x:c t="n" s="0">
        <x:v>12.03959</x:v>
      </x:c>
      <x:c t="n" s="0">
        <x:v>8.481694</x:v>
      </x:c>
      <x:c t="n" s="0">
        <x:v>4.475099</x:v>
      </x:c>
      <x:c t="n" s="0">
        <x:v>5.219715</x:v>
      </x:c>
      <x:c t="n" s="0">
        <x:v>8.558084</x:v>
      </x:c>
      <x:c t="n" s="0">
        <x:v>2.247324</x:v>
      </x:c>
      <x:c t="n" s="0">
        <x:v>-30.06697</x:v>
      </x:c>
      <x:c t="n" s="0">
        <x:v>-29.16826</x:v>
      </x:c>
      <x:c t="n" s="0">
        <x:v>-19.29442</x:v>
      </x:c>
      <x:c t="n" s="0">
        <x:v>-20.09636</x:v>
      </x:c>
      <x:c t="n" s="0">
        <x:v>-7.8953</x:v>
      </x:c>
      <x:c t="n" s="0">
        <x:v>3.263927</x:v>
      </x:c>
      <x:c t="n" s="0">
        <x:v>-7.254691</x:v>
      </x:c>
      <x:c t="n" s="0">
        <x:v>9.042212</x:v>
      </x:c>
      <x:c t="n" s="0">
        <x:v>12.60205</x:v>
      </x:c>
      <x:c t="n" s="0">
        <x:v>17.74743</x:v>
      </x:c>
      <x:c t="n" s="0">
        <x:v>26.00749</x:v>
      </x:c>
      <x:c t="n" s="0">
        <x:v>24.84761</x:v>
      </x:c>
      <x:c t="n" s="0">
        <x:v>28.79946</x:v>
      </x:c>
      <x:c t="n" s="0">
        <x:v>15.21604</x:v>
      </x:c>
      <x:c t="n" s="0">
        <x:v>27.20499</x:v>
      </x:c>
      <x:c t="n" s="0">
        <x:v>24.49306</x:v>
      </x:c>
      <x:c t="n" s="0">
        <x:v>22.99718</x:v>
      </x:c>
      <x:c t="n" s="0">
        <x:v>25.35306</x:v>
      </x:c>
      <x:c t="n" s="0">
        <x:v>16.19629</x:v>
      </x:c>
      <x:c t="n" s="0">
        <x:v>24.51866</x:v>
      </x:c>
      <x:c t="n" s="0">
        <x:v>24.02029</x:v>
      </x:c>
      <x:c t="n" s="0">
        <x:v>34.22769</x:v>
      </x:c>
      <x:c t="n" s="0">
        <x:v>27.7802</x:v>
      </x:c>
      <x:c t="n" s="0">
        <x:v>36.76068</x:v>
      </x:c>
      <x:c t="n" s="0">
        <x:v>35.76936</x:v>
      </x:c>
      <x:c t="n" s="0">
        <x:v>34.02655</x:v>
      </x:c>
      <x:c t="n" s="0">
        <x:v>32.74986</x:v>
      </x:c>
      <x:c t="n" s="0">
        <x:v>31.2191</x:v>
      </x:c>
      <x:c t="n" s="0">
        <x:v>30.57481</x:v>
      </x:c>
      <x:c t="n" s="0">
        <x:v>23.25277</x:v>
      </x:c>
      <x:c t="n" s="0">
        <x:v>10.52531</x:v>
      </x:c>
      <x:c t="n" s="0">
        <x:v>8.147328</x:v>
      </x:c>
      <x:c t="n" s="0">
        <x:v>4.227942</x:v>
      </x:c>
      <x:c t="n" s="0">
        <x:v>5.842266</x:v>
      </x:c>
      <x:c t="n" s="0">
        <x:v>9.058503</x:v>
      </x:c>
      <x:c t="n" s="0">
        <x:v>2.079154</x:v>
      </x:c>
      <x:c t="str">
        <x:v>No</x:v>
      </x:c>
      <x:c t="str">
        <x:v>No</x:v>
      </x:c>
      <x:c t="str">
        <x:v/>
      </x:c>
    </x:row>
    <x:row r="2067">
      <x:c t="n" s="11">
        <x:v>2066</x:v>
      </x:c>
      <x:c t="str" s="11">
        <x:v/>
      </x:c>
      <x:c t="n" s="8">
        <x:v>43942.8924421296</x:v>
      </x:c>
      <x:c t="n" s="7">
        <x:v>43942.8924421296</x:v>
      </x:c>
      <x:c t="n" s="0">
        <x:v>42.64959</x:v>
      </x:c>
      <x:c t="n" s="0">
        <x:v>54.20069</x:v>
      </x:c>
      <x:c t="n" s="0">
        <x:v>60.40862</x:v>
      </x:c>
      <x:c t="n" s="0">
        <x:v>66.08861</x:v>
      </x:c>
      <x:c t="n" s="0">
        <x:v>-30.06697</x:v>
      </x:c>
      <x:c t="n" s="0">
        <x:v>-29.16826</x:v>
      </x:c>
      <x:c t="n" s="0">
        <x:v>-20.14743</x:v>
      </x:c>
      <x:c t="n" s="0">
        <x:v>-15.5411</x:v>
      </x:c>
      <x:c t="n" s="0">
        <x:v>-9.269646</x:v>
      </x:c>
      <x:c t="n" s="0">
        <x:v>1.653701</x:v>
      </x:c>
      <x:c t="n" s="0">
        <x:v>-2.025044</x:v>
      </x:c>
      <x:c t="n" s="0">
        <x:v>9.958292</x:v>
      </x:c>
      <x:c t="n" s="0">
        <x:v>13.19596</x:v>
      </x:c>
      <x:c t="n" s="0">
        <x:v>18.29543</x:v>
      </x:c>
      <x:c t="n" s="0">
        <x:v>27.34209</x:v>
      </x:c>
      <x:c t="n" s="0">
        <x:v>21.29532</x:v>
      </x:c>
      <x:c t="n" s="0">
        <x:v>26.69945</x:v>
      </x:c>
      <x:c t="n" s="0">
        <x:v>24.1325</x:v>
      </x:c>
      <x:c t="n" s="0">
        <x:v>25.7099</x:v>
      </x:c>
      <x:c t="n" s="0">
        <x:v>25.7784</x:v>
      </x:c>
      <x:c t="n" s="0">
        <x:v>23.01245</x:v>
      </x:c>
      <x:c t="n" s="0">
        <x:v>24.61291</x:v>
      </x:c>
      <x:c t="n" s="0">
        <x:v>24.13011</x:v>
      </x:c>
      <x:c t="n" s="0">
        <x:v>25.49466</x:v>
      </x:c>
      <x:c t="n" s="0">
        <x:v>27.71906</x:v>
      </x:c>
      <x:c t="n" s="0">
        <x:v>31.76579</x:v>
      </x:c>
      <x:c t="n" s="0">
        <x:v>32.31351</x:v>
      </x:c>
      <x:c t="n" s="0">
        <x:v>34.73036</x:v>
      </x:c>
      <x:c t="n" s="0">
        <x:v>34.00838</x:v>
      </x:c>
      <x:c t="n" s="0">
        <x:v>34.25903</x:v>
      </x:c>
      <x:c t="n" s="0">
        <x:v>33.06008</x:v>
      </x:c>
      <x:c t="n" s="0">
        <x:v>31.63269</x:v>
      </x:c>
      <x:c t="n" s="0">
        <x:v>32.21214</x:v>
      </x:c>
      <x:c t="n" s="0">
        <x:v>24.33492</x:v>
      </x:c>
      <x:c t="n" s="0">
        <x:v>11.77751</x:v>
      </x:c>
      <x:c t="n" s="0">
        <x:v>8.386656</x:v>
      </x:c>
      <x:c t="n" s="0">
        <x:v>4.338909</x:v>
      </x:c>
      <x:c t="n" s="0">
        <x:v>5.092968</x:v>
      </x:c>
      <x:c t="n" s="0">
        <x:v>8.598774</x:v>
      </x:c>
      <x:c t="n" s="0">
        <x:v>2.293465</x:v>
      </x:c>
      <x:c t="n" s="0">
        <x:v>-30.06697</x:v>
      </x:c>
      <x:c t="n" s="0">
        <x:v>-29.16826</x:v>
      </x:c>
      <x:c t="n" s="0">
        <x:v>-19.29442</x:v>
      </x:c>
      <x:c t="n" s="0">
        <x:v>-20.09636</x:v>
      </x:c>
      <x:c t="n" s="0">
        <x:v>-7.8953</x:v>
      </x:c>
      <x:c t="n" s="0">
        <x:v>0.9506459</x:v>
      </x:c>
      <x:c t="n" s="0">
        <x:v>-7.254691</x:v>
      </x:c>
      <x:c t="n" s="0">
        <x:v>9.042212</x:v>
      </x:c>
      <x:c t="n" s="0">
        <x:v>7.552499</x:v>
      </x:c>
      <x:c t="n" s="0">
        <x:v>17.74743</x:v>
      </x:c>
      <x:c t="n" s="0">
        <x:v>25.86708</x:v>
      </x:c>
      <x:c t="n" s="0">
        <x:v>24.84761</x:v>
      </x:c>
      <x:c t="n" s="0">
        <x:v>27.89976</x:v>
      </x:c>
      <x:c t="n" s="0">
        <x:v>8.13834</x:v>
      </x:c>
      <x:c t="n" s="0">
        <x:v>28.07206</x:v>
      </x:c>
      <x:c t="n" s="0">
        <x:v>25.04736</x:v>
      </x:c>
      <x:c t="n" s="0">
        <x:v>23.74693</x:v>
      </x:c>
      <x:c t="n" s="0">
        <x:v>27.55322</x:v>
      </x:c>
      <x:c t="n" s="0">
        <x:v>14.93098</x:v>
      </x:c>
      <x:c t="n" s="0">
        <x:v>27.65152</x:v>
      </x:c>
      <x:c t="n" s="0">
        <x:v>25.81164</x:v>
      </x:c>
      <x:c t="n" s="0">
        <x:v>30.62489</x:v>
      </x:c>
      <x:c t="n" s="0">
        <x:v>27.04561</x:v>
      </x:c>
      <x:c t="n" s="0">
        <x:v>35.17854</x:v>
      </x:c>
      <x:c t="n" s="0">
        <x:v>33.30297</x:v>
      </x:c>
      <x:c t="n" s="0">
        <x:v>33.64811</x:v>
      </x:c>
      <x:c t="n" s="0">
        <x:v>33.26286</x:v>
      </x:c>
      <x:c t="n" s="0">
        <x:v>30.70003</x:v>
      </x:c>
      <x:c t="n" s="0">
        <x:v>31.48035</x:v>
      </x:c>
      <x:c t="n" s="0">
        <x:v>23.7048</x:v>
      </x:c>
      <x:c t="n" s="0">
        <x:v>9.915005</x:v>
      </x:c>
      <x:c t="n" s="0">
        <x:v>8.623932</x:v>
      </x:c>
      <x:c t="n" s="0">
        <x:v>3.560205</x:v>
      </x:c>
      <x:c t="n" s="0">
        <x:v>4.422004</x:v>
      </x:c>
      <x:c t="n" s="0">
        <x:v>8.971983</x:v>
      </x:c>
      <x:c t="n" s="0">
        <x:v>2.195805</x:v>
      </x:c>
      <x:c t="str">
        <x:v>No</x:v>
      </x:c>
      <x:c t="str">
        <x:v>No</x:v>
      </x:c>
      <x:c t="str">
        <x:v/>
      </x:c>
    </x:row>
    <x:row r="2068">
      <x:c t="n" s="11">
        <x:v>2067</x:v>
      </x:c>
      <x:c t="str" s="11">
        <x:v/>
      </x:c>
      <x:c t="n" s="8">
        <x:v>43942.8924421296</x:v>
      </x:c>
      <x:c t="n" s="7">
        <x:v>43942.8924421296</x:v>
      </x:c>
      <x:c t="n" s="0">
        <x:v>42.76037</x:v>
      </x:c>
      <x:c t="n" s="0">
        <x:v>54.20069</x:v>
      </x:c>
      <x:c t="n" s="0">
        <x:v>61.87832</x:v>
      </x:c>
      <x:c t="n" s="0">
        <x:v>69.1965</x:v>
      </x:c>
      <x:c t="n" s="0">
        <x:v>-30.06697</x:v>
      </x:c>
      <x:c t="n" s="0">
        <x:v>-29.16826</x:v>
      </x:c>
      <x:c t="n" s="0">
        <x:v>-20.01211</x:v>
      </x:c>
      <x:c t="n" s="0">
        <x:v>-15.97391</x:v>
      </x:c>
      <x:c t="n" s="0">
        <x:v>-9.039848</x:v>
      </x:c>
      <x:c t="n" s="0">
        <x:v>1.318774</x:v>
      </x:c>
      <x:c t="n" s="0">
        <x:v>-2.493213</x:v>
      </x:c>
      <x:c t="n" s="0">
        <x:v>9.729279</x:v>
      </x:c>
      <x:c t="n" s="0">
        <x:v>12.70851</x:v>
      </x:c>
      <x:c t="n" s="0">
        <x:v>18.21962</x:v>
      </x:c>
      <x:c t="n" s="0">
        <x:v>27.15558</x:v>
      </x:c>
      <x:c t="n" s="0">
        <x:v>22.0317</x:v>
      </x:c>
      <x:c t="n" s="0">
        <x:v>26.5008</x:v>
      </x:c>
      <x:c t="n" s="0">
        <x:v>23.46583</x:v>
      </x:c>
      <x:c t="n" s="0">
        <x:v>25.57478</x:v>
      </x:c>
      <x:c t="n" s="0">
        <x:v>25.57564</x:v>
      </x:c>
      <x:c t="n" s="0">
        <x:v>22.71898</x:v>
      </x:c>
      <x:c t="n" s="0">
        <x:v>24.74791</x:v>
      </x:c>
      <x:c t="n" s="0">
        <x:v>23.67492</x:v>
      </x:c>
      <x:c t="n" s="0">
        <x:v>25.40824</x:v>
      </x:c>
      <x:c t="n" s="0">
        <x:v>27.43877</x:v>
      </x:c>
      <x:c t="n" s="0">
        <x:v>31.50625</x:v>
      </x:c>
      <x:c t="n" s="0">
        <x:v>32.06487</x:v>
      </x:c>
      <x:c t="n" s="0">
        <x:v>34.55389</x:v>
      </x:c>
      <x:c t="n" s="0">
        <x:v>34.0727</x:v>
      </x:c>
      <x:c t="n" s="0">
        <x:v>34.21498</x:v>
      </x:c>
      <x:c t="n" s="0">
        <x:v>33.06949</x:v>
      </x:c>
      <x:c t="n" s="0">
        <x:v>31.54363</x:v>
      </x:c>
      <x:c t="n" s="0">
        <x:v>32.00182</x:v>
      </x:c>
      <x:c t="n" s="0">
        <x:v>24.25232</x:v>
      </x:c>
      <x:c t="n" s="0">
        <x:v>11.64771</x:v>
      </x:c>
      <x:c t="n" s="0">
        <x:v>8.486407</x:v>
      </x:c>
      <x:c t="n" s="0">
        <x:v>4.266119</x:v>
      </x:c>
      <x:c t="n" s="0">
        <x:v>4.97383</x:v>
      </x:c>
      <x:c t="n" s="0">
        <x:v>8.775561</x:v>
      </x:c>
      <x:c t="n" s="0">
        <x:v>2.147316</x:v>
      </x:c>
      <x:c t="n" s="0">
        <x:v>-30.06697</x:v>
      </x:c>
      <x:c t="n" s="0">
        <x:v>-29.16826</x:v>
      </x:c>
      <x:c t="n" s="0">
        <x:v>-19.29442</x:v>
      </x:c>
      <x:c t="n" s="0">
        <x:v>-20.09636</x:v>
      </x:c>
      <x:c t="n" s="0">
        <x:v>-7.8953</x:v>
      </x:c>
      <x:c t="n" s="0">
        <x:v>-1.430579</x:v>
      </x:c>
      <x:c t="n" s="0">
        <x:v>-7.254691</x:v>
      </x:c>
      <x:c t="n" s="0">
        <x:v>6.493747</x:v>
      </x:c>
      <x:c t="n" s="0">
        <x:v>7.616667</x:v>
      </x:c>
      <x:c t="n" s="0">
        <x:v>17.18798</x:v>
      </x:c>
      <x:c t="n" s="0">
        <x:v>25.86708</x:v>
      </x:c>
      <x:c t="n" s="0">
        <x:v>23.50754</x:v>
      </x:c>
      <x:c t="n" s="0">
        <x:v>22.80565</x:v>
      </x:c>
      <x:c t="n" s="0">
        <x:v>18.57852</x:v>
      </x:c>
      <x:c t="n" s="0">
        <x:v>21.31514</x:v>
      </x:c>
      <x:c t="n" s="0">
        <x:v>24.21112</x:v>
      </x:c>
      <x:c t="n" s="0">
        <x:v>20.29417</x:v>
      </x:c>
      <x:c t="n" s="0">
        <x:v>23.97295</x:v>
      </x:c>
      <x:c t="n" s="0">
        <x:v>22.05696</x:v>
      </x:c>
      <x:c t="n" s="0">
        <x:v>20.88741</x:v>
      </x:c>
      <x:c t="n" s="0">
        <x:v>23.9926</x:v>
      </x:c>
      <x:c t="n" s="0">
        <x:v>27.91236</x:v>
      </x:c>
      <x:c t="n" s="0">
        <x:v>31.27658</x:v>
      </x:c>
      <x:c t="n" s="0">
        <x:v>30.59295</x:v>
      </x:c>
      <x:c t="n" s="0">
        <x:v>34.78485</x:v>
      </x:c>
      <x:c t="n" s="0">
        <x:v>33.60756</x:v>
      </x:c>
      <x:c t="n" s="0">
        <x:v>30.30932</x:v>
      </x:c>
      <x:c t="n" s="0">
        <x:v>32.43593</x:v>
      </x:c>
      <x:c t="n" s="0">
        <x:v>29.73788</x:v>
      </x:c>
      <x:c t="n" s="0">
        <x:v>23.52432</x:v>
      </x:c>
      <x:c t="n" s="0">
        <x:v>10.39623</x:v>
      </x:c>
      <x:c t="n" s="0">
        <x:v>8.66748</x:v>
      </x:c>
      <x:c t="n" s="0">
        <x:v>4.15538</x:v>
      </x:c>
      <x:c t="n" s="0">
        <x:v>4.2375</x:v>
      </x:c>
      <x:c t="n" s="0">
        <x:v>8.545795</x:v>
      </x:c>
      <x:c t="n" s="0">
        <x:v>1.594113</x:v>
      </x:c>
      <x:c t="str">
        <x:v>No</x:v>
      </x:c>
      <x:c t="str">
        <x:v>No</x:v>
      </x:c>
      <x:c t="str">
        <x:v/>
      </x:c>
    </x:row>
    <x:row r="2069">
      <x:c t="n" s="11">
        <x:v>2068</x:v>
      </x:c>
      <x:c t="str" s="11">
        <x:v/>
      </x:c>
      <x:c t="n" s="8">
        <x:v>43942.8924421296</x:v>
      </x:c>
      <x:c t="n" s="7">
        <x:v>43942.8924421296</x:v>
      </x:c>
      <x:c t="n" s="0">
        <x:v>41.51496</x:v>
      </x:c>
      <x:c t="n" s="0">
        <x:v>54.20069</x:v>
      </x:c>
      <x:c t="n" s="0">
        <x:v>53.55423</x:v>
      </x:c>
      <x:c t="n" s="0">
        <x:v>61.11536</x:v>
      </x:c>
      <x:c t="n" s="0">
        <x:v>-30.06697</x:v>
      </x:c>
      <x:c t="n" s="0">
        <x:v>-29.16826</x:v>
      </x:c>
      <x:c t="n" s="0">
        <x:v>-19.8998</x:v>
      </x:c>
      <x:c t="n" s="0">
        <x:v>-16.38111</x:v>
      </x:c>
      <x:c t="n" s="0">
        <x:v>-8.852788</x:v>
      </x:c>
      <x:c t="n" s="0">
        <x:v>1.010749</x:v>
      </x:c>
      <x:c t="n" s="0">
        <x:v>-2.93734</x:v>
      </x:c>
      <x:c t="n" s="0">
        <x:v>9.345485</x:v>
      </x:c>
      <x:c t="n" s="0">
        <x:v>12.26042</x:v>
      </x:c>
      <x:c t="n" s="0">
        <x:v>17.77893</x:v>
      </x:c>
      <x:c t="n" s="0">
        <x:v>26.9897</x:v>
      </x:c>
      <x:c t="n" s="0">
        <x:v>21.96588</x:v>
      </x:c>
      <x:c t="n" s="0">
        <x:v>26.12148</x:v>
      </x:c>
      <x:c t="n" s="0">
        <x:v>23.21782</x:v>
      </x:c>
      <x:c t="n" s="0">
        <x:v>25.15195</x:v>
      </x:c>
      <x:c t="n" s="0">
        <x:v>25.62923</x:v>
      </x:c>
      <x:c t="n" s="0">
        <x:v>22.62789</x:v>
      </x:c>
      <x:c t="n" s="0">
        <x:v>25.00391</x:v>
      </x:c>
      <x:c t="n" s="0">
        <x:v>23.75647</x:v>
      </x:c>
      <x:c t="n" s="0">
        <x:v>25.2063</x:v>
      </x:c>
      <x:c t="n" s="0">
        <x:v>27.1215</x:v>
      </x:c>
      <x:c t="n" s="0">
        <x:v>31.49213</x:v>
      </x:c>
      <x:c t="n" s="0">
        <x:v>31.89085</x:v>
      </x:c>
      <x:c t="n" s="0">
        <x:v>34.25208</x:v>
      </x:c>
      <x:c t="n" s="0">
        <x:v>33.92641</x:v>
      </x:c>
      <x:c t="n" s="0">
        <x:v>34.17183</x:v>
      </x:c>
      <x:c t="n" s="0">
        <x:v>32.72277</x:v>
      </x:c>
      <x:c t="n" s="0">
        <x:v>31.61093</x:v>
      </x:c>
      <x:c t="n" s="0">
        <x:v>31.72328</x:v>
      </x:c>
      <x:c t="n" s="0">
        <x:v>24.09064</x:v>
      </x:c>
      <x:c t="n" s="0">
        <x:v>11.56638</x:v>
      </x:c>
      <x:c t="n" s="0">
        <x:v>8.623899</x:v>
      </x:c>
      <x:c t="n" s="0">
        <x:v>4.180434</x:v>
      </x:c>
      <x:c t="n" s="0">
        <x:v>4.968847</x:v>
      </x:c>
      <x:c t="n" s="0">
        <x:v>8.622484</x:v>
      </x:c>
      <x:c t="n" s="0">
        <x:v>2.025203</x:v>
      </x:c>
      <x:c t="n" s="0">
        <x:v>-30.06697</x:v>
      </x:c>
      <x:c t="n" s="0">
        <x:v>-29.16826</x:v>
      </x:c>
      <x:c t="n" s="0">
        <x:v>-18.10032</x:v>
      </x:c>
      <x:c t="n" s="0">
        <x:v>-21.26106</x:v>
      </x:c>
      <x:c t="n" s="0">
        <x:v>-7.8953</x:v>
      </x:c>
      <x:c t="n" s="0">
        <x:v>-1.430579</x:v>
      </x:c>
      <x:c t="n" s="0">
        <x:v>-0.2179641</x:v>
      </x:c>
      <x:c t="n" s="0">
        <x:v>5.967918</x:v>
      </x:c>
      <x:c t="n" s="0">
        <x:v>8.041111</x:v>
      </x:c>
      <x:c t="n" s="0">
        <x:v>2.940649</x:v>
      </x:c>
      <x:c t="n" s="0">
        <x:v>25.86708</x:v>
      </x:c>
      <x:c t="n" s="0">
        <x:v>21.55937</x:v>
      </x:c>
      <x:c t="n" s="0">
        <x:v>22.94147</x:v>
      </x:c>
      <x:c t="n" s="0">
        <x:v>21.38803</x:v>
      </x:c>
      <x:c t="n" s="0">
        <x:v>20.9558</x:v>
      </x:c>
      <x:c t="n" s="0">
        <x:v>26.81115</x:v>
      </x:c>
      <x:c t="n" s="0">
        <x:v>25.63997</x:v>
      </x:c>
      <x:c t="n" s="0">
        <x:v>25.85687</x:v>
      </x:c>
      <x:c t="n" s="0">
        <x:v>24.61017</x:v>
      </x:c>
      <x:c t="n" s="0">
        <x:v>23.602</x:v>
      </x:c>
      <x:c t="n" s="0">
        <x:v>25.38668</x:v>
      </x:c>
      <x:c t="n" s="0">
        <x:v>30.93158</x:v>
      </x:c>
      <x:c t="n" s="0">
        <x:v>29.9206</x:v>
      </x:c>
      <x:c t="n" s="0">
        <x:v>34.06218</x:v>
      </x:c>
      <x:c t="n" s="0">
        <x:v>30.07869</x:v>
      </x:c>
      <x:c t="n" s="0">
        <x:v>31.18189</x:v>
      </x:c>
      <x:c t="n" s="0">
        <x:v>31.1551</x:v>
      </x:c>
      <x:c t="n" s="0">
        <x:v>30.71016</x:v>
      </x:c>
      <x:c t="n" s="0">
        <x:v>30.16467</x:v>
      </x:c>
      <x:c t="n" s="0">
        <x:v>21.83405</x:v>
      </x:c>
      <x:c t="n" s="0">
        <x:v>11.27337</x:v>
      </x:c>
      <x:c t="n" s="0">
        <x:v>9.053175</x:v>
      </x:c>
      <x:c t="n" s="0">
        <x:v>4.032101</x:v>
      </x:c>
      <x:c t="n" s="0">
        <x:v>4.964742</x:v>
      </x:c>
      <x:c t="n" s="0">
        <x:v>9.138242</x:v>
      </x:c>
      <x:c t="n" s="0">
        <x:v>1.528388</x:v>
      </x:c>
      <x:c t="str">
        <x:v>No</x:v>
      </x:c>
      <x:c t="str">
        <x:v>No</x:v>
      </x:c>
      <x:c t="str">
        <x:v/>
      </x:c>
    </x:row>
    <x:row r="2070">
      <x:c t="n" s="11">
        <x:v>2069</x:v>
      </x:c>
      <x:c t="str" s="11">
        <x:v/>
      </x:c>
      <x:c t="n" s="8">
        <x:v>43942.8924421296</x:v>
      </x:c>
      <x:c t="n" s="7">
        <x:v>43942.8924421296</x:v>
      </x:c>
      <x:c t="n" s="0">
        <x:v>42.55957</x:v>
      </x:c>
      <x:c t="n" s="0">
        <x:v>54.20069</x:v>
      </x:c>
      <x:c t="n" s="0">
        <x:v>53.18443</x:v>
      </x:c>
      <x:c t="n" s="0">
        <x:v>62.2068</x:v>
      </x:c>
      <x:c t="n" s="0">
        <x:v>-30.06697</x:v>
      </x:c>
      <x:c t="n" s="0">
        <x:v>-29.16826</x:v>
      </x:c>
      <x:c t="n" s="0">
        <x:v>-19.30452</x:v>
      </x:c>
      <x:c t="n" s="0">
        <x:v>-16.92805</x:v>
      </x:c>
      <x:c t="n" s="0">
        <x:v>-8.699176</x:v>
      </x:c>
      <x:c t="n" s="0">
        <x:v>0.7292044</x:v>
      </x:c>
      <x:c t="n" s="0">
        <x:v>-1.402178</x:v>
      </x:c>
      <x:c t="n" s="0">
        <x:v>8.988522</x:v>
      </x:c>
      <x:c t="n" s="0">
        <x:v>11.84738</x:v>
      </x:c>
      <x:c t="n" s="0">
        <x:v>17.11793</x:v>
      </x:c>
      <x:c t="n" s="0">
        <x:v>26.59851</x:v>
      </x:c>
      <x:c t="n" s="0">
        <x:v>21.90886</x:v>
      </x:c>
      <x:c t="n" s="0">
        <x:v>25.82112</x:v>
      </x:c>
      <x:c t="n" s="0">
        <x:v>23.39987</x:v>
      </x:c>
      <x:c t="n" s="0">
        <x:v>24.73269</x:v>
      </x:c>
      <x:c t="n" s="0">
        <x:v>25.64668</x:v>
      </x:c>
      <x:c t="n" s="0">
        <x:v>23.43394</x:v>
      </x:c>
      <x:c t="n" s="0">
        <x:v>25.1251</x:v>
      </x:c>
      <x:c t="n" s="0">
        <x:v>23.45268</x:v>
      </x:c>
      <x:c t="n" s="0">
        <x:v>24.87765</x:v>
      </x:c>
      <x:c t="n" s="0">
        <x:v>26.80831</x:v>
      </x:c>
      <x:c t="n" s="0">
        <x:v>31.63921</x:v>
      </x:c>
      <x:c t="n" s="0">
        <x:v>31.49203</x:v>
      </x:c>
      <x:c t="n" s="0">
        <x:v>34.20141</x:v>
      </x:c>
      <x:c t="n" s="0">
        <x:v>34.03756</x:v>
      </x:c>
      <x:c t="n" s="0">
        <x:v>33.76985</x:v>
      </x:c>
      <x:c t="n" s="0">
        <x:v>32.57793</x:v>
      </x:c>
      <x:c t="n" s="0">
        <x:v>31.44376</x:v>
      </x:c>
      <x:c t="n" s="0">
        <x:v>31.61577</x:v>
      </x:c>
      <x:c t="n" s="0">
        <x:v>23.76494</x:v>
      </x:c>
      <x:c t="n" s="0">
        <x:v>11.62164</x:v>
      </x:c>
      <x:c t="n" s="0">
        <x:v>8.805525</x:v>
      </x:c>
      <x:c t="n" s="0">
        <x:v>4.227784</x:v>
      </x:c>
      <x:c t="n" s="0">
        <x:v>4.94079</x:v>
      </x:c>
      <x:c t="n" s="0">
        <x:v>8.80043</x:v>
      </x:c>
      <x:c t="n" s="0">
        <x:v>1.964404</x:v>
      </x:c>
      <x:c t="n" s="0">
        <x:v>-30.06697</x:v>
      </x:c>
      <x:c t="n" s="0">
        <x:v>-29.16826</x:v>
      </x:c>
      <x:c t="n" s="0">
        <x:v>-16.63701</x:v>
      </x:c>
      <x:c t="n" s="0">
        <x:v>-24.38263</x:v>
      </x:c>
      <x:c t="n" s="0">
        <x:v>-7.8953</x:v>
      </x:c>
      <x:c t="n" s="0">
        <x:v>-1.430579</x:v>
      </x:c>
      <x:c t="n" s="0">
        <x:v>3.46848</x:v>
      </x:c>
      <x:c t="n" s="0">
        <x:v>5.011898</x:v>
      </x:c>
      <x:c t="n" s="0">
        <x:v>8.041111</x:v>
      </x:c>
      <x:c t="n" s="0">
        <x:v>2.940649</x:v>
      </x:c>
      <x:c t="n" s="0">
        <x:v>15.74718</x:v>
      </x:c>
      <x:c t="n" s="0">
        <x:v>21.55937</x:v>
      </x:c>
      <x:c t="n" s="0">
        <x:v>23.78913</x:v>
      </x:c>
      <x:c t="n" s="0">
        <x:v>27.12607</x:v>
      </x:c>
      <x:c t="n" s="0">
        <x:v>23.47288</x:v>
      </x:c>
      <x:c t="n" s="0">
        <x:v>24.46028</x:v>
      </x:c>
      <x:c t="n" s="0">
        <x:v>24.53291</x:v>
      </x:c>
      <x:c t="n" s="0">
        <x:v>25.20564</x:v>
      </x:c>
      <x:c t="n" s="0">
        <x:v>18.37979</x:v>
      </x:c>
      <x:c t="n" s="0">
        <x:v>21.85849</x:v>
      </x:c>
      <x:c t="n" s="0">
        <x:v>30.93871</x:v>
      </x:c>
      <x:c t="n" s="0">
        <x:v>32.16249</x:v>
      </x:c>
      <x:c t="n" s="0">
        <x:v>29.78011</x:v>
      </x:c>
      <x:c t="n" s="0">
        <x:v>31.75947</x:v>
      </x:c>
      <x:c t="n" s="0">
        <x:v>35.38314</x:v>
      </x:c>
      <x:c t="n" s="0">
        <x:v>30.41268</x:v>
      </x:c>
      <x:c t="n" s="0">
        <x:v>32.02441</x:v>
      </x:c>
      <x:c t="n" s="0">
        <x:v>30.79581</x:v>
      </x:c>
      <x:c t="n" s="0">
        <x:v>31.40722</x:v>
      </x:c>
      <x:c t="n" s="0">
        <x:v>22.79932</x:v>
      </x:c>
      <x:c t="n" s="0">
        <x:v>12.20184</x:v>
      </x:c>
      <x:c t="n" s="0">
        <x:v>10.36096</x:v>
      </x:c>
      <x:c t="n" s="0">
        <x:v>4.305028</x:v>
      </x:c>
      <x:c t="n" s="0">
        <x:v>4.156645</x:v>
      </x:c>
      <x:c t="n" s="0">
        <x:v>8.086866</x:v>
      </x:c>
      <x:c t="n" s="0">
        <x:v>1.252521</x:v>
      </x:c>
      <x:c t="str">
        <x:v>No</x:v>
      </x:c>
      <x:c t="str">
        <x:v>No</x:v>
      </x:c>
      <x:c t="str">
        <x:v/>
      </x:c>
    </x:row>
    <x:row r="2071">
      <x:c t="n" s="11">
        <x:v>2070</x:v>
      </x:c>
      <x:c t="str" s="11">
        <x:v/>
      </x:c>
      <x:c t="n" s="8">
        <x:v>43942.8924421296</x:v>
      </x:c>
      <x:c t="n" s="7">
        <x:v>43942.8924421296</x:v>
      </x:c>
      <x:c t="n" s="0">
        <x:v>42.86316</x:v>
      </x:c>
      <x:c t="n" s="0">
        <x:v>54.20069</x:v>
      </x:c>
      <x:c t="n" s="0">
        <x:v>56.45399</x:v>
      </x:c>
      <x:c t="n" s="0">
        <x:v>63.45619</x:v>
      </x:c>
      <x:c t="n" s="0">
        <x:v>-30.06697</x:v>
      </x:c>
      <x:c t="n" s="0">
        <x:v>-29.16826</x:v>
      </x:c>
      <x:c t="n" s="0">
        <x:v>-18.7977</x:v>
      </x:c>
      <x:c t="n" s="0">
        <x:v>-17.48207</x:v>
      </x:c>
      <x:c t="n" s="0">
        <x:v>-8.621717</x:v>
      </x:c>
      <x:c t="n" s="0">
        <x:v>0.4734061</x:v>
      </x:c>
      <x:c t="n" s="0">
        <x:v>-0.2557513</x:v>
      </x:c>
      <x:c t="n" s="0">
        <x:v>8.521597</x:v>
      </x:c>
      <x:c t="n" s="0">
        <x:v>11.46059</x:v>
      </x:c>
      <x:c t="n" s="0">
        <x:v>16.46091</x:v>
      </x:c>
      <x:c t="n" s="0">
        <x:v>25.9738</x:v>
      </x:c>
      <x:c t="n" s="0">
        <x:v>21.85956</x:v>
      </x:c>
      <x:c t="n" s="0">
        <x:v>25.57752</x:v>
      </x:c>
      <x:c t="n" s="0">
        <x:v>24.48022</x:v>
      </x:c>
      <x:c t="n" s="0">
        <x:v>24.8643</x:v>
      </x:c>
      <x:c t="n" s="0">
        <x:v>25.31394</x:v>
      </x:c>
      <x:c t="n" s="0">
        <x:v>23.16506</x:v>
      </x:c>
      <x:c t="n" s="0">
        <x:v>24.72881</x:v>
      </x:c>
      <x:c t="n" s="0">
        <x:v>23.44831</x:v>
      </x:c>
      <x:c t="n" s="0">
        <x:v>24.73317</x:v>
      </x:c>
      <x:c t="n" s="0">
        <x:v>27.99763</x:v>
      </x:c>
      <x:c t="n" s="0">
        <x:v>31.30563</x:v>
      </x:c>
      <x:c t="n" s="0">
        <x:v>31.51036</x:v>
      </x:c>
      <x:c t="n" s="0">
        <x:v>33.96263</x:v>
      </x:c>
      <x:c t="n" s="0">
        <x:v>33.70124</x:v>
      </x:c>
      <x:c t="n" s="0">
        <x:v>33.42308</x:v>
      </x:c>
      <x:c t="n" s="0">
        <x:v>32.38392</x:v>
      </x:c>
      <x:c t="n" s="0">
        <x:v>31.47305</x:v>
      </x:c>
      <x:c t="n" s="0">
        <x:v>31.49145</x:v>
      </x:c>
      <x:c t="n" s="0">
        <x:v>23.79954</x:v>
      </x:c>
      <x:c t="n" s="0">
        <x:v>11.6351</x:v>
      </x:c>
      <x:c t="n" s="0">
        <x:v>8.757225</x:v>
      </x:c>
      <x:c t="n" s="0">
        <x:v>4.243969</x:v>
      </x:c>
      <x:c t="n" s="0">
        <x:v>4.896919</x:v>
      </x:c>
      <x:c t="n" s="0">
        <x:v>8.687691</x:v>
      </x:c>
      <x:c t="n" s="0">
        <x:v>2.001822</x:v>
      </x:c>
      <x:c t="n" s="0">
        <x:v>-30.06697</x:v>
      </x:c>
      <x:c t="n" s="0">
        <x:v>-29.16826</x:v>
      </x:c>
      <x:c t="n" s="0">
        <x:v>-16.63701</x:v>
      </x:c>
      <x:c t="n" s="0">
        <x:v>-24.38263</x:v>
      </x:c>
      <x:c t="n" s="0">
        <x:v>-8.801129</x:v>
      </x:c>
      <x:c t="n" s="0">
        <x:v>-1.430579</x:v>
      </x:c>
      <x:c t="n" s="0">
        <x:v>3.46848</x:v>
      </x:c>
      <x:c t="n" s="0">
        <x:v>3.784223</x:v>
      </x:c>
      <x:c t="n" s="0">
        <x:v>8.041111</x:v>
      </x:c>
      <x:c t="n" s="0">
        <x:v>16.59798</x:v>
      </x:c>
      <x:c t="n" s="0">
        <x:v>15.74718</x:v>
      </x:c>
      <x:c t="n" s="0">
        <x:v>25.2129</x:v>
      </x:c>
      <x:c t="n" s="0">
        <x:v>23.78913</x:v>
      </x:c>
      <x:c t="n" s="0">
        <x:v>28.07566</x:v>
      </x:c>
      <x:c t="n" s="0">
        <x:v>25.92789</x:v>
      </x:c>
      <x:c t="n" s="0">
        <x:v>17.9297</x:v>
      </x:c>
      <x:c t="n" s="0">
        <x:v>15.90857</x:v>
      </x:c>
      <x:c t="n" s="0">
        <x:v>22.26146</x:v>
      </x:c>
      <x:c t="n" s="0">
        <x:v>26.71279</x:v>
      </x:c>
      <x:c t="n" s="0">
        <x:v>28.31288</x:v>
      </x:c>
      <x:c t="n" s="0">
        <x:v>29.20753</x:v>
      </x:c>
      <x:c t="n" s="0">
        <x:v>28.45065</x:v>
      </x:c>
      <x:c t="n" s="0">
        <x:v>31.54135</x:v>
      </x:c>
      <x:c t="n" s="0">
        <x:v>32.46793</x:v>
      </x:c>
      <x:c t="n" s="0">
        <x:v>31.995</x:v>
      </x:c>
      <x:c t="n" s="0">
        <x:v>33.92136</x:v>
      </x:c>
      <x:c t="n" s="0">
        <x:v>30.88178</x:v>
      </x:c>
      <x:c t="n" s="0">
        <x:v>29.78786</x:v>
      </x:c>
      <x:c t="n" s="0">
        <x:v>29.62115</x:v>
      </x:c>
      <x:c t="n" s="0">
        <x:v>23.58333</x:v>
      </x:c>
      <x:c t="n" s="0">
        <x:v>11.62292</x:v>
      </x:c>
      <x:c t="n" s="0">
        <x:v>8.635998</x:v>
      </x:c>
      <x:c t="n" s="0">
        <x:v>4.655216</x:v>
      </x:c>
      <x:c t="n" s="0">
        <x:v>4.685627</x:v>
      </x:c>
      <x:c t="n" s="0">
        <x:v>10.38932</x:v>
      </x:c>
      <x:c t="n" s="0">
        <x:v>2.098539</x:v>
      </x:c>
      <x:c t="str">
        <x:v>No</x:v>
      </x:c>
      <x:c t="str">
        <x:v>No</x:v>
      </x:c>
      <x:c t="str">
        <x:v/>
      </x:c>
    </x:row>
    <x:row r="2072">
      <x:c t="n" s="11">
        <x:v>2071</x:v>
      </x:c>
      <x:c t="str" s="11">
        <x:v/>
      </x:c>
      <x:c t="n" s="8">
        <x:v>43942.8924421296</x:v>
      </x:c>
      <x:c t="n" s="7">
        <x:v>43942.8924421296</x:v>
      </x:c>
      <x:c t="n" s="0">
        <x:v>42.40557</x:v>
      </x:c>
      <x:c t="n" s="0">
        <x:v>54.20069</x:v>
      </x:c>
      <x:c t="n" s="0">
        <x:v>61.73132</x:v>
      </x:c>
      <x:c t="n" s="0">
        <x:v>67.28836</x:v>
      </x:c>
      <x:c t="n" s="0">
        <x:v>-30.06697</x:v>
      </x:c>
      <x:c t="n" s="0">
        <x:v>-29.16826</x:v>
      </x:c>
      <x:c t="n" s="0">
        <x:v>-18.40726</x:v>
      </x:c>
      <x:c t="n" s="0">
        <x:v>-18.01857</x:v>
      </x:c>
      <x:c t="n" s="0">
        <x:v>-8.695031</x:v>
      </x:c>
      <x:c t="n" s="0">
        <x:v>0.242347</x:v>
      </x:c>
      <x:c t="n" s="0">
        <x:v>0.5293221</x:v>
      </x:c>
      <x:c t="n" s="0">
        <x:v>8.078777</x:v>
      </x:c>
      <x:c t="n" s="0">
        <x:v>11.1284</x:v>
      </x:c>
      <x:c t="n" s="0">
        <x:v>17.25328</x:v>
      </x:c>
      <x:c t="n" s="0">
        <x:v>25.35839</x:v>
      </x:c>
      <x:c t="n" s="0">
        <x:v>23.36299</x:v>
      </x:c>
      <x:c t="n" s="0">
        <x:v>25.34595</x:v>
      </x:c>
      <x:c t="n" s="0">
        <x:v>24.54358</x:v>
      </x:c>
      <x:c t="n" s="0">
        <x:v>25.02419</x:v>
      </x:c>
      <x:c t="n" s="0">
        <x:v>24.745</x:v>
      </x:c>
      <x:c t="n" s="0">
        <x:v>22.87406</x:v>
      </x:c>
      <x:c t="n" s="0">
        <x:v>24.5666</x:v>
      </x:c>
      <x:c t="n" s="0">
        <x:v>23.9035</x:v>
      </x:c>
      <x:c t="n" s="0">
        <x:v>25.80469</x:v>
      </x:c>
      <x:c t="n" s="0">
        <x:v>28.13487</x:v>
      </x:c>
      <x:c t="n" s="0">
        <x:v>30.94531</x:v>
      </x:c>
      <x:c t="n" s="0">
        <x:v>31.45948</x:v>
      </x:c>
      <x:c t="n" s="0">
        <x:v>33.91209</x:v>
      </x:c>
      <x:c t="n" s="0">
        <x:v>33.76865</x:v>
      </x:c>
      <x:c t="n" s="0">
        <x:v>33.54628</x:v>
      </x:c>
      <x:c t="n" s="0">
        <x:v>32.24273</x:v>
      </x:c>
      <x:c t="n" s="0">
        <x:v>31.13833</x:v>
      </x:c>
      <x:c t="n" s="0">
        <x:v>31.24852</x:v>
      </x:c>
      <x:c t="n" s="0">
        <x:v>23.73069</x:v>
      </x:c>
      <x:c t="n" s="0">
        <x:v>11.64399</x:v>
      </x:c>
      <x:c t="n" s="0">
        <x:v>8.967065</x:v>
      </x:c>
      <x:c t="n" s="0">
        <x:v>4.229581</x:v>
      </x:c>
      <x:c t="n" s="0">
        <x:v>4.692638</x:v>
      </x:c>
      <x:c t="n" s="0">
        <x:v>9.454905</x:v>
      </x:c>
      <x:c t="n" s="0">
        <x:v>2.036084</x:v>
      </x:c>
      <x:c t="n" s="0">
        <x:v>-30.06697</x:v>
      </x:c>
      <x:c t="n" s="0">
        <x:v>-29.16826</x:v>
      </x:c>
      <x:c t="n" s="0">
        <x:v>-16.63701</x:v>
      </x:c>
      <x:c t="n" s="0">
        <x:v>-24.38263</x:v>
      </x:c>
      <x:c t="n" s="0">
        <x:v>-9.150558</x:v>
      </x:c>
      <x:c t="n" s="0">
        <x:v>-1.430579</x:v>
      </x:c>
      <x:c t="n" s="0">
        <x:v>3.46848</x:v>
      </x:c>
      <x:c t="n" s="0">
        <x:v>3.784223</x:v>
      </x:c>
      <x:c t="n" s="0">
        <x:v>8.727878</x:v>
      </x:c>
      <x:c t="n" s="0">
        <x:v>20.73913</x:v>
      </x:c>
      <x:c t="n" s="0">
        <x:v>15.74718</x:v>
      </x:c>
      <x:c t="n" s="0">
        <x:v>28.1089</x:v>
      </x:c>
      <x:c t="n" s="0">
        <x:v>23.43837</x:v>
      </x:c>
      <x:c t="n" s="0">
        <x:v>-0.7529822</x:v>
      </x:c>
      <x:c t="n" s="0">
        <x:v>25.72513</x:v>
      </x:c>
      <x:c t="n" s="0">
        <x:v>19.82342</x:v>
      </x:c>
      <x:c t="n" s="0">
        <x:v>23.37262</x:v>
      </x:c>
      <x:c t="n" s="0">
        <x:v>20.86202</x:v>
      </x:c>
      <x:c t="n" s="0">
        <x:v>21.16868</x:v>
      </x:c>
      <x:c t="n" s="0">
        <x:v>30.17728</x:v>
      </x:c>
      <x:c t="n" s="0">
        <x:v>27.05284</x:v>
      </x:c>
      <x:c t="n" s="0">
        <x:v>27.09206</x:v>
      </x:c>
      <x:c t="n" s="0">
        <x:v>30.50311</x:v>
      </x:c>
      <x:c t="n" s="0">
        <x:v>34.47004</x:v>
      </x:c>
      <x:c t="n" s="0">
        <x:v>34.98056</x:v>
      </x:c>
      <x:c t="n" s="0">
        <x:v>31.93005</x:v>
      </x:c>
      <x:c t="n" s="0">
        <x:v>30.01884</x:v>
      </x:c>
      <x:c t="n" s="0">
        <x:v>31.26985</x:v>
      </x:c>
      <x:c t="n" s="0">
        <x:v>29.87827</x:v>
      </x:c>
      <x:c t="n" s="0">
        <x:v>24.31485</x:v>
      </x:c>
      <x:c t="n" s="0">
        <x:v>11.6068</x:v>
      </x:c>
      <x:c t="n" s="0">
        <x:v>9.887033</x:v>
      </x:c>
      <x:c t="n" s="0">
        <x:v>3.481837</x:v>
      </x:c>
      <x:c t="n" s="0">
        <x:v>5.579406</x:v>
      </x:c>
      <x:c t="n" s="0">
        <x:v>11.10426</x:v>
      </x:c>
      <x:c t="n" s="0">
        <x:v>2.311753</x:v>
      </x:c>
      <x:c t="str">
        <x:v>No</x:v>
      </x:c>
      <x:c t="str">
        <x:v>No</x:v>
      </x:c>
      <x:c t="str">
        <x:v/>
      </x:c>
    </x:row>
    <x:row r="2073">
      <x:c t="n" s="11">
        <x:v>2072</x:v>
      </x:c>
      <x:c t="str" s="11">
        <x:v/>
      </x:c>
      <x:c t="n" s="8">
        <x:v>43942.8924421296</x:v>
      </x:c>
      <x:c t="n" s="7">
        <x:v>43942.8924421296</x:v>
      </x:c>
      <x:c t="n" s="0">
        <x:v>43.17711</x:v>
      </x:c>
      <x:c t="n" s="0">
        <x:v>54.20069</x:v>
      </x:c>
      <x:c t="n" s="0">
        <x:v>58.03043</x:v>
      </x:c>
      <x:c t="n" s="0">
        <x:v>65.45191</x:v>
      </x:c>
      <x:c t="n" s="0">
        <x:v>-30.06697</x:v>
      </x:c>
      <x:c t="n" s="0">
        <x:v>-29.16826</x:v>
      </x:c>
      <x:c t="n" s="0">
        <x:v>-18.09952</x:v>
      </x:c>
      <x:c t="n" s="0">
        <x:v>-18.5358</x:v>
      </x:c>
      <x:c t="n" s="0">
        <x:v>-8.758635</x:v>
      </x:c>
      <x:c t="n" s="0">
        <x:v>0.03479131</x:v>
      </x:c>
      <x:c t="n" s="0">
        <x:v>1.103063</x:v>
      </x:c>
      <x:c t="n" s="0">
        <x:v>7.661201</x:v>
      </x:c>
      <x:c t="n" s="0">
        <x:v>10.8505</x:v>
      </x:c>
      <x:c t="n" s="0">
        <x:v>17.97122</x:v>
      </x:c>
      <x:c t="n" s="0">
        <x:v>24.75353</x:v>
      </x:c>
      <x:c t="n" s="0">
        <x:v>24.46689</x:v>
      </x:c>
      <x:c t="n" s="0">
        <x:v>25.10244</x:v>
      </x:c>
      <x:c t="n" s="0">
        <x:v>23.86048</x:v>
      </x:c>
      <x:c t="n" s="0">
        <x:v>25.12224</x:v>
      </x:c>
      <x:c t="n" s="0">
        <x:v>24.64506</x:v>
      </x:c>
      <x:c t="n" s="0">
        <x:v>23.0804</x:v>
      </x:c>
      <x:c t="n" s="0">
        <x:v>24.037</x:v>
      </x:c>
      <x:c t="n" s="0">
        <x:v>23.72952</x:v>
      </x:c>
      <x:c t="n" s="0">
        <x:v>27.07796</x:v>
      </x:c>
      <x:c t="n" s="0">
        <x:v>28.30885</x:v>
      </x:c>
      <x:c t="n" s="0">
        <x:v>30.54836</x:v>
      </x:c>
      <x:c t="n" s="0">
        <x:v>31.61396</x:v>
      </x:c>
      <x:c t="n" s="0">
        <x:v>33.84295</x:v>
      </x:c>
      <x:c t="n" s="0">
        <x:v>33.86616</x:v>
      </x:c>
      <x:c t="n" s="0">
        <x:v>33.27966</x:v>
      </x:c>
      <x:c t="n" s="0">
        <x:v>32.17847</x:v>
      </x:c>
      <x:c t="n" s="0">
        <x:v>31.14644</x:v>
      </x:c>
      <x:c t="n" s="0">
        <x:v>31.13314</x:v>
      </x:c>
      <x:c t="n" s="0">
        <x:v>23.85341</x:v>
      </x:c>
      <x:c t="n" s="0">
        <x:v>11.64154</x:v>
      </x:c>
      <x:c t="n" s="0">
        <x:v>9.024143</x:v>
      </x:c>
      <x:c t="n" s="0">
        <x:v>4.240803</x:v>
      </x:c>
      <x:c t="n" s="0">
        <x:v>4.958262</x:v>
      </x:c>
      <x:c t="n" s="0">
        <x:v>9.31261</x:v>
      </x:c>
      <x:c t="n" s="0">
        <x:v>2.150053</x:v>
      </x:c>
      <x:c t="n" s="0">
        <x:v>-30.06697</x:v>
      </x:c>
      <x:c t="n" s="0">
        <x:v>-29.16826</x:v>
      </x:c>
      <x:c t="n" s="0">
        <x:v>-16.63701</x:v>
      </x:c>
      <x:c t="n" s="0">
        <x:v>-24.38263</x:v>
      </x:c>
      <x:c t="n" s="0">
        <x:v>-9.150558</x:v>
      </x:c>
      <x:c t="n" s="0">
        <x:v>-1.949099</x:v>
      </x:c>
      <x:c t="n" s="0">
        <x:v>5.455191</x:v>
      </x:c>
      <x:c t="n" s="0">
        <x:v>3.164399</x:v>
      </x:c>
      <x:c t="n" s="0">
        <x:v>8.727878</x:v>
      </x:c>
      <x:c t="n" s="0">
        <x:v>20.73913</x:v>
      </x:c>
      <x:c t="n" s="0">
        <x:v>18.26602</x:v>
      </x:c>
      <x:c t="n" s="0">
        <x:v>28.1089</x:v>
      </x:c>
      <x:c t="n" s="0">
        <x:v>23.31487</x:v>
      </x:c>
      <x:c t="n" s="0">
        <x:v>17.91403</x:v>
      </x:c>
      <x:c t="n" s="0">
        <x:v>24.4889</x:v>
      </x:c>
      <x:c t="n" s="0">
        <x:v>28.7149</x:v>
      </x:c>
      <x:c t="n" s="0">
        <x:v>26.24606</x:v>
      </x:c>
      <x:c t="n" s="0">
        <x:v>18.6681</x:v>
      </x:c>
      <x:c t="n" s="0">
        <x:v>25.44184</x:v>
      </x:c>
      <x:c t="n" s="0">
        <x:v>29.33172</x:v>
      </x:c>
      <x:c t="n" s="0">
        <x:v>30.68709</x:v>
      </x:c>
      <x:c t="n" s="0">
        <x:v>28.26455</x:v>
      </x:c>
      <x:c t="n" s="0">
        <x:v>37.45155</x:v>
      </x:c>
      <x:c t="n" s="0">
        <x:v>31.66126</x:v>
      </x:c>
      <x:c t="n" s="0">
        <x:v>32.93964</x:v>
      </x:c>
      <x:c t="n" s="0">
        <x:v>32.32876</x:v>
      </x:c>
      <x:c t="n" s="0">
        <x:v>31.65731</x:v>
      </x:c>
      <x:c t="n" s="0">
        <x:v>30.42933</x:v>
      </x:c>
      <x:c t="n" s="0">
        <x:v>31.48268</x:v>
      </x:c>
      <x:c t="n" s="0">
        <x:v>23.23118</x:v>
      </x:c>
      <x:c t="n" s="0">
        <x:v>12.31352</x:v>
      </x:c>
      <x:c t="n" s="0">
        <x:v>9.696768</x:v>
      </x:c>
      <x:c t="n" s="0">
        <x:v>5.293802</x:v>
      </x:c>
      <x:c t="n" s="0">
        <x:v>4.719049</x:v>
      </x:c>
      <x:c t="n" s="0">
        <x:v>8.369403</x:v>
      </x:c>
      <x:c t="n" s="0">
        <x:v>3.492504</x:v>
      </x:c>
      <x:c t="str">
        <x:v>No</x:v>
      </x:c>
      <x:c t="str">
        <x:v>No</x:v>
      </x:c>
      <x:c t="str">
        <x:v/>
      </x:c>
    </x:row>
    <x:row r="2074">
      <x:c t="n" s="11">
        <x:v>2073</x:v>
      </x:c>
      <x:c t="str" s="11">
        <x:v/>
      </x:c>
      <x:c t="n" s="8">
        <x:v>43942.8924421296</x:v>
      </x:c>
      <x:c t="n" s="7">
        <x:v>43942.8924421296</x:v>
      </x:c>
      <x:c t="n" s="0">
        <x:v>42.20948</x:v>
      </x:c>
      <x:c t="n" s="0">
        <x:v>54.20069</x:v>
      </x:c>
      <x:c t="n" s="0">
        <x:v>54.23315</x:v>
      </x:c>
      <x:c t="n" s="0">
        <x:v>63.0783</x:v>
      </x:c>
      <x:c t="n" s="0">
        <x:v>-30.06697</x:v>
      </x:c>
      <x:c t="n" s="0">
        <x:v>-29.16826</x:v>
      </x:c>
      <x:c t="n" s="0">
        <x:v>-17.85296</x:v>
      </x:c>
      <x:c t="n" s="0">
        <x:v>-19.03223</x:v>
      </x:c>
      <x:c t="n" s="0">
        <x:v>-8.813704</x:v>
      </x:c>
      <x:c t="n" s="0">
        <x:v>-0.2776961</x:v>
      </x:c>
      <x:c t="n" s="0">
        <x:v>2.715539</x:v>
      </x:c>
      <x:c t="n" s="0">
        <x:v>7.179795</x:v>
      </x:c>
      <x:c t="n" s="0">
        <x:v>10.60511</x:v>
      </x:c>
      <x:c t="n" s="0">
        <x:v>18.50249</x:v>
      </x:c>
      <x:c t="n" s="0">
        <x:v>24.32652</x:v>
      </x:c>
      <x:c t="n" s="0">
        <x:v>25.06273</x:v>
      </x:c>
      <x:c t="n" s="0">
        <x:v>24.87802</x:v>
      </x:c>
      <x:c t="n" s="0">
        <x:v>23.71258</x:v>
      </x:c>
      <x:c t="n" s="0">
        <x:v>24.7953</x:v>
      </x:c>
      <x:c t="n" s="0">
        <x:v>26.15216</x:v>
      </x:c>
      <x:c t="n" s="0">
        <x:v>24.40194</x:v>
      </x:c>
      <x:c t="n" s="0">
        <x:v>23.88562</x:v>
      </x:c>
      <x:c t="n" s="0">
        <x:v>23.94637</x:v>
      </x:c>
      <x:c t="n" s="0">
        <x:v>26.9674</x:v>
      </x:c>
      <x:c t="n" s="0">
        <x:v>28.30108</x:v>
      </x:c>
      <x:c t="n" s="0">
        <x:v>30.64554</x:v>
      </x:c>
      <x:c t="n" s="0">
        <x:v>32.98134</x:v>
      </x:c>
      <x:c t="n" s="0">
        <x:v>33.8643</x:v>
      </x:c>
      <x:c t="n" s="0">
        <x:v>33.79456</x:v>
      </x:c>
      <x:c t="n" s="0">
        <x:v>33.44582</x:v>
      </x:c>
      <x:c t="n" s="0">
        <x:v>31.77465</x:v>
      </x:c>
      <x:c t="n" s="0">
        <x:v>31.01052</x:v>
      </x:c>
      <x:c t="n" s="0">
        <x:v>31.20224</x:v>
      </x:c>
      <x:c t="n" s="0">
        <x:v>23.91959</x:v>
      </x:c>
      <x:c t="n" s="0">
        <x:v>12.0048</x:v>
      </x:c>
      <x:c t="n" s="0">
        <x:v>9.286683</x:v>
      </x:c>
      <x:c t="n" s="0">
        <x:v>4.28272</x:v>
      </x:c>
      <x:c t="n" s="0">
        <x:v>5.059001</x:v>
      </x:c>
      <x:c t="n" s="0">
        <x:v>9.208595</x:v>
      </x:c>
      <x:c t="n" s="0">
        <x:v>2.240878</x:v>
      </x:c>
      <x:c t="n" s="0">
        <x:v>-30.06697</x:v>
      </x:c>
      <x:c t="n" s="0">
        <x:v>-29.16826</x:v>
      </x:c>
      <x:c t="n" s="0">
        <x:v>-16.63701</x:v>
      </x:c>
      <x:c t="n" s="0">
        <x:v>-24.38263</x:v>
      </x:c>
      <x:c t="n" s="0">
        <x:v>-9.150558</x:v>
      </x:c>
      <x:c t="n" s="0">
        <x:v>-2.980289</x:v>
      </x:c>
      <x:c t="n" s="0">
        <x:v>7.528434</x:v>
      </x:c>
      <x:c t="n" s="0">
        <x:v>1.882009</x:v>
      </x:c>
      <x:c t="n" s="0">
        <x:v>9.054894</x:v>
      </x:c>
      <x:c t="n" s="0">
        <x:v>21.18196</x:v>
      </x:c>
      <x:c t="n" s="0">
        <x:v>20.65523</x:v>
      </x:c>
      <x:c t="n" s="0">
        <x:v>23.93593</x:v>
      </x:c>
      <x:c t="n" s="0">
        <x:v>23.07629</x:v>
      </x:c>
      <x:c t="n" s="0">
        <x:v>23.89013</x:v>
      </x:c>
      <x:c t="n" s="0">
        <x:v>21.35944</x:v>
      </x:c>
      <x:c t="n" s="0">
        <x:v>29.39258</x:v>
      </x:c>
      <x:c t="n" s="0">
        <x:v>28.08784</x:v>
      </x:c>
      <x:c t="n" s="0">
        <x:v>25.2067</x:v>
      </x:c>
      <x:c t="n" s="0">
        <x:v>20.795</x:v>
      </x:c>
      <x:c t="n" s="0">
        <x:v>25.02408</x:v>
      </x:c>
      <x:c t="n" s="0">
        <x:v>26.87711</x:v>
      </x:c>
      <x:c t="n" s="0">
        <x:v>32.13623</x:v>
      </x:c>
      <x:c t="n" s="0">
        <x:v>33.43254</x:v>
      </x:c>
      <x:c t="n" s="0">
        <x:v>33.94464</x:v>
      </x:c>
      <x:c t="n" s="0">
        <x:v>33.99275</x:v>
      </x:c>
      <x:c t="n" s="0">
        <x:v>35.08729</x:v>
      </x:c>
      <x:c t="n" s="0">
        <x:v>31.82286</x:v>
      </x:c>
      <x:c t="n" s="0">
        <x:v>31.09685</x:v>
      </x:c>
      <x:c t="n" s="0">
        <x:v>30.33231</x:v>
      </x:c>
      <x:c t="n" s="0">
        <x:v>25.53071</x:v>
      </x:c>
      <x:c t="n" s="0">
        <x:v>13.32693</x:v>
      </x:c>
      <x:c t="n" s="0">
        <x:v>9.800573</x:v>
      </x:c>
      <x:c t="n" s="0">
        <x:v>4.225523</x:v>
      </x:c>
      <x:c t="n" s="0">
        <x:v>5.66486</x:v>
      </x:c>
      <x:c t="n" s="0">
        <x:v>9.266271</x:v>
      </x:c>
      <x:c t="n" s="0">
        <x:v>1.440351</x:v>
      </x:c>
      <x:c t="str">
        <x:v>No</x:v>
      </x:c>
      <x:c t="str">
        <x:v>No</x:v>
      </x:c>
      <x:c t="str">
        <x:v/>
      </x:c>
    </x:row>
    <x:row r="2075">
      <x:c t="n" s="11">
        <x:v>2074</x:v>
      </x:c>
      <x:c t="str" s="11">
        <x:v/>
      </x:c>
      <x:c t="n" s="8">
        <x:v>43942.8924421296</x:v>
      </x:c>
      <x:c t="n" s="7">
        <x:v>43942.8924421296</x:v>
      </x:c>
      <x:c t="n" s="0">
        <x:v>43.02246</x:v>
      </x:c>
      <x:c t="n" s="0">
        <x:v>54.20069</x:v>
      </x:c>
      <x:c t="n" s="0">
        <x:v>63.95301</x:v>
      </x:c>
      <x:c t="n" s="0">
        <x:v>69.98832</x:v>
      </x:c>
      <x:c t="n" s="0">
        <x:v>-30.06697</x:v>
      </x:c>
      <x:c t="n" s="0">
        <x:v>-29.16826</x:v>
      </x:c>
      <x:c t="n" s="0">
        <x:v>-17.64643</x:v>
      </x:c>
      <x:c t="n" s="0">
        <x:v>-19.56094</x:v>
      </x:c>
      <x:c t="n" s="0">
        <x:v>-8.861294</x:v>
      </x:c>
      <x:c t="n" s="0">
        <x:v>-0.5818112</x:v>
      </x:c>
      <x:c t="n" s="0">
        <x:v>3.842176</x:v>
      </x:c>
      <x:c t="n" s="0">
        <x:v>6.708332</x:v>
      </x:c>
      <x:c t="n" s="0">
        <x:v>10.43065</x:v>
      </x:c>
      <x:c t="n" s="0">
        <x:v>19.21595</x:v>
      </x:c>
      <x:c t="n" s="0">
        <x:v>23.94882</x:v>
      </x:c>
      <x:c t="n" s="0">
        <x:v>24.39551</x:v>
      </x:c>
      <x:c t="n" s="0">
        <x:v>24.64228</x:v>
      </x:c>
      <x:c t="n" s="0">
        <x:v>23.73896</x:v>
      </x:c>
      <x:c t="n" s="0">
        <x:v>24.85664</x:v>
      </x:c>
      <x:c t="n" s="0">
        <x:v>26.45944</x:v>
      </x:c>
      <x:c t="n" s="0">
        <x:v>24.39008</x:v>
      </x:c>
      <x:c t="n" s="0">
        <x:v>24.36762</x:v>
      </x:c>
      <x:c t="n" s="0">
        <x:v>23.62624</x:v>
      </x:c>
      <x:c t="n" s="0">
        <x:v>26.51301</x:v>
      </x:c>
      <x:c t="n" s="0">
        <x:v>28.08729</x:v>
      </x:c>
      <x:c t="n" s="0">
        <x:v>30.43704</x:v>
      </x:c>
      <x:c t="n" s="0">
        <x:v>33.04002</x:v>
      </x:c>
      <x:c t="n" s="0">
        <x:v>33.5956</x:v>
      </x:c>
      <x:c t="n" s="0">
        <x:v>33.96046</x:v>
      </x:c>
      <x:c t="n" s="0">
        <x:v>33.39038</x:v>
      </x:c>
      <x:c t="n" s="0">
        <x:v>31.97573</x:v>
      </x:c>
      <x:c t="n" s="0">
        <x:v>30.93046</x:v>
      </x:c>
      <x:c t="n" s="0">
        <x:v>31.27079</x:v>
      </x:c>
      <x:c t="n" s="0">
        <x:v>24.13366</x:v>
      </x:c>
      <x:c t="n" s="0">
        <x:v>11.98352</x:v>
      </x:c>
      <x:c t="n" s="0">
        <x:v>9.197339</x:v>
      </x:c>
      <x:c t="n" s="0">
        <x:v>4.304353</x:v>
      </x:c>
      <x:c t="n" s="0">
        <x:v>4.91473</x:v>
      </x:c>
      <x:c t="n" s="0">
        <x:v>9.178745</x:v>
      </x:c>
      <x:c t="n" s="0">
        <x:v>2.092909</x:v>
      </x:c>
      <x:c t="n" s="0">
        <x:v>-30.06697</x:v>
      </x:c>
      <x:c t="n" s="0">
        <x:v>-29.16826</x:v>
      </x:c>
      <x:c t="n" s="0">
        <x:v>-16.55956</x:v>
      </x:c>
      <x:c t="n" s="0">
        <x:v>-27.20238</x:v>
      </x:c>
      <x:c t="n" s="0">
        <x:v>-9.150558</x:v>
      </x:c>
      <x:c t="n" s="0">
        <x:v>-2.980289</x:v>
      </x:c>
      <x:c t="n" s="0">
        <x:v>7.528434</x:v>
      </x:c>
      <x:c t="n" s="0">
        <x:v>1.771643</x:v>
      </x:c>
      <x:c t="n" s="0">
        <x:v>9.239902</x:v>
      </x:c>
      <x:c t="n" s="0">
        <x:v>22.2906</x:v>
      </x:c>
      <x:c t="n" s="0">
        <x:v>20.65523</x:v>
      </x:c>
      <x:c t="n" s="0">
        <x:v>8.937087</x:v>
      </x:c>
      <x:c t="n" s="0">
        <x:v>22.9266</x:v>
      </x:c>
      <x:c t="n" s="0">
        <x:v>22.93869</x:v>
      </x:c>
      <x:c t="n" s="0">
        <x:v>27.54892</x:v>
      </x:c>
      <x:c t="n" s="0">
        <x:v>27.98532</x:v>
      </x:c>
      <x:c t="n" s="0">
        <x:v>19.96205</x:v>
      </x:c>
      <x:c t="n" s="0">
        <x:v>28.10692</x:v>
      </x:c>
      <x:c t="n" s="0">
        <x:v>27.54341</x:v>
      </x:c>
      <x:c t="n" s="0">
        <x:v>22.83709</x:v>
      </x:c>
      <x:c t="n" s="0">
        <x:v>23.85702</x:v>
      </x:c>
      <x:c t="n" s="0">
        <x:v>26.53696</x:v>
      </x:c>
      <x:c t="n" s="0">
        <x:v>31.20979</x:v>
      </x:c>
      <x:c t="n" s="0">
        <x:v>34.55698</x:v>
      </x:c>
      <x:c t="n" s="0">
        <x:v>32.80935</x:v>
      </x:c>
      <x:c t="n" s="0">
        <x:v>30.82315</x:v>
      </x:c>
      <x:c t="n" s="0">
        <x:v>30.16638</x:v>
      </x:c>
      <x:c t="n" s="0">
        <x:v>28.05882</x:v>
      </x:c>
      <x:c t="n" s="0">
        <x:v>31.63962</x:v>
      </x:c>
      <x:c t="n" s="0">
        <x:v>25.69822</x:v>
      </x:c>
      <x:c t="n" s="0">
        <x:v>11.44411</x:v>
      </x:c>
      <x:c t="n" s="0">
        <x:v>9.200477</x:v>
      </x:c>
      <x:c t="n" s="0">
        <x:v>3.857275</x:v>
      </x:c>
      <x:c t="n" s="0">
        <x:v>3.582058</x:v>
      </x:c>
      <x:c t="n" s="0">
        <x:v>9.975404</x:v>
      </x:c>
      <x:c t="n" s="0">
        <x:v>2.07927</x:v>
      </x:c>
      <x:c t="str">
        <x:v>No</x:v>
      </x:c>
      <x:c t="str">
        <x:v>No</x:v>
      </x:c>
      <x:c t="str">
        <x:v/>
      </x:c>
    </x:row>
    <x:row r="2076">
      <x:c t="n" s="11">
        <x:v>2075</x:v>
      </x:c>
      <x:c t="str" s="11">
        <x:v/>
      </x:c>
      <x:c t="n" s="8">
        <x:v>43942.8924421296</x:v>
      </x:c>
      <x:c t="n" s="7">
        <x:v>43942.8924421296</x:v>
      </x:c>
      <x:c t="n" s="0">
        <x:v>42.85648</x:v>
      </x:c>
      <x:c t="n" s="0">
        <x:v>54.20069</x:v>
      </x:c>
      <x:c t="n" s="0">
        <x:v>62.28871</x:v>
      </x:c>
      <x:c t="n" s="0">
        <x:v>69.1965</x:v>
      </x:c>
      <x:c t="n" s="0">
        <x:v>-30.06697</x:v>
      </x:c>
      <x:c t="n" s="0">
        <x:v>-29.16826</x:v>
      </x:c>
      <x:c t="n" s="0">
        <x:v>-17.46792</x:v>
      </x:c>
      <x:c t="n" s="0">
        <x:v>-20.16596</x:v>
      </x:c>
      <x:c t="n" s="0">
        <x:v>-8.902348</x:v>
      </x:c>
      <x:c t="n" s="0">
        <x:v>-0.8595356</x:v>
      </x:c>
      <x:c t="n" s="0">
        <x:v>4.616379</x:v>
      </x:c>
      <x:c t="n" s="0">
        <x:v>6.230753</x:v>
      </x:c>
      <x:c t="n" s="0">
        <x:v>10.27589</x:v>
      </x:c>
      <x:c t="n" s="0">
        <x:v>19.82419</x:v>
      </x:c>
      <x:c t="n" s="0">
        <x:v>23.59803</x:v>
      </x:c>
      <x:c t="n" s="0">
        <x:v>23.73129</x:v>
      </x:c>
      <x:c t="n" s="0">
        <x:v>24.43029</x:v>
      </x:c>
      <x:c t="n" s="0">
        <x:v>23.49648</x:v>
      </x:c>
      <x:c t="n" s="0">
        <x:v>25.48172</x:v>
      </x:c>
      <x:c t="n" s="0">
        <x:v>26.7357</x:v>
      </x:c>
      <x:c t="n" s="0">
        <x:v>23.96316</x:v>
      </x:c>
      <x:c t="n" s="0">
        <x:v>25.38548</x:v>
      </x:c>
      <x:c t="n" s="0">
        <x:v>25.00606</x:v>
      </x:c>
      <x:c t="n" s="0">
        <x:v>26.31082</x:v>
      </x:c>
      <x:c t="n" s="0">
        <x:v>27.76261</x:v>
      </x:c>
      <x:c t="n" s="0">
        <x:v>30.17247</x:v>
      </x:c>
      <x:c t="n" s="0">
        <x:v>32.66291</x:v>
      </x:c>
      <x:c t="n" s="0">
        <x:v>33.78712</x:v>
      </x:c>
      <x:c t="n" s="0">
        <x:v>33.95053</x:v>
      </x:c>
      <x:c t="n" s="0">
        <x:v>33.58733</x:v>
      </x:c>
      <x:c t="n" s="0">
        <x:v>31.95797</x:v>
      </x:c>
      <x:c t="n" s="0">
        <x:v>30.76635</x:v>
      </x:c>
      <x:c t="n" s="0">
        <x:v>31.05607</x:v>
      </x:c>
      <x:c t="n" s="0">
        <x:v>24.49065</x:v>
      </x:c>
      <x:c t="n" s="0">
        <x:v>11.88006</x:v>
      </x:c>
      <x:c t="n" s="0">
        <x:v>9.169138</x:v>
      </x:c>
      <x:c t="n" s="0">
        <x:v>4.237353</x:v>
      </x:c>
      <x:c t="n" s="0">
        <x:v>4.874235</x:v>
      </x:c>
      <x:c t="n" s="0">
        <x:v>9.247366</x:v>
      </x:c>
      <x:c t="n" s="0">
        <x:v>2.294456</x:v>
      </x:c>
      <x:c t="n" s="0">
        <x:v>-30.06697</x:v>
      </x:c>
      <x:c t="n" s="0">
        <x:v>-29.16826</x:v>
      </x:c>
      <x:c t="n" s="0">
        <x:v>-16.5486</x:v>
      </x:c>
      <x:c t="n" s="0">
        <x:v>-27.20238</x:v>
      </x:c>
      <x:c t="n" s="0">
        <x:v>-9.150558</x:v>
      </x:c>
      <x:c t="n" s="0">
        <x:v>-2.980289</x:v>
      </x:c>
      <x:c t="n" s="0">
        <x:v>7.528434</x:v>
      </x:c>
      <x:c t="n" s="0">
        <x:v>0.9088885</x:v>
      </x:c>
      <x:c t="n" s="0">
        <x:v>9.239902</x:v>
      </x:c>
      <x:c t="n" s="0">
        <x:v>22.2906</x:v>
      </x:c>
      <x:c t="n" s="0">
        <x:v>20.65523</x:v>
      </x:c>
      <x:c t="n" s="0">
        <x:v>8.937087</x:v>
      </x:c>
      <x:c t="n" s="0">
        <x:v>22.70015</x:v>
      </x:c>
      <x:c t="n" s="0">
        <x:v>21.71858</x:v>
      </x:c>
      <x:c t="n" s="0">
        <x:v>27.11664</x:v>
      </x:c>
      <x:c t="n" s="0">
        <x:v>28.27421</x:v>
      </x:c>
      <x:c t="n" s="0">
        <x:v>18.14055</x:v>
      </x:c>
      <x:c t="n" s="0">
        <x:v>26.51834</x:v>
      </x:c>
      <x:c t="n" s="0">
        <x:v>27.17069</x:v>
      </x:c>
      <x:c t="n" s="0">
        <x:v>26.02659</x:v>
      </x:c>
      <x:c t="n" s="0">
        <x:v>29.48059</x:v>
      </x:c>
      <x:c t="n" s="0">
        <x:v>29.50991</x:v>
      </x:c>
      <x:c t="n" s="0">
        <x:v>30.29075</x:v>
      </x:c>
      <x:c t="n" s="0">
        <x:v>31.03304</x:v>
      </x:c>
      <x:c t="n" s="0">
        <x:v>35.51012</x:v>
      </x:c>
      <x:c t="n" s="0">
        <x:v>34.86012</x:v>
      </x:c>
      <x:c t="n" s="0">
        <x:v>32.78499</x:v>
      </x:c>
      <x:c t="n" s="0">
        <x:v>31.58209</x:v>
      </x:c>
      <x:c t="n" s="0">
        <x:v>30.10159</x:v>
      </x:c>
      <x:c t="n" s="0">
        <x:v>25.34837</x:v>
      </x:c>
      <x:c t="n" s="0">
        <x:v>11.09309</x:v>
      </x:c>
      <x:c t="n" s="0">
        <x:v>8.85315</x:v>
      </x:c>
      <x:c t="n" s="0">
        <x:v>3.689062</x:v>
      </x:c>
      <x:c t="n" s="0">
        <x:v>4.493884</x:v>
      </x:c>
      <x:c t="n" s="0">
        <x:v>8.914625</x:v>
      </x:c>
      <x:c t="n" s="0">
        <x:v>3.042262</x:v>
      </x:c>
      <x:c t="str">
        <x:v>No</x:v>
      </x:c>
      <x:c t="str">
        <x:v>No</x:v>
      </x:c>
      <x:c t="str">
        <x:v/>
      </x:c>
    </x:row>
    <x:row r="2077">
      <x:c t="n" s="11">
        <x:v>2076</x:v>
      </x:c>
      <x:c t="str" s="11">
        <x:v/>
      </x:c>
      <x:c t="n" s="8">
        <x:v>43942.8924421296</x:v>
      </x:c>
      <x:c t="n" s="7">
        <x:v>43942.8924421296</x:v>
      </x:c>
      <x:c t="n" s="0">
        <x:v>42.59459</x:v>
      </x:c>
      <x:c t="n" s="0">
        <x:v>54.20069</x:v>
      </x:c>
      <x:c t="n" s="0">
        <x:v>59.89435</x:v>
      </x:c>
      <x:c t="n" s="0">
        <x:v>65.67467</x:v>
      </x:c>
      <x:c t="n" s="0">
        <x:v>-30.06697</x:v>
      </x:c>
      <x:c t="n" s="0">
        <x:v>-29.16826</x:v>
      </x:c>
      <x:c t="n" s="0">
        <x:v>-17.32108</x:v>
      </x:c>
      <x:c t="n" s="0">
        <x:v>-20.75902</x:v>
      </x:c>
      <x:c t="n" s="0">
        <x:v>-8.937719</x:v>
      </x:c>
      <x:c t="n" s="0">
        <x:v>-1.111645</x:v>
      </x:c>
      <x:c t="n" s="0">
        <x:v>5.183315</x:v>
      </x:c>
      <x:c t="n" s="0">
        <x:v>5.758135</x:v>
      </x:c>
      <x:c t="n" s="0">
        <x:v>10.13922</x:v>
      </x:c>
      <x:c t="n" s="0">
        <x:v>20.28371</x:v>
      </x:c>
      <x:c t="n" s="0">
        <x:v>23.30921</x:v>
      </x:c>
      <x:c t="n" s="0">
        <x:v>23.07053</x:v>
      </x:c>
      <x:c t="n" s="0">
        <x:v>24.16727</x:v>
      </x:c>
      <x:c t="n" s="0">
        <x:v>23.17741</x:v>
      </x:c>
      <x:c t="n" s="0">
        <x:v>25.56334</x:v>
      </x:c>
      <x:c t="n" s="0">
        <x:v>27.13922</x:v>
      </x:c>
      <x:c t="n" s="0">
        <x:v>23.39849</x:v>
      </x:c>
      <x:c t="n" s="0">
        <x:v>25.05802</x:v>
      </x:c>
      <x:c t="n" s="0">
        <x:v>24.87359</x:v>
      </x:c>
      <x:c t="n" s="0">
        <x:v>26.41536</x:v>
      </x:c>
      <x:c t="n" s="0">
        <x:v>28.15002</x:v>
      </x:c>
      <x:c t="n" s="0">
        <x:v>30.13386</x:v>
      </x:c>
      <x:c t="n" s="0">
        <x:v>32.44323</x:v>
      </x:c>
      <x:c t="n" s="0">
        <x:v>33.56443</x:v>
      </x:c>
      <x:c t="n" s="0">
        <x:v>33.78433</x:v>
      </x:c>
      <x:c t="n" s="0">
        <x:v>33.67848</x:v>
      </x:c>
      <x:c t="n" s="0">
        <x:v>31.83424</x:v>
      </x:c>
      <x:c t="n" s="0">
        <x:v>30.67212</x:v>
      </x:c>
      <x:c t="n" s="0">
        <x:v>31.02039</x:v>
      </x:c>
      <x:c t="n" s="0">
        <x:v>24.66365</x:v>
      </x:c>
      <x:c t="n" s="0">
        <x:v>11.88947</x:v>
      </x:c>
      <x:c t="n" s="0">
        <x:v>9.033698</x:v>
      </x:c>
      <x:c t="n" s="0">
        <x:v>4.148573</x:v>
      </x:c>
      <x:c t="n" s="0">
        <x:v>4.70875</x:v>
      </x:c>
      <x:c t="n" s="0">
        <x:v>9.167591</x:v>
      </x:c>
      <x:c t="n" s="0">
        <x:v>2.333906</x:v>
      </x:c>
      <x:c t="n" s="0">
        <x:v>-30.06697</x:v>
      </x:c>
      <x:c t="n" s="0">
        <x:v>-29.16826</x:v>
      </x:c>
      <x:c t="n" s="0">
        <x:v>-16.5486</x:v>
      </x:c>
      <x:c t="n" s="0">
        <x:v>-27.20238</x:v>
      </x:c>
      <x:c t="n" s="0">
        <x:v>-11.75201</x:v>
      </x:c>
      <x:c t="n" s="0">
        <x:v>-2.980289</x:v>
      </x:c>
      <x:c t="n" s="0">
        <x:v>7.528434</x:v>
      </x:c>
      <x:c t="n" s="0">
        <x:v>0.9088885</x:v>
      </x:c>
      <x:c t="n" s="0">
        <x:v>10.91313</x:v>
      </x:c>
      <x:c t="n" s="0">
        <x:v>20.79078</x:v>
      </x:c>
      <x:c t="n" s="0">
        <x:v>21.53671</x:v>
      </x:c>
      <x:c t="n" s="0">
        <x:v>23.1595</x:v>
      </x:c>
      <x:c t="n" s="0">
        <x:v>21.93995</x:v>
      </x:c>
      <x:c t="n" s="0">
        <x:v>17.32456</x:v>
      </x:c>
      <x:c t="n" s="0">
        <x:v>26.01234</x:v>
      </x:c>
      <x:c t="n" s="0">
        <x:v>29.36837</x:v>
      </x:c>
      <x:c t="n" s="0">
        <x:v>18.72154</x:v>
      </x:c>
      <x:c t="n" s="0">
        <x:v>24.09223</x:v>
      </x:c>
      <x:c t="n" s="0">
        <x:v>22.02826</x:v>
      </x:c>
      <x:c t="n" s="0">
        <x:v>25.09099</x:v>
      </x:c>
      <x:c t="n" s="0">
        <x:v>28.98288</x:v>
      </x:c>
      <x:c t="n" s="0">
        <x:v>30.07301</x:v>
      </x:c>
      <x:c t="n" s="0">
        <x:v>30.82183</x:v>
      </x:c>
      <x:c t="n" s="0">
        <x:v>33.42763</x:v>
      </x:c>
      <x:c t="n" s="0">
        <x:v>32.67239</x:v>
      </x:c>
      <x:c t="n" s="0">
        <x:v>34.30425</x:v>
      </x:c>
      <x:c t="n" s="0">
        <x:v>32.77118</x:v>
      </x:c>
      <x:c t="n" s="0">
        <x:v>28.45852</x:v>
      </x:c>
      <x:c t="n" s="0">
        <x:v>31.23219</x:v>
      </x:c>
      <x:c t="n" s="0">
        <x:v>26.8197</x:v>
      </x:c>
      <x:c t="n" s="0">
        <x:v>13.08163</x:v>
      </x:c>
      <x:c t="n" s="0">
        <x:v>8.887616</x:v>
      </x:c>
      <x:c t="n" s="0">
        <x:v>4.421481</x:v>
      </x:c>
      <x:c t="n" s="0">
        <x:v>3.658603</x:v>
      </x:c>
      <x:c t="n" s="0">
        <x:v>7.660145</x:v>
      </x:c>
      <x:c t="n" s="0">
        <x:v>2.643815</x:v>
      </x:c>
      <x:c t="str">
        <x:v>No</x:v>
      </x:c>
      <x:c t="str">
        <x:v>No</x:v>
      </x:c>
      <x:c t="str">
        <x:v/>
      </x:c>
    </x:row>
    <x:row r="2078">
      <x:c t="n" s="11">
        <x:v>2077</x:v>
      </x:c>
      <x:c t="str" s="11">
        <x:v/>
      </x:c>
      <x:c t="n" s="8">
        <x:v>43942.8924421296</x:v>
      </x:c>
      <x:c t="n" s="7">
        <x:v>43942.8924421296</x:v>
      </x:c>
      <x:c t="n" s="0">
        <x:v>43.03249</x:v>
      </x:c>
      <x:c t="n" s="0">
        <x:v>54.20069</x:v>
      </x:c>
      <x:c t="n" s="0">
        <x:v>56.7557</x:v>
      </x:c>
      <x:c t="n" s="0">
        <x:v>64.42529</x:v>
      </x:c>
      <x:c t="n" s="0">
        <x:v>-30.06697</x:v>
      </x:c>
      <x:c t="n" s="0">
        <x:v>-29.16826</x:v>
      </x:c>
      <x:c t="n" s="0">
        <x:v>-17.19949</x:v>
      </x:c>
      <x:c t="n" s="0">
        <x:v>-21.3388</x:v>
      </x:c>
      <x:c t="n" s="0">
        <x:v>-9.553817</x:v>
      </x:c>
      <x:c t="n" s="0">
        <x:v>-1.339182</x:v>
      </x:c>
      <x:c t="n" s="0">
        <x:v>5.541287</x:v>
      </x:c>
      <x:c t="n" s="0">
        <x:v>5.309315</x:v>
      </x:c>
      <x:c t="n" s="0">
        <x:v>10.49052</x:v>
      </x:c>
      <x:c t="n" s="0">
        <x:v>20.06282</x:v>
      </x:c>
      <x:c t="n" s="0">
        <x:v>23.103</x:v>
      </x:c>
      <x:c t="n" s="0">
        <x:v>23.66383</x:v>
      </x:c>
      <x:c t="n" s="0">
        <x:v>23.90516</x:v>
      </x:c>
      <x:c t="n" s="0">
        <x:v>22.57172</x:v>
      </x:c>
      <x:c t="n" s="0">
        <x:v>25.75439</x:v>
      </x:c>
      <x:c t="n" s="0">
        <x:v>27.33078</x:v>
      </x:c>
      <x:c t="n" s="0">
        <x:v>23.02908</x:v>
      </x:c>
      <x:c t="n" s="0">
        <x:v>25.23183</x:v>
      </x:c>
      <x:c t="n" s="0">
        <x:v>24.32192</x:v>
      </x:c>
      <x:c t="n" s="0">
        <x:v>26.09162</x:v>
      </x:c>
      <x:c t="n" s="0">
        <x:v>28.12142</x:v>
      </x:c>
      <x:c t="n" s="0">
        <x:v>30.98183</x:v>
      </x:c>
      <x:c t="n" s="0">
        <x:v>32.24496</x:v>
      </x:c>
      <x:c t="n" s="0">
        <x:v>33.58059</x:v>
      </x:c>
      <x:c t="n" s="0">
        <x:v>33.8333</x:v>
      </x:c>
      <x:c t="n" s="0">
        <x:v>33.58468</x:v>
      </x:c>
      <x:c t="n" s="0">
        <x:v>31.95463</x:v>
      </x:c>
      <x:c t="n" s="0">
        <x:v>30.5517</x:v>
      </x:c>
      <x:c t="n" s="0">
        <x:v>31.00462</x:v>
      </x:c>
      <x:c t="n" s="0">
        <x:v>25.05857</x:v>
      </x:c>
      <x:c t="n" s="0">
        <x:v>12.1949</x:v>
      </x:c>
      <x:c t="n" s="0">
        <x:v>9.340802</x:v>
      </x:c>
      <x:c t="n" s="0">
        <x:v>4.218839</x:v>
      </x:c>
      <x:c t="n" s="0">
        <x:v>4.698917</x:v>
      </x:c>
      <x:c t="n" s="0">
        <x:v>9.10967</x:v>
      </x:c>
      <x:c t="n" s="0">
        <x:v>2.382679</x:v>
      </x:c>
      <x:c t="n" s="0">
        <x:v>-30.06697</x:v>
      </x:c>
      <x:c t="n" s="0">
        <x:v>-29.16826</x:v>
      </x:c>
      <x:c t="n" s="0">
        <x:v>-16.5486</x:v>
      </x:c>
      <x:c t="n" s="0">
        <x:v>-27.20238</x:v>
      </x:c>
      <x:c t="n" s="0">
        <x:v>-19.20677</x:v>
      </x:c>
      <x:c t="n" s="0">
        <x:v>-2.980289</x:v>
      </x:c>
      <x:c t="n" s="0">
        <x:v>6.503973</x:v>
      </x:c>
      <x:c t="n" s="0">
        <x:v>0.9088885</x:v>
      </x:c>
      <x:c t="n" s="0">
        <x:v>12.118</x:v>
      </x:c>
      <x:c t="n" s="0">
        <x:v>18.48102</x:v>
      </x:c>
      <x:c t="n" s="0">
        <x:v>21.64921</x:v>
      </x:c>
      <x:c t="n" s="0">
        <x:v>26.08688</x:v>
      </x:c>
      <x:c t="n" s="0">
        <x:v>21.97553</x:v>
      </x:c>
      <x:c t="n" s="0">
        <x:v>13.52092</x:v>
      </x:c>
      <x:c t="n" s="0">
        <x:v>27.47134</x:v>
      </x:c>
      <x:c t="n" s="0">
        <x:v>27.02719</x:v>
      </x:c>
      <x:c t="n" s="0">
        <x:v>19.54806</x:v>
      </x:c>
      <x:c t="n" s="0">
        <x:v>24.94106</x:v>
      </x:c>
      <x:c t="n" s="0">
        <x:v>22.61075</x:v>
      </x:c>
      <x:c t="n" s="0">
        <x:v>23.18543</x:v>
      </x:c>
      <x:c t="n" s="0">
        <x:v>27.50669</x:v>
      </x:c>
      <x:c t="n" s="0">
        <x:v>34.84856</x:v>
      </x:c>
      <x:c t="n" s="0">
        <x:v>32.38874</x:v>
      </x:c>
      <x:c t="n" s="0">
        <x:v>33.78941</x:v>
      </x:c>
      <x:c t="n" s="0">
        <x:v>35.64402</x:v>
      </x:c>
      <x:c t="n" s="0">
        <x:v>31.24447</x:v>
      </x:c>
      <x:c t="n" s="0">
        <x:v>31.57055</x:v>
      </x:c>
      <x:c t="n" s="0">
        <x:v>29.95959</x:v>
      </x:c>
      <x:c t="n" s="0">
        <x:v>30.48024</x:v>
      </x:c>
      <x:c t="n" s="0">
        <x:v>25.5393</x:v>
      </x:c>
      <x:c t="n" s="0">
        <x:v>14.79841</x:v>
      </x:c>
      <x:c t="n" s="0">
        <x:v>10.35037</x:v>
      </x:c>
      <x:c t="n" s="0">
        <x:v>4.534449</x:v>
      </x:c>
      <x:c t="n" s="0">
        <x:v>5.352006</x:v>
      </x:c>
      <x:c t="n" s="0">
        <x:v>8.737734</x:v>
      </x:c>
      <x:c t="n" s="0">
        <x:v>2.634506</x:v>
      </x:c>
      <x:c t="str">
        <x:v>No</x:v>
      </x:c>
      <x:c t="str">
        <x:v>No</x:v>
      </x:c>
      <x:c t="str">
        <x:v/>
      </x:c>
    </x:row>
    <x:row r="2079">
      <x:c t="n" s="11">
        <x:v>2078</x:v>
      </x:c>
      <x:c t="str" s="11">
        <x:v/>
      </x:c>
      <x:c t="n" s="8">
        <x:v>43942.8924421296</x:v>
      </x:c>
      <x:c t="n" s="7">
        <x:v>43942.8924421296</x:v>
      </x:c>
      <x:c t="n" s="0">
        <x:v>43.40557</x:v>
      </x:c>
      <x:c t="n" s="0">
        <x:v>54.20069</x:v>
      </x:c>
      <x:c t="n" s="0">
        <x:v>62.41404</x:v>
      </x:c>
      <x:c t="n" s="0">
        <x:v>69.09891</x:v>
      </x:c>
      <x:c t="n" s="0">
        <x:v>-30.06697</x:v>
      </x:c>
      <x:c t="n" s="0">
        <x:v>-29.16826</x:v>
      </x:c>
      <x:c t="n" s="0">
        <x:v>-17.09826</x:v>
      </x:c>
      <x:c t="n" s="0">
        <x:v>-21.90366</x:v>
      </x:c>
      <x:c t="n" s="0">
        <x:v>-10.15946</x:v>
      </x:c>
      <x:c t="n" s="0">
        <x:v>-1.616197</x:v>
      </x:c>
      <x:c t="n" s="0">
        <x:v>5.627575</x:v>
      </x:c>
      <x:c t="n" s="0">
        <x:v>5.495796</x:v>
      </x:c>
      <x:c t="n" s="0">
        <x:v>10.76957</x:v>
      </x:c>
      <x:c t="n" s="0">
        <x:v>19.86485</x:v>
      </x:c>
      <x:c t="n" s="0">
        <x:v>22.9188</x:v>
      </x:c>
      <x:c t="n" s="0">
        <x:v>24.11335</x:v>
      </x:c>
      <x:c t="n" s="0">
        <x:v>23.68605</x:v>
      </x:c>
      <x:c t="n" s="0">
        <x:v>23.0189</x:v>
      </x:c>
      <x:c t="n" s="0">
        <x:v>25.97387</x:v>
      </x:c>
      <x:c t="n" s="0">
        <x:v>27.19869</x:v>
      </x:c>
      <x:c t="n" s="0">
        <x:v>23.09453</x:v>
      </x:c>
      <x:c t="n" s="0">
        <x:v>24.92755</x:v>
      </x:c>
      <x:c t="n" s="0">
        <x:v>24.29788</x:v>
      </x:c>
      <x:c t="n" s="0">
        <x:v>25.79956</x:v>
      </x:c>
      <x:c t="n" s="0">
        <x:v>28.05079</x:v>
      </x:c>
      <x:c t="n" s="0">
        <x:v>31.15413</x:v>
      </x:c>
      <x:c t="n" s="0">
        <x:v>32.13634</x:v>
      </x:c>
      <x:c t="n" s="0">
        <x:v>33.75958</x:v>
      </x:c>
      <x:c t="n" s="0">
        <x:v>34.1482</x:v>
      </x:c>
      <x:c t="n" s="0">
        <x:v>33.28332</x:v>
      </x:c>
      <x:c t="n" s="0">
        <x:v>31.90594</x:v>
      </x:c>
      <x:c t="n" s="0">
        <x:v>30.50365</x:v>
      </x:c>
      <x:c t="n" s="0">
        <x:v>31.13261</x:v>
      </x:c>
      <x:c t="n" s="0">
        <x:v>25.03601</x:v>
      </x:c>
      <x:c t="n" s="0">
        <x:v>12.91062</x:v>
      </x:c>
      <x:c t="n" s="0">
        <x:v>9.210789</x:v>
      </x:c>
      <x:c t="n" s="0">
        <x:v>4.288228</x:v>
      </x:c>
      <x:c t="n" s="0">
        <x:v>4.808658</x:v>
      </x:c>
      <x:c t="n" s="0">
        <x:v>8.905313</x:v>
      </x:c>
      <x:c t="n" s="0">
        <x:v>2.309241</x:v>
      </x:c>
      <x:c t="n" s="0">
        <x:v>-30.06697</x:v>
      </x:c>
      <x:c t="n" s="0">
        <x:v>-29.16826</x:v>
      </x:c>
      <x:c t="n" s="0">
        <x:v>-16.5486</x:v>
      </x:c>
      <x:c t="n" s="0">
        <x:v>-27.20238</x:v>
      </x:c>
      <x:c t="n" s="0">
        <x:v>-19.20677</x:v>
      </x:c>
      <x:c t="n" s="0">
        <x:v>-4.560255</x:v>
      </x:c>
      <x:c t="n" s="0">
        <x:v>6.100688</x:v>
      </x:c>
      <x:c t="n" s="0">
        <x:v>8.667801</x:v>
      </x:c>
      <x:c t="n" s="0">
        <x:v>12.42986</x:v>
      </x:c>
      <x:c t="n" s="0">
        <x:v>18.48102</x:v>
      </x:c>
      <x:c t="n" s="0">
        <x:v>21.64921</x:v>
      </x:c>
      <x:c t="n" s="0">
        <x:v>26.08688</x:v>
      </x:c>
      <x:c t="n" s="0">
        <x:v>22.21674</x:v>
      </x:c>
      <x:c t="n" s="0">
        <x:v>27.67547</x:v>
      </x:c>
      <x:c t="n" s="0">
        <x:v>23.92626</x:v>
      </x:c>
      <x:c t="n" s="0">
        <x:v>25.29913</x:v>
      </x:c>
      <x:c t="n" s="0">
        <x:v>26.70962</x:v>
      </x:c>
      <x:c t="n" s="0">
        <x:v>23.9017</x:v>
      </x:c>
      <x:c t="n" s="0">
        <x:v>23.05879</x:v>
      </x:c>
      <x:c t="n" s="0">
        <x:v>26.8804</x:v>
      </x:c>
      <x:c t="n" s="0">
        <x:v>27.73716</x:v>
      </x:c>
      <x:c t="n" s="0">
        <x:v>30.85428</x:v>
      </x:c>
      <x:c t="n" s="0">
        <x:v>34.31423</x:v>
      </x:c>
      <x:c t="n" s="0">
        <x:v>33.86374</x:v>
      </x:c>
      <x:c t="n" s="0">
        <x:v>33.3557</x:v>
      </x:c>
      <x:c t="n" s="0">
        <x:v>30.55054</x:v>
      </x:c>
      <x:c t="n" s="0">
        <x:v>28.69935</x:v>
      </x:c>
      <x:c t="n" s="0">
        <x:v>30.47934</x:v>
      </x:c>
      <x:c t="n" s="0">
        <x:v>31.8843</x:v>
      </x:c>
      <x:c t="n" s="0">
        <x:v>25.99759</x:v>
      </x:c>
      <x:c t="n" s="0">
        <x:v>14.44589</x:v>
      </x:c>
      <x:c t="n" s="0">
        <x:v>7.740602</x:v>
      </x:c>
      <x:c t="n" s="0">
        <x:v>3.935483</x:v>
      </x:c>
      <x:c t="n" s="0">
        <x:v>6.082917</x:v>
      </x:c>
      <x:c t="n" s="0">
        <x:v>8.413323</x:v>
      </x:c>
      <x:c t="n" s="0">
        <x:v>1.778675</x:v>
      </x:c>
      <x:c t="str">
        <x:v>No</x:v>
      </x:c>
      <x:c t="str">
        <x:v>No</x:v>
      </x:c>
      <x:c t="str">
        <x:v/>
      </x:c>
    </x:row>
    <x:row r="2080">
      <x:c t="n" s="11">
        <x:v>2079</x:v>
      </x:c>
      <x:c t="str" s="11">
        <x:v/>
      </x:c>
      <x:c t="n" s="8">
        <x:v>43942.8924537037</x:v>
      </x:c>
      <x:c t="n" s="7">
        <x:v>43942.8924537037</x:v>
      </x:c>
      <x:c t="n" s="0">
        <x:v>43.07608</x:v>
      </x:c>
      <x:c t="n" s="0">
        <x:v>54.20069</x:v>
      </x:c>
      <x:c t="n" s="0">
        <x:v>57.48057</x:v>
      </x:c>
      <x:c t="n" s="0">
        <x:v>63.0783</x:v>
      </x:c>
      <x:c t="n" s="0">
        <x:v>-30.06697</x:v>
      </x:c>
      <x:c t="n" s="0">
        <x:v>-29.16826</x:v>
      </x:c>
      <x:c t="n" s="0">
        <x:v>-17.01363</x:v>
      </x:c>
      <x:c t="n" s="0">
        <x:v>-22.45208</x:v>
      </x:c>
      <x:c t="n" s="0">
        <x:v>-10.75331</x:v>
      </x:c>
      <x:c t="n" s="0">
        <x:v>-1.940093</x:v>
      </x:c>
      <x:c t="n" s="0">
        <x:v>5.699934</x:v>
      </x:c>
      <x:c t="n" s="0">
        <x:v>6.129323</x:v>
      </x:c>
      <x:c t="n" s="0">
        <x:v>11.29824</x:v>
      </x:c>
      <x:c t="n" s="0">
        <x:v>19.68832</x:v>
      </x:c>
      <x:c t="n" s="0">
        <x:v>22.75505</x:v>
      </x:c>
      <x:c t="n" s="0">
        <x:v>24.23466</x:v>
      </x:c>
      <x:c t="n" s="0">
        <x:v>23.50016</x:v>
      </x:c>
      <x:c t="n" s="0">
        <x:v>24.09285</x:v>
      </x:c>
      <x:c t="n" s="0">
        <x:v>25.37455</x:v>
      </x:c>
      <x:c t="n" s="0">
        <x:v>27.02657</x:v>
      </x:c>
      <x:c t="n" s="0">
        <x:v>23.98778</x:v>
      </x:c>
      <x:c t="n" s="0">
        <x:v>24.89316</x:v>
      </x:c>
      <x:c t="n" s="0">
        <x:v>24.55053</x:v>
      </x:c>
      <x:c t="n" s="0">
        <x:v>26.02757</x:v>
      </x:c>
      <x:c t="n" s="0">
        <x:v>28.16613</x:v>
      </x:c>
      <x:c t="n" s="0">
        <x:v>31.05892</x:v>
      </x:c>
      <x:c t="n" s="0">
        <x:v>32.5301</x:v>
      </x:c>
      <x:c t="n" s="0">
        <x:v>34.19064</x:v>
      </x:c>
      <x:c t="n" s="0">
        <x:v>34.1912</x:v>
      </x:c>
      <x:c t="n" s="0">
        <x:v>32.85442</x:v>
      </x:c>
      <x:c t="n" s="0">
        <x:v>31.54929</x:v>
      </x:c>
      <x:c t="n" s="0">
        <x:v>30.45543</x:v>
      </x:c>
      <x:c t="n" s="0">
        <x:v>31.23567</x:v>
      </x:c>
      <x:c t="n" s="0">
        <x:v>25.29014</x:v>
      </x:c>
      <x:c t="n" s="0">
        <x:v>12.93125</x:v>
      </x:c>
      <x:c t="n" s="0">
        <x:v>9.173043</x:v>
      </x:c>
      <x:c t="n" s="0">
        <x:v>4.338525</x:v>
      </x:c>
      <x:c t="n" s="0">
        <x:v>4.978958</x:v>
      </x:c>
      <x:c t="n" s="0">
        <x:v>8.899945</x:v>
      </x:c>
      <x:c t="n" s="0">
        <x:v>2.257712</x:v>
      </x:c>
      <x:c t="n" s="0">
        <x:v>-30.06697</x:v>
      </x:c>
      <x:c t="n" s="0">
        <x:v>-29.16826</x:v>
      </x:c>
      <x:c t="n" s="0">
        <x:v>-16.5486</x:v>
      </x:c>
      <x:c t="n" s="0">
        <x:v>-27.20238</x:v>
      </x:c>
      <x:c t="n" s="0">
        <x:v>-19.20677</x:v>
      </x:c>
      <x:c t="n" s="0">
        <x:v>-4.560255</x:v>
      </x:c>
      <x:c t="n" s="0">
        <x:v>6.100688</x:v>
      </x:c>
      <x:c t="n" s="0">
        <x:v>8.667801</x:v>
      </x:c>
      <x:c t="n" s="0">
        <x:v>14.14724</x:v>
      </x:c>
      <x:c t="n" s="0">
        <x:v>18.69476</x:v>
      </x:c>
      <x:c t="n" s="0">
        <x:v>22.14596</x:v>
      </x:c>
      <x:c t="n" s="0">
        <x:v>21.07092</x:v>
      </x:c>
      <x:c t="n" s="0">
        <x:v>22.21674</x:v>
      </x:c>
      <x:c t="n" s="0">
        <x:v>26.5771</x:v>
      </x:c>
      <x:c t="n" s="0">
        <x:v>16.65459</x:v>
      </x:c>
      <x:c t="n" s="0">
        <x:v>27.10013</x:v>
      </x:c>
      <x:c t="n" s="0">
        <x:v>26.36903</x:v>
      </x:c>
      <x:c t="n" s="0">
        <x:v>25.9243</x:v>
      </x:c>
      <x:c t="n" s="0">
        <x:v>27.27158</x:v>
      </x:c>
      <x:c t="n" s="0">
        <x:v>28.1337</x:v>
      </x:c>
      <x:c t="n" s="0">
        <x:v>29.26453</x:v>
      </x:c>
      <x:c t="n" s="0">
        <x:v>31.43162</x:v>
      </x:c>
      <x:c t="n" s="0">
        <x:v>30.22776</x:v>
      </x:c>
      <x:c t="n" s="0">
        <x:v>38.32376</x:v>
      </x:c>
      <x:c t="n" s="0">
        <x:v>34.79063</x:v>
      </x:c>
      <x:c t="n" s="0">
        <x:v>29.56891</x:v>
      </x:c>
      <x:c t="n" s="0">
        <x:v>31.46207</x:v>
      </x:c>
      <x:c t="n" s="0">
        <x:v>28.76312</x:v>
      </x:c>
      <x:c t="n" s="0">
        <x:v>32.24026</x:v>
      </x:c>
      <x:c t="n" s="0">
        <x:v>25.10013</x:v>
      </x:c>
      <x:c t="n" s="0">
        <x:v>13.17047</x:v>
      </x:c>
      <x:c t="n" s="0">
        <x:v>8.996649</x:v>
      </x:c>
      <x:c t="n" s="0">
        <x:v>5.315409</x:v>
      </x:c>
      <x:c t="n" s="0">
        <x:v>4.96531</x:v>
      </x:c>
      <x:c t="n" s="0">
        <x:v>8.478433</x:v>
      </x:c>
      <x:c t="n" s="0">
        <x:v>2.323635</x:v>
      </x:c>
      <x:c t="str">
        <x:v>No</x:v>
      </x:c>
      <x:c t="str">
        <x:v>No</x:v>
      </x:c>
      <x:c t="str">
        <x:v/>
      </x:c>
    </x:row>
    <x:row r="2081">
      <x:c t="n" s="11">
        <x:v>2080</x:v>
      </x:c>
      <x:c t="str" s="11">
        <x:v/>
      </x:c>
      <x:c t="n" s="8">
        <x:v>43942.8924537037</x:v>
      </x:c>
      <x:c t="n" s="7">
        <x:v>43942.8924537037</x:v>
      </x:c>
      <x:c t="n" s="0">
        <x:v>42.79293</x:v>
      </x:c>
      <x:c t="n" s="0">
        <x:v>54.20069</x:v>
      </x:c>
      <x:c t="n" s="0">
        <x:v>54.94716</x:v>
      </x:c>
      <x:c t="n" s="0">
        <x:v>62.66438</x:v>
      </x:c>
      <x:c t="n" s="0">
        <x:v>-30.06697</x:v>
      </x:c>
      <x:c t="n" s="0">
        <x:v>-29.16826</x:v>
      </x:c>
      <x:c t="n" s="0">
        <x:v>-16.93988</x:v>
      </x:c>
      <x:c t="n" s="0">
        <x:v>-22.85594</x:v>
      </x:c>
      <x:c t="n" s="0">
        <x:v>-11.33392</x:v>
      </x:c>
      <x:c t="n" s="0">
        <x:v>-2.237222</x:v>
      </x:c>
      <x:c t="n" s="0">
        <x:v>5.760789</x:v>
      </x:c>
      <x:c t="n" s="0">
        <x:v>6.555303</x:v>
      </x:c>
      <x:c t="n" s="0">
        <x:v>11.84947</x:v>
      </x:c>
      <x:c t="n" s="0">
        <x:v>19.59043</x:v>
      </x:c>
      <x:c t="n" s="0">
        <x:v>22.75284</x:v>
      </x:c>
      <x:c t="n" s="0">
        <x:v>23.64692</x:v>
      </x:c>
      <x:c t="n" s="0">
        <x:v>24.05376</x:v>
      </x:c>
      <x:c t="n" s="0">
        <x:v>23.91314</x:v>
      </x:c>
      <x:c t="n" s="0">
        <x:v>25.60234</x:v>
      </x:c>
      <x:c t="n" s="0">
        <x:v>27.06322</x:v>
      </x:c>
      <x:c t="n" s="0">
        <x:v>24.29855</x:v>
      </x:c>
      <x:c t="n" s="0">
        <x:v>25.20514</x:v>
      </x:c>
      <x:c t="n" s="0">
        <x:v>24.77596</x:v>
      </x:c>
      <x:c t="n" s="0">
        <x:v>27.01476</x:v>
      </x:c>
      <x:c t="n" s="0">
        <x:v>28.14527</x:v>
      </x:c>
      <x:c t="n" s="0">
        <x:v>30.99443</x:v>
      </x:c>
      <x:c t="n" s="0">
        <x:v>32.4695</x:v>
      </x:c>
      <x:c t="n" s="0">
        <x:v>34.66346</x:v>
      </x:c>
      <x:c t="n" s="0">
        <x:v>34.38715</x:v>
      </x:c>
      <x:c t="n" s="0">
        <x:v>32.75581</x:v>
      </x:c>
      <x:c t="n" s="0">
        <x:v>32.00954</x:v>
      </x:c>
      <x:c t="n" s="0">
        <x:v>30.28141</x:v>
      </x:c>
      <x:c t="n" s="0">
        <x:v>31.34669</x:v>
      </x:c>
      <x:c t="n" s="0">
        <x:v>25.20317</x:v>
      </x:c>
      <x:c t="n" s="0">
        <x:v>12.83903</x:v>
      </x:c>
      <x:c t="n" s="0">
        <x:v>9.12101</x:v>
      </x:c>
      <x:c t="n" s="0">
        <x:v>4.483377</x:v>
      </x:c>
      <x:c t="n" s="0">
        <x:v>5.027486</x:v>
      </x:c>
      <x:c t="n" s="0">
        <x:v>8.766809</x:v>
      </x:c>
      <x:c t="n" s="0">
        <x:v>2.314242</x:v>
      </x:c>
      <x:c t="n" s="0">
        <x:v>-30.06697</x:v>
      </x:c>
      <x:c t="n" s="0">
        <x:v>-28.87241</x:v>
      </x:c>
      <x:c t="n" s="0">
        <x:v>-16.46751</x:v>
      </x:c>
      <x:c t="n" s="0">
        <x:v>-22.23867</x:v>
      </x:c>
      <x:c t="n" s="0">
        <x:v>-19.20677</x:v>
      </x:c>
      <x:c t="n" s="0">
        <x:v>-4.560255</x:v>
      </x:c>
      <x:c t="n" s="0">
        <x:v>6.100688</x:v>
      </x:c>
      <x:c t="n" s="0">
        <x:v>7.535933</x:v>
      </x:c>
      <x:c t="n" s="0">
        <x:v>14.14724</x:v>
      </x:c>
      <x:c t="n" s="0">
        <x:v>19.02917</x:v>
      </x:c>
      <x:c t="n" s="0">
        <x:v>22.86528</x:v>
      </x:c>
      <x:c t="n" s="0">
        <x:v>15.46989</x:v>
      </x:c>
      <x:c t="n" s="0">
        <x:v>29.63259</x:v>
      </x:c>
      <x:c t="n" s="0">
        <x:v>17.9347</x:v>
      </x:c>
      <x:c t="n" s="0">
        <x:v>29.37105</x:v>
      </x:c>
      <x:c t="n" s="0">
        <x:v>25.65129</x:v>
      </x:c>
      <x:c t="n" s="0">
        <x:v>25.68515</x:v>
      </x:c>
      <x:c t="n" s="0">
        <x:v>26.19586</x:v>
      </x:c>
      <x:c t="n" s="0">
        <x:v>26.95407</x:v>
      </x:c>
      <x:c t="n" s="0">
        <x:v>29.17711</x:v>
      </x:c>
      <x:c t="n" s="0">
        <x:v>26.10611</x:v>
      </x:c>
      <x:c t="n" s="0">
        <x:v>29.91883</x:v>
      </x:c>
      <x:c t="n" s="0">
        <x:v>32.64389</x:v>
      </x:c>
      <x:c t="n" s="0">
        <x:v>33.00187</x:v>
      </x:c>
      <x:c t="n" s="0">
        <x:v>34.3164</x:v>
      </x:c>
      <x:c t="n" s="0">
        <x:v>33.38176</x:v>
      </x:c>
      <x:c t="n" s="0">
        <x:v>34.49517</x:v>
      </x:c>
      <x:c t="n" s="0">
        <x:v>29.80791</x:v>
      </x:c>
      <x:c t="n" s="0">
        <x:v>33.83057</x:v>
      </x:c>
      <x:c t="n" s="0">
        <x:v>25.23431</x:v>
      </x:c>
      <x:c t="n" s="0">
        <x:v>14.52601</x:v>
      </x:c>
      <x:c t="n" s="0">
        <x:v>9.92815</x:v>
      </x:c>
      <x:c t="n" s="0">
        <x:v>4.267109</x:v>
      </x:c>
      <x:c t="n" s="0">
        <x:v>5.586891</x:v>
      </x:c>
      <x:c t="n" s="0">
        <x:v>7.862658</x:v>
      </x:c>
      <x:c t="n" s="0">
        <x:v>2.601007</x:v>
      </x:c>
      <x:c t="str">
        <x:v>No</x:v>
      </x:c>
      <x:c t="str">
        <x:v>No</x:v>
      </x:c>
      <x:c t="str">
        <x:v/>
      </x:c>
    </x:row>
    <x:row r="2082">
      <x:c t="n" s="11">
        <x:v>2081</x:v>
      </x:c>
      <x:c t="str" s="11">
        <x:v/>
      </x:c>
      <x:c t="n" s="8">
        <x:v>43942.8924537037</x:v>
      </x:c>
      <x:c t="n" s="7">
        <x:v>43942.8924537037</x:v>
      </x:c>
      <x:c t="n" s="0">
        <x:v>43.45005</x:v>
      </x:c>
      <x:c t="n" s="0">
        <x:v>54.20069</x:v>
      </x:c>
      <x:c t="n" s="0">
        <x:v>61.83622</x:v>
      </x:c>
      <x:c t="n" s="0">
        <x:v>66.97801</x:v>
      </x:c>
      <x:c t="n" s="0">
        <x:v>-30.06697</x:v>
      </x:c>
      <x:c t="n" s="0">
        <x:v>-29.16826</x:v>
      </x:c>
      <x:c t="n" s="0">
        <x:v>-16.86001</x:v>
      </x:c>
      <x:c t="n" s="0">
        <x:v>-22.43133</x:v>
      </x:c>
      <x:c t="n" s="0">
        <x:v>-11.89976</x:v>
      </x:c>
      <x:c t="n" s="0">
        <x:v>-2.508135</x:v>
      </x:c>
      <x:c t="n" s="0">
        <x:v>5.567575</x:v>
      </x:c>
      <x:c t="n" s="0">
        <x:v>6.573918</x:v>
      </x:c>
      <x:c t="n" s="0">
        <x:v>12.2705</x:v>
      </x:c>
      <x:c t="n" s="0">
        <x:v>19.51288</x:v>
      </x:c>
      <x:c t="n" s="0">
        <x:v>22.76943</x:v>
      </x:c>
      <x:c t="n" s="0">
        <x:v>23.07312</x:v>
      </x:c>
      <x:c t="n" s="0">
        <x:v>25.88756</x:v>
      </x:c>
      <x:c t="n" s="0">
        <x:v>23.4113</x:v>
      </x:c>
      <x:c t="n" s="0">
        <x:v>26.2397</x:v>
      </x:c>
      <x:c t="n" s="0">
        <x:v>26.71558</x:v>
      </x:c>
      <x:c t="n" s="0">
        <x:v>24.73373</x:v>
      </x:c>
      <x:c t="n" s="0">
        <x:v>25.01497</x:v>
      </x:c>
      <x:c t="n" s="0">
        <x:v>24.99577</x:v>
      </x:c>
      <x:c t="n" s="0">
        <x:v>26.81948</x:v>
      </x:c>
      <x:c t="n" s="0">
        <x:v>27.76318</x:v>
      </x:c>
      <x:c t="n" s="0">
        <x:v>31.60411</x:v>
      </x:c>
      <x:c t="n" s="0">
        <x:v>32.93835</x:v>
      </x:c>
      <x:c t="n" s="0">
        <x:v>34.29855</x:v>
      </x:c>
      <x:c t="n" s="0">
        <x:v>34.0041</x:v>
      </x:c>
      <x:c t="n" s="0">
        <x:v>32.59044</x:v>
      </x:c>
      <x:c t="n" s="0">
        <x:v>32.3285</x:v>
      </x:c>
      <x:c t="n" s="0">
        <x:v>30.08858</x:v>
      </x:c>
      <x:c t="n" s="0">
        <x:v>32.07829</x:v>
      </x:c>
      <x:c t="n" s="0">
        <x:v>25.33723</x:v>
      </x:c>
      <x:c t="n" s="0">
        <x:v>13.46791</x:v>
      </x:c>
      <x:c t="n" s="0">
        <x:v>9.409846</x:v>
      </x:c>
      <x:c t="n" s="0">
        <x:v>4.340598</x:v>
      </x:c>
      <x:c t="n" s="0">
        <x:v>5.149841</x:v>
      </x:c>
      <x:c t="n" s="0">
        <x:v>8.841862</x:v>
      </x:c>
      <x:c t="n" s="0">
        <x:v>2.441132</x:v>
      </x:c>
      <x:c t="n" s="0">
        <x:v>-30.06697</x:v>
      </x:c>
      <x:c t="n" s="0">
        <x:v>-28.59543</x:v>
      </x:c>
      <x:c t="n" s="0">
        <x:v>-16.41957</x:v>
      </x:c>
      <x:c t="n" s="0">
        <x:v>-20.54094</x:v>
      </x:c>
      <x:c t="n" s="0">
        <x:v>-19.20677</x:v>
      </x:c>
      <x:c t="n" s="0">
        <x:v>-4.560255</x:v>
      </x:c>
      <x:c t="n" s="0">
        <x:v>-0.4777843</x:v>
      </x:c>
      <x:c t="n" s="0">
        <x:v>6.681255</x:v>
      </x:c>
      <x:c t="n" s="0">
        <x:v>14.14724</x:v>
      </x:c>
      <x:c t="n" s="0">
        <x:v>19.02917</x:v>
      </x:c>
      <x:c t="n" s="0">
        <x:v>22.86528</x:v>
      </x:c>
      <x:c t="n" s="0">
        <x:v>15.46989</x:v>
      </x:c>
      <x:c t="n" s="0">
        <x:v>30.68052</x:v>
      </x:c>
      <x:c t="n" s="0">
        <x:v>25.69477</x:v>
      </x:c>
      <x:c t="n" s="0">
        <x:v>25.54188</x:v>
      </x:c>
      <x:c t="n" s="0">
        <x:v>22.11757</x:v>
      </x:c>
      <x:c t="n" s="0">
        <x:v>25.97209</x:v>
      </x:c>
      <x:c t="n" s="0">
        <x:v>23.67302</x:v>
      </x:c>
      <x:c t="n" s="0">
        <x:v>23.07129</x:v>
      </x:c>
      <x:c t="n" s="0">
        <x:v>24.31754</x:v>
      </x:c>
      <x:c t="n" s="0">
        <x:v>23.88199</x:v>
      </x:c>
      <x:c t="n" s="0">
        <x:v>35.31636</x:v>
      </x:c>
      <x:c t="n" s="0">
        <x:v>34.81917</x:v>
      </x:c>
      <x:c t="n" s="0">
        <x:v>32.66184</x:v>
      </x:c>
      <x:c t="n" s="0">
        <x:v>32.56776</x:v>
      </x:c>
      <x:c t="n" s="0">
        <x:v>31.91715</x:v>
      </x:c>
      <x:c t="n" s="0">
        <x:v>32.71346</x:v>
      </x:c>
      <x:c t="n" s="0">
        <x:v>32.40211</x:v>
      </x:c>
      <x:c t="n" s="0">
        <x:v>35.07289</x:v>
      </x:c>
      <x:c t="n" s="0">
        <x:v>26.59013</x:v>
      </x:c>
      <x:c t="n" s="0">
        <x:v>15.32399</x:v>
      </x:c>
      <x:c t="n" s="0">
        <x:v>10.30525</x:v>
      </x:c>
      <x:c t="n" s="0">
        <x:v>5.929759</x:v>
      </x:c>
      <x:c t="n" s="0">
        <x:v>5.605912</x:v>
      </x:c>
      <x:c t="n" s="0">
        <x:v>8.600307</x:v>
      </x:c>
      <x:c t="n" s="0">
        <x:v>3.248437</x:v>
      </x:c>
      <x:c t="str">
        <x:v>No</x:v>
      </x:c>
      <x:c t="str">
        <x:v>No</x:v>
      </x:c>
      <x:c t="str">
        <x:v/>
      </x:c>
    </x:row>
    <x:row r="2083">
      <x:c t="n" s="11">
        <x:v>2082</x:v>
      </x:c>
      <x:c t="str" s="11">
        <x:v/>
      </x:c>
      <x:c t="n" s="8">
        <x:v>43942.8924537037</x:v>
      </x:c>
      <x:c t="n" s="7">
        <x:v>43942.8924537037</x:v>
      </x:c>
      <x:c t="n" s="0">
        <x:v>42.3736</x:v>
      </x:c>
      <x:c t="n" s="0">
        <x:v>54.20069</x:v>
      </x:c>
      <x:c t="n" s="0">
        <x:v>57.916</x:v>
      </x:c>
      <x:c t="n" s="0">
        <x:v>66.46649</x:v>
      </x:c>
      <x:c t="n" s="0">
        <x:v>-30.06697</x:v>
      </x:c>
      <x:c t="n" s="0">
        <x:v>-29.16826</x:v>
      </x:c>
      <x:c t="n" s="0">
        <x:v>-16.79293</x:v>
      </x:c>
      <x:c t="n" s="0">
        <x:v>-22.09884</x:v>
      </x:c>
      <x:c t="n" s="0">
        <x:v>-11.57345</x:v>
      </x:c>
      <x:c t="n" s="0">
        <x:v>-2.753683</x:v>
      </x:c>
      <x:c t="n" s="0">
        <x:v>4.972325</x:v>
      </x:c>
      <x:c t="n" s="0">
        <x:v>6.589752</x:v>
      </x:c>
      <x:c t="n" s="0">
        <x:v>12.18638</x:v>
      </x:c>
      <x:c t="n" s="0">
        <x:v>19.40196</x:v>
      </x:c>
      <x:c t="n" s="0">
        <x:v>22.78356</x:v>
      </x:c>
      <x:c t="n" s="0">
        <x:v>22.94311</x:v>
      </x:c>
      <x:c t="n" s="0">
        <x:v>26.80798</x:v>
      </x:c>
      <x:c t="n" s="0">
        <x:v>24.57267</x:v>
      </x:c>
      <x:c t="n" s="0">
        <x:v>25.64882</x:v>
      </x:c>
      <x:c t="n" s="0">
        <x:v>26.16286</x:v>
      </x:c>
      <x:c t="n" s="0">
        <x:v>24.34798</x:v>
      </x:c>
      <x:c t="n" s="0">
        <x:v>25.23628</x:v>
      </x:c>
      <x:c t="n" s="0">
        <x:v>24.93382</x:v>
      </x:c>
      <x:c t="n" s="0">
        <x:v>26.4071</x:v>
      </x:c>
      <x:c t="n" s="0">
        <x:v>27.62168</x:v>
      </x:c>
      <x:c t="n" s="0">
        <x:v>32.15489</x:v>
      </x:c>
      <x:c t="n" s="0">
        <x:v>32.95903</x:v>
      </x:c>
      <x:c t="n" s="0">
        <x:v>34.29879</x:v>
      </x:c>
      <x:c t="n" s="0">
        <x:v>33.92866</x:v>
      </x:c>
      <x:c t="n" s="0">
        <x:v>32.60421</x:v>
      </x:c>
      <x:c t="n" s="0">
        <x:v>32.19089</x:v>
      </x:c>
      <x:c t="n" s="0">
        <x:v>30.6693</x:v>
      </x:c>
      <x:c t="n" s="0">
        <x:v>32.68291</x:v>
      </x:c>
      <x:c t="n" s="0">
        <x:v>25.70751</x:v>
      </x:c>
      <x:c t="n" s="0">
        <x:v>13.89239</x:v>
      </x:c>
      <x:c t="n" s="0">
        <x:v>9.635295</x:v>
      </x:c>
      <x:c t="n" s="0">
        <x:v>4.541962</x:v>
      </x:c>
      <x:c t="n" s="0">
        <x:v>5.310605</x:v>
      </x:c>
      <x:c t="n" s="0">
        <x:v>8.656486</x:v>
      </x:c>
      <x:c t="n" s="0">
        <x:v>2.424371</x:v>
      </x:c>
      <x:c t="n" s="0">
        <x:v>-30.06697</x:v>
      </x:c>
      <x:c t="n" s="0">
        <x:v>-28.59543</x:v>
      </x:c>
      <x:c t="n" s="0">
        <x:v>-16.41957</x:v>
      </x:c>
      <x:c t="n" s="0">
        <x:v>-20.54094</x:v>
      </x:c>
      <x:c t="n" s="0">
        <x:v>-7.457879</x:v>
      </x:c>
      <x:c t="n" s="0">
        <x:v>-4.560255</x:v>
      </x:c>
      <x:c t="n" s="0">
        <x:v>-3.548409</x:v>
      </x:c>
      <x:c t="n" s="0">
        <x:v>6.681255</x:v>
      </x:c>
      <x:c t="n" s="0">
        <x:v>6.208317</x:v>
      </x:c>
      <x:c t="n" s="0">
        <x:v>17.14706</x:v>
      </x:c>
      <x:c t="n" s="0">
        <x:v>22.86528</x:v>
      </x:c>
      <x:c t="n" s="0">
        <x:v>27.97264</x:v>
      </x:c>
      <x:c t="n" s="0">
        <x:v>26.51844</x:v>
      </x:c>
      <x:c t="n" s="0">
        <x:v>28.32523</x:v>
      </x:c>
      <x:c t="n" s="0">
        <x:v>18.17762</x:v>
      </x:c>
      <x:c t="n" s="0">
        <x:v>21.82715</x:v>
      </x:c>
      <x:c t="n" s="0">
        <x:v>8.223297</x:v>
      </x:c>
      <x:c t="n" s="0">
        <x:v>24.65333</x:v>
      </x:c>
      <x:c t="n" s="0">
        <x:v>23.42749</x:v>
      </x:c>
      <x:c t="n" s="0">
        <x:v>23.22312</x:v>
      </x:c>
      <x:c t="n" s="0">
        <x:v>29.44231</x:v>
      </x:c>
      <x:c t="n" s="0">
        <x:v>32.46883</x:v>
      </x:c>
      <x:c t="n" s="0">
        <x:v>32.91071</x:v>
      </x:c>
      <x:c t="n" s="0">
        <x:v>34.91312</x:v>
      </x:c>
      <x:c t="n" s="0">
        <x:v>34.62327</x:v>
      </x:c>
      <x:c t="n" s="0">
        <x:v>33.04799</x:v>
      </x:c>
      <x:c t="n" s="0">
        <x:v>33.10583</x:v>
      </x:c>
      <x:c t="n" s="0">
        <x:v>29.92841</x:v>
      </x:c>
      <x:c t="n" s="0">
        <x:v>33.67156</x:v>
      </x:c>
      <x:c t="n" s="0">
        <x:v>28.14598</x:v>
      </x:c>
      <x:c t="n" s="0">
        <x:v>15.62225</x:v>
      </x:c>
      <x:c t="n" s="0">
        <x:v>10.03958</x:v>
      </x:c>
      <x:c t="n" s="0">
        <x:v>4.160942</x:v>
      </x:c>
      <x:c t="n" s="0">
        <x:v>6.005898</x:v>
      </x:c>
      <x:c t="n" s="0">
        <x:v>7.088348</x:v>
      </x:c>
      <x:c t="n" s="0">
        <x:v>2.164352</x:v>
      </x:c>
      <x:c t="str">
        <x:v>No</x:v>
      </x:c>
      <x:c t="str">
        <x:v>No</x:v>
      </x:c>
      <x:c t="str">
        <x:v/>
      </x:c>
    </x:row>
    <x:row r="2084">
      <x:c t="n" s="11">
        <x:v>2083</x:v>
      </x:c>
      <x:c t="str" s="11">
        <x:v/>
      </x:c>
      <x:c t="n" s="8">
        <x:v>43942.8924537037</x:v>
      </x:c>
      <x:c t="n" s="7">
        <x:v>43942.8924537037</x:v>
      </x:c>
      <x:c t="n" s="0">
        <x:v>43.35806</x:v>
      </x:c>
      <x:c t="n" s="0">
        <x:v>54.20069</x:v>
      </x:c>
      <x:c t="n" s="0">
        <x:v>65.57204</x:v>
      </x:c>
      <x:c t="n" s="0">
        <x:v>72.05957</x:v>
      </x:c>
      <x:c t="n" s="0">
        <x:v>-30.06697</x:v>
      </x:c>
      <x:c t="n" s="0">
        <x:v>-29.16826</x:v>
      </x:c>
      <x:c t="n" s="0">
        <x:v>-16.73646</x:v>
      </x:c>
      <x:c t="n" s="0">
        <x:v>-21.83378</x:v>
      </x:c>
      <x:c t="n" s="0">
        <x:v>-10.67234</x:v>
      </x:c>
      <x:c t="n" s="0">
        <x:v>-2.974973</x:v>
      </x:c>
      <x:c t="n" s="0">
        <x:v>4.390148</x:v>
      </x:c>
      <x:c t="n" s="0">
        <x:v>6.60323</x:v>
      </x:c>
      <x:c t="n" s="0">
        <x:v>11.68456</x:v>
      </x:c>
      <x:c t="n" s="0">
        <x:v>19.00481</x:v>
      </x:c>
      <x:c t="n" s="0">
        <x:v>22.53981</x:v>
      </x:c>
      <x:c t="n" s="0">
        <x:v>24.93512</x:v>
      </x:c>
      <x:c t="n" s="0">
        <x:v>26.1473</x:v>
      </x:c>
      <x:c t="n" s="0">
        <x:v>25.30655</x:v>
      </x:c>
      <x:c t="n" s="0">
        <x:v>25.18804</x:v>
      </x:c>
      <x:c t="n" s="0">
        <x:v>25.89407</x:v>
      </x:c>
      <x:c t="n" s="0">
        <x:v>23.71697</x:v>
      </x:c>
      <x:c t="n" s="0">
        <x:v>24.75851</x:v>
      </x:c>
      <x:c t="n" s="0">
        <x:v>24.79789</x:v>
      </x:c>
      <x:c t="n" s="0">
        <x:v>26.66406</x:v>
      </x:c>
      <x:c t="n" s="0">
        <x:v>27.82993</x:v>
      </x:c>
      <x:c t="n" s="0">
        <x:v>32.15516</x:v>
      </x:c>
      <x:c t="n" s="0">
        <x:v>32.59777</x:v>
      </x:c>
      <x:c t="n" s="0">
        <x:v>34.63116</x:v>
      </x:c>
      <x:c t="n" s="0">
        <x:v>33.83355</x:v>
      </x:c>
      <x:c t="n" s="0">
        <x:v>32.77242</x:v>
      </x:c>
      <x:c t="n" s="0">
        <x:v>32.1901</x:v>
      </x:c>
      <x:c t="n" s="0">
        <x:v>30.61642</x:v>
      </x:c>
      <x:c t="n" s="0">
        <x:v>32.61497</x:v>
      </x:c>
      <x:c t="n" s="0">
        <x:v>26.11893</x:v>
      </x:c>
      <x:c t="n" s="0">
        <x:v>13.96479</x:v>
      </x:c>
      <x:c t="n" s="0">
        <x:v>9.539268</x:v>
      </x:c>
      <x:c t="n" s="0">
        <x:v>4.596997</x:v>
      </x:c>
      <x:c t="n" s="0">
        <x:v>5.240038</x:v>
      </x:c>
      <x:c t="n" s="0">
        <x:v>8.636763</x:v>
      </x:c>
      <x:c t="n" s="0">
        <x:v>2.466594</x:v>
      </x:c>
      <x:c t="n" s="0">
        <x:v>-30.06697</x:v>
      </x:c>
      <x:c t="n" s="0">
        <x:v>-28.59543</x:v>
      </x:c>
      <x:c t="n" s="0">
        <x:v>-16.41957</x:v>
      </x:c>
      <x:c t="n" s="0">
        <x:v>-20.54094</x:v>
      </x:c>
      <x:c t="n" s="0">
        <x:v>-7.457879</x:v>
      </x:c>
      <x:c t="n" s="0">
        <x:v>-4.560255</x:v>
      </x:c>
      <x:c t="n" s="0">
        <x:v>-3.548409</x:v>
      </x:c>
      <x:c t="n" s="0">
        <x:v>4.113621</x:v>
      </x:c>
      <x:c t="n" s="0">
        <x:v>6.208317</x:v>
      </x:c>
      <x:c t="n" s="0">
        <x:v>15.43709</x:v>
      </x:c>
      <x:c t="n" s="0">
        <x:v>14.41528</x:v>
      </x:c>
      <x:c t="n" s="0">
        <x:v>29.92134</x:v>
      </x:c>
      <x:c t="n" s="0">
        <x:v>12.02806</x:v>
      </x:c>
      <x:c t="n" s="0">
        <x:v>27.24765</x:v>
      </x:c>
      <x:c t="n" s="0">
        <x:v>21.67805</x:v>
      </x:c>
      <x:c t="n" s="0">
        <x:v>26.65005</x:v>
      </x:c>
      <x:c t="n" s="0">
        <x:v>16.52294</x:v>
      </x:c>
      <x:c t="n" s="0">
        <x:v>20.02176</x:v>
      </x:c>
      <x:c t="n" s="0">
        <x:v>25.44398</x:v>
      </x:c>
      <x:c t="n" s="0">
        <x:v>27.25759</x:v>
      </x:c>
      <x:c t="n" s="0">
        <x:v>27.05569</x:v>
      </x:c>
      <x:c t="n" s="0">
        <x:v>34.49828</x:v>
      </x:c>
      <x:c t="n" s="0">
        <x:v>32.35115</x:v>
      </x:c>
      <x:c t="n" s="0">
        <x:v>35.21593</x:v>
      </x:c>
      <x:c t="n" s="0">
        <x:v>31.13191</x:v>
      </x:c>
      <x:c t="n" s="0">
        <x:v>32.82848</x:v>
      </x:c>
      <x:c t="n" s="0">
        <x:v>30.23011</x:v>
      </x:c>
      <x:c t="n" s="0">
        <x:v>29.1432</x:v>
      </x:c>
      <x:c t="n" s="0">
        <x:v>32.31249</x:v>
      </x:c>
      <x:c t="n" s="0">
        <x:v>26.85193</x:v>
      </x:c>
      <x:c t="n" s="0">
        <x:v>16.34664</x:v>
      </x:c>
      <x:c t="n" s="0">
        <x:v>9.742123</x:v>
      </x:c>
      <x:c t="n" s="0">
        <x:v>4.42735</x:v>
      </x:c>
      <x:c t="n" s="0">
        <x:v>5.163677</x:v>
      </x:c>
      <x:c t="n" s="0">
        <x:v>9.512112</x:v>
      </x:c>
      <x:c t="n" s="0">
        <x:v>2.162906</x:v>
      </x:c>
      <x:c t="str">
        <x:v>No</x:v>
      </x:c>
      <x:c t="str">
        <x:v>No</x:v>
      </x:c>
      <x:c t="str">
        <x:v/>
      </x:c>
    </x:row>
    <x:row r="2085">
      <x:c t="n" s="11">
        <x:v>2084</x:v>
      </x:c>
      <x:c t="str" s="11">
        <x:v/>
      </x:c>
      <x:c t="n" s="8">
        <x:v>43942.8924537037</x:v>
      </x:c>
      <x:c t="n" s="7">
        <x:v>43942.8924537037</x:v>
      </x:c>
      <x:c t="n" s="0">
        <x:v>43.3194</x:v>
      </x:c>
      <x:c t="n" s="0">
        <x:v>54.20069</x:v>
      </x:c>
      <x:c t="n" s="0">
        <x:v>57.27069</x:v>
      </x:c>
      <x:c t="n" s="0">
        <x:v>64.96886</x:v>
      </x:c>
      <x:c t="n" s="0">
        <x:v>-30.06697</x:v>
      </x:c>
      <x:c t="n" s="0">
        <x:v>-29.16826</x:v>
      </x:c>
      <x:c t="n" s="0">
        <x:v>-16.68885</x:v>
      </x:c>
      <x:c t="n" s="0">
        <x:v>-21.61964</x:v>
      </x:c>
      <x:c t="n" s="0">
        <x:v>-10.02767</x:v>
      </x:c>
      <x:c t="n" s="0">
        <x:v>-3.28832</x:v>
      </x:c>
      <x:c t="n" s="0">
        <x:v>3.822566</x:v>
      </x:c>
      <x:c t="n" s="0">
        <x:v>5.99828</x:v>
      </x:c>
      <x:c t="n" s="0">
        <x:v>11.28119</x:v>
      </x:c>
      <x:c t="n" s="0">
        <x:v>18.63428</x:v>
      </x:c>
      <x:c t="n" s="0">
        <x:v>21.87084</x:v>
      </x:c>
      <x:c t="n" s="0">
        <x:v>26.12166</x:v>
      </x:c>
      <x:c t="n" s="0">
        <x:v>25.49066</x:v>
      </x:c>
      <x:c t="n" s="0">
        <x:v>25.4923</x:v>
      </x:c>
      <x:c t="n" s="0">
        <x:v>24.75016</x:v>
      </x:c>
      <x:c t="n" s="0">
        <x:v>26.61649</x:v>
      </x:c>
      <x:c t="n" s="0">
        <x:v>23.24804</x:v>
      </x:c>
      <x:c t="n" s="0">
        <x:v>24.32025</x:v>
      </x:c>
      <x:c t="n" s="0">
        <x:v>24.73943</x:v>
      </x:c>
      <x:c t="n" s="0">
        <x:v>26.24594</x:v>
      </x:c>
      <x:c t="n" s="0">
        <x:v>27.68089</x:v>
      </x:c>
      <x:c t="n" s="0">
        <x:v>32.4249</x:v>
      </x:c>
      <x:c t="n" s="0">
        <x:v>32.9502</x:v>
      </x:c>
      <x:c t="n" s="0">
        <x:v>34.49355</x:v>
      </x:c>
      <x:c t="n" s="0">
        <x:v>33.51132</x:v>
      </x:c>
      <x:c t="n" s="0">
        <x:v>32.77952</x:v>
      </x:c>
      <x:c t="n" s="0">
        <x:v>31.90201</x:v>
      </x:c>
      <x:c t="n" s="0">
        <x:v>30.31919</x:v>
      </x:c>
      <x:c t="n" s="0">
        <x:v>32.65512</x:v>
      </x:c>
      <x:c t="n" s="0">
        <x:v>26.15658</x:v>
      </x:c>
      <x:c t="n" s="0">
        <x:v>14.4553</x:v>
      </x:c>
      <x:c t="n" s="0">
        <x:v>9.765951</x:v>
      </x:c>
      <x:c t="n" s="0">
        <x:v>4.505218</x:v>
      </x:c>
      <x:c t="n" s="0">
        <x:v>5.390461</x:v>
      </x:c>
      <x:c t="n" s="0">
        <x:v>8.756926</x:v>
      </x:c>
      <x:c t="n" s="0">
        <x:v>2.367765</x:v>
      </x:c>
      <x:c t="n" s="0">
        <x:v>-30.06697</x:v>
      </x:c>
      <x:c t="n" s="0">
        <x:v>-28.59543</x:v>
      </x:c>
      <x:c t="n" s="0">
        <x:v>-16.41957</x:v>
      </x:c>
      <x:c t="n" s="0">
        <x:v>-20.54094</x:v>
      </x:c>
      <x:c t="n" s="0">
        <x:v>-7.457879</x:v>
      </x:c>
      <x:c t="n" s="0">
        <x:v>-9.750659</x:v>
      </x:c>
      <x:c t="n" s="0">
        <x:v>-3.548409</x:v>
      </x:c>
      <x:c t="n" s="0">
        <x:v>-3.012621</x:v>
      </x:c>
      <x:c t="n" s="0">
        <x:v>9.407164</x:v>
      </x:c>
      <x:c t="n" s="0">
        <x:v>15.43709</x:v>
      </x:c>
      <x:c t="n" s="0">
        <x:v>5.971183</x:v>
      </x:c>
      <x:c t="n" s="0">
        <x:v>29.92134</x:v>
      </x:c>
      <x:c t="n" s="0">
        <x:v>17.5551</x:v>
      </x:c>
      <x:c t="n" s="0">
        <x:v>26.44381</x:v>
      </x:c>
      <x:c t="n" s="0">
        <x:v>17.09206</x:v>
      </x:c>
      <x:c t="n" s="0">
        <x:v>29.74194</x:v>
      </x:c>
      <x:c t="n" s="0">
        <x:v>21.0467</x:v>
      </x:c>
      <x:c t="n" s="0">
        <x:v>24.4423</x:v>
      </x:c>
      <x:c t="n" s="0">
        <x:v>20.11681</x:v>
      </x:c>
      <x:c t="n" s="0">
        <x:v>23.35649</x:v>
      </x:c>
      <x:c t="n" s="0">
        <x:v>25.0469</x:v>
      </x:c>
      <x:c t="n" s="0">
        <x:v>31.60366</x:v>
      </x:c>
      <x:c t="n" s="0">
        <x:v>34.41518</x:v>
      </x:c>
      <x:c t="n" s="0">
        <x:v>36.03692</x:v>
      </x:c>
      <x:c t="n" s="0">
        <x:v>29.70031</x:v>
      </x:c>
      <x:c t="n" s="0">
        <x:v>34.02528</x:v>
      </x:c>
      <x:c t="n" s="0">
        <x:v>30.23022</x:v>
      </x:c>
      <x:c t="n" s="0">
        <x:v>31.90967</x:v>
      </x:c>
      <x:c t="n" s="0">
        <x:v>33.78582</x:v>
      </x:c>
      <x:c t="n" s="0">
        <x:v>26.71507</x:v>
      </x:c>
      <x:c t="n" s="0">
        <x:v>15.74204</x:v>
      </x:c>
      <x:c t="n" s="0">
        <x:v>12.13566</x:v>
      </x:c>
      <x:c t="n" s="0">
        <x:v>4.169684</x:v>
      </x:c>
      <x:c t="n" s="0">
        <x:v>6.284661</x:v>
      </x:c>
      <x:c t="n" s="0">
        <x:v>10.46803</x:v>
      </x:c>
      <x:c t="n" s="0">
        <x:v>2.461476</x:v>
      </x:c>
      <x:c t="str">
        <x:v>No</x:v>
      </x:c>
      <x:c t="str">
        <x:v>No</x:v>
      </x:c>
      <x:c t="str">
        <x:v/>
      </x:c>
    </x:row>
    <x:row r="2086">
      <x:c t="n" s="11">
        <x:v>2085</x:v>
      </x:c>
      <x:c t="str" s="11">
        <x:v/>
      </x:c>
      <x:c t="n" s="8">
        <x:v>43942.8924537037</x:v>
      </x:c>
      <x:c t="n" s="7">
        <x:v>43942.8924537037</x:v>
      </x:c>
      <x:c t="n" s="0">
        <x:v>42.95159</x:v>
      </x:c>
      <x:c t="n" s="0">
        <x:v>54.20069</x:v>
      </x:c>
      <x:c t="n" s="0">
        <x:v>62.54449</x:v>
      </x:c>
      <x:c t="n" s="0">
        <x:v>69.47679</x:v>
      </x:c>
      <x:c t="n" s="0">
        <x:v>-30.06697</x:v>
      </x:c>
      <x:c t="n" s="0">
        <x:v>-29.16826</x:v>
      </x:c>
      <x:c t="n" s="0">
        <x:v>-16.64854</x:v>
      </x:c>
      <x:c t="n" s="0">
        <x:v>-21.44474</x:v>
      </x:c>
      <x:c t="n" s="0">
        <x:v>-9.543985</x:v>
      </x:c>
      <x:c t="n" s="0">
        <x:v>-3.934906</x:v>
      </x:c>
      <x:c t="n" s="0">
        <x:v>3.271167</x:v>
      </x:c>
      <x:c t="n" s="0">
        <x:v>5.405213</x:v>
      </x:c>
      <x:c t="n" s="0">
        <x:v>11.12787</x:v>
      </x:c>
      <x:c t="n" s="0">
        <x:v>18.29071</x:v>
      </x:c>
      <x:c t="n" s="0">
        <x:v>21.20458</x:v>
      </x:c>
      <x:c t="n" s="0">
        <x:v>26.41381</x:v>
      </x:c>
      <x:c t="n" s="0">
        <x:v>25.03514</x:v>
      </x:c>
      <x:c t="n" s="0">
        <x:v>25.76221</x:v>
      </x:c>
      <x:c t="n" s="0">
        <x:v>24.11234</x:v>
      </x:c>
      <x:c t="n" s="0">
        <x:v>26.62883</x:v>
      </x:c>
      <x:c t="n" s="0">
        <x:v>23.17921</x:v>
      </x:c>
      <x:c t="n" s="0">
        <x:v>24.61951</x:v>
      </x:c>
      <x:c t="n" s="0">
        <x:v>24.30415</x:v>
      </x:c>
      <x:c t="n" s="0">
        <x:v>25.87928</x:v>
      </x:c>
      <x:c t="n" s="0">
        <x:v>27.59077</x:v>
      </x:c>
      <x:c t="n" s="0">
        <x:v>32.23325</x:v>
      </x:c>
      <x:c t="n" s="0">
        <x:v>33.38927</x:v>
      </x:c>
      <x:c t="n" s="0">
        <x:v>34.55654</x:v>
      </x:c>
      <x:c t="n" s="0">
        <x:v>33.64091</x:v>
      </x:c>
      <x:c t="n" s="0">
        <x:v>33.13483</x:v>
      </x:c>
      <x:c t="n" s="0">
        <x:v>31.9751</x:v>
      </x:c>
      <x:c t="n" s="0">
        <x:v>30.597</x:v>
      </x:c>
      <x:c t="n" s="0">
        <x:v>32.7493</x:v>
      </x:c>
      <x:c t="n" s="0">
        <x:v>26.27193</x:v>
      </x:c>
      <x:c t="n" s="0">
        <x:v>14.99184</x:v>
      </x:c>
      <x:c t="n" s="0">
        <x:v>9.990389</x:v>
      </x:c>
      <x:c t="n" s="0">
        <x:v>4.545938</x:v>
      </x:c>
      <x:c t="n" s="0">
        <x:v>5.330742</x:v>
      </x:c>
      <x:c t="n" s="0">
        <x:v>8.8514</x:v>
      </x:c>
      <x:c t="n" s="0">
        <x:v>2.454659</x:v>
      </x:c>
      <x:c t="n" s="0">
        <x:v>-30.06697</x:v>
      </x:c>
      <x:c t="n" s="0">
        <x:v>-28.59543</x:v>
      </x:c>
      <x:c t="n" s="0">
        <x:v>-16.41782</x:v>
      </x:c>
      <x:c t="n" s="0">
        <x:v>-18.67386</x:v>
      </x:c>
      <x:c t="n" s="0">
        <x:v>-7.457879</x:v>
      </x:c>
      <x:c t="n" s="0">
        <x:v>-16.0958</x:v>
      </x:c>
      <x:c t="n" s="0">
        <x:v>-2.760805</x:v>
      </x:c>
      <x:c t="n" s="0">
        <x:v>-2.880814</x:v>
      </x:c>
      <x:c t="n" s="0">
        <x:v>10.10291</x:v>
      </x:c>
      <x:c t="n" s="0">
        <x:v>16.78397</x:v>
      </x:c>
      <x:c t="n" s="0">
        <x:v>5.971183</x:v>
      </x:c>
      <x:c t="n" s="0">
        <x:v>21.5508</x:v>
      </x:c>
      <x:c t="n" s="0">
        <x:v>20.97903</x:v>
      </x:c>
      <x:c t="n" s="0">
        <x:v>27.73745</x:v>
      </x:c>
      <x:c t="n" s="0">
        <x:v>18.23293</x:v>
      </x:c>
      <x:c t="n" s="0">
        <x:v>21.50087</x:v>
      </x:c>
      <x:c t="n" s="0">
        <x:v>23.53671</x:v>
      </x:c>
      <x:c t="n" s="0">
        <x:v>24.56128</x:v>
      </x:c>
      <x:c t="n" s="0">
        <x:v>26.27934</x:v>
      </x:c>
      <x:c t="n" s="0">
        <x:v>21.89927</x:v>
      </x:c>
      <x:c t="n" s="0">
        <x:v>27.69032</x:v>
      </x:c>
      <x:c t="n" s="0">
        <x:v>29.95506</x:v>
      </x:c>
      <x:c t="n" s="0">
        <x:v>33.7484</x:v>
      </x:c>
      <x:c t="n" s="0">
        <x:v>32.46177</x:v>
      </x:c>
      <x:c t="n" s="0">
        <x:v>35.0871</x:v>
      </x:c>
      <x:c t="n" s="0">
        <x:v>33.65815</x:v>
      </x:c>
      <x:c t="n" s="0">
        <x:v>33.34245</x:v>
      </x:c>
      <x:c t="n" s="0">
        <x:v>30.26373</x:v>
      </x:c>
      <x:c t="n" s="0">
        <x:v>32.58809</x:v>
      </x:c>
      <x:c t="n" s="0">
        <x:v>27.15179</x:v>
      </x:c>
      <x:c t="n" s="0">
        <x:v>17.55496</x:v>
      </x:c>
      <x:c t="n" s="0">
        <x:v>9.733661</x:v>
      </x:c>
      <x:c t="n" s="0">
        <x:v>3.952514</x:v>
      </x:c>
      <x:c t="n" s="0">
        <x:v>4.765678</x:v>
      </x:c>
      <x:c t="n" s="0">
        <x:v>8.006696</x:v>
      </x:c>
      <x:c t="n" s="0">
        <x:v>2.614577</x:v>
      </x:c>
      <x:c t="str">
        <x:v>No</x:v>
      </x:c>
      <x:c t="str">
        <x:v>No</x:v>
      </x:c>
      <x:c t="str">
        <x:v/>
      </x:c>
    </x:row>
    <x:row r="2087">
      <x:c t="n" s="11">
        <x:v>2086</x:v>
      </x:c>
      <x:c t="str" s="11">
        <x:v/>
      </x:c>
      <x:c t="n" s="8">
        <x:v>43942.8924537037</x:v>
      </x:c>
      <x:c t="n" s="7">
        <x:v>43942.8924537037</x:v>
      </x:c>
      <x:c t="n" s="0">
        <x:v>43.51884</x:v>
      </x:c>
      <x:c t="n" s="0">
        <x:v>54.20069</x:v>
      </x:c>
      <x:c t="n" s="0">
        <x:v>61.19587</x:v>
      </x:c>
      <x:c t="n" s="0">
        <x:v>68.68498</x:v>
      </x:c>
      <x:c t="n" s="0">
        <x:v>-30.06697</x:v>
      </x:c>
      <x:c t="n" s="0">
        <x:v>-29.16826</x:v>
      </x:c>
      <x:c t="n" s="0">
        <x:v>-16.61307</x:v>
      </x:c>
      <x:c t="n" s="0">
        <x:v>-19.59601</x:v>
      </x:c>
      <x:c t="n" s="0">
        <x:v>-9.169677</x:v>
      </x:c>
      <x:c t="n" s="0">
        <x:v>-4.575309</x:v>
      </x:c>
      <x:c t="n" s="0">
        <x:v>2.887547</x:v>
      </x:c>
      <x:c t="n" s="0">
        <x:v>4.841989</x:v>
      </x:c>
      <x:c t="n" s="0">
        <x:v>10.99251</x:v>
      </x:c>
      <x:c t="n" s="0">
        <x:v>18.22384</x:v>
      </x:c>
      <x:c t="n" s="0">
        <x:v>20.54147</x:v>
      </x:c>
      <x:c t="n" s="0">
        <x:v>25.76739</x:v>
      </x:c>
      <x:c t="n" s="0">
        <x:v>24.63219</x:v>
      </x:c>
      <x:c t="n" s="0">
        <x:v>26.14655</x:v>
      </x:c>
      <x:c t="n" s="0">
        <x:v>24.12521</x:v>
      </x:c>
      <x:c t="n" s="0">
        <x:v>26.12141</x:v>
      </x:c>
      <x:c t="n" s="0">
        <x:v>23.17486</x:v>
      </x:c>
      <x:c t="n" s="0">
        <x:v>24.27714</x:v>
      </x:c>
      <x:c t="n" s="0">
        <x:v>25.41121</x:v>
      </x:c>
      <x:c t="n" s="0">
        <x:v>25.47105</x:v>
      </x:c>
      <x:c t="n" s="0">
        <x:v>27.51121</x:v>
      </x:c>
      <x:c t="n" s="0">
        <x:v>32.04851</x:v>
      </x:c>
      <x:c t="n" s="0">
        <x:v>33.06639</x:v>
      </x:c>
      <x:c t="n" s="0">
        <x:v>34.23196</x:v>
      </x:c>
      <x:c t="n" s="0">
        <x:v>33.73112</x:v>
      </x:c>
      <x:c t="n" s="0">
        <x:v>32.80746</x:v>
      </x:c>
      <x:c t="n" s="0">
        <x:v>31.95564</x:v>
      </x:c>
      <x:c t="n" s="0">
        <x:v>30.45629</x:v>
      </x:c>
      <x:c t="n" s="0">
        <x:v>32.75142</x:v>
      </x:c>
      <x:c t="n" s="0">
        <x:v>26.62498</x:v>
      </x:c>
      <x:c t="n" s="0">
        <x:v>15.40543</x:v>
      </x:c>
      <x:c t="n" s="0">
        <x:v>9.929291</x:v>
      </x:c>
      <x:c t="n" s="0">
        <x:v>4.509625</x:v>
      </x:c>
      <x:c t="n" s="0">
        <x:v>5.389747</x:v>
      </x:c>
      <x:c t="n" s="0">
        <x:v>8.764856</x:v>
      </x:c>
      <x:c t="n" s="0">
        <x:v>2.458729</x:v>
      </x:c>
      <x:c t="n" s="0">
        <x:v>-30.06697</x:v>
      </x:c>
      <x:c t="n" s="0">
        <x:v>-28.59543</x:v>
      </x:c>
      <x:c t="n" s="0">
        <x:v>-16.40562</x:v>
      </x:c>
      <x:c t="n" s="0">
        <x:v>-13.30068</x:v>
      </x:c>
      <x:c t="n" s="0">
        <x:v>-7.457879</x:v>
      </x:c>
      <x:c t="n" s="0">
        <x:v>-16.0958</x:v>
      </x:c>
      <x:c t="n" s="0">
        <x:v>0.5857667</x:v>
      </x:c>
      <x:c t="n" s="0">
        <x:v>-2.055628</x:v>
      </x:c>
      <x:c t="n" s="0">
        <x:v>10.10291</x:v>
      </x:c>
      <x:c t="n" s="0">
        <x:v>17.81054</x:v>
      </x:c>
      <x:c t="n" s="0">
        <x:v>22.25132</x:v>
      </x:c>
      <x:c t="n" s="0">
        <x:v>13.62466</x:v>
      </x:c>
      <x:c t="n" s="0">
        <x:v>21.40679</x:v>
      </x:c>
      <x:c t="n" s="0">
        <x:v>27.55525</x:v>
      </x:c>
      <x:c t="n" s="0">
        <x:v>26.00066</x:v>
      </x:c>
      <x:c t="n" s="0">
        <x:v>19.34467</x:v>
      </x:c>
      <x:c t="n" s="0">
        <x:v>20.76098</x:v>
      </x:c>
      <x:c t="n" s="0">
        <x:v>22.59689</x:v>
      </x:c>
      <x:c t="n" s="0">
        <x:v>27.00223</x:v>
      </x:c>
      <x:c t="n" s="0">
        <x:v>24.26045</x:v>
      </x:c>
      <x:c t="n" s="0">
        <x:v>25.43425</x:v>
      </x:c>
      <x:c t="n" s="0">
        <x:v>29.89755</x:v>
      </x:c>
      <x:c t="n" s="0">
        <x:v>30.68244</x:v>
      </x:c>
      <x:c t="n" s="0">
        <x:v>30.37733</x:v>
      </x:c>
      <x:c t="n" s="0">
        <x:v>33.61698</x:v>
      </x:c>
      <x:c t="n" s="0">
        <x:v>28.66173</x:v>
      </x:c>
      <x:c t="n" s="0">
        <x:v>28.65384</x:v>
      </x:c>
      <x:c t="n" s="0">
        <x:v>28.97906</x:v>
      </x:c>
      <x:c t="n" s="0">
        <x:v>32.82622</x:v>
      </x:c>
      <x:c t="n" s="0">
        <x:v>29.39989</x:v>
      </x:c>
      <x:c t="n" s="0">
        <x:v>18.741</x:v>
      </x:c>
      <x:c t="n" s="0">
        <x:v>8.749394</x:v>
      </x:c>
      <x:c t="n" s="0">
        <x:v>4.732995</x:v>
      </x:c>
      <x:c t="n" s="0">
        <x:v>5.469266</x:v>
      </x:c>
      <x:c t="n" s="0">
        <x:v>7.89001</x:v>
      </x:c>
      <x:c t="n" s="0">
        <x:v>1.799453</x:v>
      </x:c>
      <x:c t="str">
        <x:v>No</x:v>
      </x:c>
      <x:c t="str">
        <x:v>No</x:v>
      </x:c>
      <x:c t="str">
        <x:v/>
      </x:c>
    </x:row>
    <x:row r="2088">
      <x:c t="n" s="11">
        <x:v>2087</x:v>
      </x:c>
      <x:c t="str" s="11">
        <x:v/>
      </x:c>
      <x:c t="n" s="8">
        <x:v>43942.8924537037</x:v>
      </x:c>
      <x:c t="n" s="7">
        <x:v>43942.8924537037</x:v>
      </x:c>
      <x:c t="n" s="0">
        <x:v>42.91982</x:v>
      </x:c>
      <x:c t="n" s="0">
        <x:v>54.20069</x:v>
      </x:c>
      <x:c t="n" s="0">
        <x:v>59.05659</x:v>
      </x:c>
      <x:c t="n" s="0">
        <x:v>65.2171</x:v>
      </x:c>
      <x:c t="n" s="0">
        <x:v>-30.06697</x:v>
      </x:c>
      <x:c t="n" s="0">
        <x:v>-29.16826</x:v>
      </x:c>
      <x:c t="n" s="0">
        <x:v>-16.58223</x:v>
      </x:c>
      <x:c t="n" s="0">
        <x:v>-17.90506</x:v>
      </x:c>
      <x:c t="n" s="0">
        <x:v>-8.873719</x:v>
      </x:c>
      <x:c t="n" s="0">
        <x:v>-5.208623</x:v>
      </x:c>
      <x:c t="n" s="0">
        <x:v>2.618574</x:v>
      </x:c>
      <x:c t="n" s="0">
        <x:v>4.305748</x:v>
      </x:c>
      <x:c t="n" s="0">
        <x:v>10.80607</x:v>
      </x:c>
      <x:c t="n" s="0">
        <x:v>18.1659</x:v>
      </x:c>
      <x:c t="n" s="0">
        <x:v>21.86707</x:v>
      </x:c>
      <x:c t="n" s="0">
        <x:v>25.12718</x:v>
      </x:c>
      <x:c t="n" s="0">
        <x:v>24.41173</x:v>
      </x:c>
      <x:c t="n" s="0">
        <x:v>26.09379</x:v>
      </x:c>
      <x:c t="n" s="0">
        <x:v>24.28648</x:v>
      </x:c>
      <x:c t="n" s="0">
        <x:v>26.27066</x:v>
      </x:c>
      <x:c t="n" s="0">
        <x:v>22.74424</x:v>
      </x:c>
      <x:c t="n" s="0">
        <x:v>24.35328</x:v>
      </x:c>
      <x:c t="n" s="0">
        <x:v>25.13286</x:v>
      </x:c>
      <x:c t="n" s="0">
        <x:v>25.73621</x:v>
      </x:c>
      <x:c t="n" s="0">
        <x:v>27.46541</x:v>
      </x:c>
      <x:c t="n" s="0">
        <x:v>32.36633</x:v>
      </x:c>
      <x:c t="n" s="0">
        <x:v>33.39573</x:v>
      </x:c>
      <x:c t="n" s="0">
        <x:v>33.94077</x:v>
      </x:c>
      <x:c t="n" s="0">
        <x:v>33.63967</x:v>
      </x:c>
      <x:c t="n" s="0">
        <x:v>32.43628</x:v>
      </x:c>
      <x:c t="n" s="0">
        <x:v>31.67521</x:v>
      </x:c>
      <x:c t="n" s="0">
        <x:v>30.87221</x:v>
      </x:c>
      <x:c t="n" s="0">
        <x:v>32.87494</x:v>
      </x:c>
      <x:c t="n" s="0">
        <x:v>26.90103</x:v>
      </x:c>
      <x:c t="n" s="0">
        <x:v>15.91375</x:v>
      </x:c>
      <x:c t="n" s="0">
        <x:v>9.860241</x:v>
      </x:c>
      <x:c t="n" s="0">
        <x:v>4.479573</x:v>
      </x:c>
      <x:c t="n" s="0">
        <x:v>5.326918</x:v>
      </x:c>
      <x:c t="n" s="0">
        <x:v>8.76726</x:v>
      </x:c>
      <x:c t="n" s="0">
        <x:v>2.390587</x:v>
      </x:c>
      <x:c t="n" s="0">
        <x:v>-30.06697</x:v>
      </x:c>
      <x:c t="n" s="0">
        <x:v>-28.59543</x:v>
      </x:c>
      <x:c t="n" s="0">
        <x:v>-16.40562</x:v>
      </x:c>
      <x:c t="n" s="0">
        <x:v>-13.30068</x:v>
      </x:c>
      <x:c t="n" s="0">
        <x:v>-7.457879</x:v>
      </x:c>
      <x:c t="n" s="0">
        <x:v>-16.0958</x:v>
      </x:c>
      <x:c t="n" s="0">
        <x:v>0.5857667</x:v>
      </x:c>
      <x:c t="n" s="0">
        <x:v>-2.055628</x:v>
      </x:c>
      <x:c t="n" s="0">
        <x:v>6.24727</x:v>
      </x:c>
      <x:c t="n" s="0">
        <x:v>17.81054</x:v>
      </x:c>
      <x:c t="n" s="0">
        <x:v>26.44661</x:v>
      </x:c>
      <x:c t="n" s="0">
        <x:v>13.62466</x:v>
      </x:c>
      <x:c t="n" s="0">
        <x:v>23.59897</x:v>
      </x:c>
      <x:c t="n" s="0">
        <x:v>23.90456</x:v>
      </x:c>
      <x:c t="n" s="0">
        <x:v>22.84643</x:v>
      </x:c>
      <x:c t="n" s="0">
        <x:v>30.09835</x:v>
      </x:c>
      <x:c t="n" s="0">
        <x:v>18.60399</x:v>
      </x:c>
      <x:c t="n" s="0">
        <x:v>23.40458</x:v>
      </x:c>
      <x:c t="n" s="0">
        <x:v>21.71483</x:v>
      </x:c>
      <x:c t="n" s="0">
        <x:v>24.93753</x:v>
      </x:c>
      <x:c t="n" s="0">
        <x:v>26.72585</x:v>
      </x:c>
      <x:c t="n" s="0">
        <x:v>34.09323</x:v>
      </x:c>
      <x:c t="n" s="0">
        <x:v>36.42773</x:v>
      </x:c>
      <x:c t="n" s="0">
        <x:v>31.88345</x:v>
      </x:c>
      <x:c t="n" s="0">
        <x:v>35.04097</x:v>
      </x:c>
      <x:c t="n" s="0">
        <x:v>31.50139</x:v>
      </x:c>
      <x:c t="n" s="0">
        <x:v>30.69135</x:v>
      </x:c>
      <x:c t="n" s="0">
        <x:v>34.62923</x:v>
      </x:c>
      <x:c t="n" s="0">
        <x:v>32.56852</x:v>
      </x:c>
      <x:c t="n" s="0">
        <x:v>26.83268</x:v>
      </x:c>
      <x:c t="n" s="0">
        <x:v>16.75496</x:v>
      </x:c>
      <x:c t="n" s="0">
        <x:v>9.017729</x:v>
      </x:c>
      <x:c t="n" s="0">
        <x:v>4.773837</x:v>
      </x:c>
      <x:c t="n" s="0">
        <x:v>4.99778</x:v>
      </x:c>
      <x:c t="n" s="0">
        <x:v>8.451488</x:v>
      </x:c>
      <x:c t="n" s="0">
        <x:v>2.839571</x:v>
      </x:c>
      <x:c t="str">
        <x:v>No</x:v>
      </x:c>
      <x:c t="str">
        <x:v>No</x:v>
      </x:c>
      <x:c t="str">
        <x:v/>
      </x:c>
    </x:row>
    <x:row r="2089">
      <x:c t="n" s="11">
        <x:v>2088</x:v>
      </x:c>
      <x:c t="str" s="11">
        <x:v/>
      </x:c>
      <x:c t="n" s="8">
        <x:v>43942.8924537037</x:v>
      </x:c>
      <x:c t="n" s="7">
        <x:v>43942.8924537037</x:v>
      </x:c>
      <x:c t="n" s="0">
        <x:v>43.06097</x:v>
      </x:c>
      <x:c t="n" s="0">
        <x:v>54.20069</x:v>
      </x:c>
      <x:c t="n" s="0">
        <x:v>58.2549</x:v>
      </x:c>
      <x:c t="n" s="0">
        <x:v>65.2171</x:v>
      </x:c>
      <x:c t="n" s="0">
        <x:v>-30.06697</x:v>
      </x:c>
      <x:c t="n" s="0">
        <x:v>-29.16826</x:v>
      </x:c>
      <x:c t="n" s="0">
        <x:v>-16.55608</x:v>
      </x:c>
      <x:c t="n" s="0">
        <x:v>-16.84852</x:v>
      </x:c>
      <x:c t="n" s="0">
        <x:v>-8.585227</x:v>
      </x:c>
      <x:c t="n" s="0">
        <x:v>-5.83383</x:v>
      </x:c>
      <x:c t="n" s="0">
        <x:v>2.374892</x:v>
      </x:c>
      <x:c t="n" s="0">
        <x:v>3.788722</x:v>
      </x:c>
      <x:c t="n" s="0">
        <x:v>10.15755</x:v>
      </x:c>
      <x:c t="n" s="0">
        <x:v>18.0043</x:v>
      </x:c>
      <x:c t="n" s="0">
        <x:v>22.91551</x:v>
      </x:c>
      <x:c t="n" s="0">
        <x:v>25.28798</x:v>
      </x:c>
      <x:c t="n" s="0">
        <x:v>24.30216</x:v>
      </x:c>
      <x:c t="n" s="0">
        <x:v>25.83523</x:v>
      </x:c>
      <x:c t="n" s="0">
        <x:v>23.93154</x:v>
      </x:c>
      <x:c t="n" s="0">
        <x:v>26.91091</x:v>
      </x:c>
      <x:c t="n" s="0">
        <x:v>22.50026</x:v>
      </x:c>
      <x:c t="n" s="0">
        <x:v>24.02089</x:v>
      </x:c>
      <x:c t="n" s="0">
        <x:v>24.80899</x:v>
      </x:c>
      <x:c t="n" s="0">
        <x:v>25.09043</x:v>
      </x:c>
      <x:c t="n" s="0">
        <x:v>27.11401</x:v>
      </x:c>
      <x:c t="n" s="0">
        <x:v>32.31162</x:v>
      </x:c>
      <x:c t="n" s="0">
        <x:v>34.01378</x:v>
      </x:c>
      <x:c t="n" s="0">
        <x:v>34.14437</x:v>
      </x:c>
      <x:c t="n" s="0">
        <x:v>33.78979</x:v>
      </x:c>
      <x:c t="n" s="0">
        <x:v>32.33657</x:v>
      </x:c>
      <x:c t="n" s="0">
        <x:v>31.73095</x:v>
      </x:c>
      <x:c t="n" s="0">
        <x:v>31.23507</x:v>
      </x:c>
      <x:c t="n" s="0">
        <x:v>32.53516</x:v>
      </x:c>
      <x:c t="n" s="0">
        <x:v>26.93051</x:v>
      </x:c>
      <x:c t="n" s="0">
        <x:v>15.95391</x:v>
      </x:c>
      <x:c t="n" s="0">
        <x:v>9.697472</x:v>
      </x:c>
      <x:c t="n" s="0">
        <x:v>4.640357</x:v>
      </x:c>
      <x:c t="n" s="0">
        <x:v>5.29788</x:v>
      </x:c>
      <x:c t="n" s="0">
        <x:v>8.70425</x:v>
      </x:c>
      <x:c t="n" s="0">
        <x:v>2.480146</x:v>
      </x:c>
      <x:c t="n" s="0">
        <x:v>-30.06697</x:v>
      </x:c>
      <x:c t="n" s="0">
        <x:v>-26.80293</x:v>
      </x:c>
      <x:c t="n" s="0">
        <x:v>-16.40562</x:v>
      </x:c>
      <x:c t="n" s="0">
        <x:v>-13.30068</x:v>
      </x:c>
      <x:c t="n" s="0">
        <x:v>-6.761747</x:v>
      </x:c>
      <x:c t="n" s="0">
        <x:v>-16.0958</x:v>
      </x:c>
      <x:c t="n" s="0">
        <x:v>0.5857667</x:v>
      </x:c>
      <x:c t="n" s="0">
        <x:v>-2.055628</x:v>
      </x:c>
      <x:c t="n" s="0">
        <x:v>-2.225508</x:v>
      </x:c>
      <x:c t="n" s="0">
        <x:v>14.55638</x:v>
      </x:c>
      <x:c t="n" s="0">
        <x:v>26.44661</x:v>
      </x:c>
      <x:c t="n" s="0">
        <x:v>30.48291</x:v>
      </x:c>
      <x:c t="n" s="0">
        <x:v>23.59897</x:v>
      </x:c>
      <x:c t="n" s="0">
        <x:v>24.74284</x:v>
      </x:c>
      <x:c t="n" s="0">
        <x:v>22.65126</x:v>
      </x:c>
      <x:c t="n" s="0">
        <x:v>25.87642</x:v>
      </x:c>
      <x:c t="n" s="0">
        <x:v>22.38768</x:v>
      </x:c>
      <x:c t="n" s="0">
        <x:v>20.85229</x:v>
      </x:c>
      <x:c t="n" s="0">
        <x:v>25.0512</x:v>
      </x:c>
      <x:c t="n" s="0">
        <x:v>17.80152</x:v>
      </x:c>
      <x:c t="n" s="0">
        <x:v>28.82439</x:v>
      </x:c>
      <x:c t="n" s="0">
        <x:v>31.41097</x:v>
      </x:c>
      <x:c t="n" s="0">
        <x:v>35.38791</x:v>
      </x:c>
      <x:c t="n" s="0">
        <x:v>36.70145</x:v>
      </x:c>
      <x:c t="n" s="0">
        <x:v>32.26248</x:v>
      </x:c>
      <x:c t="n" s="0">
        <x:v>30.14133</x:v>
      </x:c>
      <x:c t="n" s="0">
        <x:v>32.48417</x:v>
      </x:c>
      <x:c t="n" s="0">
        <x:v>30.40683</x:v>
      </x:c>
      <x:c t="n" s="0">
        <x:v>31.94448</x:v>
      </x:c>
      <x:c t="n" s="0">
        <x:v>27.28114</x:v>
      </x:c>
      <x:c t="n" s="0">
        <x:v>15.12998</x:v>
      </x:c>
      <x:c t="n" s="0">
        <x:v>9.858784</x:v>
      </x:c>
      <x:c t="n" s="0">
        <x:v>5.800312</x:v>
      </x:c>
      <x:c t="n" s="0">
        <x:v>5.472665</x:v>
      </x:c>
      <x:c t="n" s="0">
        <x:v>8.089799</x:v>
      </x:c>
      <x:c t="n" s="0">
        <x:v>2.685118</x:v>
      </x:c>
      <x:c t="str">
        <x:v>No</x:v>
      </x:c>
      <x:c t="str">
        <x:v>No</x:v>
      </x:c>
      <x:c t="str">
        <x:v/>
      </x:c>
    </x:row>
    <x:row r="2090">
      <x:c t="n" s="11">
        <x:v>2089</x:v>
      </x:c>
      <x:c t="str" s="11">
        <x:v/>
      </x:c>
      <x:c t="n" s="8">
        <x:v>43942.8924537037</x:v>
      </x:c>
      <x:c t="n" s="7">
        <x:v>43942.8924537037</x:v>
      </x:c>
      <x:c t="n" s="0">
        <x:v>42.48248</x:v>
      </x:c>
      <x:c t="n" s="0">
        <x:v>54.20069</x:v>
      </x:c>
      <x:c t="n" s="0">
        <x:v>57.73267</x:v>
      </x:c>
      <x:c t="n" s="0">
        <x:v>64.42529</x:v>
      </x:c>
      <x:c t="n" s="0">
        <x:v>-30.06697</x:v>
      </x:c>
      <x:c t="n" s="0">
        <x:v>-28.96652</x:v>
      </x:c>
      <x:c t="n" s="0">
        <x:v>-16.53387</x:v>
      </x:c>
      <x:c t="n" s="0">
        <x:v>-16.11344</x:v>
      </x:c>
      <x:c t="n" s="0">
        <x:v>-8.222417</x:v>
      </x:c>
      <x:c t="n" s="0">
        <x:v>-6.449805</x:v>
      </x:c>
      <x:c t="n" s="0">
        <x:v>2.155377</x:v>
      </x:c>
      <x:c t="n" s="0">
        <x:v>3.943634</x:v>
      </x:c>
      <x:c t="n" s="0">
        <x:v>9.514924</x:v>
      </x:c>
      <x:c t="n" s="0">
        <x:v>17.52484</x:v>
      </x:c>
      <x:c t="n" s="0">
        <x:v>23.64599</x:v>
      </x:c>
      <x:c t="n" s="0">
        <x:v>27.03279</x:v>
      </x:c>
      <x:c t="n" s="0">
        <x:v>24.69496</x:v>
      </x:c>
      <x:c t="n" s="0">
        <x:v>25.81151</x:v>
      </x:c>
      <x:c t="n" s="0">
        <x:v>24.08395</x:v>
      </x:c>
      <x:c t="n" s="0">
        <x:v>26.4119</x:v>
      </x:c>
      <x:c t="n" s="0">
        <x:v>22.34777</x:v>
      </x:c>
      <x:c t="n" s="0">
        <x:v>23.58294</x:v>
      </x:c>
      <x:c t="n" s="0">
        <x:v>24.70776</x:v>
      </x:c>
      <x:c t="n" s="0">
        <x:v>24.74135</x:v>
      </x:c>
      <x:c t="n" s="0">
        <x:v>27.47332</x:v>
      </x:c>
      <x:c t="n" s="0">
        <x:v>31.9492</x:v>
      </x:c>
      <x:c t="n" s="0">
        <x:v>33.69655</x:v>
      </x:c>
      <x:c t="n" s="0">
        <x:v>34.27102</x:v>
      </x:c>
      <x:c t="n" s="0">
        <x:v>33.59446</x:v>
      </x:c>
      <x:c t="n" s="0">
        <x:v>32.27586</x:v>
      </x:c>
      <x:c t="n" s="0">
        <x:v>31.65208</x:v>
      </x:c>
      <x:c t="n" s="0">
        <x:v>31.3389</x:v>
      </x:c>
      <x:c t="n" s="0">
        <x:v>32.64554</x:v>
      </x:c>
      <x:c t="n" s="0">
        <x:v>27.04103</x:v>
      </x:c>
      <x:c t="n" s="0">
        <x:v>16.2977</x:v>
      </x:c>
      <x:c t="n" s="0">
        <x:v>9.901328</x:v>
      </x:c>
      <x:c t="n" s="0">
        <x:v>4.608431</x:v>
      </x:c>
      <x:c t="n" s="0">
        <x:v>5.1379</x:v>
      </x:c>
      <x:c t="n" s="0">
        <x:v>8.834341</x:v>
      </x:c>
      <x:c t="n" s="0">
        <x:v>2.495262</x:v>
      </x:c>
      <x:c t="n" s="0">
        <x:v>-30.06697</x:v>
      </x:c>
      <x:c t="n" s="0">
        <x:v>-26.33906</x:v>
      </x:c>
      <x:c t="n" s="0">
        <x:v>-16.40562</x:v>
      </x:c>
      <x:c t="n" s="0">
        <x:v>-13.30068</x:v>
      </x:c>
      <x:c t="n" s="0">
        <x:v>-6.55247</x:v>
      </x:c>
      <x:c t="n" s="0">
        <x:v>-11.04205</x:v>
      </x:c>
      <x:c t="n" s="0">
        <x:v>1.863509</x:v>
      </x:c>
      <x:c t="n" s="0">
        <x:v>7.137657</x:v>
      </x:c>
      <x:c t="n" s="0">
        <x:v>2.224617</x:v>
      </x:c>
      <x:c t="n" s="0">
        <x:v>12.5371</x:v>
      </x:c>
      <x:c t="n" s="0">
        <x:v>26.44661</x:v>
      </x:c>
      <x:c t="n" s="0">
        <x:v>31.70986</x:v>
      </x:c>
      <x:c t="n" s="0">
        <x:v>28.49249</x:v>
      </x:c>
      <x:c t="n" s="0">
        <x:v>25.85734</x:v>
      </x:c>
      <x:c t="n" s="0">
        <x:v>25.61477</x:v>
      </x:c>
      <x:c t="n" s="0">
        <x:v>20.39898</x:v>
      </x:c>
      <x:c t="n" s="0">
        <x:v>21.35449</x:v>
      </x:c>
      <x:c t="n" s="0">
        <x:v>20.63858</x:v>
      </x:c>
      <x:c t="n" s="0">
        <x:v>21.89881</x:v>
      </x:c>
      <x:c t="n" s="0">
        <x:v>21.87816</x:v>
      </x:c>
      <x:c t="n" s="0">
        <x:v>26.65357</x:v>
      </x:c>
      <x:c t="n" s="0">
        <x:v>27.1867</x:v>
      </x:c>
      <x:c t="n" s="0">
        <x:v>32.81735</x:v>
      </x:c>
      <x:c t="n" s="0">
        <x:v>33.87453</x:v>
      </x:c>
      <x:c t="n" s="0">
        <x:v>35.11454</x:v>
      </x:c>
      <x:c t="n" s="0">
        <x:v>33.32876</x:v>
      </x:c>
      <x:c t="n" s="0">
        <x:v>29.18607</x:v>
      </x:c>
      <x:c t="n" s="0">
        <x:v>32.15286</x:v>
      </x:c>
      <x:c t="n" s="0">
        <x:v>32.76164</x:v>
      </x:c>
      <x:c t="n" s="0">
        <x:v>28.86113</x:v>
      </x:c>
      <x:c t="n" s="0">
        <x:v>16.88434</x:v>
      </x:c>
      <x:c t="n" s="0">
        <x:v>10.7658</x:v>
      </x:c>
      <x:c t="n" s="0">
        <x:v>4.792675</x:v>
      </x:c>
      <x:c t="n" s="0">
        <x:v>4.22558</x:v>
      </x:c>
      <x:c t="n" s="0">
        <x:v>9.875882</x:v>
      </x:c>
      <x:c t="n" s="0">
        <x:v>2.821337</x:v>
      </x:c>
      <x:c t="str">
        <x:v>No</x:v>
      </x:c>
      <x:c t="str">
        <x:v>No</x:v>
      </x:c>
      <x:c t="str">
        <x:v/>
      </x:c>
    </x:row>
    <x:row r="2091">
      <x:c t="n" s="11">
        <x:v>2090</x:v>
      </x:c>
      <x:c t="str" s="11">
        <x:v/>
      </x:c>
      <x:c t="n" s="8">
        <x:v>43942.8924537037</x:v>
      </x:c>
      <x:c t="n" s="7">
        <x:v>43942.8924537037</x:v>
      </x:c>
      <x:c t="n" s="0">
        <x:v>43.73968</x:v>
      </x:c>
      <x:c t="n" s="0">
        <x:v>54.20069</x:v>
      </x:c>
      <x:c t="n" s="0">
        <x:v>57.02528</x:v>
      </x:c>
      <x:c t="n" s="0">
        <x:v>66.46649</x:v>
      </x:c>
      <x:c t="n" s="0">
        <x:v>-30.06697</x:v>
      </x:c>
      <x:c t="n" s="0">
        <x:v>-28.47043</x:v>
      </x:c>
      <x:c t="n" s="0">
        <x:v>-16.51501</x:v>
      </x:c>
      <x:c t="n" s="0">
        <x:v>-15.5712</x:v>
      </x:c>
      <x:c t="n" s="0">
        <x:v>-7.934888</x:v>
      </x:c>
      <x:c t="n" s="0">
        <x:v>-6.553082</x:v>
      </x:c>
      <x:c t="n" s="0">
        <x:v>2.417109</x:v>
      </x:c>
      <x:c t="n" s="0">
        <x:v>4.582937</x:v>
      </x:c>
      <x:c t="n" s="0">
        <x:v>9.139641</x:v>
      </x:c>
      <x:c t="n" s="0">
        <x:v>17.06879</x:v>
      </x:c>
      <x:c t="n" s="0">
        <x:v>24.08219</x:v>
      </x:c>
      <x:c t="n" s="0">
        <x:v>28.11357</x:v>
      </x:c>
      <x:c t="n" s="0">
        <x:v>25.62143</x:v>
      </x:c>
      <x:c t="n" s="0">
        <x:v>25.97001</x:v>
      </x:c>
      <x:c t="n" s="0">
        <x:v>24.23672</x:v>
      </x:c>
      <x:c t="n" s="0">
        <x:v>25.88838</x:v>
      </x:c>
      <x:c t="n" s="0">
        <x:v>22.92482</x:v>
      </x:c>
      <x:c t="n" s="0">
        <x:v>23.31333</x:v>
      </x:c>
      <x:c t="n" s="0">
        <x:v>24.40946</x:v>
      </x:c>
      <x:c t="n" s="0">
        <x:v>24.41501</x:v>
      </x:c>
      <x:c t="n" s="0">
        <x:v>27.59093</x:v>
      </x:c>
      <x:c t="n" s="0">
        <x:v>31.60785</x:v>
      </x:c>
      <x:c t="n" s="0">
        <x:v>33.57116</x:v>
      </x:c>
      <x:c t="n" s="0">
        <x:v>34.49986</x:v>
      </x:c>
      <x:c t="n" s="0">
        <x:v>34.36581</x:v>
      </x:c>
      <x:c t="n" s="0">
        <x:v>32.33574</x:v>
      </x:c>
      <x:c t="n" s="0">
        <x:v>31.39215</x:v>
      </x:c>
      <x:c t="n" s="0">
        <x:v>31.22584</x:v>
      </x:c>
      <x:c t="n" s="0">
        <x:v>32.4889</x:v>
      </x:c>
      <x:c t="n" s="0">
        <x:v>27.41948</x:v>
      </x:c>
      <x:c t="n" s="0">
        <x:v>15.94366</x:v>
      </x:c>
      <x:c t="n" s="0">
        <x:v>9.791915</x:v>
      </x:c>
      <x:c t="n" s="0">
        <x:v>4.838676</x:v>
      </x:c>
      <x:c t="n" s="0">
        <x:v>5.246541</x:v>
      </x:c>
      <x:c t="n" s="0">
        <x:v>8.99052</x:v>
      </x:c>
      <x:c t="n" s="0">
        <x:v>2.596459</x:v>
      </x:c>
      <x:c t="n" s="0">
        <x:v>-30.06697</x:v>
      </x:c>
      <x:c t="n" s="0">
        <x:v>-26.33906</x:v>
      </x:c>
      <x:c t="n" s="0">
        <x:v>-16.40562</x:v>
      </x:c>
      <x:c t="n" s="0">
        <x:v>-13.30068</x:v>
      </x:c>
      <x:c t="n" s="0">
        <x:v>-6.55247</x:v>
      </x:c>
      <x:c t="n" s="0">
        <x:v>-6.180599</x:v>
      </x:c>
      <x:c t="n" s="0">
        <x:v>4.330076</x:v>
      </x:c>
      <x:c t="n" s="0">
        <x:v>7.137657</x:v>
      </x:c>
      <x:c t="n" s="0">
        <x:v>6.8833</x:v>
      </x:c>
      <x:c t="n" s="0">
        <x:v>12.5371</x:v>
      </x:c>
      <x:c t="n" s="0">
        <x:v>25.41054</x:v>
      </x:c>
      <x:c t="n" s="0">
        <x:v>31.38914</x:v>
      </x:c>
      <x:c t="n" s="0">
        <x:v>28.89281</x:v>
      </x:c>
      <x:c t="n" s="0">
        <x:v>29.13698</x:v>
      </x:c>
      <x:c t="n" s="0">
        <x:v>24.20547</x:v>
      </x:c>
      <x:c t="n" s="0">
        <x:v>23.42397</x:v>
      </x:c>
      <x:c t="n" s="0">
        <x:v>26.24403</x:v>
      </x:c>
      <x:c t="n" s="0">
        <x:v>19.82009</x:v>
      </x:c>
      <x:c t="n" s="0">
        <x:v>21.17758</x:v>
      </x:c>
      <x:c t="n" s="0">
        <x:v>24.62097</x:v>
      </x:c>
      <x:c t="n" s="0">
        <x:v>27.8928</x:v>
      </x:c>
      <x:c t="n" s="0">
        <x:v>29.69568</x:v>
      </x:c>
      <x:c t="n" s="0">
        <x:v>34.06262</x:v>
      </x:c>
      <x:c t="n" s="0">
        <x:v>33.72456</x:v>
      </x:c>
      <x:c t="n" s="0">
        <x:v>35.18709</x:v>
      </x:c>
      <x:c t="n" s="0">
        <x:v>30.92105</x:v>
      </x:c>
      <x:c t="n" s="0">
        <x:v>30.69363</x:v>
      </x:c>
      <x:c t="n" s="0">
        <x:v>30.47438</x:v>
      </x:c>
      <x:c t="n" s="0">
        <x:v>31.61533</x:v>
      </x:c>
      <x:c t="n" s="0">
        <x:v>28.63536</x:v>
      </x:c>
      <x:c t="n" s="0">
        <x:v>14.20959</x:v>
      </x:c>
      <x:c t="n" s="0">
        <x:v>8.855967</x:v>
      </x:c>
      <x:c t="n" s="0">
        <x:v>4.626867</x:v>
      </x:c>
      <x:c t="n" s="0">
        <x:v>6.015403</x:v>
      </x:c>
      <x:c t="n" s="0">
        <x:v>10.24088</x:v>
      </x:c>
      <x:c t="n" s="0">
        <x:v>2.685628</x:v>
      </x:c>
      <x:c t="str">
        <x:v>No</x:v>
      </x:c>
      <x:c t="str">
        <x:v>No</x:v>
      </x:c>
      <x:c t="str">
        <x:v/>
      </x:c>
    </x:row>
    <x:row r="2092">
      <x:c t="n" s="11">
        <x:v>2091</x:v>
      </x:c>
      <x:c t="str" s="11">
        <x:v/>
      </x:c>
      <x:c t="n" s="8">
        <x:v>43942.8924537037</x:v>
      </x:c>
      <x:c t="n" s="7">
        <x:v>43942.8924537037</x:v>
      </x:c>
      <x:c t="n" s="0">
        <x:v>42.93257</x:v>
      </x:c>
      <x:c t="n" s="0">
        <x:v>54.20069</x:v>
      </x:c>
      <x:c t="n" s="0">
        <x:v>61.68037</x:v>
      </x:c>
      <x:c t="n" s="0">
        <x:v>68.57503</x:v>
      </x:c>
      <x:c t="n" s="0">
        <x:v>-30.06697</x:v>
      </x:c>
      <x:c t="n" s="0">
        <x:v>-28.08739</x:v>
      </x:c>
      <x:c t="n" s="0">
        <x:v>-16.49894</x:v>
      </x:c>
      <x:c t="n" s="0">
        <x:v>-15.15635</x:v>
      </x:c>
      <x:c t="n" s="0">
        <x:v>-7.703555</x:v>
      </x:c>
      <x:c t="n" s="0">
        <x:v>-6.496683</x:v>
      </x:c>
      <x:c t="n" s="0">
        <x:v>2.754522</x:v>
      </x:c>
      <x:c t="n" s="0">
        <x:v>5.11299</x:v>
      </x:c>
      <x:c t="n" s="0">
        <x:v>8.874842</x:v>
      </x:c>
      <x:c t="n" s="0">
        <x:v>16.77203</x:v>
      </x:c>
      <x:c t="n" s="0">
        <x:v>24.27169</x:v>
      </x:c>
      <x:c t="n" s="0">
        <x:v>28.39004</x:v>
      </x:c>
      <x:c t="n" s="0">
        <x:v>26.43702</x:v>
      </x:c>
      <x:c t="n" s="0">
        <x:v>26.9494</x:v>
      </x:c>
      <x:c t="n" s="0">
        <x:v>24.19753</x:v>
      </x:c>
      <x:c t="n" s="0">
        <x:v>25.81385</x:v>
      </x:c>
      <x:c t="n" s="0">
        <x:v>23.26043</x:v>
      </x:c>
      <x:c t="n" s="0">
        <x:v>22.85275</x:v>
      </x:c>
      <x:c t="n" s="0">
        <x:v>24.52253</x:v>
      </x:c>
      <x:c t="n" s="0">
        <x:v>24.98987</x:v>
      </x:c>
      <x:c t="n" s="0">
        <x:v>27.3421</x:v>
      </x:c>
      <x:c t="n" s="0">
        <x:v>31.36225</x:v>
      </x:c>
      <x:c t="n" s="0">
        <x:v>33.71111</x:v>
      </x:c>
      <x:c t="n" s="0">
        <x:v>34.25788</x:v>
      </x:c>
      <x:c t="n" s="0">
        <x:v>34.02769</x:v>
      </x:c>
      <x:c t="n" s="0">
        <x:v>32.08189</x:v>
      </x:c>
      <x:c t="n" s="0">
        <x:v>31.33421</x:v>
      </x:c>
      <x:c t="n" s="0">
        <x:v>31.10321</x:v>
      </x:c>
      <x:c t="n" s="0">
        <x:v>32.57766</x:v>
      </x:c>
      <x:c t="n" s="0">
        <x:v>27.41402</x:v>
      </x:c>
      <x:c t="n" s="0">
        <x:v>15.78838</x:v>
      </x:c>
      <x:c t="n" s="0">
        <x:v>9.720558</x:v>
      </x:c>
      <x:c t="n" s="0">
        <x:v>4.705368</x:v>
      </x:c>
      <x:c t="n" s="0">
        <x:v>5.303367</x:v>
      </x:c>
      <x:c t="n" s="0">
        <x:v>9.081232</x:v>
      </x:c>
      <x:c t="n" s="0">
        <x:v>2.493554</x:v>
      </x:c>
      <x:c t="n" s="0">
        <x:v>-30.06697</x:v>
      </x:c>
      <x:c t="n" s="0">
        <x:v>-26.33906</x:v>
      </x:c>
      <x:c t="n" s="0">
        <x:v>-16.40562</x:v>
      </x:c>
      <x:c t="n" s="0">
        <x:v>-13.30068</x:v>
      </x:c>
      <x:c t="n" s="0">
        <x:v>-6.55247</x:v>
      </x:c>
      <x:c t="n" s="0">
        <x:v>-6.180599</x:v>
      </x:c>
      <x:c t="n" s="0">
        <x:v>4.330076</x:v>
      </x:c>
      <x:c t="n" s="0">
        <x:v>8.034494</x:v>
      </x:c>
      <x:c t="n" s="0">
        <x:v>6.8833</x:v>
      </x:c>
      <x:c t="n" s="0">
        <x:v>18.08798</x:v>
      </x:c>
      <x:c t="n" s="0">
        <x:v>25.24009</x:v>
      </x:c>
      <x:c t="n" s="0">
        <x:v>28.04957</x:v>
      </x:c>
      <x:c t="n" s="0">
        <x:v>31.04303</x:v>
      </x:c>
      <x:c t="n" s="0">
        <x:v>30.33627</x:v>
      </x:c>
      <x:c t="n" s="0">
        <x:v>22.76264</x:v>
      </x:c>
      <x:c t="n" s="0">
        <x:v>26.58667</x:v>
      </x:c>
      <x:c t="n" s="0">
        <x:v>25.10549</x:v>
      </x:c>
      <x:c t="n" s="0">
        <x:v>19.19495</x:v>
      </x:c>
      <x:c t="n" s="0">
        <x:v>26.40885</x:v>
      </x:c>
      <x:c t="n" s="0">
        <x:v>29.44452</x:v>
      </x:c>
      <x:c t="n" s="0">
        <x:v>26.48639</x:v>
      </x:c>
      <x:c t="n" s="0">
        <x:v>30.47741</x:v>
      </x:c>
      <x:c t="n" s="0">
        <x:v>33.69442</x:v>
      </x:c>
      <x:c t="n" s="0">
        <x:v>32.63894</x:v>
      </x:c>
      <x:c t="n" s="0">
        <x:v>30.90996</x:v>
      </x:c>
      <x:c t="n" s="0">
        <x:v>30.35876</x:v>
      </x:c>
      <x:c t="n" s="0">
        <x:v>31.0178</x:v>
      </x:c>
      <x:c t="n" s="0">
        <x:v>30.80699</x:v>
      </x:c>
      <x:c t="n" s="0">
        <x:v>33.19466</x:v>
      </x:c>
      <x:c t="n" s="0">
        <x:v>26.05941</x:v>
      </x:c>
      <x:c t="n" s="0">
        <x:v>14.17572</x:v>
      </x:c>
      <x:c t="n" s="0">
        <x:v>10.54727</x:v>
      </x:c>
      <x:c t="n" s="0">
        <x:v>4.61458</x:v>
      </x:c>
      <x:c t="n" s="0">
        <x:v>4.933936</x:v>
      </x:c>
      <x:c t="n" s="0">
        <x:v>8.575801</x:v>
      </x:c>
      <x:c t="n" s="0">
        <x:v>2.085868</x:v>
      </x:c>
      <x:c t="str">
        <x:v>No</x:v>
      </x:c>
      <x:c t="str">
        <x:v>No</x:v>
      </x:c>
      <x:c t="str">
        <x:v/>
      </x:c>
    </x:row>
    <x:row r="2093">
      <x:c t="n" s="11">
        <x:v>2092</x:v>
      </x:c>
      <x:c t="str" s="11">
        <x:v/>
      </x:c>
      <x:c t="n" s="8">
        <x:v>43942.8924537037</x:v>
      </x:c>
      <x:c t="n" s="7">
        <x:v>43942.8924537037</x:v>
      </x:c>
      <x:c t="n" s="0">
        <x:v>42.99535</x:v>
      </x:c>
      <x:c t="n" s="0">
        <x:v>54.20069</x:v>
      </x:c>
      <x:c t="n" s="0">
        <x:v>62.7009</x:v>
      </x:c>
      <x:c t="n" s="0">
        <x:v>68.57503</x:v>
      </x:c>
      <x:c t="n" s="0">
        <x:v>-30.06697</x:v>
      </x:c>
      <x:c t="n" s="0">
        <x:v>-27.79143</x:v>
      </x:c>
      <x:c t="n" s="0">
        <x:v>-16.65292</x:v>
      </x:c>
      <x:c t="n" s="0">
        <x:v>-14.31542</x:v>
      </x:c>
      <x:c t="n" s="0">
        <x:v>-7.515301</x:v>
      </x:c>
      <x:c t="n" s="0">
        <x:v>-6.449091</x:v>
      </x:c>
      <x:c t="n" s="0">
        <x:v>3.023281</x:v>
      </x:c>
      <x:c t="n" s="0">
        <x:v>5.802595</x:v>
      </x:c>
      <x:c t="n" s="0">
        <x:v>8.635167</x:v>
      </x:c>
      <x:c t="n" s="0">
        <x:v>17.33046</x:v>
      </x:c>
      <x:c t="n" s="0">
        <x:v>24.42723</x:v>
      </x:c>
      <x:c t="n" s="0">
        <x:v>28.34197</x:v>
      </x:c>
      <x:c t="n" s="0">
        <x:v>27.8181</x:v>
      </x:c>
      <x:c t="n" s="0">
        <x:v>27.4024</x:v>
      </x:c>
      <x:c t="n" s="0">
        <x:v>23.693</x:v>
      </x:c>
      <x:c t="n" s="0">
        <x:v>26.17624</x:v>
      </x:c>
      <x:c t="n" s="0">
        <x:v>23.85216</x:v>
      </x:c>
      <x:c t="n" s="0">
        <x:v>23.18367</x:v>
      </x:c>
      <x:c t="n" s="0">
        <x:v>24.64481</x:v>
      </x:c>
      <x:c t="n" s="0">
        <x:v>25.53571</x:v>
      </x:c>
      <x:c t="n" s="0">
        <x:v>27.3143</x:v>
      </x:c>
      <x:c t="n" s="0">
        <x:v>31.63397</x:v>
      </x:c>
      <x:c t="n" s="0">
        <x:v>33.8326</x:v>
      </x:c>
      <x:c t="n" s="0">
        <x:v>34.16245</x:v>
      </x:c>
      <x:c t="n" s="0">
        <x:v>34.048</x:v>
      </x:c>
      <x:c t="n" s="0">
        <x:v>32.02501</x:v>
      </x:c>
      <x:c t="n" s="0">
        <x:v>31.23342</x:v>
      </x:c>
      <x:c t="n" s="0">
        <x:v>31.21685</x:v>
      </x:c>
      <x:c t="n" s="0">
        <x:v>32.69518</x:v>
      </x:c>
      <x:c t="n" s="0">
        <x:v>27.53872</x:v>
      </x:c>
      <x:c t="n" s="0">
        <x:v>15.41307</x:v>
      </x:c>
      <x:c t="n" s="0">
        <x:v>9.874641</x:v>
      </x:c>
      <x:c t="n" s="0">
        <x:v>4.689951</x:v>
      </x:c>
      <x:c t="n" s="0">
        <x:v>5.121271</x:v>
      </x:c>
      <x:c t="n" s="0">
        <x:v>8.816499</x:v>
      </x:c>
      <x:c t="n" s="0">
        <x:v>2.523774</x:v>
      </x:c>
      <x:c t="n" s="0">
        <x:v>-30.06697</x:v>
      </x:c>
      <x:c t="n" s="0">
        <x:v>-26.41423</x:v>
      </x:c>
      <x:c t="n" s="0">
        <x:v>-20.0331</x:v>
      </x:c>
      <x:c t="n" s="0">
        <x:v>-9.591192</x:v>
      </x:c>
      <x:c t="n" s="0">
        <x:v>-6.55247</x:v>
      </x:c>
      <x:c t="n" s="0">
        <x:v>-6.180599</x:v>
      </x:c>
      <x:c t="n" s="0">
        <x:v>4.330076</x:v>
      </x:c>
      <x:c t="n" s="0">
        <x:v>8.495332</x:v>
      </x:c>
      <x:c t="n" s="0">
        <x:v>8.802722</x:v>
      </x:c>
      <x:c t="n" s="0">
        <x:v>19.65004</x:v>
      </x:c>
      <x:c t="n" s="0">
        <x:v>25.24009</x:v>
      </x:c>
      <x:c t="n" s="0">
        <x:v>28.04957</x:v>
      </x:c>
      <x:c t="n" s="0">
        <x:v>31.95722</x:v>
      </x:c>
      <x:c t="n" s="0">
        <x:v>27.84736</x:v>
      </x:c>
      <x:c t="n" s="0">
        <x:v>9.468713</x:v>
      </x:c>
      <x:c t="n" s="0">
        <x:v>27.60797</x:v>
      </x:c>
      <x:c t="n" s="0">
        <x:v>24.84026</x:v>
      </x:c>
      <x:c t="n" s="0">
        <x:v>28.01917</x:v>
      </x:c>
      <x:c t="n" s="0">
        <x:v>25.63548</x:v>
      </x:c>
      <x:c t="n" s="0">
        <x:v>25.99665</x:v>
      </x:c>
      <x:c t="n" s="0">
        <x:v>25.59936</x:v>
      </x:c>
      <x:c t="n" s="0">
        <x:v>34.65833</x:v>
      </x:c>
      <x:c t="n" s="0">
        <x:v>33.98344</x:v>
      </x:c>
      <x:c t="n" s="0">
        <x:v>34.18268</x:v>
      </x:c>
      <x:c t="n" s="0">
        <x:v>34.66245</x:v>
      </x:c>
      <x:c t="n" s="0">
        <x:v>31.42649</x:v>
      </x:c>
      <x:c t="n" s="0">
        <x:v>31.81085</x:v>
      </x:c>
      <x:c t="n" s="0">
        <x:v>31.77063</x:v>
      </x:c>
      <x:c t="n" s="0">
        <x:v>31.92924</x:v>
      </x:c>
      <x:c t="n" s="0">
        <x:v>27.97911</x:v>
      </x:c>
      <x:c t="n" s="0">
        <x:v>11.9599</x:v>
      </x:c>
      <x:c t="n" s="0">
        <x:v>9.999621</x:v>
      </x:c>
      <x:c t="n" s="0">
        <x:v>3.854969</x:v>
      </x:c>
      <x:c t="n" s="0">
        <x:v>4.061229</x:v>
      </x:c>
      <x:c t="n" s="0">
        <x:v>8.395811</x:v>
      </x:c>
      <x:c t="n" s="0">
        <x:v>2.700074</x:v>
      </x:c>
      <x:c t="str">
        <x:v>No</x:v>
      </x:c>
      <x:c t="str">
        <x:v>No</x:v>
      </x:c>
      <x:c t="str">
        <x:v/>
      </x:c>
    </x:row>
    <x:row r="2094">
      <x:c t="n" s="11">
        <x:v>2093</x:v>
      </x:c>
      <x:c t="str" s="11">
        <x:v/>
      </x:c>
      <x:c t="n" s="8">
        <x:v>43942.8924537037</x:v>
      </x:c>
      <x:c t="n" s="7">
        <x:v>43942.8924537037</x:v>
      </x:c>
      <x:c t="n" s="0">
        <x:v>43.14946</x:v>
      </x:c>
      <x:c t="n" s="0">
        <x:v>54.20069</x:v>
      </x:c>
      <x:c t="n" s="0">
        <x:v>54.93988</x:v>
      </x:c>
      <x:c t="n" s="0">
        <x:v>63.0783</x:v>
      </x:c>
      <x:c t="n" s="0">
        <x:v>-30.06697</x:v>
      </x:c>
      <x:c t="n" s="0">
        <x:v>-27.5645</x:v>
      </x:c>
      <x:c t="n" s="0">
        <x:v>-17.0695</x:v>
      </x:c>
      <x:c t="n" s="0">
        <x:v>-13.10057</x:v>
      </x:c>
      <x:c t="n" s="0">
        <x:v>-7.360744</x:v>
      </x:c>
      <x:c t="n" s="0">
        <x:v>-6.408854</x:v>
      </x:c>
      <x:c t="n" s="0">
        <x:v>3.240334</x:v>
      </x:c>
      <x:c t="n" s="0">
        <x:v>6.315625</x:v>
      </x:c>
      <x:c t="n" s="0">
        <x:v>9.535962</x:v>
      </x:c>
      <x:c t="n" s="0">
        <x:v>17.7564</x:v>
      </x:c>
      <x:c t="n" s="0">
        <x:v>24.5558</x:v>
      </x:c>
      <x:c t="n" s="0">
        <x:v>28.3005</x:v>
      </x:c>
      <x:c t="n" s="0">
        <x:v>28.72644</x:v>
      </x:c>
      <x:c t="n" s="0">
        <x:v>27.39315</x:v>
      </x:c>
      <x:c t="n" s="0">
        <x:v>23.32431</x:v>
      </x:c>
      <x:c t="n" s="0">
        <x:v>26.21162</x:v>
      </x:c>
      <x:c t="n" s="0">
        <x:v>23.49822</x:v>
      </x:c>
      <x:c t="n" s="0">
        <x:v>23.96291</x:v>
      </x:c>
      <x:c t="n" s="0">
        <x:v>24.65143</x:v>
      </x:c>
      <x:c t="n" s="0">
        <x:v>25.76383</x:v>
      </x:c>
      <x:c t="n" s="0">
        <x:v>27.79182</x:v>
      </x:c>
      <x:c t="n" s="0">
        <x:v>32.03423</x:v>
      </x:c>
      <x:c t="n" s="0">
        <x:v>33.7229</x:v>
      </x:c>
      <x:c t="n" s="0">
        <x:v>34.01363</x:v>
      </x:c>
      <x:c t="n" s="0">
        <x:v>33.82944</x:v>
      </x:c>
      <x:c t="n" s="0">
        <x:v>32.08075</x:v>
      </x:c>
      <x:c t="n" s="0">
        <x:v>31.24987</x:v>
      </x:c>
      <x:c t="n" s="0">
        <x:v>31.17597</x:v>
      </x:c>
      <x:c t="n" s="0">
        <x:v>32.75322</x:v>
      </x:c>
      <x:c t="n" s="0">
        <x:v>27.26454</x:v>
      </x:c>
      <x:c t="n" s="0">
        <x:v>15.0177</x:v>
      </x:c>
      <x:c t="n" s="0">
        <x:v>9.740453</x:v>
      </x:c>
      <x:c t="n" s="0">
        <x:v>4.686442</x:v>
      </x:c>
      <x:c t="n" s="0">
        <x:v>5.10087</x:v>
      </x:c>
      <x:c t="n" s="0">
        <x:v>8.902369</x:v>
      </x:c>
      <x:c t="n" s="0">
        <x:v>2.466443</x:v>
      </x:c>
      <x:c t="n" s="0">
        <x:v>-30.06697</x:v>
      </x:c>
      <x:c t="n" s="0">
        <x:v>-26.42508</x:v>
      </x:c>
      <x:c t="n" s="0">
        <x:v>-20.92945</x:v>
      </x:c>
      <x:c t="n" s="0">
        <x:v>-9.248718</x:v>
      </x:c>
      <x:c t="n" s="0">
        <x:v>-5.696079</x:v>
      </x:c>
      <x:c t="n" s="0">
        <x:v>-6.180599</x:v>
      </x:c>
      <x:c t="n" s="0">
        <x:v>4.330076</x:v>
      </x:c>
      <x:c t="n" s="0">
        <x:v>8.495332</x:v>
      </x:c>
      <x:c t="n" s="0">
        <x:v>14.24413</x:v>
      </x:c>
      <x:c t="n" s="0">
        <x:v>19.65004</x:v>
      </x:c>
      <x:c t="n" s="0">
        <x:v>25.30478</x:v>
      </x:c>
      <x:c t="n" s="0">
        <x:v>28.04957</x:v>
      </x:c>
      <x:c t="n" s="0">
        <x:v>30.61855</x:v>
      </x:c>
      <x:c t="n" s="0">
        <x:v>26.86866</x:v>
      </x:c>
      <x:c t="n" s="0">
        <x:v>23.41193</x:v>
      </x:c>
      <x:c t="n" s="0">
        <x:v>25.73328</x:v>
      </x:c>
      <x:c t="n" s="0">
        <x:v>23.71472</x:v>
      </x:c>
      <x:c t="n" s="0">
        <x:v>23.50872</x:v>
      </x:c>
      <x:c t="n" s="0">
        <x:v>21.20016</x:v>
      </x:c>
      <x:c t="n" s="0">
        <x:v>26.76041</x:v>
      </x:c>
      <x:c t="n" s="0">
        <x:v>30.11762</x:v>
      </x:c>
      <x:c t="n" s="0">
        <x:v>33.50311</x:v>
      </x:c>
      <x:c t="n" s="0">
        <x:v>33.5531</x:v>
      </x:c>
      <x:c t="n" s="0">
        <x:v>32.72483</x:v>
      </x:c>
      <x:c t="n" s="0">
        <x:v>33.51824</x:v>
      </x:c>
      <x:c t="n" s="0">
        <x:v>33.19863</x:v>
      </x:c>
      <x:c t="n" s="0">
        <x:v>30.26502</x:v>
      </x:c>
      <x:c t="n" s="0">
        <x:v>32.49797</x:v>
      </x:c>
      <x:c t="n" s="0">
        <x:v>34.88794</x:v>
      </x:c>
      <x:c t="n" s="0">
        <x:v>25.54981</x:v>
      </x:c>
      <x:c t="n" s="0">
        <x:v>10.73609</x:v>
      </x:c>
      <x:c t="n" s="0">
        <x:v>8.310669</x:v>
      </x:c>
      <x:c t="n" s="0">
        <x:v>6.007466</x:v>
      </x:c>
      <x:c t="n" s="0">
        <x:v>5.222955</x:v>
      </x:c>
      <x:c t="n" s="0">
        <x:v>8.917413</x:v>
      </x:c>
      <x:c t="n" s="0">
        <x:v>1.927059</x:v>
      </x:c>
      <x:c t="str">
        <x:v>No</x:v>
      </x:c>
      <x:c t="str">
        <x:v>No</x:v>
      </x:c>
      <x:c t="str">
        <x:v/>
      </x:c>
    </x:row>
    <x:row r="2095">
      <x:c t="n" s="11">
        <x:v>2094</x:v>
      </x:c>
      <x:c t="str" s="11">
        <x:v/>
      </x:c>
      <x:c t="n" s="8">
        <x:v>43942.8924537037</x:v>
      </x:c>
      <x:c t="n" s="7">
        <x:v>43942.8924537037</x:v>
      </x:c>
      <x:c t="n" s="0">
        <x:v>43.56505</x:v>
      </x:c>
      <x:c t="n" s="0">
        <x:v>54.20069</x:v>
      </x:c>
      <x:c t="n" s="0">
        <x:v>60.87385</x:v>
      </x:c>
      <x:c t="n" s="0">
        <x:v>67.43559</x:v>
      </x:c>
      <x:c t="n" s="0">
        <x:v>-30.06697</x:v>
      </x:c>
      <x:c t="n" s="0">
        <x:v>-27.37943</x:v>
      </x:c>
      <x:c t="n" s="0">
        <x:v>-17.45992</x:v>
      </x:c>
      <x:c t="n" s="0">
        <x:v>-12.27848</x:v>
      </x:c>
      <x:c t="n" s="0">
        <x:v>-6.86796</x:v>
      </x:c>
      <x:c t="n" s="0">
        <x:v>-6.374784</x:v>
      </x:c>
      <x:c t="n" s="0">
        <x:v>3.417484</x:v>
      </x:c>
      <x:c t="n" s="0">
        <x:v>6.710379</x:v>
      </x:c>
      <x:c t="n" s="0">
        <x:v>10.62716</x:v>
      </x:c>
      <x:c t="n" s="0">
        <x:v>18.08652</x:v>
      </x:c>
      <x:c t="n" s="0">
        <x:v>24.68819</x:v>
      </x:c>
      <x:c t="n" s="0">
        <x:v>28.04979</x:v>
      </x:c>
      <x:c t="n" s="0">
        <x:v>28.59072</x:v>
      </x:c>
      <x:c t="n" s="0">
        <x:v>27.04084</x:v>
      </x:c>
      <x:c t="n" s="0">
        <x:v>23.42475</x:v>
      </x:c>
      <x:c t="n" s="0">
        <x:v>26.73025</x:v>
      </x:c>
      <x:c t="n" s="0">
        <x:v>24.04873</x:v>
      </x:c>
      <x:c t="n" s="0">
        <x:v>24.03875</x:v>
      </x:c>
      <x:c t="n" s="0">
        <x:v>24.58412</x:v>
      </x:c>
      <x:c t="n" s="0">
        <x:v>26.00439</x:v>
      </x:c>
      <x:c t="n" s="0">
        <x:v>28.14897</x:v>
      </x:c>
      <x:c t="n" s="0">
        <x:v>32.42198</x:v>
      </x:c>
      <x:c t="n" s="0">
        <x:v>33.88978</x:v>
      </x:c>
      <x:c t="n" s="0">
        <x:v>33.66338</x:v>
      </x:c>
      <x:c t="n" s="0">
        <x:v>33.62646</x:v>
      </x:c>
      <x:c t="n" s="0">
        <x:v>32.112</x:v>
      </x:c>
      <x:c t="n" s="0">
        <x:v>31.12971</x:v>
      </x:c>
      <x:c t="n" s="0">
        <x:v>31.40283</x:v>
      </x:c>
      <x:c t="n" s="0">
        <x:v>33.19913</x:v>
      </x:c>
      <x:c t="n" s="0">
        <x:v>27.22577</x:v>
      </x:c>
      <x:c t="n" s="0">
        <x:v>14.73875</x:v>
      </x:c>
      <x:c t="n" s="0">
        <x:v>9.687538</x:v>
      </x:c>
      <x:c t="n" s="0">
        <x:v>4.83315</x:v>
      </x:c>
      <x:c t="n" s="0">
        <x:v>5.29636</x:v>
      </x:c>
      <x:c t="n" s="0">
        <x:v>8.860859</x:v>
      </x:c>
      <x:c t="n" s="0">
        <x:v>2.404626</x:v>
      </x:c>
      <x:c t="n" s="0">
        <x:v>-30.06697</x:v>
      </x:c>
      <x:c t="n" s="0">
        <x:v>-26.42508</x:v>
      </x:c>
      <x:c t="n" s="0">
        <x:v>-20.92945</x:v>
      </x:c>
      <x:c t="n" s="0">
        <x:v>-9.248718</x:v>
      </x:c>
      <x:c t="n" s="0">
        <x:v>-4.562404</x:v>
      </x:c>
      <x:c t="n" s="0">
        <x:v>-6.180599</x:v>
      </x:c>
      <x:c t="n" s="0">
        <x:v>3.193274</x:v>
      </x:c>
      <x:c t="n" s="0">
        <x:v>6.26107</x:v>
      </x:c>
      <x:c t="n" s="0">
        <x:v>14.24413</x:v>
      </x:c>
      <x:c t="n" s="0">
        <x:v>19.62003</x:v>
      </x:c>
      <x:c t="n" s="0">
        <x:v>25.4105</x:v>
      </x:c>
      <x:c t="n" s="0">
        <x:v>23.24928</x:v>
      </x:c>
      <x:c t="n" s="0">
        <x:v>26.62052</x:v>
      </x:c>
      <x:c t="n" s="0">
        <x:v>19.87825</x:v>
      </x:c>
      <x:c t="n" s="0">
        <x:v>23.40057</x:v>
      </x:c>
      <x:c t="n" s="0">
        <x:v>30.63374</x:v>
      </x:c>
      <x:c t="n" s="0">
        <x:v>27.30551</x:v>
      </x:c>
      <x:c t="n" s="0">
        <x:v>25.28992</x:v>
      </x:c>
      <x:c t="n" s="0">
        <x:v>24.89815</x:v>
      </x:c>
      <x:c t="n" s="0">
        <x:v>26.77193</x:v>
      </x:c>
      <x:c t="n" s="0">
        <x:v>32.37262</x:v>
      </x:c>
      <x:c t="n" s="0">
        <x:v>33.17889</x:v>
      </x:c>
      <x:c t="n" s="0">
        <x:v>35.28064</x:v>
      </x:c>
      <x:c t="n" s="0">
        <x:v>32.71152</x:v>
      </x:c>
      <x:c t="n" s="0">
        <x:v>31.57829</x:v>
      </x:c>
      <x:c t="n" s="0">
        <x:v>31.70972</x:v>
      </x:c>
      <x:c t="n" s="0">
        <x:v>29.81449</x:v>
      </x:c>
      <x:c t="n" s="0">
        <x:v>29.99131</x:v>
      </x:c>
      <x:c t="n" s="0">
        <x:v>33.37547</x:v>
      </x:c>
      <x:c t="n" s="0">
        <x:v>26.92495</x:v>
      </x:c>
      <x:c t="n" s="0">
        <x:v>13.43637</x:v>
      </x:c>
      <x:c t="n" s="0">
        <x:v>9.56875</x:v>
      </x:c>
      <x:c t="n" s="0">
        <x:v>4.980184</x:v>
      </x:c>
      <x:c t="n" s="0">
        <x:v>6.519694</x:v>
      </x:c>
      <x:c t="n" s="0">
        <x:v>7.628553</x:v>
      </x:c>
      <x:c t="n" s="0">
        <x:v>2.301387</x:v>
      </x:c>
      <x:c t="str">
        <x:v>No</x:v>
      </x:c>
      <x:c t="str">
        <x:v>No</x:v>
      </x:c>
      <x:c t="str">
        <x:v/>
      </x:c>
    </x:row>
    <x:row r="2096">
      <x:c t="n" s="11">
        <x:v>2095</x:v>
      </x:c>
      <x:c t="str" s="11">
        <x:v/>
      </x:c>
      <x:c t="n" s="8">
        <x:v>43942.8924537037</x:v>
      </x:c>
      <x:c t="n" s="7">
        <x:v>43942.8924537037</x:v>
      </x:c>
      <x:c t="n" s="0">
        <x:v>44.05761</x:v>
      </x:c>
      <x:c t="n" s="0">
        <x:v>54.20069</x:v>
      </x:c>
      <x:c t="n" s="0">
        <x:v>58.56247</x:v>
      </x:c>
      <x:c t="n" s="0">
        <x:v>65.88657</x:v>
      </x:c>
      <x:c t="n" s="0">
        <x:v>-30.06697</x:v>
      </x:c>
      <x:c t="n" s="0">
        <x:v>-27.22719</x:v>
      </x:c>
      <x:c t="n" s="0">
        <x:v>-17.82359</x:v>
      </x:c>
      <x:c t="n" s="0">
        <x:v>-11.68178</x:v>
      </x:c>
      <x:c t="n" s="0">
        <x:v>-6.445189</x:v>
      </x:c>
      <x:c t="n" s="0">
        <x:v>-6.345899</x:v>
      </x:c>
      <x:c t="n" s="0">
        <x:v>3.200087</x:v>
      </x:c>
      <x:c t="n" s="0">
        <x:v>6.238795</x:v>
      </x:c>
      <x:c t="n" s="0">
        <x:v>11.61665</x:v>
      </x:c>
      <x:c t="n" s="0">
        <x:v>18.34702</x:v>
      </x:c>
      <x:c t="n" s="0">
        <x:v>24.80142</x:v>
      </x:c>
      <x:c t="n" s="0">
        <x:v>27.60357</x:v>
      </x:c>
      <x:c t="n" s="0">
        <x:v>28.35313</x:v>
      </x:c>
      <x:c t="n" s="0">
        <x:v>26.49591</x:v>
      </x:c>
      <x:c t="n" s="0">
        <x:v>23.29971</x:v>
      </x:c>
      <x:c t="n" s="0">
        <x:v>27.19122</x:v>
      </x:c>
      <x:c t="n" s="0">
        <x:v>24.73809</x:v>
      </x:c>
      <x:c t="n" s="0">
        <x:v>24.01868</x:v>
      </x:c>
      <x:c t="n" s="0">
        <x:v>24.19844</x:v>
      </x:c>
      <x:c t="n" s="0">
        <x:v>26.16764</x:v>
      </x:c>
      <x:c t="n" s="0">
        <x:v>28.95973</x:v>
      </x:c>
      <x:c t="n" s="0">
        <x:v>32.64918</x:v>
      </x:c>
      <x:c t="n" s="0">
        <x:v>33.77909</x:v>
      </x:c>
      <x:c t="n" s="0">
        <x:v>33.83183</x:v>
      </x:c>
      <x:c t="n" s="0">
        <x:v>33.79672</x:v>
      </x:c>
      <x:c t="n" s="0">
        <x:v>31.93647</x:v>
      </x:c>
      <x:c t="n" s="0">
        <x:v>31.06828</x:v>
      </x:c>
      <x:c t="n" s="0">
        <x:v>31.23021</x:v>
      </x:c>
      <x:c t="n" s="0">
        <x:v>33.00483</x:v>
      </x:c>
      <x:c t="n" s="0">
        <x:v>27.08022</x:v>
      </x:c>
      <x:c t="n" s="0">
        <x:v>14.47346</x:v>
      </x:c>
      <x:c t="n" s="0">
        <x:v>9.580178</x:v>
      </x:c>
      <x:c t="n" s="0">
        <x:v>4.848005</x:v>
      </x:c>
      <x:c t="n" s="0">
        <x:v>5.271752</x:v>
      </x:c>
      <x:c t="n" s="0">
        <x:v>8.783226</x:v>
      </x:c>
      <x:c t="n" s="0">
        <x:v>2.415583</x:v>
      </x:c>
      <x:c t="n" s="0">
        <x:v>-30.06697</x:v>
      </x:c>
      <x:c t="n" s="0">
        <x:v>-26.42508</x:v>
      </x:c>
      <x:c t="n" s="0">
        <x:v>-20.92945</x:v>
      </x:c>
      <x:c t="n" s="0">
        <x:v>-9.248718</x:v>
      </x:c>
      <x:c t="n" s="0">
        <x:v>-4.562404</x:v>
      </x:c>
      <x:c t="n" s="0">
        <x:v>-6.180599</x:v>
      </x:c>
      <x:c t="n" s="0">
        <x:v>1.649139</x:v>
      </x:c>
      <x:c t="n" s="0">
        <x:v>1.410111</x:v>
      </x:c>
      <x:c t="n" s="0">
        <x:v>16.16869</x:v>
      </x:c>
      <x:c t="n" s="0">
        <x:v>19.62003</x:v>
      </x:c>
      <x:c t="n" s="0">
        <x:v>25.4105</x:v>
      </x:c>
      <x:c t="n" s="0">
        <x:v>23.24928</x:v>
      </x:c>
      <x:c t="n" s="0">
        <x:v>26.26196</x:v>
      </x:c>
      <x:c t="n" s="0">
        <x:v>24.86501</x:v>
      </x:c>
      <x:c t="n" s="0">
        <x:v>22.24593</x:v>
      </x:c>
      <x:c t="n" s="0">
        <x:v>26.38578</x:v>
      </x:c>
      <x:c t="n" s="0">
        <x:v>26.36338</x:v>
      </x:c>
      <x:c t="n" s="0">
        <x:v>19.34883</x:v>
      </x:c>
      <x:c t="n" s="0">
        <x:v>19.98795</x:v>
      </x:c>
      <x:c t="n" s="0">
        <x:v>26.3845</x:v>
      </x:c>
      <x:c t="n" s="0">
        <x:v>28.49263</x:v>
      </x:c>
      <x:c t="n" s="0">
        <x:v>33.19681</x:v>
      </x:c>
      <x:c t="n" s="0">
        <x:v>30.73873</x:v>
      </x:c>
      <x:c t="n" s="0">
        <x:v>32.77597</x:v>
      </x:c>
      <x:c t="n" s="0">
        <x:v>34.55696</x:v>
      </x:c>
      <x:c t="n" s="0">
        <x:v>29.77465</x:v>
      </x:c>
      <x:c t="n" s="0">
        <x:v>30.05027</x:v>
      </x:c>
      <x:c t="n" s="0">
        <x:v>31.38106</x:v>
      </x:c>
      <x:c t="n" s="0">
        <x:v>34.59533</x:v>
      </x:c>
      <x:c t="n" s="0">
        <x:v>25.74569</x:v>
      </x:c>
      <x:c t="n" s="0">
        <x:v>11.90943</x:v>
      </x:c>
      <x:c t="n" s="0">
        <x:v>8.584776</x:v>
      </x:c>
      <x:c t="n" s="0">
        <x:v>4.67563</x:v>
      </x:c>
      <x:c t="n" s="0">
        <x:v>3.954467</x:v>
      </x:c>
      <x:c t="n" s="0">
        <x:v>9.452205</x:v>
      </x:c>
      <x:c t="n" s="0">
        <x:v>2.204287</x:v>
      </x:c>
      <x:c t="str">
        <x:v>No</x:v>
      </x:c>
      <x:c t="str">
        <x:v>No</x:v>
      </x:c>
      <x:c t="str">
        <x:v/>
      </x:c>
    </x:row>
    <x:row r="2097">
      <x:c t="n" s="11">
        <x:v>2096</x:v>
      </x:c>
      <x:c t="str" s="11">
        <x:v/>
      </x:c>
      <x:c t="n" s="8">
        <x:v>43942.8924537037</x:v>
      </x:c>
      <x:c t="n" s="7">
        <x:v>43942.8924537037</x:v>
      </x:c>
      <x:c t="n" s="0">
        <x:v>43.27826</x:v>
      </x:c>
      <x:c t="n" s="0">
        <x:v>54.20069</x:v>
      </x:c>
      <x:c t="n" s="0">
        <x:v>58.30242</x:v>
      </x:c>
      <x:c t="n" s="0">
        <x:v>65.45191</x:v>
      </x:c>
      <x:c t="n" s="0">
        <x:v>-30.06697</x:v>
      </x:c>
      <x:c t="n" s="0">
        <x:v>-27.10152</x:v>
      </x:c>
      <x:c t="n" s="0">
        <x:v>-18.16026</x:v>
      </x:c>
      <x:c t="n" s="0">
        <x:v>-11.22998</x:v>
      </x:c>
      <x:c t="n" s="0">
        <x:v>-6.114098</x:v>
      </x:c>
      <x:c t="n" s="0">
        <x:v>-6.289869</x:v>
      </x:c>
      <x:c t="n" s="0">
        <x:v>3.005401</x:v>
      </x:c>
      <x:c t="n" s="0">
        <x:v>5.791068</x:v>
      </x:c>
      <x:c t="n" s="0">
        <x:v>12.82267</x:v>
      </x:c>
      <x:c t="n" s="0">
        <x:v>18.55775</x:v>
      </x:c>
      <x:c t="n" s="0">
        <x:v>24.89583</x:v>
      </x:c>
      <x:c t="n" s="0">
        <x:v>27.18244</x:v>
      </x:c>
      <x:c t="n" s="0">
        <x:v>27.9532</x:v>
      </x:c>
      <x:c t="n" s="0">
        <x:v>26.69594</x:v>
      </x:c>
      <x:c t="n" s="0">
        <x:v>22.90032</x:v>
      </x:c>
      <x:c t="n" s="0">
        <x:v>26.91708</x:v>
      </x:c>
      <x:c t="n" s="0">
        <x:v>24.66132</x:v>
      </x:c>
      <x:c t="n" s="0">
        <x:v>23.46358</x:v>
      </x:c>
      <x:c t="n" s="0">
        <x:v>23.7521</x:v>
      </x:c>
      <x:c t="n" s="0">
        <x:v>26.45698</x:v>
      </x:c>
      <x:c t="n" s="0">
        <x:v>28.65386</x:v>
      </x:c>
      <x:c t="n" s="0">
        <x:v>32.42085</x:v>
      </x:c>
      <x:c t="n" s="0">
        <x:v>34.21314</x:v>
      </x:c>
      <x:c t="n" s="0">
        <x:v>33.55781</x:v>
      </x:c>
      <x:c t="n" s="0">
        <x:v>33.5689</x:v>
      </x:c>
      <x:c t="n" s="0">
        <x:v>32.04565</x:v>
      </x:c>
      <x:c t="n" s="0">
        <x:v>31.04788</x:v>
      </x:c>
      <x:c t="n" s="0">
        <x:v>31.4753</x:v>
      </x:c>
      <x:c t="n" s="0">
        <x:v>33.16529</x:v>
      </x:c>
      <x:c t="n" s="0">
        <x:v>26.85199</x:v>
      </x:c>
      <x:c t="n" s="0">
        <x:v>14.22138</x:v>
      </x:c>
      <x:c t="n" s="0">
        <x:v>9.401306</x:v>
      </x:c>
      <x:c t="n" s="0">
        <x:v>4.660172</x:v>
      </x:c>
      <x:c t="n" s="0">
        <x:v>5.148716</x:v>
      </x:c>
      <x:c t="n" s="0">
        <x:v>9.028596</x:v>
      </x:c>
      <x:c t="n" s="0">
        <x:v>2.350336</x:v>
      </x:c>
      <x:c t="n" s="0">
        <x:v>-30.06697</x:v>
      </x:c>
      <x:c t="n" s="0">
        <x:v>-26.42508</x:v>
      </x:c>
      <x:c t="n" s="0">
        <x:v>-20.92945</x:v>
      </x:c>
      <x:c t="n" s="0">
        <x:v>-9.248718</x:v>
      </x:c>
      <x:c t="n" s="0">
        <x:v>-4.562404</x:v>
      </x:c>
      <x:c t="n" s="0">
        <x:v>-5.794699</x:v>
      </x:c>
      <x:c t="n" s="0">
        <x:v>1.649139</x:v>
      </x:c>
      <x:c t="n" s="0">
        <x:v>1.336553</x:v>
      </x:c>
      <x:c t="n" s="0">
        <x:v>16.65827</x:v>
      </x:c>
      <x:c t="n" s="0">
        <x:v>19.62003</x:v>
      </x:c>
      <x:c t="n" s="0">
        <x:v>25.4105</x:v>
      </x:c>
      <x:c t="n" s="0">
        <x:v>25.13575</x:v>
      </x:c>
      <x:c t="n" s="0">
        <x:v>22.25573</x:v>
      </x:c>
      <x:c t="n" s="0">
        <x:v>28.16511</x:v>
      </x:c>
      <x:c t="n" s="0">
        <x:v>9.427373</x:v>
      </x:c>
      <x:c t="n" s="0">
        <x:v>24.04148</x:v>
      </x:c>
      <x:c t="n" s="0">
        <x:v>21.10546</x:v>
      </x:c>
      <x:c t="n" s="0">
        <x:v>25.82314</x:v>
      </x:c>
      <x:c t="n" s="0">
        <x:v>17.76451</x:v>
      </x:c>
      <x:c t="n" s="0">
        <x:v>27.14396</x:v>
      </x:c>
      <x:c t="n" s="0">
        <x:v>25.65963</x:v>
      </x:c>
      <x:c t="n" s="0">
        <x:v>30.78822</x:v>
      </x:c>
      <x:c t="n" s="0">
        <x:v>36.09169</x:v>
      </x:c>
      <x:c t="n" s="0">
        <x:v>31.12898</x:v>
      </x:c>
      <x:c t="n" s="0">
        <x:v>32.206</x:v>
      </x:c>
      <x:c t="n" s="0">
        <x:v>32.77549</x:v>
      </x:c>
      <x:c t="n" s="0">
        <x:v>32.45763</x:v>
      </x:c>
      <x:c t="n" s="0">
        <x:v>32.47322</x:v>
      </x:c>
      <x:c t="n" s="0">
        <x:v>34.77383</x:v>
      </x:c>
      <x:c t="n" s="0">
        <x:v>24.49891</x:v>
      </x:c>
      <x:c t="n" s="0">
        <x:v>12.20856</x:v>
      </x:c>
      <x:c t="n" s="0">
        <x:v>8.051969</x:v>
      </x:c>
      <x:c t="n" s="0">
        <x:v>2.983417</x:v>
      </x:c>
      <x:c t="n" s="0">
        <x:v>4.661308</x:v>
      </x:c>
      <x:c t="n" s="0">
        <x:v>8.924425</x:v>
      </x:c>
      <x:c t="n" s="0">
        <x:v>2.44176</x:v>
      </x:c>
      <x:c t="str">
        <x:v>No</x:v>
      </x:c>
      <x:c t="str">
        <x:v>No</x:v>
      </x:c>
      <x:c t="str">
        <x:v/>
      </x:c>
    </x:row>
    <x:row r="2098">
      <x:c t="n" s="11">
        <x:v>2097</x:v>
      </x:c>
      <x:c t="str" s="11">
        <x:v/>
      </x:c>
      <x:c t="n" s="8">
        <x:v>43942.8924537037</x:v>
      </x:c>
      <x:c t="n" s="7">
        <x:v>43942.8924537037</x:v>
      </x:c>
      <x:c t="n" s="0">
        <x:v>43.04043</x:v>
      </x:c>
      <x:c t="n" s="0">
        <x:v>54.20069</x:v>
      </x:c>
      <x:c t="n" s="0">
        <x:v>56.58048</x:v>
      </x:c>
      <x:c t="n" s="0">
        <x:v>63.45619</x:v>
      </x:c>
      <x:c t="n" s="0">
        <x:v>-30.06697</x:v>
      </x:c>
      <x:c t="n" s="0">
        <x:v>-26.99686</x:v>
      </x:c>
      <x:c t="n" s="0">
        <x:v>-18.47006</x:v>
      </x:c>
      <x:c t="n" s="0">
        <x:v>-10.87817</x:v>
      </x:c>
      <x:c t="n" s="0">
        <x:v>-5.850038</x:v>
      </x:c>
      <x:c t="n" s="0">
        <x:v>-6.213978</x:v>
      </x:c>
      <x:c t="n" s="0">
        <x:v>2.831931</x:v>
      </x:c>
      <x:c t="n" s="0">
        <x:v>5.355264</x:v>
      </x:c>
      <x:c t="n" s="0">
        <x:v>13.64003</x:v>
      </x:c>
      <x:c t="n" s="0">
        <x:v>18.78221</x:v>
      </x:c>
      <x:c t="n" s="0">
        <x:v>24.70162</x:v>
      </x:c>
      <x:c t="n" s="0">
        <x:v>27.23093</x:v>
      </x:c>
      <x:c t="n" s="0">
        <x:v>27.46335</x:v>
      </x:c>
      <x:c t="n" s="0">
        <x:v>26.9415</x:v>
      </x:c>
      <x:c t="n" s="0">
        <x:v>22.24826</x:v>
      </x:c>
      <x:c t="n" s="0">
        <x:v>26.54673</x:v>
      </x:c>
      <x:c t="n" s="0">
        <x:v>24.19626</x:v>
      </x:c>
      <x:c t="n" s="0">
        <x:v>24.31278</x:v>
      </x:c>
      <x:c t="n" s="0">
        <x:v>23.2128</x:v>
      </x:c>
      <x:c t="n" s="0">
        <x:v>26.04126</x:v>
      </x:c>
      <x:c t="n" s="0">
        <x:v>28.34152</x:v>
      </x:c>
      <x:c t="n" s="0">
        <x:v>32.34673</x:v>
      </x:c>
      <x:c t="n" s="0">
        <x:v>34.02838</x:v>
      </x:c>
      <x:c t="n" s="0">
        <x:v>33.52148</x:v>
      </x:c>
      <x:c t="n" s="0">
        <x:v>33.41295</x:v>
      </x:c>
      <x:c t="n" s="0">
        <x:v>31.7543</x:v>
      </x:c>
      <x:c t="n" s="0">
        <x:v>31.23419</x:v>
      </x:c>
      <x:c t="n" s="0">
        <x:v>31.3635</x:v>
      </x:c>
      <x:c t="n" s="0">
        <x:v>33.69981</x:v>
      </x:c>
      <x:c t="n" s="0">
        <x:v>26.52592</x:v>
      </x:c>
      <x:c t="n" s="0">
        <x:v>13.95822</x:v>
      </x:c>
      <x:c t="n" s="0">
        <x:v>9.33077</x:v>
      </x:c>
      <x:c t="n" s="0">
        <x:v>4.571558</x:v>
      </x:c>
      <x:c t="n" s="0">
        <x:v>5.069298</x:v>
      </x:c>
      <x:c t="n" s="0">
        <x:v>8.846045</x:v>
      </x:c>
      <x:c t="n" s="0">
        <x:v>2.406731</x:v>
      </x:c>
      <x:c t="n" s="0">
        <x:v>-30.06697</x:v>
      </x:c>
      <x:c t="n" s="0">
        <x:v>-26.42508</x:v>
      </x:c>
      <x:c t="n" s="0">
        <x:v>-22.3416</x:v>
      </x:c>
      <x:c t="n" s="0">
        <x:v>-9.445103</x:v>
      </x:c>
      <x:c t="n" s="0">
        <x:v>-4.562404</x:v>
      </x:c>
      <x:c t="n" s="0">
        <x:v>-5.794699</x:v>
      </x:c>
      <x:c t="n" s="0">
        <x:v>1.649139</x:v>
      </x:c>
      <x:c t="n" s="0">
        <x:v>1.108094</x:v>
      </x:c>
      <x:c t="n" s="0">
        <x:v>16.65827</x:v>
      </x:c>
      <x:c t="n" s="0">
        <x:v>20.22755</x:v>
      </x:c>
      <x:c t="n" s="0">
        <x:v>17.45121</x:v>
      </x:c>
      <x:c t="n" s="0">
        <x:v>28.26808</x:v>
      </x:c>
      <x:c t="n" s="0">
        <x:v>22.25573</x:v>
      </x:c>
      <x:c t="n" s="0">
        <x:v>28.10631</x:v>
      </x:c>
      <x:c t="n" s="0">
        <x:v>23.43348</x:v>
      </x:c>
      <x:c t="n" s="0">
        <x:v>22.44454</x:v>
      </x:c>
      <x:c t="n" s="0">
        <x:v>19.15794</x:v>
      </x:c>
      <x:c t="n" s="0">
        <x:v>25.09971</x:v>
      </x:c>
      <x:c t="n" s="0">
        <x:v>23.67001</x:v>
      </x:c>
      <x:c t="n" s="0">
        <x:v>19.97942</x:v>
      </x:c>
      <x:c t="n" s="0">
        <x:v>26.45945</x:v>
      </x:c>
      <x:c t="n" s="0">
        <x:v>34.48688</x:v>
      </x:c>
      <x:c t="n" s="0">
        <x:v>32.30168</x:v>
      </x:c>
      <x:c t="n" s="0">
        <x:v>34.45129</x:v>
      </x:c>
      <x:c t="n" s="0">
        <x:v>33.95706</x:v>
      </x:c>
      <x:c t="n" s="0">
        <x:v>30.3022</x:v>
      </x:c>
      <x:c t="n" s="0">
        <x:v>32.07502</x:v>
      </x:c>
      <x:c t="n" s="0">
        <x:v>31.57868</x:v>
      </x:c>
      <x:c t="n" s="0">
        <x:v>34.47245</x:v>
      </x:c>
      <x:c t="n" s="0">
        <x:v>24.49761</x:v>
      </x:c>
      <x:c t="n" s="0">
        <x:v>12.02122</x:v>
      </x:c>
      <x:c t="n" s="0">
        <x:v>8.709976</x:v>
      </x:c>
      <x:c t="n" s="0">
        <x:v>3.994728</x:v>
      </x:c>
      <x:c t="n" s="0">
        <x:v>4.616838</x:v>
      </x:c>
      <x:c t="n" s="0">
        <x:v>8.668063</x:v>
      </x:c>
      <x:c t="n" s="0">
        <x:v>2.717548</x:v>
      </x:c>
      <x:c t="str">
        <x:v>No</x:v>
      </x:c>
      <x:c t="str">
        <x:v>No</x:v>
      </x:c>
      <x:c t="str">
        <x:v/>
      </x:c>
    </x:row>
    <x:row r="2099">
      <x:c t="n" s="11">
        <x:v>2098</x:v>
      </x:c>
      <x:c t="str" s="11">
        <x:v/>
      </x:c>
      <x:c t="n" s="8">
        <x:v>43942.8924537037</x:v>
      </x:c>
      <x:c t="n" s="7">
        <x:v>43942.8924537037</x:v>
      </x:c>
      <x:c t="n" s="0">
        <x:v>42.68423</x:v>
      </x:c>
      <x:c t="n" s="0">
        <x:v>54.20069</x:v>
      </x:c>
      <x:c t="n" s="0">
        <x:v>55.66238</x:v>
      </x:c>
      <x:c t="n" s="0">
        <x:v>63.45619</x:v>
      </x:c>
      <x:c t="n" s="0">
        <x:v>-30.06697</x:v>
      </x:c>
      <x:c t="n" s="0">
        <x:v>-26.90961</x:v>
      </x:c>
      <x:c t="n" s="0">
        <x:v>-19.01207</x:v>
      </x:c>
      <x:c t="n" s="0">
        <x:v>-10.6898</x:v>
      </x:c>
      <x:c t="n" s="0">
        <x:v>-5.63658</x:v>
      </x:c>
      <x:c t="n" s="0">
        <x:v>-6.150198</x:v>
      </x:c>
      <x:c t="n" s="0">
        <x:v>2.68183</x:v>
      </x:c>
      <x:c t="n" s="0">
        <x:v>4.940535</x:v>
      </x:c>
      <x:c t="n" s="0">
        <x:v>14.12607</x:v>
      </x:c>
      <x:c t="n" s="0">
        <x:v>19.04116</x:v>
      </x:c>
      <x:c t="n" s="0">
        <x:v>24.05112</x:v>
      </x:c>
      <x:c t="n" s="0">
        <x:v>27.39865</x:v>
      </x:c>
      <x:c t="n" s="0">
        <x:v>27.07809</x:v>
      </x:c>
      <x:c t="n" s="0">
        <x:v>27.12578</x:v>
      </x:c>
      <x:c t="n" s="0">
        <x:v>23.37263</x:v>
      </x:c>
      <x:c t="n" s="0">
        <x:v>26.09261</x:v>
      </x:c>
      <x:c t="n" s="0">
        <x:v>23.86829</x:v>
      </x:c>
      <x:c t="n" s="0">
        <x:v>24.11128</x:v>
      </x:c>
      <x:c t="n" s="0">
        <x:v>23.75029</x:v>
      </x:c>
      <x:c t="n" s="0">
        <x:v>25.44268</x:v>
      </x:c>
      <x:c t="n" s="0">
        <x:v>29.15614</x:v>
      </x:c>
      <x:c t="n" s="0">
        <x:v>32.51572</x:v>
      </x:c>
      <x:c t="n" s="0">
        <x:v>33.58442</x:v>
      </x:c>
      <x:c t="n" s="0">
        <x:v>33.46835</x:v>
      </x:c>
      <x:c t="n" s="0">
        <x:v>33.78233</x:v>
      </x:c>
      <x:c t="n" s="0">
        <x:v>31.73804</x:v>
      </x:c>
      <x:c t="n" s="0">
        <x:v>31.1948</x:v>
      </x:c>
      <x:c t="n" s="0">
        <x:v>31.5708</x:v>
      </x:c>
      <x:c t="n" s="0">
        <x:v>33.68591</x:v>
      </x:c>
      <x:c t="n" s="0">
        <x:v>26.39633</x:v>
      </x:c>
      <x:c t="n" s="0">
        <x:v>13.72671</x:v>
      </x:c>
      <x:c t="n" s="0">
        <x:v>9.288577</x:v>
      </x:c>
      <x:c t="n" s="0">
        <x:v>4.530043</x:v>
      </x:c>
      <x:c t="n" s="0">
        <x:v>4.960001</x:v>
      </x:c>
      <x:c t="n" s="0">
        <x:v>8.826971</x:v>
      </x:c>
      <x:c t="n" s="0">
        <x:v>2.347074</x:v>
      </x:c>
      <x:c t="n" s="0">
        <x:v>-30.06697</x:v>
      </x:c>
      <x:c t="n" s="0">
        <x:v>-26.42508</x:v>
      </x:c>
      <x:c t="n" s="0">
        <x:v>-26.78362</x:v>
      </x:c>
      <x:c t="n" s="0">
        <x:v>-9.793533</x:v>
      </x:c>
      <x:c t="n" s="0">
        <x:v>-4.562404</x:v>
      </x:c>
      <x:c t="n" s="0">
        <x:v>-5.794699</x:v>
      </x:c>
      <x:c t="n" s="0">
        <x:v>1.798155</x:v>
      </x:c>
      <x:c t="n" s="0">
        <x:v>1.108094</x:v>
      </x:c>
      <x:c t="n" s="0">
        <x:v>14.07254</x:v>
      </x:c>
      <x:c t="n" s="0">
        <x:v>20.30779</x:v>
      </x:c>
      <x:c t="n" s="0">
        <x:v>11.42887</x:v>
      </x:c>
      <x:c t="n" s="0">
        <x:v>28.26808</x:v>
      </x:c>
      <x:c t="n" s="0">
        <x:v>24.95747</x:v>
      </x:c>
      <x:c t="n" s="0">
        <x:v>28.07064</x:v>
      </x:c>
      <x:c t="n" s="0">
        <x:v>27.5839</x:v>
      </x:c>
      <x:c t="n" s="0">
        <x:v>26.1186</x:v>
      </x:c>
      <x:c t="n" s="0">
        <x:v>22.82758</x:v>
      </x:c>
      <x:c t="n" s="0">
        <x:v>21.95957</x:v>
      </x:c>
      <x:c t="n" s="0">
        <x:v>26.97378</x:v>
      </x:c>
      <x:c t="n" s="0">
        <x:v>21.8539</x:v>
      </x:c>
      <x:c t="n" s="0">
        <x:v>33.76139</x:v>
      </x:c>
      <x:c t="n" s="0">
        <x:v>30.748</x:v>
      </x:c>
      <x:c t="n" s="0">
        <x:v>29.90823</x:v>
      </x:c>
      <x:c t="n" s="0">
        <x:v>34.21653</x:v>
      </x:c>
      <x:c t="n" s="0">
        <x:v>33.54662</x:v>
      </x:c>
      <x:c t="n" s="0">
        <x:v>31.54502</x:v>
      </x:c>
      <x:c t="n" s="0">
        <x:v>30.48002</x:v>
      </x:c>
      <x:c t="n" s="0">
        <x:v>31.5016</x:v>
      </x:c>
      <x:c t="n" s="0">
        <x:v>34.17256</x:v>
      </x:c>
      <x:c t="n" s="0">
        <x:v>25.82952</x:v>
      </x:c>
      <x:c t="n" s="0">
        <x:v>12.90845</x:v>
      </x:c>
      <x:c t="n" s="0">
        <x:v>9.194344</x:v>
      </x:c>
      <x:c t="n" s="0">
        <x:v>3.898816</x:v>
      </x:c>
      <x:c t="n" s="0">
        <x:v>4.938083</x:v>
      </x:c>
      <x:c t="n" s="0">
        <x:v>9.314068</x:v>
      </x:c>
      <x:c t="n" s="0">
        <x:v>1.847746</x:v>
      </x:c>
      <x:c t="str">
        <x:v>No</x:v>
      </x:c>
      <x:c t="str">
        <x:v>No</x:v>
      </x:c>
      <x:c t="str">
        <x:v/>
      </x:c>
    </x:row>
    <x:row r="2100">
      <x:c t="n" s="11">
        <x:v>2099</x:v>
      </x:c>
      <x:c t="str" s="11">
        <x:v/>
      </x:c>
      <x:c t="n" s="8">
        <x:v>43942.8924537037</x:v>
      </x:c>
      <x:c t="n" s="7">
        <x:v>43942.8924537037</x:v>
      </x:c>
      <x:c t="n" s="0">
        <x:v>43.93948</x:v>
      </x:c>
      <x:c t="n" s="0">
        <x:v>54.20069</x:v>
      </x:c>
      <x:c t="n" s="0">
        <x:v>60.62459</x:v>
      </x:c>
      <x:c t="n" s="0">
        <x:v>67.578</x:v>
      </x:c>
      <x:c t="n" s="0">
        <x:v>-30.06697</x:v>
      </x:c>
      <x:c t="n" s="0">
        <x:v>-26.8363</x:v>
      </x:c>
      <x:c t="n" s="0">
        <x:v>-19.57525</x:v>
      </x:c>
      <x:c t="n" s="0">
        <x:v>-10.54688</x:v>
      </x:c>
      <x:c t="n" s="0">
        <x:v>-5.462235</x:v>
      </x:c>
      <x:c t="n" s="0">
        <x:v>-6.096462</x:v>
      </x:c>
      <x:c t="n" s="0">
        <x:v>2.574258</x:v>
      </x:c>
      <x:c t="n" s="0">
        <x:v>4.552011</x:v>
      </x:c>
      <x:c t="n" s="0">
        <x:v>13.80068</x:v>
      </x:c>
      <x:c t="n" s="0">
        <x:v>19.25071</x:v>
      </x:c>
      <x:c t="n" s="0">
        <x:v>23.40622</x:v>
      </x:c>
      <x:c t="n" s="0">
        <x:v>27.53694</x:v>
      </x:c>
      <x:c t="n" s="0">
        <x:v>26.85319</x:v>
      </x:c>
      <x:c t="n" s="0">
        <x:v>27.0879</x:v>
      </x:c>
      <x:c t="n" s="0">
        <x:v>23.61936</x:v>
      </x:c>
      <x:c t="n" s="0">
        <x:v>26.49028</x:v>
      </x:c>
      <x:c t="n" s="0">
        <x:v>23.86903</x:v>
      </x:c>
      <x:c t="n" s="0">
        <x:v>24.15459</x:v>
      </x:c>
      <x:c t="n" s="0">
        <x:v>24.34118</x:v>
      </x:c>
      <x:c t="n" s="0">
        <x:v>25.4519</x:v>
      </x:c>
      <x:c t="n" s="0">
        <x:v>29.45403</x:v>
      </x:c>
      <x:c t="n" s="0">
        <x:v>32.53125</x:v>
      </x:c>
      <x:c t="n" s="0">
        <x:v>33.40929</x:v>
      </x:c>
      <x:c t="n" s="0">
        <x:v>33.54662</x:v>
      </x:c>
      <x:c t="n" s="0">
        <x:v>33.63929</x:v>
      </x:c>
      <x:c t="n" s="0">
        <x:v>31.64767</x:v>
      </x:c>
      <x:c t="n" s="0">
        <x:v>31.49594</x:v>
      </x:c>
      <x:c t="n" s="0">
        <x:v>31.59845</x:v>
      </x:c>
      <x:c t="n" s="0">
        <x:v>33.70843</x:v>
      </x:c>
      <x:c t="n" s="0">
        <x:v>26.18645</x:v>
      </x:c>
      <x:c t="n" s="0">
        <x:v>13.58501</x:v>
      </x:c>
      <x:c t="n" s="0">
        <x:v>9.263064</x:v>
      </x:c>
      <x:c t="n" s="0">
        <x:v>4.361013</x:v>
      </x:c>
      <x:c t="n" s="0">
        <x:v>5.159175</x:v>
      </x:c>
      <x:c t="n" s="0">
        <x:v>8.895243</x:v>
      </x:c>
      <x:c t="n" s="0">
        <x:v>2.345649</x:v>
      </x:c>
      <x:c t="n" s="0">
        <x:v>-30.06697</x:v>
      </x:c>
      <x:c t="n" s="0">
        <x:v>-26.69794</x:v>
      </x:c>
      <x:c t="n" s="0">
        <x:v>-26.78362</x:v>
      </x:c>
      <x:c t="n" s="0">
        <x:v>-9.793533</x:v>
      </x:c>
      <x:c t="n" s="0">
        <x:v>-4.162045</x:v>
      </x:c>
      <x:c t="n" s="0">
        <x:v>-5.794699</x:v>
      </x:c>
      <x:c t="n" s="0">
        <x:v>1.88517</x:v>
      </x:c>
      <x:c t="n" s="0">
        <x:v>2.558804</x:v>
      </x:c>
      <x:c t="n" s="0">
        <x:v>11.16321</x:v>
      </x:c>
      <x:c t="n" s="0">
        <x:v>20.45892</x:v>
      </x:c>
      <x:c t="n" s="0">
        <x:v>11.42887</x:v>
      </x:c>
      <x:c t="n" s="0">
        <x:v>27.74039</x:v>
      </x:c>
      <x:c t="n" s="0">
        <x:v>25.23573</x:v>
      </x:c>
      <x:c t="n" s="0">
        <x:v>24.68838</x:v>
      </x:c>
      <x:c t="n" s="0">
        <x:v>17.48215</x:v>
      </x:c>
      <x:c t="n" s="0">
        <x:v>27.69096</x:v>
      </x:c>
      <x:c t="n" s="0">
        <x:v>24.46577</x:v>
      </x:c>
      <x:c t="n" s="0">
        <x:v>26.33527</x:v>
      </x:c>
      <x:c t="n" s="0">
        <x:v>23.59834</x:v>
      </x:c>
      <x:c t="n" s="0">
        <x:v>25.04096</x:v>
      </x:c>
      <x:c t="n" s="0">
        <x:v>31.04819</x:v>
      </x:c>
      <x:c t="n" s="0">
        <x:v>31.0306</x:v>
      </x:c>
      <x:c t="n" s="0">
        <x:v>32.40734</x:v>
      </x:c>
      <x:c t="n" s="0">
        <x:v>33.44489</x:v>
      </x:c>
      <x:c t="n" s="0">
        <x:v>33.30807</x:v>
      </x:c>
      <x:c t="n" s="0">
        <x:v>31.63037</x:v>
      </x:c>
      <x:c t="n" s="0">
        <x:v>33.86275</x:v>
      </x:c>
      <x:c t="n" s="0">
        <x:v>32.9787</x:v>
      </x:c>
      <x:c t="n" s="0">
        <x:v>33.5847</x:v>
      </x:c>
      <x:c t="n" s="0">
        <x:v>25.129</x:v>
      </x:c>
      <x:c t="n" s="0">
        <x:v>11.83539</x:v>
      </x:c>
      <x:c t="n" s="0">
        <x:v>9.02783</x:v>
      </x:c>
      <x:c t="n" s="0">
        <x:v>3.852409</x:v>
      </x:c>
      <x:c t="n" s="0">
        <x:v>5.777211</x:v>
      </x:c>
      <x:c t="n" s="0">
        <x:v>8.408469</x:v>
      </x:c>
      <x:c t="n" s="0">
        <x:v>2.088076</x:v>
      </x:c>
      <x:c t="str">
        <x:v>No</x:v>
      </x:c>
      <x:c t="str">
        <x:v>No</x:v>
      </x:c>
      <x:c t="str">
        <x:v/>
      </x:c>
    </x:row>
    <x:row r="2101">
      <x:c t="n" s="11">
        <x:v>2100</x:v>
      </x:c>
      <x:c t="str" s="11">
        <x:v/>
      </x:c>
      <x:c t="n" s="8">
        <x:v>43942.8924537037</x:v>
      </x:c>
      <x:c t="n" s="7">
        <x:v>43942.8924537037</x:v>
      </x:c>
      <x:c t="n" s="0">
        <x:v>42.41927</x:v>
      </x:c>
      <x:c t="n" s="0">
        <x:v>54.20069</x:v>
      </x:c>
      <x:c t="n" s="0">
        <x:v>55.39152</x:v>
      </x:c>
      <x:c t="n" s="0">
        <x:v>62.2068</x:v>
      </x:c>
      <x:c t="n" s="0">
        <x:v>-30.06697</x:v>
      </x:c>
      <x:c t="n" s="0">
        <x:v>-26.99562</x:v>
      </x:c>
      <x:c t="n" s="0">
        <x:v>-20.12183</x:v>
      </x:c>
      <x:c t="n" s="0">
        <x:v>-10.42844</x:v>
      </x:c>
      <x:c t="n" s="0">
        <x:v>-4.958967</x:v>
      </x:c>
      <x:c t="n" s="0">
        <x:v>-6.051088</x:v>
      </x:c>
      <x:c t="n" s="0">
        <x:v>2.48023</x:v>
      </x:c>
      <x:c t="n" s="0">
        <x:v>4.784146</x:v>
      </x:c>
      <x:c t="n" s="0">
        <x:v>13.50207</x:v>
      </x:c>
      <x:c t="n" s="0">
        <x:v>19.56141</x:v>
      </x:c>
      <x:c t="n" s="0">
        <x:v>22.76775</x:v>
      </x:c>
      <x:c t="n" s="0">
        <x:v>27.19855</x:v>
      </x:c>
      <x:c t="n" s="0">
        <x:v>26.6391</x:v>
      </x:c>
      <x:c t="n" s="0">
        <x:v>26.74408</x:v>
      </x:c>
      <x:c t="n" s="0">
        <x:v>23.11106</x:v>
      </x:c>
      <x:c t="n" s="0">
        <x:v>26.52574</x:v>
      </x:c>
      <x:c t="n" s="0">
        <x:v>23.96003</x:v>
      </x:c>
      <x:c t="n" s="0">
        <x:v>24.83357</x:v>
      </x:c>
      <x:c t="n" s="0">
        <x:v>24.01551</x:v>
      </x:c>
      <x:c t="n" s="0">
        <x:v>25.16585</x:v>
      </x:c>
      <x:c t="n" s="0">
        <x:v>30.13201</x:v>
      </x:c>
      <x:c t="n" s="0">
        <x:v>32.04183</x:v>
      </x:c>
      <x:c t="n" s="0">
        <x:v>33.57274</x:v>
      </x:c>
      <x:c t="n" s="0">
        <x:v>34.05293</x:v>
      </x:c>
      <x:c t="n" s="0">
        <x:v>33.79622</x:v>
      </x:c>
      <x:c t="n" s="0">
        <x:v>31.78316</x:v>
      </x:c>
      <x:c t="n" s="0">
        <x:v>31.77414</x:v>
      </x:c>
      <x:c t="n" s="0">
        <x:v>31.97602</x:v>
      </x:c>
      <x:c t="n" s="0">
        <x:v>33.69398</x:v>
      </x:c>
      <x:c t="n" s="0">
        <x:v>26.42082</x:v>
      </x:c>
      <x:c t="n" s="0">
        <x:v>13.41779</x:v>
      </x:c>
      <x:c t="n" s="0">
        <x:v>9.371264</x:v>
      </x:c>
      <x:c t="n" s="0">
        <x:v>4.411015</x:v>
      </x:c>
      <x:c t="n" s="0">
        <x:v>5.181617</x:v>
      </x:c>
      <x:c t="n" s="0">
        <x:v>8.76766</x:v>
      </x:c>
      <x:c t="n" s="0">
        <x:v>2.329132</x:v>
      </x:c>
      <x:c t="n" s="0">
        <x:v>-30.06697</x:v>
      </x:c>
      <x:c t="n" s="0">
        <x:v>-29.16826</x:v>
      </x:c>
      <x:c t="n" s="0">
        <x:v>-26.78362</x:v>
      </x:c>
      <x:c t="n" s="0">
        <x:v>-9.793533</x:v>
      </x:c>
      <x:c t="n" s="0">
        <x:v>-2.076418</x:v>
      </x:c>
      <x:c t="n" s="0">
        <x:v>-5.794699</x:v>
      </x:c>
      <x:c t="n" s="0">
        <x:v>1.88517</x:v>
      </x:c>
      <x:c t="n" s="0">
        <x:v>7.312341</x:v>
      </x:c>
      <x:c t="n" s="0">
        <x:v>10.10734</x:v>
      </x:c>
      <x:c t="n" s="0">
        <x:v>21.391</x:v>
      </x:c>
      <x:c t="n" s="0">
        <x:v>22.84579</x:v>
      </x:c>
      <x:c t="n" s="0">
        <x:v>17.54649</x:v>
      </x:c>
      <x:c t="n" s="0">
        <x:v>24.89125</x:v>
      </x:c>
      <x:c t="n" s="0">
        <x:v>24.24782</x:v>
      </x:c>
      <x:c t="n" s="0">
        <x:v>24.77327</x:v>
      </x:c>
      <x:c t="n" s="0">
        <x:v>25.46371</x:v>
      </x:c>
      <x:c t="n" s="0">
        <x:v>27.22306</x:v>
      </x:c>
      <x:c t="n" s="0">
        <x:v>26.77984</x:v>
      </x:c>
      <x:c t="n" s="0">
        <x:v>20.38069</x:v>
      </x:c>
      <x:c t="n" s="0">
        <x:v>25.90126</x:v>
      </x:c>
      <x:c t="n" s="0">
        <x:v>31.38042</x:v>
      </x:c>
      <x:c t="n" s="0">
        <x:v>29.85291</x:v>
      </x:c>
      <x:c t="n" s="0">
        <x:v>34.50641</x:v>
      </x:c>
      <x:c t="n" s="0">
        <x:v>35.96446</x:v>
      </x:c>
      <x:c t="n" s="0">
        <x:v>34.76865</x:v>
      </x:c>
      <x:c t="n" s="0">
        <x:v>30.87198</x:v>
      </x:c>
      <x:c t="n" s="0">
        <x:v>31.1594</x:v>
      </x:c>
      <x:c t="n" s="0">
        <x:v>32.90216</x:v>
      </x:c>
      <x:c t="n" s="0">
        <x:v>33.64729</x:v>
      </x:c>
      <x:c t="n" s="0">
        <x:v>26.61613</x:v>
      </x:c>
      <x:c t="n" s="0">
        <x:v>12.01476</x:v>
      </x:c>
      <x:c t="n" s="0">
        <x:v>11.12721</x:v>
      </x:c>
      <x:c t="n" s="0">
        <x:v>4.704132</x:v>
      </x:c>
      <x:c t="n" s="0">
        <x:v>5.859824</x:v>
      </x:c>
      <x:c t="n" s="0">
        <x:v>8.800295</x:v>
      </x:c>
      <x:c t="n" s="0">
        <x:v>1.805312</x:v>
      </x:c>
      <x:c t="str">
        <x:v>No</x:v>
      </x:c>
      <x:c t="str">
        <x:v>No</x:v>
      </x:c>
      <x:c t="str">
        <x:v/>
      </x:c>
    </x:row>
    <x:row r="2102">
      <x:c t="n" s="11">
        <x:v>2101</x:v>
      </x:c>
      <x:c t="str" s="11">
        <x:v/>
      </x:c>
      <x:c t="n" s="8">
        <x:v>43942.8924537037</x:v>
      </x:c>
      <x:c t="n" s="7">
        <x:v>43942.8924537037</x:v>
      </x:c>
      <x:c t="n" s="0">
        <x:v>42.67151</x:v>
      </x:c>
      <x:c t="n" s="0">
        <x:v>54.20069</x:v>
      </x:c>
      <x:c t="n" s="0">
        <x:v>65.20757</x:v>
      </x:c>
      <x:c t="n" s="0">
        <x:v>71.11536</x:v>
      </x:c>
      <x:c t="n" s="0">
        <x:v>-30.06697</x:v>
      </x:c>
      <x:c t="n" s="0">
        <x:v>-27.2682</x:v>
      </x:c>
      <x:c t="n" s="0">
        <x:v>-20.65014</x:v>
      </x:c>
      <x:c t="n" s="0">
        <x:v>-10.3298</x:v>
      </x:c>
      <x:c t="n" s="0">
        <x:v>-4.399406</x:v>
      </x:c>
      <x:c t="n" s="0">
        <x:v>-6.012711</x:v>
      </x:c>
      <x:c t="n" s="0">
        <x:v>2.398285</x:v>
      </x:c>
      <x:c t="n" s="0">
        <x:v>5.258067</x:v>
      </x:c>
      <x:c t="n" s="0">
        <x:v>12.9616</x:v>
      </x:c>
      <x:c t="n" s="0">
        <x:v>19.88147</x:v>
      </x:c>
      <x:c t="n" s="0">
        <x:v>23.86182</x:v>
      </x:c>
      <x:c t="n" s="0">
        <x:v>26.59294</x:v>
      </x:c>
      <x:c t="n" s="0">
        <x:v>26.41153</x:v>
      </x:c>
      <x:c t="n" s="0">
        <x:v>26.58174</x:v>
      </x:c>
      <x:c t="n" s="0">
        <x:v>24.05289</x:v>
      </x:c>
      <x:c t="n" s="0">
        <x:v>26.1007</x:v>
      </x:c>
      <x:c t="n" s="0">
        <x:v>25.29958</x:v>
      </x:c>
      <x:c t="n" s="0">
        <x:v>24.64378</x:v>
      </x:c>
      <x:c t="n" s="0">
        <x:v>23.75882</x:v>
      </x:c>
      <x:c t="n" s="0">
        <x:v>25.66052</x:v>
      </x:c>
      <x:c t="n" s="0">
        <x:v>30.0455</x:v>
      </x:c>
      <x:c t="n" s="0">
        <x:v>31.85387</x:v>
      </x:c>
      <x:c t="n" s="0">
        <x:v>33.70416</x:v>
      </x:c>
      <x:c t="n" s="0">
        <x:v>33.95118</x:v>
      </x:c>
      <x:c t="n" s="0">
        <x:v>33.5449</x:v>
      </x:c>
      <x:c t="n" s="0">
        <x:v>31.3755</x:v>
      </x:c>
      <x:c t="n" s="0">
        <x:v>31.5479</x:v>
      </x:c>
      <x:c t="n" s="0">
        <x:v>31.87933</x:v>
      </x:c>
      <x:c t="n" s="0">
        <x:v>33.6201</x:v>
      </x:c>
      <x:c t="n" s="0">
        <x:v>26.11676</x:v>
      </x:c>
      <x:c t="n" s="0">
        <x:v>13.48479</x:v>
      </x:c>
      <x:c t="n" s="0">
        <x:v>9.572147</x:v>
      </x:c>
      <x:c t="n" s="0">
        <x:v>4.2794</x:v>
      </x:c>
      <x:c t="n" s="0">
        <x:v>5.373361</x:v>
      </x:c>
      <x:c t="n" s="0">
        <x:v>8.791677</x:v>
      </x:c>
      <x:c t="n" s="0">
        <x:v>2.307396</x:v>
      </x:c>
      <x:c t="n" s="0">
        <x:v>-30.06697</x:v>
      </x:c>
      <x:c t="n" s="0">
        <x:v>-29.16826</x:v>
      </x:c>
      <x:c t="n" s="0">
        <x:v>-26.78362</x:v>
      </x:c>
      <x:c t="n" s="0">
        <x:v>-9.793533</x:v>
      </x:c>
      <x:c t="n" s="0">
        <x:v>-2.076418</x:v>
      </x:c>
      <x:c t="n" s="0">
        <x:v>-6.347558</x:v>
      </x:c>
      <x:c t="n" s="0">
        <x:v>1.88517</x:v>
      </x:c>
      <x:c t="n" s="0">
        <x:v>7.312341</x:v>
      </x:c>
      <x:c t="n" s="0">
        <x:v>2.520921</x:v>
      </x:c>
      <x:c t="n" s="0">
        <x:v>21.391</x:v>
      </x:c>
      <x:c t="n" s="0">
        <x:v>28.62474</x:v>
      </x:c>
      <x:c t="n" s="0">
        <x:v>17.54649</x:v>
      </x:c>
      <x:c t="n" s="0">
        <x:v>24.77007</x:v>
      </x:c>
      <x:c t="n" s="0">
        <x:v>26.17165</x:v>
      </x:c>
      <x:c t="n" s="0">
        <x:v>27.09266</x:v>
      </x:c>
      <x:c t="n" s="0">
        <x:v>23.15136</x:v>
      </x:c>
      <x:c t="n" s="0">
        <x:v>30.03514</x:v>
      </x:c>
      <x:c t="n" s="0">
        <x:v>22.30616</x:v>
      </x:c>
      <x:c t="n" s="0">
        <x:v>20.89173</x:v>
      </x:c>
      <x:c t="n" s="0">
        <x:v>27.41987</x:v>
      </x:c>
      <x:c t="n" s="0">
        <x:v>27.60299</x:v>
      </x:c>
      <x:c t="n" s="0">
        <x:v>27.58433</x:v>
      </x:c>
      <x:c t="n" s="0">
        <x:v>35.99222</x:v>
      </x:c>
      <x:c t="n" s="0">
        <x:v>33.79589</x:v>
      </x:c>
      <x:c t="n" s="0">
        <x:v>31.68266</x:v>
      </x:c>
      <x:c t="n" s="0">
        <x:v>28.79374</x:v>
      </x:c>
      <x:c t="n" s="0">
        <x:v>29.56895</x:v>
      </x:c>
      <x:c t="n" s="0">
        <x:v>31.52219</x:v>
      </x:c>
      <x:c t="n" s="0">
        <x:v>30.42969</x:v>
      </x:c>
      <x:c t="n" s="0">
        <x:v>24.99992</x:v>
      </x:c>
      <x:c t="n" s="0">
        <x:v>14.25085</x:v>
      </x:c>
      <x:c t="n" s="0">
        <x:v>9.347368</x:v>
      </x:c>
      <x:c t="n" s="0">
        <x:v>3.716948</x:v>
      </x:c>
      <x:c t="n" s="0">
        <x:v>5.74972</x:v>
      </x:c>
      <x:c t="n" s="0">
        <x:v>9.201975</x:v>
      </x:c>
      <x:c t="n" s="0">
        <x:v>2.252205</x:v>
      </x:c>
      <x:c t="str">
        <x:v>No</x:v>
      </x:c>
      <x:c t="str">
        <x:v>No</x:v>
      </x:c>
      <x:c t="str">
        <x:v/>
      </x:c>
    </x:row>
    <x:row r="2103">
      <x:c t="n" s="11">
        <x:v>2102</x:v>
      </x:c>
      <x:c t="str" s="11">
        <x:v/>
      </x:c>
      <x:c t="n" s="8">
        <x:v>43942.8924537037</x:v>
      </x:c>
      <x:c t="n" s="7">
        <x:v>43942.8924537037</x:v>
      </x:c>
      <x:c t="n" s="0">
        <x:v>44.72218</x:v>
      </x:c>
      <x:c t="n" s="0">
        <x:v>54.20069</x:v>
      </x:c>
      <x:c t="n" s="0">
        <x:v>65.02769</x:v>
      </x:c>
      <x:c t="n" s="0">
        <x:v>70.98946</x:v>
      </x:c>
      <x:c t="n" s="0">
        <x:v>-30.06697</x:v>
      </x:c>
      <x:c t="n" s="0">
        <x:v>-27.5152</x:v>
      </x:c>
      <x:c t="n" s="0">
        <x:v>-21.15854</x:v>
      </x:c>
      <x:c t="n" s="0">
        <x:v>-10.24729</x:v>
      </x:c>
      <x:c t="n" s="0">
        <x:v>-3.972701</x:v>
      </x:c>
      <x:c t="n" s="0">
        <x:v>-6.141324</x:v>
      </x:c>
      <x:c t="n" s="0">
        <x:v>2.327056</x:v>
      </x:c>
      <x:c t="n" s="0">
        <x:v>5.640265</x:v>
      </x:c>
      <x:c t="n" s="0">
        <x:v>12.34285</x:v>
      </x:c>
      <x:c t="n" s="0">
        <x:v>20.13728</x:v>
      </x:c>
      <x:c t="n" s="0">
        <x:v>24.97147</x:v>
      </x:c>
      <x:c t="n" s="0">
        <x:v>25.99913</x:v>
      </x:c>
      <x:c t="n" s="0">
        <x:v>26.20726</x:v>
      </x:c>
      <x:c t="n" s="0">
        <x:v>26.52424</x:v>
      </x:c>
      <x:c t="n" s="0">
        <x:v>24.35119</x:v>
      </x:c>
      <x:c t="n" s="0">
        <x:v>26.60288</x:v>
      </x:c>
      <x:c t="n" s="0">
        <x:v>26.49467</x:v>
      </x:c>
      <x:c t="n" s="0">
        <x:v>24.39044</x:v>
      </x:c>
      <x:c t="n" s="0">
        <x:v>23.85425</x:v>
      </x:c>
      <x:c t="n" s="0">
        <x:v>25.62422</x:v>
      </x:c>
      <x:c t="n" s="0">
        <x:v>30.00645</x:v>
      </x:c>
      <x:c t="n" s="0">
        <x:v>31.44258</x:v>
      </x:c>
      <x:c t="n" s="0">
        <x:v>33.81194</x:v>
      </x:c>
      <x:c t="n" s="0">
        <x:v>34.0778</x:v>
      </x:c>
      <x:c t="n" s="0">
        <x:v>33.50188</x:v>
      </x:c>
      <x:c t="n" s="0">
        <x:v>31.12038</x:v>
      </x:c>
      <x:c t="n" s="0">
        <x:v>31.19229</x:v>
      </x:c>
      <x:c t="n" s="0">
        <x:v>31.79934</x:v>
      </x:c>
      <x:c t="n" s="0">
        <x:v>33.44598</x:v>
      </x:c>
      <x:c t="n" s="0">
        <x:v>26.08419</x:v>
      </x:c>
      <x:c t="n" s="0">
        <x:v>13.33614</x:v>
      </x:c>
      <x:c t="n" s="0">
        <x:v>9.728347</x:v>
      </x:c>
      <x:c t="n" s="0">
        <x:v>4.267733</x:v>
      </x:c>
      <x:c t="n" s="0">
        <x:v>5.227057</x:v>
      </x:c>
      <x:c t="n" s="0">
        <x:v>8.895246</x:v>
      </x:c>
      <x:c t="n" s="0">
        <x:v>2.263236</x:v>
      </x:c>
      <x:c t="n" s="0">
        <x:v>-30.06697</x:v>
      </x:c>
      <x:c t="n" s="0">
        <x:v>-29.16826</x:v>
      </x:c>
      <x:c t="n" s="0">
        <x:v>-26.78362</x:v>
      </x:c>
      <x:c t="n" s="0">
        <x:v>-9.793533</x:v>
      </x:c>
      <x:c t="n" s="0">
        <x:v>-2.076418</x:v>
      </x:c>
      <x:c t="n" s="0">
        <x:v>-6.981207</x:v>
      </x:c>
      <x:c t="n" s="0">
        <x:v>1.88517</x:v>
      </x:c>
      <x:c t="n" s="0">
        <x:v>7.502439</x:v>
      </x:c>
      <x:c t="n" s="0">
        <x:v>2.520921</x:v>
      </x:c>
      <x:c t="n" s="0">
        <x:v>21.391</x:v>
      </x:c>
      <x:c t="n" s="0">
        <x:v>28.62474</x:v>
      </x:c>
      <x:c t="n" s="0">
        <x:v>21.53425</x:v>
      </x:c>
      <x:c t="n" s="0">
        <x:v>25.32404</x:v>
      </x:c>
      <x:c t="n" s="0">
        <x:v>25.37546</x:v>
      </x:c>
      <x:c t="n" s="0">
        <x:v>24.56363</x:v>
      </x:c>
      <x:c t="n" s="0">
        <x:v>30.50449</x:v>
      </x:c>
      <x:c t="n" s="0">
        <x:v>28.60999</x:v>
      </x:c>
      <x:c t="n" s="0">
        <x:v>20.67967</x:v>
      </x:c>
      <x:c t="n" s="0">
        <x:v>26.78959</x:v>
      </x:c>
      <x:c t="n" s="0">
        <x:v>26.79841</x:v>
      </x:c>
      <x:c t="n" s="0">
        <x:v>31.69833</x:v>
      </x:c>
      <x:c t="n" s="0">
        <x:v>30.41175</x:v>
      </x:c>
      <x:c t="n" s="0">
        <x:v>31.66578</x:v>
      </x:c>
      <x:c t="n" s="0">
        <x:v>33.68941</x:v>
      </x:c>
      <x:c t="n" s="0">
        <x:v>33.80963</x:v>
      </x:c>
      <x:c t="n" s="0">
        <x:v>29.02855</x:v>
      </x:c>
      <x:c t="n" s="0">
        <x:v>26.54248</x:v>
      </x:c>
      <x:c t="n" s="0">
        <x:v>30.67133</x:v>
      </x:c>
      <x:c t="n" s="0">
        <x:v>33.92402</x:v>
      </x:c>
      <x:c t="n" s="0">
        <x:v>25.35233</x:v>
      </x:c>
      <x:c t="n" s="0">
        <x:v>12.09936</x:v>
      </x:c>
      <x:c t="n" s="0">
        <x:v>11.34106</x:v>
      </x:c>
      <x:c t="n" s="0">
        <x:v>3.83918</x:v>
      </x:c>
      <x:c t="n" s="0">
        <x:v>5.465903</x:v>
      </x:c>
      <x:c t="n" s="0">
        <x:v>10.07216</x:v>
      </x:c>
      <x:c t="n" s="0">
        <x:v>2.615389</x:v>
      </x:c>
      <x:c t="str">
        <x:v>No</x:v>
      </x:c>
      <x:c t="str">
        <x:v>No</x:v>
      </x:c>
      <x:c t="str">
        <x:v/>
      </x:c>
    </x:row>
    <x:row r="2104">
      <x:c t="n" s="11">
        <x:v>2103</x:v>
      </x:c>
      <x:c t="str" s="11">
        <x:v/>
      </x:c>
      <x:c t="n" s="8">
        <x:v>43942.8924537037</x:v>
      </x:c>
      <x:c t="n" s="7">
        <x:v>43942.8924537037</x:v>
      </x:c>
      <x:c t="n" s="0">
        <x:v>42.87352</x:v>
      </x:c>
      <x:c t="n" s="0">
        <x:v>54.20069</x:v>
      </x:c>
      <x:c t="n" s="0">
        <x:v>58.13578</x:v>
      </x:c>
      <x:c t="n" s="0">
        <x:v>66.28165</x:v>
      </x:c>
      <x:c t="n" s="0">
        <x:v>-30.06697</x:v>
      </x:c>
      <x:c t="n" s="0">
        <x:v>-27.73774</x:v>
      </x:c>
      <x:c t="n" s="0">
        <x:v>-21.64539</x:v>
      </x:c>
      <x:c t="n" s="0">
        <x:v>-10.17804</x:v>
      </x:c>
      <x:c t="n" s="0">
        <x:v>-3.638786</x:v>
      </x:c>
      <x:c t="n" s="0">
        <x:v>-6.254261</x:v>
      </x:c>
      <x:c t="n" s="0">
        <x:v>1.993343</x:v>
      </x:c>
      <x:c t="n" s="0">
        <x:v>5.97994</x:v>
      </x:c>
      <x:c t="n" s="0">
        <x:v>11.73421</x:v>
      </x:c>
      <x:c t="n" s="0">
        <x:v>20.06852</x:v>
      </x:c>
      <x:c t="n" s="0">
        <x:v>25.73628</x:v>
      </x:c>
      <x:c t="n" s="0">
        <x:v>25.77075</x:v>
      </x:c>
      <x:c t="n" s="0">
        <x:v>26.17447</x:v>
      </x:c>
      <x:c t="n" s="0">
        <x:v>26.23469</x:v>
      </x:c>
      <x:c t="n" s="0">
        <x:v>24.36533</x:v>
      </x:c>
      <x:c t="n" s="0">
        <x:v>27.0983</x:v>
      </x:c>
      <x:c t="n" s="0">
        <x:v>26.34747</x:v>
      </x:c>
      <x:c t="n" s="0">
        <x:v>24.00637</x:v>
      </x:c>
      <x:c t="n" s="0">
        <x:v>23.97394</x:v>
      </x:c>
      <x:c t="n" s="0">
        <x:v>26.24085</x:v>
      </x:c>
      <x:c t="n" s="0">
        <x:v>29.85765</x:v>
      </x:c>
      <x:c t="n" s="0">
        <x:v>31.30673</x:v>
      </x:c>
      <x:c t="n" s="0">
        <x:v>33.80127</x:v>
      </x:c>
      <x:c t="n" s="0">
        <x:v>33.96325</x:v>
      </x:c>
      <x:c t="n" s="0">
        <x:v>33.54503</x:v>
      </x:c>
      <x:c t="n" s="0">
        <x:v>30.81013</x:v>
      </x:c>
      <x:c t="n" s="0">
        <x:v>30.74161</x:v>
      </x:c>
      <x:c t="n" s="0">
        <x:v>31.77815</x:v>
      </x:c>
      <x:c t="n" s="0">
        <x:v>33.66074</x:v>
      </x:c>
      <x:c t="n" s="0">
        <x:v>26.0233</x:v>
      </x:c>
      <x:c t="n" s="0">
        <x:v>13.24141</x:v>
      </x:c>
      <x:c t="n" s="0">
        <x:v>9.830185</x:v>
      </x:c>
      <x:c t="n" s="0">
        <x:v>4.394563</x:v>
      </x:c>
      <x:c t="n" s="0">
        <x:v>5.577468</x:v>
      </x:c>
      <x:c t="n" s="0">
        <x:v>9.092694</x:v>
      </x:c>
      <x:c t="n" s="0">
        <x:v>2.232397</x:v>
      </x:c>
      <x:c t="n" s="0">
        <x:v>-30.06697</x:v>
      </x:c>
      <x:c t="n" s="0">
        <x:v>-29.16826</x:v>
      </x:c>
      <x:c t="n" s="0">
        <x:v>-23.64195</x:v>
      </x:c>
      <x:c t="n" s="0">
        <x:v>-10.25209</x:v>
      </x:c>
      <x:c t="n" s="0">
        <x:v>-2.076418</x:v>
      </x:c>
      <x:c t="n" s="0">
        <x:v>-6.981207</x:v>
      </x:c>
      <x:c t="n" s="0">
        <x:v>-7.084928</x:v>
      </x:c>
      <x:c t="n" s="0">
        <x:v>7.563999</x:v>
      </x:c>
      <x:c t="n" s="0">
        <x:v>3.734473</x:v>
      </x:c>
      <x:c t="n" s="0">
        <x:v>16.98264</x:v>
      </x:c>
      <x:c t="n" s="0">
        <x:v>28.62474</x:v>
      </x:c>
      <x:c t="n" s="0">
        <x:v>24.54733</x:v>
      </x:c>
      <x:c t="n" s="0">
        <x:v>26.11439</x:v>
      </x:c>
      <x:c t="n" s="0">
        <x:v>23.60139</x:v>
      </x:c>
      <x:c t="n" s="0">
        <x:v>23.9908</x:v>
      </x:c>
      <x:c t="n" s="0">
        <x:v>27.56352</x:v>
      </x:c>
      <x:c t="n" s="0">
        <x:v>23.42098</x:v>
      </x:c>
      <x:c t="n" s="0">
        <x:v>22.12865</x:v>
      </x:c>
      <x:c t="n" s="0">
        <x:v>22.79786</x:v>
      </x:c>
      <x:c t="n" s="0">
        <x:v>26.3334</x:v>
      </x:c>
      <x:c t="n" s="0">
        <x:v>24.30606</x:v>
      </x:c>
      <x:c t="n" s="0">
        <x:v>31.21127</x:v>
      </x:c>
      <x:c t="n" s="0">
        <x:v>34.73366</x:v>
      </x:c>
      <x:c t="n" s="0">
        <x:v>34.51191</x:v>
      </x:c>
      <x:c t="n" s="0">
        <x:v>31.48565</x:v>
      </x:c>
      <x:c t="n" s="0">
        <x:v>29.89068</x:v>
      </x:c>
      <x:c t="n" s="0">
        <x:v>31.74924</x:v>
      </x:c>
      <x:c t="n" s="0">
        <x:v>32.77669</x:v>
      </x:c>
      <x:c t="n" s="0">
        <x:v>34.79115</x:v>
      </x:c>
      <x:c t="n" s="0">
        <x:v>26.03236</x:v>
      </x:c>
      <x:c t="n" s="0">
        <x:v>12.27216</x:v>
      </x:c>
      <x:c t="n" s="0">
        <x:v>10.52981</x:v>
      </x:c>
      <x:c t="n" s="0">
        <x:v>5.638299</x:v>
      </x:c>
      <x:c t="n" s="0">
        <x:v>6.285312</x:v>
      </x:c>
      <x:c t="n" s="0">
        <x:v>9.928429</x:v>
      </x:c>
      <x:c t="n" s="0">
        <x:v>1.703397</x:v>
      </x:c>
      <x:c t="str">
        <x:v>No</x:v>
      </x:c>
      <x:c t="str">
        <x:v>No</x:v>
      </x:c>
      <x:c t="str">
        <x:v/>
      </x:c>
    </x:row>
    <x:row r="2105">
      <x:c t="n" s="11">
        <x:v>2104</x:v>
      </x:c>
      <x:c t="str" s="11">
        <x:v/>
      </x:c>
      <x:c t="n" s="8">
        <x:v>43942.8924537037</x:v>
      </x:c>
      <x:c t="n" s="7">
        <x:v>43942.8924537037</x:v>
      </x:c>
      <x:c t="n" s="0">
        <x:v>42.32695</x:v>
      </x:c>
      <x:c t="n" s="0">
        <x:v>54.20069</x:v>
      </x:c>
      <x:c t="n" s="0">
        <x:v>55.84632</x:v>
      </x:c>
      <x:c t="n" s="0">
        <x:v>64.42529</x:v>
      </x:c>
      <x:c t="n" s="0">
        <x:v>-30.06697</x:v>
      </x:c>
      <x:c t="n" s="0">
        <x:v>-28.20299</x:v>
      </x:c>
      <x:c t="n" s="0">
        <x:v>-21.06504</x:v>
      </x:c>
      <x:c t="n" s="0">
        <x:v>-10.48736</x:v>
      </x:c>
      <x:c t="n" s="0">
        <x:v>-3.372627</x:v>
      </x:c>
      <x:c t="n" s="0">
        <x:v>-6.353097</x:v>
      </x:c>
      <x:c t="n" s="0">
        <x:v>1.398871</x:v>
      </x:c>
      <x:c t="n" s="0">
        <x:v>6.250378</x:v>
      </x:c>
      <x:c t="n" s="0">
        <x:v>11.2793</x:v>
      </x:c>
      <x:c t="n" s="0">
        <x:v>19.73347</x:v>
      </x:c>
      <x:c t="n" s="0">
        <x:v>26.03115</x:v>
      </x:c>
      <x:c t="n" s="0">
        <x:v>25.61225</x:v>
      </x:c>
      <x:c t="n" s="0">
        <x:v>26.16575</x:v>
      </x:c>
      <x:c t="n" s="0">
        <x:v>26.01161</x:v>
      </x:c>
      <x:c t="n" s="0">
        <x:v>24.26255</x:v>
      </x:c>
      <x:c t="n" s="0">
        <x:v>27.04331</x:v>
      </x:c>
      <x:c t="n" s="0">
        <x:v>25.82646</x:v>
      </x:c>
      <x:c t="n" s="0">
        <x:v>23.8772</x:v>
      </x:c>
      <x:c t="n" s="0">
        <x:v>24.29402</x:v>
      </x:c>
      <x:c t="n" s="0">
        <x:v>25.85467</x:v>
      </x:c>
      <x:c t="n" s="0">
        <x:v>29.37647</x:v>
      </x:c>
      <x:c t="n" s="0">
        <x:v>31.77972</x:v>
      </x:c>
      <x:c t="n" s="0">
        <x:v>34.99646</x:v>
      </x:c>
      <x:c t="n" s="0">
        <x:v>34.21798</x:v>
      </x:c>
      <x:c t="n" s="0">
        <x:v>33.29145</x:v>
      </x:c>
      <x:c t="n" s="0">
        <x:v>30.69746</x:v>
      </x:c>
      <x:c t="n" s="0">
        <x:v>30.99833</x:v>
      </x:c>
      <x:c t="n" s="0">
        <x:v>31.87176</x:v>
      </x:c>
      <x:c t="n" s="0">
        <x:v>33.71648</x:v>
      </x:c>
      <x:c t="n" s="0">
        <x:v>25.90847</x:v>
      </x:c>
      <x:c t="n" s="0">
        <x:v>13.07709</x:v>
      </x:c>
      <x:c t="n" s="0">
        <x:v>10.15687</x:v>
      </x:c>
      <x:c t="n" s="0">
        <x:v>4.33483</x:v>
      </x:c>
      <x:c t="n" s="0">
        <x:v>5.519938</x:v>
      </x:c>
      <x:c t="n" s="0">
        <x:v>9.210079</x:v>
      </x:c>
      <x:c t="n" s="0">
        <x:v>2.149418</x:v>
      </x:c>
      <x:c t="n" s="0">
        <x:v>-30.06697</x:v>
      </x:c>
      <x:c t="n" s="0">
        <x:v>-29.16826</x:v>
      </x:c>
      <x:c t="n" s="0">
        <x:v>-17.01032</x:v>
      </x:c>
      <x:c t="n" s="0">
        <x:v>-16.81864</x:v>
      </x:c>
      <x:c t="n" s="0">
        <x:v>-2.076418</x:v>
      </x:c>
      <x:c t="n" s="0">
        <x:v>-6.981207</x:v>
      </x:c>
      <x:c t="n" s="0">
        <x:v>-7.084928</x:v>
      </x:c>
      <x:c t="n" s="0">
        <x:v>7.563999</x:v>
      </x:c>
      <x:c t="n" s="0">
        <x:v>8.058556</x:v>
      </x:c>
      <x:c t="n" s="0">
        <x:v>16.98264</x:v>
      </x:c>
      <x:c t="n" s="0">
        <x:v>23.75087</x:v>
      </x:c>
      <x:c t="n" s="0">
        <x:v>24.54733</x:v>
      </x:c>
      <x:c t="n" s="0">
        <x:v>25.8061</x:v>
      </x:c>
      <x:c t="n" s="0">
        <x:v>26.51613</x:v>
      </x:c>
      <x:c t="n" s="0">
        <x:v>24.04848</x:v>
      </x:c>
      <x:c t="n" s="0">
        <x:v>25.3596</x:v>
      </x:c>
      <x:c t="n" s="0">
        <x:v>16.70775</x:v>
      </x:c>
      <x:c t="n" s="0">
        <x:v>22.84843</x:v>
      </x:c>
      <x:c t="n" s="0">
        <x:v>25.77789</x:v>
      </x:c>
      <x:c t="n" s="0">
        <x:v>25.3339</x:v>
      </x:c>
      <x:c t="n" s="0">
        <x:v>28.51875</x:v>
      </x:c>
      <x:c t="n" s="0">
        <x:v>35.58495</x:v>
      </x:c>
      <x:c t="n" s="0">
        <x:v>38.7035</x:v>
      </x:c>
      <x:c t="n" s="0">
        <x:v>36.06224</x:v>
      </x:c>
      <x:c t="n" s="0">
        <x:v>33.58912</x:v>
      </x:c>
      <x:c t="n" s="0">
        <x:v>29.75805</x:v>
      </x:c>
      <x:c t="n" s="0">
        <x:v>27.46175</x:v>
      </x:c>
      <x:c t="n" s="0">
        <x:v>31.13779</x:v>
      </x:c>
      <x:c t="n" s="0">
        <x:v>34.25161</x:v>
      </x:c>
      <x:c t="n" s="0">
        <x:v>23.25136</x:v>
      </x:c>
      <x:c t="n" s="0">
        <x:v>12.48402</x:v>
      </x:c>
      <x:c t="n" s="0">
        <x:v>11.03896</x:v>
      </x:c>
      <x:c t="n" s="0">
        <x:v>3.084939</x:v>
      </x:c>
      <x:c t="n" s="0">
        <x:v>6.117411</x:v>
      </x:c>
      <x:c t="n" s="0">
        <x:v>8.051056</x:v>
      </x:c>
      <x:c t="n" s="0">
        <x:v>1.856123</x:v>
      </x:c>
      <x:c t="str">
        <x:v>No</x:v>
      </x:c>
      <x:c t="str">
        <x:v>No</x:v>
      </x:c>
      <x:c t="str">
        <x:v/>
      </x:c>
    </x:row>
    <x:row r="2106">
      <x:c t="n" s="11">
        <x:v>2105</x:v>
      </x:c>
      <x:c t="str" s="11">
        <x:v/>
      </x:c>
      <x:c t="n" s="8">
        <x:v>43942.8924537037</x:v>
      </x:c>
      <x:c t="n" s="7">
        <x:v>43942.8924537037</x:v>
      </x:c>
      <x:c t="n" s="0">
        <x:v>43.37461</x:v>
      </x:c>
      <x:c t="n" s="0">
        <x:v>54.20069</x:v>
      </x:c>
      <x:c t="n" s="0">
        <x:v>59.51296</x:v>
      </x:c>
      <x:c t="n" s="0">
        <x:v>66.28165</x:v>
      </x:c>
      <x:c t="n" s="0">
        <x:v>-30.06697</x:v>
      </x:c>
      <x:c t="n" s="0">
        <x:v>-28.81534</x:v>
      </x:c>
      <x:c t="n" s="0">
        <x:v>-20.1826</x:v>
      </x:c>
      <x:c t="n" s="0">
        <x:v>-11.00326</x:v>
      </x:c>
      <x:c t="n" s="0">
        <x:v>-3.189602</x:v>
      </x:c>
      <x:c t="n" s="0">
        <x:v>-6.439321</x:v>
      </x:c>
      <x:c t="n" s="0">
        <x:v>0.817563</x:v>
      </x:c>
      <x:c t="n" s="0">
        <x:v>6.397889</x:v>
      </x:c>
      <x:c t="n" s="0">
        <x:v>10.93395</x:v>
      </x:c>
      <x:c t="n" s="0">
        <x:v>19.42532</x:v>
      </x:c>
      <x:c t="n" s="0">
        <x:v>25.47964</x:v>
      </x:c>
      <x:c t="n" s="0">
        <x:v>25.47215</x:v>
      </x:c>
      <x:c t="n" s="0">
        <x:v>26.02473</x:v>
      </x:c>
      <x:c t="n" s="0">
        <x:v>26.28949</x:v>
      </x:c>
      <x:c t="n" s="0">
        <x:v>24.35123</x:v>
      </x:c>
      <x:c t="n" s="0">
        <x:v>26.70191</x:v>
      </x:c>
      <x:c t="n" s="0">
        <x:v>25.31816</x:v>
      </x:c>
      <x:c t="n" s="0">
        <x:v>23.69098</x:v>
      </x:c>
      <x:c t="n" s="0">
        <x:v>24.16459</x:v>
      </x:c>
      <x:c t="n" s="0">
        <x:v>25.77132</x:v>
      </x:c>
      <x:c t="n" s="0">
        <x:v>29.31408</x:v>
      </x:c>
      <x:c t="n" s="0">
        <x:v>32.74908</x:v>
      </x:c>
      <x:c t="n" s="0">
        <x:v>34.73648</x:v>
      </x:c>
      <x:c t="n" s="0">
        <x:v>34.38669</x:v>
      </x:c>
      <x:c t="n" s="0">
        <x:v>33.35273</x:v>
      </x:c>
      <x:c t="n" s="0">
        <x:v>30.63315</x:v>
      </x:c>
      <x:c t="n" s="0">
        <x:v>30.83904</x:v>
      </x:c>
      <x:c t="n" s="0">
        <x:v>31.93095</x:v>
      </x:c>
      <x:c t="n" s="0">
        <x:v>33.69731</x:v>
      </x:c>
      <x:c t="n" s="0">
        <x:v>25.56481</x:v>
      </x:c>
      <x:c t="n" s="0">
        <x:v>12.87539</x:v>
      </x:c>
      <x:c t="n" s="0">
        <x:v>10.17551</x:v>
      </x:c>
      <x:c t="n" s="0">
        <x:v>4.418317</x:v>
      </x:c>
      <x:c t="n" s="0">
        <x:v>5.594649</x:v>
      </x:c>
      <x:c t="n" s="0">
        <x:v>8.970986</x:v>
      </x:c>
      <x:c t="n" s="0">
        <x:v>2.165148</x:v>
      </x:c>
      <x:c t="n" s="0">
        <x:v>-30.06697</x:v>
      </x:c>
      <x:c t="n" s="0">
        <x:v>-29.16826</x:v>
      </x:c>
      <x:c t="n" s="0">
        <x:v>-17.01032</x:v>
      </x:c>
      <x:c t="n" s="0">
        <x:v>-16.81864</x:v>
      </x:c>
      <x:c t="n" s="0">
        <x:v>-2.956244</x:v>
      </x:c>
      <x:c t="n" s="0">
        <x:v>-6.981207</x:v>
      </x:c>
      <x:c t="n" s="0">
        <x:v>-7.084928</x:v>
      </x:c>
      <x:c t="n" s="0">
        <x:v>5.329324</x:v>
      </x:c>
      <x:c t="n" s="0">
        <x:v>8.058556</x:v>
      </x:c>
      <x:c t="n" s="0">
        <x:v>17.71869</x:v>
      </x:c>
      <x:c t="n" s="0">
        <x:v>18.65626</x:v>
      </x:c>
      <x:c t="n" s="0">
        <x:v>23.88916</x:v>
      </x:c>
      <x:c t="n" s="0">
        <x:v>24.72313</x:v>
      </x:c>
      <x:c t="n" s="0">
        <x:v>27.63321</x:v>
      </x:c>
      <x:c t="n" s="0">
        <x:v>25.15444</x:v>
      </x:c>
      <x:c t="n" s="0">
        <x:v>20.8405</x:v>
      </x:c>
      <x:c t="n" s="0">
        <x:v>22.58681</x:v>
      </x:c>
      <x:c t="n" s="0">
        <x:v>23.84195</x:v>
      </x:c>
      <x:c t="n" s="0">
        <x:v>22.90404</x:v>
      </x:c>
      <x:c t="n" s="0">
        <x:v>22.89134</x:v>
      </x:c>
      <x:c t="n" s="0">
        <x:v>27.75043</x:v>
      </x:c>
      <x:c t="n" s="0">
        <x:v>34.51663</x:v>
      </x:c>
      <x:c t="n" s="0">
        <x:v>32.76324</x:v>
      </x:c>
      <x:c t="n" s="0">
        <x:v>33.75159</x:v>
      </x:c>
      <x:c t="n" s="0">
        <x:v>33.95476</x:v>
      </x:c>
      <x:c t="n" s="0">
        <x:v>29.4563</x:v>
      </x:c>
      <x:c t="n" s="0">
        <x:v>32.14712</x:v>
      </x:c>
      <x:c t="n" s="0">
        <x:v>32.61415</x:v>
      </x:c>
      <x:c t="n" s="0">
        <x:v>32.18359</x:v>
      </x:c>
      <x:c t="n" s="0">
        <x:v>23.79988</x:v>
      </x:c>
      <x:c t="n" s="0">
        <x:v>11.00946</x:v>
      </x:c>
      <x:c t="n" s="0">
        <x:v>9.883246</x:v>
      </x:c>
      <x:c t="n" s="0">
        <x:v>5.040605</x:v>
      </x:c>
      <x:c t="n" s="0">
        <x:v>6.717206</x:v>
      </x:c>
      <x:c t="n" s="0">
        <x:v>8.227324</x:v>
      </x:c>
      <x:c t="n" s="0">
        <x:v>2.196789</x:v>
      </x:c>
      <x:c t="str">
        <x:v>No</x:v>
      </x:c>
      <x:c t="str">
        <x:v>No</x:v>
      </x:c>
      <x:c t="str">
        <x:v/>
      </x:c>
    </x:row>
    <x:row r="2107">
      <x:c t="n" s="11">
        <x:v>2106</x:v>
      </x:c>
      <x:c t="str" s="11">
        <x:v/>
      </x:c>
      <x:c t="n" s="8">
        <x:v>43942.8924537037</x:v>
      </x:c>
      <x:c t="n" s="7">
        <x:v>43942.8924537037</x:v>
      </x:c>
      <x:c t="n" s="0">
        <x:v>42.84083</x:v>
      </x:c>
      <x:c t="n" s="0">
        <x:v>54.20069</x:v>
      </x:c>
      <x:c t="n" s="0">
        <x:v>63.8027</x:v>
      </x:c>
      <x:c t="n" s="0">
        <x:v>68.99906</x:v>
      </x:c>
      <x:c t="n" s="0">
        <x:v>-30.06697</x:v>
      </x:c>
      <x:c t="n" s="0">
        <x:v>-29.16826</x:v>
      </x:c>
      <x:c t="n" s="0">
        <x:v>-19.54916</x:v>
      </x:c>
      <x:c t="n" s="0">
        <x:v>-11.49826</x:v>
      </x:c>
      <x:c t="n" s="0">
        <x:v>-3.245098</x:v>
      </x:c>
      <x:c t="n" s="0">
        <x:v>-6.514338</x:v>
      </x:c>
      <x:c t="n" s="0">
        <x:v>0.250948</x:v>
      </x:c>
      <x:c t="n" s="0">
        <x:v>6.045574</x:v>
      </x:c>
      <x:c t="n" s="0">
        <x:v>11.27847</x:v>
      </x:c>
      <x:c t="n" s="0">
        <x:v>19.3561</x:v>
      </x:c>
      <x:c t="n" s="0">
        <x:v>24.94592</x:v>
      </x:c>
      <x:c t="n" s="0">
        <x:v>25.11598</x:v>
      </x:c>
      <x:c t="n" s="0">
        <x:v>25.85737</x:v>
      </x:c>
      <x:c t="n" s="0">
        <x:v>26.35312</x:v>
      </x:c>
      <x:c t="n" s="0">
        <x:v>24.52354</x:v>
      </x:c>
      <x:c t="n" s="0">
        <x:v>26.16381</x:v>
      </x:c>
      <x:c t="n" s="0">
        <x:v>25.05931</x:v>
      </x:c>
      <x:c t="n" s="0">
        <x:v>24.01523</x:v>
      </x:c>
      <x:c t="n" s="0">
        <x:v>23.99131</x:v>
      </x:c>
      <x:c t="n" s="0">
        <x:v>25.41186</x:v>
      </x:c>
      <x:c t="n" s="0">
        <x:v>29.24503</x:v>
      </x:c>
      <x:c t="n" s="0">
        <x:v>32.88421</x:v>
      </x:c>
      <x:c t="n" s="0">
        <x:v>34.66199</x:v>
      </x:c>
      <x:c t="n" s="0">
        <x:v>34.13765</x:v>
      </x:c>
      <x:c t="n" s="0">
        <x:v>33.62033</x:v>
      </x:c>
      <x:c t="n" s="0">
        <x:v>30.51684</x:v>
      </x:c>
      <x:c t="n" s="0">
        <x:v>30.7563</x:v>
      </x:c>
      <x:c t="n" s="0">
        <x:v>32.01835</x:v>
      </x:c>
      <x:c t="n" s="0">
        <x:v>33.58742</x:v>
      </x:c>
      <x:c t="n" s="0">
        <x:v>25.41256</x:v>
      </x:c>
      <x:c t="n" s="0">
        <x:v>12.7494</x:v>
      </x:c>
      <x:c t="n" s="0">
        <x:v>10.00647</x:v>
      </x:c>
      <x:c t="n" s="0">
        <x:v>4.524599</x:v>
      </x:c>
      <x:c t="n" s="0">
        <x:v>5.738745</x:v>
      </x:c>
      <x:c t="n" s="0">
        <x:v>8.99388</x:v>
      </x:c>
      <x:c t="n" s="0">
        <x:v>2.181686</x:v>
      </x:c>
      <x:c t="n" s="0">
        <x:v>-30.06697</x:v>
      </x:c>
      <x:c t="n" s="0">
        <x:v>-29.16826</x:v>
      </x:c>
      <x:c t="n" s="0">
        <x:v>-17.01032</x:v>
      </x:c>
      <x:c t="n" s="0">
        <x:v>-16.81864</x:v>
      </x:c>
      <x:c t="n" s="0">
        <x:v>-3.584779</x:v>
      </x:c>
      <x:c t="n" s="0">
        <x:v>-6.981207</x:v>
      </x:c>
      <x:c t="n" s="0">
        <x:v>-7.084928</x:v>
      </x:c>
      <x:c t="n" s="0">
        <x:v>3.083722</x:v>
      </x:c>
      <x:c t="n" s="0">
        <x:v>15.48166</x:v>
      </x:c>
      <x:c t="n" s="0">
        <x:v>19.38504</x:v>
      </x:c>
      <x:c t="n" s="0">
        <x:v>18.65626</x:v>
      </x:c>
      <x:c t="n" s="0">
        <x:v>20.95711</x:v>
      </x:c>
      <x:c t="n" s="0">
        <x:v>24.72313</x:v>
      </x:c>
      <x:c t="n" s="0">
        <x:v>25.21753</x:v>
      </x:c>
      <x:c t="n" s="0">
        <x:v>26.25262</x:v>
      </x:c>
      <x:c t="n" s="0">
        <x:v>23.57094</x:v>
      </x:c>
      <x:c t="n" s="0">
        <x:v>23.14602</x:v>
      </x:c>
      <x:c t="n" s="0">
        <x:v>26.15577</x:v>
      </x:c>
      <x:c t="n" s="0">
        <x:v>22.81487</x:v>
      </x:c>
      <x:c t="n" s="0">
        <x:v>24.67253</x:v>
      </x:c>
      <x:c t="n" s="0">
        <x:v>29.84896</x:v>
      </x:c>
      <x:c t="n" s="0">
        <x:v>34.47276</x:v>
      </x:c>
      <x:c t="n" s="0">
        <x:v>34.48934</x:v>
      </x:c>
      <x:c t="n" s="0">
        <x:v>35.20402</x:v>
      </x:c>
      <x:c t="n" s="0">
        <x:v>36.19841</x:v>
      </x:c>
      <x:c t="n" s="0">
        <x:v>29.34774</x:v>
      </x:c>
      <x:c t="n" s="0">
        <x:v>29.15157</x:v>
      </x:c>
      <x:c t="n" s="0">
        <x:v>33.25263</x:v>
      </x:c>
      <x:c t="n" s="0">
        <x:v>33.24885</x:v>
      </x:c>
      <x:c t="n" s="0">
        <x:v>24.39158</x:v>
      </x:c>
      <x:c t="n" s="0">
        <x:v>11.44614</x:v>
      </x:c>
      <x:c t="n" s="0">
        <x:v>7.966543</x:v>
      </x:c>
      <x:c t="n" s="0">
        <x:v>4.65503</x:v>
      </x:c>
      <x:c t="n" s="0">
        <x:v>5.341369</x:v>
      </x:c>
      <x:c t="n" s="0">
        <x:v>8.471055</x:v>
      </x:c>
      <x:c t="n" s="0">
        <x:v>2.105825</x:v>
      </x:c>
      <x:c t="str">
        <x:v>No</x:v>
      </x:c>
      <x:c t="str">
        <x:v>No</x:v>
      </x:c>
      <x:c t="str">
        <x:v/>
      </x:c>
    </x:row>
    <x:row r="2108">
      <x:c t="n" s="11">
        <x:v>2107</x:v>
      </x:c>
      <x:c t="str" s="11">
        <x:v/>
      </x:c>
      <x:c t="n" s="8">
        <x:v>43942.8924537037</x:v>
      </x:c>
      <x:c t="n" s="7">
        <x:v>43942.8924537037</x:v>
      </x:c>
      <x:c t="n" s="0">
        <x:v>43.3005</x:v>
      </x:c>
      <x:c t="n" s="0">
        <x:v>54.20069</x:v>
      </x:c>
      <x:c t="n" s="0">
        <x:v>61.46463</x:v>
      </x:c>
      <x:c t="n" s="0">
        <x:v>66.64378</x:v>
      </x:c>
      <x:c t="n" s="0">
        <x:v>-30.06697</x:v>
      </x:c>
      <x:c t="n" s="0">
        <x:v>-29.16826</x:v>
      </x:c>
      <x:c t="n" s="0">
        <x:v>-19.07287</x:v>
      </x:c>
      <x:c t="n" s="0">
        <x:v>-11.97084</x:v>
      </x:c>
      <x:c t="n" s="0">
        <x:v>-3.29306</x:v>
      </x:c>
      <x:c t="n" s="0">
        <x:v>-6.579448</x:v>
      </x:c>
      <x:c t="n" s="0">
        <x:v>-0.3535579</x:v>
      </x:c>
      <x:c t="n" s="0">
        <x:v>5.720262</x:v>
      </x:c>
      <x:c t="n" s="0">
        <x:v>12.36147</x:v>
      </x:c>
      <x:c t="n" s="0">
        <x:v>19.36033</x:v>
      </x:c>
      <x:c t="n" s="0">
        <x:v>24.43164</x:v>
      </x:c>
      <x:c t="n" s="0">
        <x:v>24.70664</x:v>
      </x:c>
      <x:c t="n" s="0">
        <x:v>26.19228</x:v>
      </x:c>
      <x:c t="n" s="0">
        <x:v>26.15073</x:v>
      </x:c>
      <x:c t="n" s="0">
        <x:v>24.93955</x:v>
      </x:c>
      <x:c t="n" s="0">
        <x:v>26.03276</x:v>
      </x:c>
      <x:c t="n" s="0">
        <x:v>24.80105</x:v>
      </x:c>
      <x:c t="n" s="0">
        <x:v>24.56203</x:v>
      </x:c>
      <x:c t="n" s="0">
        <x:v>23.81125</x:v>
      </x:c>
      <x:c t="n" s="0">
        <x:v>25.58077</x:v>
      </x:c>
      <x:c t="n" s="0">
        <x:v>29.21</x:v>
      </x:c>
      <x:c t="n" s="0">
        <x:v>32.81056</x:v>
      </x:c>
      <x:c t="n" s="0">
        <x:v>34.69225</x:v>
      </x:c>
      <x:c t="n" s="0">
        <x:v>34.23638</x:v>
      </x:c>
      <x:c t="n" s="0">
        <x:v>33.91226</x:v>
      </x:c>
      <x:c t="n" s="0">
        <x:v>30.41032</x:v>
      </x:c>
      <x:c t="n" s="0">
        <x:v>30.6544</x:v>
      </x:c>
      <x:c t="n" s="0">
        <x:v>32.29308</x:v>
      </x:c>
      <x:c t="n" s="0">
        <x:v>33.49117</x:v>
      </x:c>
      <x:c t="n" s="0">
        <x:v>25.39501</x:v>
      </x:c>
      <x:c t="n" s="0">
        <x:v>12.5197</x:v>
      </x:c>
      <x:c t="n" s="0">
        <x:v>9.847252</x:v>
      </x:c>
      <x:c t="n" s="0">
        <x:v>4.363783</x:v>
      </x:c>
      <x:c t="n" s="0">
        <x:v>5.654974</x:v>
      </x:c>
      <x:c t="n" s="0">
        <x:v>8.94315</x:v>
      </x:c>
      <x:c t="n" s="0">
        <x:v>2.20858</x:v>
      </x:c>
      <x:c t="n" s="0">
        <x:v>-30.06697</x:v>
      </x:c>
      <x:c t="n" s="0">
        <x:v>-29.16826</x:v>
      </x:c>
      <x:c t="n" s="0">
        <x:v>-17.01032</x:v>
      </x:c>
      <x:c t="n" s="0">
        <x:v>-16.81864</x:v>
      </x:c>
      <x:c t="n" s="0">
        <x:v>-3.584779</x:v>
      </x:c>
      <x:c t="n" s="0">
        <x:v>-7.210351</x:v>
      </x:c>
      <x:c t="n" s="0">
        <x:v>-13.65108</x:v>
      </x:c>
      <x:c t="n" s="0">
        <x:v>1.838618</x:v>
      </x:c>
      <x:c t="n" s="0">
        <x:v>15.96219</x:v>
      </x:c>
      <x:c t="n" s="0">
        <x:v>19.38504</x:v>
      </x:c>
      <x:c t="n" s="0">
        <x:v>19.74182</x:v>
      </x:c>
      <x:c t="n" s="0">
        <x:v>20.95711</x:v>
      </x:c>
      <x:c t="n" s="0">
        <x:v>29.84018</x:v>
      </x:c>
      <x:c t="n" s="0">
        <x:v>24.24966</x:v>
      </x:c>
      <x:c t="n" s="0">
        <x:v>25.86007</x:v>
      </x:c>
      <x:c t="n" s="0">
        <x:v>25.50847</x:v>
      </x:c>
      <x:c t="n" s="0">
        <x:v>22.99264</x:v>
      </x:c>
      <x:c t="n" s="0">
        <x:v>26.01661</x:v>
      </x:c>
      <x:c t="n" s="0">
        <x:v>21.97177</x:v>
      </x:c>
      <x:c t="n" s="0">
        <x:v>24.99593</x:v>
      </x:c>
      <x:c t="n" s="0">
        <x:v>26.28397</x:v>
      </x:c>
      <x:c t="n" s="0">
        <x:v>31.17875</x:v>
      </x:c>
      <x:c t="n" s="0">
        <x:v>34.98942</x:v>
      </x:c>
      <x:c t="n" s="0">
        <x:v>32.01646</x:v>
      </x:c>
      <x:c t="n" s="0">
        <x:v>31.45868</x:v>
      </x:c>
      <x:c t="n" s="0">
        <x:v>30.5958</x:v>
      </x:c>
      <x:c t="n" s="0">
        <x:v>30.06695</x:v>
      </x:c>
      <x:c t="n" s="0">
        <x:v>32.55765</x:v>
      </x:c>
      <x:c t="n" s="0">
        <x:v>34.18246</x:v>
      </x:c>
      <x:c t="n" s="0">
        <x:v>25.45232</x:v>
      </x:c>
      <x:c t="n" s="0">
        <x:v>10.30334</x:v>
      </x:c>
      <x:c t="n" s="0">
        <x:v>9.343746</x:v>
      </x:c>
      <x:c t="n" s="0">
        <x:v>3.946973</x:v>
      </x:c>
      <x:c t="n" s="0">
        <x:v>4.240119</x:v>
      </x:c>
      <x:c t="n" s="0">
        <x:v>9.608286</x:v>
      </x:c>
      <x:c t="n" s="0">
        <x:v>2.312192</x:v>
      </x:c>
      <x:c t="str">
        <x:v>No</x:v>
      </x:c>
      <x:c t="str">
        <x:v>No</x:v>
      </x:c>
      <x:c t="str">
        <x:v/>
      </x:c>
    </x:row>
    <x:row r="2109">
      <x:c t="n" s="11">
        <x:v>2108</x:v>
      </x:c>
      <x:c t="str" s="11">
        <x:v/>
      </x:c>
      <x:c t="n" s="8">
        <x:v>43942.8924537037</x:v>
      </x:c>
      <x:c t="n" s="7">
        <x:v>43942.8924537037</x:v>
      </x:c>
      <x:c t="n" s="0">
        <x:v>42.69739</x:v>
      </x:c>
      <x:c t="n" s="0">
        <x:v>54.20069</x:v>
      </x:c>
      <x:c t="n" s="0">
        <x:v>61.29736</x:v>
      </x:c>
      <x:c t="n" s="0">
        <x:v>68.3464</x:v>
      </x:c>
      <x:c t="n" s="0">
        <x:v>-30.06697</x:v>
      </x:c>
      <x:c t="n" s="0">
        <x:v>-29.16826</x:v>
      </x:c>
      <x:c t="n" s="0">
        <x:v>-18.70378</x:v>
      </x:c>
      <x:c t="n" s="0">
        <x:v>-12.41961</x:v>
      </x:c>
      <x:c t="n" s="0">
        <x:v>-3.334445</x:v>
      </x:c>
      <x:c t="n" s="0">
        <x:v>-6.728855</x:v>
      </x:c>
      <x:c t="n" s="0">
        <x:v>-1.004257</x:v>
      </x:c>
      <x:c t="n" s="0">
        <x:v>5.130055</x:v>
      </x:c>
      <x:c t="n" s="0">
        <x:v>13.11143</x:v>
      </x:c>
      <x:c t="n" s="0">
        <x:v>19.36395</x:v>
      </x:c>
      <x:c t="n" s="0">
        <x:v>24.09857</x:v>
      </x:c>
      <x:c t="n" s="0">
        <x:v>24.32364</x:v>
      </x:c>
      <x:c t="n" s="0">
        <x:v>27.07569</x:v>
      </x:c>
      <x:c t="n" s="0">
        <x:v>25.70571</x:v>
      </x:c>
      <x:c t="n" s="0">
        <x:v>24.69308</x:v>
      </x:c>
      <x:c t="n" s="0">
        <x:v>26.00209</x:v>
      </x:c>
      <x:c t="n" s="0">
        <x:v>24.73259</x:v>
      </x:c>
      <x:c t="n" s="0">
        <x:v>24.33718</x:v>
      </x:c>
      <x:c t="n" s="0">
        <x:v>23.3386</x:v>
      </x:c>
      <x:c t="n" s="0">
        <x:v>25.1555</x:v>
      </x:c>
      <x:c t="n" s="0">
        <x:v>29.00989</x:v>
      </x:c>
      <x:c t="n" s="0">
        <x:v>32.9026</x:v>
      </x:c>
      <x:c t="n" s="0">
        <x:v>34.93835</x:v>
      </x:c>
      <x:c t="n" s="0">
        <x:v>34.42559</x:v>
      </x:c>
      <x:c t="n" s="0">
        <x:v>33.51505</x:v>
      </x:c>
      <x:c t="n" s="0">
        <x:v>30.424</x:v>
      </x:c>
      <x:c t="n" s="0">
        <x:v>30.49244</x:v>
      </x:c>
      <x:c t="n" s="0">
        <x:v>32.04386</x:v>
      </x:c>
      <x:c t="n" s="0">
        <x:v>33.60708</x:v>
      </x:c>
      <x:c t="n" s="0">
        <x:v>25.39844</x:v>
      </x:c>
      <x:c t="n" s="0">
        <x:v>12.30083</x:v>
      </x:c>
      <x:c t="n" s="0">
        <x:v>9.770884</x:v>
      </x:c>
      <x:c t="n" s="0">
        <x:v>4.513836</x:v>
      </x:c>
      <x:c t="n" s="0">
        <x:v>5.708714</x:v>
      </x:c>
      <x:c t="n" s="0">
        <x:v>9.028622</x:v>
      </x:c>
      <x:c t="n" s="0">
        <x:v>2.129915</x:v>
      </x:c>
      <x:c t="n" s="0">
        <x:v>-30.06697</x:v>
      </x:c>
      <x:c t="n" s="0">
        <x:v>-29.16826</x:v>
      </x:c>
      <x:c t="n" s="0">
        <x:v>-17.01032</x:v>
      </x:c>
      <x:c t="n" s="0">
        <x:v>-16.81864</x:v>
      </x:c>
      <x:c t="n" s="0">
        <x:v>-3.584779</x:v>
      </x:c>
      <x:c t="n" s="0">
        <x:v>-7.980697</x:v>
      </x:c>
      <x:c t="n" s="0">
        <x:v>-13.65108</x:v>
      </x:c>
      <x:c t="n" s="0">
        <x:v>-22.20273</x:v>
      </x:c>
      <x:c t="n" s="0">
        <x:v>15.96219</x:v>
      </x:c>
      <x:c t="n" s="0">
        <x:v>19.90701</x:v>
      </x:c>
      <x:c t="n" s="0">
        <x:v>21.95206</x:v>
      </x:c>
      <x:c t="n" s="0">
        <x:v>25.10681</x:v>
      </x:c>
      <x:c t="n" s="0">
        <x:v>30.24969</x:v>
      </x:c>
      <x:c t="n" s="0">
        <x:v>16.85794</x:v>
      </x:c>
      <x:c t="n" s="0">
        <x:v>20.26886</x:v>
      </x:c>
      <x:c t="n" s="0">
        <x:v>25.27744</x:v>
      </x:c>
      <x:c t="n" s="0">
        <x:v>24.08572</x:v>
      </x:c>
      <x:c t="n" s="0">
        <x:v>24.13515</x:v>
      </x:c>
      <x:c t="n" s="0">
        <x:v>16.25771</x:v>
      </x:c>
      <x:c t="n" s="0">
        <x:v>21.71135</x:v>
      </x:c>
      <x:c t="n" s="0">
        <x:v>27.10979</x:v>
      </x:c>
      <x:c t="n" s="0">
        <x:v>33.13565</x:v>
      </x:c>
      <x:c t="n" s="0">
        <x:v>35.76873</x:v>
      </x:c>
      <x:c t="n" s="0">
        <x:v>35.06203</x:v>
      </x:c>
      <x:c t="n" s="0">
        <x:v>30.42743</x:v>
      </x:c>
      <x:c t="n" s="0">
        <x:v>28.39031</x:v>
      </x:c>
      <x:c t="n" s="0">
        <x:v>31.32015</x:v>
      </x:c>
      <x:c t="n" s="0">
        <x:v>33.27921</x:v>
      </x:c>
      <x:c t="n" s="0">
        <x:v>33.05639</x:v>
      </x:c>
      <x:c t="n" s="0">
        <x:v>24.72328</x:v>
      </x:c>
      <x:c t="n" s="0">
        <x:v>12.00056</x:v>
      </x:c>
      <x:c t="n" s="0">
        <x:v>10.03803</x:v>
      </x:c>
      <x:c t="n" s="0">
        <x:v>4.683412</x:v>
      </x:c>
      <x:c t="n" s="0">
        <x:v>5.901845</x:v>
      </x:c>
      <x:c t="n" s="0">
        <x:v>9.016716</x:v>
      </x:c>
      <x:c t="n" s="0">
        <x:v>1.620163</x:v>
      </x:c>
      <x:c t="str">
        <x:v>No</x:v>
      </x:c>
      <x:c t="str">
        <x:v>No</x:v>
      </x:c>
      <x:c t="str">
        <x:v/>
      </x:c>
    </x:row>
    <x:row r="2110">
      <x:c t="n" s="11">
        <x:v>2109</x:v>
      </x:c>
      <x:c t="str" s="11">
        <x:v/>
      </x:c>
      <x:c t="n" s="8">
        <x:v>43942.8924537037</x:v>
      </x:c>
      <x:c t="n" s="7">
        <x:v>43942.8924537037</x:v>
      </x:c>
      <x:c t="n" s="0">
        <x:v>43.24521</x:v>
      </x:c>
      <x:c t="n" s="0">
        <x:v>54.20069</x:v>
      </x:c>
      <x:c t="n" s="0">
        <x:v>55.69828</x:v>
      </x:c>
      <x:c t="n" s="0">
        <x:v>64.42529</x:v>
      </x:c>
      <x:c t="n" s="0">
        <x:v>-30.06697</x:v>
      </x:c>
      <x:c t="n" s="0">
        <x:v>-29.16826</x:v>
      </x:c>
      <x:c t="n" s="0">
        <x:v>-18.37391</x:v>
      </x:c>
      <x:c t="n" s="0">
        <x:v>-12.85653</x:v>
      </x:c>
      <x:c t="n" s="0">
        <x:v>-3.370104</x:v>
      </x:c>
      <x:c t="n" s="0">
        <x:v>-6.890599</x:v>
      </x:c>
      <x:c t="n" s="0">
        <x:v>-1.649389</x:v>
      </x:c>
      <x:c t="n" s="0">
        <x:v>4.446127</x:v>
      </x:c>
      <x:c t="n" s="0">
        <x:v>13.6975</x:v>
      </x:c>
      <x:c t="n" s="0">
        <x:v>19.76653</x:v>
      </x:c>
      <x:c t="n" s="0">
        <x:v>23.84402</x:v>
      </x:c>
      <x:c t="n" s="0">
        <x:v>24.87907</x:v>
      </x:c>
      <x:c t="n" s="0">
        <x:v>27.41913</x:v>
      </x:c>
      <x:c t="n" s="0">
        <x:v>25.11614</x:v>
      </x:c>
      <x:c t="n" s="0">
        <x:v>24.43791</x:v>
      </x:c>
      <x:c t="n" s="0">
        <x:v>25.80375</x:v>
      </x:c>
      <x:c t="n" s="0">
        <x:v>24.35687</x:v>
      </x:c>
      <x:c t="n" s="0">
        <x:v>24.38829</x:v>
      </x:c>
      <x:c t="n" s="0">
        <x:v>23.00118</x:v>
      </x:c>
      <x:c t="n" s="0">
        <x:v>24.72303</x:v>
      </x:c>
      <x:c t="n" s="0">
        <x:v>28.78635</x:v>
      </x:c>
      <x:c t="n" s="0">
        <x:v>32.85354</x:v>
      </x:c>
      <x:c t="n" s="0">
        <x:v>34.94685</x:v>
      </x:c>
      <x:c t="n" s="0">
        <x:v>34.43092</x:v>
      </x:c>
      <x:c t="n" s="0">
        <x:v>33.22915</x:v>
      </x:c>
      <x:c t="n" s="0">
        <x:v>30.32165</x:v>
      </x:c>
      <x:c t="n" s="0">
        <x:v>30.62269</x:v>
      </x:c>
      <x:c t="n" s="0">
        <x:v>32.51003</x:v>
      </x:c>
      <x:c t="n" s="0">
        <x:v>33.36018</x:v>
      </x:c>
      <x:c t="n" s="0">
        <x:v>25.20665</x:v>
      </x:c>
      <x:c t="n" s="0">
        <x:v>12.2478</x:v>
      </x:c>
      <x:c t="n" s="0">
        <x:v>9.804865</x:v>
      </x:c>
      <x:c t="n" s="0">
        <x:v>4.403507</x:v>
      </x:c>
      <x:c t="n" s="0">
        <x:v>5.628557</x:v>
      </x:c>
      <x:c t="n" s="0">
        <x:v>8.985144</x:v>
      </x:c>
      <x:c t="n" s="0">
        <x:v>2.081406</x:v>
      </x:c>
      <x:c t="n" s="0">
        <x:v>-30.06697</x:v>
      </x:c>
      <x:c t="n" s="0">
        <x:v>-29.16826</x:v>
      </x:c>
      <x:c t="n" s="0">
        <x:v>-16.50799</x:v>
      </x:c>
      <x:c t="n" s="0">
        <x:v>-17.50503</x:v>
      </x:c>
      <x:c t="n" s="0">
        <x:v>-3.584779</x:v>
      </x:c>
      <x:c t="n" s="0">
        <x:v>-7.980697</x:v>
      </x:c>
      <x:c t="n" s="0">
        <x:v>-13.65108</x:v>
      </x:c>
      <x:c t="n" s="0">
        <x:v>-22.20273</x:v>
      </x:c>
      <x:c t="n" s="0">
        <x:v>16.33975</x:v>
      </x:c>
      <x:c t="n" s="0">
        <x:v>22.44215</x:v>
      </x:c>
      <x:c t="n" s="0">
        <x:v>21.95206</x:v>
      </x:c>
      <x:c t="n" s="0">
        <x:v>27.18956</x:v>
      </x:c>
      <x:c t="n" s="0">
        <x:v>25.0314</x:v>
      </x:c>
      <x:c t="n" s="0">
        <x:v>28.66072</x:v>
      </x:c>
      <x:c t="n" s="0">
        <x:v>24.95882</x:v>
      </x:c>
      <x:c t="n" s="0">
        <x:v>23.46717</x:v>
      </x:c>
      <x:c t="n" s="0">
        <x:v>19.53929</x:v>
      </x:c>
      <x:c t="n" s="0">
        <x:v>21.59116</x:v>
      </x:c>
      <x:c t="n" s="0">
        <x:v>21.76434</x:v>
      </x:c>
      <x:c t="n" s="0">
        <x:v>20.52135</x:v>
      </x:c>
      <x:c t="n" s="0">
        <x:v>27.30874</x:v>
      </x:c>
      <x:c t="n" s="0">
        <x:v>32.562</x:v>
      </x:c>
      <x:c t="n" s="0">
        <x:v>34.42832</x:v>
      </x:c>
      <x:c t="n" s="0">
        <x:v>33.48042</x:v>
      </x:c>
      <x:c t="n" s="0">
        <x:v>32.93384</x:v>
      </x:c>
      <x:c t="n" s="0">
        <x:v>30.98131</x:v>
      </x:c>
      <x:c t="n" s="0">
        <x:v>29.59367</x:v>
      </x:c>
      <x:c t="n" s="0">
        <x:v>33.41079</x:v>
      </x:c>
      <x:c t="n" s="0">
        <x:v>30.18884</x:v>
      </x:c>
      <x:c t="n" s="0">
        <x:v>24.83747</x:v>
      </x:c>
      <x:c t="n" s="0">
        <x:v>12.26454</x:v>
      </x:c>
      <x:c t="n" s="0">
        <x:v>9.70495</x:v>
      </x:c>
      <x:c t="n" s="0">
        <x:v>4.184593</x:v>
      </x:c>
      <x:c t="n" s="0">
        <x:v>5.903556</x:v>
      </x:c>
      <x:c t="n" s="0">
        <x:v>8.710031</x:v>
      </x:c>
      <x:c t="n" s="0">
        <x:v>1.684564</x:v>
      </x:c>
      <x:c t="str">
        <x:v>No</x:v>
      </x:c>
      <x:c t="str">
        <x:v>No</x:v>
      </x:c>
      <x:c t="str">
        <x:v/>
      </x:c>
    </x:row>
    <x:row r="2111">
      <x:c t="n" s="11">
        <x:v>2110</x:v>
      </x:c>
      <x:c t="str" s="11">
        <x:v/>
      </x:c>
      <x:c t="n" s="8">
        <x:v>43942.8924537037</x:v>
      </x:c>
      <x:c t="n" s="7">
        <x:v>43942.8924537037</x:v>
      </x:c>
      <x:c t="n" s="0">
        <x:v>43.11317</x:v>
      </x:c>
      <x:c t="n" s="0">
        <x:v>54.20069</x:v>
      </x:c>
      <x:c t="n" s="0">
        <x:v>59.27688</x:v>
      </x:c>
      <x:c t="n" s="0">
        <x:v>66.81411</x:v>
      </x:c>
      <x:c t="n" s="0">
        <x:v>-30.06697</x:v>
      </x:c>
      <x:c t="n" s="0">
        <x:v>-29.16826</x:v>
      </x:c>
      <x:c t="n" s="0">
        <x:v>-18.01366</x:v>
      </x:c>
      <x:c t="n" s="0">
        <x:v>-13.30824</x:v>
      </x:c>
      <x:c t="n" s="0">
        <x:v>-3.400791</x:v>
      </x:c>
      <x:c t="n" s="0">
        <x:v>-7.033667</x:v>
      </x:c>
      <x:c t="n" s="0">
        <x:v>-2.288122</x:v>
      </x:c>
      <x:c t="n" s="0">
        <x:v>3.762432</x:v>
      </x:c>
      <x:c t="n" s="0">
        <x:v>14.22712</x:v>
      </x:c>
      <x:c t="n" s="0">
        <x:v>20.27544</x:v>
      </x:c>
      <x:c t="n" s="0">
        <x:v>23.61416</x:v>
      </x:c>
      <x:c t="n" s="0">
        <x:v>25.30296</x:v>
      </x:c>
      <x:c t="n" s="0">
        <x:v>26.82912</x:v>
      </x:c>
      <x:c t="n" s="0">
        <x:v>27.16361</x:v>
      </x:c>
      <x:c t="n" s="0">
        <x:v>24.66973</x:v>
      </x:c>
      <x:c t="n" s="0">
        <x:v>25.38149</x:v>
      </x:c>
      <x:c t="n" s="0">
        <x:v>23.97838</x:v>
      </x:c>
      <x:c t="n" s="0">
        <x:v>23.87251</x:v>
      </x:c>
      <x:c t="n" s="0">
        <x:v>22.931</x:v>
      </x:c>
      <x:c t="n" s="0">
        <x:v>24.62202</x:v>
      </x:c>
      <x:c t="n" s="0">
        <x:v>28.60255</x:v>
      </x:c>
      <x:c t="n" s="0">
        <x:v>32.71215</x:v>
      </x:c>
      <x:c t="n" s="0">
        <x:v>34.94762</x:v>
      </x:c>
      <x:c t="n" s="0">
        <x:v>34.24146</x:v>
      </x:c>
      <x:c t="n" s="0">
        <x:v>33.48991</x:v>
      </x:c>
      <x:c t="n" s="0">
        <x:v>30.4988</x:v>
      </x:c>
      <x:c t="n" s="0">
        <x:v>30.76891</x:v>
      </x:c>
      <x:c t="n" s="0">
        <x:v>32.58601</x:v>
      </x:c>
      <x:c t="n" s="0">
        <x:v>33.05583</x:v>
      </x:c>
      <x:c t="n" s="0">
        <x:v>25.29642</x:v>
      </x:c>
      <x:c t="n" s="0">
        <x:v>12.3427</x:v>
      </x:c>
      <x:c t="n" s="0">
        <x:v>9.850437</x:v>
      </x:c>
      <x:c t="n" s="0">
        <x:v>4.296374</x:v>
      </x:c>
      <x:c t="n" s="0">
        <x:v>5.591486</x:v>
      </x:c>
      <x:c t="n" s="0">
        <x:v>8.894565</x:v>
      </x:c>
      <x:c t="n" s="0">
        <x:v>2.075644</x:v>
      </x:c>
      <x:c t="n" s="0">
        <x:v>-30.06697</x:v>
      </x:c>
      <x:c t="n" s="0">
        <x:v>-29.16826</x:v>
      </x:c>
      <x:c t="n" s="0">
        <x:v>-16.35267</x:v>
      </x:c>
      <x:c t="n" s="0">
        <x:v>-17.76026</x:v>
      </x:c>
      <x:c t="n" s="0">
        <x:v>-3.584779</x:v>
      </x:c>
      <x:c t="n" s="0">
        <x:v>-7.980697</x:v>
      </x:c>
      <x:c t="n" s="0">
        <x:v>-13.65108</x:v>
      </x:c>
      <x:c t="n" s="0">
        <x:v>-5.44322</x:v>
      </x:c>
      <x:c t="n" s="0">
        <x:v>16.45865</x:v>
      </x:c>
      <x:c t="n" s="0">
        <x:v>22.44215</x:v>
      </x:c>
      <x:c t="n" s="0">
        <x:v>21.95206</x:v>
      </x:c>
      <x:c t="n" s="0">
        <x:v>27.18956</x:v>
      </x:c>
      <x:c t="n" s="0">
        <x:v>18.55136</x:v>
      </x:c>
      <x:c t="n" s="0">
        <x:v>32.73739</x:v>
      </x:c>
      <x:c t="n" s="0">
        <x:v>24.66778</x:v>
      </x:c>
      <x:c t="n" s="0">
        <x:v>19.69704</x:v>
      </x:c>
      <x:c t="n" s="0">
        <x:v>24.72439</x:v>
      </x:c>
      <x:c t="n" s="0">
        <x:v>14.60231</x:v>
      </x:c>
      <x:c t="n" s="0">
        <x:v>21.18505</x:v>
      </x:c>
      <x:c t="n" s="0">
        <x:v>22.59351</x:v>
      </x:c>
      <x:c t="n" s="0">
        <x:v>27.23769</x:v>
      </x:c>
      <x:c t="n" s="0">
        <x:v>30.93176</x:v>
      </x:c>
      <x:c t="n" s="0">
        <x:v>36.99656</x:v>
      </x:c>
      <x:c t="n" s="0">
        <x:v>33.76072</x:v>
      </x:c>
      <x:c t="n" s="0">
        <x:v>33.8441</x:v>
      </x:c>
      <x:c t="n" s="0">
        <x:v>31.56922</x:v>
      </x:c>
      <x:c t="n" s="0">
        <x:v>31.43908</x:v>
      </x:c>
      <x:c t="n" s="0">
        <x:v>32.0218</x:v>
      </x:c>
      <x:c t="n" s="0">
        <x:v>31.72409</x:v>
      </x:c>
      <x:c t="n" s="0">
        <x:v>25.02718</x:v>
      </x:c>
      <x:c t="n" s="0">
        <x:v>13.22692</x:v>
      </x:c>
      <x:c t="n" s="0">
        <x:v>12.09721</x:v>
      </x:c>
      <x:c t="n" s="0">
        <x:v>3.517143</x:v>
      </x:c>
      <x:c t="n" s="0">
        <x:v>4.515</x:v>
      </x:c>
      <x:c t="n" s="0">
        <x:v>8.13517</x:v>
      </x:c>
      <x:c t="n" s="0">
        <x:v>2.69759</x:v>
      </x:c>
      <x:c t="str">
        <x:v>No</x:v>
      </x:c>
      <x:c t="str">
        <x:v>No</x:v>
      </x:c>
      <x:c t="str">
        <x:v/>
      </x:c>
    </x:row>
    <x:row r="2112">
      <x:c t="n" s="11">
        <x:v>2111</x:v>
      </x:c>
      <x:c t="str" s="11">
        <x:v/>
      </x:c>
      <x:c t="n" s="8">
        <x:v>43942.8924537037</x:v>
      </x:c>
      <x:c t="n" s="7">
        <x:v>43942.8924537037</x:v>
      </x:c>
      <x:c t="n" s="0">
        <x:v>42.77274</x:v>
      </x:c>
      <x:c t="n" s="0">
        <x:v>54.20069</x:v>
      </x:c>
      <x:c t="n" s="0">
        <x:v>56.52458</x:v>
      </x:c>
      <x:c t="n" s="0">
        <x:v>64.42529</x:v>
      </x:c>
      <x:c t="n" s="0">
        <x:v>-30.06697</x:v>
      </x:c>
      <x:c t="n" s="0">
        <x:v>-29.16826</x:v>
      </x:c>
      <x:c t="n" s="0">
        <x:v>-17.72802</x:v>
      </x:c>
      <x:c t="n" s="0">
        <x:v>-13.73512</x:v>
      </x:c>
      <x:c t="n" s="0">
        <x:v>-3.427172</x:v>
      </x:c>
      <x:c t="n" s="0">
        <x:v>-7.159695</x:v>
      </x:c>
      <x:c t="n" s="0">
        <x:v>-2.919524</x:v>
      </x:c>
      <x:c t="n" s="0">
        <x:v>3.506178</x:v>
      </x:c>
      <x:c t="n" s="0">
        <x:v>14.63334</x:v>
      </x:c>
      <x:c t="n" s="0">
        <x:v>20.66733</x:v>
      </x:c>
      <x:c t="n" s="0">
        <x:v>23.37708</x:v>
      </x:c>
      <x:c t="n" s="0">
        <x:v>25.63485</x:v>
      </x:c>
      <x:c t="n" s="0">
        <x:v>26.2528</x:v>
      </x:c>
      <x:c t="n" s="0">
        <x:v>28.56504</x:v>
      </x:c>
      <x:c t="n" s="0">
        <x:v>24.39941</x:v>
      </x:c>
      <x:c t="n" s="0">
        <x:v>24.82618</x:v>
      </x:c>
      <x:c t="n" s="0">
        <x:v>24.50489</x:v>
      </x:c>
      <x:c t="n" s="0">
        <x:v>23.30824</x:v>
      </x:c>
      <x:c t="n" s="0">
        <x:v>22.45886</x:v>
      </x:c>
      <x:c t="n" s="0">
        <x:v>23.98919</x:v>
      </x:c>
      <x:c t="n" s="0">
        <x:v>28.22574</x:v>
      </x:c>
      <x:c t="n" s="0">
        <x:v>32.37054</x:v>
      </x:c>
      <x:c t="n" s="0">
        <x:v>35.17604</x:v>
      </x:c>
      <x:c t="n" s="0">
        <x:v>34.07217</x:v>
      </x:c>
      <x:c t="n" s="0">
        <x:v>33.20024</x:v>
      </x:c>
      <x:c t="n" s="0">
        <x:v>30.75052</x:v>
      </x:c>
      <x:c t="n" s="0">
        <x:v>30.71571</x:v>
      </x:c>
      <x:c t="n" s="0">
        <x:v>32.29263</x:v>
      </x:c>
      <x:c t="n" s="0">
        <x:v>32.88203</x:v>
      </x:c>
      <x:c t="n" s="0">
        <x:v>25.16426</x:v>
      </x:c>
      <x:c t="n" s="0">
        <x:v>12.55486</x:v>
      </x:c>
      <x:c t="n" s="0">
        <x:v>10.34171</x:v>
      </x:c>
      <x:c t="n" s="0">
        <x:v>4.210433</x:v>
      </x:c>
      <x:c t="n" s="0">
        <x:v>5.518894</x:v>
      </x:c>
      <x:c t="n" s="0">
        <x:v>8.837756</x:v>
      </x:c>
      <x:c t="n" s="0">
        <x:v>2.149254</x:v>
      </x:c>
      <x:c t="n" s="0">
        <x:v>-30.06697</x:v>
      </x:c>
      <x:c t="n" s="0">
        <x:v>-29.16826</x:v>
      </x:c>
      <x:c t="n" s="0">
        <x:v>-16.35267</x:v>
      </x:c>
      <x:c t="n" s="0">
        <x:v>-17.76026</x:v>
      </x:c>
      <x:c t="n" s="0">
        <x:v>-3.378641</x:v>
      </x:c>
      <x:c t="n" s="0">
        <x:v>-7.980697</x:v>
      </x:c>
      <x:c t="n" s="0">
        <x:v>-4.933139</x:v>
      </x:c>
      <x:c t="n" s="0">
        <x:v>3.506793</x:v>
      </x:c>
      <x:c t="n" s="0">
        <x:v>14.4289</x:v>
      </x:c>
      <x:c t="n" s="0">
        <x:v>21.72675</x:v>
      </x:c>
      <x:c t="n" s="0">
        <x:v>21.03334</x:v>
      </x:c>
      <x:c t="n" s="0">
        <x:v>26.06661</x:v>
      </x:c>
      <x:c t="n" s="0">
        <x:v>24.11407</x:v>
      </x:c>
      <x:c t="n" s="0">
        <x:v>30.14814</x:v>
      </x:c>
      <x:c t="n" s="0">
        <x:v>21.58899</x:v>
      </x:c>
      <x:c t="n" s="0">
        <x:v>15.95853</x:v>
      </x:c>
      <x:c t="n" s="0">
        <x:v>23.78009</x:v>
      </x:c>
      <x:c t="n" s="0">
        <x:v>18.43831</x:v>
      </x:c>
      <x:c t="n" s="0">
        <x:v>20.82008</x:v>
      </x:c>
      <x:c t="n" s="0">
        <x:v>16.32891</x:v>
      </x:c>
      <x:c t="n" s="0">
        <x:v>25.02923</x:v>
      </x:c>
      <x:c t="n" s="0">
        <x:v>31.08063</x:v>
      </x:c>
      <x:c t="n" s="0">
        <x:v>33.17547</x:v>
      </x:c>
      <x:c t="n" s="0">
        <x:v>34.63076</x:v>
      </x:c>
      <x:c t="n" s="0">
        <x:v>30.47536</x:v>
      </x:c>
      <x:c t="n" s="0">
        <x:v>32.51218</x:v>
      </x:c>
      <x:c t="n" s="0">
        <x:v>32.35158</x:v>
      </x:c>
      <x:c t="n" s="0">
        <x:v>31.19875</x:v>
      </x:c>
      <x:c t="n" s="0">
        <x:v>32.28386</x:v>
      </x:c>
      <x:c t="n" s="0">
        <x:v>25.91116</x:v>
      </x:c>
      <x:c t="n" s="0">
        <x:v>13.15122</x:v>
      </x:c>
      <x:c t="n" s="0">
        <x:v>11.218</x:v>
      </x:c>
      <x:c t="n" s="0">
        <x:v>4.835976</x:v>
      </x:c>
      <x:c t="n" s="0">
        <x:v>5.990031</x:v>
      </x:c>
      <x:c t="n" s="0">
        <x:v>9.131405</x:v>
      </x:c>
      <x:c t="n" s="0">
        <x:v>2.403112</x:v>
      </x:c>
      <x:c t="str">
        <x:v>No</x:v>
      </x:c>
      <x:c t="str">
        <x:v>No</x:v>
      </x:c>
      <x:c t="str">
        <x:v/>
      </x:c>
    </x:row>
    <x:row r="2113">
      <x:c t="n" s="11">
        <x:v>2112</x:v>
      </x:c>
      <x:c t="str" s="11">
        <x:v/>
      </x:c>
      <x:c t="n" s="8">
        <x:v>43942.8924537037</x:v>
      </x:c>
      <x:c t="n" s="7">
        <x:v>43942.8924537037</x:v>
      </x:c>
      <x:c t="n" s="0">
        <x:v>42.1424</x:v>
      </x:c>
      <x:c t="n" s="0">
        <x:v>54.20069</x:v>
      </x:c>
      <x:c t="n" s="0">
        <x:v>62.70264</x:v>
      </x:c>
      <x:c t="n" s="0">
        <x:v>67.578</x:v>
      </x:c>
      <x:c t="n" s="0">
        <x:v>-30.06697</x:v>
      </x:c>
      <x:c t="n" s="0">
        <x:v>-29.16826</x:v>
      </x:c>
      <x:c t="n" s="0">
        <x:v>-17.4981</x:v>
      </x:c>
      <x:c t="n" s="0">
        <x:v>-14.13616</x:v>
      </x:c>
      <x:c t="n" s="0">
        <x:v>-3.380014</x:v>
      </x:c>
      <x:c t="n" s="0">
        <x:v>-7.270299</x:v>
      </x:c>
      <x:c t="n" s="0">
        <x:v>-2.692735</x:v>
      </x:c>
      <x:c t="n" s="0">
        <x:v>3.506268</x:v>
      </x:c>
      <x:c t="n" s="0">
        <x:v>14.08205</x:v>
      </x:c>
      <x:c t="n" s="0">
        <x:v>20.64597</x:v>
      </x:c>
      <x:c t="n" s="0">
        <x:v>23.07328</x:v>
      </x:c>
      <x:c t="n" s="0">
        <x:v>25.41552</x:v>
      </x:c>
      <x:c t="n" s="0">
        <x:v>26.38366</x:v>
      </x:c>
      <x:c t="n" s="0">
        <x:v>28.0729</x:v>
      </x:c>
      <x:c t="n" s="0">
        <x:v>24.25054</x:v>
      </x:c>
      <x:c t="n" s="0">
        <x:v>24.74249</x:v>
      </x:c>
      <x:c t="n" s="0">
        <x:v>23.84733</x:v>
      </x:c>
      <x:c t="n" s="0">
        <x:v>22.79052</x:v>
      </x:c>
      <x:c t="n" s="0">
        <x:v>22.29345</x:v>
      </x:c>
      <x:c t="n" s="0">
        <x:v>23.55554</x:v>
      </x:c>
      <x:c t="n" s="0">
        <x:v>28.00737</x:v>
      </x:c>
      <x:c t="n" s="0">
        <x:v>32.16344</x:v>
      </x:c>
      <x:c t="n" s="0">
        <x:v>35.09634</x:v>
      </x:c>
      <x:c t="n" s="0">
        <x:v>33.96526</x:v>
      </x:c>
      <x:c t="n" s="0">
        <x:v>33.077</x:v>
      </x:c>
      <x:c t="n" s="0">
        <x:v>31.06541</x:v>
      </x:c>
      <x:c t="n" s="0">
        <x:v>31.19563</x:v>
      </x:c>
      <x:c t="n" s="0">
        <x:v>32.35472</x:v>
      </x:c>
      <x:c t="n" s="0">
        <x:v>32.79599</x:v>
      </x:c>
      <x:c t="n" s="0">
        <x:v>25.19846</x:v>
      </x:c>
      <x:c t="n" s="0">
        <x:v>13.07666</x:v>
      </x:c>
      <x:c t="n" s="0">
        <x:v>10.81182</x:v>
      </x:c>
      <x:c t="n" s="0">
        <x:v>4.424026</x:v>
      </x:c>
      <x:c t="n" s="0">
        <x:v>5.657341</x:v>
      </x:c>
      <x:c t="n" s="0">
        <x:v>8.986862</x:v>
      </x:c>
      <x:c t="n" s="0">
        <x:v>2.185755</x:v>
      </x:c>
      <x:c t="n" s="0">
        <x:v>-30.06697</x:v>
      </x:c>
      <x:c t="n" s="0">
        <x:v>-29.16826</x:v>
      </x:c>
      <x:c t="n" s="0">
        <x:v>-16.35267</x:v>
      </x:c>
      <x:c t="n" s="0">
        <x:v>-17.76026</x:v>
      </x:c>
      <x:c t="n" s="0">
        <x:v>-3.055435</x:v>
      </x:c>
      <x:c t="n" s="0">
        <x:v>-7.980697</x:v>
      </x:c>
      <x:c t="n" s="0">
        <x:v>-1.054319</x:v>
      </x:c>
      <x:c t="n" s="0">
        <x:v>3.506793</x:v>
      </x:c>
      <x:c t="n" s="0">
        <x:v>-7.105038</x:v>
      </x:c>
      <x:c t="n" s="0">
        <x:v>20.18732</x:v>
      </x:c>
      <x:c t="n" s="0">
        <x:v>20.67817</x:v>
      </x:c>
      <x:c t="n" s="0">
        <x:v>23.12702</x:v>
      </x:c>
      <x:c t="n" s="0">
        <x:v>27.54553</x:v>
      </x:c>
      <x:c t="n" s="0">
        <x:v>22.81512</x:v>
      </x:c>
      <x:c t="n" s="0">
        <x:v>25.2584</x:v>
      </x:c>
      <x:c t="n" s="0">
        <x:v>27.31482</x:v>
      </x:c>
      <x:c t="n" s="0">
        <x:v>13.78519</x:v>
      </x:c>
      <x:c t="n" s="0">
        <x:v>15.29056</x:v>
      </x:c>
      <x:c t="n" s="0">
        <x:v>19.52126</x:v>
      </x:c>
      <x:c t="n" s="0">
        <x:v>22.53805</x:v>
      </x:c>
      <x:c t="n" s="0">
        <x:v>27.05577</x:v>
      </x:c>
      <x:c t="n" s="0">
        <x:v>29.6333</x:v>
      </x:c>
      <x:c t="n" s="0">
        <x:v>34.1078</x:v>
      </x:c>
      <x:c t="n" s="0">
        <x:v>34.55082</x:v>
      </x:c>
      <x:c t="n" s="0">
        <x:v>33.78502</x:v>
      </x:c>
      <x:c t="n" s="0">
        <x:v>31.63765</x:v>
      </x:c>
      <x:c t="n" s="0">
        <x:v>32.77968</x:v>
      </x:c>
      <x:c t="n" s="0">
        <x:v>33.01058</x:v>
      </x:c>
      <x:c t="n" s="0">
        <x:v>31.72955</x:v>
      </x:c>
      <x:c t="n" s="0">
        <x:v>24.02548</x:v>
      </x:c>
      <x:c t="n" s="0">
        <x:v>16.07119</x:v>
      </x:c>
      <x:c t="n" s="0">
        <x:v>15.43008</x:v>
      </x:c>
      <x:c t="n" s="0">
        <x:v>5.745578</x:v>
      </x:c>
      <x:c t="n" s="0">
        <x:v>6.216695</x:v>
      </x:c>
      <x:c t="n" s="0">
        <x:v>9.279597</x:v>
      </x:c>
      <x:c t="n" s="0">
        <x:v>2.433048</x:v>
      </x:c>
      <x:c t="str">
        <x:v>No</x:v>
      </x:c>
      <x:c t="str">
        <x:v>No</x:v>
      </x:c>
      <x:c t="str">
        <x:v/>
      </x:c>
    </x:row>
    <x:row r="2114">
      <x:c t="n" s="11">
        <x:v>2113</x:v>
      </x:c>
      <x:c t="str" s="11">
        <x:v/>
      </x:c>
      <x:c t="n" s="8">
        <x:v>43942.8924537037</x:v>
      </x:c>
      <x:c t="n" s="7">
        <x:v>43942.8924537037</x:v>
      </x:c>
      <x:c t="n" s="0">
        <x:v>42.82948</x:v>
      </x:c>
      <x:c t="n" s="0">
        <x:v>54.20069</x:v>
      </x:c>
      <x:c t="n" s="0">
        <x:v>58.33656</x:v>
      </x:c>
      <x:c t="n" s="0">
        <x:v>65.88657</x:v>
      </x:c>
      <x:c t="n" s="0">
        <x:v>-30.06697</x:v>
      </x:c>
      <x:c t="n" s="0">
        <x:v>-29.16826</x:v>
      </x:c>
      <x:c t="n" s="0">
        <x:v>-17.31095</x:v>
      </x:c>
      <x:c t="n" s="0">
        <x:v>-14.51065</x:v>
      </x:c>
      <x:c t="n" s="0">
        <x:v>-3.331099</x:v>
      </x:c>
      <x:c t="n" s="0">
        <x:v>-7.23277</x:v>
      </x:c>
      <x:c t="n" s="0">
        <x:v>-2.411508</x:v>
      </x:c>
      <x:c t="n" s="0">
        <x:v>4.092499</x:v>
      </x:c>
      <x:c t="n" s="0">
        <x:v>13.4024</x:v>
      </x:c>
      <x:c t="n" s="0">
        <x:v>20.58197</x:v>
      </x:c>
      <x:c t="n" s="0">
        <x:v>22.79586</x:v>
      </x:c>
      <x:c t="n" s="0">
        <x:v>25.14776</x:v>
      </x:c>
      <x:c t="n" s="0">
        <x:v>26.57389</x:v>
      </x:c>
      <x:c t="n" s="0">
        <x:v>27.57904</x:v>
      </x:c>
      <x:c t="n" s="0">
        <x:v>24.55709</x:v>
      </x:c>
      <x:c t="n" s="0">
        <x:v>25.23531</x:v>
      </x:c>
      <x:c t="n" s="0">
        <x:v>23.24651</x:v>
      </x:c>
      <x:c t="n" s="0">
        <x:v>22.46124</x:v>
      </x:c>
      <x:c t="n" s="0">
        <x:v>22.47144</x:v>
      </x:c>
      <x:c t="n" s="0">
        <x:v>24.81709</x:v>
      </x:c>
      <x:c t="n" s="0">
        <x:v>27.66793</x:v>
      </x:c>
      <x:c t="n" s="0">
        <x:v>32.05882</x:v>
      </x:c>
      <x:c t="n" s="0">
        <x:v>34.68785</x:v>
      </x:c>
      <x:c t="n" s="0">
        <x:v>34.05331</x:v>
      </x:c>
      <x:c t="n" s="0">
        <x:v>33.01822</x:v>
      </x:c>
      <x:c t="n" s="0">
        <x:v>30.79531</x:v>
      </x:c>
      <x:c t="n" s="0">
        <x:v>31.4478</x:v>
      </x:c>
      <x:c t="n" s="0">
        <x:v>32.45713</x:v>
      </x:c>
      <x:c t="n" s="0">
        <x:v>32.59708</x:v>
      </x:c>
      <x:c t="n" s="0">
        <x:v>25.04226</x:v>
      </x:c>
      <x:c t="n" s="0">
        <x:v>13.39911</x:v>
      </x:c>
      <x:c t="n" s="0">
        <x:v>11.62563</x:v>
      </x:c>
      <x:c t="n" s="0">
        <x:v>4.660964</x:v>
      </x:c>
      <x:c t="n" s="0">
        <x:v>5.57554</x:v>
      </x:c>
      <x:c t="n" s="0">
        <x:v>8.849476</x:v>
      </x:c>
      <x:c t="n" s="0">
        <x:v>2.179106</x:v>
      </x:c>
      <x:c t="n" s="0">
        <x:v>-30.06697</x:v>
      </x:c>
      <x:c t="n" s="0">
        <x:v>-29.16826</x:v>
      </x:c>
      <x:c t="n" s="0">
        <x:v>-16.35267</x:v>
      </x:c>
      <x:c t="n" s="0">
        <x:v>-17.76026</x:v>
      </x:c>
      <x:c t="n" s="0">
        <x:v>-3.055435</x:v>
      </x:c>
      <x:c t="n" s="0">
        <x:v>-5.673032</x:v>
      </x:c>
      <x:c t="n" s="0">
        <x:v>-1.054319</x:v>
      </x:c>
      <x:c t="n" s="0">
        <x:v>9.306295</x:v>
      </x:c>
      <x:c t="n" s="0">
        <x:v>-7.105038</x:v>
      </x:c>
      <x:c t="n" s="0">
        <x:v>20.18732</x:v>
      </x:c>
      <x:c t="n" s="0">
        <x:v>20.67817</x:v>
      </x:c>
      <x:c t="n" s="0">
        <x:v>23.12702</x:v>
      </x:c>
      <x:c t="n" s="0">
        <x:v>28.15787</x:v>
      </x:c>
      <x:c t="n" s="0">
        <x:v>21.10038</x:v>
      </x:c>
      <x:c t="n" s="0">
        <x:v>28.22347</x:v>
      </x:c>
      <x:c t="n" s="0">
        <x:v>26.24245</x:v>
      </x:c>
      <x:c t="n" s="0">
        <x:v>12.17394</x:v>
      </x:c>
      <x:c t="n" s="0">
        <x:v>23.76852</x:v>
      </x:c>
      <x:c t="n" s="0">
        <x:v>25.37413</x:v>
      </x:c>
      <x:c t="n" s="0">
        <x:v>28.91674</x:v>
      </x:c>
      <x:c t="n" s="0">
        <x:v>28.1398</x:v>
      </x:c>
      <x:c t="n" s="0">
        <x:v>32.29288</x:v>
      </x:c>
      <x:c t="n" s="0">
        <x:v>33.78807</x:v>
      </x:c>
      <x:c t="n" s="0">
        <x:v>32.24874</x:v>
      </x:c>
      <x:c t="n" s="0">
        <x:v>30.76141</x:v>
      </x:c>
      <x:c t="n" s="0">
        <x:v>32.06555</x:v>
      </x:c>
      <x:c t="n" s="0">
        <x:v>33.87814</x:v>
      </x:c>
      <x:c t="n" s="0">
        <x:v>32.01966</x:v>
      </x:c>
      <x:c t="n" s="0">
        <x:v>30.59179</x:v>
      </x:c>
      <x:c t="n" s="0">
        <x:v>23.34382</x:v>
      </x:c>
      <x:c t="n" s="0">
        <x:v>15.73142</x:v>
      </x:c>
      <x:c t="n" s="0">
        <x:v>13.08277</x:v>
      </x:c>
      <x:c t="n" s="0">
        <x:v>4.99207</x:v>
      </x:c>
      <x:c t="n" s="0">
        <x:v>5.831704</x:v>
      </x:c>
      <x:c t="n" s="0">
        <x:v>8.268929</x:v>
      </x:c>
      <x:c t="n" s="0">
        <x:v>1.835168</x:v>
      </x:c>
      <x:c t="str">
        <x:v>No</x:v>
      </x:c>
      <x:c t="str">
        <x:v>No</x:v>
      </x:c>
      <x:c t="str">
        <x:v/>
      </x:c>
    </x:row>
    <x:row r="2115">
      <x:c t="n" s="11">
        <x:v>2114</x:v>
      </x:c>
      <x:c t="str" s="11">
        <x:v/>
      </x:c>
      <x:c t="n" s="8">
        <x:v>43942.8924537037</x:v>
      </x:c>
      <x:c t="n" s="7">
        <x:v>43942.8924537037</x:v>
      </x:c>
      <x:c t="n" s="0">
        <x:v>42.68451</x:v>
      </x:c>
      <x:c t="n" s="0">
        <x:v>54.20069</x:v>
      </x:c>
      <x:c t="n" s="0">
        <x:v>58.20982</x:v>
      </x:c>
      <x:c t="n" s="0">
        <x:v>65.88657</x:v>
      </x:c>
      <x:c t="n" s="0">
        <x:v>-30.06697</x:v>
      </x:c>
      <x:c t="n" s="0">
        <x:v>-29.16826</x:v>
      </x:c>
      <x:c t="n" s="0">
        <x:v>-17.15729</x:v>
      </x:c>
      <x:c t="n" s="0">
        <x:v>-14.85823</x:v>
      </x:c>
      <x:c t="n" s="0">
        <x:v>-3.289755</x:v>
      </x:c>
      <x:c t="n" s="0">
        <x:v>-6.851346</x:v>
      </x:c>
      <x:c t="n" s="0">
        <x:v>-2.184958</x:v>
      </x:c>
      <x:c t="n" s="0">
        <x:v>5.730226</x:v>
      </x:c>
      <x:c t="n" s="0">
        <x:v>12.7237</x:v>
      </x:c>
      <x:c t="n" s="0">
        <x:v>20.52654</x:v>
      </x:c>
      <x:c t="n" s="0">
        <x:v>22.54404</x:v>
      </x:c>
      <x:c t="n" s="0">
        <x:v>24.97888</x:v>
      </x:c>
      <x:c t="n" s="0">
        <x:v>27.07053</x:v>
      </x:c>
      <x:c t="n" s="0">
        <x:v>27.03159</x:v>
      </x:c>
      <x:c t="n" s="0">
        <x:v>25.94691</x:v>
      </x:c>
      <x:c t="n" s="0">
        <x:v>25.2326</x:v>
      </x:c>
      <x:c t="n" s="0">
        <x:v>22.66433</x:v>
      </x:c>
      <x:c t="n" s="0">
        <x:v>22.68705</x:v>
      </x:c>
      <x:c t="n" s="0">
        <x:v>22.99191</x:v>
      </x:c>
      <x:c t="n" s="0">
        <x:v>24.64952</x:v>
      </x:c>
      <x:c t="n" s="0">
        <x:v>27.7371</x:v>
      </x:c>
      <x:c t="n" s="0">
        <x:v>31.91233</x:v>
      </x:c>
      <x:c t="n" s="0">
        <x:v>34.49697</x:v>
      </x:c>
      <x:c t="n" s="0">
        <x:v>33.80763</x:v>
      </x:c>
      <x:c t="n" s="0">
        <x:v>32.62921</x:v>
      </x:c>
      <x:c t="n" s="0">
        <x:v>31.14434</x:v>
      </x:c>
      <x:c t="n" s="0">
        <x:v>31.90812</x:v>
      </x:c>
      <x:c t="n" s="0">
        <x:v>32.26636</x:v>
      </x:c>
      <x:c t="n" s="0">
        <x:v>32.4686</x:v>
      </x:c>
      <x:c t="n" s="0">
        <x:v>24.79996</x:v>
      </x:c>
      <x:c t="n" s="0">
        <x:v>13.79199</x:v>
      </x:c>
      <x:c t="n" s="0">
        <x:v>11.89764</x:v>
      </x:c>
      <x:c t="n" s="0">
        <x:v>4.675673</x:v>
      </x:c>
      <x:c t="n" s="0">
        <x:v>5.589812</x:v>
      </x:c>
      <x:c t="n" s="0">
        <x:v>8.773824</x:v>
      </x:c>
      <x:c t="n" s="0">
        <x:v>2.201047</x:v>
      </x:c>
      <x:c t="n" s="0">
        <x:v>-30.06697</x:v>
      </x:c>
      <x:c t="n" s="0">
        <x:v>-29.16826</x:v>
      </x:c>
      <x:c t="n" s="0">
        <x:v>-16.35267</x:v>
      </x:c>
      <x:c t="n" s="0">
        <x:v>-17.76026</x:v>
      </x:c>
      <x:c t="n" s="0">
        <x:v>-3.055435</x:v>
      </x:c>
      <x:c t="n" s="0">
        <x:v>-5.113906</x:v>
      </x:c>
      <x:c t="n" s="0">
        <x:v>-1.054319</x:v>
      </x:c>
      <x:c t="n" s="0">
        <x:v>10.26025</x:v>
      </x:c>
      <x:c t="n" s="0">
        <x:v>9.005195</x:v>
      </x:c>
      <x:c t="n" s="0">
        <x:v>19.0847</x:v>
      </x:c>
      <x:c t="n" s="0">
        <x:v>21.93401</x:v>
      </x:c>
      <x:c t="n" s="0">
        <x:v>25.73736</x:v>
      </x:c>
      <x:c t="n" s="0">
        <x:v>29.60213</x:v>
      </x:c>
      <x:c t="n" s="0">
        <x:v>20.33604</x:v>
      </x:c>
      <x:c t="n" s="0">
        <x:v>30.43631</x:v>
      </x:c>
      <x:c t="n" s="0">
        <x:v>23.78231</x:v>
      </x:c>
      <x:c t="n" s="0">
        <x:v>17.2417</x:v>
      </x:c>
      <x:c t="n" s="0">
        <x:v>22.76882</x:v>
      </x:c>
      <x:c t="n" s="0">
        <x:v>26.97742</x:v>
      </x:c>
      <x:c t="n" s="0">
        <x:v>22.92506</x:v>
      </x:c>
      <x:c t="n" s="0">
        <x:v>25.94559</x:v>
      </x:c>
      <x:c t="n" s="0">
        <x:v>28.73351</x:v>
      </x:c>
      <x:c t="n" s="0">
        <x:v>31.83065</x:v>
      </x:c>
      <x:c t="n" s="0">
        <x:v>29.74651</x:v>
      </x:c>
      <x:c t="n" s="0">
        <x:v>27.46004</x:v>
      </x:c>
      <x:c t="n" s="0">
        <x:v>32.0892</x:v>
      </x:c>
      <x:c t="n" s="0">
        <x:v>33.57561</x:v>
      </x:c>
      <x:c t="n" s="0">
        <x:v>31.47387</x:v>
      </x:c>
      <x:c t="n" s="0">
        <x:v>31.00661</x:v>
      </x:c>
      <x:c t="n" s="0">
        <x:v>23.51447</x:v>
      </x:c>
      <x:c t="n" s="0">
        <x:v>15.04781</x:v>
      </x:c>
      <x:c t="n" s="0">
        <x:v>12.19211</x:v>
      </x:c>
      <x:c t="n" s="0">
        <x:v>4.228378</x:v>
      </x:c>
      <x:c t="n" s="0">
        <x:v>4.343327</x:v>
      </x:c>
      <x:c t="n" s="0">
        <x:v>8.960633</x:v>
      </x:c>
      <x:c t="n" s="0">
        <x:v>2.965204</x:v>
      </x:c>
      <x:c t="str">
        <x:v>No</x:v>
      </x:c>
      <x:c t="str">
        <x:v>No</x:v>
      </x:c>
      <x:c t="str">
        <x:v/>
      </x:c>
    </x:row>
    <x:row r="2116">
      <x:c t="n" s="11">
        <x:v>2115</x:v>
      </x:c>
      <x:c t="str" s="11">
        <x:v/>
      </x:c>
      <x:c t="n" s="8">
        <x:v>43942.8924537037</x:v>
      </x:c>
      <x:c t="n" s="7">
        <x:v>43942.8924537037</x:v>
      </x:c>
      <x:c t="n" s="0">
        <x:v>42.97581</x:v>
      </x:c>
      <x:c t="n" s="0">
        <x:v>54.20069</x:v>
      </x:c>
      <x:c t="n" s="0">
        <x:v>61.17515</x:v>
      </x:c>
      <x:c t="n" s="0">
        <x:v>66.46649</x:v>
      </x:c>
      <x:c t="n" s="0">
        <x:v>-30.06697</x:v>
      </x:c>
      <x:c t="n" s="0">
        <x:v>-29.16826</x:v>
      </x:c>
      <x:c t="n" s="0">
        <x:v>-17.03019</x:v>
      </x:c>
      <x:c t="n" s="0">
        <x:v>-15.17881</x:v>
      </x:c>
      <x:c t="n" s="0">
        <x:v>-3.254755</x:v>
      </x:c>
      <x:c t="n" s="0">
        <x:v>-6.550187</x:v>
      </x:c>
      <x:c t="n" s="0">
        <x:v>-2.000416</x:v>
      </x:c>
      <x:c t="n" s="0">
        <x:v>6.762426</x:v>
      </x:c>
      <x:c t="n" s="0">
        <x:v>12.89627</x:v>
      </x:c>
      <x:c t="n" s="0">
        <x:v>20.05181</x:v>
      </x:c>
      <x:c t="n" s="0">
        <x:v>22.74117</x:v>
      </x:c>
      <x:c t="n" s="0">
        <x:v>25.29286</x:v>
      </x:c>
      <x:c t="n" s="0">
        <x:v>27.54525</x:v>
      </x:c>
      <x:c t="n" s="0">
        <x:v>26.46534</x:v>
      </x:c>
      <x:c t="n" s="0">
        <x:v>26.48942</x:v>
      </x:c>
      <x:c t="n" s="0">
        <x:v>24.90492</x:v>
      </x:c>
      <x:c t="n" s="0">
        <x:v>22.3905</x:v>
      </x:c>
      <x:c t="n" s="0">
        <x:v>22.9924</x:v>
      </x:c>
      <x:c t="n" s="0">
        <x:v>23.44111</x:v>
      </x:c>
      <x:c t="n" s="0">
        <x:v>24.61187</x:v>
      </x:c>
      <x:c t="n" s="0">
        <x:v>27.89697</x:v>
      </x:c>
      <x:c t="n" s="0">
        <x:v>31.48431</x:v>
      </x:c>
      <x:c t="n" s="0">
        <x:v>34.72845</x:v>
      </x:c>
      <x:c t="n" s="0">
        <x:v>33.71574</x:v>
      </x:c>
      <x:c t="n" s="0">
        <x:v>32.82907</x:v>
      </x:c>
      <x:c t="n" s="0">
        <x:v>31.42628</x:v>
      </x:c>
      <x:c t="n" s="0">
        <x:v>32.15207</x:v>
      </x:c>
      <x:c t="n" s="0">
        <x:v>32.28265</x:v>
      </x:c>
      <x:c t="n" s="0">
        <x:v>32.20019</x:v>
      </x:c>
      <x:c t="n" s="0">
        <x:v>24.78522</x:v>
      </x:c>
      <x:c t="n" s="0">
        <x:v>14.15867</x:v>
      </x:c>
      <x:c t="n" s="0">
        <x:v>11.75135</x:v>
      </x:c>
      <x:c t="n" s="0">
        <x:v>4.512699</x:v>
      </x:c>
      <x:c t="n" s="0">
        <x:v>5.390816</x:v>
      </x:c>
      <x:c t="n" s="0">
        <x:v>8.816351</x:v>
      </x:c>
      <x:c t="n" s="0">
        <x:v>2.404583</x:v>
      </x:c>
      <x:c t="n" s="0">
        <x:v>-30.06697</x:v>
      </x:c>
      <x:c t="n" s="0">
        <x:v>-28.60516</x:v>
      </x:c>
      <x:c t="n" s="0">
        <x:v>-18.6246</x:v>
      </x:c>
      <x:c t="n" s="0">
        <x:v>-13.93913</x:v>
      </x:c>
      <x:c t="n" s="0">
        <x:v>-3.055435</x:v>
      </x:c>
      <x:c t="n" s="0">
        <x:v>-5.113906</x:v>
      </x:c>
      <x:c t="n" s="0">
        <x:v>1.951128</x:v>
      </x:c>
      <x:c t="n" s="0">
        <x:v>10.26025</x:v>
      </x:c>
      <x:c t="n" s="0">
        <x:v>14.94529</x:v>
      </x:c>
      <x:c t="n" s="0">
        <x:v>10.32052</x:v>
      </x:c>
      <x:c t="n" s="0">
        <x:v>24.37267</x:v>
      </x:c>
      <x:c t="n" s="0">
        <x:v>26.77902</x:v>
      </x:c>
      <x:c t="n" s="0">
        <x:v>29.60213</x:v>
      </x:c>
      <x:c t="n" s="0">
        <x:v>17.64102</x:v>
      </x:c>
      <x:c t="n" s="0">
        <x:v>25.03563</x:v>
      </x:c>
      <x:c t="n" s="0">
        <x:v>19.97979</x:v>
      </x:c>
      <x:c t="n" s="0">
        <x:v>25.9749</x:v>
      </x:c>
      <x:c t="n" s="0">
        <x:v>23.3443</x:v>
      </x:c>
      <x:c t="n" s="0">
        <x:v>18.33076</x:v>
      </x:c>
      <x:c t="n" s="0">
        <x:v>26.52792</x:v>
      </x:c>
      <x:c t="n" s="0">
        <x:v>28.38625</x:v>
      </x:c>
      <x:c t="n" s="0">
        <x:v>25.23885</x:v>
      </x:c>
      <x:c t="n" s="0">
        <x:v>35.10535</x:v>
      </x:c>
      <x:c t="n" s="0">
        <x:v>35.17009</x:v>
      </x:c>
      <x:c t="n" s="0">
        <x:v>35.19478</x:v>
      </x:c>
      <x:c t="n" s="0">
        <x:v>32.4443</x:v>
      </x:c>
      <x:c t="n" s="0">
        <x:v>33.4502</x:v>
      </x:c>
      <x:c t="n" s="0">
        <x:v>33.04602</x:v>
      </x:c>
      <x:c t="n" s="0">
        <x:v>30.08954</x:v>
      </x:c>
      <x:c t="n" s="0">
        <x:v>24.72683</x:v>
      </x:c>
      <x:c t="n" s="0">
        <x:v>15.40268</x:v>
      </x:c>
      <x:c t="n" s="0">
        <x:v>9.910038</x:v>
      </x:c>
      <x:c t="n" s="0">
        <x:v>3.354736</x:v>
      </x:c>
      <x:c t="n" s="0">
        <x:v>5.326874</x:v>
      </x:c>
      <x:c t="n" s="0">
        <x:v>8.659185</x:v>
      </x:c>
      <x:c t="n" s="0">
        <x:v>3.074395</x:v>
      </x:c>
      <x:c t="str">
        <x:v>No</x:v>
      </x:c>
      <x:c t="str">
        <x:v>No</x:v>
      </x:c>
      <x:c t="str">
        <x:v/>
      </x:c>
    </x:row>
    <x:row r="2117">
      <x:c t="n" s="11">
        <x:v>2116</x:v>
      </x:c>
      <x:c t="str" s="11">
        <x:v/>
      </x:c>
      <x:c t="n" s="8">
        <x:v>43942.8924537037</x:v>
      </x:c>
      <x:c t="n" s="7">
        <x:v>43942.8924537037</x:v>
      </x:c>
      <x:c t="n" s="0">
        <x:v>42.8223</x:v>
      </x:c>
      <x:c t="n" s="0">
        <x:v>54.20069</x:v>
      </x:c>
      <x:c t="n" s="0">
        <x:v>54.12115</x:v>
      </x:c>
      <x:c t="n" s="0">
        <x:v>61.69528</x:v>
      </x:c>
      <x:c t="n" s="0">
        <x:v>-30.06697</x:v>
      </x:c>
      <x:c t="n" s="0">
        <x:v>-29.16826</x:v>
      </x:c>
      <x:c t="n" s="0">
        <x:v>-17.55771</x:v>
      </x:c>
      <x:c t="n" s="0">
        <x:v>-14.52733</x:v>
      </x:c>
      <x:c t="n" s="0">
        <x:v>-3.225087</x:v>
      </x:c>
      <x:c t="n" s="0">
        <x:v>-6.308553</x:v>
      </x:c>
      <x:c t="n" s="0">
        <x:v>-0.5461799</x:v>
      </x:c>
      <x:c t="n" s="0">
        <x:v>7.519397</x:v>
      </x:c>
      <x:c t="n" s="0">
        <x:v>13.26258</x:v>
      </x:c>
      <x:c t="n" s="0">
        <x:v>19.44477</x:v>
      </x:c>
      <x:c t="n" s="0">
        <x:v>23.02102</x:v>
      </x:c>
      <x:c t="n" s="0">
        <x:v>25.54414</x:v>
      </x:c>
      <x:c t="n" s="0">
        <x:v>27.70143</x:v>
      </x:c>
      <x:c t="n" s="0">
        <x:v>25.87627</x:v>
      </x:c>
      <x:c t="n" s="0">
        <x:v>26.13507</x:v>
      </x:c>
      <x:c t="n" s="0">
        <x:v>24.29466</x:v>
      </x:c>
      <x:c t="n" s="0">
        <x:v>25.48303</x:v>
      </x:c>
      <x:c t="n" s="0">
        <x:v>23.08194</x:v>
      </x:c>
      <x:c t="n" s="0">
        <x:v>23.3738</x:v>
      </x:c>
      <x:c t="n" s="0">
        <x:v>24.75979</x:v>
      </x:c>
      <x:c t="n" s="0">
        <x:v>27.64065</x:v>
      </x:c>
      <x:c t="n" s="0">
        <x:v>30.98758</x:v>
      </x:c>
      <x:c t="n" s="0">
        <x:v>34.51785</x:v>
      </x:c>
      <x:c t="n" s="0">
        <x:v>33.66642</x:v>
      </x:c>
      <x:c t="n" s="0">
        <x:v>32.72516</x:v>
      </x:c>
      <x:c t="n" s="0">
        <x:v>31.58734</x:v>
      </x:c>
      <x:c t="n" s="0">
        <x:v>32.52844</x:v>
      </x:c>
      <x:c t="n" s="0">
        <x:v>32.28034</x:v>
      </x:c>
      <x:c t="n" s="0">
        <x:v>32.09356</x:v>
      </x:c>
      <x:c t="n" s="0">
        <x:v>24.55453</x:v>
      </x:c>
      <x:c t="n" s="0">
        <x:v>14.3788</x:v>
      </x:c>
      <x:c t="n" s="0">
        <x:v>11.81409</x:v>
      </x:c>
      <x:c t="n" s="0">
        <x:v>4.38888</x:v>
      </x:c>
      <x:c t="n" s="0">
        <x:v>5.412322</x:v>
      </x:c>
      <x:c t="n" s="0">
        <x:v>8.803484</x:v>
      </x:c>
      <x:c t="n" s="0">
        <x:v>2.43022</x:v>
      </x:c>
      <x:c t="n" s="0">
        <x:v>-30.06697</x:v>
      </x:c>
      <x:c t="n" s="0">
        <x:v>-28.10676</x:v>
      </x:c>
      <x:c t="n" s="0">
        <x:v>-23.67332</x:v>
      </x:c>
      <x:c t="n" s="0">
        <x:v>-11.93841</x:v>
      </x:c>
      <x:c t="n" s="0">
        <x:v>-3.055435</x:v>
      </x:c>
      <x:c t="n" s="0">
        <x:v>-5.113906</x:v>
      </x:c>
      <x:c t="n" s="0">
        <x:v>3.710422</x:v>
      </x:c>
      <x:c t="n" s="0">
        <x:v>10.82724</x:v>
      </x:c>
      <x:c t="n" s="0">
        <x:v>14.94529</x:v>
      </x:c>
      <x:c t="n" s="0">
        <x:v>10.32052</x:v>
      </x:c>
      <x:c t="n" s="0">
        <x:v>24.37267</x:v>
      </x:c>
      <x:c t="n" s="0">
        <x:v>26.77902</x:v>
      </x:c>
      <x:c t="n" s="0">
        <x:v>26.6659</x:v>
      </x:c>
      <x:c t="n" s="0">
        <x:v>25.26567</x:v>
      </x:c>
      <x:c t="n" s="0">
        <x:v>27.3062</x:v>
      </x:c>
      <x:c t="n" s="0">
        <x:v>19.22624</x:v>
      </x:c>
      <x:c t="n" s="0">
        <x:v>32.75814</x:v>
      </x:c>
      <x:c t="n" s="0">
        <x:v>25.33609</x:v>
      </x:c>
      <x:c t="n" s="0">
        <x:v>23.68528</x:v>
      </x:c>
      <x:c t="n" s="0">
        <x:v>24.45717</x:v>
      </x:c>
      <x:c t="n" s="0">
        <x:v>26.36556</x:v>
      </x:c>
      <x:c t="n" s="0">
        <x:v>24.7478</x:v>
      </x:c>
      <x:c t="n" s="0">
        <x:v>34.58906</x:v>
      </x:c>
      <x:c t="n" s="0">
        <x:v>28.79909</x:v>
      </x:c>
      <x:c t="n" s="0">
        <x:v>33.72196</x:v>
      </x:c>
      <x:c t="n" s="0">
        <x:v>31.61991</x:v>
      </x:c>
      <x:c t="n" s="0">
        <x:v>35.1371</x:v>
      </x:c>
      <x:c t="n" s="0">
        <x:v>31.20332</x:v>
      </x:c>
      <x:c t="n" s="0">
        <x:v>32.01948</x:v>
      </x:c>
      <x:c t="n" s="0">
        <x:v>22.22799</x:v>
      </x:c>
      <x:c t="n" s="0">
        <x:v>15.28792</x:v>
      </x:c>
      <x:c t="n" s="0">
        <x:v>12.29938</x:v>
      </x:c>
      <x:c t="n" s="0">
        <x:v>4.251493</x:v>
      </x:c>
      <x:c t="n" s="0">
        <x:v>4.553993</x:v>
      </x:c>
      <x:c t="n" s="0">
        <x:v>9.094436</x:v>
      </x:c>
      <x:c t="n" s="0">
        <x:v>2.695537</x:v>
      </x:c>
      <x:c t="str">
        <x:v>No</x:v>
      </x:c>
      <x:c t="str">
        <x:v>No</x:v>
      </x:c>
      <x:c t="str">
        <x:v/>
      </x:c>
    </x:row>
    <x:row r="2118">
      <x:c t="n" s="11">
        <x:v>2117</x:v>
      </x:c>
      <x:c t="str" s="11">
        <x:v/>
      </x:c>
      <x:c t="n" s="8">
        <x:v>43942.8924537037</x:v>
      </x:c>
      <x:c t="n" s="7">
        <x:v>43942.8924537037</x:v>
      </x:c>
      <x:c t="n" s="0">
        <x:v>43.86546</x:v>
      </x:c>
      <x:c t="n" s="0">
        <x:v>54.20069</x:v>
      </x:c>
      <x:c t="n" s="0">
        <x:v>60.87067</x:v>
      </x:c>
      <x:c t="n" s="0">
        <x:v>67.84952</x:v>
      </x:c>
      <x:c t="n" s="0">
        <x:v>-30.06697</x:v>
      </x:c>
      <x:c t="n" s="0">
        <x:v>-29.16826</x:v>
      </x:c>
      <x:c t="n" s="0">
        <x:v>-18.06526</x:v>
      </x:c>
      <x:c t="n" s="0">
        <x:v>-14.03916</x:v>
      </x:c>
      <x:c t="n" s="0">
        <x:v>-3.085885</x:v>
      </x:c>
      <x:c t="n" s="0">
        <x:v>-6.112327</x:v>
      </x:c>
      <x:c t="n" s="0">
        <x:v>0.3985886</x:v>
      </x:c>
      <x:c t="n" s="0">
        <x:v>8.273551</x:v>
      </x:c>
      <x:c t="n" s="0">
        <x:v>13.24898</x:v>
      </x:c>
      <x:c t="n" s="0">
        <x:v>18.84935</x:v>
      </x:c>
      <x:c t="n" s="0">
        <x:v>23.24652</x:v>
      </x:c>
      <x:c t="n" s="0">
        <x:v>25.74779</x:v>
      </x:c>
      <x:c t="n" s="0">
        <x:v>27.49308</x:v>
      </x:c>
      <x:c t="n" s="0">
        <x:v>26.65651</x:v>
      </x:c>
      <x:c t="n" s="0">
        <x:v>26.79075</x:v>
      </x:c>
      <x:c t="n" s="0">
        <x:v>24.01599</x:v>
      </x:c>
      <x:c t="n" s="0">
        <x:v>26.50482</x:v>
      </x:c>
      <x:c t="n" s="0">
        <x:v>23.2835</x:v>
      </x:c>
      <x:c t="n" s="0">
        <x:v>23.282</x:v>
      </x:c>
      <x:c t="n" s="0">
        <x:v>25.14478</x:v>
      </x:c>
      <x:c t="n" s="0">
        <x:v>27.61949</x:v>
      </x:c>
      <x:c t="n" s="0">
        <x:v>30.48393</x:v>
      </x:c>
      <x:c t="n" s="0">
        <x:v>34.60021</x:v>
      </x:c>
      <x:c t="n" s="0">
        <x:v>33.31207</x:v>
      </x:c>
      <x:c t="n" s="0">
        <x:v>32.93651</x:v>
      </x:c>
      <x:c t="n" s="0">
        <x:v>31.44525</x:v>
      </x:c>
      <x:c t="n" s="0">
        <x:v>32.92281</x:v>
      </x:c>
      <x:c t="n" s="0">
        <x:v>32.26619</x:v>
      </x:c>
      <x:c t="n" s="0">
        <x:v>32.03535</x:v>
      </x:c>
      <x:c t="n" s="0">
        <x:v>24.29487</x:v>
      </x:c>
      <x:c t="n" s="0">
        <x:v>14.5759</x:v>
      </x:c>
      <x:c t="n" s="0">
        <x:v>11.91559</x:v>
      </x:c>
      <x:c t="n" s="0">
        <x:v>4.376747</x:v>
      </x:c>
      <x:c t="n" s="0">
        <x:v>5.393908</x:v>
      </x:c>
      <x:c t="n" s="0">
        <x:v>8.767498</x:v>
      </x:c>
      <x:c t="n" s="0">
        <x:v>2.416927</x:v>
      </x:c>
      <x:c t="n" s="0">
        <x:v>-30.06697</x:v>
      </x:c>
      <x:c t="n" s="0">
        <x:v>-28.10676</x:v>
      </x:c>
      <x:c t="n" s="0">
        <x:v>-23.67332</x:v>
      </x:c>
      <x:c t="n" s="0">
        <x:v>-11.93841</x:v>
      </x:c>
      <x:c t="n" s="0">
        <x:v>-1.619453</x:v>
      </x:c>
      <x:c t="n" s="0">
        <x:v>-5.113906</x:v>
      </x:c>
      <x:c t="n" s="0">
        <x:v>3.710422</x:v>
      </x:c>
      <x:c t="n" s="0">
        <x:v>11.135</x:v>
      </x:c>
      <x:c t="n" s="0">
        <x:v>8.986862</x:v>
      </x:c>
      <x:c t="n" s="0">
        <x:v>21.07021</x:v>
      </x:c>
      <x:c t="n" s="0">
        <x:v>24.37267</x:v>
      </x:c>
      <x:c t="n" s="0">
        <x:v>26.12952</x:v>
      </x:c>
      <x:c t="n" s="0">
        <x:v>26.02085</x:v>
      </x:c>
      <x:c t="n" s="0">
        <x:v>30.68348</x:v>
      </x:c>
      <x:c t="n" s="0">
        <x:v>29.39106</x:v>
      </x:c>
      <x:c t="n" s="0">
        <x:v>26.41842</x:v>
      </x:c>
      <x:c t="n" s="0">
        <x:v>26.9723</x:v>
      </x:c>
      <x:c t="n" s="0">
        <x:v>21.38147</x:v>
      </x:c>
      <x:c t="n" s="0">
        <x:v>25.56612</x:v>
      </x:c>
      <x:c t="n" s="0">
        <x:v>27.45542</x:v>
      </x:c>
      <x:c t="n" s="0">
        <x:v>30.49584</x:v>
      </x:c>
      <x:c t="n" s="0">
        <x:v>28.51003</x:v>
      </x:c>
      <x:c t="n" s="0">
        <x:v>34.33028</x:v>
      </x:c>
      <x:c t="n" s="0">
        <x:v>34.63283</x:v>
      </x:c>
      <x:c t="n" s="0">
        <x:v>32.36965</x:v>
      </x:c>
      <x:c t="n" s="0">
        <x:v>30.36366</x:v>
      </x:c>
      <x:c t="n" s="0">
        <x:v>31.36889</x:v>
      </x:c>
      <x:c t="n" s="0">
        <x:v>32.92387</x:v>
      </x:c>
      <x:c t="n" s="0">
        <x:v>33.5481</x:v>
      </x:c>
      <x:c t="n" s="0">
        <x:v>22.57789</x:v>
      </x:c>
      <x:c t="n" s="0">
        <x:v>15.26432</x:v>
      </x:c>
      <x:c t="n" s="0">
        <x:v>12.45144</x:v>
      </x:c>
      <x:c t="n" s="0">
        <x:v>4.576213</x:v>
      </x:c>
      <x:c t="n" s="0">
        <x:v>6.12665</x:v>
      </x:c>
      <x:c t="n" s="0">
        <x:v>7.116845</x:v>
      </x:c>
      <x:c t="n" s="0">
        <x:v>1.917675</x:v>
      </x:c>
      <x:c t="str">
        <x:v>No</x:v>
      </x:c>
      <x:c t="str">
        <x:v>No</x:v>
      </x:c>
      <x:c t="str">
        <x:v/>
      </x:c>
    </x:row>
    <x:row r="2119">
      <x:c t="n" s="11">
        <x:v>2118</x:v>
      </x:c>
      <x:c t="str" s="11">
        <x:v/>
      </x:c>
      <x:c t="n" s="8">
        <x:v>43942.8924537037</x:v>
      </x:c>
      <x:c t="n" s="7">
        <x:v>43942.8924537037</x:v>
      </x:c>
      <x:c t="n" s="0">
        <x:v>44.06032</x:v>
      </x:c>
      <x:c t="n" s="0">
        <x:v>54.20069</x:v>
      </x:c>
      <x:c t="n" s="0">
        <x:v>63.90465</x:v>
      </x:c>
      <x:c t="n" s="0">
        <x:v>68.3464</x:v>
      </x:c>
      <x:c t="n" s="0">
        <x:v>-30.06697</x:v>
      </x:c>
      <x:c t="n" s="0">
        <x:v>-29.16826</x:v>
      </x:c>
      <x:c t="n" s="0">
        <x:v>-18.55122</x:v>
      </x:c>
      <x:c t="n" s="0">
        <x:v>-13.6617</x:v>
      </x:c>
      <x:c t="n" s="0">
        <x:v>-2.804804</x:v>
      </x:c>
      <x:c t="n" s="0">
        <x:v>-5.951488</x:v>
      </x:c>
      <x:c t="n" s="0">
        <x:v>1.069172</x:v>
      </x:c>
      <x:c t="n" s="0">
        <x:v>8.827867</x:v>
      </x:c>
      <x:c t="n" s="0">
        <x:v>12.722</x:v>
      </x:c>
      <x:c t="n" s="0">
        <x:v>20.05638</x:v>
      </x:c>
      <x:c t="n" s="0">
        <x:v>23.32481</x:v>
      </x:c>
      <x:c t="n" s="0">
        <x:v>25.69404</x:v>
      </x:c>
      <x:c t="n" s="0">
        <x:v>27.29214</x:v>
      </x:c>
      <x:c t="n" s="0">
        <x:v>27.53072</x:v>
      </x:c>
      <x:c t="n" s="0">
        <x:v>26.88556</x:v>
      </x:c>
      <x:c t="n" s="0">
        <x:v>25.56026</x:v>
      </x:c>
      <x:c t="n" s="0">
        <x:v>26.89637</x:v>
      </x:c>
      <x:c t="n" s="0">
        <x:v>22.82247</x:v>
      </x:c>
      <x:c t="n" s="0">
        <x:v>23.7005</x:v>
      </x:c>
      <x:c t="n" s="0">
        <x:v>25.43864</x:v>
      </x:c>
      <x:c t="n" s="0">
        <x:v>28.47315</x:v>
      </x:c>
      <x:c t="n" s="0">
        <x:v>30.66291</x:v>
      </x:c>
      <x:c t="n" s="0">
        <x:v>34.43687</x:v>
      </x:c>
      <x:c t="n" s="0">
        <x:v>33.60078</x:v>
      </x:c>
      <x:c t="n" s="0">
        <x:v>32.89072</x:v>
      </x:c>
      <x:c t="n" s="0">
        <x:v>31.74172</x:v>
      </x:c>
      <x:c t="n" s="0">
        <x:v>32.69537</x:v>
      </x:c>
      <x:c t="n" s="0">
        <x:v>32.35551</x:v>
      </x:c>
      <x:c t="n" s="0">
        <x:v>32.34565</x:v>
      </x:c>
      <x:c t="n" s="0">
        <x:v>24.39705</x:v>
      </x:c>
      <x:c t="n" s="0">
        <x:v>14.4354</x:v>
      </x:c>
      <x:c t="n" s="0">
        <x:v>11.66421</x:v>
      </x:c>
      <x:c t="n" s="0">
        <x:v>4.382361</x:v>
      </x:c>
      <x:c t="n" s="0">
        <x:v>5.53931</x:v>
      </x:c>
      <x:c t="n" s="0">
        <x:v>8.56886</x:v>
      </x:c>
      <x:c t="n" s="0">
        <x:v>2.411733</x:v>
      </x:c>
      <x:c t="n" s="0">
        <x:v>-30.06697</x:v>
      </x:c>
      <x:c t="n" s="0">
        <x:v>-28.10676</x:v>
      </x:c>
      <x:c t="n" s="0">
        <x:v>-23.67332</x:v>
      </x:c>
      <x:c t="n" s="0">
        <x:v>-11.93841</x:v>
      </x:c>
      <x:c t="n" s="0">
        <x:v>-1.4482</x:v>
      </x:c>
      <x:c t="n" s="0">
        <x:v>-5.113906</x:v>
      </x:c>
      <x:c t="n" s="0">
        <x:v>3.710422</x:v>
      </x:c>
      <x:c t="n" s="0">
        <x:v>9.230482</x:v>
      </x:c>
      <x:c t="n" s="0">
        <x:v>6.617779</x:v>
      </x:c>
      <x:c t="n" s="0">
        <x:v>23.89384</x:v>
      </x:c>
      <x:c t="n" s="0">
        <x:v>22.33591</x:v>
      </x:c>
      <x:c t="n" s="0">
        <x:v>25.36551</x:v>
      </x:c>
      <x:c t="n" s="0">
        <x:v>25.61946</x:v>
      </x:c>
      <x:c t="n" s="0">
        <x:v>27.87769</x:v>
      </x:c>
      <x:c t="n" s="0">
        <x:v>22.02041</x:v>
      </x:c>
      <x:c t="n" s="0">
        <x:v>30.52621</x:v>
      </x:c>
      <x:c t="n" s="0">
        <x:v>28.36634</x:v>
      </x:c>
      <x:c t="n" s="0">
        <x:v>17.76567</x:v>
      </x:c>
      <x:c t="n" s="0">
        <x:v>28.26634</x:v>
      </x:c>
      <x:c t="n" s="0">
        <x:v>27.73983</x:v>
      </x:c>
      <x:c t="n" s="0">
        <x:v>30.89429</x:v>
      </x:c>
      <x:c t="n" s="0">
        <x:v>30.99192</x:v>
      </x:c>
      <x:c t="n" s="0">
        <x:v>33.69674</x:v>
      </x:c>
      <x:c t="n" s="0">
        <x:v>33.65282</x:v>
      </x:c>
      <x:c t="n" s="0">
        <x:v>32.7741</x:v>
      </x:c>
      <x:c t="n" s="0">
        <x:v>33.70729</x:v>
      </x:c>
      <x:c t="n" s="0">
        <x:v>31.78542</x:v>
      </x:c>
      <x:c t="n" s="0">
        <x:v>31.91751</x:v>
      </x:c>
      <x:c t="n" s="0">
        <x:v>31.46884</x:v>
      </x:c>
      <x:c t="n" s="0">
        <x:v>25.55996</x:v>
      </x:c>
      <x:c t="n" s="0">
        <x:v>14.32643</x:v>
      </x:c>
      <x:c t="n" s="0">
        <x:v>11.23391</x:v>
      </x:c>
      <x:c t="n" s="0">
        <x:v>3.501896</x:v>
      </x:c>
      <x:c t="n" s="0">
        <x:v>5.147638</x:v>
      </x:c>
      <x:c t="n" s="0">
        <x:v>9.524715</x:v>
      </x:c>
      <x:c t="n" s="0">
        <x:v>2.507899</x:v>
      </x:c>
      <x:c t="str">
        <x:v>No</x:v>
      </x:c>
      <x:c t="str">
        <x:v>No</x:v>
      </x:c>
      <x:c t="str">
        <x:v/>
      </x:c>
    </x:row>
    <x:row r="2120">
      <x:c t="n" s="11">
        <x:v>2119</x:v>
      </x:c>
      <x:c t="str" s="11">
        <x:v/>
      </x:c>
      <x:c t="n" s="8">
        <x:v>43942.8924537037</x:v>
      </x:c>
      <x:c t="n" s="7">
        <x:v>43942.8924537037</x:v>
      </x:c>
      <x:c t="n" s="0">
        <x:v>42.16172</x:v>
      </x:c>
      <x:c t="n" s="0">
        <x:v>54.20069</x:v>
      </x:c>
      <x:c t="n" s="0">
        <x:v>63.40358</x:v>
      </x:c>
      <x:c t="n" s="0">
        <x:v>68.89687</x:v>
      </x:c>
      <x:c t="n" s="0">
        <x:v>-30.06697</x:v>
      </x:c>
      <x:c t="n" s="0">
        <x:v>-29.16826</x:v>
      </x:c>
      <x:c t="n" s="0">
        <x:v>-19.01423</x:v>
      </x:c>
      <x:c t="n" s="0">
        <x:v>-13.36345</x:v>
      </x:c>
      <x:c t="n" s="0">
        <x:v>-2.578364</x:v>
      </x:c>
      <x:c t="n" s="0">
        <x:v>-5.818693</x:v>
      </x:c>
      <x:c t="n" s="0">
        <x:v>1.569841</x:v>
      </x:c>
      <x:c t="n" s="0">
        <x:v>8.34441</x:v>
      </x:c>
      <x:c t="n" s="0">
        <x:v>12.21504</x:v>
      </x:c>
      <x:c t="n" s="0">
        <x:v>20.87428</x:v>
      </x:c>
      <x:c t="n" s="0">
        <x:v>23.08871</x:v>
      </x:c>
      <x:c t="n" s="0">
        <x:v>25.6476</x:v>
      </x:c>
      <x:c t="n" s="0">
        <x:v>27.06998</x:v>
      </x:c>
      <x:c t="n" s="0">
        <x:v>26.91877</x:v>
      </x:c>
      <x:c t="n" s="0">
        <x:v>26.2873</x:v>
      </x:c>
      <x:c t="n" s="0">
        <x:v>26.06004</x:v>
      </x:c>
      <x:c t="n" s="0">
        <x:v>26.87295</x:v>
      </x:c>
      <x:c t="n" s="0">
        <x:v>22.97744</x:v>
      </x:c>
      <x:c t="n" s="0">
        <x:v>25.08222</x:v>
      </x:c>
      <x:c t="n" s="0">
        <x:v>25.83604</x:v>
      </x:c>
      <x:c t="n" s="0">
        <x:v>28.66083</x:v>
      </x:c>
      <x:c t="n" s="0">
        <x:v>30.26069</x:v>
      </x:c>
      <x:c t="n" s="0">
        <x:v>34.89022</x:v>
      </x:c>
      <x:c t="n" s="0">
        <x:v>33.56136</x:v>
      </x:c>
      <x:c t="n" s="0">
        <x:v>33.08518</x:v>
      </x:c>
      <x:c t="n" s="0">
        <x:v>32.1015</x:v>
      </x:c>
      <x:c t="n" s="0">
        <x:v>32.61521</x:v>
      </x:c>
      <x:c t="n" s="0">
        <x:v>32.51442</x:v>
      </x:c>
      <x:c t="n" s="0">
        <x:v>32.24038</x:v>
      </x:c>
      <x:c t="n" s="0">
        <x:v>24.2458</x:v>
      </x:c>
      <x:c t="n" s="0">
        <x:v>14.4873</x:v>
      </x:c>
      <x:c t="n" s="0">
        <x:v>11.88318</x:v>
      </x:c>
      <x:c t="n" s="0">
        <x:v>4.375675</x:v>
      </x:c>
      <x:c t="n" s="0">
        <x:v>5.698529</x:v>
      </x:c>
      <x:c t="n" s="0">
        <x:v>8.742869</x:v>
      </x:c>
      <x:c t="n" s="0">
        <x:v>2.448072</x:v>
      </x:c>
      <x:c t="n" s="0">
        <x:v>-30.06697</x:v>
      </x:c>
      <x:c t="n" s="0">
        <x:v>-28.10676</x:v>
      </x:c>
      <x:c t="n" s="0">
        <x:v>-23.67332</x:v>
      </x:c>
      <x:c t="n" s="0">
        <x:v>-11.93841</x:v>
      </x:c>
      <x:c t="n" s="0">
        <x:v>-1.4482</x:v>
      </x:c>
      <x:c t="n" s="0">
        <x:v>-7.69747</x:v>
      </x:c>
      <x:c t="n" s="0">
        <x:v>3.710422</x:v>
      </x:c>
      <x:c t="n" s="0">
        <x:v>-1.598829</x:v>
      </x:c>
      <x:c t="n" s="0">
        <x:v>6.617779</x:v>
      </x:c>
      <x:c t="n" s="0">
        <x:v>23.89384</x:v>
      </x:c>
      <x:c t="n" s="0">
        <x:v>21.36977</x:v>
      </x:c>
      <x:c t="n" s="0">
        <x:v>25.36551</x:v>
      </x:c>
      <x:c t="n" s="0">
        <x:v>25.47697</x:v>
      </x:c>
      <x:c t="n" s="0">
        <x:v>17.51547</x:v>
      </x:c>
      <x:c t="n" s="0">
        <x:v>26.11661</x:v>
      </x:c>
      <x:c t="n" s="0">
        <x:v>25.28979</x:v>
      </x:c>
      <x:c t="n" s="0">
        <x:v>26.24775</x:v>
      </x:c>
      <x:c t="n" s="0">
        <x:v>24.88017</x:v>
      </x:c>
      <x:c t="n" s="0">
        <x:v>26.27997</x:v>
      </x:c>
      <x:c t="n" s="0">
        <x:v>23.72695</x:v>
      </x:c>
      <x:c t="n" s="0">
        <x:v>31.12494</x:v>
      </x:c>
      <x:c t="n" s="0">
        <x:v>24.47517</x:v>
      </x:c>
      <x:c t="n" s="0">
        <x:v>35.9498</x:v>
      </x:c>
      <x:c t="n" s="0">
        <x:v>34.94749</x:v>
      </x:c>
      <x:c t="n" s="0">
        <x:v>32.90265</x:v>
      </x:c>
      <x:c t="n" s="0">
        <x:v>33.44894</x:v>
      </x:c>
      <x:c t="n" s="0">
        <x:v>33.45316</x:v>
      </x:c>
      <x:c t="n" s="0">
        <x:v>32.956</x:v>
      </x:c>
      <x:c t="n" s="0">
        <x:v>31.5431</x:v>
      </x:c>
      <x:c t="n" s="0">
        <x:v>21.90143</x:v>
      </x:c>
      <x:c t="n" s="0">
        <x:v>13.62865</x:v>
      </x:c>
      <x:c t="n" s="0">
        <x:v>11.50465</x:v>
      </x:c>
      <x:c t="n" s="0">
        <x:v>4.394329</x:v>
      </x:c>
      <x:c t="n" s="0">
        <x:v>6.794602</x:v>
      </x:c>
      <x:c t="n" s="0">
        <x:v>8.815652</x:v>
      </x:c>
      <x:c t="n" s="0">
        <x:v>3.17228</x:v>
      </x:c>
      <x:c t="str">
        <x:v>No</x:v>
      </x:c>
      <x:c t="str">
        <x:v>No</x:v>
      </x:c>
      <x:c t="str">
        <x:v/>
      </x:c>
    </x:row>
    <x:row r="2121">
      <x:c t="n" s="11">
        <x:v>2120</x:v>
      </x:c>
      <x:c t="str" s="11">
        <x:v/>
      </x:c>
      <x:c t="n" s="8">
        <x:v>43942.8924537037</x:v>
      </x:c>
      <x:c t="n" s="7">
        <x:v>43942.8924537037</x:v>
      </x:c>
      <x:c t="n" s="0">
        <x:v>43.93381</x:v>
      </x:c>
      <x:c t="n" s="0">
        <x:v>54.20069</x:v>
      </x:c>
      <x:c t="n" s="0">
        <x:v>59.03918</x:v>
      </x:c>
      <x:c t="n" s="0">
        <x:v>63.80381</x:v>
      </x:c>
      <x:c t="n" s="0">
        <x:v>-30.06697</x:v>
      </x:c>
      <x:c t="n" s="0">
        <x:v>-29.16826</x:v>
      </x:c>
      <x:c t="n" s="0">
        <x:v>-19.45291</x:v>
      </x:c>
      <x:c t="n" s="0">
        <x:v>-13.12401</x:v>
      </x:c>
      <x:c t="n" s="0">
        <x:v>-2.393908</x:v>
      </x:c>
      <x:c t="n" s="0">
        <x:v>-6.414773</x:v>
      </x:c>
      <x:c t="n" s="0">
        <x:v>2.139012</x:v>
      </x:c>
      <x:c t="n" s="0">
        <x:v>7.733675</x:v>
      </x:c>
      <x:c t="n" s="0">
        <x:v>12.07534</x:v>
      </x:c>
      <x:c t="n" s="0">
        <x:v>21.4684</x:v>
      </x:c>
      <x:c t="n" s="0">
        <x:v>22.87639</x:v>
      </x:c>
      <x:c t="n" s="0">
        <x:v>25.62149</x:v>
      </x:c>
      <x:c t="n" s="0">
        <x:v>26.87082</x:v>
      </x:c>
      <x:c t="n" s="0">
        <x:v>26.323</x:v>
      </x:c>
      <x:c t="n" s="0">
        <x:v>26.75958</x:v>
      </x:c>
      <x:c t="n" s="0">
        <x:v>26.0094</x:v>
      </x:c>
      <x:c t="n" s="0">
        <x:v>26.72025</x:v>
      </x:c>
      <x:c t="n" s="0">
        <x:v>22.89622</x:v>
      </x:c>
      <x:c t="n" s="0">
        <x:v>24.96132</x:v>
      </x:c>
      <x:c t="n" s="0">
        <x:v>25.61485</x:v>
      </x:c>
      <x:c t="n" s="0">
        <x:v>29.10996</x:v>
      </x:c>
      <x:c t="n" s="0">
        <x:v>29.81189</x:v>
      </x:c>
      <x:c t="n" s="0">
        <x:v>34.65753</x:v>
      </x:c>
      <x:c t="n" s="0">
        <x:v>33.71476</x:v>
      </x:c>
      <x:c t="n" s="0">
        <x:v>32.91324</x:v>
      </x:c>
      <x:c t="n" s="0">
        <x:v>32.09516</x:v>
      </x:c>
      <x:c t="n" s="0">
        <x:v>32.4671</x:v>
      </x:c>
      <x:c t="n" s="0">
        <x:v>32.40429</x:v>
      </x:c>
      <x:c t="n" s="0">
        <x:v>32.04099</x:v>
      </x:c>
      <x:c t="n" s="0">
        <x:v>24.1211</x:v>
      </x:c>
      <x:c t="n" s="0">
        <x:v>14.35729</x:v>
      </x:c>
      <x:c t="n" s="0">
        <x:v>12.00497</x:v>
      </x:c>
      <x:c t="n" s="0">
        <x:v>4.262942</x:v>
      </x:c>
      <x:c t="n" s="0">
        <x:v>5.927184</x:v>
      </x:c>
      <x:c t="n" s="0">
        <x:v>8.906516</x:v>
      </x:c>
      <x:c t="n" s="0">
        <x:v>2.511552</x:v>
      </x:c>
      <x:c t="n" s="0">
        <x:v>-30.06697</x:v>
      </x:c>
      <x:c t="n" s="0">
        <x:v>-28.10676</x:v>
      </x:c>
      <x:c t="n" s="0">
        <x:v>-23.67332</x:v>
      </x:c>
      <x:c t="n" s="0">
        <x:v>-11.93841</x:v>
      </x:c>
      <x:c t="n" s="0">
        <x:v>-1.4482</x:v>
      </x:c>
      <x:c t="n" s="0">
        <x:v>-14.97504</x:v>
      </x:c>
      <x:c t="n" s="0">
        <x:v>5.633743</x:v>
      </x:c>
      <x:c t="n" s="0">
        <x:v>-1.598829</x:v>
      </x:c>
      <x:c t="n" s="0">
        <x:v>14.55051</x:v>
      </x:c>
      <x:c t="n" s="0">
        <x:v>23.48587</x:v>
      </x:c>
      <x:c t="n" s="0">
        <x:v>21.36977</x:v>
      </x:c>
      <x:c t="n" s="0">
        <x:v>25.64272</x:v>
      </x:c>
      <x:c t="n" s="0">
        <x:v>25.18781</x:v>
      </x:c>
      <x:c t="n" s="0">
        <x:v>18.21966</x:v>
      </x:c>
      <x:c t="n" s="0">
        <x:v>28.80851</x:v>
      </x:c>
      <x:c t="n" s="0">
        <x:v>26.04862</x:v>
      </x:c>
      <x:c t="n" s="0">
        <x:v>22.79202</x:v>
      </x:c>
      <x:c t="n" s="0">
        <x:v>20.37247</x:v>
      </x:c>
      <x:c t="n" s="0">
        <x:v>22.70734</x:v>
      </x:c>
      <x:c t="n" s="0">
        <x:v>27.21443</x:v>
      </x:c>
      <x:c t="n" s="0">
        <x:v>27.05125</x:v>
      </x:c>
      <x:c t="n" s="0">
        <x:v>31.91866</x:v>
      </x:c>
      <x:c t="n" s="0">
        <x:v>34.30039</x:v>
      </x:c>
      <x:c t="n" s="0">
        <x:v>31.34314</x:v>
      </x:c>
      <x:c t="n" s="0">
        <x:v>31.30199</x:v>
      </x:c>
      <x:c t="n" s="0">
        <x:v>32.41264</x:v>
      </x:c>
      <x:c t="n" s="0">
        <x:v>33.13694</x:v>
      </x:c>
      <x:c t="n" s="0">
        <x:v>32.70757</x:v>
      </x:c>
      <x:c t="n" s="0">
        <x:v>32.86226</x:v>
      </x:c>
      <x:c t="n" s="0">
        <x:v>23.11643</x:v>
      </x:c>
      <x:c t="n" s="0">
        <x:v>13.88581</x:v>
      </x:c>
      <x:c t="n" s="0">
        <x:v>13.29206</x:v>
      </x:c>
      <x:c t="n" s="0">
        <x:v>3.913175</x:v>
      </x:c>
      <x:c t="n" s="0">
        <x:v>7.444277</x:v>
      </x:c>
      <x:c t="n" s="0">
        <x:v>8.52103</x:v>
      </x:c>
      <x:c t="n" s="0">
        <x:v>2.315691</x:v>
      </x:c>
      <x:c t="str">
        <x:v>No</x:v>
      </x:c>
      <x:c t="str">
        <x:v>No</x:v>
      </x:c>
      <x:c t="str">
        <x:v/>
      </x:c>
    </x:row>
    <x:row r="2122">
      <x:c t="n" s="11">
        <x:v>2121</x:v>
      </x:c>
      <x:c t="str" s="11">
        <x:v/>
      </x:c>
      <x:c t="n" s="8">
        <x:v>43942.8924537037</x:v>
      </x:c>
      <x:c t="n" s="7">
        <x:v>43942.8924537037</x:v>
      </x:c>
      <x:c t="n" s="0">
        <x:v>42.02782</x:v>
      </x:c>
      <x:c t="n" s="0">
        <x:v>54.20069</x:v>
      </x:c>
      <x:c t="n" s="0">
        <x:v>60.75583</x:v>
      </x:c>
      <x:c t="n" s="0">
        <x:v>65.67467</x:v>
      </x:c>
      <x:c t="n" s="0">
        <x:v>-30.06697</x:v>
      </x:c>
      <x:c t="n" s="0">
        <x:v>-29.16826</x:v>
      </x:c>
      <x:c t="n" s="0">
        <x:v>-19.89186</x:v>
      </x:c>
      <x:c t="n" s="0">
        <x:v>-12.96209</x:v>
      </x:c>
      <x:c t="n" s="0">
        <x:v>-2.242352</x:v>
      </x:c>
      <x:c t="n" s="0">
        <x:v>-6.997882</x:v>
      </x:c>
      <x:c t="n" s="0">
        <x:v>3.000319</x:v>
      </x:c>
      <x:c t="n" s="0">
        <x:v>7.134089</x:v>
      </x:c>
      <x:c t="n" s="0">
        <x:v>12.81002</x:v>
      </x:c>
      <x:c t="n" s="0">
        <x:v>21.70213</x:v>
      </x:c>
      <x:c t="n" s="0">
        <x:v>22.68646</x:v>
      </x:c>
      <x:c t="n" s="0">
        <x:v>25.6377</x:v>
      </x:c>
      <x:c t="n" s="0">
        <x:v>26.61987</x:v>
      </x:c>
      <x:c t="n" s="0">
        <x:v>25.75667</x:v>
      </x:c>
      <x:c t="n" s="0">
        <x:v>27.02868</x:v>
      </x:c>
      <x:c t="n" s="0">
        <x:v>25.92676</x:v>
      </x:c>
      <x:c t="n" s="0">
        <x:v>26.17893</x:v>
      </x:c>
      <x:c t="n" s="0">
        <x:v>22.8744</x:v>
      </x:c>
      <x:c t="n" s="0">
        <x:v>24.51319</x:v>
      </x:c>
      <x:c t="n" s="0">
        <x:v>26.28314</x:v>
      </x:c>
      <x:c t="n" s="0">
        <x:v>29.15793</x:v>
      </x:c>
      <x:c t="n" s="0">
        <x:v>30.4075</x:v>
      </x:c>
      <x:c t="n" s="0">
        <x:v>34.69543</x:v>
      </x:c>
      <x:c t="n" s="0">
        <x:v>33.53479</x:v>
      </x:c>
      <x:c t="n" s="0">
        <x:v>33.16513</x:v>
      </x:c>
      <x:c t="n" s="0">
        <x:v>32.09222</x:v>
      </x:c>
      <x:c t="n" s="0">
        <x:v>32.67924</x:v>
      </x:c>
      <x:c t="n" s="0">
        <x:v>32.81049</x:v>
      </x:c>
      <x:c t="n" s="0">
        <x:v>32.44836</x:v>
      </x:c>
      <x:c t="n" s="0">
        <x:v>23.88001</x:v>
      </x:c>
      <x:c t="n" s="0">
        <x:v>14.25934</x:v>
      </x:c>
      <x:c t="n" s="0">
        <x:v>11.87222</x:v>
      </x:c>
      <x:c t="n" s="0">
        <x:v>4.191581</x:v>
      </x:c>
      <x:c t="n" s="0">
        <x:v>5.903464</x:v>
      </x:c>
      <x:c t="n" s="0">
        <x:v>8.71942</x:v>
      </x:c>
      <x:c t="n" s="0">
        <x:v>2.479455</x:v>
      </x:c>
      <x:c t="n" s="0">
        <x:v>-30.06697</x:v>
      </x:c>
      <x:c t="n" s="0">
        <x:v>-28.10676</x:v>
      </x:c>
      <x:c t="n" s="0">
        <x:v>-24.57068</x:v>
      </x:c>
      <x:c t="n" s="0">
        <x:v>-12.29353</x:v>
      </x:c>
      <x:c t="n" s="0">
        <x:v>-1.4482</x:v>
      </x:c>
      <x:c t="n" s="0">
        <x:v>-14.97504</x:v>
      </x:c>
      <x:c t="n" s="0">
        <x:v>6.123083</x:v>
      </x:c>
      <x:c t="n" s="0">
        <x:v>2.66838</x:v>
      </x:c>
      <x:c t="n" s="0">
        <x:v>15.62152</x:v>
      </x:c>
      <x:c t="n" s="0">
        <x:v>22.70715</x:v>
      </x:c>
      <x:c t="n" s="0">
        <x:v>21.33907</x:v>
      </x:c>
      <x:c t="n" s="0">
        <x:v>25.73133</x:v>
      </x:c>
      <x:c t="n" s="0">
        <x:v>24.6585</x:v>
      </x:c>
      <x:c t="n" s="0">
        <x:v>18.43112</x:v>
      </x:c>
      <x:c t="n" s="0">
        <x:v>27.85008</x:v>
      </x:c>
      <x:c t="n" s="0">
        <x:v>24.47204</x:v>
      </x:c>
      <x:c t="n" s="0">
        <x:v>23.85395</x:v>
      </x:c>
      <x:c t="n" s="0">
        <x:v>25.52628</x:v>
      </x:c>
      <x:c t="n" s="0">
        <x:v>21.64426</x:v>
      </x:c>
      <x:c t="n" s="0">
        <x:v>28.09759</x:v>
      </x:c>
      <x:c t="n" s="0">
        <x:v>32.06193</x:v>
      </x:c>
      <x:c t="n" s="0">
        <x:v>32.62136</x:v>
      </x:c>
      <x:c t="n" s="0">
        <x:v>34.80503</x:v>
      </x:c>
      <x:c t="n" s="0">
        <x:v>34.24514</x:v>
      </x:c>
      <x:c t="n" s="0">
        <x:v>34.44585</x:v>
      </x:c>
      <x:c t="n" s="0">
        <x:v>30.447</x:v>
      </x:c>
      <x:c t="n" s="0">
        <x:v>33.78533</x:v>
      </x:c>
      <x:c t="n" s="0">
        <x:v>34.70686</x:v>
      </x:c>
      <x:c t="n" s="0">
        <x:v>32.93901</x:v>
      </x:c>
      <x:c t="n" s="0">
        <x:v>21.92231</x:v>
      </x:c>
      <x:c t="n" s="0">
        <x:v>14.27931</x:v>
      </x:c>
      <x:c t="n" s="0">
        <x:v>10.48275</x:v>
      </x:c>
      <x:c t="n" s="0">
        <x:v>4.244551</x:v>
      </x:c>
      <x:c t="n" s="0">
        <x:v>5.168803</x:v>
      </x:c>
      <x:c t="n" s="0">
        <x:v>9.254111</x:v>
      </x:c>
      <x:c t="n" s="0">
        <x:v>2.28637</x:v>
      </x:c>
      <x:c t="str">
        <x:v>No</x:v>
      </x:c>
      <x:c t="str">
        <x:v>No</x:v>
      </x:c>
      <x:c t="str">
        <x:v/>
      </x:c>
    </x:row>
    <x:row r="2123">
      <x:c t="n" s="11">
        <x:v>2122</x:v>
      </x:c>
      <x:c t="str" s="11">
        <x:v/>
      </x:c>
      <x:c t="n" s="8">
        <x:v>43942.8924537037</x:v>
      </x:c>
      <x:c t="n" s="7">
        <x:v>43942.8924537037</x:v>
      </x:c>
      <x:c t="n" s="0">
        <x:v>42.8231</x:v>
      </x:c>
      <x:c t="n" s="0">
        <x:v>54.20069</x:v>
      </x:c>
      <x:c t="n" s="0">
        <x:v>58.93742</x:v>
      </x:c>
      <x:c t="n" s="0">
        <x:v>65.2171</x:v>
      </x:c>
      <x:c t="n" s="0">
        <x:v>-30.06697</x:v>
      </x:c>
      <x:c t="n" s="0">
        <x:v>-29.16826</x:v>
      </x:c>
      <x:c t="n" s="0">
        <x:v>-20.33168</x:v>
      </x:c>
      <x:c t="n" s="0">
        <x:v>-12.85788</x:v>
      </x:c>
      <x:c t="n" s="0">
        <x:v>-2.11698</x:v>
      </x:c>
      <x:c t="n" s="0">
        <x:v>-7.566497</x:v>
      </x:c>
      <x:c t="n" s="0">
        <x:v>3.621003</x:v>
      </x:c>
      <x:c t="n" s="0">
        <x:v>7.017266</x:v>
      </x:c>
      <x:c t="n" s="0">
        <x:v>13.35199</x:v>
      </x:c>
      <x:c t="n" s="0">
        <x:v>21.86414</x:v>
      </x:c>
      <x:c t="n" s="0">
        <x:v>22.50691</x:v>
      </x:c>
      <x:c t="n" s="0">
        <x:v>25.65149</x:v>
      </x:c>
      <x:c t="n" s="0">
        <x:v>26.38315</x:v>
      </x:c>
      <x:c t="n" s="0">
        <x:v>25.59911</x:v>
      </x:c>
      <x:c t="n" s="0">
        <x:v>27.17117</x:v>
      </x:c>
      <x:c t="n" s="0">
        <x:v>25.59974</x:v>
      </x:c>
      <x:c t="n" s="0">
        <x:v>26.0876</x:v>
      </x:c>
      <x:c t="n" s="0">
        <x:v>23.69558</x:v>
      </x:c>
      <x:c t="n" s="0">
        <x:v>24.24345</x:v>
      </x:c>
      <x:c t="n" s="0">
        <x:v>26.23828</x:v>
      </x:c>
      <x:c t="n" s="0">
        <x:v>29.50535</x:v>
      </x:c>
      <x:c t="n" s="0">
        <x:v>30.75018</x:v>
      </x:c>
      <x:c t="n" s="0">
        <x:v>34.41198</x:v>
      </x:c>
      <x:c t="n" s="0">
        <x:v>33.72808</x:v>
      </x:c>
      <x:c t="n" s="0">
        <x:v>32.92916</x:v>
      </x:c>
      <x:c t="n" s="0">
        <x:v>31.89528</x:v>
      </x:c>
      <x:c t="n" s="0">
        <x:v>32.87494</x:v>
      </x:c>
      <x:c t="n" s="0">
        <x:v>32.66775</x:v>
      </x:c>
      <x:c t="n" s="0">
        <x:v>32.22831</x:v>
      </x:c>
      <x:c t="n" s="0">
        <x:v>23.75605</x:v>
      </x:c>
      <x:c t="n" s="0">
        <x:v>14.3239</x:v>
      </x:c>
      <x:c t="n" s="0">
        <x:v>11.60642</x:v>
      </x:c>
      <x:c t="n" s="0">
        <x:v>4.274613</x:v>
      </x:c>
      <x:c t="n" s="0">
        <x:v>5.77746</x:v>
      </x:c>
      <x:c t="n" s="0">
        <x:v>8.674561</x:v>
      </x:c>
      <x:c t="n" s="0">
        <x:v>2.408037</x:v>
      </x:c>
      <x:c t="n" s="0">
        <x:v>-30.06697</x:v>
      </x:c>
      <x:c t="n" s="0">
        <x:v>-28.10676</x:v>
      </x:c>
      <x:c t="n" s="0">
        <x:v>-24.57068</x:v>
      </x:c>
      <x:c t="n" s="0">
        <x:v>-12.29353</x:v>
      </x:c>
      <x:c t="n" s="0">
        <x:v>-1.4482</x:v>
      </x:c>
      <x:c t="n" s="0">
        <x:v>-14.97504</x:v>
      </x:c>
      <x:c t="n" s="0">
        <x:v>6.123083</x:v>
      </x:c>
      <x:c t="n" s="0">
        <x:v>7.257698</x:v>
      </x:c>
      <x:c t="n" s="0">
        <x:v>16.54215</x:v>
      </x:c>
      <x:c t="n" s="0">
        <x:v>22.70715</x:v>
      </x:c>
      <x:c t="n" s="0">
        <x:v>21.24565</x:v>
      </x:c>
      <x:c t="n" s="0">
        <x:v>25.73133</x:v>
      </x:c>
      <x:c t="n" s="0">
        <x:v>25.58377</x:v>
      </x:c>
      <x:c t="n" s="0">
        <x:v>26.84033</x:v>
      </x:c>
      <x:c t="n" s="0">
        <x:v>28.17803</x:v>
      </x:c>
      <x:c t="n" s="0">
        <x:v>18.85917</x:v>
      </x:c>
      <x:c t="n" s="0">
        <x:v>25.46968</x:v>
      </x:c>
      <x:c t="n" s="0">
        <x:v>25.13013</x:v>
      </x:c>
      <x:c t="n" s="0">
        <x:v>25.12736</x:v>
      </x:c>
      <x:c t="n" s="0">
        <x:v>25.94289</x:v>
      </x:c>
      <x:c t="n" s="0">
        <x:v>28.29459</x:v>
      </x:c>
      <x:c t="n" s="0">
        <x:v>30.2429</x:v>
      </x:c>
      <x:c t="n" s="0">
        <x:v>32.16557</x:v>
      </x:c>
      <x:c t="n" s="0">
        <x:v>34.30463</x:v>
      </x:c>
      <x:c t="n" s="0">
        <x:v>32.3542</x:v>
      </x:c>
      <x:c t="n" s="0">
        <x:v>29.64709</x:v>
      </x:c>
      <x:c t="n" s="0">
        <x:v>30.43707</x:v>
      </x:c>
      <x:c t="n" s="0">
        <x:v>30.84823</x:v>
      </x:c>
      <x:c t="n" s="0">
        <x:v>31.0657</x:v>
      </x:c>
      <x:c t="n" s="0">
        <x:v>22.77313</x:v>
      </x:c>
      <x:c t="n" s="0">
        <x:v>14.39988</x:v>
      </x:c>
      <x:c t="n" s="0">
        <x:v>8.955449</x:v>
      </x:c>
      <x:c t="n" s="0">
        <x:v>4.444785</x:v>
      </x:c>
      <x:c t="n" s="0">
        <x:v>5.288728</x:v>
      </x:c>
      <x:c t="n" s="0">
        <x:v>7.546537</x:v>
      </x:c>
      <x:c t="n" s="0">
        <x:v>1.66948</x:v>
      </x:c>
      <x:c t="str">
        <x:v>No</x:v>
      </x:c>
      <x:c t="str">
        <x:v>No</x:v>
      </x:c>
      <x:c t="str">
        <x:v/>
      </x:c>
    </x:row>
    <x:row r="2124">
      <x:c t="n" s="11">
        <x:v>2123</x:v>
      </x:c>
      <x:c t="str" s="11">
        <x:v/>
      </x:c>
      <x:c t="n" s="8">
        <x:v>43942.8924537037</x:v>
      </x:c>
      <x:c t="n" s="7">
        <x:v>43942.8924537037</x:v>
      </x:c>
      <x:c t="n" s="0">
        <x:v>43.07285</x:v>
      </x:c>
      <x:c t="n" s="0">
        <x:v>54.20069</x:v>
      </x:c>
      <x:c t="n" s="0">
        <x:v>58.75603</x:v>
      </x:c>
      <x:c t="n" s="0">
        <x:v>67.13596</x:v>
      </x:c>
      <x:c t="n" s="0">
        <x:v>-30.06697</x:v>
      </x:c>
      <x:c t="n" s="0">
        <x:v>-28.9547</x:v>
      </x:c>
      <x:c t="n" s="0">
        <x:v>-20.74613</x:v>
      </x:c>
      <x:c t="n" s="0">
        <x:v>-12.77082</x:v>
      </x:c>
      <x:c t="n" s="0">
        <x:v>-2.071292</x:v>
      </x:c>
      <x:c t="n" s="0">
        <x:v>-8.11904</x:v>
      </x:c>
      <x:c t="n" s="0">
        <x:v>4.088819</x:v>
      </x:c>
      <x:c t="n" s="0">
        <x:v>7.053204</x:v>
      </x:c>
      <x:c t="n" s="0">
        <x:v>14.27616</x:v>
      </x:c>
      <x:c t="n" s="0">
        <x:v>21.89819</x:v>
      </x:c>
      <x:c t="n" s="0">
        <x:v>22.3441</x:v>
      </x:c>
      <x:c t="n" s="0">
        <x:v>25.77039</x:v>
      </x:c>
      <x:c t="n" s="0">
        <x:v>26.4837</x:v>
      </x:c>
      <x:c t="n" s="0">
        <x:v>25.80393</x:v>
      </x:c>
      <x:c t="n" s="0">
        <x:v>27.36698</x:v>
      </x:c>
      <x:c t="n" s="0">
        <x:v>24.96163</x:v>
      </x:c>
      <x:c t="n" s="0">
        <x:v>25.93643</x:v>
      </x:c>
      <x:c t="n" s="0">
        <x:v>23.4833</x:v>
      </x:c>
      <x:c t="n" s="0">
        <x:v>24.79555</x:v>
      </x:c>
      <x:c t="n" s="0">
        <x:v>26.03207</x:v>
      </x:c>
      <x:c t="n" s="0">
        <x:v>29.2404</x:v>
      </x:c>
      <x:c t="n" s="0">
        <x:v>30.67767</x:v>
      </x:c>
      <x:c t="n" s="0">
        <x:v>34.13847</x:v>
      </x:c>
      <x:c t="n" s="0">
        <x:v>33.57266</x:v>
      </x:c>
      <x:c t="n" s="0">
        <x:v>32.86379</x:v>
      </x:c>
      <x:c t="n" s="0">
        <x:v>31.49687</x:v>
      </x:c>
      <x:c t="n" s="0">
        <x:v>32.68101</x:v>
      </x:c>
      <x:c t="n" s="0">
        <x:v>32.48703</x:v>
      </x:c>
      <x:c t="n" s="0">
        <x:v>31.98798</x:v>
      </x:c>
      <x:c t="n" s="0">
        <x:v>23.5746</x:v>
      </x:c>
      <x:c t="n" s="0">
        <x:v>14.17519</x:v>
      </x:c>
      <x:c t="n" s="0">
        <x:v>11.34693</x:v>
      </x:c>
      <x:c t="n" s="0">
        <x:v>4.271154</x:v>
      </x:c>
      <x:c t="n" s="0">
        <x:v>5.676189</x:v>
      </x:c>
      <x:c t="n" s="0">
        <x:v>8.716554</x:v>
      </x:c>
      <x:c t="n" s="0">
        <x:v>2.341052</x:v>
      </x:c>
      <x:c t="n" s="0">
        <x:v>-30.06697</x:v>
      </x:c>
      <x:c t="n" s="0">
        <x:v>-24.96251</x:v>
      </x:c>
      <x:c t="n" s="0">
        <x:v>-24.57068</x:v>
      </x:c>
      <x:c t="n" s="0">
        <x:v>-12.29353</x:v>
      </x:c>
      <x:c t="n" s="0">
        <x:v>-3.500189</x:v>
      </x:c>
      <x:c t="n" s="0">
        <x:v>-14.97504</x:v>
      </x:c>
      <x:c t="n" s="0">
        <x:v>6.123083</x:v>
      </x:c>
      <x:c t="n" s="0">
        <x:v>7.257698</x:v>
      </x:c>
      <x:c t="n" s="0">
        <x:v>17.74252</x:v>
      </x:c>
      <x:c t="n" s="0">
        <x:v>18.5423</x:v>
      </x:c>
      <x:c t="n" s="0">
        <x:v>21.24565</x:v>
      </x:c>
      <x:c t="n" s="0">
        <x:v>28.2523</x:v>
      </x:c>
      <x:c t="n" s="0">
        <x:v>27.5584</x:v>
      </x:c>
      <x:c t="n" s="0">
        <x:v>26.29945</x:v>
      </x:c>
      <x:c t="n" s="0">
        <x:v>28.36353</x:v>
      </x:c>
      <x:c t="n" s="0">
        <x:v>17.26234</x:v>
      </x:c>
      <x:c t="n" s="0">
        <x:v>24.19293</x:v>
      </x:c>
      <x:c t="n" s="0">
        <x:v>22.46178</x:v>
      </x:c>
      <x:c t="n" s="0">
        <x:v>25.55308</x:v>
      </x:c>
      <x:c t="n" s="0">
        <x:v>28.95637</x:v>
      </x:c>
      <x:c t="n" s="0">
        <x:v>29.16055</x:v>
      </x:c>
      <x:c t="n" s="0">
        <x:v>27.43853</x:v>
      </x:c>
      <x:c t="n" s="0">
        <x:v>34.04267</x:v>
      </x:c>
      <x:c t="n" s="0">
        <x:v>30.39864</x:v>
      </x:c>
      <x:c t="n" s="0">
        <x:v>31.01426</x:v>
      </x:c>
      <x:c t="n" s="0">
        <x:v>29.93211</x:v>
      </x:c>
      <x:c t="n" s="0">
        <x:v>32.79412</x:v>
      </x:c>
      <x:c t="n" s="0">
        <x:v>31.66732</x:v>
      </x:c>
      <x:c t="n" s="0">
        <x:v>30.99187</x:v>
      </x:c>
      <x:c t="n" s="0">
        <x:v>23.38788</x:v>
      </x:c>
      <x:c t="n" s="0">
        <x:v>11.666</x:v>
      </x:c>
      <x:c t="n" s="0">
        <x:v>9.278451</x:v>
      </x:c>
      <x:c t="n" s="0">
        <x:v>5.225179</x:v>
      </x:c>
      <x:c t="n" s="0">
        <x:v>5.493536</x:v>
      </x:c>
      <x:c t="n" s="0">
        <x:v>9.153826</x:v>
      </x:c>
      <x:c t="n" s="0">
        <x:v>1.941796</x:v>
      </x:c>
      <x:c t="str">
        <x:v>No</x:v>
      </x:c>
      <x:c t="str">
        <x:v>No</x:v>
      </x:c>
      <x:c t="str">
        <x:v/>
      </x:c>
    </x:row>
    <x:row r="2125">
      <x:c t="n" s="11">
        <x:v>2124</x:v>
      </x:c>
      <x:c t="str" s="11">
        <x:v/>
      </x:c>
      <x:c t="n" s="8">
        <x:v>43942.8924537037</x:v>
      </x:c>
      <x:c t="n" s="7">
        <x:v>43942.8924537037</x:v>
      </x:c>
      <x:c t="n" s="0">
        <x:v>43.26515</x:v>
      </x:c>
      <x:c t="n" s="0">
        <x:v>54.20069</x:v>
      </x:c>
      <x:c t="n" s="0">
        <x:v>58.68298</x:v>
      </x:c>
      <x:c t="n" s="0">
        <x:v>66.46649</x:v>
      </x:c>
      <x:c t="n" s="0">
        <x:v>-30.06697</x:v>
      </x:c>
      <x:c t="n" s="0">
        <x:v>-27.70701</x:v>
      </x:c>
      <x:c t="n" s="0">
        <x:v>-21.13439</x:v>
      </x:c>
      <x:c t="n" s="0">
        <x:v>-12.69783</x:v>
      </x:c>
      <x:c t="n" s="0">
        <x:v>-2.428678</x:v>
      </x:c>
      <x:c t="n" s="0">
        <x:v>-8.653883</x:v>
      </x:c>
      <x:c t="n" s="0">
        <x:v>4.386773</x:v>
      </x:c>
      <x:c t="n" s="0">
        <x:v>6.993202</x:v>
      </x:c>
      <x:c t="n" s="0">
        <x:v>14.98872</x:v>
      </x:c>
      <x:c t="n" s="0">
        <x:v>21.22472</x:v>
      </x:c>
      <x:c t="n" s="0">
        <x:v>22.20007</x:v>
      </x:c>
      <x:c t="n" s="0">
        <x:v>26.49228</x:v>
      </x:c>
      <x:c t="n" s="0">
        <x:v>26.65815</x:v>
      </x:c>
      <x:c t="n" s="0">
        <x:v>25.68495</x:v>
      </x:c>
      <x:c t="n" s="0">
        <x:v>27.27796</x:v>
      </x:c>
      <x:c t="n" s="0">
        <x:v>24.45307</x:v>
      </x:c>
      <x:c t="n" s="0">
        <x:v>25.86654</x:v>
      </x:c>
      <x:c t="n" s="0">
        <x:v>23.33049</x:v>
      </x:c>
      <x:c t="n" s="0">
        <x:v>24.71579</x:v>
      </x:c>
      <x:c t="n" s="0">
        <x:v>27.01139</x:v>
      </x:c>
      <x:c t="n" s="0">
        <x:v>29.25239</x:v>
      </x:c>
      <x:c t="n" s="0">
        <x:v>30.27675</x:v>
      </x:c>
      <x:c t="n" s="0">
        <x:v>34.04142</x:v>
      </x:c>
      <x:c t="n" s="0">
        <x:v>33.46323</x:v>
      </x:c>
      <x:c t="n" s="0">
        <x:v>32.71222</x:v>
      </x:c>
      <x:c t="n" s="0">
        <x:v>31.44429</x:v>
      </x:c>
      <x:c t="n" s="0">
        <x:v>32.85131</x:v>
      </x:c>
      <x:c t="n" s="0">
        <x:v>32.37563</x:v>
      </x:c>
      <x:c t="n" s="0">
        <x:v>31.89343</x:v>
      </x:c>
      <x:c t="n" s="0">
        <x:v>23.83945</x:v>
      </x:c>
      <x:c t="n" s="0">
        <x:v>13.80314</x:v>
      </x:c>
      <x:c t="n" s="0">
        <x:v>11.14998</x:v>
      </x:c>
      <x:c t="n" s="0">
        <x:v>4.463394</x:v>
      </x:c>
      <x:c t="n" s="0">
        <x:v>5.631258</x:v>
      </x:c>
      <x:c t="n" s="0">
        <x:v>8.912472</x:v>
      </x:c>
      <x:c t="n" s="0">
        <x:v>2.349188</x:v>
      </x:c>
      <x:c t="n" s="0">
        <x:v>-30.06697</x:v>
      </x:c>
      <x:c t="n" s="0">
        <x:v>-23.79275</x:v>
      </x:c>
      <x:c t="n" s="0">
        <x:v>-24.57068</x:v>
      </x:c>
      <x:c t="n" s="0">
        <x:v>-12.29353</x:v>
      </x:c>
      <x:c t="n" s="0">
        <x:v>-5.454624</x:v>
      </x:c>
      <x:c t="n" s="0">
        <x:v>-9.070574</x:v>
      </x:c>
      <x:c t="n" s="0">
        <x:v>5.394625</x:v>
      </x:c>
      <x:c t="n" s="0">
        <x:v>5.698799</x:v>
      </x:c>
      <x:c t="n" s="0">
        <x:v>17.74252</x:v>
      </x:c>
      <x:c t="n" s="0">
        <x:v>3.928216</x:v>
      </x:c>
      <x:c t="n" s="0">
        <x:v>21.24565</x:v>
      </x:c>
      <x:c t="n" s="0">
        <x:v>29.27052</x:v>
      </x:c>
      <x:c t="n" s="0">
        <x:v>27.5584</x:v>
      </x:c>
      <x:c t="n" s="0">
        <x:v>24.09623</x:v>
      </x:c>
      <x:c t="n" s="0">
        <x:v>24.30599</x:v>
      </x:c>
      <x:c t="n" s="0">
        <x:v>19.74544</x:v>
      </x:c>
      <x:c t="n" s="0">
        <x:v>26.00716</x:v>
      </x:c>
      <x:c t="n" s="0">
        <x:v>24.04082</x:v>
      </x:c>
      <x:c t="n" s="0">
        <x:v>26.86894</x:v>
      </x:c>
      <x:c t="n" s="0">
        <x:v>26.3276</x:v>
      </x:c>
      <x:c t="n" s="0">
        <x:v>27.15293</x:v>
      </x:c>
      <x:c t="n" s="0">
        <x:v>27.97269</x:v>
      </x:c>
      <x:c t="n" s="0">
        <x:v>34.74815</x:v>
      </x:c>
      <x:c t="n" s="0">
        <x:v>34.17287</x:v>
      </x:c>
      <x:c t="n" s="0">
        <x:v>31.83931</x:v>
      </x:c>
      <x:c t="n" s="0">
        <x:v>30.93057</x:v>
      </x:c>
      <x:c t="n" s="0">
        <x:v>33.77886</x:v>
      </x:c>
      <x:c t="n" s="0">
        <x:v>29.93541</x:v>
      </x:c>
      <x:c t="n" s="0">
        <x:v>33.56247</x:v>
      </x:c>
      <x:c t="n" s="0">
        <x:v>24.05087</x:v>
      </x:c>
      <x:c t="n" s="0">
        <x:v>10.77983</x:v>
      </x:c>
      <x:c t="n" s="0">
        <x:v>10.66056</x:v>
      </x:c>
      <x:c t="n" s="0">
        <x:v>5.043946</x:v>
      </x:c>
      <x:c t="n" s="0">
        <x:v>4.748028</x:v>
      </x:c>
      <x:c t="n" s="0">
        <x:v>9.003761</x:v>
      </x:c>
      <x:c t="n" s="0">
        <x:v>2.461062</x:v>
      </x:c>
      <x:c t="str">
        <x:v>No</x:v>
      </x:c>
      <x:c t="str">
        <x:v>No</x:v>
      </x:c>
      <x:c t="str">
        <x:v/>
      </x:c>
    </x:row>
    <x:row r="2126">
      <x:c t="n" s="11">
        <x:v>2125</x:v>
      </x:c>
      <x:c t="str" s="11">
        <x:v/>
      </x:c>
      <x:c t="n" s="8">
        <x:v>43942.8924537037</x:v>
      </x:c>
      <x:c t="n" s="7">
        <x:v>43942.8924537037</x:v>
      </x:c>
      <x:c t="n" s="0">
        <x:v>44.19962</x:v>
      </x:c>
      <x:c t="n" s="0">
        <x:v>54.20069</x:v>
      </x:c>
      <x:c t="n" s="0">
        <x:v>64.95583</x:v>
      </x:c>
      <x:c t="n" s="0">
        <x:v>70.29866</x:v>
      </x:c>
      <x:c t="n" s="0">
        <x:v>-30.06697</x:v>
      </x:c>
      <x:c t="n" s="0">
        <x:v>-26.86753</x:v>
      </x:c>
      <x:c t="n" s="0">
        <x:v>-21.49578</x:v>
      </x:c>
      <x:c t="n" s="0">
        <x:v>-12.63644</x:v>
      </x:c>
      <x:c t="n" s="0">
        <x:v>-2.759058</x:v>
      </x:c>
      <x:c t="n" s="0">
        <x:v>-7.206929</x:v>
      </x:c>
      <x:c t="n" s="0">
        <x:v>4.529148</x:v>
      </x:c>
      <x:c t="n" s="0">
        <x:v>6.796384</x:v>
      </x:c>
      <x:c t="n" s="0">
        <x:v>15.51656</x:v>
      </x:c>
      <x:c t="n" s="0">
        <x:v>20.55323</x:v>
      </x:c>
      <x:c t="n" s="0">
        <x:v>22.26245</x:v>
      </x:c>
      <x:c t="n" s="0">
        <x:v>27.02608</x:v>
      </x:c>
      <x:c t="n" s="0">
        <x:v>26.75165</x:v>
      </x:c>
      <x:c t="n" s="0">
        <x:v>25.48624</x:v>
      </x:c>
      <x:c t="n" s="0">
        <x:v>26.89762</x:v>
      </x:c>
      <x:c t="n" s="0">
        <x:v>24.05729</x:v>
      </x:c>
      <x:c t="n" s="0">
        <x:v>25.5893</x:v>
      </x:c>
      <x:c t="n" s="0">
        <x:v>23.53144</x:v>
      </x:c>
      <x:c t="n" s="0">
        <x:v>25.04576</x:v>
      </x:c>
      <x:c t="n" s="0">
        <x:v>26.37678</x:v>
      </x:c>
      <x:c t="n" s="0">
        <x:v>28.91262</x:v>
      </x:c>
      <x:c t="n" s="0">
        <x:v>30.4532</x:v>
      </x:c>
      <x:c t="n" s="0">
        <x:v>34.17939</x:v>
      </x:c>
      <x:c t="n" s="0">
        <x:v>33.89953</x:v>
      </x:c>
      <x:c t="n" s="0">
        <x:v>33.30785</x:v>
      </x:c>
      <x:c t="n" s="0">
        <x:v>31.54383</x:v>
      </x:c>
      <x:c t="n" s="0">
        <x:v>32.84221</x:v>
      </x:c>
      <x:c t="n" s="0">
        <x:v>32.37421</x:v>
      </x:c>
      <x:c t="n" s="0">
        <x:v>32.25653</x:v>
      </x:c>
      <x:c t="n" s="0">
        <x:v>23.63372</x:v>
      </x:c>
      <x:c t="n" s="0">
        <x:v>13.64367</x:v>
      </x:c>
      <x:c t="n" s="0">
        <x:v>10.94264</x:v>
      </x:c>
      <x:c t="n" s="0">
        <x:v>4.386713</x:v>
      </x:c>
      <x:c t="n" s="0">
        <x:v>5.501978</x:v>
      </x:c>
      <x:c t="n" s="0">
        <x:v>8.879758</x:v>
      </x:c>
      <x:c t="n" s="0">
        <x:v>2.410453</x:v>
      </x:c>
      <x:c t="n" s="0">
        <x:v>-30.06697</x:v>
      </x:c>
      <x:c t="n" s="0">
        <x:v>-23.79275</x:v>
      </x:c>
      <x:c t="n" s="0">
        <x:v>-24.57068</x:v>
      </x:c>
      <x:c t="n" s="0">
        <x:v>-12.29353</x:v>
      </x:c>
      <x:c t="n" s="0">
        <x:v>-5.454624</x:v>
      </x:c>
      <x:c t="n" s="0">
        <x:v>-1.144854</x:v>
      </x:c>
      <x:c t="n" s="0">
        <x:v>5.279818</x:v>
      </x:c>
      <x:c t="n" s="0">
        <x:v>5.422266</x:v>
      </x:c>
      <x:c t="n" s="0">
        <x:v>17.37731</x:v>
      </x:c>
      <x:c t="n" s="0">
        <x:v>3.928216</x:v>
      </x:c>
      <x:c t="n" s="0">
        <x:v>24.35281</x:v>
      </x:c>
      <x:c t="n" s="0">
        <x:v>29.27052</x:v>
      </x:c>
      <x:c t="n" s="0">
        <x:v>26.86886</x:v>
      </x:c>
      <x:c t="n" s="0">
        <x:v>27.49134</x:v>
      </x:c>
      <x:c t="n" s="0">
        <x:v>21.76918</x:v>
      </x:c>
      <x:c t="n" s="0">
        <x:v>27.61743</x:v>
      </x:c>
      <x:c t="n" s="0">
        <x:v>20.86906</x:v>
      </x:c>
      <x:c t="n" s="0">
        <x:v>21.31128</x:v>
      </x:c>
      <x:c t="n" s="0">
        <x:v>27.36187</x:v>
      </x:c>
      <x:c t="n" s="0">
        <x:v>25.5411</x:v>
      </x:c>
      <x:c t="n" s="0">
        <x:v>28.60791</x:v>
      </x:c>
      <x:c t="n" s="0">
        <x:v>34.32855</x:v>
      </x:c>
      <x:c t="n" s="0">
        <x:v>29.88506</x:v>
      </x:c>
      <x:c t="n" s="0">
        <x:v>34.27448</x:v>
      </x:c>
      <x:c t="n" s="0">
        <x:v>36.06324</x:v>
      </x:c>
      <x:c t="n" s="0">
        <x:v>33.00729</x:v>
      </x:c>
      <x:c t="n" s="0">
        <x:v>34.095</x:v>
      </x:c>
      <x:c t="n" s="0">
        <x:v>33.77262</x:v>
      </x:c>
      <x:c t="n" s="0">
        <x:v>32.36493</x:v>
      </x:c>
      <x:c t="n" s="0">
        <x:v>22.32286</x:v>
      </x:c>
      <x:c t="n" s="0">
        <x:v>14.29969</x:v>
      </x:c>
      <x:c t="n" s="0">
        <x:v>7.867746</x:v>
      </x:c>
      <x:c t="n" s="0">
        <x:v>5.136793</x:v>
      </x:c>
      <x:c t="n" s="0">
        <x:v>5.319461</x:v>
      </x:c>
      <x:c t="n" s="0">
        <x:v>9.551438</x:v>
      </x:c>
      <x:c t="n" s="0">
        <x:v>2.875649</x:v>
      </x:c>
      <x:c t="str">
        <x:v>No</x:v>
      </x:c>
      <x:c t="str">
        <x:v>No</x:v>
      </x:c>
      <x:c t="str">
        <x:v/>
      </x:c>
    </x:row>
    <x:row r="2127">
      <x:c t="n" s="11">
        <x:v>2126</x:v>
      </x:c>
      <x:c t="str" s="11">
        <x:v/>
      </x:c>
      <x:c t="n" s="8">
        <x:v>43942.8924537037</x:v>
      </x:c>
      <x:c t="n" s="7">
        <x:v>43942.8924537037</x:v>
      </x:c>
      <x:c t="n" s="0">
        <x:v>43.46562</x:v>
      </x:c>
      <x:c t="n" s="0">
        <x:v>54.20069</x:v>
      </x:c>
      <x:c t="n" s="0">
        <x:v>66.22932</x:v>
      </x:c>
      <x:c t="n" s="0">
        <x:v>71.05287</x:v>
      </x:c>
      <x:c t="n" s="0">
        <x:v>-30.06697</x:v>
      </x:c>
      <x:c t="n" s="0">
        <x:v>-26.26002</x:v>
      </x:c>
      <x:c t="n" s="0">
        <x:v>-21.83021</x:v>
      </x:c>
      <x:c t="n" s="0">
        <x:v>-12.58469</x:v>
      </x:c>
      <x:c t="n" s="0">
        <x:v>-3.062583</x:v>
      </x:c>
      <x:c t="n" s="0">
        <x:v>-5.612674</x:v>
      </x:c>
      <x:c t="n" s="0">
        <x:v>4.64715</x:v>
      </x:c>
      <x:c t="n" s="0">
        <x:v>6.620934</x:v>
      </x:c>
      <x:c t="n" s="0">
        <x:v>15.67694</x:v>
      </x:c>
      <x:c t="n" s="0">
        <x:v>19.88405</x:v>
      </x:c>
      <x:c t="n" s="0">
        <x:v>22.79509</x:v>
      </x:c>
      <x:c t="n" s="0">
        <x:v>27.175</x:v>
      </x:c>
      <x:c t="n" s="0">
        <x:v>26.75298</x:v>
      </x:c>
      <x:c t="n" s="0">
        <x:v>26.31871</x:v>
      </x:c>
      <x:c t="n" s="0">
        <x:v>26.3768</x:v>
      </x:c>
      <x:c t="n" s="0">
        <x:v>25.95281</x:v>
      </x:c>
      <x:c t="n" s="0">
        <x:v>25.31224</x:v>
      </x:c>
      <x:c t="n" s="0">
        <x:v>23.15975</x:v>
      </x:c>
      <x:c t="n" s="0">
        <x:v>25.54334</x:v>
      </x:c>
      <x:c t="n" s="0">
        <x:v>26.56207</x:v>
      </x:c>
      <x:c t="n" s="0">
        <x:v>28.99303</x:v>
      </x:c>
      <x:c t="n" s="0">
        <x:v>31.12053</x:v>
      </x:c>
      <x:c t="n" s="0">
        <x:v>34.40007</x:v>
      </x:c>
      <x:c t="n" s="0">
        <x:v>33.73691</x:v>
      </x:c>
      <x:c t="n" s="0">
        <x:v>33.47243</x:v>
      </x:c>
      <x:c t="n" s="0">
        <x:v>31.65057</x:v>
      </x:c>
      <x:c t="n" s="0">
        <x:v>33.51863</x:v>
      </x:c>
      <x:c t="n" s="0">
        <x:v>32.56524</x:v>
      </x:c>
      <x:c t="n" s="0">
        <x:v>32.27394</x:v>
      </x:c>
      <x:c t="n" s="0">
        <x:v>23.35254</x:v>
      </x:c>
      <x:c t="n" s="0">
        <x:v>13.85663</x:v>
      </x:c>
      <x:c t="n" s="0">
        <x:v>10.61213</x:v>
      </x:c>
      <x:c t="n" s="0">
        <x:v>4.569067</x:v>
      </x:c>
      <x:c t="n" s="0">
        <x:v>5.544059</x:v>
      </x:c>
      <x:c t="n" s="0">
        <x:v>8.836286</x:v>
      </x:c>
      <x:c t="n" s="0">
        <x:v>2.313998</x:v>
      </x:c>
      <x:c t="n" s="0">
        <x:v>-30.06697</x:v>
      </x:c>
      <x:c t="n" s="0">
        <x:v>-23.79275</x:v>
      </x:c>
      <x:c t="n" s="0">
        <x:v>-24.57068</x:v>
      </x:c>
      <x:c t="n" s="0">
        <x:v>-12.29353</x:v>
      </x:c>
      <x:c t="n" s="0">
        <x:v>-5.454624</x:v>
      </x:c>
      <x:c t="n" s="0">
        <x:v>-1.144854</x:v>
      </x:c>
      <x:c t="n" s="0">
        <x:v>5.279818</x:v>
      </x:c>
      <x:c t="n" s="0">
        <x:v>5.422266</x:v>
      </x:c>
      <x:c t="n" s="0">
        <x:v>16.0509</x:v>
      </x:c>
      <x:c t="n" s="0">
        <x:v>15.66612</x:v>
      </x:c>
      <x:c t="n" s="0">
        <x:v>25.03593</x:v>
      </x:c>
      <x:c t="n" s="0">
        <x:v>25.49977</x:v>
      </x:c>
      <x:c t="n" s="0">
        <x:v>26.76077</x:v>
      </x:c>
      <x:c t="n" s="0">
        <x:v>29.37329</x:v>
      </x:c>
      <x:c t="n" s="0">
        <x:v>21.17986</x:v>
      </x:c>
      <x:c t="n" s="0">
        <x:v>30.32068</x:v>
      </x:c>
      <x:c t="n" s="0">
        <x:v>23.05593</x:v>
      </x:c>
      <x:c t="n" s="0">
        <x:v>26.37768</x:v>
      </x:c>
      <x:c t="n" s="0">
        <x:v>24.83452</x:v>
      </x:c>
      <x:c t="n" s="0">
        <x:v>24.89674</x:v>
      </x:c>
      <x:c t="n" s="0">
        <x:v>28.30673</x:v>
      </x:c>
      <x:c t="n" s="0">
        <x:v>31.60421</x:v>
      </x:c>
      <x:c t="n" s="0">
        <x:v>35.84108</x:v>
      </x:c>
      <x:c t="n" s="0">
        <x:v>32.26342</x:v>
      </x:c>
      <x:c t="n" s="0">
        <x:v>34.4079</x:v>
      </x:c>
      <x:c t="n" s="0">
        <x:v>32.65663</x:v>
      </x:c>
      <x:c t="n" s="0">
        <x:v>35.35302</x:v>
      </x:c>
      <x:c t="n" s="0">
        <x:v>32.64499</x:v>
      </x:c>
      <x:c t="n" s="0">
        <x:v>32.44964</x:v>
      </x:c>
      <x:c t="n" s="0">
        <x:v>21.37509</x:v>
      </x:c>
      <x:c t="n" s="0">
        <x:v>14.77619</x:v>
      </x:c>
      <x:c t="n" s="0">
        <x:v>7.006773</x:v>
      </x:c>
      <x:c t="n" s="0">
        <x:v>3.186267</x:v>
      </x:c>
      <x:c t="n" s="0">
        <x:v>3.808732</x:v>
      </x:c>
      <x:c t="n" s="0">
        <x:v>9.172231</x:v>
      </x:c>
      <x:c t="n" s="0">
        <x:v>2.087464</x:v>
      </x:c>
      <x:c t="str">
        <x:v>No</x:v>
      </x:c>
      <x:c t="str">
        <x:v>No</x:v>
      </x:c>
      <x:c t="str">
        <x:v/>
      </x:c>
    </x:row>
    <x:row r="2128">
      <x:c t="n" s="11">
        <x:v>2127</x:v>
      </x:c>
      <x:c t="str" s="11">
        <x:v/>
      </x:c>
      <x:c t="n" s="8">
        <x:v>43942.8924537037</x:v>
      </x:c>
      <x:c t="n" s="7">
        <x:v>43942.8924537037</x:v>
      </x:c>
      <x:c t="n" s="0">
        <x:v>42.89584</x:v>
      </x:c>
      <x:c t="n" s="0">
        <x:v>54.20069</x:v>
      </x:c>
      <x:c t="n" s="0">
        <x:v>61.00018</x:v>
      </x:c>
      <x:c t="n" s="0">
        <x:v>70.14626</x:v>
      </x:c>
      <x:c t="n" s="0">
        <x:v>-30.06697</x:v>
      </x:c>
      <x:c t="n" s="0">
        <x:v>-25.57579</x:v>
      </x:c>
      <x:c t="n" s="0">
        <x:v>-21.69978</x:v>
      </x:c>
      <x:c t="n" s="0">
        <x:v>-12.58329</x:v>
      </x:c>
      <x:c t="n" s="0">
        <x:v>-3.339733</x:v>
      </x:c>
      <x:c t="n" s="0">
        <x:v>-4.600698</x:v>
      </x:c>
      <x:c t="n" s="0">
        <x:v>4.745449</x:v>
      </x:c>
      <x:c t="n" s="0">
        <x:v>6.34305</x:v>
      </x:c>
      <x:c t="n" s="0">
        <x:v>15.73358</x:v>
      </x:c>
      <x:c t="n" s="0">
        <x:v>19.71065</x:v>
      </x:c>
      <x:c t="n" s="0">
        <x:v>23.20337</x:v>
      </x:c>
      <x:c t="n" s="0">
        <x:v>26.87695</x:v>
      </x:c>
      <x:c t="n" s="0">
        <x:v>26.72423</x:v>
      </x:c>
      <x:c t="n" s="0">
        <x:v>26.71657</x:v>
      </x:c>
      <x:c t="n" s="0">
        <x:v>26.04744</x:v>
      </x:c>
      <x:c t="n" s="0">
        <x:v>26.13165</x:v>
      </x:c>
      <x:c t="n" s="0">
        <x:v>24.76771</x:v>
      </x:c>
      <x:c t="n" s="0">
        <x:v>24.81288</x:v>
      </x:c>
      <x:c t="n" s="0">
        <x:v>25.44661</x:v>
      </x:c>
      <x:c t="n" s="0">
        <x:v>26.98176</x:v>
      </x:c>
      <x:c t="n" s="0">
        <x:v>28.65892</x:v>
      </x:c>
      <x:c t="n" s="0">
        <x:v>31.11844</x:v>
      </x:c>
      <x:c t="n" s="0">
        <x:v>34.42022</x:v>
      </x:c>
      <x:c t="n" s="0">
        <x:v>33.69926</x:v>
      </x:c>
      <x:c t="n" s="0">
        <x:v>33.4646</x:v>
      </x:c>
      <x:c t="n" s="0">
        <x:v>31.83103</x:v>
      </x:c>
      <x:c t="n" s="0">
        <x:v>33.49117</x:v>
      </x:c>
      <x:c t="n" s="0">
        <x:v>32.62614</x:v>
      </x:c>
      <x:c t="n" s="0">
        <x:v>32.40249</x:v>
      </x:c>
      <x:c t="n" s="0">
        <x:v>23.14012</x:v>
      </x:c>
      <x:c t="n" s="0">
        <x:v>14.14588</x:v>
      </x:c>
      <x:c t="n" s="0">
        <x:v>10.26196</x:v>
      </x:c>
      <x:c t="n" s="0">
        <x:v>4.436985</x:v>
      </x:c>
      <x:c t="n" s="0">
        <x:v>5.320194</x:v>
      </x:c>
      <x:c t="n" s="0">
        <x:v>8.904237</x:v>
      </x:c>
      <x:c t="n" s="0">
        <x:v>2.434474</x:v>
      </x:c>
      <x:c t="n" s="0">
        <x:v>-30.06697</x:v>
      </x:c>
      <x:c t="n" s="0">
        <x:v>-21.61896</x:v>
      </x:c>
      <x:c t="n" s="0">
        <x:v>-17.94129</x:v>
      </x:c>
      <x:c t="n" s="0">
        <x:v>-13.14242</x:v>
      </x:c>
      <x:c t="n" s="0">
        <x:v>-5.454624</x:v>
      </x:c>
      <x:c t="n" s="0">
        <x:v>-1.144854</x:v>
      </x:c>
      <x:c t="n" s="0">
        <x:v>5.279818</x:v>
      </x:c>
      <x:c t="n" s="0">
        <x:v>0.417605</x:v>
      </x:c>
      <x:c t="n" s="0">
        <x:v>16.0509</x:v>
      </x:c>
      <x:c t="n" s="0">
        <x:v>18.52839</x:v>
      </x:c>
      <x:c t="n" s="0">
        <x:v>25.03593</x:v>
      </x:c>
      <x:c t="n" s="0">
        <x:v>24.54404</x:v>
      </x:c>
      <x:c t="n" s="0">
        <x:v>26.14194</x:v>
      </x:c>
      <x:c t="n" s="0">
        <x:v>26.28504</x:v>
      </x:c>
      <x:c t="n" s="0">
        <x:v>24.40835</x:v>
      </x:c>
      <x:c t="n" s="0">
        <x:v>23.72689</x:v>
      </x:c>
      <x:c t="n" s="0">
        <x:v>27.5307</x:v>
      </x:c>
      <x:c t="n" s="0">
        <x:v>27.5205</x:v>
      </x:c>
      <x:c t="n" s="0">
        <x:v>24.28735</x:v>
      </x:c>
      <x:c t="n" s="0">
        <x:v>29.54086</x:v>
      </x:c>
      <x:c t="n" s="0">
        <x:v>24.32038</x:v>
      </x:c>
      <x:c t="n" s="0">
        <x:v>32.35818</x:v>
      </x:c>
      <x:c t="n" s="0">
        <x:v>36.36422</x:v>
      </x:c>
      <x:c t="n" s="0">
        <x:v>35.80225</x:v>
      </x:c>
      <x:c t="n" s="0">
        <x:v>34.42056</x:v>
      </x:c>
      <x:c t="n" s="0">
        <x:v>31.21458</x:v>
      </x:c>
      <x:c t="n" s="0">
        <x:v>34.22269</x:v>
      </x:c>
      <x:c t="n" s="0">
        <x:v>35.00056</x:v>
      </x:c>
      <x:c t="n" s="0">
        <x:v>33.14207</x:v>
      </x:c>
      <x:c t="n" s="0">
        <x:v>23.07506</x:v>
      </x:c>
      <x:c t="n" s="0">
        <x:v>15.14111</x:v>
      </x:c>
      <x:c t="n" s="0">
        <x:v>7.22759</x:v>
      </x:c>
      <x:c t="n" s="0">
        <x:v>4.529313</x:v>
      </x:c>
      <x:c t="n" s="0">
        <x:v>4.172089</x:v>
      </x:c>
      <x:c t="n" s="0">
        <x:v>8.176402</x:v>
      </x:c>
      <x:c t="n" s="0">
        <x:v>3.141919</x:v>
      </x:c>
      <x:c t="str">
        <x:v>No</x:v>
      </x:c>
      <x:c t="str">
        <x:v>No</x:v>
      </x:c>
      <x:c t="str">
        <x:v/>
      </x:c>
    </x:row>
    <x:row r="2129">
      <x:c t="n" s="11">
        <x:v>2128</x:v>
      </x:c>
      <x:c t="str" s="11">
        <x:v/>
      </x:c>
      <x:c t="n" s="8">
        <x:v>43942.8924537037</x:v>
      </x:c>
      <x:c t="n" s="7">
        <x:v>43942.8924537037</x:v>
      </x:c>
      <x:c t="n" s="0">
        <x:v>43.91178</x:v>
      </x:c>
      <x:c t="n" s="0">
        <x:v>54.20069</x:v>
      </x:c>
      <x:c t="n" s="0">
        <x:v>61.73168</x:v>
      </x:c>
      <x:c t="n" s="0">
        <x:v>67.71588</x:v>
      </x:c>
      <x:c t="n" s="0">
        <x:v>-30.06697</x:v>
      </x:c>
      <x:c t="n" s="0">
        <x:v>-24.55645</x:v>
      </x:c>
      <x:c t="n" s="0">
        <x:v>-20.58956</x:v>
      </x:c>
      <x:c t="n" s="0">
        <x:v>-12.7016</x:v>
      </x:c>
      <x:c t="n" s="0">
        <x:v>-3.591288</x:v>
      </x:c>
      <x:c t="n" s="0">
        <x:v>-3.891028</x:v>
      </x:c>
      <x:c t="n" s="0">
        <x:v>4.827672</x:v>
      </x:c>
      <x:c t="n" s="0">
        <x:v>5.710188</x:v>
      </x:c>
      <x:c t="n" s="0">
        <x:v>15.51244</x:v>
      </x:c>
      <x:c t="n" s="0">
        <x:v>19.55687</x:v>
      </x:c>
      <x:c t="n" s="0">
        <x:v>23.52404</x:v>
      </x:c>
      <x:c t="n" s="0">
        <x:v>26.60514</x:v>
      </x:c>
      <x:c t="n" s="0">
        <x:v>26.61501</x:v>
      </x:c>
      <x:c t="n" s="0">
        <x:v>26.45035</x:v>
      </x:c>
      <x:c t="n" s="0">
        <x:v>25.81704</x:v>
      </x:c>
      <x:c t="n" s="0">
        <x:v>25.77864</x:v>
      </x:c>
      <x:c t="n" s="0">
        <x:v>26.53377</x:v>
      </x:c>
      <x:c t="n" s="0">
        <x:v>24.45676</x:v>
      </x:c>
      <x:c t="n" s="0">
        <x:v>25.29477</x:v>
      </x:c>
      <x:c t="n" s="0">
        <x:v>26.80898</x:v>
      </x:c>
      <x:c t="n" s="0">
        <x:v>28.46454</x:v>
      </x:c>
      <x:c t="n" s="0">
        <x:v>31.82312</x:v>
      </x:c>
      <x:c t="n" s="0">
        <x:v>34.36382</x:v>
      </x:c>
      <x:c t="n" s="0">
        <x:v>33.8709</x:v>
      </x:c>
      <x:c t="n" s="0">
        <x:v>33.55673</x:v>
      </x:c>
      <x:c t="n" s="0">
        <x:v>31.62073</x:v>
      </x:c>
      <x:c t="n" s="0">
        <x:v>33.68581</x:v>
      </x:c>
      <x:c t="n" s="0">
        <x:v>32.98066</x:v>
      </x:c>
      <x:c t="n" s="0">
        <x:v>32.43844</x:v>
      </x:c>
      <x:c t="n" s="0">
        <x:v>23.14138</x:v>
      </x:c>
      <x:c t="n" s="0">
        <x:v>14.20875</x:v>
      </x:c>
      <x:c t="n" s="0">
        <x:v>9.927715</x:v>
      </x:c>
      <x:c t="n" s="0">
        <x:v>4.384094</x:v>
      </x:c>
      <x:c t="n" s="0">
        <x:v>5.244389</x:v>
      </x:c>
      <x:c t="n" s="0">
        <x:v>8.973545</x:v>
      </x:c>
      <x:c t="n" s="0">
        <x:v>2.421743</x:v>
      </x:c>
      <x:c t="n" s="0">
        <x:v>-30.06697</x:v>
      </x:c>
      <x:c t="n" s="0">
        <x:v>-21.08332</x:v>
      </x:c>
      <x:c t="n" s="0">
        <x:v>-16.93448</x:v>
      </x:c>
      <x:c t="n" s="0">
        <x:v>-13.46675</x:v>
      </x:c>
      <x:c t="n" s="0">
        <x:v>-5.653358</x:v>
      </x:c>
      <x:c t="n" s="0">
        <x:v>-1.144854</x:v>
      </x:c>
      <x:c t="n" s="0">
        <x:v>5.021555</x:v>
      </x:c>
      <x:c t="n" s="0">
        <x:v>-5.140244</x:v>
      </x:c>
      <x:c t="n" s="0">
        <x:v>10.13605</x:v>
      </x:c>
      <x:c t="n" s="0">
        <x:v>18.52839</x:v>
      </x:c>
      <x:c t="n" s="0">
        <x:v>24.48812</x:v>
      </x:c>
      <x:c t="n" s="0">
        <x:v>24.54404</x:v>
      </x:c>
      <x:c t="n" s="0">
        <x:v>25.91439</x:v>
      </x:c>
      <x:c t="n" s="0">
        <x:v>24.44474</x:v>
      </x:c>
      <x:c t="n" s="0">
        <x:v>23.63356</x:v>
      </x:c>
      <x:c t="n" s="0">
        <x:v>22.03989</x:v>
      </x:c>
      <x:c t="n" s="0">
        <x:v>29.44794</x:v>
      </x:c>
      <x:c t="n" s="0">
        <x:v>22.938</x:v>
      </x:c>
      <x:c t="n" s="0">
        <x:v>22.91422</x:v>
      </x:c>
      <x:c t="n" s="0">
        <x:v>26.94548</x:v>
      </x:c>
      <x:c t="n" s="0">
        <x:v>26.44853</x:v>
      </x:c>
      <x:c t="n" s="0">
        <x:v>34.66795</x:v>
      </x:c>
      <x:c t="n" s="0">
        <x:v>30.62132</x:v>
      </x:c>
      <x:c t="n" s="0">
        <x:v>31.68949</x:v>
      </x:c>
      <x:c t="n" s="0">
        <x:v>33.63934</x:v>
      </x:c>
      <x:c t="n" s="0">
        <x:v>31.64768</x:v>
      </x:c>
      <x:c t="n" s="0">
        <x:v>34.21907</x:v>
      </x:c>
      <x:c t="n" s="0">
        <x:v>32.91521</x:v>
      </x:c>
      <x:c t="n" s="0">
        <x:v>31.42463</x:v>
      </x:c>
      <x:c t="n" s="0">
        <x:v>22.54267</x:v>
      </x:c>
      <x:c t="n" s="0">
        <x:v>15.30669</x:v>
      </x:c>
      <x:c t="n" s="0">
        <x:v>8.13656</x:v>
      </x:c>
      <x:c t="n" s="0">
        <x:v>3.274716</x:v>
      </x:c>
      <x:c t="n" s="0">
        <x:v>6.172867</x:v>
      </x:c>
      <x:c t="n" s="0">
        <x:v>9.836679</x:v>
      </x:c>
      <x:c t="n" s="0">
        <x:v>1.697557</x:v>
      </x:c>
      <x:c t="str">
        <x:v>No</x:v>
      </x:c>
      <x:c t="str">
        <x:v>No</x:v>
      </x:c>
      <x:c t="str">
        <x:v/>
      </x:c>
    </x:row>
    <x:row r="2130">
      <x:c t="n" s="11">
        <x:v>2129</x:v>
      </x:c>
      <x:c t="str" s="11">
        <x:v/>
      </x:c>
      <x:c t="n" s="8">
        <x:v>43942.8924652778</x:v>
      </x:c>
      <x:c t="n" s="7">
        <x:v>43942.8924652778</x:v>
      </x:c>
      <x:c t="n" s="0">
        <x:v>44.14143</x:v>
      </x:c>
      <x:c t="n" s="0">
        <x:v>54.20069</x:v>
      </x:c>
      <x:c t="n" s="0">
        <x:v>61.24296</x:v>
      </x:c>
      <x:c t="n" s="0">
        <x:v>67.28836</x:v>
      </x:c>
      <x:c t="n" s="0">
        <x:v>-30.06697</x:v>
      </x:c>
      <x:c t="n" s="0">
        <x:v>-23.8426</x:v>
      </x:c>
      <x:c t="n" s="0">
        <x:v>-19.82439</x:v>
      </x:c>
      <x:c t="n" s="0">
        <x:v>-12.80526</x:v>
      </x:c>
      <x:c t="n" s="0">
        <x:v>-3.919598</x:v>
      </x:c>
      <x:c t="n" s="0">
        <x:v>-3.365057</x:v>
      </x:c>
      <x:c t="n" s="0">
        <x:v>4.68589</x:v>
      </x:c>
      <x:c t="n" s="0">
        <x:v>5.085494</x:v>
      </x:c>
      <x:c t="n" s="0">
        <x:v>15.03723</x:v>
      </x:c>
      <x:c t="n" s="0">
        <x:v>19.32318</x:v>
      </x:c>
      <x:c t="n" s="0">
        <x:v>23.23063</x:v>
      </x:c>
      <x:c t="n" s="0">
        <x:v>26.53703</x:v>
      </x:c>
      <x:c t="n" s="0">
        <x:v>26.51952</x:v>
      </x:c>
      <x:c t="n" s="0">
        <x:v>26.27079</x:v>
      </x:c>
      <x:c t="n" s="0">
        <x:v>25.53245</x:v>
      </x:c>
      <x:c t="n" s="0">
        <x:v>25.27623</x:v>
      </x:c>
      <x:c t="n" s="0">
        <x:v>26.31408</x:v>
      </x:c>
      <x:c t="n" s="0">
        <x:v>24.72833</x:v>
      </x:c>
      <x:c t="n" s="0">
        <x:v>24.90076</x:v>
      </x:c>
      <x:c t="n" s="0">
        <x:v>26.84743</x:v>
      </x:c>
      <x:c t="n" s="0">
        <x:v>28.12215</x:v>
      </x:c>
      <x:c t="n" s="0">
        <x:v>31.80823</x:v>
      </x:c>
      <x:c t="n" s="0">
        <x:v>34.10287</x:v>
      </x:c>
      <x:c t="n" s="0">
        <x:v>33.50409</x:v>
      </x:c>
      <x:c t="n" s="0">
        <x:v>33.75212</x:v>
      </x:c>
      <x:c t="n" s="0">
        <x:v>31.80038</x:v>
      </x:c>
      <x:c t="n" s="0">
        <x:v>33.60066</x:v>
      </x:c>
      <x:c t="n" s="0">
        <x:v>32.8953</x:v>
      </x:c>
      <x:c t="n" s="0">
        <x:v>32.47699</x:v>
      </x:c>
      <x:c t="n" s="0">
        <x:v>23.53907</x:v>
      </x:c>
      <x:c t="n" s="0">
        <x:v>14.50298</x:v>
      </x:c>
      <x:c t="n" s="0">
        <x:v>9.738551</x:v>
      </x:c>
      <x:c t="n" s="0">
        <x:v>4.388859</x:v>
      </x:c>
      <x:c t="n" s="0">
        <x:v>5.444824</x:v>
      </x:c>
      <x:c t="n" s="0">
        <x:v>8.813293</x:v>
      </x:c>
      <x:c t="n" s="0">
        <x:v>2.40707</x:v>
      </x:c>
      <x:c t="n" s="0">
        <x:v>-30.06697</x:v>
      </x:c>
      <x:c t="n" s="0">
        <x:v>-21.08332</x:v>
      </x:c>
      <x:c t="n" s="0">
        <x:v>-16.93448</x:v>
      </x:c>
      <x:c t="n" s="0">
        <x:v>-13.46675</x:v>
      </x:c>
      <x:c t="n" s="0">
        <x:v>-7.378129</x:v>
      </x:c>
      <x:c t="n" s="0">
        <x:v>-1.144854</x:v>
      </x:c>
      <x:c t="n" s="0">
        <x:v>2.588694</x:v>
      </x:c>
      <x:c t="n" s="0">
        <x:v>-0.8560808</x:v>
      </x:c>
      <x:c t="n" s="0">
        <x:v>10.13605</x:v>
      </x:c>
      <x:c t="n" s="0">
        <x:v>15.24104</x:v>
      </x:c>
      <x:c t="n" s="0">
        <x:v>12.19037</x:v>
      </x:c>
      <x:c t="n" s="0">
        <x:v>28.03495</x:v>
      </x:c>
      <x:c t="n" s="0">
        <x:v>24.34635</x:v>
      </x:c>
      <x:c t="n" s="0">
        <x:v>25.5241</x:v>
      </x:c>
      <x:c t="n" s="0">
        <x:v>26.58665</x:v>
      </x:c>
      <x:c t="n" s="0">
        <x:v>15.48498</x:v>
      </x:c>
      <x:c t="n" s="0">
        <x:v>26.55413</x:v>
      </x:c>
      <x:c t="n" s="0">
        <x:v>26.51022</x:v>
      </x:c>
      <x:c t="n" s="0">
        <x:v>21.68073</x:v>
      </x:c>
      <x:c t="n" s="0">
        <x:v>24.49152</x:v>
      </x:c>
      <x:c t="n" s="0">
        <x:v>26.94702</x:v>
      </x:c>
      <x:c t="n" s="0">
        <x:v>26.77173</x:v>
      </x:c>
      <x:c t="n" s="0">
        <x:v>32.72738</x:v>
      </x:c>
      <x:c t="n" s="0">
        <x:v>31.71615</x:v>
      </x:c>
      <x:c t="n" s="0">
        <x:v>35.19653</x:v>
      </x:c>
      <x:c t="n" s="0">
        <x:v>32.46078</x:v>
      </x:c>
      <x:c t="n" s="0">
        <x:v>35.01849</x:v>
      </x:c>
      <x:c t="n" s="0">
        <x:v>31.79174</x:v>
      </x:c>
      <x:c t="n" s="0">
        <x:v>33.79621</x:v>
      </x:c>
      <x:c t="n" s="0">
        <x:v>27.12192</x:v>
      </x:c>
      <x:c t="n" s="0">
        <x:v>15.40109</x:v>
      </x:c>
      <x:c t="n" s="0">
        <x:v>7.988946</x:v>
      </x:c>
      <x:c t="n" s="0">
        <x:v>4.315504</x:v>
      </x:c>
      <x:c t="n" s="0">
        <x:v>7.211309</x:v>
      </x:c>
      <x:c t="n" s="0">
        <x:v>7.948881</x:v>
      </x:c>
      <x:c t="n" s="0">
        <x:v>2.083507</x:v>
      </x:c>
      <x:c t="str">
        <x:v>No</x:v>
      </x:c>
      <x:c t="str">
        <x:v>No</x:v>
      </x:c>
      <x:c t="str">
        <x:v/>
      </x:c>
    </x:row>
    <x:row r="2131">
      <x:c t="n" s="11">
        <x:v>2130</x:v>
      </x:c>
      <x:c t="str" s="11">
        <x:v/>
      </x:c>
      <x:c t="n" s="8">
        <x:v>43942.8924652778</x:v>
      </x:c>
      <x:c t="n" s="7">
        <x:v>43942.8924652778</x:v>
      </x:c>
      <x:c t="n" s="0">
        <x:v>43.51925</x:v>
      </x:c>
      <x:c t="n" s="0">
        <x:v>54.20069</x:v>
      </x:c>
      <x:c t="n" s="0">
        <x:v>62.93264</x:v>
      </x:c>
      <x:c t="n" s="0">
        <x:v>70.3729</x:v>
      </x:c>
      <x:c t="n" s="0">
        <x:v>-30.06697</x:v>
      </x:c>
      <x:c t="n" s="0">
        <x:v>-23.3138</x:v>
      </x:c>
      <x:c t="n" s="0">
        <x:v>-19.26314</x:v>
      </x:c>
      <x:c t="n" s="0">
        <x:v>-12.8958</x:v>
      </x:c>
      <x:c t="n" s="0">
        <x:v>-4.28241</x:v>
      </x:c>
      <x:c t="n" s="0">
        <x:v>-2.961358</x:v>
      </x:c>
      <x:c t="n" s="0">
        <x:v>4.436025</x:v>
      </x:c>
      <x:c t="n" s="0">
        <x:v>4.736515</x:v>
      </x:c>
      <x:c t="n" s="0">
        <x:v>14.58568</x:v>
      </x:c>
      <x:c t="n" s="0">
        <x:v>18.81481</x:v>
      </x:c>
      <x:c t="n" s="0">
        <x:v>22.60336</x:v>
      </x:c>
      <x:c t="n" s="0">
        <x:v>26.94333</x:v>
      </x:c>
      <x:c t="n" s="0">
        <x:v>26.01511</x:v>
      </x:c>
      <x:c t="n" s="0">
        <x:v>26.16947</x:v>
      </x:c>
      <x:c t="n" s="0">
        <x:v>26.47265</x:v>
      </x:c>
      <x:c t="n" s="0">
        <x:v>24.88786</x:v>
      </x:c>
      <x:c t="n" s="0">
        <x:v>26.31172</x:v>
      </x:c>
      <x:c t="n" s="0">
        <x:v>24.84015</x:v>
      </x:c>
      <x:c t="n" s="0">
        <x:v>24.59549</x:v>
      </x:c>
      <x:c t="n" s="0">
        <x:v>26.46204</x:v>
      </x:c>
      <x:c t="n" s="0">
        <x:v>28.56237</x:v>
      </x:c>
      <x:c t="n" s="0">
        <x:v>31.31776</x:v>
      </x:c>
      <x:c t="n" s="0">
        <x:v>34.20232</x:v>
      </x:c>
      <x:c t="n" s="0">
        <x:v>33.75085</x:v>
      </x:c>
      <x:c t="n" s="0">
        <x:v>34.2582</x:v>
      </x:c>
      <x:c t="n" s="0">
        <x:v>31.89193</x:v>
      </x:c>
      <x:c t="n" s="0">
        <x:v>33.81343</x:v>
      </x:c>
      <x:c t="n" s="0">
        <x:v>32.87649</x:v>
      </x:c>
      <x:c t="n" s="0">
        <x:v>32.61826</x:v>
      </x:c>
      <x:c t="n" s="0">
        <x:v>23.95836</x:v>
      </x:c>
      <x:c t="n" s="0">
        <x:v>14.50477</x:v>
      </x:c>
      <x:c t="n" s="0">
        <x:v>9.52159</x:v>
      </x:c>
      <x:c t="n" s="0">
        <x:v>4.179596</x:v>
      </x:c>
      <x:c t="n" s="0">
        <x:v>5.767379</x:v>
      </x:c>
      <x:c t="n" s="0">
        <x:v>8.870973</x:v>
      </x:c>
      <x:c t="n" s="0">
        <x:v>2.371204</x:v>
      </x:c>
      <x:c t="n" s="0">
        <x:v>-30.06697</x:v>
      </x:c>
      <x:c t="n" s="0">
        <x:v>-21.08332</x:v>
      </x:c>
      <x:c t="n" s="0">
        <x:v>-16.93448</x:v>
      </x:c>
      <x:c t="n" s="0">
        <x:v>-13.46675</x:v>
      </x:c>
      <x:c t="n" s="0">
        <x:v>-7.378129</x:v>
      </x:c>
      <x:c t="n" s="0">
        <x:v>-1.144854</x:v>
      </x:c>
      <x:c t="n" s="0">
        <x:v>2.588694</x:v>
      </x:c>
      <x:c t="n" s="0">
        <x:v>2.251233</x:v>
      </x:c>
      <x:c t="n" s="0">
        <x:v>10.13605</x:v>
      </x:c>
      <x:c t="n" s="0">
        <x:v>13.18418</x:v>
      </x:c>
      <x:c t="n" s="0">
        <x:v>12.19037</x:v>
      </x:c>
      <x:c t="n" s="0">
        <x:v>28.76893</x:v>
      </x:c>
      <x:c t="n" s="0">
        <x:v>18.74386</x:v>
      </x:c>
      <x:c t="n" s="0">
        <x:v>24.34464</x:v>
      </x:c>
      <x:c t="n" s="0">
        <x:v>30.70126</x:v>
      </x:c>
      <x:c t="n" s="0">
        <x:v>25.18722</x:v>
      </x:c>
      <x:c t="n" s="0">
        <x:v>22.13312</x:v>
      </x:c>
      <x:c t="n" s="0">
        <x:v>24.87359</x:v>
      </x:c>
      <x:c t="n" s="0">
        <x:v>24.66217</x:v>
      </x:c>
      <x:c t="n" s="0">
        <x:v>22.46372</x:v>
      </x:c>
      <x:c t="n" s="0">
        <x:v>31.21647</x:v>
      </x:c>
      <x:c t="n" s="0">
        <x:v>26.17615</x:v>
      </x:c>
      <x:c t="n" s="0">
        <x:v>34.52849</x:v>
      </x:c>
      <x:c t="n" s="0">
        <x:v>35.90672</x:v>
      </x:c>
      <x:c t="n" s="0">
        <x:v>37.66843</x:v>
      </x:c>
      <x:c t="n" s="0">
        <x:v>31.57083</x:v>
      </x:c>
      <x:c t="n" s="0">
        <x:v>33.00636</x:v>
      </x:c>
      <x:c t="n" s="0">
        <x:v>32.97333</x:v>
      </x:c>
      <x:c t="n" s="0">
        <x:v>33.38771</x:v>
      </x:c>
      <x:c t="n" s="0">
        <x:v>22.56958</x:v>
      </x:c>
      <x:c t="n" s="0">
        <x:v>14.70925</x:v>
      </x:c>
      <x:c t="n" s="0">
        <x:v>8.100351</x:v>
      </x:c>
      <x:c t="n" s="0">
        <x:v>4.20249</x:v>
      </x:c>
      <x:c t="n" s="0">
        <x:v>7.155888</x:v>
      </x:c>
      <x:c t="n" s="0">
        <x:v>9.384156</x:v>
      </x:c>
      <x:c t="n" s="0">
        <x:v>3.517444</x:v>
      </x:c>
      <x:c t="str">
        <x:v>No</x:v>
      </x:c>
      <x:c t="str">
        <x:v>No</x:v>
      </x:c>
      <x:c t="str">
        <x:v/>
      </x:c>
    </x:row>
    <x:row r="2132">
      <x:c t="n" s="11">
        <x:v>2131</x:v>
      </x:c>
      <x:c t="str" s="11">
        <x:v/>
      </x:c>
      <x:c t="n" s="8">
        <x:v>43942.8924652778</x:v>
      </x:c>
      <x:c t="n" s="7">
        <x:v>43942.8924652778</x:v>
      </x:c>
      <x:c t="n" s="0">
        <x:v>42.83971</x:v>
      </x:c>
      <x:c t="n" s="0">
        <x:v>54.20069</x:v>
      </x:c>
      <x:c t="n" s="0">
        <x:v>60.50497</x:v>
      </x:c>
      <x:c t="n" s="0">
        <x:v>67.84952</x:v>
      </x:c>
      <x:c t="n" s="0">
        <x:v>-30.06697</x:v>
      </x:c>
      <x:c t="n" s="0">
        <x:v>-22.90825</x:v>
      </x:c>
      <x:c t="n" s="0">
        <x:v>-18.83529</x:v>
      </x:c>
      <x:c t="n" s="0">
        <x:v>-12.97466</x:v>
      </x:c>
      <x:c t="n" s="0">
        <x:v>-4.618227</x:v>
      </x:c>
      <x:c t="n" s="0">
        <x:v>-2.349219</x:v>
      </x:c>
      <x:c t="n" s="0">
        <x:v>4.210626</x:v>
      </x:c>
      <x:c t="n" s="0">
        <x:v>4.451086</x:v>
      </x:c>
      <x:c t="n" s="0">
        <x:v>14.0654</x:v>
      </x:c>
      <x:c t="n" s="0">
        <x:v>18.32793</x:v>
      </x:c>
      <x:c t="n" s="0">
        <x:v>21.98504</x:v>
      </x:c>
      <x:c t="n" s="0">
        <x:v>27.26256</x:v>
      </x:c>
      <x:c t="n" s="0">
        <x:v>25.46678</x:v>
      </x:c>
      <x:c t="n" s="0">
        <x:v>25.6552</x:v>
      </x:c>
      <x:c t="n" s="0">
        <x:v>27.04195</x:v>
      </x:c>
      <x:c t="n" s="0">
        <x:v>25.09015</x:v>
      </x:c>
      <x:c t="n" s="0">
        <x:v>25.68909</x:v>
      </x:c>
      <x:c t="n" s="0">
        <x:v>24.50117</x:v>
      </x:c>
      <x:c t="n" s="0">
        <x:v>24.34827</x:v>
      </x:c>
      <x:c t="n" s="0">
        <x:v>26.03839</x:v>
      </x:c>
      <x:c t="n" s="0">
        <x:v>28.51047</x:v>
      </x:c>
      <x:c t="n" s="0">
        <x:v>30.99291</x:v>
      </x:c>
      <x:c t="n" s="0">
        <x:v>34.10831</x:v>
      </x:c>
      <x:c t="n" s="0">
        <x:v>33.67764</x:v>
      </x:c>
      <x:c t="n" s="0">
        <x:v>34.80278</x:v>
      </x:c>
      <x:c t="n" s="0">
        <x:v>31.67852</x:v>
      </x:c>
      <x:c t="n" s="0">
        <x:v>33.709</x:v>
      </x:c>
      <x:c t="n" s="0">
        <x:v>32.60971</x:v>
      </x:c>
      <x:c t="n" s="0">
        <x:v>32.81423</x:v>
      </x:c>
      <x:c t="n" s="0">
        <x:v>23.76933</x:v>
      </x:c>
      <x:c t="n" s="0">
        <x:v>14.41701</x:v>
      </x:c>
      <x:c t="n" s="0">
        <x:v>9.423944</x:v>
      </x:c>
      <x:c t="n" s="0">
        <x:v>4.244785</x:v>
      </x:c>
      <x:c t="n" s="0">
        <x:v>5.934654</x:v>
      </x:c>
      <x:c t="n" s="0">
        <x:v>8.836601</x:v>
      </x:c>
      <x:c t="n" s="0">
        <x:v>2.448183</x:v>
      </x:c>
      <x:c t="n" s="0">
        <x:v>-30.06697</x:v>
      </x:c>
      <x:c t="n" s="0">
        <x:v>-21.08332</x:v>
      </x:c>
      <x:c t="n" s="0">
        <x:v>-16.93448</x:v>
      </x:c>
      <x:c t="n" s="0">
        <x:v>-13.46675</x:v>
      </x:c>
      <x:c t="n" s="0">
        <x:v>-7.378129</x:v>
      </x:c>
      <x:c t="n" s="0">
        <x:v>1.303756</x:v>
      </x:c>
      <x:c t="n" s="0">
        <x:v>2.588694</x:v>
      </x:c>
      <x:c t="n" s="0">
        <x:v>2.251233</x:v>
      </x:c>
      <x:c t="n" s="0">
        <x:v>2.694634</x:v>
      </x:c>
      <x:c t="n" s="0">
        <x:v>13.18418</x:v>
      </x:c>
      <x:c t="n" s="0">
        <x:v>12.19037</x:v>
      </x:c>
      <x:c t="n" s="0">
        <x:v>28.76893</x:v>
      </x:c>
      <x:c t="n" s="0">
        <x:v>19.16085</x:v>
      </x:c>
      <x:c t="n" s="0">
        <x:v>12.39902</x:v>
      </x:c>
      <x:c t="n" s="0">
        <x:v>26.95659</x:v>
      </x:c>
      <x:c t="n" s="0">
        <x:v>25.27465</x:v>
      </x:c>
      <x:c t="n" s="0">
        <x:v>17.15098</x:v>
      </x:c>
      <x:c t="n" s="0">
        <x:v>22.31852</x:v>
      </x:c>
      <x:c t="n" s="0">
        <x:v>24.66045</x:v>
      </x:c>
      <x:c t="n" s="0">
        <x:v>24.93881</x:v>
      </x:c>
      <x:c t="n" s="0">
        <x:v>27.55976</x:v>
      </x:c>
      <x:c t="n" s="0">
        <x:v>30.27579</x:v>
      </x:c>
      <x:c t="n" s="0">
        <x:v>33.03367</x:v>
      </x:c>
      <x:c t="n" s="0">
        <x:v>30.05378</x:v>
      </x:c>
      <x:c t="n" s="0">
        <x:v>34.89777</x:v>
      </x:c>
      <x:c t="n" s="0">
        <x:v>30.35558</x:v>
      </x:c>
      <x:c t="n" s="0">
        <x:v>32.04197</x:v>
      </x:c>
      <x:c t="n" s="0">
        <x:v>30.12468</x:v>
      </x:c>
      <x:c t="n" s="0">
        <x:v>33.24289</x:v>
      </x:c>
      <x:c t="n" s="0">
        <x:v>21.73325</x:v>
      </x:c>
      <x:c t="n" s="0">
        <x:v>15.34031</x:v>
      </x:c>
      <x:c t="n" s="0">
        <x:v>10.5786</x:v>
      </x:c>
      <x:c t="n" s="0">
        <x:v>3.069279</x:v>
      </x:c>
      <x:c t="n" s="0">
        <x:v>5.252669</x:v>
      </x:c>
      <x:c t="n" s="0">
        <x:v>8.396374</x:v>
      </x:c>
      <x:c t="n" s="0">
        <x:v>1.806818</x:v>
      </x:c>
      <x:c t="str">
        <x:v>No</x:v>
      </x:c>
      <x:c t="str">
        <x:v>No</x:v>
      </x:c>
      <x:c t="str">
        <x:v/>
      </x:c>
    </x:row>
    <x:row r="2133">
      <x:c t="n" s="11">
        <x:v>2132</x:v>
      </x:c>
      <x:c t="str" s="11">
        <x:v/>
      </x:c>
      <x:c t="n" s="8">
        <x:v>43942.8924652778</x:v>
      </x:c>
      <x:c t="n" s="7">
        <x:v>43942.8924652778</x:v>
      </x:c>
      <x:c t="n" s="0">
        <x:v>42.97306</x:v>
      </x:c>
      <x:c t="n" s="0">
        <x:v>54.20069</x:v>
      </x:c>
      <x:c t="n" s="0">
        <x:v>58.00716</x:v>
      </x:c>
      <x:c t="n" s="0">
        <x:v>66.46649</x:v>
      </x:c>
      <x:c t="n" s="0">
        <x:v>-30.06697</x:v>
      </x:c>
      <x:c t="n" s="0">
        <x:v>-22.58955</x:v>
      </x:c>
      <x:c t="n" s="0">
        <x:v>-18.50055</x:v>
      </x:c>
      <x:c t="n" s="0">
        <x:v>-13.04314</x:v>
      </x:c>
      <x:c t="n" s="0">
        <x:v>-4.927132</x:v>
      </x:c>
      <x:c t="n" s="0">
        <x:v>-1.509249</x:v>
      </x:c>
      <x:c t="n" s="0">
        <x:v>4.008412</x:v>
      </x:c>
      <x:c t="n" s="0">
        <x:v>4.191531</x:v>
      </x:c>
      <x:c t="n" s="0">
        <x:v>13.39902</x:v>
      </x:c>
      <x:c t="n" s="0">
        <x:v>18.0189</x:v>
      </x:c>
      <x:c t="n" s="0">
        <x:v>21.54073</x:v>
      </x:c>
      <x:c t="n" s="0">
        <x:v>27.22911</x:v>
      </x:c>
      <x:c t="n" s="0">
        <x:v>24.98325</x:v>
      </x:c>
      <x:c t="n" s="0">
        <x:v>25.00483</x:v>
      </x:c>
      <x:c t="n" s="0">
        <x:v>26.90598</x:v>
      </x:c>
      <x:c t="n" s="0">
        <x:v>25.00905</x:v>
      </x:c>
      <x:c t="n" s="0">
        <x:v>25.74698</x:v>
      </x:c>
      <x:c t="n" s="0">
        <x:v>24.56307</x:v>
      </x:c>
      <x:c t="n" s="0">
        <x:v>24.51538</x:v>
      </x:c>
      <x:c t="n" s="0">
        <x:v>26.65421</x:v>
      </x:c>
      <x:c t="n" s="0">
        <x:v>28.43316</x:v>
      </x:c>
      <x:c t="n" s="0">
        <x:v>30.88782</x:v>
      </x:c>
      <x:c t="n" s="0">
        <x:v>33.85678</x:v>
      </x:c>
      <x:c t="n" s="0">
        <x:v>33.4376</x:v>
      </x:c>
      <x:c t="n" s="0">
        <x:v>34.7504</x:v>
      </x:c>
      <x:c t="n" s="0">
        <x:v>32.09105</x:v>
      </x:c>
      <x:c t="n" s="0">
        <x:v>33.76489</x:v>
      </x:c>
      <x:c t="n" s="0">
        <x:v>32.42096</x:v>
      </x:c>
      <x:c t="n" s="0">
        <x:v>32.65103</x:v>
      </x:c>
      <x:c t="n" s="0">
        <x:v>23.4567</x:v>
      </x:c>
      <x:c t="n" s="0">
        <x:v>14.56523</x:v>
      </x:c>
      <x:c t="n" s="0">
        <x:v>9.756188</x:v>
      </x:c>
      <x:c t="n" s="0">
        <x:v>4.063567</x:v>
      </x:c>
      <x:c t="n" s="0">
        <x:v>5.943785</x:v>
      </x:c>
      <x:c t="n" s="0">
        <x:v>8.802907</x:v>
      </x:c>
      <x:c t="n" s="0">
        <x:v>2.449715</x:v>
      </x:c>
      <x:c t="n" s="0">
        <x:v>-30.06697</x:v>
      </x:c>
      <x:c t="n" s="0">
        <x:v>-21.08332</x:v>
      </x:c>
      <x:c t="n" s="0">
        <x:v>-16.74902</x:v>
      </x:c>
      <x:c t="n" s="0">
        <x:v>-12.94858</x:v>
      </x:c>
      <x:c t="n" s="0">
        <x:v>-7.378129</x:v>
      </x:c>
      <x:c t="n" s="0">
        <x:v>1.563228</x:v>
      </x:c>
      <x:c t="n" s="0">
        <x:v>4.803389</x:v>
      </x:c>
      <x:c t="n" s="0">
        <x:v>2.54601</x:v>
      </x:c>
      <x:c t="n" s="0">
        <x:v>-1.861264</x:v>
      </x:c>
      <x:c t="n" s="0">
        <x:v>19.63199</x:v>
      </x:c>
      <x:c t="n" s="0">
        <x:v>22.68322</x:v>
      </x:c>
      <x:c t="n" s="0">
        <x:v>24.38659</x:v>
      </x:c>
      <x:c t="n" s="0">
        <x:v>20.21474</x:v>
      </x:c>
      <x:c t="n" s="0">
        <x:v>27.00349</x:v>
      </x:c>
      <x:c t="n" s="0">
        <x:v>25.98549</x:v>
      </x:c>
      <x:c t="n" s="0">
        <x:v>26.70243</x:v>
      </x:c>
      <x:c t="n" s="0">
        <x:v>29.17167</x:v>
      </x:c>
      <x:c t="n" s="0">
        <x:v>23.2805</x:v>
      </x:c>
      <x:c t="n" s="0">
        <x:v>21.02899</x:v>
      </x:c>
      <x:c t="n" s="0">
        <x:v>29.66335</x:v>
      </x:c>
      <x:c t="n" s="0">
        <x:v>31.56922</x:v>
      </x:c>
      <x:c t="n" s="0">
        <x:v>32.27464</x:v>
      </x:c>
      <x:c t="n" s="0">
        <x:v>31.17586</x:v>
      </x:c>
      <x:c t="n" s="0">
        <x:v>32.729</x:v>
      </x:c>
      <x:c t="n" s="0">
        <x:v>34.64092</x:v>
      </x:c>
      <x:c t="n" s="0">
        <x:v>35.23608</x:v>
      </x:c>
      <x:c t="n" s="0">
        <x:v>34.30842</x:v>
      </x:c>
      <x:c t="n" s="0">
        <x:v>30.90934</x:v>
      </x:c>
      <x:c t="n" s="0">
        <x:v>30.47955</x:v>
      </x:c>
      <x:c t="n" s="0">
        <x:v>23.31643</x:v>
      </x:c>
      <x:c t="n" s="0">
        <x:v>13.41983</x:v>
      </x:c>
      <x:c t="n" s="0">
        <x:v>10.35174</x:v>
      </x:c>
      <x:c t="n" s="0">
        <x:v>2.153696</x:v>
      </x:c>
      <x:c t="n" s="0">
        <x:v>5.547748</x:v>
      </x:c>
      <x:c t="n" s="0">
        <x:v>9.572183</x:v>
      </x:c>
      <x:c t="n" s="0">
        <x:v>2.54091</x:v>
      </x:c>
      <x:c t="str">
        <x:v>No</x:v>
      </x:c>
      <x:c t="str">
        <x:v>No</x:v>
      </x:c>
      <x:c t="str">
        <x:v/>
      </x:c>
    </x:row>
    <x:row r="2134">
      <x:c t="n" s="11">
        <x:v>2133</x:v>
      </x:c>
      <x:c t="str" s="11">
        <x:v/>
      </x:c>
      <x:c t="n" s="8">
        <x:v>43942.8924652778</x:v>
      </x:c>
      <x:c t="n" s="7">
        <x:v>43942.8924652778</x:v>
      </x:c>
      <x:c t="n" s="0">
        <x:v>42.52794</x:v>
      </x:c>
      <x:c t="n" s="0">
        <x:v>54.20069</x:v>
      </x:c>
      <x:c t="n" s="0">
        <x:v>65.75208</x:v>
      </x:c>
      <x:c t="n" s="0">
        <x:v>71.80251</x:v>
      </x:c>
      <x:c t="n" s="0">
        <x:v>-30.06697</x:v>
      </x:c>
      <x:c t="n" s="0">
        <x:v>-22.33469</x:v>
      </x:c>
      <x:c t="n" s="0">
        <x:v>-18.12115</x:v>
      </x:c>
      <x:c t="n" s="0">
        <x:v>-12.88223</x:v>
      </x:c>
      <x:c t="n" s="0">
        <x:v>-5.209539</x:v>
      </x:c>
      <x:c t="n" s="0">
        <x:v>-0.901571</x:v>
      </x:c>
      <x:c t="n" s="0">
        <x:v>4.703116</x:v>
      </x:c>
      <x:c t="n" s="0">
        <x:v>4.047864</x:v>
      </x:c>
      <x:c t="n" s="0">
        <x:v>12.73578</x:v>
      </x:c>
      <x:c t="n" s="0">
        <x:v>18.67795</x:v>
      </x:c>
      <x:c t="n" s="0">
        <x:v>22.139</x:v>
      </x:c>
      <x:c t="n" s="0">
        <x:v>26.91341</x:v>
      </x:c>
      <x:c t="n" s="0">
        <x:v>24.53874</x:v>
      </x:c>
      <x:c t="n" s="0">
        <x:v>26.17284</x:v>
      </x:c>
      <x:c t="n" s="0">
        <x:v>26.77655</x:v>
      </x:c>
      <x:c t="n" s="0">
        <x:v>25.63606</x:v>
      </x:c>
      <x:c t="n" s="0">
        <x:v>26.11756</x:v>
      </x:c>
      <x:c t="n" s="0">
        <x:v>24.18655</x:v>
      </x:c>
      <x:c t="n" s="0">
        <x:v>24.68282</x:v>
      </x:c>
      <x:c t="n" s="0">
        <x:v>27.1171</x:v>
      </x:c>
      <x:c t="n" s="0">
        <x:v>29.01552</x:v>
      </x:c>
      <x:c t="n" s="0">
        <x:v>31.84994</x:v>
      </x:c>
      <x:c t="n" s="0">
        <x:v>33.52793</x:v>
      </x:c>
      <x:c t="n" s="0">
        <x:v>33.18047</x:v>
      </x:c>
      <x:c t="n" s="0">
        <x:v>34.80842</x:v>
      </x:c>
      <x:c t="n" s="0">
        <x:v>32.18235</x:v>
      </x:c>
      <x:c t="n" s="0">
        <x:v>33.61742</x:v>
      </x:c>
      <x:c t="n" s="0">
        <x:v>32.51141</x:v>
      </x:c>
      <x:c t="n" s="0">
        <x:v>32.52305</x:v>
      </x:c>
      <x:c t="n" s="0">
        <x:v>23.49078</x:v>
      </x:c>
      <x:c t="n" s="0">
        <x:v>14.53861</x:v>
      </x:c>
      <x:c t="n" s="0">
        <x:v>9.677748</x:v>
      </x:c>
      <x:c t="n" s="0">
        <x:v>3.807074</x:v>
      </x:c>
      <x:c t="n" s="0">
        <x:v>5.773044</x:v>
      </x:c>
      <x:c t="n" s="0">
        <x:v>9.111871</x:v>
      </x:c>
      <x:c t="n" s="0">
        <x:v>2.455338</x:v>
      </x:c>
      <x:c t="n" s="0">
        <x:v>-30.06697</x:v>
      </x:c>
      <x:c t="n" s="0">
        <x:v>-21.08332</x:v>
      </x:c>
      <x:c t="n" s="0">
        <x:v>-16.23589</x:v>
      </x:c>
      <x:c t="n" s="0">
        <x:v>-11.68593</x:v>
      </x:c>
      <x:c t="n" s="0">
        <x:v>-7.378129</x:v>
      </x:c>
      <x:c t="n" s="0">
        <x:v>1.563228</x:v>
      </x:c>
      <x:c t="n" s="0">
        <x:v>8.22451</x:v>
      </x:c>
      <x:c t="n" s="0">
        <x:v>3.326475</x:v>
      </x:c>
      <x:c t="n" s="0">
        <x:v>0.07074682</x:v>
      </x:c>
      <x:c t="n" s="0">
        <x:v>21.28756</x:v>
      </x:c>
      <x:c t="n" s="0">
        <x:v>24.57654</x:v>
      </x:c>
      <x:c t="n" s="0">
        <x:v>24.38659</x:v>
      </x:c>
      <x:c t="n" s="0">
        <x:v>20.21474</x:v>
      </x:c>
      <x:c t="n" s="0">
        <x:v>29.93792</x:v>
      </x:c>
      <x:c t="n" s="0">
        <x:v>25.90537</x:v>
      </x:c>
      <x:c t="n" s="0">
        <x:v>28.21362</x:v>
      </x:c>
      <x:c t="n" s="0">
        <x:v>24.55684</x:v>
      </x:c>
      <x:c t="n" s="0">
        <x:v>21.42651</x:v>
      </x:c>
      <x:c t="n" s="0">
        <x:v>28.01473</x:v>
      </x:c>
      <x:c t="n" s="0">
        <x:v>28.33413</x:v>
      </x:c>
      <x:c t="n" s="0">
        <x:v>26.97465</x:v>
      </x:c>
      <x:c t="n" s="0">
        <x:v>34.36703</x:v>
      </x:c>
      <x:c t="n" s="0">
        <x:v>32.67583</x:v>
      </x:c>
      <x:c t="n" s="0">
        <x:v>34.26362</x:v>
      </x:c>
      <x:c t="n" s="0">
        <x:v>33.90882</x:v>
      </x:c>
      <x:c t="n" s="0">
        <x:v>33.13617</x:v>
      </x:c>
      <x:c t="n" s="0">
        <x:v>32.7723</x:v>
      </x:c>
      <x:c t="n" s="0">
        <x:v>33.56457</x:v>
      </x:c>
      <x:c t="n" s="0">
        <x:v>32.25414</x:v>
      </x:c>
      <x:c t="n" s="0">
        <x:v>23.3284</x:v>
      </x:c>
      <x:c t="n" s="0">
        <x:v>14.07834</x:v>
      </x:c>
      <x:c t="n" s="0">
        <x:v>9.255661</x:v>
      </x:c>
      <x:c t="n" s="0">
        <x:v>3.393281</x:v>
      </x:c>
      <x:c t="n" s="0">
        <x:v>5.89397</x:v>
      </x:c>
      <x:c t="n" s="0">
        <x:v>10.42588</x:v>
      </x:c>
      <x:c t="n" s="0">
        <x:v>1.954103</x:v>
      </x:c>
      <x:c t="str">
        <x:v>No</x:v>
      </x:c>
      <x:c t="str">
        <x:v>No</x:v>
      </x:c>
      <x:c t="str">
        <x:v/>
      </x:c>
    </x:row>
    <x:row r="2135">
      <x:c t="n" s="11">
        <x:v>2134</x:v>
      </x:c>
      <x:c t="str" s="11">
        <x:v/>
      </x:c>
      <x:c t="n" s="8">
        <x:v>43942.8924652778</x:v>
      </x:c>
      <x:c t="n" s="7">
        <x:v>43942.8924652778</x:v>
      </x:c>
      <x:c t="n" s="0">
        <x:v>42.40475</x:v>
      </x:c>
      <x:c t="n" s="0">
        <x:v>54.20069</x:v>
      </x:c>
      <x:c t="n" s="0">
        <x:v>64.62493</x:v>
      </x:c>
      <x:c t="n" s="0">
        <x:v>70.06801</x:v>
      </x:c>
      <x:c t="n" s="0">
        <x:v>-30.06697</x:v>
      </x:c>
      <x:c t="n" s="0">
        <x:v>-22.12826</x:v>
      </x:c>
      <x:c t="n" s="0">
        <x:v>-17.78964</x:v>
      </x:c>
      <x:c t="n" s="0">
        <x:v>-12.68572</x:v>
      </x:c>
      <x:c t="n" s="0">
        <x:v>-5.466171</x:v>
      </x:c>
      <x:c t="n" s="0">
        <x:v>-0.4424214</x:v>
      </x:c>
      <x:c t="n" s="0">
        <x:v>5.430898</x:v>
      </x:c>
      <x:c t="n" s="0">
        <x:v>3.949739</x:v>
      </x:c>
      <x:c t="n" s="0">
        <x:v>12.10476</x:v>
      </x:c>
      <x:c t="n" s="0">
        <x:v>19.17108</x:v>
      </x:c>
      <x:c t="n" s="0">
        <x:v>22.59185</x:v>
      </x:c>
      <x:c t="n" s="0">
        <x:v>26.62434</x:v>
      </x:c>
      <x:c t="n" s="0">
        <x:v>24.07612</x:v>
      </x:c>
      <x:c t="n" s="0">
        <x:v>27.02249</x:v>
      </x:c>
      <x:c t="n" s="0">
        <x:v>26.53683</x:v>
      </x:c>
      <x:c t="n" s="0">
        <x:v>26.13986</x:v>
      </x:c>
      <x:c t="n" s="0">
        <x:v>25.83194</x:v>
      </x:c>
      <x:c t="n" s="0">
        <x:v>23.88586</x:v>
      </x:c>
      <x:c t="n" s="0">
        <x:v>25.2083</x:v>
      </x:c>
      <x:c t="n" s="0">
        <x:v>27.23427</x:v>
      </x:c>
      <x:c t="n" s="0">
        <x:v>28.77904</x:v>
      </x:c>
      <x:c t="n" s="0">
        <x:v>31.69693</x:v>
      </x:c>
      <x:c t="n" s="0">
        <x:v>33.44977</x:v>
      </x:c>
      <x:c t="n" s="0">
        <x:v>33.46971</x:v>
      </x:c>
      <x:c t="n" s="0">
        <x:v>34.31947</x:v>
      </x:c>
      <x:c t="n" s="0">
        <x:v>32.32344</x:v>
      </x:c>
      <x:c t="n" s="0">
        <x:v>33.54974</x:v>
      </x:c>
      <x:c t="n" s="0">
        <x:v>32.34438</x:v>
      </x:c>
      <x:c t="n" s="0">
        <x:v>32.48013</x:v>
      </x:c>
      <x:c t="n" s="0">
        <x:v>23.54711</x:v>
      </x:c>
      <x:c t="n" s="0">
        <x:v>14.37063</x:v>
      </x:c>
      <x:c t="n" s="0">
        <x:v>9.575852</x:v>
      </x:c>
      <x:c t="n" s="0">
        <x:v>3.930486</x:v>
      </x:c>
      <x:c t="n" s="0">
        <x:v>5.686095</x:v>
      </x:c>
      <x:c t="n" s="0">
        <x:v>9.142837</x:v>
      </x:c>
      <x:c t="n" s="0">
        <x:v>2.404485</x:v>
      </x:c>
      <x:c t="n" s="0">
        <x:v>-30.06697</x:v>
      </x:c>
      <x:c t="n" s="0">
        <x:v>-21.08332</x:v>
      </x:c>
      <x:c t="n" s="0">
        <x:v>-16.23589</x:v>
      </x:c>
      <x:c t="n" s="0">
        <x:v>-11.68593</x:v>
      </x:c>
      <x:c t="n" s="0">
        <x:v>-7.378129</x:v>
      </x:c>
      <x:c t="n" s="0">
        <x:v>1.563228</x:v>
      </x:c>
      <x:c t="n" s="0">
        <x:v>8.22451</x:v>
      </x:c>
      <x:c t="n" s="0">
        <x:v>3.326475</x:v>
      </x:c>
      <x:c t="n" s="0">
        <x:v>1.40322</x:v>
      </x:c>
      <x:c t="n" s="0">
        <x:v>21.28756</x:v>
      </x:c>
      <x:c t="n" s="0">
        <x:v>24.57654</x:v>
      </x:c>
      <x:c t="n" s="0">
        <x:v>24.38659</x:v>
      </x:c>
      <x:c t="n" s="0">
        <x:v>18.19982</x:v>
      </x:c>
      <x:c t="n" s="0">
        <x:v>30.42909</x:v>
      </x:c>
      <x:c t="n" s="0">
        <x:v>22.84539</x:v>
      </x:c>
      <x:c t="n" s="0">
        <x:v>28.3726</x:v>
      </x:c>
      <x:c t="n" s="0">
        <x:v>24.60636</x:v>
      </x:c>
      <x:c t="n" s="0">
        <x:v>20.48321</x:v>
      </x:c>
      <x:c t="n" s="0">
        <x:v>28.22862</x:v>
      </x:c>
      <x:c t="n" s="0">
        <x:v>29.83079</x:v>
      </x:c>
      <x:c t="n" s="0">
        <x:v>25.89316</x:v>
      </x:c>
      <x:c t="n" s="0">
        <x:v>29.72824</x:v>
      </x:c>
      <x:c t="n" s="0">
        <x:v>31.67908</x:v>
      </x:c>
      <x:c t="n" s="0">
        <x:v>33.51313</x:v>
      </x:c>
      <x:c t="n" s="0">
        <x:v>30.63065</x:v>
      </x:c>
      <x:c t="n" s="0">
        <x:v>31.08892</x:v>
      </x:c>
      <x:c t="n" s="0">
        <x:v>33.39565</x:v>
      </x:c>
      <x:c t="n" s="0">
        <x:v>31.21066</x:v>
      </x:c>
      <x:c t="n" s="0">
        <x:v>32.20885</x:v>
      </x:c>
      <x:c t="n" s="0">
        <x:v>24.32511</x:v>
      </x:c>
      <x:c t="n" s="0">
        <x:v>13.9956</x:v>
      </x:c>
      <x:c t="n" s="0">
        <x:v>8.461864</x:v>
      </x:c>
      <x:c t="n" s="0">
        <x:v>3.872175</x:v>
      </x:c>
      <x:c t="n" s="0">
        <x:v>5.019212</x:v>
      </x:c>
      <x:c t="n" s="0">
        <x:v>8.59835</x:v>
      </x:c>
      <x:c t="n" s="0">
        <x:v>2.533885</x:v>
      </x:c>
      <x:c t="str">
        <x:v>No</x:v>
      </x:c>
      <x:c t="str">
        <x:v>No</x:v>
      </x:c>
      <x:c t="str">
        <x:v/>
      </x:c>
    </x:row>
    <x:row r="2136">
      <x:c t="n" s="11">
        <x:v>2135</x:v>
      </x:c>
      <x:c t="str" s="11">
        <x:v/>
      </x:c>
      <x:c t="n" s="8">
        <x:v>43942.8924652778</x:v>
      </x:c>
      <x:c t="n" s="7">
        <x:v>43942.8924652778</x:v>
      </x:c>
      <x:c t="n" s="0">
        <x:v>43.16858</x:v>
      </x:c>
      <x:c t="n" s="0">
        <x:v>54.20069</x:v>
      </x:c>
      <x:c t="n" s="0">
        <x:v>54.80609</x:v>
      </x:c>
      <x:c t="n" s="0">
        <x:v>62.2068</x:v>
      </x:c>
      <x:c t="n" s="0">
        <x:v>-30.06697</x:v>
      </x:c>
      <x:c t="n" s="0">
        <x:v>-21.83686</x:v>
      </x:c>
      <x:c t="n" s="0">
        <x:v>-17.52528</x:v>
      </x:c>
      <x:c t="n" s="0">
        <x:v>-12.52466</x:v>
      </x:c>
      <x:c t="n" s="0">
        <x:v>-5.763885</x:v>
      </x:c>
      <x:c t="n" s="0">
        <x:v>-0.08539844</x:v>
      </x:c>
      <x:c t="n" s="0">
        <x:v>5.968466</x:v>
      </x:c>
      <x:c t="n" s="0">
        <x:v>4.057396</x:v>
      </x:c>
      <x:c t="n" s="0">
        <x:v>11.48216</x:v>
      </x:c>
      <x:c t="n" s="0">
        <x:v>20.54203</x:v>
      </x:c>
      <x:c t="n" s="0">
        <x:v>22.94441</x:v>
      </x:c>
      <x:c t="n" s="0">
        <x:v>26.65325</x:v>
      </x:c>
      <x:c t="n" s="0">
        <x:v>23.56303</x:v>
      </x:c>
      <x:c t="n" s="0">
        <x:v>27.76067</x:v>
      </x:c>
      <x:c t="n" s="0">
        <x:v>26.11433</x:v>
      </x:c>
      <x:c t="n" s="0">
        <x:v>26.57568</x:v>
      </x:c>
      <x:c t="n" s="0">
        <x:v>25.99954</x:v>
      </x:c>
      <x:c t="n" s="0">
        <x:v>23.95057</x:v>
      </x:c>
      <x:c t="n" s="0">
        <x:v>25.79556</x:v>
      </x:c>
      <x:c t="n" s="0">
        <x:v>27.54271</x:v>
      </x:c>
      <x:c t="n" s="0">
        <x:v>29.36852</x:v>
      </x:c>
      <x:c t="n" s="0">
        <x:v>31.27154</x:v>
      </x:c>
      <x:c t="n" s="0">
        <x:v>33.18758</x:v>
      </x:c>
      <x:c t="n" s="0">
        <x:v>33.39935</x:v>
      </x:c>
      <x:c t="n" s="0">
        <x:v>33.92067</x:v>
      </x:c>
      <x:c t="n" s="0">
        <x:v>32.2683</x:v>
      </x:c>
      <x:c t="n" s="0">
        <x:v>33.51691</x:v>
      </x:c>
      <x:c t="n" s="0">
        <x:v>32.36739</x:v>
      </x:c>
      <x:c t="n" s="0">
        <x:v>32.35383</x:v>
      </x:c>
      <x:c t="n" s="0">
        <x:v>24.04471</x:v>
      </x:c>
      <x:c t="n" s="0">
        <x:v>14.39374</x:v>
      </x:c>
      <x:c t="n" s="0">
        <x:v>9.542219</x:v>
      </x:c>
      <x:c t="n" s="0">
        <x:v>3.780161</x:v>
      </x:c>
      <x:c t="n" s="0">
        <x:v>5.949994</x:v>
      </x:c>
      <x:c t="n" s="0">
        <x:v>9.235011</x:v>
      </x:c>
      <x:c t="n" s="0">
        <x:v>2.363358</x:v>
      </x:c>
      <x:c t="n" s="0">
        <x:v>-30.06697</x:v>
      </x:c>
      <x:c t="n" s="0">
        <x:v>-19.75984</x:v>
      </x:c>
      <x:c t="n" s="0">
        <x:v>-16.23589</x:v>
      </x:c>
      <x:c t="n" s="0">
        <x:v>-11.68593</x:v>
      </x:c>
      <x:c t="n" s="0">
        <x:v>-9.166035</x:v>
      </x:c>
      <x:c t="n" s="0">
        <x:v>1.563228</x:v>
      </x:c>
      <x:c t="n" s="0">
        <x:v>8.22451</x:v>
      </x:c>
      <x:c t="n" s="0">
        <x:v>5.84109</x:v>
      </x:c>
      <x:c t="n" s="0">
        <x:v>1.40322</x:v>
      </x:c>
      <x:c t="n" s="0">
        <x:v>26.86825</x:v>
      </x:c>
      <x:c t="n" s="0">
        <x:v>24.10105</x:v>
      </x:c>
      <x:c t="n" s="0">
        <x:v>28.64971</x:v>
      </x:c>
      <x:c t="n" s="0">
        <x:v>17.81718</x:v>
      </x:c>
      <x:c t="n" s="0">
        <x:v>30.58121</x:v>
      </x:c>
      <x:c t="n" s="0">
        <x:v>20.95477</x:v>
      </x:c>
      <x:c t="n" s="0">
        <x:v>28.46889</x:v>
      </x:c>
      <x:c t="n" s="0">
        <x:v>27.28182</x:v>
      </x:c>
      <x:c t="n" s="0">
        <x:v>26.45755</x:v>
      </x:c>
      <x:c t="n" s="0">
        <x:v>27.12214</x:v>
      </x:c>
      <x:c t="n" s="0">
        <x:v>24.34356</x:v>
      </x:c>
      <x:c t="n" s="0">
        <x:v>33.28266</x:v>
      </x:c>
      <x:c t="n" s="0">
        <x:v>27.87327</x:v>
      </x:c>
      <x:c t="n" s="0">
        <x:v>31.00581</x:v>
      </x:c>
      <x:c t="n" s="0">
        <x:v>31.53845</x:v>
      </x:c>
      <x:c t="n" s="0">
        <x:v>31.76137</x:v>
      </x:c>
      <x:c t="n" s="0">
        <x:v>30.5109</x:v>
      </x:c>
      <x:c t="n" s="0">
        <x:v>32.21814</x:v>
      </x:c>
      <x:c t="n" s="0">
        <x:v>32.67396</x:v>
      </x:c>
      <x:c t="n" s="0">
        <x:v>31.93958</x:v>
      </x:c>
      <x:c t="n" s="0">
        <x:v>27.24916</x:v>
      </x:c>
      <x:c t="n" s="0">
        <x:v>13.98438</x:v>
      </x:c>
      <x:c t="n" s="0">
        <x:v>9.104362</x:v>
      </x:c>
      <x:c t="n" s="0">
        <x:v>3.091579</x:v>
      </x:c>
      <x:c t="n" s="0">
        <x:v>6.777067</x:v>
      </x:c>
      <x:c t="n" s="0">
        <x:v>10.55676</x:v>
      </x:c>
      <x:c t="n" s="0">
        <x:v>2.024716</x:v>
      </x:c>
      <x:c t="str">
        <x:v>No</x:v>
      </x:c>
      <x:c t="str">
        <x:v>No</x:v>
      </x:c>
      <x:c t="str">
        <x:v/>
      </x:c>
    </x:row>
    <x:row r="2137">
      <x:c t="n" s="11">
        <x:v>2136</x:v>
      </x:c>
      <x:c t="str" s="11">
        <x:v/>
      </x:c>
      <x:c t="n" s="8">
        <x:v>43942.8924652778</x:v>
      </x:c>
      <x:c t="n" s="7">
        <x:v>43942.8924652778</x:v>
      </x:c>
      <x:c t="n" s="0">
        <x:v>42.62035</x:v>
      </x:c>
      <x:c t="n" s="0">
        <x:v>54.20069</x:v>
      </x:c>
      <x:c t="n" s="0">
        <x:v>54.91394</x:v>
      </x:c>
      <x:c t="n" s="0">
        <x:v>61.69528</x:v>
      </x:c>
      <x:c t="n" s="0">
        <x:v>-30.06697</x:v>
      </x:c>
      <x:c t="n" s="0">
        <x:v>-21.42964</x:v>
      </x:c>
      <x:c t="n" s="0">
        <x:v>-17.31159</x:v>
      </x:c>
      <x:c t="n" s="0">
        <x:v>-12.39169</x:v>
      </x:c>
      <x:c t="n" s="0">
        <x:v>-6.145591</x:v>
      </x:c>
      <x:c t="n" s="0">
        <x:v>0.1978691</x:v>
      </x:c>
      <x:c t="n" s="0">
        <x:v>6.380144</x:v>
      </x:c>
      <x:c t="n" s="0">
        <x:v>4.42353</x:v>
      </x:c>
      <x:c t="n" s="0">
        <x:v>10.86915</x:v>
      </x:c>
      <x:c t="n" s="0">
        <x:v>22.43197</x:v>
      </x:c>
      <x:c t="n" s="0">
        <x:v>22.73594</x:v>
      </x:c>
      <x:c t="n" s="0">
        <x:v>27.09018</x:v>
      </x:c>
      <x:c t="n" s="0">
        <x:v>23.64728</x:v>
      </x:c>
      <x:c t="n" s="0">
        <x:v>27.94328</x:v>
      </x:c>
      <x:c t="n" s="0">
        <x:v>25.55539</x:v>
      </x:c>
      <x:c t="n" s="0">
        <x:v>26.82709</x:v>
      </x:c>
      <x:c t="n" s="0">
        <x:v>26.0797</x:v>
      </x:c>
      <x:c t="n" s="0">
        <x:v>23.96835</x:v>
      </x:c>
      <x:c t="n" s="0">
        <x:v>25.88304</x:v>
      </x:c>
      <x:c t="n" s="0">
        <x:v>27.23366</x:v>
      </x:c>
      <x:c t="n" s="0">
        <x:v>29.48161</x:v>
      </x:c>
      <x:c t="n" s="0">
        <x:v>31.31408</x:v>
      </x:c>
      <x:c t="n" s="0">
        <x:v>32.84733</x:v>
      </x:c>
      <x:c t="n" s="0">
        <x:v>33.46788</x:v>
      </x:c>
      <x:c t="n" s="0">
        <x:v>33.83884</x:v>
      </x:c>
      <x:c t="n" s="0">
        <x:v>32.42684</x:v>
      </x:c>
      <x:c t="n" s="0">
        <x:v>33.38992</x:v>
      </x:c>
      <x:c t="n" s="0">
        <x:v>32.2429</x:v>
      </x:c>
      <x:c t="n" s="0">
        <x:v>32.54271</x:v>
      </x:c>
      <x:c t="n" s="0">
        <x:v>24.33869</x:v>
      </x:c>
      <x:c t="n" s="0">
        <x:v>14.35354</x:v>
      </x:c>
      <x:c t="n" s="0">
        <x:v>9.285862</x:v>
      </x:c>
      <x:c t="n" s="0">
        <x:v>3.631161</x:v>
      </x:c>
      <x:c t="n" s="0">
        <x:v>5.713505</x:v>
      </x:c>
      <x:c t="n" s="0">
        <x:v>9.407799</x:v>
      </x:c>
      <x:c t="n" s="0">
        <x:v>2.2758</x:v>
      </x:c>
      <x:c t="n" s="0">
        <x:v>-30.06697</x:v>
      </x:c>
      <x:c t="n" s="0">
        <x:v>-19.59985</x:v>
      </x:c>
      <x:c t="n" s="0">
        <x:v>-16.23589</x:v>
      </x:c>
      <x:c t="n" s="0">
        <x:v>-11.68593</x:v>
      </x:c>
      <x:c t="n" s="0">
        <x:v>-9.494135</x:v>
      </x:c>
      <x:c t="n" s="0">
        <x:v>1.031656</x:v>
      </x:c>
      <x:c t="n" s="0">
        <x:v>8.22451</x:v>
      </x:c>
      <x:c t="n" s="0">
        <x:v>6.105575</x:v>
      </x:c>
      <x:c t="n" s="0">
        <x:v>6.725685</x:v>
      </x:c>
      <x:c t="n" s="0">
        <x:v>27.29532</x:v>
      </x:c>
      <x:c t="n" s="0">
        <x:v>16.89002</x:v>
      </x:c>
      <x:c t="n" s="0">
        <x:v>29.0213</x:v>
      </x:c>
      <x:c t="n" s="0">
        <x:v>27.91305</x:v>
      </x:c>
      <x:c t="n" s="0">
        <x:v>26.33974</x:v>
      </x:c>
      <x:c t="n" s="0">
        <x:v>17.65085</x:v>
      </x:c>
      <x:c t="n" s="0">
        <x:v>27.7591</x:v>
      </x:c>
      <x:c t="n" s="0">
        <x:v>24.18275</x:v>
      </x:c>
      <x:c t="n" s="0">
        <x:v>21.6427</x:v>
      </x:c>
      <x:c t="n" s="0">
        <x:v>27.3332</x:v>
      </x:c>
      <x:c t="n" s="0">
        <x:v>27.85968</x:v>
      </x:c>
      <x:c t="n" s="0">
        <x:v>25.83025</x:v>
      </x:c>
      <x:c t="n" s="0">
        <x:v>32.1009</x:v>
      </x:c>
      <x:c t="n" s="0">
        <x:v>32.0211</x:v>
      </x:c>
      <x:c t="n" s="0">
        <x:v>33.5554</x:v>
      </x:c>
      <x:c t="n" s="0">
        <x:v>33.07156</x:v>
      </x:c>
      <x:c t="n" s="0">
        <x:v>33.77408</x:v>
      </x:c>
      <x:c t="n" s="0">
        <x:v>32.76962</x:v>
      </x:c>
      <x:c t="n" s="0">
        <x:v>30.08701</x:v>
      </x:c>
      <x:c t="n" s="0">
        <x:v>32.71284</x:v>
      </x:c>
      <x:c t="n" s="0">
        <x:v>24.75715</x:v>
      </x:c>
      <x:c t="n" s="0">
        <x:v>13.90592</x:v>
      </x:c>
      <x:c t="n" s="0">
        <x:v>8.514645</x:v>
      </x:c>
      <x:c t="n" s="0">
        <x:v>3.599981</x:v>
      </x:c>
      <x:c t="n" s="0">
        <x:v>3.332612</x:v>
      </x:c>
      <x:c t="n" s="0">
        <x:v>8.980577</x:v>
      </x:c>
      <x:c t="n" s="0">
        <x:v>1.428687</x:v>
      </x:c>
      <x:c t="str">
        <x:v>No</x:v>
      </x:c>
      <x:c t="str">
        <x:v>No</x:v>
      </x:c>
      <x:c t="str">
        <x:v/>
      </x:c>
    </x:row>
    <x:row r="2138">
      <x:c t="n" s="11">
        <x:v>2137</x:v>
      </x:c>
      <x:c t="str" s="11">
        <x:v/>
      </x:c>
      <x:c t="n" s="8">
        <x:v>43942.8924652778</x:v>
      </x:c>
      <x:c t="n" s="7">
        <x:v>43942.8924652778</x:v>
      </x:c>
      <x:c t="n" s="0">
        <x:v>41.31687</x:v>
      </x:c>
      <x:c t="n" s="0">
        <x:v>54.20069</x:v>
      </x:c>
      <x:c t="n" s="0">
        <x:v>55.60824</x:v>
      </x:c>
      <x:c t="n" s="0">
        <x:v>63.0783</x:v>
      </x:c>
      <x:c t="n" s="0">
        <x:v>-30.06697</x:v>
      </x:c>
      <x:c t="n" s="0">
        <x:v>-21.10984</x:v>
      </x:c>
      <x:c t="n" s="0">
        <x:v>-17.13706</x:v>
      </x:c>
      <x:c t="n" s="0">
        <x:v>-12.28127</x:v>
      </x:c>
      <x:c t="n" s="0">
        <x:v>-6.500439</x:v>
      </x:c>
      <x:c t="n" s="0">
        <x:v>0.1964378</x:v>
      </x:c>
      <x:c t="n" s="0">
        <x:v>6.612577</x:v>
      </x:c>
      <x:c t="n" s="0">
        <x:v>4.7135</x:v>
      </x:c>
      <x:c t="n" s="0">
        <x:v>10.71039</x:v>
      </x:c>
      <x:c t="n" s="0">
        <x:v>23.57589</x:v>
      </x:c>
      <x:c t="n" s="0">
        <x:v>22.23966</x:v>
      </x:c>
      <x:c t="n" s="0">
        <x:v>27.43141</x:v>
      </x:c>
      <x:c t="n" s="0">
        <x:v>24.98607</x:v>
      </x:c>
      <x:c t="n" s="0">
        <x:v>27.74301</x:v>
      </x:c>
      <x:c t="n" s="0">
        <x:v>25.08666</x:v>
      </x:c>
      <x:c t="n" s="0">
        <x:v>27.12025</x:v>
      </x:c>
      <x:c t="n" s="0">
        <x:v>25.50626</x:v>
      </x:c>
      <x:c t="n" s="0">
        <x:v>23.78265</x:v>
      </x:c>
      <x:c t="n" s="0">
        <x:v>26.54049</x:v>
      </x:c>
      <x:c t="n" s="0">
        <x:v>27.03566</x:v>
      </x:c>
      <x:c t="n" s="0">
        <x:v>29.05412</x:v>
      </x:c>
      <x:c t="n" s="0">
        <x:v>31.22082</x:v>
      </x:c>
      <x:c t="n" s="0">
        <x:v>33.03576</x:v>
      </x:c>
      <x:c t="n" s="0">
        <x:v>33.24487</x:v>
      </x:c>
      <x:c t="n" s="0">
        <x:v>33.59657</x:v>
      </x:c>
      <x:c t="n" s="0">
        <x:v>32.19987</x:v>
      </x:c>
      <x:c t="n" s="0">
        <x:v>33.14653</x:v>
      </x:c>
      <x:c t="n" s="0">
        <x:v>32.17866</x:v>
      </x:c>
      <x:c t="n" s="0">
        <x:v>32.45184</x:v>
      </x:c>
      <x:c t="n" s="0">
        <x:v>24.35333</x:v>
      </x:c>
      <x:c t="n" s="0">
        <x:v>14.15824</x:v>
      </x:c>
      <x:c t="n" s="0">
        <x:v>9.406833</x:v>
      </x:c>
      <x:c t="n" s="0">
        <x:v>3.794344</x:v>
      </x:c>
      <x:c t="n" s="0">
        <x:v>5.435855</x:v>
      </x:c>
      <x:c t="n" s="0">
        <x:v>9.304572</x:v>
      </x:c>
      <x:c t="n" s="0">
        <x:v>2.234847</x:v>
      </x:c>
      <x:c t="n" s="0">
        <x:v>-30.06697</x:v>
      </x:c>
      <x:c t="n" s="0">
        <x:v>-19.59985</x:v>
      </x:c>
      <x:c t="n" s="0">
        <x:v>-16.23589</x:v>
      </x:c>
      <x:c t="n" s="0">
        <x:v>-11.68593</x:v>
      </x:c>
      <x:c t="n" s="0">
        <x:v>-9.494135</x:v>
      </x:c>
      <x:c t="n" s="0">
        <x:v>-0.03077172</x:v>
      </x:c>
      <x:c t="n" s="0">
        <x:v>5.501523</x:v>
      </x:c>
      <x:c t="n" s="0">
        <x:v>6.105575</x:v>
      </x:c>
      <x:c t="n" s="0">
        <x:v>10.10494</x:v>
      </x:c>
      <x:c t="n" s="0">
        <x:v>27.29532</x:v>
      </x:c>
      <x:c t="n" s="0">
        <x:v>16.89002</x:v>
      </x:c>
      <x:c t="n" s="0">
        <x:v>28.96439</x:v>
      </x:c>
      <x:c t="n" s="0">
        <x:v>29.05491</x:v>
      </x:c>
      <x:c t="n" s="0">
        <x:v>26.68732</x:v>
      </x:c>
      <x:c t="n" s="0">
        <x:v>21.84808</x:v>
      </x:c>
      <x:c t="n" s="0">
        <x:v>29.12973</x:v>
      </x:c>
      <x:c t="n" s="0">
        <x:v>19.63871</x:v>
      </x:c>
      <x:c t="n" s="0">
        <x:v>20.96796</x:v>
      </x:c>
      <x:c t="n" s="0">
        <x:v>27.76485</x:v>
      </x:c>
      <x:c t="n" s="0">
        <x:v>21.06929</x:v>
      </x:c>
      <x:c t="n" s="0">
        <x:v>23.8797</x:v>
      </x:c>
      <x:c t="n" s="0">
        <x:v>31.15072</x:v>
      </x:c>
      <x:c t="n" s="0">
        <x:v>32.75629</x:v>
      </x:c>
      <x:c t="n" s="0">
        <x:v>33.38715</x:v>
      </x:c>
      <x:c t="n" s="0">
        <x:v>30.83388</x:v>
      </x:c>
      <x:c t="n" s="0">
        <x:v>30.9761</x:v>
      </x:c>
      <x:c t="n" s="0">
        <x:v>32.15985</x:v>
      </x:c>
      <x:c t="n" s="0">
        <x:v>30.69075</x:v>
      </x:c>
      <x:c t="n" s="0">
        <x:v>32.51064</x:v>
      </x:c>
      <x:c t="n" s="0">
        <x:v>24.41567</x:v>
      </x:c>
      <x:c t="n" s="0">
        <x:v>12.14144</x:v>
      </x:c>
      <x:c t="n" s="0">
        <x:v>9.473436</x:v>
      </x:c>
      <x:c t="n" s="0">
        <x:v>4.777807</x:v>
      </x:c>
      <x:c t="n" s="0">
        <x:v>4.054269</x:v>
      </x:c>
      <x:c t="n" s="0">
        <x:v>9.80194</x:v>
      </x:c>
      <x:c t="n" s="0">
        <x:v>2.462923</x:v>
      </x:c>
      <x:c t="str">
        <x:v>No</x:v>
      </x:c>
      <x:c t="str">
        <x:v>No</x:v>
      </x:c>
      <x:c t="str">
        <x:v/>
      </x:c>
    </x:row>
    <x:row r="2139">
      <x:c t="n" s="11">
        <x:v>2138</x:v>
      </x:c>
      <x:c t="str" s="11">
        <x:v/>
      </x:c>
      <x:c t="n" s="8">
        <x:v>43942.8924652778</x:v>
      </x:c>
      <x:c t="n" s="7">
        <x:v>43942.8924652778</x:v>
      </x:c>
      <x:c t="n" s="0">
        <x:v>42.9687</x:v>
      </x:c>
      <x:c t="n" s="0">
        <x:v>54.20069</x:v>
      </x:c>
      <x:c t="n" s="0">
        <x:v>54.59489</x:v>
      </x:c>
      <x:c t="n" s="0">
        <x:v>61.69528</x:v>
      </x:c>
      <x:c t="n" s="0">
        <x:v>-30.06697</x:v>
      </x:c>
      <x:c t="n" s="0">
        <x:v>-20.85418</x:v>
      </x:c>
      <x:c t="n" s="0">
        <x:v>-16.99336</x:v>
      </x:c>
      <x:c t="n" s="0">
        <x:v>-12.18914</x:v>
      </x:c>
      <x:c t="n" s="0">
        <x:v>-6.828285</x:v>
      </x:c>
      <x:c t="n" s="0">
        <x:v>0.1640005</x:v>
      </x:c>
      <x:c t="n" s="0">
        <x:v>6.193037</x:v>
      </x:c>
      <x:c t="n" s="0">
        <x:v>4.91344</x:v>
      </x:c>
      <x:c t="n" s="0">
        <x:v>10.6271</x:v>
      </x:c>
      <x:c t="n" s="0">
        <x:v>24.01877</x:v>
      </x:c>
      <x:c t="n" s="0">
        <x:v>21.76572</x:v>
      </x:c>
      <x:c t="n" s="0">
        <x:v>27.66867</x:v>
      </x:c>
      <x:c t="n" s="0">
        <x:v>25.87295</x:v>
      </x:c>
      <x:c t="n" s="0">
        <x:v>27.68452</x:v>
      </x:c>
      <x:c t="n" s="0">
        <x:v>24.73997</x:v>
      </x:c>
      <x:c t="n" s="0">
        <x:v>27.20706</x:v>
      </x:c>
      <x:c t="n" s="0">
        <x:v>25.13655</x:v>
      </x:c>
      <x:c t="n" s="0">
        <x:v>23.24468</x:v>
      </x:c>
      <x:c t="n" s="0">
        <x:v>26.42054</x:v>
      </x:c>
      <x:c t="n" s="0">
        <x:v>26.73748</x:v>
      </x:c>
      <x:c t="n" s="0">
        <x:v>28.60227</x:v>
      </x:c>
      <x:c t="n" s="0">
        <x:v>31.52046</x:v>
      </x:c>
      <x:c t="n" s="0">
        <x:v>32.69361</x:v>
      </x:c>
      <x:c t="n" s="0">
        <x:v>33.48788</x:v>
      </x:c>
      <x:c t="n" s="0">
        <x:v>33.32059</x:v>
      </x:c>
      <x:c t="n" s="0">
        <x:v>31.93273</x:v>
      </x:c>
      <x:c t="n" s="0">
        <x:v>32.89721</x:v>
      </x:c>
      <x:c t="n" s="0">
        <x:v>31.88192</x:v>
      </x:c>
      <x:c t="n" s="0">
        <x:v>32.42643</x:v>
      </x:c>
      <x:c t="n" s="0">
        <x:v>24.54099</x:v>
      </x:c>
      <x:c t="n" s="0">
        <x:v>13.97545</x:v>
      </x:c>
      <x:c t="n" s="0">
        <x:v>9.2225</x:v>
      </x:c>
      <x:c t="n" s="0">
        <x:v>3.841932</x:v>
      </x:c>
      <x:c t="n" s="0">
        <x:v>5.343607</x:v>
      </x:c>
      <x:c t="n" s="0">
        <x:v>9.32857</x:v>
      </x:c>
      <x:c t="n" s="0">
        <x:v>2.271213</x:v>
      </x:c>
      <x:c t="n" s="0">
        <x:v>-30.06697</x:v>
      </x:c>
      <x:c t="n" s="0">
        <x:v>-19.59985</x:v>
      </x:c>
      <x:c t="n" s="0">
        <x:v>-16.23589</x:v>
      </x:c>
      <x:c t="n" s="0">
        <x:v>-11.68593</x:v>
      </x:c>
      <x:c t="n" s="0">
        <x:v>-9.494135</x:v>
      </x:c>
      <x:c t="n" s="0">
        <x:v>-0.03077172</x:v>
      </x:c>
      <x:c t="n" s="0">
        <x:v>2.285055</x:v>
      </x:c>
      <x:c t="n" s="0">
        <x:v>5.583759</x:v>
      </x:c>
      <x:c t="n" s="0">
        <x:v>10.10494</x:v>
      </x:c>
      <x:c t="n" s="0">
        <x:v>21.37106</x:v>
      </x:c>
      <x:c t="n" s="0">
        <x:v>16.89002</x:v>
      </x:c>
      <x:c t="n" s="0">
        <x:v>28.78907</x:v>
      </x:c>
      <x:c t="n" s="0">
        <x:v>27.88805</x:v>
      </x:c>
      <x:c t="n" s="0">
        <x:v>27.58899</x:v>
      </x:c>
      <x:c t="n" s="0">
        <x:v>21.46801</x:v>
      </x:c>
      <x:c t="n" s="0">
        <x:v>24.81314</x:v>
      </x:c>
      <x:c t="n" s="0">
        <x:v>20.61192</x:v>
      </x:c>
      <x:c t="n" s="0">
        <x:v>21.03496</x:v>
      </x:c>
      <x:c t="n" s="0">
        <x:v>23.25484</x:v>
      </x:c>
      <x:c t="n" s="0">
        <x:v>23.95492</x:v>
      </x:c>
      <x:c t="n" s="0">
        <x:v>27.00263</x:v>
      </x:c>
      <x:c t="n" s="0">
        <x:v>33.23262</x:v>
      </x:c>
      <x:c t="n" s="0">
        <x:v>29.32898</x:v>
      </x:c>
      <x:c t="n" s="0">
        <x:v>33.00376</x:v>
      </x:c>
      <x:c t="n" s="0">
        <x:v>31.12052</x:v>
      </x:c>
      <x:c t="n" s="0">
        <x:v>31.7446</x:v>
      </x:c>
      <x:c t="n" s="0">
        <x:v>27.94222</x:v>
      </x:c>
      <x:c t="n" s="0">
        <x:v>32.26032</x:v>
      </x:c>
      <x:c t="n" s="0">
        <x:v>32.39142</x:v>
      </x:c>
      <x:c t="n" s="0">
        <x:v>25.59399</x:v>
      </x:c>
      <x:c t="n" s="0">
        <x:v>13.17212</x:v>
      </x:c>
      <x:c t="n" s="0">
        <x:v>7.45047</x:v>
      </x:c>
      <x:c t="n" s="0">
        <x:v>4.439585</x:v>
      </x:c>
      <x:c t="n" s="0">
        <x:v>4.928828</x:v>
      </x:c>
      <x:c t="n" s="0">
        <x:v>7.904835</x:v>
      </x:c>
      <x:c t="n" s="0">
        <x:v>2.949683</x:v>
      </x:c>
      <x:c t="str">
        <x:v>No</x:v>
      </x:c>
      <x:c t="str">
        <x:v>No</x:v>
      </x:c>
      <x:c t="str">
        <x:v/>
      </x:c>
    </x:row>
    <x:row r="2140">
      <x:c t="n" s="11">
        <x:v>2139</x:v>
      </x:c>
      <x:c t="str" s="11">
        <x:v/>
      </x:c>
      <x:c t="n" s="8">
        <x:v>43942.8924652778</x:v>
      </x:c>
      <x:c t="n" s="7">
        <x:v>43942.8924652778</x:v>
      </x:c>
      <x:c t="n" s="0">
        <x:v>43.27167</x:v>
      </x:c>
      <x:c t="n" s="0">
        <x:v>54.20069</x:v>
      </x:c>
      <x:c t="n" s="0">
        <x:v>62.00559</x:v>
      </x:c>
      <x:c t="n" s="0">
        <x:v>68.10506</x:v>
      </x:c>
      <x:c t="n" s="0">
        <x:v>-30.06697</x:v>
      </x:c>
      <x:c t="n" s="0">
        <x:v>-20.6144</x:v>
      </x:c>
      <x:c t="n" s="0">
        <x:v>-16.89964</x:v>
      </x:c>
      <x:c t="n" s="0">
        <x:v>-12.22171</x:v>
      </x:c>
      <x:c t="n" s="0">
        <x:v>-7.129306</x:v>
      </x:c>
      <x:c t="n" s="0">
        <x:v>0.1361059</x:v>
      </x:c>
      <x:c t="n" s="0">
        <x:v>5.799563</x:v>
      </x:c>
      <x:c t="n" s="0">
        <x:v>4.987134</x:v>
      </x:c>
      <x:c t="n" s="0">
        <x:v>10.34435</x:v>
      </x:c>
      <x:c t="n" s="0">
        <x:v>23.34525</x:v>
      </x:c>
      <x:c t="n" s="0">
        <x:v>21.45404</x:v>
      </x:c>
      <x:c t="n" s="0">
        <x:v>27.85136</x:v>
      </x:c>
      <x:c t="n" s="0">
        <x:v>25.82561</x:v>
      </x:c>
      <x:c t="n" s="0">
        <x:v>27.67071</x:v>
      </x:c>
      <x:c t="n" s="0">
        <x:v>24.35049</x:v>
      </x:c>
      <x:c t="n" s="0">
        <x:v>26.7726</x:v>
      </x:c>
      <x:c t="n" s="0">
        <x:v>24.78336</x:v>
      </x:c>
      <x:c t="n" s="0">
        <x:v>23.42153</x:v>
      </x:c>
      <x:c t="n" s="0">
        <x:v>25.97269</x:v>
      </x:c>
      <x:c t="n" s="0">
        <x:v>27.06169</x:v>
      </x:c>
      <x:c t="n" s="0">
        <x:v>28.38949</x:v>
      </x:c>
      <x:c t="n" s="0">
        <x:v>32.03738</x:v>
      </x:c>
      <x:c t="n" s="0">
        <x:v>32.44786</x:v>
      </x:c>
      <x:c t="n" s="0">
        <x:v>33.39162</x:v>
      </x:c>
      <x:c t="n" s="0">
        <x:v>33.18862</x:v>
      </x:c>
      <x:c t="n" s="0">
        <x:v>32.40027</x:v>
      </x:c>
      <x:c t="n" s="0">
        <x:v>32.37286</x:v>
      </x:c>
      <x:c t="n" s="0">
        <x:v>31.89127</x:v>
      </x:c>
      <x:c t="n" s="0">
        <x:v>32.33546</x:v>
      </x:c>
      <x:c t="n" s="0">
        <x:v>24.72265</x:v>
      </x:c>
      <x:c t="n" s="0">
        <x:v>13.8183</x:v>
      </x:c>
      <x:c t="n" s="0">
        <x:v>9.120552</x:v>
      </x:c>
      <x:c t="n" s="0">
        <x:v>4.086673</x:v>
      </x:c>
      <x:c t="n" s="0">
        <x:v>5.345922</x:v>
      </x:c>
      <x:c t="n" s="0">
        <x:v>9.271802</x:v>
      </x:c>
      <x:c t="n" s="0">
        <x:v>2.369407</x:v>
      </x:c>
      <x:c t="n" s="0">
        <x:v>-30.06697</x:v>
      </x:c>
      <x:c t="n" s="0">
        <x:v>-19.27208</x:v>
      </x:c>
      <x:c t="n" s="0">
        <x:v>-16.5334</x:v>
      </x:c>
      <x:c t="n" s="0">
        <x:v>-13.22351</x:v>
      </x:c>
      <x:c t="n" s="0">
        <x:v>-9.494135</x:v>
      </x:c>
      <x:c t="n" s="0">
        <x:v>-0.03077172</x:v>
      </x:c>
      <x:c t="n" s="0">
        <x:v>2.285055</x:v>
      </x:c>
      <x:c t="n" s="0">
        <x:v>5.394893</x:v>
      </x:c>
      <x:c t="n" s="0">
        <x:v>5.002583</x:v>
      </x:c>
      <x:c t="n" s="0">
        <x:v>6.032609</x:v>
      </x:c>
      <x:c t="n" s="0">
        <x:v>22.77128</x:v>
      </x:c>
      <x:c t="n" s="0">
        <x:v>28.78907</x:v>
      </x:c>
      <x:c t="n" s="0">
        <x:v>24.75685</x:v>
      </x:c>
      <x:c t="n" s="0">
        <x:v>27.8888</x:v>
      </x:c>
      <x:c t="n" s="0">
        <x:v>20.74976</x:v>
      </x:c>
      <x:c t="n" s="0">
        <x:v>19.90819</x:v>
      </x:c>
      <x:c t="n" s="0">
        <x:v>24.42119</x:v>
      </x:c>
      <x:c t="n" s="0">
        <x:v>23.4307</x:v>
      </x:c>
      <x:c t="n" s="0">
        <x:v>27.97411</x:v>
      </x:c>
      <x:c t="n" s="0">
        <x:v>29.38048</x:v>
      </x:c>
      <x:c t="n" s="0">
        <x:v>27.46192</x:v>
      </x:c>
      <x:c t="n" s="0">
        <x:v>32.74319</x:v>
      </x:c>
      <x:c t="n" s="0">
        <x:v>30.32253</x:v>
      </x:c>
      <x:c t="n" s="0">
        <x:v>32.88162</x:v>
      </x:c>
      <x:c t="n" s="0">
        <x:v>32.60405</x:v>
      </x:c>
      <x:c t="n" s="0">
        <x:v>34.61871</x:v>
      </x:c>
      <x:c t="n" s="0">
        <x:v>33.56136</x:v>
      </x:c>
      <x:c t="n" s="0">
        <x:v>31.91442</x:v>
      </x:c>
      <x:c t="n" s="0">
        <x:v>32.26762</x:v>
      </x:c>
      <x:c t="n" s="0">
        <x:v>26.39482</x:v>
      </x:c>
      <x:c t="n" s="0">
        <x:v>13.01077</x:v>
      </x:c>
      <x:c t="n" s="0">
        <x:v>8.569262</x:v>
      </x:c>
      <x:c t="n" s="0">
        <x:v>4.426698</x:v>
      </x:c>
      <x:c t="n" s="0">
        <x:v>4.871238</x:v>
      </x:c>
      <x:c t="n" s="0">
        <x:v>10.30974</x:v>
      </x:c>
      <x:c t="n" s="0">
        <x:v>1.891319</x:v>
      </x:c>
      <x:c t="str">
        <x:v>No</x:v>
      </x:c>
      <x:c t="str">
        <x:v>No</x:v>
      </x:c>
      <x:c t="str">
        <x:v/>
      </x:c>
    </x:row>
    <x:row r="2141">
      <x:c t="n" s="11">
        <x:v>2140</x:v>
      </x:c>
      <x:c t="str" s="11">
        <x:v/>
      </x:c>
      <x:c t="n" s="8">
        <x:v>43942.8924652778</x:v>
      </x:c>
      <x:c t="n" s="7">
        <x:v>43942.8924652778</x:v>
      </x:c>
      <x:c t="n" s="0">
        <x:v>43.21783</x:v>
      </x:c>
      <x:c t="n" s="0">
        <x:v>54.20069</x:v>
      </x:c>
      <x:c t="n" s="0">
        <x:v>63.30756</x:v>
      </x:c>
      <x:c t="n" s="0">
        <x:v>69.1965</x:v>
      </x:c>
      <x:c t="n" s="0">
        <x:v>-30.06697</x:v>
      </x:c>
      <x:c t="n" s="0">
        <x:v>-20.39083</x:v>
      </x:c>
      <x:c t="n" s="0">
        <x:v>-16.84428</x:v>
      </x:c>
      <x:c t="n" s="0">
        <x:v>-12.35435</x:v>
      </x:c>
      <x:c t="n" s="0">
        <x:v>-7.404016</x:v>
      </x:c>
      <x:c t="n" s="0">
        <x:v>0.1121402</x:v>
      </x:c>
      <x:c t="n" s="0">
        <x:v>5.432773</x:v>
      </x:c>
      <x:c t="n" s="0">
        <x:v>5.049096</x:v>
      </x:c>
      <x:c t="n" s="0">
        <x:v>9.870783</x:v>
      </x:c>
      <x:c t="n" s="0">
        <x:v>22.67371</x:v>
      </x:c>
      <x:c t="n" s="0">
        <x:v>22.02203</x:v>
      </x:c>
      <x:c t="n" s="0">
        <x:v>28.00152</x:v>
      </x:c>
      <x:c t="n" s="0">
        <x:v>25.68506</x:v>
      </x:c>
      <x:c t="n" s="0">
        <x:v>27.76267</x:v>
      </x:c>
      <x:c t="n" s="0">
        <x:v>24.00689</x:v>
      </x:c>
      <x:c t="n" s="0">
        <x:v>26.19403</x:v>
      </x:c>
      <x:c t="n" s="0">
        <x:v>24.95024</x:v>
      </x:c>
      <x:c t="n" s="0">
        <x:v>23.24645</x:v>
      </x:c>
      <x:c t="n" s="0">
        <x:v>26.95123</x:v>
      </x:c>
      <x:c t="n" s="0">
        <x:v>26.7674</x:v>
      </x:c>
      <x:c t="n" s="0">
        <x:v>28.31738</x:v>
      </x:c>
      <x:c t="n" s="0">
        <x:v>31.67545</x:v>
      </x:c>
      <x:c t="n" s="0">
        <x:v>32.13447</x:v>
      </x:c>
      <x:c t="n" s="0">
        <x:v>33.33178</x:v>
      </x:c>
      <x:c t="n" s="0">
        <x:v>33.16017</x:v>
      </x:c>
      <x:c t="n" s="0">
        <x:v>32.58838</x:v>
      </x:c>
      <x:c t="n" s="0">
        <x:v>32.82202</x:v>
      </x:c>
      <x:c t="n" s="0">
        <x:v>31.90849</x:v>
      </x:c>
      <x:c t="n" s="0">
        <x:v>32.29919</x:v>
      </x:c>
      <x:c t="n" s="0">
        <x:v>24.89933</x:v>
      </x:c>
      <x:c t="n" s="0">
        <x:v>13.67422</x:v>
      </x:c>
      <x:c t="n" s="0">
        <x:v>9.024069</x:v>
      </x:c>
      <x:c t="n" s="0">
        <x:v>4.075004</x:v>
      </x:c>
      <x:c t="n" s="0">
        <x:v>5.22606</x:v>
      </x:c>
      <x:c t="n" s="0">
        <x:v>9.334866</x:v>
      </x:c>
      <x:c t="n" s="0">
        <x:v>2.312343</x:v>
      </x:c>
      <x:c t="n" s="0">
        <x:v>-30.06697</x:v>
      </x:c>
      <x:c t="n" s="0">
        <x:v>-19.27208</x:v>
      </x:c>
      <x:c t="n" s="0">
        <x:v>-16.5334</x:v>
      </x:c>
      <x:c t="n" s="0">
        <x:v>-13.22351</x:v>
      </x:c>
      <x:c t="n" s="0">
        <x:v>-12.20683</x:v>
      </x:c>
      <x:c t="n" s="0">
        <x:v>-0.03077172</x:v>
      </x:c>
      <x:c t="n" s="0">
        <x:v>2.285055</x:v>
      </x:c>
      <x:c t="n" s="0">
        <x:v>3.638712</x:v>
      </x:c>
      <x:c t="n" s="0">
        <x:v>5.002583</x:v>
      </x:c>
      <x:c t="n" s="0">
        <x:v>14.45522</x:v>
      </x:c>
      <x:c t="n" s="0">
        <x:v>24.37029</x:v>
      </x:c>
      <x:c t="n" s="0">
        <x:v>28.67154</x:v>
      </x:c>
      <x:c t="n" s="0">
        <x:v>24.27304</x:v>
      </x:c>
      <x:c t="n" s="0">
        <x:v>28.34663</x:v>
      </x:c>
      <x:c t="n" s="0">
        <x:v>21.49508</x:v>
      </x:c>
      <x:c t="n" s="0">
        <x:v>20.95805</x:v>
      </x:c>
      <x:c t="n" s="0">
        <x:v>26.5842</x:v>
      </x:c>
      <x:c t="n" s="0">
        <x:v>21.80364</x:v>
      </x:c>
      <x:c t="n" s="0">
        <x:v>30.04346</x:v>
      </x:c>
      <x:c t="n" s="0">
        <x:v>20.23564</x:v>
      </x:c>
      <x:c t="n" s="0">
        <x:v>25.93065</x:v>
      </x:c>
      <x:c t="n" s="0">
        <x:v>29.43675</x:v>
      </x:c>
      <x:c t="n" s="0">
        <x:v>30.56973</x:v>
      </x:c>
      <x:c t="n" s="0">
        <x:v>35.7002</x:v>
      </x:c>
      <x:c t="n" s="0">
        <x:v>32.85176</x:v>
      </x:c>
      <x:c t="n" s="0">
        <x:v>32.98632</x:v>
      </x:c>
      <x:c t="n" s="0">
        <x:v>33.03083</x:v>
      </x:c>
      <x:c t="n" s="0">
        <x:v>31.0792</x:v>
      </x:c>
      <x:c t="n" s="0">
        <x:v>31.62793</x:v>
      </x:c>
      <x:c t="n" s="0">
        <x:v>25.26904</x:v>
      </x:c>
      <x:c t="n" s="0">
        <x:v>11.46621</x:v>
      </x:c>
      <x:c t="n" s="0">
        <x:v>9.321586</x:v>
      </x:c>
      <x:c t="n" s="0">
        <x:v>4.490168</x:v>
      </x:c>
      <x:c t="n" s="0">
        <x:v>5.111486</x:v>
      </x:c>
      <x:c t="n" s="0">
        <x:v>10.02689</x:v>
      </x:c>
      <x:c t="n" s="0">
        <x:v>2.81355</x:v>
      </x:c>
      <x:c t="str">
        <x:v>No</x:v>
      </x:c>
      <x:c t="str">
        <x:v>No</x:v>
      </x:c>
      <x:c t="str">
        <x:v/>
      </x:c>
    </x:row>
    <x:row r="2142">
      <x:c t="n" s="11">
        <x:v>2141</x:v>
      </x:c>
      <x:c t="str" s="11">
        <x:v/>
      </x:c>
      <x:c t="n" s="8">
        <x:v>43942.8924652778</x:v>
      </x:c>
      <x:c t="n" s="7">
        <x:v>43942.8924652778</x:v>
      </x:c>
      <x:c t="n" s="0">
        <x:v>42.75154</x:v>
      </x:c>
      <x:c t="n" s="0">
        <x:v>54.20069</x:v>
      </x:c>
      <x:c t="n" s="0">
        <x:v>62.30026</x:v>
      </x:c>
      <x:c t="n" s="0">
        <x:v>69.47679</x:v>
      </x:c>
      <x:c t="n" s="0">
        <x:v>-30.06697</x:v>
      </x:c>
      <x:c t="n" s="0">
        <x:v>-20.20866</x:v>
      </x:c>
      <x:c t="n" s="0">
        <x:v>-16.79757</x:v>
      </x:c>
      <x:c t="n" s="0">
        <x:v>-12.4709</x:v>
      </x:c>
      <x:c t="n" s="0">
        <x:v>-8.056911</x:v>
      </x:c>
      <x:c t="n" s="0">
        <x:v>0.09156812</x:v>
      </x:c>
      <x:c t="n" s="0">
        <x:v>5.064879</x:v>
      </x:c>
      <x:c t="n" s="0">
        <x:v>4.624906</x:v>
      </x:c>
      <x:c t="n" s="0">
        <x:v>9.420961</x:v>
      </x:c>
      <x:c t="n" s="0">
        <x:v>22.46983</x:v>
      </x:c>
      <x:c t="n" s="0">
        <x:v>22.45446</x:v>
      </x:c>
      <x:c t="n" s="0">
        <x:v>28.02308</x:v>
      </x:c>
      <x:c t="n" s="0">
        <x:v>25.38807</x:v>
      </x:c>
      <x:c t="n" s="0">
        <x:v>27.84665</x:v>
      </x:c>
      <x:c t="n" s="0">
        <x:v>23.71914</x:v>
      </x:c>
      <x:c t="n" s="0">
        <x:v>25.79679</x:v>
      </x:c>
      <x:c t="n" s="0">
        <x:v>25.17018</x:v>
      </x:c>
      <x:c t="n" s="0">
        <x:v>22.94709</x:v>
      </x:c>
      <x:c t="n" s="0">
        <x:v>27.20234</x:v>
      </x:c>
      <x:c t="n" s="0">
        <x:v>26.48729</x:v>
      </x:c>
      <x:c t="n" s="0">
        <x:v>28.19897</x:v>
      </x:c>
      <x:c t="n" s="0">
        <x:v>31.44985</x:v>
      </x:c>
      <x:c t="n" s="0">
        <x:v>32.00964</x:v>
      </x:c>
      <x:c t="n" s="0">
        <x:v>33.43994</x:v>
      </x:c>
      <x:c t="n" s="0">
        <x:v>33.00882</x:v>
      </x:c>
      <x:c t="n" s="0">
        <x:v>32.71894</x:v>
      </x:c>
      <x:c t="n" s="0">
        <x:v>32.9391</x:v>
      </x:c>
      <x:c t="n" s="0">
        <x:v>31.69897</x:v>
      </x:c>
      <x:c t="n" s="0">
        <x:v>32.21393</x:v>
      </x:c>
      <x:c t="n" s="0">
        <x:v>25.40405</x:v>
      </x:c>
      <x:c t="n" s="0">
        <x:v>13.52446</x:v>
      </x:c>
      <x:c t="n" s="0">
        <x:v>9.106494</x:v>
      </x:c>
      <x:c t="n" s="0">
        <x:v>4.115674</x:v>
      </x:c>
      <x:c t="n" s="0">
        <x:v>5.04038</x:v>
      </x:c>
      <x:c t="n" s="0">
        <x:v>9.590734</x:v>
      </x:c>
      <x:c t="n" s="0">
        <x:v>2.346581</x:v>
      </x:c>
      <x:c t="n" s="0">
        <x:v>-30.06697</x:v>
      </x:c>
      <x:c t="n" s="0">
        <x:v>-19.27208</x:v>
      </x:c>
      <x:c t="n" s="0">
        <x:v>-16.5334</x:v>
      </x:c>
      <x:c t="n" s="0">
        <x:v>-13.22351</x:v>
      </x:c>
      <x:c t="n" s="0">
        <x:v>-20.9859</x:v>
      </x:c>
      <x:c t="n" s="0">
        <x:v>-0.03077172</x:v>
      </x:c>
      <x:c t="n" s="0">
        <x:v>0.1116962</x:v>
      </x:c>
      <x:c t="n" s="0">
        <x:v>0.6425794</x:v>
      </x:c>
      <x:c t="n" s="0">
        <x:v>5.002583</x:v>
      </x:c>
      <x:c t="n" s="0">
        <x:v>22.90213</x:v>
      </x:c>
      <x:c t="n" s="0">
        <x:v>24.37029</x:v>
      </x:c>
      <x:c t="n" s="0">
        <x:v>27.74554</x:v>
      </x:c>
      <x:c t="n" s="0">
        <x:v>22.37855</x:v>
      </x:c>
      <x:c t="n" s="0">
        <x:v>28.16258</x:v>
      </x:c>
      <x:c t="n" s="0">
        <x:v>21.88954</x:v>
      </x:c>
      <x:c t="n" s="0">
        <x:v>21.88237</x:v>
      </x:c>
      <x:c t="n" s="0">
        <x:v>25.29846</x:v>
      </x:c>
      <x:c t="n" s="0">
        <x:v>17.81484</x:v>
      </x:c>
      <x:c t="n" s="0">
        <x:v>28.13262</x:v>
      </x:c>
      <x:c t="n" s="0">
        <x:v>25.12123</x:v>
      </x:c>
      <x:c t="n" s="0">
        <x:v>28.4174</x:v>
      </x:c>
      <x:c t="n" s="0">
        <x:v>33.94976</x:v>
      </x:c>
      <x:c t="n" s="0">
        <x:v>32.80844</x:v>
      </x:c>
      <x:c t="n" s="0">
        <x:v>29.26021</x:v>
      </x:c>
      <x:c t="n" s="0">
        <x:v>33.50499</x:v>
      </x:c>
      <x:c t="n" s="0">
        <x:v>33.36341</x:v>
      </x:c>
      <x:c t="n" s="0">
        <x:v>33.6333</x:v>
      </x:c>
      <x:c t="n" s="0">
        <x:v>29.8646</x:v>
      </x:c>
      <x:c t="n" s="0">
        <x:v>32.23505</x:v>
      </x:c>
      <x:c t="n" s="0">
        <x:v>27.22561</x:v>
      </x:c>
      <x:c t="n" s="0">
        <x:v>13.94531</x:v>
      </x:c>
      <x:c t="n" s="0">
        <x:v>8.645843</x:v>
      </x:c>
      <x:c t="n" s="0">
        <x:v>4.61945</x:v>
      </x:c>
      <x:c t="n" s="0">
        <x:v>4.183947</x:v>
      </x:c>
      <x:c t="n" s="0">
        <x:v>9.65894</x:v>
      </x:c>
      <x:c t="n" s="0">
        <x:v>1.581028</x:v>
      </x:c>
      <x:c t="str">
        <x:v>No</x:v>
      </x:c>
      <x:c t="str">
        <x:v>No</x:v>
      </x:c>
      <x:c t="str">
        <x:v/>
      </x:c>
    </x:row>
    <x:row r="2143">
      <x:c t="n" s="11">
        <x:v>2142</x:v>
      </x:c>
      <x:c t="str" s="11">
        <x:v/>
      </x:c>
      <x:c t="n" s="8">
        <x:v>43942.8924652778</x:v>
      </x:c>
      <x:c t="n" s="7">
        <x:v>43942.8924652778</x:v>
      </x:c>
      <x:c t="n" s="0">
        <x:v>42.04073</x:v>
      </x:c>
      <x:c t="n" s="0">
        <x:v>54.20069</x:v>
      </x:c>
      <x:c t="n" s="0">
        <x:v>62.25048</x:v>
      </x:c>
      <x:c t="n" s="0">
        <x:v>70.3729</x:v>
      </x:c>
      <x:c t="n" s="0">
        <x:v>-30.06697</x:v>
      </x:c>
      <x:c t="n" s="0">
        <x:v>-20.05881</x:v>
      </x:c>
      <x:c t="n" s="0">
        <x:v>-16.75806</x:v>
      </x:c>
      <x:c t="n" s="0">
        <x:v>-12.573</x:v>
      </x:c>
      <x:c t="n" s="0">
        <x:v>-8.70457</x:v>
      </x:c>
      <x:c t="n" s="0">
        <x:v>0.07392047</x:v>
      </x:c>
      <x:c t="n" s="0">
        <x:v>4.522043</x:v>
      </x:c>
      <x:c t="n" s="0">
        <x:v>4.22664</x:v>
      </x:c>
      <x:c t="n" s="0">
        <x:v>10.76596</x:v>
      </x:c>
      <x:c t="n" s="0">
        <x:v>22.53568</x:v>
      </x:c>
      <x:c t="n" s="0">
        <x:v>22.79247</x:v>
      </x:c>
      <x:c t="n" s="0">
        <x:v>27.98365</x:v>
      </x:c>
      <x:c t="n" s="0">
        <x:v>25.05898</x:v>
      </x:c>
      <x:c t="n" s="0">
        <x:v>27.87667</x:v>
      </x:c>
      <x:c t="n" s="0">
        <x:v>23.53339</x:v>
      </x:c>
      <x:c t="n" s="0">
        <x:v>25.37951</x:v>
      </x:c>
      <x:c t="n" s="0">
        <x:v>24.91008</x:v>
      </x:c>
      <x:c t="n" s="0">
        <x:v>22.73351</x:v>
      </x:c>
      <x:c t="n" s="0">
        <x:v>27.11427</x:v>
      </x:c>
      <x:c t="n" s="0">
        <x:v>26.62528</x:v>
      </x:c>
      <x:c t="n" s="0">
        <x:v>28.1532</x:v>
      </x:c>
      <x:c t="n" s="0">
        <x:v>32.31472</x:v>
      </x:c>
      <x:c t="n" s="0">
        <x:v>32.04402</x:v>
      </x:c>
      <x:c t="n" s="0">
        <x:v>33.31866</x:v>
      </x:c>
      <x:c t="n" s="0">
        <x:v>32.96621</x:v>
      </x:c>
      <x:c t="n" s="0">
        <x:v>32.5334</x:v>
      </x:c>
      <x:c t="n" s="0">
        <x:v>32.81789</x:v>
      </x:c>
      <x:c t="n" s="0">
        <x:v>31.40296</x:v>
      </x:c>
      <x:c t="n" s="0">
        <x:v>32.48004</x:v>
      </x:c>
      <x:c t="n" s="0">
        <x:v>25.26963</x:v>
      </x:c>
      <x:c t="n" s="0">
        <x:v>13.52741</x:v>
      </x:c>
      <x:c t="n" s="0">
        <x:v>9.024927</x:v>
      </x:c>
      <x:c t="n" s="0">
        <x:v>4.312574</x:v>
      </x:c>
      <x:c t="n" s="0">
        <x:v>5.106323</x:v>
      </x:c>
      <x:c t="n" s="0">
        <x:v>9.406524</x:v>
      </x:c>
      <x:c t="n" s="0">
        <x:v>2.280718</x:v>
      </x:c>
      <x:c t="n" s="0">
        <x:v>-30.06697</x:v>
      </x:c>
      <x:c t="n" s="0">
        <x:v>-19.27208</x:v>
      </x:c>
      <x:c t="n" s="0">
        <x:v>-16.5334</x:v>
      </x:c>
      <x:c t="n" s="0">
        <x:v>-13.22351</x:v>
      </x:c>
      <x:c t="n" s="0">
        <x:v>-20.9859</x:v>
      </x:c>
      <x:c t="n" s="0">
        <x:v>-0.5389783</x:v>
      </x:c>
      <x:c t="n" s="0">
        <x:v>-2.032603</x:v>
      </x:c>
      <x:c t="n" s="0">
        <x:v>0.6425794</x:v>
      </x:c>
      <x:c t="n" s="0">
        <x:v>18.05962</x:v>
      </x:c>
      <x:c t="n" s="0">
        <x:v>22.90213</x:v>
      </x:c>
      <x:c t="n" s="0">
        <x:v>23.8156</x:v>
      </x:c>
      <x:c t="n" s="0">
        <x:v>27.74554</x:v>
      </x:c>
      <x:c t="n" s="0">
        <x:v>22.37855</x:v>
      </x:c>
      <x:c t="n" s="0">
        <x:v>28.04828</x:v>
      </x:c>
      <x:c t="n" s="0">
        <x:v>22.09393</x:v>
      </x:c>
      <x:c t="n" s="0">
        <x:v>22.22648</x:v>
      </x:c>
      <x:c t="n" s="0">
        <x:v>21.67951</x:v>
      </x:c>
      <x:c t="n" s="0">
        <x:v>23.99619</x:v>
      </x:c>
      <x:c t="n" s="0">
        <x:v>21.40487</x:v>
      </x:c>
      <x:c t="n" s="0">
        <x:v>28.02783</x:v>
      </x:c>
      <x:c t="n" s="0">
        <x:v>27.05391</x:v>
      </x:c>
      <x:c t="n" s="0">
        <x:v>34.87015</x:v>
      </x:c>
      <x:c t="n" s="0">
        <x:v>31.04039</x:v>
      </x:c>
      <x:c t="n" s="0">
        <x:v>34.12975</x:v>
      </x:c>
      <x:c t="n" s="0">
        <x:v>31.38816</x:v>
      </x:c>
      <x:c t="n" s="0">
        <x:v>29.39231</x:v>
      </x:c>
      <x:c t="n" s="0">
        <x:v>30.08808</x:v>
      </x:c>
      <x:c t="n" s="0">
        <x:v>28.43296</x:v>
      </x:c>
      <x:c t="n" s="0">
        <x:v>32.97935</x:v>
      </x:c>
      <x:c t="n" s="0">
        <x:v>22.99453</x:v>
      </x:c>
      <x:c t="n" s="0">
        <x:v>12.84443</x:v>
      </x:c>
      <x:c t="n" s="0">
        <x:v>8.096394</x:v>
      </x:c>
      <x:c t="n" s="0">
        <x:v>4.990247</x:v>
      </x:c>
      <x:c t="n" s="0">
        <x:v>5.724917</x:v>
      </x:c>
      <x:c t="n" s="0">
        <x:v>7.591543</x:v>
      </x:c>
      <x:c t="n" s="0">
        <x:v>2.426302</x:v>
      </x:c>
      <x:c t="str">
        <x:v>No</x:v>
      </x:c>
      <x:c t="str">
        <x:v>No</x:v>
      </x:c>
      <x:c t="str">
        <x:v/>
      </x:c>
    </x:row>
    <x:row r="2144">
      <x:c t="n" s="11">
        <x:v>2143</x:v>
      </x:c>
      <x:c t="str" s="11">
        <x:v/>
      </x:c>
      <x:c t="n" s="8">
        <x:v>43942.8924652778</x:v>
      </x:c>
      <x:c t="n" s="7">
        <x:v>43942.8924652778</x:v>
      </x:c>
      <x:c t="n" s="0">
        <x:v>43.20813</x:v>
      </x:c>
      <x:c t="n" s="0">
        <x:v>54.20069</x:v>
      </x:c>
      <x:c t="n" s="0">
        <x:v>52.07409</x:v>
      </x:c>
      <x:c t="n" s="0">
        <x:v>59.65408</x:v>
      </x:c>
      <x:c t="n" s="0">
        <x:v>-30.06697</x:v>
      </x:c>
      <x:c t="n" s="0">
        <x:v>-19.93489</x:v>
      </x:c>
      <x:c t="n" s="0">
        <x:v>-16.72463</x:v>
      </x:c>
      <x:c t="n" s="0">
        <x:v>-12.66212</x:v>
      </x:c>
      <x:c t="n" s="0">
        <x:v>-9.346204</x:v>
      </x:c>
      <x:c t="n" s="0">
        <x:v>-0.3093581</x:v>
      </x:c>
      <x:c t="n" s="0">
        <x:v>3.997827</x:v>
      </x:c>
      <x:c t="n" s="0">
        <x:v>3.854967</x:v>
      </x:c>
      <x:c t="n" s="0">
        <x:v>13.17922</x:v>
      </x:c>
      <x:c t="n" s="0">
        <x:v>22.59114</x:v>
      </x:c>
      <x:c t="n" s="0">
        <x:v>22.4978</x:v>
      </x:c>
      <x:c t="n" s="0">
        <x:v>27.9497</x:v>
      </x:c>
      <x:c t="n" s="0">
        <x:v>25.2666</x:v>
      </x:c>
      <x:c t="n" s="0">
        <x:v>27.90462</x:v>
      </x:c>
      <x:c t="n" s="0">
        <x:v>23.27758</x:v>
      </x:c>
      <x:c t="n" s="0">
        <x:v>25.1074</x:v>
      </x:c>
      <x:c t="n" s="0">
        <x:v>25.07517</x:v>
      </x:c>
      <x:c t="n" s="0">
        <x:v>22.86949</x:v>
      </x:c>
      <x:c t="n" s="0">
        <x:v>26.98314</x:v>
      </x:c>
      <x:c t="n" s="0">
        <x:v>26.65182</x:v>
      </x:c>
      <x:c t="n" s="0">
        <x:v>27.90211</x:v>
      </x:c>
      <x:c t="n" s="0">
        <x:v>32.32299</x:v>
      </x:c>
      <x:c t="n" s="0">
        <x:v>31.97668</x:v>
      </x:c>
      <x:c t="n" s="0">
        <x:v>33.54556</x:v>
      </x:c>
      <x:c t="n" s="0">
        <x:v>32.70538</x:v>
      </x:c>
      <x:c t="n" s="0">
        <x:v>32.48885</x:v>
      </x:c>
      <x:c t="n" s="0">
        <x:v>32.40222</x:v>
      </x:c>
      <x:c t="n" s="0">
        <x:v>31.17284</x:v>
      </x:c>
      <x:c t="n" s="0">
        <x:v>32.30401</x:v>
      </x:c>
      <x:c t="n" s="0">
        <x:v>25.11093</x:v>
      </x:c>
      <x:c t="n" s="0">
        <x:v>13.41894</x:v>
      </x:c>
      <x:c t="n" s="0">
        <x:v>8.771353</x:v>
      </x:c>
      <x:c t="n" s="0">
        <x:v>4.395117</x:v>
      </x:c>
      <x:c t="n" s="0">
        <x:v>5.149257</x:v>
      </x:c>
      <x:c t="n" s="0">
        <x:v>9.159073</x:v>
      </x:c>
      <x:c t="n" s="0">
        <x:v>2.350206</x:v>
      </x:c>
      <x:c t="n" s="0">
        <x:v>-30.06697</x:v>
      </x:c>
      <x:c t="n" s="0">
        <x:v>-19.27208</x:v>
      </x:c>
      <x:c t="n" s="0">
        <x:v>-16.5334</x:v>
      </x:c>
      <x:c t="n" s="0">
        <x:v>-13.22351</x:v>
      </x:c>
      <x:c t="n" s="0">
        <x:v>-20.9859</x:v>
      </x:c>
      <x:c t="n" s="0">
        <x:v>-9.36575</x:v>
      </x:c>
      <x:c t="n" s="0">
        <x:v>-2.032603</x:v>
      </x:c>
      <x:c t="n" s="0">
        <x:v>3.75326</x:v>
      </x:c>
      <x:c t="n" s="0">
        <x:v>18.6126</x:v>
      </x:c>
      <x:c t="n" s="0">
        <x:v>22.90213</x:v>
      </x:c>
      <x:c t="n" s="0">
        <x:v>10.47569</x:v>
      </x:c>
      <x:c t="n" s="0">
        <x:v>27.03632</x:v>
      </x:c>
      <x:c t="n" s="0">
        <x:v>28.69315</x:v>
      </x:c>
      <x:c t="n" s="0">
        <x:v>28.08454</x:v>
      </x:c>
      <x:c t="n" s="0">
        <x:v>20.79779</x:v>
      </x:c>
      <x:c t="n" s="0">
        <x:v>22.76314</x:v>
      </x:c>
      <x:c t="n" s="0">
        <x:v>28.1133</x:v>
      </x:c>
      <x:c t="n" s="0">
        <x:v>21.15223</x:v>
      </x:c>
      <x:c t="n" s="0">
        <x:v>27.7725</x:v>
      </x:c>
      <x:c t="n" s="0">
        <x:v>25.66571</x:v>
      </x:c>
      <x:c t="n" s="0">
        <x:v>27.51168</x:v>
      </x:c>
      <x:c t="n" s="0">
        <x:v>28.26845</x:v>
      </x:c>
      <x:c t="n" s="0">
        <x:v>29.69526</x:v>
      </x:c>
      <x:c t="n" s="0">
        <x:v>33.24679</x:v>
      </x:c>
      <x:c t="n" s="0">
        <x:v>29.0204</x:v>
      </x:c>
      <x:c t="n" s="0">
        <x:v>34.93832</x:v>
      </x:c>
      <x:c t="n" s="0">
        <x:v>32.16095</x:v>
      </x:c>
      <x:c t="n" s="0">
        <x:v>30.0199</x:v>
      </x:c>
      <x:c t="n" s="0">
        <x:v>32.3701</x:v>
      </x:c>
      <x:c t="n" s="0">
        <x:v>24.27471</x:v>
      </x:c>
      <x:c t="n" s="0">
        <x:v>13.70781</x:v>
      </x:c>
      <x:c t="n" s="0">
        <x:v>7.542642</x:v>
      </x:c>
      <x:c t="n" s="0">
        <x:v>4.545822</x:v>
      </x:c>
      <x:c t="n" s="0">
        <x:v>4.585305</x:v>
      </x:c>
      <x:c t="n" s="0">
        <x:v>8.672508</x:v>
      </x:c>
      <x:c t="n" s="0">
        <x:v>2.666322</x:v>
      </x:c>
      <x:c t="str">
        <x:v>No</x:v>
      </x:c>
      <x:c t="str">
        <x:v>No</x:v>
      </x:c>
      <x:c t="str">
        <x:v/>
      </x:c>
    </x:row>
    <x:row r="2145">
      <x:c t="n" s="11">
        <x:v>2144</x:v>
      </x:c>
      <x:c t="str" s="11">
        <x:v/>
      </x:c>
      <x:c t="n" s="8">
        <x:v>43942.8924652778</x:v>
      </x:c>
      <x:c t="n" s="7">
        <x:v>43942.8924652778</x:v>
      </x:c>
      <x:c t="n" s="0">
        <x:v>42.76157</x:v>
      </x:c>
      <x:c t="n" s="0">
        <x:v>54.20069</x:v>
      </x:c>
      <x:c t="n" s="0">
        <x:v>59.79009</x:v>
      </x:c>
      <x:c t="n" s="0">
        <x:v>68.3464</x:v>
      </x:c>
      <x:c t="n" s="0">
        <x:v>-30.06697</x:v>
      </x:c>
      <x:c t="n" s="0">
        <x:v>-19.83175</x:v>
      </x:c>
      <x:c t="n" s="0">
        <x:v>-16.69628</x:v>
      </x:c>
      <x:c t="n" s="0">
        <x:v>-12.73971</x:v>
      </x:c>
      <x:c t="n" s="0">
        <x:v>-9.980926</x:v>
      </x:c>
      <x:c t="n" s="0">
        <x:v>-0.9033778</x:v>
      </x:c>
      <x:c t="n" s="0">
        <x:v>3.49385</x:v>
      </x:c>
      <x:c t="n" s="0">
        <x:v>4.251101</x:v>
      </x:c>
      <x:c t="n" s="0">
        <x:v>14.52763</x:v>
      </x:c>
      <x:c t="n" s="0">
        <x:v>22.51121</x:v>
      </x:c>
      <x:c t="n" s="0">
        <x:v>21.85886</x:v>
      </x:c>
      <x:c t="n" s="0">
        <x:v>27.69878</x:v>
      </x:c>
      <x:c t="n" s="0">
        <x:v>26.09632</x:v>
      </x:c>
      <x:c t="n" s="0">
        <x:v>27.93213</x:v>
      </x:c>
      <x:c t="n" s="0">
        <x:v>22.99263</x:v>
      </x:c>
      <x:c t="n" s="0">
        <x:v>24.74573</x:v>
      </x:c>
      <x:c t="n" s="0">
        <x:v>25.97199</x:v>
      </x:c>
      <x:c t="n" s="0">
        <x:v>23.77491</x:v>
      </x:c>
      <x:c t="n" s="0">
        <x:v>26.75204</x:v>
      </x:c>
      <x:c t="n" s="0">
        <x:v>26.75206</x:v>
      </x:c>
      <x:c t="n" s="0">
        <x:v>28.26979</x:v>
      </x:c>
      <x:c t="n" s="0">
        <x:v>32.06853</x:v>
      </x:c>
      <x:c t="n" s="0">
        <x:v>31.64842</x:v>
      </x:c>
      <x:c t="n" s="0">
        <x:v>33.15134</x:v>
      </x:c>
      <x:c t="n" s="0">
        <x:v>32.49154</x:v>
      </x:c>
      <x:c t="n" s="0">
        <x:v>32.92782</x:v>
      </x:c>
      <x:c t="n" s="0">
        <x:v>32.62819</x:v>
      </x:c>
      <x:c t="n" s="0">
        <x:v>31.13076</x:v>
      </x:c>
      <x:c t="n" s="0">
        <x:v>32.48304</x:v>
      </x:c>
      <x:c t="n" s="0">
        <x:v>24.88753</x:v>
      </x:c>
      <x:c t="n" s="0">
        <x:v>13.64687</x:v>
      </x:c>
      <x:c t="n" s="0">
        <x:v>8.609077</x:v>
      </x:c>
      <x:c t="n" s="0">
        <x:v>4.288426</x:v>
      </x:c>
      <x:c t="n" s="0">
        <x:v>5.050874</x:v>
      </x:c>
      <x:c t="n" s="0">
        <x:v>9.166027</x:v>
      </x:c>
      <x:c t="n" s="0">
        <x:v>2.353374</x:v>
      </x:c>
      <x:c t="n" s="0">
        <x:v>-30.06697</x:v>
      </x:c>
      <x:c t="n" s="0">
        <x:v>-19.27208</x:v>
      </x:c>
      <x:c t="n" s="0">
        <x:v>-15.51463</x:v>
      </x:c>
      <x:c t="n" s="0">
        <x:v>-15.28929</x:v>
      </x:c>
      <x:c t="n" s="0">
        <x:v>-20.9859</x:v>
      </x:c>
      <x:c t="n" s="0">
        <x:v>-9.36575</x:v>
      </x:c>
      <x:c t="n" s="0">
        <x:v>-2.032603</x:v>
      </x:c>
      <x:c t="n" s="0">
        <x:v>6.430547</x:v>
      </x:c>
      <x:c t="n" s="0">
        <x:v>18.74495</x:v>
      </x:c>
      <x:c t="n" s="0">
        <x:v>20.986</x:v>
      </x:c>
      <x:c t="n" s="0">
        <x:v>10.47569</x:v>
      </x:c>
      <x:c t="n" s="0">
        <x:v>25.51417</x:v>
      </x:c>
      <x:c t="n" s="0">
        <x:v>29.14435</x:v>
      </x:c>
      <x:c t="n" s="0">
        <x:v>28.24848</x:v>
      </x:c>
      <x:c t="n" s="0">
        <x:v>21.29596</x:v>
      </x:c>
      <x:c t="n" s="0">
        <x:v>21.13709</x:v>
      </x:c>
      <x:c t="n" s="0">
        <x:v>28.24932</x:v>
      </x:c>
      <x:c t="n" s="0">
        <x:v>31.16556</x:v>
      </x:c>
      <x:c t="n" s="0">
        <x:v>21.04785</x:v>
      </x:c>
      <x:c t="n" s="0">
        <x:v>28.54918</x:v>
      </x:c>
      <x:c t="n" s="0">
        <x:v>30.02481</x:v>
      </x:c>
      <x:c t="n" s="0">
        <x:v>30.69905</x:v>
      </x:c>
      <x:c t="n" s="0">
        <x:v>31.80404</x:v>
      </x:c>
      <x:c t="n" s="0">
        <x:v>30.15021</x:v>
      </x:c>
      <x:c t="n" s="0">
        <x:v>31.63292</x:v>
      </x:c>
      <x:c t="n" s="0">
        <x:v>32.8329</x:v>
      </x:c>
      <x:c t="n" s="0">
        <x:v>33.69729</x:v>
      </x:c>
      <x:c t="n" s="0">
        <x:v>29.26145</x:v>
      </x:c>
      <x:c t="n" s="0">
        <x:v>32.56346</x:v>
      </x:c>
      <x:c t="n" s="0">
        <x:v>22.0366</x:v>
      </x:c>
      <x:c t="n" s="0">
        <x:v>14.26973</x:v>
      </x:c>
      <x:c t="n" s="0">
        <x:v>9.470427</x:v>
      </x:c>
      <x:c t="n" s="0">
        <x:v>3.727037</x:v>
      </x:c>
      <x:c t="n" s="0">
        <x:v>4.428637</x:v>
      </x:c>
      <x:c t="n" s="0">
        <x:v>9.633388</x:v>
      </x:c>
      <x:c t="n" s="0">
        <x:v>2.445561</x:v>
      </x:c>
      <x:c t="str">
        <x:v>No</x:v>
      </x:c>
      <x:c t="str">
        <x:v>No</x:v>
      </x:c>
      <x:c t="str">
        <x:v/>
      </x:c>
    </x:row>
    <x:row r="2146">
      <x:c t="n" s="11">
        <x:v>2145</x:v>
      </x:c>
      <x:c t="str" s="11">
        <x:v/>
      </x:c>
      <x:c t="n" s="8">
        <x:v>43942.8924652778</x:v>
      </x:c>
      <x:c t="n" s="7">
        <x:v>43942.8924652778</x:v>
      </x:c>
      <x:c t="n" s="0">
        <x:v>42.01465</x:v>
      </x:c>
      <x:c t="n" s="0">
        <x:v>54.20069</x:v>
      </x:c>
      <x:c t="n" s="0">
        <x:v>60.65761</x:v>
      </x:c>
      <x:c t="n" s="0">
        <x:v>68.68498</x:v>
      </x:c>
      <x:c t="n" s="0">
        <x:v>-30.06697</x:v>
      </x:c>
      <x:c t="n" s="0">
        <x:v>-19.7456</x:v>
      </x:c>
      <x:c t="n" s="0">
        <x:v>-16.33921</x:v>
      </x:c>
      <x:c t="n" s="0">
        <x:v>-13.26664</x:v>
      </x:c>
      <x:c t="n" s="0">
        <x:v>-10.60774</x:v>
      </x:c>
      <x:c t="n" s="0">
        <x:v>-1.484177</x:v>
      </x:c>
      <x:c t="n" s="0">
        <x:v>3.011671</x:v>
      </x:c>
      <x:c t="n" s="0">
        <x:v>4.645797</x:v>
      </x:c>
      <x:c t="n" s="0">
        <x:v>15.50049</x:v>
      </x:c>
      <x:c t="n" s="0">
        <x:v>22.31928</x:v>
      </x:c>
      <x:c t="n" s="0">
        <x:v>21.22721</x:v>
      </x:c>
      <x:c t="n" s="0">
        <x:v>27.44065</x:v>
      </x:c>
      <x:c t="n" s="0">
        <x:v>26.54353</x:v>
      </x:c>
      <x:c t="n" s="0">
        <x:v>28.07904</x:v>
      </x:c>
      <x:c t="n" s="0">
        <x:v>22.83113</x:v>
      </x:c>
      <x:c t="n" s="0">
        <x:v>24.39658</x:v>
      </x:c>
      <x:c t="n" s="0">
        <x:v>25.88387</x:v>
      </x:c>
      <x:c t="n" s="0">
        <x:v>25.29629</x:v>
      </x:c>
      <x:c t="n" s="0">
        <x:v>26.34844</x:v>
      </x:c>
      <x:c t="n" s="0">
        <x:v>26.89267</x:v>
      </x:c>
      <x:c t="n" s="0">
        <x:v>28.43172</x:v>
      </x:c>
      <x:c t="n" s="0">
        <x:v>31.78088</x:v>
      </x:c>
      <x:c t="n" s="0">
        <x:v>31.63468</x:v>
      </x:c>
      <x:c t="n" s="0">
        <x:v>33.17939</x:v>
      </x:c>
      <x:c t="n" s="0">
        <x:v>32.52744</x:v>
      </x:c>
      <x:c t="n" s="0">
        <x:v>32.90476</x:v>
      </x:c>
      <x:c t="n" s="0">
        <x:v>32.76781</x:v>
      </x:c>
      <x:c t="n" s="0">
        <x:v>30.85335</x:v>
      </x:c>
      <x:c t="n" s="0">
        <x:v>32.32988</x:v>
      </x:c>
      <x:c t="n" s="0">
        <x:v>24.58084</x:v>
      </x:c>
      <x:c t="n" s="0">
        <x:v>13.56555</x:v>
      </x:c>
      <x:c t="n" s="0">
        <x:v>8.809045</x:v>
      </x:c>
      <x:c t="n" s="0">
        <x:v>4.165675</x:v>
      </x:c>
      <x:c t="n" s="0">
        <x:v>5.23644</x:v>
      </x:c>
      <x:c t="n" s="0">
        <x:v>9.344049</x:v>
      </x:c>
      <x:c t="n" s="0">
        <x:v>2.466637</x:v>
      </x:c>
      <x:c t="n" s="0">
        <x:v>-30.06697</x:v>
      </x:c>
      <x:c t="n" s="0">
        <x:v>-19.27208</x:v>
      </x:c>
      <x:c t="n" s="0">
        <x:v>-14.69002</x:v>
      </x:c>
      <x:c t="n" s="0">
        <x:v>-19.36842</x:v>
      </x:c>
      <x:c t="n" s="0">
        <x:v>-20.9859</x:v>
      </x:c>
      <x:c t="n" s="0">
        <x:v>-9.36575</x:v>
      </x:c>
      <x:c t="n" s="0">
        <x:v>-2.032603</x:v>
      </x:c>
      <x:c t="n" s="0">
        <x:v>6.430547</x:v>
      </x:c>
      <x:c t="n" s="0">
        <x:v>18.87338</x:v>
      </x:c>
      <x:c t="n" s="0">
        <x:v>20.986</x:v>
      </x:c>
      <x:c t="n" s="0">
        <x:v>10.47569</x:v>
      </x:c>
      <x:c t="n" s="0">
        <x:v>25.51417</x:v>
      </x:c>
      <x:c t="n" s="0">
        <x:v>27.03293</x:v>
      </x:c>
      <x:c t="n" s="0">
        <x:v>29.22217</x:v>
      </x:c>
      <x:c t="n" s="0">
        <x:v>22.49586</x:v>
      </x:c>
      <x:c t="n" s="0">
        <x:v>21.69187</x:v>
      </x:c>
      <x:c t="n" s="0">
        <x:v>24.3509</x:v>
      </x:c>
      <x:c t="n" s="0">
        <x:v>21.8269</x:v>
      </x:c>
      <x:c t="n" s="0">
        <x:v>26.32155</x:v>
      </x:c>
      <x:c t="n" s="0">
        <x:v>26.75872</x:v>
      </x:c>
      <x:c t="n" s="0">
        <x:v>30.83873</x:v>
      </x:c>
      <x:c t="n" s="0">
        <x:v>30.79515</x:v>
      </x:c>
      <x:c t="n" s="0">
        <x:v>35.92806</x:v>
      </x:c>
      <x:c t="n" s="0">
        <x:v>33.16446</x:v>
      </x:c>
      <x:c t="n" s="0">
        <x:v>32.79655</x:v>
      </x:c>
      <x:c t="n" s="0">
        <x:v>32.97058</x:v>
      </x:c>
      <x:c t="n" s="0">
        <x:v>32.37584</x:v>
      </x:c>
      <x:c t="n" s="0">
        <x:v>30.54683</x:v>
      </x:c>
      <x:c t="n" s="0">
        <x:v>31.72365</x:v>
      </x:c>
      <x:c t="n" s="0">
        <x:v>24.71593</x:v>
      </x:c>
      <x:c t="n" s="0">
        <x:v>13.88965</x:v>
      </x:c>
      <x:c t="n" s="0">
        <x:v>8.157467</x:v>
      </x:c>
      <x:c t="n" s="0">
        <x:v>3.089108</x:v>
      </x:c>
      <x:c t="n" s="0">
        <x:v>6.072979</x:v>
      </x:c>
      <x:c t="n" s="0">
        <x:v>8.937099</x:v>
      </x:c>
      <x:c t="n" s="0">
        <x:v>2.803777</x:v>
      </x:c>
      <x:c t="str">
        <x:v>No</x:v>
      </x:c>
      <x:c t="str">
        <x:v>No</x:v>
      </x:c>
      <x:c t="str">
        <x:v/>
      </x:c>
    </x:row>
    <x:row r="2147">
      <x:c t="n" s="11">
        <x:v>2146</x:v>
      </x:c>
      <x:c t="str" s="11">
        <x:v/>
      </x:c>
      <x:c t="n" s="8">
        <x:v>43942.8924652778</x:v>
      </x:c>
      <x:c t="n" s="7">
        <x:v>43942.8924652778</x:v>
      </x:c>
      <x:c t="n" s="0">
        <x:v>42.27401</x:v>
      </x:c>
      <x:c t="n" s="0">
        <x:v>54.20069</x:v>
      </x:c>
      <x:c t="n" s="0">
        <x:v>56.92453</x:v>
      </x:c>
      <x:c t="n" s="0">
        <x:v>64.12566</x:v>
      </x:c>
      <x:c t="n" s="0">
        <x:v>-30.06697</x:v>
      </x:c>
      <x:c t="n" s="0">
        <x:v>-19.67334</x:v>
      </x:c>
      <x:c t="n" s="0">
        <x:v>-16.05589</x:v>
      </x:c>
      <x:c t="n" s="0">
        <x:v>-13.77355</x:v>
      </x:c>
      <x:c t="n" s="0">
        <x:v>-11.22555</x:v>
      </x:c>
      <x:c t="n" s="0">
        <x:v>-2.050228</x:v>
      </x:c>
      <x:c t="n" s="0">
        <x:v>2.701288</x:v>
      </x:c>
      <x:c t="n" s="0">
        <x:v>6.036447</x:v>
      </x:c>
      <x:c t="n" s="0">
        <x:v>16.18753</x:v>
      </x:c>
      <x:c t="n" s="0">
        <x:v>22.14837</x:v>
      </x:c>
      <x:c t="n" s="0">
        <x:v>20.7423</x:v>
      </x:c>
      <x:c t="n" s="0">
        <x:v>27.20736</x:v>
      </x:c>
      <x:c t="n" s="0">
        <x:v>26.47045</x:v>
      </x:c>
      <x:c t="n" s="0">
        <x:v>28.26586</x:v>
      </x:c>
      <x:c t="n" s="0">
        <x:v>23.15878</x:v>
      </x:c>
      <x:c t="n" s="0">
        <x:v>23.94378</x:v>
      </x:c>
      <x:c t="n" s="0">
        <x:v>25.70542</x:v>
      </x:c>
      <x:c t="n" s="0">
        <x:v>24.85264</x:v>
      </x:c>
      <x:c t="n" s="0">
        <x:v>26.28137</x:v>
      </x:c>
      <x:c t="n" s="0">
        <x:v>26.67596</x:v>
      </x:c>
      <x:c t="n" s="0">
        <x:v>28.5481</x:v>
      </x:c>
      <x:c t="n" s="0">
        <x:v>32.22214</x:v>
      </x:c>
      <x:c t="n" s="0">
        <x:v>32.50658</x:v>
      </x:c>
      <x:c t="n" s="0">
        <x:v>33.18238</x:v>
      </x:c>
      <x:c t="n" s="0">
        <x:v>32.29057</x:v>
      </x:c>
      <x:c t="n" s="0">
        <x:v>32.85077</x:v>
      </x:c>
      <x:c t="n" s="0">
        <x:v>32.76801</x:v>
      </x:c>
      <x:c t="n" s="0">
        <x:v>30.98237</x:v>
      </x:c>
      <x:c t="n" s="0">
        <x:v>32.46298</x:v>
      </x:c>
      <x:c t="n" s="0">
        <x:v>24.63309</x:v>
      </x:c>
      <x:c t="n" s="0">
        <x:v>13.56904</x:v>
      </x:c>
      <x:c t="n" s="0">
        <x:v>8.903247</x:v>
      </x:c>
      <x:c t="n" s="0">
        <x:v>4.034787</x:v>
      </x:c>
      <x:c t="n" s="0">
        <x:v>5.087523</x:v>
      </x:c>
      <x:c t="n" s="0">
        <x:v>9.183327</x:v>
      </x:c>
      <x:c t="n" s="0">
        <x:v>2.473032</x:v>
      </x:c>
      <x:c t="n" s="0">
        <x:v>-30.06697</x:v>
      </x:c>
      <x:c t="n" s="0">
        <x:v>-19.47256</x:v>
      </x:c>
      <x:c t="n" s="0">
        <x:v>-14.69002</x:v>
      </x:c>
      <x:c t="n" s="0">
        <x:v>-19.36842</x:v>
      </x:c>
      <x:c t="n" s="0">
        <x:v>-11.82558</x:v>
      </x:c>
      <x:c t="n" s="0">
        <x:v>-9.36575</x:v>
      </x:c>
      <x:c t="n" s="0">
        <x:v>1.619267</x:v>
      </x:c>
      <x:c t="n" s="0">
        <x:v>12.05343</x:v>
      </x:c>
      <x:c t="n" s="0">
        <x:v>18.87338</x:v>
      </x:c>
      <x:c t="n" s="0">
        <x:v>20.60522</x:v>
      </x:c>
      <x:c t="n" s="0">
        <x:v>21.14717</x:v>
      </x:c>
      <x:c t="n" s="0">
        <x:v>24.33484</x:v>
      </x:c>
      <x:c t="n" s="0">
        <x:v>26.01637</x:v>
      </x:c>
      <x:c t="n" s="0">
        <x:v>30.41487</x:v>
      </x:c>
      <x:c t="n" s="0">
        <x:v>25.74767</x:v>
      </x:c>
      <x:c t="n" s="0">
        <x:v>15.30706</x:v>
      </x:c>
      <x:c t="n" s="0">
        <x:v>24.99644</x:v>
      </x:c>
      <x:c t="n" s="0">
        <x:v>21.0563</x:v>
      </x:c>
      <x:c t="n" s="0">
        <x:v>22.31214</x:v>
      </x:c>
      <x:c t="n" s="0">
        <x:v>25.69746</x:v>
      </x:c>
      <x:c t="n" s="0">
        <x:v>30.29113</x:v>
      </x:c>
      <x:c t="n" s="0">
        <x:v>33.66577</x:v>
      </x:c>
      <x:c t="n" s="0">
        <x:v>28.46793</x:v>
      </x:c>
      <x:c t="n" s="0">
        <x:v>34.50838</x:v>
      </x:c>
      <x:c t="n" s="0">
        <x:v>29.94737</x:v>
      </x:c>
      <x:c t="n" s="0">
        <x:v>30.62445</x:v>
      </x:c>
      <x:c t="n" s="0">
        <x:v>34.32161</x:v>
      </x:c>
      <x:c t="n" s="0">
        <x:v>31.20655</x:v>
      </x:c>
      <x:c t="n" s="0">
        <x:v>33.75148</x:v>
      </x:c>
      <x:c t="n" s="0">
        <x:v>25.58616</x:v>
      </x:c>
      <x:c t="n" s="0">
        <x:v>13.88414</x:v>
      </x:c>
      <x:c t="n" s="0">
        <x:v>10.13181</x:v>
      </x:c>
      <x:c t="n" s="0">
        <x:v>3.662681</x:v>
      </x:c>
      <x:c t="n" s="0">
        <x:v>5.238935</x:v>
      </x:c>
      <x:c t="n" s="0">
        <x:v>9.840872</x:v>
      </x:c>
      <x:c t="n" s="0">
        <x:v>2.701952</x:v>
      </x:c>
      <x:c t="str">
        <x:v>No</x:v>
      </x:c>
      <x:c t="str">
        <x:v>No</x:v>
      </x:c>
      <x:c t="str">
        <x:v/>
      </x:c>
    </x:row>
    <x:row r="2148">
      <x:c t="n" s="11">
        <x:v>2147</x:v>
      </x:c>
      <x:c t="str" s="11">
        <x:v/>
      </x:c>
      <x:c t="n" s="8">
        <x:v>43942.8924652778</x:v>
      </x:c>
      <x:c t="n" s="7">
        <x:v>43942.8924652778</x:v>
      </x:c>
      <x:c t="n" s="0">
        <x:v>42.63433</x:v>
      </x:c>
      <x:c t="n" s="0">
        <x:v>54.20069</x:v>
      </x:c>
      <x:c t="n" s="0">
        <x:v>62.06059</x:v>
      </x:c>
      <x:c t="n" s="0">
        <x:v>67.43559</x:v>
      </x:c>
      <x:c t="n" s="0">
        <x:v>-30.06697</x:v>
      </x:c>
      <x:c t="n" s="0">
        <x:v>-19.70818</x:v>
      </x:c>
      <x:c t="n" s="0">
        <x:v>-15.82776</x:v>
      </x:c>
      <x:c t="n" s="0">
        <x:v>-14.25887</x:v>
      </x:c>
      <x:c t="n" s="0">
        <x:v>-10.39373</x:v>
      </x:c>
      <x:c t="n" s="0">
        <x:v>-2.599935</x:v>
      </x:c>
      <x:c t="n" s="0">
        <x:v>2.559177</x:v>
      </x:c>
      <x:c t="n" s="0">
        <x:v>7.612352</x:v>
      </x:c>
      <x:c t="n" s="0">
        <x:v>16.6989</x:v>
      </x:c>
      <x:c t="n" s="0">
        <x:v>21.86598</x:v>
      </x:c>
      <x:c t="n" s="0">
        <x:v>21.16478</x:v>
      </x:c>
      <x:c t="n" s="0">
        <x:v>26.65703</x:v>
      </x:c>
      <x:c t="n" s="0">
        <x:v>26.40705</x:v>
      </x:c>
      <x:c t="n" s="0">
        <x:v>28.95298</x:v>
      </x:c>
      <x:c t="n" s="0">
        <x:v>23.57003</x:v>
      </x:c>
      <x:c t="n" s="0">
        <x:v>24.05783</x:v>
      </x:c>
      <x:c t="n" s="0">
        <x:v>25.64858</x:v>
      </x:c>
      <x:c t="n" s="0">
        <x:v>24.46539</x:v>
      </x:c>
      <x:c t="n" s="0">
        <x:v>25.90321</x:v>
      </x:c>
      <x:c t="n" s="0">
        <x:v>26.54851</x:v>
      </x:c>
      <x:c t="n" s="0">
        <x:v>29.74722</x:v>
      </x:c>
      <x:c t="n" s="0">
        <x:v>32.2297</x:v>
      </x:c>
      <x:c t="n" s="0">
        <x:v>32.0929</x:v>
      </x:c>
      <x:c t="n" s="0">
        <x:v>33.19337</x:v>
      </x:c>
      <x:c t="n" s="0">
        <x:v>32.64993</x:v>
      </x:c>
      <x:c t="n" s="0">
        <x:v>32.50524</x:v>
      </x:c>
      <x:c t="n" s="0">
        <x:v>32.9731</x:v>
      </x:c>
      <x:c t="n" s="0">
        <x:v>30.79496</x:v>
      </x:c>
      <x:c t="n" s="0">
        <x:v>32.59327</x:v>
      </x:c>
      <x:c t="n" s="0">
        <x:v>24.76058</x:v>
      </x:c>
      <x:c t="n" s="0">
        <x:v>13.72092</x:v>
      </x:c>
      <x:c t="n" s="0">
        <x:v>9.11497</x:v>
      </x:c>
      <x:c t="n" s="0">
        <x:v>4.089793</x:v>
      </x:c>
      <x:c t="n" s="0">
        <x:v>5.178167</x:v>
      </x:c>
      <x:c t="n" s="0">
        <x:v>9.255583</x:v>
      </x:c>
      <x:c t="n" s="0">
        <x:v>2.401604</x:v>
      </x:c>
      <x:c t="n" s="0">
        <x:v>-30.06697</x:v>
      </x:c>
      <x:c t="n" s="0">
        <x:v>-20.13631</x:v>
      </x:c>
      <x:c t="n" s="0">
        <x:v>-14.69002</x:v>
      </x:c>
      <x:c t="n" s="0">
        <x:v>-19.36842</x:v>
      </x:c>
      <x:c t="n" s="0">
        <x:v>-6.219328</x:v>
      </x:c>
      <x:c t="n" s="0">
        <x:v>-9.36575</x:v>
      </x:c>
      <x:c t="n" s="0">
        <x:v>1.619267</x:v>
      </x:c>
      <x:c t="n" s="0">
        <x:v>12.05343</x:v>
      </x:c>
      <x:c t="n" s="0">
        <x:v>16.83251</x:v>
      </x:c>
      <x:c t="n" s="0">
        <x:v>19.20916</x:v>
      </x:c>
      <x:c t="n" s="0">
        <x:v>23.04655</x:v>
      </x:c>
      <x:c t="n" s="0">
        <x:v>12.3973</x:v>
      </x:c>
      <x:c t="n" s="0">
        <x:v>26.4761</x:v>
      </x:c>
      <x:c t="n" s="0">
        <x:v>31.8769</x:v>
      </x:c>
      <x:c t="n" s="0">
        <x:v>23.89992</x:v>
      </x:c>
      <x:c t="n" s="0">
        <x:v>27.8546</x:v>
      </x:c>
      <x:c t="n" s="0">
        <x:v>24.77904</x:v>
      </x:c>
      <x:c t="n" s="0">
        <x:v>20.55646</x:v>
      </x:c>
      <x:c t="n" s="0">
        <x:v>22.97013</x:v>
      </x:c>
      <x:c t="n" s="0">
        <x:v>22.2629</x:v>
      </x:c>
      <x:c t="n" s="0">
        <x:v>32.80079</x:v>
      </x:c>
      <x:c t="n" s="0">
        <x:v>32.99682</x:v>
      </x:c>
      <x:c t="n" s="0">
        <x:v>29.59993</x:v>
      </x:c>
      <x:c t="n" s="0">
        <x:v>32.06081</x:v>
      </x:c>
      <x:c t="n" s="0">
        <x:v>34.74628</x:v>
      </x:c>
      <x:c t="n" s="0">
        <x:v>31.94053</x:v>
      </x:c>
      <x:c t="n" s="0">
        <x:v>31.92395</x:v>
      </x:c>
      <x:c t="n" s="0">
        <x:v>30.00773</x:v>
      </x:c>
      <x:c t="n" s="0">
        <x:v>33.95324</x:v>
      </x:c>
      <x:c t="n" s="0">
        <x:v>22.91276</x:v>
      </x:c>
      <x:c t="n" s="0">
        <x:v>13.11595</x:v>
      </x:c>
      <x:c t="n" s="0">
        <x:v>9.404194</x:v>
      </x:c>
      <x:c t="n" s="0">
        <x:v>4.221083</x:v>
      </x:c>
      <x:c t="n" s="0">
        <x:v>4.565064</x:v>
      </x:c>
      <x:c t="n" s="0">
        <x:v>8.825911</x:v>
      </x:c>
      <x:c t="n" s="0">
        <x:v>1.943495</x:v>
      </x:c>
      <x:c t="str">
        <x:v>No</x:v>
      </x:c>
      <x:c t="str">
        <x:v>No</x:v>
      </x:c>
      <x:c t="str">
        <x:v/>
      </x:c>
    </x:row>
    <x:row r="2149">
      <x:c t="n" s="11">
        <x:v>2148</x:v>
      </x:c>
      <x:c t="str" s="11">
        <x:v/>
      </x:c>
      <x:c t="n" s="8">
        <x:v>43942.8924652778</x:v>
      </x:c>
      <x:c t="n" s="7">
        <x:v>43942.8924652778</x:v>
      </x:c>
      <x:c t="n" s="0">
        <x:v>42.55746</x:v>
      </x:c>
      <x:c t="n" s="0">
        <x:v>54.20069</x:v>
      </x:c>
      <x:c t="n" s="0">
        <x:v>59.40552</x:v>
      </x:c>
      <x:c t="n" s="0">
        <x:v>66.08861</x:v>
      </x:c>
      <x:c t="n" s="0">
        <x:v>-30.06697</x:v>
      </x:c>
      <x:c t="n" s="0">
        <x:v>-19.76827</x:v>
      </x:c>
      <x:c t="n" s="0">
        <x:v>-15.64198</x:v>
      </x:c>
      <x:c t="n" s="0">
        <x:v>-14.72116</x:v>
      </x:c>
      <x:c t="n" s="0">
        <x:v>-9.474529</x:v>
      </x:c>
      <x:c t="n" s="0">
        <x:v>-3.082908</x:v>
      </x:c>
      <x:c t="n" s="0">
        <x:v>2.434017</x:v>
      </x:c>
      <x:c t="n" s="0">
        <x:v>8.615701</x:v>
      </x:c>
      <x:c t="n" s="0">
        <x:v>16.15417</x:v>
      </x:c>
      <x:c t="n" s="0">
        <x:v>21.56573</x:v>
      </x:c>
      <x:c t="n" s="0">
        <x:v>21.49567</x:v>
      </x:c>
      <x:c t="n" s="0">
        <x:v>25.99947</x:v>
      </x:c>
      <x:c t="n" s="0">
        <x:v>26.50385</x:v>
      </x:c>
      <x:c t="n" s="0">
        <x:v>29.37639</x:v>
      </x:c>
      <x:c t="n" s="0">
        <x:v>23.39911</x:v>
      </x:c>
      <x:c t="n" s="0">
        <x:v>24.95348</x:v>
      </x:c>
      <x:c t="n" s="0">
        <x:v>25.36938</x:v>
      </x:c>
      <x:c t="n" s="0">
        <x:v>24.15791</x:v>
      </x:c>
      <x:c t="n" s="0">
        <x:v>25.4509</x:v>
      </x:c>
      <x:c t="n" s="0">
        <x:v>26.39541</x:v>
      </x:c>
      <x:c t="n" s="0">
        <x:v>29.69456</x:v>
      </x:c>
      <x:c t="n" s="0">
        <x:v>32.27704</x:v>
      </x:c>
      <x:c t="n" s="0">
        <x:v>32.0292</x:v>
      </x:c>
      <x:c t="n" s="0">
        <x:v>33.20349</x:v>
      </x:c>
      <x:c t="n" s="0">
        <x:v>32.6759</x:v>
      </x:c>
      <x:c t="n" s="0">
        <x:v>32.35003</x:v>
      </x:c>
      <x:c t="n" s="0">
        <x:v>33.05481</x:v>
      </x:c>
      <x:c t="n" s="0">
        <x:v>30.90824</x:v>
      </x:c>
      <x:c t="n" s="0">
        <x:v>33.17215</x:v>
      </x:c>
      <x:c t="n" s="0">
        <x:v>24.46098</x:v>
      </x:c>
      <x:c t="n" s="0">
        <x:v>13.82333</x:v>
      </x:c>
      <x:c t="n" s="0">
        <x:v>9.539932</x:v>
      </x:c>
      <x:c t="n" s="0">
        <x:v>4.311178</x:v>
      </x:c>
      <x:c t="n" s="0">
        <x:v>5.030213</x:v>
      </x:c>
      <x:c t="n" s="0">
        <x:v>9.251925</x:v>
      </x:c>
      <x:c t="n" s="0">
        <x:v>2.419238</x:v>
      </x:c>
      <x:c t="n" s="0">
        <x:v>-30.06697</x:v>
      </x:c>
      <x:c t="n" s="0">
        <x:v>-20.13631</x:v>
      </x:c>
      <x:c t="n" s="0">
        <x:v>-14.69002</x:v>
      </x:c>
      <x:c t="n" s="0">
        <x:v>-19.36842</x:v>
      </x:c>
      <x:c t="n" s="0">
        <x:v>-6.219328</x:v>
      </x:c>
      <x:c t="n" s="0">
        <x:v>-5.355313</x:v>
      </x:c>
      <x:c t="n" s="0">
        <x:v>1.619267</x:v>
      </x:c>
      <x:c t="n" s="0">
        <x:v>12.05343</x:v>
      </x:c>
      <x:c t="n" s="0">
        <x:v>-20.15671</x:v>
      </x:c>
      <x:c t="n" s="0">
        <x:v>19.20916</x:v>
      </x:c>
      <x:c t="n" s="0">
        <x:v>23.04655</x:v>
      </x:c>
      <x:c t="n" s="0">
        <x:v>12.3973</x:v>
      </x:c>
      <x:c t="n" s="0">
        <x:v>27.14833</x:v>
      </x:c>
      <x:c t="n" s="0">
        <x:v>27.70578</x:v>
      </x:c>
      <x:c t="n" s="0">
        <x:v>21.76934</x:v>
      </x:c>
      <x:c t="n" s="0">
        <x:v>27.09639</x:v>
      </x:c>
      <x:c t="n" s="0">
        <x:v>19.97313</x:v>
      </x:c>
      <x:c t="n" s="0">
        <x:v>20.60946</x:v>
      </x:c>
      <x:c t="n" s="0">
        <x:v>20.72094</x:v>
      </x:c>
      <x:c t="n" s="0">
        <x:v>26.66507</x:v>
      </x:c>
      <x:c t="n" s="0">
        <x:v>25.03531</x:v>
      </x:c>
      <x:c t="n" s="0">
        <x:v>31.2793</x:v>
      </x:c>
      <x:c t="n" s="0">
        <x:v>32.84744</x:v>
      </x:c>
      <x:c t="n" s="0">
        <x:v>32.83558</x:v>
      </x:c>
      <x:c t="n" s="0">
        <x:v>31.47689</x:v>
      </x:c>
      <x:c t="n" s="0">
        <x:v>31.77914</x:v>
      </x:c>
      <x:c t="n" s="0">
        <x:v>33.32428</x:v>
      </x:c>
      <x:c t="n" s="0">
        <x:v>31.66302</x:v>
      </x:c>
      <x:c t="n" s="0">
        <x:v>35.16674</x:v>
      </x:c>
      <x:c t="n" s="0">
        <x:v>22.39637</x:v>
      </x:c>
      <x:c t="n" s="0">
        <x:v>16.13744</x:v>
      </x:c>
      <x:c t="n" s="0">
        <x:v>12.21213</x:v>
      </x:c>
      <x:c t="n" s="0">
        <x:v>5.714267</x:v>
      </x:c>
      <x:c t="n" s="0">
        <x:v>6.098952</x:v>
      </x:c>
      <x:c t="n" s="0">
        <x:v>9.287575</x:v>
      </x:c>
      <x:c t="n" s="0">
        <x:v>2.256475</x:v>
      </x:c>
      <x:c t="str">
        <x:v>No</x:v>
      </x:c>
      <x:c t="str">
        <x:v>No</x:v>
      </x:c>
      <x:c t="str">
        <x:v/>
      </x:c>
    </x:row>
    <x:row r="2150">
      <x:c t="n" s="11">
        <x:v>2149</x:v>
      </x:c>
      <x:c t="str" s="11">
        <x:v/>
      </x:c>
      <x:c t="n" s="8">
        <x:v>43942.8924652778</x:v>
      </x:c>
      <x:c t="n" s="7">
        <x:v>43942.8924652778</x:v>
      </x:c>
      <x:c t="n" s="0">
        <x:v>42.55264</x:v>
      </x:c>
      <x:c t="n" s="0">
        <x:v>54.20069</x:v>
      </x:c>
      <x:c t="n" s="0">
        <x:v>65.45725</x:v>
      </x:c>
      <x:c t="n" s="0">
        <x:v>71.17696</x:v>
      </x:c>
      <x:c t="n" s="0">
        <x:v>-30.06697</x:v>
      </x:c>
      <x:c t="n" s="0">
        <x:v>-19.82026</x:v>
      </x:c>
      <x:c t="n" s="0">
        <x:v>-15.48937</x:v>
      </x:c>
      <x:c t="n" s="0">
        <x:v>-15.15909</x:v>
      </x:c>
      <x:c t="n" s="0">
        <x:v>-8.819074</x:v>
      </x:c>
      <x:c t="n" s="0">
        <x:v>-3.207059</x:v>
      </x:c>
      <x:c t="n" s="0">
        <x:v>2.324195</x:v>
      </x:c>
      <x:c t="n" s="0">
        <x:v>9.302414</x:v>
      </x:c>
      <x:c t="n" s="0">
        <x:v>15.46905</x:v>
      </x:c>
      <x:c t="n" s="0">
        <x:v>21.29178</x:v>
      </x:c>
      <x:c t="n" s="0">
        <x:v>21.75957</x:v>
      </x:c>
      <x:c t="n" s="0">
        <x:v>25.34644</x:v>
      </x:c>
      <x:c t="n" s="0">
        <x:v>26.6041</x:v>
      </x:c>
      <x:c t="n" s="0">
        <x:v>28.70739</x:v>
      </x:c>
      <x:c t="n" s="0">
        <x:v>23.08801</x:v>
      </x:c>
      <x:c t="n" s="0">
        <x:v>25.13511</x:v>
      </x:c>
      <x:c t="n" s="0">
        <x:v>25.09402</x:v>
      </x:c>
      <x:c t="n" s="0">
        <x:v>23.83874</x:v>
      </x:c>
      <x:c t="n" s="0">
        <x:v>25.02567</x:v>
      </x:c>
      <x:c t="n" s="0">
        <x:v>26.04278</x:v>
      </x:c>
      <x:c t="n" s="0">
        <x:v>29.41107</x:v>
      </x:c>
      <x:c t="n" s="0">
        <x:v>31.87104</x:v>
      </x:c>
      <x:c t="n" s="0">
        <x:v>32.12417</x:v>
      </x:c>
      <x:c t="n" s="0">
        <x:v>33.12152</x:v>
      </x:c>
      <x:c t="n" s="0">
        <x:v>32.30613</x:v>
      </x:c>
      <x:c t="n" s="0">
        <x:v>32.32558</x:v>
      </x:c>
      <x:c t="n" s="0">
        <x:v>33.08581</x:v>
      </x:c>
      <x:c t="n" s="0">
        <x:v>30.83325</x:v>
      </x:c>
      <x:c t="n" s="0">
        <x:v>33.22062</x:v>
      </x:c>
      <x:c t="n" s="0">
        <x:v>24.21201</x:v>
      </x:c>
      <x:c t="n" s="0">
        <x:v>14.20856</x:v>
      </x:c>
      <x:c t="n" s="0">
        <x:v>9.729675</x:v>
      </x:c>
      <x:c t="n" s="0">
        <x:v>4.379415</x:v>
      </x:c>
      <x:c t="n" s="0">
        <x:v>5.241394</x:v>
      </x:c>
      <x:c t="n" s="0">
        <x:v>9.397641</x:v>
      </x:c>
      <x:c t="n" s="0">
        <x:v>2.360496</x:v>
      </x:c>
      <x:c t="n" s="0">
        <x:v>-30.06697</x:v>
      </x:c>
      <x:c t="n" s="0">
        <x:v>-20.13631</x:v>
      </x:c>
      <x:c t="n" s="0">
        <x:v>-14.69002</x:v>
      </x:c>
      <x:c t="n" s="0">
        <x:v>-19.36842</x:v>
      </x:c>
      <x:c t="n" s="0">
        <x:v>-6.219328</x:v>
      </x:c>
      <x:c t="n" s="0">
        <x:v>-4.01447</x:v>
      </x:c>
      <x:c t="n" s="0">
        <x:v>1.569852</x:v>
      </x:c>
      <x:c t="n" s="0">
        <x:v>11.9052</x:v>
      </x:c>
      <x:c t="n" s="0">
        <x:v>7.836464</x:v>
      </x:c>
      <x:c t="n" s="0">
        <x:v>19.25041</x:v>
      </x:c>
      <x:c t="n" s="0">
        <x:v>23.01252</x:v>
      </x:c>
      <x:c t="n" s="0">
        <x:v>23.70665</x:v>
      </x:c>
      <x:c t="n" s="0">
        <x:v>26.94512</x:v>
      </x:c>
      <x:c t="n" s="0">
        <x:v>12.79772</x:v>
      </x:c>
      <x:c t="n" s="0">
        <x:v>19.95955</x:v>
      </x:c>
      <x:c t="n" s="0">
        <x:v>24.9063</x:v>
      </x:c>
      <x:c t="n" s="0">
        <x:v>25.93061</x:v>
      </x:c>
      <x:c t="n" s="0">
        <x:v>23.59779</x:v>
      </x:c>
      <x:c t="n" s="0">
        <x:v>17.52069</x:v>
      </x:c>
      <x:c t="n" s="0">
        <x:v>22.30489</x:v>
      </x:c>
      <x:c t="n" s="0">
        <x:v>28.2859</x:v>
      </x:c>
      <x:c t="n" s="0">
        <x:v>27.14951</x:v>
      </x:c>
      <x:c t="n" s="0">
        <x:v>30.96991</x:v>
      </x:c>
      <x:c t="n" s="0">
        <x:v>32.51474</x:v>
      </x:c>
      <x:c t="n" s="0">
        <x:v>27.16996</x:v>
      </x:c>
      <x:c t="n" s="0">
        <x:v>32.80952</x:v>
      </x:c>
      <x:c t="n" s="0">
        <x:v>35.26993</x:v>
      </x:c>
      <x:c t="n" s="0">
        <x:v>30.86718</x:v>
      </x:c>
      <x:c t="n" s="0">
        <x:v>32.98056</x:v>
      </x:c>
      <x:c t="n" s="0">
        <x:v>21.77763</x:v>
      </x:c>
      <x:c t="n" s="0">
        <x:v>15.1284</x:v>
      </x:c>
      <x:c t="n" s="0">
        <x:v>10.95961</x:v>
      </x:c>
      <x:c t="n" s="0">
        <x:v>3.991459</x:v>
      </x:c>
      <x:c t="n" s="0">
        <x:v>4.843083</x:v>
      </x:c>
      <x:c t="n" s="0">
        <x:v>10.40543</x:v>
      </x:c>
      <x:c t="n" s="0">
        <x:v>2.55299</x:v>
      </x:c>
      <x:c t="str">
        <x:v>No</x:v>
      </x:c>
      <x:c t="str">
        <x:v>No</x:v>
      </x:c>
      <x:c t="str">
        <x:v/>
      </x:c>
    </x:row>
    <x:row r="2151">
      <x:c t="n" s="11">
        <x:v>2150</x:v>
      </x:c>
      <x:c t="str" s="11">
        <x:v/>
      </x:c>
      <x:c t="n" s="8">
        <x:v>43942.8924652778</x:v>
      </x:c>
      <x:c t="n" s="7">
        <x:v>43942.8924652778</x:v>
      </x:c>
      <x:c t="n" s="0">
        <x:v>42.9632</x:v>
      </x:c>
      <x:c t="n" s="0">
        <x:v>54.20069</x:v>
      </x:c>
      <x:c t="n" s="0">
        <x:v>59.62187</x:v>
      </x:c>
      <x:c t="n" s="0">
        <x:v>68.10506</x:v>
      </x:c>
      <x:c t="n" s="0">
        <x:v>-30.06697</x:v>
      </x:c>
      <x:c t="n" s="0">
        <x:v>-19.86514</x:v>
      </x:c>
      <x:c t="n" s="0">
        <x:v>-15.36319</x:v>
      </x:c>
      <x:c t="n" s="0">
        <x:v>-15.57159</x:v>
      </x:c>
      <x:c t="n" s="0">
        <x:v>-8.328299</x:v>
      </x:c>
      <x:c t="n" s="0">
        <x:v>-3.315972</x:v>
      </x:c>
      <x:c t="n" s="0">
        <x:v>2.195949</x:v>
      </x:c>
      <x:c t="n" s="0">
        <x:v>9.788808</x:v>
      </x:c>
      <x:c t="n" s="0">
        <x:v>15.39656</x:v>
      </x:c>
      <x:c t="n" s="0">
        <x:v>21.06367</x:v>
      </x:c>
      <x:c t="n" s="0">
        <x:v>21.94019</x:v>
      </x:c>
      <x:c t="n" s="0">
        <x:v>25.54492</x:v>
      </x:c>
      <x:c t="n" s="0">
        <x:v>26.58825</x:v>
      </x:c>
      <x:c t="n" s="0">
        <x:v>28.65167</x:v>
      </x:c>
      <x:c t="n" s="0">
        <x:v>22.84347</x:v>
      </x:c>
      <x:c t="n" s="0">
        <x:v>24.91251</x:v>
      </x:c>
      <x:c t="n" s="0">
        <x:v>25.36692</x:v>
      </x:c>
      <x:c t="n" s="0">
        <x:v>23.56023</x:v>
      </x:c>
      <x:c t="n" s="0">
        <x:v>24.80735</x:v>
      </x:c>
      <x:c t="n" s="0">
        <x:v>25.91777</x:v>
      </x:c>
      <x:c t="n" s="0">
        <x:v>29.37345</x:v>
      </x:c>
      <x:c t="n" s="0">
        <x:v>31.66314</x:v>
      </x:c>
      <x:c t="n" s="0">
        <x:v>31.88353</x:v>
      </x:c>
      <x:c t="n" s="0">
        <x:v>32.80408</x:v>
      </x:c>
      <x:c t="n" s="0">
        <x:v>31.89242</x:v>
      </x:c>
      <x:c t="n" s="0">
        <x:v>32.42585</x:v>
      </x:c>
      <x:c t="n" s="0">
        <x:v>33.47867</x:v>
      </x:c>
      <x:c t="n" s="0">
        <x:v>30.97157</x:v>
      </x:c>
      <x:c t="n" s="0">
        <x:v>33.15315</x:v>
      </x:c>
      <x:c t="n" s="0">
        <x:v>23.92779</x:v>
      </x:c>
      <x:c t="n" s="0">
        <x:v>14.14873</x:v>
      </x:c>
      <x:c t="n" s="0">
        <x:v>9.964311</x:v>
      </x:c>
      <x:c t="n" s="0">
        <x:v>4.280056</x:v>
      </x:c>
      <x:c t="n" s="0">
        <x:v>5.16763</x:v>
      </x:c>
      <x:c t="n" s="0">
        <x:v>9.373771</x:v>
      </x:c>
      <x:c t="n" s="0">
        <x:v>2.427397</x:v>
      </x:c>
      <x:c t="n" s="0">
        <x:v>-30.06697</x:v>
      </x:c>
      <x:c t="n" s="0">
        <x:v>-20.5876</x:v>
      </x:c>
      <x:c t="n" s="0">
        <x:v>-14.51205</x:v>
      </x:c>
      <x:c t="n" s="0">
        <x:v>-20.56937</x:v>
      </x:c>
      <x:c t="n" s="0">
        <x:v>-6.219328</x:v>
      </x:c>
      <x:c t="n" s="0">
        <x:v>-4.01447</x:v>
      </x:c>
      <x:c t="n" s="0">
        <x:v>1.207246</x:v>
      </x:c>
      <x:c t="n" s="0">
        <x:v>11.8836</x:v>
      </x:c>
      <x:c t="n" s="0">
        <x:v>16.86133</x:v>
      </x:c>
      <x:c t="n" s="0">
        <x:v>19.52865</x:v>
      </x:c>
      <x:c t="n" s="0">
        <x:v>22.76659</x:v>
      </x:c>
      <x:c t="n" s="0">
        <x:v>26.55328</x:v>
      </x:c>
      <x:c t="n" s="0">
        <x:v>26.27135</x:v>
      </x:c>
      <x:c t="n" s="0">
        <x:v>31.71241</x:v>
      </x:c>
      <x:c t="n" s="0">
        <x:v>22.52368</x:v>
      </x:c>
      <x:c t="n" s="0">
        <x:v>25.56675</x:v>
      </x:c>
      <x:c t="n" s="0">
        <x:v>26.96575</x:v>
      </x:c>
      <x:c t="n" s="0">
        <x:v>22.80255</x:v>
      </x:c>
      <x:c t="n" s="0">
        <x:v>26.63564</x:v>
      </x:c>
      <x:c t="n" s="0">
        <x:v>24.77353</x:v>
      </x:c>
      <x:c t="n" s="0">
        <x:v>30.06976</x:v>
      </x:c>
      <x:c t="n" s="0">
        <x:v>34.45139</x:v>
      </x:c>
      <x:c t="n" s="0">
        <x:v>28.68936</x:v>
      </x:c>
      <x:c t="n" s="0">
        <x:v>28.40499</x:v>
      </x:c>
      <x:c t="n" s="0">
        <x:v>29.63281</x:v>
      </x:c>
      <x:c t="n" s="0">
        <x:v>30.83878</x:v>
      </x:c>
      <x:c t="n" s="0">
        <x:v>33.34724</x:v>
      </x:c>
      <x:c t="n" s="0">
        <x:v>33.16052</x:v>
      </x:c>
      <x:c t="n" s="0">
        <x:v>34.04164</x:v>
      </x:c>
      <x:c t="n" s="0">
        <x:v>22.23209</x:v>
      </x:c>
      <x:c t="n" s="0">
        <x:v>12.31078</x:v>
      </x:c>
      <x:c t="n" s="0">
        <x:v>10.84065</x:v>
      </x:c>
      <x:c t="n" s="0">
        <x:v>4.593399</x:v>
      </x:c>
      <x:c t="n" s="0">
        <x:v>4.567469</x:v>
      </x:c>
      <x:c t="n" s="0">
        <x:v>8.636514</x:v>
      </x:c>
      <x:c t="n" s="0">
        <x:v>2.491216</x:v>
      </x:c>
      <x:c t="str">
        <x:v>No</x:v>
      </x:c>
      <x:c t="str">
        <x:v>No</x:v>
      </x:c>
      <x:c t="str">
        <x:v/>
      </x:c>
    </x:row>
    <x:row r="2152">
      <x:c t="n" s="11">
        <x:v>2151</x:v>
      </x:c>
      <x:c t="str" s="11">
        <x:v/>
      </x:c>
      <x:c t="n" s="8">
        <x:v>43942.8924652778</x:v>
      </x:c>
      <x:c t="n" s="7">
        <x:v>43942.8924652778</x:v>
      </x:c>
      <x:c t="n" s="0">
        <x:v>43.34733</x:v>
      </x:c>
      <x:c t="n" s="0">
        <x:v>54.20069</x:v>
      </x:c>
      <x:c t="n" s="0">
        <x:v>56.03427</x:v>
      </x:c>
      <x:c t="n" s="0">
        <x:v>62.2068</x:v>
      </x:c>
      <x:c t="n" s="0">
        <x:v>-30.06697</x:v>
      </x:c>
      <x:c t="n" s="0">
        <x:v>-20.0892</x:v>
      </x:c>
      <x:c t="n" s="0">
        <x:v>-15.16676</x:v>
      </x:c>
      <x:c t="n" s="0">
        <x:v>-16.17684</x:v>
      </x:c>
      <x:c t="n" s="0">
        <x:v>-7.949028</x:v>
      </x:c>
      <x:c t="n" s="0">
        <x:v>-3.411199</x:v>
      </x:c>
      <x:c t="n" s="0">
        <x:v>2.064913</x:v>
      </x:c>
      <x:c t="n" s="0">
        <x:v>10.16501</x:v>
      </x:c>
      <x:c t="n" s="0">
        <x:v>15.64369</x:v>
      </x:c>
      <x:c t="n" s="0">
        <x:v>20.87069</x:v>
      </x:c>
      <x:c t="n" s="0">
        <x:v>22.07107</x:v>
      </x:c>
      <x:c t="n" s="0">
        <x:v>25.70752</x:v>
      </x:c>
      <x:c t="n" s="0">
        <x:v>26.54341</x:v>
      </x:c>
      <x:c t="n" s="0">
        <x:v>29.41093</x:v>
      </x:c>
      <x:c t="n" s="0">
        <x:v>22.8858</x:v>
      </x:c>
      <x:c t="n" s="0">
        <x:v>25.39231</x:v>
      </x:c>
      <x:c t="n" s="0">
        <x:v>25.31087</x:v>
      </x:c>
      <x:c t="n" s="0">
        <x:v>23.97977</x:v>
      </x:c>
      <x:c t="n" s="0">
        <x:v>24.98638</x:v>
      </x:c>
      <x:c t="n" s="0">
        <x:v>25.98555</x:v>
      </x:c>
      <x:c t="n" s="0">
        <x:v>29.41517</x:v>
      </x:c>
      <x:c t="n" s="0">
        <x:v>32.06595</x:v>
      </x:c>
      <x:c t="n" s="0">
        <x:v>31.48528</x:v>
      </x:c>
      <x:c t="n" s="0">
        <x:v>32.86897</x:v>
      </x:c>
      <x:c t="n" s="0">
        <x:v>32.09912</x:v>
      </x:c>
      <x:c t="n" s="0">
        <x:v>32.26567</x:v>
      </x:c>
      <x:c t="n" s="0">
        <x:v>33.32283</x:v>
      </x:c>
      <x:c t="n" s="0">
        <x:v>31.96076</x:v>
      </x:c>
      <x:c t="n" s="0">
        <x:v>33.45652</x:v>
      </x:c>
      <x:c t="n" s="0">
        <x:v>23.71393</x:v>
      </x:c>
      <x:c t="n" s="0">
        <x:v>13.95762</x:v>
      </x:c>
      <x:c t="n" s="0">
        <x:v>10.03339</x:v>
      </x:c>
      <x:c t="n" s="0">
        <x:v>4.425842</x:v>
      </x:c>
      <x:c t="n" s="0">
        <x:v>5.170188</x:v>
      </x:c>
      <x:c t="n" s="0">
        <x:v>9.190518</x:v>
      </x:c>
      <x:c t="n" s="0">
        <x:v>2.379813</x:v>
      </x:c>
      <x:c t="n" s="0">
        <x:v>-30.06697</x:v>
      </x:c>
      <x:c t="n" s="0">
        <x:v>-22.31724</x:v>
      </x:c>
      <x:c t="n" s="0">
        <x:v>-14.01812</x:v>
      </x:c>
      <x:c t="n" s="0">
        <x:v>-27.20238</x:v>
      </x:c>
      <x:c t="n" s="0">
        <x:v>-6.219328</x:v>
      </x:c>
      <x:c t="n" s="0">
        <x:v>-4.01447</x:v>
      </x:c>
      <x:c t="n" s="0">
        <x:v>1.207246</x:v>
      </x:c>
      <x:c t="n" s="0">
        <x:v>11.30771</x:v>
      </x:c>
      <x:c t="n" s="0">
        <x:v>16.86133</x:v>
      </x:c>
      <x:c t="n" s="0">
        <x:v>19.52865</x:v>
      </x:c>
      <x:c t="n" s="0">
        <x:v>22.76659</x:v>
      </x:c>
      <x:c t="n" s="0">
        <x:v>26.55328</x:v>
      </x:c>
      <x:c t="n" s="0">
        <x:v>26.27135</x:v>
      </x:c>
      <x:c t="n" s="0">
        <x:v>31.75616</x:v>
      </x:c>
      <x:c t="n" s="0">
        <x:v>26.27801</x:v>
      </x:c>
      <x:c t="n" s="0">
        <x:v>26.5954</x:v>
      </x:c>
      <x:c t="n" s="0">
        <x:v>20.86576</x:v>
      </x:c>
      <x:c t="n" s="0">
        <x:v>25.40453</x:v>
      </x:c>
      <x:c t="n" s="0">
        <x:v>21.37884</x:v>
      </x:c>
      <x:c t="n" s="0">
        <x:v>27.84724</x:v>
      </x:c>
      <x:c t="n" s="0">
        <x:v>29.82999</x:v>
      </x:c>
      <x:c t="n" s="0">
        <x:v>31.85497</x:v>
      </x:c>
      <x:c t="n" s="0">
        <x:v>31.1826</x:v>
      </x:c>
      <x:c t="n" s="0">
        <x:v>33.3323</x:v>
      </x:c>
      <x:c t="n" s="0">
        <x:v>34.73758</x:v>
      </x:c>
      <x:c t="n" s="0">
        <x:v>32.13915</x:v>
      </x:c>
      <x:c t="n" s="0">
        <x:v>33.46764</x:v>
      </x:c>
      <x:c t="n" s="0">
        <x:v>35.68761</x:v>
      </x:c>
      <x:c t="n" s="0">
        <x:v>35.29079</x:v>
      </x:c>
      <x:c t="n" s="0">
        <x:v>21.5982</x:v>
      </x:c>
      <x:c t="n" s="0">
        <x:v>12.8048</x:v>
      </x:c>
      <x:c t="n" s="0">
        <x:v>11.56812</x:v>
      </x:c>
      <x:c t="n" s="0">
        <x:v>5.394623</x:v>
      </x:c>
      <x:c t="n" s="0">
        <x:v>4.877557</x:v>
      </x:c>
      <x:c t="n" s="0">
        <x:v>8.257333</x:v>
      </x:c>
      <x:c t="n" s="0">
        <x:v>2.332502</x:v>
      </x:c>
      <x:c t="str">
        <x:v>No</x:v>
      </x:c>
      <x:c t="str">
        <x:v>No</x:v>
      </x:c>
      <x:c t="str">
        <x:v/>
      </x:c>
    </x:row>
    <x:row r="2153">
      <x:c t="n" s="11">
        <x:v>2152</x:v>
      </x:c>
      <x:c t="str" s="11">
        <x:v/>
      </x:c>
      <x:c t="n" s="8">
        <x:v>43942.8924652778</x:v>
      </x:c>
      <x:c t="n" s="7">
        <x:v>43942.8924652778</x:v>
      </x:c>
      <x:c t="n" s="0">
        <x:v>42.91484</x:v>
      </x:c>
      <x:c t="n" s="0">
        <x:v>54.20069</x:v>
      </x:c>
      <x:c t="n" s="0">
        <x:v>61.93307</x:v>
      </x:c>
      <x:c t="n" s="0">
        <x:v>68.99906</x:v>
      </x:c>
      <x:c t="n" s="0">
        <x:v>-30.06697</x:v>
      </x:c>
      <x:c t="n" s="0">
        <x:v>-20.35156</x:v>
      </x:c>
      <x:c t="n" s="0">
        <x:v>-14.979</x:v>
      </x:c>
      <x:c t="n" s="0">
        <x:v>-16.85026</x:v>
      </x:c>
      <x:c t="n" s="0">
        <x:v>-7.612217</x:v>
      </x:c>
      <x:c t="n" s="0">
        <x:v>-3.494211</x:v>
      </x:c>
      <x:c t="n" s="0">
        <x:v>1.949788</x:v>
      </x:c>
      <x:c t="n" s="0">
        <x:v>10.23825</x:v>
      </x:c>
      <x:c t="n" s="0">
        <x:v>15.84416</x:v>
      </x:c>
      <x:c t="n" s="0">
        <x:v>20.6988</x:v>
      </x:c>
      <x:c t="n" s="0">
        <x:v>22.17981</x:v>
      </x:c>
      <x:c t="n" s="0">
        <x:v>25.84173</x:v>
      </x:c>
      <x:c t="n" s="0">
        <x:v>26.42367</x:v>
      </x:c>
      <x:c t="n" s="0">
        <x:v>29.27825</x:v>
      </x:c>
      <x:c t="n" s="0">
        <x:v>24.33433</x:v>
      </x:c>
      <x:c t="n" s="0">
        <x:v>25.02695</x:v>
      </x:c>
      <x:c t="n" s="0">
        <x:v>24.75421</x:v>
      </x:c>
      <x:c t="n" s="0">
        <x:v>23.82501</x:v>
      </x:c>
      <x:c t="n" s="0">
        <x:v>24.68258</x:v>
      </x:c>
      <x:c t="n" s="0">
        <x:v>25.91141</x:v>
      </x:c>
      <x:c t="n" s="0">
        <x:v>29.41792</x:v>
      </x:c>
      <x:c t="n" s="0">
        <x:v>32.16806</x:v>
      </x:c>
      <x:c t="n" s="0">
        <x:v>31.49058</x:v>
      </x:c>
      <x:c t="n" s="0">
        <x:v>32.42843</x:v>
      </x:c>
      <x:c t="n" s="0">
        <x:v>32.07615</x:v>
      </x:c>
      <x:c t="n" s="0">
        <x:v>32.19851</x:v>
      </x:c>
      <x:c t="n" s="0">
        <x:v>33.58593</x:v>
      </x:c>
      <x:c t="n" s="0">
        <x:v>32.53336</x:v>
      </x:c>
      <x:c t="n" s="0">
        <x:v>33.84868</x:v>
      </x:c>
      <x:c t="n" s="0">
        <x:v>23.65233</x:v>
      </x:c>
      <x:c t="n" s="0">
        <x:v>13.7356</x:v>
      </x:c>
      <x:c t="n" s="0">
        <x:v>11.1049</x:v>
      </x:c>
      <x:c t="n" s="0">
        <x:v>4.450922</x:v>
      </x:c>
      <x:c t="n" s="0">
        <x:v>5.064221</x:v>
      </x:c>
      <x:c t="n" s="0">
        <x:v>9.210288</x:v>
      </x:c>
      <x:c t="n" s="0">
        <x:v>2.410456</x:v>
      </x:c>
      <x:c t="n" s="0">
        <x:v>-30.06697</x:v>
      </x:c>
      <x:c t="n" s="0">
        <x:v>-22.31724</x:v>
      </x:c>
      <x:c t="n" s="0">
        <x:v>-14.01812</x:v>
      </x:c>
      <x:c t="n" s="0">
        <x:v>-27.20238</x:v>
      </x:c>
      <x:c t="n" s="0">
        <x:v>-5.726826</x:v>
      </x:c>
      <x:c t="n" s="0">
        <x:v>-4.01447</x:v>
      </x:c>
      <x:c t="n" s="0">
        <x:v>1.207246</x:v>
      </x:c>
      <x:c t="n" s="0">
        <x:v>10.6436</x:v>
      </x:c>
      <x:c t="n" s="0">
        <x:v>16.86133</x:v>
      </x:c>
      <x:c t="n" s="0">
        <x:v>18.30665</x:v>
      </x:c>
      <x:c t="n" s="0">
        <x:v>22.76659</x:v>
      </x:c>
      <x:c t="n" s="0">
        <x:v>26.06721</x:v>
      </x:c>
      <x:c t="n" s="0">
        <x:v>24.7398</x:v>
      </x:c>
      <x:c t="n" s="0">
        <x:v>21.4367</x:v>
      </x:c>
      <x:c t="n" s="0">
        <x:v>28.97355</x:v>
      </x:c>
      <x:c t="n" s="0">
        <x:v>21.18555</x:v>
      </x:c>
      <x:c t="n" s="0">
        <x:v>13.12073</x:v>
      </x:c>
      <x:c t="n" s="0">
        <x:v>22.17509</x:v>
      </x:c>
      <x:c t="n" s="0">
        <x:v>24.47014</x:v>
      </x:c>
      <x:c t="n" s="0">
        <x:v>23.14644</x:v>
      </x:c>
      <x:c t="n" s="0">
        <x:v>27.03172</x:v>
      </x:c>
      <x:c t="n" s="0">
        <x:v>30.1853</x:v>
      </x:c>
      <x:c t="n" s="0">
        <x:v>29.42993</x:v>
      </x:c>
      <x:c t="n" s="0">
        <x:v>29.90112</x:v>
      </x:c>
      <x:c t="n" s="0">
        <x:v>28.14896</x:v>
      </x:c>
      <x:c t="n" s="0">
        <x:v>31.11944</x:v>
      </x:c>
      <x:c t="n" s="0">
        <x:v>34.40435</x:v>
      </x:c>
      <x:c t="n" s="0">
        <x:v>33.01396</x:v>
      </x:c>
      <x:c t="n" s="0">
        <x:v>33.77856</x:v>
      </x:c>
      <x:c t="n" s="0">
        <x:v>25.11765</x:v>
      </x:c>
      <x:c t="n" s="0">
        <x:v>12.63232</x:v>
      </x:c>
      <x:c t="n" s="0">
        <x:v>14.13112</x:v>
      </x:c>
      <x:c t="n" s="0">
        <x:v>3.93903</x:v>
      </x:c>
      <x:c t="n" s="0">
        <x:v>5.95491</x:v>
      </x:c>
      <x:c t="n" s="0">
        <x:v>9.250856</x:v>
      </x:c>
      <x:c t="n" s="0">
        <x:v>2.138359</x:v>
      </x:c>
      <x:c t="str">
        <x:v>No</x:v>
      </x:c>
      <x:c t="str">
        <x:v>No</x:v>
      </x:c>
      <x:c t="str">
        <x:v/>
      </x:c>
    </x:row>
    <x:row r="2154">
      <x:c t="n" s="11">
        <x:v>2153</x:v>
      </x:c>
      <x:c t="str" s="11">
        <x:v/>
      </x:c>
      <x:c t="n" s="8">
        <x:v>43942.8924652778</x:v>
      </x:c>
      <x:c t="n" s="7">
        <x:v>43942.8924652778</x:v>
      </x:c>
      <x:c t="n" s="0">
        <x:v>43.27482</x:v>
      </x:c>
      <x:c t="n" s="0">
        <x:v>54.20069</x:v>
      </x:c>
      <x:c t="n" s="0">
        <x:v>62.98714</x:v>
      </x:c>
      <x:c t="n" s="0">
        <x:v>69.38536</x:v>
      </x:c>
      <x:c t="n" s="0">
        <x:v>-30.06697</x:v>
      </x:c>
      <x:c t="n" s="0">
        <x:v>-20.5889</x:v>
      </x:c>
      <x:c t="n" s="0">
        <x:v>-14.82484</x:v>
      </x:c>
      <x:c t="n" s="0">
        <x:v>-17.52168</x:v>
      </x:c>
      <x:c t="n" s="0">
        <x:v>-7.2483</x:v>
      </x:c>
      <x:c t="n" s="0">
        <x:v>-3.566383</x:v>
      </x:c>
      <x:c t="n" s="0">
        <x:v>1.848993</x:v>
      </x:c>
      <x:c t="n" s="0">
        <x:v>10.29983</x:v>
      </x:c>
      <x:c t="n" s="0">
        <x:v>16.70983</x:v>
      </x:c>
      <x:c t="n" s="0">
        <x:v>20.24653</x:v>
      </x:c>
      <x:c t="n" s="0">
        <x:v>22.2908</x:v>
      </x:c>
      <x:c t="n" s="0">
        <x:v>25.76767</x:v>
      </x:c>
      <x:c t="n" s="0">
        <x:v>26.18763</x:v>
      </x:c>
      <x:c t="n" s="0">
        <x:v>28.71329</x:v>
      </x:c>
      <x:c t="n" s="0">
        <x:v>25.07317</x:v>
      </x:c>
      <x:c t="n" s="0">
        <x:v>25.56691</x:v>
      </x:c>
      <x:c t="n" s="0">
        <x:v>24.13793</x:v>
      </x:c>
      <x:c t="n" s="0">
        <x:v>23.87479</x:v>
      </x:c>
      <x:c t="n" s="0">
        <x:v>24.50975</x:v>
      </x:c>
      <x:c t="n" s="0">
        <x:v>25.72889</x:v>
      </x:c>
      <x:c t="n" s="0">
        <x:v>29.02277</x:v>
      </x:c>
      <x:c t="n" s="0">
        <x:v>31.72776</x:v>
      </x:c>
      <x:c t="n" s="0">
        <x:v>31.45847</x:v>
      </x:c>
      <x:c t="n" s="0">
        <x:v>32.29357</x:v>
      </x:c>
      <x:c t="n" s="0">
        <x:v>31.90198</x:v>
      </x:c>
      <x:c t="n" s="0">
        <x:v>32.49765</x:v>
      </x:c>
      <x:c t="n" s="0">
        <x:v>33.61812</x:v>
      </x:c>
      <x:c t="n" s="0">
        <x:v>32.34768</x:v>
      </x:c>
      <x:c t="n" s="0">
        <x:v>33.648</x:v>
      </x:c>
      <x:c t="n" s="0">
        <x:v>23.88668</x:v>
      </x:c>
      <x:c t="n" s="0">
        <x:v>13.74192</x:v>
      </x:c>
      <x:c t="n" s="0">
        <x:v>11.19629</x:v>
      </x:c>
      <x:c t="n" s="0">
        <x:v>4.286228</x:v>
      </x:c>
      <x:c t="n" s="0">
        <x:v>5.199579</x:v>
      </x:c>
      <x:c t="n" s="0">
        <x:v>9.199803</x:v>
      </x:c>
      <x:c t="n" s="0">
        <x:v>2.281485</x:v>
      </x:c>
      <x:c t="n" s="0">
        <x:v>-30.06697</x:v>
      </x:c>
      <x:c t="n" s="0">
        <x:v>-22.31724</x:v>
      </x:c>
      <x:c t="n" s="0">
        <x:v>-14.01812</x:v>
      </x:c>
      <x:c t="n" s="0">
        <x:v>-27.20238</x:v>
      </x:c>
      <x:c t="n" s="0">
        <x:v>-5.574332</x:v>
      </x:c>
      <x:c t="n" s="0">
        <x:v>-4.01447</x:v>
      </x:c>
      <x:c t="n" s="0">
        <x:v>1.207246</x:v>
      </x:c>
      <x:c t="n" s="0">
        <x:v>10.6436</x:v>
      </x:c>
      <x:c t="n" s="0">
        <x:v>21.48331</x:v>
      </x:c>
      <x:c t="n" s="0">
        <x:v>14.91921</x:v>
      </x:c>
      <x:c t="n" s="0">
        <x:v>23.31018</x:v>
      </x:c>
      <x:c t="n" s="0">
        <x:v>25.11233</x:v>
      </x:c>
      <x:c t="n" s="0">
        <x:v>24.46921</x:v>
      </x:c>
      <x:c t="n" s="0">
        <x:v>19.6389</x:v>
      </x:c>
      <x:c t="n" s="0">
        <x:v>24.74596</x:v>
      </x:c>
      <x:c t="n" s="0">
        <x:v>29.70277</x:v>
      </x:c>
      <x:c t="n" s="0">
        <x:v>19.92602</x:v>
      </x:c>
      <x:c t="n" s="0">
        <x:v>23.51457</x:v>
      </x:c>
      <x:c t="n" s="0">
        <x:v>24.60685</x:v>
      </x:c>
      <x:c t="n" s="0">
        <x:v>22.13064</x:v>
      </x:c>
      <x:c t="n" s="0">
        <x:v>26.73272</x:v>
      </x:c>
      <x:c t="n" s="0">
        <x:v>27.97642</x:v>
      </x:c>
      <x:c t="n" s="0">
        <x:v>31.75804</x:v>
      </x:c>
      <x:c t="n" s="0">
        <x:v>32.27402</x:v>
      </x:c>
      <x:c t="n" s="0">
        <x:v>31.50629</x:v>
      </x:c>
      <x:c t="n" s="0">
        <x:v>34.34445</x:v>
      </x:c>
      <x:c t="n" s="0">
        <x:v>34.50337</x:v>
      </x:c>
      <x:c t="n" s="0">
        <x:v>31.66312</x:v>
      </x:c>
      <x:c t="n" s="0">
        <x:v>34.09668</x:v>
      </x:c>
      <x:c t="n" s="0">
        <x:v>24.10905</x:v>
      </x:c>
      <x:c t="n" s="0">
        <x:v>13.70053</x:v>
      </x:c>
      <x:c t="n" s="0">
        <x:v>11.98791</x:v>
      </x:c>
      <x:c t="n" s="0">
        <x:v>2.946429</x:v>
      </x:c>
      <x:c t="n" s="0">
        <x:v>4.996418</x:v>
      </x:c>
      <x:c t="n" s="0">
        <x:v>8.412303</x:v>
      </x:c>
      <x:c t="n" s="0">
        <x:v>2.171288</x:v>
      </x:c>
      <x:c t="str">
        <x:v>No</x:v>
      </x:c>
      <x:c t="str">
        <x:v>No</x:v>
      </x:c>
      <x:c t="str">
        <x:v/>
      </x:c>
    </x:row>
    <x:row r="2155">
      <x:c t="n" s="11">
        <x:v>2154</x:v>
      </x:c>
      <x:c t="str" s="11">
        <x:v/>
      </x:c>
      <x:c t="n" s="8">
        <x:v>43942.8924652778</x:v>
      </x:c>
      <x:c t="n" s="7">
        <x:v>43942.8924652778</x:v>
      </x:c>
      <x:c t="n" s="0">
        <x:v>42.67958</x:v>
      </x:c>
      <x:c t="n" s="0">
        <x:v>54.20069</x:v>
      </x:c>
      <x:c t="n" s="0">
        <x:v>60.28181</x:v>
      </x:c>
      <x:c t="n" s="0">
        <x:v>66.97801</x:v>
      </x:c>
      <x:c t="n" s="0">
        <x:v>-30.06697</x:v>
      </x:c>
      <x:c t="n" s="0">
        <x:v>-20.80241</x:v>
      </x:c>
      <x:c t="n" s="0">
        <x:v>-14.69736</x:v>
      </x:c>
      <x:c t="n" s="0">
        <x:v>-18.19085</x:v>
      </x:c>
      <x:c t="n" s="0">
        <x:v>-6.959961</x:v>
      </x:c>
      <x:c t="n" s="0">
        <x:v>-3.628985</x:v>
      </x:c>
      <x:c t="n" s="0">
        <x:v>1.761021</x:v>
      </x:c>
      <x:c t="n" s="0">
        <x:v>10.35174</x:v>
      </x:c>
      <x:c t="n" s="0">
        <x:v>17.82306</x:v>
      </x:c>
      <x:c t="n" s="0">
        <x:v>19.77365</x:v>
      </x:c>
      <x:c t="n" s="0">
        <x:v>22.50952</x:v>
      </x:c>
      <x:c t="n" s="0">
        <x:v>25.67795</x:v>
      </x:c>
      <x:c t="n" s="0">
        <x:v>26.03417</x:v>
      </x:c>
      <x:c t="n" s="0">
        <x:v>28.0559</x:v>
      </x:c>
      <x:c t="n" s="0">
        <x:v>24.68776</x:v>
      </x:c>
      <x:c t="n" s="0">
        <x:v>25.94191</x:v>
      </x:c>
      <x:c t="n" s="0">
        <x:v>23.96254</x:v>
      </x:c>
      <x:c t="n" s="0">
        <x:v>23.50651</x:v>
      </x:c>
      <x:c t="n" s="0">
        <x:v>24.90493</x:v>
      </x:c>
      <x:c t="n" s="0">
        <x:v>25.56388</x:v>
      </x:c>
      <x:c t="n" s="0">
        <x:v>28.64885</x:v>
      </x:c>
      <x:c t="n" s="0">
        <x:v>31.4503</x:v>
      </x:c>
      <x:c t="n" s="0">
        <x:v>31.2603</x:v>
      </x:c>
      <x:c t="n" s="0">
        <x:v>32.40182</x:v>
      </x:c>
      <x:c t="n" s="0">
        <x:v>32.18361</x:v>
      </x:c>
      <x:c t="n" s="0">
        <x:v>32.39643</x:v>
      </x:c>
      <x:c t="n" s="0">
        <x:v>33.43795</x:v>
      </x:c>
      <x:c t="n" s="0">
        <x:v>32.2934</x:v>
      </x:c>
      <x:c t="n" s="0">
        <x:v>33.79734</x:v>
      </x:c>
      <x:c t="n" s="0">
        <x:v>23.76887</x:v>
      </x:c>
      <x:c t="n" s="0">
        <x:v>13.51944</x:v>
      </x:c>
      <x:c t="n" s="0">
        <x:v>11.46503</x:v>
      </x:c>
      <x:c t="n" s="0">
        <x:v>4.177001</x:v>
      </x:c>
      <x:c t="n" s="0">
        <x:v>5.253341</x:v>
      </x:c>
      <x:c t="n" s="0">
        <x:v>9.114632</x:v>
      </x:c>
      <x:c t="n" s="0">
        <x:v>2.421065</x:v>
      </x:c>
      <x:c t="n" s="0">
        <x:v>-30.06697</x:v>
      </x:c>
      <x:c t="n" s="0">
        <x:v>-22.31724</x:v>
      </x:c>
      <x:c t="n" s="0">
        <x:v>-14.01812</x:v>
      </x:c>
      <x:c t="n" s="0">
        <x:v>-27.20238</x:v>
      </x:c>
      <x:c t="n" s="0">
        <x:v>-5.574332</x:v>
      </x:c>
      <x:c t="n" s="0">
        <x:v>-3.623158</x:v>
      </x:c>
      <x:c t="n" s="0">
        <x:v>1.446037</x:v>
      </x:c>
      <x:c t="n" s="0">
        <x:v>12.11179</x:v>
      </x:c>
      <x:c t="n" s="0">
        <x:v>21.48331</x:v>
      </x:c>
      <x:c t="n" s="0">
        <x:v>14.91921</x:v>
      </x:c>
      <x:c t="n" s="0">
        <x:v>23.60641</x:v>
      </x:c>
      <x:c t="n" s="0">
        <x:v>25.11233</x:v>
      </x:c>
      <x:c t="n" s="0">
        <x:v>25.84895</x:v>
      </x:c>
      <x:c t="n" s="0">
        <x:v>11.26278</x:v>
      </x:c>
      <x:c t="n" s="0">
        <x:v>23.17119</x:v>
      </x:c>
      <x:c t="n" s="0">
        <x:v>24.12678</x:v>
      </x:c>
      <x:c t="n" s="0">
        <x:v>22.58811</x:v>
      </x:c>
      <x:c t="n" s="0">
        <x:v>18.3477</x:v>
      </x:c>
      <x:c t="n" s="0">
        <x:v>26.34436</x:v>
      </x:c>
      <x:c t="n" s="0">
        <x:v>27.01758</x:v>
      </x:c>
      <x:c t="n" s="0">
        <x:v>29.53688</x:v>
      </x:c>
      <x:c t="n" s="0">
        <x:v>29.86592</x:v>
      </x:c>
      <x:c t="n" s="0">
        <x:v>31.11497</x:v>
      </x:c>
      <x:c t="n" s="0">
        <x:v>33.11983</x:v>
      </x:c>
      <x:c t="n" s="0">
        <x:v>33.01077</x:v>
      </x:c>
      <x:c t="n" s="0">
        <x:v>32.87557</x:v>
      </x:c>
      <x:c t="n" s="0">
        <x:v>31.27107</x:v>
      </x:c>
      <x:c t="n" s="0">
        <x:v>31.20704</x:v>
      </x:c>
      <x:c t="n" s="0">
        <x:v>32.6209</x:v>
      </x:c>
      <x:c t="n" s="0">
        <x:v>24.63378</x:v>
      </x:c>
      <x:c t="n" s="0">
        <x:v>10.97212</x:v>
      </x:c>
      <x:c t="n" s="0">
        <x:v>12.68688</x:v>
      </x:c>
      <x:c t="n" s="0">
        <x:v>3.561659</x:v>
      </x:c>
      <x:c t="n" s="0">
        <x:v>6.249103</x:v>
      </x:c>
      <x:c t="n" s="0">
        <x:v>8.601607</x:v>
      </x:c>
      <x:c t="n" s="0">
        <x:v>2.942912</x:v>
      </x:c>
      <x:c t="str">
        <x:v>No</x:v>
      </x:c>
      <x:c t="str">
        <x:v>No</x:v>
      </x:c>
      <x:c t="str">
        <x:v/>
      </x:c>
    </x:row>
    <x:row r="2156">
      <x:c t="n" s="11">
        <x:v>2155</x:v>
      </x:c>
      <x:c t="str" s="11">
        <x:v/>
      </x:c>
      <x:c t="n" s="8">
        <x:v>43942.8924652778</x:v>
      </x:c>
      <x:c t="n" s="7">
        <x:v>43942.8924652778</x:v>
      </x:c>
      <x:c t="n" s="0">
        <x:v>42.98256</x:v>
      </x:c>
      <x:c t="n" s="0">
        <x:v>54.20069</x:v>
      </x:c>
      <x:c t="n" s="0">
        <x:v>58.37914</x:v>
      </x:c>
      <x:c t="n" s="0">
        <x:v>65.45191</x:v>
      </x:c>
      <x:c t="n" s="0">
        <x:v>-30.06697</x:v>
      </x:c>
      <x:c t="n" s="0">
        <x:v>-20.99339</x:v>
      </x:c>
      <x:c t="n" s="0">
        <x:v>-14.59138</x:v>
      </x:c>
      <x:c t="n" s="0">
        <x:v>-18.85728</x:v>
      </x:c>
      <x:c t="n" s="0">
        <x:v>-6.728014</x:v>
      </x:c>
      <x:c t="n" s="0">
        <x:v>-3.554615</x:v>
      </x:c>
      <x:c t="n" s="0">
        <x:v>1.759436</x:v>
      </x:c>
      <x:c t="n" s="0">
        <x:v>10.98916</x:v>
      </x:c>
      <x:c t="n" s="0">
        <x:v>18.457</x:v>
      </x:c>
      <x:c t="n" s="0">
        <x:v>19.32455</x:v>
      </x:c>
      <x:c t="n" s="0">
        <x:v>22.68795</x:v>
      </x:c>
      <x:c t="n" s="0">
        <x:v>25.68056</x:v>
      </x:c>
      <x:c t="n" s="0">
        <x:v>26.06272</x:v>
      </x:c>
      <x:c t="n" s="0">
        <x:v>27.69617</x:v>
      </x:c>
      <x:c t="n" s="0">
        <x:v>24.71414</x:v>
      </x:c>
      <x:c t="n" s="0">
        <x:v>26.2998</x:v>
      </x:c>
      <x:c t="n" s="0">
        <x:v>23.68414</x:v>
      </x:c>
      <x:c t="n" s="0">
        <x:v>23.22716</x:v>
      </x:c>
      <x:c t="n" s="0">
        <x:v>24.65645</x:v>
      </x:c>
      <x:c t="n" s="0">
        <x:v>25.40999</x:v>
      </x:c>
      <x:c t="n" s="0">
        <x:v>29.12678</x:v>
      </x:c>
      <x:c t="n" s="0">
        <x:v>31.86115</x:v>
      </x:c>
      <x:c t="n" s="0">
        <x:v>31.61213</x:v>
      </x:c>
      <x:c t="n" s="0">
        <x:v>32.36424</x:v>
      </x:c>
      <x:c t="n" s="0">
        <x:v>31.83507</x:v>
      </x:c>
      <x:c t="n" s="0">
        <x:v>32.48529</x:v>
      </x:c>
      <x:c t="n" s="0">
        <x:v>33.24015</x:v>
      </x:c>
      <x:c t="n" s="0">
        <x:v>32.11956</x:v>
      </x:c>
      <x:c t="n" s="0">
        <x:v>33.46253</x:v>
      </x:c>
      <x:c t="n" s="0">
        <x:v>23.95699</x:v>
      </x:c>
      <x:c t="n" s="0">
        <x:v>13.19317</x:v>
      </x:c>
      <x:c t="n" s="0">
        <x:v>11.36566</x:v>
      </x:c>
      <x:c t="n" s="0">
        <x:v>4.113409</x:v>
      </x:c>
      <x:c t="n" s="0">
        <x:v>5.554741</x:v>
      </x:c>
      <x:c t="n" s="0">
        <x:v>9.000715</x:v>
      </x:c>
      <x:c t="n" s="0">
        <x:v>2.407424</x:v>
      </x:c>
      <x:c t="n" s="0">
        <x:v>-30.06697</x:v>
      </x:c>
      <x:c t="n" s="0">
        <x:v>-22.31724</x:v>
      </x:c>
      <x:c t="n" s="0">
        <x:v>-14.01812</x:v>
      </x:c>
      <x:c t="n" s="0">
        <x:v>-27.20238</x:v>
      </x:c>
      <x:c t="n" s="0">
        <x:v>-5.574332</x:v>
      </x:c>
      <x:c t="n" s="0">
        <x:v>-3.040398</x:v>
      </x:c>
      <x:c t="n" s="0">
        <x:v>1.816977</x:v>
      </x:c>
      <x:c t="n" s="0">
        <x:v>13.80878</x:v>
      </x:c>
      <x:c t="n" s="0">
        <x:v>18.51447</x:v>
      </x:c>
      <x:c t="n" s="0">
        <x:v>14.98867</x:v>
      </x:c>
      <x:c t="n" s="0">
        <x:v>23.60641</x:v>
      </x:c>
      <x:c t="n" s="0">
        <x:v>27.34401</x:v>
      </x:c>
      <x:c t="n" s="0">
        <x:v>26.22611</x:v>
      </x:c>
      <x:c t="n" s="0">
        <x:v>31.17474</x:v>
      </x:c>
      <x:c t="n" s="0">
        <x:v>25.17558</x:v>
      </x:c>
      <x:c t="n" s="0">
        <x:v>30.29703</x:v>
      </x:c>
      <x:c t="n" s="0">
        <x:v>24.07267</x:v>
      </x:c>
      <x:c t="n" s="0">
        <x:v>23.36067</x:v>
      </x:c>
      <x:c t="n" s="0">
        <x:v>23.37061</x:v>
      </x:c>
      <x:c t="n" s="0">
        <x:v>18.44789</x:v>
      </x:c>
      <x:c t="n" s="0">
        <x:v>30.22417</x:v>
      </x:c>
      <x:c t="n" s="0">
        <x:v>35.59175</x:v>
      </x:c>
      <x:c t="n" s="0">
        <x:v>32.79662</x:v>
      </x:c>
      <x:c t="n" s="0">
        <x:v>32.9371</x:v>
      </x:c>
      <x:c t="n" s="0">
        <x:v>31.23701</x:v>
      </x:c>
      <x:c t="n" s="0">
        <x:v>31.24205</x:v>
      </x:c>
      <x:c t="n" s="0">
        <x:v>29.99925</x:v>
      </x:c>
      <x:c t="n" s="0">
        <x:v>30.17297</x:v>
      </x:c>
      <x:c t="n" s="0">
        <x:v>32.3392</x:v>
      </x:c>
      <x:c t="n" s="0">
        <x:v>24.44651</x:v>
      </x:c>
      <x:c t="n" s="0">
        <x:v>9.842087</x:v>
      </x:c>
      <x:c t="n" s="0">
        <x:v>9.317596</x:v>
      </x:c>
      <x:c t="n" s="0">
        <x:v>3.08821</x:v>
      </x:c>
      <x:c t="n" s="0">
        <x:v>5.754814</x:v>
      </x:c>
      <x:c t="n" s="0">
        <x:v>9.595057</x:v>
      </x:c>
      <x:c t="n" s="0">
        <x:v>1.702723</x:v>
      </x:c>
      <x:c t="str">
        <x:v>No</x:v>
      </x:c>
      <x:c t="str">
        <x:v>No</x:v>
      </x:c>
      <x:c t="str">
        <x:v/>
      </x:c>
    </x:row>
    <x:row r="2157">
      <x:c t="n" s="11">
        <x:v>2156</x:v>
      </x:c>
      <x:c t="str" s="11">
        <x:v/>
      </x:c>
      <x:c t="n" s="8">
        <x:v>43942.8924652778</x:v>
      </x:c>
      <x:c t="n" s="7">
        <x:v>43942.8924652778</x:v>
      </x:c>
      <x:c t="n" s="0">
        <x:v>43.21257</x:v>
      </x:c>
      <x:c t="n" s="0">
        <x:v>54.20069</x:v>
      </x:c>
      <x:c t="n" s="0">
        <x:v>59.17429</x:v>
      </x:c>
      <x:c t="n" s="0">
        <x:v>65.67467</x:v>
      </x:c>
      <x:c t="n" s="0">
        <x:v>-30.06697</x:v>
      </x:c>
      <x:c t="n" s="0">
        <x:v>-21.16349</x:v>
      </x:c>
      <x:c t="n" s="0">
        <x:v>-14.64044</x:v>
      </x:c>
      <x:c t="n" s="0">
        <x:v>-19.46077</x:v>
      </x:c>
      <x:c t="n" s="0">
        <x:v>-6.539287</x:v>
      </x:c>
      <x:c t="n" s="0">
        <x:v>-3.475653</x:v>
      </x:c>
      <x:c t="n" s="0">
        <x:v>1.767883</x:v>
      </x:c>
      <x:c t="n" s="0">
        <x:v>11.53313</x:v>
      </x:c>
      <x:c t="n" s="0">
        <x:v>18.07063</x:v>
      </x:c>
      <x:c t="n" s="0">
        <x:v>18.91291</x:v>
      </x:c>
      <x:c t="n" s="0">
        <x:v>22.83475</x:v>
      </x:c>
      <x:c t="n" s="0">
        <x:v>26.17177</x:v>
      </x:c>
      <x:c t="n" s="0">
        <x:v>26.08696</x:v>
      </x:c>
      <x:c t="n" s="0">
        <x:v>29.07078</x:v>
      </x:c>
      <x:c t="n" s="0">
        <x:v>24.50674</x:v>
      </x:c>
      <x:c t="n" s="0">
        <x:v>26.99841</x:v>
      </x:c>
      <x:c t="n" s="0">
        <x:v>23.9992</x:v>
      </x:c>
      <x:c t="n" s="0">
        <x:v>23.17707</x:v>
      </x:c>
      <x:c t="n" s="0">
        <x:v>24.57794</x:v>
      </x:c>
      <x:c t="n" s="0">
        <x:v>25.04232</x:v>
      </x:c>
      <x:c t="n" s="0">
        <x:v>29.0393</x:v>
      </x:c>
      <x:c t="n" s="0">
        <x:v>32.31371</x:v>
      </x:c>
      <x:c t="n" s="0">
        <x:v>31.37225</x:v>
      </x:c>
      <x:c t="n" s="0">
        <x:v>32.53199</x:v>
      </x:c>
      <x:c t="n" s="0">
        <x:v>32.27932</x:v>
      </x:c>
      <x:c t="n" s="0">
        <x:v>32.24802</x:v>
      </x:c>
      <x:c t="n" s="0">
        <x:v>33.10507</x:v>
      </x:c>
      <x:c t="n" s="0">
        <x:v>32.0913</x:v>
      </x:c>
      <x:c t="n" s="0">
        <x:v>33.32901</x:v>
      </x:c>
      <x:c t="n" s="0">
        <x:v>24.04555</x:v>
      </x:c>
      <x:c t="n" s="0">
        <x:v>12.87732</x:v>
      </x:c>
      <x:c t="n" s="0">
        <x:v>11.28833</x:v>
      </x:c>
      <x:c t="n" s="0">
        <x:v>4.160092</x:v>
      </x:c>
      <x:c t="n" s="0">
        <x:v>5.619282</x:v>
      </x:c>
      <x:c t="n" s="0">
        <x:v>9.16408</x:v>
      </x:c>
      <x:c t="n" s="0">
        <x:v>2.30165</x:v>
      </x:c>
      <x:c t="n" s="0">
        <x:v>-30.06697</x:v>
      </x:c>
      <x:c t="n" s="0">
        <x:v>-22.31724</x:v>
      </x:c>
      <x:c t="n" s="0">
        <x:v>-16.41869</x:v>
      </x:c>
      <x:c t="n" s="0">
        <x:v>-25.61065</x:v>
      </x:c>
      <x:c t="n" s="0">
        <x:v>-5.574332</x:v>
      </x:c>
      <x:c t="n" s="0">
        <x:v>-3.040398</x:v>
      </x:c>
      <x:c t="n" s="0">
        <x:v>1.816977</x:v>
      </x:c>
      <x:c t="n" s="0">
        <x:v>13.80878</x:v>
      </x:c>
      <x:c t="n" s="0">
        <x:v>14.65712</x:v>
      </x:c>
      <x:c t="n" s="0">
        <x:v>15.19062</x:v>
      </x:c>
      <x:c t="n" s="0">
        <x:v>23.60641</x:v>
      </x:c>
      <x:c t="n" s="0">
        <x:v>28.28205</x:v>
      </x:c>
      <x:c t="n" s="0">
        <x:v>26.5363</x:v>
      </x:c>
      <x:c t="n" s="0">
        <x:v>33.19929</x:v>
      </x:c>
      <x:c t="n" s="0">
        <x:v>16.55259</x:v>
      </x:c>
      <x:c t="n" s="0">
        <x:v>26.79828</x:v>
      </x:c>
      <x:c t="n" s="0">
        <x:v>24.33026</x:v>
      </x:c>
      <x:c t="n" s="0">
        <x:v>19.27384</x:v>
      </x:c>
      <x:c t="n" s="0">
        <x:v>22.48197</x:v>
      </x:c>
      <x:c t="n" s="0">
        <x:v>23.33963</x:v>
      </x:c>
      <x:c t="n" s="0">
        <x:v>28.65353</x:v>
      </x:c>
      <x:c t="n" s="0">
        <x:v>34.3365</x:v>
      </x:c>
      <x:c t="n" s="0">
        <x:v>30.32726</x:v>
      </x:c>
      <x:c t="n" s="0">
        <x:v>33.09889</x:v>
      </x:c>
      <x:c t="n" s="0">
        <x:v>33.08027</x:v>
      </x:c>
      <x:c t="n" s="0">
        <x:v>30.03834</x:v>
      </x:c>
      <x:c t="n" s="0">
        <x:v>34.13849</x:v>
      </x:c>
      <x:c t="n" s="0">
        <x:v>32.21154</x:v>
      </x:c>
      <x:c t="n" s="0">
        <x:v>31.41835</x:v>
      </x:c>
      <x:c t="n" s="0">
        <x:v>23.48323</x:v>
      </x:c>
      <x:c t="n" s="0">
        <x:v>10.95248</x:v>
      </x:c>
      <x:c t="n" s="0">
        <x:v>11.85479</x:v>
      </x:c>
      <x:c t="n" s="0">
        <x:v>5.092358</x:v>
      </x:c>
      <x:c t="n" s="0">
        <x:v>5.70477</x:v>
      </x:c>
      <x:c t="n" s="0">
        <x:v>9.850843</x:v>
      </x:c>
      <x:c t="n" s="0">
        <x:v>2.122588</x:v>
      </x:c>
      <x:c t="str">
        <x:v>No</x:v>
      </x:c>
      <x:c t="str">
        <x:v>No</x:v>
      </x:c>
      <x:c t="str">
        <x:v/>
      </x:c>
    </x:row>
    <x:row r="2158">
      <x:c t="n" s="11">
        <x:v>2157</x:v>
      </x:c>
      <x:c t="str" s="11">
        <x:v/>
      </x:c>
      <x:c t="n" s="8">
        <x:v>43942.8924652778</x:v>
      </x:c>
      <x:c t="n" s="7">
        <x:v>43942.8924652778</x:v>
      </x:c>
      <x:c t="n" s="0">
        <x:v>42.4468</x:v>
      </x:c>
      <x:c t="n" s="0">
        <x:v>54.20069</x:v>
      </x:c>
      <x:c t="n" s="0">
        <x:v>58.04415</x:v>
      </x:c>
      <x:c t="n" s="0">
        <x:v>66.97801</x:v>
      </x:c>
      <x:c t="n" s="0">
        <x:v>-30.06697</x:v>
      </x:c>
      <x:c t="n" s="0">
        <x:v>-21.31424</x:v>
      </x:c>
      <x:c t="n" s="0">
        <x:v>-14.90581</x:v>
      </x:c>
      <x:c t="n" s="0">
        <x:v>-19.94858</x:v>
      </x:c>
      <x:c t="n" s="0">
        <x:v>-6.384355</x:v>
      </x:c>
      <x:c t="n" s="0">
        <x:v>-3.409336</x:v>
      </x:c>
      <x:c t="n" s="0">
        <x:v>1.775083</x:v>
      </x:c>
      <x:c t="n" s="0">
        <x:v>11.83499</x:v>
      </x:c>
      <x:c t="n" s="0">
        <x:v>17.71106</x:v>
      </x:c>
      <x:c t="n" s="0">
        <x:v>18.53175</x:v>
      </x:c>
      <x:c t="n" s="0">
        <x:v>23.16283</x:v>
      </x:c>
      <x:c t="n" s="0">
        <x:v>26.55133</x:v>
      </x:c>
      <x:c t="n" s="0">
        <x:v>26.20297</x:v>
      </x:c>
      <x:c t="n" s="0">
        <x:v>29.45437</x:v>
      </x:c>
      <x:c t="n" s="0">
        <x:v>23.8336</x:v>
      </x:c>
      <x:c t="n" s="0">
        <x:v>26.69851</x:v>
      </x:c>
      <x:c t="n" s="0">
        <x:v>23.90589</x:v>
      </x:c>
      <x:c t="n" s="0">
        <x:v>23.02126</x:v>
      </x:c>
      <x:c t="n" s="0">
        <x:v>24.49418</x:v>
      </x:c>
      <x:c t="n" s="0">
        <x:v>24.93853</x:v>
      </x:c>
      <x:c t="n" s="0">
        <x:v>29.76404</x:v>
      </x:c>
      <x:c t="n" s="0">
        <x:v>32.64419</x:v>
      </x:c>
      <x:c t="n" s="0">
        <x:v>31.78663</x:v>
      </x:c>
      <x:c t="n" s="0">
        <x:v>32.55053</x:v>
      </x:c>
      <x:c t="n" s="0">
        <x:v>32.10959</x:v>
      </x:c>
      <x:c t="n" s="0">
        <x:v>32.45934</x:v>
      </x:c>
      <x:c t="n" s="0">
        <x:v>33.12727</x:v>
      </x:c>
      <x:c t="n" s="0">
        <x:v>31.94516</x:v>
      </x:c>
      <x:c t="n" s="0">
        <x:v>33.09004</x:v>
      </x:c>
      <x:c t="n" s="0">
        <x:v>24.04195</x:v>
      </x:c>
      <x:c t="n" s="0">
        <x:v>12.7746</x:v>
      </x:c>
      <x:c t="n" s="0">
        <x:v>11.2066</x:v>
      </x:c>
      <x:c t="n" s="0">
        <x:v>4.125025</x:v>
      </x:c>
      <x:c t="n" s="0">
        <x:v>5.367131</x:v>
      </x:c>
      <x:c t="n" s="0">
        <x:v>9.281672</x:v>
      </x:c>
      <x:c t="n" s="0">
        <x:v>2.281938</x:v>
      </x:c>
      <x:c t="n" s="0">
        <x:v>-30.06697</x:v>
      </x:c>
      <x:c t="n" s="0">
        <x:v>-22.31724</x:v>
      </x:c>
      <x:c t="n" s="0">
        <x:v>-16.90256</x:v>
      </x:c>
      <x:c t="n" s="0">
        <x:v>-25.10832</x:v>
      </x:c>
      <x:c t="n" s="0">
        <x:v>-5.574332</x:v>
      </x:c>
      <x:c t="n" s="0">
        <x:v>-3.040398</x:v>
      </x:c>
      <x:c t="n" s="0">
        <x:v>1.816977</x:v>
      </x:c>
      <x:c t="n" s="0">
        <x:v>12.71334</x:v>
      </x:c>
      <x:c t="n" s="0">
        <x:v>14.65712</x:v>
      </x:c>
      <x:c t="n" s="0">
        <x:v>15.19062</x:v>
      </x:c>
      <x:c t="n" s="0">
        <x:v>25.51736</x:v>
      </x:c>
      <x:c t="n" s="0">
        <x:v>28.28205</x:v>
      </x:c>
      <x:c t="n" s="0">
        <x:v>26.82581</x:v>
      </x:c>
      <x:c t="n" s="0">
        <x:v>25.74467</x:v>
      </x:c>
      <x:c t="n" s="0">
        <x:v>18.96072</x:v>
      </x:c>
      <x:c t="n" s="0">
        <x:v>25.80914</x:v>
      </x:c>
      <x:c t="n" s="0">
        <x:v>23.56204</x:v>
      </x:c>
      <x:c t="n" s="0">
        <x:v>24.91287</x:v>
      </x:c>
      <x:c t="n" s="0">
        <x:v>24.15956</x:v>
      </x:c>
      <x:c t="n" s="0">
        <x:v>26.0666</x:v>
      </x:c>
      <x:c t="n" s="0">
        <x:v>32.74884</x:v>
      </x:c>
      <x:c t="n" s="0">
        <x:v>32.36981</x:v>
      </x:c>
      <x:c t="n" s="0">
        <x:v>34.50755</x:v>
      </x:c>
      <x:c t="n" s="0">
        <x:v>30.18335</x:v>
      </x:c>
      <x:c t="n" s="0">
        <x:v>32.34457</x:v>
      </x:c>
      <x:c t="n" s="0">
        <x:v>33.60278</x:v>
      </x:c>
      <x:c t="n" s="0">
        <x:v>34.26315</x:v>
      </x:c>
      <x:c t="n" s="0">
        <x:v>31.77431</x:v>
      </x:c>
      <x:c t="n" s="0">
        <x:v>32.35948</x:v>
      </x:c>
      <x:c t="n" s="0">
        <x:v>25.20529</x:v>
      </x:c>
      <x:c t="n" s="0">
        <x:v>11.87782</x:v>
      </x:c>
      <x:c t="n" s="0">
        <x:v>9.34325</x:v>
      </x:c>
      <x:c t="n" s="0">
        <x:v>4.392768</x:v>
      </x:c>
      <x:c t="n" s="0">
        <x:v>3.93111</x:v>
      </x:c>
      <x:c t="n" s="0">
        <x:v>9.147383</x:v>
      </x:c>
      <x:c t="n" s="0">
        <x:v>1.908943</x:v>
      </x:c>
      <x:c t="str">
        <x:v>No</x:v>
      </x:c>
      <x:c t="str">
        <x:v>No</x:v>
      </x:c>
      <x:c t="str">
        <x:v/>
      </x:c>
    </x:row>
    <x:row r="2159">
      <x:c t="n" s="11">
        <x:v>2158</x:v>
      </x:c>
      <x:c t="str" s="11">
        <x:v/>
      </x:c>
      <x:c t="n" s="8">
        <x:v>43942.8924652778</x:v>
      </x:c>
      <x:c t="n" s="7">
        <x:v>43942.8924652778</x:v>
      </x:c>
      <x:c t="n" s="0">
        <x:v>42.91878</x:v>
      </x:c>
      <x:c t="n" s="0">
        <x:v>54.20069</x:v>
      </x:c>
      <x:c t="n" s="0">
        <x:v>58.42013</x:v>
      </x:c>
      <x:c t="n" s="0">
        <x:v>66.08861</x:v>
      </x:c>
      <x:c t="n" s="0">
        <x:v>-30.06697</x:v>
      </x:c>
      <x:c t="n" s="0">
        <x:v>-21.44722</x:v>
      </x:c>
      <x:c t="n" s="0">
        <x:v>-15.14606</x:v>
      </x:c>
      <x:c t="n" s="0">
        <x:v>-20.41346</x:v>
      </x:c>
      <x:c t="n" s="0">
        <x:v>-6.25628</x:v>
      </x:c>
      <x:c t="n" s="0">
        <x:v>-3.35349</x:v>
      </x:c>
      <x:c t="n" s="0">
        <x:v>1.781223</x:v>
      </x:c>
      <x:c t="n" s="0">
        <x:v>11.97482</x:v>
      </x:c>
      <x:c t="n" s="0">
        <x:v>17.3785</x:v>
      </x:c>
      <x:c t="n" s="0">
        <x:v>18.17745</x:v>
      </x:c>
      <x:c t="n" s="0">
        <x:v>23.59669</x:v>
      </x:c>
      <x:c t="n" s="0">
        <x:v>26.85114</x:v>
      </x:c>
      <x:c t="n" s="0">
        <x:v>26.29965</x:v>
      </x:c>
      <x:c t="n" s="0">
        <x:v>28.87762</x:v>
      </x:c>
      <x:c t="n" s="0">
        <x:v>23.59385</x:v>
      </x:c>
      <x:c t="n" s="0">
        <x:v>26.69393</x:v>
      </x:c>
      <x:c t="n" s="0">
        <x:v>23.90039</x:v>
      </x:c>
      <x:c t="n" s="0">
        <x:v>23.34633</x:v>
      </x:c>
      <x:c t="n" s="0">
        <x:v>24.21645</x:v>
      </x:c>
      <x:c t="n" s="0">
        <x:v>25.87007</x:v>
      </x:c>
      <x:c t="n" s="0">
        <x:v>29.72075</x:v>
      </x:c>
      <x:c t="n" s="0">
        <x:v>32.70646</x:v>
      </x:c>
      <x:c t="n" s="0">
        <x:v>32.15192</x:v>
      </x:c>
      <x:c t="n" s="0">
        <x:v>32.2843</x:v>
      </x:c>
      <x:c t="n" s="0">
        <x:v>32.283</x:v>
      </x:c>
      <x:c t="n" s="0">
        <x:v>32.48045</x:v>
      </x:c>
      <x:c t="n" s="0">
        <x:v>33.18574</x:v>
      </x:c>
      <x:c t="n" s="0">
        <x:v>31.81849</x:v>
      </x:c>
      <x:c t="n" s="0">
        <x:v>32.90108</x:v>
      </x:c>
      <x:c t="n" s="0">
        <x:v>24.60126</x:v>
      </x:c>
      <x:c t="n" s="0">
        <x:v>12.72544</x:v>
      </x:c>
      <x:c t="n" s="0">
        <x:v>11.10113</x:v>
      </x:c>
      <x:c t="n" s="0">
        <x:v>4.222776</x:v>
      </x:c>
      <x:c t="n" s="0">
        <x:v>5.119409</x:v>
      </x:c>
      <x:c t="n" s="0">
        <x:v>9.245277</x:v>
      </x:c>
      <x:c t="n" s="0">
        <x:v>2.198448</x:v>
      </x:c>
      <x:c t="n" s="0">
        <x:v>-30.06697</x:v>
      </x:c>
      <x:c t="n" s="0">
        <x:v>-23.49615</x:v>
      </x:c>
      <x:c t="n" s="0">
        <x:v>-16.90256</x:v>
      </x:c>
      <x:c t="n" s="0">
        <x:v>-25.10832</x:v>
      </x:c>
      <x:c t="n" s="0">
        <x:v>-7.002017</x:v>
      </x:c>
      <x:c t="n" s="0">
        <x:v>-3.040398</x:v>
      </x:c>
      <x:c t="n" s="0">
        <x:v>-0.3961787</x:v>
      </x:c>
      <x:c t="n" s="0">
        <x:v>12.71334</x:v>
      </x:c>
      <x:c t="n" s="0">
        <x:v>13.54076</x:v>
      </x:c>
      <x:c t="n" s="0">
        <x:v>15.91974</x:v>
      </x:c>
      <x:c t="n" s="0">
        <x:v>25.51736</x:v>
      </x:c>
      <x:c t="n" s="0">
        <x:v>27.87074</x:v>
      </x:c>
      <x:c t="n" s="0">
        <x:v>26.02247</x:v>
      </x:c>
      <x:c t="n" s="0">
        <x:v>21.96261</x:v>
      </x:c>
      <x:c t="n" s="0">
        <x:v>21.84132</x:v>
      </x:c>
      <x:c t="n" s="0">
        <x:v>26.47139</x:v>
      </x:c>
      <x:c t="n" s="0">
        <x:v>24.08339</x:v>
      </x:c>
      <x:c t="n" s="0">
        <x:v>21.59273</x:v>
      </x:c>
      <x:c t="n" s="0">
        <x:v>19.68173</x:v>
      </x:c>
      <x:c t="n" s="0">
        <x:v>27.56593</x:v>
      </x:c>
      <x:c t="n" s="0">
        <x:v>31.58549</x:v>
      </x:c>
      <x:c t="n" s="0">
        <x:v>35.22149</x:v>
      </x:c>
      <x:c t="n" s="0">
        <x:v>32.81374</x:v>
      </x:c>
      <x:c t="n" s="0">
        <x:v>30.84637</x:v>
      </x:c>
      <x:c t="n" s="0">
        <x:v>32.39198</x:v>
      </x:c>
      <x:c t="n" s="0">
        <x:v>32.08945</x:v>
      </x:c>
      <x:c t="n" s="0">
        <x:v>30.74928</x:v>
      </x:c>
      <x:c t="n" s="0">
        <x:v>30.50724</x:v>
      </x:c>
      <x:c t="n" s="0">
        <x:v>32.54574</x:v>
      </x:c>
      <x:c t="n" s="0">
        <x:v>28.81222</x:v>
      </x:c>
      <x:c t="n" s="0">
        <x:v>13.24803</x:v>
      </x:c>
      <x:c t="n" s="0">
        <x:v>11.60494</x:v>
      </x:c>
      <x:c t="n" s="0">
        <x:v>3.704644</x:v>
      </x:c>
      <x:c t="n" s="0">
        <x:v>6.157729</x:v>
      </x:c>
      <x:c t="n" s="0">
        <x:v>10.20174</x:v>
      </x:c>
      <x:c t="n" s="0">
        <x:v>1.937985</x:v>
      </x:c>
      <x:c t="str">
        <x:v>No</x:v>
      </x:c>
      <x:c t="str">
        <x:v>No</x:v>
      </x:c>
      <x:c t="str">
        <x:v/>
      </x:c>
    </x:row>
    <x:row r="2160">
      <x:c t="n" s="11">
        <x:v>2159</x:v>
      </x:c>
      <x:c t="str" s="11">
        <x:v/>
      </x:c>
      <x:c t="n" s="8">
        <x:v>43942.8924652778</x:v>
      </x:c>
      <x:c t="n" s="7">
        <x:v>43942.8924652778</x:v>
      </x:c>
      <x:c t="n" s="0">
        <x:v>43.57752</x:v>
      </x:c>
      <x:c t="n" s="0">
        <x:v>54.20069</x:v>
      </x:c>
      <x:c t="n" s="0">
        <x:v>56.98386</x:v>
      </x:c>
      <x:c t="n" s="0">
        <x:v>65.67467</x:v>
      </x:c>
      <x:c t="n" s="0">
        <x:v>-30.06697</x:v>
      </x:c>
      <x:c t="n" s="0">
        <x:v>-21.82519</x:v>
      </x:c>
      <x:c t="n" s="0">
        <x:v>-15.3623</x:v>
      </x:c>
      <x:c t="n" s="0">
        <x:v>-20.85415</x:v>
      </x:c>
      <x:c t="n" s="0">
        <x:v>-6.575585</x:v>
      </x:c>
      <x:c t="n" s="0">
        <x:v>-3.306359</x:v>
      </x:c>
      <x:c t="n" s="0">
        <x:v>1.244159</x:v>
      </x:c>
      <x:c t="n" s="0">
        <x:v>12.09077</x:v>
      </x:c>
      <x:c t="n" s="0">
        <x:v>16.90481</x:v>
      </x:c>
      <x:c t="n" s="0">
        <x:v>17.97401</x:v>
      </x:c>
      <x:c t="n" s="0">
        <x:v>23.93572</x:v>
      </x:c>
      <x:c t="n" s="0">
        <x:v>26.93837</x:v>
      </x:c>
      <x:c t="n" s="0">
        <x:v>26.00171</x:v>
      </x:c>
      <x:c t="n" s="0">
        <x:v>28.44189</x:v>
      </x:c>
      <x:c t="n" s="0">
        <x:v>23.23695</x:v>
      </x:c>
      <x:c t="n" s="0">
        <x:v>26.6341</x:v>
      </x:c>
      <x:c t="n" s="0">
        <x:v>23.76122</x:v>
      </x:c>
      <x:c t="n" s="0">
        <x:v>23.04839</x:v>
      </x:c>
      <x:c t="n" s="0">
        <x:v>24.34615</x:v>
      </x:c>
      <x:c t="n" s="0">
        <x:v>26.20314</x:v>
      </x:c>
      <x:c t="n" s="0">
        <x:v>30.37416</x:v>
      </x:c>
      <x:c t="n" s="0">
        <x:v>33.02558</x:v>
      </x:c>
      <x:c t="n" s="0">
        <x:v>32.10653</x:v>
      </x:c>
      <x:c t="n" s="0">
        <x:v>31.96205</x:v>
      </x:c>
      <x:c t="n" s="0">
        <x:v>32.44446</x:v>
      </x:c>
      <x:c t="n" s="0">
        <x:v>32.20603</x:v>
      </x:c>
      <x:c t="n" s="0">
        <x:v>33.01764</x:v>
      </x:c>
      <x:c t="n" s="0">
        <x:v>31.71429</x:v>
      </x:c>
      <x:c t="n" s="0">
        <x:v>33.1396</x:v>
      </x:c>
      <x:c t="n" s="0">
        <x:v>25.49907</x:v>
      </x:c>
      <x:c t="n" s="0">
        <x:v>12.66768</x:v>
      </x:c>
      <x:c t="n" s="0">
        <x:v>11.06122</x:v>
      </x:c>
      <x:c t="n" s="0">
        <x:v>4.097309</x:v>
      </x:c>
      <x:c t="n" s="0">
        <x:v>5.507705</x:v>
      </x:c>
      <x:c t="n" s="0">
        <x:v>9.342594</x:v>
      </x:c>
      <x:c t="n" s="0">
        <x:v>2.177564</x:v>
      </x:c>
      <x:c t="n" s="0">
        <x:v>-30.06697</x:v>
      </x:c>
      <x:c t="n" s="0">
        <x:v>-25.11944</x:v>
      </x:c>
      <x:c t="n" s="0">
        <x:v>-16.90256</x:v>
      </x:c>
      <x:c t="n" s="0">
        <x:v>-25.10832</x:v>
      </x:c>
      <x:c t="n" s="0">
        <x:v>-9.143112</x:v>
      </x:c>
      <x:c t="n" s="0">
        <x:v>-3.040398</x:v>
      </x:c>
      <x:c t="n" s="0">
        <x:v>-5.140832</x:v>
      </x:c>
      <x:c t="n" s="0">
        <x:v>12.71334</x:v>
      </x:c>
      <x:c t="n" s="0">
        <x:v>12.03427</x:v>
      </x:c>
      <x:c t="n" s="0">
        <x:v>16.54386</x:v>
      </x:c>
      <x:c t="n" s="0">
        <x:v>25.51736</x:v>
      </x:c>
      <x:c t="n" s="0">
        <x:v>27.41636</x:v>
      </x:c>
      <x:c t="n" s="0">
        <x:v>21.93793</x:v>
      </x:c>
      <x:c t="n" s="0">
        <x:v>25.35284</x:v>
      </x:c>
      <x:c t="n" s="0">
        <x:v>16.70394</x:v>
      </x:c>
      <x:c t="n" s="0">
        <x:v>28.70775</x:v>
      </x:c>
      <x:c t="n" s="0">
        <x:v>21.16306</x:v>
      </x:c>
      <x:c t="n" s="0">
        <x:v>24.28209</x:v>
      </x:c>
      <x:c t="n" s="0">
        <x:v>25.56115</x:v>
      </x:c>
      <x:c t="n" s="0">
        <x:v>28.46867</x:v>
      </x:c>
      <x:c t="n" s="0">
        <x:v>30.93073</x:v>
      </x:c>
      <x:c t="n" s="0">
        <x:v>31.72911</x:v>
      </x:c>
      <x:c t="n" s="0">
        <x:v>32.05444</x:v>
      </x:c>
      <x:c t="n" s="0">
        <x:v>31.79339</x:v>
      </x:c>
      <x:c t="n" s="0">
        <x:v>33.56442</x:v>
      </x:c>
      <x:c t="n" s="0">
        <x:v>32.39133</x:v>
      </x:c>
      <x:c t="n" s="0">
        <x:v>32.02642</x:v>
      </x:c>
      <x:c t="n" s="0">
        <x:v>31.70551</x:v>
      </x:c>
      <x:c t="n" s="0">
        <x:v>32.92937</x:v>
      </x:c>
      <x:c t="n" s="0">
        <x:v>27.17657</x:v>
      </x:c>
      <x:c t="n" s="0">
        <x:v>11.93574</x:v>
      </x:c>
      <x:c t="n" s="0">
        <x:v>10.16522</x:v>
      </x:c>
      <x:c t="n" s="0">
        <x:v>3.43162</x:v>
      </x:c>
      <x:c t="n" s="0">
        <x:v>6.142998</x:v>
      </x:c>
      <x:c t="n" s="0">
        <x:v>8.883722</x:v>
      </x:c>
      <x:c t="n" s="0">
        <x:v>2.220193</x:v>
      </x:c>
      <x:c t="str">
        <x:v>No</x:v>
      </x:c>
      <x:c t="str">
        <x:v>No</x:v>
      </x:c>
      <x:c t="str">
        <x:v/>
      </x:c>
    </x:row>
    <x:row r="2161">
      <x:c t="n" s="11">
        <x:v>2160</x:v>
      </x:c>
      <x:c t="str" s="11">
        <x:v/>
      </x:c>
      <x:c t="n" s="8">
        <x:v>43942.8924652778</x:v>
      </x:c>
      <x:c t="n" s="7">
        <x:v>43942.8924652778</x:v>
      </x:c>
      <x:c t="n" s="0">
        <x:v>42.55241</x:v>
      </x:c>
      <x:c t="n" s="0">
        <x:v>54.20069</x:v>
      </x:c>
      <x:c t="n" s="0">
        <x:v>62.30671</x:v>
      </x:c>
      <x:c t="n" s="0">
        <x:v>66.81411</x:v>
      </x:c>
      <x:c t="n" s="0">
        <x:v>-30.06697</x:v>
      </x:c>
      <x:c t="n" s="0">
        <x:v>-22.17633</x:v>
      </x:c>
      <x:c t="n" s="0">
        <x:v>-15.55589</x:v>
      </x:c>
      <x:c t="n" s="0">
        <x:v>-21.26949</x:v>
      </x:c>
      <x:c t="n" s="0">
        <x:v>-6.868195</x:v>
      </x:c>
      <x:c t="n" s="0">
        <x:v>-3.116538</x:v>
      </x:c>
      <x:c t="n" s="0">
        <x:v>0.7262372</x:v>
      </x:c>
      <x:c t="n" s="0">
        <x:v>12.00401</x:v>
      </x:c>
      <x:c t="n" s="0">
        <x:v>16.45487</x:v>
      </x:c>
      <x:c t="n" s="0">
        <x:v>17.79239</x:v>
      </x:c>
      <x:c t="n" s="0">
        <x:v>24.20568</x:v>
      </x:c>
      <x:c t="n" s="0">
        <x:v>27.01151</x:v>
      </x:c>
      <x:c t="n" s="0">
        <x:v>25.59828</x:v>
      </x:c>
      <x:c t="n" s="0">
        <x:v>28.10659</x:v>
      </x:c>
      <x:c t="n" s="0">
        <x:v>22.66183</x:v>
      </x:c>
      <x:c t="n" s="0">
        <x:v>27.52089</x:v>
      </x:c>
      <x:c t="n" s="0">
        <x:v>23.79673</x:v>
      </x:c>
      <x:c t="n" s="0">
        <x:v>23.5632</x:v>
      </x:c>
      <x:c t="n" s="0">
        <x:v>24.3622</x:v>
      </x:c>
      <x:c t="n" s="0">
        <x:v>26.34164</x:v>
      </x:c>
      <x:c t="n" s="0">
        <x:v>30.13549</x:v>
      </x:c>
      <x:c t="n" s="0">
        <x:v>33.14493</x:v>
      </x:c>
      <x:c t="n" s="0">
        <x:v>32.04355</x:v>
      </x:c>
      <x:c t="n" s="0">
        <x:v>31.8491</x:v>
      </x:c>
      <x:c t="n" s="0">
        <x:v>32.26468</x:v>
      </x:c>
      <x:c t="n" s="0">
        <x:v>32.39923</x:v>
      </x:c>
      <x:c t="n" s="0">
        <x:v>33.23024</x:v>
      </x:c>
      <x:c t="n" s="0">
        <x:v>31.6937</x:v>
      </x:c>
      <x:c t="n" s="0">
        <x:v>32.85598</x:v>
      </x:c>
      <x:c t="n" s="0">
        <x:v>25.6947</x:v>
      </x:c>
      <x:c t="n" s="0">
        <x:v>12.59901</x:v>
      </x:c>
      <x:c t="n" s="0">
        <x:v>10.85572</x:v>
      </x:c>
      <x:c t="n" s="0">
        <x:v>4.009774</x:v>
      </x:c>
      <x:c t="n" s="0">
        <x:v>5.503175</x:v>
      </x:c>
      <x:c t="n" s="0">
        <x:v>9.16079</x:v>
      </x:c>
      <x:c t="n" s="0">
        <x:v>2.161447</x:v>
      </x:c>
      <x:c t="n" s="0">
        <x:v>-30.06697</x:v>
      </x:c>
      <x:c t="n" s="0">
        <x:v>-25.11944</x:v>
      </x:c>
      <x:c t="n" s="0">
        <x:v>-16.90256</x:v>
      </x:c>
      <x:c t="n" s="0">
        <x:v>-25.10832</x:v>
      </x:c>
      <x:c t="n" s="0">
        <x:v>-9.143112</x:v>
      </x:c>
      <x:c t="n" s="0">
        <x:v>-1.256601</x:v>
      </x:c>
      <x:c t="n" s="0">
        <x:v>-5.140832</x:v>
      </x:c>
      <x:c t="n" s="0">
        <x:v>9.168756</x:v>
      </x:c>
      <x:c t="n" s="0">
        <x:v>11.76756</x:v>
      </x:c>
      <x:c t="n" s="0">
        <x:v>16.54386</x:v>
      </x:c>
      <x:c t="n" s="0">
        <x:v>25.55922</x:v>
      </x:c>
      <x:c t="n" s="0">
        <x:v>27.41636</x:v>
      </x:c>
      <x:c t="n" s="0">
        <x:v>21.93793</x:v>
      </x:c>
      <x:c t="n" s="0">
        <x:v>25.3728</x:v>
      </x:c>
      <x:c t="n" s="0">
        <x:v>22.38554</x:v>
      </x:c>
      <x:c t="n" s="0">
        <x:v>30.14841</x:v>
      </x:c>
      <x:c t="n" s="0">
        <x:v>25.09439</x:v>
      </x:c>
      <x:c t="n" s="0">
        <x:v>24.35495</x:v>
      </x:c>
      <x:c t="n" s="0">
        <x:v>25.80752</x:v>
      </x:c>
      <x:c t="n" s="0">
        <x:v>28.8293</x:v>
      </x:c>
      <x:c t="n" s="0">
        <x:v>27.7701</x:v>
      </x:c>
      <x:c t="n" s="0">
        <x:v>34.25113</x:v>
      </x:c>
      <x:c t="n" s="0">
        <x:v>31.05193</x:v>
      </x:c>
      <x:c t="n" s="0">
        <x:v>27.58421</x:v>
      </x:c>
      <x:c t="n" s="0">
        <x:v>29.56197</x:v>
      </x:c>
      <x:c t="n" s="0">
        <x:v>34.37568</x:v>
      </x:c>
      <x:c t="n" s="0">
        <x:v>34.41948</x:v>
      </x:c>
      <x:c t="n" s="0">
        <x:v>30.56265</x:v>
      </x:c>
      <x:c t="n" s="0">
        <x:v>31.13872</x:v>
      </x:c>
      <x:c t="n" s="0">
        <x:v>28.10118</x:v>
      </x:c>
      <x:c t="n" s="0">
        <x:v>12.77915</x:v>
      </x:c>
      <x:c t="n" s="0">
        <x:v>11.89305</x:v>
      </x:c>
      <x:c t="n" s="0">
        <x:v>3.321005</x:v>
      </x:c>
      <x:c t="n" s="0">
        <x:v>4.261302</x:v>
      </x:c>
      <x:c t="n" s="0">
        <x:v>7.316556</x:v>
      </x:c>
      <x:c t="n" s="0">
        <x:v>2.928528</x:v>
      </x:c>
      <x:c t="str">
        <x:v>No</x:v>
      </x:c>
      <x:c t="str">
        <x:v>No</x:v>
      </x:c>
      <x:c t="str">
        <x:v/>
      </x:c>
    </x:row>
    <x:row r="2162">
      <x:c t="n" s="11">
        <x:v>2161</x:v>
      </x:c>
      <x:c t="str" s="11">
        <x:v/>
      </x:c>
      <x:c t="n" s="8">
        <x:v>43942.8924652778</x:v>
      </x:c>
      <x:c t="n" s="7">
        <x:v>43942.8924652778</x:v>
      </x:c>
      <x:c t="n" s="0">
        <x:v>43.0602</x:v>
      </x:c>
      <x:c t="n" s="0">
        <x:v>54.20069</x:v>
      </x:c>
      <x:c t="n" s="0">
        <x:v>59.1739</x:v>
      </x:c>
      <x:c t="n" s="0">
        <x:v>64.96886</x:v>
      </x:c>
      <x:c t="n" s="0">
        <x:v>-30.06697</x:v>
      </x:c>
      <x:c t="n" s="0">
        <x:v>-22.50048</x:v>
      </x:c>
      <x:c t="n" s="0">
        <x:v>-15.72836</x:v>
      </x:c>
      <x:c t="n" s="0">
        <x:v>-21.65871</x:v>
      </x:c>
      <x:c t="n" s="0">
        <x:v>-7.134712</x:v>
      </x:c>
      <x:c t="n" s="0">
        <x:v>-2.746989</x:v>
      </x:c>
      <x:c t="n" s="0">
        <x:v>0.2290619</x:v>
      </x:c>
      <x:c t="n" s="0">
        <x:v>11.62446</x:v>
      </x:c>
      <x:c t="n" s="0">
        <x:v>15.9517</x:v>
      </x:c>
      <x:c t="n" s="0">
        <x:v>17.63103</x:v>
      </x:c>
      <x:c t="n" s="0">
        <x:v>24.43942</x:v>
      </x:c>
      <x:c t="n" s="0">
        <x:v>26.88928</x:v>
      </x:c>
      <x:c t="n" s="0">
        <x:v>25.21572</x:v>
      </x:c>
      <x:c t="n" s="0">
        <x:v>27.80212</x:v>
      </x:c>
      <x:c t="n" s="0">
        <x:v>23.08731</x:v>
      </x:c>
      <x:c t="n" s="0">
        <x:v>27.49334</x:v>
      </x:c>
      <x:c t="n" s="0">
        <x:v>23.58212</x:v>
      </x:c>
      <x:c t="n" s="0">
        <x:v>23.13237</x:v>
      </x:c>
      <x:c t="n" s="0">
        <x:v>24.53128</x:v>
      </x:c>
      <x:c t="n" s="0">
        <x:v>26.30876</x:v>
      </x:c>
      <x:c t="n" s="0">
        <x:v>29.98085</x:v>
      </x:c>
      <x:c t="n" s="0">
        <x:v>32.84306</x:v>
      </x:c>
      <x:c t="n" s="0">
        <x:v>31.84609</x:v>
      </x:c>
      <x:c t="n" s="0">
        <x:v>32.13056</x:v>
      </x:c>
      <x:c t="n" s="0">
        <x:v>32.0988</x:v>
      </x:c>
      <x:c t="n" s="0">
        <x:v>32.71494</x:v>
      </x:c>
      <x:c t="n" s="0">
        <x:v>33.09221</x:v>
      </x:c>
      <x:c t="n" s="0">
        <x:v>31.57002</x:v>
      </x:c>
      <x:c t="n" s="0">
        <x:v>32.68799</x:v>
      </x:c>
      <x:c t="n" s="0">
        <x:v>26.15527</x:v>
      </x:c>
      <x:c t="n" s="0">
        <x:v>12.74443</x:v>
      </x:c>
      <x:c t="n" s="0">
        <x:v>11.1751</x:v>
      </x:c>
      <x:c t="n" s="0">
        <x:v>3.908299</x:v>
      </x:c>
      <x:c t="n" s="0">
        <x:v>5.422718</x:v>
      </x:c>
      <x:c t="n" s="0">
        <x:v>9.004215</x:v>
      </x:c>
      <x:c t="n" s="0">
        <x:v>2.359198</x:v>
      </x:c>
      <x:c t="n" s="0">
        <x:v>-30.06697</x:v>
      </x:c>
      <x:c t="n" s="0">
        <x:v>-25.11944</x:v>
      </x:c>
      <x:c t="n" s="0">
        <x:v>-16.90256</x:v>
      </x:c>
      <x:c t="n" s="0">
        <x:v>-25.10832</x:v>
      </x:c>
      <x:c t="n" s="0">
        <x:v>-9.143112</x:v>
      </x:c>
      <x:c t="n" s="0">
        <x:v>-1.052493</x:v>
      </x:c>
      <x:c t="n" s="0">
        <x:v>-5.140832</x:v>
      </x:c>
      <x:c t="n" s="0">
        <x:v>8.305517</x:v>
      </x:c>
      <x:c t="n" s="0">
        <x:v>9.223279</x:v>
      </x:c>
      <x:c t="n" s="0">
        <x:v>18.87744</x:v>
      </x:c>
      <x:c t="n" s="0">
        <x:v>25.60068</x:v>
      </x:c>
      <x:c t="n" s="0">
        <x:v>21.52994</x:v>
      </x:c>
      <x:c t="n" s="0">
        <x:v>21.77748</x:v>
      </x:c>
      <x:c t="n" s="0">
        <x:v>25.40586</x:v>
      </x:c>
      <x:c t="n" s="0">
        <x:v>24.97938</x:v>
      </x:c>
      <x:c t="n" s="0">
        <x:v>24.86592</x:v>
      </x:c>
      <x:c t="n" s="0">
        <x:v>19.01552</x:v>
      </x:c>
      <x:c t="n" s="0">
        <x:v>14.97197</x:v>
      </x:c>
      <x:c t="n" s="0">
        <x:v>25.7428</x:v>
      </x:c>
      <x:c t="n" s="0">
        <x:v>23.52748</x:v>
      </x:c>
      <x:c t="n" s="0">
        <x:v>29.82237</x:v>
      </x:c>
      <x:c t="n" s="0">
        <x:v>30.62525</x:v>
      </x:c>
      <x:c t="n" s="0">
        <x:v>34.95714</x:v>
      </x:c>
      <x:c t="n" s="0">
        <x:v>33.01043</x:v>
      </x:c>
      <x:c t="n" s="0">
        <x:v>32.04176</x:v>
      </x:c>
      <x:c t="n" s="0">
        <x:v>32.4875</x:v>
      </x:c>
      <x:c t="n" s="0">
        <x:v>30.7738</x:v>
      </x:c>
      <x:c t="n" s="0">
        <x:v>31.52088</x:v>
      </x:c>
      <x:c t="n" s="0">
        <x:v>32.22782</x:v>
      </x:c>
      <x:c t="n" s="0">
        <x:v>27.16307</x:v>
      </x:c>
      <x:c t="n" s="0">
        <x:v>12.66014</x:v>
      </x:c>
      <x:c t="n" s="0">
        <x:v>11.04114</x:v>
      </x:c>
      <x:c t="n" s="0">
        <x:v>3.255044</x:v>
      </x:c>
      <x:c t="n" s="0">
        <x:v>5.050241</x:v>
      </x:c>
      <x:c t="n" s="0">
        <x:v>9.083654</x:v>
      </x:c>
      <x:c t="n" s="0">
        <x:v>2.612128</x:v>
      </x:c>
      <x:c t="str">
        <x:v>No</x:v>
      </x:c>
      <x:c t="str">
        <x:v>No</x:v>
      </x:c>
      <x:c t="str">
        <x:v/>
      </x:c>
    </x:row>
    <x:row r="2163">
      <x:c t="n" s="11">
        <x:v>2162</x:v>
      </x:c>
      <x:c t="str" s="11">
        <x:v/>
      </x:c>
      <x:c t="n" s="8">
        <x:v>43942.8924652778</x:v>
      </x:c>
      <x:c t="n" s="7">
        <x:v>43942.8924652778</x:v>
      </x:c>
      <x:c t="n" s="0">
        <x:v>43.68052</x:v>
      </x:c>
      <x:c t="n" s="0">
        <x:v>54.20069</x:v>
      </x:c>
      <x:c t="n" s="0">
        <x:v>54.74065</x:v>
      </x:c>
      <x:c t="n" s="0">
        <x:v>65.2171</x:v>
      </x:c>
      <x:c t="n" s="0">
        <x:v>-30.06697</x:v>
      </x:c>
      <x:c t="n" s="0">
        <x:v>-22.80783</x:v>
      </x:c>
      <x:c t="n" s="0">
        <x:v>-15.94378</x:v>
      </x:c>
      <x:c t="n" s="0">
        <x:v>-21.93117</x:v>
      </x:c>
      <x:c t="n" s="0">
        <x:v>-7.376037</x:v>
      </x:c>
      <x:c t="n" s="0">
        <x:v>-2.454515</x:v>
      </x:c>
      <x:c t="n" s="0">
        <x:v>-0.24584</x:v>
      </x:c>
      <x:c t="n" s="0">
        <x:v>11.3562</x:v>
      </x:c>
      <x:c t="n" s="0">
        <x:v>15.42128</x:v>
      </x:c>
      <x:c t="n" s="0">
        <x:v>18.26869</x:v>
      </x:c>
      <x:c t="n" s="0">
        <x:v>24.62954</x:v>
      </x:c>
      <x:c t="n" s="0">
        <x:v>26.21273</x:v>
      </x:c>
      <x:c t="n" s="0">
        <x:v>24.85436</x:v>
      </x:c>
      <x:c t="n" s="0">
        <x:v>27.55976</x:v>
      </x:c>
      <x:c t="n" s="0">
        <x:v>24.04203</x:v>
      </x:c>
      <x:c t="n" s="0">
        <x:v>27.15583</x:v>
      </x:c>
      <x:c t="n" s="0">
        <x:v>23.34091</x:v>
      </x:c>
      <x:c t="n" s="0">
        <x:v>22.51636</x:v>
      </x:c>
      <x:c t="n" s="0">
        <x:v>25.5146</x:v>
      </x:c>
      <x:c t="n" s="0">
        <x:v>26.24232</x:v>
      </x:c>
      <x:c t="n" s="0">
        <x:v>29.93774</x:v>
      </x:c>
      <x:c t="n" s="0">
        <x:v>33.28459</x:v>
      </x:c>
      <x:c t="n" s="0">
        <x:v>32.53062</x:v>
      </x:c>
      <x:c t="n" s="0">
        <x:v>31.67852</x:v>
      </x:c>
      <x:c t="n" s="0">
        <x:v>32.35871</x:v>
      </x:c>
      <x:c t="n" s="0">
        <x:v>32.63202</x:v>
      </x:c>
      <x:c t="n" s="0">
        <x:v>32.93283</x:v>
      </x:c>
      <x:c t="n" s="0">
        <x:v>31.55865</x:v>
      </x:c>
      <x:c t="n" s="0">
        <x:v>32.58503</x:v>
      </x:c>
      <x:c t="n" s="0">
        <x:v>26.42658</x:v>
      </x:c>
      <x:c t="n" s="0">
        <x:v>12.54527</x:v>
      </x:c>
      <x:c t="n" s="0">
        <x:v>11.04159</x:v>
      </x:c>
      <x:c t="n" s="0">
        <x:v>3.868116</x:v>
      </x:c>
      <x:c t="n" s="0">
        <x:v>5.228457</x:v>
      </x:c>
      <x:c t="n" s="0">
        <x:v>9.001721</x:v>
      </x:c>
      <x:c t="n" s="0">
        <x:v>2.487737</x:v>
      </x:c>
      <x:c t="n" s="0">
        <x:v>-30.06697</x:v>
      </x:c>
      <x:c t="n" s="0">
        <x:v>-25.69607</x:v>
      </x:c>
      <x:c t="n" s="0">
        <x:v>-20.65332</x:v>
      </x:c>
      <x:c t="n" s="0">
        <x:v>-21.37303</x:v>
      </x:c>
      <x:c t="n" s="0">
        <x:v>-9.143112</x:v>
      </x:c>
      <x:c t="n" s="0">
        <x:v>-1.052493</x:v>
      </x:c>
      <x:c t="n" s="0">
        <x:v>-5.140832</x:v>
      </x:c>
      <x:c t="n" s="0">
        <x:v>11.8144</x:v>
      </x:c>
      <x:c t="n" s="0">
        <x:v>9.223279</x:v>
      </x:c>
      <x:c t="n" s="0">
        <x:v>21.16355</x:v>
      </x:c>
      <x:c t="n" s="0">
        <x:v>25.60068</x:v>
      </x:c>
      <x:c t="n" s="0">
        <x:v>7.611466</x:v>
      </x:c>
      <x:c t="n" s="0">
        <x:v>21.77748</x:v>
      </x:c>
      <x:c t="n" s="0">
        <x:v>26.94013</x:v>
      </x:c>
      <x:c t="n" s="0">
        <x:v>28.81166</x:v>
      </x:c>
      <x:c t="n" s="0">
        <x:v>24.00292</x:v>
      </x:c>
      <x:c t="n" s="0">
        <x:v>22.12353</x:v>
      </x:c>
      <x:c t="n" s="0">
        <x:v>18.17964</x:v>
      </x:c>
      <x:c t="n" s="0">
        <x:v>28.67622</x:v>
      </x:c>
      <x:c t="n" s="0">
        <x:v>29.46784</x:v>
      </x:c>
      <x:c t="n" s="0">
        <x:v>27.83089</x:v>
      </x:c>
      <x:c t="n" s="0">
        <x:v>34.53489</x:v>
      </x:c>
      <x:c t="n" s="0">
        <x:v>31.86586</x:v>
      </x:c>
      <x:c t="n" s="0">
        <x:v>31.84081</x:v>
      </x:c>
      <x:c t="n" s="0">
        <x:v>33.95023</x:v>
      </x:c>
      <x:c t="n" s="0">
        <x:v>31.1074</x:v>
      </x:c>
      <x:c t="n" s="0">
        <x:v>30.99044</x:v>
      </x:c>
      <x:c t="n" s="0">
        <x:v>30.80803</x:v>
      </x:c>
      <x:c t="n" s="0">
        <x:v>31.67209</x:v>
      </x:c>
      <x:c t="n" s="0">
        <x:v>29.36319</x:v>
      </x:c>
      <x:c t="n" s="0">
        <x:v>13.23053</x:v>
      </x:c>
      <x:c t="n" s="0">
        <x:v>9.866634</x:v>
      </x:c>
      <x:c t="n" s="0">
        <x:v>4.595951</x:v>
      </x:c>
      <x:c t="n" s="0">
        <x:v>6.306867</x:v>
      </x:c>
      <x:c t="n" s="0">
        <x:v>8.250751</x:v>
      </x:c>
      <x:c t="n" s="0">
        <x:v>2.823085</x:v>
      </x:c>
      <x:c t="str">
        <x:v>No</x:v>
      </x:c>
      <x:c t="str">
        <x:v>No</x:v>
      </x:c>
      <x:c t="str">
        <x:v/>
      </x:c>
    </x:row>
    <x:row r="2164">
      <x:c t="n" s="11">
        <x:v>2163</x:v>
      </x:c>
      <x:c t="str" s="11">
        <x:v/>
      </x:c>
      <x:c t="n" s="8">
        <x:v>43942.8924652778</x:v>
      </x:c>
      <x:c t="n" s="7">
        <x:v>43942.8924652778</x:v>
      </x:c>
      <x:c t="n" s="0">
        <x:v>43.02196</x:v>
      </x:c>
      <x:c t="n" s="0">
        <x:v>54.20069</x:v>
      </x:c>
      <x:c t="n" s="0">
        <x:v>58.3127</x:v>
      </x:c>
      <x:c t="n" s="0">
        <x:v>65.2171</x:v>
      </x:c>
      <x:c t="n" s="0">
        <x:v>-30.06697</x:v>
      </x:c>
      <x:c t="n" s="0">
        <x:v>-23.15755</x:v>
      </x:c>
      <x:c t="n" s="0">
        <x:v>-16.58499</x:v>
      </x:c>
      <x:c t="n" s="0">
        <x:v>-21.60732</x:v>
      </x:c>
      <x:c t="n" s="0">
        <x:v>-7.593313</x:v>
      </x:c>
      <x:c t="n" s="0">
        <x:v>-2.219439</x:v>
      </x:c>
      <x:c t="n" s="0">
        <x:v>-0.5598891</x:v>
      </x:c>
      <x:c t="n" s="0">
        <x:v>11.65079</x:v>
      </x:c>
      <x:c t="n" s="0">
        <x:v>14.91058</x:v>
      </x:c>
      <x:c t="n" s="0">
        <x:v>18.83133</x:v>
      </x:c>
      <x:c t="n" s="0">
        <x:v>24.78557</x:v>
      </x:c>
      <x:c t="n" s="0">
        <x:v>25.53767</x:v>
      </x:c>
      <x:c t="n" s="0">
        <x:v>24.62669</x:v>
      </x:c>
      <x:c t="n" s="0">
        <x:v>27.5736</x:v>
      </x:c>
      <x:c t="n" s="0">
        <x:v>24.97295</x:v>
      </x:c>
      <x:c t="n" s="0">
        <x:v>26.74604</x:v>
      </x:c>
      <x:c t="n" s="0">
        <x:v>23.14193</x:v>
      </x:c>
      <x:c t="n" s="0">
        <x:v>22.33221</x:v>
      </x:c>
      <x:c t="n" s="0">
        <x:v>25.47628</x:v>
      </x:c>
      <x:c t="n" s="0">
        <x:v>26.75726</x:v>
      </x:c>
      <x:c t="n" s="0">
        <x:v>29.54053</x:v>
      </x:c>
      <x:c t="n" s="0">
        <x:v>33.00885</x:v>
      </x:c>
      <x:c t="n" s="0">
        <x:v>32.30108</x:v>
      </x:c>
      <x:c t="n" s="0">
        <x:v>32.26379</x:v>
      </x:c>
      <x:c t="n" s="0">
        <x:v>32.56588</x:v>
      </x:c>
      <x:c t="n" s="0">
        <x:v>32.39074</x:v>
      </x:c>
      <x:c t="n" s="0">
        <x:v>32.47104</x:v>
      </x:c>
      <x:c t="n" s="0">
        <x:v>31.3933</x:v>
      </x:c>
      <x:c t="n" s="0">
        <x:v>32.52674</x:v>
      </x:c>
      <x:c t="n" s="0">
        <x:v>27.13344</x:v>
      </x:c>
      <x:c t="n" s="0">
        <x:v>12.73446</x:v>
      </x:c>
      <x:c t="n" s="0">
        <x:v>10.92512</x:v>
      </x:c>
      <x:c t="n" s="0">
        <x:v>4.00395</x:v>
      </x:c>
      <x:c t="n" s="0">
        <x:v>5.498605</x:v>
      </x:c>
      <x:c t="n" s="0">
        <x:v>8.897694</x:v>
      </x:c>
      <x:c t="n" s="0">
        <x:v>2.4045</x:v>
      </x:c>
      <x:c t="n" s="0">
        <x:v>-30.06697</x:v>
      </x:c>
      <x:c t="n" s="0">
        <x:v>-26.08278</x:v>
      </x:c>
      <x:c t="n" s="0">
        <x:v>-28.17543</x:v>
      </x:c>
      <x:c t="n" s="0">
        <x:v>-20.08218</x:v>
      </x:c>
      <x:c t="n" s="0">
        <x:v>-9.143112</x:v>
      </x:c>
      <x:c t="n" s="0">
        <x:v>-1.052493</x:v>
      </x:c>
      <x:c t="n" s="0">
        <x:v>-0.7773665</x:v>
      </x:c>
      <x:c t="n" s="0">
        <x:v>13.06119</x:v>
      </x:c>
      <x:c t="n" s="0">
        <x:v>9.223279</x:v>
      </x:c>
      <x:c t="n" s="0">
        <x:v>21.16355</x:v>
      </x:c>
      <x:c t="n" s="0">
        <x:v>25.60068</x:v>
      </x:c>
      <x:c t="n" s="0">
        <x:v>7.611466</x:v>
      </x:c>
      <x:c t="n" s="0">
        <x:v>24.58021</x:v>
      </x:c>
      <x:c t="n" s="0">
        <x:v>27.65369</x:v>
      </x:c>
      <x:c t="n" s="0">
        <x:v>25.21948</x:v>
      </x:c>
      <x:c t="n" s="0">
        <x:v>21.7816</x:v>
      </x:c>
      <x:c t="n" s="0">
        <x:v>24.45705</x:v>
      </x:c>
      <x:c t="n" s="0">
        <x:v>21.5038</x:v>
      </x:c>
      <x:c t="n" s="0">
        <x:v>24.68774</x:v>
      </x:c>
      <x:c t="n" s="0">
        <x:v>25.41927</x:v>
      </x:c>
      <x:c t="n" s="0">
        <x:v>26.82803</x:v>
      </x:c>
      <x:c t="n" s="0">
        <x:v>33.77638</x:v>
      </x:c>
      <x:c t="n" s="0">
        <x:v>32.51977</x:v>
      </x:c>
      <x:c t="n" s="0">
        <x:v>33.82873</x:v>
      </x:c>
      <x:c t="n" s="0">
        <x:v>34.81479</x:v>
      </x:c>
      <x:c t="n" s="0">
        <x:v>30.33052</x:v>
      </x:c>
      <x:c t="n" s="0">
        <x:v>33.11838</x:v>
      </x:c>
      <x:c t="n" s="0">
        <x:v>30.80642</x:v>
      </x:c>
      <x:c t="n" s="0">
        <x:v>33.23296</x:v>
      </x:c>
      <x:c t="n" s="0">
        <x:v>28.8862</x:v>
      </x:c>
      <x:c t="n" s="0">
        <x:v>13.08214</x:v>
      </x:c>
      <x:c t="n" s="0">
        <x:v>10.15909</x:v>
      </x:c>
      <x:c t="n" s="0">
        <x:v>3.680214</x:v>
      </x:c>
      <x:c t="n" s="0">
        <x:v>4.834805</x:v>
      </x:c>
      <x:c t="n" s="0">
        <x:v>8.507317</x:v>
      </x:c>
      <x:c t="n" s="0">
        <x:v>1.932067</x:v>
      </x:c>
      <x:c t="str">
        <x:v>No</x:v>
      </x:c>
      <x:c t="str">
        <x:v>No</x:v>
      </x:c>
      <x:c t="str">
        <x:v/>
      </x:c>
    </x:row>
    <x:row r="2165">
      <x:c t="n" s="11">
        <x:v>2164</x:v>
      </x:c>
      <x:c t="str" s="11">
        <x:v/>
      </x:c>
      <x:c t="n" s="8">
        <x:v>43942.8924652778</x:v>
      </x:c>
      <x:c t="n" s="7">
        <x:v>43942.8924652778</x:v>
      </x:c>
      <x:c t="n" s="0">
        <x:v>42.62367</x:v>
      </x:c>
      <x:c t="n" s="0">
        <x:v>54.20069</x:v>
      </x:c>
      <x:c t="n" s="0">
        <x:v>54.12386</x:v>
      </x:c>
      <x:c t="n" s="0">
        <x:v>62.2068</x:v>
      </x:c>
      <x:c t="n" s="0">
        <x:v>-30.06697</x:v>
      </x:c>
      <x:c t="n" s="0">
        <x:v>-23.48032</x:v>
      </x:c>
      <x:c t="n" s="0">
        <x:v>-17.2192</x:v>
      </x:c>
      <x:c t="n" s="0">
        <x:v>-21.34875</x:v>
      </x:c>
      <x:c t="n" s="0">
        <x:v>-7.883877</x:v>
      </x:c>
      <x:c t="n" s="0">
        <x:v>-2.028284</x:v>
      </x:c>
      <x:c t="n" s="0">
        <x:v>-0.4645059</x:v>
      </x:c>
      <x:c t="n" s="0">
        <x:v>11.88747</x:v>
      </x:c>
      <x:c t="n" s="0">
        <x:v>14.58448</x:v>
      </x:c>
      <x:c t="n" s="0">
        <x:v>19.14098</x:v>
      </x:c>
      <x:c t="n" s="0">
        <x:v>24.58608</x:v>
      </x:c>
      <x:c t="n" s="0">
        <x:v>25.07973</x:v>
      </x:c>
      <x:c t="n" s="0">
        <x:v>24.71838</x:v>
      </x:c>
      <x:c t="n" s="0">
        <x:v>28.13507</x:v>
      </x:c>
      <x:c t="n" s="0">
        <x:v>24.46316</x:v>
      </x:c>
      <x:c t="n" s="0">
        <x:v>26.3693</x:v>
      </x:c>
      <x:c t="n" s="0">
        <x:v>23.73179</x:v>
      </x:c>
      <x:c t="n" s="0">
        <x:v>22.36529</x:v>
      </x:c>
      <x:c t="n" s="0">
        <x:v>25.40309</x:v>
      </x:c>
      <x:c t="n" s="0">
        <x:v>27.02094</x:v>
      </x:c>
      <x:c t="n" s="0">
        <x:v>29.25957</x:v>
      </x:c>
      <x:c t="n" s="0">
        <x:v>33.11739</x:v>
      </x:c>
      <x:c t="n" s="0">
        <x:v>32.73016</x:v>
      </x:c>
      <x:c t="n" s="0">
        <x:v>32.67212</x:v>
      </x:c>
      <x:c t="n" s="0">
        <x:v>32.71241</x:v>
      </x:c>
      <x:c t="n" s="0">
        <x:v>32.35325</x:v>
      </x:c>
      <x:c t="n" s="0">
        <x:v>32.84361</x:v>
      </x:c>
      <x:c t="n" s="0">
        <x:v>31.35093</x:v>
      </x:c>
      <x:c t="n" s="0">
        <x:v>32.65546</x:v>
      </x:c>
      <x:c t="n" s="0">
        <x:v>27.20254</x:v>
      </x:c>
      <x:c t="n" s="0">
        <x:v>12.72316</x:v>
      </x:c>
      <x:c t="n" s="0">
        <x:v>10.78646</x:v>
      </x:c>
      <x:c t="n" s="0">
        <x:v>3.888921</x:v>
      </x:c>
      <x:c t="n" s="0">
        <x:v>5.437224</x:v>
      </x:c>
      <x:c t="n" s="0">
        <x:v>9.005717</x:v>
      </x:c>
      <x:c t="n" s="0">
        <x:v>2.416314</x:v>
      </x:c>
      <x:c t="n" s="0">
        <x:v>-30.06697</x:v>
      </x:c>
      <x:c t="n" s="0">
        <x:v>-26.08278</x:v>
      </x:c>
      <x:c t="n" s="0">
        <x:v>-28.17543</x:v>
      </x:c>
      <x:c t="n" s="0">
        <x:v>-20.08218</x:v>
      </x:c>
      <x:c t="n" s="0">
        <x:v>-11.316</x:v>
      </x:c>
      <x:c t="n" s="0">
        <x:v>-1.052493</x:v>
      </x:c>
      <x:c t="n" s="0">
        <x:v>0.05509677</x:v>
      </x:c>
      <x:c t="n" s="0">
        <x:v>13.06119</x:v>
      </x:c>
      <x:c t="n" s="0">
        <x:v>13.49105</x:v>
      </x:c>
      <x:c t="n" s="0">
        <x:v>17.61111</x:v>
      </x:c>
      <x:c t="n" s="0">
        <x:v>18.15896</x:v>
      </x:c>
      <x:c t="n" s="0">
        <x:v>27.02889</x:v>
      </x:c>
      <x:c t="n" s="0">
        <x:v>25.21919</x:v>
      </x:c>
      <x:c t="n" s="0">
        <x:v>32.45772</x:v>
      </x:c>
      <x:c t="n" s="0">
        <x:v>18.79793</x:v>
      </x:c>
      <x:c t="n" s="0">
        <x:v>24.28735</x:v>
      </x:c>
      <x:c t="n" s="0">
        <x:v>23.28241</x:v>
      </x:c>
      <x:c t="n" s="0">
        <x:v>23.72346</x:v>
      </x:c>
      <x:c t="n" s="0">
        <x:v>24.50889</x:v>
      </x:c>
      <x:c t="n" s="0">
        <x:v>29.09138</x:v>
      </x:c>
      <x:c t="n" s="0">
        <x:v>27.1871</x:v>
      </x:c>
      <x:c t="n" s="0">
        <x:v>31.13176</x:v>
      </x:c>
      <x:c t="n" s="0">
        <x:v>34.5791</x:v>
      </x:c>
      <x:c t="n" s="0">
        <x:v>36.15283</x:v>
      </x:c>
      <x:c t="n" s="0">
        <x:v>33.88795</x:v>
      </x:c>
      <x:c t="n" s="0">
        <x:v>32.92186</x:v>
      </x:c>
      <x:c t="n" s="0">
        <x:v>33.08897</x:v>
      </x:c>
      <x:c t="n" s="0">
        <x:v>31.02089</x:v>
      </x:c>
      <x:c t="n" s="0">
        <x:v>31.71653</x:v>
      </x:c>
      <x:c t="n" s="0">
        <x:v>26.72965</x:v>
      </x:c>
      <x:c t="n" s="0">
        <x:v>11.54195</x:v>
      </x:c>
      <x:c t="n" s="0">
        <x:v>9.602395</x:v>
      </x:c>
      <x:c t="n" s="0">
        <x:v>4.283658</x:v>
      </x:c>
      <x:c t="n" s="0">
        <x:v>4.932643</x:v>
      </x:c>
      <x:c t="n" s="0">
        <x:v>10.26009</x:v>
      </x:c>
      <x:c t="n" s="0">
        <x:v>2.739935</x:v>
      </x:c>
      <x:c t="str">
        <x:v>No</x:v>
      </x:c>
      <x:c t="str">
        <x:v>No</x:v>
      </x:c>
      <x:c t="str">
        <x:v/>
      </x:c>
    </x:row>
    <x:row r="2166">
      <x:c t="n" s="11">
        <x:v>2165</x:v>
      </x:c>
      <x:c t="str" s="11">
        <x:v/>
      </x:c>
      <x:c t="n" s="8">
        <x:v>43942.8924652778</x:v>
      </x:c>
      <x:c t="n" s="7">
        <x:v>43942.8924652778</x:v>
      </x:c>
      <x:c t="n" s="0">
        <x:v>42.33817</x:v>
      </x:c>
      <x:c t="n" s="0">
        <x:v>54.20069</x:v>
      </x:c>
      <x:c t="n" s="0">
        <x:v>56.81322</x:v>
      </x:c>
      <x:c t="n" s="0">
        <x:v>63.80381</x:v>
      </x:c>
      <x:c t="n" s="0">
        <x:v>-30.06697</x:v>
      </x:c>
      <x:c t="n" s="0">
        <x:v>-23.77639</x:v>
      </x:c>
      <x:c t="n" s="0">
        <x:v>-17.84542</x:v>
      </x:c>
      <x:c t="n" s="0">
        <x:v>-21.13943</x:v>
      </x:c>
      <x:c t="n" s="0">
        <x:v>-8.244802</x:v>
      </x:c>
      <x:c t="n" s="0">
        <x:v>-1.871439</x:v>
      </x:c>
      <x:c t="n" s="0">
        <x:v>-0.384673</x:v>
      </x:c>
      <x:c t="n" s="0">
        <x:v>12.07987</x:v>
      </x:c>
      <x:c t="n" s="0">
        <x:v>14.44103</x:v>
      </x:c>
      <x:c t="n" s="0">
        <x:v>18.5794</x:v>
      </x:c>
      <x:c t="n" s="0">
        <x:v>24.06657</x:v>
      </x:c>
      <x:c t="n" s="0">
        <x:v>25.93734</x:v>
      </x:c>
      <x:c t="n" s="0">
        <x:v>24.79519</x:v>
      </x:c>
      <x:c t="n" s="0">
        <x:v>29.22996</x:v>
      </x:c>
      <x:c t="n" s="0">
        <x:v>24.29184</x:v>
      </x:c>
      <x:c t="n" s="0">
        <x:v>26.09703</x:v>
      </x:c>
      <x:c t="n" s="0">
        <x:v>23.42387</x:v>
      </x:c>
      <x:c t="n" s="0">
        <x:v>22.67074</x:v>
      </x:c>
      <x:c t="n" s="0">
        <x:v>25.05893</x:v>
      </x:c>
      <x:c t="n" s="0">
        <x:v>27.36047</x:v>
      </x:c>
      <x:c t="n" s="0">
        <x:v>29.01752</x:v>
      </x:c>
      <x:c t="n" s="0">
        <x:v>33.33867</x:v>
      </x:c>
      <x:c t="n" s="0">
        <x:v>32.86213</x:v>
      </x:c>
      <x:c t="n" s="0">
        <x:v>32.84882</x:v>
      </x:c>
      <x:c t="n" s="0">
        <x:v>32.94751</x:v>
      </x:c>
      <x:c t="n" s="0">
        <x:v>32.37857</x:v>
      </x:c>
      <x:c t="n" s="0">
        <x:v>33.00654</x:v>
      </x:c>
      <x:c t="n" s="0">
        <x:v>31.35431</x:v>
      </x:c>
      <x:c t="n" s="0">
        <x:v>32.56261</x:v>
      </x:c>
      <x:c t="n" s="0">
        <x:v>27.07564</x:v>
      </x:c>
      <x:c t="n" s="0">
        <x:v>12.51226</x:v>
      </x:c>
      <x:c t="n" s="0">
        <x:v>10.73851</x:v>
      </x:c>
      <x:c t="n" s="0">
        <x:v>4.131108</x:v>
      </x:c>
      <x:c t="n" s="0">
        <x:v>5.395832</x:v>
      </x:c>
      <x:c t="n" s="0">
        <x:v>9.160985</x:v>
      </x:c>
      <x:c t="n" s="0">
        <x:v>2.391023</x:v>
      </x:c>
      <x:c t="n" s="0">
        <x:v>-30.06697</x:v>
      </x:c>
      <x:c t="n" s="0">
        <x:v>-26.08278</x:v>
      </x:c>
      <x:c t="n" s="0">
        <x:v>-28.17543</x:v>
      </x:c>
      <x:c t="n" s="0">
        <x:v>-20.08218</x:v>
      </x:c>
      <x:c t="n" s="0">
        <x:v>-11.316</x:v>
      </x:c>
      <x:c t="n" s="0">
        <x:v>-1.052493</x:v>
      </x:c>
      <x:c t="n" s="0">
        <x:v>0.05509677</x:v>
      </x:c>
      <x:c t="n" s="0">
        <x:v>12.92833</x:v>
      </x:c>
      <x:c t="n" s="0">
        <x:v>13.49105</x:v>
      </x:c>
      <x:c t="n" s="0">
        <x:v>11.4214</x:v>
      </x:c>
      <x:c t="n" s="0">
        <x:v>18.15896</x:v>
      </x:c>
      <x:c t="n" s="0">
        <x:v>29.05143</x:v>
      </x:c>
      <x:c t="n" s="0">
        <x:v>25.69964</x:v>
      </x:c>
      <x:c t="n" s="0">
        <x:v>32.61384</x:v>
      </x:c>
      <x:c t="n" s="0">
        <x:v>25.12109</x:v>
      </x:c>
      <x:c t="n" s="0">
        <x:v>22.88072</x:v>
      </x:c>
      <x:c t="n" s="0">
        <x:v>27.27139</x:v>
      </x:c>
      <x:c t="n" s="0">
        <x:v>23.98861</x:v>
      </x:c>
      <x:c t="n" s="0">
        <x:v>18.37256</x:v>
      </x:c>
      <x:c t="n" s="0">
        <x:v>27.09139</x:v>
      </x:c>
      <x:c t="n" s="0">
        <x:v>26.70306</x:v>
      </x:c>
      <x:c t="n" s="0">
        <x:v>34.62864</x:v>
      </x:c>
      <x:c t="n" s="0">
        <x:v>30.13021</x:v>
      </x:c>
      <x:c t="n" s="0">
        <x:v>30.20438</x:v>
      </x:c>
      <x:c t="n" s="0">
        <x:v>32.41085</x:v>
      </x:c>
      <x:c t="n" s="0">
        <x:v>33.4072</x:v>
      </x:c>
      <x:c t="n" s="0">
        <x:v>33.44225</x:v>
      </x:c>
      <x:c t="n" s="0">
        <x:v>31.44224</x:v>
      </x:c>
      <x:c t="n" s="0">
        <x:v>33.02713</x:v>
      </x:c>
      <x:c t="n" s="0">
        <x:v>25.51728</x:v>
      </x:c>
      <x:c t="n" s="0">
        <x:v>10.8637</x:v>
      </x:c>
      <x:c t="n" s="0">
        <x:v>9.800443</x:v>
      </x:c>
      <x:c t="n" s="0">
        <x:v>5.5849</x:v>
      </x:c>
      <x:c t="n" s="0">
        <x:v>6.037365</x:v>
      </x:c>
      <x:c t="n" s="0">
        <x:v>8.475729</x:v>
      </x:c>
      <x:c t="n" s="0">
        <x:v>2.170692</x:v>
      </x:c>
      <x:c t="str">
        <x:v>No</x:v>
      </x:c>
      <x:c t="str">
        <x:v>No</x:v>
      </x:c>
      <x:c t="str">
        <x:v/>
      </x:c>
    </x:row>
    <x:row r="2167">
      <x:c t="n" s="11">
        <x:v>2166</x:v>
      </x:c>
      <x:c t="str" s="11">
        <x:v/>
      </x:c>
      <x:c t="n" s="8">
        <x:v>43942.8924652778</x:v>
      </x:c>
      <x:c t="n" s="7">
        <x:v>43942.8924652778</x:v>
      </x:c>
      <x:c t="n" s="0">
        <x:v>42.91706</x:v>
      </x:c>
      <x:c t="n" s="0">
        <x:v>54.20069</x:v>
      </x:c>
      <x:c t="n" s="0">
        <x:v>61.67244</x:v>
      </x:c>
      <x:c t="n" s="0">
        <x:v>66.97801</x:v>
      </x:c>
      <x:c t="n" s="0">
        <x:v>-30.06697</x:v>
      </x:c>
      <x:c t="n" s="0">
        <x:v>-24.04613</x:v>
      </x:c>
      <x:c t="n" s="0">
        <x:v>-18.46258</x:v>
      </x:c>
      <x:c t="n" s="0">
        <x:v>-20.96837</x:v>
      </x:c>
      <x:c t="n" s="0">
        <x:v>-8.578721</x:v>
      </x:c>
      <x:c t="n" s="0">
        <x:v>-1.578211</x:v>
      </x:c>
      <x:c t="n" s="0">
        <x:v>-0.3176365</x:v>
      </x:c>
      <x:c t="n" s="0">
        <x:v>12.19127</x:v>
      </x:c>
      <x:c t="n" s="0">
        <x:v>14.37235</x:v>
      </x:c>
      <x:c t="n" s="0">
        <x:v>18.03462</x:v>
      </x:c>
      <x:c t="n" s="0">
        <x:v>23.56769</x:v>
      </x:c>
      <x:c t="n" s="0">
        <x:v>26.55577</x:v>
      </x:c>
      <x:c t="n" s="0">
        <x:v>25.01793</x:v>
      </x:c>
      <x:c t="n" s="0">
        <x:v>29.63246</x:v>
      </x:c>
      <x:c t="n" s="0">
        <x:v>24.38195</x:v>
      </x:c>
      <x:c t="n" s="0">
        <x:v>25.70053</x:v>
      </x:c>
      <x:c t="n" s="0">
        <x:v>24.51769</x:v>
      </x:c>
      <x:c t="n" s="0">
        <x:v>23.03113</x:v>
      </x:c>
      <x:c t="n" s="0">
        <x:v>25.29442</x:v>
      </x:c>
      <x:c t="n" s="0">
        <x:v>26.96563</x:v>
      </x:c>
      <x:c t="n" s="0">
        <x:v>28.68618</x:v>
      </x:c>
      <x:c t="n" s="0">
        <x:v>33.0564</x:v>
      </x:c>
      <x:c t="n" s="0">
        <x:v>32.39475</x:v>
      </x:c>
      <x:c t="n" s="0">
        <x:v>32.74587</x:v>
      </x:c>
      <x:c t="n" s="0">
        <x:v>32.80668</x:v>
      </x:c>
      <x:c t="n" s="0">
        <x:v>32.27535</x:v>
      </x:c>
      <x:c t="n" s="0">
        <x:v>32.96947</x:v>
      </x:c>
      <x:c t="n" s="0">
        <x:v>31.21838</x:v>
      </x:c>
      <x:c t="n" s="0">
        <x:v>32.4474</x:v>
      </x:c>
      <x:c t="n" s="0">
        <x:v>26.79128</x:v>
      </x:c>
      <x:c t="n" s="0">
        <x:v>12.24917</x:v>
      </x:c>
      <x:c t="n" s="0">
        <x:v>10.40609</x:v>
      </x:c>
      <x:c t="n" s="0">
        <x:v>4.376663</x:v>
      </x:c>
      <x:c t="n" s="0">
        <x:v>5.427547</x:v>
      </x:c>
      <x:c t="n" s="0">
        <x:v>8.910597</x:v>
      </x:c>
      <x:c t="n" s="0">
        <x:v>2.401277</x:v>
      </x:c>
      <x:c t="n" s="0">
        <x:v>-30.06697</x:v>
      </x:c>
      <x:c t="n" s="0">
        <x:v>-26.08278</x:v>
      </x:c>
      <x:c t="n" s="0">
        <x:v>-28.17543</x:v>
      </x:c>
      <x:c t="n" s="0">
        <x:v>-20.08218</x:v>
      </x:c>
      <x:c t="n" s="0">
        <x:v>-11.316</x:v>
      </x:c>
      <x:c t="n" s="0">
        <x:v>2.06142</x:v>
      </x:c>
      <x:c t="n" s="0">
        <x:v>0.05509677</x:v>
      </x:c>
      <x:c t="n" s="0">
        <x:v>12.79128</x:v>
      </x:c>
      <x:c t="n" s="0">
        <x:v>15.30187</x:v>
      </x:c>
      <x:c t="n" s="0">
        <x:v>11.4214</x:v>
      </x:c>
      <x:c t="n" s="0">
        <x:v>18.15896</x:v>
      </x:c>
      <x:c t="n" s="0">
        <x:v>29.05143</x:v>
      </x:c>
      <x:c t="n" s="0">
        <x:v>26.13219</x:v>
      </x:c>
      <x:c t="n" s="0">
        <x:v>30.40705</x:v>
      </x:c>
      <x:c t="n" s="0">
        <x:v>23.82714</x:v>
      </x:c>
      <x:c t="n" s="0">
        <x:v>26.81217</x:v>
      </x:c>
      <x:c t="n" s="0">
        <x:v>24.73517</x:v>
      </x:c>
      <x:c t="n" s="0">
        <x:v>24.48799</x:v>
      </x:c>
      <x:c t="n" s="0">
        <x:v>27.53574</x:v>
      </x:c>
      <x:c t="n" s="0">
        <x:v>23.39523</x:v>
      </x:c>
      <x:c t="n" s="0">
        <x:v>27.21771</x:v>
      </x:c>
      <x:c t="n" s="0">
        <x:v>30.88335</x:v>
      </x:c>
      <x:c t="n" s="0">
        <x:v>31.23542</x:v>
      </x:c>
      <x:c t="n" s="0">
        <x:v>32.39336</x:v>
      </x:c>
      <x:c t="n" s="0">
        <x:v>30.55788</x:v>
      </x:c>
      <x:c t="n" s="0">
        <x:v>30.45644</x:v>
      </x:c>
      <x:c t="n" s="0">
        <x:v>33.89505</x:v>
      </x:c>
      <x:c t="n" s="0">
        <x:v>30.36347</x:v>
      </x:c>
      <x:c t="n" s="0">
        <x:v>30.39001</x:v>
      </x:c>
      <x:c t="n" s="0">
        <x:v>24.19098</x:v>
      </x:c>
      <x:c t="n" s="0">
        <x:v>10.63317</x:v>
      </x:c>
      <x:c t="n" s="0">
        <x:v>9.730971</x:v>
      </x:c>
      <x:c t="n" s="0">
        <x:v>5.15265</x:v>
      </x:c>
      <x:c t="n" s="0">
        <x:v>5.747104</x:v>
      </x:c>
      <x:c t="n" s="0">
        <x:v>8.159332</x:v>
      </x:c>
      <x:c t="n" s="0">
        <x:v>2.887903</x:v>
      </x:c>
      <x:c t="str">
        <x:v>No</x:v>
      </x:c>
      <x:c t="str">
        <x:v>No</x:v>
      </x:c>
      <x:c t="str">
        <x:v/>
      </x:c>
    </x:row>
    <x:row r="2168">
      <x:c t="n" s="11">
        <x:v>2167</x:v>
      </x:c>
      <x:c t="str" s="11">
        <x:v/>
      </x:c>
      <x:c t="n" s="8">
        <x:v>43942.8924652778</x:v>
      </x:c>
      <x:c t="n" s="7">
        <x:v>43942.8924652778</x:v>
      </x:c>
      <x:c t="n" s="0">
        <x:v>43.38897</x:v>
      </x:c>
      <x:c t="n" s="0">
        <x:v>54.20069</x:v>
      </x:c>
      <x:c t="n" s="0">
        <x:v>65.38194</x:v>
      </x:c>
      <x:c t="n" s="0">
        <x:v>71.47252</x:v>
      </x:c>
      <x:c t="n" s="0">
        <x:v>-30.06697</x:v>
      </x:c>
      <x:c t="n" s="0">
        <x:v>-24.29062</x:v>
      </x:c>
      <x:c t="n" s="0">
        <x:v>-19.06939</x:v>
      </x:c>
      <x:c t="n" s="0">
        <x:v>-20.82739</x:v>
      </x:c>
      <x:c t="n" s="0">
        <x:v>-8.885754</x:v>
      </x:c>
      <x:c t="n" s="0">
        <x:v>-0.455074</x:v>
      </x:c>
      <x:c t="n" s="0">
        <x:v>-0.2485871</x:v>
      </x:c>
      <x:c t="n" s="0">
        <x:v>12.28419</x:v>
      </x:c>
      <x:c t="n" s="0">
        <x:v>14.6736</x:v>
      </x:c>
      <x:c t="n" s="0">
        <x:v>17.50829</x:v>
      </x:c>
      <x:c t="n" s="0">
        <x:v>23.09096</x:v>
      </x:c>
      <x:c t="n" s="0">
        <x:v>27.49812</x:v>
      </x:c>
      <x:c t="n" s="0">
        <x:v>25.1995</x:v>
      </x:c>
      <x:c t="n" s="0">
        <x:v>29.75451</x:v>
      </x:c>
      <x:c t="n" s="0">
        <x:v>24.18535</x:v>
      </x:c>
      <x:c t="n" s="0">
        <x:v>26.37051</x:v>
      </x:c>
      <x:c t="n" s="0">
        <x:v>24.60453</x:v>
      </x:c>
      <x:c t="n" s="0">
        <x:v>22.81049</x:v>
      </x:c>
      <x:c t="n" s="0">
        <x:v>25.15122</x:v>
      </x:c>
      <x:c t="n" s="0">
        <x:v>27.21383</x:v>
      </x:c>
      <x:c t="n" s="0">
        <x:v>28.82927</x:v>
      </x:c>
      <x:c t="n" s="0">
        <x:v>33.26244</x:v>
      </x:c>
      <x:c t="n" s="0">
        <x:v>32.24414</x:v>
      </x:c>
      <x:c t="n" s="0">
        <x:v>32.7184</x:v>
      </x:c>
      <x:c t="n" s="0">
        <x:v>32.54881</x:v>
      </x:c>
      <x:c t="n" s="0">
        <x:v>32.35063</x:v>
      </x:c>
      <x:c t="n" s="0">
        <x:v>32.90054</x:v>
      </x:c>
      <x:c t="n" s="0">
        <x:v>31.24995</x:v>
      </x:c>
      <x:c t="n" s="0">
        <x:v>32.31648</x:v>
      </x:c>
      <x:c t="n" s="0">
        <x:v>26.57198</x:v>
      </x:c>
      <x:c t="n" s="0">
        <x:v>12.13217</x:v>
      </x:c>
      <x:c t="n" s="0">
        <x:v>10.42924</x:v>
      </x:c>
      <x:c t="n" s="0">
        <x:v>4.389097</x:v>
      </x:c>
      <x:c t="n" s="0">
        <x:v>5.361595</x:v>
      </x:c>
      <x:c t="n" s="0">
        <x:v>8.961241</x:v>
      </x:c>
      <x:c t="n" s="0">
        <x:v>2.524429</x:v>
      </x:c>
      <x:c t="n" s="0">
        <x:v>-30.06697</x:v>
      </x:c>
      <x:c t="n" s="0">
        <x:v>-26.08278</x:v>
      </x:c>
      <x:c t="n" s="0">
        <x:v>-25.92303</x:v>
      </x:c>
      <x:c t="n" s="0">
        <x:v>-20.53556</x:v>
      </x:c>
      <x:c t="n" s="0">
        <x:v>-11.316</x:v>
      </x:c>
      <x:c t="n" s="0">
        <x:v>3.224418</x:v>
      </x:c>
      <x:c t="n" s="0">
        <x:v>0.2302684</x:v>
      </x:c>
      <x:c t="n" s="0">
        <x:v>12.37114</x:v>
      </x:c>
      <x:c t="n" s="0">
        <x:v>16.11019</x:v>
      </x:c>
      <x:c t="n" s="0">
        <x:v>11.60173</x:v>
      </x:c>
      <x:c t="n" s="0">
        <x:v>17.07183</x:v>
      </x:c>
      <x:c t="n" s="0">
        <x:v>32.28522</x:v>
      </x:c>
      <x:c t="n" s="0">
        <x:v>25.32232</x:v>
      </x:c>
      <x:c t="n" s="0">
        <x:v>30.14751</x:v>
      </x:c>
      <x:c t="n" s="0">
        <x:v>23.29011</x:v>
      </x:c>
      <x:c t="n" s="0">
        <x:v>29.44297</x:v>
      </x:c>
      <x:c t="n" s="0">
        <x:v>27.60032</x:v>
      </x:c>
      <x:c t="n" s="0">
        <x:v>21.07884</x:v>
      </x:c>
      <x:c t="n" s="0">
        <x:v>24.40153</x:v>
      </x:c>
      <x:c t="n" s="0">
        <x:v>28.14242</x:v>
      </x:c>
      <x:c t="n" s="0">
        <x:v>29.84355</x:v>
      </x:c>
      <x:c t="n" s="0">
        <x:v>35.35987</x:v>
      </x:c>
      <x:c t="n" s="0">
        <x:v>30.6419</x:v>
      </x:c>
      <x:c t="n" s="0">
        <x:v>32.57735</x:v>
      </x:c>
      <x:c t="n" s="0">
        <x:v>32.22976</x:v>
      </x:c>
      <x:c t="n" s="0">
        <x:v>33.89426</x:v>
      </x:c>
      <x:c t="n" s="0">
        <x:v>29.98362</x:v>
      </x:c>
      <x:c t="n" s="0">
        <x:v>30.57859</x:v>
      </x:c>
      <x:c t="n" s="0">
        <x:v>31.27533</x:v>
      </x:c>
      <x:c t="n" s="0">
        <x:v>25.32547</x:v>
      </x:c>
      <x:c t="n" s="0">
        <x:v>11.01371</x:v>
      </x:c>
      <x:c t="n" s="0">
        <x:v>9.556229</x:v>
      </x:c>
      <x:c t="n" s="0">
        <x:v>3.898553</x:v>
      </x:c>
      <x:c t="n" s="0">
        <x:v>6.211461</x:v>
      </x:c>
      <x:c t="n" s="0">
        <x:v>9.298456</x:v>
      </x:c>
      <x:c t="n" s="0">
        <x:v>2.505843</x:v>
      </x:c>
      <x:c t="str">
        <x:v>No</x:v>
      </x:c>
      <x:c t="str">
        <x:v>No</x:v>
      </x:c>
      <x:c t="str">
        <x:v/>
      </x:c>
    </x:row>
    <x:row r="2169">
      <x:c t="n" s="11">
        <x:v>2168</x:v>
      </x:c>
      <x:c t="str" s="11">
        <x:v/>
      </x:c>
      <x:c t="n" s="8">
        <x:v>43942.8924652778</x:v>
      </x:c>
      <x:c t="n" s="7">
        <x:v>43942.8924652778</x:v>
      </x:c>
      <x:c t="n" s="0">
        <x:v>43.33776</x:v>
      </x:c>
      <x:c t="n" s="0">
        <x:v>54.20069</x:v>
      </x:c>
      <x:c t="n" s="0">
        <x:v>62.92202</x:v>
      </x:c>
      <x:c t="n" s="0">
        <x:v>69.09891</x:v>
      </x:c>
      <x:c t="n" s="0">
        <x:v>-30.06697</x:v>
      </x:c>
      <x:c t="n" s="0">
        <x:v>-24.51108</x:v>
      </x:c>
      <x:c t="n" s="0">
        <x:v>-19.36281</x:v>
      </x:c>
      <x:c t="n" s="0">
        <x:v>-21.10144</x:v>
      </x:c>
      <x:c t="n" s="0">
        <x:v>-9.166324</x:v>
      </x:c>
      <x:c t="n" s="0">
        <x:v>0.3171973</x:v>
      </x:c>
      <x:c t="n" s="0">
        <x:v>-0.1713812</x:v>
      </x:c>
      <x:c t="n" s="0">
        <x:v>12.01649</x:v>
      </x:c>
      <x:c t="n" s="0">
        <x:v>14.9153</x:v>
      </x:c>
      <x:c t="n" s="0">
        <x:v>17.01686</x:v>
      </x:c>
      <x:c t="n" s="0">
        <x:v>22.53651</x:v>
      </x:c>
      <x:c t="n" s="0">
        <x:v>28.72528</x:v>
      </x:c>
      <x:c t="n" s="0">
        <x:v>24.93458</x:v>
      </x:c>
      <x:c t="n" s="0">
        <x:v>29.72649</x:v>
      </x:c>
      <x:c t="n" s="0">
        <x:v>24.28858</x:v>
      </x:c>
      <x:c t="n" s="0">
        <x:v>27.1197</x:v>
      </x:c>
      <x:c t="n" s="0">
        <x:v>24.83652</x:v>
      </x:c>
      <x:c t="n" s="0">
        <x:v>23.11916</x:v>
      </x:c>
      <x:c t="n" s="0">
        <x:v>25.2207</x:v>
      </x:c>
      <x:c t="n" s="0">
        <x:v>26.9175</x:v>
      </x:c>
      <x:c t="n" s="0">
        <x:v>28.79032</x:v>
      </x:c>
      <x:c t="n" s="0">
        <x:v>33.71565</x:v>
      </x:c>
      <x:c t="n" s="0">
        <x:v>32.35847</x:v>
      </x:c>
      <x:c t="n" s="0">
        <x:v>32.47075</x:v>
      </x:c>
      <x:c t="n" s="0">
        <x:v>32.57743</x:v>
      </x:c>
      <x:c t="n" s="0">
        <x:v>32.48523</x:v>
      </x:c>
      <x:c t="n" s="0">
        <x:v>32.55954</x:v>
      </x:c>
      <x:c t="n" s="0">
        <x:v>31.56346</x:v>
      </x:c>
      <x:c t="n" s="0">
        <x:v>32.13652</x:v>
      </x:c>
      <x:c t="n" s="0">
        <x:v>26.43945</x:v>
      </x:c>
      <x:c t="n" s="0">
        <x:v>11.9054</x:v>
      </x:c>
      <x:c t="n" s="0">
        <x:v>10.23614</x:v>
      </x:c>
      <x:c t="n" s="0">
        <x:v>4.339968</x:v>
      </x:c>
      <x:c t="n" s="0">
        <x:v>5.685609</x:v>
      </x:c>
      <x:c t="n" s="0">
        <x:v>8.872</x:v>
      </x:c>
      <x:c t="n" s="0">
        <x:v>2.480001</x:v>
      </x:c>
      <x:c t="n" s="0">
        <x:v>-30.06697</x:v>
      </x:c>
      <x:c t="n" s="0">
        <x:v>-26.08278</x:v>
      </x:c>
      <x:c t="n" s="0">
        <x:v>-20.08801</x:v>
      </x:c>
      <x:c t="n" s="0">
        <x:v>-26.92328</x:v>
      </x:c>
      <x:c t="n" s="0">
        <x:v>-11.316</x:v>
      </x:c>
      <x:c t="n" s="0">
        <x:v>3.224418</x:v>
      </x:c>
      <x:c t="n" s="0">
        <x:v>0.2547261</x:v>
      </x:c>
      <x:c t="n" s="0">
        <x:v>6.979816</x:v>
      </x:c>
      <x:c t="n" s="0">
        <x:v>16.11019</x:v>
      </x:c>
      <x:c t="n" s="0">
        <x:v>11.77488</x:v>
      </x:c>
      <x:c t="n" s="0">
        <x:v>15.61832</x:v>
      </x:c>
      <x:c t="n" s="0">
        <x:v>32.59935</x:v>
      </x:c>
      <x:c t="n" s="0">
        <x:v>21.17691</x:v>
      </x:c>
      <x:c t="n" s="0">
        <x:v>29.26045</x:v>
      </x:c>
      <x:c t="n" s="0">
        <x:v>25.66619</x:v>
      </x:c>
      <x:c t="n" s="0">
        <x:v>30.33647</x:v>
      </x:c>
      <x:c t="n" s="0">
        <x:v>22.34755</x:v>
      </x:c>
      <x:c t="n" s="0">
        <x:v>26.05115</x:v>
      </x:c>
      <x:c t="n" s="0">
        <x:v>24.36412</x:v>
      </x:c>
      <x:c t="n" s="0">
        <x:v>24.16947</x:v>
      </x:c>
      <x:c t="n" s="0">
        <x:v>28.11967</x:v>
      </x:c>
      <x:c t="n" s="0">
        <x:v>36.92657</x:v>
      </x:c>
      <x:c t="n" s="0">
        <x:v>31.42235</x:v>
      </x:c>
      <x:c t="n" s="0">
        <x:v>29.44838</x:v>
      </x:c>
      <x:c t="n" s="0">
        <x:v>33.42978</x:v>
      </x:c>
      <x:c t="n" s="0">
        <x:v>33.3474</x:v>
      </x:c>
      <x:c t="n" s="0">
        <x:v>31.92973</x:v>
      </x:c>
      <x:c t="n" s="0">
        <x:v>32.44608</x:v>
      </x:c>
      <x:c t="n" s="0">
        <x:v>30.79898</x:v>
      </x:c>
      <x:c t="n" s="0">
        <x:v>25.15479</x:v>
      </x:c>
      <x:c t="n" s="0">
        <x:v>9.567818</x:v>
      </x:c>
      <x:c t="n" s="0">
        <x:v>8.865646</x:v>
      </x:c>
      <x:c t="n" s="0">
        <x:v>4.918097</x:v>
      </x:c>
      <x:c t="n" s="0">
        <x:v>5.437021</x:v>
      </x:c>
      <x:c t="n" s="0">
        <x:v>6.967905</x:v>
      </x:c>
      <x:c t="n" s="0">
        <x:v>2.493241</x:v>
      </x:c>
      <x:c t="str">
        <x:v>No</x:v>
      </x:c>
      <x:c t="str">
        <x:v>No</x:v>
      </x:c>
      <x:c t="str">
        <x:v/>
      </x:c>
    </x:row>
    <x:row r="2170">
      <x:c t="n" s="11">
        <x:v>2169</x:v>
      </x:c>
      <x:c t="str" s="11">
        <x:v/>
      </x:c>
      <x:c t="n" s="8">
        <x:v>43942.8924652778</x:v>
      </x:c>
      <x:c t="n" s="7">
        <x:v>43942.8924652778</x:v>
      </x:c>
      <x:c t="n" s="0">
        <x:v>42.32835</x:v>
      </x:c>
      <x:c t="n" s="0">
        <x:v>54.20069</x:v>
      </x:c>
      <x:c t="n" s="0">
        <x:v>64.2678</x:v>
      </x:c>
      <x:c t="n" s="0">
        <x:v>68.89687</x:v>
      </x:c>
      <x:c t="n" s="0">
        <x:v>-30.06697</x:v>
      </x:c>
      <x:c t="n" s="0">
        <x:v>-24.70855</x:v>
      </x:c>
      <x:c t="n" s="0">
        <x:v>-19.46159</x:v>
      </x:c>
      <x:c t="n" s="0">
        <x:v>-21.59693</x:v>
      </x:c>
      <x:c t="n" s="0">
        <x:v>-9.421185</x:v>
      </x:c>
      <x:c t="n" s="0">
        <x:v>0.8829219</x:v>
      </x:c>
      <x:c t="n" s="0">
        <x:v>-0.1065143</x:v>
      </x:c>
      <x:c t="n" s="0">
        <x:v>11.55794</x:v>
      </x:c>
      <x:c t="n" s="0">
        <x:v>15.11158</x:v>
      </x:c>
      <x:c t="n" s="0">
        <x:v>16.5481</x:v>
      </x:c>
      <x:c t="n" s="0">
        <x:v>21.99958</x:v>
      </x:c>
      <x:c t="n" s="0">
        <x:v>29.55393</x:v>
      </x:c>
      <x:c t="n" s="0">
        <x:v>24.55104</x:v>
      </x:c>
      <x:c t="n" s="0">
        <x:v>29.6615</x:v>
      </x:c>
      <x:c t="n" s="0">
        <x:v>25.16864</x:v>
      </x:c>
      <x:c t="n" s="0">
        <x:v>27.89798</x:v>
      </x:c>
      <x:c t="n" s="0">
        <x:v>24.8404</x:v>
      </x:c>
      <x:c t="n" s="0">
        <x:v>23.39377</x:v>
      </x:c>
      <x:c t="n" s="0">
        <x:v>24.96603</x:v>
      </x:c>
      <x:c t="n" s="0">
        <x:v>26.57171</x:v>
      </x:c>
      <x:c t="n" s="0">
        <x:v>28.59262</x:v>
      </x:c>
      <x:c t="n" s="0">
        <x:v>34.27833</x:v>
      </x:c>
      <x:c t="n" s="0">
        <x:v>32.03807</x:v>
      </x:c>
      <x:c t="n" s="0">
        <x:v>32.39258</x:v>
      </x:c>
      <x:c t="n" s="0">
        <x:v>32.68706</x:v>
      </x:c>
      <x:c t="n" s="0">
        <x:v>32.83168</x:v>
      </x:c>
      <x:c t="n" s="0">
        <x:v>32.55833</x:v>
      </x:c>
      <x:c t="n" s="0">
        <x:v>31.18582</x:v>
      </x:c>
      <x:c t="n" s="0">
        <x:v>31.85275</x:v>
      </x:c>
      <x:c t="n" s="0">
        <x:v>26.28394</x:v>
      </x:c>
      <x:c t="n" s="0">
        <x:v>11.66414</x:v>
      </x:c>
      <x:c t="n" s="0">
        <x:v>10.07894</x:v>
      </x:c>
      <x:c t="n" s="0">
        <x:v>4.562055</x:v>
      </x:c>
      <x:c t="n" s="0">
        <x:v>5.475297</x:v>
      </x:c>
      <x:c t="n" s="0">
        <x:v>8.654673</x:v>
      </x:c>
      <x:c t="n" s="0">
        <x:v>2.411459</x:v>
      </x:c>
      <x:c t="n" s="0">
        <x:v>-30.06697</x:v>
      </x:c>
      <x:c t="n" s="0">
        <x:v>-26.08278</x:v>
      </x:c>
      <x:c t="n" s="0">
        <x:v>-20.08801</x:v>
      </x:c>
      <x:c t="n" s="0">
        <x:v>-26.92328</x:v>
      </x:c>
      <x:c t="n" s="0">
        <x:v>-11.316</x:v>
      </x:c>
      <x:c t="n" s="0">
        <x:v>3.224418</x:v>
      </x:c>
      <x:c t="n" s="0">
        <x:v>0.2547261</x:v>
      </x:c>
      <x:c t="n" s="0">
        <x:v>6.979816</x:v>
      </x:c>
      <x:c t="n" s="0">
        <x:v>15.22231</x:v>
      </x:c>
      <x:c t="n" s="0">
        <x:v>11.77488</x:v>
      </x:c>
      <x:c t="n" s="0">
        <x:v>15.61832</x:v>
      </x:c>
      <x:c t="n" s="0">
        <x:v>32.59935</x:v>
      </x:c>
      <x:c t="n" s="0">
        <x:v>21.17691</x:v>
      </x:c>
      <x:c t="n" s="0">
        <x:v>28.59104</x:v>
      </x:c>
      <x:c t="n" s="0">
        <x:v>30.98381</x:v>
      </x:c>
      <x:c t="n" s="0">
        <x:v>30.67699</x:v>
      </x:c>
      <x:c t="n" s="0">
        <x:v>26.04649</x:v>
      </x:c>
      <x:c t="n" s="0">
        <x:v>23.30914</x:v>
      </x:c>
      <x:c t="n" s="0">
        <x:v>21.99358</x:v>
      </x:c>
      <x:c t="n" s="0">
        <x:v>26.21563</x:v>
      </x:c>
      <x:c t="n" s="0">
        <x:v>25.70188</x:v>
      </x:c>
      <x:c t="n" s="0">
        <x:v>34.1398</x:v>
      </x:c>
      <x:c t="n" s="0">
        <x:v>34.96707</x:v>
      </x:c>
      <x:c t="n" s="0">
        <x:v>32.74759</x:v>
      </x:c>
      <x:c t="n" s="0">
        <x:v>32.84473</x:v>
      </x:c>
      <x:c t="n" s="0">
        <x:v>32.57745</x:v>
      </x:c>
      <x:c t="n" s="0">
        <x:v>30.96686</x:v>
      </x:c>
      <x:c t="n" s="0">
        <x:v>30.54464</x:v>
      </x:c>
      <x:c t="n" s="0">
        <x:v>28.60209</x:v>
      </x:c>
      <x:c t="n" s="0">
        <x:v>24.72612</x:v>
      </x:c>
      <x:c t="n" s="0">
        <x:v>9.548324</x:v>
      </x:c>
      <x:c t="n" s="0">
        <x:v>8.780011</x:v>
      </x:c>
      <x:c t="n" s="0">
        <x:v>5.386076</x:v>
      </x:c>
      <x:c t="n" s="0">
        <x:v>6.240005</x:v>
      </x:c>
      <x:c t="n" s="0">
        <x:v>7.753797</x:v>
      </x:c>
      <x:c t="n" s="0">
        <x:v>1.933274</x:v>
      </x:c>
      <x:c t="str">
        <x:v>No</x:v>
      </x:c>
      <x:c t="str">
        <x:v>No</x:v>
      </x:c>
      <x:c t="str">
        <x:v/>
      </x:c>
    </x:row>
    <x:row r="2171">
      <x:c t="n" s="11">
        <x:v>2170</x:v>
      </x:c>
      <x:c t="str" s="11">
        <x:v/>
      </x:c>
      <x:c t="n" s="8">
        <x:v>43942.8924652778</x:v>
      </x:c>
      <x:c t="n" s="7">
        <x:v>43942.8924652778</x:v>
      </x:c>
      <x:c t="n" s="0">
        <x:v>42.67921</x:v>
      </x:c>
      <x:c t="n" s="0">
        <x:v>54.20069</x:v>
      </x:c>
      <x:c t="n" s="0">
        <x:v>55.53526</x:v>
      </x:c>
      <x:c t="n" s="0">
        <x:v>63.80381</x:v>
      </x:c>
      <x:c t="n" s="0">
        <x:v>-30.06697</x:v>
      </x:c>
      <x:c t="n" s="0">
        <x:v>-24.84848</x:v>
      </x:c>
      <x:c t="n" s="0">
        <x:v>-19.54771</x:v>
      </x:c>
      <x:c t="n" s="0">
        <x:v>-22.06998</x:v>
      </x:c>
      <x:c t="n" s="0">
        <x:v>-9.630456</x:v>
      </x:c>
      <x:c t="n" s="0">
        <x:v>1.313818</x:v>
      </x:c>
      <x:c t="n" s="0">
        <x:v>-0.05187394</x:v>
      </x:c>
      <x:c t="n" s="0">
        <x:v>11.12392</x:v>
      </x:c>
      <x:c t="n" s="0">
        <x:v>14.97841</x:v>
      </x:c>
      <x:c t="n" s="0">
        <x:v>16.33676</x:v>
      </x:c>
      <x:c t="n" s="0">
        <x:v>21.4818</x:v>
      </x:c>
      <x:c t="n" s="0">
        <x:v>29.86036</x:v>
      </x:c>
      <x:c t="n" s="0">
        <x:v>24.13542</x:v>
      </x:c>
      <x:c t="n" s="0">
        <x:v>29.43461</x:v>
      </x:c>
      <x:c t="n" s="0">
        <x:v>27.04956</x:v>
      </x:c>
      <x:c t="n" s="0">
        <x:v>28.04795</x:v>
      </x:c>
      <x:c t="n" s="0">
        <x:v>24.79717</x:v>
      </x:c>
      <x:c t="n" s="0">
        <x:v>23.64395</x:v>
      </x:c>
      <x:c t="n" s="0">
        <x:v>24.40088</x:v>
      </x:c>
      <x:c t="n" s="0">
        <x:v>26.38618</x:v>
      </x:c>
      <x:c t="n" s="0">
        <x:v>28.5993</x:v>
      </x:c>
      <x:c t="n" s="0">
        <x:v>33.90377</x:v>
      </x:c>
      <x:c t="n" s="0">
        <x:v>33.15678</x:v>
      </x:c>
      <x:c t="n" s="0">
        <x:v>32.52328</x:v>
      </x:c>
      <x:c t="n" s="0">
        <x:v>32.67212</x:v>
      </x:c>
      <x:c t="n" s="0">
        <x:v>32.56659</x:v>
      </x:c>
      <x:c t="n" s="0">
        <x:v>32.30154</x:v>
      </x:c>
      <x:c t="n" s="0">
        <x:v>31.3747</x:v>
      </x:c>
      <x:c t="n" s="0">
        <x:v>31.61325</x:v>
      </x:c>
      <x:c t="n" s="0">
        <x:v>26.36858</x:v>
      </x:c>
      <x:c t="n" s="0">
        <x:v>11.48623</x:v>
      </x:c>
      <x:c t="n" s="0">
        <x:v>9.922705</x:v>
      </x:c>
      <x:c t="n" s="0">
        <x:v>4.530451</x:v>
      </x:c>
      <x:c t="n" s="0">
        <x:v>5.717456</x:v>
      </x:c>
      <x:c t="n" s="0">
        <x:v>8.587489</x:v>
      </x:c>
      <x:c t="n" s="0">
        <x:v>2.385823</x:v>
      </x:c>
      <x:c t="n" s="0">
        <x:v>-30.06697</x:v>
      </x:c>
      <x:c t="n" s="0">
        <x:v>-25.24483</x:v>
      </x:c>
      <x:c t="n" s="0">
        <x:v>-20.08801</x:v>
      </x:c>
      <x:c t="n" s="0">
        <x:v>-26.92328</x:v>
      </x:c>
      <x:c t="n" s="0">
        <x:v>-10.75787</x:v>
      </x:c>
      <x:c t="n" s="0">
        <x:v>3.224418</x:v>
      </x:c>
      <x:c t="n" s="0">
        <x:v>0.2547261</x:v>
      </x:c>
      <x:c t="n" s="0">
        <x:v>6.979816</x:v>
      </x:c>
      <x:c t="n" s="0">
        <x:v>14.10501</x:v>
      </x:c>
      <x:c t="n" s="0">
        <x:v>17.68615</x:v>
      </x:c>
      <x:c t="n" s="0">
        <x:v>15.61832</x:v>
      </x:c>
      <x:c t="n" s="0">
        <x:v>27.01546</x:v>
      </x:c>
      <x:c t="n" s="0">
        <x:v>19.26759</x:v>
      </x:c>
      <x:c t="n" s="0">
        <x:v>27.7993</x:v>
      </x:c>
      <x:c t="n" s="0">
        <x:v>31.43037</x:v>
      </x:c>
      <x:c t="n" s="0">
        <x:v>26.87231</x:v>
      </x:c>
      <x:c t="n" s="0">
        <x:v>26.1486</x:v>
      </x:c>
      <x:c t="n" s="0">
        <x:v>25.73047</x:v>
      </x:c>
      <x:c t="n" s="0">
        <x:v>13.99401</x:v>
      </x:c>
      <x:c t="n" s="0">
        <x:v>27.73968</x:v>
      </x:c>
      <x:c t="n" s="0">
        <x:v>29.52859</x:v>
      </x:c>
      <x:c t="n" s="0">
        <x:v>28.70243</x:v>
      </x:c>
      <x:c t="n" s="0">
        <x:v>34.60716</x:v>
      </x:c>
      <x:c t="n" s="0">
        <x:v>32.20062</x:v>
      </x:c>
      <x:c t="n" s="0">
        <x:v>31.92466</x:v>
      </x:c>
      <x:c t="n" s="0">
        <x:v>33.61998</x:v>
      </x:c>
      <x:c t="n" s="0">
        <x:v>31.72295</x:v>
      </x:c>
      <x:c t="n" s="0">
        <x:v>31.17968</x:v>
      </x:c>
      <x:c t="n" s="0">
        <x:v>30.92771</x:v>
      </x:c>
      <x:c t="n" s="0">
        <x:v>28.09612</x:v>
      </x:c>
      <x:c t="n" s="0">
        <x:v>10.72017</x:v>
      </x:c>
      <x:c t="n" s="0">
        <x:v>9.751953</x:v>
      </x:c>
      <x:c t="n" s="0">
        <x:v>4.233739</x:v>
      </x:c>
      <x:c t="n" s="0">
        <x:v>6.12515</x:v>
      </x:c>
      <x:c t="n" s="0">
        <x:v>7.113111</x:v>
      </x:c>
      <x:c t="n" s="0">
        <x:v>1.686927</x:v>
      </x:c>
      <x:c t="str">
        <x:v>No</x:v>
      </x:c>
      <x:c t="str">
        <x:v>No</x:v>
      </x:c>
      <x:c t="str">
        <x:v/>
      </x:c>
    </x:row>
    <x:row r="2172">
      <x:c t="n" s="11">
        <x:v>2171</x:v>
      </x:c>
      <x:c t="str" s="11">
        <x:v/>
      </x:c>
      <x:c t="n" s="8">
        <x:v>43942.8924652778</x:v>
      </x:c>
      <x:c t="n" s="7">
        <x:v>43942.8924652778</x:v>
      </x:c>
      <x:c t="n" s="0">
        <x:v>43.20564</x:v>
      </x:c>
      <x:c t="n" s="0">
        <x:v>54.20069</x:v>
      </x:c>
      <x:c t="n" s="0">
        <x:v>54.10217</x:v>
      </x:c>
      <x:c t="n" s="0">
        <x:v>62.66438</x:v>
      </x:c>
      <x:c t="n" s="0">
        <x:v>-30.06697</x:v>
      </x:c>
      <x:c t="n" s="0">
        <x:v>-24.87055</x:v>
      </x:c>
      <x:c t="n" s="0">
        <x:v>-19.62269</x:v>
      </x:c>
      <x:c t="n" s="0">
        <x:v>-22.51938</x:v>
      </x:c>
      <x:c t="n" s="0">
        <x:v>-9.757606</x:v>
      </x:c>
      <x:c t="n" s="0">
        <x:v>1.650735</x:v>
      </x:c>
      <x:c t="n" s="0">
        <x:v>-0.005747898</x:v>
      </x:c>
      <x:c t="n" s="0">
        <x:v>10.58316</x:v>
      </x:c>
      <x:c t="n" s="0">
        <x:v>14.86135</x:v>
      </x:c>
      <x:c t="n" s="0">
        <x:v>16.76079</x:v>
      </x:c>
      <x:c t="n" s="0">
        <x:v>21.54866</x:v>
      </x:c>
      <x:c t="n" s="0">
        <x:v>29.22396</x:v>
      </x:c>
      <x:c t="n" s="0">
        <x:v>23.68562</x:v>
      </x:c>
      <x:c t="n" s="0">
        <x:v>29.12293</x:v>
      </x:c>
      <x:c t="n" s="0">
        <x:v>27.31898</x:v>
      </x:c>
      <x:c t="n" s="0">
        <x:v>27.7938</x:v>
      </x:c>
      <x:c t="n" s="0">
        <x:v>25.80624</x:v>
      </x:c>
      <x:c t="n" s="0">
        <x:v>23.93952</x:v>
      </x:c>
      <x:c t="n" s="0">
        <x:v>23.95945</x:v>
      </x:c>
      <x:c t="n" s="0">
        <x:v>27.08488</x:v>
      </x:c>
      <x:c t="n" s="0">
        <x:v>28.55177</x:v>
      </x:c>
      <x:c t="n" s="0">
        <x:v>33.55177</x:v>
      </x:c>
      <x:c t="n" s="0">
        <x:v>32.97055</x:v>
      </x:c>
      <x:c t="n" s="0">
        <x:v>32.28856</x:v>
      </x:c>
      <x:c t="n" s="0">
        <x:v>32.59137</x:v>
      </x:c>
      <x:c t="n" s="0">
        <x:v>32.64045</x:v>
      </x:c>
      <x:c t="n" s="0">
        <x:v>32.46897</x:v>
      </x:c>
      <x:c t="n" s="0">
        <x:v>31.22889</x:v>
      </x:c>
      <x:c t="n" s="0">
        <x:v>31.64921</x:v>
      </x:c>
      <x:c t="n" s="0">
        <x:v>26.32805</x:v>
      </x:c>
      <x:c t="n" s="0">
        <x:v>11.34067</x:v>
      </x:c>
      <x:c t="n" s="0">
        <x:v>9.997397</x:v>
      </x:c>
      <x:c t="n" s="0">
        <x:v>4.872517</x:v>
      </x:c>
      <x:c t="n" s="0">
        <x:v>5.989127</x:v>
      </x:c>
      <x:c t="n" s="0">
        <x:v>8.369524</x:v>
      </x:c>
      <x:c t="n" s="0">
        <x:v>2.401887</x:v>
      </x:c>
      <x:c t="n" s="0">
        <x:v>-30.06697</x:v>
      </x:c>
      <x:c t="n" s="0">
        <x:v>-24.99796</x:v>
      </x:c>
      <x:c t="n" s="0">
        <x:v>-20.08801</x:v>
      </x:c>
      <x:c t="n" s="0">
        <x:v>-26.92328</x:v>
      </x:c>
      <x:c t="n" s="0">
        <x:v>-10.5867</x:v>
      </x:c>
      <x:c t="n" s="0">
        <x:v>2.635761</x:v>
      </x:c>
      <x:c t="n" s="0">
        <x:v>3.266578</x:v>
      </x:c>
      <x:c t="n" s="0">
        <x:v>-4.88698</x:v>
      </x:c>
      <x:c t="n" s="0">
        <x:v>15.39912</x:v>
      </x:c>
      <x:c t="n" s="0">
        <x:v>18.64787</x:v>
      </x:c>
      <x:c t="n" s="0">
        <x:v>24.24436</x:v>
      </x:c>
      <x:c t="n" s="0">
        <x:v>18.07239</x:v>
      </x:c>
      <x:c t="n" s="0">
        <x:v>19.26759</x:v>
      </x:c>
      <x:c t="n" s="0">
        <x:v>23.08132</x:v>
      </x:c>
      <x:c t="n" s="0">
        <x:v>24.38547</x:v>
      </x:c>
      <x:c t="n" s="0">
        <x:v>24.76833</x:v>
      </x:c>
      <x:c t="n" s="0">
        <x:v>28.35917</x:v>
      </x:c>
      <x:c t="n" s="0">
        <x:v>24.90287</x:v>
      </x:c>
      <x:c t="n" s="0">
        <x:v>23.97579</x:v>
      </x:c>
      <x:c t="n" s="0">
        <x:v>28.40933</x:v>
      </x:c>
      <x:c t="n" s="0">
        <x:v>27.42028</x:v>
      </x:c>
      <x:c t="n" s="0">
        <x:v>32.68367</x:v>
      </x:c>
      <x:c t="n" s="0">
        <x:v>31.79527</x:v>
      </x:c>
      <x:c t="n" s="0">
        <x:v>30.48794</x:v>
      </x:c>
      <x:c t="n" s="0">
        <x:v>30.33478</x:v>
      </x:c>
      <x:c t="n" s="0">
        <x:v>32.00301</x:v>
      </x:c>
      <x:c t="n" s="0">
        <x:v>34.43399</x:v>
      </x:c>
      <x:c t="n" s="0">
        <x:v>30.37454</x:v>
      </x:c>
      <x:c t="n" s="0">
        <x:v>32.32327</x:v>
      </x:c>
      <x:c t="n" s="0">
        <x:v>26.55107</x:v>
      </x:c>
      <x:c t="n" s="0">
        <x:v>13.91647</x:v>
      </x:c>
      <x:c t="n" s="0">
        <x:v>11.26584</x:v>
      </x:c>
      <x:c t="n" s="0">
        <x:v>7.814941</x:v>
      </x:c>
      <x:c t="n" s="0">
        <x:v>7.220397</x:v>
      </x:c>
      <x:c t="n" s="0">
        <x:v>8.277966</x:v>
      </x:c>
      <x:c t="n" s="0">
        <x:v>3.080207</x:v>
      </x:c>
      <x:c t="str">
        <x:v>No</x:v>
      </x:c>
      <x:c t="str">
        <x:v>No</x:v>
      </x:c>
      <x:c t="str">
        <x:v/>
      </x:c>
    </x:row>
    <x:row r="2173">
      <x:c t="n" s="11">
        <x:v>2172</x:v>
      </x:c>
      <x:c t="str" s="11">
        <x:v/>
      </x:c>
      <x:c t="n" s="8">
        <x:v>43942.8924652778</x:v>
      </x:c>
      <x:c t="n" s="7">
        <x:v>43942.8924652778</x:v>
      </x:c>
      <x:c t="n" s="0">
        <x:v>42.24616</x:v>
      </x:c>
      <x:c t="n" s="0">
        <x:v>54.20069</x:v>
      </x:c>
      <x:c t="n" s="0">
        <x:v>56.5764</x:v>
      </x:c>
      <x:c t="n" s="0">
        <x:v>64.96886</x:v>
      </x:c>
      <x:c t="n" s="0">
        <x:v>-30.06697</x:v>
      </x:c>
      <x:c t="n" s="0">
        <x:v>-24.88933</x:v>
      </x:c>
      <x:c t="n" s="0">
        <x:v>-19.68774</x:v>
      </x:c>
      <x:c t="n" s="0">
        <x:v>-22.94388</x:v>
      </x:c>
      <x:c t="n" s="0">
        <x:v>-9.869222</x:v>
      </x:c>
      <x:c t="n" s="0">
        <x:v>1.57381</x:v>
      </x:c>
      <x:c t="n" s="0">
        <x:v>1.706853</x:v>
      </x:c>
      <x:c t="n" s="0">
        <x:v>9.918874</x:v>
      </x:c>
      <x:c t="n" s="0">
        <x:v>15.30234</x:v>
      </x:c>
      <x:c t="n" s="0">
        <x:v>17.09278</x:v>
      </x:c>
      <x:c t="n" s="0">
        <x:v>22.06241</x:v>
      </x:c>
      <x:c t="n" s="0">
        <x:v>28.59524</x:v>
      </x:c>
      <x:c t="n" s="0">
        <x:v>23.77314</x:v>
      </x:c>
      <x:c t="n" s="0">
        <x:v>28.50098</x:v>
      </x:c>
      <x:c t="n" s="0">
        <x:v>26.96644</x:v>
      </x:c>
      <x:c t="n" s="0">
        <x:v>27.46741</x:v>
      </x:c>
      <x:c t="n" s="0">
        <x:v>25.50354</x:v>
      </x:c>
      <x:c t="n" s="0">
        <x:v>24.13246</x:v>
      </x:c>
      <x:c t="n" s="0">
        <x:v>24.39801</x:v>
      </x:c>
      <x:c t="n" s="0">
        <x:v>26.83749</x:v>
      </x:c>
      <x:c t="n" s="0">
        <x:v>28.29258</x:v>
      </x:c>
      <x:c t="n" s="0">
        <x:v>33.42683</x:v>
      </x:c>
      <x:c t="n" s="0">
        <x:v>32.6378</x:v>
      </x:c>
      <x:c t="n" s="0">
        <x:v>32.1214</x:v>
      </x:c>
      <x:c t="n" s="0">
        <x:v>32.35297</x:v>
      </x:c>
      <x:c t="n" s="0">
        <x:v>32.51642</x:v>
      </x:c>
      <x:c t="n" s="0">
        <x:v>32.80442</x:v>
      </x:c>
      <x:c t="n" s="0">
        <x:v>31.1174</x:v>
      </x:c>
      <x:c t="n" s="0">
        <x:v>31.76047</x:v>
      </x:c>
      <x:c t="n" s="0">
        <x:v>26.46023</x:v>
      </x:c>
      <x:c t="n" s="0">
        <x:v>11.86522</x:v>
      </x:c>
      <x:c t="n" s="0">
        <x:v>10.04925</x:v>
      </x:c>
      <x:c t="n" s="0">
        <x:v>5.257706</x:v>
      </x:c>
      <x:c t="n" s="0">
        <x:v>6.008658</x:v>
      </x:c>
      <x:c t="n" s="0">
        <x:v>8.248384</x:v>
      </x:c>
      <x:c t="n" s="0">
        <x:v>2.465727</x:v>
      </x:c>
      <x:c t="n" s="0">
        <x:v>-30.06697</x:v>
      </x:c>
      <x:c t="n" s="0">
        <x:v>-24.99796</x:v>
      </x:c>
      <x:c t="n" s="0">
        <x:v>-20.08801</x:v>
      </x:c>
      <x:c t="n" s="0">
        <x:v>-26.92328</x:v>
      </x:c>
      <x:c t="n" s="0">
        <x:v>-10.5867</x:v>
      </x:c>
      <x:c t="n" s="0">
        <x:v>0.1525875</x:v>
      </x:c>
      <x:c t="n" s="0">
        <x:v>7.246909</x:v>
      </x:c>
      <x:c t="n" s="0">
        <x:v>-4.88698</x:v>
      </x:c>
      <x:c t="n" s="0">
        <x:v>17.88634</x:v>
      </x:c>
      <x:c t="n" s="0">
        <x:v>18.64787</x:v>
      </x:c>
      <x:c t="n" s="0">
        <x:v>24.24436</x:v>
      </x:c>
      <x:c t="n" s="0">
        <x:v>18.07239</x:v>
      </x:c>
      <x:c t="n" s="0">
        <x:v>26.8888</x:v>
      </x:c>
      <x:c t="n" s="0">
        <x:v>18.46599</x:v>
      </x:c>
      <x:c t="n" s="0">
        <x:v>23.48125</x:v>
      </x:c>
      <x:c t="n" s="0">
        <x:v>24.87874</x:v>
      </x:c>
      <x:c t="n" s="0">
        <x:v>22.539</x:v>
      </x:c>
      <x:c t="n" s="0">
        <x:v>24.00234</x:v>
      </x:c>
      <x:c t="n" s="0">
        <x:v>25.22862</x:v>
      </x:c>
      <x:c t="n" s="0">
        <x:v>24.93196</x:v>
      </x:c>
      <x:c t="n" s="0">
        <x:v>26.23107</x:v>
      </x:c>
      <x:c t="n" s="0">
        <x:v>31.23973</x:v>
      </x:c>
      <x:c t="n" s="0">
        <x:v>27.79477</x:v>
      </x:c>
      <x:c t="n" s="0">
        <x:v>33.56967</x:v>
      </x:c>
      <x:c t="n" s="0">
        <x:v>32.73783</x:v>
      </x:c>
      <x:c t="n" s="0">
        <x:v>31.28441</x:v>
      </x:c>
      <x:c t="n" s="0">
        <x:v>32.9219</x:v>
      </x:c>
      <x:c t="n" s="0">
        <x:v>30.78821</x:v>
      </x:c>
      <x:c t="n" s="0">
        <x:v>31.85537</x:v>
      </x:c>
      <x:c t="n" s="0">
        <x:v>25.56601</x:v>
      </x:c>
      <x:c t="n" s="0">
        <x:v>12.0303</x:v>
      </x:c>
      <x:c t="n" s="0">
        <x:v>9.093423</x:v>
      </x:c>
      <x:c t="n" s="0">
        <x:v>5.141933</x:v>
      </x:c>
      <x:c t="n" s="0">
        <x:v>5.724165</x:v>
      </x:c>
      <x:c t="n" s="0">
        <x:v>7.802688</x:v>
      </x:c>
      <x:c t="n" s="0">
        <x:v>2.654922</x:v>
      </x:c>
      <x:c t="str">
        <x:v>No</x:v>
      </x:c>
      <x:c t="str">
        <x:v>No</x:v>
      </x:c>
      <x:c t="str">
        <x:v/>
      </x:c>
    </x:row>
    <x:row r="2174">
      <x:c t="n" s="11">
        <x:v>2173</x:v>
      </x:c>
      <x:c t="str" s="11">
        <x:v/>
      </x:c>
      <x:c t="n" s="8">
        <x:v>43942.8924652778</x:v>
      </x:c>
      <x:c t="n" s="7">
        <x:v>43942.8924652778</x:v>
      </x:c>
      <x:c t="n" s="0">
        <x:v>42.30551</x:v>
      </x:c>
      <x:c t="n" s="0">
        <x:v>54.20069</x:v>
      </x:c>
      <x:c t="n" s="0">
        <x:v>62.11645</x:v>
      </x:c>
      <x:c t="n" s="0">
        <x:v>66.97801</x:v>
      </x:c>
      <x:c t="n" s="0">
        <x:v>-30.06697</x:v>
      </x:c>
      <x:c t="n" s="0">
        <x:v>-24.9056</x:v>
      </x:c>
      <x:c t="n" s="0">
        <x:v>-19.74406</x:v>
      </x:c>
      <x:c t="n" s="0">
        <x:v>-23.34219</x:v>
      </x:c>
      <x:c t="n" s="0">
        <x:v>-9.966866</x:v>
      </x:c>
      <x:c t="n" s="0">
        <x:v>1.393167</x:v>
      </x:c>
      <x:c t="n" s="0">
        <x:v>3.095453</x:v>
      </x:c>
      <x:c t="n" s="0">
        <x:v>9.259777</x:v>
      </x:c>
      <x:c t="n" s="0">
        <x:v>15.7894</x:v>
      </x:c>
      <x:c t="n" s="0">
        <x:v>17.43045</x:v>
      </x:c>
      <x:c t="n" s="0">
        <x:v>22.45766</x:v>
      </x:c>
      <x:c t="n" s="0">
        <x:v>27.96467</x:v>
      </x:c>
      <x:c t="n" s="0">
        <x:v>24.52308</x:v>
      </x:c>
      <x:c t="n" s="0">
        <x:v>28.18721</x:v>
      </x:c>
      <x:c t="n" s="0">
        <x:v>26.5915</x:v>
      </x:c>
      <x:c t="n" s="0">
        <x:v>27.14407</x:v>
      </x:c>
      <x:c t="n" s="0">
        <x:v>25.38376</x:v>
      </x:c>
      <x:c t="n" s="0">
        <x:v>23.79013</x:v>
      </x:c>
      <x:c t="n" s="0">
        <x:v>23.96513</x:v>
      </x:c>
      <x:c t="n" s="0">
        <x:v>27.2532</x:v>
      </x:c>
      <x:c t="n" s="0">
        <x:v>27.88807</x:v>
      </x:c>
      <x:c t="n" s="0">
        <x:v>33.43525</x:v>
      </x:c>
      <x:c t="n" s="0">
        <x:v>32.3884</x:v>
      </x:c>
      <x:c t="n" s="0">
        <x:v>32.39774</x:v>
      </x:c>
      <x:c t="n" s="0">
        <x:v>32.72611</x:v>
      </x:c>
      <x:c t="n" s="0">
        <x:v>32.40697</x:v>
      </x:c>
      <x:c t="n" s="0">
        <x:v>32.5196</x:v>
      </x:c>
      <x:c t="n" s="0">
        <x:v>31.10592</x:v>
      </x:c>
      <x:c t="n" s="0">
        <x:v>31.6535</x:v>
      </x:c>
      <x:c t="n" s="0">
        <x:v>26.33283</x:v>
      </x:c>
      <x:c t="n" s="0">
        <x:v>12.08743</x:v>
      </x:c>
      <x:c t="n" s="0">
        <x:v>10.01953</x:v>
      </x:c>
      <x:c t="n" s="0">
        <x:v>5.451813</x:v>
      </x:c>
      <x:c t="n" s="0">
        <x:v>5.836918</x:v>
      </x:c>
      <x:c t="n" s="0">
        <x:v>8.485917</x:v>
      </x:c>
      <x:c t="n" s="0">
        <x:v>2.449155</x:v>
      </x:c>
      <x:c t="n" s="0">
        <x:v>-30.06697</x:v>
      </x:c>
      <x:c t="n" s="0">
        <x:v>-24.99796</x:v>
      </x:c>
      <x:c t="n" s="0">
        <x:v>-20.08801</x:v>
      </x:c>
      <x:c t="n" s="0">
        <x:v>-26.92328</x:v>
      </x:c>
      <x:c t="n" s="0">
        <x:v>-10.5867</x:v>
      </x:c>
      <x:c t="n" s="0">
        <x:v>0.1525875</x:v>
      </x:c>
      <x:c t="n" s="0">
        <x:v>7.246909</x:v>
      </x:c>
      <x:c t="n" s="0">
        <x:v>-3.64856</x:v>
      </x:c>
      <x:c t="n" s="0">
        <x:v>17.88634</x:v>
      </x:c>
      <x:c t="n" s="0">
        <x:v>20.11731</x:v>
      </x:c>
      <x:c t="n" s="0">
        <x:v>24.24436</x:v>
      </x:c>
      <x:c t="n" s="0">
        <x:v>16.43714</x:v>
      </x:c>
      <x:c t="n" s="0">
        <x:v>27.37381</x:v>
      </x:c>
      <x:c t="n" s="0">
        <x:v>28.10916</x:v>
      </x:c>
      <x:c t="n" s="0">
        <x:v>22.90674</x:v>
      </x:c>
      <x:c t="n" s="0">
        <x:v>23.77326</x:v>
      </x:c>
      <x:c t="n" s="0">
        <x:v>25.81116</x:v>
      </x:c>
      <x:c t="n" s="0">
        <x:v>19.47732</x:v>
      </x:c>
      <x:c t="n" s="0">
        <x:v>23.30656</x:v>
      </x:c>
      <x:c t="n" s="0">
        <x:v>28.86847</x:v>
      </x:c>
      <x:c t="n" s="0">
        <x:v>28.64228</x:v>
      </x:c>
      <x:c t="n" s="0">
        <x:v>34.23371</x:v>
      </x:c>
      <x:c t="n" s="0">
        <x:v>32.01503</x:v>
      </x:c>
      <x:c t="n" s="0">
        <x:v>30.65398</x:v>
      </x:c>
      <x:c t="n" s="0">
        <x:v>34.35832</x:v>
      </x:c>
      <x:c t="n" s="0">
        <x:v>32.41454</x:v>
      </x:c>
      <x:c t="n" s="0">
        <x:v>30.6954</x:v>
      </x:c>
      <x:c t="n" s="0">
        <x:v>31.64168</x:v>
      </x:c>
      <x:c t="n" s="0">
        <x:v>29.55169</x:v>
      </x:c>
      <x:c t="n" s="0">
        <x:v>25.51007</x:v>
      </x:c>
      <x:c t="n" s="0">
        <x:v>13.07743</x:v>
      </x:c>
      <x:c t="n" s="0">
        <x:v>9.218869</x:v>
      </x:c>
      <x:c t="n" s="0">
        <x:v>6.492181</x:v>
      </x:c>
      <x:c t="n" s="0">
        <x:v>5.535269</x:v>
      </x:c>
      <x:c t="n" s="0">
        <x:v>9.739474</x:v>
      </x:c>
      <x:c t="n" s="0">
        <x:v>2.117233</x:v>
      </x:c>
      <x:c t="str">
        <x:v>No</x:v>
      </x:c>
      <x:c t="str">
        <x:v>No</x:v>
      </x:c>
      <x:c t="str">
        <x:v/>
      </x:c>
    </x:row>
    <x:row r="2175">
      <x:c t="n" s="11">
        <x:v>2174</x:v>
      </x:c>
      <x:c t="str" s="11">
        <x:v/>
      </x:c>
      <x:c t="n" s="8">
        <x:v>43942.8924652778</x:v>
      </x:c>
      <x:c t="n" s="7">
        <x:v>43942.8924652778</x:v>
      </x:c>
      <x:c t="n" s="0">
        <x:v>43.14435</x:v>
      </x:c>
      <x:c t="n" s="0">
        <x:v>54.20069</x:v>
      </x:c>
      <x:c t="n" s="0">
        <x:v>54.54839</x:v>
      </x:c>
      <x:c t="n" s="0">
        <x:v>63.45619</x:v>
      </x:c>
      <x:c t="n" s="0">
        <x:v>-30.06697</x:v>
      </x:c>
      <x:c t="n" s="0">
        <x:v>-24.89555</x:v>
      </x:c>
      <x:c t="n" s="0">
        <x:v>-19.44604</x:v>
      </x:c>
      <x:c t="n" s="0">
        <x:v>-23.59139</x:v>
      </x:c>
      <x:c t="n" s="0">
        <x:v>-10.05203</x:v>
      </x:c>
      <x:c t="n" s="0">
        <x:v>1.232712</x:v>
      </x:c>
      <x:c t="n" s="0">
        <x:v>4.007591</x:v>
      </x:c>
      <x:c t="n" s="0">
        <x:v>8.617914</x:v>
      </x:c>
      <x:c t="n" s="0">
        <x:v>16.16607</x:v>
      </x:c>
      <x:c t="n" s="0">
        <x:v>18.1186</x:v>
      </x:c>
      <x:c t="n" s="0">
        <x:v>22.76888</x:v>
      </x:c>
      <x:c t="n" s="0">
        <x:v>27.33128</x:v>
      </x:c>
      <x:c t="n" s="0">
        <x:v>25.07474</x:v>
      </x:c>
      <x:c t="n" s="0">
        <x:v>28.1759</x:v>
      </x:c>
      <x:c t="n" s="0">
        <x:v>26.14922</x:v>
      </x:c>
      <x:c t="n" s="0">
        <x:v>26.75975</x:v>
      </x:c>
      <x:c t="n" s="0">
        <x:v>25.47411</x:v>
      </x:c>
      <x:c t="n" s="0">
        <x:v>23.70847</x:v>
      </x:c>
      <x:c t="n" s="0">
        <x:v>24.4414</x:v>
      </x:c>
      <x:c t="n" s="0">
        <x:v>27.01577</x:v>
      </x:c>
      <x:c t="n" s="0">
        <x:v>28.37553</x:v>
      </x:c>
      <x:c t="n" s="0">
        <x:v>33.21034</x:v>
      </x:c>
      <x:c t="n" s="0">
        <x:v>32.27915</x:v>
      </x:c>
      <x:c t="n" s="0">
        <x:v>31.91859</x:v>
      </x:c>
      <x:c t="n" s="0">
        <x:v>32.80499</x:v>
      </x:c>
      <x:c t="n" s="0">
        <x:v>32.37457</x:v>
      </x:c>
      <x:c t="n" s="0">
        <x:v>32.25142</x:v>
      </x:c>
      <x:c t="n" s="0">
        <x:v>31.09136</x:v>
      </x:c>
      <x:c t="n" s="0">
        <x:v>31.41103</x:v>
      </x:c>
      <x:c t="n" s="0">
        <x:v>26.07643</x:v>
      </x:c>
      <x:c t="n" s="0">
        <x:v>12.17529</x:v>
      </x:c>
      <x:c t="n" s="0">
        <x:v>9.759843</x:v>
      </x:c>
      <x:c t="n" s="0">
        <x:v>5.356815</x:v>
      </x:c>
      <x:c t="n" s="0">
        <x:v>5.749378</x:v>
      </x:c>
      <x:c t="n" s="0">
        <x:v>8.446235</x:v>
      </x:c>
      <x:c t="n" s="0">
        <x:v>2.463335</x:v>
      </x:c>
      <x:c t="n" s="0">
        <x:v>-30.06697</x:v>
      </x:c>
      <x:c t="n" s="0">
        <x:v>-24.6406</x:v>
      </x:c>
      <x:c t="n" s="0">
        <x:v>-16.36839</x:v>
      </x:c>
      <x:c t="n" s="0">
        <x:v>-24.10526</x:v>
      </x:c>
      <x:c t="n" s="0">
        <x:v>-10.5867</x:v>
      </x:c>
      <x:c t="n" s="0">
        <x:v>0.1525875</x:v>
      </x:c>
      <x:c t="n" s="0">
        <x:v>7.246909</x:v>
      </x:c>
      <x:c t="n" s="0">
        <x:v>-3.045881</x:v>
      </x:c>
      <x:c t="n" s="0">
        <x:v>17.63065</x:v>
      </x:c>
      <x:c t="n" s="0">
        <x:v>20.80745</x:v>
      </x:c>
      <x:c t="n" s="0">
        <x:v>21.67489</x:v>
      </x:c>
      <x:c t="n" s="0">
        <x:v>16.43714</x:v>
      </x:c>
      <x:c t="n" s="0">
        <x:v>27.1335</x:v>
      </x:c>
      <x:c t="n" s="0">
        <x:v>28.1585</x:v>
      </x:c>
      <x:c t="n" s="0">
        <x:v>21.28849</x:v>
      </x:c>
      <x:c t="n" s="0">
        <x:v>23.55424</x:v>
      </x:c>
      <x:c t="n" s="0">
        <x:v>22.74504</x:v>
      </x:c>
      <x:c t="n" s="0">
        <x:v>25.63824</x:v>
      </x:c>
      <x:c t="n" s="0">
        <x:v>26.23635</x:v>
      </x:c>
      <x:c t="n" s="0">
        <x:v>30.42462</x:v>
      </x:c>
      <x:c t="n" s="0">
        <x:v>29.05232</x:v>
      </x:c>
      <x:c t="n" s="0">
        <x:v>30.12891</x:v>
      </x:c>
      <x:c t="n" s="0">
        <x:v>33.09605</x:v>
      </x:c>
      <x:c t="n" s="0">
        <x:v>31.10529</x:v>
      </x:c>
      <x:c t="n" s="0">
        <x:v>32.69433</x:v>
      </x:c>
      <x:c t="n" s="0">
        <x:v>30.89211</x:v>
      </x:c>
      <x:c t="n" s="0">
        <x:v>28.40454</x:v>
      </x:c>
      <x:c t="n" s="0">
        <x:v>30.12431</x:v>
      </x:c>
      <x:c t="n" s="0">
        <x:v>30.97667</x:v>
      </x:c>
      <x:c t="n" s="0">
        <x:v>23.69841</x:v>
      </x:c>
      <x:c t="n" s="0">
        <x:v>12.62864</x:v>
      </x:c>
      <x:c t="n" s="0">
        <x:v>9.140713</x:v>
      </x:c>
      <x:c t="n" s="0">
        <x:v>5.047175</x:v>
      </x:c>
      <x:c t="n" s="0">
        <x:v>3.892355</x:v>
      </x:c>
      <x:c t="n" s="0">
        <x:v>7.618829</x:v>
      </x:c>
      <x:c t="n" s="0">
        <x:v>2.851158</x:v>
      </x:c>
      <x:c t="str">
        <x:v>No</x:v>
      </x:c>
      <x:c t="str">
        <x:v>No</x:v>
      </x:c>
      <x:c t="str">
        <x:v/>
      </x:c>
    </x:row>
    <x:row r="2176">
      <x:c t="n" s="11">
        <x:v>2175</x:v>
      </x:c>
      <x:c t="str" s="11">
        <x:v/>
      </x:c>
      <x:c t="n" s="8">
        <x:v>43942.8924652778</x:v>
      </x:c>
      <x:c t="n" s="7">
        <x:v>43942.8924652778</x:v>
      </x:c>
      <x:c t="n" s="0">
        <x:v>43.16963</x:v>
      </x:c>
      <x:c t="n" s="0">
        <x:v>54.20069</x:v>
      </x:c>
      <x:c t="n" s="0">
        <x:v>54.75958</x:v>
      </x:c>
      <x:c t="n" s="0">
        <x:v>63.80381</x:v>
      </x:c>
      <x:c t="n" s="0">
        <x:v>-30.06697</x:v>
      </x:c>
      <x:c t="n" s="0">
        <x:v>-24.85043</x:v>
      </x:c>
      <x:c t="n" s="0">
        <x:v>-18.74614</x:v>
      </x:c>
      <x:c t="n" s="0">
        <x:v>-23.62425</x:v>
      </x:c>
      <x:c t="n" s="0">
        <x:v>-10.12611</x:v>
      </x:c>
      <x:c t="n" s="0">
        <x:v>1.090823</x:v>
      </x:c>
      <x:c t="n" s="0">
        <x:v>4.658847</x:v>
      </x:c>
      <x:c t="n" s="0">
        <x:v>7.982929</x:v>
      </x:c>
      <x:c t="n" s="0">
        <x:v>16.19684</x:v>
      </x:c>
      <x:c t="n" s="0">
        <x:v>18.6307</x:v>
      </x:c>
      <x:c t="n" s="0">
        <x:v>22.19357</x:v>
      </x:c>
      <x:c t="n" s="0">
        <x:v>26.70598</x:v>
      </x:c>
      <x:c t="n" s="0">
        <x:v>25.38959</x:v>
      </x:c>
      <x:c t="n" s="0">
        <x:v>28.18804</x:v>
      </x:c>
      <x:c t="n" s="0">
        <x:v>26.0233</x:v>
      </x:c>
      <x:c t="n" s="0">
        <x:v>26.42567</x:v>
      </x:c>
      <x:c t="n" s="0">
        <x:v>25.4399</x:v>
      </x:c>
      <x:c t="n" s="0">
        <x:v>24.29307</x:v>
      </x:c>
      <x:c t="n" s="0">
        <x:v>24.50133</x:v>
      </x:c>
      <x:c t="n" s="0">
        <x:v>27.86776</x:v>
      </x:c>
      <x:c t="n" s="0">
        <x:v>28.32448</x:v>
      </x:c>
      <x:c t="n" s="0">
        <x:v>32.89653</x:v>
      </x:c>
      <x:c t="n" s="0">
        <x:v>32.30069</x:v>
      </x:c>
      <x:c t="n" s="0">
        <x:v>32.16755</x:v>
      </x:c>
      <x:c t="n" s="0">
        <x:v>33.01695</x:v>
      </x:c>
      <x:c t="n" s="0">
        <x:v>32.36154</x:v>
      </x:c>
      <x:c t="n" s="0">
        <x:v>32.11612</x:v>
      </x:c>
      <x:c t="n" s="0">
        <x:v>30.7999</x:v>
      </x:c>
      <x:c t="n" s="0">
        <x:v>31.45667</x:v>
      </x:c>
      <x:c t="n" s="0">
        <x:v>25.71074</x:v>
      </x:c>
      <x:c t="n" s="0">
        <x:v>12.12629</x:v>
      </x:c>
      <x:c t="n" s="0">
        <x:v>9.865071</x:v>
      </x:c>
      <x:c t="n" s="0">
        <x:v>5.205934</x:v>
      </x:c>
      <x:c t="n" s="0">
        <x:v>5.786972</x:v>
      </x:c>
      <x:c t="n" s="0">
        <x:v>8.468077</x:v>
      </x:c>
      <x:c t="n" s="0">
        <x:v>2.381655</x:v>
      </x:c>
      <x:c t="n" s="0">
        <x:v>-30.06697</x:v>
      </x:c>
      <x:c t="n" s="0">
        <x:v>-24.59187</x:v>
      </x:c>
      <x:c t="n" s="0">
        <x:v>-16.02535</x:v>
      </x:c>
      <x:c t="n" s="0">
        <x:v>-23.81876</x:v>
      </x:c>
      <x:c t="n" s="0">
        <x:v>-10.8219</x:v>
      </x:c>
      <x:c t="n" s="0">
        <x:v>0.1525875</x:v>
      </x:c>
      <x:c t="n" s="0">
        <x:v>6.407799</x:v>
      </x:c>
      <x:c t="n" s="0">
        <x:v>-3.045881</x:v>
      </x:c>
      <x:c t="n" s="0">
        <x:v>15.23104</x:v>
      </x:c>
      <x:c t="n" s="0">
        <x:v>20.80745</x:v>
      </x:c>
      <x:c t="n" s="0">
        <x:v>14.53148</x:v>
      </x:c>
      <x:c t="n" s="0">
        <x:v>16.43714</x:v>
      </x:c>
      <x:c t="n" s="0">
        <x:v>26.8791</x:v>
      </x:c>
      <x:c t="n" s="0">
        <x:v>28.30327</x:v>
      </x:c>
      <x:c t="n" s="0">
        <x:v>27.5746</x:v>
      </x:c>
      <x:c t="n" s="0">
        <x:v>24.37384</x:v>
      </x:c>
      <x:c t="n" s="0">
        <x:v>29.49171</x:v>
      </x:c>
      <x:c t="n" s="0">
        <x:v>26.67711</x:v>
      </x:c>
      <x:c t="n" s="0">
        <x:v>25.88646</x:v>
      </x:c>
      <x:c t="n" s="0">
        <x:v>28.44435</x:v>
      </x:c>
      <x:c t="n" s="0">
        <x:v>29.18799</x:v>
      </x:c>
      <x:c t="n" s="0">
        <x:v>31.63501</x:v>
      </x:c>
      <x:c t="n" s="0">
        <x:v>36.00541</x:v>
      </x:c>
      <x:c t="n" s="0">
        <x:v>34.05014</x:v>
      </x:c>
      <x:c t="n" s="0">
        <x:v>33.91752</x:v>
      </x:c>
      <x:c t="n" s="0">
        <x:v>33.42976</x:v>
      </x:c>
      <x:c t="n" s="0">
        <x:v>31.99319</x:v>
      </x:c>
      <x:c t="n" s="0">
        <x:v>29.1263</x:v>
      </x:c>
      <x:c t="n" s="0">
        <x:v>32.58488</x:v>
      </x:c>
      <x:c t="n" s="0">
        <x:v>23.2585</x:v>
      </x:c>
      <x:c t="n" s="0">
        <x:v>12.25682</x:v>
      </x:c>
      <x:c t="n" s="0">
        <x:v>9.637396</x:v>
      </x:c>
      <x:c t="n" s="0">
        <x:v>3.359952</x:v>
      </x:c>
      <x:c t="n" s="0">
        <x:v>5.89021</x:v>
      </x:c>
      <x:c t="n" s="0">
        <x:v>8.361144</x:v>
      </x:c>
      <x:c t="n" s="0">
        <x:v>1.937962</x:v>
      </x:c>
      <x:c t="str">
        <x:v>No</x:v>
      </x:c>
      <x:c t="str">
        <x:v>No</x:v>
      </x:c>
      <x:c t="str">
        <x:v/>
      </x:c>
    </x:row>
    <x:row r="2177">
      <x:c t="n" s="11">
        <x:v>2176</x:v>
      </x:c>
      <x:c t="str" s="11">
        <x:v/>
      </x:c>
      <x:c t="n" s="8">
        <x:v>43942.8924652778</x:v>
      </x:c>
      <x:c t="n" s="7">
        <x:v>43942.8924652778</x:v>
      </x:c>
      <x:c t="n" s="0">
        <x:v>44.32013</x:v>
      </x:c>
      <x:c t="n" s="0">
        <x:v>54.20069</x:v>
      </x:c>
      <x:c t="n" s="0">
        <x:v>60.5673</x:v>
      </x:c>
      <x:c t="n" s="0">
        <x:v>66.08861</x:v>
      </x:c>
      <x:c t="n" s="0">
        <x:v>-30.06697</x:v>
      </x:c>
      <x:c t="n" s="0">
        <x:v>-24.8121</x:v>
      </x:c>
      <x:c t="n" s="0">
        <x:v>-18.22647</x:v>
      </x:c>
      <x:c t="n" s="0">
        <x:v>-23.65236</x:v>
      </x:c>
      <x:c t="n" s="0">
        <x:v>-10.28471</x:v>
      </x:c>
      <x:c t="n" s="0">
        <x:v>0.965865</x:v>
      </x:c>
      <x:c t="n" s="0">
        <x:v>4.555951</x:v>
      </x:c>
      <x:c t="n" s="0">
        <x:v>7.355813</x:v>
      </x:c>
      <x:c t="n" s="0">
        <x:v>16.06856</x:v>
      </x:c>
      <x:c t="n" s="0">
        <x:v>18.6635</x:v>
      </x:c>
      <x:c t="n" s="0">
        <x:v>21.63361</x:v>
      </x:c>
      <x:c t="n" s="0">
        <x:v>26.40863</x:v>
      </x:c>
      <x:c t="n" s="0">
        <x:v>25.64152</x:v>
      </x:c>
      <x:c t="n" s="0">
        <x:v>28.20505</x:v>
      </x:c>
      <x:c t="n" s="0">
        <x:v>26.37947</x:v>
      </x:c>
      <x:c t="n" s="0">
        <x:v>26.24096</x:v>
      </x:c>
      <x:c t="n" s="0">
        <x:v>26.1272</x:v>
      </x:c>
      <x:c t="n" s="0">
        <x:v>24.14499</x:v>
      </x:c>
      <x:c t="n" s="0">
        <x:v>24.53839</x:v>
      </x:c>
      <x:c t="n" s="0">
        <x:v>28.0673</x:v>
      </x:c>
      <x:c t="n" s="0">
        <x:v>28.47065</x:v>
      </x:c>
      <x:c t="n" s="0">
        <x:v>33.17096</x:v>
      </x:c>
      <x:c t="n" s="0">
        <x:v>33.3588</x:v>
      </x:c>
      <x:c t="n" s="0">
        <x:v>32.43146</x:v>
      </x:c>
      <x:c t="n" s="0">
        <x:v>33.12487</x:v>
      </x:c>
      <x:c t="n" s="0">
        <x:v>32.73167</x:v>
      </x:c>
      <x:c t="n" s="0">
        <x:v>32.32762</x:v>
      </x:c>
      <x:c t="n" s="0">
        <x:v>30.81101</x:v>
      </x:c>
      <x:c t="n" s="0">
        <x:v>31.44428</x:v>
      </x:c>
      <x:c t="n" s="0">
        <x:v>25.57549</x:v>
      </x:c>
      <x:c t="n" s="0">
        <x:v>12.18214</x:v>
      </x:c>
      <x:c t="n" s="0">
        <x:v>10.07152</x:v>
      </x:c>
      <x:c t="n" s="0">
        <x:v>5.069377</x:v>
      </x:c>
      <x:c t="n" s="0">
        <x:v>5.804263</x:v>
      </x:c>
      <x:c t="n" s="0">
        <x:v>8.400109</x:v>
      </x:c>
      <x:c t="n" s="0">
        <x:v>2.304242</x:v>
      </x:c>
      <x:c t="n" s="0">
        <x:v>-30.06697</x:v>
      </x:c>
      <x:c t="n" s="0">
        <x:v>-24.59187</x:v>
      </x:c>
      <x:c t="n" s="0">
        <x:v>-16.02535</x:v>
      </x:c>
      <x:c t="n" s="0">
        <x:v>-23.81876</x:v>
      </x:c>
      <x:c t="n" s="0">
        <x:v>-11.6152</x:v>
      </x:c>
      <x:c t="n" s="0">
        <x:v>0.1525875</x:v>
      </x:c>
      <x:c t="n" s="0">
        <x:v>1.977816</x:v>
      </x:c>
      <x:c t="n" s="0">
        <x:v>-0.1099689</x:v>
      </x:c>
      <x:c t="n" s="0">
        <x:v>15.23104</x:v>
      </x:c>
      <x:c t="n" s="0">
        <x:v>13.67654</x:v>
      </x:c>
      <x:c t="n" s="0">
        <x:v>14.53148</x:v>
      </x:c>
      <x:c t="n" s="0">
        <x:v>27.12102</x:v>
      </x:c>
      <x:c t="n" s="0">
        <x:v>28.10175</x:v>
      </x:c>
      <x:c t="n" s="0">
        <x:v>27.93196</x:v>
      </x:c>
      <x:c t="n" s="0">
        <x:v>27.17202</x:v>
      </x:c>
      <x:c t="n" s="0">
        <x:v>28.18166</x:v>
      </x:c>
      <x:c t="n" s="0">
        <x:v>24.03718</x:v>
      </x:c>
      <x:c t="n" s="0">
        <x:v>21.36175</x:v>
      </x:c>
      <x:c t="n" s="0">
        <x:v>27.86649</x:v>
      </x:c>
      <x:c t="n" s="0">
        <x:v>26.94674</x:v>
      </x:c>
      <x:c t="n" s="0">
        <x:v>28.00666</x:v>
      </x:c>
      <x:c t="n" s="0">
        <x:v>34.19281</x:v>
      </x:c>
      <x:c t="n" s="0">
        <x:v>34.23775</x:v>
      </x:c>
      <x:c t="n" s="0">
        <x:v>33.80398</x:v>
      </x:c>
      <x:c t="n" s="0">
        <x:v>35.45284</x:v>
      </x:c>
      <x:c t="n" s="0">
        <x:v>33.61829</x:v>
      </x:c>
      <x:c t="n" s="0">
        <x:v>33.37569</x:v>
      </x:c>
      <x:c t="n" s="0">
        <x:v>30.97741</x:v>
      </x:c>
      <x:c t="n" s="0">
        <x:v>30.32667</x:v>
      </x:c>
      <x:c t="n" s="0">
        <x:v>25.2769</x:v>
      </x:c>
      <x:c t="n" s="0">
        <x:v>11.62596</x:v>
      </x:c>
      <x:c t="n" s="0">
        <x:v>10.97341</x:v>
      </x:c>
      <x:c t="n" s="0">
        <x:v>3.680124</x:v>
      </x:c>
      <x:c t="n" s="0">
        <x:v>5.200011</x:v>
      </x:c>
      <x:c t="n" s="0">
        <x:v>6.851809</x:v>
      </x:c>
      <x:c t="n" s="0">
        <x:v>1.680007</x:v>
      </x:c>
      <x:c t="str">
        <x:v>No</x:v>
      </x:c>
      <x:c t="str">
        <x:v>No</x:v>
      </x:c>
      <x:c t="str">
        <x:v/>
      </x:c>
    </x:row>
    <x:row r="2178">
      <x:c t="n" s="11">
        <x:v>2177</x:v>
      </x:c>
      <x:c t="str" s="11">
        <x:v/>
      </x:c>
      <x:c t="n" s="8">
        <x:v>43942.8924652778</x:v>
      </x:c>
      <x:c t="n" s="7">
        <x:v>43942.8924652778</x:v>
      </x:c>
      <x:c t="n" s="0">
        <x:v>44.17055</x:v>
      </x:c>
      <x:c t="n" s="0">
        <x:v>54.20069</x:v>
      </x:c>
      <x:c t="n" s="0">
        <x:v>59.91062</x:v>
      </x:c>
      <x:c t="n" s="0">
        <x:v>64.70557</x:v>
      </x:c>
      <x:c t="n" s="0">
        <x:v>-30.06697</x:v>
      </x:c>
      <x:c t="n" s="0">
        <x:v>-24.7798</x:v>
      </x:c>
      <x:c t="n" s="0">
        <x:v>-17.82711</x:v>
      </x:c>
      <x:c t="n" s="0">
        <x:v>-23.67668</x:v>
      </x:c>
      <x:c t="n" s="0">
        <x:v>-10.45532</x:v>
      </x:c>
      <x:c t="n" s="0">
        <x:v>0.8562253</x:v>
      </x:c>
      <x:c t="n" s="0">
        <x:v>4.262434</x:v>
      </x:c>
      <x:c t="n" s="0">
        <x:v>6.864541</x:v>
      </x:c>
      <x:c t="n" s="0">
        <x:v>15.85011</x:v>
      </x:c>
      <x:c t="n" s="0">
        <x:v>18.07251</x:v>
      </x:c>
      <x:c t="n" s="0">
        <x:v>21.09063</x:v>
      </x:c>
      <x:c t="n" s="0">
        <x:v>26.61428</x:v>
      </x:c>
      <x:c t="n" s="0">
        <x:v>26.4218</x:v>
      </x:c>
      <x:c t="n" s="0">
        <x:v>28.11229</x:v>
      </x:c>
      <x:c t="n" s="0">
        <x:v>26.28141</x:v>
      </x:c>
      <x:c t="n" s="0">
        <x:v>27.1894</x:v>
      </x:c>
      <x:c t="n" s="0">
        <x:v>25.64955</x:v>
      </x:c>
      <x:c t="n" s="0">
        <x:v>24.30107</x:v>
      </x:c>
      <x:c t="n" s="0">
        <x:v>25.35825</x:v>
      </x:c>
      <x:c t="n" s="0">
        <x:v>27.65466</x:v>
      </x:c>
      <x:c t="n" s="0">
        <x:v>28.63381</x:v>
      </x:c>
      <x:c t="n" s="0">
        <x:v>32.94989</x:v>
      </x:c>
      <x:c t="n" s="0">
        <x:v>33.16386</x:v>
      </x:c>
      <x:c t="n" s="0">
        <x:v>33.06609</x:v>
      </x:c>
      <x:c t="n" s="0">
        <x:v>33.43854</x:v>
      </x:c>
      <x:c t="n" s="0">
        <x:v>33.15938</x:v>
      </x:c>
      <x:c t="n" s="0">
        <x:v>32.42998</x:v>
      </x:c>
      <x:c t="n" s="0">
        <x:v>30.67001</x:v>
      </x:c>
      <x:c t="n" s="0">
        <x:v>31.41236</x:v>
      </x:c>
      <x:c t="n" s="0">
        <x:v>25.48568</x:v>
      </x:c>
      <x:c t="n" s="0">
        <x:v>12.09056</x:v>
      </x:c>
      <x:c t="n" s="0">
        <x:v>9.88271</x:v>
      </x:c>
      <x:c t="n" s="0">
        <x:v>4.882573</x:v>
      </x:c>
      <x:c t="n" s="0">
        <x:v>5.64535</x:v>
      </x:c>
      <x:c t="n" s="0">
        <x:v>8.174152</x:v>
      </x:c>
      <x:c t="n" s="0">
        <x:v>2.249439</x:v>
      </x:c>
      <x:c t="n" s="0">
        <x:v>-30.06697</x:v>
      </x:c>
      <x:c t="n" s="0">
        <x:v>-24.59187</x:v>
      </x:c>
      <x:c t="n" s="0">
        <x:v>-16.02535</x:v>
      </x:c>
      <x:c t="n" s="0">
        <x:v>-23.81876</x:v>
      </x:c>
      <x:c t="n" s="0">
        <x:v>-11.6152</x:v>
      </x:c>
      <x:c t="n" s="0">
        <x:v>0.1525875</x:v>
      </x:c>
      <x:c t="n" s="0">
        <x:v>1.977816</x:v>
      </x:c>
      <x:c t="n" s="0">
        <x:v>1.625862</x:v>
      </x:c>
      <x:c t="n" s="0">
        <x:v>11.74927</x:v>
      </x:c>
      <x:c t="n" s="0">
        <x:v>9.750709</x:v>
      </x:c>
      <x:c t="n" s="0">
        <x:v>14.53148</x:v>
      </x:c>
      <x:c t="n" s="0">
        <x:v>27.65431</x:v>
      </x:c>
      <x:c t="n" s="0">
        <x:v>29.59068</x:v>
      </x:c>
      <x:c t="n" s="0">
        <x:v>27.52592</x:v>
      </x:c>
      <x:c t="n" s="0">
        <x:v>25.22244</x:v>
      </x:c>
      <x:c t="n" s="0">
        <x:v>31.88473</x:v>
      </x:c>
      <x:c t="n" s="0">
        <x:v>22.82584</x:v>
      </x:c>
      <x:c t="n" s="0">
        <x:v>26.00242</x:v>
      </x:c>
      <x:c t="n" s="0">
        <x:v>22.7233</x:v>
      </x:c>
      <x:c t="n" s="0">
        <x:v>26.44308</x:v>
      </x:c>
      <x:c t="n" s="0">
        <x:v>30.54935</x:v>
      </x:c>
      <x:c t="n" s="0">
        <x:v>31.51253</x:v>
      </x:c>
      <x:c t="n" s="0">
        <x:v>29.61422</x:v>
      </x:c>
      <x:c t="n" s="0">
        <x:v>36.21503</x:v>
      </x:c>
      <x:c t="n" s="0">
        <x:v>32.46842</x:v>
      </x:c>
      <x:c t="n" s="0">
        <x:v>35.14395</x:v>
      </x:c>
      <x:c t="n" s="0">
        <x:v>33.96465</x:v>
      </x:c>
      <x:c t="n" s="0">
        <x:v>30.08488</x:v>
      </x:c>
      <x:c t="n" s="0">
        <x:v>30.712</x:v>
      </x:c>
      <x:c t="n" s="0">
        <x:v>27.4407</x:v>
      </x:c>
      <x:c t="n" s="0">
        <x:v>12.79593</x:v>
      </x:c>
      <x:c t="n" s="0">
        <x:v>9.101037</x:v>
      </x:c>
      <x:c t="n" s="0">
        <x:v>4.593101</x:v>
      </x:c>
      <x:c t="n" s="0">
        <x:v>5.598452</x:v>
      </x:c>
      <x:c t="n" s="0">
        <x:v>8.012849</x:v>
      </x:c>
      <x:c t="n" s="0">
        <x:v>1.668156</x:v>
      </x:c>
      <x:c t="str">
        <x:v>No</x:v>
      </x:c>
      <x:c t="str">
        <x:v>No</x:v>
      </x:c>
      <x:c t="str">
        <x:v/>
      </x:c>
    </x:row>
    <x:row r="2179">
      <x:c t="n" s="11">
        <x:v>2178</x:v>
      </x:c>
      <x:c t="str" s="11">
        <x:v/>
      </x:c>
      <x:c t="n" s="8">
        <x:v>43942.8924652778</x:v>
      </x:c>
      <x:c t="n" s="7">
        <x:v>43942.8924652778</x:v>
      </x:c>
      <x:c t="n" s="0">
        <x:v>43.99513</x:v>
      </x:c>
      <x:c t="n" s="0">
        <x:v>54.20069</x:v>
      </x:c>
      <x:c t="n" s="0">
        <x:v>52.75933</x:v>
      </x:c>
      <x:c t="n" s="0">
        <x:v>62.2068</x:v>
      </x:c>
      <x:c t="n" s="0">
        <x:v>-30.06697</x:v>
      </x:c>
      <x:c t="n" s="0">
        <x:v>-24.75237</x:v>
      </x:c>
      <x:c t="n" s="0">
        <x:v>-17.5129</x:v>
      </x:c>
      <x:c t="n" s="0">
        <x:v>-23.69756</x:v>
      </x:c>
      <x:c t="n" s="0">
        <x:v>-10.60653</x:v>
      </x:c>
      <x:c t="n" s="0">
        <x:v>0.5658965</x:v>
      </x:c>
      <x:c t="n" s="0">
        <x:v>3.995033</x:v>
      </x:c>
      <x:c t="n" s="0">
        <x:v>6.395936</x:v>
      </x:c>
      <x:c t="n" s="0">
        <x:v>15.33198</x:v>
      </x:c>
      <x:c t="n" s="0">
        <x:v>17.49511</x:v>
      </x:c>
      <x:c t="n" s="0">
        <x:v>20.78583</x:v>
      </x:c>
      <x:c t="n" s="0">
        <x:v>26.78252</x:v>
      </x:c>
      <x:c t="n" s="0">
        <x:v>27.05451</x:v>
      </x:c>
      <x:c t="n" s="0">
        <x:v>28.19002</x:v>
      </x:c>
      <x:c t="n" s="0">
        <x:v>26.10425</x:v>
      </x:c>
      <x:c t="n" s="0">
        <x:v>28.84319</x:v>
      </x:c>
      <x:c t="n" s="0">
        <x:v>25.89762</x:v>
      </x:c>
      <x:c t="n" s="0">
        <x:v>24.50879</x:v>
      </x:c>
      <x:c t="n" s="0">
        <x:v>24.90306</x:v>
      </x:c>
      <x:c t="n" s="0">
        <x:v>27.42887</x:v>
      </x:c>
      <x:c t="n" s="0">
        <x:v>28.63275</x:v>
      </x:c>
      <x:c t="n" s="0">
        <x:v>32.93029</x:v>
      </x:c>
      <x:c t="n" s="0">
        <x:v>32.96869</x:v>
      </x:c>
      <x:c t="n" s="0">
        <x:v>33.42713</x:v>
      </x:c>
      <x:c t="n" s="0">
        <x:v>33.99021</x:v>
      </x:c>
      <x:c t="n" s="0">
        <x:v>33.18773</x:v>
      </x:c>
      <x:c t="n" s="0">
        <x:v>32.39582</x:v>
      </x:c>
      <x:c t="n" s="0">
        <x:v>30.88001</x:v>
      </x:c>
      <x:c t="n" s="0">
        <x:v>31.31287</x:v>
      </x:c>
      <x:c t="n" s="0">
        <x:v>26.0511</x:v>
      </x:c>
      <x:c t="n" s="0">
        <x:v>12.28231</x:v>
      </x:c>
      <x:c t="n" s="0">
        <x:v>9.815178</x:v>
      </x:c>
      <x:c t="n" s="0">
        <x:v>4.954817</x:v>
      </x:c>
      <x:c t="n" s="0">
        <x:v>5.593541</x:v>
      </x:c>
      <x:c t="n" s="0">
        <x:v>8.136963</x:v>
      </x:c>
      <x:c t="n" s="0">
        <x:v>2.119387</x:v>
      </x:c>
      <x:c t="n" s="0">
        <x:v>-28.5651</x:v>
      </x:c>
      <x:c t="n" s="0">
        <x:v>-24.59187</x:v>
      </x:c>
      <x:c t="n" s="0">
        <x:v>-16.02535</x:v>
      </x:c>
      <x:c t="n" s="0">
        <x:v>-23.81876</x:v>
      </x:c>
      <x:c t="n" s="0">
        <x:v>-11.6152</x:v>
      </x:c>
      <x:c t="n" s="0">
        <x:v>-4.582093</x:v>
      </x:c>
      <x:c t="n" s="0">
        <x:v>1.977816</x:v>
      </x:c>
      <x:c t="n" s="0">
        <x:v>4.693307</x:v>
      </x:c>
      <x:c t="n" s="0">
        <x:v>9.459409</x:v>
      </x:c>
      <x:c t="n" s="0">
        <x:v>9.750709</x:v>
      </x:c>
      <x:c t="n" s="0">
        <x:v>20.2639</x:v>
      </x:c>
      <x:c t="n" s="0">
        <x:v>27.28707</x:v>
      </x:c>
      <x:c t="n" s="0">
        <x:v>29.59068</x:v>
      </x:c>
      <x:c t="n" s="0">
        <x:v>30.10252</x:v>
      </x:c>
      <x:c t="n" s="0">
        <x:v>24.56213</x:v>
      </x:c>
      <x:c t="n" s="0">
        <x:v>33.51914</x:v>
      </x:c>
      <x:c t="n" s="0">
        <x:v>28.14276</x:v>
      </x:c>
      <x:c t="n" s="0">
        <x:v>25.77554</x:v>
      </x:c>
      <x:c t="n" s="0">
        <x:v>23.56878</x:v>
      </x:c>
      <x:c t="n" s="0">
        <x:v>23.6585</x:v>
      </x:c>
      <x:c t="n" s="0">
        <x:v>26.82869</x:v>
      </x:c>
      <x:c t="n" s="0">
        <x:v>31.9973</x:v>
      </x:c>
      <x:c t="n" s="0">
        <x:v>36.19321</x:v>
      </x:c>
      <x:c t="n" s="0">
        <x:v>34.34003</x:v>
      </x:c>
      <x:c t="n" s="0">
        <x:v>36.31284</x:v>
      </x:c>
      <x:c t="n" s="0">
        <x:v>34.87106</x:v>
      </x:c>
      <x:c t="n" s="0">
        <x:v>29.47489</x:v>
      </x:c>
      <x:c t="n" s="0">
        <x:v>31.70797</x:v>
      </x:c>
      <x:c t="n" s="0">
        <x:v>30.50677</x:v>
      </x:c>
      <x:c t="n" s="0">
        <x:v>25.10392</x:v>
      </x:c>
      <x:c t="n" s="0">
        <x:v>13.6143</x:v>
      </x:c>
      <x:c t="n" s="0">
        <x:v>8.758896</x:v>
      </x:c>
      <x:c t="n" s="0">
        <x:v>5.161034</x:v>
      </x:c>
      <x:c t="n" s="0">
        <x:v>5.053689</x:v>
      </x:c>
      <x:c t="n" s="0">
        <x:v>7.081128</x:v>
      </x:c>
      <x:c t="n" s="0">
        <x:v>1.186798</x:v>
      </x:c>
      <x:c t="str">
        <x:v>No</x:v>
      </x:c>
      <x:c t="str">
        <x:v>No</x:v>
      </x:c>
      <x:c t="str">
        <x:v/>
      </x:c>
    </x:row>
    <x:row r="2180">
      <x:c t="n" s="11">
        <x:v>2179</x:v>
      </x:c>
      <x:c t="str" s="11">
        <x:v/>
      </x:c>
      <x:c t="n" s="8">
        <x:v>43942.8924768519</x:v>
      </x:c>
      <x:c t="n" s="7">
        <x:v>43942.8924768519</x:v>
      </x:c>
      <x:c t="n" s="0">
        <x:v>42.32767</x:v>
      </x:c>
      <x:c t="n" s="0">
        <x:v>54.20069</x:v>
      </x:c>
      <x:c t="n" s="0">
        <x:v>59.19981</x:v>
      </x:c>
      <x:c t="n" s="0">
        <x:v>66.28165</x:v>
      </x:c>
      <x:c t="n" s="0">
        <x:v>-30.06697</x:v>
      </x:c>
      <x:c t="n" s="0">
        <x:v>-24.72912</x:v>
      </x:c>
      <x:c t="n" s="0">
        <x:v>-17.26149</x:v>
      </x:c>
      <x:c t="n" s="0">
        <x:v>-23.71543</x:v>
      </x:c>
      <x:c t="n" s="0">
        <x:v>-10.73997</x:v>
      </x:c>
      <x:c t="n" s="0">
        <x:v>0.1017488</x:v>
      </x:c>
      <x:c t="n" s="0">
        <x:v>3.752861</x:v>
      </x:c>
      <x:c t="n" s="0">
        <x:v>7.039908</x:v>
      </x:c>
      <x:c t="n" s="0">
        <x:v>14.83457</x:v>
      </x:c>
      <x:c t="n" s="0">
        <x:v>17.02438</x:v>
      </x:c>
      <x:c t="n" s="0">
        <x:v>20.71344</x:v>
      </x:c>
      <x:c t="n" s="0">
        <x:v>26.59612</x:v>
      </x:c>
      <x:c t="n" s="0">
        <x:v>27.49704</x:v>
      </x:c>
      <x:c t="n" s="0">
        <x:v>28.66116</x:v>
      </x:c>
      <x:c t="n" s="0">
        <x:v>25.91051</x:v>
      </x:c>
      <x:c t="n" s="0">
        <x:v>29.25728</x:v>
      </x:c>
      <x:c t="n" s="0">
        <x:v>25.74518</x:v>
      </x:c>
      <x:c t="n" s="0">
        <x:v>25.04557</x:v>
      </x:c>
      <x:c t="n" s="0">
        <x:v>25.19278</x:v>
      </x:c>
      <x:c t="n" s="0">
        <x:v>27.05256</x:v>
      </x:c>
      <x:c t="n" s="0">
        <x:v>28.59818</x:v>
      </x:c>
      <x:c t="n" s="0">
        <x:v>32.67986</x:v>
      </x:c>
      <x:c t="n" s="0">
        <x:v>33.67969</x:v>
      </x:c>
      <x:c t="n" s="0">
        <x:v>33.55101</x:v>
      </x:c>
      <x:c t="n" s="0">
        <x:v>33.8046</x:v>
      </x:c>
      <x:c t="n" s="0">
        <x:v>33.51484</x:v>
      </x:c>
      <x:c t="n" s="0">
        <x:v>32.28366</x:v>
      </x:c>
      <x:c t="n" s="0">
        <x:v>30.79693</x:v>
      </x:c>
      <x:c t="n" s="0">
        <x:v>31.02167</x:v>
      </x:c>
      <x:c t="n" s="0">
        <x:v>25.76254</x:v>
      </x:c>
      <x:c t="n" s="0">
        <x:v>12.5737</x:v>
      </x:c>
      <x:c t="n" s="0">
        <x:v>9.768799</x:v>
      </x:c>
      <x:c t="n" s="0">
        <x:v>4.904568</x:v>
      </x:c>
      <x:c t="n" s="0">
        <x:v>5.604228</x:v>
      </x:c>
      <x:c t="n" s="0">
        <x:v>8.047371</x:v>
      </x:c>
      <x:c t="n" s="0">
        <x:v>2.133737</x:v>
      </x:c>
      <x:c t="n" s="0">
        <x:v>-28.5651</x:v>
      </x:c>
      <x:c t="n" s="0">
        <x:v>-24.59187</x:v>
      </x:c>
      <x:c t="n" s="0">
        <x:v>-16.44797</x:v>
      </x:c>
      <x:c t="n" s="0">
        <x:v>-21.83309</x:v>
      </x:c>
      <x:c t="n" s="0">
        <x:v>-11.6152</x:v>
      </x:c>
      <x:c t="n" s="0">
        <x:v>-4.582093</x:v>
      </x:c>
      <x:c t="n" s="0">
        <x:v>1.977816</x:v>
      </x:c>
      <x:c t="n" s="0">
        <x:v>11.26937</x:v>
      </x:c>
      <x:c t="n" s="0">
        <x:v>9.459409</x:v>
      </x:c>
      <x:c t="n" s="0">
        <x:v>14.74599</x:v>
      </x:c>
      <x:c t="n" s="0">
        <x:v>20.2639</x:v>
      </x:c>
      <x:c t="n" s="0">
        <x:v>23.11138</x:v>
      </x:c>
      <x:c t="n" s="0">
        <x:v>29.31005</x:v>
      </x:c>
      <x:c t="n" s="0">
        <x:v>30.70633</x:v>
      </x:c>
      <x:c t="n" s="0">
        <x:v>27.5253</x:v>
      </x:c>
      <x:c t="n" s="0">
        <x:v>28.01081</x:v>
      </x:c>
      <x:c t="n" s="0">
        <x:v>19.28589</x:v>
      </x:c>
      <x:c t="n" s="0">
        <x:v>26.18789</x:v>
      </x:c>
      <x:c t="n" s="0">
        <x:v>24.83914</x:v>
      </x:c>
      <x:c t="n" s="0">
        <x:v>21.8448</x:v>
      </x:c>
      <x:c t="n" s="0">
        <x:v>30.20453</x:v>
      </x:c>
      <x:c t="n" s="0">
        <x:v>34.39617</x:v>
      </x:c>
      <x:c t="n" s="0">
        <x:v>35.92703</x:v>
      </x:c>
      <x:c t="n" s="0">
        <x:v>34.41275</x:v>
      </x:c>
      <x:c t="n" s="0">
        <x:v>34.12642</x:v>
      </x:c>
      <x:c t="n" s="0">
        <x:v>32.19135</x:v>
      </x:c>
      <x:c t="n" s="0">
        <x:v>31.02377</x:v>
      </x:c>
      <x:c t="n" s="0">
        <x:v>32.17082</x:v>
      </x:c>
      <x:c t="n" s="0">
        <x:v>28.83821</x:v>
      </x:c>
      <x:c t="n" s="0">
        <x:v>24.57326</x:v>
      </x:c>
      <x:c t="n" s="0">
        <x:v>12.62946</x:v>
      </x:c>
      <x:c t="n" s="0">
        <x:v>9.671982</x:v>
      </x:c>
      <x:c t="n" s="0">
        <x:v>4.599664</x:v>
      </x:c>
      <x:c t="n" s="0">
        <x:v>6.490387</x:v>
      </x:c>
      <x:c t="n" s="0">
        <x:v>8.138824</x:v>
      </x:c>
      <x:c t="n" s="0">
        <x:v>2.386376</x:v>
      </x:c>
      <x:c t="str">
        <x:v>No</x:v>
      </x:c>
      <x:c t="str">
        <x:v>No</x:v>
      </x:c>
      <x:c t="str">
        <x:v/>
      </x:c>
    </x:row>
    <x:row r="2181">
      <x:c t="n" s="11">
        <x:v>2180</x:v>
      </x:c>
      <x:c t="str" s="11">
        <x:v/>
      </x:c>
      <x:c t="n" s="8">
        <x:v>43942.8924768519</x:v>
      </x:c>
      <x:c t="n" s="7">
        <x:v>43942.8924768519</x:v>
      </x:c>
      <x:c t="n" s="0">
        <x:v>43.25455</x:v>
      </x:c>
      <x:c t="n" s="0">
        <x:v>54.20069</x:v>
      </x:c>
      <x:c t="n" s="0">
        <x:v>61.60283</x:v>
      </x:c>
      <x:c t="n" s="0">
        <x:v>66.97801</x:v>
      </x:c>
      <x:c t="n" s="0">
        <x:v>-30.06697</x:v>
      </x:c>
      <x:c t="n" s="0">
        <x:v>-24.70928</x:v>
      </x:c>
      <x:c t="n" s="0">
        <x:v>-17.23699</x:v>
      </x:c>
      <x:c t="n" s="0">
        <x:v>-22.95588</x:v>
      </x:c>
      <x:c t="n" s="0">
        <x:v>-10.85727</x:v>
      </x:c>
      <x:c t="n" s="0">
        <x:v>-0.3381478</x:v>
      </x:c>
      <x:c t="n" s="0">
        <x:v>3.479051</x:v>
      </x:c>
      <x:c t="n" s="0">
        <x:v>7.976202</x:v>
      </x:c>
      <x:c t="n" s="0">
        <x:v>14.40679</x:v>
      </x:c>
      <x:c t="n" s="0">
        <x:v>16.8475</x:v>
      </x:c>
      <x:c t="n" s="0">
        <x:v>20.65065</x:v>
      </x:c>
      <x:c t="n" s="0">
        <x:v>26.23144</x:v>
      </x:c>
      <x:c t="n" s="0">
        <x:v>27.81367</x:v>
      </x:c>
      <x:c t="n" s="0">
        <x:v>28.90396</x:v>
      </x:c>
      <x:c t="n" s="0">
        <x:v>26.73014</x:v>
      </x:c>
      <x:c t="n" s="0">
        <x:v>28.83671</x:v>
      </x:c>
      <x:c t="n" s="0">
        <x:v>25.3488</x:v>
      </x:c>
      <x:c t="n" s="0">
        <x:v>24.82655</x:v>
      </x:c>
      <x:c t="n" s="0">
        <x:v>24.69511</x:v>
      </x:c>
      <x:c t="n" s="0">
        <x:v>26.91314</x:v>
      </x:c>
      <x:c t="n" s="0">
        <x:v>29.00937</x:v>
      </x:c>
      <x:c t="n" s="0">
        <x:v>33.55648</x:v>
      </x:c>
      <x:c t="n" s="0">
        <x:v>34.15221</x:v>
      </x:c>
      <x:c t="n" s="0">
        <x:v>33.51037</x:v>
      </x:c>
      <x:c t="n" s="0">
        <x:v>33.8821</x:v>
      </x:c>
      <x:c t="n" s="0">
        <x:v>33.2426</x:v>
      </x:c>
      <x:c t="n" s="0">
        <x:v>31.88527</x:v>
      </x:c>
      <x:c t="n" s="0">
        <x:v>31.10872</x:v>
      </x:c>
      <x:c t="n" s="0">
        <x:v>31.04396</x:v>
      </x:c>
      <x:c t="n" s="0">
        <x:v>25.44014</x:v>
      </x:c>
      <x:c t="n" s="0">
        <x:v>12.63968</x:v>
      </x:c>
      <x:c t="n" s="0">
        <x:v>9.727717</x:v>
      </x:c>
      <x:c t="n" s="0">
        <x:v>4.999119</x:v>
      </x:c>
      <x:c t="n" s="0">
        <x:v>5.778584</x:v>
      </x:c>
      <x:c t="n" s="0">
        <x:v>8.083009</x:v>
      </x:c>
      <x:c t="n" s="0">
        <x:v>2.211646</x:v>
      </x:c>
      <x:c t="n" s="0">
        <x:v>-28.5651</x:v>
      </x:c>
      <x:c t="n" s="0">
        <x:v>-24.59187</x:v>
      </x:c>
      <x:c t="n" s="0">
        <x:v>-17.25899</x:v>
      </x:c>
      <x:c t="n" s="0">
        <x:v>-19.76053</x:v>
      </x:c>
      <x:c t="n" s="0">
        <x:v>-11.6152</x:v>
      </x:c>
      <x:c t="n" s="0">
        <x:v>-4.582093</x:v>
      </x:c>
      <x:c t="n" s="0">
        <x:v>-1.830503</x:v>
      </x:c>
      <x:c t="n" s="0">
        <x:v>11.26937</x:v>
      </x:c>
      <x:c t="n" s="0">
        <x:v>12.64937</x:v>
      </x:c>
      <x:c t="n" s="0">
        <x:v>15.6373</x:v>
      </x:c>
      <x:c t="n" s="0">
        <x:v>20.2639</x:v>
      </x:c>
      <x:c t="n" s="0">
        <x:v>23.11138</x:v>
      </x:c>
      <x:c t="n" s="0">
        <x:v>29.31005</x:v>
      </x:c>
      <x:c t="n" s="0">
        <x:v>29.46051</x:v>
      </x:c>
      <x:c t="n" s="0">
        <x:v>30.13612</x:v>
      </x:c>
      <x:c t="n" s="0">
        <x:v>10.71299</x:v>
      </x:c>
      <x:c t="n" s="0">
        <x:v>21.8245</x:v>
      </x:c>
      <x:c t="n" s="0">
        <x:v>23.2456</x:v>
      </x:c>
      <x:c t="n" s="0">
        <x:v>20.26418</x:v>
      </x:c>
      <x:c t="n" s="0">
        <x:v>25.61725</x:v>
      </x:c>
      <x:c t="n" s="0">
        <x:v>28.59909</x:v>
      </x:c>
      <x:c t="n" s="0">
        <x:v>34.60723</x:v>
      </x:c>
      <x:c t="n" s="0">
        <x:v>34.51569</x:v>
      </x:c>
      <x:c t="n" s="0">
        <x:v>32.98778</x:v>
      </x:c>
      <x:c t="n" s="0">
        <x:v>32.74699</x:v>
      </x:c>
      <x:c t="n" s="0">
        <x:v>34.82489</x:v>
      </x:c>
      <x:c t="n" s="0">
        <x:v>31.47224</x:v>
      </x:c>
      <x:c t="n" s="0">
        <x:v>31.53028</x:v>
      </x:c>
      <x:c t="n" s="0">
        <x:v>31.55836</x:v>
      </x:c>
      <x:c t="n" s="0">
        <x:v>25.30231</x:v>
      </x:c>
      <x:c t="n" s="0">
        <x:v>13.10366</x:v>
      </x:c>
      <x:c t="n" s="0">
        <x:v>11.19576</x:v>
      </x:c>
      <x:c t="n" s="0">
        <x:v>7.121182</x:v>
      </x:c>
      <x:c t="n" s="0">
        <x:v>5.924993</x:v>
      </x:c>
      <x:c t="n" s="0">
        <x:v>9.194925</x:v>
      </x:c>
      <x:c t="n" s="0">
        <x:v>3.372572</x:v>
      </x:c>
      <x:c t="str">
        <x:v>No</x:v>
      </x:c>
      <x:c t="str">
        <x:v>No</x:v>
      </x:c>
      <x:c t="str">
        <x:v/>
      </x:c>
    </x:row>
    <x:row r="2182">
      <x:c t="n" s="11">
        <x:v>2181</x:v>
      </x:c>
      <x:c t="str" s="11">
        <x:v/>
      </x:c>
      <x:c t="n" s="8">
        <x:v>43942.8924768519</x:v>
      </x:c>
      <x:c t="n" s="7">
        <x:v>43942.8924768519</x:v>
      </x:c>
      <x:c t="n" s="0">
        <x:v>44.11241</x:v>
      </x:c>
      <x:c t="n" s="0">
        <x:v>54.20069</x:v>
      </x:c>
      <x:c t="n" s="0">
        <x:v>58.45909</x:v>
      </x:c>
      <x:c t="n" s="0">
        <x:v>65.88657</x:v>
      </x:c>
      <x:c t="n" s="0">
        <x:v>-30.06697</x:v>
      </x:c>
      <x:c t="n" s="0">
        <x:v>-24.69242</x:v>
      </x:c>
      <x:c t="n" s="0">
        <x:v>-17.24029</x:v>
      </x:c>
      <x:c t="n" s="0">
        <x:v>-22.31653</x:v>
      </x:c>
      <x:c t="n" s="0">
        <x:v>-10.96002</x:v>
      </x:c>
      <x:c t="n" s="0">
        <x:v>-0.752683</x:v>
      </x:c>
      <x:c t="n" s="0">
        <x:v>2.828139</x:v>
      </x:c>
      <x:c t="n" s="0">
        <x:v>8.641788</x:v>
      </x:c>
      <x:c t="n" s="0">
        <x:v>14.32712</x:v>
      </x:c>
      <x:c t="n" s="0">
        <x:v>16.69052</x:v>
      </x:c>
      <x:c t="n" s="0">
        <x:v>20.59629</x:v>
      </x:c>
      <x:c t="n" s="0">
        <x:v>25.89375</x:v>
      </x:c>
      <x:c t="n" s="0">
        <x:v>27.88064</x:v>
      </x:c>
      <x:c t="n" s="0">
        <x:v>28.98979</x:v>
      </x:c>
      <x:c t="n" s="0">
        <x:v>27.03671</x:v>
      </x:c>
      <x:c t="n" s="0">
        <x:v>28.28456</x:v>
      </x:c>
      <x:c t="n" s="0">
        <x:v>24.90092</x:v>
      </x:c>
      <x:c t="n" s="0">
        <x:v>24.72361</x:v>
      </x:c>
      <x:c t="n" s="0">
        <x:v>24.35424</x:v>
      </x:c>
      <x:c t="n" s="0">
        <x:v>26.43407</x:v>
      </x:c>
      <x:c t="n" s="0">
        <x:v>28.93025</x:v>
      </x:c>
      <x:c t="n" s="0">
        <x:v>33.16174</x:v>
      </x:c>
      <x:c t="n" s="0">
        <x:v>33.99319</x:v>
      </x:c>
      <x:c t="n" s="0">
        <x:v>33.26469</x:v>
      </x:c>
      <x:c t="n" s="0">
        <x:v>34.17608</x:v>
      </x:c>
      <x:c t="n" s="0">
        <x:v>34.04183</x:v>
      </x:c>
      <x:c t="n" s="0">
        <x:v>31.79881</x:v>
      </x:c>
      <x:c t="n" s="0">
        <x:v>31.05738</x:v>
      </x:c>
      <x:c t="n" s="0">
        <x:v>30.92513</x:v>
      </x:c>
      <x:c t="n" s="0">
        <x:v>26.21052</x:v>
      </x:c>
      <x:c t="n" s="0">
        <x:v>12.57967</x:v>
      </x:c>
      <x:c t="n" s="0">
        <x:v>10.13336</x:v>
      </x:c>
      <x:c t="n" s="0">
        <x:v>5.498719</x:v>
      </x:c>
      <x:c t="n" s="0">
        <x:v>5.742554</x:v>
      </x:c>
      <x:c t="n" s="0">
        <x:v>8.288108</x:v>
      </x:c>
      <x:c t="n" s="0">
        <x:v>2.311189</x:v>
      </x:c>
      <x:c t="n" s="0">
        <x:v>-28.5651</x:v>
      </x:c>
      <x:c t="n" s="0">
        <x:v>-24.59187</x:v>
      </x:c>
      <x:c t="n" s="0">
        <x:v>-17.25899</x:v>
      </x:c>
      <x:c t="n" s="0">
        <x:v>-19.76053</x:v>
      </x:c>
      <x:c t="n" s="0">
        <x:v>-11.6152</x:v>
      </x:c>
      <x:c t="n" s="0">
        <x:v>-4.582093</x:v>
      </x:c>
      <x:c t="n" s="0">
        <x:v>-9.845564</x:v>
      </x:c>
      <x:c t="n" s="0">
        <x:v>11.26937</x:v>
      </x:c>
      <x:c t="n" s="0">
        <x:v>13.82922</x:v>
      </x:c>
      <x:c t="n" s="0">
        <x:v>15.6373</x:v>
      </x:c>
      <x:c t="n" s="0">
        <x:v>21.21938</x:v>
      </x:c>
      <x:c t="n" s="0">
        <x:v>23.11138</x:v>
      </x:c>
      <x:c t="n" s="0">
        <x:v>26.46787</x:v>
      </x:c>
      <x:c t="n" s="0">
        <x:v>29.45603</x:v>
      </x:c>
      <x:c t="n" s="0">
        <x:v>26.09346</x:v>
      </x:c>
      <x:c t="n" s="0">
        <x:v>24.7035</x:v>
      </x:c>
      <x:c t="n" s="0">
        <x:v>29.36699</x:v>
      </x:c>
      <x:c t="n" s="0">
        <x:v>23.09847</x:v>
      </x:c>
      <x:c t="n" s="0">
        <x:v>24.37926</x:v>
      </x:c>
      <x:c t="n" s="0">
        <x:v>22.5028</x:v>
      </x:c>
      <x:c t="n" s="0">
        <x:v>28.92079</x:v>
      </x:c>
      <x:c t="n" s="0">
        <x:v>29.31178</x:v>
      </x:c>
      <x:c t="n" s="0">
        <x:v>32.01742</x:v>
      </x:c>
      <x:c t="n" s="0">
        <x:v>29.40662</x:v>
      </x:c>
      <x:c t="n" s="0">
        <x:v>37.21411</x:v>
      </x:c>
      <x:c t="n" s="0">
        <x:v>37.65167</x:v>
      </x:c>
      <x:c t="n" s="0">
        <x:v>31.32567</x:v>
      </x:c>
      <x:c t="n" s="0">
        <x:v>30.09095</x:v>
      </x:c>
      <x:c t="n" s="0">
        <x:v>30.81094</x:v>
      </x:c>
      <x:c t="n" s="0">
        <x:v>30.30659</x:v>
      </x:c>
      <x:c t="n" s="0">
        <x:v>12.65231</x:v>
      </x:c>
      <x:c t="n" s="0">
        <x:v>10.55119</x:v>
      </x:c>
      <x:c t="n" s="0">
        <x:v>6.198817</x:v>
      </x:c>
      <x:c t="n" s="0">
        <x:v>7.039359</x:v>
      </x:c>
      <x:c t="n" s="0">
        <x:v>8.579865</x:v>
      </x:c>
      <x:c t="n" s="0">
        <x:v>2.287167</x:v>
      </x:c>
      <x:c t="str">
        <x:v>No</x:v>
      </x:c>
      <x:c t="str">
        <x:v>No</x:v>
      </x:c>
      <x:c t="str">
        <x:v/>
      </x:c>
    </x:row>
    <x:row r="2183">
      <x:c t="n" s="11">
        <x:v>2182</x:v>
      </x:c>
      <x:c t="str" s="11">
        <x:v/>
      </x:c>
      <x:c t="n" s="8">
        <x:v>43942.8924768519</x:v>
      </x:c>
      <x:c t="n" s="7">
        <x:v>43942.8924768519</x:v>
      </x:c>
      <x:c t="n" s="0">
        <x:v>43.21642</x:v>
      </x:c>
      <x:c t="n" s="0">
        <x:v>54.20069</x:v>
      </x:c>
      <x:c t="n" s="0">
        <x:v>61.76421</x:v>
      </x:c>
      <x:c t="n" s="0">
        <x:v>67.28836</x:v>
      </x:c>
      <x:c t="n" s="0">
        <x:v>-29.87092</x:v>
      </x:c>
      <x:c t="n" s="0">
        <x:v>-24.69119</x:v>
      </x:c>
      <x:c t="n" s="0">
        <x:v>-17.24312</x:v>
      </x:c>
      <x:c t="n" s="0">
        <x:v>-21.83641</x:v>
      </x:c>
      <x:c t="n" s="0">
        <x:v>-10.6414</x:v>
      </x:c>
      <x:c t="n" s="0">
        <x:v>-1.141008</x:v>
      </x:c>
      <x:c t="n" s="0">
        <x:v>2.182762</x:v>
      </x:c>
      <x:c t="n" s="0">
        <x:v>9.588346</x:v>
      </x:c>
      <x:c t="n" s="0">
        <x:v>14.2579</x:v>
      </x:c>
      <x:c t="n" s="0">
        <x:v>16.40547</x:v>
      </x:c>
      <x:c t="n" s="0">
        <x:v>20.83209</x:v>
      </x:c>
      <x:c t="n" s="0">
        <x:v>25.50005</x:v>
      </x:c>
      <x:c t="n" s="0">
        <x:v>27.63746</x:v>
      </x:c>
      <x:c t="n" s="0">
        <x:v>29.05957</x:v>
      </x:c>
      <x:c t="n" s="0">
        <x:v>26.91114</x:v>
      </x:c>
      <x:c t="n" s="0">
        <x:v>27.87358</x:v>
      </x:c>
      <x:c t="n" s="0">
        <x:v>26.79767</x:v>
      </x:c>
      <x:c t="n" s="0">
        <x:v>24.48939</x:v>
      </x:c>
      <x:c t="n" s="0">
        <x:v>24.36363</x:v>
      </x:c>
      <x:c t="n" s="0">
        <x:v>25.99171</x:v>
      </x:c>
      <x:c t="n" s="0">
        <x:v>29.39392</x:v>
      </x:c>
      <x:c t="n" s="0">
        <x:v>32.8726</x:v>
      </x:c>
      <x:c t="n" s="0">
        <x:v>33.73328</x:v>
      </x:c>
      <x:c t="n" s="0">
        <x:v>33.1519</x:v>
      </x:c>
      <x:c t="n" s="0">
        <x:v>34.56221</x:v>
      </x:c>
      <x:c t="n" s="0">
        <x:v>34.34208</x:v>
      </x:c>
      <x:c t="n" s="0">
        <x:v>32.05375</x:v>
      </x:c>
      <x:c t="n" s="0">
        <x:v>30.99666</x:v>
      </x:c>
      <x:c t="n" s="0">
        <x:v>31.0008</x:v>
      </x:c>
      <x:c t="n" s="0">
        <x:v>26.79552</x:v>
      </x:c>
      <x:c t="n" s="0">
        <x:v>12.77242</x:v>
      </x:c>
      <x:c t="n" s="0">
        <x:v>10.00852</x:v>
      </x:c>
      <x:c t="n" s="0">
        <x:v>5.448488</x:v>
      </x:c>
      <x:c t="n" s="0">
        <x:v>5.852724</x:v>
      </x:c>
      <x:c t="n" s="0">
        <x:v>8.301059</x:v>
      </x:c>
      <x:c t="n" s="0">
        <x:v>2.316857</x:v>
      </x:c>
      <x:c t="n" s="0">
        <x:v>-27.98071</x:v>
      </x:c>
      <x:c t="n" s="0">
        <x:v>-24.76385</x:v>
      </x:c>
      <x:c t="n" s="0">
        <x:v>-17.25899</x:v>
      </x:c>
      <x:c t="n" s="0">
        <x:v>-19.76053</x:v>
      </x:c>
      <x:c t="n" s="0">
        <x:v>-7.670405</x:v>
      </x:c>
      <x:c t="n" s="0">
        <x:v>-4.582093</x:v>
      </x:c>
      <x:c t="n" s="0">
        <x:v>-9.845564</x:v>
      </x:c>
      <x:c t="n" s="0">
        <x:v>14.0096</x:v>
      </x:c>
      <x:c t="n" s="0">
        <x:v>13.89855</x:v>
      </x:c>
      <x:c t="n" s="0">
        <x:v>12.27339</x:v>
      </x:c>
      <x:c t="n" s="0">
        <x:v>22.00209</x:v>
      </x:c>
      <x:c t="n" s="0">
        <x:v>20.58937</x:v>
      </x:c>
      <x:c t="n" s="0">
        <x:v>25.85303</x:v>
      </x:c>
      <x:c t="n" s="0">
        <x:v>29.44257</x:v>
      </x:c>
      <x:c t="n" s="0">
        <x:v>24.48713</x:v>
      </x:c>
      <x:c t="n" s="0">
        <x:v>20.51535</x:v>
      </x:c>
      <x:c t="n" s="0">
        <x:v>29.51546</x:v>
      </x:c>
      <x:c t="n" s="0">
        <x:v>25.00858</x:v>
      </x:c>
      <x:c t="n" s="0">
        <x:v>21.81414</x:v>
      </x:c>
      <x:c t="n" s="0">
        <x:v>25.96539</x:v>
      </x:c>
      <x:c t="n" s="0">
        <x:v>33.32032</x:v>
      </x:c>
      <x:c t="n" s="0">
        <x:v>30.87317</x:v>
      </x:c>
      <x:c t="n" s="0">
        <x:v>33.70614</x:v>
      </x:c>
      <x:c t="n" s="0">
        <x:v>34.88214</x:v>
      </x:c>
      <x:c t="n" s="0">
        <x:v>35.40924</x:v>
      </x:c>
      <x:c t="n" s="0">
        <x:v>33.20385</x:v>
      </x:c>
      <x:c t="n" s="0">
        <x:v>32.21549</x:v>
      </x:c>
      <x:c t="n" s="0">
        <x:v>30.88465</x:v>
      </x:c>
      <x:c t="n" s="0">
        <x:v>32.95053</x:v>
      </x:c>
      <x:c t="n" s="0">
        <x:v>28.70852</x:v>
      </x:c>
      <x:c t="n" s="0">
        <x:v>13.26231</x:v>
      </x:c>
      <x:c t="n" s="0">
        <x:v>9.253274</x:v>
      </x:c>
      <x:c t="n" s="0">
        <x:v>5.490478</x:v>
      </x:c>
      <x:c t="n" s="0">
        <x:v>4.93053</x:v>
      </x:c>
      <x:c t="n" s="0">
        <x:v>7.797103</x:v>
      </x:c>
      <x:c t="n" s="0">
        <x:v>1.423789</x:v>
      </x:c>
      <x:c t="str">
        <x:v>No</x:v>
      </x:c>
      <x:c t="str">
        <x:v>No</x:v>
      </x:c>
      <x:c t="str">
        <x:v/>
      </x:c>
    </x:row>
    <x:row r="2184">
      <x:c t="n" s="11">
        <x:v>2183</x:v>
      </x:c>
      <x:c t="str" s="11">
        <x:v/>
      </x:c>
      <x:c t="n" s="8">
        <x:v>43942.8924768519</x:v>
      </x:c>
      <x:c t="n" s="7">
        <x:v>43942.8924768519</x:v>
      </x:c>
      <x:c t="n" s="0">
        <x:v>44.04385</x:v>
      </x:c>
      <x:c t="n" s="0">
        <x:v>54.20069</x:v>
      </x:c>
      <x:c t="n" s="0">
        <x:v>62.6647</x:v>
      </x:c>
      <x:c t="n" s="0">
        <x:v>67.13596</x:v>
      </x:c>
      <x:c t="n" s="0">
        <x:v>-29.53949</x:v>
      </x:c>
      <x:c t="n" s="0">
        <x:v>-24.70215</x:v>
      </x:c>
      <x:c t="n" s="0">
        <x:v>-17.24553</x:v>
      </x:c>
      <x:c t="n" s="0">
        <x:v>-21.46459</x:v>
      </x:c>
      <x:c t="n" s="0">
        <x:v>-10.05965</x:v>
      </x:c>
      <x:c t="n" s="0">
        <x:v>-1.502568</x:v>
      </x:c>
      <x:c t="n" s="0">
        <x:v>1.543747</x:v>
      </x:c>
      <x:c t="n" s="0">
        <x:v>10.58532</x:v>
      </x:c>
      <x:c t="n" s="0">
        <x:v>14.22647</x:v>
      </x:c>
      <x:c t="n" s="0">
        <x:v>15.99778</x:v>
      </x:c>
      <x:c t="n" s="0">
        <x:v>21.02381</x:v>
      </x:c>
      <x:c t="n" s="0">
        <x:v>25.048</x:v>
      </x:c>
      <x:c t="n" s="0">
        <x:v>27.41842</x:v>
      </x:c>
      <x:c t="n" s="0">
        <x:v>29.11763</x:v>
      </x:c>
      <x:c t="n" s="0">
        <x:v>26.45441</x:v>
      </x:c>
      <x:c t="n" s="0">
        <x:v>27.23389</x:v>
      </x:c>
      <x:c t="n" s="0">
        <x:v>26.73478</x:v>
      </x:c>
      <x:c t="n" s="0">
        <x:v>24.33758</x:v>
      </x:c>
      <x:c t="n" s="0">
        <x:v>23.79164</x:v>
      </x:c>
      <x:c t="n" s="0">
        <x:v>26.67183</x:v>
      </x:c>
      <x:c t="n" s="0">
        <x:v>30.0106</x:v>
      </x:c>
      <x:c t="n" s="0">
        <x:v>32.42919</x:v>
      </x:c>
      <x:c t="n" s="0">
        <x:v>33.73833</x:v>
      </x:c>
      <x:c t="n" s="0">
        <x:v>33.64483</x:v>
      </x:c>
      <x:c t="n" s="0">
        <x:v>34.45234</x:v>
      </x:c>
      <x:c t="n" s="0">
        <x:v>34.54288</x:v>
      </x:c>
      <x:c t="n" s="0">
        <x:v>31.92343</x:v>
      </x:c>
      <x:c t="n" s="0">
        <x:v>31.05135</x:v>
      </x:c>
      <x:c t="n" s="0">
        <x:v>31.76068</x:v>
      </x:c>
      <x:c t="n" s="0">
        <x:v>26.7996</x:v>
      </x:c>
      <x:c t="n" s="0">
        <x:v>12.75517</x:v>
      </x:c>
      <x:c t="n" s="0">
        <x:v>9.829856</x:v>
      </x:c>
      <x:c t="n" s="0">
        <x:v>5.294942</x:v>
      </x:c>
      <x:c t="n" s="0">
        <x:v>5.873982</x:v>
      </x:c>
      <x:c t="n" s="0">
        <x:v>8.348407</x:v>
      </x:c>
      <x:c t="n" s="0">
        <x:v>2.253209</x:v>
      </x:c>
      <x:c t="n" s="0">
        <x:v>-27.98071</x:v>
      </x:c>
      <x:c t="n" s="0">
        <x:v>-24.76385</x:v>
      </x:c>
      <x:c t="n" s="0">
        <x:v>-17.25899</x:v>
      </x:c>
      <x:c t="n" s="0">
        <x:v>-19.76053</x:v>
      </x:c>
      <x:c t="n" s="0">
        <x:v>-7.670405</x:v>
      </x:c>
      <x:c t="n" s="0">
        <x:v>-1.301092</x:v>
      </x:c>
      <x:c t="n" s="0">
        <x:v>-9.845564</x:v>
      </x:c>
      <x:c t="n" s="0">
        <x:v>14.0096</x:v>
      </x:c>
      <x:c t="n" s="0">
        <x:v>14.10014</x:v>
      </x:c>
      <x:c t="n" s="0">
        <x:v>12.27339</x:v>
      </x:c>
      <x:c t="n" s="0">
        <x:v>22.00209</x:v>
      </x:c>
      <x:c t="n" s="0">
        <x:v>20.58937</x:v>
      </x:c>
      <x:c t="n" s="0">
        <x:v>28.09791</x:v>
      </x:c>
      <x:c t="n" s="0">
        <x:v>28.13467</x:v>
      </x:c>
      <x:c t="n" s="0">
        <x:v>21.36932</x:v>
      </x:c>
      <x:c t="n" s="0">
        <x:v>15.63984</x:v>
      </x:c>
      <x:c t="n" s="0">
        <x:v>25.32071</x:v>
      </x:c>
      <x:c t="n" s="0">
        <x:v>24.27946</x:v>
      </x:c>
      <x:c t="n" s="0">
        <x:v>14.36367</x:v>
      </x:c>
      <x:c t="n" s="0">
        <x:v>29.3463</x:v>
      </x:c>
      <x:c t="n" s="0">
        <x:v>30.79038</x:v>
      </x:c>
      <x:c t="n" s="0">
        <x:v>30.1758</x:v>
      </x:c>
      <x:c t="n" s="0">
        <x:v>33.1671</x:v>
      </x:c>
      <x:c t="n" s="0">
        <x:v>36.31676</x:v>
      </x:c>
      <x:c t="n" s="0">
        <x:v>33.06125</x:v>
      </x:c>
      <x:c t="n" s="0">
        <x:v>34.95462</x:v>
      </x:c>
      <x:c t="n" s="0">
        <x:v>33.20722</x:v>
      </x:c>
      <x:c t="n" s="0">
        <x:v>31.53893</x:v>
      </x:c>
      <x:c t="n" s="0">
        <x:v>36.63363</x:v>
      </x:c>
      <x:c t="n" s="0">
        <x:v>21.55413</x:v>
      </x:c>
      <x:c t="n" s="0">
        <x:v>13.56496</x:v>
      </x:c>
      <x:c t="n" s="0">
        <x:v>7.353395</x:v>
      </x:c>
      <x:c t="n" s="0">
        <x:v>4.865411</x:v>
      </x:c>
      <x:c t="n" s="0">
        <x:v>6.106913</x:v>
      </x:c>
      <x:c t="n" s="0">
        <x:v>8.94974</x:v>
      </x:c>
      <x:c t="n" s="0">
        <x:v>2.681819</x:v>
      </x:c>
      <x:c t="str">
        <x:v>No</x:v>
      </x:c>
      <x:c t="str">
        <x:v>No</x:v>
      </x:c>
      <x:c t="str">
        <x:v/>
      </x:c>
    </x:row>
    <x:row r="2185">
      <x:c t="n" s="11">
        <x:v>2184</x:v>
      </x:c>
      <x:c t="str" s="11">
        <x:v/>
      </x:c>
      <x:c t="n" s="8">
        <x:v>43942.8924768519</x:v>
      </x:c>
      <x:c t="n" s="7">
        <x:v>43942.8924768519</x:v>
      </x:c>
      <x:c t="n" s="0">
        <x:v>43.50076</x:v>
      </x:c>
      <x:c t="n" s="0">
        <x:v>54.20069</x:v>
      </x:c>
      <x:c t="n" s="0">
        <x:v>55.59645</x:v>
      </x:c>
      <x:c t="n" s="0">
        <x:v>63.0783</x:v>
      </x:c>
      <x:c t="n" s="0">
        <x:v>-29.27538</x:v>
      </x:c>
      <x:c t="n" s="0">
        <x:v>-24.71168</x:v>
      </x:c>
      <x:c t="n" s="0">
        <x:v>-17.24757</x:v>
      </x:c>
      <x:c t="n" s="0">
        <x:v>-21.17038</x:v>
      </x:c>
      <x:c t="n" s="0">
        <x:v>-9.617898</x:v>
      </x:c>
      <x:c t="n" s="0">
        <x:v>-1.136259</x:v>
      </x:c>
      <x:c t="n" s="0">
        <x:v>1.219299</x:v>
      </x:c>
      <x:c t="n" s="0">
        <x:v>11.21229</x:v>
      </x:c>
      <x:c t="n" s="0">
        <x:v>14.20825</x:v>
      </x:c>
      <x:c t="n" s="0">
        <x:v>15.61647</x:v>
      </x:c>
      <x:c t="n" s="0">
        <x:v>21.1811</x:v>
      </x:c>
      <x:c t="n" s="0">
        <x:v>24.62079</x:v>
      </x:c>
      <x:c t="n" s="0">
        <x:v>27.8071</x:v>
      </x:c>
      <x:c t="n" s="0">
        <x:v>28.80024</x:v>
      </x:c>
      <x:c t="n" s="0">
        <x:v>25.87151</x:v>
      </x:c>
      <x:c t="n" s="0">
        <x:v>26.59844</x:v>
      </x:c>
      <x:c t="n" s="0">
        <x:v>26.47388</x:v>
      </x:c>
      <x:c t="n" s="0">
        <x:v>24.79049</x:v>
      </x:c>
      <x:c t="n" s="0">
        <x:v>23.57288</x:v>
      </x:c>
      <x:c t="n" s="0">
        <x:v>26.63372</x:v>
      </x:c>
      <x:c t="n" s="0">
        <x:v>29.77645</x:v>
      </x:c>
      <x:c t="n" s="0">
        <x:v>32.61683</x:v>
      </x:c>
      <x:c t="n" s="0">
        <x:v>33.54773</x:v>
      </x:c>
      <x:c t="n" s="0">
        <x:v>33.88488</x:v>
      </x:c>
      <x:c t="n" s="0">
        <x:v>34.20852</x:v>
      </x:c>
      <x:c t="n" s="0">
        <x:v>34.27234</x:v>
      </x:c>
      <x:c t="n" s="0">
        <x:v>31.97653</x:v>
      </x:c>
      <x:c t="n" s="0">
        <x:v>31.26869</x:v>
      </x:c>
      <x:c t="n" s="0">
        <x:v>33.43013</x:v>
      </x:c>
      <x:c t="n" s="0">
        <x:v>26.40322</x:v>
      </x:c>
      <x:c t="n" s="0">
        <x:v>13.15274</x:v>
      </x:c>
      <x:c t="n" s="0">
        <x:v>9.669887</x:v>
      </x:c>
      <x:c t="n" s="0">
        <x:v>5.52828</x:v>
      </x:c>
      <x:c t="n" s="0">
        <x:v>5.724431</x:v>
      </x:c>
      <x:c t="n" s="0">
        <x:v>8.460224</x:v>
      </x:c>
      <x:c t="n" s="0">
        <x:v>2.269526</x:v>
      </x:c>
      <x:c t="n" s="0">
        <x:v>-27.98071</x:v>
      </x:c>
      <x:c t="n" s="0">
        <x:v>-24.76385</x:v>
      </x:c>
      <x:c t="n" s="0">
        <x:v>-17.25899</x:v>
      </x:c>
      <x:c t="n" s="0">
        <x:v>-19.76053</x:v>
      </x:c>
      <x:c t="n" s="0">
        <x:v>-7.670405</x:v>
      </x:c>
      <x:c t="n" s="0">
        <x:v>0.5464303</x:v>
      </x:c>
      <x:c t="n" s="0">
        <x:v>2.688945</x:v>
      </x:c>
      <x:c t="n" s="0">
        <x:v>13.17352</x:v>
      </x:c>
      <x:c t="n" s="0">
        <x:v>14.10014</x:v>
      </x:c>
      <x:c t="n" s="0">
        <x:v>12.27339</x:v>
      </x:c>
      <x:c t="n" s="0">
        <x:v>22.00209</x:v>
      </x:c>
      <x:c t="n" s="0">
        <x:v>22.71602</x:v>
      </x:c>
      <x:c t="n" s="0">
        <x:v>29.57046</x:v>
      </x:c>
      <x:c t="n" s="0">
        <x:v>26.25433</x:v>
      </x:c>
      <x:c t="n" s="0">
        <x:v>9.930054</x:v>
      </x:c>
      <x:c t="n" s="0">
        <x:v>24.12144</x:v>
      </x:c>
      <x:c t="n" s="0">
        <x:v>24.84553</x:v>
      </x:c>
      <x:c t="n" s="0">
        <x:v>24.33789</x:v>
      </x:c>
      <x:c t="n" s="0">
        <x:v>25.83912</x:v>
      </x:c>
      <x:c t="n" s="0">
        <x:v>25.77789</x:v>
      </x:c>
      <x:c t="n" s="0">
        <x:v>26.11572</x:v>
      </x:c>
      <x:c t="n" s="0">
        <x:v>33.48792</x:v>
      </x:c>
      <x:c t="n" s="0">
        <x:v>29.71198</x:v>
      </x:c>
      <x:c t="n" s="0">
        <x:v>30.48682</x:v>
      </x:c>
      <x:c t="n" s="0">
        <x:v>32.29481</x:v>
      </x:c>
      <x:c t="n" s="0">
        <x:v>33.54044</x:v>
      </x:c>
      <x:c t="n" s="0">
        <x:v>31.62322</x:v>
      </x:c>
      <x:c t="n" s="0">
        <x:v>31.50515</x:v>
      </x:c>
      <x:c t="n" s="0">
        <x:v>36.72495</x:v>
      </x:c>
      <x:c t="n" s="0">
        <x:v>23.22736</x:v>
      </x:c>
      <x:c t="n" s="0">
        <x:v>14.96774</x:v>
      </x:c>
      <x:c t="n" s="0">
        <x:v>10.87022</x:v>
      </x:c>
      <x:c t="n" s="0">
        <x:v>7.248442</x:v>
      </x:c>
      <x:c t="n" s="0">
        <x:v>4.275701</x:v>
      </x:c>
      <x:c t="n" s="0">
        <x:v>8.68003</x:v>
      </x:c>
      <x:c t="n" s="0">
        <x:v>2.388258</x:v>
      </x:c>
      <x:c t="str">
        <x:v>No</x:v>
      </x:c>
      <x:c t="str">
        <x:v>No</x:v>
      </x:c>
      <x:c t="str">
        <x:v/>
      </x:c>
    </x:row>
    <x:row r="2186">
      <x:c t="n" s="11">
        <x:v>2185</x:v>
      </x:c>
      <x:c t="str" s="11">
        <x:v/>
      </x:c>
      <x:c t="n" s="8">
        <x:v>43942.8924768519</x:v>
      </x:c>
      <x:c t="n" s="7">
        <x:v>43942.8924768519</x:v>
      </x:c>
      <x:c t="n" s="0">
        <x:v>43.44946</x:v>
      </x:c>
      <x:c t="n" s="0">
        <x:v>54.20069</x:v>
      </x:c>
      <x:c t="n" s="0">
        <x:v>65.68946</x:v>
      </x:c>
      <x:c t="n" s="0">
        <x:v>70.22313</x:v>
      </x:c>
      <x:c t="n" s="0">
        <x:v>-29.06239</x:v>
      </x:c>
      <x:c t="n" s="0">
        <x:v>-24.7197</x:v>
      </x:c>
      <x:c t="n" s="0">
        <x:v>-17.24933</x:v>
      </x:c>
      <x:c t="n" s="0">
        <x:v>-20.93401</x:v>
      </x:c>
      <x:c t="n" s="0">
        <x:v>-9.273234</x:v>
      </x:c>
      <x:c t="n" s="0">
        <x:v>-0.8461617</x:v>
      </x:c>
      <x:c t="n" s="0">
        <x:v>1.723986</x:v>
      </x:c>
      <x:c t="n" s="0">
        <x:v>11.49433</x:v>
      </x:c>
      <x:c t="n" s="0">
        <x:v>14.19264</x:v>
      </x:c>
      <x:c t="n" s="0">
        <x:v>15.94608</x:v>
      </x:c>
      <x:c t="n" s="0">
        <x:v>21.53596</x:v>
      </x:c>
      <x:c t="n" s="0">
        <x:v>24.61033</x:v>
      </x:c>
      <x:c t="n" s="0">
        <x:v>28.11355</x:v>
      </x:c>
      <x:c t="n" s="0">
        <x:v>28.69534</x:v>
      </x:c>
      <x:c t="n" s="0">
        <x:v>25.20506</x:v>
      </x:c>
      <x:c t="n" s="0">
        <x:v>26.73931</x:v>
      </x:c>
      <x:c t="n" s="0">
        <x:v>26.19674</x:v>
      </x:c>
      <x:c t="n" s="0">
        <x:v>24.29284</x:v>
      </x:c>
      <x:c t="n" s="0">
        <x:v>24.37758</x:v>
      </x:c>
      <x:c t="n" s="0">
        <x:v>26.98816</x:v>
      </x:c>
      <x:c t="n" s="0">
        <x:v>29.48687</x:v>
      </x:c>
      <x:c t="n" s="0">
        <x:v>32.5154</x:v>
      </x:c>
      <x:c t="n" s="0">
        <x:v>33.50744</x:v>
      </x:c>
      <x:c t="n" s="0">
        <x:v>33.68361</x:v>
      </x:c>
      <x:c t="n" s="0">
        <x:v>34.17823</x:v>
      </x:c>
      <x:c t="n" s="0">
        <x:v>34.26025</x:v>
      </x:c>
      <x:c t="n" s="0">
        <x:v>32.16685</x:v>
      </x:c>
      <x:c t="n" s="0">
        <x:v>31.22397</x:v>
      </x:c>
      <x:c t="n" s="0">
        <x:v>33.53914</x:v>
      </x:c>
      <x:c t="n" s="0">
        <x:v>26.09321</x:v>
      </x:c>
      <x:c t="n" s="0">
        <x:v>13.30717</x:v>
      </x:c>
      <x:c t="n" s="0">
        <x:v>9.888038</x:v>
      </x:c>
      <x:c t="n" s="0">
        <x:v>5.706067</x:v>
      </x:c>
      <x:c t="n" s="0">
        <x:v>5.536355</x:v>
      </x:c>
      <x:c t="n" s="0">
        <x:v>8.387413</x:v>
      </x:c>
      <x:c t="n" s="0">
        <x:v>2.271903</x:v>
      </x:c>
      <x:c t="n" s="0">
        <x:v>-27.98071</x:v>
      </x:c>
      <x:c t="n" s="0">
        <x:v>-24.67846</x:v>
      </x:c>
      <x:c t="n" s="0">
        <x:v>-17.69117</x:v>
      </x:c>
      <x:c t="n" s="0">
        <x:v>-20.03105</x:v>
      </x:c>
      <x:c t="n" s="0">
        <x:v>-7.670405</x:v>
      </x:c>
      <x:c t="n" s="0">
        <x:v>0.5464303</x:v>
      </x:c>
      <x:c t="n" s="0">
        <x:v>3.877333</x:v>
      </x:c>
      <x:c t="n" s="0">
        <x:v>12.85478</x:v>
      </x:c>
      <x:c t="n" s="0">
        <x:v>13.65374</x:v>
      </x:c>
      <x:c t="n" s="0">
        <x:v>20.17618</x:v>
      </x:c>
      <x:c t="n" s="0">
        <x:v>24.28191</x:v>
      </x:c>
      <x:c t="n" s="0">
        <x:v>24.87846</x:v>
      </x:c>
      <x:c t="n" s="0">
        <x:v>27.89416</x:v>
      </x:c>
      <x:c t="n" s="0">
        <x:v>30.10093</x:v>
      </x:c>
      <x:c t="n" s="0">
        <x:v>26.09903</x:v>
      </x:c>
      <x:c t="n" s="0">
        <x:v>26.84106</x:v>
      </x:c>
      <x:c t="n" s="0">
        <x:v>22.5987</x:v>
      </x:c>
      <x:c t="n" s="0">
        <x:v>20.51527</x:v>
      </x:c>
      <x:c t="n" s="0">
        <x:v>25.89685</x:v>
      </x:c>
      <x:c t="n" s="0">
        <x:v>27.51359</x:v>
      </x:c>
      <x:c t="n" s="0">
        <x:v>26.24733</x:v>
      </x:c>
      <x:c t="n" s="0">
        <x:v>32.18301</x:v>
      </x:c>
      <x:c t="n" s="0">
        <x:v>33.77894</x:v>
      </x:c>
      <x:c t="n" s="0">
        <x:v>33.52475</x:v>
      </x:c>
      <x:c t="n" s="0">
        <x:v>32.35686</x:v>
      </x:c>
      <x:c t="n" s="0">
        <x:v>33.88673</x:v>
      </x:c>
      <x:c t="n" s="0">
        <x:v>31.05604</x:v>
      </x:c>
      <x:c t="n" s="0">
        <x:v>34.47021</x:v>
      </x:c>
      <x:c t="n" s="0">
        <x:v>32.64996</x:v>
      </x:c>
      <x:c t="n" s="0">
        <x:v>23.10062</x:v>
      </x:c>
      <x:c t="n" s="0">
        <x:v>14.75147</x:v>
      </x:c>
      <x:c t="n" s="0">
        <x:v>9.995638</x:v>
      </x:c>
      <x:c t="n" s="0">
        <x:v>6.757682</x:v>
      </x:c>
      <x:c t="n" s="0">
        <x:v>3.863616</x:v>
      </x:c>
      <x:c t="n" s="0">
        <x:v>8.81486</x:v>
      </x:c>
      <x:c t="n" s="0">
        <x:v>2.158408</x:v>
      </x:c>
      <x:c t="str">
        <x:v>No</x:v>
      </x:c>
      <x:c t="str">
        <x:v>No</x:v>
      </x:c>
      <x:c t="str">
        <x:v/>
      </x:c>
    </x:row>
    <x:row r="2187">
      <x:c t="n" s="11">
        <x:v>2186</x:v>
      </x:c>
      <x:c t="str" s="11">
        <x:v/>
      </x:c>
      <x:c t="n" s="8">
        <x:v>43942.8924768519</x:v>
      </x:c>
      <x:c t="n" s="7">
        <x:v>43942.8924768519</x:v>
      </x:c>
      <x:c t="n" s="0">
        <x:v>43.09256</x:v>
      </x:c>
      <x:c t="n" s="0">
        <x:v>54.20069</x:v>
      </x:c>
      <x:c t="n" s="0">
        <x:v>57.05238</x:v>
      </x:c>
      <x:c t="n" s="0">
        <x:v>63.80381</x:v>
      </x:c>
      <x:c t="n" s="0">
        <x:v>-28.88797</x:v>
      </x:c>
      <x:c t="n" s="0">
        <x:v>-24.66287</x:v>
      </x:c>
      <x:c t="n" s="0">
        <x:v>-17.57085</x:v>
      </x:c>
      <x:c t="n" s="0">
        <x:v>-20.99616</x:v>
      </x:c>
      <x:c t="n" s="0">
        <x:v>-8.999097</x:v>
      </x:c>
      <x:c t="n" s="0">
        <x:v>-0.6128839</x:v>
      </x:c>
      <x:c t="n" s="0">
        <x:v>2.112949</x:v>
      </x:c>
      <x:c t="n" s="0">
        <x:v>11.7215</x:v>
      </x:c>
      <x:c t="n" s="0">
        <x:v>13.85443</x:v>
      </x:c>
      <x:c t="n" s="0">
        <x:v>17.04163</x:v>
      </x:c>
      <x:c t="n" s="0">
        <x:v>22.12312</x:v>
      </x:c>
      <x:c t="n" s="0">
        <x:v>24.65051</x:v>
      </x:c>
      <x:c t="n" s="0">
        <x:v>27.67603</x:v>
      </x:c>
      <x:c t="n" s="0">
        <x:v>29.09069</x:v>
      </x:c>
      <x:c t="n" s="0">
        <x:v>26.02707</x:v>
      </x:c>
      <x:c t="n" s="0">
        <x:v>26.33182</x:v>
      </x:c>
      <x:c t="n" s="0">
        <x:v>26.16634</x:v>
      </x:c>
      <x:c t="n" s="0">
        <x:v>24.02496</x:v>
      </x:c>
      <x:c t="n" s="0">
        <x:v>24.36871</x:v>
      </x:c>
      <x:c t="n" s="0">
        <x:v>26.86852</x:v>
      </x:c>
      <x:c t="n" s="0">
        <x:v>29.28393</x:v>
      </x:c>
      <x:c t="n" s="0">
        <x:v>32.417</x:v>
      </x:c>
      <x:c t="n" s="0">
        <x:v>33.42819</x:v>
      </x:c>
      <x:c t="n" s="0">
        <x:v>33.59293</x:v>
      </x:c>
      <x:c t="n" s="0">
        <x:v>33.75537</x:v>
      </x:c>
      <x:c t="n" s="0">
        <x:v>34.09521</x:v>
      </x:c>
      <x:c t="n" s="0">
        <x:v>31.76028</x:v>
      </x:c>
      <x:c t="n" s="0">
        <x:v>32.04991</x:v>
      </x:c>
      <x:c t="n" s="0">
        <x:v>33.46589</x:v>
      </x:c>
      <x:c t="n" s="0">
        <x:v>25.70658</x:v>
      </x:c>
      <x:c t="n" s="0">
        <x:v>13.44426</x:v>
      </x:c>
      <x:c t="n" s="0">
        <x:v>10.02861</x:v>
      </x:c>
      <x:c t="n" s="0">
        <x:v>5.972644</x:v>
      </x:c>
      <x:c t="n" s="0">
        <x:v>5.325217</x:v>
      </x:c>
      <x:c t="n" s="0">
        <x:v>8.47812</x:v>
      </x:c>
      <x:c t="n" s="0">
        <x:v>2.247905</x:v>
      </x:c>
      <x:c t="n" s="0">
        <x:v>-27.98071</x:v>
      </x:c>
      <x:c t="n" s="0">
        <x:v>-24.12354</x:v>
      </x:c>
      <x:c t="n" s="0">
        <x:v>-23.41675</x:v>
      </x:c>
      <x:c t="n" s="0">
        <x:v>-22.62662</x:v>
      </x:c>
      <x:c t="n" s="0">
        <x:v>-7.670405</x:v>
      </x:c>
      <x:c t="n" s="0">
        <x:v>0.5464303</x:v>
      </x:c>
      <x:c t="n" s="0">
        <x:v>3.877333</x:v>
      </x:c>
      <x:c t="n" s="0">
        <x:v>12.85478</x:v>
      </x:c>
      <x:c t="n" s="0">
        <x:v>7.495441</x:v>
      </x:c>
      <x:c t="n" s="0">
        <x:v>20.66721</x:v>
      </x:c>
      <x:c t="n" s="0">
        <x:v>24.52819</x:v>
      </x:c>
      <x:c t="n" s="0">
        <x:v>24.87846</x:v>
      </x:c>
      <x:c t="n" s="0">
        <x:v>21.21664</x:v>
      </x:c>
      <x:c t="n" s="0">
        <x:v>30.87774</x:v>
      </x:c>
      <x:c t="n" s="0">
        <x:v>28.55198</x:v>
      </x:c>
      <x:c t="n" s="0">
        <x:v>19.9066</x:v>
      </x:c>
      <x:c t="n" s="0">
        <x:v>27.60379</x:v>
      </x:c>
      <x:c t="n" s="0">
        <x:v>21.53222</x:v>
      </x:c>
      <x:c t="n" s="0">
        <x:v>24.34909</x:v>
      </x:c>
      <x:c t="n" s="0">
        <x:v>28.89912</x:v>
      </x:c>
      <x:c t="n" s="0">
        <x:v>28.80453</x:v>
      </x:c>
      <x:c t="n" s="0">
        <x:v>34.62865</x:v>
      </x:c>
      <x:c t="n" s="0">
        <x:v>32.06831</x:v>
      </x:c>
      <x:c t="n" s="0">
        <x:v>32.26743</x:v>
      </x:c>
      <x:c t="n" s="0">
        <x:v>34.63192</x:v>
      </x:c>
      <x:c t="n" s="0">
        <x:v>35.36751</x:v>
      </x:c>
      <x:c t="n" s="0">
        <x:v>29.9819</x:v>
      </x:c>
      <x:c t="n" s="0">
        <x:v>34.80793</x:v>
      </x:c>
      <x:c t="n" s="0">
        <x:v>32.00677</x:v>
      </x:c>
      <x:c t="n" s="0">
        <x:v>22.38142</x:v>
      </x:c>
      <x:c t="n" s="0">
        <x:v>13.67476</x:v>
      </x:c>
      <x:c t="n" s="0">
        <x:v>11.83189</x:v>
      </x:c>
      <x:c t="n" s="0">
        <x:v>7.291517</x:v>
      </x:c>
      <x:c t="n" s="0">
        <x:v>5.875722</x:v>
      </x:c>
      <x:c t="n" s="0">
        <x:v>8.931515</x:v>
      </x:c>
      <x:c t="n" s="0">
        <x:v>1.924707</x:v>
      </x:c>
      <x:c t="str">
        <x:v>No</x:v>
      </x:c>
      <x:c t="str">
        <x:v>No</x:v>
      </x:c>
      <x:c t="str">
        <x:v/>
      </x:c>
    </x:row>
    <x:row r="2188">
      <x:c t="n" s="11">
        <x:v>2187</x:v>
      </x:c>
      <x:c t="str" s="11">
        <x:v/>
      </x:c>
      <x:c t="n" s="8">
        <x:v>43942.8924768519</x:v>
      </x:c>
      <x:c t="n" s="7">
        <x:v>43942.8924768519</x:v>
      </x:c>
      <x:c t="n" s="0">
        <x:v>44.28571</x:v>
      </x:c>
      <x:c t="n" s="0">
        <x:v>54.20069</x:v>
      </x:c>
      <x:c t="n" s="0">
        <x:v>63.38153</x:v>
      </x:c>
      <x:c t="n" s="0">
        <x:v>68.79222</x:v>
      </x:c>
      <x:c t="n" s="0">
        <x:v>-28.74447</x:v>
      </x:c>
      <x:c t="n" s="0">
        <x:v>-24.58034</x:v>
      </x:c>
      <x:c t="n" s="0">
        <x:v>-18.06723</x:v>
      </x:c>
      <x:c t="n" s="0">
        <x:v>-21.1995</x:v>
      </x:c>
      <x:c t="n" s="0">
        <x:v>-8.45375</x:v>
      </x:c>
      <x:c t="n" s="0">
        <x:v>-0.4231215</x:v>
      </x:c>
      <x:c t="n" s="0">
        <x:v>2.419605</x:v>
      </x:c>
      <x:c t="n" s="0">
        <x:v>11.84626</x:v>
      </x:c>
      <x:c t="n" s="0">
        <x:v>13.33749</x:v>
      </x:c>
      <x:c t="n" s="0">
        <x:v>17.7986</x:v>
      </x:c>
      <x:c t="n" s="0">
        <x:v>22.56851</x:v>
      </x:c>
      <x:c t="n" s="0">
        <x:v>24.68454</x:v>
      </x:c>
      <x:c t="n" s="0">
        <x:v>27.15532</x:v>
      </x:c>
      <x:c t="n" s="0">
        <x:v>29.09156</x:v>
      </x:c>
      <x:c t="n" s="0">
        <x:v>25.94693</x:v>
      </x:c>
      <x:c t="n" s="0">
        <x:v>26.16356</x:v>
      </x:c>
      <x:c t="n" s="0">
        <x:v>26.18036</x:v>
      </x:c>
      <x:c t="n" s="0">
        <x:v>24.26399</x:v>
      </x:c>
      <x:c t="n" s="0">
        <x:v>25.08998</x:v>
      </x:c>
      <x:c t="n" s="0">
        <x:v>27.09776</x:v>
      </x:c>
      <x:c t="n" s="0">
        <x:v>29.40642</x:v>
      </x:c>
      <x:c t="n" s="0">
        <x:v>32.6827</x:v>
      </x:c>
      <x:c t="n" s="0">
        <x:v>33.45705</x:v>
      </x:c>
      <x:c t="n" s="0">
        <x:v>33.74338</x:v>
      </x:c>
      <x:c t="n" s="0">
        <x:v>34.42091</x:v>
      </x:c>
      <x:c t="n" s="0">
        <x:v>34.50291</x:v>
      </x:c>
      <x:c t="n" s="0">
        <x:v>31.7653</x:v>
      </x:c>
      <x:c t="n" s="0">
        <x:v>32.26284</x:v>
      </x:c>
      <x:c t="n" s="0">
        <x:v>33.06326</x:v>
      </x:c>
      <x:c t="n" s="0">
        <x:v>25.3013</x:v>
      </x:c>
      <x:c t="n" s="0">
        <x:v>13.72941</x:v>
      </x:c>
      <x:c t="n" s="0">
        <x:v>10.35848</x:v>
      </x:c>
      <x:c t="n" s="0">
        <x:v>6.299052</x:v>
      </x:c>
      <x:c t="n" s="0">
        <x:v>5.36078</x:v>
      </x:c>
      <x:c t="n" s="0">
        <x:v>8.471498</x:v>
      </x:c>
      <x:c t="n" s="0">
        <x:v>2.39622</x:v>
      </x:c>
      <x:c t="n" s="0">
        <x:v>-27.98071</x:v>
      </x:c>
      <x:c t="n" s="0">
        <x:v>-24.12354</x:v>
      </x:c>
      <x:c t="n" s="0">
        <x:v>-23.41675</x:v>
      </x:c>
      <x:c t="n" s="0">
        <x:v>-22.62662</x:v>
      </x:c>
      <x:c t="n" s="0">
        <x:v>-3.013854</x:v>
      </x:c>
      <x:c t="n" s="0">
        <x:v>0.5464303</x:v>
      </x:c>
      <x:c t="n" s="0">
        <x:v>3.877333</x:v>
      </x:c>
      <x:c t="n" s="0">
        <x:v>10.95393</x:v>
      </x:c>
      <x:c t="n" s="0">
        <x:v>7.495441</x:v>
      </x:c>
      <x:c t="n" s="0">
        <x:v>19.82152</x:v>
      </x:c>
      <x:c t="n" s="0">
        <x:v>24.52819</x:v>
      </x:c>
      <x:c t="n" s="0">
        <x:v>23.92712</x:v>
      </x:c>
      <x:c t="n" s="0">
        <x:v>21.21664</x:v>
      </x:c>
      <x:c t="n" s="0">
        <x:v>26.35151</x:v>
      </x:c>
      <x:c t="n" s="0">
        <x:v>19.93781</x:v>
      </x:c>
      <x:c t="n" s="0">
        <x:v>26.71353</x:v>
      </x:c>
      <x:c t="n" s="0">
        <x:v>24.44706</x:v>
      </x:c>
      <x:c t="n" s="0">
        <x:v>27.84875</x:v>
      </x:c>
      <x:c t="n" s="0">
        <x:v>29.69836</x:v>
      </x:c>
      <x:c t="n" s="0">
        <x:v>25.59222</x:v>
      </x:c>
      <x:c t="n" s="0">
        <x:v>30.50111</x:v>
      </x:c>
      <x:c t="n" s="0">
        <x:v>32.91688</x:v>
      </x:c>
      <x:c t="n" s="0">
        <x:v>34.48394</x:v>
      </x:c>
      <x:c t="n" s="0">
        <x:v>35.33953</x:v>
      </x:c>
      <x:c t="n" s="0">
        <x:v>36.70435</x:v>
      </x:c>
      <x:c t="n" s="0">
        <x:v>34.15561</x:v>
      </x:c>
      <x:c t="n" s="0">
        <x:v>31.9829</x:v>
      </x:c>
      <x:c t="n" s="0">
        <x:v>31.75107</x:v>
      </x:c>
      <x:c t="n" s="0">
        <x:v>30.65192</x:v>
      </x:c>
      <x:c t="n" s="0">
        <x:v>22.30362</x:v>
      </x:c>
      <x:c t="n" s="0">
        <x:v>16.44034</x:v>
      </x:c>
      <x:c t="n" s="0">
        <x:v>12.70866</x:v>
      </x:c>
      <x:c t="n" s="0">
        <x:v>6.740382</x:v>
      </x:c>
      <x:c t="n" s="0">
        <x:v>5.589467</x:v>
      </x:c>
      <x:c t="n" s="0">
        <x:v>8.292736</x:v>
      </x:c>
      <x:c t="n" s="0">
        <x:v>3.591318</x:v>
      </x:c>
      <x:c t="str">
        <x:v>No</x:v>
      </x:c>
      <x:c t="str">
        <x:v>No</x:v>
      </x:c>
      <x:c t="str">
        <x:v/>
      </x:c>
    </x:row>
    <x:row r="2189">
      <x:c t="n" s="11">
        <x:v>2188</x:v>
      </x:c>
      <x:c t="str" s="11">
        <x:v/>
      </x:c>
      <x:c t="n" s="8">
        <x:v>43942.8924768519</x:v>
      </x:c>
      <x:c t="n" s="7">
        <x:v>43942.8924768519</x:v>
      </x:c>
      <x:c t="n" s="0">
        <x:v>43.46748</x:v>
      </x:c>
      <x:c t="n" s="0">
        <x:v>54.20069</x:v>
      </x:c>
      <x:c t="n" s="0">
        <x:v>64.35504</x:v>
      </x:c>
      <x:c t="n" s="0">
        <x:v>69.82442</x:v>
      </x:c>
      <x:c t="n" s="0">
        <x:v>-28.62528</x:v>
      </x:c>
      <x:c t="n" s="0">
        <x:v>-24.51108</x:v>
      </x:c>
      <x:c t="n" s="0">
        <x:v>-18.54129</x:v>
      </x:c>
      <x:c t="n" s="0">
        <x:v>-21.381</x:v>
      </x:c>
      <x:c t="n" s="0">
        <x:v>-6.504611</x:v>
      </x:c>
      <x:c t="n" s="0">
        <x:v>-0.2673759</x:v>
      </x:c>
      <x:c t="n" s="0">
        <x:v>2.665378</x:v>
      </x:c>
      <x:c t="n" s="0">
        <x:v>11.54845</x:v>
      </x:c>
      <x:c t="n" s="0">
        <x:v>12.84392</x:v>
      </x:c>
      <x:c t="n" s="0">
        <x:v>17.72717</x:v>
      </x:c>
      <x:c t="n" s="0">
        <x:v>22.91576</x:v>
      </x:c>
      <x:c t="n" s="0">
        <x:v>24.29795</x:v>
      </x:c>
      <x:c t="n" s="0">
        <x:v>26.65185</x:v>
      </x:c>
      <x:c t="n" s="0">
        <x:v>28.78431</x:v>
      </x:c>
      <x:c t="n" s="0">
        <x:v>25.67276</x:v>
      </x:c>
      <x:c t="n" s="0">
        <x:v>26.00005</x:v>
      </x:c>
      <x:c t="n" s="0">
        <x:v>25.83566</x:v>
      </x:c>
      <x:c t="n" s="0">
        <x:v>24.83316</x:v>
      </x:c>
      <x:c t="n" s="0">
        <x:v>25.70854</x:v>
      </x:c>
      <x:c t="n" s="0">
        <x:v>26.71667</x:v>
      </x:c>
      <x:c t="n" s="0">
        <x:v>29.41535</x:v>
      </x:c>
      <x:c t="n" s="0">
        <x:v>32.66236</x:v>
      </x:c>
      <x:c t="n" s="0">
        <x:v>33.35683</x:v>
      </x:c>
      <x:c t="n" s="0">
        <x:v>33.76554</x:v>
      </x:c>
      <x:c t="n" s="0">
        <x:v>34.76531</x:v>
      </x:c>
      <x:c t="n" s="0">
        <x:v>34.17857</x:v>
      </x:c>
      <x:c t="n" s="0">
        <x:v>31.72406</x:v>
      </x:c>
      <x:c t="n" s="0">
        <x:v>32.3065</x:v>
      </x:c>
      <x:c t="n" s="0">
        <x:v>32.86107</x:v>
      </x:c>
      <x:c t="n" s="0">
        <x:v>24.98582</x:v>
      </x:c>
      <x:c t="n" s="0">
        <x:v>14.1884</x:v>
      </x:c>
      <x:c t="n" s="0">
        <x:v>10.73979</x:v>
      </x:c>
      <x:c t="n" s="0">
        <x:v>6.124776</x:v>
      </x:c>
      <x:c t="n" s="0">
        <x:v>5.800173</x:v>
      </x:c>
      <x:c t="n" s="0">
        <x:v>8.823783</x:v>
      </x:c>
      <x:c t="n" s="0">
        <x:v>2.333575</x:v>
      </x:c>
      <x:c t="n" s="0">
        <x:v>-27.98071</x:v>
      </x:c>
      <x:c t="n" s="0">
        <x:v>-24.12354</x:v>
      </x:c>
      <x:c t="n" s="0">
        <x:v>-23.41675</x:v>
      </x:c>
      <x:c t="n" s="0">
        <x:v>-22.62662</x:v>
      </x:c>
      <x:c t="n" s="0">
        <x:v>-1.569203</x:v>
      </x:c>
      <x:c t="n" s="0">
        <x:v>0.5464303</x:v>
      </x:c>
      <x:c t="n" s="0">
        <x:v>3.877333</x:v>
      </x:c>
      <x:c t="n" s="0">
        <x:v>9.218103</x:v>
      </x:c>
      <x:c t="n" s="0">
        <x:v>7.660916</x:v>
      </x:c>
      <x:c t="n" s="0">
        <x:v>15.32454</x:v>
      </x:c>
      <x:c t="n" s="0">
        <x:v>23.55297</x:v>
      </x:c>
      <x:c t="n" s="0">
        <x:v>18.16461</x:v>
      </x:c>
      <x:c t="n" s="0">
        <x:v>21.06232</x:v>
      </x:c>
      <x:c t="n" s="0">
        <x:v>28.1341</x:v>
      </x:c>
      <x:c t="n" s="0">
        <x:v>28.48334</x:v>
      </x:c>
      <x:c t="n" s="0">
        <x:v>22.05403</x:v>
      </x:c>
      <x:c t="n" s="0">
        <x:v>22.02933</x:v>
      </x:c>
      <x:c t="n" s="0">
        <x:v>24.98577</x:v>
      </x:c>
      <x:c t="n" s="0">
        <x:v>25.79387</x:v>
      </x:c>
      <x:c t="n" s="0">
        <x:v>21.8541</x:v>
      </x:c>
      <x:c t="n" s="0">
        <x:v>28.08628</x:v>
      </x:c>
      <x:c t="n" s="0">
        <x:v>29.35746</x:v>
      </x:c>
      <x:c t="n" s="0">
        <x:v>30.91633</x:v>
      </x:c>
      <x:c t="n" s="0">
        <x:v>33.2916</x:v>
      </x:c>
      <x:c t="n" s="0">
        <x:v>37.3669</x:v>
      </x:c>
      <x:c t="n" s="0">
        <x:v>34.18958</x:v>
      </x:c>
      <x:c t="n" s="0">
        <x:v>31.77307</x:v>
      </x:c>
      <x:c t="n" s="0">
        <x:v>30.83187</x:v>
      </x:c>
      <x:c t="n" s="0">
        <x:v>30.36777</x:v>
      </x:c>
      <x:c t="n" s="0">
        <x:v>21.87741</x:v>
      </x:c>
      <x:c t="n" s="0">
        <x:v>16.12197</x:v>
      </x:c>
      <x:c t="n" s="0">
        <x:v>10.3878</x:v>
      </x:c>
      <x:c t="n" s="0">
        <x:v>5.80412</x:v>
      </x:c>
      <x:c t="n" s="0">
        <x:v>7.503206</x:v>
      </x:c>
      <x:c t="n" s="0">
        <x:v>10.80684</x:v>
      </x:c>
      <x:c t="n" s="0">
        <x:v>1.528823</x:v>
      </x:c>
      <x:c t="str">
        <x:v>No</x:v>
      </x:c>
      <x:c t="str">
        <x:v>No</x:v>
      </x:c>
      <x:c t="str">
        <x:v/>
      </x:c>
    </x:row>
    <x:row r="2190">
      <x:c t="n" s="11">
        <x:v>2189</x:v>
      </x:c>
      <x:c t="str" s="11">
        <x:v/>
      </x:c>
      <x:c t="n" s="8">
        <x:v>43942.8924768519</x:v>
      </x:c>
      <x:c t="n" s="7">
        <x:v>43942.8924768519</x:v>
      </x:c>
      <x:c t="n" s="0">
        <x:v>43.57192</x:v>
      </x:c>
      <x:c t="n" s="0">
        <x:v>54.20069</x:v>
      </x:c>
      <x:c t="n" s="0">
        <x:v>60.20725</x:v>
      </x:c>
      <x:c t="n" s="0">
        <x:v>65.45191</x:v>
      </x:c>
      <x:c t="n" s="0">
        <x:v>-28.52627</x:v>
      </x:c>
      <x:c t="n" s="0">
        <x:v>-24.45278</x:v>
      </x:c>
      <x:c t="n" s="0">
        <x:v>-18.99165</x:v>
      </x:c>
      <x:c t="n" s="0">
        <x:v>-21.54229</x:v>
      </x:c>
      <x:c t="n" s="0">
        <x:v>-5.335796</x:v>
      </x:c>
      <x:c t="n" s="0">
        <x:v>-0.138649</x:v>
      </x:c>
      <x:c t="n" s="0">
        <x:v>3.049758</x:v>
      </x:c>
      <x:c t="n" s="0">
        <x:v>11.27688</x:v>
      </x:c>
      <x:c t="n" s="0">
        <x:v>12.38071</x:v>
      </x:c>
      <x:c t="n" s="0">
        <x:v>17.44907</x:v>
      </x:c>
      <x:c t="n" s="0">
        <x:v>22.76268</x:v>
      </x:c>
      <x:c t="n" s="0">
        <x:v>23.78981</x:v>
      </x:c>
      <x:c t="n" s="0">
        <x:v>26.16681</x:v>
      </x:c>
      <x:c t="n" s="0">
        <x:v>29.06511</x:v>
      </x:c>
      <x:c t="n" s="0">
        <x:v>26.73388</x:v>
      </x:c>
      <x:c t="n" s="0">
        <x:v>25.60238</x:v>
      </x:c>
      <x:c t="n" s="0">
        <x:v>25.44235</x:v>
      </x:c>
      <x:c t="n" s="0">
        <x:v>24.92717</x:v>
      </x:c>
      <x:c t="n" s="0">
        <x:v>25.45708</x:v>
      </x:c>
      <x:c t="n" s="0">
        <x:v>26.23613</x:v>
      </x:c>
      <x:c t="n" s="0">
        <x:v>29.07285</x:v>
      </x:c>
      <x:c t="n" s="0">
        <x:v>32.23518</x:v>
      </x:c>
      <x:c t="n" s="0">
        <x:v>33.06069</x:v>
      </x:c>
      <x:c t="n" s="0">
        <x:v>34.10809</x:v>
      </x:c>
      <x:c t="n" s="0">
        <x:v>35.17436</x:v>
      </x:c>
      <x:c t="n" s="0">
        <x:v>34.30344</x:v>
      </x:c>
      <x:c t="n" s="0">
        <x:v>31.70096</x:v>
      </x:c>
      <x:c t="n" s="0">
        <x:v>31.9784</x:v>
      </x:c>
      <x:c t="n" s="0">
        <x:v>32.48538</x:v>
      </x:c>
      <x:c t="n" s="0">
        <x:v>24.68266</x:v>
      </x:c>
      <x:c t="n" s="0">
        <x:v>14.73358</x:v>
      </x:c>
      <x:c t="n" s="0">
        <x:v>10.76622</x:v>
      </x:c>
      <x:c t="n" s="0">
        <x:v>6.501822</x:v>
      </x:c>
      <x:c t="n" s="0">
        <x:v>5.723386</x:v>
      </x:c>
      <x:c t="n" s="0">
        <x:v>8.985228</x:v>
      </x:c>
      <x:c t="n" s="0">
        <x:v>2.382691</x:v>
      </x:c>
      <x:c t="n" s="0">
        <x:v>-27.9511</x:v>
      </x:c>
      <x:c t="n" s="0">
        <x:v>-24.12354</x:v>
      </x:c>
      <x:c t="n" s="0">
        <x:v>-23.41675</x:v>
      </x:c>
      <x:c t="n" s="0">
        <x:v>-22.62662</x:v>
      </x:c>
      <x:c t="n" s="0">
        <x:v>-1.569203</x:v>
      </x:c>
      <x:c t="n" s="0">
        <x:v>1.85951</x:v>
      </x:c>
      <x:c t="n" s="0">
        <x:v>5.503675</x:v>
      </x:c>
      <x:c t="n" s="0">
        <x:v>8.036512</x:v>
      </x:c>
      <x:c t="n" s="0">
        <x:v>7.714703</x:v>
      </x:c>
      <x:c t="n" s="0">
        <x:v>15.32454</x:v>
      </x:c>
      <x:c t="n" s="0">
        <x:v>21.19025</x:v>
      </x:c>
      <x:c t="n" s="0">
        <x:v>18.16461</x:v>
      </x:c>
      <x:c t="n" s="0">
        <x:v>21.06232</x:v>
      </x:c>
      <x:c t="n" s="0">
        <x:v>31.16597</x:v>
      </x:c>
      <x:c t="n" s="0">
        <x:v>29.68541</x:v>
      </x:c>
      <x:c t="n" s="0">
        <x:v>21.99357</x:v>
      </x:c>
      <x:c t="n" s="0">
        <x:v>21.23897</x:v>
      </x:c>
      <x:c t="n" s="0">
        <x:v>27.92346</x:v>
      </x:c>
      <x:c t="n" s="0">
        <x:v>20.69889</x:v>
      </x:c>
      <x:c t="n" s="0">
        <x:v>22.78139</x:v>
      </x:c>
      <x:c t="n" s="0">
        <x:v>28.06441</x:v>
      </x:c>
      <x:c t="n" s="0">
        <x:v>29.09368</x:v>
      </x:c>
      <x:c t="n" s="0">
        <x:v>34.83042</x:v>
      </x:c>
      <x:c t="n" s="0">
        <x:v>36.04698</x:v>
      </x:c>
      <x:c t="n" s="0">
        <x:v>33.92402</x:v>
      </x:c>
      <x:c t="n" s="0">
        <x:v>33.46596</x:v>
      </x:c>
      <x:c t="n" s="0">
        <x:v>31.19715</x:v>
      </x:c>
      <x:c t="n" s="0">
        <x:v>29.21102</x:v>
      </x:c>
      <x:c t="n" s="0">
        <x:v>30.00679</x:v>
      </x:c>
      <x:c t="n" s="0">
        <x:v>23.95355</x:v>
      </x:c>
      <x:c t="n" s="0">
        <x:v>16.545</x:v>
      </x:c>
      <x:c t="n" s="0">
        <x:v>12.84289</x:v>
      </x:c>
      <x:c t="n" s="0">
        <x:v>7.65009</x:v>
      </x:c>
      <x:c t="n" s="0">
        <x:v>5.028274</x:v>
      </x:c>
      <x:c t="n" s="0">
        <x:v>8.866839</x:v>
      </x:c>
      <x:c t="n" s="0">
        <x:v>2.564702</x:v>
      </x:c>
      <x:c t="str">
        <x:v>No</x:v>
      </x:c>
      <x:c t="str">
        <x:v>No</x:v>
      </x:c>
      <x:c t="str">
        <x:v/>
      </x:c>
    </x:row>
    <x:row r="2191">
      <x:c t="n" s="11">
        <x:v>2190</x:v>
      </x:c>
      <x:c t="str" s="11">
        <x:v/>
      </x:c>
      <x:c t="n" s="8">
        <x:v>43942.8924768519</x:v>
      </x:c>
      <x:c t="n" s="7">
        <x:v>43942.8924768519</x:v>
      </x:c>
      <x:c t="n" s="0">
        <x:v>43.45682</x:v>
      </x:c>
      <x:c t="n" s="0">
        <x:v>54.20069</x:v>
      </x:c>
      <x:c t="n" s="0">
        <x:v>56.06773</x:v>
      </x:c>
      <x:c t="n" s="0">
        <x:v>62.66438</x:v>
      </x:c>
      <x:c t="n" s="0">
        <x:v>-28.42895</x:v>
      </x:c>
      <x:c t="n" s="0">
        <x:v>-24.40366</x:v>
      </x:c>
      <x:c t="n" s="0">
        <x:v>-19.4171</x:v>
      </x:c>
      <x:c t="n" s="0">
        <x:v>-21.68492</x:v>
      </x:c>
      <x:c t="n" s="0">
        <x:v>-4.538518</x:v>
      </x:c>
      <x:c t="n" s="0">
        <x:v>0.6873512</x:v>
      </x:c>
      <x:c t="n" s="0">
        <x:v>3.506391</x:v>
      </x:c>
      <x:c t="n" s="0">
        <x:v>10.71525</x:v>
      </x:c>
      <x:c t="n" s="0">
        <x:v>11.9418</x:v>
      </x:c>
      <x:c t="n" s="0">
        <x:v>17.19661</x:v>
      </x:c>
      <x:c t="n" s="0">
        <x:v>22.5657</x:v>
      </x:c>
      <x:c t="n" s="0">
        <x:v>23.30317</x:v>
      </x:c>
      <x:c t="n" s="0">
        <x:v>25.68028</x:v>
      </x:c>
      <x:c t="n" s="0">
        <x:v>29.44262</x:v>
      </x:c>
      <x:c t="n" s="0">
        <x:v>26.95975</x:v>
      </x:c>
      <x:c t="n" s="0">
        <x:v>25.16199</x:v>
      </x:c>
      <x:c t="n" s="0">
        <x:v>24.97239</x:v>
      </x:c>
      <x:c t="n" s="0">
        <x:v>25.0593</x:v>
      </x:c>
      <x:c t="n" s="0">
        <x:v>25.38847</x:v>
      </x:c>
      <x:c t="n" s="0">
        <x:v>26.15652</x:v>
      </x:c>
      <x:c t="n" s="0">
        <x:v>29.68146</x:v>
      </x:c>
      <x:c t="n" s="0">
        <x:v>32.15036</x:v>
      </x:c>
      <x:c t="n" s="0">
        <x:v>33.44477</x:v>
      </x:c>
      <x:c t="n" s="0">
        <x:v>34.16835</x:v>
      </x:c>
      <x:c t="n" s="0">
        <x:v>34.72161</x:v>
      </x:c>
      <x:c t="n" s="0">
        <x:v>34.02638</x:v>
      </x:c>
      <x:c t="n" s="0">
        <x:v>31.54154</x:v>
      </x:c>
      <x:c t="n" s="0">
        <x:v>31.79566</x:v>
      </x:c>
      <x:c t="n" s="0">
        <x:v>32.18283</x:v>
      </x:c>
      <x:c t="n" s="0">
        <x:v>24.56383</x:v>
      </x:c>
      <x:c t="n" s="0">
        <x:v>14.76807</x:v>
      </x:c>
      <x:c t="n" s="0">
        <x:v>11.07705</x:v>
      </x:c>
      <x:c t="n" s="0">
        <x:v>6.325294</x:v>
      </x:c>
      <x:c t="n" s="0">
        <x:v>5.703636</x:v>
      </x:c>
      <x:c t="n" s="0">
        <x:v>8.909636</x:v>
      </x:c>
      <x:c t="n" s="0">
        <x:v>2.279388</x:v>
      </x:c>
      <x:c t="n" s="0">
        <x:v>-27.86345</x:v>
      </x:c>
      <x:c t="n" s="0">
        <x:v>-24.12354</x:v>
      </x:c>
      <x:c t="n" s="0">
        <x:v>-23.41675</x:v>
      </x:c>
      <x:c t="n" s="0">
        <x:v>-22.62662</x:v>
      </x:c>
      <x:c t="n" s="0">
        <x:v>-1.569203</x:v>
      </x:c>
      <x:c t="n" s="0">
        <x:v>4.370432</x:v>
      </x:c>
      <x:c t="n" s="0">
        <x:v>5.503675</x:v>
      </x:c>
      <x:c t="n" s="0">
        <x:v>-4.042536</x:v>
      </x:c>
      <x:c t="n" s="0">
        <x:v>7.714703</x:v>
      </x:c>
      <x:c t="n" s="0">
        <x:v>16.10703</x:v>
      </x:c>
      <x:c t="n" s="0">
        <x:v>21.19025</x:v>
      </x:c>
      <x:c t="n" s="0">
        <x:v>22.75156</x:v>
      </x:c>
      <x:c t="n" s="0">
        <x:v>19.81283</x:v>
      </x:c>
      <x:c t="n" s="0">
        <x:v>30.18325</x:v>
      </x:c>
      <x:c t="n" s="0">
        <x:v>27.09957</x:v>
      </x:c>
      <x:c t="n" s="0">
        <x:v>17.77408</x:v>
      </x:c>
      <x:c t="n" s="0">
        <x:v>21.58776</x:v>
      </x:c>
      <x:c t="n" s="0">
        <x:v>23.76977</x:v>
      </x:c>
      <x:c t="n" s="0">
        <x:v>25.38547</x:v>
      </x:c>
      <x:c t="n" s="0">
        <x:v>27.50259</x:v>
      </x:c>
      <x:c t="n" s="0">
        <x:v>31.35834</x:v>
      </x:c>
      <x:c t="n" s="0">
        <x:v>33.27137</x:v>
      </x:c>
      <x:c t="n" s="0">
        <x:v>36.39897</x:v>
      </x:c>
      <x:c t="n" s="0">
        <x:v>32.52235</x:v>
      </x:c>
      <x:c t="n" s="0">
        <x:v>31.85926</x:v>
      </x:c>
      <x:c t="n" s="0">
        <x:v>34.81821</x:v>
      </x:c>
      <x:c t="n" s="0">
        <x:v>33.32037</x:v>
      </x:c>
      <x:c t="n" s="0">
        <x:v>31.45852</x:v>
      </x:c>
      <x:c t="n" s="0">
        <x:v>30.90181</x:v>
      </x:c>
      <x:c t="n" s="0">
        <x:v>21.18477</x:v>
      </x:c>
      <x:c t="n" s="0">
        <x:v>15.83501</x:v>
      </x:c>
      <x:c t="n" s="0">
        <x:v>11.39597</x:v>
      </x:c>
      <x:c t="n" s="0">
        <x:v>4.785389</x:v>
      </x:c>
      <x:c t="n" s="0">
        <x:v>6.568321</x:v>
      </x:c>
      <x:c t="n" s="0">
        <x:v>9.13271</x:v>
      </x:c>
      <x:c t="n" s="0">
        <x:v>1.034315</x:v>
      </x:c>
      <x:c t="str">
        <x:v>No</x:v>
      </x:c>
      <x:c t="str">
        <x:v>No</x:v>
      </x:c>
      <x:c t="str">
        <x:v/>
      </x:c>
    </x:row>
    <x:row r="2192">
      <x:c t="n" s="11">
        <x:v>2191</x:v>
      </x:c>
      <x:c t="str" s="11">
        <x:v/>
      </x:c>
      <x:c t="n" s="8">
        <x:v>43942.8924768519</x:v>
      </x:c>
      <x:c t="n" s="7">
        <x:v>43942.8924768519</x:v>
      </x:c>
      <x:c t="n" s="0">
        <x:v>43.78407</x:v>
      </x:c>
      <x:c t="n" s="0">
        <x:v>54.20069</x:v>
      </x:c>
      <x:c t="n" s="0">
        <x:v>64.26608</x:v>
      </x:c>
      <x:c t="n" s="0">
        <x:v>70.65778</x:v>
      </x:c>
      <x:c t="n" s="0">
        <x:v>-28.34276</x:v>
      </x:c>
      <x:c t="n" s="0">
        <x:v>-24.36207</x:v>
      </x:c>
      <x:c t="n" s="0">
        <x:v>-19.8015</x:v>
      </x:c>
      <x:c t="n" s="0">
        <x:v>-21.82018</x:v>
      </x:c>
      <x:c t="n" s="0">
        <x:v>-3.957172</x:v>
      </x:c>
      <x:c t="n" s="0">
        <x:v>1.460646</x:v>
      </x:c>
      <x:c t="n" s="0">
        <x:v>3.861631</x:v>
      </x:c>
      <x:c t="n" s="0">
        <x:v>10.0547</x:v>
      </x:c>
      <x:c t="n" s="0">
        <x:v>11.54572</x:v>
      </x:c>
      <x:c t="n" s="0">
        <x:v>17.3889</x:v>
      </x:c>
      <x:c t="n" s="0">
        <x:v>22.3901</x:v>
      </x:c>
      <x:c t="n" s="0">
        <x:v>23.58253</x:v>
      </x:c>
      <x:c t="n" s="0">
        <x:v>25.17432</x:v>
      </x:c>
      <x:c t="n" s="0">
        <x:v>29.36897</x:v>
      </x:c>
      <x:c t="n" s="0">
        <x:v>26.93961</x:v>
      </x:c>
      <x:c t="n" s="0">
        <x:v>24.57833</x:v>
      </x:c>
      <x:c t="n" s="0">
        <x:v>24.72432</x:v>
      </x:c>
      <x:c t="n" s="0">
        <x:v>25.57007</x:v>
      </x:c>
      <x:c t="n" s="0">
        <x:v>25.09791</x:v>
      </x:c>
      <x:c t="n" s="0">
        <x:v>26.13863</x:v>
      </x:c>
      <x:c t="n" s="0">
        <x:v>29.35392</x:v>
      </x:c>
      <x:c t="n" s="0">
        <x:v>32.44501</x:v>
      </x:c>
      <x:c t="n" s="0">
        <x:v>34.56456</x:v>
      </x:c>
      <x:c t="n" s="0">
        <x:v>34.22448</x:v>
      </x:c>
      <x:c t="n" s="0">
        <x:v>34.43152</x:v>
      </x:c>
      <x:c t="n" s="0">
        <x:v>34.45384</x:v>
      </x:c>
      <x:c t="n" s="0">
        <x:v>31.93369</x:v>
      </x:c>
      <x:c t="n" s="0">
        <x:v>31.55807</x:v>
      </x:c>
      <x:c t="n" s="0">
        <x:v>32.1987</x:v>
      </x:c>
      <x:c t="n" s="0">
        <x:v>24.21923</x:v>
      </x:c>
      <x:c t="n" s="0">
        <x:v>14.96439</x:v>
      </x:c>
      <x:c t="n" s="0">
        <x:v>11.27609</x:v>
      </x:c>
      <x:c t="n" s="0">
        <x:v>6.079843</x:v>
      </x:c>
      <x:c t="n" s="0">
        <x:v>5.777305</x:v>
      </x:c>
      <x:c t="n" s="0">
        <x:v>9.085762</x:v>
      </x:c>
      <x:c t="n" s="0">
        <x:v>2.246817</x:v>
      </x:c>
      <x:c t="n" s="0">
        <x:v>-27.86345</x:v>
      </x:c>
      <x:c t="n" s="0">
        <x:v>-24.12354</x:v>
      </x:c>
      <x:c t="n" s="0">
        <x:v>-22.42708</x:v>
      </x:c>
      <x:c t="n" s="0">
        <x:v>-23.01496</x:v>
      </x:c>
      <x:c t="n" s="0">
        <x:v>-1.569203</x:v>
      </x:c>
      <x:c t="n" s="0">
        <x:v>4.370432</x:v>
      </x:c>
      <x:c t="n" s="0">
        <x:v>5.503675</x:v>
      </x:c>
      <x:c t="n" s="0">
        <x:v>-4.042536</x:v>
      </x:c>
      <x:c t="n" s="0">
        <x:v>8.886713</x:v>
      </x:c>
      <x:c t="n" s="0">
        <x:v>19.43974</x:v>
      </x:c>
      <x:c t="n" s="0">
        <x:v>21.19025</x:v>
      </x:c>
      <x:c t="n" s="0">
        <x:v>24.93224</x:v>
      </x:c>
      <x:c t="n" s="0">
        <x:v>19.60092</x:v>
      </x:c>
      <x:c t="n" s="0">
        <x:v>28.91107</x:v>
      </x:c>
      <x:c t="n" s="0">
        <x:v>25.60395</x:v>
      </x:c>
      <x:c t="n" s="0">
        <x:v>20.51175</x:v>
      </x:c>
      <x:c t="n" s="0">
        <x:v>23.206</x:v>
      </x:c>
      <x:c t="n" s="0">
        <x:v>25.90387</x:v>
      </x:c>
      <x:c t="n" s="0">
        <x:v>23.62578</x:v>
      </x:c>
      <x:c t="n" s="0">
        <x:v>21.81927</x:v>
      </x:c>
      <x:c t="n" s="0">
        <x:v>27.32755</x:v>
      </x:c>
      <x:c t="n" s="0">
        <x:v>35.0296</x:v>
      </x:c>
      <x:c t="n" s="0">
        <x:v>38.33904</x:v>
      </x:c>
      <x:c t="n" s="0">
        <x:v>37.13704</x:v>
      </x:c>
      <x:c t="n" s="0">
        <x:v>32.10682</x:v>
      </x:c>
      <x:c t="n" s="0">
        <x:v>36.5844</x:v>
      </x:c>
      <x:c t="n" s="0">
        <x:v>29.33687</x:v>
      </x:c>
      <x:c t="n" s="0">
        <x:v>29.04386</x:v>
      </x:c>
      <x:c t="n" s="0">
        <x:v>32.24564</x:v>
      </x:c>
      <x:c t="n" s="0">
        <x:v>22.89414</x:v>
      </x:c>
      <x:c t="n" s="0">
        <x:v>14.80894</x:v>
      </x:c>
      <x:c t="n" s="0">
        <x:v>11.14681</x:v>
      </x:c>
      <x:c t="n" s="0">
        <x:v>4.349264</x:v>
      </x:c>
      <x:c t="n" s="0">
        <x:v>3.635725</x:v>
      </x:c>
      <x:c t="n" s="0">
        <x:v>9.8849</x:v>
      </x:c>
      <x:c t="n" s="0">
        <x:v>2.782753</x:v>
      </x:c>
      <x:c t="str">
        <x:v>No</x:v>
      </x:c>
      <x:c t="str">
        <x:v>No</x:v>
      </x:c>
      <x:c t="str">
        <x:v/>
      </x:c>
    </x:row>
    <x:row r="2193">
      <x:c t="n" s="11">
        <x:v>2192</x:v>
      </x:c>
      <x:c t="str" s="11">
        <x:v/>
      </x:c>
      <x:c t="n" s="8">
        <x:v>43942.8924768519</x:v>
      </x:c>
      <x:c t="n" s="7">
        <x:v>43942.8924768519</x:v>
      </x:c>
      <x:c t="n" s="0">
        <x:v>43.05768</x:v>
      </x:c>
      <x:c t="n" s="0">
        <x:v>54.20069</x:v>
      </x:c>
      <x:c t="n" s="0">
        <x:v>64.09997</x:v>
      </x:c>
      <x:c t="n" s="0">
        <x:v>70.58829</x:v>
      </x:c>
      <x:c t="n" s="0">
        <x:v>-28.27077</x:v>
      </x:c>
      <x:c t="n" s="0">
        <x:v>-24.32707</x:v>
      </x:c>
      <x:c t="n" s="0">
        <x:v>-20.05416</x:v>
      </x:c>
      <x:c t="n" s="0">
        <x:v>-22.00374</x:v>
      </x:c>
      <x:c t="n" s="0">
        <x:v>-3.515702</x:v>
      </x:c>
      <x:c t="n" s="0">
        <x:v>2.027013</x:v>
      </x:c>
      <x:c t="n" s="0">
        <x:v>4.143585</x:v>
      </x:c>
      <x:c t="n" s="0">
        <x:v>9.398208</x:v>
      </x:c>
      <x:c t="n" s="0">
        <x:v>11.29724</x:v>
      </x:c>
      <x:c t="n" s="0">
        <x:v>17.7556</x:v>
      </x:c>
      <x:c t="n" s="0">
        <x:v>22.16736</x:v>
      </x:c>
      <x:c t="n" s="0">
        <x:v>23.80767</x:v>
      </x:c>
      <x:c t="n" s="0">
        <x:v>24.69</x:v>
      </x:c>
      <x:c t="n" s="0">
        <x:v>29.31193</x:v>
      </x:c>
      <x:c t="n" s="0">
        <x:v>26.64716</x:v>
      </x:c>
      <x:c t="n" s="0">
        <x:v>24.29705</x:v>
      </x:c>
      <x:c t="n" s="0">
        <x:v>24.67501</x:v>
      </x:c>
      <x:c t="n" s="0">
        <x:v>25.03712</x:v>
      </x:c>
      <x:c t="n" s="0">
        <x:v>24.70315</x:v>
      </x:c>
      <x:c t="n" s="0">
        <x:v>25.80453</x:v>
      </x:c>
      <x:c t="n" s="0">
        <x:v>28.93029</x:v>
      </x:c>
      <x:c t="n" s="0">
        <x:v>33.26779</x:v>
      </x:c>
      <x:c t="n" s="0">
        <x:v>35.14495</x:v>
      </x:c>
      <x:c t="n" s="0">
        <x:v>34.3895</x:v>
      </x:c>
      <x:c t="n" s="0">
        <x:v>34.27901</x:v>
      </x:c>
      <x:c t="n" s="0">
        <x:v>34.57375</x:v>
      </x:c>
      <x:c t="n" s="0">
        <x:v>31.7883</x:v>
      </x:c>
      <x:c t="n" s="0">
        <x:v>31.49387</x:v>
      </x:c>
      <x:c t="n" s="0">
        <x:v>32.11745</x:v>
      </x:c>
      <x:c t="n" s="0">
        <x:v>24.14445</x:v>
      </x:c>
      <x:c t="n" s="0">
        <x:v>15.25524</x:v>
      </x:c>
      <x:c t="n" s="0">
        <x:v>11.25014</x:v>
      </x:c>
      <x:c t="n" s="0">
        <x:v>5.856833</x:v>
      </x:c>
      <x:c t="n" s="0">
        <x:v>5.568001</x:v>
      </x:c>
      <x:c t="n" s="0">
        <x:v>9.143706</x:v>
      </x:c>
      <x:c t="n" s="0">
        <x:v>2.245126</x:v>
      </x:c>
      <x:c t="n" s="0">
        <x:v>-27.86345</x:v>
      </x:c>
      <x:c t="n" s="0">
        <x:v>-24.12354</x:v>
      </x:c>
      <x:c t="n" s="0">
        <x:v>-21.92612</x:v>
      </x:c>
      <x:c t="n" s="0">
        <x:v>-23.2658</x:v>
      </x:c>
      <x:c t="n" s="0">
        <x:v>-1.569203</x:v>
      </x:c>
      <x:c t="n" s="0">
        <x:v>4.370432</x:v>
      </x:c>
      <x:c t="n" s="0">
        <x:v>4.960203</x:v>
      </x:c>
      <x:c t="n" s="0">
        <x:v>1.060342</x:v>
      </x:c>
      <x:c t="n" s="0">
        <x:v>9.463035</x:v>
      </x:c>
      <x:c t="n" s="0">
        <x:v>19.43974</x:v>
      </x:c>
      <x:c t="n" s="0">
        <x:v>19.66438</x:v>
      </x:c>
      <x:c t="n" s="0">
        <x:v>24.93224</x:v>
      </x:c>
      <x:c t="n" s="0">
        <x:v>24.6912</x:v>
      </x:c>
      <x:c t="n" s="0">
        <x:v>29.05471</x:v>
      </x:c>
      <x:c t="n" s="0">
        <x:v>25.16806</x:v>
      </x:c>
      <x:c t="n" s="0">
        <x:v>25.58139</x:v>
      </x:c>
      <x:c t="n" s="0">
        <x:v>25.70324</x:v>
      </x:c>
      <x:c t="n" s="0">
        <x:v>18.32786</x:v>
      </x:c>
      <x:c t="n" s="0">
        <x:v>13.35768</x:v>
      </x:c>
      <x:c t="n" s="0">
        <x:v>22.39277</x:v>
      </x:c>
      <x:c t="n" s="0">
        <x:v>20.31366</x:v>
      </x:c>
      <x:c t="n" s="0">
        <x:v>33.3882</x:v>
      </x:c>
      <x:c t="n" s="0">
        <x:v>36.61358</x:v>
      </x:c>
      <x:c t="n" s="0">
        <x:v>32.75346</x:v>
      </x:c>
      <x:c t="n" s="0">
        <x:v>34.78635</x:v>
      </x:c>
      <x:c t="n" s="0">
        <x:v>31.34581</x:v>
      </x:c>
      <x:c t="n" s="0">
        <x:v>31.79671</x:v>
      </x:c>
      <x:c t="n" s="0">
        <x:v>31.84174</x:v>
      </x:c>
      <x:c t="n" s="0">
        <x:v>31.7302</x:v>
      </x:c>
      <x:c t="n" s="0">
        <x:v>24.29802</x:v>
      </x:c>
      <x:c t="n" s="0">
        <x:v>17.31886</x:v>
      </x:c>
      <x:c t="n" s="0">
        <x:v>11.16982</x:v>
      </x:c>
      <x:c t="n" s="0">
        <x:v>4.524187</x:v>
      </x:c>
      <x:c t="n" s="0">
        <x:v>6.15229</x:v>
      </x:c>
      <x:c t="n" s="0">
        <x:v>11.62978</x:v>
      </x:c>
      <x:c t="n" s="0">
        <x:v>1.696617</x:v>
      </x:c>
      <x:c t="str">
        <x:v>No</x:v>
      </x:c>
      <x:c t="str">
        <x:v>No</x:v>
      </x:c>
      <x:c t="str">
        <x:v/>
      </x:c>
    </x:row>
    <x:row r="2194">
      <x:c t="n" s="11">
        <x:v>2193</x:v>
      </x:c>
      <x:c t="str" s="11">
        <x:v/>
      </x:c>
      <x:c t="n" s="8">
        <x:v>43942.8924768519</x:v>
      </x:c>
      <x:c t="n" s="7">
        <x:v>43942.8924768519</x:v>
      </x:c>
      <x:c t="n" s="0">
        <x:v>43.0097</x:v>
      </x:c>
      <x:c t="n" s="0">
        <x:v>54.20069</x:v>
      </x:c>
      <x:c t="n" s="0">
        <x:v>61.90659</x:v>
      </x:c>
      <x:c t="n" s="0">
        <x:v>68.10506</x:v>
      </x:c>
      <x:c t="n" s="0">
        <x:v>-28.21033</x:v>
      </x:c>
      <x:c t="n" s="0">
        <x:v>-24.29724</x:v>
      </x:c>
      <x:c t="n" s="0">
        <x:v>-20.28219</x:v>
      </x:c>
      <x:c t="n" s="0">
        <x:v>-22.16703</x:v>
      </x:c>
      <x:c t="n" s="0">
        <x:v>-3.171236</x:v>
      </x:c>
      <x:c t="n" s="0">
        <x:v>2.458346</x:v>
      </x:c>
      <x:c t="n" s="0">
        <x:v>3.841507</x:v>
      </x:c>
      <x:c t="n" s="0">
        <x:v>9.114569</x:v>
      </x:c>
      <x:c t="n" s="0">
        <x:v>11.07316</x:v>
      </x:c>
      <x:c t="n" s="0">
        <x:v>18.04599</x:v>
      </x:c>
      <x:c t="n" s="0">
        <x:v>21.85743</x:v>
      </x:c>
      <x:c t="n" s="0">
        <x:v>23.99112</x:v>
      </x:c>
      <x:c t="n" s="0">
        <x:v>25.10721</x:v>
      </x:c>
      <x:c t="n" s="0">
        <x:v>29.28185</x:v>
      </x:c>
      <x:c t="n" s="0">
        <x:v>26.61923</x:v>
      </x:c>
      <x:c t="n" s="0">
        <x:v>24.93266</x:v>
      </x:c>
      <x:c t="n" s="0">
        <x:v>24.83869</x:v>
      </x:c>
      <x:c t="n" s="0">
        <x:v>24.43794</x:v>
      </x:c>
      <x:c t="n" s="0">
        <x:v>24.04824</x:v>
      </x:c>
      <x:c t="n" s="0">
        <x:v>25.23906</x:v>
      </x:c>
      <x:c t="n" s="0">
        <x:v>28.63468</x:v>
      </x:c>
      <x:c t="n" s="0">
        <x:v>32.87061</x:v>
      </x:c>
      <x:c t="n" s="0">
        <x:v>35.13226</x:v>
      </x:c>
      <x:c t="n" s="0">
        <x:v>34.55027</x:v>
      </x:c>
      <x:c t="n" s="0">
        <x:v>34.39952</x:v>
      </x:c>
      <x:c t="n" s="0">
        <x:v>34.18293</x:v>
      </x:c>
      <x:c t="n" s="0">
        <x:v>31.52254</x:v>
      </x:c>
      <x:c t="n" s="0">
        <x:v>31.37955</x:v>
      </x:c>
      <x:c t="n" s="0">
        <x:v>32.09794</x:v>
      </x:c>
      <x:c t="n" s="0">
        <x:v>24.18828</x:v>
      </x:c>
      <x:c t="n" s="0">
        <x:v>15.30514</x:v>
      </x:c>
      <x:c t="n" s="0">
        <x:v>11.15647</x:v>
      </x:c>
      <x:c t="n" s="0">
        <x:v>5.800199</x:v>
      </x:c>
      <x:c t="n" s="0">
        <x:v>5.680285</x:v>
      </x:c>
      <x:c t="n" s="0">
        <x:v>9.428491</x:v>
      </x:c>
      <x:c t="n" s="0">
        <x:v>2.302289</x:v>
      </x:c>
      <x:c t="n" s="0">
        <x:v>-27.8196</x:v>
      </x:c>
      <x:c t="n" s="0">
        <x:v>-23.76812</x:v>
      </x:c>
      <x:c t="n" s="0">
        <x:v>-21.92612</x:v>
      </x:c>
      <x:c t="n" s="0">
        <x:v>-23.2658</x:v>
      </x:c>
      <x:c t="n" s="0">
        <x:v>-0.6225033</x:v>
      </x:c>
      <x:c t="n" s="0">
        <x:v>4.370432</x:v>
      </x:c>
      <x:c t="n" s="0">
        <x:v>-6.78832</x:v>
      </x:c>
      <x:c t="n" s="0">
        <x:v>8.72315</x:v>
      </x:c>
      <x:c t="n" s="0">
        <x:v>12.0216</x:v>
      </x:c>
      <x:c t="n" s="0">
        <x:v>18.88541</x:v>
      </x:c>
      <x:c t="n" s="0">
        <x:v>19.39502</x:v>
      </x:c>
      <x:c t="n" s="0">
        <x:v>25.67209</x:v>
      </x:c>
      <x:c t="n" s="0">
        <x:v>26.97078</x:v>
      </x:c>
      <x:c t="n" s="0">
        <x:v>29.10155</x:v>
      </x:c>
      <x:c t="n" s="0">
        <x:v>26.93301</x:v>
      </x:c>
      <x:c t="n" s="0">
        <x:v>26.22928</x:v>
      </x:c>
      <x:c t="n" s="0">
        <x:v>24.40942</x:v>
      </x:c>
      <x:c t="n" s="0">
        <x:v>22.05242</x:v>
      </x:c>
      <x:c t="n" s="0">
        <x:v>24.76162</x:v>
      </x:c>
      <x:c t="n" s="0">
        <x:v>23.90782</x:v>
      </x:c>
      <x:c t="n" s="0">
        <x:v>29.23454</x:v>
      </x:c>
      <x:c t="n" s="0">
        <x:v>34.72441</x:v>
      </x:c>
      <x:c t="n" s="0">
        <x:v>35.9892</x:v>
      </x:c>
      <x:c t="n" s="0">
        <x:v>33.86009</x:v>
      </x:c>
      <x:c t="n" s="0">
        <x:v>34.56827</x:v>
      </x:c>
      <x:c t="n" s="0">
        <x:v>31.994</x:v>
      </x:c>
      <x:c t="n" s="0">
        <x:v>27.80495</x:v>
      </x:c>
      <x:c t="n" s="0">
        <x:v>28.92147</x:v>
      </x:c>
      <x:c t="n" s="0">
        <x:v>32.4173</x:v>
      </x:c>
      <x:c t="n" s="0">
        <x:v>24.16383</x:v>
      </x:c>
      <x:c t="n" s="0">
        <x:v>14.87741</x:v>
      </x:c>
      <x:c t="n" s="0">
        <x:v>11.78204</x:v>
      </x:c>
      <x:c t="n" s="0">
        <x:v>5.907088</x:v>
      </x:c>
      <x:c t="n" s="0">
        <x:v>4.479282</x:v>
      </x:c>
      <x:c t="n" s="0">
        <x:v>7.111698</x:v>
      </x:c>
      <x:c t="n" s="0">
        <x:v>2.612717</x:v>
      </x:c>
      <x:c t="str">
        <x:v>No</x:v>
      </x:c>
      <x:c t="str">
        <x:v>No</x:v>
      </x:c>
      <x:c t="str">
        <x:v/>
      </x:c>
    </x:row>
    <x:row r="2195">
      <x:c t="n" s="11">
        <x:v>2194</x:v>
      </x:c>
      <x:c t="str" s="11">
        <x:v/>
      </x:c>
      <x:c t="n" s="8">
        <x:v>43942.8924768519</x:v>
      </x:c>
      <x:c t="n" s="7">
        <x:v>43942.8924768519</x:v>
      </x:c>
      <x:c t="n" s="0">
        <x:v>43.31136</x:v>
      </x:c>
      <x:c t="n" s="0">
        <x:v>54.20069</x:v>
      </x:c>
      <x:c t="n" s="0">
        <x:v>60.94694</x:v>
      </x:c>
      <x:c t="n" s="0">
        <x:v>66.64378</x:v>
      </x:c>
      <x:c t="n" s="0">
        <x:v>-28.14292</x:v>
      </x:c>
      <x:c t="n" s="0">
        <x:v>-24.14203</x:v>
      </x:c>
      <x:c t="n" s="0">
        <x:v>-20.4869</x:v>
      </x:c>
      <x:c t="n" s="0">
        <x:v>-22.31139</x:v>
      </x:c>
      <x:c t="n" s="0">
        <x:v>-2.429458</x:v>
      </x:c>
      <x:c t="n" s="0">
        <x:v>2.795573</x:v>
      </x:c>
      <x:c t="n" s="0">
        <x:v>3.219949</x:v>
      </x:c>
      <x:c t="n" s="0">
        <x:v>9.059583</x:v>
      </x:c>
      <x:c t="n" s="0">
        <x:v>11.66216</x:v>
      </x:c>
      <x:c t="n" s="0">
        <x:v>18.03918</x:v>
      </x:c>
      <x:c t="n" s="0">
        <x:v>21.57402</x:v>
      </x:c>
      <x:c t="n" s="0">
        <x:v>24.4625</x:v>
      </x:c>
      <x:c t="n" s="0">
        <x:v>25.43431</x:v>
      </x:c>
      <x:c t="n" s="0">
        <x:v>28.94704</x:v>
      </x:c>
      <x:c t="n" s="0">
        <x:v>26.59091</x:v>
      </x:c>
      <x:c t="n" s="0">
        <x:v>24.76438</x:v>
      </x:c>
      <x:c t="n" s="0">
        <x:v>25.25906</x:v>
      </x:c>
      <x:c t="n" s="0">
        <x:v>24.32075</x:v>
      </x:c>
      <x:c t="n" s="0">
        <x:v>24.81453</x:v>
      </x:c>
      <x:c t="n" s="0">
        <x:v>25.58843</x:v>
      </x:c>
      <x:c t="n" s="0">
        <x:v>28.93523</x:v>
      </x:c>
      <x:c t="n" s="0">
        <x:v>33.09405</x:v>
      </x:c>
      <x:c t="n" s="0">
        <x:v>35.34232</x:v>
      </x:c>
      <x:c t="n" s="0">
        <x:v>34.45243</x:v>
      </x:c>
      <x:c t="n" s="0">
        <x:v>34.99234</x:v>
      </x:c>
      <x:c t="n" s="0">
        <x:v>33.95087</x:v>
      </x:c>
      <x:c t="n" s="0">
        <x:v>31.19082</x:v>
      </x:c>
      <x:c t="n" s="0">
        <x:v>31.09902</x:v>
      </x:c>
      <x:c t="n" s="0">
        <x:v>32.23216</x:v>
      </x:c>
      <x:c t="n" s="0">
        <x:v>24.02888</x:v>
      </x:c>
      <x:c t="n" s="0">
        <x:v>15.25966</x:v>
      </x:c>
      <x:c t="n" s="0">
        <x:v>11.21598</x:v>
      </x:c>
      <x:c t="n" s="0">
        <x:v>5.778464</x:v>
      </x:c>
      <x:c t="n" s="0">
        <x:v>5.434529</x:v>
      </x:c>
      <x:c t="n" s="0">
        <x:v>9.263839</x:v>
      </x:c>
      <x:c t="n" s="0">
        <x:v>2.32543</x:v>
      </x:c>
      <x:c t="n" s="0">
        <x:v>-27.74749</x:v>
      </x:c>
      <x:c t="n" s="0">
        <x:v>-23.23362</x:v>
      </x:c>
      <x:c t="n" s="0">
        <x:v>-21.92612</x:v>
      </x:c>
      <x:c t="n" s="0">
        <x:v>-23.2658</x:v>
      </x:c>
      <x:c t="n" s="0">
        <x:v>0.6043678</x:v>
      </x:c>
      <x:c t="n" s="0">
        <x:v>4.370432</x:v>
      </x:c>
      <x:c t="n" s="0">
        <x:v>-6.78832</x:v>
      </x:c>
      <x:c t="n" s="0">
        <x:v>8.72315</x:v>
      </x:c>
      <x:c t="n" s="0">
        <x:v>14.43204</x:v>
      </x:c>
      <x:c t="n" s="0">
        <x:v>17.76773</x:v>
      </x:c>
      <x:c t="n" s="0">
        <x:v>19.39502</x:v>
      </x:c>
      <x:c t="n" s="0">
        <x:v>26.67945</x:v>
      </x:c>
      <x:c t="n" s="0">
        <x:v>25.43433</x:v>
      </x:c>
      <x:c t="n" s="0">
        <x:v>17.03279</x:v>
      </x:c>
      <x:c t="n" s="0">
        <x:v>25.29288</x:v>
      </x:c>
      <x:c t="n" s="0">
        <x:v>23.76227</x:v>
      </x:c>
      <x:c t="n" s="0">
        <x:v>29.40023</x:v>
      </x:c>
      <x:c t="n" s="0">
        <x:v>20.52094</x:v>
      </x:c>
      <x:c t="n" s="0">
        <x:v>27.04091</x:v>
      </x:c>
      <x:c t="n" s="0">
        <x:v>26.22865</x:v>
      </x:c>
      <x:c t="n" s="0">
        <x:v>29.21832</x:v>
      </x:c>
      <x:c t="n" s="0">
        <x:v>32.11896</x:v>
      </x:c>
      <x:c t="n" s="0">
        <x:v>35.91076</x:v>
      </x:c>
      <x:c t="n" s="0">
        <x:v>35.70458</x:v>
      </x:c>
      <x:c t="n" s="0">
        <x:v>36.97639</x:v>
      </x:c>
      <x:c t="n" s="0">
        <x:v>36.32917</x:v>
      </x:c>
      <x:c t="n" s="0">
        <x:v>32.19403</x:v>
      </x:c>
      <x:c t="n" s="0">
        <x:v>29.18509</x:v>
      </x:c>
      <x:c t="n" s="0">
        <x:v>31.86517</x:v>
      </x:c>
      <x:c t="n" s="0">
        <x:v>23.60111</x:v>
      </x:c>
      <x:c t="n" s="0">
        <x:v>15.70659</x:v>
      </x:c>
      <x:c t="n" s="0">
        <x:v>10.69989</x:v>
      </x:c>
      <x:c t="n" s="0">
        <x:v>4.647898</x:v>
      </x:c>
      <x:c t="n" s="0">
        <x:v>3.67797</x:v>
      </x:c>
      <x:c t="n" s="0">
        <x:v>9.017869</x:v>
      </x:c>
      <x:c t="n" s="0">
        <x:v>3.319749</x:v>
      </x:c>
      <x:c t="str">
        <x:v>No</x:v>
      </x:c>
      <x:c t="str">
        <x:v>No</x:v>
      </x:c>
      <x:c t="str">
        <x:v/>
      </x:c>
    </x:row>
    <x:row r="2196">
      <x:c t="n" s="11">
        <x:v>2195</x:v>
      </x:c>
      <x:c t="str" s="11">
        <x:v/>
      </x:c>
      <x:c t="n" s="8">
        <x:v>43942.8924768519</x:v>
      </x:c>
      <x:c t="n" s="7">
        <x:v>43942.8924768519</x:v>
      </x:c>
      <x:c t="n" s="0">
        <x:v>44.04715</x:v>
      </x:c>
      <x:c t="n" s="0">
        <x:v>54.20069</x:v>
      </x:c>
      <x:c t="n" s="0">
        <x:v>55.748</x:v>
      </x:c>
      <x:c t="n" s="0">
        <x:v>64.42529</x:v>
      </x:c>
      <x:c t="n" s="0">
        <x:v>-28.08422</x:v>
      </x:c>
      <x:c t="n" s="0">
        <x:v>-23.99736</x:v>
      </x:c>
      <x:c t="n" s="0">
        <x:v>-20.66971</x:v>
      </x:c>
      <x:c t="n" s="0">
        <x:v>-22.43854</x:v>
      </x:c>
      <x:c t="n" s="0">
        <x:v>-1.8317</x:v>
      </x:c>
      <x:c t="n" s="0">
        <x:v>2.856336</x:v>
      </x:c>
      <x:c t="n" s="0">
        <x:v>2.608115</x:v>
      </x:c>
      <x:c t="n" s="0">
        <x:v>9.13666</x:v>
      </x:c>
      <x:c t="n" s="0">
        <x:v>12.19392</x:v>
      </x:c>
      <x:c t="n" s="0">
        <x:v>18.0006</x:v>
      </x:c>
      <x:c t="n" s="0">
        <x:v>21.31641</x:v>
      </x:c>
      <x:c t="n" s="0">
        <x:v>24.86548</x:v>
      </x:c>
      <x:c t="n" s="0">
        <x:v>25.05322</x:v>
      </x:c>
      <x:c t="n" s="0">
        <x:v>28.30925</x:v>
      </x:c>
      <x:c t="n" s="0">
        <x:v>26.34857</x:v>
      </x:c>
      <x:c t="n" s="0">
        <x:v>24.85466</x:v>
      </x:c>
      <x:c t="n" s="0">
        <x:v>25.49599</x:v>
      </x:c>
      <x:c t="n" s="0">
        <x:v>23.9339</x:v>
      </x:c>
      <x:c t="n" s="0">
        <x:v>24.76925</x:v>
      </x:c>
      <x:c t="n" s="0">
        <x:v>25.29508</x:v>
      </x:c>
      <x:c t="n" s="0">
        <x:v>28.74883</x:v>
      </x:c>
      <x:c t="n" s="0">
        <x:v>32.82507</x:v>
      </x:c>
      <x:c t="n" s="0">
        <x:v>35.4651</x:v>
      </x:c>
      <x:c t="n" s="0">
        <x:v>34.21771</x:v>
      </x:c>
      <x:c t="n" s="0">
        <x:v>34.87036</x:v>
      </x:c>
      <x:c t="n" s="0">
        <x:v>34.32307</x:v>
      </x:c>
      <x:c t="n" s="0">
        <x:v>31.45473</x:v>
      </x:c>
      <x:c t="n" s="0">
        <x:v>30.88162</x:v>
      </x:c>
      <x:c t="n" s="0">
        <x:v>32.06215</x:v>
      </x:c>
      <x:c t="n" s="0">
        <x:v>24.14926</x:v>
      </x:c>
      <x:c t="n" s="0">
        <x:v>15.43795</x:v>
      </x:c>
      <x:c t="n" s="0">
        <x:v>11.05362</x:v>
      </x:c>
      <x:c t="n" s="0">
        <x:v>5.582152</x:v>
      </x:c>
      <x:c t="n" s="0">
        <x:v>5.270426</x:v>
      </x:c>
      <x:c t="n" s="0">
        <x:v>9.297242</x:v>
      </x:c>
      <x:c t="n" s="0">
        <x:v>2.430443</x:v>
      </x:c>
      <x:c t="n" s="0">
        <x:v>-27.74749</x:v>
      </x:c>
      <x:c t="n" s="0">
        <x:v>-23.23362</x:v>
      </x:c>
      <x:c t="n" s="0">
        <x:v>-21.92612</x:v>
      </x:c>
      <x:c t="n" s="0">
        <x:v>-23.2658</x:v>
      </x:c>
      <x:c t="n" s="0">
        <x:v>0.6043678</x:v>
      </x:c>
      <x:c t="n" s="0">
        <x:v>-0.4545371</x:v>
      </x:c>
      <x:c t="n" s="0">
        <x:v>-6.78832</x:v>
      </x:c>
      <x:c t="n" s="0">
        <x:v>10.77283</x:v>
      </x:c>
      <x:c t="n" s="0">
        <x:v>14.43204</x:v>
      </x:c>
      <x:c t="n" s="0">
        <x:v>17.76773</x:v>
      </x:c>
      <x:c t="n" s="0">
        <x:v>19.67112</x:v>
      </x:c>
      <x:c t="n" s="0">
        <x:v>26.67945</x:v>
      </x:c>
      <x:c t="n" s="0">
        <x:v>20.09705</x:v>
      </x:c>
      <x:c t="n" s="0">
        <x:v>23.10158</x:v>
      </x:c>
      <x:c t="n" s="0">
        <x:v>29.53194</x:v>
      </x:c>
      <x:c t="n" s="0">
        <x:v>26.8732</x:v>
      </x:c>
      <x:c t="n" s="0">
        <x:v>17.16602</x:v>
      </x:c>
      <x:c t="n" s="0">
        <x:v>24.57212</x:v>
      </x:c>
      <x:c t="n" s="0">
        <x:v>22.25759</x:v>
      </x:c>
      <x:c t="n" s="0">
        <x:v>24.23985</x:v>
      </x:c>
      <x:c t="n" s="0">
        <x:v>25.71533</x:v>
      </x:c>
      <x:c t="n" s="0">
        <x:v>24.91178</x:v>
      </x:c>
      <x:c t="n" s="0">
        <x:v>34.64615</x:v>
      </x:c>
      <x:c t="n" s="0">
        <x:v>29.86396</x:v>
      </x:c>
      <x:c t="n" s="0">
        <x:v>32.53611</x:v>
      </x:c>
      <x:c t="n" s="0">
        <x:v>33.70252</x:v>
      </x:c>
      <x:c t="n" s="0">
        <x:v>30.38267</x:v>
      </x:c>
      <x:c t="n" s="0">
        <x:v>32.02909</x:v>
      </x:c>
      <x:c t="n" s="0">
        <x:v>30.78914</x:v>
      </x:c>
      <x:c t="n" s="0">
        <x:v>25.95014</x:v>
      </x:c>
      <x:c t="n" s="0">
        <x:v>14.93475</x:v>
      </x:c>
      <x:c t="n" s="0">
        <x:v>11.79972</x:v>
      </x:c>
      <x:c t="n" s="0">
        <x:v>4.956833</x:v>
      </x:c>
      <x:c t="n" s="0">
        <x:v>4.993576</x:v>
      </x:c>
      <x:c t="n" s="0">
        <x:v>9.098035</x:v>
      </x:c>
      <x:c t="n" s="0">
        <x:v>2.250672</x:v>
      </x:c>
      <x:c t="str">
        <x:v>No</x:v>
      </x:c>
      <x:c t="str">
        <x:v>No</x:v>
      </x:c>
      <x:c t="str">
        <x:v/>
      </x:c>
    </x:row>
    <x:row r="2197">
      <x:c t="n" s="11">
        <x:v>2196</x:v>
      </x:c>
      <x:c t="str" s="11">
        <x:v/>
      </x:c>
      <x:c t="n" s="8">
        <x:v>43942.8924768519</x:v>
      </x:c>
      <x:c t="n" s="7">
        <x:v>43942.8924768519</x:v>
      </x:c>
      <x:c t="n" s="0">
        <x:v>42.79158</x:v>
      </x:c>
      <x:c t="n" s="0">
        <x:v>54.20069</x:v>
      </x:c>
      <x:c t="n" s="0">
        <x:v>55.23096</x:v>
      </x:c>
      <x:c t="n" s="0">
        <x:v>63.45619</x:v>
      </x:c>
      <x:c t="n" s="0">
        <x:v>-28.03454</x:v>
      </x:c>
      <x:c t="n" s="0">
        <x:v>-23.87756</x:v>
      </x:c>
      <x:c t="n" s="0">
        <x:v>-20.83213</x:v>
      </x:c>
      <x:c t="n" s="0">
        <x:v>-22.55028</x:v>
      </x:c>
      <x:c t="n" s="0">
        <x:v>-1.37919</x:v>
      </x:c>
      <x:c t="n" s="0">
        <x:v>2.280773</x:v>
      </x:c>
      <x:c t="n" s="0">
        <x:v>2.007288</x:v>
      </x:c>
      <x:c t="n" s="0">
        <x:v>9.524731</x:v>
      </x:c>
      <x:c t="n" s="0">
        <x:v>12.60161</x:v>
      </x:c>
      <x:c t="n" s="0">
        <x:v>17.96738</x:v>
      </x:c>
      <x:c t="n" s="0">
        <x:v>21.14958</x:v>
      </x:c>
      <x:c t="n" s="0">
        <x:v>25.13309</x:v>
      </x:c>
      <x:c t="n" s="0">
        <x:v>24.5988</x:v>
      </x:c>
      <x:c t="n" s="0">
        <x:v>28.46033</x:v>
      </x:c>
      <x:c t="n" s="0">
        <x:v>27.92712</x:v>
      </x:c>
      <x:c t="n" s="0">
        <x:v>25.91576</x:v>
      </x:c>
      <x:c t="n" s="0">
        <x:v>25.30739</x:v>
      </x:c>
      <x:c t="n" s="0">
        <x:v>24.30416</x:v>
      </x:c>
      <x:c t="n" s="0">
        <x:v>24.71702</x:v>
      </x:c>
      <x:c t="n" s="0">
        <x:v>25.37722</x:v>
      </x:c>
      <x:c t="n" s="0">
        <x:v>28.20246</x:v>
      </x:c>
      <x:c t="n" s="0">
        <x:v>32.36155</x:v>
      </x:c>
      <x:c t="n" s="0">
        <x:v>35.4898</x:v>
      </x:c>
      <x:c t="n" s="0">
        <x:v>33.90161</x:v>
      </x:c>
      <x:c t="n" s="0">
        <x:v>34.45402</x:v>
      </x:c>
      <x:c t="n" s="0">
        <x:v>34.33141</x:v>
      </x:c>
      <x:c t="n" s="0">
        <x:v>31.8567</x:v>
      </x:c>
      <x:c t="n" s="0">
        <x:v>31.04</x:v>
      </x:c>
      <x:c t="n" s="0">
        <x:v>31.88481</x:v>
      </x:c>
      <x:c t="n" s="0">
        <x:v>24.36859</x:v>
      </x:c>
      <x:c t="n" s="0">
        <x:v>15.2208</x:v>
      </x:c>
      <x:c t="n" s="0">
        <x:v>11.20137</x:v>
      </x:c>
      <x:c t="n" s="0">
        <x:v>5.533977</x:v>
      </x:c>
      <x:c t="n" s="0">
        <x:v>5.13658</x:v>
      </x:c>
      <x:c t="n" s="0">
        <x:v>9.354934</x:v>
      </x:c>
      <x:c t="n" s="0">
        <x:v>2.342957</x:v>
      </x:c>
      <x:c t="n" s="0">
        <x:v>-27.74749</x:v>
      </x:c>
      <x:c t="n" s="0">
        <x:v>-23.23362</x:v>
      </x:c>
      <x:c t="n" s="0">
        <x:v>-21.92612</x:v>
      </x:c>
      <x:c t="n" s="0">
        <x:v>-23.2658</x:v>
      </x:c>
      <x:c t="n" s="0">
        <x:v>0.6043678</x:v>
      </x:c>
      <x:c t="n" s="0">
        <x:v>-5.391129</x:v>
      </x:c>
      <x:c t="n" s="0">
        <x:v>-6.78832</x:v>
      </x:c>
      <x:c t="n" s="0">
        <x:v>11.28593</x:v>
      </x:c>
      <x:c t="n" s="0">
        <x:v>13.2292</x:v>
      </x:c>
      <x:c t="n" s="0">
        <x:v>18.03339</x:v>
      </x:c>
      <x:c t="n" s="0">
        <x:v>20.09555</x:v>
      </x:c>
      <x:c t="n" s="0">
        <x:v>25.39806</x:v>
      </x:c>
      <x:c t="n" s="0">
        <x:v>20.09705</x:v>
      </x:c>
      <x:c t="n" s="0">
        <x:v>31.07377</x:v>
      </x:c>
      <x:c t="n" s="0">
        <x:v>32.82539</x:v>
      </x:c>
      <x:c t="n" s="0">
        <x:v>30.64481</x:v>
      </x:c>
      <x:c t="n" s="0">
        <x:v>25.31322</x:v>
      </x:c>
      <x:c t="n" s="0">
        <x:v>23.25586</x:v>
      </x:c>
      <x:c t="n" s="0">
        <x:v>22.81216</x:v>
      </x:c>
      <x:c t="n" s="0">
        <x:v>26.23327</x:v>
      </x:c>
      <x:c t="n" s="0">
        <x:v>29.98279</x:v>
      </x:c>
      <x:c t="n" s="0">
        <x:v>28.39751</x:v>
      </x:c>
      <x:c t="n" s="0">
        <x:v>35.55504</x:v>
      </x:c>
      <x:c t="n" s="0">
        <x:v>30.79425</x:v>
      </x:c>
      <x:c t="n" s="0">
        <x:v>36.37265</x:v>
      </x:c>
      <x:c t="n" s="0">
        <x:v>36.51588</x:v>
      </x:c>
      <x:c t="n" s="0">
        <x:v>34.88396</x:v>
      </x:c>
      <x:c t="n" s="0">
        <x:v>29.54512</x:v>
      </x:c>
      <x:c t="n" s="0">
        <x:v>31.69058</x:v>
      </x:c>
      <x:c t="n" s="0">
        <x:v>25.09827</x:v>
      </x:c>
      <x:c t="n" s="0">
        <x:v>14.17858</x:v>
      </x:c>
      <x:c t="n" s="0">
        <x:v>10.47225</x:v>
      </x:c>
      <x:c t="n" s="0">
        <x:v>4.547818</x:v>
      </x:c>
      <x:c t="n" s="0">
        <x:v>2.519387</x:v>
      </x:c>
      <x:c t="n" s="0">
        <x:v>10.2586</x:v>
      </x:c>
      <x:c t="n" s="0">
        <x:v>2.148503</x:v>
      </x:c>
      <x:c t="str">
        <x:v>No</x:v>
      </x:c>
      <x:c t="str">
        <x:v>No</x:v>
      </x:c>
      <x:c t="str">
        <x:v/>
      </x:c>
    </x:row>
    <x:row r="2198">
      <x:c t="n" s="11">
        <x:v>2197</x:v>
      </x:c>
      <x:c t="str" s="11">
        <x:v/>
      </x:c>
      <x:c t="n" s="8">
        <x:v>43942.8924768519</x:v>
      </x:c>
      <x:c t="n" s="7">
        <x:v>43942.8924768519</x:v>
      </x:c>
      <x:c t="n" s="0">
        <x:v>44.29195</x:v>
      </x:c>
      <x:c t="n" s="0">
        <x:v>54.20069</x:v>
      </x:c>
      <x:c t="n" s="0">
        <x:v>57.62841</x:v>
      </x:c>
      <x:c t="n" s="0">
        <x:v>64.12566</x:v>
      </x:c>
      <x:c t="n" s="0">
        <x:v>-27.99246</x:v>
      </x:c>
      <x:c t="n" s="0">
        <x:v>-23.7778</x:v>
      </x:c>
      <x:c t="n" s="0">
        <x:v>-20.97587</x:v>
      </x:c>
      <x:c t="n" s="0">
        <x:v>-22.64806</x:v>
      </x:c>
      <x:c t="n" s="0">
        <x:v>-1.026872</x:v>
      </x:c>
      <x:c t="n" s="0">
        <x:v>1.720538</x:v>
      </x:c>
      <x:c t="n" s="0">
        <x:v>1.418856</x:v>
      </x:c>
      <x:c t="n" s="0">
        <x:v>9.830738</x:v>
      </x:c>
      <x:c t="n" s="0">
        <x:v>12.20108</x:v>
      </x:c>
      <x:c t="n" s="0">
        <x:v>18.05482</x:v>
      </x:c>
      <x:c t="n" s="0">
        <x:v>21.01077</x:v>
      </x:c>
      <x:c t="n" s="0">
        <x:v>25.03307</x:v>
      </x:c>
      <x:c t="n" s="0">
        <x:v>24.44158</x:v>
      </x:c>
      <x:c t="n" s="0">
        <x:v>28.95437</x:v>
      </x:c>
      <x:c t="n" s="0">
        <x:v>28.50673</x:v>
      </x:c>
      <x:c t="n" s="0">
        <x:v>26.36051</x:v>
      </x:c>
      <x:c t="n" s="0">
        <x:v>25.11782</x:v>
      </x:c>
      <x:c t="n" s="0">
        <x:v>24.51769</x:v>
      </x:c>
      <x:c t="n" s="0">
        <x:v>24.21955</x:v>
      </x:c>
      <x:c t="n" s="0">
        <x:v>25.83022</x:v>
      </x:c>
      <x:c t="n" s="0">
        <x:v>28.7122</x:v>
      </x:c>
      <x:c t="n" s="0">
        <x:v>32.16483</x:v>
      </x:c>
      <x:c t="n" s="0">
        <x:v>35.22337</x:v>
      </x:c>
      <x:c t="n" s="0">
        <x:v>33.8139</x:v>
      </x:c>
      <x:c t="n" s="0">
        <x:v>35.07922</x:v>
      </x:c>
      <x:c t="n" s="0">
        <x:v>34.74199</x:v>
      </x:c>
      <x:c t="n" s="0">
        <x:v>31.95775</x:v>
      </x:c>
      <x:c t="n" s="0">
        <x:v>30.83342</x:v>
      </x:c>
      <x:c t="n" s="0">
        <x:v>31.93564</x:v>
      </x:c>
      <x:c t="n" s="0">
        <x:v>24.42842</x:v>
      </x:c>
      <x:c t="n" s="0">
        <x:v>15.13588</x:v>
      </x:c>
      <x:c t="n" s="0">
        <x:v>11.14479</x:v>
      </x:c>
      <x:c t="n" s="0">
        <x:v>5.380722</x:v>
      </x:c>
      <x:c t="n" s="0">
        <x:v>4.913454</x:v>
      </x:c>
      <x:c t="n" s="0">
        <x:v>9.502885</x:v>
      </x:c>
      <x:c t="n" s="0">
        <x:v>2.370168</x:v>
      </x:c>
      <x:c t="n" s="0">
        <x:v>-27.74749</x:v>
      </x:c>
      <x:c t="n" s="0">
        <x:v>-23.4187</x:v>
      </x:c>
      <x:c t="n" s="0">
        <x:v>-19.82694</x:v>
      </x:c>
      <x:c t="n" s="0">
        <x:v>-23.1196</x:v>
      </x:c>
      <x:c t="n" s="0">
        <x:v>0.6043678</x:v>
      </x:c>
      <x:c t="n" s="0">
        <x:v>-5.391129</x:v>
      </x:c>
      <x:c t="n" s="0">
        <x:v>-4.69767</x:v>
      </x:c>
      <x:c t="n" s="0">
        <x:v>11.28593</x:v>
      </x:c>
      <x:c t="n" s="0">
        <x:v>-0.4726409</x:v>
      </x:c>
      <x:c t="n" s="0">
        <x:v>18.74488</x:v>
      </x:c>
      <x:c t="n" s="0">
        <x:v>20.09555</x:v>
      </x:c>
      <x:c t="n" s="0">
        <x:v>24.39672</x:v>
      </x:c>
      <x:c t="n" s="0">
        <x:v>25.12086</x:v>
      </x:c>
      <x:c t="n" s="0">
        <x:v>31.30817</x:v>
      </x:c>
      <x:c t="n" s="0">
        <x:v>25.84611</x:v>
      </x:c>
      <x:c t="n" s="0">
        <x:v>23.69668</x:v>
      </x:c>
      <x:c t="n" s="0">
        <x:v>21.96447</x:v>
      </x:c>
      <x:c t="n" s="0">
        <x:v>28.0387</x:v>
      </x:c>
      <x:c t="n" s="0">
        <x:v>24.20975</x:v>
      </x:c>
      <x:c t="n" s="0">
        <x:v>29.6969</x:v>
      </x:c>
      <x:c t="n" s="0">
        <x:v>26.40689</x:v>
      </x:c>
      <x:c t="n" s="0">
        <x:v>30.18656</x:v>
      </x:c>
      <x:c t="n" s="0">
        <x:v>32.83829</x:v>
      </x:c>
      <x:c t="n" s="0">
        <x:v>34.83762</x:v>
      </x:c>
      <x:c t="n" s="0">
        <x:v>35.51048</x:v>
      </x:c>
      <x:c t="n" s="0">
        <x:v>33.48959</x:v>
      </x:c>
      <x:c t="n" s="0">
        <x:v>32.16819</x:v>
      </x:c>
      <x:c t="n" s="0">
        <x:v>28.77043</x:v>
      </x:c>
      <x:c t="n" s="0">
        <x:v>35.94545</x:v>
      </x:c>
      <x:c t="n" s="0">
        <x:v>22.14477</x:v>
      </x:c>
      <x:c t="n" s="0">
        <x:v>14.86574</x:v>
      </x:c>
      <x:c t="n" s="0">
        <x:v>11.74723</x:v>
      </x:c>
      <x:c t="n" s="0">
        <x:v>5.128746</x:v>
      </x:c>
      <x:c t="n" s="0">
        <x:v>3.778238</x:v>
      </x:c>
      <x:c t="n" s="0">
        <x:v>11.50491</x:v>
      </x:c>
      <x:c t="n" s="0">
        <x:v>2.709891</x:v>
      </x:c>
      <x:c t="str">
        <x:v>No</x:v>
      </x:c>
      <x:c t="str">
        <x:v>No</x:v>
      </x:c>
      <x:c t="str">
        <x:v/>
      </x:c>
    </x:row>
    <x:row r="2199">
      <x:c t="n" s="11">
        <x:v>2198</x:v>
      </x:c>
      <x:c t="str" s="11">
        <x:v/>
      </x:c>
      <x:c t="n" s="8">
        <x:v>43942.8924768519</x:v>
      </x:c>
      <x:c t="n" s="7">
        <x:v>43942.8924768519</x:v>
      </x:c>
      <x:c t="n" s="0">
        <x:v>43.76246</x:v>
      </x:c>
      <x:c t="n" s="0">
        <x:v>54.20069</x:v>
      </x:c>
      <x:c t="n" s="0">
        <x:v>51.80231</x:v>
      </x:c>
      <x:c t="n" s="0">
        <x:v>60.44589</x:v>
      </x:c>
      <x:c t="n" s="0">
        <x:v>-27.95701</x:v>
      </x:c>
      <x:c t="n" s="0">
        <x:v>-23.76414</x:v>
      </x:c>
      <x:c t="n" s="0">
        <x:v>-20.39543</x:v>
      </x:c>
      <x:c t="n" s="0">
        <x:v>-22.68833</x:v>
      </x:c>
      <x:c t="n" s="0">
        <x:v>-0.7470748</x:v>
      </x:c>
      <x:c t="n" s="0">
        <x:v>1.177244</x:v>
      </x:c>
      <x:c t="n" s="0">
        <x:v>1.000734</x:v>
      </x:c>
      <x:c t="n" s="0">
        <x:v>9.98545</x:v>
      </x:c>
      <x:c t="n" s="0">
        <x:v>11.5557</x:v>
      </x:c>
      <x:c t="n" s="0">
        <x:v>18.16264</x:v>
      </x:c>
      <x:c t="n" s="0">
        <x:v>20.88861</x:v>
      </x:c>
      <x:c t="n" s="0">
        <x:v>24.94579</x:v>
      </x:c>
      <x:c t="n" s="0">
        <x:v>24.54761</x:v>
      </x:c>
      <x:c t="n" s="0">
        <x:v>29.45778</x:v>
      </x:c>
      <x:c t="n" s="0">
        <x:v>27.99117</x:v>
      </x:c>
      <x:c t="n" s="0">
        <x:v>26.10841</x:v>
      </x:c>
      <x:c t="n" s="0">
        <x:v>24.6126</x:v>
      </x:c>
      <x:c t="n" s="0">
        <x:v>25.06318</x:v>
      </x:c>
      <x:c t="n" s="0">
        <x:v>24.54467</x:v>
      </x:c>
      <x:c t="n" s="0">
        <x:v>26.12826</x:v>
      </x:c>
      <x:c t="n" s="0">
        <x:v>28.44468</x:v>
      </x:c>
      <x:c t="n" s="0">
        <x:v>31.78577</x:v>
      </x:c>
      <x:c t="n" s="0">
        <x:v>34.84536</x:v>
      </x:c>
      <x:c t="n" s="0">
        <x:v>33.8909</x:v>
      </x:c>
      <x:c t="n" s="0">
        <x:v>35.13081</x:v>
      </x:c>
      <x:c t="n" s="0">
        <x:v>34.94975</x:v>
      </x:c>
      <x:c t="n" s="0">
        <x:v>32.44958</x:v>
      </x:c>
      <x:c t="n" s="0">
        <x:v>30.52599</x:v>
      </x:c>
      <x:c t="n" s="0">
        <x:v>32.88796</x:v>
      </x:c>
      <x:c t="n" s="0">
        <x:v>24.06006</x:v>
      </x:c>
      <x:c t="n" s="0">
        <x:v>15.14652</x:v>
      </x:c>
      <x:c t="n" s="0">
        <x:v>11.23012</x:v>
      </x:c>
      <x:c t="n" s="0">
        <x:v>5.288192</x:v>
      </x:c>
      <x:c t="n" s="0">
        <x:v>4.811937</x:v>
      </x:c>
      <x:c t="n" s="0">
        <x:v>9.850391</x:v>
      </x:c>
      <x:c t="n" s="0">
        <x:v>2.377528</x:v>
      </x:c>
      <x:c t="n" s="0">
        <x:v>-27.74749</x:v>
      </x:c>
      <x:c t="n" s="0">
        <x:v>-23.74585</x:v>
      </x:c>
      <x:c t="n" s="0">
        <x:v>-17.68165</x:v>
      </x:c>
      <x:c t="n" s="0">
        <x:v>-22.88636</x:v>
      </x:c>
      <x:c t="n" s="0">
        <x:v>0.6043678</x:v>
      </x:c>
      <x:c t="n" s="0">
        <x:v>-5.391129</x:v>
      </x:c>
      <x:c t="n" s="0">
        <x:v>-2.557731</x:v>
      </x:c>
      <x:c t="n" s="0">
        <x:v>8.276853</x:v>
      </x:c>
      <x:c t="n" s="0">
        <x:v>-0.4726409</x:v>
      </x:c>
      <x:c t="n" s="0">
        <x:v>18.74488</x:v>
      </x:c>
      <x:c t="n" s="0">
        <x:v>20.09555</x:v>
      </x:c>
      <x:c t="n" s="0">
        <x:v>24.39672</x:v>
      </x:c>
      <x:c t="n" s="0">
        <x:v>25.12086</x:v>
      </x:c>
      <x:c t="n" s="0">
        <x:v>31.67274</x:v>
      </x:c>
      <x:c t="n" s="0">
        <x:v>21.37376</x:v>
      </x:c>
      <x:c t="n" s="0">
        <x:v>24.82313</x:v>
      </x:c>
      <x:c t="n" s="0">
        <x:v>20.57478</x:v>
      </x:c>
      <x:c t="n" s="0">
        <x:v>25.57432</x:v>
      </x:c>
      <x:c t="n" s="0">
        <x:v>26.64649</x:v>
      </x:c>
      <x:c t="n" s="0">
        <x:v>25.72093</x:v>
      </x:c>
      <x:c t="n" s="0">
        <x:v>28.80962</x:v>
      </x:c>
      <x:c t="n" s="0">
        <x:v>30.15308</x:v>
      </x:c>
      <x:c t="n" s="0">
        <x:v>31.6705</x:v>
      </x:c>
      <x:c t="n" s="0">
        <x:v>34.46358</x:v>
      </x:c>
      <x:c t="n" s="0">
        <x:v>35.28298</x:v>
      </x:c>
      <x:c t="n" s="0">
        <x:v>37.45948</x:v>
      </x:c>
      <x:c t="n" s="0">
        <x:v>35.16402</x:v>
      </x:c>
      <x:c t="n" s="0">
        <x:v>30.11507</x:v>
      </x:c>
      <x:c t="n" s="0">
        <x:v>33.24672</x:v>
      </x:c>
      <x:c t="n" s="0">
        <x:v>22.07537</x:v>
      </x:c>
      <x:c t="n" s="0">
        <x:v>14.55847</x:v>
      </x:c>
      <x:c t="n" s="0">
        <x:v>10.77853</x:v>
      </x:c>
      <x:c t="n" s="0">
        <x:v>5.126903</x:v>
      </x:c>
      <x:c t="n" s="0">
        <x:v>4.871963</x:v>
      </x:c>
      <x:c t="n" s="0">
        <x:v>10.37343</x:v>
      </x:c>
      <x:c t="n" s="0">
        <x:v>2.250508</x:v>
      </x:c>
      <x:c t="str">
        <x:v>No</x:v>
      </x:c>
      <x:c t="str">
        <x:v>No</x:v>
      </x:c>
      <x:c t="str">
        <x:v/>
      </x:c>
    </x:row>
    <x:row r="2200">
      <x:c t="n" s="11">
        <x:v>2199</x:v>
      </x:c>
      <x:c t="str" s="11">
        <x:v/>
      </x:c>
      <x:c t="n" s="8">
        <x:v>43942.8924768519</x:v>
      </x:c>
      <x:c t="n" s="7">
        <x:v>43942.8924768519</x:v>
      </x:c>
      <x:c t="n" s="0">
        <x:v>44.22552</x:v>
      </x:c>
      <x:c t="n" s="0">
        <x:v>54.20069</x:v>
      </x:c>
      <x:c t="n" s="0">
        <x:v>54.29252</x:v>
      </x:c>
      <x:c t="n" s="0">
        <x:v>63.80381</x:v>
      </x:c>
      <x:c t="n" s="0">
        <x:v>-27.92709</x:v>
      </x:c>
      <x:c t="n" s="0">
        <x:v>-23.7618</x:v>
      </x:c>
      <x:c t="n" s="0">
        <x:v>-19.87747</x:v>
      </x:c>
      <x:c t="n" s="0">
        <x:v>-22.71702</x:v>
      </x:c>
      <x:c t="n" s="0">
        <x:v>-0.6655372</x:v>
      </x:c>
      <x:c t="n" s="0">
        <x:v>0.6525279</x:v>
      </x:c>
      <x:c t="n" s="0">
        <x:v>0.6308488</x:v>
      </x:c>
      <x:c t="n" s="0">
        <x:v>9.496181</x:v>
      </x:c>
      <x:c t="n" s="0">
        <x:v>10.99365</x:v>
      </x:c>
      <x:c t="n" s="0">
        <x:v>18.25266</x:v>
      </x:c>
      <x:c t="n" s="0">
        <x:v>21.38307</x:v>
      </x:c>
      <x:c t="n" s="0">
        <x:v>24.86984</x:v>
      </x:c>
      <x:c t="n" s="0">
        <x:v>24.56038</x:v>
      </x:c>
      <x:c t="n" s="0">
        <x:v>29.80025</x:v>
      </x:c>
      <x:c t="n" s="0">
        <x:v>27.43259</x:v>
      </x:c>
      <x:c t="n" s="0">
        <x:v>25.94453</x:v>
      </x:c>
      <x:c t="n" s="0">
        <x:v>24.42938</x:v>
      </x:c>
      <x:c t="n" s="0">
        <x:v>25.16385</x:v>
      </x:c>
      <x:c t="n" s="0">
        <x:v>25.24496</x:v>
      </x:c>
      <x:c t="n" s="0">
        <x:v>26.07722</x:v>
      </x:c>
      <x:c t="n" s="0">
        <x:v>28.63564</x:v>
      </x:c>
      <x:c t="n" s="0">
        <x:v>31.81256</x:v>
      </x:c>
      <x:c t="n" s="0">
        <x:v>34.74692</x:v>
      </x:c>
      <x:c t="n" s="0">
        <x:v>34.00123</x:v>
      </x:c>
      <x:c t="n" s="0">
        <x:v>35.31864</x:v>
      </x:c>
      <x:c t="n" s="0">
        <x:v>35.14713</x:v>
      </x:c>
      <x:c t="n" s="0">
        <x:v>32.59468</x:v>
      </x:c>
      <x:c t="n" s="0">
        <x:v>30.90407</x:v>
      </x:c>
      <x:c t="n" s="0">
        <x:v>32.9657</x:v>
      </x:c>
      <x:c t="n" s="0">
        <x:v>23.88813</x:v>
      </x:c>
      <x:c t="n" s="0">
        <x:v>14.97426</x:v>
      </x:c>
      <x:c t="n" s="0">
        <x:v>11.06058</x:v>
      </x:c>
      <x:c t="n" s="0">
        <x:v>5.463054</x:v>
      </x:c>
      <x:c t="n" s="0">
        <x:v>4.852962</x:v>
      </x:c>
      <x:c t="n" s="0">
        <x:v>9.723153</x:v>
      </x:c>
      <x:c t="n" s="0">
        <x:v>2.340571</x:v>
      </x:c>
      <x:c t="n" s="0">
        <x:v>-27.74749</x:v>
      </x:c>
      <x:c t="n" s="0">
        <x:v>-23.74585</x:v>
      </x:c>
      <x:c t="n" s="0">
        <x:v>-17.68165</x:v>
      </x:c>
      <x:c t="n" s="0">
        <x:v>-22.88636</x:v>
      </x:c>
      <x:c t="n" s="0">
        <x:v>-1.493081</x:v>
      </x:c>
      <x:c t="n" s="0">
        <x:v>-5.391129</x:v>
      </x:c>
      <x:c t="n" s="0">
        <x:v>-2.557731</x:v>
      </x:c>
      <x:c t="n" s="0">
        <x:v>4.301121</x:v>
      </x:c>
      <x:c t="n" s="0">
        <x:v>6.293728</x:v>
      </x:c>
      <x:c t="n" s="0">
        <x:v>20.83884</x:v>
      </x:c>
      <x:c t="n" s="0">
        <x:v>25.71816</x:v>
      </x:c>
      <x:c t="n" s="0">
        <x:v>24.65354</x:v>
      </x:c>
      <x:c t="n" s="0">
        <x:v>23.954</x:v>
      </x:c>
      <x:c t="n" s="0">
        <x:v>30.18798</x:v>
      </x:c>
      <x:c t="n" s="0">
        <x:v>20.37741</x:v>
      </x:c>
      <x:c t="n" s="0">
        <x:v>24.59934</x:v>
      </x:c>
      <x:c t="n" s="0">
        <x:v>23.19473</x:v>
      </x:c>
      <x:c t="n" s="0">
        <x:v>26.7179</x:v>
      </x:c>
      <x:c t="n" s="0">
        <x:v>26.21754</x:v>
      </x:c>
      <x:c t="n" s="0">
        <x:v>21.74461</x:v>
      </x:c>
      <x:c t="n" s="0">
        <x:v>28.18991</x:v>
      </x:c>
      <x:c t="n" s="0">
        <x:v>31.18878</x:v>
      </x:c>
      <x:c t="n" s="0">
        <x:v>33.25252</x:v>
      </x:c>
      <x:c t="n" s="0">
        <x:v>33.30985</x:v>
      </x:c>
      <x:c t="n" s="0">
        <x:v>36.05754</x:v>
      </x:c>
      <x:c t="n" s="0">
        <x:v>34.58961</x:v>
      </x:c>
      <x:c t="n" s="0">
        <x:v>31.85114</x:v>
      </x:c>
      <x:c t="n" s="0">
        <x:v>32.79358</x:v>
      </x:c>
      <x:c t="n" s="0">
        <x:v>32.68843</x:v>
      </x:c>
      <x:c t="n" s="0">
        <x:v>23.54097</x:v>
      </x:c>
      <x:c t="n" s="0">
        <x:v>13.41439</x:v>
      </x:c>
      <x:c t="n" s="0">
        <x:v>11.74228</x:v>
      </x:c>
      <x:c t="n" s="0">
        <x:v>5.307878</x:v>
      </x:c>
      <x:c t="n" s="0">
        <x:v>4.169029</x:v>
      </x:c>
      <x:c t="n" s="0">
        <x:v>7.951442</x:v>
      </x:c>
      <x:c t="n" s="0">
        <x:v>2.239352</x:v>
      </x:c>
      <x:c t="str">
        <x:v>No</x:v>
      </x:c>
      <x:c t="str">
        <x:v>No</x:v>
      </x:c>
      <x:c t="str">
        <x:v/>
      </x:c>
    </x:row>
    <x:row r="2201">
      <x:c t="n" s="11">
        <x:v>2200</x:v>
      </x:c>
      <x:c t="str" s="11">
        <x:v/>
      </x:c>
      <x:c t="n" s="8">
        <x:v>43942.8924768519</x:v>
      </x:c>
      <x:c t="n" s="7">
        <x:v>43942.8924768519</x:v>
      </x:c>
      <x:c t="n" s="0">
        <x:v>44.70138</x:v>
      </x:c>
      <x:c t="n" s="0">
        <x:v>54.20069</x:v>
      </x:c>
      <x:c t="n" s="0">
        <x:v>59.70673</x:v>
      </x:c>
      <x:c t="n" s="0">
        <x:v>66.08861</x:v>
      </x:c>
      <x:c t="n" s="0">
        <x:v>-27.90137</x:v>
      </x:c>
      <x:c t="n" s="0">
        <x:v>-23.75992</x:v>
      </x:c>
      <x:c t="n" s="0">
        <x:v>-19.47934</x:v>
      </x:c>
      <x:c t="n" s="0">
        <x:v>-22.74161</x:v>
      </x:c>
      <x:c t="n" s="0">
        <x:v>-0.8248913</x:v>
      </x:c>
      <x:c t="n" s="0">
        <x:v>0.1480105</x:v>
      </x:c>
      <x:c t="n" s="0">
        <x:v>0.2879262</x:v>
      </x:c>
      <x:c t="n" s="0">
        <x:v>9.029709</x:v>
      </x:c>
      <x:c t="n" s="0">
        <x:v>10.57961</x:v>
      </x:c>
      <x:c t="n" s="0">
        <x:v>19.11664</x:v>
      </x:c>
      <x:c t="n" s="0">
        <x:v>22.49298</x:v>
      </x:c>
      <x:c t="n" s="0">
        <x:v>24.87367</x:v>
      </x:c>
      <x:c t="n" s="0">
        <x:v>24.45214</x:v>
      </x:c>
      <x:c t="n" s="0">
        <x:v>29.68851</x:v>
      </x:c>
      <x:c t="n" s="0">
        <x:v>27.13868</x:v>
      </x:c>
      <x:c t="n" s="0">
        <x:v>25.7049</x:v>
      </x:c>
      <x:c t="n" s="0">
        <x:v>24.24504</x:v>
      </x:c>
      <x:c t="n" s="0">
        <x:v>24.99887</x:v>
      </x:c>
      <x:c t="n" s="0">
        <x:v>24.7021</x:v>
      </x:c>
      <x:c t="n" s="0">
        <x:v>26.08141</x:v>
      </x:c>
      <x:c t="n" s="0">
        <x:v>28.41572</x:v>
      </x:c>
      <x:c t="n" s="0">
        <x:v>31.35506</x:v>
      </x:c>
      <x:c t="n" s="0">
        <x:v>34.42152</x:v>
      </x:c>
      <x:c t="n" s="0">
        <x:v>33.94785</x:v>
      </x:c>
      <x:c t="n" s="0">
        <x:v>35.38892</x:v>
      </x:c>
      <x:c t="n" s="0">
        <x:v>35.25477</x:v>
      </x:c>
      <x:c t="n" s="0">
        <x:v>32.50326</x:v>
      </x:c>
      <x:c t="n" s="0">
        <x:v>31.0983</x:v>
      </x:c>
      <x:c t="n" s="0">
        <x:v>32.8302</x:v>
      </x:c>
      <x:c t="n" s="0">
        <x:v>23.98989</x:v>
      </x:c>
      <x:c t="n" s="0">
        <x:v>14.79572</x:v>
      </x:c>
      <x:c t="n" s="0">
        <x:v>11.52981</x:v>
      </x:c>
      <x:c t="n" s="0">
        <x:v>5.234283</x:v>
      </x:c>
      <x:c t="n" s="0">
        <x:v>4.720681</x:v>
      </x:c>
      <x:c t="n" s="0">
        <x:v>9.553631</x:v>
      </x:c>
      <x:c t="n" s="0">
        <x:v>2.346963</x:v>
      </x:c>
      <x:c t="n" s="0">
        <x:v>-27.74749</x:v>
      </x:c>
      <x:c t="n" s="0">
        <x:v>-23.74585</x:v>
      </x:c>
      <x:c t="n" s="0">
        <x:v>-17.68165</x:v>
      </x:c>
      <x:c t="n" s="0">
        <x:v>-22.88636</x:v>
      </x:c>
      <x:c t="n" s="0">
        <x:v>-1.896438</x:v>
      </x:c>
      <x:c t="n" s="0">
        <x:v>-5.391129</x:v>
      </x:c>
      <x:c t="n" s="0">
        <x:v>-2.557731</x:v>
      </x:c>
      <x:c t="n" s="0">
        <x:v>4.792768</x:v>
      </x:c>
      <x:c t="n" s="0">
        <x:v>6.757813</x:v>
      </x:c>
      <x:c t="n" s="0">
        <x:v>22.24565</x:v>
      </x:c>
      <x:c t="n" s="0">
        <x:v>26.14673</x:v>
      </x:c>
      <x:c t="n" s="0">
        <x:v>24.89602</x:v>
      </x:c>
      <x:c t="n" s="0">
        <x:v>23.75843</x:v>
      </x:c>
      <x:c t="n" s="0">
        <x:v>28.97001</x:v>
      </x:c>
      <x:c t="n" s="0">
        <x:v>27.36954</x:v>
      </x:c>
      <x:c t="n" s="0">
        <x:v>21.23786</x:v>
      </x:c>
      <x:c t="n" s="0">
        <x:v>23.69508</x:v>
      </x:c>
      <x:c t="n" s="0">
        <x:v>22.9802</x:v>
      </x:c>
      <x:c t="n" s="0">
        <x:v>19.24553</x:v>
      </x:c>
      <x:c t="n" s="0">
        <x:v>27.30699</x:v>
      </x:c>
      <x:c t="n" s="0">
        <x:v>30.00853</x:v>
      </x:c>
      <x:c t="n" s="0">
        <x:v>28.19285</x:v>
      </x:c>
      <x:c t="n" s="0">
        <x:v>34.33909</x:v>
      </x:c>
      <x:c t="n" s="0">
        <x:v>33.02253</x:v>
      </x:c>
      <x:c t="n" s="0">
        <x:v>36.24326</x:v>
      </x:c>
      <x:c t="n" s="0">
        <x:v>36.31191</x:v>
      </x:c>
      <x:c t="n" s="0">
        <x:v>33.93272</x:v>
      </x:c>
      <x:c t="n" s="0">
        <x:v>31.79383</x:v>
      </x:c>
      <x:c t="n" s="0">
        <x:v>31.75843</x:v>
      </x:c>
      <x:c t="n" s="0">
        <x:v>23.17854</x:v>
      </x:c>
      <x:c t="n" s="0">
        <x:v>14.36247</x:v>
      </x:c>
      <x:c t="n" s="0">
        <x:v>13.23559</x:v>
      </x:c>
      <x:c t="n" s="0">
        <x:v>4.996221</x:v>
      </x:c>
      <x:c t="n" s="0">
        <x:v>4.57681</x:v>
      </x:c>
      <x:c t="n" s="0">
        <x:v>9.125361</x:v>
      </x:c>
      <x:c t="n" s="0">
        <x:v>1.906057</x:v>
      </x:c>
      <x:c t="str">
        <x:v>No</x:v>
      </x:c>
      <x:c t="str">
        <x:v>No</x:v>
      </x:c>
      <x:c t="str">
        <x:v/>
      </x:c>
    </x:row>
    <x:row r="2202">
      <x:c t="n" s="11">
        <x:v>2201</x:v>
      </x:c>
      <x:c t="str" s="11">
        <x:v/>
      </x:c>
      <x:c t="n" s="8">
        <x:v>43942.8924768519</x:v>
      </x:c>
      <x:c t="n" s="7">
        <x:v>43942.8924768519</x:v>
      </x:c>
      <x:c t="n" s="0">
        <x:v>44.45442</x:v>
      </x:c>
      <x:c t="n" s="0">
        <x:v>54.20069</x:v>
      </x:c>
      <x:c t="n" s="0">
        <x:v>57.62556</x:v>
      </x:c>
      <x:c t="n" s="0">
        <x:v>65.67467</x:v>
      </x:c>
      <x:c t="n" s="0">
        <x:v>-27.87992</x:v>
      </x:c>
      <x:c t="n" s="0">
        <x:v>-23.75852</x:v>
      </x:c>
      <x:c t="n" s="0">
        <x:v>-19.16602</x:v>
      </x:c>
      <x:c t="n" s="0">
        <x:v>-22.76273</x:v>
      </x:c>
      <x:c t="n" s="0">
        <x:v>-0.9657701</x:v>
      </x:c>
      <x:c t="n" s="0">
        <x:v>-0.3347487</x:v>
      </x:c>
      <x:c t="n" s="0">
        <x:v>-0.0280308</x:v>
      </x:c>
      <x:c t="n" s="0">
        <x:v>8.673135</x:v>
      </x:c>
      <x:c t="n" s="0">
        <x:v>10.19179</x:v>
      </x:c>
      <x:c t="n" s="0">
        <x:v>19.73895</x:v>
      </x:c>
      <x:c t="n" s="0">
        <x:v>23.25793</x:v>
      </x:c>
      <x:c t="n" s="0">
        <x:v>24.87694</x:v>
      </x:c>
      <x:c t="n" s="0">
        <x:v>24.35753</x:v>
      </x:c>
      <x:c t="n" s="0">
        <x:v>29.61406</x:v>
      </x:c>
      <x:c t="n" s="0">
        <x:v>27.24832</x:v>
      </x:c>
      <x:c t="n" s="0">
        <x:v>25.10807</x:v>
      </x:c>
      <x:c t="n" s="0">
        <x:v>24.14936</x:v>
      </x:c>
      <x:c t="n" s="0">
        <x:v>24.9074</x:v>
      </x:c>
      <x:c t="n" s="0">
        <x:v>24.63143</x:v>
      </x:c>
      <x:c t="n" s="0">
        <x:v>25.83893</x:v>
      </x:c>
      <x:c t="n" s="0">
        <x:v>29.02613</x:v>
      </x:c>
      <x:c t="n" s="0">
        <x:v>31.1188</x:v>
      </x:c>
      <x:c t="n" s="0">
        <x:v>34.76212</x:v>
      </x:c>
      <x:c t="n" s="0">
        <x:v>33.59757</x:v>
      </x:c>
      <x:c t="n" s="0">
        <x:v>35.49338</x:v>
      </x:c>
      <x:c t="n" s="0">
        <x:v>35.15775</x:v>
      </x:c>
      <x:c t="n" s="0">
        <x:v>33.73823</x:v>
      </x:c>
      <x:c t="n" s="0">
        <x:v>31.19023</x:v>
      </x:c>
      <x:c t="n" s="0">
        <x:v>32.77466</x:v>
      </x:c>
      <x:c t="n" s="0">
        <x:v>23.70839</x:v>
      </x:c>
      <x:c t="n" s="0">
        <x:v>14.64223</x:v>
      </x:c>
      <x:c t="n" s="0">
        <x:v>11.74152</x:v>
      </x:c>
      <x:c t="n" s="0">
        <x:v>5.310374</x:v>
      </x:c>
      <x:c t="n" s="0">
        <x:v>4.69115</x:v>
      </x:c>
      <x:c t="n" s="0">
        <x:v>9.505106</x:v>
      </x:c>
      <x:c t="n" s="0">
        <x:v>2.364486</x:v>
      </x:c>
      <x:c t="n" s="0">
        <x:v>-28.41354</x:v>
      </x:c>
      <x:c t="n" s="0">
        <x:v>-23.74585</x:v>
      </x:c>
      <x:c t="n" s="0">
        <x:v>-17.68165</x:v>
      </x:c>
      <x:c t="n" s="0">
        <x:v>-22.88636</x:v>
      </x:c>
      <x:c t="n" s="0">
        <x:v>-1.896438</x:v>
      </x:c>
      <x:c t="n" s="0">
        <x:v>-1.959616</x:v>
      </x:c>
      <x:c t="n" s="0">
        <x:v>-1.557093</x:v>
      </x:c>
      <x:c t="n" s="0">
        <x:v>6.002123</x:v>
      </x:c>
      <x:c t="n" s="0">
        <x:v>6.757813</x:v>
      </x:c>
      <x:c t="n" s="0">
        <x:v>22.24565</x:v>
      </x:c>
      <x:c t="n" s="0">
        <x:v>26.14673</x:v>
      </x:c>
      <x:c t="n" s="0">
        <x:v>24.89602</x:v>
      </x:c>
      <x:c t="n" s="0">
        <x:v>26.1767</x:v>
      </x:c>
      <x:c t="n" s="0">
        <x:v>29.36236</x:v>
      </x:c>
      <x:c t="n" s="0">
        <x:v>27.34253</x:v>
      </x:c>
      <x:c t="n" s="0">
        <x:v>23.44142</x:v>
      </x:c>
      <x:c t="n" s="0">
        <x:v>22.07668</x:v>
      </x:c>
      <x:c t="n" s="0">
        <x:v>21.79454</x:v>
      </x:c>
      <x:c t="n" s="0">
        <x:v>25.69373</x:v>
      </x:c>
      <x:c t="n" s="0">
        <x:v>27.4685</x:v>
      </x:c>
      <x:c t="n" s="0">
        <x:v>31.81106</x:v>
      </x:c>
      <x:c t="n" s="0">
        <x:v>32.62286</x:v>
      </x:c>
      <x:c t="n" s="0">
        <x:v>35.56804</x:v>
      </x:c>
      <x:c t="n" s="0">
        <x:v>33.32336</x:v>
      </x:c>
      <x:c t="n" s="0">
        <x:v>36.91056</x:v>
      </x:c>
      <x:c t="n" s="0">
        <x:v>33.62074</x:v>
      </x:c>
      <x:c t="n" s="0">
        <x:v>37.55752</x:v>
      </x:c>
      <x:c t="n" s="0">
        <x:v>31.55435</x:v>
      </x:c>
      <x:c t="n" s="0">
        <x:v>32.40577</x:v>
      </x:c>
      <x:c t="n" s="0">
        <x:v>21.30447</x:v>
      </x:c>
      <x:c t="n" s="0">
        <x:v>13.30928</x:v>
      </x:c>
      <x:c t="n" s="0">
        <x:v>11.67006</x:v>
      </x:c>
      <x:c t="n" s="0">
        <x:v>4.702456</x:v>
      </x:c>
      <x:c t="n" s="0">
        <x:v>4.715537</x:v>
      </x:c>
      <x:c t="n" s="0">
        <x:v>9.69136</x:v>
      </x:c>
      <x:c t="n" s="0">
        <x:v>2.483721</x:v>
      </x:c>
      <x:c t="str">
        <x:v>No</x:v>
      </x:c>
      <x:c t="str">
        <x:v>No</x:v>
      </x:c>
      <x:c t="str">
        <x:v/>
      </x:c>
    </x:row>
    <x:row r="2203">
      <x:c t="n" s="11">
        <x:v>2202</x:v>
      </x:c>
      <x:c t="str" s="11">
        <x:v/>
      </x:c>
      <x:c t="n" s="8">
        <x:v>43942.8924768519</x:v>
      </x:c>
      <x:c t="n" s="7">
        <x:v>43942.8924768519</x:v>
      </x:c>
      <x:c t="n" s="0">
        <x:v>44.47179</x:v>
      </x:c>
      <x:c t="n" s="0">
        <x:v>54.20069</x:v>
      </x:c>
      <x:c t="n" s="0">
        <x:v>67.65301</x:v>
      </x:c>
      <x:c t="n" s="0">
        <x:v>72.34921</x:v>
      </x:c>
      <x:c t="n" s="0">
        <x:v>-28.05056</x:v>
      </x:c>
      <x:c t="n" s="0">
        <x:v>-23.75711</x:v>
      </x:c>
      <x:c t="n" s="0">
        <x:v>-18.91524</x:v>
      </x:c>
      <x:c t="n" s="0">
        <x:v>-22.78094</x:v>
      </x:c>
      <x:c t="n" s="0">
        <x:v>-1.089812</x:v>
      </x:c>
      <x:c t="n" s="0">
        <x:v>-0.2946087</x:v>
      </x:c>
      <x:c t="n" s="0">
        <x:v>-0.125519</x:v>
      </x:c>
      <x:c t="n" s="0">
        <x:v>8.371685</x:v>
      </x:c>
      <x:c t="n" s="0">
        <x:v>11.09583</x:v>
      </x:c>
      <x:c t="n" s="0">
        <x:v>20.20784</x:v>
      </x:c>
      <x:c t="n" s="0">
        <x:v>23.81905</x:v>
      </x:c>
      <x:c t="n" s="0">
        <x:v>24.72411</x:v>
      </x:c>
      <x:c t="n" s="0">
        <x:v>25.04199</x:v>
      </x:c>
      <x:c t="n" s="0">
        <x:v>29.58565</x:v>
      </x:c>
      <x:c t="n" s="0">
        <x:v>27.18318</x:v>
      </x:c>
      <x:c t="n" s="0">
        <x:v>25.24808</x:v>
      </x:c>
      <x:c t="n" s="0">
        <x:v>23.80277</x:v>
      </x:c>
      <x:c t="n" s="0">
        <x:v>24.74383</x:v>
      </x:c>
      <x:c t="n" s="0">
        <x:v>24.85372</x:v>
      </x:c>
      <x:c t="n" s="0">
        <x:v>26.33745</x:v>
      </x:c>
      <x:c t="n" s="0">
        <x:v>29.38692</x:v>
      </x:c>
      <x:c t="n" s="0">
        <x:v>32.29749</x:v>
      </x:c>
      <x:c t="n" s="0">
        <x:v>34.84455</x:v>
      </x:c>
      <x:c t="n" s="0">
        <x:v>33.64411</x:v>
      </x:c>
      <x:c t="n" s="0">
        <x:v>35.8067</x:v>
      </x:c>
      <x:c t="n" s="0">
        <x:v>35.20166</x:v>
      </x:c>
      <x:c t="n" s="0">
        <x:v>34.39785</x:v>
      </x:c>
      <x:c t="n" s="0">
        <x:v>31.29902</x:v>
      </x:c>
      <x:c t="n" s="0">
        <x:v>32.57867</x:v>
      </x:c>
      <x:c t="n" s="0">
        <x:v>23.63394</x:v>
      </x:c>
      <x:c t="n" s="0">
        <x:v>14.53218</x:v>
      </x:c>
      <x:c t="n" s="0">
        <x:v>11.50758</x:v>
      </x:c>
      <x:c t="n" s="0">
        <x:v>5.287937</x:v>
      </x:c>
      <x:c t="n" s="0">
        <x:v>5.180666</x:v>
      </x:c>
      <x:c t="n" s="0">
        <x:v>9.520417</x:v>
      </x:c>
      <x:c t="n" s="0">
        <x:v>2.339353</x:v>
      </x:c>
      <x:c t="n" s="0">
        <x:v>-29.20059</x:v>
      </x:c>
      <x:c t="n" s="0">
        <x:v>-23.74585</x:v>
      </x:c>
      <x:c t="n" s="0">
        <x:v>-17.68165</x:v>
      </x:c>
      <x:c t="n" s="0">
        <x:v>-22.88636</x:v>
      </x:c>
      <x:c t="n" s="0">
        <x:v>-1.896438</x:v>
      </x:c>
      <x:c t="n" s="0">
        <x:v>-0.06691346</x:v>
      </x:c>
      <x:c t="n" s="0">
        <x:v>-0.7443815</x:v>
      </x:c>
      <x:c t="n" s="0">
        <x:v>6.002123</x:v>
      </x:c>
      <x:c t="n" s="0">
        <x:v>18.31239</x:v>
      </x:c>
      <x:c t="n" s="0">
        <x:v>20.38639</x:v>
      </x:c>
      <x:c t="n" s="0">
        <x:v>24.25499</x:v>
      </x:c>
      <x:c t="n" s="0">
        <x:v>19.94854</x:v>
      </x:c>
      <x:c t="n" s="0">
        <x:v>27.72087</x:v>
      </x:c>
      <x:c t="n" s="0">
        <x:v>28.87716</x:v>
      </x:c>
      <x:c t="n" s="0">
        <x:v>26.78117</x:v>
      </x:c>
      <x:c t="n" s="0">
        <x:v>25.08227</x:v>
      </x:c>
      <x:c t="n" s="0">
        <x:v>20.71164</x:v>
      </x:c>
      <x:c t="n" s="0">
        <x:v>24.01641</x:v>
      </x:c>
      <x:c t="n" s="0">
        <x:v>28.1421</x:v>
      </x:c>
      <x:c t="n" s="0">
        <x:v>23.81634</x:v>
      </x:c>
      <x:c t="n" s="0">
        <x:v>28.52909</x:v>
      </x:c>
      <x:c t="n" s="0">
        <x:v>36.11745</x:v>
      </x:c>
      <x:c t="n" s="0">
        <x:v>35.84586</x:v>
      </x:c>
      <x:c t="n" s="0">
        <x:v>34.20347</x:v>
      </x:c>
      <x:c t="n" s="0">
        <x:v>38.64091</x:v>
      </x:c>
      <x:c t="n" s="0">
        <x:v>35.55691</x:v>
      </x:c>
      <x:c t="n" s="0">
        <x:v>37.11927</x:v>
      </x:c>
      <x:c t="n" s="0">
        <x:v>31.77827</x:v>
      </x:c>
      <x:c t="n" s="0">
        <x:v>30.78912</x:v>
      </x:c>
      <x:c t="n" s="0">
        <x:v>24.00526</x:v>
      </x:c>
      <x:c t="n" s="0">
        <x:v>14.2766</x:v>
      </x:c>
      <x:c t="n" s="0">
        <x:v>11.29293</x:v>
      </x:c>
      <x:c t="n" s="0">
        <x:v>5.53712</x:v>
      </x:c>
      <x:c t="n" s="0">
        <x:v>7.734036</x:v>
      </x:c>
      <x:c t="n" s="0">
        <x:v>7.80004</x:v>
      </x:c>
      <x:c t="n" s="0">
        <x:v>2.240845</x:v>
      </x:c>
      <x:c t="str">
        <x:v>No</x:v>
      </x:c>
      <x:c t="str">
        <x:v>No</x:v>
      </x:c>
      <x:c t="str">
        <x:v/>
      </x:c>
    </x:row>
    <x:row r="2204">
      <x:c t="n" s="11">
        <x:v>2203</x:v>
      </x:c>
      <x:c t="str" s="11">
        <x:v/>
      </x:c>
      <x:c t="n" s="8">
        <x:v>43942.8924768519</x:v>
      </x:c>
      <x:c t="n" s="7">
        <x:v>43942.8924768519</x:v>
      </x:c>
      <x:c t="n" s="0">
        <x:v>44.10788</x:v>
      </x:c>
      <x:c t="n" s="0">
        <x:v>54.20069</x:v>
      </x:c>
      <x:c t="n" s="0">
        <x:v>65.56208</x:v>
      </x:c>
      <x:c t="n" s="0">
        <x:v>70.51768</x:v>
      </x:c>
      <x:c t="n" s="0">
        <x:v>-28.20177</x:v>
      </x:c>
      <x:c t="n" s="0">
        <x:v>-23.75612</x:v>
      </x:c>
      <x:c t="n" s="0">
        <x:v>-18.6699</x:v>
      </x:c>
      <x:c t="n" s="0">
        <x:v>-22.45073</x:v>
      </x:c>
      <x:c t="n" s="0">
        <x:v>-1.198626</x:v>
      </x:c>
      <x:c t="n" s="0">
        <x:v>-0.2606201</x:v>
      </x:c>
      <x:c t="n" s="0">
        <x:v>-0.2105456</x:v>
      </x:c>
      <x:c t="n" s="0">
        <x:v>8.09656</x:v>
      </x:c>
      <x:c t="n" s="0">
        <x:v>13.79437</x:v>
      </x:c>
      <x:c t="n" s="0">
        <x:v>19.73055</x:v>
      </x:c>
      <x:c t="n" s="0">
        <x:v>23.34195</x:v>
      </x:c>
      <x:c t="n" s="0">
        <x:v>24.11038</x:v>
      </x:c>
      <x:c t="n" s="0">
        <x:v>25.55168</x:v>
      </x:c>
      <x:c t="n" s="0">
        <x:v>29.17677</x:v>
      </x:c>
      <x:c t="n" s="0">
        <x:v>26.98319</x:v>
      </x:c>
      <x:c t="n" s="0">
        <x:v>24.92125</x:v>
      </x:c>
      <x:c t="n" s="0">
        <x:v>23.38452</x:v>
      </x:c>
      <x:c t="n" s="0">
        <x:v>24.32327</x:v>
      </x:c>
      <x:c t="n" s="0">
        <x:v>26.05444</x:v>
      </x:c>
      <x:c t="n" s="0">
        <x:v>26.06935</x:v>
      </x:c>
      <x:c t="n" s="0">
        <x:v>29.13298</x:v>
      </x:c>
      <x:c t="n" s="0">
        <x:v>32.33865</x:v>
      </x:c>
      <x:c t="n" s="0">
        <x:v>34.85114</x:v>
      </x:c>
      <x:c t="n" s="0">
        <x:v>33.78893</x:v>
      </x:c>
      <x:c t="n" s="0">
        <x:v>36.02261</x:v>
      </x:c>
      <x:c t="n" s="0">
        <x:v>35.1691</x:v>
      </x:c>
      <x:c t="n" s="0">
        <x:v>34.8351</x:v>
      </x:c>
      <x:c t="n" s="0">
        <x:v>31.12363</x:v>
      </x:c>
      <x:c t="n" s="0">
        <x:v>32.45239</x:v>
      </x:c>
      <x:c t="n" s="0">
        <x:v>23.46155</x:v>
      </x:c>
      <x:c t="n" s="0">
        <x:v>14.53549</x:v>
      </x:c>
      <x:c t="n" s="0">
        <x:v>11.5841</x:v>
      </x:c>
      <x:c t="n" s="0">
        <x:v>5.152421</x:v>
      </x:c>
      <x:c t="n" s="0">
        <x:v>5.446189</x:v>
      </x:c>
      <x:c t="n" s="0">
        <x:v>9.375177</x:v>
      </x:c>
      <x:c t="n" s="0">
        <x:v>2.300116</x:v>
      </x:c>
      <x:c t="n" s="0">
        <x:v>-29.20059</x:v>
      </x:c>
      <x:c t="n" s="0">
        <x:v>-23.74585</x:v>
      </x:c>
      <x:c t="n" s="0">
        <x:v>-17.26286</x:v>
      </x:c>
      <x:c t="n" s="0">
        <x:v>-19.63301</x:v>
      </x:c>
      <x:c t="n" s="0">
        <x:v>-1.896438</x:v>
      </x:c>
      <x:c t="n" s="0">
        <x:v>-0.06691346</x:v>
      </x:c>
      <x:c t="n" s="0">
        <x:v>-0.7443815</x:v>
      </x:c>
      <x:c t="n" s="0">
        <x:v>6.42036</x:v>
      </x:c>
      <x:c t="n" s="0">
        <x:v>19.4852</x:v>
      </x:c>
      <x:c t="n" s="0">
        <x:v>10.77679</x:v>
      </x:c>
      <x:c t="n" s="0">
        <x:v>13.80772</x:v>
      </x:c>
      <x:c t="n" s="0">
        <x:v>14.60105</x:v>
      </x:c>
      <x:c t="n" s="0">
        <x:v>28.54818</x:v>
      </x:c>
      <x:c t="n" s="0">
        <x:v>17.68422</x:v>
      </x:c>
      <x:c t="n" s="0">
        <x:v>24.07161</x:v>
      </x:c>
      <x:c t="n" s="0">
        <x:v>22.64388</x:v>
      </x:c>
      <x:c t="n" s="0">
        <x:v>17.45677</x:v>
      </x:c>
      <x:c t="n" s="0">
        <x:v>20.00138</x:v>
      </x:c>
      <x:c t="n" s="0">
        <x:v>27.35448</x:v>
      </x:c>
      <x:c t="n" s="0">
        <x:v>26.71521</x:v>
      </x:c>
      <x:c t="n" s="0">
        <x:v>27.24687</x:v>
      </x:c>
      <x:c t="n" s="0">
        <x:v>30.46911</x:v>
      </x:c>
      <x:c t="n" s="0">
        <x:v>34.93637</x:v>
      </x:c>
      <x:c t="n" s="0">
        <x:v>33.90857</x:v>
      </x:c>
      <x:c t="n" s="0">
        <x:v>31.9576</x:v>
      </x:c>
      <x:c t="n" s="0">
        <x:v>37.1065</x:v>
      </x:c>
      <x:c t="n" s="0">
        <x:v>36.65056</x:v>
      </x:c>
      <x:c t="n" s="0">
        <x:v>29.22677</x:v>
      </x:c>
      <x:c t="n" s="0">
        <x:v>31.51873</x:v>
      </x:c>
      <x:c t="n" s="0">
        <x:v>23.92076</x:v>
      </x:c>
      <x:c t="n" s="0">
        <x:v>13.54633</x:v>
      </x:c>
      <x:c t="n" s="0">
        <x:v>11.00773</x:v>
      </x:c>
      <x:c t="n" s="0">
        <x:v>3.820707</x:v>
      </x:c>
      <x:c t="n" s="0">
        <x:v>5.690288</x:v>
      </x:c>
      <x:c t="n" s="0">
        <x:v>9.565098</x:v>
      </x:c>
      <x:c t="n" s="0">
        <x:v>2.015908</x:v>
      </x:c>
      <x:c t="str">
        <x:v>No</x:v>
      </x:c>
      <x:c t="str">
        <x:v>No</x:v>
      </x:c>
      <x:c t="str">
        <x:v/>
      </x:c>
    </x:row>
    <x:row r="2205">
      <x:c t="n" s="11">
        <x:v>2204</x:v>
      </x:c>
      <x:c t="str" s="11">
        <x:v/>
      </x:c>
      <x:c t="n" s="8">
        <x:v>43942.8924768519</x:v>
      </x:c>
      <x:c t="n" s="7">
        <x:v>43942.8924768519</x:v>
      </x:c>
      <x:c t="n" s="0">
        <x:v>45.71199</x:v>
      </x:c>
      <x:c t="n" s="0">
        <x:v>54.20069</x:v>
      </x:c>
      <x:c t="n" s="0">
        <x:v>59.10135</x:v>
      </x:c>
      <x:c t="n" s="0">
        <x:v>65.2171</x:v>
      </x:c>
      <x:c t="n" s="0">
        <x:v>-28.33529</x:v>
      </x:c>
      <x:c t="n" s="0">
        <x:v>-23.75519</x:v>
      </x:c>
      <x:c t="n" s="0">
        <x:v>-18.43401</x:v>
      </x:c>
      <x:c t="n" s="0">
        <x:v>-21.90748</x:v>
      </x:c>
      <x:c t="n" s="0">
        <x:v>-1.293764</x:v>
      </x:c>
      <x:c t="n" s="0">
        <x:v>-0.2318013</x:v>
      </x:c>
      <x:c t="n" s="0">
        <x:v>-0.2845014</x:v>
      </x:c>
      <x:c t="n" s="0">
        <x:v>8.057469</x:v>
      </x:c>
      <x:c t="n" s="0">
        <x:v>15.24084</x:v>
      </x:c>
      <x:c t="n" s="0">
        <x:v>19.13869</x:v>
      </x:c>
      <x:c t="n" s="0">
        <x:v>22.73851</x:v>
      </x:c>
      <x:c t="n" s="0">
        <x:v>23.5074</x:v>
      </x:c>
      <x:c t="n" s="0">
        <x:v>26.39205</x:v>
      </x:c>
      <x:c t="n" s="0">
        <x:v>28.5438</x:v>
      </x:c>
      <x:c t="n" s="0">
        <x:v>26.63727</x:v>
      </x:c>
      <x:c t="n" s="0">
        <x:v>25.36387</x:v>
      </x:c>
      <x:c t="n" s="0">
        <x:v>23.12321</x:v>
      </x:c>
      <x:c t="n" s="0">
        <x:v>24.03276</x:v>
      </x:c>
      <x:c t="n" s="0">
        <x:v>25.45077</x:v>
      </x:c>
      <x:c t="n" s="0">
        <x:v>26.47012</x:v>
      </x:c>
      <x:c t="n" s="0">
        <x:v>29.53918</x:v>
      </x:c>
      <x:c t="n" s="0">
        <x:v>32.41234</x:v>
      </x:c>
      <x:c t="n" s="0">
        <x:v>34.60962</x:v>
      </x:c>
      <x:c t="n" s="0">
        <x:v>33.95667</x:v>
      </x:c>
      <x:c t="n" s="0">
        <x:v>35.75436</x:v>
      </x:c>
      <x:c t="n" s="0">
        <x:v>35.33553</x:v>
      </x:c>
      <x:c t="n" s="0">
        <x:v>34.98879</x:v>
      </x:c>
      <x:c t="n" s="0">
        <x:v>30.93943</x:v>
      </x:c>
      <x:c t="n" s="0">
        <x:v>32.33552</x:v>
      </x:c>
      <x:c t="n" s="0">
        <x:v>23.85418</x:v>
      </x:c>
      <x:c t="n" s="0">
        <x:v>14.37152</x:v>
      </x:c>
      <x:c t="n" s="0">
        <x:v>11.52034</x:v>
      </x:c>
      <x:c t="n" s="0">
        <x:v>5.101893</x:v>
      </x:c>
      <x:c t="n" s="0">
        <x:v>5.297069</x:v>
      </x:c>
      <x:c t="n" s="0">
        <x:v>9.343807</x:v>
      </x:c>
      <x:c t="n" s="0">
        <x:v>2.245408</x:v>
      </x:c>
      <x:c t="n" s="0">
        <x:v>-29.20059</x:v>
      </x:c>
      <x:c t="n" s="0">
        <x:v>-23.74585</x:v>
      </x:c>
      <x:c t="n" s="0">
        <x:v>-17.26286</x:v>
      </x:c>
      <x:c t="n" s="0">
        <x:v>-19.63301</x:v>
      </x:c>
      <x:c t="n" s="0">
        <x:v>-1.896438</x:v>
      </x:c>
      <x:c t="n" s="0">
        <x:v>-0.06691346</x:v>
      </x:c>
      <x:c t="n" s="0">
        <x:v>-0.7443815</x:v>
      </x:c>
      <x:c t="n" s="0">
        <x:v>8.575878</x:v>
      </x:c>
      <x:c t="n" s="0">
        <x:v>19.23183</x:v>
      </x:c>
      <x:c t="n" s="0">
        <x:v>10.77679</x:v>
      </x:c>
      <x:c t="n" s="0">
        <x:v>13.80772</x:v>
      </x:c>
      <x:c t="n" s="0">
        <x:v>14.60105</x:v>
      </x:c>
      <x:c t="n" s="0">
        <x:v>29.65099</x:v>
      </x:c>
      <x:c t="n" s="0">
        <x:v>22.29707</x:v>
      </x:c>
      <x:c t="n" s="0">
        <x:v>22.3417</x:v>
      </x:c>
      <x:c t="n" s="0">
        <x:v>28.93777</x:v>
      </x:c>
      <x:c t="n" s="0">
        <x:v>23.16524</x:v>
      </x:c>
      <x:c t="n" s="0">
        <x:v>22.77979</x:v>
      </x:c>
      <x:c t="n" s="0">
        <x:v>22.92916</x:v>
      </x:c>
      <x:c t="n" s="0">
        <x:v>28.97625</x:v>
      </x:c>
      <x:c t="n" s="0">
        <x:v>32.13976</x:v>
      </x:c>
      <x:c t="n" s="0">
        <x:v>33.81577</x:v>
      </x:c>
      <x:c t="n" s="0">
        <x:v>32.93705</x:v>
      </x:c>
      <x:c t="n" s="0">
        <x:v>34.66991</x:v>
      </x:c>
      <x:c t="n" s="0">
        <x:v>35.39867</x:v>
      </x:c>
      <x:c t="n" s="0">
        <x:v>34.1682</x:v>
      </x:c>
      <x:c t="n" s="0">
        <x:v>35.57474</x:v>
      </x:c>
      <x:c t="n" s="0">
        <x:v>30.81557</x:v>
      </x:c>
      <x:c t="n" s="0">
        <x:v>31.7818</x:v>
      </x:c>
      <x:c t="n" s="0">
        <x:v>25.34599</x:v>
      </x:c>
      <x:c t="n" s="0">
        <x:v>13.49225</x:v>
      </x:c>
      <x:c t="n" s="0">
        <x:v>10.53985</x:v>
      </x:c>
      <x:c t="n" s="0">
        <x:v>5.942459</x:v>
      </x:c>
      <x:c t="n" s="0">
        <x:v>5.19964</x:v>
      </x:c>
      <x:c t="n" s="0">
        <x:v>7.912422</x:v>
      </x:c>
      <x:c t="n" s="0">
        <x:v>1.316614</x:v>
      </x:c>
      <x:c t="str">
        <x:v>No</x:v>
      </x:c>
      <x:c t="str">
        <x:v>No</x:v>
      </x:c>
      <x:c t="str">
        <x:v/>
      </x:c>
    </x:row>
    <x:row r="2206">
      <x:c t="n" s="11">
        <x:v>2205</x:v>
      </x:c>
      <x:c t="str" s="11">
        <x:v/>
      </x:c>
      <x:c t="n" s="8">
        <x:v>43942.8924768519</x:v>
      </x:c>
      <x:c t="n" s="7">
        <x:v>43942.8924768519</x:v>
      </x:c>
      <x:c t="n" s="0">
        <x:v>45.92421</x:v>
      </x:c>
      <x:c t="n" s="0">
        <x:v>54.20069</x:v>
      </x:c>
      <x:c t="n" s="0">
        <x:v>54.99945</x:v>
      </x:c>
      <x:c t="n" s="0">
        <x:v>61.11536</x:v>
      </x:c>
      <x:c t="n" s="0">
        <x:v>-28.49993</x:v>
      </x:c>
      <x:c t="n" s="0">
        <x:v>-23.79546</x:v>
      </x:c>
      <x:c t="n" s="0">
        <x:v>-18.24222</x:v>
      </x:c>
      <x:c t="n" s="0">
        <x:v>-21.49191</x:v>
      </x:c>
      <x:c t="n" s="0">
        <x:v>-1.41986</x:v>
      </x:c>
      <x:c t="n" s="0">
        <x:v>-0.2073394</x:v>
      </x:c>
      <x:c t="n" s="0">
        <x:v>-0.3486742</x:v>
      </x:c>
      <x:c t="n" s="0">
        <x:v>8.137112</x:v>
      </x:c>
      <x:c t="n" s="0">
        <x:v>15.99679</x:v>
      </x:c>
      <x:c t="n" s="0">
        <x:v>18.57216</x:v>
      </x:c>
      <x:c t="n" s="0">
        <x:v>22.14714</x:v>
      </x:c>
      <x:c t="n" s="0">
        <x:v>22.93674</x:v>
      </x:c>
      <x:c t="n" s="0">
        <x:v>27.04851</x:v>
      </x:c>
      <x:c t="n" s="0">
        <x:v>28.17884</x:v>
      </x:c>
      <x:c t="n" s="0">
        <x:v>26.14274</x:v>
      </x:c>
      <x:c t="n" s="0">
        <x:v>25.52616</x:v>
      </x:c>
      <x:c t="n" s="0">
        <x:v>23.11709</x:v>
      </x:c>
      <x:c t="n" s="0">
        <x:v>23.92188</x:v>
      </x:c>
      <x:c t="n" s="0">
        <x:v>25.37333</x:v>
      </x:c>
      <x:c t="n" s="0">
        <x:v>26.67425</x:v>
      </x:c>
      <x:c t="n" s="0">
        <x:v>29.33478</x:v>
      </x:c>
      <x:c t="n" s="0">
        <x:v>32.51899</x:v>
      </x:c>
      <x:c t="n" s="0">
        <x:v>34.93916</x:v>
      </x:c>
      <x:c t="n" s="0">
        <x:v>34.21348</x:v>
      </x:c>
      <x:c t="n" s="0">
        <x:v>35.61655</x:v>
      </x:c>
      <x:c t="n" s="0">
        <x:v>35.70871</x:v>
      </x:c>
      <x:c t="n" s="0">
        <x:v>35.18002</x:v>
      </x:c>
      <x:c t="n" s="0">
        <x:v>30.98239</x:v>
      </x:c>
      <x:c t="n" s="0">
        <x:v>32.05751</x:v>
      </x:c>
      <x:c t="n" s="0">
        <x:v>24.04951</x:v>
      </x:c>
      <x:c t="n" s="0">
        <x:v>14.16072</x:v>
      </x:c>
      <x:c t="n" s="0">
        <x:v>11.31802</x:v>
      </x:c>
      <x:c t="n" s="0">
        <x:v>5.099124</x:v>
      </x:c>
      <x:c t="n" s="0">
        <x:v>5.404847</x:v>
      </x:c>
      <x:c t="n" s="0">
        <x:v>9.184017</x:v>
      </x:c>
      <x:c t="n" s="0">
        <x:v>2.071191</x:v>
      </x:c>
      <x:c t="n" s="0">
        <x:v>-30.0198</x:v>
      </x:c>
      <x:c t="n" s="0">
        <x:v>-25.30507</x:v>
      </x:c>
      <x:c t="n" s="0">
        <x:v>-17.26286</x:v>
      </x:c>
      <x:c t="n" s="0">
        <x:v>-19.63301</x:v>
      </x:c>
      <x:c t="n" s="0">
        <x:v>-3.812228</x:v>
      </x:c>
      <x:c t="n" s="0">
        <x:v>-0.06691346</x:v>
      </x:c>
      <x:c t="n" s="0">
        <x:v>-0.7443815</x:v>
      </x:c>
      <x:c t="n" s="0">
        <x:v>8.575878</x:v>
      </x:c>
      <x:c t="n" s="0">
        <x:v>18.77364</x:v>
      </x:c>
      <x:c t="n" s="0">
        <x:v>12.60837</x:v>
      </x:c>
      <x:c t="n" s="0">
        <x:v>13.80772</x:v>
      </x:c>
      <x:c t="n" s="0">
        <x:v>17.63594</x:v>
      </x:c>
      <x:c t="n" s="0">
        <x:v>29.65099</x:v>
      </x:c>
      <x:c t="n" s="0">
        <x:v>25.49953</x:v>
      </x:c>
      <x:c t="n" s="0">
        <x:v>20.83221</x:v>
      </x:c>
      <x:c t="n" s="0">
        <x:v>20.43722</x:v>
      </x:c>
      <x:c t="n" s="0">
        <x:v>22.76789</x:v>
      </x:c>
      <x:c t="n" s="0">
        <x:v>20.40644</x:v>
      </x:c>
      <x:c t="n" s="0">
        <x:v>23.00989</x:v>
      </x:c>
      <x:c t="n" s="0">
        <x:v>25.00187</x:v>
      </x:c>
      <x:c t="n" s="0">
        <x:v>29.20039</x:v>
      </x:c>
      <x:c t="n" s="0">
        <x:v>31.83857</x:v>
      </x:c>
      <x:c t="n" s="0">
        <x:v>36.07348</x:v>
      </x:c>
      <x:c t="n" s="0">
        <x:v>35.86292</x:v>
      </x:c>
      <x:c t="n" s="0">
        <x:v>36.61053</x:v>
      </x:c>
      <x:c t="n" s="0">
        <x:v>39.89248</x:v>
      </x:c>
      <x:c t="n" s="0">
        <x:v>37.08772</x:v>
      </x:c>
      <x:c t="n" s="0">
        <x:v>31.55923</x:v>
      </x:c>
      <x:c t="n" s="0">
        <x:v>32.12797</x:v>
      </x:c>
      <x:c t="n" s="0">
        <x:v>25.77853</x:v>
      </x:c>
      <x:c t="n" s="0">
        <x:v>13.04755</x:v>
      </x:c>
      <x:c t="n" s="0">
        <x:v>10.36906</x:v>
      </x:c>
      <x:c t="n" s="0">
        <x:v>4.599928</x:v>
      </x:c>
      <x:c t="n" s="0">
        <x:v>5.391022</x:v>
      </x:c>
      <x:c t="n" s="0">
        <x:v>7.987638</x:v>
      </x:c>
      <x:c t="n" s="0">
        <x:v>2.319917</x:v>
      </x:c>
      <x:c t="str">
        <x:v>No</x:v>
      </x:c>
      <x:c t="str">
        <x:v>No</x:v>
      </x:c>
      <x:c t="str">
        <x:v/>
      </x:c>
    </x:row>
    <x:row r="2207">
      <x:c t="n" s="11">
        <x:v>2206</x:v>
      </x:c>
      <x:c t="str" s="11">
        <x:v/>
      </x:c>
      <x:c t="n" s="8">
        <x:v>43942.8924768519</x:v>
      </x:c>
      <x:c t="n" s="7">
        <x:v>43942.8924768519</x:v>
      </x:c>
      <x:c t="n" s="0">
        <x:v>43.871</x:v>
      </x:c>
      <x:c t="n" s="0">
        <x:v>54.20069</x:v>
      </x:c>
      <x:c t="n" s="0">
        <x:v>61.18345</x:v>
      </x:c>
      <x:c t="n" s="0">
        <x:v>67.28836</x:v>
      </x:c>
      <x:c t="n" s="0">
        <x:v>-28.97204</x:v>
      </x:c>
      <x:c t="n" s="0">
        <x:v>-24.10913</x:v>
      </x:c>
      <x:c t="n" s="0">
        <x:v>-18.08488</x:v>
      </x:c>
      <x:c t="n" s="0">
        <x:v>-21.16593</x:v>
      </x:c>
      <x:c t="n" s="0">
        <x:v>-1.828598</x:v>
      </x:c>
      <x:c t="n" s="0">
        <x:v>-0.186557</x:v>
      </x:c>
      <x:c t="n" s="0">
        <x:v>0.7560823</x:v>
      </x:c>
      <x:c t="n" s="0">
        <x:v>8.256317</x:v>
      </x:c>
      <x:c t="n" s="0">
        <x:v>16.53025</x:v>
      </x:c>
      <x:c t="n" s="0">
        <x:v>18.10798</x:v>
      </x:c>
      <x:c t="n" s="0">
        <x:v>21.6049</x:v>
      </x:c>
      <x:c t="n" s="0">
        <x:v>22.52759</x:v>
      </x:c>
      <x:c t="n" s="0">
        <x:v>27.0834</x:v>
      </x:c>
      <x:c t="n" s="0">
        <x:v>27.9023</x:v>
      </x:c>
      <x:c t="n" s="0">
        <x:v>25.68833</x:v>
      </x:c>
      <x:c t="n" s="0">
        <x:v>25.15998</x:v>
      </x:c>
      <x:c t="n" s="0">
        <x:v>22.99376</x:v>
      </x:c>
      <x:c t="n" s="0">
        <x:v>23.5071</x:v>
      </x:c>
      <x:c t="n" s="0">
        <x:v>24.89483</x:v>
      </x:c>
      <x:c t="n" s="0">
        <x:v>26.30951</x:v>
      </x:c>
      <x:c t="n" s="0">
        <x:v>29.61483</x:v>
      </x:c>
      <x:c t="n" s="0">
        <x:v>32.8002</x:v>
      </x:c>
      <x:c t="n" s="0">
        <x:v>35.7501</x:v>
      </x:c>
      <x:c t="n" s="0">
        <x:v>34.23688</x:v>
      </x:c>
      <x:c t="n" s="0">
        <x:v>36.10465</x:v>
      </x:c>
      <x:c t="n" s="0">
        <x:v>36.3033</x:v>
      </x:c>
      <x:c t="n" s="0">
        <x:v>35.34059</x:v>
      </x:c>
      <x:c t="n" s="0">
        <x:v>31.05957</x:v>
      </x:c>
      <x:c t="n" s="0">
        <x:v>32.01837</x:v>
      </x:c>
      <x:c t="n" s="0">
        <x:v>24.30309</x:v>
      </x:c>
      <x:c t="n" s="0">
        <x:v>14.12711</x:v>
      </x:c>
      <x:c t="n" s="0">
        <x:v>11.18758</x:v>
      </x:c>
      <x:c t="n" s="0">
        <x:v>5.066571</x:v>
      </x:c>
      <x:c t="n" s="0">
        <x:v>5.32653</x:v>
      </x:c>
      <x:c t="n" s="0">
        <x:v>9.016877</x:v>
      </x:c>
      <x:c t="n" s="0">
        <x:v>2.19001</x:v>
      </x:c>
      <x:c t="n" s="0">
        <x:v>-30.06697</x:v>
      </x:c>
      <x:c t="n" s="0">
        <x:v>-26.60781</x:v>
      </x:c>
      <x:c t="n" s="0">
        <x:v>-17.26286</x:v>
      </x:c>
      <x:c t="n" s="0">
        <x:v>-19.63301</x:v>
      </x:c>
      <x:c t="n" s="0">
        <x:v>-5.568852</x:v>
      </x:c>
      <x:c t="n" s="0">
        <x:v>-0.06691346</x:v>
      </x:c>
      <x:c t="n" s="0">
        <x:v>7.068924</x:v>
      </x:c>
      <x:c t="n" s="0">
        <x:v>9.255687</x:v>
      </x:c>
      <x:c t="n" s="0">
        <x:v>18.77364</x:v>
      </x:c>
      <x:c t="n" s="0">
        <x:v>13.42348</x:v>
      </x:c>
      <x:c t="n" s="0">
        <x:v>16.23397</x:v>
      </x:c>
      <x:c t="n" s="0">
        <x:v>18.78103</x:v>
      </x:c>
      <x:c t="n" s="0">
        <x:v>22.46238</x:v>
      </x:c>
      <x:c t="n" s="0">
        <x:v>26.72882</x:v>
      </x:c>
      <x:c t="n" s="0">
        <x:v>21.49048</x:v>
      </x:c>
      <x:c t="n" s="0">
        <x:v>23.39891</x:v>
      </x:c>
      <x:c t="n" s="0">
        <x:v>21.42786</x:v>
      </x:c>
      <x:c t="n" s="0">
        <x:v>23.05231</x:v>
      </x:c>
      <x:c t="n" s="0">
        <x:v>17.97939</x:v>
      </x:c>
      <x:c t="n" s="0">
        <x:v>26.33879</x:v>
      </x:c>
      <x:c t="n" s="0">
        <x:v>28.42159</x:v>
      </x:c>
      <x:c t="n" s="0">
        <x:v>35.4219</x:v>
      </x:c>
      <x:c t="n" s="0">
        <x:v>39.77553</x:v>
      </x:c>
      <x:c t="n" s="0">
        <x:v>34.67025</x:v>
      </x:c>
      <x:c t="n" s="0">
        <x:v>35.75262</x:v>
      </x:c>
      <x:c t="n" s="0">
        <x:v>38.21792</x:v>
      </x:c>
      <x:c t="n" s="0">
        <x:v>35.02771</x:v>
      </x:c>
      <x:c t="n" s="0">
        <x:v>31.61473</x:v>
      </x:c>
      <x:c t="n" s="0">
        <x:v>31.51434</x:v>
      </x:c>
      <x:c t="n" s="0">
        <x:v>26.07002</x:v>
      </x:c>
      <x:c t="n" s="0">
        <x:v>14.10914</x:v>
      </x:c>
      <x:c t="n" s="0">
        <x:v>9.793963</x:v>
      </x:c>
      <x:c t="n" s="0">
        <x:v>4.771464</x:v>
      </x:c>
      <x:c t="n" s="0">
        <x:v>5.01972</x:v>
      </x:c>
      <x:c t="n" s="0">
        <x:v>8.956205</x:v>
      </x:c>
      <x:c t="n" s="0">
        <x:v>2.458968</x:v>
      </x:c>
      <x:c t="str">
        <x:v>No</x:v>
      </x:c>
      <x:c t="str">
        <x:v>No</x:v>
      </x:c>
      <x:c t="str">
        <x:v/>
      </x:c>
    </x:row>
    <x:row r="2208">
      <x:c t="n" s="11">
        <x:v>2207</x:v>
      </x:c>
      <x:c t="str" s="11">
        <x:v/>
      </x:c>
      <x:c t="n" s="8">
        <x:v>43942.8924768519</x:v>
      </x:c>
      <x:c t="n" s="7">
        <x:v>43942.8924768519</x:v>
      </x:c>
      <x:c t="n" s="0">
        <x:v>44.60224</x:v>
      </x:c>
      <x:c t="n" s="0">
        <x:v>54.20069</x:v>
      </x:c>
      <x:c t="n" s="0">
        <x:v>65.37315</x:v>
      </x:c>
      <x:c t="n" s="0">
        <x:v>68.57503</x:v>
      </x:c>
      <x:c t="n" s="0">
        <x:v>-29.42043</x:v>
      </x:c>
      <x:c t="n" s="0">
        <x:v>-24.39627</x:v>
      </x:c>
      <x:c t="n" s="0">
        <x:v>-17.95486</x:v>
      </x:c>
      <x:c t="n" s="0">
        <x:v>-20.90578</x:v>
      </x:c>
      <x:c t="n" s="0">
        <x:v>-2.210975</x:v>
      </x:c>
      <x:c t="n" s="0">
        <x:v>-0.425715</x:v>
      </x:c>
      <x:c t="n" s="0">
        <x:v>2.667883</x:v>
      </x:c>
      <x:c t="n" s="0">
        <x:v>8.433217</x:v>
      </x:c>
      <x:c t="n" s="0">
        <x:v>16.93911</x:v>
      </x:c>
      <x:c t="n" s="0">
        <x:v>17.66805</x:v>
      </x:c>
      <x:c t="n" s="0">
        <x:v>21.14248</x:v>
      </x:c>
      <x:c t="n" s="0">
        <x:v>22.14479</x:v>
      </x:c>
      <x:c t="n" s="0">
        <x:v>26.64698</x:v>
      </x:c>
      <x:c t="n" s="0">
        <x:v>27.82304</x:v>
      </x:c>
      <x:c t="n" s="0">
        <x:v>25.30508</x:v>
      </x:c>
      <x:c t="n" s="0">
        <x:v>24.96399</x:v>
      </x:c>
      <x:c t="n" s="0">
        <x:v>22.72467</x:v>
      </x:c>
      <x:c t="n" s="0">
        <x:v>23.4935</x:v>
      </x:c>
      <x:c t="n" s="0">
        <x:v>24.28541</x:v>
      </x:c>
      <x:c t="n" s="0">
        <x:v>26.57901</x:v>
      </x:c>
      <x:c t="n" s="0">
        <x:v>29.12755</x:v>
      </x:c>
      <x:c t="n" s="0">
        <x:v>33.02323</x:v>
      </x:c>
      <x:c t="n" s="0">
        <x:v>36.26783</x:v>
      </x:c>
      <x:c t="n" s="0">
        <x:v>34.78015</x:v>
      </x:c>
      <x:c t="n" s="0">
        <x:v>36.35759</x:v>
      </x:c>
      <x:c t="n" s="0">
        <x:v>36.52019</x:v>
      </x:c>
      <x:c t="n" s="0">
        <x:v>35.2009</x:v>
      </x:c>
      <x:c t="n" s="0">
        <x:v>31.22631</x:v>
      </x:c>
      <x:c t="n" s="0">
        <x:v>32.14091</x:v>
      </x:c>
      <x:c t="n" s="0">
        <x:v>24.90781</x:v>
      </x:c>
      <x:c t="n" s="0">
        <x:v>14.04876</x:v>
      </x:c>
      <x:c t="n" s="0">
        <x:v>11.00339</x:v>
      </x:c>
      <x:c t="n" s="0">
        <x:v>5.221228</x:v>
      </x:c>
      <x:c t="n" s="0">
        <x:v>5.256768</x:v>
      </x:c>
      <x:c t="n" s="0">
        <x:v>9.095325</x:v>
      </x:c>
      <x:c t="n" s="0">
        <x:v>2.192107</x:v>
      </x:c>
      <x:c t="n" s="0">
        <x:v>-30.06697</x:v>
      </x:c>
      <x:c t="n" s="0">
        <x:v>-26.60781</x:v>
      </x:c>
      <x:c t="n" s="0">
        <x:v>-17.26286</x:v>
      </x:c>
      <x:c t="n" s="0">
        <x:v>-19.63301</x:v>
      </x:c>
      <x:c t="n" s="0">
        <x:v>-5.568852</x:v>
      </x:c>
      <x:c t="n" s="0">
        <x:v>-5.905938</x:v>
      </x:c>
      <x:c t="n" s="0">
        <x:v>7.558084</x:v>
      </x:c>
      <x:c t="n" s="0">
        <x:v>9.344665</x:v>
      </x:c>
      <x:c t="n" s="0">
        <x:v>17.5495</x:v>
      </x:c>
      <x:c t="n" s="0">
        <x:v>13.42348</x:v>
      </x:c>
      <x:c t="n" s="0">
        <x:v>16.49173</x:v>
      </x:c>
      <x:c t="n" s="0">
        <x:v>18.78103</x:v>
      </x:c>
      <x:c t="n" s="0">
        <x:v>22.46238</x:v>
      </x:c>
      <x:c t="n" s="0">
        <x:v>27.32792</x:v>
      </x:c>
      <x:c t="n" s="0">
        <x:v>23.26177</x:v>
      </x:c>
      <x:c t="n" s="0">
        <x:v>23.41068</x:v>
      </x:c>
      <x:c t="n" s="0">
        <x:v>23.06152</x:v>
      </x:c>
      <x:c t="n" s="0">
        <x:v>22.72802</x:v>
      </x:c>
      <x:c t="n" s="0">
        <x:v>14.56639</x:v>
      </x:c>
      <x:c t="n" s="0">
        <x:v>25.72112</x:v>
      </x:c>
      <x:c t="n" s="0">
        <x:v>30.68647</x:v>
      </x:c>
      <x:c t="n" s="0">
        <x:v>35.68626</x:v>
      </x:c>
      <x:c t="n" s="0">
        <x:v>36.15635</x:v>
      </x:c>
      <x:c t="n" s="0">
        <x:v>36.78086</x:v>
      </x:c>
      <x:c t="n" s="0">
        <x:v>38.64141</x:v>
      </x:c>
      <x:c t="n" s="0">
        <x:v>33.73044</x:v>
      </x:c>
      <x:c t="n" s="0">
        <x:v>33.53039</x:v>
      </x:c>
      <x:c t="n" s="0">
        <x:v>30.63303</x:v>
      </x:c>
      <x:c t="n" s="0">
        <x:v>31.30292</x:v>
      </x:c>
      <x:c t="n" s="0">
        <x:v>26.15063</x:v>
      </x:c>
      <x:c t="n" s="0">
        <x:v>12.66026</x:v>
      </x:c>
      <x:c t="n" s="0">
        <x:v>11.30974</x:v>
      </x:c>
      <x:c t="n" s="0">
        <x:v>6.98478</x:v>
      </x:c>
      <x:c t="n" s="0">
        <x:v>6.530478</x:v>
      </x:c>
      <x:c t="n" s="0">
        <x:v>8.989126</x:v>
      </x:c>
      <x:c t="n" s="0">
        <x:v>2.149456</x:v>
      </x:c>
      <x:c t="str">
        <x:v>No</x:v>
      </x:c>
      <x:c t="str">
        <x:v>No</x:v>
      </x:c>
      <x:c t="str">
        <x:v/>
      </x:c>
    </x:row>
    <x:row r="2209">
      <x:c t="n" s="11">
        <x:v>2208</x:v>
      </x:c>
      <x:c t="str" s="11">
        <x:v/>
      </x:c>
      <x:c t="n" s="8">
        <x:v>43942.8924768519</x:v>
      </x:c>
      <x:c t="n" s="7">
        <x:v>43942.8924768519</x:v>
      </x:c>
      <x:c t="n" s="0">
        <x:v>45.09515</x:v>
      </x:c>
      <x:c t="n" s="0">
        <x:v>54.20069</x:v>
      </x:c>
      <x:c t="n" s="0">
        <x:v>65.07394</x:v>
      </x:c>
      <x:c t="n" s="0">
        <x:v>69.29196</x:v>
      </x:c>
      <x:c t="n" s="0">
        <x:v>-29.84346</x:v>
      </x:c>
      <x:c t="n" s="0">
        <x:v>-24.65747</x:v>
      </x:c>
      <x:c t="n" s="0">
        <x:v>-17.84682</x:v>
      </x:c>
      <x:c t="n" s="0">
        <x:v>-20.69523</x:v>
      </x:c>
      <x:c t="n" s="0">
        <x:v>-2.566504</x:v>
      </x:c>
      <x:c t="n" s="0">
        <x:v>-0.9057716</x:v>
      </x:c>
      <x:c t="n" s="0">
        <x:v>3.821046</x:v>
      </x:c>
      <x:c t="n" s="0">
        <x:v>8.578791</x:v>
      </x:c>
      <x:c t="n" s="0">
        <x:v>16.5268</x:v>
      </x:c>
      <x:c t="n" s="0">
        <x:v>17.25348</x:v>
      </x:c>
      <x:c t="n" s="0">
        <x:v>20.70441</x:v>
      </x:c>
      <x:c t="n" s="0">
        <x:v>22.04712</x:v>
      </x:c>
      <x:c t="n" s="0">
        <x:v>26.19307</x:v>
      </x:c>
      <x:c t="n" s="0">
        <x:v>28.17762</x:v>
      </x:c>
      <x:c t="n" s="0">
        <x:v>25.14378</x:v>
      </x:c>
      <x:c t="n" s="0">
        <x:v>24.938</x:v>
      </x:c>
      <x:c t="n" s="0">
        <x:v>23.16617</x:v>
      </x:c>
      <x:c t="n" s="0">
        <x:v>24.35185</x:v>
      </x:c>
      <x:c t="n" s="0">
        <x:v>23.7997</x:v>
      </x:c>
      <x:c t="n" s="0">
        <x:v>26.2858</x:v>
      </x:c>
      <x:c t="n" s="0">
        <x:v>29.36281</x:v>
      </x:c>
      <x:c t="n" s="0">
        <x:v>33.73282</x:v>
      </x:c>
      <x:c t="n" s="0">
        <x:v>36.32695</x:v>
      </x:c>
      <x:c t="n" s="0">
        <x:v>34.72168</x:v>
      </x:c>
      <x:c t="n" s="0">
        <x:v>36.27294</x:v>
      </x:c>
      <x:c t="n" s="0">
        <x:v>36.6882</x:v>
      </x:c>
      <x:c t="n" s="0">
        <x:v>35.14514</x:v>
      </x:c>
      <x:c t="n" s="0">
        <x:v>31.04892</x:v>
      </x:c>
      <x:c t="n" s="0">
        <x:v>31.9394</x:v>
      </x:c>
      <x:c t="n" s="0">
        <x:v>24.84189</x:v>
      </x:c>
      <x:c t="n" s="0">
        <x:v>13.84473</x:v>
      </x:c>
      <x:c t="n" s="0">
        <x:v>10.96589</x:v>
      </x:c>
      <x:c t="n" s="0">
        <x:v>5.426031</x:v>
      </x:c>
      <x:c t="n" s="0">
        <x:v>5.376091</x:v>
      </x:c>
      <x:c t="n" s="0">
        <x:v>9.123535</x:v>
      </x:c>
      <x:c t="n" s="0">
        <x:v>2.203417</x:v>
      </x:c>
      <x:c t="n" s="0">
        <x:v>-30.06697</x:v>
      </x:c>
      <x:c t="n" s="0">
        <x:v>-26.60781</x:v>
      </x:c>
      <x:c t="n" s="0">
        <x:v>-17.26286</x:v>
      </x:c>
      <x:c t="n" s="0">
        <x:v>-19.63301</x:v>
      </x:c>
      <x:c t="n" s="0">
        <x:v>-5.568852</x:v>
      </x:c>
      <x:c t="n" s="0">
        <x:v>-5.905938</x:v>
      </x:c>
      <x:c t="n" s="0">
        <x:v>7.558084</x:v>
      </x:c>
      <x:c t="n" s="0">
        <x:v>9.344665</x:v>
      </x:c>
      <x:c t="n" s="0">
        <x:v>1.200981</x:v>
      </x:c>
      <x:c t="n" s="0">
        <x:v>21.02876</x:v>
      </x:c>
      <x:c t="n" s="0">
        <x:v>16.49173</x:v>
      </x:c>
      <x:c t="n" s="0">
        <x:v>23.3526</x:v>
      </x:c>
      <x:c t="n" s="0">
        <x:v>20.5402</x:v>
      </x:c>
      <x:c t="n" s="0">
        <x:v>31.67425</x:v>
      </x:c>
      <x:c t="n" s="0">
        <x:v>23.52498</x:v>
      </x:c>
      <x:c t="n" s="0">
        <x:v>27.91072</x:v>
      </x:c>
      <x:c t="n" s="0">
        <x:v>22.63064</x:v>
      </x:c>
      <x:c t="n" s="0">
        <x:v>31.10262</x:v>
      </x:c>
      <x:c t="n" s="0">
        <x:v>20.06721</x:v>
      </x:c>
      <x:c t="n" s="0">
        <x:v>27.78</x:v>
      </x:c>
      <x:c t="n" s="0">
        <x:v>22.32745</x:v>
      </x:c>
      <x:c t="n" s="0">
        <x:v>34.54634</x:v>
      </x:c>
      <x:c t="n" s="0">
        <x:v>36.8826</x:v>
      </x:c>
      <x:c t="n" s="0">
        <x:v>33.62859</x:v>
      </x:c>
      <x:c t="n" s="0">
        <x:v>36.51004</x:v>
      </x:c>
      <x:c t="n" s="0">
        <x:v>38.5584</x:v>
      </x:c>
      <x:c t="n" s="0">
        <x:v>35.0626</x:v>
      </x:c>
      <x:c t="n" s="0">
        <x:v>29.65744</x:v>
      </x:c>
      <x:c t="n" s="0">
        <x:v>31.17428</x:v>
      </x:c>
      <x:c t="n" s="0">
        <x:v>24.4754</x:v>
      </x:c>
      <x:c t="n" s="0">
        <x:v>13.78629</x:v>
      </x:c>
      <x:c t="n" s="0">
        <x:v>9.37298</x:v>
      </x:c>
      <x:c t="n" s="0">
        <x:v>6.310876</x:v>
      </x:c>
      <x:c t="n" s="0">
        <x:v>5.145287</x:v>
      </x:c>
      <x:c t="n" s="0">
        <x:v>9.585863</x:v>
      </x:c>
      <x:c t="n" s="0">
        <x:v>1.933844</x:v>
      </x:c>
      <x:c t="str">
        <x:v>No</x:v>
      </x:c>
      <x:c t="str">
        <x:v>No</x:v>
      </x:c>
      <x:c t="str">
        <x:v/>
      </x:c>
    </x:row>
    <x:row r="2210">
      <x:c t="n" s="11">
        <x:v>2209</x:v>
      </x:c>
      <x:c t="str" s="11">
        <x:v/>
      </x:c>
      <x:c t="n" s="8">
        <x:v>43942.8924768519</x:v>
      </x:c>
      <x:c t="n" s="7">
        <x:v>43942.8924768519</x:v>
      </x:c>
      <x:c t="n" s="0">
        <x:v>44.81738</x:v>
      </x:c>
      <x:c t="n" s="0">
        <x:v>54.20069</x:v>
      </x:c>
      <x:c t="n" s="0">
        <x:v>66.19927</x:v>
      </x:c>
      <x:c t="n" s="0">
        <x:v>70.22313</x:v>
      </x:c>
      <x:c t="n" s="0">
        <x:v>-30.06697</x:v>
      </x:c>
      <x:c t="n" s="0">
        <x:v>-24.96687</x:v>
      </x:c>
      <x:c t="n" s="0">
        <x:v>-17.81093</x:v>
      </x:c>
      <x:c t="n" s="0">
        <x:v>-20.47875</x:v>
      </x:c>
      <x:c t="n" s="0">
        <x:v>-2.895028</x:v>
      </x:c>
      <x:c t="n" s="0">
        <x:v>-1.362461</x:v>
      </x:c>
      <x:c t="n" s="0">
        <x:v>4.609802</x:v>
      </x:c>
      <x:c t="n" s="0">
        <x:v>8.884797</x:v>
      </x:c>
      <x:c t="n" s="0">
        <x:v>15.86322</x:v>
      </x:c>
      <x:c t="n" s="0">
        <x:v>18.98522</x:v>
      </x:c>
      <x:c t="n" s="0">
        <x:v>20.29177</x:v>
      </x:c>
      <x:c t="n" s="0">
        <x:v>22.33902</x:v>
      </x:c>
      <x:c t="n" s="0">
        <x:v>25.68982</x:v>
      </x:c>
      <x:c t="n" s="0">
        <x:v>29.00573</x:v>
      </x:c>
      <x:c t="n" s="0">
        <x:v>24.68732</x:v>
      </x:c>
      <x:c t="n" s="0">
        <x:v>25.931</x:v>
      </x:c>
      <x:c t="n" s="0">
        <x:v>22.64048</x:v>
      </x:c>
      <x:c t="n" s="0">
        <x:v>26.00444</x:v>
      </x:c>
      <x:c t="n" s="0">
        <x:v>23.44889</x:v>
      </x:c>
      <x:c t="n" s="0">
        <x:v>26.96609</x:v>
      </x:c>
      <x:c t="n" s="0">
        <x:v>28.9953</x:v>
      </x:c>
      <x:c t="n" s="0">
        <x:v>33.81817</x:v>
      </x:c>
      <x:c t="n" s="0">
        <x:v>35.87703</x:v>
      </x:c>
      <x:c t="n" s="0">
        <x:v>34.48598</x:v>
      </x:c>
      <x:c t="n" s="0">
        <x:v>36.22678</x:v>
      </x:c>
      <x:c t="n" s="0">
        <x:v>36.97478</x:v>
      </x:c>
      <x:c t="n" s="0">
        <x:v>35.16393</x:v>
      </x:c>
      <x:c t="n" s="0">
        <x:v>31.10239</x:v>
      </x:c>
      <x:c t="n" s="0">
        <x:v>31.85797</x:v>
      </x:c>
      <x:c t="n" s="0">
        <x:v>24.90606</x:v>
      </x:c>
      <x:c t="n" s="0">
        <x:v>13.9719</x:v>
      </x:c>
      <x:c t="n" s="0">
        <x:v>11.11975</x:v>
      </x:c>
      <x:c t="n" s="0">
        <x:v>6.151304</x:v>
      </x:c>
      <x:c t="n" s="0">
        <x:v>5.45691</x:v>
      </x:c>
      <x:c t="n" s="0">
        <x:v>9.304089</x:v>
      </x:c>
      <x:c t="n" s="0">
        <x:v>2.184251</x:v>
      </x:c>
      <x:c t="n" s="0">
        <x:v>-30.06697</x:v>
      </x:c>
      <x:c t="n" s="0">
        <x:v>-28.70447</x:v>
      </x:c>
      <x:c t="n" s="0">
        <x:v>-18.31458</x:v>
      </x:c>
      <x:c t="n" s="0">
        <x:v>-18.97865</x:v>
      </x:c>
      <x:c t="n" s="0">
        <x:v>-5.568852</x:v>
      </x:c>
      <x:c t="n" s="0">
        <x:v>-5.905938</x:v>
      </x:c>
      <x:c t="n" s="0">
        <x:v>7.558084</x:v>
      </x:c>
      <x:c t="n" s="0">
        <x:v>11.72267</x:v>
      </x:c>
      <x:c t="n" s="0">
        <x:v>1.200981</x:v>
      </x:c>
      <x:c t="n" s="0">
        <x:v>23.64479</x:v>
      </x:c>
      <x:c t="n" s="0">
        <x:v>17.38335</x:v>
      </x:c>
      <x:c t="n" s="0">
        <x:v>23.7388</x:v>
      </x:c>
      <x:c t="n" s="0">
        <x:v>20.18027</x:v>
      </x:c>
      <x:c t="n" s="0">
        <x:v>31.89113</x:v>
      </x:c>
      <x:c t="n" s="0">
        <x:v>12.95412</x:v>
      </x:c>
      <x:c t="n" s="0">
        <x:v>29.37385</x:v>
      </x:c>
      <x:c t="n" s="0">
        <x:v>22.06301</x:v>
      </x:c>
      <x:c t="n" s="0">
        <x:v>27.96624</x:v>
      </x:c>
      <x:c t="n" s="0">
        <x:v>24.23483</x:v>
      </x:c>
      <x:c t="n" s="0">
        <x:v>28.0412</x:v>
      </x:c>
      <x:c t="n" s="0">
        <x:v>28.00855</x:v>
      </x:c>
      <x:c t="n" s="0">
        <x:v>35.63438</x:v>
      </x:c>
      <x:c t="n" s="0">
        <x:v>30.53107</x:v>
      </x:c>
      <x:c t="n" s="0">
        <x:v>35.16145</x:v>
      </x:c>
      <x:c t="n" s="0">
        <x:v>34.31881</x:v>
      </x:c>
      <x:c t="n" s="0">
        <x:v>38.49572</x:v>
      </x:c>
      <x:c t="n" s="0">
        <x:v>35.83603</x:v>
      </x:c>
      <x:c t="n" s="0">
        <x:v>33.59172</x:v>
      </x:c>
      <x:c t="n" s="0">
        <x:v>31.61044</x:v>
      </x:c>
      <x:c t="n" s="0">
        <x:v>25.4746</x:v>
      </x:c>
      <x:c t="n" s="0">
        <x:v>13.75796</x:v>
      </x:c>
      <x:c t="n" s="0">
        <x:v>11.14728</x:v>
      </x:c>
      <x:c t="n" s="0">
        <x:v>8.153532</x:v>
      </x:c>
      <x:c t="n" s="0">
        <x:v>5.193209</x:v>
      </x:c>
      <x:c t="n" s="0">
        <x:v>10.37749</x:v>
      </x:c>
      <x:c t="n" s="0">
        <x:v>3.152822</x:v>
      </x:c>
      <x:c t="str">
        <x:v>No</x:v>
      </x:c>
      <x:c t="str">
        <x:v>No</x:v>
      </x:c>
      <x:c t="str">
        <x:v/>
      </x:c>
    </x:row>
    <x:row r="2211">
      <x:c t="n" s="11">
        <x:v>2210</x:v>
      </x:c>
      <x:c t="str" s="11">
        <x:v/>
      </x:c>
      <x:c t="n" s="8">
        <x:v>43942.8924768519</x:v>
      </x:c>
      <x:c t="n" s="7">
        <x:v>43942.8924768519</x:v>
      </x:c>
      <x:c t="n" s="0">
        <x:v>45.44132</x:v>
      </x:c>
      <x:c t="n" s="0">
        <x:v>54.20069</x:v>
      </x:c>
      <x:c t="n" s="0">
        <x:v>51.92882</x:v>
      </x:c>
      <x:c t="n" s="0">
        <x:v>60.44589</x:v>
      </x:c>
      <x:c t="n" s="0">
        <x:v>-30.06697</x:v>
      </x:c>
      <x:c t="n" s="0">
        <x:v>-25.474</x:v>
      </x:c>
      <x:c t="n" s="0">
        <x:v>-17.93371</x:v>
      </x:c>
      <x:c t="n" s="0">
        <x:v>-20.18576</x:v>
      </x:c>
      <x:c t="n" s="0">
        <x:v>-3.196718</x:v>
      </x:c>
      <x:c t="n" s="0">
        <x:v>-1.794528</x:v>
      </x:c>
      <x:c t="n" s="0">
        <x:v>5.031533</x:v>
      </x:c>
      <x:c t="n" s="0">
        <x:v>9.581653</x:v>
      </x:c>
      <x:c t="n" s="0">
        <x:v>15.28062</x:v>
      </x:c>
      <x:c t="n" s="0">
        <x:v>20.06016</x:v>
      </x:c>
      <x:c t="n" s="0">
        <x:v>20.05779</x:v>
      </x:c>
      <x:c t="n" s="0">
        <x:v>22.57368</x:v>
      </x:c>
      <x:c t="n" s="0">
        <x:v>25.20841</x:v>
      </x:c>
      <x:c t="n" s="0">
        <x:v>29.39552</x:v>
      </x:c>
      <x:c t="n" s="0">
        <x:v>24.69723</x:v>
      </x:c>
      <x:c t="n" s="0">
        <x:v>26.64448</x:v>
      </x:c>
      <x:c t="n" s="0">
        <x:v>23.75395</x:v>
      </x:c>
      <x:c t="n" s="0">
        <x:v>26.21563</x:v>
      </x:c>
      <x:c t="n" s="0">
        <x:v>24.66452</x:v>
      </x:c>
      <x:c t="n" s="0">
        <x:v>26.63019</x:v>
      </x:c>
      <x:c t="n" s="0">
        <x:v>28.87516</x:v>
      </x:c>
      <x:c t="n" s="0">
        <x:v>33.86959</x:v>
      </x:c>
      <x:c t="n" s="0">
        <x:v>35.95966</x:v>
      </x:c>
      <x:c t="n" s="0">
        <x:v>35.07899</x:v>
      </x:c>
      <x:c t="n" s="0">
        <x:v>36.09956</x:v>
      </x:c>
      <x:c t="n" s="0">
        <x:v>37.13914</x:v>
      </x:c>
      <x:c t="n" s="0">
        <x:v>35.0216</x:v>
      </x:c>
      <x:c t="n" s="0">
        <x:v>31.33103</x:v>
      </x:c>
      <x:c t="n" s="0">
        <x:v>31.83498</x:v>
      </x:c>
      <x:c t="n" s="0">
        <x:v>25.06579</x:v>
      </x:c>
      <x:c t="n" s="0">
        <x:v>13.74392</x:v>
      </x:c>
      <x:c t="n" s="0">
        <x:v>11.178</x:v>
      </x:c>
      <x:c t="n" s="0">
        <x:v>6.174923</x:v>
      </x:c>
      <x:c t="n" s="0">
        <x:v>5.309284</x:v>
      </x:c>
      <x:c t="n" s="0">
        <x:v>9.336121</x:v>
      </x:c>
      <x:c t="n" s="0">
        <x:v>2.444325</x:v>
      </x:c>
      <x:c t="n" s="0">
        <x:v>-30.06697</x:v>
      </x:c>
      <x:c t="n" s="0">
        <x:v>-29.16826</x:v>
      </x:c>
      <x:c t="n" s="0">
        <x:v>-18.73055</x:v>
      </x:c>
      <x:c t="n" s="0">
        <x:v>-18.78075</x:v>
      </x:c>
      <x:c t="n" s="0">
        <x:v>-5.011952</x:v>
      </x:c>
      <x:c t="n" s="0">
        <x:v>-5.905938</x:v>
      </x:c>
      <x:c t="n" s="0">
        <x:v>5.960018</x:v>
      </x:c>
      <x:c t="n" s="0">
        <x:v>12.29379</x:v>
      </x:c>
      <x:c t="n" s="0">
        <x:v>10.16736</x:v>
      </x:c>
      <x:c t="n" s="0">
        <x:v>23.64479</x:v>
      </x:c>
      <x:c t="n" s="0">
        <x:v>18.55385</x:v>
      </x:c>
      <x:c t="n" s="0">
        <x:v>23.7388</x:v>
      </x:c>
      <x:c t="n" s="0">
        <x:v>18.63082</x:v>
      </x:c>
      <x:c t="n" s="0">
        <x:v>30.57987</x:v>
      </x:c>
      <x:c t="n" s="0">
        <x:v>29.08359</x:v>
      </x:c>
      <x:c t="n" s="0">
        <x:v>27.50343</x:v>
      </x:c>
      <x:c t="n" s="0">
        <x:v>30.4339</x:v>
      </x:c>
      <x:c t="n" s="0">
        <x:v>24.48454</x:v>
      </x:c>
      <x:c t="n" s="0">
        <x:v>30.25035</x:v>
      </x:c>
      <x:c t="n" s="0">
        <x:v>25.81201</x:v>
      </x:c>
      <x:c t="n" s="0">
        <x:v>26.36687</x:v>
      </x:c>
      <x:c t="n" s="0">
        <x:v>28.49388</x:v>
      </x:c>
      <x:c t="n" s="0">
        <x:v>39.47604</x:v>
      </x:c>
      <x:c t="n" s="0">
        <x:v>36.19986</x:v>
      </x:c>
      <x:c t="n" s="0">
        <x:v>36.49978</x:v>
      </x:c>
      <x:c t="n" s="0">
        <x:v>37.38748</x:v>
      </x:c>
      <x:c t="n" s="0">
        <x:v>34.23317</x:v>
      </x:c>
      <x:c t="n" s="0">
        <x:v>30.9971</x:v>
      </x:c>
      <x:c t="n" s="0">
        <x:v>30.5811</x:v>
      </x:c>
      <x:c t="n" s="0">
        <x:v>25.56286</x:v>
      </x:c>
      <x:c t="n" s="0">
        <x:v>12.21837</x:v>
      </x:c>
      <x:c t="n" s="0">
        <x:v>13.29236</x:v>
      </x:c>
      <x:c t="n" s="0">
        <x:v>7.32044</x:v>
      </x:c>
      <x:c t="n" s="0">
        <x:v>3.979079</x:v>
      </x:c>
      <x:c t="n" s="0">
        <x:v>9.307358</x:v>
      </x:c>
      <x:c t="n" s="0">
        <x:v>2.997117</x:v>
      </x:c>
      <x:c t="str">
        <x:v>No</x:v>
      </x:c>
      <x:c t="str">
        <x:v>No</x:v>
      </x:c>
      <x:c t="str">
        <x:v/>
      </x:c>
    </x:row>
    <x:row r="2212">
      <x:c t="n" s="11">
        <x:v>2211</x:v>
      </x:c>
      <x:c t="str" s="11">
        <x:v/>
      </x:c>
      <x:c t="n" s="8">
        <x:v>43942.8924768519</x:v>
      </x:c>
      <x:c t="n" s="7">
        <x:v>43942.8924768519</x:v>
      </x:c>
      <x:c t="n" s="0">
        <x:v>44.67987</x:v>
      </x:c>
      <x:c t="n" s="0">
        <x:v>54.20069</x:v>
      </x:c>
      <x:c t="n" s="0">
        <x:v>56.1258</x:v>
      </x:c>
      <x:c t="n" s="0">
        <x:v>62.66438</x:v>
      </x:c>
      <x:c t="n" s="0">
        <x:v>-30.06697</x:v>
      </x:c>
      <x:c t="n" s="0">
        <x:v>-25.95942</x:v>
      </x:c>
      <x:c t="n" s="0">
        <x:v>-18.04142</x:v>
      </x:c>
      <x:c t="n" s="0">
        <x:v>-19.95026</x:v>
      </x:c>
      <x:c t="n" s="0">
        <x:v>-3.204995</x:v>
      </x:c>
      <x:c t="n" s="0">
        <x:v>-2.200938</x:v>
      </x:c>
      <x:c t="n" s="0">
        <x:v>5.131599</x:v>
      </x:c>
      <x:c t="n" s="0">
        <x:v>10.09937</x:v>
      </x:c>
      <x:c t="n" s="0">
        <x:v>14.84522</x:v>
      </x:c>
      <x:c t="n" s="0">
        <x:v>20.47472</x:v>
      </x:c>
      <x:c t="n" s="0">
        <x:v>19.86815</x:v>
      </x:c>
      <x:c t="n" s="0">
        <x:v>22.7119</x:v>
      </x:c>
      <x:c t="n" s="0">
        <x:v>24.61539</x:v>
      </x:c>
      <x:c t="n" s="0">
        <x:v>29.58986</x:v>
      </x:c>
      <x:c t="n" s="0">
        <x:v>26.11221</x:v>
      </x:c>
      <x:c t="n" s="0">
        <x:v>26.18584</x:v>
      </x:c>
      <x:c t="n" s="0">
        <x:v>26.15543</x:v>
      </x:c>
      <x:c t="n" s="0">
        <x:v>25.72302</x:v>
      </x:c>
      <x:c t="n" s="0">
        <x:v>25.57702</x:v>
      </x:c>
      <x:c t="n" s="0">
        <x:v>26.49499</x:v>
      </x:c>
      <x:c t="n" s="0">
        <x:v>28.51937</x:v>
      </x:c>
      <x:c t="n" s="0">
        <x:v>33.53085</x:v>
      </x:c>
      <x:c t="n" s="0">
        <x:v>36.44467</x:v>
      </x:c>
      <x:c t="n" s="0">
        <x:v>34.87949</x:v>
      </x:c>
      <x:c t="n" s="0">
        <x:v>36.24459</x:v>
      </x:c>
      <x:c t="n" s="0">
        <x:v>37.24028</x:v>
      </x:c>
      <x:c t="n" s="0">
        <x:v>35.07244</x:v>
      </x:c>
      <x:c t="n" s="0">
        <x:v>31.52715</x:v>
      </x:c>
      <x:c t="n" s="0">
        <x:v>31.93202</x:v>
      </x:c>
      <x:c t="n" s="0">
        <x:v>25.06301</x:v>
      </x:c>
      <x:c t="n" s="0">
        <x:v>13.73137</x:v>
      </x:c>
      <x:c t="n" s="0">
        <x:v>11.3675</x:v>
      </x:c>
      <x:c t="n" s="0">
        <x:v>6.294537</x:v>
      </x:c>
      <x:c t="n" s="0">
        <x:v>5.052954</x:v>
      </x:c>
      <x:c t="n" s="0">
        <x:v>9.369804</x:v>
      </x:c>
      <x:c t="n" s="0">
        <x:v>2.373382</x:v>
      </x:c>
      <x:c t="n" s="0">
        <x:v>-30.06697</x:v>
      </x:c>
      <x:c t="n" s="0">
        <x:v>-29.16826</x:v>
      </x:c>
      <x:c t="n" s="0">
        <x:v>-18.73055</x:v>
      </x:c>
      <x:c t="n" s="0">
        <x:v>-18.78075</x:v>
      </x:c>
      <x:c t="n" s="0">
        <x:v>-2.357998</x:v>
      </x:c>
      <x:c t="n" s="0">
        <x:v>-5.905938</x:v>
      </x:c>
      <x:c t="n" s="0">
        <x:v>5.674901</x:v>
      </x:c>
      <x:c t="n" s="0">
        <x:v>12.20604</x:v>
      </x:c>
      <x:c t="n" s="0">
        <x:v>10.67785</x:v>
      </x:c>
      <x:c t="n" s="0">
        <x:v>17.79862</x:v>
      </x:c>
      <x:c t="n" s="0">
        <x:v>18.55385</x:v>
      </x:c>
      <x:c t="n" s="0">
        <x:v>22.8423</x:v>
      </x:c>
      <x:c t="n" s="0">
        <x:v>16.19935</x:v>
      </x:c>
      <x:c t="n" s="0">
        <x:v>31.5944</x:v>
      </x:c>
      <x:c t="n" s="0">
        <x:v>29.96441</x:v>
      </x:c>
      <x:c t="n" s="0">
        <x:v>19.02454</x:v>
      </x:c>
      <x:c t="n" s="0">
        <x:v>31.7495</x:v>
      </x:c>
      <x:c t="n" s="0">
        <x:v>21.79138</x:v>
      </x:c>
      <x:c t="n" s="0">
        <x:v>24.62029</x:v>
      </x:c>
      <x:c t="n" s="0">
        <x:v>28.43104</x:v>
      </x:c>
      <x:c t="n" s="0">
        <x:v>27.70783</x:v>
      </x:c>
      <x:c t="n" s="0">
        <x:v>33.6268</x:v>
      </x:c>
      <x:c t="n" s="0">
        <x:v>37.54993</x:v>
      </x:c>
      <x:c t="n" s="0">
        <x:v>32.56082</x:v>
      </x:c>
      <x:c t="n" s="0">
        <x:v>35.94366</x:v>
      </x:c>
      <x:c t="n" s="0">
        <x:v>38.03334</x:v>
      </x:c>
      <x:c t="n" s="0">
        <x:v>36.55507</x:v>
      </x:c>
      <x:c t="n" s="0">
        <x:v>31.80961</x:v>
      </x:c>
      <x:c t="n" s="0">
        <x:v>33.48872</x:v>
      </x:c>
      <x:c t="n" s="0">
        <x:v>25.45551</x:v>
      </x:c>
      <x:c t="n" s="0">
        <x:v>14.64352</x:v>
      </x:c>
      <x:c t="n" s="0">
        <x:v>10.62377</x:v>
      </x:c>
      <x:c t="n" s="0">
        <x:v>6.974511</x:v>
      </x:c>
      <x:c t="n" s="0">
        <x:v>4.053451</x:v>
      </x:c>
      <x:c t="n" s="0">
        <x:v>9.338537</x:v>
      </x:c>
      <x:c t="n" s="0">
        <x:v>1.628581</x:v>
      </x:c>
      <x:c t="str">
        <x:v>No</x:v>
      </x:c>
      <x:c t="str">
        <x:v>No</x:v>
      </x:c>
      <x:c t="str">
        <x:v/>
      </x:c>
    </x:row>
    <x:row r="2213">
      <x:c t="n" s="11">
        <x:v>2212</x:v>
      </x:c>
      <x:c t="str" s="11">
        <x:v/>
      </x:c>
      <x:c t="n" s="8">
        <x:v>43942.8924768519</x:v>
      </x:c>
      <x:c t="n" s="7">
        <x:v>43942.8924768519</x:v>
      </x:c>
      <x:c t="n" s="0">
        <x:v>44.59174</x:v>
      </x:c>
      <x:c t="n" s="0">
        <x:v>54.20069</x:v>
      </x:c>
      <x:c t="n" s="0">
        <x:v>59.16102</x:v>
      </x:c>
      <x:c t="n" s="0">
        <x:v>65.45191</x:v>
      </x:c>
      <x:c t="n" s="0">
        <x:v>-30.06697</x:v>
      </x:c>
      <x:c t="n" s="0">
        <x:v>-26.42184</x:v>
      </x:c>
      <x:c t="n" s="0">
        <x:v>-18.1356</x:v>
      </x:c>
      <x:c t="n" s="0">
        <x:v>-19.75885</x:v>
      </x:c>
      <x:c t="n" s="0">
        <x:v>-3.070579</x:v>
      </x:c>
      <x:c t="n" s="0">
        <x:v>-2.58093</x:v>
      </x:c>
      <x:c t="n" s="0">
        <x:v>5.215271</x:v>
      </x:c>
      <x:c t="n" s="0">
        <x:v>10.45195</x:v>
      </x:c>
      <x:c t="n" s="0">
        <x:v>14.43535</x:v>
      </x:c>
      <x:c t="n" s="0">
        <x:v>19.81041</x:v>
      </x:c>
      <x:c t="n" s="0">
        <x:v>19.69937</x:v>
      </x:c>
      <x:c t="n" s="0">
        <x:v>22.68119</x:v>
      </x:c>
      <x:c t="n" s="0">
        <x:v>24.03569</x:v>
      </x:c>
      <x:c t="n" s="0">
        <x:v>30.20077</x:v>
      </x:c>
      <x:c t="n" s="0">
        <x:v>26.47853</x:v>
      </x:c>
      <x:c t="n" s="0">
        <x:v>25.74979</x:v>
      </x:c>
      <x:c t="n" s="0">
        <x:v>27.16317</x:v>
      </x:c>
      <x:c t="n" s="0">
        <x:v>25.39988</x:v>
      </x:c>
      <x:c t="n" s="0">
        <x:v>25.25519</x:v>
      </x:c>
      <x:c t="n" s="0">
        <x:v>26.83786</x:v>
      </x:c>
      <x:c t="n" s="0">
        <x:v>28.78606</x:v>
      </x:c>
      <x:c t="n" s="0">
        <x:v>33.63308</x:v>
      </x:c>
      <x:c t="n" s="0">
        <x:v>36.74934</x:v>
      </x:c>
      <x:c t="n" s="0">
        <x:v>34.57018</x:v>
      </x:c>
      <x:c t="n" s="0">
        <x:v>36.14457</x:v>
      </x:c>
      <x:c t="n" s="0">
        <x:v>37.08411</x:v>
      </x:c>
      <x:c t="n" s="0">
        <x:v>35.46574</x:v>
      </x:c>
      <x:c t="n" s="0">
        <x:v>31.86353</x:v>
      </x:c>
      <x:c t="n" s="0">
        <x:v>32.07841</x:v>
      </x:c>
      <x:c t="n" s="0">
        <x:v>25.21666</x:v>
      </x:c>
      <x:c t="n" s="0">
        <x:v>13.96961</x:v>
      </x:c>
      <x:c t="n" s="0">
        <x:v>11.32573</x:v>
      </x:c>
      <x:c t="n" s="0">
        <x:v>6.36904</x:v>
      </x:c>
      <x:c t="n" s="0">
        <x:v>5.315829</x:v>
      </x:c>
      <x:c t="n" s="0">
        <x:v>9.322687</x:v>
      </x:c>
      <x:c t="n" s="0">
        <x:v>2.336409</x:v>
      </x:c>
      <x:c t="n" s="0">
        <x:v>-30.06697</x:v>
      </x:c>
      <x:c t="n" s="0">
        <x:v>-29.16826</x:v>
      </x:c>
      <x:c t="n" s="0">
        <x:v>-18.73055</x:v>
      </x:c>
      <x:c t="n" s="0">
        <x:v>-18.78075</x:v>
      </x:c>
      <x:c t="n" s="0">
        <x:v>-2.357998</x:v>
      </x:c>
      <x:c t="n" s="0">
        <x:v>-5.905938</x:v>
      </x:c>
      <x:c t="n" s="0">
        <x:v>5.674901</x:v>
      </x:c>
      <x:c t="n" s="0">
        <x:v>12.05572</x:v>
      </x:c>
      <x:c t="n" s="0">
        <x:v>10.67785</x:v>
      </x:c>
      <x:c t="n" s="0">
        <x:v>4.99931</x:v>
      </x:c>
      <x:c t="n" s="0">
        <x:v>18.55385</x:v>
      </x:c>
      <x:c t="n" s="0">
        <x:v>22.49703</x:v>
      </x:c>
      <x:c t="n" s="0">
        <x:v>17.32551</x:v>
      </x:c>
      <x:c t="n" s="0">
        <x:v>32.88875</x:v>
      </x:c>
      <x:c t="n" s="0">
        <x:v>26.26293</x:v>
      </x:c>
      <x:c t="n" s="0">
        <x:v>21.86751</x:v>
      </x:c>
      <x:c t="n" s="0">
        <x:v>28.51349</x:v>
      </x:c>
      <x:c t="n" s="0">
        <x:v>24.7675</x:v>
      </x:c>
      <x:c t="n" s="0">
        <x:v>23.96196</x:v>
      </x:c>
      <x:c t="n" s="0">
        <x:v>25.09499</x:v>
      </x:c>
      <x:c t="n" s="0">
        <x:v>31.97657</x:v>
      </x:c>
      <x:c t="n" s="0">
        <x:v>35.68901</x:v>
      </x:c>
      <x:c t="n" s="0">
        <x:v>37.50801</x:v>
      </x:c>
      <x:c t="n" s="0">
        <x:v>36.14062</x:v>
      </x:c>
      <x:c t="n" s="0">
        <x:v>35.96856</x:v>
      </x:c>
      <x:c t="n" s="0">
        <x:v>37.34868</x:v>
      </x:c>
      <x:c t="n" s="0">
        <x:v>37.34325</x:v>
      </x:c>
      <x:c t="n" s="0">
        <x:v>33.5611</x:v>
      </x:c>
      <x:c t="n" s="0">
        <x:v>33.557</x:v>
      </x:c>
      <x:c t="n" s="0">
        <x:v>27.20359</x:v>
      </x:c>
      <x:c t="n" s="0">
        <x:v>14.52161</x:v>
      </x:c>
      <x:c t="n" s="0">
        <x:v>11.20428</x:v>
      </x:c>
      <x:c t="n" s="0">
        <x:v>8.288571</x:v>
      </x:c>
      <x:c t="n" s="0">
        <x:v>6.362595</x:v>
      </x:c>
      <x:c t="n" s="0">
        <x:v>8.024597</x:v>
      </x:c>
      <x:c t="n" s="0">
        <x:v>2.882433</x:v>
      </x:c>
      <x:c t="str">
        <x:v>No</x:v>
      </x:c>
      <x:c t="str">
        <x:v>No</x:v>
      </x:c>
      <x:c t="str">
        <x:v/>
      </x:c>
    </x:row>
    <x:row r="2214">
      <x:c t="n" s="11">
        <x:v>2213</x:v>
      </x:c>
      <x:c t="str" s="11">
        <x:v/>
      </x:c>
      <x:c t="n" s="8">
        <x:v>43942.8924768519</x:v>
      </x:c>
      <x:c t="n" s="7">
        <x:v>43942.8924768519</x:v>
      </x:c>
      <x:c t="n" s="0">
        <x:v>45.31299</x:v>
      </x:c>
      <x:c t="n" s="0">
        <x:v>54.20069</x:v>
      </x:c>
      <x:c t="n" s="0">
        <x:v>58.7649</x:v>
      </x:c>
      <x:c t="n" s="0">
        <x:v>65.45191</x:v>
      </x:c>
      <x:c t="n" s="0">
        <x:v>-30.06697</x:v>
      </x:c>
      <x:c t="n" s="0">
        <x:v>-26.86012</x:v>
      </x:c>
      <x:c t="n" s="0">
        <x:v>-18.21766</x:v>
      </x:c>
      <x:c t="n" s="0">
        <x:v>-19.60177</x:v>
      </x:c>
      <x:c t="n" s="0">
        <x:v>-2.958987</x:v>
      </x:c>
      <x:c t="n" s="0">
        <x:v>-2.810367</x:v>
      </x:c>
      <x:c t="n" s="0">
        <x:v>5.285474</x:v>
      </x:c>
      <x:c t="n" s="0">
        <x:v>10.72629</x:v>
      </x:c>
      <x:c t="n" s="0">
        <x:v>14.21588</x:v>
      </x:c>
      <x:c t="n" s="0">
        <x:v>19.14956</x:v>
      </x:c>
      <x:c t="n" s="0">
        <x:v>19.42786</x:v>
      </x:c>
      <x:c t="n" s="0">
        <x:v>22.65479</x:v>
      </x:c>
      <x:c t="n" s="0">
        <x:v>23.55297</x:v>
      </x:c>
      <x:c t="n" s="0">
        <x:v>30.62726</x:v>
      </x:c>
      <x:c t="n" s="0">
        <x:v>26.29897</x:v>
      </x:c>
      <x:c t="n" s="0">
        <x:v>25.20994</x:v>
      </x:c>
      <x:c t="n" s="0">
        <x:v>27.38589</x:v>
      </x:c>
      <x:c t="n" s="0">
        <x:v>25.33743</x:v>
      </x:c>
      <x:c t="n" s="0">
        <x:v>24.98072</x:v>
      </x:c>
      <x:c t="n" s="0">
        <x:v>26.54896</x:v>
      </x:c>
      <x:c t="n" s="0">
        <x:v>28.9614</x:v>
      </x:c>
      <x:c t="n" s="0">
        <x:v>34.79827</x:v>
      </x:c>
      <x:c t="n" s="0">
        <x:v>36.86849</x:v>
      </x:c>
      <x:c t="n" s="0">
        <x:v>34.87324</x:v>
      </x:c>
      <x:c t="n" s="0">
        <x:v>36.05117</x:v>
      </x:c>
      <x:c t="n" s="0">
        <x:v>37.156</x:v>
      </x:c>
      <x:c t="n" s="0">
        <x:v>35.7695</x:v>
      </x:c>
      <x:c t="n" s="0">
        <x:v>31.97281</x:v>
      </x:c>
      <x:c t="n" s="0">
        <x:v>32.56322</x:v>
      </x:c>
      <x:c t="n" s="0">
        <x:v>25.30991</x:v>
      </x:c>
      <x:c t="n" s="0">
        <x:v>13.82495</x:v>
      </x:c>
      <x:c t="n" s="0">
        <x:v>11.15168</x:v>
      </x:c>
      <x:c t="n" s="0">
        <x:v>6.615103</x:v>
      </x:c>
      <x:c t="n" s="0">
        <x:v>5.311357</x:v>
      </x:c>
      <x:c t="n" s="0">
        <x:v>9.094221</x:v>
      </x:c>
      <x:c t="n" s="0">
        <x:v>2.390461</x:v>
      </x:c>
      <x:c t="n" s="0">
        <x:v>-30.06697</x:v>
      </x:c>
      <x:c t="n" s="0">
        <x:v>-29.16826</x:v>
      </x:c>
      <x:c t="n" s="0">
        <x:v>-18.73055</x:v>
      </x:c>
      <x:c t="n" s="0">
        <x:v>-18.78075</x:v>
      </x:c>
      <x:c t="n" s="0">
        <x:v>-2.357998</x:v>
      </x:c>
      <x:c t="n" s="0">
        <x:v>-2.662342</x:v>
      </x:c>
      <x:c t="n" s="0">
        <x:v>5.674901</x:v>
      </x:c>
      <x:c t="n" s="0">
        <x:v>12.05572</x:v>
      </x:c>
      <x:c t="n" s="0">
        <x:v>14.8665</x:v>
      </x:c>
      <x:c t="n" s="0">
        <x:v>4.99931</x:v>
      </x:c>
      <x:c t="n" s="0">
        <x:v>13.66738</x:v>
      </x:c>
      <x:c t="n" s="0">
        <x:v>22.49703</x:v>
      </x:c>
      <x:c t="n" s="0">
        <x:v>18.72647</x:v>
      </x:c>
      <x:c t="n" s="0">
        <x:v>30.83008</x:v>
      </x:c>
      <x:c t="n" s="0">
        <x:v>21.29753</x:v>
      </x:c>
      <x:c t="n" s="0">
        <x:v>13.14748</x:v>
      </x:c>
      <x:c t="n" s="0">
        <x:v>28.65902</x:v>
      </x:c>
      <x:c t="n" s="0">
        <x:v>22.13925</x:v>
      </x:c>
      <x:c t="n" s="0">
        <x:v>24.71846</x:v>
      </x:c>
      <x:c t="n" s="0">
        <x:v>24.83848</x:v>
      </x:c>
      <x:c t="n" s="0">
        <x:v>21.38776</x:v>
      </x:c>
      <x:c t="n" s="0">
        <x:v>37.10999</x:v>
      </x:c>
      <x:c t="n" s="0">
        <x:v>36.57044</x:v>
      </x:c>
      <x:c t="n" s="0">
        <x:v>34.31442</x:v>
      </x:c>
      <x:c t="n" s="0">
        <x:v>33.68404</x:v>
      </x:c>
      <x:c t="n" s="0">
        <x:v>38.48771</x:v>
      </x:c>
      <x:c t="n" s="0">
        <x:v>35.6008</x:v>
      </x:c>
      <x:c t="n" s="0">
        <x:v>33.54034</x:v>
      </x:c>
      <x:c t="n" s="0">
        <x:v>34.77729</x:v>
      </x:c>
      <x:c t="n" s="0">
        <x:v>25.03201</x:v>
      </x:c>
      <x:c t="n" s="0">
        <x:v>13.81697</x:v>
      </x:c>
      <x:c t="n" s="0">
        <x:v>11.2213</x:v>
      </x:c>
      <x:c t="n" s="0">
        <x:v>5.804808</x:v>
      </x:c>
      <x:c t="n" s="0">
        <x:v>5.020335</x:v>
      </x:c>
      <x:c t="n" s="0">
        <x:v>8.335449</x:v>
      </x:c>
      <x:c t="n" s="0">
        <x:v>1.768188</x:v>
      </x:c>
      <x:c t="str">
        <x:v>No</x:v>
      </x:c>
      <x:c t="str">
        <x:v>No</x:v>
      </x:c>
      <x:c t="str">
        <x:v/>
      </x:c>
    </x:row>
    <x:row r="2215">
      <x:c t="n" s="11">
        <x:v>2214</x:v>
      </x:c>
      <x:c t="str" s="11">
        <x:v/>
      </x:c>
      <x:c t="n" s="8">
        <x:v>43942.8924768519</x:v>
      </x:c>
      <x:c t="n" s="7">
        <x:v>43942.8924768519</x:v>
      </x:c>
      <x:c t="n" s="0">
        <x:v>44.22912</x:v>
      </x:c>
      <x:c t="n" s="0">
        <x:v>54.20069</x:v>
      </x:c>
      <x:c t="n" s="0">
        <x:v>59.72158</x:v>
      </x:c>
      <x:c t="n" s="0">
        <x:v>67.28836</x:v>
      </x:c>
      <x:c t="n" s="0">
        <x:v>-30.06697</x:v>
      </x:c>
      <x:c t="n" s="0">
        <x:v>-27.27253</x:v>
      </x:c>
      <x:c t="n" s="0">
        <x:v>-18.28897</x:v>
      </x:c>
      <x:c t="n" s="0">
        <x:v>-19.47197</x:v>
      </x:c>
      <x:c t="n" s="0">
        <x:v>-2.865905</x:v>
      </x:c>
      <x:c t="n" s="0">
        <x:v>-2.675464</x:v>
      </x:c>
      <x:c t="n" s="0">
        <x:v>5.344543</x:v>
      </x:c>
      <x:c t="n" s="0">
        <x:v>10.9476</x:v>
      </x:c>
      <x:c t="n" s="0">
        <x:v>14.46308</x:v>
      </x:c>
      <x:c t="n" s="0">
        <x:v>18.66693</x:v>
      </x:c>
      <x:c t="n" s="0">
        <x:v>18.80253</x:v>
      </x:c>
      <x:c t="n" s="0">
        <x:v>22.61451</x:v>
      </x:c>
      <x:c t="n" s="0">
        <x:v>23.10536</x:v>
      </x:c>
      <x:c t="n" s="0">
        <x:v>30.41054</x:v>
      </x:c>
      <x:c t="n" s="0">
        <x:v>25.68064</x:v>
      </x:c>
      <x:c t="n" s="0">
        <x:v>24.83744</x:v>
      </x:c>
      <x:c t="n" s="0">
        <x:v>27.22783</x:v>
      </x:c>
      <x:c t="n" s="0">
        <x:v>24.83898</x:v>
      </x:c>
      <x:c t="n" s="0">
        <x:v>24.92676</x:v>
      </x:c>
      <x:c t="n" s="0">
        <x:v>26.74569</x:v>
      </x:c>
      <x:c t="n" s="0">
        <x:v>28.517</x:v>
      </x:c>
      <x:c t="n" s="0">
        <x:v>34.40516</x:v>
      </x:c>
      <x:c t="n" s="0">
        <x:v>36.66131</x:v>
      </x:c>
      <x:c t="n" s="0">
        <x:v>34.92871</x:v>
      </x:c>
      <x:c t="n" s="0">
        <x:v>35.81268</x:v>
      </x:c>
      <x:c t="n" s="0">
        <x:v>37.29652</x:v>
      </x:c>
      <x:c t="n" s="0">
        <x:v>35.79699</x:v>
      </x:c>
      <x:c t="n" s="0">
        <x:v>32.30058</x:v>
      </x:c>
      <x:c t="n" s="0">
        <x:v>32.68927</x:v>
      </x:c>
      <x:c t="n" s="0">
        <x:v>25.33888</x:v>
      </x:c>
      <x:c t="n" s="0">
        <x:v>14.11826</x:v>
      </x:c>
      <x:c t="n" s="0">
        <x:v>11.32653</x:v>
      </x:c>
      <x:c t="n" s="0">
        <x:v>6.586233</x:v>
      </x:c>
      <x:c t="n" s="0">
        <x:v>5.143248</x:v>
      </x:c>
      <x:c t="n" s="0">
        <x:v>9.000402</x:v>
      </x:c>
      <x:c t="n" s="0">
        <x:v>2.317307</x:v>
      </x:c>
      <x:c t="n" s="0">
        <x:v>-30.06697</x:v>
      </x:c>
      <x:c t="n" s="0">
        <x:v>-29.16826</x:v>
      </x:c>
      <x:c t="n" s="0">
        <x:v>-19.04295</x:v>
      </x:c>
      <x:c t="n" s="0">
        <x:v>-19.11047</x:v>
      </x:c>
      <x:c t="n" s="0">
        <x:v>-2.357998</x:v>
      </x:c>
      <x:c t="n" s="0">
        <x:v>-1.960546</x:v>
      </x:c>
      <x:c t="n" s="0">
        <x:v>4.715414</x:v>
      </x:c>
      <x:c t="n" s="0">
        <x:v>11.09271</x:v>
      </x:c>
      <x:c t="n" s="0">
        <x:v>15.68096</x:v>
      </x:c>
      <x:c t="n" s="0">
        <x:v>19.81054</x:v>
      </x:c>
      <x:c t="n" s="0">
        <x:v>8.5308</x:v>
      </x:c>
      <x:c t="n" s="0">
        <x:v>22.25136</x:v>
      </x:c>
      <x:c t="n" s="0">
        <x:v>18.72647</x:v>
      </x:c>
      <x:c t="n" s="0">
        <x:v>28.86554</x:v>
      </x:c>
      <x:c t="n" s="0">
        <x:v>18.3337</x:v>
      </x:c>
      <x:c t="n" s="0">
        <x:v>24.14887</x:v>
      </x:c>
      <x:c t="n" s="0">
        <x:v>22.65471</x:v>
      </x:c>
      <x:c t="n" s="0">
        <x:v>19.18689</x:v>
      </x:c>
      <x:c t="n" s="0">
        <x:v>24.97039</x:v>
      </x:c>
      <x:c t="n" s="0">
        <x:v>26.05014</x:v>
      </x:c>
      <x:c t="n" s="0">
        <x:v>27.57048</x:v>
      </x:c>
      <x:c t="n" s="0">
        <x:v>32.12312</x:v>
      </x:c>
      <x:c t="n" s="0">
        <x:v>35.62031</x:v>
      </x:c>
      <x:c t="n" s="0">
        <x:v>34.42419</x:v>
      </x:c>
      <x:c t="n" s="0">
        <x:v>36.53018</x:v>
      </x:c>
      <x:c t="n" s="0">
        <x:v>37.17756</x:v>
      </x:c>
      <x:c t="n" s="0">
        <x:v>36.66159</x:v>
      </x:c>
      <x:c t="n" s="0">
        <x:v>33.72123</x:v>
      </x:c>
      <x:c t="n" s="0">
        <x:v>33.34459</x:v>
      </x:c>
      <x:c t="n" s="0">
        <x:v>25.68793</x:v>
      </x:c>
      <x:c t="n" s="0">
        <x:v>16.86285</x:v>
      </x:c>
      <x:c t="n" s="0">
        <x:v>11.83435</x:v>
      </x:c>
      <x:c t="n" s="0">
        <x:v>7.836378</x:v>
      </x:c>
      <x:c t="n" s="0">
        <x:v>4.602125</x:v>
      </x:c>
      <x:c t="n" s="0">
        <x:v>7.784841</x:v>
      </x:c>
      <x:c t="n" s="0">
        <x:v>1.969959</x:v>
      </x:c>
      <x:c t="str">
        <x:v>No</x:v>
      </x:c>
      <x:c t="str">
        <x:v>No</x:v>
      </x:c>
      <x:c t="str">
        <x:v/>
      </x:c>
    </x:row>
    <x:row r="2216">
      <x:c t="n" s="11">
        <x:v>2215</x:v>
      </x:c>
      <x:c t="str" s="11">
        <x:v/>
      </x:c>
      <x:c t="n" s="8">
        <x:v>43942.8924768519</x:v>
      </x:c>
      <x:c t="n" s="7">
        <x:v>43942.8924768519</x:v>
      </x:c>
      <x:c t="n" s="0">
        <x:v>44.83481</x:v>
      </x:c>
      <x:c t="n" s="0">
        <x:v>54.20069</x:v>
      </x:c>
      <x:c t="n" s="0">
        <x:v>62.7729</x:v>
      </x:c>
      <x:c t="n" s="0">
        <x:v>70.06801</x:v>
      </x:c>
      <x:c t="n" s="0">
        <x:v>-30.06697</x:v>
      </x:c>
      <x:c t="n" s="0">
        <x:v>-27.65894</x:v>
      </x:c>
      <x:c t="n" s="0">
        <x:v>-18.47591</x:v>
      </x:c>
      <x:c t="n" s="0">
        <x:v>-19.52931</x:v>
      </x:c>
      <x:c t="n" s="0">
        <x:v>-2.787961</x:v>
      </x:c>
      <x:c t="n" s="0">
        <x:v>-2.563483</x:v>
      </x:c>
      <x:c t="n" s="0">
        <x:v>4.963708</x:v>
      </x:c>
      <x:c t="n" s="0">
        <x:v>10.6223</x:v>
      </x:c>
      <x:c t="n" s="0">
        <x:v>14.66359</x:v>
      </x:c>
      <x:c t="n" s="0">
        <x:v>19.28968</x:v>
      </x:c>
      <x:c t="n" s="0">
        <x:v>18.18641</x:v>
      </x:c>
      <x:c t="n" s="0">
        <x:v>22.56335</x:v>
      </x:c>
      <x:c t="n" s="0">
        <x:v>23.169</x:v>
      </x:c>
      <x:c t="n" s="0">
        <x:v>30.22726</x:v>
      </x:c>
      <x:c t="n" s="0">
        <x:v>25.24599</x:v>
      </x:c>
      <x:c t="n" s="0">
        <x:v>24.91223</x:v>
      </x:c>
      <x:c t="n" s="0">
        <x:v>26.7702</x:v>
      </x:c>
      <x:c t="n" s="0">
        <x:v>24.31703</x:v>
      </x:c>
      <x:c t="n" s="0">
        <x:v>25.37583</x:v>
      </x:c>
      <x:c t="n" s="0">
        <x:v>26.322</x:v>
      </x:c>
      <x:c t="n" s="0">
        <x:v>28.30824</x:v>
      </x:c>
      <x:c t="n" s="0">
        <x:v>34.40926</x:v>
      </x:c>
      <x:c t="n" s="0">
        <x:v>36.38492</x:v>
      </x:c>
      <x:c t="n" s="0">
        <x:v>34.74393</x:v>
      </x:c>
      <x:c t="n" s="0">
        <x:v>35.77156</x:v>
      </x:c>
      <x:c t="n" s="0">
        <x:v>37.27808</x:v>
      </x:c>
      <x:c t="n" s="0">
        <x:v>35.62619</x:v>
      </x:c>
      <x:c t="n" s="0">
        <x:v>32.36312</x:v>
      </x:c>
      <x:c t="n" s="0">
        <x:v>32.90167</x:v>
      </x:c>
      <x:c t="n" s="0">
        <x:v>25.45527</x:v>
      </x:c>
      <x:c t="n" s="0">
        <x:v>14.62241</x:v>
      </x:c>
      <x:c t="n" s="0">
        <x:v>11.33298</x:v>
      </x:c>
      <x:c t="n" s="0">
        <x:v>6.832612</x:v>
      </x:c>
      <x:c t="n" s="0">
        <x:v>5.378522</x:v>
      </x:c>
      <x:c t="n" s="0">
        <x:v>8.789535</x:v>
      </x:c>
      <x:c t="n" s="0">
        <x:v>2.24086</x:v>
      </x:c>
      <x:c t="n" s="0">
        <x:v>-30.06697</x:v>
      </x:c>
      <x:c t="n" s="0">
        <x:v>-29.16826</x:v>
      </x:c>
      <x:c t="n" s="0">
        <x:v>-20.14293</x:v>
      </x:c>
      <x:c t="n" s="0">
        <x:v>-20.28311</x:v>
      </x:c>
      <x:c t="n" s="0">
        <x:v>-2.357998</x:v>
      </x:c>
      <x:c t="n" s="0">
        <x:v>-1.960546</x:v>
      </x:c>
      <x:c t="n" s="0">
        <x:v>-1.163471</x:v>
      </x:c>
      <x:c t="n" s="0">
        <x:v>5.16249</x:v>
      </x:c>
      <x:c t="n" s="0">
        <x:v>16.42258</x:v>
      </x:c>
      <x:c t="n" s="0">
        <x:v>21.79762</x:v>
      </x:c>
      <x:c t="n" s="0">
        <x:v>8.5308</x:v>
      </x:c>
      <x:c t="n" s="0">
        <x:v>22.25136</x:v>
      </x:c>
      <x:c t="n" s="0">
        <x:v>25.61331</x:v>
      </x:c>
      <x:c t="n" s="0">
        <x:v>29.08404</x:v>
      </x:c>
      <x:c t="n" s="0">
        <x:v>21.93727</x:v>
      </x:c>
      <x:c t="n" s="0">
        <x:v>26.43264</x:v>
      </x:c>
      <x:c t="n" s="0">
        <x:v>22.48832</x:v>
      </x:c>
      <x:c t="n" s="0">
        <x:v>17.35335</x:v>
      </x:c>
      <x:c t="n" s="0">
        <x:v>26.89442</x:v>
      </x:c>
      <x:c t="n" s="0">
        <x:v>20.27654</x:v>
      </x:c>
      <x:c t="n" s="0">
        <x:v>28.11691</x:v>
      </x:c>
      <x:c t="n" s="0">
        <x:v>34.58563</x:v>
      </x:c>
      <x:c t="n" s="0">
        <x:v>36.62066</x:v>
      </x:c>
      <x:c t="n" s="0">
        <x:v>33.51041</x:v>
      </x:c>
      <x:c t="n" s="0">
        <x:v>32.07193</x:v>
      </x:c>
      <x:c t="n" s="0">
        <x:v>36.79057</x:v>
      </x:c>
      <x:c t="n" s="0">
        <x:v>33.60638</x:v>
      </x:c>
      <x:c t="n" s="0">
        <x:v>31.90332</x:v>
      </x:c>
      <x:c t="n" s="0">
        <x:v>32.49372</x:v>
      </x:c>
      <x:c t="n" s="0">
        <x:v>26.4786</x:v>
      </x:c>
      <x:c t="n" s="0">
        <x:v>15.73602</x:v>
      </x:c>
      <x:c t="n" s="0">
        <x:v>12.05836</x:v>
      </x:c>
      <x:c t="n" s="0">
        <x:v>6.369314</x:v>
      </x:c>
      <x:c t="n" s="0">
        <x:v>6.624238</x:v>
      </x:c>
      <x:c t="n" s="0">
        <x:v>8.039621</x:v>
      </x:c>
      <x:c t="n" s="0">
        <x:v>1.71072</x:v>
      </x:c>
      <x:c t="str">
        <x:v>No</x:v>
      </x:c>
      <x:c t="str">
        <x:v>No</x:v>
      </x:c>
      <x:c t="str">
        <x:v/>
      </x:c>
    </x:row>
    <x:row r="2217">
      <x:c t="n" s="11">
        <x:v>2216</x:v>
      </x:c>
      <x:c t="str" s="11">
        <x:v/>
      </x:c>
      <x:c t="n" s="8">
        <x:v>43942.8924768519</x:v>
      </x:c>
      <x:c t="n" s="7">
        <x:v>43942.8924768519</x:v>
      </x:c>
      <x:c t="n" s="0">
        <x:v>44.87381</x:v>
      </x:c>
      <x:c t="n" s="0">
        <x:v>54.20069</x:v>
      </x:c>
      <x:c t="n" s="0">
        <x:v>66.17274</x:v>
      </x:c>
      <x:c t="n" s="0">
        <x:v>70.85982</x:v>
      </x:c>
      <x:c t="n" s="0">
        <x:v>-30.06697</x:v>
      </x:c>
      <x:c t="n" s="0">
        <x:v>-28.01838</x:v>
      </x:c>
      <x:c t="n" s="0">
        <x:v>-18.68295</x:v>
      </x:c>
      <x:c t="n" s="0">
        <x:v>-19.63166</x:v>
      </x:c>
      <x:c t="n" s="0">
        <x:v>-2.722484</x:v>
      </x:c>
      <x:c t="n" s="0">
        <x:v>-2.47008</x:v>
      </x:c>
      <x:c t="n" s="0">
        <x:v>4.455818</x:v>
      </x:c>
      <x:c t="n" s="0">
        <x:v>10.14319</x:v>
      </x:c>
      <x:c t="n" s="0">
        <x:v>15.10604</x:v>
      </x:c>
      <x:c t="n" s="0">
        <x:v>19.75886</x:v>
      </x:c>
      <x:c t="n" s="0">
        <x:v>17.58073</x:v>
      </x:c>
      <x:c t="n" s="0">
        <x:v>22.51919</x:v>
      </x:c>
      <x:c t="n" s="0">
        <x:v>23.62341</x:v>
      </x:c>
      <x:c t="n" s="0">
        <x:v>30.08153</x:v>
      </x:c>
      <x:c t="n" s="0">
        <x:v>25.10309</x:v>
      </x:c>
      <x:c t="n" s="0">
        <x:v>25.45809</x:v>
      </x:c>
      <x:c t="n" s="0">
        <x:v>26.39155</x:v>
      </x:c>
      <x:c t="n" s="0">
        <x:v>23.74097</x:v>
      </x:c>
      <x:c t="n" s="0">
        <x:v>25.28009</x:v>
      </x:c>
      <x:c t="n" s="0">
        <x:v>26.12062</x:v>
      </x:c>
      <x:c t="n" s="0">
        <x:v>28.29039</x:v>
      </x:c>
      <x:c t="n" s="0">
        <x:v>34.09933</x:v>
      </x:c>
      <x:c t="n" s="0">
        <x:v>36.41645</x:v>
      </x:c>
      <x:c t="n" s="0">
        <x:v>34.88401</x:v>
      </x:c>
      <x:c t="n" s="0">
        <x:v>35.4109</x:v>
      </x:c>
      <x:c t="n" s="0">
        <x:v>37.3361</x:v>
      </x:c>
      <x:c t="n" s="0">
        <x:v>35.44178</x:v>
      </x:c>
      <x:c t="n" s="0">
        <x:v>32.39257</x:v>
      </x:c>
      <x:c t="n" s="0">
        <x:v>32.97265</x:v>
      </x:c>
      <x:c t="n" s="0">
        <x:v>25.61226</x:v>
      </x:c>
      <x:c t="n" s="0">
        <x:v>14.81877</x:v>
      </x:c>
      <x:c t="n" s="0">
        <x:v>11.37111</x:v>
      </x:c>
      <x:c t="n" s="0">
        <x:v>6.775432</x:v>
      </x:c>
      <x:c t="n" s="0">
        <x:v>5.448566</x:v>
      </x:c>
      <x:c t="n" s="0">
        <x:v>8.758662</x:v>
      </x:c>
      <x:c t="n" s="0">
        <x:v>2.110604</x:v>
      </x:c>
      <x:c t="n" s="0">
        <x:v>-30.06697</x:v>
      </x:c>
      <x:c t="n" s="0">
        <x:v>-29.16826</x:v>
      </x:c>
      <x:c t="n" s="0">
        <x:v>-20.14293</x:v>
      </x:c>
      <x:c t="n" s="0">
        <x:v>-20.28311</x:v>
      </x:c>
      <x:c t="n" s="0">
        <x:v>-2.357998</x:v>
      </x:c>
      <x:c t="n" s="0">
        <x:v>-1.960546</x:v>
      </x:c>
      <x:c t="n" s="0">
        <x:v>-1.163471</x:v>
      </x:c>
      <x:c t="n" s="0">
        <x:v>5.16249</x:v>
      </x:c>
      <x:c t="n" s="0">
        <x:v>17.05584</x:v>
      </x:c>
      <x:c t="n" s="0">
        <x:v>21.79762</x:v>
      </x:c>
      <x:c t="n" s="0">
        <x:v>17.41441</x:v>
      </x:c>
      <x:c t="n" s="0">
        <x:v>22.25136</x:v>
      </x:c>
      <x:c t="n" s="0">
        <x:v>25.61331</x:v>
      </x:c>
      <x:c t="n" s="0">
        <x:v>29.48219</x:v>
      </x:c>
      <x:c t="n" s="0">
        <x:v>25.88752</x:v>
      </x:c>
      <x:c t="n" s="0">
        <x:v>29.18994</x:v>
      </x:c>
      <x:c t="n" s="0">
        <x:v>22.15555</x:v>
      </x:c>
      <x:c t="n" s="0">
        <x:v>18.48306</x:v>
      </x:c>
      <x:c t="n" s="0">
        <x:v>22.91154</x:v>
      </x:c>
      <x:c t="n" s="0">
        <x:v>26.11677</x:v>
      </x:c>
      <x:c t="n" s="0">
        <x:v>26.39977</x:v>
      </x:c>
      <x:c t="n" s="0">
        <x:v>29.91138</x:v>
      </x:c>
      <x:c t="n" s="0">
        <x:v>33.13084</x:v>
      </x:c>
      <x:c t="n" s="0">
        <x:v>35.97311</x:v>
      </x:c>
      <x:c t="n" s="0">
        <x:v>32.27689</x:v>
      </x:c>
      <x:c t="n" s="0">
        <x:v>38.14151</x:v>
      </x:c>
      <x:c t="n" s="0">
        <x:v>34.58032</x:v>
      </x:c>
      <x:c t="n" s="0">
        <x:v>32.29903</x:v>
      </x:c>
      <x:c t="n" s="0">
        <x:v>32.75352</x:v>
      </x:c>
      <x:c t="n" s="0">
        <x:v>26.32258</x:v>
      </x:c>
      <x:c t="n" s="0">
        <x:v>17.02959</x:v>
      </x:c>
      <x:c t="n" s="0">
        <x:v>12.69562</x:v>
      </x:c>
      <x:c t="n" s="0">
        <x:v>6.592714</x:v>
      </x:c>
      <x:c t="n" s="0">
        <x:v>5.714913</x:v>
      </x:c>
      <x:c t="n" s="0">
        <x:v>8.443462</x:v>
      </x:c>
      <x:c t="n" s="0">
        <x:v>1.38835</x:v>
      </x:c>
      <x:c t="str">
        <x:v>No</x:v>
      </x:c>
      <x:c t="str">
        <x:v>No</x:v>
      </x:c>
      <x:c t="str">
        <x:v/>
      </x:c>
    </x:row>
    <x:row r="2218">
      <x:c t="n" s="11">
        <x:v>2217</x:v>
      </x:c>
      <x:c t="str" s="11">
        <x:v/>
      </x:c>
      <x:c t="n" s="8">
        <x:v>43942.8924768519</x:v>
      </x:c>
      <x:c t="n" s="7">
        <x:v>43942.8924768519</x:v>
      </x:c>
      <x:c t="n" s="0">
        <x:v>43.48933</x:v>
      </x:c>
      <x:c t="n" s="0">
        <x:v>54.20069</x:v>
      </x:c>
      <x:c t="n" s="0">
        <x:v>55.28103</x:v>
      </x:c>
      <x:c t="n" s="0">
        <x:v>63.80381</x:v>
      </x:c>
      <x:c t="n" s="0">
        <x:v>-30.06697</x:v>
      </x:c>
      <x:c t="n" s="0">
        <x:v>-28.28545</x:v>
      </x:c>
      <x:c t="n" s="0">
        <x:v>-18.86799</x:v>
      </x:c>
      <x:c t="n" s="0">
        <x:v>-19.72111</x:v>
      </x:c>
      <x:c t="n" s="0">
        <x:v>-2.819844</x:v>
      </x:c>
      <x:c t="n" s="0">
        <x:v>-2.391873</x:v>
      </x:c>
      <x:c t="n" s="0">
        <x:v>3.96944</x:v>
      </x:c>
      <x:c t="n" s="0">
        <x:v>9.644636</x:v>
      </x:c>
      <x:c t="n" s="0">
        <x:v>15.45121</x:v>
      </x:c>
      <x:c t="n" s="0">
        <x:v>19.83264</x:v>
      </x:c>
      <x:c t="n" s="0">
        <x:v>18.53697</x:v>
      </x:c>
      <x:c t="n" s="0">
        <x:v>22.36297</x:v>
      </x:c>
      <x:c t="n" s="0">
        <x:v>23.69667</x:v>
      </x:c>
      <x:c t="n" s="0">
        <x:v>30.18454</x:v>
      </x:c>
      <x:c t="n" s="0">
        <x:v>25.28934</x:v>
      </x:c>
      <x:c t="n" s="0">
        <x:v>26.25525</x:v>
      </x:c>
      <x:c t="n" s="0">
        <x:v>25.90456</x:v>
      </x:c>
      <x:c t="n" s="0">
        <x:v>23.53892</x:v>
      </x:c>
      <x:c t="n" s="0">
        <x:v>25.5639</x:v>
      </x:c>
      <x:c t="n" s="0">
        <x:v>26.10346</x:v>
      </x:c>
      <x:c t="n" s="0">
        <x:v>28.49415</x:v>
      </x:c>
      <x:c t="n" s="0">
        <x:v>33.63775</x:v>
      </x:c>
      <x:c t="n" s="0">
        <x:v>36.34845</x:v>
      </x:c>
      <x:c t="n" s="0">
        <x:v>34.84625</x:v>
      </x:c>
      <x:c t="n" s="0">
        <x:v>35.67235</x:v>
      </x:c>
      <x:c t="n" s="0">
        <x:v>37.40285</x:v>
      </x:c>
      <x:c t="n" s="0">
        <x:v>35.86934</x:v>
      </x:c>
      <x:c t="n" s="0">
        <x:v>32.27863</x:v>
      </x:c>
      <x:c t="n" s="0">
        <x:v>32.95528</x:v>
      </x:c>
      <x:c t="n" s="0">
        <x:v>25.95568</x:v>
      </x:c>
      <x:c t="n" s="0">
        <x:v>15.32837</x:v>
      </x:c>
      <x:c t="n" s="0">
        <x:v>12.15521</x:v>
      </x:c>
      <x:c t="n" s="0">
        <x:v>6.549461</x:v>
      </x:c>
      <x:c t="n" s="0">
        <x:v>5.40206</x:v>
      </x:c>
      <x:c t="n" s="0">
        <x:v>8.630217</x:v>
      </x:c>
      <x:c t="n" s="0">
        <x:v>2.064361</x:v>
      </x:c>
      <x:c t="n" s="0">
        <x:v>-30.06697</x:v>
      </x:c>
      <x:c t="n" s="0">
        <x:v>-29.16826</x:v>
      </x:c>
      <x:c t="n" s="0">
        <x:v>-20.14293</x:v>
      </x:c>
      <x:c t="n" s="0">
        <x:v>-20.28311</x:v>
      </x:c>
      <x:c t="n" s="0">
        <x:v>-5.276954</x:v>
      </x:c>
      <x:c t="n" s="0">
        <x:v>-1.960546</x:v>
      </x:c>
      <x:c t="n" s="0">
        <x:v>-1.163471</x:v>
      </x:c>
      <x:c t="n" s="0">
        <x:v>2.766983</x:v>
      </x:c>
      <x:c t="n" s="0">
        <x:v>17.05584</x:v>
      </x:c>
      <x:c t="n" s="0">
        <x:v>16.98685</x:v>
      </x:c>
      <x:c t="n" s="0">
        <x:v>22.99197</x:v>
      </x:c>
      <x:c t="n" s="0">
        <x:v>19.80354</x:v>
      </x:c>
      <x:c t="n" s="0">
        <x:v>21.01307</x:v>
      </x:c>
      <x:c t="n" s="0">
        <x:v>31.43682</x:v>
      </x:c>
      <x:c t="n" s="0">
        <x:v>26.58974</x:v>
      </x:c>
      <x:c t="n" s="0">
        <x:v>26.17776</x:v>
      </x:c>
      <x:c t="n" s="0">
        <x:v>23.05708</x:v>
      </x:c>
      <x:c t="n" s="0">
        <x:v>24.05198</x:v>
      </x:c>
      <x:c t="n" s="0">
        <x:v>26.94266</x:v>
      </x:c>
      <x:c t="n" s="0">
        <x:v>25.56837</x:v>
      </x:c>
      <x:c t="n" s="0">
        <x:v>30.30313</x:v>
      </x:c>
      <x:c t="n" s="0">
        <x:v>28.28032</x:v>
      </x:c>
      <x:c t="n" s="0">
        <x:v>35.81413</x:v>
      </x:c>
      <x:c t="n" s="0">
        <x:v>36.96796</x:v>
      </x:c>
      <x:c t="n" s="0">
        <x:v>37.08727</x:v>
      </x:c>
      <x:c t="n" s="0">
        <x:v>36.48336</x:v>
      </x:c>
      <x:c t="n" s="0">
        <x:v>37.21878</x:v>
      </x:c>
      <x:c t="n" s="0">
        <x:v>31.87484</x:v>
      </x:c>
      <x:c t="n" s="0">
        <x:v>34.69276</x:v>
      </x:c>
      <x:c t="n" s="0">
        <x:v>29.12407</x:v>
      </x:c>
      <x:c t="n" s="0">
        <x:v>17.30584</x:v>
      </x:c>
      <x:c t="n" s="0">
        <x:v>15.44592</x:v>
      </x:c>
      <x:c t="n" s="0">
        <x:v>5.583624</x:v>
      </x:c>
      <x:c t="n" s="0">
        <x:v>5.443968</x:v>
      </x:c>
      <x:c t="n" s="0">
        <x:v>8.112668</x:v>
      </x:c>
      <x:c t="n" s="0">
        <x:v>1.49165</x:v>
      </x:c>
      <x:c t="str">
        <x:v>No</x:v>
      </x:c>
      <x:c t="str">
        <x:v>No</x:v>
      </x:c>
      <x:c t="str">
        <x:v/>
      </x:c>
    </x:row>
    <x:row r="2219">
      <x:c t="n" s="11">
        <x:v>2218</x:v>
      </x:c>
      <x:c t="str" s="11">
        <x:v/>
      </x:c>
      <x:c t="n" s="8">
        <x:v>43942.8924768519</x:v>
      </x:c>
      <x:c t="n" s="7">
        <x:v>43942.8924768519</x:v>
      </x:c>
      <x:c t="n" s="0">
        <x:v>44.67602</x:v>
      </x:c>
      <x:c t="n" s="0">
        <x:v>54.20069</x:v>
      </x:c>
      <x:c t="n" s="0">
        <x:v>60.72773</x:v>
      </x:c>
      <x:c t="n" s="0">
        <x:v>68.10506</x:v>
      </x:c>
      <x:c t="n" s="0">
        <x:v>-30.06697</x:v>
      </x:c>
      <x:c t="n" s="0">
        <x:v>-28.4231</x:v>
      </x:c>
      <x:c t="n" s="0">
        <x:v>-19.03247</x:v>
      </x:c>
      <x:c t="n" s="0">
        <x:v>-19.79887</x:v>
      </x:c>
      <x:c t="n" s="0">
        <x:v>-3.155725</x:v>
      </x:c>
      <x:c t="n" s="0">
        <x:v>-2.326179</x:v>
      </x:c>
      <x:c t="n" s="0">
        <x:v>3.506042</x:v>
      </x:c>
      <x:c t="n" s="0">
        <x:v>9.093568</x:v>
      </x:c>
      <x:c t="n" s="0">
        <x:v>15.72572</x:v>
      </x:c>
      <x:c t="n" s="0">
        <x:v>19.4129</x:v>
      </x:c>
      <x:c t="n" s="0">
        <x:v>19.54481</x:v>
      </x:c>
      <x:c t="n" s="0">
        <x:v>22.0302</x:v>
      </x:c>
      <x:c t="n" s="0">
        <x:v>23.2944</x:v>
      </x:c>
      <x:c t="n" s="0">
        <x:v>30.39142</x:v>
      </x:c>
      <x:c t="n" s="0">
        <x:v>25.63183</x:v>
      </x:c>
      <x:c t="n" s="0">
        <x:v>25.73015</x:v>
      </x:c>
      <x:c t="n" s="0">
        <x:v>25.67901</x:v>
      </x:c>
      <x:c t="n" s="0">
        <x:v>23.56713</x:v>
      </x:c>
      <x:c t="n" s="0">
        <x:v>25.50139</x:v>
      </x:c>
      <x:c t="n" s="0">
        <x:v>26.73784</x:v>
      </x:c>
      <x:c t="n" s="0">
        <x:v>28.77896</x:v>
      </x:c>
      <x:c t="n" s="0">
        <x:v>33.41813</x:v>
      </x:c>
      <x:c t="n" s="0">
        <x:v>36.05101</x:v>
      </x:c>
      <x:c t="n" s="0">
        <x:v>35.40388</x:v>
      </x:c>
      <x:c t="n" s="0">
        <x:v>35.36739</x:v>
      </x:c>
      <x:c t="n" s="0">
        <x:v>37.1658</x:v>
      </x:c>
      <x:c t="n" s="0">
        <x:v>35.71515</x:v>
      </x:c>
      <x:c t="n" s="0">
        <x:v>32.28286</x:v>
      </x:c>
      <x:c t="n" s="0">
        <x:v>33.20691</x:v>
      </x:c>
      <x:c t="n" s="0">
        <x:v>27.19799</x:v>
      </x:c>
      <x:c t="n" s="0">
        <x:v>15.88337</x:v>
      </x:c>
      <x:c t="n" s="0">
        <x:v>12.94857</x:v>
      </x:c>
      <x:c t="n" s="0">
        <x:v>6.853047</x:v>
      </x:c>
      <x:c t="n" s="0">
        <x:v>5.390409</x:v>
      </x:c>
      <x:c t="n" s="0">
        <x:v>8.734022</x:v>
      </x:c>
      <x:c t="n" s="0">
        <x:v>1.980357</x:v>
      </x:c>
      <x:c t="n" s="0">
        <x:v>-30.06697</x:v>
      </x:c>
      <x:c t="n" s="0">
        <x:v>-29.16826</x:v>
      </x:c>
      <x:c t="n" s="0">
        <x:v>-20.14293</x:v>
      </x:c>
      <x:c t="n" s="0">
        <x:v>-20.28311</x:v>
      </x:c>
      <x:c t="n" s="0">
        <x:v>-5.916396</x:v>
      </x:c>
      <x:c t="n" s="0">
        <x:v>-3.563016</x:v>
      </x:c>
      <x:c t="n" s="0">
        <x:v>1.338989</x:v>
      </x:c>
      <x:c t="n" s="0">
        <x:v>2.284518</x:v>
      </x:c>
      <x:c t="n" s="0">
        <x:v>15.31485</x:v>
      </x:c>
      <x:c t="n" s="0">
        <x:v>15.50167</x:v>
      </x:c>
      <x:c t="n" s="0">
        <x:v>22.99197</x:v>
      </x:c>
      <x:c t="n" s="0">
        <x:v>19.30647</x:v>
      </x:c>
      <x:c t="n" s="0">
        <x:v>19.65123</x:v>
      </x:c>
      <x:c t="n" s="0">
        <x:v>29.83598</x:v>
      </x:c>
      <x:c t="n" s="0">
        <x:v>27.48923</x:v>
      </x:c>
      <x:c t="n" s="0">
        <x:v>17.58923</x:v>
      </x:c>
      <x:c t="n" s="0">
        <x:v>21.50147</x:v>
      </x:c>
      <x:c t="n" s="0">
        <x:v>21.66614</x:v>
      </x:c>
      <x:c t="n" s="0">
        <x:v>26.12309</x:v>
      </x:c>
      <x:c t="n" s="0">
        <x:v>30.43486</x:v>
      </x:c>
      <x:c t="n" s="0">
        <x:v>30.93658</x:v>
      </x:c>
      <x:c t="n" s="0">
        <x:v>34.25637</x:v>
      </x:c>
      <x:c t="n" s="0">
        <x:v>35.7964</x:v>
      </x:c>
      <x:c t="n" s="0">
        <x:v>36.85803</x:v>
      </x:c>
      <x:c t="n" s="0">
        <x:v>34.32277</x:v>
      </x:c>
      <x:c t="n" s="0">
        <x:v>33.69299</x:v>
      </x:c>
      <x:c t="n" s="0">
        <x:v>35.17183</x:v>
      </x:c>
      <x:c t="n" s="0">
        <x:v>33.80608</x:v>
      </x:c>
      <x:c t="n" s="0">
        <x:v>35.32933</x:v>
      </x:c>
      <x:c t="n" s="0">
        <x:v>30.37953</x:v>
      </x:c>
      <x:c t="n" s="0">
        <x:v>19.10515</x:v>
      </x:c>
      <x:c t="n" s="0">
        <x:v>15.5315</x:v>
      </x:c>
      <x:c t="n" s="0">
        <x:v>8.290264</x:v>
      </x:c>
      <x:c t="n" s="0">
        <x:v>6.183033</x:v>
      </x:c>
      <x:c t="n" s="0">
        <x:v>9.722823</x:v>
      </x:c>
      <x:c t="n" s="0">
        <x:v>2.048996</x:v>
      </x:c>
      <x:c t="str">
        <x:v>No</x:v>
      </x:c>
      <x:c t="str">
        <x:v>No</x:v>
      </x:c>
      <x:c t="str">
        <x:v/>
      </x:c>
    </x:row>
    <x:row r="2220">
      <x:c t="n" s="11">
        <x:v>2219</x:v>
      </x:c>
      <x:c t="str" s="11">
        <x:v/>
      </x:c>
      <x:c t="n" s="8">
        <x:v>43942.8924768519</x:v>
      </x:c>
      <x:c t="n" s="7">
        <x:v>43942.8924768519</x:v>
      </x:c>
      <x:c t="n" s="0">
        <x:v>45.38956</x:v>
      </x:c>
      <x:c t="n" s="0">
        <x:v>54.20069</x:v>
      </x:c>
      <x:c t="n" s="0">
        <x:v>62.13934</x:v>
      </x:c>
      <x:c t="n" s="0">
        <x:v>68.3464</x:v>
      </x:c>
      <x:c t="n" s="0">
        <x:v>-30.06697</x:v>
      </x:c>
      <x:c t="n" s="0">
        <x:v>-28.54426</x:v>
      </x:c>
      <x:c t="n" s="0">
        <x:v>-19.17801</x:v>
      </x:c>
      <x:c t="n" s="0">
        <x:v>-19.86648</x:v>
      </x:c>
      <x:c t="n" s="0">
        <x:v>-3.464692</x:v>
      </x:c>
      <x:c t="n" s="0">
        <x:v>-2.796392</x:v>
      </x:c>
      <x:c t="n" s="0">
        <x:v>3.485517</x:v>
      </x:c>
      <x:c t="n" s="0">
        <x:v>8.560347</x:v>
      </x:c>
      <x:c t="n" s="0">
        <x:v>15.25862</x:v>
      </x:c>
      <x:c t="n" s="0">
        <x:v>19.01921</x:v>
      </x:c>
      <x:c t="n" s="0">
        <x:v>20.2521</x:v>
      </x:c>
      <x:c t="n" s="0">
        <x:v>21.72432</x:v>
      </x:c>
      <x:c t="n" s="0">
        <x:v>22.91863</x:v>
      </x:c>
      <x:c t="n" s="0">
        <x:v>29.95717</x:v>
      </x:c>
      <x:c t="n" s="0">
        <x:v>25.64862</x:v>
      </x:c>
      <x:c t="n" s="0">
        <x:v>25.08826</x:v>
      </x:c>
      <x:c t="n" s="0">
        <x:v>25.17078</x:v>
      </x:c>
      <x:c t="n" s="0">
        <x:v>23.09405</x:v>
      </x:c>
      <x:c t="n" s="0">
        <x:v>25.49355</x:v>
      </x:c>
      <x:c t="n" s="0">
        <x:v>26.72828</x:v>
      </x:c>
      <x:c t="n" s="0">
        <x:v>28.97327</x:v>
      </x:c>
      <x:c t="n" s="0">
        <x:v>33.46647</x:v>
      </x:c>
      <x:c t="n" s="0">
        <x:v>36.0331</x:v>
      </x:c>
      <x:c t="n" s="0">
        <x:v>35.40209</x:v>
      </x:c>
      <x:c t="n" s="0">
        <x:v>35.2188</x:v>
      </x:c>
      <x:c t="n" s="0">
        <x:v>36.97924</x:v>
      </x:c>
      <x:c t="n" s="0">
        <x:v>35.42408</x:v>
      </x:c>
      <x:c t="n" s="0">
        <x:v>32.41171</x:v>
      </x:c>
      <x:c t="n" s="0">
        <x:v>33.42338</x:v>
      </x:c>
      <x:c t="n" s="0">
        <x:v>27.42979</x:v>
      </x:c>
      <x:c t="n" s="0">
        <x:v>16.29173</x:v>
      </x:c>
      <x:c t="n" s="0">
        <x:v>13.17754</x:v>
      </x:c>
      <x:c t="n" s="0">
        <x:v>7.035906</x:v>
      </x:c>
      <x:c t="n" s="0">
        <x:v>5.564046</x:v>
      </x:c>
      <x:c t="n" s="0">
        <x:v>8.853956</x:v>
      </x:c>
      <x:c t="n" s="0">
        <x:v>2.068913</x:v>
      </x:c>
      <x:c t="n" s="0">
        <x:v>-30.06697</x:v>
      </x:c>
      <x:c t="n" s="0">
        <x:v>-29.16826</x:v>
      </x:c>
      <x:c t="n" s="0">
        <x:v>-20.14293</x:v>
      </x:c>
      <x:c t="n" s="0">
        <x:v>-20.28311</x:v>
      </x:c>
      <x:c t="n" s="0">
        <x:v>-5.916396</x:v>
      </x:c>
      <x:c t="n" s="0">
        <x:v>-9.476715</x:v>
      </x:c>
      <x:c t="n" s="0">
        <x:v>3.719355</x:v>
      </x:c>
      <x:c t="n" s="0">
        <x:v>2.284518</x:v>
      </x:c>
      <x:c t="n" s="0">
        <x:v>7.821682</x:v>
      </x:c>
      <x:c t="n" s="0">
        <x:v>15.50167</x:v>
      </x:c>
      <x:c t="n" s="0">
        <x:v>22.99197</x:v>
      </x:c>
      <x:c t="n" s="0">
        <x:v>19.56915</x:v>
      </x:c>
      <x:c t="n" s="0">
        <x:v>18.7786</x:v>
      </x:c>
      <x:c t="n" s="0">
        <x:v>23.93756</x:v>
      </x:c>
      <x:c t="n" s="0">
        <x:v>23.09696</x:v>
      </x:c>
      <x:c t="n" s="0">
        <x:v>20.10856</x:v>
      </x:c>
      <x:c t="n" s="0">
        <x:v>21.88199</x:v>
      </x:c>
      <x:c t="n" s="0">
        <x:v>23.51626</x:v>
      </x:c>
      <x:c t="n" s="0">
        <x:v>25.83251</x:v>
      </x:c>
      <x:c t="n" s="0">
        <x:v>26.15136</x:v>
      </x:c>
      <x:c t="n" s="0">
        <x:v>28.18674</x:v>
      </x:c>
      <x:c t="n" s="0">
        <x:v>33.29912</x:v>
      </x:c>
      <x:c t="n" s="0">
        <x:v>32.80305</x:v>
      </x:c>
      <x:c t="n" s="0">
        <x:v>35.02365</x:v>
      </x:c>
      <x:c t="n" s="0">
        <x:v>30.73382</x:v>
      </x:c>
      <x:c t="n" s="0">
        <x:v>38.16413</x:v>
      </x:c>
      <x:c t="n" s="0">
        <x:v>34.12109</x:v>
      </x:c>
      <x:c t="n" s="0">
        <x:v>32.16994</x:v>
      </x:c>
      <x:c t="n" s="0">
        <x:v>34.32814</x:v>
      </x:c>
      <x:c t="n" s="0">
        <x:v>29.48174</x:v>
      </x:c>
      <x:c t="n" s="0">
        <x:v>17.19494</x:v>
      </x:c>
      <x:c t="n" s="0">
        <x:v>14.53191</x:v>
      </x:c>
      <x:c t="n" s="0">
        <x:v>8.626625</x:v>
      </x:c>
      <x:c t="n" s="0">
        <x:v>5.827981</x:v>
      </x:c>
      <x:c t="n" s="0">
        <x:v>9.123365</x:v>
      </x:c>
      <x:c t="n" s="0">
        <x:v>2.549587</x:v>
      </x:c>
      <x:c t="str">
        <x:v>No</x:v>
      </x:c>
      <x:c t="str">
        <x:v>No</x:v>
      </x:c>
      <x:c t="str">
        <x:v/>
      </x:c>
    </x:row>
    <x:row r="2221">
      <x:c t="n" s="11">
        <x:v>2220</x:v>
      </x:c>
      <x:c t="str" s="11">
        <x:v/>
      </x:c>
      <x:c t="n" s="8">
        <x:v>43942.8924768519</x:v>
      </x:c>
      <x:c t="n" s="7">
        <x:v>43942.8924768519</x:v>
      </x:c>
      <x:c t="n" s="0">
        <x:v>43.97753</x:v>
      </x:c>
      <x:c t="n" s="0">
        <x:v>54.20069</x:v>
      </x:c>
      <x:c t="n" s="0">
        <x:v>60.00745</x:v>
      </x:c>
      <x:c t="n" s="0">
        <x:v>65.88657</x:v>
      </x:c>
      <x:c t="n" s="0">
        <x:v>-30.06697</x:v>
      </x:c>
      <x:c t="n" s="0">
        <x:v>-28.65009</x:v>
      </x:c>
      <x:c t="n" s="0">
        <x:v>-19.30633</x:v>
      </x:c>
      <x:c t="n" s="0">
        <x:v>-19.92503</x:v>
      </x:c>
      <x:c t="n" s="0">
        <x:v>-3.747161</x:v>
      </x:c>
      <x:c t="n" s="0">
        <x:v>-3.325124</x:v>
      </x:c>
      <x:c t="n" s="0">
        <x:v>3.520446</x:v>
      </x:c>
      <x:c t="n" s="0">
        <x:v>8.055863</x:v>
      </x:c>
      <x:c t="n" s="0">
        <x:v>14.70524</x:v>
      </x:c>
      <x:c t="n" s="0">
        <x:v>18.63884</x:v>
      </x:c>
      <x:c t="n" s="0">
        <x:v>20.57471</x:v>
      </x:c>
      <x:c t="n" s="0">
        <x:v>21.56746</x:v>
      </x:c>
      <x:c t="n" s="0">
        <x:v>22.45029</x:v>
      </x:c>
      <x:c t="n" s="0">
        <x:v>29.45231</x:v>
      </x:c>
      <x:c t="n" s="0">
        <x:v>25.3574</x:v>
      </x:c>
      <x:c t="n" s="0">
        <x:v>24.86458</x:v>
      </x:c>
      <x:c t="n" s="0">
        <x:v>24.86194</x:v>
      </x:c>
      <x:c t="n" s="0">
        <x:v>23.43596</x:v>
      </x:c>
      <x:c t="n" s="0">
        <x:v>25.87528</x:v>
      </x:c>
      <x:c t="n" s="0">
        <x:v>26.63755</x:v>
      </x:c>
      <x:c t="n" s="0">
        <x:v>28.79622</x:v>
      </x:c>
      <x:c t="n" s="0">
        <x:v>33.2663</x:v>
      </x:c>
      <x:c t="n" s="0">
        <x:v>35.83825</x:v>
      </x:c>
      <x:c t="n" s="0">
        <x:v>35.27914</x:v>
      </x:c>
      <x:c t="n" s="0">
        <x:v>34.87287</x:v>
      </x:c>
      <x:c t="n" s="0">
        <x:v>37.03494</x:v>
      </x:c>
      <x:c t="n" s="0">
        <x:v>35.54509</x:v>
      </x:c>
      <x:c t="n" s="0">
        <x:v>32.64555</x:v>
      </x:c>
      <x:c t="n" s="0">
        <x:v>33.80572</x:v>
      </x:c>
      <x:c t="n" s="0">
        <x:v>27.76196</x:v>
      </x:c>
      <x:c t="n" s="0">
        <x:v>16.58743</x:v>
      </x:c>
      <x:c t="n" s="0">
        <x:v>13.22404</x:v>
      </x:c>
      <x:c t="n" s="0">
        <x:v>7.026496</x:v>
      </x:c>
      <x:c t="n" s="0">
        <x:v>5.495312</x:v>
      </x:c>
      <x:c t="n" s="0">
        <x:v>9.169298</x:v>
      </x:c>
      <x:c t="n" s="0">
        <x:v>2.132051</x:v>
      </x:c>
      <x:c t="n" s="0">
        <x:v>-30.06697</x:v>
      </x:c>
      <x:c t="n" s="0">
        <x:v>-29.16826</x:v>
      </x:c>
      <x:c t="n" s="0">
        <x:v>-20.14293</x:v>
      </x:c>
      <x:c t="n" s="0">
        <x:v>-20.28311</x:v>
      </x:c>
      <x:c t="n" s="0">
        <x:v>-5.916396</x:v>
      </x:c>
      <x:c t="n" s="0">
        <x:v>-9.476715</x:v>
      </x:c>
      <x:c t="n" s="0">
        <x:v>3.719355</x:v>
      </x:c>
      <x:c t="n" s="0">
        <x:v>2.914072</x:v>
      </x:c>
      <x:c t="n" s="0">
        <x:v>7.821682</x:v>
      </x:c>
      <x:c t="n" s="0">
        <x:v>14.93112</x:v>
      </x:c>
      <x:c t="n" s="0">
        <x:v>19.7255</x:v>
      </x:c>
      <x:c t="n" s="0">
        <x:v>21.06398</x:v>
      </x:c>
      <x:c t="n" s="0">
        <x:v>17.68539</x:v>
      </x:c>
      <x:c t="n" s="0">
        <x:v>23.78442</x:v>
      </x:c>
      <x:c t="n" s="0">
        <x:v>22.24337</x:v>
      </x:c>
      <x:c t="n" s="0">
        <x:v>23.76448</x:v>
      </x:c>
      <x:c t="n" s="0">
        <x:v>21.99273</x:v>
      </x:c>
      <x:c t="n" s="0">
        <x:v>20.87866</x:v>
      </x:c>
      <x:c t="n" s="0">
        <x:v>28.2869</x:v>
      </x:c>
      <x:c t="n" s="0">
        <x:v>21.79018</x:v>
      </x:c>
      <x:c t="n" s="0">
        <x:v>27.19305</x:v>
      </x:c>
      <x:c t="n" s="0">
        <x:v>30.78544</x:v>
      </x:c>
      <x:c t="n" s="0">
        <x:v>37.467</x:v>
      </x:c>
      <x:c t="n" s="0">
        <x:v>30.94625</x:v>
      </x:c>
      <x:c t="n" s="0">
        <x:v>33.45037</x:v>
      </x:c>
      <x:c t="n" s="0">
        <x:v>36.02377</x:v>
      </x:c>
      <x:c t="n" s="0">
        <x:v>37.38671</x:v>
      </x:c>
      <x:c t="n" s="0">
        <x:v>32.94421</x:v>
      </x:c>
      <x:c t="n" s="0">
        <x:v>35.01912</x:v>
      </x:c>
      <x:c t="n" s="0">
        <x:v>28.3872</x:v>
      </x:c>
      <x:c t="n" s="0">
        <x:v>18.35497</x:v>
      </x:c>
      <x:c t="n" s="0">
        <x:v>12.46965</x:v>
      </x:c>
      <x:c t="n" s="0">
        <x:v>6.404306</x:v>
      </x:c>
      <x:c t="n" s="0">
        <x:v>3.840147</x:v>
      </x:c>
      <x:c t="n" s="0">
        <x:v>10.66977</x:v>
      </x:c>
      <x:c t="n" s="0">
        <x:v>2.843178</x:v>
      </x:c>
      <x:c t="str">
        <x:v>No</x:v>
      </x:c>
      <x:c t="str">
        <x:v>No</x:v>
      </x:c>
      <x:c t="str">
        <x:v/>
      </x:c>
    </x:row>
    <x:row r="2222">
      <x:c t="n" s="11">
        <x:v>2221</x:v>
      </x:c>
      <x:c t="str" s="11">
        <x:v/>
      </x:c>
      <x:c t="n" s="8">
        <x:v>43942.8924768519</x:v>
      </x:c>
      <x:c t="n" s="7">
        <x:v>43942.8924768519</x:v>
      </x:c>
      <x:c t="n" s="0">
        <x:v>45.29754</x:v>
      </x:c>
      <x:c t="n" s="0">
        <x:v>54.20069</x:v>
      </x:c>
      <x:c t="n" s="0">
        <x:v>58.64956</x:v>
      </x:c>
      <x:c t="n" s="0">
        <x:v>66.08861</x:v>
      </x:c>
      <x:c t="n" s="0">
        <x:v>-30.06697</x:v>
      </x:c>
      <x:c t="n" s="0">
        <x:v>-28.57375</x:v>
      </x:c>
      <x:c t="n" s="0">
        <x:v>-19.50974</x:v>
      </x:c>
      <x:c t="n" s="0">
        <x:v>-20.1108</x:v>
      </x:c>
      <x:c t="n" s="0">
        <x:v>-4.003851</x:v>
      </x:c>
      <x:c t="n" s="0">
        <x:v>-3.833992</x:v>
      </x:c>
      <x:c t="n" s="0">
        <x:v>3.550055</x:v>
      </x:c>
      <x:c t="n" s="0">
        <x:v>7.601726</x:v>
      </x:c>
      <x:c t="n" s="0">
        <x:v>14.88748</x:v>
      </x:c>
      <x:c t="n" s="0">
        <x:v>18.24485</x:v>
      </x:c>
      <x:c t="n" s="0">
        <x:v>20.25578</x:v>
      </x:c>
      <x:c t="n" s="0">
        <x:v>21.49751</x:v>
      </x:c>
      <x:c t="n" s="0">
        <x:v>22.00599</x:v>
      </x:c>
      <x:c t="n" s="0">
        <x:v>28.95963</x:v>
      </x:c>
      <x:c t="n" s="0">
        <x:v>24.92053</x:v>
      </x:c>
      <x:c t="n" s="0">
        <x:v>24.73064</x:v>
      </x:c>
      <x:c t="n" s="0">
        <x:v>24.6063</x:v>
      </x:c>
      <x:c t="n" s="0">
        <x:v>22.80722</x:v>
      </x:c>
      <x:c t="n" s="0">
        <x:v>25.99755</x:v>
      </x:c>
      <x:c t="n" s="0">
        <x:v>26.30231</x:v>
      </x:c>
      <x:c t="n" s="0">
        <x:v>28.51768</x:v>
      </x:c>
      <x:c t="n" s="0">
        <x:v>33.02084</x:v>
      </x:c>
      <x:c t="n" s="0">
        <x:v>36.26547</x:v>
      </x:c>
      <x:c t="n" s="0">
        <x:v>35.11292</x:v>
      </x:c>
      <x:c t="n" s="0">
        <x:v>34.90088</x:v>
      </x:c>
      <x:c t="n" s="0">
        <x:v>36.80429</x:v>
      </x:c>
      <x:c t="n" s="0">
        <x:v>35.82635</x:v>
      </x:c>
      <x:c t="n" s="0">
        <x:v>32.67922</x:v>
      </x:c>
      <x:c t="n" s="0">
        <x:v>33.83098</x:v>
      </x:c>
      <x:c t="n" s="0">
        <x:v>28.06209</x:v>
      </x:c>
      <x:c t="n" s="0">
        <x:v>16.74234</x:v>
      </x:c>
      <x:c t="n" s="0">
        <x:v>13.3868</x:v>
      </x:c>
      <x:c t="n" s="0">
        <x:v>7.09053</x:v>
      </x:c>
      <x:c t="n" s="0">
        <x:v>5.456775</x:v>
      </x:c>
      <x:c t="n" s="0">
        <x:v>9.257013</x:v>
      </x:c>
      <x:c t="n" s="0">
        <x:v>2.172784</x:v>
      </x:c>
      <x:c t="n" s="0">
        <x:v>-30.06697</x:v>
      </x:c>
      <x:c t="n" s="0">
        <x:v>-27.28555</x:v>
      </x:c>
      <x:c t="n" s="0">
        <x:v>-21.83087</x:v>
      </x:c>
      <x:c t="n" s="0">
        <x:v>-22.75076</x:v>
      </x:c>
      <x:c t="n" s="0">
        <x:v>-5.916396</x:v>
      </x:c>
      <x:c t="n" s="0">
        <x:v>-9.476715</x:v>
      </x:c>
      <x:c t="n" s="0">
        <x:v>3.719355</x:v>
      </x:c>
      <x:c t="n" s="0">
        <x:v>3.105156</x:v>
      </x:c>
      <x:c t="n" s="0">
        <x:v>18.3218</x:v>
      </x:c>
      <x:c t="n" s="0">
        <x:v>14.72298</x:v>
      </x:c>
      <x:c t="n" s="0">
        <x:v>17.69236</x:v>
      </x:c>
      <x:c t="n" s="0">
        <x:v>21.06398</x:v>
      </x:c>
      <x:c t="n" s="0">
        <x:v>24.40394</x:v>
      </x:c>
      <x:c t="n" s="0">
        <x:v>23.68988</x:v>
      </x:c>
      <x:c t="n" s="0">
        <x:v>20.29164</x:v>
      </x:c>
      <x:c t="n" s="0">
        <x:v>23.91049</x:v>
      </x:c>
      <x:c t="n" s="0">
        <x:v>23.34904</x:v>
      </x:c>
      <x:c t="n" s="0">
        <x:v>19.14216</x:v>
      </x:c>
      <x:c t="n" s="0">
        <x:v>23.43431</x:v>
      </x:c>
      <x:c t="n" s="0">
        <x:v>28.03222</x:v>
      </x:c>
      <x:c t="n" s="0">
        <x:v>25.22764</x:v>
      </x:c>
      <x:c t="n" s="0">
        <x:v>34.01516</x:v>
      </x:c>
      <x:c t="n" s="0">
        <x:v>37.01893</x:v>
      </x:c>
      <x:c t="n" s="0">
        <x:v>36.70727</x:v>
      </x:c>
      <x:c t="n" s="0">
        <x:v>34.81774</x:v>
      </x:c>
      <x:c t="n" s="0">
        <x:v>33.52529</x:v>
      </x:c>
      <x:c t="n" s="0">
        <x:v>35.35848</x:v>
      </x:c>
      <x:c t="n" s="0">
        <x:v>34.33924</x:v>
      </x:c>
      <x:c t="n" s="0">
        <x:v>34.06398</x:v>
      </x:c>
      <x:c t="n" s="0">
        <x:v>29.4966</x:v>
      </x:c>
      <x:c t="n" s="0">
        <x:v>15.35947</x:v>
      </x:c>
      <x:c t="n" s="0">
        <x:v>13.68719</x:v>
      </x:c>
      <x:c t="n" s="0">
        <x:v>6.539557</x:v>
      </x:c>
      <x:c t="n" s="0">
        <x:v>5.304064</x:v>
      </x:c>
      <x:c t="n" s="0">
        <x:v>9.628481</x:v>
      </x:c>
      <x:c t="n" s="0">
        <x:v>1.963984</x:v>
      </x:c>
      <x:c t="str">
        <x:v>No</x:v>
      </x:c>
      <x:c t="str">
        <x:v>No</x:v>
      </x:c>
      <x:c t="str">
        <x:v/>
      </x:c>
    </x:row>
    <x:row r="2223">
      <x:c t="n" s="11">
        <x:v>2222</x:v>
      </x:c>
      <x:c t="str" s="11">
        <x:v/>
      </x:c>
      <x:c t="n" s="8">
        <x:v>43942.8924768519</x:v>
      </x:c>
      <x:c t="n" s="7">
        <x:v>43942.8924768519</x:v>
      </x:c>
      <x:c t="n" s="0">
        <x:v>44.72192</x:v>
      </x:c>
      <x:c t="n" s="0">
        <x:v>54.20069</x:v>
      </x:c>
      <x:c t="n" s="0">
        <x:v>58.86768</x:v>
      </x:c>
      <x:c t="n" s="0">
        <x:v>65.45191</x:v>
      </x:c>
      <x:c t="n" s="0">
        <x:v>-30.06697</x:v>
      </x:c>
      <x:c t="n" s="0">
        <x:v>-28.3614</x:v>
      </x:c>
      <x:c t="n" s="0">
        <x:v>-19.7807</x:v>
      </x:c>
      <x:c t="n" s="0">
        <x:v>-20.4098</x:v>
      </x:c>
      <x:c t="n" s="0">
        <x:v>-4.235761</x:v>
      </x:c>
      <x:c t="n" s="0">
        <x:v>-4.321422</x:v>
      </x:c>
      <x:c t="n" s="0">
        <x:v>3.575183</x:v>
      </x:c>
      <x:c t="n" s="0">
        <x:v>7.172332</x:v>
      </x:c>
      <x:c t="n" s="0">
        <x:v>15.59125</x:v>
      </x:c>
      <x:c t="n" s="0">
        <x:v>17.87754</x:v>
      </x:c>
      <x:c t="n" s="0">
        <x:v>19.96354</x:v>
      </x:c>
      <x:c t="n" s="0">
        <x:v>21.43686</x:v>
      </x:c>
      <x:c t="n" s="0">
        <x:v>23.39907</x:v>
      </x:c>
      <x:c t="n" s="0">
        <x:v>28.44588</x:v>
      </x:c>
      <x:c t="n" s="0">
        <x:v>24.36231</x:v>
      </x:c>
      <x:c t="n" s="0">
        <x:v>24.77942</x:v>
      </x:c>
      <x:c t="n" s="0">
        <x:v>24.2716</x:v>
      </x:c>
      <x:c t="n" s="0">
        <x:v>22.82328</x:v>
      </x:c>
      <x:c t="n" s="0">
        <x:v>25.92849</x:v>
      </x:c>
      <x:c t="n" s="0">
        <x:v>26.4449</x:v>
      </x:c>
      <x:c t="n" s="0">
        <x:v>28.17718</x:v>
      </x:c>
      <x:c t="n" s="0">
        <x:v>33.55301</x:v>
      </x:c>
      <x:c t="n" s="0">
        <x:v>36.11961</x:v>
      </x:c>
      <x:c t="n" s="0">
        <x:v>35.09928</x:v>
      </x:c>
      <x:c t="n" s="0">
        <x:v>34.59818</x:v>
      </x:c>
      <x:c t="n" s="0">
        <x:v>36.99606</x:v>
      </x:c>
      <x:c t="n" s="0">
        <x:v>35.65483</x:v>
      </x:c>
      <x:c t="n" s="0">
        <x:v>33.03374</x:v>
      </x:c>
      <x:c t="n" s="0">
        <x:v>33.83165</x:v>
      </x:c>
      <x:c t="n" s="0">
        <x:v>27.93215</x:v>
      </x:c>
      <x:c t="n" s="0">
        <x:v>16.50303</x:v>
      </x:c>
      <x:c t="n" s="0">
        <x:v>13.17664</x:v>
      </x:c>
      <x:c t="n" s="0">
        <x:v>6.962113</x:v>
      </x:c>
      <x:c t="n" s="0">
        <x:v>5.319262</x:v>
      </x:c>
      <x:c t="n" s="0">
        <x:v>9.110731</x:v>
      </x:c>
      <x:c t="n" s="0">
        <x:v>2.230908</x:v>
      </x:c>
      <x:c t="n" s="0">
        <x:v>-30.06697</x:v>
      </x:c>
      <x:c t="n" s="0">
        <x:v>-27.28555</x:v>
      </x:c>
      <x:c t="n" s="0">
        <x:v>-21.83087</x:v>
      </x:c>
      <x:c t="n" s="0">
        <x:v>-22.75076</x:v>
      </x:c>
      <x:c t="n" s="0">
        <x:v>-7.753806</x:v>
      </x:c>
      <x:c t="n" s="0">
        <x:v>-9.476715</x:v>
      </x:c>
      <x:c t="n" s="0">
        <x:v>3.719355</x:v>
      </x:c>
      <x:c t="n" s="0">
        <x:v>2.750865</x:v>
      </x:c>
      <x:c t="n" s="0">
        <x:v>18.3218</x:v>
      </x:c>
      <x:c t="n" s="0">
        <x:v>14.72298</x:v>
      </x:c>
      <x:c t="n" s="0">
        <x:v>17.69236</x:v>
      </x:c>
      <x:c t="n" s="0">
        <x:v>21.06398</x:v>
      </x:c>
      <x:c t="n" s="0">
        <x:v>28.04355</x:v>
      </x:c>
      <x:c t="n" s="0">
        <x:v>21.01577</x:v>
      </x:c>
      <x:c t="n" s="0">
        <x:v>6.950703</x:v>
      </x:c>
      <x:c t="n" s="0">
        <x:v>25.89646</x:v>
      </x:c>
      <x:c t="n" s="0">
        <x:v>18.61267</x:v>
      </x:c>
      <x:c t="n" s="0">
        <x:v>24.65545</x:v>
      </x:c>
      <x:c t="n" s="0">
        <x:v>27.74439</x:v>
      </x:c>
      <x:c t="n" s="0">
        <x:v>21.71224</x:v>
      </x:c>
      <x:c t="n" s="0">
        <x:v>26.74697</x:v>
      </x:c>
      <x:c t="n" s="0">
        <x:v>35.47092</x:v>
      </x:c>
      <x:c t="n" s="0">
        <x:v>34.35966</x:v>
      </x:c>
      <x:c t="n" s="0">
        <x:v>34.28255</x:v>
      </x:c>
      <x:c t="n" s="0">
        <x:v>33.6601</x:v>
      </x:c>
      <x:c t="n" s="0">
        <x:v>37.96144</x:v>
      </x:c>
      <x:c t="n" s="0">
        <x:v>33.4737</x:v>
      </x:c>
      <x:c t="n" s="0">
        <x:v>33.3249</x:v>
      </x:c>
      <x:c t="n" s="0">
        <x:v>32.24544</x:v>
      </x:c>
      <x:c t="n" s="0">
        <x:v>25.83277</x:v>
      </x:c>
      <x:c t="n" s="0">
        <x:v>14.39681</x:v>
      </x:c>
      <x:c t="n" s="0">
        <x:v>11.44336</x:v>
      </x:c>
      <x:c t="n" s="0">
        <x:v>10.75036</x:v>
      </x:c>
      <x:c t="n" s="0">
        <x:v>5.180919</x:v>
      </x:c>
      <x:c t="n" s="0">
        <x:v>7.275312</x:v>
      </x:c>
      <x:c t="n" s="0">
        <x:v>2.470952</x:v>
      </x:c>
      <x:c t="str">
        <x:v>No</x:v>
      </x:c>
      <x:c t="str">
        <x:v>No</x:v>
      </x:c>
      <x:c t="str">
        <x:v/>
      </x:c>
    </x:row>
    <x:row r="2224">
      <x:c t="n" s="11">
        <x:v>2223</x:v>
      </x:c>
      <x:c t="str" s="11">
        <x:v/>
      </x:c>
      <x:c t="n" s="8">
        <x:v>43942.8924768519</x:v>
      </x:c>
      <x:c t="n" s="7">
        <x:v>43942.8924768519</x:v>
      </x:c>
      <x:c t="n" s="0">
        <x:v>45.07755</x:v>
      </x:c>
      <x:c t="n" s="0">
        <x:v>54.20069</x:v>
      </x:c>
      <x:c t="n" s="0">
        <x:v>59.76884</x:v>
      </x:c>
      <x:c t="n" s="0">
        <x:v>67.43559</x:v>
      </x:c>
      <x:c t="n" s="0">
        <x:v>-30.06697</x:v>
      </x:c>
      <x:c t="n" s="0">
        <x:v>-28.18789</x:v>
      </x:c>
      <x:c t="n" s="0">
        <x:v>-20.02627</x:v>
      </x:c>
      <x:c t="n" s="0">
        <x:v>-20.68252</x:v>
      </x:c>
      <x:c t="n" s="0">
        <x:v>-4.827664</x:v>
      </x:c>
      <x:c t="n" s="0">
        <x:v>-4.785935</x:v>
      </x:c>
      <x:c t="n" s="0">
        <x:v>3.693437</x:v>
      </x:c>
      <x:c t="n" s="0">
        <x:v>6.718061</x:v>
      </x:c>
      <x:c t="n" s="0">
        <x:v>16.11343</x:v>
      </x:c>
      <x:c t="n" s="0">
        <x:v>17.50724</x:v>
      </x:c>
      <x:c t="n" s="0">
        <x:v>19.69737</x:v>
      </x:c>
      <x:c t="n" s="0">
        <x:v>21.55652</x:v>
      </x:c>
      <x:c t="n" s="0">
        <x:v>24.46899</x:v>
      </x:c>
      <x:c t="n" s="0">
        <x:v>27.87685</x:v>
      </x:c>
      <x:c t="n" s="0">
        <x:v>23.69046</x:v>
      </x:c>
      <x:c t="n" s="0">
        <x:v>25.32758</x:v>
      </x:c>
      <x:c t="n" s="0">
        <x:v>23.7737</x:v>
      </x:c>
      <x:c t="n" s="0">
        <x:v>23.15267</x:v>
      </x:c>
      <x:c t="n" s="0">
        <x:v>25.87827</x:v>
      </x:c>
      <x:c t="n" s="0">
        <x:v>26.06504</x:v>
      </x:c>
      <x:c t="n" s="0">
        <x:v>29.82252</x:v>
      </x:c>
      <x:c t="n" s="0">
        <x:v>33.64954</x:v>
      </x:c>
      <x:c t="n" s="0">
        <x:v>35.83985</x:v>
      </x:c>
      <x:c t="n" s="0">
        <x:v>35.28639</x:v>
      </x:c>
      <x:c t="n" s="0">
        <x:v>34.46614</x:v>
      </x:c>
      <x:c t="n" s="0">
        <x:v>36.93456</x:v>
      </x:c>
      <x:c t="n" s="0">
        <x:v>35.53967</x:v>
      </x:c>
      <x:c t="n" s="0">
        <x:v>32.75138</x:v>
      </x:c>
      <x:c t="n" s="0">
        <x:v>33.74243</x:v>
      </x:c>
      <x:c t="n" s="0">
        <x:v>27.63444</x:v>
      </x:c>
      <x:c t="n" s="0">
        <x:v>16.24271</x:v>
      </x:c>
      <x:c t="n" s="0">
        <x:v>13.44608</x:v>
      </x:c>
      <x:c t="n" s="0">
        <x:v>7.691902</x:v>
      </x:c>
      <x:c t="n" s="0">
        <x:v>5.244295</x:v>
      </x:c>
      <x:c t="n" s="0">
        <x:v>8.966781</x:v>
      </x:c>
      <x:c t="n" s="0">
        <x:v>2.32446</x:v>
      </x:c>
      <x:c t="n" s="0">
        <x:v>-30.06697</x:v>
      </x:c>
      <x:c t="n" s="0">
        <x:v>-27.28555</x:v>
      </x:c>
      <x:c t="n" s="0">
        <x:v>-21.83087</x:v>
      </x:c>
      <x:c t="n" s="0">
        <x:v>-22.75076</x:v>
      </x:c>
      <x:c t="n" s="0">
        <x:v>-16.88162</x:v>
      </x:c>
      <x:c t="n" s="0">
        <x:v>-9.476715</x:v>
      </x:c>
      <x:c t="n" s="0">
        <x:v>6.028799</x:v>
      </x:c>
      <x:c t="n" s="0">
        <x:v>2.087438</x:v>
      </x:c>
      <x:c t="n" s="0">
        <x:v>18.3218</x:v>
      </x:c>
      <x:c t="n" s="0">
        <x:v>13.89649</x:v>
      </x:c>
      <x:c t="n" s="0">
        <x:v>17.03291</x:v>
      </x:c>
      <x:c t="n" s="0">
        <x:v>23.03332</x:v>
      </x:c>
      <x:c t="n" s="0">
        <x:v>28.04355</x:v>
      </x:c>
      <x:c t="n" s="0">
        <x:v>20.45282</x:v>
      </x:c>
      <x:c t="n" s="0">
        <x:v>13.67112</x:v>
      </x:c>
      <x:c t="n" s="0">
        <x:v>29.07695</x:v>
      </x:c>
      <x:c t="n" s="0">
        <x:v>19.87701</x:v>
      </x:c>
      <x:c t="n" s="0">
        <x:v>23.23237</x:v>
      </x:c>
      <x:c t="n" s="0">
        <x:v>21.9602</x:v>
      </x:c>
      <x:c t="n" s="0">
        <x:v>23.24963</x:v>
      </x:c>
      <x:c t="n" s="0">
        <x:v>34.04329</x:v>
      </x:c>
      <x:c t="n" s="0">
        <x:v>34.2785</x:v>
      </x:c>
      <x:c t="n" s="0">
        <x:v>34.54253</x:v>
      </x:c>
      <x:c t="n" s="0">
        <x:v>36.52348</x:v>
      </x:c>
      <x:c t="n" s="0">
        <x:v>33.83694</x:v>
      </x:c>
      <x:c t="n" s="0">
        <x:v>35.18152</x:v>
      </x:c>
      <x:c t="n" s="0">
        <x:v>36.5469</x:v>
      </x:c>
      <x:c t="n" s="0">
        <x:v>30.9762</x:v>
      </x:c>
      <x:c t="n" s="0">
        <x:v>35.11623</x:v>
      </x:c>
      <x:c t="n" s="0">
        <x:v>27.03553</x:v>
      </x:c>
      <x:c t="n" s="0">
        <x:v>15.06018</x:v>
      </x:c>
      <x:c t="n" s="0">
        <x:v>14.61461</x:v>
      </x:c>
      <x:c t="n" s="0">
        <x:v>4.590693</x:v>
      </x:c>
      <x:c t="n" s="0">
        <x:v>4.123868</x:v>
      </x:c>
      <x:c t="n" s="0">
        <x:v>9.730276</x:v>
      </x:c>
      <x:c t="n" s="0">
        <x:v>2.718993</x:v>
      </x:c>
      <x:c t="str">
        <x:v>No</x:v>
      </x:c>
      <x:c t="str">
        <x:v>No</x:v>
      </x:c>
      <x:c t="str">
        <x:v/>
      </x:c>
    </x:row>
    <x:row r="2225">
      <x:c t="n" s="11">
        <x:v>2224</x:v>
      </x:c>
      <x:c t="str" s="11">
        <x:v/>
      </x:c>
      <x:c t="n" s="8">
        <x:v>43942.8924768519</x:v>
      </x:c>
      <x:c t="n" s="7">
        <x:v>43942.8924768519</x:v>
      </x:c>
      <x:c t="n" s="0">
        <x:v>44.41134</x:v>
      </x:c>
      <x:c t="n" s="0">
        <x:v>54.20069</x:v>
      </x:c>
      <x:c t="n" s="0">
        <x:v>58.46569</x:v>
      </x:c>
      <x:c t="n" s="0">
        <x:v>65.88657</x:v>
      </x:c>
      <x:c t="n" s="0">
        <x:v>-30.06697</x:v>
      </x:c>
      <x:c t="n" s="0">
        <x:v>-28.04513</x:v>
      </x:c>
      <x:c t="n" s="0">
        <x:v>-20.24757</x:v>
      </x:c>
      <x:c t="n" s="0">
        <x:v>-20.92982</x:v>
      </x:c>
      <x:c t="n" s="0">
        <x:v>-5.466954</x:v>
      </x:c>
      <x:c t="n" s="0">
        <x:v>-5.226217</x:v>
      </x:c>
      <x:c t="n" s="0">
        <x:v>4.359683</x:v>
      </x:c>
      <x:c t="n" s="0">
        <x:v>6.281108</x:v>
      </x:c>
      <x:c t="n" s="0">
        <x:v>16.22534</x:v>
      </x:c>
      <x:c t="n" s="0">
        <x:v>17.13371</x:v>
      </x:c>
      <x:c t="n" s="0">
        <x:v>19.27049</x:v>
      </x:c>
      <x:c t="n" s="0">
        <x:v>21.80598</x:v>
      </x:c>
      <x:c t="n" s="0">
        <x:v>24.61647</x:v>
      </x:c>
      <x:c t="n" s="0">
        <x:v>27.77874</x:v>
      </x:c>
      <x:c t="n" s="0">
        <x:v>23.13528</x:v>
      </x:c>
      <x:c t="n" s="0">
        <x:v>26.05053</x:v>
      </x:c>
      <x:c t="n" s="0">
        <x:v>23.5614</x:v>
      </x:c>
      <x:c t="n" s="0">
        <x:v>22.94355</x:v>
      </x:c>
      <x:c t="n" s="0">
        <x:v>25.67324</x:v>
      </x:c>
      <x:c t="n" s="0">
        <x:v>25.92508</x:v>
      </x:c>
      <x:c t="n" s="0">
        <x:v>29.63995</x:v>
      </x:c>
      <x:c t="n" s="0">
        <x:v>33.82676</x:v>
      </x:c>
      <x:c t="n" s="0">
        <x:v>35.8499</x:v>
      </x:c>
      <x:c t="n" s="0">
        <x:v>35.61335</x:v>
      </x:c>
      <x:c t="n" s="0">
        <x:v>34.58324</x:v>
      </x:c>
      <x:c t="n" s="0">
        <x:v>36.60213</x:v>
      </x:c>
      <x:c t="n" s="0">
        <x:v>35.68896</x:v>
      </x:c>
      <x:c t="n" s="0">
        <x:v>32.63238</x:v>
      </x:c>
      <x:c t="n" s="0">
        <x:v>33.936</x:v>
      </x:c>
      <x:c t="n" s="0">
        <x:v>27.58647</x:v>
      </x:c>
      <x:c t="n" s="0">
        <x:v>16.08334</x:v>
      </x:c>
      <x:c t="n" s="0">
        <x:v>13.12351</x:v>
      </x:c>
      <x:c t="n" s="0">
        <x:v>7.325659</x:v>
      </x:c>
      <x:c t="n" s="0">
        <x:v>5.09854</x:v>
      </x:c>
      <x:c t="n" s="0">
        <x:v>9.069837</x:v>
      </x:c>
      <x:c t="n" s="0">
        <x:v>2.335768</x:v>
      </x:c>
      <x:c t="n" s="0">
        <x:v>-30.06697</x:v>
      </x:c>
      <x:c t="n" s="0">
        <x:v>-27.28555</x:v>
      </x:c>
      <x:c t="n" s="0">
        <x:v>-21.83087</x:v>
      </x:c>
      <x:c t="n" s="0">
        <x:v>-22.75076</x:v>
      </x:c>
      <x:c t="n" s="0">
        <x:v>-16.88162</x:v>
      </x:c>
      <x:c t="n" s="0">
        <x:v>-6.934042</x:v>
      </x:c>
      <x:c t="n" s="0">
        <x:v>6.98907</x:v>
      </x:c>
      <x:c t="n" s="0">
        <x:v>2.087438</x:v>
      </x:c>
      <x:c t="n" s="0">
        <x:v>13.79897</x:v>
      </x:c>
      <x:c t="n" s="0">
        <x:v>13.89649</x:v>
      </x:c>
      <x:c t="n" s="0">
        <x:v>14.09208</x:v>
      </x:c>
      <x:c t="n" s="0">
        <x:v>23.03332</x:v>
      </x:c>
      <x:c t="n" s="0">
        <x:v>18.85837</x:v>
      </x:c>
      <x:c t="n" s="0">
        <x:v>29.52772</x:v>
      </x:c>
      <x:c t="n" s="0">
        <x:v>15.77952</x:v>
      </x:c>
      <x:c t="n" s="0">
        <x:v>27.58176</x:v>
      </x:c>
      <x:c t="n" s="0">
        <x:v>21.31162</x:v>
      </x:c>
      <x:c t="n" s="0">
        <x:v>21.82329</x:v>
      </x:c>
      <x:c t="n" s="0">
        <x:v>23.00352</x:v>
      </x:c>
      <x:c t="n" s="0">
        <x:v>24.15305</x:v>
      </x:c>
      <x:c t="n" s="0">
        <x:v>30.46111</x:v>
      </x:c>
      <x:c t="n" s="0">
        <x:v>30.96901</x:v>
      </x:c>
      <x:c t="n" s="0">
        <x:v>37.8658</x:v>
      </x:c>
      <x:c t="n" s="0">
        <x:v>36.26013</x:v>
      </x:c>
      <x:c t="n" s="0">
        <x:v>34.56717</x:v>
      </x:c>
      <x:c t="n" s="0">
        <x:v>37.42456</x:v>
      </x:c>
      <x:c t="n" s="0">
        <x:v>35.6041</x:v>
      </x:c>
      <x:c t="n" s="0">
        <x:v>32.50885</x:v>
      </x:c>
      <x:c t="n" s="0">
        <x:v>33.86977</x:v>
      </x:c>
      <x:c t="n" s="0">
        <x:v>24.62468</x:v>
      </x:c>
      <x:c t="n" s="0">
        <x:v>13.45585</x:v>
      </x:c>
      <x:c t="n" s="0">
        <x:v>10.39893</x:v>
      </x:c>
      <x:c t="n" s="0">
        <x:v>5.961661</x:v>
      </x:c>
      <x:c t="n" s="0">
        <x:v>4.083694</x:v>
      </x:c>
      <x:c t="n" s="0">
        <x:v>7.73306</x:v>
      </x:c>
      <x:c t="n" s="0">
        <x:v>2.8877</x:v>
      </x:c>
      <x:c t="str">
        <x:v>No</x:v>
      </x:c>
      <x:c t="str">
        <x:v>No</x:v>
      </x:c>
      <x:c t="str">
        <x:v/>
      </x:c>
    </x:row>
    <x:row r="2226">
      <x:c t="n" s="11">
        <x:v>2225</x:v>
      </x:c>
      <x:c t="str" s="11">
        <x:v/>
      </x:c>
      <x:c t="n" s="8">
        <x:v>43942.8924768519</x:v>
      </x:c>
      <x:c t="n" s="7">
        <x:v>43942.8924768519</x:v>
      </x:c>
      <x:c t="n" s="0">
        <x:v>44.85092</x:v>
      </x:c>
      <x:c t="n" s="0">
        <x:v>54.20069</x:v>
      </x:c>
      <x:c t="n" s="0">
        <x:v>61.02013</x:v>
      </x:c>
      <x:c t="n" s="0">
        <x:v>66.97801</x:v>
      </x:c>
      <x:c t="n" s="0">
        <x:v>-30.06697</x:v>
      </x:c>
      <x:c t="n" s="0">
        <x:v>-27.92672</x:v>
      </x:c>
      <x:c t="n" s="0">
        <x:v>-20.44596</x:v>
      </x:c>
      <x:c t="n" s="0">
        <x:v>-21.15283</x:v>
      </x:c>
      <x:c t="n" s="0">
        <x:v>-6.098994</x:v>
      </x:c>
      <x:c t="n" s="0">
        <x:v>-4.681701</x:v>
      </x:c>
      <x:c t="n" s="0">
        <x:v>4.857521</x:v>
      </x:c>
      <x:c t="n" s="0">
        <x:v>5.869628</x:v>
      </x:c>
      <x:c t="n" s="0">
        <x:v>15.84263</x:v>
      </x:c>
      <x:c t="n" s="0">
        <x:v>16.78712</x:v>
      </x:c>
      <x:c t="n" s="0">
        <x:v>18.80484</x:v>
      </x:c>
      <x:c t="n" s="0">
        <x:v>22.00824</x:v>
      </x:c>
      <x:c t="n" s="0">
        <x:v>24.12398</x:v>
      </x:c>
      <x:c t="n" s="0">
        <x:v>28.08226</x:v>
      </x:c>
      <x:c t="n" s="0">
        <x:v>22.52921</x:v>
      </x:c>
      <x:c t="n" s="0">
        <x:v>26.08651</x:v>
      </x:c>
      <x:c t="n" s="0">
        <x:v>23.07345</x:v>
      </x:c>
      <x:c t="n" s="0">
        <x:v>23.38226</x:v>
      </x:c>
      <x:c t="n" s="0">
        <x:v>25.2889</x:v>
      </x:c>
      <x:c t="n" s="0">
        <x:v>26.02839</x:v>
      </x:c>
      <x:c t="n" s="0">
        <x:v>29.66967</x:v>
      </x:c>
      <x:c t="n" s="0">
        <x:v>33.40778</x:v>
      </x:c>
      <x:c t="n" s="0">
        <x:v>36.1636</x:v>
      </x:c>
      <x:c t="n" s="0">
        <x:v>35.521</x:v>
      </x:c>
      <x:c t="n" s="0">
        <x:v>34.61433</x:v>
      </x:c>
      <x:c t="n" s="0">
        <x:v>36.78365</x:v>
      </x:c>
      <x:c t="n" s="0">
        <x:v>35.48835</x:v>
      </x:c>
      <x:c t="n" s="0">
        <x:v>32.45688</x:v>
      </x:c>
      <x:c t="n" s="0">
        <x:v>34.00433</x:v>
      </x:c>
      <x:c t="n" s="0">
        <x:v>27.07243</x:v>
      </x:c>
      <x:c t="n" s="0">
        <x:v>15.8031</x:v>
      </x:c>
      <x:c t="n" s="0">
        <x:v>12.93526</x:v>
      </x:c>
      <x:c t="n" s="0">
        <x:v>7.17699</x:v>
      </x:c>
      <x:c t="n" s="0">
        <x:v>5.090732</x:v>
      </x:c>
      <x:c t="n" s="0">
        <x:v>8.957835</x:v>
      </x:c>
      <x:c t="n" s="0">
        <x:v>2.473963</x:v>
      </x:c>
      <x:c t="n" s="0">
        <x:v>-30.06697</x:v>
      </x:c>
      <x:c t="n" s="0">
        <x:v>-27.28555</x:v>
      </x:c>
      <x:c t="n" s="0">
        <x:v>-21.83087</x:v>
      </x:c>
      <x:c t="n" s="0">
        <x:v>-22.75076</x:v>
      </x:c>
      <x:c t="n" s="0">
        <x:v>-16.88162</x:v>
      </x:c>
      <x:c t="n" s="0">
        <x:v>-0.8039796</x:v>
      </x:c>
      <x:c t="n" s="0">
        <x:v>6.98907</x:v>
      </x:c>
      <x:c t="n" s="0">
        <x:v>1.460013</x:v>
      </x:c>
      <x:c t="n" s="0">
        <x:v>12.48018</x:v>
      </x:c>
      <x:c t="n" s="0">
        <x:v>13.89649</x:v>
      </x:c>
      <x:c t="n" s="0">
        <x:v>14.09208</x:v>
      </x:c>
      <x:c t="n" s="0">
        <x:v>24.38012</x:v>
      </x:c>
      <x:c t="n" s="0">
        <x:v>18.85837</x:v>
      </x:c>
      <x:c t="n" s="0">
        <x:v>28.58228</x:v>
      </x:c>
      <x:c t="n" s="0">
        <x:v>10.56539</x:v>
      </x:c>
      <x:c t="n" s="0">
        <x:v>23.91845</x:v>
      </x:c>
      <x:c t="n" s="0">
        <x:v>22.23996</x:v>
      </x:c>
      <x:c t="n" s="0">
        <x:v>26.81723</x:v>
      </x:c>
      <x:c t="n" s="0">
        <x:v>24.74857</x:v>
      </x:c>
      <x:c t="n" s="0">
        <x:v>26.76167</x:v>
      </x:c>
      <x:c t="n" s="0">
        <x:v>25.3426</x:v>
      </x:c>
      <x:c t="n" s="0">
        <x:v>30.75428</x:v>
      </x:c>
      <x:c t="n" s="0">
        <x:v>35.51179</x:v>
      </x:c>
      <x:c t="n" s="0">
        <x:v>36.90194</x:v>
      </x:c>
      <x:c t="n" s="0">
        <x:v>34.5489</x:v>
      </x:c>
      <x:c t="n" s="0">
        <x:v>35.76099</x:v>
      </x:c>
      <x:c t="n" s="0">
        <x:v>35.16705</x:v>
      </x:c>
      <x:c t="n" s="0">
        <x:v>33.57074</x:v>
      </x:c>
      <x:c t="n" s="0">
        <x:v>35.35705</x:v>
      </x:c>
      <x:c t="n" s="0">
        <x:v>22.91805</x:v>
      </x:c>
      <x:c t="n" s="0">
        <x:v>15.69066</x:v>
      </x:c>
      <x:c t="n" s="0">
        <x:v>12.0117</x:v>
      </x:c>
      <x:c t="n" s="0">
        <x:v>4.514956</x:v>
      </x:c>
      <x:c t="n" s="0">
        <x:v>5.581316</x:v>
      </x:c>
      <x:c t="n" s="0">
        <x:v>9.715287</x:v>
      </x:c>
      <x:c t="n" s="0">
        <x:v>2.198347</x:v>
      </x:c>
      <x:c t="str">
        <x:v>No</x:v>
      </x:c>
      <x:c t="str">
        <x:v>No</x:v>
      </x:c>
      <x:c t="str">
        <x:v/>
      </x:c>
    </x:row>
    <x:row r="2227">
      <x:c t="n" s="11">
        <x:v>2226</x:v>
      </x:c>
      <x:c t="str" s="11">
        <x:v/>
      </x:c>
      <x:c t="n" s="8">
        <x:v>43942.8924768519</x:v>
      </x:c>
      <x:c t="n" s="7">
        <x:v>43942.8924768519</x:v>
      </x:c>
      <x:c t="n" s="0">
        <x:v>43.71675</x:v>
      </x:c>
      <x:c t="n" s="0">
        <x:v>54.20069</x:v>
      </x:c>
      <x:c t="n" s="0">
        <x:v>60.28531</x:v>
      </x:c>
      <x:c t="n" s="0">
        <x:v>66.81411</x:v>
      </x:c>
      <x:c t="n" s="0">
        <x:v>-30.06697</x:v>
      </x:c>
      <x:c t="n" s="0">
        <x:v>-27.828</x:v>
      </x:c>
      <x:c t="n" s="0">
        <x:v>-20.6228</x:v>
      </x:c>
      <x:c t="n" s="0">
        <x:v>-21.35273</x:v>
      </x:c>
      <x:c t="n" s="0">
        <x:v>-6.72275</x:v>
      </x:c>
      <x:c t="n" s="0">
        <x:v>-3.851987</x:v>
      </x:c>
      <x:c t="n" s="0">
        <x:v>5.241717</x:v>
      </x:c>
      <x:c t="n" s="0">
        <x:v>5.363472</x:v>
      </x:c>
      <x:c t="n" s="0">
        <x:v>15.48677</x:v>
      </x:c>
      <x:c t="n" s="0">
        <x:v>17.592</x:v>
      </x:c>
      <x:c t="n" s="0">
        <x:v>18.36336</x:v>
      </x:c>
      <x:c t="n" s="0">
        <x:v>22.95781</x:v>
      </x:c>
      <x:c t="n" s="0">
        <x:v>23.81463</x:v>
      </x:c>
      <x:c t="n" s="0">
        <x:v>27.79417</x:v>
      </x:c>
      <x:c t="n" s="0">
        <x:v>21.89088</x:v>
      </x:c>
      <x:c t="n" s="0">
        <x:v>25.59725</x:v>
      </x:c>
      <x:c t="n" s="0">
        <x:v>23.33751</x:v>
      </x:c>
      <x:c t="n" s="0">
        <x:v>23.82351</x:v>
      </x:c>
      <x:c t="n" s="0">
        <x:v>25.40785</x:v>
      </x:c>
      <x:c t="n" s="0">
        <x:v>26.04376</x:v>
      </x:c>
      <x:c t="n" s="0">
        <x:v>29.13556</x:v>
      </x:c>
      <x:c t="n" s="0">
        <x:v>32.86931</x:v>
      </x:c>
      <x:c t="n" s="0">
        <x:v>36.22944</x:v>
      </x:c>
      <x:c t="n" s="0">
        <x:v>35.58651</x:v>
      </x:c>
      <x:c t="n" s="0">
        <x:v>34.29384</x:v>
      </x:c>
      <x:c t="n" s="0">
        <x:v>36.43186</x:v>
      </x:c>
      <x:c t="n" s="0">
        <x:v>35.48908</x:v>
      </x:c>
      <x:c t="n" s="0">
        <x:v>32.87166</x:v>
      </x:c>
      <x:c t="n" s="0">
        <x:v>34.14154</x:v>
      </x:c>
      <x:c t="n" s="0">
        <x:v>26.81051</x:v>
      </x:c>
      <x:c t="n" s="0">
        <x:v>15.79275</x:v>
      </x:c>
      <x:c t="n" s="0">
        <x:v>12.75821</x:v>
      </x:c>
      <x:c t="n" s="0">
        <x:v>7.05408</x:v>
      </x:c>
      <x:c t="n" s="0">
        <x:v>5.145841</x:v>
      </x:c>
      <x:c t="n" s="0">
        <x:v>8.879967</x:v>
      </x:c>
      <x:c t="n" s="0">
        <x:v>2.281994</x:v>
      </x:c>
      <x:c t="n" s="0">
        <x:v>-30.06697</x:v>
      </x:c>
      <x:c t="n" s="0">
        <x:v>-27.28555</x:v>
      </x:c>
      <x:c t="n" s="0">
        <x:v>-23.55674</x:v>
      </x:c>
      <x:c t="n" s="0">
        <x:v>-24.42954</x:v>
      </x:c>
      <x:c t="n" s="0">
        <x:v>-16.88162</x:v>
      </x:c>
      <x:c t="n" s="0">
        <x:v>-0.8039796</x:v>
      </x:c>
      <x:c t="n" s="0">
        <x:v>6.98907</x:v>
      </x:c>
      <x:c t="n" s="0">
        <x:v>-1.266864</x:v>
      </x:c>
      <x:c t="n" s="0">
        <x:v>15.85486</x:v>
      </x:c>
      <x:c t="n" s="0">
        <x:v>23.50371</x:v>
      </x:c>
      <x:c t="n" s="0">
        <x:v>14.09208</x:v>
      </x:c>
      <x:c t="n" s="0">
        <x:v>26.93262</x:v>
      </x:c>
      <x:c t="n" s="0">
        <x:v>23.22074</x:v>
      </x:c>
      <x:c t="n" s="0">
        <x:v>22.90196</x:v>
      </x:c>
      <x:c t="n" s="0">
        <x:v>14.64961</x:v>
      </x:c>
      <x:c t="n" s="0">
        <x:v>22.88695</x:v>
      </x:c>
      <x:c t="n" s="0">
        <x:v>22.78724</x:v>
      </x:c>
      <x:c t="n" s="0">
        <x:v>25.79727</x:v>
      </x:c>
      <x:c t="n" s="0">
        <x:v>25.78596</x:v>
      </x:c>
      <x:c t="n" s="0">
        <x:v>28.64031</x:v>
      </x:c>
      <x:c t="n" s="0">
        <x:v>28.22346</x:v>
      </x:c>
      <x:c t="n" s="0">
        <x:v>26.4212</x:v>
      </x:c>
      <x:c t="n" s="0">
        <x:v>36.37593</x:v>
      </x:c>
      <x:c t="n" s="0">
        <x:v>37.66662</x:v>
      </x:c>
      <x:c t="n" s="0">
        <x:v>31.69055</x:v>
      </x:c>
      <x:c t="n" s="0">
        <x:v>34.58178</x:v>
      </x:c>
      <x:c t="n" s="0">
        <x:v>33.29831</x:v>
      </x:c>
      <x:c t="n" s="0">
        <x:v>31.943</x:v>
      </x:c>
      <x:c t="n" s="0">
        <x:v>33.46307</x:v>
      </x:c>
      <x:c t="n" s="0">
        <x:v>25.20623</x:v>
      </x:c>
      <x:c t="n" s="0">
        <x:v>14.53704</x:v>
      </x:c>
      <x:c t="n" s="0">
        <x:v>11.33964</x:v>
      </x:c>
      <x:c t="n" s="0">
        <x:v>6.681583</x:v>
      </x:c>
      <x:c t="n" s="0">
        <x:v>5.986774</x:v>
      </x:c>
      <x:c t="n" s="0">
        <x:v>5.085953</x:v>
      </x:c>
      <x:c t="n" s="0">
        <x:v>1.800364</x:v>
      </x:c>
      <x:c t="str">
        <x:v>No</x:v>
      </x:c>
      <x:c t="str">
        <x:v>No</x:v>
      </x:c>
      <x:c t="str">
        <x:v/>
      </x:c>
    </x:row>
    <x:row r="2228">
      <x:c t="n" s="11">
        <x:v>2227</x:v>
      </x:c>
      <x:c t="str" s="11">
        <x:v/>
      </x:c>
      <x:c t="n" s="8">
        <x:v>43942.8924768519</x:v>
      </x:c>
      <x:c t="n" s="7">
        <x:v>43942.8924768519</x:v>
      </x:c>
      <x:c t="n" s="0">
        <x:v>44.06845</x:v>
      </x:c>
      <x:c t="n" s="0">
        <x:v>54.20069</x:v>
      </x:c>
      <x:c t="n" s="0">
        <x:v>62.55614</x:v>
      </x:c>
      <x:c t="n" s="0">
        <x:v>69.65408</x:v>
      </x:c>
      <x:c t="n" s="0">
        <x:v>-30.06697</x:v>
      </x:c>
      <x:c t="n" s="0">
        <x:v>-27.74565</x:v>
      </x:c>
      <x:c t="n" s="0">
        <x:v>-21.11901</x:v>
      </x:c>
      <x:c t="n" s="0">
        <x:v>-21.94606</x:v>
      </x:c>
      <x:c t="n" s="0">
        <x:v>-7.337072</x:v>
      </x:c>
      <x:c t="n" s="0">
        <x:v>-3.250599</x:v>
      </x:c>
      <x:c t="n" s="0">
        <x:v>5.527971</x:v>
      </x:c>
      <x:c t="n" s="0">
        <x:v>4.836523</x:v>
      </x:c>
      <x:c t="n" s="0">
        <x:v>15.89576</x:v>
      </x:c>
      <x:c t="n" s="0">
        <x:v>19.34106</x:v>
      </x:c>
      <x:c t="n" s="0">
        <x:v>18.13862</x:v>
      </x:c>
      <x:c t="n" s="0">
        <x:v>23.81635</x:v>
      </x:c>
      <x:c t="n" s="0">
        <x:v>23.78355</x:v>
      </x:c>
      <x:c t="n" s="0">
        <x:v>27.34308</x:v>
      </x:c>
      <x:c t="n" s="0">
        <x:v>21.42543</x:v>
      </x:c>
      <x:c t="n" s="0">
        <x:v>25.44839</x:v>
      </x:c>
      <x:c t="n" s="0">
        <x:v>22.92063</x:v>
      </x:c>
      <x:c t="n" s="0">
        <x:v>24.14579</x:v>
      </x:c>
      <x:c t="n" s="0">
        <x:v>25.52494</x:v>
      </x:c>
      <x:c t="n" s="0">
        <x:v>26.43805</x:v>
      </x:c>
      <x:c t="n" s="0">
        <x:v>29.14495</x:v>
      </x:c>
      <x:c t="n" s="0">
        <x:v>32.40636</x:v>
      </x:c>
      <x:c t="n" s="0">
        <x:v>36.0046</x:v>
      </x:c>
      <x:c t="n" s="0">
        <x:v>36.01934</x:v>
      </x:c>
      <x:c t="n" s="0">
        <x:v>34.34875</x:v>
      </x:c>
      <x:c t="n" s="0">
        <x:v>36.42765</x:v>
      </x:c>
      <x:c t="n" s="0">
        <x:v>35.27024</x:v>
      </x:c>
      <x:c t="n" s="0">
        <x:v>32.57322</x:v>
      </x:c>
      <x:c t="n" s="0">
        <x:v>33.88651</x:v>
      </x:c>
      <x:c t="n" s="0">
        <x:v>26.59722</x:v>
      </x:c>
      <x:c t="n" s="0">
        <x:v>15.46442</x:v>
      </x:c>
      <x:c t="n" s="0">
        <x:v>12.57276</x:v>
      </x:c>
      <x:c t="n" s="0">
        <x:v>6.900915</x:v>
      </x:c>
      <x:c t="n" s="0">
        <x:v>5.353996</x:v>
      </x:c>
      <x:c t="n" s="0">
        <x:v>8.620961</x:v>
      </x:c>
      <x:c t="n" s="0">
        <x:v>2.197345</x:v>
      </x:c>
      <x:c t="n" s="0">
        <x:v>-30.06697</x:v>
      </x:c>
      <x:c t="n" s="0">
        <x:v>-27.28555</x:v>
      </x:c>
      <x:c t="n" s="0">
        <x:v>-26.46358</x:v>
      </x:c>
      <x:c t="n" s="0">
        <x:v>-27.20238</x:v>
      </x:c>
      <x:c t="n" s="0">
        <x:v>-16.88162</x:v>
      </x:c>
      <x:c t="n" s="0">
        <x:v>-0.8039796</x:v>
      </x:c>
      <x:c t="n" s="0">
        <x:v>6.747531</x:v>
      </x:c>
      <x:c t="n" s="0">
        <x:v>-1.266864</x:v>
      </x:c>
      <x:c t="n" s="0">
        <x:v>17.73075</x:v>
      </x:c>
      <x:c t="n" s="0">
        <x:v>24.02379</x:v>
      </x:c>
      <x:c t="n" s="0">
        <x:v>19.03771</x:v>
      </x:c>
      <x:c t="n" s="0">
        <x:v>26.93262</x:v>
      </x:c>
      <x:c t="n" s="0">
        <x:v>23.59714</x:v>
      </x:c>
      <x:c t="n" s="0">
        <x:v>24.71384</x:v>
      </x:c>
      <x:c t="n" s="0">
        <x:v>20.48925</x:v>
      </x:c>
      <x:c t="n" s="0">
        <x:v>23.72384</x:v>
      </x:c>
      <x:c t="n" s="0">
        <x:v>16.5998</x:v>
      </x:c>
      <x:c t="n" s="0">
        <x:v>21.92131</x:v>
      </x:c>
      <x:c t="n" s="0">
        <x:v>26.43589</x:v>
      </x:c>
      <x:c t="n" s="0">
        <x:v>24.41866</x:v>
      </x:c>
      <x:c t="n" s="0">
        <x:v>29.88353</x:v>
      </x:c>
      <x:c t="n" s="0">
        <x:v>29.59593</x:v>
      </x:c>
      <x:c t="n" s="0">
        <x:v>35.37276</x:v>
      </x:c>
      <x:c t="n" s="0">
        <x:v>33.97225</x:v>
      </x:c>
      <x:c t="n" s="0">
        <x:v>35.48404</x:v>
      </x:c>
      <x:c t="n" s="0">
        <x:v>35.27942</x:v>
      </x:c>
      <x:c t="n" s="0">
        <x:v>35.37799</x:v>
      </x:c>
      <x:c t="n" s="0">
        <x:v>31.69777</x:v>
      </x:c>
      <x:c t="n" s="0">
        <x:v>31.23022</x:v>
      </x:c>
      <x:c t="n" s="0">
        <x:v>24.76859</x:v>
      </x:c>
      <x:c t="n" s="0">
        <x:v>13.07902</x:v>
      </x:c>
      <x:c t="n" s="0">
        <x:v>11.13787</x:v>
      </x:c>
      <x:c t="n" s="0">
        <x:v>5.591406</x:v>
      </x:c>
      <x:c t="n" s="0">
        <x:v>5.589498</x:v>
      </x:c>
      <x:c t="n" s="0">
        <x:v>9.322785</x:v>
      </x:c>
      <x:c t="n" s="0">
        <x:v>1.545815</x:v>
      </x:c>
      <x:c t="str">
        <x:v>No</x:v>
      </x:c>
      <x:c t="str">
        <x:v>No</x:v>
      </x:c>
      <x:c t="str">
        <x:v/>
      </x:c>
    </x:row>
    <x:row r="2229">
      <x:c t="n" s="11">
        <x:v>2228</x:v>
      </x:c>
      <x:c t="str" s="11">
        <x:v/>
      </x:c>
      <x:c t="n" s="8">
        <x:v>43942.8924768519</x:v>
      </x:c>
      <x:c t="n" s="7">
        <x:v>43942.8924768519</x:v>
      </x:c>
      <x:c t="n" s="0">
        <x:v>43.67847</x:v>
      </x:c>
      <x:c t="n" s="0">
        <x:v>54.20069</x:v>
      </x:c>
      <x:c t="n" s="0">
        <x:v>61.75209</x:v>
      </x:c>
      <x:c t="n" s="0">
        <x:v>69.29196</x:v>
      </x:c>
      <x:c t="n" s="0">
        <x:v>-30.06697</x:v>
      </x:c>
      <x:c t="n" s="0">
        <x:v>-27.67663</x:v>
      </x:c>
      <x:c t="n" s="0">
        <x:v>-21.59293</x:v>
      </x:c>
      <x:c t="n" s="0">
        <x:v>-22.52606</x:v>
      </x:c>
      <x:c t="n" s="0">
        <x:v>-7.940715</x:v>
      </x:c>
      <x:c t="n" s="0">
        <x:v>-2.795655</x:v>
      </x:c>
      <x:c t="n" s="0">
        <x:v>5.713484</x:v>
      </x:c>
      <x:c t="n" s="0">
        <x:v>4.866515</x:v>
      </x:c>
      <x:c t="n" s="0">
        <x:v>16.21692</x:v>
      </x:c>
      <x:c t="n" s="0">
        <x:v>20.42374</x:v>
      </x:c>
      <x:c t="n" s="0">
        <x:v>18.44972</x:v>
      </x:c>
      <x:c t="n" s="0">
        <x:v>24.43535</x:v>
      </x:c>
      <x:c t="n" s="0">
        <x:v>23.8682</x:v>
      </x:c>
      <x:c t="n" s="0">
        <x:v>27.1698</x:v>
      </x:c>
      <x:c t="n" s="0">
        <x:v>22.41171</x:v>
      </x:c>
      <x:c t="n" s="0">
        <x:v>25.12233</x:v>
      </x:c>
      <x:c t="n" s="0">
        <x:v>22.41734</x:v>
      </x:c>
      <x:c t="n" s="0">
        <x:v>23.94548</x:v>
      </x:c>
      <x:c t="n" s="0">
        <x:v>25.49191</x:v>
      </x:c>
      <x:c t="n" s="0">
        <x:v>26.78544</x:v>
      </x:c>
      <x:c t="n" s="0">
        <x:v>29.12734</x:v>
      </x:c>
      <x:c t="n" s="0">
        <x:v>32.37763</x:v>
      </x:c>
      <x:c t="n" s="0">
        <x:v>35.88742</x:v>
      </x:c>
      <x:c t="n" s="0">
        <x:v>35.64765</x:v>
      </x:c>
      <x:c t="n" s="0">
        <x:v>34.60505</x:v>
      </x:c>
      <x:c t="n" s="0">
        <x:v>36.20664</x:v>
      </x:c>
      <x:c t="n" s="0">
        <x:v>35.16585</x:v>
      </x:c>
      <x:c t="n" s="0">
        <x:v>32.48973</x:v>
      </x:c>
      <x:c t="n" s="0">
        <x:v>33.60682</x:v>
      </x:c>
      <x:c t="n" s="0">
        <x:v>26.32719</x:v>
      </x:c>
      <x:c t="n" s="0">
        <x:v>15.18241</x:v>
      </x:c>
      <x:c t="n" s="0">
        <x:v>12.42383</x:v>
      </x:c>
      <x:c t="n" s="0">
        <x:v>6.76235</x:v>
      </x:c>
      <x:c t="n" s="0">
        <x:v>5.391221</x:v>
      </x:c>
      <x:c t="n" s="0">
        <x:v>8.867292</x:v>
      </x:c>
      <x:c t="n" s="0">
        <x:v>2.123663</x:v>
      </x:c>
      <x:c t="n" s="0">
        <x:v>-30.06697</x:v>
      </x:c>
      <x:c t="n" s="0">
        <x:v>-27.47387</x:v>
      </x:c>
      <x:c t="n" s="0">
        <x:v>-26.46358</x:v>
      </x:c>
      <x:c t="n" s="0">
        <x:v>-27.20238</x:v>
      </x:c>
      <x:c t="n" s="0">
        <x:v>-12.84355</x:v>
      </x:c>
      <x:c t="n" s="0">
        <x:v>-0.8039796</x:v>
      </x:c>
      <x:c t="n" s="0">
        <x:v>6.663938</x:v>
      </x:c>
      <x:c t="n" s="0">
        <x:v>7.362164</x:v>
      </x:c>
      <x:c t="n" s="0">
        <x:v>17.73075</x:v>
      </x:c>
      <x:c t="n" s="0">
        <x:v>23.61246</x:v>
      </x:c>
      <x:c t="n" s="0">
        <x:v>19.92472</x:v>
      </x:c>
      <x:c t="n" s="0">
        <x:v>26.70631</x:v>
      </x:c>
      <x:c t="n" s="0">
        <x:v>26.29766</x:v>
      </x:c>
      <x:c t="n" s="0">
        <x:v>25.98848</x:v>
      </x:c>
      <x:c t="n" s="0">
        <x:v>27.53373</x:v>
      </x:c>
      <x:c t="n" s="0">
        <x:v>21.52006</x:v>
      </x:c>
      <x:c t="n" s="0">
        <x:v>20.15846</x:v>
      </x:c>
      <x:c t="n" s="0">
        <x:v>23.30685</x:v>
      </x:c>
      <x:c t="n" s="0">
        <x:v>23.55259</x:v>
      </x:c>
      <x:c t="n" s="0">
        <x:v>29.67905</x:v>
      </x:c>
      <x:c t="n" s="0">
        <x:v>26.97513</x:v>
      </x:c>
      <x:c t="n" s="0">
        <x:v>33.22499</x:v>
      </x:c>
      <x:c t="n" s="0">
        <x:v>32.66032</x:v>
      </x:c>
      <x:c t="n" s="0">
        <x:v>33.21527</x:v>
      </x:c>
      <x:c t="n" s="0">
        <x:v>36.50596</x:v>
      </x:c>
      <x:c t="n" s="0">
        <x:v>34.09148</x:v>
      </x:c>
      <x:c t="n" s="0">
        <x:v>33.36303</x:v>
      </x:c>
      <x:c t="n" s="0">
        <x:v>31.69946</x:v>
      </x:c>
      <x:c t="n" s="0">
        <x:v>30.80364</x:v>
      </x:c>
      <x:c t="n" s="0">
        <x:v>23.39697</x:v>
      </x:c>
      <x:c t="n" s="0">
        <x:v>12.73898</x:v>
      </x:c>
      <x:c t="n" s="0">
        <x:v>11.69414</x:v>
      </x:c>
      <x:c t="n" s="0">
        <x:v>6.733227</x:v>
      </x:c>
      <x:c t="n" s="0">
        <x:v>6.835069</x:v>
      </x:c>
      <x:c t="n" s="0">
        <x:v>8.975682</x:v>
      </x:c>
      <x:c t="n" s="0">
        <x:v>2.075156</x:v>
      </x:c>
      <x:c t="str">
        <x:v>No</x:v>
      </x:c>
      <x:c t="str">
        <x:v>No</x:v>
      </x:c>
      <x:c t="str">
        <x:v/>
      </x:c>
    </x:row>
    <x:row r="2230">
      <x:c t="n" s="11">
        <x:v>2229</x:v>
      </x:c>
      <x:c t="str" s="11">
        <x:v/>
      </x:c>
      <x:c t="n" s="8">
        <x:v>43942.8924884259</x:v>
      </x:c>
      <x:c t="n" s="7">
        <x:v>43942.8924884259</x:v>
      </x:c>
      <x:c t="n" s="0">
        <x:v>43.80653</x:v>
      </x:c>
      <x:c t="n" s="0">
        <x:v>54.20069</x:v>
      </x:c>
      <x:c t="n" s="0">
        <x:v>59.53953</x:v>
      </x:c>
      <x:c t="n" s="0">
        <x:v>66.28165</x:v>
      </x:c>
      <x:c t="n" s="0">
        <x:v>-30.06697</x:v>
      </x:c>
      <x:c t="n" s="0">
        <x:v>-27.77032</x:v>
      </x:c>
      <x:c t="n" s="0">
        <x:v>-22.04319</x:v>
      </x:c>
      <x:c t="n" s="0">
        <x:v>-23.09116</x:v>
      </x:c>
      <x:c t="n" s="0">
        <x:v>-7.85585</x:v>
      </x:c>
      <x:c t="n" s="0">
        <x:v>-2.441612</x:v>
      </x:c>
      <x:c t="n" s="0">
        <x:v>5.865874</x:v>
      </x:c>
      <x:c t="n" s="0">
        <x:v>5.332833</x:v>
      </x:c>
      <x:c t="n" s="0">
        <x:v>16.47358</x:v>
      </x:c>
      <x:c t="n" s="0">
        <x:v>20.56433</x:v>
      </x:c>
      <x:c t="n" s="0">
        <x:v>18.69884</x:v>
      </x:c>
      <x:c t="n" s="0">
        <x:v>24.62921</x:v>
      </x:c>
      <x:c t="n" s="0">
        <x:v>24.58843</x:v>
      </x:c>
      <x:c t="n" s="0">
        <x:v>27.16508</x:v>
      </x:c>
      <x:c t="n" s="0">
        <x:v>23.59078</x:v>
      </x:c>
      <x:c t="n" s="0">
        <x:v>24.65436</x:v>
      </x:c>
      <x:c t="n" s="0">
        <x:v>23.4356</x:v>
      </x:c>
      <x:c t="n" s="0">
        <x:v>23.52142</x:v>
      </x:c>
      <x:c t="n" s="0">
        <x:v>25.06251</x:v>
      </x:c>
      <x:c t="n" s="0">
        <x:v>26.88327</x:v>
      </x:c>
      <x:c t="n" s="0">
        <x:v>28.95824</x:v>
      </x:c>
      <x:c t="n" s="0">
        <x:v>32.53745</x:v>
      </x:c>
      <x:c t="n" s="0">
        <x:v>35.63093</x:v>
      </x:c>
      <x:c t="n" s="0">
        <x:v>35.36325</x:v>
      </x:c>
      <x:c t="n" s="0">
        <x:v>34.61493</x:v>
      </x:c>
      <x:c t="n" s="0">
        <x:v>35.89896</x:v>
      </x:c>
      <x:c t="n" s="0">
        <x:v>34.94689</x:v>
      </x:c>
      <x:c t="n" s="0">
        <x:v>32.46194</x:v>
      </x:c>
      <x:c t="n" s="0">
        <x:v>33.20896</x:v>
      </x:c>
      <x:c t="n" s="0">
        <x:v>26.15341</x:v>
      </x:c>
      <x:c t="n" s="0">
        <x:v>14.9548</x:v>
      </x:c>
      <x:c t="n" s="0">
        <x:v>12.29605</x:v>
      </x:c>
      <x:c t="n" s="0">
        <x:v>6.647689</x:v>
      </x:c>
      <x:c t="n" s="0">
        <x:v>5.484678</x:v>
      </x:c>
      <x:c t="n" s="0">
        <x:v>8.709178</x:v>
      </x:c>
      <x:c t="n" s="0">
        <x:v>2.123956</x:v>
      </x:c>
      <x:c t="n" s="0">
        <x:v>-30.06697</x:v>
      </x:c>
      <x:c t="n" s="0">
        <x:v>-29.08669</x:v>
      </x:c>
      <x:c t="n" s="0">
        <x:v>-26.46358</x:v>
      </x:c>
      <x:c t="n" s="0">
        <x:v>-27.20238</x:v>
      </x:c>
      <x:c t="n" s="0">
        <x:v>-5.652252</x:v>
      </x:c>
      <x:c t="n" s="0">
        <x:v>-0.8039796</x:v>
      </x:c>
      <x:c t="n" s="0">
        <x:v>6.663938</x:v>
      </x:c>
      <x:c t="n" s="0">
        <x:v>7.362164</x:v>
      </x:c>
      <x:c t="n" s="0">
        <x:v>16.03162</x:v>
      </x:c>
      <x:c t="n" s="0">
        <x:v>18.44977</x:v>
      </x:c>
      <x:c t="n" s="0">
        <x:v>19.92472</x:v>
      </x:c>
      <x:c t="n" s="0">
        <x:v>24.66892</x:v>
      </x:c>
      <x:c t="n" s="0">
        <x:v>27.36236</x:v>
      </x:c>
      <x:c t="n" s="0">
        <x:v>28.67685</x:v>
      </x:c>
      <x:c t="n" s="0">
        <x:v>26.74518</x:v>
      </x:c>
      <x:c t="n" s="0">
        <x:v>24.11222</x:v>
      </x:c>
      <x:c t="n" s="0">
        <x:v>29.67844</x:v>
      </x:c>
      <x:c t="n" s="0">
        <x:v>16.89909</x:v>
      </x:c>
      <x:c t="n" s="0">
        <x:v>17.94332</x:v>
      </x:c>
      <x:c t="n" s="0">
        <x:v>24.9739</x:v>
      </x:c>
      <x:c t="n" s="0">
        <x:v>31.30516</x:v>
      </x:c>
      <x:c t="n" s="0">
        <x:v>31.91178</x:v>
      </x:c>
      <x:c t="n" s="0">
        <x:v>34.90738</x:v>
      </x:c>
      <x:c t="n" s="0">
        <x:v>34.80418</x:v>
      </x:c>
      <x:c t="n" s="0">
        <x:v>32.23172</x:v>
      </x:c>
      <x:c t="n" s="0">
        <x:v>33.79008</x:v>
      </x:c>
      <x:c t="n" s="0">
        <x:v>35.22652</x:v>
      </x:c>
      <x:c t="n" s="0">
        <x:v>31.81771</x:v>
      </x:c>
      <x:c t="n" s="0">
        <x:v>31.2615</x:v>
      </x:c>
      <x:c t="n" s="0">
        <x:v>25.8606</x:v>
      </x:c>
      <x:c t="n" s="0">
        <x:v>13.29092</x:v>
      </x:c>
      <x:c t="n" s="0">
        <x:v>11.83934</x:v>
      </x:c>
      <x:c t="n" s="0">
        <x:v>5.774191</x:v>
      </x:c>
      <x:c t="n" s="0">
        <x:v>4.165848</x:v>
      </x:c>
      <x:c t="n" s="0">
        <x:v>8.141271</x:v>
      </x:c>
      <x:c t="n" s="0">
        <x:v>1.73672</x:v>
      </x:c>
      <x:c t="str">
        <x:v>No</x:v>
      </x:c>
      <x:c t="str">
        <x:v>No</x:v>
      </x:c>
      <x:c t="str">
        <x:v/>
      </x:c>
    </x:row>
    <x:row r="2231">
      <x:c t="n" s="11">
        <x:v>2230</x:v>
      </x:c>
      <x:c t="str" s="11">
        <x:v/>
      </x:c>
      <x:c t="n" s="8">
        <x:v>43942.8924884259</x:v>
      </x:c>
      <x:c t="n" s="7">
        <x:v>43942.8924884259</x:v>
      </x:c>
      <x:c t="n" s="0">
        <x:v>43.55219</x:v>
      </x:c>
      <x:c t="n" s="0">
        <x:v>54.20069</x:v>
      </x:c>
      <x:c t="n" s="0">
        <x:v>66.28934</x:v>
      </x:c>
      <x:c t="n" s="0">
        <x:v>72.05957</x:v>
      </x:c>
      <x:c t="n" s="0">
        <x:v>-30.06697</x:v>
      </x:c>
      <x:c t="n" s="0">
        <x:v>-27.94049</x:v>
      </x:c>
      <x:c t="n" s="0">
        <x:v>-22.46851</x:v>
      </x:c>
      <x:c t="n" s="0">
        <x:v>-23.64011</x:v>
      </x:c>
      <x:c t="n" s="0">
        <x:v>-7.455834</x:v>
      </x:c>
      <x:c t="n" s="0">
        <x:v>-2.19351</x:v>
      </x:c>
      <x:c t="n" s="0">
        <x:v>5.991916</x:v>
      </x:c>
      <x:c t="n" s="0">
        <x:v>5.694921</x:v>
      </x:c>
      <x:c t="n" s="0">
        <x:v>16.01734</x:v>
      </x:c>
      <x:c t="n" s="0">
        <x:v>20.31281</x:v>
      </x:c>
      <x:c t="n" s="0">
        <x:v>18.90083</x:v>
      </x:c>
      <x:c t="n" s="0">
        <x:v>24.63503</x:v>
      </x:c>
      <x:c t="n" s="0">
        <x:v>25.12118</x:v>
      </x:c>
      <x:c t="n" s="0">
        <x:v>27.54964</x:v>
      </x:c>
      <x:c t="n" s="0">
        <x:v>24.08208</x:v>
      </x:c>
      <x:c t="n" s="0">
        <x:v>25.97927</x:v>
      </x:c>
      <x:c t="n" s="0">
        <x:v>24.23177</x:v>
      </x:c>
      <x:c t="n" s="0">
        <x:v>23.12885</x:v>
      </x:c>
      <x:c t="n" s="0">
        <x:v>24.55973</x:v>
      </x:c>
      <x:c t="n" s="0">
        <x:v>26.79545</x:v>
      </x:c>
      <x:c t="n" s="0">
        <x:v>29.34029</x:v>
      </x:c>
      <x:c t="n" s="0">
        <x:v>32.08575</x:v>
      </x:c>
      <x:c t="n" s="0">
        <x:v>35.83595</x:v>
      </x:c>
      <x:c t="n" s="0">
        <x:v>35.34377</x:v>
      </x:c>
      <x:c t="n" s="0">
        <x:v>34.35135</x:v>
      </x:c>
      <x:c t="n" s="0">
        <x:v>35.95944</x:v>
      </x:c>
      <x:c t="n" s="0">
        <x:v>34.98235</x:v>
      </x:c>
      <x:c t="n" s="0">
        <x:v>32.48132</x:v>
      </x:c>
      <x:c t="n" s="0">
        <x:v>33.08759</x:v>
      </x:c>
      <x:c t="n" s="0">
        <x:v>26.13611</x:v>
      </x:c>
      <x:c t="n" s="0">
        <x:v>14.79192</x:v>
      </x:c>
      <x:c t="n" s="0">
        <x:v>12.32291</x:v>
      </x:c>
      <x:c t="n" s="0">
        <x:v>6.659883</x:v>
      </x:c>
      <x:c t="n" s="0">
        <x:v>5.42896</x:v>
      </x:c>
      <x:c t="n" s="0">
        <x:v>8.881775</x:v>
      </x:c>
      <x:c t="n" s="0">
        <x:v>2.071189</x:v>
      </x:c>
      <x:c t="n" s="0">
        <x:v>-30.06697</x:v>
      </x:c>
      <x:c t="n" s="0">
        <x:v>-29.08669</x:v>
      </x:c>
      <x:c t="n" s="0">
        <x:v>-26.46358</x:v>
      </x:c>
      <x:c t="n" s="0">
        <x:v>-27.20238</x:v>
      </x:c>
      <x:c t="n" s="0">
        <x:v>-5.652252</x:v>
      </x:c>
      <x:c t="n" s="0">
        <x:v>-1.650418</x:v>
      </x:c>
      <x:c t="n" s="0">
        <x:v>6.663938</x:v>
      </x:c>
      <x:c t="n" s="0">
        <x:v>7.362164</x:v>
      </x:c>
      <x:c t="n" s="0">
        <x:v>9.084793</x:v>
      </x:c>
      <x:c t="n" s="0">
        <x:v>18.44977</x:v>
      </x:c>
      <x:c t="n" s="0">
        <x:v>20.31053</x:v>
      </x:c>
      <x:c t="n" s="0">
        <x:v>24.66892</x:v>
      </x:c>
      <x:c t="n" s="0">
        <x:v>28.61615</x:v>
      </x:c>
      <x:c t="n" s="0">
        <x:v>29.29832</x:v>
      </x:c>
      <x:c t="n" s="0">
        <x:v>26.11276</x:v>
      </x:c>
      <x:c t="n" s="0">
        <x:v>31.81919</x:v>
      </x:c>
      <x:c t="n" s="0">
        <x:v>20.0947</x:v>
      </x:c>
      <x:c t="n" s="0">
        <x:v>22.78806</x:v>
      </x:c>
      <x:c t="n" s="0">
        <x:v>24.40065</x:v>
      </x:c>
      <x:c t="n" s="0">
        <x:v>30.90869</x:v>
      </x:c>
      <x:c t="n" s="0">
        <x:v>26.93196</x:v>
      </x:c>
      <x:c t="n" s="0">
        <x:v>28.30879</x:v>
      </x:c>
      <x:c t="n" s="0">
        <x:v>36.68159</x:v>
      </x:c>
      <x:c t="n" s="0">
        <x:v>32.26439</x:v>
      </x:c>
      <x:c t="n" s="0">
        <x:v>31.90972</x:v>
      </x:c>
      <x:c t="n" s="0">
        <x:v>36.89013</x:v>
      </x:c>
      <x:c t="n" s="0">
        <x:v>33.7</x:v>
      </x:c>
      <x:c t="n" s="0">
        <x:v>32.45419</x:v>
      </x:c>
      <x:c t="n" s="0">
        <x:v>30.91331</x:v>
      </x:c>
      <x:c t="n" s="0">
        <x:v>27.54722</x:v>
      </x:c>
      <x:c t="n" s="0">
        <x:v>13.86954</x:v>
      </x:c>
      <x:c t="n" s="0">
        <x:v>13.53482</x:v>
      </x:c>
      <x:c t="n" s="0">
        <x:v>5.984573</x:v>
      </x:c>
      <x:c t="n" s="0">
        <x:v>5.828377</x:v>
      </x:c>
      <x:c t="n" s="0">
        <x:v>9.692341</x:v>
      </x:c>
      <x:c t="n" s="0">
        <x:v>2.033272</x:v>
      </x:c>
      <x:c t="str">
        <x:v>No</x:v>
      </x:c>
      <x:c t="str">
        <x:v>No</x:v>
      </x:c>
      <x:c t="str">
        <x:v/>
      </x:c>
    </x:row>
    <x:row r="2232">
      <x:c t="n" s="11">
        <x:v>2231</x:v>
      </x:c>
      <x:c t="str" s="11">
        <x:v/>
      </x:c>
      <x:c t="n" s="8">
        <x:v>43942.8924884259</x:v>
      </x:c>
      <x:c t="n" s="7">
        <x:v>43942.8924884259</x:v>
      </x:c>
      <x:c t="n" s="0">
        <x:v>44.806</x:v>
      </x:c>
      <x:c t="n" s="0">
        <x:v>54.20069</x:v>
      </x:c>
      <x:c t="n" s="0">
        <x:v>65.67045</x:v>
      </x:c>
      <x:c t="n" s="0">
        <x:v>72.44162</x:v>
      </x:c>
      <x:c t="n" s="0">
        <x:v>-30.06697</x:v>
      </x:c>
      <x:c t="n" s="0">
        <x:v>-28.09119</x:v>
      </x:c>
      <x:c t="n" s="0">
        <x:v>-22.86782</x:v>
      </x:c>
      <x:c t="n" s="0">
        <x:v>-24.17076</x:v>
      </x:c>
      <x:c t="n" s="0">
        <x:v>-7.141153</x:v>
      </x:c>
      <x:c t="n" s="0">
        <x:v>-2.201829</x:v>
      </x:c>
      <x:c t="n" s="0">
        <x:v>6.096736</x:v>
      </x:c>
      <x:c t="n" s="0">
        <x:v>6.868309</x:v>
      </x:c>
      <x:c t="n" s="0">
        <x:v>15.47992</x:v>
      </x:c>
      <x:c t="n" s="0">
        <x:v>20.08583</x:v>
      </x:c>
      <x:c t="n" s="0">
        <x:v>19.28032</x:v>
      </x:c>
      <x:c t="n" s="0">
        <x:v>24.63999</x:v>
      </x:c>
      <x:c t="n" s="0">
        <x:v>26.23189</x:v>
      </x:c>
      <x:c t="n" s="0">
        <x:v>27.40726</x:v>
      </x:c>
      <x:c t="n" s="0">
        <x:v>24.40873</x:v>
      </x:c>
      <x:c t="n" s="0">
        <x:v>26.91066</x:v>
      </x:c>
      <x:c t="n" s="0">
        <x:v>24.39639</x:v>
      </x:c>
      <x:c t="n" s="0">
        <x:v>23.33973</x:v>
      </x:c>
      <x:c t="n" s="0">
        <x:v>24.3987</x:v>
      </x:c>
      <x:c t="n" s="0">
        <x:v>27.64556</x:v>
      </x:c>
      <x:c t="n" s="0">
        <x:v>28.90732</x:v>
      </x:c>
      <x:c t="n" s="0">
        <x:v>31.85883</x:v>
      </x:c>
      <x:c t="n" s="0">
        <x:v>35.96241</x:v>
      </x:c>
      <x:c t="n" s="0">
        <x:v>34.98026</x:v>
      </x:c>
      <x:c t="n" s="0">
        <x:v>34.05349</x:v>
      </x:c>
      <x:c t="n" s="0">
        <x:v>35.96558</x:v>
      </x:c>
      <x:c t="n" s="0">
        <x:v>35.13021</x:v>
      </x:c>
      <x:c t="n" s="0">
        <x:v>32.5983</x:v>
      </x:c>
      <x:c t="n" s="0">
        <x:v>32.87517</x:v>
      </x:c>
      <x:c t="n" s="0">
        <x:v>26.45409</x:v>
      </x:c>
      <x:c t="n" s="0">
        <x:v>14.67494</x:v>
      </x:c>
      <x:c t="n" s="0">
        <x:v>12.45495</x:v>
      </x:c>
      <x:c t="n" s="0">
        <x:v>6.522896</x:v>
      </x:c>
      <x:c t="n" s="0">
        <x:v>5.3796</x:v>
      </x:c>
      <x:c t="n" s="0">
        <x:v>8.851951</x:v>
      </x:c>
      <x:c t="n" s="0">
        <x:v>2.095403</x:v>
      </x:c>
      <x:c t="n" s="0">
        <x:v>-30.06697</x:v>
      </x:c>
      <x:c t="n" s="0">
        <x:v>-29.08669</x:v>
      </x:c>
      <x:c t="n" s="0">
        <x:v>-26.46358</x:v>
      </x:c>
      <x:c t="n" s="0">
        <x:v>-27.20238</x:v>
      </x:c>
      <x:c t="n" s="0">
        <x:v>-5.652252</x:v>
      </x:c>
      <x:c t="n" s="0">
        <x:v>-2.250802</x:v>
      </x:c>
      <x:c t="n" s="0">
        <x:v>6.663938</x:v>
      </x:c>
      <x:c t="n" s="0">
        <x:v>12.8144</x:v>
      </x:c>
      <x:c t="n" s="0">
        <x:v>9.084793</x:v>
      </x:c>
      <x:c t="n" s="0">
        <x:v>18.44977</x:v>
      </x:c>
      <x:c t="n" s="0">
        <x:v>21.29701</x:v>
      </x:c>
      <x:c t="n" s="0">
        <x:v>21.78035</x:v>
      </x:c>
      <x:c t="n" s="0">
        <x:v>30.13272</x:v>
      </x:c>
      <x:c t="n" s="0">
        <x:v>18.22087</x:v>
      </x:c>
      <x:c t="n" s="0">
        <x:v>25.86382</x:v>
      </x:c>
      <x:c t="n" s="0">
        <x:v>27.82919</x:v>
      </x:c>
      <x:c t="n" s="0">
        <x:v>26.84926</x:v>
      </x:c>
      <x:c t="n" s="0">
        <x:v>24.5074</x:v>
      </x:c>
      <x:c t="n" s="0">
        <x:v>18.13556</x:v>
      </x:c>
      <x:c t="n" s="0">
        <x:v>27.73062</x:v>
      </x:c>
      <x:c t="n" s="0">
        <x:v>24.53838</x:v>
      </x:c>
      <x:c t="n" s="0">
        <x:v>29.86364</x:v>
      </x:c>
      <x:c t="n" s="0">
        <x:v>36.8408</x:v>
      </x:c>
      <x:c t="n" s="0">
        <x:v>32.36044</x:v>
      </x:c>
      <x:c t="n" s="0">
        <x:v>31.09682</x:v>
      </x:c>
      <x:c t="n" s="0">
        <x:v>37.9743</x:v>
      </x:c>
      <x:c t="n" s="0">
        <x:v>37.13609</x:v>
      </x:c>
      <x:c t="n" s="0">
        <x:v>33.33772</x:v>
      </x:c>
      <x:c t="n" s="0">
        <x:v>31.77285</x:v>
      </x:c>
      <x:c t="n" s="0">
        <x:v>27.8495</x:v>
      </x:c>
      <x:c t="n" s="0">
        <x:v>13.75188</x:v>
      </x:c>
      <x:c t="n" s="0">
        <x:v>11.54567</x:v>
      </x:c>
      <x:c t="n" s="0">
        <x:v>6.208874</x:v>
      </x:c>
      <x:c t="n" s="0">
        <x:v>6.196447</x:v>
      </x:c>
      <x:c t="n" s="0">
        <x:v>8.620708</x:v>
      </x:c>
      <x:c t="n" s="0">
        <x:v>1.848228</x:v>
      </x:c>
      <x:c t="str">
        <x:v>No</x:v>
      </x:c>
      <x:c t="str">
        <x:v>No</x:v>
      </x:c>
      <x:c t="str">
        <x:v/>
      </x:c>
    </x:row>
    <x:row r="2233">
      <x:c t="n" s="11">
        <x:v>2232</x:v>
      </x:c>
      <x:c t="str" s="11">
        <x:v/>
      </x:c>
      <x:c t="n" s="8">
        <x:v>43942.8924884259</x:v>
      </x:c>
      <x:c t="n" s="7">
        <x:v>43942.8924884259</x:v>
      </x:c>
      <x:c t="n" s="0">
        <x:v>45.19015</x:v>
      </x:c>
      <x:c t="n" s="0">
        <x:v>54.20069</x:v>
      </x:c>
      <x:c t="n" s="0">
        <x:v>61.74257</x:v>
      </x:c>
      <x:c t="n" s="0">
        <x:v>67.28836</x:v>
      </x:c>
      <x:c t="n" s="0">
        <x:v>-30.06697</x:v>
      </x:c>
      <x:c t="n" s="0">
        <x:v>-28.2242</x:v>
      </x:c>
      <x:c t="n" s="0">
        <x:v>-23.24075</x:v>
      </x:c>
      <x:c t="n" s="0">
        <x:v>-24.6818</x:v>
      </x:c>
      <x:c t="n" s="0">
        <x:v>-6.889357</x:v>
      </x:c>
      <x:c t="n" s="0">
        <x:v>-2.208946</x:v>
      </x:c>
      <x:c t="n" s="0">
        <x:v>6.039229</x:v>
      </x:c>
      <x:c t="n" s="0">
        <x:v>8.590326</x:v>
      </x:c>
      <x:c t="n" s="0">
        <x:v>14.92315</x:v>
      </x:c>
      <x:c t="n" s="0">
        <x:v>19.68933</x:v>
      </x:c>
      <x:c t="n" s="0">
        <x:v>19.6397</x:v>
      </x:c>
      <x:c t="n" s="0">
        <x:v>23.97588</x:v>
      </x:c>
      <x:c t="n" s="0">
        <x:v>27.06842</x:v>
      </x:c>
      <x:c t="n" s="0">
        <x:v>26.81058</x:v>
      </x:c>
      <x:c t="n" s="0">
        <x:v>24.54327</x:v>
      </x:c>
      <x:c t="n" s="0">
        <x:v>26.94062</x:v>
      </x:c>
      <x:c t="n" s="0">
        <x:v>24.75527</x:v>
      </x:c>
      <x:c t="n" s="0">
        <x:v>23.28345</x:v>
      </x:c>
      <x:c t="n" s="0">
        <x:v>24.0165</x:v>
      </x:c>
      <x:c t="n" s="0">
        <x:v>27.31901</x:v>
      </x:c>
      <x:c t="n" s="0">
        <x:v>28.81324</x:v>
      </x:c>
      <x:c t="n" s="0">
        <x:v>31.61412</x:v>
      </x:c>
      <x:c t="n" s="0">
        <x:v>35.65834</x:v>
      </x:c>
      <x:c t="n" s="0">
        <x:v>34.59134</x:v>
      </x:c>
      <x:c t="n" s="0">
        <x:v>33.74128</x:v>
      </x:c>
      <x:c t="n" s="0">
        <x:v>36.47906</x:v>
      </x:c>
      <x:c t="n" s="0">
        <x:v>35.58591</x:v>
      </x:c>
      <x:c t="n" s="0">
        <x:v>32.35639</x:v>
      </x:c>
      <x:c t="n" s="0">
        <x:v>32.81796</x:v>
      </x:c>
      <x:c t="n" s="0">
        <x:v>26.6077</x:v>
      </x:c>
      <x:c t="n" s="0">
        <x:v>14.55768</x:v>
      </x:c>
      <x:c t="n" s="0">
        <x:v>12.56851</x:v>
      </x:c>
      <x:c t="n" s="0">
        <x:v>6.577475</x:v>
      </x:c>
      <x:c t="n" s="0">
        <x:v>5.68038</x:v>
      </x:c>
      <x:c t="n" s="0">
        <x:v>8.790585</x:v>
      </x:c>
      <x:c t="n" s="0">
        <x:v>2.182474</x:v>
      </x:c>
      <x:c t="n" s="0">
        <x:v>-30.06697</x:v>
      </x:c>
      <x:c t="n" s="0">
        <x:v>-29.12729</x:v>
      </x:c>
      <x:c t="n" s="0">
        <x:v>-27.24156</x:v>
      </x:c>
      <x:c t="n" s="0">
        <x:v>-25.09797</x:v>
      </x:c>
      <x:c t="n" s="0">
        <x:v>-5.652252</x:v>
      </x:c>
      <x:c t="n" s="0">
        <x:v>-2.250802</x:v>
      </x:c>
      <x:c t="n" s="0">
        <x:v>4.533321</x:v>
      </x:c>
      <x:c t="n" s="0">
        <x:v>13.2368</x:v>
      </x:c>
      <x:c t="n" s="0">
        <x:v>6.489537</x:v>
      </x:c>
      <x:c t="n" s="0">
        <x:v>11.54567</x:v>
      </x:c>
      <x:c t="n" s="0">
        <x:v>21.29701</x:v>
      </x:c>
      <x:c t="n" s="0">
        <x:v>9.205724</x:v>
      </x:c>
      <x:c t="n" s="0">
        <x:v>29.56776</x:v>
      </x:c>
      <x:c t="n" s="0">
        <x:v>20.73507</x:v>
      </x:c>
      <x:c t="n" s="0">
        <x:v>21.77824</x:v>
      </x:c>
      <x:c t="n" s="0">
        <x:v>26.03479</x:v>
      </x:c>
      <x:c t="n" s="0">
        <x:v>24.99861</x:v>
      </x:c>
      <x:c t="n" s="0">
        <x:v>23.14648</x:v>
      </x:c>
      <x:c t="n" s="0">
        <x:v>18.68242</x:v>
      </x:c>
      <x:c t="n" s="0">
        <x:v>22.13349</x:v>
      </x:c>
      <x:c t="n" s="0">
        <x:v>27.677</x:v>
      </x:c>
      <x:c t="n" s="0">
        <x:v>28.13392</x:v>
      </x:c>
      <x:c t="n" s="0">
        <x:v>32.12208</x:v>
      </x:c>
      <x:c t="n" s="0">
        <x:v>31.33934</x:v>
      </x:c>
      <x:c t="n" s="0">
        <x:v>33.06171</x:v>
      </x:c>
      <x:c t="n" s="0">
        <x:v>38.07328</x:v>
      </x:c>
      <x:c t="n" s="0">
        <x:v>38.90668</x:v>
      </x:c>
      <x:c t="n" s="0">
        <x:v>31.68452</x:v>
      </x:c>
      <x:c t="n" s="0">
        <x:v>32.29874</x:v>
      </x:c>
      <x:c t="n" s="0">
        <x:v>26.63967</x:v>
      </x:c>
      <x:c t="n" s="0">
        <x:v>14.78246</x:v>
      </x:c>
      <x:c t="n" s="0">
        <x:v>14.35347</x:v>
      </x:c>
      <x:c t="n" s="0">
        <x:v>7.015843</x:v>
      </x:c>
      <x:c t="n" s="0">
        <x:v>7.099819</x:v>
      </x:c>
      <x:c t="n" s="0">
        <x:v>8.431166</x:v>
      </x:c>
      <x:c t="n" s="0">
        <x:v>2.33567</x:v>
      </x:c>
      <x:c t="str">
        <x:v>No</x:v>
      </x:c>
      <x:c t="str">
        <x:v>No</x:v>
      </x:c>
      <x:c t="str">
        <x:v/>
      </x:c>
    </x:row>
    <x:row r="2234">
      <x:c t="n" s="11">
        <x:v>2233</x:v>
      </x:c>
      <x:c t="str" s="11">
        <x:v/>
      </x:c>
      <x:c t="n" s="8">
        <x:v>43942.8924884259</x:v>
      </x:c>
      <x:c t="n" s="7">
        <x:v>43942.8924884259</x:v>
      </x:c>
      <x:c t="n" s="0">
        <x:v>44.4293</x:v>
      </x:c>
      <x:c t="n" s="0">
        <x:v>54.20069</x:v>
      </x:c>
      <x:c t="n" s="0">
        <x:v>65.14453</x:v>
      </x:c>
      <x:c t="n" s="0">
        <x:v>68.99906</x:v>
      </x:c>
      <x:c t="n" s="0">
        <x:v>-30.06697</x:v>
      </x:c>
      <x:c t="n" s="0">
        <x:v>-28.51094</x:v>
      </x:c>
      <x:c t="n" s="0">
        <x:v>-23.82478</x:v>
      </x:c>
      <x:c t="n" s="0">
        <x:v>-24.21394</x:v>
      </x:c>
      <x:c t="n" s="0">
        <x:v>-6.685302</x:v>
      </x:c>
      <x:c t="n" s="0">
        <x:v>-2.215035</x:v>
      </x:c>
      <x:c t="n" s="0">
        <x:v>5.849376</x:v>
      </x:c>
      <x:c t="n" s="0">
        <x:v>9.660909</x:v>
      </x:c>
      <x:c t="n" s="0">
        <x:v>14.34303</x:v>
      </x:c>
      <x:c t="n" s="0">
        <x:v>19.11639</x:v>
      </x:c>
      <x:c t="n" s="0">
        <x:v>19.92471</x:v>
      </x:c>
      <x:c t="n" s="0">
        <x:v>23.31526</x:v>
      </x:c>
      <x:c t="n" s="0">
        <x:v>26.90939</x:v>
      </x:c>
      <x:c t="n" s="0">
        <x:v>26.46099</x:v>
      </x:c>
      <x:c t="n" s="0">
        <x:v>23.8826</x:v>
      </x:c>
      <x:c t="n" s="0">
        <x:v>26.67286</x:v>
      </x:c>
      <x:c t="n" s="0">
        <x:v>24.38589</x:v>
      </x:c>
      <x:c t="n" s="0">
        <x:v>24.15148</x:v>
      </x:c>
      <x:c t="n" s="0">
        <x:v>23.52798</x:v>
      </x:c>
      <x:c t="n" s="0">
        <x:v>26.91752</x:v>
      </x:c>
      <x:c t="n" s="0">
        <x:v>28.37313</x:v>
      </x:c>
      <x:c t="n" s="0">
        <x:v>31.13224</x:v>
      </x:c>
      <x:c t="n" s="0">
        <x:v>35.62111</x:v>
      </x:c>
      <x:c t="n" s="0">
        <x:v>34.63643</x:v>
      </x:c>
      <x:c t="n" s="0">
        <x:v>34.47205</x:v>
      </x:c>
      <x:c t="n" s="0">
        <x:v>36.50116</x:v>
      </x:c>
      <x:c t="n" s="0">
        <x:v>36.37104</x:v>
      </x:c>
      <x:c t="n" s="0">
        <x:v>32.46738</x:v>
      </x:c>
      <x:c t="n" s="0">
        <x:v>32.59507</x:v>
      </x:c>
      <x:c t="n" s="0">
        <x:v>26.64238</x:v>
      </x:c>
      <x:c t="n" s="0">
        <x:v>14.69048</x:v>
      </x:c>
      <x:c t="n" s="0">
        <x:v>12.70347</x:v>
      </x:c>
      <x:c t="n" s="0">
        <x:v>6.711118</x:v>
      </x:c>
      <x:c t="n" s="0">
        <x:v>5.840301</x:v>
      </x:c>
      <x:c t="n" s="0">
        <x:v>8.724915</x:v>
      </x:c>
      <x:c t="n" s="0">
        <x:v>2.131606</x:v>
      </x:c>
      <x:c t="n" s="0">
        <x:v>-30.06697</x:v>
      </x:c>
      <x:c t="n" s="0">
        <x:v>-29.16826</x:v>
      </x:c>
      <x:c t="n" s="0">
        <x:v>-28.18997</x:v>
      </x:c>
      <x:c t="n" s="0">
        <x:v>-21.1701</x:v>
      </x:c>
      <x:c t="n" s="0">
        <x:v>-5.652252</x:v>
      </x:c>
      <x:c t="n" s="0">
        <x:v>-2.250802</x:v>
      </x:c>
      <x:c t="n" s="0">
        <x:v>4.533321</x:v>
      </x:c>
      <x:c t="n" s="0">
        <x:v>12.1361</x:v>
      </x:c>
      <x:c t="n" s="0">
        <x:v>6.489537</x:v>
      </x:c>
      <x:c t="n" s="0">
        <x:v>11.54567</x:v>
      </x:c>
      <x:c t="n" s="0">
        <x:v>21.29701</x:v>
      </x:c>
      <x:c t="n" s="0">
        <x:v>9.205724</x:v>
      </x:c>
      <x:c t="n" s="0">
        <x:v>13.96324</x:v>
      </x:c>
      <x:c t="n" s="0">
        <x:v>24.38712</x:v>
      </x:c>
      <x:c t="n" s="0">
        <x:v>22.98887</x:v>
      </x:c>
      <x:c t="n" s="0">
        <x:v>21.62189</x:v>
      </x:c>
      <x:c t="n" s="0">
        <x:v>26.58581</x:v>
      </x:c>
      <x:c t="n" s="0">
        <x:v>28.2101</x:v>
      </x:c>
      <x:c t="n" s="0">
        <x:v>23.17122</x:v>
      </x:c>
      <x:c t="n" s="0">
        <x:v>20.88239</x:v>
      </x:c>
      <x:c t="n" s="0">
        <x:v>25.34209</x:v>
      </x:c>
      <x:c t="n" s="0">
        <x:v>31.8661</x:v>
      </x:c>
      <x:c t="n" s="0">
        <x:v>35.93967</x:v>
      </x:c>
      <x:c t="n" s="0">
        <x:v>36.04182</x:v>
      </x:c>
      <x:c t="n" s="0">
        <x:v>37.60525</x:v>
      </x:c>
      <x:c t="n" s="0">
        <x:v>35.82653</x:v>
      </x:c>
      <x:c t="n" s="0">
        <x:v>38.4091</x:v>
      </x:c>
      <x:c t="n" s="0">
        <x:v>32.25248</x:v>
      </x:c>
      <x:c t="n" s="0">
        <x:v>32.3479</x:v>
      </x:c>
      <x:c t="n" s="0">
        <x:v>26.86638</x:v>
      </x:c>
      <x:c t="n" s="0">
        <x:v>14.80192</x:v>
      </x:c>
      <x:c t="n" s="0">
        <x:v>12.86073</x:v>
      </x:c>
      <x:c t="n" s="0">
        <x:v>7.468856</x:v>
      </x:c>
      <x:c t="n" s="0">
        <x:v>6.228175</x:v>
      </x:c>
      <x:c t="n" s="0">
        <x:v>10.27133</x:v>
      </x:c>
      <x:c t="n" s="0">
        <x:v>2.212464</x:v>
      </x:c>
      <x:c t="str">
        <x:v>No</x:v>
      </x:c>
      <x:c t="str">
        <x:v>No</x:v>
      </x:c>
      <x:c t="str">
        <x:v/>
      </x:c>
    </x:row>
    <x:row r="2235">
      <x:c t="n" s="11">
        <x:v>2234</x:v>
      </x:c>
      <x:c t="str" s="11">
        <x:v/>
      </x:c>
      <x:c t="n" s="8">
        <x:v>43942.8924884259</x:v>
      </x:c>
      <x:c t="n" s="7">
        <x:v>43942.8924884259</x:v>
      </x:c>
      <x:c t="n" s="0">
        <x:v>44.8233</x:v>
      </x:c>
      <x:c t="n" s="0">
        <x:v>54.20069</x:v>
      </x:c>
      <x:c t="n" s="0">
        <x:v>61.57788</x:v>
      </x:c>
      <x:c t="n" s="0">
        <x:v>68.2274</x:v>
      </x:c>
      <x:c t="n" s="0">
        <x:v>-30.06697</x:v>
      </x:c>
      <x:c t="n" s="0">
        <x:v>-28.82961</x:v>
      </x:c>
      <x:c t="n" s="0">
        <x:v>-24.48107</x:v>
      </x:c>
      <x:c t="n" s="0">
        <x:v>-23.61389</x:v>
      </x:c>
      <x:c t="n" s="0">
        <x:v>-6.658026</x:v>
      </x:c>
      <x:c t="n" s="0">
        <x:v>-2.22024</x:v>
      </x:c>
      <x:c t="n" s="0">
        <x:v>5.680396</x:v>
      </x:c>
      <x:c t="n" s="0">
        <x:v>9.821535</x:v>
      </x:c>
      <x:c t="n" s="0">
        <x:v>13.77775</x:v>
      </x:c>
      <x:c t="n" s="0">
        <x:v>18.55906</x:v>
      </x:c>
      <x:c t="n" s="0">
        <x:v>20.03563</x:v>
      </x:c>
      <x:c t="n" s="0">
        <x:v>22.65868</x:v>
      </x:c>
      <x:c t="n" s="0">
        <x:v>26.26159</x:v>
      </x:c>
      <x:c t="n" s="0">
        <x:v>26.21336</x:v>
      </x:c>
      <x:c t="n" s="0">
        <x:v>24.69534</x:v>
      </x:c>
      <x:c t="n" s="0">
        <x:v>26.09505</x:v>
      </x:c>
      <x:c t="n" s="0">
        <x:v>25.81718</x:v>
      </x:c>
      <x:c t="n" s="0">
        <x:v>24.98731</x:v>
      </x:c>
      <x:c t="n" s="0">
        <x:v>23.89948</x:v>
      </x:c>
      <x:c t="n" s="0">
        <x:v>27.01283</x:v>
      </x:c>
      <x:c t="n" s="0">
        <x:v>28.18146</x:v>
      </x:c>
      <x:c t="n" s="0">
        <x:v>31.61098</x:v>
      </x:c>
      <x:c t="n" s="0">
        <x:v>35.46431</x:v>
      </x:c>
      <x:c t="n" s="0">
        <x:v>34.46734</x:v>
      </x:c>
      <x:c t="n" s="0">
        <x:v>34.43645</x:v>
      </x:c>
      <x:c t="n" s="0">
        <x:v>36.55555</x:v>
      </x:c>
      <x:c t="n" s="0">
        <x:v>36.43812</x:v>
      </x:c>
      <x:c t="n" s="0">
        <x:v>32.657</x:v>
      </x:c>
      <x:c t="n" s="0">
        <x:v>32.71951</x:v>
      </x:c>
      <x:c t="n" s="0">
        <x:v>26.7506</x:v>
      </x:c>
      <x:c t="n" s="0">
        <x:v>14.88847</x:v>
      </x:c>
      <x:c t="n" s="0">
        <x:v>12.74265</x:v>
      </x:c>
      <x:c t="n" s="0">
        <x:v>6.733985</x:v>
      </x:c>
      <x:c t="n" s="0">
        <x:v>6.121654</x:v>
      </x:c>
      <x:c t="n" s="0">
        <x:v>9.263068</x:v>
      </x:c>
      <x:c t="n" s="0">
        <x:v>2.101344</x:v>
      </x:c>
      <x:c t="n" s="0">
        <x:v>-30.06697</x:v>
      </x:c>
      <x:c t="n" s="0">
        <x:v>-29.16826</x:v>
      </x:c>
      <x:c t="n" s="0">
        <x:v>-28.18997</x:v>
      </x:c>
      <x:c t="n" s="0">
        <x:v>-21.1701</x:v>
      </x:c>
      <x:c t="n" s="0">
        <x:v>-8.687324</x:v>
      </x:c>
      <x:c t="n" s="0">
        <x:v>-2.250802</x:v>
      </x:c>
      <x:c t="n" s="0">
        <x:v>4.533321</x:v>
      </x:c>
      <x:c t="n" s="0">
        <x:v>10.6581</x:v>
      </x:c>
      <x:c t="n" s="0">
        <x:v>6.489537</x:v>
      </x:c>
      <x:c t="n" s="0">
        <x:v>15.21715</x:v>
      </x:c>
      <x:c t="n" s="0">
        <x:v>19.07012</x:v>
      </x:c>
      <x:c t="n" s="0">
        <x:v>19.21875</x:v>
      </x:c>
      <x:c t="n" s="0">
        <x:v>13.96324</x:v>
      </x:c>
      <x:c t="n" s="0">
        <x:v>27.2702</x:v>
      </x:c>
      <x:c t="n" s="0">
        <x:v>28.85166</x:v>
      </x:c>
      <x:c t="n" s="0">
        <x:v>17.95452</x:v>
      </x:c>
      <x:c t="n" s="0">
        <x:v>28.0276</x:v>
      </x:c>
      <x:c t="n" s="0">
        <x:v>29.24675</x:v>
      </x:c>
      <x:c t="n" s="0">
        <x:v>24.60674</x:v>
      </x:c>
      <x:c t="n" s="0">
        <x:v>28.19261</x:v>
      </x:c>
      <x:c t="n" s="0">
        <x:v>25.72811</x:v>
      </x:c>
      <x:c t="n" s="0">
        <x:v>34.56326</x:v>
      </x:c>
      <x:c t="n" s="0">
        <x:v>35.8129</x:v>
      </x:c>
      <x:c t="n" s="0">
        <x:v>30.89536</x:v>
      </x:c>
      <x:c t="n" s="0">
        <x:v>34.46649</x:v>
      </x:c>
      <x:c t="n" s="0">
        <x:v>38.09653</x:v>
      </x:c>
      <x:c t="n" s="0">
        <x:v>34.45918</x:v>
      </x:c>
      <x:c t="n" s="0">
        <x:v>34.39112</x:v>
      </x:c>
      <x:c t="n" s="0">
        <x:v>31.96416</x:v>
      </x:c>
      <x:c t="n" s="0">
        <x:v>28.53143</x:v>
      </x:c>
      <x:c t="n" s="0">
        <x:v>15.96157</x:v>
      </x:c>
      <x:c t="n" s="0">
        <x:v>13.67434</x:v>
      </x:c>
      <x:c t="n" s="0">
        <x:v>6.502001</x:v>
      </x:c>
      <x:c t="n" s="0">
        <x:v>7.640841</x:v>
      </x:c>
      <x:c t="n" s="0">
        <x:v>9.682882</x:v>
      </x:c>
      <x:c t="n" s="0">
        <x:v>2.497557</x:v>
      </x:c>
      <x:c t="str">
        <x:v>No</x:v>
      </x:c>
      <x:c t="str">
        <x:v>No</x:v>
      </x:c>
      <x:c t="str">
        <x:v/>
      </x:c>
    </x:row>
    <x:row r="2236">
      <x:c t="n" s="11">
        <x:v>2235</x:v>
      </x:c>
      <x:c t="str" s="11">
        <x:v/>
      </x:c>
      <x:c t="n" s="8">
        <x:v>43942.8924884259</x:v>
      </x:c>
      <x:c t="n" s="7">
        <x:v>43942.8924884259</x:v>
      </x:c>
      <x:c t="n" s="0">
        <x:v>44.6418</x:v>
      </x:c>
      <x:c t="n" s="0">
        <x:v>54.20069</x:v>
      </x:c>
      <x:c t="n" s="0">
        <x:v>52.71819</x:v>
      </x:c>
      <x:c t="n" s="0">
        <x:v>61.11536</x:v>
      </x:c>
      <x:c t="n" s="0">
        <x:v>-30.06697</x:v>
      </x:c>
      <x:c t="n" s="0">
        <x:v>-29.12093</x:v>
      </x:c>
      <x:c t="n" s="0">
        <x:v>-25.13264</x:v>
      </x:c>
      <x:c t="n" s="0">
        <x:v>-23.16</x:v>
      </x:c>
      <x:c t="n" s="0">
        <x:v>-7.045412</x:v>
      </x:c>
      <x:c t="n" s="0">
        <x:v>-2.224692</x:v>
      </x:c>
      <x:c t="n" s="0">
        <x:v>5.530687</x:v>
      </x:c>
      <x:c t="n" s="0">
        <x:v>9.954162</x:v>
      </x:c>
      <x:c t="n" s="0">
        <x:v>13.62651</x:v>
      </x:c>
      <x:c t="n" s="0">
        <x:v>18.44449</x:v>
      </x:c>
      <x:c t="n" s="0">
        <x:v>19.78904</x:v>
      </x:c>
      <x:c t="n" s="0">
        <x:v>22.66234</x:v>
      </x:c>
      <x:c t="n" s="0">
        <x:v>25.64449</x:v>
      </x:c>
      <x:c t="n" s="0">
        <x:v>26.74625</x:v>
      </x:c>
      <x:c t="n" s="0">
        <x:v>25.79603</x:v>
      </x:c>
      <x:c t="n" s="0">
        <x:v>25.51443</x:v>
      </x:c>
      <x:c t="n" s="0">
        <x:v>25.3855</x:v>
      </x:c>
      <x:c t="n" s="0">
        <x:v>25.30104</x:v>
      </x:c>
      <x:c t="n" s="0">
        <x:v>23.54179</x:v>
      </x:c>
      <x:c t="n" s="0">
        <x:v>26.62541</x:v>
      </x:c>
      <x:c t="n" s="0">
        <x:v>27.88302</x:v>
      </x:c>
      <x:c t="n" s="0">
        <x:v>32.38611</x:v>
      </x:c>
      <x:c t="n" s="0">
        <x:v>35.45812</x:v>
      </x:c>
      <x:c t="n" s="0">
        <x:v>34.36322</x:v>
      </x:c>
      <x:c t="n" s="0">
        <x:v>34.39471</x:v>
      </x:c>
      <x:c t="n" s="0">
        <x:v>36.79636</x:v>
      </x:c>
      <x:c t="n" s="0">
        <x:v>36.1635</x:v>
      </x:c>
      <x:c t="n" s="0">
        <x:v>32.73652</x:v>
      </x:c>
      <x:c t="n" s="0">
        <x:v>32.57678</x:v>
      </x:c>
      <x:c t="n" s="0">
        <x:v>27.18504</x:v>
      </x:c>
      <x:c t="n" s="0">
        <x:v>14.74892</x:v>
      </x:c>
      <x:c t="n" s="0">
        <x:v>12.80916</x:v>
      </x:c>
      <x:c t="n" s="0">
        <x:v>6.588408</x:v>
      </x:c>
      <x:c t="n" s="0">
        <x:v>6.127219</x:v>
      </x:c>
      <x:c t="n" s="0">
        <x:v>9.03301</x:v>
      </x:c>
      <x:c t="n" s="0">
        <x:v>2.180237</x:v>
      </x:c>
      <x:c t="n" s="0">
        <x:v>-30.06697</x:v>
      </x:c>
      <x:c t="n" s="0">
        <x:v>-29.16826</x:v>
      </x:c>
      <x:c t="n" s="0">
        <x:v>-28.18997</x:v>
      </x:c>
      <x:c t="n" s="0">
        <x:v>-21.1701</x:v>
      </x:c>
      <x:c t="n" s="0">
        <x:v>-10.47315</x:v>
      </x:c>
      <x:c t="n" s="0">
        <x:v>-2.250802</x:v>
      </x:c>
      <x:c t="n" s="0">
        <x:v>4.580097</x:v>
      </x:c>
      <x:c t="n" s="0">
        <x:v>10.6581</x:v>
      </x:c>
      <x:c t="n" s="0">
        <x:v>15.4612</x:v>
      </x:c>
      <x:c t="n" s="0">
        <x:v>18.11976</x:v>
      </x:c>
      <x:c t="n" s="0">
        <x:v>17.97267</x:v>
      </x:c>
      <x:c t="n" s="0">
        <x:v>23.19902</x:v>
      </x:c>
      <x:c t="n" s="0">
        <x:v>17.52573</x:v>
      </x:c>
      <x:c t="n" s="0">
        <x:v>28.98787</x:v>
      </x:c>
      <x:c t="n" s="0">
        <x:v>30.32669</x:v>
      </x:c>
      <x:c t="n" s="0">
        <x:v>26.88399</x:v>
      </x:c>
      <x:c t="n" s="0">
        <x:v>21.25278</x:v>
      </x:c>
      <x:c t="n" s="0">
        <x:v>16.60496</x:v>
      </x:c>
      <x:c t="n" s="0">
        <x:v>18.82021</x:v>
      </x:c>
      <x:c t="n" s="0">
        <x:v>24.77829</x:v>
      </x:c>
      <x:c t="n" s="0">
        <x:v>28.20764</x:v>
      </x:c>
      <x:c t="n" s="0">
        <x:v>34.93477</x:v>
      </x:c>
      <x:c t="n" s="0">
        <x:v>35.21485</x:v>
      </x:c>
      <x:c t="n" s="0">
        <x:v>36.68624</x:v>
      </x:c>
      <x:c t="n" s="0">
        <x:v>34.63668</x:v>
      </x:c>
      <x:c t="n" s="0">
        <x:v>38.76098</x:v>
      </x:c>
      <x:c t="n" s="0">
        <x:v>36.66431</x:v>
      </x:c>
      <x:c t="n" s="0">
        <x:v>33.58632</x:v>
      </x:c>
      <x:c t="n" s="0">
        <x:v>33.7309</x:v>
      </x:c>
      <x:c t="n" s="0">
        <x:v>28.04515</x:v>
      </x:c>
      <x:c t="n" s="0">
        <x:v>13.94354</x:v>
      </x:c>
      <x:c t="n" s="0">
        <x:v>13.0571</x:v>
      </x:c>
      <x:c t="n" s="0">
        <x:v>4.878922</x:v>
      </x:c>
      <x:c t="n" s="0">
        <x:v>4.838271</x:v>
      </x:c>
      <x:c t="n" s="0">
        <x:v>7.615003</x:v>
      </x:c>
      <x:c t="n" s="0">
        <x:v>2.053659</x:v>
      </x:c>
      <x:c t="str">
        <x:v>No</x:v>
      </x:c>
      <x:c t="str">
        <x:v>No</x:v>
      </x:c>
      <x:c t="str">
        <x:v/>
      </x:c>
    </x:row>
    <x:row r="2237">
      <x:c t="n" s="11">
        <x:v>2236</x:v>
      </x:c>
      <x:c t="str" s="11">
        <x:v/>
      </x:c>
      <x:c t="n" s="8">
        <x:v>43942.8924884259</x:v>
      </x:c>
      <x:c t="n" s="7">
        <x:v>43942.8924884259</x:v>
      </x:c>
      <x:c t="n" s="0">
        <x:v>44.84604</x:v>
      </x:c>
      <x:c t="n" s="0">
        <x:v>54.20069</x:v>
      </x:c>
      <x:c t="n" s="0">
        <x:v>57.4463</x:v>
      </x:c>
      <x:c t="n" s="0">
        <x:v>66.08861</x:v>
      </x:c>
      <x:c t="n" s="0">
        <x:v>-30.06697</x:v>
      </x:c>
      <x:c t="n" s="0">
        <x:v>-29.16826</x:v>
      </x:c>
      <x:c t="n" s="0">
        <x:v>-25.779</x:v>
      </x:c>
      <x:c t="n" s="0">
        <x:v>-22.80659</x:v>
      </x:c>
      <x:c t="n" s="0">
        <x:v>-7.406018</x:v>
      </x:c>
      <x:c t="n" s="0">
        <x:v>-2.228496</x:v>
      </x:c>
      <x:c t="n" s="0">
        <x:v>5.427471</x:v>
      </x:c>
      <x:c t="n" s="0">
        <x:v>10.06431</x:v>
      </x:c>
      <x:c t="n" s="0">
        <x:v>14.05826</x:v>
      </x:c>
      <x:c t="n" s="0">
        <x:v>18.39857</x:v>
      </x:c>
      <x:c t="n" s="0">
        <x:v>19.56676</x:v>
      </x:c>
      <x:c t="n" s="0">
        <x:v>22.74494</x:v>
      </x:c>
      <x:c t="n" s="0">
        <x:v>25.08109</x:v>
      </x:c>
      <x:c t="n" s="0">
        <x:v>27.28622</x:v>
      </x:c>
      <x:c t="n" s="0">
        <x:v>26.96253</x:v>
      </x:c>
      <x:c t="n" s="0">
        <x:v>26.41489</x:v>
      </x:c>
      <x:c t="n" s="0">
        <x:v>24.98675</x:v>
      </x:c>
      <x:c t="n" s="0">
        <x:v>24.76652</x:v>
      </x:c>
      <x:c t="n" s="0">
        <x:v>23.33664</x:v>
      </x:c>
      <x:c t="n" s="0">
        <x:v>26.60814</x:v>
      </x:c>
      <x:c t="n" s="0">
        <x:v>27.89424</x:v>
      </x:c>
      <x:c t="n" s="0">
        <x:v>32.47243</x:v>
      </x:c>
      <x:c t="n" s="0">
        <x:v>35.32747</x:v>
      </x:c>
      <x:c t="n" s="0">
        <x:v>34.7477</x:v>
      </x:c>
      <x:c t="n" s="0">
        <x:v>34.33995</x:v>
      </x:c>
      <x:c t="n" s="0">
        <x:v>37.11368</x:v>
      </x:c>
      <x:c t="n" s="0">
        <x:v>36.63983</x:v>
      </x:c>
      <x:c t="n" s="0">
        <x:v>32.818</x:v>
      </x:c>
      <x:c t="n" s="0">
        <x:v>32.563</x:v>
      </x:c>
      <x:c t="n" s="0">
        <x:v>27.47292</x:v>
      </x:c>
      <x:c t="n" s="0">
        <x:v>14.79756</x:v>
      </x:c>
      <x:c t="n" s="0">
        <x:v>12.99449</x:v>
      </x:c>
      <x:c t="n" s="0">
        <x:v>6.392495</x:v>
      </x:c>
      <x:c t="n" s="0">
        <x:v>5.916409</x:v>
      </x:c>
      <x:c t="n" s="0">
        <x:v>8.969516</x:v>
      </x:c>
      <x:c t="n" s="0">
        <x:v>2.090465</x:v>
      </x:c>
      <x:c t="n" s="0">
        <x:v>-30.06697</x:v>
      </x:c>
      <x:c t="n" s="0">
        <x:v>-29.16826</x:v>
      </x:c>
      <x:c t="n" s="0">
        <x:v>-28.18997</x:v>
      </x:c>
      <x:c t="n" s="0">
        <x:v>-21.1701</x:v>
      </x:c>
      <x:c t="n" s="0">
        <x:v>-10.47315</x:v>
      </x:c>
      <x:c t="n" s="0">
        <x:v>-3.517419</x:v>
      </x:c>
      <x:c t="n" s="0">
        <x:v>4.894141</x:v>
      </x:c>
      <x:c t="n" s="0">
        <x:v>8.975219</x:v>
      </x:c>
      <x:c t="n" s="0">
        <x:v>15.97178</x:v>
      </x:c>
      <x:c t="n" s="0">
        <x:v>18.11976</x:v>
      </x:c>
      <x:c t="n" s="0">
        <x:v>17.97267</x:v>
      </x:c>
      <x:c t="n" s="0">
        <x:v>23.19902</x:v>
      </x:c>
      <x:c t="n" s="0">
        <x:v>17.8598</x:v>
      </x:c>
      <x:c t="n" s="0">
        <x:v>30.4207</x:v>
      </x:c>
      <x:c t="n" s="0">
        <x:v>29.39231</x:v>
      </x:c>
      <x:c t="n" s="0">
        <x:v>28.10374</x:v>
      </x:c>
      <x:c t="n" s="0">
        <x:v>21.94981</x:v>
      </x:c>
      <x:c t="n" s="0">
        <x:v>16.0547</x:v>
      </x:c>
      <x:c t="n" s="0">
        <x:v>24.08334</x:v>
      </x:c>
      <x:c t="n" s="0">
        <x:v>27.29227</x:v>
      </x:c>
      <x:c t="n" s="0">
        <x:v>28.49953</x:v>
      </x:c>
      <x:c t="n" s="0">
        <x:v>28.773</x:v>
      </x:c>
      <x:c t="n" s="0">
        <x:v>32.35227</x:v>
      </x:c>
      <x:c t="n" s="0">
        <x:v>33.80059</x:v>
      </x:c>
      <x:c t="n" s="0">
        <x:v>31.99203</x:v>
      </x:c>
      <x:c t="n" s="0">
        <x:v>38.04495</x:v>
      </x:c>
      <x:c t="n" s="0">
        <x:v>38.29953</x:v>
      </x:c>
      <x:c t="n" s="0">
        <x:v>33.43592</x:v>
      </x:c>
      <x:c t="n" s="0">
        <x:v>34.08758</x:v>
      </x:c>
      <x:c t="n" s="0">
        <x:v>28.47233</x:v>
      </x:c>
      <x:c t="n" s="0">
        <x:v>14.21723</x:v>
      </x:c>
      <x:c t="n" s="0">
        <x:v>13.62183</x:v>
      </x:c>
      <x:c t="n" s="0">
        <x:v>8.276514</x:v>
      </x:c>
      <x:c t="n" s="0">
        <x:v>5.48399</x:v>
      </x:c>
      <x:c t="n" s="0">
        <x:v>8.650751</x:v>
      </x:c>
      <x:c t="n" s="0">
        <x:v>1.589172</x:v>
      </x:c>
      <x:c t="str">
        <x:v>No</x:v>
      </x:c>
      <x:c t="str">
        <x:v>No</x:v>
      </x:c>
      <x:c t="str">
        <x:v/>
      </x:c>
    </x:row>
    <x:row r="2238">
      <x:c t="n" s="11">
        <x:v>2237</x:v>
      </x:c>
      <x:c t="str" s="11">
        <x:v/>
      </x:c>
      <x:c t="n" s="8">
        <x:v>43942.8924884259</x:v>
      </x:c>
      <x:c t="n" s="7">
        <x:v>43942.8924884259</x:v>
      </x:c>
      <x:c t="n" s="0">
        <x:v>44.8834</x:v>
      </x:c>
      <x:c t="n" s="0">
        <x:v>54.20069</x:v>
      </x:c>
      <x:c t="n" s="0">
        <x:v>64.71549</x:v>
      </x:c>
      <x:c t="n" s="0">
        <x:v>70.06801</x:v>
      </x:c>
      <x:c t="n" s="0">
        <x:v>-30.06697</x:v>
      </x:c>
      <x:c t="n" s="0">
        <x:v>-29.16826</x:v>
      </x:c>
      <x:c t="n" s="0">
        <x:v>-26.41908</x:v>
      </x:c>
      <x:c t="n" s="0">
        <x:v>-22.5261</x:v>
      </x:c>
      <x:c t="n" s="0">
        <x:v>-7.739622</x:v>
      </x:c>
      <x:c t="n" s="0">
        <x:v>-2.625215</x:v>
      </x:c>
      <x:c t="n" s="0">
        <x:v>5.353582</x:v>
      </x:c>
      <x:c t="n" s="0">
        <x:v>9.581195</x:v>
      </x:c>
      <x:c t="n" s="0">
        <x:v>14.48941</x:v>
      </x:c>
      <x:c t="n" s="0">
        <x:v>18.35897</x:v>
      </x:c>
      <x:c t="n" s="0">
        <x:v>19.36749</x:v>
      </x:c>
      <x:c t="n" s="0">
        <x:v>22.78108</x:v>
      </x:c>
      <x:c t="n" s="0">
        <x:v>24.52399</x:v>
      </x:c>
      <x:c t="n" s="0">
        <x:v>28.01455</x:v>
      </x:c>
      <x:c t="n" s="0">
        <x:v>26.89728</x:v>
      </x:c>
      <x:c t="n" s="0">
        <x:v>26.17668</x:v>
      </x:c>
      <x:c t="n" s="0">
        <x:v>24.61275</x:v>
      </x:c>
      <x:c t="n" s="0">
        <x:v>24.09891</x:v>
      </x:c>
      <x:c t="n" s="0">
        <x:v>23.23531</x:v>
      </x:c>
      <x:c t="n" s="0">
        <x:v>26.99211</x:v>
      </x:c>
      <x:c t="n" s="0">
        <x:v>28.18767</x:v>
      </x:c>
      <x:c t="n" s="0">
        <x:v>32.22396</x:v>
      </x:c>
      <x:c t="n" s="0">
        <x:v>35.38394</x:v>
      </x:c>
      <x:c t="n" s="0">
        <x:v>34.60518</x:v>
      </x:c>
      <x:c t="n" s="0">
        <x:v>34.09093</x:v>
      </x:c>
      <x:c t="n" s="0">
        <x:v>37.35836</x:v>
      </x:c>
      <x:c t="n" s="0">
        <x:v>36.72322</x:v>
      </x:c>
      <x:c t="n" s="0">
        <x:v>32.87646</x:v>
      </x:c>
      <x:c t="n" s="0">
        <x:v>33.19669</x:v>
      </x:c>
      <x:c t="n" s="0">
        <x:v>27.58959</x:v>
      </x:c>
      <x:c t="n" s="0">
        <x:v>14.64358</x:v>
      </x:c>
      <x:c t="n" s="0">
        <x:v>12.88472</x:v>
      </x:c>
      <x:c t="n" s="0">
        <x:v>7.050609</x:v>
      </x:c>
      <x:c t="n" s="0">
        <x:v>6.043477</x:v>
      </x:c>
      <x:c t="n" s="0">
        <x:v>8.760784</x:v>
      </x:c>
      <x:c t="n" s="0">
        <x:v>2.11619</x:v>
      </x:c>
      <x:c t="n" s="0">
        <x:v>-30.06697</x:v>
      </x:c>
      <x:c t="n" s="0">
        <x:v>-29.16826</x:v>
      </x:c>
      <x:c t="n" s="0">
        <x:v>-28.18997</x:v>
      </x:c>
      <x:c t="n" s="0">
        <x:v>-21.1701</x:v>
      </x:c>
      <x:c t="n" s="0">
        <x:v>-10.47315</x:v>
      </x:c>
      <x:c t="n" s="0">
        <x:v>-7.126437</x:v>
      </x:c>
      <x:c t="n" s="0">
        <x:v>4.894141</x:v>
      </x:c>
      <x:c t="n" s="0">
        <x:v>2.221837</x:v>
      </x:c>
      <x:c t="n" s="0">
        <x:v>17.68923</x:v>
      </x:c>
      <x:c t="n" s="0">
        <x:v>17.76617</x:v>
      </x:c>
      <x:c t="n" s="0">
        <x:v>17.1038</x:v>
      </x:c>
      <x:c t="n" s="0">
        <x:v>22.10392</x:v>
      </x:c>
      <x:c t="n" s="0">
        <x:v>15.96806</x:v>
      </x:c>
      <x:c t="n" s="0">
        <x:v>30.80958</x:v>
      </x:c>
      <x:c t="n" s="0">
        <x:v>25.42952</x:v>
      </x:c>
      <x:c t="n" s="0">
        <x:v>24.16832</x:v>
      </x:c>
      <x:c t="n" s="0">
        <x:v>18.74789</x:v>
      </x:c>
      <x:c t="n" s="0">
        <x:v>21.39593</x:v>
      </x:c>
      <x:c t="n" s="0">
        <x:v>25.48615</x:v>
      </x:c>
      <x:c t="n" s="0">
        <x:v>26.9736</x:v>
      </x:c>
      <x:c t="n" s="0">
        <x:v>29.634</x:v>
      </x:c>
      <x:c t="n" s="0">
        <x:v>30.89366</x:v>
      </x:c>
      <x:c t="n" s="0">
        <x:v>36.5037</x:v>
      </x:c>
      <x:c t="n" s="0">
        <x:v>33.50702</x:v>
      </x:c>
      <x:c t="n" s="0">
        <x:v>30.13093</x:v>
      </x:c>
      <x:c t="n" s="0">
        <x:v>38.11208</x:v>
      </x:c>
      <x:c t="n" s="0">
        <x:v>36.93311</x:v>
      </x:c>
      <x:c t="n" s="0">
        <x:v>31.16362</x:v>
      </x:c>
      <x:c t="n" s="0">
        <x:v>35.04042</x:v>
      </x:c>
      <x:c t="n" s="0">
        <x:v>29.94642</x:v>
      </x:c>
      <x:c t="n" s="0">
        <x:v>13.91529</x:v>
      </x:c>
      <x:c t="n" s="0">
        <x:v>10.92867</x:v>
      </x:c>
      <x:c t="n" s="0">
        <x:v>9.046248</x:v>
      </x:c>
      <x:c t="n" s="0">
        <x:v>6.873863</x:v>
      </x:c>
      <x:c t="n" s="0">
        <x:v>7.718298</x:v>
      </x:c>
      <x:c t="n" s="0">
        <x:v>1.984737</x:v>
      </x:c>
      <x:c t="str">
        <x:v>No</x:v>
      </x:c>
      <x:c t="str">
        <x:v>No</x:v>
      </x:c>
      <x:c t="str">
        <x:v/>
      </x:c>
    </x:row>
    <x:row r="2239">
      <x:c t="n" s="11">
        <x:v>2238</x:v>
      </x:c>
      <x:c t="str" s="11">
        <x:v/>
      </x:c>
      <x:c t="n" s="8">
        <x:v>43942.8924884259</x:v>
      </x:c>
      <x:c t="n" s="7">
        <x:v>43942.8924884259</x:v>
      </x:c>
      <x:c t="n" s="0">
        <x:v>43.96556</x:v>
      </x:c>
      <x:c t="n" s="0">
        <x:v>54.20069</x:v>
      </x:c>
      <x:c t="n" s="0">
        <x:v>56.04976</x:v>
      </x:c>
      <x:c t="n" s="0">
        <x:v>65.45191</x:v>
      </x:c>
      <x:c t="n" s="0">
        <x:v>-30.06697</x:v>
      </x:c>
      <x:c t="n" s="0">
        <x:v>-29.16826</x:v>
      </x:c>
      <x:c t="n" s="0">
        <x:v>-26.94382</x:v>
      </x:c>
      <x:c t="n" s="0">
        <x:v>-21.83674</x:v>
      </x:c>
      <x:c t="n" s="0">
        <x:v>-8.046341</x:v>
      </x:c>
      <x:c t="n" s="0">
        <x:v>-3.054879</x:v>
      </x:c>
      <x:c t="n" s="0">
        <x:v>5.289469</x:v>
      </x:c>
      <x:c t="n" s="0">
        <x:v>9.03015</x:v>
      </x:c>
      <x:c t="n" s="0">
        <x:v>15.34861</x:v>
      </x:c>
      <x:c t="n" s="0">
        <x:v>18.17779</x:v>
      </x:c>
      <x:c t="n" s="0">
        <x:v>18.91563</x:v>
      </x:c>
      <x:c t="n" s="0">
        <x:v>22.59216</x:v>
      </x:c>
      <x:c t="n" s="0">
        <x:v>23.90776</x:v>
      </x:c>
      <x:c t="n" s="0">
        <x:v>28.89266</x:v>
      </x:c>
      <x:c t="n" s="0">
        <x:v>26.78064</x:v>
      </x:c>
      <x:c t="n" s="0">
        <x:v>26.1549</x:v>
      </x:c>
      <x:c t="n" s="0">
        <x:v>24.4314</x:v>
      </x:c>
      <x:c t="n" s="0">
        <x:v>24.44189</x:v>
      </x:c>
      <x:c t="n" s="0">
        <x:v>24.19508</x:v>
      </x:c>
      <x:c t="n" s="0">
        <x:v>26.7089</x:v>
      </x:c>
      <x:c t="n" s="0">
        <x:v>28.48576</x:v>
      </x:c>
      <x:c t="n" s="0">
        <x:v>31.7968</x:v>
      </x:c>
      <x:c t="n" s="0">
        <x:v>35.26226</x:v>
      </x:c>
      <x:c t="n" s="0">
        <x:v>34.51794</x:v>
      </x:c>
      <x:c t="n" s="0">
        <x:v>34.17905</x:v>
      </x:c>
      <x:c t="n" s="0">
        <x:v>37.4722</x:v>
      </x:c>
      <x:c t="n" s="0">
        <x:v>36.769</x:v>
      </x:c>
      <x:c t="n" s="0">
        <x:v>32.76224</x:v>
      </x:c>
      <x:c t="n" s="0">
        <x:v>33.69236</x:v>
      </x:c>
      <x:c t="n" s="0">
        <x:v>27.99656</x:v>
      </x:c>
      <x:c t="n" s="0">
        <x:v>14.48547</x:v>
      </x:c>
      <x:c t="n" s="0">
        <x:v>12.70612</x:v>
      </x:c>
      <x:c t="n" s="0">
        <x:v>7.422793</x:v>
      </x:c>
      <x:c t="n" s="0">
        <x:v>6.102622</x:v>
      </x:c>
      <x:c t="n" s="0">
        <x:v>8.818709</x:v>
      </x:c>
      <x:c t="n" s="0">
        <x:v>2.099318</x:v>
      </x:c>
      <x:c t="n" s="0">
        <x:v>-30.06697</x:v>
      </x:c>
      <x:c t="n" s="0">
        <x:v>-29.16826</x:v>
      </x:c>
      <x:c t="n" s="0">
        <x:v>-28.18997</x:v>
      </x:c>
      <x:c t="n" s="0">
        <x:v>-16.8846</x:v>
      </x:c>
      <x:c t="n" s="0">
        <x:v>-10.47315</x:v>
      </x:c>
      <x:c t="n" s="0">
        <x:v>-7.126437</x:v>
      </x:c>
      <x:c t="n" s="0">
        <x:v>4.894141</x:v>
      </x:c>
      <x:c t="n" s="0">
        <x:v>2.221837</x:v>
      </x:c>
      <x:c t="n" s="0">
        <x:v>18.46646</x:v>
      </x:c>
      <x:c t="n" s="0">
        <x:v>16.49082</x:v>
      </x:c>
      <x:c t="n" s="0">
        <x:v>12.36143</x:v>
      </x:c>
      <x:c t="n" s="0">
        <x:v>21.28381</x:v>
      </x:c>
      <x:c t="n" s="0">
        <x:v>14.24483</x:v>
      </x:c>
      <x:c t="n" s="0">
        <x:v>32.9546</x:v>
      </x:c>
      <x:c t="n" s="0">
        <x:v>26.94518</x:v>
      </x:c>
      <x:c t="n" s="0">
        <x:v>26.66659</x:v>
      </x:c>
      <x:c t="n" s="0">
        <x:v>26.13152</x:v>
      </x:c>
      <x:c t="n" s="0">
        <x:v>25.12451</x:v>
      </x:c>
      <x:c t="n" s="0">
        <x:v>26.83823</x:v>
      </x:c>
      <x:c t="n" s="0">
        <x:v>26.67596</x:v>
      </x:c>
      <x:c t="n" s="0">
        <x:v>29.46618</x:v>
      </x:c>
      <x:c t="n" s="0">
        <x:v>23.57671</x:v>
      </x:c>
      <x:c t="n" s="0">
        <x:v>32.3232</x:v>
      </x:c>
      <x:c t="n" s="0">
        <x:v>33.37716</x:v>
      </x:c>
      <x:c t="n" s="0">
        <x:v>37.08115</x:v>
      </x:c>
      <x:c t="n" s="0">
        <x:v>38.3687</x:v>
      </x:c>
      <x:c t="n" s="0">
        <x:v>36.89388</x:v>
      </x:c>
      <x:c t="n" s="0">
        <x:v>31.87198</x:v>
      </x:c>
      <x:c t="n" s="0">
        <x:v>36.46759</x:v>
      </x:c>
      <x:c t="n" s="0">
        <x:v>29.85201</x:v>
      </x:c>
      <x:c t="n" s="0">
        <x:v>13.52298</x:v>
      </x:c>
      <x:c t="n" s="0">
        <x:v>13.37777</x:v>
      </x:c>
      <x:c t="n" s="0">
        <x:v>9.850614</x:v>
      </x:c>
      <x:c t="n" s="0">
        <x:v>5.2778</x:v>
      </x:c>
      <x:c t="n" s="0">
        <x:v>9.629652</x:v>
      </x:c>
      <x:c t="n" s="0">
        <x:v>2.570004</x:v>
      </x:c>
      <x:c t="str">
        <x:v>No</x:v>
      </x:c>
      <x:c t="str">
        <x:v>No</x:v>
      </x:c>
      <x:c t="str">
        <x:v/>
      </x:c>
    </x:row>
    <x:row r="2240">
      <x:c t="n" s="11">
        <x:v>2239</x:v>
      </x:c>
      <x:c t="str" s="11">
        <x:v/>
      </x:c>
      <x:c t="n" s="8">
        <x:v>43942.8924884259</x:v>
      </x:c>
      <x:c t="n" s="7">
        <x:v>43942.8924884259</x:v>
      </x:c>
      <x:c t="n" s="0">
        <x:v>44.3787</x:v>
      </x:c>
      <x:c t="n" s="0">
        <x:v>54.20069</x:v>
      </x:c>
      <x:c t="n" s="0">
        <x:v>57.09106</x:v>
      </x:c>
      <x:c t="n" s="0">
        <x:v>64.12566</x:v>
      </x:c>
      <x:c t="n" s="0">
        <x:v>-30.06697</x:v>
      </x:c>
      <x:c t="n" s="0">
        <x:v>-29.16826</x:v>
      </x:c>
      <x:c t="n" s="0">
        <x:v>-27.12837</x:v>
      </x:c>
      <x:c t="n" s="0">
        <x:v>-20.35687</x:v>
      </x:c>
      <x:c t="n" s="0">
        <x:v>-8.326605</x:v>
      </x:c>
      <x:c t="n" s="0">
        <x:v>-3.4588</x:v>
      </x:c>
      <x:c t="n" s="0">
        <x:v>5.233955</x:v>
      </x:c>
      <x:c t="n" s="0">
        <x:v>9.081632</x:v>
      </x:c>
      <x:c t="n" s="0">
        <x:v>15.96802</x:v>
      </x:c>
      <x:c t="n" s="0">
        <x:v>17.96878</x:v>
      </x:c>
      <x:c t="n" s="0">
        <x:v>18.39143</x:v>
      </x:c>
      <x:c t="n" s="0">
        <x:v>22.42404</x:v>
      </x:c>
      <x:c t="n" s="0">
        <x:v>23.30195</x:v>
      </x:c>
      <x:c t="n" s="0">
        <x:v>29.77745</x:v>
      </x:c>
      <x:c t="n" s="0">
        <x:v>26.86888</x:v>
      </x:c>
      <x:c t="n" s="0">
        <x:v>26.11279</x:v>
      </x:c>
      <x:c t="n" s="0">
        <x:v>24.49158</x:v>
      </x:c>
      <x:c t="n" s="0">
        <x:v>24.22829</x:v>
      </x:c>
      <x:c t="n" s="0">
        <x:v>24.40071</x:v>
      </x:c>
      <x:c t="n" s="0">
        <x:v>26.44735</x:v>
      </x:c>
      <x:c t="n" s="0">
        <x:v>28.58095</x:v>
      </x:c>
      <x:c t="n" s="0">
        <x:v>31.34073</x:v>
      </x:c>
      <x:c t="n" s="0">
        <x:v>34.89433</x:v>
      </x:c>
      <x:c t="n" s="0">
        <x:v>34.10074</x:v>
      </x:c>
      <x:c t="n" s="0">
        <x:v>34.48071</x:v>
      </x:c>
      <x:c t="n" s="0">
        <x:v>37.48955</x:v>
      </x:c>
      <x:c t="n" s="0">
        <x:v>36.63414</x:v>
      </x:c>
      <x:c t="n" s="0">
        <x:v>32.53286</x:v>
      </x:c>
      <x:c t="n" s="0">
        <x:v>34.20475</x:v>
      </x:c>
      <x:c t="n" s="0">
        <x:v>28.55321</x:v>
      </x:c>
      <x:c t="n" s="0">
        <x:v>14.30066</x:v>
      </x:c>
      <x:c t="n" s="0">
        <x:v>12.72337</x:v>
      </x:c>
      <x:c t="n" s="0">
        <x:v>7.59932</x:v>
      </x:c>
      <x:c t="n" s="0">
        <x:v>5.870933</x:v>
      </x:c>
      <x:c t="n" s="0">
        <x:v>8.834188</x:v>
      </x:c>
      <x:c t="n" s="0">
        <x:v>2.253613</x:v>
      </x:c>
      <x:c t="n" s="0">
        <x:v>-30.06697</x:v>
      </x:c>
      <x:c t="n" s="0">
        <x:v>-29.16826</x:v>
      </x:c>
      <x:c t="n" s="0">
        <x:v>-28.18997</x:v>
      </x:c>
      <x:c t="n" s="0">
        <x:v>-16.06007</x:v>
      </x:c>
      <x:c t="n" s="0">
        <x:v>-10.47315</x:v>
      </x:c>
      <x:c t="n" s="0">
        <x:v>-7.126437</x:v>
      </x:c>
      <x:c t="n" s="0">
        <x:v>4.894141</x:v>
      </x:c>
      <x:c t="n" s="0">
        <x:v>11.79156</x:v>
      </x:c>
      <x:c t="n" s="0">
        <x:v>18.46646</x:v>
      </x:c>
      <x:c t="n" s="0">
        <x:v>16.49082</x:v>
      </x:c>
      <x:c t="n" s="0">
        <x:v>12.36143</x:v>
      </x:c>
      <x:c t="n" s="0">
        <x:v>21.28381</x:v>
      </x:c>
      <x:c t="n" s="0">
        <x:v>16.5539</x:v>
      </x:c>
      <x:c t="n" s="0">
        <x:v>31.90413</x:v>
      </x:c>
      <x:c t="n" s="0">
        <x:v>27.71492</x:v>
      </x:c>
      <x:c t="n" s="0">
        <x:v>24.94735</x:v>
      </x:c>
      <x:c t="n" s="0">
        <x:v>22.93744</x:v>
      </x:c>
      <x:c t="n" s="0">
        <x:v>24.31569</x:v>
      </x:c>
      <x:c t="n" s="0">
        <x:v>22.62518</x:v>
      </x:c>
      <x:c t="n" s="0">
        <x:v>22.22607</x:v>
      </x:c>
      <x:c t="n" s="0">
        <x:v>27.76649</x:v>
      </x:c>
      <x:c t="n" s="0">
        <x:v>30.42469</x:v>
      </x:c>
      <x:c t="n" s="0">
        <x:v>33.29761</x:v>
      </x:c>
      <x:c t="n" s="0">
        <x:v>29.81433</x:v>
      </x:c>
      <x:c t="n" s="0">
        <x:v>33.15746</x:v>
      </x:c>
      <x:c t="n" s="0">
        <x:v>34.92472</x:v>
      </x:c>
      <x:c t="n" s="0">
        <x:v>35.752</x:v>
      </x:c>
      <x:c t="n" s="0">
        <x:v>32.29273</x:v>
      </x:c>
      <x:c t="n" s="0">
        <x:v>35.454</x:v>
      </x:c>
      <x:c t="n" s="0">
        <x:v>30.24141</x:v>
      </x:c>
      <x:c t="n" s="0">
        <x:v>12.13457</x:v>
      </x:c>
      <x:c t="n" s="0">
        <x:v>10.47048</x:v>
      </x:c>
      <x:c t="n" s="0">
        <x:v>7.059302</x:v>
      </x:c>
      <x:c t="n" s="0">
        <x:v>6.132454</x:v>
      </x:c>
      <x:c t="n" s="0">
        <x:v>9.179336</x:v>
      </x:c>
      <x:c t="n" s="0">
        <x:v>3.068183</x:v>
      </x:c>
      <x:c t="str">
        <x:v>No</x:v>
      </x:c>
      <x:c t="str">
        <x:v>No</x:v>
      </x:c>
      <x:c t="str">
        <x:v/>
      </x:c>
    </x:row>
    <x:row r="2241">
      <x:c t="n" s="11">
        <x:v>2240</x:v>
      </x:c>
      <x:c t="str" s="11">
        <x:v/>
      </x:c>
      <x:c t="n" s="8">
        <x:v>43942.8924884259</x:v>
      </x:c>
      <x:c t="n" s="7">
        <x:v>43942.8924884259</x:v>
      </x:c>
      <x:c t="n" s="0">
        <x:v>44.48898</x:v>
      </x:c>
      <x:c t="n" s="0">
        <x:v>54.20069</x:v>
      </x:c>
      <x:c t="n" s="0">
        <x:v>58.97761</x:v>
      </x:c>
      <x:c t="n" s="0">
        <x:v>65.2171</x:v>
      </x:c>
      <x:c t="n" s="0">
        <x:v>-30.06697</x:v>
      </x:c>
      <x:c t="n" s="0">
        <x:v>-29.16826</x:v>
      </x:c>
      <x:c t="n" s="0">
        <x:v>-27.29246</x:v>
      </x:c>
      <x:c t="n" s="0">
        <x:v>-19.39963</x:v>
      </x:c>
      <x:c t="n" s="0">
        <x:v>-8.581166</x:v>
      </x:c>
      <x:c t="n" s="0">
        <x:v>-3.836248</x:v>
      </x:c>
      <x:c t="n" s="0">
        <x:v>5.185977</x:v>
      </x:c>
      <x:c t="n" s="0">
        <x:v>9.598813</x:v>
      </x:c>
      <x:c t="n" s="0">
        <x:v>16.43499</x:v>
      </x:c>
      <x:c t="n" s="0">
        <x:v>17.78195</x:v>
      </x:c>
      <x:c t="n" s="0">
        <x:v>17.88747</x:v>
      </x:c>
      <x:c t="n" s="0">
        <x:v>22.27513</x:v>
      </x:c>
      <x:c t="n" s="0">
        <x:v>22.85473</x:v>
      </x:c>
      <x:c t="n" s="0">
        <x:v>29.59137</x:v>
      </x:c>
      <x:c t="n" s="0">
        <x:v>27.08357</x:v>
      </x:c>
      <x:c t="n" s="0">
        <x:v>25.8609</x:v>
      </x:c>
      <x:c t="n" s="0">
        <x:v>24.66714</x:v>
      </x:c>
      <x:c t="n" s="0">
        <x:v>24.1503</x:v>
      </x:c>
      <x:c t="n" s="0">
        <x:v>24.43063</x:v>
      </x:c>
      <x:c t="n" s="0">
        <x:v>26.16305</x:v>
      </x:c>
      <x:c t="n" s="0">
        <x:v>28.1277</x:v>
      </x:c>
      <x:c t="n" s="0">
        <x:v>31.58838</x:v>
      </x:c>
      <x:c t="n" s="0">
        <x:v>34.73565</x:v>
      </x:c>
      <x:c t="n" s="0">
        <x:v>33.76586</x:v>
      </x:c>
      <x:c t="n" s="0">
        <x:v>34.46413</x:v>
      </x:c>
      <x:c t="n" s="0">
        <x:v>37.072</x:v>
      </x:c>
      <x:c t="n" s="0">
        <x:v>36.50045</x:v>
      </x:c>
      <x:c t="n" s="0">
        <x:v>32.54171</x:v>
      </x:c>
      <x:c t="n" s="0">
        <x:v>34.36113</x:v>
      </x:c>
      <x:c t="n" s="0">
        <x:v>29.0461</x:v>
      </x:c>
      <x:c t="n" s="0">
        <x:v>14.02711</x:v>
      </x:c>
      <x:c t="n" s="0">
        <x:v>12.51917</x:v>
      </x:c>
      <x:c t="n" s="0">
        <x:v>7.592649</x:v>
      </x:c>
      <x:c t="n" s="0">
        <x:v>5.968781</x:v>
      </x:c>
      <x:c t="n" s="0">
        <x:v>9.0565</x:v>
      </x:c>
      <x:c t="n" s="0">
        <x:v>2.248218</x:v>
      </x:c>
      <x:c t="n" s="0">
        <x:v>-30.06697</x:v>
      </x:c>
      <x:c t="n" s="0">
        <x:v>-26.35058</x:v>
      </x:c>
      <x:c t="n" s="0">
        <x:v>-28.18997</x:v>
      </x:c>
      <x:c t="n" s="0">
        <x:v>-16.06007</x:v>
      </x:c>
      <x:c t="n" s="0">
        <x:v>-8.070152</x:v>
      </x:c>
      <x:c t="n" s="0">
        <x:v>-7.126437</x:v>
      </x:c>
      <x:c t="n" s="0">
        <x:v>2.54019</x:v>
      </x:c>
      <x:c t="n" s="0">
        <x:v>11.79156</x:v>
      </x:c>
      <x:c t="n" s="0">
        <x:v>16.5033</x:v>
      </x:c>
      <x:c t="n" s="0">
        <x:v>16.69732</x:v>
      </x:c>
      <x:c t="n" s="0">
        <x:v>12.36143</x:v>
      </x:c>
      <x:c t="n" s="0">
        <x:v>21.82225</x:v>
      </x:c>
      <x:c t="n" s="0">
        <x:v>18.82585</x:v>
      </x:c>
      <x:c t="n" s="0">
        <x:v>24.43457</x:v>
      </x:c>
      <x:c t="n" s="0">
        <x:v>28.25958</x:v>
      </x:c>
      <x:c t="n" s="0">
        <x:v>22.44465</x:v>
      </x:c>
      <x:c t="n" s="0">
        <x:v>26.7846</x:v>
      </x:c>
      <x:c t="n" s="0">
        <x:v>28.92317</x:v>
      </x:c>
      <x:c t="n" s="0">
        <x:v>27.66617</x:v>
      </x:c>
      <x:c t="n" s="0">
        <x:v>26.60539</x:v>
      </x:c>
      <x:c t="n" s="0">
        <x:v>20.94509</x:v>
      </x:c>
      <x:c t="n" s="0">
        <x:v>31.15993</x:v>
      </x:c>
      <x:c t="n" s="0">
        <x:v>30.21042</x:v>
      </x:c>
      <x:c t="n" s="0">
        <x:v>32.75592</x:v>
      </x:c>
      <x:c t="n" s="0">
        <x:v>34.95218</x:v>
      </x:c>
      <x:c t="n" s="0">
        <x:v>36.52036</x:v>
      </x:c>
      <x:c t="n" s="0">
        <x:v>35.55556</x:v>
      </x:c>
      <x:c t="n" s="0">
        <x:v>31.71151</x:v>
      </x:c>
      <x:c t="n" s="0">
        <x:v>34.51822</x:v>
      </x:c>
      <x:c t="n" s="0">
        <x:v>31.28026</x:v>
      </x:c>
      <x:c t="n" s="0">
        <x:v>12.6883</x:v>
      </x:c>
      <x:c t="n" s="0">
        <x:v>11.26134</x:v>
      </x:c>
      <x:c t="n" s="0">
        <x:v>7.486662</x:v>
      </x:c>
      <x:c t="n" s="0">
        <x:v>5.025336</x:v>
      </x:c>
      <x:c t="n" s="0">
        <x:v>9.230007</x:v>
      </x:c>
      <x:c t="n" s="0">
        <x:v>2.552143</x:v>
      </x:c>
      <x:c t="str">
        <x:v>No</x:v>
      </x:c>
      <x:c t="str">
        <x:v>No</x:v>
      </x:c>
      <x:c t="str">
        <x:v/>
      </x:c>
    </x:row>
    <x:row r="2242">
      <x:c t="n" s="11">
        <x:v>2241</x:v>
      </x:c>
      <x:c t="str" s="11">
        <x:v/>
      </x:c>
      <x:c t="n" s="8">
        <x:v>43942.8924884259</x:v>
      </x:c>
      <x:c t="n" s="7">
        <x:v>43942.8924884259</x:v>
      </x:c>
      <x:c t="n" s="0">
        <x:v>43.21491</x:v>
      </x:c>
      <x:c t="n" s="0">
        <x:v>54.20069</x:v>
      </x:c>
      <x:c t="n" s="0">
        <x:v>61.16697</x:v>
      </x:c>
      <x:c t="n" s="0">
        <x:v>66.08861</x:v>
      </x:c>
      <x:c t="n" s="0">
        <x:v>-30.06697</x:v>
      </x:c>
      <x:c t="n" s="0">
        <x:v>-28.81722</x:v>
      </x:c>
      <x:c t="n" s="0">
        <x:v>-27.43741</x:v>
      </x:c>
      <x:c t="n" s="0">
        <x:v>-18.72174</x:v>
      </x:c>
      <x:c t="n" s="0">
        <x:v>-8.214858</x:v>
      </x:c>
      <x:c t="n" s="0">
        <x:v>-4.186795</x:v>
      </x:c>
      <x:c t="n" s="0">
        <x:v>4.612464</x:v>
      </x:c>
      <x:c t="n" s="0">
        <x:v>9.996442</x:v>
      </x:c>
      <x:c t="n" s="0">
        <x:v>16.06136</x:v>
      </x:c>
      <x:c t="n" s="0">
        <x:v>17.66316</x:v>
      </x:c>
      <x:c t="n" s="0">
        <x:v>17.39422</x:v>
      </x:c>
      <x:c t="n" s="0">
        <x:v>22.27895</x:v>
      </x:c>
      <x:c t="n" s="0">
        <x:v>22.4535</x:v>
      </x:c>
      <x:c t="n" s="0">
        <x:v>29.12678</x:v>
      </x:c>
      <x:c t="n" s="0">
        <x:v>27.05073</x:v>
      </x:c>
      <x:c t="n" s="0">
        <x:v>25.6473</x:v>
      </x:c>
      <x:c t="n" s="0">
        <x:v>25.0748</x:v>
      </x:c>
      <x:c t="n" s="0">
        <x:v>26.3673</x:v>
      </x:c>
      <x:c t="n" s="0">
        <x:v>24.7556</x:v>
      </x:c>
      <x:c t="n" s="0">
        <x:v>26.38677</x:v>
      </x:c>
      <x:c t="n" s="0">
        <x:v>27.59954</x:v>
      </x:c>
      <x:c t="n" s="0">
        <x:v>31.15078</x:v>
      </x:c>
      <x:c t="n" s="0">
        <x:v>34.30094</x:v>
      </x:c>
      <x:c t="n" s="0">
        <x:v>33.96473</x:v>
      </x:c>
      <x:c t="n" s="0">
        <x:v>34.3659</x:v>
      </x:c>
      <x:c t="n" s="0">
        <x:v>37.03841</x:v>
      </x:c>
      <x:c t="n" s="0">
        <x:v>36.46978</x:v>
      </x:c>
      <x:c t="n" s="0">
        <x:v>32.33907</x:v>
      </x:c>
      <x:c t="n" s="0">
        <x:v>34.32736</x:v>
      </x:c>
      <x:c t="n" s="0">
        <x:v>29.21082</x:v>
      </x:c>
      <x:c t="n" s="0">
        <x:v>14.03725</x:v>
      </x:c>
      <x:c t="n" s="0">
        <x:v>12.37383</x:v>
      </x:c>
      <x:c t="n" s="0">
        <x:v>7.618963</x:v>
      </x:c>
      <x:c t="n" s="0">
        <x:v>5.977032</x:v>
      </x:c>
      <x:c t="n" s="0">
        <x:v>8.934319</x:v>
      </x:c>
      <x:c t="n" s="0">
        <x:v>2.340392</x:v>
      </x:c>
      <x:c t="n" s="0">
        <x:v>-30.06697</x:v>
      </x:c>
      <x:c t="n" s="0">
        <x:v>-24.65582</x:v>
      </x:c>
      <x:c t="n" s="0">
        <x:v>-28.18997</x:v>
      </x:c>
      <x:c t="n" s="0">
        <x:v>-16.06007</x:v>
      </x:c>
      <x:c t="n" s="0">
        <x:v>-6.532135</x:v>
      </x:c>
      <x:c t="n" s="0">
        <x:v>-7.126437</x:v>
      </x:c>
      <x:c t="n" s="0">
        <x:v>-2.980044</x:v>
      </x:c>
      <x:c t="n" s="0">
        <x:v>11.79156</x:v>
      </x:c>
      <x:c t="n" s="0">
        <x:v>12.82274</x:v>
      </x:c>
      <x:c t="n" s="0">
        <x:v>16.89444</x:v>
      </x:c>
      <x:c t="n" s="0">
        <x:v>11.04968</x:v>
      </x:c>
      <x:c t="n" s="0">
        <x:v>22.30124</x:v>
      </x:c>
      <x:c t="n" s="0">
        <x:v>20.44168</x:v>
      </x:c>
      <x:c t="n" s="0">
        <x:v>25.15688</x:v>
      </x:c>
      <x:c t="n" s="0">
        <x:v>24.11572</x:v>
      </x:c>
      <x:c t="n" s="0">
        <x:v>26.50213</x:v>
      </x:c>
      <x:c t="n" s="0">
        <x:v>26.06807</x:v>
      </x:c>
      <x:c t="n" s="0">
        <x:v>30.16734</x:v>
      </x:c>
      <x:c t="n" s="0">
        <x:v>22.89864</x:v>
      </x:c>
      <x:c t="n" s="0">
        <x:v>24.45071</x:v>
      </x:c>
      <x:c t="n" s="0">
        <x:v>26.12948</x:v>
      </x:c>
      <x:c t="n" s="0">
        <x:v>28.86372</x:v>
      </x:c>
      <x:c t="n" s="0">
        <x:v>31.39452</x:v>
      </x:c>
      <x:c t="n" s="0">
        <x:v>35.35577</x:v>
      </x:c>
      <x:c t="n" s="0">
        <x:v>36.16323</x:v>
      </x:c>
      <x:c t="n" s="0">
        <x:v>34.76407</x:v>
      </x:c>
      <x:c t="n" s="0">
        <x:v>35.36623</x:v>
      </x:c>
      <x:c t="n" s="0">
        <x:v>32.04088</x:v>
      </x:c>
      <x:c t="n" s="0">
        <x:v>34.78468</x:v>
      </x:c>
      <x:c t="n" s="0">
        <x:v>29.5864</x:v>
      </x:c>
      <x:c t="n" s="0">
        <x:v>13.92356</x:v>
      </x:c>
      <x:c t="n" s="0">
        <x:v>11.56923</x:v>
      </x:c>
      <x:c t="n" s="0">
        <x:v>8.281578</x:v>
      </x:c>
      <x:c t="n" s="0">
        <x:v>6.939563</x:v>
      </x:c>
      <x:c t="n" s="0">
        <x:v>8.81337</x:v>
      </x:c>
      <x:c t="n" s="0">
        <x:v>2.808661</x:v>
      </x:c>
      <x:c t="str">
        <x:v>No</x:v>
      </x:c>
      <x:c t="str">
        <x:v>No</x:v>
      </x:c>
      <x:c t="str">
        <x:v/>
      </x:c>
    </x:row>
    <x:row r="2243">
      <x:c t="n" s="11">
        <x:v>2242</x:v>
      </x:c>
      <x:c t="str" s="11">
        <x:v/>
      </x:c>
      <x:c t="n" s="8">
        <x:v>43942.8924884259</x:v>
      </x:c>
      <x:c t="n" s="7">
        <x:v>43942.8924884259</x:v>
      </x:c>
      <x:c t="n" s="0">
        <x:v>45.27615</x:v>
      </x:c>
      <x:c t="n" s="0">
        <x:v>54.20069</x:v>
      </x:c>
      <x:c t="n" s="0">
        <x:v>59.91093</x:v>
      </x:c>
      <x:c t="n" s="0">
        <x:v>66.28165</x:v>
      </x:c>
      <x:c t="n" s="0">
        <x:v>-30.06697</x:v>
      </x:c>
      <x:c t="n" s="0">
        <x:v>-27.90327</x:v>
      </x:c>
      <x:c t="n" s="0">
        <x:v>-27.56519</x:v>
      </x:c>
      <x:c t="n" s="0">
        <x:v>-18.2163</x:v>
      </x:c>
      <x:c t="n" s="0">
        <x:v>-7.924762</x:v>
      </x:c>
      <x:c t="n" s="0">
        <x:v>-4.111801</x:v>
      </x:c>
      <x:c t="n" s="0">
        <x:v>4.054504</x:v>
      </x:c>
      <x:c t="n" s="0">
        <x:v>10.27827</x:v>
      </x:c>
      <x:c t="n" s="0">
        <x:v>15.71467</x:v>
      </x:c>
      <x:c t="n" s="0">
        <x:v>17.55908</x:v>
      </x:c>
      <x:c t="n" s="0">
        <x:v>16.84265</x:v>
      </x:c>
      <x:c t="n" s="0">
        <x:v>22.28221</x:v>
      </x:c>
      <x:c t="n" s="0">
        <x:v>22.72382</x:v>
      </x:c>
      <x:c t="n" s="0">
        <x:v>28.77178</x:v>
      </x:c>
      <x:c t="n" s="0">
        <x:v>26.64758</x:v>
      </x:c>
      <x:c t="n" s="0">
        <x:v>26.00766</x:v>
      </x:c>
      <x:c t="n" s="0">
        <x:v>24.84561</x:v>
      </x:c>
      <x:c t="n" s="0">
        <x:v>26.45245</x:v>
      </x:c>
      <x:c t="n" s="0">
        <x:v>24.43752</x:v>
      </x:c>
      <x:c t="n" s="0">
        <x:v>26.07371</x:v>
      </x:c>
      <x:c t="n" s="0">
        <x:v>27.57282</x:v>
      </x:c>
      <x:c t="n" s="0">
        <x:v>30.69828</x:v>
      </x:c>
      <x:c t="n" s="0">
        <x:v>34.35304</x:v>
      </x:c>
      <x:c t="n" s="0">
        <x:v>33.94412</x:v>
      </x:c>
      <x:c t="n" s="0">
        <x:v>34.58834</x:v>
      </x:c>
      <x:c t="n" s="0">
        <x:v>36.77621</x:v>
      </x:c>
      <x:c t="n" s="0">
        <x:v>36.2554</x:v>
      </x:c>
      <x:c t="n" s="0">
        <x:v>32.41761</x:v>
      </x:c>
      <x:c t="n" s="0">
        <x:v>34.40004</x:v>
      </x:c>
      <x:c t="n" s="0">
        <x:v>29.23406</x:v>
      </x:c>
      <x:c t="n" s="0">
        <x:v>14.16126</x:v>
      </x:c>
      <x:c t="n" s="0">
        <x:v>12.25362</x:v>
      </x:c>
      <x:c t="n" s="0">
        <x:v>7.726256</x:v>
      </x:c>
      <x:c t="n" s="0">
        <x:v>5.91356</x:v>
      </x:c>
      <x:c t="n" s="0">
        <x:v>8.994772</x:v>
      </x:c>
      <x:c t="n" s="0">
        <x:v>2.543207</x:v>
      </x:c>
      <x:c t="n" s="0">
        <x:v>-30.06697</x:v>
      </x:c>
      <x:c t="n" s="0">
        <x:v>-24.65582</x:v>
      </x:c>
      <x:c t="n" s="0">
        <x:v>-28.18997</x:v>
      </x:c>
      <x:c t="n" s="0">
        <x:v>-16.06007</x:v>
      </x:c>
      <x:c t="n" s="0">
        <x:v>-6.532135</x:v>
      </x:c>
      <x:c t="n" s="0">
        <x:v>-1.475912</x:v>
      </x:c>
      <x:c t="n" s="0">
        <x:v>-2.980044</x:v>
      </x:c>
      <x:c t="n" s="0">
        <x:v>11.4422</x:v>
      </x:c>
      <x:c t="n" s="0">
        <x:v>12.38569</x:v>
      </x:c>
      <x:c t="n" s="0">
        <x:v>16.89444</x:v>
      </x:c>
      <x:c t="n" s="0">
        <x:v>10.01731</x:v>
      </x:c>
      <x:c t="n" s="0">
        <x:v>22.30124</x:v>
      </x:c>
      <x:c t="n" s="0">
        <x:v>25.45886</x:v>
      </x:c>
      <x:c t="n" s="0">
        <x:v>25.77602</x:v>
      </x:c>
      <x:c t="n" s="0">
        <x:v>20.97483</x:v>
      </x:c>
      <x:c t="n" s="0">
        <x:v>28.65782</x:v>
      </x:c>
      <x:c t="n" s="0">
        <x:v>21.25889</x:v>
      </x:c>
      <x:c t="n" s="0">
        <x:v>25.20085</x:v>
      </x:c>
      <x:c t="n" s="0">
        <x:v>21.74911</x:v>
      </x:c>
      <x:c t="n" s="0">
        <x:v>24.47281</x:v>
      </x:c>
      <x:c t="n" s="0">
        <x:v>25.63432</x:v>
      </x:c>
      <x:c t="n" s="0">
        <x:v>26.42382</x:v>
      </x:c>
      <x:c t="n" s="0">
        <x:v>35.05388</x:v>
      </x:c>
      <x:c t="n" s="0">
        <x:v>30.72965</x:v>
      </x:c>
      <x:c t="n" s="0">
        <x:v>30.88511</x:v>
      </x:c>
      <x:c t="n" s="0">
        <x:v>36.74809</x:v>
      </x:c>
      <x:c t="n" s="0">
        <x:v>34.42265</x:v>
      </x:c>
      <x:c t="n" s="0">
        <x:v>33.76825</x:v>
      </x:c>
      <x:c t="n" s="0">
        <x:v>34.6767</x:v>
      </x:c>
      <x:c t="n" s="0">
        <x:v>31.92606</x:v>
      </x:c>
      <x:c t="n" s="0">
        <x:v>15.44351</x:v>
      </x:c>
      <x:c t="n" s="0">
        <x:v>14.23149</x:v>
      </x:c>
      <x:c t="n" s="0">
        <x:v>9.433673</x:v>
      </x:c>
      <x:c t="n" s="0">
        <x:v>4.341502</x:v>
      </x:c>
      <x:c t="n" s="0">
        <x:v>8.3222</x:v>
      </x:c>
      <x:c t="n" s="0">
        <x:v>3.874071</x:v>
      </x:c>
      <x:c t="str">
        <x:v>No</x:v>
      </x:c>
      <x:c t="str">
        <x:v>No</x:v>
      </x:c>
      <x:c t="str">
        <x:v/>
      </x:c>
    </x:row>
    <x:row r="2244">
      <x:c t="n" s="11">
        <x:v>2243</x:v>
      </x:c>
      <x:c t="str" s="11">
        <x:v/>
      </x:c>
      <x:c t="n" s="8">
        <x:v>43942.8924884259</x:v>
      </x:c>
      <x:c t="n" s="7">
        <x:v>43942.8924884259</x:v>
      </x:c>
      <x:c t="n" s="0">
        <x:v>44.35865</x:v>
      </x:c>
      <x:c t="n" s="0">
        <x:v>54.20069</x:v>
      </x:c>
      <x:c t="n" s="0">
        <x:v>56.25252</x:v>
      </x:c>
      <x:c t="n" s="0">
        <x:v>63.45619</x:v>
      </x:c>
      <x:c t="n" s="0">
        <x:v>-30.06697</x:v>
      </x:c>
      <x:c t="n" s="0">
        <x:v>-27.25078</x:v>
      </x:c>
      <x:c t="n" s="0">
        <x:v>-27.6775</x:v>
      </x:c>
      <x:c t="n" s="0">
        <x:v>-17.8268</x:v>
      </x:c>
      <x:c t="n" s="0">
        <x:v>-7.691484</x:v>
      </x:c>
      <x:c t="n" s="0">
        <x:v>-3.505933</x:v>
      </x:c>
      <x:c t="n" s="0">
        <x:v>3.513713</x:v>
      </x:c>
      <x:c t="n" s="0">
        <x:v>10.45938</x:v>
      </x:c>
      <x:c t="n" s="0">
        <x:v>15.21866</x:v>
      </x:c>
      <x:c t="n" s="0">
        <x:v>17.46817</x:v>
      </x:c>
      <x:c t="n" s="0">
        <x:v>16.30886</x:v>
      </x:c>
      <x:c t="n" s="0">
        <x:v>22.3307</x:v>
      </x:c>
      <x:c t="n" s="0">
        <x:v>23.24709</x:v>
      </x:c>
      <x:c t="n" s="0">
        <x:v>28.43275</x:v>
      </x:c>
      <x:c t="n" s="0">
        <x:v>26.04375</x:v>
      </x:c>
      <x:c t="n" s="0">
        <x:v>26.66917</x:v>
      </x:c>
      <x:c t="n" s="0">
        <x:v>24.51907</x:v>
      </x:c>
      <x:c t="n" s="0">
        <x:v>26.05996</x:v>
      </x:c>
      <x:c t="n" s="0">
        <x:v>24.57239</x:v>
      </x:c>
      <x:c t="n" s="0">
        <x:v>26.02511</x:v>
      </x:c>
      <x:c t="n" s="0">
        <x:v>27.46507</x:v>
      </x:c>
      <x:c t="n" s="0">
        <x:v>30.69018</x:v>
      </x:c>
      <x:c t="n" s="0">
        <x:v>34.27971</x:v>
      </x:c>
      <x:c t="n" s="0">
        <x:v>33.42608</x:v>
      </x:c>
      <x:c t="n" s="0">
        <x:v>34.57794</x:v>
      </x:c>
      <x:c t="n" s="0">
        <x:v>36.83414</x:v>
      </x:c>
      <x:c t="n" s="0">
        <x:v>35.96207</x:v>
      </x:c>
      <x:c t="n" s="0">
        <x:v>32.49287</x:v>
      </x:c>
      <x:c t="n" s="0">
        <x:v>34.69001</x:v>
      </x:c>
      <x:c t="n" s="0">
        <x:v>29.73172</x:v>
      </x:c>
      <x:c t="n" s="0">
        <x:v>14.2278</x:v>
      </x:c>
      <x:c t="n" s="0">
        <x:v>13.00624</x:v>
      </x:c>
      <x:c t="n" s="0">
        <x:v>9.266756</x:v>
      </x:c>
      <x:c t="n" s="0">
        <x:v>6.022707</x:v>
      </x:c>
      <x:c t="n" s="0">
        <x:v>8.839473</x:v>
      </x:c>
      <x:c t="n" s="0">
        <x:v>2.822165</x:v>
      </x:c>
      <x:c t="n" s="0">
        <x:v>-30.06697</x:v>
      </x:c>
      <x:c t="n" s="0">
        <x:v>-24.65582</x:v>
      </x:c>
      <x:c t="n" s="0">
        <x:v>-28.18997</x:v>
      </x:c>
      <x:c t="n" s="0">
        <x:v>-16.06007</x:v>
      </x:c>
      <x:c t="n" s="0">
        <x:v>-6.532135</x:v>
      </x:c>
      <x:c t="n" s="0">
        <x:v>-1.046354</x:v>
      </x:c>
      <x:c t="n" s="0">
        <x:v>-2.980044</x:v>
      </x:c>
      <x:c t="n" s="0">
        <x:v>11.38992</x:v>
      </x:c>
      <x:c t="n" s="0">
        <x:v>6.516871</x:v>
      </x:c>
      <x:c t="n" s="0">
        <x:v>15.21637</x:v>
      </x:c>
      <x:c t="n" s="0">
        <x:v>10.01731</x:v>
      </x:c>
      <x:c t="n" s="0">
        <x:v>23.10882</x:v>
      </x:c>
      <x:c t="n" s="0">
        <x:v>25.45886</x:v>
      </x:c>
      <x:c t="n" s="0">
        <x:v>25.36206</x:v>
      </x:c>
      <x:c t="n" s="0">
        <x:v>17.09217</x:v>
      </x:c>
      <x:c t="n" s="0">
        <x:v>27.07082</x:v>
      </x:c>
      <x:c t="n" s="0">
        <x:v>21.23407</x:v>
      </x:c>
      <x:c t="n" s="0">
        <x:v>21.20208</x:v>
      </x:c>
      <x:c t="n" s="0">
        <x:v>26.35486</x:v>
      </x:c>
      <x:c t="n" s="0">
        <x:v>26.32251</x:v>
      </x:c>
      <x:c t="n" s="0">
        <x:v>27.99636</x:v>
      </x:c>
      <x:c t="n" s="0">
        <x:v>30.93646</x:v>
      </x:c>
      <x:c t="n" s="0">
        <x:v>36.6243</x:v>
      </x:c>
      <x:c t="n" s="0">
        <x:v>27.93199</x:v>
      </x:c>
      <x:c t="n" s="0">
        <x:v>37.5537</x:v>
      </x:c>
      <x:c t="n" s="0">
        <x:v>37.1923</x:v>
      </x:c>
      <x:c t="n" s="0">
        <x:v>32.74514</x:v>
      </x:c>
      <x:c t="n" s="0">
        <x:v>31.26526</x:v>
      </x:c>
      <x:c t="n" s="0">
        <x:v>36.36843</x:v>
      </x:c>
      <x:c t="n" s="0">
        <x:v>32.66774</x:v>
      </x:c>
      <x:c t="n" s="0">
        <x:v>16.18615</x:v>
      </x:c>
      <x:c t="n" s="0">
        <x:v>16.33462</x:v>
      </x:c>
      <x:c t="n" s="0">
        <x:v>14.66284</x:v>
      </x:c>
      <x:c t="n" s="0">
        <x:v>7.965779</x:v>
      </x:c>
      <x:c t="n" s="0">
        <x:v>9.413411</x:v>
      </x:c>
      <x:c t="n" s="0">
        <x:v>5.097945</x:v>
      </x:c>
      <x:c t="str">
        <x:v>No</x:v>
      </x:c>
      <x:c t="str">
        <x:v>No</x:v>
      </x:c>
      <x:c t="str">
        <x:v/>
      </x:c>
    </x:row>
    <x:row r="2245">
      <x:c t="n" s="11">
        <x:v>2244</x:v>
      </x:c>
      <x:c t="str" s="11">
        <x:v/>
      </x:c>
      <x:c t="n" s="8">
        <x:v>43942.8924884259</x:v>
      </x:c>
      <x:c t="n" s="7">
        <x:v>43942.8924884259</x:v>
      </x:c>
      <x:c t="n" s="0">
        <x:v>45.12886</x:v>
      </x:c>
      <x:c t="n" s="0">
        <x:v>54.20069</x:v>
      </x:c>
      <x:c t="n" s="0">
        <x:v>56.18381</x:v>
      </x:c>
      <x:c t="n" s="0">
        <x:v>62.2068</x:v>
      </x:c>
      <x:c t="n" s="0">
        <x:v>-30.06697</x:v>
      </x:c>
      <x:c t="n" s="0">
        <x:v>-26.76163</x:v>
      </x:c>
      <x:c t="n" s="0">
        <x:v>-27.77593</x:v>
      </x:c>
      <x:c t="n" s="0">
        <x:v>-17.51974</x:v>
      </x:c>
      <x:c t="n" s="0">
        <x:v>-7.501722</x:v>
      </x:c>
      <x:c t="n" s="0">
        <x:v>-3.047994</x:v>
      </x:c>
      <x:c t="n" s="0">
        <x:v>2.991728</x:v>
      </x:c>
      <x:c t="n" s="0">
        <x:v>10.60828</x:v>
      </x:c>
      <x:c t="n" s="0">
        <x:v>14.63232</x:v>
      </x:c>
      <x:c t="n" s="0">
        <x:v>16.93935</x:v>
      </x:c>
      <x:c t="n" s="0">
        <x:v>15.79451</x:v>
      </x:c>
      <x:c t="n" s="0">
        <x:v>22.49485</x:v>
      </x:c>
      <x:c t="n" s="0">
        <x:v>23.29665</x:v>
      </x:c>
      <x:c t="n" s="0">
        <x:v>28.08761</x:v>
      </x:c>
      <x:c t="n" s="0">
        <x:v>25.7943</x:v>
      </x:c>
      <x:c t="n" s="0">
        <x:v>26.24825</x:v>
      </x:c>
      <x:c t="n" s="0">
        <x:v>24.12549</x:v>
      </x:c>
      <x:c t="n" s="0">
        <x:v>25.56882</x:v>
      </x:c>
      <x:c t="n" s="0">
        <x:v>24.8462</x:v>
      </x:c>
      <x:c t="n" s="0">
        <x:v>25.80992</x:v>
      </x:c>
      <x:c t="n" s="0">
        <x:v>27.49404</x:v>
      </x:c>
      <x:c t="n" s="0">
        <x:v>30.61098</x:v>
      </x:c>
      <x:c t="n" s="0">
        <x:v>34.72445</x:v>
      </x:c>
      <x:c t="n" s="0">
        <x:v>33.03988</x:v>
      </x:c>
      <x:c t="n" s="0">
        <x:v>35.24805</x:v>
      </x:c>
      <x:c t="n" s="0">
        <x:v>36.78702</x:v>
      </x:c>
      <x:c t="n" s="0">
        <x:v>35.87482</x:v>
      </x:c>
      <x:c t="n" s="0">
        <x:v>32.51934</x:v>
      </x:c>
      <x:c t="n" s="0">
        <x:v>34.67484</x:v>
      </x:c>
      <x:c t="n" s="0">
        <x:v>30.21194</x:v>
      </x:c>
      <x:c t="n" s="0">
        <x:v>14.67304</x:v>
      </x:c>
      <x:c t="n" s="0">
        <x:v>13.92058</x:v>
      </x:c>
      <x:c t="n" s="0">
        <x:v>10.36715</x:v>
      </x:c>
      <x:c t="n" s="0">
        <x:v>6.371735</x:v>
      </x:c>
      <x:c t="n" s="0">
        <x:v>8.971426</x:v>
      </x:c>
      <x:c t="n" s="0">
        <x:v>3.236557</x:v>
      </x:c>
      <x:c t="n" s="0">
        <x:v>-30.06697</x:v>
      </x:c>
      <x:c t="n" s="0">
        <x:v>-21.9882</x:v>
      </x:c>
      <x:c t="n" s="0">
        <x:v>-26.61528</x:v>
      </x:c>
      <x:c t="n" s="0">
        <x:v>-16.18835</x:v>
      </x:c>
      <x:c t="n" s="0">
        <x:v>-6.532135</x:v>
      </x:c>
      <x:c t="n" s="0">
        <x:v>-1.046354</x:v>
      </x:c>
      <x:c t="n" s="0">
        <x:v>-2.950885</x:v>
      </x:c>
      <x:c t="n" s="0">
        <x:v>9.445684</x:v>
      </x:c>
      <x:c t="n" s="0">
        <x:v>6.516871</x:v>
      </x:c>
      <x:c t="n" s="0">
        <x:v>8.518517</x:v>
      </x:c>
      <x:c t="n" s="0">
        <x:v>11.13429</x:v>
      </x:c>
      <x:c t="n" s="0">
        <x:v>23.34777</x:v>
      </x:c>
      <x:c t="n" s="0">
        <x:v>20.55139</x:v>
      </x:c>
      <x:c t="n" s="0">
        <x:v>25.21481</x:v>
      </x:c>
      <x:c t="n" s="0">
        <x:v>26.34051</x:v>
      </x:c>
      <x:c t="n" s="0">
        <x:v>27.54741</x:v>
      </x:c>
      <x:c t="n" s="0">
        <x:v>21.56427</x:v>
      </x:c>
      <x:c t="n" s="0">
        <x:v>18.35199</x:v>
      </x:c>
      <x:c t="n" s="0">
        <x:v>23.2976</x:v>
      </x:c>
      <x:c t="n" s="0">
        <x:v>23.0687</x:v>
      </x:c>
      <x:c t="n" s="0">
        <x:v>25.35975</x:v>
      </x:c>
      <x:c t="n" s="0">
        <x:v>29.91785</x:v>
      </x:c>
      <x:c t="n" s="0">
        <x:v>33.80215</x:v>
      </x:c>
      <x:c t="n" s="0">
        <x:v>30.7637</x:v>
      </x:c>
      <x:c t="n" s="0">
        <x:v>35.42785</x:v>
      </x:c>
      <x:c t="n" s="0">
        <x:v>38.29322</x:v>
      </x:c>
      <x:c t="n" s="0">
        <x:v>35.95578</x:v>
      </x:c>
      <x:c t="n" s="0">
        <x:v>34.17033</x:v>
      </x:c>
      <x:c t="n" s="0">
        <x:v>34.52032</x:v>
      </x:c>
      <x:c t="n" s="0">
        <x:v>30.4037</x:v>
      </x:c>
      <x:c t="n" s="0">
        <x:v>14.80648</x:v>
      </x:c>
      <x:c t="n" s="0">
        <x:v>16.79317</x:v>
      </x:c>
      <x:c t="n" s="0">
        <x:v>12.03376</x:v>
      </x:c>
      <x:c t="n" s="0">
        <x:v>7.707064</x:v>
      </x:c>
      <x:c t="n" s="0">
        <x:v>9.031257</x:v>
      </x:c>
      <x:c t="n" s="0">
        <x:v>3.961611</x:v>
      </x:c>
      <x:c t="str">
        <x:v>No</x:v>
      </x:c>
      <x:c t="str">
        <x:v>No</x:v>
      </x:c>
      <x:c t="str">
        <x:v/>
      </x:c>
    </x:row>
    <x:row r="2246">
      <x:c t="n" s="11">
        <x:v>2245</x:v>
      </x:c>
      <x:c t="str" s="11">
        <x:v/>
      </x:c>
      <x:c t="n" s="8">
        <x:v>43942.8924884259</x:v>
      </x:c>
      <x:c t="n" s="7">
        <x:v>43942.8924884259</x:v>
      </x:c>
      <x:c t="n" s="0">
        <x:v>44.20557</x:v>
      </x:c>
      <x:c t="n" s="0">
        <x:v>54.20069</x:v>
      </x:c>
      <x:c t="n" s="0">
        <x:v>56.15374</x:v>
      </x:c>
      <x:c t="n" s="0">
        <x:v>63.45619</x:v>
      </x:c>
      <x:c t="n" s="0">
        <x:v>-30.06697</x:v>
      </x:c>
      <x:c t="n" s="0">
        <x:v>-25.02104</x:v>
      </x:c>
      <x:c t="n" s="0">
        <x:v>-27.35194</x:v>
      </x:c>
      <x:c t="n" s="0">
        <x:v>-17.32275</x:v>
      </x:c>
      <x:c t="n" s="0">
        <x:v>-7.34598</x:v>
      </x:c>
      <x:c t="n" s="0">
        <x:v>-2.691828</x:v>
      </x:c>
      <x:c t="n" s="0">
        <x:v>2.492589</x:v>
      </x:c>
      <x:c t="n" s="0">
        <x:v>10.16346</x:v>
      </x:c>
      <x:c t="n" s="0">
        <x:v>14.0601</x:v>
      </x:c>
      <x:c t="n" s="0">
        <x:v>16.35955</x:v>
      </x:c>
      <x:c t="n" s="0">
        <x:v>15.5758</x:v>
      </x:c>
      <x:c t="n" s="0">
        <x:v>22.63029</x:v>
      </x:c>
      <x:c t="n" s="0">
        <x:v>22.98897</x:v>
      </x:c>
      <x:c t="n" s="0">
        <x:v>27.62705</x:v>
      </x:c>
      <x:c t="n" s="0">
        <x:v>25.84716</x:v>
      </x:c>
      <x:c t="n" s="0">
        <x:v>27.17465</x:v>
      </x:c>
      <x:c t="n" s="0">
        <x:v>23.86509</x:v>
      </x:c>
      <x:c t="n" s="0">
        <x:v>25.09205</x:v>
      </x:c>
      <x:c t="n" s="0">
        <x:v>24.28811</x:v>
      </x:c>
      <x:c t="n" s="0">
        <x:v>25.46226</x:v>
      </x:c>
      <x:c t="n" s="0">
        <x:v>27.27242</x:v>
      </x:c>
      <x:c t="n" s="0">
        <x:v>31.48527</x:v>
      </x:c>
      <x:c t="n" s="0">
        <x:v>34.31439</x:v>
      </x:c>
      <x:c t="n" s="0">
        <x:v>33.154</x:v>
      </x:c>
      <x:c t="n" s="0">
        <x:v>35.01327</x:v>
      </x:c>
      <x:c t="n" s="0">
        <x:v>37.0904</x:v>
      </x:c>
      <x:c t="n" s="0">
        <x:v>35.7334</x:v>
      </x:c>
      <x:c t="n" s="0">
        <x:v>32.74789</x:v>
      </x:c>
      <x:c t="n" s="0">
        <x:v>34.87877</x:v>
      </x:c>
      <x:c t="n" s="0">
        <x:v>30.3701</x:v>
      </x:c>
      <x:c t="n" s="0">
        <x:v>14.81899</x:v>
      </x:c>
      <x:c t="n" s="0">
        <x:v>13.96499</x:v>
      </x:c>
      <x:c t="n" s="0">
        <x:v>10.28006</x:v>
      </x:c>
      <x:c t="n" s="0">
        <x:v>6.534181</x:v>
      </x:c>
      <x:c t="n" s="0">
        <x:v>8.885277</x:v>
      </x:c>
      <x:c t="n" s="0">
        <x:v>3.310127</x:v>
      </x:c>
      <x:c t="n" s="0">
        <x:v>-30.06697</x:v>
      </x:c>
      <x:c t="n" s="0">
        <x:v>-20.3478</x:v>
      </x:c>
      <x:c t="n" s="0">
        <x:v>-25.46208</x:v>
      </x:c>
      <x:c t="n" s="0">
        <x:v>-16.32053</x:v>
      </x:c>
      <x:c t="n" s="0">
        <x:v>-6.532135</x:v>
      </x:c>
      <x:c t="n" s="0">
        <x:v>-1.046354</x:v>
      </x:c>
      <x:c t="n" s="0">
        <x:v>-2.92192</x:v>
      </x:c>
      <x:c t="n" s="0">
        <x:v>5.833844</x:v>
      </x:c>
      <x:c t="n" s="0">
        <x:v>6.516871</x:v>
      </x:c>
      <x:c t="n" s="0">
        <x:v>8.518517</x:v>
      </x:c>
      <x:c t="n" s="0">
        <x:v>15.26305</x:v>
      </x:c>
      <x:c t="n" s="0">
        <x:v>23.34777</x:v>
      </x:c>
      <x:c t="n" s="0">
        <x:v>20.55139</x:v>
      </x:c>
      <x:c t="n" s="0">
        <x:v>18.91354</x:v>
      </x:c>
      <x:c t="n" s="0">
        <x:v>25.33605</x:v>
      </x:c>
      <x:c t="n" s="0">
        <x:v>30.21264</x:v>
      </x:c>
      <x:c t="n" s="0">
        <x:v>21.40208</x:v>
      </x:c>
      <x:c t="n" s="0">
        <x:v>19.76727</x:v>
      </x:c>
      <x:c t="n" s="0">
        <x:v>21.21041</x:v>
      </x:c>
      <x:c t="n" s="0">
        <x:v>25.18758</x:v>
      </x:c>
      <x:c t="n" s="0">
        <x:v>29.43668</x:v>
      </x:c>
      <x:c t="n" s="0">
        <x:v>34.36106</x:v>
      </x:c>
      <x:c t="n" s="0">
        <x:v>31.50879</x:v>
      </x:c>
      <x:c t="n" s="0">
        <x:v>38.58499</x:v>
      </x:c>
      <x:c t="n" s="0">
        <x:v>34.95152</x:v>
      </x:c>
      <x:c t="n" s="0">
        <x:v>35.41988</x:v>
      </x:c>
      <x:c t="n" s="0">
        <x:v>35.72307</x:v>
      </x:c>
      <x:c t="n" s="0">
        <x:v>32.36885</x:v>
      </x:c>
      <x:c t="n" s="0">
        <x:v>36.36864</x:v>
      </x:c>
      <x:c t="n" s="0">
        <x:v>31.13355</x:v>
      </x:c>
      <x:c t="n" s="0">
        <x:v>15.74615</x:v>
      </x:c>
      <x:c t="n" s="0">
        <x:v>11.96955</x:v>
      </x:c>
      <x:c t="n" s="0">
        <x:v>10.64626</x:v>
      </x:c>
      <x:c t="n" s="0">
        <x:v>6.074027</x:v>
      </x:c>
      <x:c t="n" s="0">
        <x:v>8.603124</x:v>
      </x:c>
      <x:c t="n" s="0">
        <x:v>4.044204</x:v>
      </x:c>
      <x:c t="str">
        <x:v>No</x:v>
      </x:c>
      <x:c t="str">
        <x:v>No</x:v>
      </x:c>
      <x:c t="str">
        <x:v/>
      </x:c>
    </x:row>
    <x:row r="2247">
      <x:c t="n" s="11">
        <x:v>2246</x:v>
      </x:c>
      <x:c t="str" s="11">
        <x:v/>
      </x:c>
      <x:c t="n" s="8">
        <x:v>43942.8924884259</x:v>
      </x:c>
      <x:c t="n" s="7">
        <x:v>43942.8924884259</x:v>
      </x:c>
      <x:c t="n" s="0">
        <x:v>45.09558</x:v>
      </x:c>
      <x:c t="n" s="0">
        <x:v>54.20069</x:v>
      </x:c>
      <x:c t="n" s="0">
        <x:v>57.6162</x:v>
      </x:c>
      <x:c t="n" s="0">
        <x:v>63.80381</x:v>
      </x:c>
      <x:c t="n" s="0">
        <x:v>-30.06697</x:v>
      </x:c>
      <x:c t="n" s="0">
        <x:v>-23.94186</x:v>
      </x:c>
      <x:c t="n" s="0">
        <x:v>-27.02034</x:v>
      </x:c>
      <x:c t="n" s="0">
        <x:v>-17.16133</x:v>
      </x:c>
      <x:c t="n" s="0">
        <x:v>-6.739817</x:v>
      </x:c>
      <x:c t="n" s="0">
        <x:v>-2.409192</x:v>
      </x:c>
      <x:c t="n" s="0">
        <x:v>2.015588</x:v>
      </x:c>
      <x:c t="n" s="0">
        <x:v>9.743793</x:v>
      </x:c>
      <x:c t="n" s="0">
        <x:v>13.46598</x:v>
      </x:c>
      <x:c t="n" s="0">
        <x:v>16.18102</x:v>
      </x:c>
      <x:c t="n" s="0">
        <x:v>15.53153</x:v>
      </x:c>
      <x:c t="n" s="0">
        <x:v>22.83602</x:v>
      </x:c>
      <x:c t="n" s="0">
        <x:v>22.72236</x:v>
      </x:c>
      <x:c t="n" s="0">
        <x:v>27.04045</x:v>
      </x:c>
      <x:c t="n" s="0">
        <x:v>25.68582</x:v>
      </x:c>
      <x:c t="n" s="0">
        <x:v>27.35852</x:v>
      </x:c>
      <x:c t="n" s="0">
        <x:v>23.50411</x:v>
      </x:c>
      <x:c t="n" s="0">
        <x:v>24.70329</x:v>
      </x:c>
      <x:c t="n" s="0">
        <x:v>24.10243</x:v>
      </x:c>
      <x:c t="n" s="0">
        <x:v>25.56809</x:v>
      </x:c>
      <x:c t="n" s="0">
        <x:v>27.77389</x:v>
      </x:c>
      <x:c t="n" s="0">
        <x:v>31.1949</x:v>
      </x:c>
      <x:c t="n" s="0">
        <x:v>35.03408</x:v>
      </x:c>
      <x:c t="n" s="0">
        <x:v>34.1912</x:v>
      </x:c>
      <x:c t="n" s="0">
        <x:v>34.81968</x:v>
      </x:c>
      <x:c t="n" s="0">
        <x:v>36.85605</x:v>
      </x:c>
      <x:c t="n" s="0">
        <x:v>35.52044</x:v>
      </x:c>
      <x:c t="n" s="0">
        <x:v>32.91191</x:v>
      </x:c>
      <x:c t="n" s="0">
        <x:v>34.97537</x:v>
      </x:c>
      <x:c t="n" s="0">
        <x:v>30.70029</x:v>
      </x:c>
      <x:c t="n" s="0">
        <x:v>14.70534</x:v>
      </x:c>
      <x:c t="n" s="0">
        <x:v>14.23698</x:v>
      </x:c>
      <x:c t="n" s="0">
        <x:v>10.69569</x:v>
      </x:c>
      <x:c t="n" s="0">
        <x:v>6.306535</x:v>
      </x:c>
      <x:c t="n" s="0">
        <x:v>8.888179</x:v>
      </x:c>
      <x:c t="n" s="0">
        <x:v>3.363822</x:v>
      </x:c>
      <x:c t="n" s="0">
        <x:v>-30.06697</x:v>
      </x:c>
      <x:c t="n" s="0">
        <x:v>-20.3478</x:v>
      </x:c>
      <x:c t="n" s="0">
        <x:v>-25.46208</x:v>
      </x:c>
      <x:c t="n" s="0">
        <x:v>-16.32053</x:v>
      </x:c>
      <x:c t="n" s="0">
        <x:v>-2.899472</x:v>
      </x:c>
      <x:c t="n" s="0">
        <x:v>-1.046354</x:v>
      </x:c>
      <x:c t="n" s="0">
        <x:v>-2.92192</x:v>
      </x:c>
      <x:c t="n" s="0">
        <x:v>5.833844</x:v>
      </x:c>
      <x:c t="n" s="0">
        <x:v>2.876185</x:v>
      </x:c>
      <x:c t="n" s="0">
        <x:v>20.79836</x:v>
      </x:c>
      <x:c t="n" s="0">
        <x:v>15.26305</x:v>
      </x:c>
      <x:c t="n" s="0">
        <x:v>25.40145</x:v>
      </x:c>
      <x:c t="n" s="0">
        <x:v>21.25961</x:v>
      </x:c>
      <x:c t="n" s="0">
        <x:v>18.19709</x:v>
      </x:c>
      <x:c t="n" s="0">
        <x:v>24.5988</x:v>
      </x:c>
      <x:c t="n" s="0">
        <x:v>26.46011</x:v>
      </x:c>
      <x:c t="n" s="0">
        <x:v>18.8224</x:v>
      </x:c>
      <x:c t="n" s="0">
        <x:v>24.50396</x:v>
      </x:c>
      <x:c t="n" s="0">
        <x:v>22.47037</x:v>
      </x:c>
      <x:c t="n" s="0">
        <x:v>23.62586</x:v>
      </x:c>
      <x:c t="n" s="0">
        <x:v>27.68288</x:v>
      </x:c>
      <x:c t="n" s="0">
        <x:v>28.47324</x:v>
      </x:c>
      <x:c t="n" s="0">
        <x:v>37.2723</x:v>
      </x:c>
      <x:c t="n" s="0">
        <x:v>31.58321</x:v>
      </x:c>
      <x:c t="n" s="0">
        <x:v>29.72937</x:v>
      </x:c>
      <x:c t="n" s="0">
        <x:v>37.88987</x:v>
      </x:c>
      <x:c t="n" s="0">
        <x:v>34.18504</x:v>
      </x:c>
      <x:c t="n" s="0">
        <x:v>33.2159</x:v>
      </x:c>
      <x:c t="n" s="0">
        <x:v>34.74239</x:v>
      </x:c>
      <x:c t="n" s="0">
        <x:v>32.53223</x:v>
      </x:c>
      <x:c t="n" s="0">
        <x:v>14.24863</x:v>
      </x:c>
      <x:c t="n" s="0">
        <x:v>15.08871</x:v>
      </x:c>
      <x:c t="n" s="0">
        <x:v>12.28974</x:v>
      </x:c>
      <x:c t="n" s="0">
        <x:v>7.904712</x:v>
      </x:c>
      <x:c t="n" s="0">
        <x:v>9.685554</x:v>
      </x:c>
      <x:c t="n" s="0">
        <x:v>2.821341</x:v>
      </x:c>
      <x:c t="str">
        <x:v>No</x:v>
      </x:c>
      <x:c t="str">
        <x:v>No</x:v>
      </x:c>
      <x:c t="str">
        <x:v/>
      </x:c>
    </x:row>
    <x:row r="2248">
      <x:c t="n" s="11">
        <x:v>2247</x:v>
      </x:c>
      <x:c t="str" s="11">
        <x:v/>
      </x:c>
      <x:c t="n" s="8">
        <x:v>43942.8924884259</x:v>
      </x:c>
      <x:c t="n" s="7">
        <x:v>43942.8924884259</x:v>
      </x:c>
      <x:c t="n" s="0">
        <x:v>45.2201</x:v>
      </x:c>
      <x:c t="n" s="0">
        <x:v>54.20069</x:v>
      </x:c>
      <x:c t="n" s="0">
        <x:v>64.08707</x:v>
      </x:c>
      <x:c t="n" s="0">
        <x:v>70.14626</x:v>
      </x:c>
      <x:c t="n" s="0">
        <x:v>-30.06697</x:v>
      </x:c>
      <x:c t="n" s="0">
        <x:v>-23.19416</x:v>
      </x:c>
      <x:c t="n" s="0">
        <x:v>-26.75576</x:v>
      </x:c>
      <x:c t="n" s="0">
        <x:v>-17.02805</x:v>
      </x:c>
      <x:c t="n" s="0">
        <x:v>-5.92108</x:v>
      </x:c>
      <x:c t="n" s="0">
        <x:v>-2.181571</x:v>
      </x:c>
      <x:c t="n" s="0">
        <x:v>1.562135</x:v>
      </x:c>
      <x:c t="n" s="0">
        <x:v>9.350193</x:v>
      </x:c>
      <x:c t="n" s="0">
        <x:v>12.84501</x:v>
      </x:c>
      <x:c t="n" s="0">
        <x:v>17.98605</x:v>
      </x:c>
      <x:c t="n" s="0">
        <x:v>15.49336</x:v>
      </x:c>
      <x:c t="n" s="0">
        <x:v>23.54425</x:v>
      </x:c>
      <x:c t="n" s="0">
        <x:v>22.57962</x:v>
      </x:c>
      <x:c t="n" s="0">
        <x:v>26.41584</x:v>
      </x:c>
      <x:c t="n" s="0">
        <x:v>25.48404</x:v>
      </x:c>
      <x:c t="n" s="0">
        <x:v>26.91531</x:v>
      </x:c>
      <x:c t="n" s="0">
        <x:v>23.05114</x:v>
      </x:c>
      <x:c t="n" s="0">
        <x:v>25.00451</x:v>
      </x:c>
      <x:c t="n" s="0">
        <x:v>23.96736</x:v>
      </x:c>
      <x:c t="n" s="0">
        <x:v>25.53925</x:v>
      </x:c>
      <x:c t="n" s="0">
        <x:v>27.66365</x:v>
      </x:c>
      <x:c t="n" s="0">
        <x:v>31.08137</x:v>
      </x:c>
      <x:c t="n" s="0">
        <x:v>34.57294</x:v>
      </x:c>
      <x:c t="n" s="0">
        <x:v>34.10563</x:v>
      </x:c>
      <x:c t="n" s="0">
        <x:v>34.35734</x:v>
      </x:c>
      <x:c t="n" s="0">
        <x:v>36.84962</x:v>
      </x:c>
      <x:c t="n" s="0">
        <x:v>35.62984</x:v>
      </x:c>
      <x:c t="n" s="0">
        <x:v>32.6605</x:v>
      </x:c>
      <x:c t="n" s="0">
        <x:v>35.55333</x:v>
      </x:c>
      <x:c t="n" s="0">
        <x:v>31.2581</x:v>
      </x:c>
      <x:c t="n" s="0">
        <x:v>14.69305</x:v>
      </x:c>
      <x:c t="n" s="0">
        <x:v>14.0598</x:v>
      </x:c>
      <x:c t="n" s="0">
        <x:v>10.4919</x:v>
      </x:c>
      <x:c t="n" s="0">
        <x:v>6.640372</x:v>
      </x:c>
      <x:c t="n" s="0">
        <x:v>9.035142</x:v>
      </x:c>
      <x:c t="n" s="0">
        <x:v>3.195674</x:v>
      </x:c>
      <x:c t="n" s="0">
        <x:v>-30.06697</x:v>
      </x:c>
      <x:c t="n" s="0">
        <x:v>-20.3478</x:v>
      </x:c>
      <x:c t="n" s="0">
        <x:v>-25.46208</x:v>
      </x:c>
      <x:c t="n" s="0">
        <x:v>-16.32053</x:v>
      </x:c>
      <x:c t="n" s="0">
        <x:v>-2.899472</x:v>
      </x:c>
      <x:c t="n" s="0">
        <x:v>-1.046354</x:v>
      </x:c>
      <x:c t="n" s="0">
        <x:v>-2.92192</x:v>
      </x:c>
      <x:c t="n" s="0">
        <x:v>5.878046</x:v>
      </x:c>
      <x:c t="n" s="0">
        <x:v>2.876185</x:v>
      </x:c>
      <x:c t="n" s="0">
        <x:v>22.74213</x:v>
      </x:c>
      <x:c t="n" s="0">
        <x:v>15.26305</x:v>
      </x:c>
      <x:c t="n" s="0">
        <x:v>26.28663</x:v>
      </x:c>
      <x:c t="n" s="0">
        <x:v>21.635</x:v>
      </x:c>
      <x:c t="n" s="0">
        <x:v>14.84286</x:v>
      </x:c>
      <x:c t="n" s="0">
        <x:v>23.51205</x:v>
      </x:c>
      <x:c t="n" s="0">
        <x:v>5.61166</x:v>
      </x:c>
      <x:c t="n" s="0">
        <x:v>19.46766</x:v>
      </x:c>
      <x:c t="n" s="0">
        <x:v>25.51004</x:v>
      </x:c>
      <x:c t="n" s="0">
        <x:v>21.66416</x:v>
      </x:c>
      <x:c t="n" s="0">
        <x:v>25.23561</x:v>
      </x:c>
      <x:c t="n" s="0">
        <x:v>28.07478</x:v>
      </x:c>
      <x:c t="n" s="0">
        <x:v>32.22134</x:v>
      </x:c>
      <x:c t="n" s="0">
        <x:v>34.06875</x:v>
      </x:c>
      <x:c t="n" s="0">
        <x:v>35.18171</x:v>
      </x:c>
      <x:c t="n" s="0">
        <x:v>34.74487</x:v>
      </x:c>
      <x:c t="n" s="0">
        <x:v>32.91415</x:v>
      </x:c>
      <x:c t="n" s="0">
        <x:v>35.13702</x:v>
      </x:c>
      <x:c t="n" s="0">
        <x:v>32.85547</x:v>
      </x:c>
      <x:c t="n" s="0">
        <x:v>38.35435</x:v>
      </x:c>
      <x:c t="n" s="0">
        <x:v>34.01263</x:v>
      </x:c>
      <x:c t="n" s="0">
        <x:v>14.93348</x:v>
      </x:c>
      <x:c t="n" s="0">
        <x:v>14.32569</x:v>
      </x:c>
      <x:c t="n" s="0">
        <x:v>8.715159</x:v>
      </x:c>
      <x:c t="n" s="0">
        <x:v>4.857893</x:v>
      </x:c>
      <x:c t="n" s="0">
        <x:v>8.24427</x:v>
      </x:c>
      <x:c t="n" s="0">
        <x:v>2.74325</x:v>
      </x:c>
      <x:c t="str">
        <x:v>No</x:v>
      </x:c>
      <x:c t="str">
        <x:v>No</x:v>
      </x:c>
      <x:c t="str">
        <x:v/>
      </x:c>
    </x:row>
    <x:row r="2249">
      <x:c t="n" s="11">
        <x:v>2248</x:v>
      </x:c>
      <x:c t="str" s="11">
        <x:v/>
      </x:c>
      <x:c t="n" s="8">
        <x:v>43942.8924884259</x:v>
      </x:c>
      <x:c t="n" s="7">
        <x:v>43942.8924884259</x:v>
      </x:c>
      <x:c t="n" s="0">
        <x:v>44.80481</x:v>
      </x:c>
      <x:c t="n" s="0">
        <x:v>54.20069</x:v>
      </x:c>
      <x:c t="n" s="0">
        <x:v>57.52337</x:v>
      </x:c>
      <x:c t="n" s="0">
        <x:v>64.42529</x:v>
      </x:c>
      <x:c t="n" s="0">
        <x:v>-30.06697</x:v>
      </x:c>
      <x:c t="n" s="0">
        <x:v>-22.64395</x:v>
      </x:c>
      <x:c t="n" s="0">
        <x:v>-26.54185</x:v>
      </x:c>
      <x:c t="n" s="0">
        <x:v>-16.9174</x:v>
      </x:c>
      <x:c t="n" s="0">
        <x:v>-5.326447</x:v>
      </x:c>
      <x:c t="n" s="0">
        <x:v>-2.033906</x:v>
      </x:c>
      <x:c t="n" s="0">
        <x:v>1.133457</x:v>
      </x:c>
      <x:c t="n" s="0">
        <x:v>8.990664</x:v>
      </x:c>
      <x:c t="n" s="0">
        <x:v>12.26518</x:v>
      </x:c>
      <x:c t="n" s="0">
        <x:v>19.09339</x:v>
      </x:c>
      <x:c t="n" s="0">
        <x:v>15.58631</x:v>
      </x:c>
      <x:c t="n" s="0">
        <x:v>24.06931</x:v>
      </x:c>
      <x:c t="n" s="0">
        <x:v>22.4539</x:v>
      </x:c>
      <x:c t="n" s="0">
        <x:v>25.78191</x:v>
      </x:c>
      <x:c t="n" s="0">
        <x:v>25.22007</x:v>
      </x:c>
      <x:c t="n" s="0">
        <x:v>26.33777</x:v>
      </x:c>
      <x:c t="n" s="0">
        <x:v>22.84538</x:v>
      </x:c>
      <x:c t="n" s="0">
        <x:v>24.71543</x:v>
      </x:c>
      <x:c t="n" s="0">
        <x:v>23.5805</x:v>
      </x:c>
      <x:c t="n" s="0">
        <x:v>25.53576</x:v>
      </x:c>
      <x:c t="n" s="0">
        <x:v>27.48744</x:v>
      </x:c>
      <x:c t="n" s="0">
        <x:v>31.14214</x:v>
      </x:c>
      <x:c t="n" s="0">
        <x:v>34.46374</x:v>
      </x:c>
      <x:c t="n" s="0">
        <x:v>34.19398</x:v>
      </x:c>
      <x:c t="n" s="0">
        <x:v>34.39712</x:v>
      </x:c>
      <x:c t="n" s="0">
        <x:v>36.71376</x:v>
      </x:c>
      <x:c t="n" s="0">
        <x:v>35.4575</x:v>
      </x:c>
      <x:c t="n" s="0">
        <x:v>33.03486</x:v>
      </x:c>
      <x:c t="n" s="0">
        <x:v>36.04304</x:v>
      </x:c>
      <x:c t="n" s="0">
        <x:v>31.50946</x:v>
      </x:c>
      <x:c t="n" s="0">
        <x:v>14.71646</x:v>
      </x:c>
      <x:c t="n" s="0">
        <x:v>13.96603</x:v>
      </x:c>
      <x:c t="n" s="0">
        <x:v>10.24468</x:v>
      </x:c>
      <x:c t="n" s="0">
        <x:v>6.439202</x:v>
      </x:c>
      <x:c t="n" s="0">
        <x:v>9.074398</x:v>
      </x:c>
      <x:c t="n" s="0">
        <x:v>3.193295</x:v>
      </x:c>
      <x:c t="n" s="0">
        <x:v>-30.06697</x:v>
      </x:c>
      <x:c t="n" s="0">
        <x:v>-20.3478</x:v>
      </x:c>
      <x:c t="n" s="0">
        <x:v>-25.46208</x:v>
      </x:c>
      <x:c t="n" s="0">
        <x:v>-16.32053</x:v>
      </x:c>
      <x:c t="n" s="0">
        <x:v>-2.899472</x:v>
      </x:c>
      <x:c t="n" s="0">
        <x:v>-2.138278</x:v>
      </x:c>
      <x:c t="n" s="0">
        <x:v>-2.92192</x:v>
      </x:c>
      <x:c t="n" s="0">
        <x:v>5.950731</x:v>
      </x:c>
      <x:c t="n" s="0">
        <x:v>7.645445</x:v>
      </x:c>
      <x:c t="n" s="0">
        <x:v>22.74213</x:v>
      </x:c>
      <x:c t="n" s="0">
        <x:v>18.2393</x:v>
      </x:c>
      <x:c t="n" s="0">
        <x:v>26.28663</x:v>
      </x:c>
      <x:c t="n" s="0">
        <x:v>25.18032</x:v>
      </x:c>
      <x:c t="n" s="0">
        <x:v>27.21857</x:v>
      </x:c>
      <x:c t="n" s="0">
        <x:v>22.04264</x:v>
      </x:c>
      <x:c t="n" s="0">
        <x:v>21.32393</x:v>
      </x:c>
      <x:c t="n" s="0">
        <x:v>22.26397</x:v>
      </x:c>
      <x:c t="n" s="0">
        <x:v>24.33238</x:v>
      </x:c>
      <x:c t="n" s="0">
        <x:v>22.02539</x:v>
      </x:c>
      <x:c t="n" s="0">
        <x:v>28.51302</x:v>
      </x:c>
      <x:c t="n" s="0">
        <x:v>23.63303</x:v>
      </x:c>
      <x:c t="n" s="0">
        <x:v>31.0211</x:v>
      </x:c>
      <x:c t="n" s="0">
        <x:v>29.10425</x:v>
      </x:c>
      <x:c t="n" s="0">
        <x:v>34.29392</x:v>
      </x:c>
      <x:c t="n" s="0">
        <x:v>30.86303</x:v>
      </x:c>
      <x:c t="n" s="0">
        <x:v>35.05566</x:v>
      </x:c>
      <x:c t="n" s="0">
        <x:v>34.99231</x:v>
      </x:c>
      <x:c t="n" s="0">
        <x:v>34.3002</x:v>
      </x:c>
      <x:c t="n" s="0">
        <x:v>38.49366</x:v>
      </x:c>
      <x:c t="n" s="0">
        <x:v>31.92894</x:v>
      </x:c>
      <x:c t="n" s="0">
        <x:v>13.36334</x:v>
      </x:c>
      <x:c t="n" s="0">
        <x:v>12.51103</x:v>
      </x:c>
      <x:c t="n" s="0">
        <x:v>6.987028</x:v>
      </x:c>
      <x:c t="n" s="0">
        <x:v>5.842381</x:v>
      </x:c>
      <x:c t="n" s="0">
        <x:v>9.77482</x:v>
      </x:c>
      <x:c t="n" s="0">
        <x:v>2.825433</x:v>
      </x:c>
      <x:c t="str">
        <x:v>No</x:v>
      </x:c>
      <x:c t="str">
        <x:v>No</x:v>
      </x:c>
      <x:c t="str">
        <x:v/>
      </x:c>
    </x:row>
    <x:row r="2250">
      <x:c t="n" s="11">
        <x:v>2249</x:v>
      </x:c>
      <x:c t="str" s="11">
        <x:v/>
      </x:c>
      <x:c t="n" s="8">
        <x:v>43942.8924884259</x:v>
      </x:c>
      <x:c t="n" s="7">
        <x:v>43942.8924884259</x:v>
      </x:c>
      <x:c t="n" s="0">
        <x:v>44.07082</x:v>
      </x:c>
      <x:c t="n" s="0">
        <x:v>54.20069</x:v>
      </x:c>
      <x:c t="n" s="0">
        <x:v>59.28114</x:v>
      </x:c>
      <x:c t="n" s="0">
        <x:v>63.45619</x:v>
      </x:c>
      <x:c t="n" s="0">
        <x:v>-30.06697</x:v>
      </x:c>
      <x:c t="n" s="0">
        <x:v>-22.22351</x:v>
      </x:c>
      <x:c t="n" s="0">
        <x:v>-26.36736</x:v>
      </x:c>
      <x:c t="n" s="0">
        <x:v>-16.82507</x:v>
      </x:c>
      <x:c t="n" s="0">
        <x:v>-4.876033</x:v>
      </x:c>
      <x:c t="n" s="0">
        <x:v>-2.15684</x:v>
      </x:c>
      <x:c t="n" s="0">
        <x:v>0.9305993</x:v>
      </x:c>
      <x:c t="n" s="0">
        <x:v>8.659192</x:v>
      </x:c>
      <x:c t="n" s="0">
        <x:v>11.92453</x:v>
      </x:c>
      <x:c t="n" s="0">
        <x:v>19.85692</x:v>
      </x:c>
      <x:c t="n" s="0">
        <x:v>16.38879</x:v>
      </x:c>
      <x:c t="n" s="0">
        <x:v>24.38611</x:v>
      </x:c>
      <x:c t="n" s="0">
        <x:v>23.52631</x:v>
      </x:c>
      <x:c t="n" s="0">
        <x:v>26.74645</x:v>
      </x:c>
      <x:c t="n" s="0">
        <x:v>24.79753</x:v>
      </x:c>
      <x:c t="n" s="0">
        <x:v>25.8</x:v>
      </x:c>
      <x:c t="n" s="0">
        <x:v>22.60647</x:v>
      </x:c>
      <x:c t="n" s="0">
        <x:v>24.48201</x:v>
      </x:c>
      <x:c t="n" s="0">
        <x:v>23.81045</x:v>
      </x:c>
      <x:c t="n" s="0">
        <x:v>25.72657</x:v>
      </x:c>
      <x:c t="n" s="0">
        <x:v>27.36774</x:v>
      </x:c>
      <x:c t="n" s="0">
        <x:v>31.56752</x:v>
      </x:c>
      <x:c t="n" s="0">
        <x:v>34.16385</x:v>
      </x:c>
      <x:c t="n" s="0">
        <x:v>34.1785</x:v>
      </x:c>
      <x:c t="n" s="0">
        <x:v>34.26771</x:v>
      </x:c>
      <x:c t="n" s="0">
        <x:v>36.32255</x:v>
      </x:c>
      <x:c t="n" s="0">
        <x:v>35.42395</x:v>
      </x:c>
      <x:c t="n" s="0">
        <x:v>33.4501</x:v>
      </x:c>
      <x:c t="n" s="0">
        <x:v>36.65301</x:v>
      </x:c>
      <x:c t="n" s="0">
        <x:v>31.55003</x:v>
      </x:c>
      <x:c t="n" s="0">
        <x:v>14.52697</x:v>
      </x:c>
      <x:c t="n" s="0">
        <x:v>13.81874</x:v>
      </x:c>
      <x:c t="n" s="0">
        <x:v>9.797441</x:v>
      </x:c>
      <x:c t="n" s="0">
        <x:v>6.36271</x:v>
      </x:c>
      <x:c t="n" s="0">
        <x:v>9.000107</x:v>
      </x:c>
      <x:c t="n" s="0">
        <x:v>3.079861</x:v>
      </x:c>
      <x:c t="n" s="0">
        <x:v>-30.06697</x:v>
      </x:c>
      <x:c t="n" s="0">
        <x:v>-20.3478</x:v>
      </x:c>
      <x:c t="n" s="0">
        <x:v>-25.47462</x:v>
      </x:c>
      <x:c t="n" s="0">
        <x:v>-16.48424</x:v>
      </x:c>
      <x:c t="n" s="0">
        <x:v>-2.899472</x:v>
      </x:c>
      <x:c t="n" s="0">
        <x:v>-2.955426</x:v>
      </x:c>
      <x:c t="n" s="0">
        <x:v>1.334337</x:v>
      </x:c>
      <x:c t="n" s="0">
        <x:v>5.454823</x:v>
      </x:c>
      <x:c t="n" s="0">
        <x:v>9.106446</x:v>
      </x:c>
      <x:c t="n" s="0">
        <x:v>20.96416</x:v>
      </x:c>
      <x:c t="n" s="0">
        <x:v>19.37084</x:v>
      </x:c>
      <x:c t="n" s="0">
        <x:v>25.33259</x:v>
      </x:c>
      <x:c t="n" s="0">
        <x:v>27.10587</x:v>
      </x:c>
      <x:c t="n" s="0">
        <x:v>30.10136</x:v>
      </x:c>
      <x:c t="n" s="0">
        <x:v>20.46065</x:v>
      </x:c>
      <x:c t="n" s="0">
        <x:v>14.38841</x:v>
      </x:c>
      <x:c t="n" s="0">
        <x:v>19.95117</x:v>
      </x:c>
      <x:c t="n" s="0">
        <x:v>20.86245</x:v>
      </x:c>
      <x:c t="n" s="0">
        <x:v>26.16442</x:v>
      </x:c>
      <x:c t="n" s="0">
        <x:v>21.62283</x:v>
      </x:c>
      <x:c t="n" s="0">
        <x:v>27.19216</x:v>
      </x:c>
      <x:c t="n" s="0">
        <x:v>33.77505</x:v>
      </x:c>
      <x:c t="n" s="0">
        <x:v>32.72328</x:v>
      </x:c>
      <x:c t="n" s="0">
        <x:v>33.38164</x:v>
      </x:c>
      <x:c t="n" s="0">
        <x:v>35.10123</x:v>
      </x:c>
      <x:c t="n" s="0">
        <x:v>36.72323</x:v>
      </x:c>
      <x:c t="n" s="0">
        <x:v>34.75492</x:v>
      </x:c>
      <x:c t="n" s="0">
        <x:v>34.84995</x:v>
      </x:c>
      <x:c t="n" s="0">
        <x:v>37.74238</x:v>
      </x:c>
      <x:c t="n" s="0">
        <x:v>32.58218</x:v>
      </x:c>
      <x:c t="n" s="0">
        <x:v>14.12123</x:v>
      </x:c>
      <x:c t="n" s="0">
        <x:v>12.46799</x:v>
      </x:c>
      <x:c t="n" s="0">
        <x:v>5.522317</x:v>
      </x:c>
      <x:c t="n" s="0">
        <x:v>5.889505</x:v>
      </x:c>
      <x:c t="n" s="0">
        <x:v>9.417684</x:v>
      </x:c>
      <x:c t="n" s="0">
        <x:v>2.189492</x:v>
      </x:c>
      <x:c t="str">
        <x:v>No</x:v>
      </x:c>
      <x:c t="str">
        <x:v>No</x:v>
      </x:c>
      <x:c t="str">
        <x:v/>
      </x:c>
    </x:row>
    <x:row r="2251">
      <x:c t="n" s="11">
        <x:v>2250</x:v>
      </x:c>
      <x:c t="str" s="11">
        <x:v/>
      </x:c>
      <x:c t="n" s="8">
        <x:v>43942.8924884259</x:v>
      </x:c>
      <x:c t="n" s="7">
        <x:v>43942.8924884259</x:v>
      </x:c>
      <x:c t="n" s="0">
        <x:v>44.42866</x:v>
      </x:c>
      <x:c t="n" s="0">
        <x:v>54.20069</x:v>
      </x:c>
      <x:c t="n" s="0">
        <x:v>59.42402</x:v>
      </x:c>
      <x:c t="n" s="0">
        <x:v>66.46649</x:v>
      </x:c>
      <x:c t="n" s="0">
        <x:v>-30.06697</x:v>
      </x:c>
      <x:c t="n" s="0">
        <x:v>-21.89412</x:v>
      </x:c>
      <x:c t="n" s="0">
        <x:v>-26.23489</x:v>
      </x:c>
      <x:c t="n" s="0">
        <x:v>-16.88303</x:v>
      </x:c>
      <x:c t="n" s="0">
        <x:v>-4.525203</x:v>
      </x:c>
      <x:c t="n" s="0">
        <x:v>-2.264654</x:v>
      </x:c>
      <x:c t="n" s="0">
        <x:v>1.052717</x:v>
      </x:c>
      <x:c t="n" s="0">
        <x:v>8.147283</x:v>
      </x:c>
      <x:c t="n" s="0">
        <x:v>11.61083</x:v>
      </x:c>
      <x:c t="n" s="0">
        <x:v>19.62086</x:v>
      </x:c>
      <x:c t="n" s="0">
        <x:v>16.97336</x:v>
      </x:c>
      <x:c t="n" s="0">
        <x:v>24.51101</x:v>
      </x:c>
      <x:c t="n" s="0">
        <x:v>24.27032</x:v>
      </x:c>
      <x:c t="n" s="0">
        <x:v>27.18031</x:v>
      </x:c>
      <x:c t="n" s="0">
        <x:v>24.27845</x:v>
      </x:c>
      <x:c t="n" s="0">
        <x:v>25.13428</x:v>
      </x:c>
      <x:c t="n" s="0">
        <x:v>22.37419</x:v>
      </x:c>
      <x:c t="n" s="0">
        <x:v>24.62661</x:v>
      </x:c>
      <x:c t="n" s="0">
        <x:v>23.73738</x:v>
      </x:c>
      <x:c t="n" s="0">
        <x:v>25.3246</x:v>
      </x:c>
      <x:c t="n" s="0">
        <x:v>27.16189</x:v>
      </x:c>
      <x:c t="n" s="0">
        <x:v>31.72993</x:v>
      </x:c>
      <x:c t="n" s="0">
        <x:v>34.07262</x:v>
      </x:c>
      <x:c t="n" s="0">
        <x:v>33.99956</x:v>
      </x:c>
      <x:c t="n" s="0">
        <x:v>34.49199</x:v>
      </x:c>
      <x:c t="n" s="0">
        <x:v>36.45312</x:v>
      </x:c>
      <x:c t="n" s="0">
        <x:v>35.25107</x:v>
      </x:c>
      <x:c t="n" s="0">
        <x:v>33.23726</x:v>
      </x:c>
      <x:c t="n" s="0">
        <x:v>36.41076</x:v>
      </x:c>
      <x:c t="n" s="0">
        <x:v>31.76965</x:v>
      </x:c>
      <x:c t="n" s="0">
        <x:v>14.49259</x:v>
      </x:c>
      <x:c t="n" s="0">
        <x:v>13.58228</x:v>
      </x:c>
      <x:c t="n" s="0">
        <x:v>9.358185</x:v>
      </x:c>
      <x:c t="n" s="0">
        <x:v>6.400893</x:v>
      </x:c>
      <x:c t="n" s="0">
        <x:v>9.144691</x:v>
      </x:c>
      <x:c t="n" s="0">
        <x:v>2.974321</x:v>
      </x:c>
      <x:c t="n" s="0">
        <x:v>-30.06697</x:v>
      </x:c>
      <x:c t="n" s="0">
        <x:v>-20.3478</x:v>
      </x:c>
      <x:c t="n" s="0">
        <x:v>-25.56343</x:v>
      </x:c>
      <x:c t="n" s="0">
        <x:v>-17.84455</x:v>
      </x:c>
      <x:c t="n" s="0">
        <x:v>-2.899472</x:v>
      </x:c>
      <x:c t="n" s="0">
        <x:v>-2.955426</x:v>
      </x:c>
      <x:c t="n" s="0">
        <x:v>1.705586</x:v>
      </x:c>
      <x:c t="n" s="0">
        <x:v>-2.690633</x:v>
      </x:c>
      <x:c t="n" s="0">
        <x:v>9.106446</x:v>
      </x:c>
      <x:c t="n" s="0">
        <x:v>17.90226</x:v>
      </x:c>
      <x:c t="n" s="0">
        <x:v>19.37084</x:v>
      </x:c>
      <x:c t="n" s="0">
        <x:v>25.17743</x:v>
      </x:c>
      <x:c t="n" s="0">
        <x:v>26.68574</x:v>
      </x:c>
      <x:c t="n" s="0">
        <x:v>26.30973</x:v>
      </x:c>
      <x:c t="n" s="0">
        <x:v>15.99851</x:v>
      </x:c>
      <x:c t="n" s="0">
        <x:v>8.105722</x:v>
      </x:c>
      <x:c t="n" s="0">
        <x:v>21.45107</x:v>
      </x:c>
      <x:c t="n" s="0">
        <x:v>26.19215</x:v>
      </x:c>
      <x:c t="n" s="0">
        <x:v>20.42778</x:v>
      </x:c>
      <x:c t="n" s="0">
        <x:v>25.87516</x:v>
      </x:c>
      <x:c t="n" s="0">
        <x:v>26.10266</x:v>
      </x:c>
      <x:c t="n" s="0">
        <x:v>33.66534</x:v>
      </x:c>
      <x:c t="n" s="0">
        <x:v>32.48564</x:v>
      </x:c>
      <x:c t="n" s="0">
        <x:v>33.63522</x:v>
      </x:c>
      <x:c t="n" s="0">
        <x:v>35.35596</x:v>
      </x:c>
      <x:c t="n" s="0">
        <x:v>34.96614</x:v>
      </x:c>
      <x:c t="n" s="0">
        <x:v>32.85733</x:v>
      </x:c>
      <x:c t="n" s="0">
        <x:v>33.33419</x:v>
      </x:c>
      <x:c t="n" s="0">
        <x:v>37.20357</x:v>
      </x:c>
      <x:c t="n" s="0">
        <x:v>31.64922</x:v>
      </x:c>
      <x:c t="n" s="0">
        <x:v>14.45428</x:v>
      </x:c>
      <x:c t="n" s="0">
        <x:v>11.98121</x:v>
      </x:c>
      <x:c t="n" s="0">
        <x:v>6.551002</x:v>
      </x:c>
      <x:c t="n" s="0">
        <x:v>7.088855</x:v>
      </x:c>
      <x:c t="n" s="0">
        <x:v>8.667572</x:v>
      </x:c>
      <x:c t="n" s="0">
        <x:v>2.823802</x:v>
      </x:c>
      <x:c t="str">
        <x:v>No</x:v>
      </x:c>
      <x:c t="str">
        <x:v>No</x:v>
      </x:c>
      <x:c t="str">
        <x:v/>
      </x:c>
    </x:row>
    <x:row r="2252">
      <x:c t="n" s="11">
        <x:v>2251</x:v>
      </x:c>
      <x:c t="str" s="11">
        <x:v/>
      </x:c>
      <x:c t="n" s="8">
        <x:v>43942.8924884259</x:v>
      </x:c>
      <x:c t="n" s="7">
        <x:v>43942.8924884259</x:v>
      </x:c>
      <x:c t="n" s="0">
        <x:v>43.83963</x:v>
      </x:c>
      <x:c t="n" s="0">
        <x:v>54.20069</x:v>
      </x:c>
      <x:c t="n" s="0">
        <x:v>60.50061</x:v>
      </x:c>
      <x:c t="n" s="0">
        <x:v>66.64378</x:v>
      </x:c>
      <x:c t="n" s="0">
        <x:v>-30.06697</x:v>
      </x:c>
      <x:c t="n" s="0">
        <x:v>-21.63138</x:v>
      </x:c>
      <x:c t="n" s="0">
        <x:v>-26.13071</x:v>
      </x:c>
      <x:c t="n" s="0">
        <x:v>-17.01089</x:v>
      </x:c>
      <x:c t="n" s="0">
        <x:v>-4.246505</x:v>
      </x:c>
      <x:c t="n" s="0">
        <x:v>-2.358899</x:v>
      </x:c>
      <x:c t="n" s="0">
        <x:v>1.154356</x:v>
      </x:c>
      <x:c t="n" s="0">
        <x:v>7.522764</x:v>
      </x:c>
      <x:c t="n" s="0">
        <x:v>11.32372</x:v>
      </x:c>
      <x:c t="n" s="0">
        <x:v>19.40857</x:v>
      </x:c>
      <x:c t="n" s="0">
        <x:v>17.41701</x:v>
      </x:c>
      <x:c t="n" s="0">
        <x:v>24.6149</x:v>
      </x:c>
      <x:c t="n" s="0">
        <x:v>24.27628</x:v>
      </x:c>
      <x:c t="n" s="0">
        <x:v>26.80857</x:v>
      </x:c>
      <x:c t="n" s="0">
        <x:v>23.9945</x:v>
      </x:c>
      <x:c t="n" s="0">
        <x:v>24.55561</x:v>
      </x:c>
      <x:c t="n" s="0">
        <x:v>22.35896</x:v>
      </x:c>
      <x:c t="n" s="0">
        <x:v>24.84552</x:v>
      </x:c>
      <x:c t="n" s="0">
        <x:v>23.46396</x:v>
      </x:c>
      <x:c t="n" s="0">
        <x:v>25.49509</x:v>
      </x:c>
      <x:c t="n" s="0">
        <x:v>27.20498</x:v>
      </x:c>
      <x:c t="n" s="0">
        <x:v>31.74706</x:v>
      </x:c>
      <x:c t="n" s="0">
        <x:v>33.70892</x:v>
      </x:c>
      <x:c t="n" s="0">
        <x:v>34.00371</x:v>
      </x:c>
      <x:c t="n" s="0">
        <x:v>34.34644</x:v>
      </x:c>
      <x:c t="n" s="0">
        <x:v>36.15288</x:v>
      </x:c>
      <x:c t="n" s="0">
        <x:v>34.95475</x:v>
      </x:c>
      <x:c t="n" s="0">
        <x:v>33.45024</x:v>
      </x:c>
      <x:c t="n" s="0">
        <x:v>36.472</x:v>
      </x:c>
      <x:c t="n" s="0">
        <x:v>31.9101</x:v>
      </x:c>
      <x:c t="n" s="0">
        <x:v>14.4304</x:v>
      </x:c>
      <x:c t="n" s="0">
        <x:v>13.52677</x:v>
      </x:c>
      <x:c t="n" s="0">
        <x:v>9.118568</x:v>
      </x:c>
      <x:c t="n" s="0">
        <x:v>6.378761</x:v>
      </x:c>
      <x:c t="n" s="0">
        <x:v>9.094837</x:v>
      </x:c>
      <x:c t="n" s="0">
        <x:v>2.93532</x:v>
      </x:c>
      <x:c t="n" s="0">
        <x:v>-30.06697</x:v>
      </x:c>
      <x:c t="n" s="0">
        <x:v>-20.3478</x:v>
      </x:c>
      <x:c t="n" s="0">
        <x:v>-25.56343</x:v>
      </x:c>
      <x:c t="n" s="0">
        <x:v>-17.84455</x:v>
      </x:c>
      <x:c t="n" s="0">
        <x:v>-2.899472</x:v>
      </x:c>
      <x:c t="n" s="0">
        <x:v>-2.955426</x:v>
      </x:c>
      <x:c t="n" s="0">
        <x:v>1.705586</x:v>
      </x:c>
      <x:c t="n" s="0">
        <x:v>-2.690633</x:v>
      </x:c>
      <x:c t="n" s="0">
        <x:v>13.62105</x:v>
      </x:c>
      <x:c t="n" s="0">
        <x:v>17.90226</x:v>
      </x:c>
      <x:c t="n" s="0">
        <x:v>21.02791</x:v>
      </x:c>
      <x:c t="n" s="0">
        <x:v>25.17743</x:v>
      </x:c>
      <x:c t="n" s="0">
        <x:v>21.29464</x:v>
      </x:c>
      <x:c t="n" s="0">
        <x:v>23.5954</x:v>
      </x:c>
      <x:c t="n" s="0">
        <x:v>25.52104</x:v>
      </x:c>
      <x:c t="n" s="0">
        <x:v>23.1093</x:v>
      </x:c>
      <x:c t="n" s="0">
        <x:v>24.3904</x:v>
      </x:c>
      <x:c t="n" s="0">
        <x:v>25.53007</x:v>
      </x:c>
      <x:c t="n" s="0">
        <x:v>24.56763</x:v>
      </x:c>
      <x:c t="n" s="0">
        <x:v>28.49545</x:v>
      </x:c>
      <x:c t="n" s="0">
        <x:v>27.77596</x:v>
      </x:c>
      <x:c t="n" s="0">
        <x:v>30.7732</x:v>
      </x:c>
      <x:c t="n" s="0">
        <x:v>34.01294</x:v>
      </x:c>
      <x:c t="n" s="0">
        <x:v>32.22992</x:v>
      </x:c>
      <x:c t="n" s="0">
        <x:v>33.71862</x:v>
      </x:c>
      <x:c t="n" s="0">
        <x:v>33.41024</x:v>
      </x:c>
      <x:c t="n" s="0">
        <x:v>33.01025</x:v>
      </x:c>
      <x:c t="n" s="0">
        <x:v>35.44373</x:v>
      </x:c>
      <x:c t="n" s="0">
        <x:v>36.53899</x:v>
      </x:c>
      <x:c t="n" s="0">
        <x:v>32.52876</x:v>
      </x:c>
      <x:c t="n" s="0">
        <x:v>15.47324</x:v>
      </x:c>
      <x:c t="n" s="0">
        <x:v>14.06921</x:v>
      </x:c>
      <x:c t="n" s="0">
        <x:v>7.363629</x:v>
      </x:c>
      <x:c t="n" s="0">
        <x:v>5.463251</x:v>
      </x:c>
      <x:c t="n" s="0">
        <x:v>9.437781</x:v>
      </x:c>
      <x:c t="n" s="0">
        <x:v>1.787273</x:v>
      </x:c>
      <x:c t="str">
        <x:v>No</x:v>
      </x:c>
      <x:c t="str">
        <x:v>No</x:v>
      </x:c>
      <x:c t="str">
        <x:v/>
      </x:c>
    </x:row>
    <x:row r="2253">
      <x:c t="n" s="11">
        <x:v>2252</x:v>
      </x:c>
      <x:c t="str" s="11">
        <x:v/>
      </x:c>
      <x:c t="n" s="8">
        <x:v>43942.8924884259</x:v>
      </x:c>
      <x:c t="n" s="7">
        <x:v>43942.8924884259</x:v>
      </x:c>
      <x:c t="n" s="0">
        <x:v>45.19579</x:v>
      </x:c>
      <x:c t="n" s="0">
        <x:v>54.20069</x:v>
      </x:c>
      <x:c t="n" s="0">
        <x:v>55.34832</x:v>
      </x:c>
      <x:c t="n" s="0">
        <x:v>64.42529</x:v>
      </x:c>
      <x:c t="n" s="0">
        <x:v>-30.06697</x:v>
      </x:c>
      <x:c t="n" s="0">
        <x:v>-21.32033</x:v>
      </x:c>
      <x:c t="n" s="0">
        <x:v>-26.04385</x:v>
      </x:c>
      <x:c t="n" s="0">
        <x:v>-17.12315</x:v>
      </x:c>
      <x:c t="n" s="0">
        <x:v>-4.214132</x:v>
      </x:c>
      <x:c t="n" s="0">
        <x:v>-2.441038</x:v>
      </x:c>
      <x:c t="n" s="0">
        <x:v>1.239314</x:v>
      </x:c>
      <x:c t="n" s="0">
        <x:v>6.907568</x:v>
      </x:c>
      <x:c t="n" s="0">
        <x:v>12.33402</x:v>
      </x:c>
      <x:c t="n" s="0">
        <x:v>19.12594</x:v>
      </x:c>
      <x:c t="n" s="0">
        <x:v>19.5396</x:v>
      </x:c>
      <x:c t="n" s="0">
        <x:v>24.95078</x:v>
      </x:c>
      <x:c t="n" s="0">
        <x:v>23.9494</x:v>
      </x:c>
      <x:c t="n" s="0">
        <x:v>26.37308</x:v>
      </x:c>
      <x:c t="n" s="0">
        <x:v>24.49799</x:v>
      </x:c>
      <x:c t="n" s="0">
        <x:v>24.64167</x:v>
      </x:c>
      <x:c t="n" s="0">
        <x:v>23.12884</x:v>
      </x:c>
      <x:c t="n" s="0">
        <x:v>24.54911</x:v>
      </x:c>
      <x:c t="n" s="0">
        <x:v>23.63758</x:v>
      </x:c>
      <x:c t="n" s="0">
        <x:v>26.27182</x:v>
      </x:c>
      <x:c t="n" s="0">
        <x:v>27.41354</x:v>
      </x:c>
      <x:c t="n" s="0">
        <x:v>31.64845</x:v>
      </x:c>
      <x:c t="n" s="0">
        <x:v>33.70048</x:v>
      </x:c>
      <x:c t="n" s="0">
        <x:v>33.78525</x:v>
      </x:c>
      <x:c t="n" s="0">
        <x:v>34.24976</x:v>
      </x:c>
      <x:c t="n" s="0">
        <x:v>35.7838</x:v>
      </x:c>
      <x:c t="n" s="0">
        <x:v>34.66892</x:v>
      </x:c>
      <x:c t="n" s="0">
        <x:v>33.73028</x:v>
      </x:c>
      <x:c t="n" s="0">
        <x:v>36.58599</x:v>
      </x:c>
      <x:c t="n" s="0">
        <x:v>31.90111</x:v>
      </x:c>
      <x:c t="n" s="0">
        <x:v>14.81073</x:v>
      </x:c>
      <x:c t="n" s="0">
        <x:v>13.59242</x:v>
      </x:c>
      <x:c t="n" s="0">
        <x:v>9.572441</x:v>
      </x:c>
      <x:c t="n" s="0">
        <x:v>6.295042</x:v>
      </x:c>
      <x:c t="n" s="0">
        <x:v>9.145027</x:v>
      </x:c>
      <x:c t="n" s="0">
        <x:v>2.907412</x:v>
      </x:c>
      <x:c t="n" s="0">
        <x:v>-30.06697</x:v>
      </x:c>
      <x:c t="n" s="0">
        <x:v>-19.05138</x:v>
      </x:c>
      <x:c t="n" s="0">
        <x:v>-25.56343</x:v>
      </x:c>
      <x:c t="n" s="0">
        <x:v>-17.84455</x:v>
      </x:c>
      <x:c t="n" s="0">
        <x:v>-7.438844</x:v>
      </x:c>
      <x:c t="n" s="0">
        <x:v>-2.955426</x:v>
      </x:c>
      <x:c t="n" s="0">
        <x:v>1.705586</x:v>
      </x:c>
      <x:c t="n" s="0">
        <x:v>-2.690633</x:v>
      </x:c>
      <x:c t="n" s="0">
        <x:v>15.78634</x:v>
      </x:c>
      <x:c t="n" s="0">
        <x:v>14.38946</x:v>
      </x:c>
      <x:c t="n" s="0">
        <x:v>26.10702</x:v>
      </x:c>
      <x:c t="n" s="0">
        <x:v>28.24337</x:v>
      </x:c>
      <x:c t="n" s="0">
        <x:v>21.29464</x:v>
      </x:c>
      <x:c t="n" s="0">
        <x:v>19.51341</x:v>
      </x:c>
      <x:c t="n" s="0">
        <x:v>26.59336</x:v>
      </x:c>
      <x:c t="n" s="0">
        <x:v>26.25609</x:v>
      </x:c>
      <x:c t="n" s="0">
        <x:v>24.38467</x:v>
      </x:c>
      <x:c t="n" s="0">
        <x:v>19.12085</x:v>
      </x:c>
      <x:c t="n" s="0">
        <x:v>19.1345</x:v>
      </x:c>
      <x:c t="n" s="0">
        <x:v>25.93934</x:v>
      </x:c>
      <x:c t="n" s="0">
        <x:v>27.10994</x:v>
      </x:c>
      <x:c t="n" s="0">
        <x:v>29.95553</x:v>
      </x:c>
      <x:c t="n" s="0">
        <x:v>29.9938</x:v>
      </x:c>
      <x:c t="n" s="0">
        <x:v>34.17192</x:v>
      </x:c>
      <x:c t="n" s="0">
        <x:v>30.60563</x:v>
      </x:c>
      <x:c t="n" s="0">
        <x:v>33.51471</x:v>
      </x:c>
      <x:c t="n" s="0">
        <x:v>32.62722</x:v>
      </x:c>
      <x:c t="n" s="0">
        <x:v>34.12038</x:v>
      </x:c>
      <x:c t="n" s="0">
        <x:v>37.65304</x:v>
      </x:c>
      <x:c t="n" s="0">
        <x:v>32.0443</x:v>
      </x:c>
      <x:c t="n" s="0">
        <x:v>16.22379</x:v>
      </x:c>
      <x:c t="n" s="0">
        <x:v>12.92168</x:v>
      </x:c>
      <x:c t="n" s="0">
        <x:v>11.87704</x:v>
      </x:c>
      <x:c t="n" s="0">
        <x:v>6.490459</x:v>
      </x:c>
      <x:c t="n" s="0">
        <x:v>9.204021</x:v>
      </x:c>
      <x:c t="n" s="0">
        <x:v>3.097701</x:v>
      </x:c>
      <x:c t="str">
        <x:v>No</x:v>
      </x:c>
      <x:c t="str">
        <x:v>No</x:v>
      </x:c>
      <x:c t="str">
        <x:v/>
      </x:c>
    </x:row>
    <x:row r="2254">
      <x:c t="n" s="11">
        <x:v>2253</x:v>
      </x:c>
      <x:c t="str" s="11">
        <x:v/>
      </x:c>
      <x:c t="n" s="8">
        <x:v>43942.8924884259</x:v>
      </x:c>
      <x:c t="n" s="7">
        <x:v>43942.8924884259</x:v>
      </x:c>
      <x:c t="n" s="0">
        <x:v>45.81123</x:v>
      </x:c>
      <x:c t="n" s="0">
        <x:v>54.20069</x:v>
      </x:c>
      <x:c t="n" s="0">
        <x:v>65.94619</x:v>
      </x:c>
      <x:c t="n" s="0">
        <x:v>70.14626</x:v>
      </x:c>
      <x:c t="n" s="0">
        <x:v>-30.06697</x:v>
      </x:c>
      <x:c t="n" s="0">
        <x:v>-20.82316</x:v>
      </x:c>
      <x:c t="n" s="0">
        <x:v>-25.97113</x:v>
      </x:c>
      <x:c t="n" s="0">
        <x:v>-17.22137</x:v>
      </x:c>
      <x:c t="n" s="0">
        <x:v>-4.765399</x:v>
      </x:c>
      <x:c t="n" s="0">
        <x:v>-2.512435</x:v>
      </x:c>
      <x:c t="n" s="0">
        <x:v>0.9398538</x:v>
      </x:c>
      <x:c t="n" s="0">
        <x:v>6.577024</x:v>
      </x:c>
      <x:c t="n" s="0">
        <x:v>13.04273</x:v>
      </x:c>
      <x:c t="n" s="0">
        <x:v>18.58414</x:v>
      </x:c>
      <x:c t="n" s="0">
        <x:v>21.34738</x:v>
      </x:c>
      <x:c t="n" s="0">
        <x:v>25.80786</x:v>
      </x:c>
      <x:c t="n" s="0">
        <x:v>23.50952</x:v>
      </x:c>
      <x:c t="n" s="0">
        <x:v>25.80507</x:v>
      </x:c>
      <x:c t="n" s="0">
        <x:v>24.82503</x:v>
      </x:c>
      <x:c t="n" s="0">
        <x:v>25.11323</x:v>
      </x:c>
      <x:c t="n" s="0">
        <x:v>22.90574</x:v>
      </x:c>
      <x:c t="n" s="0">
        <x:v>24.19719</x:v>
      </x:c>
      <x:c t="n" s="0">
        <x:v>23.05746</x:v>
      </x:c>
      <x:c t="n" s="0">
        <x:v>25.90058</x:v>
      </x:c>
      <x:c t="n" s="0">
        <x:v>27.31809</x:v>
      </x:c>
      <x:c t="n" s="0">
        <x:v>31.90975</x:v>
      </x:c>
      <x:c t="n" s="0">
        <x:v>33.30095</x:v>
      </x:c>
      <x:c t="n" s="0">
        <x:v>33.70262</x:v>
      </x:c>
      <x:c t="n" s="0">
        <x:v>34.01222</x:v>
      </x:c>
      <x:c t="n" s="0">
        <x:v>35.82412</x:v>
      </x:c>
      <x:c t="n" s="0">
        <x:v>34.44028</x:v>
      </x:c>
      <x:c t="n" s="0">
        <x:v>33.68716</x:v>
      </x:c>
      <x:c t="n" s="0">
        <x:v>36.57458</x:v>
      </x:c>
      <x:c t="n" s="0">
        <x:v>31.92007</x:v>
      </x:c>
      <x:c t="n" s="0">
        <x:v>14.90565</x:v>
      </x:c>
      <x:c t="n" s="0">
        <x:v>13.48098</x:v>
      </x:c>
      <x:c t="n" s="0">
        <x:v>9.407846</x:v>
      </x:c>
      <x:c t="n" s="0">
        <x:v>6.241349</x:v>
      </x:c>
      <x:c t="n" s="0">
        <x:v>9.1793</x:v>
      </x:c>
      <x:c t="n" s="0">
        <x:v>2.948063</x:v>
      </x:c>
      <x:c t="n" s="0">
        <x:v>-30.06697</x:v>
      </x:c>
      <x:c t="n" s="0">
        <x:v>-18.69298</x:v>
      </x:c>
      <x:c t="n" s="0">
        <x:v>-25.56343</x:v>
      </x:c>
      <x:c t="n" s="0">
        <x:v>-17.84455</x:v>
      </x:c>
      <x:c t="n" s="0">
        <x:v>-11.58067</x:v>
      </x:c>
      <x:c t="n" s="0">
        <x:v>-2.948743</x:v>
      </x:c>
      <x:c t="n" s="0">
        <x:v>-16.45475</x:v>
      </x:c>
      <x:c t="n" s="0">
        <x:v>6.236179</x:v>
      </x:c>
      <x:c t="n" s="0">
        <x:v>15.37525</x:v>
      </x:c>
      <x:c t="n" s="0">
        <x:v>12.06019</x:v>
      </x:c>
      <x:c t="n" s="0">
        <x:v>26.10702</x:v>
      </x:c>
      <x:c t="n" s="0">
        <x:v>28.92073</x:v>
      </x:c>
      <x:c t="n" s="0">
        <x:v>15.79574</x:v>
      </x:c>
      <x:c t="n" s="0">
        <x:v>20.19116</x:v>
      </x:c>
      <x:c t="n" s="0">
        <x:v>26.19412</x:v>
      </x:c>
      <x:c t="n" s="0">
        <x:v>25.93197</x:v>
      </x:c>
      <x:c t="n" s="0">
        <x:v>22.86382</x:v>
      </x:c>
      <x:c t="n" s="0">
        <x:v>20.96359</x:v>
      </x:c>
      <x:c t="n" s="0">
        <x:v>18.00665</x:v>
      </x:c>
      <x:c t="n" s="0">
        <x:v>19.98769</x:v>
      </x:c>
      <x:c t="n" s="0">
        <x:v>28.20617</x:v>
      </x:c>
      <x:c t="n" s="0">
        <x:v>33.49567</x:v>
      </x:c>
      <x:c t="n" s="0">
        <x:v>31.37955</x:v>
      </x:c>
      <x:c t="n" s="0">
        <x:v>29.57578</x:v>
      </x:c>
      <x:c t="n" s="0">
        <x:v>33.54212</x:v>
      </x:c>
      <x:c t="n" s="0">
        <x:v>36.79694</x:v>
      </x:c>
      <x:c t="n" s="0">
        <x:v>34.15762</x:v>
      </x:c>
      <x:c t="n" s="0">
        <x:v>33.22585</x:v>
      </x:c>
      <x:c t="n" s="0">
        <x:v>34.63139</x:v>
      </x:c>
      <x:c t="n" s="0">
        <x:v>33.70153</x:v>
      </x:c>
      <x:c t="n" s="0">
        <x:v>15.65001</x:v>
      </x:c>
      <x:c t="n" s="0">
        <x:v>12.99534</x:v>
      </x:c>
      <x:c t="n" s="0">
        <x:v>7.848729</x:v>
      </x:c>
      <x:c t="n" s="0">
        <x:v>4.294407</x:v>
      </x:c>
      <x:c t="n" s="0">
        <x:v>10.28098</x:v>
      </x:c>
      <x:c t="n" s="0">
        <x:v>2.689352</x:v>
      </x:c>
      <x:c t="str">
        <x:v>No</x:v>
      </x:c>
      <x:c t="str">
        <x:v>No</x:v>
      </x:c>
      <x:c t="str">
        <x:v/>
      </x:c>
    </x:row>
    <x:row r="2255">
      <x:c t="n" s="11">
        <x:v>2254</x:v>
      </x:c>
      <x:c t="str" s="11">
        <x:v/>
      </x:c>
      <x:c t="n" s="8">
        <x:v>43942.8924884259</x:v>
      </x:c>
      <x:c t="n" s="7">
        <x:v>43942.8924884259</x:v>
      </x:c>
      <x:c t="n" s="0">
        <x:v>44.24725</x:v>
      </x:c>
      <x:c t="n" s="0">
        <x:v>54.20069</x:v>
      </x:c>
      <x:c t="n" s="0">
        <x:v>59.68799</x:v>
      </x:c>
      <x:c t="n" s="0">
        <x:v>66.46649</x:v>
      </x:c>
      <x:c t="n" s="0">
        <x:v>-30.06697</x:v>
      </x:c>
      <x:c t="n" s="0">
        <x:v>-20.43939</x:v>
      </x:c>
      <x:c t="n" s="0">
        <x:v>-25.90979</x:v>
      </x:c>
      <x:c t="n" s="0">
        <x:v>-17.30705</x:v>
      </x:c>
      <x:c t="n" s="0">
        <x:v>-5.298841</x:v>
      </x:c>
      <x:c t="n" s="0">
        <x:v>-2.569756</x:v>
      </x:c>
      <x:c t="n" s="0">
        <x:v>0.2680566</x:v>
      </x:c>
      <x:c t="n" s="0">
        <x:v>6.528905</x:v>
      </x:c>
      <x:c t="n" s="0">
        <x:v>13.04689</x:v>
      </x:c>
      <x:c t="n" s="0">
        <x:v>18.06104</x:v>
      </x:c>
      <x:c t="n" s="0">
        <x:v>22.45592</x:v>
      </x:c>
      <x:c t="n" s="0">
        <x:v>26.42597</x:v>
      </x:c>
      <x:c t="n" s="0">
        <x:v>22.9481</x:v>
      </x:c>
      <x:c t="n" s="0">
        <x:v>25.58137</x:v>
      </x:c>
      <x:c t="n" s="0">
        <x:v>24.91327</x:v>
      </x:c>
      <x:c t="n" s="0">
        <x:v>24.90052</x:v>
      </x:c>
      <x:c t="n" s="0">
        <x:v>22.87012</x:v>
      </x:c>
      <x:c t="n" s="0">
        <x:v>24.40093</x:v>
      </x:c>
      <x:c t="n" s="0">
        <x:v>23.12048</x:v>
      </x:c>
      <x:c t="n" s="0">
        <x:v>25.58725</x:v>
      </x:c>
      <x:c t="n" s="0">
        <x:v>27.2583</x:v>
      </x:c>
      <x:c t="n" s="0">
        <x:v>32.0278</x:v>
      </x:c>
      <x:c t="n" s="0">
        <x:v>33.88877</x:v>
      </x:c>
      <x:c t="n" s="0">
        <x:v>33.92634</x:v>
      </x:c>
      <x:c t="n" s="0">
        <x:v>34.04449</x:v>
      </x:c>
      <x:c t="n" s="0">
        <x:v>36.04892</x:v>
      </x:c>
      <x:c t="n" s="0">
        <x:v>34.77024</x:v>
      </x:c>
      <x:c t="n" s="0">
        <x:v>34.0402</x:v>
      </x:c>
      <x:c t="n" s="0">
        <x:v>36.56403</x:v>
      </x:c>
      <x:c t="n" s="0">
        <x:v>32.34748</x:v>
      </x:c>
      <x:c t="n" s="0">
        <x:v>15.06985</x:v>
      </x:c>
      <x:c t="n" s="0">
        <x:v>13.27563</x:v>
      </x:c>
      <x:c t="n" s="0">
        <x:v>9.131922</x:v>
      </x:c>
      <x:c t="n" s="0">
        <x:v>5.996373</x:v>
      </x:c>
      <x:c t="n" s="0">
        <x:v>9.358871</x:v>
      </x:c>
      <x:c t="n" s="0">
        <x:v>2.853233</x:v>
      </x:c>
      <x:c t="n" s="0">
        <x:v>-30.06697</x:v>
      </x:c>
      <x:c t="n" s="0">
        <x:v>-18.69298</x:v>
      </x:c>
      <x:c t="n" s="0">
        <x:v>-25.56343</x:v>
      </x:c>
      <x:c t="n" s="0">
        <x:v>-17.84455</x:v>
      </x:c>
      <x:c t="n" s="0">
        <x:v>-11.58067</x:v>
      </x:c>
      <x:c t="n" s="0">
        <x:v>-2.902254</x:v>
      </x:c>
      <x:c t="n" s="0">
        <x:v>-16.45475</x:v>
      </x:c>
      <x:c t="n" s="0">
        <x:v>6.236179</x:v>
      </x:c>
      <x:c t="n" s="0">
        <x:v>10.21861</x:v>
      </x:c>
      <x:c t="n" s="0">
        <x:v>12.06019</x:v>
      </x:c>
      <x:c t="n" s="0">
        <x:v>26.10702</x:v>
      </x:c>
      <x:c t="n" s="0">
        <x:v>28.92073</x:v>
      </x:c>
      <x:c t="n" s="0">
        <x:v>15.79574</x:v>
      </x:c>
      <x:c t="n" s="0">
        <x:v>25.43618</x:v>
      </x:c>
      <x:c t="n" s="0">
        <x:v>23.39632</x:v>
      </x:c>
      <x:c t="n" s="0">
        <x:v>23.94028</x:v>
      </x:c>
      <x:c t="n" s="0">
        <x:v>19.35687</x:v>
      </x:c>
      <x:c t="n" s="0">
        <x:v>25.55333</x:v>
      </x:c>
      <x:c t="n" s="0">
        <x:v>23.12218</x:v>
      </x:c>
      <x:c t="n" s="0">
        <x:v>24.87174</x:v>
      </x:c>
      <x:c t="n" s="0">
        <x:v>28.2896</x:v>
      </x:c>
      <x:c t="n" s="0">
        <x:v>33.44966</x:v>
      </x:c>
      <x:c t="n" s="0">
        <x:v>35.67112</x:v>
      </x:c>
      <x:c t="n" s="0">
        <x:v>35.50323</x:v>
      </x:c>
      <x:c t="n" s="0">
        <x:v>35.53906</x:v>
      </x:c>
      <x:c t="n" s="0">
        <x:v>35.67276</x:v>
      </x:c>
      <x:c t="n" s="0">
        <x:v>35.0316</x:v>
      </x:c>
      <x:c t="n" s="0">
        <x:v>35.10314</x:v>
      </x:c>
      <x:c t="n" s="0">
        <x:v>37.51247</x:v>
      </x:c>
      <x:c t="n" s="0">
        <x:v>32.86837</x:v>
      </x:c>
      <x:c t="n" s="0">
        <x:v>15.7739</x:v>
      </x:c>
      <x:c t="n" s="0">
        <x:v>12.02742</x:v>
      </x:c>
      <x:c t="n" s="0">
        <x:v>5.98084</x:v>
      </x:c>
      <x:c t="n" s="0">
        <x:v>4.908504</x:v>
      </x:c>
      <x:c t="n" s="0">
        <x:v>8.491636</x:v>
      </x:c>
      <x:c t="n" s="0">
        <x:v>3.408507</x:v>
      </x:c>
      <x:c t="str">
        <x:v>No</x:v>
      </x:c>
      <x:c t="str">
        <x:v>No</x:v>
      </x:c>
      <x:c t="str">
        <x:v/>
      </x:c>
    </x:row>
    <x:row r="2256">
      <x:c t="n" s="11">
        <x:v>2255</x:v>
      </x:c>
      <x:c t="str" s="11">
        <x:v/>
      </x:c>
      <x:c t="n" s="8">
        <x:v>43942.8924884259</x:v>
      </x:c>
      <x:c t="n" s="7">
        <x:v>43942.8924884259</x:v>
      </x:c>
      <x:c t="n" s="0">
        <x:v>44.0191</x:v>
      </x:c>
      <x:c t="n" s="0">
        <x:v>54.20069</x:v>
      </x:c>
      <x:c t="n" s="0">
        <x:v>59.48273</x:v>
      </x:c>
      <x:c t="n" s="0">
        <x:v>65.88657</x:v>
      </x:c>
      <x:c t="n" s="0">
        <x:v>-30.06697</x:v>
      </x:c>
      <x:c t="n" s="0">
        <x:v>-20.13659</x:v>
      </x:c>
      <x:c t="n" s="0">
        <x:v>-25.85797</x:v>
      </x:c>
      <x:c t="n" s="0">
        <x:v>-17.38158</x:v>
      </x:c>
      <x:c t="n" s="0">
        <x:v>-5.812821</x:v>
      </x:c>
      <x:c t="n" s="0">
        <x:v>-2.616737</x:v>
      </x:c>
      <x:c t="n" s="0">
        <x:v>-0.4014866</x:v>
      </x:c>
      <x:c t="n" s="0">
        <x:v>6.67808</x:v>
      </x:c>
      <x:c t="n" s="0">
        <x:v>12.73235</x:v>
      </x:c>
      <x:c t="n" s="0">
        <x:v>17.55573</x:v>
      </x:c>
      <x:c t="n" s="0">
        <x:v>23.08287</x:v>
      </x:c>
      <x:c t="n" s="0">
        <x:v>26.63573</x:v>
      </x:c>
      <x:c t="n" s="0">
        <x:v>22.40871</x:v>
      </x:c>
      <x:c t="n" s="0">
        <x:v>25.56048</x:v>
      </x:c>
      <x:c t="n" s="0">
        <x:v>24.57905</x:v>
      </x:c>
      <x:c t="n" s="0">
        <x:v>25.06404</x:v>
      </x:c>
      <x:c t="n" s="0">
        <x:v>22.71116</x:v>
      </x:c>
      <x:c t="n" s="0">
        <x:v>23.92254</x:v>
      </x:c>
      <x:c t="n" s="0">
        <x:v>23.44751</x:v>
      </x:c>
      <x:c t="n" s="0">
        <x:v>25.51799</x:v>
      </x:c>
      <x:c t="n" s="0">
        <x:v>28.15224</x:v>
      </x:c>
      <x:c t="n" s="0">
        <x:v>32.2812</x:v>
      </x:c>
      <x:c t="n" s="0">
        <x:v>33.91555</x:v>
      </x:c>
      <x:c t="n" s="0">
        <x:v>33.95043</x:v>
      </x:c>
      <x:c t="n" s="0">
        <x:v>34.66675</x:v>
      </x:c>
      <x:c t="n" s="0">
        <x:v>35.61819</x:v>
      </x:c>
      <x:c t="n" s="0">
        <x:v>34.55846</x:v>
      </x:c>
      <x:c t="n" s="0">
        <x:v>33.88607</x:v>
      </x:c>
      <x:c t="n" s="0">
        <x:v>36.62239</x:v>
      </x:c>
      <x:c t="n" s="0">
        <x:v>32.16463</x:v>
      </x:c>
      <x:c t="n" s="0">
        <x:v>15.08316</x:v>
      </x:c>
      <x:c t="n" s="0">
        <x:v>13.09073</x:v>
      </x:c>
      <x:c t="n" s="0">
        <x:v>8.813344</x:v>
      </x:c>
      <x:c t="n" s="0">
        <x:v>5.851023</x:v>
      </x:c>
      <x:c t="n" s="0">
        <x:v>9.13172</x:v>
      </x:c>
      <x:c t="n" s="0">
        <x:v>2.916088</x:v>
      </x:c>
      <x:c t="n" s="0">
        <x:v>-30.06697</x:v>
      </x:c>
      <x:c t="n" s="0">
        <x:v>-18.69298</x:v>
      </x:c>
      <x:c t="n" s="0">
        <x:v>-25.56343</x:v>
      </x:c>
      <x:c t="n" s="0">
        <x:v>-17.84455</x:v>
      </x:c>
      <x:c t="n" s="0">
        <x:v>-11.58067</x:v>
      </x:c>
      <x:c t="n" s="0">
        <x:v>-2.902254</x:v>
      </x:c>
      <x:c t="n" s="0">
        <x:v>-16.45475</x:v>
      </x:c>
      <x:c t="n" s="0">
        <x:v>10.25352</x:v>
      </x:c>
      <x:c t="n" s="0">
        <x:v>10.21861</x:v>
      </x:c>
      <x:c t="n" s="0">
        <x:v>11.76021</x:v>
      </x:c>
      <x:c t="n" s="0">
        <x:v>22.99055</x:v>
      </x:c>
      <x:c t="n" s="0">
        <x:v>26.13402</x:v>
      </x:c>
      <x:c t="n" s="0">
        <x:v>16.49765</x:v>
      </x:c>
      <x:c t="n" s="0">
        <x:v>24.57626</x:v>
      </x:c>
      <x:c t="n" s="0">
        <x:v>22.35897</x:v>
      </x:c>
      <x:c t="n" s="0">
        <x:v>26.4584</x:v>
      </x:c>
      <x:c t="n" s="0">
        <x:v>25.41382</x:v>
      </x:c>
      <x:c t="n" s="0">
        <x:v>13.37428</x:v>
      </x:c>
      <x:c t="n" s="0">
        <x:v>27.03277</x:v>
      </x:c>
      <x:c t="n" s="0">
        <x:v>23.51686</x:v>
      </x:c>
      <x:c t="n" s="0">
        <x:v>29.80321</x:v>
      </x:c>
      <x:c t="n" s="0">
        <x:v>30.52352</x:v>
      </x:c>
      <x:c t="n" s="0">
        <x:v>37.38629</x:v>
      </x:c>
      <x:c t="n" s="0">
        <x:v>34.27529</x:v>
      </x:c>
      <x:c t="n" s="0">
        <x:v>36.07093</x:v>
      </x:c>
      <x:c t="n" s="0">
        <x:v>32.09886</x:v>
      </x:c>
      <x:c t="n" s="0">
        <x:v>34.19543</x:v>
      </x:c>
      <x:c t="n" s="0">
        <x:v>33.16189</x:v>
      </x:c>
      <x:c t="n" s="0">
        <x:v>37.06422</x:v>
      </x:c>
      <x:c t="n" s="0">
        <x:v>30.85786</x:v>
      </x:c>
      <x:c t="n" s="0">
        <x:v>15.29742</x:v>
      </x:c>
      <x:c t="n" s="0">
        <x:v>10.43044</x:v>
      </x:c>
      <x:c t="n" s="0">
        <x:v>5.570071</x:v>
      </x:c>
      <x:c t="n" s="0">
        <x:v>3.745864</x:v>
      </x:c>
      <x:c t="n" s="0">
        <x:v>8.495975</x:v>
      </x:c>
      <x:c t="n" s="0">
        <x:v>2.837601</x:v>
      </x:c>
      <x:c t="str">
        <x:v>No</x:v>
      </x:c>
      <x:c t="str">
        <x:v>No</x:v>
      </x:c>
      <x:c t="str">
        <x:v/>
      </x:c>
    </x:row>
    <x:row r="2257">
      <x:c t="n" s="11">
        <x:v>2256</x:v>
      </x:c>
      <x:c t="str" s="11">
        <x:v/>
      </x:c>
      <x:c t="n" s="8">
        <x:v>43942.8924884259</x:v>
      </x:c>
      <x:c t="n" s="7">
        <x:v>43942.8924884259</x:v>
      </x:c>
      <x:c t="n" s="0">
        <x:v>43.26731</x:v>
      </x:c>
      <x:c t="n" s="0">
        <x:v>54.20069</x:v>
      </x:c>
      <x:c t="n" s="0">
        <x:v>59.69999</x:v>
      </x:c>
      <x:c t="n" s="0">
        <x:v>66.08861</x:v>
      </x:c>
      <x:c t="n" s="0">
        <x:v>-30.06697</x:v>
      </x:c>
      <x:c t="n" s="0">
        <x:v>-19.92276</x:v>
      </x:c>
      <x:c t="n" s="0">
        <x:v>-25.86581</x:v>
      </x:c>
      <x:c t="n" s="0">
        <x:v>-17.48956</x:v>
      </x:c>
      <x:c t="n" s="0">
        <x:v>-6.305751</x:v>
      </x:c>
      <x:c t="n" s="0">
        <x:v>-2.657267</x:v>
      </x:c>
      <x:c t="n" s="0">
        <x:v>-1.068408</x:v>
      </x:c>
      <x:c t="n" s="0">
        <x:v>7.840682</x:v>
      </x:c>
      <x:c t="n" s="0">
        <x:v>12.44443</x:v>
      </x:c>
      <x:c t="n" s="0">
        <x:v>17.05358</x:v>
      </x:c>
      <x:c t="n" s="0">
        <x:v>22.65867</x:v>
      </x:c>
      <x:c t="n" s="0">
        <x:v>26.56601</x:v>
      </x:c>
      <x:c t="n" s="0">
        <x:v>21.92597</x:v>
      </x:c>
      <x:c t="n" s="0">
        <x:v>25.27253</x:v>
      </x:c>
      <x:c t="n" s="0">
        <x:v>24.41057</x:v>
      </x:c>
      <x:c t="n" s="0">
        <x:v>25.19485</x:v>
      </x:c>
      <x:c t="n" s="0">
        <x:v>23.19267</x:v>
      </x:c>
      <x:c t="n" s="0">
        <x:v>23.41841</x:v>
      </x:c>
      <x:c t="n" s="0">
        <x:v>23.84352</x:v>
      </x:c>
      <x:c t="n" s="0">
        <x:v>25.60468</x:v>
      </x:c>
      <x:c t="n" s="0">
        <x:v>27.73028</x:v>
      </x:c>
      <x:c t="n" s="0">
        <x:v>32.34338</x:v>
      </x:c>
      <x:c t="n" s="0">
        <x:v>34.47707</x:v>
      </x:c>
      <x:c t="n" s="0">
        <x:v>33.65326</x:v>
      </x:c>
      <x:c t="n" s="0">
        <x:v>34.42048</x:v>
      </x:c>
      <x:c t="n" s="0">
        <x:v>35.52511</x:v>
      </x:c>
      <x:c t="n" s="0">
        <x:v>34.72195</x:v>
      </x:c>
      <x:c t="n" s="0">
        <x:v>34.0636</x:v>
      </x:c>
      <x:c t="n" s="0">
        <x:v>36.53759</x:v>
      </x:c>
      <x:c t="n" s="0">
        <x:v>31.99876</x:v>
      </x:c>
      <x:c t="n" s="0">
        <x:v>15.10365</x:v>
      </x:c>
      <x:c t="n" s="0">
        <x:v>12.73028</x:v>
      </x:c>
      <x:c t="n" s="0">
        <x:v>8.472482</x:v>
      </x:c>
      <x:c t="n" s="0">
        <x:v>5.623726</x:v>
      </x:c>
      <x:c t="n" s="0">
        <x:v>9.211273</x:v>
      </x:c>
      <x:c t="n" s="0">
        <x:v>2.807879</x:v>
      </x:c>
      <x:c t="n" s="0">
        <x:v>-30.06697</x:v>
      </x:c>
      <x:c t="n" s="0">
        <x:v>-19.04149</x:v>
      </x:c>
      <x:c t="n" s="0">
        <x:v>-26.37072</x:v>
      </x:c>
      <x:c t="n" s="0">
        <x:v>-18.63148</x:v>
      </x:c>
      <x:c t="n" s="0">
        <x:v>-11.58067</x:v>
      </x:c>
      <x:c t="n" s="0">
        <x:v>-2.902254</x:v>
      </x:c>
      <x:c t="n" s="0">
        <x:v>-16.45475</x:v>
      </x:c>
      <x:c t="n" s="0">
        <x:v>11.59557</x:v>
      </x:c>
      <x:c t="n" s="0">
        <x:v>10.21861</x:v>
      </x:c>
      <x:c t="n" s="0">
        <x:v>11.56975</x:v>
      </x:c>
      <x:c t="n" s="0">
        <x:v>18.67611</x:v>
      </x:c>
      <x:c t="n" s="0">
        <x:v>26.13402</x:v>
      </x:c>
      <x:c t="n" s="0">
        <x:v>16.87009</x:v>
      </x:c>
      <x:c t="n" s="0">
        <x:v>22.60439</x:v>
      </x:c>
      <x:c t="n" s="0">
        <x:v>23.62718</x:v>
      </x:c>
      <x:c t="n" s="0">
        <x:v>25.45075</x:v>
      </x:c>
      <x:c t="n" s="0">
        <x:v>22.91552</x:v>
      </x:c>
      <x:c t="n" s="0">
        <x:v>20.34725</x:v>
      </x:c>
      <x:c t="n" s="0">
        <x:v>22.98771</x:v>
      </x:c>
      <x:c t="n" s="0">
        <x:v>25.49244</x:v>
      </x:c>
      <x:c t="n" s="0">
        <x:v>24.79449</x:v>
      </x:c>
      <x:c t="n" s="0">
        <x:v>33.76366</x:v>
      </x:c>
      <x:c t="n" s="0">
        <x:v>34.40325</x:v>
      </x:c>
      <x:c t="n" s="0">
        <x:v>31.17387</x:v>
      </x:c>
      <x:c t="n" s="0">
        <x:v>35.65648</x:v>
      </x:c>
      <x:c t="n" s="0">
        <x:v>35.07271</x:v>
      </x:c>
      <x:c t="n" s="0">
        <x:v>34.79625</x:v>
      </x:c>
      <x:c t="n" s="0">
        <x:v>34.46686</x:v>
      </x:c>
      <x:c t="n" s="0">
        <x:v>33.44666</x:v>
      </x:c>
      <x:c t="n" s="0">
        <x:v>30.9351</x:v>
      </x:c>
      <x:c t="n" s="0">
        <x:v>13.67993</x:v>
      </x:c>
      <x:c t="n" s="0">
        <x:v>10.18584</x:v>
      </x:c>
      <x:c t="n" s="0">
        <x:v>5.217555</x:v>
      </x:c>
      <x:c t="n" s="0">
        <x:v>5.419325</x:v>
      </x:c>
      <x:c t="n" s="0">
        <x:v>8.934216</x:v>
      </x:c>
      <x:c t="n" s="0">
        <x:v>1.321726</x:v>
      </x:c>
      <x:c t="str">
        <x:v>No</x:v>
      </x:c>
      <x:c t="str">
        <x:v>No</x:v>
      </x:c>
      <x:c t="str">
        <x:v/>
      </x:c>
    </x:row>
    <x:row r="2258">
      <x:c t="n" s="11">
        <x:v>2257</x:v>
      </x:c>
      <x:c t="str" s="11">
        <x:v/>
      </x:c>
      <x:c t="n" s="8">
        <x:v>43942.8924884259</x:v>
      </x:c>
      <x:c t="n" s="7">
        <x:v>43942.8924884259</x:v>
      </x:c>
      <x:c t="n" s="0">
        <x:v>44.93523</x:v>
      </x:c>
      <x:c t="n" s="0">
        <x:v>54.20069</x:v>
      </x:c>
      <x:c t="n" s="0">
        <x:v>57.70636</x:v>
      </x:c>
      <x:c t="n" s="0">
        <x:v>66.64378</x:v>
      </x:c>
      <x:c t="n" s="0">
        <x:v>-30.06697</x:v>
      </x:c>
      <x:c t="n" s="0">
        <x:v>-19.79159</x:v>
      </x:c>
      <x:c t="n" s="0">
        <x:v>-25.95335</x:v>
      </x:c>
      <x:c t="n" s="0">
        <x:v>-17.65311</x:v>
      </x:c>
      <x:c t="n" s="0">
        <x:v>-6.776123</x:v>
      </x:c>
      <x:c t="n" s="0">
        <x:v>-2.692183</x:v>
      </x:c>
      <x:c t="n" s="0">
        <x:v>-1.732287</x:v>
      </x:c>
      <x:c t="n" s="0">
        <x:v>8.634585</x:v>
      </x:c>
      <x:c t="n" s="0">
        <x:v>12.00626</x:v>
      </x:c>
      <x:c t="n" s="0">
        <x:v>16.57335</x:v>
      </x:c>
      <x:c t="n" s="0">
        <x:v>22.26039</x:v>
      </x:c>
      <x:c t="n" s="0">
        <x:v>26.50556</x:v>
      </x:c>
      <x:c t="n" s="0">
        <x:v>21.46645</x:v>
      </x:c>
      <x:c t="n" s="0">
        <x:v>25.19001</x:v>
      </x:c>
      <x:c t="n" s="0">
        <x:v>24.16269</x:v>
      </x:c>
      <x:c t="n" s="0">
        <x:v>25.03799</x:v>
      </x:c>
      <x:c t="n" s="0">
        <x:v>22.92445</x:v>
      </x:c>
      <x:c t="n" s="0">
        <x:v>23.15321</x:v>
      </x:c>
      <x:c t="n" s="0">
        <x:v>23.6307</x:v>
      </x:c>
      <x:c t="n" s="0">
        <x:v>25.03865</x:v>
      </x:c>
      <x:c t="n" s="0">
        <x:v>27.81066</x:v>
      </x:c>
      <x:c t="n" s="0">
        <x:v>32.25031</x:v>
      </x:c>
      <x:c t="n" s="0">
        <x:v>34.57661</x:v>
      </x:c>
      <x:c t="n" s="0">
        <x:v>33.36139</x:v>
      </x:c>
      <x:c t="n" s="0">
        <x:v>34.53512</x:v>
      </x:c>
      <x:c t="n" s="0">
        <x:v>35.32006</x:v>
      </x:c>
      <x:c t="n" s="0">
        <x:v>34.42025</x:v>
      </x:c>
      <x:c t="n" s="0">
        <x:v>34.06654</x:v>
      </x:c>
      <x:c t="n" s="0">
        <x:v>36.51298</x:v>
      </x:c>
      <x:c t="n" s="0">
        <x:v>31.84772</x:v>
      </x:c>
      <x:c t="n" s="0">
        <x:v>15.04563</x:v>
      </x:c>
      <x:c t="n" s="0">
        <x:v>12.6723</x:v>
      </x:c>
      <x:c t="n" s="0">
        <x:v>8.280016</x:v>
      </x:c>
      <x:c t="n" s="0">
        <x:v>5.689955</x:v>
      </x:c>
      <x:c t="n" s="0">
        <x:v>9.017782</x:v>
      </x:c>
      <x:c t="n" s="0">
        <x:v>2.686684</x:v>
      </x:c>
      <x:c t="n" s="0">
        <x:v>-30.06697</x:v>
      </x:c>
      <x:c t="n" s="0">
        <x:v>-19.09364</x:v>
      </x:c>
      <x:c t="n" s="0">
        <x:v>-26.49935</x:v>
      </x:c>
      <x:c t="n" s="0">
        <x:v>-18.75652</x:v>
      </x:c>
      <x:c t="n" s="0">
        <x:v>-6.754329</x:v>
      </x:c>
      <x:c t="n" s="0">
        <x:v>-2.902254</x:v>
      </x:c>
      <x:c t="n" s="0">
        <x:v>-1.523461</x:v>
      </x:c>
      <x:c t="n" s="0">
        <x:v>11.59557</x:v>
      </x:c>
      <x:c t="n" s="0">
        <x:v>2.680552</x:v>
      </x:c>
      <x:c t="n" s="0">
        <x:v>11.56975</x:v>
      </x:c>
      <x:c t="n" s="0">
        <x:v>18.67611</x:v>
      </x:c>
      <x:c t="n" s="0">
        <x:v>26.13402</x:v>
      </x:c>
      <x:c t="n" s="0">
        <x:v>26.87675</x:v>
      </x:c>
      <x:c t="n" s="0">
        <x:v>28.45917</x:v>
      </x:c>
      <x:c t="n" s="0">
        <x:v>19.93727</x:v>
      </x:c>
      <x:c t="n" s="0">
        <x:v>21.05555</x:v>
      </x:c>
      <x:c t="n" s="0">
        <x:v>18.9502</x:v>
      </x:c>
      <x:c t="n" s="0">
        <x:v>21.90392</x:v>
      </x:c>
      <x:c t="n" s="0">
        <x:v>25.52804</x:v>
      </x:c>
      <x:c t="n" s="0">
        <x:v>20.61559</x:v>
      </x:c>
      <x:c t="n" s="0">
        <x:v>28.96605</x:v>
      </x:c>
      <x:c t="n" s="0">
        <x:v>31.36002</x:v>
      </x:c>
      <x:c t="n" s="0">
        <x:v>33.5607</x:v>
      </x:c>
      <x:c t="n" s="0">
        <x:v>30.87638</x:v>
      </x:c>
      <x:c t="n" s="0">
        <x:v>30.01523</x:v>
      </x:c>
      <x:c t="n" s="0">
        <x:v>35.50095</x:v>
      </x:c>
      <x:c t="n" s="0">
        <x:v>33.87914</x:v>
      </x:c>
      <x:c t="n" s="0">
        <x:v>34.11359</x:v>
      </x:c>
      <x:c t="n" s="0">
        <x:v>37.41285</x:v>
      </x:c>
      <x:c t="n" s="0">
        <x:v>29.7129</x:v>
      </x:c>
      <x:c t="n" s="0">
        <x:v>16.25086</x:v>
      </x:c>
      <x:c t="n" s="0">
        <x:v>12.75992</x:v>
      </x:c>
      <x:c t="n" s="0">
        <x:v>7.284553</x:v>
      </x:c>
      <x:c t="n" s="0">
        <x:v>7.359647</x:v>
      </x:c>
      <x:c t="n" s="0">
        <x:v>8.667189</x:v>
      </x:c>
      <x:c t="n" s="0">
        <x:v>2.361108</x:v>
      </x:c>
      <x:c t="str">
        <x:v>No</x:v>
      </x:c>
      <x:c t="str">
        <x:v>No</x:v>
      </x:c>
      <x:c t="str">
        <x:v/>
      </x:c>
    </x:row>
    <x:row r="2259">
      <x:c t="n" s="11">
        <x:v>2258</x:v>
      </x:c>
      <x:c t="str" s="11">
        <x:v/>
      </x:c>
      <x:c t="n" s="8">
        <x:v>43942.8924884259</x:v>
      </x:c>
      <x:c t="n" s="7">
        <x:v>43942.8924884259</x:v>
      </x:c>
      <x:c t="n" s="0">
        <x:v>44.09361</x:v>
      </x:c>
      <x:c t="n" s="0">
        <x:v>54.20069</x:v>
      </x:c>
      <x:c t="n" s="0">
        <x:v>53.69282</x:v>
      </x:c>
      <x:c t="n" s="0">
        <x:v>62.66438</x:v>
      </x:c>
      <x:c t="n" s="0">
        <x:v>-30.06697</x:v>
      </x:c>
      <x:c t="n" s="0">
        <x:v>-19.68258</x:v>
      </x:c>
      <x:c t="n" s="0">
        <x:v>-26.02985</x:v>
      </x:c>
      <x:c t="n" s="0">
        <x:v>-17.79783</x:v>
      </x:c>
      <x:c t="n" s="0">
        <x:v>-5.972293</x:v>
      </x:c>
      <x:c t="n" s="0">
        <x:v>-2.722225</x:v>
      </x:c>
      <x:c t="n" s="0">
        <x:v>-0.5518385</x:v>
      </x:c>
      <x:c t="n" s="0">
        <x:v>9.213831</x:v>
      </x:c>
      <x:c t="n" s="0">
        <x:v>11.4068</x:v>
      </x:c>
      <x:c t="n" s="0">
        <x:v>16.37935</x:v>
      </x:c>
      <x:c t="n" s="0">
        <x:v>21.8887</x:v>
      </x:c>
      <x:c t="n" s="0">
        <x:v>26.26719</x:v>
      </x:c>
      <x:c t="n" s="0">
        <x:v>24.06257</x:v>
      </x:c>
      <x:c t="n" s="0">
        <x:v>26.3346</x:v>
      </x:c>
      <x:c t="n" s="0">
        <x:v>23.69858</x:v>
      </x:c>
      <x:c t="n" s="0">
        <x:v>24.8349</x:v>
      </x:c>
      <x:c t="n" s="0">
        <x:v>22.36002</x:v>
      </x:c>
      <x:c t="n" s="0">
        <x:v>23.00195</x:v>
      </x:c>
      <x:c t="n" s="0">
        <x:v>23.78336</x:v>
      </x:c>
      <x:c t="n" s="0">
        <x:v>24.78005</x:v>
      </x:c>
      <x:c t="n" s="0">
        <x:v>27.61542</x:v>
      </x:c>
      <x:c t="n" s="0">
        <x:v>32.06227</x:v>
      </x:c>
      <x:c t="n" s="0">
        <x:v>34.20577</x:v>
      </x:c>
      <x:c t="n" s="0">
        <x:v>33.22094</x:v>
      </x:c>
      <x:c t="n" s="0">
        <x:v>34.29346</x:v>
      </x:c>
      <x:c t="n" s="0">
        <x:v>35.56139</x:v>
      </x:c>
      <x:c t="n" s="0">
        <x:v>34.59217</x:v>
      </x:c>
      <x:c t="n" s="0">
        <x:v>33.83456</x:v>
      </x:c>
      <x:c t="n" s="0">
        <x:v>36.35778</x:v>
      </x:c>
      <x:c t="n" s="0">
        <x:v>31.56631</x:v>
      </x:c>
      <x:c t="n" s="0">
        <x:v>15.07329</x:v>
      </x:c>
      <x:c t="n" s="0">
        <x:v>12.50763</x:v>
      </x:c>
      <x:c t="n" s="0">
        <x:v>8.123435</x:v>
      </x:c>
      <x:c t="n" s="0">
        <x:v>5.966454</x:v>
      </x:c>
      <x:c t="n" s="0">
        <x:v>8.926013</x:v>
      </x:c>
      <x:c t="n" s="0">
        <x:v>2.607364</x:v>
      </x:c>
      <x:c t="n" s="0">
        <x:v>-30.06697</x:v>
      </x:c>
      <x:c t="n" s="0">
        <x:v>-19.09364</x:v>
      </x:c>
      <x:c t="n" s="0">
        <x:v>-26.49935</x:v>
      </x:c>
      <x:c t="n" s="0">
        <x:v>-18.75652</x:v>
      </x:c>
      <x:c t="n" s="0">
        <x:v>-1.964895</x:v>
      </x:c>
      <x:c t="n" s="0">
        <x:v>-2.902254</x:v>
      </x:c>
      <x:c t="n" s="0">
        <x:v>4.391213</x:v>
      </x:c>
      <x:c t="n" s="0">
        <x:v>10.74136</x:v>
      </x:c>
      <x:c t="n" s="0">
        <x:v>2.680552</x:v>
      </x:c>
      <x:c t="n" s="0">
        <x:v>17.25998</x:v>
      </x:c>
      <x:c t="n" s="0">
        <x:v>18.67085</x:v>
      </x:c>
      <x:c t="n" s="0">
        <x:v>21.08326</x:v>
      </x:c>
      <x:c t="n" s="0">
        <x:v>29.66464</x:v>
      </x:c>
      <x:c t="n" s="0">
        <x:v>30.05532</x:v>
      </x:c>
      <x:c t="n" s="0">
        <x:v>25.68776</x:v>
      </x:c>
      <x:c t="n" s="0">
        <x:v>26.48659</x:v>
      </x:c>
      <x:c t="n" s="0">
        <x:v>18.35756</x:v>
      </x:c>
      <x:c t="n" s="0">
        <x:v>23.1651</x:v>
      </x:c>
      <x:c t="n" s="0">
        <x:v>19.15998</x:v>
      </x:c>
      <x:c t="n" s="0">
        <x:v>22.09454</x:v>
      </x:c>
      <x:c t="n" s="0">
        <x:v>26.78343</x:v>
      </x:c>
      <x:c t="n" s="0">
        <x:v>29.2861</x:v>
      </x:c>
      <x:c t="n" s="0">
        <x:v>33.3094</x:v>
      </x:c>
      <x:c t="n" s="0">
        <x:v>34.83291</x:v>
      </x:c>
      <x:c t="n" s="0">
        <x:v>33.72577</x:v>
      </x:c>
      <x:c t="n" s="0">
        <x:v>37.28126</x:v>
      </x:c>
      <x:c t="n" s="0">
        <x:v>34.97081</x:v>
      </x:c>
      <x:c t="n" s="0">
        <x:v>31.43894</x:v>
      </x:c>
      <x:c t="n" s="0">
        <x:v>33.47709</x:v>
      </x:c>
      <x:c t="n" s="0">
        <x:v>29.82153</x:v>
      </x:c>
      <x:c t="n" s="0">
        <x:v>13.36027</x:v>
      </x:c>
      <x:c t="n" s="0">
        <x:v>11.47424</x:v>
      </x:c>
      <x:c t="n" s="0">
        <x:v>7.150717</x:v>
      </x:c>
      <x:c t="n" s="0">
        <x:v>6.122408</x:v>
      </x:c>
      <x:c t="n" s="0">
        <x:v>8.142258</x:v>
      </x:c>
      <x:c t="n" s="0">
        <x:v>2.305845</x:v>
      </x:c>
      <x:c t="str">
        <x:v>No</x:v>
      </x:c>
      <x:c t="str">
        <x:v>No</x:v>
      </x:c>
      <x:c t="str">
        <x:v/>
      </x:c>
    </x:row>
    <x:row r="2260">
      <x:c t="n" s="11">
        <x:v>2259</x:v>
      </x:c>
      <x:c t="str" s="11">
        <x:v/>
      </x:c>
      <x:c t="n" s="8">
        <x:v>43942.8924884259</x:v>
      </x:c>
      <x:c t="n" s="7">
        <x:v>43942.8924884259</x:v>
      </x:c>
      <x:c t="n" s="0">
        <x:v>45.04946</x:v>
      </x:c>
      <x:c t="n" s="0">
        <x:v>54.20069</x:v>
      </x:c>
      <x:c t="n" s="0">
        <x:v>61.06964</x:v>
      </x:c>
      <x:c t="n" s="0">
        <x:v>68.68498</x:v>
      </x:c>
      <x:c t="n" s="0">
        <x:v>-30.06697</x:v>
      </x:c>
      <x:c t="n" s="0">
        <x:v>-19.59164</x:v>
      </x:c>
      <x:c t="n" s="0">
        <x:v>-26.09597</x:v>
      </x:c>
      <x:c t="n" s="0">
        <x:v>-17.92538</x:v>
      </x:c>
      <x:c t="n" s="0">
        <x:v>-5.103989</x:v>
      </x:c>
      <x:c t="n" s="0">
        <x:v>-2.748046</x:v>
      </x:c>
      <x:c t="n" s="0">
        <x:v>0.6196373</x:v>
      </x:c>
      <x:c t="n" s="0">
        <x:v>9.284588</x:v>
      </x:c>
      <x:c t="n" s="0">
        <x:v>10.80842</x:v>
      </x:c>
      <x:c t="n" s="0">
        <x:v>16.5973</x:v>
      </x:c>
      <x:c t="n" s="0">
        <x:v>21.54192</x:v>
      </x:c>
      <x:c t="n" s="0">
        <x:v>25.73352</x:v>
      </x:c>
      <x:c t="n" s="0">
        <x:v>25.47482</x:v>
      </x:c>
      <x:c t="n" s="0">
        <x:v>26.78775</x:v>
      </x:c>
      <x:c t="n" s="0">
        <x:v>25.33505</x:v>
      </x:c>
      <x:c t="n" s="0">
        <x:v>25.2631</x:v>
      </x:c>
      <x:c t="n" s="0">
        <x:v>22.49079</x:v>
      </x:c>
      <x:c t="n" s="0">
        <x:v>23.90832</x:v>
      </x:c>
      <x:c t="n" s="0">
        <x:v>23.50821</x:v>
      </x:c>
      <x:c t="n" s="0">
        <x:v>24.55609</x:v>
      </x:c>
      <x:c t="n" s="0">
        <x:v>27.69563</x:v>
      </x:c>
      <x:c t="n" s="0">
        <x:v>32.1133</x:v>
      </x:c>
      <x:c t="n" s="0">
        <x:v>34.1984</x:v>
      </x:c>
      <x:c t="n" s="0">
        <x:v>33.81417</x:v>
      </x:c>
      <x:c t="n" s="0">
        <x:v>34.08372</x:v>
      </x:c>
      <x:c t="n" s="0">
        <x:v>35.70475</x:v>
      </x:c>
      <x:c t="n" s="0">
        <x:v>34.4653</x:v>
      </x:c>
      <x:c t="n" s="0">
        <x:v>33.67422</x:v>
      </x:c>
      <x:c t="n" s="0">
        <x:v>36.08784</x:v>
      </x:c>
      <x:c t="n" s="0">
        <x:v>31.63198</x:v>
      </x:c>
      <x:c t="n" s="0">
        <x:v>15.02007</x:v>
      </x:c>
      <x:c t="n" s="0">
        <x:v>12.30912</x:v>
      </x:c>
      <x:c t="n" s="0">
        <x:v>7.818321</x:v>
      </x:c>
      <x:c t="n" s="0">
        <x:v>6.023582</x:v>
      </x:c>
      <x:c t="n" s="0">
        <x:v>8.909382</x:v>
      </x:c>
      <x:c t="n" s="0">
        <x:v>2.658628</x:v>
      </x:c>
      <x:c t="n" s="0">
        <x:v>-30.06697</x:v>
      </x:c>
      <x:c t="n" s="0">
        <x:v>-19.09364</x:v>
      </x:c>
      <x:c t="n" s="0">
        <x:v>-26.49935</x:v>
      </x:c>
      <x:c t="n" s="0">
        <x:v>-18.75652</x:v>
      </x:c>
      <x:c t="n" s="0">
        <x:v>-1.964895</x:v>
      </x:c>
      <x:c t="n" s="0">
        <x:v>-2.902254</x:v>
      </x:c>
      <x:c t="n" s="0">
        <x:v>4.391213</x:v>
      </x:c>
      <x:c t="n" s="0">
        <x:v>9.676932</x:v>
      </x:c>
      <x:c t="n" s="0">
        <x:v>0.9149376</x:v>
      </x:c>
      <x:c t="n" s="0">
        <x:v>17.69092</x:v>
      </x:c>
      <x:c t="n" s="0">
        <x:v>18.63387</x:v>
      </x:c>
      <x:c t="n" s="0">
        <x:v>19.44519</x:v>
      </x:c>
      <x:c t="n" s="0">
        <x:v>29.11661</x:v>
      </x:c>
      <x:c t="n" s="0">
        <x:v>26.40816</x:v>
      </x:c>
      <x:c t="n" s="0">
        <x:v>30.94407</x:v>
      </x:c>
      <x:c t="n" s="0">
        <x:v>25.6677</x:v>
      </x:c>
      <x:c t="n" s="0">
        <x:v>22.50899</x:v>
      </x:c>
      <x:c t="n" s="0">
        <x:v>27.90926</x:v>
      </x:c>
      <x:c t="n" s="0">
        <x:v>23.39062</x:v>
      </x:c>
      <x:c t="n" s="0">
        <x:v>23.61412</x:v>
      </x:c>
      <x:c t="n" s="0">
        <x:v>28.72907</x:v>
      </x:c>
      <x:c t="n" s="0">
        <x:v>33.51147</x:v>
      </x:c>
      <x:c t="n" s="0">
        <x:v>34.95361</x:v>
      </x:c>
      <x:c t="n" s="0">
        <x:v>35.29987</x:v>
      </x:c>
      <x:c t="n" s="0">
        <x:v>33.6041</x:v>
      </x:c>
      <x:c t="n" s="0">
        <x:v>33.95714</x:v>
      </x:c>
      <x:c t="n" s="0">
        <x:v>35.71716</x:v>
      </x:c>
      <x:c t="n" s="0">
        <x:v>35.26875</x:v>
      </x:c>
      <x:c t="n" s="0">
        <x:v>34.97927</x:v>
      </x:c>
      <x:c t="n" s="0">
        <x:v>31.35827</x:v>
      </x:c>
      <x:c t="n" s="0">
        <x:v>15.15763</x:v>
      </x:c>
      <x:c t="n" s="0">
        <x:v>10.81685</x:v>
      </x:c>
      <x:c t="n" s="0">
        <x:v>4.052852</x:v>
      </x:c>
      <x:c t="n" s="0">
        <x:v>7.138947</x:v>
      </x:c>
      <x:c t="n" s="0">
        <x:v>8.7459</x:v>
      </x:c>
      <x:c t="n" s="0">
        <x:v>2.61197</x:v>
      </x:c>
      <x:c t="str">
        <x:v>No</x:v>
      </x:c>
      <x:c t="str">
        <x:v>No</x:v>
      </x:c>
      <x:c t="str">
        <x:v/>
      </x:c>
    </x:row>
    <x:row r="2261">
      <x:c t="n" s="11">
        <x:v>2260</x:v>
      </x:c>
      <x:c t="str" s="11">
        <x:v/>
      </x:c>
      <x:c t="n" s="8">
        <x:v>43942.8924884259</x:v>
      </x:c>
      <x:c t="n" s="7">
        <x:v>43942.8924884259</x:v>
      </x:c>
      <x:c t="n" s="0">
        <x:v>44.7256</x:v>
      </x:c>
      <x:c t="n" s="0">
        <x:v>54.20069</x:v>
      </x:c>
      <x:c t="n" s="0">
        <x:v>53.4354</x:v>
      </x:c>
      <x:c t="n" s="0">
        <x:v>64.12566</x:v>
      </x:c>
      <x:c t="n" s="0">
        <x:v>-30.06697</x:v>
      </x:c>
      <x:c t="n" s="0">
        <x:v>-19.51543</x:v>
      </x:c>
      <x:c t="n" s="0">
        <x:v>-26.15342</x:v>
      </x:c>
      <x:c t="n" s="0">
        <x:v>-18.03739</x:v>
      </x:c>
      <x:c t="n" s="0">
        <x:v>-4.479063</x:v>
      </x:c>
      <x:c t="n" s="0">
        <x:v>-2.94681</x:v>
      </x:c>
      <x:c t="n" s="0">
        <x:v>1.418362</x:v>
      </x:c>
      <x:c t="n" s="0">
        <x:v>9.344118</x:v>
      </x:c>
      <x:c t="n" s="0">
        <x:v>10.18601</x:v>
      </x:c>
      <x:c t="n" s="0">
        <x:v>16.77515</x:v>
      </x:c>
      <x:c t="n" s="0">
        <x:v>21.22092</x:v>
      </x:c>
      <x:c t="n" s="0">
        <x:v>25.21929</x:v>
      </x:c>
      <x:c t="n" s="0">
        <x:v>25.48935</x:v>
      </x:c>
      <x:c t="n" s="0">
        <x:v>26.62238</x:v>
      </x:c>
      <x:c t="n" s="0">
        <x:v>26.61417</x:v>
      </x:c>
      <x:c t="n" s="0">
        <x:v>25.1035</x:v>
      </x:c>
      <x:c t="n" s="0">
        <x:v>22.01289</x:v>
      </x:c>
      <x:c t="n" s="0">
        <x:v>24.19066</x:v>
      </x:c>
      <x:c t="n" s="0">
        <x:v>23.6025</x:v>
      </x:c>
      <x:c t="n" s="0">
        <x:v>24.50482</x:v>
      </x:c>
      <x:c t="n" s="0">
        <x:v>28.00944</x:v>
      </x:c>
      <x:c t="n" s="0">
        <x:v>31.93486</x:v>
      </x:c>
      <x:c t="n" s="0">
        <x:v>34.23721</x:v>
      </x:c>
      <x:c t="n" s="0">
        <x:v>33.84074</x:v>
      </x:c>
      <x:c t="n" s="0">
        <x:v>34.76943</x:v>
      </x:c>
      <x:c t="n" s="0">
        <x:v>35.73307</x:v>
      </x:c>
      <x:c t="n" s="0">
        <x:v>34.7373</x:v>
      </x:c>
      <x:c t="n" s="0">
        <x:v>33.98662</x:v>
      </x:c>
      <x:c t="n" s="0">
        <x:v>35.9359</x:v>
      </x:c>
      <x:c t="n" s="0">
        <x:v>31.16652</x:v>
      </x:c>
      <x:c t="n" s="0">
        <x:v>14.98391</x:v>
      </x:c>
      <x:c t="n" s="0">
        <x:v>12.16727</x:v>
      </x:c>
      <x:c t="n" s="0">
        <x:v>7.510066</x:v>
      </x:c>
      <x:c t="n" s="0">
        <x:v>6.205621</x:v>
      </x:c>
      <x:c t="n" s="0">
        <x:v>8.842158</x:v>
      </x:c>
      <x:c t="n" s="0">
        <x:v>2.553228</x:v>
      </x:c>
      <x:c t="n" s="0">
        <x:v>-30.06697</x:v>
      </x:c>
      <x:c t="n" s="0">
        <x:v>-19.09364</x:v>
      </x:c>
      <x:c t="n" s="0">
        <x:v>-26.49935</x:v>
      </x:c>
      <x:c t="n" s="0">
        <x:v>-18.75652</x:v>
      </x:c>
      <x:c t="n" s="0">
        <x:v>-1.964895</x:v>
      </x:c>
      <x:c t="n" s="0">
        <x:v>-7.168041</x:v>
      </x:c>
      <x:c t="n" s="0">
        <x:v>4.391213</x:v>
      </x:c>
      <x:c t="n" s="0">
        <x:v>9.169716</x:v>
      </x:c>
      <x:c t="n" s="0">
        <x:v>0.1203013</x:v>
      </x:c>
      <x:c t="n" s="0">
        <x:v>17.69092</x:v>
      </x:c>
      <x:c t="n" s="0">
        <x:v>18.63387</x:v>
      </x:c>
      <x:c t="n" s="0">
        <x:v>19.11322</x:v>
      </x:c>
      <x:c t="n" s="0">
        <x:v>16.79056</x:v>
      </x:c>
      <x:c t="n" s="0">
        <x:v>25.43684</x:v>
      </x:c>
      <x:c t="n" s="0">
        <x:v>30.09028</x:v>
      </x:c>
      <x:c t="n" s="0">
        <x:v>27.06682</x:v>
      </x:c>
      <x:c t="n" s="0">
        <x:v>17.60757</x:v>
      </x:c>
      <x:c t="n" s="0">
        <x:v>21.802</x:v>
      </x:c>
      <x:c t="n" s="0">
        <x:v>22.58469</x:v>
      </x:c>
      <x:c t="n" s="0">
        <x:v>24.92014</x:v>
      </x:c>
      <x:c t="n" s="0">
        <x:v>30.18778</x:v>
      </x:c>
      <x:c t="n" s="0">
        <x:v>33.62476</x:v>
      </x:c>
      <x:c t="n" s="0">
        <x:v>32.01423</x:v>
      </x:c>
      <x:c t="n" s="0">
        <x:v>34.80337</x:v>
      </x:c>
      <x:c t="n" s="0">
        <x:v>38.7292</x:v>
      </x:c>
      <x:c t="n" s="0">
        <x:v>38.14054</x:v>
      </x:c>
      <x:c t="n" s="0">
        <x:v>35.38357</x:v>
      </x:c>
      <x:c t="n" s="0">
        <x:v>32.80806</x:v>
      </x:c>
      <x:c t="n" s="0">
        <x:v>34.21316</x:v>
      </x:c>
      <x:c t="n" s="0">
        <x:v>25.64505</x:v>
      </x:c>
      <x:c t="n" s="0">
        <x:v>14.44736</x:v>
      </x:c>
      <x:c t="n" s="0">
        <x:v>10.49616</x:v>
      </x:c>
      <x:c t="n" s="0">
        <x:v>5.386253</x:v>
      </x:c>
      <x:c t="n" s="0">
        <x:v>5.485858</x:v>
      </x:c>
      <x:c t="n" s="0">
        <x:v>8.713339</x:v>
      </x:c>
      <x:c t="n" s="0">
        <x:v>1.609497</x:v>
      </x:c>
      <x:c t="str">
        <x:v>No</x:v>
      </x:c>
      <x:c t="str">
        <x:v>No</x:v>
      </x:c>
      <x:c t="str">
        <x:v/>
      </x:c>
    </x:row>
    <x:row r="2262">
      <x:c t="n" s="11">
        <x:v>2261</x:v>
      </x:c>
      <x:c t="str" s="11">
        <x:v/>
      </x:c>
      <x:c t="n" s="8">
        <x:v>43942.8924884259</x:v>
      </x:c>
      <x:c t="n" s="7">
        <x:v>43942.8924884259</x:v>
      </x:c>
      <x:c t="n" s="0">
        <x:v>44.10902</x:v>
      </x:c>
      <x:c t="n" s="0">
        <x:v>54.20069</x:v>
      </x:c>
      <x:c t="n" s="0">
        <x:v>58.47054</x:v>
      </x:c>
      <x:c t="n" s="0">
        <x:v>66.28165</x:v>
      </x:c>
      <x:c t="n" s="0">
        <x:v>-30.06697</x:v>
      </x:c>
      <x:c t="n" s="0">
        <x:v>-19.4514</x:v>
      </x:c>
      <x:c t="n" s="0">
        <x:v>-26.20295</x:v>
      </x:c>
      <x:c t="n" s="0">
        <x:v>-18.13533</x:v>
      </x:c>
      <x:c t="n" s="0">
        <x:v>-4.008428</x:v>
      </x:c>
      <x:c t="n" s="0">
        <x:v>-3.42338</x:v>
      </x:c>
      <x:c t="n" s="0">
        <x:v>2.000606</x:v>
      </x:c>
      <x:c t="n" s="0">
        <x:v>8.99243</x:v>
      </x:c>
      <x:c t="n" s="0">
        <x:v>9.573223</x:v>
      </x:c>
      <x:c t="n" s="0">
        <x:v>16.74512</x:v>
      </x:c>
      <x:c t="n" s="0">
        <x:v>20.92663</x:v>
      </x:c>
      <x:c t="n" s="0">
        <x:v>24.65434</x:v>
      </x:c>
      <x:c t="n" s="0">
        <x:v>24.90308</x:v>
      </x:c>
      <x:c t="n" s="0">
        <x:v>26.43589</x:v>
      </x:c>
      <x:c t="n" s="0">
        <x:v>27.29211</x:v>
      </x:c>
      <x:c t="n" s="0">
        <x:v>25.89111</x:v>
      </x:c>
      <x:c t="n" s="0">
        <x:v>21.79867</x:v>
      </x:c>
      <x:c t="n" s="0">
        <x:v>23.66965</x:v>
      </x:c>
      <x:c t="n" s="0">
        <x:v>23.23119</x:v>
      </x:c>
      <x:c t="n" s="0">
        <x:v>24.32713</x:v>
      </x:c>
      <x:c t="n" s="0">
        <x:v>28.22231</x:v>
      </x:c>
      <x:c t="n" s="0">
        <x:v>32.28235</x:v>
      </x:c>
      <x:c t="n" s="0">
        <x:v>33.90097</x:v>
      </x:c>
      <x:c t="n" s="0">
        <x:v>34.50302</x:v>
      </x:c>
      <x:c t="n" s="0">
        <x:v>35.0254</x:v>
      </x:c>
      <x:c t="n" s="0">
        <x:v>35.9542</x:v>
      </x:c>
      <x:c t="n" s="0">
        <x:v>34.85866</x:v>
      </x:c>
      <x:c t="n" s="0">
        <x:v>33.76376</x:v>
      </x:c>
      <x:c t="n" s="0">
        <x:v>35.63984</x:v>
      </x:c>
      <x:c t="n" s="0">
        <x:v>30.78422</x:v>
      </x:c>
      <x:c t="n" s="0">
        <x:v>14.77052</x:v>
      </x:c>
      <x:c t="n" s="0">
        <x:v>11.97153</x:v>
      </x:c>
      <x:c t="n" s="0">
        <x:v>7.206233</x:v>
      </x:c>
      <x:c t="n" s="0">
        <x:v>6.02778</x:v>
      </x:c>
      <x:c t="n" s="0">
        <x:v>8.76046</x:v>
      </x:c>
      <x:c t="n" s="0">
        <x:v>2.480583</x:v>
      </x:c>
      <x:c t="n" s="0">
        <x:v>-30.06697</x:v>
      </x:c>
      <x:c t="n" s="0">
        <x:v>-19.09364</x:v>
      </x:c>
      <x:c t="n" s="0">
        <x:v>-26.54305</x:v>
      </x:c>
      <x:c t="n" s="0">
        <x:v>-19.04209</x:v>
      </x:c>
      <x:c t="n" s="0">
        <x:v>-1.964895</x:v>
      </x:c>
      <x:c t="n" s="0">
        <x:v>-8.352087</x:v>
      </x:c>
      <x:c t="n" s="0">
        <x:v>3.071859</x:v>
      </x:c>
      <x:c t="n" s="0">
        <x:v>0.4019912</x:v>
      </x:c>
      <x:c t="n" s="0">
        <x:v>0.1203013</x:v>
      </x:c>
      <x:c t="n" s="0">
        <x:v>13.17728</x:v>
      </x:c>
      <x:c t="n" s="0">
        <x:v>18.63387</x:v>
      </x:c>
      <x:c t="n" s="0">
        <x:v>15.5866</x:v>
      </x:c>
      <x:c t="n" s="0">
        <x:v>16.79056</x:v>
      </x:c>
      <x:c t="n" s="0">
        <x:v>24.93672</x:v>
      </x:c>
      <x:c t="n" s="0">
        <x:v>28.11101</x:v>
      </x:c>
      <x:c t="n" s="0">
        <x:v>27.54444</x:v>
      </x:c>
      <x:c t="n" s="0">
        <x:v>26.43816</x:v>
      </x:c>
      <x:c t="n" s="0">
        <x:v>16.4033</x:v>
      </x:c>
      <x:c t="n" s="0">
        <x:v>19.00717</x:v>
      </x:c>
      <x:c t="n" s="0">
        <x:v>22.83255</x:v>
      </x:c>
      <x:c t="n" s="0">
        <x:v>27.31545</x:v>
      </x:c>
      <x:c t="n" s="0">
        <x:v>29.56717</x:v>
      </x:c>
      <x:c t="n" s="0">
        <x:v>31.10169</x:v>
      </x:c>
      <x:c t="n" s="0">
        <x:v>36.25034</x:v>
      </x:c>
      <x:c t="n" s="0">
        <x:v>35.57258</x:v>
      </x:c>
      <x:c t="n" s="0">
        <x:v>38.0237</x:v>
      </x:c>
      <x:c t="n" s="0">
        <x:v>36.75095</x:v>
      </x:c>
      <x:c t="n" s="0">
        <x:v>33.25072</x:v>
      </x:c>
      <x:c t="n" s="0">
        <x:v>33.11774</x:v>
      </x:c>
      <x:c t="n" s="0">
        <x:v>27.21625</x:v>
      </x:c>
      <x:c t="n" s="0">
        <x:v>13.31847</x:v>
      </x:c>
      <x:c t="n" s="0">
        <x:v>10.02077</x:v>
      </x:c>
      <x:c t="n" s="0">
        <x:v>4.396567</x:v>
      </x:c>
      <x:c t="n" s="0">
        <x:v>5.218657</x:v>
      </x:c>
      <x:c t="n" s="0">
        <x:v>7.162937</x:v>
      </x:c>
      <x:c t="n" s="0">
        <x:v>1.943976</x:v>
      </x:c>
      <x:c t="str">
        <x:v>No</x:v>
      </x:c>
      <x:c t="str">
        <x:v>No</x:v>
      </x:c>
      <x:c t="str">
        <x:v/>
      </x:c>
    </x:row>
    <x:row r="2263">
      <x:c t="n" s="11">
        <x:v>2262</x:v>
      </x:c>
      <x:c t="str" s="11">
        <x:v/>
      </x:c>
      <x:c t="n" s="8">
        <x:v>43942.8924884259</x:v>
      </x:c>
      <x:c t="n" s="7">
        <x:v>43942.8924884259</x:v>
      </x:c>
      <x:c t="n" s="0">
        <x:v>44.28139</x:v>
      </x:c>
      <x:c t="n" s="0">
        <x:v>54.20069</x:v>
      </x:c>
      <x:c t="n" s="0">
        <x:v>53.60802</x:v>
      </x:c>
      <x:c t="n" s="0">
        <x:v>62.2068</x:v>
      </x:c>
      <x:c t="n" s="0">
        <x:v>-30.06697</x:v>
      </x:c>
      <x:c t="n" s="0">
        <x:v>-19.39745</x:v>
      </x:c>
      <x:c t="n" s="0">
        <x:v>-26.2599</x:v>
      </x:c>
      <x:c t="n" s="0">
        <x:v>-18.30558</x:v>
      </x:c>
      <x:c t="n" s="0">
        <x:v>-3.643297</x:v>
      </x:c>
      <x:c t="n" s="0">
        <x:v>-3.876379</x:v>
      </x:c>
      <x:c t="n" s="0">
        <x:v>1.782043</x:v>
      </x:c>
      <x:c t="n" s="0">
        <x:v>8.40863</x:v>
      </x:c>
      <x:c t="n" s="0">
        <x:v>9.067658</x:v>
      </x:c>
      <x:c t="n" s="0">
        <x:v>16.1856</x:v>
      </x:c>
      <x:c t="n" s="0">
        <x:v>20.61747</x:v>
      </x:c>
      <x:c t="n" s="0">
        <x:v>24.06008</x:v>
      </x:c>
      <x:c t="n" s="0">
        <x:v>24.49937</x:v>
      </x:c>
      <x:c t="n" s="0">
        <x:v>26.24677</x:v>
      </x:c>
      <x:c t="n" s="0">
        <x:v>26.85382</x:v>
      </x:c>
      <x:c t="n" s="0">
        <x:v>25.74659</x:v>
      </x:c>
      <x:c t="n" s="0">
        <x:v>23.55963</x:v>
      </x:c>
      <x:c t="n" s="0">
        <x:v>23.17327</x:v>
      </x:c>
      <x:c t="n" s="0">
        <x:v>22.67785</x:v>
      </x:c>
      <x:c t="n" s="0">
        <x:v>24.5136</x:v>
      </x:c>
      <x:c t="n" s="0">
        <x:v>27.94802</x:v>
      </x:c>
      <x:c t="n" s="0">
        <x:v>32.2584</x:v>
      </x:c>
      <x:c t="n" s="0">
        <x:v>33.56221</x:v>
      </x:c>
      <x:c t="n" s="0">
        <x:v>34.38129</x:v>
      </x:c>
      <x:c t="n" s="0">
        <x:v>35.14557</x:v>
      </x:c>
      <x:c t="n" s="0">
        <x:v>36.2649</x:v>
      </x:c>
      <x:c t="n" s="0">
        <x:v>35.28708</x:v>
      </x:c>
      <x:c t="n" s="0">
        <x:v>33.50514</x:v>
      </x:c>
      <x:c t="n" s="0">
        <x:v>35.41776</x:v>
      </x:c>
      <x:c t="n" s="0">
        <x:v>30.37452</x:v>
      </x:c>
      <x:c t="n" s="0">
        <x:v>14.72688</x:v>
      </x:c>
      <x:c t="n" s="0">
        <x:v>11.73149</x:v>
      </x:c>
      <x:c t="n" s="0">
        <x:v>6.927902</x:v>
      </x:c>
      <x:c t="n" s="0">
        <x:v>6.085581</x:v>
      </x:c>
      <x:c t="n" s="0">
        <x:v>8.793407</x:v>
      </x:c>
      <x:c t="n" s="0">
        <x:v>2.464572</x:v>
      </x:c>
      <x:c t="n" s="0">
        <x:v>-30.06697</x:v>
      </x:c>
      <x:c t="n" s="0">
        <x:v>-19.09364</x:v>
      </x:c>
      <x:c t="n" s="0">
        <x:v>-26.61687</x:v>
      </x:c>
      <x:c t="n" s="0">
        <x:v>-19.56421</x:v>
      </x:c>
      <x:c t="n" s="0">
        <x:v>-1.964895</x:v>
      </x:c>
      <x:c t="n" s="0">
        <x:v>-8.352087</x:v>
      </x:c>
      <x:c t="n" s="0">
        <x:v>-0.8177737</x:v>
      </x:c>
      <x:c t="n" s="0">
        <x:v>0.4019912</x:v>
      </x:c>
      <x:c t="n" s="0">
        <x:v>8.255743</x:v>
      </x:c>
      <x:c t="n" s="0">
        <x:v>9.098125</x:v>
      </x:c>
      <x:c t="n" s="0">
        <x:v>15.7984</x:v>
      </x:c>
      <x:c t="n" s="0">
        <x:v>15.5866</x:v>
      </x:c>
      <x:c t="n" s="0">
        <x:v>22.76597</x:v>
      </x:c>
      <x:c t="n" s="0">
        <x:v>23.24124</x:v>
      </x:c>
      <x:c t="n" s="0">
        <x:v>18.87911</x:v>
      </x:c>
      <x:c t="n" s="0">
        <x:v>25.12585</x:v>
      </x:c>
      <x:c t="n" s="0">
        <x:v>25.14256</x:v>
      </x:c>
      <x:c t="n" s="0">
        <x:v>22.91682</x:v>
      </x:c>
      <x:c t="n" s="0">
        <x:v>18.63248</x:v>
      </x:c>
      <x:c t="n" s="0">
        <x:v>27.09244</x:v>
      </x:c>
      <x:c t="n" s="0">
        <x:v>27.5861</x:v>
      </x:c>
      <x:c t="n" s="0">
        <x:v>31.65163</x:v>
      </x:c>
      <x:c t="n" s="0">
        <x:v>33.25141</x:v>
      </x:c>
      <x:c t="n" s="0">
        <x:v>32.59792</x:v>
      </x:c>
      <x:c t="n" s="0">
        <x:v>37.02984</x:v>
      </x:c>
      <x:c t="n" s="0">
        <x:v>34.1381</x:v>
      </x:c>
      <x:c t="n" s="0">
        <x:v>35.24675</x:v>
      </x:c>
      <x:c t="n" s="0">
        <x:v>30.91135</x:v>
      </x:c>
      <x:c t="n" s="0">
        <x:v>34.28281</x:v>
      </x:c>
      <x:c t="n" s="0">
        <x:v>27.10863</x:v>
      </x:c>
      <x:c t="n" s="0">
        <x:v>13.71298</x:v>
      </x:c>
      <x:c t="n" s="0">
        <x:v>10.90177</x:v>
      </x:c>
      <x:c t="n" s="0">
        <x:v>4.967522</x:v>
      </x:c>
      <x:c t="n" s="0">
        <x:v>6.143596</x:v>
      </x:c>
      <x:c t="n" s="0">
        <x:v>8.783427</x:v>
      </x:c>
      <x:c t="n" s="0">
        <x:v>2.217072</x:v>
      </x:c>
      <x:c t="str">
        <x:v>No</x:v>
      </x:c>
      <x:c t="str">
        <x:v>No</x:v>
      </x:c>
      <x:c t="str">
        <x:v/>
      </x:c>
    </x:row>
    <x:row r="2264">
      <x:c t="n" s="11">
        <x:v>2263</x:v>
      </x:c>
      <x:c t="str" s="11">
        <x:v/>
      </x:c>
      <x:c t="n" s="8">
        <x:v>43942.8924884259</x:v>
      </x:c>
      <x:c t="n" s="7">
        <x:v>43942.8924884259</x:v>
      </x:c>
      <x:c t="n" s="0">
        <x:v>44.93806</x:v>
      </x:c>
      <x:c t="n" s="0">
        <x:v>54.20069</x:v>
      </x:c>
      <x:c t="n" s="0">
        <x:v>61.16096</x:v>
      </x:c>
      <x:c t="n" s="0">
        <x:v>65.45191</x:v>
      </x:c>
      <x:c t="n" s="0">
        <x:v>-30.06697</x:v>
      </x:c>
      <x:c t="n" s="0">
        <x:v>-19.35188</x:v>
      </x:c>
      <x:c t="n" s="0">
        <x:v>-26.31117</x:v>
      </x:c>
      <x:c t="n" s="0">
        <x:v>-18.46821</x:v>
      </x:c>
      <x:c t="n" s="0">
        <x:v>-3.354063</x:v>
      </x:c>
      <x:c t="n" s="0">
        <x:v>-4.30458</x:v>
      </x:c>
      <x:c t="n" s="0">
        <x:v>1.48666</x:v>
      </x:c>
      <x:c t="n" s="0">
        <x:v>7.839242</x:v>
      </x:c>
      <x:c t="n" s="0">
        <x:v>9.223766</x:v>
      </x:c>
      <x:c t="n" s="0">
        <x:v>15.64309</x:v>
      </x:c>
      <x:c t="n" s="0">
        <x:v>20.04029</x:v>
      </x:c>
      <x:c t="n" s="0">
        <x:v>23.47902</x:v>
      </x:c>
      <x:c t="n" s="0">
        <x:v>24.28556</x:v>
      </x:c>
      <x:c t="n" s="0">
        <x:v>25.6905</x:v>
      </x:c>
      <x:c t="n" s="0">
        <x:v>26.7155</x:v>
      </x:c>
      <x:c t="n" s="0">
        <x:v>25.95423</x:v>
      </x:c>
      <x:c t="n" s="0">
        <x:v>23.14343</x:v>
      </x:c>
      <x:c t="n" s="0">
        <x:v>23.5827</x:v>
      </x:c>
      <x:c t="n" s="0">
        <x:v>22.843</x:v>
      </x:c>
      <x:c t="n" s="0">
        <x:v>24.72562</x:v>
      </x:c>
      <x:c t="n" s="0">
        <x:v>27.9691</x:v>
      </x:c>
      <x:c t="n" s="0">
        <x:v>32.1652</x:v>
      </x:c>
      <x:c t="n" s="0">
        <x:v>33.48366</x:v>
      </x:c>
      <x:c t="n" s="0">
        <x:v>33.89101</x:v>
      </x:c>
      <x:c t="n" s="0">
        <x:v>35.52621</x:v>
      </x:c>
      <x:c t="n" s="0">
        <x:v>36.07567</x:v>
      </x:c>
      <x:c t="n" s="0">
        <x:v>35.04287</x:v>
      </x:c>
      <x:c t="n" s="0">
        <x:v>33.55324</x:v>
      </x:c>
      <x:c t="n" s="0">
        <x:v>35.26776</x:v>
      </x:c>
      <x:c t="n" s="0">
        <x:v>29.92685</x:v>
      </x:c>
      <x:c t="n" s="0">
        <x:v>14.58196</x:v>
      </x:c>
      <x:c t="n" s="0">
        <x:v>11.81016</x:v>
      </x:c>
      <x:c t="n" s="0">
        <x:v>6.745855</x:v>
      </x:c>
      <x:c t="n" s="0">
        <x:v>5.937443</x:v>
      </x:c>
      <x:c t="n" s="0">
        <x:v>8.604671</x:v>
      </x:c>
      <x:c t="n" s="0">
        <x:v>2.442223</x:v>
      </x:c>
      <x:c t="n" s="0">
        <x:v>-30.06697</x:v>
      </x:c>
      <x:c t="n" s="0">
        <x:v>-19.09364</x:v>
      </x:c>
      <x:c t="n" s="0">
        <x:v>-26.61687</x:v>
      </x:c>
      <x:c t="n" s="0">
        <x:v>-19.56421</x:v>
      </x:c>
      <x:c t="n" s="0">
        <x:v>-1.964895</x:v>
      </x:c>
      <x:c t="n" s="0">
        <x:v>-8.352087</x:v>
      </x:c>
      <x:c t="n" s="0">
        <x:v>-0.8177737</x:v>
      </x:c>
      <x:c t="n" s="0">
        <x:v>0.4019912</x:v>
      </x:c>
      <x:c t="n" s="0">
        <x:v>10.03926</x:v>
      </x:c>
      <x:c t="n" s="0">
        <x:v>9.098125</x:v>
      </x:c>
      <x:c t="n" s="0">
        <x:v>12.30486</x:v>
      </x:c>
      <x:c t="n" s="0">
        <x:v>15.5866</x:v>
      </x:c>
      <x:c t="n" s="0">
        <x:v>22.76597</x:v>
      </x:c>
      <x:c t="n" s="0">
        <x:v>16.33865</x:v>
      </x:c>
      <x:c t="n" s="0">
        <x:v>28.20072</x:v>
      </x:c>
      <x:c t="n" s="0">
        <x:v>27.10426</x:v>
      </x:c>
      <x:c t="n" s="0">
        <x:v>20.83321</x:v>
      </x:c>
      <x:c t="n" s="0">
        <x:v>26.14129</x:v>
      </x:c>
      <x:c t="n" s="0">
        <x:v>25.12444</x:v>
      </x:c>
      <x:c t="n" s="0">
        <x:v>26.49483</x:v>
      </x:c>
      <x:c t="n" s="0">
        <x:v>28.43374</x:v>
      </x:c>
      <x:c t="n" s="0">
        <x:v>32.326</x:v>
      </x:c>
      <x:c t="n" s="0">
        <x:v>29.64378</x:v>
      </x:c>
      <x:c t="n" s="0">
        <x:v>31.5241</x:v>
      </x:c>
      <x:c t="n" s="0">
        <x:v>35.97708</x:v>
      </x:c>
      <x:c t="n" s="0">
        <x:v>35.224</x:v>
      </x:c>
      <x:c t="n" s="0">
        <x:v>35.47928</x:v>
      </x:c>
      <x:c t="n" s="0">
        <x:v>33.68309</x:v>
      </x:c>
      <x:c t="n" s="0">
        <x:v>34.89851</x:v>
      </x:c>
      <x:c t="n" s="0">
        <x:v>24.73592</x:v>
      </x:c>
      <x:c t="n" s="0">
        <x:v>14.32184</x:v>
      </x:c>
      <x:c t="n" s="0">
        <x:v>12.58979</x:v>
      </x:c>
      <x:c t="n" s="0">
        <x:v>6.854953</x:v>
      </x:c>
      <x:c t="n" s="0">
        <x:v>5.743996</x:v>
      </x:c>
      <x:c t="n" s="0">
        <x:v>8.545988</x:v>
      </x:c>
      <x:c t="n" s="0">
        <x:v>2.901784</x:v>
      </x:c>
      <x:c t="str">
        <x:v>No</x:v>
      </x:c>
      <x:c t="str">
        <x:v>No</x:v>
      </x:c>
      <x:c t="str">
        <x:v/>
      </x:c>
    </x:row>
    <x:row r="2265">
      <x:c t="n" s="11">
        <x:v>2264</x:v>
      </x:c>
      <x:c t="str" s="11">
        <x:v/>
      </x:c>
      <x:c t="n" s="8">
        <x:v>43942.8924884259</x:v>
      </x:c>
      <x:c t="n" s="7">
        <x:v>43942.8924884259</x:v>
      </x:c>
      <x:c t="n" s="0">
        <x:v>43.96387</x:v>
      </x:c>
      <x:c t="n" s="0">
        <x:v>54.20069</x:v>
      </x:c>
      <x:c t="n" s="0">
        <x:v>60.1865</x:v>
      </x:c>
      <x:c t="n" s="0">
        <x:v>64.96886</x:v>
      </x:c>
      <x:c t="n" s="0">
        <x:v>-30.06697</x:v>
      </x:c>
      <x:c t="n" s="0">
        <x:v>-19.47343</x:v>
      </x:c>
      <x:c t="n" s="0">
        <x:v>-26.35521</x:v>
      </x:c>
      <x:c t="n" s="0">
        <x:v>-18.61205</x:v>
      </x:c>
      <x:c t="n" s="0">
        <x:v>-2.859929</x:v>
      </x:c>
      <x:c t="n" s="0">
        <x:v>-4.706989</x:v>
      </x:c>
      <x:c t="n" s="0">
        <x:v>1.217444</x:v>
      </x:c>
      <x:c t="n" s="0">
        <x:v>7.263623</x:v>
      </x:c>
      <x:c t="n" s="0">
        <x:v>9.352782</x:v>
      </x:c>
      <x:c t="n" s="0">
        <x:v>15.52798</x:v>
      </x:c>
      <x:c t="n" s="0">
        <x:v>19.47827</x:v>
      </x:c>
      <x:c t="n" s="0">
        <x:v>22.95781</x:v>
      </x:c>
      <x:c t="n" s="0">
        <x:v>24.15164</x:v>
      </x:c>
      <x:c t="n" s="0">
        <x:v>25.17418</x:v>
      </x:c>
      <x:c t="n" s="0">
        <x:v>26.96659</x:v>
      </x:c>
      <x:c t="n" s="0">
        <x:v>25.67961</x:v>
      </x:c>
      <x:c t="n" s="0">
        <x:v>22.80377</x:v>
      </x:c>
      <x:c t="n" s="0">
        <x:v>24.22152</x:v>
      </x:c>
      <x:c t="n" s="0">
        <x:v>22.87563</x:v>
      </x:c>
      <x:c t="n" s="0">
        <x:v>24.92911</x:v>
      </x:c>
      <x:c t="n" s="0">
        <x:v>28.03152</x:v>
      </x:c>
      <x:c t="n" s="0">
        <x:v>32.14416</x:v>
      </x:c>
      <x:c t="n" s="0">
        <x:v>33.10701</x:v>
      </x:c>
      <x:c t="n" s="0">
        <x:v>34.17782</x:v>
      </x:c>
      <x:c t="n" s="0">
        <x:v>35.57487</x:v>
      </x:c>
      <x:c t="n" s="0">
        <x:v>36.09908</x:v>
      </x:c>
      <x:c t="n" s="0">
        <x:v>35.12477</x:v>
      </x:c>
      <x:c t="n" s="0">
        <x:v>33.53009</x:v>
      </x:c>
      <x:c t="n" s="0">
        <x:v>35.22805</x:v>
      </x:c>
      <x:c t="n" s="0">
        <x:v>29.42512</x:v>
      </x:c>
      <x:c t="n" s="0">
        <x:v>14.55128</x:v>
      </x:c>
      <x:c t="n" s="0">
        <x:v>11.82014</x:v>
      </x:c>
      <x:c t="n" s="0">
        <x:v>6.696505</x:v>
      </x:c>
      <x:c t="n" s="0">
        <x:v>5.758457</x:v>
      </x:c>
      <x:c t="n" s="0">
        <x:v>8.918394</x:v>
      </x:c>
      <x:c t="n" s="0">
        <x:v>2.390694</x:v>
      </x:c>
      <x:c t="n" s="0">
        <x:v>-30.06697</x:v>
      </x:c>
      <x:c t="n" s="0">
        <x:v>-21.71758</x:v>
      </x:c>
      <x:c t="n" s="0">
        <x:v>-26.61687</x:v>
      </x:c>
      <x:c t="n" s="0">
        <x:v>-19.56421</x:v>
      </x:c>
      <x:c t="n" s="0">
        <x:v>0.1485019</x:v>
      </x:c>
      <x:c t="n" s="0">
        <x:v>-8.352087</x:v>
      </x:c>
      <x:c t="n" s="0">
        <x:v>-0.8177737</x:v>
      </x:c>
      <x:c t="n" s="0">
        <x:v>-1.326051</x:v>
      </x:c>
      <x:c t="n" s="0">
        <x:v>12.58881</x:v>
      </x:c>
      <x:c t="n" s="0">
        <x:v>17.02486</x:v>
      </x:c>
      <x:c t="n" s="0">
        <x:v>12.30486</x:v>
      </x:c>
      <x:c t="n" s="0">
        <x:v>18.00184</x:v>
      </x:c>
      <x:c t="n" s="0">
        <x:v>24.74735</x:v>
      </x:c>
      <x:c t="n" s="0">
        <x:v>23.87329</x:v>
      </x:c>
      <x:c t="n" s="0">
        <x:v>29.42166</x:v>
      </x:c>
      <x:c t="n" s="0">
        <x:v>15.13756</x:v>
      </x:c>
      <x:c t="n" s="0">
        <x:v>17.08863</x:v>
      </x:c>
      <x:c t="n" s="0">
        <x:v>27.39702</x:v>
      </x:c>
      <x:c t="n" s="0">
        <x:v>22.09103</x:v>
      </x:c>
      <x:c t="n" s="0">
        <x:v>22.43927</x:v>
      </x:c>
      <x:c t="n" s="0">
        <x:v>24.90895</x:v>
      </x:c>
      <x:c t="n" s="0">
        <x:v>33.02991</x:v>
      </x:c>
      <x:c t="n" s="0">
        <x:v>36.57849</x:v>
      </x:c>
      <x:c t="n" s="0">
        <x:v>36.42638</x:v>
      </x:c>
      <x:c t="n" s="0">
        <x:v>35.91385</x:v>
      </x:c>
      <x:c t="n" s="0">
        <x:v>36.17566</x:v>
      </x:c>
      <x:c t="n" s="0">
        <x:v>35.05071</x:v>
      </x:c>
      <x:c t="n" s="0">
        <x:v>33.8101</x:v>
      </x:c>
      <x:c t="n" s="0">
        <x:v>34.99509</x:v>
      </x:c>
      <x:c t="n" s="0">
        <x:v>23.73406</x:v>
      </x:c>
      <x:c t="n" s="0">
        <x:v>13.97702</x:v>
      </x:c>
      <x:c t="n" s="0">
        <x:v>11.06822</x:v>
      </x:c>
      <x:c t="n" s="0">
        <x:v>6.336374</x:v>
      </x:c>
      <x:c t="n" s="0">
        <x:v>4.7914</x:v>
      </x:c>
      <x:c t="n" s="0">
        <x:v>10.42418</x:v>
      </x:c>
      <x:c t="n" s="0">
        <x:v>2.40642</x:v>
      </x:c>
      <x:c t="str">
        <x:v>No</x:v>
      </x:c>
      <x:c t="str">
        <x:v>No</x:v>
      </x:c>
      <x:c t="str">
        <x:v/>
      </x:c>
    </x:row>
    <x:row r="2266">
      <x:c t="n" s="11">
        <x:v>2265</x:v>
      </x:c>
      <x:c t="str" s="11">
        <x:v/>
      </x:c>
      <x:c t="n" s="8">
        <x:v>43942.8924884259</x:v>
      </x:c>
      <x:c t="n" s="7">
        <x:v>43942.8924884259</x:v>
      </x:c>
      <x:c t="n" s="0">
        <x:v>43.36913</x:v>
      </x:c>
      <x:c t="n" s="0">
        <x:v>54.20069</x:v>
      </x:c>
      <x:c t="n" s="0">
        <x:v>58.79184</x:v>
      </x:c>
      <x:c t="n" s="0">
        <x:v>66.08861</x:v>
      </x:c>
      <x:c t="n" s="0">
        <x:v>-30.06697</x:v>
      </x:c>
      <x:c t="n" s="0">
        <x:v>-19.73725</x:v>
      </x:c>
      <x:c t="n" s="0">
        <x:v>-26.39314</x:v>
      </x:c>
      <x:c t="n" s="0">
        <x:v>-18.73881</x:v>
      </x:c>
      <x:c t="n" s="0">
        <x:v>-2.268652</x:v>
      </x:c>
      <x:c t="n" s="0">
        <x:v>-5.082891</x:v>
      </x:c>
      <x:c t="n" s="0">
        <x:v>0.9735287</x:v>
      </x:c>
      <x:c t="n" s="0">
        <x:v>6.679842</x:v>
      </x:c>
      <x:c t="n" s="0">
        <x:v>10.94433</x:v>
      </x:c>
      <x:c t="n" s="0">
        <x:v>15.78133</x:v>
      </x:c>
      <x:c t="n" s="0">
        <x:v>18.933</x:v>
      </x:c>
      <x:c t="n" s="0">
        <x:v>22.5034</x:v>
      </x:c>
      <x:c t="n" s="0">
        <x:v>24.39758</x:v>
      </x:c>
      <x:c t="n" s="0">
        <x:v>25.24174</x:v>
      </x:c>
      <x:c t="n" s="0">
        <x:v>27.74502</x:v>
      </x:c>
      <x:c t="n" s="0">
        <x:v>25.12868</x:v>
      </x:c>
      <x:c t="n" s="0">
        <x:v>22.62387</x:v>
      </x:c>
      <x:c t="n" s="0">
        <x:v>24.81877</x:v>
      </x:c>
      <x:c t="n" s="0">
        <x:v>23.8929</x:v>
      </x:c>
      <x:c t="n" s="0">
        <x:v>24.62811</x:v>
      </x:c>
      <x:c t="n" s="0">
        <x:v>27.66699</x:v>
      </x:c>
      <x:c t="n" s="0">
        <x:v>32.33105</x:v>
      </x:c>
      <x:c t="n" s="0">
        <x:v>34.24594</x:v>
      </x:c>
      <x:c t="n" s="0">
        <x:v>34.5732</x:v>
      </x:c>
      <x:c t="n" s="0">
        <x:v>35.64055</x:v>
      </x:c>
      <x:c t="n" s="0">
        <x:v>35.96599</x:v>
      </x:c>
      <x:c t="n" s="0">
        <x:v>35.16251</x:v>
      </x:c>
      <x:c t="n" s="0">
        <x:v>33.4966</x:v>
      </x:c>
      <x:c t="n" s="0">
        <x:v>35.59329</x:v>
      </x:c>
      <x:c t="n" s="0">
        <x:v>29.05668</x:v>
      </x:c>
      <x:c t="n" s="0">
        <x:v>14.29207</x:v>
      </x:c>
      <x:c t="n" s="0">
        <x:v>12.02777</x:v>
      </x:c>
      <x:c t="n" s="0">
        <x:v>6.682158</x:v>
      </x:c>
      <x:c t="n" s="0">
        <x:v>5.925789</x:v>
      </x:c>
      <x:c t="n" s="0">
        <x:v>8.927642</x:v>
      </x:c>
      <x:c t="n" s="0">
        <x:v>2.447833</x:v>
      </x:c>
      <x:c t="n" s="0">
        <x:v>-30.06697</x:v>
      </x:c>
      <x:c t="n" s="0">
        <x:v>-21.71758</x:v>
      </x:c>
      <x:c t="n" s="0">
        <x:v>-26.61687</x:v>
      </x:c>
      <x:c t="n" s="0">
        <x:v>-19.56421</x:v>
      </x:c>
      <x:c t="n" s="0">
        <x:v>0.1485019</x:v>
      </x:c>
      <x:c t="n" s="0">
        <x:v>-4.873935</x:v>
      </x:c>
      <x:c t="n" s="0">
        <x:v>-0.8177737</x:v>
      </x:c>
      <x:c t="n" s="0">
        <x:v>-1.326051</x:v>
      </x:c>
      <x:c t="n" s="0">
        <x:v>16.26631</x:v>
      </x:c>
      <x:c t="n" s="0">
        <x:v>17.02486</x:v>
      </x:c>
      <x:c t="n" s="0">
        <x:v>13.70299</x:v>
      </x:c>
      <x:c t="n" s="0">
        <x:v>18.00184</x:v>
      </x:c>
      <x:c t="n" s="0">
        <x:v>25.61023</x:v>
      </x:c>
      <x:c t="n" s="0">
        <x:v>25.61723</x:v>
      </x:c>
      <x:c t="n" s="0">
        <x:v>30.91949</x:v>
      </x:c>
      <x:c t="n" s="0">
        <x:v>20.02773</x:v>
      </x:c>
      <x:c t="n" s="0">
        <x:v>24.13375</x:v>
      </x:c>
      <x:c t="n" s="0">
        <x:v>26.23029</x:v>
      </x:c>
      <x:c t="n" s="0">
        <x:v>27.78514</x:v>
      </x:c>
      <x:c t="n" s="0">
        <x:v>23.06371</x:v>
      </x:c>
      <x:c t="n" s="0">
        <x:v>27.89989</x:v>
      </x:c>
      <x:c t="n" s="0">
        <x:v>31.93999</x:v>
      </x:c>
      <x:c t="n" s="0">
        <x:v>36.70467</x:v>
      </x:c>
      <x:c t="n" s="0">
        <x:v>34.07211</x:v>
      </x:c>
      <x:c t="n" s="0">
        <x:v>34.11256</x:v>
      </x:c>
      <x:c t="n" s="0">
        <x:v>33.26649</x:v>
      </x:c>
      <x:c t="n" s="0">
        <x:v>33.88466</x:v>
      </x:c>
      <x:c t="n" s="0">
        <x:v>33.52526</x:v>
      </x:c>
      <x:c t="n" s="0">
        <x:v>36.70401</x:v>
      </x:c>
      <x:c t="n" s="0">
        <x:v>26.24691</x:v>
      </x:c>
      <x:c t="n" s="0">
        <x:v>13.09825</x:v>
      </x:c>
      <x:c t="n" s="0">
        <x:v>13.45769</x:v>
      </x:c>
      <x:c t="n" s="0">
        <x:v>4.958862</x:v>
      </x:c>
      <x:c t="n" s="0">
        <x:v>7.535551</x:v>
      </x:c>
      <x:c t="n" s="0">
        <x:v>9.90093</x:v>
      </x:c>
      <x:c t="n" s="0">
        <x:v>2.04601</x:v>
      </x:c>
      <x:c t="str">
        <x:v>No</x:v>
      </x:c>
      <x:c t="str">
        <x:v>No</x:v>
      </x:c>
      <x:c t="str">
        <x:v/>
      </x:c>
    </x:row>
    <x:row r="2267">
      <x:c t="n" s="11">
        <x:v>2266</x:v>
      </x:c>
      <x:c t="str" s="11">
        <x:v/>
      </x:c>
      <x:c t="n" s="8">
        <x:v>43942.8924884259</x:v>
      </x:c>
      <x:c t="n" s="7">
        <x:v>43942.8924884259</x:v>
      </x:c>
      <x:c t="n" s="0">
        <x:v>44.80148</x:v>
      </x:c>
      <x:c t="n" s="0">
        <x:v>54.20069</x:v>
      </x:c>
      <x:c t="n" s="0">
        <x:v>53.73821</x:v>
      </x:c>
      <x:c t="n" s="0">
        <x:v>63.45619</x:v>
      </x:c>
      <x:c t="n" s="0">
        <x:v>-30.06697</x:v>
      </x:c>
      <x:c t="n" s="0">
        <x:v>-19.97599</x:v>
      </x:c>
      <x:c t="n" s="0">
        <x:v>-26.42599</x:v>
      </x:c>
      <x:c t="n" s="0">
        <x:v>-18.85008</x:v>
      </x:c>
      <x:c t="n" s="0">
        <x:v>-1.820494</x:v>
      </x:c>
      <x:c t="n" s="0">
        <x:v>-4.702252</x:v>
      </x:c>
      <x:c t="n" s="0">
        <x:v>0.822874</x:v>
      </x:c>
      <x:c t="n" s="0">
        <x:v>6.126055</x:v>
      </x:c>
      <x:c t="n" s="0">
        <x:v>12.25142</x:v>
      </x:c>
      <x:c t="n" s="0">
        <x:v>15.98659</x:v>
      </x:c>
      <x:c t="n" s="0">
        <x:v>18.70006</x:v>
      </x:c>
      <x:c t="n" s="0">
        <x:v>22.07372</x:v>
      </x:c>
      <x:c t="n" s="0">
        <x:v>24.59712</x:v>
      </x:c>
      <x:c t="n" s="0">
        <x:v>25.14666</x:v>
      </x:c>
      <x:c t="n" s="0">
        <x:v>28.39049</x:v>
      </x:c>
      <x:c t="n" s="0">
        <x:v>24.79257</x:v>
      </x:c>
      <x:c t="n" s="0">
        <x:v>22.49241</x:v>
      </x:c>
      <x:c t="n" s="0">
        <x:v>24.8701</x:v>
      </x:c>
      <x:c t="n" s="0">
        <x:v>24.02893</x:v>
      </x:c>
      <x:c t="n" s="0">
        <x:v>24.46815</x:v>
      </x:c>
      <x:c t="n" s="0">
        <x:v>27.73129</x:v>
      </x:c>
      <x:c t="n" s="0">
        <x:v>31.95914</x:v>
      </x:c>
      <x:c t="n" s="0">
        <x:v>34.15949</x:v>
      </x:c>
      <x:c t="n" s="0">
        <x:v>34.27562</x:v>
      </x:c>
      <x:c t="n" s="0">
        <x:v>35.46461</x:v>
      </x:c>
      <x:c t="n" s="0">
        <x:v>35.83832</x:v>
      </x:c>
      <x:c t="n" s="0">
        <x:v>35.17339</x:v>
      </x:c>
      <x:c t="n" s="0">
        <x:v>33.45033</x:v>
      </x:c>
      <x:c t="n" s="0">
        <x:v>35.59014</x:v>
      </x:c>
      <x:c t="n" s="0">
        <x:v>28.68161</x:v>
      </x:c>
      <x:c t="n" s="0">
        <x:v>14.23256</x:v>
      </x:c>
      <x:c t="n" s="0">
        <x:v>11.91974</x:v>
      </x:c>
      <x:c t="n" s="0">
        <x:v>6.427491</x:v>
      </x:c>
      <x:c t="n" s="0">
        <x:v>6.095888</x:v>
      </x:c>
      <x:c t="n" s="0">
        <x:v>9.089561</x:v>
      </x:c>
      <x:c t="n" s="0">
        <x:v>2.367647</x:v>
      </x:c>
      <x:c t="n" s="0">
        <x:v>-30.06697</x:v>
      </x:c>
      <x:c t="n" s="0">
        <x:v>-21.71758</x:v>
      </x:c>
      <x:c t="n" s="0">
        <x:v>-26.61687</x:v>
      </x:c>
      <x:c t="n" s="0">
        <x:v>-19.56421</x:v>
      </x:c>
      <x:c t="n" s="0">
        <x:v>0.1485019</x:v>
      </x:c>
      <x:c t="n" s="0">
        <x:v>-2.967639</x:v>
      </x:c>
      <x:c t="n" s="0">
        <x:v>1.579719</x:v>
      </x:c>
      <x:c t="n" s="0">
        <x:v>0.8155893</x:v>
      </x:c>
      <x:c t="n" s="0">
        <x:v>16.26631</x:v>
      </x:c>
      <x:c t="n" s="0">
        <x:v>17.02486</x:v>
      </x:c>
      <x:c t="n" s="0">
        <x:v>18.36686</x:v>
      </x:c>
      <x:c t="n" s="0">
        <x:v>18.18087</x:v>
      </x:c>
      <x:c t="n" s="0">
        <x:v>27.8011</x:v>
      </x:c>
      <x:c t="n" s="0">
        <x:v>22.72179</x:v>
      </x:c>
      <x:c t="n" s="0">
        <x:v>30.99173</x:v>
      </x:c>
      <x:c t="n" s="0">
        <x:v>23.64753</x:v>
      </x:c>
      <x:c t="n" s="0">
        <x:v>20.79233</x:v>
      </x:c>
      <x:c t="n" s="0">
        <x:v>25.78147</x:v>
      </x:c>
      <x:c t="n" s="0">
        <x:v>22.76647</x:v>
      </x:c>
      <x:c t="n" s="0">
        <x:v>22.24877</x:v>
      </x:c>
      <x:c t="n" s="0">
        <x:v>24.79362</x:v>
      </x:c>
      <x:c t="n" s="0">
        <x:v>28.51976</x:v>
      </x:c>
      <x:c t="n" s="0">
        <x:v>29.11761</x:v>
      </x:c>
      <x:c t="n" s="0">
        <x:v>33.87369</x:v>
      </x:c>
      <x:c t="n" s="0">
        <x:v>32.69376</x:v>
      </x:c>
      <x:c t="n" s="0">
        <x:v>37.57344</x:v>
      </x:c>
      <x:c t="n" s="0">
        <x:v>35.42418</x:v>
      </x:c>
      <x:c t="n" s="0">
        <x:v>31.69676</x:v>
      </x:c>
      <x:c t="n" s="0">
        <x:v>36.60032</x:v>
      </x:c>
      <x:c t="n" s="0">
        <x:v>24.33291</x:v>
      </x:c>
      <x:c t="n" s="0">
        <x:v>13.27903</x:v>
      </x:c>
      <x:c t="n" s="0">
        <x:v>11.72442</x:v>
      </x:c>
      <x:c t="n" s="0">
        <x:v>5.304164</x:v>
      </x:c>
      <x:c t="n" s="0">
        <x:v>6.020234</x:v>
      </x:c>
      <x:c t="n" s="0">
        <x:v>8.375842</x:v>
      </x:c>
      <x:c t="n" s="0">
        <x:v>2.596256</x:v>
      </x:c>
      <x:c t="str">
        <x:v>No</x:v>
      </x:c>
      <x:c t="str">
        <x:v>No</x:v>
      </x:c>
      <x:c t="str">
        <x:v/>
      </x:c>
    </x:row>
    <x:row r="2268">
      <x:c t="n" s="11">
        <x:v>2267</x:v>
      </x:c>
      <x:c t="str" s="11">
        <x:v/>
      </x:c>
      <x:c t="n" s="8">
        <x:v>43942.8924884259</x:v>
      </x:c>
      <x:c t="n" s="7">
        <x:v>43942.8924884259</x:v>
      </x:c>
      <x:c t="n" s="0">
        <x:v>44.74892</x:v>
      </x:c>
      <x:c t="n" s="0">
        <x:v>54.20069</x:v>
      </x:c>
      <x:c t="n" s="0">
        <x:v>58.22117</x:v>
      </x:c>
      <x:c t="n" s="0">
        <x:v>64.42529</x:v>
      </x:c>
      <x:c t="n" s="0">
        <x:v>-30.06697</x:v>
      </x:c>
      <x:c t="n" s="0">
        <x:v>-20.19082</x:v>
      </x:c>
      <x:c t="n" s="0">
        <x:v>-26.45405</x:v>
      </x:c>
      <x:c t="n" s="0">
        <x:v>-18.94743</x:v>
      </x:c>
      <x:c t="n" s="0">
        <x:v>-1.471266</x:v>
      </x:c>
      <x:c t="n" s="0">
        <x:v>-4.401662</x:v>
      </x:c>
      <x:c t="n" s="0">
        <x:v>1.124903</x:v>
      </x:c>
      <x:c t="n" s="0">
        <x:v>5.702314</x:v>
      </x:c>
      <x:c t="n" s="0">
        <x:v>13.12198</x:v>
      </x:c>
      <x:c t="n" s="0">
        <x:v>15.90676</x:v>
      </x:c>
      <x:c t="n" s="0">
        <x:v>18.65299</x:v>
      </x:c>
      <x:c t="n" s="0">
        <x:v>21.70471</x:v>
      </x:c>
      <x:c t="n" s="0">
        <x:v>25.67</x:v>
      </x:c>
      <x:c t="n" s="0">
        <x:v>24.81387</x:v>
      </x:c>
      <x:c t="n" s="0">
        <x:v>28.88163</x:v>
      </x:c>
      <x:c t="n" s="0">
        <x:v>24.77825</x:v>
      </x:c>
      <x:c t="n" s="0">
        <x:v>23.70559</x:v>
      </x:c>
      <x:c t="n" s="0">
        <x:v>25.10039</x:v>
      </x:c>
      <x:c t="n" s="0">
        <x:v>24.15677</x:v>
      </x:c>
      <x:c t="n" s="0">
        <x:v>24.18592</x:v>
      </x:c>
      <x:c t="n" s="0">
        <x:v>27.28339</x:v>
      </x:c>
      <x:c t="n" s="0">
        <x:v>31.78006</x:v>
      </x:c>
      <x:c t="n" s="0">
        <x:v>33.82759</x:v>
      </x:c>
      <x:c t="n" s="0">
        <x:v>34.06964</x:v>
      </x:c>
      <x:c t="n" s="0">
        <x:v>35.00424</x:v>
      </x:c>
      <x:c t="n" s="0">
        <x:v>35.97178</x:v>
      </x:c>
      <x:c t="n" s="0">
        <x:v>35.11805</x:v>
      </x:c>
      <x:c t="n" s="0">
        <x:v>33.48258</x:v>
      </x:c>
      <x:c t="n" s="0">
        <x:v>35.51056</x:v>
      </x:c>
      <x:c t="n" s="0">
        <x:v>28.234</x:v>
      </x:c>
      <x:c t="n" s="0">
        <x:v>14.21256</x:v>
      </x:c>
      <x:c t="n" s="0">
        <x:v>11.83989</x:v>
      </x:c>
      <x:c t="n" s="0">
        <x:v>6.232664</x:v>
      </x:c>
      <x:c t="n" s="0">
        <x:v>5.916116</x:v>
      </x:c>
      <x:c t="n" s="0">
        <x:v>9.129657</x:v>
      </x:c>
      <x:c t="n" s="0">
        <x:v>2.415928</x:v>
      </x:c>
      <x:c t="n" s="0">
        <x:v>-30.06697</x:v>
      </x:c>
      <x:c t="n" s="0">
        <x:v>-22.14285</x:v>
      </x:c>
      <x:c t="n" s="0">
        <x:v>-26.37492</x:v>
      </x:c>
      <x:c t="n" s="0">
        <x:v>-19.9744</x:v>
      </x:c>
      <x:c t="n" s="0">
        <x:v>0.1485019</x:v>
      </x:c>
      <x:c t="n" s="0">
        <x:v>-2.967639</x:v>
      </x:c>
      <x:c t="n" s="0">
        <x:v>2.564553</x:v>
      </x:c>
      <x:c t="n" s="0">
        <x:v>1.727239</x:v>
      </x:c>
      <x:c t="n" s="0">
        <x:v>16.81981</x:v>
      </x:c>
      <x:c t="n" s="0">
        <x:v>11.92289</x:v>
      </x:c>
      <x:c t="n" s="0">
        <x:v>18.36686</x:v>
      </x:c>
      <x:c t="n" s="0">
        <x:v>18.67753</x:v>
      </x:c>
      <x:c t="n" s="0">
        <x:v>29.25049</x:v>
      </x:c>
      <x:c t="n" s="0">
        <x:v>22.10865</x:v>
      </x:c>
      <x:c t="n" s="0">
        <x:v>29.61274</x:v>
      </x:c>
      <x:c t="n" s="0">
        <x:v>25.75059</x:v>
      </x:c>
      <x:c t="n" s="0">
        <x:v>28.19358</x:v>
      </x:c>
      <x:c t="n" s="0">
        <x:v>23.36258</x:v>
      </x:c>
      <x:c t="n" s="0">
        <x:v>30.43095</x:v>
      </x:c>
      <x:c t="n" s="0">
        <x:v>21.8446</x:v>
      </x:c>
      <x:c t="n" s="0">
        <x:v>31.68047</x:v>
      </x:c>
      <x:c t="n" s="0">
        <x:v>30.05071</x:v>
      </x:c>
      <x:c t="n" s="0">
        <x:v>38.37283</x:v>
      </x:c>
      <x:c t="n" s="0">
        <x:v>31.28561</x:v>
      </x:c>
      <x:c t="n" s="0">
        <x:v>33.27377</x:v>
      </x:c>
      <x:c t="n" s="0">
        <x:v>36.75301</x:v>
      </x:c>
      <x:c t="n" s="0">
        <x:v>35.21192</x:v>
      </x:c>
      <x:c t="n" s="0">
        <x:v>33.88654</x:v>
      </x:c>
      <x:c t="n" s="0">
        <x:v>34.25152</x:v>
      </x:c>
      <x:c t="n" s="0">
        <x:v>25.21523</x:v>
      </x:c>
      <x:c t="n" s="0">
        <x:v>14.85151</x:v>
      </x:c>
      <x:c t="n" s="0">
        <x:v>10.89822</x:v>
      </x:c>
      <x:c t="n" s="0">
        <x:v>5.524676</x:v>
      </x:c>
      <x:c t="n" s="0">
        <x:v>4.650705</x:v>
      </x:c>
      <x:c t="n" s="0">
        <x:v>10.23481</x:v>
      </x:c>
      <x:c t="n" s="0">
        <x:v>2.214559</x:v>
      </x:c>
      <x:c t="str">
        <x:v>No</x:v>
      </x:c>
      <x:c t="str">
        <x:v>No</x:v>
      </x:c>
      <x:c t="str">
        <x:v/>
      </x:c>
    </x:row>
    <x:row r="2269">
      <x:c t="n" s="11">
        <x:v>2268</x:v>
      </x:c>
      <x:c t="str" s="11">
        <x:v/>
      </x:c>
      <x:c t="n" s="8">
        <x:v>43942.8924884259</x:v>
      </x:c>
      <x:c t="n" s="7">
        <x:v>43942.8924884259</x:v>
      </x:c>
      <x:c t="n" s="0">
        <x:v>44.45282</x:v>
      </x:c>
      <x:c t="n" s="0">
        <x:v>54.20069</x:v>
      </x:c>
      <x:c t="n" s="0">
        <x:v>62.34636</x:v>
      </x:c>
      <x:c t="n" s="0">
        <x:v>67.97917</x:v>
      </x:c>
      <x:c t="n" s="0">
        <x:v>-30.06697</x:v>
      </x:c>
      <x:c t="n" s="0">
        <x:v>-20.61295</x:v>
      </x:c>
      <x:c t="n" s="0">
        <x:v>-26.30093</x:v>
      </x:c>
      <x:c t="n" s="0">
        <x:v>-19.30066</x:v>
      </x:c>
      <x:c t="n" s="0">
        <x:v>-1.193753</x:v>
      </x:c>
      <x:c t="n" s="0">
        <x:v>-4.160457</x:v>
      </x:c>
      <x:c t="n" s="0">
        <x:v>1.367192</x:v>
      </x:c>
      <x:c t="n" s="0">
        <x:v>5.304512</x:v>
      </x:c>
      <x:c t="n" s="0">
        <x:v>14.47577</x:v>
      </x:c>
      <x:c t="n" s="0">
        <x:v>15.41872</x:v>
      </x:c>
      <x:c t="n" s="0">
        <x:v>18.61238</x:v>
      </x:c>
      <x:c t="n" s="0">
        <x:v>21.37424</x:v>
      </x:c>
      <x:c t="n" s="0">
        <x:v>26.41428</x:v>
      </x:c>
      <x:c t="n" s="0">
        <x:v>24.51604</x:v>
      </x:c>
      <x:c t="n" s="0">
        <x:v>28.71432</x:v>
      </x:c>
      <x:c t="n" s="0">
        <x:v>25.00992</x:v>
      </x:c>
      <x:c t="n" s="0">
        <x:v>23.63603</x:v>
      </x:c>
      <x:c t="n" s="0">
        <x:v>24.97022</x:v>
      </x:c>
      <x:c t="n" s="0">
        <x:v>25.97038</x:v>
      </x:c>
      <x:c t="n" s="0">
        <x:v>24.05455</x:v>
      </x:c>
      <x:c t="n" s="0">
        <x:v>28.49141</x:v>
      </x:c>
      <x:c t="n" s="0">
        <x:v>31.31141</x:v>
      </x:c>
      <x:c t="n" s="0">
        <x:v>35.12008</x:v>
      </x:c>
      <x:c t="n" s="0">
        <x:v>34.31355</x:v>
      </x:c>
      <x:c t="n" s="0">
        <x:v>35.30367</x:v>
      </x:c>
      <x:c t="n" s="0">
        <x:v>36.05902</x:v>
      </x:c>
      <x:c t="n" s="0">
        <x:v>35.10944</x:v>
      </x:c>
      <x:c t="n" s="0">
        <x:v>33.50002</x:v>
      </x:c>
      <x:c t="n" s="0">
        <x:v>35.5056</x:v>
      </x:c>
      <x:c t="n" s="0">
        <x:v>28.03601</x:v>
      </x:c>
      <x:c t="n" s="0">
        <x:v>14.46896</x:v>
      </x:c>
      <x:c t="n" s="0">
        <x:v>11.87389</x:v>
      </x:c>
      <x:c t="n" s="0">
        <x:v>6.245671</x:v>
      </x:c>
      <x:c t="n" s="0">
        <x:v>5.895724</x:v>
      </x:c>
      <x:c t="n" s="0">
        <x:v>9.028742</x:v>
      </x:c>
      <x:c t="n" s="0">
        <x:v>2.380068</x:v>
      </x:c>
      <x:c t="n" s="0">
        <x:v>-30.06697</x:v>
      </x:c>
      <x:c t="n" s="0">
        <x:v>-27.67332</x:v>
      </x:c>
      <x:c t="n" s="0">
        <x:v>-24.97828</x:v>
      </x:c>
      <x:c t="n" s="0">
        <x:v>-25.10832</x:v>
      </x:c>
      <x:c t="n" s="0">
        <x:v>0.1485019</x:v>
      </x:c>
      <x:c t="n" s="0">
        <x:v>-2.967639</x:v>
      </x:c>
      <x:c t="n" s="0">
        <x:v>2.564553</x:v>
      </x:c>
      <x:c t="n" s="0">
        <x:v>1.727239</x:v>
      </x:c>
      <x:c t="n" s="0">
        <x:v>19.46237</x:v>
      </x:c>
      <x:c t="n" s="0">
        <x:v>10.25035</x:v>
      </x:c>
      <x:c t="n" s="0">
        <x:v>18.36686</x:v>
      </x:c>
      <x:c t="n" s="0">
        <x:v>18.67753</x:v>
      </x:c>
      <x:c t="n" s="0">
        <x:v>28.7502</x:v>
      </x:c>
      <x:c t="n" s="0">
        <x:v>22.23742</x:v>
      </x:c>
      <x:c t="n" s="0">
        <x:v>27.01916</x:v>
      </x:c>
      <x:c t="n" s="0">
        <x:v>25.98633</x:v>
      </x:c>
      <x:c t="n" s="0">
        <x:v>11.93221</x:v>
      </x:c>
      <x:c t="n" s="0">
        <x:v>25.39717</x:v>
      </x:c>
      <x:c t="n" s="0">
        <x:v>25.27993</x:v>
      </x:c>
      <x:c t="n" s="0">
        <x:v>22.26626</x:v>
      </x:c>
      <x:c t="n" s="0">
        <x:v>27.79287</x:v>
      </x:c>
      <x:c t="n" s="0">
        <x:v>26.91295</x:v>
      </x:c>
      <x:c t="n" s="0">
        <x:v>34.953</x:v>
      </x:c>
      <x:c t="n" s="0">
        <x:v>36.85807</x:v>
      </x:c>
      <x:c t="n" s="0">
        <x:v>36.32225</x:v>
      </x:c>
      <x:c t="n" s="0">
        <x:v>33.81601</x:v>
      </x:c>
      <x:c t="n" s="0">
        <x:v>35.31876</x:v>
      </x:c>
      <x:c t="n" s="0">
        <x:v>33.67771</x:v>
      </x:c>
      <x:c t="n" s="0">
        <x:v>34.59624</x:v>
      </x:c>
      <x:c t="n" s="0">
        <x:v>26.03805</x:v>
      </x:c>
      <x:c t="n" s="0">
        <x:v>15.80553</x:v>
      </x:c>
      <x:c t="n" s="0">
        <x:v>12.12477</x:v>
      </x:c>
      <x:c t="n" s="0">
        <x:v>5.893264</x:v>
      </x:c>
      <x:c t="n" s="0">
        <x:v>4.739275</x:v>
      </x:c>
      <x:c t="n" s="0">
        <x:v>7.807697</x:v>
      </x:c>
      <x:c t="n" s="0">
        <x:v>2.729737</x:v>
      </x:c>
      <x:c t="str">
        <x:v>No</x:v>
      </x:c>
      <x:c t="str">
        <x:v>No</x:v>
      </x:c>
      <x:c t="str">
        <x:v/>
      </x:c>
    </x:row>
    <x:row r="2270">
      <x:c t="n" s="11">
        <x:v>2269</x:v>
      </x:c>
      <x:c t="str" s="11">
        <x:v/>
      </x:c>
      <x:c t="n" s="8">
        <x:v>43942.8924884259</x:v>
      </x:c>
      <x:c t="n" s="7">
        <x:v>43942.8924884259</x:v>
      </x:c>
      <x:c t="n" s="0">
        <x:v>44.00574</x:v>
      </x:c>
      <x:c t="n" s="0">
        <x:v>54.20069</x:v>
      </x:c>
      <x:c t="n" s="0">
        <x:v>58.82452</x:v>
      </x:c>
      <x:c t="n" s="0">
        <x:v>67.43559</x:v>
      </x:c>
      <x:c t="n" s="0">
        <x:v>-30.06697</x:v>
      </x:c>
      <x:c t="n" s="0">
        <x:v>-21.15485</x:v>
      </x:c>
      <x:c t="n" s="0">
        <x:v>-26.08171</x:v>
      </x:c>
      <x:c t="n" s="0">
        <x:v>-19.79549</x:v>
      </x:c>
      <x:c t="n" s="0">
        <x:v>-0.9700263</x:v>
      </x:c>
      <x:c t="n" s="0">
        <x:v>-3.964562</x:v>
      </x:c>
      <x:c t="n" s="0">
        <x:v>1.563923</x:v>
      </x:c>
      <x:c t="n" s="0">
        <x:v>4.933312</x:v>
      </x:c>
      <x:c t="n" s="0">
        <x:v>15.66245</x:v>
      </x:c>
      <x:c t="n" s="0">
        <x:v>14.95357</x:v>
      </x:c>
      <x:c t="n" s="0">
        <x:v>18.57739</x:v>
      </x:c>
      <x:c t="n" s="0">
        <x:v>21.07062</x:v>
      </x:c>
      <x:c t="n" s="0">
        <x:v>26.31512</x:v>
      </x:c>
      <x:c t="n" s="0">
        <x:v>24.24919</x:v>
      </x:c>
      <x:c t="n" s="0">
        <x:v>28.23887</x:v>
      </x:c>
      <x:c t="n" s="0">
        <x:v>25.14263</x:v>
      </x:c>
      <x:c t="n" s="0">
        <x:v>23.05424</x:v>
      </x:c>
      <x:c t="n" s="0">
        <x:v>24.55505</x:v>
      </x:c>
      <x:c t="n" s="0">
        <x:v>25.37341</x:v>
      </x:c>
      <x:c t="n" s="0">
        <x:v>23.91514</x:v>
      </x:c>
      <x:c t="n" s="0">
        <x:v>28.16382</x:v>
      </x:c>
      <x:c t="n" s="0">
        <x:v>31.37263</x:v>
      </x:c>
      <x:c t="n" s="0">
        <x:v>35.24191</x:v>
      </x:c>
      <x:c t="n" s="0">
        <x:v>34.55321</x:v>
      </x:c>
      <x:c t="n" s="0">
        <x:v>34.97889</x:v>
      </x:c>
      <x:c t="n" s="0">
        <x:v>35.83164</x:v>
      </x:c>
      <x:c t="n" s="0">
        <x:v>34.99443</x:v>
      </x:c>
      <x:c t="n" s="0">
        <x:v>33.39005</x:v>
      </x:c>
      <x:c t="n" s="0">
        <x:v>35.29177</x:v>
      </x:c>
      <x:c t="n" s="0">
        <x:v>27.77386</x:v>
      </x:c>
      <x:c t="n" s="0">
        <x:v>14.50351</x:v>
      </x:c>
      <x:c t="n" s="0">
        <x:v>11.80839</x:v>
      </x:c>
      <x:c t="n" s="0">
        <x:v>6.294572</x:v>
      </x:c>
      <x:c t="n" s="0">
        <x:v>5.580014</x:v>
      </x:c>
      <x:c t="n" s="0">
        <x:v>8.978481</x:v>
      </x:c>
      <x:c t="n" s="0">
        <x:v>2.420051</x:v>
      </x:c>
      <x:c t="n" s="0">
        <x:v>-30.06697</x:v>
      </x:c>
      <x:c t="n" s="0">
        <x:v>-27.67332</x:v>
      </x:c>
      <x:c t="n" s="0">
        <x:v>-24.97828</x:v>
      </x:c>
      <x:c t="n" s="0">
        <x:v>-25.10832</x:v>
      </x:c>
      <x:c t="n" s="0">
        <x:v>-2.594188</x:v>
      </x:c>
      <x:c t="n" s="0">
        <x:v>-2.967639</x:v>
      </x:c>
      <x:c t="n" s="0">
        <x:v>2.564553</x:v>
      </x:c>
      <x:c t="n" s="0">
        <x:v>1.013657</x:v>
      </x:c>
      <x:c t="n" s="0">
        <x:v>19.46237</x:v>
      </x:c>
      <x:c t="n" s="0">
        <x:v>9.864768</x:v>
      </x:c>
      <x:c t="n" s="0">
        <x:v>21.2714</x:v>
      </x:c>
      <x:c t="n" s="0">
        <x:v>18.58932</x:v>
      </x:c>
      <x:c t="n" s="0">
        <x:v>20.37413</x:v>
      </x:c>
      <x:c t="n" s="0">
        <x:v>21.46194</x:v>
      </x:c>
      <x:c t="n" s="0">
        <x:v>12.3751</x:v>
      </x:c>
      <x:c t="n" s="0">
        <x:v>25.04497</x:v>
      </x:c>
      <x:c t="n" s="0">
        <x:v>19.51046</x:v>
      </x:c>
      <x:c t="n" s="0">
        <x:v>13.4711</x:v>
      </x:c>
      <x:c t="n" s="0">
        <x:v>18.38036</x:v>
      </x:c>
      <x:c t="n" s="0">
        <x:v>22.97977</x:v>
      </x:c>
      <x:c t="n" s="0">
        <x:v>28.19612</x:v>
      </x:c>
      <x:c t="n" s="0">
        <x:v>34.55118</x:v>
      </x:c>
      <x:c t="n" s="0">
        <x:v>35.72245</x:v>
      </x:c>
      <x:c t="n" s="0">
        <x:v>35.41336</x:v>
      </x:c>
      <x:c t="n" s="0">
        <x:v>31.55859</x:v>
      </x:c>
      <x:c t="n" s="0">
        <x:v>35.97374</x:v>
      </x:c>
      <x:c t="n" s="0">
        <x:v>36.15175</x:v>
      </x:c>
      <x:c t="n" s="0">
        <x:v>32.3637</x:v>
      </x:c>
      <x:c t="n" s="0">
        <x:v>33.22781</x:v>
      </x:c>
      <x:c t="n" s="0">
        <x:v>26.97533</x:v>
      </x:c>
      <x:c t="n" s="0">
        <x:v>15.14475</x:v>
      </x:c>
      <x:c t="n" s="0">
        <x:v>11.58916</x:v>
      </x:c>
      <x:c t="n" s="0">
        <x:v>6.94651</x:v>
      </x:c>
      <x:c t="n" s="0">
        <x:v>3.485189</x:v>
      </x:c>
      <x:c t="n" s="0">
        <x:v>8.325503</x:v>
      </x:c>
      <x:c t="n" s="0">
        <x:v>1.759947</x:v>
      </x:c>
      <x:c t="str">
        <x:v>No</x:v>
      </x:c>
      <x:c t="str">
        <x:v>No</x:v>
      </x:c>
      <x:c t="str">
        <x:v/>
      </x:c>
    </x:row>
    <x:row r="2271">
      <x:c t="n" s="11">
        <x:v>2270</x:v>
      </x:c>
      <x:c t="str" s="11">
        <x:v/>
      </x:c>
      <x:c t="n" s="8">
        <x:v>43942.8924884259</x:v>
      </x:c>
      <x:c t="n" s="7">
        <x:v>43942.8924884259</x:v>
      </x:c>
      <x:c t="n" s="0">
        <x:v>43.76854</x:v>
      </x:c>
      <x:c t="n" s="0">
        <x:v>54.20069</x:v>
      </x:c>
      <x:c t="n" s="0">
        <x:v>56.33912</x:v>
      </x:c>
      <x:c t="n" s="0">
        <x:v>63.45619</x:v>
      </x:c>
      <x:c t="n" s="0">
        <x:v>-30.06697</x:v>
      </x:c>
      <x:c t="n" s="0">
        <x:v>-21.67792</x:v>
      </x:c>
      <x:c t="n" s="0">
        <x:v>-25.90271</x:v>
      </x:c>
      <x:c t="n" s="0">
        <x:v>-20.26781</x:v>
      </x:c>
      <x:c t="n" s="0">
        <x:v>-1.594713</x:v>
      </x:c>
      <x:c t="n" s="0">
        <x:v>-3.803986</x:v>
      </x:c>
      <x:c t="n" s="0">
        <x:v>1.98383</x:v>
      </x:c>
      <x:c t="n" s="0">
        <x:v>4.488513</x:v>
      </x:c>
      <x:c t="n" s="0">
        <x:v>16.29303</x:v>
      </x:c>
      <x:c t="n" s="0">
        <x:v>14.40746</x:v>
      </x:c>
      <x:c t="n" s="0">
        <x:v>19.57367</x:v>
      </x:c>
      <x:c t="n" s="0">
        <x:v>20.75289</x:v>
      </x:c>
      <x:c t="n" s="0">
        <x:v>25.81484</x:v>
      </x:c>
      <x:c t="n" s="0">
        <x:v>23.84195</x:v>
      </x:c>
      <x:c t="n" s="0">
        <x:v>27.84333</x:v>
      </x:c>
      <x:c t="n" s="0">
        <x:v>25.00051</x:v>
      </x:c>
      <x:c t="n" s="0">
        <x:v>22.92351</x:v>
      </x:c>
      <x:c t="n" s="0">
        <x:v>24.77627</x:v>
      </x:c>
      <x:c t="n" s="0">
        <x:v>24.92345</x:v>
      </x:c>
      <x:c t="n" s="0">
        <x:v>23.91016</x:v>
      </x:c>
      <x:c t="n" s="0">
        <x:v>28.52638</x:v>
      </x:c>
      <x:c t="n" s="0">
        <x:v>31.62604</x:v>
      </x:c>
      <x:c t="n" s="0">
        <x:v>35.30477</x:v>
      </x:c>
      <x:c t="n" s="0">
        <x:v>35.03273</x:v>
      </x:c>
      <x:c t="n" s="0">
        <x:v>34.56342</x:v>
      </x:c>
      <x:c t="n" s="0">
        <x:v>35.91234</x:v>
      </x:c>
      <x:c t="n" s="0">
        <x:v>35.76191</x:v>
      </x:c>
      <x:c t="n" s="0">
        <x:v>33.23932</x:v>
      </x:c>
      <x:c t="n" s="0">
        <x:v>35.23548</x:v>
      </x:c>
      <x:c t="n" s="0">
        <x:v>27.84166</x:v>
      </x:c>
      <x:c t="n" s="0">
        <x:v>14.73993</x:v>
      </x:c>
      <x:c t="n" s="0">
        <x:v>11.82854</x:v>
      </x:c>
      <x:c t="n" s="0">
        <x:v>6.233728</x:v>
      </x:c>
      <x:c t="n" s="0">
        <x:v>5.348277</x:v>
      </x:c>
      <x:c t="n" s="0">
        <x:v>9.043641</x:v>
      </x:c>
      <x:c t="n" s="0">
        <x:v>2.334132</x:v>
      </x:c>
      <x:c t="n" s="0">
        <x:v>-30.06697</x:v>
      </x:c>
      <x:c t="n" s="0">
        <x:v>-27.67332</x:v>
      </x:c>
      <x:c t="n" s="0">
        <x:v>-24.97828</x:v>
      </x:c>
      <x:c t="n" s="0">
        <x:v>-25.10832</x:v>
      </x:c>
      <x:c t="n" s="0">
        <x:v>-11.81982</x:v>
      </x:c>
      <x:c t="n" s="0">
        <x:v>-2.967639</x:v>
      </x:c>
      <x:c t="n" s="0">
        <x:v>5.532993</x:v>
      </x:c>
      <x:c t="n" s="0">
        <x:v>0.1593222</x:v>
      </x:c>
      <x:c t="n" s="0">
        <x:v>17.33435</x:v>
      </x:c>
      <x:c t="n" s="0">
        <x:v>5.30663</x:v>
      </x:c>
      <x:c t="n" s="0">
        <x:v>22.99648</x:v>
      </x:c>
      <x:c t="n" s="0">
        <x:v>17.91593</x:v>
      </x:c>
      <x:c t="n" s="0">
        <x:v>20.37413</x:v>
      </x:c>
      <x:c t="n" s="0">
        <x:v>19.74967</x:v>
      </x:c>
      <x:c t="n" s="0">
        <x:v>30.7685</x:v>
      </x:c>
      <x:c t="n" s="0">
        <x:v>22.90547</x:v>
      </x:c>
      <x:c t="n" s="0">
        <x:v>26.16426</x:v>
      </x:c>
      <x:c t="n" s="0">
        <x:v>28.57467</x:v>
      </x:c>
      <x:c t="n" s="0">
        <x:v>22.66373</x:v>
      </x:c>
      <x:c t="n" s="0">
        <x:v>26.13014</x:v>
      </x:c>
      <x:c t="n" s="0">
        <x:v>30.20483</x:v>
      </x:c>
      <x:c t="n" s="0">
        <x:v>31.21227</x:v>
      </x:c>
      <x:c t="n" s="0">
        <x:v>35.85468</x:v>
      </x:c>
      <x:c t="n" s="0">
        <x:v>36.36181</x:v>
      </x:c>
      <x:c t="n" s="0">
        <x:v>30.63288</x:v>
      </x:c>
      <x:c t="n" s="0">
        <x:v>34.78153</x:v>
      </x:c>
      <x:c t="n" s="0">
        <x:v>37.14494</x:v>
      </x:c>
      <x:c t="n" s="0">
        <x:v>33.24676</x:v>
      </x:c>
      <x:c t="n" s="0">
        <x:v>35.18151</x:v>
      </x:c>
      <x:c t="n" s="0">
        <x:v>27.74215</x:v>
      </x:c>
      <x:c t="n" s="0">
        <x:v>15.35579</x:v>
      </x:c>
      <x:c t="n" s="0">
        <x:v>10.84983</x:v>
      </x:c>
      <x:c t="n" s="0">
        <x:v>6.539082</x:v>
      </x:c>
      <x:c t="n" s="0">
        <x:v>4.416267</x:v>
      </x:c>
      <x:c t="n" s="0">
        <x:v>9.447807</x:v>
      </x:c>
      <x:c t="n" s="0">
        <x:v>2.167007</x:v>
      </x:c>
      <x:c t="str">
        <x:v>No</x:v>
      </x:c>
      <x:c t="str">
        <x:v>No</x:v>
      </x:c>
      <x:c t="str">
        <x:v/>
      </x:c>
    </x:row>
    <x:row r="2272">
      <x:c t="n" s="11">
        <x:v>2271</x:v>
      </x:c>
      <x:c t="str" s="11">
        <x:v/>
      </x:c>
      <x:c t="n" s="8">
        <x:v>43942.8924884259</x:v>
      </x:c>
      <x:c t="n" s="7">
        <x:v>43942.8924884259</x:v>
      </x:c>
      <x:c t="n" s="0">
        <x:v>42.96108</x:v>
      </x:c>
      <x:c t="n" s="0">
        <x:v>54.20069</x:v>
      </x:c>
      <x:c t="n" s="0">
        <x:v>58.43401</x:v>
      </x:c>
      <x:c t="n" s="0">
        <x:v>66.97801</x:v>
      </x:c>
      <x:c t="n" s="0">
        <x:v>-30.06697</x:v>
      </x:c>
      <x:c t="n" s="0">
        <x:v>-22.18073</x:v>
      </x:c>
      <x:c t="n" s="0">
        <x:v>-25.7557</x:v>
      </x:c>
      <x:c t="n" s="0">
        <x:v>-20.7163</x:v>
      </x:c>
      <x:c t="n" s="0">
        <x:v>-2.210099</x:v>
      </x:c>
      <x:c t="n" s="0">
        <x:v>-3.671401</x:v>
      </x:c>
      <x:c t="n" s="0">
        <x:v>2.914883</x:v>
      </x:c>
      <x:c t="n" s="0">
        <x:v>4.068873</x:v>
      </x:c>
      <x:c t="n" s="0">
        <x:v>16.29498</x:v>
      </x:c>
      <x:c t="n" s="0">
        <x:v>13.81252</x:v>
      </x:c>
      <x:c t="n" s="0">
        <x:v>20.27429</x:v>
      </x:c>
      <x:c t="n" s="0">
        <x:v>20.43764</x:v>
      </x:c>
      <x:c t="n" s="0">
        <x:v>25.7489</x:v>
      </x:c>
      <x:c t="n" s="0">
        <x:v>23.40575</x:v>
      </x:c>
      <x:c t="n" s="0">
        <x:v>29.0147</x:v>
      </x:c>
      <x:c t="n" s="0">
        <x:v>24.57614</x:v>
      </x:c>
      <x:c t="n" s="0">
        <x:v>24.05928</x:v>
      </x:c>
      <x:c t="n" s="0">
        <x:v>24.99115</x:v>
      </x:c>
      <x:c t="n" s="0">
        <x:v>24.59272</x:v>
      </x:c>
      <x:c t="n" s="0">
        <x:v>24.52753</x:v>
      </x:c>
      <x:c t="n" s="0">
        <x:v>29.07918</x:v>
      </x:c>
      <x:c t="n" s="0">
        <x:v>31.59258</x:v>
      </x:c>
      <x:c t="n" s="0">
        <x:v>35.10716</x:v>
      </x:c>
      <x:c t="n" s="0">
        <x:v>34.98115</x:v>
      </x:c>
      <x:c t="n" s="0">
        <x:v>34.21012</x:v>
      </x:c>
      <x:c t="n" s="0">
        <x:v>35.7307</x:v>
      </x:c>
      <x:c t="n" s="0">
        <x:v>35.53463</x:v>
      </x:c>
      <x:c t="n" s="0">
        <x:v>33.03993</x:v>
      </x:c>
      <x:c t="n" s="0">
        <x:v>35.05073</x:v>
      </x:c>
      <x:c t="n" s="0">
        <x:v>27.89771</x:v>
      </x:c>
      <x:c t="n" s="0">
        <x:v>14.68071</x:v>
      </x:c>
      <x:c t="n" s="0">
        <x:v>11.70256</x:v>
      </x:c>
      <x:c t="n" s="0">
        <x:v>6.352267</x:v>
      </x:c>
      <x:c t="n" s="0">
        <x:v>5.436544</x:v>
      </x:c>
      <x:c t="n" s="0">
        <x:v>8.936623</x:v>
      </x:c>
      <x:c t="n" s="0">
        <x:v>2.381192</x:v>
      </x:c>
      <x:c t="n" s="0">
        <x:v>-30.06697</x:v>
      </x:c>
      <x:c t="n" s="0">
        <x:v>-27.67332</x:v>
      </x:c>
      <x:c t="n" s="0">
        <x:v>-24.97828</x:v>
      </x:c>
      <x:c t="n" s="0">
        <x:v>-25.10832</x:v>
      </x:c>
      <x:c t="n" s="0">
        <x:v>-11.81982</x:v>
      </x:c>
      <x:c t="n" s="0">
        <x:v>-1.898591</x:v>
      </x:c>
      <x:c t="n" s="0">
        <x:v>6.196447</x:v>
      </x:c>
      <x:c t="n" s="0">
        <x:v>1.890728</x:v>
      </x:c>
      <x:c t="n" s="0">
        <x:v>16.3064</x:v>
      </x:c>
      <x:c t="n" s="0">
        <x:v>5.30663</x:v>
      </x:c>
      <x:c t="n" s="0">
        <x:v>22.99648</x:v>
      </x:c>
      <x:c t="n" s="0">
        <x:v>17.91593</x:v>
      </x:c>
      <x:c t="n" s="0">
        <x:v>27.46279</x:v>
      </x:c>
      <x:c t="n" s="0">
        <x:v>16.45481</x:v>
      </x:c>
      <x:c t="n" s="0">
        <x:v>32.16608</x:v>
      </x:c>
      <x:c t="n" s="0">
        <x:v>20.84087</x:v>
      </x:c>
      <x:c t="n" s="0">
        <x:v>26.09039</x:v>
      </x:c>
      <x:c t="n" s="0">
        <x:v>23.47262</x:v>
      </x:c>
      <x:c t="n" s="0">
        <x:v>18.01487</x:v>
      </x:c>
      <x:c t="n" s="0">
        <x:v>27.19286</x:v>
      </x:c>
      <x:c t="n" s="0">
        <x:v>29.56169</x:v>
      </x:c>
      <x:c t="n" s="0">
        <x:v>29.98603</x:v>
      </x:c>
      <x:c t="n" s="0">
        <x:v>34.99311</x:v>
      </x:c>
      <x:c t="n" s="0">
        <x:v>36.14524</x:v>
      </x:c>
      <x:c t="n" s="0">
        <x:v>32.12639</x:v>
      </x:c>
      <x:c t="n" s="0">
        <x:v>35.34469</x:v>
      </x:c>
      <x:c t="n" s="0">
        <x:v>34.62017</x:v>
      </x:c>
      <x:c t="n" s="0">
        <x:v>30.20975</x:v>
      </x:c>
      <x:c t="n" s="0">
        <x:v>32.06072</x:v>
      </x:c>
      <x:c t="n" s="0">
        <x:v>28.33541</x:v>
      </x:c>
      <x:c t="n" s="0">
        <x:v>14.1025</x:v>
      </x:c>
      <x:c t="n" s="0">
        <x:v>10.96654</x:v>
      </x:c>
      <x:c t="n" s="0">
        <x:v>5.943103</x:v>
      </x:c>
      <x:c t="n" s="0">
        <x:v>5.787202</x:v>
      </x:c>
      <x:c t="n" s="0">
        <x:v>7.938378</x:v>
      </x:c>
      <x:c t="n" s="0">
        <x:v>2.778388</x:v>
      </x:c>
      <x:c t="str">
        <x:v>No</x:v>
      </x:c>
      <x:c t="str">
        <x:v>No</x:v>
      </x:c>
      <x:c t="str">
        <x:v/>
      </x:c>
    </x:row>
    <x:row r="2273">
      <x:c t="n" s="11">
        <x:v>2272</x:v>
      </x:c>
      <x:c t="str" s="11">
        <x:v/>
      </x:c>
      <x:c t="n" s="8">
        <x:v>43942.8924884259</x:v>
      </x:c>
      <x:c t="n" s="7">
        <x:v>43942.8924884259</x:v>
      </x:c>
      <x:c t="n" s="0">
        <x:v>43.57047</x:v>
      </x:c>
      <x:c t="n" s="0">
        <x:v>54.20069</x:v>
      </x:c>
      <x:c t="n" s="0">
        <x:v>51.91856</x:v>
      </x:c>
      <x:c t="n" s="0">
        <x:v>61.69528</x:v>
      </x:c>
      <x:c t="n" s="0">
        <x:v>-30.06697</x:v>
      </x:c>
      <x:c t="n" s="0">
        <x:v>-22.66167</x:v>
      </x:c>
      <x:c t="n" s="0">
        <x:v>-25.63384</x:v>
      </x:c>
      <x:c t="n" s="0">
        <x:v>-21.13987</x:v>
      </x:c>
      <x:c t="n" s="0">
        <x:v>-2.814939</x:v>
      </x:c>
      <x:c t="n" s="0">
        <x:v>-2.981373</x:v>
      </x:c>
      <x:c t="n" s="0">
        <x:v>3.577371</x:v>
      </x:c>
      <x:c t="n" s="0">
        <x:v>4.078657</x:v>
      </x:c>
      <x:c t="n" s="0">
        <x:v>16.29665</x:v>
      </x:c>
      <x:c t="n" s="0">
        <x:v>13.23069</x:v>
      </x:c>
      <x:c t="n" s="0">
        <x:v>20.79444</x:v>
      </x:c>
      <x:c t="n" s="0">
        <x:v>20.14902</x:v>
      </x:c>
      <x:c t="n" s="0">
        <x:v>26.0453</x:v>
      </x:c>
      <x:c t="n" s="0">
        <x:v>22.76793</x:v>
      </x:c>
      <x:c t="n" s="0">
        <x:v>29.26922</x:v>
      </x:c>
      <x:c t="n" s="0">
        <x:v>24.31789</x:v>
      </x:c>
      <x:c t="n" s="0">
        <x:v>23.98603</x:v>
      </x:c>
      <x:c t="n" s="0">
        <x:v>24.90724</x:v>
      </x:c>
      <x:c t="n" s="0">
        <x:v>24.55719</x:v>
      </x:c>
      <x:c t="n" s="0">
        <x:v>24.83656</x:v>
      </x:c>
      <x:c t="n" s="0">
        <x:v>28.95686</x:v>
      </x:c>
      <x:c t="n" s="0">
        <x:v>31.27028</x:v>
      </x:c>
      <x:c t="n" s="0">
        <x:v>35.64274</x:v>
      </x:c>
      <x:c t="n" s="0">
        <x:v>34.91434</x:v>
      </x:c>
      <x:c t="n" s="0">
        <x:v>34.08448</x:v>
      </x:c>
      <x:c t="n" s="0">
        <x:v>35.46067</x:v>
      </x:c>
      <x:c t="n" s="0">
        <x:v>35.38158</x:v>
      </x:c>
      <x:c t="n" s="0">
        <x:v>32.63358</x:v>
      </x:c>
      <x:c t="n" s="0">
        <x:v>34.53666</x:v>
      </x:c>
      <x:c t="n" s="0">
        <x:v>27.68409</x:v>
      </x:c>
      <x:c t="n" s="0">
        <x:v>14.57469</x:v>
      </x:c>
      <x:c t="n" s="0">
        <x:v>11.58936</x:v>
      </x:c>
      <x:c t="n" s="0">
        <x:v>6.325926</x:v>
      </x:c>
      <x:c t="n" s="0">
        <x:v>5.388296</x:v>
      </x:c>
      <x:c t="n" s="0">
        <x:v>8.704737</x:v>
      </x:c>
      <x:c t="n" s="0">
        <x:v>2.343853</x:v>
      </x:c>
      <x:c t="n" s="0">
        <x:v>-30.06697</x:v>
      </x:c>
      <x:c t="n" s="0">
        <x:v>-27.67332</x:v>
      </x:c>
      <x:c t="n" s="0">
        <x:v>-24.97828</x:v>
      </x:c>
      <x:c t="n" s="0">
        <x:v>-25.10832</x:v>
      </x:c>
      <x:c t="n" s="0">
        <x:v>-11.81982</x:v>
      </x:c>
      <x:c t="n" s="0">
        <x:v>0.2883462</x:v>
      </x:c>
      <x:c t="n" s="0">
        <x:v>6.196447</x:v>
      </x:c>
      <x:c t="n" s="0">
        <x:v>4.871319</x:v>
      </x:c>
      <x:c t="n" s="0">
        <x:v>16.3064</x:v>
      </x:c>
      <x:c t="n" s="0">
        <x:v>5.30663</x:v>
      </x:c>
      <x:c t="n" s="0">
        <x:v>22.99648</x:v>
      </x:c>
      <x:c t="n" s="0">
        <x:v>19.34109</x:v>
      </x:c>
      <x:c t="n" s="0">
        <x:v>27.46279</x:v>
      </x:c>
      <x:c t="n" s="0">
        <x:v>11.48917</x:v>
      </x:c>
      <x:c t="n" s="0">
        <x:v>29.48723</x:v>
      </x:c>
      <x:c t="n" s="0">
        <x:v>22.81093</x:v>
      </x:c>
      <x:c t="n" s="0">
        <x:v>22.06871</x:v>
      </x:c>
      <x:c t="n" s="0">
        <x:v>22.11156</x:v>
      </x:c>
      <x:c t="n" s="0">
        <x:v>25.51856</x:v>
      </x:c>
      <x:c t="n" s="0">
        <x:v>28.21211</x:v>
      </x:c>
      <x:c t="n" s="0">
        <x:v>29.1851</x:v>
      </x:c>
      <x:c t="n" s="0">
        <x:v>26.56531</x:v>
      </x:c>
      <x:c t="n" s="0">
        <x:v>37.29161</x:v>
      </x:c>
      <x:c t="n" s="0">
        <x:v>29.74569</x:v>
      </x:c>
      <x:c t="n" s="0">
        <x:v>33.71175</x:v>
      </x:c>
      <x:c t="n" s="0">
        <x:v>35.41119</x:v>
      </x:c>
      <x:c t="n" s="0">
        <x:v>35.32945</x:v>
      </x:c>
      <x:c t="n" s="0">
        <x:v>28.63404</x:v>
      </x:c>
      <x:c t="n" s="0">
        <x:v>29.79332</x:v>
      </x:c>
      <x:c t="n" s="0">
        <x:v>26.53688</x:v>
      </x:c>
      <x:c t="n" s="0">
        <x:v>13.19895</x:v>
      </x:c>
      <x:c t="n" s="0">
        <x:v>10.02827</x:v>
      </x:c>
      <x:c t="n" s="0">
        <x:v>6.937147</x:v>
      </x:c>
      <x:c t="n" s="0">
        <x:v>5.844669</x:v>
      </x:c>
      <x:c t="n" s="0">
        <x:v>7.445319</x:v>
      </x:c>
      <x:c t="n" s="0">
        <x:v>2.221275</x:v>
      </x:c>
      <x:c t="str">
        <x:v>No</x:v>
      </x:c>
      <x:c t="str">
        <x:v>No</x:v>
      </x:c>
      <x:c t="str">
        <x:v/>
      </x:c>
    </x:row>
    <x:row r="2274">
      <x:c t="n" s="11">
        <x:v>2273</x:v>
      </x:c>
      <x:c t="str" s="11">
        <x:v/>
      </x:c>
      <x:c t="n" s="8">
        <x:v>43942.8924884259</x:v>
      </x:c>
      <x:c t="n" s="7">
        <x:v>43942.8924884259</x:v>
      </x:c>
      <x:c t="n" s="0">
        <x:v>42.41111</x:v>
      </x:c>
      <x:c t="n" s="0">
        <x:v>54.20069</x:v>
      </x:c>
      <x:c t="n" s="0">
        <x:v>58.46631</x:v>
      </x:c>
      <x:c t="n" s="0">
        <x:v>65.88657</x:v>
      </x:c>
      <x:c t="n" s="0">
        <x:v>-30.06697</x:v>
      </x:c>
      <x:c t="n" s="0">
        <x:v>-23.11927</x:v>
      </x:c>
      <x:c t="n" s="0">
        <x:v>-25.45519</x:v>
      </x:c>
      <x:c t="n" s="0">
        <x:v>-21.43817</x:v>
      </x:c>
      <x:c t="n" s="0">
        <x:v>-3.407882</x:v>
      </x:c>
      <x:c t="n" s="0">
        <x:v>-2.322045</x:v>
      </x:c>
      <x:c t="n" s="0">
        <x:v>4.072752</x:v>
      </x:c>
      <x:c t="n" s="0">
        <x:v>4.203778</x:v>
      </x:c>
      <x:c t="n" s="0">
        <x:v>16.22523</x:v>
      </x:c>
      <x:c t="n" s="0">
        <x:v>14.02308</x:v>
      </x:c>
      <x:c t="n" s="0">
        <x:v>20.87061</x:v>
      </x:c>
      <x:c t="n" s="0">
        <x:v>20.24009</x:v>
      </x:c>
      <x:c t="n" s="0">
        <x:v>26.25637</x:v>
      </x:c>
      <x:c t="n" s="0">
        <x:v>22.12306</x:v>
      </x:c>
      <x:c t="n" s="0">
        <x:v>29.35139</x:v>
      </x:c>
      <x:c t="n" s="0">
        <x:v>24.06481</x:v>
      </x:c>
      <x:c t="n" s="0">
        <x:v>23.58145</x:v>
      </x:c>
      <x:c t="n" s="0">
        <x:v>24.42384</x:v>
      </x:c>
      <x:c t="n" s="0">
        <x:v>24.41912</x:v>
      </x:c>
      <x:c t="n" s="0">
        <x:v>25.59609</x:v>
      </x:c>
      <x:c t="n" s="0">
        <x:v>28.84598</x:v>
      </x:c>
      <x:c t="n" s="0">
        <x:v>30.94694</x:v>
      </x:c>
      <x:c t="n" s="0">
        <x:v>35.44833</x:v>
      </x:c>
      <x:c t="n" s="0">
        <x:v>34.66061</x:v>
      </x:c>
      <x:c t="n" s="0">
        <x:v>33.8641</x:v>
      </x:c>
      <x:c t="n" s="0">
        <x:v>35.54108</x:v>
      </x:c>
      <x:c t="n" s="0">
        <x:v>35.28369</x:v>
      </x:c>
      <x:c t="n" s="0">
        <x:v>32.52373</x:v>
      </x:c>
      <x:c t="n" s="0">
        <x:v>34.11775</x:v>
      </x:c>
      <x:c t="n" s="0">
        <x:v>27.51055</x:v>
      </x:c>
      <x:c t="n" s="0">
        <x:v>14.29828</x:v>
      </x:c>
      <x:c t="n" s="0">
        <x:v>11.29054</x:v>
      </x:c>
      <x:c t="n" s="0">
        <x:v>6.302488</x:v>
      </x:c>
      <x:c t="n" s="0">
        <x:v>5.566168</x:v>
      </x:c>
      <x:c t="n" s="0">
        <x:v>8.732763</x:v>
      </x:c>
      <x:c t="n" s="0">
        <x:v>2.47672</x:v>
      </x:c>
      <x:c t="n" s="0">
        <x:v>-30.06697</x:v>
      </x:c>
      <x:c t="n" s="0">
        <x:v>-27.67332</x:v>
      </x:c>
      <x:c t="n" s="0">
        <x:v>-23.20043</x:v>
      </x:c>
      <x:c t="n" s="0">
        <x:v>-20.81907</x:v>
      </x:c>
      <x:c t="n" s="0">
        <x:v>-11.81982</x:v>
      </x:c>
      <x:c t="n" s="0">
        <x:v>0.2883462</x:v>
      </x:c>
      <x:c t="n" s="0">
        <x:v>6.196447</x:v>
      </x:c>
      <x:c t="n" s="0">
        <x:v>4.871319</x:v>
      </x:c>
      <x:c t="n" s="0">
        <x:v>13.01611</x:v>
      </x:c>
      <x:c t="n" s="0">
        <x:v>19.67842</x:v>
      </x:c>
      <x:c t="n" s="0">
        <x:v>18.73887</x:v>
      </x:c>
      <x:c t="n" s="0">
        <x:v>21.00316</x:v>
      </x:c>
      <x:c t="n" s="0">
        <x:v>26.75214</x:v>
      </x:c>
      <x:c t="n" s="0">
        <x:v>7.612423</x:v>
      </x:c>
      <x:c t="n" s="0">
        <x:v>30.79885</x:v>
      </x:c>
      <x:c t="n" s="0">
        <x:v>21.69869</x:v>
      </x:c>
      <x:c t="n" s="0">
        <x:v>17.86312</x:v>
      </x:c>
      <x:c t="n" s="0">
        <x:v>24.79151</x:v>
      </x:c>
      <x:c t="n" s="0">
        <x:v>24.19194</x:v>
      </x:c>
      <x:c t="n" s="0">
        <x:v>25.32653</x:v>
      </x:c>
      <x:c t="n" s="0">
        <x:v>29.13262</x:v>
      </x:c>
      <x:c t="n" s="0">
        <x:v>26.44367</x:v>
      </x:c>
      <x:c t="n" s="0">
        <x:v>33.36811</x:v>
      </x:c>
      <x:c t="n" s="0">
        <x:v>34.84298</x:v>
      </x:c>
      <x:c t="n" s="0">
        <x:v>32.37571</x:v>
      </x:c>
      <x:c t="n" s="0">
        <x:v>33.74597</x:v>
      </x:c>
      <x:c t="n" s="0">
        <x:v>32.15116</x:v>
      </x:c>
      <x:c t="n" s="0">
        <x:v>33.00246</x:v>
      </x:c>
      <x:c t="n" s="0">
        <x:v>30.17228</x:v>
      </x:c>
      <x:c t="n" s="0">
        <x:v>27.29172</x:v>
      </x:c>
      <x:c t="n" s="0">
        <x:v>12.97742</x:v>
      </x:c>
      <x:c t="n" s="0">
        <x:v>10.05181</x:v>
      </x:c>
      <x:c t="n" s="0">
        <x:v>4.876106</x:v>
      </x:c>
      <x:c t="n" s="0">
        <x:v>5.998822</x:v>
      </x:c>
      <x:c t="n" s="0">
        <x:v>8.780938</x:v>
      </x:c>
      <x:c t="n" s="0">
        <x:v>3.081184</x:v>
      </x:c>
      <x:c t="str">
        <x:v>No</x:v>
      </x:c>
      <x:c t="str">
        <x:v>No</x:v>
      </x:c>
      <x:c t="str">
        <x:v/>
      </x:c>
    </x:row>
    <x:row r="2275">
      <x:c t="n" s="11">
        <x:v>2274</x:v>
      </x:c>
      <x:c t="str" s="11">
        <x:v/>
      </x:c>
      <x:c t="n" s="8">
        <x:v>43942.8924884259</x:v>
      </x:c>
      <x:c t="n" s="7">
        <x:v>43942.8924884259</x:v>
      </x:c>
      <x:c t="n" s="0">
        <x:v>43.60919</x:v>
      </x:c>
      <x:c t="n" s="0">
        <x:v>54.20069</x:v>
      </x:c>
      <x:c t="n" s="0">
        <x:v>61.11417</x:v>
      </x:c>
      <x:c t="n" s="0">
        <x:v>66.81411</x:v>
      </x:c>
      <x:c t="n" s="0">
        <x:v>-30.06697</x:v>
      </x:c>
      <x:c t="n" s="0">
        <x:v>-23.55233</x:v>
      </x:c>
      <x:c t="n" s="0">
        <x:v>-24.8533</x:v>
      </x:c>
      <x:c t="n" s="0">
        <x:v>-21.08106</x:v>
      </x:c>
      <x:c t="n" s="0">
        <x:v>-3.987477</x:v>
      </x:c>
      <x:c t="n" s="0">
        <x:v>-1.828731</x:v>
      </x:c>
      <x:c t="n" s="0">
        <x:v>4.455235</x:v>
      </x:c>
      <x:c t="n" s="0">
        <x:v>4.307854</x:v>
      </x:c>
      <x:c t="n" s="0">
        <x:v>15.65196</x:v>
      </x:c>
      <x:c t="n" s="0">
        <x:v>15.45581</x:v>
      </x:c>
      <x:c t="n" s="0">
        <x:v>20.61746</x:v>
      </x:c>
      <x:c t="n" s="0">
        <x:v>20.36019</x:v>
      </x:c>
      <x:c t="n" s="0">
        <x:v>26.25723</x:v>
      </x:c>
      <x:c t="n" s="0">
        <x:v>21.45857</x:v>
      </x:c>
      <x:c t="n" s="0">
        <x:v>29.72407</x:v>
      </x:c>
      <x:c t="n" s="0">
        <x:v>23.59909</x:v>
      </x:c>
      <x:c t="n" s="0">
        <x:v>23.07702</x:v>
      </x:c>
      <x:c t="n" s="0">
        <x:v>25.00011</x:v>
      </x:c>
      <x:c t="n" s="0">
        <x:v>24.18103</x:v>
      </x:c>
      <x:c t="n" s="0">
        <x:v>25.34056</x:v>
      </x:c>
      <x:c t="n" s="0">
        <x:v>28.76566</x:v>
      </x:c>
      <x:c t="n" s="0">
        <x:v>30.85472</x:v>
      </x:c>
      <x:c t="n" s="0">
        <x:v>35.01453</x:v>
      </x:c>
      <x:c t="n" s="0">
        <x:v>34.88483</x:v>
      </x:c>
      <x:c t="n" s="0">
        <x:v>33.69978</x:v>
      </x:c>
      <x:c t="n" s="0">
        <x:v>35.59979</x:v>
      </x:c>
      <x:c t="n" s="0">
        <x:v>34.83762</x:v>
      </x:c>
      <x:c t="n" s="0">
        <x:v>32.49178</x:v>
      </x:c>
      <x:c t="n" s="0">
        <x:v>33.67824</x:v>
      </x:c>
      <x:c t="n" s="0">
        <x:v>27.61563</x:v>
      </x:c>
      <x:c t="n" s="0">
        <x:v>14.22326</x:v>
      </x:c>
      <x:c t="n" s="0">
        <x:v>11.10557</x:v>
      </x:c>
      <x:c t="n" s="0">
        <x:v>6.208291</x:v>
      </x:c>
      <x:c t="n" s="0">
        <x:v>5.816794</x:v>
      </x:c>
      <x:c t="n" s="0">
        <x:v>8.85817</x:v>
      </x:c>
      <x:c t="n" s="0">
        <x:v>2.423897</x:v>
      </x:c>
      <x:c t="n" s="0">
        <x:v>-30.06697</x:v>
      </x:c>
      <x:c t="n" s="0">
        <x:v>-27.67332</x:v>
      </x:c>
      <x:c t="n" s="0">
        <x:v>-22.40299</x:v>
      </x:c>
      <x:c t="n" s="0">
        <x:v>-19.43122</x:v>
      </x:c>
      <x:c t="n" s="0">
        <x:v>-11.81982</x:v>
      </x:c>
      <x:c t="n" s="0">
        <x:v>0.2883462</x:v>
      </x:c>
      <x:c t="n" s="0">
        <x:v>5.90426</x:v>
      </x:c>
      <x:c t="n" s="0">
        <x:v>5.930664</x:v>
      </x:c>
      <x:c t="n" s="0">
        <x:v>8.06881</x:v>
      </x:c>
      <x:c t="n" s="0">
        <x:v>19.67842</x:v>
      </x:c>
      <x:c t="n" s="0">
        <x:v>18.73887</x:v>
      </x:c>
      <x:c t="n" s="0">
        <x:v>21.00316</x:v>
      </x:c>
      <x:c t="n" s="0">
        <x:v>26.26226</x:v>
      </x:c>
      <x:c t="n" s="0">
        <x:v>13.30693</x:v>
      </x:c>
      <x:c t="n" s="0">
        <x:v>30.61026</x:v>
      </x:c>
      <x:c t="n" s="0">
        <x:v>10.86252</x:v>
      </x:c>
      <x:c t="n" s="0">
        <x:v>17.88867</x:v>
      </x:c>
      <x:c t="n" s="0">
        <x:v>25.54613</x:v>
      </x:c>
      <x:c t="n" s="0">
        <x:v>19.59883</x:v>
      </x:c>
      <x:c t="n" s="0">
        <x:v>26.84669</x:v>
      </x:c>
      <x:c t="n" s="0">
        <x:v>28.05391</x:v>
      </x:c>
      <x:c t="n" s="0">
        <x:v>34.468</x:v>
      </x:c>
      <x:c t="n" s="0">
        <x:v>31.11451</x:v>
      </x:c>
      <x:c t="n" s="0">
        <x:v>35.41422</x:v>
      </x:c>
      <x:c t="n" s="0">
        <x:v>33.00726</x:v>
      </x:c>
      <x:c t="n" s="0">
        <x:v>36.0587</x:v>
      </x:c>
      <x:c t="n" s="0">
        <x:v>28.96131</x:v>
      </x:c>
      <x:c t="n" s="0">
        <x:v>31.76623</x:v>
      </x:c>
      <x:c t="n" s="0">
        <x:v>30.83792</x:v>
      </x:c>
      <x:c t="n" s="0">
        <x:v>27.09535</x:v>
      </x:c>
      <x:c t="n" s="0">
        <x:v>11.86975</x:v>
      </x:c>
      <x:c t="n" s="0">
        <x:v>9.39403</x:v>
      </x:c>
      <x:c t="n" s="0">
        <x:v>6.217123</x:v>
      </x:c>
      <x:c t="n" s="0">
        <x:v>6.883351</x:v>
      </x:c>
      <x:c t="n" s="0">
        <x:v>8.86717</x:v>
      </x:c>
      <x:c t="n" s="0">
        <x:v>2.109528</x:v>
      </x:c>
      <x:c t="str">
        <x:v>No</x:v>
      </x:c>
      <x:c t="str">
        <x:v>No</x:v>
      </x:c>
      <x:c t="str">
        <x:v/>
      </x:c>
    </x:row>
    <x:row r="2276">
      <x:c t="n" s="11">
        <x:v>2275</x:v>
      </x:c>
      <x:c t="str" s="11">
        <x:v/>
      </x:c>
      <x:c t="n" s="8">
        <x:v>43942.8924884259</x:v>
      </x:c>
      <x:c t="n" s="7">
        <x:v>43942.8924884259</x:v>
      </x:c>
      <x:c t="n" s="0">
        <x:v>44.79239</x:v>
      </x:c>
      <x:c t="n" s="0">
        <x:v>54.20069</x:v>
      </x:c>
      <x:c t="n" s="0">
        <x:v>63.70274</x:v>
      </x:c>
      <x:c t="n" s="0">
        <x:v>70.22313</x:v>
      </x:c>
      <x:c t="n" s="0">
        <x:v>-30.06697</x:v>
      </x:c>
      <x:c t="n" s="0">
        <x:v>-23.95977</x:v>
      </x:c>
      <x:c t="n" s="0">
        <x:v>-24.39801</x:v>
      </x:c>
      <x:c t="n" s="0">
        <x:v>-20.79777</x:v>
      </x:c>
      <x:c t="n" s="0">
        <x:v>-4.552189</x:v>
      </x:c>
      <x:c t="n" s="0">
        <x:v>-1.447691</x:v>
      </x:c>
      <x:c t="n" s="0">
        <x:v>4.450895</x:v>
      </x:c>
      <x:c t="n" s="0">
        <x:v>5.299568</x:v>
      </x:c>
      <x:c t="n" s="0">
        <x:v>15.09427</x:v>
      </x:c>
      <x:c t="n" s="0">
        <x:v>16.38997</x:v>
      </x:c>
      <x:c t="n" s="0">
        <x:v>20.38893</x:v>
      </x:c>
      <x:c t="n" s="0">
        <x:v>20.46019</x:v>
      </x:c>
      <x:c t="n" s="0">
        <x:v>26.25797</x:v>
      </x:c>
      <x:c t="n" s="0">
        <x:v>21.2321</x:v>
      </x:c>
      <x:c t="n" s="0">
        <x:v>29.53091</x:v>
      </x:c>
      <x:c t="n" s="0">
        <x:v>23.1232</x:v>
      </x:c>
      <x:c t="n" s="0">
        <x:v>23.25492</x:v>
      </x:c>
      <x:c t="n" s="0">
        <x:v>24.88823</x:v>
      </x:c>
      <x:c t="n" s="0">
        <x:v>23.9563</x:v>
      </x:c>
      <x:c t="n" s="0">
        <x:v>25.95454</x:v>
      </x:c>
      <x:c t="n" s="0">
        <x:v>28.70649</x:v>
      </x:c>
      <x:c t="n" s="0">
        <x:v>31.35682</x:v>
      </x:c>
      <x:c t="n" s="0">
        <x:v>34.66312</x:v>
      </x:c>
      <x:c t="n" s="0">
        <x:v>34.86129</x:v>
      </x:c>
      <x:c t="n" s="0">
        <x:v>33.79202</x:v>
      </x:c>
      <x:c t="n" s="0">
        <x:v>35.47195</x:v>
      </x:c>
      <x:c t="n" s="0">
        <x:v>34.64793</x:v>
      </x:c>
      <x:c t="n" s="0">
        <x:v>32.22372</x:v>
      </x:c>
      <x:c t="n" s="0">
        <x:v>33.41722</x:v>
      </x:c>
      <x:c t="n" s="0">
        <x:v>27.64082</x:v>
      </x:c>
      <x:c t="n" s="0">
        <x:v>13.79535</x:v>
      </x:c>
      <x:c t="n" s="0">
        <x:v>10.95351</x:v>
      </x:c>
      <x:c t="n" s="0">
        <x:v>6.128653</x:v>
      </x:c>
      <x:c t="n" s="0">
        <x:v>5.747943</x:v>
      </x:c>
      <x:c t="n" s="0">
        <x:v>8.623702</x:v>
      </x:c>
      <x:c t="n" s="0">
        <x:v>2.42315</x:v>
      </x:c>
      <x:c t="n" s="0">
        <x:v>-30.06697</x:v>
      </x:c>
      <x:c t="n" s="0">
        <x:v>-28.35678</x:v>
      </x:c>
      <x:c t="n" s="0">
        <x:v>-22.40299</x:v>
      </x:c>
      <x:c t="n" s="0">
        <x:v>-19.43122</x:v>
      </x:c>
      <x:c t="n" s="0">
        <x:v>-6.828997</x:v>
      </x:c>
      <x:c t="n" s="0">
        <x:v>0.2883462</x:v>
      </x:c>
      <x:c t="n" s="0">
        <x:v>3.004128</x:v>
      </x:c>
      <x:c t="n" s="0">
        <x:v>9.936329</x:v>
      </x:c>
      <x:c t="n" s="0">
        <x:v>12.26767</x:v>
      </x:c>
      <x:c t="n" s="0">
        <x:v>18.74801</x:v>
      </x:c>
      <x:c t="n" s="0">
        <x:v>18.73887</x:v>
      </x:c>
      <x:c t="n" s="0">
        <x:v>20.02058</x:v>
      </x:c>
      <x:c t="n" s="0">
        <x:v>27.95265</x:v>
      </x:c>
      <x:c t="n" s="0">
        <x:v>21.43743</x:v>
      </x:c>
      <x:c t="n" s="0">
        <x:v>26.37165</x:v>
      </x:c>
      <x:c t="n" s="0">
        <x:v>22.17565</x:v>
      </x:c>
      <x:c t="n" s="0">
        <x:v>26.52417</x:v>
      </x:c>
      <x:c t="n" s="0">
        <x:v>25.66183</x:v>
      </x:c>
      <x:c t="n" s="0">
        <x:v>22.13799</x:v>
      </x:c>
      <x:c t="n" s="0">
        <x:v>28.06859</x:v>
      </x:c>
      <x:c t="n" s="0">
        <x:v>27.00472</x:v>
      </x:c>
      <x:c t="n" s="0">
        <x:v>29.49411</x:v>
      </x:c>
      <x:c t="n" s="0">
        <x:v>28.47548</x:v>
      </x:c>
      <x:c t="n" s="0">
        <x:v>35.18308</x:v>
      </x:c>
      <x:c t="n" s="0">
        <x:v>34.07502</x:v>
      </x:c>
      <x:c t="n" s="0">
        <x:v>36.25857</x:v>
      </x:c>
      <x:c t="n" s="0">
        <x:v>33.44958</x:v>
      </x:c>
      <x:c t="n" s="0">
        <x:v>30.97463</x:v>
      </x:c>
      <x:c t="n" s="0">
        <x:v>30.35664</x:v>
      </x:c>
      <x:c t="n" s="0">
        <x:v>29.25669</x:v>
      </x:c>
      <x:c t="n" s="0">
        <x:v>9.815826</x:v>
      </x:c>
      <x:c t="n" s="0">
        <x:v>9.550346</x:v>
      </x:c>
      <x:c t="n" s="0">
        <x:v>5.458698</x:v>
      </x:c>
      <x:c t="n" s="0">
        <x:v>4.522042</x:v>
      </x:c>
      <x:c t="n" s="0">
        <x:v>8.311985</x:v>
      </x:c>
      <x:c t="n" s="0">
        <x:v>2.348897</x:v>
      </x:c>
      <x:c t="str">
        <x:v>No</x:v>
      </x:c>
      <x:c t="str">
        <x:v>No</x:v>
      </x:c>
      <x:c t="str">
        <x:v/>
      </x:c>
    </x:row>
    <x:row r="2277">
      <x:c t="n" s="11">
        <x:v>2276</x:v>
      </x:c>
      <x:c t="str" s="11">
        <x:v/>
      </x:c>
      <x:c t="n" s="8">
        <x:v>43942.8924884259</x:v>
      </x:c>
      <x:c t="n" s="7">
        <x:v>43942.8924884259</x:v>
      </x:c>
      <x:c t="n" s="0">
        <x:v>42.95551</x:v>
      </x:c>
      <x:c t="n" s="0">
        <x:v>54.20069</x:v>
      </x:c>
      <x:c t="n" s="0">
        <x:v>56.59403</x:v>
      </x:c>
      <x:c t="n" s="0">
        <x:v>64.42529</x:v>
      </x:c>
      <x:c t="n" s="0">
        <x:v>-30.06697</x:v>
      </x:c>
      <x:c t="n" s="0">
        <x:v>-24.5474</x:v>
      </x:c>
      <x:c t="n" s="0">
        <x:v>-24.0437</x:v>
      </x:c>
      <x:c t="n" s="0">
        <x:v>-20.56967</x:v>
      </x:c>
      <x:c t="n" s="0">
        <x:v>-4.291149</x:v>
      </x:c>
      <x:c t="n" s="0">
        <x:v>-1.146809</x:v>
      </x:c>
      <x:c t="n" s="0">
        <x:v>4.267457</x:v>
      </x:c>
      <x:c t="n" s="0">
        <x:v>6.366921</x:v>
      </x:c>
      <x:c t="n" s="0">
        <x:v>15.21121</x:v>
      </x:c>
      <x:c t="n" s="0">
        <x:v>16.3098</x:v>
      </x:c>
      <x:c t="n" s="0">
        <x:v>20.18376</x:v>
      </x:c>
      <x:c t="n" s="0">
        <x:v>20.0839</x:v>
      </x:c>
      <x:c t="n" s="0">
        <x:v>26.82398</x:v>
      </x:c>
      <x:c t="n" s="0">
        <x:v>21.26268</x:v>
      </x:c>
      <x:c t="n" s="0">
        <x:v>29.25538</x:v>
      </x:c>
      <x:c t="n" s="0">
        <x:v>23.19711</x:v>
      </x:c>
      <x:c t="n" s="0">
        <x:v>23.94908</x:v>
      </x:c>
      <x:c t="n" s="0">
        <x:v>25.00719</x:v>
      </x:c>
      <x:c t="n" s="0">
        <x:v>23.51941</x:v>
      </x:c>
      <x:c t="n" s="0">
        <x:v>26.18803</x:v>
      </x:c>
      <x:c t="n" s="0">
        <x:v>28.34108</x:v>
      </x:c>
      <x:c t="n" s="0">
        <x:v>31.3287</x:v>
      </x:c>
      <x:c t="n" s="0">
        <x:v>34.11595</x:v>
      </x:c>
      <x:c t="n" s="0">
        <x:v>34.75384</x:v>
      </x:c>
      <x:c t="n" s="0">
        <x:v>33.69682</x:v>
      </x:c>
      <x:c t="n" s="0">
        <x:v>35.76083</x:v>
      </x:c>
      <x:c t="n" s="0">
        <x:v>34.50091</x:v>
      </x:c>
      <x:c t="n" s="0">
        <x:v>32.26097</x:v>
      </x:c>
      <x:c t="n" s="0">
        <x:v>33.08943</x:v>
      </x:c>
      <x:c t="n" s="0">
        <x:v>27.9296</x:v>
      </x:c>
      <x:c t="n" s="0">
        <x:v>13.51792</x:v>
      </x:c>
      <x:c t="n" s="0">
        <x:v>10.73678</x:v>
      </x:c>
      <x:c t="n" s="0">
        <x:v>6.23459</x:v>
      </x:c>
      <x:c t="n" s="0">
        <x:v>5.528946</x:v>
      </x:c>
      <x:c t="n" s="0">
        <x:v>8.736564</x:v>
      </x:c>
      <x:c t="n" s="0">
        <x:v>2.443505</x:v>
      </x:c>
      <x:c t="n" s="0">
        <x:v>-30.06697</x:v>
      </x:c>
      <x:c t="n" s="0">
        <x:v>-29.16826</x:v>
      </x:c>
      <x:c t="n" s="0">
        <x:v>-22.40299</x:v>
      </x:c>
      <x:c t="n" s="0">
        <x:v>-19.43122</x:v>
      </x:c>
      <x:c t="n" s="0">
        <x:v>-1.986982</x:v>
      </x:c>
      <x:c t="n" s="0">
        <x:v>0.2883462</x:v>
      </x:c>
      <x:c t="n" s="0">
        <x:v>3.004128</x:v>
      </x:c>
      <x:c t="n" s="0">
        <x:v>9.936329</x:v>
      </x:c>
      <x:c t="n" s="0">
        <x:v>16.83002</x:v>
      </x:c>
      <x:c t="n" s="0">
        <x:v>13.26983</x:v>
      </x:c>
      <x:c t="n" s="0">
        <x:v>22.23368</x:v>
      </x:c>
      <x:c t="n" s="0">
        <x:v>13.79248</x:v>
      </x:c>
      <x:c t="n" s="0">
        <x:v>29.16635</x:v>
      </x:c>
      <x:c t="n" s="0">
        <x:v>20.91522</x:v>
      </x:c>
      <x:c t="n" s="0">
        <x:v>28.30537</x:v>
      </x:c>
      <x:c t="n" s="0">
        <x:v>24.45125</x:v>
      </x:c>
      <x:c t="n" s="0">
        <x:v>25.83092</x:v>
      </x:c>
      <x:c t="n" s="0">
        <x:v>22.8416</x:v>
      </x:c>
      <x:c t="n" s="0">
        <x:v>18.21461</x:v>
      </x:c>
      <x:c t="n" s="0">
        <x:v>24.6057</x:v>
      </x:c>
      <x:c t="n" s="0">
        <x:v>24.25804</x:v>
      </x:c>
      <x:c t="n" s="0">
        <x:v>32.24548</x:v>
      </x:c>
      <x:c t="n" s="0">
        <x:v>34.92019</x:v>
      </x:c>
      <x:c t="n" s="0">
        <x:v>34.22665</x:v>
      </x:c>
      <x:c t="n" s="0">
        <x:v>33.28523</x:v>
      </x:c>
      <x:c t="n" s="0">
        <x:v>35.95904</x:v>
      </x:c>
      <x:c t="n" s="0">
        <x:v>34.16784</x:v>
      </x:c>
      <x:c t="n" s="0">
        <x:v>31.91861</x:v>
      </x:c>
      <x:c t="n" s="0">
        <x:v>30.71451</x:v>
      </x:c>
      <x:c t="n" s="0">
        <x:v>28.64063</x:v>
      </x:c>
      <x:c t="n" s="0">
        <x:v>11.51127</x:v>
      </x:c>
      <x:c t="n" s="0">
        <x:v>8.967028</x:v>
      </x:c>
      <x:c t="n" s="0">
        <x:v>6.740816</x:v>
      </x:c>
      <x:c t="n" s="0">
        <x:v>5.981765</x:v>
      </x:c>
      <x:c t="n" s="0">
        <x:v>8.473931</x:v>
      </x:c>
      <x:c t="n" s="0">
        <x:v>2.158912</x:v>
      </x:c>
      <x:c t="str">
        <x:v>No</x:v>
      </x:c>
      <x:c t="str">
        <x:v>No</x:v>
      </x:c>
      <x:c t="str">
        <x:v/>
      </x:c>
    </x:row>
    <x:row r="2278">
      <x:c t="n" s="11">
        <x:v>2277</x:v>
      </x:c>
      <x:c t="str" s="11">
        <x:v/>
      </x:c>
      <x:c t="n" s="8">
        <x:v>43942.8924884259</x:v>
      </x:c>
      <x:c t="n" s="7">
        <x:v>43942.8924884259</x:v>
      </x:c>
      <x:c t="n" s="0">
        <x:v>43.57936</x:v>
      </x:c>
      <x:c t="n" s="0">
        <x:v>54.20069</x:v>
      </x:c>
      <x:c t="n" s="0">
        <x:v>59.8125</x:v>
      </x:c>
      <x:c t="n" s="0">
        <x:v>67.97917</x:v>
      </x:c>
      <x:c t="n" s="0">
        <x:v>-30.06697</x:v>
      </x:c>
      <x:c t="n" s="0">
        <x:v>-25.19611</x:v>
      </x:c>
      <x:c t="n" s="0">
        <x:v>-23.76248</x:v>
      </x:c>
      <x:c t="n" s="0">
        <x:v>-20.38385</x:v>
      </x:c>
      <x:c t="n" s="0">
        <x:v>-3.868688</x:v>
      </x:c>
      <x:c t="n" s="0">
        <x:v>-1.002169</x:v>
      </x:c>
      <x:c t="n" s="0">
        <x:v>4.104419</x:v>
      </x:c>
      <x:c t="n" s="0">
        <x:v>7.16104</x:v>
      </x:c>
      <x:c t="n" s="0">
        <x:v>15.48853</x:v>
      </x:c>
      <x:c t="n" s="0">
        <x:v>15.97833</x:v>
      </x:c>
      <x:c t="n" s="0">
        <x:v>21.03818</x:v>
      </x:c>
      <x:c t="n" s="0">
        <x:v>19.56956</x:v>
      </x:c>
      <x:c t="n" s="0">
        <x:v>27.25508</x:v>
      </x:c>
      <x:c t="n" s="0">
        <x:v>21.10989</x:v>
      </x:c>
      <x:c t="n" s="0">
        <x:v>29.19137</x:v>
      </x:c>
      <x:c t="n" s="0">
        <x:v>23.51192</x:v>
      </x:c>
      <x:c t="n" s="0">
        <x:v>23.82177</x:v>
      </x:c>
      <x:c t="n" s="0">
        <x:v>24.88036</x:v>
      </x:c>
      <x:c t="n" s="0">
        <x:v>23.12706</x:v>
      </x:c>
      <x:c t="n" s="0">
        <x:v>25.70756</x:v>
      </x:c>
      <x:c t="n" s="0">
        <x:v>28.71774</x:v>
      </x:c>
      <x:c t="n" s="0">
        <x:v>31.27378</x:v>
      </x:c>
      <x:c t="n" s="0">
        <x:v>34.97148</x:v>
      </x:c>
      <x:c t="n" s="0">
        <x:v>34.68926</x:v>
      </x:c>
      <x:c t="n" s="0">
        <x:v>33.77364</x:v>
      </x:c>
      <x:c t="n" s="0">
        <x:v>35.67936</x:v>
      </x:c>
      <x:c t="n" s="0">
        <x:v>34.3211</x:v>
      </x:c>
      <x:c t="n" s="0">
        <x:v>32.16823</x:v>
      </x:c>
      <x:c t="n" s="0">
        <x:v>32.82392</x:v>
      </x:c>
      <x:c t="n" s="0">
        <x:v>28.09622</x:v>
      </x:c>
      <x:c t="n" s="0">
        <x:v>13.27123</x:v>
      </x:c>
      <x:c t="n" s="0">
        <x:v>10.50414</x:v>
      </x:c>
      <x:c t="n" s="0">
        <x:v>6.177428</x:v>
      </x:c>
      <x:c t="n" s="0">
        <x:v>5.556511</x:v>
      </x:c>
      <x:c t="n" s="0">
        <x:v>8.642628</x:v>
      </x:c>
      <x:c t="n" s="0">
        <x:v>2.31214</x:v>
      </x:c>
      <x:c t="n" s="0">
        <x:v>-30.06697</x:v>
      </x:c>
      <x:c t="n" s="0">
        <x:v>-29.16826</x:v>
      </x:c>
      <x:c t="n" s="0">
        <x:v>-22.40299</x:v>
      </x:c>
      <x:c t="n" s="0">
        <x:v>-19.43122</x:v>
      </x:c>
      <x:c t="n" s="0">
        <x:v>-1.986982</x:v>
      </x:c>
      <x:c t="n" s="0">
        <x:v>-1.416204</x:v>
      </x:c>
      <x:c t="n" s="0">
        <x:v>3.004128</x:v>
      </x:c>
      <x:c t="n" s="0">
        <x:v>10.44403</x:v>
      </x:c>
      <x:c t="n" s="0">
        <x:v>16.83002</x:v>
      </x:c>
      <x:c t="n" s="0">
        <x:v>13.26983</x:v>
      </x:c>
      <x:c t="n" s="0">
        <x:v>24.14479</x:v>
      </x:c>
      <x:c t="n" s="0">
        <x:v>13.79248</x:v>
      </x:c>
      <x:c t="n" s="0">
        <x:v>28.71909</x:v>
      </x:c>
      <x:c t="n" s="0">
        <x:v>19.87522</x:v>
      </x:c>
      <x:c t="n" s="0">
        <x:v>27.28339</x:v>
      </x:c>
      <x:c t="n" s="0">
        <x:v>29.00681</x:v>
      </x:c>
      <x:c t="n" s="0">
        <x:v>21.37977</x:v>
      </x:c>
      <x:c t="n" s="0">
        <x:v>27.33291</x:v>
      </x:c>
      <x:c t="n" s="0">
        <x:v>22.27458</x:v>
      </x:c>
      <x:c t="n" s="0">
        <x:v>24.02775</x:v>
      </x:c>
      <x:c t="n" s="0">
        <x:v>32.12603</x:v>
      </x:c>
      <x:c t="n" s="0">
        <x:v>27.66652</x:v>
      </x:c>
      <x:c t="n" s="0">
        <x:v>36.87355</x:v>
      </x:c>
      <x:c t="n" s="0">
        <x:v>32.36046</x:v>
      </x:c>
      <x:c t="n" s="0">
        <x:v>35.05632</x:v>
      </x:c>
      <x:c t="n" s="0">
        <x:v>35.19225</x:v>
      </x:c>
      <x:c t="n" s="0">
        <x:v>33.62489</x:v>
      </x:c>
      <x:c t="n" s="0">
        <x:v>30.84772</x:v>
      </x:c>
      <x:c t="n" s="0">
        <x:v>30.61452</x:v>
      </x:c>
      <x:c t="n" s="0">
        <x:v>30.12309</x:v>
      </x:c>
      <x:c t="n" s="0">
        <x:v>11.95882</x:v>
      </x:c>
      <x:c t="n" s="0">
        <x:v>8.534668</x:v>
      </x:c>
      <x:c t="n" s="0">
        <x:v>6.518286</x:v>
      </x:c>
      <x:c t="n" s="0">
        <x:v>5.021825</x:v>
      </x:c>
      <x:c t="n" s="0">
        <x:v>8.847019</x:v>
      </x:c>
      <x:c t="n" s="0">
        <x:v>1.947293</x:v>
      </x:c>
      <x:c t="str">
        <x:v>No</x:v>
      </x:c>
      <x:c t="str">
        <x:v>No</x:v>
      </x:c>
      <x:c t="str">
        <x:v/>
      </x:c>
    </x:row>
    <x:row r="2279">
      <x:c t="n" s="11">
        <x:v>2278</x:v>
      </x:c>
      <x:c t="str" s="11">
        <x:v/>
      </x:c>
      <x:c t="n" s="8">
        <x:v>43942.8924884259</x:v>
      </x:c>
      <x:c t="n" s="7">
        <x:v>43942.8924884259</x:v>
      </x:c>
      <x:c t="n" s="0">
        <x:v>43.23548</x:v>
      </x:c>
      <x:c t="n" s="0">
        <x:v>54.20069</x:v>
      </x:c>
      <x:c t="n" s="0">
        <x:v>61.86501</x:v>
      </x:c>
      <x:c t="n" s="0">
        <x:v>68.99906</x:v>
      </x:c>
      <x:c t="n" s="0">
        <x:v>-30.06697</x:v>
      </x:c>
      <x:c t="n" s="0">
        <x:v>-25.8388</x:v>
      </x:c>
      <x:c t="n" s="0">
        <x:v>-23.5357</x:v>
      </x:c>
      <x:c t="n" s="0">
        <x:v>-20.23129</x:v>
      </x:c>
      <x:c t="n" s="0">
        <x:v>-3.537818</x:v>
      </x:c>
      <x:c t="n" s="0">
        <x:v>-1.154808</x:v>
      </x:c>
      <x:c t="n" s="0">
        <x:v>3.960164</x:v>
      </x:c>
      <x:c t="n" s="0">
        <x:v>7.866325</x:v>
      </x:c>
      <x:c t="n" s="0">
        <x:v>15.71212</x:v>
      </x:c>
      <x:c t="n" s="0">
        <x:v>15.67372</x:v>
      </x:c>
      <x:c t="n" s="0">
        <x:v>21.65467</x:v>
      </x:c>
      <x:c t="n" s="0">
        <x:v>19.59158</x:v>
      </x:c>
      <x:c t="n" s="0">
        <x:v>27.10723</x:v>
      </x:c>
      <x:c t="n" s="0">
        <x:v>20.9495</x:v>
      </x:c>
      <x:c t="n" s="0">
        <x:v>28.70924</x:v>
      </x:c>
      <x:c t="n" s="0">
        <x:v>25.77275</x:v>
      </x:c>
      <x:c t="n" s="0">
        <x:v>23.62432</x:v>
      </x:c>
      <x:c t="n" s="0">
        <x:v>25.58636</x:v>
      </x:c>
      <x:c t="n" s="0">
        <x:v>22.84933</x:v>
      </x:c>
      <x:c t="n" s="0">
        <x:v>25.85752</x:v>
      </x:c>
      <x:c t="n" s="0">
        <x:v>28.98539</x:v>
      </x:c>
      <x:c t="n" s="0">
        <x:v>31.00291</x:v>
      </x:c>
      <x:c t="n" s="0">
        <x:v>34.6793</x:v>
      </x:c>
      <x:c t="n" s="0">
        <x:v>34.40878</x:v>
      </x:c>
      <x:c t="n" s="0">
        <x:v>33.86498</x:v>
      </x:c>
      <x:c t="n" s="0">
        <x:v>35.46799</x:v>
      </x:c>
      <x:c t="n" s="0">
        <x:v>34.39452</x:v>
      </x:c>
      <x:c t="n" s="0">
        <x:v>32.2306</x:v>
      </x:c>
      <x:c t="n" s="0">
        <x:v>32.51394</x:v>
      </x:c>
      <x:c t="n" s="0">
        <x:v>28.32362</x:v>
      </x:c>
      <x:c t="n" s="0">
        <x:v>13.22721</x:v>
      </x:c>
      <x:c t="n" s="0">
        <x:v>10.23075</x:v>
      </x:c>
      <x:c t="n" s="0">
        <x:v>6.164863</x:v>
      </x:c>
      <x:c t="n" s="0">
        <x:v>5.726748</x:v>
      </x:c>
      <x:c t="n" s="0">
        <x:v>8.716999</x:v>
      </x:c>
      <x:c t="n" s="0">
        <x:v>2.333748</x:v>
      </x:c>
      <x:c t="n" s="0">
        <x:v>-30.06697</x:v>
      </x:c>
      <x:c t="n" s="0">
        <x:v>-29.16826</x:v>
      </x:c>
      <x:c t="n" s="0">
        <x:v>-22.40299</x:v>
      </x:c>
      <x:c t="n" s="0">
        <x:v>-19.43122</x:v>
      </x:c>
      <x:c t="n" s="0">
        <x:v>-1.986982</x:v>
      </x:c>
      <x:c t="n" s="0">
        <x:v>-2.174546</x:v>
      </x:c>
      <x:c t="n" s="0">
        <x:v>2.47417</x:v>
      </x:c>
      <x:c t="n" s="0">
        <x:v>10.60089</x:v>
      </x:c>
      <x:c t="n" s="0">
        <x:v>16.52224</x:v>
      </x:c>
      <x:c t="n" s="0">
        <x:v>15.7786</x:v>
      </x:c>
      <x:c t="n" s="0">
        <x:v>24.14479</x:v>
      </x:c>
      <x:c t="n" s="0">
        <x:v>25.43901</x:v>
      </x:c>
      <x:c t="n" s="0">
        <x:v>22.53352</x:v>
      </x:c>
      <x:c t="n" s="0">
        <x:v>19.85026</x:v>
      </x:c>
      <x:c t="n" s="0">
        <x:v>22.12938</x:v>
      </x:c>
      <x:c t="n" s="0">
        <x:v>29.33443</x:v>
      </x:c>
      <x:c t="n" s="0">
        <x:v>19.425</x:v>
      </x:c>
      <x:c t="n" s="0">
        <x:v>28.07816</x:v>
      </x:c>
      <x:c t="n" s="0">
        <x:v>13.73153</x:v>
      </x:c>
      <x:c t="n" s="0">
        <x:v>24.52949</x:v>
      </x:c>
      <x:c t="n" s="0">
        <x:v>29.39899</x:v>
      </x:c>
      <x:c t="n" s="0">
        <x:v>28.66003</x:v>
      </x:c>
      <x:c t="n" s="0">
        <x:v>31.55208</x:v>
      </x:c>
      <x:c t="n" s="0">
        <x:v>34.81475</x:v>
      </x:c>
      <x:c t="n" s="0">
        <x:v>32.3138</x:v>
      </x:c>
      <x:c t="n" s="0">
        <x:v>36.17665</x:v>
      </x:c>
      <x:c t="n" s="0">
        <x:v>34.11494</x:v>
      </x:c>
      <x:c t="n" s="0">
        <x:v>32.56846</x:v>
      </x:c>
      <x:c t="n" s="0">
        <x:v>29.98608</x:v>
      </x:c>
      <x:c t="n" s="0">
        <x:v>27.91499</x:v>
      </x:c>
      <x:c t="n" s="0">
        <x:v>13.0049</x:v>
      </x:c>
      <x:c t="n" s="0">
        <x:v>8.774135</x:v>
      </x:c>
      <x:c t="n" s="0">
        <x:v>6.340037</x:v>
      </x:c>
      <x:c t="n" s="0">
        <x:v>7.191294</x:v>
      </x:c>
      <x:c t="n" s="0">
        <x:v>8.843529</x:v>
      </x:c>
      <x:c t="n" s="0">
        <x:v>2.251571</x:v>
      </x:c>
      <x:c t="str">
        <x:v>No</x:v>
      </x:c>
      <x:c t="str">
        <x:v>No</x:v>
      </x:c>
      <x:c t="str">
        <x:v/>
      </x:c>
    </x:row>
    <x:row r="2280">
      <x:c t="n" s="11">
        <x:v>2279</x:v>
      </x:c>
      <x:c t="str" s="11">
        <x:v/>
      </x:c>
      <x:c t="n" s="8">
        <x:v>43942.8925</x:v>
      </x:c>
      <x:c t="n" s="7">
        <x:v>43942.8925</x:v>
      </x:c>
      <x:c t="n" s="0">
        <x:v>42.67466</x:v>
      </x:c>
      <x:c t="n" s="0">
        <x:v>54.20069</x:v>
      </x:c>
      <x:c t="n" s="0">
        <x:v>57.97195</x:v>
      </x:c>
      <x:c t="n" s="0">
        <x:v>66.81411</x:v>
      </x:c>
      <x:c t="n" s="0">
        <x:v>-30.06697</x:v>
      </x:c>
      <x:c t="n" s="0">
        <x:v>-26.47442</x:v>
      </x:c>
      <x:c t="n" s="0">
        <x:v>-23.35124</x:v>
      </x:c>
      <x:c t="n" s="0">
        <x:v>-20.10508</x:v>
      </x:c>
      <x:c t="n" s="0">
        <x:v>-3.273926</x:v>
      </x:c>
      <x:c t="n" s="0">
        <x:v>-1.289551</x:v>
      </x:c>
      <x:c t="n" s="0">
        <x:v>3.511755</x:v>
      </x:c>
      <x:c t="n" s="0">
        <x:v>8.389477</x:v>
      </x:c>
      <x:c t="n" s="0">
        <x:v>15.60823</x:v>
      </x:c>
      <x:c t="n" s="0">
        <x:v>16.73115</x:v>
      </x:c>
      <x:c t="n" s="0">
        <x:v>22.1197</x:v>
      </x:c>
      <x:c t="n" s="0">
        <x:v>21.9688</x:v>
      </x:c>
      <x:c t="n" s="0">
        <x:v>26.67347</x:v>
      </x:c>
      <x:c t="n" s="0">
        <x:v>20.80361</x:v>
      </x:c>
      <x:c t="n" s="0">
        <x:v>28.265</x:v>
      </x:c>
      <x:c t="n" s="0">
        <x:v>25.62741</x:v>
      </x:c>
      <x:c t="n" s="0">
        <x:v>22.94087</x:v>
      </x:c>
      <x:c t="n" s="0">
        <x:v>25.77742</x:v>
      </x:c>
      <x:c t="n" s="0">
        <x:v>23.16265</x:v>
      </x:c>
      <x:c t="n" s="0">
        <x:v>25.33581</x:v>
      </x:c>
      <x:c t="n" s="0">
        <x:v>29.11486</x:v>
      </x:c>
      <x:c t="n" s="0">
        <x:v>30.55754</x:v>
      </x:c>
      <x:c t="n" s="0">
        <x:v>35.00101</x:v>
      </x:c>
      <x:c t="n" s="0">
        <x:v>34.34803</x:v>
      </x:c>
      <x:c t="n" s="0">
        <x:v>33.62416</x:v>
      </x:c>
      <x:c t="n" s="0">
        <x:v>35.61396</x:v>
      </x:c>
      <x:c t="n" s="0">
        <x:v>34.33183</x:v>
      </x:c>
      <x:c t="n" s="0">
        <x:v>32.07839</x:v>
      </x:c>
      <x:c t="n" s="0">
        <x:v>32.16009</x:v>
      </x:c>
      <x:c t="n" s="0">
        <x:v>28.39641</x:v>
      </x:c>
      <x:c t="n" s="0">
        <x:v>12.96931</x:v>
      </x:c>
      <x:c t="n" s="0">
        <x:v>10.06353</x:v>
      </x:c>
      <x:c t="n" s="0">
        <x:v>6.277282</x:v>
      </x:c>
      <x:c t="n" s="0">
        <x:v>5.918448</x:v>
      </x:c>
      <x:c t="n" s="0">
        <x:v>8.787279</x:v>
      </x:c>
      <x:c t="n" s="0">
        <x:v>2.338797</x:v>
      </x:c>
      <x:c t="n" s="0">
        <x:v>-30.06697</x:v>
      </x:c>
      <x:c t="n" s="0">
        <x:v>-29.16826</x:v>
      </x:c>
      <x:c t="n" s="0">
        <x:v>-21.62575</x:v>
      </x:c>
      <x:c t="n" s="0">
        <x:v>-16.85581</x:v>
      </x:c>
      <x:c t="n" s="0">
        <x:v>-1.986982</x:v>
      </x:c>
      <x:c t="n" s="0">
        <x:v>-2.174546</x:v>
      </x:c>
      <x:c t="n" s="0">
        <x:v>-7.91132</x:v>
      </x:c>
      <x:c t="n" s="0">
        <x:v>10.60089</x:v>
      </x:c>
      <x:c t="n" s="0">
        <x:v>13.38796</x:v>
      </x:c>
      <x:c t="n" s="0">
        <x:v>21.87621</x:v>
      </x:c>
      <x:c t="n" s="0">
        <x:v>24.14479</x:v>
      </x:c>
      <x:c t="n" s="0">
        <x:v>27.36728</x:v>
      </x:c>
      <x:c t="n" s="0">
        <x:v>22.53352</x:v>
      </x:c>
      <x:c t="n" s="0">
        <x:v>19.83521</x:v>
      </x:c>
      <x:c t="n" s="0">
        <x:v>26.0558</x:v>
      </x:c>
      <x:c t="n" s="0">
        <x:v>21.47192</x:v>
      </x:c>
      <x:c t="n" s="0">
        <x:v>30.33094</x:v>
      </x:c>
      <x:c t="n" s="0">
        <x:v>25.40423</x:v>
      </x:c>
      <x:c t="n" s="0">
        <x:v>26.9196</x:v>
      </x:c>
      <x:c t="n" s="0">
        <x:v>25.9698</x:v>
      </x:c>
      <x:c t="n" s="0">
        <x:v>30.34186</x:v>
      </x:c>
      <x:c t="n" s="0">
        <x:v>25.85341</x:v>
      </x:c>
      <x:c t="n" s="0">
        <x:v>35.89863</x:v>
      </x:c>
      <x:c t="n" s="0">
        <x:v>33.60806</x:v>
      </x:c>
      <x:c t="n" s="0">
        <x:v>31.55437</x:v>
      </x:c>
      <x:c t="n" s="0">
        <x:v>33.63312</x:v>
      </x:c>
      <x:c t="n" s="0">
        <x:v>34.00024</x:v>
      </x:c>
      <x:c t="n" s="0">
        <x:v>32.32067</x:v>
      </x:c>
      <x:c t="n" s="0">
        <x:v>29.99981</x:v>
      </x:c>
      <x:c t="n" s="0">
        <x:v>29.74115</x:v>
      </x:c>
      <x:c t="n" s="0">
        <x:v>12.31337</x:v>
      </x:c>
      <x:c t="n" s="0">
        <x:v>10.15157</x:v>
      </x:c>
      <x:c t="n" s="0">
        <x:v>5.988977</x:v>
      </x:c>
      <x:c t="n" s="0">
        <x:v>5.530336</x:v>
      </x:c>
      <x:c t="n" s="0">
        <x:v>9.527129</x:v>
      </x:c>
      <x:c t="n" s="0">
        <x:v>2.43454</x:v>
      </x:c>
      <x:c t="str">
        <x:v>No</x:v>
      </x:c>
      <x:c t="str">
        <x:v>No</x:v>
      </x:c>
      <x:c t="str">
        <x:v/>
      </x:c>
    </x:row>
    <x:row r="2281">
      <x:c t="n" s="11">
        <x:v>2280</x:v>
      </x:c>
      <x:c t="str" s="11">
        <x:v/>
      </x:c>
      <x:c t="n" s="8">
        <x:v>43942.8925</x:v>
      </x:c>
      <x:c t="n" s="7">
        <x:v>43942.8925</x:v>
      </x:c>
      <x:c t="n" s="0">
        <x:v>42.94926</x:v>
      </x:c>
      <x:c t="n" s="0">
        <x:v>54.20069</x:v>
      </x:c>
      <x:c t="n" s="0">
        <x:v>53.03127</x:v>
      </x:c>
      <x:c t="n" s="0">
        <x:v>63.0783</x:v>
      </x:c>
      <x:c t="n" s="0">
        <x:v>-30.06697</x:v>
      </x:c>
      <x:c t="n" s="0">
        <x:v>-26.84581</x:v>
      </x:c>
      <x:c t="n" s="0">
        <x:v>-22.86155</x:v>
      </x:c>
      <x:c t="n" s="0">
        <x:v>-18.80319</x:v>
      </x:c>
      <x:c t="n" s="0">
        <x:v>-3.060592</x:v>
      </x:c>
      <x:c t="n" s="0">
        <x:v>-1.40803</x:v>
      </x:c>
      <x:c t="n" s="0">
        <x:v>2.879619</x:v>
      </x:c>
      <x:c t="n" s="0">
        <x:v>8.802458</x:v>
      </x:c>
      <x:c t="n" s="0">
        <x:v>15.34677</x:v>
      </x:c>
      <x:c t="n" s="0">
        <x:v>17.97397</x:v>
      </x:c>
      <x:c t="n" s="0">
        <x:v>22.2275</x:v>
      </x:c>
      <x:c t="n" s="0">
        <x:v>23.30419</x:v>
      </x:c>
      <x:c t="n" s="0">
        <x:v>26.47529</x:v>
      </x:c>
      <x:c t="n" s="0">
        <x:v>20.58542</x:v>
      </x:c>
      <x:c t="n" s="0">
        <x:v>28.08413</x:v>
      </x:c>
      <x:c t="n" s="0">
        <x:v>25.12821</x:v>
      </x:c>
      <x:c t="n" s="0">
        <x:v>26.47861</x:v>
      </x:c>
      <x:c t="n" s="0">
        <x:v>25.39284</x:v>
      </x:c>
      <x:c t="n" s="0">
        <x:v>23.49226</x:v>
      </x:c>
      <x:c t="n" s="0">
        <x:v>25.95722</x:v>
      </x:c>
      <x:c t="n" s="0">
        <x:v>29.06342</x:v>
      </x:c>
      <x:c t="n" s="0">
        <x:v>30.15394</x:v>
      </x:c>
      <x:c t="n" s="0">
        <x:v>34.52715</x:v>
      </x:c>
      <x:c t="n" s="0">
        <x:v>34.43597</x:v>
      </x:c>
      <x:c t="n" s="0">
        <x:v>33.19343</x:v>
      </x:c>
      <x:c t="n" s="0">
        <x:v>35.65034</x:v>
      </x:c>
      <x:c t="n" s="0">
        <x:v>34.05585</x:v>
      </x:c>
      <x:c t="n" s="0">
        <x:v>32.21381</x:v>
      </x:c>
      <x:c t="n" s="0">
        <x:v>32.0658</x:v>
      </x:c>
      <x:c t="n" s="0">
        <x:v>28.55381</x:v>
      </x:c>
      <x:c t="n" s="0">
        <x:v>12.93438</x:v>
      </x:c>
      <x:c t="n" s="0">
        <x:v>10.17497</x:v>
      </x:c>
      <x:c t="n" s="0">
        <x:v>6.14841</x:v>
      </x:c>
      <x:c t="n" s="0">
        <x:v>5.70622</x:v>
      </x:c>
      <x:c t="n" s="0">
        <x:v>8.767959</x:v>
      </x:c>
      <x:c t="n" s="0">
        <x:v>2.23764</x:v>
      </x:c>
      <x:c t="n" s="0">
        <x:v>-30.06697</x:v>
      </x:c>
      <x:c t="n" s="0">
        <x:v>-29.16826</x:v>
      </x:c>
      <x:c t="n" s="0">
        <x:v>-20.57709</x:v>
      </x:c>
      <x:c t="n" s="0">
        <x:v>-14.43644</x:v>
      </x:c>
      <x:c t="n" s="0">
        <x:v>-1.986982</x:v>
      </x:c>
      <x:c t="n" s="0">
        <x:v>-2.174546</x:v>
      </x:c>
      <x:c t="n" s="0">
        <x:v>-7.91132</x:v>
      </x:c>
      <x:c t="n" s="0">
        <x:v>10.83179</x:v>
      </x:c>
      <x:c t="n" s="0">
        <x:v>13.38796</x:v>
      </x:c>
      <x:c t="n" s="0">
        <x:v>21.87621</x:v>
      </x:c>
      <x:c t="n" s="0">
        <x:v>21.05332</x:v>
      </x:c>
      <x:c t="n" s="0">
        <x:v>27.36728</x:v>
      </x:c>
      <x:c t="n" s="0">
        <x:v>26.58549</x:v>
      </x:c>
      <x:c t="n" s="0">
        <x:v>16.9924</x:v>
      </x:c>
      <x:c t="n" s="0">
        <x:v>28.52108</x:v>
      </x:c>
      <x:c t="n" s="0">
        <x:v>19.41922</x:v>
      </x:c>
      <x:c t="n" s="0">
        <x:v>29.65125</x:v>
      </x:c>
      <x:c t="n" s="0">
        <x:v>20.40063</x:v>
      </x:c>
      <x:c t="n" s="0">
        <x:v>21.45961</x:v>
      </x:c>
      <x:c t="n" s="0">
        <x:v>29.19563</x:v>
      </x:c>
      <x:c t="n" s="0">
        <x:v>24.24025</x:v>
      </x:c>
      <x:c t="n" s="0">
        <x:v>30.64293</x:v>
      </x:c>
      <x:c t="n" s="0">
        <x:v>33.03211</x:v>
      </x:c>
      <x:c t="n" s="0">
        <x:v>32.16028</x:v>
      </x:c>
      <x:c t="n" s="0">
        <x:v>28.25124</x:v>
      </x:c>
      <x:c t="n" s="0">
        <x:v>36.83347</x:v>
      </x:c>
      <x:c t="n" s="0">
        <x:v>34.4468</x:v>
      </x:c>
      <x:c t="n" s="0">
        <x:v>34.43908</x:v>
      </x:c>
      <x:c t="n" s="0">
        <x:v>30.53275</x:v>
      </x:c>
      <x:c t="n" s="0">
        <x:v>28.07443</x:v>
      </x:c>
      <x:c t="n" s="0">
        <x:v>12.22902</x:v>
      </x:c>
      <x:c t="n" s="0">
        <x:v>9.857515</x:v>
      </x:c>
      <x:c t="n" s="0">
        <x:v>4.941198</x:v>
      </x:c>
      <x:c t="n" s="0">
        <x:v>4.244371</x:v>
      </x:c>
      <x:c t="n" s="0">
        <x:v>8.459754</x:v>
      </x:c>
      <x:c t="n" s="0">
        <x:v>2.089217</x:v>
      </x:c>
      <x:c t="str">
        <x:v>No</x:v>
      </x:c>
      <x:c t="str">
        <x:v>No</x:v>
      </x:c>
      <x:c t="str">
        <x:v/>
      </x:c>
    </x:row>
    <x:row r="2282">
      <x:c t="n" s="11">
        <x:v>2281</x:v>
      </x:c>
      <x:c t="str" s="11">
        <x:v/>
      </x:c>
      <x:c t="n" s="8">
        <x:v>43942.8925</x:v>
      </x:c>
      <x:c t="n" s="7">
        <x:v>43942.8925</x:v>
      </x:c>
      <x:c t="n" s="0">
        <x:v>43.15559</x:v>
      </x:c>
      <x:c t="n" s="0">
        <x:v>54.20069</x:v>
      </x:c>
      <x:c t="n" s="0">
        <x:v>64.36746</x:v>
      </x:c>
      <x:c t="n" s="0">
        <x:v>70.85982</x:v>
      </x:c>
      <x:c t="n" s="0">
        <x:v>-30.06697</x:v>
      </x:c>
      <x:c t="n" s="0">
        <x:v>-27.15514</x:v>
      </x:c>
      <x:c t="n" s="0">
        <x:v>-22.44391</x:v>
      </x:c>
      <x:c t="n" s="0">
        <x:v>-17.82374</x:v>
      </x:c>
      <x:c t="n" s="0">
        <x:v>-2.544031</x:v>
      </x:c>
      <x:c t="n" s="0">
        <x:v>-1.511838</x:v>
      </x:c>
      <x:c t="n" s="0">
        <x:v>2.255755</x:v>
      </x:c>
      <x:c t="n" s="0">
        <x:v>9.193362</x:v>
      </x:c>
      <x:c t="n" s="0">
        <x:v>14.9519</x:v>
      </x:c>
      <x:c t="n" s="0">
        <x:v>18.81092</x:v>
      </x:c>
      <x:c t="n" s="0">
        <x:v>22.07466</x:v>
      </x:c>
      <x:c t="n" s="0">
        <x:v>24.18932</x:v>
      </x:c>
      <x:c t="n" s="0">
        <x:v>26.49156</x:v>
      </x:c>
      <x:c t="n" s="0">
        <x:v>20.11907</x:v>
      </x:c>
      <x:c t="n" s="0">
        <x:v>28.44101</x:v>
      </x:c>
      <x:c t="n" s="0">
        <x:v>24.77378</x:v>
      </x:c>
      <x:c t="n" s="0">
        <x:v>26.2202</x:v>
      </x:c>
      <x:c t="n" s="0">
        <x:v>25.27721</x:v>
      </x:c>
      <x:c t="n" s="0">
        <x:v>23.20275</x:v>
      </x:c>
      <x:c t="n" s="0">
        <x:v>26.27876</x:v>
      </x:c>
      <x:c t="n" s="0">
        <x:v>28.69753</x:v>
      </x:c>
      <x:c t="n" s="0">
        <x:v>30.40093</x:v>
      </x:c>
      <x:c t="n" s="0">
        <x:v>34.40561</x:v>
      </x:c>
      <x:c t="n" s="0">
        <x:v>34.26616</x:v>
      </x:c>
      <x:c t="n" s="0">
        <x:v>33.01271</x:v>
      </x:c>
      <x:c t="n" s="0">
        <x:v>35.75646</x:v>
      </x:c>
      <x:c t="n" s="0">
        <x:v>34.01555</x:v>
      </x:c>
      <x:c t="n" s="0">
        <x:v>32.58717</x:v>
      </x:c>
      <x:c t="n" s="0">
        <x:v>31.82476</x:v>
      </x:c>
      <x:c t="n" s="0">
        <x:v>28.36272</x:v>
      </x:c>
      <x:c t="n" s="0">
        <x:v>12.95455</x:v>
      </x:c>
      <x:c t="n" s="0">
        <x:v>10.1275</x:v>
      </x:c>
      <x:c t="n" s="0">
        <x:v>5.968826</x:v>
      </x:c>
      <x:c t="n" s="0">
        <x:v>5.673029</x:v>
      </x:c>
      <x:c t="n" s="0">
        <x:v>8.634489</x:v>
      </x:c>
      <x:c t="n" s="0">
        <x:v>2.230166</x:v>
      </x:c>
      <x:c t="n" s="0">
        <x:v>-30.06697</x:v>
      </x:c>
      <x:c t="n" s="0">
        <x:v>-29.16826</x:v>
      </x:c>
      <x:c t="n" s="0">
        <x:v>-20.57709</x:v>
      </x:c>
      <x:c t="n" s="0">
        <x:v>-14.43644</x:v>
      </x:c>
      <x:c t="n" s="0">
        <x:v>1.05645</x:v>
      </x:c>
      <x:c t="n" s="0">
        <x:v>-2.174546</x:v>
      </x:c>
      <x:c t="n" s="0">
        <x:v>-7.91132</x:v>
      </x:c>
      <x:c t="n" s="0">
        <x:v>10.96465</x:v>
      </x:c>
      <x:c t="n" s="0">
        <x:v>6.154182</x:v>
      </x:c>
      <x:c t="n" s="0">
        <x:v>19.13595</x:v>
      </x:c>
      <x:c t="n" s="0">
        <x:v>21.05332</x:v>
      </x:c>
      <x:c t="n" s="0">
        <x:v>24.90392</x:v>
      </x:c>
      <x:c t="n" s="0">
        <x:v>26.58549</x:v>
      </x:c>
      <x:c t="n" s="0">
        <x:v>15.39275</x:v>
      </x:c>
      <x:c t="n" s="0">
        <x:v>30.38076</x:v>
      </x:c>
      <x:c t="n" s="0">
        <x:v>22.88775</x:v>
      </x:c>
      <x:c t="n" s="0">
        <x:v>26.30775</x:v>
      </x:c>
      <x:c t="n" s="0">
        <x:v>26.14085</x:v>
      </x:c>
      <x:c t="n" s="0">
        <x:v>24.89816</x:v>
      </x:c>
      <x:c t="n" s="0">
        <x:v>23.59599</x:v>
      </x:c>
      <x:c t="n" s="0">
        <x:v>24.77201</x:v>
      </x:c>
      <x:c t="n" s="0">
        <x:v>30.29081</x:v>
      </x:c>
      <x:c t="n" s="0">
        <x:v>32.52442</x:v>
      </x:c>
      <x:c t="n" s="0">
        <x:v>35.47245</x:v>
      </x:c>
      <x:c t="n" s="0">
        <x:v>31.40805</x:v>
      </x:c>
      <x:c t="n" s="0">
        <x:v>35.96745</x:v>
      </x:c>
      <x:c t="n" s="0">
        <x:v>30.71562</x:v>
      </x:c>
      <x:c t="n" s="0">
        <x:v>32.55516</x:v>
      </x:c>
      <x:c t="n" s="0">
        <x:v>30.47372</x:v>
      </x:c>
      <x:c t="n" s="0">
        <x:v>30.00661</x:v>
      </x:c>
      <x:c t="n" s="0">
        <x:v>14.22269</x:v>
      </x:c>
      <x:c t="n" s="0">
        <x:v>11.58498</x:v>
      </x:c>
      <x:c t="n" s="0">
        <x:v>6.256652</x:v>
      </x:c>
      <x:c t="n" s="0">
        <x:v>6.074071</x:v>
      </x:c>
      <x:c t="n" s="0">
        <x:v>9.181713</x:v>
      </x:c>
      <x:c t="n" s="0">
        <x:v>2.163675</x:v>
      </x:c>
      <x:c t="str">
        <x:v>No</x:v>
      </x:c>
      <x:c t="str">
        <x:v>No</x:v>
      </x:c>
      <x:c t="str">
        <x:v/>
      </x:c>
    </x:row>
    <x:row r="2283">
      <x:c t="n" s="11">
        <x:v>2282</x:v>
      </x:c>
      <x:c t="str" s="11">
        <x:v/>
      </x:c>
      <x:c t="n" s="8">
        <x:v>43942.8925</x:v>
      </x:c>
      <x:c t="n" s="7">
        <x:v>43942.8925</x:v>
      </x:c>
      <x:c t="n" s="0">
        <x:v>42.42184</x:v>
      </x:c>
      <x:c t="n" s="0">
        <x:v>54.20069</x:v>
      </x:c>
      <x:c t="n" s="0">
        <x:v>57.05566</x:v>
      </x:c>
      <x:c t="n" s="0">
        <x:v>64.70557</x:v>
      </x:c>
      <x:c t="n" s="0">
        <x:v>-30.06697</x:v>
      </x:c>
      <x:c t="n" s="0">
        <x:v>-27.43756</x:v>
      </x:c>
      <x:c t="n" s="0">
        <x:v>-22.11638</x:v>
      </x:c>
      <x:c t="n" s="0">
        <x:v>-17.13289</x:v>
      </x:c>
      <x:c t="n" s="0">
        <x:v>-1.70706</x:v>
      </x:c>
      <x:c t="n" s="0">
        <x:v>-1.6025</x:v>
      </x:c>
      <x:c t="n" s="0">
        <x:v>1.641305</x:v>
      </x:c>
      <x:c t="n" s="0">
        <x:v>9.501431</x:v>
      </x:c>
      <x:c t="n" s="0">
        <x:v>14.30435</x:v>
      </x:c>
      <x:c t="n" s="0">
        <x:v>18.22103</x:v>
      </x:c>
      <x:c t="n" s="0">
        <x:v>21.93973</x:v>
      </x:c>
      <x:c t="n" s="0">
        <x:v>23.70634</x:v>
      </x:c>
      <x:c t="n" s="0">
        <x:v>26.43452</x:v>
      </x:c>
      <x:c t="n" s="0">
        <x:v>19.68854</x:v>
      </x:c>
      <x:c t="n" s="0">
        <x:v>28.47255</x:v>
      </x:c>
      <x:c t="n" s="0">
        <x:v>24.81398</x:v>
      </x:c>
      <x:c t="n" s="0">
        <x:v>26.42716</x:v>
      </x:c>
      <x:c t="n" s="0">
        <x:v>25.60093</x:v>
      </x:c>
      <x:c t="n" s="0">
        <x:v>23.72383</x:v>
      </x:c>
      <x:c t="n" s="0">
        <x:v>25.77687</x:v>
      </x:c>
      <x:c t="n" s="0">
        <x:v>28.36244</x:v>
      </x:c>
      <x:c t="n" s="0">
        <x:v>30.51239</x:v>
      </x:c>
      <x:c t="n" s="0">
        <x:v>34.28114</x:v>
      </x:c>
      <x:c t="n" s="0">
        <x:v>34.19881</x:v>
      </x:c>
      <x:c t="n" s="0">
        <x:v>32.92215</x:v>
      </x:c>
      <x:c t="n" s="0">
        <x:v>35.73972</x:v>
      </x:c>
      <x:c t="n" s="0">
        <x:v>33.61203</x:v>
      </x:c>
      <x:c t="n" s="0">
        <x:v>32.56019</x:v>
      </x:c>
      <x:c t="n" s="0">
        <x:v>31.65632</x:v>
      </x:c>
      <x:c t="n" s="0">
        <x:v>28.77121</x:v>
      </x:c>
      <x:c t="n" s="0">
        <x:v>13.14318</x:v>
      </x:c>
      <x:c t="n" s="0">
        <x:v>10.26213</x:v>
      </x:c>
      <x:c t="n" s="0">
        <x:v>6.232382</x:v>
      </x:c>
      <x:c t="n" s="0">
        <x:v>5.904703</x:v>
      </x:c>
      <x:c t="n" s="0">
        <x:v>8.899271</x:v>
      </x:c>
      <x:c t="n" s="0">
        <x:v>2.307932</x:v>
      </x:c>
      <x:c t="n" s="0">
        <x:v>-30.06697</x:v>
      </x:c>
      <x:c t="n" s="0">
        <x:v>-29.16826</x:v>
      </x:c>
      <x:c t="n" s="0">
        <x:v>-20.57709</x:v>
      </x:c>
      <x:c t="n" s="0">
        <x:v>-14.43644</x:v>
      </x:c>
      <x:c t="n" s="0">
        <x:v>1.358281</x:v>
      </x:c>
      <x:c t="n" s="0">
        <x:v>-2.174546</x:v>
      </x:c>
      <x:c t="n" s="0">
        <x:v>-7.91132</x:v>
      </x:c>
      <x:c t="n" s="0">
        <x:v>11.67181</x:v>
      </x:c>
      <x:c t="n" s="0">
        <x:v>2.034415</x:v>
      </x:c>
      <x:c t="n" s="0">
        <x:v>9.948414</x:v>
      </x:c>
      <x:c t="n" s="0">
        <x:v>21.05332</x:v>
      </x:c>
      <x:c t="n" s="0">
        <x:v>18.64511</x:v>
      </x:c>
      <x:c t="n" s="0">
        <x:v>23.50046</x:v>
      </x:c>
      <x:c t="n" s="0">
        <x:v>15.78783</x:v>
      </x:c>
      <x:c t="n" s="0">
        <x:v>24.69787</x:v>
      </x:c>
      <x:c t="n" s="0">
        <x:v>26.3818</x:v>
      </x:c>
      <x:c t="n" s="0">
        <x:v>27.92117</x:v>
      </x:c>
      <x:c t="n" s="0">
        <x:v>27.84984</x:v>
      </x:c>
      <x:c t="n" s="0">
        <x:v>26.3843</x:v>
      </x:c>
      <x:c t="n" s="0">
        <x:v>21.76586</x:v>
      </x:c>
      <x:c t="n" s="0">
        <x:v>27.21812</x:v>
      </x:c>
      <x:c t="n" s="0">
        <x:v>33.26559</x:v>
      </x:c>
      <x:c t="n" s="0">
        <x:v>32.76682</x:v>
      </x:c>
      <x:c t="n" s="0">
        <x:v>33.49956</x:v>
      </x:c>
      <x:c t="n" s="0">
        <x:v>34.95324</x:v>
      </x:c>
      <x:c t="n" s="0">
        <x:v>34.52983</x:v>
      </x:c>
      <x:c t="n" s="0">
        <x:v>29.65045</x:v>
      </x:c>
      <x:c t="n" s="0">
        <x:v>31.65919</x:v>
      </x:c>
      <x:c t="n" s="0">
        <x:v>31.37816</x:v>
      </x:c>
      <x:c t="n" s="0">
        <x:v>29.09868</x:v>
      </x:c>
      <x:c t="n" s="0">
        <x:v>15.57624</x:v>
      </x:c>
      <x:c t="n" s="0">
        <x:v>10.92271</x:v>
      </x:c>
      <x:c t="n" s="0">
        <x:v>7.096143</x:v>
      </x:c>
      <x:c t="n" s="0">
        <x:v>7.438968</x:v>
      </x:c>
      <x:c t="n" s="0">
        <x:v>8.930305</x:v>
      </x:c>
      <x:c t="n" s="0">
        <x:v>2.243409</x:v>
      </x:c>
      <x:c t="str">
        <x:v>No</x:v>
      </x:c>
      <x:c t="str">
        <x:v>No</x:v>
      </x:c>
      <x:c t="str">
        <x:v/>
      </x:c>
    </x:row>
    <x:row r="2284">
      <x:c t="n" s="11">
        <x:v>2283</x:v>
      </x:c>
      <x:c t="str" s="11">
        <x:v/>
      </x:c>
      <x:c t="n" s="8">
        <x:v>43942.8925</x:v>
      </x:c>
      <x:c t="n" s="7">
        <x:v>43942.8925</x:v>
      </x:c>
      <x:c t="n" s="0">
        <x:v>42.93864</x:v>
      </x:c>
      <x:c t="n" s="0">
        <x:v>54.20069</x:v>
      </x:c>
      <x:c t="n" s="0">
        <x:v>55.11805</x:v>
      </x:c>
      <x:c t="n" s="0">
        <x:v>63.80381</x:v>
      </x:c>
      <x:c t="n" s="0">
        <x:v>-30.06697</x:v>
      </x:c>
      <x:c t="n" s="0">
        <x:v>-27.69454</x:v>
      </x:c>
      <x:c t="n" s="0">
        <x:v>-21.85505</x:v>
      </x:c>
      <x:c t="n" s="0">
        <x:v>-16.61902</x:v>
      </x:c>
      <x:c t="n" s="0">
        <x:v>-1.101218</x:v>
      </x:c>
      <x:c t="n" s="0">
        <x:v>-1.681454</x:v>
      </x:c>
      <x:c t="n" s="0">
        <x:v>1.037521</x:v>
      </x:c>
      <x:c t="n" s="0">
        <x:v>10.17979</x:v>
      </x:c>
      <x:c t="n" s="0">
        <x:v>13.66285</x:v>
      </x:c>
      <x:c t="n" s="0">
        <x:v>17.64484</x:v>
      </x:c>
      <x:c t="n" s="0">
        <x:v>21.82108</x:v>
      </x:c>
      <x:c t="n" s="0">
        <x:v>23.24654</x:v>
      </x:c>
      <x:c t="n" s="0">
        <x:v>25.89014</x:v>
      </x:c>
      <x:c t="n" s="0">
        <x:v>19.29554</x:v>
      </x:c>
      <x:c t="n" s="0">
        <x:v>27.97434</x:v>
      </x:c>
      <x:c t="n" s="0">
        <x:v>25.87829</x:v>
      </x:c>
      <x:c t="n" s="0">
        <x:v>26.7409</x:v>
      </x:c>
      <x:c t="n" s="0">
        <x:v>26.09672</x:v>
      </x:c>
      <x:c t="n" s="0">
        <x:v>24.16273</x:v>
      </x:c>
      <x:c t="n" s="0">
        <x:v>25.56237</x:v>
      </x:c>
      <x:c t="n" s="0">
        <x:v>28.4552</x:v>
      </x:c>
      <x:c t="n" s="0">
        <x:v>30.88481</x:v>
      </x:c>
      <x:c t="n" s="0">
        <x:v>33.97046</x:v>
      </x:c>
      <x:c t="n" s="0">
        <x:v>34.34677</x:v>
      </x:c>
      <x:c t="n" s="0">
        <x:v>33.30593</x:v>
      </x:c>
      <x:c t="n" s="0">
        <x:v>35.30427</x:v>
      </x:c>
      <x:c t="n" s="0">
        <x:v>33.54779</x:v>
      </x:c>
      <x:c t="n" s="0">
        <x:v>32.43305</x:v>
      </x:c>
      <x:c t="n" s="0">
        <x:v>31.73667</x:v>
      </x:c>
      <x:c t="n" s="0">
        <x:v>28.69727</x:v>
      </x:c>
      <x:c t="n" s="0">
        <x:v>13.46471</x:v>
      </x:c>
      <x:c t="n" s="0">
        <x:v>10.72015</x:v>
      </x:c>
      <x:c t="n" s="0">
        <x:v>6.149652</x:v>
      </x:c>
      <x:c t="n" s="0">
        <x:v>5.949533</x:v>
      </x:c>
      <x:c t="n" s="0">
        <x:v>8.806122</x:v>
      </x:c>
      <x:c t="n" s="0">
        <x:v>2.214342</x:v>
      </x:c>
      <x:c t="n" s="0">
        <x:v>-30.06697</x:v>
      </x:c>
      <x:c t="n" s="0">
        <x:v>-29.16826</x:v>
      </x:c>
      <x:c t="n" s="0">
        <x:v>-20.57709</x:v>
      </x:c>
      <x:c t="n" s="0">
        <x:v>-14.43644</x:v>
      </x:c>
      <x:c t="n" s="0">
        <x:v>1.358281</x:v>
      </x:c>
      <x:c t="n" s="0">
        <x:v>-1.839386</x:v>
      </x:c>
      <x:c t="n" s="0">
        <x:v>3.28274</x:v>
      </x:c>
      <x:c t="n" s="0">
        <x:v>13.28786</x:v>
      </x:c>
      <x:c t="n" s="0">
        <x:v>2.034415</x:v>
      </x:c>
      <x:c t="n" s="0">
        <x:v>9.948414</x:v>
      </x:c>
      <x:c t="n" s="0">
        <x:v>19.15355</x:v>
      </x:c>
      <x:c t="n" s="0">
        <x:v>18.64511</x:v>
      </x:c>
      <x:c t="n" s="0">
        <x:v>19.2888</x:v>
      </x:c>
      <x:c t="n" s="0">
        <x:v>16.99769</x:v>
      </x:c>
      <x:c t="n" s="0">
        <x:v>23.53772</x:v>
      </x:c>
      <x:c t="n" s="0">
        <x:v>31.53256</x:v>
      </x:c>
      <x:c t="n" s="0">
        <x:v>28.3995</x:v>
      </x:c>
      <x:c t="n" s="0">
        <x:v>25.69222</x:v>
      </x:c>
      <x:c t="n" s="0">
        <x:v>23.76913</x:v>
      </x:c>
      <x:c t="n" s="0">
        <x:v>22.21803</x:v>
      </x:c>
      <x:c t="n" s="0">
        <x:v>28.43274</x:v>
      </x:c>
      <x:c t="n" s="0">
        <x:v>30.32997</x:v>
      </x:c>
      <x:c t="n" s="0">
        <x:v>33.1113</x:v>
      </x:c>
      <x:c t="n" s="0">
        <x:v>34.95755</x:v>
      </x:c>
      <x:c t="n" s="0">
        <x:v>31.91479</x:v>
      </x:c>
      <x:c t="n" s="0">
        <x:v>32.51482</x:v>
      </x:c>
      <x:c t="n" s="0">
        <x:v>34.34084</x:v>
      </x:c>
      <x:c t="n" s="0">
        <x:v>31.42111</x:v>
      </x:c>
      <x:c t="n" s="0">
        <x:v>31.3778</x:v>
      </x:c>
      <x:c t="n" s="0">
        <x:v>27.27364</x:v>
      </x:c>
      <x:c t="n" s="0">
        <x:v>13.91704</x:v>
      </x:c>
      <x:c t="n" s="0">
        <x:v>12.40756</x:v>
      </x:c>
      <x:c t="n" s="0">
        <x:v>4.252343</x:v>
      </x:c>
      <x:c t="n" s="0">
        <x:v>6.509099</x:v>
      </x:c>
      <x:c t="n" s="0">
        <x:v>8.038751</x:v>
      </x:c>
      <x:c t="n" s="0">
        <x:v>2.081122</x:v>
      </x:c>
      <x:c t="str">
        <x:v>No</x:v>
      </x:c>
      <x:c t="str">
        <x:v>No</x:v>
      </x:c>
      <x:c t="str">
        <x:v/>
      </x:c>
    </x:row>
    <x:row r="2285">
      <x:c t="n" s="11">
        <x:v>2284</x:v>
      </x:c>
      <x:c t="str" s="11">
        <x:v/>
      </x:c>
      <x:c t="n" s="8">
        <x:v>43942.8925</x:v>
      </x:c>
      <x:c t="n" s="7">
        <x:v>43942.8925</x:v>
      </x:c>
      <x:c t="n" s="0">
        <x:v>42.36228</x:v>
      </x:c>
      <x:c t="n" s="0">
        <x:v>54.20069</x:v>
      </x:c>
      <x:c t="n" s="0">
        <x:v>61.00521</x:v>
      </x:c>
      <x:c t="n" s="0">
        <x:v>68.99906</x:v>
      </x:c>
      <x:c t="n" s="0">
        <x:v>-30.06697</x:v>
      </x:c>
      <x:c t="n" s="0">
        <x:v>-27.92642</x:v>
      </x:c>
      <x:c t="n" s="0">
        <x:v>-21.64366</x:v>
      </x:c>
      <x:c t="n" s="0">
        <x:v>-16.22372</x:v>
      </x:c>
      <x:c t="n" s="0">
        <x:v>-0.6432953</x:v>
      </x:c>
      <x:c t="n" s="0">
        <x:v>-1.658753</x:v>
      </x:c>
      <x:c t="n" s="0">
        <x:v>2.259744</x:v>
      </x:c>
      <x:c t="n" s="0">
        <x:v>10.79667</x:v>
      </x:c>
      <x:c t="n" s="0">
        <x:v>13.1198</x:v>
      </x:c>
      <x:c t="n" s="0">
        <x:v>17.08391</x:v>
      </x:c>
      <x:c t="n" s="0">
        <x:v>21.31335</x:v>
      </x:c>
      <x:c t="n" s="0">
        <x:v>22.75598</x:v>
      </x:c>
      <x:c t="n" s="0">
        <x:v>25.36423</x:v>
      </x:c>
      <x:c t="n" s="0">
        <x:v>19.22136</x:v>
      </x:c>
      <x:c t="n" s="0">
        <x:v>27.5979</x:v>
      </x:c>
      <x:c t="n" s="0">
        <x:v>27.04777</x:v>
      </x:c>
      <x:c t="n" s="0">
        <x:v>26.81403</x:v>
      </x:c>
      <x:c t="n" s="0">
        <x:v>25.50618</x:v>
      </x:c>
      <x:c t="n" s="0">
        <x:v>24.12327</x:v>
      </x:c>
      <x:c t="n" s="0">
        <x:v>25.07097</x:v>
      </x:c>
      <x:c t="n" s="0">
        <x:v>28.16327</x:v>
      </x:c>
      <x:c t="n" s="0">
        <x:v>30.53765</x:v>
      </x:c>
      <x:c t="n" s="0">
        <x:v>34.00994</x:v>
      </x:c>
      <x:c t="n" s="0">
        <x:v>34.14492</x:v>
      </x:c>
      <x:c t="n" s="0">
        <x:v>32.91968</x:v>
      </x:c>
      <x:c t="n" s="0">
        <x:v>35.0077</x:v>
      </x:c>
      <x:c t="n" s="0">
        <x:v>33.52789</x:v>
      </x:c>
      <x:c t="n" s="0">
        <x:v>32.24509</x:v>
      </x:c>
      <x:c t="n" s="0">
        <x:v>31.55904</x:v>
      </x:c>
      <x:c t="n" s="0">
        <x:v>28.46931</x:v>
      </x:c>
      <x:c t="n" s="0">
        <x:v>13.75321</x:v>
      </x:c>
      <x:c t="n" s="0">
        <x:v>11.09148</x:v>
      </x:c>
      <x:c t="n" s="0">
        <x:v>7.839608</x:v>
      </x:c>
      <x:c t="n" s="0">
        <x:v>6.157799</x:v>
      </x:c>
      <x:c t="n" s="0">
        <x:v>8.787421</x:v>
      </x:c>
      <x:c t="n" s="0">
        <x:v>2.249329</x:v>
      </x:c>
      <x:c t="n" s="0">
        <x:v>-30.06697</x:v>
      </x:c>
      <x:c t="n" s="0">
        <x:v>-29.16826</x:v>
      </x:c>
      <x:c t="n" s="0">
        <x:v>-20.57709</x:v>
      </x:c>
      <x:c t="n" s="0">
        <x:v>-14.43644</x:v>
      </x:c>
      <x:c t="n" s="0">
        <x:v>1.358281</x:v>
      </x:c>
      <x:c t="n" s="0">
        <x:v>-1.528249</x:v>
      </x:c>
      <x:c t="n" s="0">
        <x:v>6.124877</x:v>
      </x:c>
      <x:c t="n" s="0">
        <x:v>13.28786</x:v>
      </x:c>
      <x:c t="n" s="0">
        <x:v>9.952452</x:v>
      </x:c>
      <x:c t="n" s="0">
        <x:v>13.78863</x:v>
      </x:c>
      <x:c t="n" s="0">
        <x:v>15.6979</x:v>
      </x:c>
      <x:c t="n" s="0">
        <x:v>14.21405</x:v>
      </x:c>
      <x:c t="n" s="0">
        <x:v>18.44352</x:v>
      </x:c>
      <x:c t="n" s="0">
        <x:v>19.37672</x:v>
      </x:c>
      <x:c t="n" s="0">
        <x:v>24.32138</x:v>
      </x:c>
      <x:c t="n" s="0">
        <x:v>27.41696</x:v>
      </x:c>
      <x:c t="n" s="0">
        <x:v>25.64806</x:v>
      </x:c>
      <x:c t="n" s="0">
        <x:v>15.67535</x:v>
      </x:c>
      <x:c t="n" s="0">
        <x:v>23.47689</x:v>
      </x:c>
      <x:c t="n" s="0">
        <x:v>24.61071</x:v>
      </x:c>
      <x:c t="n" s="0">
        <x:v>27.92908</x:v>
      </x:c>
      <x:c t="n" s="0">
        <x:v>24.30568</x:v>
      </x:c>
      <x:c t="n" s="0">
        <x:v>34.66648</x:v>
      </x:c>
      <x:c t="n" s="0">
        <x:v>29.63605</x:v>
      </x:c>
      <x:c t="n" s="0">
        <x:v>31.42712</x:v>
      </x:c>
      <x:c t="n" s="0">
        <x:v>30.63771</x:v>
      </x:c>
      <x:c t="n" s="0">
        <x:v>31.64242</x:v>
      </x:c>
      <x:c t="n" s="0">
        <x:v>31.71028</x:v>
      </x:c>
      <x:c t="n" s="0">
        <x:v>30.67225</x:v>
      </x:c>
      <x:c t="n" s="0">
        <x:v>27.15865</x:v>
      </x:c>
      <x:c t="n" s="0">
        <x:v>14.62339</x:v>
      </x:c>
      <x:c t="n" s="0">
        <x:v>12.59825</x:v>
      </x:c>
      <x:c t="n" s="0">
        <x:v>12.36694</x:v>
      </x:c>
      <x:c t="n" s="0">
        <x:v>6.261287</x:v>
      </x:c>
      <x:c t="n" s="0">
        <x:v>8.843743</x:v>
      </x:c>
      <x:c t="n" s="0">
        <x:v>3.118427</x:v>
      </x:c>
      <x:c t="str">
        <x:v>No</x:v>
      </x:c>
      <x:c t="str">
        <x:v>No</x:v>
      </x:c>
      <x:c t="str">
        <x:v/>
      </x:c>
    </x:row>
    <x:row r="2286">
      <x:c t="n" s="11">
        <x:v>2285</x:v>
      </x:c>
      <x:c t="str" s="11">
        <x:v/>
      </x:c>
      <x:c t="n" s="8">
        <x:v>43942.8925</x:v>
      </x:c>
      <x:c t="n" s="7">
        <x:v>43942.8925</x:v>
      </x:c>
      <x:c t="n" s="0">
        <x:v>42.74236</x:v>
      </x:c>
      <x:c t="n" s="0">
        <x:v>54.20069</x:v>
      </x:c>
      <x:c t="n" s="0">
        <x:v>57.69313</x:v>
      </x:c>
      <x:c t="n" s="0">
        <x:v>64.96886</x:v>
      </x:c>
      <x:c t="n" s="0">
        <x:v>-30.06697</x:v>
      </x:c>
      <x:c t="n" s="0">
        <x:v>-28.13518</x:v>
      </x:c>
      <x:c t="n" s="0">
        <x:v>-21.43345</x:v>
      </x:c>
      <x:c t="n" s="0">
        <x:v>-15.85564</x:v>
      </x:c>
      <x:c t="n" s="0">
        <x:v>-0.2871412</x:v>
      </x:c>
      <x:c t="n" s="0">
        <x:v>-1.639459</x:v>
      </x:c>
      <x:c t="n" s="0">
        <x:v>3.085757</x:v>
      </x:c>
      <x:c t="n" s="0">
        <x:v>11.26195</x:v>
      </x:c>
      <x:c t="n" s="0">
        <x:v>12.86996</x:v>
      </x:c>
      <x:c t="n" s="0">
        <x:v>16.98186</x:v>
      </x:c>
      <x:c t="n" s="0">
        <x:v>20.82714</x:v>
      </x:c>
      <x:c t="n" s="0">
        <x:v>22.11291</x:v>
      </x:c>
      <x:c t="n" s="0">
        <x:v>24.79578</x:v>
      </x:c>
      <x:c t="n" s="0">
        <x:v>19.24439</x:v>
      </x:c>
      <x:c t="n" s="0">
        <x:v>27.16472</x:v>
      </x:c>
      <x:c t="n" s="0">
        <x:v>26.80647</x:v>
      </x:c>
      <x:c t="n" s="0">
        <x:v>26.61772</x:v>
      </x:c>
      <x:c t="n" s="0">
        <x:v>24.89314</x:v>
      </x:c>
      <x:c t="n" s="0">
        <x:v>23.64276</x:v>
      </x:c>
      <x:c t="n" s="0">
        <x:v>25.13586</x:v>
      </x:c>
      <x:c t="n" s="0">
        <x:v>28.15808</x:v>
      </x:c>
      <x:c t="n" s="0">
        <x:v>30.14606</x:v>
      </x:c>
      <x:c t="n" s="0">
        <x:v>34.44737</x:v>
      </x:c>
      <x:c t="n" s="0">
        <x:v>33.87088</x:v>
      </x:c>
      <x:c t="n" s="0">
        <x:v>32.78751</x:v>
      </x:c>
      <x:c t="n" s="0">
        <x:v>34.98904</x:v>
      </x:c>
      <x:c t="n" s="0">
        <x:v>33.2158</x:v>
      </x:c>
      <x:c t="n" s="0">
        <x:v>32.1002</x:v>
      </x:c>
      <x:c t="n" s="0">
        <x:v>31.29747</x:v>
      </x:c>
      <x:c t="n" s="0">
        <x:v>28.3302</x:v>
      </x:c>
      <x:c t="n" s="0">
        <x:v>13.71092</x:v>
      </x:c>
      <x:c t="n" s="0">
        <x:v>11.06891</x:v>
      </x:c>
      <x:c t="n" s="0">
        <x:v>7.567548</x:v>
      </x:c>
      <x:c t="n" s="0">
        <x:v>6.314156</x:v>
      </x:c>
      <x:c t="n" s="0">
        <x:v>8.833673</x:v>
      </x:c>
      <x:c t="n" s="0">
        <x:v>2.418326</x:v>
      </x:c>
      <x:c t="n" s="0">
        <x:v>-30.06697</x:v>
      </x:c>
      <x:c t="n" s="0">
        <x:v>-29.16826</x:v>
      </x:c>
      <x:c t="n" s="0">
        <x:v>-20.13317</x:v>
      </x:c>
      <x:c t="n" s="0">
        <x:v>-13.85694</x:v>
      </x:c>
      <x:c t="n" s="0">
        <x:v>1.358281</x:v>
      </x:c>
      <x:c t="n" s="0">
        <x:v>-1.528249</x:v>
      </x:c>
      <x:c t="n" s="0">
        <x:v>6.124877</x:v>
      </x:c>
      <x:c t="n" s="0">
        <x:v>13.31241</x:v>
      </x:c>
      <x:c t="n" s="0">
        <x:v>11.02284</x:v>
      </x:c>
      <x:c t="n" s="0">
        <x:v>16.75153</x:v>
      </x:c>
      <x:c t="n" s="0">
        <x:v>15.6979</x:v>
      </x:c>
      <x:c t="n" s="0">
        <x:v>10.32774</x:v>
      </x:c>
      <x:c t="n" s="0">
        <x:v>17.39298</x:v>
      </x:c>
      <x:c t="n" s="0">
        <x:v>18.84146</x:v>
      </x:c>
      <x:c t="n" s="0">
        <x:v>20.65592</x:v>
      </x:c>
      <x:c t="n" s="0">
        <x:v>28.47928</x:v>
      </x:c>
      <x:c t="n" s="0">
        <x:v>24.09307</x:v>
      </x:c>
      <x:c t="n" s="0">
        <x:v>21.82193</x:v>
      </x:c>
      <x:c t="n" s="0">
        <x:v>18.40022</x:v>
      </x:c>
      <x:c t="n" s="0">
        <x:v>23.45275</x:v>
      </x:c>
      <x:c t="n" s="0">
        <x:v>28.45773</x:v>
      </x:c>
      <x:c t="n" s="0">
        <x:v>28.00045</x:v>
      </x:c>
      <x:c t="n" s="0">
        <x:v>36.81299</x:v>
      </x:c>
      <x:c t="n" s="0">
        <x:v>32.25261</x:v>
      </x:c>
      <x:c t="n" s="0">
        <x:v>30.31785</x:v>
      </x:c>
      <x:c t="n" s="0">
        <x:v>35.19956</x:v>
      </x:c>
      <x:c t="n" s="0">
        <x:v>31.04624</x:v>
      </x:c>
      <x:c t="n" s="0">
        <x:v>32.21179</x:v>
      </x:c>
      <x:c t="n" s="0">
        <x:v>29.80118</x:v>
      </x:c>
      <x:c t="n" s="0">
        <x:v>27.81098</x:v>
      </x:c>
      <x:c t="n" s="0">
        <x:v>12.335</x:v>
      </x:c>
      <x:c t="n" s="0">
        <x:v>10.03638</x:v>
      </x:c>
      <x:c t="n" s="0">
        <x:v>5.62296</x:v>
      </x:c>
      <x:c t="n" s="0">
        <x:v>6.926111</x:v>
      </x:c>
      <x:c t="n" s="0">
        <x:v>8.801443</x:v>
      </x:c>
      <x:c t="n" s="0">
        <x:v>3.625188</x:v>
      </x:c>
      <x:c t="str">
        <x:v>No</x:v>
      </x:c>
      <x:c t="str">
        <x:v>No</x:v>
      </x:c>
      <x:c t="str">
        <x:v/>
      </x:c>
    </x:row>
    <x:row r="2287">
      <x:c t="n" s="11">
        <x:v>2286</x:v>
      </x:c>
      <x:c t="str" s="11">
        <x:v/>
      </x:c>
      <x:c t="n" s="8">
        <x:v>43942.8925</x:v>
      </x:c>
      <x:c t="n" s="7">
        <x:v>43942.8925</x:v>
      </x:c>
      <x:c t="n" s="0">
        <x:v>43.31721</x:v>
      </x:c>
      <x:c t="n" s="0">
        <x:v>54.20069</x:v>
      </x:c>
      <x:c t="n" s="0">
        <x:v>54.12839</x:v>
      </x:c>
      <x:c t="n" s="0">
        <x:v>63.0783</x:v>
      </x:c>
      <x:c t="n" s="0">
        <x:v>-30.06697</x:v>
      </x:c>
      <x:c t="n" s="0">
        <x:v>-28.32159</x:v>
      </x:c>
      <x:c t="n" s="0">
        <x:v>-21.20653</x:v>
      </x:c>
      <x:c t="n" s="0">
        <x:v>-15.48368</x:v>
      </x:c>
      <x:c t="n" s="0">
        <x:v>-0.004514011</x:v>
      </x:c>
      <x:c t="n" s="0">
        <x:v>-1.623049</x:v>
      </x:c>
      <x:c t="n" s="0">
        <x:v>3.684872</x:v>
      </x:c>
      <x:c t="n" s="0">
        <x:v>11.65035</x:v>
      </x:c>
      <x:c t="n" s="0">
        <x:v>12.64458</x:v>
      </x:c>
      <x:c t="n" s="0">
        <x:v>16.94899</x:v>
      </x:c>
      <x:c t="n" s="0">
        <x:v>20.36393</x:v>
      </x:c>
      <x:c t="n" s="0">
        <x:v>21.47655</x:v>
      </x:c>
      <x:c t="n" s="0">
        <x:v>24.24341</x:v>
      </x:c>
      <x:c t="n" s="0">
        <x:v>19.11038</x:v>
      </x:c>
      <x:c t="n" s="0">
        <x:v>26.61182</x:v>
      </x:c>
      <x:c t="n" s="0">
        <x:v>27.44433</x:v>
      </x:c>
      <x:c t="n" s="0">
        <x:v>26.15544</x:v>
      </x:c>
      <x:c t="n" s="0">
        <x:v>24.81324</x:v>
      </x:c>
      <x:c t="n" s="0">
        <x:v>23.43201</x:v>
      </x:c>
      <x:c t="n" s="0">
        <x:v>24.68819</x:v>
      </x:c>
      <x:c t="n" s="0">
        <x:v>28.18342</x:v>
      </x:c>
      <x:c t="n" s="0">
        <x:v>30.07079</x:v>
      </x:c>
      <x:c t="n" s="0">
        <x:v>34.44101</x:v>
      </x:c>
      <x:c t="n" s="0">
        <x:v>33.67461</x:v>
      </x:c>
      <x:c t="n" s="0">
        <x:v>32.33693</x:v>
      </x:c>
      <x:c t="n" s="0">
        <x:v>34.87061</x:v>
      </x:c>
      <x:c t="n" s="0">
        <x:v>33.06842</x:v>
      </x:c>
      <x:c t="n" s="0">
        <x:v>32.20278</x:v>
      </x:c>
      <x:c t="n" s="0">
        <x:v>31.13605</x:v>
      </x:c>
      <x:c t="n" s="0">
        <x:v>28.13182</x:v>
      </x:c>
      <x:c t="n" s="0">
        <x:v>13.63274</x:v>
      </x:c>
      <x:c t="n" s="0">
        <x:v>10.86473</x:v>
      </x:c>
      <x:c t="n" s="0">
        <x:v>7.326509</x:v>
      </x:c>
      <x:c t="n" s="0">
        <x:v>6.280312</x:v>
      </x:c>
      <x:c t="n" s="0">
        <x:v>8.693598</x:v>
      </x:c>
      <x:c t="n" s="0">
        <x:v>2.547152</x:v>
      </x:c>
      <x:c t="n" s="0">
        <x:v>-30.06697</x:v>
      </x:c>
      <x:c t="n" s="0">
        <x:v>-29.16826</x:v>
      </x:c>
      <x:c t="n" s="0">
        <x:v>-20.07331</x:v>
      </x:c>
      <x:c t="n" s="0">
        <x:v>-13.78013</x:v>
      </x:c>
      <x:c t="n" s="0">
        <x:v>1.358281</x:v>
      </x:c>
      <x:c t="n" s="0">
        <x:v>-1.528249</x:v>
      </x:c>
      <x:c t="n" s="0">
        <x:v>6.124877</x:v>
      </x:c>
      <x:c t="n" s="0">
        <x:v>13.48046</x:v>
      </x:c>
      <x:c t="n" s="0">
        <x:v>9.972993</x:v>
      </x:c>
      <x:c t="n" s="0">
        <x:v>16.75153</x:v>
      </x:c>
      <x:c t="n" s="0">
        <x:v>15.6979</x:v>
      </x:c>
      <x:c t="n" s="0">
        <x:v>10.32774</x:v>
      </x:c>
      <x:c t="n" s="0">
        <x:v>17.21388</x:v>
      </x:c>
      <x:c t="n" s="0">
        <x:v>18.23082</x:v>
      </x:c>
      <x:c t="n" s="0">
        <x:v>24.67396</x:v>
      </x:c>
      <x:c t="n" s="0">
        <x:v>27.71025</x:v>
      </x:c>
      <x:c t="n" s="0">
        <x:v>17.56156</x:v>
      </x:c>
      <x:c t="n" s="0">
        <x:v>22.49244</x:v>
      </x:c>
      <x:c t="n" s="0">
        <x:v>22.44931</x:v>
      </x:c>
      <x:c t="n" s="0">
        <x:v>17.55713</x:v>
      </x:c>
      <x:c t="n" s="0">
        <x:v>27.80601</x:v>
      </x:c>
      <x:c t="n" s="0">
        <x:v>29.39906</x:v>
      </x:c>
      <x:c t="n" s="0">
        <x:v>32.99471</x:v>
      </x:c>
      <x:c t="n" s="0">
        <x:v>32.17165</x:v>
      </x:c>
      <x:c t="n" s="0">
        <x:v>29.41407</x:v>
      </x:c>
      <x:c t="n" s="0">
        <x:v>34.37331</x:v>
      </x:c>
      <x:c t="n" s="0">
        <x:v>32.22648</x:v>
      </x:c>
      <x:c t="n" s="0">
        <x:v>32.37134</x:v>
      </x:c>
      <x:c t="n" s="0">
        <x:v>29.65912</x:v>
      </x:c>
      <x:c t="n" s="0">
        <x:v>24.37244</x:v>
      </x:c>
      <x:c t="n" s="0">
        <x:v>12.31776</x:v>
      </x:c>
      <x:c t="n" s="0">
        <x:v>9.172022</x:v>
      </x:c>
      <x:c t="n" s="0">
        <x:v>5.786569</x:v>
      </x:c>
      <x:c t="n" s="0">
        <x:v>6.251805</x:v>
      </x:c>
      <x:c t="n" s="0">
        <x:v>7.411713</x:v>
      </x:c>
      <x:c t="n" s="0">
        <x:v>2.420208</x:v>
      </x:c>
      <x:c t="str">
        <x:v>No</x:v>
      </x:c>
      <x:c t="str">
        <x:v>No</x:v>
      </x:c>
      <x:c t="str">
        <x:v/>
      </x:c>
    </x:row>
    <x:row r="2288">
      <x:c t="n" s="11">
        <x:v>2287</x:v>
      </x:c>
      <x:c t="str" s="11">
        <x:v/>
      </x:c>
      <x:c t="n" s="8">
        <x:v>43942.8925</x:v>
      </x:c>
      <x:c t="n" s="7">
        <x:v>43942.8925</x:v>
      </x:c>
      <x:c t="n" s="0">
        <x:v>44.15625</x:v>
      </x:c>
      <x:c t="n" s="0">
        <x:v>54.20069</x:v>
      </x:c>
      <x:c t="n" s="0">
        <x:v>55.32671</x:v>
      </x:c>
      <x:c t="n" s="0">
        <x:v>63.0783</x:v>
      </x:c>
      <x:c t="n" s="0">
        <x:v>-30.06697</x:v>
      </x:c>
      <x:c t="n" s="0">
        <x:v>-28.43699</x:v>
      </x:c>
      <x:c t="n" s="0">
        <x:v>-21.02168</x:v>
      </x:c>
      <x:c t="n" s="0">
        <x:v>-15.18944</x:v>
      </x:c>
      <x:c t="n" s="0">
        <x:v>0.1451284</x:v>
      </x:c>
      <x:c t="n" s="0">
        <x:v>-1.609082</x:v>
      </x:c>
      <x:c t="n" s="0">
        <x:v>4.289472</x:v>
      </x:c>
      <x:c t="n" s="0">
        <x:v>11.97051</x:v>
      </x:c>
      <x:c t="n" s="0">
        <x:v>12.2047</x:v>
      </x:c>
      <x:c t="n" s="0">
        <x:v>16.96707</x:v>
      </x:c>
      <x:c t="n" s="0">
        <x:v>20.70498</x:v>
      </x:c>
      <x:c t="n" s="0">
        <x:v>20.84655</x:v>
      </x:c>
      <x:c t="n" s="0">
        <x:v>23.67787</x:v>
      </x:c>
      <x:c t="n" s="0">
        <x:v>19.31915</x:v>
      </x:c>
      <x:c t="n" s="0">
        <x:v>26.65874</x:v>
      </x:c>
      <x:c t="n" s="0">
        <x:v>26.99533</x:v>
      </x:c>
      <x:c t="n" s="0">
        <x:v>25.49517</x:v>
      </x:c>
      <x:c t="n" s="0">
        <x:v>24.23507</x:v>
      </x:c>
      <x:c t="n" s="0">
        <x:v>23.23084</x:v>
      </x:c>
      <x:c t="n" s="0">
        <x:v>24.76164</x:v>
      </x:c>
      <x:c t="n" s="0">
        <x:v>28.21063</x:v>
      </x:c>
      <x:c t="n" s="0">
        <x:v>30.19593</x:v>
      </x:c>
      <x:c t="n" s="0">
        <x:v>34.53395</x:v>
      </x:c>
      <x:c t="n" s="0">
        <x:v>33.64631</x:v>
      </x:c>
      <x:c t="n" s="0">
        <x:v>32.19141</x:v>
      </x:c>
      <x:c t="n" s="0">
        <x:v>34.92825</x:v>
      </x:c>
      <x:c t="n" s="0">
        <x:v>32.82066</x:v>
      </x:c>
      <x:c t="n" s="0">
        <x:v>32.27946</x:v>
      </x:c>
      <x:c t="n" s="0">
        <x:v>31.09003</x:v>
      </x:c>
      <x:c t="n" s="0">
        <x:v>27.77832</x:v>
      </x:c>
      <x:c t="n" s="0">
        <x:v>13.51459</x:v>
      </x:c>
      <x:c t="n" s="0">
        <x:v>10.6521</x:v>
      </x:c>
      <x:c t="n" s="0">
        <x:v>7.169094</x:v>
      </x:c>
      <x:c t="n" s="0">
        <x:v>6.070706</x:v>
      </x:c>
      <x:c t="n" s="0">
        <x:v>8.469163</x:v>
      </x:c>
      <x:c t="n" s="0">
        <x:v>2.517528</x:v>
      </x:c>
      <x:c t="n" s="0">
        <x:v>-30.06697</x:v>
      </x:c>
      <x:c t="n" s="0">
        <x:v>-27.88811</x:v>
      </x:c>
      <x:c t="n" s="0">
        <x:v>-20.07331</x:v>
      </x:c>
      <x:c t="n" s="0">
        <x:v>-13.78013</x:v>
      </x:c>
      <x:c t="n" s="0">
        <x:v>-1.147628</x:v>
      </x:c>
      <x:c t="n" s="0">
        <x:v>-1.528249</x:v>
      </x:c>
      <x:c t="n" s="0">
        <x:v>8.473679</x:v>
      </x:c>
      <x:c t="n" s="0">
        <x:v>13.48046</x:v>
      </x:c>
      <x:c t="n" s="0">
        <x:v>7.330848</x:v>
      </x:c>
      <x:c t="n" s="0">
        <x:v>18.07734</x:v>
      </x:c>
      <x:c t="n" s="0">
        <x:v>24.65398</x:v>
      </x:c>
      <x:c t="n" s="0">
        <x:v>9.827394</x:v>
      </x:c>
      <x:c t="n" s="0">
        <x:v>15.69753</x:v>
      </x:c>
      <x:c t="n" s="0">
        <x:v>22.70952</x:v>
      </x:c>
      <x:c t="n" s="0">
        <x:v>26.92349</x:v>
      </x:c>
      <x:c t="n" s="0">
        <x:v>25.20643</x:v>
      </x:c>
      <x:c t="n" s="0">
        <x:v>21.91197</x:v>
      </x:c>
      <x:c t="n" s="0">
        <x:v>15.62247</x:v>
      </x:c>
      <x:c t="n" s="0">
        <x:v>20.81124</x:v>
      </x:c>
      <x:c t="n" s="0">
        <x:v>27.88929</x:v>
      </x:c>
      <x:c t="n" s="0">
        <x:v>27.82004</x:v>
      </x:c>
      <x:c t="n" s="0">
        <x:v>33.65299</x:v>
      </x:c>
      <x:c t="n" s="0">
        <x:v>34.8029</x:v>
      </x:c>
      <x:c t="n" s="0">
        <x:v>35.94814</x:v>
      </x:c>
      <x:c t="n" s="0">
        <x:v>33.05733</x:v>
      </x:c>
      <x:c t="n" s="0">
        <x:v>34.77839</x:v>
      </x:c>
      <x:c t="n" s="0">
        <x:v>30.91083</x:v>
      </x:c>
      <x:c t="n" s="0">
        <x:v>32.56146</x:v>
      </x:c>
      <x:c t="n" s="0">
        <x:v>31.09345</x:v>
      </x:c>
      <x:c t="n" s="0">
        <x:v>26.1313</x:v>
      </x:c>
      <x:c t="n" s="0">
        <x:v>13.19767</x:v>
      </x:c>
      <x:c t="n" s="0">
        <x:v>9.347855</x:v>
      </x:c>
      <x:c t="n" s="0">
        <x:v>6.347964</x:v>
      </x:c>
      <x:c t="n" s="0">
        <x:v>5.71499</x:v>
      </x:c>
      <x:c t="n" s="0">
        <x:v>8.012478</x:v>
      </x:c>
      <x:c t="n" s="0">
        <x:v>1.465439</x:v>
      </x:c>
      <x:c t="str">
        <x:v>No</x:v>
      </x:c>
      <x:c t="str">
        <x:v>No</x:v>
      </x:c>
      <x:c t="str">
        <x:v/>
      </x:c>
    </x:row>
    <x:row r="2289">
      <x:c t="n" s="11">
        <x:v>2288</x:v>
      </x:c>
      <x:c t="str" s="11">
        <x:v/>
      </x:c>
      <x:c t="n" s="8">
        <x:v>43942.8925</x:v>
      </x:c>
      <x:c t="n" s="7">
        <x:v>43942.8925</x:v>
      </x:c>
      <x:c t="n" s="0">
        <x:v>43.21503</x:v>
      </x:c>
      <x:c t="n" s="0">
        <x:v>54.20069</x:v>
      </x:c>
      <x:c t="n" s="0">
        <x:v>60.96034</x:v>
      </x:c>
      <x:c t="n" s="0">
        <x:v>68.2274</x:v>
      </x:c>
      <x:c t="n" s="0">
        <x:v>-30.06697</x:v>
      </x:c>
      <x:c t="n" s="0">
        <x:v>-28.21799</x:v>
      </x:c>
      <x:c t="n" s="0">
        <x:v>-20.8699</x:v>
      </x:c>
      <x:c t="n" s="0">
        <x:v>-14.95301</x:v>
      </x:c>
      <x:c t="n" s="0">
        <x:v>-0.256621</x:v>
      </x:c>
      <x:c t="n" s="0">
        <x:v>-1.597192</x:v>
      </x:c>
      <x:c t="n" s="0">
        <x:v>5.536054</x:v>
      </x:c>
      <x:c t="n" s="0">
        <x:v>12.10153</x:v>
      </x:c>
      <x:c t="n" s="0">
        <x:v>11.75458</x:v>
      </x:c>
      <x:c t="n" s="0">
        <x:v>17.27014</x:v>
      </x:c>
      <x:c t="n" s="0">
        <x:v>21.55581</x:v>
      </x:c>
      <x:c t="n" s="0">
        <x:v>20.21531</x:v>
      </x:c>
      <x:c t="n" s="0">
        <x:v>23.10918</x:v>
      </x:c>
      <x:c t="n" s="0">
        <x:v>20.25695</x:v>
      </x:c>
      <x:c t="n" s="0">
        <x:v>26.87486</x:v>
      </x:c>
      <x:c t="n" s="0">
        <x:v>27.03861</x:v>
      </x:c>
      <x:c t="n" s="0">
        <x:v>25.39381</x:v>
      </x:c>
      <x:c t="n" s="0">
        <x:v>23.99426</x:v>
      </x:c>
      <x:c t="n" s="0">
        <x:v>22.77786</x:v>
      </x:c>
      <x:c t="n" s="0">
        <x:v>25.26122</x:v>
      </x:c>
      <x:c t="n" s="0">
        <x:v>27.9374</x:v>
      </x:c>
      <x:c t="n" s="0">
        <x:v>30.72132</x:v>
      </x:c>
      <x:c t="n" s="0">
        <x:v>34.81847</x:v>
      </x:c>
      <x:c t="n" s="0">
        <x:v>34.13612</x:v>
      </x:c>
      <x:c t="n" s="0">
        <x:v>32.35389</x:v>
      </x:c>
      <x:c t="n" s="0">
        <x:v>34.64343</x:v>
      </x:c>
      <x:c t="n" s="0">
        <x:v>33.09022</x:v>
      </x:c>
      <x:c t="n" s="0">
        <x:v>32.46589</x:v>
      </x:c>
      <x:c t="n" s="0">
        <x:v>30.93657</x:v>
      </x:c>
      <x:c t="n" s="0">
        <x:v>27.53794</x:v>
      </x:c>
      <x:c t="n" s="0">
        <x:v>13.37089</x:v>
      </x:c>
      <x:c t="n" s="0">
        <x:v>10.51906</x:v>
      </x:c>
      <x:c t="n" s="0">
        <x:v>6.990268</x:v>
      </x:c>
      <x:c t="n" s="0">
        <x:v>6.095327</x:v>
      </x:c>
      <x:c t="n" s="0">
        <x:v>8.561571</x:v>
      </x:c>
      <x:c t="n" s="0">
        <x:v>2.500133</x:v>
      </x:c>
      <x:c t="n" s="0">
        <x:v>-30.06697</x:v>
      </x:c>
      <x:c t="n" s="0">
        <x:v>-27.11303</x:v>
      </x:c>
      <x:c t="n" s="0">
        <x:v>-20.07331</x:v>
      </x:c>
      <x:c t="n" s="0">
        <x:v>-13.78013</x:v>
      </x:c>
      <x:c t="n" s="0">
        <x:v>-3.891948</x:v>
      </x:c>
      <x:c t="n" s="0">
        <x:v>-1.528249</x:v>
      </x:c>
      <x:c t="n" s="0">
        <x:v>9.445007</x:v>
      </x:c>
      <x:c t="n" s="0">
        <x:v>11.17599</x:v>
      </x:c>
      <x:c t="n" s="0">
        <x:v>7.330848</x:v>
      </x:c>
      <x:c t="n" s="0">
        <x:v>18.71385</x:v>
      </x:c>
      <x:c t="n" s="0">
        <x:v>24.65398</x:v>
      </x:c>
      <x:c t="n" s="0">
        <x:v>9.496948</x:v>
      </x:c>
      <x:c t="n" s="0">
        <x:v>15.69753</x:v>
      </x:c>
      <x:c t="n" s="0">
        <x:v>23.55342</x:v>
      </x:c>
      <x:c t="n" s="0">
        <x:v>28.73901</x:v>
      </x:c>
      <x:c t="n" s="0">
        <x:v>26.81295</x:v>
      </x:c>
      <x:c t="n" s="0">
        <x:v>24.2906</x:v>
      </x:c>
      <x:c t="n" s="0">
        <x:v>26.79947</x:v>
      </x:c>
      <x:c t="n" s="0">
        <x:v>25.05127</x:v>
      </x:c>
      <x:c t="n" s="0">
        <x:v>25.86071</x:v>
      </x:c>
      <x:c t="n" s="0">
        <x:v>23.04119</x:v>
      </x:c>
      <x:c t="n" s="0">
        <x:v>31.01675</x:v>
      </x:c>
      <x:c t="n" s="0">
        <x:v>37.35487</x:v>
      </x:c>
      <x:c t="n" s="0">
        <x:v>34.88563</x:v>
      </x:c>
      <x:c t="n" s="0">
        <x:v>34.22017</x:v>
      </x:c>
      <x:c t="n" s="0">
        <x:v>35.43639</x:v>
      </x:c>
      <x:c t="n" s="0">
        <x:v>36.10495</x:v>
      </x:c>
      <x:c t="n" s="0">
        <x:v>34.64958</x:v>
      </x:c>
      <x:c t="n" s="0">
        <x:v>28.84239</x:v>
      </x:c>
      <x:c t="n" s="0">
        <x:v>23.97102</x:v>
      </x:c>
      <x:c t="n" s="0">
        <x:v>12.41151</x:v>
      </x:c>
      <x:c t="n" s="0">
        <x:v>8.924917</x:v>
      </x:c>
      <x:c t="n" s="0">
        <x:v>5.101439</x:v>
      </x:c>
      <x:c t="n" s="0">
        <x:v>5.35315</x:v>
      </x:c>
      <x:c t="n" s="0">
        <x:v>8.798541</x:v>
      </x:c>
      <x:c t="n" s="0">
        <x:v>2.86083</x:v>
      </x:c>
      <x:c t="str">
        <x:v>No</x:v>
      </x:c>
      <x:c t="str">
        <x:v>No</x:v>
      </x:c>
      <x:c t="str">
        <x:v/>
      </x:c>
    </x:row>
    <x:row r="2290">
      <x:c t="n" s="11">
        <x:v>2289</x:v>
      </x:c>
      <x:c t="str" s="11">
        <x:v/>
      </x:c>
      <x:c t="n" s="8">
        <x:v>43942.8925</x:v>
      </x:c>
      <x:c t="n" s="7">
        <x:v>43942.8925</x:v>
      </x:c>
      <x:c t="n" s="0">
        <x:v>44.10709</x:v>
      </x:c>
      <x:c t="n" s="0">
        <x:v>54.20069</x:v>
      </x:c>
      <x:c t="n" s="0">
        <x:v>58.52293</x:v>
      </x:c>
      <x:c t="n" s="0">
        <x:v>64.42529</x:v>
      </x:c>
      <x:c t="n" s="0">
        <x:v>-30.06697</x:v>
      </x:c>
      <x:c t="n" s="0">
        <x:v>-28.03901</x:v>
      </x:c>
      <x:c t="n" s="0">
        <x:v>-20.74435</x:v>
      </x:c>
      <x:c t="n" s="0">
        <x:v>-14.76083</x:v>
      </x:c>
      <x:c t="n" s="0">
        <x:v>-0.6318471</x:v>
      </x:c>
      <x:c t="n" s="0">
        <x:v>-1.867067</x:v>
      </x:c>
      <x:c t="n" s="0">
        <x:v>6.374991</x:v>
      </x:c>
      <x:c t="n" s="0">
        <x:v>11.85336</x:v>
      </x:c>
      <x:c t="n" s="0">
        <x:v>11.32939</x:v>
      </x:c>
      <x:c t="n" s="0">
        <x:v>17.51321</x:v>
      </x:c>
      <x:c t="n" s="0">
        <x:v>22.17012</x:v>
      </x:c>
      <x:c t="n" s="0">
        <x:v>19.59248</x:v>
      </x:c>
      <x:c t="n" s="0">
        <x:v>23.2236</x:v>
      </x:c>
      <x:c t="n" s="0">
        <x:v>20.65679</x:v>
      </x:c>
      <x:c t="n" s="0">
        <x:v>27.11352</x:v>
      </x:c>
      <x:c t="n" s="0">
        <x:v>26.73398</x:v>
      </x:c>
      <x:c t="n" s="0">
        <x:v>25.17032</x:v>
      </x:c>
      <x:c t="n" s="0">
        <x:v>24.71876</x:v>
      </x:c>
      <x:c t="n" s="0">
        <x:v>23.58928</x:v>
      </x:c>
      <x:c t="n" s="0">
        <x:v>25.19749</x:v>
      </x:c>
      <x:c t="n" s="0">
        <x:v>27.79494</x:v>
      </x:c>
      <x:c t="n" s="0">
        <x:v>30.91416</x:v>
      </x:c>
      <x:c t="n" s="0">
        <x:v>35.13275</x:v>
      </x:c>
      <x:c t="n" s="0">
        <x:v>34.42222</x:v>
      </x:c>
      <x:c t="n" s="0">
        <x:v>32.77925</x:v>
      </x:c>
      <x:c t="n" s="0">
        <x:v>34.83229</x:v>
      </x:c>
      <x:c t="n" s="0">
        <x:v>33.45639</x:v>
      </x:c>
      <x:c t="n" s="0">
        <x:v>32.6467</x:v>
      </x:c>
      <x:c t="n" s="0">
        <x:v>30.91466</x:v>
      </x:c>
      <x:c t="n" s="0">
        <x:v>27.23981</x:v>
      </x:c>
      <x:c t="n" s="0">
        <x:v>13.3897</x:v>
      </x:c>
      <x:c t="n" s="0">
        <x:v>10.32855</x:v>
      </x:c>
      <x:c t="n" s="0">
        <x:v>6.71741</x:v>
      </x:c>
      <x:c t="n" s="0">
        <x:v>5.93412</x:v>
      </x:c>
      <x:c t="n" s="0">
        <x:v>8.496642</x:v>
      </x:c>
      <x:c t="n" s="0">
        <x:v>2.470502</x:v>
      </x:c>
      <x:c t="n" s="0">
        <x:v>-30.06697</x:v>
      </x:c>
      <x:c t="n" s="0">
        <x:v>-27.11303</x:v>
      </x:c>
      <x:c t="n" s="0">
        <x:v>-20.07331</x:v>
      </x:c>
      <x:c t="n" s="0">
        <x:v>-13.78013</x:v>
      </x:c>
      <x:c t="n" s="0">
        <x:v>-3.891948</x:v>
      </x:c>
      <x:c t="n" s="0">
        <x:v>-8.785555</x:v>
      </x:c>
      <x:c t="n" s="0">
        <x:v>9.445007</x:v>
      </x:c>
      <x:c t="n" s="0">
        <x:v>10.02206</x:v>
      </x:c>
      <x:c t="n" s="0">
        <x:v>8.975077</x:v>
      </x:c>
      <x:c t="n" s="0">
        <x:v>18.71385</x:v>
      </x:c>
      <x:c t="n" s="0">
        <x:v>24.65398</x:v>
      </x:c>
      <x:c t="n" s="0">
        <x:v>9.496948</x:v>
      </x:c>
      <x:c t="n" s="0">
        <x:v>26.34852</x:v>
      </x:c>
      <x:c t="n" s="0">
        <x:v>21.12462</x:v>
      </x:c>
      <x:c t="n" s="0">
        <x:v>26.11574</x:v>
      </x:c>
      <x:c t="n" s="0">
        <x:v>24.30504</x:v>
      </x:c>
      <x:c t="n" s="0">
        <x:v>22.0212</x:v>
      </x:c>
      <x:c t="n" s="0">
        <x:v>25.51503</x:v>
      </x:c>
      <x:c t="n" s="0">
        <x:v>24.16767</x:v>
      </x:c>
      <x:c t="n" s="0">
        <x:v>23.91668</x:v>
      </x:c>
      <x:c t="n" s="0">
        <x:v>28.91297</x:v>
      </x:c>
      <x:c t="n" s="0">
        <x:v>32.48368</x:v>
      </x:c>
      <x:c t="n" s="0">
        <x:v>36.10622</x:v>
      </x:c>
      <x:c t="n" s="0">
        <x:v>34.85506</x:v>
      </x:c>
      <x:c t="n" s="0">
        <x:v>33.40958</x:v>
      </x:c>
      <x:c t="n" s="0">
        <x:v>32.93639</x:v>
      </x:c>
      <x:c t="n" s="0">
        <x:v>31.85789</x:v>
      </x:c>
      <x:c t="n" s="0">
        <x:v>30.8701</x:v>
      </x:c>
      <x:c t="n" s="0">
        <x:v>32.30441</x:v>
      </x:c>
      <x:c t="n" s="0">
        <x:v>24.84687</x:v>
      </x:c>
      <x:c t="n" s="0">
        <x:v>14.44949</x:v>
      </x:c>
      <x:c t="n" s="0">
        <x:v>8.869398</x:v>
      </x:c>
      <x:c t="n" s="0">
        <x:v>5.137209</x:v>
      </x:c>
      <x:c t="n" s="0">
        <x:v>5.683524</x:v>
      </x:c>
      <x:c t="n" s="0">
        <x:v>8.497768</x:v>
      </x:c>
      <x:c t="n" s="0">
        <x:v>3.063728</x:v>
      </x:c>
      <x:c t="str">
        <x:v>No</x:v>
      </x:c>
      <x:c t="str">
        <x:v>No</x:v>
      </x:c>
      <x:c t="str">
        <x:v/>
      </x:c>
    </x:row>
    <x:row r="2291">
      <x:c t="n" s="11">
        <x:v>2290</x:v>
      </x:c>
      <x:c t="str" s="11">
        <x:v/>
      </x:c>
      <x:c t="n" s="8">
        <x:v>43942.8925</x:v>
      </x:c>
      <x:c t="n" s="7">
        <x:v>43942.8925</x:v>
      </x:c>
      <x:c t="n" s="0">
        <x:v>42.16007</x:v>
      </x:c>
      <x:c t="n" s="0">
        <x:v>54.20069</x:v>
      </x:c>
      <x:c t="n" s="0">
        <x:v>59.2509</x:v>
      </x:c>
      <x:c t="n" s="0">
        <x:v>66.28165</x:v>
      </x:c>
      <x:c t="n" s="0">
        <x:v>-30.06697</x:v>
      </x:c>
      <x:c t="n" s="0">
        <x:v>-27.89205</x:v>
      </x:c>
      <x:c t="n" s="0">
        <x:v>-20.63994</x:v>
      </x:c>
      <x:c t="n" s="0">
        <x:v>-14.60316</x:v>
      </x:c>
      <x:c t="n" s="0">
        <x:v>-0.9801509</x:v>
      </x:c>
      <x:c t="n" s="0">
        <x:v>-2.404012</x:v>
      </x:c>
      <x:c t="n" s="0">
        <x:v>6.982038</x:v>
      </x:c>
      <x:c t="n" s="0">
        <x:v>11.62957</x:v>
      </x:c>
      <x:c t="n" s="0">
        <x:v>11.30319</x:v>
      </x:c>
      <x:c t="n" s="0">
        <x:v>17.71055</x:v>
      </x:c>
      <x:c t="n" s="0">
        <x:v>22.63369</x:v>
      </x:c>
      <x:c t="n" s="0">
        <x:v>19.2984</x:v>
      </x:c>
      <x:c t="n" s="0">
        <x:v>23.84484</x:v>
      </x:c>
      <x:c t="n" s="0">
        <x:v>20.7283</x:v>
      </x:c>
      <x:c t="n" s="0">
        <x:v>26.71489</x:v>
      </x:c>
      <x:c t="n" s="0">
        <x:v>26.98004</x:v>
      </x:c>
      <x:c t="n" s="0">
        <x:v>24.66292</x:v>
      </x:c>
      <x:c t="n" s="0">
        <x:v>24.37318</x:v>
      </x:c>
      <x:c t="n" s="0">
        <x:v>23.85119</x:v>
      </x:c>
      <x:c t="n" s="0">
        <x:v>24.85166</x:v>
      </x:c>
      <x:c t="n" s="0">
        <x:v>27.90522</x:v>
      </x:c>
      <x:c t="n" s="0">
        <x:v>30.89876</x:v>
      </x:c>
      <x:c t="n" s="0">
        <x:v>34.98722</x:v>
      </x:c>
      <x:c t="n" s="0">
        <x:v>33.96222</x:v>
      </x:c>
      <x:c t="n" s="0">
        <x:v>32.69598</x:v>
      </x:c>
      <x:c t="n" s="0">
        <x:v>34.45359</x:v>
      </x:c>
      <x:c t="n" s="0">
        <x:v>33.05911</x:v>
      </x:c>
      <x:c t="n" s="0">
        <x:v>32.59403</x:v>
      </x:c>
      <x:c t="n" s="0">
        <x:v>30.98434</x:v>
      </x:c>
      <x:c t="n" s="0">
        <x:v>26.87459</x:v>
      </x:c>
      <x:c t="n" s="0">
        <x:v>13.40819</x:v>
      </x:c>
      <x:c t="n" s="0">
        <x:v>9.976398</x:v>
      </x:c>
      <x:c t="n" s="0">
        <x:v>6.482887</x:v>
      </x:c>
      <x:c t="n" s="0">
        <x:v>6.001944</x:v>
      </x:c>
      <x:c t="n" s="0">
        <x:v>8.537764</x:v>
      </x:c>
      <x:c t="n" s="0">
        <x:v>2.577189</x:v>
      </x:c>
      <x:c t="n" s="0">
        <x:v>-30.06697</x:v>
      </x:c>
      <x:c t="n" s="0">
        <x:v>-27.11303</x:v>
      </x:c>
      <x:c t="n" s="0">
        <x:v>-20.07331</x:v>
      </x:c>
      <x:c t="n" s="0">
        <x:v>-13.78013</x:v>
      </x:c>
      <x:c t="n" s="0">
        <x:v>-3.891948</x:v>
      </x:c>
      <x:c t="n" s="0">
        <x:v>-8.785555</x:v>
      </x:c>
      <x:c t="n" s="0">
        <x:v>9.445007</x:v>
      </x:c>
      <x:c t="n" s="0">
        <x:v>10.02206</x:v>
      </x:c>
      <x:c t="n" s="0">
        <x:v>11.86547</x:v>
      </x:c>
      <x:c t="n" s="0">
        <x:v>18.03769</x:v>
      </x:c>
      <x:c t="n" s="0">
        <x:v>22.31307</x:v>
      </x:c>
      <x:c t="n" s="0">
        <x:v>20.03135</x:v>
      </x:c>
      <x:c t="n" s="0">
        <x:v>26.34852</x:v>
      </x:c>
      <x:c t="n" s="0">
        <x:v>23.37109</x:v>
      </x:c>
      <x:c t="n" s="0">
        <x:v>22.94437</x:v>
      </x:c>
      <x:c t="n" s="0">
        <x:v>29.67599</x:v>
      </x:c>
      <x:c t="n" s="0">
        <x:v>14.94444</x:v>
      </x:c>
      <x:c t="n" s="0">
        <x:v>22.77346</x:v>
      </x:c>
      <x:c t="n" s="0">
        <x:v>27.1284</x:v>
      </x:c>
      <x:c t="n" s="0">
        <x:v>24.74928</x:v>
      </x:c>
      <x:c t="n" s="0">
        <x:v>27.90697</x:v>
      </x:c>
      <x:c t="n" s="0">
        <x:v>30.32203</x:v>
      </x:c>
      <x:c t="n" s="0">
        <x:v>34.43379</x:v>
      </x:c>
      <x:c t="n" s="0">
        <x:v>31.55259</x:v>
      </x:c>
      <x:c t="n" s="0">
        <x:v>31.77534</x:v>
      </x:c>
      <x:c t="n" s="0">
        <x:v>30.96272</x:v>
      </x:c>
      <x:c t="n" s="0">
        <x:v>29.09105</x:v>
      </x:c>
      <x:c t="n" s="0">
        <x:v>31.27375</x:v>
      </x:c>
      <x:c t="n" s="0">
        <x:v>29.04183</x:v>
      </x:c>
      <x:c t="n" s="0">
        <x:v>23.38342</x:v>
      </x:c>
      <x:c t="n" s="0">
        <x:v>12.71606</x:v>
      </x:c>
      <x:c t="n" s="0">
        <x:v>8.457198</x:v>
      </x:c>
      <x:c t="n" s="0">
        <x:v>5.364084</x:v>
      </x:c>
      <x:c t="n" s="0">
        <x:v>5.474581</x:v>
      </x:c>
      <x:c t="n" s="0">
        <x:v>9.52597</x:v>
      </x:c>
      <x:c t="n" s="0">
        <x:v>2.06252</x:v>
      </x:c>
      <x:c t="str">
        <x:v>No</x:v>
      </x:c>
      <x:c t="str">
        <x:v>No</x:v>
      </x:c>
      <x:c t="str">
        <x:v/>
      </x:c>
    </x:row>
    <x:row r="2292">
      <x:c t="n" s="11">
        <x:v>2291</x:v>
      </x:c>
      <x:c t="str" s="11">
        <x:v/>
      </x:c>
      <x:c t="n" s="8">
        <x:v>43942.8925</x:v>
      </x:c>
      <x:c t="n" s="7">
        <x:v>43942.8925</x:v>
      </x:c>
      <x:c t="n" s="0">
        <x:v>42.58842</x:v>
      </x:c>
      <x:c t="n" s="0">
        <x:v>54.20069</x:v>
      </x:c>
      <x:c t="n" s="0">
        <x:v>48.78765</x:v>
      </x:c>
      <x:c t="n" s="0">
        <x:v>57.43559</x:v>
      </x:c>
      <x:c t="n" s="0">
        <x:v>-30.06697</x:v>
      </x:c>
      <x:c t="n" s="0">
        <x:v>-27.78522</x:v>
      </x:c>
      <x:c t="n" s="0">
        <x:v>-20.56921</x:v>
      </x:c>
      <x:c t="n" s="0">
        <x:v>-14.50371</x:v>
      </x:c>
      <x:c t="n" s="0">
        <x:v>-1.301463</x:v>
      </x:c>
      <x:c t="n" s="0">
        <x:v>-2.921806</x:v>
      </x:c>
      <x:c t="n" s="0">
        <x:v>7.440765</x:v>
      </x:c>
      <x:c t="n" s="0">
        <x:v>11.36751</x:v>
      </x:c>
      <x:c t="n" s="0">
        <x:v>11.38994</x:v>
      </x:c>
      <x:c t="n" s="0">
        <x:v>17.64449</x:v>
      </x:c>
      <x:c t="n" s="0">
        <x:v>22.14104</x:v>
      </x:c>
      <x:c t="n" s="0">
        <x:v>19.50757</x:v>
      </x:c>
      <x:c t="n" s="0">
        <x:v>24.22587</x:v>
      </x:c>
      <x:c t="n" s="0">
        <x:v>22.01646</x:v>
      </x:c>
      <x:c t="n" s="0">
        <x:v>26.27884</x:v>
      </x:c>
      <x:c t="n" s="0">
        <x:v>27.26475</x:v>
      </x:c>
      <x:c t="n" s="0">
        <x:v>24.21774</x:v>
      </x:c>
      <x:c t="n" s="0">
        <x:v>24.46064</x:v>
      </x:c>
      <x:c t="n" s="0">
        <x:v>24.28496</x:v>
      </x:c>
      <x:c t="n" s="0">
        <x:v>24.9852</x:v>
      </x:c>
      <x:c t="n" s="0">
        <x:v>27.76369</x:v>
      </x:c>
      <x:c t="n" s="0">
        <x:v>30.94729</x:v>
      </x:c>
      <x:c t="n" s="0">
        <x:v>35.30521</x:v>
      </x:c>
      <x:c t="n" s="0">
        <x:v>33.95374</x:v>
      </x:c>
      <x:c t="n" s="0">
        <x:v>32.44036</x:v>
      </x:c>
      <x:c t="n" s="0">
        <x:v>34.14022</x:v>
      </x:c>
      <x:c t="n" s="0">
        <x:v>32.73751</x:v>
      </x:c>
      <x:c t="n" s="0">
        <x:v>32.17684</x:v>
      </x:c>
      <x:c t="n" s="0">
        <x:v>30.7169</x:v>
      </x:c>
      <x:c t="n" s="0">
        <x:v>26.51945</x:v>
      </x:c>
      <x:c t="n" s="0">
        <x:v>13.27495</x:v>
      </x:c>
      <x:c t="n" s="0">
        <x:v>9.777118</x:v>
      </x:c>
      <x:c t="n" s="0">
        <x:v>6.41142</x:v>
      </x:c>
      <x:c t="n" s="0">
        <x:v>5.887916</x:v>
      </x:c>
      <x:c t="n" s="0">
        <x:v>8.590067</x:v>
      </x:c>
      <x:c t="n" s="0">
        <x:v>2.43578</x:v>
      </x:c>
      <x:c t="n" s="0">
        <x:v>-30.06697</x:v>
      </x:c>
      <x:c t="n" s="0">
        <x:v>-27.546</x:v>
      </x:c>
      <x:c t="n" s="0">
        <x:v>-20.57296</x:v>
      </x:c>
      <x:c t="n" s="0">
        <x:v>-14.71056</x:v>
      </x:c>
      <x:c t="n" s="0">
        <x:v>-3.891948</x:v>
      </x:c>
      <x:c t="n" s="0">
        <x:v>-8.785555</x:v>
      </x:c>
      <x:c t="n" s="0">
        <x:v>9.445007</x:v>
      </x:c>
      <x:c t="n" s="0">
        <x:v>5.810922</x:v>
      </x:c>
      <x:c t="n" s="0">
        <x:v>11.86547</x:v>
      </x:c>
      <x:c t="n" s="0">
        <x:v>17.23649</x:v>
      </x:c>
      <x:c t="n" s="0">
        <x:v>16.87192</x:v>
      </x:c>
      <x:c t="n" s="0">
        <x:v>20.563</x:v>
      </x:c>
      <x:c t="n" s="0">
        <x:v>24.1449</x:v>
      </x:c>
      <x:c t="n" s="0">
        <x:v>26.81807</x:v>
      </x:c>
      <x:c t="n" s="0">
        <x:v>21.4071</x:v>
      </x:c>
      <x:c t="n" s="0">
        <x:v>27.38601</x:v>
      </x:c>
      <x:c t="n" s="0">
        <x:v>23.20547</x:v>
      </x:c>
      <x:c t="n" s="0">
        <x:v>23.63678</x:v>
      </x:c>
      <x:c t="n" s="0">
        <x:v>22.8934</x:v>
      </x:c>
      <x:c t="n" s="0">
        <x:v>24.55883</x:v>
      </x:c>
      <x:c t="n" s="0">
        <x:v>28.0183</x:v>
      </x:c>
      <x:c t="n" s="0">
        <x:v>34.07185</x:v>
      </x:c>
      <x:c t="n" s="0">
        <x:v>34.81531</x:v>
      </x:c>
      <x:c t="n" s="0">
        <x:v>33.41091</x:v>
      </x:c>
      <x:c t="n" s="0">
        <x:v>30.37162</x:v>
      </x:c>
      <x:c t="n" s="0">
        <x:v>33.67987</x:v>
      </x:c>
      <x:c t="n" s="0">
        <x:v>30.8483</x:v>
      </x:c>
      <x:c t="n" s="0">
        <x:v>31.82061</x:v>
      </x:c>
      <x:c t="n" s="0">
        <x:v>29.27353</x:v>
      </x:c>
      <x:c t="n" s="0">
        <x:v>22.51343</x:v>
      </x:c>
      <x:c t="n" s="0">
        <x:v>12.38928</x:v>
      </x:c>
      <x:c t="n" s="0">
        <x:v>8.832639</x:v>
      </x:c>
      <x:c t="n" s="0">
        <x:v>5.404893</x:v>
      </x:c>
      <x:c t="n" s="0">
        <x:v>5.147078</x:v>
      </x:c>
      <x:c t="n" s="0">
        <x:v>8.183604</x:v>
      </x:c>
      <x:c t="n" s="0">
        <x:v>1.764827</x:v>
      </x:c>
      <x:c t="str">
        <x:v>No</x:v>
      </x:c>
      <x:c t="str">
        <x:v>No</x:v>
      </x:c>
      <x:c t="str">
        <x:v/>
      </x:c>
    </x:row>
    <x:row r="2293">
      <x:c t="n" s="11">
        <x:v>2292</x:v>
      </x:c>
      <x:c t="str" s="11">
        <x:v/>
      </x:c>
      <x:c t="n" s="8">
        <x:v>43942.8925</x:v>
      </x:c>
      <x:c t="n" s="7">
        <x:v>43942.8925</x:v>
      </x:c>
      <x:c t="n" s="0">
        <x:v>42.58678</x:v>
      </x:c>
      <x:c t="n" s="0">
        <x:v>54.20069</x:v>
      </x:c>
      <x:c t="n" s="0">
        <x:v>59.21144</x:v>
      </x:c>
      <x:c t="n" s="0">
        <x:v>65.45191</x:v>
      </x:c>
      <x:c t="n" s="0">
        <x:v>-30.06697</x:v>
      </x:c>
      <x:c t="n" s="0">
        <x:v>-27.79262</x:v>
      </x:c>
      <x:c t="n" s="0">
        <x:v>-20.61655</x:v>
      </x:c>
      <x:c t="n" s="0">
        <x:v>-14.62148</x:v>
      </x:c>
      <x:c t="n" s="0">
        <x:v>-1.596045</x:v>
      </x:c>
      <x:c t="n" s="0">
        <x:v>-3.418841</x:v>
      </x:c>
      <x:c t="n" s="0">
        <x:v>7.429407</x:v>
      </x:c>
      <x:c t="n" s="0">
        <x:v>10.68588</x:v>
      </x:c>
      <x:c t="n" s="0">
        <x:v>11.31469</x:v>
      </x:c>
      <x:c t="n" s="0">
        <x:v>17.58727</x:v>
      </x:c>
      <x:c t="n" s="0">
        <x:v>21.67095</x:v>
      </x:c>
      <x:c t="n" s="0">
        <x:v>19.67856</x:v>
      </x:c>
      <x:c t="n" s="0">
        <x:v>23.95937</x:v>
      </x:c>
      <x:c t="n" s="0">
        <x:v>23.13925</x:v>
      </x:c>
      <x:c t="n" s="0">
        <x:v>25.78132</x:v>
      </x:c>
      <x:c t="n" s="0">
        <x:v>27.29029</x:v>
      </x:c>
      <x:c t="n" s="0">
        <x:v>24.71103</x:v>
      </x:c>
      <x:c t="n" s="0">
        <x:v>24.84595</x:v>
      </x:c>
      <x:c t="n" s="0">
        <x:v>23.90433</x:v>
      </x:c>
      <x:c t="n" s="0">
        <x:v>24.64219</x:v>
      </x:c>
      <x:c t="n" s="0">
        <x:v>27.71233</x:v>
      </x:c>
      <x:c t="n" s="0">
        <x:v>32.44142</x:v>
      </x:c>
      <x:c t="n" s="0">
        <x:v>34.94953</x:v>
      </x:c>
      <x:c t="n" s="0">
        <x:v>33.80273</x:v>
      </x:c>
      <x:c t="n" s="0">
        <x:v>32.84864</x:v>
      </x:c>
      <x:c t="n" s="0">
        <x:v>34.07039</x:v>
      </x:c>
      <x:c t="n" s="0">
        <x:v>32.39128</x:v>
      </x:c>
      <x:c t="n" s="0">
        <x:v>32.24958</x:v>
      </x:c>
      <x:c t="n" s="0">
        <x:v>30.54995</x:v>
      </x:c>
      <x:c t="n" s="0">
        <x:v>26.12567</x:v>
      </x:c>
      <x:c t="n" s="0">
        <x:v>13.11482</x:v>
      </x:c>
      <x:c t="n" s="0">
        <x:v>9.843918</x:v>
      </x:c>
      <x:c t="n" s="0">
        <x:v>6.268725</x:v>
      </x:c>
      <x:c t="n" s="0">
        <x:v>5.967765</x:v>
      </x:c>
      <x:c t="n" s="0">
        <x:v>8.756541</x:v>
      </x:c>
      <x:c t="n" s="0">
        <x:v>2.473264</x:v>
      </x:c>
      <x:c t="n" s="0">
        <x:v>-30.06697</x:v>
      </x:c>
      <x:c t="n" s="0">
        <x:v>-27.82814</x:v>
      </x:c>
      <x:c t="n" s="0">
        <x:v>-20.9029</x:v>
      </x:c>
      <x:c t="n" s="0">
        <x:v>-15.38254</x:v>
      </x:c>
      <x:c t="n" s="0">
        <x:v>-3.696342</x:v>
      </x:c>
      <x:c t="n" s="0">
        <x:v>-8.785555</x:v>
      </x:c>
      <x:c t="n" s="0">
        <x:v>1.296447</x:v>
      </x:c>
      <x:c t="n" s="0">
        <x:v>-11.68807</x:v>
      </x:c>
      <x:c t="n" s="0">
        <x:v>9.148723</x:v>
      </x:c>
      <x:c t="n" s="0">
        <x:v>17.23649</x:v>
      </x:c>
      <x:c t="n" s="0">
        <x:v>16.87192</x:v>
      </x:c>
      <x:c t="n" s="0">
        <x:v>20.563</x:v>
      </x:c>
      <x:c t="n" s="0">
        <x:v>21.95108</x:v>
      </x:c>
      <x:c t="n" s="0">
        <x:v>26.37423</x:v>
      </x:c>
      <x:c t="n" s="0">
        <x:v>17.59907</x:v>
      </x:c>
      <x:c t="n" s="0">
        <x:v>27.49803</x:v>
      </x:c>
      <x:c t="n" s="0">
        <x:v>28.0253</x:v>
      </x:c>
      <x:c t="n" s="0">
        <x:v>27.66317</x:v>
      </x:c>
      <x:c t="n" s="0">
        <x:v>22.28845</x:v>
      </x:c>
      <x:c t="n" s="0">
        <x:v>23.2445</x:v>
      </x:c>
      <x:c t="n" s="0">
        <x:v>25.42967</x:v>
      </x:c>
      <x:c t="n" s="0">
        <x:v>36.41205</x:v>
      </x:c>
      <x:c t="n" s="0">
        <x:v>34.067</x:v>
      </x:c>
      <x:c t="n" s="0">
        <x:v>35.71584</x:v>
      </x:c>
      <x:c t="n" s="0">
        <x:v>34.79985</x:v>
      </x:c>
      <x:c t="n" s="0">
        <x:v>33.22025</x:v>
      </x:c>
      <x:c t="n" s="0">
        <x:v>30.51552</x:v>
      </x:c>
      <x:c t="n" s="0">
        <x:v>31.58575</x:v>
      </x:c>
      <x:c t="n" s="0">
        <x:v>29.41401</x:v>
      </x:c>
      <x:c t="n" s="0">
        <x:v>23.61709</x:v>
      </x:c>
      <x:c t="n" s="0">
        <x:v>10.53656</x:v>
      </x:c>
      <x:c t="n" s="0">
        <x:v>9.728498</x:v>
      </x:c>
      <x:c t="n" s="0">
        <x:v>5.233998</x:v>
      </x:c>
      <x:c t="n" s="0">
        <x:v>6.915845</x:v>
      </x:c>
      <x:c t="n" s="0">
        <x:v>8.283131</x:v>
      </x:c>
      <x:c t="n" s="0">
        <x:v>2.852452</x:v>
      </x:c>
      <x:c t="str">
        <x:v>No</x:v>
      </x:c>
      <x:c t="str">
        <x:v>No</x:v>
      </x:c>
      <x:c t="str">
        <x:v/>
      </x:c>
    </x:row>
    <x:row r="2294">
      <x:c t="n" s="11">
        <x:v>2293</x:v>
      </x:c>
      <x:c t="str" s="11">
        <x:v/>
      </x:c>
      <x:c t="n" s="8">
        <x:v>43942.8925</x:v>
      </x:c>
      <x:c t="n" s="7">
        <x:v>43942.8925</x:v>
      </x:c>
      <x:c t="n" s="0">
        <x:v>42.08702</x:v>
      </x:c>
      <x:c t="n" s="0">
        <x:v>54.20069</x:v>
      </x:c>
      <x:c t="n" s="0">
        <x:v>56.36053</x:v>
      </x:c>
      <x:c t="n" s="0">
        <x:v>62.2068</x:v>
      </x:c>
      <x:c t="n" s="0">
        <x:v>-30.06697</x:v>
      </x:c>
      <x:c t="n" s="0">
        <x:v>-27.79854</x:v>
      </x:c>
      <x:c t="n" s="0">
        <x:v>-20.65744</x:v>
      </x:c>
      <x:c t="n" s="0">
        <x:v>-14.72467</x:v>
      </x:c>
      <x:c t="n" s="0">
        <x:v>-1.771242</x:v>
      </x:c>
      <x:c t="n" s="0">
        <x:v>-3.893595</x:v>
      </x:c>
      <x:c t="n" s="0">
        <x:v>6.781941</x:v>
      </x:c>
      <x:c t="n" s="0">
        <x:v>10.00488</x:v>
      </x:c>
      <x:c t="n" s="0">
        <x:v>11.00729</x:v>
      </x:c>
      <x:c t="n" s="0">
        <x:v>17.77356</x:v>
      </x:c>
      <x:c t="n" s="0">
        <x:v>21.22481</x:v>
      </x:c>
      <x:c t="n" s="0">
        <x:v>20.29523</x:v>
      </x:c>
      <x:c t="n" s="0">
        <x:v>23.71806</x:v>
      </x:c>
      <x:c t="n" s="0">
        <x:v>23.66386</x:v>
      </x:c>
      <x:c t="n" s="0">
        <x:v>25.15566</x:v>
      </x:c>
      <x:c t="n" s="0">
        <x:v>27.27715</x:v>
      </x:c>
      <x:c t="n" s="0">
        <x:v>24.79545</x:v>
      </x:c>
      <x:c t="n" s="0">
        <x:v>24.99918</x:v>
      </x:c>
      <x:c t="n" s="0">
        <x:v>23.78727</x:v>
      </x:c>
      <x:c t="n" s="0">
        <x:v>25.01646</x:v>
      </x:c>
      <x:c t="n" s="0">
        <x:v>27.43699</x:v>
      </x:c>
      <x:c t="n" s="0">
        <x:v>32.69688</x:v>
      </x:c>
      <x:c t="n" s="0">
        <x:v>34.93314</x:v>
      </x:c>
      <x:c t="n" s="0">
        <x:v>34.05182</x:v>
      </x:c>
      <x:c t="n" s="0">
        <x:v>32.65113</x:v>
      </x:c>
      <x:c t="n" s="0">
        <x:v>33.90083</x:v>
      </x:c>
      <x:c t="n" s="0">
        <x:v>32.25328</x:v>
      </x:c>
      <x:c t="n" s="0">
        <x:v>32.1934</x:v>
      </x:c>
      <x:c t="n" s="0">
        <x:v>30.6257</x:v>
      </x:c>
      <x:c t="n" s="0">
        <x:v>25.82841</x:v>
      </x:c>
      <x:c t="n" s="0">
        <x:v>12.81306</x:v>
      </x:c>
      <x:c t="n" s="0">
        <x:v>9.593506</x:v>
      </x:c>
      <x:c t="n" s="0">
        <x:v>6.180662</x:v>
      </x:c>
      <x:c t="n" s="0">
        <x:v>5.907643</x:v>
      </x:c>
      <x:c t="n" s="0">
        <x:v>8.662647</x:v>
      </x:c>
      <x:c t="n" s="0">
        <x:v>2.506438</x:v>
      </x:c>
      <x:c t="n" s="0">
        <x:v>-30.06697</x:v>
      </x:c>
      <x:c t="n" s="0">
        <x:v>-27.82814</x:v>
      </x:c>
      <x:c t="n" s="0">
        <x:v>-20.9029</x:v>
      </x:c>
      <x:c t="n" s="0">
        <x:v>-15.38254</x:v>
      </x:c>
      <x:c t="n" s="0">
        <x:v>-2.529319</x:v>
      </x:c>
      <x:c t="n" s="0">
        <x:v>-8.785555</x:v>
      </x:c>
      <x:c t="n" s="0">
        <x:v>-5.478822</x:v>
      </x:c>
      <x:c t="n" s="0">
        <x:v>5.828247</x:v>
      </x:c>
      <x:c t="n" s="0">
        <x:v>8.572856</x:v>
      </x:c>
      <x:c t="n" s="0">
        <x:v>20.57975</x:v>
      </x:c>
      <x:c t="n" s="0">
        <x:v>16.87192</x:v>
      </x:c>
      <x:c t="n" s="0">
        <x:v>25.17445</x:v>
      </x:c>
      <x:c t="n" s="0">
        <x:v>24.99896</x:v>
      </x:c>
      <x:c t="n" s="0">
        <x:v>25.87981</x:v>
      </x:c>
      <x:c t="n" s="0">
        <x:v>15.32246</x:v>
      </x:c>
      <x:c t="n" s="0">
        <x:v>25.79945</x:v>
      </x:c>
      <x:c t="n" s="0">
        <x:v>20.83472</x:v>
      </x:c>
      <x:c t="n" s="0">
        <x:v>22.86274</x:v>
      </x:c>
      <x:c t="n" s="0">
        <x:v>23.27044</x:v>
      </x:c>
      <x:c t="n" s="0">
        <x:v>28.21062</x:v>
      </x:c>
      <x:c t="n" s="0">
        <x:v>28.63369</x:v>
      </x:c>
      <x:c t="n" s="0">
        <x:v>31.48405</x:v>
      </x:c>
      <x:c t="n" s="0">
        <x:v>35.5623</x:v>
      </x:c>
      <x:c t="n" s="0">
        <x:v>30.78816</x:v>
      </x:c>
      <x:c t="n" s="0">
        <x:v>30.15171</x:v>
      </x:c>
      <x:c t="n" s="0">
        <x:v>31.68275</x:v>
      </x:c>
      <x:c t="n" s="0">
        <x:v>30.95203</x:v>
      </x:c>
      <x:c t="n" s="0">
        <x:v>31.21545</x:v>
      </x:c>
      <x:c t="n" s="0">
        <x:v>30.91092</x:v>
      </x:c>
      <x:c t="n" s="0">
        <x:v>24.60966</x:v>
      </x:c>
      <x:c t="n" s="0">
        <x:v>10.43391</x:v>
      </x:c>
      <x:c t="n" s="0">
        <x:v>6.895829</x:v>
      </x:c>
      <x:c t="n" s="0">
        <x:v>5.394649</x:v>
      </x:c>
      <x:c t="n" s="0">
        <x:v>5.42653</x:v>
      </x:c>
      <x:c t="n" s="0">
        <x:v>9.592682</x:v>
      </x:c>
      <x:c t="n" s="0">
        <x:v>2.711344</x:v>
      </x:c>
      <x:c t="str">
        <x:v>No</x:v>
      </x:c>
      <x:c t="str">
        <x:v>No</x:v>
      </x:c>
      <x:c t="str">
        <x:v/>
      </x:c>
    </x:row>
    <x:row r="2295">
      <x:c t="n" s="11">
        <x:v>2294</x:v>
      </x:c>
      <x:c t="str" s="11">
        <x:v/>
      </x:c>
      <x:c t="n" s="8">
        <x:v>43942.8925</x:v>
      </x:c>
      <x:c t="n" s="7">
        <x:v>43942.8925</x:v>
      </x:c>
      <x:c t="n" s="0">
        <x:v>43.04445</x:v>
      </x:c>
      <x:c t="n" s="0">
        <x:v>54.20069</x:v>
      </x:c>
      <x:c t="n" s="0">
        <x:v>53.6837</x:v>
      </x:c>
      <x:c t="n" s="0">
        <x:v>62.2068</x:v>
      </x:c>
      <x:c t="n" s="0">
        <x:v>-30.06697</x:v>
      </x:c>
      <x:c t="n" s="0">
        <x:v>-27.80344</x:v>
      </x:c>
      <x:c t="n" s="0">
        <x:v>-20.69263</x:v>
      </x:c>
      <x:c t="n" s="0">
        <x:v>-14.81479</x:v>
      </x:c>
      <x:c t="n" s="0">
        <x:v>-1.87399</x:v>
      </x:c>
      <x:c t="n" s="0">
        <x:v>-4.344671</x:v>
      </x:c>
      <x:c t="n" s="0">
        <x:v>6.140527</x:v>
      </x:c>
      <x:c t="n" s="0">
        <x:v>9.935434</x:v>
      </x:c>
      <x:c t="n" s="0">
        <x:v>10.72636</x:v>
      </x:c>
      <x:c t="n" s="0">
        <x:v>18.50129</x:v>
      </x:c>
      <x:c t="n" s="0">
        <x:v>20.81498</x:v>
      </x:c>
      <x:c t="n" s="0">
        <x:v>21.75923</x:v>
      </x:c>
      <x:c t="n" s="0">
        <x:v>24.32106</x:v>
      </x:c>
      <x:c t="n" s="0">
        <x:v>23.85511</x:v>
      </x:c>
      <x:c t="n" s="0">
        <x:v>24.57844</x:v>
      </x:c>
      <x:c t="n" s="0">
        <x:v>26.95138</x:v>
      </x:c>
      <x:c t="n" s="0">
        <x:v>24.31419</x:v>
      </x:c>
      <x:c t="n" s="0">
        <x:v>24.53869</x:v>
      </x:c>
      <x:c t="n" s="0">
        <x:v>23.94083</x:v>
      </x:c>
      <x:c t="n" s="0">
        <x:v>25.54096</x:v>
      </x:c>
      <x:c t="n" s="0">
        <x:v>27.59361</x:v>
      </x:c>
      <x:c t="n" s="0">
        <x:v>32.45983</x:v>
      </x:c>
      <x:c t="n" s="0">
        <x:v>35.11626</x:v>
      </x:c>
      <x:c t="n" s="0">
        <x:v>33.80727</x:v>
      </x:c>
      <x:c t="n" s="0">
        <x:v>32.35347</x:v>
      </x:c>
      <x:c t="n" s="0">
        <x:v>33.64345</x:v>
      </x:c>
      <x:c t="n" s="0">
        <x:v>31.9527</x:v>
      </x:c>
      <x:c t="n" s="0">
        <x:v>31.89722</x:v>
      </x:c>
      <x:c t="n" s="0">
        <x:v>30.5324</x:v>
      </x:c>
      <x:c t="n" s="0">
        <x:v>25.76086</x:v>
      </x:c>
      <x:c t="n" s="0">
        <x:v>12.50242</x:v>
      </x:c>
      <x:c t="n" s="0">
        <x:v>9.630894</x:v>
      </x:c>
      <x:c t="n" s="0">
        <x:v>6.226671</x:v>
      </x:c>
      <x:c t="n" s="0">
        <x:v>5.786666</x:v>
      </x:c>
      <x:c t="n" s="0">
        <x:v>8.71409</x:v>
      </x:c>
      <x:c t="n" s="0">
        <x:v>2.407065</x:v>
      </x:c>
      <x:c t="n" s="0">
        <x:v>-30.06697</x:v>
      </x:c>
      <x:c t="n" s="0">
        <x:v>-27.82814</x:v>
      </x:c>
      <x:c t="n" s="0">
        <x:v>-20.9029</x:v>
      </x:c>
      <x:c t="n" s="0">
        <x:v>-15.38254</x:v>
      </x:c>
      <x:c t="n" s="0">
        <x:v>-2.529319</x:v>
      </x:c>
      <x:c t="n" s="0">
        <x:v>-8.785555</x:v>
      </x:c>
      <x:c t="n" s="0">
        <x:v>-5.478822</x:v>
      </x:c>
      <x:c t="n" s="0">
        <x:v>10.03958</x:v>
      </x:c>
      <x:c t="n" s="0">
        <x:v>8.572856</x:v>
      </x:c>
      <x:c t="n" s="0">
        <x:v>21.29477</x:v>
      </x:c>
      <x:c t="n" s="0">
        <x:v>17.22318</x:v>
      </x:c>
      <x:c t="n" s="0">
        <x:v>26.03113</x:v>
      </x:c>
      <x:c t="n" s="0">
        <x:v>26.77233</x:v>
      </x:c>
      <x:c t="n" s="0">
        <x:v>21.82276</x:v>
      </x:c>
      <x:c t="n" s="0">
        <x:v>17.64446</x:v>
      </x:c>
      <x:c t="n" s="0">
        <x:v>21.79103</x:v>
      </x:c>
      <x:c t="n" s="0">
        <x:v>16.76457</x:v>
      </x:c>
      <x:c t="n" s="0">
        <x:v>22.78573</x:v>
      </x:c>
      <x:c t="n" s="0">
        <x:v>23.17368</x:v>
      </x:c>
      <x:c t="n" s="0">
        <x:v>23.39148</x:v>
      </x:c>
      <x:c t="n" s="0">
        <x:v>24.89284</x:v>
      </x:c>
      <x:c t="n" s="0">
        <x:v>33.5054</x:v>
      </x:c>
      <x:c t="n" s="0">
        <x:v>34.01952</x:v>
      </x:c>
      <x:c t="n" s="0">
        <x:v>33.79324</x:v>
      </x:c>
      <x:c t="n" s="0">
        <x:v>29.52137</x:v>
      </x:c>
      <x:c t="n" s="0">
        <x:v>29.67811</x:v>
      </x:c>
      <x:c t="n" s="0">
        <x:v>28.77108</x:v>
      </x:c>
      <x:c t="n" s="0">
        <x:v>30.45185</x:v>
      </x:c>
      <x:c t="n" s="0">
        <x:v>29.82899</x:v>
      </x:c>
      <x:c t="n" s="0">
        <x:v>26.16734</x:v>
      </x:c>
      <x:c t="n" s="0">
        <x:v>11.4756</x:v>
      </x:c>
      <x:c t="n" s="0">
        <x:v>10.76317</x:v>
      </x:c>
      <x:c t="n" s="0">
        <x:v>6.769226</x:v>
      </x:c>
      <x:c t="n" s="0">
        <x:v>4.090909</x:v>
      </x:c>
      <x:c t="n" s="0">
        <x:v>8.689509</x:v>
      </x:c>
      <x:c t="n" s="0">
        <x:v>1.728145</x:v>
      </x:c>
      <x:c t="str">
        <x:v>No</x:v>
      </x:c>
      <x:c t="str">
        <x:v>No</x:v>
      </x:c>
      <x:c t="str">
        <x:v/>
      </x:c>
    </x:row>
    <x:row r="2296">
      <x:c t="n" s="11">
        <x:v>2295</x:v>
      </x:c>
      <x:c t="str" s="11">
        <x:v/>
      </x:c>
      <x:c t="n" s="8">
        <x:v>43942.8925</x:v>
      </x:c>
      <x:c t="n" s="7">
        <x:v>43942.8925</x:v>
      </x:c>
      <x:c t="n" s="0">
        <x:v>42.05084</x:v>
      </x:c>
      <x:c t="n" s="0">
        <x:v>54.20069</x:v>
      </x:c>
      <x:c t="n" s="0">
        <x:v>50.74023</x:v>
      </x:c>
      <x:c t="n" s="0">
        <x:v>60.44589</x:v>
      </x:c>
      <x:c t="n" s="0">
        <x:v>-30.06697</x:v>
      </x:c>
      <x:c t="n" s="0">
        <x:v>-27.80819</x:v>
      </x:c>
      <x:c t="n" s="0">
        <x:v>-20.72296</x:v>
      </x:c>
      <x:c t="n" s="0">
        <x:v>-14.89323</x:v>
      </x:c>
      <x:c t="n" s="0">
        <x:v>-1.963707</x:v>
      </x:c>
      <x:c t="n" s="0">
        <x:v>-4.447709</x:v>
      </x:c>
      <x:c t="n" s="0">
        <x:v>5.506056</x:v>
      </x:c>
      <x:c t="n" s="0">
        <x:v>9.950793</x:v>
      </x:c>
      <x:c t="n" s="0">
        <x:v>10.5332</x:v>
      </x:c>
      <x:c t="n" s="0">
        <x:v>19.03883</x:v>
      </x:c>
      <x:c t="n" s="0">
        <x:v>20.44277</x:v>
      </x:c>
      <x:c t="n" s="0">
        <x:v>22.7088</x:v>
      </x:c>
      <x:c t="n" s="0">
        <x:v>24.77708</x:v>
      </x:c>
      <x:c t="n" s="0">
        <x:v>23.38962</x:v>
      </x:c>
      <x:c t="n" s="0">
        <x:v>24.3889</x:v>
      </x:c>
      <x:c t="n" s="0">
        <x:v>26.31425</x:v>
      </x:c>
      <x:c t="n" s="0">
        <x:v>23.68851</x:v>
      </x:c>
      <x:c t="n" s="0">
        <x:v>24.66541</x:v>
      </x:c>
      <x:c t="n" s="0">
        <x:v>23.53446</x:v>
      </x:c>
      <x:c t="n" s="0">
        <x:v>25.36922</x:v>
      </x:c>
      <x:c t="n" s="0">
        <x:v>27.84207</x:v>
      </x:c>
      <x:c t="n" s="0">
        <x:v>32.63512</x:v>
      </x:c>
      <x:c t="n" s="0">
        <x:v>34.69545</x:v>
      </x:c>
      <x:c t="n" s="0">
        <x:v>34.0737</x:v>
      </x:c>
      <x:c t="n" s="0">
        <x:v>31.93637</x:v>
      </x:c>
      <x:c t="n" s="0">
        <x:v>33.35395</x:v>
      </x:c>
      <x:c t="n" s="0">
        <x:v>31.65456</x:v>
      </x:c>
      <x:c t="n" s="0">
        <x:v>31.70239</x:v>
      </x:c>
      <x:c t="n" s="0">
        <x:v>30.2824</x:v>
      </x:c>
      <x:c t="n" s="0">
        <x:v>25.69803</x:v>
      </x:c>
      <x:c t="n" s="0">
        <x:v>12.39382</x:v>
      </x:c>
      <x:c t="n" s="0">
        <x:v>9.772107</x:v>
      </x:c>
      <x:c t="n" s="0">
        <x:v>6.0356</x:v>
      </x:c>
      <x:c t="n" s="0">
        <x:v>5.785475</x:v>
      </x:c>
      <x:c t="n" s="0">
        <x:v>8.729741</x:v>
      </x:c>
      <x:c t="n" s="0">
        <x:v>2.535769</x:v>
      </x:c>
      <x:c t="n" s="0">
        <x:v>-30.06697</x:v>
      </x:c>
      <x:c t="n" s="0">
        <x:v>-27.82814</x:v>
      </x:c>
      <x:c t="n" s="0">
        <x:v>-20.9029</x:v>
      </x:c>
      <x:c t="n" s="0">
        <x:v>-15.38254</x:v>
      </x:c>
      <x:c t="n" s="0">
        <x:v>-2.529319</x:v>
      </x:c>
      <x:c t="n" s="0">
        <x:v>-1.995828</x:v>
      </x:c>
      <x:c t="n" s="0">
        <x:v>-5.478822</x:v>
      </x:c>
      <x:c t="n" s="0">
        <x:v>10.03958</x:v>
      </x:c>
      <x:c t="n" s="0">
        <x:v>10.13217</x:v>
      </x:c>
      <x:c t="n" s="0">
        <x:v>21.29477</x:v>
      </x:c>
      <x:c t="n" s="0">
        <x:v>17.22318</x:v>
      </x:c>
      <x:c t="n" s="0">
        <x:v>26.03113</x:v>
      </x:c>
      <x:c t="n" s="0">
        <x:v>27.00951</x:v>
      </x:c>
      <x:c t="n" s="0">
        <x:v>18.67989</x:v>
      </x:c>
      <x:c t="n" s="0">
        <x:v>26.70441</x:v>
      </x:c>
      <x:c t="n" s="0">
        <x:v>25.56662</x:v>
      </x:c>
      <x:c t="n" s="0">
        <x:v>25.27681</x:v>
      </x:c>
      <x:c t="n" s="0">
        <x:v>27.31598</x:v>
      </x:c>
      <x:c t="n" s="0">
        <x:v>20.05795</x:v>
      </x:c>
      <x:c t="n" s="0">
        <x:v>23.89754</x:v>
      </x:c>
      <x:c t="n" s="0">
        <x:v>29.36307</x:v>
      </x:c>
      <x:c t="n" s="0">
        <x:v>33.44375</x:v>
      </x:c>
      <x:c t="n" s="0">
        <x:v>33.7076</x:v>
      </x:c>
      <x:c t="n" s="0">
        <x:v>34.56887</x:v>
      </x:c>
      <x:c t="n" s="0">
        <x:v>34.77338</x:v>
      </x:c>
      <x:c t="n" s="0">
        <x:v>32.33651</x:v>
      </x:c>
      <x:c t="n" s="0">
        <x:v>31.08588</x:v>
      </x:c>
      <x:c t="n" s="0">
        <x:v>29.82959</x:v>
      </x:c>
      <x:c t="n" s="0">
        <x:v>27.12398</x:v>
      </x:c>
      <x:c t="n" s="0">
        <x:v>23.99963</x:v>
      </x:c>
      <x:c t="n" s="0">
        <x:v>12.34657</x:v>
      </x:c>
      <x:c t="n" s="0">
        <x:v>10.79764</x:v>
      </x:c>
      <x:c t="n" s="0">
        <x:v>4.992682</x:v>
      </x:c>
      <x:c t="n" s="0">
        <x:v>7.182138</x:v>
      </x:c>
      <x:c t="n" s="0">
        <x:v>9.200535</x:v>
      </x:c>
      <x:c t="n" s="0">
        <x:v>2.923478</x:v>
      </x:c>
      <x:c t="str">
        <x:v>No</x:v>
      </x:c>
      <x:c t="str">
        <x:v>No</x:v>
      </x:c>
      <x:c t="str">
        <x:v/>
      </x:c>
    </x:row>
    <x:row r="2297">
      <x:c t="n" s="11">
        <x:v>2296</x:v>
      </x:c>
      <x:c t="str" s="11">
        <x:v/>
      </x:c>
      <x:c t="n" s="8">
        <x:v>43942.8925</x:v>
      </x:c>
      <x:c t="n" s="7">
        <x:v>43942.8925</x:v>
      </x:c>
      <x:c t="n" s="0">
        <x:v>42.44468</x:v>
      </x:c>
      <x:c t="n" s="0">
        <x:v>54.20069</x:v>
      </x:c>
      <x:c t="n" s="0">
        <x:v>58.79677</x:v>
      </x:c>
      <x:c t="n" s="0">
        <x:v>63.0783</x:v>
      </x:c>
      <x:c t="n" s="0">
        <x:v>-30.06697</x:v>
      </x:c>
      <x:c t="n" s="0">
        <x:v>-27.8119</x:v>
      </x:c>
      <x:c t="n" s="0">
        <x:v>-20.74898</x:v>
      </x:c>
      <x:c t="n" s="0">
        <x:v>-14.96136</x:v>
      </x:c>
      <x:c t="n" s="0">
        <x:v>-2.041823</x:v>
      </x:c>
      <x:c t="n" s="0">
        <x:v>-3.734771</x:v>
      </x:c>
      <x:c t="n" s="0">
        <x:v>6.297531</x:v>
      </x:c>
      <x:c t="n" s="0">
        <x:v>9.963867</x:v>
      </x:c>
      <x:c t="n" s="0">
        <x:v>10.53541</x:v>
      </x:c>
      <x:c t="n" s="0">
        <x:v>19.4093</x:v>
      </x:c>
      <x:c t="n" s="0">
        <x:v>20.0975</x:v>
      </x:c>
      <x:c t="n" s="0">
        <x:v>23.31323</x:v>
      </x:c>
      <x:c t="n" s="0">
        <x:v>25.3912</x:v>
      </x:c>
      <x:c t="n" s="0">
        <x:v>23.14958</x:v>
      </x:c>
      <x:c t="n" s="0">
        <x:v>25.09093</x:v>
      </x:c>
      <x:c t="n" s="0">
        <x:v>26.83959</x:v>
      </x:c>
      <x:c t="n" s="0">
        <x:v>24.96351</x:v>
      </x:c>
      <x:c t="n" s="0">
        <x:v>25.68433</x:v>
      </x:c>
      <x:c t="n" s="0">
        <x:v>23.14144</x:v>
      </x:c>
      <x:c t="n" s="0">
        <x:v>24.81477</x:v>
      </x:c>
      <x:c t="n" s="0">
        <x:v>27.60835</x:v>
      </x:c>
      <x:c t="n" s="0">
        <x:v>32.77546</x:v>
      </x:c>
      <x:c t="n" s="0">
        <x:v>34.72238</x:v>
      </x:c>
      <x:c t="n" s="0">
        <x:v>34.22239</x:v>
      </x:c>
      <x:c t="n" s="0">
        <x:v>32.92275</x:v>
      </x:c>
      <x:c t="n" s="0">
        <x:v>33.06422</x:v>
      </x:c>
      <x:c t="n" s="0">
        <x:v>31.63139</x:v>
      </x:c>
      <x:c t="n" s="0">
        <x:v>31.42061</x:v>
      </x:c>
      <x:c t="n" s="0">
        <x:v>29.89065</x:v>
      </x:c>
      <x:c t="n" s="0">
        <x:v>25.59875</x:v>
      </x:c>
      <x:c t="n" s="0">
        <x:v>12.41505</x:v>
      </x:c>
      <x:c t="n" s="0">
        <x:v>10.06512</x:v>
      </x:c>
      <x:c t="n" s="0">
        <x:v>6.16924</x:v>
      </x:c>
      <x:c t="n" s="0">
        <x:v>5.925102</x:v>
      </x:c>
      <x:c t="n" s="0">
        <x:v>8.753748</x:v>
      </x:c>
      <x:c t="n" s="0">
        <x:v>2.445243</x:v>
      </x:c>
      <x:c t="n" s="0">
        <x:v>-30.06697</x:v>
      </x:c>
      <x:c t="n" s="0">
        <x:v>-27.82814</x:v>
      </x:c>
      <x:c t="n" s="0">
        <x:v>-21.23772</x:v>
      </x:c>
      <x:c t="n" s="0">
        <x:v>-15.778</x:v>
      </x:c>
      <x:c t="n" s="0">
        <x:v>-2.529319</x:v>
      </x:c>
      <x:c t="n" s="0">
        <x:v>-0.9799887</x:v>
      </x:c>
      <x:c t="n" s="0">
        <x:v>12.02414</x:v>
      </x:c>
      <x:c t="n" s="0">
        <x:v>10.55188</x:v>
      </x:c>
      <x:c t="n" s="0">
        <x:v>10.54827</x:v>
      </x:c>
      <x:c t="n" s="0">
        <x:v>20.33923</x:v>
      </x:c>
      <x:c t="n" s="0">
        <x:v>17.22318</x:v>
      </x:c>
      <x:c t="n" s="0">
        <x:v>25.51114</x:v>
      </x:c>
      <x:c t="n" s="0">
        <x:v>28.38316</x:v>
      </x:c>
      <x:c t="n" s="0">
        <x:v>22.94615</x:v>
      </x:c>
      <x:c t="n" s="0">
        <x:v>26.79199</x:v>
      </x:c>
      <x:c t="n" s="0">
        <x:v>29.59062</x:v>
      </x:c>
      <x:c t="n" s="0">
        <x:v>29.98641</x:v>
      </x:c>
      <x:c t="n" s="0">
        <x:v>29.46548</x:v>
      </x:c>
      <x:c t="n" s="0">
        <x:v>20.39476</x:v>
      </x:c>
      <x:c t="n" s="0">
        <x:v>21.37268</x:v>
      </x:c>
      <x:c t="n" s="0">
        <x:v>22.96188</x:v>
      </x:c>
      <x:c t="n" s="0">
        <x:v>31.44449</x:v>
      </x:c>
      <x:c t="n" s="0">
        <x:v>37.80537</x:v>
      </x:c>
      <x:c t="n" s="0">
        <x:v>34.1286</x:v>
      </x:c>
      <x:c t="n" s="0">
        <x:v>33.02686</x:v>
      </x:c>
      <x:c t="n" s="0">
        <x:v>31.17799</x:v>
      </x:c>
      <x:c t="n" s="0">
        <x:v>30.51543</x:v>
      </x:c>
      <x:c t="n" s="0">
        <x:v>28.23691</x:v>
      </x:c>
      <x:c t="n" s="0">
        <x:v>29.23279</x:v>
      </x:c>
      <x:c t="n" s="0">
        <x:v>24.45815</x:v>
      </x:c>
      <x:c t="n" s="0">
        <x:v>11.68074</x:v>
      </x:c>
      <x:c t="n" s="0">
        <x:v>10.67493</x:v>
      </x:c>
      <x:c t="n" s="0">
        <x:v>5.828879</x:v>
      </x:c>
      <x:c t="n" s="0">
        <x:v>4.810926</x:v>
      </x:c>
      <x:c t="n" s="0">
        <x:v>8.886158</x:v>
      </x:c>
      <x:c t="n" s="0">
        <x:v>2.114798</x:v>
      </x:c>
      <x:c t="str">
        <x:v>No</x:v>
      </x:c>
      <x:c t="str">
        <x:v>No</x:v>
      </x:c>
      <x:c t="str">
        <x:v/>
      </x:c>
    </x:row>
    <x:row r="2298">
      <x:c t="n" s="11">
        <x:v>2297</x:v>
      </x:c>
      <x:c t="str" s="11">
        <x:v/>
      </x:c>
      <x:c t="n" s="8">
        <x:v>43942.8925</x:v>
      </x:c>
      <x:c t="n" s="7">
        <x:v>43942.8925</x:v>
      </x:c>
      <x:c t="n" s="0">
        <x:v>42.99849</x:v>
      </x:c>
      <x:c t="n" s="0">
        <x:v>54.20069</x:v>
      </x:c>
      <x:c t="n" s="0">
        <x:v>56.6293</x:v>
      </x:c>
      <x:c t="n" s="0">
        <x:v>65.45191</x:v>
      </x:c>
      <x:c t="n" s="0">
        <x:v>-30.06697</x:v>
      </x:c>
      <x:c t="n" s="0">
        <x:v>-27.81548</x:v>
      </x:c>
      <x:c t="n" s="0">
        <x:v>-20.9132</x:v>
      </x:c>
      <x:c t="n" s="0">
        <x:v>-15.1785</x:v>
      </x:c>
      <x:c t="n" s="0">
        <x:v>-2.109667</x:v>
      </x:c>
      <x:c t="n" s="0">
        <x:v>-3.206702</x:v>
      </x:c>
      <x:c t="n" s="0">
        <x:v>7.757912</x:v>
      </x:c>
      <x:c t="n" s="0">
        <x:v>10.21465</x:v>
      </x:c>
      <x:c t="n" s="0">
        <x:v>10.53729</x:v>
      </x:c>
      <x:c t="n" s="0">
        <x:v>19.44457</x:v>
      </x:c>
      <x:c t="n" s="0">
        <x:v>19.77922</x:v>
      </x:c>
      <x:c t="n" s="0">
        <x:v>23.712</x:v>
      </x:c>
      <x:c t="n" s="0">
        <x:v>25.97829</x:v>
      </x:c>
      <x:c t="n" s="0">
        <x:v>23.12047</x:v>
      </x:c>
      <x:c t="n" s="0">
        <x:v>24.87582</x:v>
      </x:c>
      <x:c t="n" s="0">
        <x:v>27.37428</x:v>
      </x:c>
      <x:c t="n" s="0">
        <x:v>26.16902</x:v>
      </x:c>
      <x:c t="n" s="0">
        <x:v>25.7221</x:v>
      </x:c>
      <x:c t="n" s="0">
        <x:v>23.09912</x:v>
      </x:c>
      <x:c t="n" s="0">
        <x:v>24.4843</x:v>
      </x:c>
      <x:c t="n" s="0">
        <x:v>27.10572</x:v>
      </x:c>
      <x:c t="n" s="0">
        <x:v>32.56051</x:v>
      </x:c>
      <x:c t="n" s="0">
        <x:v>35.02883</x:v>
      </x:c>
      <x:c t="n" s="0">
        <x:v>34.43338</x:v>
      </x:c>
      <x:c t="n" s="0">
        <x:v>32.59801</x:v>
      </x:c>
      <x:c t="n" s="0">
        <x:v>32.95328</x:v>
      </x:c>
      <x:c t="n" s="0">
        <x:v>31.35651</x:v>
      </x:c>
      <x:c t="n" s="0">
        <x:v>31.0534</x:v>
      </x:c>
      <x:c t="n" s="0">
        <x:v>29.82766</x:v>
      </x:c>
      <x:c t="n" s="0">
        <x:v>25.5031</x:v>
      </x:c>
      <x:c t="n" s="0">
        <x:v>12.54008</x:v>
      </x:c>
      <x:c t="n" s="0">
        <x:v>9.99145</x:v>
      </x:c>
      <x:c t="n" s="0">
        <x:v>6.061847</x:v>
      </x:c>
      <x:c t="n" s="0">
        <x:v>5.887682</x:v>
      </x:c>
      <x:c t="n" s="0">
        <x:v>8.895065</x:v>
      </x:c>
      <x:c t="n" s="0">
        <x:v>2.406568</x:v>
      </x:c>
      <x:c t="n" s="0">
        <x:v>-30.06697</x:v>
      </x:c>
      <x:c t="n" s="0">
        <x:v>-27.82814</x:v>
      </x:c>
      <x:c t="n" s="0">
        <x:v>-22.43206</x:v>
      </x:c>
      <x:c t="n" s="0">
        <x:v>-17.24104</x:v>
      </x:c>
      <x:c t="n" s="0">
        <x:v>-2.529319</x:v>
      </x:c>
      <x:c t="n" s="0">
        <x:v>-0.9799887</x:v>
      </x:c>
      <x:c t="n" s="0">
        <x:v>12.02414</x:v>
      </x:c>
      <x:c t="n" s="0">
        <x:v>11.80281</x:v>
      </x:c>
      <x:c t="n" s="0">
        <x:v>12.31704</x:v>
      </x:c>
      <x:c t="n" s="0">
        <x:v>19.64535</x:v>
      </x:c>
      <x:c t="n" s="0">
        <x:v>21.25088</x:v>
      </x:c>
      <x:c t="n" s="0">
        <x:v>25.51114</x:v>
      </x:c>
      <x:c t="n" s="0">
        <x:v>28.38316</x:v>
      </x:c>
      <x:c t="n" s="0">
        <x:v>22.71784</x:v>
      </x:c>
      <x:c t="n" s="0">
        <x:v>19.83567</x:v>
      </x:c>
      <x:c t="n" s="0">
        <x:v>29.12907</x:v>
      </x:c>
      <x:c t="n" s="0">
        <x:v>27.73362</x:v>
      </x:c>
      <x:c t="n" s="0">
        <x:v>23.58356</x:v>
      </x:c>
      <x:c t="n" s="0">
        <x:v>24.2078</x:v>
      </x:c>
      <x:c t="n" s="0">
        <x:v>22.49968</x:v>
      </x:c>
      <x:c t="n" s="0">
        <x:v>25.15876</x:v>
      </x:c>
      <x:c t="n" s="0">
        <x:v>29.84578</x:v>
      </x:c>
      <x:c t="n" s="0">
        <x:v>31.36345</x:v>
      </x:c>
      <x:c t="n" s="0">
        <x:v>36.78988</x:v>
      </x:c>
      <x:c t="n" s="0">
        <x:v>31.1509</x:v>
      </x:c>
      <x:c t="n" s="0">
        <x:v>33.10345</x:v>
      </x:c>
      <x:c t="n" s="0">
        <x:v>29.13619</x:v>
      </x:c>
      <x:c t="n" s="0">
        <x:v>30.48567</x:v>
      </x:c>
      <x:c t="n" s="0">
        <x:v>28.70959</x:v>
      </x:c>
      <x:c t="n" s="0">
        <x:v>25.032</x:v>
      </x:c>
      <x:c t="n" s="0">
        <x:v>12.94086</x:v>
      </x:c>
      <x:c t="n" s="0">
        <x:v>10.64702</x:v>
      </x:c>
      <x:c t="n" s="0">
        <x:v>5.754878</x:v>
      </x:c>
      <x:c t="n" s="0">
        <x:v>6.174443</x:v>
      </x:c>
      <x:c t="n" s="0">
        <x:v>9.586624</x:v>
      </x:c>
      <x:c t="n" s="0">
        <x:v>2.853466</x:v>
      </x:c>
      <x:c t="str">
        <x:v>No</x:v>
      </x:c>
      <x:c t="str">
        <x:v>No</x:v>
      </x:c>
      <x:c t="str">
        <x:v/>
      </x:c>
    </x:row>
    <x:row r="2299">
      <x:c t="n" s="11">
        <x:v>2298</x:v>
      </x:c>
      <x:c t="str" s="11">
        <x:v/>
      </x:c>
      <x:c t="n" s="8">
        <x:v>43942.8925</x:v>
      </x:c>
      <x:c t="n" s="7">
        <x:v>43942.8925</x:v>
      </x:c>
      <x:c t="n" s="0">
        <x:v>41.90783</x:v>
      </x:c>
      <x:c t="n" s="0">
        <x:v>54.20069</x:v>
      </x:c>
      <x:c t="n" s="0">
        <x:v>62.15847</x:v>
      </x:c>
      <x:c t="n" s="0">
        <x:v>67.71588</x:v>
      </x:c>
      <x:c t="n" s="0">
        <x:v>-30.06697</x:v>
      </x:c>
      <x:c t="n" s="0">
        <x:v>-27.8189</x:v>
      </x:c>
      <x:c t="n" s="0">
        <x:v>-21.10468</x:v>
      </x:c>
      <x:c t="n" s="0">
        <x:v>-15.42513</x:v>
      </x:c>
      <x:c t="n" s="0">
        <x:v>-2.168458</x:v>
      </x:c>
      <x:c t="n" s="0">
        <x:v>-2.801558</x:v>
      </x:c>
      <x:c t="n" s="0">
        <x:v>8.705698</x:v>
      </x:c>
      <x:c t="n" s="0">
        <x:v>10.4859</x:v>
      </x:c>
      <x:c t="n" s="0">
        <x:v>11.23283</x:v>
      </x:c>
      <x:c t="n" s="0">
        <x:v>19.47446</x:v>
      </x:c>
      <x:c t="n" s="0">
        <x:v>20.66683</x:v>
      </x:c>
      <x:c t="n" s="0">
        <x:v>24.02578</x:v>
      </x:c>
      <x:c t="n" s="0">
        <x:v>26.43639</x:v>
      </x:c>
      <x:c t="n" s="0">
        <x:v>22.99844</x:v>
      </x:c>
      <x:c t="n" s="0">
        <x:v>24.38084</x:v>
      </x:c>
      <x:c t="n" s="0">
        <x:v>27.19939</x:v>
      </x:c>
      <x:c t="n" s="0">
        <x:v>25.93687</x:v>
      </x:c>
      <x:c t="n" s="0">
        <x:v>25.89577</x:v>
      </x:c>
      <x:c t="n" s="0">
        <x:v>23.00396</x:v>
      </x:c>
      <x:c t="n" s="0">
        <x:v>24.46943</x:v>
      </x:c>
      <x:c t="n" s="0">
        <x:v>27.32227</x:v>
      </x:c>
      <x:c t="n" s="0">
        <x:v>32.36958</x:v>
      </x:c>
      <x:c t="n" s="0">
        <x:v>34.92854</x:v>
      </x:c>
      <x:c t="n" s="0">
        <x:v>34.73863</x:v>
      </x:c>
      <x:c t="n" s="0">
        <x:v>32.4169</x:v>
      </x:c>
      <x:c t="n" s="0">
        <x:v>32.92757</x:v>
      </x:c>
      <x:c t="n" s="0">
        <x:v>31.08301</x:v>
      </x:c>
      <x:c t="n" s="0">
        <x:v>31.04017</x:v>
      </x:c>
      <x:c t="n" s="0">
        <x:v>29.78763</x:v>
      </x:c>
      <x:c t="n" s="0">
        <x:v>25.48236</x:v>
      </x:c>
      <x:c t="n" s="0">
        <x:v>12.43327</x:v>
      </x:c>
      <x:c t="n" s="0">
        <x:v>10.06218</x:v>
      </x:c>
      <x:c t="n" s="0">
        <x:v>5.962201</x:v>
      </x:c>
      <x:c t="n" s="0">
        <x:v>5.907865</x:v>
      </x:c>
      <x:c t="n" s="0">
        <x:v>8.874044</x:v>
      </x:c>
      <x:c t="n" s="0">
        <x:v>2.519813</x:v>
      </x:c>
      <x:c t="n" s="0">
        <x:v>-30.06697</x:v>
      </x:c>
      <x:c t="n" s="0">
        <x:v>-27.82814</x:v>
      </x:c>
      <x:c t="n" s="0">
        <x:v>-22.43206</x:v>
      </x:c>
      <x:c t="n" s="0">
        <x:v>-17.24104</x:v>
      </x:c>
      <x:c t="n" s="0">
        <x:v>-2.529319</x:v>
      </x:c>
      <x:c t="n" s="0">
        <x:v>-0.9799887</x:v>
      </x:c>
      <x:c t="n" s="0">
        <x:v>12.02414</x:v>
      </x:c>
      <x:c t="n" s="0">
        <x:v>11.80281</x:v>
      </x:c>
      <x:c t="n" s="0">
        <x:v>14.2415</x:v>
      </x:c>
      <x:c t="n" s="0">
        <x:v>19.64535</x:v>
      </x:c>
      <x:c t="n" s="0">
        <x:v>24.27715</x:v>
      </x:c>
      <x:c t="n" s="0">
        <x:v>25.51114</x:v>
      </x:c>
      <x:c t="n" s="0">
        <x:v>28.48907</x:v>
      </x:c>
      <x:c t="n" s="0">
        <x:v>21.95066</x:v>
      </x:c>
      <x:c t="n" s="0">
        <x:v>17.87374</x:v>
      </x:c>
      <x:c t="n" s="0">
        <x:v>20.40695</x:v>
      </x:c>
      <x:c t="n" s="0">
        <x:v>23.16717</x:v>
      </x:c>
      <x:c t="n" s="0">
        <x:v>26.83001</x:v>
      </x:c>
      <x:c t="n" s="0">
        <x:v>17.16573</x:v>
      </x:c>
      <x:c t="n" s="0">
        <x:v>26.41859</x:v>
      </x:c>
      <x:c t="n" s="0">
        <x:v>28.65418</x:v>
      </x:c>
      <x:c t="n" s="0">
        <x:v>30.83019</x:v>
      </x:c>
      <x:c t="n" s="0">
        <x:v>34.82163</x:v>
      </x:c>
      <x:c t="n" s="0">
        <x:v>35.60207</x:v>
      </x:c>
      <x:c t="n" s="0">
        <x:v>30.565</x:v>
      </x:c>
      <x:c t="n" s="0">
        <x:v>32.81833</x:v>
      </x:c>
      <x:c t="n" s="0">
        <x:v>29.26938</x:v>
      </x:c>
      <x:c t="n" s="0">
        <x:v>29.47115</x:v>
      </x:c>
      <x:c t="n" s="0">
        <x:v>29.32934</x:v>
      </x:c>
      <x:c t="n" s="0">
        <x:v>26.34415</x:v>
      </x:c>
      <x:c t="n" s="0">
        <x:v>11.39177</x:v>
      </x:c>
      <x:c t="n" s="0">
        <x:v>11.46881</x:v>
      </x:c>
      <x:c t="n" s="0">
        <x:v>5.667138</x:v>
      </x:c>
      <x:c t="n" s="0">
        <x:v>5.103415</x:v>
      </x:c>
      <x:c t="n" s="0">
        <x:v>8.610653</x:v>
      </x:c>
      <x:c t="n" s="0">
        <x:v>2.549291</x:v>
      </x:c>
      <x:c t="str">
        <x:v>No</x:v>
      </x:c>
      <x:c t="str">
        <x:v>No</x:v>
      </x:c>
      <x:c t="str">
        <x:v/>
      </x:c>
    </x:row>
    <x:row r="2300">
      <x:c t="n" s="11">
        <x:v>2299</x:v>
      </x:c>
      <x:c t="str" s="11">
        <x:v/>
      </x:c>
      <x:c t="n" s="8">
        <x:v>43942.8925</x:v>
      </x:c>
      <x:c t="n" s="7">
        <x:v>43942.8925</x:v>
      </x:c>
      <x:c t="n" s="0">
        <x:v>41.55057</x:v>
      </x:c>
      <x:c t="n" s="0">
        <x:v>54.20069</x:v>
      </x:c>
      <x:c t="n" s="0">
        <x:v>59.36198</x:v>
      </x:c>
      <x:c t="n" s="0">
        <x:v>66.81411</x:v>
      </x:c>
      <x:c t="n" s="0">
        <x:v>-30.06697</x:v>
      </x:c>
      <x:c t="n" s="0">
        <x:v>-27.95138</x:v>
      </x:c>
      <x:c t="n" s="0">
        <x:v>-21.2752</x:v>
      </x:c>
      <x:c t="n" s="0">
        <x:v>-15.64742</x:v>
      </x:c>
      <x:c t="n" s="0">
        <x:v>-1.901847</x:v>
      </x:c>
      <x:c t="n" s="0">
        <x:v>-2.483165</x:v>
      </x:c>
      <x:c t="n" s="0">
        <x:v>9.378057</x:v>
      </x:c>
      <x:c t="n" s="0">
        <x:v>10.56514</x:v>
      </x:c>
      <x:c t="n" s="0">
        <x:v>11.82417</x:v>
      </x:c>
      <x:c t="n" s="0">
        <x:v>19.33624</x:v>
      </x:c>
      <x:c t="n" s="0">
        <x:v>21.41949</x:v>
      </x:c>
      <x:c t="n" s="0">
        <x:v>24.16138</x:v>
      </x:c>
      <x:c t="n" s="0">
        <x:v>26.80349</x:v>
      </x:c>
      <x:c t="n" s="0">
        <x:v>22.86037</x:v>
      </x:c>
      <x:c t="n" s="0">
        <x:v>23.84531</x:v>
      </x:c>
      <x:c t="n" s="0">
        <x:v>27.14925</x:v>
      </x:c>
      <x:c t="n" s="0">
        <x:v>25.64648</x:v>
      </x:c>
      <x:c t="n" s="0">
        <x:v>26.063</x:v>
      </x:c>
      <x:c t="n" s="0">
        <x:v>23.17775</x:v>
      </x:c>
      <x:c t="n" s="0">
        <x:v>25.29827</x:v>
      </x:c>
      <x:c t="n" s="0">
        <x:v>28.08207</x:v>
      </x:c>
      <x:c t="n" s="0">
        <x:v>32.03629</x:v>
      </x:c>
      <x:c t="n" s="0">
        <x:v>34.94772</x:v>
      </x:c>
      <x:c t="n" s="0">
        <x:v>34.77664</x:v>
      </x:c>
      <x:c t="n" s="0">
        <x:v>32.6928</x:v>
      </x:c>
      <x:c t="n" s="0">
        <x:v>32.89415</x:v>
      </x:c>
      <x:c t="n" s="0">
        <x:v>30.95366</x:v>
      </x:c>
      <x:c t="n" s="0">
        <x:v>30.75779</x:v>
      </x:c>
      <x:c t="n" s="0">
        <x:v>29.70781</x:v>
      </x:c>
      <x:c t="n" s="0">
        <x:v>25.43245</x:v>
      </x:c>
      <x:c t="n" s="0">
        <x:v>12.37903</x:v>
      </x:c>
      <x:c t="n" s="0">
        <x:v>10.35247</x:v>
      </x:c>
      <x:c t="n" s="0">
        <x:v>5.921422</x:v>
      </x:c>
      <x:c t="n" s="0">
        <x:v>5.726537</x:v>
      </x:c>
      <x:c t="n" s="0">
        <x:v>8.809366</x:v>
      </x:c>
      <x:c t="n" s="0">
        <x:v>2.534558</x:v>
      </x:c>
      <x:c t="n" s="0">
        <x:v>-30.06697</x:v>
      </x:c>
      <x:c t="n" s="0">
        <x:v>-29.16826</x:v>
      </x:c>
      <x:c t="n" s="0">
        <x:v>-22.43206</x:v>
      </x:c>
      <x:c t="n" s="0">
        <x:v>-17.24104</x:v>
      </x:c>
      <x:c t="n" s="0">
        <x:v>0.9738175</x:v>
      </x:c>
      <x:c t="n" s="0">
        <x:v>-0.9799887</x:v>
      </x:c>
      <x:c t="n" s="0">
        <x:v>12.02414</x:v>
      </x:c>
      <x:c t="n" s="0">
        <x:v>9.7656</x:v>
      </x:c>
      <x:c t="n" s="0">
        <x:v>14.2415</x:v>
      </x:c>
      <x:c t="n" s="0">
        <x:v>16.23098</x:v>
      </x:c>
      <x:c t="n" s="0">
        <x:v>24.27715</x:v>
      </x:c>
      <x:c t="n" s="0">
        <x:v>23.95679</x:v>
      </x:c>
      <x:c t="n" s="0">
        <x:v>28.48907</x:v>
      </x:c>
      <x:c t="n" s="0">
        <x:v>25.36211</x:v>
      </x:c>
      <x:c t="n" s="0">
        <x:v>18.52437</x:v>
      </x:c>
      <x:c t="n" s="0">
        <x:v>29.18438</x:v>
      </x:c>
      <x:c t="n" s="0">
        <x:v>25.06969</x:v>
      </x:c>
      <x:c t="n" s="0">
        <x:v>25.66899</x:v>
      </x:c>
      <x:c t="n" s="0">
        <x:v>25.65823</x:v>
      </x:c>
      <x:c t="n" s="0">
        <x:v>28.52343</x:v>
      </x:c>
      <x:c t="n" s="0">
        <x:v>29.9902</x:v>
      </x:c>
      <x:c t="n" s="0">
        <x:v>29.13182</x:v>
      </x:c>
      <x:c t="n" s="0">
        <x:v>32.61034</x:v>
      </x:c>
      <x:c t="n" s="0">
        <x:v>35.89357</x:v>
      </x:c>
      <x:c t="n" s="0">
        <x:v>33.43921</x:v>
      </x:c>
      <x:c t="n" s="0">
        <x:v>30.89134</x:v>
      </x:c>
      <x:c t="n" s="0">
        <x:v>29.50774</x:v>
      </x:c>
      <x:c t="n" s="0">
        <x:v>29.17884</x:v>
      </x:c>
      <x:c t="n" s="0">
        <x:v>28.79494</x:v>
      </x:c>
      <x:c t="n" s="0">
        <x:v>26.23983</x:v>
      </x:c>
      <x:c t="n" s="0">
        <x:v>12.97957</x:v>
      </x:c>
      <x:c t="n" s="0">
        <x:v>10.11405</x:v>
      </x:c>
      <x:c t="n" s="0">
        <x:v>6.103235</x:v>
      </x:c>
      <x:c t="n" s="0">
        <x:v>6.344251</x:v>
      </x:c>
      <x:c t="n" s="0">
        <x:v>8.737463</x:v>
      </x:c>
      <x:c t="n" s="0">
        <x:v>2.641701</x:v>
      </x:c>
      <x:c t="str">
        <x:v>No</x:v>
      </x:c>
      <x:c t="str">
        <x:v>No</x:v>
      </x:c>
      <x:c t="str">
        <x:v/>
      </x:c>
    </x:row>
    <x:row r="2301">
      <x:c t="n" s="11">
        <x:v>2300</x:v>
      </x:c>
      <x:c t="str" s="11">
        <x:v/>
      </x:c>
      <x:c t="n" s="8">
        <x:v>43942.8925</x:v>
      </x:c>
      <x:c t="n" s="7">
        <x:v>43942.8925</x:v>
      </x:c>
      <x:c t="n" s="0">
        <x:v>41.62485</x:v>
      </x:c>
      <x:c t="n" s="0">
        <x:v>54.20069</x:v>
      </x:c>
      <x:c t="n" s="0">
        <x:v>60.72879</x:v>
      </x:c>
      <x:c t="n" s="0">
        <x:v>66.64378</x:v>
      </x:c>
      <x:c t="n" s="0">
        <x:v>-30.06697</x:v>
      </x:c>
      <x:c t="n" s="0">
        <x:v>-28.2828</x:v>
      </x:c>
      <x:c t="n" s="0">
        <x:v>-21.42628</x:v>
      </x:c>
      <x:c t="n" s="0">
        <x:v>-15.84668</x:v>
      </x:c>
      <x:c t="n" s="0">
        <x:v>-1.259329</x:v>
      </x:c>
      <x:c t="n" s="0">
        <x:v>-2.228587</x:v>
      </x:c>
      <x:c t="n" s="0">
        <x:v>9.879884</x:v>
      </x:c>
      <x:c t="n" s="0">
        <x:v>10.41073</x:v>
      </x:c>
      <x:c t="n" s="0">
        <x:v>12.27237</x:v>
      </x:c>
      <x:c t="n" s="0">
        <x:v>18.9421</x:v>
      </x:c>
      <x:c t="n" s="0">
        <x:v>21.97287</x:v>
      </x:c>
      <x:c t="n" s="0">
        <x:v>24.09451</x:v>
      </x:c>
      <x:c t="n" s="0">
        <x:v>27.2283</x:v>
      </x:c>
      <x:c t="n" s="0">
        <x:v>23.84686</x:v>
      </x:c>
      <x:c t="n" s="0">
        <x:v>23.46129</x:v>
      </x:c>
      <x:c t="n" s="0">
        <x:v>27.16117</x:v>
      </x:c>
      <x:c t="n" s="0">
        <x:v>26.11541</x:v>
      </x:c>
      <x:c t="n" s="0">
        <x:v>25.77754</x:v>
      </x:c>
      <x:c t="n" s="0">
        <x:v>23.24337</x:v>
      </x:c>
      <x:c t="n" s="0">
        <x:v>25.55645</x:v>
      </x:c>
      <x:c t="n" s="0">
        <x:v>27.6013</x:v>
      </x:c>
      <x:c t="n" s="0">
        <x:v>31.84151</x:v>
      </x:c>
      <x:c t="n" s="0">
        <x:v>34.47842</x:v>
      </x:c>
      <x:c t="n" s="0">
        <x:v>34.68647</x:v>
      </x:c>
      <x:c t="n" s="0">
        <x:v>32.57498</x:v>
      </x:c>
      <x:c t="n" s="0">
        <x:v>32.65968</x:v>
      </x:c>
      <x:c t="n" s="0">
        <x:v>30.72271</x:v>
      </x:c>
      <x:c t="n" s="0">
        <x:v>30.77176</x:v>
      </x:c>
      <x:c t="n" s="0">
        <x:v>29.76391</x:v>
      </x:c>
      <x:c t="n" s="0">
        <x:v>25.53553</x:v>
      </x:c>
      <x:c t="n" s="0">
        <x:v>12.30086</x:v>
      </x:c>
      <x:c t="n" s="0">
        <x:v>10.4819</x:v>
      </x:c>
      <x:c t="n" s="0">
        <x:v>5.999397</x:v>
      </x:c>
      <x:c t="n" s="0">
        <x:v>5.697362</x:v>
      </x:c>
      <x:c t="n" s="0">
        <x:v>8.888929</x:v>
      </x:c>
      <x:c t="n" s="0">
        <x:v>2.507412</x:v>
      </x:c>
      <x:c t="n" s="0">
        <x:v>-30.06697</x:v>
      </x:c>
      <x:c t="n" s="0">
        <x:v>-29.16826</x:v>
      </x:c>
      <x:c t="n" s="0">
        <x:v>-22.43206</x:v>
      </x:c>
      <x:c t="n" s="0">
        <x:v>-17.24104</x:v>
      </x:c>
      <x:c t="n" s="0">
        <x:v>1.304399</x:v>
      </x:c>
      <x:c t="n" s="0">
        <x:v>-1.963068</x:v>
      </x:c>
      <x:c t="n" s="0">
        <x:v>11.55082</x:v>
      </x:c>
      <x:c t="n" s="0">
        <x:v>9.377417</x:v>
      </x:c>
      <x:c t="n" s="0">
        <x:v>13.67563</x:v>
      </x:c>
      <x:c t="n" s="0">
        <x:v>15.41801</x:v>
      </x:c>
      <x:c t="n" s="0">
        <x:v>24.27715</x:v>
      </x:c>
      <x:c t="n" s="0">
        <x:v>23.68124</x:v>
      </x:c>
      <x:c t="n" s="0">
        <x:v>30.07604</x:v>
      </x:c>
      <x:c t="n" s="0">
        <x:v>27.24891</x:v>
      </x:c>
      <x:c t="n" s="0">
        <x:v>20.64114</x:v>
      </x:c>
      <x:c t="n" s="0">
        <x:v>22.07355</x:v>
      </x:c>
      <x:c t="n" s="0">
        <x:v>29.97914</x:v>
      </x:c>
      <x:c t="n" s="0">
        <x:v>26.75476</x:v>
      </x:c>
      <x:c t="n" s="0">
        <x:v>24.82715</x:v>
      </x:c>
      <x:c t="n" s="0">
        <x:v>26.09273</x:v>
      </x:c>
      <x:c t="n" s="0">
        <x:v>27.32104</x:v>
      </x:c>
      <x:c t="n" s="0">
        <x:v>30.99644</x:v>
      </x:c>
      <x:c t="n" s="0">
        <x:v>33.10065</x:v>
      </x:c>
      <x:c t="n" s="0">
        <x:v>31.85494</x:v>
      </x:c>
      <x:c t="n" s="0">
        <x:v>33.17551</x:v>
      </x:c>
      <x:c t="n" s="0">
        <x:v>31.05436</x:v>
      </x:c>
      <x:c t="n" s="0">
        <x:v>29.00336</x:v>
      </x:c>
      <x:c t="n" s="0">
        <x:v>29.8573</x:v>
      </x:c>
      <x:c t="n" s="0">
        <x:v>30.53033</x:v>
      </x:c>
      <x:c t="n" s="0">
        <x:v>23.99577</x:v>
      </x:c>
      <x:c t="n" s="0">
        <x:v>12.75189</x:v>
      </x:c>
      <x:c t="n" s="0">
        <x:v>11.15298</x:v>
      </x:c>
      <x:c t="n" s="0">
        <x:v>7.432656</x:v>
      </x:c>
      <x:c t="n" s="0">
        <x:v>5.696793</x:v>
      </x:c>
      <x:c t="n" s="0">
        <x:v>7.98559</x:v>
      </x:c>
      <x:c t="n" s="0">
        <x:v>1.847302</x:v>
      </x:c>
      <x:c t="str">
        <x:v>No</x:v>
      </x:c>
      <x:c t="str">
        <x:v>No</x:v>
      </x:c>
      <x:c t="str">
        <x:v/>
      </x:c>
    </x:row>
    <x:row r="2302">
      <x:c t="n" s="11">
        <x:v>2301</x:v>
      </x:c>
      <x:c t="str" s="11">
        <x:v/>
      </x:c>
      <x:c t="n" s="8">
        <x:v>43942.8925</x:v>
      </x:c>
      <x:c t="n" s="7">
        <x:v>43942.8925</x:v>
      </x:c>
      <x:c t="n" s="0">
        <x:v>41.70355</x:v>
      </x:c>
      <x:c t="n" s="0">
        <x:v>54.20069</x:v>
      </x:c>
      <x:c t="n" s="0">
        <x:v>58.70769</x:v>
      </x:c>
      <x:c t="n" s="0">
        <x:v>64.42529</x:v>
      </x:c>
      <x:c t="n" s="0">
        <x:v>-30.06697</x:v>
      </x:c>
      <x:c t="n" s="0">
        <x:v>-28.58706</x:v>
      </x:c>
      <x:c t="n" s="0">
        <x:v>-21.55965</x:v>
      </x:c>
      <x:c t="n" s="0">
        <x:v>-16.02444</x:v>
      </x:c>
      <x:c t="n" s="0">
        <x:v>-0.7770603</x:v>
      </x:c>
      <x:c t="n" s="0">
        <x:v>-2.552821</x:v>
      </x:c>
      <x:c t="n" s="0">
        <x:v>9.955929</x:v>
      </x:c>
      <x:c t="n" s="0">
        <x:v>10.27438</x:v>
      </x:c>
      <x:c t="n" s="0">
        <x:v>12.2633</x:v>
      </x:c>
      <x:c t="n" s="0">
        <x:v>18.57464</x:v>
      </x:c>
      <x:c t="n" s="0">
        <x:v>22.15996</x:v>
      </x:c>
      <x:c t="n" s="0">
        <x:v>24.03658</x:v>
      </x:c>
      <x:c t="n" s="0">
        <x:v>27.88762</x:v>
      </x:c>
      <x:c t="n" s="0">
        <x:v>24.56609</x:v>
      </x:c>
      <x:c t="n" s="0">
        <x:v>24.89532</x:v>
      </x:c>
      <x:c t="n" s="0">
        <x:v>26.58452</x:v>
      </x:c>
      <x:c t="n" s="0">
        <x:v>26.38053</x:v>
      </x:c>
      <x:c t="n" s="0">
        <x:v>26.17413</x:v>
      </x:c>
      <x:c t="n" s="0">
        <x:v>23.90631</x:v>
      </x:c>
      <x:c t="n" s="0">
        <x:v>25.54547</x:v>
      </x:c>
      <x:c t="n" s="0">
        <x:v>27.76739</x:v>
      </x:c>
      <x:c t="n" s="0">
        <x:v>31.78908</x:v>
      </x:c>
      <x:c t="n" s="0">
        <x:v>34.20905</x:v>
      </x:c>
      <x:c t="n" s="0">
        <x:v>34.20144</x:v>
      </x:c>
      <x:c t="n" s="0">
        <x:v>32.5262</x:v>
      </x:c>
      <x:c t="n" s="0">
        <x:v>32.51596</x:v>
      </x:c>
      <x:c t="n" s="0">
        <x:v>30.69275</x:v>
      </x:c>
      <x:c t="n" s="0">
        <x:v>30.44824</x:v>
      </x:c>
      <x:c t="n" s="0">
        <x:v>29.69534</x:v>
      </x:c>
      <x:c t="n" s="0">
        <x:v>25.61736</x:v>
      </x:c>
      <x:c t="n" s="0">
        <x:v>12.53212</x:v>
      </x:c>
      <x:c t="n" s="0">
        <x:v>10.32074</x:v>
      </x:c>
      <x:c t="n" s="0">
        <x:v>6.048105</x:v>
      </x:c>
      <x:c t="n" s="0">
        <x:v>5.789237</x:v>
      </x:c>
      <x:c t="n" s="0">
        <x:v>8.824161</x:v>
      </x:c>
      <x:c t="n" s="0">
        <x:v>2.423665</x:v>
      </x:c>
      <x:c t="n" s="0">
        <x:v>-30.06697</x:v>
      </x:c>
      <x:c t="n" s="0">
        <x:v>-29.16826</x:v>
      </x:c>
      <x:c t="n" s="0">
        <x:v>-22.43206</x:v>
      </x:c>
      <x:c t="n" s="0">
        <x:v>-17.24104</x:v>
      </x:c>
      <x:c t="n" s="0">
        <x:v>1.304399</x:v>
      </x:c>
      <x:c t="n" s="0">
        <x:v>-8.198939</x:v>
      </x:c>
      <x:c t="n" s="0">
        <x:v>9.710296</x:v>
      </x:c>
      <x:c t="n" s="0">
        <x:v>9.377417</x:v>
      </x:c>
      <x:c t="n" s="0">
        <x:v>11.32861</x:v>
      </x:c>
      <x:c t="n" s="0">
        <x:v>15.41801</x:v>
      </x:c>
      <x:c t="n" s="0">
        <x:v>21.0809</x:v>
      </x:c>
      <x:c t="n" s="0">
        <x:v>23.33197</x:v>
      </x:c>
      <x:c t="n" s="0">
        <x:v>30.49797</x:v>
      </x:c>
      <x:c t="n" s="0">
        <x:v>27.49475</x:v>
      </x:c>
      <x:c t="n" s="0">
        <x:v>32.23634</x:v>
      </x:c>
      <x:c t="n" s="0">
        <x:v>19.8985</x:v>
      </x:c>
      <x:c t="n" s="0">
        <x:v>20.79686</x:v>
      </x:c>
      <x:c t="n" s="0">
        <x:v>26.24191</x:v>
      </x:c>
      <x:c t="n" s="0">
        <x:v>23.94687</x:v>
      </x:c>
      <x:c t="n" s="0">
        <x:v>26.51929</x:v>
      </x:c>
      <x:c t="n" s="0">
        <x:v>29.18015</x:v>
      </x:c>
      <x:c t="n" s="0">
        <x:v>32.48993</x:v>
      </x:c>
      <x:c t="n" s="0">
        <x:v>29.13167</x:v>
      </x:c>
      <x:c t="n" s="0">
        <x:v>27.1108</x:v>
      </x:c>
      <x:c t="n" s="0">
        <x:v>31.69617</x:v>
      </x:c>
      <x:c t="n" s="0">
        <x:v>31.69734</x:v>
      </x:c>
      <x:c t="n" s="0">
        <x:v>30.05243</x:v>
      </x:c>
      <x:c t="n" s="0">
        <x:v>27.09574</x:v>
      </x:c>
      <x:c t="n" s="0">
        <x:v>29.14759</x:v>
      </x:c>
      <x:c t="n" s="0">
        <x:v>26.69256</x:v>
      </x:c>
      <x:c t="n" s="0">
        <x:v>13.68234</x:v>
      </x:c>
      <x:c t="n" s="0">
        <x:v>10.1631</x:v>
      </x:c>
      <x:c t="n" s="0">
        <x:v>4.022108</x:v>
      </x:c>
      <x:c t="n" s="0">
        <x:v>4.888796</x:v>
      </x:c>
      <x:c t="n" s="0">
        <x:v>8.027148</x:v>
      </x:c>
      <x:c t="n" s="0">
        <x:v>2.81766</x:v>
      </x:c>
      <x:c t="str">
        <x:v>No</x:v>
      </x:c>
      <x:c t="str">
        <x:v>No</x:v>
      </x:c>
      <x:c t="str">
        <x:v/>
      </x:c>
    </x:row>
    <x:row r="2303">
      <x:c t="n" s="11">
        <x:v>2302</x:v>
      </x:c>
      <x:c t="str" s="11">
        <x:v/>
      </x:c>
      <x:c t="n" s="8">
        <x:v>43942.8925</x:v>
      </x:c>
      <x:c t="n" s="7">
        <x:v>43942.8925</x:v>
      </x:c>
      <x:c t="n" s="0">
        <x:v>42.75821</x:v>
      </x:c>
      <x:c t="n" s="0">
        <x:v>54.20069</x:v>
      </x:c>
      <x:c t="n" s="0">
        <x:v>60.05457</x:v>
      </x:c>
      <x:c t="n" s="0">
        <x:v>66.08861</x:v>
      </x:c>
      <x:c t="n" s="0">
        <x:v>-30.06697</x:v>
      </x:c>
      <x:c t="n" s="0">
        <x:v>-28.8649</x:v>
      </x:c>
      <x:c t="n" s="0">
        <x:v>-21.67688</x:v>
      </x:c>
      <x:c t="n" s="0">
        <x:v>-16.18222</x:v>
      </x:c>
      <x:c t="n" s="0">
        <x:v>-0.4037505</x:v>
      </x:c>
      <x:c t="n" s="0">
        <x:v>-3.040401</x:v>
      </x:c>
      <x:c t="n" s="0">
        <x:v>9.920926</x:v>
      </x:c>
      <x:c t="n" s="0">
        <x:v>10.08113</x:v>
      </x:c>
      <x:c t="n" s="0">
        <x:v>12.13877</x:v>
      </x:c>
      <x:c t="n" s="0">
        <x:v>18.15502</x:v>
      </x:c>
      <x:c t="n" s="0">
        <x:v>21.93809</x:v>
      </x:c>
      <x:c t="n" s="0">
        <x:v>23.74486</x:v>
      </x:c>
      <x:c t="n" s="0">
        <x:v>28.38093</x:v>
      </x:c>
      <x:c t="n" s="0">
        <x:v>25.15716</x:v>
      </x:c>
      <x:c t="n" s="0">
        <x:v>27.32725</x:v>
      </x:c>
      <x:c t="n" s="0">
        <x:v>26.07782</x:v>
      </x:c>
      <x:c t="n" s="0">
        <x:v>25.86829</x:v>
      </x:c>
      <x:c t="n" s="0">
        <x:v>25.76958</x:v>
      </x:c>
      <x:c t="n" s="0">
        <x:v>23.2964</x:v>
      </x:c>
      <x:c t="n" s="0">
        <x:v>25.70722</x:v>
      </x:c>
      <x:c t="n" s="0">
        <x:v>28.00732</x:v>
      </x:c>
      <x:c t="n" s="0">
        <x:v>32.08706</x:v>
      </x:c>
      <x:c t="n" s="0">
        <x:v>33.90866</x:v>
      </x:c>
      <x:c t="n" s="0">
        <x:v>33.90698</x:v>
      </x:c>
      <x:c t="n" s="0">
        <x:v>32.78925</x:v>
      </x:c>
      <x:c t="n" s="0">
        <x:v>32.50388</x:v>
      </x:c>
      <x:c t="n" s="0">
        <x:v>30.55814</x:v>
      </x:c>
      <x:c t="n" s="0">
        <x:v>30.35291</x:v>
      </x:c>
      <x:c t="n" s="0">
        <x:v>29.89687</x:v>
      </x:c>
      <x:c t="n" s="0">
        <x:v>25.55016</x:v>
      </x:c>
      <x:c t="n" s="0">
        <x:v>12.81796</x:v>
      </x:c>
      <x:c t="n" s="0">
        <x:v>10.26911</x:v>
      </x:c>
      <x:c t="n" s="0">
        <x:v>5.924595</x:v>
      </x:c>
      <x:c t="n" s="0">
        <x:v>5.553014</x:v>
      </x:c>
      <x:c t="n" s="0">
        <x:v>8.752968</x:v>
      </x:c>
      <x:c t="n" s="0">
        <x:v>2.453813</x:v>
      </x:c>
      <x:c t="n" s="0">
        <x:v>-30.06697</x:v>
      </x:c>
      <x:c t="n" s="0">
        <x:v>-29.16826</x:v>
      </x:c>
      <x:c t="n" s="0">
        <x:v>-22.43206</x:v>
      </x:c>
      <x:c t="n" s="0">
        <x:v>-17.24104</x:v>
      </x:c>
      <x:c t="n" s="0">
        <x:v>1.304399</x:v>
      </x:c>
      <x:c t="n" s="0">
        <x:v>-8.198939</x:v>
      </x:c>
      <x:c t="n" s="0">
        <x:v>9.710296</x:v>
      </x:c>
      <x:c t="n" s="0">
        <x:v>7.243892</x:v>
      </x:c>
      <x:c t="n" s="0">
        <x:v>11.32861</x:v>
      </x:c>
      <x:c t="n" s="0">
        <x:v>10.60936</x:v>
      </x:c>
      <x:c t="n" s="0">
        <x:v>20.34764</x:v>
      </x:c>
      <x:c t="n" s="0">
        <x:v>19.49956</x:v>
      </x:c>
      <x:c t="n" s="0">
        <x:v>27.63504</x:v>
      </x:c>
      <x:c t="n" s="0">
        <x:v>27.5737</x:v>
      </x:c>
      <x:c t="n" s="0">
        <x:v>31.22961</x:v>
      </x:c>
      <x:c t="n" s="0">
        <x:v>20.96638</x:v>
      </x:c>
      <x:c t="n" s="0">
        <x:v>25.59512</x:v>
      </x:c>
      <x:c t="n" s="0">
        <x:v>24.31737</x:v>
      </x:c>
      <x:c t="n" s="0">
        <x:v>23.01266</x:v>
      </x:c>
      <x:c t="n" s="0">
        <x:v>25.44307</x:v>
      </x:c>
      <x:c t="n" s="0">
        <x:v>28.6816</x:v>
      </x:c>
      <x:c t="n" s="0">
        <x:v>33.79393</x:v>
      </x:c>
      <x:c t="n" s="0">
        <x:v>31.91341</x:v>
      </x:c>
      <x:c t="n" s="0">
        <x:v>33.34107</x:v>
      </x:c>
      <x:c t="n" s="0">
        <x:v>34.4367</x:v>
      </x:c>
      <x:c t="n" s="0">
        <x:v>31.73638</x:v>
      </x:c>
      <x:c t="n" s="0">
        <x:v>29.6628</x:v>
      </x:c>
      <x:c t="n" s="0">
        <x:v>31.38858</x:v>
      </x:c>
      <x:c t="n" s="0">
        <x:v>31.30903</x:v>
      </x:c>
      <x:c t="n" s="0">
        <x:v>24.06557</x:v>
      </x:c>
      <x:c t="n" s="0">
        <x:v>15.00832</x:v>
      </x:c>
      <x:c t="n" s="0">
        <x:v>10.68228</x:v>
      </x:c>
      <x:c t="n" s="0">
        <x:v>5.320047</x:v>
      </x:c>
      <x:c t="n" s="0">
        <x:v>4.792489</x:v>
      </x:c>
      <x:c t="n" s="0">
        <x:v>9.457802</x:v>
      </x:c>
      <x:c t="n" s="0">
        <x:v>2.094564</x:v>
      </x:c>
      <x:c t="str">
        <x:v>No</x:v>
      </x:c>
      <x:c t="str">
        <x:v>No</x:v>
      </x:c>
      <x:c t="str">
        <x:v/>
      </x:c>
    </x:row>
    <x:row r="2304">
      <x:c t="n" s="11">
        <x:v>2303</x:v>
      </x:c>
      <x:c t="str" s="11">
        <x:v/>
      </x:c>
      <x:c t="n" s="8">
        <x:v>43942.8925</x:v>
      </x:c>
      <x:c t="n" s="7">
        <x:v>43942.8925</x:v>
      </x:c>
      <x:c t="n" s="0">
        <x:v>41.30423</x:v>
      </x:c>
      <x:c t="n" s="0">
        <x:v>54.20069</x:v>
      </x:c>
      <x:c t="n" s="0">
        <x:v>54.40317</x:v>
      </x:c>
      <x:c t="n" s="0">
        <x:v>62.66438</x:v>
      </x:c>
      <x:c t="n" s="0">
        <x:v>-30.06697</x:v>
      </x:c>
      <x:c t="n" s="0">
        <x:v>-29.16826</x:v>
      </x:c>
      <x:c t="n" s="0">
        <x:v>-21.79623</x:v>
      </x:c>
      <x:c t="n" s="0">
        <x:v>-16.3123</x:v>
      </x:c>
      <x:c t="n" s="0">
        <x:v>-0.1085187</x:v>
      </x:c>
      <x:c t="n" s="0">
        <x:v>-3.505075</x:v>
      </x:c>
      <x:c t="n" s="0">
        <x:v>9.890808</x:v>
      </x:c>
      <x:c t="n" s="0">
        <x:v>9.690198</x:v>
      </x:c>
      <x:c t="n" s="0">
        <x:v>11.86537</x:v>
      </x:c>
      <x:c t="n" s="0">
        <x:v>17.51192</x:v>
      </x:c>
      <x:c t="n" s="0">
        <x:v>21.7392</x:v>
      </x:c>
      <x:c t="n" s="0">
        <x:v>23.33024</x:v>
      </x:c>
      <x:c t="n" s="0">
        <x:v>27.73714</x:v>
      </x:c>
      <x:c t="n" s="0">
        <x:v>26.02766</x:v>
      </x:c>
      <x:c t="n" s="0">
        <x:v>27.34559</x:v>
      </x:c>
      <x:c t="n" s="0">
        <x:v>25.6328</x:v>
      </x:c>
      <x:c t="n" s="0">
        <x:v>26.66671</x:v>
      </x:c>
      <x:c t="n" s="0">
        <x:v>25.90519</x:v>
      </x:c>
      <x:c t="n" s="0">
        <x:v>23.62584</x:v>
      </x:c>
      <x:c t="n" s="0">
        <x:v>25.65041</x:v>
      </x:c>
      <x:c t="n" s="0">
        <x:v>28.55924</x:v>
      </x:c>
      <x:c t="n" s="0">
        <x:v>32.0579</x:v>
      </x:c>
      <x:c t="n" s="0">
        <x:v>33.8884</x:v>
      </x:c>
      <x:c t="n" s="0">
        <x:v>33.7042</x:v>
      </x:c>
      <x:c t="n" s="0">
        <x:v>32.79583</x:v>
      </x:c>
      <x:c t="n" s="0">
        <x:v>32.43004</x:v>
      </x:c>
      <x:c t="n" s="0">
        <x:v>30.38095</x:v>
      </x:c>
      <x:c t="n" s="0">
        <x:v>30.3481</x:v>
      </x:c>
      <x:c t="n" s="0">
        <x:v>29.85723</x:v>
      </x:c>
      <x:c t="n" s="0">
        <x:v>25.45395</x:v>
      </x:c>
      <x:c t="n" s="0">
        <x:v>13.15188</x:v>
      </x:c>
      <x:c t="n" s="0">
        <x:v>10.39297</x:v>
      </x:c>
      <x:c t="n" s="0">
        <x:v>5.748712</x:v>
      </x:c>
      <x:c t="n" s="0">
        <x:v>5.785511</x:v>
      </x:c>
      <x:c t="n" s="0">
        <x:v>8.744401</x:v>
      </x:c>
      <x:c t="n" s="0">
        <x:v>2.417114</x:v>
      </x:c>
      <x:c t="n" s="0">
        <x:v>-30.06697</x:v>
      </x:c>
      <x:c t="n" s="0">
        <x:v>-29.16826</x:v>
      </x:c>
      <x:c t="n" s="0">
        <x:v>-22.69619</x:v>
      </x:c>
      <x:c t="n" s="0">
        <x:v>-17.09046</x:v>
      </x:c>
      <x:c t="n" s="0">
        <x:v>1.304399</x:v>
      </x:c>
      <x:c t="n" s="0">
        <x:v>-8.198939</x:v>
      </x:c>
      <x:c t="n" s="0">
        <x:v>9.710296</x:v>
      </x:c>
      <x:c t="n" s="0">
        <x:v>6.212132</x:v>
      </x:c>
      <x:c t="n" s="0">
        <x:v>7.617016</x:v>
      </x:c>
      <x:c t="n" s="0">
        <x:v>5.723868</x:v>
      </x:c>
      <x:c t="n" s="0">
        <x:v>20.34764</x:v>
      </x:c>
      <x:c t="n" s="0">
        <x:v>19.49956</x:v>
      </x:c>
      <x:c t="n" s="0">
        <x:v>15.87799</x:v>
      </x:c>
      <x:c t="n" s="0">
        <x:v>30.25926</x:v>
      </x:c>
      <x:c t="n" s="0">
        <x:v>25.78998</x:v>
      </x:c>
      <x:c t="n" s="0">
        <x:v>20.20518</x:v>
      </x:c>
      <x:c t="n" s="0">
        <x:v>29.51915</x:v>
      </x:c>
      <x:c t="n" s="0">
        <x:v>26.09476</x:v>
      </x:c>
      <x:c t="n" s="0">
        <x:v>24.13468</x:v>
      </x:c>
      <x:c t="n" s="0">
        <x:v>25.27572</x:v>
      </x:c>
      <x:c t="n" s="0">
        <x:v>29.84282</x:v>
      </x:c>
      <x:c t="n" s="0">
        <x:v>29.08589</x:v>
      </x:c>
      <x:c t="n" s="0">
        <x:v>34.82462</x:v>
      </x:c>
      <x:c t="n" s="0">
        <x:v>31.1497</x:v>
      </x:c>
      <x:c t="n" s="0">
        <x:v>33.75325</x:v>
      </x:c>
      <x:c t="n" s="0">
        <x:v>33.85123</x:v>
      </x:c>
      <x:c t="n" s="0">
        <x:v>30.2208</x:v>
      </x:c>
      <x:c t="n" s="0">
        <x:v>27.52008</x:v>
      </x:c>
      <x:c t="n" s="0">
        <x:v>28.49676</x:v>
      </x:c>
      <x:c t="n" s="0">
        <x:v>25.12175</x:v>
      </x:c>
      <x:c t="n" s="0">
        <x:v>13.73843</x:v>
      </x:c>
      <x:c t="n" s="0">
        <x:v>10.35886</x:v>
      </x:c>
      <x:c t="n" s="0">
        <x:v>4.876092</x:v>
      </x:c>
      <x:c t="n" s="0">
        <x:v>7.660378</x:v>
      </x:c>
      <x:c t="n" s="0">
        <x:v>8.463639</x:v>
      </x:c>
      <x:c t="n" s="0">
        <x:v>2.102489</x:v>
      </x:c>
      <x:c t="str">
        <x:v>No</x:v>
      </x:c>
      <x:c t="str">
        <x:v>No</x:v>
      </x:c>
      <x:c t="str">
        <x:v/>
      </x:c>
    </x:row>
    <x:row r="2305">
      <x:c t="n" s="11">
        <x:v>2304</x:v>
      </x:c>
      <x:c t="str" s="11">
        <x:v/>
      </x:c>
      <x:c t="n" s="8">
        <x:v>43942.8925</x:v>
      </x:c>
      <x:c t="n" s="7">
        <x:v>43942.8925</x:v>
      </x:c>
      <x:c t="n" s="0">
        <x:v>44.06929</x:v>
      </x:c>
      <x:c t="n" s="0">
        <x:v>54.20069</x:v>
      </x:c>
      <x:c t="n" s="0">
        <x:v>55.49198</x:v>
      </x:c>
      <x:c t="n" s="0">
        <x:v>64.42529</x:v>
      </x:c>
      <x:c t="n" s="0">
        <x:v>-30.06697</x:v>
      </x:c>
      <x:c t="n" s="0">
        <x:v>-29.16826</x:v>
      </x:c>
      <x:c t="n" s="0">
        <x:v>-21.91673</x:v>
      </x:c>
      <x:c t="n" s="0">
        <x:v>-16.41764</x:v>
      </x:c>
      <x:c t="n" s="0">
        <x:v>0.128642</x:v>
      </x:c>
      <x:c t="n" s="0">
        <x:v>-3.945523</x:v>
      </x:c>
      <x:c t="n" s="0">
        <x:v>9.864922</x:v>
      </x:c>
      <x:c t="n" s="0">
        <x:v>9.325994</x:v>
      </x:c>
      <x:c t="n" s="0">
        <x:v>11.45057</x:v>
      </x:c>
      <x:c t="n" s="0">
        <x:v>16.87553</x:v>
      </x:c>
      <x:c t="n" s="0">
        <x:v>21.56182</x:v>
      </x:c>
      <x:c t="n" s="0">
        <x:v>22.94183</x:v>
      </x:c>
      <x:c t="n" s="0">
        <x:v>27.09996</x:v>
      </x:c>
      <x:c t="n" s="0">
        <x:v>26.96462</x:v>
      </x:c>
      <x:c t="n" s="0">
        <x:v>26.92068</x:v>
      </x:c>
      <x:c t="n" s="0">
        <x:v>25.09666</x:v>
      </x:c>
      <x:c t="n" s="0">
        <x:v>26.46341</x:v>
      </x:c>
      <x:c t="n" s="0">
        <x:v>25.86676</x:v>
      </x:c>
      <x:c t="n" s="0">
        <x:v>23.92296</x:v>
      </x:c>
      <x:c t="n" s="0">
        <x:v>25.81464</x:v>
      </x:c>
      <x:c t="n" s="0">
        <x:v>28.13657</x:v>
      </x:c>
      <x:c t="n" s="0">
        <x:v>31.64385</x:v>
      </x:c>
      <x:c t="n" s="0">
        <x:v>34.17664</x:v>
      </x:c>
      <x:c t="n" s="0">
        <x:v>33.67551</x:v>
      </x:c>
      <x:c t="n" s="0">
        <x:v>32.86583</x:v>
      </x:c>
      <x:c t="n" s="0">
        <x:v>32.41856</x:v>
      </x:c>
      <x:c t="n" s="0">
        <x:v>30.51941</x:v>
      </x:c>
      <x:c t="n" s="0">
        <x:v>30.17215</x:v>
      </x:c>
      <x:c t="n" s="0">
        <x:v>29.82168</x:v>
      </x:c>
      <x:c t="n" s="0">
        <x:v>25.44369</x:v>
      </x:c>
      <x:c t="n" s="0">
        <x:v>13.29884</x:v>
      </x:c>
      <x:c t="n" s="0">
        <x:v>10.37104</x:v>
      </x:c>
      <x:c t="n" s="0">
        <x:v>5.65855</x:v>
      </x:c>
      <x:c t="n" s="0">
        <x:v>6.021721</x:v>
      </x:c>
      <x:c t="n" s="0">
        <x:v>8.771959</x:v>
      </x:c>
      <x:c t="n" s="0">
        <x:v>2.408401</x:v>
      </x:c>
      <x:c t="n" s="0">
        <x:v>-30.06697</x:v>
      </x:c>
      <x:c t="n" s="0">
        <x:v>-29.16826</x:v>
      </x:c>
      <x:c t="n" s="0">
        <x:v>-22.69619</x:v>
      </x:c>
      <x:c t="n" s="0">
        <x:v>-17.09046</x:v>
      </x:c>
      <x:c t="n" s="0">
        <x:v>0.7498587</x:v>
      </x:c>
      <x:c t="n" s="0">
        <x:v>-8.198939</x:v>
      </x:c>
      <x:c t="n" s="0">
        <x:v>8.215552</x:v>
      </x:c>
      <x:c t="n" s="0">
        <x:v>6.753098</x:v>
      </x:c>
      <x:c t="n" s="0">
        <x:v>7.617016</x:v>
      </x:c>
      <x:c t="n" s="0">
        <x:v>5.723868</x:v>
      </x:c>
      <x:c t="n" s="0">
        <x:v>23.91484</x:v>
      </x:c>
      <x:c t="n" s="0">
        <x:v>19.49956</x:v>
      </x:c>
      <x:c t="n" s="0">
        <x:v>17.63363</x:v>
      </x:c>
      <x:c t="n" s="0">
        <x:v>29.14384</x:v>
      </x:c>
      <x:c t="n" s="0">
        <x:v>14.3061</x:v>
      </x:c>
      <x:c t="n" s="0">
        <x:v>18.01902</x:v>
      </x:c>
      <x:c t="n" s="0">
        <x:v>23.24419</x:v>
      </x:c>
      <x:c t="n" s="0">
        <x:v>23.59187</x:v>
      </x:c>
      <x:c t="n" s="0">
        <x:v>27.00481</x:v>
      </x:c>
      <x:c t="n" s="0">
        <x:v>24.88482</x:v>
      </x:c>
      <x:c t="n" s="0">
        <x:v>20.85349</x:v>
      </x:c>
      <x:c t="n" s="0">
        <x:v>31.35806</x:v>
      </x:c>
      <x:c t="n" s="0">
        <x:v>34.59833</x:v>
      </x:c>
      <x:c t="n" s="0">
        <x:v>34.12253</x:v>
      </x:c>
      <x:c t="n" s="0">
        <x:v>31.3261</x:v>
      </x:c>
      <x:c t="n" s="0">
        <x:v>30.10557</x:v>
      </x:c>
      <x:c t="n" s="0">
        <x:v>31.45533</x:v>
      </x:c>
      <x:c t="n" s="0">
        <x:v>30.15535</x:v>
      </x:c>
      <x:c t="n" s="0">
        <x:v>30.63639</x:v>
      </x:c>
      <x:c t="n" s="0">
        <x:v>25.45519</x:v>
      </x:c>
      <x:c t="n" s="0">
        <x:v>14.73211</x:v>
      </x:c>
      <x:c t="n" s="0">
        <x:v>10.10846</x:v>
      </x:c>
      <x:c t="n" s="0">
        <x:v>5.074041</x:v>
      </x:c>
      <x:c t="n" s="0">
        <x:v>5.188107</x:v>
      </x:c>
      <x:c t="n" s="0">
        <x:v>9.775131</x:v>
      </x:c>
      <x:c t="n" s="0">
        <x:v>2.976766</x:v>
      </x:c>
      <x:c t="str">
        <x:v>No</x:v>
      </x:c>
      <x:c t="str">
        <x:v>No</x:v>
      </x:c>
      <x:c t="str">
        <x:v/>
      </x:c>
    </x:row>
    <x:row r="2306">
      <x:c t="n" s="11">
        <x:v>2305</x:v>
      </x:c>
      <x:c t="str" s="11">
        <x:v/>
      </x:c>
      <x:c t="n" s="8">
        <x:v>43942.8925</x:v>
      </x:c>
      <x:c t="n" s="7">
        <x:v>43942.8925</x:v>
      </x:c>
      <x:c t="n" s="0">
        <x:v>42.30319</x:v>
      </x:c>
      <x:c t="n" s="0">
        <x:v>54.20069</x:v>
      </x:c>
      <x:c t="n" s="0">
        <x:v>56.79055</x:v>
      </x:c>
      <x:c t="n" s="0">
        <x:v>65.88657</x:v>
      </x:c>
      <x:c t="n" s="0">
        <x:v>-30.06697</x:v>
      </x:c>
      <x:c t="n" s="0">
        <x:v>-29.16826</x:v>
      </x:c>
      <x:c t="n" s="0">
        <x:v>-22.02246</x:v>
      </x:c>
      <x:c t="n" s="0">
        <x:v>-16.50969</x:v>
      </x:c>
      <x:c t="n" s="0">
        <x:v>0.0908888</x:v>
      </x:c>
      <x:c t="n" s="0">
        <x:v>-4.360634</x:v>
      </x:c>
      <x:c t="n" s="0">
        <x:v>9.39891</x:v>
      </x:c>
      <x:c t="n" s="0">
        <x:v>9.092081</x:v>
      </x:c>
      <x:c t="n" s="0">
        <x:v>11.06197</x:v>
      </x:c>
      <x:c t="n" s="0">
        <x:v>16.43737</x:v>
      </x:c>
      <x:c t="n" s="0">
        <x:v>22.68645</x:v>
      </x:c>
      <x:c t="n" s="0">
        <x:v>22.469</x:v>
      </x:c>
      <x:c t="n" s="0">
        <x:v>26.5538</x:v>
      </x:c>
      <x:c t="n" s="0">
        <x:v>26.74095</x:v>
      </x:c>
      <x:c t="n" s="0">
        <x:v>26.27585</x:v>
      </x:c>
      <x:c t="n" s="0">
        <x:v>24.51995</x:v>
      </x:c>
      <x:c t="n" s="0">
        <x:v>26.43422</x:v>
      </x:c>
      <x:c t="n" s="0">
        <x:v>25.35091</x:v>
      </x:c>
      <x:c t="n" s="0">
        <x:v>23.97757</x:v>
      </x:c>
      <x:c t="n" s="0">
        <x:v>25.64125</x:v>
      </x:c>
      <x:c t="n" s="0">
        <x:v>27.5995</x:v>
      </x:c>
      <x:c t="n" s="0">
        <x:v>31.7059</x:v>
      </x:c>
      <x:c t="n" s="0">
        <x:v>33.85335</x:v>
      </x:c>
      <x:c t="n" s="0">
        <x:v>33.62983</x:v>
      </x:c>
      <x:c t="n" s="0">
        <x:v>32.65045</x:v>
      </x:c>
      <x:c t="n" s="0">
        <x:v>32.25762</x:v>
      </x:c>
      <x:c t="n" s="0">
        <x:v>30.63982</x:v>
      </x:c>
      <x:c t="n" s="0">
        <x:v>30.10141</x:v>
      </x:c>
      <x:c t="n" s="0">
        <x:v>30.04294</x:v>
      </x:c>
      <x:c t="n" s="0">
        <x:v>25.42949</x:v>
      </x:c>
      <x:c t="n" s="0">
        <x:v>13.5821</x:v>
      </x:c>
      <x:c t="n" s="0">
        <x:v>10.37264</x:v>
      </x:c>
      <x:c t="n" s="0">
        <x:v>6.090457</x:v>
      </x:c>
      <x:c t="n" s="0">
        <x:v>6.114576</x:v>
      </x:c>
      <x:c t="n" s="0">
        <x:v>8.975087</x:v>
      </x:c>
      <x:c t="n" s="0">
        <x:v>2.394075</x:v>
      </x:c>
      <x:c t="n" s="0">
        <x:v>-30.06697</x:v>
      </x:c>
      <x:c t="n" s="0">
        <x:v>-29.16826</x:v>
      </x:c>
      <x:c t="n" s="0">
        <x:v>-22.69619</x:v>
      </x:c>
      <x:c t="n" s="0">
        <x:v>-17.09046</x:v>
      </x:c>
      <x:c t="n" s="0">
        <x:v>-0.3683286</x:v>
      </x:c>
      <x:c t="n" s="0">
        <x:v>-8.198939</x:v>
      </x:c>
      <x:c t="n" s="0">
        <x:v>3.202591</x:v>
      </x:c>
      <x:c t="n" s="0">
        <x:v>7.527483</x:v>
      </x:c>
      <x:c t="n" s="0">
        <x:v>7.617016</x:v>
      </x:c>
      <x:c t="n" s="0">
        <x:v>14.57137</x:v>
      </x:c>
      <x:c t="n" s="0">
        <x:v>26.77856</x:v>
      </x:c>
      <x:c t="n" s="0">
        <x:v>14.58804</x:v>
      </x:c>
      <x:c t="n" s="0">
        <x:v>20.63866</x:v>
      </x:c>
      <x:c t="n" s="0">
        <x:v>19.98985</x:v>
      </x:c>
      <x:c t="n" s="0">
        <x:v>16.25923</x:v>
      </x:c>
      <x:c t="n" s="0">
        <x:v>29.39346</x:v>
      </x:c>
      <x:c t="n" s="0">
        <x:v>25.6522</x:v>
      </x:c>
      <x:c t="n" s="0">
        <x:v>20.43721</x:v>
      </x:c>
      <x:c t="n" s="0">
        <x:v>23.64652</x:v>
      </x:c>
      <x:c t="n" s="0">
        <x:v>28.25574</x:v>
      </x:c>
      <x:c t="n" s="0">
        <x:v>26.63256</x:v>
      </x:c>
      <x:c t="n" s="0">
        <x:v>30.88693</x:v>
      </x:c>
      <x:c t="n" s="0">
        <x:v>34.63759</x:v>
      </x:c>
      <x:c t="n" s="0">
        <x:v>33.25366</x:v>
      </x:c>
      <x:c t="n" s="0">
        <x:v>31.09405</x:v>
      </x:c>
      <x:c t="n" s="0">
        <x:v>32.46506</x:v>
      </x:c>
      <x:c t="n" s="0">
        <x:v>31.81841</x:v>
      </x:c>
      <x:c t="n" s="0">
        <x:v>30.10844</x:v>
      </x:c>
      <x:c t="n" s="0">
        <x:v>31.39011</x:v>
      </x:c>
      <x:c t="n" s="0">
        <x:v>24.23757</x:v>
      </x:c>
      <x:c t="n" s="0">
        <x:v>14.65803</x:v>
      </x:c>
      <x:c t="n" s="0">
        <x:v>11.57302</x:v>
      </x:c>
      <x:c t="n" s="0">
        <x:v>7.722538</x:v>
      </x:c>
      <x:c t="n" s="0">
        <x:v>7.342188</x:v>
      </x:c>
      <x:c t="n" s="0">
        <x:v>8.573042</x:v>
      </x:c>
      <x:c t="n" s="0">
        <x:v>1.504835</x:v>
      </x:c>
      <x:c t="str">
        <x:v>No</x:v>
      </x:c>
      <x:c t="str">
        <x:v>No</x:v>
      </x:c>
      <x:c t="str">
        <x:v/>
      </x:c>
    </x:row>
    <x:row r="2307">
      <x:c t="n" s="11">
        <x:v>2306</x:v>
      </x:c>
      <x:c t="str" s="11">
        <x:v/>
      </x:c>
      <x:c t="n" s="8">
        <x:v>43942.8925</x:v>
      </x:c>
      <x:c t="n" s="7">
        <x:v>43942.8925</x:v>
      </x:c>
      <x:c t="n" s="0">
        <x:v>42.84128</x:v>
      </x:c>
      <x:c t="n" s="0">
        <x:v>54.20069</x:v>
      </x:c>
      <x:c t="n" s="0">
        <x:v>66.18076</x:v>
      </x:c>
      <x:c t="n" s="0">
        <x:v>70.65778</x:v>
      </x:c>
      <x:c t="n" s="0">
        <x:v>-30.06697</x:v>
      </x:c>
      <x:c t="n" s="0">
        <x:v>-29.16826</x:v>
      </x:c>
      <x:c t="n" s="0">
        <x:v>-22.11484</x:v>
      </x:c>
      <x:c t="n" s="0">
        <x:v>-16.58984</x:v>
      </x:c>
      <x:c t="n" s="0">
        <x:v>0.02680435</x:v>
      </x:c>
      <x:c t="n" s="0">
        <x:v>-4.749549</x:v>
      </x:c>
      <x:c t="n" s="0">
        <x:v>8.888274</x:v>
      </x:c>
      <x:c t="n" s="0">
        <x:v>8.895939</x:v>
      </x:c>
      <x:c t="n" s="0">
        <x:v>10.65624</x:v>
      </x:c>
      <x:c t="n" s="0">
        <x:v>16.2101</x:v>
      </x:c>
      <x:c t="n" s="0">
        <x:v>23.58041</x:v>
      </x:c>
      <x:c t="n" s="0">
        <x:v>21.90297</x:v>
      </x:c>
      <x:c t="n" s="0">
        <x:v>26.0546</x:v>
      </x:c>
      <x:c t="n" s="0">
        <x:v>26.20973</x:v>
      </x:c>
      <x:c t="n" s="0">
        <x:v>25.69944</x:v>
      </x:c>
      <x:c t="n" s="0">
        <x:v>27.90099</x:v>
      </x:c>
      <x:c t="n" s="0">
        <x:v>26.17386</x:v>
      </x:c>
      <x:c t="n" s="0">
        <x:v>25.38161</x:v>
      </x:c>
      <x:c t="n" s="0">
        <x:v>23.95174</x:v>
      </x:c>
      <x:c t="n" s="0">
        <x:v>26.08007</x:v>
      </x:c>
      <x:c t="n" s="0">
        <x:v>27.59729</x:v>
      </x:c>
      <x:c t="n" s="0">
        <x:v>31.56997</x:v>
      </x:c>
      <x:c t="n" s="0">
        <x:v>34.27387</x:v>
      </x:c>
      <x:c t="n" s="0">
        <x:v>33.73498</x:v>
      </x:c>
      <x:c t="n" s="0">
        <x:v>32.49671</x:v>
      </x:c>
      <x:c t="n" s="0">
        <x:v>32.32454</x:v>
      </x:c>
      <x:c t="n" s="0">
        <x:v>30.67953</x:v>
      </x:c>
      <x:c t="n" s="0">
        <x:v>29.94168</x:v>
      </x:c>
      <x:c t="n" s="0">
        <x:v>30.08744</x:v>
      </x:c>
      <x:c t="n" s="0">
        <x:v>25.27393</x:v>
      </x:c>
      <x:c t="n" s="0">
        <x:v>13.91803</x:v>
      </x:c>
      <x:c t="n" s="0">
        <x:v>11.65806</x:v>
      </x:c>
      <x:c t="n" s="0">
        <x:v>5.931554</x:v>
      </x:c>
      <x:c t="n" s="0">
        <x:v>6.007816</x:v>
      </x:c>
      <x:c t="n" s="0">
        <x:v>8.83217</x:v>
      </x:c>
      <x:c t="n" s="0">
        <x:v>2.335014</x:v>
      </x:c>
      <x:c t="n" s="0">
        <x:v>-30.06697</x:v>
      </x:c>
      <x:c t="n" s="0">
        <x:v>-29.16826</x:v>
      </x:c>
      <x:c t="n" s="0">
        <x:v>-22.69619</x:v>
      </x:c>
      <x:c t="n" s="0">
        <x:v>-17.09046</x:v>
      </x:c>
      <x:c t="n" s="0">
        <x:v>-0.3683286</x:v>
      </x:c>
      <x:c t="n" s="0">
        <x:v>-8.198939</x:v>
      </x:c>
      <x:c t="n" s="0">
        <x:v>3.202591</x:v>
      </x:c>
      <x:c t="n" s="0">
        <x:v>7.527483</x:v>
      </x:c>
      <x:c t="n" s="0">
        <x:v>5.996187</x:v>
      </x:c>
      <x:c t="n" s="0">
        <x:v>14.57137</x:v>
      </x:c>
      <x:c t="n" s="0">
        <x:v>26.77856</x:v>
      </x:c>
      <x:c t="n" s="0">
        <x:v>14.58804</x:v>
      </x:c>
      <x:c t="n" s="0">
        <x:v>20.63866</x:v>
      </x:c>
      <x:c t="n" s="0">
        <x:v>23.80901</x:v>
      </x:c>
      <x:c t="n" s="0">
        <x:v>18.31035</x:v>
      </x:c>
      <x:c t="n" s="0">
        <x:v>34.67472</x:v>
      </x:c>
      <x:c t="n" s="0">
        <x:v>24.27082</x:v>
      </x:c>
      <x:c t="n" s="0">
        <x:v>26.35456</x:v>
      </x:c>
      <x:c t="n" s="0">
        <x:v>23.63647</x:v>
      </x:c>
      <x:c t="n" s="0">
        <x:v>23.83297</x:v>
      </x:c>
      <x:c t="n" s="0">
        <x:v>26.71791</x:v>
      </x:c>
      <x:c t="n" s="0">
        <x:v>32.1283</x:v>
      </x:c>
      <x:c t="n" s="0">
        <x:v>37.54441</x:v>
      </x:c>
      <x:c t="n" s="0">
        <x:v>34.80865</x:v>
      </x:c>
      <x:c t="n" s="0">
        <x:v>34.47075</x:v>
      </x:c>
      <x:c t="n" s="0">
        <x:v>33.3524</x:v>
      </x:c>
      <x:c t="n" s="0">
        <x:v>29.25614</x:v>
      </x:c>
      <x:c t="n" s="0">
        <x:v>29.29396</x:v>
      </x:c>
      <x:c t="n" s="0">
        <x:v>29.69797</x:v>
      </x:c>
      <x:c t="n" s="0">
        <x:v>26.22701</x:v>
      </x:c>
      <x:c t="n" s="0">
        <x:v>15.94454</x:v>
      </x:c>
      <x:c t="n" s="0">
        <x:v>15.71186</x:v>
      </x:c>
      <x:c t="n" s="0">
        <x:v>5.026536</x:v>
      </x:c>
      <x:c t="n" s="0">
        <x:v>5.727782</x:v>
      </x:c>
      <x:c t="n" s="0">
        <x:v>8.065705</x:v>
      </x:c>
      <x:c t="n" s="0">
        <x:v>2.41709</x:v>
      </x:c>
      <x:c t="str">
        <x:v>No</x:v>
      </x:c>
      <x:c t="str">
        <x:v>No</x:v>
      </x:c>
      <x:c t="str">
        <x:v/>
      </x:c>
    </x:row>
    <x:row r="2308">
      <x:c t="n" s="11">
        <x:v>2307</x:v>
      </x:c>
      <x:c t="str" s="11">
        <x:v/>
      </x:c>
      <x:c t="n" s="8">
        <x:v>43942.8925</x:v>
      </x:c>
      <x:c t="n" s="7">
        <x:v>43942.8925</x:v>
      </x:c>
      <x:c t="n" s="0">
        <x:v>42.20206</x:v>
      </x:c>
      <x:c t="n" s="0">
        <x:v>54.20069</x:v>
      </x:c>
      <x:c t="n" s="0">
        <x:v>59.21026</x:v>
      </x:c>
      <x:c t="n" s="0">
        <x:v>66.97801</x:v>
      </x:c>
      <x:c t="n" s="0">
        <x:v>-30.06697</x:v>
      </x:c>
      <x:c t="n" s="0">
        <x:v>-29.16826</x:v>
      </x:c>
      <x:c t="n" s="0">
        <x:v>-22.19519</x:v>
      </x:c>
      <x:c t="n" s="0">
        <x:v>-16.65952</x:v>
      </x:c>
      <x:c t="n" s="0">
        <x:v>-0.02868428</x:v>
      </x:c>
      <x:c t="n" s="0">
        <x:v>-4.893615</x:v>
      </x:c>
      <x:c t="n" s="0">
        <x:v>8.398945</x:v>
      </x:c>
      <x:c t="n" s="0">
        <x:v>8.721116</x:v>
      </x:c>
      <x:c t="n" s="0">
        <x:v>10.20213</x:v>
      </x:c>
      <x:c t="n" s="0">
        <x:v>16.00612</x:v>
      </x:c>
      <x:c t="n" s="0">
        <x:v>24.2208</x:v>
      </x:c>
      <x:c t="n" s="0">
        <x:v>21.35328</x:v>
      </x:c>
      <x:c t="n" s="0">
        <x:v>25.48565</x:v>
      </x:c>
      <x:c t="n" s="0">
        <x:v>26.15352</x:v>
      </x:c>
      <x:c t="n" s="0">
        <x:v>25.55741</x:v>
      </x:c>
      <x:c t="n" s="0">
        <x:v>28.48754</x:v>
      </x:c>
      <x:c t="n" s="0">
        <x:v>26.14837</x:v>
      </x:c>
      <x:c t="n" s="0">
        <x:v>25.07838</x:v>
      </x:c>
      <x:c t="n" s="0">
        <x:v>24.58141</x:v>
      </x:c>
      <x:c t="n" s="0">
        <x:v>25.51428</x:v>
      </x:c>
      <x:c t="n" s="0">
        <x:v>27.58125</x:v>
      </x:c>
      <x:c t="n" s="0">
        <x:v>32.21276</x:v>
      </x:c>
      <x:c t="n" s="0">
        <x:v>34.61849</x:v>
      </x:c>
      <x:c t="n" s="0">
        <x:v>33.98619</x:v>
      </x:c>
      <x:c t="n" s="0">
        <x:v>32.92473</x:v>
      </x:c>
      <x:c t="n" s="0">
        <x:v>32.3805</x:v>
      </x:c>
      <x:c t="n" s="0">
        <x:v>30.42753</x:v>
      </x:c>
      <x:c t="n" s="0">
        <x:v>29.89067</x:v>
      </x:c>
      <x:c t="n" s="0">
        <x:v>29.95301</x:v>
      </x:c>
      <x:c t="n" s="0">
        <x:v>25.33286</x:v>
      </x:c>
      <x:c t="n" s="0">
        <x:v>14.28085</x:v>
      </x:c>
      <x:c t="n" s="0">
        <x:v>11.6349</x:v>
      </x:c>
      <x:c t="n" s="0">
        <x:v>5.875952</x:v>
      </x:c>
      <x:c t="n" s="0">
        <x:v>6.319251</x:v>
      </x:c>
      <x:c t="n" s="0">
        <x:v>8.932172</x:v>
      </x:c>
      <x:c t="n" s="0">
        <x:v>2.270607</x:v>
      </x:c>
      <x:c t="n" s="0">
        <x:v>-30.06697</x:v>
      </x:c>
      <x:c t="n" s="0">
        <x:v>-29.16826</x:v>
      </x:c>
      <x:c t="n" s="0">
        <x:v>-22.69619</x:v>
      </x:c>
      <x:c t="n" s="0">
        <x:v>-17.09046</x:v>
      </x:c>
      <x:c t="n" s="0">
        <x:v>-0.3683286</x:v>
      </x:c>
      <x:c t="n" s="0">
        <x:v>-4.429658</x:v>
      </x:c>
      <x:c t="n" s="0">
        <x:v>3.202591</x:v>
      </x:c>
      <x:c t="n" s="0">
        <x:v>8.783642</x:v>
      </x:c>
      <x:c t="n" s="0">
        <x:v>5.706036</x:v>
      </x:c>
      <x:c t="n" s="0">
        <x:v>14.57137</x:v>
      </x:c>
      <x:c t="n" s="0">
        <x:v>26.77856</x:v>
      </x:c>
      <x:c t="n" s="0">
        <x:v>15.64229</x:v>
      </x:c>
      <x:c t="n" s="0">
        <x:v>12.0876</x:v>
      </x:c>
      <x:c t="n" s="0">
        <x:v>25.8092</x:v>
      </x:c>
      <x:c t="n" s="0">
        <x:v>26.94267</x:v>
      </x:c>
      <x:c t="n" s="0">
        <x:v>17.29458</x:v>
      </x:c>
      <x:c t="n" s="0">
        <x:v>28.01122</x:v>
      </x:c>
      <x:c t="n" s="0">
        <x:v>21.29951</x:v>
      </x:c>
      <x:c t="n" s="0">
        <x:v>28.31315</x:v>
      </x:c>
      <x:c t="n" s="0">
        <x:v>29.39762</x:v>
      </x:c>
      <x:c t="n" s="0">
        <x:v>30.08829</x:v>
      </x:c>
      <x:c t="n" s="0">
        <x:v>34.54186</x:v>
      </x:c>
      <x:c t="n" s="0">
        <x:v>33.48418</x:v>
      </x:c>
      <x:c t="n" s="0">
        <x:v>33.8147</x:v>
      </x:c>
      <x:c t="n" s="0">
        <x:v>32.87446</x:v>
      </x:c>
      <x:c t="n" s="0">
        <x:v>32.41763</x:v>
      </x:c>
      <x:c t="n" s="0">
        <x:v>29.89925</x:v>
      </x:c>
      <x:c t="n" s="0">
        <x:v>29.127</x:v>
      </x:c>
      <x:c t="n" s="0">
        <x:v>26.53911</x:v>
      </x:c>
      <x:c t="n" s="0">
        <x:v>26.8146</x:v>
      </x:c>
      <x:c t="n" s="0">
        <x:v>15.15909</x:v>
      </x:c>
      <x:c t="n" s="0">
        <x:v>10.13796</x:v>
      </x:c>
      <x:c t="n" s="0">
        <x:v>6.287822</x:v>
      </x:c>
      <x:c t="n" s="0">
        <x:v>8.18066</x:v>
      </x:c>
      <x:c t="n" s="0">
        <x:v>11.03357</x:v>
      </x:c>
      <x:c t="n" s="0">
        <x:v>2.133372</x:v>
      </x:c>
      <x:c t="str">
        <x:v>No</x:v>
      </x:c>
      <x:c t="str">
        <x:v>No</x:v>
      </x:c>
      <x:c t="str">
        <x:v/>
      </x:c>
    </x:row>
    <x:row r="2309">
      <x:c t="n" s="11">
        <x:v>2308</x:v>
      </x:c>
      <x:c t="str" s="11">
        <x:v/>
      </x:c>
      <x:c t="n" s="8">
        <x:v>43942.8925</x:v>
      </x:c>
      <x:c t="n" s="7">
        <x:v>43942.8925</x:v>
      </x:c>
      <x:c t="n" s="0">
        <x:v>41.9212</x:v>
      </x:c>
      <x:c t="n" s="0">
        <x:v>54.20069</x:v>
      </x:c>
      <x:c t="n" s="0">
        <x:v>61.06134</x:v>
      </x:c>
      <x:c t="n" s="0">
        <x:v>66.64378</x:v>
      </x:c>
      <x:c t="n" s="0">
        <x:v>-30.06697</x:v>
      </x:c>
      <x:c t="n" s="0">
        <x:v>-29.16826</x:v>
      </x:c>
      <x:c t="n" s="0">
        <x:v>-22.26517</x:v>
      </x:c>
      <x:c t="n" s="0">
        <x:v>-16.7199</x:v>
      </x:c>
      <x:c t="n" s="0">
        <x:v>-0.07664087</x:v>
      </x:c>
      <x:c t="n" s="0">
        <x:v>-4.822726</x:v>
      </x:c>
      <x:c t="n" s="0">
        <x:v>7.93241</x:v>
      </x:c>
      <x:c t="n" s="0">
        <x:v>9.050045</x:v>
      </x:c>
      <x:c t="n" s="0">
        <x:v>9.772759</x:v>
      </x:c>
      <x:c t="n" s="0">
        <x:v>16.01851</x:v>
      </x:c>
      <x:c t="n" s="0">
        <x:v>24.60604</x:v>
      </x:c>
      <x:c t="n" s="0">
        <x:v>20.94656</x:v>
      </x:c>
      <x:c t="n" s="0">
        <x:v>24.83416</x:v>
      </x:c>
      <x:c t="n" s="0">
        <x:v>26.02703</x:v>
      </x:c>
      <x:c t="n" s="0">
        <x:v>25.78929</x:v>
      </x:c>
      <x:c t="n" s="0">
        <x:v>27.8696</x:v>
      </x:c>
      <x:c t="n" s="0">
        <x:v>26.43089</x:v>
      </x:c>
      <x:c t="n" s="0">
        <x:v>24.90976</x:v>
      </x:c>
      <x:c t="n" s="0">
        <x:v>25.43309</x:v>
      </x:c>
      <x:c t="n" s="0">
        <x:v>26.81476</x:v>
      </x:c>
      <x:c t="n" s="0">
        <x:v>27.87375</x:v>
      </x:c>
      <x:c t="n" s="0">
        <x:v>32.44366</x:v>
      </x:c>
      <x:c t="n" s="0">
        <x:v>34.45342</x:v>
      </x:c>
      <x:c t="n" s="0">
        <x:v>33.83014</x:v>
      </x:c>
      <x:c t="n" s="0">
        <x:v>32.9907</x:v>
      </x:c>
      <x:c t="n" s="0">
        <x:v>32.40351</x:v>
      </x:c>
      <x:c t="n" s="0">
        <x:v>30.40475</x:v>
      </x:c>
      <x:c t="n" s="0">
        <x:v>29.83673</x:v>
      </x:c>
      <x:c t="n" s="0">
        <x:v>29.60815</x:v>
      </x:c>
      <x:c t="n" s="0">
        <x:v>25.51607</x:v>
      </x:c>
      <x:c t="n" s="0">
        <x:v>14.31104</x:v>
      </x:c>
      <x:c t="n" s="0">
        <x:v>11.48454</x:v>
      </x:c>
      <x:c t="n" s="0">
        <x:v>5.895948</x:v>
      </x:c>
      <x:c t="n" s="0">
        <x:v>6.262071</x:v>
      </x:c>
      <x:c t="n" s="0">
        <x:v>9.060071</x:v>
      </x:c>
      <x:c t="n" s="0">
        <x:v>2.346608</x:v>
      </x:c>
      <x:c t="n" s="0">
        <x:v>-30.06697</x:v>
      </x:c>
      <x:c t="n" s="0">
        <x:v>-29.16826</x:v>
      </x:c>
      <x:c t="n" s="0">
        <x:v>-21.95923</x:v>
      </x:c>
      <x:c t="n" s="0">
        <x:v>-17.70811</x:v>
      </x:c>
      <x:c t="n" s="0">
        <x:v>-0.3683286</x:v>
      </x:c>
      <x:c t="n" s="0">
        <x:v>-4.429658</x:v>
      </x:c>
      <x:c t="n" s="0">
        <x:v>3.202591</x:v>
      </x:c>
      <x:c t="n" s="0">
        <x:v>11.22271</x:v>
      </x:c>
      <x:c t="n" s="0">
        <x:v>3.786008</x:v>
      </x:c>
      <x:c t="n" s="0">
        <x:v>17.42881</x:v>
      </x:c>
      <x:c t="n" s="0">
        <x:v>25.77908</x:v>
      </x:c>
      <x:c t="n" s="0">
        <x:v>17.80817</x:v>
      </x:c>
      <x:c t="n" s="0">
        <x:v>12.0876</x:v>
      </x:c>
      <x:c t="n" s="0">
        <x:v>21.73183</x:v>
      </x:c>
      <x:c t="n" s="0">
        <x:v>24.6472</x:v>
      </x:c>
      <x:c t="n" s="0">
        <x:v>18.72978</x:v>
      </x:c>
      <x:c t="n" s="0">
        <x:v>25.09714</x:v>
      </x:c>
      <x:c t="n" s="0">
        <x:v>24.16317</x:v>
      </x:c>
      <x:c t="n" s="0">
        <x:v>25.75979</x:v>
      </x:c>
      <x:c t="n" s="0">
        <x:v>27.2712</x:v>
      </x:c>
      <x:c t="n" s="0">
        <x:v>27.4299</x:v>
      </x:c>
      <x:c t="n" s="0">
        <x:v>36.37834</x:v>
      </x:c>
      <x:c t="n" s="0">
        <x:v>27.91111</x:v>
      </x:c>
      <x:c t="n" s="0">
        <x:v>34.63476</x:v>
      </x:c>
      <x:c t="n" s="0">
        <x:v>33.43855</x:v>
      </x:c>
      <x:c t="n" s="0">
        <x:v>31.60753</x:v>
      </x:c>
      <x:c t="n" s="0">
        <x:v>31.27667</x:v>
      </x:c>
      <x:c t="n" s="0">
        <x:v>31.18905</x:v>
      </x:c>
      <x:c t="n" s="0">
        <x:v>27.93089</x:v>
      </x:c>
      <x:c t="n" s="0">
        <x:v>23.55816</x:v>
      </x:c>
      <x:c t="n" s="0">
        <x:v>14.1545</x:v>
      </x:c>
      <x:c t="n" s="0">
        <x:v>10.50458</x:v>
      </x:c>
      <x:c t="n" s="0">
        <x:v>5.238381</x:v>
      </x:c>
      <x:c t="n" s="0">
        <x:v>5.557194</x:v>
      </x:c>
      <x:c t="n" s="0">
        <x:v>8.645374</x:v>
      </x:c>
      <x:c t="n" s="0">
        <x:v>2.033829</x:v>
      </x:c>
      <x:c t="str">
        <x:v>No</x:v>
      </x:c>
      <x:c t="str">
        <x:v>No</x:v>
      </x:c>
      <x:c t="str">
        <x:v/>
      </x:c>
    </x:row>
    <x:row r="2310">
      <x:c t="n" s="11">
        <x:v>2309</x:v>
      </x:c>
      <x:c t="str" s="11">
        <x:v/>
      </x:c>
      <x:c t="n" s="8">
        <x:v>43942.8925</x:v>
      </x:c>
      <x:c t="n" s="7">
        <x:v>43942.8925</x:v>
      </x:c>
      <x:c t="n" s="0">
        <x:v>42.75232</x:v>
      </x:c>
      <x:c t="n" s="0">
        <x:v>54.20069</x:v>
      </x:c>
      <x:c t="n" s="0">
        <x:v>62.75873</x:v>
      </x:c>
      <x:c t="n" s="0">
        <x:v>67.84952</x:v>
      </x:c>
      <x:c t="n" s="0">
        <x:v>-30.06697</x:v>
      </x:c>
      <x:c t="n" s="0">
        <x:v>-29.16826</x:v>
      </x:c>
      <x:c t="n" s="0">
        <x:v>-22.11563</x:v>
      </x:c>
      <x:c t="n" s="0">
        <x:v>-16.93124</x:v>
      </x:c>
      <x:c t="n" s="0">
        <x:v>-0.1180201</x:v>
      </x:c>
      <x:c t="n" s="0">
        <x:v>-4.763088</x:v>
      </x:c>
      <x:c t="n" s="0">
        <x:v>7.592735</x:v>
      </x:c>
      <x:c t="n" s="0">
        <x:v>9.443251</x:v>
      </x:c>
      <x:c t="n" s="0">
        <x:v>9.169724</x:v>
      </x:c>
      <x:c t="n" s="0">
        <x:v>16.31201</x:v>
      </x:c>
      <x:c t="n" s="0">
        <x:v>24.76884</x:v>
      </x:c>
      <x:c t="n" s="0">
        <x:v>20.60747</x:v>
      </x:c>
      <x:c t="n" s="0">
        <x:v>24.55406</x:v>
      </x:c>
      <x:c t="n" s="0">
        <x:v>25.35986</x:v>
      </x:c>
      <x:c t="n" s="0">
        <x:v>25.27384</x:v>
      </x:c>
      <x:c t="n" s="0">
        <x:v>27.51291</x:v>
      </x:c>
      <x:c t="n" s="0">
        <x:v>26.00498</x:v>
      </x:c>
      <x:c t="n" s="0">
        <x:v>24.50587</x:v>
      </x:c>
      <x:c t="n" s="0">
        <x:v>24.92783</x:v>
      </x:c>
      <x:c t="n" s="0">
        <x:v>26.69379</x:v>
      </x:c>
      <x:c t="n" s="0">
        <x:v>28.24365</x:v>
      </x:c>
      <x:c t="n" s="0">
        <x:v>33.36663</x:v>
      </x:c>
      <x:c t="n" s="0">
        <x:v>33.98919</x:v>
      </x:c>
      <x:c t="n" s="0">
        <x:v>33.58912</x:v>
      </x:c>
      <x:c t="n" s="0">
        <x:v>32.76003</x:v>
      </x:c>
      <x:c t="n" s="0">
        <x:v>32.44275</x:v>
      </x:c>
      <x:c t="n" s="0">
        <x:v>30.41779</x:v>
      </x:c>
      <x:c t="n" s="0">
        <x:v>30.10931</x:v>
      </x:c>
      <x:c t="n" s="0">
        <x:v>29.52213</x:v>
      </x:c>
      <x:c t="n" s="0">
        <x:v>25.34878</x:v>
      </x:c>
      <x:c t="n" s="0">
        <x:v>14.22195</x:v>
      </x:c>
      <x:c t="n" s="0">
        <x:v>11.51035</x:v>
      </x:c>
      <x:c t="n" s="0">
        <x:v>5.881812</x:v>
      </x:c>
      <x:c t="n" s="0">
        <x:v>6.268979</x:v>
      </x:c>
      <x:c t="n" s="0">
        <x:v>9.04654</x:v>
      </x:c>
      <x:c t="n" s="0">
        <x:v>2.313431</x:v>
      </x:c>
      <x:c t="n" s="0">
        <x:v>-30.06697</x:v>
      </x:c>
      <x:c t="n" s="0">
        <x:v>-29.16826</x:v>
      </x:c>
      <x:c t="n" s="0">
        <x:v>-21.32936</x:v>
      </x:c>
      <x:c t="n" s="0">
        <x:v>-18.4284</x:v>
      </x:c>
      <x:c t="n" s="0">
        <x:v>-0.3683286</x:v>
      </x:c>
      <x:c t="n" s="0">
        <x:v>-4.429658</x:v>
      </x:c>
      <x:c t="n" s="0">
        <x:v>6.715913</x:v>
      </x:c>
      <x:c t="n" s="0">
        <x:v>11.22271</x:v>
      </x:c>
      <x:c t="n" s="0">
        <x:v>0.2600766</x:v>
      </x:c>
      <x:c t="n" s="0">
        <x:v>17.71805</x:v>
      </x:c>
      <x:c t="n" s="0">
        <x:v>25.61549</x:v>
      </x:c>
      <x:c t="n" s="0">
        <x:v>17.80817</x:v>
      </x:c>
      <x:c t="n" s="0">
        <x:v>26.65856</x:v>
      </x:c>
      <x:c t="n" s="0">
        <x:v>9.912576</x:v>
      </x:c>
      <x:c t="n" s="0">
        <x:v>22.33569</x:v>
      </x:c>
      <x:c t="n" s="0">
        <x:v>27.28071</x:v>
      </x:c>
      <x:c t="n" s="0">
        <x:v>21.19949</x:v>
      </x:c>
      <x:c t="n" s="0">
        <x:v>26.45855</x:v>
      </x:c>
      <x:c t="n" s="0">
        <x:v>22.85369</x:v>
      </x:c>
      <x:c t="n" s="0">
        <x:v>24.22321</x:v>
      </x:c>
      <x:c t="n" s="0">
        <x:v>29.35365</x:v>
      </x:c>
      <x:c t="n" s="0">
        <x:v>34.46254</x:v>
      </x:c>
      <x:c t="n" s="0">
        <x:v>29.59401</x:v>
      </x:c>
      <x:c t="n" s="0">
        <x:v>30.54983</x:v>
      </x:c>
      <x:c t="n" s="0">
        <x:v>30.31987</x:v>
      </x:c>
      <x:c t="n" s="0">
        <x:v>32.60843</x:v>
      </x:c>
      <x:c t="n" s="0">
        <x:v>30.3828</x:v>
      </x:c>
      <x:c t="n" s="0">
        <x:v>28.17791</x:v>
      </x:c>
      <x:c t="n" s="0">
        <x:v>29.70485</x:v>
      </x:c>
      <x:c t="n" s="0">
        <x:v>26.27732</x:v>
      </x:c>
      <x:c t="n" s="0">
        <x:v>13.57025</x:v>
      </x:c>
      <x:c t="n" s="0">
        <x:v>11.22761</x:v>
      </x:c>
      <x:c t="n" s="0">
        <x:v>6.428807</x:v>
      </x:c>
      <x:c t="n" s="0">
        <x:v>6.455309</x:v>
      </x:c>
      <x:c t="n" s="0">
        <x:v>8.213696</x:v>
      </x:c>
      <x:c t="n" s="0">
        <x:v>2.431072</x:v>
      </x:c>
      <x:c t="str">
        <x:v>No</x:v>
      </x:c>
      <x:c t="str">
        <x:v>No</x:v>
      </x:c>
      <x:c t="str">
        <x:v/>
      </x:c>
    </x:row>
    <x:row r="2311">
      <x:c t="n" s="11">
        <x:v>2310</x:v>
      </x:c>
      <x:c t="str" s="11">
        <x:v/>
      </x:c>
      <x:c t="n" s="8">
        <x:v>43942.8925</x:v>
      </x:c>
      <x:c t="n" s="7">
        <x:v>43942.8925</x:v>
      </x:c>
      <x:c t="n" s="0">
        <x:v>41.855</x:v>
      </x:c>
      <x:c t="n" s="0">
        <x:v>54.20069</x:v>
      </x:c>
      <x:c t="n" s="0">
        <x:v>63.13437</x:v>
      </x:c>
      <x:c t="n" s="0">
        <x:v>69.47679</x:v>
      </x:c>
      <x:c t="n" s="0">
        <x:v>-30.06697</x:v>
      </x:c>
      <x:c t="n" s="0">
        <x:v>-29.16826</x:v>
      </x:c>
      <x:c t="n" s="0">
        <x:v>-21.9919</x:v>
      </x:c>
      <x:c t="n" s="0">
        <x:v>-17.12024</x:v>
      </x:c>
      <x:c t="n" s="0">
        <x:v>-0.1536734</x:v>
      </x:c>
      <x:c t="n" s="0">
        <x:v>-4.712795</x:v>
      </x:c>
      <x:c t="n" s="0">
        <x:v>7.572574</x:v>
      </x:c>
      <x:c t="n" s="0">
        <x:v>9.853865</x:v>
      </x:c>
      <x:c t="n" s="0">
        <x:v>8.578809</x:v>
      </x:c>
      <x:c t="n" s="0">
        <x:v>16.54786</x:v>
      </x:c>
      <x:c t="n" s="0">
        <x:v>24.9032</x:v>
      </x:c>
      <x:c t="n" s="0">
        <x:v>20.29531</x:v>
      </x:c>
      <x:c t="n" s="0">
        <x:v>25.22572</x:v>
      </x:c>
      <x:c t="n" s="0">
        <x:v>24.70901</x:v>
      </x:c>
      <x:c t="n" s="0">
        <x:v>25.59571</x:v>
      </x:c>
      <x:c t="n" s="0">
        <x:v>27.52508</x:v>
      </x:c>
      <x:c t="n" s="0">
        <x:v>25.49974</x:v>
      </x:c>
      <x:c t="n" s="0">
        <x:v>25.29715</x:v>
      </x:c>
      <x:c t="n" s="0">
        <x:v>24.7599</x:v>
      </x:c>
      <x:c t="n" s="0">
        <x:v>26.1709</x:v>
      </x:c>
      <x:c t="n" s="0">
        <x:v>27.95439</x:v>
      </x:c>
      <x:c t="n" s="0">
        <x:v>33.0889</x:v>
      </x:c>
      <x:c t="n" s="0">
        <x:v>33.45885</x:v>
      </x:c>
      <x:c t="n" s="0">
        <x:v>33.68865</x:v>
      </x:c>
      <x:c t="n" s="0">
        <x:v>32.54115</x:v>
      </x:c>
      <x:c t="n" s="0">
        <x:v>32.37161</x:v>
      </x:c>
      <x:c t="n" s="0">
        <x:v>30.49994</x:v>
      </x:c>
      <x:c t="n" s="0">
        <x:v>29.99332</x:v>
      </x:c>
      <x:c t="n" s="0">
        <x:v>29.53224</x:v>
      </x:c>
      <x:c t="n" s="0">
        <x:v>25.52746</x:v>
      </x:c>
      <x:c t="n" s="0">
        <x:v>14.06378</x:v>
      </x:c>
      <x:c t="n" s="0">
        <x:v>11.43723</x:v>
      </x:c>
      <x:c t="n" s="0">
        <x:v>5.969997</x:v>
      </x:c>
      <x:c t="n" s="0">
        <x:v>6.22721</x:v>
      </x:c>
      <x:c t="n" s="0">
        <x:v>8.974838</x:v>
      </x:c>
      <x:c t="n" s="0">
        <x:v>2.468375</x:v>
      </x:c>
      <x:c t="n" s="0">
        <x:v>-30.06697</x:v>
      </x:c>
      <x:c t="n" s="0">
        <x:v>-29.16826</x:v>
      </x:c>
      <x:c t="n" s="0">
        <x:v>-21.32936</x:v>
      </x:c>
      <x:c t="n" s="0">
        <x:v>-18.4284</x:v>
      </x:c>
      <x:c t="n" s="0">
        <x:v>-0.6049836</x:v>
      </x:c>
      <x:c t="n" s="0">
        <x:v>-4.429658</x:v>
      </x:c>
      <x:c t="n" s="0">
        <x:v>7.452712</x:v>
      </x:c>
      <x:c t="n" s="0">
        <x:v>12.20956</x:v>
      </x:c>
      <x:c t="n" s="0">
        <x:v>0.2600766</x:v>
      </x:c>
      <x:c t="n" s="0">
        <x:v>17.30749</x:v>
      </x:c>
      <x:c t="n" s="0">
        <x:v>25.61549</x:v>
      </x:c>
      <x:c t="n" s="0">
        <x:v>19.70725</x:v>
      </x:c>
      <x:c t="n" s="0">
        <x:v>27.86988</x:v>
      </x:c>
      <x:c t="n" s="0">
        <x:v>13.72992</x:v>
      </x:c>
      <x:c t="n" s="0">
        <x:v>28.75261</x:v>
      </x:c>
      <x:c t="n" s="0">
        <x:v>27.22763</x:v>
      </x:c>
      <x:c t="n" s="0">
        <x:v>19.71758</x:v>
      </x:c>
      <x:c t="n" s="0">
        <x:v>25.54463</x:v>
      </x:c>
      <x:c t="n" s="0">
        <x:v>21.14674</x:v>
      </x:c>
      <x:c t="n" s="0">
        <x:v>21.1978</x:v>
      </x:c>
      <x:c t="n" s="0">
        <x:v>27.14677</x:v>
      </x:c>
      <x:c t="n" s="0">
        <x:v>27.06806</x:v>
      </x:c>
      <x:c t="n" s="0">
        <x:v>34.2269</x:v>
      </x:c>
      <x:c t="n" s="0">
        <x:v>34.02224</x:v>
      </x:c>
      <x:c t="n" s="0">
        <x:v>34.92398</x:v>
      </x:c>
      <x:c t="n" s="0">
        <x:v>33.41355</x:v>
      </x:c>
      <x:c t="n" s="0">
        <x:v>30.5469</x:v>
      </x:c>
      <x:c t="n" s="0">
        <x:v>31.1211</x:v>
      </x:c>
      <x:c t="n" s="0">
        <x:v>29.14887</x:v>
      </x:c>
      <x:c t="n" s="0">
        <x:v>24.48938</x:v>
      </x:c>
      <x:c t="n" s="0">
        <x:v>13.14685</x:v>
      </x:c>
      <x:c t="n" s="0">
        <x:v>10.51259</x:v>
      </x:c>
      <x:c t="n" s="0">
        <x:v>4.967604</x:v>
      </x:c>
      <x:c t="n" s="0">
        <x:v>5.889664</x:v>
      </x:c>
      <x:c t="n" s="0">
        <x:v>8.449812</x:v>
      </x:c>
      <x:c t="n" s="0">
        <x:v>3.276946</x:v>
      </x:c>
      <x:c t="str">
        <x:v>No</x:v>
      </x:c>
      <x:c t="str">
        <x:v>No</x:v>
      </x:c>
      <x:c t="str">
        <x:v/>
      </x:c>
    </x:row>
    <x:row r="2312">
      <x:c t="n" s="11">
        <x:v>2311</x:v>
      </x:c>
      <x:c t="str" s="11">
        <x:v/>
      </x:c>
      <x:c t="n" s="8">
        <x:v>43942.8925</x:v>
      </x:c>
      <x:c t="n" s="7">
        <x:v>43942.8925</x:v>
      </x:c>
      <x:c t="n" s="0">
        <x:v>41.51169</x:v>
      </x:c>
      <x:c t="n" s="0">
        <x:v>54.20069</x:v>
      </x:c>
      <x:c t="n" s="0">
        <x:v>59.90526</x:v>
      </x:c>
      <x:c t="n" s="0">
        <x:v>65.67467</x:v>
      </x:c>
      <x:c t="n" s="0">
        <x:v>-30.06697</x:v>
      </x:c>
      <x:c t="n" s="0">
        <x:v>-29.16826</x:v>
      </x:c>
      <x:c t="n" s="0">
        <x:v>-21.88896</x:v>
      </x:c>
      <x:c t="n" s="0">
        <x:v>-17.28843</x:v>
      </x:c>
      <x:c t="n" s="0">
        <x:v>-0.3534756</x:v>
      </x:c>
      <x:c t="n" s="0">
        <x:v>-4.670301</x:v>
      </x:c>
      <x:c t="n" s="0">
        <x:v>7.555282</x:v>
      </x:c>
      <x:c t="n" s="0">
        <x:v>10.31654</x:v>
      </x:c>
      <x:c t="n" s="0">
        <x:v>8.001481</x:v>
      </x:c>
      <x:c t="n" s="0">
        <x:v>16.35431</x:v>
      </x:c>
      <x:c t="n" s="0">
        <x:v>25.01475</x:v>
      </x:c>
      <x:c t="n" s="0">
        <x:v>20.97264</x:v>
      </x:c>
      <x:c t="n" s="0">
        <x:v>25.72708</x:v>
      </x:c>
      <x:c t="n" s="0">
        <x:v>24.08744</x:v>
      </x:c>
      <x:c t="n" s="0">
        <x:v>26.22528</x:v>
      </x:c>
      <x:c t="n" s="0">
        <x:v>27.45558</x:v>
      </x:c>
      <x:c t="n" s="0">
        <x:v>25.16299</x:v>
      </x:c>
      <x:c t="n" s="0">
        <x:v>25.43464</x:v>
      </x:c>
      <x:c t="n" s="0">
        <x:v>24.2676</x:v>
      </x:c>
      <x:c t="n" s="0">
        <x:v>25.89288</x:v>
      </x:c>
      <x:c t="n" s="0">
        <x:v>28.75629</x:v>
      </x:c>
      <x:c t="n" s="0">
        <x:v>32.95859</x:v>
      </x:c>
      <x:c t="n" s="0">
        <x:v>33.93108</x:v>
      </x:c>
      <x:c t="n" s="0">
        <x:v>33.56469</x:v>
      </x:c>
      <x:c t="n" s="0">
        <x:v>32.86377</x:v>
      </x:c>
      <x:c t="n" s="0">
        <x:v>32.52956</x:v>
      </x:c>
      <x:c t="n" s="0">
        <x:v>30.44975</x:v>
      </x:c>
      <x:c t="n" s="0">
        <x:v>30.17249</x:v>
      </x:c>
      <x:c t="n" s="0">
        <x:v>29.34917</x:v>
      </x:c>
      <x:c t="n" s="0">
        <x:v>25.33422</x:v>
      </x:c>
      <x:c t="n" s="0">
        <x:v>13.90452</x:v>
      </x:c>
      <x:c t="n" s="0">
        <x:v>11.32552</x:v>
      </x:c>
      <x:c t="n" s="0">
        <x:v>5.678301</x:v>
      </x:c>
      <x:c t="n" s="0">
        <x:v>6.228731</x:v>
      </x:c>
      <x:c t="n" s="0">
        <x:v>8.77357</x:v>
      </x:c>
      <x:c t="n" s="0">
        <x:v>2.46437</x:v>
      </x:c>
      <x:c t="n" s="0">
        <x:v>-30.06697</x:v>
      </x:c>
      <x:c t="n" s="0">
        <x:v>-29.16826</x:v>
      </x:c>
      <x:c t="n" s="0">
        <x:v>-21.32936</x:v>
      </x:c>
      <x:c t="n" s="0">
        <x:v>-18.4284</x:v>
      </x:c>
      <x:c t="n" s="0">
        <x:v>-2.766142</x:v>
      </x:c>
      <x:c t="n" s="0">
        <x:v>-4.429658</x:v>
      </x:c>
      <x:c t="n" s="0">
        <x:v>7.452712</x:v>
      </x:c>
      <x:c t="n" s="0">
        <x:v>12.33387</x:v>
      </x:c>
      <x:c t="n" s="0">
        <x:v>1.361485</x:v>
      </x:c>
      <x:c t="n" s="0">
        <x:v>12.16423</x:v>
      </x:c>
      <x:c t="n" s="0">
        <x:v>23.79816</x:v>
      </x:c>
      <x:c t="n" s="0">
        <x:v>25.12238</x:v>
      </x:c>
      <x:c t="n" s="0">
        <x:v>25.77488</x:v>
      </x:c>
      <x:c t="n" s="0">
        <x:v>14.0057</x:v>
      </x:c>
      <x:c t="n" s="0">
        <x:v>26.72619</x:v>
      </x:c>
      <x:c t="n" s="0">
        <x:v>27.56961</x:v>
      </x:c>
      <x:c t="n" s="0">
        <x:v>22.62269</x:v>
      </x:c>
      <x:c t="n" s="0">
        <x:v>26.54143</x:v>
      </x:c>
      <x:c t="n" s="0">
        <x:v>19.45237</x:v>
      </x:c>
      <x:c t="n" s="0">
        <x:v>26.52189</x:v>
      </x:c>
      <x:c t="n" s="0">
        <x:v>30.86996</x:v>
      </x:c>
      <x:c t="n" s="0">
        <x:v>33.49763</x:v>
      </x:c>
      <x:c t="n" s="0">
        <x:v>35.17897</x:v>
      </x:c>
      <x:c t="n" s="0">
        <x:v>32.74081</x:v>
      </x:c>
      <x:c t="n" s="0">
        <x:v>27.12135</x:v>
      </x:c>
      <x:c t="n" s="0">
        <x:v>32.15653</x:v>
      </x:c>
      <x:c t="n" s="0">
        <x:v>28.85287</x:v>
      </x:c>
      <x:c t="n" s="0">
        <x:v>30.8002</x:v>
      </x:c>
      <x:c t="n" s="0">
        <x:v>28.61429</x:v>
      </x:c>
      <x:c t="n" s="0">
        <x:v>22.75432</x:v>
      </x:c>
      <x:c t="n" s="0">
        <x:v>12.41229</x:v>
      </x:c>
      <x:c t="n" s="0">
        <x:v>10.07771</x:v>
      </x:c>
      <x:c t="n" s="0">
        <x:v>3.979977</x:v>
      </x:c>
      <x:c t="n" s="0">
        <x:v>7.313531</x:v>
      </x:c>
      <x:c t="n" s="0">
        <x:v>8.706464</x:v>
      </x:c>
      <x:c t="n" s="0">
        <x:v>2.406255</x:v>
      </x:c>
      <x:c t="str">
        <x:v>No</x:v>
      </x:c>
      <x:c t="str">
        <x:v>No</x:v>
      </x:c>
      <x:c t="str">
        <x:v/>
      </x:c>
    </x:row>
    <x:row r="2313">
      <x:c t="n" s="11">
        <x:v>2312</x:v>
      </x:c>
      <x:c t="str" s="11">
        <x:v/>
      </x:c>
      <x:c t="n" s="8">
        <x:v>43942.8925</x:v>
      </x:c>
      <x:c t="n" s="7">
        <x:v>43942.8925</x:v>
      </x:c>
      <x:c t="n" s="0">
        <x:v>41.29274</x:v>
      </x:c>
      <x:c t="n" s="0">
        <x:v>54.20069</x:v>
      </x:c>
      <x:c t="n" s="0">
        <x:v>60.07935</x:v>
      </x:c>
      <x:c t="n" s="0">
        <x:v>66.08861</x:v>
      </x:c>
      <x:c t="n" s="0">
        <x:v>-30.06697</x:v>
      </x:c>
      <x:c t="n" s="0">
        <x:v>-29.16826</x:v>
      </x:c>
      <x:c t="n" s="0">
        <x:v>-21.8029</x:v>
      </x:c>
      <x:c t="n" s="0">
        <x:v>-17.43742</x:v>
      </x:c>
      <x:c t="n" s="0">
        <x:v>-0.6324687</x:v>
      </x:c>
      <x:c t="n" s="0">
        <x:v>-4.709877</x:v>
      </x:c>
      <x:c t="n" s="0">
        <x:v>7.540459</x:v>
      </x:c>
      <x:c t="n" s="0">
        <x:v>10.67606</x:v>
      </x:c>
      <x:c t="n" s="0">
        <x:v>7.521061</x:v>
      </x:c>
      <x:c t="n" s="0">
        <x:v>15.94305</x:v>
      </x:c>
      <x:c t="n" s="0">
        <x:v>24.49211</x:v>
      </x:c>
      <x:c t="n" s="0">
        <x:v>21.88425</x:v>
      </x:c>
      <x:c t="n" s="0">
        <x:v>25.31805</x:v>
      </x:c>
      <x:c t="n" s="0">
        <x:v>23.46937</x:v>
      </x:c>
      <x:c t="n" s="0">
        <x:v>25.86525</x:v>
      </x:c>
      <x:c t="n" s="0">
        <x:v>27.54815</x:v>
      </x:c>
      <x:c t="n" s="0">
        <x:v>24.6754</x:v>
      </x:c>
      <x:c t="n" s="0">
        <x:v>25.26976</x:v>
      </x:c>
      <x:c t="n" s="0">
        <x:v>23.90158</x:v>
      </x:c>
      <x:c t="n" s="0">
        <x:v>26.38767</x:v>
      </x:c>
      <x:c t="n" s="0">
        <x:v>28.28885</x:v>
      </x:c>
      <x:c t="n" s="0">
        <x:v>33.1868</x:v>
      </x:c>
      <x:c t="n" s="0">
        <x:v>34.00482</x:v>
      </x:c>
      <x:c t="n" s="0">
        <x:v>33.56191</x:v>
      </x:c>
      <x:c t="n" s="0">
        <x:v>32.48321</x:v>
      </x:c>
      <x:c t="n" s="0">
        <x:v>32.49138</x:v>
      </x:c>
      <x:c t="n" s="0">
        <x:v>30.24585</x:v>
      </x:c>
      <x:c t="n" s="0">
        <x:v>29.97317</x:v>
      </x:c>
      <x:c t="n" s="0">
        <x:v>29.30459</x:v>
      </x:c>
      <x:c t="n" s="0">
        <x:v>24.94542</x:v>
      </x:c>
      <x:c t="n" s="0">
        <x:v>13.69464</x:v>
      </x:c>
      <x:c t="n" s="0">
        <x:v>10.95655</x:v>
      </x:c>
      <x:c t="n" s="0">
        <x:v>5.726694</x:v>
      </x:c>
      <x:c t="n" s="0">
        <x:v>6.341082</x:v>
      </x:c>
      <x:c t="n" s="0">
        <x:v>9.010686</x:v>
      </x:c>
      <x:c t="n" s="0">
        <x:v>2.369599</x:v>
      </x:c>
      <x:c t="n" s="0">
        <x:v>-30.06697</x:v>
      </x:c>
      <x:c t="n" s="0">
        <x:v>-29.16826</x:v>
      </x:c>
      <x:c t="n" s="0">
        <x:v>-21.32936</x:v>
      </x:c>
      <x:c t="n" s="0">
        <x:v>-18.4284</x:v>
      </x:c>
      <x:c t="n" s="0">
        <x:v>-2.766142</x:v>
      </x:c>
      <x:c t="n" s="0">
        <x:v>-7.675465</x:v>
      </x:c>
      <x:c t="n" s="0">
        <x:v>7.452712</x:v>
      </x:c>
      <x:c t="n" s="0">
        <x:v>12.33387</x:v>
      </x:c>
      <x:c t="n" s="0">
        <x:v>2.739269</x:v>
      </x:c>
      <x:c t="n" s="0">
        <x:v>12.16423</x:v>
      </x:c>
      <x:c t="n" s="0">
        <x:v>15.06857</x:v>
      </x:c>
      <x:c t="n" s="0">
        <x:v>25.12238</x:v>
      </x:c>
      <x:c t="n" s="0">
        <x:v>21.57335</x:v>
      </x:c>
      <x:c t="n" s="0">
        <x:v>13.45976</x:v>
      </x:c>
      <x:c t="n" s="0">
        <x:v>21.80994</x:v>
      </x:c>
      <x:c t="n" s="0">
        <x:v>29.56205</x:v>
      </x:c>
      <x:c t="n" s="0">
        <x:v>15.52232</x:v>
      </x:c>
      <x:c t="n" s="0">
        <x:v>22.33552</x:v>
      </x:c>
      <x:c t="n" s="0">
        <x:v>21.84724</x:v>
      </x:c>
      <x:c t="n" s="0">
        <x:v>27.43018</x:v>
      </x:c>
      <x:c t="n" s="0">
        <x:v>24.03775</x:v>
      </x:c>
      <x:c t="n" s="0">
        <x:v>33.09462</x:v>
      </x:c>
      <x:c t="n" s="0">
        <x:v>33.78685</x:v>
      </x:c>
      <x:c t="n" s="0">
        <x:v>35.51849</x:v>
      </x:c>
      <x:c t="n" s="0">
        <x:v>29.58356</x:v>
      </x:c>
      <x:c t="n" s="0">
        <x:v>31.53508</x:v>
      </x:c>
      <x:c t="n" s="0">
        <x:v>29.00612</x:v>
      </x:c>
      <x:c t="n" s="0">
        <x:v>30.45922</x:v>
      </x:c>
      <x:c t="n" s="0">
        <x:v>28.35597</x:v>
      </x:c>
      <x:c t="n" s="0">
        <x:v>22.11558</x:v>
      </x:c>
      <x:c t="n" s="0">
        <x:v>11.62697</x:v>
      </x:c>
      <x:c t="n" s="0">
        <x:v>8.071284</x:v>
      </x:c>
      <x:c t="n" s="0">
        <x:v>6.039267</x:v>
      </x:c>
      <x:c t="n" s="0">
        <x:v>5.974817</x:v>
      </x:c>
      <x:c t="n" s="0">
        <x:v>9.087492</x:v>
      </x:c>
      <x:c t="n" s="0">
        <x:v>1.606347</x:v>
      </x:c>
      <x:c t="str">
        <x:v>No</x:v>
      </x:c>
      <x:c t="str">
        <x:v>No</x:v>
      </x:c>
      <x:c t="str">
        <x:v/>
      </x:c>
    </x:row>
    <x:row r="2314">
      <x:c t="n" s="11">
        <x:v>2313</x:v>
      </x:c>
      <x:c t="str" s="11">
        <x:v/>
      </x:c>
      <x:c t="n" s="8">
        <x:v>43942.8925</x:v>
      </x:c>
      <x:c t="n" s="7">
        <x:v>43942.8925</x:v>
      </x:c>
      <x:c t="n" s="0">
        <x:v>42.65697</x:v>
      </x:c>
      <x:c t="n" s="0">
        <x:v>54.20069</x:v>
      </x:c>
      <x:c t="n" s="0">
        <x:v>62.60631</x:v>
      </x:c>
      <x:c t="n" s="0">
        <x:v>68.57503</x:v>
      </x:c>
      <x:c t="n" s="0">
        <x:v>-30.06697</x:v>
      </x:c>
      <x:c t="n" s="0">
        <x:v>-29.16826</x:v>
      </x:c>
      <x:c t="n" s="0">
        <x:v>-21.7307</x:v>
      </x:c>
      <x:c t="n" s="0">
        <x:v>-17.56882</x:v>
      </x:c>
      <x:c t="n" s="0">
        <x:v>-0.8858024</x:v>
      </x:c>
      <x:c t="n" s="0">
        <x:v>-5.27202</x:v>
      </x:c>
      <x:c t="n" s="0">
        <x:v>7.444586</x:v>
      </x:c>
      <x:c t="n" s="0">
        <x:v>10.82966</x:v>
      </x:c>
      <x:c t="n" s="0">
        <x:v>7.075841</x:v>
      </x:c>
      <x:c t="n" s="0">
        <x:v>15.55808</x:v>
      </x:c>
      <x:c t="n" s="0">
        <x:v>23.89076</x:v>
      </x:c>
      <x:c t="n" s="0">
        <x:v>22.53519</x:v>
      </x:c>
      <x:c t="n" s="0">
        <x:v>24.93538</x:v>
      </x:c>
      <x:c t="n" s="0">
        <x:v>22.85752</x:v>
      </x:c>
      <x:c t="n" s="0">
        <x:v>25.31489</x:v>
      </x:c>
      <x:c t="n" s="0">
        <x:v>28.26134</x:v>
      </x:c>
      <x:c t="n" s="0">
        <x:v>24.02267</x:v>
      </x:c>
      <x:c t="n" s="0">
        <x:v>25.0428</x:v>
      </x:c>
      <x:c t="n" s="0">
        <x:v>23.76934</x:v>
      </x:c>
      <x:c t="n" s="0">
        <x:v>26.01861</x:v>
      </x:c>
      <x:c t="n" s="0">
        <x:v>28.0151</x:v>
      </x:c>
      <x:c t="n" s="0">
        <x:v>32.68433</x:v>
      </x:c>
      <x:c t="n" s="0">
        <x:v>33.95186</x:v>
      </x:c>
      <x:c t="n" s="0">
        <x:v>33.65081</x:v>
      </x:c>
      <x:c t="n" s="0">
        <x:v>32.26511</x:v>
      </x:c>
      <x:c t="n" s="0">
        <x:v>32.37893</x:v>
      </x:c>
      <x:c t="n" s="0">
        <x:v>30.14236</x:v>
      </x:c>
      <x:c t="n" s="0">
        <x:v>30.14518</x:v>
      </x:c>
      <x:c t="n" s="0">
        <x:v>29.05616</x:v>
      </x:c>
      <x:c t="n" s="0">
        <x:v>24.64243</x:v>
      </x:c>
      <x:c t="n" s="0">
        <x:v>13.33265</x:v>
      </x:c>
      <x:c t="n" s="0">
        <x:v>10.58519</x:v>
      </x:c>
      <x:c t="n" s="0">
        <x:v>5.538105</x:v>
      </x:c>
      <x:c t="n" s="0">
        <x:v>6.289559</x:v>
      </x:c>
      <x:c t="n" s="0">
        <x:v>8.844222</x:v>
      </x:c>
      <x:c t="n" s="0">
        <x:v>2.411965</x:v>
      </x:c>
      <x:c t="n" s="0">
        <x:v>-30.06697</x:v>
      </x:c>
      <x:c t="n" s="0">
        <x:v>-29.16826</x:v>
      </x:c>
      <x:c t="n" s="0">
        <x:v>-21.32936</x:v>
      </x:c>
      <x:c t="n" s="0">
        <x:v>-18.4284</x:v>
      </x:c>
      <x:c t="n" s="0">
        <x:v>-2.766142</x:v>
      </x:c>
      <x:c t="n" s="0">
        <x:v>-12.44933</x:v>
      </x:c>
      <x:c t="n" s="0">
        <x:v>5.417003</x:v>
      </x:c>
      <x:c t="n" s="0">
        <x:v>9.956242</x:v>
      </x:c>
      <x:c t="n" s="0">
        <x:v>2.739269</x:v>
      </x:c>
      <x:c t="n" s="0">
        <x:v>12.16423</x:v>
      </x:c>
      <x:c t="n" s="0">
        <x:v>15.06857</x:v>
      </x:c>
      <x:c t="n" s="0">
        <x:v>23.26305</x:v>
      </x:c>
      <x:c t="n" s="0">
        <x:v>22.16761</x:v>
      </x:c>
      <x:c t="n" s="0">
        <x:v>20.38057</x:v>
      </x:c>
      <x:c t="n" s="0">
        <x:v>15.37296</x:v>
      </x:c>
      <x:c t="n" s="0">
        <x:v>30.1821</x:v>
      </x:c>
      <x:c t="n" s="0">
        <x:v>27.9251</x:v>
      </x:c>
      <x:c t="n" s="0">
        <x:v>23.52878</x:v>
      </x:c>
      <x:c t="n" s="0">
        <x:v>25.61476</x:v>
      </x:c>
      <x:c t="n" s="0">
        <x:v>22.70807</x:v>
      </x:c>
      <x:c t="n" s="0">
        <x:v>28.50876</x:v>
      </x:c>
      <x:c t="n" s="0">
        <x:v>27.8662</x:v>
      </x:c>
      <x:c t="n" s="0">
        <x:v>31.31509</x:v>
      </x:c>
      <x:c t="n" s="0">
        <x:v>30.87673</x:v>
      </x:c>
      <x:c t="n" s="0">
        <x:v>32.93712</x:v>
      </x:c>
      <x:c t="n" s="0">
        <x:v>31.01765</x:v>
      </x:c>
      <x:c t="n" s="0">
        <x:v>29.63195</x:v>
      </x:c>
      <x:c t="n" s="0">
        <x:v>27.04359</x:v>
      </x:c>
      <x:c t="n" s="0">
        <x:v>26.90511</x:v>
      </x:c>
      <x:c t="n" s="0">
        <x:v>22.23342</x:v>
      </x:c>
      <x:c t="n" s="0">
        <x:v>10.72158</x:v>
      </x:c>
      <x:c t="n" s="0">
        <x:v>12.36146</x:v>
      </x:c>
      <x:c t="n" s="0">
        <x:v>6.662951</x:v>
      </x:c>
      <x:c t="n" s="0">
        <x:v>5.10264</x:v>
      </x:c>
      <x:c t="n" s="0">
        <x:v>7.761357</x:v>
      </x:c>
      <x:c t="n" s="0">
        <x:v>2.096325</x:v>
      </x:c>
      <x:c t="str">
        <x:v>No</x:v>
      </x:c>
      <x:c t="str">
        <x:v>No</x:v>
      </x:c>
      <x:c t="str">
        <x:v/>
      </x:c>
    </x:row>
    <x:row r="2315">
      <x:c t="n" s="11">
        <x:v>2314</x:v>
      </x:c>
      <x:c t="str" s="11">
        <x:v/>
      </x:c>
      <x:c t="n" s="8">
        <x:v>43942.8925</x:v>
      </x:c>
      <x:c t="n" s="7">
        <x:v>43942.8925</x:v>
      </x:c>
      <x:c t="n" s="0">
        <x:v>42.01336</x:v>
      </x:c>
      <x:c t="n" s="0">
        <x:v>54.20069</x:v>
      </x:c>
      <x:c t="n" s="0">
        <x:v>54.7811</x:v>
      </x:c>
      <x:c t="n" s="0">
        <x:v>63.45619</x:v>
      </x:c>
      <x:c t="n" s="0">
        <x:v>-30.06697</x:v>
      </x:c>
      <x:c t="n" s="0">
        <x:v>-29.16826</x:v>
      </x:c>
      <x:c t="n" s="0">
        <x:v>-21.67001</x:v>
      </x:c>
      <x:c t="n" s="0">
        <x:v>-17.68427</x:v>
      </x:c>
      <x:c t="n" s="0">
        <x:v>-1.114509</x:v>
      </x:c>
      <x:c t="n" s="0">
        <x:v>-5.817416</x:v>
      </x:c>
      <x:c t="n" s="0">
        <x:v>7.116802</x:v>
      </x:c>
      <x:c t="n" s="0">
        <x:v>10.58123</x:v>
      </x:c>
      <x:c t="n" s="0">
        <x:v>7.501973</x:v>
      </x:c>
      <x:c t="n" s="0">
        <x:v>16.17138</x:v>
      </x:c>
      <x:c t="n" s="0">
        <x:v>23.30175</x:v>
      </x:c>
      <x:c t="n" s="0">
        <x:v>22.08517</x:v>
      </x:c>
      <x:c t="n" s="0">
        <x:v>24.71956</x:v>
      </x:c>
      <x:c t="n" s="0">
        <x:v>22.96775</x:v>
      </x:c>
      <x:c t="n" s="0">
        <x:v>24.81619</x:v>
      </x:c>
      <x:c t="n" s="0">
        <x:v>28.01629</x:v>
      </x:c>
      <x:c t="n" s="0">
        <x:v>26.31873</x:v>
      </x:c>
      <x:c t="n" s="0">
        <x:v>24.53238</x:v>
      </x:c>
      <x:c t="n" s="0">
        <x:v>24.66186</x:v>
      </x:c>
      <x:c t="n" s="0">
        <x:v>25.65315</x:v>
      </x:c>
      <x:c t="n" s="0">
        <x:v>28.17328</x:v>
      </x:c>
      <x:c t="n" s="0">
        <x:v>32.34458</x:v>
      </x:c>
      <x:c t="n" s="0">
        <x:v>33.47297</x:v>
      </x:c>
      <x:c t="n" s="0">
        <x:v>33.36215</x:v>
      </x:c>
      <x:c t="n" s="0">
        <x:v>32.98135</x:v>
      </x:c>
      <x:c t="n" s="0">
        <x:v>32.15569</x:v>
      </x:c>
      <x:c t="n" s="0">
        <x:v>30.14431</x:v>
      </x:c>
      <x:c t="n" s="0">
        <x:v>29.71828</x:v>
      </x:c>
      <x:c t="n" s="0">
        <x:v>28.9181</x:v>
      </x:c>
      <x:c t="n" s="0">
        <x:v>24.35806</x:v>
      </x:c>
      <x:c t="n" s="0">
        <x:v>13.09585</x:v>
      </x:c>
      <x:c t="n" s="0">
        <x:v>10.91875</x:v>
      </x:c>
      <x:c t="n" s="0">
        <x:v>5.697289</x:v>
      </x:c>
      <x:c t="n" s="0">
        <x:v>6.154543</x:v>
      </x:c>
      <x:c t="n" s="0">
        <x:v>8.706664</x:v>
      </x:c>
      <x:c t="n" s="0">
        <x:v>2.271767</x:v>
      </x:c>
      <x:c t="n" s="0">
        <x:v>-30.06697</x:v>
      </x:c>
      <x:c t="n" s="0">
        <x:v>-28.93666</x:v>
      </x:c>
      <x:c t="n" s="0">
        <x:v>-21.14078</x:v>
      </x:c>
      <x:c t="n" s="0">
        <x:v>-16.80755</x:v>
      </x:c>
      <x:c t="n" s="0">
        <x:v>-2.766142</x:v>
      </x:c>
      <x:c t="n" s="0">
        <x:v>-12.44933</x:v>
      </x:c>
      <x:c t="n" s="0">
        <x:v>4.45156</x:v>
      </x:c>
      <x:c t="n" s="0">
        <x:v>8.747444</x:v>
      </x:c>
      <x:c t="n" s="0">
        <x:v>11.76313</x:v>
      </x:c>
      <x:c t="n" s="0">
        <x:v>20.99922</x:v>
      </x:c>
      <x:c t="n" s="0">
        <x:v>15.06857</x:v>
      </x:c>
      <x:c t="n" s="0">
        <x:v>13.65194</x:v>
      </x:c>
      <x:c t="n" s="0">
        <x:v>23.5779</x:v>
      </x:c>
      <x:c t="n" s="0">
        <x:v>24.0504</x:v>
      </x:c>
      <x:c t="n" s="0">
        <x:v>24.49377</x:v>
      </x:c>
      <x:c t="n" s="0">
        <x:v>24.04766</x:v>
      </x:c>
      <x:c t="n" s="0">
        <x:v>29.8696</x:v>
      </x:c>
      <x:c t="n" s="0">
        <x:v>25.81175</x:v>
      </x:c>
      <x:c t="n" s="0">
        <x:v>28.12549</x:v>
      </x:c>
      <x:c t="n" s="0">
        <x:v>19.86784</x:v>
      </x:c>
      <x:c t="n" s="0">
        <x:v>27.23717</x:v>
      </x:c>
      <x:c t="n" s="0">
        <x:v>27.76226</x:v>
      </x:c>
      <x:c t="n" s="0">
        <x:v>32.23212</x:v>
      </x:c>
      <x:c t="n" s="0">
        <x:v>30.76559</x:v>
      </x:c>
      <x:c t="n" s="0">
        <x:v>34.38176</x:v>
      </x:c>
      <x:c t="n" s="0">
        <x:v>33.13871</x:v>
      </x:c>
      <x:c t="n" s="0">
        <x:v>31.64264</x:v>
      </x:c>
      <x:c t="n" s="0">
        <x:v>29.0943</x:v>
      </x:c>
      <x:c t="n" s="0">
        <x:v>28.86872</x:v>
      </x:c>
      <x:c t="n" s="0">
        <x:v>21.78616</x:v>
      </x:c>
      <x:c t="n" s="0">
        <x:v>10.56003</x:v>
      </x:c>
      <x:c t="n" s="0">
        <x:v>7.261164</x:v>
      </x:c>
      <x:c t="n" s="0">
        <x:v>3.400788</x:v>
      </x:c>
      <x:c t="n" s="0">
        <x:v>4.952471</x:v>
      </x:c>
      <x:c t="n" s="0">
        <x:v>8.679422</x:v>
      </x:c>
      <x:c t="n" s="0">
        <x:v>1.826943</x:v>
      </x:c>
      <x:c t="str">
        <x:v>No</x:v>
      </x:c>
      <x:c t="str">
        <x:v>No</x:v>
      </x:c>
      <x:c t="str">
        <x:v/>
      </x:c>
    </x:row>
    <x:row r="2316">
      <x:c t="n" s="11">
        <x:v>2315</x:v>
      </x:c>
      <x:c t="str" s="11">
        <x:v/>
      </x:c>
      <x:c t="n" s="8">
        <x:v>43942.8925</x:v>
      </x:c>
      <x:c t="n" s="7">
        <x:v>43942.8925</x:v>
      </x:c>
      <x:c t="n" s="0">
        <x:v>42.65921</x:v>
      </x:c>
      <x:c t="n" s="0">
        <x:v>54.20069</x:v>
      </x:c>
      <x:c t="n" s="0">
        <x:v>61.65983</x:v>
      </x:c>
      <x:c t="n" s="0">
        <x:v>66.64378</x:v>
      </x:c>
      <x:c t="n" s="0">
        <x:v>-30.06697</x:v>
      </x:c>
      <x:c t="n" s="0">
        <x:v>-29.16826</x:v>
      </x:c>
      <x:c t="n" s="0">
        <x:v>-21.52786</x:v>
      </x:c>
      <x:c t="n" s="0">
        <x:v>-17.08803</x:v>
      </x:c>
      <x:c t="n" s="0">
        <x:v>-1.319842</x:v>
      </x:c>
      <x:c t="n" s="0">
        <x:v>-6.344428</x:v>
      </x:c>
      <x:c t="n" s="0">
        <x:v>6.81584</x:v>
      </x:c>
      <x:c t="n" s="0">
        <x:v>10.35719</x:v>
      </x:c>
      <x:c t="n" s="0">
        <x:v>8.44817</x:v>
      </x:c>
      <x:c t="n" s="0">
        <x:v>17.30312</x:v>
      </x:c>
      <x:c t="n" s="0">
        <x:v>22.70346</x:v>
      </x:c>
      <x:c t="n" s="0">
        <x:v>21.50507</x:v>
      </x:c>
      <x:c t="n" s="0">
        <x:v>24.57048</x:v>
      </x:c>
      <x:c t="n" s="0">
        <x:v>23.16588</x:v>
      </x:c>
      <x:c t="n" s="0">
        <x:v>25.07301</x:v>
      </x:c>
      <x:c t="n" s="0">
        <x:v>28.13888</x:v>
      </x:c>
      <x:c t="n" s="0">
        <x:v>26.11444</x:v>
      </x:c>
      <x:c t="n" s="0">
        <x:v>24.90451</x:v>
      </x:c>
      <x:c t="n" s="0">
        <x:v>24.81005</x:v>
      </x:c>
      <x:c t="n" s="0">
        <x:v>25.30847</x:v>
      </x:c>
      <x:c t="n" s="0">
        <x:v>28.09919</x:v>
      </x:c>
      <x:c t="n" s="0">
        <x:v>31.95084</x:v>
      </x:c>
      <x:c t="n" s="0">
        <x:v>33.89336</x:v>
      </x:c>
      <x:c t="n" s="0">
        <x:v>33.13219</x:v>
      </x:c>
      <x:c t="n" s="0">
        <x:v>32.55609</x:v>
      </x:c>
      <x:c t="n" s="0">
        <x:v>32.34663</x:v>
      </x:c>
      <x:c t="n" s="0">
        <x:v>30.52301</x:v>
      </x:c>
      <x:c t="n" s="0">
        <x:v>29.84983</x:v>
      </x:c>
      <x:c t="n" s="0">
        <x:v>28.9998</x:v>
      </x:c>
      <x:c t="n" s="0">
        <x:v>24.03401</x:v>
      </x:c>
      <x:c t="n" s="0">
        <x:v>12.8491</x:v>
      </x:c>
      <x:c t="n" s="0">
        <x:v>10.61821</x:v>
      </x:c>
      <x:c t="n" s="0">
        <x:v>5.400565</x:v>
      </x:c>
      <x:c t="n" s="0">
        <x:v>6.038737</x:v>
      </x:c>
      <x:c t="n" s="0">
        <x:v>8.738262</x:v>
      </x:c>
      <x:c t="n" s="0">
        <x:v>2.202587</x:v>
      </x:c>
      <x:c t="n" s="0">
        <x:v>-30.06697</x:v>
      </x:c>
      <x:c t="n" s="0">
        <x:v>-27.72898</x:v>
      </x:c>
      <x:c t="n" s="0">
        <x:v>-20.61967</x:v>
      </x:c>
      <x:c t="n" s="0">
        <x:v>-13.94198</x:v>
      </x:c>
      <x:c t="n" s="0">
        <x:v>-2.766142</x:v>
      </x:c>
      <x:c t="n" s="0">
        <x:v>-12.44933</x:v>
      </x:c>
      <x:c t="n" s="0">
        <x:v>4.45156</x:v>
      </x:c>
      <x:c t="n" s="0">
        <x:v>5.746216</x:v>
      </x:c>
      <x:c t="n" s="0">
        <x:v>11.76313</x:v>
      </x:c>
      <x:c t="n" s="0">
        <x:v>20.99922</x:v>
      </x:c>
      <x:c t="n" s="0">
        <x:v>12.30538</x:v>
      </x:c>
      <x:c t="n" s="0">
        <x:v>13.65194</x:v>
      </x:c>
      <x:c t="n" s="0">
        <x:v>23.18436</x:v>
      </x:c>
      <x:c t="n" s="0">
        <x:v>24.59429</x:v>
      </x:c>
      <x:c t="n" s="0">
        <x:v>25.26637</x:v>
      </x:c>
      <x:c t="n" s="0">
        <x:v>30.42974</x:v>
      </x:c>
      <x:c t="n" s="0">
        <x:v>24.80073</x:v>
      </x:c>
      <x:c t="n" s="0">
        <x:v>20.32071</x:v>
      </x:c>
      <x:c t="n" s="0">
        <x:v>24.14564</x:v>
      </x:c>
      <x:c t="n" s="0">
        <x:v>23.48524</x:v>
      </x:c>
      <x:c t="n" s="0">
        <x:v>26.24771</x:v>
      </x:c>
      <x:c t="n" s="0">
        <x:v>32.78002</x:v>
      </x:c>
      <x:c t="n" s="0">
        <x:v>34.61127</x:v>
      </x:c>
      <x:c t="n" s="0">
        <x:v>33.35192</x:v>
      </x:c>
      <x:c t="n" s="0">
        <x:v>32.65026</x:v>
      </x:c>
      <x:c t="n" s="0">
        <x:v>33.2153</x:v>
      </x:c>
      <x:c t="n" s="0">
        <x:v>31.34238</x:v>
      </x:c>
      <x:c t="n" s="0">
        <x:v>29.72574</x:v>
      </x:c>
      <x:c t="n" s="0">
        <x:v>28.87953</x:v>
      </x:c>
      <x:c t="n" s="0">
        <x:v>23.0303</x:v>
      </x:c>
      <x:c t="n" s="0">
        <x:v>10.98075</x:v>
      </x:c>
      <x:c t="n" s="0">
        <x:v>9.734531</x:v>
      </x:c>
      <x:c t="n" s="0">
        <x:v>4.217375</x:v>
      </x:c>
      <x:c t="n" s="0">
        <x:v>4.747902</x:v>
      </x:c>
      <x:c t="n" s="0">
        <x:v>9.589845</x:v>
      </x:c>
      <x:c t="n" s="0">
        <x:v>2.391343</x:v>
      </x:c>
      <x:c t="str">
        <x:v>No</x:v>
      </x:c>
      <x:c t="str">
        <x:v>No</x:v>
      </x:c>
      <x:c t="str">
        <x:v/>
      </x:c>
    </x:row>
    <x:row r="2317">
      <x:c t="n" s="11">
        <x:v>2316</x:v>
      </x:c>
      <x:c t="str" s="11">
        <x:v/>
      </x:c>
      <x:c t="n" s="8">
        <x:v>43942.8925</x:v>
      </x:c>
      <x:c t="n" s="7">
        <x:v>43942.8925</x:v>
      </x:c>
      <x:c t="n" s="0">
        <x:v>41.90787</x:v>
      </x:c>
      <x:c t="n" s="0">
        <x:v>54.20069</x:v>
      </x:c>
      <x:c t="n" s="0">
        <x:v>63.15706</x:v>
      </x:c>
      <x:c t="n" s="0">
        <x:v>69.74008</x:v>
      </x:c>
      <x:c t="n" s="0">
        <x:v>-30.06697</x:v>
      </x:c>
      <x:c t="n" s="0">
        <x:v>-29.16826</x:v>
      </x:c>
      <x:c t="n" s="0">
        <x:v>-21.38311</x:v>
      </x:c>
      <x:c t="n" s="0">
        <x:v>-16.46137</x:v>
      </x:c>
      <x:c t="n" s="0">
        <x:v>-1.547544</x:v>
      </x:c>
      <x:c t="n" s="0">
        <x:v>-6.851432</x:v>
      </x:c>
      <x:c t="n" s="0">
        <x:v>6.541191</x:v>
      </x:c>
      <x:c t="n" s="0">
        <x:v>9.672967</x:v>
      </x:c>
      <x:c t="n" s="0">
        <x:v>9.119595</x:v>
      </x:c>
      <x:c t="n" s="0">
        <x:v>18.08014</x:v>
      </x:c>
      <x:c t="n" s="0">
        <x:v>22.07689</x:v>
      </x:c>
      <x:c t="n" s="0">
        <x:v>20.9398</x:v>
      </x:c>
      <x:c t="n" s="0">
        <x:v>24.20073</x:v>
      </x:c>
      <x:c t="n" s="0">
        <x:v>23.46448</x:v>
      </x:c>
      <x:c t="n" s="0">
        <x:v>24.708</x:v>
      </x:c>
      <x:c t="n" s="0">
        <x:v>28.35973</x:v>
      </x:c>
      <x:c t="n" s="0">
        <x:v>25.93459</x:v>
      </x:c>
      <x:c t="n" s="0">
        <x:v>24.36244</x:v>
      </x:c>
      <x:c t="n" s="0">
        <x:v>24.62061</x:v>
      </x:c>
      <x:c t="n" s="0">
        <x:v>24.90223</x:v>
      </x:c>
      <x:c t="n" s="0">
        <x:v>28.15276</x:v>
      </x:c>
      <x:c t="n" s="0">
        <x:v>32.44986</x:v>
      </x:c>
      <x:c t="n" s="0">
        <x:v>33.56344</x:v>
      </x:c>
      <x:c t="n" s="0">
        <x:v>33.08685</x:v>
      </x:c>
      <x:c t="n" s="0">
        <x:v>32.66887</x:v>
      </x:c>
      <x:c t="n" s="0">
        <x:v>32.37724</x:v>
      </x:c>
      <x:c t="n" s="0">
        <x:v>30.4459</x:v>
      </x:c>
      <x:c t="n" s="0">
        <x:v>29.79843</x:v>
      </x:c>
      <x:c t="n" s="0">
        <x:v>28.99373</x:v>
      </x:c>
      <x:c t="n" s="0">
        <x:v>23.96628</x:v>
      </x:c>
      <x:c t="n" s="0">
        <x:v>12.5533</x:v>
      </x:c>
      <x:c t="n" s="0">
        <x:v>10.40992</x:v>
      </x:c>
      <x:c t="n" s="0">
        <x:v>5.270299</x:v>
      </x:c>
      <x:c t="n" s="0">
        <x:v>5.793793</x:v>
      </x:c>
      <x:c t="n" s="0">
        <x:v>8.751118</x:v>
      </x:c>
      <x:c t="n" s="0">
        <x:v>2.189131</x:v>
      </x:c>
      <x:c t="n" s="0">
        <x:v>-30.06697</x:v>
      </x:c>
      <x:c t="n" s="0">
        <x:v>-27.72898</x:v>
      </x:c>
      <x:c t="n" s="0">
        <x:v>-20.61967</x:v>
      </x:c>
      <x:c t="n" s="0">
        <x:v>-13.94198</x:v>
      </x:c>
      <x:c t="n" s="0">
        <x:v>-5.241737</x:v>
      </x:c>
      <x:c t="n" s="0">
        <x:v>-12.44933</x:v>
      </x:c>
      <x:c t="n" s="0">
        <x:v>4.45156</x:v>
      </x:c>
      <x:c t="n" s="0">
        <x:v>-18.04896</x:v>
      </x:c>
      <x:c t="n" s="0">
        <x:v>11.76313</x:v>
      </x:c>
      <x:c t="n" s="0">
        <x:v>19.85063</x:v>
      </x:c>
      <x:c t="n" s="0">
        <x:v>11.71525</x:v>
      </x:c>
      <x:c t="n" s="0">
        <x:v>16.33056</x:v>
      </x:c>
      <x:c t="n" s="0">
        <x:v>18.4485</x:v>
      </x:c>
      <x:c t="n" s="0">
        <x:v>24.89067</x:v>
      </x:c>
      <x:c t="n" s="0">
        <x:v>17.48678</x:v>
      </x:c>
      <x:c t="n" s="0">
        <x:v>28.33276</x:v>
      </x:c>
      <x:c t="n" s="0">
        <x:v>24.32462</x:v>
      </x:c>
      <x:c t="n" s="0">
        <x:v>25.74187</x:v>
      </x:c>
      <x:c t="n" s="0">
        <x:v>23.55269</x:v>
      </x:c>
      <x:c t="n" s="0">
        <x:v>28.22079</x:v>
      </x:c>
      <x:c t="n" s="0">
        <x:v>30.06392</x:v>
      </x:c>
      <x:c t="n" s="0">
        <x:v>34.74011</x:v>
      </x:c>
      <x:c t="n" s="0">
        <x:v>36.16437</x:v>
      </x:c>
      <x:c t="n" s="0">
        <x:v>32.76733</x:v>
      </x:c>
      <x:c t="n" s="0">
        <x:v>30.56653</x:v>
      </x:c>
      <x:c t="n" s="0">
        <x:v>31.08945</x:v>
      </x:c>
      <x:c t="n" s="0">
        <x:v>28.66166</x:v>
      </x:c>
      <x:c t="n" s="0">
        <x:v>28.96633</x:v>
      </x:c>
      <x:c t="n" s="0">
        <x:v>28.34625</x:v>
      </x:c>
      <x:c t="n" s="0">
        <x:v>22.63211</x:v>
      </x:c>
      <x:c t="n" s="0">
        <x:v>10.22684</x:v>
      </x:c>
      <x:c t="n" s="0">
        <x:v>7.504127</x:v>
      </x:c>
      <x:c t="n" s="0">
        <x:v>3.480657</x:v>
      </x:c>
      <x:c t="n" s="0">
        <x:v>4.148211</x:v>
      </x:c>
      <x:c t="n" s="0">
        <x:v>8.280795</x:v>
      </x:c>
      <x:c t="n" s="0">
        <x:v>1.808417</x:v>
      </x:c>
      <x:c t="str">
        <x:v>No</x:v>
      </x:c>
      <x:c t="str">
        <x:v>No</x:v>
      </x:c>
      <x:c t="str">
        <x:v/>
      </x:c>
    </x:row>
    <x:row r="2318">
      <x:c t="n" s="11">
        <x:v>2317</x:v>
      </x:c>
      <x:c t="str" s="11">
        <x:v/>
      </x:c>
      <x:c t="n" s="8">
        <x:v>43942.8925</x:v>
      </x:c>
      <x:c t="n" s="7">
        <x:v>43942.8925</x:v>
      </x:c>
      <x:c t="n" s="0">
        <x:v>42.43357</x:v>
      </x:c>
      <x:c t="n" s="0">
        <x:v>54.20069</x:v>
      </x:c>
      <x:c t="n" s="0">
        <x:v>58.61179</x:v>
      </x:c>
      <x:c t="n" s="0">
        <x:v>64.96886</x:v>
      </x:c>
      <x:c t="n" s="0">
        <x:v>-30.06697</x:v>
      </x:c>
      <x:c t="n" s="0">
        <x:v>-29.16826</x:v>
      </x:c>
      <x:c t="n" s="0">
        <x:v>-21.26314</x:v>
      </x:c>
      <x:c t="n" s="0">
        <x:v>-15.98959</x:v>
      </x:c>
      <x:c t="n" s="0">
        <x:v>-2.065211</x:v>
      </x:c>
      <x:c t="n" s="0">
        <x:v>-7.336859</x:v>
      </x:c>
      <x:c t="n" s="0">
        <x:v>6.292048</x:v>
      </x:c>
      <x:c t="n" s="0">
        <x:v>8.988921</x:v>
      </x:c>
      <x:c t="n" s="0">
        <x:v>9.653823</x:v>
      </x:c>
      <x:c t="n" s="0">
        <x:v>17.79623</x:v>
      </x:c>
      <x:c t="n" s="0">
        <x:v>21.45936</x:v>
      </x:c>
      <x:c t="n" s="0">
        <x:v>20.72794</x:v>
      </x:c>
      <x:c t="n" s="0">
        <x:v>23.70849</x:v>
      </x:c>
      <x:c t="n" s="0">
        <x:v>23.61502</x:v>
      </x:c>
      <x:c t="n" s="0">
        <x:v>24.45481</x:v>
      </x:c>
      <x:c t="n" s="0">
        <x:v>28.11754</x:v>
      </x:c>
      <x:c t="n" s="0">
        <x:v>25.60229</x:v>
      </x:c>
      <x:c t="n" s="0">
        <x:v>24.94786</x:v>
      </x:c>
      <x:c t="n" s="0">
        <x:v>24.6755</x:v>
      </x:c>
      <x:c t="n" s="0">
        <x:v>25.82234</x:v>
      </x:c>
      <x:c t="n" s="0">
        <x:v>27.96396</x:v>
      </x:c>
      <x:c t="n" s="0">
        <x:v>33.19097</x:v>
      </x:c>
      <x:c t="n" s="0">
        <x:v>34.24001</x:v>
      </x:c>
      <x:c t="n" s="0">
        <x:v>33.02676</x:v>
      </x:c>
      <x:c t="n" s="0">
        <x:v>32.22328</x:v>
      </x:c>
      <x:c t="n" s="0">
        <x:v>32.25967</x:v>
      </x:c>
      <x:c t="n" s="0">
        <x:v>30.33244</x:v>
      </x:c>
      <x:c t="n" s="0">
        <x:v>29.77082</x:v>
      </x:c>
      <x:c t="n" s="0">
        <x:v>28.96549</x:v>
      </x:c>
      <x:c t="n" s="0">
        <x:v>23.87099</x:v>
      </x:c>
      <x:c t="n" s="0">
        <x:v>12.28042</x:v>
      </x:c>
      <x:c t="n" s="0">
        <x:v>10.2007</x:v>
      </x:c>
      <x:c t="n" s="0">
        <x:v>5.117184</x:v>
      </x:c>
      <x:c t="n" s="0">
        <x:v>5.799908</x:v>
      </x:c>
      <x:c t="n" s="0">
        <x:v>8.881968</x:v>
      </x:c>
      <x:c t="n" s="0">
        <x:v>2.163964</x:v>
      </x:c>
      <x:c t="n" s="0">
        <x:v>-30.06697</x:v>
      </x:c>
      <x:c t="n" s="0">
        <x:v>-27.72898</x:v>
      </x:c>
      <x:c t="n" s="0">
        <x:v>-20.61967</x:v>
      </x:c>
      <x:c t="n" s="0">
        <x:v>-13.94198</x:v>
      </x:c>
      <x:c t="n" s="0">
        <x:v>-7.925758</x:v>
      </x:c>
      <x:c t="n" s="0">
        <x:v>-12.44933</x:v>
      </x:c>
      <x:c t="n" s="0">
        <x:v>4.266746</x:v>
      </x:c>
      <x:c t="n" s="0">
        <x:v>-18.04896</x:v>
      </x:c>
      <x:c t="n" s="0">
        <x:v>12.06083</x:v>
      </x:c>
      <x:c t="n" s="0">
        <x:v>9.477362</x:v>
      </x:c>
      <x:c t="n" s="0">
        <x:v>11.71525</x:v>
      </x:c>
      <x:c t="n" s="0">
        <x:v>20.09807</x:v>
      </x:c>
      <x:c t="n" s="0">
        <x:v>18.4485</x:v>
      </x:c>
      <x:c t="n" s="0">
        <x:v>23.72439</x:v>
      </x:c>
      <x:c t="n" s="0">
        <x:v>26.12334</x:v>
      </x:c>
      <x:c t="n" s="0">
        <x:v>20.95015</x:v>
      </x:c>
      <x:c t="n" s="0">
        <x:v>20.6535</x:v>
      </x:c>
      <x:c t="n" s="0">
        <x:v>25.23384</x:v>
      </x:c>
      <x:c t="n" s="0">
        <x:v>23.8741</x:v>
      </x:c>
      <x:c t="n" s="0">
        <x:v>29.41702</x:v>
      </x:c>
      <x:c t="n" s="0">
        <x:v>26.72036</x:v>
      </x:c>
      <x:c t="n" s="0">
        <x:v>36.16674</x:v>
      </x:c>
      <x:c t="n" s="0">
        <x:v>33.27103</x:v>
      </x:c>
      <x:c t="n" s="0">
        <x:v>30.66442</x:v>
      </x:c>
      <x:c t="n" s="0">
        <x:v>26.47794</x:v>
      </x:c>
      <x:c t="n" s="0">
        <x:v>30.01876</x:v>
      </x:c>
      <x:c t="n" s="0">
        <x:v>29.31649</x:v>
      </x:c>
      <x:c t="n" s="0">
        <x:v>30.60453</x:v>
      </x:c>
      <x:c t="n" s="0">
        <x:v>30.60421</x:v>
      </x:c>
      <x:c t="n" s="0">
        <x:v>23.07191</x:v>
      </x:c>
      <x:c t="n" s="0">
        <x:v>10.83743</x:v>
      </x:c>
      <x:c t="n" s="0">
        <x:v>8.949369</x:v>
      </x:c>
      <x:c t="n" s="0">
        <x:v>5.379618</x:v>
      </x:c>
      <x:c t="n" s="0">
        <x:v>6.086905</x:v>
      </x:c>
      <x:c t="n" s="0">
        <x:v>8.851461</x:v>
      </x:c>
      <x:c t="n" s="0">
        <x:v>1.75922</x:v>
      </x:c>
      <x:c t="str">
        <x:v>No</x:v>
      </x:c>
      <x:c t="str">
        <x:v>No</x:v>
      </x:c>
      <x:c t="str">
        <x:v/>
      </x:c>
    </x:row>
    <x:row r="2319">
      <x:c t="n" s="11">
        <x:v>2318</x:v>
      </x:c>
      <x:c t="str" s="11">
        <x:v/>
      </x:c>
      <x:c t="n" s="8">
        <x:v>43942.8925</x:v>
      </x:c>
      <x:c t="n" s="7">
        <x:v>43942.8925</x:v>
      </x:c>
      <x:c t="n" s="0">
        <x:v>42.27927</x:v>
      </x:c>
      <x:c t="n" s="0">
        <x:v>54.20069</x:v>
      </x:c>
      <x:c t="n" s="0">
        <x:v>60.42355</x:v>
      </x:c>
      <x:c t="n" s="0">
        <x:v>66.46649</x:v>
      </x:c>
      <x:c t="n" s="0">
        <x:v>-30.06697</x:v>
      </x:c>
      <x:c t="n" s="0">
        <x:v>-29.16681</x:v>
      </x:c>
      <x:c t="n" s="0">
        <x:v>-21.16326</x:v>
      </x:c>
      <x:c t="n" s="0">
        <x:v>-15.62363</x:v>
      </x:c>
      <x:c t="n" s="0">
        <x:v>-2.562111</x:v>
      </x:c>
      <x:c t="n" s="0">
        <x:v>-7.799247</x:v>
      </x:c>
      <x:c t="n" s="0">
        <x:v>5.972604</x:v>
      </x:c>
      <x:c t="n" s="0">
        <x:v>8.30509</x:v>
      </x:c>
      <x:c t="n" s="0">
        <x:v>10.10907</x:v>
      </x:c>
      <x:c t="n" s="0">
        <x:v>17.2189</x:v>
      </x:c>
      <x:c t="n" s="0">
        <x:v>20.85209</x:v>
      </x:c>
      <x:c t="n" s="0">
        <x:v>20.64149</x:v>
      </x:c>
      <x:c t="n" s="0">
        <x:v>23.2407</x:v>
      </x:c>
      <x:c t="n" s="0">
        <x:v>23.60255</x:v>
      </x:c>
      <x:c t="n" s="0">
        <x:v>24.98579</x:v>
      </x:c>
      <x:c t="n" s="0">
        <x:v>27.6691</x:v>
      </x:c>
      <x:c t="n" s="0">
        <x:v>25.30728</x:v>
      </x:c>
      <x:c t="n" s="0">
        <x:v>24.99977</x:v>
      </x:c>
      <x:c t="n" s="0">
        <x:v>24.61844</x:v>
      </x:c>
      <x:c t="n" s="0">
        <x:v>26.34262</x:v>
      </x:c>
      <x:c t="n" s="0">
        <x:v>28.12826</x:v>
      </x:c>
      <x:c t="n" s="0">
        <x:v>33.33615</x:v>
      </x:c>
      <x:c t="n" s="0">
        <x:v>33.98904</x:v>
      </x:c>
      <x:c t="n" s="0">
        <x:v>32.84585</x:v>
      </x:c>
      <x:c t="n" s="0">
        <x:v>31.78205</x:v>
      </x:c>
      <x:c t="n" s="0">
        <x:v>31.96507</x:v>
      </x:c>
      <x:c t="n" s="0">
        <x:v>30.39513</x:v>
      </x:c>
      <x:c t="n" s="0">
        <x:v>30.16918</x:v>
      </x:c>
      <x:c t="n" s="0">
        <x:v>28.94625</x:v>
      </x:c>
      <x:c t="n" s="0">
        <x:v>23.79568</x:v>
      </x:c>
      <x:c t="n" s="0">
        <x:v>12.10058</x:v>
      </x:c>
      <x:c t="n" s="0">
        <x:v>9.975779</x:v>
      </x:c>
      <x:c t="n" s="0">
        <x:v>5.238059</x:v>
      </x:c>
      <x:c t="n" s="0">
        <x:v>5.841975</x:v>
      </x:c>
      <x:c t="n" s="0">
        <x:v>8.840713</x:v>
      </x:c>
      <x:c t="n" s="0">
        <x:v>2.069735</x:v>
      </x:c>
      <x:c t="n" s="0">
        <x:v>-30.06697</x:v>
      </x:c>
      <x:c t="n" s="0">
        <x:v>-27.72898</x:v>
      </x:c>
      <x:c t="n" s="0">
        <x:v>-20.61967</x:v>
      </x:c>
      <x:c t="n" s="0">
        <x:v>-13.94198</x:v>
      </x:c>
      <x:c t="n" s="0">
        <x:v>-7.925758</x:v>
      </x:c>
      <x:c t="n" s="0">
        <x:v>-11.52227</x:v>
      </x:c>
      <x:c t="n" s="0">
        <x:v>2.690881</x:v>
      </x:c>
      <x:c t="n" s="0">
        <x:v>-0.5235111</x:v>
      </x:c>
      <x:c t="n" s="0">
        <x:v>12.10175</x:v>
      </x:c>
      <x:c t="n" s="0">
        <x:v>9.477362</x:v>
      </x:c>
      <x:c t="n" s="0">
        <x:v>16.16098</x:v>
      </x:c>
      <x:c t="n" s="0">
        <x:v>20.09807</x:v>
      </x:c>
      <x:c t="n" s="0">
        <x:v>18.55532</x:v>
      </x:c>
      <x:c t="n" s="0">
        <x:v>23.92526</x:v>
      </x:c>
      <x:c t="n" s="0">
        <x:v>27.86545</x:v>
      </x:c>
      <x:c t="n" s="0">
        <x:v>27.15582</x:v>
      </x:c>
      <x:c t="n" s="0">
        <x:v>25.14363</x:v>
      </x:c>
      <x:c t="n" s="0">
        <x:v>26.5066</x:v>
      </x:c>
      <x:c t="n" s="0">
        <x:v>23.73239</x:v>
      </x:c>
      <x:c t="n" s="0">
        <x:v>22.78087</x:v>
      </x:c>
      <x:c t="n" s="0">
        <x:v>28.86475</x:v>
      </x:c>
      <x:c t="n" s="0">
        <x:v>34.41042</x:v>
      </x:c>
      <x:c t="n" s="0">
        <x:v>31.83467</x:v>
      </x:c>
      <x:c t="n" s="0">
        <x:v>31.35871</x:v>
      </x:c>
      <x:c t="n" s="0">
        <x:v>29.30768</x:v>
      </x:c>
      <x:c t="n" s="0">
        <x:v>30.41329</x:v>
      </x:c>
      <x:c t="n" s="0">
        <x:v>31.92705</x:v>
      </x:c>
      <x:c t="n" s="0">
        <x:v>33.08072</x:v>
      </x:c>
      <x:c t="n" s="0">
        <x:v>27.74506</x:v>
      </x:c>
      <x:c t="n" s="0">
        <x:v>23.29169</x:v>
      </x:c>
      <x:c t="n" s="0">
        <x:v>10.92803</x:v>
      </x:c>
      <x:c t="n" s="0">
        <x:v>8.741322</x:v>
      </x:c>
      <x:c t="n" s="0">
        <x:v>4.933713</x:v>
      </x:c>
      <x:c t="n" s="0">
        <x:v>7.060153</x:v>
      </x:c>
      <x:c t="n" s="0">
        <x:v>9.209126</x:v>
      </x:c>
      <x:c t="n" s="0">
        <x:v>1.672974</x:v>
      </x:c>
      <x:c t="str">
        <x:v>No</x:v>
      </x:c>
      <x:c t="str">
        <x:v>No</x:v>
      </x:c>
      <x:c t="str">
        <x:v/>
      </x:c>
    </x:row>
    <x:row r="2320">
      <x:c t="n" s="11">
        <x:v>2319</x:v>
      </x:c>
      <x:c t="str" s="11">
        <x:v/>
      </x:c>
      <x:c t="n" s="8">
        <x:v>43942.8925</x:v>
      </x:c>
      <x:c t="n" s="7">
        <x:v>43942.8925</x:v>
      </x:c>
      <x:c t="n" s="0">
        <x:v>42.71271</x:v>
      </x:c>
      <x:c t="n" s="0">
        <x:v>54.20069</x:v>
      </x:c>
      <x:c t="n" s="0">
        <x:v>53.99452</x:v>
      </x:c>
      <x:c t="n" s="0">
        <x:v>64.70557</x:v>
      </x:c>
      <x:c t="n" s="0">
        <x:v>-30.06697</x:v>
      </x:c>
      <x:c t="n" s="0">
        <x:v>-28.92616</x:v>
      </x:c>
      <x:c t="n" s="0">
        <x:v>-21.0797</x:v>
      </x:c>
      <x:c t="n" s="0">
        <x:v>-15.33381</x:v>
      </x:c>
      <x:c t="n" s="0">
        <x:v>-3.036719</x:v>
      </x:c>
      <x:c t="n" s="0">
        <x:v>-8.104594</x:v>
      </x:c>
      <x:c t="n" s="0">
        <x:v>5.622691</x:v>
      </x:c>
      <x:c t="n" s="0">
        <x:v>7.84077</x:v>
      </x:c>
      <x:c t="n" s="0">
        <x:v>10.46333</x:v>
      </x:c>
      <x:c t="n" s="0">
        <x:v>16.65671</x:v>
      </x:c>
      <x:c t="n" s="0">
        <x:v>20.61398</x:v>
      </x:c>
      <x:c t="n" s="0">
        <x:v>20.56628</x:v>
      </x:c>
      <x:c t="n" s="0">
        <x:v>22.80265</x:v>
      </x:c>
      <x:c t="n" s="0">
        <x:v>23.88879</x:v>
      </x:c>
      <x:c t="n" s="0">
        <x:v>25.7422</x:v>
      </x:c>
      <x:c t="n" s="0">
        <x:v>27.72331</x:v>
      </x:c>
      <x:c t="n" s="0">
        <x:v>25.11135</x:v>
      </x:c>
      <x:c t="n" s="0">
        <x:v>25.18575</x:v>
      </x:c>
      <x:c t="n" s="0">
        <x:v>24.19967</x:v>
      </x:c>
      <x:c t="n" s="0">
        <x:v>26.14148</x:v>
      </x:c>
      <x:c t="n" s="0">
        <x:v>28.12531</x:v>
      </x:c>
      <x:c t="n" s="0">
        <x:v>33.51064</x:v>
      </x:c>
      <x:c t="n" s="0">
        <x:v>33.92345</x:v>
      </x:c>
      <x:c t="n" s="0">
        <x:v>33.19363</x:v>
      </x:c>
      <x:c t="n" s="0">
        <x:v>31.36858</x:v>
      </x:c>
      <x:c t="n" s="0">
        <x:v>31.64908</x:v>
      </x:c>
      <x:c t="n" s="0">
        <x:v>30.17787</x:v>
      </x:c>
      <x:c t="n" s="0">
        <x:v>30.43826</x:v>
      </x:c>
      <x:c t="n" s="0">
        <x:v>28.94115</x:v>
      </x:c>
      <x:c t="n" s="0">
        <x:v>23.74355</x:v>
      </x:c>
      <x:c t="n" s="0">
        <x:v>11.97904</x:v>
      </x:c>
      <x:c t="n" s="0">
        <x:v>9.850325</x:v>
      </x:c>
      <x:c t="n" s="0">
        <x:v>5.079325</x:v>
      </x:c>
      <x:c t="n" s="0">
        <x:v>5.757485</x:v>
      </x:c>
      <x:c t="n" s="0">
        <x:v>8.887907</x:v>
      </x:c>
      <x:c t="n" s="0">
        <x:v>2.08037</x:v>
      </x:c>
      <x:c t="n" s="0">
        <x:v>-30.06697</x:v>
      </x:c>
      <x:c t="n" s="0">
        <x:v>-27.72898</x:v>
      </x:c>
      <x:c t="n" s="0">
        <x:v>-20.61967</x:v>
      </x:c>
      <x:c t="n" s="0">
        <x:v>-13.94198</x:v>
      </x:c>
      <x:c t="n" s="0">
        <x:v>-7.925758</x:v>
      </x:c>
      <x:c t="n" s="0">
        <x:v>-10.31535</x:v>
      </x:c>
      <x:c t="n" s="0">
        <x:v>2.690881</x:v>
      </x:c>
      <x:c t="n" s="0">
        <x:v>3.687923</x:v>
      </x:c>
      <x:c t="n" s="0">
        <x:v>9.322272</x:v>
      </x:c>
      <x:c t="n" s="0">
        <x:v>11.30156</x:v>
      </x:c>
      <x:c t="n" s="0">
        <x:v>19.31622</x:v>
      </x:c>
      <x:c t="n" s="0">
        <x:v>21.219</x:v>
      </x:c>
      <x:c t="n" s="0">
        <x:v>18.59035</x:v>
      </x:c>
      <x:c t="n" s="0">
        <x:v>25.99492</x:v>
      </x:c>
      <x:c t="n" s="0">
        <x:v>28.76334</x:v>
      </x:c>
      <x:c t="n" s="0">
        <x:v>26.79568</x:v>
      </x:c>
      <x:c t="n" s="0">
        <x:v>20.87236</x:v>
      </x:c>
      <x:c t="n" s="0">
        <x:v>24.0212</x:v>
      </x:c>
      <x:c t="n" s="0">
        <x:v>16.73977</x:v>
      </x:c>
      <x:c t="n" s="0">
        <x:v>24.62211</x:v>
      </x:c>
      <x:c t="n" s="0">
        <x:v>25.66557</x:v>
      </x:c>
      <x:c t="n" s="0">
        <x:v>33.75232</x:v>
      </x:c>
      <x:c t="n" s="0">
        <x:v>34.39413</x:v>
      </x:c>
      <x:c t="n" s="0">
        <x:v>35.34977</x:v>
      </x:c>
      <x:c t="n" s="0">
        <x:v>23.90212</x:v>
      </x:c>
      <x:c t="n" s="0">
        <x:v>29.14106</x:v>
      </x:c>
      <x:c t="n" s="0">
        <x:v>25.07275</x:v>
      </x:c>
      <x:c t="n" s="0">
        <x:v>28.87006</x:v>
      </x:c>
      <x:c t="n" s="0">
        <x:v>27.94464</x:v>
      </x:c>
      <x:c t="n" s="0">
        <x:v>24.61623</x:v>
      </x:c>
      <x:c t="n" s="0">
        <x:v>11.48529</x:v>
      </x:c>
      <x:c t="n" s="0">
        <x:v>8.739575</x:v>
      </x:c>
      <x:c t="n" s="0">
        <x:v>4.745472</x:v>
      </x:c>
      <x:c t="n" s="0">
        <x:v>4.403761</x:v>
      </x:c>
      <x:c t="n" s="0">
        <x:v>8.849476</x:v>
      </x:c>
      <x:c t="n" s="0">
        <x:v>1.850729</x:v>
      </x:c>
      <x:c t="str">
        <x:v>No</x:v>
      </x:c>
      <x:c t="str">
        <x:v>No</x:v>
      </x:c>
      <x:c t="str">
        <x:v/>
      </x:c>
    </x:row>
    <x:row r="2321">
      <x:c t="n" s="11">
        <x:v>2320</x:v>
      </x:c>
      <x:c t="str" s="11">
        <x:v/>
      </x:c>
      <x:c t="n" s="8">
        <x:v>43942.8925</x:v>
      </x:c>
      <x:c t="n" s="7">
        <x:v>43942.8925</x:v>
      </x:c>
      <x:c t="n" s="0">
        <x:v>43.2909</x:v>
      </x:c>
      <x:c t="n" s="0">
        <x:v>54.20069</x:v>
      </x:c>
      <x:c t="n" s="0">
        <x:v>60.93172</x:v>
      </x:c>
      <x:c t="n" s="0">
        <x:v>67.28836</x:v>
      </x:c>
      <x:c t="n" s="0">
        <x:v>-30.06697</x:v>
      </x:c>
      <x:c t="n" s="0">
        <x:v>-28.73111</x:v>
      </x:c>
      <x:c t="n" s="0">
        <x:v>-21.06473</x:v>
      </x:c>
      <x:c t="n" s="0">
        <x:v>-15.0473</x:v>
      </x:c>
      <x:c t="n" s="0">
        <x:v>-3.487642</x:v>
      </x:c>
      <x:c t="n" s="0">
        <x:v>-8.365178</x:v>
      </x:c>
      <x:c t="n" s="0">
        <x:v>5.299776</x:v>
      </x:c>
      <x:c t="n" s="0">
        <x:v>7.431796</x:v>
      </x:c>
      <x:c t="n" s="0">
        <x:v>9.836724</x:v>
      </x:c>
      <x:c t="n" s="0">
        <x:v>16.4661</x:v>
      </x:c>
      <x:c t="n" s="0">
        <x:v>20.44705</x:v>
      </x:c>
      <x:c t="n" s="0">
        <x:v>20.82862</x:v>
      </x:c>
      <x:c t="n" s="0">
        <x:v>22.67693</x:v>
      </x:c>
      <x:c t="n" s="0">
        <x:v>24.26745</x:v>
      </x:c>
      <x:c t="n" s="0">
        <x:v>26.07008</x:v>
      </x:c>
      <x:c t="n" s="0">
        <x:v>27.46568</x:v>
      </x:c>
      <x:c t="n" s="0">
        <x:v>24.68879</x:v>
      </x:c>
      <x:c t="n" s="0">
        <x:v>24.68242</x:v>
      </x:c>
      <x:c t="n" s="0">
        <x:v>23.77588</x:v>
      </x:c>
      <x:c t="n" s="0">
        <x:v>26.65921</x:v>
      </x:c>
      <x:c t="n" s="0">
        <x:v>27.73562</x:v>
      </x:c>
      <x:c t="n" s="0">
        <x:v>33.36644</x:v>
      </x:c>
      <x:c t="n" s="0">
        <x:v>33.93469</x:v>
      </x:c>
      <x:c t="n" s="0">
        <x:v>33.50478</x:v>
      </x:c>
      <x:c t="n" s="0">
        <x:v>31.32827</x:v>
      </x:c>
      <x:c t="n" s="0">
        <x:v>31.38643</x:v>
      </x:c>
      <x:c t="n" s="0">
        <x:v>30.21339</x:v>
      </x:c>
      <x:c t="n" s="0">
        <x:v>30.27037</x:v>
      </x:c>
      <x:c t="n" s="0">
        <x:v>28.83621</x:v>
      </x:c>
      <x:c t="n" s="0">
        <x:v>23.86902</x:v>
      </x:c>
      <x:c t="n" s="0">
        <x:v>11.99024</x:v>
      </x:c>
      <x:c t="n" s="0">
        <x:v>9.718741</x:v>
      </x:c>
      <x:c t="n" s="0">
        <x:v>5.07688</x:v>
      </x:c>
      <x:c t="n" s="0">
        <x:v>5.866173</x:v>
      </x:c>
      <x:c t="n" s="0">
        <x:v>9.202057</x:v>
      </x:c>
      <x:c t="n" s="0">
        <x:v>2.047036</x:v>
      </x:c>
      <x:c t="n" s="0">
        <x:v>-30.06697</x:v>
      </x:c>
      <x:c t="n" s="0">
        <x:v>-27.72898</x:v>
      </x:c>
      <x:c t="n" s="0">
        <x:v>-21.71715</x:v>
      </x:c>
      <x:c t="n" s="0">
        <x:v>-13.20905</x:v>
      </x:c>
      <x:c t="n" s="0">
        <x:v>-7.925758</x:v>
      </x:c>
      <x:c t="n" s="0">
        <x:v>-10.31535</x:v>
      </x:c>
      <x:c t="n" s="0">
        <x:v>2.690881</x:v>
      </x:c>
      <x:c t="n" s="0">
        <x:v>3.687923</x:v>
      </x:c>
      <x:c t="n" s="0">
        <x:v>-0.5273242</x:v>
      </x:c>
      <x:c t="n" s="0">
        <x:v>16.61743</x:v>
      </x:c>
      <x:c t="n" s="0">
        <x:v>19.31622</x:v>
      </x:c>
      <x:c t="n" s="0">
        <x:v>22.10916</x:v>
      </x:c>
      <x:c t="n" s="0">
        <x:v>26.54345</x:v>
      </x:c>
      <x:c t="n" s="0">
        <x:v>24.20269</x:v>
      </x:c>
      <x:c t="n" s="0">
        <x:v>24.07332</x:v>
      </x:c>
      <x:c t="n" s="0">
        <x:v>25.92977</x:v>
      </x:c>
      <x:c t="n" s="0">
        <x:v>22.91536</x:v>
      </x:c>
      <x:c t="n" s="0">
        <x:v>21.21412</x:v>
      </x:c>
      <x:c t="n" s="0">
        <x:v>21.93866</x:v>
      </x:c>
      <x:c t="n" s="0">
        <x:v>30.83513</x:v>
      </x:c>
      <x:c t="n" s="0">
        <x:v>25.28902</x:v>
      </x:c>
      <x:c t="n" s="0">
        <x:v>29.773</x:v>
      </x:c>
      <x:c t="n" s="0">
        <x:v>33.45796</x:v>
      </x:c>
      <x:c t="n" s="0">
        <x:v>35.30907</x:v>
      </x:c>
      <x:c t="n" s="0">
        <x:v>33.13452</x:v>
      </x:c>
      <x:c t="n" s="0">
        <x:v>31.01316</x:v>
      </x:c>
      <x:c t="n" s="0">
        <x:v>31.59016</x:v>
      </x:c>
      <x:c t="n" s="0">
        <x:v>30.13466</x:v>
      </x:c>
      <x:c t="n" s="0">
        <x:v>29.31398</x:v>
      </x:c>
      <x:c t="n" s="0">
        <x:v>24.21209</x:v>
      </x:c>
      <x:c t="n" s="0">
        <x:v>12.16247</x:v>
      </x:c>
      <x:c t="n" s="0">
        <x:v>8.455853</x:v>
      </x:c>
      <x:c t="n" s="0">
        <x:v>4.395194</x:v>
      </x:c>
      <x:c t="n" s="0">
        <x:v>6.753597</x:v>
      </x:c>
      <x:c t="n" s="0">
        <x:v>10.56159</x:v>
      </x:c>
      <x:c t="n" s="0">
        <x:v>2.343475</x:v>
      </x:c>
      <x:c t="str">
        <x:v>No</x:v>
      </x:c>
      <x:c t="str">
        <x:v>No</x:v>
      </x:c>
      <x:c t="str">
        <x:v/>
      </x:c>
    </x:row>
    <x:row r="2322">
      <x:c t="n" s="11">
        <x:v>2321</x:v>
      </x:c>
      <x:c t="str" s="11">
        <x:v/>
      </x:c>
      <x:c t="n" s="8">
        <x:v>43942.8925</x:v>
      </x:c>
      <x:c t="n" s="7">
        <x:v>43942.8925</x:v>
      </x:c>
      <x:c t="n" s="0">
        <x:v>42.72005</x:v>
      </x:c>
      <x:c t="n" s="0">
        <x:v>54.20069</x:v>
      </x:c>
      <x:c t="n" s="0">
        <x:v>57.47544</x:v>
      </x:c>
      <x:c t="n" s="0">
        <x:v>63.45619</x:v>
      </x:c>
      <x:c t="n" s="0">
        <x:v>-30.06697</x:v>
      </x:c>
      <x:c t="n" s="0">
        <x:v>-28.57092</x:v>
      </x:c>
      <x:c t="n" s="0">
        <x:v>-21.20797</x:v>
      </x:c>
      <x:c t="n" s="0">
        <x:v>-14.67921</x:v>
      </x:c>
      <x:c t="n" s="0">
        <x:v>-3.913673</x:v>
      </x:c>
      <x:c t="n" s="0">
        <x:v>-8.600809</x:v>
      </x:c>
      <x:c t="n" s="0">
        <x:v>5.003614</x:v>
      </x:c>
      <x:c t="n" s="0">
        <x:v>7.080313</x:v>
      </x:c>
      <x:c t="n" s="0">
        <x:v>9.219158</x:v>
      </x:c>
      <x:c t="n" s="0">
        <x:v>16.48853</x:v>
      </x:c>
      <x:c t="n" s="0">
        <x:v>20.29923</x:v>
      </x:c>
      <x:c t="n" s="0">
        <x:v>21.04076</x:v>
      </x:c>
      <x:c t="n" s="0">
        <x:v>24.10322</x:v>
      </x:c>
      <x:c t="n" s="0">
        <x:v>23.8013</x:v>
      </x:c>
      <x:c t="n" s="0">
        <x:v>25.54664</x:v>
      </x:c>
      <x:c t="n" s="0">
        <x:v>27.31197</x:v>
      </x:c>
      <x:c t="n" s="0">
        <x:v>24.82846</x:v>
      </x:c>
      <x:c t="n" s="0">
        <x:v>24.77819</x:v>
      </x:c>
      <x:c t="n" s="0">
        <x:v>24.2049</x:v>
      </x:c>
      <x:c t="n" s="0">
        <x:v>26.93445</x:v>
      </x:c>
      <x:c t="n" s="0">
        <x:v>27.61937</x:v>
      </x:c>
      <x:c t="n" s="0">
        <x:v>33.16188</x:v>
      </x:c>
      <x:c t="n" s="0">
        <x:v>33.85604</x:v>
      </x:c>
      <x:c t="n" s="0">
        <x:v>34.27805</x:v>
      </x:c>
      <x:c t="n" s="0">
        <x:v>31.51608</x:v>
      </x:c>
      <x:c t="n" s="0">
        <x:v>31.66378</x:v>
      </x:c>
      <x:c t="n" s="0">
        <x:v>30.4239</x:v>
      </x:c>
      <x:c t="n" s="0">
        <x:v>30.61549</x:v>
      </x:c>
      <x:c t="n" s="0">
        <x:v>28.93575</x:v>
      </x:c>
      <x:c t="n" s="0">
        <x:v>23.91194</x:v>
      </x:c>
      <x:c t="n" s="0">
        <x:v>11.88561</x:v>
      </x:c>
      <x:c t="n" s="0">
        <x:v>9.431883</x:v>
      </x:c>
      <x:c t="n" s="0">
        <x:v>4.987023</x:v>
      </x:c>
      <x:c t="n" s="0">
        <x:v>5.902009</x:v>
      </x:c>
      <x:c t="n" s="0">
        <x:v>9.066568</x:v>
      </x:c>
      <x:c t="n" s="0">
        <x:v>2.075998</x:v>
      </x:c>
      <x:c t="n" s="0">
        <x:v>-30.06697</x:v>
      </x:c>
      <x:c t="n" s="0">
        <x:v>-27.72898</x:v>
      </x:c>
      <x:c t="n" s="0">
        <x:v>-22.15467</x:v>
      </x:c>
      <x:c t="n" s="0">
        <x:v>-12.98986</x:v>
      </x:c>
      <x:c t="n" s="0">
        <x:v>-7.925758</x:v>
      </x:c>
      <x:c t="n" s="0">
        <x:v>-10.31535</x:v>
      </x:c>
      <x:c t="n" s="0">
        <x:v>2.252771</x:v>
      </x:c>
      <x:c t="n" s="0">
        <x:v>4.500103</x:v>
      </x:c>
      <x:c t="n" s="0">
        <x:v>-0.5273242</x:v>
      </x:c>
      <x:c t="n" s="0">
        <x:v>16.61743</x:v>
      </x:c>
      <x:c t="n" s="0">
        <x:v>19.31622</x:v>
      </x:c>
      <x:c t="n" s="0">
        <x:v>22.10916</x:v>
      </x:c>
      <x:c t="n" s="0">
        <x:v>28.31557</x:v>
      </x:c>
      <x:c t="n" s="0">
        <x:v>15.92214</x:v>
      </x:c>
      <x:c t="n" s="0">
        <x:v>23.35626</x:v>
      </x:c>
      <x:c t="n" s="0">
        <x:v>25.03978</x:v>
      </x:c>
      <x:c t="n" s="0">
        <x:v>25.21107</x:v>
      </x:c>
      <x:c t="n" s="0">
        <x:v>29.42802</x:v>
      </x:c>
      <x:c t="n" s="0">
        <x:v>28.8009</x:v>
      </x:c>
      <x:c t="n" s="0">
        <x:v>25.60852</x:v>
      </x:c>
      <x:c t="n" s="0">
        <x:v>28.603</x:v>
      </x:c>
      <x:c t="n" s="0">
        <x:v>30.36459</x:v>
      </x:c>
      <x:c t="n" s="0">
        <x:v>35.24284</x:v>
      </x:c>
      <x:c t="n" s="0">
        <x:v>37.76173</x:v>
      </x:c>
      <x:c t="n" s="0">
        <x:v>31.2789</x:v>
      </x:c>
      <x:c t="n" s="0">
        <x:v>33.32202</x:v>
      </x:c>
      <x:c t="n" s="0">
        <x:v>32.74947</x:v>
      </x:c>
      <x:c t="n" s="0">
        <x:v>33.29547</x:v>
      </x:c>
      <x:c t="n" s="0">
        <x:v>27.93691</x:v>
      </x:c>
      <x:c t="n" s="0">
        <x:v>24.44211</x:v>
      </x:c>
      <x:c t="n" s="0">
        <x:v>10.58462</x:v>
      </x:c>
      <x:c t="n" s="0">
        <x:v>6.926136</x:v>
      </x:c>
      <x:c t="n" s="0">
        <x:v>5.493977</x:v>
      </x:c>
      <x:c t="n" s="0">
        <x:v>5.532038</x:v>
      </x:c>
      <x:c t="n" s="0">
        <x:v>7.409464</x:v>
      </x:c>
      <x:c t="n" s="0">
        <x:v>2.379458</x:v>
      </x:c>
      <x:c t="str">
        <x:v>No</x:v>
      </x:c>
      <x:c t="str">
        <x:v>No</x:v>
      </x:c>
      <x:c t="str">
        <x:v/>
      </x:c>
    </x:row>
    <x:row r="2323">
      <x:c t="n" s="11">
        <x:v>2322</x:v>
      </x:c>
      <x:c t="str" s="11">
        <x:v/>
      </x:c>
      <x:c t="n" s="8">
        <x:v>43942.8925</x:v>
      </x:c>
      <x:c t="n" s="7">
        <x:v>43942.8925</x:v>
      </x:c>
      <x:c t="n" s="0">
        <x:v>41.50101</x:v>
      </x:c>
      <x:c t="n" s="0">
        <x:v>54.20069</x:v>
      </x:c>
      <x:c t="n" s="0">
        <x:v>48.17298</x:v>
      </x:c>
      <x:c t="n" s="0">
        <x:v>58.68498</x:v>
      </x:c>
      <x:c t="n" s="0">
        <x:v>-30.06697</x:v>
      </x:c>
      <x:c t="n" s="0">
        <x:v>-28.43871</x:v>
      </x:c>
      <x:c t="n" s="0">
        <x:v>-21.33414</x:v>
      </x:c>
      <x:c t="n" s="0">
        <x:v>-14.38781</x:v>
      </x:c>
      <x:c t="n" s="0">
        <x:v>-4.31384</x:v>
      </x:c>
      <x:c t="n" s="0">
        <x:v>-8.812694</x:v>
      </x:c>
      <x:c t="n" s="0">
        <x:v>4.615817</x:v>
      </x:c>
      <x:c t="n" s="0">
        <x:v>6.786618</x:v>
      </x:c>
      <x:c t="n" s="0">
        <x:v>8.611849</x:v>
      </x:c>
      <x:c t="n" s="0">
        <x:v>16.50758</x:v>
      </x:c>
      <x:c t="n" s="0">
        <x:v>20.89327</x:v>
      </x:c>
      <x:c t="n" s="0">
        <x:v>21.21407</x:v>
      </x:c>
      <x:c t="n" s="0">
        <x:v>25.03419</x:v>
      </x:c>
      <x:c t="n" s="0">
        <x:v>23.47559</x:v>
      </x:c>
      <x:c t="n" s="0">
        <x:v>25.59887</x:v>
      </x:c>
      <x:c t="n" s="0">
        <x:v>26.86221</x:v>
      </x:c>
      <x:c t="n" s="0">
        <x:v>24.58736</x:v>
      </x:c>
      <x:c t="n" s="0">
        <x:v>25.78377</x:v>
      </x:c>
      <x:c t="n" s="0">
        <x:v>25.2495</x:v>
      </x:c>
      <x:c t="n" s="0">
        <x:v>27.00646</x:v>
      </x:c>
      <x:c t="n" s="0">
        <x:v>28.26999</x:v>
      </x:c>
      <x:c t="n" s="0">
        <x:v>33.17792</x:v>
      </x:c>
      <x:c t="n" s="0">
        <x:v>33.8022</x:v>
      </x:c>
      <x:c t="n" s="0">
        <x:v>34.32522</x:v>
      </x:c>
      <x:c t="n" s="0">
        <x:v>31.27412</x:v>
      </x:c>
      <x:c t="n" s="0">
        <x:v>31.66637</x:v>
      </x:c>
      <x:c t="n" s="0">
        <x:v>30.55448</x:v>
      </x:c>
      <x:c t="n" s="0">
        <x:v>30.94118</x:v>
      </x:c>
      <x:c t="n" s="0">
        <x:v>28.63049</x:v>
      </x:c>
      <x:c t="n" s="0">
        <x:v>23.84132</x:v>
      </x:c>
      <x:c t="n" s="0">
        <x:v>12.21842</x:v>
      </x:c>
      <x:c t="n" s="0">
        <x:v>9.379278</x:v>
      </x:c>
      <x:c t="n" s="0">
        <x:v>4.925859</x:v>
      </x:c>
      <x:c t="n" s="0">
        <x:v>5.968556</x:v>
      </x:c>
      <x:c t="n" s="0">
        <x:v>9.144103</x:v>
      </x:c>
      <x:c t="n" s="0">
        <x:v>2.141857</x:v>
      </x:c>
      <x:c t="n" s="0">
        <x:v>-30.06697</x:v>
      </x:c>
      <x:c t="n" s="0">
        <x:v>-27.76369</x:v>
      </x:c>
      <x:c t="n" s="0">
        <x:v>-22.15467</x:v>
      </x:c>
      <x:c t="n" s="0">
        <x:v>-12.98986</x:v>
      </x:c>
      <x:c t="n" s="0">
        <x:v>-8.283872</x:v>
      </x:c>
      <x:c t="n" s="0">
        <x:v>-10.31535</x:v>
      </x:c>
      <x:c t="n" s="0">
        <x:v>0.5878984</x:v>
      </x:c>
      <x:c t="n" s="0">
        <x:v>4.500103</x:v>
      </x:c>
      <x:c t="n" s="0">
        <x:v>2.639056</x:v>
      </x:c>
      <x:c t="n" s="0">
        <x:v>17.38465</x:v>
      </x:c>
      <x:c t="n" s="0">
        <x:v>25.715</x:v>
      </x:c>
      <x:c t="n" s="0">
        <x:v>22.3408</x:v>
      </x:c>
      <x:c t="n" s="0">
        <x:v>27.61492</x:v>
      </x:c>
      <x:c t="n" s="0">
        <x:v>26.25845</x:v>
      </x:c>
      <x:c t="n" s="0">
        <x:v>26.31184</x:v>
      </x:c>
      <x:c t="n" s="0">
        <x:v>21.98271</x:v>
      </x:c>
      <x:c t="n" s="0">
        <x:v>28.73126</x:v>
      </x:c>
      <x:c t="n" s="0">
        <x:v>25.73405</x:v>
      </x:c>
      <x:c t="n" s="0">
        <x:v>27.22179</x:v>
      </x:c>
      <x:c t="n" s="0">
        <x:v>27.39479</x:v>
      </x:c>
      <x:c t="n" s="0">
        <x:v>30.54596</x:v>
      </x:c>
      <x:c t="n" s="0">
        <x:v>34.18615</x:v>
      </x:c>
      <x:c t="n" s="0">
        <x:v>30.91983</x:v>
      </x:c>
      <x:c t="n" s="0">
        <x:v>34.46475</x:v>
      </x:c>
      <x:c t="n" s="0">
        <x:v>28.3267</x:v>
      </x:c>
      <x:c t="n" s="0">
        <x:v>31.94451</x:v>
      </x:c>
      <x:c t="n" s="0">
        <x:v>28.45698</x:v>
      </x:c>
      <x:c t="n" s="0">
        <x:v>31.11985</x:v>
      </x:c>
      <x:c t="n" s="0">
        <x:v>26.95737</x:v>
      </x:c>
      <x:c t="n" s="0">
        <x:v>24.40637</x:v>
      </x:c>
      <x:c t="n" s="0">
        <x:v>14.47418</x:v>
      </x:c>
      <x:c t="n" s="0">
        <x:v>10.51306</x:v>
      </x:c>
      <x:c t="n" s="0">
        <x:v>3.69531</x:v>
      </x:c>
      <x:c t="n" s="0">
        <x:v>6.32557</x:v>
      </x:c>
      <x:c t="n" s="0">
        <x:v>10.50043</x:v>
      </x:c>
      <x:c t="n" s="0">
        <x:v>2.225029</x:v>
      </x:c>
      <x:c t="str">
        <x:v>No</x:v>
      </x:c>
      <x:c t="str">
        <x:v>No</x:v>
      </x:c>
      <x:c t="str">
        <x:v/>
      </x:c>
    </x:row>
    <x:row r="2324">
      <x:c t="n" s="11">
        <x:v>2323</x:v>
      </x:c>
      <x:c t="str" s="11">
        <x:v/>
      </x:c>
      <x:c t="n" s="8">
        <x:v>43942.8925</x:v>
      </x:c>
      <x:c t="n" s="7">
        <x:v>43942.8925</x:v>
      </x:c>
      <x:c t="n" s="0">
        <x:v>41.69463</x:v>
      </x:c>
      <x:c t="n" s="0">
        <x:v>54.20069</x:v>
      </x:c>
      <x:c t="n" s="0">
        <x:v>52.19042</x:v>
      </x:c>
      <x:c t="n" s="0">
        <x:v>60.44589</x:v>
      </x:c>
      <x:c t="n" s="0">
        <x:v>-30.06697</x:v>
      </x:c>
      <x:c t="n" s="0">
        <x:v>-28.34254</x:v>
      </x:c>
      <x:c t="n" s="0">
        <x:v>-21.44489</x:v>
      </x:c>
      <x:c t="n" s="0">
        <x:v>-14.15357</x:v>
      </x:c>
      <x:c t="n" s="0">
        <x:v>-4.743904</x:v>
      </x:c>
      <x:c t="n" s="0">
        <x:v>-9.002211</x:v>
      </x:c>
      <x:c t="n" s="0">
        <x:v>4.214649</x:v>
      </x:c>
      <x:c t="n" s="0">
        <x:v>6.519043</x:v>
      </x:c>
      <x:c t="n" s="0">
        <x:v>8.234688</x:v>
      </x:c>
      <x:c t="n" s="0">
        <x:v>16.80909</x:v>
      </x:c>
      <x:c t="n" s="0">
        <x:v>22.18329</x:v>
      </x:c>
      <x:c t="n" s="0">
        <x:v>21.45303</x:v>
      </x:c>
      <x:c t="n" s="0">
        <x:v>25.13371</x:v>
      </x:c>
      <x:c t="n" s="0">
        <x:v>24.55423</x:v>
      </x:c>
      <x:c t="n" s="0">
        <x:v>25.66371</x:v>
      </x:c>
      <x:c t="n" s="0">
        <x:v>26.45679</x:v>
      </x:c>
      <x:c t="n" s="0">
        <x:v>26.72865</x:v>
      </x:c>
      <x:c t="n" s="0">
        <x:v>26.32206</x:v>
      </x:c>
      <x:c t="n" s="0">
        <x:v>25.28642</x:v>
      </x:c>
      <x:c t="n" s="0">
        <x:v>27.20218</x:v>
      </x:c>
      <x:c t="n" s="0">
        <x:v>28.1907</x:v>
      </x:c>
      <x:c t="n" s="0">
        <x:v>33.06404</x:v>
      </x:c>
      <x:c t="n" s="0">
        <x:v>33.79763</x:v>
      </x:c>
      <x:c t="n" s="0">
        <x:v>34.61494</x:v>
      </x:c>
      <x:c t="n" s="0">
        <x:v>31.1747</x:v>
      </x:c>
      <x:c t="n" s="0">
        <x:v>31.85018</x:v>
      </x:c>
      <x:c t="n" s="0">
        <x:v>30.26365</x:v>
      </x:c>
      <x:c t="n" s="0">
        <x:v>30.91807</x:v>
      </x:c>
      <x:c t="n" s="0">
        <x:v>28.42886</x:v>
      </x:c>
      <x:c t="n" s="0">
        <x:v>24.27016</x:v>
      </x:c>
      <x:c t="n" s="0">
        <x:v>12.35311</x:v>
      </x:c>
      <x:c t="n" s="0">
        <x:v>9.469852</x:v>
      </x:c>
      <x:c t="n" s="0">
        <x:v>5.059124</x:v>
      </x:c>
      <x:c t="n" s="0">
        <x:v>5.800529</x:v>
      </x:c>
      <x:c t="n" s="0">
        <x:v>9.026557</x:v>
      </x:c>
      <x:c t="n" s="0">
        <x:v>2.112692</x:v>
      </x:c>
      <x:c t="n" s="0">
        <x:v>-30.06697</x:v>
      </x:c>
      <x:c t="n" s="0">
        <x:v>-27.82218</x:v>
      </x:c>
      <x:c t="n" s="0">
        <x:v>-22.15467</x:v>
      </x:c>
      <x:c t="n" s="0">
        <x:v>-12.98986</x:v>
      </x:c>
      <x:c t="n" s="0">
        <x:v>-8.955365</x:v>
      </x:c>
      <x:c t="n" s="0">
        <x:v>-10.31535</x:v>
      </x:c>
      <x:c t="n" s="0">
        <x:v>0.5878984</x:v>
      </x:c>
      <x:c t="n" s="0">
        <x:v>4.500103</x:v>
      </x:c>
      <x:c t="n" s="0">
        <x:v>5.340603</x:v>
      </x:c>
      <x:c t="n" s="0">
        <x:v>18.42231</x:v>
      </x:c>
      <x:c t="n" s="0">
        <x:v>26.1687</x:v>
      </x:c>
      <x:c t="n" s="0">
        <x:v>22.70136</x:v>
      </x:c>
      <x:c t="n" s="0">
        <x:v>24.37985</x:v>
      </x:c>
      <x:c t="n" s="0">
        <x:v>28.14625</x:v>
      </x:c>
      <x:c t="n" s="0">
        <x:v>25.64578</x:v>
      </x:c>
      <x:c t="n" s="0">
        <x:v>24.27423</x:v>
      </x:c>
      <x:c t="n" s="0">
        <x:v>29.94068</x:v>
      </x:c>
      <x:c t="n" s="0">
        <x:v>28.53192</x:v>
      </x:c>
      <x:c t="n" s="0">
        <x:v>22.95502</x:v>
      </x:c>
      <x:c t="n" s="0">
        <x:v>28.33804</x:v>
      </x:c>
      <x:c t="n" s="0">
        <x:v>25.95675</x:v>
      </x:c>
      <x:c t="n" s="0">
        <x:v>31.67018</x:v>
      </x:c>
      <x:c t="n" s="0">
        <x:v>32.7352</x:v>
      </x:c>
      <x:c t="n" s="0">
        <x:v>34.623</x:v>
      </x:c>
      <x:c t="n" s="0">
        <x:v>32.61105</x:v>
      </x:c>
      <x:c t="n" s="0">
        <x:v>30.69664</x:v>
      </x:c>
      <x:c t="n" s="0">
        <x:v>29.06032</x:v>
      </x:c>
      <x:c t="n" s="0">
        <x:v>30.6087</x:v>
      </x:c>
      <x:c t="n" s="0">
        <x:v>28.39131</x:v>
      </x:c>
      <x:c t="n" s="0">
        <x:v>27.94691</x:v>
      </x:c>
      <x:c t="n" s="0">
        <x:v>13.0642</x:v>
      </x:c>
      <x:c t="n" s="0">
        <x:v>9.625529</x:v>
      </x:c>
      <x:c t="n" s="0">
        <x:v>6.744253</x:v>
      </x:c>
      <x:c t="n" s="0">
        <x:v>5.125618</x:v>
      </x:c>
      <x:c t="n" s="0">
        <x:v>7.618608</x:v>
      </x:c>
      <x:c t="n" s="0">
        <x:v>2.176651</x:v>
      </x:c>
      <x:c t="str">
        <x:v>No</x:v>
      </x:c>
      <x:c t="str">
        <x:v>No</x:v>
      </x:c>
      <x:c t="str">
        <x:v/>
      </x:c>
    </x:row>
    <x:row r="2325">
      <x:c t="n" s="11">
        <x:v>2324</x:v>
      </x:c>
      <x:c t="str" s="11">
        <x:v/>
      </x:c>
      <x:c t="n" s="8">
        <x:v>43942.8925</x:v>
      </x:c>
      <x:c t="n" s="7">
        <x:v>43942.8925</x:v>
      </x:c>
      <x:c t="n" s="0">
        <x:v>42.17833</x:v>
      </x:c>
      <x:c t="n" s="0">
        <x:v>54.20069</x:v>
      </x:c>
      <x:c t="n" s="0">
        <x:v>60.98354</x:v>
      </x:c>
      <x:c t="n" s="0">
        <x:v>66.08861</x:v>
      </x:c>
      <x:c t="n" s="0">
        <x:v>-30.06697</x:v>
      </x:c>
      <x:c t="n" s="0">
        <x:v>-28.26395</x:v>
      </x:c>
      <x:c t="n" s="0">
        <x:v>-21.54176</x:v>
      </x:c>
      <x:c t="n" s="0">
        <x:v>-13.96305</x:v>
      </x:c>
      <x:c t="n" s="0">
        <x:v>-5.156473</x:v>
      </x:c>
      <x:c t="n" s="0">
        <x:v>-7.522907</x:v>
      </x:c>
      <x:c t="n" s="0">
        <x:v>3.840015</x:v>
      </x:c>
      <x:c t="n" s="0">
        <x:v>6.453407</x:v>
      </x:c>
      <x:c t="n" s="0">
        <x:v>7.914804</x:v>
      </x:c>
      <x:c t="n" s="0">
        <x:v>17.08531</x:v>
      </x:c>
      <x:c t="n" s="0">
        <x:v>23.045</x:v>
      </x:c>
      <x:c t="n" s="0">
        <x:v>21.65917</x:v>
      </x:c>
      <x:c t="n" s="0">
        <x:v>25.03149</x:v>
      </x:c>
      <x:c t="n" s="0">
        <x:v>24.83934</x:v>
      </x:c>
      <x:c t="n" s="0">
        <x:v>25.64611</x:v>
      </x:c>
      <x:c t="n" s="0">
        <x:v>26.58598</x:v>
      </x:c>
      <x:c t="n" s="0">
        <x:v>26.4204</x:v>
      </x:c>
      <x:c t="n" s="0">
        <x:v>26.14994</x:v>
      </x:c>
      <x:c t="n" s="0">
        <x:v>24.97461</x:v>
      </x:c>
      <x:c t="n" s="0">
        <x:v>27.05162</x:v>
      </x:c>
      <x:c t="n" s="0">
        <x:v>27.9061</x:v>
      </x:c>
      <x:c t="n" s="0">
        <x:v>33.22939</x:v>
      </x:c>
      <x:c t="n" s="0">
        <x:v>33.40411</x:v>
      </x:c>
      <x:c t="n" s="0">
        <x:v>34.37394</x:v>
      </x:c>
      <x:c t="n" s="0">
        <x:v>31.82365</x:v>
      </x:c>
      <x:c t="n" s="0">
        <x:v>31.65016</x:v>
      </x:c>
      <x:c t="n" s="0">
        <x:v>30.36263</x:v>
      </x:c>
      <x:c t="n" s="0">
        <x:v>30.88427</x:v>
      </x:c>
      <x:c t="n" s="0">
        <x:v>28.46264</x:v>
      </x:c>
      <x:c t="n" s="0">
        <x:v>25.00888</x:v>
      </x:c>
      <x:c t="n" s="0">
        <x:v>12.54034</x:v>
      </x:c>
      <x:c t="n" s="0">
        <x:v>9.555901</x:v>
      </x:c>
      <x:c t="n" s="0">
        <x:v>5.166412</x:v>
      </x:c>
      <x:c t="n" s="0">
        <x:v>5.772302</x:v>
      </x:c>
      <x:c t="n" s="0">
        <x:v>9.160394</x:v>
      </x:c>
      <x:c t="n" s="0">
        <x:v>2.077208</x:v>
      </x:c>
      <x:c t="n" s="0">
        <x:v>-30.06697</x:v>
      </x:c>
      <x:c t="n" s="0">
        <x:v>-27.82218</x:v>
      </x:c>
      <x:c t="n" s="0">
        <x:v>-22.15467</x:v>
      </x:c>
      <x:c t="n" s="0">
        <x:v>-12.98986</x:v>
      </x:c>
      <x:c t="n" s="0">
        <x:v>-8.955365</x:v>
      </x:c>
      <x:c t="n" s="0">
        <x:v>-0.2519597</x:v>
      </x:c>
      <x:c t="n" s="0">
        <x:v>0.5878984</x:v>
      </x:c>
      <x:c t="n" s="0">
        <x:v>7.404955</x:v>
      </x:c>
      <x:c t="n" s="0">
        <x:v>6.054749</x:v>
      </x:c>
      <x:c t="n" s="0">
        <x:v>18.42231</x:v>
      </x:c>
      <x:c t="n" s="0">
        <x:v>26.1687</x:v>
      </x:c>
      <x:c t="n" s="0">
        <x:v>22.70136</x:v>
      </x:c>
      <x:c t="n" s="0">
        <x:v>24.39145</x:v>
      </x:c>
      <x:c t="n" s="0">
        <x:v>21.17858</x:v>
      </x:c>
      <x:c t="n" s="0">
        <x:v>23.62175</x:v>
      </x:c>
      <x:c t="n" s="0">
        <x:v>28.55439</x:v>
      </x:c>
      <x:c t="n" s="0">
        <x:v>24.13414</x:v>
      </x:c>
      <x:c t="n" s="0">
        <x:v>25.39385</x:v>
      </x:c>
      <x:c t="n" s="0">
        <x:v>23.32375</x:v>
      </x:c>
      <x:c t="n" s="0">
        <x:v>23.75831</x:v>
      </x:c>
      <x:c t="n" s="0">
        <x:v>28.19373</x:v>
      </x:c>
      <x:c t="n" s="0">
        <x:v>34.59786</x:v>
      </x:c>
      <x:c t="n" s="0">
        <x:v>29.92845</x:v>
      </x:c>
      <x:c t="n" s="0">
        <x:v>32.34875</x:v>
      </x:c>
      <x:c t="n" s="0">
        <x:v>33.79214</x:v>
      </x:c>
      <x:c t="n" s="0">
        <x:v>32.07212</x:v>
      </x:c>
      <x:c t="n" s="0">
        <x:v>31.24455</x:v>
      </x:c>
      <x:c t="n" s="0">
        <x:v>29.69015</x:v>
      </x:c>
      <x:c t="n" s="0">
        <x:v>28.40674</x:v>
      </x:c>
      <x:c t="n" s="0">
        <x:v>27.292</x:v>
      </x:c>
      <x:c t="n" s="0">
        <x:v>14.38294</x:v>
      </x:c>
      <x:c t="n" s="0">
        <x:v>9.392143</x:v>
      </x:c>
      <x:c t="n" s="0">
        <x:v>4.584552</x:v>
      </x:c>
      <x:c t="n" s="0">
        <x:v>5.292286</x:v>
      </x:c>
      <x:c t="n" s="0">
        <x:v>10.10764</x:v>
      </x:c>
      <x:c t="n" s="0">
        <x:v>1.652314</x:v>
      </x:c>
      <x:c t="str">
        <x:v>No</x:v>
      </x:c>
      <x:c t="str">
        <x:v>No</x:v>
      </x:c>
      <x:c t="str">
        <x:v/>
      </x:c>
    </x:row>
    <x:row r="2326">
      <x:c t="n" s="11">
        <x:v>2325</x:v>
      </x:c>
      <x:c t="str" s="11">
        <x:v/>
      </x:c>
      <x:c t="n" s="8">
        <x:v>43942.8925</x:v>
      </x:c>
      <x:c t="n" s="7">
        <x:v>43942.8925</x:v>
      </x:c>
      <x:c t="n" s="0">
        <x:v>42.11742</x:v>
      </x:c>
      <x:c t="n" s="0">
        <x:v>54.20069</x:v>
      </x:c>
      <x:c t="n" s="0">
        <x:v>58.6548</x:v>
      </x:c>
      <x:c t="n" s="0">
        <x:v>66.46649</x:v>
      </x:c>
      <x:c t="n" s="0">
        <x:v>-30.06697</x:v>
      </x:c>
      <x:c t="n" s="0">
        <x:v>-28.19779</x:v>
      </x:c>
      <x:c t="n" s="0">
        <x:v>-21.62626</x:v>
      </x:c>
      <x:c t="n" s="0">
        <x:v>-13.80671</x:v>
      </x:c>
      <x:c t="n" s="0">
        <x:v>-5.542778</x:v>
      </x:c>
      <x:c t="n" s="0">
        <x:v>-5.134887</x:v>
      </x:c>
      <x:c t="n" s="0">
        <x:v>3.492309</x:v>
      </x:c>
      <x:c t="n" s="0">
        <x:v>6.658759</x:v>
      </x:c>
      <x:c t="n" s="0">
        <x:v>7.953527</x:v>
      </x:c>
      <x:c t="n" s="0">
        <x:v>17.30805</x:v>
      </x:c>
      <x:c t="n" s="0">
        <x:v>23.66593</x:v>
      </x:c>
      <x:c t="n" s="0">
        <x:v>21.62216</x:v>
      </x:c>
      <x:c t="n" s="0">
        <x:v>24.94991</x:v>
      </x:c>
      <x:c t="n" s="0">
        <x:v>24.28999</x:v>
      </x:c>
      <x:c t="n" s="0">
        <x:v>25.16286</x:v>
      </x:c>
      <x:c t="n" s="0">
        <x:v>26.48204</x:v>
      </x:c>
      <x:c t="n" s="0">
        <x:v>26.27679</x:v>
      </x:c>
      <x:c t="n" s="0">
        <x:v>25.96543</x:v>
      </x:c>
      <x:c t="n" s="0">
        <x:v>24.6442</x:v>
      </x:c>
      <x:c t="n" s="0">
        <x:v>26.57433</x:v>
      </x:c>
      <x:c t="n" s="0">
        <x:v>27.86156</x:v>
      </x:c>
      <x:c t="n" s="0">
        <x:v>33.22856</x:v>
      </x:c>
      <x:c t="n" s="0">
        <x:v>33.32211</x:v>
      </x:c>
      <x:c t="n" s="0">
        <x:v>34.06776</x:v>
      </x:c>
      <x:c t="n" s="0">
        <x:v>31.6238</x:v>
      </x:c>
      <x:c t="n" s="0">
        <x:v>31.46715</x:v>
      </x:c>
      <x:c t="n" s="0">
        <x:v>30.78416</x:v>
      </x:c>
      <x:c t="n" s="0">
        <x:v>30.94258</x:v>
      </x:c>
      <x:c t="n" s="0">
        <x:v>28.57255</x:v>
      </x:c>
      <x:c t="n" s="0">
        <x:v>25.54869</x:v>
      </x:c>
      <x:c t="n" s="0">
        <x:v>12.85076</x:v>
      </x:c>
      <x:c t="n" s="0">
        <x:v>9.431177</x:v>
      </x:c>
      <x:c t="n" s="0">
        <x:v>5.251962</x:v>
      </x:c>
      <x:c t="n" s="0">
        <x:v>5.822858</x:v>
      </x:c>
      <x:c t="n" s="0">
        <x:v>9.034479</x:v>
      </x:c>
      <x:c t="n" s="0">
        <x:v>2.063362</x:v>
      </x:c>
      <x:c t="n" s="0">
        <x:v>-30.06697</x:v>
      </x:c>
      <x:c t="n" s="0">
        <x:v>-27.82218</x:v>
      </x:c>
      <x:c t="n" s="0">
        <x:v>-22.15467</x:v>
      </x:c>
      <x:c t="n" s="0">
        <x:v>-12.98986</x:v>
      </x:c>
      <x:c t="n" s="0">
        <x:v>-8.955365</x:v>
      </x:c>
      <x:c t="n" s="0">
        <x:v>0.2741272</x:v>
      </x:c>
      <x:c t="n" s="0">
        <x:v>0.5878984</x:v>
      </x:c>
      <x:c t="n" s="0">
        <x:v>7.697465</x:v>
      </x:c>
      <x:c t="n" s="0">
        <x:v>9.196394</x:v>
      </x:c>
      <x:c t="n" s="0">
        <x:v>17.80318</x:v>
      </x:c>
      <x:c t="n" s="0">
        <x:v>24.99154</x:v>
      </x:c>
      <x:c t="n" s="0">
        <x:v>16.96154</x:v>
      </x:c>
      <x:c t="n" s="0">
        <x:v>24.47175</x:v>
      </x:c>
      <x:c t="n" s="0">
        <x:v>19.06045</x:v>
      </x:c>
      <x:c t="n" s="0">
        <x:v>20.09607</x:v>
      </x:c>
      <x:c t="n" s="0">
        <x:v>18.58261</x:v>
      </x:c>
      <x:c t="n" s="0">
        <x:v>26.79103</x:v>
      </x:c>
      <x:c t="n" s="0">
        <x:v>22.8379</x:v>
      </x:c>
      <x:c t="n" s="0">
        <x:v>24.17947</x:v>
      </x:c>
      <x:c t="n" s="0">
        <x:v>23.63224</x:v>
      </x:c>
      <x:c t="n" s="0">
        <x:v>25.27147</x:v>
      </x:c>
      <x:c t="n" s="0">
        <x:v>33.58286</x:v>
      </x:c>
      <x:c t="n" s="0">
        <x:v>35.51488</x:v>
      </x:c>
      <x:c t="n" s="0">
        <x:v>33.22861</x:v>
      </x:c>
      <x:c t="n" s="0">
        <x:v>29.10773</x:v>
      </x:c>
      <x:c t="n" s="0">
        <x:v>31.06519</x:v>
      </x:c>
      <x:c t="n" s="0">
        <x:v>32.30215</x:v>
      </x:c>
      <x:c t="n" s="0">
        <x:v>31.52686</x:v>
      </x:c>
      <x:c t="n" s="0">
        <x:v>29.40817</x:v>
      </x:c>
      <x:c t="n" s="0">
        <x:v>26.64114</x:v>
      </x:c>
      <x:c t="n" s="0">
        <x:v>14.32951</x:v>
      </x:c>
      <x:c t="n" s="0">
        <x:v>7.831069</x:v>
      </x:c>
      <x:c t="n" s="0">
        <x:v>5.851984</x:v>
      </x:c>
      <x:c t="n" s="0">
        <x:v>5.645672</x:v>
      </x:c>
      <x:c t="n" s="0">
        <x:v>8.511449</x:v>
      </x:c>
      <x:c t="n" s="0">
        <x:v>2.167043</x:v>
      </x:c>
      <x:c t="str">
        <x:v>No</x:v>
      </x:c>
      <x:c t="str">
        <x:v>No</x:v>
      </x:c>
      <x:c t="str">
        <x:v/>
      </x:c>
    </x:row>
    <x:row r="2327">
      <x:c t="n" s="11">
        <x:v>2326</x:v>
      </x:c>
      <x:c t="str" s="11">
        <x:v/>
      </x:c>
      <x:c t="n" s="8">
        <x:v>43942.8925</x:v>
      </x:c>
      <x:c t="n" s="7">
        <x:v>43942.8925</x:v>
      </x:c>
      <x:c t="n" s="0">
        <x:v>42.3029</x:v>
      </x:c>
      <x:c t="n" s="0">
        <x:v>54.20069</x:v>
      </x:c>
      <x:c t="n" s="0">
        <x:v>59.47763</x:v>
      </x:c>
      <x:c t="n" s="0">
        <x:v>66.64378</x:v>
      </x:c>
      <x:c t="n" s="0">
        <x:v>-30.06697</x:v>
      </x:c>
      <x:c t="n" s="0">
        <x:v>-28.14207</x:v>
      </x:c>
      <x:c t="n" s="0">
        <x:v>-21.69978</x:v>
      </x:c>
      <x:c t="n" s="0">
        <x:v>-13.6775</x:v>
      </x:c>
      <x:c t="n" s="0">
        <x:v>-5.902288</x:v>
      </x:c>
      <x:c t="n" s="0">
        <x:v>-3.795582</x:v>
      </x:c>
      <x:c t="n" s="0">
        <x:v>3.171593</x:v>
      </x:c>
      <x:c t="n" s="0">
        <x:v>6.826761</x:v>
      </x:c>
      <x:c t="n" s="0">
        <x:v>8.158659</x:v>
      </x:c>
      <x:c t="n" s="0">
        <x:v>17.15795</x:v>
      </x:c>
      <x:c t="n" s="0">
        <x:v>23.32811</x:v>
      </x:c>
      <x:c t="n" s="0">
        <x:v>20.958</x:v>
      </x:c>
      <x:c t="n" s="0">
        <x:v>24.88331</x:v>
      </x:c>
      <x:c t="n" s="0">
        <x:v>24.07445</x:v>
      </x:c>
      <x:c t="n" s="0">
        <x:v>24.88398</x:v>
      </x:c>
      <x:c t="n" s="0">
        <x:v>25.90685</x:v>
      </x:c>
      <x:c t="n" s="0">
        <x:v>26.39709</x:v>
      </x:c>
      <x:c t="n" s="0">
        <x:v>25.98986</x:v>
      </x:c>
      <x:c t="n" s="0">
        <x:v>25.93088</x:v>
      </x:c>
      <x:c t="n" s="0">
        <x:v>26.22</x:v>
      </x:c>
      <x:c t="n" s="0">
        <x:v>27.62354</x:v>
      </x:c>
      <x:c t="n" s="0">
        <x:v>33.29459</x:v>
      </x:c>
      <x:c t="n" s="0">
        <x:v>33.46233</x:v>
      </x:c>
      <x:c t="n" s="0">
        <x:v>34.25188</x:v>
      </x:c>
      <x:c t="n" s="0">
        <x:v>31.52472</x:v>
      </x:c>
      <x:c t="n" s="0">
        <x:v>31.5508</x:v>
      </x:c>
      <x:c t="n" s="0">
        <x:v>30.73498</x:v>
      </x:c>
      <x:c t="n" s="0">
        <x:v>30.71453</x:v>
      </x:c>
      <x:c t="n" s="0">
        <x:v>28.60853</x:v>
      </x:c>
      <x:c t="n" s="0">
        <x:v>25.65594</x:v>
      </x:c>
      <x:c t="n" s="0">
        <x:v>13.28568</x:v>
      </x:c>
      <x:c t="n" s="0">
        <x:v>9.277292</x:v>
      </x:c>
      <x:c t="n" s="0">
        <x:v>5.362633</x:v>
      </x:c>
      <x:c t="n" s="0">
        <x:v>5.877467</x:v>
      </x:c>
      <x:c t="n" s="0">
        <x:v>9.076621</x:v>
      </x:c>
      <x:c t="n" s="0">
        <x:v>2.043729</x:v>
      </x:c>
      <x:c t="n" s="0">
        <x:v>-30.06697</x:v>
      </x:c>
      <x:c t="n" s="0">
        <x:v>-28.44328</x:v>
      </x:c>
      <x:c t="n" s="0">
        <x:v>-24.11058</x:v>
      </x:c>
      <x:c t="n" s="0">
        <x:v>-15.3014</x:v>
      </x:c>
      <x:c t="n" s="0">
        <x:v>-8.955365</x:v>
      </x:c>
      <x:c t="n" s="0">
        <x:v>0.2741272</x:v>
      </x:c>
      <x:c t="n" s="0">
        <x:v>-1.76496</x:v>
      </x:c>
      <x:c t="n" s="0">
        <x:v>8.511743</x:v>
      </x:c>
      <x:c t="n" s="0">
        <x:v>9.196394</x:v>
      </x:c>
      <x:c t="n" s="0">
        <x:v>15.12981</x:v>
      </x:c>
      <x:c t="n" s="0">
        <x:v>13.18521</x:v>
      </x:c>
      <x:c t="n" s="0">
        <x:v>6.177048</x:v>
      </x:c>
      <x:c t="n" s="0">
        <x:v>24.47175</x:v>
      </x:c>
      <x:c t="n" s="0">
        <x:v>23.93611</x:v>
      </x:c>
      <x:c t="n" s="0">
        <x:v>24.68111</x:v>
      </x:c>
      <x:c t="n" s="0">
        <x:v>17.80471</x:v>
      </x:c>
      <x:c t="n" s="0">
        <x:v>26.57362</x:v>
      </x:c>
      <x:c t="n" s="0">
        <x:v>30.53061</x:v>
      </x:c>
      <x:c t="n" s="0">
        <x:v>30.26239</x:v>
      </x:c>
      <x:c t="n" s="0">
        <x:v>15.47014</x:v>
      </x:c>
      <x:c t="n" s="0">
        <x:v>25.31254</x:v>
      </x:c>
      <x:c t="n" s="0">
        <x:v>34.07336</x:v>
      </x:c>
      <x:c t="n" s="0">
        <x:v>30.03896</x:v>
      </x:c>
      <x:c t="n" s="0">
        <x:v>33.45794</x:v>
      </x:c>
      <x:c t="n" s="0">
        <x:v>33.10229</x:v>
      </x:c>
      <x:c t="n" s="0">
        <x:v>29.54575</x:v>
      </x:c>
      <x:c t="n" s="0">
        <x:v>31.74286</x:v>
      </x:c>
      <x:c t="n" s="0">
        <x:v>29.97521</x:v>
      </x:c>
      <x:c t="n" s="0">
        <x:v>26.79054</x:v>
      </x:c>
      <x:c t="n" s="0">
        <x:v>28.01549</x:v>
      </x:c>
      <x:c t="n" s="0">
        <x:v>14.96132</x:v>
      </x:c>
      <x:c t="n" s="0">
        <x:v>9.509343</x:v>
      </x:c>
      <x:c t="n" s="0">
        <x:v>5.315204</x:v>
      </x:c>
      <x:c t="n" s="0">
        <x:v>7.594674</x:v>
      </x:c>
      <x:c t="n" s="0">
        <x:v>9.627245</x:v>
      </x:c>
      <x:c t="n" s="0">
        <x:v>2.1761</x:v>
      </x:c>
      <x:c t="str">
        <x:v>No</x:v>
      </x:c>
      <x:c t="str">
        <x:v>No</x:v>
      </x:c>
      <x:c t="str">
        <x:v/>
      </x:c>
    </x:row>
    <x:row r="2328">
      <x:c t="n" s="11">
        <x:v>2327</x:v>
      </x:c>
      <x:c t="str" s="11">
        <x:v/>
      </x:c>
      <x:c t="n" s="8">
        <x:v>43942.8925</x:v>
      </x:c>
      <x:c t="n" s="7">
        <x:v>43942.8925</x:v>
      </x:c>
      <x:c t="n" s="0">
        <x:v>41.93632</x:v>
      </x:c>
      <x:c t="n" s="0">
        <x:v>54.20069</x:v>
      </x:c>
      <x:c t="n" s="0">
        <x:v>60.07147</x:v>
      </x:c>
      <x:c t="n" s="0">
        <x:v>66.97801</x:v>
      </x:c>
      <x:c t="n" s="0">
        <x:v>-30.06697</x:v>
      </x:c>
      <x:c t="n" s="0">
        <x:v>-28.42499</x:v>
      </x:c>
      <x:c t="n" s="0">
        <x:v>-22.2054</x:v>
      </x:c>
      <x:c t="n" s="0">
        <x:v>-14.21363</x:v>
      </x:c>
      <x:c t="n" s="0">
        <x:v>-6.234794</x:v>
      </x:c>
      <x:c t="n" s="0">
        <x:v>-2.908442</x:v>
      </x:c>
      <x:c t="n" s="0">
        <x:v>2.552707</x:v>
      </x:c>
      <x:c t="n" s="0">
        <x:v>7.264232</x:v>
      </x:c>
      <x:c t="n" s="0">
        <x:v>8.326488</x:v>
      </x:c>
      <x:c t="n" s="0">
        <x:v>16.91472</x:v>
      </x:c>
      <x:c t="n" s="0">
        <x:v>22.71405</x:v>
      </x:c>
      <x:c t="n" s="0">
        <x:v>20.29732</x:v>
      </x:c>
      <x:c t="n" s="0">
        <x:v>24.75338</x:v>
      </x:c>
      <x:c t="n" s="0">
        <x:v>24.05453</x:v>
      </x:c>
      <x:c t="n" s="0">
        <x:v>24.91132</x:v>
      </x:c>
      <x:c t="n" s="0">
        <x:v>25.31155</x:v>
      </x:c>
      <x:c t="n" s="0">
        <x:v>26.21282</x:v>
      </x:c>
      <x:c t="n" s="0">
        <x:v>26.88481</x:v>
      </x:c>
      <x:c t="n" s="0">
        <x:v>25.98372</x:v>
      </x:c>
      <x:c t="n" s="0">
        <x:v>25.92095</x:v>
      </x:c>
      <x:c t="n" s="0">
        <x:v>27.26195</x:v>
      </x:c>
      <x:c t="n" s="0">
        <x:v>33.18114</x:v>
      </x:c>
      <x:c t="n" s="0">
        <x:v>33.27699</x:v>
      </x:c>
      <x:c t="n" s="0">
        <x:v>34.37057</x:v>
      </x:c>
      <x:c t="n" s="0">
        <x:v>31.97646</x:v>
      </x:c>
      <x:c t="n" s="0">
        <x:v>31.32808</x:v>
      </x:c>
      <x:c t="n" s="0">
        <x:v>30.85085</x:v>
      </x:c>
      <x:c t="n" s="0">
        <x:v>30.80624</x:v>
      </x:c>
      <x:c t="n" s="0">
        <x:v>28.40198</x:v>
      </x:c>
      <x:c t="n" s="0">
        <x:v>26.19012</x:v>
      </x:c>
      <x:c t="n" s="0">
        <x:v>13.5414</x:v>
      </x:c>
      <x:c t="n" s="0">
        <x:v>9.460254</x:v>
      </x:c>
      <x:c t="n" s="0">
        <x:v>5.194349</x:v>
      </x:c>
      <x:c t="n" s="0">
        <x:v>6.120512</x:v>
      </x:c>
      <x:c t="n" s="0">
        <x:v>9.125368</x:v>
      </x:c>
      <x:c t="n" s="0">
        <x:v>2.184222</x:v>
      </x:c>
      <x:c t="n" s="0">
        <x:v>-30.06697</x:v>
      </x:c>
      <x:c t="n" s="0">
        <x:v>-29.16826</x:v>
      </x:c>
      <x:c t="n" s="0">
        <x:v>-27.76463</x:v>
      </x:c>
      <x:c t="n" s="0">
        <x:v>-20.57032</x:v>
      </x:c>
      <x:c t="n" s="0">
        <x:v>-8.955365</x:v>
      </x:c>
      <x:c t="n" s="0">
        <x:v>0.2741272</x:v>
      </x:c>
      <x:c t="n" s="0">
        <x:v>-7.278505</x:v>
      </x:c>
      <x:c t="n" s="0">
        <x:v>9.197186</x:v>
      </x:c>
      <x:c t="n" s="0">
        <x:v>9.196394</x:v>
      </x:c>
      <x:c t="n" s="0">
        <x:v>15.12981</x:v>
      </x:c>
      <x:c t="n" s="0">
        <x:v>13.18521</x:v>
      </x:c>
      <x:c t="n" s="0">
        <x:v>6.177048</x:v>
      </x:c>
      <x:c t="n" s="0">
        <x:v>22.6214</x:v>
      </x:c>
      <x:c t="n" s="0">
        <x:v>23.99094</x:v>
      </x:c>
      <x:c t="n" s="0">
        <x:v>22.3786</x:v>
      </x:c>
      <x:c t="n" s="0">
        <x:v>14.43904</x:v>
      </x:c>
      <x:c t="n" s="0">
        <x:v>21.8898</x:v>
      </x:c>
      <x:c t="n" s="0">
        <x:v>24.56002</x:v>
      </x:c>
      <x:c t="n" s="0">
        <x:v>25.57056</x:v>
      </x:c>
      <x:c t="n" s="0">
        <x:v>27.46466</x:v>
      </x:c>
      <x:c t="n" s="0">
        <x:v>24.08141</x:v>
      </x:c>
      <x:c t="n" s="0">
        <x:v>31.41442</x:v>
      </x:c>
      <x:c t="n" s="0">
        <x:v>34.61113</x:v>
      </x:c>
      <x:c t="n" s="0">
        <x:v>36.11053</x:v>
      </x:c>
      <x:c t="n" s="0">
        <x:v>32.6883</x:v>
      </x:c>
      <x:c t="n" s="0">
        <x:v>30.07007</x:v>
      </x:c>
      <x:c t="n" s="0">
        <x:v>30.53209</x:v>
      </x:c>
      <x:c t="n" s="0">
        <x:v>31.51835</x:v>
      </x:c>
      <x:c t="n" s="0">
        <x:v>29.22697</x:v>
      </x:c>
      <x:c t="n" s="0">
        <x:v>26.43732</x:v>
      </x:c>
      <x:c t="n" s="0">
        <x:v>15.42149</x:v>
      </x:c>
      <x:c t="n" s="0">
        <x:v>9.631366</x:v>
      </x:c>
      <x:c t="n" s="0">
        <x:v>3.955266</x:v>
      </x:c>
      <x:c t="n" s="0">
        <x:v>6.899429</x:v>
      </x:c>
      <x:c t="n" s="0">
        <x:v>8.275025</x:v>
      </x:c>
      <x:c t="n" s="0">
        <x:v>2.758027</x:v>
      </x:c>
      <x:c t="str">
        <x:v>No</x:v>
      </x:c>
      <x:c t="str">
        <x:v>No</x:v>
      </x:c>
      <x:c t="str">
        <x:v/>
      </x:c>
    </x:row>
    <x:row r="2329">
      <x:c t="n" s="11">
        <x:v>2328</x:v>
      </x:c>
      <x:c t="str" s="11">
        <x:v/>
      </x:c>
      <x:c t="n" s="8">
        <x:v>43942.8925</x:v>
      </x:c>
      <x:c t="n" s="7">
        <x:v>43942.8925</x:v>
      </x:c>
      <x:c t="n" s="0">
        <x:v>42.48061</x:v>
      </x:c>
      <x:c t="n" s="0">
        <x:v>54.20069</x:v>
      </x:c>
      <x:c t="n" s="0">
        <x:v>59.54475</x:v>
      </x:c>
      <x:c t="n" s="0">
        <x:v>66.81411</x:v>
      </x:c>
      <x:c t="n" s="0">
        <x:v>-30.06697</x:v>
      </x:c>
      <x:c t="n" s="0">
        <x:v>-28.68232</x:v>
      </x:c>
      <x:c t="n" s="0">
        <x:v>-22.68948</x:v>
      </x:c>
      <x:c t="n" s="0">
        <x:v>-14.73053</x:v>
      </x:c>
      <x:c t="n" s="0">
        <x:v>-6.097882</x:v>
      </x:c>
      <x:c t="n" s="0">
        <x:v>-2.272148</x:v>
      </x:c>
      <x:c t="n" s="0">
        <x:v>1.943904</x:v>
      </x:c>
      <x:c t="n" s="0">
        <x:v>7.605847</x:v>
      </x:c>
      <x:c t="n" s="0">
        <x:v>8.689834</x:v>
      </x:c>
      <x:c t="n" s="0">
        <x:v>16.65337</x:v>
      </x:c>
      <x:c t="n" s="0">
        <x:v>22.11071</x:v>
      </x:c>
      <x:c t="n" s="0">
        <x:v>19.95042</x:v>
      </x:c>
      <x:c t="n" s="0">
        <x:v>24.42676</x:v>
      </x:c>
      <x:c t="n" s="0">
        <x:v>24.05594</x:v>
      </x:c>
      <x:c t="n" s="0">
        <x:v>24.28466</x:v>
      </x:c>
      <x:c t="n" s="0">
        <x:v>24.71631</x:v>
      </x:c>
      <x:c t="n" s="0">
        <x:v>25.70937</x:v>
      </x:c>
      <x:c t="n" s="0">
        <x:v>26.50293</x:v>
      </x:c>
      <x:c t="n" s="0">
        <x:v>26.23215</x:v>
      </x:c>
      <x:c t="n" s="0">
        <x:v>26.13706</x:v>
      </x:c>
      <x:c t="n" s="0">
        <x:v>27.21246</x:v>
      </x:c>
      <x:c t="n" s="0">
        <x:v>32.95118</x:v>
      </x:c>
      <x:c t="n" s="0">
        <x:v>33.29469</x:v>
      </x:c>
      <x:c t="n" s="0">
        <x:v>34.71035</x:v>
      </x:c>
      <x:c t="n" s="0">
        <x:v>31.90071</x:v>
      </x:c>
      <x:c t="n" s="0">
        <x:v>31.15246</x:v>
      </x:c>
      <x:c t="n" s="0">
        <x:v>30.70906</x:v>
      </x:c>
      <x:c t="n" s="0">
        <x:v>30.96811</x:v>
      </x:c>
      <x:c t="n" s="0">
        <x:v>28.84011</x:v>
      </x:c>
      <x:c t="n" s="0">
        <x:v>26.19676</x:v>
      </x:c>
      <x:c t="n" s="0">
        <x:v>13.94226</x:v>
      </x:c>
      <x:c t="n" s="0">
        <x:v>9.262315</x:v>
      </x:c>
      <x:c t="n" s="0">
        <x:v>5.028382</x:v>
      </x:c>
      <x:c t="n" s="0">
        <x:v>6.056712</x:v>
      </x:c>
      <x:c t="n" s="0">
        <x:v>8.948771</x:v>
      </x:c>
      <x:c t="n" s="0">
        <x:v>2.19631</x:v>
      </x:c>
      <x:c t="n" s="0">
        <x:v>-30.06697</x:v>
      </x:c>
      <x:c t="n" s="0">
        <x:v>-29.16826</x:v>
      </x:c>
      <x:c t="n" s="0">
        <x:v>-27.76463</x:v>
      </x:c>
      <x:c t="n" s="0">
        <x:v>-20.57032</x:v>
      </x:c>
      <x:c t="n" s="0">
        <x:v>-3.55753</x:v>
      </x:c>
      <x:c t="n" s="0">
        <x:v>0.2741272</x:v>
      </x:c>
      <x:c t="n" s="0">
        <x:v>-7.278505</x:v>
      </x:c>
      <x:c t="n" s="0">
        <x:v>9.197186</x:v>
      </x:c>
      <x:c t="n" s="0">
        <x:v>11.2163</x:v>
      </x:c>
      <x:c t="n" s="0">
        <x:v>12.57703</x:v>
      </x:c>
      <x:c t="n" s="0">
        <x:v>13.18521</x:v>
      </x:c>
      <x:c t="n" s="0">
        <x:v>23.4622</x:v>
      </x:c>
      <x:c t="n" s="0">
        <x:v>21.77503</x:v>
      </x:c>
      <x:c t="n" s="0">
        <x:v>24.0808</x:v>
      </x:c>
      <x:c t="n" s="0">
        <x:v>13.91641</x:v>
      </x:c>
      <x:c t="n" s="0">
        <x:v>21.14777</x:v>
      </x:c>
      <x:c t="n" s="0">
        <x:v>21.00574</x:v>
      </x:c>
      <x:c t="n" s="0">
        <x:v>25.64211</x:v>
      </x:c>
      <x:c t="n" s="0">
        <x:v>26.17058</x:v>
      </x:c>
      <x:c t="n" s="0">
        <x:v>25.69023</x:v>
      </x:c>
      <x:c t="n" s="0">
        <x:v>26.59616</x:v>
      </x:c>
      <x:c t="n" s="0">
        <x:v>33.01482</x:v>
      </x:c>
      <x:c t="n" s="0">
        <x:v>31.53924</x:v>
      </x:c>
      <x:c t="n" s="0">
        <x:v>35.18776</x:v>
      </x:c>
      <x:c t="n" s="0">
        <x:v>30.23491</x:v>
      </x:c>
      <x:c t="n" s="0">
        <x:v>29.72997</x:v>
      </x:c>
      <x:c t="n" s="0">
        <x:v>26.66473</x:v>
      </x:c>
      <x:c t="n" s="0">
        <x:v>31.61687</x:v>
      </x:c>
      <x:c t="n" s="0">
        <x:v>30.18042</x:v>
      </x:c>
      <x:c t="n" s="0">
        <x:v>27.09419</x:v>
      </x:c>
      <x:c t="n" s="0">
        <x:v>14.28963</x:v>
      </x:c>
      <x:c t="n" s="0">
        <x:v>8.414692</x:v>
      </x:c>
      <x:c t="n" s="0">
        <x:v>4.341738</x:v>
      </x:c>
      <x:c t="n" s="0">
        <x:v>4.915154</x:v>
      </x:c>
      <x:c t="n" s="0">
        <x:v>6.859197</x:v>
      </x:c>
      <x:c t="n" s="0">
        <x:v>2.436288</x:v>
      </x:c>
      <x:c t="str">
        <x:v>No</x:v>
      </x:c>
      <x:c t="str">
        <x:v>No</x:v>
      </x:c>
      <x:c t="str">
        <x:v/>
      </x:c>
    </x:row>
    <x:row r="2330">
      <x:c t="n" s="11">
        <x:v>2329</x:v>
      </x:c>
      <x:c t="str" s="11">
        <x:v/>
      </x:c>
      <x:c t="n" s="8">
        <x:v>43942.8925115741</x:v>
      </x:c>
      <x:c t="n" s="7">
        <x:v>43942.8925115741</x:v>
      </x:c>
      <x:c t="n" s="0">
        <x:v>42.34036</x:v>
      </x:c>
      <x:c t="n" s="0">
        <x:v>54.20069</x:v>
      </x:c>
      <x:c t="n" s="0">
        <x:v>63.06947</x:v>
      </x:c>
      <x:c t="n" s="0">
        <x:v>70.58829</x:v>
      </x:c>
      <x:c t="n" s="0">
        <x:v>-30.06697</x:v>
      </x:c>
      <x:c t="n" s="0">
        <x:v>-28.91445</x:v>
      </x:c>
      <x:c t="n" s="0">
        <x:v>-23.15027</x:v>
      </x:c>
      <x:c t="n" s="0">
        <x:v>-15.2266</x:v>
      </x:c>
      <x:c t="n" s="0">
        <x:v>-5.621119</x:v>
      </x:c>
      <x:c t="n" s="0">
        <x:v>-1.793988</x:v>
      </x:c>
      <x:c t="n" s="0">
        <x:v>1.346496</x:v>
      </x:c>
      <x:c t="n" s="0">
        <x:v>7.877724</x:v>
      </x:c>
      <x:c t="n" s="0">
        <x:v>9.163349</x:v>
      </x:c>
      <x:c t="n" s="0">
        <x:v>16.1165</x:v>
      </x:c>
      <x:c t="n" s="0">
        <x:v>21.57884</x:v>
      </x:c>
      <x:c t="n" s="0">
        <x:v>21.33234</x:v>
      </x:c>
      <x:c t="n" s="0">
        <x:v>24.11328</x:v>
      </x:c>
      <x:c t="n" s="0">
        <x:v>23.97363</x:v>
      </x:c>
      <x:c t="n" s="0">
        <x:v>25.09083</x:v>
      </x:c>
      <x:c t="n" s="0">
        <x:v>24.50058</x:v>
      </x:c>
      <x:c t="n" s="0">
        <x:v>25.49516</x:v>
      </x:c>
      <x:c t="n" s="0">
        <x:v>26.35748</x:v>
      </x:c>
      <x:c t="n" s="0">
        <x:v>26.109</x:v>
      </x:c>
      <x:c t="n" s="0">
        <x:v>25.86192</x:v>
      </x:c>
      <x:c t="n" s="0">
        <x:v>27.0477</x:v>
      </x:c>
      <x:c t="n" s="0">
        <x:v>32.87195</x:v>
      </x:c>
      <x:c t="n" s="0">
        <x:v>33.0695</x:v>
      </x:c>
      <x:c t="n" s="0">
        <x:v>34.35212</x:v>
      </x:c>
      <x:c t="n" s="0">
        <x:v>31.59714</x:v>
      </x:c>
      <x:c t="n" s="0">
        <x:v>31.65802</x:v>
      </x:c>
      <x:c t="n" s="0">
        <x:v>30.50034</x:v>
      </x:c>
      <x:c t="n" s="0">
        <x:v>30.66592</x:v>
      </x:c>
      <x:c t="n" s="0">
        <x:v>28.75961</x:v>
      </x:c>
      <x:c t="n" s="0">
        <x:v>26.25287</x:v>
      </x:c>
      <x:c t="n" s="0">
        <x:v>13.95555</x:v>
      </x:c>
      <x:c t="n" s="0">
        <x:v>9.209494</x:v>
      </x:c>
      <x:c t="n" s="0">
        <x:v>4.907845</x:v>
      </x:c>
      <x:c t="n" s="0">
        <x:v>5.920646</x:v>
      </x:c>
      <x:c t="n" s="0">
        <x:v>8.748909</x:v>
      </x:c>
      <x:c t="n" s="0">
        <x:v>2.248325</x:v>
      </x:c>
      <x:c t="n" s="0">
        <x:v>-30.06697</x:v>
      </x:c>
      <x:c t="n" s="0">
        <x:v>-29.16826</x:v>
      </x:c>
      <x:c t="n" s="0">
        <x:v>-27.76463</x:v>
      </x:c>
      <x:c t="n" s="0">
        <x:v>-20.57032</x:v>
      </x:c>
      <x:c t="n" s="0">
        <x:v>-3.55753</x:v>
      </x:c>
      <x:c t="n" s="0">
        <x:v>0.2741272</x:v>
      </x:c>
      <x:c t="n" s="0">
        <x:v>-7.278505</x:v>
      </x:c>
      <x:c t="n" s="0">
        <x:v>8.9164</x:v>
      </x:c>
      <x:c t="n" s="0">
        <x:v>11.2163</x:v>
      </x:c>
      <x:c t="n" s="0">
        <x:v>9.736944</x:v>
      </x:c>
      <x:c t="n" s="0">
        <x:v>17.68635</x:v>
      </x:c>
      <x:c t="n" s="0">
        <x:v>25.47286</x:v>
      </x:c>
      <x:c t="n" s="0">
        <x:v>20.95148</x:v>
      </x:c>
      <x:c t="n" s="0">
        <x:v>19.83242</x:v>
      </x:c>
      <x:c t="n" s="0">
        <x:v>30.84357</x:v>
      </x:c>
      <x:c t="n" s="0">
        <x:v>21.13596</x:v>
      </x:c>
      <x:c t="n" s="0">
        <x:v>25.18878</x:v>
      </x:c>
      <x:c t="n" s="0">
        <x:v>20.95384</x:v>
      </x:c>
      <x:c t="n" s="0">
        <x:v>24.43632</x:v>
      </x:c>
      <x:c t="n" s="0">
        <x:v>22.36779</x:v>
      </x:c>
      <x:c t="n" s="0">
        <x:v>27.49569</x:v>
      </x:c>
      <x:c t="n" s="0">
        <x:v>29.79366</x:v>
      </x:c>
      <x:c t="n" s="0">
        <x:v>32.29365</x:v>
      </x:c>
      <x:c t="n" s="0">
        <x:v>33.4222</x:v>
      </x:c>
      <x:c t="n" s="0">
        <x:v>30.02399</x:v>
      </x:c>
      <x:c t="n" s="0">
        <x:v>33.90612</x:v>
      </x:c>
      <x:c t="n" s="0">
        <x:v>30.14582</x:v>
      </x:c>
      <x:c t="n" s="0">
        <x:v>28.32593</x:v>
      </x:c>
      <x:c t="n" s="0">
        <x:v>26.7472</x:v>
      </x:c>
      <x:c t="n" s="0">
        <x:v>27.08989</x:v>
      </x:c>
      <x:c t="n" s="0">
        <x:v>15.9115</x:v>
      </x:c>
      <x:c t="n" s="0">
        <x:v>9.31292</x:v>
      </x:c>
      <x:c t="n" s="0">
        <x:v>3.426853</x:v>
      </x:c>
      <x:c t="n" s="0">
        <x:v>3.916909</x:v>
      </x:c>
      <x:c t="n" s="0">
        <x:v>8.560738</x:v>
      </x:c>
      <x:c t="n" s="0">
        <x:v>2.542887</x:v>
      </x:c>
      <x:c t="str">
        <x:v>No</x:v>
      </x:c>
      <x:c t="str">
        <x:v>No</x:v>
      </x:c>
      <x:c t="str">
        <x:v/>
      </x:c>
    </x:row>
    <x:row r="2331">
      <x:c t="n" s="11">
        <x:v>2330</x:v>
      </x:c>
      <x:c t="str" s="11">
        <x:v/>
      </x:c>
      <x:c t="n" s="8">
        <x:v>43942.8925115741</x:v>
      </x:c>
      <x:c t="n" s="7">
        <x:v>43942.8925115741</x:v>
      </x:c>
      <x:c t="n" s="0">
        <x:v>42.02963</x:v>
      </x:c>
      <x:c t="n" s="0">
        <x:v>54.20069</x:v>
      </x:c>
      <x:c t="n" s="0">
        <x:v>59.61332</x:v>
      </x:c>
      <x:c t="n" s="0">
        <x:v>68.68498</x:v>
      </x:c>
      <x:c t="n" s="0">
        <x:v>-30.06697</x:v>
      </x:c>
      <x:c t="n" s="0">
        <x:v>-29.12355</x:v>
      </x:c>
      <x:c t="n" s="0">
        <x:v>-23.58684</x:v>
      </x:c>
      <x:c t="n" s="0">
        <x:v>-15.70034</x:v>
      </x:c>
      <x:c t="n" s="0">
        <x:v>-5.251672</x:v>
      </x:c>
      <x:c t="n" s="0">
        <x:v>-1.250221</x:v>
      </x:c>
      <x:c t="n" s="0">
        <x:v>0.7761554</x:v>
      </x:c>
      <x:c t="n" s="0">
        <x:v>7.974993</x:v>
      </x:c>
      <x:c t="n" s="0">
        <x:v>9.556675</x:v>
      </x:c>
      <x:c t="n" s="0">
        <x:v>15.59878</x:v>
      </x:c>
      <x:c t="n" s="0">
        <x:v>21.24686</x:v>
      </x:c>
      <x:c t="n" s="0">
        <x:v>22.24112</x:v>
      </x:c>
      <x:c t="n" s="0">
        <x:v>23.73072</x:v>
      </x:c>
      <x:c t="n" s="0">
        <x:v>23.28952</x:v>
      </x:c>
      <x:c t="n" s="0">
        <x:v>26.32945</x:v>
      </x:c>
      <x:c t="n" s="0">
        <x:v>23.91345</x:v>
      </x:c>
      <x:c t="n" s="0">
        <x:v>25.43578</x:v>
      </x:c>
      <x:c t="n" s="0">
        <x:v>25.70193</x:v>
      </x:c>
      <x:c t="n" s="0">
        <x:v>25.61275</x:v>
      </x:c>
      <x:c t="n" s="0">
        <x:v>25.65642</x:v>
      </x:c>
      <x:c t="n" s="0">
        <x:v>26.82277</x:v>
      </x:c>
      <x:c t="n" s="0">
        <x:v>32.7172</x:v>
      </x:c>
      <x:c t="n" s="0">
        <x:v>32.81858</x:v>
      </x:c>
      <x:c t="n" s="0">
        <x:v>34.22971</x:v>
      </x:c>
      <x:c t="n" s="0">
        <x:v>31.40535</x:v>
      </x:c>
      <x:c t="n" s="0">
        <x:v>31.52039</x:v>
      </x:c>
      <x:c t="n" s="0">
        <x:v>30.257</x:v>
      </x:c>
      <x:c t="n" s="0">
        <x:v>30.4141</x:v>
      </x:c>
      <x:c t="n" s="0">
        <x:v>28.38821</x:v>
      </x:c>
      <x:c t="n" s="0">
        <x:v>26.2827</x:v>
      </x:c>
      <x:c t="n" s="0">
        <x:v>14.45984</x:v>
      </x:c>
      <x:c t="n" s="0">
        <x:v>9.192356</x:v>
      </x:c>
      <x:c t="n" s="0">
        <x:v>4.889429</x:v>
      </x:c>
      <x:c t="n" s="0">
        <x:v>5.741764</x:v>
      </x:c>
      <x:c t="n" s="0">
        <x:v>8.609108</x:v>
      </x:c>
      <x:c t="n" s="0">
        <x:v>2.34189</x:v>
      </x:c>
      <x:c t="n" s="0">
        <x:v>-30.06697</x:v>
      </x:c>
      <x:c t="n" s="0">
        <x:v>-29.16826</x:v>
      </x:c>
      <x:c t="n" s="0">
        <x:v>-27.76463</x:v>
      </x:c>
      <x:c t="n" s="0">
        <x:v>-20.57032</x:v>
      </x:c>
      <x:c t="n" s="0">
        <x:v>-3.55753</x:v>
      </x:c>
      <x:c t="n" s="0">
        <x:v>3.019034</x:v>
      </x:c>
      <x:c t="n" s="0">
        <x:v>-5.051164</x:v>
      </x:c>
      <x:c t="n" s="0">
        <x:v>8.403878</x:v>
      </x:c>
      <x:c t="n" s="0">
        <x:v>11.75156</x:v>
      </x:c>
      <x:c t="n" s="0">
        <x:v>9.736944</x:v>
      </x:c>
      <x:c t="n" s="0">
        <x:v>18.53244</x:v>
      </x:c>
      <x:c t="n" s="0">
        <x:v>25.47286</x:v>
      </x:c>
      <x:c t="n" s="0">
        <x:v>20.37016</x:v>
      </x:c>
      <x:c t="n" s="0">
        <x:v>-3.978724</x:v>
      </x:c>
      <x:c t="n" s="0">
        <x:v>26.63101</x:v>
      </x:c>
      <x:c t="n" s="0">
        <x:v>20.29512</x:v>
      </x:c>
      <x:c t="n" s="0">
        <x:v>23.04083</x:v>
      </x:c>
      <x:c t="n" s="0">
        <x:v>24.45728</x:v>
      </x:c>
      <x:c t="n" s="0">
        <x:v>25.32204</x:v>
      </x:c>
      <x:c t="n" s="0">
        <x:v>22.299</x:v>
      </x:c>
      <x:c t="n" s="0">
        <x:v>19.56671</x:v>
      </x:c>
      <x:c t="n" s="0">
        <x:v>30.20971</x:v>
      </x:c>
      <x:c t="n" s="0">
        <x:v>32.95435</x:v>
      </x:c>
      <x:c t="n" s="0">
        <x:v>33.41771</x:v>
      </x:c>
      <x:c t="n" s="0">
        <x:v>31.11918</x:v>
      </x:c>
      <x:c t="n" s="0">
        <x:v>30.27649</x:v>
      </x:c>
      <x:c t="n" s="0">
        <x:v>30.47713</x:v>
      </x:c>
      <x:c t="n" s="0">
        <x:v>29.81445</x:v>
      </x:c>
      <x:c t="n" s="0">
        <x:v>27.0147</x:v>
      </x:c>
      <x:c t="n" s="0">
        <x:v>27.60643</x:v>
      </x:c>
      <x:c t="n" s="0">
        <x:v>18.03573</x:v>
      </x:c>
      <x:c t="n" s="0">
        <x:v>10.72761</x:v>
      </x:c>
      <x:c t="n" s="0">
        <x:v>6.232735</x:v>
      </x:c>
      <x:c t="n" s="0">
        <x:v>4.812964</x:v>
      </x:c>
      <x:c t="n" s="0">
        <x:v>8.053367</x:v>
      </x:c>
      <x:c t="n" s="0">
        <x:v>3.468092</x:v>
      </x:c>
      <x:c t="str">
        <x:v>No</x:v>
      </x:c>
      <x:c t="str">
        <x:v>No</x:v>
      </x:c>
      <x:c t="str">
        <x:v/>
      </x:c>
    </x:row>
    <x:row r="2332">
      <x:c t="n" s="11">
        <x:v>2331</x:v>
      </x:c>
      <x:c t="str" s="11">
        <x:v/>
      </x:c>
      <x:c t="n" s="8">
        <x:v>43942.8925115741</x:v>
      </x:c>
      <x:c t="n" s="7">
        <x:v>43942.8925115741</x:v>
      </x:c>
      <x:c t="n" s="0">
        <x:v>43.62176</x:v>
      </x:c>
      <x:c t="n" s="0">
        <x:v>54.20069</x:v>
      </x:c>
      <x:c t="n" s="0">
        <x:v>64.26222</x:v>
      </x:c>
      <x:c t="n" s="0">
        <x:v>69.38536</x:v>
      </x:c>
      <x:c t="n" s="0">
        <x:v>-30.06697</x:v>
      </x:c>
      <x:c t="n" s="0">
        <x:v>-29.16826</x:v>
      </x:c>
      <x:c t="n" s="0">
        <x:v>-23.99786</x:v>
      </x:c>
      <x:c t="n" s="0">
        <x:v>-16.15031</x:v>
      </x:c>
      <x:c t="n" s="0">
        <x:v>-4.959273</x:v>
      </x:c>
      <x:c t="n" s="0">
        <x:v>0.06537133</x:v>
      </x:c>
      <x:c t="n" s="0">
        <x:v>0.3251557</x:v>
      </x:c>
      <x:c t="n" s="0">
        <x:v>8.040302</x:v>
      </x:c>
      <x:c t="n" s="0">
        <x:v>10.02098</x:v>
      </x:c>
      <x:c t="n" s="0">
        <x:v>15.10183</x:v>
      </x:c>
      <x:c t="n" s="0">
        <x:v>20.94176</x:v>
      </x:c>
      <x:c t="n" s="0">
        <x:v>22.61239</x:v>
      </x:c>
      <x:c t="n" s="0">
        <x:v>23.37499</x:v>
      </x:c>
      <x:c t="n" s="0">
        <x:v>23.16098</x:v>
      </x:c>
      <x:c t="n" s="0">
        <x:v>25.65787</x:v>
      </x:c>
      <x:c t="n" s="0">
        <x:v>24.03282</x:v>
      </x:c>
      <x:c t="n" s="0">
        <x:v>24.84318</x:v>
      </x:c>
      <x:c t="n" s="0">
        <x:v>25.98759</x:v>
      </x:c>
      <x:c t="n" s="0">
        <x:v>26.07185</x:v>
      </x:c>
      <x:c t="n" s="0">
        <x:v>25.42031</x:v>
      </x:c>
      <x:c t="n" s="0">
        <x:v>27.14288</x:v>
      </x:c>
      <x:c t="n" s="0">
        <x:v>32.2919</x:v>
      </x:c>
      <x:c t="n" s="0">
        <x:v>33.17555</x:v>
      </x:c>
      <x:c t="n" s="0">
        <x:v>34.10468</x:v>
      </x:c>
      <x:c t="n" s="0">
        <x:v>31.27775</x:v>
      </x:c>
      <x:c t="n" s="0">
        <x:v>31.28438</x:v>
      </x:c>
      <x:c t="n" s="0">
        <x:v>30.52498</x:v>
      </x:c>
      <x:c t="n" s="0">
        <x:v>30.4179</x:v>
      </x:c>
      <x:c t="n" s="0">
        <x:v>28.26188</x:v>
      </x:c>
      <x:c t="n" s="0">
        <x:v>26.60682</x:v>
      </x:c>
      <x:c t="n" s="0">
        <x:v>15.14887</x:v>
      </x:c>
      <x:c t="n" s="0">
        <x:v>9.909041</x:v>
      </x:c>
      <x:c t="n" s="0">
        <x:v>5.152495</x:v>
      </x:c>
      <x:c t="n" s="0">
        <x:v>5.741326</x:v>
      </x:c>
      <x:c t="n" s="0">
        <x:v>8.569862</x:v>
      </x:c>
      <x:c t="n" s="0">
        <x:v>2.680941</x:v>
      </x:c>
      <x:c t="n" s="0">
        <x:v>-30.06697</x:v>
      </x:c>
      <x:c t="n" s="0">
        <x:v>-29.16826</x:v>
      </x:c>
      <x:c t="n" s="0">
        <x:v>-27.76463</x:v>
      </x:c>
      <x:c t="n" s="0">
        <x:v>-20.57032</x:v>
      </x:c>
      <x:c t="n" s="0">
        <x:v>-3.55753</x:v>
      </x:c>
      <x:c t="n" s="0">
        <x:v>4.09485</x:v>
      </x:c>
      <x:c t="n" s="0">
        <x:v>-4.11438</x:v>
      </x:c>
      <x:c t="n" s="0">
        <x:v>8.403878</x:v>
      </x:c>
      <x:c t="n" s="0">
        <x:v>12.04366</x:v>
      </x:c>
      <x:c t="n" s="0">
        <x:v>12.11709</x:v>
      </x:c>
      <x:c t="n" s="0">
        <x:v>18.53244</x:v>
      </x:c>
      <x:c t="n" s="0">
        <x:v>22.27643</x:v>
      </x:c>
      <x:c t="n" s="0">
        <x:v>20.83022</x:v>
      </x:c>
      <x:c t="n" s="0">
        <x:v>25.7855</x:v>
      </x:c>
      <x:c t="n" s="0">
        <x:v>9.003676</x:v>
      </x:c>
      <x:c t="n" s="0">
        <x:v>25.38087</x:v>
      </x:c>
      <x:c t="n" s="0">
        <x:v>20.46801</x:v>
      </x:c>
      <x:c t="n" s="0">
        <x:v>25.11647</x:v>
      </x:c>
      <x:c t="n" s="0">
        <x:v>28.33977</x:v>
      </x:c>
      <x:c t="n" s="0">
        <x:v>24.48431</x:v>
      </x:c>
      <x:c t="n" s="0">
        <x:v>31.71875</x:v>
      </x:c>
      <x:c t="n" s="0">
        <x:v>29.0256</x:v>
      </x:c>
      <x:c t="n" s="0">
        <x:v>34.59505</x:v>
      </x:c>
      <x:c t="n" s="0">
        <x:v>33.43882</x:v>
      </x:c>
      <x:c t="n" s="0">
        <x:v>28.91166</x:v>
      </x:c>
      <x:c t="n" s="0">
        <x:v>31.13991</x:v>
      </x:c>
      <x:c t="n" s="0">
        <x:v>30.34665</x:v>
      </x:c>
      <x:c t="n" s="0">
        <x:v>29.44432</x:v>
      </x:c>
      <x:c t="n" s="0">
        <x:v>26.31107</x:v>
      </x:c>
      <x:c t="n" s="0">
        <x:v>26.17615</x:v>
      </x:c>
      <x:c t="n" s="0">
        <x:v>14.83801</x:v>
      </x:c>
      <x:c t="n" s="0">
        <x:v>12.00845</x:v>
      </x:c>
      <x:c t="n" s="0">
        <x:v>5.95367</x:v>
      </x:c>
      <x:c t="n" s="0">
        <x:v>5.591611</x:v>
      </x:c>
      <x:c t="n" s="0">
        <x:v>9.206247</x:v>
      </x:c>
      <x:c t="n" s="0">
        <x:v>3.622721</x:v>
      </x:c>
      <x:c t="str">
        <x:v>No</x:v>
      </x:c>
      <x:c t="str">
        <x:v>No</x:v>
      </x:c>
      <x:c t="str">
        <x:v/>
      </x:c>
    </x:row>
    <x:row r="2333">
      <x:c t="n" s="11">
        <x:v>2332</x:v>
      </x:c>
      <x:c t="str" s="11">
        <x:v/>
      </x:c>
      <x:c t="n" s="8">
        <x:v>43942.8925115741</x:v>
      </x:c>
      <x:c t="n" s="7">
        <x:v>43942.8925115741</x:v>
      </x:c>
      <x:c t="n" s="0">
        <x:v>42.43835</x:v>
      </x:c>
      <x:c t="n" s="0">
        <x:v>54.20069</x:v>
      </x:c>
      <x:c t="n" s="0">
        <x:v>60.9679</x:v>
      </x:c>
      <x:c t="n" s="0">
        <x:v>66.28165</x:v>
      </x:c>
      <x:c t="n" s="0">
        <x:v>-30.06697</x:v>
      </x:c>
      <x:c t="n" s="0">
        <x:v>-29.16826</x:v>
      </x:c>
      <x:c t="n" s="0">
        <x:v>-24.51375</x:v>
      </x:c>
      <x:c t="n" s="0">
        <x:v>-16.5112</x:v>
      </x:c>
      <x:c t="n" s="0">
        <x:v>-4.724253</x:v>
      </x:c>
      <x:c t="n" s="0">
        <x:v>0.9403325</x:v>
      </x:c>
      <x:c t="n" s="0">
        <x:v>-0.1009558</x:v>
      </x:c>
      <x:c t="n" s="0">
        <x:v>7.952249</x:v>
      </x:c>
      <x:c t="n" s="0">
        <x:v>10.38164</x:v>
      </x:c>
      <x:c t="n" s="0">
        <x:v>14.91739</x:v>
      </x:c>
      <x:c t="n" s="0">
        <x:v>20.66307</x:v>
      </x:c>
      <x:c t="n" s="0">
        <x:v>22.47178</x:v>
      </x:c>
      <x:c t="n" s="0">
        <x:v>23.16173</x:v>
      </x:c>
      <x:c t="n" s="0">
        <x:v>23.80287</x:v>
      </x:c>
      <x:c t="n" s="0">
        <x:v>25.17342</x:v>
      </x:c>
      <x:c t="n" s="0">
        <x:v>23.91706</x:v>
      </x:c>
      <x:c t="n" s="0">
        <x:v>24.65125</x:v>
      </x:c>
      <x:c t="n" s="0">
        <x:v>25.6734</x:v>
      </x:c>
      <x:c t="n" s="0">
        <x:v>26.16585</x:v>
      </x:c>
      <x:c t="n" s="0">
        <x:v>25.02309</x:v>
      </x:c>
      <x:c t="n" s="0">
        <x:v>27.67794</x:v>
      </x:c>
      <x:c t="n" s="0">
        <x:v>32.71961</x:v>
      </x:c>
      <x:c t="n" s="0">
        <x:v>33.69426</x:v>
      </x:c>
      <x:c t="n" s="0">
        <x:v>34.1817</x:v>
      </x:c>
      <x:c t="n" s="0">
        <x:v>30.96478</x:v>
      </x:c>
      <x:c t="n" s="0">
        <x:v>31.52522</x:v>
      </x:c>
      <x:c t="n" s="0">
        <x:v>30.17085</x:v>
      </x:c>
      <x:c t="n" s="0">
        <x:v>30.28801</x:v>
      </x:c>
      <x:c t="n" s="0">
        <x:v>28.21626</x:v>
      </x:c>
      <x:c t="n" s="0">
        <x:v>26.49701</x:v>
      </x:c>
      <x:c t="n" s="0">
        <x:v>15.31724</x:v>
      </x:c>
      <x:c t="n" s="0">
        <x:v>9.830989</x:v>
      </x:c>
      <x:c t="n" s="0">
        <x:v>5.201331</x:v>
      </x:c>
      <x:c t="n" s="0">
        <x:v>5.518659</x:v>
      </x:c>
      <x:c t="n" s="0">
        <x:v>8.895405</x:v>
      </x:c>
      <x:c t="n" s="0">
        <x:v>2.642495</x:v>
      </x:c>
      <x:c t="n" s="0">
        <x:v>-30.06697</x:v>
      </x:c>
      <x:c t="n" s="0">
        <x:v>-29.16826</x:v>
      </x:c>
      <x:c t="n" s="0">
        <x:v>-28.18997</x:v>
      </x:c>
      <x:c t="n" s="0">
        <x:v>-18.83211</x:v>
      </x:c>
      <x:c t="n" s="0">
        <x:v>-3.55753</x:v>
      </x:c>
      <x:c t="n" s="0">
        <x:v>4.09485</x:v>
      </x:c>
      <x:c t="n" s="0">
        <x:v>-4.11438</x:v>
      </x:c>
      <x:c t="n" s="0">
        <x:v>6.201036</x:v>
      </x:c>
      <x:c t="n" s="0">
        <x:v>12.04366</x:v>
      </x:c>
      <x:c t="n" s="0">
        <x:v>13.64584</x:v>
      </x:c>
      <x:c t="n" s="0">
        <x:v>18.76183</x:v>
      </x:c>
      <x:c t="n" s="0">
        <x:v>21.54311</x:v>
      </x:c>
      <x:c t="n" s="0">
        <x:v>21.97481</x:v>
      </x:c>
      <x:c t="n" s="0">
        <x:v>25.97105</x:v>
      </x:c>
      <x:c t="n" s="0">
        <x:v>22.75803</x:v>
      </x:c>
      <x:c t="n" s="0">
        <x:v>20.52063</x:v>
      </x:c>
      <x:c t="n" s="0">
        <x:v>24.27844</x:v>
      </x:c>
      <x:c t="n" s="0">
        <x:v>24.16566</x:v>
      </x:c>
      <x:c t="n" s="0">
        <x:v>24.02041</x:v>
      </x:c>
      <x:c t="n" s="0">
        <x:v>20.35271</x:v>
      </x:c>
      <x:c t="n" s="0">
        <x:v>27.62131</x:v>
      </x:c>
      <x:c t="n" s="0">
        <x:v>34.1703</x:v>
      </x:c>
      <x:c t="n" s="0">
        <x:v>35.51409</x:v>
      </x:c>
      <x:c t="n" s="0">
        <x:v>36.07121</x:v>
      </x:c>
      <x:c t="n" s="0">
        <x:v>31.61971</x:v>
      </x:c>
      <x:c t="n" s="0">
        <x:v>33.81738</x:v>
      </x:c>
      <x:c t="n" s="0">
        <x:v>29.37372</x:v>
      </x:c>
      <x:c t="n" s="0">
        <x:v>28.71273</x:v>
      </x:c>
      <x:c t="n" s="0">
        <x:v>29.20231</x:v>
      </x:c>
      <x:c t="n" s="0">
        <x:v>25.75206</x:v>
      </x:c>
      <x:c t="n" s="0">
        <x:v>17.362</x:v>
      </x:c>
      <x:c t="n" s="0">
        <x:v>7.916456</x:v>
      </x:c>
      <x:c t="n" s="0">
        <x:v>4.825812</x:v>
      </x:c>
      <x:c t="n" s="0">
        <x:v>5.381442</x:v>
      </x:c>
      <x:c t="n" s="0">
        <x:v>10.34872</x:v>
      </x:c>
      <x:c t="n" s="0">
        <x:v>1.743622</x:v>
      </x:c>
      <x:c t="str">
        <x:v>No</x:v>
      </x:c>
      <x:c t="str">
        <x:v>No</x:v>
      </x:c>
      <x:c t="str">
        <x:v/>
      </x:c>
    </x:row>
    <x:row r="2334">
      <x:c t="n" s="11">
        <x:v>2333</x:v>
      </x:c>
      <x:c t="str" s="11">
        <x:v/>
      </x:c>
      <x:c t="n" s="8">
        <x:v>43942.8925115741</x:v>
      </x:c>
      <x:c t="n" s="7">
        <x:v>43942.8925115741</x:v>
      </x:c>
      <x:c t="n" s="0">
        <x:v>43.11323</x:v>
      </x:c>
      <x:c t="n" s="0">
        <x:v>54.20069</x:v>
      </x:c>
      <x:c t="n" s="0">
        <x:v>60.966</x:v>
      </x:c>
      <x:c t="n" s="0">
        <x:v>66.81411</x:v>
      </x:c>
      <x:c t="n" s="0">
        <x:v>-30.06697</x:v>
      </x:c>
      <x:c t="n" s="0">
        <x:v>-29.16826</x:v>
      </x:c>
      <x:c t="n" s="0">
        <x:v>-25.14909</x:v>
      </x:c>
      <x:c t="n" s="0">
        <x:v>-16.78201</x:v>
      </x:c>
      <x:c t="n" s="0">
        <x:v>-4.533139</x:v>
      </x:c>
      <x:c t="n" s="0">
        <x:v>1.569285</x:v>
      </x:c>
      <x:c t="n" s="0">
        <x:v>-0.5012057</x:v>
      </x:c>
      <x:c t="n" s="0">
        <x:v>7.736605</x:v>
      </x:c>
      <x:c t="n" s="0">
        <x:v>10.66759</x:v>
      </x:c>
      <x:c t="n" s="0">
        <x:v>14.75342</x:v>
      </x:c>
      <x:c t="n" s="0">
        <x:v>20.47774</x:v>
      </x:c>
      <x:c t="n" s="0">
        <x:v>22.34798</x:v>
      </x:c>
      <x:c t="n" s="0">
        <x:v>23.00742</x:v>
      </x:c>
      <x:c t="n" s="0">
        <x:v>23.80227</x:v>
      </x:c>
      <x:c t="n" s="0">
        <x:v>24.89689</x:v>
      </x:c>
      <x:c t="n" s="0">
        <x:v>23.40313</x:v>
      </x:c>
      <x:c t="n" s="0">
        <x:v>24.94614</x:v>
      </x:c>
      <x:c t="n" s="0">
        <x:v>25.35622</x:v>
      </x:c>
      <x:c t="n" s="0">
        <x:v>26.03777</x:v>
      </x:c>
      <x:c t="n" s="0">
        <x:v>24.55595</x:v>
      </x:c>
      <x:c t="n" s="0">
        <x:v>27.67233</x:v>
      </x:c>
      <x:c t="n" s="0">
        <x:v>32.33174</x:v>
      </x:c>
      <x:c t="n" s="0">
        <x:v>33.78578</x:v>
      </x:c>
      <x:c t="n" s="0">
        <x:v>34.37812</x:v>
      </x:c>
      <x:c t="n" s="0">
        <x:v>31.03559</x:v>
      </x:c>
      <x:c t="n" s="0">
        <x:v>31.98155</x:v>
      </x:c>
      <x:c t="n" s="0">
        <x:v>30.9632</x:v>
      </x:c>
      <x:c t="n" s="0">
        <x:v>29.97411</x:v>
      </x:c>
      <x:c t="n" s="0">
        <x:v>28.29964</x:v>
      </x:c>
      <x:c t="n" s="0">
        <x:v>26.3841</x:v>
      </x:c>
      <x:c t="n" s="0">
        <x:v>15.64415</x:v>
      </x:c>
      <x:c t="n" s="0">
        <x:v>9.772628</x:v>
      </x:c>
      <x:c t="n" s="0">
        <x:v>5.406503</x:v>
      </x:c>
      <x:c t="n" s="0">
        <x:v>5.606489</x:v>
      </x:c>
      <x:c t="n" s="0">
        <x:v>8.981207</x:v>
      </x:c>
      <x:c t="n" s="0">
        <x:v>2.514413</x:v>
      </x:c>
      <x:c t="n" s="0">
        <x:v>-30.06697</x:v>
      </x:c>
      <x:c t="n" s="0">
        <x:v>-29.16826</x:v>
      </x:c>
      <x:c t="n" s="0">
        <x:v>-28.18997</x:v>
      </x:c>
      <x:c t="n" s="0">
        <x:v>-18.83211</x:v>
      </x:c>
      <x:c t="n" s="0">
        <x:v>-3.55753</x:v>
      </x:c>
      <x:c t="n" s="0">
        <x:v>4.09485</x:v>
      </x:c>
      <x:c t="n" s="0">
        <x:v>-4.11438</x:v>
      </x:c>
      <x:c t="n" s="0">
        <x:v>6.201036</x:v>
      </x:c>
      <x:c t="n" s="0">
        <x:v>14.6389</x:v>
      </x:c>
      <x:c t="n" s="0">
        <x:v>13.64584</x:v>
      </x:c>
      <x:c t="n" s="0">
        <x:v>19.38517</x:v>
      </x:c>
      <x:c t="n" s="0">
        <x:v>21.54311</x:v>
      </x:c>
      <x:c t="n" s="0">
        <x:v>24.11937</x:v>
      </x:c>
      <x:c t="n" s="0">
        <x:v>21.22952</x:v>
      </x:c>
      <x:c t="n" s="0">
        <x:v>22.89718</x:v>
      </x:c>
      <x:c t="n" s="0">
        <x:v>8.729881</x:v>
      </x:c>
      <x:c t="n" s="0">
        <x:v>29.24791</x:v>
      </x:c>
      <x:c t="n" s="0">
        <x:v>24.11769</x:v>
      </x:c>
      <x:c t="n" s="0">
        <x:v>25.30735</x:v>
      </x:c>
      <x:c t="n" s="0">
        <x:v>21.37689</x:v>
      </x:c>
      <x:c t="n" s="0">
        <x:v>26.33015</x:v>
      </x:c>
      <x:c t="n" s="0">
        <x:v>33.73761</x:v>
      </x:c>
      <x:c t="n" s="0">
        <x:v>34.275</x:v>
      </x:c>
      <x:c t="n" s="0">
        <x:v>34.259</x:v>
      </x:c>
      <x:c t="n" s="0">
        <x:v>29.76435</x:v>
      </x:c>
      <x:c t="n" s="0">
        <x:v>32.08344</x:v>
      </x:c>
      <x:c t="n" s="0">
        <x:v>33.9501</x:v>
      </x:c>
      <x:c t="n" s="0">
        <x:v>27.20035</x:v>
      </x:c>
      <x:c t="n" s="0">
        <x:v>27.412</x:v>
      </x:c>
      <x:c t="n" s="0">
        <x:v>26.65984</x:v>
      </x:c>
      <x:c t="n" s="0">
        <x:v>18.26153</x:v>
      </x:c>
      <x:c t="n" s="0">
        <x:v>10.02101</x:v>
      </x:c>
      <x:c t="n" s="0">
        <x:v>6.29107</x:v>
      </x:c>
      <x:c t="n" s="0">
        <x:v>4.861535</x:v>
      </x:c>
      <x:c t="n" s="0">
        <x:v>7.057865</x:v>
      </x:c>
      <x:c t="n" s="0">
        <x:v>2.772902</x:v>
      </x:c>
      <x:c t="str">
        <x:v>No</x:v>
      </x:c>
      <x:c t="str">
        <x:v>No</x:v>
      </x:c>
      <x:c t="str">
        <x:v/>
      </x:c>
    </x:row>
    <x:row r="2335">
      <x:c t="n" s="11">
        <x:v>2334</x:v>
      </x:c>
      <x:c t="str" s="11">
        <x:v/>
      </x:c>
      <x:c t="n" s="8">
        <x:v>43942.8925115741</x:v>
      </x:c>
      <x:c t="n" s="7">
        <x:v>43942.8925115741</x:v>
      </x:c>
      <x:c t="n" s="0">
        <x:v>42.96731</x:v>
      </x:c>
      <x:c t="n" s="0">
        <x:v>54.20069</x:v>
      </x:c>
      <x:c t="n" s="0">
        <x:v>60.28059</x:v>
      </x:c>
      <x:c t="n" s="0">
        <x:v>66.97801</x:v>
      </x:c>
      <x:c t="n" s="0">
        <x:v>-30.06697</x:v>
      </x:c>
      <x:c t="n" s="0">
        <x:v>-29.16826</x:v>
      </x:c>
      <x:c t="n" s="0">
        <x:v>-25.77671</x:v>
      </x:c>
      <x:c t="n" s="0">
        <x:v>-17.02741</x:v>
      </x:c>
      <x:c t="n" s="0">
        <x:v>-4.368166</x:v>
      </x:c>
      <x:c t="n" s="0">
        <x:v>2.042588</x:v>
      </x:c>
      <x:c t="n" s="0">
        <x:v>-0.8749017</x:v>
      </x:c>
      <x:c t="n" s="0">
        <x:v>7.543564</x:v>
      </x:c>
      <x:c t="n" s="0">
        <x:v>12.07314</x:v>
      </x:c>
      <x:c t="n" s="0">
        <x:v>14.63807</x:v>
      </x:c>
      <x:c t="n" s="0">
        <x:v>20.33439</x:v>
      </x:c>
      <x:c t="n" s="0">
        <x:v>22.29339</x:v>
      </x:c>
      <x:c t="n" s="0">
        <x:v>24.30217</x:v>
      </x:c>
      <x:c t="n" s="0">
        <x:v>23.50922</x:v>
      </x:c>
      <x:c t="n" s="0">
        <x:v>24.66441</x:v>
      </x:c>
      <x:c t="n" s="0">
        <x:v>23.43572</x:v>
      </x:c>
      <x:c t="n" s="0">
        <x:v>25.95476</x:v>
      </x:c>
      <x:c t="n" s="0">
        <x:v>25.19707</x:v>
      </x:c>
      <x:c t="n" s="0">
        <x:v>25.90742</x:v>
      </x:c>
      <x:c t="n" s="0">
        <x:v>24.50218</x:v>
      </x:c>
      <x:c t="n" s="0">
        <x:v>28.25404</x:v>
      </x:c>
      <x:c t="n" s="0">
        <x:v>32.63994</x:v>
      </x:c>
      <x:c t="n" s="0">
        <x:v>33.56994</x:v>
      </x:c>
      <x:c t="n" s="0">
        <x:v>34.47981</x:v>
      </x:c>
      <x:c t="n" s="0">
        <x:v>31.34606</x:v>
      </x:c>
      <x:c t="n" s="0">
        <x:v>32.21354</x:v>
      </x:c>
      <x:c t="n" s="0">
        <x:v>30.97857</x:v>
      </x:c>
      <x:c t="n" s="0">
        <x:v>29.72784</x:v>
      </x:c>
      <x:c t="n" s="0">
        <x:v>28.08557</x:v>
      </x:c>
      <x:c t="n" s="0">
        <x:v>26.29618</x:v>
      </x:c>
      <x:c t="n" s="0">
        <x:v>16.09632</x:v>
      </x:c>
      <x:c t="n" s="0">
        <x:v>9.835259</x:v>
      </x:c>
      <x:c t="n" s="0">
        <x:v>5.235439</x:v>
      </x:c>
      <x:c t="n" s="0">
        <x:v>5.606017</x:v>
      </x:c>
      <x:c t="n" s="0">
        <x:v>8.684202</x:v>
      </x:c>
      <x:c t="n" s="0">
        <x:v>2.545466</x:v>
      </x:c>
      <x:c t="n" s="0">
        <x:v>-30.06697</x:v>
      </x:c>
      <x:c t="n" s="0">
        <x:v>-29.16826</x:v>
      </x:c>
      <x:c t="n" s="0">
        <x:v>-28.18997</x:v>
      </x:c>
      <x:c t="n" s="0">
        <x:v>-18.83211</x:v>
      </x:c>
      <x:c t="n" s="0">
        <x:v>-3.428271</x:v>
      </x:c>
      <x:c t="n" s="0">
        <x:v>4.09485</x:v>
      </x:c>
      <x:c t="n" s="0">
        <x:v>-4.11438</x:v>
      </x:c>
      <x:c t="n" s="0">
        <x:v>6.201036</x:v>
      </x:c>
      <x:c t="n" s="0">
        <x:v>16.25215</x:v>
      </x:c>
      <x:c t="n" s="0">
        <x:v>14.31428</x:v>
      </x:c>
      <x:c t="n" s="0">
        <x:v>19.38517</x:v>
      </x:c>
      <x:c t="n" s="0">
        <x:v>22.63143</x:v>
      </x:c>
      <x:c t="n" s="0">
        <x:v>29.83399</x:v>
      </x:c>
      <x:c t="n" s="0">
        <x:v>27.29806</x:v>
      </x:c>
      <x:c t="n" s="0">
        <x:v>22.46201</x:v>
      </x:c>
      <x:c t="n" s="0">
        <x:v>27.01297</x:v>
      </x:c>
      <x:c t="n" s="0">
        <x:v>25.52351</x:v>
      </x:c>
      <x:c t="n" s="0">
        <x:v>21.49531</x:v>
      </x:c>
      <x:c t="n" s="0">
        <x:v>25.30215</x:v>
      </x:c>
      <x:c t="n" s="0">
        <x:v>25.53341</x:v>
      </x:c>
      <x:c t="n" s="0">
        <x:v>33.16307</x:v>
      </x:c>
      <x:c t="n" s="0">
        <x:v>32.57755</x:v>
      </x:c>
      <x:c t="n" s="0">
        <x:v>33.45508</x:v>
      </x:c>
      <x:c t="n" s="0">
        <x:v>32.48872</x:v>
      </x:c>
      <x:c t="n" s="0">
        <x:v>33.80319</x:v>
      </x:c>
      <x:c t="n" s="0">
        <x:v>33.76896</x:v>
      </x:c>
      <x:c t="n" s="0">
        <x:v>32.56004</x:v>
      </x:c>
      <x:c t="n" s="0">
        <x:v>29.35591</x:v>
      </x:c>
      <x:c t="n" s="0">
        <x:v>27.12964</x:v>
      </x:c>
      <x:c t="n" s="0">
        <x:v>23.27272</x:v>
      </x:c>
      <x:c t="n" s="0">
        <x:v>16.49633</x:v>
      </x:c>
      <x:c t="n" s="0">
        <x:v>10.17407</x:v>
      </x:c>
      <x:c t="n" s="0">
        <x:v>5.012676</x:v>
      </x:c>
      <x:c t="n" s="0">
        <x:v>6.236773</x:v>
      </x:c>
      <x:c t="n" s="0">
        <x:v>8.166109</x:v>
      </x:c>
      <x:c t="n" s="0">
        <x:v>2.723672</x:v>
      </x:c>
      <x:c t="str">
        <x:v>No</x:v>
      </x:c>
      <x:c t="str">
        <x:v>No</x:v>
      </x:c>
      <x:c t="str">
        <x:v/>
      </x:c>
    </x:row>
    <x:row r="2336">
      <x:c t="n" s="11">
        <x:v>2335</x:v>
      </x:c>
      <x:c t="str" s="11">
        <x:v/>
      </x:c>
      <x:c t="n" s="8">
        <x:v>43942.8925115741</x:v>
      </x:c>
      <x:c t="n" s="7">
        <x:v>43942.8925115741</x:v>
      </x:c>
      <x:c t="n" s="0">
        <x:v>43.12863</x:v>
      </x:c>
      <x:c t="n" s="0">
        <x:v>54.20069</x:v>
      </x:c>
      <x:c t="n" s="0">
        <x:v>61.26099</x:v>
      </x:c>
      <x:c t="n" s="0">
        <x:v>66.64378</x:v>
      </x:c>
      <x:c t="n" s="0">
        <x:v>-30.06697</x:v>
      </x:c>
      <x:c t="n" s="0">
        <x:v>-29.16826</x:v>
      </x:c>
      <x:c t="n" s="0">
        <x:v>-26.39515</x:v>
      </x:c>
      <x:c t="n" s="0">
        <x:v>-17.24861</x:v>
      </x:c>
      <x:c t="n" s="0">
        <x:v>-4.210203</x:v>
      </x:c>
      <x:c t="n" s="0">
        <x:v>2.4096</x:v>
      </x:c>
      <x:c t="n" s="0">
        <x:v>-0.7056054</x:v>
      </x:c>
      <x:c t="n" s="0">
        <x:v>7.269845</x:v>
      </x:c>
      <x:c t="n" s="0">
        <x:v>12.99378</x:v>
      </x:c>
      <x:c t="n" s="0">
        <x:v>14.62047</x:v>
      </x:c>
      <x:c t="n" s="0">
        <x:v>20.20811</x:v>
      </x:c>
      <x:c t="n" s="0">
        <x:v>22.39416</x:v>
      </x:c>
      <x:c t="n" s="0">
        <x:v>25.68764</x:v>
      </x:c>
      <x:c t="n" s="0">
        <x:v>25.43985</x:v>
      </x:c>
      <x:c t="n" s="0">
        <x:v>24.18695</x:v>
      </x:c>
      <x:c t="n" s="0">
        <x:v>24.67941</x:v>
      </x:c>
      <x:c t="n" s="0">
        <x:v>25.94049</x:v>
      </x:c>
      <x:c t="n" s="0">
        <x:v>24.64697</x:v>
      </x:c>
      <x:c t="n" s="0">
        <x:v>25.50185</x:v>
      </x:c>
      <x:c t="n" s="0">
        <x:v>24.75875</x:v>
      </x:c>
      <x:c t="n" s="0">
        <x:v>29.7702</x:v>
      </x:c>
      <x:c t="n" s="0">
        <x:v>32.6462</x:v>
      </x:c>
      <x:c t="n" s="0">
        <x:v>34.17666</x:v>
      </x:c>
      <x:c t="n" s="0">
        <x:v>34.25321</x:v>
      </x:c>
      <x:c t="n" s="0">
        <x:v>31.45525</x:v>
      </x:c>
      <x:c t="n" s="0">
        <x:v>32.18377</x:v>
      </x:c>
      <x:c t="n" s="0">
        <x:v>31.59661</x:v>
      </x:c>
      <x:c t="n" s="0">
        <x:v>30.10393</x:v>
      </x:c>
      <x:c t="n" s="0">
        <x:v>28.34508</x:v>
      </x:c>
      <x:c t="n" s="0">
        <x:v>26.22288</x:v>
      </x:c>
      <x:c t="n" s="0">
        <x:v>15.9621</x:v>
      </x:c>
      <x:c t="n" s="0">
        <x:v>9.894405</x:v>
      </x:c>
      <x:c t="n" s="0">
        <x:v>5.306938</x:v>
      </x:c>
      <x:c t="n" s="0">
        <x:v>5.435579</x:v>
      </x:c>
      <x:c t="n" s="0">
        <x:v>8.953453</x:v>
      </x:c>
      <x:c t="n" s="0">
        <x:v>2.549633</x:v>
      </x:c>
      <x:c t="n" s="0">
        <x:v>-30.06697</x:v>
      </x:c>
      <x:c t="n" s="0">
        <x:v>-29.16826</x:v>
      </x:c>
      <x:c t="n" s="0">
        <x:v>-28.18997</x:v>
      </x:c>
      <x:c t="n" s="0">
        <x:v>-18.83211</x:v>
      </x:c>
      <x:c t="n" s="0">
        <x:v>-3.386025</x:v>
      </x:c>
      <x:c t="n" s="0">
        <x:v>3.903124</x:v>
      </x:c>
      <x:c t="n" s="0">
        <x:v>2.643709</x:v>
      </x:c>
      <x:c t="n" s="0">
        <x:v>3.509859</x:v>
      </x:c>
      <x:c t="n" s="0">
        <x:v>15.78156</x:v>
      </x:c>
      <x:c t="n" s="0">
        <x:v>14.51603</x:v>
      </x:c>
      <x:c t="n" s="0">
        <x:v>19.38517</x:v>
      </x:c>
      <x:c t="n" s="0">
        <x:v>22.94102</x:v>
      </x:c>
      <x:c t="n" s="0">
        <x:v>29.83399</x:v>
      </x:c>
      <x:c t="n" s="0">
        <x:v>30.8287</x:v>
      </x:c>
      <x:c t="n" s="0">
        <x:v>13.1009</x:v>
      </x:c>
      <x:c t="n" s="0">
        <x:v>29.96915</x:v>
      </x:c>
      <x:c t="n" s="0">
        <x:v>28.71846</x:v>
      </x:c>
      <x:c t="n" s="0">
        <x:v>17.94935</x:v>
      </x:c>
      <x:c t="n" s="0">
        <x:v>17.62032</x:v>
      </x:c>
      <x:c t="n" s="0">
        <x:v>26.73293</x:v>
      </x:c>
      <x:c t="n" s="0">
        <x:v>32.81635</x:v>
      </x:c>
      <x:c t="n" s="0">
        <x:v>31.42261</x:v>
      </x:c>
      <x:c t="n" s="0">
        <x:v>35.94211</x:v>
      </x:c>
      <x:c t="n" s="0">
        <x:v>34.35783</x:v>
      </x:c>
      <x:c t="n" s="0">
        <x:v>27.90652</x:v>
      </x:c>
      <x:c t="n" s="0">
        <x:v>32.21754</x:v>
      </x:c>
      <x:c t="n" s="0">
        <x:v>34.04184</x:v>
      </x:c>
      <x:c t="n" s="0">
        <x:v>30.24443</x:v>
      </x:c>
      <x:c t="n" s="0">
        <x:v>29.87226</x:v>
      </x:c>
      <x:c t="n" s="0">
        <x:v>27.0611</x:v>
      </x:c>
      <x:c t="n" s="0">
        <x:v>15.74653</x:v>
      </x:c>
      <x:c t="n" s="0">
        <x:v>10.29519</x:v>
      </x:c>
      <x:c t="n" s="0">
        <x:v>6.181054</x:v>
      </x:c>
      <x:c t="n" s="0">
        <x:v>3.193077</x:v>
      </x:c>
      <x:c t="n" s="0">
        <x:v>9.612509</x:v>
      </x:c>
      <x:c t="n" s="0">
        <x:v>1.799402</x:v>
      </x:c>
      <x:c t="str">
        <x:v>No</x:v>
      </x:c>
      <x:c t="str">
        <x:v>No</x:v>
      </x:c>
      <x:c t="str">
        <x:v/>
      </x:c>
    </x:row>
    <x:row r="2337">
      <x:c t="n" s="11">
        <x:v>2336</x:v>
      </x:c>
      <x:c t="str" s="11">
        <x:v/>
      </x:c>
      <x:c t="n" s="8">
        <x:v>43942.8925115741</x:v>
      </x:c>
      <x:c t="n" s="7">
        <x:v>43942.8925115741</x:v>
      </x:c>
      <x:c t="n" s="0">
        <x:v>42.72952</x:v>
      </x:c>
      <x:c t="n" s="0">
        <x:v>54.20069</x:v>
      </x:c>
      <x:c t="n" s="0">
        <x:v>60.86583</x:v>
      </x:c>
      <x:c t="n" s="0">
        <x:v>65.45191</x:v>
      </x:c>
      <x:c t="n" s="0">
        <x:v>-30.06697</x:v>
      </x:c>
      <x:c t="n" s="0">
        <x:v>-29.16826</x:v>
      </x:c>
      <x:c t="n" s="0">
        <x:v>-27.00366</x:v>
      </x:c>
      <x:c t="n" s="0">
        <x:v>-17.44683</x:v>
      </x:c>
      <x:c t="n" s="0">
        <x:v>-4.079705</x:v>
      </x:c>
      <x:c t="n" s="0">
        <x:v>2.501458</x:v>
      </x:c>
      <x:c t="n" s="0">
        <x:v>0.1052005</x:v>
      </x:c>
      <x:c t="n" s="0">
        <x:v>6.850269</x:v>
      </x:c>
      <x:c t="n" s="0">
        <x:v>12.99272</x:v>
      </x:c>
      <x:c t="n" s="0">
        <x:v>14.60538</x:v>
      </x:c>
      <x:c t="n" s="0">
        <x:v>19.99116</x:v>
      </x:c>
      <x:c t="n" s="0">
        <x:v>22.47841</x:v>
      </x:c>
      <x:c t="n" s="0">
        <x:v>26.38868</x:v>
      </x:c>
      <x:c t="n" s="0">
        <x:v>26.77166</x:v>
      </x:c>
      <x:c t="n" s="0">
        <x:v>23.95378</x:v>
      </x:c>
      <x:c t="n" s="0">
        <x:v>26.0568</x:v>
      </x:c>
      <x:c t="n" s="0">
        <x:v>26.25568</x:v>
      </x:c>
      <x:c t="n" s="0">
        <x:v>24.29154</x:v>
      </x:c>
      <x:c t="n" s="0">
        <x:v>25.15711</x:v>
      </x:c>
      <x:c t="n" s="0">
        <x:v>24.9848</x:v>
      </x:c>
      <x:c t="n" s="0">
        <x:v>29.64314</x:v>
      </x:c>
      <x:c t="n" s="0">
        <x:v>32.57441</x:v>
      </x:c>
      <x:c t="n" s="0">
        <x:v>34.37462</x:v>
      </x:c>
      <x:c t="n" s="0">
        <x:v>34.51694</x:v>
      </x:c>
      <x:c t="n" s="0">
        <x:v>31.00606</x:v>
      </x:c>
      <x:c t="n" s="0">
        <x:v>32.41499</x:v>
      </x:c>
      <x:c t="n" s="0">
        <x:v>31.9654</x:v>
      </x:c>
      <x:c t="n" s="0">
        <x:v>29.79405</x:v>
      </x:c>
      <x:c t="n" s="0">
        <x:v>28.4669</x:v>
      </x:c>
      <x:c t="n" s="0">
        <x:v>26.60181</x:v>
      </x:c>
      <x:c t="n" s="0">
        <x:v>16.03172</x:v>
      </x:c>
      <x:c t="n" s="0">
        <x:v>10.05833</x:v>
      </x:c>
      <x:c t="n" s="0">
        <x:v>5.382838</x:v>
      </x:c>
      <x:c t="n" s="0">
        <x:v>5.351261</x:v>
      </x:c>
      <x:c t="n" s="0">
        <x:v>8.784025</x:v>
      </x:c>
      <x:c t="n" s="0">
        <x:v>2.48637</x:v>
      </x:c>
      <x:c t="n" s="0">
        <x:v>-30.06697</x:v>
      </x:c>
      <x:c t="n" s="0">
        <x:v>-29.16826</x:v>
      </x:c>
      <x:c t="n" s="0">
        <x:v>-28.18997</x:v>
      </x:c>
      <x:c t="n" s="0">
        <x:v>-18.83211</x:v>
      </x:c>
      <x:c t="n" s="0">
        <x:v>-3.386025</x:v>
      </x:c>
      <x:c t="n" s="0">
        <x:v>2.254009</x:v>
      </x:c>
      <x:c t="n" s="0">
        <x:v>3.107571</x:v>
      </x:c>
      <x:c t="n" s="0">
        <x:v>2.94176</x:v>
      </x:c>
      <x:c t="n" s="0">
        <x:v>8.767644</x:v>
      </x:c>
      <x:c t="n" s="0">
        <x:v>14.51603</x:v>
      </x:c>
      <x:c t="n" s="0">
        <x:v>15.90393</x:v>
      </x:c>
      <x:c t="n" s="0">
        <x:v>22.94102</x:v>
      </x:c>
      <x:c t="n" s="0">
        <x:v>27.36574</x:v>
      </x:c>
      <x:c t="n" s="0">
        <x:v>28.93171</x:v>
      </x:c>
      <x:c t="n" s="0">
        <x:v>26.42523</x:v>
      </x:c>
      <x:c t="n" s="0">
        <x:v>28.58169</x:v>
      </x:c>
      <x:c t="n" s="0">
        <x:v>25.69374</x:v>
      </x:c>
      <x:c t="n" s="0">
        <x:v>22.97533</x:v>
      </x:c>
      <x:c t="n" s="0">
        <x:v>30.24192</x:v>
      </x:c>
      <x:c t="n" s="0">
        <x:v>24.51676</x:v>
      </x:c>
      <x:c t="n" s="0">
        <x:v>26.16337</x:v>
      </x:c>
      <x:c t="n" s="0">
        <x:v>32.49272</x:v>
      </x:c>
      <x:c t="n" s="0">
        <x:v>36.84744</x:v>
      </x:c>
      <x:c t="n" s="0">
        <x:v>36.80497</x:v>
      </x:c>
      <x:c t="n" s="0">
        <x:v>33.07276</x:v>
      </x:c>
      <x:c t="n" s="0">
        <x:v>33.08813</x:v>
      </x:c>
      <x:c t="n" s="0">
        <x:v>32.12687</x:v>
      </x:c>
      <x:c t="n" s="0">
        <x:v>30.02835</x:v>
      </x:c>
      <x:c t="n" s="0">
        <x:v>29.6371</x:v>
      </x:c>
      <x:c t="n" s="0">
        <x:v>29.41044</x:v>
      </x:c>
      <x:c t="n" s="0">
        <x:v>16.22461</x:v>
      </x:c>
      <x:c t="n" s="0">
        <x:v>11.12722</x:v>
      </x:c>
      <x:c t="n" s="0">
        <x:v>5.647141</x:v>
      </x:c>
      <x:c t="n" s="0">
        <x:v>5.255294</x:v>
      </x:c>
      <x:c t="n" s="0">
        <x:v>8.404513</x:v>
      </x:c>
      <x:c t="n" s="0">
        <x:v>2.150936</x:v>
      </x:c>
      <x:c t="str">
        <x:v>No</x:v>
      </x:c>
      <x:c t="str">
        <x:v>No</x:v>
      </x:c>
      <x:c t="str">
        <x:v/>
      </x:c>
    </x:row>
    <x:row r="2338">
      <x:c t="n" s="11">
        <x:v>2337</x:v>
      </x:c>
      <x:c t="str" s="11">
        <x:v/>
      </x:c>
      <x:c t="n" s="8">
        <x:v>43942.8925115741</x:v>
      </x:c>
      <x:c t="n" s="7">
        <x:v>43942.8925115741</x:v>
      </x:c>
      <x:c t="n" s="0">
        <x:v>42.61178</x:v>
      </x:c>
      <x:c t="n" s="0">
        <x:v>54.20069</x:v>
      </x:c>
      <x:c t="n" s="0">
        <x:v>57.29633</x:v>
      </x:c>
      <x:c t="n" s="0">
        <x:v>66.97801</x:v>
      </x:c>
      <x:c t="n" s="0">
        <x:v>-30.06697</x:v>
      </x:c>
      <x:c t="n" s="0">
        <x:v>-29.16826</x:v>
      </x:c>
      <x:c t="n" s="0">
        <x:v>-27.60058</x:v>
      </x:c>
      <x:c t="n" s="0">
        <x:v>-17.6236</x:v>
      </x:c>
      <x:c t="n" s="0">
        <x:v>-3.971278</x:v>
      </x:c>
      <x:c t="n" s="0">
        <x:v>2.466202</x:v>
      </x:c>
      <x:c t="n" s="0">
        <x:v>0.6949353</x:v>
      </x:c>
      <x:c t="n" s="0">
        <x:v>6.511403</x:v>
      </x:c>
      <x:c t="n" s="0">
        <x:v>12.57933</x:v>
      </x:c>
      <x:c t="n" s="0">
        <x:v>14.55971</x:v>
      </x:c>
      <x:c t="n" s="0">
        <x:v>19.47357</x:v>
      </x:c>
      <x:c t="n" s="0">
        <x:v>22.43288</x:v>
      </x:c>
      <x:c t="n" s="0">
        <x:v>26.34588</x:v>
      </x:c>
      <x:c t="n" s="0">
        <x:v>26.60605</x:v>
      </x:c>
      <x:c t="n" s="0">
        <x:v>24.72336</x:v>
      </x:c>
      <x:c t="n" s="0">
        <x:v>26.16733</x:v>
      </x:c>
      <x:c t="n" s="0">
        <x:v>26.43707</x:v>
      </x:c>
      <x:c t="n" s="0">
        <x:v>23.95928</x:v>
      </x:c>
      <x:c t="n" s="0">
        <x:v>26.57273</x:v>
      </x:c>
      <x:c t="n" s="0">
        <x:v>24.58649</x:v>
      </x:c>
      <x:c t="n" s="0">
        <x:v>29.20686</x:v>
      </x:c>
      <x:c t="n" s="0">
        <x:v>32.52291</x:v>
      </x:c>
      <x:c t="n" s="0">
        <x:v>34.51196</x:v>
      </x:c>
      <x:c t="n" s="0">
        <x:v>34.62656</x:v>
      </x:c>
      <x:c t="n" s="0">
        <x:v>31.5357</x:v>
      </x:c>
      <x:c t="n" s="0">
        <x:v>32.12165</x:v>
      </x:c>
      <x:c t="n" s="0">
        <x:v>31.76167</x:v>
      </x:c>
      <x:c t="n" s="0">
        <x:v>30.16734</x:v>
      </x:c>
      <x:c t="n" s="0">
        <x:v>28.95799</x:v>
      </x:c>
      <x:c t="n" s="0">
        <x:v>26.79329</x:v>
      </x:c>
      <x:c t="n" s="0">
        <x:v>15.9257</x:v>
      </x:c>
      <x:c t="n" s="0">
        <x:v>9.932544</x:v>
      </x:c>
      <x:c t="n" s="0">
        <x:v>5.368833</x:v>
      </x:c>
      <x:c t="n" s="0">
        <x:v>5.327696</x:v>
      </x:c>
      <x:c t="n" s="0">
        <x:v>8.739165</x:v>
      </x:c>
      <x:c t="n" s="0">
        <x:v>2.366308</x:v>
      </x:c>
      <x:c t="n" s="0">
        <x:v>-30.06697</x:v>
      </x:c>
      <x:c t="n" s="0">
        <x:v>-29.16826</x:v>
      </x:c>
      <x:c t="n" s="0">
        <x:v>-28.18997</x:v>
      </x:c>
      <x:c t="n" s="0">
        <x:v>-18.83211</x:v>
      </x:c>
      <x:c t="n" s="0">
        <x:v>-3.386025</x:v>
      </x:c>
      <x:c t="n" s="0">
        <x:v>2.254009</x:v>
      </x:c>
      <x:c t="n" s="0">
        <x:v>3.107571</x:v>
      </x:c>
      <x:c t="n" s="0">
        <x:v>5.752431</x:v>
      </x:c>
      <x:c t="n" s="0">
        <x:v>8.767644</x:v>
      </x:c>
      <x:c t="n" s="0">
        <x:v>13.29795</x:v>
      </x:c>
      <x:c t="n" s="0">
        <x:v>13.61473</x:v>
      </x:c>
      <x:c t="n" s="0">
        <x:v>21.27879</x:v>
      </x:c>
      <x:c t="n" s="0">
        <x:v>26.08666</x:v>
      </x:c>
      <x:c t="n" s="0">
        <x:v>25.48557</x:v>
      </x:c>
      <x:c t="n" s="0">
        <x:v>26.76216</x:v>
      </x:c>
      <x:c t="n" s="0">
        <x:v>26.11426</x:v>
      </x:c>
      <x:c t="n" s="0">
        <x:v>28.06412</x:v>
      </x:c>
      <x:c t="n" s="0">
        <x:v>23.29047</x:v>
      </x:c>
      <x:c t="n" s="0">
        <x:v>25.68793</x:v>
      </x:c>
      <x:c t="n" s="0">
        <x:v>20.34182</x:v>
      </x:c>
      <x:c t="n" s="0">
        <x:v>26.64267</x:v>
      </x:c>
      <x:c t="n" s="0">
        <x:v>31.31148</x:v>
      </x:c>
      <x:c t="n" s="0">
        <x:v>31.27144</x:v>
      </x:c>
      <x:c t="n" s="0">
        <x:v>31.82999</x:v>
      </x:c>
      <x:c t="n" s="0">
        <x:v>30.08956</x:v>
      </x:c>
      <x:c t="n" s="0">
        <x:v>31.95709</x:v>
      </x:c>
      <x:c t="n" s="0">
        <x:v>31.21195</x:v>
      </x:c>
      <x:c t="n" s="0">
        <x:v>32.60384</x:v>
      </x:c>
      <x:c t="n" s="0">
        <x:v>30.41425</x:v>
      </x:c>
      <x:c t="n" s="0">
        <x:v>26.07431</x:v>
      </x:c>
      <x:c t="n" s="0">
        <x:v>13.94115</x:v>
      </x:c>
      <x:c t="n" s="0">
        <x:v>9.18234</x:v>
      </x:c>
      <x:c t="n" s="0">
        <x:v>4.75827</x:v>
      </x:c>
      <x:c t="n" s="0">
        <x:v>5.244094</x:v>
      </x:c>
      <x:c t="n" s="0">
        <x:v>9.283608</x:v>
      </x:c>
      <x:c t="n" s="0">
        <x:v>1.86426</x:v>
      </x:c>
      <x:c t="str">
        <x:v>No</x:v>
      </x:c>
      <x:c t="str">
        <x:v>No</x:v>
      </x:c>
      <x:c t="str">
        <x:v/>
      </x:c>
    </x:row>
    <x:row r="2339">
      <x:c t="n" s="11">
        <x:v>2338</x:v>
      </x:c>
      <x:c t="str" s="11">
        <x:v/>
      </x:c>
      <x:c t="n" s="8">
        <x:v>43942.8925115741</x:v>
      </x:c>
      <x:c t="n" s="7">
        <x:v>43942.8925115741</x:v>
      </x:c>
      <x:c t="n" s="0">
        <x:v>42.66463</x:v>
      </x:c>
      <x:c t="n" s="0">
        <x:v>54.20069</x:v>
      </x:c>
      <x:c t="n" s="0">
        <x:v>51.06589</x:v>
      </x:c>
      <x:c t="n" s="0">
        <x:v>57.43559</x:v>
      </x:c>
      <x:c t="n" s="0">
        <x:v>-30.06697</x:v>
      </x:c>
      <x:c t="n" s="0">
        <x:v>-29.16826</x:v>
      </x:c>
      <x:c t="n" s="0">
        <x:v>-27.84925</x:v>
      </x:c>
      <x:c t="n" s="0">
        <x:v>-17.54752</x:v>
      </x:c>
      <x:c t="n" s="0">
        <x:v>-3.880775</x:v>
      </x:c>
      <x:c t="n" s="0">
        <x:v>2.435865</x:v>
      </x:c>
      <x:c t="n" s="0">
        <x:v>1.142057</x:v>
      </x:c>
      <x:c t="n" s="0">
        <x:v>6.561642</x:v>
      </x:c>
      <x:c t="n" s="0">
        <x:v>12.19218</x:v>
      </x:c>
      <x:c t="n" s="0">
        <x:v>14.30017</x:v>
      </x:c>
      <x:c t="n" s="0">
        <x:v>18.97674</x:v>
      </x:c>
      <x:c t="n" s="0">
        <x:v>22.28235</x:v>
      </x:c>
      <x:c t="n" s="0">
        <x:v>26.29528</x:v>
      </x:c>
      <x:c t="n" s="0">
        <x:v>26.57929</x:v>
      </x:c>
      <x:c t="n" s="0">
        <x:v>24.64452</x:v>
      </x:c>
      <x:c t="n" s="0">
        <x:v>26.05734</x:v>
      </x:c>
      <x:c t="n" s="0">
        <x:v>26.32577</x:v>
      </x:c>
      <x:c t="n" s="0">
        <x:v>24.31585</x:v>
      </x:c>
      <x:c t="n" s="0">
        <x:v>26.30113</x:v>
      </x:c>
      <x:c t="n" s="0">
        <x:v>24.45184</x:v>
      </x:c>
      <x:c t="n" s="0">
        <x:v>28.82114</x:v>
      </x:c>
      <x:c t="n" s="0">
        <x:v>32.08908</x:v>
      </x:c>
      <x:c t="n" s="0">
        <x:v>34.5444</x:v>
      </x:c>
      <x:c t="n" s="0">
        <x:v>34.23573</x:v>
      </x:c>
      <x:c t="n" s="0">
        <x:v>31.28556</x:v>
      </x:c>
      <x:c t="n" s="0">
        <x:v>32.19473</x:v>
      </x:c>
      <x:c t="n" s="0">
        <x:v>31.66256</x:v>
      </x:c>
      <x:c t="n" s="0">
        <x:v>30.36751</x:v>
      </x:c>
      <x:c t="n" s="0">
        <x:v>28.99158</x:v>
      </x:c>
      <x:c t="n" s="0">
        <x:v>26.92731</x:v>
      </x:c>
      <x:c t="n" s="0">
        <x:v>15.82462</x:v>
      </x:c>
      <x:c t="n" s="0">
        <x:v>10.04543</x:v>
      </x:c>
      <x:c t="n" s="0">
        <x:v>5.212255</x:v>
      </x:c>
      <x:c t="n" s="0">
        <x:v>5.358246</x:v>
      </x:c>
      <x:c t="n" s="0">
        <x:v>8.744236</x:v>
      </x:c>
      <x:c t="n" s="0">
        <x:v>2.391595</x:v>
      </x:c>
      <x:c t="n" s="0">
        <x:v>-30.06697</x:v>
      </x:c>
      <x:c t="n" s="0">
        <x:v>-29.16826</x:v>
      </x:c>
      <x:c t="n" s="0">
        <x:v>-25.84121</x:v>
      </x:c>
      <x:c t="n" s="0">
        <x:v>-15.10072</x:v>
      </x:c>
      <x:c t="n" s="0">
        <x:v>-3.386025</x:v>
      </x:c>
      <x:c t="n" s="0">
        <x:v>2.254009</x:v>
      </x:c>
      <x:c t="n" s="0">
        <x:v>3.107571</x:v>
      </x:c>
      <x:c t="n" s="0">
        <x:v>6.844464</x:v>
      </x:c>
      <x:c t="n" s="0">
        <x:v>8.767644</x:v>
      </x:c>
      <x:c t="n" s="0">
        <x:v>12.35993</x:v>
      </x:c>
      <x:c t="n" s="0">
        <x:v>13.61473</x:v>
      </x:c>
      <x:c t="n" s="0">
        <x:v>21.27879</x:v>
      </x:c>
      <x:c t="n" s="0">
        <x:v>25.59911</x:v>
      </x:c>
      <x:c t="n" s="0">
        <x:v>27.736</x:v>
      </x:c>
      <x:c t="n" s="0">
        <x:v>22.09774</x:v>
      </x:c>
      <x:c t="n" s="0">
        <x:v>26.7677</x:v>
      </x:c>
      <x:c t="n" s="0">
        <x:v>22.73823</x:v>
      </x:c>
      <x:c t="n" s="0">
        <x:v>24.19417</x:v>
      </x:c>
      <x:c t="n" s="0">
        <x:v>26.331</x:v>
      </x:c>
      <x:c t="n" s="0">
        <x:v>22.49849</x:v>
      </x:c>
      <x:c t="n" s="0">
        <x:v>22.95024</x:v>
      </x:c>
      <x:c t="n" s="0">
        <x:v>25.51748</x:v>
      </x:c>
      <x:c t="n" s="0">
        <x:v>34.21726</x:v>
      </x:c>
      <x:c t="n" s="0">
        <x:v>36.02633</x:v>
      </x:c>
      <x:c t="n" s="0">
        <x:v>33.86549</x:v>
      </x:c>
      <x:c t="n" s="0">
        <x:v>32.61282</x:v>
      </x:c>
      <x:c t="n" s="0">
        <x:v>30.33187</x:v>
      </x:c>
      <x:c t="n" s="0">
        <x:v>30.33868</x:v>
      </x:c>
      <x:c t="n" s="0">
        <x:v>29.40859</x:v>
      </x:c>
      <x:c t="n" s="0">
        <x:v>28.18991</x:v>
      </x:c>
      <x:c t="n" s="0">
        <x:v>15.80821</x:v>
      </x:c>
      <x:c t="n" s="0">
        <x:v>11.37161</x:v>
      </x:c>
      <x:c t="n" s="0">
        <x:v>3.431322</x:v>
      </x:c>
      <x:c t="n" s="0">
        <x:v>4.712736</x:v>
      </x:c>
      <x:c t="n" s="0">
        <x:v>7.425948</x:v>
      </x:c>
      <x:c t="n" s="0">
        <x:v>3.066495</x:v>
      </x:c>
      <x:c t="str">
        <x:v>No</x:v>
      </x:c>
      <x:c t="str">
        <x:v>No</x:v>
      </x:c>
      <x:c t="str">
        <x:v/>
      </x:c>
    </x:row>
    <x:row r="2340">
      <x:c t="n" s="11">
        <x:v>2339</x:v>
      </x:c>
      <x:c t="str" s="11">
        <x:v/>
      </x:c>
      <x:c t="n" s="8">
        <x:v>43942.8925115741</x:v>
      </x:c>
      <x:c t="n" s="7">
        <x:v>43942.8925115741</x:v>
      </x:c>
      <x:c t="n" s="0">
        <x:v>43.10625</x:v>
      </x:c>
      <x:c t="n" s="0">
        <x:v>54.20069</x:v>
      </x:c>
      <x:c t="n" s="0">
        <x:v>51.7217</x:v>
      </x:c>
      <x:c t="n" s="0">
        <x:v>61.11536</x:v>
      </x:c>
      <x:c t="n" s="0">
        <x:v>-30.06697</x:v>
      </x:c>
      <x:c t="n" s="0">
        <x:v>-29.16826</x:v>
      </x:c>
      <x:c t="n" s="0">
        <x:v>-27.22099</x:v>
      </x:c>
      <x:c t="n" s="0">
        <x:v>-16.90406</x:v>
      </x:c>
      <x:c t="n" s="0">
        <x:v>-3.80495</x:v>
      </x:c>
      <x:c t="n" s="0">
        <x:v>2.409787</x:v>
      </x:c>
      <x:c t="n" s="0">
        <x:v>1.311163</x:v>
      </x:c>
      <x:c t="n" s="0">
        <x:v>6.604093</x:v>
      </x:c>
      <x:c t="n" s="0">
        <x:v>12.13195</x:v>
      </x:c>
      <x:c t="n" s="0">
        <x:v>14.06552</x:v>
      </x:c>
      <x:c t="n" s="0">
        <x:v>18.50221</x:v>
      </x:c>
      <x:c t="n" s="0">
        <x:v>22.14954</x:v>
      </x:c>
      <x:c t="n" s="0">
        <x:v>26.16082</x:v>
      </x:c>
      <x:c t="n" s="0">
        <x:v>26.87407</x:v>
      </x:c>
      <x:c t="n" s="0">
        <x:v>24.319</x:v>
      </x:c>
      <x:c t="n" s="0">
        <x:v>26.43484</x:v>
      </x:c>
      <x:c t="n" s="0">
        <x:v>26.00022</x:v>
      </x:c>
      <x:c t="n" s="0">
        <x:v>23.88809</x:v>
      </x:c>
      <x:c t="n" s="0">
        <x:v>26.09182</x:v>
      </x:c>
      <x:c t="n" s="0">
        <x:v>24.15586</x:v>
      </x:c>
      <x:c t="n" s="0">
        <x:v>28.39465</x:v>
      </x:c>
      <x:c t="n" s="0">
        <x:v>31.93118</x:v>
      </x:c>
      <x:c t="n" s="0">
        <x:v>34.33266</x:v>
      </x:c>
      <x:c t="n" s="0">
        <x:v>34.5003</x:v>
      </x:c>
      <x:c t="n" s="0">
        <x:v>32.33741</x:v>
      </x:c>
      <x:c t="n" s="0">
        <x:v>32.61013</x:v>
      </x:c>
      <x:c t="n" s="0">
        <x:v>31.63362</x:v>
      </x:c>
      <x:c t="n" s="0">
        <x:v>30.4241</x:v>
      </x:c>
      <x:c t="n" s="0">
        <x:v>29.07904</x:v>
      </x:c>
      <x:c t="n" s="0">
        <x:v>26.97053</x:v>
      </x:c>
      <x:c t="n" s="0">
        <x:v>15.91146</x:v>
      </x:c>
      <x:c t="n" s="0">
        <x:v>10.30743</x:v>
      </x:c>
      <x:c t="n" s="0">
        <x:v>5.043339</x:v>
      </x:c>
      <x:c t="n" s="0">
        <x:v>5.167854</x:v>
      </x:c>
      <x:c t="n" s="0">
        <x:v>8.624968</x:v>
      </x:c>
      <x:c t="n" s="0">
        <x:v>2.448974</x:v>
      </x:c>
      <x:c t="n" s="0">
        <x:v>-30.06697</x:v>
      </x:c>
      <x:c t="n" s="0">
        <x:v>-29.16826</x:v>
      </x:c>
      <x:c t="n" s="0">
        <x:v>-24.69396</x:v>
      </x:c>
      <x:c t="n" s="0">
        <x:v>-14.33736</x:v>
      </x:c>
      <x:c t="n" s="0">
        <x:v>-3.794145</x:v>
      </x:c>
      <x:c t="n" s="0">
        <x:v>2.254009</x:v>
      </x:c>
      <x:c t="n" s="0">
        <x:v>1.117855</x:v>
      </x:c>
      <x:c t="n" s="0">
        <x:v>6.844464</x:v>
      </x:c>
      <x:c t="n" s="0">
        <x:v>13.40635</x:v>
      </x:c>
      <x:c t="n" s="0">
        <x:v>12.35993</x:v>
      </x:c>
      <x:c t="n" s="0">
        <x:v>14.03847</x:v>
      </x:c>
      <x:c t="n" s="0">
        <x:v>21.27879</x:v>
      </x:c>
      <x:c t="n" s="0">
        <x:v>25.27793</x:v>
      </x:c>
      <x:c t="n" s="0">
        <x:v>28.28519</x:v>
      </x:c>
      <x:c t="n" s="0">
        <x:v>21.10785</x:v>
      </x:c>
      <x:c t="n" s="0">
        <x:v>28.15109</x:v>
      </x:c>
      <x:c t="n" s="0">
        <x:v>24.86762</x:v>
      </x:c>
      <x:c t="n" s="0">
        <x:v>18.05224</x:v>
      </x:c>
      <x:c t="n" s="0">
        <x:v>20.44153</x:v>
      </x:c>
      <x:c t="n" s="0">
        <x:v>23.87669</x:v>
      </x:c>
      <x:c t="n" s="0">
        <x:v>32.47814</x:v>
      </x:c>
      <x:c t="n" s="0">
        <x:v>31.81133</x:v>
      </x:c>
      <x:c t="n" s="0">
        <x:v>33.92529</x:v>
      </x:c>
      <x:c t="n" s="0">
        <x:v>30.6297</x:v>
      </x:c>
      <x:c t="n" s="0">
        <x:v>34.60062</x:v>
      </x:c>
      <x:c t="n" s="0">
        <x:v>34.97562</x:v>
      </x:c>
      <x:c t="n" s="0">
        <x:v>30.8079</x:v>
      </x:c>
      <x:c t="n" s="0">
        <x:v>30.90629</x:v>
      </x:c>
      <x:c t="n" s="0">
        <x:v>29.43393</x:v>
      </x:c>
      <x:c t="n" s="0">
        <x:v>28.18031</x:v>
      </x:c>
      <x:c t="n" s="0">
        <x:v>19.24567</x:v>
      </x:c>
      <x:c t="n" s="0">
        <x:v>11.19873</x:v>
      </x:c>
      <x:c t="n" s="0">
        <x:v>4.397658</x:v>
      </x:c>
      <x:c t="n" s="0">
        <x:v>5.635967</x:v>
      </x:c>
      <x:c t="n" s="0">
        <x:v>8.111342</x:v>
      </x:c>
      <x:c t="n" s="0">
        <x:v>2.268472</x:v>
      </x:c>
      <x:c t="str">
        <x:v>No</x:v>
      </x:c>
      <x:c t="str">
        <x:v>No</x:v>
      </x:c>
      <x:c t="str">
        <x:v/>
      </x:c>
    </x:row>
    <x:row r="2341">
      <x:c t="n" s="11">
        <x:v>2340</x:v>
      </x:c>
      <x:c t="str" s="11">
        <x:v/>
      </x:c>
      <x:c t="n" s="8">
        <x:v>43942.8925115741</x:v>
      </x:c>
      <x:c t="n" s="7">
        <x:v>43942.8925115741</x:v>
      </x:c>
      <x:c t="n" s="0">
        <x:v>43.499</x:v>
      </x:c>
      <x:c t="n" s="0">
        <x:v>54.20069</x:v>
      </x:c>
      <x:c t="n" s="0">
        <x:v>65.26727</x:v>
      </x:c>
      <x:c t="n" s="0">
        <x:v>70.3729</x:v>
      </x:c>
      <x:c t="n" s="0">
        <x:v>-30.06697</x:v>
      </x:c>
      <x:c t="n" s="0">
        <x:v>-29.16826</x:v>
      </x:c>
      <x:c t="n" s="0">
        <x:v>-26.7482</x:v>
      </x:c>
      <x:c t="n" s="0">
        <x:v>-16.42116</x:v>
      </x:c>
      <x:c t="n" s="0">
        <x:v>-3.934176</x:v>
      </x:c>
      <x:c t="n" s="0">
        <x:v>2.387392</x:v>
      </x:c>
      <x:c t="n" s="0">
        <x:v>1.283475</x:v>
      </x:c>
      <x:c t="n" s="0">
        <x:v>6.640021</x:v>
      </x:c>
      <x:c t="n" s="0">
        <x:v>12.34295</x:v>
      </x:c>
      <x:c t="n" s="0">
        <x:v>14.54119</x:v>
      </x:c>
      <x:c t="n" s="0">
        <x:v>18.12234</x:v>
      </x:c>
      <x:c t="n" s="0">
        <x:v>21.94484</x:v>
      </x:c>
      <x:c t="n" s="0">
        <x:v>26.0426</x:v>
      </x:c>
      <x:c t="n" s="0">
        <x:v>27.12946</x:v>
      </x:c>
      <x:c t="n" s="0">
        <x:v>23.96237</x:v>
      </x:c>
      <x:c t="n" s="0">
        <x:v>26.61338</x:v>
      </x:c>
      <x:c t="n" s="0">
        <x:v>26.02017</x:v>
      </x:c>
      <x:c t="n" s="0">
        <x:v>23.33315</x:v>
      </x:c>
      <x:c t="n" s="0">
        <x:v>25.87513</x:v>
      </x:c>
      <x:c t="n" s="0">
        <x:v>24.06845</x:v>
      </x:c>
      <x:c t="n" s="0">
        <x:v>29.27244</x:v>
      </x:c>
      <x:c t="n" s="0">
        <x:v>31.45223</x:v>
      </x:c>
      <x:c t="n" s="0">
        <x:v>34.20287</x:v>
      </x:c>
      <x:c t="n" s="0">
        <x:v>34.08086</x:v>
      </x:c>
      <x:c t="n" s="0">
        <x:v>32.46146</x:v>
      </x:c>
      <x:c t="n" s="0">
        <x:v>32.78313</x:v>
      </x:c>
      <x:c t="n" s="0">
        <x:v>31.45382</x:v>
      </x:c>
      <x:c t="n" s="0">
        <x:v>30.50858</x:v>
      </x:c>
      <x:c t="n" s="0">
        <x:v>29.18018</x:v>
      </x:c>
      <x:c t="n" s="0">
        <x:v>27.32398</x:v>
      </x:c>
      <x:c t="n" s="0">
        <x:v>16.46689</x:v>
      </x:c>
      <x:c t="n" s="0">
        <x:v>10.30156</x:v>
      </x:c>
      <x:c t="n" s="0">
        <x:v>4.971714</x:v>
      </x:c>
      <x:c t="n" s="0">
        <x:v>5.277863</x:v>
      </x:c>
      <x:c t="n" s="0">
        <x:v>8.592932</x:v>
      </x:c>
      <x:c t="n" s="0">
        <x:v>2.501048</x:v>
      </x:c>
      <x:c t="n" s="0">
        <x:v>-30.06697</x:v>
      </x:c>
      <x:c t="n" s="0">
        <x:v>-29.16826</x:v>
      </x:c>
      <x:c t="n" s="0">
        <x:v>-24.69396</x:v>
      </x:c>
      <x:c t="n" s="0">
        <x:v>-14.33736</x:v>
      </x:c>
      <x:c t="n" s="0">
        <x:v>-5.315893</x:v>
      </x:c>
      <x:c t="n" s="0">
        <x:v>2.254009</x:v>
      </x:c>
      <x:c t="n" s="0">
        <x:v>1.117855</x:v>
      </x:c>
      <x:c t="n" s="0">
        <x:v>9.243076</x:v>
      </x:c>
      <x:c t="n" s="0">
        <x:v>13.40635</x:v>
      </x:c>
      <x:c t="n" s="0">
        <x:v>19.06234</x:v>
      </x:c>
      <x:c t="n" s="0">
        <x:v>15.10678</x:v>
      </x:c>
      <x:c t="n" s="0">
        <x:v>19.31825</x:v>
      </x:c>
      <x:c t="n" s="0">
        <x:v>25.23445</x:v>
      </x:c>
      <x:c t="n" s="0">
        <x:v>28.46849</x:v>
      </x:c>
      <x:c t="n" s="0">
        <x:v>21.65706</x:v>
      </x:c>
      <x:c t="n" s="0">
        <x:v>27.00751</x:v>
      </x:c>
      <x:c t="n" s="0">
        <x:v>25.44114</x:v>
      </x:c>
      <x:c t="n" s="0">
        <x:v>30.0407</x:v>
      </x:c>
      <x:c t="n" s="0">
        <x:v>25.11677</x:v>
      </x:c>
      <x:c t="n" s="0">
        <x:v>22.95911</x:v>
      </x:c>
      <x:c t="n" s="0">
        <x:v>25.9467</x:v>
      </x:c>
      <x:c t="n" s="0">
        <x:v>20.34985</x:v>
      </x:c>
      <x:c t="n" s="0">
        <x:v>32.54715</x:v>
      </x:c>
      <x:c t="n" s="0">
        <x:v>33.793</x:v>
      </x:c>
      <x:c t="n" s="0">
        <x:v>33.56364</x:v>
      </x:c>
      <x:c t="n" s="0">
        <x:v>30.32243</x:v>
      </x:c>
      <x:c t="n" s="0">
        <x:v>31.0138</x:v>
      </x:c>
      <x:c t="n" s="0">
        <x:v>30.7311</x:v>
      </x:c>
      <x:c t="n" s="0">
        <x:v>32.34019</x:v>
      </x:c>
      <x:c t="n" s="0">
        <x:v>28.04317</x:v>
      </x:c>
      <x:c t="n" s="0">
        <x:v>16.34796</x:v>
      </x:c>
      <x:c t="n" s="0">
        <x:v>10.68423</x:v>
      </x:c>
      <x:c t="n" s="0">
        <x:v>3.764214</x:v>
      </x:c>
      <x:c t="n" s="0">
        <x:v>6.539171</x:v>
      </x:c>
      <x:c t="n" s="0">
        <x:v>9.456845</x:v>
      </x:c>
      <x:c t="n" s="0">
        <x:v>2.406716</x:v>
      </x:c>
      <x:c t="str">
        <x:v>No</x:v>
      </x:c>
      <x:c t="str">
        <x:v>No</x:v>
      </x:c>
      <x:c t="str">
        <x:v/>
      </x:c>
    </x:row>
    <x:row r="2342">
      <x:c t="n" s="11">
        <x:v>2341</x:v>
      </x:c>
      <x:c t="str" s="11">
        <x:v/>
      </x:c>
      <x:c t="n" s="8">
        <x:v>43942.8925115741</x:v>
      </x:c>
      <x:c t="n" s="7">
        <x:v>43942.8925115741</x:v>
      </x:c>
      <x:c t="n" s="0">
        <x:v>42.68481</x:v>
      </x:c>
      <x:c t="n" s="0">
        <x:v>54.20069</x:v>
      </x:c>
      <x:c t="n" s="0">
        <x:v>59.34206</x:v>
      </x:c>
      <x:c t="n" s="0">
        <x:v>67.43559</x:v>
      </x:c>
      <x:c t="n" s="0">
        <x:v>-30.06697</x:v>
      </x:c>
      <x:c t="n" s="0">
        <x:v>-29.16826</x:v>
      </x:c>
      <x:c t="n" s="0">
        <x:v>-26.38144</x:v>
      </x:c>
      <x:c t="n" s="0">
        <x:v>-16.0474</x:v>
      </x:c>
      <x:c t="n" s="0">
        <x:v>-4.11047</x:v>
      </x:c>
      <x:c t="n" s="0">
        <x:v>2.368173</x:v>
      </x:c>
      <x:c t="n" s="0">
        <x:v>1.259687</x:v>
      </x:c>
      <x:c t="n" s="0">
        <x:v>7.548422</x:v>
      </x:c>
      <x:c t="n" s="0">
        <x:v>12.57072</x:v>
      </x:c>
      <x:c t="n" s="0">
        <x:v>15.72678</x:v>
      </x:c>
      <x:c t="n" s="0">
        <x:v>17.79278</x:v>
      </x:c>
      <x:c t="n" s="0">
        <x:v>21.61683</x:v>
      </x:c>
      <x:c t="n" s="0">
        <x:v>25.92241</x:v>
      </x:c>
      <x:c t="n" s="0">
        <x:v>27.35258</x:v>
      </x:c>
      <x:c t="n" s="0">
        <x:v>23.81468</x:v>
      </x:c>
      <x:c t="n" s="0">
        <x:v>26.53065</x:v>
      </x:c>
      <x:c t="n" s="0">
        <x:v>25.80174</x:v>
      </x:c>
      <x:c t="n" s="0">
        <x:v>25.59074</x:v>
      </x:c>
      <x:c t="n" s="0">
        <x:v>25.63695</x:v>
      </x:c>
      <x:c t="n" s="0">
        <x:v>23.83842</x:v>
      </x:c>
      <x:c t="n" s="0">
        <x:v>28.85328</x:v>
      </x:c>
      <x:c t="n" s="0">
        <x:v>31.54034</x:v>
      </x:c>
      <x:c t="n" s="0">
        <x:v>34.40105</x:v>
      </x:c>
      <x:c t="n" s="0">
        <x:v>34.53759</x:v>
      </x:c>
      <x:c t="n" s="0">
        <x:v>32.46542</x:v>
      </x:c>
      <x:c t="n" s="0">
        <x:v>32.62881</x:v>
      </x:c>
      <x:c t="n" s="0">
        <x:v>31.52243</x:v>
      </x:c>
      <x:c t="n" s="0">
        <x:v>30.81677</x:v>
      </x:c>
      <x:c t="n" s="0">
        <x:v>29.88137</x:v>
      </x:c>
      <x:c t="n" s="0">
        <x:v>27.22179</x:v>
      </x:c>
      <x:c t="n" s="0">
        <x:v>16.55313</x:v>
      </x:c>
      <x:c t="n" s="0">
        <x:v>10.4356</x:v>
      </x:c>
      <x:c t="n" s="0">
        <x:v>4.847029</x:v>
      </x:c>
      <x:c t="n" s="0">
        <x:v>5.3917</x:v>
      </x:c>
      <x:c t="n" s="0">
        <x:v>8.756197</x:v>
      </x:c>
      <x:c t="n" s="0">
        <x:v>2.424473</x:v>
      </x:c>
      <x:c t="n" s="0">
        <x:v>-30.06697</x:v>
      </x:c>
      <x:c t="n" s="0">
        <x:v>-29.16826</x:v>
      </x:c>
      <x:c t="n" s="0">
        <x:v>-24.69396</x:v>
      </x:c>
      <x:c t="n" s="0">
        <x:v>-14.33736</x:v>
      </x:c>
      <x:c t="n" s="0">
        <x:v>-5.315893</x:v>
      </x:c>
      <x:c t="n" s="0">
        <x:v>2.254009</x:v>
      </x:c>
      <x:c t="n" s="0">
        <x:v>1.117855</x:v>
      </x:c>
      <x:c t="n" s="0">
        <x:v>10.77932</x:v>
      </x:c>
      <x:c t="n" s="0">
        <x:v>14.65903</x:v>
      </x:c>
      <x:c t="n" s="0">
        <x:v>19.52468</x:v>
      </x:c>
      <x:c t="n" s="0">
        <x:v>15.10678</x:v>
      </x:c>
      <x:c t="n" s="0">
        <x:v>18.94901</x:v>
      </x:c>
      <x:c t="n" s="0">
        <x:v>25.10134</x:v>
      </x:c>
      <x:c t="n" s="0">
        <x:v>30.0284</x:v>
      </x:c>
      <x:c t="n" s="0">
        <x:v>23.27988</x:v>
      </x:c>
      <x:c t="n" s="0">
        <x:v>25.1652</x:v>
      </x:c>
      <x:c t="n" s="0">
        <x:v>24.61631</x:v>
      </x:c>
      <x:c t="n" s="0">
        <x:v>25.45205</x:v>
      </x:c>
      <x:c t="n" s="0">
        <x:v>23.87175</x:v>
      </x:c>
      <x:c t="n" s="0">
        <x:v>22.44043</x:v>
      </x:c>
      <x:c t="n" s="0">
        <x:v>27.2046</x:v>
      </x:c>
      <x:c t="n" s="0">
        <x:v>32.80322</x:v>
      </x:c>
      <x:c t="n" s="0">
        <x:v>36.22688</x:v>
      </x:c>
      <x:c t="n" s="0">
        <x:v>36.71669</x:v>
      </x:c>
      <x:c t="n" s="0">
        <x:v>32.58154</x:v>
      </x:c>
      <x:c t="n" s="0">
        <x:v>32.02269</x:v>
      </x:c>
      <x:c t="n" s="0">
        <x:v>31.25566</x:v>
      </x:c>
      <x:c t="n" s="0">
        <x:v>32.92781</x:v>
      </x:c>
      <x:c t="n" s="0">
        <x:v>31.56193</x:v>
      </x:c>
      <x:c t="n" s="0">
        <x:v>25.88517</x:v>
      </x:c>
      <x:c t="n" s="0">
        <x:v>17.92338</x:v>
      </x:c>
      <x:c t="n" s="0">
        <x:v>11.85529</x:v>
      </x:c>
      <x:c t="n" s="0">
        <x:v>5.113831</x:v>
      </x:c>
      <x:c t="n" s="0">
        <x:v>3.340724</x:v>
      </x:c>
      <x:c t="n" s="0">
        <x:v>9.063259</x:v>
      </x:c>
      <x:c t="n" s="0">
        <x:v>2.446434</x:v>
      </x:c>
      <x:c t="str">
        <x:v>No</x:v>
      </x:c>
      <x:c t="str">
        <x:v>No</x:v>
      </x:c>
      <x:c t="str">
        <x:v/>
      </x:c>
    </x:row>
    <x:row r="2343">
      <x:c t="n" s="11">
        <x:v>2342</x:v>
      </x:c>
      <x:c t="str" s="11">
        <x:v/>
      </x:c>
      <x:c t="n" s="8">
        <x:v>43942.8925115741</x:v>
      </x:c>
      <x:c t="n" s="7">
        <x:v>43942.8925115741</x:v>
      </x:c>
      <x:c t="n" s="0">
        <x:v>43.49554</x:v>
      </x:c>
      <x:c t="n" s="0">
        <x:v>54.20069</x:v>
      </x:c>
      <x:c t="n" s="0">
        <x:v>53.81748</x:v>
      </x:c>
      <x:c t="n" s="0">
        <x:v>63.45619</x:v>
      </x:c>
      <x:c t="n" s="0">
        <x:v>-30.06697</x:v>
      </x:c>
      <x:c t="n" s="0">
        <x:v>-29.16826</x:v>
      </x:c>
      <x:c t="n" s="0">
        <x:v>-26.09095</x:v>
      </x:c>
      <x:c t="n" s="0">
        <x:v>-15.75185</x:v>
      </x:c>
      <x:c t="n" s="0">
        <x:v>-4.266912</x:v>
      </x:c>
      <x:c t="n" s="0">
        <x:v>2.193519</x:v>
      </x:c>
      <x:c t="n" s="0">
        <x:v>1.239268</x:v>
      </x:c>
      <x:c t="n" s="0">
        <x:v>8.197452</x:v>
      </x:c>
      <x:c t="n" s="0">
        <x:v>13.08468</x:v>
      </x:c>
      <x:c t="n" s="0">
        <x:v>16.53314</x:v>
      </x:c>
      <x:c t="n" s="0">
        <x:v>17.49006</x:v>
      </x:c>
      <x:c t="n" s="0">
        <x:v>21.31565</x:v>
      </x:c>
      <x:c t="n" s="0">
        <x:v>25.8118</x:v>
      </x:c>
      <x:c t="n" s="0">
        <x:v>28.46598</x:v>
      </x:c>
      <x:c t="n" s="0">
        <x:v>24.05555</x:v>
      </x:c>
      <x:c t="n" s="0">
        <x:v>27.54954</x:v>
      </x:c>
      <x:c t="n" s="0">
        <x:v>25.62315</x:v>
      </x:c>
      <x:c t="n" s="0">
        <x:v>25.59965</x:v>
      </x:c>
      <x:c t="n" s="0">
        <x:v>25.28201</x:v>
      </x:c>
      <x:c t="n" s="0">
        <x:v>24.78979</x:v>
      </x:c>
      <x:c t="n" s="0">
        <x:v>29.44669</x:v>
      </x:c>
      <x:c t="n" s="0">
        <x:v>31.26004</x:v>
      </x:c>
      <x:c t="n" s="0">
        <x:v>34.74621</x:v>
      </x:c>
      <x:c t="n" s="0">
        <x:v>34.8496</x:v>
      </x:c>
      <x:c t="n" s="0">
        <x:v>32.45759</x:v>
      </x:c>
      <x:c t="n" s="0">
        <x:v>32.42007</x:v>
      </x:c>
      <x:c t="n" s="0">
        <x:v>31.62496</x:v>
      </x:c>
      <x:c t="n" s="0">
        <x:v>30.98013</x:v>
      </x:c>
      <x:c t="n" s="0">
        <x:v>30.17721</x:v>
      </x:c>
      <x:c t="n" s="0">
        <x:v>27.19092</x:v>
      </x:c>
      <x:c t="n" s="0">
        <x:v>16.87576</x:v>
      </x:c>
      <x:c t="n" s="0">
        <x:v>10.70646</x:v>
      </x:c>
      <x:c t="n" s="0">
        <x:v>4.858713</x:v>
      </x:c>
      <x:c t="n" s="0">
        <x:v>5.20438</x:v>
      </x:c>
      <x:c t="n" s="0">
        <x:v>8.960105</x:v>
      </x:c>
      <x:c t="n" s="0">
        <x:v>2.428742</x:v>
      </x:c>
      <x:c t="n" s="0">
        <x:v>-30.06697</x:v>
      </x:c>
      <x:c t="n" s="0">
        <x:v>-29.16826</x:v>
      </x:c>
      <x:c t="n" s="0">
        <x:v>-24.69396</x:v>
      </x:c>
      <x:c t="n" s="0">
        <x:v>-14.33736</x:v>
      </x:c>
      <x:c t="n" s="0">
        <x:v>-5.315893</x:v>
      </x:c>
      <x:c t="n" s="0">
        <x:v>-1.28253</x:v>
      </x:c>
      <x:c t="n" s="0">
        <x:v>1.117855</x:v>
      </x:c>
      <x:c t="n" s="0">
        <x:v>10.7361</x:v>
      </x:c>
      <x:c t="n" s="0">
        <x:v>15.26729</x:v>
      </x:c>
      <x:c t="n" s="0">
        <x:v>19.52468</x:v>
      </x:c>
      <x:c t="n" s="0">
        <x:v>15.10678</x:v>
      </x:c>
      <x:c t="n" s="0">
        <x:v>22.45031</x:v>
      </x:c>
      <x:c t="n" s="0">
        <x:v>24.70542</x:v>
      </x:c>
      <x:c t="n" s="0">
        <x:v>32.82795</x:v>
      </x:c>
      <x:c t="n" s="0">
        <x:v>26.84709</x:v>
      </x:c>
      <x:c t="n" s="0">
        <x:v>33.28346</x:v>
      </x:c>
      <x:c t="n" s="0">
        <x:v>21.32623</x:v>
      </x:c>
      <x:c t="n" s="0">
        <x:v>27.02845</x:v>
      </x:c>
      <x:c t="n" s="0">
        <x:v>20.19161</x:v>
      </x:c>
      <x:c t="n" s="0">
        <x:v>29.59106</x:v>
      </x:c>
      <x:c t="n" s="0">
        <x:v>30.58511</x:v>
      </x:c>
      <x:c t="n" s="0">
        <x:v>27.60979</x:v>
      </x:c>
      <x:c t="n" s="0">
        <x:v>35.7869</x:v>
      </x:c>
      <x:c t="n" s="0">
        <x:v>35.21801</x:v>
      </x:c>
      <x:c t="n" s="0">
        <x:v>30.33993</x:v>
      </x:c>
      <x:c t="n" s="0">
        <x:v>32.18464</x:v>
      </x:c>
      <x:c t="n" s="0">
        <x:v>34.01959</x:v>
      </x:c>
      <x:c t="n" s="0">
        <x:v>31.76696</x:v>
      </x:c>
      <x:c t="n" s="0">
        <x:v>32.30648</x:v>
      </x:c>
      <x:c t="n" s="0">
        <x:v>26.63211</x:v>
      </x:c>
      <x:c t="n" s="0">
        <x:v>18.39506</x:v>
      </x:c>
      <x:c t="n" s="0">
        <x:v>11.65334</x:v>
      </x:c>
      <x:c t="n" s="0">
        <x:v>4.427484</x:v>
      </x:c>
      <x:c t="n" s="0">
        <x:v>6.177481</x:v>
      </x:c>
      <x:c t="n" s="0">
        <x:v>10.0756</x:v>
      </x:c>
      <x:c t="n" s="0">
        <x:v>2.361374</x:v>
      </x:c>
      <x:c t="str">
        <x:v>No</x:v>
      </x:c>
      <x:c t="str">
        <x:v>No</x:v>
      </x:c>
      <x:c t="str">
        <x:v/>
      </x:c>
    </x:row>
    <x:row r="2344">
      <x:c t="n" s="11">
        <x:v>2343</x:v>
      </x:c>
      <x:c t="str" s="11">
        <x:v/>
      </x:c>
      <x:c t="n" s="8">
        <x:v>43942.8925115741</x:v>
      </x:c>
      <x:c t="n" s="7">
        <x:v>43942.8925115741</x:v>
      </x:c>
      <x:c t="n" s="0">
        <x:v>42.47966</x:v>
      </x:c>
      <x:c t="n" s="0">
        <x:v>54.20069</x:v>
      </x:c>
      <x:c t="n" s="0">
        <x:v>50.71698</x:v>
      </x:c>
      <x:c t="n" s="0">
        <x:v>62.66438</x:v>
      </x:c>
      <x:c t="n" s="0">
        <x:v>-30.06697</x:v>
      </x:c>
      <x:c t="n" s="0">
        <x:v>-29.16826</x:v>
      </x:c>
      <x:c t="n" s="0">
        <x:v>-25.8575</x:v>
      </x:c>
      <x:c t="n" s="0">
        <x:v>-15.51444</x:v>
      </x:c>
      <x:c t="n" s="0">
        <x:v>-4.405129</x:v>
      </x:c>
      <x:c t="n" s="0">
        <x:v>1.773468</x:v>
      </x:c>
      <x:c t="n" s="0">
        <x:v>1.221754</x:v>
      </x:c>
      <x:c t="n" s="0">
        <x:v>8.631335</x:v>
      </x:c>
      <x:c t="n" s="0">
        <x:v>13.48007</x:v>
      </x:c>
      <x:c t="n" s="0">
        <x:v>17.33799</x:v>
      </x:c>
      <x:c t="n" s="0">
        <x:v>17.17299</x:v>
      </x:c>
      <x:c t="n" s="0">
        <x:v>23.01429</x:v>
      </x:c>
      <x:c t="n" s="0">
        <x:v>25.46093</x:v>
      </x:c>
      <x:c t="n" s="0">
        <x:v>29.444</x:v>
      </x:c>
      <x:c t="n" s="0">
        <x:v>24.67704</x:v>
      </x:c>
      <x:c t="n" s="0">
        <x:v>28.46085</x:v>
      </x:c>
      <x:c t="n" s="0">
        <x:v>25.01252</x:v>
      </x:c>
      <x:c t="n" s="0">
        <x:v>25.56866</x:v>
      </x:c>
      <x:c t="n" s="0">
        <x:v>24.7941</x:v>
      </x:c>
      <x:c t="n" s="0">
        <x:v>25.67312</x:v>
      </x:c>
      <x:c t="n" s="0">
        <x:v>29.12513</x:v>
      </x:c>
      <x:c t="n" s="0">
        <x:v>30.7796</x:v>
      </x:c>
      <x:c t="n" s="0">
        <x:v>35.06708</x:v>
      </x:c>
      <x:c t="n" s="0">
        <x:v>34.55719</x:v>
      </x:c>
      <x:c t="n" s="0">
        <x:v>32.26012</x:v>
      </x:c>
      <x:c t="n" s="0">
        <x:v>32.55402</x:v>
      </x:c>
      <x:c t="n" s="0">
        <x:v>32.09687</x:v>
      </x:c>
      <x:c t="n" s="0">
        <x:v>31.08724</x:v>
      </x:c>
      <x:c t="n" s="0">
        <x:v>30.56603</x:v>
      </x:c>
      <x:c t="n" s="0">
        <x:v>27.16194</x:v>
      </x:c>
      <x:c t="n" s="0">
        <x:v>17.01758</x:v>
      </x:c>
      <x:c t="n" s="0">
        <x:v>10.76691</x:v>
      </x:c>
      <x:c t="n" s="0">
        <x:v>4.933044</x:v>
      </x:c>
      <x:c t="n" s="0">
        <x:v>5.460722</x:v>
      </x:c>
      <x:c t="n" s="0">
        <x:v>8.853134</x:v>
      </x:c>
      <x:c t="n" s="0">
        <x:v>2.375236</x:v>
      </x:c>
      <x:c t="n" s="0">
        <x:v>-30.06697</x:v>
      </x:c>
      <x:c t="n" s="0">
        <x:v>-29.16826</x:v>
      </x:c>
      <x:c t="n" s="0">
        <x:v>-23.39101</x:v>
      </x:c>
      <x:c t="n" s="0">
        <x:v>-15.34909</x:v>
      </x:c>
      <x:c t="n" s="0">
        <x:v>-5.315893</x:v>
      </x:c>
      <x:c t="n" s="0">
        <x:v>-2.142602</x:v>
      </x:c>
      <x:c t="n" s="0">
        <x:v>0.2263166</x:v>
      </x:c>
      <x:c t="n" s="0">
        <x:v>10.42084</x:v>
      </x:c>
      <x:c t="n" s="0">
        <x:v>15.26729</x:v>
      </x:c>
      <x:c t="n" s="0">
        <x:v>21.49308</x:v>
      </x:c>
      <x:c t="n" s="0">
        <x:v>13.59552</x:v>
      </x:c>
      <x:c t="n" s="0">
        <x:v>29.32931</x:v>
      </x:c>
      <x:c t="n" s="0">
        <x:v>19.91513</x:v>
      </x:c>
      <x:c t="n" s="0">
        <x:v>30.11245</x:v>
      </x:c>
      <x:c t="n" s="0">
        <x:v>26.9951</x:v>
      </x:c>
      <x:c t="n" s="0">
        <x:v>28.33752</x:v>
      </x:c>
      <x:c t="n" s="0">
        <x:v>17.12319</x:v>
      </x:c>
      <x:c t="n" s="0">
        <x:v>21.55431</x:v>
      </x:c>
      <x:c t="n" s="0">
        <x:v>23.61415</x:v>
      </x:c>
      <x:c t="n" s="0">
        <x:v>27.03096</x:v>
      </x:c>
      <x:c t="n" s="0">
        <x:v>28.26389</x:v>
      </x:c>
      <x:c t="n" s="0">
        <x:v>27.70463</x:v>
      </x:c>
      <x:c t="n" s="0">
        <x:v>36.7284</x:v>
      </x:c>
      <x:c t="n" s="0">
        <x:v>34.24952</x:v>
      </x:c>
      <x:c t="n" s="0">
        <x:v>33.85522</x:v>
      </x:c>
      <x:c t="n" s="0">
        <x:v>33.7584</x:v>
      </x:c>
      <x:c t="n" s="0">
        <x:v>34.53357</x:v>
      </x:c>
      <x:c t="n" s="0">
        <x:v>30.27146</x:v>
      </x:c>
      <x:c t="n" s="0">
        <x:v>31.24006</x:v>
      </x:c>
      <x:c t="n" s="0">
        <x:v>26.60501</x:v>
      </x:c>
      <x:c t="n" s="0">
        <x:v>15.93112</x:v>
      </x:c>
      <x:c t="n" s="0">
        <x:v>11.44614</x:v>
      </x:c>
      <x:c t="n" s="0">
        <x:v>5.561776</x:v>
      </x:c>
      <x:c t="n" s="0">
        <x:v>6.053922</x:v>
      </x:c>
      <x:c t="n" s="0">
        <x:v>6.309205</x:v>
      </x:c>
      <x:c t="n" s="0">
        <x:v>1.317133</x:v>
      </x:c>
      <x:c t="str">
        <x:v>No</x:v>
      </x:c>
      <x:c t="str">
        <x:v>No</x:v>
      </x:c>
      <x:c t="str">
        <x:v/>
      </x:c>
    </x:row>
    <x:row r="2345">
      <x:c t="n" s="11">
        <x:v>2344</x:v>
      </x:c>
      <x:c t="str" s="11">
        <x:v/>
      </x:c>
      <x:c t="n" s="8">
        <x:v>43942.8925115741</x:v>
      </x:c>
      <x:c t="n" s="7">
        <x:v>43942.8925115741</x:v>
      </x:c>
      <x:c t="n" s="0">
        <x:v>43.05756</x:v>
      </x:c>
      <x:c t="n" s="0">
        <x:v>54.20069</x:v>
      </x:c>
      <x:c t="n" s="0">
        <x:v>61.40022</x:v>
      </x:c>
      <x:c t="n" s="0">
        <x:v>68.79222</x:v>
      </x:c>
      <x:c t="n" s="0">
        <x:v>-30.06697</x:v>
      </x:c>
      <x:c t="n" s="0">
        <x:v>-29.16826</x:v>
      </x:c>
      <x:c t="n" s="0">
        <x:v>-25.05857</x:v>
      </x:c>
      <x:c t="n" s="0">
        <x:v>-15.72937</x:v>
      </x:c>
      <x:c t="n" s="0">
        <x:v>-4.526757</x:v>
      </x:c>
      <x:c t="n" s="0">
        <x:v>1.379468</x:v>
      </x:c>
      <x:c t="n" s="0">
        <x:v>0.9263136</x:v>
      </x:c>
      <x:c t="n" s="0">
        <x:v>8.943133</x:v>
      </x:c>
      <x:c t="n" s="0">
        <x:v>13.7914</x:v>
      </x:c>
      <x:c t="n" s="0">
        <x:v>18.41075</x:v>
      </x:c>
      <x:c t="n" s="0">
        <x:v>16.75953</x:v>
      </x:c>
      <x:c t="n" s="0">
        <x:v>24.71363</x:v>
      </x:c>
      <x:c t="n" s="0">
        <x:v>24.97787</x:v>
      </x:c>
      <x:c t="n" s="0">
        <x:v>28.87089</x:v>
      </x:c>
      <x:c t="n" s="0">
        <x:v>25.04398</x:v>
      </x:c>
      <x:c t="n" s="0">
        <x:v>28.26164</x:v>
      </x:c>
      <x:c t="n" s="0">
        <x:v>24.62951</x:v>
      </x:c>
      <x:c t="n" s="0">
        <x:v>25.26863</x:v>
      </x:c>
      <x:c t="n" s="0">
        <x:v>24.8339</x:v>
      </x:c>
      <x:c t="n" s="0">
        <x:v>25.57199</x:v>
      </x:c>
      <x:c t="n" s="0">
        <x:v>29.06755</x:v>
      </x:c>
      <x:c t="n" s="0">
        <x:v>30.81599</x:v>
      </x:c>
      <x:c t="n" s="0">
        <x:v>34.77806</x:v>
      </x:c>
      <x:c t="n" s="0">
        <x:v>34.47074</x:v>
      </x:c>
      <x:c t="n" s="0">
        <x:v>32.93974</x:v>
      </x:c>
      <x:c t="n" s="0">
        <x:v>32.76452</x:v>
      </x:c>
      <x:c t="n" s="0">
        <x:v>32.29474</x:v>
      </x:c>
      <x:c t="n" s="0">
        <x:v>30.69813</x:v>
      </x:c>
      <x:c t="n" s="0">
        <x:v>30.68256</x:v>
      </x:c>
      <x:c t="n" s="0">
        <x:v>26.96394</x:v>
      </x:c>
      <x:c t="n" s="0">
        <x:v>16.87752</x:v>
      </x:c>
      <x:c t="n" s="0">
        <x:v>11.17511</x:v>
      </x:c>
      <x:c t="n" s="0">
        <x:v>4.959419</x:v>
      </x:c>
      <x:c t="n" s="0">
        <x:v>5.584681</x:v>
      </x:c>
      <x:c t="n" s="0">
        <x:v>8.702743</x:v>
      </x:c>
      <x:c t="n" s="0">
        <x:v>2.303417</x:v>
      </x:c>
      <x:c t="n" s="0">
        <x:v>-30.06697</x:v>
      </x:c>
      <x:c t="n" s="0">
        <x:v>-29.16826</x:v>
      </x:c>
      <x:c t="n" s="0">
        <x:v>-21.83161</x:v>
      </x:c>
      <x:c t="n" s="0">
        <x:v>-17.84566</x:v>
      </x:c>
      <x:c t="n" s="0">
        <x:v>-5.315893</x:v>
      </x:c>
      <x:c t="n" s="0">
        <x:v>-2.142602</x:v>
      </x:c>
      <x:c t="n" s="0">
        <x:v>-1.848298</x:v>
      </x:c>
      <x:c t="n" s="0">
        <x:v>10.42084</x:v>
      </x:c>
      <x:c t="n" s="0">
        <x:v>13.47344</x:v>
      </x:c>
      <x:c t="n" s="0">
        <x:v>21.99099</x:v>
      </x:c>
      <x:c t="n" s="0">
        <x:v>12.94689</x:v>
      </x:c>
      <x:c t="n" s="0">
        <x:v>29.32931</x:v>
      </x:c>
      <x:c t="n" s="0">
        <x:v>19.91513</x:v>
      </x:c>
      <x:c t="n" s="0">
        <x:v>21.29363</x:v>
      </x:c>
      <x:c t="n" s="0">
        <x:v>26.6656</x:v>
      </x:c>
      <x:c t="n" s="0">
        <x:v>27.04391</x:v>
      </x:c>
      <x:c t="n" s="0">
        <x:v>23.52381</x:v>
      </x:c>
      <x:c t="n" s="0">
        <x:v>25.27186</x:v>
      </x:c>
      <x:c t="n" s="0">
        <x:v>24.51039</x:v>
      </x:c>
      <x:c t="n" s="0">
        <x:v>25.75952</x:v>
      </x:c>
      <x:c t="n" s="0">
        <x:v>27.39721</x:v>
      </x:c>
      <x:c t="n" s="0">
        <x:v>31.61613</x:v>
      </x:c>
      <x:c t="n" s="0">
        <x:v>34.02384</x:v>
      </x:c>
      <x:c t="n" s="0">
        <x:v>32.71432</x:v>
      </x:c>
      <x:c t="n" s="0">
        <x:v>35.66748</x:v>
      </x:c>
      <x:c t="n" s="0">
        <x:v>32.82035</x:v>
      </x:c>
      <x:c t="n" s="0">
        <x:v>32.69757</x:v>
      </x:c>
      <x:c t="n" s="0">
        <x:v>30.47371</x:v>
      </x:c>
      <x:c t="n" s="0">
        <x:v>31.93839</x:v>
      </x:c>
      <x:c t="n" s="0">
        <x:v>27.12649</x:v>
      </x:c>
      <x:c t="n" s="0">
        <x:v>15.87852</x:v>
      </x:c>
      <x:c t="n" s="0">
        <x:v>13.2949</x:v>
      </x:c>
      <x:c t="n" s="0">
        <x:v>4.897156</x:v>
      </x:c>
      <x:c t="n" s="0">
        <x:v>5.929091</x:v>
      </x:c>
      <x:c t="n" s="0">
        <x:v>8.499169</x:v>
      </x:c>
      <x:c t="n" s="0">
        <x:v>2.35042</x:v>
      </x:c>
      <x:c t="str">
        <x:v>No</x:v>
      </x:c>
      <x:c t="str">
        <x:v>No</x:v>
      </x:c>
      <x:c t="str">
        <x:v/>
      </x:c>
    </x:row>
    <x:row r="2346">
      <x:c t="n" s="11">
        <x:v>2345</x:v>
      </x:c>
      <x:c t="str" s="11">
        <x:v/>
      </x:c>
      <x:c t="n" s="8">
        <x:v>43942.8925115741</x:v>
      </x:c>
      <x:c t="n" s="7">
        <x:v>43942.8925115741</x:v>
      </x:c>
      <x:c t="n" s="0">
        <x:v>44.5014</x:v>
      </x:c>
      <x:c t="n" s="0">
        <x:v>54.20069</x:v>
      </x:c>
      <x:c t="n" s="0">
        <x:v>65.18189</x:v>
      </x:c>
      <x:c t="n" s="0">
        <x:v>69.47679</x:v>
      </x:c>
      <x:c t="n" s="0">
        <x:v>-30.06697</x:v>
      </x:c>
      <x:c t="n" s="0">
        <x:v>-29.16826</x:v>
      </x:c>
      <x:c t="n" s="0">
        <x:v>-24.41103</x:v>
      </x:c>
      <x:c t="n" s="0">
        <x:v>-15.98112</x:v>
      </x:c>
      <x:c t="n" s="0">
        <x:v>-4.633396</x:v>
      </x:c>
      <x:c t="n" s="0">
        <x:v>1.012143</x:v>
      </x:c>
      <x:c t="n" s="0">
        <x:v>0.6161934</x:v>
      </x:c>
      <x:c t="n" s="0">
        <x:v>9.192769</x:v>
      </x:c>
      <x:c t="n" s="0">
        <x:v>13.43074</x:v>
      </x:c>
      <x:c t="n" s="0">
        <x:v>19.15495</x:v>
      </x:c>
      <x:c t="n" s="0">
        <x:v>16.37232</x:v>
      </x:c>
      <x:c t="n" s="0">
        <x:v>25.774</x:v>
      </x:c>
      <x:c t="n" s="0">
        <x:v>24.60711</x:v>
      </x:c>
      <x:c t="n" s="0">
        <x:v>28.34597</x:v>
      </x:c>
      <x:c t="n" s="0">
        <x:v>26.21422</x:v>
      </x:c>
      <x:c t="n" s="0">
        <x:v>28.22947</x:v>
      </x:c>
      <x:c t="n" s="0">
        <x:v>24.31099</x:v>
      </x:c>
      <x:c t="n" s="0">
        <x:v>25.34805</x:v>
      </x:c>
      <x:c t="n" s="0">
        <x:v>24.85213</x:v>
      </x:c>
      <x:c t="n" s="0">
        <x:v>26.08731</x:v>
      </x:c>
      <x:c t="n" s="0">
        <x:v>28.70686</x:v>
      </x:c>
      <x:c t="n" s="0">
        <x:v>30.76333</x:v>
      </x:c>
      <x:c t="n" s="0">
        <x:v>34.6777</x:v>
      </x:c>
      <x:c t="n" s="0">
        <x:v>34.24228</x:v>
      </x:c>
      <x:c t="n" s="0">
        <x:v>32.98788</x:v>
      </x:c>
      <x:c t="n" s="0">
        <x:v>32.51042</x:v>
      </x:c>
      <x:c t="n" s="0">
        <x:v>32.44288</x:v>
      </x:c>
      <x:c t="n" s="0">
        <x:v>31.0897</x:v>
      </x:c>
      <x:c t="n" s="0">
        <x:v>30.91768</x:v>
      </x:c>
      <x:c t="n" s="0">
        <x:v>27.01985</x:v>
      </x:c>
      <x:c t="n" s="0">
        <x:v>16.86847</x:v>
      </x:c>
      <x:c t="n" s="0">
        <x:v>11.34151</x:v>
      </x:c>
      <x:c t="n" s="0">
        <x:v>4.908895</x:v>
      </x:c>
      <x:c t="n" s="0">
        <x:v>5.730588</x:v>
      </x:c>
      <x:c t="n" s="0">
        <x:v>8.716301</x:v>
      </x:c>
      <x:c t="n" s="0">
        <x:v>2.292295</x:v>
      </x:c>
      <x:c t="n" s="0">
        <x:v>-30.06697</x:v>
      </x:c>
      <x:c t="n" s="0">
        <x:v>-29.16826</x:v>
      </x:c>
      <x:c t="n" s="0">
        <x:v>-21.83161</x:v>
      </x:c>
      <x:c t="n" s="0">
        <x:v>-17.84566</x:v>
      </x:c>
      <x:c t="n" s="0">
        <x:v>-5.315893</x:v>
      </x:c>
      <x:c t="n" s="0">
        <x:v>-2.142602</x:v>
      </x:c>
      <x:c t="n" s="0">
        <x:v>-1.848298</x:v>
      </x:c>
      <x:c t="n" s="0">
        <x:v>10.42084</x:v>
      </x:c>
      <x:c t="n" s="0">
        <x:v>10.36282</x:v>
      </x:c>
      <x:c t="n" s="0">
        <x:v>21.99099</x:v>
      </x:c>
      <x:c t="n" s="0">
        <x:v>12.94689</x:v>
      </x:c>
      <x:c t="n" s="0">
        <x:v>29.32931</x:v>
      </x:c>
      <x:c t="n" s="0">
        <x:v>23.25974</x:v>
      </x:c>
      <x:c t="n" s="0">
        <x:v>23.68797</x:v>
      </x:c>
      <x:c t="n" s="0">
        <x:v>31.72597</x:v>
      </x:c>
      <x:c t="n" s="0">
        <x:v>30.31508</x:v>
      </x:c>
      <x:c t="n" s="0">
        <x:v>18.59512</x:v>
      </x:c>
      <x:c t="n" s="0">
        <x:v>27.19641</x:v>
      </x:c>
      <x:c t="n" s="0">
        <x:v>24.95695</x:v>
      </x:c>
      <x:c t="n" s="0">
        <x:v>29.00288</x:v>
      </x:c>
      <x:c t="n" s="0">
        <x:v>25.99315</x:v>
      </x:c>
      <x:c t="n" s="0">
        <x:v>34.14434</x:v>
      </x:c>
      <x:c t="n" s="0">
        <x:v>32.63417</x:v>
      </x:c>
      <x:c t="n" s="0">
        <x:v>31.57658</x:v>
      </x:c>
      <x:c t="n" s="0">
        <x:v>33.34649</x:v>
      </x:c>
      <x:c t="n" s="0">
        <x:v>31.02781</x:v>
      </x:c>
      <x:c t="n" s="0">
        <x:v>32.9549</x:v>
      </x:c>
      <x:c t="n" s="0">
        <x:v>32.5767</x:v>
      </x:c>
      <x:c t="n" s="0">
        <x:v>31.40009</x:v>
      </x:c>
      <x:c t="n" s="0">
        <x:v>26.87118</x:v>
      </x:c>
      <x:c t="n" s="0">
        <x:v>16.85402</x:v>
      </x:c>
      <x:c t="n" s="0">
        <x:v>11.75679</x:v>
      </x:c>
      <x:c t="n" s="0">
        <x:v>4.471766</x:v>
      </x:c>
      <x:c t="n" s="0">
        <x:v>6.87541</x:v>
      </x:c>
      <x:c t="n" s="0">
        <x:v>9.840887</x:v>
      </x:c>
      <x:c t="n" s="0">
        <x:v>1.743314</x:v>
      </x:c>
      <x:c t="str">
        <x:v>No</x:v>
      </x:c>
      <x:c t="str">
        <x:v>No</x:v>
      </x:c>
      <x:c t="str">
        <x:v/>
      </x:c>
    </x:row>
    <x:row r="2347">
      <x:c t="n" s="11">
        <x:v>2346</x:v>
      </x:c>
      <x:c t="str" s="11">
        <x:v/>
      </x:c>
      <x:c t="n" s="8">
        <x:v>43942.8925115741</x:v>
      </x:c>
      <x:c t="n" s="7">
        <x:v>43942.8925115741</x:v>
      </x:c>
      <x:c t="n" s="0">
        <x:v>43.16224</x:v>
      </x:c>
      <x:c t="n" s="0">
        <x:v>54.20069</x:v>
      </x:c>
      <x:c t="n" s="0">
        <x:v>59.5845</x:v>
      </x:c>
      <x:c t="n" s="0">
        <x:v>65.2171</x:v>
      </x:c>
      <x:c t="n" s="0">
        <x:v>-30.06697</x:v>
      </x:c>
      <x:c t="n" s="0">
        <x:v>-29.16826</x:v>
      </x:c>
      <x:c t="n" s="0">
        <x:v>-23.9255</x:v>
      </x:c>
      <x:c t="n" s="0">
        <x:v>-16.20832</x:v>
      </x:c>
      <x:c t="n" s="0">
        <x:v>-4.796148</x:v>
      </x:c>
      <x:c t="n" s="0">
        <x:v>0.6717947</x:v>
      </x:c>
      <x:c t="n" s="0">
        <x:v>0.332597</x:v>
      </x:c>
      <x:c t="n" s="0">
        <x:v>9.152905</x:v>
      </x:c>
      <x:c t="n" s="0">
        <x:v>13.09709</x:v>
      </x:c>
      <x:c t="n" s="0">
        <x:v>19.25277</x:v>
      </x:c>
      <x:c t="n" s="0">
        <x:v>16.01189</x:v>
      </x:c>
      <x:c t="n" s="0">
        <x:v>25.87112</x:v>
      </x:c>
      <x:c t="n" s="0">
        <x:v>24.52037</x:v>
      </x:c>
      <x:c t="n" s="0">
        <x:v>27.94126</x:v>
      </x:c>
      <x:c t="n" s="0">
        <x:v>27.59209</x:v>
      </x:c>
      <x:c t="n" s="0">
        <x:v>28.88726</x:v>
      </x:c>
      <x:c t="n" s="0">
        <x:v>23.97315</x:v>
      </x:c>
      <x:c t="n" s="0">
        <x:v>25.52357</x:v>
      </x:c>
      <x:c t="n" s="0">
        <x:v>24.68774</x:v>
      </x:c>
      <x:c t="n" s="0">
        <x:v>26.5312</x:v>
      </x:c>
      <x:c t="n" s="0">
        <x:v>28.29417</x:v>
      </x:c>
      <x:c t="n" s="0">
        <x:v>31.62271</x:v>
      </x:c>
      <x:c t="n" s="0">
        <x:v>34.76515</x:v>
      </x:c>
      <x:c t="n" s="0">
        <x:v>34.03036</x:v>
      </x:c>
      <x:c t="n" s="0">
        <x:v>33.37231</x:v>
      </x:c>
      <x:c t="n" s="0">
        <x:v>32.48452</x:v>
      </x:c>
      <x:c t="n" s="0">
        <x:v>32.44489</x:v>
      </x:c>
      <x:c t="n" s="0">
        <x:v>31.06666</x:v>
      </x:c>
      <x:c t="n" s="0">
        <x:v>30.79148</x:v>
      </x:c>
      <x:c t="n" s="0">
        <x:v>26.84856</x:v>
      </x:c>
      <x:c t="n" s="0">
        <x:v>16.69473</x:v>
      </x:c>
      <x:c t="n" s="0">
        <x:v>11.62172</x:v>
      </x:c>
      <x:c t="n" s="0">
        <x:v>4.937392</x:v>
      </x:c>
      <x:c t="n" s="0">
        <x:v>5.909291</x:v>
      </x:c>
      <x:c t="n" s="0">
        <x:v>9.064671</x:v>
      </x:c>
      <x:c t="n" s="0">
        <x:v>2.233668</x:v>
      </x:c>
      <x:c t="n" s="0">
        <x:v>-30.06697</x:v>
      </x:c>
      <x:c t="n" s="0">
        <x:v>-29.16826</x:v>
      </x:c>
      <x:c t="n" s="0">
        <x:v>-21.83161</x:v>
      </x:c>
      <x:c t="n" s="0">
        <x:v>-17.84566</x:v>
      </x:c>
      <x:c t="n" s="0">
        <x:v>-6.507039</x:v>
      </x:c>
      <x:c t="n" s="0">
        <x:v>-2.142602</x:v>
      </x:c>
      <x:c t="n" s="0">
        <x:v>-1.848298</x:v>
      </x:c>
      <x:c t="n" s="0">
        <x:v>6.8087</x:v>
      </x:c>
      <x:c t="n" s="0">
        <x:v>9.558597</x:v>
      </x:c>
      <x:c t="n" s="0">
        <x:v>15.67543</x:v>
      </x:c>
      <x:c t="n" s="0">
        <x:v>14.92522</x:v>
      </x:c>
      <x:c t="n" s="0">
        <x:v>16.80614</x:v>
      </x:c>
      <x:c t="n" s="0">
        <x:v>23.97493</x:v>
      </x:c>
      <x:c t="n" s="0">
        <x:v>24.26186</x:v>
      </x:c>
      <x:c t="n" s="0">
        <x:v>29.69923</x:v>
      </x:c>
      <x:c t="n" s="0">
        <x:v>29.06108</x:v>
      </x:c>
      <x:c t="n" s="0">
        <x:v>22.55426</x:v>
      </x:c>
      <x:c t="n" s="0">
        <x:v>23.53754</x:v>
      </x:c>
      <x:c t="n" s="0">
        <x:v>25.06591</x:v>
      </x:c>
      <x:c t="n" s="0">
        <x:v>28.42454</x:v>
      </x:c>
      <x:c t="n" s="0">
        <x:v>28.2567</x:v>
      </x:c>
      <x:c t="n" s="0">
        <x:v>31.33747</x:v>
      </x:c>
      <x:c t="n" s="0">
        <x:v>39.2593</x:v>
      </x:c>
      <x:c t="n" s="0">
        <x:v>32.18922</x:v>
      </x:c>
      <x:c t="n" s="0">
        <x:v>32.9016</x:v>
      </x:c>
      <x:c t="n" s="0">
        <x:v>33.48397</x:v>
      </x:c>
      <x:c t="n" s="0">
        <x:v>32.84462</x:v>
      </x:c>
      <x:c t="n" s="0">
        <x:v>30.61935</x:v>
      </x:c>
      <x:c t="n" s="0">
        <x:v>28.3667</x:v>
      </x:c>
      <x:c t="n" s="0">
        <x:v>25.31731</x:v>
      </x:c>
      <x:c t="n" s="0">
        <x:v>17.41478</x:v>
      </x:c>
      <x:c t="n" s="0">
        <x:v>12.71036</x:v>
      </x:c>
      <x:c t="n" s="0">
        <x:v>4.836308</x:v>
      </x:c>
      <x:c t="n" s="0">
        <x:v>6.528769</x:v>
      </x:c>
      <x:c t="n" s="0">
        <x:v>10.61415</x:v>
      </x:c>
      <x:c t="n" s="0">
        <x:v>2.086097</x:v>
      </x:c>
      <x:c t="str">
        <x:v>No</x:v>
      </x:c>
      <x:c t="str">
        <x:v>No</x:v>
      </x:c>
      <x:c t="str">
        <x:v/>
      </x:c>
    </x:row>
    <x:row r="2348">
      <x:c t="n" s="11">
        <x:v>2347</x:v>
      </x:c>
      <x:c t="str" s="11">
        <x:v/>
      </x:c>
      <x:c t="n" s="8">
        <x:v>43942.8925115741</x:v>
      </x:c>
      <x:c t="n" s="7">
        <x:v>43942.8925115741</x:v>
      </x:c>
      <x:c t="n" s="0">
        <x:v>43.46398</x:v>
      </x:c>
      <x:c t="n" s="0">
        <x:v>54.20069</x:v>
      </x:c>
      <x:c t="n" s="0">
        <x:v>54.14821</x:v>
      </x:c>
      <x:c t="n" s="0">
        <x:v>61.69528</x:v>
      </x:c>
      <x:c t="n" s="0">
        <x:v>-30.06697</x:v>
      </x:c>
      <x:c t="n" s="0">
        <x:v>-29.16826</x:v>
      </x:c>
      <x:c t="n" s="0">
        <x:v>-23.54988</x:v>
      </x:c>
      <x:c t="n" s="0">
        <x:v>-16.41224</x:v>
      </x:c>
      <x:c t="n" s="0">
        <x:v>-5.007647</x:v>
      </x:c>
      <x:c t="n" s="0">
        <x:v>0.3583953</x:v>
      </x:c>
      <x:c t="n" s="0">
        <x:v>0.07481414</x:v>
      </x:c>
      <x:c t="n" s="0">
        <x:v>8.880073</x:v>
      </x:c>
      <x:c t="n" s="0">
        <x:v>12.59874</x:v>
      </x:c>
      <x:c t="n" s="0">
        <x:v>18.88156</x:v>
      </x:c>
      <x:c t="n" s="0">
        <x:v>16.23736</x:v>
      </x:c>
      <x:c t="n" s="0">
        <x:v>25.27692</x:v>
      </x:c>
      <x:c t="n" s="0">
        <x:v>24.42068</x:v>
      </x:c>
      <x:c t="n" s="0">
        <x:v>27.69469</x:v>
      </x:c>
      <x:c t="n" s="0">
        <x:v>27.13429</x:v>
      </x:c>
      <x:c t="n" s="0">
        <x:v>28.39037</x:v>
      </x:c>
      <x:c t="n" s="0">
        <x:v>23.87858</x:v>
      </x:c>
      <x:c t="n" s="0">
        <x:v>25.26637</x:v>
      </x:c>
      <x:c t="n" s="0">
        <x:v>24.7863</x:v>
      </x:c>
      <x:c t="n" s="0">
        <x:v>26.92499</x:v>
      </x:c>
      <x:c t="n" s="0">
        <x:v>28.38696</x:v>
      </x:c>
      <x:c t="n" s="0">
        <x:v>31.44633</x:v>
      </x:c>
      <x:c t="n" s="0">
        <x:v>36.40893</x:v>
      </x:c>
      <x:c t="n" s="0">
        <x:v>33.69841</x:v>
      </x:c>
      <x:c t="n" s="0">
        <x:v>32.98801</x:v>
      </x:c>
      <x:c t="n" s="0">
        <x:v>32.62003</x:v>
      </x:c>
      <x:c t="n" s="0">
        <x:v>32.80137</x:v>
      </x:c>
      <x:c t="n" s="0">
        <x:v>31.30539</x:v>
      </x:c>
      <x:c t="n" s="0">
        <x:v>30.43337</x:v>
      </x:c>
      <x:c t="n" s="0">
        <x:v>26.71013</x:v>
      </x:c>
      <x:c t="n" s="0">
        <x:v>16.83571</x:v>
      </x:c>
      <x:c t="n" s="0">
        <x:v>11.6582</x:v>
      </x:c>
      <x:c t="n" s="0">
        <x:v>4.764741</x:v>
      </x:c>
      <x:c t="n" s="0">
        <x:v>5.767696</x:v>
      </x:c>
      <x:c t="n" s="0">
        <x:v>8.973161</x:v>
      </x:c>
      <x:c t="n" s="0">
        <x:v>2.107193</x:v>
      </x:c>
      <x:c t="n" s="0">
        <x:v>-30.06697</x:v>
      </x:c>
      <x:c t="n" s="0">
        <x:v>-29.16826</x:v>
      </x:c>
      <x:c t="n" s="0">
        <x:v>-21.83161</x:v>
      </x:c>
      <x:c t="n" s="0">
        <x:v>-17.84566</x:v>
      </x:c>
      <x:c t="n" s="0">
        <x:v>-6.507039</x:v>
      </x:c>
      <x:c t="n" s="0">
        <x:v>-3.273806</x:v>
      </x:c>
      <x:c t="n" s="0">
        <x:v>-1.259567</x:v>
      </x:c>
      <x:c t="n" s="0">
        <x:v>6.8087</x:v>
      </x:c>
      <x:c t="n" s="0">
        <x:v>5.465909</x:v>
      </x:c>
      <x:c t="n" s="0">
        <x:v>15.67543</x:v>
      </x:c>
      <x:c t="n" s="0">
        <x:v>18.14257</x:v>
      </x:c>
      <x:c t="n" s="0">
        <x:v>16.80614</x:v>
      </x:c>
      <x:c t="n" s="0">
        <x:v>23.01553</x:v>
      </x:c>
      <x:c t="n" s="0">
        <x:v>26.97505</x:v>
      </x:c>
      <x:c t="n" s="0">
        <x:v>9.177851</x:v>
      </x:c>
      <x:c t="n" s="0">
        <x:v>22.25689</x:v>
      </x:c>
      <x:c t="n" s="0">
        <x:v>24.93923</x:v>
      </x:c>
      <x:c t="n" s="0">
        <x:v>21.84262</x:v>
      </x:c>
      <x:c t="n" s="0">
        <x:v>21.39373</x:v>
      </x:c>
      <x:c t="n" s="0">
        <x:v>28.09434</x:v>
      </x:c>
      <x:c t="n" s="0">
        <x:v>29.38695</x:v>
      </x:c>
      <x:c t="n" s="0">
        <x:v>33.9834</x:v>
      </x:c>
      <x:c t="n" s="0">
        <x:v>38.69986</x:v>
      </x:c>
      <x:c t="n" s="0">
        <x:v>31.72505</x:v>
      </x:c>
      <x:c t="n" s="0">
        <x:v>33.73506</x:v>
      </x:c>
      <x:c t="n" s="0">
        <x:v>32.94941</x:v>
      </x:c>
      <x:c t="n" s="0">
        <x:v>34.51035</x:v>
      </x:c>
      <x:c t="n" s="0">
        <x:v>33.33313</x:v>
      </x:c>
      <x:c t="n" s="0">
        <x:v>29.94576</x:v>
      </x:c>
      <x:c t="n" s="0">
        <x:v>24.10719</x:v>
      </x:c>
      <x:c t="n" s="0">
        <x:v>17.26019</x:v>
      </x:c>
      <x:c t="n" s="0">
        <x:v>12.03715</x:v>
      </x:c>
      <x:c t="n" s="0">
        <x:v>3.240269</x:v>
      </x:c>
      <x:c t="n" s="0">
        <x:v>5.184233</x:v>
      </x:c>
      <x:c t="n" s="0">
        <x:v>8.941219</x:v>
      </x:c>
      <x:c t="n" s="0">
        <x:v>1.608466</x:v>
      </x:c>
      <x:c t="str">
        <x:v>No</x:v>
      </x:c>
      <x:c t="str">
        <x:v>No</x:v>
      </x:c>
      <x:c t="str">
        <x:v/>
      </x:c>
    </x:row>
    <x:row r="2349">
      <x:c t="n" s="11">
        <x:v>2348</x:v>
      </x:c>
      <x:c t="str" s="11">
        <x:v/>
      </x:c>
      <x:c t="n" s="8">
        <x:v>43942.8925115741</x:v>
      </x:c>
      <x:c t="n" s="7">
        <x:v>43942.8925115741</x:v>
      </x:c>
      <x:c t="n" s="0">
        <x:v>43.96702</x:v>
      </x:c>
      <x:c t="n" s="0">
        <x:v>54.20069</x:v>
      </x:c>
      <x:c t="n" s="0">
        <x:v>53.87463</x:v>
      </x:c>
      <x:c t="n" s="0">
        <x:v>61.11536</x:v>
      </x:c>
      <x:c t="n" s="0">
        <x:v>-30.06697</x:v>
      </x:c>
      <x:c t="n" s="0">
        <x:v>-29.16826</x:v>
      </x:c>
      <x:c t="n" s="0">
        <x:v>-23.25287</x:v>
      </x:c>
      <x:c t="n" s="0">
        <x:v>-16.59431</x:v>
      </x:c>
      <x:c t="n" s="0">
        <x:v>-5.196802</x:v>
      </x:c>
      <x:c t="n" s="0">
        <x:v>-0.1391402</x:v>
      </x:c>
      <x:c t="n" s="0">
        <x:v>-0.0136426</x:v>
      </x:c>
      <x:c t="n" s="0">
        <x:v>8.589764</x:v>
      </x:c>
      <x:c t="n" s="0">
        <x:v>12.05477</x:v>
      </x:c>
      <x:c t="n" s="0">
        <x:v>18.53731</x:v>
      </x:c>
      <x:c t="n" s="0">
        <x:v>16.57315</x:v>
      </x:c>
      <x:c t="n" s="0">
        <x:v>24.69593</x:v>
      </x:c>
      <x:c t="n" s="0">
        <x:v>24.17032</x:v>
      </x:c>
      <x:c t="n" s="0">
        <x:v>27.59679</x:v>
      </x:c>
      <x:c t="n" s="0">
        <x:v>26.59456</x:v>
      </x:c>
      <x:c t="n" s="0">
        <x:v>27.81235</x:v>
      </x:c>
      <x:c t="n" s="0">
        <x:v>24.42658</x:v>
      </x:c>
      <x:c t="n" s="0">
        <x:v>24.71125</x:v>
      </x:c>
      <x:c t="n" s="0">
        <x:v>24.24328</x:v>
      </x:c>
      <x:c t="n" s="0">
        <x:v>26.59061</x:v>
      </x:c>
      <x:c t="n" s="0">
        <x:v>28.76806</x:v>
      </x:c>
      <x:c t="n" s="0">
        <x:v>32.29007</x:v>
      </x:c>
      <x:c t="n" s="0">
        <x:v>36.12423</x:v>
      </x:c>
      <x:c t="n" s="0">
        <x:v>33.74142</x:v>
      </x:c>
      <x:c t="n" s="0">
        <x:v>33.17383</x:v>
      </x:c>
      <x:c t="n" s="0">
        <x:v>32.56958</x:v>
      </x:c>
      <x:c t="n" s="0">
        <x:v>32.96217</x:v>
      </x:c>
      <x:c t="n" s="0">
        <x:v>31.6897</x:v>
      </x:c>
      <x:c t="n" s="0">
        <x:v>30.68312</x:v>
      </x:c>
      <x:c t="n" s="0">
        <x:v>26.37906</x:v>
      </x:c>
      <x:c t="n" s="0">
        <x:v>16.9828</x:v>
      </x:c>
      <x:c t="n" s="0">
        <x:v>11.61935</x:v>
      </x:c>
      <x:c t="n" s="0">
        <x:v>4.568917</x:v>
      </x:c>
      <x:c t="n" s="0">
        <x:v>5.838307</x:v>
      </x:c>
      <x:c t="n" s="0">
        <x:v>9.05846</x:v>
      </x:c>
      <x:c t="n" s="0">
        <x:v>2.019142</x:v>
      </x:c>
      <x:c t="n" s="0">
        <x:v>-30.06697</x:v>
      </x:c>
      <x:c t="n" s="0">
        <x:v>-29.16826</x:v>
      </x:c>
      <x:c t="n" s="0">
        <x:v>-21.83161</x:v>
      </x:c>
      <x:c t="n" s="0">
        <x:v>-17.84566</x:v>
      </x:c>
      <x:c t="n" s="0">
        <x:v>-6.507039</x:v>
      </x:c>
      <x:c t="n" s="0">
        <x:v>-6.248621</x:v>
      </x:c>
      <x:c t="n" s="0">
        <x:v>-0.4270891</x:v>
      </x:c>
      <x:c t="n" s="0">
        <x:v>3.978181</x:v>
      </x:c>
      <x:c t="n" s="0">
        <x:v>5.465909</x:v>
      </x:c>
      <x:c t="n" s="0">
        <x:v>15.67543</x:v>
      </x:c>
      <x:c t="n" s="0">
        <x:v>18.14257</x:v>
      </x:c>
      <x:c t="n" s="0">
        <x:v>15.76759</x:v>
      </x:c>
      <x:c t="n" s="0">
        <x:v>22.31825</x:v>
      </x:c>
      <x:c t="n" s="0">
        <x:v>26.50457</x:v>
      </x:c>
      <x:c t="n" s="0">
        <x:v>22.80373</x:v>
      </x:c>
      <x:c t="n" s="0">
        <x:v>21.22803</x:v>
      </x:c>
      <x:c t="n" s="0">
        <x:v>27.30945</x:v>
      </x:c>
      <x:c t="n" s="0">
        <x:v>18.32688</x:v>
      </x:c>
      <x:c t="n" s="0">
        <x:v>19.75697</x:v>
      </x:c>
      <x:c t="n" s="0">
        <x:v>25.10269</x:v>
      </x:c>
      <x:c t="n" s="0">
        <x:v>30.25643</x:v>
      </x:c>
      <x:c t="n" s="0">
        <x:v>32.49779</x:v>
      </x:c>
      <x:c t="n" s="0">
        <x:v>36.6958</x:v>
      </x:c>
      <x:c t="n" s="0">
        <x:v>33.40588</x:v>
      </x:c>
      <x:c t="n" s="0">
        <x:v>31.6689</x:v>
      </x:c>
      <x:c t="n" s="0">
        <x:v>35.06133</x:v>
      </x:c>
      <x:c t="n" s="0">
        <x:v>33.64672</x:v>
      </x:c>
      <x:c t="n" s="0">
        <x:v>32.9381</x:v>
      </x:c>
      <x:c t="n" s="0">
        <x:v>31.58788</x:v>
      </x:c>
      <x:c t="n" s="0">
        <x:v>24.68382</x:v>
      </x:c>
      <x:c t="n" s="0">
        <x:v>17.41443</x:v>
      </x:c>
      <x:c t="n" s="0">
        <x:v>10.58172</x:v>
      </x:c>
      <x:c t="n" s="0">
        <x:v>4.728304</x:v>
      </x:c>
      <x:c t="n" s="0">
        <x:v>6.047917</x:v>
      </x:c>
      <x:c t="n" s="0">
        <x:v>7.988826</x:v>
      </x:c>
      <x:c t="n" s="0">
        <x:v>1.470268</x:v>
      </x:c>
      <x:c t="str">
        <x:v>No</x:v>
      </x:c>
      <x:c t="str">
        <x:v>No</x:v>
      </x:c>
      <x:c t="str">
        <x:v/>
      </x:c>
    </x:row>
    <x:row r="2350">
      <x:c t="n" s="11">
        <x:v>2349</x:v>
      </x:c>
      <x:c t="str" s="11">
        <x:v/>
      </x:c>
      <x:c t="n" s="8">
        <x:v>43942.8925115741</x:v>
      </x:c>
      <x:c t="n" s="7">
        <x:v>43942.8925115741</x:v>
      </x:c>
      <x:c t="n" s="0">
        <x:v>42.50038</x:v>
      </x:c>
      <x:c t="n" s="0">
        <x:v>54.20069</x:v>
      </x:c>
      <x:c t="n" s="0">
        <x:v>54.64866</x:v>
      </x:c>
      <x:c t="n" s="0">
        <x:v>61.11536</x:v>
      </x:c>
      <x:c t="n" s="0">
        <x:v>-30.06697</x:v>
      </x:c>
      <x:c t="n" s="0">
        <x:v>-29.16826</x:v>
      </x:c>
      <x:c t="n" s="0">
        <x:v>-23.01455</x:v>
      </x:c>
      <x:c t="n" s="0">
        <x:v>-16.7561</x:v>
      </x:c>
      <x:c t="n" s="0">
        <x:v>-5.365135</x:v>
      </x:c>
      <x:c t="n" s="0">
        <x:v>-0.6463219</x:v>
      </x:c>
      <x:c t="n" s="0">
        <x:v>-0.07159865</x:v>
      </x:c>
      <x:c t="n" s="0">
        <x:v>8.018137</x:v>
      </x:c>
      <x:c t="n" s="0">
        <x:v>11.52931</x:v>
      </x:c>
      <x:c t="n" s="0">
        <x:v>18.68847</x:v>
      </x:c>
      <x:c t="n" s="0">
        <x:v>16.8407</x:v>
      </x:c>
      <x:c t="n" s="0">
        <x:v>24.0526</x:v>
      </x:c>
      <x:c t="n" s="0">
        <x:v>23.94444</x:v>
      </x:c>
      <x:c t="n" s="0">
        <x:v>27.33179</x:v>
      </x:c>
      <x:c t="n" s="0">
        <x:v>26.2088</x:v>
      </x:c>
      <x:c t="n" s="0">
        <x:v>27.58309</x:v>
      </x:c>
      <x:c t="n" s="0">
        <x:v>24.97766</x:v>
      </x:c>
      <x:c t="n" s="0">
        <x:v>24.36197</x:v>
      </x:c>
      <x:c t="n" s="0">
        <x:v>24.05587</x:v>
      </x:c>
      <x:c t="n" s="0">
        <x:v>26.95237</x:v>
      </x:c>
      <x:c t="n" s="0">
        <x:v>28.8108</x:v>
      </x:c>
      <x:c t="n" s="0">
        <x:v>31.74193</x:v>
      </x:c>
      <x:c t="n" s="0">
        <x:v>36.64147</x:v>
      </x:c>
      <x:c t="n" s="0">
        <x:v>33.62866</x:v>
      </x:c>
      <x:c t="n" s="0">
        <x:v>32.83961</x:v>
      </x:c>
      <x:c t="n" s="0">
        <x:v>33.18646</x:v>
      </x:c>
      <x:c t="n" s="0">
        <x:v>33.03124</x:v>
      </x:c>
      <x:c t="n" s="0">
        <x:v>31.83298</x:v>
      </x:c>
      <x:c t="n" s="0">
        <x:v>30.83128</x:v>
      </x:c>
      <x:c t="n" s="0">
        <x:v>26.27541</x:v>
      </x:c>
      <x:c t="n" s="0">
        <x:v>16.92782</x:v>
      </x:c>
      <x:c t="n" s="0">
        <x:v>11.66191</x:v>
      </x:c>
      <x:c t="n" s="0">
        <x:v>4.598518</x:v>
      </x:c>
      <x:c t="n" s="0">
        <x:v>5.832439</x:v>
      </x:c>
      <x:c t="n" s="0">
        <x:v>9.004999</x:v>
      </x:c>
      <x:c t="n" s="0">
        <x:v>2.061412</x:v>
      </x:c>
      <x:c t="n" s="0">
        <x:v>-30.06697</x:v>
      </x:c>
      <x:c t="n" s="0">
        <x:v>-29.16826</x:v>
      </x:c>
      <x:c t="n" s="0">
        <x:v>-22.02142</x:v>
      </x:c>
      <x:c t="n" s="0">
        <x:v>-18.32906</x:v>
      </x:c>
      <x:c t="n" s="0">
        <x:v>-6.507039</x:v>
      </x:c>
      <x:c t="n" s="0">
        <x:v>-6.248621</x:v>
      </x:c>
      <x:c t="n" s="0">
        <x:v>-0.4270891</x:v>
      </x:c>
      <x:c t="n" s="0">
        <x:v>0.4973641</x:v>
      </x:c>
      <x:c t="n" s="0">
        <x:v>5.749488</x:v>
      </x:c>
      <x:c t="n" s="0">
        <x:v>21.82034</x:v>
      </x:c>
      <x:c t="n" s="0">
        <x:v>18.14257</x:v>
      </x:c>
      <x:c t="n" s="0">
        <x:v>8.544692</x:v>
      </x:c>
      <x:c t="n" s="0">
        <x:v>22.47287</x:v>
      </x:c>
      <x:c t="n" s="0">
        <x:v>24.67857</x:v>
      </x:c>
      <x:c t="n" s="0">
        <x:v>20.78886</x:v>
      </x:c>
      <x:c t="n" s="0">
        <x:v>27.55451</x:v>
      </x:c>
      <x:c t="n" s="0">
        <x:v>24.83995</x:v>
      </x:c>
      <x:c t="n" s="0">
        <x:v>21.42611</x:v>
      </x:c>
      <x:c t="n" s="0">
        <x:v>24.65628</x:v>
      </x:c>
      <x:c t="n" s="0">
        <x:v>29.8851</x:v>
      </x:c>
      <x:c t="n" s="0">
        <x:v>27.92288</x:v>
      </x:c>
      <x:c t="n" s="0">
        <x:v>27.99022</x:v>
      </x:c>
      <x:c t="n" s="0">
        <x:v>37.43285</x:v>
      </x:c>
      <x:c t="n" s="0">
        <x:v>32.42582</x:v>
      </x:c>
      <x:c t="n" s="0">
        <x:v>35.31005</x:v>
      </x:c>
      <x:c t="n" s="0">
        <x:v>34.43669</x:v>
      </x:c>
      <x:c t="n" s="0">
        <x:v>31.82028</x:v>
      </x:c>
      <x:c t="n" s="0">
        <x:v>31.72007</x:v>
      </x:c>
      <x:c t="n" s="0">
        <x:v>32.38406</x:v>
      </x:c>
      <x:c t="n" s="0">
        <x:v>28.31447</x:v>
      </x:c>
      <x:c t="n" s="0">
        <x:v>17.19118</x:v>
      </x:c>
      <x:c t="n" s="0">
        <x:v>12.36415</x:v>
      </x:c>
      <x:c t="n" s="0">
        <x:v>3.76856</x:v>
      </x:c>
      <x:c t="n" s="0">
        <x:v>4.981227</x:v>
      </x:c>
      <x:c t="n" s="0">
        <x:v>8.843143</x:v>
      </x:c>
      <x:c t="n" s="0">
        <x:v>2.352751</x:v>
      </x:c>
      <x:c t="str">
        <x:v>No</x:v>
      </x:c>
      <x:c t="str">
        <x:v>No</x:v>
      </x:c>
      <x:c t="str">
        <x:v/>
      </x:c>
    </x:row>
    <x:row r="2351">
      <x:c t="n" s="11">
        <x:v>2350</x:v>
      </x:c>
      <x:c t="str" s="11">
        <x:v/>
      </x:c>
      <x:c t="n" s="8">
        <x:v>43942.8925115741</x:v>
      </x:c>
      <x:c t="n" s="7">
        <x:v>43942.8925115741</x:v>
      </x:c>
      <x:c t="n" s="0">
        <x:v>42.23427</x:v>
      </x:c>
      <x:c t="n" s="0">
        <x:v>54.20069</x:v>
      </x:c>
      <x:c t="n" s="0">
        <x:v>59.81733</x:v>
      </x:c>
      <x:c t="n" s="0">
        <x:v>66.64378</x:v>
      </x:c>
      <x:c t="n" s="0">
        <x:v>-30.06697</x:v>
      </x:c>
      <x:c t="n" s="0">
        <x:v>-29.16826</x:v>
      </x:c>
      <x:c t="n" s="0">
        <x:v>-22.9996</x:v>
      </x:c>
      <x:c t="n" s="0">
        <x:v>-17.18479</x:v>
      </x:c>
      <x:c t="n" s="0">
        <x:v>-5.514249</x:v>
      </x:c>
      <x:c t="n" s="0">
        <x:v>-1.13194</x:v>
      </x:c>
      <x:c t="n" s="0">
        <x:v>-0.1217144</x:v>
      </x:c>
      <x:c t="n" s="0">
        <x:v>7.462267</x:v>
      </x:c>
      <x:c t="n" s="0">
        <x:v>11.08479</x:v>
      </x:c>
      <x:c t="n" s="0">
        <x:v>19.43201</x:v>
      </x:c>
      <x:c t="n" s="0">
        <x:v>17.21649</x:v>
      </x:c>
      <x:c t="n" s="0">
        <x:v>23.38813</x:v>
      </x:c>
      <x:c t="n" s="0">
        <x:v>23.79212</x:v>
      </x:c>
      <x:c t="n" s="0">
        <x:v>27.03185</x:v>
      </x:c>
      <x:c t="n" s="0">
        <x:v>25.60994</x:v>
      </x:c>
      <x:c t="n" s="0">
        <x:v>27.29528</x:v>
      </x:c>
      <x:c t="n" s="0">
        <x:v>24.57207</x:v>
      </x:c>
      <x:c t="n" s="0">
        <x:v>23.94112</x:v>
      </x:c>
      <x:c t="n" s="0">
        <x:v>23.89862</x:v>
      </x:c>
      <x:c t="n" s="0">
        <x:v>27.59479</x:v>
      </x:c>
      <x:c t="n" s="0">
        <x:v>28.61908</x:v>
      </x:c>
      <x:c t="n" s="0">
        <x:v>31.60855</x:v>
      </x:c>
      <x:c t="n" s="0">
        <x:v>36.5801</x:v>
      </x:c>
      <x:c t="n" s="0">
        <x:v>33.26711</x:v>
      </x:c>
      <x:c t="n" s="0">
        <x:v>34.43196</x:v>
      </x:c>
      <x:c t="n" s="0">
        <x:v>33.33879</x:v>
      </x:c>
      <x:c t="n" s="0">
        <x:v>32.71571</x:v>
      </x:c>
      <x:c t="n" s="0">
        <x:v>31.54021</x:v>
      </x:c>
      <x:c t="n" s="0">
        <x:v>31.10712</x:v>
      </x:c>
      <x:c t="n" s="0">
        <x:v>26.95312</x:v>
      </x:c>
      <x:c t="n" s="0">
        <x:v>17.10432</x:v>
      </x:c>
      <x:c t="n" s="0">
        <x:v>11.83597</x:v>
      </x:c>
      <x:c t="n" s="0">
        <x:v>4.582658</x:v>
      </x:c>
      <x:c t="n" s="0">
        <x:v>5.613407</x:v>
      </x:c>
      <x:c t="n" s="0">
        <x:v>8.887127</x:v>
      </x:c>
      <x:c t="n" s="0">
        <x:v>1.967194</x:v>
      </x:c>
      <x:c t="n" s="0">
        <x:v>-30.06697</x:v>
      </x:c>
      <x:c t="n" s="0">
        <x:v>-29.16826</x:v>
      </x:c>
      <x:c t="n" s="0">
        <x:v>-23.65013</x:v>
      </x:c>
      <x:c t="n" s="0">
        <x:v>-25.87808</x:v>
      </x:c>
      <x:c t="n" s="0">
        <x:v>-6.507039</x:v>
      </x:c>
      <x:c t="n" s="0">
        <x:v>-6.248621</x:v>
      </x:c>
      <x:c t="n" s="0">
        <x:v>-0.4270891</x:v>
      </x:c>
      <x:c t="n" s="0">
        <x:v>0.4973641</x:v>
      </x:c>
      <x:c t="n" s="0">
        <x:v>7.340567</x:v>
      </x:c>
      <x:c t="n" s="0">
        <x:v>22.26633</x:v>
      </x:c>
      <x:c t="n" s="0">
        <x:v>20.08907</x:v>
      </x:c>
      <x:c t="n" s="0">
        <x:v>8.544692</x:v>
      </x:c>
      <x:c t="n" s="0">
        <x:v>22.9062</x:v>
      </x:c>
      <x:c t="n" s="0">
        <x:v>24.10457</x:v>
      </x:c>
      <x:c t="n" s="0">
        <x:v>16.43786</x:v>
      </x:c>
      <x:c t="n" s="0">
        <x:v>19.64715</x:v>
      </x:c>
      <x:c t="n" s="0">
        <x:v>24.63522</x:v>
      </x:c>
      <x:c t="n" s="0">
        <x:v>21.60719</x:v>
      </x:c>
      <x:c t="n" s="0">
        <x:v>20.77373</x:v>
      </x:c>
      <x:c t="n" s="0">
        <x:v>28.72746</x:v>
      </x:c>
      <x:c t="n" s="0">
        <x:v>25.39296</x:v>
      </x:c>
      <x:c t="n" s="0">
        <x:v>29.89912</x:v>
      </x:c>
      <x:c t="n" s="0">
        <x:v>37.61966</x:v>
      </x:c>
      <x:c t="n" s="0">
        <x:v>31.19807</x:v>
      </x:c>
      <x:c t="n" s="0">
        <x:v>37.36388</x:v>
      </x:c>
      <x:c t="n" s="0">
        <x:v>31.46956</x:v>
      </x:c>
      <x:c t="n" s="0">
        <x:v>32.12489</x:v>
      </x:c>
      <x:c t="n" s="0">
        <x:v>30.52656</x:v>
      </x:c>
      <x:c t="n" s="0">
        <x:v>32.34491</x:v>
      </x:c>
      <x:c t="n" s="0">
        <x:v>28.96795</x:v>
      </x:c>
      <x:c t="n" s="0">
        <x:v>17.07252</x:v>
      </x:c>
      <x:c t="n" s="0">
        <x:v>12.70396</x:v>
      </x:c>
      <x:c t="n" s="0">
        <x:v>3.738776</x:v>
      </x:c>
      <x:c t="n" s="0">
        <x:v>4.09908</x:v>
      </x:c>
      <x:c t="n" s="0">
        <x:v>10.08928</x:v>
      </x:c>
      <x:c t="n" s="0">
        <x:v>1.554824</x:v>
      </x:c>
      <x:c t="str">
        <x:v>No</x:v>
      </x:c>
      <x:c t="str">
        <x:v>No</x:v>
      </x:c>
      <x:c t="str">
        <x:v/>
      </x:c>
    </x:row>
    <x:row r="2352">
      <x:c t="n" s="11">
        <x:v>2351</x:v>
      </x:c>
      <x:c t="str" s="11">
        <x:v/>
      </x:c>
      <x:c t="n" s="8">
        <x:v>43942.8925115741</x:v>
      </x:c>
      <x:c t="n" s="7">
        <x:v>43942.8925115741</x:v>
      </x:c>
      <x:c t="n" s="0">
        <x:v>43.11423</x:v>
      </x:c>
      <x:c t="n" s="0">
        <x:v>54.20069</x:v>
      </x:c>
      <x:c t="n" s="0">
        <x:v>56.53941</x:v>
      </x:c>
      <x:c t="n" s="0">
        <x:v>62.2068</x:v>
      </x:c>
      <x:c t="n" s="0">
        <x:v>-30.06697</x:v>
      </x:c>
      <x:c t="n" s="0">
        <x:v>-29.16826</x:v>
      </x:c>
      <x:c t="n" s="0">
        <x:v>-23.08908</x:v>
      </x:c>
      <x:c t="n" s="0">
        <x:v>-17.77103</x:v>
      </x:c>
      <x:c t="n" s="0">
        <x:v>-5.64578</x:v>
      </x:c>
      <x:c t="n" s="0">
        <x:v>-1.594529</x:v>
      </x:c>
      <x:c t="n" s="0">
        <x:v>-0.1649773</x:v>
      </x:c>
      <x:c t="n" s="0">
        <x:v>6.923773</x:v>
      </x:c>
      <x:c t="n" s="0">
        <x:v>10.70215</x:v>
      </x:c>
      <x:c t="n" s="0">
        <x:v>19.9796</x:v>
      </x:c>
      <x:c t="n" s="0">
        <x:v>17.90176</x:v>
      </x:c>
      <x:c t="n" s="0">
        <x:v>22.7271</x:v>
      </x:c>
      <x:c t="n" s="0">
        <x:v>23.67353</x:v>
      </x:c>
      <x:c t="n" s="0">
        <x:v>26.65984</x:v>
      </x:c>
      <x:c t="n" s="0">
        <x:v>24.97112</x:v>
      </x:c>
      <x:c t="n" s="0">
        <x:v>26.9621</x:v>
      </x:c>
      <x:c t="n" s="0">
        <x:v>24.83257</x:v>
      </x:c>
      <x:c t="n" s="0">
        <x:v>23.63588</x:v>
      </x:c>
      <x:c t="n" s="0">
        <x:v>23.56102</x:v>
      </x:c>
      <x:c t="n" s="0">
        <x:v>27.51943</x:v>
      </x:c>
      <x:c t="n" s="0">
        <x:v>28.31995</x:v>
      </x:c>
      <x:c t="n" s="0">
        <x:v>31.22107</x:v>
      </x:c>
      <x:c t="n" s="0">
        <x:v>36.52304</x:v>
      </x:c>
      <x:c t="n" s="0">
        <x:v>32.99223</x:v>
      </x:c>
      <x:c t="n" s="0">
        <x:v>34.15694</x:v>
      </x:c>
      <x:c t="n" s="0">
        <x:v>33.24889</x:v>
      </x:c>
      <x:c t="n" s="0">
        <x:v>32.55919</x:v>
      </x:c>
      <x:c t="n" s="0">
        <x:v>31.32828</x:v>
      </x:c>
      <x:c t="n" s="0">
        <x:v>31.11862</x:v>
      </x:c>
      <x:c t="n" s="0">
        <x:v>26.86417</x:v>
      </x:c>
      <x:c t="n" s="0">
        <x:v>16.87258</x:v>
      </x:c>
      <x:c t="n" s="0">
        <x:v>11.83125</x:v>
      </x:c>
      <x:c t="n" s="0">
        <x:v>4.372906</x:v>
      </x:c>
      <x:c t="n" s="0">
        <x:v>5.658001</x:v>
      </x:c>
      <x:c t="n" s="0">
        <x:v>9.062271</x:v>
      </x:c>
      <x:c t="n" s="0">
        <x:v>2.032428</x:v>
      </x:c>
      <x:c t="n" s="0">
        <x:v>-30.06697</x:v>
      </x:c>
      <x:c t="n" s="0">
        <x:v>-29.16826</x:v>
      </x:c>
      <x:c t="n" s="0">
        <x:v>-23.65013</x:v>
      </x:c>
      <x:c t="n" s="0">
        <x:v>-25.87808</x:v>
      </x:c>
      <x:c t="n" s="0">
        <x:v>-6.42417</x:v>
      </x:c>
      <x:c t="n" s="0">
        <x:v>-6.248621</x:v>
      </x:c>
      <x:c t="n" s="0">
        <x:v>-0.4270891</x:v>
      </x:c>
      <x:c t="n" s="0">
        <x:v>8.802272</x:v>
      </x:c>
      <x:c t="n" s="0">
        <x:v>7.340567</x:v>
      </x:c>
      <x:c t="n" s="0">
        <x:v>22.26208</x:v>
      </x:c>
      <x:c t="n" s="0">
        <x:v>20.58283</x:v>
      </x:c>
      <x:c t="n" s="0">
        <x:v>10.73166</x:v>
      </x:c>
      <x:c t="n" s="0">
        <x:v>22.53955</x:v>
      </x:c>
      <x:c t="n" s="0">
        <x:v>23.44298</x:v>
      </x:c>
      <x:c t="n" s="0">
        <x:v>9.231025</x:v>
      </x:c>
      <x:c t="n" s="0">
        <x:v>26.78042</x:v>
      </x:c>
      <x:c t="n" s="0">
        <x:v>25.63818</x:v>
      </x:c>
      <x:c t="n" s="0">
        <x:v>19.73132</x:v>
      </x:c>
      <x:c t="n" s="0">
        <x:v>20.01687</x:v>
      </x:c>
      <x:c t="n" s="0">
        <x:v>27.70427</x:v>
      </x:c>
      <x:c t="n" s="0">
        <x:v>28.5197</x:v>
      </x:c>
      <x:c t="n" s="0">
        <x:v>27.37495</x:v>
      </x:c>
      <x:c t="n" s="0">
        <x:v>32.74941</x:v>
      </x:c>
      <x:c t="n" s="0">
        <x:v>30.5259</x:v>
      </x:c>
      <x:c t="n" s="0">
        <x:v>30.43427</x:v>
      </x:c>
      <x:c t="n" s="0">
        <x:v>33.3451</x:v>
      </x:c>
      <x:c t="n" s="0">
        <x:v>29.26192</x:v>
      </x:c>
      <x:c t="n" s="0">
        <x:v>27.39934</x:v>
      </x:c>
      <x:c t="n" s="0">
        <x:v>30.59894</x:v>
      </x:c>
      <x:c t="n" s="0">
        <x:v>24.04718</x:v>
      </x:c>
      <x:c t="n" s="0">
        <x:v>15.59365</x:v>
      </x:c>
      <x:c t="n" s="0">
        <x:v>12.08071</x:v>
      </x:c>
      <x:c t="n" s="0">
        <x:v>3.744909</x:v>
      </x:c>
      <x:c t="n" s="0">
        <x:v>6.343413</x:v>
      </x:c>
      <x:c t="n" s="0">
        <x:v>8.032977</x:v>
      </x:c>
      <x:c t="n" s="0">
        <x:v>2.030466</x:v>
      </x:c>
      <x:c t="str">
        <x:v>No</x:v>
      </x:c>
      <x:c t="str">
        <x:v>No</x:v>
      </x:c>
      <x:c t="str">
        <x:v/>
      </x:c>
    </x:row>
    <x:row r="2353">
      <x:c t="n" s="11">
        <x:v>2352</x:v>
      </x:c>
      <x:c t="str" s="11">
        <x:v/>
      </x:c>
      <x:c t="n" s="8">
        <x:v>43942.8925115741</x:v>
      </x:c>
      <x:c t="n" s="7">
        <x:v>43942.8925115741</x:v>
      </x:c>
      <x:c t="n" s="0">
        <x:v>43.58589</x:v>
      </x:c>
      <x:c t="n" s="0">
        <x:v>54.20069</x:v>
      </x:c>
      <x:c t="n" s="0">
        <x:v>64.19392</x:v>
      </x:c>
      <x:c t="n" s="0">
        <x:v>68.99906</x:v>
      </x:c>
      <x:c t="n" s="0">
        <x:v>-30.06697</x:v>
      </x:c>
      <x:c t="n" s="0">
        <x:v>-29.16826</x:v>
      </x:c>
      <x:c t="n" s="0">
        <x:v>-23.16706</x:v>
      </x:c>
      <x:c t="n" s="0">
        <x:v>-18.34318</x:v>
      </x:c>
      <x:c t="n" s="0">
        <x:v>-5.740829</x:v>
      </x:c>
      <x:c t="n" s="0">
        <x:v>-2.032786</x:v>
      </x:c>
      <x:c t="n" s="0">
        <x:v>-0.3283212</x:v>
      </x:c>
      <x:c t="n" s="0">
        <x:v>7.964314</x:v>
      </x:c>
      <x:c t="n" s="0">
        <x:v>10.28183</x:v>
      </x:c>
      <x:c t="n" s="0">
        <x:v>20.39324</x:v>
      </x:c>
      <x:c t="n" s="0">
        <x:v>18.41198</x:v>
      </x:c>
      <x:c t="n" s="0">
        <x:v>22.16388</x:v>
      </x:c>
      <x:c t="n" s="0">
        <x:v>23.33675</x:v>
      </x:c>
      <x:c t="n" s="0">
        <x:v>26.24863</x:v>
      </x:c>
      <x:c t="n" s="0">
        <x:v>24.30558</x:v>
      </x:c>
      <x:c t="n" s="0">
        <x:v>26.96106</x:v>
      </x:c>
      <x:c t="n" s="0">
        <x:v>24.87331</x:v>
      </x:c>
      <x:c t="n" s="0">
        <x:v>23.26165</x:v>
      </x:c>
      <x:c t="n" s="0">
        <x:v>23.53776</x:v>
      </x:c>
      <x:c t="n" s="0">
        <x:v>27.37969</x:v>
      </x:c>
      <x:c t="n" s="0">
        <x:v>28.46956</x:v>
      </x:c>
      <x:c t="n" s="0">
        <x:v>31.26673</x:v>
      </x:c>
      <x:c t="n" s="0">
        <x:v>36.25517</x:v>
      </x:c>
      <x:c t="n" s="0">
        <x:v>33.09264</x:v>
      </x:c>
      <x:c t="n" s="0">
        <x:v>34.36416</x:v>
      </x:c>
      <x:c t="n" s="0">
        <x:v>33.13058</x:v>
      </x:c>
      <x:c t="n" s="0">
        <x:v>32.38308</x:v>
      </x:c>
      <x:c t="n" s="0">
        <x:v>31.25049</x:v>
      </x:c>
      <x:c t="n" s="0">
        <x:v>31.04628</x:v>
      </x:c>
      <x:c t="n" s="0">
        <x:v>26.55312</x:v>
      </x:c>
      <x:c t="n" s="0">
        <x:v>16.87657</x:v>
      </x:c>
      <x:c t="n" s="0">
        <x:v>11.99725</x:v>
      </x:c>
      <x:c t="n" s="0">
        <x:v>4.305385</x:v>
      </x:c>
      <x:c t="n" s="0">
        <x:v>5.64574</x:v>
      </x:c>
      <x:c t="n" s="0">
        <x:v>9.072567</x:v>
      </x:c>
      <x:c t="n" s="0">
        <x:v>1.943678</x:v>
      </x:c>
      <x:c t="n" s="0">
        <x:v>-30.06697</x:v>
      </x:c>
      <x:c t="n" s="0">
        <x:v>-29.16826</x:v>
      </x:c>
      <x:c t="n" s="0">
        <x:v>-23.65013</x:v>
      </x:c>
      <x:c t="n" s="0">
        <x:v>-25.87808</x:v>
      </x:c>
      <x:c t="n" s="0">
        <x:v>-6.342854</x:v>
      </x:c>
      <x:c t="n" s="0">
        <x:v>-6.248621</x:v>
      </x:c>
      <x:c t="n" s="0">
        <x:v>-4.237716</x:v>
      </x:c>
      <x:c t="n" s="0">
        <x:v>11.47928</x:v>
      </x:c>
      <x:c t="n" s="0">
        <x:v>3.661839</x:v>
      </x:c>
      <x:c t="n" s="0">
        <x:v>22.23219</x:v>
      </x:c>
      <x:c t="n" s="0">
        <x:v>20.58283</x:v>
      </x:c>
      <x:c t="n" s="0">
        <x:v>16.49438</x:v>
      </x:c>
      <x:c t="n" s="0">
        <x:v>18.37569</x:v>
      </x:c>
      <x:c t="n" s="0">
        <x:v>19.79951</x:v>
      </x:c>
      <x:c t="n" s="0">
        <x:v>17.53616</x:v>
      </x:c>
      <x:c t="n" s="0">
        <x:v>26.34781</x:v>
      </x:c>
      <x:c t="n" s="0">
        <x:v>24.83608</x:v>
      </x:c>
      <x:c t="n" s="0">
        <x:v>20.50073</x:v>
      </x:c>
      <x:c t="n" s="0">
        <x:v>25.78691</x:v>
      </x:c>
      <x:c t="n" s="0">
        <x:v>28.51116</x:v>
      </x:c>
      <x:c t="n" s="0">
        <x:v>26.99429</x:v>
      </x:c>
      <x:c t="n" s="0">
        <x:v>30.83155</x:v>
      </x:c>
      <x:c t="n" s="0">
        <x:v>36.65792</x:v>
      </x:c>
      <x:c t="n" s="0">
        <x:v>34.01727</x:v>
      </x:c>
      <x:c t="n" s="0">
        <x:v>36.12671</x:v>
      </x:c>
      <x:c t="n" s="0">
        <x:v>31.54633</x:v>
      </x:c>
      <x:c t="n" s="0">
        <x:v>32.62172</x:v>
      </x:c>
      <x:c t="n" s="0">
        <x:v>30.6888</x:v>
      </x:c>
      <x:c t="n" s="0">
        <x:v>30.07674</x:v>
      </x:c>
      <x:c t="n" s="0">
        <x:v>24.61819</x:v>
      </x:c>
      <x:c t="n" s="0">
        <x:v>15.46168</x:v>
      </x:c>
      <x:c t="n" s="0">
        <x:v>12.36718</x:v>
      </x:c>
      <x:c t="n" s="0">
        <x:v>3.266745</x:v>
      </x:c>
      <x:c t="n" s="0">
        <x:v>6.106474</x:v>
      </x:c>
      <x:c t="n" s="0">
        <x:v>9.302728</x:v>
      </x:c>
      <x:c t="n" s="0">
        <x:v>1.279794</x:v>
      </x:c>
      <x:c t="str">
        <x:v>No</x:v>
      </x:c>
      <x:c t="str">
        <x:v>No</x:v>
      </x:c>
      <x:c t="str">
        <x:v/>
      </x:c>
    </x:row>
    <x:row r="2354">
      <x:c t="n" s="11">
        <x:v>2353</x:v>
      </x:c>
      <x:c t="str" s="11">
        <x:v/>
      </x:c>
      <x:c t="n" s="8">
        <x:v>43942.8925115741</x:v>
      </x:c>
      <x:c t="n" s="7">
        <x:v>43942.8925115741</x:v>
      </x:c>
      <x:c t="n" s="0">
        <x:v>43.88499</x:v>
      </x:c>
      <x:c t="n" s="0">
        <x:v>54.20069</x:v>
      </x:c>
      <x:c t="n" s="0">
        <x:v>66.88496</x:v>
      </x:c>
      <x:c t="n" s="0">
        <x:v>70.98946</x:v>
      </x:c>
      <x:c t="n" s="0">
        <x:v>-30.06697</x:v>
      </x:c>
      <x:c t="n" s="0">
        <x:v>-29.16826</x:v>
      </x:c>
      <x:c t="n" s="0">
        <x:v>-23.23467</x:v>
      </x:c>
      <x:c t="n" s="0">
        <x:v>-18.8996</x:v>
      </x:c>
      <x:c t="n" s="0">
        <x:v>-5.823683</x:v>
      </x:c>
      <x:c t="n" s="0">
        <x:v>-2.445619</x:v>
      </x:c>
      <x:c t="n" s="0">
        <x:v>-0.8560537</x:v>
      </x:c>
      <x:c t="n" s="0">
        <x:v>8.690311</x:v>
      </x:c>
      <x:c t="n" s="0">
        <x:v>9.685451</x:v>
      </x:c>
      <x:c t="n" s="0">
        <x:v>20.71523</x:v>
      </x:c>
      <x:c t="n" s="0">
        <x:v>18.80478</x:v>
      </x:c>
      <x:c t="n" s="0">
        <x:v>21.67527</x:v>
      </x:c>
      <x:c t="n" s="0">
        <x:v>22.88208</x:v>
      </x:c>
      <x:c t="n" s="0">
        <x:v>25.65682</x:v>
      </x:c>
      <x:c t="n" s="0">
        <x:v>23.90035</x:v>
      </x:c>
      <x:c t="n" s="0">
        <x:v>26.94177</x:v>
      </x:c>
      <x:c t="n" s="0">
        <x:v>24.66178</x:v>
      </x:c>
      <x:c t="n" s="0">
        <x:v>22.90474</x:v>
      </x:c>
      <x:c t="n" s="0">
        <x:v>24.61258</x:v>
      </x:c>
      <x:c t="n" s="0">
        <x:v>28.02575</x:v>
      </x:c>
      <x:c t="n" s="0">
        <x:v>28.14491</x:v>
      </x:c>
      <x:c t="n" s="0">
        <x:v>31.28735</x:v>
      </x:c>
      <x:c t="n" s="0">
        <x:v>36.31439</x:v>
      </x:c>
      <x:c t="n" s="0">
        <x:v>32.85745</x:v>
      </x:c>
      <x:c t="n" s="0">
        <x:v>34.52824</x:v>
      </x:c>
      <x:c t="n" s="0">
        <x:v>33.0679</x:v>
      </x:c>
      <x:c t="n" s="0">
        <x:v>32.40281</x:v>
      </x:c>
      <x:c t="n" s="0">
        <x:v>31.06425</x:v>
      </x:c>
      <x:c t="n" s="0">
        <x:v>30.97716</x:v>
      </x:c>
      <x:c t="n" s="0">
        <x:v>26.43503</x:v>
      </x:c>
      <x:c t="n" s="0">
        <x:v>16.48217</x:v>
      </x:c>
      <x:c t="n" s="0">
        <x:v>11.82446</x:v>
      </x:c>
      <x:c t="n" s="0">
        <x:v>4.162937</x:v>
      </x:c>
      <x:c t="n" s="0">
        <x:v>5.834966</x:v>
      </x:c>
      <x:c t="n" s="0">
        <x:v>8.994062</x:v>
      </x:c>
      <x:c t="n" s="0">
        <x:v>1.939329</x:v>
      </x:c>
      <x:c t="n" s="0">
        <x:v>-30.06697</x:v>
      </x:c>
      <x:c t="n" s="0">
        <x:v>-29.16826</x:v>
      </x:c>
      <x:c t="n" s="0">
        <x:v>-23.65013</x:v>
      </x:c>
      <x:c t="n" s="0">
        <x:v>-25.87808</x:v>
      </x:c>
      <x:c t="n" s="0">
        <x:v>-6.342854</x:v>
      </x:c>
      <x:c t="n" s="0">
        <x:v>-6.791033</x:v>
      </x:c>
      <x:c t="n" s="0">
        <x:v>-6.980533</x:v>
      </x:c>
      <x:c t="n" s="0">
        <x:v>12.22344</x:v>
      </x:c>
      <x:c t="n" s="0">
        <x:v>1.110571</x:v>
      </x:c>
      <x:c t="n" s="0">
        <x:v>22.23219</x:v>
      </x:c>
      <x:c t="n" s="0">
        <x:v>20.54691</x:v>
      </x:c>
      <x:c t="n" s="0">
        <x:v>16.49438</x:v>
      </x:c>
      <x:c t="n" s="0">
        <x:v>18.37569</x:v>
      </x:c>
      <x:c t="n" s="0">
        <x:v>17.29708</x:v>
      </x:c>
      <x:c t="n" s="0">
        <x:v>20.92799</x:v>
      </x:c>
      <x:c t="n" s="0">
        <x:v>28.9702</x:v>
      </x:c>
      <x:c t="n" s="0">
        <x:v>20.00919</x:v>
      </x:c>
      <x:c t="n" s="0">
        <x:v>19.25196</x:v>
      </x:c>
      <x:c t="n" s="0">
        <x:v>26.90752</x:v>
      </x:c>
      <x:c t="n" s="0">
        <x:v>28.95272</x:v>
      </x:c>
      <x:c t="n" s="0">
        <x:v>26.3137</x:v>
      </x:c>
      <x:c t="n" s="0">
        <x:v>32.50207</x:v>
      </x:c>
      <x:c t="n" s="0">
        <x:v>36.76627</x:v>
      </x:c>
      <x:c t="n" s="0">
        <x:v>33.37824</x:v>
      </x:c>
      <x:c t="n" s="0">
        <x:v>36.96437</x:v>
      </x:c>
      <x:c t="n" s="0">
        <x:v>32.0799</x:v>
      </x:c>
      <x:c t="n" s="0">
        <x:v>30.2724</x:v>
      </x:c>
      <x:c t="n" s="0">
        <x:v>30.02347</x:v>
      </x:c>
      <x:c t="n" s="0">
        <x:v>31.28165</x:v>
      </x:c>
      <x:c t="n" s="0">
        <x:v>25.20629</x:v>
      </x:c>
      <x:c t="n" s="0">
        <x:v>11.92479</x:v>
      </x:c>
      <x:c t="n" s="0">
        <x:v>10.26125</x:v>
      </x:c>
      <x:c t="n" s="0">
        <x:v>4.468575</x:v>
      </x:c>
      <x:c t="n" s="0">
        <x:v>6.852849</x:v>
      </x:c>
      <x:c t="n" s="0">
        <x:v>8.845884</x:v>
      </x:c>
      <x:c t="n" s="0">
        <x:v>2.45896</x:v>
      </x:c>
      <x:c t="str">
        <x:v>No</x:v>
      </x:c>
      <x:c t="str">
        <x:v>No</x:v>
      </x:c>
      <x:c t="str">
        <x:v/>
      </x:c>
    </x:row>
    <x:row r="2355">
      <x:c t="n" s="11">
        <x:v>2354</x:v>
      </x:c>
      <x:c t="str" s="11">
        <x:v/>
      </x:c>
      <x:c t="n" s="8">
        <x:v>43942.8925115741</x:v>
      </x:c>
      <x:c t="n" s="7">
        <x:v>43942.8925115741</x:v>
      </x:c>
      <x:c t="n" s="0">
        <x:v>43.59865</x:v>
      </x:c>
      <x:c t="n" s="0">
        <x:v>54.20069</x:v>
      </x:c>
      <x:c t="n" s="0">
        <x:v>59.69298</x:v>
      </x:c>
      <x:c t="n" s="0">
        <x:v>67.578</x:v>
      </x:c>
      <x:c t="n" s="0">
        <x:v>-30.06697</x:v>
      </x:c>
      <x:c t="n" s="0">
        <x:v>-29.16826</x:v>
      </x:c>
      <x:c t="n" s="0">
        <x:v>-23.29327</x:v>
      </x:c>
      <x:c t="n" s="0">
        <x:v>-19.43867</x:v>
      </x:c>
      <x:c t="n" s="0">
        <x:v>-5.895715</x:v>
      </x:c>
      <x:c t="n" s="0">
        <x:v>-3.010248</x:v>
      </x:c>
      <x:c t="n" s="0">
        <x:v>-1.363838</x:v>
      </x:c>
      <x:c t="n" s="0">
        <x:v>10.14652</x:v>
      </x:c>
      <x:c t="n" s="0">
        <x:v>9.102012</x:v>
      </x:c>
      <x:c t="n" s="0">
        <x:v>20.97249</x:v>
      </x:c>
      <x:c t="n" s="0">
        <x:v>19.07639</x:v>
      </x:c>
      <x:c t="n" s="0">
        <x:v>21.20949</x:v>
      </x:c>
      <x:c t="n" s="0">
        <x:v>22.39744</x:v>
      </x:c>
      <x:c t="n" s="0">
        <x:v>25.04901</x:v>
      </x:c>
      <x:c t="n" s="0">
        <x:v>23.78589</x:v>
      </x:c>
      <x:c t="n" s="0">
        <x:v>27.57189</x:v>
      </x:c>
      <x:c t="n" s="0">
        <x:v>24.5742</x:v>
      </x:c>
      <x:c t="n" s="0">
        <x:v>22.71209</x:v>
      </x:c>
      <x:c t="n" s="0">
        <x:v>25.30203</x:v>
      </x:c>
      <x:c t="n" s="0">
        <x:v>28.16929</x:v>
      </x:c>
      <x:c t="n" s="0">
        <x:v>27.96787</x:v>
      </x:c>
      <x:c t="n" s="0">
        <x:v>30.98367</x:v>
      </x:c>
      <x:c t="n" s="0">
        <x:v>36.26452</x:v>
      </x:c>
      <x:c t="n" s="0">
        <x:v>33.89451</x:v>
      </x:c>
      <x:c t="n" s="0">
        <x:v>34.74842</x:v>
      </x:c>
      <x:c t="n" s="0">
        <x:v>32.98427</x:v>
      </x:c>
      <x:c t="n" s="0">
        <x:v>32.20821</x:v>
      </x:c>
      <x:c t="n" s="0">
        <x:v>30.96336</x:v>
      </x:c>
      <x:c t="n" s="0">
        <x:v>30.9108</x:v>
      </x:c>
      <x:c t="n" s="0">
        <x:v>26.22978</x:v>
      </x:c>
      <x:c t="n" s="0">
        <x:v>16.02621</x:v>
      </x:c>
      <x:c t="n" s="0">
        <x:v>11.87641</x:v>
      </x:c>
      <x:c t="n" s="0">
        <x:v>4.239177</x:v>
      </x:c>
      <x:c t="n" s="0">
        <x:v>5.723625</x:v>
      </x:c>
      <x:c t="n" s="0">
        <x:v>8.903636</x:v>
      </x:c>
      <x:c t="n" s="0">
        <x:v>2.007713</x:v>
      </x:c>
      <x:c t="n" s="0">
        <x:v>-30.06697</x:v>
      </x:c>
      <x:c t="n" s="0">
        <x:v>-29.16826</x:v>
      </x:c>
      <x:c t="n" s="0">
        <x:v>-23.65013</x:v>
      </x:c>
      <x:c t="n" s="0">
        <x:v>-25.87808</x:v>
      </x:c>
      <x:c t="n" s="0">
        <x:v>-6.342854</x:v>
      </x:c>
      <x:c t="n" s="0">
        <x:v>-18.41554</x:v>
      </x:c>
      <x:c t="n" s="0">
        <x:v>-6.980533</x:v>
      </x:c>
      <x:c t="n" s="0">
        <x:v>15.45038</x:v>
      </x:c>
      <x:c t="n" s="0">
        <x:v>1.110571</x:v>
      </x:c>
      <x:c t="n" s="0">
        <x:v>22.23219</x:v>
      </x:c>
      <x:c t="n" s="0">
        <x:v>20.28684</x:v>
      </x:c>
      <x:c t="n" s="0">
        <x:v>17.41487</x:v>
      </x:c>
      <x:c t="n" s="0">
        <x:v>14.17136</x:v>
      </x:c>
      <x:c t="n" s="0">
        <x:v>13.97188</x:v>
      </x:c>
      <x:c t="n" s="0">
        <x:v>24.07152</x:v>
      </x:c>
      <x:c t="n" s="0">
        <x:v>27.67854</x:v>
      </x:c>
      <x:c t="n" s="0">
        <x:v>26.13234</x:v>
      </x:c>
      <x:c t="n" s="0">
        <x:v>26.26055</x:v>
      </x:c>
      <x:c t="n" s="0">
        <x:v>28.89874</x:v>
      </x:c>
      <x:c t="n" s="0">
        <x:v>29.27969</x:v>
      </x:c>
      <x:c t="n" s="0">
        <x:v>27.3111</x:v>
      </x:c>
      <x:c t="n" s="0">
        <x:v>33.8557</x:v>
      </x:c>
      <x:c t="n" s="0">
        <x:v>33.18057</x:v>
      </x:c>
      <x:c t="n" s="0">
        <x:v>37.35773</x:v>
      </x:c>
      <x:c t="n" s="0">
        <x:v>35.03925</x:v>
      </x:c>
      <x:c t="n" s="0">
        <x:v>35.06345</x:v>
      </x:c>
      <x:c t="n" s="0">
        <x:v>31.86465</x:v>
      </x:c>
      <x:c t="n" s="0">
        <x:v>31.84931</x:v>
      </x:c>
      <x:c t="n" s="0">
        <x:v>28.34079</x:v>
      </x:c>
      <x:c t="n" s="0">
        <x:v>23.90303</x:v>
      </x:c>
      <x:c t="n" s="0">
        <x:v>12.93984</x:v>
      </x:c>
      <x:c t="n" s="0">
        <x:v>13.0636</x:v>
      </x:c>
      <x:c t="n" s="0">
        <x:v>5.184059</x:v>
      </x:c>
      <x:c t="n" s="0">
        <x:v>4.785155</x:v>
      </x:c>
      <x:c t="n" s="0">
        <x:v>9.436602</x:v>
      </x:c>
      <x:c t="n" s="0">
        <x:v>2.146778</x:v>
      </x:c>
      <x:c t="str">
        <x:v>No</x:v>
      </x:c>
      <x:c t="str">
        <x:v>No</x:v>
      </x:c>
      <x:c t="str">
        <x:v/>
      </x:c>
    </x:row>
    <x:row r="2356">
      <x:c t="n" s="11">
        <x:v>2355</x:v>
      </x:c>
      <x:c t="str" s="11">
        <x:v/>
      </x:c>
      <x:c t="n" s="8">
        <x:v>43942.8925115741</x:v>
      </x:c>
      <x:c t="n" s="7">
        <x:v>43942.8925115741</x:v>
      </x:c>
      <x:c t="n" s="0">
        <x:v>43.87701</x:v>
      </x:c>
      <x:c t="n" s="0">
        <x:v>54.20069</x:v>
      </x:c>
      <x:c t="n" s="0">
        <x:v>55.81268</x:v>
      </x:c>
      <x:c t="n" s="0">
        <x:v>63.0783</x:v>
      </x:c>
      <x:c t="n" s="0">
        <x:v>-30.06697</x:v>
      </x:c>
      <x:c t="n" s="0">
        <x:v>-29.16826</x:v>
      </x:c>
      <x:c t="n" s="0">
        <x:v>-23.41654</x:v>
      </x:c>
      <x:c t="n" s="0">
        <x:v>-19.91734</x:v>
      </x:c>
      <x:c t="n" s="0">
        <x:v>-5.958192</x:v>
      </x:c>
      <x:c t="n" s="0">
        <x:v>-3.674222</x:v>
      </x:c>
      <x:c t="n" s="0">
        <x:v>-1.850102</x:v>
      </x:c>
      <x:c t="n" s="0">
        <x:v>11.44694</x:v>
      </x:c>
      <x:c t="n" s="0">
        <x:v>8.68881</x:v>
      </x:c>
      <x:c t="n" s="0">
        <x:v>20.80391</x:v>
      </x:c>
      <x:c t="n" s="0">
        <x:v>19.27553</x:v>
      </x:c>
      <x:c t="n" s="0">
        <x:v>20.89773</x:v>
      </x:c>
      <x:c t="n" s="0">
        <x:v>21.76274</x:v>
      </x:c>
      <x:c t="n" s="0">
        <x:v>24.42126</x:v>
      </x:c>
      <x:c t="n" s="0">
        <x:v>23.73894</x:v>
      </x:c>
      <x:c t="n" s="0">
        <x:v>27.07514</x:v>
      </x:c>
      <x:c t="n" s="0">
        <x:v>24.76547</x:v>
      </x:c>
      <x:c t="n" s="0">
        <x:v>23.7106</x:v>
      </x:c>
      <x:c t="n" s="0">
        <x:v>25.29236</x:v>
      </x:c>
      <x:c t="n" s="0">
        <x:v>28.16528</x:v>
      </x:c>
      <x:c t="n" s="0">
        <x:v>28.22598</x:v>
      </x:c>
      <x:c t="n" s="0">
        <x:v>31.65808</x:v>
      </x:c>
      <x:c t="n" s="0">
        <x:v>36.64648</x:v>
      </x:c>
      <x:c t="n" s="0">
        <x:v>33.97889</x:v>
      </x:c>
      <x:c t="n" s="0">
        <x:v>34.5481</x:v>
      </x:c>
      <x:c t="n" s="0">
        <x:v>33.23758</x:v>
      </x:c>
      <x:c t="n" s="0">
        <x:v>31.87804</x:v>
      </x:c>
      <x:c t="n" s="0">
        <x:v>31.40534</x:v>
      </x:c>
      <x:c t="n" s="0">
        <x:v>30.74788</x:v>
      </x:c>
      <x:c t="n" s="0">
        <x:v>25.92324</x:v>
      </x:c>
      <x:c t="n" s="0">
        <x:v>15.66733</x:v>
      </x:c>
      <x:c t="n" s="0">
        <x:v>12.00747</x:v>
      </x:c>
      <x:c t="n" s="0">
        <x:v>4.529953</x:v>
      </x:c>
      <x:c t="n" s="0">
        <x:v>5.641886</x:v>
      </x:c>
      <x:c t="n" s="0">
        <x:v>8.90531</x:v>
      </x:c>
      <x:c t="n" s="0">
        <x:v>2.01693</x:v>
      </x:c>
      <x:c t="n" s="0">
        <x:v>-30.06697</x:v>
      </x:c>
      <x:c t="n" s="0">
        <x:v>-29.16826</x:v>
      </x:c>
      <x:c t="n" s="0">
        <x:v>-26.15454</x:v>
      </x:c>
      <x:c t="n" s="0">
        <x:v>-22.45309</x:v>
      </x:c>
      <x:c t="n" s="0">
        <x:v>-6.342854</x:v>
      </x:c>
      <x:c t="n" s="0">
        <x:v>-18.41554</x:v>
      </x:c>
      <x:c t="n" s="0">
        <x:v>-6.980533</x:v>
      </x:c>
      <x:c t="n" s="0">
        <x:v>15.45038</x:v>
      </x:c>
      <x:c t="n" s="0">
        <x:v>9.835547</x:v>
      </x:c>
      <x:c t="n" s="0">
        <x:v>13.6946</x:v>
      </x:c>
      <x:c t="n" s="0">
        <x:v>20.28684</x:v>
      </x:c>
      <x:c t="n" s="0">
        <x:v>18.6151</x:v>
      </x:c>
      <x:c t="n" s="0">
        <x:v>10.75817</x:v>
      </x:c>
      <x:c t="n" s="0">
        <x:v>18.90012</x:v>
      </x:c>
      <x:c t="n" s="0">
        <x:v>19.87482</x:v>
      </x:c>
      <x:c t="n" s="0">
        <x:v>22.88078</x:v>
      </x:c>
      <x:c t="n" s="0">
        <x:v>25.00868</x:v>
      </x:c>
      <x:c t="n" s="0">
        <x:v>24.10641</x:v>
      </x:c>
      <x:c t="n" s="0">
        <x:v>23.16686</x:v>
      </x:c>
      <x:c t="n" s="0">
        <x:v>28.40131</x:v>
      </x:c>
      <x:c t="n" s="0">
        <x:v>30.16141</x:v>
      </x:c>
      <x:c t="n" s="0">
        <x:v>28.43992</x:v>
      </x:c>
      <x:c t="n" s="0">
        <x:v>39.29858</x:v>
      </x:c>
      <x:c t="n" s="0">
        <x:v>35.31622</x:v>
      </x:c>
      <x:c t="n" s="0">
        <x:v>32.67702</x:v>
      </x:c>
      <x:c t="n" s="0">
        <x:v>31.49188</x:v>
      </x:c>
      <x:c t="n" s="0">
        <x:v>29.97309</x:v>
      </x:c>
      <x:c t="n" s="0">
        <x:v>32.23622</x:v>
      </x:c>
      <x:c t="n" s="0">
        <x:v>33.16703</x:v>
      </x:c>
      <x:c t="n" s="0">
        <x:v>25.35741</x:v>
      </x:c>
      <x:c t="n" s="0">
        <x:v>12.83336</x:v>
      </x:c>
      <x:c t="n" s="0">
        <x:v>12.07711</x:v>
      </x:c>
      <x:c t="n" s="0">
        <x:v>5.084021</x:v>
      </x:c>
      <x:c t="n" s="0">
        <x:v>3.894061</x:v>
      </x:c>
      <x:c t="n" s="0">
        <x:v>6.232626</x:v>
      </x:c>
      <x:c t="n" s="0">
        <x:v>2.337877</x:v>
      </x:c>
      <x:c t="str">
        <x:v>No</x:v>
      </x:c>
      <x:c t="str">
        <x:v>No</x:v>
      </x:c>
      <x:c t="str">
        <x:v/>
      </x:c>
    </x:row>
    <x:row r="2357">
      <x:c t="n" s="11">
        <x:v>2356</x:v>
      </x:c>
      <x:c t="str" s="11">
        <x:v/>
      </x:c>
      <x:c t="n" s="8">
        <x:v>43942.8925115741</x:v>
      </x:c>
      <x:c t="n" s="7">
        <x:v>43942.8925115741</x:v>
      </x:c>
      <x:c t="n" s="0">
        <x:v>42.6644</x:v>
      </x:c>
      <x:c t="n" s="0">
        <x:v>54.20069</x:v>
      </x:c>
      <x:c t="n" s="0">
        <x:v>59.13164</x:v>
      </x:c>
      <x:c t="n" s="0">
        <x:v>66.08861</x:v>
      </x:c>
      <x:c t="n" s="0">
        <x:v>-30.06697</x:v>
      </x:c>
      <x:c t="n" s="0">
        <x:v>-29.16826</x:v>
      </x:c>
      <x:c t="n" s="0">
        <x:v>-24.04081</x:v>
      </x:c>
      <x:c t="n" s="0">
        <x:v>-20.08538</x:v>
      </x:c>
      <x:c t="n" s="0">
        <x:v>-6.01227</x:v>
      </x:c>
      <x:c t="n" s="0">
        <x:v>-4.334682</x:v>
      </x:c>
      <x:c t="n" s="0">
        <x:v>-2.215572</x:v>
      </x:c>
      <x:c t="n" s="0">
        <x:v>12.31406</x:v>
      </x:c>
      <x:c t="n" s="0">
        <x:v>9.268771</x:v>
      </x:c>
      <x:c t="n" s="0">
        <x:v>20.26069</x:v>
      </x:c>
      <x:c t="n" s="0">
        <x:v>19.43866</x:v>
      </x:c>
      <x:c t="n" s="0">
        <x:v>20.63051</x:v>
      </x:c>
      <x:c t="n" s="0">
        <x:v>21.18074</x:v>
      </x:c>
      <x:c t="n" s="0">
        <x:v>24.20829</x:v>
      </x:c>
      <x:c t="n" s="0">
        <x:v>23.06066</x:v>
      </x:c>
      <x:c t="n" s="0">
        <x:v>26.74751</x:v>
      </x:c>
      <x:c t="n" s="0">
        <x:v>24.49558</x:v>
      </x:c>
      <x:c t="n" s="0">
        <x:v>23.5396</x:v>
      </x:c>
      <x:c t="n" s="0">
        <x:v>25.03847</x:v>
      </x:c>
      <x:c t="n" s="0">
        <x:v>28.10508</x:v>
      </x:c>
      <x:c t="n" s="0">
        <x:v>28.28143</x:v>
      </x:c>
      <x:c t="n" s="0">
        <x:v>31.47561</x:v>
      </x:c>
      <x:c t="n" s="0">
        <x:v>36.67864</x:v>
      </x:c>
      <x:c t="n" s="0">
        <x:v>34.32362</x:v>
      </x:c>
      <x:c t="n" s="0">
        <x:v>34.51232</x:v>
      </x:c>
      <x:c t="n" s="0">
        <x:v>33.21934</x:v>
      </x:c>
      <x:c t="n" s="0">
        <x:v>31.83577</x:v>
      </x:c>
      <x:c t="n" s="0">
        <x:v>31.6503</x:v>
      </x:c>
      <x:c t="n" s="0">
        <x:v>31.05914</x:v>
      </x:c>
      <x:c t="n" s="0">
        <x:v>26.04207</x:v>
      </x:c>
      <x:c t="n" s="0">
        <x:v>15.42133</x:v>
      </x:c>
      <x:c t="n" s="0">
        <x:v>12.03564</x:v>
      </x:c>
      <x:c t="n" s="0">
        <x:v>4.480335</x:v>
      </x:c>
      <x:c t="n" s="0">
        <x:v>5.556877</x:v>
      </x:c>
      <x:c t="n" s="0">
        <x:v>8.810041</x:v>
      </x:c>
      <x:c t="n" s="0">
        <x:v>2.073977</x:v>
      </x:c>
      <x:c t="n" s="0">
        <x:v>-30.06697</x:v>
      </x:c>
      <x:c t="n" s="0">
        <x:v>-29.16826</x:v>
      </x:c>
      <x:c t="n" s="0">
        <x:v>-28.18997</x:v>
      </x:c>
      <x:c t="n" s="0">
        <x:v>-21.22333</x:v>
      </x:c>
      <x:c t="n" s="0">
        <x:v>-6.342854</x:v>
      </x:c>
      <x:c t="n" s="0">
        <x:v>-18.41554</x:v>
      </x:c>
      <x:c t="n" s="0">
        <x:v>-3.93576</x:v>
      </x:c>
      <x:c t="n" s="0">
        <x:v>15.45038</x:v>
      </x:c>
      <x:c t="n" s="0">
        <x:v>11.65263</x:v>
      </x:c>
      <x:c t="n" s="0">
        <x:v>13.6946</x:v>
      </x:c>
      <x:c t="n" s="0">
        <x:v>20.28684</x:v>
      </x:c>
      <x:c t="n" s="0">
        <x:v>18.6151</x:v>
      </x:c>
      <x:c t="n" s="0">
        <x:v>17.40408</x:v>
      </x:c>
      <x:c t="n" s="0">
        <x:v>23.72244</x:v>
      </x:c>
      <x:c t="n" s="0">
        <x:v>15.46543</x:v>
      </x:c>
      <x:c t="n" s="0">
        <x:v>24.91523</x:v>
      </x:c>
      <x:c t="n" s="0">
        <x:v>19.3462</x:v>
      </x:c>
      <x:c t="n" s="0">
        <x:v>23.89624</x:v>
      </x:c>
      <x:c t="n" s="0">
        <x:v>27.45401</x:v>
      </x:c>
      <x:c t="n" s="0">
        <x:v>27.14966</x:v>
      </x:c>
      <x:c t="n" s="0">
        <x:v>28.22718</x:v>
      </x:c>
      <x:c t="n" s="0">
        <x:v>32.18422</x:v>
      </x:c>
      <x:c t="n" s="0">
        <x:v>36.99486</x:v>
      </x:c>
      <x:c t="n" s="0">
        <x:v>32.97106</x:v>
      </x:c>
      <x:c t="n" s="0">
        <x:v>37.06469</x:v>
      </x:c>
      <x:c t="n" s="0">
        <x:v>34.51168</x:v>
      </x:c>
      <x:c t="n" s="0">
        <x:v>31.01769</x:v>
      </x:c>
      <x:c t="n" s="0">
        <x:v>32.64764</x:v>
      </x:c>
      <x:c t="n" s="0">
        <x:v>28.42073</x:v>
      </x:c>
      <x:c t="n" s="0">
        <x:v>26.13022</x:v>
      </x:c>
      <x:c t="n" s="0">
        <x:v>13.11282</x:v>
      </x:c>
      <x:c t="n" s="0">
        <x:v>11.62557</x:v>
      </x:c>
      <x:c t="n" s="0">
        <x:v>3.943906</x:v>
      </x:c>
      <x:c t="n" s="0">
        <x:v>5.776727</x:v>
      </x:c>
      <x:c t="n" s="0">
        <x:v>8.736461</x:v>
      </x:c>
      <x:c t="n" s="0">
        <x:v>2.010398</x:v>
      </x:c>
      <x:c t="str">
        <x:v>No</x:v>
      </x:c>
      <x:c t="str">
        <x:v>No</x:v>
      </x:c>
      <x:c t="str">
        <x:v/>
      </x:c>
    </x:row>
    <x:row r="2358">
      <x:c t="n" s="11">
        <x:v>2357</x:v>
      </x:c>
      <x:c t="str" s="11">
        <x:v/>
      </x:c>
      <x:c t="n" s="8">
        <x:v>43942.8925115741</x:v>
      </x:c>
      <x:c t="n" s="7">
        <x:v>43942.8925115741</x:v>
      </x:c>
      <x:c t="n" s="0">
        <x:v>43.21615</x:v>
      </x:c>
      <x:c t="n" s="0">
        <x:v>54.20069</x:v>
      </x:c>
      <x:c t="n" s="0">
        <x:v>55.90406</x:v>
      </x:c>
      <x:c t="n" s="0">
        <x:v>63.0783</x:v>
      </x:c>
      <x:c t="n" s="0">
        <x:v>-30.06697</x:v>
      </x:c>
      <x:c t="n" s="0">
        <x:v>-29.16826</x:v>
      </x:c>
      <x:c t="n" s="0">
        <x:v>-24.6558</x:v>
      </x:c>
      <x:c t="n" s="0">
        <x:v>-20.2342</x:v>
      </x:c>
      <x:c t="n" s="0">
        <x:v>-6.058996</x:v>
      </x:c>
      <x:c t="n" s="0">
        <x:v>-4.991076</x:v>
      </x:c>
      <x:c t="n" s="0">
        <x:v>-2.395893</x:v>
      </x:c>
      <x:c t="n" s="0">
        <x:v>12.76393</x:v>
      </x:c>
      <x:c t="n" s="0">
        <x:v>9.709307</x:v>
      </x:c>
      <x:c t="n" s="0">
        <x:v>19.73606</x:v>
      </x:c>
      <x:c t="n" s="0">
        <x:v>19.56783</x:v>
      </x:c>
      <x:c t="n" s="0">
        <x:v>20.38852</x:v>
      </x:c>
      <x:c t="n" s="0">
        <x:v>20.93031</x:v>
      </x:c>
      <x:c t="n" s="0">
        <x:v>24.14067</x:v>
      </x:c>
      <x:c t="n" s="0">
        <x:v>22.73787</x:v>
      </x:c>
      <x:c t="n" s="0">
        <x:v>26.63778</x:v>
      </x:c>
      <x:c t="n" s="0">
        <x:v>24.06754</x:v>
      </x:c>
      <x:c t="n" s="0">
        <x:v>23.79137</x:v>
      </x:c>
      <x:c t="n" s="0">
        <x:v>25.87049</x:v>
      </x:c>
      <x:c t="n" s="0">
        <x:v>28.43003</x:v>
      </x:c>
      <x:c t="n" s="0">
        <x:v>28.26896</x:v>
      </x:c>
      <x:c t="n" s="0">
        <x:v>31.48487</x:v>
      </x:c>
      <x:c t="n" s="0">
        <x:v>36.77272</x:v>
      </x:c>
      <x:c t="n" s="0">
        <x:v>34.01316</x:v>
      </x:c>
      <x:c t="n" s="0">
        <x:v>34.95852</x:v>
      </x:c>
      <x:c t="n" s="0">
        <x:v>33.19415</x:v>
      </x:c>
      <x:c t="n" s="0">
        <x:v>31.86378</x:v>
      </x:c>
      <x:c t="n" s="0">
        <x:v>31.59993</x:v>
      </x:c>
      <x:c t="n" s="0">
        <x:v>31.0539</x:v>
      </x:c>
      <x:c t="n" s="0">
        <x:v>26.26044</x:v>
      </x:c>
      <x:c t="n" s="0">
        <x:v>15.11824</x:v>
      </x:c>
      <x:c t="n" s="0">
        <x:v>11.81332</x:v>
      </x:c>
      <x:c t="n" s="0">
        <x:v>4.393035</x:v>
      </x:c>
      <x:c t="n" s="0">
        <x:v>5.468126</x:v>
      </x:c>
      <x:c t="n" s="0">
        <x:v>8.890156</x:v>
      </x:c>
      <x:c t="n" s="0">
        <x:v>2.0527</x:v>
      </x:c>
      <x:c t="n" s="0">
        <x:v>-30.06697</x:v>
      </x:c>
      <x:c t="n" s="0">
        <x:v>-29.16826</x:v>
      </x:c>
      <x:c t="n" s="0">
        <x:v>-28.18997</x:v>
      </x:c>
      <x:c t="n" s="0">
        <x:v>-21.22333</x:v>
      </x:c>
      <x:c t="n" s="0">
        <x:v>-5.418558</x:v>
      </x:c>
      <x:c t="n" s="0">
        <x:v>-18.41554</x:v>
      </x:c>
      <x:c t="n" s="0">
        <x:v>-3.63384</x:v>
      </x:c>
      <x:c t="n" s="0">
        <x:v>13.95778</x:v>
      </x:c>
      <x:c t="n" s="0">
        <x:v>10.85537</x:v>
      </x:c>
      <x:c t="n" s="0">
        <x:v>15.4139</x:v>
      </x:c>
      <x:c t="n" s="0">
        <x:v>20.13635</x:v>
      </x:c>
      <x:c t="n" s="0">
        <x:v>23.70975</x:v>
      </x:c>
      <x:c t="n" s="0">
        <x:v>19.0776</x:v>
      </x:c>
      <x:c t="n" s="0">
        <x:v>21.38306</x:v>
      </x:c>
      <x:c t="n" s="0">
        <x:v>21.27379</x:v>
      </x:c>
      <x:c t="n" s="0">
        <x:v>25.95255</x:v>
      </x:c>
      <x:c t="n" s="0">
        <x:v>22.47634</x:v>
      </x:c>
      <x:c t="n" s="0">
        <x:v>26.33143</x:v>
      </x:c>
      <x:c t="n" s="0">
        <x:v>27.2949</x:v>
      </x:c>
      <x:c t="n" s="0">
        <x:v>30.69357</x:v>
      </x:c>
      <x:c t="n" s="0">
        <x:v>29.9841</x:v>
      </x:c>
      <x:c t="n" s="0">
        <x:v>30.9154</x:v>
      </x:c>
      <x:c t="n" s="0">
        <x:v>35.10544</x:v>
      </x:c>
      <x:c t="n" s="0">
        <x:v>30.72163</x:v>
      </x:c>
      <x:c t="n" s="0">
        <x:v>34.54045</x:v>
      </x:c>
      <x:c t="n" s="0">
        <x:v>32.13734</x:v>
      </x:c>
      <x:c t="n" s="0">
        <x:v>33.70383</x:v>
      </x:c>
      <x:c t="n" s="0">
        <x:v>31.30074</x:v>
      </x:c>
      <x:c t="n" s="0">
        <x:v>31.74003</x:v>
      </x:c>
      <x:c t="n" s="0">
        <x:v>27.3711</x:v>
      </x:c>
      <x:c t="n" s="0">
        <x:v>12.20433</x:v>
      </x:c>
      <x:c t="n" s="0">
        <x:v>10.8487</x:v>
      </x:c>
      <x:c t="n" s="0">
        <x:v>4.204659</x:v>
      </x:c>
      <x:c t="n" s="0">
        <x:v>3.949101</x:v>
      </x:c>
      <x:c t="n" s="0">
        <x:v>8.722539</x:v>
      </x:c>
      <x:c t="n" s="0">
        <x:v>2.099153</x:v>
      </x:c>
      <x:c t="str">
        <x:v>No</x:v>
      </x:c>
      <x:c t="str">
        <x:v>No</x:v>
      </x:c>
      <x:c t="str">
        <x:v/>
      </x:c>
    </x:row>
    <x:row r="2359">
      <x:c t="n" s="11">
        <x:v>2358</x:v>
      </x:c>
      <x:c t="str" s="11">
        <x:v/>
      </x:c>
      <x:c t="n" s="8">
        <x:v>43942.8925115741</x:v>
      </x:c>
      <x:c t="n" s="7">
        <x:v>43942.8925115741</x:v>
      </x:c>
      <x:c t="n" s="0">
        <x:v>43.38661</x:v>
      </x:c>
      <x:c t="n" s="0">
        <x:v>54.20069</x:v>
      </x:c>
      <x:c t="n" s="0">
        <x:v>59.35939</x:v>
      </x:c>
      <x:c t="n" s="0">
        <x:v>66.64378</x:v>
      </x:c>
      <x:c t="n" s="0">
        <x:v>-30.06697</x:v>
      </x:c>
      <x:c t="n" s="0">
        <x:v>-29.16826</x:v>
      </x:c>
      <x:c t="n" s="0">
        <x:v>-25.26019</x:v>
      </x:c>
      <x:c t="n" s="0">
        <x:v>-20.36548</x:v>
      </x:c>
      <x:c t="n" s="0">
        <x:v>-5.684941</x:v>
      </x:c>
      <x:c t="n" s="0">
        <x:v>-5.64277</x:v>
      </x:c>
      <x:c t="n" s="0">
        <x:v>-2.556051</x:v>
      </x:c>
      <x:c t="n" s="0">
        <x:v>12.96002</x:v>
      </x:c>
      <x:c t="n" s="0">
        <x:v>9.555713</x:v>
      </x:c>
      <x:c t="n" s="0">
        <x:v>19.48713</x:v>
      </x:c>
      <x:c t="n" s="0">
        <x:v>19.6406</x:v>
      </x:c>
      <x:c t="n" s="0">
        <x:v>22.46608</x:v>
      </x:c>
      <x:c t="n" s="0">
        <x:v>20.70437</x:v>
      </x:c>
      <x:c t="n" s="0">
        <x:v>23.56656</x:v>
      </x:c>
      <x:c t="n" s="0">
        <x:v>22.5209</x:v>
      </x:c>
      <x:c t="n" s="0">
        <x:v>26.33073</x:v>
      </x:c>
      <x:c t="n" s="0">
        <x:v>24.10774</x:v>
      </x:c>
      <x:c t="n" s="0">
        <x:v>23.94144</x:v>
      </x:c>
      <x:c t="n" s="0">
        <x:v>25.97045</x:v>
      </x:c>
      <x:c t="n" s="0">
        <x:v>28.34851</x:v>
      </x:c>
      <x:c t="n" s="0">
        <x:v>28.57414</x:v>
      </x:c>
      <x:c t="n" s="0">
        <x:v>31.38228</x:v>
      </x:c>
      <x:c t="n" s="0">
        <x:v>36.4607</x:v>
      </x:c>
      <x:c t="n" s="0">
        <x:v>33.75328</x:v>
      </x:c>
      <x:c t="n" s="0">
        <x:v>35.33797</x:v>
      </x:c>
      <x:c t="n" s="0">
        <x:v>33.23063</x:v>
      </x:c>
      <x:c t="n" s="0">
        <x:v>32.04362</x:v>
      </x:c>
      <x:c t="n" s="0">
        <x:v>31.33982</x:v>
      </x:c>
      <x:c t="n" s="0">
        <x:v>30.88197</x:v>
      </x:c>
      <x:c t="n" s="0">
        <x:v>26.39808</x:v>
      </x:c>
      <x:c t="n" s="0">
        <x:v>14.88583</x:v>
      </x:c>
      <x:c t="n" s="0">
        <x:v>12.02955</x:v>
      </x:c>
      <x:c t="n" s="0">
        <x:v>4.344856</x:v>
      </x:c>
      <x:c t="n" s="0">
        <x:v>5.460435</x:v>
      </x:c>
      <x:c t="n" s="0">
        <x:v>8.715185</x:v>
      </x:c>
      <x:c t="n" s="0">
        <x:v>2.068997</x:v>
      </x:c>
      <x:c t="n" s="0">
        <x:v>-30.06697</x:v>
      </x:c>
      <x:c t="n" s="0">
        <x:v>-29.16826</x:v>
      </x:c>
      <x:c t="n" s="0">
        <x:v>-28.18997</x:v>
      </x:c>
      <x:c t="n" s="0">
        <x:v>-21.22333</x:v>
      </x:c>
      <x:c t="n" s="0">
        <x:v>-3.445442</x:v>
      </x:c>
      <x:c t="n" s="0">
        <x:v>-18.41554</x:v>
      </x:c>
      <x:c t="n" s="0">
        <x:v>-3.63384</x:v>
      </x:c>
      <x:c t="n" s="0">
        <x:v>13.95778</x:v>
      </x:c>
      <x:c t="n" s="0">
        <x:v>6.826674</x:v>
      </x:c>
      <x:c t="n" s="0">
        <x:v>18.38219</x:v>
      </x:c>
      <x:c t="n" s="0">
        <x:v>20.0435</x:v>
      </x:c>
      <x:c t="n" s="0">
        <x:v>28.58363</x:v>
      </x:c>
      <x:c t="n" s="0">
        <x:v>20.61618</x:v>
      </x:c>
      <x:c t="n" s="0">
        <x:v>15.95107</x:v>
      </x:c>
      <x:c t="n" s="0">
        <x:v>19.65095</x:v>
      </x:c>
      <x:c t="n" s="0">
        <x:v>21.5666</x:v>
      </x:c>
      <x:c t="n" s="0">
        <x:v>25.07082</x:v>
      </x:c>
      <x:c t="n" s="0">
        <x:v>21.26364</x:v>
      </x:c>
      <x:c t="n" s="0">
        <x:v>26.83125</x:v>
      </x:c>
      <x:c t="n" s="0">
        <x:v>26.72551</x:v>
      </x:c>
      <x:c t="n" s="0">
        <x:v>29.04324</x:v>
      </x:c>
      <x:c t="n" s="0">
        <x:v>30.8459</x:v>
      </x:c>
      <x:c t="n" s="0">
        <x:v>36.49274</x:v>
      </x:c>
      <x:c t="n" s="0">
        <x:v>34.52481</x:v>
      </x:c>
      <x:c t="n" s="0">
        <x:v>38.31518</x:v>
      </x:c>
      <x:c t="n" s="0">
        <x:v>33.26495</x:v>
      </x:c>
      <x:c t="n" s="0">
        <x:v>30.53563</x:v>
      </x:c>
      <x:c t="n" s="0">
        <x:v>28.29804</x:v>
      </x:c>
      <x:c t="n" s="0">
        <x:v>30.35795</x:v>
      </x:c>
      <x:c t="n" s="0">
        <x:v>26.98806</x:v>
      </x:c>
      <x:c t="n" s="0">
        <x:v>14.3722</x:v>
      </x:c>
      <x:c t="n" s="0">
        <x:v>13.39674</x:v>
      </x:c>
      <x:c t="n" s="0">
        <x:v>3.788723</x:v>
      </x:c>
      <x:c t="n" s="0">
        <x:v>5.274919</x:v>
      </x:c>
      <x:c t="n" s="0">
        <x:v>8.241011</x:v>
      </x:c>
      <x:c t="n" s="0">
        <x:v>2.295857</x:v>
      </x:c>
      <x:c t="str">
        <x:v>No</x:v>
      </x:c>
      <x:c t="str">
        <x:v>No</x:v>
      </x:c>
      <x:c t="str">
        <x:v/>
      </x:c>
    </x:row>
    <x:row r="2360">
      <x:c t="n" s="11">
        <x:v>2359</x:v>
      </x:c>
      <x:c t="str" s="11">
        <x:v/>
      </x:c>
      <x:c t="n" s="8">
        <x:v>43942.8925115741</x:v>
      </x:c>
      <x:c t="n" s="7">
        <x:v>43942.8925115741</x:v>
      </x:c>
      <x:c t="n" s="0">
        <x:v>43.17212</x:v>
      </x:c>
      <x:c t="n" s="0">
        <x:v>54.20069</x:v>
      </x:c>
      <x:c t="n" s="0">
        <x:v>64.4974</x:v>
      </x:c>
      <x:c t="n" s="0">
        <x:v>68.79222</x:v>
      </x:c>
      <x:c t="n" s="0">
        <x:v>-30.06697</x:v>
      </x:c>
      <x:c t="n" s="0">
        <x:v>-29.16826</x:v>
      </x:c>
      <x:c t="n" s="0">
        <x:v>-25.85275</x:v>
      </x:c>
      <x:c t="n" s="0">
        <x:v>-20.4808</x:v>
      </x:c>
      <x:c t="n" s="0">
        <x:v>-5.276957</x:v>
      </x:c>
      <x:c t="n" s="0">
        <x:v>-6.121449</x:v>
      </x:c>
      <x:c t="n" s="0">
        <x:v>-2.697666</x:v>
      </x:c>
      <x:c t="n" s="0">
        <x:v>12.96777</x:v>
      </x:c>
      <x:c t="n" s="0">
        <x:v>9.249383</x:v>
      </x:c>
      <x:c t="n" s="0">
        <x:v>19.34233</x:v>
      </x:c>
      <x:c t="n" s="0">
        <x:v>19.70179</x:v>
      </x:c>
      <x:c t="n" s="0">
        <x:v>24.08308</x:v>
      </x:c>
      <x:c t="n" s="0">
        <x:v>21.05827</x:v>
      </x:c>
      <x:c t="n" s="0">
        <x:v>23.0256</x:v>
      </x:c>
      <x:c t="n" s="0">
        <x:v>22.10615</x:v>
      </x:c>
      <x:c t="n" s="0">
        <x:v>25.94323</x:v>
      </x:c>
      <x:c t="n" s="0">
        <x:v>24.50769</x:v>
      </x:c>
      <x:c t="n" s="0">
        <x:v>23.80807</x:v>
      </x:c>
      <x:c t="n" s="0">
        <x:v>25.93795</x:v>
      </x:c>
      <x:c t="n" s="0">
        <x:v>28.19683</x:v>
      </x:c>
      <x:c t="n" s="0">
        <x:v>28.61822</x:v>
      </x:c>
      <x:c t="n" s="0">
        <x:v>31.88757</x:v>
      </x:c>
      <x:c t="n" s="0">
        <x:v>36.29664</x:v>
      </x:c>
      <x:c t="n" s="0">
        <x:v>33.82617</x:v>
      </x:c>
      <x:c t="n" s="0">
        <x:v>35.57282</x:v>
      </x:c>
      <x:c t="n" s="0">
        <x:v>33.40233</x:v>
      </x:c>
      <x:c t="n" s="0">
        <x:v>31.67137</x:v>
      </x:c>
      <x:c t="n" s="0">
        <x:v>31.23231</x:v>
      </x:c>
      <x:c t="n" s="0">
        <x:v>30.87398</x:v>
      </x:c>
      <x:c t="n" s="0">
        <x:v>26.39272</x:v>
      </x:c>
      <x:c t="n" s="0">
        <x:v>14.69499</x:v>
      </x:c>
      <x:c t="n" s="0">
        <x:v>12.04455</x:v>
      </x:c>
      <x:c t="n" s="0">
        <x:v>4.234494</x:v>
      </x:c>
      <x:c t="n" s="0">
        <x:v>5.428061</x:v>
      </x:c>
      <x:c t="n" s="0">
        <x:v>9.124367</x:v>
      </x:c>
      <x:c t="n" s="0">
        <x:v>2.08003</x:v>
      </x:c>
      <x:c t="n" s="0">
        <x:v>-30.06697</x:v>
      </x:c>
      <x:c t="n" s="0">
        <x:v>-29.16826</x:v>
      </x:c>
      <x:c t="n" s="0">
        <x:v>-28.18997</x:v>
      </x:c>
      <x:c t="n" s="0">
        <x:v>-21.22333</x:v>
      </x:c>
      <x:c t="n" s="0">
        <x:v>-3.445442</x:v>
      </x:c>
      <x:c t="n" s="0">
        <x:v>-7.128821</x:v>
      </x:c>
      <x:c t="n" s="0">
        <x:v>-3.63384</x:v>
      </x:c>
      <x:c t="n" s="0">
        <x:v>10.45658</x:v>
      </x:c>
      <x:c t="n" s="0">
        <x:v>6.826674</x:v>
      </x:c>
      <x:c t="n" s="0">
        <x:v>18.38219</x:v>
      </x:c>
      <x:c t="n" s="0">
        <x:v>20.0435</x:v>
      </x:c>
      <x:c t="n" s="0">
        <x:v>28.58363</x:v>
      </x:c>
      <x:c t="n" s="0">
        <x:v>23.39215</x:v>
      </x:c>
      <x:c t="n" s="0">
        <x:v>17.41642</x:v>
      </x:c>
      <x:c t="n" s="0">
        <x:v>24.45723</x:v>
      </x:c>
      <x:c t="n" s="0">
        <x:v>23.23658</x:v>
      </x:c>
      <x:c t="n" s="0">
        <x:v>28.53378</x:v>
      </x:c>
      <x:c t="n" s="0">
        <x:v>20.87495</x:v>
      </x:c>
      <x:c t="n" s="0">
        <x:v>22.66287</x:v>
      </x:c>
      <x:c t="n" s="0">
        <x:v>26.24641</x:v>
      </x:c>
      <x:c t="n" s="0">
        <x:v>27.42333</x:v>
      </x:c>
      <x:c t="n" s="0">
        <x:v>33.37154</x:v>
      </x:c>
      <x:c t="n" s="0">
        <x:v>35.2397</x:v>
      </x:c>
      <x:c t="n" s="0">
        <x:v>32.61447</x:v>
      </x:c>
      <x:c t="n" s="0">
        <x:v>34.69542</x:v>
      </x:c>
      <x:c t="n" s="0">
        <x:v>35.14207</x:v>
      </x:c>
      <x:c t="n" s="0">
        <x:v>27.01138</x:v>
      </x:c>
      <x:c t="n" s="0">
        <x:v>31.67246</x:v>
      </x:c>
      <x:c t="n" s="0">
        <x:v>30.80317</x:v>
      </x:c>
      <x:c t="n" s="0">
        <x:v>26.7031</x:v>
      </x:c>
      <x:c t="n" s="0">
        <x:v>12.00312</x:v>
      </x:c>
      <x:c t="n" s="0">
        <x:v>10.54493</x:v>
      </x:c>
      <x:c t="n" s="0">
        <x:v>3.981549</x:v>
      </x:c>
      <x:c t="n" s="0">
        <x:v>4.755292</x:v>
      </x:c>
      <x:c t="n" s="0">
        <x:v>11.86951</x:v>
      </x:c>
      <x:c t="n" s="0">
        <x:v>2.36115</x:v>
      </x:c>
      <x:c t="str">
        <x:v>No</x:v>
      </x:c>
      <x:c t="str">
        <x:v>No</x:v>
      </x:c>
      <x:c t="str">
        <x:v/>
      </x:c>
    </x:row>
    <x:row r="2361">
      <x:c t="n" s="11">
        <x:v>2360</x:v>
      </x:c>
      <x:c t="str" s="11">
        <x:v/>
      </x:c>
      <x:c t="n" s="8">
        <x:v>43942.8925115741</x:v>
      </x:c>
      <x:c t="n" s="7">
        <x:v>43942.8925115741</x:v>
      </x:c>
      <x:c t="n" s="0">
        <x:v>43.48678</x:v>
      </x:c>
      <x:c t="n" s="0">
        <x:v>54.20069</x:v>
      </x:c>
      <x:c t="n" s="0">
        <x:v>60.9481</x:v>
      </x:c>
      <x:c t="n" s="0">
        <x:v>67.13596</x:v>
      </x:c>
      <x:c t="n" s="0">
        <x:v>-30.06697</x:v>
      </x:c>
      <x:c t="n" s="0">
        <x:v>-29.16826</x:v>
      </x:c>
      <x:c t="n" s="0">
        <x:v>-26.43184</x:v>
      </x:c>
      <x:c t="n" s="0">
        <x:v>-20.58178</x:v>
      </x:c>
      <x:c t="n" s="0">
        <x:v>-4.956512</x:v>
      </x:c>
      <x:c t="n" s="0">
        <x:v>-6.09765</x:v>
      </x:c>
      <x:c t="n" s="0">
        <x:v>-2.822376</x:v>
      </x:c>
      <x:c t="n" s="0">
        <x:v>12.52021</x:v>
      </x:c>
      <x:c t="n" s="0">
        <x:v>8.969496</x:v>
      </x:c>
      <x:c t="n" s="0">
        <x:v>19.21473</x:v>
      </x:c>
      <x:c t="n" s="0">
        <x:v>19.75338</x:v>
      </x:c>
      <x:c t="n" s="0">
        <x:v>25.10568</x:v>
      </x:c>
      <x:c t="n" s="0">
        <x:v>21.48744</x:v>
      </x:c>
      <x:c t="n" s="0">
        <x:v>22.55824</x:v>
      </x:c>
      <x:c t="n" s="0">
        <x:v>23.45135</x:v>
      </x:c>
      <x:c t="n" s="0">
        <x:v>25.64839</x:v>
      </x:c>
      <x:c t="n" s="0">
        <x:v>25.36681</x:v>
      </x:c>
      <x:c t="n" s="0">
        <x:v>23.24589</x:v>
      </x:c>
      <x:c t="n" s="0">
        <x:v>25.39045</x:v>
      </x:c>
      <x:c t="n" s="0">
        <x:v>27.98178</x:v>
      </x:c>
      <x:c t="n" s="0">
        <x:v>28.42954</x:v>
      </x:c>
      <x:c t="n" s="0">
        <x:v>31.71797</x:v>
      </x:c>
      <x:c t="n" s="0">
        <x:v>36.43625</x:v>
      </x:c>
      <x:c t="n" s="0">
        <x:v>33.70831</x:v>
      </x:c>
      <x:c t="n" s="0">
        <x:v>35.34816</x:v>
      </x:c>
      <x:c t="n" s="0">
        <x:v>33.86594</x:v>
      </x:c>
      <x:c t="n" s="0">
        <x:v>31.25752</x:v>
      </x:c>
      <x:c t="n" s="0">
        <x:v>31.07064</x:v>
      </x:c>
      <x:c t="n" s="0">
        <x:v>30.85829</x:v>
      </x:c>
      <x:c t="n" s="0">
        <x:v>26.57638</x:v>
      </x:c>
      <x:c t="n" s="0">
        <x:v>14.46329</x:v>
      </x:c>
      <x:c t="n" s="0">
        <x:v>11.9442</x:v>
      </x:c>
      <x:c t="n" s="0">
        <x:v>4.143433</x:v>
      </x:c>
      <x:c t="n" s="0">
        <x:v>5.126763</x:v>
      </x:c>
      <x:c t="n" s="0">
        <x:v>9.143682</x:v>
      </x:c>
      <x:c t="n" s="0">
        <x:v>2.144944</x:v>
      </x:c>
      <x:c t="n" s="0">
        <x:v>-30.06697</x:v>
      </x:c>
      <x:c t="n" s="0">
        <x:v>-29.16826</x:v>
      </x:c>
      <x:c t="n" s="0">
        <x:v>-28.18997</x:v>
      </x:c>
      <x:c t="n" s="0">
        <x:v>-21.22333</x:v>
      </x:c>
      <x:c t="n" s="0">
        <x:v>-3.445442</x:v>
      </x:c>
      <x:c t="n" s="0">
        <x:v>-5.960927</x:v>
      </x:c>
      <x:c t="n" s="0">
        <x:v>-3.930432</x:v>
      </x:c>
      <x:c t="n" s="0">
        <x:v>8.142136</x:v>
      </x:c>
      <x:c t="n" s="0">
        <x:v>6.713819</x:v>
      </x:c>
      <x:c t="n" s="0">
        <x:v>20.41062</x:v>
      </x:c>
      <x:c t="n" s="0">
        <x:v>21.97332</x:v>
      </x:c>
      <x:c t="n" s="0">
        <x:v>26.1583</x:v>
      </x:c>
      <x:c t="n" s="0">
        <x:v>23.07284</x:v>
      </x:c>
      <x:c t="n" s="0">
        <x:v>17.81238</x:v>
      </x:c>
      <x:c t="n" s="0">
        <x:v>28.00864</x:v>
      </x:c>
      <x:c t="n" s="0">
        <x:v>23.48417</x:v>
      </x:c>
      <x:c t="n" s="0">
        <x:v>24.6431</x:v>
      </x:c>
      <x:c t="n" s="0">
        <x:v>21.32984</x:v>
      </x:c>
      <x:c t="n" s="0">
        <x:v>17.26666</x:v>
      </x:c>
      <x:c t="n" s="0">
        <x:v>26.0397</x:v>
      </x:c>
      <x:c t="n" s="0">
        <x:v>26.29005</x:v>
      </x:c>
      <x:c t="n" s="0">
        <x:v>32.06908</x:v>
      </x:c>
      <x:c t="n" s="0">
        <x:v>34.94762</x:v>
      </x:c>
      <x:c t="n" s="0">
        <x:v>32.58564</x:v>
      </x:c>
      <x:c t="n" s="0">
        <x:v>34.09508</x:v>
      </x:c>
      <x:c t="n" s="0">
        <x:v>35.96112</x:v>
      </x:c>
      <x:c t="n" s="0">
        <x:v>30.34769</x:v>
      </x:c>
      <x:c t="n" s="0">
        <x:v>29.95535</x:v>
      </x:c>
      <x:c t="n" s="0">
        <x:v>32.59691</x:v>
      </x:c>
      <x:c t="n" s="0">
        <x:v>27.48757</x:v>
      </x:c>
      <x:c t="n" s="0">
        <x:v>13.19728</x:v>
      </x:c>
      <x:c t="n" s="0">
        <x:v>12.24571</x:v>
      </x:c>
      <x:c t="n" s="0">
        <x:v>2.656918</x:v>
      </x:c>
      <x:c t="n" s="0">
        <x:v>5.161823</x:v>
      </x:c>
      <x:c t="n" s="0">
        <x:v>7.519098</x:v>
      </x:c>
      <x:c t="n" s="0">
        <x:v>2.589751</x:v>
      </x:c>
      <x:c t="str">
        <x:v>No</x:v>
      </x:c>
      <x:c t="str">
        <x:v>No</x:v>
      </x:c>
      <x:c t="str">
        <x:v/>
      </x:c>
    </x:row>
    <x:row r="2362">
      <x:c t="n" s="11">
        <x:v>2361</x:v>
      </x:c>
      <x:c t="str" s="11">
        <x:v/>
      </x:c>
      <x:c t="n" s="8">
        <x:v>43942.8925115741</x:v>
      </x:c>
      <x:c t="n" s="7">
        <x:v>43942.8925115741</x:v>
      </x:c>
      <x:c t="n" s="0">
        <x:v>43.89005</x:v>
      </x:c>
      <x:c t="n" s="0">
        <x:v>54.20069</x:v>
      </x:c>
      <x:c t="n" s="0">
        <x:v>63.531</x:v>
      </x:c>
      <x:c t="n" s="0">
        <x:v>67.71588</x:v>
      </x:c>
      <x:c t="n" s="0">
        <x:v>-30.06697</x:v>
      </x:c>
      <x:c t="n" s="0">
        <x:v>-29.16826</x:v>
      </x:c>
      <x:c t="n" s="0">
        <x:v>-26.99601</x:v>
      </x:c>
      <x:c t="n" s="0">
        <x:v>-20.66996</x:v>
      </x:c>
      <x:c t="n" s="0">
        <x:v>-4.700398</x:v>
      </x:c>
      <x:c t="n" s="0">
        <x:v>-6.07743</x:v>
      </x:c>
      <x:c t="n" s="0">
        <x:v>-3.119018</x:v>
      </x:c>
      <x:c t="n" s="0">
        <x:v>12.09768</x:v>
      </x:c>
      <x:c t="n" s="0">
        <x:v>8.660775</x:v>
      </x:c>
      <x:c t="n" s="0">
        <x:v>20.49799</x:v>
      </x:c>
      <x:c t="n" s="0">
        <x:v>21.39537</x:v>
      </x:c>
      <x:c t="n" s="0">
        <x:v>24.65247</x:v>
      </x:c>
      <x:c t="n" s="0">
        <x:v>21.4778</x:v>
      </x:c>
      <x:c t="n" s="0">
        <x:v>22.43585</x:v>
      </x:c>
      <x:c t="n" s="0">
        <x:v>24.12828</x:v>
      </x:c>
      <x:c t="n" s="0">
        <x:v>25.35258</x:v>
      </x:c>
      <x:c t="n" s="0">
        <x:v>24.82529</x:v>
      </x:c>
      <x:c t="n" s="0">
        <x:v>23.86245</x:v>
      </x:c>
      <x:c t="n" s="0">
        <x:v>24.92588</x:v>
      </x:c>
      <x:c t="n" s="0">
        <x:v>27.55975</x:v>
      </x:c>
      <x:c t="n" s="0">
        <x:v>27.95929</x:v>
      </x:c>
      <x:c t="n" s="0">
        <x:v>31.9141</x:v>
      </x:c>
      <x:c t="n" s="0">
        <x:v>36.13319</x:v>
      </x:c>
      <x:c t="n" s="0">
        <x:v>33.43964</x:v>
      </x:c>
      <x:c t="n" s="0">
        <x:v>35.24034</x:v>
      </x:c>
      <x:c t="n" s="0">
        <x:v>33.90716</x:v>
      </x:c>
      <x:c t="n" s="0">
        <x:v>31.37701</x:v>
      </x:c>
      <x:c t="n" s="0">
        <x:v>30.8945</x:v>
      </x:c>
      <x:c t="n" s="0">
        <x:v>31.57183</x:v>
      </x:c>
      <x:c t="n" s="0">
        <x:v>26.45719</x:v>
      </x:c>
      <x:c t="n" s="0">
        <x:v>14.14945</x:v>
      </x:c>
      <x:c t="n" s="0">
        <x:v>11.82062</x:v>
      </x:c>
      <x:c t="n" s="0">
        <x:v>4.00762</x:v>
      </x:c>
      <x:c t="n" s="0">
        <x:v>5.229303</x:v>
      </x:c>
      <x:c t="n" s="0">
        <x:v>9.04937</x:v>
      </x:c>
      <x:c t="n" s="0">
        <x:v>2.132834</x:v>
      </x:c>
      <x:c t="n" s="0">
        <x:v>-30.06697</x:v>
      </x:c>
      <x:c t="n" s="0">
        <x:v>-29.16826</x:v>
      </x:c>
      <x:c t="n" s="0">
        <x:v>-28.18997</x:v>
      </x:c>
      <x:c t="n" s="0">
        <x:v>-17.11463</x:v>
      </x:c>
      <x:c t="n" s="0">
        <x:v>-3.445442</x:v>
      </x:c>
      <x:c t="n" s="0">
        <x:v>-5.960927</x:v>
      </x:c>
      <x:c t="n" s="0">
        <x:v>-6.895389</x:v>
      </x:c>
      <x:c t="n" s="0">
        <x:v>8.142136</x:v>
      </x:c>
      <x:c t="n" s="0">
        <x:v>5.829209</x:v>
      </x:c>
      <x:c t="n" s="0">
        <x:v>25.98823</x:v>
      </x:c>
      <x:c t="n" s="0">
        <x:v>27.42807</x:v>
      </x:c>
      <x:c t="n" s="0">
        <x:v>20.17284</x:v>
      </x:c>
      <x:c t="n" s="0">
        <x:v>19.7562</x:v>
      </x:c>
      <x:c t="n" s="0">
        <x:v>23.52047</x:v>
      </x:c>
      <x:c t="n" s="0">
        <x:v>22.86453</x:v>
      </x:c>
      <x:c t="n" s="0">
        <x:v>22.01198</x:v>
      </x:c>
      <x:c t="n" s="0">
        <x:v>16.93412</x:v>
      </x:c>
      <x:c t="n" s="0">
        <x:v>25.1457</x:v>
      </x:c>
      <x:c t="n" s="0">
        <x:v>22.69979</x:v>
      </x:c>
      <x:c t="n" s="0">
        <x:v>20.70088</x:v>
      </x:c>
      <x:c t="n" s="0">
        <x:v>23.85499</x:v>
      </x:c>
      <x:c t="n" s="0">
        <x:v>34.37788</x:v>
      </x:c>
      <x:c t="n" s="0">
        <x:v>36.00123</x:v>
      </x:c>
      <x:c t="n" s="0">
        <x:v>33.54648</x:v>
      </x:c>
      <x:c t="n" s="0">
        <x:v>35.59562</x:v>
      </x:c>
      <x:c t="n" s="0">
        <x:v>34.14136</x:v>
      </x:c>
      <x:c t="n" s="0">
        <x:v>31.69349</x:v>
      </x:c>
      <x:c t="n" s="0">
        <x:v>31.81799</x:v>
      </x:c>
      <x:c t="n" s="0">
        <x:v>34.19807</x:v>
      </x:c>
      <x:c t="n" s="0">
        <x:v>25.76111</x:v>
      </x:c>
      <x:c t="n" s="0">
        <x:v>10.62645</x:v>
      </x:c>
      <x:c t="n" s="0">
        <x:v>9.065622</x:v>
      </x:c>
      <x:c t="n" s="0">
        <x:v>3.817145</x:v>
      </x:c>
      <x:c t="n" s="0">
        <x:v>4.626749</x:v>
      </x:c>
      <x:c t="n" s="0">
        <x:v>8.676781</x:v>
      </x:c>
      <x:c t="n" s="0">
        <x:v>1.751019</x:v>
      </x:c>
      <x:c t="str">
        <x:v>No</x:v>
      </x:c>
      <x:c t="str">
        <x:v>No</x:v>
      </x:c>
      <x:c t="str">
        <x:v/>
      </x:c>
    </x:row>
    <x:row r="2363">
      <x:c t="n" s="11">
        <x:v>2362</x:v>
      </x:c>
      <x:c t="str" s="11">
        <x:v/>
      </x:c>
      <x:c t="n" s="8">
        <x:v>43942.8925115741</x:v>
      </x:c>
      <x:c t="n" s="7">
        <x:v>43942.8925115741</x:v>
      </x:c>
      <x:c t="n" s="0">
        <x:v>44.45121</x:v>
      </x:c>
      <x:c t="n" s="0">
        <x:v>54.20069</x:v>
      </x:c>
      <x:c t="n" s="0">
        <x:v>66.12982</x:v>
      </x:c>
      <x:c t="n" s="0">
        <x:v>70.72618</x:v>
      </x:c>
      <x:c t="n" s="0">
        <x:v>-30.06697</x:v>
      </x:c>
      <x:c t="n" s="0">
        <x:v>-29.16826</x:v>
      </x:c>
      <x:c t="n" s="0">
        <x:v>-27.2676</x:v>
      </x:c>
      <x:c t="n" s="0">
        <x:v>-19.0279</x:v>
      </x:c>
      <x:c t="n" s="0">
        <x:v>-4.493027</x:v>
      </x:c>
      <x:c t="n" s="0">
        <x:v>-6.060234</x:v>
      </x:c>
      <x:c t="n" s="0">
        <x:v>-3.50382</x:v>
      </x:c>
      <x:c t="n" s="0">
        <x:v>11.77261</x:v>
      </x:c>
      <x:c t="n" s="0">
        <x:v>8.345971</x:v>
      </x:c>
      <x:c t="n" s="0">
        <x:v>21.86774</x:v>
      </x:c>
      <x:c t="n" s="0">
        <x:v>22.97766</x:v>
      </x:c>
      <x:c t="n" s="0">
        <x:v>24.22405</x:v>
      </x:c>
      <x:c t="n" s="0">
        <x:v>21.2652</x:v>
      </x:c>
      <x:c t="n" s="0">
        <x:v>22.61208</x:v>
      </x:c>
      <x:c t="n" s="0">
        <x:v>23.57614</x:v>
      </x:c>
      <x:c t="n" s="0">
        <x:v>24.97425</x:v>
      </x:c>
      <x:c t="n" s="0">
        <x:v>24.48039</x:v>
      </x:c>
      <x:c t="n" s="0">
        <x:v>23.36422</x:v>
      </x:c>
      <x:c t="n" s="0">
        <x:v>25.35175</x:v>
      </x:c>
      <x:c t="n" s="0">
        <x:v>27.38066</x:v>
      </x:c>
      <x:c t="n" s="0">
        <x:v>27.8318</x:v>
      </x:c>
      <x:c t="n" s="0">
        <x:v>32.39252</x:v>
      </x:c>
      <x:c t="n" s="0">
        <x:v>35.9423</x:v>
      </x:c>
      <x:c t="n" s="0">
        <x:v>33.87597</x:v>
      </x:c>
      <x:c t="n" s="0">
        <x:v>35.52468</x:v>
      </x:c>
      <x:c t="n" s="0">
        <x:v>34.0129</x:v>
      </x:c>
      <x:c t="n" s="0">
        <x:v>31.10099</x:v>
      </x:c>
      <x:c t="n" s="0">
        <x:v>31.03842</x:v>
      </x:c>
      <x:c t="n" s="0">
        <x:v>31.79188</x:v>
      </x:c>
      <x:c t="n" s="0">
        <x:v>26.56068</x:v>
      </x:c>
      <x:c t="n" s="0">
        <x:v>13.7889</x:v>
      </x:c>
      <x:c t="n" s="0">
        <x:v>11.52162</x:v>
      </x:c>
      <x:c t="n" s="0">
        <x:v>3.905042</x:v>
      </x:c>
      <x:c t="n" s="0">
        <x:v>5.006987</x:v>
      </x:c>
      <x:c t="n" s="0">
        <x:v>9.26399</x:v>
      </x:c>
      <x:c t="n" s="0">
        <x:v>2.178475</x:v>
      </x:c>
      <x:c t="n" s="0">
        <x:v>-30.06697</x:v>
      </x:c>
      <x:c t="n" s="0">
        <x:v>-29.16826</x:v>
      </x:c>
      <x:c t="n" s="0">
        <x:v>-28.18997</x:v>
      </x:c>
      <x:c t="n" s="0">
        <x:v>-14.06207</x:v>
      </x:c>
      <x:c t="n" s="0">
        <x:v>-3.445442</x:v>
      </x:c>
      <x:c t="n" s="0">
        <x:v>-5.960927</x:v>
      </x:c>
      <x:c t="n" s="0">
        <x:v>-6.895389</x:v>
      </x:c>
      <x:c t="n" s="0">
        <x:v>11.57621</x:v>
      </x:c>
      <x:c t="n" s="0">
        <x:v>5.829209</x:v>
      </x:c>
      <x:c t="n" s="0">
        <x:v>25.98823</x:v>
      </x:c>
      <x:c t="n" s="0">
        <x:v>27.42807</x:v>
      </x:c>
      <x:c t="n" s="0">
        <x:v>20.17284</x:v>
      </x:c>
      <x:c t="n" s="0">
        <x:v>19.7562</x:v>
      </x:c>
      <x:c t="n" s="0">
        <x:v>22.94589</x:v>
      </x:c>
      <x:c t="n" s="0">
        <x:v>19.07966</x:v>
      </x:c>
      <x:c t="n" s="0">
        <x:v>22.64005</x:v>
      </x:c>
      <x:c t="n" s="0">
        <x:v>24.36693</x:v>
      </x:c>
      <x:c t="n" s="0">
        <x:v>21.30083</x:v>
      </x:c>
      <x:c t="n" s="0">
        <x:v>29.69816</x:v>
      </x:c>
      <x:c t="n" s="0">
        <x:v>28.14135</x:v>
      </x:c>
      <x:c t="n" s="0">
        <x:v>27.12618</x:v>
      </x:c>
      <x:c t="n" s="0">
        <x:v>33.60641</x:v>
      </x:c>
      <x:c t="n" s="0">
        <x:v>31.93561</x:v>
      </x:c>
      <x:c t="n" s="0">
        <x:v>36.09693</x:v>
      </x:c>
      <x:c t="n" s="0">
        <x:v>35.54148</x:v>
      </x:c>
      <x:c t="n" s="0">
        <x:v>33.35086</x:v>
      </x:c>
      <x:c t="n" s="0">
        <x:v>28.15864</x:v>
      </x:c>
      <x:c t="n" s="0">
        <x:v>29.83356</x:v>
      </x:c>
      <x:c t="n" s="0">
        <x:v>31.44732</x:v>
      </x:c>
      <x:c t="n" s="0">
        <x:v>27.93522</x:v>
      </x:c>
      <x:c t="n" s="0">
        <x:v>10.71827</x:v>
      </x:c>
      <x:c t="n" s="0">
        <x:v>10.21366</x:v>
      </x:c>
      <x:c t="n" s="0">
        <x:v>2.617376</x:v>
      </x:c>
      <x:c t="n" s="0">
        <x:v>4.587588</x:v>
      </x:c>
      <x:c t="n" s="0">
        <x:v>10.38185</x:v>
      </x:c>
      <x:c t="n" s="0">
        <x:v>2.216964</x:v>
      </x:c>
      <x:c t="str">
        <x:v>No</x:v>
      </x:c>
      <x:c t="str">
        <x:v>No</x:v>
      </x:c>
      <x:c t="str">
        <x:v/>
      </x:c>
    </x:row>
    <x:row r="2364">
      <x:c t="n" s="11">
        <x:v>2363</x:v>
      </x:c>
      <x:c t="str" s="11">
        <x:v/>
      </x:c>
      <x:c t="n" s="8">
        <x:v>43942.8925115741</x:v>
      </x:c>
      <x:c t="n" s="7">
        <x:v>43942.8925115741</x:v>
      </x:c>
      <x:c t="n" s="0">
        <x:v>43.12771</x:v>
      </x:c>
      <x:c t="n" s="0">
        <x:v>54.20069</x:v>
      </x:c>
      <x:c t="n" s="0">
        <x:v>62.53078</x:v>
      </x:c>
      <x:c t="n" s="0">
        <x:v>69.90714</x:v>
      </x:c>
      <x:c t="n" s="0">
        <x:v>-30.06697</x:v>
      </x:c>
      <x:c t="n" s="0">
        <x:v>-29.16826</x:v>
      </x:c>
      <x:c t="n" s="0">
        <x:v>-27.47679</x:v>
      </x:c>
      <x:c t="n" s="0">
        <x:v>-17.8486</x:v>
      </x:c>
      <x:c t="n" s="0">
        <x:v>-4.185433</x:v>
      </x:c>
      <x:c t="n" s="0">
        <x:v>-6.045601</x:v>
      </x:c>
      <x:c t="n" s="0">
        <x:v>-3.861804</x:v>
      </x:c>
      <x:c t="n" s="0">
        <x:v>11.93999</x:v>
      </x:c>
      <x:c t="n" s="0">
        <x:v>8.566054</x:v>
      </x:c>
      <x:c t="n" s="0">
        <x:v>22.77037</x:v>
      </x:c>
      <x:c t="n" s="0">
        <x:v>23.98402</x:v>
      </x:c>
      <x:c t="n" s="0">
        <x:v>23.82141</x:v>
      </x:c>
      <x:c t="n" s="0">
        <x:v>21.1097</x:v>
      </x:c>
      <x:c t="n" s="0">
        <x:v>22.46079</x:v>
      </x:c>
      <x:c t="n" s="0">
        <x:v>23.2852</x:v>
      </x:c>
      <x:c t="n" s="0">
        <x:v>24.76206</x:v>
      </x:c>
      <x:c t="n" s="0">
        <x:v>24.34228</x:v>
      </x:c>
      <x:c t="n" s="0">
        <x:v>23.29759</x:v>
      </x:c>
      <x:c t="n" s="0">
        <x:v>25.69612</x:v>
      </x:c>
      <x:c t="n" s="0">
        <x:v>27.80837</x:v>
      </x:c>
      <x:c t="n" s="0">
        <x:v>27.61864</x:v>
      </x:c>
      <x:c t="n" s="0">
        <x:v>32.1858</x:v>
      </x:c>
      <x:c t="n" s="0">
        <x:v>35.92686</x:v>
      </x:c>
      <x:c t="n" s="0">
        <x:v>33.83758</x:v>
      </x:c>
      <x:c t="n" s="0">
        <x:v>35.40464</x:v>
      </x:c>
      <x:c t="n" s="0">
        <x:v>34.44272</x:v>
      </x:c>
      <x:c t="n" s="0">
        <x:v>31.06138</x:v>
      </x:c>
      <x:c t="n" s="0">
        <x:v>31.19812</x:v>
      </x:c>
      <x:c t="n" s="0">
        <x:v>31.84159</x:v>
      </x:c>
      <x:c t="n" s="0">
        <x:v>26.83904</x:v>
      </x:c>
      <x:c t="n" s="0">
        <x:v>13.46721</x:v>
      </x:c>
      <x:c t="n" s="0">
        <x:v>11.23096</x:v>
      </x:c>
      <x:c t="n" s="0">
        <x:v>3.781503</x:v>
      </x:c>
      <x:c t="n" s="0">
        <x:v>5.249985</x:v>
      </x:c>
      <x:c t="n" s="0">
        <x:v>9.152767</x:v>
      </x:c>
      <x:c t="n" s="0">
        <x:v>2.124135</x:v>
      </x:c>
      <x:c t="n" s="0">
        <x:v>-30.06697</x:v>
      </x:c>
      <x:c t="n" s="0">
        <x:v>-29.16826</x:v>
      </x:c>
      <x:c t="n" s="0">
        <x:v>-28.18997</x:v>
      </x:c>
      <x:c t="n" s="0">
        <x:v>-14.06207</x:v>
      </x:c>
      <x:c t="n" s="0">
        <x:v>-1.651478</x:v>
      </x:c>
      <x:c t="n" s="0">
        <x:v>-5.960927</x:v>
      </x:c>
      <x:c t="n" s="0">
        <x:v>-6.895389</x:v>
      </x:c>
      <x:c t="n" s="0">
        <x:v>12.80784</x:v>
      </x:c>
      <x:c t="n" s="0">
        <x:v>12.83759</x:v>
      </x:c>
      <x:c t="n" s="0">
        <x:v>24.41246</x:v>
      </x:c>
      <x:c t="n" s="0">
        <x:v>27.42807</x:v>
      </x:c>
      <x:c t="n" s="0">
        <x:v>18.91077</x:v>
      </x:c>
      <x:c t="n" s="0">
        <x:v>20.58618</x:v>
      </x:c>
      <x:c t="n" s="0">
        <x:v>20.54737</x:v>
      </x:c>
      <x:c t="n" s="0">
        <x:v>21.37349</x:v>
      </x:c>
      <x:c t="n" s="0">
        <x:v>23.04382</x:v>
      </x:c>
      <x:c t="n" s="0">
        <x:v>23.3673</x:v>
      </x:c>
      <x:c t="n" s="0">
        <x:v>23.35534</x:v>
      </x:c>
      <x:c t="n" s="0">
        <x:v>18.74635</x:v>
      </x:c>
      <x:c t="n" s="0">
        <x:v>28.69925</x:v>
      </x:c>
      <x:c t="n" s="0">
        <x:v>26.20388</x:v>
      </x:c>
      <x:c t="n" s="0">
        <x:v>31.4326</x:v>
      </x:c>
      <x:c t="n" s="0">
        <x:v>36.49364</x:v>
      </x:c>
      <x:c t="n" s="0">
        <x:v>30.43524</x:v>
      </x:c>
      <x:c t="n" s="0">
        <x:v>34.62525</x:v>
      </x:c>
      <x:c t="n" s="0">
        <x:v>36.51725</x:v>
      </x:c>
      <x:c t="n" s="0">
        <x:v>31.81504</x:v>
      </x:c>
      <x:c t="n" s="0">
        <x:v>32.91225</x:v>
      </x:c>
      <x:c t="n" s="0">
        <x:v>31.85945</x:v>
      </x:c>
      <x:c t="n" s="0">
        <x:v>27.33851</x:v>
      </x:c>
      <x:c t="n" s="0">
        <x:v>10.33501</x:v>
      </x:c>
      <x:c t="n" s="0">
        <x:v>7.290802</x:v>
      </x:c>
      <x:c t="n" s="0">
        <x:v>3.484807</x:v>
      </x:c>
      <x:c t="n" s="0">
        <x:v>5.739905</x:v>
      </x:c>
      <x:c t="n" s="0">
        <x:v>7.914998</x:v>
      </x:c>
      <x:c t="n" s="0">
        <x:v>1.898915</x:v>
      </x:c>
      <x:c t="str">
        <x:v>No</x:v>
      </x:c>
      <x:c t="str">
        <x:v>No</x:v>
      </x:c>
      <x:c t="str">
        <x:v/>
      </x:c>
    </x:row>
    <x:row r="2365">
      <x:c t="n" s="11">
        <x:v>2364</x:v>
      </x:c>
      <x:c t="str" s="11">
        <x:v/>
      </x:c>
      <x:c t="n" s="8">
        <x:v>43942.8925115741</x:v>
      </x:c>
      <x:c t="n" s="7">
        <x:v>43942.8925115741</x:v>
      </x:c>
      <x:c t="n" s="0">
        <x:v>43.14497</x:v>
      </x:c>
      <x:c t="n" s="0">
        <x:v>54.20069</x:v>
      </x:c>
      <x:c t="n" s="0">
        <x:v>58.43182</x:v>
      </x:c>
      <x:c t="n" s="0">
        <x:v>66.08861</x:v>
      </x:c>
      <x:c t="n" s="0">
        <x:v>-30.06697</x:v>
      </x:c>
      <x:c t="n" s="0">
        <x:v>-29.16826</x:v>
      </x:c>
      <x:c t="n" s="0">
        <x:v>-27.66376</x:v>
      </x:c>
      <x:c t="n" s="0">
        <x:v>-17.04561</x:v>
      </x:c>
      <x:c t="n" s="0">
        <x:v>-3.596785</x:v>
      </x:c>
      <x:c t="n" s="0">
        <x:v>-6.033144</x:v>
      </x:c>
      <x:c t="n" s="0">
        <x:v>-4.192785</x:v>
      </x:c>
      <x:c t="n" s="0">
        <x:v>12.078</x:v>
      </x:c>
      <x:c t="n" s="0">
        <x:v>9.864746</x:v>
      </x:c>
      <x:c t="n" s="0">
        <x:v>22.505</x:v>
      </x:c>
      <x:c t="n" s="0">
        <x:v>24.56429</x:v>
      </x:c>
      <x:c t="n" s="0">
        <x:v>23.26426</x:v>
      </x:c>
      <x:c t="n" s="0">
        <x:v>21.07011</x:v>
      </x:c>
      <x:c t="n" s="0">
        <x:v>22.2288</x:v>
      </x:c>
      <x:c t="n" s="0">
        <x:v>23.01084</x:v>
      </x:c>
      <x:c t="n" s="0">
        <x:v>24.52724</x:v>
      </x:c>
      <x:c t="n" s="0">
        <x:v>24.91491</x:v>
      </x:c>
      <x:c t="n" s="0">
        <x:v>23.3514</x:v>
      </x:c>
      <x:c t="n" s="0">
        <x:v>25.39118</x:v>
      </x:c>
      <x:c t="n" s="0">
        <x:v>27.41156</x:v>
      </x:c>
      <x:c t="n" s="0">
        <x:v>27.58196</x:v>
      </x:c>
      <x:c t="n" s="0">
        <x:v>32.25462</x:v>
      </x:c>
      <x:c t="n" s="0">
        <x:v>36.1701</x:v>
      </x:c>
      <x:c t="n" s="0">
        <x:v>33.47601</x:v>
      </x:c>
      <x:c t="n" s="0">
        <x:v>35.38012</x:v>
      </x:c>
      <x:c t="n" s="0">
        <x:v>34.23937</x:v>
      </x:c>
      <x:c t="n" s="0">
        <x:v>31.2435</x:v>
      </x:c>
      <x:c t="n" s="0">
        <x:v>31.22648</x:v>
      </x:c>
      <x:c t="n" s="0">
        <x:v>31.77066</x:v>
      </x:c>
      <x:c t="n" s="0">
        <x:v>26.78428</x:v>
      </x:c>
      <x:c t="n" s="0">
        <x:v>13.19601</x:v>
      </x:c>
      <x:c t="n" s="0">
        <x:v>10.83212</x:v>
      </x:c>
      <x:c t="n" s="0">
        <x:v>3.977756</x:v>
      </x:c>
      <x:c t="n" s="0">
        <x:v>5.314312</x:v>
      </x:c>
      <x:c t="n" s="0">
        <x:v>9.050215</x:v>
      </x:c>
      <x:c t="n" s="0">
        <x:v>2.1937</x:v>
      </x:c>
      <x:c t="n" s="0">
        <x:v>-30.06697</x:v>
      </x:c>
      <x:c t="n" s="0">
        <x:v>-29.16826</x:v>
      </x:c>
      <x:c t="n" s="0">
        <x:v>-28.18997</x:v>
      </x:c>
      <x:c t="n" s="0">
        <x:v>-14.06207</x:v>
      </x:c>
      <x:c t="n" s="0">
        <x:v>-1.187322</x:v>
      </x:c>
      <x:c t="n" s="0">
        <x:v>-5.960927</x:v>
      </x:c>
      <x:c t="n" s="0">
        <x:v>-4.988924</x:v>
      </x:c>
      <x:c t="n" s="0">
        <x:v>13.32813</x:v>
      </x:c>
      <x:c t="n" s="0">
        <x:v>13.86519</x:v>
      </x:c>
      <x:c t="n" s="0">
        <x:v>18.7422</x:v>
      </x:c>
      <x:c t="n" s="0">
        <x:v>24.5223</x:v>
      </x:c>
      <x:c t="n" s="0">
        <x:v>15.32498</x:v>
      </x:c>
      <x:c t="n" s="0">
        <x:v>20.83097</x:v>
      </x:c>
      <x:c t="n" s="0">
        <x:v>18.98482</x:v>
      </x:c>
      <x:c t="n" s="0">
        <x:v>20.3028</x:v>
      </x:c>
      <x:c t="n" s="0">
        <x:v>25.26819</x:v>
      </x:c>
      <x:c t="n" s="0">
        <x:v>28.08897</x:v>
      </x:c>
      <x:c t="n" s="0">
        <x:v>24.48035</x:v>
      </x:c>
      <x:c t="n" s="0">
        <x:v>25.54063</x:v>
      </x:c>
      <x:c t="n" s="0">
        <x:v>25.95274</x:v>
      </x:c>
      <x:c t="n" s="0">
        <x:v>28.04221</x:v>
      </x:c>
      <x:c t="n" s="0">
        <x:v>29.86282</x:v>
      </x:c>
      <x:c t="n" s="0">
        <x:v>38.06638</x:v>
      </x:c>
      <x:c t="n" s="0">
        <x:v>33.50882</x:v>
      </x:c>
      <x:c t="n" s="0">
        <x:v>34.04586</x:v>
      </x:c>
      <x:c t="n" s="0">
        <x:v>33.83752</x:v>
      </x:c>
      <x:c t="n" s="0">
        <x:v>32.3391</x:v>
      </x:c>
      <x:c t="n" s="0">
        <x:v>29.75164</x:v>
      </x:c>
      <x:c t="n" s="0">
        <x:v>32.97637</x:v>
      </x:c>
      <x:c t="n" s="0">
        <x:v>26.45986</x:v>
      </x:c>
      <x:c t="n" s="0">
        <x:v>11.99223</x:v>
      </x:c>
      <x:c t="n" s="0">
        <x:v>8.389224</x:v>
      </x:c>
      <x:c t="n" s="0">
        <x:v>4.921643</x:v>
      </x:c>
      <x:c t="n" s="0">
        <x:v>6.083868</x:v>
      </x:c>
      <x:c t="n" s="0">
        <x:v>8.207864</x:v>
      </x:c>
      <x:c t="n" s="0">
        <x:v>2.82639</x:v>
      </x:c>
      <x:c t="str">
        <x:v>No</x:v>
      </x:c>
      <x:c t="str">
        <x:v>No</x:v>
      </x:c>
      <x:c t="str">
        <x:v/>
      </x:c>
    </x:row>
    <x:row r="2366">
      <x:c t="n" s="11">
        <x:v>2365</x:v>
      </x:c>
      <x:c t="str" s="11">
        <x:v/>
      </x:c>
      <x:c t="n" s="8">
        <x:v>43942.8925115741</x:v>
      </x:c>
      <x:c t="n" s="7">
        <x:v>43942.8925115741</x:v>
      </x:c>
      <x:c t="n" s="0">
        <x:v>46.12309</x:v>
      </x:c>
      <x:c t="n" s="0">
        <x:v>54.20069</x:v>
      </x:c>
      <x:c t="n" s="0">
        <x:v>65.09824</x:v>
      </x:c>
      <x:c t="n" s="0">
        <x:v>70.29866</x:v>
      </x:c>
      <x:c t="n" s="0">
        <x:v>-30.06697</x:v>
      </x:c>
      <x:c t="n" s="0">
        <x:v>-29.16826</x:v>
      </x:c>
      <x:c t="n" s="0">
        <x:v>-27.82996</x:v>
      </x:c>
      <x:c t="n" s="0">
        <x:v>-16.46075</x:v>
      </x:c>
      <x:c t="n" s="0">
        <x:v>-3.150393</x:v>
      </x:c>
      <x:c t="n" s="0">
        <x:v>-6.022534</x:v>
      </x:c>
      <x:c t="n" s="0">
        <x:v>-3.921627</x:v>
      </x:c>
      <x:c t="n" s="0">
        <x:v>12.46791</x:v>
      </x:c>
      <x:c t="n" s="0">
        <x:v>10.73097</x:v>
      </x:c>
      <x:c t="n" s="0">
        <x:v>22.12111</x:v>
      </x:c>
      <x:c t="n" s="0">
        <x:v>24.18314</x:v>
      </x:c>
      <x:c t="n" s="0">
        <x:v>22.69666</x:v>
      </x:c>
      <x:c t="n" s="0">
        <x:v>21.05674</x:v>
      </x:c>
      <x:c t="n" s="0">
        <x:v>21.68633</x:v>
      </x:c>
      <x:c t="n" s="0">
        <x:v>22.69169</x:v>
      </x:c>
      <x:c t="n" s="0">
        <x:v>25.05152</x:v>
      </x:c>
      <x:c t="n" s="0">
        <x:v>25.13601</x:v>
      </x:c>
      <x:c t="n" s="0">
        <x:v>24.0686</x:v>
      </x:c>
      <x:c t="n" s="0">
        <x:v>25.34008</x:v>
      </x:c>
      <x:c t="n" s="0">
        <x:v>27.27321</x:v>
      </x:c>
      <x:c t="n" s="0">
        <x:v>27.71002</x:v>
      </x:c>
      <x:c t="n" s="0">
        <x:v>31.95587</x:v>
      </x:c>
      <x:c t="n" s="0">
        <x:v>35.95908</x:v>
      </x:c>
      <x:c t="n" s="0">
        <x:v>33.55713</x:v>
      </x:c>
      <x:c t="n" s="0">
        <x:v>34.89714</x:v>
      </x:c>
      <x:c t="n" s="0">
        <x:v>34.0705</x:v>
      </x:c>
      <x:c t="n" s="0">
        <x:v>31.63834</x:v>
      </x:c>
      <x:c t="n" s="0">
        <x:v>31.21607</x:v>
      </x:c>
      <x:c t="n" s="0">
        <x:v>31.8555</x:v>
      </x:c>
      <x:c t="n" s="0">
        <x:v>26.80984</x:v>
      </x:c>
      <x:c t="n" s="0">
        <x:v>12.94746</x:v>
      </x:c>
      <x:c t="n" s="0">
        <x:v>10.61287</x:v>
      </x:c>
      <x:c t="n" s="0">
        <x:v>4.060062</x:v>
      </x:c>
      <x:c t="n" s="0">
        <x:v>5.298004</x:v>
      </x:c>
      <x:c t="n" s="0">
        <x:v>9.091902</x:v>
      </x:c>
      <x:c t="n" s="0">
        <x:v>2.232</x:v>
      </x:c>
      <x:c t="n" s="0">
        <x:v>-30.06697</x:v>
      </x:c>
      <x:c t="n" s="0">
        <x:v>-29.16826</x:v>
      </x:c>
      <x:c t="n" s="0">
        <x:v>-28.18997</x:v>
      </x:c>
      <x:c t="n" s="0">
        <x:v>-14.06207</x:v>
      </x:c>
      <x:c t="n" s="0">
        <x:v>-1.187322</x:v>
      </x:c>
      <x:c t="n" s="0">
        <x:v>-4.672885</x:v>
      </x:c>
      <x:c t="n" s="0">
        <x:v>-1.837792</x:v>
      </x:c>
      <x:c t="n" s="0">
        <x:v>14.59501</x:v>
      </x:c>
      <x:c t="n" s="0">
        <x:v>13.86519</x:v>
      </x:c>
      <x:c t="n" s="0">
        <x:v>18.7422</x:v>
      </x:c>
      <x:c t="n" s="0">
        <x:v>20.8422</x:v>
      </x:c>
      <x:c t="n" s="0">
        <x:v>15.32498</x:v>
      </x:c>
      <x:c t="n" s="0">
        <x:v>21.47747</x:v>
      </x:c>
      <x:c t="n" s="0">
        <x:v>13.42968</x:v>
      </x:c>
      <x:c t="n" s="0">
        <x:v>21.47819</x:v>
      </x:c>
      <x:c t="n" s="0">
        <x:v>27.45346</x:v>
      </x:c>
      <x:c t="n" s="0">
        <x:v>24.14971</x:v>
      </x:c>
      <x:c t="n" s="0">
        <x:v>27.60651</x:v>
      </x:c>
      <x:c t="n" s="0">
        <x:v>21.19541</x:v>
      </x:c>
      <x:c t="n" s="0">
        <x:v>28.1343</x:v>
      </x:c>
      <x:c t="n" s="0">
        <x:v>29.98429</x:v>
      </x:c>
      <x:c t="n" s="0">
        <x:v>33.50246</x:v>
      </x:c>
      <x:c t="n" s="0">
        <x:v>27.69151</x:v>
      </x:c>
      <x:c t="n" s="0">
        <x:v>31.30872</x:v>
      </x:c>
      <x:c t="n" s="0">
        <x:v>36.11683</x:v>
      </x:c>
      <x:c t="n" s="0">
        <x:v>30.35457</x:v>
      </x:c>
      <x:c t="n" s="0">
        <x:v>33.64109</x:v>
      </x:c>
      <x:c t="n" s="0">
        <x:v>33.72433</x:v>
      </x:c>
      <x:c t="n" s="0">
        <x:v>34.37685</x:v>
      </x:c>
      <x:c t="n" s="0">
        <x:v>27.42738</x:v>
      </x:c>
      <x:c t="n" s="0">
        <x:v>10.63414</x:v>
      </x:c>
      <x:c t="n" s="0">
        <x:v>8.727124</x:v>
      </x:c>
      <x:c t="n" s="0">
        <x:v>4.449268</x:v>
      </x:c>
      <x:c t="n" s="0">
        <x:v>4.833682</x:v>
      </x:c>
      <x:c t="n" s="0">
        <x:v>8.506419</x:v>
      </x:c>
      <x:c t="n" s="0">
        <x:v>2.50312</x:v>
      </x:c>
      <x:c t="str">
        <x:v>No</x:v>
      </x:c>
      <x:c t="str">
        <x:v>No</x:v>
      </x:c>
      <x:c t="str">
        <x:v/>
      </x:c>
    </x:row>
    <x:row r="2367">
      <x:c t="n" s="11">
        <x:v>2366</x:v>
      </x:c>
      <x:c t="str" s="11">
        <x:v/>
      </x:c>
      <x:c t="n" s="8">
        <x:v>43942.8925115741</x:v>
      </x:c>
      <x:c t="n" s="7">
        <x:v>43942.8925115741</x:v>
      </x:c>
      <x:c t="n" s="0">
        <x:v>54.11011</x:v>
      </x:c>
      <x:c t="n" s="0">
        <x:v>63.74312</x:v>
      </x:c>
      <x:c t="n" s="0">
        <x:v>62.88397</x:v>
      </x:c>
      <x:c t="n" s="0">
        <x:v>69.90714</x:v>
      </x:c>
      <x:c t="n" s="0">
        <x:v>-30.06697</x:v>
      </x:c>
      <x:c t="n" s="0">
        <x:v>-29.16826</x:v>
      </x:c>
      <x:c t="n" s="0">
        <x:v>-27.97717</x:v>
      </x:c>
      <x:c t="n" s="0">
        <x:v>-16.01689</x:v>
      </x:c>
      <x:c t="n" s="0">
        <x:v>-2.802421</x:v>
      </x:c>
      <x:c t="n" s="0">
        <x:v>-5.591578</x:v>
      </x:c>
      <x:c t="n" s="0">
        <x:v>-3.547806</x:v>
      </x:c>
      <x:c t="n" s="0">
        <x:v>12.85113</x:v>
      </x:c>
      <x:c t="n" s="0">
        <x:v>11.33695</x:v>
      </x:c>
      <x:c t="n" s="0">
        <x:v>21.76405</x:v>
      </x:c>
      <x:c t="n" s="0">
        <x:v>23.82885</x:v>
      </x:c>
      <x:c t="n" s="0">
        <x:v>22.17511</x:v>
      </x:c>
      <x:c t="n" s="0">
        <x:v>21.1775</x:v>
      </x:c>
      <x:c t="n" s="0">
        <x:v>21.25661</x:v>
      </x:c>
      <x:c t="n" s="0">
        <x:v>22.66535</x:v>
      </x:c>
      <x:c t="n" s="0">
        <x:v>25.333</x:v>
      </x:c>
      <x:c t="n" s="0">
        <x:v>24.75486</x:v>
      </x:c>
      <x:c t="n" s="0">
        <x:v>24.42832</x:v>
      </x:c>
      <x:c t="n" s="0">
        <x:v>24.81563</x:v>
      </x:c>
      <x:c t="n" s="0">
        <x:v>27.86248</x:v>
      </x:c>
      <x:c t="n" s="0">
        <x:v>28.09126</x:v>
      </x:c>
      <x:c t="n" s="0">
        <x:v>32.30717</x:v>
      </x:c>
      <x:c t="n" s="0">
        <x:v>35.85068</x:v>
      </x:c>
      <x:c t="n" s="0">
        <x:v>33.59103</x:v>
      </x:c>
      <x:c t="n" s="0">
        <x:v>35.10044</x:v>
      </x:c>
      <x:c t="n" s="0">
        <x:v>34.1865</x:v>
      </x:c>
      <x:c t="n" s="0">
        <x:v>31.9917</x:v>
      </x:c>
      <x:c t="n" s="0">
        <x:v>33.76288</x:v>
      </x:c>
      <x:c t="n" s="0">
        <x:v>35.14264</x:v>
      </x:c>
      <x:c t="n" s="0">
        <x:v>26.80891</x:v>
      </x:c>
      <x:c t="n" s="0">
        <x:v>12.71857</x:v>
      </x:c>
      <x:c t="n" s="0">
        <x:v>10.26557</x:v>
      </x:c>
      <x:c t="n" s="0">
        <x:v>4.285958</x:v>
      </x:c>
      <x:c t="n" s="0">
        <x:v>5.323415</x:v>
      </x:c>
      <x:c t="n" s="0">
        <x:v>8.876112</x:v>
      </x:c>
      <x:c t="n" s="0">
        <x:v>2.208853</x:v>
      </x:c>
      <x:c t="n" s="0">
        <x:v>-30.06697</x:v>
      </x:c>
      <x:c t="n" s="0">
        <x:v>-29.16826</x:v>
      </x:c>
      <x:c t="n" s="0">
        <x:v>-28.18997</x:v>
      </x:c>
      <x:c t="n" s="0">
        <x:v>-14.06207</x:v>
      </x:c>
      <x:c t="n" s="0">
        <x:v>-1.187322</x:v>
      </x:c>
      <x:c t="n" s="0">
        <x:v>-3.680756</x:v>
      </x:c>
      <x:c t="n" s="0">
        <x:v>-1.837792</x:v>
      </x:c>
      <x:c t="n" s="0">
        <x:v>14.59501</x:v>
      </x:c>
      <x:c t="n" s="0">
        <x:v>13.53628</x:v>
      </x:c>
      <x:c t="n" s="0">
        <x:v>18.99547</x:v>
      </x:c>
      <x:c t="n" s="0">
        <x:v>20.8422</x:v>
      </x:c>
      <x:c t="n" s="0">
        <x:v>18.46797</x:v>
      </x:c>
      <x:c t="n" s="0">
        <x:v>21.8237</x:v>
      </x:c>
      <x:c t="n" s="0">
        <x:v>22.13187</x:v>
      </x:c>
      <x:c t="n" s="0">
        <x:v>22.50795</x:v>
      </x:c>
      <x:c t="n" s="0">
        <x:v>26.07633</x:v>
      </x:c>
      <x:c t="n" s="0">
        <x:v>20.29571</x:v>
      </x:c>
      <x:c t="n" s="0">
        <x:v>23.82087</x:v>
      </x:c>
      <x:c t="n" s="0">
        <x:v>23.87832</x:v>
      </x:c>
      <x:c t="n" s="0">
        <x:v>28.87365</x:v>
      </x:c>
      <x:c t="n" s="0">
        <x:v>26.9709</x:v>
      </x:c>
      <x:c t="n" s="0">
        <x:v>32.40857</x:v>
      </x:c>
      <x:c t="n" s="0">
        <x:v>36.98741</x:v>
      </x:c>
      <x:c t="n" s="0">
        <x:v>34.12008</x:v>
      </x:c>
      <x:c t="n" s="0">
        <x:v>32.81486</x:v>
      </x:c>
      <x:c t="n" s="0">
        <x:v>35.18008</x:v>
      </x:c>
      <x:c t="n" s="0">
        <x:v>33.6389</x:v>
      </x:c>
      <x:c t="n" s="0">
        <x:v>41.78927</x:v>
      </x:c>
      <x:c t="n" s="0">
        <x:v>45.60269</x:v>
      </x:c>
      <x:c t="n" s="0">
        <x:v>26.47192</x:v>
      </x:c>
      <x:c t="n" s="0">
        <x:v>11.09172</x:v>
      </x:c>
      <x:c t="n" s="0">
        <x:v>9.684457</x:v>
      </x:c>
      <x:c t="n" s="0">
        <x:v>5.629282</x:v>
      </x:c>
      <x:c t="n" s="0">
        <x:v>4.896738</x:v>
      </x:c>
      <x:c t="n" s="0">
        <x:v>8.174424</x:v>
      </x:c>
      <x:c t="n" s="0">
        <x:v>1.319359</x:v>
      </x:c>
      <x:c t="str">
        <x:v>No</x:v>
      </x:c>
      <x:c t="str">
        <x:v>No</x:v>
      </x:c>
      <x:c t="str">
        <x:v/>
      </x:c>
    </x:row>
    <x:row r="2368">
      <x:c t="n" s="11">
        <x:v>2367</x:v>
      </x:c>
      <x:c t="str" s="11">
        <x:v/>
      </x:c>
      <x:c t="n" s="8">
        <x:v>43942.8925115741</x:v>
      </x:c>
      <x:c t="n" s="7">
        <x:v>43942.8925115741</x:v>
      </x:c>
      <x:c t="n" s="0">
        <x:v>56.94155</x:v>
      </x:c>
      <x:c t="n" s="0">
        <x:v>63.23159</x:v>
      </x:c>
      <x:c t="n" s="0">
        <x:v>61.37993</x:v>
      </x:c>
      <x:c t="n" s="0">
        <x:v>68.2274</x:v>
      </x:c>
      <x:c t="n" s="0">
        <x:v>-30.06697</x:v>
      </x:c>
      <x:c t="n" s="0">
        <x:v>-29.16826</x:v>
      </x:c>
      <x:c t="n" s="0">
        <x:v>-27.52377</x:v>
      </x:c>
      <x:c t="n" s="0">
        <x:v>-15.22384</x:v>
      </x:c>
      <x:c t="n" s="0">
        <x:v>-2.525837</x:v>
      </x:c>
      <x:c t="n" s="0">
        <x:v>-5.254622</x:v>
      </x:c>
      <x:c t="n" s="0">
        <x:v>-3.2522</x:v>
      </x:c>
      <x:c t="n" s="0">
        <x:v>13.15361</x:v>
      </x:c>
      <x:c t="n" s="0">
        <x:v>11.69049</x:v>
      </x:c>
      <x:c t="n" s="0">
        <x:v>21.49619</x:v>
      </x:c>
      <x:c t="n" s="0">
        <x:v>23.50158</x:v>
      </x:c>
      <x:c t="n" s="0">
        <x:v>21.8851</x:v>
      </x:c>
      <x:c t="n" s="0">
        <x:v>21.27803</x:v>
      </x:c>
      <x:c t="n" s="0">
        <x:v>21.76925</x:v>
      </x:c>
      <x:c t="n" s="0">
        <x:v>22.83686</x:v>
      </x:c>
      <x:c t="n" s="0">
        <x:v>25.35719</x:v>
      </x:c>
      <x:c t="n" s="0">
        <x:v>24.4036</x:v>
      </x:c>
      <x:c t="n" s="0">
        <x:v>24.08747</x:v>
      </x:c>
      <x:c t="n" s="0">
        <x:v>24.86472</x:v>
      </x:c>
      <x:c t="n" s="0">
        <x:v>27.77312</x:v>
      </x:c>
      <x:c t="n" s="0">
        <x:v>29.11204</x:v>
      </x:c>
      <x:c t="n" s="0">
        <x:v>32.28069</x:v>
      </x:c>
      <x:c t="n" s="0">
        <x:v>35.76136</x:v>
      </x:c>
      <x:c t="n" s="0">
        <x:v>33.47898</x:v>
      </x:c>
      <x:c t="n" s="0">
        <x:v>34.93258</x:v>
      </x:c>
      <x:c t="n" s="0">
        <x:v>34.17635</x:v>
      </x:c>
      <x:c t="n" s="0">
        <x:v>32.02121</x:v>
      </x:c>
      <x:c t="n" s="0">
        <x:v>39.40385</x:v>
      </x:c>
      <x:c t="n" s="0">
        <x:v>45.26663</x:v>
      </x:c>
      <x:c t="n" s="0">
        <x:v>26.74877</x:v>
      </x:c>
      <x:c t="n" s="0">
        <x:v>12.64047</x:v>
      </x:c>
      <x:c t="n" s="0">
        <x:v>10.33325</x:v>
      </x:c>
      <x:c t="n" s="0">
        <x:v>4.462156</x:v>
      </x:c>
      <x:c t="n" s="0">
        <x:v>5.239009</x:v>
      </x:c>
      <x:c t="n" s="0">
        <x:v>8.688303</x:v>
      </x:c>
      <x:c t="n" s="0">
        <x:v>2.164679</x:v>
      </x:c>
      <x:c t="n" s="0">
        <x:v>-30.06697</x:v>
      </x:c>
      <x:c t="n" s="0">
        <x:v>-29.16826</x:v>
      </x:c>
      <x:c t="n" s="0">
        <x:v>-23.31573</x:v>
      </x:c>
      <x:c t="n" s="0">
        <x:v>-10.75879</x:v>
      </x:c>
      <x:c t="n" s="0">
        <x:v>-1.187322</x:v>
      </x:c>
      <x:c t="n" s="0">
        <x:v>-3.680756</x:v>
      </x:c>
      <x:c t="n" s="0">
        <x:v>-1.837792</x:v>
      </x:c>
      <x:c t="n" s="0">
        <x:v>14.39226</x:v>
      </x:c>
      <x:c t="n" s="0">
        <x:v>13.32627</x:v>
      </x:c>
      <x:c t="n" s="0">
        <x:v>19.67714</x:v>
      </x:c>
      <x:c t="n" s="0">
        <x:v>20.89527</x:v>
      </x:c>
      <x:c t="n" s="0">
        <x:v>19.63746</x:v>
      </x:c>
      <x:c t="n" s="0">
        <x:v>22.89452</x:v>
      </x:c>
      <x:c t="n" s="0">
        <x:v>23.94774</x:v>
      </x:c>
      <x:c t="n" s="0">
        <x:v>24.85852</x:v>
      </x:c>
      <x:c t="n" s="0">
        <x:v>24.88079</x:v>
      </x:c>
      <x:c t="n" s="0">
        <x:v>19.94176</x:v>
      </x:c>
      <x:c t="n" s="0">
        <x:v>19.49204</x:v>
      </x:c>
      <x:c t="n" s="0">
        <x:v>25.62556</x:v>
      </x:c>
      <x:c t="n" s="0">
        <x:v>29.1412</x:v>
      </x:c>
      <x:c t="n" s="0">
        <x:v>32.23536</x:v>
      </x:c>
      <x:c t="n" s="0">
        <x:v>31.25365</x:v>
      </x:c>
      <x:c t="n" s="0">
        <x:v>34.00888</x:v>
      </x:c>
      <x:c t="n" s="0">
        <x:v>32.36479</x:v>
      </x:c>
      <x:c t="n" s="0">
        <x:v>32.73724</x:v>
      </x:c>
      <x:c t="n" s="0">
        <x:v>32.95401</x:v>
      </x:c>
      <x:c t="n" s="0">
        <x:v>33.41063</x:v>
      </x:c>
      <x:c t="n" s="0">
        <x:v>52.36582</x:v>
      </x:c>
      <x:c t="n" s="0">
        <x:v>54.34285</x:v>
      </x:c>
      <x:c t="n" s="0">
        <x:v>27.717</x:v>
      </x:c>
      <x:c t="n" s="0">
        <x:v>13.40245</x:v>
      </x:c>
      <x:c t="n" s="0">
        <x:v>9.802011</x:v>
      </x:c>
      <x:c t="n" s="0">
        <x:v>7.182403</x:v>
      </x:c>
      <x:c t="n" s="0">
        <x:v>5.647151</x:v>
      </x:c>
      <x:c t="n" s="0">
        <x:v>8.173772</x:v>
      </x:c>
      <x:c t="n" s="0">
        <x:v>1.992903</x:v>
      </x:c>
      <x:c t="str">
        <x:v>No</x:v>
      </x:c>
      <x:c t="str">
        <x:v>No</x:v>
      </x:c>
      <x:c t="str">
        <x:v/>
      </x:c>
    </x:row>
    <x:row r="2369">
      <x:c t="n" s="11">
        <x:v>2368</x:v>
      </x:c>
      <x:c t="str" s="11">
        <x:v/>
      </x:c>
      <x:c t="n" s="8">
        <x:v>43942.8925115741</x:v>
      </x:c>
      <x:c t="n" s="7">
        <x:v>43942.8925115741</x:v>
      </x:c>
      <x:c t="n" s="0">
        <x:v>55.96719</x:v>
      </x:c>
      <x:c t="n" s="0">
        <x:v>61.19039</x:v>
      </x:c>
      <x:c t="n" s="0">
        <x:v>61.04031</x:v>
      </x:c>
      <x:c t="n" s="0">
        <x:v>67.578</x:v>
      </x:c>
      <x:c t="n" s="0">
        <x:v>-30.06697</x:v>
      </x:c>
      <x:c t="n" s="0">
        <x:v>-29.16826</x:v>
      </x:c>
      <x:c t="n" s="0">
        <x:v>-26.45716</x:v>
      </x:c>
      <x:c t="n" s="0">
        <x:v>-14.10724</x:v>
      </x:c>
      <x:c t="n" s="0">
        <x:v>-2.302818</x:v>
      </x:c>
      <x:c t="n" s="0">
        <x:v>-4.9862</x:v>
      </x:c>
      <x:c t="n" s="0">
        <x:v>-3.014755</x:v>
      </x:c>
      <x:c t="n" s="0">
        <x:v>13.19553</x:v>
      </x:c>
      <x:c t="n" s="0">
        <x:v>11.9712</x:v>
      </x:c>
      <x:c t="n" s="0">
        <x:v>21.27364</x:v>
      </x:c>
      <x:c t="n" s="0">
        <x:v>23.22435</x:v>
      </x:c>
      <x:c t="n" s="0">
        <x:v>21.6211</x:v>
      </x:c>
      <x:c t="n" s="0">
        <x:v>21.9267</x:v>
      </x:c>
      <x:c t="n" s="0">
        <x:v>22.48925</x:v>
      </x:c>
      <x:c t="n" s="0">
        <x:v>23.25245</x:v>
      </x:c>
      <x:c t="n" s="0">
        <x:v>25.29958</x:v>
      </x:c>
      <x:c t="n" s="0">
        <x:v>23.87734</x:v>
      </x:c>
      <x:c t="n" s="0">
        <x:v>23.71327</x:v>
      </x:c>
      <x:c t="n" s="0">
        <x:v>25.1564</x:v>
      </x:c>
      <x:c t="n" s="0">
        <x:v>28.03076</x:v>
      </x:c>
      <x:c t="n" s="0">
        <x:v>29.23696</x:v>
      </x:c>
      <x:c t="n" s="0">
        <x:v>32.1045</x:v>
      </x:c>
      <x:c t="n" s="0">
        <x:v>35.39591</x:v>
      </x:c>
      <x:c t="n" s="0">
        <x:v>33.33313</x:v>
      </x:c>
      <x:c t="n" s="0">
        <x:v>34.56453</x:v>
      </x:c>
      <x:c t="n" s="0">
        <x:v>34.02136</x:v>
      </x:c>
      <x:c t="n" s="0">
        <x:v>32.30295</x:v>
      </x:c>
      <x:c t="n" s="0">
        <x:v>47.28149</x:v>
      </x:c>
      <x:c t="n" s="0">
        <x:v>46.72276</x:v>
      </x:c>
      <x:c t="n" s="0">
        <x:v>27.03762</x:v>
      </x:c>
      <x:c t="n" s="0">
        <x:v>12.70582</x:v>
      </x:c>
      <x:c t="n" s="0">
        <x:v>10.29268</x:v>
      </x:c>
      <x:c t="n" s="0">
        <x:v>4.99189</x:v>
      </x:c>
      <x:c t="n" s="0">
        <x:v>5.310616</x:v>
      </x:c>
      <x:c t="n" s="0">
        <x:v>8.651959</x:v>
      </x:c>
      <x:c t="n" s="0">
        <x:v>2.146133</x:v>
      </x:c>
      <x:c t="n" s="0">
        <x:v>-30.06697</x:v>
      </x:c>
      <x:c t="n" s="0">
        <x:v>-29.16826</x:v>
      </x:c>
      <x:c t="n" s="0">
        <x:v>-22.88685</x:v>
      </x:c>
      <x:c t="n" s="0">
        <x:v>-10.44031</x:v>
      </x:c>
      <x:c t="n" s="0">
        <x:v>-1.187322</x:v>
      </x:c>
      <x:c t="n" s="0">
        <x:v>-3.680756</x:v>
      </x:c>
      <x:c t="n" s="0">
        <x:v>-1.837792</x:v>
      </x:c>
      <x:c t="n" s="0">
        <x:v>12.62349</x:v>
      </x:c>
      <x:c t="n" s="0">
        <x:v>12.43027</x:v>
      </x:c>
      <x:c t="n" s="0">
        <x:v>19.67714</x:v>
      </x:c>
      <x:c t="n" s="0">
        <x:v>21.24965</x:v>
      </x:c>
      <x:c t="n" s="0">
        <x:v>19.63746</x:v>
      </x:c>
      <x:c t="n" s="0">
        <x:v>25.08396</x:v>
      </x:c>
      <x:c t="n" s="0">
        <x:v>26.46659</x:v>
      </x:c>
      <x:c t="n" s="0">
        <x:v>24.11491</x:v>
      </x:c>
      <x:c t="n" s="0">
        <x:v>25.02505</x:v>
      </x:c>
      <x:c t="n" s="0">
        <x:v>19.88108</x:v>
      </x:c>
      <x:c t="n" s="0">
        <x:v>23.12214</x:v>
      </x:c>
      <x:c t="n" s="0">
        <x:v>25.82056</x:v>
      </x:c>
      <x:c t="n" s="0">
        <x:v>28.50979</x:v>
      </x:c>
      <x:c t="n" s="0">
        <x:v>32.3939</x:v>
      </x:c>
      <x:c t="n" s="0">
        <x:v>29.37968</x:v>
      </x:c>
      <x:c t="n" s="0">
        <x:v>30.36107</x:v>
      </x:c>
      <x:c t="n" s="0">
        <x:v>34.30429</x:v>
      </x:c>
      <x:c t="n" s="0">
        <x:v>31.97767</x:v>
      </x:c>
      <x:c t="n" s="0">
        <x:v>34.31885</x:v>
      </x:c>
      <x:c t="n" s="0">
        <x:v>32.22882</x:v>
      </x:c>
      <x:c t="n" s="0">
        <x:v>54.4622</x:v>
      </x:c>
      <x:c t="n" s="0">
        <x:v>48.15137</x:v>
      </x:c>
      <x:c t="n" s="0">
        <x:v>27.33376</x:v>
      </x:c>
      <x:c t="n" s="0">
        <x:v>12.02041</x:v>
      </x:c>
      <x:c t="n" s="0">
        <x:v>10.42548</x:v>
      </x:c>
      <x:c t="n" s="0">
        <x:v>6.222296</x:v>
      </x:c>
      <x:c t="n" s="0">
        <x:v>6.546696</x:v>
      </x:c>
      <x:c t="n" s="0">
        <x:v>8.525611</x:v>
      </x:c>
      <x:c t="n" s="0">
        <x:v>2.36609</x:v>
      </x:c>
      <x:c t="str">
        <x:v>No</x:v>
      </x:c>
      <x:c t="str">
        <x:v>No</x:v>
      </x:c>
      <x:c t="str">
        <x:v/>
      </x:c>
    </x:row>
    <x:row r="2370">
      <x:c t="n" s="11">
        <x:v>2369</x:v>
      </x:c>
      <x:c t="str" s="11">
        <x:v/>
      </x:c>
      <x:c t="n" s="8">
        <x:v>43942.8925115741</x:v>
      </x:c>
      <x:c t="n" s="7">
        <x:v>43942.8925115741</x:v>
      </x:c>
      <x:c t="n" s="0">
        <x:v>58.5152</x:v>
      </x:c>
      <x:c t="n" s="0">
        <x:v>63.74312</x:v>
      </x:c>
      <x:c t="n" s="0">
        <x:v>65.90082</x:v>
      </x:c>
      <x:c t="n" s="0">
        <x:v>72.10921</x:v>
      </x:c>
      <x:c t="n" s="0">
        <x:v>-30.06697</x:v>
      </x:c>
      <x:c t="n" s="0">
        <x:v>-29.16826</x:v>
      </x:c>
      <x:c t="n" s="0">
        <x:v>-25.71642</x:v>
      </x:c>
      <x:c t="n" s="0">
        <x:v>-13.33859</x:v>
      </x:c>
      <x:c t="n" s="0">
        <x:v>-2.12102</x:v>
      </x:c>
      <x:c t="n" s="0">
        <x:v>-4.769404</x:v>
      </x:c>
      <x:c t="n" s="0">
        <x:v>-2.821769</x:v>
      </x:c>
      <x:c t="n" s="0">
        <x:v>13.11658</x:v>
      </x:c>
      <x:c t="n" s="0">
        <x:v>11.82037</x:v>
      </x:c>
      <x:c t="n" s="0">
        <x:v>21.07411</x:v>
      </x:c>
      <x:c t="n" s="0">
        <x:v>22.98632</x:v>
      </x:c>
      <x:c t="n" s="0">
        <x:v>21.3822</x:v>
      </x:c>
      <x:c t="n" s="0">
        <x:v>22.55637</x:v>
      </x:c>
      <x:c t="n" s="0">
        <x:v>23.4295</x:v>
      </x:c>
      <x:c t="n" s="0">
        <x:v>23.1921</x:v>
      </x:c>
      <x:c t="n" s="0">
        <x:v>25.234</x:v>
      </x:c>
      <x:c t="n" s="0">
        <x:v>23.79939</x:v>
      </x:c>
      <x:c t="n" s="0">
        <x:v>23.77718</x:v>
      </x:c>
      <x:c t="n" s="0">
        <x:v>25.08334</x:v>
      </x:c>
      <x:c t="n" s="0">
        <x:v>27.89275</x:v>
      </x:c>
      <x:c t="n" s="0">
        <x:v>29.83852</x:v>
      </x:c>
      <x:c t="n" s="0">
        <x:v>33.3593</x:v>
      </x:c>
      <x:c t="n" s="0">
        <x:v>35.2925</x:v>
      </x:c>
      <x:c t="n" s="0">
        <x:v>33.33066</x:v>
      </x:c>
      <x:c t="n" s="0">
        <x:v>34.46307</x:v>
      </x:c>
      <x:c t="n" s="0">
        <x:v>33.91347</x:v>
      </x:c>
      <x:c t="n" s="0">
        <x:v>32.3359</x:v>
      </x:c>
      <x:c t="n" s="0">
        <x:v>49.47758</x:v>
      </x:c>
      <x:c t="n" s="0">
        <x:v>47.20655</x:v>
      </x:c>
      <x:c t="n" s="0">
        <x:v>26.82206</x:v>
      </x:c>
      <x:c t="n" s="0">
        <x:v>12.59063</x:v>
      </x:c>
      <x:c t="n" s="0">
        <x:v>10.33861</x:v>
      </x:c>
      <x:c t="n" s="0">
        <x:v>5.254746</x:v>
      </x:c>
      <x:c t="n" s="0">
        <x:v>5.51363</x:v>
      </x:c>
      <x:c t="n" s="0">
        <x:v>8.746066</x:v>
      </x:c>
      <x:c t="n" s="0">
        <x:v>2.149317</x:v>
      </x:c>
      <x:c t="n" s="0">
        <x:v>-30.06697</x:v>
      </x:c>
      <x:c t="n" s="0">
        <x:v>-29.16826</x:v>
      </x:c>
      <x:c t="n" s="0">
        <x:v>-22.88685</x:v>
      </x:c>
      <x:c t="n" s="0">
        <x:v>-10.44031</x:v>
      </x:c>
      <x:c t="n" s="0">
        <x:v>-2.381374</x:v>
      </x:c>
      <x:c t="n" s="0">
        <x:v>-3.680756</x:v>
      </x:c>
      <x:c t="n" s="0">
        <x:v>-3.965121</x:v>
      </x:c>
      <x:c t="n" s="0">
        <x:v>12.62349</x:v>
      </x:c>
      <x:c t="n" s="0">
        <x:v>10.34089</x:v>
      </x:c>
      <x:c t="n" s="0">
        <x:v>19.20258</x:v>
      </x:c>
      <x:c t="n" s="0">
        <x:v>21.24965</x:v>
      </x:c>
      <x:c t="n" s="0">
        <x:v>16.86155</x:v>
      </x:c>
      <x:c t="n" s="0">
        <x:v>24.6925</x:v>
      </x:c>
      <x:c t="n" s="0">
        <x:v>26.71545</x:v>
      </x:c>
      <x:c t="n" s="0">
        <x:v>22.8212</x:v>
      </x:c>
      <x:c t="n" s="0">
        <x:v>24.40328</x:v>
      </x:c>
      <x:c t="n" s="0">
        <x:v>25.76268</x:v>
      </x:c>
      <x:c t="n" s="0">
        <x:v>23.18016</x:v>
      </x:c>
      <x:c t="n" s="0">
        <x:v>26.49772</x:v>
      </x:c>
      <x:c t="n" s="0">
        <x:v>28.3932</x:v>
      </x:c>
      <x:c t="n" s="0">
        <x:v>31.69673</x:v>
      </x:c>
      <x:c t="n" s="0">
        <x:v>36.94176</x:v>
      </x:c>
      <x:c t="n" s="0">
        <x:v>34.32575</x:v>
      </x:c>
      <x:c t="n" s="0">
        <x:v>32.37458</x:v>
      </x:c>
      <x:c t="n" s="0">
        <x:v>33.96747</x:v>
      </x:c>
      <x:c t="n" s="0">
        <x:v>32.71613</x:v>
      </x:c>
      <x:c t="n" s="0">
        <x:v>30.816</x:v>
      </x:c>
      <x:c t="n" s="0">
        <x:v>56.49706</x:v>
      </x:c>
      <x:c t="n" s="0">
        <x:v>50.95215</x:v>
      </x:c>
      <x:c t="n" s="0">
        <x:v>23.60147</x:v>
      </x:c>
      <x:c t="n" s="0">
        <x:v>12.7355</x:v>
      </x:c>
      <x:c t="n" s="0">
        <x:v>10.81459</x:v>
      </x:c>
      <x:c t="n" s="0">
        <x:v>6.64453</x:v>
      </x:c>
      <x:c t="n" s="0">
        <x:v>5.781181</x:v>
      </x:c>
      <x:c t="n" s="0">
        <x:v>8.811049</x:v>
      </x:c>
      <x:c t="n" s="0">
        <x:v>2.459051</x:v>
      </x:c>
      <x:c t="str">
        <x:v>No</x:v>
      </x:c>
      <x:c t="str">
        <x:v>No</x:v>
      </x:c>
      <x:c t="str">
        <x:v/>
      </x:c>
    </x:row>
    <x:row r="2371">
      <x:c t="n" s="11">
        <x:v>2370</x:v>
      </x:c>
      <x:c t="str" s="11">
        <x:v/>
      </x:c>
      <x:c t="n" s="8">
        <x:v>43942.8925115741</x:v>
      </x:c>
      <x:c t="n" s="7">
        <x:v>43942.8925115741</x:v>
      </x:c>
      <x:c t="n" s="0">
        <x:v>60.9724</x:v>
      </x:c>
      <x:c t="n" s="0">
        <x:v>65.66197</x:v>
      </x:c>
      <x:c t="n" s="0">
        <x:v>67.56162</x:v>
      </x:c>
      <x:c t="n" s="0">
        <x:v>73.41985</x:v>
      </x:c>
      <x:c t="n" s="0">
        <x:v>-30.06697</x:v>
      </x:c>
      <x:c t="n" s="0">
        <x:v>-29.16826</x:v>
      </x:c>
      <x:c t="n" s="0">
        <x:v>-25.17046</x:v>
      </x:c>
      <x:c t="n" s="0">
        <x:v>-12.77514</x:v>
      </x:c>
      <x:c t="n" s="0">
        <x:v>-2.352942</x:v>
      </x:c>
      <x:c t="n" s="0">
        <x:v>-4.592456</x:v>
      </x:c>
      <x:c t="n" s="0">
        <x:v>-3.302068</x:v>
      </x:c>
      <x:c t="n" s="0">
        <x:v>13.09636</x:v>
      </x:c>
      <x:c t="n" s="0">
        <x:v>11.63337</x:v>
      </x:c>
      <x:c t="n" s="0">
        <x:v>20.79586</x:v>
      </x:c>
      <x:c t="n" s="0">
        <x:v>22.77217</x:v>
      </x:c>
      <x:c t="n" s="0">
        <x:v>20.72436</x:v>
      </x:c>
      <x:c t="n" s="0">
        <x:v>22.55364</x:v>
      </x:c>
      <x:c t="n" s="0">
        <x:v>24.07545</x:v>
      </x:c>
      <x:c t="n" s="0">
        <x:v>23.61431</x:v>
      </x:c>
      <x:c t="n" s="0">
        <x:v>25.03021</x:v>
      </x:c>
      <x:c t="n" s="0">
        <x:v>24.10106</x:v>
      </x:c>
      <x:c t="n" s="0">
        <x:v>24.07965</x:v>
      </x:c>
      <x:c t="n" s="0">
        <x:v>25.66708</x:v>
      </x:c>
      <x:c t="n" s="0">
        <x:v>28.21833</x:v>
      </x:c>
      <x:c t="n" s="0">
        <x:v>29.67427</x:v>
      </x:c>
      <x:c t="n" s="0">
        <x:v>33.06505</x:v>
      </x:c>
      <x:c t="n" s="0">
        <x:v>34.95415</x:v>
      </x:c>
      <x:c t="n" s="0">
        <x:v>33.42999</x:v>
      </x:c>
      <x:c t="n" s="0">
        <x:v>34.44693</x:v>
      </x:c>
      <x:c t="n" s="0">
        <x:v>33.85135</x:v>
      </x:c>
      <x:c t="n" s="0">
        <x:v>32.09445</x:v>
      </x:c>
      <x:c t="n" s="0">
        <x:v>51.96904</x:v>
      </x:c>
      <x:c t="n" s="0">
        <x:v>48.48603</x:v>
      </x:c>
      <x:c t="n" s="0">
        <x:v>26.50564</x:v>
      </x:c>
      <x:c t="n" s="0">
        <x:v>12.91767</x:v>
      </x:c>
      <x:c t="n" s="0">
        <x:v>10.60962</x:v>
      </x:c>
      <x:c t="n" s="0">
        <x:v>5.667869</x:v>
      </x:c>
      <x:c t="n" s="0">
        <x:v>5.441472</x:v>
      </x:c>
      <x:c t="n" s="0">
        <x:v>8.618794</x:v>
      </x:c>
      <x:c t="n" s="0">
        <x:v>2.365367</x:v>
      </x:c>
      <x:c t="n" s="0">
        <x:v>-30.06697</x:v>
      </x:c>
      <x:c t="n" s="0">
        <x:v>-29.16826</x:v>
      </x:c>
      <x:c t="n" s="0">
        <x:v>-22.88685</x:v>
      </x:c>
      <x:c t="n" s="0">
        <x:v>-10.44031</x:v>
      </x:c>
      <x:c t="n" s="0">
        <x:v>-4.033687</x:v>
      </x:c>
      <x:c t="n" s="0">
        <x:v>-3.680756</x:v>
      </x:c>
      <x:c t="n" s="0">
        <x:v>-8.307208</x:v>
      </x:c>
      <x:c t="n" s="0">
        <x:v>13.55569</x:v>
      </x:c>
      <x:c t="n" s="0">
        <x:v>10.34089</x:v>
      </x:c>
      <x:c t="n" s="0">
        <x:v>18.66974</x:v>
      </x:c>
      <x:c t="n" s="0">
        <x:v>21.24965</x:v>
      </x:c>
      <x:c t="n" s="0">
        <x:v>7.076827</x:v>
      </x:c>
      <x:c t="n" s="0">
        <x:v>20.00398</x:v>
      </x:c>
      <x:c t="n" s="0">
        <x:v>26.60222</x:v>
      </x:c>
      <x:c t="n" s="0">
        <x:v>27.03286</x:v>
      </x:c>
      <x:c t="n" s="0">
        <x:v>20.46272</x:v>
      </x:c>
      <x:c t="n" s="0">
        <x:v>22.30794</x:v>
      </x:c>
      <x:c t="n" s="0">
        <x:v>26.38834</x:v>
      </x:c>
      <x:c t="n" s="0">
        <x:v>25.22138</x:v>
      </x:c>
      <x:c t="n" s="0">
        <x:v>27.05091</x:v>
      </x:c>
      <x:c t="n" s="0">
        <x:v>26.40311</x:v>
      </x:c>
      <x:c t="n" s="0">
        <x:v>32.58128</x:v>
      </x:c>
      <x:c t="n" s="0">
        <x:v>34.45551</x:v>
      </x:c>
      <x:c t="n" s="0">
        <x:v>35.11971</x:v>
      </x:c>
      <x:c t="n" s="0">
        <x:v>34.09105</x:v>
      </x:c>
      <x:c t="n" s="0">
        <x:v>32.88322</x:v>
      </x:c>
      <x:c t="n" s="0">
        <x:v>33.48856</x:v>
      </x:c>
      <x:c t="n" s="0">
        <x:v>58.47283</x:v>
      </x:c>
      <x:c t="n" s="0">
        <x:v>53.68043</x:v>
      </x:c>
      <x:c t="n" s="0">
        <x:v>25.32497</x:v>
      </x:c>
      <x:c t="n" s="0">
        <x:v>14.36246</x:v>
      </x:c>
      <x:c t="n" s="0">
        <x:v>11.57265</x:v>
      </x:c>
      <x:c t="n" s="0">
        <x:v>8.849059</x:v>
      </x:c>
      <x:c t="n" s="0">
        <x:v>5.270664</x:v>
      </x:c>
      <x:c t="n" s="0">
        <x:v>8.829488</x:v>
      </x:c>
      <x:c t="n" s="0">
        <x:v>3.17423</x:v>
      </x:c>
      <x:c t="str">
        <x:v>No</x:v>
      </x:c>
      <x:c t="str">
        <x:v>No</x:v>
      </x:c>
      <x:c t="str">
        <x:v/>
      </x:c>
    </x:row>
    <x:row r="2372">
      <x:c t="n" s="11">
        <x:v>2371</x:v>
      </x:c>
      <x:c t="str" s="11">
        <x:v/>
      </x:c>
      <x:c t="n" s="8">
        <x:v>43942.8925115741</x:v>
      </x:c>
      <x:c t="n" s="7">
        <x:v>43942.8925115741</x:v>
      </x:c>
      <x:c t="n" s="0">
        <x:v>62.58259</x:v>
      </x:c>
      <x:c t="n" s="0">
        <x:v>67.81797</x:v>
      </x:c>
      <x:c t="n" s="0">
        <x:v>65.33098</x:v>
      </x:c>
      <x:c t="n" s="0">
        <x:v>72.05957</x:v>
      </x:c>
      <x:c t="n" s="0">
        <x:v>-30.06697</x:v>
      </x:c>
      <x:c t="n" s="0">
        <x:v>-29.16826</x:v>
      </x:c>
      <x:c t="n" s="0">
        <x:v>-24.75324</x:v>
      </x:c>
      <x:c t="n" s="0">
        <x:v>-12.34579</x:v>
      </x:c>
      <x:c t="n" s="0">
        <x:v>-2.561312</x:v>
      </x:c>
      <x:c t="n" s="0">
        <x:v>-4.827742</x:v>
      </x:c>
      <x:c t="n" s="0">
        <x:v>-3.759016</x:v>
      </x:c>
      <x:c t="n" s="0">
        <x:v>13.21094</x:v>
      </x:c>
      <x:c t="n" s="0">
        <x:v>11.46704</x:v>
      </x:c>
      <x:c t="n" s="0">
        <x:v>20.54325</x:v>
      </x:c>
      <x:c t="n" s="0">
        <x:v>22.53571</x:v>
      </x:c>
      <x:c t="n" s="0">
        <x:v>20.07099</x:v>
      </x:c>
      <x:c t="n" s="0">
        <x:v>22.26259</x:v>
      </x:c>
      <x:c t="n" s="0">
        <x:v>24.54903</x:v>
      </x:c>
      <x:c t="n" s="0">
        <x:v>24.21787</x:v>
      </x:c>
      <x:c t="n" s="0">
        <x:v>24.3945</x:v>
      </x:c>
      <x:c t="n" s="0">
        <x:v>23.70638</x:v>
      </x:c>
      <x:c t="n" s="0">
        <x:v>24.13273</x:v>
      </x:c>
      <x:c t="n" s="0">
        <x:v>25.01553</x:v>
      </x:c>
      <x:c t="n" s="0">
        <x:v>27.67159</x:v>
      </x:c>
      <x:c t="n" s="0">
        <x:v>29.45944</x:v>
      </x:c>
      <x:c t="n" s="0">
        <x:v>33.80758</x:v>
      </x:c>
      <x:c t="n" s="0">
        <x:v>34.79542</x:v>
      </x:c>
      <x:c t="n" s="0">
        <x:v>33.53646</x:v>
      </x:c>
      <x:c t="n" s="0">
        <x:v>34.57079</x:v>
      </x:c>
      <x:c t="n" s="0">
        <x:v>33.89053</x:v>
      </x:c>
      <x:c t="n" s="0">
        <x:v>32.41636</x:v>
      </x:c>
      <x:c t="n" s="0">
        <x:v>54.37933</x:v>
      </x:c>
      <x:c t="n" s="0">
        <x:v>50.25426</x:v>
      </x:c>
      <x:c t="n" s="0">
        <x:v>26.29116</x:v>
      </x:c>
      <x:c t="n" s="0">
        <x:v>13.05203</x:v>
      </x:c>
      <x:c t="n" s="0">
        <x:v>10.5052</x:v>
      </x:c>
      <x:c t="n" s="0">
        <x:v>6.188174</x:v>
      </x:c>
      <x:c t="n" s="0">
        <x:v>5.517609</x:v>
      </x:c>
      <x:c t="n" s="0">
        <x:v>8.649361</x:v>
      </x:c>
      <x:c t="n" s="0">
        <x:v>2.388575</x:v>
      </x:c>
      <x:c t="n" s="0">
        <x:v>-30.06697</x:v>
      </x:c>
      <x:c t="n" s="0">
        <x:v>-29.16826</x:v>
      </x:c>
      <x:c t="n" s="0">
        <x:v>-22.88685</x:v>
      </x:c>
      <x:c t="n" s="0">
        <x:v>-10.44031</x:v>
      </x:c>
      <x:c t="n" s="0">
        <x:v>-4.033687</x:v>
      </x:c>
      <x:c t="n" s="0">
        <x:v>-15.09665</x:v>
      </x:c>
      <x:c t="n" s="0">
        <x:v>-8.307208</x:v>
      </x:c>
      <x:c t="n" s="0">
        <x:v>13.8267</x:v>
      </x:c>
      <x:c t="n" s="0">
        <x:v>10.97381</x:v>
      </x:c>
      <x:c t="n" s="0">
        <x:v>18.66974</x:v>
      </x:c>
      <x:c t="n" s="0">
        <x:v>18.68163</x:v>
      </x:c>
      <x:c t="n" s="0">
        <x:v>7.076827</x:v>
      </x:c>
      <x:c t="n" s="0">
        <x:v>20.00398</x:v>
      </x:c>
      <x:c t="n" s="0">
        <x:v>27.32692</x:v>
      </x:c>
      <x:c t="n" s="0">
        <x:v>25.00072</x:v>
      </x:c>
      <x:c t="n" s="0">
        <x:v>24.7087</x:v>
      </x:c>
      <x:c t="n" s="0">
        <x:v>21.51644</x:v>
      </x:c>
      <x:c t="n" s="0">
        <x:v>24.95005</x:v>
      </x:c>
      <x:c t="n" s="0">
        <x:v>25.1389</x:v>
      </x:c>
      <x:c t="n" s="0">
        <x:v>19.9436</x:v>
      </x:c>
      <x:c t="n" s="0">
        <x:v>26.94486</x:v>
      </x:c>
      <x:c t="n" s="0">
        <x:v>36.63633</x:v>
      </x:c>
      <x:c t="n" s="0">
        <x:v>30.43882</x:v>
      </x:c>
      <x:c t="n" s="0">
        <x:v>32.67675</x:v>
      </x:c>
      <x:c t="n" s="0">
        <x:v>34.19884</x:v>
      </x:c>
      <x:c t="n" s="0">
        <x:v>34.81419</x:v>
      </x:c>
      <x:c t="n" s="0">
        <x:v>33.46459</x:v>
      </x:c>
      <x:c t="n" s="0">
        <x:v>60.2776</x:v>
      </x:c>
      <x:c t="n" s="0">
        <x:v>55.51955</x:v>
      </x:c>
      <x:c t="n" s="0">
        <x:v>23.40275</x:v>
      </x:c>
      <x:c t="n" s="0">
        <x:v>15.70515</x:v>
      </x:c>
      <x:c t="n" s="0">
        <x:v>10.48781</x:v>
      </x:c>
      <x:c t="n" s="0">
        <x:v>8.481304</x:v>
      </x:c>
      <x:c t="n" s="0">
        <x:v>5.659458</x:v>
      </x:c>
      <x:c t="n" s="0">
        <x:v>7.906456</x:v>
      </x:c>
      <x:c t="n" s="0">
        <x:v>2.611297</x:v>
      </x:c>
      <x:c t="str">
        <x:v>No</x:v>
      </x:c>
      <x:c t="str">
        <x:v>No</x:v>
      </x:c>
      <x:c t="str">
        <x:v/>
      </x:c>
    </x:row>
    <x:row r="2373">
      <x:c t="n" s="11">
        <x:v>2372</x:v>
      </x:c>
      <x:c t="str" s="11">
        <x:v/>
      </x:c>
      <x:c t="n" s="8">
        <x:v>43942.8925115741</x:v>
      </x:c>
      <x:c t="n" s="7">
        <x:v>43942.8925115741</x:v>
      </x:c>
      <x:c t="n" s="0">
        <x:v>65.0446</x:v>
      </x:c>
      <x:c t="n" s="0">
        <x:v>69.88271</x:v>
      </x:c>
      <x:c t="n" s="0">
        <x:v>65.78503</x:v>
      </x:c>
      <x:c t="n" s="0">
        <x:v>73.49223</x:v>
      </x:c>
      <x:c t="n" s="0">
        <x:v>-30.06697</x:v>
      </x:c>
      <x:c t="n" s="0">
        <x:v>-29.16826</x:v>
      </x:c>
      <x:c t="n" s="0">
        <x:v>-24.42604</x:v>
      </x:c>
      <x:c t="n" s="0">
        <x:v>-12.00996</x:v>
      </x:c>
      <x:c t="n" s="0">
        <x:v>-2.74754</x:v>
      </x:c>
      <x:c t="n" s="0">
        <x:v>-5.443826</x:v>
      </x:c>
      <x:c t="n" s="0">
        <x:v>-4.191351</x:v>
      </x:c>
      <x:c t="n" s="0">
        <x:v>13.30645</x:v>
      </x:c>
      <x:c t="n" s="0">
        <x:v>11.55603</x:v>
      </x:c>
      <x:c t="n" s="0">
        <x:v>20.31523</x:v>
      </x:c>
      <x:c t="n" s="0">
        <x:v>22.00537</x:v>
      </x:c>
      <x:c t="n" s="0">
        <x:v>19.65633</x:v>
      </x:c>
      <x:c t="n" s="0">
        <x:v>21.8513</x:v>
      </x:c>
      <x:c t="n" s="0">
        <x:v>25.29877</x:v>
      </x:c>
      <x:c t="n" s="0">
        <x:v>24.06877</x:v>
      </x:c>
      <x:c t="n" s="0">
        <x:v>25.02606</x:v>
      </x:c>
      <x:c t="n" s="0">
        <x:v>23.25847</x:v>
      </x:c>
      <x:c t="n" s="0">
        <x:v>24.18681</x:v>
      </x:c>
      <x:c t="n" s="0">
        <x:v>25.42675</x:v>
      </x:c>
      <x:c t="n" s="0">
        <x:v>27.25597</x:v>
      </x:c>
      <x:c t="n" s="0">
        <x:v>29.77727</x:v>
      </x:c>
      <x:c t="n" s="0">
        <x:v>33.58348</x:v>
      </x:c>
      <x:c t="n" s="0">
        <x:v>34.59756</x:v>
      </x:c>
      <x:c t="n" s="0">
        <x:v>33.23993</x:v>
      </x:c>
      <x:c t="n" s="0">
        <x:v>34.27838</x:v>
      </x:c>
      <x:c t="n" s="0">
        <x:v>33.71947</x:v>
      </x:c>
      <x:c t="n" s="0">
        <x:v>32.32063</x:v>
      </x:c>
      <x:c t="n" s="0">
        <x:v>56.4567</x:v>
      </x:c>
      <x:c t="n" s="0">
        <x:v>51.87907</x:v>
      </x:c>
      <x:c t="n" s="0">
        <x:v>26.31531</x:v>
      </x:c>
      <x:c t="n" s="0">
        <x:v>14.08444</x:v>
      </x:c>
      <x:c t="n" s="0">
        <x:v>11.00244</x:v>
      </x:c>
      <x:c t="n" s="0">
        <x:v>7.017569</x:v>
      </x:c>
      <x:c t="n" s="0">
        <x:v>5.776748</x:v>
      </x:c>
      <x:c t="n" s="0">
        <x:v>8.478748</x:v>
      </x:c>
      <x:c t="n" s="0">
        <x:v>2.412396</x:v>
      </x:c>
      <x:c t="n" s="0">
        <x:v>-30.06697</x:v>
      </x:c>
      <x:c t="n" s="0">
        <x:v>-29.16826</x:v>
      </x:c>
      <x:c t="n" s="0">
        <x:v>-22.88685</x:v>
      </x:c>
      <x:c t="n" s="0">
        <x:v>-10.44031</x:v>
      </x:c>
      <x:c t="n" s="0">
        <x:v>-4.033687</x:v>
      </x:c>
      <x:c t="n" s="0">
        <x:v>-15.09665</x:v>
      </x:c>
      <x:c t="n" s="0">
        <x:v>-8.307208</x:v>
      </x:c>
      <x:c t="n" s="0">
        <x:v>13.8267</x:v>
      </x:c>
      <x:c t="n" s="0">
        <x:v>12.45623</x:v>
      </x:c>
      <x:c t="n" s="0">
        <x:v>17.18518</x:v>
      </x:c>
      <x:c t="n" s="0">
        <x:v>15.80973</x:v>
      </x:c>
      <x:c t="n" s="0">
        <x:v>18.96337</x:v>
      </x:c>
      <x:c t="n" s="0">
        <x:v>13.05212</x:v>
      </x:c>
      <x:c t="n" s="0">
        <x:v>28.31733</x:v>
      </x:c>
      <x:c t="n" s="0">
        <x:v>23.07606</x:v>
      </x:c>
      <x:c t="n" s="0">
        <x:v>26.79855</x:v>
      </x:c>
      <x:c t="n" s="0">
        <x:v>9.762491</x:v>
      </x:c>
      <x:c t="n" s="0">
        <x:v>23.59079</x:v>
      </x:c>
      <x:c t="n" s="0">
        <x:v>24.72831</x:v>
      </x:c>
      <x:c t="n" s="0">
        <x:v>26.174</x:v>
      </x:c>
      <x:c t="n" s="0">
        <x:v>32.10161</x:v>
      </x:c>
      <x:c t="n" s="0">
        <x:v>31.4616</x:v>
      </x:c>
      <x:c t="n" s="0">
        <x:v>35.0834</x:v>
      </x:c>
      <x:c t="n" s="0">
        <x:v>30.71286</x:v>
      </x:c>
      <x:c t="n" s="0">
        <x:v>33.81516</x:v>
      </x:c>
      <x:c t="n" s="0">
        <x:v>31.896</x:v>
      </x:c>
      <x:c t="n" s="0">
        <x:v>30.30875</x:v>
      </x:c>
      <x:c t="n" s="0">
        <x:v>62.92385</x:v>
      </x:c>
      <x:c t="n" s="0">
        <x:v>57.88721</x:v>
      </x:c>
      <x:c t="n" s="0">
        <x:v>27.30503</x:v>
      </x:c>
      <x:c t="n" s="0">
        <x:v>18.7212</x:v>
      </x:c>
      <x:c t="n" s="0">
        <x:v>16.05354</x:v>
      </x:c>
      <x:c t="n" s="0">
        <x:v>11.10712</x:v>
      </x:c>
      <x:c t="n" s="0">
        <x:v>6.369323</x:v>
      </x:c>
      <x:c t="n" s="0">
        <x:v>8.140382</x:v>
      </x:c>
      <x:c t="n" s="0">
        <x:v>2.779848</x:v>
      </x:c>
      <x:c t="str">
        <x:v>No</x:v>
      </x:c>
      <x:c t="str">
        <x:v>No</x:v>
      </x:c>
      <x:c t="str">
        <x:v/>
      </x:c>
    </x:row>
    <x:row r="2374">
      <x:c t="n" s="11">
        <x:v>2373</x:v>
      </x:c>
      <x:c t="str" s="11">
        <x:v/>
      </x:c>
      <x:c t="n" s="8">
        <x:v>43942.8925115741</x:v>
      </x:c>
      <x:c t="n" s="7">
        <x:v>43942.8925115741</x:v>
      </x:c>
      <x:c t="n" s="0">
        <x:v>67.62518</x:v>
      </x:c>
      <x:c t="n" s="0">
        <x:v>71.60432</x:v>
      </x:c>
      <x:c t="n" s="0">
        <x:v>67.84377</x:v>
      </x:c>
      <x:c t="n" s="0">
        <x:v>74.51129</x:v>
      </x:c>
      <x:c t="n" s="0">
        <x:v>-30.06697</x:v>
      </x:c>
      <x:c t="n" s="0">
        <x:v>-29.16826</x:v>
      </x:c>
      <x:c t="n" s="0">
        <x:v>-23.95315</x:v>
      </x:c>
      <x:c t="n" s="0">
        <x:v>-11.77286</x:v>
      </x:c>
      <x:c t="n" s="0">
        <x:v>-2.913161</x:v>
      </x:c>
      <x:c t="n" s="0">
        <x:v>-6.049457</x:v>
      </x:c>
      <x:c t="n" s="0">
        <x:v>-4.584507</x:v>
      </x:c>
      <x:c t="n" s="0">
        <x:v>13.37401</x:v>
      </x:c>
      <x:c t="n" s="0">
        <x:v>11.69965</x:v>
      </x:c>
      <x:c t="n" s="0">
        <x:v>19.78855</x:v>
      </x:c>
      <x:c t="n" s="0">
        <x:v>21.49476</x:v>
      </x:c>
      <x:c t="n" s="0">
        <x:v>19.63499</x:v>
      </x:c>
      <x:c t="n" s="0">
        <x:v>21.20835</x:v>
      </x:c>
      <x:c t="n" s="0">
        <x:v>25.78361</x:v>
      </x:c>
      <x:c t="n" s="0">
        <x:v>24.50065</x:v>
      </x:c>
      <x:c t="n" s="0">
        <x:v>25.09759</x:v>
      </x:c>
      <x:c t="n" s="0">
        <x:v>22.6216</x:v>
      </x:c>
      <x:c t="n" s="0">
        <x:v>24.49778</x:v>
      </x:c>
      <x:c t="n" s="0">
        <x:v>25.16695</x:v>
      </x:c>
      <x:c t="n" s="0">
        <x:v>26.96607</x:v>
      </x:c>
      <x:c t="n" s="0">
        <x:v>29.63259</x:v>
      </x:c>
      <x:c t="n" s="0">
        <x:v>33.60042</x:v>
      </x:c>
      <x:c t="n" s="0">
        <x:v>34.4797</x:v>
      </x:c>
      <x:c t="n" s="0">
        <x:v>33.34798</x:v>
      </x:c>
      <x:c t="n" s="0">
        <x:v>34.02202</x:v>
      </x:c>
      <x:c t="n" s="0">
        <x:v>33.58183</x:v>
      </x:c>
      <x:c t="n" s="0">
        <x:v>32.2125</x:v>
      </x:c>
      <x:c t="n" s="0">
        <x:v>58.52612</x:v>
      </x:c>
      <x:c t="n" s="0">
        <x:v>54.54726</x:v>
      </x:c>
      <x:c t="n" s="0">
        <x:v>26.23418</x:v>
      </x:c>
      <x:c t="n" s="0">
        <x:v>16.75168</x:v>
      </x:c>
      <x:c t="n" s="0">
        <x:v>13.72266</x:v>
      </x:c>
      <x:c t="n" s="0">
        <x:v>9.06992</x:v>
      </x:c>
      <x:c t="n" s="0">
        <x:v>5.650923</x:v>
      </x:c>
      <x:c t="n" s="0">
        <x:v>8.637306</x:v>
      </x:c>
      <x:c t="n" s="0">
        <x:v>2.458603</x:v>
      </x:c>
      <x:c t="n" s="0">
        <x:v>-30.06697</x:v>
      </x:c>
      <x:c t="n" s="0">
        <x:v>-29.16826</x:v>
      </x:c>
      <x:c t="n" s="0">
        <x:v>-19.48005</x:v>
      </x:c>
      <x:c t="n" s="0">
        <x:v>-11.22738</x:v>
      </x:c>
      <x:c t="n" s="0">
        <x:v>-4.033687</x:v>
      </x:c>
      <x:c t="n" s="0">
        <x:v>-15.09665</x:v>
      </x:c>
      <x:c t="n" s="0">
        <x:v>-7.391897</x:v>
      </x:c>
      <x:c t="n" s="0">
        <x:v>13.45366</x:v>
      </x:c>
      <x:c t="n" s="0">
        <x:v>12.45623</x:v>
      </x:c>
      <x:c t="n" s="0">
        <x:v>12.24743</x:v>
      </x:c>
      <x:c t="n" s="0">
        <x:v>15.80973</x:v>
      </x:c>
      <x:c t="n" s="0">
        <x:v>19.50799</x:v>
      </x:c>
      <x:c t="n" s="0">
        <x:v>9.434707</x:v>
      </x:c>
      <x:c t="n" s="0">
        <x:v>25.68995</x:v>
      </x:c>
      <x:c t="n" s="0">
        <x:v>28.16306</x:v>
      </x:c>
      <x:c t="n" s="0">
        <x:v>25.08982</x:v>
      </x:c>
      <x:c t="n" s="0">
        <x:v>18.74066</x:v>
      </x:c>
      <x:c t="n" s="0">
        <x:v>27.12977</x:v>
      </x:c>
      <x:c t="n" s="0">
        <x:v>22.18913</x:v>
      </x:c>
      <x:c t="n" s="0">
        <x:v>16.199</x:v>
      </x:c>
      <x:c t="n" s="0">
        <x:v>25.8564</x:v>
      </x:c>
      <x:c t="n" s="0">
        <x:v>34.69108</x:v>
      </x:c>
      <x:c t="n" s="0">
        <x:v>34.18451</x:v>
      </x:c>
      <x:c t="n" s="0">
        <x:v>33.56433</x:v>
      </x:c>
      <x:c t="n" s="0">
        <x:v>32.3321</x:v>
      </x:c>
      <x:c t="n" s="0">
        <x:v>31.59884</x:v>
      </x:c>
      <x:c t="n" s="0">
        <x:v>30.29486</x:v>
      </x:c>
      <x:c t="n" s="0">
        <x:v>65.17877</x:v>
      </x:c>
      <x:c t="n" s="0">
        <x:v>61.18788</x:v>
      </x:c>
      <x:c t="n" s="0">
        <x:v>26.27604</x:v>
      </x:c>
      <x:c t="n" s="0">
        <x:v>24.40824</x:v>
      </x:c>
      <x:c t="n" s="0">
        <x:v>19.91866</x:v>
      </x:c>
      <x:c t="n" s="0">
        <x:v>16.85943</x:v>
      </x:c>
      <x:c t="n" s="0">
        <x:v>4.90252</x:v>
      </x:c>
      <x:c t="n" s="0">
        <x:v>9.121302</x:v>
      </x:c>
      <x:c t="n" s="0">
        <x:v>2.394027</x:v>
      </x:c>
      <x:c t="str">
        <x:v>No</x:v>
      </x:c>
      <x:c t="str">
        <x:v>No</x:v>
      </x:c>
      <x:c t="str">
        <x:v/>
      </x:c>
    </x:row>
    <x:row r="2375">
      <x:c t="n" s="11">
        <x:v>2374</x:v>
      </x:c>
      <x:c t="str" s="11">
        <x:v/>
      </x:c>
      <x:c t="n" s="8">
        <x:v>43942.8925115741</x:v>
      </x:c>
      <x:c t="n" s="7">
        <x:v>43942.8925115741</x:v>
      </x:c>
      <x:c t="n" s="0">
        <x:v>64.77181</x:v>
      </x:c>
      <x:c t="n" s="0">
        <x:v>71.27639</x:v>
      </x:c>
      <x:c t="n" s="0">
        <x:v>64.03499</x:v>
      </x:c>
      <x:c t="n" s="0">
        <x:v>72.44162</x:v>
      </x:c>
      <x:c t="n" s="0">
        <x:v>-30.06697</x:v>
      </x:c>
      <x:c t="n" s="0">
        <x:v>-29.16826</x:v>
      </x:c>
      <x:c t="n" s="0">
        <x:v>-22.50376</x:v>
      </x:c>
      <x:c t="n" s="0">
        <x:v>-11.77373</x:v>
      </x:c>
      <x:c t="n" s="0">
        <x:v>-3.059784</x:v>
      </x:c>
      <x:c t="n" s="0">
        <x:v>-6.64329</x:v>
      </x:c>
      <x:c t="n" s="0">
        <x:v>-4.856825</x:v>
      </x:c>
      <x:c t="n" s="0">
        <x:v>13.35093</x:v>
      </x:c>
      <x:c t="n" s="0">
        <x:v>11.77096</x:v>
      </x:c>
      <x:c t="n" s="0">
        <x:v>19.23208</x:v>
      </x:c>
      <x:c t="n" s="0">
        <x:v>21.00546</x:v>
      </x:c>
      <x:c t="n" s="0">
        <x:v>19.61668</x:v>
      </x:c>
      <x:c t="n" s="0">
        <x:v>20.57486</x:v>
      </x:c>
      <x:c t="n" s="0">
        <x:v>25.44802</x:v>
      </x:c>
      <x:c t="n" s="0">
        <x:v>25.112</x:v>
      </x:c>
      <x:c t="n" s="0">
        <x:v>25.08421</x:v>
      </x:c>
      <x:c t="n" s="0">
        <x:v>22.65996</x:v>
      </x:c>
      <x:c t="n" s="0">
        <x:v>24.78367</x:v>
      </x:c>
      <x:c t="n" s="0">
        <x:v>24.68615</x:v>
      </x:c>
      <x:c t="n" s="0">
        <x:v>27.05052</x:v>
      </x:c>
      <x:c t="n" s="0">
        <x:v>29.6489</x:v>
      </x:c>
      <x:c t="n" s="0">
        <x:v>33.70207</x:v>
      </x:c>
      <x:c t="n" s="0">
        <x:v>34.68654</x:v>
      </x:c>
      <x:c t="n" s="0">
        <x:v>33.12317</x:v>
      </x:c>
      <x:c t="n" s="0">
        <x:v>34.07165</x:v>
      </x:c>
      <x:c t="n" s="0">
        <x:v>33.40081</x:v>
      </x:c>
      <x:c t="n" s="0">
        <x:v>31.98017</x:v>
      </x:c>
      <x:c t="n" s="0">
        <x:v>61.17073</x:v>
      </x:c>
      <x:c t="n" s="0">
        <x:v>56.10035</x:v>
      </x:c>
      <x:c t="n" s="0">
        <x:v>26.39426</x:v>
      </x:c>
      <x:c t="n" s="0">
        <x:v>19.66333</x:v>
      </x:c>
      <x:c t="n" s="0">
        <x:v>14.99761</x:v>
      </x:c>
      <x:c t="n" s="0">
        <x:v>11.73681</x:v>
      </x:c>
      <x:c t="n" s="0">
        <x:v>5.418262</x:v>
      </x:c>
      <x:c t="n" s="0">
        <x:v>8.723774</x:v>
      </x:c>
      <x:c t="n" s="0">
        <x:v>2.424908</x:v>
      </x:c>
      <x:c t="n" s="0">
        <x:v>-30.06697</x:v>
      </x:c>
      <x:c t="n" s="0">
        <x:v>-29.16826</x:v>
      </x:c>
      <x:c t="n" s="0">
        <x:v>-18.25403</x:v>
      </x:c>
      <x:c t="n" s="0">
        <x:v>-11.77868</x:v>
      </x:c>
      <x:c t="n" s="0">
        <x:v>-4.552451</x:v>
      </x:c>
      <x:c t="n" s="0">
        <x:v>-15.09665</x:v>
      </x:c>
      <x:c t="n" s="0">
        <x:v>-6.922975</x:v>
      </x:c>
      <x:c t="n" s="0">
        <x:v>13.21342</x:v>
      </x:c>
      <x:c t="n" s="0">
        <x:v>11.78301</x:v>
      </x:c>
      <x:c t="n" s="0">
        <x:v>12.24743</x:v>
      </x:c>
      <x:c t="n" s="0">
        <x:v>16.75551</x:v>
      </x:c>
      <x:c t="n" s="0">
        <x:v>19.50799</x:v>
      </x:c>
      <x:c t="n" s="0">
        <x:v>10.4506</x:v>
      </x:c>
      <x:c t="n" s="0">
        <x:v>22.69072</x:v>
      </x:c>
      <x:c t="n" s="0">
        <x:v>24.39596</x:v>
      </x:c>
      <x:c t="n" s="0">
        <x:v>24.46283</x:v>
      </x:c>
      <x:c t="n" s="0">
        <x:v>23.37291</x:v>
      </x:c>
      <x:c t="n" s="0">
        <x:v>23.41575</x:v>
      </x:c>
      <x:c t="n" s="0">
        <x:v>20.0879</x:v>
      </x:c>
      <x:c t="n" s="0">
        <x:v>29.53917</x:v>
      </x:c>
      <x:c t="n" s="0">
        <x:v>32.32014</x:v>
      </x:c>
      <x:c t="n" s="0">
        <x:v>32.77632</x:v>
      </x:c>
      <x:c t="n" s="0">
        <x:v>34.17261</x:v>
      </x:c>
      <x:c t="n" s="0">
        <x:v>31.85309</x:v>
      </x:c>
      <x:c t="n" s="0">
        <x:v>32.523</x:v>
      </x:c>
      <x:c t="n" s="0">
        <x:v>32.26143</x:v>
      </x:c>
      <x:c t="n" s="0">
        <x:v>30.58994</x:v>
      </x:c>
      <x:c t="n" s="0">
        <x:v>66.96092</x:v>
      </x:c>
      <x:c t="n" s="0">
        <x:v>59.01954</x:v>
      </x:c>
      <x:c t="n" s="0">
        <x:v>25.73247</x:v>
      </x:c>
      <x:c t="n" s="0">
        <x:v>24.45552</x:v>
      </x:c>
      <x:c t="n" s="0">
        <x:v>17.21807</x:v>
      </x:c>
      <x:c t="n" s="0">
        <x:v>14.76461</x:v>
      </x:c>
      <x:c t="n" s="0">
        <x:v>4.162878</x:v>
      </x:c>
      <x:c t="n" s="0">
        <x:v>8.938864</x:v>
      </x:c>
      <x:c t="n" s="0">
        <x:v>2.281883</x:v>
      </x:c>
      <x:c t="str">
        <x:v>No</x:v>
      </x:c>
      <x:c t="str">
        <x:v>No</x:v>
      </x:c>
      <x:c t="str">
        <x:v/>
      </x:c>
    </x:row>
    <x:row r="2376">
      <x:c t="n" s="11">
        <x:v>2375</x:v>
      </x:c>
      <x:c t="str" s="11">
        <x:v/>
      </x:c>
      <x:c t="n" s="8">
        <x:v>43942.8925115741</x:v>
      </x:c>
      <x:c t="n" s="7">
        <x:v>43942.8925115741</x:v>
      </x:c>
      <x:c t="n" s="0">
        <x:v>51.0885</x:v>
      </x:c>
      <x:c t="n" s="0">
        <x:v>57.21099</x:v>
      </x:c>
      <x:c t="n" s="0">
        <x:v>62.77964</x:v>
      </x:c>
      <x:c t="n" s="0">
        <x:v>68.3464</x:v>
      </x:c>
      <x:c t="n" s="0">
        <x:v>-30.06697</x:v>
      </x:c>
      <x:c t="n" s="0">
        <x:v>-29.16826</x:v>
      </x:c>
      <x:c t="n" s="0">
        <x:v>-21.56135</x:v>
      </x:c>
      <x:c t="n" s="0">
        <x:v>-11.77448</x:v>
      </x:c>
      <x:c t="n" s="0">
        <x:v>-3.502543</x:v>
      </x:c>
      <x:c t="n" s="0">
        <x:v>-7.223882</x:v>
      </x:c>
      <x:c t="n" s="0">
        <x:v>-5.103724</x:v>
      </x:c>
      <x:c t="n" s="0">
        <x:v>13.33113</x:v>
      </x:c>
      <x:c t="n" s="0">
        <x:v>11.75747</x:v>
      </x:c>
      <x:c t="n" s="0">
        <x:v>18.70842</x:v>
      </x:c>
      <x:c t="n" s="0">
        <x:v>20.79826</x:v>
      </x:c>
      <x:c t="n" s="0">
        <x:v>19.76973</x:v>
      </x:c>
      <x:c t="n" s="0">
        <x:v>19.96998</x:v>
      </x:c>
      <x:c t="n" s="0">
        <x:v>25.13972</x:v>
      </x:c>
      <x:c t="n" s="0">
        <x:v>24.53337</x:v>
      </x:c>
      <x:c t="n" s="0">
        <x:v>24.70372</x:v>
      </x:c>
      <x:c t="n" s="0">
        <x:v>22.62811</x:v>
      </x:c>
      <x:c t="n" s="0">
        <x:v>24.73775</x:v>
      </x:c>
      <x:c t="n" s="0">
        <x:v>24.45125</x:v>
      </x:c>
      <x:c t="n" s="0">
        <x:v>26.86484</x:v>
      </x:c>
      <x:c t="n" s="0">
        <x:v>30.00397</x:v>
      </x:c>
      <x:c t="n" s="0">
        <x:v>33.5466</x:v>
      </x:c>
      <x:c t="n" s="0">
        <x:v>34.29119</x:v>
      </x:c>
      <x:c t="n" s="0">
        <x:v>33.14023</x:v>
      </x:c>
      <x:c t="n" s="0">
        <x:v>33.72717</x:v>
      </x:c>
      <x:c t="n" s="0">
        <x:v>33.35141</x:v>
      </x:c>
      <x:c t="n" s="0">
        <x:v>31.5916</x:v>
      </x:c>
      <x:c t="n" s="0">
        <x:v>61.91284</x:v>
      </x:c>
      <x:c t="n" s="0">
        <x:v>55.97059</x:v>
      </x:c>
      <x:c t="n" s="0">
        <x:v>26.01245</x:v>
      </x:c>
      <x:c t="n" s="0">
        <x:v>19.63988</x:v>
      </x:c>
      <x:c t="n" s="0">
        <x:v>14.66584</x:v>
      </x:c>
      <x:c t="n" s="0">
        <x:v>11.34889</x:v>
      </x:c>
      <x:c t="n" s="0">
        <x:v>5.383217</x:v>
      </x:c>
      <x:c t="n" s="0">
        <x:v>8.654958</x:v>
      </x:c>
      <x:c t="n" s="0">
        <x:v>2.439898</x:v>
      </x:c>
      <x:c t="n" s="0">
        <x:v>-30.06697</x:v>
      </x:c>
      <x:c t="n" s="0">
        <x:v>-29.16826</x:v>
      </x:c>
      <x:c t="n" s="0">
        <x:v>-18.25403</x:v>
      </x:c>
      <x:c t="n" s="0">
        <x:v>-11.77868</x:v>
      </x:c>
      <x:c t="n" s="0">
        <x:v>-14.06563</x:v>
      </x:c>
      <x:c t="n" s="0">
        <x:v>-15.09665</x:v>
      </x:c>
      <x:c t="n" s="0">
        <x:v>-6.922975</x:v>
      </x:c>
      <x:c t="n" s="0">
        <x:v>12.11407</x:v>
      </x:c>
      <x:c t="n" s="0">
        <x:v>11.67772</x:v>
      </x:c>
      <x:c t="n" s="0">
        <x:v>13.40491</x:v>
      </x:c>
      <x:c t="n" s="0">
        <x:v>20.5027</x:v>
      </x:c>
      <x:c t="n" s="0">
        <x:v>22.024</x:v>
      </x:c>
      <x:c t="n" s="0">
        <x:v>10.96269</x:v>
      </x:c>
      <x:c t="n" s="0">
        <x:v>22.7012</x:v>
      </x:c>
      <x:c t="n" s="0">
        <x:v>18.08801</x:v>
      </x:c>
      <x:c t="n" s="0">
        <x:v>15.93818</x:v>
      </x:c>
      <x:c t="n" s="0">
        <x:v>20.31844</x:v>
      </x:c>
      <x:c t="n" s="0">
        <x:v>25.43495</x:v>
      </x:c>
      <x:c t="n" s="0">
        <x:v>28.31501</x:v>
      </x:c>
      <x:c t="n" s="0">
        <x:v>27.65656</x:v>
      </x:c>
      <x:c t="n" s="0">
        <x:v>29.47712</x:v>
      </x:c>
      <x:c t="n" s="0">
        <x:v>32.16352</x:v>
      </x:c>
      <x:c t="n" s="0">
        <x:v>28.0313</x:v>
      </x:c>
      <x:c t="n" s="0">
        <x:v>32.84619</x:v>
      </x:c>
      <x:c t="n" s="0">
        <x:v>32.15514</x:v>
      </x:c>
      <x:c t="n" s="0">
        <x:v>33.784</x:v>
      </x:c>
      <x:c t="n" s="0">
        <x:v>29.04689</x:v>
      </x:c>
      <x:c t="n" s="0">
        <x:v>59.1502</x:v>
      </x:c>
      <x:c t="n" s="0">
        <x:v>45.23995</x:v>
      </x:c>
      <x:c t="n" s="0">
        <x:v>24.0436</x:v>
      </x:c>
      <x:c t="n" s="0">
        <x:v>15.84762</x:v>
      </x:c>
      <x:c t="n" s="0">
        <x:v>8.192427</x:v>
      </x:c>
      <x:c t="n" s="0">
        <x:v>3.722375</x:v>
      </x:c>
      <x:c t="n" s="0">
        <x:v>5.416088</x:v>
      </x:c>
      <x:c t="n" s="0">
        <x:v>8.388153</x:v>
      </x:c>
      <x:c t="n" s="0">
        <x:v>3.076642</x:v>
      </x:c>
      <x:c t="str">
        <x:v>No</x:v>
      </x:c>
      <x:c t="str">
        <x:v>No</x:v>
      </x:c>
      <x:c t="str">
        <x:v/>
      </x:c>
    </x:row>
    <x:row r="2377">
      <x:c t="n" s="11">
        <x:v>2376</x:v>
      </x:c>
      <x:c t="str" s="11">
        <x:v/>
      </x:c>
      <x:c t="n" s="8">
        <x:v>43942.8925115741</x:v>
      </x:c>
      <x:c t="n" s="7">
        <x:v>43942.8925115741</x:v>
      </x:c>
      <x:c t="n" s="0">
        <x:v>54.92389</x:v>
      </x:c>
      <x:c t="n" s="0">
        <x:v>61.98221</x:v>
      </x:c>
      <x:c t="n" s="0">
        <x:v>60.69361</x:v>
      </x:c>
      <x:c t="n" s="0">
        <x:v>67.13596</x:v>
      </x:c>
      <x:c t="n" s="0">
        <x:v>-30.06697</x:v>
      </x:c>
      <x:c t="n" s="0">
        <x:v>-29.16826</x:v>
      </x:c>
      <x:c t="n" s="0">
        <x:v>-20.89218</x:v>
      </x:c>
      <x:c t="n" s="0">
        <x:v>-11.77513</x:v>
      </x:c>
      <x:c t="n" s="0">
        <x:v>-4.123125</x:v>
      </x:c>
      <x:c t="n" s="0">
        <x:v>-7.789702</x:v>
      </x:c>
      <x:c t="n" s="0">
        <x:v>-5.326299</x:v>
      </x:c>
      <x:c t="n" s="0">
        <x:v>12.86836</x:v>
      </x:c>
      <x:c t="n" s="0">
        <x:v>11.74592</x:v>
      </x:c>
      <x:c t="n" s="0">
        <x:v>18.2529</x:v>
      </x:c>
      <x:c t="n" s="0">
        <x:v>20.75635</x:v>
      </x:c>
      <x:c t="n" s="0">
        <x:v>20.32079</x:v>
      </x:c>
      <x:c t="n" s="0">
        <x:v>19.37699</x:v>
      </x:c>
      <x:c t="n" s="0">
        <x:v>24.85856</x:v>
      </x:c>
      <x:c t="n" s="0">
        <x:v>24.18884</x:v>
      </x:c>
      <x:c t="n" s="0">
        <x:v>24.09679</x:v>
      </x:c>
      <x:c t="n" s="0">
        <x:v>22.05868</x:v>
      </x:c>
      <x:c t="n" s="0">
        <x:v>24.70254</x:v>
      </x:c>
      <x:c t="n" s="0">
        <x:v>26.10735</x:v>
      </x:c>
      <x:c t="n" s="0">
        <x:v>27.66277</x:v>
      </x:c>
      <x:c t="n" s="0">
        <x:v>29.60352</x:v>
      </x:c>
      <x:c t="n" s="0">
        <x:v>33.1162</x:v>
      </x:c>
      <x:c t="n" s="0">
        <x:v>33.66787</x:v>
      </x:c>
      <x:c t="n" s="0">
        <x:v>32.93333</x:v>
      </x:c>
      <x:c t="n" s="0">
        <x:v>33.4017</x:v>
      </x:c>
      <x:c t="n" s="0">
        <x:v>33.39543</x:v>
      </x:c>
      <x:c t="n" s="0">
        <x:v>31.68177</x:v>
      </x:c>
      <x:c t="n" s="0">
        <x:v>61.27903</x:v>
      </x:c>
      <x:c t="n" s="0">
        <x:v>55.28991</x:v>
      </x:c>
      <x:c t="n" s="0">
        <x:v>26.09097</x:v>
      </x:c>
      <x:c t="n" s="0">
        <x:v>19.20145</x:v>
      </x:c>
      <x:c t="n" s="0">
        <x:v>14.26854</x:v>
      </x:c>
      <x:c t="n" s="0">
        <x:v>10.7844</x:v>
      </x:c>
      <x:c t="n" s="0">
        <x:v>5.53041</x:v>
      </x:c>
      <x:c t="n" s="0">
        <x:v>8.639723</x:v>
      </x:c>
      <x:c t="n" s="0">
        <x:v>2.526621</x:v>
      </x:c>
      <x:c t="n" s="0">
        <x:v>-30.06697</x:v>
      </x:c>
      <x:c t="n" s="0">
        <x:v>-29.16826</x:v>
      </x:c>
      <x:c t="n" s="0">
        <x:v>-18.25403</x:v>
      </x:c>
      <x:c t="n" s="0">
        <x:v>-11.77868</x:v>
      </x:c>
      <x:c t="n" s="0">
        <x:v>-14.06563</x:v>
      </x:c>
      <x:c t="n" s="0">
        <x:v>-15.09665</x:v>
      </x:c>
      <x:c t="n" s="0">
        <x:v>-6.922975</x:v>
      </x:c>
      <x:c t="n" s="0">
        <x:v>3.44408</x:v>
      </x:c>
      <x:c t="n" s="0">
        <x:v>11.67772</x:v>
      </x:c>
      <x:c t="n" s="0">
        <x:v>13.73104</x:v>
      </x:c>
      <x:c t="n" s="0">
        <x:v>20.5027</x:v>
      </x:c>
      <x:c t="n" s="0">
        <x:v>22.61803</x:v>
      </x:c>
      <x:c t="n" s="0">
        <x:v>18.85864</x:v>
      </x:c>
      <x:c t="n" s="0">
        <x:v>22.89305</x:v>
      </x:c>
      <x:c t="n" s="0">
        <x:v>22.66325</x:v>
      </x:c>
      <x:c t="n" s="0">
        <x:v>13.85167</x:v>
      </x:c>
      <x:c t="n" s="0">
        <x:v>8.671168</x:v>
      </x:c>
      <x:c t="n" s="0">
        <x:v>24.56778</x:v>
      </x:c>
      <x:c t="n" s="0">
        <x:v>28.17121</x:v>
      </x:c>
      <x:c t="n" s="0">
        <x:v>28.41332</x:v>
      </x:c>
      <x:c t="n" s="0">
        <x:v>25.76381</x:v>
      </x:c>
      <x:c t="n" s="0">
        <x:v>27.00186</x:v>
      </x:c>
      <x:c t="n" s="0">
        <x:v>33.43153</x:v>
      </x:c>
      <x:c t="n" s="0">
        <x:v>34.02475</x:v>
      </x:c>
      <x:c t="n" s="0">
        <x:v>30.13225</x:v>
      </x:c>
      <x:c t="n" s="0">
        <x:v>33.11674</x:v>
      </x:c>
      <x:c t="n" s="0">
        <x:v>31.37871</x:v>
      </x:c>
      <x:c t="n" s="0">
        <x:v>51.51476</x:v>
      </x:c>
      <x:c t="n" s="0">
        <x:v>34.97579</x:v>
      </x:c>
      <x:c t="n" s="0">
        <x:v>25.60787</x:v>
      </x:c>
      <x:c t="n" s="0">
        <x:v>13.91228</x:v>
      </x:c>
      <x:c t="n" s="0">
        <x:v>10.3771</x:v>
      </x:c>
      <x:c t="n" s="0">
        <x:v>3.273113</x:v>
      </x:c>
      <x:c t="n" s="0">
        <x:v>6.720376</x:v>
      </x:c>
      <x:c t="n" s="0">
        <x:v>9.212089</x:v>
      </x:c>
      <x:c t="n" s="0">
        <x:v>2.299132</x:v>
      </x:c>
      <x:c t="str">
        <x:v>No</x:v>
      </x:c>
      <x:c t="str">
        <x:v>No</x:v>
      </x:c>
      <x:c t="str">
        <x:v/>
      </x:c>
    </x:row>
    <x:row r="2378">
      <x:c t="n" s="11">
        <x:v>2377</x:v>
      </x:c>
      <x:c t="str" s="11">
        <x:v/>
      </x:c>
      <x:c t="n" s="8">
        <x:v>43942.8925115741</x:v>
      </x:c>
      <x:c t="n" s="7">
        <x:v>43942.8925115741</x:v>
      </x:c>
      <x:c t="n" s="0">
        <x:v>58.6237</x:v>
      </x:c>
      <x:c t="n" s="0">
        <x:v>63.74312</x:v>
      </x:c>
      <x:c t="n" s="0">
        <x:v>65.31731</x:v>
      </x:c>
      <x:c t="n" s="0">
        <x:v>71.69528</x:v>
      </x:c>
      <x:c t="n" s="0">
        <x:v>-30.06697</x:v>
      </x:c>
      <x:c t="n" s="0">
        <x:v>-29.16826</x:v>
      </x:c>
      <x:c t="n" s="0">
        <x:v>-20.39243</x:v>
      </x:c>
      <x:c t="n" s="0">
        <x:v>-11.77567</x:v>
      </x:c>
      <x:c t="n" s="0">
        <x:v>-4.733851</x:v>
      </x:c>
      <x:c t="n" s="0">
        <x:v>-7.657594</x:v>
      </x:c>
      <x:c t="n" s="0">
        <x:v>-5.525853</x:v>
      </x:c>
      <x:c t="n" s="0">
        <x:v>12.267</x:v>
      </x:c>
      <x:c t="n" s="0">
        <x:v>11.93375</x:v>
      </x:c>
      <x:c t="n" s="0">
        <x:v>17.82206</x:v>
      </x:c>
      <x:c t="n" s="0">
        <x:v>20.72024</x:v>
      </x:c>
      <x:c t="n" s="0">
        <x:v>20.74169</x:v>
      </x:c>
      <x:c t="n" s="0">
        <x:v>19.91054</x:v>
      </x:c>
      <x:c t="n" s="0">
        <x:v>24.69651</x:v>
      </x:c>
      <x:c t="n" s="0">
        <x:v>23.97608</x:v>
      </x:c>
      <x:c t="n" s="0">
        <x:v>23.96155</x:v>
      </x:c>
      <x:c t="n" s="0">
        <x:v>21.65447</x:v>
      </x:c>
      <x:c t="n" s="0">
        <x:v>25.03512</x:v>
      </x:c>
      <x:c t="n" s="0">
        <x:v>25.89817</x:v>
      </x:c>
      <x:c t="n" s="0">
        <x:v>27.19113</x:v>
      </x:c>
      <x:c t="n" s="0">
        <x:v>29.46255</x:v>
      </x:c>
      <x:c t="n" s="0">
        <x:v>32.69315</x:v>
      </x:c>
      <x:c t="n" s="0">
        <x:v>34.29032</x:v>
      </x:c>
      <x:c t="n" s="0">
        <x:v>32.94796</x:v>
      </x:c>
      <x:c t="n" s="0">
        <x:v>33.05062</x:v>
      </x:c>
      <x:c t="n" s="0">
        <x:v>33.18012</x:v>
      </x:c>
      <x:c t="n" s="0">
        <x:v>31.43132</x:v>
      </x:c>
      <x:c t="n" s="0">
        <x:v>60.74444</x:v>
      </x:c>
      <x:c t="n" s="0">
        <x:v>54.62582</x:v>
      </x:c>
      <x:c t="n" s="0">
        <x:v>25.80686</x:v>
      </x:c>
      <x:c t="n" s="0">
        <x:v>18.7172</x:v>
      </x:c>
      <x:c t="n" s="0">
        <x:v>13.75797</x:v>
      </x:c>
      <x:c t="n" s="0">
        <x:v>10.25519</x:v>
      </x:c>
      <x:c t="n" s="0">
        <x:v>5.493039</x:v>
      </x:c>
      <x:c t="n" s="0">
        <x:v>8.961571</x:v>
      </x:c>
      <x:c t="n" s="0">
        <x:v>2.470675</x:v>
      </x:c>
      <x:c t="n" s="0">
        <x:v>-30.06697</x:v>
      </x:c>
      <x:c t="n" s="0">
        <x:v>-29.16826</x:v>
      </x:c>
      <x:c t="n" s="0">
        <x:v>-18.25403</x:v>
      </x:c>
      <x:c t="n" s="0">
        <x:v>-11.77868</x:v>
      </x:c>
      <x:c t="n" s="0">
        <x:v>-14.06563</x:v>
      </x:c>
      <x:c t="n" s="0">
        <x:v>-2.891527</x:v>
      </x:c>
      <x:c t="n" s="0">
        <x:v>-6.922975</x:v>
      </x:c>
      <x:c t="n" s="0">
        <x:v>3.44408</x:v>
      </x:c>
      <x:c t="n" s="0">
        <x:v>14.50021</x:v>
      </x:c>
      <x:c t="n" s="0">
        <x:v>13.73104</x:v>
      </x:c>
      <x:c t="n" s="0">
        <x:v>20.5027</x:v>
      </x:c>
      <x:c t="n" s="0">
        <x:v>22.61803</x:v>
      </x:c>
      <x:c t="n" s="0">
        <x:v>22.65371</x:v>
      </x:c>
      <x:c t="n" s="0">
        <x:v>24.03315</x:v>
      </x:c>
      <x:c t="n" s="0">
        <x:v>22.0791</x:v>
      </x:c>
      <x:c t="n" s="0">
        <x:v>26.2466</x:v>
      </x:c>
      <x:c t="n" s="0">
        <x:v>24.46668</x:v>
      </x:c>
      <x:c t="n" s="0">
        <x:v>27.92409</x:v>
      </x:c>
      <x:c t="n" s="0">
        <x:v>24.2056</x:v>
      </x:c>
      <x:c t="n" s="0">
        <x:v>22.24298</x:v>
      </x:c>
      <x:c t="n" s="0">
        <x:v>28.72457</x:v>
      </x:c>
      <x:c t="n" s="0">
        <x:v>30.3148</x:v>
      </x:c>
      <x:c t="n" s="0">
        <x:v>35.28831</x:v>
      </x:c>
      <x:c t="n" s="0">
        <x:v>29.47527</x:v>
      </x:c>
      <x:c t="n" s="0">
        <x:v>30.85187</x:v>
      </x:c>
      <x:c t="n" s="0">
        <x:v>30.17867</x:v>
      </x:c>
      <x:c t="n" s="0">
        <x:v>28.46882</x:v>
      </x:c>
      <x:c t="n" s="0">
        <x:v>56.64752</x:v>
      </x:c>
      <x:c t="n" s="0">
        <x:v>43.8987</x:v>
      </x:c>
      <x:c t="n" s="0">
        <x:v>23.25622</x:v>
      </x:c>
      <x:c t="n" s="0">
        <x:v>14.21669</x:v>
      </x:c>
      <x:c t="n" s="0">
        <x:v>8.572958</x:v>
      </x:c>
      <x:c t="n" s="0">
        <x:v>4.64128</x:v>
      </x:c>
      <x:c t="n" s="0">
        <x:v>4.952687</x:v>
      </x:c>
      <x:c t="n" s="0">
        <x:v>9.731926</x:v>
      </x:c>
      <x:c t="n" s="0">
        <x:v>2.313023</x:v>
      </x:c>
      <x:c t="str">
        <x:v>No</x:v>
      </x:c>
      <x:c t="str">
        <x:v>No</x:v>
      </x:c>
      <x:c t="str">
        <x:v/>
      </x:c>
    </x:row>
    <x:row r="2379">
      <x:c t="n" s="11">
        <x:v>2378</x:v>
      </x:c>
      <x:c t="str" s="11">
        <x:v/>
      </x:c>
      <x:c t="n" s="8">
        <x:v>43942.8925115741</x:v>
      </x:c>
      <x:c t="n" s="7">
        <x:v>43942.8925115741</x:v>
      </x:c>
      <x:c t="n" s="0">
        <x:v>62.54387</x:v>
      </x:c>
      <x:c t="n" s="0">
        <x:v>68.67227</x:v>
      </x:c>
      <x:c t="n" s="0">
        <x:v>67.68977</x:v>
      </x:c>
      <x:c t="n" s="0">
        <x:v>73.56343</x:v>
      </x:c>
      <x:c t="n" s="0">
        <x:v>-30.06697</x:v>
      </x:c>
      <x:c t="n" s="0">
        <x:v>-29.16826</x:v>
      </x:c>
      <x:c t="n" s="0">
        <x:v>-20.00694</x:v>
      </x:c>
      <x:c t="n" s="0">
        <x:v>-11.77614</x:v>
      </x:c>
      <x:c t="n" s="0">
        <x:v>-5.33343</x:v>
      </x:c>
      <x:c t="n" s="0">
        <x:v>-6.108915</x:v>
      </x:c>
      <x:c t="n" s="0">
        <x:v>-4.728054</x:v>
      </x:c>
      <x:c t="n" s="0">
        <x:v>11.67797</x:v>
      </x:c>
      <x:c t="n" s="0">
        <x:v>12.57685</x:v>
      </x:c>
      <x:c t="n" s="0">
        <x:v>17.46696</x:v>
      </x:c>
      <x:c t="n" s="0">
        <x:v>20.61541</x:v>
      </x:c>
      <x:c t="n" s="0">
        <x:v>21.44716</x:v>
      </x:c>
      <x:c t="n" s="0">
        <x:v>20.43579</x:v>
      </x:c>
      <x:c t="n" s="0">
        <x:v>24.60577</x:v>
      </x:c>
      <x:c t="n" s="0">
        <x:v>23.72494</x:v>
      </x:c>
      <x:c t="n" s="0">
        <x:v>24.50682</x:v>
      </x:c>
      <x:c t="n" s="0">
        <x:v>23.44719</x:v>
      </x:c>
      <x:c t="n" s="0">
        <x:v>25.6278</x:v>
      </x:c>
      <x:c t="n" s="0">
        <x:v>25.47713</x:v>
      </x:c>
      <x:c t="n" s="0">
        <x:v>26.79736</x:v>
      </x:c>
      <x:c t="n" s="0">
        <x:v>29.71658</x:v>
      </x:c>
      <x:c t="n" s="0">
        <x:v>32.62645</x:v>
      </x:c>
      <x:c t="n" s="0">
        <x:v>34.18174</x:v>
      </x:c>
      <x:c t="n" s="0">
        <x:v>32.90938</x:v>
      </x:c>
      <x:c t="n" s="0">
        <x:v>32.97526</x:v>
      </x:c>
      <x:c t="n" s="0">
        <x:v>32.85442</x:v>
      </x:c>
      <x:c t="n" s="0">
        <x:v>31.08268</x:v>
      </x:c>
      <x:c t="n" s="0">
        <x:v>60.46845</x:v>
      </x:c>
      <x:c t="n" s="0">
        <x:v>54.0655</x:v>
      </x:c>
      <x:c t="n" s="0">
        <x:v>25.36315</x:v>
      </x:c>
      <x:c t="n" s="0">
        <x:v>18.36222</x:v>
      </x:c>
      <x:c t="n" s="0">
        <x:v>13.3404</x:v>
      </x:c>
      <x:c t="n" s="0">
        <x:v>9.848177</x:v>
      </x:c>
      <x:c t="n" s="0">
        <x:v>5.532797</x:v>
      </x:c>
      <x:c t="n" s="0">
        <x:v>9.053448</x:v>
      </x:c>
      <x:c t="n" s="0">
        <x:v>2.433914</x:v>
      </x:c>
      <x:c t="n" s="0">
        <x:v>-30.06697</x:v>
      </x:c>
      <x:c t="n" s="0">
        <x:v>-29.16826</x:v>
      </x:c>
      <x:c t="n" s="0">
        <x:v>-17.56226</x:v>
      </x:c>
      <x:c t="n" s="0">
        <x:v>-12.32842</x:v>
      </x:c>
      <x:c t="n" s="0">
        <x:v>-14.06563</x:v>
      </x:c>
      <x:c t="n" s="0">
        <x:v>-1.707982</x:v>
      </x:c>
      <x:c t="n" s="0">
        <x:v>0.3984502</x:v>
      </x:c>
      <x:c t="n" s="0">
        <x:v>3.058786</x:v>
      </x:c>
      <x:c t="n" s="0">
        <x:v>15.14217</x:v>
      </x:c>
      <x:c t="n" s="0">
        <x:v>16.44102</x:v>
      </x:c>
      <x:c t="n" s="0">
        <x:v>16.91334</x:v>
      </x:c>
      <x:c t="n" s="0">
        <x:v>25.25259</x:v>
      </x:c>
      <x:c t="n" s="0">
        <x:v>23.81984</x:v>
      </x:c>
      <x:c t="n" s="0">
        <x:v>25.86238</x:v>
      </x:c>
      <x:c t="n" s="0">
        <x:v>22.93836</x:v>
      </x:c>
      <x:c t="n" s="0">
        <x:v>26.77048</x:v>
      </x:c>
      <x:c t="n" s="0">
        <x:v>30.21035</x:v>
      </x:c>
      <x:c t="n" s="0">
        <x:v>27.46478</x:v>
      </x:c>
      <x:c t="n" s="0">
        <x:v>22.64059</x:v>
      </x:c>
      <x:c t="n" s="0">
        <x:v>24.42311</x:v>
      </x:c>
      <x:c t="n" s="0">
        <x:v>32.47546</x:v>
      </x:c>
      <x:c t="n" s="0">
        <x:v>34.17243</x:v>
      </x:c>
      <x:c t="n" s="0">
        <x:v>34.49252</x:v>
      </x:c>
      <x:c t="n" s="0">
        <x:v>31.95916</x:v>
      </x:c>
      <x:c t="n" s="0">
        <x:v>33.48092</x:v>
      </x:c>
      <x:c t="n" s="0">
        <x:v>31.90417</x:v>
      </x:c>
      <x:c t="n" s="0">
        <x:v>30.26212</x:v>
      </x:c>
      <x:c t="n" s="0">
        <x:v>59.96594</x:v>
      </x:c>
      <x:c t="n" s="0">
        <x:v>51.15436</x:v>
      </x:c>
      <x:c t="n" s="0">
        <x:v>21.44308</x:v>
      </x:c>
      <x:c t="n" s="0">
        <x:v>17.2558</x:v>
      </x:c>
      <x:c t="n" s="0">
        <x:v>11.09764</x:v>
      </x:c>
      <x:c t="n" s="0">
        <x:v>7.428402</x:v>
      </x:c>
      <x:c t="n" s="0">
        <x:v>4.993979</x:v>
      </x:c>
      <x:c t="n" s="0">
        <x:v>10.70118</x:v>
      </x:c>
      <x:c t="n" s="0">
        <x:v>1.903579</x:v>
      </x:c>
      <x:c t="str">
        <x:v>No</x:v>
      </x:c>
      <x:c t="str">
        <x:v>No</x:v>
      </x:c>
      <x:c t="str">
        <x:v/>
      </x:c>
    </x:row>
    <x:row r="2380">
      <x:c t="n" s="11">
        <x:v>2379</x:v>
      </x:c>
      <x:c t="str" s="11">
        <x:v/>
      </x:c>
      <x:c t="n" s="8">
        <x:v>43942.8925231481</x:v>
      </x:c>
      <x:c t="n" s="7">
        <x:v>43942.8925231481</x:v>
      </x:c>
      <x:c t="n" s="0">
        <x:v>67.5495</x:v>
      </x:c>
      <x:c t="n" s="0">
        <x:v>71.90921</x:v>
      </x:c>
      <x:c t="n" s="0">
        <x:v>68.24012</x:v>
      </x:c>
      <x:c t="n" s="0">
        <x:v>74.91747</x:v>
      </x:c>
      <x:c t="n" s="0">
        <x:v>-30.06697</x:v>
      </x:c>
      <x:c t="n" s="0">
        <x:v>-29.16826</x:v>
      </x:c>
      <x:c t="n" s="0">
        <x:v>-18.97991</x:v>
      </x:c>
      <x:c t="n" s="0">
        <x:v>-12.18271</x:v>
      </x:c>
      <x:c t="n" s="0">
        <x:v>-5.920459</x:v>
      </x:c>
      <x:c t="n" s="0">
        <x:v>-5.118467</x:v>
      </x:c>
      <x:c t="n" s="0">
        <x:v>-3.491877</x:v>
      </x:c>
      <x:c t="n" s="0">
        <x:v>11.05499</x:v>
      </x:c>
      <x:c t="n" s="0">
        <x:v>13.05949</x:v>
      </x:c>
      <x:c t="n" s="0">
        <x:v>17.47299</x:v>
      </x:c>
      <x:c t="n" s="0">
        <x:v>20.00194</x:v>
      </x:c>
      <x:c t="n" s="0">
        <x:v>22.25571</x:v>
      </x:c>
      <x:c t="n" s="0">
        <x:v>22.14701</x:v>
      </x:c>
      <x:c t="n" s="0">
        <x:v>25.17423</x:v>
      </x:c>
      <x:c t="n" s="0">
        <x:v>24.08471</x:v>
      </x:c>
      <x:c t="n" s="0">
        <x:v>24.87767</x:v>
      </x:c>
      <x:c t="n" s="0">
        <x:v>24.78506</x:v>
      </x:c>
      <x:c t="n" s="0">
        <x:v>25.65443</x:v>
      </x:c>
      <x:c t="n" s="0">
        <x:v>25.48624</x:v>
      </x:c>
      <x:c t="n" s="0">
        <x:v>26.58423</x:v>
      </x:c>
      <x:c t="n" s="0">
        <x:v>30.63206</x:v>
      </x:c>
      <x:c t="n" s="0">
        <x:v>32.93744</x:v>
      </x:c>
      <x:c t="n" s="0">
        <x:v>33.98558</x:v>
      </x:c>
      <x:c t="n" s="0">
        <x:v>32.80144</x:v>
      </x:c>
      <x:c t="n" s="0">
        <x:v>33.14325</x:v>
      </x:c>
      <x:c t="n" s="0">
        <x:v>32.93577</x:v>
      </x:c>
      <x:c t="n" s="0">
        <x:v>31.02671</x:v>
      </x:c>
      <x:c t="n" s="0">
        <x:v>60.68903</x:v>
      </x:c>
      <x:c t="n" s="0">
        <x:v>54.2108</x:v>
      </x:c>
      <x:c t="n" s="0">
        <x:v>25.18243</x:v>
      </x:c>
      <x:c t="n" s="0">
        <x:v>18.60414</x:v>
      </x:c>
      <x:c t="n" s="0">
        <x:v>13.49265</x:v>
      </x:c>
      <x:c t="n" s="0">
        <x:v>10.14002</x:v>
      </x:c>
      <x:c t="n" s="0">
        <x:v>5.511684</x:v>
      </x:c>
      <x:c t="n" s="0">
        <x:v>9.25036</x:v>
      </x:c>
      <x:c t="n" s="0">
        <x:v>2.375345</x:v>
      </x:c>
      <x:c t="n" s="0">
        <x:v>-30.06697</x:v>
      </x:c>
      <x:c t="n" s="0">
        <x:v>-29.16826</x:v>
      </x:c>
      <x:c t="n" s="0">
        <x:v>-14.48571</x:v>
      </x:c>
      <x:c t="n" s="0">
        <x:v>-24.89241</x:v>
      </x:c>
      <x:c t="n" s="0">
        <x:v>-14.06563</x:v>
      </x:c>
      <x:c t="n" s="0">
        <x:v>-1.707982</x:v>
      </x:c>
      <x:c t="n" s="0">
        <x:v>0.3984502</x:v>
      </x:c>
      <x:c t="n" s="0">
        <x:v>-1.493111</x:v>
      </x:c>
      <x:c t="n" s="0">
        <x:v>16.82393</x:v>
      </x:c>
      <x:c t="n" s="0">
        <x:v>17.50809</x:v>
      </x:c>
      <x:c t="n" s="0">
        <x:v>10.50869</x:v>
      </x:c>
      <x:c t="n" s="0">
        <x:v>25.25259</x:v>
      </x:c>
      <x:c t="n" s="0">
        <x:v>28.04964</x:v>
      </x:c>
      <x:c t="n" s="0">
        <x:v>27.82938</x:v>
      </x:c>
      <x:c t="n" s="0">
        <x:v>26.97333</x:v>
      </x:c>
      <x:c t="n" s="0">
        <x:v>25.81947</x:v>
      </x:c>
      <x:c t="n" s="0">
        <x:v>22.47119</x:v>
      </x:c>
      <x:c t="n" s="0">
        <x:v>25.13191</x:v>
      </x:c>
      <x:c t="n" s="0">
        <x:v>28.72779</x:v>
      </x:c>
      <x:c t="n" s="0">
        <x:v>22.73798</x:v>
      </x:c>
      <x:c t="n" s="0">
        <x:v>33.00607</x:v>
      </x:c>
      <x:c t="n" s="0">
        <x:v>34.59467</x:v>
      </x:c>
      <x:c t="n" s="0">
        <x:v>29.80167</x:v>
      </x:c>
      <x:c t="n" s="0">
        <x:v>32.31533</x:v>
      </x:c>
      <x:c t="n" s="0">
        <x:v>33.52882</x:v>
      </x:c>
      <x:c t="n" s="0">
        <x:v>35.27735</x:v>
      </x:c>
      <x:c t="n" s="0">
        <x:v>30.35915</x:v>
      </x:c>
      <x:c t="n" s="0">
        <x:v>64.42475</x:v>
      </x:c>
      <x:c t="n" s="0">
        <x:v>57.42836</x:v>
      </x:c>
      <x:c t="n" s="0">
        <x:v>24.56605</x:v>
      </x:c>
      <x:c t="n" s="0">
        <x:v>24.4865</x:v>
      </x:c>
      <x:c t="n" s="0">
        <x:v>16.567</x:v>
      </x:c>
      <x:c t="n" s="0">
        <x:v>17.02077</x:v>
      </x:c>
      <x:c t="n" s="0">
        <x:v>6.589107</x:v>
      </x:c>
      <x:c t="n" s="0">
        <x:v>9.790022</x:v>
      </x:c>
      <x:c t="n" s="0">
        <x:v>2.931527</x:v>
      </x:c>
      <x:c t="str">
        <x:v>No</x:v>
      </x:c>
      <x:c t="str">
        <x:v>No</x:v>
      </x:c>
      <x:c t="str">
        <x:v/>
      </x:c>
    </x:row>
    <x:row r="2381">
      <x:c t="n" s="11">
        <x:v>2380</x:v>
      </x:c>
      <x:c t="str" s="11">
        <x:v/>
      </x:c>
      <x:c t="n" s="8">
        <x:v>43942.8925231481</x:v>
      </x:c>
      <x:c t="n" s="7">
        <x:v>43942.8925231481</x:v>
      </x:c>
      <x:c t="n" s="0">
        <x:v>68.36144</x:v>
      </x:c>
      <x:c t="n" s="0">
        <x:v>72.1941</x:v>
      </x:c>
      <x:c t="n" s="0">
        <x:v>69.26855</x:v>
      </x:c>
      <x:c t="n" s="0">
        <x:v>75.63103</x:v>
      </x:c>
      <x:c t="n" s="0">
        <x:v>-30.06697</x:v>
      </x:c>
      <x:c t="n" s="0">
        <x:v>-29.16826</x:v>
      </x:c>
      <x:c t="n" s="0">
        <x:v>-17.95948</x:v>
      </x:c>
      <x:c t="n" s="0">
        <x:v>-12.82845</x:v>
      </x:c>
      <x:c t="n" s="0">
        <x:v>-6.493447</x:v>
      </x:c>
      <x:c t="n" s="0">
        <x:v>-4.42121</x:v>
      </x:c>
      <x:c t="n" s="0">
        <x:v>-2.658447</x:v>
      </x:c>
      <x:c t="n" s="0">
        <x:v>10.41078</x:v>
      </x:c>
      <x:c t="n" s="0">
        <x:v>14.37099</x:v>
      </x:c>
      <x:c t="n" s="0">
        <x:v>17.47813</x:v>
      </x:c>
      <x:c t="n" s="0">
        <x:v>19.39927</x:v>
      </x:c>
      <x:c t="n" s="0">
        <x:v>22.84406</x:v>
      </x:c>
      <x:c t="n" s="0">
        <x:v>23.67686</x:v>
      </x:c>
      <x:c t="n" s="0">
        <x:v>25.57812</x:v>
      </x:c>
      <x:c t="n" s="0">
        <x:v>24.4987</x:v>
      </x:c>
      <x:c t="n" s="0">
        <x:v>24.91647</x:v>
      </x:c>
      <x:c t="n" s="0">
        <x:v>24.28077</x:v>
      </x:c>
      <x:c t="n" s="0">
        <x:v>25.99437</x:v>
      </x:c>
      <x:c t="n" s="0">
        <x:v>26.06544</x:v>
      </x:c>
      <x:c t="n" s="0">
        <x:v>26.31227</x:v>
      </x:c>
      <x:c t="n" s="0">
        <x:v>30.59477</x:v>
      </x:c>
      <x:c t="n" s="0">
        <x:v>33.01552</x:v>
      </x:c>
      <x:c t="n" s="0">
        <x:v>33.61173</x:v>
      </x:c>
      <x:c t="n" s="0">
        <x:v>32.62538</x:v>
      </x:c>
      <x:c t="n" s="0">
        <x:v>33.21651</x:v>
      </x:c>
      <x:c t="n" s="0">
        <x:v>33.12981</x:v>
      </x:c>
      <x:c t="n" s="0">
        <x:v>30.79676</x:v>
      </x:c>
      <x:c t="n" s="0">
        <x:v>62.41402</x:v>
      </x:c>
      <x:c t="n" s="0">
        <x:v>55.16564</x:v>
      </x:c>
      <x:c t="n" s="0">
        <x:v>24.90803</x:v>
      </x:c>
      <x:c t="n" s="0">
        <x:v>21.22593</x:v>
      </x:c>
      <x:c t="n" s="0">
        <x:v>14.68458</x:v>
      </x:c>
      <x:c t="n" s="0">
        <x:v>13.27177</x:v>
      </x:c>
      <x:c t="n" s="0">
        <x:v>5.777988</x:v>
      </x:c>
      <x:c t="n" s="0">
        <x:v>9.326296</x:v>
      </x:c>
      <x:c t="n" s="0">
        <x:v>2.487076</x:v>
      </x:c>
      <x:c t="n" s="0">
        <x:v>-30.06697</x:v>
      </x:c>
      <x:c t="n" s="0">
        <x:v>-29.16826</x:v>
      </x:c>
      <x:c t="n" s="0">
        <x:v>-14.48571</x:v>
      </x:c>
      <x:c t="n" s="0">
        <x:v>-24.89241</x:v>
      </x:c>
      <x:c t="n" s="0">
        <x:v>-14.06563</x:v>
      </x:c>
      <x:c t="n" s="0">
        <x:v>-1.707982</x:v>
      </x:c>
      <x:c t="n" s="0">
        <x:v>0.3984502</x:v>
      </x:c>
      <x:c t="n" s="0">
        <x:v>-1.493111</x:v>
      </x:c>
      <x:c t="n" s="0">
        <x:v>18.68536</x:v>
      </x:c>
      <x:c t="n" s="0">
        <x:v>17.50809</x:v>
      </x:c>
      <x:c t="n" s="0">
        <x:v>10.50869</x:v>
      </x:c>
      <x:c t="n" s="0">
        <x:v>25.25259</x:v>
      </x:c>
      <x:c t="n" s="0">
        <x:v>28.04964</x:v>
      </x:c>
      <x:c t="n" s="0">
        <x:v>25.27748</x:v>
      </x:c>
      <x:c t="n" s="0">
        <x:v>24.91256</x:v>
      </x:c>
      <x:c t="n" s="0">
        <x:v>26.4262</x:v>
      </x:c>
      <x:c t="n" s="0">
        <x:v>21.40697</x:v>
      </x:c>
      <x:c t="n" s="0">
        <x:v>27.15484</x:v>
      </x:c>
      <x:c t="n" s="0">
        <x:v>27.69415</x:v>
      </x:c>
      <x:c t="n" s="0">
        <x:v>27.61868</x:v>
      </x:c>
      <x:c t="n" s="0">
        <x:v>31.51533</x:v>
      </x:c>
      <x:c t="n" s="0">
        <x:v>30.92889</x:v>
      </x:c>
      <x:c t="n" s="0">
        <x:v>32.43842</x:v>
      </x:c>
      <x:c t="n" s="0">
        <x:v>31.36439</x:v>
      </x:c>
      <x:c t="n" s="0">
        <x:v>32.96162</x:v>
      </x:c>
      <x:c t="n" s="0">
        <x:v>32.63558</x:v>
      </x:c>
      <x:c t="n" s="0">
        <x:v>27.51364</x:v>
      </x:c>
      <x:c t="n" s="0">
        <x:v>68.18027</x:v>
      </x:c>
      <x:c t="n" s="0">
        <x:v>58.84376</x:v>
      </x:c>
      <x:c t="n" s="0">
        <x:v>22.31844</x:v>
      </x:c>
      <x:c t="n" s="0">
        <x:v>26.70653</x:v>
      </x:c>
      <x:c t="n" s="0">
        <x:v>18.37927</x:v>
      </x:c>
      <x:c t="n" s="0">
        <x:v>19.69034</x:v>
      </x:c>
      <x:c t="n" s="0">
        <x:v>6.485534</x:v>
      </x:c>
      <x:c t="n" s="0">
        <x:v>8.562244</x:v>
      </x:c>
      <x:c t="n" s="0">
        <x:v>1.535421</x:v>
      </x:c>
      <x:c t="str">
        <x:v>No</x:v>
      </x:c>
      <x:c t="str">
        <x:v>No</x:v>
      </x:c>
      <x:c t="str">
        <x:v/>
      </x:c>
    </x:row>
    <x:row r="2382">
      <x:c t="n" s="11">
        <x:v>2381</x:v>
      </x:c>
      <x:c t="str" s="11">
        <x:v/>
      </x:c>
      <x:c t="n" s="8">
        <x:v>43942.8925231481</x:v>
      </x:c>
      <x:c t="n" s="7">
        <x:v>43942.8925231481</x:v>
      </x:c>
      <x:c t="n" s="0">
        <x:v>60.13698</x:v>
      </x:c>
      <x:c t="n" s="0">
        <x:v>69.51548</x:v>
      </x:c>
      <x:c t="n" s="0">
        <x:v>67.03754</x:v>
      </x:c>
      <x:c t="n" s="0">
        <x:v>73.19516</x:v>
      </x:c>
      <x:c t="n" s="0">
        <x:v>-30.06697</x:v>
      </x:c>
      <x:c t="n" s="0">
        <x:v>-29.16826</x:v>
      </x:c>
      <x:c t="n" s="0">
        <x:v>-17.24497</x:v>
      </x:c>
      <x:c t="n" s="0">
        <x:v>-13.46787</x:v>
      </x:c>
      <x:c t="n" s="0">
        <x:v>-6.862822</x:v>
      </x:c>
      <x:c t="n" s="0">
        <x:v>-3.903234</x:v>
      </x:c>
      <x:c t="n" s="0">
        <x:v>-2.054775</x:v>
      </x:c>
      <x:c t="n" s="0">
        <x:v>9.795121</x:v>
      </x:c>
      <x:c t="n" s="0">
        <x:v>15.33392</x:v>
      </x:c>
      <x:c t="n" s="0">
        <x:v>17.36065</x:v>
      </x:c>
      <x:c t="n" s="0">
        <x:v>18.80877</x:v>
      </x:c>
      <x:c t="n" s="0">
        <x:v>23.97313</x:v>
      </x:c>
      <x:c t="n" s="0">
        <x:v>24.09592</x:v>
      </x:c>
      <x:c t="n" s="0">
        <x:v>25.23899</x:v>
      </x:c>
      <x:c t="n" s="0">
        <x:v>24.42023</x:v>
      </x:c>
      <x:c t="n" s="0">
        <x:v>25.38443</x:v>
      </x:c>
      <x:c t="n" s="0">
        <x:v>23.95309</x:v>
      </x:c>
      <x:c t="n" s="0">
        <x:v>26.14088</x:v>
      </x:c>
      <x:c t="n" s="0">
        <x:v>26.01777</x:v>
      </x:c>
      <x:c t="n" s="0">
        <x:v>26.66819</x:v>
      </x:c>
      <x:c t="n" s="0">
        <x:v>30.61907</x:v>
      </x:c>
      <x:c t="n" s="0">
        <x:v>32.73233</x:v>
      </x:c>
      <x:c t="n" s="0">
        <x:v>33.3698</x:v>
      </x:c>
      <x:c t="n" s="0">
        <x:v>32.74222</x:v>
      </x:c>
      <x:c t="n" s="0">
        <x:v>33.02291</x:v>
      </x:c>
      <x:c t="n" s="0">
        <x:v>33.08307</x:v>
      </x:c>
      <x:c t="n" s="0">
        <x:v>30.56125</x:v>
      </x:c>
      <x:c t="n" s="0">
        <x:v>63.8858</x:v>
      </x:c>
      <x:c t="n" s="0">
        <x:v>55.69221</x:v>
      </x:c>
      <x:c t="n" s="0">
        <x:v>24.6369</x:v>
      </x:c>
      <x:c t="n" s="0">
        <x:v>21.96715</x:v>
      </x:c>
      <x:c t="n" s="0">
        <x:v>14.72235</x:v>
      </x:c>
      <x:c t="n" s="0">
        <x:v>14.2076</x:v>
      </x:c>
      <x:c t="n" s="0">
        <x:v>5.888067</x:v>
      </x:c>
      <x:c t="n" s="0">
        <x:v>9.120418</x:v>
      </x:c>
      <x:c t="n" s="0">
        <x:v>2.395472</x:v>
      </x:c>
      <x:c t="n" s="0">
        <x:v>-30.06697</x:v>
      </x:c>
      <x:c t="n" s="0">
        <x:v>-29.16826</x:v>
      </x:c>
      <x:c t="n" s="0">
        <x:v>-14.48571</x:v>
      </x:c>
      <x:c t="n" s="0">
        <x:v>-24.89241</x:v>
      </x:c>
      <x:c t="n" s="0">
        <x:v>-7.642779</x:v>
      </x:c>
      <x:c t="n" s="0">
        <x:v>-1.707982</x:v>
      </x:c>
      <x:c t="n" s="0">
        <x:v>0.3984502</x:v>
      </x:c>
      <x:c t="n" s="0">
        <x:v>1.594715</x:v>
      </x:c>
      <x:c t="n" s="0">
        <x:v>18.68536</x:v>
      </x:c>
      <x:c t="n" s="0">
        <x:v>15.15044</x:v>
      </x:c>
      <x:c t="n" s="0">
        <x:v>10.50869</x:v>
      </x:c>
      <x:c t="n" s="0">
        <x:v>29.48571</x:v>
      </x:c>
      <x:c t="n" s="0">
        <x:v>19.8911</x:v>
      </x:c>
      <x:c t="n" s="0">
        <x:v>22.43924</x:v>
      </x:c>
      <x:c t="n" s="0">
        <x:v>23.19173</x:v>
      </x:c>
      <x:c t="n" s="0">
        <x:v>26.16371</x:v>
      </x:c>
      <x:c t="n" s="0">
        <x:v>23.71806</x:v>
      </x:c>
      <x:c t="n" s="0">
        <x:v>29.48127</x:v>
      </x:c>
      <x:c t="n" s="0">
        <x:v>20.45097</x:v>
      </x:c>
      <x:c t="n" s="0">
        <x:v>27.30462</x:v>
      </x:c>
      <x:c t="n" s="0">
        <x:v>27.5203</x:v>
      </x:c>
      <x:c t="n" s="0">
        <x:v>29.40938</x:v>
      </x:c>
      <x:c t="n" s="0">
        <x:v>31.34438</x:v>
      </x:c>
      <x:c t="n" s="0">
        <x:v>35.83814</x:v>
      </x:c>
      <x:c t="n" s="0">
        <x:v>32.97578</x:v>
      </x:c>
      <x:c t="n" s="0">
        <x:v>33.48565</x:v>
      </x:c>
      <x:c t="n" s="0">
        <x:v>30.14917</x:v>
      </x:c>
      <x:c t="n" s="0">
        <x:v>66.2589</x:v>
      </x:c>
      <x:c t="n" s="0">
        <x:v>53.81577</x:v>
      </x:c>
      <x:c t="n" s="0">
        <x:v>24.68136</x:v>
      </x:c>
      <x:c t="n" s="0">
        <x:v>20.53696</x:v>
      </x:c>
      <x:c t="n" s="0">
        <x:v>9.753123</x:v>
      </x:c>
      <x:c t="n" s="0">
        <x:v>10.85409</x:v>
      </x:c>
      <x:c t="n" s="0">
        <x:v>6.432357</x:v>
      </x:c>
      <x:c t="n" s="0">
        <x:v>7.268014</x:v>
      </x:c>
      <x:c t="n" s="0">
        <x:v>2.661302</x:v>
      </x:c>
      <x:c t="str">
        <x:v>No</x:v>
      </x:c>
      <x:c t="str">
        <x:v>No</x:v>
      </x:c>
      <x:c t="str">
        <x:v/>
      </x:c>
    </x:row>
    <x:row r="2383">
      <x:c t="n" s="11">
        <x:v>2382</x:v>
      </x:c>
      <x:c t="str" s="11">
        <x:v/>
      </x:c>
      <x:c t="n" s="8">
        <x:v>43942.8925231481</x:v>
      </x:c>
      <x:c t="n" s="7">
        <x:v>43942.8925231481</x:v>
      </x:c>
      <x:c t="n" s="0">
        <x:v>52.27199</x:v>
      </x:c>
      <x:c t="n" s="0">
        <x:v>57.21099</x:v>
      </x:c>
      <x:c t="n" s="0">
        <x:v>60.1139</x:v>
      </x:c>
      <x:c t="n" s="0">
        <x:v>68.3464</x:v>
      </x:c>
      <x:c t="n" s="0">
        <x:v>-30.06697</x:v>
      </x:c>
      <x:c t="n" s="0">
        <x:v>-29.16826</x:v>
      </x:c>
      <x:c t="n" s="0">
        <x:v>-16.71588</x:v>
      </x:c>
      <x:c t="n" s="0">
        <x:v>-14.10008</x:v>
      </x:c>
      <x:c t="n" s="0">
        <x:v>-6.908858</x:v>
      </x:c>
      <x:c t="n" s="0">
        <x:v>-3.505057</x:v>
      </x:c>
      <x:c t="n" s="0">
        <x:v>-0.3689632</x:v>
      </x:c>
      <x:c t="n" s="0">
        <x:v>9.228692</x:v>
      </x:c>
      <x:c t="n" s="0">
        <x:v>16.01516</x:v>
      </x:c>
      <x:c t="n" s="0">
        <x:v>17.05825</x:v>
      </x:c>
      <x:c t="n" s="0">
        <x:v>18.20988</x:v>
      </x:c>
      <x:c t="n" s="0">
        <x:v>25.49503</x:v>
      </x:c>
      <x:c t="n" s="0">
        <x:v>23.46886</x:v>
      </x:c>
      <x:c t="n" s="0">
        <x:v>24.83856</x:v>
      </x:c>
      <x:c t="n" s="0">
        <x:v>24.06779</x:v>
      </x:c>
      <x:c t="n" s="0">
        <x:v>25.1585</x:v>
      </x:c>
      <x:c t="n" s="0">
        <x:v>25.03647</x:v>
      </x:c>
      <x:c t="n" s="0">
        <x:v>26.48025</x:v>
      </x:c>
      <x:c t="n" s="0">
        <x:v>25.72704</x:v>
      </x:c>
      <x:c t="n" s="0">
        <x:v>26.44247</x:v>
      </x:c>
      <x:c t="n" s="0">
        <x:v>30.12108</x:v>
      </x:c>
      <x:c t="n" s="0">
        <x:v>32.48851</x:v>
      </x:c>
      <x:c t="n" s="0">
        <x:v>33.18216</x:v>
      </x:c>
      <x:c t="n" s="0">
        <x:v>32.93033</x:v>
      </x:c>
      <x:c t="n" s="0">
        <x:v>32.99599</x:v>
      </x:c>
      <x:c t="n" s="0">
        <x:v>33.06204</x:v>
      </x:c>
      <x:c t="n" s="0">
        <x:v>30.50321</x:v>
      </x:c>
      <x:c t="n" s="0">
        <x:v>63.53539</x:v>
      </x:c>
      <x:c t="n" s="0">
        <x:v>55.04236</x:v>
      </x:c>
      <x:c t="n" s="0">
        <x:v>24.90812</x:v>
      </x:c>
      <x:c t="n" s="0">
        <x:v>21.37886</x:v>
      </x:c>
      <x:c t="n" s="0">
        <x:v>14.16937</x:v>
      </x:c>
      <x:c t="n" s="0">
        <x:v>13.62008</x:v>
      </x:c>
      <x:c t="n" s="0">
        <x:v>5.833212</x:v>
      </x:c>
      <x:c t="n" s="0">
        <x:v>8.909355</x:v>
      </x:c>
      <x:c t="n" s="0">
        <x:v>2.426622</x:v>
      </x:c>
      <x:c t="n" s="0">
        <x:v>-30.06697</x:v>
      </x:c>
      <x:c t="n" s="0">
        <x:v>-29.16826</x:v>
      </x:c>
      <x:c t="n" s="0">
        <x:v>-14.48571</x:v>
      </x:c>
      <x:c t="n" s="0">
        <x:v>-24.89241</x:v>
      </x:c>
      <x:c t="n" s="0">
        <x:v>-7.188367</x:v>
      </x:c>
      <x:c t="n" s="0">
        <x:v>-1.457132</x:v>
      </x:c>
      <x:c t="n" s="0">
        <x:v>6.107635</x:v>
      </x:c>
      <x:c t="n" s="0">
        <x:v>1.899467</x:v>
      </x:c>
      <x:c t="n" s="0">
        <x:v>18.40414</x:v>
      </x:c>
      <x:c t="n" s="0">
        <x:v>14.67841</x:v>
      </x:c>
      <x:c t="n" s="0">
        <x:v>8.328166</x:v>
      </x:c>
      <x:c t="n" s="0">
        <x:v>29.85582</x:v>
      </x:c>
      <x:c t="n" s="0">
        <x:v>13.07122</x:v>
      </x:c>
      <x:c t="n" s="0">
        <x:v>19.03777</x:v>
      </x:c>
      <x:c t="n" s="0">
        <x:v>19.66373</x:v>
      </x:c>
      <x:c t="n" s="0">
        <x:v>21.46898</x:v>
      </x:c>
      <x:c t="n" s="0">
        <x:v>29.35742</x:v>
      </x:c>
      <x:c t="n" s="0">
        <x:v>22.95574</x:v>
      </x:c>
      <x:c t="n" s="0">
        <x:v>25.40644</x:v>
      </x:c>
      <x:c t="n" s="0">
        <x:v>27.72955</x:v>
      </x:c>
      <x:c t="n" s="0">
        <x:v>24.25385</x:v>
      </x:c>
      <x:c t="n" s="0">
        <x:v>33.99832</x:v>
      </x:c>
      <x:c t="n" s="0">
        <x:v>30.32737</x:v>
      </x:c>
      <x:c t="n" s="0">
        <x:v>29.93314</x:v>
      </x:c>
      <x:c t="n" s="0">
        <x:v>33.88096</x:v>
      </x:c>
      <x:c t="n" s="0">
        <x:v>35.17451</x:v>
      </x:c>
      <x:c t="n" s="0">
        <x:v>27.984</x:v>
      </x:c>
      <x:c t="n" s="0">
        <x:v>52.66048</x:v>
      </x:c>
      <x:c t="n" s="0">
        <x:v>36.69126</x:v>
      </x:c>
      <x:c t="n" s="0">
        <x:v>25.54264</x:v>
      </x:c>
      <x:c t="n" s="0">
        <x:v>12.72487</x:v>
      </x:c>
      <x:c t="n" s="0">
        <x:v>7.107602</x:v>
      </x:c>
      <x:c t="n" s="0">
        <x:v>4.442068</x:v>
      </x:c>
      <x:c t="n" s="0">
        <x:v>6.213011</x:v>
      </x:c>
      <x:c t="n" s="0">
        <x:v>8.672583</x:v>
      </x:c>
      <x:c t="n" s="0">
        <x:v>2.749163</x:v>
      </x:c>
      <x:c t="str">
        <x:v>No</x:v>
      </x:c>
      <x:c t="str">
        <x:v>No</x:v>
      </x:c>
      <x:c t="str">
        <x:v/>
      </x:c>
    </x:row>
    <x:row r="2384">
      <x:c t="n" s="11">
        <x:v>2383</x:v>
      </x:c>
      <x:c t="str" s="11">
        <x:v/>
      </x:c>
      <x:c t="n" s="8">
        <x:v>43942.8925231481</x:v>
      </x:c>
      <x:c t="n" s="7">
        <x:v>43942.8925231481</x:v>
      </x:c>
      <x:c t="n" s="0">
        <x:v>57.32527</x:v>
      </x:c>
      <x:c t="n" s="0">
        <x:v>62.65167</x:v>
      </x:c>
      <x:c t="n" s="0">
        <x:v>64.13412</x:v>
      </x:c>
      <x:c t="n" s="0">
        <x:v>70.92513</x:v>
      </x:c>
      <x:c t="n" s="0">
        <x:v>-30.06697</x:v>
      </x:c>
      <x:c t="n" s="0">
        <x:v>-29.16826</x:v>
      </x:c>
      <x:c t="n" s="0">
        <x:v>-16.31005</x:v>
      </x:c>
      <x:c t="n" s="0">
        <x:v>-14.72401</x:v>
      </x:c>
      <x:c t="n" s="0">
        <x:v>-6.948565</x:v>
      </x:c>
      <x:c t="n" s="0">
        <x:v>-3.032423</x:v>
      </x:c>
      <x:c t="n" s="0">
        <x:v>1.399385</x:v>
      </x:c>
      <x:c t="n" s="0">
        <x:v>8.678568</x:v>
      </x:c>
      <x:c t="n" s="0">
        <x:v>16.31799</x:v>
      </x:c>
      <x:c t="n" s="0">
        <x:v>16.7822</x:v>
      </x:c>
      <x:c t="n" s="0">
        <x:v>17.60019</x:v>
      </x:c>
      <x:c t="n" s="0">
        <x:v>26.47267</x:v>
      </x:c>
      <x:c t="n" s="0">
        <x:v>22.95823</x:v>
      </x:c>
      <x:c t="n" s="0">
        <x:v>24.31239</x:v>
      </x:c>
      <x:c t="n" s="0">
        <x:v>23.66719</x:v>
      </x:c>
      <x:c t="n" s="0">
        <x:v>24.59236</x:v>
      </x:c>
      <x:c t="n" s="0">
        <x:v>25.25557</x:v>
      </x:c>
      <x:c t="n" s="0">
        <x:v>26.03855</x:v>
      </x:c>
      <x:c t="n" s="0">
        <x:v>25.81532</x:v>
      </x:c>
      <x:c t="n" s="0">
        <x:v>26.76405</x:v>
      </x:c>
      <x:c t="n" s="0">
        <x:v>29.79579</x:v>
      </x:c>
      <x:c t="n" s="0">
        <x:v>32.6785</x:v>
      </x:c>
      <x:c t="n" s="0">
        <x:v>32.77874</x:v>
      </x:c>
      <x:c t="n" s="0">
        <x:v>32.92386</x:v>
      </x:c>
      <x:c t="n" s="0">
        <x:v>33.20633</x:v>
      </x:c>
      <x:c t="n" s="0">
        <x:v>33.51215</x:v>
      </x:c>
      <x:c t="n" s="0">
        <x:v>30.21137</x:v>
      </x:c>
      <x:c t="n" s="0">
        <x:v>62.89403</x:v>
      </x:c>
      <x:c t="n" s="0">
        <x:v>54.3763</x:v>
      </x:c>
      <x:c t="n" s="0">
        <x:v>24.83736</x:v>
      </x:c>
      <x:c t="n" s="0">
        <x:v>20.79397</x:v>
      </x:c>
      <x:c t="n" s="0">
        <x:v>13.67963</x:v>
      </x:c>
      <x:c t="n" s="0">
        <x:v>13.01843</x:v>
      </x:c>
      <x:c t="n" s="0">
        <x:v>5.795102</x:v>
      </x:c>
      <x:c t="n" s="0">
        <x:v>8.930087</x:v>
      </x:c>
      <x:c t="n" s="0">
        <x:v>2.49274</x:v>
      </x:c>
      <x:c t="n" s="0">
        <x:v>-30.06697</x:v>
      </x:c>
      <x:c t="n" s="0">
        <x:v>-29.16826</x:v>
      </x:c>
      <x:c t="n" s="0">
        <x:v>-14.48571</x:v>
      </x:c>
      <x:c t="n" s="0">
        <x:v>-24.89241</x:v>
      </x:c>
      <x:c t="n" s="0">
        <x:v>-7.188367</x:v>
      </x:c>
      <x:c t="n" s="0">
        <x:v>-0.7813215</x:v>
      </x:c>
      <x:c t="n" s="0">
        <x:v>6.107635</x:v>
      </x:c>
      <x:c t="n" s="0">
        <x:v>1.899467</x:v>
      </x:c>
      <x:c t="n" s="0">
        <x:v>17.43132</x:v>
      </x:c>
      <x:c t="n" s="0">
        <x:v>14.67841</x:v>
      </x:c>
      <x:c t="n" s="0">
        <x:v>8.328166</x:v>
      </x:c>
      <x:c t="n" s="0">
        <x:v>29.32624</x:v>
      </x:c>
      <x:c t="n" s="0">
        <x:v>22.42608</x:v>
      </x:c>
      <x:c t="n" s="0">
        <x:v>18.32952</x:v>
      </x:c>
      <x:c t="n" s="0">
        <x:v>20.47795</x:v>
      </x:c>
      <x:c t="n" s="0">
        <x:v>11.349</x:v>
      </x:c>
      <x:c t="n" s="0">
        <x:v>22.30538</x:v>
      </x:c>
      <x:c t="n" s="0">
        <x:v>19.7637</x:v>
      </x:c>
      <x:c t="n" s="0">
        <x:v>27.05179</x:v>
      </x:c>
      <x:c t="n" s="0">
        <x:v>22.92508</x:v>
      </x:c>
      <x:c t="n" s="0">
        <x:v>27.21457</x:v>
      </x:c>
      <x:c t="n" s="0">
        <x:v>36.18188</x:v>
      </x:c>
      <x:c t="n" s="0">
        <x:v>30.17751</x:v>
      </x:c>
      <x:c t="n" s="0">
        <x:v>34.16466</x:v>
      </x:c>
      <x:c t="n" s="0">
        <x:v>31.58278</x:v>
      </x:c>
      <x:c t="n" s="0">
        <x:v>32.69059</x:v>
      </x:c>
      <x:c t="n" s="0">
        <x:v>31.8891</x:v>
      </x:c>
      <x:c t="n" s="0">
        <x:v>54.21928</x:v>
      </x:c>
      <x:c t="n" s="0">
        <x:v>44.36693</x:v>
      </x:c>
      <x:c t="n" s="0">
        <x:v>23.85302</x:v>
      </x:c>
      <x:c t="n" s="0">
        <x:v>12.39795</x:v>
      </x:c>
      <x:c t="n" s="0">
        <x:v>9.740283</x:v>
      </x:c>
      <x:c t="n" s="0">
        <x:v>4.953693</x:v>
      </x:c>
      <x:c t="n" s="0">
        <x:v>4.056761</x:v>
      </x:c>
      <x:c t="n" s="0">
        <x:v>8.807918</x:v>
      </x:c>
      <x:c t="n" s="0">
        <x:v>2.938741</x:v>
      </x:c>
      <x:c t="str">
        <x:v>No</x:v>
      </x:c>
      <x:c t="str">
        <x:v>No</x:v>
      </x:c>
      <x:c t="str">
        <x:v/>
      </x:c>
    </x:row>
    <x:row r="2385">
      <x:c t="n" s="11">
        <x:v>2384</x:v>
      </x:c>
      <x:c t="str" s="11">
        <x:v/>
      </x:c>
      <x:c t="n" s="8">
        <x:v>43942.8925231481</x:v>
      </x:c>
      <x:c t="n" s="7">
        <x:v>43942.8925231481</x:v>
      </x:c>
      <x:c t="n" s="0">
        <x:v>60.26829</x:v>
      </x:c>
      <x:c t="n" s="0">
        <x:v>66.2419</x:v>
      </x:c>
      <x:c t="n" s="0">
        <x:v>65.35752</x:v>
      </x:c>
      <x:c t="n" s="0">
        <x:v>71.80251</x:v>
      </x:c>
      <x:c t="n" s="0">
        <x:v>-30.06697</x:v>
      </x:c>
      <x:c t="n" s="0">
        <x:v>-29.16826</x:v>
      </x:c>
      <x:c t="n" s="0">
        <x:v>-15.99114</x:v>
      </x:c>
      <x:c t="n" s="0">
        <x:v>-15.33854</x:v>
      </x:c>
      <x:c t="n" s="0">
        <x:v>-6.982765</x:v>
      </x:c>
      <x:c t="n" s="0">
        <x:v>-2.621851</x:v>
      </x:c>
      <x:c t="n" s="0">
        <x:v>2.490607</x:v>
      </x:c>
      <x:c t="n" s="0">
        <x:v>8.303186</x:v>
      </x:c>
      <x:c t="n" s="0">
        <x:v>16.4994</x:v>
      </x:c>
      <x:c t="n" s="0">
        <x:v>16.43113</x:v>
      </x:c>
      <x:c t="n" s="0">
        <x:v>17.0018</x:v>
      </x:c>
      <x:c t="n" s="0">
        <x:v>26.40343</x:v>
      </x:c>
      <x:c t="n" s="0">
        <x:v>23.17699</x:v>
      </x:c>
      <x:c t="n" s="0">
        <x:v>23.82725</x:v>
      </x:c>
      <x:c t="n" s="0">
        <x:v>23.33225</x:v>
      </x:c>
      <x:c t="n" s="0">
        <x:v>24.39457</x:v>
      </x:c>
      <x:c t="n" s="0">
        <x:v>24.74802</x:v>
      </x:c>
      <x:c t="n" s="0">
        <x:v>25.66728</x:v>
      </x:c>
      <x:c t="n" s="0">
        <x:v>26.07542</x:v>
      </x:c>
      <x:c t="n" s="0">
        <x:v>26.53184</x:v>
      </x:c>
      <x:c t="n" s="0">
        <x:v>29.38461</x:v>
      </x:c>
      <x:c t="n" s="0">
        <x:v>33.34013</x:v>
      </x:c>
      <x:c t="n" s="0">
        <x:v>32.59752</x:v>
      </x:c>
      <x:c t="n" s="0">
        <x:v>32.99743</x:v>
      </x:c>
      <x:c t="n" s="0">
        <x:v>32.91199</x:v>
      </x:c>
      <x:c t="n" s="0">
        <x:v>33.33438</x:v>
      </x:c>
      <x:c t="n" s="0">
        <x:v>30.39347</x:v>
      </x:c>
      <x:c t="n" s="0">
        <x:v>62.37878</x:v>
      </x:c>
      <x:c t="n" s="0">
        <x:v>53.93395</x:v>
      </x:c>
      <x:c t="n" s="0">
        <x:v>24.63108</x:v>
      </x:c>
      <x:c t="n" s="0">
        <x:v>20.23324</x:v>
      </x:c>
      <x:c t="n" s="0">
        <x:v>13.3647</x:v>
      </x:c>
      <x:c t="n" s="0">
        <x:v>12.45208</x:v>
      </x:c>
      <x:c t="n" s="0">
        <x:v>5.886045</x:v>
      </x:c>
      <x:c t="n" s="0">
        <x:v>9.004163</x:v>
      </x:c>
      <x:c t="n" s="0">
        <x:v>2.491344</x:v>
      </x:c>
      <x:c t="n" s="0">
        <x:v>-30.06697</x:v>
      </x:c>
      <x:c t="n" s="0">
        <x:v>-29.16826</x:v>
      </x:c>
      <x:c t="n" s="0">
        <x:v>-14.48571</x:v>
      </x:c>
      <x:c t="n" s="0">
        <x:v>-24.89241</x:v>
      </x:c>
      <x:c t="n" s="0">
        <x:v>-7.188367</x:v>
      </x:c>
      <x:c t="n" s="0">
        <x:v>-0.7813215</x:v>
      </x:c>
      <x:c t="n" s="0">
        <x:v>6.107635</x:v>
      </x:c>
      <x:c t="n" s="0">
        <x:v>7.924409</x:v>
      </x:c>
      <x:c t="n" s="0">
        <x:v>17.43132</x:v>
      </x:c>
      <x:c t="n" s="0">
        <x:v>9.728359</x:v>
      </x:c>
      <x:c t="n" s="0">
        <x:v>8.328166</x:v>
      </x:c>
      <x:c t="n" s="0">
        <x:v>18.97359</x:v>
      </x:c>
      <x:c t="n" s="0">
        <x:v>24.27411</x:v>
      </x:c>
      <x:c t="n" s="0">
        <x:v>18.97075</x:v>
      </x:c>
      <x:c t="n" s="0">
        <x:v>20.96741</x:v>
      </x:c>
      <x:c t="n" s="0">
        <x:v>25.71001</x:v>
      </x:c>
      <x:c t="n" s="0">
        <x:v>18.49544</x:v>
      </x:c>
      <x:c t="n" s="0">
        <x:v>23.52663</x:v>
      </x:c>
      <x:c t="n" s="0">
        <x:v>25.49456</x:v>
      </x:c>
      <x:c t="n" s="0">
        <x:v>26.2931</x:v>
      </x:c>
      <x:c t="n" s="0">
        <x:v>28.44952</x:v>
      </x:c>
      <x:c t="n" s="0">
        <x:v>33.20961</x:v>
      </x:c>
      <x:c t="n" s="0">
        <x:v>31.91079</x:v>
      </x:c>
      <x:c t="n" s="0">
        <x:v>32.25462</x:v>
      </x:c>
      <x:c t="n" s="0">
        <x:v>32.68858</x:v>
      </x:c>
      <x:c t="n" s="0">
        <x:v>29.65711</x:v>
      </x:c>
      <x:c t="n" s="0">
        <x:v>31.00632</x:v>
      </x:c>
      <x:c t="n" s="0">
        <x:v>57.14537</x:v>
      </x:c>
      <x:c t="n" s="0">
        <x:v>52.90152</x:v>
      </x:c>
      <x:c t="n" s="0">
        <x:v>22.12168</x:v>
      </x:c>
      <x:c t="n" s="0">
        <x:v>14.545</x:v>
      </x:c>
      <x:c t="n" s="0">
        <x:v>11.21157</x:v>
      </x:c>
      <x:c t="n" s="0">
        <x:v>3.98542</x:v>
      </x:c>
      <x:c t="n" s="0">
        <x:v>6.813113</x:v>
      </x:c>
      <x:c t="n" s="0">
        <x:v>10.00227</x:v>
      </x:c>
      <x:c t="n" s="0">
        <x:v>2.226132</x:v>
      </x:c>
      <x:c t="str">
        <x:v>No</x:v>
      </x:c>
      <x:c t="str">
        <x:v>No</x:v>
      </x:c>
      <x:c t="str">
        <x:v/>
      </x:c>
    </x:row>
    <x:row r="2386">
      <x:c t="n" s="11">
        <x:v>2385</x:v>
      </x:c>
      <x:c t="str" s="11">
        <x:v/>
      </x:c>
      <x:c t="n" s="8">
        <x:v>43942.8925231481</x:v>
      </x:c>
      <x:c t="n" s="7">
        <x:v>43942.8925231481</x:v>
      </x:c>
      <x:c t="n" s="0">
        <x:v>62.13549</x:v>
      </x:c>
      <x:c t="n" s="0">
        <x:v>66.50519</x:v>
      </x:c>
      <x:c t="n" s="0">
        <x:v>65.38416</x:v>
      </x:c>
      <x:c t="n" s="0">
        <x:v>72.05957</x:v>
      </x:c>
      <x:c t="n" s="0">
        <x:v>-30.06697</x:v>
      </x:c>
      <x:c t="n" s="0">
        <x:v>-29.16826</x:v>
      </x:c>
      <x:c t="n" s="0">
        <x:v>-15.63623</x:v>
      </x:c>
      <x:c t="n" s="0">
        <x:v>-15.81497</x:v>
      </x:c>
      <x:c t="n" s="0">
        <x:v>-7.012187</x:v>
      </x:c>
      <x:c t="n" s="0">
        <x:v>-2.299539</x:v>
      </x:c>
      <x:c t="n" s="0">
        <x:v>3.245161</x:v>
      </x:c>
      <x:c t="n" s="0">
        <x:v>8.39457</x:v>
      </x:c>
      <x:c t="n" s="0">
        <x:v>16.34417</x:v>
      </x:c>
      <x:c t="n" s="0">
        <x:v>15.79179</x:v>
      </x:c>
      <x:c t="n" s="0">
        <x:v>16.4161</x:v>
      </x:c>
      <x:c t="n" s="0">
        <x:v>25.85026</x:v>
      </x:c>
      <x:c t="n" s="0">
        <x:v>23.35547</x:v>
      </x:c>
      <x:c t="n" s="0">
        <x:v>23.37804</x:v>
      </x:c>
      <x:c t="n" s="0">
        <x:v>23.10236</x:v>
      </x:c>
      <x:c t="n" s="0">
        <x:v>24.73926</x:v>
      </x:c>
      <x:c t="n" s="0">
        <x:v>24.26403</x:v>
      </x:c>
      <x:c t="n" s="0">
        <x:v>25.18302</x:v>
      </x:c>
      <x:c t="n" s="0">
        <x:v>25.74359</x:v>
      </x:c>
      <x:c t="n" s="0">
        <x:v>26.13769</x:v>
      </x:c>
      <x:c t="n" s="0">
        <x:v>29.23981</x:v>
      </x:c>
      <x:c t="n" s="0">
        <x:v>33.87525</x:v>
      </x:c>
      <x:c t="n" s="0">
        <x:v>32.69014</x:v>
      </x:c>
      <x:c t="n" s="0">
        <x:v>33.57352</x:v>
      </x:c>
      <x:c t="n" s="0">
        <x:v>32.98176</x:v>
      </x:c>
      <x:c t="n" s="0">
        <x:v>33.15279</x:v>
      </x:c>
      <x:c t="n" s="0">
        <x:v>30.5523</x:v>
      </x:c>
      <x:c t="n" s="0">
        <x:v>61.94352</x:v>
      </x:c>
      <x:c t="n" s="0">
        <x:v>54.52076</x:v>
      </x:c>
      <x:c t="n" s="0">
        <x:v>24.46504</x:v>
      </x:c>
      <x:c t="n" s="0">
        <x:v>19.84422</x:v>
      </x:c>
      <x:c t="n" s="0">
        <x:v>13.48309</x:v>
      </x:c>
      <x:c t="n" s="0">
        <x:v>11.87916</x:v>
      </x:c>
      <x:c t="n" s="0">
        <x:v>5.823545</x:v>
      </x:c>
      <x:c t="n" s="0">
        <x:v>9.034396</x:v>
      </x:c>
      <x:c t="n" s="0">
        <x:v>2.496391</x:v>
      </x:c>
      <x:c t="n" s="0">
        <x:v>-30.06697</x:v>
      </x:c>
      <x:c t="n" s="0">
        <x:v>-29.16826</x:v>
      </x:c>
      <x:c t="n" s="0">
        <x:v>-13.46182</x:v>
      </x:c>
      <x:c t="n" s="0">
        <x:v>-18.30135</x:v>
      </x:c>
      <x:c t="n" s="0">
        <x:v>-7.188367</x:v>
      </x:c>
      <x:c t="n" s="0">
        <x:v>-0.7813215</x:v>
      </x:c>
      <x:c t="n" s="0">
        <x:v>6.107635</x:v>
      </x:c>
      <x:c t="n" s="0">
        <x:v>8.893798</x:v>
      </x:c>
      <x:c t="n" s="0">
        <x:v>8.868881</x:v>
      </x:c>
      <x:c t="n" s="0">
        <x:v>4.371694</x:v>
      </x:c>
      <x:c t="n" s="0">
        <x:v>19.43316</x:v>
      </x:c>
      <x:c t="n" s="0">
        <x:v>18.97359</x:v>
      </x:c>
      <x:c t="n" s="0">
        <x:v>23.40422</x:v>
      </x:c>
      <x:c t="n" s="0">
        <x:v>22.26166</x:v>
      </x:c>
      <x:c t="n" s="0">
        <x:v>21.54133</x:v>
      </x:c>
      <x:c t="n" s="0">
        <x:v>27.00779</x:v>
      </x:c>
      <x:c t="n" s="0">
        <x:v>18.50761</x:v>
      </x:c>
      <x:c t="n" s="0">
        <x:v>15.49686</x:v>
      </x:c>
      <x:c t="n" s="0">
        <x:v>22.64488</x:v>
      </x:c>
      <x:c t="n" s="0">
        <x:v>19.50282</x:v>
      </x:c>
      <x:c t="n" s="0">
        <x:v>24.22557</x:v>
      </x:c>
      <x:c t="n" s="0">
        <x:v>35.71201</x:v>
      </x:c>
      <x:c t="n" s="0">
        <x:v>32.22426</x:v>
      </x:c>
      <x:c t="n" s="0">
        <x:v>35.98691</x:v>
      </x:c>
      <x:c t="n" s="0">
        <x:v>31.6079</x:v>
      </x:c>
      <x:c t="n" s="0">
        <x:v>33.6445</x:v>
      </x:c>
      <x:c t="n" s="0">
        <x:v>29.14232</x:v>
      </x:c>
      <x:c t="n" s="0">
        <x:v>59.73147</x:v>
      </x:c>
      <x:c t="n" s="0">
        <x:v>57.96337</x:v>
      </x:c>
      <x:c t="n" s="0">
        <x:v>24.67858</x:v>
      </x:c>
      <x:c t="n" s="0">
        <x:v>16.91271</x:v>
      </x:c>
      <x:c t="n" s="0">
        <x:v>14.41042</x:v>
      </x:c>
      <x:c t="n" s="0">
        <x:v>6.069618</x:v>
      </x:c>
      <x:c t="n" s="0">
        <x:v>5.439662</x:v>
      </x:c>
      <x:c t="n" s="0">
        <x:v>9.446226</x:v>
      </x:c>
      <x:c t="n" s="0">
        <x:v>2.479967</x:v>
      </x:c>
      <x:c t="str">
        <x:v>No</x:v>
      </x:c>
      <x:c t="str">
        <x:v>No</x:v>
      </x:c>
      <x:c t="str">
        <x:v/>
      </x:c>
    </x:row>
    <x:row r="2387">
      <x:c t="n" s="11">
        <x:v>2386</x:v>
      </x:c>
      <x:c t="str" s="11">
        <x:v/>
      </x:c>
      <x:c t="n" s="8">
        <x:v>43942.8925231481</x:v>
      </x:c>
      <x:c t="n" s="7">
        <x:v>43942.8925231481</x:v>
      </x:c>
      <x:c t="n" s="0">
        <x:v>63.49338</x:v>
      </x:c>
      <x:c t="n" s="0">
        <x:v>68.00281</x:v>
      </x:c>
      <x:c t="n" s="0">
        <x:v>64.22954</x:v>
      </x:c>
      <x:c t="n" s="0">
        <x:v>70.51768</x:v>
      </x:c>
      <x:c t="n" s="0">
        <x:v>-30.06697</x:v>
      </x:c>
      <x:c t="n" s="0">
        <x:v>-29.16826</x:v>
      </x:c>
      <x:c t="n" s="0">
        <x:v>-15.21412</x:v>
      </x:c>
      <x:c t="n" s="0">
        <x:v>-16.05816</x:v>
      </x:c>
      <x:c t="n" s="0">
        <x:v>-7.03747</x:v>
      </x:c>
      <x:c t="n" s="0">
        <x:v>-2.042031</x:v>
      </x:c>
      <x:c t="n" s="0">
        <x:v>3.799731</x:v>
      </x:c>
      <x:c t="n" s="0">
        <x:v>8.471121</x:v>
      </x:c>
      <x:c t="n" s="0">
        <x:v>15.67435</x:v>
      </x:c>
      <x:c t="n" s="0">
        <x:v>15.15969</x:v>
      </x:c>
      <x:c t="n" s="0">
        <x:v>17.92724</x:v>
      </x:c>
      <x:c t="n" s="0">
        <x:v>25.31473</x:v>
      </x:c>
      <x:c t="n" s="0">
        <x:v>23.16576</x:v>
      </x:c>
      <x:c t="n" s="0">
        <x:v>23.58261</x:v>
      </x:c>
      <x:c t="n" s="0">
        <x:v>22.76531</x:v>
      </x:c>
      <x:c t="n" s="0">
        <x:v>24.92503</x:v>
      </x:c>
      <x:c t="n" s="0">
        <x:v>23.76239</x:v>
      </x:c>
      <x:c t="n" s="0">
        <x:v>24.75477</x:v>
      </x:c>
      <x:c t="n" s="0">
        <x:v>25.34873</x:v>
      </x:c>
      <x:c t="n" s="0">
        <x:v>25.67545</x:v>
      </x:c>
      <x:c t="n" s="0">
        <x:v>29.18892</x:v>
      </x:c>
      <x:c t="n" s="0">
        <x:v>33.75935</x:v>
      </x:c>
      <x:c t="n" s="0">
        <x:v>32.57518</x:v>
      </x:c>
      <x:c t="n" s="0">
        <x:v>33.45448</x:v>
      </x:c>
      <x:c t="n" s="0">
        <x:v>32.66211</x:v>
      </x:c>
      <x:c t="n" s="0">
        <x:v>33.27937</x:v>
      </x:c>
      <x:c t="n" s="0">
        <x:v>30.26859</x:v>
      </x:c>
      <x:c t="n" s="0">
        <x:v>61.81263</x:v>
      </x:c>
      <x:c t="n" s="0">
        <x:v>54.87213</x:v>
      </x:c>
      <x:c t="n" s="0">
        <x:v>24.31399</x:v>
      </x:c>
      <x:c t="n" s="0">
        <x:v>19.64495</x:v>
      </x:c>
      <x:c t="n" s="0">
        <x:v>13.46817</x:v>
      </x:c>
      <x:c t="n" s="0">
        <x:v>11.44436</x:v>
      </x:c>
      <x:c t="n" s="0">
        <x:v>5.766519</x:v>
      </x:c>
      <x:c t="n" s="0">
        <x:v>9.101581</x:v>
      </x:c>
      <x:c t="n" s="0">
        <x:v>2.419278</x:v>
      </x:c>
      <x:c t="n" s="0">
        <x:v>-30.06697</x:v>
      </x:c>
      <x:c t="n" s="0">
        <x:v>-29.16826</x:v>
      </x:c>
      <x:c t="n" s="0">
        <x:v>-13.33343</x:v>
      </x:c>
      <x:c t="n" s="0">
        <x:v>-17.8421</x:v>
      </x:c>
      <x:c t="n" s="0">
        <x:v>-7.128548</x:v>
      </x:c>
      <x:c t="n" s="0">
        <x:v>-0.7813215</x:v>
      </x:c>
      <x:c t="n" s="0">
        <x:v>4.230327</x:v>
      </x:c>
      <x:c t="n" s="0">
        <x:v>7.931371</x:v>
      </x:c>
      <x:c t="n" s="0">
        <x:v>-0.4544043</x:v>
      </x:c>
      <x:c t="n" s="0">
        <x:v>4.371694</x:v>
      </x:c>
      <x:c t="n" s="0">
        <x:v>22.27174</x:v>
      </x:c>
      <x:c t="n" s="0">
        <x:v>18.97359</x:v>
      </x:c>
      <x:c t="n" s="0">
        <x:v>21.4003</x:v>
      </x:c>
      <x:c t="n" s="0">
        <x:v>25.01587</x:v>
      </x:c>
      <x:c t="n" s="0">
        <x:v>17.79691</x:v>
      </x:c>
      <x:c t="n" s="0">
        <x:v>21.53255</x:v>
      </x:c>
      <x:c t="n" s="0">
        <x:v>20.36073</x:v>
      </x:c>
      <x:c t="n" s="0">
        <x:v>23.11174</x:v>
      </x:c>
      <x:c t="n" s="0">
        <x:v>24.17275</x:v>
      </x:c>
      <x:c t="n" s="0">
        <x:v>21.74054</x:v>
      </x:c>
      <x:c t="n" s="0">
        <x:v>30.42355</x:v>
      </x:c>
      <x:c t="n" s="0">
        <x:v>31.94787</x:v>
      </x:c>
      <x:c t="n" s="0">
        <x:v>31.0871</x:v>
      </x:c>
      <x:c t="n" s="0">
        <x:v>36.30349</x:v>
      </x:c>
      <x:c t="n" s="0">
        <x:v>32</x:v>
      </x:c>
      <x:c t="n" s="0">
        <x:v>33.51529</x:v>
      </x:c>
      <x:c t="n" s="0">
        <x:v>28.69218</x:v>
      </x:c>
      <x:c t="n" s="0">
        <x:v>61.92767</x:v>
      </x:c>
      <x:c t="n" s="0">
        <x:v>55.986</x:v>
      </x:c>
      <x:c t="n" s="0">
        <x:v>22.12002</x:v>
      </x:c>
      <x:c t="n" s="0">
        <x:v>18.87289</x:v>
      </x:c>
      <x:c t="n" s="0">
        <x:v>14.28724</x:v>
      </x:c>
      <x:c t="n" s="0">
        <x:v>8.467533</x:v>
      </x:c>
      <x:c t="n" s="0">
        <x:v>5.26533</x:v>
      </x:c>
      <x:c t="n" s="0">
        <x:v>8.751471</x:v>
      </x:c>
      <x:c t="n" s="0">
        <x:v>2.498027</x:v>
      </x:c>
      <x:c t="str">
        <x:v>No</x:v>
      </x:c>
      <x:c t="str">
        <x:v>No</x:v>
      </x:c>
      <x:c t="str">
        <x:v/>
      </x:c>
    </x:row>
    <x:row r="2388">
      <x:c t="n" s="11">
        <x:v>2387</x:v>
      </x:c>
      <x:c t="str" s="11">
        <x:v/>
      </x:c>
      <x:c t="n" s="8">
        <x:v>43942.8925231481</x:v>
      </x:c>
      <x:c t="n" s="7">
        <x:v>43942.8925231481</x:v>
      </x:c>
      <x:c t="n" s="0">
        <x:v>64.65546</x:v>
      </x:c>
      <x:c t="n" s="0">
        <x:v>69.38583</x:v>
      </x:c>
      <x:c t="n" s="0">
        <x:v>66.02847</x:v>
      </x:c>
      <x:c t="n" s="0">
        <x:v>73.66808</x:v>
      </x:c>
      <x:c t="n" s="0">
        <x:v>-30.06697</x:v>
      </x:c>
      <x:c t="n" s="0">
        <x:v>-29.16826</x:v>
      </x:c>
      <x:c t="n" s="0">
        <x:v>-14.88351</x:v>
      </x:c>
      <x:c t="n" s="0">
        <x:v>-16.27723</x:v>
      </x:c>
      <x:c t="n" s="0">
        <x:v>-7.039123</x:v>
      </x:c>
      <x:c t="n" s="0">
        <x:v>-1.833589</x:v>
      </x:c>
      <x:c t="n" s="0">
        <x:v>3.327806</x:v>
      </x:c>
      <x:c t="n" s="0">
        <x:v>8.200441</x:v>
      </x:c>
      <x:c t="n" s="0">
        <x:v>15.00712</x:v>
      </x:c>
      <x:c t="n" s="0">
        <x:v>15.41432</x:v>
      </x:c>
      <x:c t="n" s="0">
        <x:v>18.89971</x:v>
      </x:c>
      <x:c t="n" s="0">
        <x:v>24.85187</x:v>
      </x:c>
      <x:c t="n" s="0">
        <x:v>22.94866</x:v>
      </x:c>
      <x:c t="n" s="0">
        <x:v>23.99645</x:v>
      </x:c>
      <x:c t="n" s="0">
        <x:v>22.31026</x:v>
      </x:c>
      <x:c t="n" s="0">
        <x:v>24.34612</x:v>
      </x:c>
      <x:c t="n" s="0">
        <x:v>23.78521</x:v>
      </x:c>
      <x:c t="n" s="0">
        <x:v>24.36968</x:v>
      </x:c>
      <x:c t="n" s="0">
        <x:v>25.26601</x:v>
      </x:c>
      <x:c t="n" s="0">
        <x:v>25.65104</x:v>
      </x:c>
      <x:c t="n" s="0">
        <x:v>29.36427</x:v>
      </x:c>
      <x:c t="n" s="0">
        <x:v>33.46743</x:v>
      </x:c>
      <x:c t="n" s="0">
        <x:v>32.09695</x:v>
      </x:c>
      <x:c t="n" s="0">
        <x:v>34.10991</x:v>
      </x:c>
      <x:c t="n" s="0">
        <x:v>32.47701</x:v>
      </x:c>
      <x:c t="n" s="0">
        <x:v>33.17223</x:v>
      </x:c>
      <x:c t="n" s="0">
        <x:v>30.30134</x:v>
      </x:c>
      <x:c t="n" s="0">
        <x:v>61.91101</x:v>
      </x:c>
      <x:c t="n" s="0">
        <x:v>55.41912</x:v>
      </x:c>
      <x:c t="n" s="0">
        <x:v>24.11784</x:v>
      </x:c>
      <x:c t="n" s="0">
        <x:v>19.43709</x:v>
      </x:c>
      <x:c t="n" s="0">
        <x:v>13.69649</x:v>
      </x:c>
      <x:c t="n" s="0">
        <x:v>11.12419</x:v>
      </x:c>
      <x:c t="n" s="0">
        <x:v>5.876207</x:v>
      </x:c>
      <x:c t="n" s="0">
        <x:v>9.114627</x:v>
      </x:c>
      <x:c t="n" s="0">
        <x:v>2.435452</x:v>
      </x:c>
      <x:c t="n" s="0">
        <x:v>-30.06697</x:v>
      </x:c>
      <x:c t="n" s="0">
        <x:v>-29.16826</x:v>
      </x:c>
      <x:c t="n" s="0">
        <x:v>-13.33343</x:v>
      </x:c>
      <x:c t="n" s="0">
        <x:v>-17.8421</x:v>
      </x:c>
      <x:c t="n" s="0">
        <x:v>-7.030646</x:v>
      </x:c>
      <x:c t="n" s="0">
        <x:v>-0.7813215</x:v>
      </x:c>
      <x:c t="n" s="0">
        <x:v>-5.823943</x:v>
      </x:c>
      <x:c t="n" s="0">
        <x:v>5.614286</x:v>
      </x:c>
      <x:c t="n" s="0">
        <x:v>-0.4544043</x:v>
      </x:c>
      <x:c t="n" s="0">
        <x:v>19.38066</x:v>
      </x:c>
      <x:c t="n" s="0">
        <x:v>22.27174</x:v>
      </x:c>
      <x:c t="n" s="0">
        <x:v>21.0782</x:v>
      </x:c>
      <x:c t="n" s="0">
        <x:v>22.79403</x:v>
      </x:c>
      <x:c t="n" s="0">
        <x:v>27.99779</x:v>
      </x:c>
      <x:c t="n" s="0">
        <x:v>19.3059</x:v>
      </x:c>
      <x:c t="n" s="0">
        <x:v>21.79314</x:v>
      </x:c>
      <x:c t="n" s="0">
        <x:v>26.44367</x:v>
      </x:c>
      <x:c t="n" s="0">
        <x:v>20.93155</x:v>
      </x:c>
      <x:c t="n" s="0">
        <x:v>21.27679</x:v>
      </x:c>
      <x:c t="n" s="0">
        <x:v>27.22564</x:v>
      </x:c>
      <x:c t="n" s="0">
        <x:v>31.05644</x:v>
      </x:c>
      <x:c t="n" s="0">
        <x:v>31.13822</x:v>
      </x:c>
      <x:c t="n" s="0">
        <x:v>28.7385</x:v>
      </x:c>
      <x:c t="n" s="0">
        <x:v>33.1708</x:v>
      </x:c>
      <x:c t="n" s="0">
        <x:v>29.1492</x:v>
      </x:c>
      <x:c t="n" s="0">
        <x:v>33.28318</x:v>
      </x:c>
      <x:c t="n" s="0">
        <x:v>31.2206</x:v>
      </x:c>
      <x:c t="n" s="0">
        <x:v>62.27672</x:v>
      </x:c>
      <x:c t="n" s="0">
        <x:v>59.18986</x:v>
      </x:c>
      <x:c t="n" s="0">
        <x:v>21.58404</x:v>
      </x:c>
      <x:c t="n" s="0">
        <x:v>18.53841</x:v>
      </x:c>
      <x:c t="n" s="0">
        <x:v>16.0346</x:v>
      </x:c>
      <x:c t="n" s="0">
        <x:v>8.15006</x:v>
      </x:c>
      <x:c t="n" s="0">
        <x:v>7.433441</x:v>
      </x:c>
      <x:c t="n" s="0">
        <x:v>10.41971</x:v>
      </x:c>
      <x:c t="n" s="0">
        <x:v>2.256224</x:v>
      </x:c>
      <x:c t="str">
        <x:v>No</x:v>
      </x:c>
      <x:c t="str">
        <x:v>No</x:v>
      </x:c>
      <x:c t="str">
        <x:v/>
      </x:c>
    </x:row>
    <x:row r="2389">
      <x:c t="n" s="11">
        <x:v>2388</x:v>
      </x:c>
      <x:c t="str" s="11">
        <x:v/>
      </x:c>
      <x:c t="n" s="8">
        <x:v>43942.8925231481</x:v>
      </x:c>
      <x:c t="n" s="7">
        <x:v>43942.8925231481</x:v>
      </x:c>
      <x:c t="n" s="0">
        <x:v>66.03383</x:v>
      </x:c>
      <x:c t="n" s="0">
        <x:v>69.99853</x:v>
      </x:c>
      <x:c t="n" s="0">
        <x:v>66.13994</x:v>
      </x:c>
      <x:c t="n" s="0">
        <x:v>73.23343</x:v>
      </x:c>
      <x:c t="n" s="0">
        <x:v>-30.06697</x:v>
      </x:c>
      <x:c t="n" s="0">
        <x:v>-29.16826</x:v>
      </x:c>
      <x:c t="n" s="0">
        <x:v>-14.61982</x:v>
      </x:c>
      <x:c t="n" s="0">
        <x:v>-16.47347</x:v>
      </x:c>
      <x:c t="n" s="0">
        <x:v>-7.037889</x:v>
      </x:c>
      <x:c t="n" s="0">
        <x:v>-1.663166</x:v>
      </x:c>
      <x:c t="n" s="0">
        <x:v>2.731826</x:v>
      </x:c>
      <x:c t="n" s="0">
        <x:v>7.906234</x:v>
      </x:c>
      <x:c t="n" s="0">
        <x:v>14.42072</x:v>
      </x:c>
      <x:c t="n" s="0">
        <x:v>16.27032</x:v>
      </x:c>
      <x:c t="n" s="0">
        <x:v>19.58652</x:v>
      </x:c>
      <x:c t="n" s="0">
        <x:v>24.46725</x:v>
      </x:c>
      <x:c t="n" s="0">
        <x:v>23.2607</x:v>
      </x:c>
      <x:c t="n" s="0">
        <x:v>25.23538</x:v>
      </x:c>
      <x:c t="n" s="0">
        <x:v>22.11574</x:v>
      </x:c>
      <x:c t="n" s="0">
        <x:v>24.25196</x:v>
      </x:c>
      <x:c t="n" s="0">
        <x:v>24.55447</x:v>
      </x:c>
      <x:c t="n" s="0">
        <x:v>24.38152</x:v>
      </x:c>
      <x:c t="n" s="0">
        <x:v>25.02374</x:v>
      </x:c>
      <x:c t="n" s="0">
        <x:v>26.77649</x:v>
      </x:c>
      <x:c t="n" s="0">
        <x:v>29.81515</x:v>
      </x:c>
      <x:c t="n" s="0">
        <x:v>33.18182</x:v>
      </x:c>
      <x:c t="n" s="0">
        <x:v>31.988</x:v>
      </x:c>
      <x:c t="n" s="0">
        <x:v>33.81342</x:v>
      </x:c>
      <x:c t="n" s="0">
        <x:v>32.19245</x:v>
      </x:c>
      <x:c t="n" s="0">
        <x:v>33.06008</x:v>
      </x:c>
      <x:c t="n" s="0">
        <x:v>30.18984</x:v>
      </x:c>
      <x:c t="n" s="0">
        <x:v>62.05965</x:v>
      </x:c>
      <x:c t="n" s="0">
        <x:v>56.54942</x:v>
      </x:c>
      <x:c t="n" s="0">
        <x:v>23.80625</x:v>
      </x:c>
      <x:c t="n" s="0">
        <x:v>19.62054</x:v>
      </x:c>
      <x:c t="n" s="0">
        <x:v>14.70302</x:v>
      </x:c>
      <x:c t="n" s="0">
        <x:v>10.90334</x:v>
      </x:c>
      <x:c t="n" s="0">
        <x:v>5.938806</x:v>
      </x:c>
      <x:c t="n" s="0">
        <x:v>9.368189</x:v>
      </x:c>
      <x:c t="n" s="0">
        <x:v>2.362651</x:v>
      </x:c>
      <x:c t="n" s="0">
        <x:v>-30.06697</x:v>
      </x:c>
      <x:c t="n" s="0">
        <x:v>-29.16826</x:v>
      </x:c>
      <x:c t="n" s="0">
        <x:v>-13.33343</x:v>
      </x:c>
      <x:c t="n" s="0">
        <x:v>-17.8421</x:v>
      </x:c>
      <x:c t="n" s="0">
        <x:v>-7.030646</x:v>
      </x:c>
      <x:c t="n" s="0">
        <x:v>-0.7813215</x:v>
      </x:c>
      <x:c t="n" s="0">
        <x:v>-5.823943</x:v>
      </x:c>
      <x:c t="n" s="0">
        <x:v>5.614286</x:v>
      </x:c>
      <x:c t="n" s="0">
        <x:v>10.18403</x:v>
      </x:c>
      <x:c t="n" s="0">
        <x:v>19.38066</x:v>
      </x:c>
      <x:c t="n" s="0">
        <x:v>22.27174</x:v>
      </x:c>
      <x:c t="n" s="0">
        <x:v>21.0782</x:v>
      </x:c>
      <x:c t="n" s="0">
        <x:v>25.40321</x:v>
      </x:c>
      <x:c t="n" s="0">
        <x:v>29.13065</x:v>
      </x:c>
      <x:c t="n" s="0">
        <x:v>21.03543</x:v>
      </x:c>
      <x:c t="n" s="0">
        <x:v>23.99514</x:v>
      </x:c>
      <x:c t="n" s="0">
        <x:v>27.59723</x:v>
      </x:c>
      <x:c t="n" s="0">
        <x:v>26.03775</x:v>
      </x:c>
      <x:c t="n" s="0">
        <x:v>25.35159</x:v>
      </x:c>
      <x:c t="n" s="0">
        <x:v>31.54711</x:v>
      </x:c>
      <x:c t="n" s="0">
        <x:v>32.75013</x:v>
      </x:c>
      <x:c t="n" s="0">
        <x:v>31.93324</x:v>
      </x:c>
      <x:c t="n" s="0">
        <x:v>34.64732</x:v>
      </x:c>
      <x:c t="n" s="0">
        <x:v>33.08534</x:v>
      </x:c>
      <x:c t="n" s="0">
        <x:v>29.47305</x:v>
      </x:c>
      <x:c t="n" s="0">
        <x:v>31.83463</x:v>
      </x:c>
      <x:c t="n" s="0">
        <x:v>29.06346</x:v>
      </x:c>
      <x:c t="n" s="0">
        <x:v>63.61578</x:v>
      </x:c>
      <x:c t="n" s="0">
        <x:v>61.13614</x:v>
      </x:c>
      <x:c t="n" s="0">
        <x:v>23.10586</x:v>
      </x:c>
      <x:c t="n" s="0">
        <x:v>21.366</x:v>
      </x:c>
      <x:c t="n" s="0">
        <x:v>19.25839</x:v>
      </x:c>
      <x:c t="n" s="0">
        <x:v>10.51587</x:v>
      </x:c>
      <x:c t="n" s="0">
        <x:v>5.078736</x:v>
      </x:c>
      <x:c t="n" s="0">
        <x:v>9.622006</x:v>
      </x:c>
      <x:c t="n" s="0">
        <x:v>1.685123</x:v>
      </x:c>
      <x:c t="str">
        <x:v>No</x:v>
      </x:c>
      <x:c t="str">
        <x:v>No</x:v>
      </x:c>
      <x:c t="str">
        <x:v/>
      </x:c>
    </x:row>
    <x:row r="2390">
      <x:c t="n" s="11">
        <x:v>2389</x:v>
      </x:c>
      <x:c t="str" s="11">
        <x:v/>
      </x:c>
      <x:c t="n" s="8">
        <x:v>43942.8925231481</x:v>
      </x:c>
      <x:c t="n" s="7">
        <x:v>43942.8925231481</x:v>
      </x:c>
      <x:c t="n" s="0">
        <x:v>66.87989</x:v>
      </x:c>
      <x:c t="n" s="0">
        <x:v>70.92167</x:v>
      </x:c>
      <x:c t="n" s="0">
        <x:v>66.08256</x:v>
      </x:c>
      <x:c t="n" s="0">
        <x:v>71.64065</x:v>
      </x:c>
      <x:c t="n" s="0">
        <x:v>-30.06697</x:v>
      </x:c>
      <x:c t="n" s="0">
        <x:v>-29.16826</x:v>
      </x:c>
      <x:c t="n" s="0">
        <x:v>-14.40662</x:v>
      </x:c>
      <x:c t="n" s="0">
        <x:v>-16.64839</x:v>
      </x:c>
      <x:c t="n" s="0">
        <x:v>-7.036841</x:v>
      </x:c>
      <x:c t="n" s="0">
        <x:v>-1.335806</x:v>
      </x:c>
      <x:c t="n" s="0">
        <x:v>2.14883</x:v>
      </x:c>
      <x:c t="n" s="0">
        <x:v>7.638162</x:v>
      </x:c>
      <x:c t="n" s="0">
        <x:v>14.08597</x:v>
      </x:c>
      <x:c t="n" s="0">
        <x:v>16.88778</x:v>
      </x:c>
      <x:c t="n" s="0">
        <x:v>20.42965</x:v>
      </x:c>
      <x:c t="n" s="0">
        <x:v>24.10946</x:v>
      </x:c>
      <x:c t="n" s="0">
        <x:v>23.64729</x:v>
      </x:c>
      <x:c t="n" s="0">
        <x:v>25.58162</x:v>
      </x:c>
      <x:c t="n" s="0">
        <x:v>21.93835</x:v>
      </x:c>
      <x:c t="n" s="0">
        <x:v>24.26044</x:v>
      </x:c>
      <x:c t="n" s="0">
        <x:v>24.78456</x:v>
      </x:c>
      <x:c t="n" s="0">
        <x:v>24.40227</x:v>
      </x:c>
      <x:c t="n" s="0">
        <x:v>24.83794</x:v>
      </x:c>
      <x:c t="n" s="0">
        <x:v>27.20583</x:v>
      </x:c>
      <x:c t="n" s="0">
        <x:v>30.03489</x:v>
      </x:c>
      <x:c t="n" s="0">
        <x:v>33.12754</x:v>
      </x:c>
      <x:c t="n" s="0">
        <x:v>32.29289</x:v>
      </x:c>
      <x:c t="n" s="0">
        <x:v>34.02656</x:v>
      </x:c>
      <x:c t="n" s="0">
        <x:v>32.00412</x:v>
      </x:c>
      <x:c t="n" s="0">
        <x:v>33.23848</x:v>
      </x:c>
      <x:c t="n" s="0">
        <x:v>30.36633</x:v>
      </x:c>
      <x:c t="n" s="0">
        <x:v>62.47212</x:v>
      </x:c>
      <x:c t="n" s="0">
        <x:v>57.74424</x:v>
      </x:c>
      <x:c t="n" s="0">
        <x:v>23.62337</x:v>
      </x:c>
      <x:c t="n" s="0">
        <x:v>19.98159</x:v>
      </x:c>
      <x:c t="n" s="0">
        <x:v>16.00079</x:v>
      </x:c>
      <x:c t="n" s="0">
        <x:v>10.92212</x:v>
      </x:c>
      <x:c t="n" s="0">
        <x:v>5.89724</x:v>
      </x:c>
      <x:c t="n" s="0">
        <x:v>9.250653</x:v>
      </x:c>
      <x:c t="n" s="0">
        <x:v>2.367975</x:v>
      </x:c>
      <x:c t="n" s="0">
        <x:v>-30.06697</x:v>
      </x:c>
      <x:c t="n" s="0">
        <x:v>-29.16826</x:v>
      </x:c>
      <x:c t="n" s="0">
        <x:v>-13.33343</x:v>
      </x:c>
      <x:c t="n" s="0">
        <x:v>-17.8421</x:v>
      </x:c>
      <x:c t="n" s="0">
        <x:v>-7.030646</x:v>
      </x:c>
      <x:c t="n" s="0">
        <x:v>0.9468862</x:v>
      </x:c>
      <x:c t="n" s="0">
        <x:v>-5.823943</x:v>
      </x:c>
      <x:c t="n" s="0">
        <x:v>5.889056</x:v>
      </x:c>
      <x:c t="n" s="0">
        <x:v>11.33866</x:v>
      </x:c>
      <x:c t="n" s="0">
        <x:v>19.38066</x:v>
      </x:c>
      <x:c t="n" s="0">
        <x:v>24.40585</x:v>
      </x:c>
      <x:c t="n" s="0">
        <x:v>20.51857</x:v>
      </x:c>
      <x:c t="n" s="0">
        <x:v>25.40321</x:v>
      </x:c>
      <x:c t="n" s="0">
        <x:v>22.11888</x:v>
      </x:c>
      <x:c t="n" s="0">
        <x:v>20.41513</x:v>
      </x:c>
      <x:c t="n" s="0">
        <x:v>23.52056</x:v>
      </x:c>
      <x:c t="n" s="0">
        <x:v>23.38252</x:v>
      </x:c>
      <x:c t="n" s="0">
        <x:v>20.22723</x:v>
      </x:c>
      <x:c t="n" s="0">
        <x:v>22.57723</x:v>
      </x:c>
      <x:c t="n" s="0">
        <x:v>25.52372</x:v>
      </x:c>
      <x:c t="n" s="0">
        <x:v>27.37698</x:v>
      </x:c>
      <x:c t="n" s="0">
        <x:v>31.60096</x:v>
      </x:c>
      <x:c t="n" s="0">
        <x:v>33.80624</x:v>
      </x:c>
      <x:c t="n" s="0">
        <x:v>34.84098</x:v>
      </x:c>
      <x:c t="n" s="0">
        <x:v>29.44509</x:v>
      </x:c>
      <x:c t="n" s="0">
        <x:v>34.53209</x:v>
      </x:c>
      <x:c t="n" s="0">
        <x:v>32.67038</x:v>
      </x:c>
      <x:c t="n" s="0">
        <x:v>64.67175</x:v>
      </x:c>
      <x:c t="n" s="0">
        <x:v>62.04656</x:v>
      </x:c>
      <x:c t="n" s="0">
        <x:v>22.64219</x:v>
      </x:c>
      <x:c t="n" s="0">
        <x:v>22.41873</x:v>
      </x:c>
      <x:c t="n" s="0">
        <x:v>21.1993</x:v>
      </x:c>
      <x:c t="n" s="0">
        <x:v>12.10408</x:v>
      </x:c>
      <x:c t="n" s="0">
        <x:v>5.756487</x:v>
      </x:c>
      <x:c t="n" s="0">
        <x:v>7.772903</x:v>
      </x:c>
      <x:c t="n" s="0">
        <x:v>2.381841</x:v>
      </x:c>
      <x:c t="str">
        <x:v>No</x:v>
      </x:c>
      <x:c t="str">
        <x:v>No</x:v>
      </x:c>
      <x:c t="str">
        <x:v/>
      </x:c>
    </x:row>
    <x:row r="2391">
      <x:c t="n" s="11">
        <x:v>2390</x:v>
      </x:c>
      <x:c t="str" s="11">
        <x:v/>
      </x:c>
      <x:c t="n" s="8">
        <x:v>43942.8925231481</x:v>
      </x:c>
      <x:c t="n" s="7">
        <x:v>43942.8925231481</x:v>
      </x:c>
      <x:c t="n" s="0">
        <x:v>67.44817</x:v>
      </x:c>
      <x:c t="n" s="0">
        <x:v>71.60432</x:v>
      </x:c>
      <x:c t="n" s="0">
        <x:v>66.5209</x:v>
      </x:c>
      <x:c t="n" s="0">
        <x:v>71.52929</x:v>
      </x:c>
      <x:c t="n" s="0">
        <x:v>-30.06697</x:v>
      </x:c>
      <x:c t="n" s="0">
        <x:v>-29.16826</x:v>
      </x:c>
      <x:c t="n" s="0">
        <x:v>-14.2325</x:v>
      </x:c>
      <x:c t="n" s="0">
        <x:v>-16.80356</x:v>
      </x:c>
      <x:c t="n" s="0">
        <x:v>-7.035946</x:v>
      </x:c>
      <x:c t="n" s="0">
        <x:v>-0.9181677</x:v>
      </x:c>
      <x:c t="n" s="0">
        <x:v>1.580335</x:v>
      </x:c>
      <x:c t="n" s="0">
        <x:v>7.478575</x:v>
      </x:c>
      <x:c t="n" s="0">
        <x:v>13.77811</x:v>
      </x:c>
      <x:c t="n" s="0">
        <x:v>17.01073</x:v>
      </x:c>
      <x:c t="n" s="0">
        <x:v>21.2886</x:v>
      </x:c>
      <x:c t="n" s="0">
        <x:v>23.65092</x:v>
      </x:c>
      <x:c t="n" s="0">
        <x:v>23.95096</x:v>
      </x:c>
      <x:c t="n" s="0">
        <x:v>25.03616</x:v>
      </x:c>
      <x:c t="n" s="0">
        <x:v>21.74664</x:v>
      </x:c>
      <x:c t="n" s="0">
        <x:v>24.00956</x:v>
      </x:c>
      <x:c t="n" s="0">
        <x:v>24.42073</x:v>
      </x:c>
      <x:c t="n" s="0">
        <x:v>24.00021</x:v>
      </x:c>
      <x:c t="n" s="0">
        <x:v>25.07187</x:v>
      </x:c>
      <x:c t="n" s="0">
        <x:v>28.04554</x:v>
      </x:c>
      <x:c t="n" s="0">
        <x:v>29.70097</x:v>
      </x:c>
      <x:c t="n" s="0">
        <x:v>32.89991</x:v>
      </x:c>
      <x:c t="n" s="0">
        <x:v>33.12465</x:v>
      </x:c>
      <x:c t="n" s="0">
        <x:v>34.08337</x:v>
      </x:c>
      <x:c t="n" s="0">
        <x:v>31.72544</x:v>
      </x:c>
      <x:c t="n" s="0">
        <x:v>33.24181</x:v>
      </x:c>
      <x:c t="n" s="0">
        <x:v>30.80574</x:v>
      </x:c>
      <x:c t="n" s="0">
        <x:v>62.91291</x:v>
      </x:c>
      <x:c t="n" s="0">
        <x:v>58.94454</x:v>
      </x:c>
      <x:c t="n" s="0">
        <x:v>23.74689</x:v>
      </x:c>
      <x:c t="n" s="0">
        <x:v>20.66691</x:v>
      </x:c>
      <x:c t="n" s="0">
        <x:v>17.67276</x:v>
      </x:c>
      <x:c t="n" s="0">
        <x:v>11.28111</x:v>
      </x:c>
      <x:c t="n" s="0">
        <x:v>5.78094</x:v>
      </x:c>
      <x:c t="n" s="0">
        <x:v>9.180549</x:v>
      </x:c>
      <x:c t="n" s="0">
        <x:v>2.343228</x:v>
      </x:c>
      <x:c t="n" s="0">
        <x:v>-30.06697</x:v>
      </x:c>
      <x:c t="n" s="0">
        <x:v>-29.16826</x:v>
      </x:c>
      <x:c t="n" s="0">
        <x:v>-14.27062</x:v>
      </x:c>
      <x:c t="n" s="0">
        <x:v>-16.86904</x:v>
      </x:c>
      <x:c t="n" s="0">
        <x:v>-7.030646</x:v>
      </x:c>
      <x:c t="n" s="0">
        <x:v>0.9468862</x:v>
      </x:c>
      <x:c t="n" s="0">
        <x:v>2.129912</x:v>
      </x:c>
      <x:c t="n" s="0">
        <x:v>6.6223</x:v>
      </x:c>
      <x:c t="n" s="0">
        <x:v>9.622595</x:v>
      </x:c>
      <x:c t="n" s="0">
        <x:v>13.78073</x:v>
      </x:c>
      <x:c t="n" s="0">
        <x:v>24.40585</x:v>
      </x:c>
      <x:c t="n" s="0">
        <x:v>18.20799</x:v>
      </x:c>
      <x:c t="n" s="0">
        <x:v>25.38945</x:v>
      </x:c>
      <x:c t="n" s="0">
        <x:v>18.18725</x:v>
      </x:c>
      <x:c t="n" s="0">
        <x:v>18.69429</x:v>
      </x:c>
      <x:c t="n" s="0">
        <x:v>21.55835</x:v>
      </x:c>
      <x:c t="n" s="0">
        <x:v>19.80389</x:v>
      </x:c>
      <x:c t="n" s="0">
        <x:v>23.38713</x:v>
      </x:c>
      <x:c t="n" s="0">
        <x:v>25.09981</x:v>
      </x:c>
      <x:c t="n" s="0">
        <x:v>33.4191</x:v>
      </x:c>
      <x:c t="n" s="0">
        <x:v>26.8935</x:v>
      </x:c>
      <x:c t="n" s="0">
        <x:v>30.14255</x:v>
      </x:c>
      <x:c t="n" s="0">
        <x:v>35.20958</x:v>
      </x:c>
      <x:c t="n" s="0">
        <x:v>34.16956</x:v>
      </x:c>
      <x:c t="n" s="0">
        <x:v>32.46901</x:v>
      </x:c>
      <x:c t="n" s="0">
        <x:v>30.78176</x:v>
      </x:c>
      <x:c t="n" s="0">
        <x:v>31.47785</x:v>
      </x:c>
      <x:c t="n" s="0">
        <x:v>65.21825</x:v>
      </x:c>
      <x:c t="n" s="0">
        <x:v>63.20392</x:v>
      </x:c>
      <x:c t="n" s="0">
        <x:v>23.75732</x:v>
      </x:c>
      <x:c t="n" s="0">
        <x:v>23.65196</x:v>
      </x:c>
      <x:c t="n" s="0">
        <x:v>22.512</x:v>
      </x:c>
      <x:c t="n" s="0">
        <x:v>13.36696</x:v>
      </x:c>
      <x:c t="n" s="0">
        <x:v>5.204436</x:v>
      </x:c>
      <x:c t="n" s="0">
        <x:v>9.406741</x:v>
      </x:c>
      <x:c t="n" s="0">
        <x:v>1.930888</x:v>
      </x:c>
      <x:c t="str">
        <x:v>No</x:v>
      </x:c>
      <x:c t="str">
        <x:v>No</x:v>
      </x:c>
      <x:c t="str">
        <x:v/>
      </x:c>
    </x:row>
    <x:row r="2392">
      <x:c t="n" s="11">
        <x:v>2391</x:v>
      </x:c>
      <x:c t="str" s="11">
        <x:v/>
      </x:c>
      <x:c t="n" s="8">
        <x:v>43942.8925231481</x:v>
      </x:c>
      <x:c t="n" s="7">
        <x:v>43942.8925231481</x:v>
      </x:c>
      <x:c t="n" s="0">
        <x:v>67.0702</x:v>
      </x:c>
      <x:c t="n" s="0">
        <x:v>71.10265</x:v>
      </x:c>
      <x:c t="n" s="0">
        <x:v>66.05521</x:v>
      </x:c>
      <x:c t="n" s="0">
        <x:v>70.79352</x:v>
      </x:c>
      <x:c t="n" s="0">
        <x:v>-30.06697</x:v>
      </x:c>
      <x:c t="n" s="0">
        <x:v>-29.16826</x:v>
      </x:c>
      <x:c t="n" s="0">
        <x:v>-14.39235</x:v>
      </x:c>
      <x:c t="n" s="0">
        <x:v>-16.6893</x:v>
      </x:c>
      <x:c t="n" s="0">
        <x:v>-7.035181</x:v>
      </x:c>
      <x:c t="n" s="0">
        <x:v>-0.5907649</x:v>
      </x:c>
      <x:c t="n" s="0">
        <x:v>2.220507</x:v>
      </x:c>
      <x:c t="n" s="0">
        <x:v>7.363622</x:v>
      </x:c>
      <x:c t="n" s="0">
        <x:v>13.23734</x:v>
      </x:c>
      <x:c t="n" s="0">
        <x:v>16.54028</x:v>
      </x:c>
      <x:c t="n" s="0">
        <x:v>21.90786</x:v>
      </x:c>
      <x:c t="n" s="0">
        <x:v>23.1726</x:v>
      </x:c>
      <x:c t="n" s="0">
        <x:v>24.19265</x:v>
      </x:c>
      <x:c t="n" s="0">
        <x:v>24.47031</x:v>
      </x:c>
      <x:c t="n" s="0">
        <x:v>21.24621</x:v>
      </x:c>
      <x:c t="n" s="0">
        <x:v>23.68789</x:v>
      </x:c>
      <x:c t="n" s="0">
        <x:v>24.35378</x:v>
      </x:c>
      <x:c t="n" s="0">
        <x:v>24.16829</x:v>
      </x:c>
      <x:c t="n" s="0">
        <x:v>24.86206</x:v>
      </x:c>
      <x:c t="n" s="0">
        <x:v>28.69571</x:v>
      </x:c>
      <x:c t="n" s="0">
        <x:v>29.54681</x:v>
      </x:c>
      <x:c t="n" s="0">
        <x:v>32.45171</x:v>
      </x:c>
      <x:c t="n" s="0">
        <x:v>33.07146</x:v>
      </x:c>
      <x:c t="n" s="0">
        <x:v>33.85241</x:v>
      </x:c>
      <x:c t="n" s="0">
        <x:v>31.97323</x:v>
      </x:c>
      <x:c t="n" s="0">
        <x:v>32.8515</x:v>
      </x:c>
      <x:c t="n" s="0">
        <x:v>31.05636</x:v>
      </x:c>
      <x:c t="n" s="0">
        <x:v>63.42044</x:v>
      </x:c>
      <x:c t="n" s="0">
        <x:v>59.86412</x:v>
      </x:c>
      <x:c t="n" s="0">
        <x:v>23.81885</x:v>
      </x:c>
      <x:c t="n" s="0">
        <x:v>21.40916</x:v>
      </x:c>
      <x:c t="n" s="0">
        <x:v>18.62688</x:v>
      </x:c>
      <x:c t="n" s="0">
        <x:v>11.85193</x:v>
      </x:c>
      <x:c t="n" s="0">
        <x:v>5.683396</x:v>
      </x:c>
      <x:c t="n" s="0">
        <x:v>9.223309</x:v>
      </x:c>
      <x:c t="n" s="0">
        <x:v>2.32539</x:v>
      </x:c>
      <x:c t="n" s="0">
        <x:v>-30.06697</x:v>
      </x:c>
      <x:c t="n" s="0">
        <x:v>-29.16826</x:v>
      </x:c>
      <x:c t="n" s="0">
        <x:v>-15.46733</x:v>
      </x:c>
      <x:c t="n" s="0">
        <x:v>-16.07459</x:v>
      </x:c>
      <x:c t="n" s="0">
        <x:v>-7.030646</x:v>
      </x:c>
      <x:c t="n" s="0">
        <x:v>0.9468862</x:v>
      </x:c>
      <x:c t="n" s="0">
        <x:v>4.77766</x:v>
      </x:c>
      <x:c t="n" s="0">
        <x:v>6.6223</x:v>
      </x:c>
      <x:c t="n" s="0">
        <x:v>6.744133</x:v>
      </x:c>
      <x:c t="n" s="0">
        <x:v>11.73385</x:v>
      </x:c>
      <x:c t="n" s="0">
        <x:v>24.40585</x:v>
      </x:c>
      <x:c t="n" s="0">
        <x:v>18.20799</x:v>
      </x:c>
      <x:c t="n" s="0">
        <x:v>25.38749</x:v>
      </x:c>
      <x:c t="n" s="0">
        <x:v>16.28309</x:v>
      </x:c>
      <x:c t="n" s="0">
        <x:v>18.34067</x:v>
      </x:c>
      <x:c t="n" s="0">
        <x:v>23.20322</x:v>
      </x:c>
      <x:c t="n" s="0">
        <x:v>25.72048</x:v>
      </x:c>
      <x:c t="n" s="0">
        <x:v>24.692</x:v>
      </x:c>
      <x:c t="n" s="0">
        <x:v>24.55574</x:v>
      </x:c>
      <x:c t="n" s="0">
        <x:v>28.32546</x:v>
      </x:c>
      <x:c t="n" s="0">
        <x:v>29.89985</x:v>
      </x:c>
      <x:c t="n" s="0">
        <x:v>28.68889</x:v>
      </x:c>
      <x:c t="n" s="0">
        <x:v>31.91714</x:v>
      </x:c>
      <x:c t="n" s="0">
        <x:v>32.63153</x:v>
      </x:c>
      <x:c t="n" s="0">
        <x:v>34.25071</x:v>
      </x:c>
      <x:c t="n" s="0">
        <x:v>32.22746</x:v>
      </x:c>
      <x:c t="n" s="0">
        <x:v>32.45339</x:v>
      </x:c>
      <x:c t="n" s="0">
        <x:v>65.85937</x:v>
      </x:c>
      <x:c t="n" s="0">
        <x:v>61.99109</x:v>
      </x:c>
      <x:c t="n" s="0">
        <x:v>24.01559</x:v>
      </x:c>
      <x:c t="n" s="0">
        <x:v>24.8037</x:v>
      </x:c>
      <x:c t="n" s="0">
        <x:v>20.60293</x:v>
      </x:c>
      <x:c t="n" s="0">
        <x:v>15.62312</x:v>
      </x:c>
      <x:c t="n" s="0">
        <x:v>4.709126</x:v>
      </x:c>
      <x:c t="n" s="0">
        <x:v>8.861118</x:v>
      </x:c>
      <x:c t="n" s="0">
        <x:v>2.314839</x:v>
      </x:c>
      <x:c t="str">
        <x:v>No</x:v>
      </x:c>
      <x:c t="str">
        <x:v>No</x:v>
      </x:c>
      <x:c t="str">
        <x:v/>
      </x:c>
    </x:row>
    <x:row r="2393">
      <x:c t="n" s="11">
        <x:v>2392</x:v>
      </x:c>
      <x:c t="str" s="11">
        <x:v/>
      </x:c>
      <x:c t="n" s="8">
        <x:v>43942.8925231481</x:v>
      </x:c>
      <x:c t="n" s="7">
        <x:v>43942.8925231481</x:v>
      </x:c>
      <x:c t="n" s="0">
        <x:v>67.05871</x:v>
      </x:c>
      <x:c t="n" s="0">
        <x:v>71.10265</x:v>
      </x:c>
      <x:c t="n" s="0">
        <x:v>66.54488</x:v>
      </x:c>
      <x:c t="n" s="0">
        <x:v>72.91743</x:v>
      </x:c>
      <x:c t="n" s="0">
        <x:v>-30.06697</x:v>
      </x:c>
      <x:c t="n" s="0">
        <x:v>-29.16826</x:v>
      </x:c>
      <x:c t="n" s="0">
        <x:v>-14.53369</x:v>
      </x:c>
      <x:c t="n" s="0">
        <x:v>-16.59404</x:v>
      </x:c>
      <x:c t="n" s="0">
        <x:v>-7.034529</x:v>
      </x:c>
      <x:c t="n" s="0">
        <x:v>-0.3294563</x:v>
      </x:c>
      <x:c t="n" s="0">
        <x:v>2.701228</x:v>
      </x:c>
      <x:c t="n" s="0">
        <x:v>7.886286</x:v>
      </x:c>
      <x:c t="n" s="0">
        <x:v>12.71538</x:v>
      </x:c>
      <x:c t="n" s="0">
        <x:v>16.09373</x:v>
      </x:c>
      <x:c t="n" s="0">
        <x:v>22.37472</x:v>
      </x:c>
      <x:c t="n" s="0">
        <x:v>22.71774</x:v>
      </x:c>
      <x:c t="n" s="0">
        <x:v>24.98757</x:v>
      </x:c>
      <x:c t="n" s="0">
        <x:v>23.89627</x:v>
      </x:c>
      <x:c t="n" s="0">
        <x:v>21.52394</x:v>
      </x:c>
      <x:c t="n" s="0">
        <x:v>24.51633</x:v>
      </x:c>
      <x:c t="n" s="0">
        <x:v>24.67593</x:v>
      </x:c>
      <x:c t="n" s="0">
        <x:v>24.05915</x:v>
      </x:c>
      <x:c t="n" s="0">
        <x:v>26.27286</x:v>
      </x:c>
      <x:c t="n" s="0">
        <x:v>28.4549</x:v>
      </x:c>
      <x:c t="n" s="0">
        <x:v>29.68773</x:v>
      </x:c>
      <x:c t="n" s="0">
        <x:v>32.11596</x:v>
      </x:c>
      <x:c t="n" s="0">
        <x:v>33.09567</x:v>
      </x:c>
      <x:c t="n" s="0">
        <x:v>33.86319</x:v>
      </x:c>
      <x:c t="n" s="0">
        <x:v>32.23072</x:v>
      </x:c>
      <x:c t="n" s="0">
        <x:v>32.84817</x:v>
      </x:c>
      <x:c t="n" s="0">
        <x:v>31.1666</x:v>
      </x:c>
      <x:c t="n" s="0">
        <x:v>63.95348</x:v>
      </x:c>
      <x:c t="n" s="0">
        <x:v>59.96881</x:v>
      </x:c>
      <x:c t="n" s="0">
        <x:v>23.75915</x:v>
      </x:c>
      <x:c t="n" s="0">
        <x:v>22.16907</x:v>
      </x:c>
      <x:c t="n" s="0">
        <x:v>18.83966</x:v>
      </x:c>
      <x:c t="n" s="0">
        <x:v>12.80914</x:v>
      </x:c>
      <x:c t="n" s="0">
        <x:v>5.522593</x:v>
      </x:c>
      <x:c t="n" s="0">
        <x:v>9.090042</x:v>
      </x:c>
      <x:c t="n" s="0">
        <x:v>2.299261</x:v>
      </x:c>
      <x:c t="n" s="0">
        <x:v>-30.06697</x:v>
      </x:c>
      <x:c t="n" s="0">
        <x:v>-29.16826</x:v>
      </x:c>
      <x:c t="n" s="0">
        <x:v>-15.46733</x:v>
      </x:c>
      <x:c t="n" s="0">
        <x:v>-16.07459</x:v>
      </x:c>
      <x:c t="n" s="0">
        <x:v>-7.380687</x:v>
      </x:c>
      <x:c t="n" s="0">
        <x:v>0.9468862</x:v>
      </x:c>
      <x:c t="n" s="0">
        <x:v>4.77766</x:v>
      </x:c>
      <x:c t="n" s="0">
        <x:v>12.33226</x:v>
      </x:c>
      <x:c t="n" s="0">
        <x:v>6.744133</x:v>
      </x:c>
      <x:c t="n" s="0">
        <x:v>12.06393</x:v>
      </x:c>
      <x:c t="n" s="0">
        <x:v>25.07336</x:v>
      </x:c>
      <x:c t="n" s="0">
        <x:v>17.69813</x:v>
      </x:c>
      <x:c t="n" s="0">
        <x:v>30.54231</x:v>
      </x:c>
      <x:c t="n" s="0">
        <x:v>16.38928</x:v>
      </x:c>
      <x:c t="n" s="0">
        <x:v>24.46689</x:v>
      </x:c>
      <x:c t="n" s="0">
        <x:v>29.13219</x:v>
      </x:c>
      <x:c t="n" s="0">
        <x:v>26.01778</x:v>
      </x:c>
      <x:c t="n" s="0">
        <x:v>27.9773</x:v>
      </x:c>
      <x:c t="n" s="0">
        <x:v>32.4421</x:v>
      </x:c>
      <x:c t="n" s="0">
        <x:v>28.15602</x:v>
      </x:c>
      <x:c t="n" s="0">
        <x:v>29.45571</x:v>
      </x:c>
      <x:c t="n" s="0">
        <x:v>30.40491</x:v>
      </x:c>
      <x:c t="n" s="0">
        <x:v>33.5542</x:v>
      </x:c>
      <x:c t="n" s="0">
        <x:v>33.00353</x:v>
      </x:c>
      <x:c t="n" s="0">
        <x:v>33.07525</x:v>
      </x:c>
      <x:c t="n" s="0">
        <x:v>31.60519</x:v>
      </x:c>
      <x:c t="n" s="0">
        <x:v>31.31685</x:v>
      </x:c>
      <x:c t="n" s="0">
        <x:v>66.4318</x:v>
      </x:c>
      <x:c t="n" s="0">
        <x:v>60.36496</x:v>
      </x:c>
      <x:c t="n" s="0">
        <x:v>22.83889</x:v>
      </x:c>
      <x:c t="n" s="0">
        <x:v>24.72331</x:v>
      </x:c>
      <x:c t="n" s="0">
        <x:v>19.90083</x:v>
      </x:c>
      <x:c t="n" s="0">
        <x:v>15.17528</x:v>
      </x:c>
      <x:c t="n" s="0">
        <x:v>4.706699</x:v>
      </x:c>
      <x:c t="n" s="0">
        <x:v>7.05913</x:v>
      </x:c>
      <x:c t="n" s="0">
        <x:v>1.931012</x:v>
      </x:c>
      <x:c t="str">
        <x:v>No</x:v>
      </x:c>
      <x:c t="str">
        <x:v>No</x:v>
      </x:c>
      <x:c t="str">
        <x:v/>
      </x:c>
    </x:row>
    <x:row r="2394">
      <x:c t="n" s="11">
        <x:v>2393</x:v>
      </x:c>
      <x:c t="str" s="11">
        <x:v/>
      </x:c>
      <x:c t="n" s="8">
        <x:v>43942.8925231481</x:v>
      </x:c>
      <x:c t="n" s="7">
        <x:v>43942.8925231481</x:v>
      </x:c>
      <x:c t="n" s="0">
        <x:v>66.69785</x:v>
      </x:c>
      <x:c t="n" s="0">
        <x:v>70.73282</x:v>
      </x:c>
      <x:c t="n" s="0">
        <x:v>65.97974</x:v>
      </x:c>
      <x:c t="n" s="0">
        <x:v>71.74923</x:v>
      </x:c>
      <x:c t="n" s="0">
        <x:v>-30.06697</x:v>
      </x:c>
      <x:c t="n" s="0">
        <x:v>-29.16826</x:v>
      </x:c>
      <x:c t="n" s="0">
        <x:v>-14.65814</x:v>
      </x:c>
      <x:c t="n" s="0">
        <x:v>-16.51431</x:v>
      </x:c>
      <x:c t="n" s="0">
        <x:v>-7.2945</x:v>
      </x:c>
      <x:c t="n" s="0">
        <x:v>-0.1181007</x:v>
      </x:c>
      <x:c t="n" s="0">
        <x:v>3.073452</x:v>
      </x:c>
      <x:c t="n" s="0">
        <x:v>9.035109</x:v>
      </x:c>
      <x:c t="n" s="0">
        <x:v>12.21384</x:v>
      </x:c>
      <x:c t="n" s="0">
        <x:v>15.7751</x:v>
      </x:c>
      <x:c t="n" s="0">
        <x:v>23.03601</x:v>
      </x:c>
      <x:c t="n" s="0">
        <x:v>22.14397</x:v>
      </x:c>
      <x:c t="n" s="0">
        <x:v>26.74854</x:v>
      </x:c>
      <x:c t="n" s="0">
        <x:v>23.34715</x:v>
      </x:c>
      <x:c t="n" s="0">
        <x:v>22.09864</x:v>
      </x:c>
      <x:c t="n" s="0">
        <x:v>25.49555</x:v>
      </x:c>
      <x:c t="n" s="0">
        <x:v>24.79782</x:v>
      </x:c>
      <x:c t="n" s="0">
        <x:v>25.2803</x:v>
      </x:c>
      <x:c t="n" s="0">
        <x:v>27.00531</x:v>
      </x:c>
      <x:c t="n" s="0">
        <x:v>28.41232</x:v>
      </x:c>
      <x:c t="n" s="0">
        <x:v>29.38245</x:v>
      </x:c>
      <x:c t="n" s="0">
        <x:v>32.05282</x:v>
      </x:c>
      <x:c t="n" s="0">
        <x:v>33.0456</x:v>
      </x:c>
      <x:c t="n" s="0">
        <x:v>33.52195</x:v>
      </x:c>
      <x:c t="n" s="0">
        <x:v>32.48945</x:v>
      </x:c>
      <x:c t="n" s="0">
        <x:v>32.61592</x:v>
      </x:c>
      <x:c t="n" s="0">
        <x:v>31.2158</x:v>
      </x:c>
      <x:c t="n" s="0">
        <x:v>64.35477</x:v>
      </x:c>
      <x:c t="n" s="0">
        <x:v>60.12918</x:v>
      </x:c>
      <x:c t="n" s="0">
        <x:v>23.50399</x:v>
      </x:c>
      <x:c t="n" s="0">
        <x:v>22.50519</x:v>
      </x:c>
      <x:c t="n" s="0">
        <x:v>18.9832</x:v>
      </x:c>
      <x:c t="n" s="0">
        <x:v>13.11126</x:v>
      </x:c>
      <x:c t="n" s="0">
        <x:v>5.48262</x:v>
      </x:c>
      <x:c t="n" s="0">
        <x:v>8.742724</x:v>
      </x:c>
      <x:c t="n" s="0">
        <x:v>2.164203</x:v>
      </x:c>
      <x:c t="n" s="0">
        <x:v>-30.06697</x:v>
      </x:c>
      <x:c t="n" s="0">
        <x:v>-29.16826</x:v>
      </x:c>
      <x:c t="n" s="0">
        <x:v>-15.46733</x:v>
      </x:c>
      <x:c t="n" s="0">
        <x:v>-16.07459</x:v>
      </x:c>
      <x:c t="n" s="0">
        <x:v>-11.22708</x:v>
      </x:c>
      <x:c t="n" s="0">
        <x:v>0.9468862</x:v>
      </x:c>
      <x:c t="n" s="0">
        <x:v>4.77766</x:v>
      </x:c>
      <x:c t="n" s="0">
        <x:v>12.7639</x:v>
      </x:c>
      <x:c t="n" s="0">
        <x:v>10.78712</x:v>
      </x:c>
      <x:c t="n" s="0">
        <x:v>13.86034</x:v>
      </x:c>
      <x:c t="n" s="0">
        <x:v>25.6518</x:v>
      </x:c>
      <x:c t="n" s="0">
        <x:v>8.770875</x:v>
      </x:c>
      <x:c t="n" s="0">
        <x:v>31.44707</x:v>
      </x:c>
      <x:c t="n" s="0">
        <x:v>16.6931</x:v>
      </x:c>
      <x:c t="n" s="0">
        <x:v>23.93309</x:v>
      </x:c>
      <x:c t="n" s="0">
        <x:v>28.63738</x:v>
      </x:c>
      <x:c t="n" s="0">
        <x:v>26.32125</x:v>
      </x:c>
      <x:c t="n" s="0">
        <x:v>25.53624</x:v>
      </x:c>
      <x:c t="n" s="0">
        <x:v>23.29121</x:v>
      </x:c>
      <x:c t="n" s="0">
        <x:v>24.38123</x:v>
      </x:c>
      <x:c t="n" s="0">
        <x:v>24.83657</x:v>
      </x:c>
      <x:c t="n" s="0">
        <x:v>33.36037</x:v>
      </x:c>
      <x:c t="n" s="0">
        <x:v>32.04578</x:v>
      </x:c>
      <x:c t="n" s="0">
        <x:v>29.97326</x:v>
      </x:c>
      <x:c t="n" s="0">
        <x:v>31.52293</x:v>
      </x:c>
      <x:c t="n" s="0">
        <x:v>30.93427</x:v>
      </x:c>
      <x:c t="n" s="0">
        <x:v>32.11423</x:v>
      </x:c>
      <x:c t="n" s="0">
        <x:v>65.84128</x:v>
      </x:c>
      <x:c t="n" s="0">
        <x:v>61.19381</x:v>
      </x:c>
      <x:c t="n" s="0">
        <x:v>21.1016</x:v>
      </x:c>
      <x:c t="n" s="0">
        <x:v>23.76005</x:v>
      </x:c>
      <x:c t="n" s="0">
        <x:v>20.07621</x:v>
      </x:c>
      <x:c t="n" s="0">
        <x:v>13.7526</x:v>
      </x:c>
      <x:c t="n" s="0">
        <x:v>6.270136</x:v>
      </x:c>
      <x:c t="n" s="0">
        <x:v>8.586919</x:v>
      </x:c>
      <x:c t="n" s="0">
        <x:v>1.098505</x:v>
      </x:c>
      <x:c t="str">
        <x:v>No</x:v>
      </x:c>
      <x:c t="str">
        <x:v>No</x:v>
      </x:c>
      <x:c t="str">
        <x:v/>
      </x:c>
    </x:row>
    <x:row r="2395">
      <x:c t="n" s="11">
        <x:v>2394</x:v>
      </x:c>
      <x:c t="str" s="11">
        <x:v/>
      </x:c>
      <x:c t="n" s="8">
        <x:v>43942.8925231481</x:v>
      </x:c>
      <x:c t="n" s="7">
        <x:v>43942.8925231481</x:v>
      </x:c>
      <x:c t="n" s="0">
        <x:v>62.08127</x:v>
      </x:c>
      <x:c t="n" s="0">
        <x:v>69.88271</x:v>
      </x:c>
      <x:c t="n" s="0">
        <x:v>61.53778</x:v>
      </x:c>
      <x:c t="n" s="0">
        <x:v>70.72618</x:v>
      </x:c>
      <x:c t="n" s="0">
        <x:v>-30.06697</x:v>
      </x:c>
      <x:c t="n" s="0">
        <x:v>-29.16826</x:v>
      </x:c>
      <x:c t="n" s="0">
        <x:v>-14.76731</x:v>
      </x:c>
      <x:c t="n" s="0">
        <x:v>-16.44738</x:v>
      </x:c>
      <x:c t="n" s="0">
        <x:v>-7.689576</x:v>
      </x:c>
      <x:c t="n" s="0">
        <x:v>0.05460037</x:v>
      </x:c>
      <x:c t="n" s="0">
        <x:v>3.367888</x:v>
      </x:c>
      <x:c t="n" s="0">
        <x:v>9.821494</x:v>
      </x:c>
      <x:c t="n" s="0">
        <x:v>12.4069</x:v>
      </x:c>
      <x:c t="n" s="0">
        <x:v>15.54297</x:v>
      </x:c>
      <x:c t="n" s="0">
        <x:v>23.53061</x:v>
      </x:c>
      <x:c t="n" s="0">
        <x:v>21.49268</x:v>
      </x:c>
      <x:c t="n" s="0">
        <x:v>27.8365</x:v>
      </x:c>
      <x:c t="n" s="0">
        <x:v>22.81936</x:v>
      </x:c>
      <x:c t="n" s="0">
        <x:v>22.3006</x:v>
      </x:c>
      <x:c t="n" s="0">
        <x:v>26.10514</x:v>
      </x:c>
      <x:c t="n" s="0">
        <x:v>25.22936</x:v>
      </x:c>
      <x:c t="n" s="0">
        <x:v>24.87614</x:v>
      </x:c>
      <x:c t="n" s="0">
        <x:v>26.57874</x:v>
      </x:c>
      <x:c t="n" s="0">
        <x:v>28.33432</x:v>
      </x:c>
      <x:c t="n" s="0">
        <x:v>29.21503</x:v>
      </x:c>
      <x:c t="n" s="0">
        <x:v>32.23138</x:v>
      </x:c>
      <x:c t="n" s="0">
        <x:v>32.65895</x:v>
      </x:c>
      <x:c t="n" s="0">
        <x:v>33.17326</x:v>
      </x:c>
      <x:c t="n" s="0">
        <x:v>32.57684</x:v>
      </x:c>
      <x:c t="n" s="0">
        <x:v>32.38002</x:v>
      </x:c>
      <x:c t="n" s="0">
        <x:v>31.49684</x:v>
      </x:c>
      <x:c t="n" s="0">
        <x:v>64.54379</x:v>
      </x:c>
      <x:c t="n" s="0">
        <x:v>60.30149</x:v>
      </x:c>
      <x:c t="n" s="0">
        <x:v>23.18822</x:v>
      </x:c>
      <x:c t="n" s="0">
        <x:v>22.60501</x:v>
      </x:c>
      <x:c t="n" s="0">
        <x:v>19.04675</x:v>
      </x:c>
      <x:c t="n" s="0">
        <x:v>13.01179</x:v>
      </x:c>
      <x:c t="n" s="0">
        <x:v>5.515728</x:v>
      </x:c>
      <x:c t="n" s="0">
        <x:v>8.682934</x:v>
      </x:c>
      <x:c t="n" s="0">
        <x:v>2.093629</x:v>
      </x:c>
      <x:c t="n" s="0">
        <x:v>-30.06697</x:v>
      </x:c>
      <x:c t="n" s="0">
        <x:v>-29.16826</x:v>
      </x:c>
      <x:c t="n" s="0">
        <x:v>-15.46733</x:v>
      </x:c>
      <x:c t="n" s="0">
        <x:v>-16.07459</x:v>
      </x:c>
      <x:c t="n" s="0">
        <x:v>-11.22708</x:v>
      </x:c>
      <x:c t="n" s="0">
        <x:v>-1.740625</x:v>
      </x:c>
      <x:c t="n" s="0">
        <x:v>4.77766</x:v>
      </x:c>
      <x:c t="n" s="0">
        <x:v>12.7639</x:v>
      </x:c>
      <x:c t="n" s="0">
        <x:v>13.8184</x:v>
      </x:c>
      <x:c t="n" s="0">
        <x:v>13.86034</x:v>
      </x:c>
      <x:c t="n" s="0">
        <x:v>25.6518</x:v>
      </x:c>
      <x:c t="n" s="0">
        <x:v>8.770875</x:v>
      </x:c>
      <x:c t="n" s="0">
        <x:v>30.51153</x:v>
      </x:c>
      <x:c t="n" s="0">
        <x:v>15.55547</x:v>
      </x:c>
      <x:c t="n" s="0">
        <x:v>23.29011</x:v>
      </x:c>
      <x:c t="n" s="0">
        <x:v>28.49847</x:v>
      </x:c>
      <x:c t="n" s="0">
        <x:v>25.23748</x:v>
      </x:c>
      <x:c t="n" s="0">
        <x:v>20.27496</x:v>
      </x:c>
      <x:c t="n" s="0">
        <x:v>23.82607</x:v>
      </x:c>
      <x:c t="n" s="0">
        <x:v>31.16135</x:v>
      </x:c>
      <x:c t="n" s="0">
        <x:v>28.86492</x:v>
      </x:c>
      <x:c t="n" s="0">
        <x:v>31.54197</x:v>
      </x:c>
      <x:c t="n" s="0">
        <x:v>31.52454</x:v>
      </x:c>
      <x:c t="n" s="0">
        <x:v>30.41904</x:v>
      </x:c>
      <x:c t="n" s="0">
        <x:v>34.77035</x:v>
      </x:c>
      <x:c t="n" s="0">
        <x:v>28.29984</x:v>
      </x:c>
      <x:c t="n" s="0">
        <x:v>31.32729</x:v>
      </x:c>
      <x:c t="n" s="0">
        <x:v>64.77507</x:v>
      </x:c>
      <x:c t="n" s="0">
        <x:v>59.78211</x:v>
      </x:c>
      <x:c t="n" s="0">
        <x:v>21.32326</x:v>
      </x:c>
      <x:c t="n" s="0">
        <x:v>21.27133</x:v>
      </x:c>
      <x:c t="n" s="0">
        <x:v>16.13518</x:v>
      </x:c>
      <x:c t="n" s="0">
        <x:v>10.76238</x:v>
      </x:c>
      <x:c t="n" s="0">
        <x:v>4.034729</x:v>
      </x:c>
      <x:c t="n" s="0">
        <x:v>7.252783</x:v>
      </x:c>
      <x:c t="n" s="0">
        <x:v>1.665776</x:v>
      </x:c>
      <x:c t="str">
        <x:v>No</x:v>
      </x:c>
      <x:c t="str">
        <x:v>No</x:v>
      </x:c>
      <x:c t="str">
        <x:v/>
      </x:c>
    </x:row>
    <x:row r="2396">
      <x:c t="n" s="11">
        <x:v>2395</x:v>
      </x:c>
      <x:c t="str" s="11">
        <x:v/>
      </x:c>
      <x:c t="n" s="8">
        <x:v>43942.8925231481</x:v>
      </x:c>
      <x:c t="n" s="7">
        <x:v>43942.8925231481</x:v>
      </x:c>
      <x:c t="n" s="0">
        <x:v>42.76738</x:v>
      </x:c>
      <x:c t="n" s="0">
        <x:v>54.20069</x:v>
      </x:c>
      <x:c t="n" s="0">
        <x:v>55.91994</x:v>
      </x:c>
      <x:c t="n" s="0">
        <x:v>66.08861</x:v>
      </x:c>
      <x:c t="n" s="0">
        <x:v>-30.06697</x:v>
      </x:c>
      <x:c t="n" s="0">
        <x:v>-29.16826</x:v>
      </x:c>
      <x:c t="n" s="0">
        <x:v>-14.86279</x:v>
      </x:c>
      <x:c t="n" s="0">
        <x:v>-16.39101</x:v>
      </x:c>
      <x:c t="n" s="0">
        <x:v>-8.057998</x:v>
      </x:c>
      <x:c t="n" s="0">
        <x:v>-0.5609255</x:v>
      </x:c>
      <x:c t="n" s="0">
        <x:v>3.524726</x:v>
      </x:c>
      <x:c t="n" s="0">
        <x:v>10.41026</x:v>
      </x:c>
      <x:c t="n" s="0">
        <x:v>12.64379</x:v>
      </x:c>
      <x:c t="n" s="0">
        <x:v>15.33441</x:v>
      </x:c>
      <x:c t="n" s="0">
        <x:v>23.91255</x:v>
      </x:c>
      <x:c t="n" s="0">
        <x:v>20.84686</x:v>
      </x:c>
      <x:c t="n" s="0">
        <x:v>27.99095</x:v>
      </x:c>
      <x:c t="n" s="0">
        <x:v>22.23062</x:v>
      </x:c>
      <x:c t="n" s="0">
        <x:v>22.43458</x:v>
      </x:c>
      <x:c t="n" s="0">
        <x:v>26.72472</x:v>
      </x:c>
      <x:c t="n" s="0">
        <x:v>24.8808</x:v>
      </x:c>
      <x:c t="n" s="0">
        <x:v>24.3687</x:v>
      </x:c>
      <x:c t="n" s="0">
        <x:v>26.43727</x:v>
      </x:c>
      <x:c t="n" s="0">
        <x:v>28.83046</x:v>
      </x:c>
      <x:c t="n" s="0">
        <x:v>29.33055</x:v>
      </x:c>
      <x:c t="n" s="0">
        <x:v>31.87676</x:v>
      </x:c>
      <x:c t="n" s="0">
        <x:v>32.81476</x:v>
      </x:c>
      <x:c t="n" s="0">
        <x:v>32.95518</x:v>
      </x:c>
      <x:c t="n" s="0">
        <x:v>32.94658</x:v>
      </x:c>
      <x:c t="n" s="0">
        <x:v>32.42152</x:v>
      </x:c>
      <x:c t="n" s="0">
        <x:v>31.16791</x:v>
      </x:c>
      <x:c t="n" s="0">
        <x:v>64.22385</x:v>
      </x:c>
      <x:c t="n" s="0">
        <x:v>59.80115</x:v>
      </x:c>
      <x:c t="n" s="0">
        <x:v>22.86907</x:v>
      </x:c>
      <x:c t="n" s="0">
        <x:v>22.09878</x:v>
      </x:c>
      <x:c t="n" s="0">
        <x:v>18.43722</x:v>
      </x:c>
      <x:c t="n" s="0">
        <x:v>12.50389</x:v>
      </x:c>
      <x:c t="n" s="0">
        <x:v>5.486533</x:v>
      </x:c>
      <x:c t="n" s="0">
        <x:v>8.721577</x:v>
      </x:c>
      <x:c t="n" s="0">
        <x:v>2.06357</x:v>
      </x:c>
      <x:c t="n" s="0">
        <x:v>-30.06697</x:v>
      </x:c>
      <x:c t="n" s="0">
        <x:v>-29.16826</x:v>
      </x:c>
      <x:c t="n" s="0">
        <x:v>-15.46733</x:v>
      </x:c>
      <x:c t="n" s="0">
        <x:v>-16.07459</x:v>
      </x:c>
      <x:c t="n" s="0">
        <x:v>-11.22708</x:v>
      </x:c>
      <x:c t="n" s="0">
        <x:v>-10.17938</x:v>
      </x:c>
      <x:c t="n" s="0">
        <x:v>3.415731</x:v>
      </x:c>
      <x:c t="n" s="0">
        <x:v>12.92094</x:v>
      </x:c>
      <x:c t="n" s="0">
        <x:v>13.8184</x:v>
      </x:c>
      <x:c t="n" s="0">
        <x:v>13.86034</x:v>
      </x:c>
      <x:c t="n" s="0">
        <x:v>25.6518</x:v>
      </x:c>
      <x:c t="n" s="0">
        <x:v>19.66487</x:v>
      </x:c>
      <x:c t="n" s="0">
        <x:v>28.28851</x:v>
      </x:c>
      <x:c t="n" s="0">
        <x:v>14.0098</x:v>
      </x:c>
      <x:c t="n" s="0">
        <x:v>23.04238</x:v>
      </x:c>
      <x:c t="n" s="0">
        <x:v>30.32504</x:v>
      </x:c>
      <x:c t="n" s="0">
        <x:v>22.6326</x:v>
      </x:c>
      <x:c t="n" s="0">
        <x:v>19.78038</x:v>
      </x:c>
      <x:c t="n" s="0">
        <x:v>27.41948</x:v>
      </x:c>
      <x:c t="n" s="0">
        <x:v>26.87644</x:v>
      </x:c>
      <x:c t="n" s="0">
        <x:v>31.82025</x:v>
      </x:c>
      <x:c t="n" s="0">
        <x:v>27.19867</x:v>
      </x:c>
      <x:c t="n" s="0">
        <x:v>32.80942</x:v>
      </x:c>
      <x:c t="n" s="0">
        <x:v>32.37819</x:v>
      </x:c>
      <x:c t="n" s="0">
        <x:v>34.40665</x:v>
      </x:c>
      <x:c t="n" s="0">
        <x:v>33.23116</x:v>
      </x:c>
      <x:c t="n" s="0">
        <x:v>31.47279</x:v>
      </x:c>
      <x:c t="n" s="0">
        <x:v>52.21064</x:v>
      </x:c>
      <x:c t="n" s="0">
        <x:v>41.00371</x:v>
      </x:c>
      <x:c t="n" s="0">
        <x:v>20.62069</x:v>
      </x:c>
      <x:c t="n" s="0">
        <x:v>12.6279</x:v>
      </x:c>
      <x:c t="n" s="0">
        <x:v>8.095683</x:v>
      </x:c>
      <x:c t="n" s="0">
        <x:v>4.656586</x:v>
      </x:c>
      <x:c t="n" s="0">
        <x:v>6.04413</x:v>
      </x:c>
      <x:c t="n" s="0">
        <x:v>9.46534</x:v>
      </x:c>
      <x:c t="n" s="0">
        <x:v>2.095444</x:v>
      </x:c>
      <x:c t="str">
        <x:v>No</x:v>
      </x:c>
      <x:c t="str">
        <x:v>No</x:v>
      </x:c>
      <x:c t="str">
        <x:v/>
      </x:c>
    </x:row>
    <x:row r="2397">
      <x:c t="n" s="11">
        <x:v>2396</x:v>
      </x:c>
      <x:c t="str" s="11">
        <x:v/>
      </x:c>
      <x:c t="n" s="8">
        <x:v>43942.8925231481</x:v>
      </x:c>
      <x:c t="n" s="7">
        <x:v>43942.8925231481</x:v>
      </x:c>
      <x:c t="n" s="0">
        <x:v>41.59229</x:v>
      </x:c>
      <x:c t="n" s="0">
        <x:v>54.20069</x:v>
      </x:c>
      <x:c t="n" s="0">
        <x:v>57.09844</x:v>
      </x:c>
      <x:c t="n" s="0">
        <x:v>65.88657</x:v>
      </x:c>
      <x:c t="n" s="0">
        <x:v>-30.06697</x:v>
      </x:c>
      <x:c t="n" s="0">
        <x:v>-29.16826</x:v>
      </x:c>
      <x:c t="n" s="0">
        <x:v>-14.94603</x:v>
      </x:c>
      <x:c t="n" s="0">
        <x:v>-16.34344</x:v>
      </x:c>
      <x:c t="n" s="0">
        <x:v>-8.399449</x:v>
      </x:c>
      <x:c t="n" s="0">
        <x:v>-1.165924</x:v>
      </x:c>
      <x:c t="n" s="0">
        <x:v>3.432125</x:v>
      </x:c>
      <x:c t="n" s="0">
        <x:v>10.89207</x:v>
      </x:c>
      <x:c t="n" s="0">
        <x:v>13.34767</x:v>
      </x:c>
      <x:c t="n" s="0">
        <x:v>15.9305</x:v>
      </x:c>
      <x:c t="n" s="0">
        <x:v>23.95779</x:v>
      </x:c>
      <x:c t="n" s="0">
        <x:v>21.27542</x:v>
      </x:c>
      <x:c t="n" s="0">
        <x:v>28.03568</x:v>
      </x:c>
      <x:c t="n" s="0">
        <x:v>21.69407</x:v>
      </x:c>
      <x:c t="n" s="0">
        <x:v>22.4433</x:v>
      </x:c>
      <x:c t="n" s="0">
        <x:v>27.48725</x:v>
      </x:c>
      <x:c t="n" s="0">
        <x:v>24.69689</x:v>
      </x:c>
      <x:c t="n" s="0">
        <x:v>24.14361</x:v>
      </x:c>
      <x:c t="n" s="0">
        <x:v>26.46121</x:v>
      </x:c>
      <x:c t="n" s="0">
        <x:v>28.2372</x:v>
      </x:c>
      <x:c t="n" s="0">
        <x:v>29.5773</x:v>
      </x:c>
      <x:c t="n" s="0">
        <x:v>31.5815</x:v>
      </x:c>
      <x:c t="n" s="0">
        <x:v>32.87577</x:v>
      </x:c>
      <x:c t="n" s="0">
        <x:v>32.70669</x:v>
      </x:c>
      <x:c t="n" s="0">
        <x:v>32.78669</x:v>
      </x:c>
      <x:c t="n" s="0">
        <x:v>32.26659</x:v>
      </x:c>
      <x:c t="n" s="0">
        <x:v>31.3091</x:v>
      </x:c>
      <x:c t="n" s="0">
        <x:v>63.53959</x:v>
      </x:c>
      <x:c t="n" s="0">
        <x:v>59.11667</x:v>
      </x:c>
      <x:c t="n" s="0">
        <x:v>22.70202</x:v>
      </x:c>
      <x:c t="n" s="0">
        <x:v>21.48768</x:v>
      </x:c>
      <x:c t="n" s="0">
        <x:v>17.84673</x:v>
      </x:c>
      <x:c t="n" s="0">
        <x:v>11.93785</x:v>
      </x:c>
      <x:c t="n" s="0">
        <x:v>5.59653</x:v>
      </x:c>
      <x:c t="n" s="0">
        <x:v>8.749803</x:v>
      </x:c>
      <x:c t="n" s="0">
        <x:v>2.032162</x:v>
      </x:c>
      <x:c t="n" s="0">
        <x:v>-30.06697</x:v>
      </x:c>
      <x:c t="n" s="0">
        <x:v>-29.16826</x:v>
      </x:c>
      <x:c t="n" s="0">
        <x:v>-16.41583</x:v>
      </x:c>
      <x:c t="n" s="0">
        <x:v>-17.20121</x:v>
      </x:c>
      <x:c t="n" s="0">
        <x:v>-11.22708</x:v>
      </x:c>
      <x:c t="n" s="0">
        <x:v>-10.17938</x:v>
      </x:c>
      <x:c t="n" s="0">
        <x:v>2.846822</x:v>
      </x:c>
      <x:c t="n" s="0">
        <x:v>12.97205</x:v>
      </x:c>
      <x:c t="n" s="0">
        <x:v>17.46133</x:v>
      </x:c>
      <x:c t="n" s="0">
        <x:v>20.39299</x:v>
      </x:c>
      <x:c t="n" s="0">
        <x:v>22.2558</x:v>
      </x:c>
      <x:c t="n" s="0">
        <x:v>23.6978</x:v>
      </x:c>
      <x:c t="n" s="0">
        <x:v>27.59737</x:v>
      </x:c>
      <x:c t="n" s="0">
        <x:v>17.02022</x:v>
      </x:c>
      <x:c t="n" s="0">
        <x:v>19.53441</x:v>
      </x:c>
      <x:c t="n" s="0">
        <x:v>28.28163</x:v>
      </x:c>
      <x:c t="n" s="0">
        <x:v>24.00395</x:v>
      </x:c>
      <x:c t="n" s="0">
        <x:v>26.46638</x:v>
      </x:c>
      <x:c t="n" s="0">
        <x:v>26.06301</x:v>
      </x:c>
      <x:c t="n" s="0">
        <x:v>22.08737</x:v>
      </x:c>
      <x:c t="n" s="0">
        <x:v>30.81606</x:v>
      </x:c>
      <x:c t="n" s="0">
        <x:v>32.0278</x:v>
      </x:c>
      <x:c t="n" s="0">
        <x:v>32.01395</x:v>
      </x:c>
      <x:c t="n" s="0">
        <x:v>30.34902</x:v>
      </x:c>
      <x:c t="n" s="0">
        <x:v>32.19995</x:v>
      </x:c>
      <x:c t="n" s="0">
        <x:v>31.53371</x:v>
      </x:c>
      <x:c t="n" s="0">
        <x:v>30.97781</x:v>
      </x:c>
      <x:c t="n" s="0">
        <x:v>28.88195</x:v>
      </x:c>
      <x:c t="n" s="0">
        <x:v>29.58926</x:v>
      </x:c>
      <x:c t="n" s="0">
        <x:v>22.77013</x:v>
      </x:c>
      <x:c t="n" s="0">
        <x:v>12.3645</x:v>
      </x:c>
      <x:c t="n" s="0">
        <x:v>9.135921</x:v>
      </x:c>
      <x:c t="n" s="0">
        <x:v>3.570598</x:v>
      </x:c>
      <x:c t="n" s="0">
        <x:v>5.832647</x:v>
      </x:c>
      <x:c t="n" s="0">
        <x:v>9.358569</x:v>
      </x:c>
      <x:c t="n" s="0">
        <x:v>2.31396</x:v>
      </x:c>
      <x:c t="str">
        <x:v>No</x:v>
      </x:c>
      <x:c t="str">
        <x:v>No</x:v>
      </x:c>
      <x:c t="str">
        <x:v/>
      </x:c>
    </x:row>
    <x:row r="2398">
      <x:c t="n" s="11">
        <x:v>2397</x:v>
      </x:c>
      <x:c t="str" s="11">
        <x:v/>
      </x:c>
      <x:c t="n" s="8">
        <x:v>43942.8925231481</x:v>
      </x:c>
      <x:c t="n" s="7">
        <x:v>43942.8925231481</x:v>
      </x:c>
      <x:c t="n" s="0">
        <x:v>42.35451</x:v>
      </x:c>
      <x:c t="n" s="0">
        <x:v>54.20069</x:v>
      </x:c>
      <x:c t="n" s="0">
        <x:v>54.30032</x:v>
      </x:c>
      <x:c t="n" s="0">
        <x:v>63.45619</x:v>
      </x:c>
      <x:c t="n" s="0">
        <x:v>-30.06697</x:v>
      </x:c>
      <x:c t="n" s="0">
        <x:v>-29.16826</x:v>
      </x:c>
      <x:c t="n" s="0">
        <x:v>-15.37573</x:v>
      </x:c>
      <x:c t="n" s="0">
        <x:v>-16.79726</x:v>
      </x:c>
      <x:c t="n" s="0">
        <x:v>-8.713943</x:v>
      </x:c>
      <x:c t="n" s="0">
        <x:v>-1.759048</x:v>
      </x:c>
      <x:c t="n" s="0">
        <x:v>3.351446</x:v>
      </x:c>
      <x:c t="n" s="0">
        <x:v>11.26506</x:v>
      </x:c>
      <x:c t="n" s="0">
        <x:v>14.24821</x:v>
      </x:c>
      <x:c t="n" s="0">
        <x:v>16.94076</x:v>
      </x:c>
      <x:c t="n" s="0">
        <x:v>23.74722</x:v>
      </x:c>
      <x:c t="n" s="0">
        <x:v>21.72479</x:v>
      </x:c>
      <x:c t="n" s="0">
        <x:v>27.76294</x:v>
      </x:c>
      <x:c t="n" s="0">
        <x:v>21.2944</x:v>
      </x:c>
      <x:c t="n" s="0">
        <x:v>21.85356</x:v>
      </x:c>
      <x:c t="n" s="0">
        <x:v>27.24927</x:v>
      </x:c>
      <x:c t="n" s="0">
        <x:v>24.99057</x:v>
      </x:c>
      <x:c t="n" s="0">
        <x:v>25.22723</x:v>
      </x:c>
      <x:c t="n" s="0">
        <x:v>26.7093</x:v>
      </x:c>
      <x:c t="n" s="0">
        <x:v>28.24694</x:v>
      </x:c>
      <x:c t="n" s="0">
        <x:v>29.85437</x:v>
      </x:c>
      <x:c t="n" s="0">
        <x:v>31.9269</x:v>
      </x:c>
      <x:c t="n" s="0">
        <x:v>32.63118</x:v>
      </x:c>
      <x:c t="n" s="0">
        <x:v>32.80713</x:v>
      </x:c>
      <x:c t="n" s="0">
        <x:v>32.74199</x:v>
      </x:c>
      <x:c t="n" s="0">
        <x:v>32.14311</x:v>
      </x:c>
      <x:c t="n" s="0">
        <x:v>31.12658</x:v>
      </x:c>
      <x:c t="n" s="0">
        <x:v>62.85453</x:v>
      </x:c>
      <x:c t="n" s="0">
        <x:v>58.43235</x:v>
      </x:c>
      <x:c t="n" s="0">
        <x:v>23.14516</x:v>
      </x:c>
      <x:c t="n" s="0">
        <x:v>20.91635</x:v>
      </x:c>
      <x:c t="n" s="0">
        <x:v>17.22822</x:v>
      </x:c>
      <x:c t="n" s="0">
        <x:v>11.34879</x:v>
      </x:c>
      <x:c t="n" s="0">
        <x:v>5.569453</x:v>
      </x:c>
      <x:c t="n" s="0">
        <x:v>8.97126</x:v>
      </x:c>
      <x:c t="n" s="0">
        <x:v>2.082306</x:v>
      </x:c>
      <x:c t="n" s="0">
        <x:v>-30.06697</x:v>
      </x:c>
      <x:c t="n" s="0">
        <x:v>-29.16826</x:v>
      </x:c>
      <x:c t="n" s="0">
        <x:v>-22.13863</x:v>
      </x:c>
      <x:c t="n" s="0">
        <x:v>-26.72871</x:v>
      </x:c>
      <x:c t="n" s="0">
        <x:v>-11.22708</x:v>
      </x:c>
      <x:c t="n" s="0">
        <x:v>-10.17938</x:v>
      </x:c>
      <x:c t="n" s="0">
        <x:v>2.846822</x:v>
      </x:c>
      <x:c t="n" s="0">
        <x:v>11.95804</x:v>
      </x:c>
      <x:c t="n" s="0">
        <x:v>17.46133</x:v>
      </x:c>
      <x:c t="n" s="0">
        <x:v>20.39299</x:v>
      </x:c>
      <x:c t="n" s="0">
        <x:v>22.2558</x:v>
      </x:c>
      <x:c t="n" s="0">
        <x:v>23.6978</x:v>
      </x:c>
      <x:c t="n" s="0">
        <x:v>24.43233</x:v>
      </x:c>
      <x:c t="n" s="0">
        <x:v>17.68971</x:v>
      </x:c>
      <x:c t="n" s="0">
        <x:v>15.18084</x:v>
      </x:c>
      <x:c t="n" s="0">
        <x:v>27.41116</x:v>
      </x:c>
      <x:c t="n" s="0">
        <x:v>28.07995</x:v>
      </x:c>
      <x:c t="n" s="0">
        <x:v>27.82127</x:v>
      </x:c>
      <x:c t="n" s="0">
        <x:v>26.29644</x:v>
      </x:c>
      <x:c t="n" s="0">
        <x:v>27.38961</x:v>
      </x:c>
      <x:c t="n" s="0">
        <x:v>28.88321</x:v>
      </x:c>
      <x:c t="n" s="0">
        <x:v>32.95009</x:v>
      </x:c>
      <x:c t="n" s="0">
        <x:v>31.32902</x:v>
      </x:c>
      <x:c t="n" s="0">
        <x:v>34.09518</x:v>
      </x:c>
      <x:c t="n" s="0">
        <x:v>29.54984</x:v>
      </x:c>
      <x:c t="n" s="0">
        <x:v>31.55184</x:v>
      </x:c>
      <x:c t="n" s="0">
        <x:v>30.68052</x:v>
      </x:c>
      <x:c t="n" s="0">
        <x:v>28.55505</x:v>
      </x:c>
      <x:c t="n" s="0">
        <x:v>29.70734</x:v>
      </x:c>
      <x:c t="n" s="0">
        <x:v>26.40384</x:v>
      </x:c>
      <x:c t="n" s="0">
        <x:v>13.64135</x:v>
      </x:c>
      <x:c t="n" s="0">
        <x:v>7.572762</x:v>
      </x:c>
      <x:c t="n" s="0">
        <x:v>3.199126</x:v>
      </x:c>
      <x:c t="n" s="0">
        <x:v>3.925365</x:v>
      </x:c>
      <x:c t="n" s="0">
        <x:v>9.962432</x:v>
      </x:c>
      <x:c t="n" s="0">
        <x:v>1.748933</x:v>
      </x:c>
      <x:c t="str">
        <x:v>No</x:v>
      </x:c>
      <x:c t="str">
        <x:v>No</x:v>
      </x:c>
      <x:c t="str">
        <x:v/>
      </x:c>
    </x:row>
    <x:row r="2399">
      <x:c t="n" s="11">
        <x:v>2398</x:v>
      </x:c>
      <x:c t="str" s="11">
        <x:v/>
      </x:c>
      <x:c t="n" s="8">
        <x:v>43942.8925231481</x:v>
      </x:c>
      <x:c t="n" s="7">
        <x:v>43942.8925231481</x:v>
      </x:c>
      <x:c t="n" s="0">
        <x:v>43.37495</x:v>
      </x:c>
      <x:c t="n" s="0">
        <x:v>54.20069</x:v>
      </x:c>
      <x:c t="n" s="0">
        <x:v>60.99357</x:v>
      </x:c>
      <x:c t="n" s="0">
        <x:v>65.88657</x:v>
      </x:c>
      <x:c t="n" s="0">
        <x:v>-30.06697</x:v>
      </x:c>
      <x:c t="n" s="0">
        <x:v>-29.16826</x:v>
      </x:c>
      <x:c t="n" s="0">
        <x:v>-15.90742</x:v>
      </x:c>
      <x:c t="n" s="0">
        <x:v>-17.40786</x:v>
      </x:c>
      <x:c t="n" s="0">
        <x:v>-8.950452</x:v>
      </x:c>
      <x:c t="n" s="0">
        <x:v>-2.338845</x:v>
      </x:c>
      <x:c t="n" s="0">
        <x:v>3.281338</x:v>
      </x:c>
      <x:c t="n" s="0">
        <x:v>11.10671</x:v>
      </x:c>
      <x:c t="n" s="0">
        <x:v>14.89254</x:v>
      </x:c>
      <x:c t="n" s="0">
        <x:v>17.64944</x:v>
      </x:c>
      <x:c t="n" s="0">
        <x:v>23.55893</x:v>
      </x:c>
      <x:c t="n" s="0">
        <x:v>22.07487</x:v>
      </x:c>
      <x:c t="n" s="0">
        <x:v>27.40941</x:v>
      </x:c>
      <x:c t="n" s="0">
        <x:v>20.92968</x:v>
      </x:c>
      <x:c t="n" s="0">
        <x:v>21.42138</x:v>
      </x:c>
      <x:c t="n" s="0">
        <x:v>27.49902</x:v>
      </x:c>
      <x:c t="n" s="0">
        <x:v>25.60423</x:v>
      </x:c>
      <x:c t="n" s="0">
        <x:v>25.0384</x:v>
      </x:c>
      <x:c t="n" s="0">
        <x:v>26.16756</x:v>
      </x:c>
      <x:c t="n" s="0">
        <x:v>27.85199</x:v>
      </x:c>
      <x:c t="n" s="0">
        <x:v>29.587</x:v>
      </x:c>
      <x:c t="n" s="0">
        <x:v>33.21435</x:v>
      </x:c>
      <x:c t="n" s="0">
        <x:v>32.48739</x:v>
      </x:c>
      <x:c t="n" s="0">
        <x:v>32.63223</x:v>
      </x:c>
      <x:c t="n" s="0">
        <x:v>33.01771</x:v>
      </x:c>
      <x:c t="n" s="0">
        <x:v>31.93256</x:v>
      </x:c>
      <x:c t="n" s="0">
        <x:v>31.40303</x:v>
      </x:c>
      <x:c t="n" s="0">
        <x:v>62.16954</x:v>
      </x:c>
      <x:c t="n" s="0">
        <x:v>57.74819</x:v>
      </x:c>
      <x:c t="n" s="0">
        <x:v>23.53582</x:v>
      </x:c>
      <x:c t="n" s="0">
        <x:v>20.35249</x:v>
      </x:c>
      <x:c t="n" s="0">
        <x:v>16.61566</x:v>
      </x:c>
      <x:c t="n" s="0">
        <x:v>10.78589</x:v>
      </x:c>
      <x:c t="n" s="0">
        <x:v>5.498302</x:v>
      </x:c>
      <x:c t="n" s="0">
        <x:v>8.950794</x:v>
      </x:c>
      <x:c t="n" s="0">
        <x:v>1.959015</x:v>
      </x:c>
      <x:c t="n" s="0">
        <x:v>-30.06697</x:v>
      </x:c>
      <x:c t="n" s="0">
        <x:v>-29.16826</x:v>
      </x:c>
      <x:c t="n" s="0">
        <x:v>-22.13863</x:v>
      </x:c>
      <x:c t="n" s="0">
        <x:v>-26.72871</x:v>
      </x:c>
      <x:c t="n" s="0">
        <x:v>-9.090192</x:v>
      </x:c>
      <x:c t="n" s="0">
        <x:v>-10.17938</x:v>
      </x:c>
      <x:c t="n" s="0">
        <x:v>2.846822</x:v>
      </x:c>
      <x:c t="n" s="0">
        <x:v>9.452929</x:v>
      </x:c>
      <x:c t="n" s="0">
        <x:v>17.46133</x:v>
      </x:c>
      <x:c t="n" s="0">
        <x:v>21.72443</x:v>
      </x:c>
      <x:c t="n" s="0">
        <x:v>22.2558</x:v>
      </x:c>
      <x:c t="n" s="0">
        <x:v>22.61291</x:v>
      </x:c>
      <x:c t="n" s="0">
        <x:v>24.43233</x:v>
      </x:c>
      <x:c t="n" s="0">
        <x:v>17.91666</x:v>
      </x:c>
      <x:c t="n" s="0">
        <x:v>18.0164</x:v>
      </x:c>
      <x:c t="n" s="0">
        <x:v>28.19205</x:v>
      </x:c>
      <x:c t="n" s="0">
        <x:v>27.74465</x:v>
      </x:c>
      <x:c t="n" s="0">
        <x:v>20.13572</x:v>
      </x:c>
      <x:c t="n" s="0">
        <x:v>19.74384</x:v>
      </x:c>
      <x:c t="n" s="0">
        <x:v>29.49069</x:v>
      </x:c>
      <x:c t="n" s="0">
        <x:v>31.86637</x:v>
      </x:c>
      <x:c t="n" s="0">
        <x:v>37.18415</x:v>
      </x:c>
      <x:c t="n" s="0">
        <x:v>32.26434</x:v>
      </x:c>
      <x:c t="n" s="0">
        <x:v>32.25263</x:v>
      </x:c>
      <x:c t="n" s="0">
        <x:v>34.94424</x:v>
      </x:c>
      <x:c t="n" s="0">
        <x:v>30.79622</x:v>
      </x:c>
      <x:c t="n" s="0">
        <x:v>32.25494</x:v>
      </x:c>
      <x:c t="n" s="0">
        <x:v>31.33448</x:v>
      </x:c>
      <x:c t="n" s="0">
        <x:v>30.48624</x:v>
      </x:c>
      <x:c t="n" s="0">
        <x:v>29.83854</x:v>
      </x:c>
      <x:c t="n" s="0">
        <x:v>13.25307</x:v>
      </x:c>
      <x:c t="n" s="0">
        <x:v>6.550848</x:v>
      </x:c>
      <x:c t="n" s="0">
        <x:v>4.044183</x:v>
      </x:c>
      <x:c t="n" s="0">
        <x:v>6.370387</x:v>
      </x:c>
      <x:c t="n" s="0">
        <x:v>6.985288</x:v>
      </x:c>
      <x:c t="n" s="0">
        <x:v>0.6683507</x:v>
      </x:c>
      <x:c t="str">
        <x:v>No</x:v>
      </x:c>
      <x:c t="str">
        <x:v>No</x:v>
      </x:c>
      <x:c t="str">
        <x:v/>
      </x:c>
    </x:row>
    <x:row r="2400">
      <x:c t="n" s="11">
        <x:v>2399</x:v>
      </x:c>
      <x:c t="str" s="11">
        <x:v/>
      </x:c>
      <x:c t="n" s="8">
        <x:v>43942.8925231481</x:v>
      </x:c>
      <x:c t="n" s="7">
        <x:v>43942.8925231481</x:v>
      </x:c>
      <x:c t="n" s="0">
        <x:v>52.72777</x:v>
      </x:c>
      <x:c t="n" s="0">
        <x:v>60.22129</x:v>
      </x:c>
      <x:c t="n" s="0">
        <x:v>59.31438</x:v>
      </x:c>
      <x:c t="n" s="0">
        <x:v>66.81411</x:v>
      </x:c>
      <x:c t="n" s="0">
        <x:v>-30.06697</x:v>
      </x:c>
      <x:c t="n" s="0">
        <x:v>-29.16826</x:v>
      </x:c>
      <x:c t="n" s="0">
        <x:v>-16.41949</x:v>
      </x:c>
      <x:c t="n" s="0">
        <x:v>-18.00733</x:v>
      </x:c>
      <x:c t="n" s="0">
        <x:v>-8.829107</x:v>
      </x:c>
      <x:c t="n" s="0">
        <x:v>-2.90378</x:v>
      </x:c>
      <x:c t="n" s="0">
        <x:v>3.159654</x:v>
      </x:c>
      <x:c t="n" s="0">
        <x:v>10.90116</x:v>
      </x:c>
      <x:c t="n" s="0">
        <x:v>15.08648</x:v>
      </x:c>
      <x:c t="n" s="0">
        <x:v>19.20231</x:v>
      </x:c>
      <x:c t="n" s="0">
        <x:v>23.3914</x:v>
      </x:c>
      <x:c t="n" s="0">
        <x:v>21.72566</x:v>
      </x:c>
      <x:c t="n" s="0">
        <x:v>27.78942</x:v>
      </x:c>
      <x:c t="n" s="0">
        <x:v>20.60032</x:v>
      </x:c>
      <x:c t="n" s="0">
        <x:v>21.06732</x:v>
      </x:c>
      <x:c t="n" s="0">
        <x:v>27.47633</x:v>
      </x:c>
      <x:c t="n" s="0">
        <x:v>25.48342</x:v>
      </x:c>
      <x:c t="n" s="0">
        <x:v>24.45594</x:v>
      </x:c>
      <x:c t="n" s="0">
        <x:v>26.05645</x:v>
      </x:c>
      <x:c t="n" s="0">
        <x:v>28.17345</x:v>
      </x:c>
      <x:c t="n" s="0">
        <x:v>30.72059</x:v>
      </x:c>
      <x:c t="n" s="0">
        <x:v>33.08649</x:v>
      </x:c>
      <x:c t="n" s="0">
        <x:v>32.5232</x:v>
      </x:c>
      <x:c t="n" s="0">
        <x:v>32.65959</x:v>
      </x:c>
      <x:c t="n" s="0">
        <x:v>33.03046</x:v>
      </x:c>
      <x:c t="n" s="0">
        <x:v>31.80439</x:v>
      </x:c>
      <x:c t="n" s="0">
        <x:v>31.10263</x:v>
      </x:c>
      <x:c t="n" s="0">
        <x:v>61.48491</x:v>
      </x:c>
      <x:c t="n" s="0">
        <x:v>57.06442</x:v>
      </x:c>
      <x:c t="n" s="0">
        <x:v>32.54489</x:v>
      </x:c>
      <x:c t="n" s="0">
        <x:v>19.82832</x:v>
      </x:c>
      <x:c t="n" s="0">
        <x:v>16.02198</x:v>
      </x:c>
      <x:c t="n" s="0">
        <x:v>10.25063</x:v>
      </x:c>
      <x:c t="n" s="0">
        <x:v>5.576131</x:v>
      </x:c>
      <x:c t="n" s="0">
        <x:v>8.776254</x:v>
      </x:c>
      <x:c t="n" s="0">
        <x:v>1.899908</x:v>
      </x:c>
      <x:c t="n" s="0">
        <x:v>-30.06697</x:v>
      </x:c>
      <x:c t="n" s="0">
        <x:v>-29.16826</x:v>
      </x:c>
      <x:c t="n" s="0">
        <x:v>-22.13863</x:v>
      </x:c>
      <x:c t="n" s="0">
        <x:v>-26.72871</x:v>
      </x:c>
      <x:c t="n" s="0">
        <x:v>-8.179955</x:v>
      </x:c>
      <x:c t="n" s="0">
        <x:v>-10.17938</x:v>
      </x:c>
      <x:c t="n" s="0">
        <x:v>1.705403</x:v>
      </x:c>
      <x:c t="n" s="0">
        <x:v>9.452929</x:v>
      </x:c>
      <x:c t="n" s="0">
        <x:v>13.3982</x:v>
      </x:c>
      <x:c t="n" s="0">
        <x:v>24.25808</x:v>
      </x:c>
      <x:c t="n" s="0">
        <x:v>23.4104</x:v>
      </x:c>
      <x:c t="n" s="0">
        <x:v>14.33518</x:v>
      </x:c>
      <x:c t="n" s="0">
        <x:v>32.17976</x:v>
      </x:c>
      <x:c t="n" s="0">
        <x:v>18.37917</x:v>
      </x:c>
      <x:c t="n" s="0">
        <x:v>18.32133</x:v>
      </x:c>
      <x:c t="n" s="0">
        <x:v>26.62683</x:v>
      </x:c>
      <x:c t="n" s="0">
        <x:v>13.6001</x:v>
      </x:c>
      <x:c t="n" s="0">
        <x:v>26.20143</x:v>
      </x:c>
      <x:c t="n" s="0">
        <x:v>27.86358</x:v>
      </x:c>
      <x:c t="n" s="0">
        <x:v>26.27596</x:v>
      </x:c>
      <x:c t="n" s="0">
        <x:v>32.89441</x:v>
      </x:c>
      <x:c t="n" s="0">
        <x:v>31.1335</x:v>
      </x:c>
      <x:c t="n" s="0">
        <x:v>32.51192</x:v>
      </x:c>
      <x:c t="n" s="0">
        <x:v>31.6712</x:v>
      </x:c>
      <x:c t="n" s="0">
        <x:v>32.7081</x:v>
      </x:c>
      <x:c t="n" s="0">
        <x:v>31.10815</x:v>
      </x:c>
      <x:c t="n" s="0">
        <x:v>29.54709</x:v>
      </x:c>
      <x:c t="n" s="0">
        <x:v>33.34076</x:v>
      </x:c>
      <x:c t="n" s="0">
        <x:v>34.22009</x:v>
      </x:c>
      <x:c t="n" s="0">
        <x:v>47.95171</x:v>
      </x:c>
      <x:c t="n" s="0">
        <x:v>13.21848</x:v>
      </x:c>
      <x:c t="n" s="0">
        <x:v>9.703279</x:v>
      </x:c>
      <x:c t="n" s="0">
        <x:v>14.91861</x:v>
      </x:c>
      <x:c t="n" s="0">
        <x:v>7.608125</x:v>
      </x:c>
      <x:c t="n" s="0">
        <x:v>8.339506</x:v>
      </x:c>
      <x:c t="n" s="0">
        <x:v>2.002982</x:v>
      </x:c>
      <x:c t="str">
        <x:v>No</x:v>
      </x:c>
      <x:c t="str">
        <x:v>No</x:v>
      </x:c>
      <x:c t="str">
        <x:v/>
      </x:c>
    </x:row>
    <x:row r="2401">
      <x:c t="n" s="11">
        <x:v>2400</x:v>
      </x:c>
      <x:c t="str" s="11">
        <x:v/>
      </x:c>
      <x:c t="n" s="8">
        <x:v>43942.8925231481</x:v>
      </x:c>
      <x:c t="n" s="7">
        <x:v>43942.8925231481</x:v>
      </x:c>
      <x:c t="n" s="0">
        <x:v>63.10063</x:v>
      </x:c>
      <x:c t="n" s="0">
        <x:v>69.88271</x:v>
      </x:c>
      <x:c t="n" s="0">
        <x:v>62.85631</x:v>
      </x:c>
      <x:c t="n" s="0">
        <x:v>70.51768</x:v>
      </x:c>
      <x:c t="n" s="0">
        <x:v>-30.06697</x:v>
      </x:c>
      <x:c t="n" s="0">
        <x:v>-29.16826</x:v>
      </x:c>
      <x:c t="n" s="0">
        <x:v>-16.91035</x:v>
      </x:c>
      <x:c t="n" s="0">
        <x:v>-18.59422</x:v>
      </x:c>
      <x:c t="n" s="0">
        <x:v>-8.728096</x:v>
      </x:c>
      <x:c t="n" s="0">
        <x:v>-3.452255</x:v>
      </x:c>
      <x:c t="n" s="0">
        <x:v>2.95503</x:v>
      </x:c>
      <x:c t="n" s="0">
        <x:v>10.71756</x:v>
      </x:c>
      <x:c t="n" s="0">
        <x:v>14.77639</x:v>
      </x:c>
      <x:c t="n" s="0">
        <x:v>20.41333</x:v>
      </x:c>
      <x:c t="n" s="0">
        <x:v>23.54025</x:v>
      </x:c>
      <x:c t="n" s="0">
        <x:v>21.17367</x:v>
      </x:c>
      <x:c t="n" s="0">
        <x:v>28.93841</x:v>
      </x:c>
      <x:c t="n" s="0">
        <x:v>20.42194</x:v>
      </x:c>
      <x:c t="n" s="0">
        <x:v>20.77427</x:v>
      </x:c>
      <x:c t="n" s="0">
        <x:v>27.22763</x:v>
      </x:c>
      <x:c t="n" s="0">
        <x:v>24.88739</x:v>
      </x:c>
      <x:c t="n" s="0">
        <x:v>25.26714</x:v>
      </x:c>
      <x:c t="n" s="0">
        <x:v>26.05847</x:v>
      </x:c>
      <x:c t="n" s="0">
        <x:v>27.90687</x:v>
      </x:c>
      <x:c t="n" s="0">
        <x:v>30.35954</x:v>
      </x:c>
      <x:c t="n" s="0">
        <x:v>32.64396</x:v>
      </x:c>
      <x:c t="n" s="0">
        <x:v>32.37922</x:v>
      </x:c>
      <x:c t="n" s="0">
        <x:v>32.81384</x:v>
      </x:c>
      <x:c t="n" s="0">
        <x:v>32.69116</x:v>
      </x:c>
      <x:c t="n" s="0">
        <x:v>31.66893</x:v>
      </x:c>
      <x:c t="n" s="0">
        <x:v>30.97639</x:v>
      </x:c>
      <x:c t="n" s="0">
        <x:v>60.80081</x:v>
      </x:c>
      <x:c t="n" s="0">
        <x:v>56.56693</x:v>
      </x:c>
      <x:c t="n" s="0">
        <x:v>41.17376</x:v>
      </x:c>
      <x:c t="n" s="0">
        <x:v>19.28049</x:v>
      </x:c>
      <x:c t="n" s="0">
        <x:v>17.64652</x:v>
      </x:c>
      <x:c t="n" s="0">
        <x:v>11.90896</x:v>
      </x:c>
      <x:c t="n" s="0">
        <x:v>6.136773</x:v>
      </x:c>
      <x:c t="n" s="0">
        <x:v>8.7162</x:v>
      </x:c>
      <x:c t="n" s="0">
        <x:v>1.775483</x:v>
      </x:c>
      <x:c t="n" s="0">
        <x:v>-30.06697</x:v>
      </x:c>
      <x:c t="n" s="0">
        <x:v>-29.16826</x:v>
      </x:c>
      <x:c t="n" s="0">
        <x:v>-22.13863</x:v>
      </x:c>
      <x:c t="n" s="0">
        <x:v>-26.72871</x:v>
      </x:c>
      <x:c t="n" s="0">
        <x:v>-8.179955</x:v>
      </x:c>
      <x:c t="n" s="0">
        <x:v>-11.00501</x:v>
      </x:c>
      <x:c t="n" s="0">
        <x:v>1.514785</x:v>
      </x:c>
      <x:c t="n" s="0">
        <x:v>8.297004</x:v>
      </x:c>
      <x:c t="n" s="0">
        <x:v>12.31224</x:v>
      </x:c>
      <x:c t="n" s="0">
        <x:v>24.25808</x:v>
      </x:c>
      <x:c t="n" s="0">
        <x:v>24.32162</x:v>
      </x:c>
      <x:c t="n" s="0">
        <x:v>14.33518</x:v>
      </x:c>
      <x:c t="n" s="0">
        <x:v>32.66752</x:v>
      </x:c>
      <x:c t="n" s="0">
        <x:v>19.52883</x:v>
      </x:c>
      <x:c t="n" s="0">
        <x:v>24.29477</x:v>
      </x:c>
      <x:c t="n" s="0">
        <x:v>24.83451</x:v>
      </x:c>
      <x:c t="n" s="0">
        <x:v>18.00024</x:v>
      </x:c>
      <x:c t="n" s="0">
        <x:v>26.29518</x:v>
      </x:c>
      <x:c t="n" s="0">
        <x:v>23.63901</x:v>
      </x:c>
      <x:c t="n" s="0">
        <x:v>26.32352</x:v>
      </x:c>
      <x:c t="n" s="0">
        <x:v>26.67311</x:v>
      </x:c>
      <x:c t="n" s="0">
        <x:v>32.99537</x:v>
      </x:c>
      <x:c t="n" s="0">
        <x:v>31.32018</x:v>
      </x:c>
      <x:c t="n" s="0">
        <x:v>33.52946</x:v>
      </x:c>
      <x:c t="n" s="0">
        <x:v>31.3833</x:v>
      </x:c>
      <x:c t="n" s="0">
        <x:v>32.85644</x:v>
      </x:c>
      <x:c t="n" s="0">
        <x:v>29.1864</x:v>
      </x:c>
      <x:c t="n" s="0">
        <x:v>31.90488</x:v>
      </x:c>
      <x:c t="n" s="0">
        <x:v>61.90958</x:v>
      </x:c>
      <x:c t="n" s="0">
        <x:v>44.44647</x:v>
      </x:c>
      <x:c t="n" s="0">
        <x:v>13.52941</x:v>
      </x:c>
      <x:c t="n" s="0">
        <x:v>23.19836</x:v>
      </x:c>
      <x:c t="n" s="0">
        <x:v>12.71397</x:v>
      </x:c>
      <x:c t="n" s="0">
        <x:v>7.394633</x:v>
      </x:c>
      <x:c t="n" s="0">
        <x:v>8.306171</x:v>
      </x:c>
      <x:c t="n" s="0">
        <x:v>0.9625819</x:v>
      </x:c>
      <x:c t="str">
        <x:v>No</x:v>
      </x:c>
      <x:c t="str">
        <x:v>No</x:v>
      </x:c>
      <x:c t="str">
        <x:v/>
      </x:c>
    </x:row>
    <x:row r="2402">
      <x:c t="n" s="11">
        <x:v>2401</x:v>
      </x:c>
      <x:c t="str" s="11">
        <x:v/>
      </x:c>
      <x:c t="n" s="8">
        <x:v>43942.8925231481</x:v>
      </x:c>
      <x:c t="n" s="7">
        <x:v>43942.8925231481</x:v>
      </x:c>
      <x:c t="n" s="0">
        <x:v>50.55527</x:v>
      </x:c>
      <x:c t="n" s="0">
        <x:v>57.21099</x:v>
      </x:c>
      <x:c t="n" s="0">
        <x:v>57.39808</x:v>
      </x:c>
      <x:c t="n" s="0">
        <x:v>66.46649</x:v>
      </x:c>
      <x:c t="n" s="0">
        <x:v>-30.06697</x:v>
      </x:c>
      <x:c t="n" s="0">
        <x:v>-29.16826</x:v>
      </x:c>
      <x:c t="n" s="0">
        <x:v>-17.37853</x:v>
      </x:c>
      <x:c t="n" s="0">
        <x:v>-19.16711</x:v>
      </x:c>
      <x:c t="n" s="0">
        <x:v>-8.643647</x:v>
      </x:c>
      <x:c t="n" s="0">
        <x:v>-4.063979</x:v>
      </x:c>
      <x:c t="n" s="0">
        <x:v>2.772305</x:v>
      </x:c>
      <x:c t="n" s="0">
        <x:v>10.18773</x:v>
      </x:c>
      <x:c t="n" s="0">
        <x:v>14.49283</x:v>
      </x:c>
      <x:c t="n" s="0">
        <x:v>21.23337</x:v>
      </x:c>
      <x:c t="n" s="0">
        <x:v>23.66345</x:v>
      </x:c>
      <x:c t="n" s="0">
        <x:v>20.63944</x:v>
      </x:c>
      <x:c t="n" s="0">
        <x:v>29.42777</x:v>
      </x:c>
      <x:c t="n" s="0">
        <x:v>20.30247</x:v>
      </x:c>
      <x:c t="n" s="0">
        <x:v>23.02858</x:v>
      </x:c>
      <x:c t="n" s="0">
        <x:v>27.00549</x:v>
      </x:c>
      <x:c t="n" s="0">
        <x:v>24.3819</x:v>
      </x:c>
      <x:c t="n" s="0">
        <x:v>25.21379</x:v>
      </x:c>
      <x:c t="n" s="0">
        <x:v>25.61292</x:v>
      </x:c>
      <x:c t="n" s="0">
        <x:v>27.56622</x:v>
      </x:c>
      <x:c t="n" s="0">
        <x:v>30.19245</x:v>
      </x:c>
      <x:c t="n" s="0">
        <x:v>32.94098</x:v>
      </x:c>
      <x:c t="n" s="0">
        <x:v>32.24615</x:v>
      </x:c>
      <x:c t="n" s="0">
        <x:v>32.7813</x:v>
      </x:c>
      <x:c t="n" s="0">
        <x:v>32.82187</x:v>
      </x:c>
      <x:c t="n" s="0">
        <x:v>32.02393</x:v>
      </x:c>
      <x:c t="n" s="0">
        <x:v>30.91074</x:v>
      </x:c>
      <x:c t="n" s="0">
        <x:v>60.26879</x:v>
      </x:c>
      <x:c t="n" s="0">
        <x:v>57.97539</x:v>
      </x:c>
      <x:c t="n" s="0">
        <x:v>40.59456</x:v>
      </x:c>
      <x:c t="n" s="0">
        <x:v>18.75252</x:v>
      </x:c>
      <x:c t="n" s="0">
        <x:v>17.64977</x:v>
      </x:c>
      <x:c t="n" s="0">
        <x:v>11.44072</x:v>
      </x:c>
      <x:c t="n" s="0">
        <x:v>6.291292</x:v>
      </x:c>
      <x:c t="n" s="0">
        <x:v>8.817671</x:v>
      </x:c>
      <x:c t="n" s="0">
        <x:v>1.833692</x:v>
      </x:c>
      <x:c t="n" s="0">
        <x:v>-30.06697</x:v>
      </x:c>
      <x:c t="n" s="0">
        <x:v>-29.16826</x:v>
      </x:c>
      <x:c t="n" s="0">
        <x:v>-22.13863</x:v>
      </x:c>
      <x:c t="n" s="0">
        <x:v>-26.72871</x:v>
      </x:c>
      <x:c t="n" s="0">
        <x:v>-8.179955</x:v>
      </x:c>
      <x:c t="n" s="0">
        <x:v>-15.30121</x:v>
      </x:c>
      <x:c t="n" s="0">
        <x:v>1.514785</x:v>
      </x:c>
      <x:c t="n" s="0">
        <x:v>-2.400525</x:v>
      </x:c>
      <x:c t="n" s="0">
        <x:v>9.498471</x:v>
      </x:c>
      <x:c t="n" s="0">
        <x:v>23.87687</x:v>
      </x:c>
      <x:c t="n" s="0">
        <x:v>24.32162</x:v>
      </x:c>
      <x:c t="n" s="0">
        <x:v>18.06035</x:v>
      </x:c>
      <x:c t="n" s="0">
        <x:v>28.09405</x:v>
      </x:c>
      <x:c t="n" s="0">
        <x:v>19.0864</x:v>
      </x:c>
      <x:c t="n" s="0">
        <x:v>29.36113</x:v>
      </x:c>
      <x:c t="n" s="0">
        <x:v>25.76997</x:v>
      </x:c>
      <x:c t="n" s="0">
        <x:v>20.12416</x:v>
      </x:c>
      <x:c t="n" s="0">
        <x:v>24.2381</x:v>
      </x:c>
      <x:c t="n" s="0">
        <x:v>10.27899</x:v>
      </x:c>
      <x:c t="n" s="0">
        <x:v>23.89597</x:v>
      </x:c>
      <x:c t="n" s="0">
        <x:v>30.87346</x:v>
      </x:c>
      <x:c t="n" s="0">
        <x:v>33.31623</x:v>
      </x:c>
      <x:c t="n" s="0">
        <x:v>33.73586</x:v>
      </x:c>
      <x:c t="n" s="0">
        <x:v>33.34038</x:v>
      </x:c>
      <x:c t="n" s="0">
        <x:v>32.68944</x:v>
      </x:c>
      <x:c t="n" s="0">
        <x:v>33.0883</x:v>
      </x:c>
      <x:c t="n" s="0">
        <x:v>30.6558</x:v>
      </x:c>
      <x:c t="n" s="0">
        <x:v>53.8871</x:v>
      </x:c>
      <x:c t="n" s="0">
        <x:v>54.90039</x:v>
      </x:c>
      <x:c t="n" s="0">
        <x:v>34.83147</x:v>
      </x:c>
      <x:c t="n" s="0">
        <x:v>9.47837</x:v>
      </x:c>
      <x:c t="n" s="0">
        <x:v>10.52123</x:v>
      </x:c>
      <x:c t="n" s="0">
        <x:v>4.186783</x:v>
      </x:c>
      <x:c t="n" s="0">
        <x:v>6.726545</x:v>
      </x:c>
      <x:c t="n" s="0">
        <x:v>9.534098</x:v>
      </x:c>
      <x:c t="n" s="0">
        <x:v>2.607428</x:v>
      </x:c>
      <x:c t="str">
        <x:v>No</x:v>
      </x:c>
      <x:c t="str">
        <x:v>No</x:v>
      </x:c>
      <x:c t="str">
        <x:v/>
      </x:c>
    </x:row>
    <x:row r="2403">
      <x:c t="n" s="11">
        <x:v>2402</x:v>
      </x:c>
      <x:c t="str" s="11">
        <x:v/>
      </x:c>
      <x:c t="n" s="8">
        <x:v>43942.8925231481</x:v>
      </x:c>
      <x:c t="n" s="7">
        <x:v>43942.8925231481</x:v>
      </x:c>
      <x:c t="n" s="0">
        <x:v>56.2588</x:v>
      </x:c>
      <x:c t="n" s="0">
        <x:v>63.74312</x:v>
      </x:c>
      <x:c t="n" s="0">
        <x:v>58.51928</x:v>
      </x:c>
      <x:c t="n" s="0">
        <x:v>67.28836</x:v>
      </x:c>
      <x:c t="n" s="0">
        <x:v>-30.06697</x:v>
      </x:c>
      <x:c t="n" s="0">
        <x:v>-29.16826</x:v>
      </x:c>
      <x:c t="n" s="0">
        <x:v>-17.83305</x:v>
      </x:c>
      <x:c t="n" s="0">
        <x:v>-19.267</x:v>
      </x:c>
      <x:c t="n" s="0">
        <x:v>-8.572805</x:v>
      </x:c>
      <x:c t="n" s="0">
        <x:v>-4.693808</x:v>
      </x:c>
      <x:c t="n" s="0">
        <x:v>2.609924</x:v>
      </x:c>
      <x:c t="n" s="0">
        <x:v>9.543144</x:v>
      </x:c>
      <x:c t="n" s="0">
        <x:v>13.82828</x:v>
      </x:c>
      <x:c t="n" s="0">
        <x:v>21.32044</x:v>
      </x:c>
      <x:c t="n" s="0">
        <x:v>23.76597</x:v>
      </x:c>
      <x:c t="n" s="0">
        <x:v>20.55636</x:v>
      </x:c>
      <x:c t="n" s="0">
        <x:v>28.94404</x:v>
      </x:c>
      <x:c t="n" s="0">
        <x:v>20.0912</x:v>
      </x:c>
      <x:c t="n" s="0">
        <x:v>24.25039</x:v>
      </x:c>
      <x:c t="n" s="0">
        <x:v>27.04079</x:v>
      </x:c>
      <x:c t="n" s="0">
        <x:v>24.03734</x:v>
      </x:c>
      <x:c t="n" s="0">
        <x:v>24.97455</x:v>
      </x:c>
      <x:c t="n" s="0">
        <x:v>24.99685</x:v>
      </x:c>
      <x:c t="n" s="0">
        <x:v>27.31397</x:v>
      </x:c>
      <x:c t="n" s="0">
        <x:v>30.14124</x:v>
      </x:c>
      <x:c t="n" s="0">
        <x:v>32.82399</x:v>
      </x:c>
      <x:c t="n" s="0">
        <x:v>32.75766</x:v>
      </x:c>
      <x:c t="n" s="0">
        <x:v>32.81295</x:v>
      </x:c>
      <x:c t="n" s="0">
        <x:v>33.04989</x:v>
      </x:c>
      <x:c t="n" s="0">
        <x:v>32.27962</x:v>
      </x:c>
      <x:c t="n" s="0">
        <x:v>30.74961</x:v>
      </x:c>
      <x:c t="n" s="0">
        <x:v>59.58601</x:v>
      </x:c>
      <x:c t="n" s="0">
        <x:v>57.40116</x:v>
      </x:c>
      <x:c t="n" s="0">
        <x:v>40.32235</x:v>
      </x:c>
      <x:c t="n" s="0">
        <x:v>18.16252</x:v>
      </x:c>
      <x:c t="n" s="0">
        <x:v>17.13924</x:v>
      </x:c>
      <x:c t="n" s="0">
        <x:v>10.97106</x:v>
      </x:c>
      <x:c t="n" s="0">
        <x:v>6.079726</x:v>
      </x:c>
      <x:c t="n" s="0">
        <x:v>8.825491</x:v>
      </x:c>
      <x:c t="n" s="0">
        <x:v>1.979345</x:v>
      </x:c>
      <x:c t="n" s="0">
        <x:v>-30.06697</x:v>
      </x:c>
      <x:c t="n" s="0">
        <x:v>-29.16826</x:v>
      </x:c>
      <x:c t="n" s="0">
        <x:v>-22.71932</x:v>
      </x:c>
      <x:c t="n" s="0">
        <x:v>-16.00883</x:v>
      </x:c>
      <x:c t="n" s="0">
        <x:v>-8.179955</x:v>
      </x:c>
      <x:c t="n" s="0">
        <x:v>-15.30121</x:v>
      </x:c>
      <x:c t="n" s="0">
        <x:v>1.514785</x:v>
      </x:c>
      <x:c t="n" s="0">
        <x:v>-2.400525</x:v>
      </x:c>
      <x:c t="n" s="0">
        <x:v>-1.032739</x:v>
      </x:c>
      <x:c t="n" s="0">
        <x:v>19.41304</x:v>
      </x:c>
      <x:c t="n" s="0">
        <x:v>24.32162</x:v>
      </x:c>
      <x:c t="n" s="0">
        <x:v>20.03559</x:v>
      </x:c>
      <x:c t="n" s="0">
        <x:v>23.86717</x:v>
      </x:c>
      <x:c t="n" s="0">
        <x:v>18.59373</x:v>
      </x:c>
      <x:c t="n" s="0">
        <x:v>24.0429</x:v>
      </x:c>
      <x:c t="n" s="0">
        <x:v>28.55009</x:v>
      </x:c>
      <x:c t="n" s="0">
        <x:v>20.59025</x:v>
      </x:c>
      <x:c t="n" s="0">
        <x:v>23.78366</x:v>
      </x:c>
      <x:c t="n" s="0">
        <x:v>20.79877</x:v>
      </x:c>
      <x:c t="n" s="0">
        <x:v>26.91529</x:v>
      </x:c>
      <x:c t="n" s="0">
        <x:v>29.18544</x:v>
      </x:c>
      <x:c t="n" s="0">
        <x:v>33.6826</x:v>
      </x:c>
      <x:c t="n" s="0">
        <x:v>33.25817</x:v>
      </x:c>
      <x:c t="n" s="0">
        <x:v>33.7878</x:v>
      </x:c>
      <x:c t="n" s="0">
        <x:v>34.0709</x:v>
      </x:c>
      <x:c t="n" s="0">
        <x:v>32.31235</x:v>
      </x:c>
      <x:c t="n" s="0">
        <x:v>28.95084</x:v>
      </x:c>
      <x:c t="n" s="0">
        <x:v>32.13393</x:v>
      </x:c>
      <x:c t="n" s="0">
        <x:v>53.12002</x:v>
      </x:c>
      <x:c t="n" s="0">
        <x:v>41.52731</x:v>
      </x:c>
      <x:c t="n" s="0">
        <x:v>10.3522</x:v>
      </x:c>
      <x:c t="n" s="0">
        <x:v>13.8167</x:v>
      </x:c>
      <x:c t="n" s="0">
        <x:v>8.618361</x:v>
      </x:c>
      <x:c t="n" s="0">
        <x:v>4.981713</x:v>
      </x:c>
      <x:c t="n" s="0">
        <x:v>8.823086</x:v>
      </x:c>
      <x:c t="n" s="0">
        <x:v>2.217925</x:v>
      </x:c>
      <x:c t="str">
        <x:v>No</x:v>
      </x:c>
      <x:c t="str">
        <x:v>No</x:v>
      </x:c>
      <x:c t="str">
        <x:v/>
      </x:c>
    </x:row>
    <x:row r="2404">
      <x:c t="n" s="11">
        <x:v>2403</x:v>
      </x:c>
      <x:c t="str" s="11">
        <x:v/>
      </x:c>
      <x:c t="n" s="8">
        <x:v>43942.8925231481</x:v>
      </x:c>
      <x:c t="n" s="7">
        <x:v>43942.8925231481</x:v>
      </x:c>
      <x:c t="n" s="0">
        <x:v>55.36486</x:v>
      </x:c>
      <x:c t="n" s="0">
        <x:v>63.74312</x:v>
      </x:c>
      <x:c t="n" s="0">
        <x:v>58.49944</x:v>
      </x:c>
      <x:c t="n" s="0">
        <x:v>67.578</x:v>
      </x:c>
      <x:c t="n" s="0">
        <x:v>-30.06697</x:v>
      </x:c>
      <x:c t="n" s="0">
        <x:v>-29.16826</x:v>
      </x:c>
      <x:c t="n" s="0">
        <x:v>-18.29486</x:v>
      </x:c>
      <x:c t="n" s="0">
        <x:v>-18.27229</x:v>
      </x:c>
      <x:c t="n" s="0">
        <x:v>-8.513205</x:v>
      </x:c>
      <x:c t="n" s="0">
        <x:v>-5.315042</x:v>
      </x:c>
      <x:c t="n" s="0">
        <x:v>2.466274</x:v>
      </x:c>
      <x:c t="n" s="0">
        <x:v>8.993995</x:v>
      </x:c>
      <x:c t="n" s="0">
        <x:v>13.16715</x:v>
      </x:c>
      <x:c t="n" s="0">
        <x:v>21.08904</x:v>
      </x:c>
      <x:c t="n" s="0">
        <x:v>23.65567</x:v>
      </x:c>
      <x:c t="n" s="0">
        <x:v>20.48412</x:v>
      </x:c>
      <x:c t="n" s="0">
        <x:v>28.48345</x:v>
      </x:c>
      <x:c t="n" s="0">
        <x:v>20.70607</x:v>
      </x:c>
      <x:c t="n" s="0">
        <x:v>23.70375</x:v>
      </x:c>
      <x:c t="n" s="0">
        <x:v>27.11413</x:v>
      </x:c>
      <x:c t="n" s="0">
        <x:v>23.6735</x:v>
      </x:c>
      <x:c t="n" s="0">
        <x:v>24.62833</x:v>
      </x:c>
      <x:c t="n" s="0">
        <x:v>24.78399</x:v>
      </x:c>
      <x:c t="n" s="0">
        <x:v>27.11758</x:v>
      </x:c>
      <x:c t="n" s="0">
        <x:v>30.52025</x:v>
      </x:c>
      <x:c t="n" s="0">
        <x:v>33.04386</x:v>
      </x:c>
      <x:c t="n" s="0">
        <x:v>32.89555</x:v>
      </x:c>
      <x:c t="n" s="0">
        <x:v>32.81863</x:v>
      </x:c>
      <x:c t="n" s="0">
        <x:v>33.12051</x:v>
      </x:c>
      <x:c t="n" s="0">
        <x:v>32.33768</x:v>
      </x:c>
      <x:c t="n" s="0">
        <x:v>30.49374</x:v>
      </x:c>
      <x:c t="n" s="0">
        <x:v>58.90137</x:v>
      </x:c>
      <x:c t="n" s="0">
        <x:v>57.20311</x:v>
      </x:c>
      <x:c t="n" s="0">
        <x:v>41.18896</x:v>
      </x:c>
      <x:c t="n" s="0">
        <x:v>17.61377</x:v>
      </x:c>
      <x:c t="n" s="0">
        <x:v>17.09503</x:v>
      </x:c>
      <x:c t="n" s="0">
        <x:v>11.08211</x:v>
      </x:c>
      <x:c t="n" s="0">
        <x:v>6.047234</x:v>
      </x:c>
      <x:c t="n" s="0">
        <x:v>8.883995</x:v>
      </x:c>
      <x:c t="n" s="0">
        <x:v>1.95863</x:v>
      </x:c>
      <x:c t="n" s="0">
        <x:v>-30.06697</x:v>
      </x:c>
      <x:c t="n" s="0">
        <x:v>-29.16826</x:v>
      </x:c>
      <x:c t="n" s="0">
        <x:v>-22.93152</x:v>
      </x:c>
      <x:c t="n" s="0">
        <x:v>-14.85242</x:v>
      </x:c>
      <x:c t="n" s="0">
        <x:v>-8.179955</x:v>
      </x:c>
      <x:c t="n" s="0">
        <x:v>-15.30121</x:v>
      </x:c>
      <x:c t="n" s="0">
        <x:v>0.9432504</x:v>
      </x:c>
      <x:c t="n" s="0">
        <x:v>4.306036</x:v>
      </x:c>
      <x:c t="n" s="0">
        <x:v>-1.032739</x:v>
      </x:c>
      <x:c t="n" s="0">
        <x:v>19.41304</x:v>
      </x:c>
      <x:c t="n" s="0">
        <x:v>21.1164</x:v>
      </x:c>
      <x:c t="n" s="0">
        <x:v>20.03559</x:v>
      </x:c>
      <x:c t="n" s="0">
        <x:v>22.56259</x:v>
      </x:c>
      <x:c t="n" s="0">
        <x:v>26.60668</x:v>
      </x:c>
      <x:c t="n" s="0">
        <x:v>20.46417</x:v>
      </x:c>
      <x:c t="n" s="0">
        <x:v>23.00212</x:v>
      </x:c>
      <x:c t="n" s="0">
        <x:v>22.90557</x:v>
      </x:c>
      <x:c t="n" s="0">
        <x:v>21.14725</x:v>
      </x:c>
      <x:c t="n" s="0">
        <x:v>23.98275</x:v>
      </x:c>
      <x:c t="n" s="0">
        <x:v>22.63044</x:v>
      </x:c>
      <x:c t="n" s="0">
        <x:v>34.18166</x:v>
      </x:c>
      <x:c t="n" s="0">
        <x:v>31.67108</x:v>
      </x:c>
      <x:c t="n" s="0">
        <x:v>34.09051</x:v>
      </x:c>
      <x:c t="n" s="0">
        <x:v>31.17226</x:v>
      </x:c>
      <x:c t="n" s="0">
        <x:v>32.24079</x:v>
      </x:c>
      <x:c t="n" s="0">
        <x:v>34.83545</x:v>
      </x:c>
      <x:c t="n" s="0">
        <x:v>27.80966</x:v>
      </x:c>
      <x:c t="n" s="0">
        <x:v>28.75479</x:v>
      </x:c>
      <x:c t="n" s="0">
        <x:v>54.93919</x:v>
      </x:c>
      <x:c t="n" s="0">
        <x:v>45.07695</x:v>
      </x:c>
      <x:c t="n" s="0">
        <x:v>11.7037</x:v>
      </x:c>
      <x:c t="n" s="0">
        <x:v>18.19936</x:v>
      </x:c>
      <x:c t="n" s="0">
        <x:v>13.83525</x:v>
      </x:c>
      <x:c t="n" s="0">
        <x:v>7.334401</x:v>
      </x:c>
      <x:c t="n" s="0">
        <x:v>10.16955</x:v>
      </x:c>
      <x:c t="n" s="0">
        <x:v>1.9567</x:v>
      </x:c>
      <x:c t="str">
        <x:v>No</x:v>
      </x:c>
      <x:c t="str">
        <x:v>No</x:v>
      </x:c>
      <x:c t="str">
        <x:v/>
      </x:c>
    </x:row>
    <x:row r="2405">
      <x:c t="n" s="11">
        <x:v>2404</x:v>
      </x:c>
      <x:c t="str" s="11">
        <x:v/>
      </x:c>
      <x:c t="n" s="8">
        <x:v>43942.8925231481</x:v>
      </x:c>
      <x:c t="n" s="7">
        <x:v>43942.8925231481</x:v>
      </x:c>
      <x:c t="n" s="0">
        <x:v>56.23863</x:v>
      </x:c>
      <x:c t="n" s="0">
        <x:v>64.20069</x:v>
      </x:c>
      <x:c t="n" s="0">
        <x:v>64.72382</x:v>
      </x:c>
      <x:c t="n" s="0">
        <x:v>71.64065</x:v>
      </x:c>
      <x:c t="n" s="0">
        <x:v>-30.06697</x:v>
      </x:c>
      <x:c t="n" s="0">
        <x:v>-29.16826</x:v>
      </x:c>
      <x:c t="n" s="0">
        <x:v>-18.73228</x:v>
      </x:c>
      <x:c t="n" s="0">
        <x:v>-17.57259</x:v>
      </x:c>
      <x:c t="n" s="0">
        <x:v>-8.462944</x:v>
      </x:c>
      <x:c t="n" s="0">
        <x:v>-5.92651</x:v>
      </x:c>
      <x:c t="n" s="0">
        <x:v>1.993529</x:v>
      </x:c>
      <x:c t="n" s="0">
        <x:v>8.553875</x:v>
      </x:c>
      <x:c t="n" s="0">
        <x:v>12.50998</x:v>
      </x:c>
      <x:c t="n" s="0">
        <x:v>20.88117</x:v>
      </x:c>
      <x:c t="n" s="0">
        <x:v>23.36552</x:v>
      </x:c>
      <x:c t="n" s="0">
        <x:v>20.42146</x:v>
      </x:c>
      <x:c t="n" s="0">
        <x:v>27.8967</x:v>
      </x:c>
      <x:c t="n" s="0">
        <x:v>22.69657</x:v>
      </x:c>
      <x:c t="n" s="0">
        <x:v>23.59168</x:v>
      </x:c>
      <x:c t="n" s="0">
        <x:v>26.53319</x:v>
      </x:c>
      <x:c t="n" s="0">
        <x:v>23.8491</x:v>
      </x:c>
      <x:c t="n" s="0">
        <x:v>24.7045</x:v>
      </x:c>
      <x:c t="n" s="0">
        <x:v>25.36127</x:v>
      </x:c>
      <x:c t="n" s="0">
        <x:v>26.59825</x:v>
      </x:c>
      <x:c t="n" s="0">
        <x:v>31.09826</x:v>
      </x:c>
      <x:c t="n" s="0">
        <x:v>32.68243</x:v>
      </x:c>
      <x:c t="n" s="0">
        <x:v>32.63819</x:v>
      </x:c>
      <x:c t="n" s="0">
        <x:v>32.76337</x:v>
      </x:c>
      <x:c t="n" s="0">
        <x:v>33.1395</x:v>
      </x:c>
      <x:c t="n" s="0">
        <x:v>32.73607</x:v>
      </x:c>
      <x:c t="n" s="0">
        <x:v>30.28592</x:v>
      </x:c>
      <x:c t="n" s="0">
        <x:v>58.21727</x:v>
      </x:c>
      <x:c t="n" s="0">
        <x:v>56.88443</x:v>
      </x:c>
      <x:c t="n" s="0">
        <x:v>42.18159</x:v>
      </x:c>
      <x:c t="n" s="0">
        <x:v>17.14815</x:v>
      </x:c>
      <x:c t="n" s="0">
        <x:v>17.38916</x:v>
      </x:c>
      <x:c t="n" s="0">
        <x:v>12.17746</x:v>
      </x:c>
      <x:c t="n" s="0">
        <x:v>6.210072</x:v>
      </x:c>
      <x:c t="n" s="0">
        <x:v>8.998224</x:v>
      </x:c>
      <x:c t="n" s="0">
        <x:v>1.982724</x:v>
      </x:c>
      <x:c t="n" s="0">
        <x:v>-30.06697</x:v>
      </x:c>
      <x:c t="n" s="0">
        <x:v>-29.16826</x:v>
      </x:c>
      <x:c t="n" s="0">
        <x:v>-22.93152</x:v>
      </x:c>
      <x:c t="n" s="0">
        <x:v>-14.85242</x:v>
      </x:c>
      <x:c t="n" s="0">
        <x:v>-8.293446</x:v>
      </x:c>
      <x:c t="n" s="0">
        <x:v>-15.30121</x:v>
      </x:c>
      <x:c t="n" s="0">
        <x:v>-17.17314</x:v>
      </x:c>
      <x:c t="n" s="0">
        <x:v>4.306036</x:v>
      </x:c>
      <x:c t="n" s="0">
        <x:v>1.943181</x:v>
      </x:c>
      <x:c t="n" s="0">
        <x:v>18.55383</x:v>
      </x:c>
      <x:c t="n" s="0">
        <x:v>21.1164</x:v>
      </x:c>
      <x:c t="n" s="0">
        <x:v>23.36518</x:v>
      </x:c>
      <x:c t="n" s="0">
        <x:v>18.75374</x:v>
      </x:c>
      <x:c t="n" s="0">
        <x:v>27.68102</x:v>
      </x:c>
      <x:c t="n" s="0">
        <x:v>23.27493</x:v>
      </x:c>
      <x:c t="n" s="0">
        <x:v>24.77711</x:v>
      </x:c>
      <x:c t="n" s="0">
        <x:v>26.5442</x:v>
      </x:c>
      <x:c t="n" s="0">
        <x:v>23.86937</x:v>
      </x:c>
      <x:c t="n" s="0">
        <x:v>27.88124</x:v>
      </x:c>
      <x:c t="n" s="0">
        <x:v>18.74948</x:v>
      </x:c>
      <x:c t="n" s="0">
        <x:v>32.23101</x:v>
      </x:c>
      <x:c t="n" s="0">
        <x:v>29.77881</x:v>
      </x:c>
      <x:c t="n" s="0">
        <x:v>30.79012</x:v>
      </x:c>
      <x:c t="n" s="0">
        <x:v>34.86969</x:v>
      </x:c>
      <x:c t="n" s="0">
        <x:v>36.68706</x:v>
      </x:c>
      <x:c t="n" s="0">
        <x:v>32.80376</x:v>
      </x:c>
      <x:c t="n" s="0">
        <x:v>29.74808</x:v>
      </x:c>
      <x:c t="n" s="0">
        <x:v>32.71455</x:v>
      </x:c>
      <x:c t="n" s="0">
        <x:v>55.53461</x:v>
      </x:c>
      <x:c t="n" s="0">
        <x:v>46.48413</x:v>
      </x:c>
      <x:c t="n" s="0">
        <x:v>11.992</x:v>
      </x:c>
      <x:c t="n" s="0">
        <x:v>19.05895</x:v>
      </x:c>
      <x:c t="n" s="0">
        <x:v>16.30458</x:v>
      </x:c>
      <x:c t="n" s="0">
        <x:v>5.326698</x:v>
      </x:c>
      <x:c t="n" s="0">
        <x:v>7.682499</x:v>
      </x:c>
      <x:c t="n" s="0">
        <x:v>2.261913</x:v>
      </x:c>
      <x:c t="str">
        <x:v>No</x:v>
      </x:c>
      <x:c t="str">
        <x:v>No</x:v>
      </x:c>
      <x:c t="str">
        <x:v/>
      </x:c>
    </x:row>
    <x:row r="2406">
      <x:c t="n" s="11">
        <x:v>2405</x:v>
      </x:c>
      <x:c t="str" s="11">
        <x:v/>
      </x:c>
      <x:c t="n" s="8">
        <x:v>43942.8925231481</x:v>
      </x:c>
      <x:c t="n" s="7">
        <x:v>43942.8925231481</x:v>
      </x:c>
      <x:c t="n" s="0">
        <x:v>56.33928</x:v>
      </x:c>
      <x:c t="n" s="0">
        <x:v>63.74312</x:v>
      </x:c>
      <x:c t="n" s="0">
        <x:v>62.43623</x:v>
      </x:c>
      <x:c t="n" s="0">
        <x:v>70.06801</x:v>
      </x:c>
      <x:c t="n" s="0">
        <x:v>-30.06697</x:v>
      </x:c>
      <x:c t="n" s="0">
        <x:v>-29.16826</x:v>
      </x:c>
      <x:c t="n" s="0">
        <x:v>-19.14425</x:v>
      </x:c>
      <x:c t="n" s="0">
        <x:v>-17.05303</x:v>
      </x:c>
      <x:c t="n" s="0">
        <x:v>-8.46139</x:v>
      </x:c>
      <x:c t="n" s="0">
        <x:v>-6.526921</x:v>
      </x:c>
      <x:c t="n" s="0">
        <x:v>1.317213</x:v>
      </x:c>
      <x:c t="n" s="0">
        <x:v>8.139104</x:v>
      </x:c>
      <x:c t="n" s="0">
        <x:v>11.9323</x:v>
      </x:c>
      <x:c t="n" s="0">
        <x:v>20.49113</x:v>
      </x:c>
      <x:c t="n" s="0">
        <x:v>23.10139</x:v>
      </x:c>
      <x:c t="n" s="0">
        <x:v>21.72566</x:v>
      </x:c>
      <x:c t="n" s="0">
        <x:v>27.3009</x:v>
      </x:c>
      <x:c t="n" s="0">
        <x:v>23.90592</x:v>
      </x:c>
      <x:c t="n" s="0">
        <x:v>23.49378</x:v>
      </x:c>
      <x:c t="n" s="0">
        <x:v>26.56651</x:v>
      </x:c>
      <x:c t="n" s="0">
        <x:v>24.46676</x:v>
      </x:c>
      <x:c t="n" s="0">
        <x:v>24.2106</x:v>
      </x:c>
      <x:c t="n" s="0">
        <x:v>25.0948</x:v>
      </x:c>
      <x:c t="n" s="0">
        <x:v>26.04138</x:v>
      </x:c>
      <x:c t="n" s="0">
        <x:v>31.18997</x:v>
      </x:c>
      <x:c t="n" s="0">
        <x:v>32.61356</x:v>
      </x:c>
      <x:c t="n" s="0">
        <x:v>32.40886</x:v>
      </x:c>
      <x:c t="n" s="0">
        <x:v>33.02983</x:v>
      </x:c>
      <x:c t="n" s="0">
        <x:v>33.42406</x:v>
      </x:c>
      <x:c t="n" s="0">
        <x:v>32.62923</x:v>
      </x:c>
      <x:c t="n" s="0">
        <x:v>30.26276</x:v>
      </x:c>
      <x:c t="n" s="0">
        <x:v>57.53456</x:v>
      </x:c>
      <x:c t="n" s="0">
        <x:v>56.73546</x:v>
      </x:c>
      <x:c t="n" s="0">
        <x:v>43.49018</x:v>
      </x:c>
      <x:c t="n" s="0">
        <x:v>16.62881</x:v>
      </x:c>
      <x:c t="n" s="0">
        <x:v>17.47197</x:v>
      </x:c>
      <x:c t="n" s="0">
        <x:v>12.81834</x:v>
      </x:c>
      <x:c t="n" s="0">
        <x:v>6.195944</x:v>
      </x:c>
      <x:c t="n" s="0">
        <x:v>8.745736</x:v>
      </x:c>
      <x:c t="n" s="0">
        <x:v>1.987314</x:v>
      </x:c>
      <x:c t="n" s="0">
        <x:v>-30.06697</x:v>
      </x:c>
      <x:c t="n" s="0">
        <x:v>-29.16826</x:v>
      </x:c>
      <x:c t="n" s="0">
        <x:v>-22.93152</x:v>
      </x:c>
      <x:c t="n" s="0">
        <x:v>-14.85242</x:v>
      </x:c>
      <x:c t="n" s="0">
        <x:v>-8.489446</x:v>
      </x:c>
      <x:c t="n" s="0">
        <x:v>-15.30121</x:v>
      </x:c>
      <x:c t="n" s="0">
        <x:v>-17.17314</x:v>
      </x:c>
      <x:c t="n" s="0">
        <x:v>4.306036</x:v>
      </x:c>
      <x:c t="n" s="0">
        <x:v>4.559877</x:v>
      </x:c>
      <x:c t="n" s="0">
        <x:v>16.58421</x:v>
      </x:c>
      <x:c t="n" s="0">
        <x:v>21.1164</x:v>
      </x:c>
      <x:c t="n" s="0">
        <x:v>26.13531</x:v>
      </x:c>
      <x:c t="n" s="0">
        <x:v>18.89435</x:v>
      </x:c>
      <x:c t="n" s="0">
        <x:v>27.80825</x:v>
      </x:c>
      <x:c t="n" s="0">
        <x:v>22.02135</x:v>
      </x:c>
      <x:c t="n" s="0">
        <x:v>25.31468</x:v>
      </x:c>
      <x:c t="n" s="0">
        <x:v>25.64303</x:v>
      </x:c>
      <x:c t="n" s="0">
        <x:v>22.15599</x:v>
      </x:c>
      <x:c t="n" s="0">
        <x:v>19.53634</x:v>
      </x:c>
      <x:c t="n" s="0">
        <x:v>22.23685</x:v>
      </x:c>
      <x:c t="n" s="0">
        <x:v>28.5041</x:v>
      </x:c>
      <x:c t="n" s="0">
        <x:v>30.5067</x:v>
      </x:c>
      <x:c t="n" s="0">
        <x:v>29.5226</x:v>
      </x:c>
      <x:c t="n" s="0">
        <x:v>30.58991</x:v>
      </x:c>
      <x:c t="n" s="0">
        <x:v>29.81142</x:v>
      </x:c>
      <x:c t="n" s="0">
        <x:v>32.53848</x:v>
      </x:c>
      <x:c t="n" s="0">
        <x:v>30.04321</x:v>
      </x:c>
      <x:c t="n" s="0">
        <x:v>33.09107</x:v>
      </x:c>
      <x:c t="n" s="0">
        <x:v>56.63042</x:v>
      </x:c>
      <x:c t="n" s="0">
        <x:v>48.11219</x:v>
      </x:c>
      <x:c t="n" s="0">
        <x:v>12.93227</x:v>
      </x:c>
      <x:c t="n" s="0">
        <x:v>17.17184</x:v>
      </x:c>
      <x:c t="n" s="0">
        <x:v>14.08601</x:v>
      </x:c>
      <x:c t="n" s="0">
        <x:v>6.397632</x:v>
      </x:c>
      <x:c t="n" s="0">
        <x:v>8.16184</x:v>
      </x:c>
      <x:c t="n" s="0">
        <x:v>2.072996</x:v>
      </x:c>
      <x:c t="str">
        <x:v>No</x:v>
      </x:c>
      <x:c t="str">
        <x:v>No</x:v>
      </x:c>
      <x:c t="str">
        <x:v/>
      </x:c>
    </x:row>
    <x:row r="2407">
      <x:c t="n" s="11">
        <x:v>2406</x:v>
      </x:c>
      <x:c t="str" s="11">
        <x:v/>
      </x:c>
      <x:c t="n" s="8">
        <x:v>43942.8925231481</x:v>
      </x:c>
      <x:c t="n" s="7">
        <x:v>43942.8925231481</x:v>
      </x:c>
      <x:c t="n" s="0">
        <x:v>54.31281</x:v>
      </x:c>
      <x:c t="n" s="0">
        <x:v>61.19039</x:v>
      </x:c>
      <x:c t="n" s="0">
        <x:v>56.44471</x:v>
      </x:c>
      <x:c t="n" s="0">
        <x:v>65.67467</x:v>
      </x:c>
      <x:c t="n" s="0">
        <x:v>-30.06697</x:v>
      </x:c>
      <x:c t="n" s="0">
        <x:v>-29.16826</x:v>
      </x:c>
      <x:c t="n" s="0">
        <x:v>-19.5299</x:v>
      </x:c>
      <x:c t="n" s="0">
        <x:v>-16.65375</x:v>
      </x:c>
      <x:c t="n" s="0">
        <x:v>-8.465488</x:v>
      </x:c>
      <x:c t="n" s="0">
        <x:v>-6.012891</x:v>
      </x:c>
      <x:c t="n" s="0">
        <x:v>0.6424079</x:v>
      </x:c>
      <x:c t="n" s="0">
        <x:v>8.043339</x:v>
      </x:c>
      <x:c t="n" s="0">
        <x:v>11.38086</x:v>
      </x:c>
      <x:c t="n" s="0">
        <x:v>20.09772</x:v>
      </x:c>
      <x:c t="n" s="0">
        <x:v>22.86235</x:v>
      </x:c>
      <x:c t="n" s="0">
        <x:v>22.71891</x:v>
      </x:c>
      <x:c t="n" s="0">
        <x:v>26.72829</x:v>
      </x:c>
      <x:c t="n" s="0">
        <x:v>24.7429</x:v>
      </x:c>
      <x:c t="n" s="0">
        <x:v>23.25464</x:v>
      </x:c>
      <x:c t="n" s="0">
        <x:v>26.20609</x:v>
      </x:c>
      <x:c t="n" s="0">
        <x:v>24.54366</x:v>
      </x:c>
      <x:c t="n" s="0">
        <x:v>24.74043</x:v>
      </x:c>
      <x:c t="n" s="0">
        <x:v>24.85127</x:v>
      </x:c>
      <x:c t="n" s="0">
        <x:v>26.18415</x:v>
      </x:c>
      <x:c t="n" s="0">
        <x:v>30.70119</x:v>
      </x:c>
      <x:c t="n" s="0">
        <x:v>32.23808</x:v>
      </x:c>
      <x:c t="n" s="0">
        <x:v>32.43737</x:v>
      </x:c>
      <x:c t="n" s="0">
        <x:v>32.95675</x:v>
      </x:c>
      <x:c t="n" s="0">
        <x:v>32.99382</x:v>
      </x:c>
      <x:c t="n" s="0">
        <x:v>32.60918</x:v>
      </x:c>
      <x:c t="n" s="0">
        <x:v>30.05656</x:v>
      </x:c>
      <x:c t="n" s="0">
        <x:v>56.85208</x:v>
      </x:c>
      <x:c t="n" s="0">
        <x:v>56.61192</x:v>
      </x:c>
      <x:c t="n" s="0">
        <x:v>44.36629</x:v>
      </x:c>
      <x:c t="n" s="0">
        <x:v>16.31754</x:v>
      </x:c>
      <x:c t="n" s="0">
        <x:v>17.42476</x:v>
      </x:c>
      <x:c t="n" s="0">
        <x:v>12.99642</x:v>
      </x:c>
      <x:c t="n" s="0">
        <x:v>6.119126</x:v>
      </x:c>
      <x:c t="n" s="0">
        <x:v>8.736487</x:v>
      </x:c>
      <x:c t="n" s="0">
        <x:v>2.047628</x:v>
      </x:c>
      <x:c t="n" s="0">
        <x:v>-30.06697</x:v>
      </x:c>
      <x:c t="n" s="0">
        <x:v>-29.16826</x:v>
      </x:c>
      <x:c t="n" s="0">
        <x:v>-22.93152</x:v>
      </x:c>
      <x:c t="n" s="0">
        <x:v>-14.85242</x:v>
      </x:c>
      <x:c t="n" s="0">
        <x:v>-8.489446</x:v>
      </x:c>
      <x:c t="n" s="0">
        <x:v>-0.5342395</x:v>
      </x:c>
      <x:c t="n" s="0">
        <x:v>-17.17314</x:v>
      </x:c>
      <x:c t="n" s="0">
        <x:v>9.553381</x:v>
      </x:c>
      <x:c t="n" s="0">
        <x:v>4.559877</x:v>
      </x:c>
      <x:c t="n" s="0">
        <x:v>16.58421</x:v>
      </x:c>
      <x:c t="n" s="0">
        <x:v>18.56526</x:v>
      </x:c>
      <x:c t="n" s="0">
        <x:v>26.13531</x:v>
      </x:c>
      <x:c t="n" s="0">
        <x:v>19.29077</x:v>
      </x:c>
      <x:c t="n" s="0">
        <x:v>27.48929</x:v>
      </x:c>
      <x:c t="n" s="0">
        <x:v>20.8287</x:v>
      </x:c>
      <x:c t="n" s="0">
        <x:v>22.99749</x:v>
      </x:c>
      <x:c t="n" s="0">
        <x:v>25.20193</x:v>
      </x:c>
      <x:c t="n" s="0">
        <x:v>27.28716</x:v>
      </x:c>
      <x:c t="n" s="0">
        <x:v>25.65791</x:v>
      </x:c>
      <x:c t="n" s="0">
        <x:v>26.12991</x:v>
      </x:c>
      <x:c t="n" s="0">
        <x:v>24.77684</x:v>
      </x:c>
      <x:c t="n" s="0">
        <x:v>30.26287</x:v>
      </x:c>
      <x:c t="n" s="0">
        <x:v>34.28363</x:v>
      </x:c>
      <x:c t="n" s="0">
        <x:v>34.06969</x:v>
      </x:c>
      <x:c t="n" s="0">
        <x:v>30.65474</x:v>
      </x:c>
      <x:c t="n" s="0">
        <x:v>31.53819</x:v>
      </x:c>
      <x:c t="n" s="0">
        <x:v>26.77615</x:v>
      </x:c>
      <x:c t="n" s="0">
        <x:v>35.20777</x:v>
      </x:c>
      <x:c t="n" s="0">
        <x:v>53.291</x:v>
      </x:c>
      <x:c t="n" s="0">
        <x:v>47.33217</x:v>
      </x:c>
      <x:c t="n" s="0">
        <x:v>13.00012</x:v>
      </x:c>
      <x:c t="n" s="0">
        <x:v>17.447</x:v>
      </x:c>
      <x:c t="n" s="0">
        <x:v>14.97186</x:v>
      </x:c>
      <x:c t="n" s="0">
        <x:v>5.098576</x:v>
      </x:c>
      <x:c t="n" s="0">
        <x:v>8.279152</x:v>
      </x:c>
      <x:c t="n" s="0">
        <x:v>2.267937</x:v>
      </x:c>
      <x:c t="str">
        <x:v>No</x:v>
      </x:c>
      <x:c t="str">
        <x:v>No</x:v>
      </x:c>
      <x:c t="str">
        <x:v/>
      </x:c>
    </x:row>
    <x:row r="2408">
      <x:c t="n" s="11">
        <x:v>2407</x:v>
      </x:c>
      <x:c t="str" s="11">
        <x:v/>
      </x:c>
      <x:c t="n" s="8">
        <x:v>43942.8925231481</x:v>
      </x:c>
      <x:c t="n" s="7">
        <x:v>43942.8925231481</x:v>
      </x:c>
      <x:c t="n" s="0">
        <x:v>54.99755</x:v>
      </x:c>
      <x:c t="n" s="0">
        <x:v>62.65167</x:v>
      </x:c>
      <x:c t="n" s="0">
        <x:v>59.51096</x:v>
      </x:c>
      <x:c t="n" s="0">
        <x:v>68.10506</x:v>
      </x:c>
      <x:c t="n" s="0">
        <x:v>-30.06697</x:v>
      </x:c>
      <x:c t="n" s="0">
        <x:v>-29.16826</x:v>
      </x:c>
      <x:c t="n" s="0">
        <x:v>-19.88878</x:v>
      </x:c>
      <x:c t="n" s="0">
        <x:v>-16.3396</x:v>
      </x:c>
      <x:c t="n" s="0">
        <x:v>-8.468988</x:v>
      </x:c>
      <x:c t="n" s="0">
        <x:v>-4.427464</x:v>
      </x:c>
      <x:c t="n" s="0">
        <x:v>-0.03063486</x:v>
      </x:c>
      <x:c t="n" s="0">
        <x:v>8.383215</x:v>
      </x:c>
      <x:c t="n" s="0">
        <x:v>11.15697</x:v>
      </x:c>
      <x:c t="n" s="0">
        <x:v>19.731</x:v>
      </x:c>
      <x:c t="n" s="0">
        <x:v>22.23208</x:v>
      </x:c>
      <x:c t="n" s="0">
        <x:v>23.34441</x:v>
      </x:c>
      <x:c t="n" s="0">
        <x:v>26.17489</x:v>
      </x:c>
      <x:c t="n" s="0">
        <x:v>25.09986</x:v>
      </x:c>
      <x:c t="n" s="0">
        <x:v>22.90851</x:v>
      </x:c>
      <x:c t="n" s="0">
        <x:v>25.84667</x:v>
      </x:c>
      <x:c t="n" s="0">
        <x:v>24.57586</x:v>
      </x:c>
      <x:c t="n" s="0">
        <x:v>24.99</x:v>
      </x:c>
      <x:c t="n" s="0">
        <x:v>24.99656</x:v>
      </x:c>
      <x:c t="n" s="0">
        <x:v>25.61278</x:v>
      </x:c>
      <x:c t="n" s="0">
        <x:v>30.41072</x:v>
      </x:c>
      <x:c t="n" s="0">
        <x:v>32.08543</x:v>
      </x:c>
      <x:c t="n" s="0">
        <x:v>32.69846</x:v>
      </x:c>
      <x:c t="n" s="0">
        <x:v>33.00928</x:v>
      </x:c>
      <x:c t="n" s="0">
        <x:v>33.13458</x:v>
      </x:c>
      <x:c t="n" s="0">
        <x:v>32.34982</x:v>
      </x:c>
      <x:c t="n" s="0">
        <x:v>29.82454</x:v>
      </x:c>
      <x:c t="n" s="0">
        <x:v>56.173</x:v>
      </x:c>
      <x:c t="n" s="0">
        <x:v>56.18012</x:v>
      </x:c>
      <x:c t="n" s="0">
        <x:v>45.30738</x:v>
      </x:c>
      <x:c t="n" s="0">
        <x:v>15.98129</x:v>
      </x:c>
      <x:c t="n" s="0">
        <x:v>17.64106</x:v>
      </x:c>
      <x:c t="n" s="0">
        <x:v>13.27501</x:v>
      </x:c>
      <x:c t="n" s="0">
        <x:v>6.023512</x:v>
      </x:c>
      <x:c t="n" s="0">
        <x:v>8.738636</x:v>
      </x:c>
      <x:c t="n" s="0">
        <x:v>2.059752</x:v>
      </x:c>
      <x:c t="n" s="0">
        <x:v>-30.06697</x:v>
      </x:c>
      <x:c t="n" s="0">
        <x:v>-29.16826</x:v>
      </x:c>
      <x:c t="n" s="0">
        <x:v>-22.93152</x:v>
      </x:c>
      <x:c t="n" s="0">
        <x:v>-14.85242</x:v>
      </x:c>
      <x:c t="n" s="0">
        <x:v>-8.489446</x:v>
      </x:c>
      <x:c t="n" s="0">
        <x:v>0.02752875</x:v>
      </x:c>
      <x:c t="n" s="0">
        <x:v>-5.664917</x:v>
      </x:c>
      <x:c t="n" s="0">
        <x:v>9.968029</x:v>
      </x:c>
      <x:c t="n" s="0">
        <x:v>11.67337</x:v>
      </x:c>
      <x:c t="n" s="0">
        <x:v>15.48534</x:v>
      </x:c>
      <x:c t="n" s="0">
        <x:v>11.58978</x:v>
      </x:c>
      <x:c t="n" s="0">
        <x:v>24.66777</x:v>
      </x:c>
      <x:c t="n" s="0">
        <x:v>19.29077</x:v>
      </x:c>
      <x:c t="n" s="0">
        <x:v>26.36194</x:v>
      </x:c>
      <x:c t="n" s="0">
        <x:v>20.02349</x:v>
      </x:c>
      <x:c t="n" s="0">
        <x:v>22.19485</x:v>
      </x:c>
      <x:c t="n" s="0">
        <x:v>24.87725</x:v>
      </x:c>
      <x:c t="n" s="0">
        <x:v>27.4385</x:v>
      </x:c>
      <x:c t="n" s="0">
        <x:v>24.85729</x:v>
      </x:c>
      <x:c t="n" s="0">
        <x:v>21.31044</x:v>
      </x:c>
      <x:c t="n" s="0">
        <x:v>28.7498</x:v>
      </x:c>
      <x:c t="n" s="0">
        <x:v>32.38449</x:v>
      </x:c>
      <x:c t="n" s="0">
        <x:v>31.75485</x:v>
      </x:c>
      <x:c t="n" s="0">
        <x:v>33.45061</x:v>
      </x:c>
      <x:c t="n" s="0">
        <x:v>33.09673</x:v>
      </x:c>
      <x:c t="n" s="0">
        <x:v>28.74531</x:v>
      </x:c>
      <x:c t="n" s="0">
        <x:v>28.84699</x:v>
      </x:c>
      <x:c t="n" s="0">
        <x:v>36.00891</x:v>
      </x:c>
      <x:c t="n" s="0">
        <x:v>52.35821</x:v>
      </x:c>
      <x:c t="n" s="0">
        <x:v>49.03175</x:v>
      </x:c>
      <x:c t="n" s="0">
        <x:v>13.03275</x:v>
      </x:c>
      <x:c t="n" s="0">
        <x:v>18.40299</x:v>
      </x:c>
      <x:c t="n" s="0">
        <x:v>15.8831</x:v>
      </x:c>
      <x:c t="n" s="0">
        <x:v>5.513815</x:v>
      </x:c>
      <x:c t="n" s="0">
        <x:v>10.09993</x:v>
      </x:c>
      <x:c t="n" s="0">
        <x:v>3.085301</x:v>
      </x:c>
      <x:c t="str">
        <x:v>No</x:v>
      </x:c>
      <x:c t="str">
        <x:v>No</x:v>
      </x:c>
      <x:c t="str">
        <x:v/>
      </x:c>
    </x:row>
    <x:row r="2409">
      <x:c t="n" s="11">
        <x:v>2408</x:v>
      </x:c>
      <x:c t="str" s="11">
        <x:v/>
      </x:c>
      <x:c t="n" s="8">
        <x:v>43942.8925231481</x:v>
      </x:c>
      <x:c t="n" s="7">
        <x:v>43942.8925231481</x:v>
      </x:c>
      <x:c t="n" s="0">
        <x:v>54.39663</x:v>
      </x:c>
      <x:c t="n" s="0">
        <x:v>63.23159</x:v>
      </x:c>
      <x:c t="n" s="0">
        <x:v>61.66826</x:v>
      </x:c>
      <x:c t="n" s="0">
        <x:v>68.99906</x:v>
      </x:c>
      <x:c t="n" s="0">
        <x:v>-30.06697</x:v>
      </x:c>
      <x:c t="n" s="0">
        <x:v>-29.16826</x:v>
      </x:c>
      <x:c t="n" s="0">
        <x:v>-20.22065</x:v>
      </x:c>
      <x:c t="n" s="0">
        <x:v>-16.08819</x:v>
      </x:c>
      <x:c t="n" s="0">
        <x:v>-8.47198</x:v>
      </x:c>
      <x:c t="n" s="0">
        <x:v>-3.419632</x:v>
      </x:c>
      <x:c t="n" s="0">
        <x:v>-0.1619448</x:v>
      </x:c>
      <x:c t="n" s="0">
        <x:v>8.653802</x:v>
      </x:c>
      <x:c t="n" s="0">
        <x:v>11.23629</x:v>
      </x:c>
      <x:c t="n" s="0">
        <x:v>19.158</x:v>
      </x:c>
      <x:c t="n" s="0">
        <x:v>21.61034</x:v>
      </x:c>
      <x:c t="n" s="0">
        <x:v>23.36282</x:v>
      </x:c>
      <x:c t="n" s="0">
        <x:v>25.61797</x:v>
      </x:c>
      <x:c t="n" s="0">
        <x:v>25.30856</x:v>
      </x:c>
      <x:c t="n" s="0">
        <x:v>22.61485</x:v>
      </x:c>
      <x:c t="n" s="0">
        <x:v>25.38633</x:v>
      </x:c>
      <x:c t="n" s="0">
        <x:v>24.98661</x:v>
      </x:c>
      <x:c t="n" s="0">
        <x:v>25.9879</x:v>
      </x:c>
      <x:c t="n" s="0">
        <x:v>24.91302</x:v>
      </x:c>
      <x:c t="n" s="0">
        <x:v>25.70447</x:v>
      </x:c>
      <x:c t="n" s="0">
        <x:v>29.98308</x:v>
      </x:c>
      <x:c t="n" s="0">
        <x:v>31.97531</x:v>
      </x:c>
      <x:c t="n" s="0">
        <x:v>32.56918</x:v>
      </x:c>
      <x:c t="n" s="0">
        <x:v>33.0866</x:v>
      </x:c>
      <x:c t="n" s="0">
        <x:v>32.84562</x:v>
      </x:c>
      <x:c t="n" s="0">
        <x:v>32.05832</x:v>
      </x:c>
      <x:c t="n" s="0">
        <x:v>29.6353</x:v>
      </x:c>
      <x:c t="n" s="0">
        <x:v>55.49274</x:v>
      </x:c>
      <x:c t="n" s="0">
        <x:v>55.86635</x:v>
      </x:c>
      <x:c t="n" s="0">
        <x:v>46.17888</x:v>
      </x:c>
      <x:c t="n" s="0">
        <x:v>15.66968</x:v>
      </x:c>
      <x:c t="n" s="0">
        <x:v>17.65946</x:v>
      </x:c>
      <x:c t="n" s="0">
        <x:v>14.06866</x:v>
      </x:c>
      <x:c t="n" s="0">
        <x:v>5.937698</x:v>
      </x:c>
      <x:c t="n" s="0">
        <x:v>8.820833</x:v>
      </x:c>
      <x:c t="n" s="0">
        <x:v>2.307449</x:v>
      </x:c>
      <x:c t="n" s="0">
        <x:v>-30.06697</x:v>
      </x:c>
      <x:c t="n" s="0">
        <x:v>-29.16826</x:v>
      </x:c>
      <x:c t="n" s="0">
        <x:v>-21.37646</x:v>
      </x:c>
      <x:c t="n" s="0">
        <x:v>-12.94779</x:v>
      </x:c>
      <x:c t="n" s="0">
        <x:v>-8.489446</x:v>
      </x:c>
      <x:c t="n" s="0">
        <x:v>0.02752875</x:v>
      </x:c>
      <x:c t="n" s="0">
        <x:v>0.1192023</x:v>
      </x:c>
      <x:c t="n" s="0">
        <x:v>9.714008</x:v>
      </x:c>
      <x:c t="n" s="0">
        <x:v>11.67337</x:v>
      </x:c>
      <x:c t="n" s="0">
        <x:v>6.829032</x:v>
      </x:c>
      <x:c t="n" s="0">
        <x:v>11.58978</x:v>
      </x:c>
      <x:c t="n" s="0">
        <x:v>23.46897</x:v>
      </x:c>
      <x:c t="n" s="0">
        <x:v>17.62334</x:v>
      </x:c>
      <x:c t="n" s="0">
        <x:v>23.52683</x:v>
      </x:c>
      <x:c t="n" s="0">
        <x:v>20.67495</x:v>
      </x:c>
      <x:c t="n" s="0">
        <x:v>21.61366</x:v>
      </x:c>
      <x:c t="n" s="0">
        <x:v>27.47766</x:v>
      </x:c>
      <x:c t="n" s="0">
        <x:v>29.24603</x:v>
      </x:c>
      <x:c t="n" s="0">
        <x:v>22.99349</x:v>
      </x:c>
      <x:c t="n" s="0">
        <x:v>27.3833</x:v>
      </x:c>
      <x:c t="n" s="0">
        <x:v>25.09727</x:v>
      </x:c>
      <x:c t="n" s="0">
        <x:v>30.53229</x:v>
      </x:c>
      <x:c t="n" s="0">
        <x:v>31.28467</x:v>
      </x:c>
      <x:c t="n" s="0">
        <x:v>32.24695</x:v>
      </x:c>
      <x:c t="n" s="0">
        <x:v>29.29805</x:v>
      </x:c>
      <x:c t="n" s="0">
        <x:v>31.21914</x:v>
      </x:c>
      <x:c t="n" s="0">
        <x:v>27.14346</x:v>
      </x:c>
      <x:c t="n" s="0">
        <x:v>32.61402</x:v>
      </x:c>
      <x:c t="n" s="0">
        <x:v>54.30196</x:v>
      </x:c>
      <x:c t="n" s="0">
        <x:v>49.4587</x:v>
      </x:c>
      <x:c t="n" s="0">
        <x:v>13.10114</x:v>
      </x:c>
      <x:c t="n" s="0">
        <x:v>18.22829</x:v>
      </x:c>
      <x:c t="n" s="0">
        <x:v>15.67365</x:v>
      </x:c>
      <x:c t="n" s="0">
        <x:v>4.130649</x:v>
      </x:c>
      <x:c t="n" s="0">
        <x:v>7.30161</x:v>
      </x:c>
      <x:c t="n" s="0">
        <x:v>3.075905</x:v>
      </x:c>
      <x:c t="str">
        <x:v>No</x:v>
      </x:c>
      <x:c t="str">
        <x:v>No</x:v>
      </x:c>
      <x:c t="str">
        <x:v/>
      </x:c>
    </x:row>
    <x:row r="2410">
      <x:c t="n" s="11">
        <x:v>2409</x:v>
      </x:c>
      <x:c t="str" s="11">
        <x:v/>
      </x:c>
      <x:c t="n" s="8">
        <x:v>43942.8925231481</x:v>
      </x:c>
      <x:c t="n" s="7">
        <x:v>43942.8925231481</x:v>
      </x:c>
      <x:c t="n" s="0">
        <x:v>54.37799</x:v>
      </x:c>
      <x:c t="n" s="0">
        <x:v>62.65167</x:v>
      </x:c>
      <x:c t="n" s="0">
        <x:v>58.97795</x:v>
      </x:c>
      <x:c t="n" s="0">
        <x:v>67.28836</x:v>
      </x:c>
      <x:c t="n" s="0">
        <x:v>-30.06697</x:v>
      </x:c>
      <x:c t="n" s="0">
        <x:v>-29.16826</x:v>
      </x:c>
      <x:c t="n" s="0">
        <x:v>-20.22267</x:v>
      </x:c>
      <x:c t="n" s="0">
        <x:v>-15.07883</x:v>
      </x:c>
      <x:c t="n" s="0">
        <x:v>-8.474537</x:v>
      </x:c>
      <x:c t="n" s="0">
        <x:v>-2.712343</x:v>
      </x:c>
      <x:c t="n" s="0">
        <x:v>-0.1197539</x:v>
      </x:c>
      <x:c t="n" s="0">
        <x:v>8.778539</x:v>
      </x:c>
      <x:c t="n" s="0">
        <x:v>11.3029</x:v>
      </x:c>
      <x:c t="n" s="0">
        <x:v>18.51591</x:v>
      </x:c>
      <x:c t="n" s="0">
        <x:v>20.9983</x:v>
      </x:c>
      <x:c t="n" s="0">
        <x:v>23.37848</x:v>
      </x:c>
      <x:c t="n" s="0">
        <x:v>25.04123</x:v>
      </x:c>
      <x:c t="n" s="0">
        <x:v>24.66203</x:v>
      </x:c>
      <x:c t="n" s="0">
        <x:v>22.38875</x:v>
      </x:c>
      <x:c t="n" s="0">
        <x:v>25.37289</x:v>
      </x:c>
      <x:c t="n" s="0">
        <x:v>25.124</x:v>
      </x:c>
      <x:c t="n" s="0">
        <x:v>26.07394</x:v>
      </x:c>
      <x:c t="n" s="0">
        <x:v>24.46715</x:v>
      </x:c>
      <x:c t="n" s="0">
        <x:v>25.50991</x:v>
      </x:c>
      <x:c t="n" s="0">
        <x:v>29.4097</x:v>
      </x:c>
      <x:c t="n" s="0">
        <x:v>31.86127</x:v>
      </x:c>
      <x:c t="n" s="0">
        <x:v>32.35011</x:v>
      </x:c>
      <x:c t="n" s="0">
        <x:v>32.90108</x:v>
      </x:c>
      <x:c t="n" s="0">
        <x:v>32.50917</x:v>
      </x:c>
      <x:c t="n" s="0">
        <x:v>32.28405</x:v>
      </x:c>
      <x:c t="n" s="0">
        <x:v>29.46077</x:v>
      </x:c>
      <x:c t="n" s="0">
        <x:v>54.81333</x:v>
      </x:c>
      <x:c t="n" s="0">
        <x:v>55.5355</x:v>
      </x:c>
      <x:c t="n" s="0">
        <x:v>46.64054</x:v>
      </x:c>
      <x:c t="n" s="0">
        <x:v>15.42273</x:v>
      </x:c>
      <x:c t="n" s="0">
        <x:v>17.85106</x:v>
      </x:c>
      <x:c t="n" s="0">
        <x:v>14.25636</x:v>
      </x:c>
      <x:c t="n" s="0">
        <x:v>5.700857</x:v>
      </x:c>
      <x:c t="n" s="0">
        <x:v>8.782001</x:v>
      </x:c>
      <x:c t="n" s="0">
        <x:v>2.362806</x:v>
      </x:c>
      <x:c t="n" s="0">
        <x:v>-30.06697</x:v>
      </x:c>
      <x:c t="n" s="0">
        <x:v>-29.16826</x:v>
      </x:c>
      <x:c t="n" s="0">
        <x:v>-20.23377</x:v>
      </x:c>
      <x:c t="n" s="0">
        <x:v>-11.62829</x:v>
      </x:c>
      <x:c t="n" s="0">
        <x:v>-8.489446</x:v>
      </x:c>
      <x:c t="n" s="0">
        <x:v>0.02752875</x:v>
      </x:c>
      <x:c t="n" s="0">
        <x:v>0.1192023</x:v>
      </x:c>
      <x:c t="n" s="0">
        <x:v>9.444202</x:v>
      </x:c>
      <x:c t="n" s="0">
        <x:v>11.67337</x:v>
      </x:c>
      <x:c t="n" s="0">
        <x:v>6.829032</x:v>
      </x:c>
      <x:c t="n" s="0">
        <x:v>11.58978</x:v>
      </x:c>
      <x:c t="n" s="0">
        <x:v>23.46897</x:v>
      </x:c>
      <x:c t="n" s="0">
        <x:v>17.32279</x:v>
      </x:c>
      <x:c t="n" s="0">
        <x:v>12.50704</x:v>
      </x:c>
      <x:c t="n" s="0">
        <x:v>26.39444</x:v>
      </x:c>
      <x:c t="n" s="0">
        <x:v>26.73338</x:v>
      </x:c>
      <x:c t="n" s="0">
        <x:v>26.15679</x:v>
      </x:c>
      <x:c t="n" s="0">
        <x:v>24.02713</x:v>
      </x:c>
      <x:c t="n" s="0">
        <x:v>18.93716</x:v>
      </x:c>
      <x:c t="n" s="0">
        <x:v>14.30323</x:v>
      </x:c>
      <x:c t="n" s="0">
        <x:v>23.2475</x:v>
      </x:c>
      <x:c t="n" s="0">
        <x:v>29.12197</x:v>
      </x:c>
      <x:c t="n" s="0">
        <x:v>33.55822</x:v>
      </x:c>
      <x:c t="n" s="0">
        <x:v>34.22055</x:v>
      </x:c>
      <x:c t="n" s="0">
        <x:v>32.9945</x:v>
      </x:c>
      <x:c t="n" s="0">
        <x:v>33.99285</x:v>
      </x:c>
      <x:c t="n" s="0">
        <x:v>30.43578</x:v>
      </x:c>
      <x:c t="n" s="0">
        <x:v>34.31069</x:v>
      </x:c>
      <x:c t="n" s="0">
        <x:v>50.07084</x:v>
      </x:c>
      <x:c t="n" s="0">
        <x:v>48.37923</x:v>
      </x:c>
      <x:c t="n" s="0">
        <x:v>13.32916</x:v>
      </x:c>
      <x:c t="n" s="0">
        <x:v>19.18997</x:v>
      </x:c>
      <x:c t="n" s="0">
        <x:v>15.44389</x:v>
      </x:c>
      <x:c t="n" s="0">
        <x:v>4.55484</x:v>
      </x:c>
      <x:c t="n" s="0">
        <x:v>10.26842</x:v>
      </x:c>
      <x:c t="n" s="0">
        <x:v>2.885071</x:v>
      </x:c>
      <x:c t="str">
        <x:v>No</x:v>
      </x:c>
      <x:c t="str">
        <x:v>No</x:v>
      </x:c>
      <x:c t="str">
        <x:v/>
      </x:c>
    </x:row>
    <x:row r="2411">
      <x:c t="n" s="11">
        <x:v>2410</x:v>
      </x:c>
      <x:c t="str" s="11">
        <x:v/>
      </x:c>
      <x:c t="n" s="8">
        <x:v>43942.8925231481</x:v>
      </x:c>
      <x:c t="n" s="7">
        <x:v>43942.8925231481</x:v>
      </x:c>
      <x:c t="n" s="0">
        <x:v>56.49514</x:v>
      </x:c>
      <x:c t="n" s="0">
        <x:v>64.61462</x:v>
      </x:c>
      <x:c t="n" s="0">
        <x:v>59.08585</x:v>
      </x:c>
      <x:c t="n" s="0">
        <x:v>67.28836</x:v>
      </x:c>
      <x:c t="n" s="0">
        <x:v>-30.06697</x:v>
      </x:c>
      <x:c t="n" s="0">
        <x:v>-29.16826</x:v>
      </x:c>
      <x:c t="n" s="0">
        <x:v>-20.22445</x:v>
      </x:c>
      <x:c t="n" s="0">
        <x:v>-14.37066</x:v>
      </x:c>
      <x:c t="n" s="0">
        <x:v>-8.724957</x:v>
      </x:c>
      <x:c t="n" s="0">
        <x:v>-2.187903</x:v>
      </x:c>
      <x:c t="n" s="0">
        <x:v>-0.08404379</x:v>
      </x:c>
      <x:c t="n" s="0">
        <x:v>8.882302</x:v>
      </x:c>
      <x:c t="n" s="0">
        <x:v>11.66837</x:v>
      </x:c>
      <x:c t="n" s="0">
        <x:v>17.88066</x:v>
      </x:c>
      <x:c t="n" s="0">
        <x:v>20.55391</x:v>
      </x:c>
      <x:c t="n" s="0">
        <x:v>23.3918</x:v>
      </x:c>
      <x:c t="n" s="0">
        <x:v>24.46766</x:v>
      </x:c>
      <x:c t="n" s="0">
        <x:v>24.11539</x:v>
      </x:c>
      <x:c t="n" s="0">
        <x:v>24.11478</x:v>
      </x:c>
      <x:c t="n" s="0">
        <x:v>26.4573</x:v>
      </x:c>
      <x:c t="n" s="0">
        <x:v>25.82867</x:v>
      </x:c>
      <x:c t="n" s="0">
        <x:v>25.62921</x:v>
      </x:c>
      <x:c t="n" s="0">
        <x:v>24.00103</x:v>
      </x:c>
      <x:c t="n" s="0">
        <x:v>24.87</x:v>
      </x:c>
      <x:c t="n" s="0">
        <x:v>29.11072</x:v>
      </x:c>
      <x:c t="n" s="0">
        <x:v>31.55927</x:v>
      </x:c>
      <x:c t="n" s="0">
        <x:v>32.37088</x:v>
      </x:c>
      <x:c t="n" s="0">
        <x:v>33.0603</x:v>
      </x:c>
      <x:c t="n" s="0">
        <x:v>32.53602</x:v>
      </x:c>
      <x:c t="n" s="0">
        <x:v>33.01249</x:v>
      </x:c>
      <x:c t="n" s="0">
        <x:v>29.82641</x:v>
      </x:c>
      <x:c t="n" s="0">
        <x:v>54.13137</x:v>
      </x:c>
      <x:c t="n" s="0">
        <x:v>55.18993</x:v>
      </x:c>
      <x:c t="n" s="0">
        <x:v>47.11035</x:v>
      </x:c>
      <x:c t="n" s="0">
        <x:v>15.00903</x:v>
      </x:c>
      <x:c t="n" s="0">
        <x:v>18.02254</x:v>
      </x:c>
      <x:c t="n" s="0">
        <x:v>14.49996</x:v>
      </x:c>
      <x:c t="n" s="0">
        <x:v>5.503214</x:v>
      </x:c>
      <x:c t="n" s="0">
        <x:v>9.063616</x:v>
      </x:c>
      <x:c t="n" s="0">
        <x:v>2.402289</x:v>
      </x:c>
      <x:c t="n" s="0">
        <x:v>-30.06697</x:v>
      </x:c>
      <x:c t="n" s="0">
        <x:v>-29.16826</x:v>
      </x:c>
      <x:c t="n" s="0">
        <x:v>-20.23377</x:v>
      </x:c>
      <x:c t="n" s="0">
        <x:v>-11.62829</x:v>
      </x:c>
      <x:c t="n" s="0">
        <x:v>-16.686</x:v>
      </x:c>
      <x:c t="n" s="0">
        <x:v>0.02752875</x:v>
      </x:c>
      <x:c t="n" s="0">
        <x:v>0.1192023</x:v>
      </x:c>
      <x:c t="n" s="0">
        <x:v>9.444202</x:v>
      </x:c>
      <x:c t="n" s="0">
        <x:v>14.78227</x:v>
      </x:c>
      <x:c t="n" s="0">
        <x:v>21.03014</x:v>
      </x:c>
      <x:c t="n" s="0">
        <x:v>18.79202</x:v>
      </x:c>
      <x:c t="n" s="0">
        <x:v>23.54593</x:v>
      </x:c>
      <x:c t="n" s="0">
        <x:v>15.90497</x:v>
      </x:c>
      <x:c t="n" s="0">
        <x:v>20.95389</x:v>
      </x:c>
      <x:c t="n" s="0">
        <x:v>28.76666</x:v>
      </x:c>
      <x:c t="n" s="0">
        <x:v>31.80607</x:v>
      </x:c>
      <x:c t="n" s="0">
        <x:v>27.46203</x:v>
      </x:c>
      <x:c t="n" s="0">
        <x:v>19.10492</x:v>
      </x:c>
      <x:c t="n" s="0">
        <x:v>19.44075</x:v>
      </x:c>
      <x:c t="n" s="0">
        <x:v>18.25557</x:v>
      </x:c>
      <x:c t="n" s="0">
        <x:v>28.08598</x:v>
      </x:c>
      <x:c t="n" s="0">
        <x:v>29.58705</x:v>
      </x:c>
      <x:c t="n" s="0">
        <x:v>27.41928</x:v>
      </x:c>
      <x:c t="n" s="0">
        <x:v>31.39045</x:v>
      </x:c>
      <x:c t="n" s="0">
        <x:v>31.89621</x:v>
      </x:c>
      <x:c t="n" s="0">
        <x:v>35.74059</x:v>
      </x:c>
      <x:c t="n" s="0">
        <x:v>31.43407</x:v>
      </x:c>
      <x:c t="n" s="0">
        <x:v>32.19827</x:v>
      </x:c>
      <x:c t="n" s="0">
        <x:v>54.15088</x:v>
      </x:c>
      <x:c t="n" s="0">
        <x:v>50.56396</x:v>
      </x:c>
      <x:c t="n" s="0">
        <x:v>11.55003</x:v>
      </x:c>
      <x:c t="n" s="0">
        <x:v>18.61527</x:v>
      </x:c>
      <x:c t="n" s="0">
        <x:v>17.80257</x:v>
      </x:c>
      <x:c t="n" s="0">
        <x:v>6.663964</x:v>
      </x:c>
      <x:c t="n" s="0">
        <x:v>9.695108</x:v>
      </x:c>
      <x:c t="n" s="0">
        <x:v>2.369427</x:v>
      </x:c>
      <x:c t="str">
        <x:v>No</x:v>
      </x:c>
      <x:c t="str">
        <x:v>No</x:v>
      </x:c>
      <x:c t="str">
        <x:v/>
      </x:c>
    </x:row>
    <x:row r="2412">
      <x:c t="n" s="11">
        <x:v>2411</x:v>
      </x:c>
      <x:c t="str" s="11">
        <x:v/>
      </x:c>
      <x:c t="n" s="8">
        <x:v>43942.8925231481</x:v>
      </x:c>
      <x:c t="n" s="7">
        <x:v>43942.8925231481</x:v>
      </x:c>
      <x:c t="n" s="0">
        <x:v>54.82907</x:v>
      </x:c>
      <x:c t="n" s="0">
        <x:v>62.65167</x:v>
      </x:c>
      <x:c t="n" s="0">
        <x:v>62.4476</x:v>
      </x:c>
      <x:c t="n" s="0">
        <x:v>69.65408</x:v>
      </x:c>
      <x:c t="n" s="0">
        <x:v>-30.06697</x:v>
      </x:c>
      <x:c t="n" s="0">
        <x:v>-29.16826</x:v>
      </x:c>
      <x:c t="n" s="0">
        <x:v>-20.22603</x:v>
      </x:c>
      <x:c t="n" s="0">
        <x:v>-13.84563</x:v>
      </x:c>
      <x:c t="n" s="0">
        <x:v>-9.386621</x:v>
      </x:c>
      <x:c t="n" s="0">
        <x:v>-1.785261</x:v>
      </x:c>
      <x:c t="n" s="0">
        <x:v>-0.05377704</x:v>
      </x:c>
      <x:c t="n" s="0">
        <x:v>8.968998</x:v>
      </x:c>
      <x:c t="n" s="0">
        <x:v>12.36823</x:v>
      </x:c>
      <x:c t="n" s="0">
        <x:v>19.4808</x:v>
      </x:c>
      <x:c t="n" s="0">
        <x:v>20.38824</x:v>
      </x:c>
      <x:c t="n" s="0">
        <x:v>23.42611</x:v>
      </x:c>
      <x:c t="n" s="0">
        <x:v>23.87149</x:v>
      </x:c>
      <x:c t="n" s="0">
        <x:v>23.86811</x:v>
      </x:c>
      <x:c t="n" s="0">
        <x:v>24.50384</x:v>
      </x:c>
      <x:c t="n" s="0">
        <x:v>27.14921</x:v>
      </x:c>
      <x:c t="n" s="0">
        <x:v>25.42554</x:v>
      </x:c>
      <x:c t="n" s="0">
        <x:v>25.013</x:v>
      </x:c>
      <x:c t="n" s="0">
        <x:v>23.87576</x:v>
      </x:c>
      <x:c t="n" s="0">
        <x:v>24.42956</x:v>
      </x:c>
      <x:c t="n" s="0">
        <x:v>28.79102</x:v>
      </x:c>
      <x:c t="n" s="0">
        <x:v>31.39874</x:v>
      </x:c>
      <x:c t="n" s="0">
        <x:v>32.4997</x:v>
      </x:c>
      <x:c t="n" s="0">
        <x:v>33.09906</x:v>
      </x:c>
      <x:c t="n" s="0">
        <x:v>32.9283</x:v>
      </x:c>
      <x:c t="n" s="0">
        <x:v>33.14957</x:v>
      </x:c>
      <x:c t="n" s="0">
        <x:v>29.80873</x:v>
      </x:c>
      <x:c t="n" s="0">
        <x:v>53.44974</x:v>
      </x:c>
      <x:c t="n" s="0">
        <x:v>55.22252</x:v>
      </x:c>
      <x:c t="n" s="0">
        <x:v>47.90763</x:v>
      </x:c>
      <x:c t="n" s="0">
        <x:v>14.69088</x:v>
      </x:c>
      <x:c t="n" s="0">
        <x:v>18.22325</x:v>
      </x:c>
      <x:c t="n" s="0">
        <x:v>15.25487</x:v>
      </x:c>
      <x:c t="n" s="0">
        <x:v>5.70946</x:v>
      </x:c>
      <x:c t="n" s="0">
        <x:v>9.399957</x:v>
      </x:c>
      <x:c t="n" s="0">
        <x:v>2.320872</x:v>
      </x:c>
      <x:c t="n" s="0">
        <x:v>-30.06697</x:v>
      </x:c>
      <x:c t="n" s="0">
        <x:v>-29.16826</x:v>
      </x:c>
      <x:c t="n" s="0">
        <x:v>-20.23377</x:v>
      </x:c>
      <x:c t="n" s="0">
        <x:v>-11.62829</x:v>
      </x:c>
      <x:c t="n" s="0">
        <x:v>-23.68094</x:v>
      </x:c>
      <x:c t="n" s="0">
        <x:v>0.02752875</x:v>
      </x:c>
      <x:c t="n" s="0">
        <x:v>0.1192023</x:v>
      </x:c>
      <x:c t="n" s="0">
        <x:v>8.035209</x:v>
      </x:c>
      <x:c t="n" s="0">
        <x:v>15.08839</x:v>
      </x:c>
      <x:c t="n" s="0">
        <x:v>23.95711</x:v>
      </x:c>
      <x:c t="n" s="0">
        <x:v>19.2673</x:v>
      </x:c>
      <x:c t="n" s="0">
        <x:v>23.62155</x:v>
      </x:c>
      <x:c t="n" s="0">
        <x:v>15.30672</x:v>
      </x:c>
      <x:c t="n" s="0">
        <x:v>22.04518</x:v>
      </x:c>
      <x:c t="n" s="0">
        <x:v>20.76336</x:v>
      </x:c>
      <x:c t="n" s="0">
        <x:v>24.66731</x:v>
      </x:c>
      <x:c t="n" s="0">
        <x:v>20.9016</x:v>
      </x:c>
      <x:c t="n" s="0">
        <x:v>21.52201</x:v>
      </x:c>
      <x:c t="n" s="0">
        <x:v>25.60015</x:v>
      </x:c>
      <x:c t="n" s="0">
        <x:v>22.40326</x:v>
      </x:c>
      <x:c t="n" s="0">
        <x:v>28.74155</x:v>
      </x:c>
      <x:c t="n" s="0">
        <x:v>30.1074</x:v>
      </x:c>
      <x:c t="n" s="0">
        <x:v>33.94934</x:v>
      </x:c>
      <x:c t="n" s="0">
        <x:v>32.97708</x:v>
      </x:c>
      <x:c t="n" s="0">
        <x:v>34.1365</x:v>
      </x:c>
      <x:c t="n" s="0">
        <x:v>33.03358</x:v>
      </x:c>
      <x:c t="n" s="0">
        <x:v>28.99221</x:v>
      </x:c>
      <x:c t="n" s="0">
        <x:v>29.80264</x:v>
      </x:c>
      <x:c t="n" s="0">
        <x:v>54.34203</x:v>
      </x:c>
      <x:c t="n" s="0">
        <x:v>50.63479</x:v>
      </x:c>
      <x:c t="n" s="0">
        <x:v>11.67001</x:v>
      </x:c>
      <x:c t="n" s="0">
        <x:v>19.46402</x:v>
      </x:c>
      <x:c t="n" s="0">
        <x:v>17.55818</x:v>
      </x:c>
      <x:c t="n" s="0">
        <x:v>6.179602</x:v>
      </x:c>
      <x:c t="n" s="0">
        <x:v>11.32404</x:v>
      </x:c>
      <x:c t="n" s="0">
        <x:v>1.967405</x:v>
      </x:c>
      <x:c t="str">
        <x:v>No</x:v>
      </x:c>
      <x:c t="str">
        <x:v>No</x:v>
      </x:c>
      <x:c t="str">
        <x:v/>
      </x:c>
    </x:row>
    <x:row r="2413">
      <x:c t="n" s="11">
        <x:v>2412</x:v>
      </x:c>
      <x:c t="str" s="11">
        <x:v/>
      </x:c>
      <x:c t="n" s="8">
        <x:v>43942.8925231481</x:v>
      </x:c>
      <x:c t="n" s="7">
        <x:v>43942.8925231481</x:v>
      </x:c>
      <x:c t="n" s="0">
        <x:v>58.06579</x:v>
      </x:c>
      <x:c t="n" s="0">
        <x:v>65.34013</x:v>
      </x:c>
      <x:c t="n" s="0">
        <x:v>60.08356</x:v>
      </x:c>
      <x:c t="n" s="0">
        <x:v>69.09891</x:v>
      </x:c>
      <x:c t="n" s="0">
        <x:v>-30.06697</x:v>
      </x:c>
      <x:c t="n" s="0">
        <x:v>-29.16826</x:v>
      </x:c>
      <x:c t="n" s="0">
        <x:v>-20.22741</x:v>
      </x:c>
      <x:c t="n" s="0">
        <x:v>-13.4426</x:v>
      </x:c>
      <x:c t="n" s="0">
        <x:v>-10.0444</x:v>
      </x:c>
      <x:c t="n" s="0">
        <x:v>-1.397966</x:v>
      </x:c>
      <x:c t="n" s="0">
        <x:v>0.003870298</x:v>
      </x:c>
      <x:c t="n" s="0">
        <x:v>8.562174</x:v>
      </x:c>
      <x:c t="n" s="0">
        <x:v>12.89215</x:v>
      </x:c>
      <x:c t="n" s="0">
        <x:v>20.49553</x:v>
      </x:c>
      <x:c t="n" s="0">
        <x:v>20.24158</x:v>
      </x:c>
      <x:c t="n" s="0">
        <x:v>23.45519</x:v>
      </x:c>
      <x:c t="n" s="0">
        <x:v>23.28828</x:v>
      </x:c>
      <x:c t="n" s="0">
        <x:v>23.82262</x:v>
      </x:c>
      <x:c t="n" s="0">
        <x:v>24.08957</x:v>
      </x:c>
      <x:c t="n" s="0">
        <x:v>26.58872</x:v>
      </x:c>
      <x:c t="n" s="0">
        <x:v>25.15984</x:v>
      </x:c>
      <x:c t="n" s="0">
        <x:v>24.6939</x:v>
      </x:c>
      <x:c t="n" s="0">
        <x:v>24.1407</x:v>
      </x:c>
      <x:c t="n" s="0">
        <x:v>24.34706</x:v>
      </x:c>
      <x:c t="n" s="0">
        <x:v>29.09097</x:v>
      </x:c>
      <x:c t="n" s="0">
        <x:v>31.09261</x:v>
      </x:c>
      <x:c t="n" s="0">
        <x:v>32.18017</x:v>
      </x:c>
      <x:c t="n" s="0">
        <x:v>32.95055</x:v>
      </x:c>
      <x:c t="n" s="0">
        <x:v>32.99361</x:v>
      </x:c>
      <x:c t="n" s="0">
        <x:v>32.93146</x:v>
      </x:c>
      <x:c t="n" s="0">
        <x:v>29.76942</x:v>
      </x:c>
      <x:c t="n" s="0">
        <x:v>52.76764</x:v>
      </x:c>
      <x:c t="n" s="0">
        <x:v>54.85281</x:v>
      </x:c>
      <x:c t="n" s="0">
        <x:v>48.20367</x:v>
      </x:c>
      <x:c t="n" s="0">
        <x:v>14.29686</x:v>
      </x:c>
      <x:c t="n" s="0">
        <x:v>18.41463</x:v>
      </x:c>
      <x:c t="n" s="0">
        <x:v>15.79254</x:v>
      </x:c>
      <x:c t="n" s="0">
        <x:v>5.700216</x:v>
      </x:c>
      <x:c t="n" s="0">
        <x:v>9.42794</x:v>
      </x:c>
      <x:c t="n" s="0">
        <x:v>2.296679</x:v>
      </x:c>
      <x:c t="n" s="0">
        <x:v>-30.06697</x:v>
      </x:c>
      <x:c t="n" s="0">
        <x:v>-29.16826</x:v>
      </x:c>
      <x:c t="n" s="0">
        <x:v>-20.23377</x:v>
      </x:c>
      <x:c t="n" s="0">
        <x:v>-11.62829</x:v>
      </x:c>
      <x:c t="n" s="0">
        <x:v>-23.68094</x:v>
      </x:c>
      <x:c t="n" s="0">
        <x:v>1.401702</x:v>
      </x:c>
      <x:c t="n" s="0">
        <x:v>1.012993</x:v>
      </x:c>
      <x:c t="n" s="0">
        <x:v>3.613367</x:v>
      </x:c>
      <x:c t="n" s="0">
        <x:v>15.16973</x:v>
      </x:c>
      <x:c t="n" s="0">
        <x:v>23.95711</x:v>
      </x:c>
      <x:c t="n" s="0">
        <x:v>19.2673</x:v>
      </x:c>
      <x:c t="n" s="0">
        <x:v>23.62155</x:v>
      </x:c>
      <x:c t="n" s="0">
        <x:v>19.651</x:v>
      </x:c>
      <x:c t="n" s="0">
        <x:v>24.58491</x:v>
      </x:c>
      <x:c t="n" s="0">
        <x:v>17.68996</x:v>
      </x:c>
      <x:c t="n" s="0">
        <x:v>15.3178</x:v>
      </x:c>
      <x:c t="n" s="0">
        <x:v>24.35241</x:v>
      </x:c>
      <x:c t="n" s="0">
        <x:v>20.52895</x:v>
      </x:c>
      <x:c t="n" s="0">
        <x:v>25.468</x:v>
      </x:c>
      <x:c t="n" s="0">
        <x:v>23.29836</x:v>
      </x:c>
      <x:c t="n" s="0">
        <x:v>27.33901</x:v>
      </x:c>
      <x:c t="n" s="0">
        <x:v>33.0445</x:v>
      </x:c>
      <x:c t="n" s="0">
        <x:v>32.68296</x:v>
      </x:c>
      <x:c t="n" s="0">
        <x:v>33.98578</x:v>
      </x:c>
      <x:c t="n" s="0">
        <x:v>34.69333</x:v>
      </x:c>
      <x:c t="n" s="0">
        <x:v>36.08755</x:v>
      </x:c>
      <x:c t="n" s="0">
        <x:v>29.43627</x:v>
      </x:c>
      <x:c t="n" s="0">
        <x:v>30.33716</x:v>
      </x:c>
      <x:c t="n" s="0">
        <x:v>54.53963</x:v>
      </x:c>
      <x:c t="n" s="0">
        <x:v>48.53923</x:v>
      </x:c>
      <x:c t="n" s="0">
        <x:v>12.01912</x:v>
      </x:c>
      <x:c t="n" s="0">
        <x:v>19.95779</x:v>
      </x:c>
      <x:c t="n" s="0">
        <x:v>19.09164</x:v>
      </x:c>
      <x:c t="n" s="0">
        <x:v>5.520224</x:v>
      </x:c>
      <x:c t="n" s="0">
        <x:v>9.245052</x:v>
      </x:c>
      <x:c t="n" s="0">
        <x:v>1.369474</x:v>
      </x:c>
      <x:c t="str">
        <x:v>No</x:v>
      </x:c>
      <x:c t="str">
        <x:v>No</x:v>
      </x:c>
      <x:c t="str">
        <x:v/>
      </x:c>
    </x:row>
    <x:row r="2414">
      <x:c t="n" s="11">
        <x:v>2413</x:v>
      </x:c>
      <x:c t="str" s="11">
        <x:v/>
      </x:c>
      <x:c t="n" s="8">
        <x:v>43942.8925231481</x:v>
      </x:c>
      <x:c t="n" s="7">
        <x:v>43942.8925231481</x:v>
      </x:c>
      <x:c t="n" s="0">
        <x:v>58.96039</x:v>
      </x:c>
      <x:c t="n" s="0">
        <x:v>67.21099</x:v>
      </x:c>
      <x:c t="n" s="0">
        <x:v>62.58295</x:v>
      </x:c>
      <x:c t="n" s="0">
        <x:v>70.14626</x:v>
      </x:c>
      <x:c t="n" s="0">
        <x:v>-30.06697</x:v>
      </x:c>
      <x:c t="n" s="0">
        <x:v>-29.16826</x:v>
      </x:c>
      <x:c t="n" s="0">
        <x:v>-20.22843</x:v>
      </x:c>
      <x:c t="n" s="0">
        <x:v>-13.12574</x:v>
      </x:c>
      <x:c t="n" s="0">
        <x:v>-10.69771</x:v>
      </x:c>
      <x:c t="n" s="0">
        <x:v>-0.6886578</x:v>
      </x:c>
      <x:c t="n" s="0">
        <x:v>0.2517468</x:v>
      </x:c>
      <x:c t="n" s="0">
        <x:v>8.108134</x:v>
      </x:c>
      <x:c t="n" s="0">
        <x:v>13.31946</x:v>
      </x:c>
      <x:c t="n" s="0">
        <x:v>21.20678</x:v>
      </x:c>
      <x:c t="n" s="0">
        <x:v>20.11227</x:v>
      </x:c>
      <x:c t="n" s="0">
        <x:v>23.42354</x:v>
      </x:c>
      <x:c t="n" s="0">
        <x:v>23.16207</x:v>
      </x:c>
      <x:c t="n" s="0">
        <x:v>23.94259</x:v>
      </x:c>
      <x:c t="n" s="0">
        <x:v>23.46883</x:v>
      </x:c>
      <x:c t="n" s="0">
        <x:v>26.07764</x:v>
      </x:c>
      <x:c t="n" s="0">
        <x:v>25.07117</x:v>
      </x:c>
      <x:c t="n" s="0">
        <x:v>24.90997</x:v>
      </x:c>
      <x:c t="n" s="0">
        <x:v>24.43007</x:v>
      </x:c>
      <x:c t="n" s="0">
        <x:v>24.11712</x:v>
      </x:c>
      <x:c t="n" s="0">
        <x:v>28.76347</x:v>
      </x:c>
      <x:c t="n" s="0">
        <x:v>31.67268</x:v>
      </x:c>
      <x:c t="n" s="0">
        <x:v>32.81293</x:v>
      </x:c>
      <x:c t="n" s="0">
        <x:v>33.03264</x:v>
      </x:c>
      <x:c t="n" s="0">
        <x:v>32.9333</x:v>
      </x:c>
      <x:c t="n" s="0">
        <x:v>33.61044</x:v>
      </x:c>
      <x:c t="n" s="0">
        <x:v>29.91249</x:v>
      </x:c>
      <x:c t="n" s="0">
        <x:v>52.08824</x:v>
      </x:c>
      <x:c t="n" s="0">
        <x:v>55.45097</x:v>
      </x:c>
      <x:c t="n" s="0">
        <x:v>48.44781</x:v>
      </x:c>
      <x:c t="n" s="0">
        <x:v>14.20331</x:v>
      </x:c>
      <x:c t="n" s="0">
        <x:v>18.72462</x:v>
      </x:c>
      <x:c t="n" s="0">
        <x:v>16.79182</x:v>
      </x:c>
      <x:c t="n" s="0">
        <x:v>6.033523</x:v>
      </x:c>
      <x:c t="n" s="0">
        <x:v>9.451552</x:v>
      </x:c>
      <x:c t="n" s="0">
        <x:v>2.183685</x:v>
      </x:c>
      <x:c t="n" s="0">
        <x:v>-30.06697</x:v>
      </x:c>
      <x:c t="n" s="0">
        <x:v>-29.16826</x:v>
      </x:c>
      <x:c t="n" s="0">
        <x:v>-20.23377</x:v>
      </x:c>
      <x:c t="n" s="0">
        <x:v>-11.62829</x:v>
      </x:c>
      <x:c t="n" s="0">
        <x:v>-23.68094</x:v>
      </x:c>
      <x:c t="n" s="0">
        <x:v>2.05655</x:v>
      </x:c>
      <x:c t="n" s="0">
        <x:v>1.472493</x:v>
      </x:c>
      <x:c t="n" s="0">
        <x:v>3.613367</x:v>
      </x:c>
      <x:c t="n" s="0">
        <x:v>15.21781</x:v>
      </x:c>
      <x:c t="n" s="0">
        <x:v>23.17581</x:v>
      </x:c>
      <x:c t="n" s="0">
        <x:v>19.71484</x:v>
      </x:c>
      <x:c t="n" s="0">
        <x:v>22.41903</x:v>
      </x:c>
      <x:c t="n" s="0">
        <x:v>22.77642</x:v>
      </x:c>
      <x:c t="n" s="0">
        <x:v>24.00767</x:v>
      </x:c>
      <x:c t="n" s="0">
        <x:v>13.51556</x:v>
      </x:c>
      <x:c t="n" s="0">
        <x:v>26.88504</x:v>
      </x:c>
      <x:c t="n" s="0">
        <x:v>21.36305</x:v>
      </x:c>
      <x:c t="n" s="0">
        <x:v>27.67594</x:v>
      </x:c>
      <x:c t="n" s="0">
        <x:v>23.21963</x:v>
      </x:c>
      <x:c t="n" s="0">
        <x:v>22.01965</x:v>
      </x:c>
      <x:c t="n" s="0">
        <x:v>29.04691</x:v>
      </x:c>
      <x:c t="n" s="0">
        <x:v>30.59015</x:v>
      </x:c>
      <x:c t="n" s="0">
        <x:v>34.57722</x:v>
      </x:c>
      <x:c t="n" s="0">
        <x:v>28.84752</x:v>
      </x:c>
      <x:c t="n" s="0">
        <x:v>31.3688</x:v>
      </x:c>
      <x:c t="n" s="0">
        <x:v>32.59411</x:v>
      </x:c>
      <x:c t="n" s="0">
        <x:v>29.62802</x:v>
      </x:c>
      <x:c t="n" s="0">
        <x:v>31.46166</x:v>
      </x:c>
      <x:c t="n" s="0">
        <x:v>58.60538</x:v>
      </x:c>
      <x:c t="n" s="0">
        <x:v>49.65305</x:v>
      </x:c>
      <x:c t="n" s="0">
        <x:v>13.26875</x:v>
      </x:c>
      <x:c t="n" s="0">
        <x:v>21.7807</x:v>
      </x:c>
      <x:c t="n" s="0">
        <x:v>19.75158</x:v>
      </x:c>
      <x:c t="n" s="0">
        <x:v>7.184112</x:v>
      </x:c>
      <x:c t="n" s="0">
        <x:v>8.813444</x:v>
      </x:c>
      <x:c t="n" s="0">
        <x:v>2.114954</x:v>
      </x:c>
      <x:c t="str">
        <x:v>No</x:v>
      </x:c>
      <x:c t="str">
        <x:v>No</x:v>
      </x:c>
      <x:c t="str">
        <x:v/>
      </x:c>
    </x:row>
    <x:row r="2415">
      <x:c t="n" s="11">
        <x:v>2414</x:v>
      </x:c>
      <x:c t="str" s="11">
        <x:v/>
      </x:c>
      <x:c t="n" s="8">
        <x:v>43942.8925231481</x:v>
      </x:c>
      <x:c t="n" s="7">
        <x:v>43942.8925231481</x:v>
      </x:c>
      <x:c t="n" s="0">
        <x:v>60.62514</x:v>
      </x:c>
      <x:c t="n" s="0">
        <x:v>68.00281</x:v>
      </x:c>
      <x:c t="n" s="0">
        <x:v>62.03241</x:v>
      </x:c>
      <x:c t="n" s="0">
        <x:v>71.69528</x:v>
      </x:c>
      <x:c t="n" s="0">
        <x:v>-30.06697</x:v>
      </x:c>
      <x:c t="n" s="0">
        <x:v>-29.16826</x:v>
      </x:c>
      <x:c t="n" s="0">
        <x:v>-20.44548</x:v>
      </x:c>
      <x:c t="n" s="0">
        <x:v>-13.07161</x:v>
      </x:c>
      <x:c t="n" s="0">
        <x:v>-11.34585</x:v>
      </x:c>
      <x:c t="n" s="0">
        <x:v>-0.162919</x:v>
      </x:c>
      <x:c t="n" s="0">
        <x:v>0.4527849</x:v>
      </x:c>
      <x:c t="n" s="0">
        <x:v>7.620243</x:v>
      </x:c>
      <x:c t="n" s="0">
        <x:v>13.65381</x:v>
      </x:c>
      <x:c t="n" s="0">
        <x:v>21.30276</x:v>
      </x:c>
      <x:c t="n" s="0">
        <x:v>20.13359</x:v>
      </x:c>
      <x:c t="n" s="0">
        <x:v>23.23511</x:v>
      </x:c>
      <x:c t="n" s="0">
        <x:v>23.10787</x:v>
      </x:c>
      <x:c t="n" s="0">
        <x:v>23.76008</x:v>
      </x:c>
      <x:c t="n" s="0">
        <x:v>23.18717</x:v>
      </x:c>
      <x:c t="n" s="0">
        <x:v>26.62384</x:v>
      </x:c>
      <x:c t="n" s="0">
        <x:v>24.47436</x:v>
      </x:c>
      <x:c t="n" s="0">
        <x:v>25.14192</x:v>
      </x:c>
      <x:c t="n" s="0">
        <x:v>23.88378</x:v>
      </x:c>
      <x:c t="n" s="0">
        <x:v>24.74557</x:v>
      </x:c>
      <x:c t="n" s="0">
        <x:v>28.89915</x:v>
      </x:c>
      <x:c t="n" s="0">
        <x:v>31.49033</x:v>
      </x:c>
      <x:c t="n" s="0">
        <x:v>32.8392</x:v>
      </x:c>
      <x:c t="n" s="0">
        <x:v>33.00693</x:v>
      </x:c>
      <x:c t="n" s="0">
        <x:v>33.48997</x:v>
      </x:c>
      <x:c t="n" s="0">
        <x:v>33.95247</x:v>
      </x:c>
      <x:c t="n" s="0">
        <x:v>29.71451</x:v>
      </x:c>
      <x:c t="n" s="0">
        <x:v>51.40728</x:v>
      </x:c>
      <x:c t="n" s="0">
        <x:v>55.91082</x:v>
      </x:c>
      <x:c t="n" s="0">
        <x:v>48.52484</x:v>
      </x:c>
      <x:c t="n" s="0">
        <x:v>13.98521</x:v>
      </x:c>
      <x:c t="n" s="0">
        <x:v>19.71176</x:v>
      </x:c>
      <x:c t="n" s="0">
        <x:v>17.43093</x:v>
      </x:c>
      <x:c t="n" s="0">
        <x:v>5.974406</x:v>
      </x:c>
      <x:c t="n" s="0">
        <x:v>9.368817</x:v>
      </x:c>
      <x:c t="n" s="0">
        <x:v>2.210955</x:v>
      </x:c>
      <x:c t="n" s="0">
        <x:v>-30.06697</x:v>
      </x:c>
      <x:c t="n" s="0">
        <x:v>-29.16826</x:v>
      </x:c>
      <x:c t="n" s="0">
        <x:v>-24.67686</x:v>
      </x:c>
      <x:c t="n" s="0">
        <x:v>-14.17734</x:v>
      </x:c>
      <x:c t="n" s="0">
        <x:v>-23.68094</x:v>
      </x:c>
      <x:c t="n" s="0">
        <x:v>2.05655</x:v>
      </x:c>
      <x:c t="n" s="0">
        <x:v>1.472493</x:v>
      </x:c>
      <x:c t="n" s="0">
        <x:v>1.013018</x:v>
      </x:c>
      <x:c t="n" s="0">
        <x:v>15.21781</x:v>
      </x:c>
      <x:c t="n" s="0">
        <x:v>21.44628</x:v>
      </x:c>
      <x:c t="n" s="0">
        <x:v>20.37136</x:v>
      </x:c>
      <x:c t="n" s="0">
        <x:v>21.93074</x:v>
      </x:c>
      <x:c t="n" s="0">
        <x:v>24.60056</x:v>
      </x:c>
      <x:c t="n" s="0">
        <x:v>21.59338</x:v>
      </x:c>
      <x:c t="n" s="0">
        <x:v>23.48186</x:v>
      </x:c>
      <x:c t="n" s="0">
        <x:v>25.97014</x:v>
      </x:c>
      <x:c t="n" s="0">
        <x:v>17.97734</x:v>
      </x:c>
      <x:c t="n" s="0">
        <x:v>23.02973</x:v>
      </x:c>
      <x:c t="n" s="0">
        <x:v>22.86222</x:v>
      </x:c>
      <x:c t="n" s="0">
        <x:v>28.23388</x:v>
      </x:c>
      <x:c t="n" s="0">
        <x:v>29.36232</x:v>
      </x:c>
      <x:c t="n" s="0">
        <x:v>31.96505</x:v>
      </x:c>
      <x:c t="n" s="0">
        <x:v>32.03442</x:v>
      </x:c>
      <x:c t="n" s="0">
        <x:v>33.64811</x:v>
      </x:c>
      <x:c t="n" s="0">
        <x:v>35.21091</x:v>
      </x:c>
      <x:c t="n" s="0">
        <x:v>36.42339</x:v>
      </x:c>
      <x:c t="n" s="0">
        <x:v>28.57589</x:v>
      </x:c>
      <x:c t="n" s="0">
        <x:v>29.83</x:v>
      </x:c>
      <x:c t="n" s="0">
        <x:v>57.81172</x:v>
      </x:c>
      <x:c t="n" s="0">
        <x:v>49.6584</x:v>
      </x:c>
      <x:c t="n" s="0">
        <x:v>10.96346</x:v>
      </x:c>
      <x:c t="n" s="0">
        <x:v>24.41933</x:v>
      </x:c>
      <x:c t="n" s="0">
        <x:v>22.45284</x:v>
      </x:c>
      <x:c t="n" s="0">
        <x:v>5.318723</x:v>
      </x:c>
      <x:c t="n" s="0">
        <x:v>9.50766</x:v>
      </x:c>
      <x:c t="n" s="0">
        <x:v>2.285867</x:v>
      </x:c>
      <x:c t="str">
        <x:v>No</x:v>
      </x:c>
      <x:c t="str">
        <x:v>No</x:v>
      </x:c>
      <x:c t="str">
        <x:v/>
      </x:c>
    </x:row>
    <x:row r="2416">
      <x:c t="n" s="11">
        <x:v>2415</x:v>
      </x:c>
      <x:c t="str" s="11">
        <x:v/>
      </x:c>
      <x:c t="n" s="8">
        <x:v>43942.8925231481</x:v>
      </x:c>
      <x:c t="n" s="7">
        <x:v>43942.8925231481</x:v>
      </x:c>
      <x:c t="n" s="0">
        <x:v>58.94209</x:v>
      </x:c>
      <x:c t="n" s="0">
        <x:v>66.2419</x:v>
      </x:c>
      <x:c t="n" s="0">
        <x:v>64.75609</x:v>
      </x:c>
      <x:c t="n" s="0">
        <x:v>72.10921</x:v>
      </x:c>
      <x:c t="n" s="0">
        <x:v>-30.06697</x:v>
      </x:c>
      <x:c t="n" s="0">
        <x:v>-29.16826</x:v>
      </x:c>
      <x:c t="n" s="0">
        <x:v>-20.85944</x:v>
      </x:c>
      <x:c t="n" s="0">
        <x:v>-13.21653</x:v>
      </x:c>
      <x:c t="n" s="0">
        <x:v>-11.98804</x:v>
      </x:c>
      <x:c t="n" s="0">
        <x:v>0.2406193</x:v>
      </x:c>
      <x:c t="n" s="0">
        <x:v>0.6174039</x:v>
      </x:c>
      <x:c t="n" s="0">
        <x:v>7.094123</x:v>
      </x:c>
      <x:c t="n" s="0">
        <x:v>13.9203</x:v>
      </x:c>
      <x:c t="n" s="0">
        <x:v>21.32401</x:v>
      </x:c>
      <x:c t="n" s="0">
        <x:v>20.16912</x:v>
      </x:c>
      <x:c t="n" s="0">
        <x:v>23.06744</x:v>
      </x:c>
      <x:c t="n" s="0">
        <x:v>23.91844</x:v>
      </x:c>
      <x:c t="n" s="0">
        <x:v>23.50364</x:v>
      </x:c>
      <x:c t="n" s="0">
        <x:v>23.14162</x:v>
      </x:c>
      <x:c t="n" s="0">
        <x:v>25.9601</x:v>
      </x:c>
      <x:c t="n" s="0">
        <x:v>24.12945</x:v>
      </x:c>
      <x:c t="n" s="0">
        <x:v>25.03699</x:v>
      </x:c>
      <x:c t="n" s="0">
        <x:v>23.71844</x:v>
      </x:c>
      <x:c t="n" s="0">
        <x:v>24.95481</x:v>
      </x:c>
      <x:c t="n" s="0">
        <x:v>28.99605</x:v>
      </x:c>
      <x:c t="n" s="0">
        <x:v>31.41468</x:v>
      </x:c>
      <x:c t="n" s="0">
        <x:v>32.80222</x:v>
      </x:c>
      <x:c t="n" s="0">
        <x:v>32.87038</x:v>
      </x:c>
      <x:c t="n" s="0">
        <x:v>33.33</x:v>
      </x:c>
      <x:c t="n" s="0">
        <x:v>34.05793</x:v>
      </x:c>
      <x:c t="n" s="0">
        <x:v>29.779</x:v>
      </x:c>
      <x:c t="n" s="0">
        <x:v>50.72902</x:v>
      </x:c>
      <x:c t="n" s="0">
        <x:v>56.84071</x:v>
      </x:c>
      <x:c t="n" s="0">
        <x:v>48.95892</x:v>
      </x:c>
      <x:c t="n" s="0">
        <x:v>13.6465</x:v>
      </x:c>
      <x:c t="n" s="0">
        <x:v>20.87042</x:v>
      </x:c>
      <x:c t="n" s="0">
        <x:v>18.83979</x:v>
      </x:c>
      <x:c t="n" s="0">
        <x:v>6.024041</x:v>
      </x:c>
      <x:c t="n" s="0">
        <x:v>9.301777</x:v>
      </x:c>
      <x:c t="n" s="0">
        <x:v>2.342554</x:v>
      </x:c>
      <x:c t="n" s="0">
        <x:v>-30.06697</x:v>
      </x:c>
      <x:c t="n" s="0">
        <x:v>-29.16826</x:v>
      </x:c>
      <x:c t="n" s="0">
        <x:v>-24.67686</x:v>
      </x:c>
      <x:c t="n" s="0">
        <x:v>-14.17734</x:v>
      </x:c>
      <x:c t="n" s="0">
        <x:v>-23.68094</x:v>
      </x:c>
      <x:c t="n" s="0">
        <x:v>2.05655</x:v>
      </x:c>
      <x:c t="n" s="0">
        <x:v>1.472493</x:v>
      </x:c>
      <x:c t="n" s="0">
        <x:v>1.013018</x:v>
      </x:c>
      <x:c t="n" s="0">
        <x:v>12.84166</x:v>
      </x:c>
      <x:c t="n" s="0">
        <x:v>21.44628</x:v>
      </x:c>
      <x:c t="n" s="0">
        <x:v>20.37136</x:v>
      </x:c>
      <x:c t="n" s="0">
        <x:v>21.93074</x:v>
      </x:c>
      <x:c t="n" s="0">
        <x:v>27.67318</x:v>
      </x:c>
      <x:c t="n" s="0">
        <x:v>26.43972</x:v>
      </x:c>
      <x:c t="n" s="0">
        <x:v>19.29775</x:v>
      </x:c>
      <x:c t="n" s="0">
        <x:v>23.6944</x:v>
      </x:c>
      <x:c t="n" s="0">
        <x:v>23.12105</x:v>
      </x:c>
      <x:c t="n" s="0">
        <x:v>26.27877</x:v>
      </x:c>
      <x:c t="n" s="0">
        <x:v>22.02639</x:v>
      </x:c>
      <x:c t="n" s="0">
        <x:v>27.88982</x:v>
      </x:c>
      <x:c t="n" s="0">
        <x:v>29.48089</x:v>
      </x:c>
      <x:c t="n" s="0">
        <x:v>32.06918</x:v>
      </x:c>
      <x:c t="n" s="0">
        <x:v>32.48947</x:v>
      </x:c>
      <x:c t="n" s="0">
        <x:v>36.32603</x:v>
      </x:c>
      <x:c t="n" s="0">
        <x:v>34.93592</x:v>
      </x:c>
      <x:c t="n" s="0">
        <x:v>32.76528</x:v>
      </x:c>
      <x:c t="n" s="0">
        <x:v>30.43386</x:v>
      </x:c>
      <x:c t="n" s="0">
        <x:v>31.18142</x:v>
      </x:c>
      <x:c t="n" s="0">
        <x:v>59.85014</x:v>
      </x:c>
      <x:c t="n" s="0">
        <x:v>50.75228</x:v>
      </x:c>
      <x:c t="n" s="0">
        <x:v>11.6323</x:v>
      </x:c>
      <x:c t="n" s="0">
        <x:v>25.03967</x:v>
      </x:c>
      <x:c t="n" s="0">
        <x:v>22.50797</x:v>
      </x:c>
      <x:c t="n" s="0">
        <x:v>6.80325</x:v>
      </x:c>
      <x:c t="n" s="0">
        <x:v>8.191745</x:v>
      </x:c>
      <x:c t="n" s="0">
        <x:v>3.292311</x:v>
      </x:c>
      <x:c t="str">
        <x:v>No</x:v>
      </x:c>
      <x:c t="str">
        <x:v>No</x:v>
      </x:c>
      <x:c t="str">
        <x:v/>
      </x:c>
    </x:row>
    <x:row r="2417">
      <x:c t="n" s="11">
        <x:v>2416</x:v>
      </x:c>
      <x:c t="str" s="11">
        <x:v/>
      </x:c>
      <x:c t="n" s="8">
        <x:v>43942.8925231481</x:v>
      </x:c>
      <x:c t="n" s="7">
        <x:v>43942.8925231481</x:v>
      </x:c>
      <x:c t="n" s="0">
        <x:v>55.16592</x:v>
      </x:c>
      <x:c t="n" s="0">
        <x:v>61.98221</x:v>
      </x:c>
      <x:c t="n" s="0">
        <x:v>60.33737</x:v>
      </x:c>
      <x:c t="n" s="0">
        <x:v>69.56634</x:v>
      </x:c>
      <x:c t="n" s="0">
        <x:v>-30.06697</x:v>
      </x:c>
      <x:c t="n" s="0">
        <x:v>-29.16826</x:v>
      </x:c>
      <x:c t="n" s="0">
        <x:v>-21.24723</x:v>
      </x:c>
      <x:c t="n" s="0">
        <x:v>-13.34425</x:v>
      </x:c>
      <x:c t="n" s="0">
        <x:v>-12.34193</x:v>
      </x:c>
      <x:c t="n" s="0">
        <x:v>0.5578504</x:v>
      </x:c>
      <x:c t="n" s="0">
        <x:v>0.8715339</x:v>
      </x:c>
      <x:c t="n" s="0">
        <x:v>6.588087</x:v>
      </x:c>
      <x:c t="n" s="0">
        <x:v>13.38955</x:v>
      </x:c>
      <x:c t="n" s="0">
        <x:v>21.35129</x:v>
      </x:c>
      <x:c t="n" s="0">
        <x:v>20.19923</x:v>
      </x:c>
      <x:c t="n" s="0">
        <x:v>22.85446</x:v>
      </x:c>
      <x:c t="n" s="0">
        <x:v>24.7123</x:v>
      </x:c>
      <x:c t="n" s="0">
        <x:v>24.75521</x:v>
      </x:c>
      <x:c t="n" s="0">
        <x:v>22.46477</x:v>
      </x:c>
      <x:c t="n" s="0">
        <x:v>26.17786</x:v>
      </x:c>
      <x:c t="n" s="0">
        <x:v>24.12449</x:v>
      </x:c>
      <x:c t="n" s="0">
        <x:v>25.53813</x:v>
      </x:c>
      <x:c t="n" s="0">
        <x:v>23.75099</x:v>
      </x:c>
      <x:c t="n" s="0">
        <x:v>25.50932</x:v>
      </x:c>
      <x:c t="n" s="0">
        <x:v>28.77482</x:v>
      </x:c>
      <x:c t="n" s="0">
        <x:v>31.82088</x:v>
      </x:c>
      <x:c t="n" s="0">
        <x:v>33.04154</x:v>
      </x:c>
      <x:c t="n" s="0">
        <x:v>33.9355</x:v>
      </x:c>
      <x:c t="n" s="0">
        <x:v>33.60808</x:v>
      </x:c>
      <x:c t="n" s="0">
        <x:v>33.88757</x:v>
      </x:c>
      <x:c t="n" s="0">
        <x:v>29.58781</x:v>
      </x:c>
      <x:c t="n" s="0">
        <x:v>50.05334</x:v>
      </x:c>
      <x:c t="n" s="0">
        <x:v>57.04216</x:v>
      </x:c>
      <x:c t="n" s="0">
        <x:v>49.24992</x:v>
      </x:c>
      <x:c t="n" s="0">
        <x:v>13.41455</x:v>
      </x:c>
      <x:c t="n" s="0">
        <x:v>21.79391</x:v>
      </x:c>
      <x:c t="n" s="0">
        <x:v>19.90089</x:v>
      </x:c>
      <x:c t="n" s="0">
        <x:v>6.254631</x:v>
      </x:c>
      <x:c t="n" s="0">
        <x:v>9.380108</x:v>
      </x:c>
      <x:c t="n" s="0">
        <x:v>2.372276</x:v>
      </x:c>
      <x:c t="n" s="0">
        <x:v>-30.06697</x:v>
      </x:c>
      <x:c t="n" s="0">
        <x:v>-29.16826</x:v>
      </x:c>
      <x:c t="n" s="0">
        <x:v>-24.67686</x:v>
      </x:c>
      <x:c t="n" s="0">
        <x:v>-14.17734</x:v>
      </x:c>
      <x:c t="n" s="0">
        <x:v>-9.158098</x:v>
      </x:c>
      <x:c t="n" s="0">
        <x:v>2.05655</x:v>
      </x:c>
      <x:c t="n" s="0">
        <x:v>3.900129</x:v>
      </x:c>
      <x:c t="n" s="0">
        <x:v>1.013018</x:v>
      </x:c>
      <x:c t="n" s="0">
        <x:v>7.182769</x:v>
      </x:c>
      <x:c t="n" s="0">
        <x:v>21.72528</x:v>
      </x:c>
      <x:c t="n" s="0">
        <x:v>20.37136</x:v>
      </x:c>
      <x:c t="n" s="0">
        <x:v>18.037</x:v>
      </x:c>
      <x:c t="n" s="0">
        <x:v>27.67318</x:v>
      </x:c>
      <x:c t="n" s="0">
        <x:v>28.67308</x:v>
      </x:c>
      <x:c t="n" s="0">
        <x:v>14.47364</x:v>
      </x:c>
      <x:c t="n" s="0">
        <x:v>26.90329</x:v>
      </x:c>
      <x:c t="n" s="0">
        <x:v>24.04968</x:v>
      </x:c>
      <x:c t="n" s="0">
        <x:v>31.14568</x:v>
      </x:c>
      <x:c t="n" s="0">
        <x:v>20.44361</x:v>
      </x:c>
      <x:c t="n" s="0">
        <x:v>25.8415</x:v>
      </x:c>
      <x:c t="n" s="0">
        <x:v>27.48569</x:v>
      </x:c>
      <x:c t="n" s="0">
        <x:v>33.53099</x:v>
      </x:c>
      <x:c t="n" s="0">
        <x:v>36.38669</x:v>
      </x:c>
      <x:c t="n" s="0">
        <x:v>36.30134</x:v>
      </x:c>
      <x:c t="n" s="0">
        <x:v>34.38897</x:v>
      </x:c>
      <x:c t="n" s="0">
        <x:v>34.54874</x:v>
      </x:c>
      <x:c t="n" s="0">
        <x:v>28.61761</x:v>
      </x:c>
      <x:c t="n" s="0">
        <x:v>33.20947</x:v>
      </x:c>
      <x:c t="n" s="0">
        <x:v>56.74421</x:v>
      </x:c>
      <x:c t="n" s="0">
        <x:v>52.71385</x:v>
      </x:c>
      <x:c t="n" s="0">
        <x:v>12.86508</x:v>
      </x:c>
      <x:c t="n" s="0">
        <x:v>22.02214</x:v>
      </x:c>
      <x:c t="n" s="0">
        <x:v>21.83064</x:v>
      </x:c>
      <x:c t="n" s="0">
        <x:v>6.793469</x:v>
      </x:c>
      <x:c t="n" s="0">
        <x:v>9.662565</x:v>
      </x:c>
      <x:c t="n" s="0">
        <x:v>2.225306</x:v>
      </x:c>
      <x:c t="str">
        <x:v>No</x:v>
      </x:c>
      <x:c t="str">
        <x:v>No</x:v>
      </x:c>
      <x:c t="str">
        <x:v/>
      </x:c>
    </x:row>
    <x:row r="2418">
      <x:c t="n" s="11">
        <x:v>2417</x:v>
      </x:c>
      <x:c t="str" s="11">
        <x:v/>
      </x:c>
      <x:c t="n" s="8">
        <x:v>43942.8925231481</x:v>
      </x:c>
      <x:c t="n" s="7">
        <x:v>43942.8925231481</x:v>
      </x:c>
      <x:c t="n" s="0">
        <x:v>44.72226</x:v>
      </x:c>
      <x:c t="n" s="0">
        <x:v>54.20069</x:v>
      </x:c>
      <x:c t="n" s="0">
        <x:v>62.89015</x:v>
      </x:c>
      <x:c t="n" s="0">
        <x:v>68.46221</x:v>
      </x:c>
      <x:c t="n" s="0">
        <x:v>-30.06697</x:v>
      </x:c>
      <x:c t="n" s="0">
        <x:v>-29.16826</x:v>
      </x:c>
      <x:c t="n" s="0">
        <x:v>-21.60813</x:v>
      </x:c>
      <x:c t="n" s="0">
        <x:v>-13.45637</x:v>
      </x:c>
      <x:c t="n" s="0">
        <x:v>-11.09119</x:v>
      </x:c>
      <x:c t="n" s="0">
        <x:v>0.8115584</x:v>
      </x:c>
      <x:c t="n" s="0">
        <x:v>1.744147</x:v>
      </x:c>
      <x:c t="n" s="0">
        <x:v>6.236228</x:v>
      </x:c>
      <x:c t="n" s="0">
        <x:v>12.87851</x:v>
      </x:c>
      <x:c t="n" s="0">
        <x:v>21.43332</x:v>
      </x:c>
      <x:c t="n" s="0">
        <x:v>20.23706</x:v>
      </x:c>
      <x:c t="n" s="0">
        <x:v>22.2007</x:v>
      </x:c>
      <x:c t="n" s="0">
        <x:v>25.13156</x:v>
      </x:c>
      <x:c t="n" s="0">
        <x:v>25.3418</x:v>
      </x:c>
      <x:c t="n" s="0">
        <x:v>22.31133</x:v>
      </x:c>
      <x:c t="n" s="0">
        <x:v>25.93444</x:v>
      </x:c>
      <x:c t="n" s="0">
        <x:v>23.76115</x:v>
      </x:c>
      <x:c t="n" s="0">
        <x:v>26.99257</x:v>
      </x:c>
      <x:c t="n" s="0">
        <x:v>23.26262</x:v>
      </x:c>
      <x:c t="n" s="0">
        <x:v>25.6724</x:v>
      </x:c>
      <x:c t="n" s="0">
        <x:v>28.5202</x:v>
      </x:c>
      <x:c t="n" s="0">
        <x:v>31.79613</x:v>
      </x:c>
      <x:c t="n" s="0">
        <x:v>33.31966</x:v>
      </x:c>
      <x:c t="n" s="0">
        <x:v>34.18061</x:v>
      </x:c>
      <x:c t="n" s="0">
        <x:v>33.63017</x:v>
      </x:c>
      <x:c t="n" s="0">
        <x:v>34.19398</x:v>
      </x:c>
      <x:c t="n" s="0">
        <x:v>30.05645</x:v>
      </x:c>
      <x:c t="n" s="0">
        <x:v>49.38057</x:v>
      </x:c>
      <x:c t="n" s="0">
        <x:v>56.57163</x:v>
      </x:c>
      <x:c t="n" s="0">
        <x:v>49.58744</x:v>
      </x:c>
      <x:c t="n" s="0">
        <x:v>13.2299</x:v>
      </x:c>
      <x:c t="n" s="0">
        <x:v>21.29709</x:v>
      </x:c>
      <x:c t="n" s="0">
        <x:v>19.39837</x:v>
      </x:c>
      <x:c t="n" s="0">
        <x:v>6.123445</x:v>
      </x:c>
      <x:c t="n" s="0">
        <x:v>9.250821</x:v>
      </x:c>
      <x:c t="n" s="0">
        <x:v>2.436092</x:v>
      </x:c>
      <x:c t="n" s="0">
        <x:v>-30.06697</x:v>
      </x:c>
      <x:c t="n" s="0">
        <x:v>-29.16826</x:v>
      </x:c>
      <x:c t="n" s="0">
        <x:v>-24.67686</x:v>
      </x:c>
      <x:c t="n" s="0">
        <x:v>-14.17734</x:v>
      </x:c>
      <x:c t="n" s="0">
        <x:v>-7.174764</x:v>
      </x:c>
      <x:c t="n" s="0">
        <x:v>1.784484</x:v>
      </x:c>
      <x:c t="n" s="0">
        <x:v>4.893227</x:v>
      </x:c>
      <x:c t="n" s="0">
        <x:v>5.033457</x:v>
      </x:c>
      <x:c t="n" s="0">
        <x:v>6.681574</x:v>
      </x:c>
      <x:c t="n" s="0">
        <x:v>21.88446</x:v>
      </x:c>
      <x:c t="n" s="0">
        <x:v>20.54858</x:v>
      </x:c>
      <x:c t="n" s="0">
        <x:v>9.152879</x:v>
      </x:c>
      <x:c t="n" s="0">
        <x:v>26.00954</x:v>
      </x:c>
      <x:c t="n" s="0">
        <x:v>25.25796</x:v>
      </x:c>
      <x:c t="n" s="0">
        <x:v>23.17372</x:v>
      </x:c>
      <x:c t="n" s="0">
        <x:v>23.13657</x:v>
      </x:c>
      <x:c t="n" s="0">
        <x:v>15.45547</x:v>
      </x:c>
      <x:c t="n" s="0">
        <x:v>27.75867</x:v>
      </x:c>
      <x:c t="n" s="0">
        <x:v>24.12766</x:v>
      </x:c>
      <x:c t="n" s="0">
        <x:v>25.1308</x:v>
      </x:c>
      <x:c t="n" s="0">
        <x:v>21.14715</x:v>
      </x:c>
      <x:c t="n" s="0">
        <x:v>28.19788</x:v>
      </x:c>
      <x:c t="n" s="0">
        <x:v>33.11368</x:v>
      </x:c>
      <x:c t="n" s="0">
        <x:v>33.68521</x:v>
      </x:c>
      <x:c t="n" s="0">
        <x:v>34.15749</x:v>
      </x:c>
      <x:c t="n" s="0">
        <x:v>35.71326</x:v>
      </x:c>
      <x:c t="n" s="0">
        <x:v>32.9799</x:v>
      </x:c>
      <x:c t="n" s="0">
        <x:v>30.01139</x:v>
      </x:c>
      <x:c t="n" s="0">
        <x:v>47.1747</x:v>
      </x:c>
      <x:c t="n" s="0">
        <x:v>40.83534</x:v>
      </x:c>
      <x:c t="n" s="0">
        <x:v>10.77092</x:v>
      </x:c>
      <x:c t="n" s="0">
        <x:v>10.40347</x:v>
      </x:c>
      <x:c t="n" s="0">
        <x:v>4.525674</x:v>
      </x:c>
      <x:c t="n" s="0">
        <x:v>4.534067</x:v>
      </x:c>
      <x:c t="n" s="0">
        <x:v>8.65675</x:v>
      </x:c>
      <x:c t="n" s="0">
        <x:v>2.281961</x:v>
      </x:c>
      <x:c t="str">
        <x:v>No</x:v>
      </x:c>
      <x:c t="str">
        <x:v>No</x:v>
      </x:c>
      <x:c t="str">
        <x:v/>
      </x:c>
    </x:row>
    <x:row r="2419">
      <x:c t="n" s="11">
        <x:v>2418</x:v>
      </x:c>
      <x:c t="str" s="11">
        <x:v/>
      </x:c>
      <x:c t="n" s="8">
        <x:v>43942.8925231481</x:v>
      </x:c>
      <x:c t="n" s="7">
        <x:v>43942.8925231481</x:v>
      </x:c>
      <x:c t="n" s="0">
        <x:v>42.88622</x:v>
      </x:c>
      <x:c t="n" s="0">
        <x:v>54.20069</x:v>
      </x:c>
      <x:c t="n" s="0">
        <x:v>59.17631</x:v>
      </x:c>
      <x:c t="n" s="0">
        <x:v>66.28165</x:v>
      </x:c>
      <x:c t="n" s="0">
        <x:v>-30.06697</x:v>
      </x:c>
      <x:c t="n" s="0">
        <x:v>-29.16826</x:v>
      </x:c>
      <x:c t="n" s="0">
        <x:v>-21.94211</x:v>
      </x:c>
      <x:c t="n" s="0">
        <x:v>-13.55448</x:v>
      </x:c>
      <x:c t="n" s="0">
        <x:v>-10.25006</x:v>
      </x:c>
      <x:c t="n" s="0">
        <x:v>0.7577754</x:v>
      </x:c>
      <x:c t="n" s="0">
        <x:v>2.37168</x:v>
      </x:c>
      <x:c t="n" s="0">
        <x:v>6.122854</x:v>
      </x:c>
      <x:c t="n" s="0">
        <x:v>12.28013</x:v>
      </x:c>
      <x:c t="n" s="0">
        <x:v>21.50217</x:v>
      </x:c>
      <x:c t="n" s="0">
        <x:v>20.2878</x:v>
      </x:c>
      <x:c t="n" s="0">
        <x:v>21.55205</x:v>
      </x:c>
      <x:c t="n" s="0">
        <x:v>25.22092</x:v>
      </x:c>
      <x:c t="n" s="0">
        <x:v>25.07379</x:v>
      </x:c>
      <x:c t="n" s="0">
        <x:v>22.37455</x:v>
      </x:c>
      <x:c t="n" s="0">
        <x:v>25.97748</x:v>
      </x:c>
      <x:c t="n" s="0">
        <x:v>23.26789</x:v>
      </x:c>
      <x:c t="n" s="0">
        <x:v>26.65331</x:v>
      </x:c>
      <x:c t="n" s="0">
        <x:v>23.24304</x:v>
      </x:c>
      <x:c t="n" s="0">
        <x:v>25.17053</x:v>
      </x:c>
      <x:c t="n" s="0">
        <x:v>28.71268</x:v>
      </x:c>
      <x:c t="n" s="0">
        <x:v>31.34388</x:v>
      </x:c>
      <x:c t="n" s="0">
        <x:v>33.5401</x:v>
      </x:c>
      <x:c t="n" s="0">
        <x:v>34.07895</x:v>
      </x:c>
      <x:c t="n" s="0">
        <x:v>34.36355</x:v>
      </x:c>
      <x:c t="n" s="0">
        <x:v>34.48603</x:v>
      </x:c>
      <x:c t="n" s="0">
        <x:v>30.35046</x:v>
      </x:c>
      <x:c t="n" s="0">
        <x:v>48.70604</x:v>
      </x:c>
      <x:c t="n" s="0">
        <x:v>55.89159</x:v>
      </x:c>
      <x:c t="n" s="0">
        <x:v>48.90675</x:v>
      </x:c>
      <x:c t="n" s="0">
        <x:v>13.0356</x:v>
      </x:c>
      <x:c t="n" s="0">
        <x:v>20.65294</x:v>
      </x:c>
      <x:c t="n" s="0">
        <x:v>18.73588</x:v>
      </x:c>
      <x:c t="n" s="0">
        <x:v>5.827004</x:v>
      </x:c>
      <x:c t="n" s="0">
        <x:v>9.095003</x:v>
      </x:c>
      <x:c t="n" s="0">
        <x:v>2.327225</x:v>
      </x:c>
      <x:c t="n" s="0">
        <x:v>-30.06697</x:v>
      </x:c>
      <x:c t="n" s="0">
        <x:v>-29.16826</x:v>
      </x:c>
      <x:c t="n" s="0">
        <x:v>-24.67686</x:v>
      </x:c>
      <x:c t="n" s="0">
        <x:v>-14.17734</x:v>
      </x:c>
      <x:c t="n" s="0">
        <x:v>-7.174764</x:v>
      </x:c>
      <x:c t="n" s="0">
        <x:v>-0.8320321</x:v>
      </x:c>
      <x:c t="n" s="0">
        <x:v>4.893227</x:v>
      </x:c>
      <x:c t="n" s="0">
        <x:v>5.392762</x:v>
      </x:c>
      <x:c t="n" s="0">
        <x:v>-1.743549</x:v>
      </x:c>
      <x:c t="n" s="0">
        <x:v>21.88446</x:v>
      </x:c>
      <x:c t="n" s="0">
        <x:v>20.57332</x:v>
      </x:c>
      <x:c t="n" s="0">
        <x:v>9.152879</x:v>
      </x:c>
      <x:c t="n" s="0">
        <x:v>25.70983</x:v>
      </x:c>
      <x:c t="n" s="0">
        <x:v>23.05058</x:v>
      </x:c>
      <x:c t="n" s="0">
        <x:v>21.76724</x:v>
      </x:c>
      <x:c t="n" s="0">
        <x:v>27.52388</x:v>
      </x:c>
      <x:c t="n" s="0">
        <x:v>19.50739</x:v>
      </x:c>
      <x:c t="n" s="0">
        <x:v>24.15631</x:v>
      </x:c>
      <x:c t="n" s="0">
        <x:v>17.01053</x:v>
      </x:c>
      <x:c t="n" s="0">
        <x:v>16.30987</x:v>
      </x:c>
      <x:c t="n" s="0">
        <x:v>30.09521</x:v>
      </x:c>
      <x:c t="n" s="0">
        <x:v>27.27794</x:v>
      </x:c>
      <x:c t="n" s="0">
        <x:v>31.97926</x:v>
      </x:c>
      <x:c t="n" s="0">
        <x:v>37.27104</x:v>
      </x:c>
      <x:c t="n" s="0">
        <x:v>36.88322</x:v>
      </x:c>
      <x:c t="n" s="0">
        <x:v>35.92849</x:v>
      </x:c>
      <x:c t="n" s="0">
        <x:v>30.36708</x:v>
      </x:c>
      <x:c t="n" s="0">
        <x:v>31.13408</x:v>
      </x:c>
      <x:c t="n" s="0">
        <x:v>32.33471</x:v>
      </x:c>
      <x:c t="n" s="0">
        <x:v>26.51736</x:v>
      </x:c>
      <x:c t="n" s="0">
        <x:v>11.2616</x:v>
      </x:c>
      <x:c t="n" s="0">
        <x:v>5.910358</x:v>
      </x:c>
      <x:c t="n" s="0">
        <x:v>4.10157</x:v>
      </x:c>
      <x:c t="n" s="0">
        <x:v>4.996111</x:v>
      </x:c>
      <x:c t="n" s="0">
        <x:v>8.530923</x:v>
      </x:c>
      <x:c t="n" s="0">
        <x:v>1.586025</x:v>
      </x:c>
      <x:c t="str">
        <x:v>No</x:v>
      </x:c>
      <x:c t="str">
        <x:v>No</x:v>
      </x:c>
      <x:c t="str">
        <x:v/>
      </x:c>
    </x:row>
    <x:row r="2420">
      <x:c t="n" s="11">
        <x:v>2419</x:v>
      </x:c>
      <x:c t="str" s="11">
        <x:v/>
      </x:c>
      <x:c t="n" s="8">
        <x:v>43942.8925231481</x:v>
      </x:c>
      <x:c t="n" s="7">
        <x:v>43942.8925231481</x:v>
      </x:c>
      <x:c t="n" s="0">
        <x:v>42.69194</x:v>
      </x:c>
      <x:c t="n" s="0">
        <x:v>54.20069</x:v>
      </x:c>
      <x:c t="n" s="0">
        <x:v>57.46864</x:v>
      </x:c>
      <x:c t="n" s="0">
        <x:v>64.70557</x:v>
      </x:c>
      <x:c t="n" s="0">
        <x:v>-30.06697</x:v>
      </x:c>
      <x:c t="n" s="0">
        <x:v>-29.16826</x:v>
      </x:c>
      <x:c t="n" s="0">
        <x:v>-22.24924</x:v>
      </x:c>
      <x:c t="n" s="0">
        <x:v>-13.64005</x:v>
      </x:c>
      <x:c t="n" s="0">
        <x:v>-9.641669</x:v>
      </x:c>
      <x:c t="n" s="0">
        <x:v>0.5589539</x:v>
      </x:c>
      <x:c t="n" s="0">
        <x:v>2.844044</x:v>
      </x:c>
      <x:c t="n" s="0">
        <x:v>6.023629</x:v>
      </x:c>
      <x:c t="n" s="0">
        <x:v>11.62413</x:v>
      </x:c>
      <x:c t="n" s="0">
        <x:v>21.56012</x:v>
      </x:c>
      <x:c t="n" s="0">
        <x:v>20.33067</x:v>
      </x:c>
      <x:c t="n" s="0">
        <x:v>21.11488</x:v>
      </x:c>
      <x:c t="n" s="0">
        <x:v>25.29086</x:v>
      </x:c>
      <x:c t="n" s="0">
        <x:v>24.65172</x:v>
      </x:c>
      <x:c t="n" s="0">
        <x:v>22.21878</x:v>
      </x:c>
      <x:c t="n" s="0">
        <x:v>25.78579</x:v>
      </x:c>
      <x:c t="n" s="0">
        <x:v>22.97515</x:v>
      </x:c>
      <x:c t="n" s="0">
        <x:v>26.39712</x:v>
      </x:c>
      <x:c t="n" s="0">
        <x:v>23.20686</x:v>
      </x:c>
      <x:c t="n" s="0">
        <x:v>24.96409</x:v>
      </x:c>
      <x:c t="n" s="0">
        <x:v>28.33798</x:v>
      </x:c>
      <x:c t="n" s="0">
        <x:v>31.11193</x:v>
      </x:c>
      <x:c t="n" s="0">
        <x:v>33.10082</x:v>
      </x:c>
      <x:c t="n" s="0">
        <x:v>34.74664</x:v>
      </x:c>
      <x:c t="n" s="0">
        <x:v>34.42576</x:v>
      </x:c>
      <x:c t="n" s="0">
        <x:v>34.69711</x:v>
      </x:c>
      <x:c t="n" s="0">
        <x:v>30.23924</x:v>
      </x:c>
      <x:c t="n" s="0">
        <x:v>48.03299</x:v>
      </x:c>
      <x:c t="n" s="0">
        <x:v>55.20874</x:v>
      </x:c>
      <x:c t="n" s="0">
        <x:v>48.22559</x:v>
      </x:c>
      <x:c t="n" s="0">
        <x:v>12.72196</x:v>
      </x:c>
      <x:c t="n" s="0">
        <x:v>19.99232</x:v>
      </x:c>
      <x:c t="n" s="0">
        <x:v>18.06875</x:v>
      </x:c>
      <x:c t="n" s="0">
        <x:v>5.808213</x:v>
      </x:c>
      <x:c t="n" s="0">
        <x:v>9.115097</x:v>
      </x:c>
      <x:c t="n" s="0">
        <x:v>2.218308</x:v>
      </x:c>
      <x:c t="n" s="0">
        <x:v>-30.06697</x:v>
      </x:c>
      <x:c t="n" s="0">
        <x:v>-29.16826</x:v>
      </x:c>
      <x:c t="n" s="0">
        <x:v>-24.67686</x:v>
      </x:c>
      <x:c t="n" s="0">
        <x:v>-14.17734</x:v>
      </x:c>
      <x:c t="n" s="0">
        <x:v>-7.174764</x:v>
      </x:c>
      <x:c t="n" s="0">
        <x:v>-0.8320321</x:v>
      </x:c>
      <x:c t="n" s="0">
        <x:v>4.893227</x:v>
      </x:c>
      <x:c t="n" s="0">
        <x:v>5.962238</x:v>
      </x:c>
      <x:c t="n" s="0">
        <x:v>-1.743549</x:v>
      </x:c>
      <x:c t="n" s="0">
        <x:v>20.05013</x:v>
      </x:c>
      <x:c t="n" s="0">
        <x:v>20.57332</x:v>
      </x:c>
      <x:c t="n" s="0">
        <x:v>19.39621</x:v>
      </x:c>
      <x:c t="n" s="0">
        <x:v>25.62162</x:v>
      </x:c>
      <x:c t="n" s="0">
        <x:v>15.98708</x:v>
      </x:c>
      <x:c t="n" s="0">
        <x:v>21.49288</x:v>
      </x:c>
      <x:c t="n" s="0">
        <x:v>11.49121</x:v>
      </x:c>
      <x:c t="n" s="0">
        <x:v>24.9201</x:v>
      </x:c>
      <x:c t="n" s="0">
        <x:v>21.04305</x:v>
      </x:c>
      <x:c t="n" s="0">
        <x:v>24.61166</x:v>
      </x:c>
      <x:c t="n" s="0">
        <x:v>28.93485</x:v>
      </x:c>
      <x:c t="n" s="0">
        <x:v>25.60887</x:v>
      </x:c>
      <x:c t="n" s="0">
        <x:v>31.64194</x:v>
      </x:c>
      <x:c t="n" s="0">
        <x:v>32.54853</x:v>
      </x:c>
      <x:c t="n" s="0">
        <x:v>33.98077</x:v>
      </x:c>
      <x:c t="n" s="0">
        <x:v>35.91451</x:v>
      </x:c>
      <x:c t="n" s="0">
        <x:v>34.68597</x:v>
      </x:c>
      <x:c t="n" s="0">
        <x:v>32.94382</x:v>
      </x:c>
      <x:c t="n" s="0">
        <x:v>31.62928</x:v>
      </x:c>
      <x:c t="n" s="0">
        <x:v>32.03114</x:v>
      </x:c>
      <x:c t="n" s="0">
        <x:v>25.1126</x:v>
      </x:c>
      <x:c t="n" s="0">
        <x:v>8.777966</x:v>
      </x:c>
      <x:c t="n" s="0">
        <x:v>8.070753</x:v>
      </x:c>
      <x:c t="n" s="0">
        <x:v>3.954525</x:v>
      </x:c>
      <x:c t="n" s="0">
        <x:v>5.766081</x:v>
      </x:c>
      <x:c t="n" s="0">
        <x:v>9.150036</x:v>
      </x:c>
      <x:c t="n" s="0">
        <x:v>1.577377</x:v>
      </x:c>
      <x:c t="str">
        <x:v>No</x:v>
      </x:c>
      <x:c t="str">
        <x:v>No</x:v>
      </x:c>
      <x:c t="str">
        <x:v/>
      </x:c>
    </x:row>
    <x:row r="2421">
      <x:c t="n" s="11">
        <x:v>2420</x:v>
      </x:c>
      <x:c t="str" s="11">
        <x:v/>
      </x:c>
      <x:c t="n" s="8">
        <x:v>43942.8925231481</x:v>
      </x:c>
      <x:c t="n" s="7">
        <x:v>43942.8925231481</x:v>
      </x:c>
      <x:c t="n" s="0">
        <x:v>49.3585</x:v>
      </x:c>
      <x:c t="n" s="0">
        <x:v>58.9719</x:v>
      </x:c>
      <x:c t="n" s="0">
        <x:v>57.13951</x:v>
      </x:c>
      <x:c t="n" s="0">
        <x:v>64.42529</x:v>
      </x:c>
      <x:c t="n" s="0">
        <x:v>-30.06697</x:v>
      </x:c>
      <x:c t="n" s="0">
        <x:v>-29.16826</x:v>
      </x:c>
      <x:c t="n" s="0">
        <x:v>-22.61699</x:v>
      </x:c>
      <x:c t="n" s="0">
        <x:v>-13.84965</x:v>
      </x:c>
      <x:c t="n" s="0">
        <x:v>-9.182044</x:v>
      </x:c>
      <x:c t="n" s="0">
        <x:v>0.3816371</x:v>
      </x:c>
      <x:c t="n" s="0">
        <x:v>3.210393</x:v>
      </x:c>
      <x:c t="n" s="0">
        <x:v>6.091022</x:v>
      </x:c>
      <x:c t="n" s="0">
        <x:v>10.97288</x:v>
      </x:c>
      <x:c t="n" s="0">
        <x:v>21.1167</x:v>
      </x:c>
      <x:c t="n" s="0">
        <x:v>20.36694</x:v>
      </x:c>
      <x:c t="n" s="0">
        <x:v>20.90259</x:v>
      </x:c>
      <x:c t="n" s="0">
        <x:v>25.33611</x:v>
      </x:c>
      <x:c t="n" s="0">
        <x:v>24.06622</x:v>
      </x:c>
      <x:c t="n" s="0">
        <x:v>22.2778</x:v>
      </x:c>
      <x:c t="n" s="0">
        <x:v>25.23751</x:v>
      </x:c>
      <x:c t="n" s="0">
        <x:v>23.98631</x:v>
      </x:c>
      <x:c t="n" s="0">
        <x:v>25.76978</x:v>
      </x:c>
      <x:c t="n" s="0">
        <x:v>23.612</x:v>
      </x:c>
      <x:c t="n" s="0">
        <x:v>25.70741</x:v>
      </x:c>
      <x:c t="n" s="0">
        <x:v>28.14669</x:v>
      </x:c>
      <x:c t="n" s="0">
        <x:v>31.02898</x:v>
      </x:c>
      <x:c t="n" s="0">
        <x:v>33.32461</x:v>
      </x:c>
      <x:c t="n" s="0">
        <x:v>34.38084</x:v>
      </x:c>
      <x:c t="n" s="0">
        <x:v>34.82587</x:v>
      </x:c>
      <x:c t="n" s="0">
        <x:v>34.60519</x:v>
      </x:c>
      <x:c t="n" s="0">
        <x:v>30.89682</x:v>
      </x:c>
      <x:c t="n" s="0">
        <x:v>47.37315</x:v>
      </x:c>
      <x:c t="n" s="0">
        <x:v>54.53044</x:v>
      </x:c>
      <x:c t="n" s="0">
        <x:v>47.54453</x:v>
      </x:c>
      <x:c t="n" s="0">
        <x:v>12.43847</x:v>
      </x:c>
      <x:c t="n" s="0">
        <x:v>19.35016</x:v>
      </x:c>
      <x:c t="n" s="0">
        <x:v>17.41438</x:v>
      </x:c>
      <x:c t="n" s="0">
        <x:v>5.780408</x:v>
      </x:c>
      <x:c t="n" s="0">
        <x:v>8.978847</x:v>
      </x:c>
      <x:c t="n" s="0">
        <x:v>2.238084</x:v>
      </x:c>
      <x:c t="n" s="0">
        <x:v>-30.06697</x:v>
      </x:c>
      <x:c t="n" s="0">
        <x:v>-29.16826</x:v>
      </x:c>
      <x:c t="n" s="0">
        <x:v>-27.58217</x:v>
      </x:c>
      <x:c t="n" s="0">
        <x:v>-18.87477</x:v>
      </x:c>
      <x:c t="n" s="0">
        <x:v>-7.174764</x:v>
      </x:c>
      <x:c t="n" s="0">
        <x:v>-0.8320321</x:v>
      </x:c>
      <x:c t="n" s="0">
        <x:v>4.893227</x:v>
      </x:c>
      <x:c t="n" s="0">
        <x:v>6.465622</x:v>
      </x:c>
      <x:c t="n" s="0">
        <x:v>-1.743549</x:v>
      </x:c>
      <x:c t="n" s="0">
        <x:v>16.81182</x:v>
      </x:c>
      <x:c t="n" s="0">
        <x:v>21.00113</x:v>
      </x:c>
      <x:c t="n" s="0">
        <x:v>19.39621</x:v>
      </x:c>
      <x:c t="n" s="0">
        <x:v>25.59182</x:v>
      </x:c>
      <x:c t="n" s="0">
        <x:v>21.71195</x:v>
      </x:c>
      <x:c t="n" s="0">
        <x:v>23.23662</x:v>
      </x:c>
      <x:c t="n" s="0">
        <x:v>22.43862</x:v>
      </x:c>
      <x:c t="n" s="0">
        <x:v>26.71406</x:v>
      </x:c>
      <x:c t="n" s="0">
        <x:v>19.15306</x:v>
      </x:c>
      <x:c t="n" s="0">
        <x:v>26.64198</x:v>
      </x:c>
      <x:c t="n" s="0">
        <x:v>26.0757</x:v>
      </x:c>
      <x:c t="n" s="0">
        <x:v>28.86426</x:v>
      </x:c>
      <x:c t="n" s="0">
        <x:v>32.19574</x:v>
      </x:c>
      <x:c t="n" s="0">
        <x:v>33.30999</x:v>
      </x:c>
      <x:c t="n" s="0">
        <x:v>28.43304</x:v>
      </x:c>
      <x:c t="n" s="0">
        <x:v>34.38199</x:v>
      </x:c>
      <x:c t="n" s="0">
        <x:v>34.23962</x:v>
      </x:c>
      <x:c t="n" s="0">
        <x:v>32.7093</x:v>
      </x:c>
      <x:c t="n" s="0">
        <x:v>33.85718</x:v>
      </x:c>
      <x:c t="n" s="0">
        <x:v>36.89915</x:v>
      </x:c>
      <x:c t="n" s="0">
        <x:v>25.12083</x:v>
      </x:c>
      <x:c t="n" s="0">
        <x:v>35.76659</x:v>
      </x:c>
      <x:c t="n" s="0">
        <x:v>8.424023</x:v>
      </x:c>
      <x:c t="n" s="0">
        <x:v>3.498765</x:v>
      </x:c>
      <x:c t="n" s="0">
        <x:v>4.61343</x:v>
      </x:c>
      <x:c t="n" s="0">
        <x:v>8.665051</x:v>
      </x:c>
      <x:c t="n" s="0">
        <x:v>2.813226</x:v>
      </x:c>
      <x:c t="str">
        <x:v>No</x:v>
      </x:c>
      <x:c t="str">
        <x:v>No</x:v>
      </x:c>
      <x:c t="str">
        <x:v/>
      </x:c>
    </x:row>
    <x:row r="2422">
      <x:c t="n" s="11">
        <x:v>2421</x:v>
      </x:c>
      <x:c t="str" s="11">
        <x:v/>
      </x:c>
      <x:c t="n" s="8">
        <x:v>43942.8925231481</x:v>
      </x:c>
      <x:c t="n" s="7">
        <x:v>43942.8925231481</x:v>
      </x:c>
      <x:c t="n" s="0">
        <x:v>53.07817</x:v>
      </x:c>
      <x:c t="n" s="0">
        <x:v>58.9719</x:v>
      </x:c>
      <x:c t="n" s="0">
        <x:v>55.59893</x:v>
      </x:c>
      <x:c t="n" s="0">
        <x:v>63.0783</x:v>
      </x:c>
      <x:c t="n" s="0">
        <x:v>-30.06697</x:v>
      </x:c>
      <x:c t="n" s="0">
        <x:v>-29.16826</x:v>
      </x:c>
      <x:c t="n" s="0">
        <x:v>-23.23019</x:v>
      </x:c>
      <x:c t="n" s="0">
        <x:v>-14.45403</x:v>
      </x:c>
      <x:c t="n" s="0">
        <x:v>-8.824682</x:v>
      </x:c>
      <x:c t="n" s="0">
        <x:v>0.2242526</x:v>
      </x:c>
      <x:c t="n" s="0">
        <x:v>3.377905</x:v>
      </x:c>
      <x:c t="n" s="0">
        <x:v>6.147759</x:v>
      </x:c>
      <x:c t="n" s="0">
        <x:v>10.34929</x:v>
      </x:c>
      <x:c t="n" s="0">
        <x:v>20.69851</x:v>
      </x:c>
      <x:c t="n" s="0">
        <x:v>20.55577</x:v>
      </x:c>
      <x:c t="n" s="0">
        <x:v>20.71268</x:v>
      </x:c>
      <x:c t="n" s="0">
        <x:v>25.37439</x:v>
      </x:c>
      <x:c t="n" s="0">
        <x:v>24.84619</x:v>
      </x:c>
      <x:c t="n" s="0">
        <x:v>22.26133</x:v>
      </x:c>
      <x:c t="n" s="0">
        <x:v>25.17184</x:v>
      </x:c>
      <x:c t="n" s="0">
        <x:v>24.13964</x:v>
      </x:c>
      <x:c t="n" s="0">
        <x:v>25.35929</x:v>
      </x:c>
      <x:c t="n" s="0">
        <x:v>23.76329</x:v>
      </x:c>
      <x:c t="n" s="0">
        <x:v>25.62476</x:v>
      </x:c>
      <x:c t="n" s="0">
        <x:v>28.50061</x:v>
      </x:c>
      <x:c t="n" s="0">
        <x:v>31.37066</x:v>
      </x:c>
      <x:c t="n" s="0">
        <x:v>32.8835</x:v>
      </x:c>
      <x:c t="n" s="0">
        <x:v>34.15421</x:v>
      </x:c>
      <x:c t="n" s="0">
        <x:v>34.51241</x:v>
      </x:c>
      <x:c t="n" s="0">
        <x:v>34.61647</x:v>
      </x:c>
      <x:c t="n" s="0">
        <x:v>31.56614</x:v>
      </x:c>
      <x:c t="n" s="0">
        <x:v>46.7134</x:v>
      </x:c>
      <x:c t="n" s="0">
        <x:v>53.85456</x:v>
      </x:c>
      <x:c t="n" s="0">
        <x:v>47.74956</x:v>
      </x:c>
      <x:c t="n" s="0">
        <x:v>31.04296</x:v>
      </x:c>
      <x:c t="n" s="0">
        <x:v>18.93057</x:v>
      </x:c>
      <x:c t="n" s="0">
        <x:v>16.7748</x:v>
      </x:c>
      <x:c t="n" s="0">
        <x:v>5.592988</x:v>
      </x:c>
      <x:c t="n" s="0">
        <x:v>9.082514</x:v>
      </x:c>
      <x:c t="n" s="0">
        <x:v>2.289131</x:v>
      </x:c>
      <x:c t="n" s="0">
        <x:v>-30.06697</x:v>
      </x:c>
      <x:c t="n" s="0">
        <x:v>-29.16826</x:v>
      </x:c>
      <x:c t="n" s="0">
        <x:v>-28.18997</x:v>
      </x:c>
      <x:c t="n" s="0">
        <x:v>-23.43185</x:v>
      </x:c>
      <x:c t="n" s="0">
        <x:v>-5.915897</x:v>
      </x:c>
      <x:c t="n" s="0">
        <x:v>-0.8320321</x:v>
      </x:c>
      <x:c t="n" s="0">
        <x:v>3.548563</x:v>
      </x:c>
      <x:c t="n" s="0">
        <x:v>6.465622</x:v>
      </x:c>
      <x:c t="n" s="0">
        <x:v>1.451997</x:v>
      </x:c>
      <x:c t="n" s="0">
        <x:v>16.81182</x:v>
      </x:c>
      <x:c t="n" s="0">
        <x:v>21.63202</x:v>
      </x:c>
      <x:c t="n" s="0">
        <x:v>19.39621</x:v>
      </x:c>
      <x:c t="n" s="0">
        <x:v>24.8238</x:v>
      </x:c>
      <x:c t="n" s="0">
        <x:v>29.58421</x:v>
      </x:c>
      <x:c t="n" s="0">
        <x:v>19.0394</x:v>
      </x:c>
      <x:c t="n" s="0">
        <x:v>27.47266</x:v>
      </x:c>
      <x:c t="n" s="0">
        <x:v>24.0486</x:v>
      </x:c>
      <x:c t="n" s="0">
        <x:v>19.935</x:v>
      </x:c>
      <x:c t="n" s="0">
        <x:v>17.67552</x:v>
      </x:c>
      <x:c t="n" s="0">
        <x:v>21.2956</x:v>
      </x:c>
      <x:c t="n" s="0">
        <x:v>28.00104</x:v>
      </x:c>
      <x:c t="n" s="0">
        <x:v>30.06676</x:v>
      </x:c>
      <x:c t="n" s="0">
        <x:v>30.46615</x:v>
      </x:c>
      <x:c t="n" s="0">
        <x:v>33.5136</x:v>
      </x:c>
      <x:c t="n" s="0">
        <x:v>31.904</x:v>
      </x:c>
      <x:c t="n" s="0">
        <x:v>35.13002</x:v>
      </x:c>
      <x:c t="n" s="0">
        <x:v>34.02585</x:v>
      </x:c>
      <x:c t="n" s="0">
        <x:v>32.46751</x:v>
      </x:c>
      <x:c t="n" s="0">
        <x:v>35.1724</x:v>
      </x:c>
      <x:c t="n" s="0">
        <x:v>52.50982</x:v>
      </x:c>
      <x:c t="n" s="0">
        <x:v>36.88091</x:v>
      </x:c>
      <x:c t="n" s="0">
        <x:v>14.60977</x:v>
      </x:c>
      <x:c t="n" s="0">
        <x:v>14.18642</x:v>
      </x:c>
      <x:c t="n" s="0">
        <x:v>4.525769</x:v>
      </x:c>
      <x:c t="n" s="0">
        <x:v>9.363599</x:v>
      </x:c>
      <x:c t="n" s="0">
        <x:v>2.593718</x:v>
      </x:c>
      <x:c t="str">
        <x:v>No</x:v>
      </x:c>
      <x:c t="str">
        <x:v>No</x:v>
      </x:c>
      <x:c t="str">
        <x:v/>
      </x:c>
    </x:row>
    <x:row r="2423">
      <x:c t="n" s="11">
        <x:v>2422</x:v>
      </x:c>
      <x:c t="str" s="11">
        <x:v/>
      </x:c>
      <x:c t="n" s="8">
        <x:v>43942.8925231481</x:v>
      </x:c>
      <x:c t="n" s="7">
        <x:v>43942.8925231481</x:v>
      </x:c>
      <x:c t="n" s="0">
        <x:v>62.11343</x:v>
      </x:c>
      <x:c t="n" s="0">
        <x:v>69.25219</x:v>
      </x:c>
      <x:c t="n" s="0">
        <x:v>62.71814</x:v>
      </x:c>
      <x:c t="n" s="0">
        <x:v>69.56634</x:v>
      </x:c>
      <x:c t="n" s="0">
        <x:v>-30.06697</x:v>
      </x:c>
      <x:c t="n" s="0">
        <x:v>-29.16826</x:v>
      </x:c>
      <x:c t="n" s="0">
        <x:v>-23.83256</x:v>
      </x:c>
      <x:c t="n" s="0">
        <x:v>-15.04646</x:v>
      </x:c>
      <x:c t="n" s="0">
        <x:v>-7.729056</x:v>
      </x:c>
      <x:c t="n" s="0">
        <x:v>0.08517422</x:v>
      </x:c>
      <x:c t="n" s="0">
        <x:v>3.403238</x:v>
      </x:c>
      <x:c t="n" s="0">
        <x:v>6.195635</x:v>
      </x:c>
      <x:c t="n" s="0">
        <x:v>9.758643</x:v>
      </x:c>
      <x:c t="n" s="0">
        <x:v>20.44274</x:v>
      </x:c>
      <x:c t="n" s="0">
        <x:v>20.7305</x:v>
      </x:c>
      <x:c t="n" s="0">
        <x:v>20.82188</x:v>
      </x:c>
      <x:c t="n" s="0">
        <x:v>25.14655</x:v>
      </x:c>
      <x:c t="n" s="0">
        <x:v>25.94743</x:v>
      </x:c>
      <x:c t="n" s="0">
        <x:v>21.7347</x:v>
      </x:c>
      <x:c t="n" s="0">
        <x:v>25.92642</x:v>
      </x:c>
      <x:c t="n" s="0">
        <x:v>24.05377</x:v>
      </x:c>
      <x:c t="n" s="0">
        <x:v>24.76008</x:v>
      </x:c>
      <x:c t="n" s="0">
        <x:v>24.24409</x:v>
      </x:c>
      <x:c t="n" s="0">
        <x:v>25.12715</x:v>
      </x:c>
      <x:c t="n" s="0">
        <x:v>28.29217</x:v>
      </x:c>
      <x:c t="n" s="0">
        <x:v>31.01599</x:v>
      </x:c>
      <x:c t="n" s="0">
        <x:v>32.74339</x:v>
      </x:c>
      <x:c t="n" s="0">
        <x:v>34.197</x:v>
      </x:c>
      <x:c t="n" s="0">
        <x:v>34.45999</x:v>
      </x:c>
      <x:c t="n" s="0">
        <x:v>34.61739</x:v>
      </x:c>
      <x:c t="n" s="0">
        <x:v>32.06235</x:v>
      </x:c>
      <x:c t="n" s="0">
        <x:v>46.05724</x:v>
      </x:c>
      <x:c t="n" s="0">
        <x:v>53.22681</x:v>
      </x:c>
      <x:c t="n" s="0">
        <x:v>48.79491</x:v>
      </x:c>
      <x:c t="n" s="0">
        <x:v>30.4058</x:v>
      </x:c>
      <x:c t="n" s="0">
        <x:v>18.5804</x:v>
      </x:c>
      <x:c t="n" s="0">
        <x:v>16.59787</x:v>
      </x:c>
      <x:c t="n" s="0">
        <x:v>5.53116</x:v>
      </x:c>
      <x:c t="n" s="0">
        <x:v>9.039834</x:v>
      </x:c>
      <x:c t="n" s="0">
        <x:v>2.302472</x:v>
      </x:c>
      <x:c t="n" s="0">
        <x:v>-30.06697</x:v>
      </x:c>
      <x:c t="n" s="0">
        <x:v>-29.16826</x:v>
      </x:c>
      <x:c t="n" s="0">
        <x:v>-28.18997</x:v>
      </x:c>
      <x:c t="n" s="0">
        <x:v>-23.43185</x:v>
      </x:c>
      <x:c t="n" s="0">
        <x:v>-3.473358</x:v>
      </x:c>
      <x:c t="n" s="0">
        <x:v>-0.8320321</x:v>
      </x:c>
      <x:c t="n" s="0">
        <x:v>3.548563</x:v>
      </x:c>
      <x:c t="n" s="0">
        <x:v>6.90378</x:v>
      </x:c>
      <x:c t="n" s="0">
        <x:v>1.451997</x:v>
      </x:c>
      <x:c t="n" s="0">
        <x:v>20.00433</x:v>
      </x:c>
      <x:c t="n" s="0">
        <x:v>21.63202</x:v>
      </x:c>
      <x:c t="n" s="0">
        <x:v>23.03645</x:v>
      </x:c>
      <x:c t="n" s="0">
        <x:v>23.13349</x:v>
      </x:c>
      <x:c t="n" s="0">
        <x:v>28.69891</x:v>
      </x:c>
      <x:c t="n" s="0">
        <x:v>19.10031</x:v>
      </x:c>
      <x:c t="n" s="0">
        <x:v>27.94143</x:v>
      </x:c>
      <x:c t="n" s="0">
        <x:v>24.0115</x:v>
      </x:c>
      <x:c t="n" s="0">
        <x:v>22.42076</x:v>
      </x:c>
      <x:c t="n" s="0">
        <x:v>28.68012</x:v>
      </x:c>
      <x:c t="n" s="0">
        <x:v>20.98948</x:v>
      </x:c>
      <x:c t="n" s="0">
        <x:v>29.69302</x:v>
      </x:c>
      <x:c t="n" s="0">
        <x:v>28.58354</x:v>
      </x:c>
      <x:c t="n" s="0">
        <x:v>29.80811</x:v>
      </x:c>
      <x:c t="n" s="0">
        <x:v>34.67079</x:v>
      </x:c>
      <x:c t="n" s="0">
        <x:v>35.55914</x:v>
      </x:c>
      <x:c t="n" s="0">
        <x:v>32.58476</x:v>
      </x:c>
      <x:c t="n" s="0">
        <x:v>33.3709</x:v>
      </x:c>
      <x:c t="n" s="0">
        <x:v>32.60056</x:v>
      </x:c>
      <x:c t="n" s="0">
        <x:v>59.95737</x:v>
      </x:c>
      <x:c t="n" s="0">
        <x:v>48.76971</x:v>
      </x:c>
      <x:c t="n" s="0">
        <x:v>12.85309</x:v>
      </x:c>
      <x:c t="n" s="0">
        <x:v>18.40794</x:v>
      </x:c>
      <x:c t="n" s="0">
        <x:v>11.12312</x:v>
      </x:c>
      <x:c t="n" s="0">
        <x:v>5.894072</x:v>
      </x:c>
      <x:c t="n" s="0">
        <x:v>9.30727</x:v>
      </x:c>
      <x:c t="n" s="0">
        <x:v>2.47219</x:v>
      </x:c>
      <x:c t="str">
        <x:v>No</x:v>
      </x:c>
      <x:c t="str">
        <x:v>No</x:v>
      </x:c>
      <x:c t="str">
        <x:v/>
      </x:c>
    </x:row>
    <x:row r="2424">
      <x:c t="n" s="11">
        <x:v>2423</x:v>
      </x:c>
      <x:c t="str" s="11">
        <x:v/>
      </x:c>
      <x:c t="n" s="8">
        <x:v>43942.8925231481</x:v>
      </x:c>
      <x:c t="n" s="7">
        <x:v>43942.8925231481</x:v>
      </x:c>
      <x:c t="n" s="0">
        <x:v>55.37606</x:v>
      </x:c>
      <x:c t="n" s="0">
        <x:v>65.34013</x:v>
      </x:c>
      <x:c t="n" s="0">
        <x:v>56.87975</x:v>
      </x:c>
      <x:c t="n" s="0">
        <x:v>66.64378</x:v>
      </x:c>
      <x:c t="n" s="0">
        <x:v>-30.06697</x:v>
      </x:c>
      <x:c t="n" s="0">
        <x:v>-29.16826</x:v>
      </x:c>
      <x:c t="n" s="0">
        <x:v>-24.42275</x:v>
      </x:c>
      <x:c t="n" s="0">
        <x:v>-15.62547</x:v>
      </x:c>
      <x:c t="n" s="0">
        <x:v>-6.784577</x:v>
      </x:c>
      <x:c t="n" s="0">
        <x:v>-0.03723251</x:v>
      </x:c>
      <x:c t="n" s="0">
        <x:v>3.424757</x:v>
      </x:c>
      <x:c t="n" s="0">
        <x:v>6.400122</x:v>
      </x:c>
      <x:c t="n" s="0">
        <x:v>9.237176</x:v>
      </x:c>
      <x:c t="n" s="0">
        <x:v>20.42444</x:v>
      </x:c>
      <x:c t="n" s="0">
        <x:v>20.87435</x:v>
      </x:c>
      <x:c t="n" s="0">
        <x:v>21.30165</x:v>
      </x:c>
      <x:c t="n" s="0">
        <x:v>24.90478</x:v>
      </x:c>
      <x:c t="n" s="0">
        <x:v>26.13758</x:v>
      </x:c>
      <x:c t="n" s="0">
        <x:v>21.83594</x:v>
      </x:c>
      <x:c t="n" s="0">
        <x:v>26.08066</x:v>
      </x:c>
      <x:c t="n" s="0">
        <x:v>24.04632</x:v>
      </x:c>
      <x:c t="n" s="0">
        <x:v>25.02925</x:v>
      </x:c>
      <x:c t="n" s="0">
        <x:v>25.04948</x:v>
      </x:c>
      <x:c t="n" s="0">
        <x:v>25.04379</x:v>
      </x:c>
      <x:c t="n" s="0">
        <x:v>28.42068</x:v>
      </x:c>
      <x:c t="n" s="0">
        <x:v>30.93049</x:v>
      </x:c>
      <x:c t="n" s="0">
        <x:v>32.47873</x:v>
      </x:c>
      <x:c t="n" s="0">
        <x:v>33.87082</x:v>
      </x:c>
      <x:c t="n" s="0">
        <x:v>35.09033</x:v>
      </x:c>
      <x:c t="n" s="0">
        <x:v>34.12398</x:v>
      </x:c>
      <x:c t="n" s="0">
        <x:v>31.7452</x:v>
      </x:c>
      <x:c t="n" s="0">
        <x:v>45.46757</x:v>
      </x:c>
      <x:c t="n" s="0">
        <x:v>56.22903</x:v>
      </x:c>
      <x:c t="n" s="0">
        <x:v>48.18879</x:v>
      </x:c>
      <x:c t="n" s="0">
        <x:v>29.75788</x:v>
      </x:c>
      <x:c t="n" s="0">
        <x:v>18.69399</x:v>
      </x:c>
      <x:c t="n" s="0">
        <x:v>15.99349</x:v>
      </x:c>
      <x:c t="n" s="0">
        <x:v>5.651069</x:v>
      </x:c>
      <x:c t="n" s="0">
        <x:v>9.222394</x:v>
      </x:c>
      <x:c t="n" s="0">
        <x:v>2.425069</x:v>
      </x:c>
      <x:c t="n" s="0">
        <x:v>-30.06697</x:v>
      </x:c>
      <x:c t="n" s="0">
        <x:v>-29.16826</x:v>
      </x:c>
      <x:c t="n" s="0">
        <x:v>-28.18997</x:v>
      </x:c>
      <x:c t="n" s="0">
        <x:v>-23.43185</x:v>
      </x:c>
      <x:c t="n" s="0">
        <x:v>-3.473358</x:v>
      </x:c>
      <x:c t="n" s="0">
        <x:v>-0.8320321</x:v>
      </x:c>
      <x:c t="n" s="0">
        <x:v>3.548563</x:v>
      </x:c>
      <x:c t="n" s="0">
        <x:v>7.548155</x:v>
      </x:c>
      <x:c t="n" s="0">
        <x:v>6.821209</x:v>
      </x:c>
      <x:c t="n" s="0">
        <x:v>20.31584</x:v>
      </x:c>
      <x:c t="n" s="0">
        <x:v>21.63202</x:v>
      </x:c>
      <x:c t="n" s="0">
        <x:v>23.375</x:v>
      </x:c>
      <x:c t="n" s="0">
        <x:v>23.28928</x:v>
      </x:c>
      <x:c t="n" s="0">
        <x:v>26.64482</x:v>
      </x:c>
      <x:c t="n" s="0">
        <x:v>23.32897</x:v>
      </x:c>
      <x:c t="n" s="0">
        <x:v>26.70566</x:v>
      </x:c>
      <x:c t="n" s="0">
        <x:v>23.51554</x:v>
      </x:c>
      <x:c t="n" s="0">
        <x:v>26.25655</x:v>
      </x:c>
      <x:c t="n" s="0">
        <x:v>27.55542</x:v>
      </x:c>
      <x:c t="n" s="0">
        <x:v>25.14289</x:v>
      </x:c>
      <x:c t="n" s="0">
        <x:v>26.42934</x:v>
      </x:c>
      <x:c t="n" s="0">
        <x:v>31.06624</x:v>
      </x:c>
      <x:c t="n" s="0">
        <x:v>31.35575</x:v>
      </x:c>
      <x:c t="n" s="0">
        <x:v>31.03241</x:v>
      </x:c>
      <x:c t="n" s="0">
        <x:v>36.88369</x:v>
      </x:c>
      <x:c t="n" s="0">
        <x:v>30.63564</x:v>
      </x:c>
      <x:c t="n" s="0">
        <x:v>31.45848</x:v>
      </x:c>
      <x:c t="n" s="0">
        <x:v>53.06907</x:v>
      </x:c>
      <x:c t="n" s="0">
        <x:v>58.5991</x:v>
      </x:c>
      <x:c t="n" s="0">
        <x:v>45.216</x:v>
      </x:c>
      <x:c t="n" s="0">
        <x:v>29.76222</x:v>
      </x:c>
      <x:c t="n" s="0">
        <x:v>24.22423</x:v>
      </x:c>
      <x:c t="n" s="0">
        <x:v>6.750123</x:v>
      </x:c>
      <x:c t="n" s="0">
        <x:v>5.556985</x:v>
      </x:c>
      <x:c t="n" s="0">
        <x:v>9.441636</x:v>
      </x:c>
      <x:c t="n" s="0">
        <x:v>2.770513</x:v>
      </x:c>
      <x:c t="str">
        <x:v>No</x:v>
      </x:c>
      <x:c t="str">
        <x:v>No</x:v>
      </x:c>
      <x:c t="str">
        <x:v/>
      </x:c>
    </x:row>
    <x:row r="2425">
      <x:c t="n" s="11">
        <x:v>2424</x:v>
      </x:c>
      <x:c t="str" s="11">
        <x:v/>
      </x:c>
      <x:c t="n" s="8">
        <x:v>43942.8925231481</x:v>
      </x:c>
      <x:c t="n" s="7">
        <x:v>43942.8925231481</x:v>
      </x:c>
      <x:c t="n" s="0">
        <x:v>54.76592</x:v>
      </x:c>
      <x:c t="n" s="0">
        <x:v>62.65167</x:v>
      </x:c>
      <x:c t="n" s="0">
        <x:v>59.54607</x:v>
      </x:c>
      <x:c t="n" s="0">
        <x:v>68.89687</x:v>
      </x:c>
      <x:c t="n" s="0">
        <x:v>-30.06697</x:v>
      </x:c>
      <x:c t="n" s="0">
        <x:v>-29.16826</x:v>
      </x:c>
      <x:c t="n" s="0">
        <x:v>-24.99921</x:v>
      </x:c>
      <x:c t="n" s="0">
        <x:v>-16.18952</x:v>
      </x:c>
      <x:c t="n" s="0">
        <x:v>-6.114164</x:v>
      </x:c>
      <x:c t="n" s="0">
        <x:v>-0.3005703</x:v>
      </x:c>
      <x:c t="n" s="0">
        <x:v>3.44305</x:v>
      </x:c>
      <x:c t="n" s="0">
        <x:v>6.58783</x:v>
      </x:c>
      <x:c t="n" s="0">
        <x:v>9.119849</x:v>
      </x:c>
      <x:c t="n" s="0">
        <x:v>20.40876</x:v>
      </x:c>
      <x:c t="n" s="0">
        <x:v>21.04654</x:v>
      </x:c>
      <x:c t="n" s="0">
        <x:v>21.67321</x:v>
      </x:c>
      <x:c t="n" s="0">
        <x:v>24.73632</x:v>
      </x:c>
      <x:c t="n" s="0">
        <x:v>26.1828</x:v>
      </x:c>
      <x:c t="n" s="0">
        <x:v>21.90362</x:v>
      </x:c>
      <x:c t="n" s="0">
        <x:v>26.13602</x:v>
      </x:c>
      <x:c t="n" s="0">
        <x:v>23.96805</x:v>
      </x:c>
      <x:c t="n" s="0">
        <x:v>25.51906</x:v>
      </x:c>
      <x:c t="n" s="0">
        <x:v>25.23745</x:v>
      </x:c>
      <x:c t="n" s="0">
        <x:v>24.88567</x:v>
      </x:c>
      <x:c t="n" s="0">
        <x:v>28.08296</x:v>
      </x:c>
      <x:c t="n" s="0">
        <x:v>30.85435</x:v>
      </x:c>
      <x:c t="n" s="0">
        <x:v>32.18675</x:v>
      </x:c>
      <x:c t="n" s="0">
        <x:v>33.58009</x:v>
      </x:c>
      <x:c t="n" s="0">
        <x:v>34.75425</x:v>
      </x:c>
      <x:c t="n" s="0">
        <x:v>33.76812</x:v>
      </x:c>
      <x:c t="n" s="0">
        <x:v>32.13445</x:v>
      </x:c>
      <x:c t="n" s="0">
        <x:v>47.62665</x:v>
      </x:c>
      <x:c t="n" s="0">
        <x:v>55.65769</x:v>
      </x:c>
      <x:c t="n" s="0">
        <x:v>47.86029</x:v>
      </x:c>
      <x:c t="n" s="0">
        <x:v>30.5787</x:v>
      </x:c>
      <x:c t="n" s="0">
        <x:v>20.41314</x:v>
      </x:c>
      <x:c t="n" s="0">
        <x:v>15.37283</x:v>
      </x:c>
      <x:c t="n" s="0">
        <x:v>5.605174</x:v>
      </x:c>
      <x:c t="n" s="0">
        <x:v>9.103395</x:v>
      </x:c>
      <x:c t="n" s="0">
        <x:v>2.389232</x:v>
      </x:c>
      <x:c t="n" s="0">
        <x:v>-30.06697</x:v>
      </x:c>
      <x:c t="n" s="0">
        <x:v>-29.16826</x:v>
      </x:c>
      <x:c t="n" s="0">
        <x:v>-28.18997</x:v>
      </x:c>
      <x:c t="n" s="0">
        <x:v>-23.43185</x:v>
      </x:c>
      <x:c t="n" s="0">
        <x:v>-3.473358</x:v>
      </x:c>
      <x:c t="n" s="0">
        <x:v>-5.143625</x:v>
      </x:c>
      <x:c t="n" s="0">
        <x:v>3.706843</x:v>
      </x:c>
      <x:c t="n" s="0">
        <x:v>7.654364</x:v>
      </x:c>
      <x:c t="n" s="0">
        <x:v>8.361573</x:v>
      </x:c>
      <x:c t="n" s="0">
        <x:v>20.31584</x:v>
      </x:c>
      <x:c t="n" s="0">
        <x:v>22.28204</x:v>
      </x:c>
      <x:c t="n" s="0">
        <x:v>23.38161</x:v>
      </x:c>
      <x:c t="n" s="0">
        <x:v>23.72569</x:v>
      </x:c>
      <x:c t="n" s="0">
        <x:v>25.58287</x:v>
      </x:c>
      <x:c t="n" s="0">
        <x:v>20.51304</x:v>
      </x:c>
      <x:c t="n" s="0">
        <x:v>25.71823</x:v>
      </x:c>
      <x:c t="n" s="0">
        <x:v>23.75396</x:v>
      </x:c>
      <x:c t="n" s="0">
        <x:v>29.09845</x:v>
      </x:c>
      <x:c t="n" s="0">
        <x:v>22.51593</x:v>
      </x:c>
      <x:c t="n" s="0">
        <x:v>25.51553</x:v>
      </x:c>
      <x:c t="n" s="0">
        <x:v>27.21014</x:v>
      </x:c>
      <x:c t="n" s="0">
        <x:v>29.68724</x:v>
      </x:c>
      <x:c t="n" s="0">
        <x:v>28.22964</x:v>
      </x:c>
      <x:c t="n" s="0">
        <x:v>31.89722</x:v>
      </x:c>
      <x:c t="n" s="0">
        <x:v>29.98833</x:v>
      </x:c>
      <x:c t="n" s="0">
        <x:v>31.5844</x:v>
      </x:c>
      <x:c t="n" s="0">
        <x:v>33.28599</x:v>
      </x:c>
      <x:c t="n" s="0">
        <x:v>34.02899</x:v>
      </x:c>
      <x:c t="n" s="0">
        <x:v>41.9083</x:v>
      </x:c>
      <x:c t="n" s="0">
        <x:v>51.45004</x:v>
      </x:c>
      <x:c t="n" s="0">
        <x:v>34.50988</x:v>
      </x:c>
      <x:c t="n" s="0">
        <x:v>21.29026</x:v>
      </x:c>
      <x:c t="n" s="0">
        <x:v>6.49802</x:v>
      </x:c>
      <x:c t="n" s="0">
        <x:v>6.011087</x:v>
      </x:c>
      <x:c t="n" s="0">
        <x:v>9.32232</x:v>
      </x:c>
      <x:c t="n" s="0">
        <x:v>1.684646</x:v>
      </x:c>
      <x:c t="str">
        <x:v>No</x:v>
      </x:c>
      <x:c t="str">
        <x:v>No</x:v>
      </x:c>
      <x:c t="str">
        <x:v/>
      </x:c>
    </x:row>
    <x:row r="2426">
      <x:c t="n" s="11">
        <x:v>2425</x:v>
      </x:c>
      <x:c t="str" s="11">
        <x:v/>
      </x:c>
      <x:c t="n" s="8">
        <x:v>43942.8925231481</x:v>
      </x:c>
      <x:c t="n" s="7">
        <x:v>43942.8925231481</x:v>
      </x:c>
      <x:c t="n" s="0">
        <x:v>56.40725</x:v>
      </x:c>
      <x:c t="n" s="0">
        <x:v>61.98221</x:v>
      </x:c>
      <x:c t="n" s="0">
        <x:v>65.77043</x:v>
      </x:c>
      <x:c t="n" s="0">
        <x:v>72.87627</x:v>
      </x:c>
      <x:c t="n" s="0">
        <x:v>-30.06697</x:v>
      </x:c>
      <x:c t="n" s="0">
        <x:v>-29.16826</x:v>
      </x:c>
      <x:c t="n" s="0">
        <x:v>-25.56055</x:v>
      </x:c>
      <x:c t="n" s="0">
        <x:v>-16.73704</x:v>
      </x:c>
      <x:c t="n" s="0">
        <x:v>-5.613605</x:v>
      </x:c>
      <x:c t="n" s="0">
        <x:v>-0.8053558</x:v>
      </x:c>
      <x:c t="n" s="0">
        <x:v>3.580533</x:v>
      </x:c>
      <x:c t="n" s="0">
        <x:v>6.83814</x:v>
      </x:c>
      <x:c t="n" s="0">
        <x:v>9.017077</x:v>
      </x:c>
      <x:c t="n" s="0">
        <x:v>20.2671</x:v>
      </x:c>
      <x:c t="n" s="0">
        <x:v>21.26624</x:v>
      </x:c>
      <x:c t="n" s="0">
        <x:v>21.97403</x:v>
      </x:c>
      <x:c t="n" s="0">
        <x:v>24.60267</x:v>
      </x:c>
      <x:c t="n" s="0">
        <x:v>26.00567</x:v>
      </x:c>
      <x:c t="n" s="0">
        <x:v>21.6634</x:v>
      </x:c>
      <x:c t="n" s="0">
        <x:v>25.87347</x:v>
      </x:c>
      <x:c t="n" s="0">
        <x:v>23.68831</x:v>
      </x:c>
      <x:c t="n" s="0">
        <x:v>25.80151</x:v>
      </x:c>
      <x:c t="n" s="0">
        <x:v>24.96825</x:v>
      </x:c>
      <x:c t="n" s="0">
        <x:v>25.27378</x:v>
      </x:c>
      <x:c t="n" s="0">
        <x:v>27.87833</x:v>
      </x:c>
      <x:c t="n" s="0">
        <x:v>30.96615</x:v>
      </x:c>
      <x:c t="n" s="0">
        <x:v>31.75854</x:v>
      </x:c>
      <x:c t="n" s="0">
        <x:v>33.46469</x:v>
      </x:c>
      <x:c t="n" s="0">
        <x:v>34.2854</x:v>
      </x:c>
      <x:c t="n" s="0">
        <x:v>34.00824</x:v>
      </x:c>
      <x:c t="n" s="0">
        <x:v>32.78526</x:v>
      </x:c>
      <x:c t="n" s="0">
        <x:v>46.95874</x:v>
      </x:c>
      <x:c t="n" s="0">
        <x:v>54.97624</x:v>
      </x:c>
      <x:c t="n" s="0">
        <x:v>50.08007</x:v>
      </x:c>
      <x:c t="n" s="0">
        <x:v>30.72664</x:v>
      </x:c>
      <x:c t="n" s="0">
        <x:v>19.89836</x:v>
      </x:c>
      <x:c t="n" s="0">
        <x:v>15.33342</x:v>
      </x:c>
      <x:c t="n" s="0">
        <x:v>5.581109</x:v>
      </x:c>
      <x:c t="n" s="0">
        <x:v>9.384412</x:v>
      </x:c>
      <x:c t="n" s="0">
        <x:v>2.344581</x:v>
      </x:c>
      <x:c t="n" s="0">
        <x:v>-30.06697</x:v>
      </x:c>
      <x:c t="n" s="0">
        <x:v>-29.16826</x:v>
      </x:c>
      <x:c t="n" s="0">
        <x:v>-24.93187</x:v>
      </x:c>
      <x:c t="n" s="0">
        <x:v>-22.05646</x:v>
      </x:c>
      <x:c t="n" s="0">
        <x:v>-3.473358</x:v>
      </x:c>
      <x:c t="n" s="0">
        <x:v>-6.350806</x:v>
      </x:c>
      <x:c t="n" s="0">
        <x:v>4.677763</x:v>
      </x:c>
      <x:c t="n" s="0">
        <x:v>8.332928</x:v>
      </x:c>
      <x:c t="n" s="0">
        <x:v>8.361573</x:v>
      </x:c>
      <x:c t="n" s="0">
        <x:v>16.60496</x:v>
      </x:c>
      <x:c t="n" s="0">
        <x:v>22.36743</x:v>
      </x:c>
      <x:c t="n" s="0">
        <x:v>23.4276</x:v>
      </x:c>
      <x:c t="n" s="0">
        <x:v>23.72569</x:v>
      </x:c>
      <x:c t="n" s="0">
        <x:v>24.79345</x:v>
      </x:c>
      <x:c t="n" s="0">
        <x:v>19.07545</x:v>
      </x:c>
      <x:c t="n" s="0">
        <x:v>22.15904</x:v>
      </x:c>
      <x:c t="n" s="0">
        <x:v>16.74508</x:v>
      </x:c>
      <x:c t="n" s="0">
        <x:v>27.26914</x:v>
      </x:c>
      <x:c t="n" s="0">
        <x:v>24.9934</x:v>
      </x:c>
      <x:c t="n" s="0">
        <x:v>25.66042</x:v>
      </x:c>
      <x:c t="n" s="0">
        <x:v>28.09926</x:v>
      </x:c>
      <x:c t="n" s="0">
        <x:v>32.26693</x:v>
      </x:c>
      <x:c t="n" s="0">
        <x:v>29.18745</x:v>
      </x:c>
      <x:c t="n" s="0">
        <x:v>31.06887</x:v>
      </x:c>
      <x:c t="n" s="0">
        <x:v>31.08728</x:v>
      </x:c>
      <x:c t="n" s="0">
        <x:v>34.53649</x:v>
      </x:c>
      <x:c t="n" s="0">
        <x:v>35.36389</x:v>
      </x:c>
      <x:c t="n" s="0">
        <x:v>31.54045</x:v>
      </x:c>
      <x:c t="n" s="0">
        <x:v>42.73527</x:v>
      </x:c>
      <x:c t="n" s="0">
        <x:v>55.08316</x:v>
      </x:c>
      <x:c t="n" s="0">
        <x:v>14.77944</x:v>
      </x:c>
      <x:c t="n" s="0">
        <x:v>15.72251</x:v>
      </x:c>
      <x:c t="n" s="0">
        <x:v>18.72762</x:v>
      </x:c>
      <x:c t="n" s="0">
        <x:v>4.962203</x:v>
      </x:c>
      <x:c t="n" s="0">
        <x:v>9.760262</x:v>
      </x:c>
      <x:c t="n" s="0">
        <x:v>2.334352</x:v>
      </x:c>
      <x:c t="str">
        <x:v>No</x:v>
      </x:c>
      <x:c t="str">
        <x:v>No</x:v>
      </x:c>
      <x:c t="str">
        <x:v/>
      </x:c>
    </x:row>
    <x:row r="2427">
      <x:c t="n" s="11">
        <x:v>2426</x:v>
      </x:c>
      <x:c t="str" s="11">
        <x:v/>
      </x:c>
      <x:c t="n" s="8">
        <x:v>43942.8925231481</x:v>
      </x:c>
      <x:c t="n" s="7">
        <x:v>43942.8925231481</x:v>
      </x:c>
      <x:c t="n" s="0">
        <x:v>63.84314</x:v>
      </x:c>
      <x:c t="n" s="0">
        <x:v>71.01311</x:v>
      </x:c>
      <x:c t="n" s="0">
        <x:v>64.46634</x:v>
      </x:c>
      <x:c t="n" s="0">
        <x:v>72.95821</x:v>
      </x:c>
      <x:c t="n" s="0">
        <x:v>-30.06697</x:v>
      </x:c>
      <x:c t="n" s="0">
        <x:v>-29.16826</x:v>
      </x:c>
      <x:c t="n" s="0">
        <x:v>-24.65071</x:v>
      </x:c>
      <x:c t="n" s="0">
        <x:v>-17.09512</x:v>
      </x:c>
      <x:c t="n" s="0">
        <x:v>-5.227514</x:v>
      </x:c>
      <x:c t="n" s="0">
        <x:v>-1.288403</x:v>
      </x:c>
      <x:c t="n" s="0">
        <x:v>3.759032</x:v>
      </x:c>
      <x:c t="n" s="0">
        <x:v>7.091088</x:v>
      </x:c>
      <x:c t="n" s="0">
        <x:v>8.92734</x:v>
      </x:c>
      <x:c t="n" s="0">
        <x:v>19.75402</x:v>
      </x:c>
      <x:c t="n" s="0">
        <x:v>21.44546</x:v>
      </x:c>
      <x:c t="n" s="0">
        <x:v>22.219</x:v>
      </x:c>
      <x:c t="n" s="0">
        <x:v>24.35661</x:v>
      </x:c>
      <x:c t="n" s="0">
        <x:v>25.87292</x:v>
      </x:c>
      <x:c t="n" s="0">
        <x:v>21.20364</x:v>
      </x:c>
      <x:c t="n" s="0">
        <x:v>25.31859</x:v>
      </x:c>
      <x:c t="n" s="0">
        <x:v>23.09091</x:v>
      </x:c>
      <x:c t="n" s="0">
        <x:v>26.17311</x:v>
      </x:c>
      <x:c t="n" s="0">
        <x:v>24.9529</x:v>
      </x:c>
      <x:c t="n" s="0">
        <x:v>25.20451</x:v>
      </x:c>
      <x:c t="n" s="0">
        <x:v>28.23347</x:v>
      </x:c>
      <x:c t="n" s="0">
        <x:v>31.21859</x:v>
      </x:c>
      <x:c t="n" s="0">
        <x:v>31.56783</x:v>
      </x:c>
      <x:c t="n" s="0">
        <x:v>33.1803</x:v>
      </x:c>
      <x:c t="n" s="0">
        <x:v>33.832</x:v>
      </x:c>
      <x:c t="n" s="0">
        <x:v>33.59789</x:v>
      </x:c>
      <x:c t="n" s="0">
        <x:v>33.12686</x:v>
      </x:c>
      <x:c t="n" s="0">
        <x:v>46.30127</x:v>
      </x:c>
      <x:c t="n" s="0">
        <x:v>54.73946</x:v>
      </x:c>
      <x:c t="n" s="0">
        <x:v>50.75101</x:v>
      </x:c>
      <x:c t="n" s="0">
        <x:v>30.04976</x:v>
      </x:c>
      <x:c t="n" s="0">
        <x:v>19.79543</x:v>
      </x:c>
      <x:c t="n" s="0">
        <x:v>15.78054</x:v>
      </x:c>
      <x:c t="n" s="0">
        <x:v>5.592898</x:v>
      </x:c>
      <x:c t="n" s="0">
        <x:v>9.202187</x:v>
      </x:c>
      <x:c t="n" s="0">
        <x:v>2.285481</x:v>
      </x:c>
      <x:c t="n" s="0">
        <x:v>-30.06697</x:v>
      </x:c>
      <x:c t="n" s="0">
        <x:v>-29.16826</x:v>
      </x:c>
      <x:c t="n" s="0">
        <x:v>-20.32645</x:v>
      </x:c>
      <x:c t="n" s="0">
        <x:v>-19.46928</x:v>
      </x:c>
      <x:c t="n" s="0">
        <x:v>-3.473358</x:v>
      </x:c>
      <x:c t="n" s="0">
        <x:v>-6.350806</x:v>
      </x:c>
      <x:c t="n" s="0">
        <x:v>4.677763</x:v>
      </x:c>
      <x:c t="n" s="0">
        <x:v>8.332928</x:v>
      </x:c>
      <x:c t="n" s="0">
        <x:v>10.60942</x:v>
      </x:c>
      <x:c t="n" s="0">
        <x:v>14.0083</x:v>
      </x:c>
      <x:c t="n" s="0">
        <x:v>22.36743</x:v>
      </x:c>
      <x:c t="n" s="0">
        <x:v>23.4276</x:v>
      </x:c>
      <x:c t="n" s="0">
        <x:v>20.45504</x:v>
      </x:c>
      <x:c t="n" s="0">
        <x:v>25.24557</x:v>
      </x:c>
      <x:c t="n" s="0">
        <x:v>14.72615</x:v>
      </x:c>
      <x:c t="n" s="0">
        <x:v>5.197929</x:v>
      </x:c>
      <x:c t="n" s="0">
        <x:v>18.84295</x:v>
      </x:c>
      <x:c t="n" s="0">
        <x:v>24.1791</x:v>
      </x:c>
      <x:c t="n" s="0">
        <x:v>24.65549</x:v>
      </x:c>
      <x:c t="n" s="0">
        <x:v>27.61073</x:v>
      </x:c>
      <x:c t="n" s="0">
        <x:v>29.90782</x:v>
      </x:c>
      <x:c t="n" s="0">
        <x:v>30.80967</x:v>
      </x:c>
      <x:c t="n" s="0">
        <x:v>32.19694</x:v>
      </x:c>
      <x:c t="n" s="0">
        <x:v>31.23631</x:v>
      </x:c>
      <x:c t="n" s="0">
        <x:v>31.31313</x:v>
      </x:c>
      <x:c t="n" s="0">
        <x:v>27.77641</x:v>
      </x:c>
      <x:c t="n" s="0">
        <x:v>34.58417</x:v>
      </x:c>
      <x:c t="n" s="0">
        <x:v>35.3617</x:v>
      </x:c>
      <x:c t="n" s="0">
        <x:v>59.14092</x:v>
      </x:c>
      <x:c t="n" s="0">
        <x:v>51.31576</x:v>
      </x:c>
      <x:c t="n" s="0">
        <x:v>10.43387</x:v>
      </x:c>
      <x:c t="n" s="0">
        <x:v>22.48758</x:v>
      </x:c>
      <x:c t="n" s="0">
        <x:v>13.0212</x:v>
      </x:c>
      <x:c t="n" s="0">
        <x:v>5.19082</x:v>
      </x:c>
      <x:c t="n" s="0">
        <x:v>9.911802</x:v>
      </x:c>
      <x:c t="n" s="0">
        <x:v>2.321152</x:v>
      </x:c>
      <x:c t="str">
        <x:v>No</x:v>
      </x:c>
      <x:c t="str">
        <x:v>No</x:v>
      </x:c>
      <x:c t="str">
        <x:v/>
      </x:c>
    </x:row>
    <x:row r="2428">
      <x:c t="n" s="11">
        <x:v>2427</x:v>
      </x:c>
      <x:c t="str" s="11">
        <x:v/>
      </x:c>
      <x:c t="n" s="8">
        <x:v>43942.8925231481</x:v>
      </x:c>
      <x:c t="n" s="7">
        <x:v>43942.8925231481</x:v>
      </x:c>
      <x:c t="n" s="0">
        <x:v>67.9062</x:v>
      </x:c>
      <x:c t="n" s="0">
        <x:v>73.0656</x:v>
      </x:c>
      <x:c t="n" s="0">
        <x:v>68.04569</x:v>
      </x:c>
      <x:c t="n" s="0">
        <x:v>74.33755</x:v>
      </x:c>
      <x:c t="n" s="0">
        <x:v>-30.06697</x:v>
      </x:c>
      <x:c t="n" s="0">
        <x:v>-29.16826</x:v>
      </x:c>
      <x:c t="n" s="0">
        <x:v>-23.68513</x:v>
      </x:c>
      <x:c t="n" s="0">
        <x:v>-17.37077</x:v>
      </x:c>
      <x:c t="n" s="0">
        <x:v>-4.92295</x:v>
      </x:c>
      <x:c t="n" s="0">
        <x:v>-1.748264</x:v>
      </x:c>
      <x:c t="n" s="0">
        <x:v>3.905875</x:v>
      </x:c>
      <x:c t="n" s="0">
        <x:v>7.29603</x:v>
      </x:c>
      <x:c t="n" s="0">
        <x:v>9.556649</x:v>
      </x:c>
      <x:c t="n" s="0">
        <x:v>19.26206</x:v>
      </x:c>
      <x:c t="n" s="0">
        <x:v>21.59287</x:v>
      </x:c>
      <x:c t="n" s="0">
        <x:v>22.4178</x:v>
      </x:c>
      <x:c t="n" s="0">
        <x:v>23.91795</x:v>
      </x:c>
      <x:c t="n" s="0">
        <x:v>25.7947</x:v>
      </x:c>
      <x:c t="n" s="0">
        <x:v>20.78839</x:v>
      </x:c>
      <x:c t="n" s="0">
        <x:v>24.97952</x:v>
      </x:c>
      <x:c t="n" s="0">
        <x:v>23.09193</x:v>
      </x:c>
      <x:c t="n" s="0">
        <x:v>25.74062</x:v>
      </x:c>
      <x:c t="n" s="0">
        <x:v>24.92246</x:v>
      </x:c>
      <x:c t="n" s="0">
        <x:v>25.55004</x:v>
      </x:c>
      <x:c t="n" s="0">
        <x:v>28.25526</x:v>
      </x:c>
      <x:c t="n" s="0">
        <x:v>30.73167</x:v>
      </x:c>
      <x:c t="n" s="0">
        <x:v>31.67319</x:v>
      </x:c>
      <x:c t="n" s="0">
        <x:v>33.25505</x:v>
      </x:c>
      <x:c t="n" s="0">
        <x:v>33.73455</x:v>
      </x:c>
      <x:c t="n" s="0">
        <x:v>33.32607</x:v>
      </x:c>
      <x:c t="n" s="0">
        <x:v>33.13319</x:v>
      </x:c>
      <x:c t="n" s="0">
        <x:v>45.67973</x:v>
      </x:c>
      <x:c t="n" s="0">
        <x:v>57.80117</x:v>
      </x:c>
      <x:c t="n" s="0">
        <x:v>50.32116</x:v>
      </x:c>
      <x:c t="n" s="0">
        <x:v>29.37552</x:v>
      </x:c>
      <x:c t="n" s="0">
        <x:v>20.20204</x:v>
      </x:c>
      <x:c t="n" s="0">
        <x:v>15.24335</x:v>
      </x:c>
      <x:c t="n" s="0">
        <x:v>5.897867</x:v>
      </x:c>
      <x:c t="n" s="0">
        <x:v>9.33885</x:v>
      </x:c>
      <x:c t="n" s="0">
        <x:v>2.347853</x:v>
      </x:c>
      <x:c t="n" s="0">
        <x:v>-30.06697</x:v>
      </x:c>
      <x:c t="n" s="0">
        <x:v>-29.16826</x:v>
      </x:c>
      <x:c t="n" s="0">
        <x:v>-20.32645</x:v>
      </x:c>
      <x:c t="n" s="0">
        <x:v>-19.46928</x:v>
      </x:c>
      <x:c t="n" s="0">
        <x:v>-3.473358</x:v>
      </x:c>
      <x:c t="n" s="0">
        <x:v>-6.350806</x:v>
      </x:c>
      <x:c t="n" s="0">
        <x:v>4.677763</x:v>
      </x:c>
      <x:c t="n" s="0">
        <x:v>8.332928</x:v>
      </x:c>
      <x:c t="n" s="0">
        <x:v>12.08322</x:v>
      </x:c>
      <x:c t="n" s="0">
        <x:v>14.0083</x:v>
      </x:c>
      <x:c t="n" s="0">
        <x:v>20.51842</x:v>
      </x:c>
      <x:c t="n" s="0">
        <x:v>23.4276</x:v>
      </x:c>
      <x:c t="n" s="0">
        <x:v>19.6952</x:v>
      </x:c>
      <x:c t="n" s="0">
        <x:v>25.00564</x:v>
      </x:c>
      <x:c t="n" s="0">
        <x:v>18.67881</x:v>
      </x:c>
      <x:c t="n" s="0">
        <x:v>24.98093</x:v>
      </x:c>
      <x:c t="n" s="0">
        <x:v>24.23156</x:v>
      </x:c>
      <x:c t="n" s="0">
        <x:v>25.81077</x:v>
      </x:c>
      <x:c t="n" s="0">
        <x:v>25.48293</x:v>
      </x:c>
      <x:c t="n" s="0">
        <x:v>22.2133</x:v>
      </x:c>
      <x:c t="n" s="0">
        <x:v>24.16637</x:v>
      </x:c>
      <x:c t="n" s="0">
        <x:v>30.68773</x:v>
      </x:c>
      <x:c t="n" s="0">
        <x:v>34.34768</x:v>
      </x:c>
      <x:c t="n" s="0">
        <x:v>33.0517</x:v>
      </x:c>
      <x:c t="n" s="0">
        <x:v>32.52563</x:v>
      </x:c>
      <x:c t="n" s="0">
        <x:v>34.44246</x:v>
      </x:c>
      <x:c t="n" s="0">
        <x:v>34.1116</x:v>
      </x:c>
      <x:c t="n" s="0">
        <x:v>43.68507</x:v>
      </x:c>
      <x:c t="n" s="0">
        <x:v>65.4832</x:v>
      </x:c>
      <x:c t="n" s="0">
        <x:v>35.75468</x:v>
      </x:c>
      <x:c t="n" s="0">
        <x:v>23.7599</x:v>
      </x:c>
      <x:c t="n" s="0">
        <x:v>27.07821</x:v>
      </x:c>
      <x:c t="n" s="0">
        <x:v>19.0961</x:v>
      </x:c>
      <x:c t="n" s="0">
        <x:v>8.900472</x:v>
      </x:c>
      <x:c t="n" s="0">
        <x:v>9.237623</x:v>
      </x:c>
      <x:c t="n" s="0">
        <x:v>2.449679</x:v>
      </x:c>
      <x:c t="str">
        <x:v>No</x:v>
      </x:c>
      <x:c t="str">
        <x:v>No</x:v>
      </x:c>
      <x:c t="str">
        <x:v/>
      </x:c>
    </x:row>
    <x:row r="2429">
      <x:c t="n" s="11">
        <x:v>2428</x:v>
      </x:c>
      <x:c t="str" s="11">
        <x:v/>
      </x:c>
      <x:c t="n" s="8">
        <x:v>43942.8925231481</x:v>
      </x:c>
      <x:c t="n" s="7">
        <x:v>43942.8925231481</x:v>
      </x:c>
      <x:c t="n" s="0">
        <x:v>66.13284</x:v>
      </x:c>
      <x:c t="n" s="0">
        <x:v>73.64552</x:v>
      </x:c>
      <x:c t="n" s="0">
        <x:v>65.34423</x:v>
      </x:c>
      <x:c t="n" s="0">
        <x:v>72.87627</x:v>
      </x:c>
      <x:c t="n" s="0">
        <x:v>-30.06697</x:v>
      </x:c>
      <x:c t="n" s="0">
        <x:v>-29.16826</x:v>
      </x:c>
      <x:c t="n" s="0">
        <x:v>-23.0023</x:v>
      </x:c>
      <x:c t="n" s="0">
        <x:v>-17.62083</x:v>
      </x:c>
      <x:c t="n" s="0">
        <x:v>-4.613915</x:v>
      </x:c>
      <x:c t="n" s="0">
        <x:v>-2.183656</x:v>
      </x:c>
      <x:c t="n" s="0">
        <x:v>4.027467</x:v>
      </x:c>
      <x:c t="n" s="0">
        <x:v>7.399313</x:v>
      </x:c>
      <x:c t="n" s="0">
        <x:v>10.03019</x:v>
      </x:c>
      <x:c t="n" s="0">
        <x:v>18.97356</x:v>
      </x:c>
      <x:c t="n" s="0">
        <x:v>21.06712</x:v>
      </x:c>
      <x:c t="n" s="0">
        <x:v>22.78655</x:v>
      </x:c>
      <x:c t="n" s="0">
        <x:v>23.48471</x:v>
      </x:c>
      <x:c t="n" s="0">
        <x:v>25.52386</x:v>
      </x:c>
      <x:c t="n" s="0">
        <x:v>20.57248</x:v>
      </x:c>
      <x:c t="n" s="0">
        <x:v>24.95986</x:v>
      </x:c>
      <x:c t="n" s="0">
        <x:v>23.29378</x:v>
      </x:c>
      <x:c t="n" s="0">
        <x:v>26.01981</x:v>
      </x:c>
      <x:c t="n" s="0">
        <x:v>24.73137</x:v>
      </x:c>
      <x:c t="n" s="0">
        <x:v>25.47004</x:v>
      </x:c>
      <x:c t="n" s="0">
        <x:v>27.82609</x:v>
      </x:c>
      <x:c t="n" s="0">
        <x:v>30.92181</x:v>
      </x:c>
      <x:c t="n" s="0">
        <x:v>32.42801</x:v>
      </x:c>
      <x:c t="n" s="0">
        <x:v>33.03098</x:v>
      </x:c>
      <x:c t="n" s="0">
        <x:v>33.79675</x:v>
      </x:c>
      <x:c t="n" s="0">
        <x:v>33.43076</x:v>
      </x:c>
      <x:c t="n" s="0">
        <x:v>33.15562</x:v>
      </x:c>
      <x:c t="n" s="0">
        <x:v>56.55775</x:v>
      </x:c>
      <x:c t="n" s="0">
        <x:v>59.6359</x:v>
      </x:c>
      <x:c t="n" s="0">
        <x:v>49.63892</x:v>
      </x:c>
      <x:c t="n" s="0">
        <x:v>29.21392</x:v>
      </x:c>
      <x:c t="n" s="0">
        <x:v>22.03172</x:v>
      </x:c>
      <x:c t="n" s="0">
        <x:v>22.20614</x:v>
      </x:c>
      <x:c t="n" s="0">
        <x:v>6.11383</x:v>
      </x:c>
      <x:c t="n" s="0">
        <x:v>9.516907</x:v>
      </x:c>
      <x:c t="n" s="0">
        <x:v>2.334164</x:v>
      </x:c>
      <x:c t="n" s="0">
        <x:v>-30.06697</x:v>
      </x:c>
      <x:c t="n" s="0">
        <x:v>-29.16826</x:v>
      </x:c>
      <x:c t="n" s="0">
        <x:v>-20.32645</x:v>
      </x:c>
      <x:c t="n" s="0">
        <x:v>-19.46928</x:v>
      </x:c>
      <x:c t="n" s="0">
        <x:v>-2.865586</x:v>
      </x:c>
      <x:c t="n" s="0">
        <x:v>-6.350806</x:v>
      </x:c>
      <x:c t="n" s="0">
        <x:v>4.677763</x:v>
      </x:c>
      <x:c t="n" s="0">
        <x:v>7.581832</x:v>
      </x:c>
      <x:c t="n" s="0">
        <x:v>11.7548</x:v>
      </x:c>
      <x:c t="n" s="0">
        <x:v>18.30008</x:v>
      </x:c>
      <x:c t="n" s="0">
        <x:v>11.14172</x:v>
      </x:c>
      <x:c t="n" s="0">
        <x:v>25.26472</x:v>
      </x:c>
      <x:c t="n" s="0">
        <x:v>18.64918</x:v>
      </x:c>
      <x:c t="n" s="0">
        <x:v>21.97725</x:v>
      </x:c>
      <x:c t="n" s="0">
        <x:v>23.07406</x:v>
      </x:c>
      <x:c t="n" s="0">
        <x:v>24.66808</x:v>
      </x:c>
      <x:c t="n" s="0">
        <x:v>24.6303</x:v>
      </x:c>
      <x:c t="n" s="0">
        <x:v>25.14917</x:v>
      </x:c>
      <x:c t="n" s="0">
        <x:v>21.939</x:v>
      </x:c>
      <x:c t="n" s="0">
        <x:v>25.17442</x:v>
      </x:c>
      <x:c t="n" s="0">
        <x:v>26.40806</x:v>
      </x:c>
      <x:c t="n" s="0">
        <x:v>29.22437</x:v>
      </x:c>
      <x:c t="n" s="0">
        <x:v>33.24572</x:v>
      </x:c>
      <x:c t="n" s="0">
        <x:v>32.23978</x:v>
      </x:c>
      <x:c t="n" s="0">
        <x:v>32.72443</x:v>
      </x:c>
      <x:c t="n" s="0">
        <x:v>31.64335</x:v>
      </x:c>
      <x:c t="n" s="0">
        <x:v>32.38883</x:v>
      </x:c>
      <x:c t="n" s="0">
        <x:v>68.20445</x:v>
      </x:c>
      <x:c t="n" s="0">
        <x:v>59.89437</x:v>
      </x:c>
      <x:c t="n" s="0">
        <x:v>24.98468</x:v>
      </x:c>
      <x:c t="n" s="0">
        <x:v>27.00834</x:v>
      </x:c>
      <x:c t="n" s="0">
        <x:v>16.37967</x:v>
      </x:c>
      <x:c t="n" s="0">
        <x:v>29.96803</x:v>
      </x:c>
      <x:c t="n" s="0">
        <x:v>4.331579</x:v>
      </x:c>
      <x:c t="n" s="0">
        <x:v>9.839834</x:v>
      </x:c>
      <x:c t="n" s="0">
        <x:v>2.729368</x:v>
      </x:c>
      <x:c t="str">
        <x:v>No</x:v>
      </x:c>
      <x:c t="str">
        <x:v>No</x:v>
      </x:c>
      <x:c t="str">
        <x:v/>
      </x:c>
    </x:row>
    <x:row r="2430">
      <x:c t="n" s="11">
        <x:v>2429</x:v>
      </x:c>
      <x:c t="str" s="11">
        <x:v/>
      </x:c>
      <x:c t="n" s="8">
        <x:v>43942.8925347222</x:v>
      </x:c>
      <x:c t="n" s="7">
        <x:v>43942.8925347222</x:v>
      </x:c>
      <x:c t="n" s="0">
        <x:v>54.85649</x:v>
      </x:c>
      <x:c t="n" s="0">
        <x:v>62.65167</x:v>
      </x:c>
      <x:c t="n" s="0">
        <x:v>65.61905</x:v>
      </x:c>
      <x:c t="n" s="0">
        <x:v>73.19516</x:v>
      </x:c>
      <x:c t="n" s="0">
        <x:v>-30.06697</x:v>
      </x:c>
      <x:c t="n" s="0">
        <x:v>-29.16826</x:v>
      </x:c>
      <x:c t="n" s="0">
        <x:v>-22.49364</x:v>
      </x:c>
      <x:c t="n" s="0">
        <x:v>-17.84644</x:v>
      </x:c>
      <x:c t="n" s="0">
        <x:v>-4.310537</x:v>
      </x:c>
      <x:c t="n" s="0">
        <x:v>-2.593513</x:v>
      </x:c>
      <x:c t="n" s="0">
        <x:v>4.12868</x:v>
      </x:c>
      <x:c t="n" s="0">
        <x:v>7.426439</x:v>
      </x:c>
      <x:c t="n" s="0">
        <x:v>10.03205</x:v>
      </x:c>
      <x:c t="n" s="0">
        <x:v>18.88152</x:v>
      </x:c>
      <x:c t="n" s="0">
        <x:v>20.45669</x:v>
      </x:c>
      <x:c t="n" s="0">
        <x:v>23.2488</x:v>
      </x:c>
      <x:c t="n" s="0">
        <x:v>23.01561</x:v>
      </x:c>
      <x:c t="n" s="0">
        <x:v>25.15481</x:v>
      </x:c>
      <x:c t="n" s="0">
        <x:v>21.80086</x:v>
      </x:c>
      <x:c t="n" s="0">
        <x:v>25.05264</x:v>
      </x:c>
      <x:c t="n" s="0">
        <x:v>23.58399</x:v>
      </x:c>
      <x:c t="n" s="0">
        <x:v>25.60405</x:v>
      </x:c>
      <x:c t="n" s="0">
        <x:v>24.66792</x:v>
      </x:c>
      <x:c t="n" s="0">
        <x:v>25.10333</x:v>
      </x:c>
      <x:c t="n" s="0">
        <x:v>27.65213</x:v>
      </x:c>
      <x:c t="n" s="0">
        <x:v>30.52995</x:v>
      </x:c>
      <x:c t="n" s="0">
        <x:v>32.13897</x:v>
      </x:c>
      <x:c t="n" s="0">
        <x:v>33.05684</x:v>
      </x:c>
      <x:c t="n" s="0">
        <x:v>33.39626</x:v>
      </x:c>
      <x:c t="n" s="0">
        <x:v>33.64238</x:v>
      </x:c>
      <x:c t="n" s="0">
        <x:v>34.98485</x:v>
      </x:c>
      <x:c t="n" s="0">
        <x:v>59.99666</x:v>
      </x:c>
      <x:c t="n" s="0">
        <x:v>58.95884</x:v>
      </x:c>
      <x:c t="n" s="0">
        <x:v>48.95543</x:v>
      </x:c>
      <x:c t="n" s="0">
        <x:v>28.61488</x:v>
      </x:c>
      <x:c t="n" s="0">
        <x:v>23.32117</x:v>
      </x:c>
      <x:c t="n" s="0">
        <x:v>22.17421</x:v>
      </x:c>
      <x:c t="n" s="0">
        <x:v>5.900214</x:v>
      </x:c>
      <x:c t="n" s="0">
        <x:v>9.528509</x:v>
      </x:c>
      <x:c t="n" s="0">
        <x:v>2.369249</x:v>
      </x:c>
      <x:c t="n" s="0">
        <x:v>-30.06697</x:v>
      </x:c>
      <x:c t="n" s="0">
        <x:v>-29.16826</x:v>
      </x:c>
      <x:c t="n" s="0">
        <x:v>-20.32645</x:v>
      </x:c>
      <x:c t="n" s="0">
        <x:v>-19.46928</x:v>
      </x:c>
      <x:c t="n" s="0">
        <x:v>-2.865586</x:v>
      </x:c>
      <x:c t="n" s="0">
        <x:v>-3.842625</x:v>
      </x:c>
      <x:c t="n" s="0">
        <x:v>4.576286</x:v>
      </x:c>
      <x:c t="n" s="0">
        <x:v>7.581832</x:v>
      </x:c>
      <x:c t="n" s="0">
        <x:v>8.28802</x:v>
      </x:c>
      <x:c t="n" s="0">
        <x:v>18.30008</x:v>
      </x:c>
      <x:c t="n" s="0">
        <x:v>11.14172</x:v>
      </x:c>
      <x:c t="n" s="0">
        <x:v>25.26472</x:v>
      </x:c>
      <x:c t="n" s="0">
        <x:v>18.23587</x:v>
      </x:c>
      <x:c t="n" s="0">
        <x:v>20.13781</x:v>
      </x:c>
      <x:c t="n" s="0">
        <x:v>26.10421</x:v>
      </x:c>
      <x:c t="n" s="0">
        <x:v>26.8796</x:v>
      </x:c>
      <x:c t="n" s="0">
        <x:v>26.29959</x:v>
      </x:c>
      <x:c t="n" s="0">
        <x:v>24.12376</x:v>
      </x:c>
      <x:c t="n" s="0">
        <x:v>25.72806</x:v>
      </x:c>
      <x:c t="n" s="0">
        <x:v>21.89838</x:v>
      </x:c>
      <x:c t="n" s="0">
        <x:v>26.35266</x:v>
      </x:c>
      <x:c t="n" s="0">
        <x:v>31.26762</x:v>
      </x:c>
      <x:c t="n" s="0">
        <x:v>32.44883</x:v>
      </x:c>
      <x:c t="n" s="0">
        <x:v>32.62245</x:v>
      </x:c>
      <x:c t="n" s="0">
        <x:v>31.81507</x:v>
      </x:c>
      <x:c t="n" s="0">
        <x:v>34.98842</x:v>
      </x:c>
      <x:c t="n" s="0">
        <x:v>51.96404</x:v>
      </x:c>
      <x:c t="n" s="0">
        <x:v>57.73562</x:v>
      </x:c>
      <x:c t="n" s="0">
        <x:v>36.77267</x:v>
      </x:c>
      <x:c t="n" s="0">
        <x:v>23.88128</x:v>
      </x:c>
      <x:c t="n" s="0">
        <x:v>13.48661</x:v>
      </x:c>
      <x:c t="n" s="0">
        <x:v>28.77136</x:v>
      </x:c>
      <x:c t="n" s="0">
        <x:v>8.613533</x:v>
      </x:c>
      <x:c t="n" s="0">
        <x:v>5.010678</x:v>
      </x:c>
      <x:c t="n" s="0">
        <x:v>11.21858</x:v>
      </x:c>
      <x:c t="n" s="0">
        <x:v>1.876624</x:v>
      </x:c>
      <x:c t="str">
        <x:v>No</x:v>
      </x:c>
      <x:c t="str">
        <x:v>No</x:v>
      </x:c>
      <x:c t="str">
        <x:v/>
      </x:c>
    </x:row>
    <x:row r="2431">
      <x:c t="n" s="11">
        <x:v>2430</x:v>
      </x:c>
      <x:c t="str" s="11">
        <x:v/>
      </x:c>
      <x:c t="n" s="8">
        <x:v>43942.8925347222</x:v>
      </x:c>
      <x:c t="n" s="7">
        <x:v>43942.8925347222</x:v>
      </x:c>
      <x:c t="n" s="0">
        <x:v>44.15556</x:v>
      </x:c>
      <x:c t="n" s="0">
        <x:v>54.20069</x:v>
      </x:c>
      <x:c t="n" s="0">
        <x:v>59.63313</x:v>
      </x:c>
      <x:c t="n" s="0">
        <x:v>65.88657</x:v>
      </x:c>
      <x:c t="n" s="0">
        <x:v>-30.06697</x:v>
      </x:c>
      <x:c t="n" s="0">
        <x:v>-29.16826</x:v>
      </x:c>
      <x:c t="n" s="0">
        <x:v>-22.10189</x:v>
      </x:c>
      <x:c t="n" s="0">
        <x:v>-18.04883</x:v>
      </x:c>
      <x:c t="n" s="0">
        <x:v>-4.067231</x:v>
      </x:c>
      <x:c t="n" s="0">
        <x:v>-2.470871</x:v>
      </x:c>
      <x:c t="n" s="0">
        <x:v>4.174732</x:v>
      </x:c>
      <x:c t="n" s="0">
        <x:v>7.413933</x:v>
      </x:c>
      <x:c t="n" s="0">
        <x:v>9.817146</x:v>
      </x:c>
      <x:c t="n" s="0">
        <x:v>18.80134</x:v>
      </x:c>
      <x:c t="n" s="0">
        <x:v>19.85744</x:v>
      </x:c>
      <x:c t="n" s="0">
        <x:v>23.60802</x:v>
      </x:c>
      <x:c t="n" s="0">
        <x:v>22.57051</x:v>
      </x:c>
      <x:c t="n" s="0">
        <x:v>24.53563</x:v>
      </x:c>
      <x:c t="n" s="0">
        <x:v>22.6366</x:v>
      </x:c>
      <x:c t="n" s="0">
        <x:v>25.44868</x:v>
      </x:c>
      <x:c t="n" s="0">
        <x:v>24.29831</x:v>
      </x:c>
      <x:c t="n" s="0">
        <x:v>25.7069</x:v>
      </x:c>
      <x:c t="n" s="0">
        <x:v>25.48024</x:v>
      </x:c>
      <x:c t="n" s="0">
        <x:v>24.57838</x:v>
      </x:c>
      <x:c t="n" s="0">
        <x:v>27.91283</x:v>
      </x:c>
      <x:c t="n" s="0">
        <x:v>30.57264</x:v>
      </x:c>
      <x:c t="n" s="0">
        <x:v>32.44326</x:v>
      </x:c>
      <x:c t="n" s="0">
        <x:v>32.67149</x:v>
      </x:c>
      <x:c t="n" s="0">
        <x:v>33.25203</x:v>
      </x:c>
      <x:c t="n" s="0">
        <x:v>33.42871</x:v>
      </x:c>
      <x:c t="n" s="0">
        <x:v>45.45464</x:v>
      </x:c>
      <x:c t="n" s="0">
        <x:v>59.39656</x:v>
      </x:c>
      <x:c t="n" s="0">
        <x:v>58.27602</x:v>
      </x:c>
      <x:c t="n" s="0">
        <x:v>48.27263</x:v>
      </x:c>
      <x:c t="n" s="0">
        <x:v>27.94593</x:v>
      </x:c>
      <x:c t="n" s="0">
        <x:v>23.47307</x:v>
      </x:c>
      <x:c t="n" s="0">
        <x:v>21.49768</x:v>
      </x:c>
      <x:c t="n" s="0">
        <x:v>5.695799</x:v>
      </x:c>
      <x:c t="n" s="0">
        <x:v>9.666437</x:v>
      </x:c>
      <x:c t="n" s="0">
        <x:v>2.434022</x:v>
      </x:c>
      <x:c t="n" s="0">
        <x:v>-30.06697</x:v>
      </x:c>
      <x:c t="n" s="0">
        <x:v>-29.16826</x:v>
      </x:c>
      <x:c t="n" s="0">
        <x:v>-20.32645</x:v>
      </x:c>
      <x:c t="n" s="0">
        <x:v>-19.46928</x:v>
      </x:c>
      <x:c t="n" s="0">
        <x:v>-2.865586</x:v>
      </x:c>
      <x:c t="n" s="0">
        <x:v>-1.459165</x:v>
      </x:c>
      <x:c t="n" s="0">
        <x:v>4.401706</x:v>
      </x:c>
      <x:c t="n" s="0">
        <x:v>6.315245</x:v>
      </x:c>
      <x:c t="n" s="0">
        <x:v>8.28802</x:v>
      </x:c>
      <x:c t="n" s="0">
        <x:v>18.30008</x:v>
      </x:c>
      <x:c t="n" s="0">
        <x:v>11.14172</x:v>
      </x:c>
      <x:c t="n" s="0">
        <x:v>25.4186</x:v>
      </x:c>
      <x:c t="n" s="0">
        <x:v>22.10647</x:v>
      </x:c>
      <x:c t="n" s="0">
        <x:v>10.96751</x:v>
      </x:c>
      <x:c t="n" s="0">
        <x:v>25.28763</x:v>
      </x:c>
      <x:c t="n" s="0">
        <x:v>26.45055</x:v>
      </x:c>
      <x:c t="n" s="0">
        <x:v>26.18267</x:v>
      </x:c>
      <x:c t="n" s="0">
        <x:v>29.7194</x:v>
      </x:c>
      <x:c t="n" s="0">
        <x:v>30.21504</x:v>
      </x:c>
      <x:c t="n" s="0">
        <x:v>24.46903</x:v>
      </x:c>
      <x:c t="n" s="0">
        <x:v>28.73821</x:v>
      </x:c>
      <x:c t="n" s="0">
        <x:v>25.88664</x:v>
      </x:c>
      <x:c t="n" s="0">
        <x:v>31.80875</x:v>
      </x:c>
      <x:c t="n" s="0">
        <x:v>32.11268</x:v>
      </x:c>
      <x:c t="n" s="0">
        <x:v>31.34542</x:v>
      </x:c>
      <x:c t="n" s="0">
        <x:v>31.37432</x:v>
      </x:c>
      <x:c t="n" s="0">
        <x:v>49.4712</x:v>
      </x:c>
      <x:c t="n" s="0">
        <x:v>36.38511</x:v>
      </x:c>
      <x:c t="n" s="0">
        <x:v>33.53295</x:v>
      </x:c>
      <x:c t="n" s="0">
        <x:v>23.93424</x:v>
      </x:c>
      <x:c t="n" s="0">
        <x:v>10.66938</x:v>
      </x:c>
      <x:c t="n" s="0">
        <x:v>12.83148</x:v>
      </x:c>
      <x:c t="n" s="0">
        <x:v>3.460851</x:v>
      </x:c>
      <x:c t="n" s="0">
        <x:v>4.443575</x:v>
      </x:c>
      <x:c t="n" s="0">
        <x:v>9.52544</x:v>
      </x:c>
      <x:c t="n" s="0">
        <x:v>3.224887</x:v>
      </x:c>
      <x:c t="str">
        <x:v>No</x:v>
      </x:c>
      <x:c t="str">
        <x:v>No</x:v>
      </x:c>
      <x:c t="str">
        <x:v/>
      </x:c>
    </x:row>
    <x:row r="2432">
      <x:c t="n" s="11">
        <x:v>2431</x:v>
      </x:c>
      <x:c t="str" s="11">
        <x:v/>
      </x:c>
      <x:c t="n" s="8">
        <x:v>43942.8925347222</x:v>
      </x:c>
      <x:c t="n" s="7">
        <x:v>43942.8925347222</x:v>
      </x:c>
      <x:c t="n" s="0">
        <x:v>44.66887</x:v>
      </x:c>
      <x:c t="n" s="0">
        <x:v>54.20069</x:v>
      </x:c>
      <x:c t="n" s="0">
        <x:v>59.71468</x:v>
      </x:c>
      <x:c t="n" s="0">
        <x:v>65.45191</x:v>
      </x:c>
      <x:c t="n" s="0">
        <x:v>-30.06697</x:v>
      </x:c>
      <x:c t="n" s="0">
        <x:v>-29.16826</x:v>
      </x:c>
      <x:c t="n" s="0">
        <x:v>-21.79323</x:v>
      </x:c>
      <x:c t="n" s="0">
        <x:v>-18.22948</x:v>
      </x:c>
      <x:c t="n" s="0">
        <x:v>-3.869716</x:v>
      </x:c>
      <x:c t="n" s="0">
        <x:v>-2.307675</x:v>
      </x:c>
      <x:c t="n" s="0">
        <x:v>4.208613</x:v>
      </x:c>
      <x:c t="n" s="0">
        <x:v>7.165226</x:v>
      </x:c>
      <x:c t="n" s="0">
        <x:v>9.624797</x:v>
      </x:c>
      <x:c t="n" s="0">
        <x:v>18.99</x:v>
      </x:c>
      <x:c t="n" s="0">
        <x:v>19.48573</x:v>
      </x:c>
      <x:c t="n" s="0">
        <x:v>23.98777</x:v>
      </x:c>
      <x:c t="n" s="0">
        <x:v>22.94526</x:v>
      </x:c>
      <x:c t="n" s="0">
        <x:v>24.05014</x:v>
      </x:c>
      <x:c t="n" s="0">
        <x:v>23.13961</x:v>
      </x:c>
      <x:c t="n" s="0">
        <x:v>25.49175</x:v>
      </x:c>
      <x:c t="n" s="0">
        <x:v>24.42185</x:v>
      </x:c>
      <x:c t="n" s="0">
        <x:v>26.48025</x:v>
      </x:c>
      <x:c t="n" s="0">
        <x:v>26.4727</x:v>
      </x:c>
      <x:c t="n" s="0">
        <x:v>24.89116</x:v>
      </x:c>
      <x:c t="n" s="0">
        <x:v>28.18156</x:v>
      </x:c>
      <x:c t="n" s="0">
        <x:v>30.27708</x:v>
      </x:c>
      <x:c t="n" s="0">
        <x:v>32.36766</x:v>
      </x:c>
      <x:c t="n" s="0">
        <x:v>32.77256</x:v>
      </x:c>
      <x:c t="n" s="0">
        <x:v>32.92125</x:v>
      </x:c>
      <x:c t="n" s="0">
        <x:v>33.1734</x:v>
      </x:c>
      <x:c t="n" s="0">
        <x:v>45.05021</x:v>
      </x:c>
      <x:c t="n" s="0">
        <x:v>58.71358</x:v>
      </x:c>
      <x:c t="n" s="0">
        <x:v>57.5934</x:v>
      </x:c>
      <x:c t="n" s="0">
        <x:v>47.59285</x:v>
      </x:c>
      <x:c t="n" s="0">
        <x:v>27.27424</x:v>
      </x:c>
      <x:c t="n" s="0">
        <x:v>22.805</x:v>
      </x:c>
      <x:c t="n" s="0">
        <x:v>20.8268</x:v>
      </x:c>
      <x:c t="n" s="0">
        <x:v>5.630184</x:v>
      </x:c>
      <x:c t="n" s="0">
        <x:v>9.676561</x:v>
      </x:c>
      <x:c t="n" s="0">
        <x:v>2.410279</x:v>
      </x:c>
      <x:c t="n" s="0">
        <x:v>-30.06697</x:v>
      </x:c>
      <x:c t="n" s="0">
        <x:v>-29.16826</x:v>
      </x:c>
      <x:c t="n" s="0">
        <x:v>-20.32645</x:v>
      </x:c>
      <x:c t="n" s="0">
        <x:v>-19.46928</x:v>
      </x:c>
      <x:c t="n" s="0">
        <x:v>-2.865586</x:v>
      </x:c>
      <x:c t="n" s="0">
        <x:v>-1.459165</x:v>
      </x:c>
      <x:c t="n" s="0">
        <x:v>4.401706</x:v>
      </x:c>
      <x:c t="n" s="0">
        <x:v>5.328876</x:v>
      </x:c>
      <x:c t="n" s="0">
        <x:v>8.28802</x:v>
      </x:c>
      <x:c t="n" s="0">
        <x:v>21.37676</x:v>
      </x:c>
      <x:c t="n" s="0">
        <x:v>18.93936</x:v>
      </x:c>
      <x:c t="n" s="0">
        <x:v>25.85001</x:v>
      </x:c>
      <x:c t="n" s="0">
        <x:v>25.0799</x:v>
      </x:c>
      <x:c t="n" s="0">
        <x:v>25.04807</x:v>
      </x:c>
      <x:c t="n" s="0">
        <x:v>29.06867</x:v>
      </x:c>
      <x:c t="n" s="0">
        <x:v>25.3563</x:v>
      </x:c>
      <x:c t="n" s="0">
        <x:v>24.49308</x:v>
      </x:c>
      <x:c t="n" s="0">
        <x:v>24.29403</x:v>
      </x:c>
      <x:c t="n" s="0">
        <x:v>26.33725</x:v>
      </x:c>
      <x:c t="n" s="0">
        <x:v>23.67208</x:v>
      </x:c>
      <x:c t="n" s="0">
        <x:v>32.94458</x:v>
      </x:c>
      <x:c t="n" s="0">
        <x:v>30.70835</x:v>
      </x:c>
      <x:c t="n" s="0">
        <x:v>32.49427</x:v>
      </x:c>
      <x:c t="n" s="0">
        <x:v>31.67312</x:v>
      </x:c>
      <x:c t="n" s="0">
        <x:v>31.1616</x:v>
      </x:c>
      <x:c t="n" s="0">
        <x:v>31.51326</x:v>
      </x:c>
      <x:c t="n" s="0">
        <x:v>34.52423</x:v>
      </x:c>
      <x:c t="n" s="0">
        <x:v>32.94939</x:v>
      </x:c>
      <x:c t="n" s="0">
        <x:v>37.64553</x:v>
      </x:c>
      <x:c t="n" s="0">
        <x:v>28.57592</x:v>
      </x:c>
      <x:c t="n" s="0">
        <x:v>10.41709</x:v>
      </x:c>
      <x:c t="n" s="0">
        <x:v>9.498358</x:v>
      </x:c>
      <x:c t="n" s="0">
        <x:v>4.895237</x:v>
      </x:c>
      <x:c t="n" s="0">
        <x:v>4.52618</x:v>
      </x:c>
      <x:c t="n" s="0">
        <x:v>9.68556</x:v>
      </x:c>
      <x:c t="n" s="0">
        <x:v>1.610201</x:v>
      </x:c>
      <x:c t="str">
        <x:v>No</x:v>
      </x:c>
      <x:c t="str">
        <x:v>No</x:v>
      </x:c>
      <x:c t="str">
        <x:v/>
      </x:c>
    </x:row>
    <x:row r="2433">
      <x:c t="n" s="11">
        <x:v>2432</x:v>
      </x:c>
      <x:c t="str" s="11">
        <x:v/>
      </x:c>
      <x:c t="n" s="8">
        <x:v>43942.8925347222</x:v>
      </x:c>
      <x:c t="n" s="7">
        <x:v>43942.8925347222</x:v>
      </x:c>
      <x:c t="n" s="0">
        <x:v>44.11929</x:v>
      </x:c>
      <x:c t="n" s="0">
        <x:v>54.20069</x:v>
      </x:c>
      <x:c t="n" s="0">
        <x:v>58.02911</x:v>
      </x:c>
      <x:c t="n" s="0">
        <x:v>64.96886</x:v>
      </x:c>
      <x:c t="n" s="0">
        <x:v>-30.06697</x:v>
      </x:c>
      <x:c t="n" s="0">
        <x:v>-29.16826</x:v>
      </x:c>
      <x:c t="n" s="0">
        <x:v>-21.28313</x:v>
      </x:c>
      <x:c t="n" s="0">
        <x:v>-18.07869</x:v>
      </x:c>
      <x:c t="n" s="0">
        <x:v>-3.707863</x:v>
      </x:c>
      <x:c t="n" s="0">
        <x:v>-2.173</x:v>
      </x:c>
      <x:c t="n" s="0">
        <x:v>4.23734</x:v>
      </x:c>
      <x:c t="n" s="0">
        <x:v>6.940933</x:v>
      </x:c>
      <x:c t="n" s="0">
        <x:v>9.355184</x:v>
      </x:c>
      <x:c t="n" s="0">
        <x:v>19.50256</x:v>
      </x:c>
      <x:c t="n" s="0">
        <x:v>19.47738</x:v>
      </x:c>
      <x:c t="n" s="0">
        <x:v>24.31459</x:v>
      </x:c>
      <x:c t="n" s="0">
        <x:v>23.33013</x:v>
      </x:c>
      <x:c t="n" s="0">
        <x:v>24.63293</x:v>
      </x:c>
      <x:c t="n" s="0">
        <x:v>25.59004</x:v>
      </x:c>
      <x:c t="n" s="0">
        <x:v>25.41555</x:v>
      </x:c>
      <x:c t="n" s="0">
        <x:v>24.26599</x:v>
      </x:c>
      <x:c t="n" s="0">
        <x:v>26.10496</x:v>
      </x:c>
      <x:c t="n" s="0">
        <x:v>26.01825</x:v>
      </x:c>
      <x:c t="n" s="0">
        <x:v>24.64211</x:v>
      </x:c>
      <x:c t="n" s="0">
        <x:v>29.09593</x:v>
      </x:c>
      <x:c t="n" s="0">
        <x:v>30.19326</x:v>
      </x:c>
      <x:c t="n" s="0">
        <x:v>32.91359</x:v>
      </x:c>
      <x:c t="n" s="0">
        <x:v>32.61539</x:v>
      </x:c>
      <x:c t="n" s="0">
        <x:v>32.61063</x:v>
      </x:c>
      <x:c t="n" s="0">
        <x:v>33.05704</x:v>
      </x:c>
      <x:c t="n" s="0">
        <x:v>44.40278</x:v>
      </x:c>
      <x:c t="n" s="0">
        <x:v>58.02995</x:v>
      </x:c>
      <x:c t="n" s="0">
        <x:v>56.92292</x:v>
      </x:c>
      <x:c t="n" s="0">
        <x:v>46.92077</x:v>
      </x:c>
      <x:c t="n" s="0">
        <x:v>26.60623</x:v>
      </x:c>
      <x:c t="n" s="0">
        <x:v>22.14985</x:v>
      </x:c>
      <x:c t="n" s="0">
        <x:v>20.15821</x:v>
      </x:c>
      <x:c t="n" s="0">
        <x:v>5.520967</x:v>
      </x:c>
      <x:c t="n" s="0">
        <x:v>9.712116</x:v>
      </x:c>
      <x:c t="n" s="0">
        <x:v>2.40187</x:v>
      </x:c>
      <x:c t="n" s="0">
        <x:v>-30.06697</x:v>
      </x:c>
      <x:c t="n" s="0">
        <x:v>-29.16826</x:v>
      </x:c>
      <x:c t="n" s="0">
        <x:v>-18.2289</x:v>
      </x:c>
      <x:c t="n" s="0">
        <x:v>-15.93622</x:v>
      </x:c>
      <x:c t="n" s="0">
        <x:v>-2.865586</x:v>
      </x:c>
      <x:c t="n" s="0">
        <x:v>-1.459165</x:v>
      </x:c>
      <x:c t="n" s="0">
        <x:v>4.401706</x:v>
      </x:c>
      <x:c t="n" s="0">
        <x:v>5.328876</x:v>
      </x:c>
      <x:c t="n" s="0">
        <x:v>6.170685</x:v>
      </x:c>
      <x:c t="n" s="0">
        <x:v>21.68079</x:v>
      </x:c>
      <x:c t="n" s="0">
        <x:v>19.42818</x:v>
      </x:c>
      <x:c t="n" s="0">
        <x:v>25.85001</x:v>
      </x:c>
      <x:c t="n" s="0">
        <x:v>24.17866</x:v>
      </x:c>
      <x:c t="n" s="0">
        <x:v>27.02515</x:v>
      </x:c>
      <x:c t="n" s="0">
        <x:v>30.76402</x:v>
      </x:c>
      <x:c t="n" s="0">
        <x:v>23.22972</x:v>
      </x:c>
      <x:c t="n" s="0">
        <x:v>21.7132</x:v>
      </x:c>
      <x:c t="n" s="0">
        <x:v>25.59394</x:v>
      </x:c>
      <x:c t="n" s="0">
        <x:v>26.04698</x:v>
      </x:c>
      <x:c t="n" s="0">
        <x:v>23.60899</x:v>
      </x:c>
      <x:c t="n" s="0">
        <x:v>27.51033</x:v>
      </x:c>
      <x:c t="n" s="0">
        <x:v>30.84511</x:v>
      </x:c>
      <x:c t="n" s="0">
        <x:v>36.84966</x:v>
      </x:c>
      <x:c t="n" s="0">
        <x:v>33.29545</x:v>
      </x:c>
      <x:c t="n" s="0">
        <x:v>28.72273</x:v>
      </x:c>
      <x:c t="n" s="0">
        <x:v>31.52426</x:v>
      </x:c>
      <x:c t="n" s="0">
        <x:v>31.06881</x:v>
      </x:c>
      <x:c t="n" s="0">
        <x:v>32.61538</x:v>
      </x:c>
      <x:c t="n" s="0">
        <x:v>39.69231</x:v>
      </x:c>
      <x:c t="n" s="0">
        <x:v>32.87987</x:v>
      </x:c>
      <x:c t="n" s="0">
        <x:v>11.71171</x:v>
      </x:c>
      <x:c t="n" s="0">
        <x:v>6.67151</x:v>
      </x:c>
      <x:c t="n" s="0">
        <x:v>3.587101</x:v>
      </x:c>
      <x:c t="n" s="0">
        <x:v>6.51567</x:v>
      </x:c>
      <x:c t="n" s="0">
        <x:v>8.628148</x:v>
      </x:c>
      <x:c t="n" s="0">
        <x:v>2.714564</x:v>
      </x:c>
      <x:c t="str">
        <x:v>No</x:v>
      </x:c>
      <x:c t="str">
        <x:v>No</x:v>
      </x:c>
      <x:c t="str">
        <x:v/>
      </x:c>
    </x:row>
    <x:row r="2434">
      <x:c t="n" s="11">
        <x:v>2433</x:v>
      </x:c>
      <x:c t="str" s="11">
        <x:v/>
      </x:c>
      <x:c t="n" s="8">
        <x:v>43942.8925347222</x:v>
      </x:c>
      <x:c t="n" s="7">
        <x:v>43942.8925347222</x:v>
      </x:c>
      <x:c t="n" s="0">
        <x:v>49.17363</x:v>
      </x:c>
      <x:c t="n" s="0">
        <x:v>60.22129</x:v>
      </x:c>
      <x:c t="n" s="0">
        <x:v>55.86979</x:v>
      </x:c>
      <x:c t="n" s="0">
        <x:v>67.28836</x:v>
      </x:c>
      <x:c t="n" s="0">
        <x:v>-30.06697</x:v>
      </x:c>
      <x:c t="n" s="0">
        <x:v>-29.16826</x:v>
      </x:c>
      <x:c t="n" s="0">
        <x:v>-20.68035</x:v>
      </x:c>
      <x:c t="n" s="0">
        <x:v>-17.69222</x:v>
      </x:c>
      <x:c t="n" s="0">
        <x:v>-3.574259</x:v>
      </x:c>
      <x:c t="n" s="0">
        <x:v>-2.061199</x:v>
      </x:c>
      <x:c t="n" s="0">
        <x:v>4.261724</x:v>
      </x:c>
      <x:c t="n" s="0">
        <x:v>6.73976</x:v>
      </x:c>
      <x:c t="n" s="0">
        <x:v>9.012571</x:v>
      </x:c>
      <x:c t="n" s="0">
        <x:v>19.89699</x:v>
      </x:c>
      <x:c t="n" s="0">
        <x:v>19.47023</x:v>
      </x:c>
      <x:c t="n" s="0">
        <x:v>24.57546</x:v>
      </x:c>
      <x:c t="n" s="0">
        <x:v>23.09478</x:v>
      </x:c>
      <x:c t="n" s="0">
        <x:v>24.70925</x:v>
      </x:c>
      <x:c t="n" s="0">
        <x:v>26.36209</x:v>
      </x:c>
      <x:c t="n" s="0">
        <x:v>24.88249</x:v>
      </x:c>
      <x:c t="n" s="0">
        <x:v>23.92977</x:v>
      </x:c>
      <x:c t="n" s="0">
        <x:v>26.39448</x:v>
      </x:c>
      <x:c t="n" s="0">
        <x:v>26.16232</x:v>
      </x:c>
      <x:c t="n" s="0">
        <x:v>24.36991</x:v>
      </x:c>
      <x:c t="n" s="0">
        <x:v>29.02521</x:v>
      </x:c>
      <x:c t="n" s="0">
        <x:v>30.50159</x:v>
      </x:c>
      <x:c t="n" s="0">
        <x:v>33.35267</x:v>
      </x:c>
      <x:c t="n" s="0">
        <x:v>32.55962</x:v>
      </x:c>
      <x:c t="n" s="0">
        <x:v>32.62933</x:v>
      </x:c>
      <x:c t="n" s="0">
        <x:v>33.057</x:v>
      </x:c>
      <x:c t="n" s="0">
        <x:v>43.74847</x:v>
      </x:c>
      <x:c t="n" s="0">
        <x:v>57.34668</x:v>
      </x:c>
      <x:c t="n" s="0">
        <x:v>56.24352</x:v>
      </x:c>
      <x:c t="n" s="0">
        <x:v>46.25676</x:v>
      </x:c>
      <x:c t="n" s="0">
        <x:v>26.39887</x:v>
      </x:c>
      <x:c t="n" s="0">
        <x:v>21.48919</x:v>
      </x:c>
      <x:c t="n" s="0">
        <x:v>19.4857</x:v>
      </x:c>
      <x:c t="n" s="0">
        <x:v>5.60809</x:v>
      </x:c>
      <x:c t="n" s="0">
        <x:v>9.631869</x:v>
      </x:c>
      <x:c t="n" s="0">
        <x:v>2.42144</x:v>
      </x:c>
      <x:c t="n" s="0">
        <x:v>-30.06697</x:v>
      </x:c>
      <x:c t="n" s="0">
        <x:v>-29.16826</x:v>
      </x:c>
      <x:c t="n" s="0">
        <x:v>-18.2289</x:v>
      </x:c>
      <x:c t="n" s="0">
        <x:v>-15.93622</x:v>
      </x:c>
      <x:c t="n" s="0">
        <x:v>-4.581191</x:v>
      </x:c>
      <x:c t="n" s="0">
        <x:v>-1.459165</x:v>
      </x:c>
      <x:c t="n" s="0">
        <x:v>2.501791</x:v>
      </x:c>
      <x:c t="n" s="0">
        <x:v>6.622025</x:v>
      </x:c>
      <x:c t="n" s="0">
        <x:v>6.170685</x:v>
      </x:c>
      <x:c t="n" s="0">
        <x:v>21.35798</x:v>
      </x:c>
      <x:c t="n" s="0">
        <x:v>19.42818</x:v>
      </x:c>
      <x:c t="n" s="0">
        <x:v>25.39173</x:v>
      </x:c>
      <x:c t="n" s="0">
        <x:v>19.06615</x:v>
      </x:c>
      <x:c t="n" s="0">
        <x:v>20.33153</x:v>
      </x:c>
      <x:c t="n" s="0">
        <x:v>27.82535</x:v>
      </x:c>
      <x:c t="n" s="0">
        <x:v>24.08618</x:v>
      </x:c>
      <x:c t="n" s="0">
        <x:v>21.09953</x:v>
      </x:c>
      <x:c t="n" s="0">
        <x:v>28.99477</x:v>
      </x:c>
      <x:c t="n" s="0">
        <x:v>27.2676</x:v>
      </x:c>
      <x:c t="n" s="0">
        <x:v>22.15164</x:v>
      </x:c>
      <x:c t="n" s="0">
        <x:v>28.62882</x:v>
      </x:c>
      <x:c t="n" s="0">
        <x:v>31.75277</x:v>
      </x:c>
      <x:c t="n" s="0">
        <x:v>35.66193</x:v>
      </x:c>
      <x:c t="n" s="0">
        <x:v>32.77062</x:v>
      </x:c>
      <x:c t="n" s="0">
        <x:v>34.3033</x:v>
      </x:c>
      <x:c t="n" s="0">
        <x:v>33.86609</x:v>
      </x:c>
      <x:c t="n" s="0">
        <x:v>30.92388</x:v>
      </x:c>
      <x:c t="n" s="0">
        <x:v>32.03231</x:v>
      </x:c>
      <x:c t="n" s="0">
        <x:v>33.01267</x:v>
      </x:c>
      <x:c t="n" s="0">
        <x:v>45.51855</x:v>
      </x:c>
      <x:c t="n" s="0">
        <x:v>33.00447</x:v>
      </x:c>
      <x:c t="n" s="0">
        <x:v>10.74364</x:v>
      </x:c>
      <x:c t="n" s="0">
        <x:v>4.02784</x:v>
      </x:c>
      <x:c t="n" s="0">
        <x:v>5.459414</x:v>
      </x:c>
      <x:c t="n" s="0">
        <x:v>10.08335</x:v>
      </x:c>
      <x:c t="n" s="0">
        <x:v>3.477206</x:v>
      </x:c>
      <x:c t="str">
        <x:v>No</x:v>
      </x:c>
      <x:c t="str">
        <x:v>No</x:v>
      </x:c>
      <x:c t="str">
        <x:v/>
      </x:c>
    </x:row>
    <x:row r="2435">
      <x:c t="n" s="11">
        <x:v>2434</x:v>
      </x:c>
      <x:c t="str" s="11">
        <x:v/>
      </x:c>
      <x:c t="n" s="8">
        <x:v>43942.8925347222</x:v>
      </x:c>
      <x:c t="n" s="7">
        <x:v>43942.8925347222</x:v>
      </x:c>
      <x:c t="n" s="0">
        <x:v>58.68122</x:v>
      </x:c>
      <x:c t="n" s="0">
        <x:v>67.42288</x:v>
      </x:c>
      <x:c t="n" s="0">
        <x:v>63.37205</x:v>
      </x:c>
      <x:c t="n" s="0">
        <x:v>70.65778</x:v>
      </x:c>
      <x:c t="n" s="0">
        <x:v>-30.06697</x:v>
      </x:c>
      <x:c t="n" s="0">
        <x:v>-29.16826</x:v>
      </x:c>
      <x:c t="n" s="0">
        <x:v>-20.2245</x:v>
      </x:c>
      <x:c t="n" s="0">
        <x:v>-17.38736</x:v>
      </x:c>
      <x:c t="n" s="0">
        <x:v>-3.966179</x:v>
      </x:c>
      <x:c t="n" s="0">
        <x:v>-1.967945</x:v>
      </x:c>
      <x:c t="n" s="0">
        <x:v>3.79422</x:v>
      </x:c>
      <x:c t="n" s="0">
        <x:v>6.879426</x:v>
      </x:c>
      <x:c t="n" s="0">
        <x:v>8.626248</x:v>
      </x:c>
      <x:c t="n" s="0">
        <x:v>19.86643</x:v>
      </x:c>
      <x:c t="n" s="0">
        <x:v>19.46412</x:v>
      </x:c>
      <x:c t="n" s="0">
        <x:v>24.3476</x:v>
      </x:c>
      <x:c t="n" s="0">
        <x:v>22.69357</x:v>
      </x:c>
      <x:c t="n" s="0">
        <x:v>24.15093</x:v>
      </x:c>
      <x:c t="n" s="0">
        <x:v>26.60893</x:v>
      </x:c>
      <x:c t="n" s="0">
        <x:v>25.62186</x:v>
      </x:c>
      <x:c t="n" s="0">
        <x:v>23.50578</x:v>
      </x:c>
      <x:c t="n" s="0">
        <x:v>26.60538</x:v>
      </x:c>
      <x:c t="n" s="0">
        <x:v>27.00491</x:v>
      </x:c>
      <x:c t="n" s="0">
        <x:v>24.00988</x:v>
      </x:c>
      <x:c t="n" s="0">
        <x:v>28.67937</x:v>
      </x:c>
      <x:c t="n" s="0">
        <x:v>30.80367</x:v>
      </x:c>
      <x:c t="n" s="0">
        <x:v>33.87533</x:v>
      </x:c>
      <x:c t="n" s="0">
        <x:v>32.86608</x:v>
      </x:c>
      <x:c t="n" s="0">
        <x:v>32.70452</x:v>
      </x:c>
      <x:c t="n" s="0">
        <x:v>32.82919</x:v>
      </x:c>
      <x:c t="n" s="0">
        <x:v>43.09273</x:v>
      </x:c>
      <x:c t="n" s="0">
        <x:v>56.66356</x:v>
      </x:c>
      <x:c t="n" s="0">
        <x:v>55.56028</x:v>
      </x:c>
      <x:c t="n" s="0">
        <x:v>47.01728</x:v>
      </x:c>
      <x:c t="n" s="0">
        <x:v>27.90597</x:v>
      </x:c>
      <x:c t="n" s="0">
        <x:v>20.87008</x:v>
      </x:c>
      <x:c t="n" s="0">
        <x:v>18.85586</x:v>
      </x:c>
      <x:c t="n" s="0">
        <x:v>5.589758</x:v>
      </x:c>
      <x:c t="n" s="0">
        <x:v>9.629642</x:v>
      </x:c>
      <x:c t="n" s="0">
        <x:v>2.600035</x:v>
      </x:c>
      <x:c t="n" s="0">
        <x:v>-30.06697</x:v>
      </x:c>
      <x:c t="n" s="0">
        <x:v>-29.16826</x:v>
      </x:c>
      <x:c t="n" s="0">
        <x:v>-18.2289</x:v>
      </x:c>
      <x:c t="n" s="0">
        <x:v>-15.93622</x:v>
      </x:c>
      <x:c t="n" s="0">
        <x:v>-7.458339</x:v>
      </x:c>
      <x:c t="n" s="0">
        <x:v>-1.459165</x:v>
      </x:c>
      <x:c t="n" s="0">
        <x:v>-0.954383</x:v>
      </x:c>
      <x:c t="n" s="0">
        <x:v>7.617172</x:v>
      </x:c>
      <x:c t="n" s="0">
        <x:v>2.605743</x:v>
      </x:c>
      <x:c t="n" s="0">
        <x:v>17.98431</x:v>
      </x:c>
      <x:c t="n" s="0">
        <x:v>20.59789</x:v>
      </x:c>
      <x:c t="n" s="0">
        <x:v>18.83512</x:v>
      </x:c>
      <x:c t="n" s="0">
        <x:v>19.06615</x:v>
      </x:c>
      <x:c t="n" s="0">
        <x:v>18.97074</x:v>
      </x:c>
      <x:c t="n" s="0">
        <x:v>25.00033</x:v>
      </x:c>
      <x:c t="n" s="0">
        <x:v>29.2995</x:v>
      </x:c>
      <x:c t="n" s="0">
        <x:v>17.73262</x:v>
      </x:c>
      <x:c t="n" s="0">
        <x:v>26.40947</x:v>
      </x:c>
      <x:c t="n" s="0">
        <x:v>31.42141</x:v>
      </x:c>
      <x:c t="n" s="0">
        <x:v>20.863</x:v>
      </x:c>
      <x:c t="n" s="0">
        <x:v>23.93634</x:v>
      </x:c>
      <x:c t="n" s="0">
        <x:v>36.56817</x:v>
      </x:c>
      <x:c t="n" s="0">
        <x:v>32.77511</x:v>
      </x:c>
      <x:c t="n" s="0">
        <x:v>33.15078</x:v>
      </x:c>
      <x:c t="n" s="0">
        <x:v>31.16008</x:v>
      </x:c>
      <x:c t="n" s="0">
        <x:v>31.16246</x:v>
      </x:c>
      <x:c t="n" s="0">
        <x:v>28.06085</x:v>
      </x:c>
      <x:c t="n" s="0">
        <x:v>32.79923</x:v>
      </x:c>
      <x:c t="n" s="0">
        <x:v>44.07405</x:v>
      </x:c>
      <x:c t="n" s="0">
        <x:v>52.40036</x:v>
      </x:c>
      <x:c t="n" s="0">
        <x:v>17.14001</x:v>
      </x:c>
      <x:c t="n" s="0">
        <x:v>17.03177</x:v>
      </x:c>
      <x:c t="n" s="0">
        <x:v>14.79443</x:v>
      </x:c>
      <x:c t="n" s="0">
        <x:v>4.016451</x:v>
      </x:c>
      <x:c t="n" s="0">
        <x:v>9.36578</x:v>
      </x:c>
      <x:c t="n" s="0">
        <x:v>3.350786</x:v>
      </x:c>
      <x:c t="str">
        <x:v>No</x:v>
      </x:c>
      <x:c t="str">
        <x:v>No</x:v>
      </x:c>
      <x:c t="str">
        <x:v/>
      </x:c>
    </x:row>
    <x:row r="2436">
      <x:c t="n" s="11">
        <x:v>2435</x:v>
      </x:c>
      <x:c t="str" s="11">
        <x:v/>
      </x:c>
      <x:c t="n" s="8">
        <x:v>43942.8925347222</x:v>
      </x:c>
      <x:c t="n" s="7">
        <x:v>43942.8925347222</x:v>
      </x:c>
      <x:c t="n" s="0">
        <x:v>59.49018</x:v>
      </x:c>
      <x:c t="n" s="0">
        <x:v>67.62492</x:v>
      </x:c>
      <x:c t="n" s="0">
        <x:v>61.27668</x:v>
      </x:c>
      <x:c t="n" s="0">
        <x:v>68.89687</x:v>
      </x:c>
      <x:c t="n" s="0">
        <x:v>-30.06697</x:v>
      </x:c>
      <x:c t="n" s="0">
        <x:v>-29.16826</x:v>
      </x:c>
      <x:c t="n" s="0">
        <x:v>-19.8698</x:v>
      </x:c>
      <x:c t="n" s="0">
        <x:v>-17.14294</x:v>
      </x:c>
      <x:c t="n" s="0">
        <x:v>-4.331389</x:v>
      </x:c>
      <x:c t="n" s="0">
        <x:v>-1.88986</x:v>
      </x:c>
      <x:c t="n" s="0">
        <x:v>3.350792</x:v>
      </x:c>
      <x:c t="n" s="0">
        <x:v>6.995248</x:v>
      </x:c>
      <x:c t="n" s="0">
        <x:v>8.046525</x:v>
      </x:c>
      <x:c t="n" s="0">
        <x:v>19.63755</x:v>
      </x:c>
      <x:c t="n" s="0">
        <x:v>19.89467</x:v>
      </x:c>
      <x:c t="n" s="0">
        <x:v>23.86606</x:v>
      </x:c>
      <x:c t="n" s="0">
        <x:v>22.82849</x:v>
      </x:c>
      <x:c t="n" s="0">
        <x:v>23.98477</x:v>
      </x:c>
      <x:c t="n" s="0">
        <x:v>25.96624</x:v>
      </x:c>
      <x:c t="n" s="0">
        <x:v>26.07668</x:v>
      </x:c>
      <x:c t="n" s="0">
        <x:v>23.08241</x:v>
      </x:c>
      <x:c t="n" s="0">
        <x:v>26.72726</x:v>
      </x:c>
      <x:c t="n" s="0">
        <x:v>27.54098</x:v>
      </x:c>
      <x:c t="n" s="0">
        <x:v>23.844</x:v>
      </x:c>
      <x:c t="n" s="0">
        <x:v>28.52118</x:v>
      </x:c>
      <x:c t="n" s="0">
        <x:v>32.40454</x:v>
      </x:c>
      <x:c t="n" s="0">
        <x:v>33.54339</x:v>
      </x:c>
      <x:c t="n" s="0">
        <x:v>33.11458</x:v>
      </x:c>
      <x:c t="n" s="0">
        <x:v>32.46515</x:v>
      </x:c>
      <x:c t="n" s="0">
        <x:v>32.74633</x:v>
      </x:c>
      <x:c t="n" s="0">
        <x:v>42.45237</x:v>
      </x:c>
      <x:c t="n" s="0">
        <x:v>55.98229</x:v>
      </x:c>
      <x:c t="n" s="0">
        <x:v>56.02343</x:v>
      </x:c>
      <x:c t="n" s="0">
        <x:v>47.84502</x:v>
      </x:c>
      <x:c t="n" s="0">
        <x:v>27.23505</x:v>
      </x:c>
      <x:c t="n" s="0">
        <x:v>20.90461</x:v>
      </x:c>
      <x:c t="n" s="0">
        <x:v>18.41536</x:v>
      </x:c>
      <x:c t="n" s="0">
        <x:v>5.429958</x:v>
      </x:c>
      <x:c t="n" s="0">
        <x:v>9.582848</x:v>
      </x:c>
      <x:c t="n" s="0">
        <x:v>2.724116</x:v>
      </x:c>
      <x:c t="n" s="0">
        <x:v>-30.06697</x:v>
      </x:c>
      <x:c t="n" s="0">
        <x:v>-29.16826</x:v>
      </x:c>
      <x:c t="n" s="0">
        <x:v>-18.2289</x:v>
      </x:c>
      <x:c t="n" s="0">
        <x:v>-15.93622</x:v>
      </x:c>
      <x:c t="n" s="0">
        <x:v>-7.458339</x:v>
      </x:c>
      <x:c t="n" s="0">
        <x:v>-1.627438</x:v>
      </x:c>
      <x:c t="n" s="0">
        <x:v>-0.954383</x:v>
      </x:c>
      <x:c t="n" s="0">
        <x:v>8.225892</x:v>
      </x:c>
      <x:c t="n" s="0">
        <x:v>0.2088396</x:v>
      </x:c>
      <x:c t="n" s="0">
        <x:v>17.98431</x:v>
      </x:c>
      <x:c t="n" s="0">
        <x:v>22.03902</x:v>
      </x:c>
      <x:c t="n" s="0">
        <x:v>18.83512</x:v>
      </x:c>
      <x:c t="n" s="0">
        <x:v>26.06427</x:v>
      </x:c>
      <x:c t="n" s="0">
        <x:v>24.343</x:v>
      </x:c>
      <x:c t="n" s="0">
        <x:v>14.40189</x:v>
      </x:c>
      <x:c t="n" s="0">
        <x:v>26.95768</x:v>
      </x:c>
      <x:c t="n" s="0">
        <x:v>26.2336</x:v>
      </x:c>
      <x:c t="n" s="0">
        <x:v>25.83042</x:v>
      </x:c>
      <x:c t="n" s="0">
        <x:v>25.67765</x:v>
      </x:c>
      <x:c t="n" s="0">
        <x:v>21.92868</x:v>
      </x:c>
      <x:c t="n" s="0">
        <x:v>28.85012</x:v>
      </x:c>
      <x:c t="n" s="0">
        <x:v>31.43382</x:v>
      </x:c>
      <x:c t="n" s="0">
        <x:v>35.88719</x:v>
      </x:c>
      <x:c t="n" s="0">
        <x:v>34.74174</x:v>
      </x:c>
      <x:c t="n" s="0">
        <x:v>30.48463</x:v>
      </x:c>
      <x:c t="n" s="0">
        <x:v>29.67953</x:v>
      </x:c>
      <x:c t="n" s="0">
        <x:v>32.64092</x:v>
      </x:c>
      <x:c t="n" s="0">
        <x:v>34.65293</x:v>
      </x:c>
      <x:c t="n" s="0">
        <x:v>60.6855</x:v>
      </x:c>
      <x:c t="n" s="0">
        <x:v>41.37289</x:v>
      </x:c>
      <x:c t="n" s="0">
        <x:v>11.75783</x:v>
      </x:c>
      <x:c t="n" s="0">
        <x:v>20.88894</x:v>
      </x:c>
      <x:c t="n" s="0">
        <x:v>4.815299</x:v>
      </x:c>
      <x:c t="n" s="0">
        <x:v>4.200286</x:v>
      </x:c>
      <x:c t="n" s="0">
        <x:v>9.693906</x:v>
      </x:c>
      <x:c t="n" s="0">
        <x:v>2.568695</x:v>
      </x:c>
      <x:c t="str">
        <x:v>No</x:v>
      </x:c>
      <x:c t="str">
        <x:v>No</x:v>
      </x:c>
      <x:c t="str">
        <x:v/>
      </x:c>
    </x:row>
    <x:row r="2437">
      <x:c t="n" s="11">
        <x:v>2436</x:v>
      </x:c>
      <x:c t="str" s="11">
        <x:v/>
      </x:c>
      <x:c t="n" s="8">
        <x:v>43942.8925347222</x:v>
      </x:c>
      <x:c t="n" s="7">
        <x:v>43942.8925347222</x:v>
      </x:c>
      <x:c t="n" s="0">
        <x:v>48.43826</x:v>
      </x:c>
      <x:c t="n" s="0">
        <x:v>58.9719</x:v>
      </x:c>
      <x:c t="n" s="0">
        <x:v>60.40993</x:v>
      </x:c>
      <x:c t="n" s="0">
        <x:v>67.28836</x:v>
      </x:c>
      <x:c t="n" s="0">
        <x:v>-30.06697</x:v>
      </x:c>
      <x:c t="n" s="0">
        <x:v>-29.16826</x:v>
      </x:c>
      <x:c t="n" s="0">
        <x:v>-19.58823</x:v>
      </x:c>
      <x:c t="n" s="0">
        <x:v>-16.94456</x:v>
      </x:c>
      <x:c t="n" s="0">
        <x:v>-4.669613</x:v>
      </x:c>
      <x:c t="n" s="0">
        <x:v>-1.96129</x:v>
      </x:c>
      <x:c t="n" s="0">
        <x:v>2.93258</x:v>
      </x:c>
      <x:c t="n" s="0">
        <x:v>7.613258</x:v>
      </x:c>
      <x:c t="n" s="0">
        <x:v>7.48167</x:v>
      </x:c>
      <x:c t="n" s="0">
        <x:v>19.43205</x:v>
      </x:c>
      <x:c t="n" s="0">
        <x:v>20.28167</x:v>
      </x:c>
      <x:c t="n" s="0">
        <x:v>23.4078</x:v>
      </x:c>
      <x:c t="n" s="0">
        <x:v>23.60832</x:v>
      </x:c>
      <x:c t="n" s="0">
        <x:v>24.03894</x:v>
      </x:c>
      <x:c t="n" s="0">
        <x:v>25.34116</x:v>
      </x:c>
      <x:c t="n" s="0">
        <x:v>26.52912</x:v>
      </x:c>
      <x:c t="n" s="0">
        <x:v>25.21311</x:v>
      </x:c>
      <x:c t="n" s="0">
        <x:v>26.25782</x:v>
      </x:c>
      <x:c t="n" s="0">
        <x:v>27.42887</x:v>
      </x:c>
      <x:c t="n" s="0">
        <x:v>23.65103</x:v>
      </x:c>
      <x:c t="n" s="0">
        <x:v>28.45981</x:v>
      </x:c>
      <x:c t="n" s="0">
        <x:v>32.20642</x:v>
      </x:c>
      <x:c t="n" s="0">
        <x:v>33.81691</x:v>
      </x:c>
      <x:c t="n" s="0">
        <x:v>32.84172</x:v>
      </x:c>
      <x:c t="n" s="0">
        <x:v>32.04961</x:v>
      </x:c>
      <x:c t="n" s="0">
        <x:v>32.36127</x:v>
      </x:c>
      <x:c t="n" s="0">
        <x:v>41.84498</x:v>
      </x:c>
      <x:c t="n" s="0">
        <x:v>55.64478</x:v>
      </x:c>
      <x:c t="n" s="0">
        <x:v>56.39286</x:v>
      </x:c>
      <x:c t="n" s="0">
        <x:v>47.16718</x:v>
      </x:c>
      <x:c t="n" s="0">
        <x:v>27.02421</x:v>
      </x:c>
      <x:c t="n" s="0">
        <x:v>21.42437</x:v>
      </x:c>
      <x:c t="n" s="0">
        <x:v>17.7609</x:v>
      </x:c>
      <x:c t="n" s="0">
        <x:v>5.231328</x:v>
      </x:c>
      <x:c t="n" s="0">
        <x:v>9.484309</x:v>
      </x:c>
      <x:c t="n" s="0">
        <x:v>2.746718</x:v>
      </x:c>
      <x:c t="n" s="0">
        <x:v>-30.06697</x:v>
      </x:c>
      <x:c t="n" s="0">
        <x:v>-29.16826</x:v>
      </x:c>
      <x:c t="n" s="0">
        <x:v>-18.2289</x:v>
      </x:c>
      <x:c t="n" s="0">
        <x:v>-15.93622</x:v>
      </x:c>
      <x:c t="n" s="0">
        <x:v>-7.458339</x:v>
      </x:c>
      <x:c t="n" s="0">
        <x:v>-3.033332</x:v>
      </x:c>
      <x:c t="n" s="0">
        <x:v>-0.954383</x:v>
      </x:c>
      <x:c t="n" s="0">
        <x:v>11.04868</x:v>
      </x:c>
      <x:c t="n" s="0">
        <x:v>0.2088396</x:v>
      </x:c>
      <x:c t="n" s="0">
        <x:v>17.98431</x:v>
      </x:c>
      <x:c t="n" s="0">
        <x:v>22.03902</x:v>
      </x:c>
      <x:c t="n" s="0">
        <x:v>20.82981</x:v>
      </x:c>
      <x:c t="n" s="0">
        <x:v>26.53445</x:v>
      </x:c>
      <x:c t="n" s="0">
        <x:v>26.9824</x:v>
      </x:c>
      <x:c t="n" s="0">
        <x:v>15.50439</x:v>
      </x:c>
      <x:c t="n" s="0">
        <x:v>29.57807</x:v>
      </x:c>
      <x:c t="n" s="0">
        <x:v>30.00038</x:v>
      </x:c>
      <x:c t="n" s="0">
        <x:v>24.41912</x:v>
      </x:c>
      <x:c t="n" s="0">
        <x:v>27.61022</x:v>
      </x:c>
      <x:c t="n" s="0">
        <x:v>22.31735</x:v>
      </x:c>
      <x:c t="n" s="0">
        <x:v>29.05075</x:v>
      </x:c>
      <x:c t="n" s="0">
        <x:v>30.47638</x:v>
      </x:c>
      <x:c t="n" s="0">
        <x:v>28.97313</x:v>
      </x:c>
      <x:c t="n" s="0">
        <x:v>29.729</x:v>
      </x:c>
      <x:c t="n" s="0">
        <x:v>31.70758</x:v>
      </x:c>
      <x:c t="n" s="0">
        <x:v>32.64197</x:v>
      </x:c>
      <x:c t="n" s="0">
        <x:v>32.33482</x:v>
      </x:c>
      <x:c t="n" s="0">
        <x:v>52.76829</x:v>
      </x:c>
      <x:c t="n" s="0">
        <x:v>49.75372</x:v>
      </x:c>
      <x:c t="n" s="0">
        <x:v>44.26184</x:v>
      </x:c>
      <x:c t="n" s="0">
        <x:v>27.73281</x:v>
      </x:c>
      <x:c t="n" s="0">
        <x:v>23.98773</x:v>
      </x:c>
      <x:c t="n" s="0">
        <x:v>3.930632</x:v>
      </x:c>
      <x:c t="n" s="0">
        <x:v>5.74138</x:v>
      </x:c>
      <x:c t="n" s="0">
        <x:v>9.823393</x:v>
      </x:c>
      <x:c t="n" s="0">
        <x:v>2.453367</x:v>
      </x:c>
      <x:c t="str">
        <x:v>No</x:v>
      </x:c>
      <x:c t="str">
        <x:v>No</x:v>
      </x:c>
      <x:c t="str">
        <x:v/>
      </x:c>
    </x:row>
    <x:row r="2438">
      <x:c t="n" s="11">
        <x:v>2437</x:v>
      </x:c>
      <x:c t="str" s="11">
        <x:v/>
      </x:c>
      <x:c t="n" s="8">
        <x:v>43942.8925347222</x:v>
      </x:c>
      <x:c t="n" s="7">
        <x:v>43942.8925347222</x:v>
      </x:c>
      <x:c t="n" s="0">
        <x:v>54.71497</x:v>
      </x:c>
      <x:c t="n" s="0">
        <x:v>60.22129</x:v>
      </x:c>
      <x:c t="n" s="0">
        <x:v>61.25751</x:v>
      </x:c>
      <x:c t="n" s="0">
        <x:v>67.97917</x:v>
      </x:c>
      <x:c t="n" s="0">
        <x:v>-30.06697</x:v>
      </x:c>
      <x:c t="n" s="0">
        <x:v>-29.16826</x:v>
      </x:c>
      <x:c t="n" s="0">
        <x:v>-19.40763</x:v>
      </x:c>
      <x:c t="n" s="0">
        <x:v>-16.72565</x:v>
      </x:c>
      <x:c t="n" s="0">
        <x:v>-4.980904</x:v>
      </x:c>
      <x:c t="n" s="0">
        <x:v>-2.102229</x:v>
      </x:c>
      <x:c t="n" s="0">
        <x:v>2.540475</x:v>
      </x:c>
      <x:c t="n" s="0">
        <x:v>8.317331</x:v>
      </x:c>
      <x:c t="n" s="0">
        <x:v>6.967172</x:v>
      </x:c>
      <x:c t="n" s="0">
        <x:v>19.49405</x:v>
      </x:c>
      <x:c t="n" s="0">
        <x:v>20.58689</x:v>
      </x:c>
      <x:c t="n" s="0">
        <x:v>23.29745</x:v>
      </x:c>
      <x:c t="n" s="0">
        <x:v>23.93535</x:v>
      </x:c>
      <x:c t="n" s="0">
        <x:v>25.24153</x:v>
      </x:c>
      <x:c t="n" s="0">
        <x:v>24.79012</x:v>
      </x:c>
      <x:c t="n" s="0">
        <x:v>26.68456</x:v>
      </x:c>
      <x:c t="n" s="0">
        <x:v>25.47114</x:v>
      </x:c>
      <x:c t="n" s="0">
        <x:v>26.72621</x:v>
      </x:c>
      <x:c t="n" s="0">
        <x:v>27.18</x:v>
      </x:c>
      <x:c t="n" s="0">
        <x:v>23.18418</x:v>
      </x:c>
      <x:c t="n" s="0">
        <x:v>28.2338</x:v>
      </x:c>
      <x:c t="n" s="0">
        <x:v>31.80607</x:v>
      </x:c>
      <x:c t="n" s="0">
        <x:v>33.34089</x:v>
      </x:c>
      <x:c t="n" s="0">
        <x:v>32.78368</x:v>
      </x:c>
      <x:c t="n" s="0">
        <x:v>32.45214</x:v>
      </x:c>
      <x:c t="n" s="0">
        <x:v>32.43453</x:v>
      </x:c>
      <x:c t="n" s="0">
        <x:v>41.23102</x:v>
      </x:c>
      <x:c t="n" s="0">
        <x:v>54.97319</x:v>
      </x:c>
      <x:c t="n" s="0">
        <x:v>55.73333</x:v>
      </x:c>
      <x:c t="n" s="0">
        <x:v>46.89537</x:v>
      </x:c>
      <x:c t="n" s="0">
        <x:v>27.62321</x:v>
      </x:c>
      <x:c t="n" s="0">
        <x:v>21.12627</x:v>
      </x:c>
      <x:c t="n" s="0">
        <x:v>17.10509</x:v>
      </x:c>
      <x:c t="n" s="0">
        <x:v>5.230597</x:v>
      </x:c>
      <x:c t="n" s="0">
        <x:v>9.572451</x:v>
      </x:c>
      <x:c t="n" s="0">
        <x:v>2.646078</x:v>
      </x:c>
      <x:c t="n" s="0">
        <x:v>-30.06697</x:v>
      </x:c>
      <x:c t="n" s="0">
        <x:v>-29.16826</x:v>
      </x:c>
      <x:c t="n" s="0">
        <x:v>-19.542</x:v>
      </x:c>
      <x:c t="n" s="0">
        <x:v>-14.65133</x:v>
      </x:c>
      <x:c t="n" s="0">
        <x:v>-7.458339</x:v>
      </x:c>
      <x:c t="n" s="0">
        <x:v>-3.033332</x:v>
      </x:c>
      <x:c t="n" s="0">
        <x:v>-0.954383</x:v>
      </x:c>
      <x:c t="n" s="0">
        <x:v>11.04868</x:v>
      </x:c>
      <x:c t="n" s="0">
        <x:v>3.591524</x:v>
      </x:c>
      <x:c t="n" s="0">
        <x:v>21.05025</x:v>
      </x:c>
      <x:c t="n" s="0">
        <x:v>22.03902</x:v>
      </x:c>
      <x:c t="n" s="0">
        <x:v>22.90826</x:v>
      </x:c>
      <x:c t="n" s="0">
        <x:v>22.39522</x:v>
      </x:c>
      <x:c t="n" s="0">
        <x:v>29.43514</x:v>
      </x:c>
      <x:c t="n" s="0">
        <x:v>22.12465</x:v>
      </x:c>
      <x:c t="n" s="0">
        <x:v>21.44308</x:v>
      </x:c>
      <x:c t="n" s="0">
        <x:v>26.76449</x:v>
      </x:c>
      <x:c t="n" s="0">
        <x:v>30.84567</x:v>
      </x:c>
      <x:c t="n" s="0">
        <x:v>24.79366</x:v>
      </x:c>
      <x:c t="n" s="0">
        <x:v>22.33792</x:v>
      </x:c>
      <x:c t="n" s="0">
        <x:v>24.7376</x:v>
      </x:c>
      <x:c t="n" s="0">
        <x:v>30.34095</x:v>
      </x:c>
      <x:c t="n" s="0">
        <x:v>25.96756</x:v>
      </x:c>
      <x:c t="n" s="0">
        <x:v>35.07851</x:v>
      </x:c>
      <x:c t="n" s="0">
        <x:v>33.52615</x:v>
      </x:c>
      <x:c t="n" s="0">
        <x:v>31.84853</x:v>
      </x:c>
      <x:c t="n" s="0">
        <x:v>33.08926</x:v>
      </x:c>
      <x:c t="n" s="0">
        <x:v>34.33485</x:v>
      </x:c>
      <x:c t="n" s="0">
        <x:v>34.01427</x:v>
      </x:c>
      <x:c t="n" s="0">
        <x:v>52.00594</x:v>
      </x:c>
      <x:c t="n" s="0">
        <x:v>28.8803</x:v>
      </x:c>
      <x:c t="n" s="0">
        <x:v>12.35097</x:v>
      </x:c>
      <x:c t="n" s="0">
        <x:v>5.044085</x:v>
      </x:c>
      <x:c t="n" s="0">
        <x:v>4.220835</x:v>
      </x:c>
      <x:c t="n" s="0">
        <x:v>8.704776</x:v>
      </x:c>
      <x:c t="n" s="0">
        <x:v>2.538455</x:v>
      </x:c>
      <x:c t="str">
        <x:v>No</x:v>
      </x:c>
      <x:c t="str">
        <x:v>No</x:v>
      </x:c>
      <x:c t="str">
        <x:v/>
      </x:c>
    </x:row>
    <x:row r="2439">
      <x:c t="n" s="11">
        <x:v>2438</x:v>
      </x:c>
      <x:c t="str" s="11">
        <x:v/>
      </x:c>
      <x:c t="n" s="8">
        <x:v>43942.8925347222</x:v>
      </x:c>
      <x:c t="n" s="7">
        <x:v>43942.8925347222</x:v>
      </x:c>
      <x:c t="n" s="0">
        <x:v>61.42982</x:v>
      </x:c>
      <x:c t="n" s="0">
        <x:v>68.35043</x:v>
      </x:c>
      <x:c t="n" s="0">
        <x:v>62.61414</x:v>
      </x:c>
      <x:c t="n" s="0">
        <x:v>71.3567</x:v>
      </x:c>
      <x:c t="n" s="0">
        <x:v>-30.06697</x:v>
      </x:c>
      <x:c t="n" s="0">
        <x:v>-29.16826</x:v>
      </x:c>
      <x:c t="n" s="0">
        <x:v>-19.55993</x:v>
      </x:c>
      <x:c t="n" s="0">
        <x:v>-16.21213</x:v>
      </x:c>
      <x:c t="n" s="0">
        <x:v>-5.265647</x:v>
      </x:c>
      <x:c t="n" s="0">
        <x:v>-2.226324</x:v>
      </x:c>
      <x:c t="n" s="0">
        <x:v>2.138055</x:v>
      </x:c>
      <x:c t="n" s="0">
        <x:v>8.839703</x:v>
      </x:c>
      <x:c t="n" s="0">
        <x:v>6.71186</x:v>
      </x:c>
      <x:c t="n" s="0">
        <x:v>19.759</x:v>
      </x:c>
      <x:c t="n" s="0">
        <x:v>21.14782</x:v>
      </x:c>
      <x:c t="n" s="0">
        <x:v>23.24277</x:v>
      </x:c>
      <x:c t="n" s="0">
        <x:v>23.48752</x:v>
      </x:c>
      <x:c t="n" s="0">
        <x:v>26.4444</x:v>
      </x:c>
      <x:c t="n" s="0">
        <x:v>24.65842</x:v>
      </x:c>
      <x:c t="n" s="0">
        <x:v>26.11619</x:v>
      </x:c>
      <x:c t="n" s="0">
        <x:v>25.96545</x:v>
      </x:c>
      <x:c t="n" s="0">
        <x:v>27.59059</x:v>
      </x:c>
      <x:c t="n" s="0">
        <x:v>27.1692</x:v>
      </x:c>
      <x:c t="n" s="0">
        <x:v>23.28223</x:v>
      </x:c>
      <x:c t="n" s="0">
        <x:v>28.25384</x:v>
      </x:c>
      <x:c t="n" s="0">
        <x:v>31.57368</x:v>
      </x:c>
      <x:c t="n" s="0">
        <x:v>33.1129</x:v>
      </x:c>
      <x:c t="n" s="0">
        <x:v>33.16048</x:v>
      </x:c>
      <x:c t="n" s="0">
        <x:v>32.42705</x:v>
      </x:c>
      <x:c t="n" s="0">
        <x:v>32.31355</x:v>
      </x:c>
      <x:c t="n" s="0">
        <x:v>40.65598</x:v>
      </x:c>
      <x:c t="n" s="0">
        <x:v>54.29278</x:v>
      </x:c>
      <x:c t="n" s="0">
        <x:v>55.05414</x:v>
      </x:c>
      <x:c t="n" s="0">
        <x:v>49.91785</x:v>
      </x:c>
      <x:c t="n" s="0">
        <x:v>27.00291</x:v>
      </x:c>
      <x:c t="n" s="0">
        <x:v>20.58138</x:v>
      </x:c>
      <x:c t="n" s="0">
        <x:v>17.22105</x:v>
      </x:c>
      <x:c t="n" s="0">
        <x:v>5.32575</x:v>
      </x:c>
      <x:c t="n" s="0">
        <x:v>9.539113</x:v>
      </x:c>
      <x:c t="n" s="0">
        <x:v>2.543622</x:v>
      </x:c>
      <x:c t="n" s="0">
        <x:v>-30.06697</x:v>
      </x:c>
      <x:c t="n" s="0">
        <x:v>-29.16826</x:v>
      </x:c>
      <x:c t="n" s="0">
        <x:v>-20.57576</x:v>
      </x:c>
      <x:c t="n" s="0">
        <x:v>-14.03054</x:v>
      </x:c>
      <x:c t="n" s="0">
        <x:v>-7.458339</x:v>
      </x:c>
      <x:c t="n" s="0">
        <x:v>-3.033332</x:v>
      </x:c>
      <x:c t="n" s="0">
        <x:v>-2.74788</x:v>
      </x:c>
      <x:c t="n" s="0">
        <x:v>11.04868</x:v>
      </x:c>
      <x:c t="n" s="0">
        <x:v>4.81254</x:v>
      </x:c>
      <x:c t="n" s="0">
        <x:v>21.05025</x:v>
      </x:c>
      <x:c t="n" s="0">
        <x:v>25.27988</x:v>
      </x:c>
      <x:c t="n" s="0">
        <x:v>22.90826</x:v>
      </x:c>
      <x:c t="n" s="0">
        <x:v>19.10472</x:v>
      </x:c>
      <x:c t="n" s="0">
        <x:v>32.43583</x:v>
      </x:c>
      <x:c t="n" s="0">
        <x:v>23.33962</x:v>
      </x:c>
      <x:c t="n" s="0">
        <x:v>23.77611</x:v>
      </x:c>
      <x:c t="n" s="0">
        <x:v>28.1809</x:v>
      </x:c>
      <x:c t="n" s="0">
        <x:v>28.70084</x:v>
      </x:c>
      <x:c t="n" s="0">
        <x:v>25.72215</x:v>
      </x:c>
      <x:c t="n" s="0">
        <x:v>22.68912</x:v>
      </x:c>
      <x:c t="n" s="0">
        <x:v>27.83994</x:v>
      </x:c>
      <x:c t="n" s="0">
        <x:v>36.11111</x:v>
      </x:c>
      <x:c t="n" s="0">
        <x:v>33.0848</x:v>
      </x:c>
      <x:c t="n" s="0">
        <x:v>31.23462</x:v>
      </x:c>
      <x:c t="n" s="0">
        <x:v>32.87669</x:v>
      </x:c>
      <x:c t="n" s="0">
        <x:v>31.63507</x:v>
      </x:c>
      <x:c t="n" s="0">
        <x:v>31.23059</x:v>
      </x:c>
      <x:c t="n" s="0">
        <x:v>34.04675</x:v>
      </x:c>
      <x:c t="n" s="0">
        <x:v>52.81618</x:v>
      </x:c>
      <x:c t="n" s="0">
        <x:v>56.20261</x:v>
      </x:c>
      <x:c t="n" s="0">
        <x:v>13.61102</x:v>
      </x:c>
      <x:c t="n" s="0">
        <x:v>25.30347</x:v>
      </x:c>
      <x:c t="n" s="0">
        <x:v>22.69664</x:v>
      </x:c>
      <x:c t="n" s="0">
        <x:v>5.068603</x:v>
      </x:c>
      <x:c t="n" s="0">
        <x:v>10.04914</x:v>
      </x:c>
      <x:c t="n" s="0">
        <x:v>1.930957</x:v>
      </x:c>
      <x:c t="str">
        <x:v>No</x:v>
      </x:c>
      <x:c t="str">
        <x:v>No</x:v>
      </x:c>
      <x:c t="str">
        <x:v/>
      </x:c>
    </x:row>
    <x:row r="2440">
      <x:c t="n" s="11">
        <x:v>2439</x:v>
      </x:c>
      <x:c t="str" s="11">
        <x:v/>
      </x:c>
      <x:c t="n" s="8">
        <x:v>43942.8925347222</x:v>
      </x:c>
      <x:c t="n" s="7">
        <x:v>43942.8925347222</x:v>
      </x:c>
      <x:c t="n" s="0">
        <x:v>66.76582</x:v>
      </x:c>
      <x:c t="n" s="0">
        <x:v>72.95131</x:v>
      </x:c>
      <x:c t="n" s="0">
        <x:v>66.89413</x:v>
      </x:c>
      <x:c t="n" s="0">
        <x:v>73.27135</x:v>
      </x:c>
      <x:c t="n" s="0">
        <x:v>-30.06697</x:v>
      </x:c>
      <x:c t="n" s="0">
        <x:v>-29.16826</x:v>
      </x:c>
      <x:c t="n" s="0">
        <x:v>-19.69437</x:v>
      </x:c>
      <x:c t="n" s="0">
        <x:v>-15.81702</x:v>
      </x:c>
      <x:c t="n" s="0">
        <x:v>-5.524537</x:v>
      </x:c>
      <x:c t="n" s="0">
        <x:v>-2.335186</x:v>
      </x:c>
      <x:c t="n" s="0">
        <x:v>1.648208</x:v>
      </x:c>
      <x:c t="n" s="0">
        <x:v>9.342324</x:v>
      </x:c>
      <x:c t="n" s="0">
        <x:v>6.481266</x:v>
      </x:c>
      <x:c t="n" s="0">
        <x:v>19.97314</x:v>
      </x:c>
      <x:c t="n" s="0">
        <x:v>22.28149</x:v>
      </x:c>
      <x:c t="n" s="0">
        <x:v>23.19551</x:v>
      </x:c>
      <x:c t="n" s="0">
        <x:v>23.06472</x:v>
      </x:c>
      <x:c t="n" s="0">
        <x:v>28.50627</x:v>
      </x:c>
      <x:c t="n" s="0">
        <x:v>24.37675</x:v>
      </x:c>
      <x:c t="n" s="0">
        <x:v>26.04584</x:v>
      </x:c>
      <x:c t="n" s="0">
        <x:v>26.21393</x:v>
      </x:c>
      <x:c t="n" s="0">
        <x:v>27.72353</x:v>
      </x:c>
      <x:c t="n" s="0">
        <x:v>26.71024</x:v>
      </x:c>
      <x:c t="n" s="0">
        <x:v>23.25506</x:v>
      </x:c>
      <x:c t="n" s="0">
        <x:v>28.23722</x:v>
      </x:c>
      <x:c t="n" s="0">
        <x:v>32.98019</x:v>
      </x:c>
      <x:c t="n" s="0">
        <x:v>32.96078</x:v>
      </x:c>
      <x:c t="n" s="0">
        <x:v>32.91166</x:v>
      </x:c>
      <x:c t="n" s="0">
        <x:v>32.59426</x:v>
      </x:c>
      <x:c t="n" s="0">
        <x:v>32.22294</x:v>
      </x:c>
      <x:c t="n" s="0">
        <x:v>40.03615</x:v>
      </x:c>
      <x:c t="n" s="0">
        <x:v>53.61496</x:v>
      </x:c>
      <x:c t="n" s="0">
        <x:v>56.41061</x:v>
      </x:c>
      <x:c t="n" s="0">
        <x:v>50.64954</x:v>
      </x:c>
      <x:c t="n" s="0">
        <x:v>26.3498</x:v>
      </x:c>
      <x:c t="n" s="0">
        <x:v>23.7968</x:v>
      </x:c>
      <x:c t="n" s="0">
        <x:v>18.15513</x:v>
      </x:c>
      <x:c t="n" s="0">
        <x:v>5.242158</x:v>
      </x:c>
      <x:c t="n" s="0">
        <x:v>9.610271</x:v>
      </x:c>
      <x:c t="n" s="0">
        <x:v>2.572403</x:v>
      </x:c>
      <x:c t="n" s="0">
        <x:v>-30.06697</x:v>
      </x:c>
      <x:c t="n" s="0">
        <x:v>-29.16826</x:v>
      </x:c>
      <x:c t="n" s="0">
        <x:v>-20.57576</x:v>
      </x:c>
      <x:c t="n" s="0">
        <x:v>-14.03054</x:v>
      </x:c>
      <x:c t="n" s="0">
        <x:v>-7.809526</x:v>
      </x:c>
      <x:c t="n" s="0">
        <x:v>-3.033332</x:v>
      </x:c>
      <x:c t="n" s="0">
        <x:v>-3.559361</x:v>
      </x:c>
      <x:c t="n" s="0">
        <x:v>11.85989</x:v>
      </x:c>
      <x:c t="n" s="0">
        <x:v>4.61717</x:v>
      </x:c>
      <x:c t="n" s="0">
        <x:v>20.36508</x:v>
      </x:c>
      <x:c t="n" s="0">
        <x:v>25.9813</x:v>
      </x:c>
      <x:c t="n" s="0">
        <x:v>22.44896</x:v>
      </x:c>
      <x:c t="n" s="0">
        <x:v>21.86194</x:v>
      </x:c>
      <x:c t="n" s="0">
        <x:v>33.57304</x:v>
      </x:c>
      <x:c t="n" s="0">
        <x:v>21.58521</x:v>
      </x:c>
      <x:c t="n" s="0">
        <x:v>28.00709</x:v>
      </x:c>
      <x:c t="n" s="0">
        <x:v>24.21403</x:v>
      </x:c>
      <x:c t="n" s="0">
        <x:v>28.31571</x:v>
      </x:c>
      <x:c t="n" s="0">
        <x:v>27.84405</x:v>
      </x:c>
      <x:c t="n" s="0">
        <x:v>23.33868</x:v>
      </x:c>
      <x:c t="n" s="0">
        <x:v>27.15515</x:v>
      </x:c>
      <x:c t="n" s="0">
        <x:v>35.82442</x:v>
      </x:c>
      <x:c t="n" s="0">
        <x:v>29.61751</x:v>
      </x:c>
      <x:c t="n" s="0">
        <x:v>32.04501</x:v>
      </x:c>
      <x:c t="n" s="0">
        <x:v>32.87657</x:v>
      </x:c>
      <x:c t="n" s="0">
        <x:v>30.58228</x:v>
      </x:c>
      <x:c t="n" s="0">
        <x:v>29.44514</x:v>
      </x:c>
      <x:c t="n" s="0">
        <x:v>33.93196</x:v>
      </x:c>
      <x:c t="n" s="0">
        <x:v>64.71821</x:v>
      </x:c>
      <x:c t="n" s="0">
        <x:v>46.1686</x:v>
      </x:c>
      <x:c t="n" s="0">
        <x:v>12.45768</x:v>
      </x:c>
      <x:c t="n" s="0">
        <x:v>28.78128</x:v>
      </x:c>
      <x:c t="n" s="0">
        <x:v>12.66231</x:v>
      </x:c>
      <x:c t="n" s="0">
        <x:v>9.602259</x:v>
      </x:c>
      <x:c t="n" s="0">
        <x:v>9.283421</x:v>
      </x:c>
      <x:c t="n" s="0">
        <x:v>2.350613</x:v>
      </x:c>
      <x:c t="str">
        <x:v>No</x:v>
      </x:c>
      <x:c t="str">
        <x:v>No</x:v>
      </x:c>
      <x:c t="str">
        <x:v/>
      </x:c>
    </x:row>
    <x:row r="2441">
      <x:c t="n" s="11">
        <x:v>2440</x:v>
      </x:c>
      <x:c t="str" s="11">
        <x:v/>
      </x:c>
      <x:c t="n" s="8">
        <x:v>43942.8925347222</x:v>
      </x:c>
      <x:c t="n" s="7">
        <x:v>43942.8925347222</x:v>
      </x:c>
      <x:c t="n" s="0">
        <x:v>66.68048</x:v>
      </x:c>
      <x:c t="n" s="0">
        <x:v>73.28554</x:v>
      </x:c>
      <x:c t="n" s="0">
        <x:v>65.91235</x:v>
      </x:c>
      <x:c t="n" s="0">
        <x:v>72.79275</x:v>
      </x:c>
      <x:c t="n" s="0">
        <x:v>-30.06697</x:v>
      </x:c>
      <x:c t="n" s="0">
        <x:v>-29.16826</x:v>
      </x:c>
      <x:c t="n" s="0">
        <x:v>-19.81262</x:v>
      </x:c>
      <x:c t="n" s="0">
        <x:v>-15.50589</x:v>
      </x:c>
      <x:c t="n" s="0">
        <x:v>-5.8616</x:v>
      </x:c>
      <x:c t="n" s="0">
        <x:v>-2.430368</x:v>
      </x:c>
      <x:c t="n" s="0">
        <x:v>1.181121</x:v>
      </x:c>
      <x:c t="n" s="0">
        <x:v>9.813756</x:v>
      </x:c>
      <x:c t="n" s="0">
        <x:v>6.212801</x:v>
      </x:c>
      <x:c t="n" s="0">
        <x:v>19.78493</x:v>
      </x:c>
      <x:c t="n" s="0">
        <x:v>23.05957</x:v>
      </x:c>
      <x:c t="n" s="0">
        <x:v>22.9669</x:v>
      </x:c>
      <x:c t="n" s="0">
        <x:v>23.215</x:v>
      </x:c>
      <x:c t="n" s="0">
        <x:v>29.17105</x:v>
      </x:c>
      <x:c t="n" s="0">
        <x:v>24.2208</x:v>
      </x:c>
      <x:c t="n" s="0">
        <x:v>26.76686</x:v>
      </x:c>
      <x:c t="n" s="0">
        <x:v>25.72904</x:v>
      </x:c>
      <x:c t="n" s="0">
        <x:v>27.50696</x:v>
      </x:c>
      <x:c t="n" s="0">
        <x:v>27.26741</x:v>
      </x:c>
      <x:c t="n" s="0">
        <x:v>23.14629</x:v>
      </x:c>
      <x:c t="n" s="0">
        <x:v>27.87415</x:v>
      </x:c>
      <x:c t="n" s="0">
        <x:v>33.15522</x:v>
      </x:c>
      <x:c t="n" s="0">
        <x:v>32.48659</x:v>
      </x:c>
      <x:c t="n" s="0">
        <x:v>32.89021</x:v>
      </x:c>
      <x:c t="n" s="0">
        <x:v>32.42183</x:v>
      </x:c>
      <x:c t="n" s="0">
        <x:v>32.0388</x:v>
      </x:c>
      <x:c t="n" s="0">
        <x:v>39.44696</x:v>
      </x:c>
      <x:c t="n" s="0">
        <x:v>53.1464</x:v>
      </x:c>
      <x:c t="n" s="0">
        <x:v>60.08454</x:v>
      </x:c>
      <x:c t="n" s="0">
        <x:v>49.97515</x:v>
      </x:c>
      <x:c t="n" s="0">
        <x:v>25.92706</x:v>
      </x:c>
      <x:c t="n" s="0">
        <x:v>24.50229</x:v>
      </x:c>
      <x:c t="n" s="0">
        <x:v>18.46662</x:v>
      </x:c>
      <x:c t="n" s="0">
        <x:v>6.269672</x:v>
      </x:c>
      <x:c t="n" s="0">
        <x:v>9.61485</x:v>
      </x:c>
      <x:c t="n" s="0">
        <x:v>2.479847</x:v>
      </x:c>
      <x:c t="n" s="0">
        <x:v>-30.06697</x:v>
      </x:c>
      <x:c t="n" s="0">
        <x:v>-29.16826</x:v>
      </x:c>
      <x:c t="n" s="0">
        <x:v>-20.57576</x:v>
      </x:c>
      <x:c t="n" s="0">
        <x:v>-14.03054</x:v>
      </x:c>
      <x:c t="n" s="0">
        <x:v>-9.074404</x:v>
      </x:c>
      <x:c t="n" s="0">
        <x:v>-3.033332</x:v>
      </x:c>
      <x:c t="n" s="0">
        <x:v>-3.559361</x:v>
      </x:c>
      <x:c t="n" s="0">
        <x:v>11.85989</x:v>
      </x:c>
      <x:c t="n" s="0">
        <x:v>3.972051</x:v>
      </x:c>
      <x:c t="n" s="0">
        <x:v>17.24326</x:v>
      </x:c>
      <x:c t="n" s="0">
        <x:v>25.9813</x:v>
      </x:c>
      <x:c t="n" s="0">
        <x:v>20.6794</x:v>
      </x:c>
      <x:c t="n" s="0">
        <x:v>24.37425</x:v>
      </x:c>
      <x:c t="n" s="0">
        <x:v>27.61523</x:v>
      </x:c>
      <x:c t="n" s="0">
        <x:v>26.45062</x:v>
      </x:c>
      <x:c t="n" s="0">
        <x:v>28.29327</x:v>
      </x:c>
      <x:c t="n" s="0">
        <x:v>23.97659</x:v>
      </x:c>
      <x:c t="n" s="0">
        <x:v>23.49261</x:v>
      </x:c>
      <x:c t="n" s="0">
        <x:v>27.39412</x:v>
      </x:c>
      <x:c t="n" s="0">
        <x:v>22.55333</x:v>
      </x:c>
      <x:c t="n" s="0">
        <x:v>29.44459</x:v>
      </x:c>
      <x:c t="n" s="0">
        <x:v>31.41333</x:v>
      </x:c>
      <x:c t="n" s="0">
        <x:v>33.27319</x:v>
      </x:c>
      <x:c t="n" s="0">
        <x:v>33.79646</x:v>
      </x:c>
      <x:c t="n" s="0">
        <x:v>30.82459</x:v>
      </x:c>
      <x:c t="n" s="0">
        <x:v>31.09701</x:v>
      </x:c>
      <x:c t="n" s="0">
        <x:v>32.67607</x:v>
      </x:c>
      <x:c t="n" s="0">
        <x:v>65.08901</x:v>
      </x:c>
      <x:c t="n" s="0">
        <x:v>64.24719</x:v>
      </x:c>
      <x:c t="n" s="0">
        <x:v>27.87938</x:v>
      </x:c>
      <x:c t="n" s="0">
        <x:v>23.01042</x:v>
      </x:c>
      <x:c t="n" s="0">
        <x:v>26.22106</x:v>
      </x:c>
      <x:c t="n" s="0">
        <x:v>27.83091</x:v>
      </x:c>
      <x:c t="n" s="0">
        <x:v>5.622906</x:v>
      </x:c>
      <x:c t="n" s="0">
        <x:v>9.711937</x:v>
      </x:c>
      <x:c t="n" s="0">
        <x:v>2.226973</x:v>
      </x:c>
      <x:c t="str">
        <x:v>No</x:v>
      </x:c>
      <x:c t="str">
        <x:v>No</x:v>
      </x:c>
      <x:c t="str">
        <x:v/>
      </x:c>
    </x:row>
    <x:row r="2442">
      <x:c t="n" s="11">
        <x:v>2441</x:v>
      </x:c>
      <x:c t="str" s="11">
        <x:v/>
      </x:c>
      <x:c t="n" s="8">
        <x:v>43942.8925347222</x:v>
      </x:c>
      <x:c t="n" s="7">
        <x:v>43942.8925347222</x:v>
      </x:c>
      <x:c t="n" s="0">
        <x:v>54.44196</x:v>
      </x:c>
      <x:c t="n" s="0">
        <x:v>64.61462</x:v>
      </x:c>
      <x:c t="n" s="0">
        <x:v>59.17101</x:v>
      </x:c>
      <x:c t="n" s="0">
        <x:v>65.88657</x:v>
      </x:c>
      <x:c t="n" s="0">
        <x:v>-30.06697</x:v>
      </x:c>
      <x:c t="n" s="0">
        <x:v>-29.16826</x:v>
      </x:c>
      <x:c t="n" s="0">
        <x:v>-19.91618</x:v>
      </x:c>
      <x:c t="n" s="0">
        <x:v>-15.25677</x:v>
      </x:c>
      <x:c t="n" s="0">
        <x:v>-6.206362</x:v>
      </x:c>
      <x:c t="n" s="0">
        <x:v>-2.586364</x:v>
      </x:c>
      <x:c t="n" s="0">
        <x:v>0.7381326</x:v>
      </x:c>
      <x:c t="n" s="0">
        <x:v>10.12139</x:v>
      </x:c>
      <x:c t="n" s="0">
        <x:v>5.949444</x:v>
      </x:c>
      <x:c t="n" s="0">
        <x:v>19.49457</x:v>
      </x:c>
      <x:c t="n" s="0">
        <x:v>23.62893</x:v>
      </x:c>
      <x:c t="n" s="0">
        <x:v>22.69923</x:v>
      </x:c>
      <x:c t="n" s="0">
        <x:v>23.40475</x:v>
      </x:c>
      <x:c t="n" s="0">
        <x:v>28.77652</x:v>
      </x:c>
      <x:c t="n" s="0">
        <x:v>25.00019</x:v>
      </x:c>
      <x:c t="n" s="0">
        <x:v>26.62427</x:v>
      </x:c>
      <x:c t="n" s="0">
        <x:v>25.46929</x:v>
      </x:c>
      <x:c t="n" s="0">
        <x:v>27.37895</x:v>
      </x:c>
      <x:c t="n" s="0">
        <x:v>26.80463</x:v>
      </x:c>
      <x:c t="n" s="0">
        <x:v>23.76527</x:v>
      </x:c>
      <x:c t="n" s="0">
        <x:v>28.07269</x:v>
      </x:c>
      <x:c t="n" s="0">
        <x:v>33.07144</x:v>
      </x:c>
      <x:c t="n" s="0">
        <x:v>32.76337</x:v>
      </x:c>
      <x:c t="n" s="0">
        <x:v>33.02154</x:v>
      </x:c>
      <x:c t="n" s="0">
        <x:v>32.41349</x:v>
      </x:c>
      <x:c t="n" s="0">
        <x:v>32.07563</x:v>
      </x:c>
      <x:c t="n" s="0">
        <x:v>38.8847</x:v>
      </x:c>
      <x:c t="n" s="0">
        <x:v>59.04831</x:v>
      </x:c>
      <x:c t="n" s="0">
        <x:v>59.61149</x:v>
      </x:c>
      <x:c t="n" s="0">
        <x:v>49.29234</x:v>
      </x:c>
      <x:c t="n" s="0">
        <x:v>25.37421</x:v>
      </x:c>
      <x:c t="n" s="0">
        <x:v>24.03802</x:v>
      </x:c>
      <x:c t="n" s="0">
        <x:v>22.22813</x:v>
      </x:c>
      <x:c t="n" s="0">
        <x:v>6.113874</x:v>
      </x:c>
      <x:c t="n" s="0">
        <x:v>9.430176</x:v>
      </x:c>
      <x:c t="n" s="0">
        <x:v>2.466713</x:v>
      </x:c>
      <x:c t="n" s="0">
        <x:v>-30.06697</x:v>
      </x:c>
      <x:c t="n" s="0">
        <x:v>-29.16826</x:v>
      </x:c>
      <x:c t="n" s="0">
        <x:v>-20.57576</x:v>
      </x:c>
      <x:c t="n" s="0">
        <x:v>-14.03054</x:v>
      </x:c>
      <x:c t="n" s="0">
        <x:v>-9.074404</x:v>
      </x:c>
      <x:c t="n" s="0">
        <x:v>-7.028285</x:v>
      </x:c>
      <x:c t="n" s="0">
        <x:v>-3.559361</x:v>
      </x:c>
      <x:c t="n" s="0">
        <x:v>10.38097</x:v>
      </x:c>
      <x:c t="n" s="0">
        <x:v>3.972051</x:v>
      </x:c>
      <x:c t="n" s="0">
        <x:v>17.24326</x:v>
      </x:c>
      <x:c t="n" s="0">
        <x:v>25.04116</x:v>
      </x:c>
      <x:c t="n" s="0">
        <x:v>20.6794</x:v>
      </x:c>
      <x:c t="n" s="0">
        <x:v>25.36023</x:v>
      </x:c>
      <x:c t="n" s="0">
        <x:v>24.88653</x:v>
      </x:c>
      <x:c t="n" s="0">
        <x:v>27.75794</x:v>
      </x:c>
      <x:c t="n" s="0">
        <x:v>25.70294</x:v>
      </x:c>
      <x:c t="n" s="0">
        <x:v>20.4362</x:v>
      </x:c>
      <x:c t="n" s="0">
        <x:v>27.63039</x:v>
      </x:c>
      <x:c t="n" s="0">
        <x:v>17.65413</x:v>
      </x:c>
      <x:c t="n" s="0">
        <x:v>29.16432</x:v>
      </x:c>
      <x:c t="n" s="0">
        <x:v>24.86735</x:v>
      </x:c>
      <x:c t="n" s="0">
        <x:v>30.44674</x:v>
      </x:c>
      <x:c t="n" s="0">
        <x:v>33.90295</x:v>
      </x:c>
      <x:c t="n" s="0">
        <x:v>33.41277</x:v>
      </x:c>
      <x:c t="n" s="0">
        <x:v>33.52679</x:v>
      </x:c>
      <x:c t="n" s="0">
        <x:v>31.78172</x:v>
      </x:c>
      <x:c t="n" s="0">
        <x:v>38.26559</x:v>
      </x:c>
      <x:c t="n" s="0">
        <x:v>61.72425</x:v>
      </x:c>
      <x:c t="n" s="0">
        <x:v>40.36079</x:v>
      </x:c>
      <x:c t="n" s="0">
        <x:v>25.45072</x:v>
      </x:c>
      <x:c t="n" s="0">
        <x:v>13.00859</x:v>
      </x:c>
      <x:c t="n" s="0">
        <x:v>23.96611</x:v>
      </x:c>
      <x:c t="n" s="0">
        <x:v>23.7536</x:v>
      </x:c>
      <x:c t="n" s="0">
        <x:v>4.591677</x:v>
      </x:c>
      <x:c t="n" s="0">
        <x:v>7.089054</x:v>
      </x:c>
      <x:c t="n" s="0">
        <x:v>2.724006</x:v>
      </x:c>
      <x:c t="str">
        <x:v>No</x:v>
      </x:c>
      <x:c t="str">
        <x:v>No</x:v>
      </x:c>
      <x:c t="str">
        <x:v/>
      </x:c>
    </x:row>
    <x:row r="2443">
      <x:c t="n" s="11">
        <x:v>2442</x:v>
      </x:c>
      <x:c t="str" s="11">
        <x:v/>
      </x:c>
      <x:c t="n" s="8">
        <x:v>43942.8925347222</x:v>
      </x:c>
      <x:c t="n" s="7">
        <x:v>43942.8925347222</x:v>
      </x:c>
      <x:c t="n" s="0">
        <x:v>48.59153</x:v>
      </x:c>
      <x:c t="n" s="0">
        <x:v>54.20069</x:v>
      </x:c>
      <x:c t="n" s="0">
        <x:v>61.99768</x:v>
      </x:c>
      <x:c t="n" s="0">
        <x:v>68.79222</x:v>
      </x:c>
      <x:c t="n" s="0">
        <x:v>-30.06697</x:v>
      </x:c>
      <x:c t="n" s="0">
        <x:v>-29.16826</x:v>
      </x:c>
      <x:c t="n" s="0">
        <x:v>-20.00658</x:v>
      </x:c>
      <x:c t="n" s="0">
        <x:v>-15.05477</x:v>
      </x:c>
      <x:c t="n" s="0">
        <x:v>-6.524146</x:v>
      </x:c>
      <x:c t="n" s="0">
        <x:v>-3.246483</x:v>
      </x:c>
      <x:c t="n" s="0">
        <x:v>0.4625686</x:v>
      </x:c>
      <x:c t="n" s="0">
        <x:v>9.994784</x:v>
      </x:c>
      <x:c t="n" s="0">
        <x:v>5.711151</x:v>
      </x:c>
      <x:c t="n" s="0">
        <x:v>19.23024</x:v>
      </x:c>
      <x:c t="n" s="0">
        <x:v>23.43154</x:v>
      </x:c>
      <x:c t="n" s="0">
        <x:v>22.45681</x:v>
      </x:c>
      <x:c t="n" s="0">
        <x:v>24.11899</x:v>
      </x:c>
      <x:c t="n" s="0">
        <x:v>28.2814</x:v>
      </x:c>
      <x:c t="n" s="0">
        <x:v>25.44253</x:v>
      </x:c>
      <x:c t="n" s="0">
        <x:v>26.70625</x:v>
      </x:c>
      <x:c t="n" s="0">
        <x:v>25.01503</x:v>
      </x:c>
      <x:c t="n" s="0">
        <x:v>27.07396</x:v>
      </x:c>
      <x:c t="n" s="0">
        <x:v>26.23634</x:v>
      </x:c>
      <x:c t="n" s="0">
        <x:v>24.87349</x:v>
      </x:c>
      <x:c t="n" s="0">
        <x:v>27.75778</x:v>
      </x:c>
      <x:c t="n" s="0">
        <x:v>32.63634</x:v>
      </x:c>
      <x:c t="n" s="0">
        <x:v>32.93619</x:v>
      </x:c>
      <x:c t="n" s="0">
        <x:v>33.06721</x:v>
      </x:c>
      <x:c t="n" s="0">
        <x:v>32.44719</x:v>
      </x:c>
      <x:c t="n" s="0">
        <x:v>32.05194</x:v>
      </x:c>
      <x:c t="n" s="0">
        <x:v>40.86417</x:v>
      </x:c>
      <x:c t="n" s="0">
        <x:v>58.63095</x:v>
      </x:c>
      <x:c t="n" s="0">
        <x:v>58.93125</x:v>
      </x:c>
      <x:c t="n" s="0">
        <x:v>48.61105</x:v>
      </x:c>
      <x:c t="n" s="0">
        <x:v>24.71495</x:v>
      </x:c>
      <x:c t="n" s="0">
        <x:v>23.86403</x:v>
      </x:c>
      <x:c t="n" s="0">
        <x:v>21.57881</x:v>
      </x:c>
      <x:c t="n" s="0">
        <x:v>5.914087</x:v>
      </x:c>
      <x:c t="n" s="0">
        <x:v>9.330372</x:v>
      </x:c>
      <x:c t="n" s="0">
        <x:v>2.458246</x:v>
      </x:c>
      <x:c t="n" s="0">
        <x:v>-30.06697</x:v>
      </x:c>
      <x:c t="n" s="0">
        <x:v>-29.16826</x:v>
      </x:c>
      <x:c t="n" s="0">
        <x:v>-20.57576</x:v>
      </x:c>
      <x:c t="n" s="0">
        <x:v>-14.03054</x:v>
      </x:c>
      <x:c t="n" s="0">
        <x:v>-9.074404</x:v>
      </x:c>
      <x:c t="n" s="0">
        <x:v>-17.26853</x:v>
      </x:c>
      <x:c t="n" s="0">
        <x:v>-0.06001417</x:v>
      </x:c>
      <x:c t="n" s="0">
        <x:v>9.169526</x:v>
      </x:c>
      <x:c t="n" s="0">
        <x:v>6.280746</x:v>
      </x:c>
      <x:c t="n" s="0">
        <x:v>17.14794</x:v>
      </x:c>
      <x:c t="n" s="0">
        <x:v>19.43328</x:v>
      </x:c>
      <x:c t="n" s="0">
        <x:v>22.30341</x:v>
      </x:c>
      <x:c t="n" s="0">
        <x:v>27.42663</x:v>
      </x:c>
      <x:c t="n" s="0">
        <x:v>20.84837</x:v>
      </x:c>
      <x:c t="n" s="0">
        <x:v>27.21367</x:v>
      </x:c>
      <x:c t="n" s="0">
        <x:v>28.61473</x:v>
      </x:c>
      <x:c t="n" s="0">
        <x:v>21.80595</x:v>
      </x:c>
      <x:c t="n" s="0">
        <x:v>22.20362</x:v>
      </x:c>
      <x:c t="n" s="0">
        <x:v>20.27334</x:v>
      </x:c>
      <x:c t="n" s="0">
        <x:v>24.86962</x:v>
      </x:c>
      <x:c t="n" s="0">
        <x:v>25.55254</x:v>
      </x:c>
      <x:c t="n" s="0">
        <x:v>31.19688</x:v>
      </x:c>
      <x:c t="n" s="0">
        <x:v>32.74384</x:v>
      </x:c>
      <x:c t="n" s="0">
        <x:v>32.24437</x:v>
      </x:c>
      <x:c t="n" s="0">
        <x:v>31.18844</x:v>
      </x:c>
      <x:c t="n" s="0">
        <x:v>32.08978</x:v>
      </x:c>
      <x:c t="n" s="0">
        <x:v>47.02874</x:v>
      </x:c>
      <x:c t="n" s="0">
        <x:v>44.40701</x:v>
      </x:c>
      <x:c t="n" s="0">
        <x:v>42.28273</x:v>
      </x:c>
      <x:c t="n" s="0">
        <x:v>27.06232</x:v>
      </x:c>
      <x:c t="n" s="0">
        <x:v>10.89161</x:v>
      </x:c>
      <x:c t="n" s="0">
        <x:v>12.877</x:v>
      </x:c>
      <x:c t="n" s="0">
        <x:v>4.03638</x:v>
      </x:c>
      <x:c t="n" s="0">
        <x:v>6.313577</x:v>
      </x:c>
      <x:c t="n" s="0">
        <x:v>9.168527</x:v>
      </x:c>
      <x:c t="n" s="0">
        <x:v>2.122678</x:v>
      </x:c>
      <x:c t="str">
        <x:v>No</x:v>
      </x:c>
      <x:c t="str">
        <x:v>No</x:v>
      </x:c>
      <x:c t="str">
        <x:v/>
      </x:c>
    </x:row>
    <x:row r="2444">
      <x:c t="n" s="11">
        <x:v>2443</x:v>
      </x:c>
      <x:c t="str" s="11">
        <x:v/>
      </x:c>
      <x:c t="n" s="8">
        <x:v>43942.8925347222</x:v>
      </x:c>
      <x:c t="n" s="7">
        <x:v>43942.8925347222</x:v>
      </x:c>
      <x:c t="n" s="0">
        <x:v>43.29432</x:v>
      </x:c>
      <x:c t="n" s="0">
        <x:v>54.20069</x:v>
      </x:c>
      <x:c t="n" s="0">
        <x:v>63.47614</x:v>
      </x:c>
      <x:c t="n" s="0">
        <x:v>68.2274</x:v>
      </x:c>
      <x:c t="n" s="0">
        <x:v>-30.06697</x:v>
      </x:c>
      <x:c t="n" s="0">
        <x:v>-29.16826</x:v>
      </x:c>
      <x:c t="n" s="0">
        <x:v>-20.08532</x:v>
      </x:c>
      <x:c t="n" s="0">
        <x:v>-14.8894</x:v>
      </x:c>
      <x:c t="n" s="0">
        <x:v>-6.815258</x:v>
      </x:c>
      <x:c t="n" s="0">
        <x:v>-3.902483</x:v>
      </x:c>
      <x:c t="n" s="0">
        <x:v>0.435032</x:v>
      </x:c>
      <x:c t="n" s="0">
        <x:v>9.883661</x:v>
      </x:c>
      <x:c t="n" s="0">
        <x:v>6.867399</x:v>
      </x:c>
      <x:c t="n" s="0">
        <x:v>18.94338</x:v>
      </x:c>
      <x:c t="n" s="0">
        <x:v>23.03226</x:v>
      </x:c>
      <x:c t="n" s="0">
        <x:v>22.62253</x:v>
      </x:c>
      <x:c t="n" s="0">
        <x:v>24.78845</x:v>
      </x:c>
      <x:c t="n" s="0">
        <x:v>27.72813</x:v>
      </x:c>
      <x:c t="n" s="0">
        <x:v>25.52674</x:v>
      </x:c>
      <x:c t="n" s="0">
        <x:v>27.71328</x:v>
      </x:c>
      <x:c t="n" s="0">
        <x:v>24.64874</x:v>
      </x:c>
      <x:c t="n" s="0">
        <x:v>26.64319</x:v>
      </x:c>
      <x:c t="n" s="0">
        <x:v>26.49599</x:v>
      </x:c>
      <x:c t="n" s="0">
        <x:v>24.44108</x:v>
      </x:c>
      <x:c t="n" s="0">
        <x:v>27.37808</x:v>
      </x:c>
      <x:c t="n" s="0">
        <x:v>32.69514</x:v>
      </x:c>
      <x:c t="n" s="0">
        <x:v>33.28468</x:v>
      </x:c>
      <x:c t="n" s="0">
        <x:v>32.76079</x:v>
      </x:c>
      <x:c t="n" s="0">
        <x:v>32.20661</x:v>
      </x:c>
      <x:c t="n" s="0">
        <x:v>32.30168</x:v>
      </x:c>
      <x:c t="n" s="0">
        <x:v>41.22549</x:v>
      </x:c>
      <x:c t="n" s="0">
        <x:v>57.97068</x:v>
      </x:c>
      <x:c t="n" s="0">
        <x:v>58.26887</x:v>
      </x:c>
      <x:c t="n" s="0">
        <x:v>47.93256</x:v>
      </x:c>
      <x:c t="n" s="0">
        <x:v>24.06559</x:v>
      </x:c>
      <x:c t="n" s="0">
        <x:v>23.19634</x:v>
      </x:c>
      <x:c t="n" s="0">
        <x:v>20.90655</x:v>
      </x:c>
      <x:c t="n" s="0">
        <x:v>5.897639</x:v>
      </x:c>
      <x:c t="n" s="0">
        <x:v>9.237339</x:v>
      </x:c>
      <x:c t="n" s="0">
        <x:v>2.423747</x:v>
      </x:c>
      <x:c t="n" s="0">
        <x:v>-30.06697</x:v>
      </x:c>
      <x:c t="n" s="0">
        <x:v>-29.16826</x:v>
      </x:c>
      <x:c t="n" s="0">
        <x:v>-22.31067</x:v>
      </x:c>
      <x:c t="n" s="0">
        <x:v>-13.15688</x:v>
      </x:c>
      <x:c t="n" s="0">
        <x:v>-9.074404</x:v>
      </x:c>
      <x:c t="n" s="0">
        <x:v>-17.26853</x:v>
      </x:c>
      <x:c t="n" s="0">
        <x:v>0.2703437</x:v>
      </x:c>
      <x:c t="n" s="0">
        <x:v>9.169526</x:v>
      </x:c>
      <x:c t="n" s="0">
        <x:v>12.17615</x:v>
      </x:c>
      <x:c t="n" s="0">
        <x:v>16.4148</x:v>
      </x:c>
      <x:c t="n" s="0">
        <x:v>19.43328</x:v>
      </x:c>
      <x:c t="n" s="0">
        <x:v>23.48269</x:v>
      </x:c>
      <x:c t="n" s="0">
        <x:v>27.42663</x:v>
      </x:c>
      <x:c t="n" s="0">
        <x:v>20.27013</x:v>
      </x:c>
      <x:c t="n" s="0">
        <x:v>22.05077</x:v>
      </x:c>
      <x:c t="n" s="0">
        <x:v>32.31489</x:v>
      </x:c>
      <x:c t="n" s="0">
        <x:v>20.62484</x:v>
      </x:c>
      <x:c t="n" s="0">
        <x:v>22.87132</x:v>
      </x:c>
      <x:c t="n" s="0">
        <x:v>29.32628</x:v>
      </x:c>
      <x:c t="n" s="0">
        <x:v>18.90655</x:v>
      </x:c>
      <x:c t="n" s="0">
        <x:v>27.96213</x:v>
      </x:c>
      <x:c t="n" s="0">
        <x:v>33.83162</x:v>
      </x:c>
      <x:c t="n" s="0">
        <x:v>34.86022</x:v>
      </x:c>
      <x:c t="n" s="0">
        <x:v>32.50557</x:v>
      </x:c>
      <x:c t="n" s="0">
        <x:v>27.51559</x:v>
      </x:c>
      <x:c t="n" s="0">
        <x:v>33.24739</x:v>
      </x:c>
      <x:c t="n" s="0">
        <x:v>30.09745</x:v>
      </x:c>
      <x:c t="n" s="0">
        <x:v>43.38892</x:v>
      </x:c>
      <x:c t="n" s="0">
        <x:v>40.45754</x:v>
      </x:c>
      <x:c t="n" s="0">
        <x:v>29.66202</x:v>
      </x:c>
      <x:c t="n" s="0">
        <x:v>11.95001</x:v>
      </x:c>
      <x:c t="n" s="0">
        <x:v>8.115284</x:v>
      </x:c>
      <x:c t="n" s="0">
        <x:v>4.363517</x:v>
      </x:c>
      <x:c t="n" s="0">
        <x:v>4.991228</x:v>
      </x:c>
      <x:c t="n" s="0">
        <x:v>8.027033</x:v>
      </x:c>
      <x:c t="n" s="0">
        <x:v>2.103772</x:v>
      </x:c>
      <x:c t="str">
        <x:v>No</x:v>
      </x:c>
      <x:c t="str">
        <x:v>No</x:v>
      </x:c>
      <x:c t="str">
        <x:v/>
      </x:c>
    </x:row>
    <x:row r="2445">
      <x:c t="n" s="11">
        <x:v>2444</x:v>
      </x:c>
      <x:c t="str" s="11">
        <x:v/>
      </x:c>
      <x:c t="n" s="8">
        <x:v>43942.8925347222</x:v>
      </x:c>
      <x:c t="n" s="7">
        <x:v>43942.8925347222</x:v>
      </x:c>
      <x:c t="n" s="0">
        <x:v>48.03705</x:v>
      </x:c>
      <x:c t="n" s="0">
        <x:v>57.21099</x:v>
      </x:c>
      <x:c t="n" s="0">
        <x:v>61.06697</x:v>
      </x:c>
      <x:c t="n" s="0">
        <x:v>67.84952</x:v>
      </x:c>
      <x:c t="n" s="0">
        <x:v>-30.06697</x:v>
      </x:c>
      <x:c t="n" s="0">
        <x:v>-29.16826</x:v>
      </x:c>
      <x:c t="n" s="0">
        <x:v>-20.62473</x:v>
      </x:c>
      <x:c t="n" s="0">
        <x:v>-14.37673</x:v>
      </x:c>
      <x:c t="n" s="0">
        <x:v>-7.080324</x:v>
      </x:c>
      <x:c t="n" s="0">
        <x:v>-4.553723</x:v>
      </x:c>
      <x:c t="n" s="0">
        <x:v>0.4113757</x:v>
      </x:c>
      <x:c t="n" s="0">
        <x:v>9.786454</x:v>
      </x:c>
      <x:c t="n" s="0">
        <x:v>8.169621</x:v>
      </x:c>
      <x:c t="n" s="0">
        <x:v>18.65416</x:v>
      </x:c>
      <x:c t="n" s="0">
        <x:v>22.65955</x:v>
      </x:c>
      <x:c t="n" s="0">
        <x:v>22.75921</x:v>
      </x:c>
      <x:c t="n" s="0">
        <x:v>24.92759</x:v>
      </x:c>
      <x:c t="n" s="0">
        <x:v>27.14907</x:v>
      </x:c>
      <x:c t="n" s="0">
        <x:v>24.92039</x:v>
      </x:c>
      <x:c t="n" s="0">
        <x:v>28.24603</x:v>
      </x:c>
      <x:c t="n" s="0">
        <x:v>24.17417</x:v>
      </x:c>
      <x:c t="n" s="0">
        <x:v>26.27196</x:v>
      </x:c>
      <x:c t="n" s="0">
        <x:v>26.36253</x:v>
      </x:c>
      <x:c t="n" s="0">
        <x:v>24.16285</x:v>
      </x:c>
      <x:c t="n" s="0">
        <x:v>27.7038</x:v>
      </x:c>
      <x:c t="n" s="0">
        <x:v>32.85639</x:v>
      </x:c>
      <x:c t="n" s="0">
        <x:v>33.4817</x:v>
      </x:c>
      <x:c t="n" s="0">
        <x:v>32.71865</x:v>
      </x:c>
      <x:c t="n" s="0">
        <x:v>31.86073</x:v>
      </x:c>
      <x:c t="n" s="0">
        <x:v>32.0813</x:v>
      </x:c>
      <x:c t="n" s="0">
        <x:v>40.5918</x:v>
      </x:c>
      <x:c t="n" s="0">
        <x:v>57.29028</x:v>
      </x:c>
      <x:c t="n" s="0">
        <x:v>57.58679</x:v>
      </x:c>
      <x:c t="n" s="0">
        <x:v>47.25843</x:v>
      </x:c>
      <x:c t="n" s="0">
        <x:v>23.42931</x:v>
      </x:c>
      <x:c t="n" s="0">
        <x:v>22.53561</x:v>
      </x:c>
      <x:c t="n" s="0">
        <x:v>20.23887</x:v>
      </x:c>
      <x:c t="n" s="0">
        <x:v>5.785271</x:v>
      </x:c>
      <x:c t="n" s="0">
        <x:v>8.98533</x:v>
      </x:c>
      <x:c t="n" s="0">
        <x:v>2.365394</x:v>
      </x:c>
      <x:c t="n" s="0">
        <x:v>-30.06697</x:v>
      </x:c>
      <x:c t="n" s="0">
        <x:v>-29.16826</x:v>
      </x:c>
      <x:c t="n" s="0">
        <x:v>-28.18997</x:v>
      </x:c>
      <x:c t="n" s="0">
        <x:v>-12.00507</x:v>
      </x:c>
      <x:c t="n" s="0">
        <x:v>-9.074404</x:v>
      </x:c>
      <x:c t="n" s="0">
        <x:v>-17.26853</x:v>
      </x:c>
      <x:c t="n" s="0">
        <x:v>0.2703437</x:v>
      </x:c>
      <x:c t="n" s="0">
        <x:v>6.776042</x:v>
      </x:c>
      <x:c t="n" s="0">
        <x:v>12.17615</x:v>
      </x:c>
      <x:c t="n" s="0">
        <x:v>16.4148</x:v>
      </x:c>
      <x:c t="n" s="0">
        <x:v>19.43328</x:v>
      </x:c>
      <x:c t="n" s="0">
        <x:v>23.48269</x:v>
      </x:c>
      <x:c t="n" s="0">
        <x:v>22.96261</x:v>
      </x:c>
      <x:c t="n" s="0">
        <x:v>19.09332</x:v>
      </x:c>
      <x:c t="n" s="0">
        <x:v>21.68882</x:v>
      </x:c>
      <x:c t="n" s="0">
        <x:v>27.61768</x:v>
      </x:c>
      <x:c t="n" s="0">
        <x:v>21.72147</x:v>
      </x:c>
      <x:c t="n" s="0">
        <x:v>23.04044</x:v>
      </x:c>
      <x:c t="n" s="0">
        <x:v>21.96913</x:v>
      </x:c>
      <x:c t="n" s="0">
        <x:v>21.18281</x:v>
      </x:c>
      <x:c t="n" s="0">
        <x:v>31.90163</x:v>
      </x:c>
      <x:c t="n" s="0">
        <x:v>32.39851</x:v>
      </x:c>
      <x:c t="n" s="0">
        <x:v>34.20866</x:v>
      </x:c>
      <x:c t="n" s="0">
        <x:v>30.2049</x:v>
      </x:c>
      <x:c t="n" s="0">
        <x:v>31.51859</x:v>
      </x:c>
      <x:c t="n" s="0">
        <x:v>31.62558</x:v>
      </x:c>
      <x:c t="n" s="0">
        <x:v>29.63976</x:v>
      </x:c>
      <x:c t="n" s="0">
        <x:v>36.45211</x:v>
      </x:c>
      <x:c t="n" s="0">
        <x:v>36.68796</x:v>
      </x:c>
      <x:c t="n" s="0">
        <x:v>33.07118</x:v>
      </x:c>
      <x:c t="n" s="0">
        <x:v>23.22177</x:v>
      </x:c>
      <x:c t="n" s="0">
        <x:v>12.15933</x:v>
      </x:c>
      <x:c t="n" s="0">
        <x:v>4.368792</x:v>
      </x:c>
      <x:c t="n" s="0">
        <x:v>4.571639</x:v>
      </x:c>
      <x:c t="n" s="0">
        <x:v>8.394922</x:v>
      </x:c>
      <x:c t="n" s="0">
        <x:v>2.280497</x:v>
      </x:c>
      <x:c t="str">
        <x:v>No</x:v>
      </x:c>
      <x:c t="str">
        <x:v>No</x:v>
      </x:c>
      <x:c t="str">
        <x:v/>
      </x:c>
    </x:row>
    <x:row r="2446">
      <x:c t="n" s="11">
        <x:v>2445</x:v>
      </x:c>
      <x:c t="str" s="11">
        <x:v/>
      </x:c>
      <x:c t="n" s="8">
        <x:v>43942.8925347222</x:v>
      </x:c>
      <x:c t="n" s="7">
        <x:v>43942.8925347222</x:v>
      </x:c>
      <x:c t="n" s="0">
        <x:v>56.25885</x:v>
      </x:c>
      <x:c t="n" s="0">
        <x:v>64.61462</x:v>
      </x:c>
      <x:c t="n" s="0">
        <x:v>61.39208</x:v>
      </x:c>
      <x:c t="n" s="0">
        <x:v>71.80251</x:v>
      </x:c>
      <x:c t="n" s="0">
        <x:v>-30.06697</x:v>
      </x:c>
      <x:c t="n" s="0">
        <x:v>-29.16826</x:v>
      </x:c>
      <x:c t="n" s="0">
        <x:v>-21.21982</x:v>
      </x:c>
      <x:c t="n" s="0">
        <x:v>-13.93903</x:v>
      </x:c>
      <x:c t="n" s="0">
        <x:v>-6.61438</x:v>
      </x:c>
      <x:c t="n" s="0">
        <x:v>-5.19948</x:v>
      </x:c>
      <x:c t="n" s="0">
        <x:v>0.3910698</x:v>
      </x:c>
      <x:c t="n" s="0">
        <x:v>9.198342</x:v>
      </x:c>
      <x:c t="n" s="0">
        <x:v>8.776628</x:v>
      </x:c>
      <x:c t="n" s="0">
        <x:v>18.39093</x:v>
      </x:c>
      <x:c t="n" s="0">
        <x:v>22.43879</x:v>
      </x:c>
      <x:c t="n" s="0">
        <x:v>22.87263</x:v>
      </x:c>
      <x:c t="n" s="0">
        <x:v>24.69051</x:v>
      </x:c>
      <x:c t="n" s="0">
        <x:v>26.56719</x:v>
      </x:c>
      <x:c t="n" s="0">
        <x:v>24.88992</x:v>
      </x:c>
      <x:c t="n" s="0">
        <x:v>28.41572</x:v>
      </x:c>
      <x:c t="n" s="0">
        <x:v>24.32174</x:v>
      </x:c>
      <x:c t="n" s="0">
        <x:v>25.85114</x:v>
      </x:c>
      <x:c t="n" s="0">
        <x:v>26.35732</x:v>
      </x:c>
      <x:c t="n" s="0">
        <x:v>23.68952</x:v>
      </x:c>
      <x:c t="n" s="0">
        <x:v>28.88582</x:v>
      </x:c>
      <x:c t="n" s="0">
        <x:v>32.82601</x:v>
      </x:c>
      <x:c t="n" s="0">
        <x:v>33.68141</x:v>
      </x:c>
      <x:c t="n" s="0">
        <x:v>32.29786</x:v>
      </x:c>
      <x:c t="n" s="0">
        <x:v>31.8021</x:v>
      </x:c>
      <x:c t="n" s="0">
        <x:v>32.26344</x:v>
      </x:c>
      <x:c t="n" s="0">
        <x:v>40.02547</x:v>
      </x:c>
      <x:c t="n" s="0">
        <x:v>56.61167</x:v>
      </x:c>
      <x:c t="n" s="0">
        <x:v>56.91242</x:v>
      </x:c>
      <x:c t="n" s="0">
        <x:v>47.09394</x:v>
      </x:c>
      <x:c t="n" s="0">
        <x:v>23.53123</x:v>
      </x:c>
      <x:c t="n" s="0">
        <x:v>21.91452</x:v>
      </x:c>
      <x:c t="n" s="0">
        <x:v>19.57655</x:v>
      </x:c>
      <x:c t="n" s="0">
        <x:v>5.810544</x:v>
      </x:c>
      <x:c t="n" s="0">
        <x:v>8.90233</x:v>
      </x:c>
      <x:c t="n" s="0">
        <x:v>2.339902</x:v>
      </x:c>
      <x:c t="n" s="0">
        <x:v>-30.06697</x:v>
      </x:c>
      <x:c t="n" s="0">
        <x:v>-29.16826</x:v>
      </x:c>
      <x:c t="n" s="0">
        <x:v>-28.18997</x:v>
      </x:c>
      <x:c t="n" s="0">
        <x:v>-12.00507</x:v>
      </x:c>
      <x:c t="n" s="0">
        <x:v>-1.20334</x:v>
      </x:c>
      <x:c t="n" s="0">
        <x:v>-17.26853</x:v>
      </x:c>
      <x:c t="n" s="0">
        <x:v>0.2703437</x:v>
      </x:c>
      <x:c t="n" s="0">
        <x:v>1.005294</x:v>
      </x:c>
      <x:c t="n" s="0">
        <x:v>8.716912</x:v>
      </x:c>
      <x:c t="n" s="0">
        <x:v>15.4553</x:v>
      </x:c>
      <x:c t="n" s="0">
        <x:v>22.65365</x:v>
      </x:c>
      <x:c t="n" s="0">
        <x:v>22.8898</x:v>
      </x:c>
      <x:c t="n" s="0">
        <x:v>22.96261</x:v>
      </x:c>
      <x:c t="n" s="0">
        <x:v>16.39948</x:v>
      </x:c>
      <x:c t="n" s="0">
        <x:v>25.17926</x:v>
      </x:c>
      <x:c t="n" s="0">
        <x:v>30.72952</x:v>
      </x:c>
      <x:c t="n" s="0">
        <x:v>25.08976</x:v>
      </x:c>
      <x:c t="n" s="0">
        <x:v>20.08739</x:v>
      </x:c>
      <x:c t="n" s="0">
        <x:v>25.38294</x:v>
      </x:c>
      <x:c t="n" s="0">
        <x:v>17.35634</x:v>
      </x:c>
      <x:c t="n" s="0">
        <x:v>30.78721</x:v>
      </x:c>
      <x:c t="n" s="0">
        <x:v>33.66021</x:v>
      </x:c>
      <x:c t="n" s="0">
        <x:v>35.01274</x:v>
      </x:c>
      <x:c t="n" s="0">
        <x:v>27.74484</x:v>
      </x:c>
      <x:c t="n" s="0">
        <x:v>31.84939</x:v>
      </x:c>
      <x:c t="n" s="0">
        <x:v>33.53502</x:v>
      </x:c>
      <x:c t="n" s="0">
        <x:v>33.69385</x:v>
      </x:c>
      <x:c t="n" s="0">
        <x:v>35.66147</x:v>
      </x:c>
      <x:c t="n" s="0">
        <x:v>45.24641</x:v>
      </x:c>
      <x:c t="n" s="0">
        <x:v>47.8482</x:v>
      </x:c>
      <x:c t="n" s="0">
        <x:v>18.10059</x:v>
      </x:c>
      <x:c t="n" s="0">
        <x:v>13.44366</x:v>
      </x:c>
      <x:c t="n" s="0">
        <x:v>9.487729</x:v>
      </x:c>
      <x:c t="n" s="0">
        <x:v>6.886716</x:v>
      </x:c>
      <x:c t="n" s="0">
        <x:v>7.600715</x:v>
      </x:c>
      <x:c t="n" s="0">
        <x:v>1.503901</x:v>
      </x:c>
      <x:c t="str">
        <x:v>No</x:v>
      </x:c>
      <x:c t="str">
        <x:v>No</x:v>
      </x:c>
      <x:c t="str">
        <x:v/>
      </x:c>
    </x:row>
    <x:row r="2447">
      <x:c t="n" s="11">
        <x:v>2446</x:v>
      </x:c>
      <x:c t="str" s="11">
        <x:v/>
      </x:c>
      <x:c t="n" s="8">
        <x:v>43942.8925347222</x:v>
      </x:c>
      <x:c t="n" s="7">
        <x:v>43942.8925347222</x:v>
      </x:c>
      <x:c t="n" s="0">
        <x:v>65.47305</x:v>
      </x:c>
      <x:c t="n" s="0">
        <x:v>71.52463</x:v>
      </x:c>
      <x:c t="n" s="0">
        <x:v>67.82085</x:v>
      </x:c>
      <x:c t="n" s="0">
        <x:v>73.73648</x:v>
      </x:c>
      <x:c t="n" s="0">
        <x:v>-30.06697</x:v>
      </x:c>
      <x:c t="n" s="0">
        <x:v>-29.16826</x:v>
      </x:c>
      <x:c t="n" s="0">
        <x:v>-21.8018</x:v>
      </x:c>
      <x:c t="n" s="0">
        <x:v>-13.59725</x:v>
      </x:c>
      <x:c t="n" s="0">
        <x:v>-4.844807</x:v>
      </x:c>
      <x:c t="n" s="0">
        <x:v>-5.838931</x:v>
      </x:c>
      <x:c t="n" s="0">
        <x:v>0.3736528</x:v>
      </x:c>
      <x:c t="n" s="0">
        <x:v>8.624145</x:v>
      </x:c>
      <x:c t="n" s="0">
        <x:v>8.505867</x:v>
      </x:c>
      <x:c t="n" s="0">
        <x:v>17.94967</x:v>
      </x:c>
      <x:c t="n" s="0">
        <x:v>22.58473</x:v>
      </x:c>
      <x:c t="n" s="0">
        <x:v>22.74711</x:v>
      </x:c>
      <x:c t="n" s="0">
        <x:v>24.71595</x:v>
      </x:c>
      <x:c t="n" s="0">
        <x:v>25.91635</x:v>
      </x:c>
      <x:c t="n" s="0">
        <x:v>24.99717</x:v>
      </x:c>
      <x:c t="n" s="0">
        <x:v>28.73066</x:v>
      </x:c>
      <x:c t="n" s="0">
        <x:v>24.18656</x:v>
      </x:c>
      <x:c t="n" s="0">
        <x:v>25.44535</x:v>
      </x:c>
      <x:c t="n" s="0">
        <x:v>26.10098</x:v>
      </x:c>
      <x:c t="n" s="0">
        <x:v>23.29352</x:v>
      </x:c>
      <x:c t="n" s="0">
        <x:v>29.21432</x:v>
      </x:c>
      <x:c t="n" s="0">
        <x:v>33.05342</x:v>
      </x:c>
      <x:c t="n" s="0">
        <x:v>33.51878</x:v>
      </x:c>
      <x:c t="n" s="0">
        <x:v>32.04215</x:v>
      </x:c>
      <x:c t="n" s="0">
        <x:v>31.95055</x:v>
      </x:c>
      <x:c t="n" s="0">
        <x:v>32.37266</x:v>
      </x:c>
      <x:c t="n" s="0">
        <x:v>39.42105</x:v>
      </x:c>
      <x:c t="n" s="0">
        <x:v>55.93168</x:v>
      </x:c>
      <x:c t="n" s="0">
        <x:v>56.85364</x:v>
      </x:c>
      <x:c t="n" s="0">
        <x:v>46.91857</x:v>
      </x:c>
      <x:c t="n" s="0">
        <x:v>22.88729</x:v>
      </x:c>
      <x:c t="n" s="0">
        <x:v>21.83585</x:v>
      </x:c>
      <x:c t="n" s="0">
        <x:v>18.96674</x:v>
      </x:c>
      <x:c t="n" s="0">
        <x:v>5.879993</x:v>
      </x:c>
      <x:c t="n" s="0">
        <x:v>8.966189</x:v>
      </x:c>
      <x:c t="n" s="0">
        <x:v>2.260914</x:v>
      </x:c>
      <x:c t="n" s="0">
        <x:v>-30.06697</x:v>
      </x:c>
      <x:c t="n" s="0">
        <x:v>-29.16826</x:v>
      </x:c>
      <x:c t="n" s="0">
        <x:v>-28.18997</x:v>
      </x:c>
      <x:c t="n" s="0">
        <x:v>-12.00507</x:v>
      </x:c>
      <x:c t="n" s="0">
        <x:v>-0.1349344</x:v>
      </x:c>
      <x:c t="n" s="0">
        <x:v>-17.26853</x:v>
      </x:c>
      <x:c t="n" s="0">
        <x:v>0.0395743</x:v>
      </x:c>
      <x:c t="n" s="0">
        <x:v>1.941481</x:v>
      </x:c>
      <x:c t="n" s="0">
        <x:v>6.455245</x:v>
      </x:c>
      <x:c t="n" s="0">
        <x:v>13.14857</x:v>
      </x:c>
      <x:c t="n" s="0">
        <x:v>23.35232</x:v>
      </x:c>
      <x:c t="n" s="0">
        <x:v>21.6762</x:v>
      </x:c>
      <x:c t="n" s="0">
        <x:v>27.03245</x:v>
      </x:c>
      <x:c t="n" s="0">
        <x:v>13.25088</x:v>
      </x:c>
      <x:c t="n" s="0">
        <x:v>26.22109</x:v>
      </x:c>
      <x:c t="n" s="0">
        <x:v>28.15855</x:v>
      </x:c>
      <x:c t="n" s="0">
        <x:v>20.73308</x:v>
      </x:c>
      <x:c t="n" s="0">
        <x:v>24.84766</x:v>
      </x:c>
      <x:c t="n" s="0">
        <x:v>26.56924</x:v>
      </x:c>
      <x:c t="n" s="0">
        <x:v>22.06599</x:v>
      </x:c>
      <x:c t="n" s="0">
        <x:v>30.59005</x:v>
      </x:c>
      <x:c t="n" s="0">
        <x:v>31.93248</x:v>
      </x:c>
      <x:c t="n" s="0">
        <x:v>32.36369</x:v>
      </x:c>
      <x:c t="n" s="0">
        <x:v>32.52169</x:v>
      </x:c>
      <x:c t="n" s="0">
        <x:v>31.26602</x:v>
      </x:c>
      <x:c t="n" s="0">
        <x:v>30.69087</x:v>
      </x:c>
      <x:c t="n" s="0">
        <x:v>32.48266</x:v>
      </x:c>
      <x:c t="n" s="0">
        <x:v>38.26569</x:v>
      </x:c>
      <x:c t="n" s="0">
        <x:v>62.73057</x:v>
      </x:c>
      <x:c t="n" s="0">
        <x:v>41.70868</x:v>
      </x:c>
      <x:c t="n" s="0">
        <x:v>11.48593</x:v>
      </x:c>
      <x:c t="n" s="0">
        <x:v>21.45431</x:v>
      </x:c>
      <x:c t="n" s="0">
        <x:v>7.85682</x:v>
      </x:c>
      <x:c t="n" s="0">
        <x:v>6.66304</x:v>
      </x:c>
      <x:c t="n" s="0">
        <x:v>9.644625</x:v>
      </x:c>
      <x:c t="n" s="0">
        <x:v>2.460773</x:v>
      </x:c>
      <x:c t="str">
        <x:v>No</x:v>
      </x:c>
      <x:c t="str">
        <x:v>No</x:v>
      </x:c>
      <x:c t="str">
        <x:v/>
      </x:c>
    </x:row>
    <x:row r="2448">
      <x:c t="n" s="11">
        <x:v>2447</x:v>
      </x:c>
      <x:c t="str" s="11">
        <x:v/>
      </x:c>
      <x:c t="n" s="8">
        <x:v>43942.8925347222</x:v>
      </x:c>
      <x:c t="n" s="7">
        <x:v>43942.8925347222</x:v>
      </x:c>
      <x:c t="n" s="0">
        <x:v>62.92131</x:v>
      </x:c>
      <x:c t="n" s="0">
        <x:v>71.27639</x:v>
      </x:c>
      <x:c t="n" s="0">
        <x:v>63.86436</x:v>
      </x:c>
      <x:c t="n" s="0">
        <x:v>71.05287</x:v>
      </x:c>
      <x:c t="n" s="0">
        <x:v>-30.06697</x:v>
      </x:c>
      <x:c t="n" s="0">
        <x:v>-29.16826</x:v>
      </x:c>
      <x:c t="n" s="0">
        <x:v>-22.36909</x:v>
      </x:c>
      <x:c t="n" s="0">
        <x:v>-13.32527</x:v>
      </x:c>
      <x:c t="n" s="0">
        <x:v>-3.753041</x:v>
      </x:c>
      <x:c t="n" s="0">
        <x:v>-6.471152</x:v>
      </x:c>
      <x:c t="n" s="0">
        <x:v>0.2592764</x:v>
      </x:c>
      <x:c t="n" s="0">
        <x:v>8.156254</x:v>
      </x:c>
      <x:c t="n" s="0">
        <x:v>8.260467</x:v>
      </x:c>
      <x:c t="n" s="0">
        <x:v>17.50341</x:v>
      </x:c>
      <x:c t="n" s="0">
        <x:v>22.70559</x:v>
      </x:c>
      <x:c t="n" s="0">
        <x:v>22.60631</x:v>
      </x:c>
      <x:c t="n" s="0">
        <x:v>25.33546</x:v>
      </x:c>
      <x:c t="n" s="0">
        <x:v>25.5223</x:v>
      </x:c>
      <x:c t="n" s="0">
        <x:v>25.25546</x:v>
      </x:c>
      <x:c t="n" s="0">
        <x:v>28.43653</x:v>
      </x:c>
      <x:c t="n" s="0">
        <x:v>23.63526</x:v>
      </x:c>
      <x:c t="n" s="0">
        <x:v>25.51337</x:v>
      </x:c>
      <x:c t="n" s="0">
        <x:v>26.29012</x:v>
      </x:c>
      <x:c t="n" s="0">
        <x:v>23.31567</x:v>
      </x:c>
      <x:c t="n" s="0">
        <x:v>29.14579</x:v>
      </x:c>
      <x:c t="n" s="0">
        <x:v>33.36981</x:v>
      </x:c>
      <x:c t="n" s="0">
        <x:v>33.38503</x:v>
      </x:c>
      <x:c t="n" s="0">
        <x:v>31.97074</x:v>
      </x:c>
      <x:c t="n" s="0">
        <x:v>31.60553</x:v>
      </x:c>
      <x:c t="n" s="0">
        <x:v>31.95785</x:v>
      </x:c>
      <x:c t="n" s="0">
        <x:v>38.89111</x:v>
      </x:c>
      <x:c t="n" s="0">
        <x:v>55.58102</x:v>
      </x:c>
      <x:c t="n" s="0">
        <x:v>59.46712</x:v>
      </x:c>
      <x:c t="n" s="0">
        <x:v>46.24969</x:v>
      </x:c>
      <x:c t="n" s="0">
        <x:v>22.42574</x:v>
      </x:c>
      <x:c t="n" s="0">
        <x:v>21.74177</x:v>
      </x:c>
      <x:c t="n" s="0">
        <x:v>18.87307</x:v>
      </x:c>
      <x:c t="n" s="0">
        <x:v>5.988213</x:v>
      </x:c>
      <x:c t="n" s="0">
        <x:v>8.962258</x:v>
      </x:c>
      <x:c t="n" s="0">
        <x:v>2.309272</x:v>
      </x:c>
      <x:c t="n" s="0">
        <x:v>-30.06697</x:v>
      </x:c>
      <x:c t="n" s="0">
        <x:v>-29.16826</x:v>
      </x:c>
      <x:c t="n" s="0">
        <x:v>-28.18997</x:v>
      </x:c>
      <x:c t="n" s="0">
        <x:v>-12.00507</x:v>
      </x:c>
      <x:c t="n" s="0">
        <x:v>-0.1349344</x:v>
      </x:c>
      <x:c t="n" s="0">
        <x:v>-15.93093</x:v>
      </x:c>
      <x:c t="n" s="0">
        <x:v>-0.7369136</x:v>
      </x:c>
      <x:c t="n" s="0">
        <x:v>3.932838</x:v>
      </x:c>
      <x:c t="n" s="0">
        <x:v>6.455245</x:v>
      </x:c>
      <x:c t="n" s="0">
        <x:v>13.14857</x:v>
      </x:c>
      <x:c t="n" s="0">
        <x:v>23.35232</x:v>
      </x:c>
      <x:c t="n" s="0">
        <x:v>21.6762</x:v>
      </x:c>
      <x:c t="n" s="0">
        <x:v>27.8342</x:v>
      </x:c>
      <x:c t="n" s="0">
        <x:v>25.13805</x:v>
      </x:c>
      <x:c t="n" s="0">
        <x:v>25.26857</x:v>
      </x:c>
      <x:c t="n" s="0">
        <x:v>24.36097</x:v>
      </x:c>
      <x:c t="n" s="0">
        <x:v>22.09981</x:v>
      </x:c>
      <x:c t="n" s="0">
        <x:v>23.8364</x:v>
      </x:c>
      <x:c t="n" s="0">
        <x:v>27.11814</x:v>
      </x:c>
      <x:c t="n" s="0">
        <x:v>24.17849</x:v>
      </x:c>
      <x:c t="n" s="0">
        <x:v>28.91307</x:v>
      </x:c>
      <x:c t="n" s="0">
        <x:v>35.60287</x:v>
      </x:c>
      <x:c t="n" s="0">
        <x:v>32.34666</x:v>
      </x:c>
      <x:c t="n" s="0">
        <x:v>29.27783</x:v>
      </x:c>
      <x:c t="n" s="0">
        <x:v>31.9117</x:v>
      </x:c>
      <x:c t="n" s="0">
        <x:v>30.31197</x:v>
      </x:c>
      <x:c t="n" s="0">
        <x:v>32.07067</x:v>
      </x:c>
      <x:c t="n" s="0">
        <x:v>63.25592</x:v>
      </x:c>
      <x:c t="n" s="0">
        <x:v>62.60598</x:v>
      </x:c>
      <x:c t="n" s="0">
        <x:v>26.67405</x:v>
      </x:c>
      <x:c t="n" s="0">
        <x:v>18.06084</x:v>
      </x:c>
      <x:c t="n" s="0">
        <x:v>21.15744</x:v>
      </x:c>
      <x:c t="n" s="0">
        <x:v>22.00354</x:v>
      </x:c>
      <x:c t="n" s="0">
        <x:v>5.75007</x:v>
      </x:c>
      <x:c t="n" s="0">
        <x:v>8.842469</x:v>
      </x:c>
      <x:c t="n" s="0">
        <x:v>2.7703</x:v>
      </x:c>
      <x:c t="str">
        <x:v>No</x:v>
      </x:c>
      <x:c t="str">
        <x:v>No</x:v>
      </x:c>
      <x:c t="str">
        <x:v/>
      </x:c>
    </x:row>
    <x:row r="2449">
      <x:c t="n" s="11">
        <x:v>2448</x:v>
      </x:c>
      <x:c t="str" s="11">
        <x:v/>
      </x:c>
      <x:c t="n" s="8">
        <x:v>43942.8925347222</x:v>
      </x:c>
      <x:c t="n" s="7">
        <x:v>43942.8925347222</x:v>
      </x:c>
      <x:c t="n" s="0">
        <x:v>51.80004</x:v>
      </x:c>
      <x:c t="n" s="0">
        <x:v>62.65167</x:v>
      </x:c>
      <x:c t="n" s="0">
        <x:v>58.84692</x:v>
      </x:c>
      <x:c t="n" s="0">
        <x:v>65.67467</x:v>
      </x:c>
      <x:c t="n" s="0">
        <x:v>-30.06697</x:v>
      </x:c>
      <x:c t="n" s="0">
        <x:v>-29.16826</x:v>
      </x:c>
      <x:c t="n" s="0">
        <x:v>-22.92022</x:v>
      </x:c>
      <x:c t="n" s="0">
        <x:v>-13.10574</x:v>
      </x:c>
      <x:c t="n" s="0">
        <x:v>-2.998185</x:v>
      </x:c>
      <x:c t="n" s="0">
        <x:v>-7.043658</x:v>
      </x:c>
      <x:c t="n" s="0">
        <x:v>0.1273446</x:v>
      </x:c>
      <x:c t="n" s="0">
        <x:v>7.742963</x:v>
      </x:c>
      <x:c t="n" s="0">
        <x:v>8.094611</x:v>
      </x:c>
      <x:c t="n" s="0">
        <x:v>17.08225</x:v>
      </x:c>
      <x:c t="n" s="0">
        <x:v>22.80622</x:v>
      </x:c>
      <x:c t="n" s="0">
        <x:v>22.44567</x:v>
      </x:c>
      <x:c t="n" s="0">
        <x:v>25.8025</x:v>
      </x:c>
      <x:c t="n" s="0">
        <x:v>25.54608</x:v>
      </x:c>
      <x:c t="n" s="0">
        <x:v>24.95976</x:v>
      </x:c>
      <x:c t="n" s="0">
        <x:v>27.92545</x:v>
      </x:c>
      <x:c t="n" s="0">
        <x:v>23.67734</x:v>
      </x:c>
      <x:c t="n" s="0">
        <x:v>25.01852</x:v>
      </x:c>
      <x:c t="n" s="0">
        <x:v>25.99697</x:v>
      </x:c>
      <x:c t="n" s="0">
        <x:v>23.15681</x:v>
      </x:c>
      <x:c t="n" s="0">
        <x:v>28.97178</x:v>
      </x:c>
      <x:c t="n" s="0">
        <x:v>33.05966</x:v>
      </x:c>
      <x:c t="n" s="0">
        <x:v>33.18231</x:v>
      </x:c>
      <x:c t="n" s="0">
        <x:v>31.99269</x:v>
      </x:c>
      <x:c t="n" s="0">
        <x:v>31.89428</x:v>
      </x:c>
      <x:c t="n" s="0">
        <x:v>31.87804</x:v>
      </x:c>
      <x:c t="n" s="0">
        <x:v>38.65569</x:v>
      </x:c>
      <x:c t="n" s="0">
        <x:v>57.6831</x:v>
      </x:c>
      <x:c t="n" s="0">
        <x:v>58.86059</x:v>
      </x:c>
      <x:c t="n" s="0">
        <x:v>45.59124</x:v>
      </x:c>
      <x:c t="n" s="0">
        <x:v>21.82841</x:v>
      </x:c>
      <x:c t="n" s="0">
        <x:v>21.39038</x:v>
      </x:c>
      <x:c t="n" s="0">
        <x:v>19.06009</x:v>
      </x:c>
      <x:c t="n" s="0">
        <x:v>6.065579</x:v>
      </x:c>
      <x:c t="n" s="0">
        <x:v>8.920476</x:v>
      </x:c>
      <x:c t="n" s="0">
        <x:v>2.325007</x:v>
      </x:c>
      <x:c t="n" s="0">
        <x:v>-30.06697</x:v>
      </x:c>
      <x:c t="n" s="0">
        <x:v>-29.16826</x:v>
      </x:c>
      <x:c t="n" s="0">
        <x:v>-28.18997</x:v>
      </x:c>
      <x:c t="n" s="0">
        <x:v>-12.00507</x:v>
      </x:c>
      <x:c t="n" s="0">
        <x:v>-0.1349344</x:v>
      </x:c>
      <x:c t="n" s="0">
        <x:v>-14.34188</x:v>
      </x:c>
      <x:c t="n" s="0">
        <x:v>-0.7369136</x:v>
      </x:c>
      <x:c t="n" s="0">
        <x:v>3.932838</x:v>
      </x:c>
      <x:c t="n" s="0">
        <x:v>8.470551</x:v>
      </x:c>
      <x:c t="n" s="0">
        <x:v>16.21098</x:v>
      </x:c>
      <x:c t="n" s="0">
        <x:v>22.20114</x:v>
      </x:c>
      <x:c t="n" s="0">
        <x:v>19.97593</x:v>
      </x:c>
      <x:c t="n" s="0">
        <x:v>24.96316</x:v>
      </x:c>
      <x:c t="n" s="0">
        <x:v>25.68267</x:v>
      </x:c>
      <x:c t="n" s="0">
        <x:v>21.73969</x:v>
      </x:c>
      <x:c t="n" s="0">
        <x:v>19.99692</x:v>
      </x:c>
      <x:c t="n" s="0">
        <x:v>21.35189</x:v>
      </x:c>
      <x:c t="n" s="0">
        <x:v>23.43067</x:v>
      </x:c>
      <x:c t="n" s="0">
        <x:v>15.30138</x:v>
      </x:c>
      <x:c t="n" s="0">
        <x:v>18.4519</x:v>
      </x:c>
      <x:c t="n" s="0">
        <x:v>26.08999</x:v>
      </x:c>
      <x:c t="n" s="0">
        <x:v>34.71741</x:v>
      </x:c>
      <x:c t="n" s="0">
        <x:v>29.02133</x:v>
      </x:c>
      <x:c t="n" s="0">
        <x:v>31.62338</x:v>
      </x:c>
      <x:c t="n" s="0">
        <x:v>32.16969</x:v>
      </x:c>
      <x:c t="n" s="0">
        <x:v>31.29446</x:v>
      </x:c>
      <x:c t="n" s="0">
        <x:v>42.52647</x:v>
      </x:c>
      <x:c t="n" s="0">
        <x:v>49.71277</x:v>
      </x:c>
      <x:c t="n" s="0">
        <x:v>46.35399</x:v>
      </x:c>
      <x:c t="n" s="0">
        <x:v>31.56597</x:v>
      </x:c>
      <x:c t="n" s="0">
        <x:v>11.17739</x:v>
      </x:c>
      <x:c t="n" s="0">
        <x:v>17.24171</x:v>
      </x:c>
      <x:c t="n" s="0">
        <x:v>11.577</x:v>
      </x:c>
      <x:c t="n" s="0">
        <x:v>6.56718</x:v>
      </x:c>
      <x:c t="n" s="0">
        <x:v>7.587006</x:v>
      </x:c>
      <x:c t="n" s="0">
        <x:v>2.417117</x:v>
      </x:c>
      <x:c t="str">
        <x:v>No</x:v>
      </x:c>
      <x:c t="str">
        <x:v>No</x:v>
      </x:c>
      <x:c t="str">
        <x:v/>
      </x:c>
    </x:row>
    <x:row r="2450">
      <x:c t="n" s="11">
        <x:v>2449</x:v>
      </x:c>
      <x:c t="str" s="11">
        <x:v/>
      </x:c>
      <x:c t="n" s="8">
        <x:v>43942.8925347222</x:v>
      </x:c>
      <x:c t="n" s="7">
        <x:v>43942.8925347222</x:v>
      </x:c>
      <x:c t="n" s="0">
        <x:v>51.22531</x:v>
      </x:c>
      <x:c t="n" s="0">
        <x:v>60.22129</x:v>
      </x:c>
      <x:c t="n" s="0">
        <x:v>60.03205</x:v>
      </x:c>
      <x:c t="n" s="0">
        <x:v>67.578</x:v>
      </x:c>
      <x:c t="n" s="0">
        <x:v>-30.06697</x:v>
      </x:c>
      <x:c t="n" s="0">
        <x:v>-29.16826</x:v>
      </x:c>
      <x:c t="n" s="0">
        <x:v>-23.36152</x:v>
      </x:c>
      <x:c t="n" s="0">
        <x:v>-12.80752</x:v>
      </x:c>
      <x:c t="n" s="0">
        <x:v>-2.443425</x:v>
      </x:c>
      <x:c t="n" s="0">
        <x:v>-7.592837</x:v>
      </x:c>
      <x:c t="n" s="0">
        <x:v>0.011409</x:v>
      </x:c>
      <x:c t="n" s="0">
        <x:v>7.355917</x:v>
      </x:c>
      <x:c t="n" s="0">
        <x:v>8.300944</x:v>
      </x:c>
      <x:c t="n" s="0">
        <x:v>17.48772</x:v>
      </x:c>
      <x:c t="n" s="0">
        <x:v>22.35672</x:v>
      </x:c>
      <x:c t="n" s="0">
        <x:v>22.04999</x:v>
      </x:c>
      <x:c t="n" s="0">
        <x:v>25.15565</x:v>
      </x:c>
      <x:c t="n" s="0">
        <x:v>25.81906</x:v>
      </x:c>
      <x:c t="n" s="0">
        <x:v>25.43265</x:v>
      </x:c>
      <x:c t="n" s="0">
        <x:v>27.27922</x:v>
      </x:c>
      <x:c t="n" s="0">
        <x:v>23.38467</x:v>
      </x:c>
      <x:c t="n" s="0">
        <x:v>25.38318</x:v>
      </x:c>
      <x:c t="n" s="0">
        <x:v>25.58006</x:v>
      </x:c>
      <x:c t="n" s="0">
        <x:v>22.80109</x:v>
      </x:c>
      <x:c t="n" s="0">
        <x:v>28.67502</x:v>
      </x:c>
      <x:c t="n" s="0">
        <x:v>33.76463</x:v>
      </x:c>
      <x:c t="n" s="0">
        <x:v>33.14788</x:v>
      </x:c>
      <x:c t="n" s="0">
        <x:v>31.63861</x:v>
      </x:c>
      <x:c t="n" s="0">
        <x:v>31.81392</x:v>
      </x:c>
      <x:c t="n" s="0">
        <x:v>31.69499</x:v>
      </x:c>
      <x:c t="n" s="0">
        <x:v>39.23537</x:v>
      </x:c>
      <x:c t="n" s="0">
        <x:v>57.07936</x:v>
      </x:c>
      <x:c t="n" s="0">
        <x:v>58.21093</x:v>
      </x:c>
      <x:c t="n" s="0">
        <x:v>45.05375</x:v>
      </x:c>
      <x:c t="n" s="0">
        <x:v>22.19625</x:v>
      </x:c>
      <x:c t="n" s="0">
        <x:v>20.81923</x:v>
      </x:c>
      <x:c t="n" s="0">
        <x:v>18.45732</x:v>
      </x:c>
      <x:c t="n" s="0">
        <x:v>5.950036</x:v>
      </x:c>
      <x:c t="n" s="0">
        <x:v>8.694988</x:v>
      </x:c>
      <x:c t="n" s="0">
        <x:v>2.363159</x:v>
      </x:c>
      <x:c t="n" s="0">
        <x:v>-30.06697</x:v>
      </x:c>
      <x:c t="n" s="0">
        <x:v>-29.16826</x:v>
      </x:c>
      <x:c t="n" s="0">
        <x:v>-25.95492</x:v>
      </x:c>
      <x:c t="n" s="0">
        <x:v>-10.7258</x:v>
      </x:c>
      <x:c t="n" s="0">
        <x:v>-0.1349344</x:v>
      </x:c>
      <x:c t="n" s="0">
        <x:v>-14.34188</x:v>
      </x:c>
      <x:c t="n" s="0">
        <x:v>-0.7369136</x:v>
      </x:c>
      <x:c t="n" s="0">
        <x:v>3.991106</x:v>
      </x:c>
      <x:c t="n" s="0">
        <x:v>9.343953</x:v>
      </x:c>
      <x:c t="n" s="0">
        <x:v>20.22134</x:v>
      </x:c>
      <x:c t="n" s="0">
        <x:v>11.71624</x:v>
      </x:c>
      <x:c t="n" s="0">
        <x:v>18.50364</x:v>
      </x:c>
      <x:c t="n" s="0">
        <x:v>12.96432</x:v>
      </x:c>
      <x:c t="n" s="0">
        <x:v>28.16008</x:v>
      </x:c>
      <x:c t="n" s="0">
        <x:v>30.2646</x:v>
      </x:c>
      <x:c t="n" s="0">
        <x:v>21.11422</x:v>
      </x:c>
      <x:c t="n" s="0">
        <x:v>24.2974</x:v>
      </x:c>
      <x:c t="n" s="0">
        <x:v>26.49826</x:v>
      </x:c>
      <x:c t="n" s="0">
        <x:v>22.27899</x:v>
      </x:c>
      <x:c t="n" s="0">
        <x:v>23.13453</x:v>
      </x:c>
      <x:c t="n" s="0">
        <x:v>21.72691</x:v>
      </x:c>
      <x:c t="n" s="0">
        <x:v>34.15581</x:v>
      </x:c>
      <x:c t="n" s="0">
        <x:v>32.73903</x:v>
      </x:c>
      <x:c t="n" s="0">
        <x:v>33.49523</x:v>
      </x:c>
      <x:c t="n" s="0">
        <x:v>30.17956</x:v>
      </x:c>
      <x:c t="n" s="0">
        <x:v>31.08301</x:v>
      </x:c>
      <x:c t="n" s="0">
        <x:v>33.24737</x:v>
      </x:c>
      <x:c t="n" s="0">
        <x:v>42.01199</x:v>
      </x:c>
      <x:c t="n" s="0">
        <x:v>36.70422</x:v>
      </x:c>
      <x:c t="n" s="0">
        <x:v>46.34171</x:v>
      </x:c>
      <x:c t="n" s="0">
        <x:v>23.97572</x:v>
      </x:c>
      <x:c t="n" s="0">
        <x:v>12.53348</x:v>
      </x:c>
      <x:c t="n" s="0">
        <x:v>7.490895</x:v>
      </x:c>
      <x:c t="n" s="0">
        <x:v>6.613593</x:v>
      </x:c>
      <x:c t="n" s="0">
        <x:v>9.354571</x:v>
      </x:c>
      <x:c t="n" s="0">
        <x:v>2.353358</x:v>
      </x:c>
      <x:c t="str">
        <x:v>No</x:v>
      </x:c>
      <x:c t="str">
        <x:v>No</x:v>
      </x:c>
      <x:c t="str">
        <x:v/>
      </x:c>
    </x:row>
    <x:row r="2451">
      <x:c t="n" s="11">
        <x:v>2450</x:v>
      </x:c>
      <x:c t="str" s="11">
        <x:v/>
      </x:c>
      <x:c t="n" s="8">
        <x:v>43942.8925347222</x:v>
      </x:c>
      <x:c t="n" s="7">
        <x:v>43942.8925347222</x:v>
      </x:c>
      <x:c t="n" s="0">
        <x:v>63.3545</x:v>
      </x:c>
      <x:c t="n" s="0">
        <x:v>69.51548</x:v>
      </x:c>
      <x:c t="n" s="0">
        <x:v>63.44554</x:v>
      </x:c>
      <x:c t="n" s="0">
        <x:v>70.92513</x:v>
      </x:c>
      <x:c t="n" s="0">
        <x:v>-30.06697</x:v>
      </x:c>
      <x:c t="n" s="0">
        <x:v>-29.16826</x:v>
      </x:c>
      <x:c t="n" s="0">
        <x:v>-23.6259</x:v>
      </x:c>
      <x:c t="n" s="0">
        <x:v>-12.40008</x:v>
      </x:c>
      <x:c t="n" s="0">
        <x:v>-2.019988</x:v>
      </x:c>
      <x:c t="n" s="0">
        <x:v>-8.123991</x:v>
      </x:c>
      <x:c t="n" s="0">
        <x:v>-0.09011471</x:v>
      </x:c>
      <x:c t="n" s="0">
        <x:v>7.017372</x:v>
      </x:c>
      <x:c t="n" s="0">
        <x:v>8.469714</x:v>
      </x:c>
      <x:c t="n" s="0">
        <x:v>18.01064</x:v>
      </x:c>
      <x:c t="n" s="0">
        <x:v>21.73501</x:v>
      </x:c>
      <x:c t="n" s="0">
        <x:v>21.68096</x:v>
      </x:c>
      <x:c t="n" s="0">
        <x:v>24.51494</x:v>
      </x:c>
      <x:c t="n" s="0">
        <x:v>26.24985</x:v>
      </x:c>
      <x:c t="n" s="0">
        <x:v>26.74451</x:v>
      </x:c>
      <x:c t="n" s="0">
        <x:v>26.94085</x:v>
      </x:c>
      <x:c t="n" s="0">
        <x:v>24.32514</x:v>
      </x:c>
      <x:c t="n" s="0">
        <x:v>25.05509</x:v>
      </x:c>
      <x:c t="n" s="0">
        <x:v>25.02428</x:v>
      </x:c>
      <x:c t="n" s="0">
        <x:v>22.72024</x:v>
      </x:c>
      <x:c t="n" s="0">
        <x:v>28.11909</x:v>
      </x:c>
      <x:c t="n" s="0">
        <x:v>33.47429</x:v>
      </x:c>
      <x:c t="n" s="0">
        <x:v>33.10523</x:v>
      </x:c>
      <x:c t="n" s="0">
        <x:v>31.91471</x:v>
      </x:c>
      <x:c t="n" s="0">
        <x:v>31.52227</x:v>
      </x:c>
      <x:c t="n" s="0">
        <x:v>31.56709</x:v>
      </x:c>
      <x:c t="n" s="0">
        <x:v>38.70489</x:v>
      </x:c>
      <x:c t="n" s="0">
        <x:v>56.4006</x:v>
      </x:c>
      <x:c t="n" s="0">
        <x:v>57.59299</x:v>
      </x:c>
      <x:c t="n" s="0">
        <x:v>45.64585</x:v>
      </x:c>
      <x:c t="n" s="0">
        <x:v>21.63612</x:v>
      </x:c>
      <x:c t="n" s="0">
        <x:v>20.52414</x:v>
      </x:c>
      <x:c t="n" s="0">
        <x:v>17.88682</x:v>
      </x:c>
      <x:c t="n" s="0">
        <x:v>6.155781</x:v>
      </x:c>
      <x:c t="n" s="0">
        <x:v>8.928522</x:v>
      </x:c>
      <x:c t="n" s="0">
        <x:v>2.298083</x:v>
      </x:c>
      <x:c t="n" s="0">
        <x:v>-30.06697</x:v>
      </x:c>
      <x:c t="n" s="0">
        <x:v>-29.16826</x:v>
      </x:c>
      <x:c t="n" s="0">
        <x:v>-25.60936</x:v>
      </x:c>
      <x:c t="n" s="0">
        <x:v>-10.57032</x:v>
      </x:c>
      <x:c t="n" s="0">
        <x:v>-0.1349344</x:v>
      </x:c>
      <x:c t="n" s="0">
        <x:v>-14.34188</x:v>
      </x:c>
      <x:c t="n" s="0">
        <x:v>-0.3884114</x:v>
      </x:c>
      <x:c t="n" s="0">
        <x:v>4.378459</x:v>
      </x:c>
      <x:c t="n" s="0">
        <x:v>8.278953</x:v>
      </x:c>
      <x:c t="n" s="0">
        <x:v>20.22134</x:v>
      </x:c>
      <x:c t="n" s="0">
        <x:v>11.71624</x:v>
      </x:c>
      <x:c t="n" s="0">
        <x:v>18.50364</x:v>
      </x:c>
      <x:c t="n" s="0">
        <x:v>22.43366</x:v>
      </x:c>
      <x:c t="n" s="0">
        <x:v>27.26425</x:v>
      </x:c>
      <x:c t="n" s="0">
        <x:v>29.28852</x:v>
      </x:c>
      <x:c t="n" s="0">
        <x:v>27.0491</x:v>
      </x:c>
      <x:c t="n" s="0">
        <x:v>29.39608</x:v>
      </x:c>
      <x:c t="n" s="0">
        <x:v>19.39602</x:v>
      </x:c>
      <x:c t="n" s="0">
        <x:v>15.3291</x:v>
      </x:c>
      <x:c t="n" s="0">
        <x:v>16.80303</x:v>
      </x:c>
      <x:c t="n" s="0">
        <x:v>23.30131</x:v>
      </x:c>
      <x:c t="n" s="0">
        <x:v>33.36153</x:v>
      </x:c>
      <x:c t="n" s="0">
        <x:v>34.81884</x:v>
      </x:c>
      <x:c t="n" s="0">
        <x:v>33.53956</x:v>
      </x:c>
      <x:c t="n" s="0">
        <x:v>33.50144</x:v>
      </x:c>
      <x:c t="n" s="0">
        <x:v>31.36762</x:v>
      </x:c>
      <x:c t="n" s="0">
        <x:v>31.64086</x:v>
      </x:c>
      <x:c t="n" s="0">
        <x:v>36.72482</x:v>
      </x:c>
      <x:c t="n" s="0">
        <x:v>58.11974</x:v>
      </x:c>
      <x:c t="n" s="0">
        <x:v>45.91348</x:v>
      </x:c>
      <x:c t="n" s="0">
        <x:v>11.03091</x:v>
      </x:c>
      <x:c t="n" s="0">
        <x:v>23.81109</x:v>
      </x:c>
      <x:c t="n" s="0">
        <x:v>11.16669</x:v>
      </x:c>
      <x:c t="n" s="0">
        <x:v>5.810977</x:v>
      </x:c>
      <x:c t="n" s="0">
        <x:v>8.801007</x:v>
      </x:c>
      <x:c t="n" s="0">
        <x:v>2.171321</x:v>
      </x:c>
      <x:c t="str">
        <x:v>No</x:v>
      </x:c>
      <x:c t="str">
        <x:v>No</x:v>
      </x:c>
      <x:c t="str">
        <x:v/>
      </x:c>
    </x:row>
    <x:row r="2452">
      <x:c t="n" s="11">
        <x:v>2451</x:v>
      </x:c>
      <x:c t="str" s="11">
        <x:v/>
      </x:c>
      <x:c t="n" s="8">
        <x:v>43942.8925347222</x:v>
      </x:c>
      <x:c t="n" s="7">
        <x:v>43942.8925347222</x:v>
      </x:c>
      <x:c t="n" s="0">
        <x:v>65.93102</x:v>
      </x:c>
      <x:c t="n" s="0">
        <x:v>72.12461</x:v>
      </x:c>
      <x:c t="n" s="0">
        <x:v>66.31991</x:v>
      </x:c>
      <x:c t="n" s="0">
        <x:v>74.09453</x:v>
      </x:c>
      <x:c t="n" s="0">
        <x:v>-30.06697</x:v>
      </x:c>
      <x:c t="n" s="0">
        <x:v>-29.16826</x:v>
      </x:c>
      <x:c t="n" s="0">
        <x:v>-23.86522</x:v>
      </x:c>
      <x:c t="n" s="0">
        <x:v>-12.08002</x:v>
      </x:c>
      <x:c t="n" s="0">
        <x:v>-1.688419</x:v>
      </x:c>
      <x:c t="n" s="0">
        <x:v>-8.635487</x:v>
      </x:c>
      <x:c t="n" s="0">
        <x:v>-0.03856113</x:v>
      </x:c>
      <x:c t="n" s="0">
        <x:v>6.718646</x:v>
      </x:c>
      <x:c t="n" s="0">
        <x:v>8.078279</x:v>
      </x:c>
      <x:c t="n" s="0">
        <x:v>18.41224</x:v>
      </x:c>
      <x:c t="n" s="0">
        <x:v>21.123</x:v>
      </x:c>
      <x:c t="n" s="0">
        <x:v>21.33889</x:v>
      </x:c>
      <x:c t="n" s="0">
        <x:v>24.96608</x:v>
      </x:c>
      <x:c t="n" s="0">
        <x:v>26.03376</x:v>
      </x:c>
      <x:c t="n" s="0">
        <x:v>26.78709</x:v>
      </x:c>
      <x:c t="n" s="0">
        <x:v>27.49267</x:v>
      </x:c>
      <x:c t="n" s="0">
        <x:v>25.89659</x:v>
      </x:c>
      <x:c t="n" s="0">
        <x:v>24.61692</x:v>
      </x:c>
      <x:c t="n" s="0">
        <x:v>24.42808</x:v>
      </x:c>
      <x:c t="n" s="0">
        <x:v>22.43782</x:v>
      </x:c>
      <x:c t="n" s="0">
        <x:v>27.71908</x:v>
      </x:c>
      <x:c t="n" s="0">
        <x:v>33.81836</x:v>
      </x:c>
      <x:c t="n" s="0">
        <x:v>33.29072</x:v>
      </x:c>
      <x:c t="n" s="0">
        <x:v>32.34911</x:v>
      </x:c>
      <x:c t="n" s="0">
        <x:v>32.02788</x:v>
      </x:c>
      <x:c t="n" s="0">
        <x:v>31.89795</x:v>
      </x:c>
      <x:c t="n" s="0">
        <x:v>38.15675</x:v>
      </x:c>
      <x:c t="n" s="0">
        <x:v>55.72773</x:v>
      </x:c>
      <x:c t="n" s="0">
        <x:v>59.13844</x:v>
      </x:c>
      <x:c t="n" s="0">
        <x:v>45.16686</x:v>
      </x:c>
      <x:c t="n" s="0">
        <x:v>21.05128</x:v>
      </x:c>
      <x:c t="n" s="0">
        <x:v>21.08017</x:v>
      </x:c>
      <x:c t="n" s="0">
        <x:v>17.32091</x:v>
      </x:c>
      <x:c t="n" s="0">
        <x:v>6.220823</x:v>
      </x:c>
      <x:c t="n" s="0">
        <x:v>8.84727</x:v>
      </x:c>
      <x:c t="n" s="0">
        <x:v>2.305278</x:v>
      </x:c>
      <x:c t="n" s="0">
        <x:v>-30.06697</x:v>
      </x:c>
      <x:c t="n" s="0">
        <x:v>-27.57401</x:v>
      </x:c>
      <x:c t="n" s="0">
        <x:v>-25.60936</x:v>
      </x:c>
      <x:c t="n" s="0">
        <x:v>-10.57032</x:v>
      </x:c>
      <x:c t="n" s="0">
        <x:v>-0.5426314</x:v>
      </x:c>
      <x:c t="n" s="0">
        <x:v>-14.34188</x:v>
      </x:c>
      <x:c t="n" s="0">
        <x:v>0.5153372</x:v>
      </x:c>
      <x:c t="n" s="0">
        <x:v>4.378459</x:v>
      </x:c>
      <x:c t="n" s="0">
        <x:v>0.4871379</x:v>
      </x:c>
      <x:c t="n" s="0">
        <x:v>17.40118</x:v>
      </x:c>
      <x:c t="n" s="0">
        <x:v>11.71624</x:v>
      </x:c>
      <x:c t="n" s="0">
        <x:v>20.65036</x:v>
      </x:c>
      <x:c t="n" s="0">
        <x:v>28.06967</x:v>
      </x:c>
      <x:c t="n" s="0">
        <x:v>22.21597</x:v>
      </x:c>
      <x:c t="n" s="0">
        <x:v>27.02819</x:v>
      </x:c>
      <x:c t="n" s="0">
        <x:v>30.19419</x:v>
      </x:c>
      <x:c t="n" s="0">
        <x:v>30.8011</x:v>
      </x:c>
      <x:c t="n" s="0">
        <x:v>22.58581</x:v>
      </x:c>
      <x:c t="n" s="0">
        <x:v>17.97179</x:v>
      </x:c>
      <x:c t="n" s="0">
        <x:v>23.03738</x:v>
      </x:c>
      <x:c t="n" s="0">
        <x:v>24.97762</x:v>
      </x:c>
      <x:c t="n" s="0">
        <x:v>34.17702</x:v>
      </x:c>
      <x:c t="n" s="0">
        <x:v>33.07794</x:v>
      </x:c>
      <x:c t="n" s="0">
        <x:v>31.97045</x:v>
      </x:c>
      <x:c t="n" s="0">
        <x:v>32.37308</x:v>
      </x:c>
      <x:c t="n" s="0">
        <x:v>32.32357</x:v>
      </x:c>
      <x:c t="n" s="0">
        <x:v>30.08105</x:v>
      </x:c>
      <x:c t="n" s="0">
        <x:v>57.01971</x:v>
      </x:c>
      <x:c t="n" s="0">
        <x:v>65.10218</x:v>
      </x:c>
      <x:c t="n" s="0">
        <x:v>28.19032</x:v>
      </x:c>
      <x:c t="n" s="0">
        <x:v>18.13727</x:v>
      </x:c>
      <x:c t="n" s="0">
        <x:v>18.29782</x:v>
      </x:c>
      <x:c t="n" s="0">
        <x:v>25.82596</x:v>
      </x:c>
      <x:c t="n" s="0">
        <x:v>6.160708</x:v>
      </x:c>
      <x:c t="n" s="0">
        <x:v>8.003796</x:v>
      </x:c>
      <x:c t="n" s="0">
        <x:v>2.435225</x:v>
      </x:c>
      <x:c t="str">
        <x:v>No</x:v>
      </x:c>
      <x:c t="str">
        <x:v>No</x:v>
      </x:c>
      <x:c t="str">
        <x:v/>
      </x:c>
    </x:row>
    <x:row r="2453">
      <x:c t="n" s="11">
        <x:v>2452</x:v>
      </x:c>
      <x:c t="str" s="11">
        <x:v/>
      </x:c>
      <x:c t="n" s="8">
        <x:v>43942.8925347222</x:v>
      </x:c>
      <x:c t="n" s="7">
        <x:v>43942.8925347222</x:v>
      </x:c>
      <x:c t="n" s="0">
        <x:v>52.99641</x:v>
      </x:c>
      <x:c t="n" s="0">
        <x:v>61.98221</x:v>
      </x:c>
      <x:c t="n" s="0">
        <x:v>65.38145</x:v>
      </x:c>
      <x:c t="n" s="0">
        <x:v>70.58829</x:v>
      </x:c>
      <x:c t="n" s="0">
        <x:v>-30.06697</x:v>
      </x:c>
      <x:c t="n" s="0">
        <x:v>-29.16826</x:v>
      </x:c>
      <x:c t="n" s="0">
        <x:v>-24.0806</x:v>
      </x:c>
      <x:c t="n" s="0">
        <x:v>-11.82419</x:v>
      </x:c>
      <x:c t="n" s="0">
        <x:v>-1.579634</x:v>
      </x:c>
      <x:c t="n" s="0">
        <x:v>-9.125738</x:v>
      </x:c>
      <x:c t="n" s="0">
        <x:v>0.0468311</x:v>
      </x:c>
      <x:c t="n" s="0">
        <x:v>6.520302</x:v>
      </x:c>
      <x:c t="n" s="0">
        <x:v>7.520357</x:v>
      </x:c>
      <x:c t="n" s="0">
        <x:v>17.77704</x:v>
      </x:c>
      <x:c t="n" s="0">
        <x:v>20.54499</x:v>
      </x:c>
      <x:c t="n" s="0">
        <x:v>21.45537</x:v>
      </x:c>
      <x:c t="n" s="0">
        <x:v>25.58179</x:v>
      </x:c>
      <x:c t="n" s="0">
        <x:v>25.64621</x:v>
      </x:c>
      <x:c t="n" s="0">
        <x:v>26.73645</x:v>
      </x:c>
      <x:c t="n" s="0">
        <x:v>27.51614</x:v>
      </x:c>
      <x:c t="n" s="0">
        <x:v>26.57034</x:v>
      </x:c>
      <x:c t="n" s="0">
        <x:v>24.46414</x:v>
      </x:c>
      <x:c t="n" s="0">
        <x:v>23.98854</x:v>
      </x:c>
      <x:c t="n" s="0">
        <x:v>23.49601</x:v>
      </x:c>
      <x:c t="n" s="0">
        <x:v>27.50919</x:v>
      </x:c>
      <x:c t="n" s="0">
        <x:v>33.49901</x:v>
      </x:c>
      <x:c t="n" s="0">
        <x:v>33.09242</x:v>
      </x:c>
      <x:c t="n" s="0">
        <x:v>32.3311</x:v>
      </x:c>
      <x:c t="n" s="0">
        <x:v>32.46081</x:v>
      </x:c>
      <x:c t="n" s="0">
        <x:v>31.99489</x:v>
      </x:c>
      <x:c t="n" s="0">
        <x:v>37.81275</x:v>
      </x:c>
      <x:c t="n" s="0">
        <x:v>58.08124</x:v>
      </x:c>
      <x:c t="n" s="0">
        <x:v>59.69429</x:v>
      </x:c>
      <x:c t="n" s="0">
        <x:v>44.49438</x:v>
      </x:c>
      <x:c t="n" s="0">
        <x:v>20.77047</x:v>
      </x:c>
      <x:c t="n" s="0">
        <x:v>20.83821</x:v>
      </x:c>
      <x:c t="n" s="0">
        <x:v>20.37326</x:v>
      </x:c>
      <x:c t="n" s="0">
        <x:v>5.997487</x:v>
      </x:c>
      <x:c t="n" s="0">
        <x:v>8.694478</x:v>
      </x:c>
      <x:c t="n" s="0">
        <x:v>2.330934</x:v>
      </x:c>
      <x:c t="n" s="0">
        <x:v>-30.06697</x:v>
      </x:c>
      <x:c t="n" s="0">
        <x:v>-26.41041</x:v>
      </x:c>
      <x:c t="n" s="0">
        <x:v>-25.60936</x:v>
      </x:c>
      <x:c t="n" s="0">
        <x:v>-10.57032</x:v>
      </x:c>
      <x:c t="n" s="0">
        <x:v>-0.9926043</x:v>
      </x:c>
      <x:c t="n" s="0">
        <x:v>-14.34188</x:v>
      </x:c>
      <x:c t="n" s="0">
        <x:v>0.5153372</x:v>
      </x:c>
      <x:c t="n" s="0">
        <x:v>6.246066</x:v>
      </x:c>
      <x:c t="n" s="0">
        <x:v>0.4871379</x:v>
      </x:c>
      <x:c t="n" s="0">
        <x:v>6.729488</x:v>
      </x:c>
      <x:c t="n" s="0">
        <x:v>14.22707</x:v>
      </x:c>
      <x:c t="n" s="0">
        <x:v>22.08052</x:v>
      </x:c>
      <x:c t="n" s="0">
        <x:v>28.06967</x:v>
      </x:c>
      <x:c t="n" s="0">
        <x:v>21.17671</x:v>
      </x:c>
      <x:c t="n" s="0">
        <x:v>25.5587</x:v>
      </x:c>
      <x:c t="n" s="0">
        <x:v>24.20511</x:v>
      </x:c>
      <x:c t="n" s="0">
        <x:v>26.88603</x:v>
      </x:c>
      <x:c t="n" s="0">
        <x:v>23.47964</x:v>
      </x:c>
      <x:c t="n" s="0">
        <x:v>18.10773</x:v>
      </x:c>
      <x:c t="n" s="0">
        <x:v>29.02794</x:v>
      </x:c>
      <x:c t="n" s="0">
        <x:v>27.44808</x:v>
      </x:c>
      <x:c t="n" s="0">
        <x:v>29.12318</x:v>
      </x:c>
      <x:c t="n" s="0">
        <x:v>30.24454</x:v>
      </x:c>
      <x:c t="n" s="0">
        <x:v>30.8979</x:v>
      </x:c>
      <x:c t="n" s="0">
        <x:v>34.88018</x:v>
      </x:c>
      <x:c t="n" s="0">
        <x:v>32.58824</x:v>
      </x:c>
      <x:c t="n" s="0">
        <x:v>43.27355</x:v>
      </x:c>
      <x:c t="n" s="0">
        <x:v>62.32382</x:v>
      </x:c>
      <x:c t="n" s="0">
        <x:v>46.9327</x:v>
      </x:c>
      <x:c t="n" s="0">
        <x:v>32.94099</x:v>
      </x:c>
      <x:c t="n" s="0">
        <x:v>15.40563</x:v>
      </x:c>
      <x:c t="n" s="0">
        <x:v>19.53923</x:v>
      </x:c>
      <x:c t="n" s="0">
        <x:v>18.31163</x:v>
      </x:c>
      <x:c t="n" s="0">
        <x:v>4.050752</x:v>
      </x:c>
      <x:c t="n" s="0">
        <x:v>9.930046</x:v>
      </x:c>
      <x:c t="n" s="0">
        <x:v>2.28446</x:v>
      </x:c>
      <x:c t="str">
        <x:v>No</x:v>
      </x:c>
      <x:c t="str">
        <x:v>No</x:v>
      </x:c>
      <x:c t="str">
        <x:v/>
      </x:c>
    </x:row>
    <x:row r="2454">
      <x:c t="n" s="11">
        <x:v>2453</x:v>
      </x:c>
      <x:c t="str" s="11">
        <x:v/>
      </x:c>
      <x:c t="n" s="8">
        <x:v>43942.8925347222</x:v>
      </x:c>
      <x:c t="n" s="7">
        <x:v>43942.8925347222</x:v>
      </x:c>
      <x:c t="n" s="0">
        <x:v>50.75119</x:v>
      </x:c>
      <x:c t="n" s="0">
        <x:v>61.19039</x:v>
      </x:c>
      <x:c t="n" s="0">
        <x:v>62.67837</x:v>
      </x:c>
      <x:c t="n" s="0">
        <x:v>69.1965</x:v>
      </x:c>
      <x:c t="n" s="0">
        <x:v>-30.06697</x:v>
      </x:c>
      <x:c t="n" s="0">
        <x:v>-28.89399</x:v>
      </x:c>
      <x:c t="n" s="0">
        <x:v>-24.27347</x:v>
      </x:c>
      <x:c t="n" s="0">
        <x:v>-11.61704</x:v>
      </x:c>
      <x:c t="n" s="0">
        <x:v>-1.488838</x:v>
      </x:c>
      <x:c t="n" s="0">
        <x:v>-9.52898</x:v>
      </x:c>
      <x:c t="n" s="0">
        <x:v>0.1184518</x:v>
      </x:c>
      <x:c t="n" s="0">
        <x:v>6.55074</x:v>
      </x:c>
      <x:c t="n" s="0">
        <x:v>6.97961</x:v>
      </x:c>
      <x:c t="n" s="0">
        <x:v>17.14967</x:v>
      </x:c>
      <x:c t="n" s="0">
        <x:v>20.05395</x:v>
      </x:c>
      <x:c t="n" s="0">
        <x:v>21.55243</x:v>
      </x:c>
      <x:c t="n" s="0">
        <x:v>25.60484</x:v>
      </x:c>
      <x:c t="n" s="0">
        <x:v>25.15025</x:v>
      </x:c>
      <x:c t="n" s="0">
        <x:v>26.53857</x:v>
      </x:c>
      <x:c t="n" s="0">
        <x:v>27.10159</x:v>
      </x:c>
      <x:c t="n" s="0">
        <x:v>26.56978</x:v>
      </x:c>
      <x:c t="n" s="0">
        <x:v>24.10786</x:v>
      </x:c>
      <x:c t="n" s="0">
        <x:v>23.83699</x:v>
      </x:c>
      <x:c t="n" s="0">
        <x:v>24.18629</x:v>
      </x:c>
      <x:c t="n" s="0">
        <x:v>27.52104</x:v>
      </x:c>
      <x:c t="n" s="0">
        <x:v>33.0346</x:v>
      </x:c>
      <x:c t="n" s="0">
        <x:v>32.83474</x:v>
      </x:c>
      <x:c t="n" s="0">
        <x:v>32.17698</x:v>
      </x:c>
      <x:c t="n" s="0">
        <x:v>32.58785</x:v>
      </x:c>
      <x:c t="n" s="0">
        <x:v>31.85478</x:v>
      </x:c>
      <x:c t="n" s="0">
        <x:v>40.41365</x:v>
      </x:c>
      <x:c t="n" s="0">
        <x:v>57.50681</x:v>
      </x:c>
      <x:c t="n" s="0">
        <x:v>59.06157</x:v>
      </x:c>
      <x:c t="n" s="0">
        <x:v>43.87536</x:v>
      </x:c>
      <x:c t="n" s="0">
        <x:v>20.26353</x:v>
      </x:c>
      <x:c t="n" s="0">
        <x:v>20.40246</x:v>
      </x:c>
      <x:c t="n" s="0">
        <x:v>19.7405</x:v>
      </x:c>
      <x:c t="n" s="0">
        <x:v>5.849636</x:v>
      </x:c>
      <x:c t="n" s="0">
        <x:v>9.01634</x:v>
      </x:c>
      <x:c t="n" s="0">
        <x:v>2.297698</x:v>
      </x:c>
      <x:c t="n" s="0">
        <x:v>-30.06697</x:v>
      </x:c>
      <x:c t="n" s="0">
        <x:v>-26.41041</x:v>
      </x:c>
      <x:c t="n" s="0">
        <x:v>-25.60936</x:v>
      </x:c>
      <x:c t="n" s="0">
        <x:v>-10.57032</x:v>
      </x:c>
      <x:c t="n" s="0">
        <x:v>-0.9926043</x:v>
      </x:c>
      <x:c t="n" s="0">
        <x:v>-12.33726</x:v>
      </x:c>
      <x:c t="n" s="0">
        <x:v>0.5153372</x:v>
      </x:c>
      <x:c t="n" s="0">
        <x:v>6.724669</x:v>
      </x:c>
      <x:c t="n" s="0">
        <x:v>6.228199</x:v>
      </x:c>
      <x:c t="n" s="0">
        <x:v>6.729488</x:v>
      </x:c>
      <x:c t="n" s="0">
        <x:v>14.82025</x:v>
      </x:c>
      <x:c t="n" s="0">
        <x:v>22.08052</x:v>
      </x:c>
      <x:c t="n" s="0">
        <x:v>21.09004</x:v>
      </x:c>
      <x:c t="n" s="0">
        <x:v>19.80781</x:v>
      </x:c>
      <x:c t="n" s="0">
        <x:v>24.57335</x:v>
      </x:c>
      <x:c t="n" s="0">
        <x:v>22.18462</x:v>
      </x:c>
      <x:c t="n" s="0">
        <x:v>25.5058</x:v>
      </x:c>
      <x:c t="n" s="0">
        <x:v>25.8319</x:v>
      </x:c>
      <x:c t="n" s="0">
        <x:v>24.66992</x:v>
      </x:c>
      <x:c t="n" s="0">
        <x:v>26.58701</x:v>
      </x:c>
      <x:c t="n" s="0">
        <x:v>26.08047</x:v>
      </x:c>
      <x:c t="n" s="0">
        <x:v>27.38755</x:v>
      </x:c>
      <x:c t="n" s="0">
        <x:v>32.67049</x:v>
      </x:c>
      <x:c t="n" s="0">
        <x:v>33.69263</x:v>
      </x:c>
      <x:c t="n" s="0">
        <x:v>31.07845</x:v>
      </x:c>
      <x:c t="n" s="0">
        <x:v>32.35017</x:v>
      </x:c>
      <x:c t="n" s="0">
        <x:v>43.35867</x:v>
      </x:c>
      <x:c t="n" s="0">
        <x:v>48.67181</x:v>
      </x:c>
      <x:c t="n" s="0">
        <x:v>48.28743</x:v>
      </x:c>
      <x:c t="n" s="0">
        <x:v>48.36671</x:v>
      </x:c>
      <x:c t="n" s="0">
        <x:v>26.31438</x:v>
      </x:c>
      <x:c t="n" s="0">
        <x:v>10.4</x:v>
      </x:c>
      <x:c t="n" s="0">
        <x:v>6.335256</x:v>
      </x:c>
      <x:c t="n" s="0">
        <x:v>4.262572</x:v>
      </x:c>
      <x:c t="n" s="0">
        <x:v>9.784018</x:v>
      </x:c>
      <x:c t="n" s="0">
        <x:v>0.8604468</x:v>
      </x:c>
      <x:c t="str">
        <x:v>No</x:v>
      </x:c>
      <x:c t="str">
        <x:v>No</x:v>
      </x:c>
      <x:c t="str">
        <x:v/>
      </x:c>
    </x:row>
    <x:row r="2455">
      <x:c t="n" s="11">
        <x:v>2454</x:v>
      </x:c>
      <x:c t="str" s="11">
        <x:v/>
      </x:c>
      <x:c t="n" s="8">
        <x:v>43942.8925347222</x:v>
      </x:c>
      <x:c t="n" s="7">
        <x:v>43942.8925347222</x:v>
      </x:c>
      <x:c t="n" s="0">
        <x:v>62.86282</x:v>
      </x:c>
      <x:c t="n" s="0">
        <x:v>69.88271</x:v>
      </x:c>
      <x:c t="n" s="0">
        <x:v>63.21906</x:v>
      </x:c>
      <x:c t="n" s="0">
        <x:v>69.82442</x:v>
      </x:c>
      <x:c t="n" s="0">
        <x:v>-30.06697</x:v>
      </x:c>
      <x:c t="n" s="0">
        <x:v>-28.43201</x:v>
      </x:c>
      <x:c t="n" s="0">
        <x:v>-24.4452</x:v>
      </x:c>
      <x:c t="n" s="0">
        <x:v>-11.44763</x:v>
      </x:c>
      <x:c t="n" s="0">
        <x:v>-1.412772</x:v>
      </x:c>
      <x:c t="n" s="0">
        <x:v>-9.841895</x:v>
      </x:c>
      <x:c t="n" s="0">
        <x:v>0.1786958</x:v>
      </x:c>
      <x:c t="n" s="0">
        <x:v>6.576567</x:v>
      </x:c>
      <x:c t="n" s="0">
        <x:v>8.283664</x:v>
      </x:c>
      <x:c t="n" s="0">
        <x:v>16.53124</x:v>
      </x:c>
      <x:c t="n" s="0">
        <x:v>19.58559</x:v>
      </x:c>
      <x:c t="n" s="0">
        <x:v>21.62967</x:v>
      </x:c>
      <x:c t="n" s="0">
        <x:v>25.17441</x:v>
      </x:c>
      <x:c t="n" s="0">
        <x:v>24.72539</x:v>
      </x:c>
      <x:c t="n" s="0">
        <x:v>26.25459</x:v>
      </x:c>
      <x:c t="n" s="0">
        <x:v>26.56722</x:v>
      </x:c>
      <x:c t="n" s="0">
        <x:v>26.20288</x:v>
      </x:c>
      <x:c t="n" s="0">
        <x:v>25.17173</x:v>
      </x:c>
      <x:c t="n" s="0">
        <x:v>23.77372</x:v>
      </x:c>
      <x:c t="n" s="0">
        <x:v>25.20432</x:v>
      </x:c>
      <x:c t="n" s="0">
        <x:v>27.4075</x:v>
      </x:c>
      <x:c t="n" s="0">
        <x:v>32.58071</x:v>
      </x:c>
      <x:c t="n" s="0">
        <x:v>32.69564</x:v>
      </x:c>
      <x:c t="n" s="0">
        <x:v>32.58852</x:v>
      </x:c>
      <x:c t="n" s="0">
        <x:v>32.20515</x:v>
      </x:c>
      <x:c t="n" s="0">
        <x:v>32.04993</x:v>
      </x:c>
      <x:c t="n" s="0">
        <x:v>39.87635</x:v>
      </x:c>
      <x:c t="n" s="0">
        <x:v>56.83111</x:v>
      </x:c>
      <x:c t="n" s="0">
        <x:v>58.40744</x:v>
      </x:c>
      <x:c t="n" s="0">
        <x:v>45.40907</x:v>
      </x:c>
      <x:c t="n" s="0">
        <x:v>21.76182</x:v>
      </x:c>
      <x:c t="n" s="0">
        <x:v>19.84848</x:v>
      </x:c>
      <x:c t="n" s="0">
        <x:v>19.13927</x:v>
      </x:c>
      <x:c t="n" s="0">
        <x:v>5.5929</x:v>
      </x:c>
      <x:c t="n" s="0">
        <x:v>8.9369</x:v>
      </x:c>
      <x:c t="n" s="0">
        <x:v>2.133529</x:v>
      </x:c>
      <x:c t="n" s="0">
        <x:v>-30.06697</x:v>
      </x:c>
      <x:c t="n" s="0">
        <x:v>-26.41041</x:v>
      </x:c>
      <x:c t="n" s="0">
        <x:v>-25.60936</x:v>
      </x:c>
      <x:c t="n" s="0">
        <x:v>-10.57032</x:v>
      </x:c>
      <x:c t="n" s="0">
        <x:v>-0.9926043</x:v>
      </x:c>
      <x:c t="n" s="0">
        <x:v>-12.33726</x:v>
      </x:c>
      <x:c t="n" s="0">
        <x:v>0.5153372</x:v>
      </x:c>
      <x:c t="n" s="0">
        <x:v>6.724669</x:v>
      </x:c>
      <x:c t="n" s="0">
        <x:v>14.10539</x:v>
      </x:c>
      <x:c t="n" s="0">
        <x:v>13.34509</x:v>
      </x:c>
      <x:c t="n" s="0">
        <x:v>14.82025</x:v>
      </x:c>
      <x:c t="n" s="0">
        <x:v>22.01069</x:v>
      </x:c>
      <x:c t="n" s="0">
        <x:v>21.09004</x:v>
      </x:c>
      <x:c t="n" s="0">
        <x:v>22.03836</x:v>
      </x:c>
      <x:c t="n" s="0">
        <x:v>24.06966</x:v>
      </x:c>
      <x:c t="n" s="0">
        <x:v>15.27691</x:v>
      </x:c>
      <x:c t="n" s="0">
        <x:v>20.85083</x:v>
      </x:c>
      <x:c t="n" s="0">
        <x:v>26.8777</x:v>
      </x:c>
      <x:c t="n" s="0">
        <x:v>24.04928</x:v>
      </x:c>
      <x:c t="n" s="0">
        <x:v>31.57939</x:v>
      </x:c>
      <x:c t="n" s="0">
        <x:v>29.38036</x:v>
      </x:c>
      <x:c t="n" s="0">
        <x:v>29.63305</x:v>
      </x:c>
      <x:c t="n" s="0">
        <x:v>30.53387</x:v>
      </x:c>
      <x:c t="n" s="0">
        <x:v>32.3844</x:v>
      </x:c>
      <x:c t="n" s="0">
        <x:v>31.82406</x:v>
      </x:c>
      <x:c t="n" s="0">
        <x:v>31.66097</x:v>
      </x:c>
      <x:c t="n" s="0">
        <x:v>33.47226</x:v>
      </x:c>
      <x:c t="n" s="0">
        <x:v>37.18626</x:v>
      </x:c>
      <x:c t="n" s="0">
        <x:v>55.60707</x:v>
      </x:c>
      <x:c t="n" s="0">
        <x:v>46.96034</x:v>
      </x:c>
      <x:c t="n" s="0">
        <x:v>16.15413</x:v>
      </x:c>
      <x:c t="n" s="0">
        <x:v>21.26739</x:v>
      </x:c>
      <x:c t="n" s="0">
        <x:v>10.835</x:v>
      </x:c>
      <x:c t="n" s="0">
        <x:v>5.429202</x:v>
      </x:c>
      <x:c t="n" s="0">
        <x:v>7.013342</x:v>
      </x:c>
      <x:c t="n" s="0">
        <x:v>2.106849</x:v>
      </x:c>
      <x:c t="str">
        <x:v>No</x:v>
      </x:c>
      <x:c t="str">
        <x:v>No</x:v>
      </x:c>
      <x:c t="str">
        <x:v/>
      </x:c>
    </x:row>
    <x:row r="2456">
      <x:c t="n" s="11">
        <x:v>2455</x:v>
      </x:c>
      <x:c t="str" s="11">
        <x:v/>
      </x:c>
      <x:c t="n" s="8">
        <x:v>43942.8925347222</x:v>
      </x:c>
      <x:c t="n" s="7">
        <x:v>43942.8925347222</x:v>
      </x:c>
      <x:c t="n" s="0">
        <x:v>65.44023</x:v>
      </x:c>
      <x:c t="n" s="0">
        <x:v>70.73282</x:v>
      </x:c>
      <x:c t="n" s="0">
        <x:v>65.50096</x:v>
      </x:c>
      <x:c t="n" s="0">
        <x:v>72.25479</x:v>
      </x:c>
      <x:c t="n" s="0">
        <x:v>-30.06697</x:v>
      </x:c>
      <x:c t="n" s="0">
        <x:v>-28.06258</x:v>
      </x:c>
      <x:c t="n" s="0">
        <x:v>-24.45364</x:v>
      </x:c>
      <x:c t="n" s="0">
        <x:v>-11.33113</x:v>
      </x:c>
      <x:c t="n" s="0">
        <x:v>-1.348847</x:v>
      </x:c>
      <x:c t="n" s="0">
        <x:v>-10.12823</x:v>
      </x:c>
      <x:c t="n" s="0">
        <x:v>0.2744864</x:v>
      </x:c>
      <x:c t="n" s="0">
        <x:v>6.611627</x:v>
      </x:c>
      <x:c t="n" s="0">
        <x:v>9.781374</x:v>
      </x:c>
      <x:c t="n" s="0">
        <x:v>16.52444</x:v>
      </x:c>
      <x:c t="n" s="0">
        <x:v>19.14126</x:v>
      </x:c>
      <x:c t="n" s="0">
        <x:v>21.68373</x:v>
      </x:c>
      <x:c t="n" s="0">
        <x:v>24.77928</x:v>
      </x:c>
      <x:c t="n" s="0">
        <x:v>24.47133</x:v>
      </x:c>
      <x:c t="n" s="0">
        <x:v>25.83701</x:v>
      </x:c>
      <x:c t="n" s="0">
        <x:v>26.05471</x:v>
      </x:c>
      <x:c t="n" s="0">
        <x:v>25.70521</x:v>
      </x:c>
      <x:c t="n" s="0">
        <x:v>24.84122</x:v>
      </x:c>
      <x:c t="n" s="0">
        <x:v>23.73243</x:v>
      </x:c>
      <x:c t="n" s="0">
        <x:v>26.56046</x:v>
      </x:c>
      <x:c t="n" s="0">
        <x:v>27.41464</x:v>
      </x:c>
      <x:c t="n" s="0">
        <x:v>32.42352</x:v>
      </x:c>
      <x:c t="n" s="0">
        <x:v>32.38339</x:v>
      </x:c>
      <x:c t="n" s="0">
        <x:v>32.65659</x:v>
      </x:c>
      <x:c t="n" s="0">
        <x:v>32.37088</x:v>
      </x:c>
      <x:c t="n" s="0">
        <x:v>31.75281</x:v>
      </x:c>
      <x:c t="n" s="0">
        <x:v>39.26554</x:v>
      </x:c>
      <x:c t="n" s="0">
        <x:v>56.15435</x:v>
      </x:c>
      <x:c t="n" s="0">
        <x:v>59.43699</x:v>
      </x:c>
      <x:c t="n" s="0">
        <x:v>45.1738</x:v>
      </x:c>
      <x:c t="n" s="0">
        <x:v>21.22236</x:v>
      </x:c>
      <x:c t="n" s="0">
        <x:v>20.23281</x:v>
      </x:c>
      <x:c t="n" s="0">
        <x:v>18.50538</x:v>
      </x:c>
      <x:c t="n" s="0">
        <x:v>5.841258</x:v>
      </x:c>
      <x:c t="n" s="0">
        <x:v>8.764943</x:v>
      </x:c>
      <x:c t="n" s="0">
        <x:v>2.207005</x:v>
      </x:c>
      <x:c t="n" s="0">
        <x:v>-30.06697</x:v>
      </x:c>
      <x:c t="n" s="0">
        <x:v>-26.19456</x:v>
      </x:c>
      <x:c t="n" s="0">
        <x:v>-21.88085</x:v>
      </x:c>
      <x:c t="n" s="0">
        <x:v>-11.24238</x:v>
      </x:c>
      <x:c t="n" s="0">
        <x:v>-0.9926043</x:v>
      </x:c>
      <x:c t="n" s="0">
        <x:v>-12.33726</x:v>
      </x:c>
      <x:c t="n" s="0">
        <x:v>1.694743</x:v>
      </x:c>
      <x:c t="n" s="0">
        <x:v>7.115106</x:v>
      </x:c>
      <x:c t="n" s="0">
        <x:v>14.10539</x:v>
      </x:c>
      <x:c t="n" s="0">
        <x:v>16.96869</x:v>
      </x:c>
      <x:c t="n" s="0">
        <x:v>23.94918</x:v>
      </x:c>
      <x:c t="n" s="0">
        <x:v>21.98717</x:v>
      </x:c>
      <x:c t="n" s="0">
        <x:v>21.50442</x:v>
      </x:c>
      <x:c t="n" s="0">
        <x:v>22.58406</x:v>
      </x:c>
      <x:c t="n" s="0">
        <x:v>18.21399</x:v>
      </x:c>
      <x:c t="n" s="0">
        <x:v>24.43472</x:v>
      </x:c>
      <x:c t="n" s="0">
        <x:v>24.46826</x:v>
      </x:c>
      <x:c t="n" s="0">
        <x:v>21.25643</x:v>
      </x:c>
      <x:c t="n" s="0">
        <x:v>24.62294</x:v>
      </x:c>
      <x:c t="n" s="0">
        <x:v>22.99045</x:v>
      </x:c>
      <x:c t="n" s="0">
        <x:v>28.14628</x:v>
      </x:c>
      <x:c t="n" s="0">
        <x:v>33.76765</x:v>
      </x:c>
      <x:c t="n" s="0">
        <x:v>29.34982</x:v>
      </x:c>
      <x:c t="n" s="0">
        <x:v>33.2946</x:v>
      </x:c>
      <x:c t="n" s="0">
        <x:v>32.56072</x:v>
      </x:c>
      <x:c t="n" s="0">
        <x:v>31.73069</x:v>
      </x:c>
      <x:c t="n" s="0">
        <x:v>32.9384</x:v>
      </x:c>
      <x:c t="n" s="0">
        <x:v>45.98755</x:v>
      </x:c>
      <x:c t="n" s="0">
        <x:v>64.95275</x:v>
      </x:c>
      <x:c t="n" s="0">
        <x:v>34.52625</x:v>
      </x:c>
      <x:c t="n" s="0">
        <x:v>18.65365</x:v>
      </x:c>
      <x:c t="n" s="0">
        <x:v>20.82576</x:v>
      </x:c>
      <x:c t="n" s="0">
        <x:v>19.92987</x:v>
      </x:c>
      <x:c t="n" s="0">
        <x:v>7.47206</x:v>
      </x:c>
      <x:c t="n" s="0">
        <x:v>7.472367</x:v>
      </x:c>
      <x:c t="n" s="0">
        <x:v>2.320232</x:v>
      </x:c>
      <x:c t="str">
        <x:v>No</x:v>
      </x:c>
      <x:c t="str">
        <x:v>No</x:v>
      </x:c>
      <x:c t="str">
        <x:v/>
      </x:c>
    </x:row>
    <x:row r="2457">
      <x:c t="n" s="11">
        <x:v>2456</x:v>
      </x:c>
      <x:c t="str" s="11">
        <x:v/>
      </x:c>
      <x:c t="n" s="8">
        <x:v>43942.8925347222</x:v>
      </x:c>
      <x:c t="n" s="7">
        <x:v>43942.8925347222</x:v>
      </x:c>
      <x:c t="n" s="0">
        <x:v>52.94344</x:v>
      </x:c>
      <x:c t="n" s="0">
        <x:v>61.19039</x:v>
      </x:c>
      <x:c t="n" s="0">
        <x:v>58.58429</x:v>
      </x:c>
      <x:c t="n" s="0">
        <x:v>67.28836</x:v>
      </x:c>
      <x:c t="n" s="0">
        <x:v>-30.06697</x:v>
      </x:c>
      <x:c t="n" s="0">
        <x:v>-27.70962</x:v>
      </x:c>
      <x:c t="n" s="0">
        <x:v>-23.62886</x:v>
      </x:c>
      <x:c t="n" s="0">
        <x:v>-11.38336</x:v>
      </x:c>
      <x:c t="n" s="0">
        <x:v>-1.29499</x:v>
      </x:c>
      <x:c t="n" s="0">
        <x:v>-10.38866</x:v>
      </x:c>
      <x:c t="n" s="0">
        <x:v>0.6302062</x:v>
      </x:c>
      <x:c t="n" s="0">
        <x:v>6.724789</x:v>
      </x:c>
      <x:c t="n" s="0">
        <x:v>10.50249</x:v>
      </x:c>
      <x:c t="n" s="0">
        <x:v>16.59219</x:v>
      </x:c>
      <x:c t="n" s="0">
        <x:v>22.35028</x:v>
      </x:c>
      <x:c t="n" s="0">
        <x:v>21.72937</x:v>
      </x:c>
      <x:c t="n" s="0">
        <x:v>24.43968</x:v>
      </x:c>
      <x:c t="n" s="0">
        <x:v>24.33714</x:v>
      </x:c>
      <x:c t="n" s="0">
        <x:v>25.32503</x:v>
      </x:c>
      <x:c t="n" s="0">
        <x:v>25.99463</x:v>
      </x:c>
      <x:c t="n" s="0">
        <x:v>25.84446</x:v>
      </x:c>
      <x:c t="n" s="0">
        <x:v>24.54613</x:v>
      </x:c>
      <x:c t="n" s="0">
        <x:v>23.88</x:v>
      </x:c>
      <x:c t="n" s="0">
        <x:v>26.39332</x:v>
      </x:c>
      <x:c t="n" s="0">
        <x:v>28.08507</x:v>
      </x:c>
      <x:c t="n" s="0">
        <x:v>32.57827</x:v>
      </x:c>
      <x:c t="n" s="0">
        <x:v>32.27452</x:v>
      </x:c>
      <x:c t="n" s="0">
        <x:v>32.4766</x:v>
      </x:c>
      <x:c t="n" s="0">
        <x:v>32.19654</x:v>
      </x:c>
      <x:c t="n" s="0">
        <x:v>32.02298</x:v>
      </x:c>
      <x:c t="n" s="0">
        <x:v>38.76972</x:v>
      </x:c>
      <x:c t="n" s="0">
        <x:v>57.56046</x:v>
      </x:c>
      <x:c t="n" s="0">
        <x:v>60.07497</x:v>
      </x:c>
      <x:c t="n" s="0">
        <x:v>44.49773</x:v>
      </x:c>
      <x:c t="n" s="0">
        <x:v>21.19416</x:v>
      </x:c>
      <x:c t="n" s="0">
        <x:v>20.22389</x:v>
      </x:c>
      <x:c t="n" s="0">
        <x:v>20.00631</x:v>
      </x:c>
      <x:c t="n" s="0">
        <x:v>6.010475</x:v>
      </x:c>
      <x:c t="n" s="0">
        <x:v>8.590206</x:v>
      </x:c>
      <x:c t="n" s="0">
        <x:v>2.150934</x:v>
      </x:c>
      <x:c t="n" s="0">
        <x:v>-30.06697</x:v>
      </x:c>
      <x:c t="n" s="0">
        <x:v>-26.07002</x:v>
      </x:c>
      <x:c t="n" s="0">
        <x:v>-20.59128</x:v>
      </x:c>
      <x:c t="n" s="0">
        <x:v>-11.70197</x:v>
      </x:c>
      <x:c t="n" s="0">
        <x:v>-0.9926043</x:v>
      </x:c>
      <x:c t="n" s="0">
        <x:v>-12.33726</x:v>
      </x:c>
      <x:c t="n" s="0">
        <x:v>2.274027</x:v>
      </x:c>
      <x:c t="n" s="0">
        <x:v>7.33356</x:v>
      </x:c>
      <x:c t="n" s="0">
        <x:v>11.99185</x:v>
      </x:c>
      <x:c t="n" s="0">
        <x:v>16.96869</x:v>
      </x:c>
      <x:c t="n" s="0">
        <x:v>29.55228</x:v>
      </x:c>
      <x:c t="n" s="0">
        <x:v>21.98717</x:v>
      </x:c>
      <x:c t="n" s="0">
        <x:v>21.6342</x:v>
      </x:c>
      <x:c t="n" s="0">
        <x:v>24.13111</x:v>
      </x:c>
      <x:c t="n" s="0">
        <x:v>22.632</x:v>
      </x:c>
      <x:c t="n" s="0">
        <x:v>22.6603</x:v>
      </x:c>
      <x:c t="n" s="0">
        <x:v>23.68534</x:v>
      </x:c>
      <x:c t="n" s="0">
        <x:v>24.44363</x:v>
      </x:c>
      <x:c t="n" s="0">
        <x:v>20.62007</x:v>
      </x:c>
      <x:c t="n" s="0">
        <x:v>27.57565</x:v>
      </x:c>
      <x:c t="n" s="0">
        <x:v>29.17675</x:v>
      </x:c>
      <x:c t="n" s="0">
        <x:v>30.59063</x:v>
      </x:c>
      <x:c t="n" s="0">
        <x:v>32.52317</x:v>
      </x:c>
      <x:c t="n" s="0">
        <x:v>30.90745</x:v>
      </x:c>
      <x:c t="n" s="0">
        <x:v>28.72377</x:v>
      </x:c>
      <x:c t="n" s="0">
        <x:v>32.32439</x:v>
      </x:c>
      <x:c t="n" s="0">
        <x:v>37.01683</x:v>
      </x:c>
      <x:c t="n" s="0">
        <x:v>61.79969</x:v>
      </x:c>
      <x:c t="n" s="0">
        <x:v>54.98508</x:v>
      </x:c>
      <x:c t="n" s="0">
        <x:v>30.49012</x:v>
      </x:c>
      <x:c t="n" s="0">
        <x:v>18.85112</x:v>
      </x:c>
      <x:c t="n" s="0">
        <x:v>17.55434</x:v>
      </x:c>
      <x:c t="n" s="0">
        <x:v>22.5008</x:v>
      </x:c>
      <x:c t="n" s="0">
        <x:v>6.302696</x:v>
      </x:c>
      <x:c t="n" s="0">
        <x:v>7.75398</x:v>
      </x:c>
      <x:c t="n" s="0">
        <x:v>2.210088</x:v>
      </x:c>
      <x:c t="str">
        <x:v>No</x:v>
      </x:c>
      <x:c t="str">
        <x:v>No</x:v>
      </x:c>
      <x:c t="str">
        <x:v/>
      </x:c>
    </x:row>
    <x:row r="2458">
      <x:c t="n" s="11">
        <x:v>2457</x:v>
      </x:c>
      <x:c t="str" s="11">
        <x:v/>
      </x:c>
      <x:c t="n" s="8">
        <x:v>43942.8925347222</x:v>
      </x:c>
      <x:c t="n" s="7">
        <x:v>43942.8925347222</x:v>
      </x:c>
      <x:c t="n" s="0">
        <x:v>49.88949</x:v>
      </x:c>
      <x:c t="n" s="0">
        <x:v>58.9719</x:v>
      </x:c>
      <x:c t="n" s="0">
        <x:v>58.01345</x:v>
      </x:c>
      <x:c t="n" s="0">
        <x:v>66.08861</x:v>
      </x:c>
      <x:c t="n" s="0">
        <x:v>-30.06697</x:v>
      </x:c>
      <x:c t="n" s="0">
        <x:v>-27.42898</x:v>
      </x:c>
      <x:c t="n" s="0">
        <x:v>-23.03053</x:v>
      </x:c>
      <x:c t="n" s="0">
        <x:v>-11.42846</x:v>
      </x:c>
      <x:c t="n" s="0">
        <x:v>-1.606685</x:v>
      </x:c>
      <x:c t="n" s="0">
        <x:v>-10.62415</x:v>
      </x:c>
      <x:c t="n" s="0">
        <x:v>0.9125133</x:v>
      </x:c>
      <x:c t="n" s="0">
        <x:v>6.819152</x:v>
      </x:c>
      <x:c t="n" s="0">
        <x:v>10.67823</x:v>
      </x:c>
      <x:c t="n" s="0">
        <x:v>16.77098</x:v>
      </x:c>
      <x:c t="n" s="0">
        <x:v>24.4467</x:v>
      </x:c>
      <x:c t="n" s="0">
        <x:v>21.67998</x:v>
      </x:c>
      <x:c t="n" s="0">
        <x:v>24.12701</x:v>
      </x:c>
      <x:c t="n" s="0">
        <x:v>24.30767</x:v>
      </x:c>
      <x:c t="n" s="0">
        <x:v>25.15959</x:v>
      </x:c>
      <x:c t="n" s="0">
        <x:v>25.31645</x:v>
      </x:c>
      <x:c t="n" s="0">
        <x:v>25.20728</x:v>
      </x:c>
      <x:c t="n" s="0">
        <x:v>24.54932</x:v>
      </x:c>
      <x:c t="n" s="0">
        <x:v>23.66514</x:v>
      </x:c>
      <x:c t="n" s="0">
        <x:v>26.52787</x:v>
      </x:c>
      <x:c t="n" s="0">
        <x:v>28.04973</x:v>
      </x:c>
      <x:c t="n" s="0">
        <x:v>32.13797</x:v>
      </x:c>
      <x:c t="n" s="0">
        <x:v>32.35182</x:v>
      </x:c>
      <x:c t="n" s="0">
        <x:v>32.09246</x:v>
      </x:c>
      <x:c t="n" s="0">
        <x:v>31.99766</x:v>
      </x:c>
      <x:c t="n" s="0">
        <x:v>31.65148</x:v>
      </x:c>
      <x:c t="n" s="0">
        <x:v>40.46723</x:v>
      </x:c>
      <x:c t="n" s="0">
        <x:v>57.04935</x:v>
      </x:c>
      <x:c t="n" s="0">
        <x:v>59.41882</x:v>
      </x:c>
      <x:c t="n" s="0">
        <x:v>43.84527</x:v>
      </x:c>
      <x:c t="n" s="0">
        <x:v>20.67864</x:v>
      </x:c>
      <x:c t="n" s="0">
        <x:v>19.85604</x:v>
      </x:c>
      <x:c t="n" s="0">
        <x:v>19.36909</x:v>
      </x:c>
      <x:c t="n" s="0">
        <x:v>5.833102</x:v>
      </x:c>
      <x:c t="n" s="0">
        <x:v>8.528334</x:v>
      </x:c>
      <x:c t="n" s="0">
        <x:v>2.299739</x:v>
      </x:c>
      <x:c t="n" s="0">
        <x:v>-30.06697</x:v>
      </x:c>
      <x:c t="n" s="0">
        <x:v>-26.07002</x:v>
      </x:c>
      <x:c t="n" s="0">
        <x:v>-20.59128</x:v>
      </x:c>
      <x:c t="n" s="0">
        <x:v>-11.70197</x:v>
      </x:c>
      <x:c t="n" s="0">
        <x:v>-18.17679</x:v>
      </x:c>
      <x:c t="n" s="0">
        <x:v>-12.33726</x:v>
      </x:c>
      <x:c t="n" s="0">
        <x:v>2.274027</x:v>
      </x:c>
      <x:c t="n" s="0">
        <x:v>8.551221</x:v>
      </x:c>
      <x:c t="n" s="0">
        <x:v>11.58439</x:v>
      </x:c>
      <x:c t="n" s="0">
        <x:v>19.62933</x:v>
      </x:c>
      <x:c t="n" s="0">
        <x:v>29.55228</x:v>
      </x:c>
      <x:c t="n" s="0">
        <x:v>17.89547</x:v>
      </x:c>
      <x:c t="n" s="0">
        <x:v>20.8523</x:v>
      </x:c>
      <x:c t="n" s="0">
        <x:v>23.40425</x:v>
      </x:c>
      <x:c t="n" s="0">
        <x:v>25.54245</x:v>
      </x:c>
      <x:c t="n" s="0">
        <x:v>16.80497</x:v>
      </x:c>
      <x:c t="n" s="0">
        <x:v>18.57169</x:v>
      </x:c>
      <x:c t="n" s="0">
        <x:v>23.24995</x:v>
      </x:c>
      <x:c t="n" s="0">
        <x:v>24.60213</x:v>
      </x:c>
      <x:c t="n" s="0">
        <x:v>24.21659</x:v>
      </x:c>
      <x:c t="n" s="0">
        <x:v>29.06611</x:v>
      </x:c>
      <x:c t="n" s="0">
        <x:v>26.21908</x:v>
      </x:c>
      <x:c t="n" s="0">
        <x:v>31.39097</x:v>
      </x:c>
      <x:c t="n" s="0">
        <x:v>28.43859</x:v>
      </x:c>
      <x:c t="n" s="0">
        <x:v>31.09372</x:v>
      </x:c>
      <x:c t="n" s="0">
        <x:v>25.55673</x:v>
      </x:c>
      <x:c t="n" s="0">
        <x:v>44.47552</x:v>
      </x:c>
      <x:c t="n" s="0">
        <x:v>47.22811</x:v>
      </x:c>
      <x:c t="n" s="0">
        <x:v>45.60846</x:v>
      </x:c>
      <x:c t="n" s="0">
        <x:v>46.71793</x:v>
      </x:c>
      <x:c t="n" s="0">
        <x:v>26.50893</x:v>
      </x:c>
      <x:c t="n" s="0">
        <x:v>15.41377</x:v>
      </x:c>
      <x:c t="n" s="0">
        <x:v>7.469029</x:v>
      </x:c>
      <x:c t="n" s="0">
        <x:v>3.450243</x:v>
      </x:c>
      <x:c t="n" s="0">
        <x:v>8.983274</x:v>
      </x:c>
      <x:c t="n" s="0">
        <x:v>2.422338</x:v>
      </x:c>
      <x:c t="str">
        <x:v>No</x:v>
      </x:c>
      <x:c t="str">
        <x:v>No</x:v>
      </x:c>
      <x:c t="str">
        <x:v/>
      </x:c>
    </x:row>
    <x:row r="2459">
      <x:c t="n" s="11">
        <x:v>2458</x:v>
      </x:c>
      <x:c t="str" s="11">
        <x:v/>
      </x:c>
      <x:c t="n" s="8">
        <x:v>43942.8925347222</x:v>
      </x:c>
      <x:c t="n" s="7">
        <x:v>43942.8925347222</x:v>
      </x:c>
      <x:c t="n" s="0">
        <x:v>59.68665</x:v>
      </x:c>
      <x:c t="n" s="0">
        <x:v>67.42288</x:v>
      </x:c>
      <x:c t="n" s="0">
        <x:v>63.93387</x:v>
      </x:c>
      <x:c t="n" s="0">
        <x:v>72.30225</x:v>
      </x:c>
      <x:c t="n" s="0">
        <x:v>-30.06697</x:v>
      </x:c>
      <x:c t="n" s="0">
        <x:v>-27.20295</x:v>
      </x:c>
      <x:c t="n" s="0">
        <x:v>-22.57761</x:v>
      </x:c>
      <x:c t="n" s="0">
        <x:v>-11.46736</x:v>
      </x:c>
      <x:c t="n" s="0">
        <x:v>-2.275665</x:v>
      </x:c>
      <x:c t="n" s="0">
        <x:v>-10.83589</x:v>
      </x:c>
      <x:c t="n" s="0">
        <x:v>1.139884</x:v>
      </x:c>
      <x:c t="n" s="0">
        <x:v>7.541681</x:v>
      </x:c>
      <x:c t="n" s="0">
        <x:v>10.82288</x:v>
      </x:c>
      <x:c t="n" s="0">
        <x:v>17.6111</x:v>
      </x:c>
      <x:c t="n" s="0">
        <x:v>25.67541</x:v>
      </x:c>
      <x:c t="n" s="0">
        <x:v>21.01349</x:v>
      </x:c>
      <x:c t="n" s="0">
        <x:v>23.71338</x:v>
      </x:c>
      <x:c t="n" s="0">
        <x:v>23.98372</x:v>
      </x:c>
      <x:c t="n" s="0">
        <x:v>25.9758</x:v>
      </x:c>
      <x:c t="n" s="0">
        <x:v>24.86009</x:v>
      </x:c>
      <x:c t="n" s="0">
        <x:v>24.84621</x:v>
      </x:c>
      <x:c t="n" s="0">
        <x:v>24.545</x:v>
      </x:c>
      <x:c t="n" s="0">
        <x:v>23.7302</x:v>
      </x:c>
      <x:c t="n" s="0">
        <x:v>26.08362</x:v>
      </x:c>
      <x:c t="n" s="0">
        <x:v>28.02858</x:v>
      </x:c>
      <x:c t="n" s="0">
        <x:v>31.75762</x:v>
      </x:c>
      <x:c t="n" s="0">
        <x:v>32.10938</x:v>
      </x:c>
      <x:c t="n" s="0">
        <x:v>32.53872</x:v>
      </x:c>
      <x:c t="n" s="0">
        <x:v>32.05553</x:v>
      </x:c>
      <x:c t="n" s="0">
        <x:v>31.21298</x:v>
      </x:c>
      <x:c t="n" s="0">
        <x:v>39.91614</x:v>
      </x:c>
      <x:c t="n" s="0">
        <x:v>56.40285</x:v>
      </x:c>
      <x:c t="n" s="0">
        <x:v>58.74332</x:v>
      </x:c>
      <x:c t="n" s="0">
        <x:v>44.89637</x:v>
      </x:c>
      <x:c t="n" s="0">
        <x:v>22.18237</x:v>
      </x:c>
      <x:c t="n" s="0">
        <x:v>19.42957</x:v>
      </x:c>
      <x:c t="n" s="0">
        <x:v>18.7534</x:v>
      </x:c>
      <x:c t="n" s="0">
        <x:v>5.573419</x:v>
      </x:c>
      <x:c t="n" s="0">
        <x:v>8.538419</x:v>
      </x:c>
      <x:c t="n" s="0">
        <x:v>2.23038</x:v>
      </x:c>
      <x:c t="n" s="0">
        <x:v>-30.06697</x:v>
      </x:c>
      <x:c t="n" s="0">
        <x:v>-26.07002</x:v>
      </x:c>
      <x:c t="n" s="0">
        <x:v>-20.59128</x:v>
      </x:c>
      <x:c t="n" s="0">
        <x:v>-11.70197</x:v>
      </x:c>
      <x:c t="n" s="0">
        <x:v>-18.17679</x:v>
      </x:c>
      <x:c t="n" s="0">
        <x:v>-12.33726</x:v>
      </x:c>
      <x:c t="n" s="0">
        <x:v>2.274027</x:v>
      </x:c>
      <x:c t="n" s="0">
        <x:v>10.94047</x:v>
      </x:c>
      <x:c t="n" s="0">
        <x:v>11.58439</x:v>
      </x:c>
      <x:c t="n" s="0">
        <x:v>20.68391</x:v>
      </x:c>
      <x:c t="n" s="0">
        <x:v>29.55228</x:v>
      </x:c>
      <x:c t="n" s="0">
        <x:v>5.727845</x:v>
      </x:c>
      <x:c t="n" s="0">
        <x:v>19.89802</x:v>
      </x:c>
      <x:c t="n" s="0">
        <x:v>19.96944</x:v>
      </x:c>
      <x:c t="n" s="0">
        <x:v>30.38079</x:v>
      </x:c>
      <x:c t="n" s="0">
        <x:v>23.56881</x:v>
      </x:c>
      <x:c t="n" s="0">
        <x:v>23.58723</x:v>
      </x:c>
      <x:c t="n" s="0">
        <x:v>24.23813</x:v>
      </x:c>
      <x:c t="n" s="0">
        <x:v>21.71671</x:v>
      </x:c>
      <x:c t="n" s="0">
        <x:v>23.32051</x:v>
      </x:c>
      <x:c t="n" s="0">
        <x:v>26.14652</x:v>
      </x:c>
      <x:c t="n" s="0">
        <x:v>32.16209</x:v>
      </x:c>
      <x:c t="n" s="0">
        <x:v>32.73579</x:v>
      </x:c>
      <x:c t="n" s="0">
        <x:v>36.17331</x:v>
      </x:c>
      <x:c t="n" s="0">
        <x:v>31.975</x:v>
      </x:c>
      <x:c t="n" s="0">
        <x:v>29.37406</x:v>
      </x:c>
      <x:c t="n" s="0">
        <x:v>33.13199</x:v>
      </x:c>
      <x:c t="n" s="0">
        <x:v>35.50235</x:v>
      </x:c>
      <x:c t="n" s="0">
        <x:v>51.41571</x:v>
      </x:c>
      <x:c t="n" s="0">
        <x:v>47.16547</x:v>
      </x:c>
      <x:c t="n" s="0">
        <x:v>17.38931</x:v>
      </x:c>
      <x:c t="n" s="0">
        <x:v>18.64559</x:v>
      </x:c>
      <x:c t="n" s="0">
        <x:v>10.52104</x:v>
      </x:c>
      <x:c t="n" s="0">
        <x:v>3.920457</x:v>
      </x:c>
      <x:c t="n" s="0">
        <x:v>8.146165</x:v>
      </x:c>
      <x:c t="n" s="0">
        <x:v>2.24588</x:v>
      </x:c>
      <x:c t="str">
        <x:v>No</x:v>
      </x:c>
      <x:c t="str">
        <x:v>No</x:v>
      </x:c>
      <x:c t="str">
        <x:v/>
      </x:c>
    </x:row>
    <x:row r="2460">
      <x:c t="n" s="11">
        <x:v>2459</x:v>
      </x:c>
      <x:c t="str" s="11">
        <x:v/>
      </x:c>
      <x:c t="n" s="8">
        <x:v>43942.8925347222</x:v>
      </x:c>
      <x:c t="n" s="7">
        <x:v>43942.8925347222</x:v>
      </x:c>
      <x:c t="n" s="0">
        <x:v>64.43643</x:v>
      </x:c>
      <x:c t="n" s="0">
        <x:v>69.38583</x:v>
      </x:c>
      <x:c t="n" s="0">
        <x:v>66.18346</x:v>
      </x:c>
      <x:c t="n" s="0">
        <x:v>72.91743</x:v>
      </x:c>
      <x:c t="n" s="0">
        <x:v>-30.06697</x:v>
      </x:c>
      <x:c t="n" s="0">
        <x:v>-27.01885</x:v>
      </x:c>
      <x:c t="n" s="0">
        <x:v>-22.22496</x:v>
      </x:c>
      <x:c t="n" s="0">
        <x:v>-11.50085</x:v>
      </x:c>
      <x:c t="n" s="0">
        <x:v>-2.941935</x:v>
      </x:c>
      <x:c t="n" s="0">
        <x:v>-10.42152</x:v>
      </x:c>
      <x:c t="n" s="0">
        <x:v>1.312483</x:v>
      </x:c>
      <x:c t="n" s="0">
        <x:v>8.235755</x:v>
      </x:c>
      <x:c t="n" s="0">
        <x:v>11.62548</x:v>
      </x:c>
      <x:c t="n" s="0">
        <x:v>18.21886</x:v>
      </x:c>
      <x:c t="n" s="0">
        <x:v>26.18572</x:v>
      </x:c>
      <x:c t="n" s="0">
        <x:v>20.35011</x:v>
      </x:c>
      <x:c t="n" s="0">
        <x:v>23.32599</x:v>
      </x:c>
      <x:c t="n" s="0">
        <x:v>23.58342</x:v>
      </x:c>
      <x:c t="n" s="0">
        <x:v>26.94332</x:v>
      </x:c>
      <x:c t="n" s="0">
        <x:v>25.13969</x:v>
      </x:c>
      <x:c t="n" s="0">
        <x:v>24.57151</x:v>
      </x:c>
      <x:c t="n" s="0">
        <x:v>24.93727</x:v>
      </x:c>
      <x:c t="n" s="0">
        <x:v>23.53921</x:v>
      </x:c>
      <x:c t="n" s="0">
        <x:v>26.50968</x:v>
      </x:c>
      <x:c t="n" s="0">
        <x:v>28.08941</x:v>
      </x:c>
      <x:c t="n" s="0">
        <x:v>32.37486</x:v>
      </x:c>
      <x:c t="n" s="0">
        <x:v>32.35695</x:v>
      </x:c>
      <x:c t="n" s="0">
        <x:v>32.779</x:v>
      </x:c>
      <x:c t="n" s="0">
        <x:v>32.04889</x:v>
      </x:c>
      <x:c t="n" s="0">
        <x:v>31.17765</x:v>
      </x:c>
      <x:c t="n" s="0">
        <x:v>39.35118</x:v>
      </x:c>
      <x:c t="n" s="0">
        <x:v>55.72695</x:v>
      </x:c>
      <x:c t="n" s="0">
        <x:v>58.91187</x:v>
      </x:c>
      <x:c t="n" s="0">
        <x:v>44.92952</x:v>
      </x:c>
      <x:c t="n" s="0">
        <x:v>21.68101</x:v>
      </x:c>
      <x:c t="n" s="0">
        <x:v>19.62212</x:v>
      </x:c>
      <x:c t="n" s="0">
        <x:v>18.14354</x:v>
      </x:c>
      <x:c t="n" s="0">
        <x:v>5.501921</x:v>
      </x:c>
      <x:c t="n" s="0">
        <x:v>8.805784</x:v>
      </x:c>
      <x:c t="n" s="0">
        <x:v>2.175409</x:v>
      </x:c>
      <x:c t="n" s="0">
        <x:v>-30.06697</x:v>
      </x:c>
      <x:c t="n" s="0">
        <x:v>-26.07002</x:v>
      </x:c>
      <x:c t="n" s="0">
        <x:v>-20.59128</x:v>
      </x:c>
      <x:c t="n" s="0">
        <x:v>-11.70197</x:v>
      </x:c>
      <x:c t="n" s="0">
        <x:v>-18.17679</x:v>
      </x:c>
      <x:c t="n" s="0">
        <x:v>-5.424877</x:v>
      </x:c>
      <x:c t="n" s="0">
        <x:v>2.073689</x:v>
      </x:c>
      <x:c t="n" s="0">
        <x:v>10.94047</x:v>
      </x:c>
      <x:c t="n" s="0">
        <x:v>17.4362</x:v>
      </x:c>
      <x:c t="n" s="0">
        <x:v>20.68391</x:v>
      </x:c>
      <x:c t="n" s="0">
        <x:v>24.58964</x:v>
      </x:c>
      <x:c t="n" s="0">
        <x:v>5.727845</x:v>
      </x:c>
      <x:c t="n" s="0">
        <x:v>18.50853</x:v>
      </x:c>
      <x:c t="n" s="0">
        <x:v>18.87723</x:v>
      </x:c>
      <x:c t="n" s="0">
        <x:v>30.16176</x:v>
      </x:c>
      <x:c t="n" s="0">
        <x:v>26.81971</x:v>
      </x:c>
      <x:c t="n" s="0">
        <x:v>18.1353</x:v>
      </x:c>
      <x:c t="n" s="0">
        <x:v>30.11241</x:v>
      </x:c>
      <x:c t="n" s="0">
        <x:v>27.82692</x:v>
      </x:c>
      <x:c t="n" s="0">
        <x:v>28.09454</x:v>
      </x:c>
      <x:c t="n" s="0">
        <x:v>29.43262</x:v>
      </x:c>
      <x:c t="n" s="0">
        <x:v>34.65162</x:v>
      </x:c>
      <x:c t="n" s="0">
        <x:v>34.7012</x:v>
      </x:c>
      <x:c t="n" s="0">
        <x:v>31.86423</x:v>
      </x:c>
      <x:c t="n" s="0">
        <x:v>31.59923</x:v>
      </x:c>
      <x:c t="n" s="0">
        <x:v>30.54294</x:v>
      </x:c>
      <x:c t="n" s="0">
        <x:v>32.45301</x:v>
      </x:c>
      <x:c t="n" s="0">
        <x:v>38.7457</x:v>
      </x:c>
      <x:c t="n" s="0">
        <x:v>62.75269</x:v>
      </x:c>
      <x:c t="n" s="0">
        <x:v>36.85008</x:v>
      </x:c>
      <x:c t="n" s="0">
        <x:v>19.03018</x:v>
      </x:c>
      <x:c t="n" s="0">
        <x:v>24.86473</x:v>
      </x:c>
      <x:c t="n" s="0">
        <x:v>13.63093</x:v>
      </x:c>
      <x:c t="n" s="0">
        <x:v>6.85369</x:v>
      </x:c>
      <x:c t="n" s="0">
        <x:v>10.53219</x:v>
      </x:c>
      <x:c t="n" s="0">
        <x:v>1.617936</x:v>
      </x:c>
      <x:c t="str">
        <x:v>No</x:v>
      </x:c>
      <x:c t="str">
        <x:v>No</x:v>
      </x:c>
      <x:c t="str">
        <x:v/>
      </x:c>
    </x:row>
    <x:row r="2461">
      <x:c t="n" s="11">
        <x:v>2460</x:v>
      </x:c>
      <x:c t="str" s="11">
        <x:v/>
      </x:c>
      <x:c t="n" s="8">
        <x:v>43942.8925347222</x:v>
      </x:c>
      <x:c t="n" s="7">
        <x:v>43942.8925347222</x:v>
      </x:c>
      <x:c t="n" s="0">
        <x:v>56.3698</x:v>
      </x:c>
      <x:c t="n" s="0">
        <x:v>67.42288</x:v>
      </x:c>
      <x:c t="n" s="0">
        <x:v>61.98766</x:v>
      </x:c>
      <x:c t="n" s="0">
        <x:v>71.69528</x:v>
      </x:c>
      <x:c t="n" s="0">
        <x:v>-30.06697</x:v>
      </x:c>
      <x:c t="n" s="0">
        <x:v>-26.86765</x:v>
      </x:c>
      <x:c t="n" s="0">
        <x:v>-21.94499</x:v>
      </x:c>
      <x:c t="n" s="0">
        <x:v>-11.52965</x:v>
      </x:c>
      <x:c t="n" s="0">
        <x:v>-3.605056</x:v>
      </x:c>
      <x:c t="n" s="0">
        <x:v>-8.844748</x:v>
      </x:c>
      <x:c t="n" s="0">
        <x:v>1.420685</x:v>
      </x:c>
      <x:c t="n" s="0">
        <x:v>8.751676</x:v>
      </x:c>
      <x:c t="n" s="0">
        <x:v>13.52216</x:v>
      </x:c>
      <x:c t="n" s="0">
        <x:v>18.67808</x:v>
      </x:c>
      <x:c t="n" s="0">
        <x:v>25.64613</x:v>
      </x:c>
      <x:c t="n" s="0">
        <x:v>19.79614</x:v>
      </x:c>
      <x:c t="n" s="0">
        <x:v>22.75873</x:v>
      </x:c>
      <x:c t="n" s="0">
        <x:v>23.07387</x:v>
      </x:c>
      <x:c t="n" s="0">
        <x:v>27.56924</x:v>
      </x:c>
      <x:c t="n" s="0">
        <x:v>24.91225</x:v>
      </x:c>
      <x:c t="n" s="0">
        <x:v>23.98385</x:v>
      </x:c>
      <x:c t="n" s="0">
        <x:v>25.61633</x:v>
      </x:c>
      <x:c t="n" s="0">
        <x:v>24.56377</x:v>
      </x:c>
      <x:c t="n" s="0">
        <x:v>26.36522</x:v>
      </x:c>
      <x:c t="n" s="0">
        <x:v>28.19407</x:v>
      </x:c>
      <x:c t="n" s="0">
        <x:v>32.24663</x:v>
      </x:c>
      <x:c t="n" s="0">
        <x:v>32.49117</x:v>
      </x:c>
      <x:c t="n" s="0">
        <x:v>32.8585</x:v>
      </x:c>
      <x:c t="n" s="0">
        <x:v>31.54008</x:v>
      </x:c>
      <x:c t="n" s="0">
        <x:v>30.93137</x:v>
      </x:c>
      <x:c t="n" s="0">
        <x:v>38.8554</x:v>
      </x:c>
      <x:c t="n" s="0">
        <x:v>56.38792</x:v>
      </x:c>
      <x:c t="n" s="0">
        <x:v>59.57775</x:v>
      </x:c>
      <x:c t="n" s="0">
        <x:v>44.25888</x:v>
      </x:c>
      <x:c t="n" s="0">
        <x:v>21.78286</x:v>
      </x:c>
      <x:c t="n" s="0">
        <x:v>20.71316</x:v>
      </x:c>
      <x:c t="n" s="0">
        <x:v>19.34613</x:v>
      </x:c>
      <x:c t="n" s="0">
        <x:v>5.694406</x:v>
      </x:c>
      <x:c t="n" s="0">
        <x:v>9.006363</x:v>
      </x:c>
      <x:c t="n" s="0">
        <x:v>2.1119</x:v>
      </x:c>
      <x:c t="n" s="0">
        <x:v>-30.06697</x:v>
      </x:c>
      <x:c t="n" s="0">
        <x:v>-26.07002</x:v>
      </x:c>
      <x:c t="n" s="0">
        <x:v>-20.56498</x:v>
      </x:c>
      <x:c t="n" s="0">
        <x:v>-12.08407</x:v>
      </x:c>
      <x:c t="n" s="0">
        <x:v>-18.17679</x:v>
      </x:c>
      <x:c t="n" s="0">
        <x:v>-4.402361</x:v>
      </x:c>
      <x:c t="n" s="0">
        <x:v>2.004802</x:v>
      </x:c>
      <x:c t="n" s="0">
        <x:v>10.90139</x:v>
      </x:c>
      <x:c t="n" s="0">
        <x:v>18.39381</x:v>
      </x:c>
      <x:c t="n" s="0">
        <x:v>21.86017</x:v>
      </x:c>
      <x:c t="n" s="0">
        <x:v>19.18764</x:v>
      </x:c>
      <x:c t="n" s="0">
        <x:v>15.87796</x:v>
      </x:c>
      <x:c t="n" s="0">
        <x:v>14.20908</x:v>
      </x:c>
      <x:c t="n" s="0">
        <x:v>17.41457</x:v>
      </x:c>
      <x:c t="n" s="0">
        <x:v>29.66909</x:v>
      </x:c>
      <x:c t="n" s="0">
        <x:v>14.43599</x:v>
      </x:c>
      <x:c t="n" s="0">
        <x:v>20.81124</x:v>
      </x:c>
      <x:c t="n" s="0">
        <x:v>18.47787</x:v>
      </x:c>
      <x:c t="n" s="0">
        <x:v>24.06816</x:v>
      </x:c>
      <x:c t="n" s="0">
        <x:v>27.64254</x:v>
      </x:c>
      <x:c t="n" s="0">
        <x:v>25.63897</x:v>
      </x:c>
      <x:c t="n" s="0">
        <x:v>27.66522</x:v>
      </x:c>
      <x:c t="n" s="0">
        <x:v>32.89544</x:v>
      </x:c>
      <x:c t="n" s="0">
        <x:v>35.46922</x:v>
      </x:c>
      <x:c t="n" s="0">
        <x:v>24.22292</x:v>
      </x:c>
      <x:c t="n" s="0">
        <x:v>32.175</x:v>
      </x:c>
      <x:c t="n" s="0">
        <x:v>32.12325</x:v>
      </x:c>
      <x:c t="n" s="0">
        <x:v>61.09429</x:v>
      </x:c>
      <x:c t="n" s="0">
        <x:v>57.82674</x:v>
      </x:c>
      <x:c t="n" s="0">
        <x:v>29.65585</x:v>
      </x:c>
      <x:c t="n" s="0">
        <x:v>21.82032</x:v>
      </x:c>
      <x:c t="n" s="0">
        <x:v>18.78863</x:v>
      </x:c>
      <x:c t="n" s="0">
        <x:v>22.71224</x:v>
      </x:c>
      <x:c t="n" s="0">
        <x:v>5.516286</x:v>
      </x:c>
      <x:c t="n" s="0">
        <x:v>9.891891</x:v>
      </x:c>
      <x:c t="n" s="0">
        <x:v>1.894339</x:v>
      </x:c>
      <x:c t="str">
        <x:v>No</x:v>
      </x:c>
      <x:c t="str">
        <x:v>No</x:v>
      </x:c>
      <x:c t="str">
        <x:v/>
      </x:c>
    </x:row>
    <x:row r="2462">
      <x:c t="n" s="11">
        <x:v>2461</x:v>
      </x:c>
      <x:c t="str" s="11">
        <x:v/>
      </x:c>
      <x:c t="n" s="8">
        <x:v>43942.8925347222</x:v>
      </x:c>
      <x:c t="n" s="7">
        <x:v>43942.8925347222</x:v>
      </x:c>
      <x:c t="n" s="0">
        <x:v>50.63713</x:v>
      </x:c>
      <x:c t="n" s="0">
        <x:v>58.9719</x:v>
      </x:c>
      <x:c t="n" s="0">
        <x:v>56.09547</x:v>
      </x:c>
      <x:c t="n" s="0">
        <x:v>64.12566</x:v>
      </x:c>
      <x:c t="n" s="0">
        <x:v>-30.06697</x:v>
      </x:c>
      <x:c t="n" s="0">
        <x:v>-26.74276</x:v>
      </x:c>
      <x:c t="n" s="0">
        <x:v>-21.69373</x:v>
      </x:c>
      <x:c t="n" s="0">
        <x:v>-11.82852</x:v>
      </x:c>
      <x:c t="n" s="0">
        <x:v>-4.26453</x:v>
      </x:c>
      <x:c t="n" s="0">
        <x:v>-7.840988</x:v>
      </x:c>
      <x:c t="n" s="0">
        <x:v>1.511005</x:v>
      </x:c>
      <x:c t="n" s="0">
        <x:v>9.104046</x:v>
      </x:c>
      <x:c t="n" s="0">
        <x:v>14.66893</x:v>
      </x:c>
      <x:c t="n" s="0">
        <x:v>19.57649</x:v>
      </x:c>
      <x:c t="n" s="0">
        <x:v>25.12546</x:v>
      </x:c>
      <x:c t="n" s="0">
        <x:v>19.4382</x:v>
      </x:c>
      <x:c t="n" s="0">
        <x:v>22.17588</x:v>
      </x:c>
      <x:c t="n" s="0">
        <x:v>22.5682</x:v>
      </x:c>
      <x:c t="n" s="0">
        <x:v>27.53344</x:v>
      </x:c>
      <x:c t="n" s="0">
        <x:v>24.8033</x:v>
      </x:c>
      <x:c t="n" s="0">
        <x:v>24.47227</x:v>
      </x:c>
      <x:c t="n" s="0">
        <x:v>25.1907</x:v>
      </x:c>
      <x:c t="n" s="0">
        <x:v>24.60179</x:v>
      </x:c>
      <x:c t="n" s="0">
        <x:v>26.36621</x:v>
      </x:c>
      <x:c t="n" s="0">
        <x:v>27.59438</x:v>
      </x:c>
      <x:c t="n" s="0">
        <x:v>31.88911</x:v>
      </x:c>
      <x:c t="n" s="0">
        <x:v>32.90326</x:v>
      </x:c>
      <x:c t="n" s="0">
        <x:v>33.22996</x:v>
      </x:c>
      <x:c t="n" s="0">
        <x:v>31.12249</x:v>
      </x:c>
      <x:c t="n" s="0">
        <x:v>31.30729</x:v>
      </x:c>
      <x:c t="n" s="0">
        <x:v>40.55576</x:v>
      </x:c>
      <x:c t="n" s="0">
        <x:v>56.51619</x:v>
      </x:c>
      <x:c t="n" s="0">
        <x:v>58.90828</x:v>
      </x:c>
      <x:c t="n" s="0">
        <x:v>43.63808</x:v>
      </x:c>
      <x:c t="n" s="0">
        <x:v>21.60086</x:v>
      </x:c>
      <x:c t="n" s="0">
        <x:v>20.45097</x:v>
      </x:c>
      <x:c t="n" s="0">
        <x:v>18.74248</x:v>
      </x:c>
      <x:c t="n" s="0">
        <x:v>5.648535</x:v>
      </x:c>
      <x:c t="n" s="0">
        <x:v>8.933662</x:v>
      </x:c>
      <x:c t="n" s="0">
        <x:v>2.100017</x:v>
      </x:c>
      <x:c t="n" s="0">
        <x:v>-30.06697</x:v>
      </x:c>
      <x:c t="n" s="0">
        <x:v>-26.07002</x:v>
      </x:c>
      <x:c t="n" s="0">
        <x:v>-20.38523</x:v>
      </x:c>
      <x:c t="n" s="0">
        <x:v>-16.56692</x:v>
      </x:c>
      <x:c t="n" s="0">
        <x:v>-18.17679</x:v>
      </x:c>
      <x:c t="n" s="0">
        <x:v>-4.402361</x:v>
      </x:c>
      <x:c t="n" s="0">
        <x:v>2.004802</x:v>
      </x:c>
      <x:c t="n" s="0">
        <x:v>10.61752</x:v>
      </x:c>
      <x:c t="n" s="0">
        <x:v>18.01951</x:v>
      </x:c>
      <x:c t="n" s="0">
        <x:v>22.78479</x:v>
      </x:c>
      <x:c t="n" s="0">
        <x:v>19.18764</x:v>
      </x:c>
      <x:c t="n" s="0">
        <x:v>16.40512</x:v>
      </x:c>
      <x:c t="n" s="0">
        <x:v>14.20908</x:v>
      </x:c>
      <x:c t="n" s="0">
        <x:v>16.12642</x:v>
      </x:c>
      <x:c t="n" s="0">
        <x:v>24.35708</x:v>
      </x:c>
      <x:c t="n" s="0">
        <x:v>26.71566</x:v>
      </x:c>
      <x:c t="n" s="0">
        <x:v>27.98025</x:v>
      </x:c>
      <x:c t="n" s="0">
        <x:v>25.37224</x:v>
      </x:c>
      <x:c t="n" s="0">
        <x:v>28.09382</x:v>
      </x:c>
      <x:c t="n" s="0">
        <x:v>25.29195</x:v>
      </x:c>
      <x:c t="n" s="0">
        <x:v>27.10708</x:v>
      </x:c>
      <x:c t="n" s="0">
        <x:v>33.06977</x:v>
      </x:c>
      <x:c t="n" s="0">
        <x:v>34.3862</x:v>
      </x:c>
      <x:c t="n" s="0">
        <x:v>33.45193</x:v>
      </x:c>
      <x:c t="n" s="0">
        <x:v>30.07605</x:v>
      </x:c>
      <x:c t="n" s="0">
        <x:v>31.6461</x:v>
      </x:c>
      <x:c t="n" s="0">
        <x:v>45.93519</x:v>
      </x:c>
      <x:c t="n" s="0">
        <x:v>47.28412</x:v>
      </x:c>
      <x:c t="n" s="0">
        <x:v>44.33556</x:v>
      </x:c>
      <x:c t="n" s="0">
        <x:v>35.18072</x:v>
      </x:c>
      <x:c t="n" s="0">
        <x:v>27.63197</x:v>
      </x:c>
      <x:c t="n" s="0">
        <x:v>18.85489</x:v>
      </x:c>
      <x:c t="n" s="0">
        <x:v>6.633341</x:v>
      </x:c>
      <x:c t="n" s="0">
        <x:v>4.954175</x:v>
      </x:c>
      <x:c t="n" s="0">
        <x:v>8.71909</x:v>
      </x:c>
      <x:c t="n" s="0">
        <x:v>2.25606</x:v>
      </x:c>
      <x:c t="str">
        <x:v>No</x:v>
      </x:c>
      <x:c t="str">
        <x:v>No</x:v>
      </x:c>
      <x:c t="str">
        <x:v/>
      </x:c>
    </x:row>
    <x:row r="2463">
      <x:c t="n" s="11">
        <x:v>2462</x:v>
      </x:c>
      <x:c t="str" s="11">
        <x:v/>
      </x:c>
      <x:c t="n" s="8">
        <x:v>43942.8925347222</x:v>
      </x:c>
      <x:c t="n" s="7">
        <x:v>43942.8925347222</x:v>
      </x:c>
      <x:c t="n" s="0">
        <x:v>56.29314</x:v>
      </x:c>
      <x:c t="n" s="0">
        <x:v>64.20069</x:v>
      </x:c>
      <x:c t="n" s="0">
        <x:v>61.46572</x:v>
      </x:c>
      <x:c t="n" s="0">
        <x:v>69.38536</x:v>
      </x:c>
      <x:c t="n" s="0">
        <x:v>-30.06697</x:v>
      </x:c>
      <x:c t="n" s="0">
        <x:v>-26.63857</x:v>
      </x:c>
      <x:c t="n" s="0">
        <x:v>-21.47652</x:v>
      </x:c>
      <x:c t="n" s="0">
        <x:v>-12.27142</x:v>
      </x:c>
      <x:c t="n" s="0">
        <x:v>-4.919783</x:v>
      </x:c>
      <x:c t="n" s="0">
        <x:v>-7.136044</x:v>
      </x:c>
      <x:c t="n" s="0">
        <x:v>1.586681</x:v>
      </x:c>
      <x:c t="n" s="0">
        <x:v>9.360632</x:v>
      </x:c>
      <x:c t="n" s="0">
        <x:v>15.20446</x:v>
      </x:c>
      <x:c t="n" s="0">
        <x:v>20.21955</x:v>
      </x:c>
      <x:c t="n" s="0">
        <x:v>24.62531</x:v>
      </x:c>
      <x:c t="n" s="0">
        <x:v>19.10726</x:v>
      </x:c>
      <x:c t="n" s="0">
        <x:v>22.01956</x:v>
      </x:c>
      <x:c t="n" s="0">
        <x:v>22.02944</x:v>
      </x:c>
      <x:c t="n" s="0">
        <x:v>27.10747</x:v>
      </x:c>
      <x:c t="n" s="0">
        <x:v>25.29628</x:v>
      </x:c>
      <x:c t="n" s="0">
        <x:v>24.72801</x:v>
      </x:c>
      <x:c t="n" s="0">
        <x:v>25.49724</x:v>
      </x:c>
      <x:c t="n" s="0">
        <x:v>26.88081</x:v>
      </x:c>
      <x:c t="n" s="0">
        <x:v>26.70548</x:v>
      </x:c>
      <x:c t="n" s="0">
        <x:v>28.30936</x:v>
      </x:c>
      <x:c t="n" s="0">
        <x:v>32.12497</x:v>
      </x:c>
      <x:c t="n" s="0">
        <x:v>32.88077</x:v>
      </x:c>
      <x:c t="n" s="0">
        <x:v>33.2285</x:v>
      </x:c>
      <x:c t="n" s="0">
        <x:v>30.91729</x:v>
      </x:c>
      <x:c t="n" s="0">
        <x:v>31.15696</x:v>
      </x:c>
      <x:c t="n" s="0">
        <x:v>40.40302</x:v>
      </x:c>
      <x:c t="n" s="0">
        <x:v>55.89085</x:v>
      </x:c>
      <x:c t="n" s="0">
        <x:v>58.23755</x:v>
      </x:c>
      <x:c t="n" s="0">
        <x:v>44.51892</x:v>
      </x:c>
      <x:c t="n" s="0">
        <x:v>23.15834</x:v>
      </x:c>
      <x:c t="n" s="0">
        <x:v>20.20895</x:v>
      </x:c>
      <x:c t="n" s="0">
        <x:v>18.08377</x:v>
      </x:c>
      <x:c t="n" s="0">
        <x:v>5.422763</x:v>
      </x:c>
      <x:c t="n" s="0">
        <x:v>9.113819</x:v>
      </x:c>
      <x:c t="n" s="0">
        <x:v>2.177531</x:v>
      </x:c>
      <x:c t="n" s="0">
        <x:v>-30.06697</x:v>
      </x:c>
      <x:c t="n" s="0">
        <x:v>-26.07002</x:v>
      </x:c>
      <x:c t="n" s="0">
        <x:v>-20.38523</x:v>
      </x:c>
      <x:c t="n" s="0">
        <x:v>-16.56692</x:v>
      </x:c>
      <x:c t="n" s="0">
        <x:v>-18.17679</x:v>
      </x:c>
      <x:c t="n" s="0">
        <x:v>-4.402361</x:v>
      </x:c>
      <x:c t="n" s="0">
        <x:v>2.004802</x:v>
      </x:c>
      <x:c t="n" s="0">
        <x:v>10.61752</x:v>
      </x:c>
      <x:c t="n" s="0">
        <x:v>17.3136</x:v>
      </x:c>
      <x:c t="n" s="0">
        <x:v>22.78479</x:v>
      </x:c>
      <x:c t="n" s="0">
        <x:v>20.10339</x:v>
      </x:c>
      <x:c t="n" s="0">
        <x:v>16.40512</x:v>
      </x:c>
      <x:c t="n" s="0">
        <x:v>23.35043</x:v>
      </x:c>
      <x:c t="n" s="0">
        <x:v>15.59538</x:v>
      </x:c>
      <x:c t="n" s="0">
        <x:v>18.9338</x:v>
      </x:c>
      <x:c t="n" s="0">
        <x:v>28.13569</x:v>
      </x:c>
      <x:c t="n" s="0">
        <x:v>25.03292</x:v>
      </x:c>
      <x:c t="n" s="0">
        <x:v>27.05243</x:v>
      </x:c>
      <x:c t="n" s="0">
        <x:v>31.20676</x:v>
      </x:c>
      <x:c t="n" s="0">
        <x:v>27.6142</x:v>
      </x:c>
      <x:c t="n" s="0">
        <x:v>30.09001</x:v>
      </x:c>
      <x:c t="n" s="0">
        <x:v>31.61979</x:v>
      </x:c>
      <x:c t="n" s="0">
        <x:v>27.78031</x:v>
      </x:c>
      <x:c t="n" s="0">
        <x:v>31.07262</x:v>
      </x:c>
      <x:c t="n" s="0">
        <x:v>27.87186</x:v>
      </x:c>
      <x:c t="n" s="0">
        <x:v>29.25215</x:v>
      </x:c>
      <x:c t="n" s="0">
        <x:v>31.04166</x:v>
      </x:c>
      <x:c t="n" s="0">
        <x:v>34.07062</x:v>
      </x:c>
      <x:c t="n" s="0">
        <x:v>47.45587</x:v>
      </x:c>
      <x:c t="n" s="0">
        <x:v>49.2918</x:v>
      </x:c>
      <x:c t="n" s="0">
        <x:v>22.04985</x:v>
      </x:c>
      <x:c t="n" s="0">
        <x:v>16.33805</x:v>
      </x:c>
      <x:c t="n" s="0">
        <x:v>7.088743</x:v>
      </x:c>
      <x:c t="n" s="0">
        <x:v>4.183064</x:v>
      </x:c>
      <x:c t="n" s="0">
        <x:v>9.685728</x:v>
      </x:c>
      <x:c t="n" s="0">
        <x:v>2.732154</x:v>
      </x:c>
      <x:c t="str">
        <x:v>No</x:v>
      </x:c>
      <x:c t="str">
        <x:v>No</x:v>
      </x:c>
      <x:c t="str">
        <x:v/>
      </x:c>
    </x:row>
    <x:row r="2464">
      <x:c t="n" s="11">
        <x:v>2463</x:v>
      </x:c>
      <x:c t="str" s="11">
        <x:v/>
      </x:c>
      <x:c t="n" s="8">
        <x:v>43942.8925347222</x:v>
      </x:c>
      <x:c t="n" s="7">
        <x:v>43942.8925347222</x:v>
      </x:c>
      <x:c t="n" s="0">
        <x:v>63.99849</x:v>
      </x:c>
      <x:c t="n" s="0">
        <x:v>69.38583</x:v>
      </x:c>
      <x:c t="n" s="0">
        <x:v>65.02097</x:v>
      </x:c>
      <x:c t="n" s="0">
        <x:v>72.48709</x:v>
      </x:c>
      <x:c t="n" s="0">
        <x:v>-30.06697</x:v>
      </x:c>
      <x:c t="n" s="0">
        <x:v>-26.6226</x:v>
      </x:c>
      <x:c t="n" s="0">
        <x:v>-21.29931</x:v>
      </x:c>
      <x:c t="n" s="0">
        <x:v>-12.68908</x:v>
      </x:c>
      <x:c t="n" s="0">
        <x:v>-5.345645</x:v>
      </x:c>
      <x:c t="n" s="0">
        <x:v>-6.613115</x:v>
      </x:c>
      <x:c t="n" s="0">
        <x:v>1.650282</x:v>
      </x:c>
      <x:c t="n" s="0">
        <x:v>9.352722</x:v>
      </x:c>
      <x:c t="n" s="0">
        <x:v>15.58378</x:v>
      </x:c>
      <x:c t="n" s="0">
        <x:v>20.55966</x:v>
      </x:c>
      <x:c t="n" s="0">
        <x:v>24.29012</x:v>
      </x:c>
      <x:c t="n" s="0">
        <x:v>19.25227</x:v>
      </x:c>
      <x:c t="n" s="0">
        <x:v>22.24114</x:v>
      </x:c>
      <x:c t="n" s="0">
        <x:v>22.5337</x:v>
      </x:c>
      <x:c t="n" s="0">
        <x:v>26.4415</x:v>
      </x:c>
      <x:c t="n" s="0">
        <x:v>26.27933</x:v>
      </x:c>
      <x:c t="n" s="0">
        <x:v>25.11501</x:v>
      </x:c>
      <x:c t="n" s="0">
        <x:v>25.83803</x:v>
      </x:c>
      <x:c t="n" s="0">
        <x:v>26.90608</x:v>
      </x:c>
      <x:c t="n" s="0">
        <x:v>27.03939</x:v>
      </x:c>
      <x:c t="n" s="0">
        <x:v>28.05951</x:v>
      </x:c>
      <x:c t="n" s="0">
        <x:v>31.91788</x:v>
      </x:c>
      <x:c t="n" s="0">
        <x:v>32.55687</x:v>
      </x:c>
      <x:c t="n" s="0">
        <x:v>33.10538</x:v>
      </x:c>
      <x:c t="n" s="0">
        <x:v>30.79689</x:v>
      </x:c>
      <x:c t="n" s="0">
        <x:v>31.12401</x:v>
      </x:c>
      <x:c t="n" s="0">
        <x:v>39.79321</x:v>
      </x:c>
      <x:c t="n" s="0">
        <x:v>55.20993</x:v>
      </x:c>
      <x:c t="n" s="0">
        <x:v>58.00453</x:v>
      </x:c>
      <x:c t="n" s="0">
        <x:v>44.67088</x:v>
      </x:c>
      <x:c t="n" s="0">
        <x:v>23.04012</x:v>
      </x:c>
      <x:c t="n" s="0">
        <x:v>20.09978</x:v>
      </x:c>
      <x:c t="n" s="0">
        <x:v>17.4676</x:v>
      </x:c>
      <x:c t="n" s="0">
        <x:v>5.403944</x:v>
      </x:c>
      <x:c t="n" s="0">
        <x:v>9.029539</x:v>
      </x:c>
      <x:c t="n" s="0">
        <x:v>2.186278</x:v>
      </x:c>
      <x:c t="n" s="0">
        <x:v>-30.06697</x:v>
      </x:c>
      <x:c t="n" s="0">
        <x:v>-27.50133</x:v>
      </x:c>
      <x:c t="n" s="0">
        <x:v>-20.38523</x:v>
      </x:c>
      <x:c t="n" s="0">
        <x:v>-16.56692</x:v>
      </x:c>
      <x:c t="n" s="0">
        <x:v>-5.221453</x:v>
      </x:c>
      <x:c t="n" s="0">
        <x:v>-4.402361</x:v>
      </x:c>
      <x:c t="n" s="0">
        <x:v>2.004802</x:v>
      </x:c>
      <x:c t="n" s="0">
        <x:v>4.805992</x:v>
      </x:c>
      <x:c t="n" s="0">
        <x:v>17.3136</x:v>
      </x:c>
      <x:c t="n" s="0">
        <x:v>20.65576</x:v>
      </x:c>
      <x:c t="n" s="0">
        <x:v>22.0633</x:v>
      </x:c>
      <x:c t="n" s="0">
        <x:v>23.09745</x:v>
      </x:c>
      <x:c t="n" s="0">
        <x:v>23.35043</x:v>
      </x:c>
      <x:c t="n" s="0">
        <x:v>27.26293</x:v>
      </x:c>
      <x:c t="n" s="0">
        <x:v>19.37546</x:v>
      </x:c>
      <x:c t="n" s="0">
        <x:v>31.41985</x:v>
      </x:c>
      <x:c t="n" s="0">
        <x:v>26.48146</x:v>
      </x:c>
      <x:c t="n" s="0">
        <x:v>24.59589</x:v>
      </x:c>
      <x:c t="n" s="0">
        <x:v>29.47398</x:v>
      </x:c>
      <x:c t="n" s="0">
        <x:v>27.83876</x:v>
      </x:c>
      <x:c t="n" s="0">
        <x:v>27.11312</x:v>
      </x:c>
      <x:c t="n" s="0">
        <x:v>30.33514</x:v>
      </x:c>
      <x:c t="n" s="0">
        <x:v>32.31987</x:v>
      </x:c>
      <x:c t="n" s="0">
        <x:v>33.85034</x:v>
      </x:c>
      <x:c t="n" s="0">
        <x:v>31.33222</x:v>
      </x:c>
      <x:c t="n" s="0">
        <x:v>31.02665</x:v>
      </x:c>
      <x:c t="n" s="0">
        <x:v>29.27618</x:v>
      </x:c>
      <x:c t="n" s="0">
        <x:v>37.63855</x:v>
      </x:c>
      <x:c t="n" s="0">
        <x:v>61.96878</x:v>
      </x:c>
      <x:c t="n" s="0">
        <x:v>38.89316</x:v>
      </x:c>
      <x:c t="n" s="0">
        <x:v>21.05366</x:v>
      </x:c>
      <x:c t="n" s="0">
        <x:v>21.04996</x:v>
      </x:c>
      <x:c t="n" s="0">
        <x:v>6.181905</x:v>
      </x:c>
      <x:c t="n" s="0">
        <x:v>6.612424</x:v>
      </x:c>
      <x:c t="n" s="0">
        <x:v>8.420967</x:v>
      </x:c>
      <x:c t="n" s="0">
        <x:v>2.030924</x:v>
      </x:c>
      <x:c t="str">
        <x:v>No</x:v>
      </x:c>
      <x:c t="str">
        <x:v>No</x:v>
      </x:c>
      <x:c t="str">
        <x:v/>
      </x:c>
    </x:row>
    <x:row r="2465">
      <x:c t="n" s="11">
        <x:v>2464</x:v>
      </x:c>
      <x:c t="str" s="11">
        <x:v/>
      </x:c>
      <x:c t="n" s="8">
        <x:v>43942.8925347222</x:v>
      </x:c>
      <x:c t="n" s="7">
        <x:v>43942.8925347222</x:v>
      </x:c>
      <x:c t="n" s="0">
        <x:v>59.94393</x:v>
      </x:c>
      <x:c t="n" s="0">
        <x:v>68.51434</x:v>
      </x:c>
      <x:c t="n" s="0">
        <x:v>60.54702</x:v>
      </x:c>
      <x:c t="n" s="0">
        <x:v>71.58533</x:v>
      </x:c>
      <x:c t="n" s="0">
        <x:v>-30.06697</x:v>
      </x:c>
      <x:c t="n" s="0">
        <x:v>-26.81095</x:v>
      </x:c>
      <x:c t="n" s="0">
        <x:v>-21.15349</x:v>
      </x:c>
      <x:c t="n" s="0">
        <x:v>-13.08062</x:v>
      </x:c>
      <x:c t="n" s="0">
        <x:v>-5.126445</x:v>
      </x:c>
      <x:c t="n" s="0">
        <x:v>-6.211514</x:v>
      </x:c>
      <x:c t="n" s="0">
        <x:v>1.623914</x:v>
      </x:c>
      <x:c t="n" s="0">
        <x:v>8.683721</x:v>
      </x:c>
      <x:c t="n" s="0">
        <x:v>15.8834</x:v>
      </x:c>
      <x:c t="n" s="0">
        <x:v>20.43539</x:v>
      </x:c>
      <x:c t="n" s="0">
        <x:v>24.02805</x:v>
      </x:c>
      <x:c t="n" s="0">
        <x:v>20.39351</x:v>
      </x:c>
      <x:c t="n" s="0">
        <x:v>22.40481</x:v>
      </x:c>
      <x:c t="n" s="0">
        <x:v>23.63198</x:v>
      </x:c>
      <x:c t="n" s="0">
        <x:v>26.13854</x:v>
      </x:c>
      <x:c t="n" s="0">
        <x:v>27.59996</x:v>
      </x:c>
      <x:c t="n" s="0">
        <x:v>25.03428</x:v>
      </x:c>
      <x:c t="n" s="0">
        <x:v>25.23413</x:v>
      </x:c>
      <x:c t="n" s="0">
        <x:v>27.35354</x:v>
      </x:c>
      <x:c t="n" s="0">
        <x:v>26.79917</x:v>
      </x:c>
      <x:c t="n" s="0">
        <x:v>28.32618</x:v>
      </x:c>
      <x:c t="n" s="0">
        <x:v>31.74398</x:v>
      </x:c>
      <x:c t="n" s="0">
        <x:v>32.27463</x:v>
      </x:c>
      <x:c t="n" s="0">
        <x:v>33.18587</x:v>
      </x:c>
      <x:c t="n" s="0">
        <x:v>30.93794</x:v>
      </x:c>
      <x:c t="n" s="0">
        <x:v>30.92958</x:v>
      </x:c>
      <x:c t="n" s="0">
        <x:v>39.17931</x:v>
      </x:c>
      <x:c t="n" s="0">
        <x:v>54.83651</x:v>
      </x:c>
      <x:c t="n" s="0">
        <x:v>59.29634</x:v>
      </x:c>
      <x:c t="n" s="0">
        <x:v>44.00916</x:v>
      </x:c>
      <x:c t="n" s="0">
        <x:v>23.37625</x:v>
      </x:c>
      <x:c t="n" s="0">
        <x:v>20.96288</x:v>
      </x:c>
      <x:c t="n" s="0">
        <x:v>18.27548</x:v>
      </x:c>
      <x:c t="n" s="0">
        <x:v>5.513149</x:v>
      </x:c>
      <x:c t="n" s="0">
        <x:v>8.886683</x:v>
      </x:c>
      <x:c t="n" s="0">
        <x:v>2.084836</x:v>
      </x:c>
      <x:c t="n" s="0">
        <x:v>-30.06697</x:v>
      </x:c>
      <x:c t="n" s="0">
        <x:v>-28.10676</x:v>
      </x:c>
      <x:c t="n" s="0">
        <x:v>-20.38523</x:v>
      </x:c>
      <x:c t="n" s="0">
        <x:v>-16.56692</x:v>
      </x:c>
      <x:c t="n" s="0">
        <x:v>-4.027395</x:v>
      </x:c>
      <x:c t="n" s="0">
        <x:v>-4.361969</x:v>
      </x:c>
      <x:c t="n" s="0">
        <x:v>0.9014148</x:v>
      </x:c>
      <x:c t="n" s="0">
        <x:v>-7.223591</x:v>
      </x:c>
      <x:c t="n" s="0">
        <x:v>16.58847</x:v>
      </x:c>
      <x:c t="n" s="0">
        <x:v>19.62711</x:v>
      </x:c>
      <x:c t="n" s="0">
        <x:v>22.0633</x:v>
      </x:c>
      <x:c t="n" s="0">
        <x:v>24.10784</x:v>
      </x:c>
      <x:c t="n" s="0">
        <x:v>23.13649</x:v>
      </x:c>
      <x:c t="n" s="0">
        <x:v>26.81459</x:v>
      </x:c>
      <x:c t="n" s="0">
        <x:v>24.86022</x:v>
      </x:c>
      <x:c t="n" s="0">
        <x:v>29.30365</x:v>
      </x:c>
      <x:c t="n" s="0">
        <x:v>22.30481</x:v>
      </x:c>
      <x:c t="n" s="0">
        <x:v>22.75389</x:v>
      </x:c>
      <x:c t="n" s="0">
        <x:v>26.61029</x:v>
      </x:c>
      <x:c t="n" s="0">
        <x:v>28.7587</x:v>
      </x:c>
      <x:c t="n" s="0">
        <x:v>27.6131</x:v>
      </x:c>
      <x:c t="n" s="0">
        <x:v>32.852</x:v>
      </x:c>
      <x:c t="n" s="0">
        <x:v>28.65592</x:v>
      </x:c>
      <x:c t="n" s="0">
        <x:v>33.38203</x:v>
      </x:c>
      <x:c t="n" s="0">
        <x:v>30.56245</x:v>
      </x:c>
      <x:c t="n" s="0">
        <x:v>29.66195</x:v>
      </x:c>
      <x:c t="n" s="0">
        <x:v>31.91475</x:v>
      </x:c>
      <x:c t="n" s="0">
        <x:v>60.33013</x:v>
      </x:c>
      <x:c t="n" s="0">
        <x:v>59.82023</x:v>
      </x:c>
      <x:c t="n" s="0">
        <x:v>28.82055</x:v>
      </x:c>
      <x:c t="n" s="0">
        <x:v>24.75595</x:v>
      </x:c>
      <x:c t="n" s="0">
        <x:v>23.47419</x:v>
      </x:c>
      <x:c t="n" s="0">
        <x:v>21.63163</x:v>
      </x:c>
      <x:c t="n" s="0">
        <x:v>5.281734</x:v>
      </x:c>
      <x:c t="n" s="0">
        <x:v>7.252368</x:v>
      </x:c>
      <x:c t="n" s="0">
        <x:v>1.590991</x:v>
      </x:c>
      <x:c t="str">
        <x:v>No</x:v>
      </x:c>
      <x:c t="str">
        <x:v>No</x:v>
      </x:c>
      <x:c t="str">
        <x:v/>
      </x:c>
    </x:row>
    <x:row r="2466">
      <x:c t="n" s="11">
        <x:v>2465</x:v>
      </x:c>
      <x:c t="str" s="11">
        <x:v/>
      </x:c>
      <x:c t="n" s="8">
        <x:v>43942.8925347222</x:v>
      </x:c>
      <x:c t="n" s="7">
        <x:v>43942.8925347222</x:v>
      </x:c>
      <x:c t="n" s="0">
        <x:v>51.09026</x:v>
      </x:c>
      <x:c t="n" s="0">
        <x:v>60.22129</x:v>
      </x:c>
      <x:c t="n" s="0">
        <x:v>59.1684</x:v>
      </x:c>
      <x:c t="n" s="0">
        <x:v>66.08861</x:v>
      </x:c>
      <x:c t="n" s="0">
        <x:v>-30.06697</x:v>
      </x:c>
      <x:c t="n" s="0">
        <x:v>-26.97853</x:v>
      </x:c>
      <x:c t="n" s="0">
        <x:v>-21.03279</x:v>
      </x:c>
      <x:c t="n" s="0">
        <x:v>-13.44545</x:v>
      </x:c>
      <x:c t="n" s="0">
        <x:v>-4.947622</x:v>
      </x:c>
      <x:c t="n" s="0">
        <x:v>-5.870209</x:v>
      </x:c>
      <x:c t="n" s="0">
        <x:v>1.525648</x:v>
      </x:c>
      <x:c t="n" s="0">
        <x:v>8.017428</x:v>
      </x:c>
      <x:c t="n" s="0">
        <x:v>15.71292</x:v>
      </x:c>
      <x:c t="n" s="0">
        <x:v>20.32637</x:v>
      </x:c>
      <x:c t="n" s="0">
        <x:v>23.791</x:v>
      </x:c>
      <x:c t="n" s="0">
        <x:v>21.17575</x:v>
      </x:c>
      <x:c t="n" s="0">
        <x:v>22.51434</x:v>
      </x:c>
      <x:c t="n" s="0">
        <x:v>24.00542</x:v>
      </x:c>
      <x:c t="n" s="0">
        <x:v>26.46532</x:v>
      </x:c>
      <x:c t="n" s="0">
        <x:v>27.38953</x:v>
      </x:c>
      <x:c t="n" s="0">
        <x:v>24.53903</x:v>
      </x:c>
      <x:c t="n" s="0">
        <x:v>25.57273</x:v>
      </x:c>
      <x:c t="n" s="0">
        <x:v>27.24504</x:v>
      </x:c>
      <x:c t="n" s="0">
        <x:v>27.12934</x:v>
      </x:c>
      <x:c t="n" s="0">
        <x:v>28.24187</x:v>
      </x:c>
      <x:c t="n" s="0">
        <x:v>31.91086</x:v>
      </x:c>
      <x:c t="n" s="0">
        <x:v>31.98272</x:v>
      </x:c>
      <x:c t="n" s="0">
        <x:v>33.35315</x:v>
      </x:c>
      <x:c t="n" s="0">
        <x:v>30.66958</x:v>
      </x:c>
      <x:c t="n" s="0">
        <x:v>30.82331</x:v>
      </x:c>
      <x:c t="n" s="0">
        <x:v>39.42926</x:v>
      </x:c>
      <x:c t="n" s="0">
        <x:v>55.95528</x:v>
      </x:c>
      <x:c t="n" s="0">
        <x:v>58.64014</x:v>
      </x:c>
      <x:c t="n" s="0">
        <x:v>43.37258</x:v>
      </x:c>
      <x:c t="n" s="0">
        <x:v>22.99244</x:v>
      </x:c>
      <x:c t="n" s="0">
        <x:v>20.60421</x:v>
      </x:c>
      <x:c t="n" s="0">
        <x:v>17.83437</x:v>
      </x:c>
      <x:c t="n" s="0">
        <x:v>5.532147</x:v>
      </x:c>
      <x:c t="n" s="0">
        <x:v>8.703383</x:v>
      </x:c>
      <x:c t="n" s="0">
        <x:v>2.135216</x:v>
      </x:c>
      <x:c t="n" s="0">
        <x:v>-30.06697</x:v>
      </x:c>
      <x:c t="n" s="0">
        <x:v>-28.10676</x:v>
      </x:c>
      <x:c t="n" s="0">
        <x:v>-20.38523</x:v>
      </x:c>
      <x:c t="n" s="0">
        <x:v>-16.56692</x:v>
      </x:c>
      <x:c t="n" s="0">
        <x:v>-4.027395</x:v>
      </x:c>
      <x:c t="n" s="0">
        <x:v>-4.242999</x:v>
      </x:c>
      <x:c t="n" s="0">
        <x:v>0.9014148</x:v>
      </x:c>
      <x:c t="n" s="0">
        <x:v>-7.223591</x:v>
      </x:c>
      <x:c t="n" s="0">
        <x:v>13.16718</x:v>
      </x:c>
      <x:c t="n" s="0">
        <x:v>19.62711</x:v>
      </x:c>
      <x:c t="n" s="0">
        <x:v>22.0633</x:v>
      </x:c>
      <x:c t="n" s="0">
        <x:v>23.79679</x:v>
      </x:c>
      <x:c t="n" s="0">
        <x:v>23.10505</x:v>
      </x:c>
      <x:c t="n" s="0">
        <x:v>25.09955</x:v>
      </x:c>
      <x:c t="n" s="0">
        <x:v>30.12132</x:v>
      </x:c>
      <x:c t="n" s="0">
        <x:v>23.31826</x:v>
      </x:c>
      <x:c t="n" s="0">
        <x:v>16.77009</x:v>
      </x:c>
      <x:c t="n" s="0">
        <x:v>26.86795</x:v>
      </x:c>
      <x:c t="n" s="0">
        <x:v>28.6253</x:v>
      </x:c>
      <x:c t="n" s="0">
        <x:v>26.61513</x:v>
      </x:c>
      <x:c t="n" s="0">
        <x:v>29.57979</x:v>
      </x:c>
      <x:c t="n" s="0">
        <x:v>30.1791</x:v>
      </x:c>
      <x:c t="n" s="0">
        <x:v>29.95854</x:v>
      </x:c>
      <x:c t="n" s="0">
        <x:v>32.94803</x:v>
      </x:c>
      <x:c t="n" s="0">
        <x:v>29.96285</x:v>
      </x:c>
      <x:c t="n" s="0">
        <x:v>32.27728</x:v>
      </x:c>
      <x:c t="n" s="0">
        <x:v>45.87033</x:v>
      </x:c>
      <x:c t="n" s="0">
        <x:v>46.08408</x:v>
      </x:c>
      <x:c t="n" s="0">
        <x:v>42.93538</x:v>
      </x:c>
      <x:c t="n" s="0">
        <x:v>32.41673</x:v>
      </x:c>
      <x:c t="n" s="0">
        <x:v>20.46568</x:v>
      </x:c>
      <x:c t="n" s="0">
        <x:v>17.07332</x:v>
      </x:c>
      <x:c t="n" s="0">
        <x:v>7.585488</x:v>
      </x:c>
      <x:c t="n" s="0">
        <x:v>4.5113</x:v>
      </x:c>
      <x:c t="n" s="0">
        <x:v>7.237463</x:v>
      </x:c>
      <x:c t="n" s="0">
        <x:v>1.848586</x:v>
      </x:c>
      <x:c t="str">
        <x:v>No</x:v>
      </x:c>
      <x:c t="str">
        <x:v>No</x:v>
      </x:c>
      <x:c t="str">
        <x:v/>
      </x:c>
    </x:row>
    <x:row r="2467">
      <x:c t="n" s="11">
        <x:v>2466</x:v>
      </x:c>
      <x:c t="str" s="11">
        <x:v/>
      </x:c>
      <x:c t="n" s="8">
        <x:v>43942.8925347222</x:v>
      </x:c>
      <x:c t="n" s="7">
        <x:v>43942.8925347222</x:v>
      </x:c>
      <x:c t="n" s="0">
        <x:v>54.04539</x:v>
      </x:c>
      <x:c t="n" s="0">
        <x:v>61.98221</x:v>
      </x:c>
      <x:c t="n" s="0">
        <x:v>62.88463</x:v>
      </x:c>
      <x:c t="n" s="0">
        <x:v>69.90714</x:v>
      </x:c>
      <x:c t="n" s="0">
        <x:v>-30.06697</x:v>
      </x:c>
      <x:c t="n" s="0">
        <x:v>-27.12698</x:v>
      </x:c>
      <x:c t="n" s="0">
        <x:v>-20.93225</x:v>
      </x:c>
      <x:c t="n" s="0">
        <x:v>-13.78329</x:v>
      </x:c>
      <x:c t="n" s="0">
        <x:v>-4.800524</x:v>
      </x:c>
      <x:c t="n" s="0">
        <x:v>-5.591219</x:v>
      </x:c>
      <x:c t="n" s="0">
        <x:v>1.439929</x:v>
      </x:c>
      <x:c t="n" s="0">
        <x:v>7.426207</x:v>
      </x:c>
      <x:c t="n" s="0">
        <x:v>15.42221</x:v>
      </x:c>
      <x:c t="n" s="0">
        <x:v>20.30503</x:v>
      </x:c>
      <x:c t="n" s="0">
        <x:v>23.55708</x:v>
      </x:c>
      <x:c t="n" s="0">
        <x:v>21.3409</x:v>
      </x:c>
      <x:c t="n" s="0">
        <x:v>22.60574</x:v>
      </x:c>
      <x:c t="n" s="0">
        <x:v>24.18336</x:v>
      </x:c>
      <x:c t="n" s="0">
        <x:v>27.35291</x:v>
      </x:c>
      <x:c t="n" s="0">
        <x:v>26.75861</x:v>
      </x:c>
      <x:c t="n" s="0">
        <x:v>23.95559</x:v>
      </x:c>
      <x:c t="n" s="0">
        <x:v>25.26728</x:v>
      </x:c>
      <x:c t="n" s="0">
        <x:v>27.09967</x:v>
      </x:c>
      <x:c t="n" s="0">
        <x:v>26.96451</x:v>
      </x:c>
      <x:c t="n" s="0">
        <x:v>28.0833</x:v>
      </x:c>
      <x:c t="n" s="0">
        <x:v>31.76028</x:v>
      </x:c>
      <x:c t="n" s="0">
        <x:v>32.04943</x:v>
      </x:c>
      <x:c t="n" s="0">
        <x:v>33.25738</x:v>
      </x:c>
      <x:c t="n" s="0">
        <x:v>30.60228</x:v>
      </x:c>
      <x:c t="n" s="0">
        <x:v>30.97028</x:v>
      </x:c>
      <x:c t="n" s="0">
        <x:v>40.62325</x:v>
      </x:c>
      <x:c t="n" s="0">
        <x:v>55.32135</x:v>
      </x:c>
      <x:c t="n" s="0">
        <x:v>57.97302</x:v>
      </x:c>
      <x:c t="n" s="0">
        <x:v>44.08439</x:v>
      </x:c>
      <x:c t="n" s="0">
        <x:v>25.05235</x:v>
      </x:c>
      <x:c t="n" s="0">
        <x:v>20.21527</x:v>
      </x:c>
      <x:c t="n" s="0">
        <x:v>17.19</x:v>
      </x:c>
      <x:c t="n" s="0">
        <x:v>5.538483</x:v>
      </x:c>
      <x:c t="n" s="0">
        <x:v>8.600697</x:v>
      </x:c>
      <x:c t="n" s="0">
        <x:v>2.016374</x:v>
      </x:c>
      <x:c t="n" s="0">
        <x:v>-30.06697</x:v>
      </x:c>
      <x:c t="n" s="0">
        <x:v>-28.10676</x:v>
      </x:c>
      <x:c t="n" s="0">
        <x:v>-20.38523</x:v>
      </x:c>
      <x:c t="n" s="0">
        <x:v>-16.56692</x:v>
      </x:c>
      <x:c t="n" s="0">
        <x:v>-4.027395</x:v>
      </x:c>
      <x:c t="n" s="0">
        <x:v>-4.242999</x:v>
      </x:c>
      <x:c t="n" s="0">
        <x:v>0.9014148</x:v>
      </x:c>
      <x:c t="n" s="0">
        <x:v>4.907298</x:v>
      </x:c>
      <x:c t="n" s="0">
        <x:v>13.16718</x:v>
      </x:c>
      <x:c t="n" s="0">
        <x:v>21.75371</x:v>
      </x:c>
      <x:c t="n" s="0">
        <x:v>21.00884</x:v>
      </x:c>
      <x:c t="n" s="0">
        <x:v>20.61149</x:v>
      </x:c>
      <x:c t="n" s="0">
        <x:v>26.36362</x:v>
      </x:c>
      <x:c t="n" s="0">
        <x:v>24.49822</x:v>
      </x:c>
      <x:c t="n" s="0">
        <x:v>29.70363</x:v>
      </x:c>
      <x:c t="n" s="0">
        <x:v>23.01648</x:v>
      </x:c>
      <x:c t="n" s="0">
        <x:v>20.4325</x:v>
      </x:c>
      <x:c t="n" s="0">
        <x:v>23.14444</x:v>
      </x:c>
      <x:c t="n" s="0">
        <x:v>17.47241</x:v>
      </x:c>
      <x:c t="n" s="0">
        <x:v>27.85773</x:v>
      </x:c>
      <x:c t="n" s="0">
        <x:v>26.66061</x:v>
      </x:c>
      <x:c t="n" s="0">
        <x:v>30.66531</x:v>
      </x:c>
      <x:c t="n" s="0">
        <x:v>33.65004</x:v>
      </x:c>
      <x:c t="n" s="0">
        <x:v>33.33866</x:v>
      </x:c>
      <x:c t="n" s="0">
        <x:v>31.73643</x:v>
      </x:c>
      <x:c t="n" s="0">
        <x:v>28.39004</x:v>
      </x:c>
      <x:c t="n" s="0">
        <x:v>31.07741</x:v>
      </x:c>
      <x:c t="n" s="0">
        <x:v>31.27161</x:v>
      </x:c>
      <x:c t="n" s="0">
        <x:v>42.77078</x:v>
      </x:c>
      <x:c t="n" s="0">
        <x:v>48.33336</x:v>
      </x:c>
      <x:c t="n" s="0">
        <x:v>29.88866</x:v>
      </x:c>
      <x:c t="n" s="0">
        <x:v>15.05725</x:v>
      </x:c>
      <x:c t="n" s="0">
        <x:v>7.269906</x:v>
      </x:c>
      <x:c t="n" s="0">
        <x:v>5.363457</x:v>
      </x:c>
      <x:c t="n" s="0">
        <x:v>7.796043</x:v>
      </x:c>
      <x:c t="n" s="0">
        <x:v>1.956767</x:v>
      </x:c>
      <x:c t="str">
        <x:v>No</x:v>
      </x:c>
      <x:c t="str">
        <x:v>No</x:v>
      </x:c>
      <x:c t="str">
        <x:v/>
      </x:c>
    </x:row>
    <x:row r="2468">
      <x:c t="n" s="11">
        <x:v>2467</x:v>
      </x:c>
      <x:c t="str" s="11">
        <x:v/>
      </x:c>
      <x:c t="n" s="8">
        <x:v>43942.8925347222</x:v>
      </x:c>
      <x:c t="n" s="7">
        <x:v>43942.8925347222</x:v>
      </x:c>
      <x:c t="n" s="0">
        <x:v>65.04736</x:v>
      </x:c>
      <x:c t="n" s="0">
        <x:v>70.53538</x:v>
      </x:c>
      <x:c t="n" s="0">
        <x:v>65.70068</x:v>
      </x:c>
      <x:c t="n" s="0">
        <x:v>73.30896</x:v>
      </x:c>
      <x:c t="n" s="0">
        <x:v>-30.06697</x:v>
      </x:c>
      <x:c t="n" s="0">
        <x:v>-27.41118</x:v>
      </x:c>
      <x:c t="n" s="0">
        <x:v>-20.99334</x:v>
      </x:c>
      <x:c t="n" s="0">
        <x:v>-14.2326</x:v>
      </x:c>
      <x:c t="n" s="0">
        <x:v>-4.678725</x:v>
      </x:c>
      <x:c t="n" s="0">
        <x:v>-5.366369</x:v>
      </x:c>
      <x:c t="n" s="0">
        <x:v>1.36536</x:v>
      </x:c>
      <x:c t="n" s="0">
        <x:v>7.346404</x:v>
      </x:c>
      <x:c t="n" s="0">
        <x:v>15.00179</x:v>
      </x:c>
      <x:c t="n" s="0">
        <x:v>20.73919</x:v>
      </x:c>
      <x:c t="n" s="0">
        <x:v>23.20354</x:v>
      </x:c>
      <x:c t="n" s="0">
        <x:v>21.24176</x:v>
      </x:c>
      <x:c t="n" s="0">
        <x:v>24.01662</x:v>
      </x:c>
      <x:c t="n" s="0">
        <x:v>24.12947</x:v>
      </x:c>
      <x:c t="n" s="0">
        <x:v>27.33419</x:v>
      </x:c>
      <x:c t="n" s="0">
        <x:v>26.68166</x:v>
      </x:c>
      <x:c t="n" s="0">
        <x:v>23.7821</x:v>
      </x:c>
      <x:c t="n" s="0">
        <x:v>25.46134</x:v>
      </x:c>
      <x:c t="n" s="0">
        <x:v>26.60155</x:v>
      </x:c>
      <x:c t="n" s="0">
        <x:v>27.06461</x:v>
      </x:c>
      <x:c t="n" s="0">
        <x:v>27.79813</x:v>
      </x:c>
      <x:c t="n" s="0">
        <x:v>31.50345</x:v>
      </x:c>
      <x:c t="n" s="0">
        <x:v>32.11724</x:v>
      </x:c>
      <x:c t="n" s="0">
        <x:v>33.07825</x:v>
      </x:c>
      <x:c t="n" s="0">
        <x:v>31.0013</x:v>
      </x:c>
      <x:c t="n" s="0">
        <x:v>30.848</x:v>
      </x:c>
      <x:c t="n" s="0">
        <x:v>40.02189</x:v>
      </x:c>
      <x:c t="n" s="0">
        <x:v>54.63862</x:v>
      </x:c>
      <x:c t="n" s="0">
        <x:v>57.55112</x:v>
      </x:c>
      <x:c t="n" s="0">
        <x:v>44.35913</x:v>
      </x:c>
      <x:c t="n" s="0">
        <x:v>24.4826</x:v>
      </x:c>
      <x:c t="n" s="0">
        <x:v>20.04493</x:v>
      </x:c>
      <x:c t="n" s="0">
        <x:v>16.61528</x:v>
      </x:c>
      <x:c t="n" s="0">
        <x:v>5.32056</x:v>
      </x:c>
      <x:c t="n" s="0">
        <x:v>8.640903</x:v>
      </x:c>
      <x:c t="n" s="0">
        <x:v>2.034194</x:v>
      </x:c>
      <x:c t="n" s="0">
        <x:v>-30.06697</x:v>
      </x:c>
      <x:c t="n" s="0">
        <x:v>-29.16826</x:v>
      </x:c>
      <x:c t="n" s="0">
        <x:v>-22.98243</x:v>
      </x:c>
      <x:c t="n" s="0">
        <x:v>-23.979</x:v>
      </x:c>
      <x:c t="n" s="0">
        <x:v>-4.027395</x:v>
      </x:c>
      <x:c t="n" s="0">
        <x:v>-4.242999</x:v>
      </x:c>
      <x:c t="n" s="0">
        <x:v>0.5414222</x:v>
      </x:c>
      <x:c t="n" s="0">
        <x:v>6.847628</x:v>
      </x:c>
      <x:c t="n" s="0">
        <x:v>4.976516</x:v>
      </x:c>
      <x:c t="n" s="0">
        <x:v>22.66089</x:v>
      </x:c>
      <x:c t="n" s="0">
        <x:v>20.2263</x:v>
      </x:c>
      <x:c t="n" s="0">
        <x:v>20.61149</x:v>
      </x:c>
      <x:c t="n" s="0">
        <x:v>28.20424</x:v>
      </x:c>
      <x:c t="n" s="0">
        <x:v>23.80004</x:v>
      </x:c>
      <x:c t="n" s="0">
        <x:v>25.33606</x:v>
      </x:c>
      <x:c t="n" s="0">
        <x:v>28.9849</x:v>
      </x:c>
      <x:c t="n" s="0">
        <x:v>23.29492</x:v>
      </x:c>
      <x:c t="n" s="0">
        <x:v>26.95133</x:v>
      </x:c>
      <x:c t="n" s="0">
        <x:v>23.3567</x:v>
      </x:c>
      <x:c t="n" s="0">
        <x:v>28.66868</x:v>
      </x:c>
      <x:c t="n" s="0">
        <x:v>22.72342</x:v>
      </x:c>
      <x:c t="n" s="0">
        <x:v>30.21624</x:v>
      </x:c>
      <x:c t="n" s="0">
        <x:v>33.33305</x:v>
      </x:c>
      <x:c t="n" s="0">
        <x:v>30.58973</x:v>
      </x:c>
      <x:c t="n" s="0">
        <x:v>32.76171</x:v>
      </x:c>
      <x:c t="n" s="0">
        <x:v>30.73416</x:v>
      </x:c>
      <x:c t="n" s="0">
        <x:v>30.69018</x:v>
      </x:c>
      <x:c t="n" s="0">
        <x:v>37.16743</x:v>
      </x:c>
      <x:c t="n" s="0">
        <x:v>62.17722</x:v>
      </x:c>
      <x:c t="n" s="0">
        <x:v>42.55986</x:v>
      </x:c>
      <x:c t="n" s="0">
        <x:v>16.86352</x:v>
      </x:c>
      <x:c t="n" s="0">
        <x:v>19.81414</x:v>
      </x:c>
      <x:c t="n" s="0">
        <x:v>7.211748</x:v>
      </x:c>
      <x:c t="n" s="0">
        <x:v>4.679509</x:v>
      </x:c>
      <x:c t="n" s="0">
        <x:v>10.60624</x:v>
      </x:c>
      <x:c t="n" s="0">
        <x:v>2.094587</x:v>
      </x:c>
      <x:c t="str">
        <x:v>No</x:v>
      </x:c>
      <x:c t="str">
        <x:v>No</x:v>
      </x:c>
      <x:c t="str">
        <x:v/>
      </x:c>
    </x:row>
    <x:row r="2469">
      <x:c t="n" s="11">
        <x:v>2468</x:v>
      </x:c>
      <x:c t="str" s="11">
        <x:v/>
      </x:c>
      <x:c t="n" s="8">
        <x:v>43942.8925347222</x:v>
      </x:c>
      <x:c t="n" s="7">
        <x:v>43942.8925347222</x:v>
      </x:c>
      <x:c t="n" s="0">
        <x:v>61.94347</x:v>
      </x:c>
      <x:c t="n" s="0">
        <x:v>69.51548</x:v>
      </x:c>
      <x:c t="n" s="0">
        <x:v>65.83201</x:v>
      </x:c>
      <x:c t="n" s="0">
        <x:v>73.38319</x:v>
      </x:c>
      <x:c t="n" s="0">
        <x:v>-30.06697</x:v>
      </x:c>
      <x:c t="n" s="0">
        <x:v>-27.93375</x:v>
      </x:c>
      <x:c t="n" s="0">
        <x:v>-21.28281</x:v>
      </x:c>
      <x:c t="n" s="0">
        <x:v>-14.90262</x:v>
      </x:c>
      <x:c t="n" s="0">
        <x:v>-4.577345</x:v>
      </x:c>
      <x:c t="n" s="0">
        <x:v>-5.183146</x:v>
      </x:c>
      <x:c t="n" s="0">
        <x:v>1.057179</x:v>
      </x:c>
      <x:c t="n" s="0">
        <x:v>7.277069</x:v>
      </x:c>
      <x:c t="n" s="0">
        <x:v>14.3313</x:v>
      </x:c>
      <x:c t="n" s="0">
        <x:v>21.07843</x:v>
      </x:c>
      <x:c t="n" s="0">
        <x:v>22.87701</x:v>
      </x:c>
      <x:c t="n" s="0">
        <x:v>21.15526</x:v>
      </x:c>
      <x:c t="n" s="0">
        <x:v>24.93992</x:v>
      </x:c>
      <x:c t="n" s="0">
        <x:v>23.9355</x:v>
      </x:c>
      <x:c t="n" s="0">
        <x:v>27.25507</x:v>
      </x:c>
      <x:c t="n" s="0">
        <x:v>27.85989</x:v>
      </x:c>
      <x:c t="n" s="0">
        <x:v>24.28598</x:v>
      </x:c>
      <x:c t="n" s="0">
        <x:v>25.45599</x:v>
      </x:c>
      <x:c t="n" s="0">
        <x:v>26.34444</x:v>
      </x:c>
      <x:c t="n" s="0">
        <x:v>27.24195</x:v>
      </x:c>
      <x:c t="n" s="0">
        <x:v>27.5696</x:v>
      </x:c>
      <x:c t="n" s="0">
        <x:v>31.34018</x:v>
      </x:c>
      <x:c t="n" s="0">
        <x:v>32.86838</x:v>
      </x:c>
      <x:c t="n" s="0">
        <x:v>32.60382</x:v>
      </x:c>
      <x:c t="n" s="0">
        <x:v>31.04039</x:v>
      </x:c>
      <x:c t="n" s="0">
        <x:v>30.80349</x:v>
      </x:c>
      <x:c t="n" s="0">
        <x:v>39.41102</x:v>
      </x:c>
      <x:c t="n" s="0">
        <x:v>53.98794</x:v>
      </x:c>
      <x:c t="n" s="0">
        <x:v>59.83958</x:v>
      </x:c>
      <x:c t="n" s="0">
        <x:v>43.74462</x:v>
      </x:c>
      <x:c t="n" s="0">
        <x:v>24.34307</x:v>
      </x:c>
      <x:c t="n" s="0">
        <x:v>21.46388</x:v>
      </x:c>
      <x:c t="n" s="0">
        <x:v>16.8616</x:v>
      </x:c>
      <x:c t="n" s="0">
        <x:v>5.560035</x:v>
      </x:c>
      <x:c t="n" s="0">
        <x:v>8.824</x:v>
      </x:c>
      <x:c t="n" s="0">
        <x:v>2.084951</x:v>
      </x:c>
      <x:c t="n" s="0">
        <x:v>-30.06697</x:v>
      </x:c>
      <x:c t="n" s="0">
        <x:v>-29.16826</x:v>
      </x:c>
      <x:c t="n" s="0">
        <x:v>-23.52249</x:v>
      </x:c>
      <x:c t="n" s="0">
        <x:v>-27.20238</x:v>
      </x:c>
      <x:c t="n" s="0">
        <x:v>-2.968767</x:v>
      </x:c>
      <x:c t="n" s="0">
        <x:v>-4.242999</x:v>
      </x:c>
      <x:c t="n" s="0">
        <x:v>-3.492234</x:v>
      </x:c>
      <x:c t="n" s="0">
        <x:v>7.291359</x:v>
      </x:c>
      <x:c t="n" s="0">
        <x:v>-1.990752</x:v>
      </x:c>
      <x:c t="n" s="0">
        <x:v>22.66089</x:v>
      </x:c>
      <x:c t="n" s="0">
        <x:v>20.2263</x:v>
      </x:c>
      <x:c t="n" s="0">
        <x:v>20.61149</x:v>
      </x:c>
      <x:c t="n" s="0">
        <x:v>26.32948</x:v>
      </x:c>
      <x:c t="n" s="0">
        <x:v>18.70465</x:v>
      </x:c>
      <x:c t="n" s="0">
        <x:v>28.03853</x:v>
      </x:c>
      <x:c t="n" s="0">
        <x:v>32.06956</x:v>
      </x:c>
      <x:c t="n" s="0">
        <x:v>28.4357</x:v>
      </x:c>
      <x:c t="n" s="0">
        <x:v>26.8981</x:v>
      </x:c>
      <x:c t="n" s="0">
        <x:v>23.45309</x:v>
      </x:c>
      <x:c t="n" s="0">
        <x:v>22.5977</x:v>
      </x:c>
      <x:c t="n" s="0">
        <x:v>26.93393</x:v>
      </x:c>
      <x:c t="n" s="0">
        <x:v>28.94124</x:v>
      </x:c>
      <x:c t="n" s="0">
        <x:v>35.6033</x:v>
      </x:c>
      <x:c t="n" s="0">
        <x:v>29.23187</x:v>
      </x:c>
      <x:c t="n" s="0">
        <x:v>29.58143</x:v>
      </x:c>
      <x:c t="n" s="0">
        <x:v>31.55832</x:v>
      </x:c>
      <x:c t="n" s="0">
        <x:v>29.0784</x:v>
      </x:c>
      <x:c t="n" s="0">
        <x:v>60.27697</x:v>
      </x:c>
      <x:c t="n" s="0">
        <x:v>63.01634</x:v>
      </x:c>
      <x:c t="n" s="0">
        <x:v>27.019</x:v>
      </x:c>
      <x:c t="n" s="0">
        <x:v>25.51279</x:v>
      </x:c>
      <x:c t="n" s="0">
        <x:v>25.31527</x:v>
      </x:c>
      <x:c t="n" s="0">
        <x:v>20.63479</x:v>
      </x:c>
      <x:c t="n" s="0">
        <x:v>7.188601</x:v>
      </x:c>
      <x:c t="n" s="0">
        <x:v>8.127148</x:v>
      </x:c>
      <x:c t="n" s="0">
        <x:v>2.250355</x:v>
      </x:c>
      <x:c t="str">
        <x:v>No</x:v>
      </x:c>
      <x:c t="str">
        <x:v>No</x:v>
      </x:c>
      <x:c t="str">
        <x:v/>
      </x:c>
    </x:row>
    <x:row r="2470">
      <x:c t="n" s="11">
        <x:v>2469</x:v>
      </x:c>
      <x:c t="str" s="11">
        <x:v/>
      </x:c>
      <x:c t="n" s="8">
        <x:v>43942.8925347222</x:v>
      </x:c>
      <x:c t="n" s="7">
        <x:v>43942.8925347222</x:v>
      </x:c>
      <x:c t="n" s="0">
        <x:v>50.39361</x:v>
      </x:c>
      <x:c t="n" s="0">
        <x:v>57.21099</x:v>
      </x:c>
      <x:c t="n" s="0">
        <x:v>60.95775</x:v>
      </x:c>
      <x:c t="n" s="0">
        <x:v>68.99906</x:v>
      </x:c>
      <x:c t="n" s="0">
        <x:v>-30.06697</x:v>
      </x:c>
      <x:c t="n" s="0">
        <x:v>-28.43613</x:v>
      </x:c>
      <x:c t="n" s="0">
        <x:v>-21.54628</x:v>
      </x:c>
      <x:c t="n" s="0">
        <x:v>-15.5701</x:v>
      </x:c>
      <x:c t="n" s="0">
        <x:v>-4.056372</x:v>
      </x:c>
      <x:c t="n" s="0">
        <x:v>-5.032567</x:v>
      </x:c>
      <x:c t="n" s="0">
        <x:v>0.6247788</x:v>
      </x:c>
      <x:c t="n" s="0">
        <x:v>7.362084</x:v>
      </x:c>
      <x:c t="n" s="0">
        <x:v>13.66328</x:v>
      </x:c>
      <x:c t="n" s="0">
        <x:v>21.06702</x:v>
      </x:c>
      <x:c t="n" s="0">
        <x:v>22.57728</x:v>
      </x:c>
      <x:c t="n" s="0">
        <x:v>21.81087</x:v>
      </x:c>
      <x:c t="n" s="0">
        <x:v>24.52032</x:v>
      </x:c>
      <x:c t="n" s="0">
        <x:v>23.30678</x:v>
      </x:c>
      <x:c t="n" s="0">
        <x:v>27.42719</x:v>
      </x:c>
      <x:c t="n" s="0">
        <x:v>28.2129</x:v>
      </x:c>
      <x:c t="n" s="0">
        <x:v>24.83003</x:v>
      </x:c>
      <x:c t="n" s="0">
        <x:v>26.00509</x:v>
      </x:c>
      <x:c t="n" s="0">
        <x:v>26.66561</x:v>
      </x:c>
      <x:c t="n" s="0">
        <x:v>27.03082</x:v>
      </x:c>
      <x:c t="n" s="0">
        <x:v>27.5129</x:v>
      </x:c>
      <x:c t="n" s="0">
        <x:v>31.02802</x:v>
      </x:c>
      <x:c t="n" s="0">
        <x:v>32.79451</x:v>
      </x:c>
      <x:c t="n" s="0">
        <x:v>32.37233</x:v>
      </x:c>
      <x:c t="n" s="0">
        <x:v>30.72128</x:v>
      </x:c>
      <x:c t="n" s="0">
        <x:v>31.21731</x:v>
      </x:c>
      <x:c t="n" s="0">
        <x:v>38.8462</x:v>
      </x:c>
      <x:c t="n" s="0">
        <x:v>56.06664</x:v>
      </x:c>
      <x:c t="n" s="0">
        <x:v>59.29908</x:v>
      </x:c>
      <x:c t="n" s="0">
        <x:v>43.09365</x:v>
      </x:c>
      <x:c t="n" s="0">
        <x:v>24.12101</x:v>
      </x:c>
      <x:c t="n" s="0">
        <x:v>20.97077</x:v>
      </x:c>
      <x:c t="n" s="0">
        <x:v>16.95735</x:v>
      </x:c>
      <x:c t="n" s="0">
        <x:v>5.615329</x:v>
      </x:c>
      <x:c t="n" s="0">
        <x:v>8.674692</x:v>
      </x:c>
      <x:c t="n" s="0">
        <x:v>2.208719</x:v>
      </x:c>
      <x:c t="n" s="0">
        <x:v>-30.06697</x:v>
      </x:c>
      <x:c t="n" s="0">
        <x:v>-29.16826</x:v>
      </x:c>
      <x:c t="n" s="0">
        <x:v>-23.52249</x:v>
      </x:c>
      <x:c t="n" s="0">
        <x:v>-27.20238</x:v>
      </x:c>
      <x:c t="n" s="0">
        <x:v>-1.63166</x:v>
      </x:c>
      <x:c t="n" s="0">
        <x:v>-4.242999</x:v>
      </x:c>
      <x:c t="n" s="0">
        <x:v>-3.492234</x:v>
      </x:c>
      <x:c t="n" s="0">
        <x:v>7.942963</x:v>
      </x:c>
      <x:c t="n" s="0">
        <x:v>-1.990752</x:v>
      </x:c>
      <x:c t="n" s="0">
        <x:v>18.55368</x:v>
      </x:c>
      <x:c t="n" s="0">
        <x:v>20.27701</x:v>
      </x:c>
      <x:c t="n" s="0">
        <x:v>26.28294</x:v>
      </x:c>
      <x:c t="n" s="0">
        <x:v>16.34089</x:v>
      </x:c>
      <x:c t="n" s="0">
        <x:v>12.78423</x:v>
      </x:c>
      <x:c t="n" s="0">
        <x:v>26.49894</x:v>
      </x:c>
      <x:c t="n" s="0">
        <x:v>27.172</x:v>
      </x:c>
      <x:c t="n" s="0">
        <x:v>25.24678</x:v>
      </x:c>
      <x:c t="n" s="0">
        <x:v>28.00565</x:v>
      </x:c>
      <x:c t="n" s="0">
        <x:v>27.75732</x:v>
      </x:c>
      <x:c t="n" s="0">
        <x:v>27.12727</x:v>
      </x:c>
      <x:c t="n" s="0">
        <x:v>26.94219</x:v>
      </x:c>
      <x:c t="n" s="0">
        <x:v>28.42649</x:v>
      </x:c>
      <x:c t="n" s="0">
        <x:v>29.67781</x:v>
      </x:c>
      <x:c t="n" s="0">
        <x:v>32.39267</x:v>
      </x:c>
      <x:c t="n" s="0">
        <x:v>29.25618</x:v>
      </x:c>
      <x:c t="n" s="0">
        <x:v>31.18091</x:v>
      </x:c>
      <x:c t="n" s="0">
        <x:v>42.71666</x:v>
      </x:c>
      <x:c t="n" s="0">
        <x:v>54.59329</x:v>
      </x:c>
      <x:c t="n" s="0">
        <x:v>46.1772</x:v>
      </x:c>
      <x:c t="n" s="0">
        <x:v>32.80828</x:v>
      </x:c>
      <x:c t="n" s="0">
        <x:v>15.86267</x:v>
      </x:c>
      <x:c t="n" s="0">
        <x:v>14.63395</x:v>
      </x:c>
      <x:c t="n" s="0">
        <x:v>6.126306</x:v>
      </x:c>
      <x:c t="n" s="0">
        <x:v>6.6579</x:v>
      </x:c>
      <x:c t="n" s="0">
        <x:v>8.363066</x:v>
      </x:c>
      <x:c t="n" s="0">
        <x:v>2.66843</x:v>
      </x:c>
      <x:c t="str">
        <x:v>No</x:v>
      </x:c>
      <x:c t="str">
        <x:v>No</x:v>
      </x:c>
      <x:c t="str">
        <x:v/>
      </x:c>
    </x:row>
    <x:row r="2471">
      <x:c t="n" s="11">
        <x:v>2470</x:v>
      </x:c>
      <x:c t="str" s="11">
        <x:v/>
      </x:c>
      <x:c t="n" s="8">
        <x:v>43942.8925347222</x:v>
      </x:c>
      <x:c t="n" s="7">
        <x:v>43942.8925347222</x:v>
      </x:c>
      <x:c t="n" s="0">
        <x:v>53.13425</x:v>
      </x:c>
      <x:c t="n" s="0">
        <x:v>61.19039</x:v>
      </x:c>
      <x:c t="n" s="0">
        <x:v>62.66794</x:v>
      </x:c>
      <x:c t="n" s="0">
        <x:v>69.47679</x:v>
      </x:c>
      <x:c t="n" s="0">
        <x:v>-30.06697</x:v>
      </x:c>
      <x:c t="n" s="0">
        <x:v>-28.91676</x:v>
      </x:c>
      <x:c t="n" s="0">
        <x:v>-21.78471</x:v>
      </x:c>
      <x:c t="n" s="0">
        <x:v>-16.23462</x:v>
      </x:c>
      <x:c t="n" s="0">
        <x:v>-3.606478</x:v>
      </x:c>
      <x:c t="n" s="0">
        <x:v>-4.907977</x:v>
      </x:c>
      <x:c t="n" s="0">
        <x:v>0.2180212</x:v>
      </x:c>
      <x:c t="n" s="0">
        <x:v>7.451876</x:v>
      </x:c>
      <x:c t="n" s="0">
        <x:v>13.02205</x:v>
      </x:c>
      <x:c t="n" s="0">
        <x:v>20.77913</x:v>
      </x:c>
      <x:c t="n" s="0">
        <x:v>22.32752</x:v>
      </x:c>
      <x:c t="n" s="0">
        <x:v>22.82423</x:v>
      </x:c>
      <x:c t="n" s="0">
        <x:v>23.94647</x:v>
      </x:c>
      <x:c t="n" s="0">
        <x:v>22.68276</x:v>
      </x:c>
      <x:c t="n" s="0">
        <x:v>26.91534</x:v>
      </x:c>
      <x:c t="n" s="0">
        <x:v>27.92489</x:v>
      </x:c>
      <x:c t="n" s="0">
        <x:v>25.32241</x:v>
      </x:c>
      <x:c t="n" s="0">
        <x:v>26.05313</x:v>
      </x:c>
      <x:c t="n" s="0">
        <x:v>26.28431</x:v>
      </x:c>
      <x:c t="n" s="0">
        <x:v>26.83306</x:v>
      </x:c>
      <x:c t="n" s="0">
        <x:v>27.15826</x:v>
      </x:c>
      <x:c t="n" s="0">
        <x:v>30.81327</x:v>
      </x:c>
      <x:c t="n" s="0">
        <x:v>32.67715</x:v>
      </x:c>
      <x:c t="n" s="0">
        <x:v>32.75012</x:v>
      </x:c>
      <x:c t="n" s="0">
        <x:v>30.60183</x:v>
      </x:c>
      <x:c t="n" s="0">
        <x:v>30.78995</x:v>
      </x:c>
      <x:c t="n" s="0">
        <x:v>39.69923</x:v>
      </x:c>
      <x:c t="n" s="0">
        <x:v>55.48037</x:v>
      </x:c>
      <x:c t="n" s="0">
        <x:v>58.64779</x:v>
      </x:c>
      <x:c t="n" s="0">
        <x:v>44.05593</x:v>
      </x:c>
      <x:c t="n" s="0">
        <x:v>25.03456</x:v>
      </x:c>
      <x:c t="n" s="0">
        <x:v>20.47065</x:v>
      </x:c>
      <x:c t="n" s="0">
        <x:v>16.31154</x:v>
      </x:c>
      <x:c t="n" s="0">
        <x:v>5.827863</x:v>
      </x:c>
      <x:c t="n" s="0">
        <x:v>8.638594</x:v>
      </x:c>
      <x:c t="n" s="0">
        <x:v>2.092251</x:v>
      </x:c>
      <x:c t="n" s="0">
        <x:v>-30.06697</x:v>
      </x:c>
      <x:c t="n" s="0">
        <x:v>-29.16826</x:v>
      </x:c>
      <x:c t="n" s="0">
        <x:v>-23.52249</x:v>
      </x:c>
      <x:c t="n" s="0">
        <x:v>-27.20238</x:v>
      </x:c>
      <x:c t="n" s="0">
        <x:v>-1.63166</x:v>
      </x:c>
      <x:c t="n" s="0">
        <x:v>-4.242999</x:v>
      </x:c>
      <x:c t="n" s="0">
        <x:v>-3.492234</x:v>
      </x:c>
      <x:c t="n" s="0">
        <x:v>7.942963</x:v>
      </x:c>
      <x:c t="n" s="0">
        <x:v>4.421695</x:v>
      </x:c>
      <x:c t="n" s="0">
        <x:v>18.55368</x:v>
      </x:c>
      <x:c t="n" s="0">
        <x:v>20.61633</x:v>
      </x:c>
      <x:c t="n" s="0">
        <x:v>26.28294</x:v>
      </x:c>
      <x:c t="n" s="0">
        <x:v>16.34089</x:v>
      </x:c>
      <x:c t="n" s="0">
        <x:v>12.23016</x:v>
      </x:c>
      <x:c t="n" s="0">
        <x:v>17.75831</x:v>
      </x:c>
      <x:c t="n" s="0">
        <x:v>23.66808</x:v>
      </x:c>
      <x:c t="n" s="0">
        <x:v>28.08874</x:v>
      </x:c>
      <x:c t="n" s="0">
        <x:v>26.0057</x:v>
      </x:c>
      <x:c t="n" s="0">
        <x:v>24.90468</x:v>
      </x:c>
      <x:c t="n" s="0">
        <x:v>24.47062</x:v>
      </x:c>
      <x:c t="n" s="0">
        <x:v>22.46262</x:v>
      </x:c>
      <x:c t="n" s="0">
        <x:v>33.04291</x:v>
      </x:c>
      <x:c t="n" s="0">
        <x:v>32.42915</x:v>
      </x:c>
      <x:c t="n" s="0">
        <x:v>34.49998</x:v>
      </x:c>
      <x:c t="n" s="0">
        <x:v>28.35075</x:v>
      </x:c>
      <x:c t="n" s="0">
        <x:v>30.97945</x:v>
      </x:c>
      <x:c t="n" s="0">
        <x:v>34.44141</x:v>
      </x:c>
      <x:c t="n" s="0">
        <x:v>46.17899</x:v>
      </x:c>
      <x:c t="n" s="0">
        <x:v>40.9303</x:v>
      </x:c>
      <x:c t="n" s="0">
        <x:v>48.62384</x:v>
      </x:c>
      <x:c t="n" s="0">
        <x:v>28.18157</x:v>
      </x:c>
      <x:c t="n" s="0">
        <x:v>14.57456</x:v>
      </x:c>
      <x:c t="n" s="0">
        <x:v>5.322408</x:v>
      </x:c>
      <x:c t="n" s="0">
        <x:v>6.246223</x:v>
      </x:c>
      <x:c t="n" s="0">
        <x:v>7.294924</x:v>
      </x:c>
      <x:c t="n" s="0">
        <x:v>1.378864</x:v>
      </x:c>
      <x:c t="str">
        <x:v>No</x:v>
      </x:c>
      <x:c t="str">
        <x:v>No</x:v>
      </x:c>
      <x:c t="str">
        <x:v/>
      </x:c>
    </x:row>
    <x:row r="2472">
      <x:c t="n" s="11">
        <x:v>2471</x:v>
      </x:c>
      <x:c t="str" s="11">
        <x:v/>
      </x:c>
      <x:c t="n" s="8">
        <x:v>43942.8925347222</x:v>
      </x:c>
      <x:c t="n" s="7">
        <x:v>43942.8925347222</x:v>
      </x:c>
      <x:c t="n" s="0">
        <x:v>65.28451</x:v>
      </x:c>
      <x:c t="n" s="0">
        <x:v>71.52463</x:v>
      </x:c>
      <x:c t="n" s="0">
        <x:v>67.28954</x:v>
      </x:c>
      <x:c t="n" s="0">
        <x:v>75.60904</x:v>
      </x:c>
      <x:c t="n" s="0">
        <x:v>-30.06697</x:v>
      </x:c>
      <x:c t="n" s="0">
        <x:v>-29.16826</x:v>
      </x:c>
      <x:c t="n" s="0">
        <x:v>-21.9993</x:v>
      </x:c>
      <x:c t="n" s="0">
        <x:v>-16.89573</x:v>
      </x:c>
      <x:c t="n" s="0">
        <x:v>-3.256018</x:v>
      </x:c>
      <x:c t="n" s="0">
        <x:v>-5.112602</x:v>
      </x:c>
      <x:c t="n" s="0">
        <x:v>-0.1623267</x:v>
      </x:c>
      <x:c t="n" s="0">
        <x:v>7.527117</x:v>
      </x:c>
      <x:c t="n" s="0">
        <x:v>12.46369</x:v>
      </x:c>
      <x:c t="n" s="0">
        <x:v>20.51719</x:v>
      </x:c>
      <x:c t="n" s="0">
        <x:v>22.116</x:v>
      </x:c>
      <x:c t="n" s="0">
        <x:v>23.53469</x:v>
      </x:c>
      <x:c t="n" s="0">
        <x:v>25.00088</x:v>
      </x:c>
      <x:c t="n" s="0">
        <x:v>22.06384</x:v>
      </x:c>
      <x:c t="n" s="0">
        <x:v>26.55835</x:v>
      </x:c>
      <x:c t="n" s="0">
        <x:v>27.57097</x:v>
      </x:c>
      <x:c t="n" s="0">
        <x:v>25.41388</x:v>
      </x:c>
      <x:c t="n" s="0">
        <x:v>26.02731</x:v>
      </x:c>
      <x:c t="n" s="0">
        <x:v>26.21545</x:v>
      </x:c>
      <x:c t="n" s="0">
        <x:v>26.50831</x:v>
      </x:c>
      <x:c t="n" s="0">
        <x:v>26.71721</x:v>
      </x:c>
      <x:c t="n" s="0">
        <x:v>31.08871</x:v>
      </x:c>
      <x:c t="n" s="0">
        <x:v>32.64457</x:v>
      </x:c>
      <x:c t="n" s="0">
        <x:v>32.62819</x:v>
      </x:c>
      <x:c t="n" s="0">
        <x:v>30.50667</x:v>
      </x:c>
      <x:c t="n" s="0">
        <x:v>30.89394</x:v>
      </x:c>
      <x:c t="n" s="0">
        <x:v>39.12415</x:v>
      </x:c>
      <x:c t="n" s="0">
        <x:v>54.80009</x:v>
      </x:c>
      <x:c t="n" s="0">
        <x:v>58.10569</x:v>
      </x:c>
      <x:c t="n" s="0">
        <x:v>44.64304</x:v>
      </x:c>
      <x:c t="n" s="0">
        <x:v>24.44878</x:v>
      </x:c>
      <x:c t="n" s="0">
        <x:v>20.12792</x:v>
      </x:c>
      <x:c t="n" s="0">
        <x:v>15.7521</x:v>
      </x:c>
      <x:c t="n" s="0">
        <x:v>5.756913</x:v>
      </x:c>
      <x:c t="n" s="0">
        <x:v>8.662865</x:v>
      </x:c>
      <x:c t="n" s="0">
        <x:v>2.077104</x:v>
      </x:c>
      <x:c t="n" s="0">
        <x:v>-30.06697</x:v>
      </x:c>
      <x:c t="n" s="0">
        <x:v>-29.16826</x:v>
      </x:c>
      <x:c t="n" s="0">
        <x:v>-23.52249</x:v>
      </x:c>
      <x:c t="n" s="0">
        <x:v>-27.20238</x:v>
      </x:c>
      <x:c t="n" s="0">
        <x:v>-1.63166</x:v>
      </x:c>
      <x:c t="n" s="0">
        <x:v>-11.09756</x:v>
      </x:c>
      <x:c t="n" s="0">
        <x:v>-3.492234</x:v>
      </x:c>
      <x:c t="n" s="0">
        <x:v>9.208476</x:v>
      </x:c>
      <x:c t="n" s="0">
        <x:v>5.415702</x:v>
      </x:c>
      <x:c t="n" s="0">
        <x:v>18.55368</x:v>
      </x:c>
      <x:c t="n" s="0">
        <x:v>20.61633</x:v>
      </x:c>
      <x:c t="n" s="0">
        <x:v>25.31768</x:v>
      </x:c>
      <x:c t="n" s="0">
        <x:v>31.25905</x:v>
      </x:c>
      <x:c t="n" s="0">
        <x:v>14.8491</x:v>
      </x:c>
      <x:c t="n" s="0">
        <x:v>25.79022</x:v>
      </x:c>
      <x:c t="n" s="0">
        <x:v>25.50093</x:v>
      </x:c>
      <x:c t="n" s="0">
        <x:v>22.81112</x:v>
      </x:c>
      <x:c t="n" s="0">
        <x:v>22.12066</x:v>
      </x:c>
      <x:c t="n" s="0">
        <x:v>26.82505</x:v>
      </x:c>
      <x:c t="n" s="0">
        <x:v>25.06338</x:v>
      </x:c>
      <x:c t="n" s="0">
        <x:v>21.37879</x:v>
      </x:c>
      <x:c t="n" s="0">
        <x:v>29.12364</x:v>
      </x:c>
      <x:c t="n" s="0">
        <x:v>34.24019</x:v>
      </x:c>
      <x:c t="n" s="0">
        <x:v>31.44623</x:v>
      </x:c>
      <x:c t="n" s="0">
        <x:v>29.30307</x:v>
      </x:c>
      <x:c t="n" s="0">
        <x:v>31.56636</x:v>
      </x:c>
      <x:c t="n" s="0">
        <x:v>29.90544</x:v>
      </x:c>
      <x:c t="n" s="0">
        <x:v>35.93769</x:v>
      </x:c>
      <x:c t="n" s="0">
        <x:v>60.53597</x:v>
      </x:c>
      <x:c t="n" s="0">
        <x:v>45.42077</x:v>
      </x:c>
      <x:c t="n" s="0">
        <x:v>15.03118</x:v>
      </x:c>
      <x:c t="n" s="0">
        <x:v>20.5662</x:v>
      </x:c>
      <x:c t="n" s="0">
        <x:v>7.957236</x:v>
      </x:c>
      <x:c t="n" s="0">
        <x:v>4.604393</x:v>
      </x:c>
      <x:c t="n" s="0">
        <x:v>9.340697</x:v>
      </x:c>
      <x:c t="n" s="0">
        <x:v>2.169295</x:v>
      </x:c>
      <x:c t="str">
        <x:v>No</x:v>
      </x:c>
      <x:c t="str">
        <x:v>No</x:v>
      </x:c>
      <x:c t="str">
        <x:v/>
      </x:c>
    </x:row>
    <x:row r="2473">
      <x:c t="n" s="11">
        <x:v>2472</x:v>
      </x:c>
      <x:c t="str" s="11">
        <x:v/>
      </x:c>
      <x:c t="n" s="8">
        <x:v>43942.8925347222</x:v>
      </x:c>
      <x:c t="n" s="7">
        <x:v>43942.8925347222</x:v>
      </x:c>
      <x:c t="n" s="0">
        <x:v>64.04679</x:v>
      </x:c>
      <x:c t="n" s="0">
        <x:v>71.10265</x:v>
      </x:c>
      <x:c t="n" s="0">
        <x:v>64.5146</x:v>
      </x:c>
      <x:c t="n" s="0">
        <x:v>72.83471</x:v>
      </x:c>
      <x:c t="n" s="0">
        <x:v>-30.06697</x:v>
      </x:c>
      <x:c t="n" s="0">
        <x:v>-29.16826</x:v>
      </x:c>
      <x:c t="n" s="0">
        <x:v>-22.19126</x:v>
      </x:c>
      <x:c t="n" s="0">
        <x:v>-17.55289</x:v>
      </x:c>
      <x:c t="n" s="0">
        <x:v>-2.977592</x:v>
      </x:c>
      <x:c t="n" s="0">
        <x:v>-5.614715</x:v>
      </x:c>
      <x:c t="n" s="0">
        <x:v>-0.5158038</x:v>
      </x:c>
      <x:c t="n" s="0">
        <x:v>8.24916</x:v>
      </x:c>
      <x:c t="n" s="0">
        <x:v>11.92246</x:v>
      </x:c>
      <x:c t="n" s="0">
        <x:v>20.21618</x:v>
      </x:c>
      <x:c t="n" s="0">
        <x:v>21.92682</x:v>
      </x:c>
      <x:c t="n" s="0">
        <x:v>23.36352</x:v>
      </x:c>
      <x:c t="n" s="0">
        <x:v>26.6763</x:v>
      </x:c>
      <x:c t="n" s="0">
        <x:v>21.64271</x:v>
      </x:c>
      <x:c t="n" s="0">
        <x:v>26.45435</x:v>
      </x:c>
      <x:c t="n" s="0">
        <x:v>27.22871</x:v>
      </x:c>
      <x:c t="n" s="0">
        <x:v>25.01805</x:v>
      </x:c>
      <x:c t="n" s="0">
        <x:v>26.98918</x:v>
      </x:c>
      <x:c t="n" s="0">
        <x:v>26.00441</x:v>
      </x:c>
      <x:c t="n" s="0">
        <x:v>26.29193</x:v>
      </x:c>
      <x:c t="n" s="0">
        <x:v>26.45077</x:v>
      </x:c>
      <x:c t="n" s="0">
        <x:v>31.14642</x:v>
      </x:c>
      <x:c t="n" s="0">
        <x:v>33.06272</x:v>
      </x:c>
      <x:c t="n" s="0">
        <x:v>32.67367</x:v>
      </x:c>
      <x:c t="n" s="0">
        <x:v>30.60681</x:v>
      </x:c>
      <x:c t="n" s="0">
        <x:v>30.89201</x:v>
      </x:c>
      <x:c t="n" s="0">
        <x:v>38.5081</x:v>
      </x:c>
      <x:c t="n" s="0">
        <x:v>54.13645</x:v>
      </x:c>
      <x:c t="n" s="0">
        <x:v>60.21589</x:v>
      </x:c>
      <x:c t="n" s="0">
        <x:v>44.13111</x:v>
      </x:c>
      <x:c t="n" s="0">
        <x:v>23.90964</x:v>
      </x:c>
      <x:c t="n" s="0">
        <x:v>21.34158</x:v>
      </x:c>
      <x:c t="n" s="0">
        <x:v>15.34468</x:v>
      </x:c>
      <x:c t="n" s="0">
        <x:v>5.856455</x:v>
      </x:c>
      <x:c t="n" s="0">
        <x:v>8.656329</x:v>
      </x:c>
      <x:c t="n" s="0">
        <x:v>2.09441</x:v>
      </x:c>
      <x:c t="n" s="0">
        <x:v>-30.06697</x:v>
      </x:c>
      <x:c t="n" s="0">
        <x:v>-29.16826</x:v>
      </x:c>
      <x:c t="n" s="0">
        <x:v>-24.93567</x:v>
      </x:c>
      <x:c t="n" s="0">
        <x:v>-26.81363</x:v>
      </x:c>
      <x:c t="n" s="0">
        <x:v>-1.63166</x:v>
      </x:c>
      <x:c t="n" s="0">
        <x:v>-11.09756</x:v>
      </x:c>
      <x:c t="n" s="0">
        <x:v>-4.029083</x:v>
      </x:c>
      <x:c t="n" s="0">
        <x:v>11.6595</x:v>
      </x:c>
      <x:c t="n" s="0">
        <x:v>10.10816</x:v>
      </x:c>
      <x:c t="n" s="0">
        <x:v>16.80179</x:v>
      </x:c>
      <x:c t="n" s="0">
        <x:v>20.61633</x:v>
      </x:c>
      <x:c t="n" s="0">
        <x:v>19.3543</x:v>
      </x:c>
      <x:c t="n" s="0">
        <x:v>31.25905</x:v>
      </x:c>
      <x:c t="n" s="0">
        <x:v>18.57556</x:v>
      </x:c>
      <x:c t="n" s="0">
        <x:v>24.22984</x:v>
      </x:c>
      <x:c t="n" s="0">
        <x:v>19.84172</x:v>
      </x:c>
      <x:c t="n" s="0">
        <x:v>20.37535</x:v>
      </x:c>
      <x:c t="n" s="0">
        <x:v>31.66693</x:v>
      </x:c>
      <x:c t="n" s="0">
        <x:v>23.5624</x:v>
      </x:c>
      <x:c t="n" s="0">
        <x:v>22.57093</x:v>
      </x:c>
      <x:c t="n" s="0">
        <x:v>26.53925</x:v>
      </x:c>
      <x:c t="n" s="0">
        <x:v>31.66496</x:v>
      </x:c>
      <x:c t="n" s="0">
        <x:v>34.96702</x:v>
      </x:c>
      <x:c t="n" s="0">
        <x:v>31.69643</x:v>
      </x:c>
      <x:c t="n" s="0">
        <x:v>31.88312</x:v>
      </x:c>
      <x:c t="n" s="0">
        <x:v>27.64667</x:v>
      </x:c>
      <x:c t="n" s="0">
        <x:v>31.52</x:v>
      </x:c>
      <x:c t="n" s="0">
        <x:v>58.42555</x:v>
      </x:c>
      <x:c t="n" s="0">
        <x:v>65.33885</x:v>
      </x:c>
      <x:c t="n" s="0">
        <x:v>30.4114</x:v>
      </x:c>
      <x:c t="n" s="0">
        <x:v>25.18345</x:v>
      </x:c>
      <x:c t="n" s="0">
        <x:v>24.75951</x:v>
      </x:c>
      <x:c t="n" s="0">
        <x:v>20.52284</x:v>
      </x:c>
      <x:c t="n" s="0">
        <x:v>6.494099</x:v>
      </x:c>
      <x:c t="n" s="0">
        <x:v>8.139601</x:v>
      </x:c>
      <x:c t="n" s="0">
        <x:v>1.810709</x:v>
      </x:c>
      <x:c t="str">
        <x:v>No</x:v>
      </x:c>
      <x:c t="str">
        <x:v>No</x:v>
      </x:c>
      <x:c t="str">
        <x:v/>
      </x:c>
    </x:row>
    <x:row r="2474">
      <x:c t="n" s="11">
        <x:v>2473</x:v>
      </x:c>
      <x:c t="str" s="11">
        <x:v/>
      </x:c>
      <x:c t="n" s="8">
        <x:v>43942.8925347222</x:v>
      </x:c>
      <x:c t="n" s="7">
        <x:v>43942.8925347222</x:v>
      </x:c>
      <x:c t="n" s="0">
        <x:v>51.36833</x:v>
      </x:c>
      <x:c t="n" s="0">
        <x:v>57.21099</x:v>
      </x:c>
      <x:c t="n" s="0">
        <x:v>61.98208</x:v>
      </x:c>
      <x:c t="n" s="0">
        <x:v>67.97917</x:v>
      </x:c>
      <x:c t="n" s="0">
        <x:v>-30.06697</x:v>
      </x:c>
      <x:c t="n" s="0">
        <x:v>-29.16826</x:v>
      </x:c>
      <x:c t="n" s="0">
        <x:v>-22.69209</x:v>
      </x:c>
      <x:c t="n" s="0">
        <x:v>-18.1329</x:v>
      </x:c>
      <x:c t="n" s="0">
        <x:v>-2.753171</x:v>
      </x:c>
      <x:c t="n" s="0">
        <x:v>-6.094898</x:v>
      </x:c>
      <x:c t="n" s="0">
        <x:v>-0.9376627</x:v>
      </x:c>
      <x:c t="n" s="0">
        <x:v>8.946382</x:v>
      </x:c>
      <x:c t="n" s="0">
        <x:v>12.0771</x:v>
      </x:c>
      <x:c t="n" s="0">
        <x:v>19.83422</x:v>
      </x:c>
      <x:c t="n" s="0">
        <x:v>21.78463</x:v>
      </x:c>
      <x:c t="n" s="0">
        <x:v>22.96354</x:v>
      </x:c>
      <x:c t="n" s="0">
        <x:v>27.17078</x:v>
      </x:c>
      <x:c t="n" s="0">
        <x:v>21.30912</x:v>
      </x:c>
      <x:c t="n" s="0">
        <x:v>25.94932</x:v>
      </x:c>
      <x:c t="n" s="0">
        <x:v>26.61728</x:v>
      </x:c>
      <x:c t="n" s="0">
        <x:v>24.55637</x:v>
      </x:c>
      <x:c t="n" s="0">
        <x:v>27.15337</x:v>
      </x:c>
      <x:c t="n" s="0">
        <x:v>26.59541</x:v>
      </x:c>
      <x:c t="n" s="0">
        <x:v>26.09518</x:v>
      </x:c>
      <x:c t="n" s="0">
        <x:v>26.30246</x:v>
      </x:c>
      <x:c t="n" s="0">
        <x:v>31.37741</x:v>
      </x:c>
      <x:c t="n" s="0">
        <x:v>33.46007</x:v>
      </x:c>
      <x:c t="n" s="0">
        <x:v>32.62271</x:v>
      </x:c>
      <x:c t="n" s="0">
        <x:v>30.62572</x:v>
      </x:c>
      <x:c t="n" s="0">
        <x:v>31.1345</x:v>
      </x:c>
      <x:c t="n" s="0">
        <x:v>38.00881</x:v>
      </x:c>
      <x:c t="n" s="0">
        <x:v>56.26733</x:v>
      </x:c>
      <x:c t="n" s="0">
        <x:v>60.19385</x:v>
      </x:c>
      <x:c t="n" s="0">
        <x:v>43.48125</x:v>
      </x:c>
      <x:c t="n" s="0">
        <x:v>24.02537</x:v>
      </x:c>
      <x:c t="n" s="0">
        <x:v>20.9919</x:v>
      </x:c>
      <x:c t="n" s="0">
        <x:v>16.39145</x:v>
      </x:c>
      <x:c t="n" s="0">
        <x:v>5.758751</x:v>
      </x:c>
      <x:c t="n" s="0">
        <x:v>8.757526</x:v>
      </x:c>
      <x:c t="n" s="0">
        <x:v>2.022039</x:v>
      </x:c>
      <x:c t="n" s="0">
        <x:v>-30.06697</x:v>
      </x:c>
      <x:c t="n" s="0">
        <x:v>-29.16826</x:v>
      </x:c>
      <x:c t="n" s="0">
        <x:v>-28.18997</x:v>
      </x:c>
      <x:c t="n" s="0">
        <x:v>-25.59921</x:v>
      </x:c>
      <x:c t="n" s="0">
        <x:v>-1.63166</x:v>
      </x:c>
      <x:c t="n" s="0">
        <x:v>-11.09756</x:v>
      </x:c>
      <x:c t="n" s="0">
        <x:v>-5.104231</x:v>
      </x:c>
      <x:c t="n" s="0">
        <x:v>11.6595</x:v>
      </x:c>
      <x:c t="n" s="0">
        <x:v>13.33231</x:v>
      </x:c>
      <x:c t="n" s="0">
        <x:v>16.48203</x:v>
      </x:c>
      <x:c t="n" s="0">
        <x:v>21.59107</x:v>
      </x:c>
      <x:c t="n" s="0">
        <x:v>19.3543</x:v>
      </x:c>
      <x:c t="n" s="0">
        <x:v>24.0502</x:v>
      </x:c>
      <x:c t="n" s="0">
        <x:v>17.85304</x:v>
      </x:c>
      <x:c t="n" s="0">
        <x:v>18.69332</x:v>
      </x:c>
      <x:c t="n" s="0">
        <x:v>23.64226</x:v>
      </x:c>
      <x:c t="n" s="0">
        <x:v>24.40116</x:v>
      </x:c>
      <x:c t="n" s="0">
        <x:v>23.30507</x:v>
      </x:c>
      <x:c t="n" s="0">
        <x:v>30.85587</x:v>
      </x:c>
      <x:c t="n" s="0">
        <x:v>25.98046</x:v>
      </x:c>
      <x:c t="n" s="0">
        <x:v>21.9814</x:v>
      </x:c>
      <x:c t="n" s="0">
        <x:v>31.53694</x:v>
      </x:c>
      <x:c t="n" s="0">
        <x:v>35.92747</x:v>
      </x:c>
      <x:c t="n" s="0">
        <x:v>33.94935</x:v>
      </x:c>
      <x:c t="n" s="0">
        <x:v>29.71386</x:v>
      </x:c>
      <x:c t="n" s="0">
        <x:v>34.61445</x:v>
      </x:c>
      <x:c t="n" s="0">
        <x:v>42.04914</x:v>
      </x:c>
      <x:c t="n" s="0">
        <x:v>58.54507</x:v>
      </x:c>
      <x:c t="n" s="0">
        <x:v>44.46184</x:v>
      </x:c>
      <x:c t="n" s="0">
        <x:v>33.78369</x:v>
      </x:c>
      <x:c t="n" s="0">
        <x:v>15.50053</x:v>
      </x:c>
      <x:c t="n" s="0">
        <x:v>14.52571</x:v>
      </x:c>
      <x:c t="n" s="0">
        <x:v>6.319727</x:v>
      </x:c>
      <x:c t="n" s="0">
        <x:v>4.66622</x:v>
      </x:c>
      <x:c t="n" s="0">
        <x:v>10.60164</x:v>
      </x:c>
      <x:c t="n" s="0">
        <x:v>1.870001</x:v>
      </x:c>
      <x:c t="str">
        <x:v>No</x:v>
      </x:c>
      <x:c t="str">
        <x:v>No</x:v>
      </x:c>
      <x:c t="str">
        <x:v/>
      </x:c>
    </x:row>
    <x:row r="2475">
      <x:c t="n" s="11">
        <x:v>2474</x:v>
      </x:c>
      <x:c t="str" s="11">
        <x:v/>
      </x:c>
      <x:c t="n" s="8">
        <x:v>43942.8925347222</x:v>
      </x:c>
      <x:c t="n" s="7">
        <x:v>43942.8925347222</x:v>
      </x:c>
      <x:c t="n" s="0">
        <x:v>51.12467</x:v>
      </x:c>
      <x:c t="n" s="0">
        <x:v>58.9719</x:v>
      </x:c>
      <x:c t="n" s="0">
        <x:v>60.16679</x:v>
      </x:c>
      <x:c t="n" s="0">
        <x:v>66.64378</x:v>
      </x:c>
      <x:c t="n" s="0">
        <x:v>-30.06697</x:v>
      </x:c>
      <x:c t="n" s="0">
        <x:v>-29.16826</x:v>
      </x:c>
      <x:c t="n" s="0">
        <x:v>-23.22164</x:v>
      </x:c>
      <x:c t="n" s="0">
        <x:v>-18.68731</x:v>
      </x:c>
      <x:c t="n" s="0">
        <x:v>-2.570285</x:v>
      </x:c>
      <x:c t="n" s="0">
        <x:v>-6.551721</x:v>
      </x:c>
      <x:c t="n" s="0">
        <x:v>-1.347483</x:v>
      </x:c>
      <x:c t="n" s="0">
        <x:v>9.350657</x:v>
      </x:c>
      <x:c t="n" s="0">
        <x:v>12.28453</x:v>
      </x:c>
      <x:c t="n" s="0">
        <x:v>19.47911</x:v>
      </x:c>
      <x:c t="n" s="0">
        <x:v>21.8299</x:v>
      </x:c>
      <x:c t="n" s="0">
        <x:v>22.59011</x:v>
      </x:c>
      <x:c t="n" s="0">
        <x:v>26.62493</x:v>
      </x:c>
      <x:c t="n" s="0">
        <x:v>20.88983</x:v>
      </x:c>
      <x:c t="n" s="0">
        <x:v>25.59437</x:v>
      </x:c>
      <x:c t="n" s="0">
        <x:v>26.48906</x:v>
      </x:c>
      <x:c t="n" s="0">
        <x:v>24.79715</x:v>
      </x:c>
      <x:c t="n" s="0">
        <x:v>26.90734</x:v>
      </x:c>
      <x:c t="n" s="0">
        <x:v>27.35323</x:v>
      </x:c>
      <x:c t="n" s="0">
        <x:v>26.00316</x:v>
      </x:c>
      <x:c t="n" s="0">
        <x:v>27.26006</x:v>
      </x:c>
      <x:c t="n" s="0">
        <x:v>31.14899</x:v>
      </x:c>
      <x:c t="n" s="0">
        <x:v>33.74345</x:v>
      </x:c>
      <x:c t="n" s="0">
        <x:v>32.58509</x:v>
      </x:c>
      <x:c t="n" s="0">
        <x:v>30.83895</x:v>
      </x:c>
      <x:c t="n" s="0">
        <x:v>32.12039</x:v>
      </x:c>
      <x:c t="n" s="0">
        <x:v>39.52057</x:v>
      </x:c>
      <x:c t="n" s="0">
        <x:v>55.68708</x:v>
      </x:c>
      <x:c t="n" s="0">
        <x:v>59.53918</x:v>
      </x:c>
      <x:c t="n" s="0">
        <x:v>42.89271</x:v>
      </x:c>
      <x:c t="n" s="0">
        <x:v>24.89457</x:v>
      </x:c>
      <x:c t="n" s="0">
        <x:v>20.5934</x:v>
      </x:c>
      <x:c t="n" s="0">
        <x:v>15.76388</x:v>
      </x:c>
      <x:c t="n" s="0">
        <x:v>5.633576</x:v>
      </x:c>
      <x:c t="n" s="0">
        <x:v>9.025141</x:v>
      </x:c>
      <x:c t="n" s="0">
        <x:v>2.074549</x:v>
      </x:c>
      <x:c t="n" s="0">
        <x:v>-30.06697</x:v>
      </x:c>
      <x:c t="n" s="0">
        <x:v>-29.16826</x:v>
      </x:c>
      <x:c t="n" s="0">
        <x:v>-28.18997</x:v>
      </x:c>
      <x:c t="n" s="0">
        <x:v>-25.59921</x:v>
      </x:c>
      <x:c t="n" s="0">
        <x:v>-1.946586</x:v>
      </x:c>
      <x:c t="n" s="0">
        <x:v>-11.09756</x:v>
      </x:c>
      <x:c t="n" s="0">
        <x:v>-5.104231</x:v>
      </x:c>
      <x:c t="n" s="0">
        <x:v>10.4828</x:v>
      </x:c>
      <x:c t="n" s="0">
        <x:v>13.33231</x:v>
      </x:c>
      <x:c t="n" s="0">
        <x:v>16.72555</x:v>
      </x:c>
      <x:c t="n" s="0">
        <x:v>22.08566</x:v>
      </x:c>
      <x:c t="n" s="0">
        <x:v>19.30424</x:v>
      </x:c>
      <x:c t="n" s="0">
        <x:v>19.97865</x:v>
      </x:c>
      <x:c t="n" s="0">
        <x:v>16.98585</x:v>
      </x:c>
      <x:c t="n" s="0">
        <x:v>24.49751</x:v>
      </x:c>
      <x:c t="n" s="0">
        <x:v>23.85028</x:v>
      </x:c>
      <x:c t="n" s="0">
        <x:v>22.62447</x:v>
      </x:c>
      <x:c t="n" s="0">
        <x:v>26.5432</x:v>
      </x:c>
      <x:c t="n" s="0">
        <x:v>27.58078</x:v>
      </x:c>
      <x:c t="n" s="0">
        <x:v>24.87533</x:v>
      </x:c>
      <x:c t="n" s="0">
        <x:v>31.07613</x:v>
      </x:c>
      <x:c t="n" s="0">
        <x:v>29.13888</x:v>
      </x:c>
      <x:c t="n" s="0">
        <x:v>34.09587</x:v>
      </x:c>
      <x:c t="n" s="0">
        <x:v>30.32108</x:v>
      </x:c>
      <x:c t="n" s="0">
        <x:v>33.64819</x:v>
      </x:c>
      <x:c t="n" s="0">
        <x:v>34.19512</x:v>
      </x:c>
      <x:c t="n" s="0">
        <x:v>39.99223</x:v>
      </x:c>
      <x:c t="n" s="0">
        <x:v>46.13662</x:v>
      </x:c>
      <x:c t="n" s="0">
        <x:v>45.0111</x:v>
      </x:c>
      <x:c t="n" s="0">
        <x:v>46.75196</x:v>
      </x:c>
      <x:c t="n" s="0">
        <x:v>27.95693</x:v>
      </x:c>
      <x:c t="n" s="0">
        <x:v>16.49326</x:v>
      </x:c>
      <x:c t="n" s="0">
        <x:v>5.039375</x:v>
      </x:c>
      <x:c t="n" s="0">
        <x:v>4.906101</x:v>
      </x:c>
      <x:c t="n" s="0">
        <x:v>10.18292</x:v>
      </x:c>
      <x:c t="n" s="0">
        <x:v>2.884137</x:v>
      </x:c>
      <x:c t="str">
        <x:v>No</x:v>
      </x:c>
      <x:c t="str">
        <x:v>No</x:v>
      </x:c>
      <x:c t="str">
        <x:v/>
      </x:c>
    </x:row>
    <x:row r="2476">
      <x:c t="n" s="11">
        <x:v>2475</x:v>
      </x:c>
      <x:c t="str" s="11">
        <x:v/>
      </x:c>
      <x:c t="n" s="8">
        <x:v>43942.8925347222</x:v>
      </x:c>
      <x:c t="n" s="7">
        <x:v>43942.8925347222</x:v>
      </x:c>
      <x:c t="n" s="0">
        <x:v>64.80196</x:v>
      </x:c>
      <x:c t="n" s="0">
        <x:v>71.83498</x:v>
      </x:c>
      <x:c t="n" s="0">
        <x:v>64.28371</x:v>
      </x:c>
      <x:c t="n" s="0">
        <x:v>72.79275</x:v>
      </x:c>
      <x:c t="n" s="0">
        <x:v>-30.06697</x:v>
      </x:c>
      <x:c t="n" s="0">
        <x:v>-29.16826</x:v>
      </x:c>
      <x:c t="n" s="0">
        <x:v>-23.73131</x:v>
      </x:c>
      <x:c t="n" s="0">
        <x:v>-19.22414</x:v>
      </x:c>
      <x:c t="n" s="0">
        <x:v>-2.702634</x:v>
      </x:c>
      <x:c t="n" s="0">
        <x:v>-6.983928</x:v>
      </x:c>
      <x:c t="n" s="0">
        <x:v>-1.730969</x:v>
      </x:c>
      <x:c t="n" s="0">
        <x:v>9.500278</x:v>
      </x:c>
      <x:c t="n" s="0">
        <x:v>12.45415</x:v>
      </x:c>
      <x:c t="n" s="0">
        <x:v>19.25162</x:v>
      </x:c>
      <x:c t="n" s="0">
        <x:v>21.86819</x:v>
      </x:c>
      <x:c t="n" s="0">
        <x:v>22.22437</x:v>
      </x:c>
      <x:c t="n" s="0">
        <x:v>26.09741</x:v>
      </x:c>
      <x:c t="n" s="0">
        <x:v>20.56347</x:v>
      </x:c>
      <x:c t="n" s="0">
        <x:v>25.45051</x:v>
      </x:c>
      <x:c t="n" s="0">
        <x:v>25.92451</x:v>
      </x:c>
      <x:c t="n" s="0">
        <x:v>24.58461</x:v>
      </x:c>
      <x:c t="n" s="0">
        <x:v>26.45193</x:v>
      </x:c>
      <x:c t="n" s="0">
        <x:v>26.9783</x:v>
      </x:c>
      <x:c t="n" s="0">
        <x:v>25.90555</x:v>
      </x:c>
      <x:c t="n" s="0">
        <x:v>27.63014</x:v>
      </x:c>
      <x:c t="n" s="0">
        <x:v>30.6944</x:v>
      </x:c>
      <x:c t="n" s="0">
        <x:v>34.03124</x:v>
      </x:c>
      <x:c t="n" s="0">
        <x:v>32.59653</x:v>
      </x:c>
      <x:c t="n" s="0">
        <x:v>30.90214</x:v>
      </x:c>
      <x:c t="n" s="0">
        <x:v>32.16829</x:v>
      </x:c>
      <x:c t="n" s="0">
        <x:v>38.92498</x:v>
      </x:c>
      <x:c t="n" s="0">
        <x:v>55.00463</x:v>
      </x:c>
      <x:c t="n" s="0">
        <x:v>58.90434</x:v>
      </x:c>
      <x:c t="n" s="0">
        <x:v>44.47509</x:v>
      </x:c>
      <x:c t="n" s="0">
        <x:v>24.36726</x:v>
      </x:c>
      <x:c t="n" s="0">
        <x:v>20.04261</x:v>
      </x:c>
      <x:c t="n" s="0">
        <x:v>15.16831</x:v>
      </x:c>
      <x:c t="n" s="0">
        <x:v>5.614963</x:v>
      </x:c>
      <x:c t="n" s="0">
        <x:v>9.182255</x:v>
      </x:c>
      <x:c t="n" s="0">
        <x:v>2.224093</x:v>
      </x:c>
      <x:c t="n" s="0">
        <x:v>-30.06697</x:v>
      </x:c>
      <x:c t="n" s="0">
        <x:v>-29.16826</x:v>
      </x:c>
      <x:c t="n" s="0">
        <x:v>-28.18997</x:v>
      </x:c>
      <x:c t="n" s="0">
        <x:v>-25.59921</x:v>
      </x:c>
      <x:c t="n" s="0">
        <x:v>-5.192995</x:v>
      </x:c>
      <x:c t="n" s="0">
        <x:v>-11.09756</x:v>
      </x:c>
      <x:c t="n" s="0">
        <x:v>-5.104231</x:v>
      </x:c>
      <x:c t="n" s="0">
        <x:v>10.28531</x:v>
      </x:c>
      <x:c t="n" s="0">
        <x:v>16.18251</x:v>
      </x:c>
      <x:c t="n" s="0">
        <x:v>18.12971</x:v>
      </x:c>
      <x:c t="n" s="0">
        <x:v>22.08566</x:v>
      </x:c>
      <x:c t="n" s="0">
        <x:v>18.93671</x:v>
      </x:c>
      <x:c t="n" s="0">
        <x:v>24.77086</x:v>
      </x:c>
      <x:c t="n" s="0">
        <x:v>19.22603</x:v>
      </x:c>
      <x:c t="n" s="0">
        <x:v>23.55286</x:v>
      </x:c>
      <x:c t="n" s="0">
        <x:v>24.12073</x:v>
      </x:c>
      <x:c t="n" s="0">
        <x:v>27.31451</x:v>
      </x:c>
      <x:c t="n" s="0">
        <x:v>22.95891</x:v>
      </x:c>
      <x:c t="n" s="0">
        <x:v>25.30902</x:v>
      </x:c>
      <x:c t="n" s="0">
        <x:v>24.54757</x:v>
      </x:c>
      <x:c t="n" s="0">
        <x:v>29.16254</x:v>
      </x:c>
      <x:c t="n" s="0">
        <x:v>26.22896</x:v>
      </x:c>
      <x:c t="n" s="0">
        <x:v>35.3316</x:v>
      </x:c>
      <x:c t="n" s="0">
        <x:v>32.65704</x:v>
      </x:c>
      <x:c t="n" s="0">
        <x:v>30.72094</x:v>
      </x:c>
      <x:c t="n" s="0">
        <x:v>32.45633</x:v>
      </x:c>
      <x:c t="n" s="0">
        <x:v>28.83182</x:v>
      </x:c>
      <x:c t="n" s="0">
        <x:v>31.96688</x:v>
      </x:c>
      <x:c t="n" s="0">
        <x:v>57.57338</x:v>
      </x:c>
      <x:c t="n" s="0">
        <x:v>46.94853</x:v>
      </x:c>
      <x:c t="n" s="0">
        <x:v>14.82509</x:v>
      </x:c>
      <x:c t="n" s="0">
        <x:v>18.52553</x:v>
      </x:c>
      <x:c t="n" s="0">
        <x:v>7.615597</x:v>
      </x:c>
      <x:c t="n" s="0">
        <x:v>5.430746</x:v>
      </x:c>
      <x:c t="n" s="0">
        <x:v>8.994991</x:v>
      </x:c>
      <x:c t="n" s="0">
        <x:v>3.139048</x:v>
      </x:c>
      <x:c t="str">
        <x:v>No</x:v>
      </x:c>
      <x:c t="str">
        <x:v>No</x:v>
      </x:c>
      <x:c t="str">
        <x:v/>
      </x:c>
    </x:row>
    <x:row r="2477">
      <x:c t="n" s="11">
        <x:v>2476</x:v>
      </x:c>
      <x:c t="str" s="11">
        <x:v/>
      </x:c>
      <x:c t="n" s="8">
        <x:v>43942.8925347222</x:v>
      </x:c>
      <x:c t="n" s="7">
        <x:v>43942.8925347222</x:v>
      </x:c>
      <x:c t="n" s="0">
        <x:v>65.21094</x:v>
      </x:c>
      <x:c t="n" s="0">
        <x:v>71.52463</x:v>
      </x:c>
      <x:c t="n" s="0">
        <x:v>64.90489</x:v>
      </x:c>
      <x:c t="n" s="0">
        <x:v>71.69528</x:v>
      </x:c>
      <x:c t="n" s="0">
        <x:v>-30.06697</x:v>
      </x:c>
      <x:c t="n" s="0">
        <x:v>-29.16826</x:v>
      </x:c>
      <x:c t="n" s="0">
        <x:v>-24.21964</x:v>
      </x:c>
      <x:c t="n" s="0">
        <x:v>-19.74188</x:v>
      </x:c>
      <x:c t="n" s="0">
        <x:v>-2.988512</x:v>
      </x:c>
      <x:c t="n" s="0">
        <x:v>-7.390482</x:v>
      </x:c>
      <x:c t="n" s="0">
        <x:v>-2.087621</x:v>
      </x:c>
      <x:c t="n" s="0">
        <x:v>9.624102</x:v>
      </x:c>
      <x:c t="n" s="0">
        <x:v>14.32837</x:v>
      </x:c>
      <x:c t="n" s="0">
        <x:v>19.10484</x:v>
      </x:c>
      <x:c t="n" s="0">
        <x:v>21.90062</x:v>
      </x:c>
      <x:c t="n" s="0">
        <x:v>21.87401</x:v>
      </x:c>
      <x:c t="n" s="0">
        <x:v>26.24032</x:v>
      </x:c>
      <x:c t="n" s="0">
        <x:v>20.45672</x:v>
      </x:c>
      <x:c t="n" s="0">
        <x:v>25.11386</x:v>
      </x:c>
      <x:c t="n" s="0">
        <x:v>26.42472</x:v>
      </x:c>
      <x:c t="n" s="0">
        <x:v>25.27025</x:v>
      </x:c>
      <x:c t="n" s="0">
        <x:v>26.2226</x:v>
      </x:c>
      <x:c t="n" s="0">
        <x:v>26.66354</x:v>
      </x:c>
      <x:c t="n" s="0">
        <x:v>25.92461</x:v>
      </x:c>
      <x:c t="n" s="0">
        <x:v>27.41936</x:v>
      </x:c>
      <x:c t="n" s="0">
        <x:v>30.38532</x:v>
      </x:c>
      <x:c t="n" s="0">
        <x:v>34.1255</x:v>
      </x:c>
      <x:c t="n" s="0">
        <x:v>32.46911</x:v>
      </x:c>
      <x:c t="n" s="0">
        <x:v>30.92145</x:v>
      </x:c>
      <x:c t="n" s="0">
        <x:v>32.00381</x:v>
      </x:c>
      <x:c t="n" s="0">
        <x:v>38.35817</x:v>
      </x:c>
      <x:c t="n" s="0">
        <x:v>54.33029</x:v>
      </x:c>
      <x:c t="n" s="0">
        <x:v>60.52572</x:v>
      </x:c>
      <x:c t="n" s="0">
        <x:v>44.20089</x:v>
      </x:c>
      <x:c t="n" s="0">
        <x:v>23.74514</x:v>
      </x:c>
      <x:c t="n" s="0">
        <x:v>20.19407</x:v>
      </x:c>
      <x:c t="n" s="0">
        <x:v>14.58007</x:v>
      </x:c>
      <x:c t="n" s="0">
        <x:v>5.689893</x:v>
      </x:c>
      <x:c t="n" s="0">
        <x:v>9.256885</x:v>
      </x:c>
      <x:c t="n" s="0">
        <x:v>2.351637</x:v>
      </x:c>
      <x:c t="n" s="0">
        <x:v>-30.06697</x:v>
      </x:c>
      <x:c t="n" s="0">
        <x:v>-29.16826</x:v>
      </x:c>
      <x:c t="n" s="0">
        <x:v>-28.18997</x:v>
      </x:c>
      <x:c t="n" s="0">
        <x:v>-25.59921</x:v>
      </x:c>
      <x:c t="n" s="0">
        <x:v>-5.192995</x:v>
      </x:c>
      <x:c t="n" s="0">
        <x:v>-6.231813</x:v>
      </x:c>
      <x:c t="n" s="0">
        <x:v>1.928956</x:v>
      </x:c>
      <x:c t="n" s="0">
        <x:v>10.28531</x:v>
      </x:c>
      <x:c t="n" s="0">
        <x:v>20.06294</x:v>
      </x:c>
      <x:c t="n" s="0">
        <x:v>18.12971</x:v>
      </x:c>
      <x:c t="n" s="0">
        <x:v>21.9685</x:v>
      </x:c>
      <x:c t="n" s="0">
        <x:v>18.93671</x:v>
      </x:c>
      <x:c t="n" s="0">
        <x:v>26.99353</x:v>
      </x:c>
      <x:c t="n" s="0">
        <x:v>19.77342</x:v>
      </x:c>
      <x:c t="n" s="0">
        <x:v>21.78566</x:v>
      </x:c>
      <x:c t="n" s="0">
        <x:v>29.35132</x:v>
      </x:c>
      <x:c t="n" s="0">
        <x:v>26.6586</x:v>
      </x:c>
      <x:c t="n" s="0">
        <x:v>23.30052</x:v>
      </x:c>
      <x:c t="n" s="0">
        <x:v>21.98171</x:v>
      </x:c>
      <x:c t="n" s="0">
        <x:v>31.41217</x:v>
      </x:c>
      <x:c t="n" s="0">
        <x:v>24.75975</x:v>
      </x:c>
      <x:c t="n" s="0">
        <x:v>28.7578</x:v>
      </x:c>
      <x:c t="n" s="0">
        <x:v>35.16822</x:v>
      </x:c>
      <x:c t="n" s="0">
        <x:v>34.26503</x:v>
      </x:c>
      <x:c t="n" s="0">
        <x:v>30.66393</x:v>
      </x:c>
      <x:c t="n" s="0">
        <x:v>30.23531</x:v>
      </x:c>
      <x:c t="n" s="0">
        <x:v>30.95961</x:v>
      </x:c>
      <x:c t="n" s="0">
        <x:v>49.89857</x:v>
      </x:c>
      <x:c t="n" s="0">
        <x:v>66.68758</x:v>
      </x:c>
      <x:c t="n" s="0">
        <x:v>30.06917</x:v>
      </x:c>
      <x:c t="n" s="0">
        <x:v>25.1181</x:v>
      </x:c>
      <x:c t="n" s="0">
        <x:v>27.01982</x:v>
      </x:c>
      <x:c t="n" s="0">
        <x:v>18.31926</x:v>
      </x:c>
      <x:c t="n" s="0">
        <x:v>6.010317</x:v>
      </x:c>
      <x:c t="n" s="0">
        <x:v>10.56683</x:v>
      </x:c>
      <x:c t="n" s="0">
        <x:v>2.671136</x:v>
      </x:c>
      <x:c t="str">
        <x:v>No</x:v>
      </x:c>
      <x:c t="str">
        <x:v>No</x:v>
      </x:c>
      <x:c t="str">
        <x:v/>
      </x:c>
    </x:row>
    <x:row r="2478">
      <x:c t="n" s="11">
        <x:v>2477</x:v>
      </x:c>
      <x:c t="str" s="11">
        <x:v/>
      </x:c>
      <x:c t="n" s="8">
        <x:v>43942.8925347222</x:v>
      </x:c>
      <x:c t="n" s="7">
        <x:v>43942.8925347222</x:v>
      </x:c>
      <x:c t="n" s="0">
        <x:v>51.81467</x:v>
      </x:c>
      <x:c t="n" s="0">
        <x:v>60.22129</x:v>
      </x:c>
      <x:c t="n" s="0">
        <x:v>66.94436</x:v>
      </x:c>
      <x:c t="n" s="0">
        <x:v>73.15656</x:v>
      </x:c>
      <x:c t="n" s="0">
        <x:v>-30.06697</x:v>
      </x:c>
      <x:c t="n" s="0">
        <x:v>-29.16826</x:v>
      </x:c>
      <x:c t="n" s="0">
        <x:v>-24.68519</x:v>
      </x:c>
      <x:c t="n" s="0">
        <x:v>-20.2388</x:v>
      </x:c>
      <x:c t="n" s="0">
        <x:v>-3.248501</x:v>
      </x:c>
      <x:c t="n" s="0">
        <x:v>-6.697221</x:v>
      </x:c>
      <x:c t="n" s="0">
        <x:v>-0.2769174</x:v>
      </x:c>
      <x:c t="n" s="0">
        <x:v>9.555389</x:v>
      </x:c>
      <x:c t="n" s="0">
        <x:v>15.79186</x:v>
      </x:c>
      <x:c t="n" s="0">
        <x:v>18.97543</x:v>
      </x:c>
      <x:c t="n" s="0">
        <x:v>21.83712</x:v>
      </x:c>
      <x:c t="n" s="0">
        <x:v>21.55066</x:v>
      </x:c>
      <x:c t="n" s="0">
        <x:v>26.35875</x:v>
      </x:c>
      <x:c t="n" s="0">
        <x:v>20.24401</x:v>
      </x:c>
      <x:c t="n" s="0">
        <x:v>24.57481</x:v>
      </x:c>
      <x:c t="n" s="0">
        <x:v>26.62449</x:v>
      </x:c>
      <x:c t="n" s="0">
        <x:v>25.46261</x:v>
      </x:c>
      <x:c t="n" s="0">
        <x:v>26.09077</x:v>
      </x:c>
      <x:c t="n" s="0">
        <x:v>26.28868</x:v>
      </x:c>
      <x:c t="n" s="0">
        <x:v>27.14624</x:v>
      </x:c>
      <x:c t="n" s="0">
        <x:v>27.23154</x:v>
      </x:c>
      <x:c t="n" s="0">
        <x:v>30.83849</x:v>
      </x:c>
      <x:c t="n" s="0">
        <x:v>34.62077</x:v>
      </x:c>
      <x:c t="n" s="0">
        <x:v>32.77504</x:v>
      </x:c>
      <x:c t="n" s="0">
        <x:v>31.15776</x:v>
      </x:c>
      <x:c t="n" s="0">
        <x:v>31.85938</x:v>
      </x:c>
      <x:c t="n" s="0">
        <x:v>37.7588</x:v>
      </x:c>
      <x:c t="n" s="0">
        <x:v>55.77262</x:v>
      </x:c>
      <x:c t="n" s="0">
        <x:v>61.00924</x:v>
      </x:c>
      <x:c t="n" s="0">
        <x:v>43.53422</x:v>
      </x:c>
      <x:c t="n" s="0">
        <x:v>24.04932</x:v>
      </x:c>
      <x:c t="n" s="0">
        <x:v>21.7872</x:v>
      </x:c>
      <x:c t="n" s="0">
        <x:v>15.50131</x:v>
      </x:c>
      <x:c t="n" s="0">
        <x:v>5.612814</x:v>
      </x:c>
      <x:c t="n" s="0">
        <x:v>9.349064</x:v>
      </x:c>
      <x:c t="n" s="0">
        <x:v>2.281794</x:v>
      </x:c>
      <x:c t="n" s="0">
        <x:v>-30.06697</x:v>
      </x:c>
      <x:c t="n" s="0">
        <x:v>-29.16826</x:v>
      </x:c>
      <x:c t="n" s="0">
        <x:v>-28.18997</x:v>
      </x:c>
      <x:c t="n" s="0">
        <x:v>-25.59921</x:v>
      </x:c>
      <x:c t="n" s="0">
        <x:v>-5.192995</x:v>
      </x:c>
      <x:c t="n" s="0">
        <x:v>-3.994664</x:v>
      </x:c>
      <x:c t="n" s="0">
        <x:v>4.486486</x:v>
      </x:c>
      <x:c t="n" s="0">
        <x:v>5.586146</x:v>
      </x:c>
      <x:c t="n" s="0">
        <x:v>20.06294</x:v>
      </x:c>
      <x:c t="n" s="0">
        <x:v>18.12971</x:v>
      </x:c>
      <x:c t="n" s="0">
        <x:v>21.04571</x:v>
      </x:c>
      <x:c t="n" s="0">
        <x:v>19.06107</x:v>
      </x:c>
      <x:c t="n" s="0">
        <x:v>26.09359</x:v>
      </x:c>
      <x:c t="n" s="0">
        <x:v>16.99039</x:v>
      </x:c>
      <x:c t="n" s="0">
        <x:v>7.782459</x:v>
      </x:c>
      <x:c t="n" s="0">
        <x:v>25.88218</x:v>
      </x:c>
      <x:c t="n" s="0">
        <x:v>27.11763</x:v>
      </x:c>
      <x:c t="n" s="0">
        <x:v>25.68987</x:v>
      </x:c>
      <x:c t="n" s="0">
        <x:v>24.27279</x:v>
      </x:c>
      <x:c t="n" s="0">
        <x:v>24.35821</x:v>
      </x:c>
      <x:c t="n" s="0">
        <x:v>27.9389</x:v>
      </x:c>
      <x:c t="n" s="0">
        <x:v>33.84276</x:v>
      </x:c>
      <x:c t="n" s="0">
        <x:v>35.6048</x:v>
      </x:c>
      <x:c t="n" s="0">
        <x:v>31.54095</x:v>
      </x:c>
      <x:c t="n" s="0">
        <x:v>31.53628</x:v>
      </x:c>
      <x:c t="n" s="0">
        <x:v>31.87135</x:v>
      </x:c>
      <x:c t="n" s="0">
        <x:v>36.02848</x:v>
      </x:c>
      <x:c t="n" s="0">
        <x:v>59.66368</x:v>
      </x:c>
      <x:c t="n" s="0">
        <x:v>46.61753</x:v>
      </x:c>
      <x:c t="n" s="0">
        <x:v>32.39077</x:v>
      </x:c>
      <x:c t="n" s="0">
        <x:v>18.89406</x:v>
      </x:c>
      <x:c t="n" s="0">
        <x:v>14.02608</x:v>
      </x:c>
      <x:c t="n" s="0">
        <x:v>11.0071</x:v>
      </x:c>
      <x:c t="n" s="0">
        <x:v>4.872295</x:v>
      </x:c>
      <x:c t="n" s="0">
        <x:v>7.932915</x:v>
      </x:c>
      <x:c t="n" s="0">
        <x:v>1.668702</x:v>
      </x:c>
      <x:c t="str">
        <x:v>No</x:v>
      </x:c>
      <x:c t="str">
        <x:v>No</x:v>
      </x:c>
      <x:c t="str">
        <x:v/>
      </x:c>
    </x:row>
    <x:row r="2479">
      <x:c t="n" s="11">
        <x:v>2478</x:v>
      </x:c>
      <x:c t="str" s="11">
        <x:v/>
      </x:c>
      <x:c t="n" s="8">
        <x:v>43942.8925347222</x:v>
      </x:c>
      <x:c t="n" s="7">
        <x:v>43942.8925347222</x:v>
      </x:c>
      <x:c t="n" s="0">
        <x:v>41.11993</x:v>
      </x:c>
      <x:c t="n" s="0">
        <x:v>54.20069</x:v>
      </x:c>
      <x:c t="n" s="0">
        <x:v>64.11967</x:v>
      </x:c>
      <x:c t="n" s="0">
        <x:v>68.68498</x:v>
      </x:c>
      <x:c t="n" s="0">
        <x:v>-30.06697</x:v>
      </x:c>
      <x:c t="n" s="0">
        <x:v>-29.16826</x:v>
      </x:c>
      <x:c t="n" s="0">
        <x:v>-25.12648</x:v>
      </x:c>
      <x:c t="n" s="0">
        <x:v>-20.71347</x:v>
      </x:c>
      <x:c t="n" s="0">
        <x:v>-3.483568</x:v>
      </x:c>
      <x:c t="n" s="0">
        <x:v>-6.181827</x:v>
      </x:c>
      <x:c t="n" s="0">
        <x:v>0.8328997</x:v>
      </x:c>
      <x:c t="n" s="0">
        <x:v>8.972968</x:v>
      </x:c>
      <x:c t="n" s="0">
        <x:v>16.22956</x:v>
      </x:c>
      <x:c t="n" s="0">
        <x:v>18.63979</x:v>
      </x:c>
      <x:c t="n" s="0">
        <x:v>21.7302</x:v>
      </x:c>
      <x:c t="n" s="0">
        <x:v>21.27943</x:v>
      </x:c>
      <x:c t="n" s="0">
        <x:v>26.12903</x:v>
      </x:c>
      <x:c t="n" s="0">
        <x:v>19.85434</x:v>
      </x:c>
      <x:c t="n" s="0">
        <x:v>24.01202</x:v>
      </x:c>
      <x:c t="n" s="0">
        <x:v>26.39951</x:v>
      </x:c>
      <x:c t="n" s="0">
        <x:v>25.80946</x:v>
      </x:c>
      <x:c t="n" s="0">
        <x:v>26.14166</x:v>
      </x:c>
      <x:c t="n" s="0">
        <x:v>26.3647</x:v>
      </x:c>
      <x:c t="n" s="0">
        <x:v>26.63028</x:v>
      </x:c>
      <x:c t="n" s="0">
        <x:v>27.19973</x:v>
      </x:c>
      <x:c t="n" s="0">
        <x:v>31.09635</x:v>
      </x:c>
      <x:c t="n" s="0">
        <x:v>34.28154</x:v>
      </x:c>
      <x:c t="n" s="0">
        <x:v>32.74215</x:v>
      </x:c>
      <x:c t="n" s="0">
        <x:v>31.07004</x:v>
      </x:c>
      <x:c t="n" s="0">
        <x:v>31.83553</x:v>
      </x:c>
      <x:c t="n" s="0">
        <x:v>40.23987</x:v>
      </x:c>
      <x:c t="n" s="0">
        <x:v>55.21391</x:v>
      </x:c>
      <x:c t="n" s="0">
        <x:v>60.35023</x:v>
      </x:c>
      <x:c t="n" s="0">
        <x:v>42.90559</x:v>
      </x:c>
      <x:c t="n" s="0">
        <x:v>23.48464</x:v>
      </x:c>
      <x:c t="n" s="0">
        <x:v>21.22789</x:v>
      </x:c>
      <x:c t="n" s="0">
        <x:v>14.87856</x:v>
      </x:c>
      <x:c t="n" s="0">
        <x:v>5.696048</x:v>
      </x:c>
      <x:c t="n" s="0">
        <x:v>9.251117</x:v>
      </x:c>
      <x:c t="n" s="0">
        <x:v>2.229734</x:v>
      </x:c>
      <x:c t="n" s="0">
        <x:v>-30.06697</x:v>
      </x:c>
      <x:c t="n" s="0">
        <x:v>-29.16826</x:v>
      </x:c>
      <x:c t="n" s="0">
        <x:v>-28.18997</x:v>
      </x:c>
      <x:c t="n" s="0">
        <x:v>-26.04794</x:v>
      </x:c>
      <x:c t="n" s="0">
        <x:v>-5.192995</x:v>
      </x:c>
      <x:c t="n" s="0">
        <x:v>-3.994664</x:v>
      </x:c>
      <x:c t="n" s="0">
        <x:v>4.486486</x:v>
      </x:c>
      <x:c t="n" s="0">
        <x:v>1.02419</x:v>
      </x:c>
      <x:c t="n" s="0">
        <x:v>15.09127</x:v>
      </x:c>
      <x:c t="n" s="0">
        <x:v>11.60434</x:v>
      </x:c>
      <x:c t="n" s="0">
        <x:v>21.04571</x:v>
      </x:c>
      <x:c t="n" s="0">
        <x:v>19.26072</x:v>
      </x:c>
      <x:c t="n" s="0">
        <x:v>23.99112</x:v>
      </x:c>
      <x:c t="n" s="0">
        <x:v>18.12652</x:v>
      </x:c>
      <x:c t="n" s="0">
        <x:v>23.05723</x:v>
      </x:c>
      <x:c t="n" s="0">
        <x:v>23.4347</x:v>
      </x:c>
      <x:c t="n" s="0">
        <x:v>27.99471</x:v>
      </x:c>
      <x:c t="n" s="0">
        <x:v>28.47504</x:v>
      </x:c>
      <x:c t="n" s="0">
        <x:v>25.72822</x:v>
      </x:c>
      <x:c t="n" s="0">
        <x:v>17.64111</x:v>
      </x:c>
      <x:c t="n" s="0">
        <x:v>23.1968</x:v>
      </x:c>
      <x:c t="n" s="0">
        <x:v>30.45409</x:v>
      </x:c>
      <x:c t="n" s="0">
        <x:v>31.59746</x:v>
      </x:c>
      <x:c t="n" s="0">
        <x:v>31.9303</x:v>
      </x:c>
      <x:c t="n" s="0">
        <x:v>34.10443</x:v>
      </x:c>
      <x:c t="n" s="0">
        <x:v>29.59659</x:v>
      </x:c>
      <x:c t="n" s="0">
        <x:v>45.24977</x:v>
      </x:c>
      <x:c t="n" s="0">
        <x:v>43.75534</x:v>
      </x:c>
      <x:c t="n" s="0">
        <x:v>45.32179</x:v>
      </x:c>
      <x:c t="n" s="0">
        <x:v>27.18192</x:v>
      </x:c>
      <x:c t="n" s="0">
        <x:v>14.90338</x:v>
      </x:c>
      <x:c t="n" s="0">
        <x:v>12.92424</x:v>
      </x:c>
      <x:c t="n" s="0">
        <x:v>4.598674</x:v>
      </x:c>
      <x:c t="n" s="0">
        <x:v>6.327446</x:v>
      </x:c>
      <x:c t="n" s="0">
        <x:v>9.05928</x:v>
      </x:c>
      <x:c t="n" s="0">
        <x:v>1.550808</x:v>
      </x:c>
      <x:c t="str">
        <x:v>No</x:v>
      </x:c>
      <x:c t="str">
        <x:v>No</x:v>
      </x:c>
      <x:c t="str">
        <x:v/>
      </x:c>
    </x:row>
    <x:row r="2480">
      <x:c t="n" s="11">
        <x:v>2479</x:v>
      </x:c>
      <x:c t="str" s="11">
        <x:v/>
      </x:c>
      <x:c t="n" s="8">
        <x:v>43942.8925462963</x:v>
      </x:c>
      <x:c t="n" s="7">
        <x:v>43942.8925462963</x:v>
      </x:c>
      <x:c t="n" s="0">
        <x:v>41.78587</x:v>
      </x:c>
      <x:c t="n" s="0">
        <x:v>54.20069</x:v>
      </x:c>
      <x:c t="n" s="0">
        <x:v>65.17989</x:v>
      </x:c>
      <x:c t="n" s="0">
        <x:v>69.47679</x:v>
      </x:c>
      <x:c t="n" s="0">
        <x:v>-30.06697</x:v>
      </x:c>
      <x:c t="n" s="0">
        <x:v>-29.16826</x:v>
      </x:c>
      <x:c t="n" s="0">
        <x:v>-25.48925</x:v>
      </x:c>
      <x:c t="n" s="0">
        <x:v>-21.28144</x:v>
      </x:c>
      <x:c t="n" s="0">
        <x:v>-3.694913</x:v>
      </x:c>
      <x:c t="n" s="0">
        <x:v>-5.785436</x:v>
      </x:c>
      <x:c t="n" s="0">
        <x:v>1.597801</x:v>
      </x:c>
      <x:c t="n" s="0">
        <x:v>8.405112</x:v>
      </x:c>
      <x:c t="n" s="0">
        <x:v>16.08088</x:v>
      </x:c>
      <x:c t="n" s="0">
        <x:v>18.09897</x:v>
      </x:c>
      <x:c t="n" s="0">
        <x:v>21.63676</x:v>
      </x:c>
      <x:c t="n" s="0">
        <x:v>21.03712</x:v>
      </x:c>
      <x:c t="n" s="0">
        <x:v>25.8753</x:v>
      </x:c>
      <x:c t="n" s="0">
        <x:v>20.21204</x:v>
      </x:c>
      <x:c t="n" s="0">
        <x:v>24.17986</x:v>
      </x:c>
      <x:c t="n" s="0">
        <x:v>26.00142</x:v>
      </x:c>
      <x:c t="n" s="0">
        <x:v>26.57629</x:v>
      </x:c>
      <x:c t="n" s="0">
        <x:v>27.07977</x:v>
      </x:c>
      <x:c t="n" s="0">
        <x:v>25.87862</x:v>
      </x:c>
      <x:c t="n" s="0">
        <x:v>26.13966</x:v>
      </x:c>
      <x:c t="n" s="0">
        <x:v>26.68156</x:v>
      </x:c>
      <x:c t="n" s="0">
        <x:v>31.03981</x:v>
      </x:c>
      <x:c t="n" s="0">
        <x:v>34.04025</x:v>
      </x:c>
      <x:c t="n" s="0">
        <x:v>32.56886</x:v>
      </x:c>
      <x:c t="n" s="0">
        <x:v>31.53803</x:v>
      </x:c>
      <x:c t="n" s="0">
        <x:v>31.77006</x:v>
      </x:c>
      <x:c t="n" s="0">
        <x:v>39.61313</x:v>
      </x:c>
      <x:c t="n" s="0">
        <x:v>54.53392</x:v>
      </x:c>
      <x:c t="n" s="0">
        <x:v>59.66583</x:v>
      </x:c>
      <x:c t="n" s="0">
        <x:v>42.23196</x:v>
      </x:c>
      <x:c t="n" s="0">
        <x:v>22.89049</x:v>
      </x:c>
      <x:c t="n" s="0">
        <x:v>20.60974</x:v>
      </x:c>
      <x:c t="n" s="0">
        <x:v>14.28376</x:v>
      </x:c>
      <x:c t="n" s="0">
        <x:v>5.804834</x:v>
      </x:c>
      <x:c t="n" s="0">
        <x:v>9.245512</x:v>
      </x:c>
      <x:c t="n" s="0">
        <x:v>2.266728</x:v>
      </x:c>
      <x:c t="n" s="0">
        <x:v>-30.06697</x:v>
      </x:c>
      <x:c t="n" s="0">
        <x:v>-29.16826</x:v>
      </x:c>
      <x:c t="n" s="0">
        <x:v>-28.18307</x:v>
      </x:c>
      <x:c t="n" s="0">
        <x:v>-27.20238</x:v>
      </x:c>
      <x:c t="n" s="0">
        <x:v>-5.192995</x:v>
      </x:c>
      <x:c t="n" s="0">
        <x:v>-3.994664</x:v>
      </x:c>
      <x:c t="n" s="0">
        <x:v>4.486486</x:v>
      </x:c>
      <x:c t="n" s="0">
        <x:v>9.2576</x:v>
      </x:c>
      <x:c t="n" s="0">
        <x:v>15.09127</x:v>
      </x:c>
      <x:c t="n" s="0">
        <x:v>11.60434</x:v>
      </x:c>
      <x:c t="n" s="0">
        <x:v>21.04571</x:v>
      </x:c>
      <x:c t="n" s="0">
        <x:v>19.26072</x:v>
      </x:c>
      <x:c t="n" s="0">
        <x:v>23.99112</x:v>
      </x:c>
      <x:c t="n" s="0">
        <x:v>23.31509</x:v>
      </x:c>
      <x:c t="n" s="0">
        <x:v>24.15649</x:v>
      </x:c>
      <x:c t="n" s="0">
        <x:v>20.73272</x:v>
      </x:c>
      <x:c t="n" s="0">
        <x:v>29.16216</x:v>
      </x:c>
      <x:c t="n" s="0">
        <x:v>29.52783</x:v>
      </x:c>
      <x:c t="n" s="0">
        <x:v>20.8519</x:v>
      </x:c>
      <x:c t="n" s="0">
        <x:v>25.91826</x:v>
      </x:c>
      <x:c t="n" s="0">
        <x:v>24.69804</x:v>
      </x:c>
      <x:c t="n" s="0">
        <x:v>30.90763</x:v>
      </x:c>
      <x:c t="n" s="0">
        <x:v>31.18282</x:v>
      </x:c>
      <x:c t="n" s="0">
        <x:v>31.00285</x:v>
      </x:c>
      <x:c t="n" s="0">
        <x:v>27.34776</x:v>
      </x:c>
      <x:c t="n" s="0">
        <x:v>32.45438</x:v>
      </x:c>
      <x:c t="n" s="0">
        <x:v>28.45517</x:v>
      </x:c>
      <x:c t="n" s="0">
        <x:v>32.4544</x:v>
      </x:c>
      <x:c t="n" s="0">
        <x:v>30.47267</x:v>
      </x:c>
      <x:c t="n" s="0">
        <x:v>25.86584</x:v>
      </x:c>
      <x:c t="n" s="0">
        <x:v>14.2108</x:v>
      </x:c>
      <x:c t="n" s="0">
        <x:v>9.301598</x:v>
      </x:c>
      <x:c t="n" s="0">
        <x:v>6.150239</x:v>
      </x:c>
      <x:c t="n" s="0">
        <x:v>6.747397</x:v>
      </x:c>
      <x:c t="n" s="0">
        <x:v>9.348012</x:v>
      </x:c>
      <x:c t="n" s="0">
        <x:v>2.340977</x:v>
      </x:c>
      <x:c t="str">
        <x:v>No</x:v>
      </x:c>
      <x:c t="str">
        <x:v>No</x:v>
      </x:c>
      <x:c t="str">
        <x:v/>
      </x:c>
    </x:row>
    <x:row r="2481">
      <x:c t="n" s="11">
        <x:v>2480</x:v>
      </x:c>
      <x:c t="str" s="11">
        <x:v/>
      </x:c>
      <x:c t="n" s="8">
        <x:v>43942.8925462963</x:v>
      </x:c>
      <x:c t="n" s="7">
        <x:v>43942.8925462963</x:v>
      </x:c>
      <x:c t="n" s="0">
        <x:v>41.8608</x:v>
      </x:c>
      <x:c t="n" s="0">
        <x:v>54.20069</x:v>
      </x:c>
      <x:c t="n" s="0">
        <x:v>56.84011</x:v>
      </x:c>
      <x:c t="n" s="0">
        <x:v>63.45619</x:v>
      </x:c>
      <x:c t="n" s="0">
        <x:v>-30.06697</x:v>
      </x:c>
      <x:c t="n" s="0">
        <x:v>-29.16826</x:v>
      </x:c>
      <x:c t="n" s="0">
        <x:v>-25.79314</x:v>
      </x:c>
      <x:c t="n" s="0">
        <x:v>-21.90841</x:v>
      </x:c>
      <x:c t="n" s="0">
        <x:v>-3.930843</x:v>
      </x:c>
      <x:c t="n" s="0">
        <x:v>-5.473383</x:v>
      </x:c>
      <x:c t="n" s="0">
        <x:v>2.158895</x:v>
      </x:c>
      <x:c t="n" s="0">
        <x:v>9.326486</x:v>
      </x:c>
      <x:c t="n" s="0">
        <x:v>15.94973</x:v>
      </x:c>
      <x:c t="n" s="0">
        <x:v>17.57695</x:v>
      </x:c>
      <x:c t="n" s="0">
        <x:v>21.49942</x:v>
      </x:c>
      <x:c t="n" s="0">
        <x:v>20.8189</x:v>
      </x:c>
      <x:c t="n" s="0">
        <x:v>25.88814</x:v>
      </x:c>
      <x:c t="n" s="0">
        <x:v>20.82762</x:v>
      </x:c>
      <x:c t="n" s="0">
        <x:v>23.86919</x:v>
      </x:c>
      <x:c t="n" s="0">
        <x:v>25.69567</x:v>
      </x:c>
      <x:c t="n" s="0">
        <x:v>26.41199</x:v>
      </x:c>
      <x:c t="n" s="0">
        <x:v>26.81968</x:v>
      </x:c>
      <x:c t="n" s="0">
        <x:v>26.32186</x:v>
      </x:c>
      <x:c t="n" s="0">
        <x:v>26.4887</x:v>
      </x:c>
      <x:c t="n" s="0">
        <x:v>26.68494</x:v>
      </x:c>
      <x:c t="n" s="0">
        <x:v>30.92606</x:v>
      </x:c>
      <x:c t="n" s="0">
        <x:v>33.82003</x:v>
      </x:c>
      <x:c t="n" s="0">
        <x:v>32.24709</x:v>
      </x:c>
      <x:c t="n" s="0">
        <x:v>31.45252</x:v>
      </x:c>
      <x:c t="n" s="0">
        <x:v>31.74364</x:v>
      </x:c>
      <x:c t="n" s="0">
        <x:v>38.97856</x:v>
      </x:c>
      <x:c t="n" s="0">
        <x:v>53.85215</x:v>
      </x:c>
      <x:c t="n" s="0">
        <x:v>58.98106</x:v>
      </x:c>
      <x:c t="n" s="0">
        <x:v>41.56704</x:v>
      </x:c>
      <x:c t="n" s="0">
        <x:v>22.29031</x:v>
      </x:c>
      <x:c t="n" s="0">
        <x:v>19.97984</x:v>
      </x:c>
      <x:c t="n" s="0">
        <x:v>13.69419</x:v>
      </x:c>
      <x:c t="n" s="0">
        <x:v>6.00539</x:v>
      </x:c>
      <x:c t="n" s="0">
        <x:v>9.08413</x:v>
      </x:c>
      <x:c t="n" s="0">
        <x:v>2.135773</x:v>
      </x:c>
      <x:c t="n" s="0">
        <x:v>-30.06697</x:v>
      </x:c>
      <x:c t="n" s="0">
        <x:v>-29.16826</x:v>
      </x:c>
      <x:c t="n" s="0">
        <x:v>-28.18307</x:v>
      </x:c>
      <x:c t="n" s="0">
        <x:v>-27.20238</x:v>
      </x:c>
      <x:c t="n" s="0">
        <x:v>-7.907849</x:v>
      </x:c>
      <x:c t="n" s="0">
        <x:v>-3.994664</x:v>
      </x:c>
      <x:c t="n" s="0">
        <x:v>4.486486</x:v>
      </x:c>
      <x:c t="n" s="0">
        <x:v>13.08918</x:v>
      </x:c>
      <x:c t="n" s="0">
        <x:v>15.09127</x:v>
      </x:c>
      <x:c t="n" s="0">
        <x:v>12.14982</x:v>
      </x:c>
      <x:c t="n" s="0">
        <x:v>18.36731</x:v>
      </x:c>
      <x:c t="n" s="0">
        <x:v>18.92621</x:v>
      </x:c>
      <x:c t="n" s="0">
        <x:v>27.22448</x:v>
      </x:c>
      <x:c t="n" s="0">
        <x:v>24.30436</x:v>
      </x:c>
      <x:c t="n" s="0">
        <x:v>19.13769</x:v>
      </x:c>
      <x:c t="n" s="0">
        <x:v>26.15194</x:v>
      </x:c>
      <x:c t="n" s="0">
        <x:v>23.88837</x:v>
      </x:c>
      <x:c t="n" s="0">
        <x:v>19.1281</x:v>
      </x:c>
      <x:c t="n" s="0">
        <x:v>30.01665</x:v>
      </x:c>
      <x:c t="n" s="0">
        <x:v>26.71582</x:v>
      </x:c>
      <x:c t="n" s="0">
        <x:v>27.64682</x:v>
      </x:c>
      <x:c t="n" s="0">
        <x:v>32.21395</x:v>
      </x:c>
      <x:c t="n" s="0">
        <x:v>32.47692</x:v>
      </x:c>
      <x:c t="n" s="0">
        <x:v>31.99604</x:v>
      </x:c>
      <x:c t="n" s="0">
        <x:v>32.98307</x:v>
      </x:c>
      <x:c t="n" s="0">
        <x:v>31.4498</x:v>
      </x:c>
      <x:c t="n" s="0">
        <x:v>28.82686</x:v>
      </x:c>
      <x:c t="n" s="0">
        <x:v>31.96016</x:v>
      </x:c>
      <x:c t="n" s="0">
        <x:v>27.40309</x:v>
      </x:c>
      <x:c t="n" s="0">
        <x:v>26.42482</x:v>
      </x:c>
      <x:c t="n" s="0">
        <x:v>12.60915</x:v>
      </x:c>
      <x:c t="n" s="0">
        <x:v>8.662067</x:v>
      </x:c>
      <x:c t="n" s="0">
        <x:v>4.9529</x:v>
      </x:c>
      <x:c t="n" s="0">
        <x:v>6.634803</x:v>
      </x:c>
      <x:c t="n" s="0">
        <x:v>8.808607</x:v>
      </x:c>
      <x:c t="n" s="0">
        <x:v>1.699778</x:v>
      </x:c>
      <x:c t="str">
        <x:v>No</x:v>
      </x:c>
      <x:c t="str">
        <x:v>No</x:v>
      </x:c>
      <x:c t="str">
        <x:v/>
      </x:c>
    </x:row>
    <x:row r="2482">
      <x:c t="n" s="11">
        <x:v>2481</x:v>
      </x:c>
      <x:c t="str" s="11">
        <x:v/>
      </x:c>
      <x:c t="n" s="8">
        <x:v>43942.8925462963</x:v>
      </x:c>
      <x:c t="n" s="7">
        <x:v>43942.8925462963</x:v>
      </x:c>
      <x:c t="n" s="0">
        <x:v>41.81797</x:v>
      </x:c>
      <x:c t="n" s="0">
        <x:v>54.20069</x:v>
      </x:c>
      <x:c t="n" s="0">
        <x:v>53.00237</x:v>
      </x:c>
      <x:c t="n" s="0">
        <x:v>60.44589</x:v>
      </x:c>
      <x:c t="n" s="0">
        <x:v>-30.06697</x:v>
      </x:c>
      <x:c t="n" s="0">
        <x:v>-29.16826</x:v>
      </x:c>
      <x:c t="n" s="0">
        <x:v>-26.07081</x:v>
      </x:c>
      <x:c t="n" s="0">
        <x:v>-22.52636</x:v>
      </x:c>
      <x:c t="n" s="0">
        <x:v>-4.476145</x:v>
      </x:c>
      <x:c t="n" s="0">
        <x:v>-5.223557</x:v>
      </x:c>
      <x:c t="n" s="0">
        <x:v>2.491681</x:v>
      </x:c>
      <x:c t="n" s="0">
        <x:v>10.12264</x:v>
      </x:c>
      <x:c t="n" s="0">
        <x:v>15.64361</x:v>
      </x:c>
      <x:c t="n" s="0">
        <x:v>17.14836</x:v>
      </x:c>
      <x:c t="n" s="0">
        <x:v>20.98687</x:v>
      </x:c>
      <x:c t="n" s="0">
        <x:v>20.51713</x:v>
      </x:c>
      <x:c t="n" s="0">
        <x:v>26.11075</x:v>
      </x:c>
      <x:c t="n" s="0">
        <x:v>21.86175</x:v>
      </x:c>
      <x:c t="n" s="0">
        <x:v>23.6038</x:v>
      </x:c>
      <x:c t="n" s="0">
        <x:v>26.07893</x:v>
      </x:c>
      <x:c t="n" s="0">
        <x:v>26.51285</x:v>
      </x:c>
      <x:c t="n" s="0">
        <x:v>26.28794</x:v>
      </x:c>
      <x:c t="n" s="0">
        <x:v>26.66021</x:v>
      </x:c>
      <x:c t="n" s="0">
        <x:v>27.38169</x:v>
      </x:c>
      <x:c t="n" s="0">
        <x:v>26.97058</x:v>
      </x:c>
      <x:c t="n" s="0">
        <x:v>31.30642</x:v>
      </x:c>
      <x:c t="n" s="0">
        <x:v>33.61281</x:v>
      </x:c>
      <x:c t="n" s="0">
        <x:v>32.33937</x:v>
      </x:c>
      <x:c t="n" s="0">
        <x:v>31.62188</x:v>
      </x:c>
      <x:c t="n" s="0">
        <x:v>31.90927</x:v>
      </x:c>
      <x:c t="n" s="0">
        <x:v>38.35994</x:v>
      </x:c>
      <x:c t="n" s="0">
        <x:v>53.17001</x:v>
      </x:c>
      <x:c t="n" s="0">
        <x:v>58.2963</x:v>
      </x:c>
      <x:c t="n" s="0">
        <x:v>40.90724</x:v>
      </x:c>
      <x:c t="n" s="0">
        <x:v>21.67596</x:v>
      </x:c>
      <x:c t="n" s="0">
        <x:v>19.33968</x:v>
      </x:c>
      <x:c t="n" s="0">
        <x:v>13.11689</x:v>
      </x:c>
      <x:c t="n" s="0">
        <x:v>5.992296</x:v>
      </x:c>
      <x:c t="n" s="0">
        <x:v>9.22234</x:v>
      </x:c>
      <x:c t="n" s="0">
        <x:v>2.098367</x:v>
      </x:c>
      <x:c t="n" s="0">
        <x:v>-30.06697</x:v>
      </x:c>
      <x:c t="n" s="0">
        <x:v>-29.16826</x:v>
      </x:c>
      <x:c t="n" s="0">
        <x:v>-28.18307</x:v>
      </x:c>
      <x:c t="n" s="0">
        <x:v>-27.20238</x:v>
      </x:c>
      <x:c t="n" s="0">
        <x:v>-11.10522</x:v>
      </x:c>
      <x:c t="n" s="0">
        <x:v>-3.994664</x:v>
      </x:c>
      <x:c t="n" s="0">
        <x:v>3.448032</x:v>
      </x:c>
      <x:c t="n" s="0">
        <x:v>13.08918</x:v>
      </x:c>
      <x:c t="n" s="0">
        <x:v>8.571162</x:v>
      </x:c>
      <x:c t="n" s="0">
        <x:v>13.46633</x:v>
      </x:c>
      <x:c t="n" s="0">
        <x:v>15.25408</x:v>
      </x:c>
      <x:c t="n" s="0">
        <x:v>17.73319</x:v>
      </x:c>
      <x:c t="n" s="0">
        <x:v>27.22448</x:v>
      </x:c>
      <x:c t="n" s="0">
        <x:v>25.57383</x:v>
      </x:c>
      <x:c t="n" s="0">
        <x:v>25.74255</x:v>
      </x:c>
      <x:c t="n" s="0">
        <x:v>29.72424</x:v>
      </x:c>
      <x:c t="n" s="0">
        <x:v>26.26381</x:v>
      </x:c>
      <x:c t="n" s="0">
        <x:v>21.89948</x:v>
      </x:c>
      <x:c t="n" s="0">
        <x:v>25.21188</x:v>
      </x:c>
      <x:c t="n" s="0">
        <x:v>30.32087</x:v>
      </x:c>
      <x:c t="n" s="0">
        <x:v>27.74408</x:v>
      </x:c>
      <x:c t="n" s="0">
        <x:v>31.92285</x:v>
      </x:c>
      <x:c t="n" s="0">
        <x:v>32.77815</x:v>
      </x:c>
      <x:c t="n" s="0">
        <x:v>32.80375</x:v>
      </x:c>
      <x:c t="n" s="0">
        <x:v>30.98515</x:v>
      </x:c>
      <x:c t="n" s="0">
        <x:v>32.28539</x:v>
      </x:c>
      <x:c t="n" s="0">
        <x:v>30.13554</x:v>
      </x:c>
      <x:c t="n" s="0">
        <x:v>29.34124</x:v>
      </x:c>
      <x:c t="n" s="0">
        <x:v>29.54913</x:v>
      </x:c>
      <x:c t="n" s="0">
        <x:v>29.0299</x:v>
      </x:c>
      <x:c t="n" s="0">
        <x:v>12.68801</x:v>
      </x:c>
      <x:c t="n" s="0">
        <x:v>9.51193</x:v>
      </x:c>
      <x:c t="n" s="0">
        <x:v>5.755591</x:v>
      </x:c>
      <x:c t="n" s="0">
        <x:v>6.392678</x:v>
      </x:c>
      <x:c t="n" s="0">
        <x:v>9.622029</x:v>
      </x:c>
      <x:c t="n" s="0">
        <x:v>2.1284</x:v>
      </x:c>
      <x:c t="str">
        <x:v>No</x:v>
      </x:c>
      <x:c t="str">
        <x:v>No</x:v>
      </x:c>
      <x:c t="str">
        <x:v/>
      </x:c>
    </x:row>
    <x:row r="2483">
      <x:c t="n" s="11">
        <x:v>2482</x:v>
      </x:c>
      <x:c t="str" s="11">
        <x:v/>
      </x:c>
      <x:c t="n" s="8">
        <x:v>43942.8925462963</x:v>
      </x:c>
      <x:c t="n" s="7">
        <x:v>43942.8925462963</x:v>
      </x:c>
      <x:c t="n" s="0">
        <x:v>42.02367</x:v>
      </x:c>
      <x:c t="n" s="0">
        <x:v>54.20069</x:v>
      </x:c>
      <x:c t="n" s="0">
        <x:v>56.10548</x:v>
      </x:c>
      <x:c t="n" s="0">
        <x:v>61.69528</x:v>
      </x:c>
      <x:c t="n" s="0">
        <x:v>-30.06697</x:v>
      </x:c>
      <x:c t="n" s="0">
        <x:v>-29.16826</x:v>
      </x:c>
      <x:c t="n" s="0">
        <x:v>-26.32299</x:v>
      </x:c>
      <x:c t="n" s="0">
        <x:v>-23.13416</x:v>
      </x:c>
      <x:c t="n" s="0">
        <x:v>-5.003053</x:v>
      </x:c>
      <x:c t="n" s="0">
        <x:v>-5.021016</x:v>
      </x:c>
      <x:c t="n" s="0">
        <x:v>2.615574</x:v>
      </x:c>
      <x:c t="n" s="0">
        <x:v>10.70329</x:v>
      </x:c>
      <x:c t="n" s="0">
        <x:v>15.03079</x:v>
      </x:c>
      <x:c t="n" s="0">
        <x:v>16.76994</x:v>
      </x:c>
      <x:c t="n" s="0">
        <x:v>20.49547</x:v>
      </x:c>
      <x:c t="n" s="0">
        <x:v>20.20624</x:v>
      </x:c>
      <x:c t="n" s="0">
        <x:v>26.31927</x:v>
      </x:c>
      <x:c t="n" s="0">
        <x:v>22.63942</x:v>
      </x:c>
      <x:c t="n" s="0">
        <x:v>24.41328</x:v>
      </x:c>
      <x:c t="n" s="0">
        <x:v>27.16257</x:v>
      </x:c>
      <x:c t="n" s="0">
        <x:v>26.06023</x:v>
      </x:c>
      <x:c t="n" s="0">
        <x:v>25.70767</x:v>
      </x:c>
      <x:c t="n" s="0">
        <x:v>26.25696</x:v>
      </x:c>
      <x:c t="n" s="0">
        <x:v>27.0701</x:v>
      </x:c>
      <x:c t="n" s="0">
        <x:v>26.9745</x:v>
      </x:c>
      <x:c t="n" s="0">
        <x:v>31.199</x:v>
      </x:c>
      <x:c t="n" s="0">
        <x:v>33.31383</x:v>
      </x:c>
      <x:c t="n" s="0">
        <x:v>32.15773</x:v>
      </x:c>
      <x:c t="n" s="0">
        <x:v>31.30703</x:v>
      </x:c>
      <x:c t="n" s="0">
        <x:v>31.65745</x:v>
      </x:c>
      <x:c t="n" s="0">
        <x:v>37.85298</x:v>
      </x:c>
      <x:c t="n" s="0">
        <x:v>52.49001</x:v>
      </x:c>
      <x:c t="n" s="0">
        <x:v>57.61205</x:v>
      </x:c>
      <x:c t="n" s="0">
        <x:v>40.26696</x:v>
      </x:c>
      <x:c t="n" s="0">
        <x:v>21.07094</x:v>
      </x:c>
      <x:c t="n" s="0">
        <x:v>18.75165</x:v>
      </x:c>
      <x:c t="n" s="0">
        <x:v>12.55814</x:v>
      </x:c>
      <x:c t="n" s="0">
        <x:v>5.914498</x:v>
      </x:c>
      <x:c t="n" s="0">
        <x:v>9.148854</x:v>
      </x:c>
      <x:c t="n" s="0">
        <x:v>2.137143</x:v>
      </x:c>
      <x:c t="n" s="0">
        <x:v>-30.06697</x:v>
      </x:c>
      <x:c t="n" s="0">
        <x:v>-29.16826</x:v>
      </x:c>
      <x:c t="n" s="0">
        <x:v>-28.18307</x:v>
      </x:c>
      <x:c t="n" s="0">
        <x:v>-27.20238</x:v>
      </x:c>
      <x:c t="n" s="0">
        <x:v>-11.10522</x:v>
      </x:c>
      <x:c t="n" s="0">
        <x:v>-2.272032</x:v>
      </x:c>
      <x:c t="n" s="0">
        <x:v>3.277124</x:v>
      </x:c>
      <x:c t="n" s="0">
        <x:v>14.16105</x:v>
      </x:c>
      <x:c t="n" s="0">
        <x:v>5.576262</x:v>
      </x:c>
      <x:c t="n" s="0">
        <x:v>13.46633</x:v>
      </x:c>
      <x:c t="n" s="0">
        <x:v>15.25408</x:v>
      </x:c>
      <x:c t="n" s="0">
        <x:v>17.73319</x:v>
      </x:c>
      <x:c t="n" s="0">
        <x:v>27.54548</x:v>
      </x:c>
      <x:c t="n" s="0">
        <x:v>25.50951</x:v>
      </x:c>
      <x:c t="n" s="0">
        <x:v>27.34217</x:v>
      </x:c>
      <x:c t="n" s="0">
        <x:v>27.77989</x:v>
      </x:c>
      <x:c t="n" s="0">
        <x:v>22.84855</x:v>
      </x:c>
      <x:c t="n" s="0">
        <x:v>21.22977</x:v>
      </x:c>
      <x:c t="n" s="0">
        <x:v>20.11668</x:v>
      </x:c>
      <x:c t="n" s="0">
        <x:v>27.73739</x:v>
      </x:c>
      <x:c t="n" s="0">
        <x:v>27.6051</x:v>
      </x:c>
      <x:c t="n" s="0">
        <x:v>29.28925</x:v>
      </x:c>
      <x:c t="n" s="0">
        <x:v>27.1271</x:v>
      </x:c>
      <x:c t="n" s="0">
        <x:v>28.86845</x:v>
      </x:c>
      <x:c t="n" s="0">
        <x:v>28.88321</x:v>
      </x:c>
      <x:c t="n" s="0">
        <x:v>29.51271</x:v>
      </x:c>
      <x:c t="n" s="0">
        <x:v>31.29047</x:v>
      </x:c>
      <x:c t="n" s="0">
        <x:v>31.62398</x:v>
      </x:c>
      <x:c t="n" s="0">
        <x:v>28.00841</x:v>
      </x:c>
      <x:c t="n" s="0">
        <x:v>28.12235</x:v>
      </x:c>
      <x:c t="n" s="0">
        <x:v>10.1948</x:v>
      </x:c>
      <x:c t="n" s="0">
        <x:v>9.182296</x:v>
      </x:c>
      <x:c t="n" s="0">
        <x:v>5.221801</x:v>
      </x:c>
      <x:c t="n" s="0">
        <x:v>4.497032</x:v>
      </x:c>
      <x:c t="n" s="0">
        <x:v>8.269674</x:v>
      </x:c>
      <x:c t="n" s="0">
        <x:v>2.260618</x:v>
      </x:c>
      <x:c t="str">
        <x:v>No</x:v>
      </x:c>
      <x:c t="str">
        <x:v>No</x:v>
      </x:c>
      <x:c t="str">
        <x:v/>
      </x:c>
    </x:row>
    <x:row r="2484">
      <x:c t="n" s="11">
        <x:v>2483</x:v>
      </x:c>
      <x:c t="str" s="11">
        <x:v/>
      </x:c>
      <x:c t="n" s="8">
        <x:v>43942.8925462963</x:v>
      </x:c>
      <x:c t="n" s="7">
        <x:v>43942.8925462963</x:v>
      </x:c>
      <x:c t="n" s="0">
        <x:v>42.43331</x:v>
      </x:c>
      <x:c t="n" s="0">
        <x:v>54.20069</x:v>
      </x:c>
      <x:c t="n" s="0">
        <x:v>58.78436</x:v>
      </x:c>
      <x:c t="n" s="0">
        <x:v>65.88657</x:v>
      </x:c>
      <x:c t="n" s="0">
        <x:v>-30.06697</x:v>
      </x:c>
      <x:c t="n" s="0">
        <x:v>-29.16826</x:v>
      </x:c>
      <x:c t="n" s="0">
        <x:v>-26.55048</x:v>
      </x:c>
      <x:c t="n" s="0">
        <x:v>-23.73049</x:v>
      </x:c>
      <x:c t="n" s="0">
        <x:v>-5.509946</x:v>
      </x:c>
      <x:c t="n" s="0">
        <x:v>-3.834389</x:v>
      </x:c>
      <x:c t="n" s="0">
        <x:v>2.718653</x:v>
      </x:c>
      <x:c t="n" s="0">
        <x:v>11.92006</x:v>
      </x:c>
      <x:c t="n" s="0">
        <x:v>14.42885</x:v>
      </x:c>
      <x:c t="n" s="0">
        <x:v>16.4184</x:v>
      </x:c>
      <x:c t="n" s="0">
        <x:v>20.02673</x:v>
      </x:c>
      <x:c t="n" s="0">
        <x:v>19.92189</x:v>
      </x:c>
      <x:c t="n" s="0">
        <x:v>26.52948</x:v>
      </x:c>
      <x:c t="n" s="0">
        <x:v>23.1862</x:v>
      </x:c>
      <x:c t="n" s="0">
        <x:v>24.94767</x:v>
      </x:c>
      <x:c t="n" s="0">
        <x:v>26.48733</x:v>
      </x:c>
      <x:c t="n" s="0">
        <x:v>25.89696</x:v>
      </x:c>
      <x:c t="n" s="0">
        <x:v>25.7724</x:v>
      </x:c>
      <x:c t="n" s="0">
        <x:v>25.7052</x:v>
      </x:c>
      <x:c t="n" s="0">
        <x:v>27.11333</x:v>
      </x:c>
      <x:c t="n" s="0">
        <x:v>27.03366</x:v>
      </x:c>
      <x:c t="n" s="0">
        <x:v>31.56026</x:v>
      </x:c>
      <x:c t="n" s="0">
        <x:v>32.84941</x:v>
      </x:c>
      <x:c t="n" s="0">
        <x:v>32.0077</x:v>
      </x:c>
      <x:c t="n" s="0">
        <x:v>31.10601</x:v>
      </x:c>
      <x:c t="n" s="0">
        <x:v>31.30745</x:v>
      </x:c>
      <x:c t="n" s="0">
        <x:v>37.26667</x:v>
      </x:c>
      <x:c t="n" s="0">
        <x:v>51.8075</x:v>
      </x:c>
      <x:c t="n" s="0">
        <x:v>56.92781</x:v>
      </x:c>
      <x:c t="n" s="0">
        <x:v>39.61945</x:v>
      </x:c>
      <x:c t="n" s="0">
        <x:v>20.44774</x:v>
      </x:c>
      <x:c t="n" s="0">
        <x:v>18.13006</x:v>
      </x:c>
      <x:c t="n" s="0">
        <x:v>12.02899</x:v>
      </x:c>
      <x:c t="n" s="0">
        <x:v>5.834837</x:v>
      </x:c>
      <x:c t="n" s="0">
        <x:v>8.959652</x:v>
      </x:c>
      <x:c t="n" s="0">
        <x:v>2.107087</x:v>
      </x:c>
      <x:c t="n" s="0">
        <x:v>-30.06697</x:v>
      </x:c>
      <x:c t="n" s="0">
        <x:v>-29.16826</x:v>
      </x:c>
      <x:c t="n" s="0">
        <x:v>-28.18307</x:v>
      </x:c>
      <x:c t="n" s="0">
        <x:v>-27.20238</x:v>
      </x:c>
      <x:c t="n" s="0">
        <x:v>-11.10522</x:v>
      </x:c>
      <x:c t="n" s="0">
        <x:v>0.699647</x:v>
      </x:c>
      <x:c t="n" s="0">
        <x:v>3.277124</x:v>
      </x:c>
      <x:c t="n" s="0">
        <x:v>16.35199</x:v>
      </x:c>
      <x:c t="n" s="0">
        <x:v>5.607479</x:v>
      </x:c>
      <x:c t="n" s="0">
        <x:v>15.54168</x:v>
      </x:c>
      <x:c t="n" s="0">
        <x:v>17.68768</x:v>
      </x:c>
      <x:c t="n" s="0">
        <x:v>24.28914</x:v>
      </x:c>
      <x:c t="n" s="0">
        <x:v>27.58946</x:v>
      </x:c>
      <x:c t="n" s="0">
        <x:v>25.47046</x:v>
      </x:c>
      <x:c t="n" s="0">
        <x:v>27.12436</x:v>
      </x:c>
      <x:c t="n" s="0">
        <x:v>23.21322</x:v>
      </x:c>
      <x:c t="n" s="0">
        <x:v>24.61224</x:v>
      </x:c>
      <x:c t="n" s="0">
        <x:v>27.73007</x:v>
      </x:c>
      <x:c t="n" s="0">
        <x:v>22.42116</x:v>
      </x:c>
      <x:c t="n" s="0">
        <x:v>26.87257</x:v>
      </x:c>
      <x:c t="n" s="0">
        <x:v>26.6637</x:v>
      </x:c>
      <x:c t="n" s="0">
        <x:v>34.31717</x:v>
      </x:c>
      <x:c t="n" s="0">
        <x:v>32.80096</x:v>
      </x:c>
      <x:c t="n" s="0">
        <x:v>30.76749</x:v>
      </x:c>
      <x:c t="n" s="0">
        <x:v>31.7082</x:v>
      </x:c>
      <x:c t="n" s="0">
        <x:v>29.87312</x:v>
      </x:c>
      <x:c t="n" s="0">
        <x:v>30.05072</x:v>
      </x:c>
      <x:c t="n" s="0">
        <x:v>26.51924</x:v>
      </x:c>
      <x:c t="n" s="0">
        <x:v>29.96798</x:v>
      </x:c>
      <x:c t="n" s="0">
        <x:v>25.75372</x:v>
      </x:c>
      <x:c t="n" s="0">
        <x:v>12.11911</x:v>
      </x:c>
      <x:c t="n" s="0">
        <x:v>9.587284</x:v>
      </x:c>
      <x:c t="n" s="0">
        <x:v>7.721732</x:v>
      </x:c>
      <x:c t="n" s="0">
        <x:v>5.847826</x:v>
      </x:c>
      <x:c t="n" s="0">
        <x:v>7.388529</x:v>
      </x:c>
      <x:c t="n" s="0">
        <x:v>1.491709</x:v>
      </x:c>
      <x:c t="str">
        <x:v>No</x:v>
      </x:c>
      <x:c t="str">
        <x:v>No</x:v>
      </x:c>
      <x:c t="str">
        <x:v/>
      </x:c>
    </x:row>
    <x:row r="2485">
      <x:c t="n" s="11">
        <x:v>2484</x:v>
      </x:c>
      <x:c t="str" s="11">
        <x:v/>
      </x:c>
      <x:c t="n" s="8">
        <x:v>43942.8925462963</x:v>
      </x:c>
      <x:c t="n" s="7">
        <x:v>43942.8925462963</x:v>
      </x:c>
      <x:c t="n" s="0">
        <x:v>41.96942</x:v>
      </x:c>
      <x:c t="n" s="0">
        <x:v>54.20069</x:v>
      </x:c>
      <x:c t="n" s="0">
        <x:v>54.83444</x:v>
      </x:c>
      <x:c t="n" s="0">
        <x:v>62.2068</x:v>
      </x:c>
      <x:c t="n" s="0">
        <x:v>-30.06697</x:v>
      </x:c>
      <x:c t="n" s="0">
        <x:v>-29.16826</x:v>
      </x:c>
      <x:c t="n" s="0">
        <x:v>-26.50021</x:v>
      </x:c>
      <x:c t="n" s="0">
        <x:v>-24.31699</x:v>
      </x:c>
      <x:c t="n" s="0">
        <x:v>-5.995252</x:v>
      </x:c>
      <x:c t="n" s="0">
        <x:v>-2.80088</x:v>
      </x:c>
      <x:c t="n" s="0">
        <x:v>2.80479</x:v>
      </x:c>
      <x:c t="n" s="0">
        <x:v>12.92046</x:v>
      </x:c>
      <x:c t="n" s="0">
        <x:v>13.84054</x:v>
      </x:c>
      <x:c t="n" s="0">
        <x:v>17.06764</x:v>
      </x:c>
      <x:c t="n" s="0">
        <x:v>20.40402</x:v>
      </x:c>
      <x:c t="n" s="0">
        <x:v>21.86397</x:v>
      </x:c>
      <x:c t="n" s="0">
        <x:v>26.70128</x:v>
      </x:c>
      <x:c t="n" s="0">
        <x:v>23.34004</x:v>
      </x:c>
      <x:c t="n" s="0">
        <x:v>25.18584</x:v>
      </x:c>
      <x:c t="n" s="0">
        <x:v>26.54216</x:v>
      </x:c>
      <x:c t="n" s="0">
        <x:v>25.95638</x:v>
      </x:c>
      <x:c t="n" s="0">
        <x:v>25.73586</x:v>
      </x:c>
      <x:c t="n" s="0">
        <x:v>25.59622</x:v>
      </x:c>
      <x:c t="n" s="0">
        <x:v>27.2655</x:v>
      </x:c>
      <x:c t="n" s="0">
        <x:v>27.15648</x:v>
      </x:c>
      <x:c t="n" s="0">
        <x:v>31.5097</x:v>
      </x:c>
      <x:c t="n" s="0">
        <x:v>32.85278</x:v>
      </x:c>
      <x:c t="n" s="0">
        <x:v>32.00149</x:v>
      </x:c>
      <x:c t="n" s="0">
        <x:v>31.08801</x:v>
      </x:c>
      <x:c t="n" s="0">
        <x:v>31.64232</x:v>
      </x:c>
      <x:c t="n" s="0">
        <x:v>36.7182</x:v>
      </x:c>
      <x:c t="n" s="0">
        <x:v>51.1273</x:v>
      </x:c>
      <x:c t="n" s="0">
        <x:v>56.24374</x:v>
      </x:c>
      <x:c t="n" s="0">
        <x:v>38.98209</x:v>
      </x:c>
      <x:c t="n" s="0">
        <x:v>19.90383</x:v>
      </x:c>
      <x:c t="n" s="0">
        <x:v>17.55287</x:v>
      </x:c>
      <x:c t="n" s="0">
        <x:v>11.5802</x:v>
      </x:c>
      <x:c t="n" s="0">
        <x:v>5.842203</x:v>
      </x:c>
      <x:c t="n" s="0">
        <x:v>8.902062</x:v>
      </x:c>
      <x:c t="n" s="0">
        <x:v>2.209266</x:v>
      </x:c>
      <x:c t="n" s="0">
        <x:v>-30.06697</x:v>
      </x:c>
      <x:c t="n" s="0">
        <x:v>-29.16826</x:v>
      </x:c>
      <x:c t="n" s="0">
        <x:v>-23.99239</x:v>
      </x:c>
      <x:c t="n" s="0">
        <x:v>-27.20238</x:v>
      </x:c>
      <x:c t="n" s="0">
        <x:v>-11.10522</x:v>
      </x:c>
      <x:c t="n" s="0">
        <x:v>0.699647</x:v>
      </x:c>
      <x:c t="n" s="0">
        <x:v>3.277124</x:v>
      </x:c>
      <x:c t="n" s="0">
        <x:v>16.35199</x:v>
      </x:c>
      <x:c t="n" s="0">
        <x:v>5.638472</x:v>
      </x:c>
      <x:c t="n" s="0">
        <x:v>21.17562</x:v>
      </x:c>
      <x:c t="n" s="0">
        <x:v>23.71149</x:v>
      </x:c>
      <x:c t="n" s="0">
        <x:v>26.79088</x:v>
      </x:c>
      <x:c t="n" s="0">
        <x:v>27.54921</x:v>
      </x:c>
      <x:c t="n" s="0">
        <x:v>21.65346</x:v>
      </x:c>
      <x:c t="n" s="0">
        <x:v>24.49982</x:v>
      </x:c>
      <x:c t="n" s="0">
        <x:v>26.40378</x:v>
      </x:c>
      <x:c t="n" s="0">
        <x:v>28.40229</x:v>
      </x:c>
      <x:c t="n" s="0">
        <x:v>20.74632</x:v>
      </x:c>
      <x:c t="n" s="0">
        <x:v>24.73283</x:v>
      </x:c>
      <x:c t="n" s="0">
        <x:v>26.48525</x:v>
      </x:c>
      <x:c t="n" s="0">
        <x:v>27.52628</x:v>
      </x:c>
      <x:c t="n" s="0">
        <x:v>32.25296</x:v>
      </x:c>
      <x:c t="n" s="0">
        <x:v>32.59358</x:v>
      </x:c>
      <x:c t="n" s="0">
        <x:v>32.10171</x:v>
      </x:c>
      <x:c t="n" s="0">
        <x:v>27.08535</x:v>
      </x:c>
      <x:c t="n" s="0">
        <x:v>33.81851</x:v>
      </x:c>
      <x:c t="n" s="0">
        <x:v>28.65349</x:v>
      </x:c>
      <x:c t="n" s="0">
        <x:v>31.44197</x:v>
      </x:c>
      <x:c t="n" s="0">
        <x:v>27.91303</x:v>
      </x:c>
      <x:c t="n" s="0">
        <x:v>27.83408</x:v>
      </x:c>
      <x:c t="n" s="0">
        <x:v>12.10842</x:v>
      </x:c>
      <x:c t="n" s="0">
        <x:v>9.664304</x:v>
      </x:c>
      <x:c t="n" s="0">
        <x:v>6.251323</x:v>
      </x:c>
      <x:c t="n" s="0">
        <x:v>5.373606</x:v>
      </x:c>
      <x:c t="n" s="0">
        <x:v>9.152594</x:v>
      </x:c>
      <x:c t="n" s="0">
        <x:v>3.061781</x:v>
      </x:c>
      <x:c t="str">
        <x:v>No</x:v>
      </x:c>
      <x:c t="str">
        <x:v>No</x:v>
      </x:c>
      <x:c t="str">
        <x:v/>
      </x:c>
    </x:row>
    <x:row r="2486">
      <x:c t="n" s="11">
        <x:v>2485</x:v>
      </x:c>
      <x:c t="str" s="11">
        <x:v/>
      </x:c>
      <x:c t="n" s="8">
        <x:v>43942.8925462963</x:v>
      </x:c>
      <x:c t="n" s="7">
        <x:v>43942.8925462963</x:v>
      </x:c>
      <x:c t="n" s="0">
        <x:v>42.12527</x:v>
      </x:c>
      <x:c t="n" s="0">
        <x:v>54.20069</x:v>
      </x:c>
      <x:c t="n" s="0">
        <x:v>57.6232</x:v>
      </x:c>
      <x:c t="n" s="0">
        <x:v>65.45191</x:v>
      </x:c>
      <x:c t="n" s="0">
        <x:v>-30.06697</x:v>
      </x:c>
      <x:c t="n" s="0">
        <x:v>-29.16826</x:v>
      </x:c>
      <x:c t="n" s="0">
        <x:v>-25.82747</x:v>
      </x:c>
      <x:c t="n" s="0">
        <x:v>-24.89973</x:v>
      </x:c>
      <x:c t="n" s="0">
        <x:v>-6.45751</x:v>
      </x:c>
      <x:c t="n" s="0">
        <x:v>-2.078887</x:v>
      </x:c>
      <x:c t="n" s="0">
        <x:v>2.599192</x:v>
      </x:c>
      <x:c t="n" s="0">
        <x:v>13.5271</x:v>
      </x:c>
      <x:c t="n" s="0">
        <x:v>13.26611</x:v>
      </x:c>
      <x:c t="n" s="0">
        <x:v>17.96645</x:v>
      </x:c>
      <x:c t="n" s="0">
        <x:v>21.07344</x:v>
      </x:c>
      <x:c t="n" s="0">
        <x:v>23.02984</x:v>
      </x:c>
      <x:c t="n" s="0">
        <x:v>26.8289</x:v>
      </x:c>
      <x:c t="n" s="0">
        <x:v>23.03934</x:v>
      </x:c>
      <x:c t="n" s="0">
        <x:v>24.93641</x:v>
      </x:c>
      <x:c t="n" s="0">
        <x:v>26.18955</x:v>
      </x:c>
      <x:c t="n" s="0">
        <x:v>26.33808</x:v>
      </x:c>
      <x:c t="n" s="0">
        <x:v>25.28249</x:v>
      </x:c>
      <x:c t="n" s="0">
        <x:v>25.17319</x:v>
      </x:c>
      <x:c t="n" s="0">
        <x:v>27.35462</x:v>
      </x:c>
      <x:c t="n" s="0">
        <x:v>27.05527</x:v>
      </x:c>
      <x:c t="n" s="0">
        <x:v>32.21018</x:v>
      </x:c>
      <x:c t="n" s="0">
        <x:v>32.90197</x:v>
      </x:c>
      <x:c t="n" s="0">
        <x:v>32.27397</x:v>
      </x:c>
      <x:c t="n" s="0">
        <x:v>30.87684</x:v>
      </x:c>
      <x:c t="n" s="0">
        <x:v>31.61419</x:v>
      </x:c>
      <x:c t="n" s="0">
        <x:v>36.14185</x:v>
      </x:c>
      <x:c t="n" s="0">
        <x:v>50.44846</x:v>
      </x:c>
      <x:c t="n" s="0">
        <x:v>55.55927</x:v>
      </x:c>
      <x:c t="n" s="0">
        <x:v>38.34204</x:v>
      </x:c>
      <x:c t="n" s="0">
        <x:v>19.31537</x:v>
      </x:c>
      <x:c t="n" s="0">
        <x:v>16.97229</x:v>
      </x:c>
      <x:c t="n" s="0">
        <x:v>11.07807</x:v>
      </x:c>
      <x:c t="n" s="0">
        <x:v>5.617342</x:v>
      </x:c>
      <x:c t="n" s="0">
        <x:v>8.889644</x:v>
      </x:c>
      <x:c t="n" s="0">
        <x:v>2.216939</x:v>
      </x:c>
      <x:c t="n" s="0">
        <x:v>-30.06697</x:v>
      </x:c>
      <x:c t="n" s="0">
        <x:v>-29.16826</x:v>
      </x:c>
      <x:c t="n" s="0">
        <x:v>-23.17772</x:v>
      </x:c>
      <x:c t="n" s="0">
        <x:v>-27.20238</x:v>
      </x:c>
      <x:c t="n" s="0">
        <x:v>-11.10522</x:v>
      </x:c>
      <x:c t="n" s="0">
        <x:v>0.699647</x:v>
      </x:c>
      <x:c t="n" s="0">
        <x:v>-5.282357</x:v>
      </x:c>
      <x:c t="n" s="0">
        <x:v>15.49912</x:v>
      </x:c>
      <x:c t="n" s="0">
        <x:v>5.638472</x:v>
      </x:c>
      <x:c t="n" s="0">
        <x:v>21.17562</x:v>
      </x:c>
      <x:c t="n" s="0">
        <x:v>23.71149</x:v>
      </x:c>
      <x:c t="n" s="0">
        <x:v>26.79088</x:v>
      </x:c>
      <x:c t="n" s="0">
        <x:v>27.50857</x:v>
      </x:c>
      <x:c t="n" s="0">
        <x:v>21.3018</x:v>
      </x:c>
      <x:c t="n" s="0">
        <x:v>21.69834</x:v>
      </x:c>
      <x:c t="n" s="0">
        <x:v>21.36366</x:v>
      </x:c>
      <x:c t="n" s="0">
        <x:v>24.75593</x:v>
      </x:c>
      <x:c t="n" s="0">
        <x:v>18.68279</x:v>
      </x:c>
      <x:c t="n" s="0">
        <x:v>19.2443</x:v>
      </x:c>
      <x:c t="n" s="0">
        <x:v>27.0626</x:v>
      </x:c>
      <x:c t="n" s="0">
        <x:v>26.44337</x:v>
      </x:c>
      <x:c t="n" s="0">
        <x:v>32.89753</x:v>
      </x:c>
      <x:c t="n" s="0">
        <x:v>34.78878</x:v>
      </x:c>
      <x:c t="n" s="0">
        <x:v>34.45374</x:v>
      </x:c>
      <x:c t="n" s="0">
        <x:v>29.27144</x:v>
      </x:c>
      <x:c t="n" s="0">
        <x:v>27.85425</x:v>
      </x:c>
      <x:c t="n" s="0">
        <x:v>29.36276</x:v>
      </x:c>
      <x:c t="n" s="0">
        <x:v>30.35189</x:v>
      </x:c>
      <x:c t="n" s="0">
        <x:v>26.93953</x:v>
      </x:c>
      <x:c t="n" s="0">
        <x:v>26.01121</x:v>
      </x:c>
      <x:c t="n" s="0">
        <x:v>10.93222</x:v>
      </x:c>
      <x:c t="n" s="0">
        <x:v>8.937161</x:v>
      </x:c>
      <x:c t="n" s="0">
        <x:v>3.187393</x:v>
      </x:c>
      <x:c t="n" s="0">
        <x:v>4.002913</x:v>
      </x:c>
      <x:c t="n" s="0">
        <x:v>8.125009</x:v>
      </x:c>
      <x:c t="n" s="0">
        <x:v>1.981733</x:v>
      </x:c>
      <x:c t="str">
        <x:v>No</x:v>
      </x:c>
      <x:c t="str">
        <x:v>No</x:v>
      </x:c>
      <x:c t="str">
        <x:v/>
      </x:c>
    </x:row>
    <x:row r="2487">
      <x:c t="n" s="11">
        <x:v>2486</x:v>
      </x:c>
      <x:c t="str" s="11">
        <x:v/>
      </x:c>
      <x:c t="n" s="8">
        <x:v>43942.8925462963</x:v>
      </x:c>
      <x:c t="n" s="7">
        <x:v>43942.8925462963</x:v>
      </x:c>
      <x:c t="n" s="0">
        <x:v>42.44732</x:v>
      </x:c>
      <x:c t="n" s="0">
        <x:v>54.20069</x:v>
      </x:c>
      <x:c t="n" s="0">
        <x:v>61.67768</x:v>
      </x:c>
      <x:c t="n" s="0">
        <x:v>67.28836</x:v>
      </x:c>
      <x:c t="n" s="0">
        <x:v>-30.06697</x:v>
      </x:c>
      <x:c t="n" s="0">
        <x:v>-29.16826</x:v>
      </x:c>
      <x:c t="n" s="0">
        <x:v>-25.32541</x:v>
      </x:c>
      <x:c t="n" s="0">
        <x:v>-25.46773</x:v>
      </x:c>
      <x:c t="n" s="0">
        <x:v>-6.89542</x:v>
      </x:c>
      <x:c t="n" s="0">
        <x:v>-1.545016</x:v>
      </x:c>
      <x:c t="n" s="0">
        <x:v>1.928082</x:v>
      </x:c>
      <x:c t="n" s="0">
        <x:v>13.84833</x:v>
      </x:c>
      <x:c t="n" s="0">
        <x:v>12.70714</x:v>
      </x:c>
      <x:c t="n" s="0">
        <x:v>18.60974</x:v>
      </x:c>
      <x:c t="n" s="0">
        <x:v>21.57334</x:v>
      </x:c>
      <x:c t="n" s="0">
        <x:v>23.82552</x:v>
      </x:c>
      <x:c t="n" s="0">
        <x:v>26.93499</x:v>
      </x:c>
      <x:c t="n" s="0">
        <x:v>23.066</x:v>
      </x:c>
      <x:c t="n" s="0">
        <x:v>24.41915</x:v>
      </x:c>
      <x:c t="n" s="0">
        <x:v>25.95101</x:v>
      </x:c>
      <x:c t="n" s="0">
        <x:v>25.99587</x:v>
      </x:c>
      <x:c t="n" s="0">
        <x:v>24.67885</x:v>
      </x:c>
      <x:c t="n" s="0">
        <x:v>24.86599</x:v>
      </x:c>
      <x:c t="n" s="0">
        <x:v>27.05981</x:v>
      </x:c>
      <x:c t="n" s="0">
        <x:v>26.94735</x:v>
      </x:c>
      <x:c t="n" s="0">
        <x:v>32.206</x:v>
      </x:c>
      <x:c t="n" s="0">
        <x:v>33.35429</x:v>
      </x:c>
      <x:c t="n" s="0">
        <x:v>32.13198</x:v>
      </x:c>
      <x:c t="n" s="0">
        <x:v>30.85625</x:v>
      </x:c>
      <x:c t="n" s="0">
        <x:v>31.35558</x:v>
      </x:c>
      <x:c t="n" s="0">
        <x:v>35.65551</x:v>
      </x:c>
      <x:c t="n" s="0">
        <x:v>49.77004</x:v>
      </x:c>
      <x:c t="n" s="0">
        <x:v>54.87484</x:v>
      </x:c>
      <x:c t="n" s="0">
        <x:v>37.69637</x:v>
      </x:c>
      <x:c t="n" s="0">
        <x:v>18.70559</x:v>
      </x:c>
      <x:c t="n" s="0">
        <x:v>16.39607</x:v>
      </x:c>
      <x:c t="n" s="0">
        <x:v>10.52831</x:v>
      </x:c>
      <x:c t="n" s="0">
        <x:v>5.45451</x:v>
      </x:c>
      <x:c t="n" s="0">
        <x:v>8.840803</x:v>
      </x:c>
      <x:c t="n" s="0">
        <x:v>2.227896</x:v>
      </x:c>
      <x:c t="n" s="0">
        <x:v>-30.06697</x:v>
      </x:c>
      <x:c t="n" s="0">
        <x:v>-29.16826</x:v>
      </x:c>
      <x:c t="n" s="0">
        <x:v>-23.17772</x:v>
      </x:c>
      <x:c t="n" s="0">
        <x:v>-27.20238</x:v>
      </x:c>
      <x:c t="n" s="0">
        <x:v>-9.836161</x:v>
      </x:c>
      <x:c t="n" s="0">
        <x:v>0.699647</x:v>
      </x:c>
      <x:c t="n" s="0">
        <x:v>-14.57978</x:v>
      </x:c>
      <x:c t="n" s="0">
        <x:v>15.36237</x:v>
      </x:c>
      <x:c t="n" s="0">
        <x:v>5.171789</x:v>
      </x:c>
      <x:c t="n" s="0">
        <x:v>20.38623</x:v>
      </x:c>
      <x:c t="n" s="0">
        <x:v>23.71149</x:v>
      </x:c>
      <x:c t="n" s="0">
        <x:v>24.98588</x:v>
      </x:c>
      <x:c t="n" s="0">
        <x:v>28.97045</x:v>
      </x:c>
      <x:c t="n" s="0">
        <x:v>24.17225</x:v>
      </x:c>
      <x:c t="n" s="0">
        <x:v>17.36582</x:v>
      </x:c>
      <x:c t="n" s="0">
        <x:v>25.45061</x:v>
      </x:c>
      <x:c t="n" s="0">
        <x:v>24.92521</x:v>
      </x:c>
      <x:c t="n" s="0">
        <x:v>26.41415</x:v>
      </x:c>
      <x:c t="n" s="0">
        <x:v>28.51387</x:v>
      </x:c>
      <x:c t="n" s="0">
        <x:v>27.54015</x:v>
      </x:c>
      <x:c t="n" s="0">
        <x:v>25.04666</x:v>
      </x:c>
      <x:c t="n" s="0">
        <x:v>33.44312</x:v>
      </x:c>
      <x:c t="n" s="0">
        <x:v>32.14076</x:v>
      </x:c>
      <x:c t="n" s="0">
        <x:v>29.00334</x:v>
      </x:c>
      <x:c t="n" s="0">
        <x:v>31.06362</x:v>
      </x:c>
      <x:c t="n" s="0">
        <x:v>31.82788</x:v>
      </x:c>
      <x:c t="n" s="0">
        <x:v>30.07459</x:v>
      </x:c>
      <x:c t="n" s="0">
        <x:v>29.83293</x:v>
      </x:c>
      <x:c t="n" s="0">
        <x:v>26.99924</x:v>
      </x:c>
      <x:c t="n" s="0">
        <x:v>25.12109</x:v>
      </x:c>
      <x:c t="n" s="0">
        <x:v>11.80963</x:v>
      </x:c>
      <x:c t="n" s="0">
        <x:v>8.510961</x:v>
      </x:c>
      <x:c t="n" s="0">
        <x:v>5.344253</x:v>
      </x:c>
      <x:c t="n" s="0">
        <x:v>5.320036</x:v>
      </x:c>
      <x:c t="n" s="0">
        <x:v>8.597131</x:v>
      </x:c>
      <x:c t="n" s="0">
        <x:v>2.640731</x:v>
      </x:c>
      <x:c t="str">
        <x:v>No</x:v>
      </x:c>
      <x:c t="str">
        <x:v>No</x:v>
      </x:c>
      <x:c t="str">
        <x:v/>
      </x:c>
    </x:row>
    <x:row r="2488">
      <x:c t="n" s="11">
        <x:v>2487</x:v>
      </x:c>
      <x:c t="str" s="11">
        <x:v/>
      </x:c>
      <x:c t="n" s="8">
        <x:v>43942.8925462963</x:v>
      </x:c>
      <x:c t="n" s="7">
        <x:v>43942.8925462963</x:v>
      </x:c>
      <x:c t="n" s="0">
        <x:v>42.47689</x:v>
      </x:c>
      <x:c t="n" s="0">
        <x:v>54.20069</x:v>
      </x:c>
      <x:c t="n" s="0">
        <x:v>61.17039</x:v>
      </x:c>
      <x:c t="n" s="0">
        <x:v>66.81411</x:v>
      </x:c>
      <x:c t="n" s="0">
        <x:v>-30.06697</x:v>
      </x:c>
      <x:c t="n" s="0">
        <x:v>-29.16826</x:v>
      </x:c>
      <x:c t="n" s="0">
        <x:v>-24.93831</x:v>
      </x:c>
      <x:c t="n" s="0">
        <x:v>-26.01965</x:v>
      </x:c>
      <x:c t="n" s="0">
        <x:v>-7.101436</x:v>
      </x:c>
      <x:c t="n" s="0">
        <x:v>-1.135879</x:v>
      </x:c>
      <x:c t="n" s="0">
        <x:v>1.259338</x:v>
      </x:c>
      <x:c t="n" s="0">
        <x:v>14.10502</x:v>
      </x:c>
      <x:c t="n" s="0">
        <x:v>12.13125</x:v>
      </x:c>
      <x:c t="n" s="0">
        <x:v>18.67176</x:v>
      </x:c>
      <x:c t="n" s="0">
        <x:v>22.51593</x:v>
      </x:c>
      <x:c t="n" s="0">
        <x:v>23.42298</x:v>
      </x:c>
      <x:c t="n" s="0">
        <x:v>27.64523</x:v>
      </x:c>
      <x:c t="n" s="0">
        <x:v>23.24612</x:v>
      </x:c>
      <x:c t="n" s="0">
        <x:v>23.89374</x:v>
      </x:c>
      <x:c t="n" s="0">
        <x:v>25.78772</x:v>
      </x:c>
      <x:c t="n" s="0">
        <x:v>25.85354</x:v>
      </x:c>
      <x:c t="n" s="0">
        <x:v>26.19691</x:v>
      </x:c>
      <x:c t="n" s="0">
        <x:v>25.78452</x:v>
      </x:c>
      <x:c t="n" s="0">
        <x:v>27.2534</x:v>
      </x:c>
      <x:c t="n" s="0">
        <x:v>26.57859</x:v>
      </x:c>
      <x:c t="n" s="0">
        <x:v>32.24466</x:v>
      </x:c>
      <x:c t="n" s="0">
        <x:v>33.03144</x:v>
      </x:c>
      <x:c t="n" s="0">
        <x:v>32.26541</x:v>
      </x:c>
      <x:c t="n" s="0">
        <x:v>30.54127</x:v>
      </x:c>
      <x:c t="n" s="0">
        <x:v>31.62284</x:v>
      </x:c>
      <x:c t="n" s="0">
        <x:v>35.13543</x:v>
      </x:c>
      <x:c t="n" s="0">
        <x:v>49.09438</x:v>
      </x:c>
      <x:c t="n" s="0">
        <x:v>54.19129</x:v>
      </x:c>
      <x:c t="n" s="0">
        <x:v>37.05829</x:v>
      </x:c>
      <x:c t="n" s="0">
        <x:v>18.19265</x:v>
      </x:c>
      <x:c t="n" s="0">
        <x:v>15.91852</x:v>
      </x:c>
      <x:c t="n" s="0">
        <x:v>10.12261</x:v>
      </x:c>
      <x:c t="n" s="0">
        <x:v>5.724804</x:v>
      </x:c>
      <x:c t="n" s="0">
        <x:v>8.790393</x:v>
      </x:c>
      <x:c t="n" s="0">
        <x:v>2.242162</x:v>
      </x:c>
      <x:c t="n" s="0">
        <x:v>-30.06697</x:v>
      </x:c>
      <x:c t="n" s="0">
        <x:v>-29.16826</x:v>
      </x:c>
      <x:c t="n" s="0">
        <x:v>-23.17772</x:v>
      </x:c>
      <x:c t="n" s="0">
        <x:v>-27.20238</x:v>
      </x:c>
      <x:c t="n" s="0">
        <x:v>-8.306197</x:v>
      </x:c>
      <x:c t="n" s="0">
        <x:v>0.699647</x:v>
      </x:c>
      <x:c t="n" s="0">
        <x:v>-14.57978</x:v>
      </x:c>
      <x:c t="n" s="0">
        <x:v>15.36237</x:v>
      </x:c>
      <x:c t="n" s="0">
        <x:v>4.261607</x:v>
      </x:c>
      <x:c t="n" s="0">
        <x:v>18.63257</x:v>
      </x:c>
      <x:c t="n" s="0">
        <x:v>29.64949</x:v>
      </x:c>
      <x:c t="n" s="0">
        <x:v>16.48288</x:v>
      </x:c>
      <x:c t="n" s="0">
        <x:v>30.66235</x:v>
      </x:c>
      <x:c t="n" s="0">
        <x:v>23.60162</x:v>
      </x:c>
      <x:c t="n" s="0">
        <x:v>18.57303</x:v>
      </x:c>
      <x:c t="n" s="0">
        <x:v>23.83385</x:v>
      </x:c>
      <x:c t="n" s="0">
        <x:v>25.36227</x:v>
      </x:c>
      <x:c t="n" s="0">
        <x:v>29.97094</x:v>
      </x:c>
      <x:c t="n" s="0">
        <x:v>25.27801</x:v>
      </x:c>
      <x:c t="n" s="0">
        <x:v>27.5885</x:v>
      </x:c>
      <x:c t="n" s="0">
        <x:v>22.53532</x:v>
      </x:c>
      <x:c t="n" s="0">
        <x:v>30.34936</x:v>
      </x:c>
      <x:c t="n" s="0">
        <x:v>33.35125</x:v>
      </x:c>
      <x:c t="n" s="0">
        <x:v>33.23135</x:v>
      </x:c>
      <x:c t="n" s="0">
        <x:v>31.34648</x:v>
      </x:c>
      <x:c t="n" s="0">
        <x:v>31.80647</x:v>
      </x:c>
      <x:c t="n" s="0">
        <x:v>29.72307</x:v>
      </x:c>
      <x:c t="n" s="0">
        <x:v>32.03358</x:v>
      </x:c>
      <x:c t="n" s="0">
        <x:v>30.5967</x:v>
      </x:c>
      <x:c t="n" s="0">
        <x:v>27.38239</x:v>
      </x:c>
      <x:c t="n" s="0">
        <x:v>12.19054</x:v>
      </x:c>
      <x:c t="n" s="0">
        <x:v>12.65757</x:v>
      </x:c>
      <x:c t="n" s="0">
        <x:v>9.576099</x:v>
      </x:c>
      <x:c t="n" s="0">
        <x:v>6.958691</x:v>
      </x:c>
      <x:c t="n" s="0">
        <x:v>7.987291</x:v>
      </x:c>
      <x:c t="n" s="0">
        <x:v>2.167878</x:v>
      </x:c>
      <x:c t="str">
        <x:v>No</x:v>
      </x:c>
      <x:c t="str">
        <x:v>No</x:v>
      </x:c>
      <x:c t="str">
        <x:v/>
      </x:c>
    </x:row>
    <x:row r="2489">
      <x:c t="n" s="11">
        <x:v>2488</x:v>
      </x:c>
      <x:c t="str" s="11">
        <x:v/>
      </x:c>
      <x:c t="n" s="8">
        <x:v>43942.8925462963</x:v>
      </x:c>
      <x:c t="n" s="7">
        <x:v>43942.8925462963</x:v>
      </x:c>
      <x:c t="n" s="0">
        <x:v>42.46693</x:v>
      </x:c>
      <x:c t="n" s="0">
        <x:v>54.20069</x:v>
      </x:c>
      <x:c t="n" s="0">
        <x:v>62.65503</x:v>
      </x:c>
      <x:c t="n" s="0">
        <x:v>68.68498</x:v>
      </x:c>
      <x:c t="n" s="0">
        <x:v>-30.06697</x:v>
      </x:c>
      <x:c t="n" s="0">
        <x:v>-29.16826</x:v>
      </x:c>
      <x:c t="n" s="0">
        <x:v>-24.63301</x:v>
      </x:c>
      <x:c t="n" s="0">
        <x:v>-26.55395</x:v>
      </x:c>
      <x:c t="n" s="0">
        <x:v>-7.257806</x:v>
      </x:c>
      <x:c t="n" s="0">
        <x:v>-0.9632286</x:v>
      </x:c>
      <x:c t="n" s="0">
        <x:v>0.593344</x:v>
      </x:c>
      <x:c t="n" s="0">
        <x:v>14.18114</x:v>
      </x:c>
      <x:c t="n" s="0">
        <x:v>11.56552</x:v>
      </x:c>
      <x:c t="n" s="0">
        <x:v>18.66606</x:v>
      </x:c>
      <x:c t="n" s="0">
        <x:v>25.40696</x:v>
      </x:c>
      <x:c t="n" s="0">
        <x:v>22.88531</x:v>
      </x:c>
      <x:c t="n" s="0">
        <x:v>28.23872</x:v>
      </x:c>
      <x:c t="n" s="0">
        <x:v>23.16852</x:v>
      </x:c>
      <x:c t="n" s="0">
        <x:v>23.43794</x:v>
      </x:c>
      <x:c t="n" s="0">
        <x:v>25.42834</x:v>
      </x:c>
      <x:c t="n" s="0">
        <x:v>26.18059</x:v>
      </x:c>
      <x:c t="n" s="0">
        <x:v>26.18508</x:v>
      </x:c>
      <x:c t="n" s="0">
        <x:v>25.50749</x:v>
      </x:c>
      <x:c t="n" s="0">
        <x:v>27.21965</x:v>
      </x:c>
      <x:c t="n" s="0">
        <x:v>26.42771</x:v>
      </x:c>
      <x:c t="n" s="0">
        <x:v>32.43993</x:v>
      </x:c>
      <x:c t="n" s="0">
        <x:v>33.53665</x:v>
      </x:c>
      <x:c t="n" s="0">
        <x:v>32.21815</x:v>
      </x:c>
      <x:c t="n" s="0">
        <x:v>30.88757</x:v>
      </x:c>
      <x:c t="n" s="0">
        <x:v>31.3561</x:v>
      </x:c>
      <x:c t="n" s="0">
        <x:v>34.64202</x:v>
      </x:c>
      <x:c t="n" s="0">
        <x:v>48.42476</x:v>
      </x:c>
      <x:c t="n" s="0">
        <x:v>53.51051</x:v>
      </x:c>
      <x:c t="n" s="0">
        <x:v>36.44755</x:v>
      </x:c>
      <x:c t="n" s="0">
        <x:v>17.72777</x:v>
      </x:c>
      <x:c t="n" s="0">
        <x:v>15.64906</x:v>
      </x:c>
      <x:c t="n" s="0">
        <x:v>10.36353</x:v>
      </x:c>
      <x:c t="n" s="0">
        <x:v>5.78928</x:v>
      </x:c>
      <x:c t="n" s="0">
        <x:v>8.662317</x:v>
      </x:c>
      <x:c t="n" s="0">
        <x:v>2.433949</x:v>
      </x:c>
      <x:c t="n" s="0">
        <x:v>-30.06697</x:v>
      </x:c>
      <x:c t="n" s="0">
        <x:v>-29.16826</x:v>
      </x:c>
      <x:c t="n" s="0">
        <x:v>-23.17772</x:v>
      </x:c>
      <x:c t="n" s="0">
        <x:v>-27.20238</x:v>
      </x:c>
      <x:c t="n" s="0">
        <x:v>-8.306197</x:v>
      </x:c>
      <x:c t="n" s="0">
        <x:v>-1.978834</x:v>
      </x:c>
      <x:c t="n" s="0">
        <x:v>-14.57978</x:v>
      </x:c>
      <x:c t="n" s="0">
        <x:v>12.72759</x:v>
      </x:c>
      <x:c t="n" s="0">
        <x:v>4.261607</x:v>
      </x:c>
      <x:c t="n" s="0">
        <x:v>18.63257</x:v>
      </x:c>
      <x:c t="n" s="0">
        <x:v>31.25454</x:v>
      </x:c>
      <x:c t="n" s="0">
        <x:v>16.48288</x:v>
      </x:c>
      <x:c t="n" s="0">
        <x:v>30.66235</x:v>
      </x:c>
      <x:c t="n" s="0">
        <x:v>22.44379</x:v>
      </x:c>
      <x:c t="n" s="0">
        <x:v>17.77459</x:v>
      </x:c>
      <x:c t="n" s="0">
        <x:v>19.47393</x:v>
      </x:c>
      <x:c t="n" s="0">
        <x:v>30.46681</x:v>
      </x:c>
      <x:c t="n" s="0">
        <x:v>23.94362</x:v>
      </x:c>
      <x:c t="n" s="0">
        <x:v>23.36464</x:v>
      </x:c>
      <x:c t="n" s="0">
        <x:v>27.00665</x:v>
      </x:c>
      <x:c t="n" s="0">
        <x:v>29.5005</x:v>
      </x:c>
      <x:c t="n" s="0">
        <x:v>34.3974</x:v>
      </x:c>
      <x:c t="n" s="0">
        <x:v>36.22966</x:v>
      </x:c>
      <x:c t="n" s="0">
        <x:v>31.16421</x:v>
      </x:c>
      <x:c t="n" s="0">
        <x:v>31.25428</x:v>
      </x:c>
      <x:c t="n" s="0">
        <x:v>29.42863</x:v>
      </x:c>
      <x:c t="n" s="0">
        <x:v>28.94474</x:v>
      </x:c>
      <x:c t="n" s="0">
        <x:v>31.95786</x:v>
      </x:c>
      <x:c t="n" s="0">
        <x:v>31.42787</x:v>
      </x:c>
      <x:c t="n" s="0">
        <x:v>26.95186</x:v>
      </x:c>
      <x:c t="n" s="0">
        <x:v>12.98288</x:v>
      </x:c>
      <x:c t="n" s="0">
        <x:v>13.8752</x:v>
      </x:c>
      <x:c t="n" s="0">
        <x:v>11.18916</x:v>
      </x:c>
      <x:c t="n" s="0">
        <x:v>5.920259</x:v>
      </x:c>
      <x:c t="n" s="0">
        <x:v>8.864831</x:v>
      </x:c>
      <x:c t="n" s="0">
        <x:v>3.438545</x:v>
      </x:c>
      <x:c t="str">
        <x:v>No</x:v>
      </x:c>
      <x:c t="str">
        <x:v>No</x:v>
      </x:c>
      <x:c t="str">
        <x:v/>
      </x:c>
    </x:row>
    <x:row r="2490">
      <x:c t="n" s="11">
        <x:v>2489</x:v>
      </x:c>
      <x:c t="str" s="11">
        <x:v/>
      </x:c>
      <x:c t="n" s="8">
        <x:v>43942.8925462963</x:v>
      </x:c>
      <x:c t="n" s="7">
        <x:v>43942.8925462963</x:v>
      </x:c>
      <x:c t="n" s="0">
        <x:v>41.81932</x:v>
      </x:c>
      <x:c t="n" s="0">
        <x:v>54.20069</x:v>
      </x:c>
      <x:c t="n" s="0">
        <x:v>54.10369</x:v>
      </x:c>
      <x:c t="n" s="0">
        <x:v>62.2068</x:v>
      </x:c>
      <x:c t="n" s="0">
        <x:v>-30.06697</x:v>
      </x:c>
      <x:c t="n" s="0">
        <x:v>-29.16826</x:v>
      </x:c>
      <x:c t="n" s="0">
        <x:v>-24.38822</x:v>
      </x:c>
      <x:c t="n" s="0">
        <x:v>-27.06881</x:v>
      </x:c>
      <x:c t="n" s="0">
        <x:v>-7.395956</x:v>
      </x:c>
      <x:c t="n" s="0">
        <x:v>-1.247158</x:v>
      </x:c>
      <x:c t="n" s="0">
        <x:v>-0.06945782</x:v>
      </x:c>
      <x:c t="n" s="0">
        <x:v>13.8633</x:v>
      </x:c>
      <x:c t="n" s="0">
        <x:v>11.12711</x:v>
      </x:c>
      <x:c t="n" s="0">
        <x:v>18.66119</x:v>
      </x:c>
      <x:c t="n" s="0">
        <x:v>26.9149</x:v>
      </x:c>
      <x:c t="n" s="0">
        <x:v>22.51941</x:v>
      </x:c>
      <x:c t="n" s="0">
        <x:v>28.14391</x:v>
      </x:c>
      <x:c t="n" s="0">
        <x:v>23.20079</x:v>
      </x:c>
      <x:c t="n" s="0">
        <x:v>22.87081</x:v>
      </x:c>
      <x:c t="n" s="0">
        <x:v>25.08116</x:v>
      </x:c>
      <x:c t="n" s="0">
        <x:v>27.94328</x:v>
      </x:c>
      <x:c t="n" s="0">
        <x:v>26.23338</x:v>
      </x:c>
      <x:c t="n" s="0">
        <x:v>25.42421</x:v>
      </x:c>
      <x:c t="n" s="0">
        <x:v>27.17418</x:v>
      </x:c>
      <x:c t="n" s="0">
        <x:v>26.90192</x:v>
      </x:c>
      <x:c t="n" s="0">
        <x:v>32.08377</x:v>
      </x:c>
      <x:c t="n" s="0">
        <x:v>33.56182</x:v>
      </x:c>
      <x:c t="n" s="0">
        <x:v>32.17167</x:v>
      </x:c>
      <x:c t="n" s="0">
        <x:v>31.11317</x:v>
      </x:c>
      <x:c t="n" s="0">
        <x:v>31.42289</x:v>
      </x:c>
      <x:c t="n" s="0">
        <x:v>34.15469</x:v>
      </x:c>
      <x:c t="n" s="0">
        <x:v>47.7539</x:v>
      </x:c>
      <x:c t="n" s="0">
        <x:v>52.8289</x:v>
      </x:c>
      <x:c t="n" s="0">
        <x:v>35.84924</x:v>
      </x:c>
      <x:c t="n" s="0">
        <x:v>17.33605</x:v>
      </x:c>
      <x:c t="n" s="0">
        <x:v>15.29367</x:v>
      </x:c>
      <x:c t="n" s="0">
        <x:v>10.16012</x:v>
      </x:c>
      <x:c t="n" s="0">
        <x:v>5.715498</x:v>
      </x:c>
      <x:c t="n" s="0">
        <x:v>8.801922</x:v>
      </x:c>
      <x:c t="n" s="0">
        <x:v>2.369328</x:v>
      </x:c>
      <x:c t="n" s="0">
        <x:v>-30.06697</x:v>
      </x:c>
      <x:c t="n" s="0">
        <x:v>-29.16826</x:v>
      </x:c>
      <x:c t="n" s="0">
        <x:v>-23.17772</x:v>
      </x:c>
      <x:c t="n" s="0">
        <x:v>-27.20238</x:v>
      </x:c>
      <x:c t="n" s="0">
        <x:v>-8.306197</x:v>
      </x:c>
      <x:c t="n" s="0">
        <x:v>-3.431491</x:v>
      </x:c>
      <x:c t="n" s="0">
        <x:v>-11.87506</x:v>
      </x:c>
      <x:c t="n" s="0">
        <x:v>11.31229</x:v>
      </x:c>
      <x:c t="n" s="0">
        <x:v>8.436722</x:v>
      </x:c>
      <x:c t="n" s="0">
        <x:v>17.46056</x:v>
      </x:c>
      <x:c t="n" s="0">
        <x:v>31.25454</x:v>
      </x:c>
      <x:c t="n" s="0">
        <x:v>23.83711</x:v>
      </x:c>
      <x:c t="n" s="0">
        <x:v>12.17591</x:v>
      </x:c>
      <x:c t="n" s="0">
        <x:v>25.7283</x:v>
      </x:c>
      <x:c t="n" s="0">
        <x:v>14.77793</x:v>
      </x:c>
      <x:c t="n" s="0">
        <x:v>25.38835</x:v>
      </x:c>
      <x:c t="n" s="0">
        <x:v>32.30027</x:v>
      </x:c>
      <x:c t="n" s="0">
        <x:v>26.60363</x:v>
      </x:c>
      <x:c t="n" s="0">
        <x:v>26.37386</x:v>
      </x:c>
      <x:c t="n" s="0">
        <x:v>26.85966</x:v>
      </x:c>
      <x:c t="n" s="0">
        <x:v>27.39775</x:v>
      </x:c>
      <x:c t="n" s="0">
        <x:v>30.21309</x:v>
      </x:c>
      <x:c t="n" s="0">
        <x:v>30.78319</x:v>
      </x:c>
      <x:c t="n" s="0">
        <x:v>32.43301</x:v>
      </x:c>
      <x:c t="n" s="0">
        <x:v>30.94344</x:v>
      </x:c>
      <x:c t="n" s="0">
        <x:v>31.71946</x:v>
      </x:c>
      <x:c t="n" s="0">
        <x:v>27.99148</x:v>
      </x:c>
      <x:c t="n" s="0">
        <x:v>30.18515</x:v>
      </x:c>
      <x:c t="n" s="0">
        <x:v>30.22622</x:v>
      </x:c>
      <x:c t="n" s="0">
        <x:v>25.67685</x:v>
      </x:c>
      <x:c t="n" s="0">
        <x:v>13.22287</x:v>
      </x:c>
      <x:c t="n" s="0">
        <x:v>10.05171</x:v>
      </x:c>
      <x:c t="n" s="0">
        <x:v>5.687233</x:v>
      </x:c>
      <x:c t="n" s="0">
        <x:v>5.286983</x:v>
      </x:c>
      <x:c t="n" s="0">
        <x:v>9.371955</x:v>
      </x:c>
      <x:c t="n" s="0">
        <x:v>2.606275</x:v>
      </x:c>
      <x:c t="str">
        <x:v>No</x:v>
      </x:c>
      <x:c t="str">
        <x:v>No</x:v>
      </x:c>
      <x:c t="str">
        <x:v/>
      </x:c>
    </x:row>
    <x:row r="2491">
      <x:c t="n" s="11">
        <x:v>2490</x:v>
      </x:c>
      <x:c t="str" s="11">
        <x:v/>
      </x:c>
      <x:c t="n" s="8">
        <x:v>43942.8925462963</x:v>
      </x:c>
      <x:c t="n" s="7">
        <x:v>43942.8925462963</x:v>
      </x:c>
      <x:c t="n" s="0">
        <x:v>41.24428</x:v>
      </x:c>
      <x:c t="n" s="0">
        <x:v>54.20069</x:v>
      </x:c>
      <x:c t="n" s="0">
        <x:v>63.80281</x:v>
      </x:c>
      <x:c t="n" s="0">
        <x:v>70.51768</x:v>
      </x:c>
      <x:c t="n" s="0">
        <x:v>-30.06697</x:v>
      </x:c>
      <x:c t="n" s="0">
        <x:v>-29.16826</x:v>
      </x:c>
      <x:c t="n" s="0">
        <x:v>-24.18954</x:v>
      </x:c>
      <x:c t="n" s="0">
        <x:v>-27.20238</x:v>
      </x:c>
      <x:c t="n" s="0">
        <x:v>-7.517523</x:v>
      </x:c>
      <x:c t="n" s="0">
        <x:v>-1.505264</x:v>
      </x:c>
      <x:c t="n" s="0">
        <x:v>-0.66008</x:v>
      </x:c>
      <x:c t="n" s="0">
        <x:v>13.57213</x:v>
      </x:c>
      <x:c t="n" s="0">
        <x:v>10.82402</x:v>
      </x:c>
      <x:c t="n" s="0">
        <x:v>18.17525</x:v>
      </x:c>
      <x:c t="n" s="0">
        <x:v>27.88583</x:v>
      </x:c>
      <x:c t="n" s="0">
        <x:v>23.12095</x:v>
      </x:c>
      <x:c t="n" s="0">
        <x:v>27.47735</x:v>
      </x:c>
      <x:c t="n" s="0">
        <x:v>23.9869</x:v>
      </x:c>
      <x:c t="n" s="0">
        <x:v>23.08126</x:v>
      </x:c>
      <x:c t="n" s="0">
        <x:v>25.27216</x:v>
      </x:c>
      <x:c t="n" s="0">
        <x:v>28.36617</x:v>
      </x:c>
      <x:c t="n" s="0">
        <x:v>26.06009</x:v>
      </x:c>
      <x:c t="n" s="0">
        <x:v>25.24911</x:v>
      </x:c>
      <x:c t="n" s="0">
        <x:v>27.00849</x:v>
      </x:c>
      <x:c t="n" s="0">
        <x:v>28.33344</x:v>
      </x:c>
      <x:c t="n" s="0">
        <x:v>32.0015</x:v>
      </x:c>
      <x:c t="n" s="0">
        <x:v>33.43074</x:v>
      </x:c>
      <x:c t="n" s="0">
        <x:v>32.53121</x:v>
      </x:c>
      <x:c t="n" s="0">
        <x:v>30.82637</x:v>
      </x:c>
      <x:c t="n" s="0">
        <x:v>31.27943</x:v>
      </x:c>
      <x:c t="n" s="0">
        <x:v>33.63692</x:v>
      </x:c>
      <x:c t="n" s="0">
        <x:v>47.08242</x:v>
      </x:c>
      <x:c t="n" s="0">
        <x:v>52.14869</x:v>
      </x:c>
      <x:c t="n" s="0">
        <x:v>35.21889</x:v>
      </x:c>
      <x:c t="n" s="0">
        <x:v>16.8897</x:v>
      </x:c>
      <x:c t="n" s="0">
        <x:v>14.81995</x:v>
      </x:c>
      <x:c t="n" s="0">
        <x:v>9.734882</x:v>
      </x:c>
      <x:c t="n" s="0">
        <x:v>5.661256</x:v>
      </x:c>
      <x:c t="n" s="0">
        <x:v>8.783883</x:v>
      </x:c>
      <x:c t="n" s="0">
        <x:v>2.403219</x:v>
      </x:c>
      <x:c t="n" s="0">
        <x:v>-30.06697</x:v>
      </x:c>
      <x:c t="n" s="0">
        <x:v>-29.16826</x:v>
      </x:c>
      <x:c t="n" s="0">
        <x:v>-20.74861</x:v>
      </x:c>
      <x:c t="n" s="0">
        <x:v>-26.90241</x:v>
      </x:c>
      <x:c t="n" s="0">
        <x:v>-8.306197</x:v>
      </x:c>
      <x:c t="n" s="0">
        <x:v>-3.431491</x:v>
      </x:c>
      <x:c t="n" s="0">
        <x:v>-8.089887</x:v>
      </x:c>
      <x:c t="n" s="0">
        <x:v>10.18011</x:v>
      </x:c>
      <x:c t="n" s="0">
        <x:v>8.436722</x:v>
      </x:c>
      <x:c t="n" s="0">
        <x:v>5.950348</x:v>
      </x:c>
      <x:c t="n" s="0">
        <x:v>30.74215</x:v>
      </x:c>
      <x:c t="n" s="0">
        <x:v>25.56799</x:v>
      </x:c>
      <x:c t="n" s="0">
        <x:v>12.17591</x:v>
      </x:c>
      <x:c t="n" s="0">
        <x:v>26.92863</x:v>
      </x:c>
      <x:c t="n" s="0">
        <x:v>27.32598</x:v>
      </x:c>
      <x:c t="n" s="0">
        <x:v>25.53267</x:v>
      </x:c>
      <x:c t="n" s="0">
        <x:v>28.45249</x:v>
      </x:c>
      <x:c t="n" s="0">
        <x:v>24.92263</x:v>
      </x:c>
      <x:c t="n" s="0">
        <x:v>18.38994</x:v>
      </x:c>
      <x:c t="n" s="0">
        <x:v>28.45663</x:v>
      </x:c>
      <x:c t="n" s="0">
        <x:v>33.17535</x:v>
      </x:c>
      <x:c t="n" s="0">
        <x:v>27.7083</x:v>
      </x:c>
      <x:c t="n" s="0">
        <x:v>34.14197</x:v>
      </x:c>
      <x:c t="n" s="0">
        <x:v>34.66626</x:v>
      </x:c>
      <x:c t="n" s="0">
        <x:v>30.76685</x:v>
      </x:c>
      <x:c t="n" s="0">
        <x:v>29.47764</x:v>
      </x:c>
      <x:c t="n" s="0">
        <x:v>30.10042</x:v>
      </x:c>
      <x:c t="n" s="0">
        <x:v>30.03139</x:v>
      </x:c>
      <x:c t="n" s="0">
        <x:v>31.82099</x:v>
      </x:c>
      <x:c t="n" s="0">
        <x:v>26.69534</x:v>
      </x:c>
      <x:c t="n" s="0">
        <x:v>12.62002</x:v>
      </x:c>
      <x:c t="n" s="0">
        <x:v>9.859561</x:v>
      </x:c>
      <x:c t="n" s="0">
        <x:v>6.273234</x:v>
      </x:c>
      <x:c t="n" s="0">
        <x:v>6.428122</x:v>
      </x:c>
      <x:c t="n" s="0">
        <x:v>8.476571</x:v>
      </x:c>
      <x:c t="n" s="0">
        <x:v>1.74844</x:v>
      </x:c>
      <x:c t="str">
        <x:v>No</x:v>
      </x:c>
      <x:c t="str">
        <x:v>No</x:v>
      </x:c>
      <x:c t="str">
        <x:v/>
      </x:c>
    </x:row>
    <x:row r="2492">
      <x:c t="n" s="11">
        <x:v>2491</x:v>
      </x:c>
      <x:c t="str" s="11">
        <x:v/>
      </x:c>
      <x:c t="n" s="8">
        <x:v>43942.8925462963</x:v>
      </x:c>
      <x:c t="n" s="7">
        <x:v>43942.8925462963</x:v>
      </x:c>
      <x:c t="n" s="0">
        <x:v>41.96051</x:v>
      </x:c>
      <x:c t="n" s="0">
        <x:v>54.20069</x:v>
      </x:c>
      <x:c t="n" s="0">
        <x:v>62.99271</x:v>
      </x:c>
      <x:c t="n" s="0">
        <x:v>68.68498</x:v>
      </x:c>
      <x:c t="n" s="0">
        <x:v>-30.06697</x:v>
      </x:c>
      <x:c t="n" s="0">
        <x:v>-29.16826</x:v>
      </x:c>
      <x:c t="n" s="0">
        <x:v>-23.00221</x:v>
      </x:c>
      <x:c t="n" s="0">
        <x:v>-27.20238</x:v>
      </x:c>
      <x:c t="n" s="0">
        <x:v>-7.624106</x:v>
      </x:c>
      <x:c t="n" s="0">
        <x:v>-1.738529</x:v>
      </x:c>
      <x:c t="n" s="0">
        <x:v>-1.213255</x:v>
      </x:c>
      <x:c t="n" s="0">
        <x:v>13.11919</x:v>
      </x:c>
      <x:c t="n" s="0">
        <x:v>10.5473</x:v>
      </x:c>
      <x:c t="n" s="0">
        <x:v>17.5342</x:v>
      </x:c>
      <x:c t="n" s="0">
        <x:v>27.83991</x:v>
      </x:c>
      <x:c t="n" s="0">
        <x:v>23.57599</x:v>
      </x:c>
      <x:c t="n" s="0">
        <x:v>27.01779</x:v>
      </x:c>
      <x:c t="n" s="0">
        <x:v>24.4767</x:v>
      </x:c>
      <x:c t="n" s="0">
        <x:v>24.20158</x:v>
      </x:c>
      <x:c t="n" s="0">
        <x:v>25.21912</x:v>
      </x:c>
      <x:c t="n" s="0">
        <x:v>28.10535</x:v>
      </x:c>
      <x:c t="n" s="0">
        <x:v>25.74804</x:v>
      </x:c>
      <x:c t="n" s="0">
        <x:v>24.78336</x:v>
      </x:c>
      <x:c t="n" s="0">
        <x:v>27.21647</x:v>
      </x:c>
      <x:c t="n" s="0">
        <x:v>28.60851</x:v>
      </x:c>
      <x:c t="n" s="0">
        <x:v>31.85807</x:v>
      </x:c>
      <x:c t="n" s="0">
        <x:v>33.62886</x:v>
      </x:c>
      <x:c t="n" s="0">
        <x:v>32.44518</x:v>
      </x:c>
      <x:c t="n" s="0">
        <x:v>30.93554</x:v>
      </x:c>
      <x:c t="n" s="0">
        <x:v>31.03049</x:v>
      </x:c>
      <x:c t="n" s="0">
        <x:v>33.24621</x:v>
      </x:c>
      <x:c t="n" s="0">
        <x:v>46.41096</x:v>
      </x:c>
      <x:c t="n" s="0">
        <x:v>51.46987</x:v>
      </x:c>
      <x:c t="n" s="0">
        <x:v>34.63819</x:v>
      </x:c>
      <x:c t="n" s="0">
        <x:v>16.4152</x:v>
      </x:c>
      <x:c t="n" s="0">
        <x:v>14.31385</x:v>
      </x:c>
      <x:c t="n" s="0">
        <x:v>9.375502</x:v>
      </x:c>
      <x:c t="n" s="0">
        <x:v>5.839832</x:v>
      </x:c>
      <x:c t="n" s="0">
        <x:v>8.648937</x:v>
      </x:c>
      <x:c t="n" s="0">
        <x:v>2.348489</x:v>
      </x:c>
      <x:c t="n" s="0">
        <x:v>-30.06697</x:v>
      </x:c>
      <x:c t="n" s="0">
        <x:v>-29.16826</x:v>
      </x:c>
      <x:c t="n" s="0">
        <x:v>-19.20009</x:v>
      </x:c>
      <x:c t="n" s="0">
        <x:v>-26.62183</x:v>
      </x:c>
      <x:c t="n" s="0">
        <x:v>-8.306197</x:v>
      </x:c>
      <x:c t="n" s="0">
        <x:v>-3.431491</x:v>
      </x:c>
      <x:c t="n" s="0">
        <x:v>-8.089887</x:v>
      </x:c>
      <x:c t="n" s="0">
        <x:v>8.644523</x:v>
      </x:c>
      <x:c t="n" s="0">
        <x:v>8.436722</x:v>
      </x:c>
      <x:c t="n" s="0">
        <x:v>5.950348</x:v>
      </x:c>
      <x:c t="n" s="0">
        <x:v>21.65698</x:v>
      </x:c>
      <x:c t="n" s="0">
        <x:v>25.56799</x:v>
      </x:c>
      <x:c t="n" s="0">
        <x:v>25.65839</x:v>
      </x:c>
      <x:c t="n" s="0">
        <x:v>26.11783</x:v>
      </x:c>
      <x:c t="n" s="0">
        <x:v>25.42721</x:v>
      </x:c>
      <x:c t="n" s="0">
        <x:v>29.54066</x:v>
      </x:c>
      <x:c t="n" s="0">
        <x:v>22.91574</x:v>
      </x:c>
      <x:c t="n" s="0">
        <x:v>23.81916</x:v>
      </x:c>
      <x:c t="n" s="0">
        <x:v>21.57726</x:v>
      </x:c>
      <x:c t="n" s="0">
        <x:v>24.65436</x:v>
      </x:c>
      <x:c t="n" s="0">
        <x:v>27.18011</x:v>
      </x:c>
      <x:c t="n" s="0">
        <x:v>32.32864</x:v>
      </x:c>
      <x:c t="n" s="0">
        <x:v>33.25651</x:v>
      </x:c>
      <x:c t="n" s="0">
        <x:v>31.10619</x:v>
      </x:c>
      <x:c t="n" s="0">
        <x:v>31.86235</x:v>
      </x:c>
      <x:c t="n" s="0">
        <x:v>31.44637</x:v>
      </x:c>
      <x:c t="n" s="0">
        <x:v>26.98419</x:v>
      </x:c>
      <x:c t="n" s="0">
        <x:v>30.08352</x:v>
      </x:c>
      <x:c t="n" s="0">
        <x:v>30.80278</x:v>
      </x:c>
      <x:c t="n" s="0">
        <x:v>26.43495</x:v>
      </x:c>
      <x:c t="n" s="0">
        <x:v>11.48041</x:v>
      </x:c>
      <x:c t="n" s="0">
        <x:v>8.836401</x:v>
      </x:c>
      <x:c t="n" s="0">
        <x:v>6.284109</x:v>
      </x:c>
      <x:c t="n" s="0">
        <x:v>5.890813</x:v>
      </x:c>
      <x:c t="n" s="0">
        <x:v>7.239714</x:v>
      </x:c>
      <x:c t="n" s="0">
        <x:v>2.200502</x:v>
      </x:c>
      <x:c t="str">
        <x:v>No</x:v>
      </x:c>
      <x:c t="str">
        <x:v>No</x:v>
      </x:c>
      <x:c t="str">
        <x:v/>
      </x:c>
    </x:row>
    <x:row r="2493">
      <x:c t="n" s="11">
        <x:v>2492</x:v>
      </x:c>
      <x:c t="str" s="11">
        <x:v/>
      </x:c>
      <x:c t="n" s="8">
        <x:v>43942.8925462963</x:v>
      </x:c>
      <x:c t="n" s="7">
        <x:v>43942.8925462963</x:v>
      </x:c>
      <x:c t="n" s="0">
        <x:v>42.00697</x:v>
      </x:c>
      <x:c t="n" s="0">
        <x:v>54.20069</x:v>
      </x:c>
      <x:c t="n" s="0">
        <x:v>62.0218</x:v>
      </x:c>
      <x:c t="n" s="0">
        <x:v>67.578</x:v>
      </x:c>
      <x:c t="n" s="0">
        <x:v>-30.06697</x:v>
      </x:c>
      <x:c t="n" s="0">
        <x:v>-29.16826</x:v>
      </x:c>
      <x:c t="n" s="0">
        <x:v>-22.19483</x:v>
      </x:c>
      <x:c t="n" s="0">
        <x:v>-27.20238</x:v>
      </x:c>
      <x:c t="n" s="0">
        <x:v>-7.540638</x:v>
      </x:c>
      <x:c t="n" s="0">
        <x:v>-1.948168</x:v>
      </x:c>
      <x:c t="n" s="0">
        <x:v>-1.748788</x:v>
      </x:c>
      <x:c t="n" s="0">
        <x:v>12.69105</x:v>
      </x:c>
      <x:c t="n" s="0">
        <x:v>10.18311</x:v>
      </x:c>
      <x:c t="n" s="0">
        <x:v>16.90014</x:v>
      </x:c>
      <x:c t="n" s="0">
        <x:v>27.3298</x:v>
      </x:c>
      <x:c t="n" s="0">
        <x:v>23.93011</x:v>
      </x:c>
      <x:c t="n" s="0">
        <x:v>26.90932</x:v>
      </x:c>
      <x:c t="n" s="0">
        <x:v>24.73298</x:v>
      </x:c>
      <x:c t="n" s="0">
        <x:v>23.74887</x:v>
      </x:c>
      <x:c t="n" s="0">
        <x:v>27.00384</x:v>
      </x:c>
      <x:c t="n" s="0">
        <x:v>27.52333</x:v>
      </x:c>
      <x:c t="n" s="0">
        <x:v>25.6762</x:v>
      </x:c>
      <x:c t="n" s="0">
        <x:v>24.57884</x:v>
      </x:c>
      <x:c t="n" s="0">
        <x:v>27.08536</x:v>
      </x:c>
      <x:c t="n" s="0">
        <x:v>28.55556</x:v>
      </x:c>
      <x:c t="n" s="0">
        <x:v>32.13045</x:v>
      </x:c>
      <x:c t="n" s="0">
        <x:v>33.41354</x:v>
      </x:c>
      <x:c t="n" s="0">
        <x:v>32.56286</x:v>
      </x:c>
      <x:c t="n" s="0">
        <x:v>30.9345</x:v>
      </x:c>
      <x:c t="n" s="0">
        <x:v>31.24265</x:v>
      </x:c>
      <x:c t="n" s="0">
        <x:v>32.72893</x:v>
      </x:c>
      <x:c t="n" s="0">
        <x:v>45.73868</x:v>
      </x:c>
      <x:c t="n" s="0">
        <x:v>50.78953</x:v>
      </x:c>
      <x:c t="n" s="0">
        <x:v>34.0422</x:v>
      </x:c>
      <x:c t="n" s="0">
        <x:v>15.97161</x:v>
      </x:c>
      <x:c t="n" s="0">
        <x:v>13.88456</x:v>
      </x:c>
      <x:c t="n" s="0">
        <x:v>9.075272</x:v>
      </x:c>
      <x:c t="n" s="0">
        <x:v>5.763892</x:v>
      </x:c>
      <x:c t="n" s="0">
        <x:v>8.712871</x:v>
      </x:c>
      <x:c t="n" s="0">
        <x:v>2.337894</x:v>
      </x:c>
      <x:c t="n" s="0">
        <x:v>-30.06697</x:v>
      </x:c>
      <x:c t="n" s="0">
        <x:v>-29.16826</x:v>
      </x:c>
      <x:c t="n" s="0">
        <x:v>-19.20009</x:v>
      </x:c>
      <x:c t="n" s="0">
        <x:v>-26.62183</x:v>
      </x:c>
      <x:c t="n" s="0">
        <x:v>-5.941165</x:v>
      </x:c>
      <x:c t="n" s="0">
        <x:v>-3.431491</x:v>
      </x:c>
      <x:c t="n" s="0">
        <x:v>-8.089887</x:v>
      </x:c>
      <x:c t="n" s="0">
        <x:v>8.644523</x:v>
      </x:c>
      <x:c t="n" s="0">
        <x:v>4.452865</x:v>
      </x:c>
      <x:c t="n" s="0">
        <x:v>14.47615</x:v>
      </x:c>
      <x:c t="n" s="0">
        <x:v>21.65698</x:v>
      </x:c>
      <x:c t="n" s="0">
        <x:v>26.74266</x:v>
      </x:c>
      <x:c t="n" s="0">
        <x:v>26.21389</x:v>
      </x:c>
      <x:c t="n" s="0">
        <x:v>25.44027</x:v>
      </x:c>
      <x:c t="n" s="0">
        <x:v>19.2784</x:v>
      </x:c>
      <x:c t="n" s="0">
        <x:v>32.26342</x:v>
      </x:c>
      <x:c t="n" s="0">
        <x:v>24.14827</x:v>
      </x:c>
      <x:c t="n" s="0">
        <x:v>22.30115</x:v>
      </x:c>
      <x:c t="n" s="0">
        <x:v>23.18861</x:v>
      </x:c>
      <x:c t="n" s="0">
        <x:v>27.63708</x:v>
      </x:c>
      <x:c t="n" s="0">
        <x:v>28.67503</x:v>
      </x:c>
      <x:c t="n" s="0">
        <x:v>32.60308</x:v>
      </x:c>
      <x:c t="n" s="0">
        <x:v>31.52365</x:v>
      </x:c>
      <x:c t="n" s="0">
        <x:v>32.85775</x:v>
      </x:c>
      <x:c t="n" s="0">
        <x:v>30.59842</x:v>
      </x:c>
      <x:c t="n" s="0">
        <x:v>30.18672</x:v>
      </x:c>
      <x:c t="n" s="0">
        <x:v>31.0816</x:v>
      </x:c>
      <x:c t="n" s="0">
        <x:v>30.51072</x:v>
      </x:c>
      <x:c t="n" s="0">
        <x:v>30.71707</x:v>
      </x:c>
      <x:c t="n" s="0">
        <x:v>24.27311</x:v>
      </x:c>
      <x:c t="n" s="0">
        <x:v>11.51124</x:v>
      </x:c>
      <x:c t="n" s="0">
        <x:v>9.247323</x:v>
      </x:c>
      <x:c t="n" s="0">
        <x:v>5.410367</x:v>
      </x:c>
      <x:c t="n" s="0">
        <x:v>5.222972</x:v>
      </x:c>
      <x:c t="n" s="0">
        <x:v>9.999279</x:v>
      </x:c>
      <x:c t="n" s="0">
        <x:v>2.189274</x:v>
      </x:c>
      <x:c t="str">
        <x:v>No</x:v>
      </x:c>
      <x:c t="str">
        <x:v>No</x:v>
      </x:c>
      <x:c t="str">
        <x:v/>
      </x:c>
    </x:row>
    <x:row r="2494">
      <x:c t="n" s="11">
        <x:v>2493</x:v>
      </x:c>
      <x:c t="str" s="11">
        <x:v/>
      </x:c>
      <x:c t="n" s="8">
        <x:v>43942.8925462963</x:v>
      </x:c>
      <x:c t="n" s="7">
        <x:v>43942.8925462963</x:v>
      </x:c>
      <x:c t="n" s="0">
        <x:v>43.62594</x:v>
      </x:c>
      <x:c t="n" s="0">
        <x:v>54.20069</x:v>
      </x:c>
      <x:c t="n" s="0">
        <x:v>62.38257</x:v>
      </x:c>
      <x:c t="n" s="0">
        <x:v>69.38536</x:v>
      </x:c>
      <x:c t="n" s="0">
        <x:v>-30.06697</x:v>
      </x:c>
      <x:c t="n" s="0">
        <x:v>-29.16826</x:v>
      </x:c>
      <x:c t="n" s="0">
        <x:v>-21.60728</x:v>
      </x:c>
      <x:c t="n" s="0">
        <x:v>-27.18631</x:v>
      </x:c>
      <x:c t="n" s="0">
        <x:v>-7.215855</x:v>
      </x:c>
      <x:c t="n" s="0">
        <x:v>-2.135583</x:v>
      </x:c>
      <x:c t="n" s="0">
        <x:v>-2.265044</x:v>
      </x:c>
      <x:c t="n" s="0">
        <x:v>12.28871</x:v>
      </x:c>
      <x:c t="n" s="0">
        <x:v>9.650908</x:v>
      </x:c>
      <x:c t="n" s="0">
        <x:v>16.94064</x:v>
      </x:c>
      <x:c t="n" s="0">
        <x:v>26.84104</x:v>
      </x:c>
      <x:c t="n" s="0">
        <x:v>24.71863</x:v>
      </x:c>
      <x:c t="n" s="0">
        <x:v>26.81448</x:v>
      </x:c>
      <x:c t="n" s="0">
        <x:v>24.41758</x:v>
      </x:c>
      <x:c t="n" s="0">
        <x:v>24.06903</x:v>
      </x:c>
      <x:c t="n" s="0">
        <x:v>28.64716</x:v>
      </x:c>
      <x:c t="n" s="0">
        <x:v>27.36139</x:v>
      </x:c>
      <x:c t="n" s="0">
        <x:v>25.0633</x:v>
      </x:c>
      <x:c t="n" s="0">
        <x:v>24.35553</x:v>
      </x:c>
      <x:c t="n" s="0">
        <x:v>26.93224</x:v>
      </x:c>
      <x:c t="n" s="0">
        <x:v>28.34901</x:v>
      </x:c>
      <x:c t="n" s="0">
        <x:v>31.7192</x:v>
      </x:c>
      <x:c t="n" s="0">
        <x:v>33.33944</x:v>
      </x:c>
      <x:c t="n" s="0">
        <x:v>32.62553</x:v>
      </x:c>
      <x:c t="n" s="0">
        <x:v>30.76199</x:v>
      </x:c>
      <x:c t="n" s="0">
        <x:v>30.95002</x:v>
      </x:c>
      <x:c t="n" s="0">
        <x:v>32.6498</x:v>
      </x:c>
      <x:c t="n" s="0">
        <x:v>45.08988</x:v>
      </x:c>
      <x:c t="n" s="0">
        <x:v>50.11172</x:v>
      </x:c>
      <x:c t="n" s="0">
        <x:v>33.44772</x:v>
      </x:c>
      <x:c t="n" s="0">
        <x:v>15.49831</x:v>
      </x:c>
      <x:c t="n" s="0">
        <x:v>13.42993</x:v>
      </x:c>
      <x:c t="n" s="0">
        <x:v>8.638272</x:v>
      </x:c>
      <x:c t="n" s="0">
        <x:v>5.823867</x:v>
      </x:c>
      <x:c t="n" s="0">
        <x:v>8.745799</x:v>
      </x:c>
      <x:c t="n" s="0">
        <x:v>2.29875</x:v>
      </x:c>
      <x:c t="n" s="0">
        <x:v>-30.06697</x:v>
      </x:c>
      <x:c t="n" s="0">
        <x:v>-29.16826</x:v>
      </x:c>
      <x:c t="n" s="0">
        <x:v>-19.20009</x:v>
      </x:c>
      <x:c t="n" s="0">
        <x:v>-26.62183</x:v>
      </x:c>
      <x:c t="n" s="0">
        <x:v>-5.68816</x:v>
      </x:c>
      <x:c t="n" s="0">
        <x:v>-3.431491</x:v>
      </x:c>
      <x:c t="n" s="0">
        <x:v>-5.130522</x:v>
      </x:c>
      <x:c t="n" s="0">
        <x:v>10.22963</x:v>
      </x:c>
      <x:c t="n" s="0">
        <x:v>3.403484</x:v>
      </x:c>
      <x:c t="n" s="0">
        <x:v>17.1703</x:v>
      </x:c>
      <x:c t="n" s="0">
        <x:v>21.65698</x:v>
      </x:c>
      <x:c t="n" s="0">
        <x:v>27.66631</x:v>
      </x:c>
      <x:c t="n" s="0">
        <x:v>25.13287</x:v>
      </x:c>
      <x:c t="n" s="0">
        <x:v>13.07635</x:v>
      </x:c>
      <x:c t="n" s="0">
        <x:v>28.4489</x:v>
      </x:c>
      <x:c t="n" s="0">
        <x:v>33.27031</x:v>
      </x:c>
      <x:c t="n" s="0">
        <x:v>26.87742</x:v>
      </x:c>
      <x:c t="n" s="0">
        <x:v>19.21131</x:v>
      </x:c>
      <x:c t="n" s="0">
        <x:v>25.46062</x:v>
      </x:c>
      <x:c t="n" s="0">
        <x:v>20.68132</x:v>
      </x:c>
      <x:c t="n" s="0">
        <x:v>27.32719</x:v>
      </x:c>
      <x:c t="n" s="0">
        <x:v>31.60173</x:v>
      </x:c>
      <x:c t="n" s="0">
        <x:v>31.66251</x:v>
      </x:c>
      <x:c t="n" s="0">
        <x:v>34.03514</x:v>
      </x:c>
      <x:c t="n" s="0">
        <x:v>29.9205</x:v>
      </x:c>
      <x:c t="n" s="0">
        <x:v>31.05596</x:v>
      </x:c>
      <x:c t="n" s="0">
        <x:v>30.35629</x:v>
      </x:c>
      <x:c t="n" s="0">
        <x:v>31.69968</x:v>
      </x:c>
      <x:c t="n" s="0">
        <x:v>30.06889</x:v>
      </x:c>
      <x:c t="n" s="0">
        <x:v>23.34077</x:v>
      </x:c>
      <x:c t="n" s="0">
        <x:v>12.16292</x:v>
      </x:c>
      <x:c t="n" s="0">
        <x:v>9.338458</x:v>
      </x:c>
      <x:c t="n" s="0">
        <x:v>6.000545</x:v>
      </x:c>
      <x:c t="n" s="0">
        <x:v>5.354374</x:v>
      </x:c>
      <x:c t="n" s="0">
        <x:v>8.13813</x:v>
      </x:c>
      <x:c t="n" s="0">
        <x:v>1.835175</x:v>
      </x:c>
      <x:c t="str">
        <x:v>No</x:v>
      </x:c>
      <x:c t="str">
        <x:v>No</x:v>
      </x:c>
      <x:c t="str">
        <x:v/>
      </x:c>
    </x:row>
    <x:row r="2495">
      <x:c t="n" s="11">
        <x:v>2494</x:v>
      </x:c>
      <x:c t="str" s="11">
        <x:v/>
      </x:c>
      <x:c t="n" s="8">
        <x:v>43942.8925462963</x:v>
      </x:c>
      <x:c t="n" s="7">
        <x:v>43942.8925462963</x:v>
      </x:c>
      <x:c t="n" s="0">
        <x:v>42.81791</x:v>
      </x:c>
      <x:c t="n" s="0">
        <x:v>54.20069</x:v>
      </x:c>
      <x:c t="n" s="0">
        <x:v>57.90319</x:v>
      </x:c>
      <x:c t="n" s="0">
        <x:v>64.70557</x:v>
      </x:c>
      <x:c t="n" s="0">
        <x:v>-30.06697</x:v>
      </x:c>
      <x:c t="n" s="0">
        <x:v>-29.16826</x:v>
      </x:c>
      <x:c t="n" s="0">
        <x:v>-21.16161</x:v>
      </x:c>
      <x:c t="n" s="0">
        <x:v>-27.10013</x:v>
      </x:c>
      <x:c t="n" s="0">
        <x:v>-6.956501</x:v>
      </x:c>
      <x:c t="n" s="0">
        <x:v>-2.302303</x:v>
      </x:c>
      <x:c t="n" s="0">
        <x:v>-2.352596</x:v>
      </x:c>
      <x:c t="n" s="0">
        <x:v>12.21228</x:v>
      </x:c>
      <x:c t="n" s="0">
        <x:v>9.138268</x:v>
      </x:c>
      <x:c t="n" s="0">
        <x:v>16.97493</x:v>
      </x:c>
      <x:c t="n" s="0">
        <x:v>26.37511</x:v>
      </x:c>
      <x:c t="n" s="0">
        <x:v>25.29451</x:v>
      </x:c>
      <x:c t="n" s="0">
        <x:v>26.47648</x:v>
      </x:c>
      <x:c t="n" s="0">
        <x:v>23.78645</x:v>
      </x:c>
      <x:c t="n" s="0">
        <x:v>25.22336</x:v>
      </x:c>
      <x:c t="n" s="0">
        <x:v>29.29488</x:v>
      </x:c>
      <x:c t="n" s="0">
        <x:v>27.1362</x:v>
      </x:c>
      <x:c t="n" s="0">
        <x:v>24.70764</x:v>
      </x:c>
      <x:c t="n" s="0">
        <x:v>24.78666</x:v>
      </x:c>
      <x:c t="n" s="0">
        <x:v>26.32731</x:v>
      </x:c>
      <x:c t="n" s="0">
        <x:v>28.1642</x:v>
      </x:c>
      <x:c t="n" s="0">
        <x:v>31.91911</x:v>
      </x:c>
      <x:c t="n" s="0">
        <x:v>33.15429</x:v>
      </x:c>
      <x:c t="n" s="0">
        <x:v>32.6425</x:v>
      </x:c>
      <x:c t="n" s="0">
        <x:v>31.37728</x:v>
      </x:c>
      <x:c t="n" s="0">
        <x:v>31.02153</x:v>
      </x:c>
      <x:c t="n" s="0">
        <x:v>32.33037</x:v>
      </x:c>
      <x:c t="n" s="0">
        <x:v>44.43964</x:v>
      </x:c>
      <x:c t="n" s="0">
        <x:v>49.43533</x:v>
      </x:c>
      <x:c t="n" s="0">
        <x:v>32.82259</x:v>
      </x:c>
      <x:c t="n" s="0">
        <x:v>15.20695</x:v>
      </x:c>
      <x:c t="n" s="0">
        <x:v>13.01147</x:v>
      </x:c>
      <x:c t="n" s="0">
        <x:v>8.30845</x:v>
      </x:c>
      <x:c t="n" s="0">
        <x:v>5.751748</x:v>
      </x:c>
      <x:c t="n" s="0">
        <x:v>8.807717</x:v>
      </x:c>
      <x:c t="n" s="0">
        <x:v>2.220168</x:v>
      </x:c>
      <x:c t="n" s="0">
        <x:v>-30.06697</x:v>
      </x:c>
      <x:c t="n" s="0">
        <x:v>-29.16826</x:v>
      </x:c>
      <x:c t="n" s="0">
        <x:v>-19.20009</x:v>
      </x:c>
      <x:c t="n" s="0">
        <x:v>-26.62183</x:v>
      </x:c>
      <x:c t="n" s="0">
        <x:v>-5.68816</x:v>
      </x:c>
      <x:c t="n" s="0">
        <x:v>-3.153111</x:v>
      </x:c>
      <x:c t="n" s="0">
        <x:v>-2.521458</x:v>
      </x:c>
      <x:c t="n" s="0">
        <x:v>12.0184</x:v>
      </x:c>
      <x:c t="n" s="0">
        <x:v>8.593637</x:v>
      </x:c>
      <x:c t="n" s="0">
        <x:v>17.1703</x:v>
      </x:c>
      <x:c t="n" s="0">
        <x:v>19.12937</x:v>
      </x:c>
      <x:c t="n" s="0">
        <x:v>27.66631</x:v>
      </x:c>
      <x:c t="n" s="0">
        <x:v>23.69028</x:v>
      </x:c>
      <x:c t="n" s="0">
        <x:v>18.67418</x:v>
      </x:c>
      <x:c t="n" s="0">
        <x:v>26.11524</x:v>
      </x:c>
      <x:c t="n" s="0">
        <x:v>30.55902</x:v>
      </x:c>
      <x:c t="n" s="0">
        <x:v>21.92207</x:v>
      </x:c>
      <x:c t="n" s="0">
        <x:v>26.84628</x:v>
      </x:c>
      <x:c t="n" s="0">
        <x:v>25.34129</x:v>
      </x:c>
      <x:c t="n" s="0">
        <x:v>15.54004</x:v>
      </x:c>
      <x:c t="n" s="0">
        <x:v>25.81247</x:v>
      </x:c>
      <x:c t="n" s="0">
        <x:v>30.48474</x:v>
      </x:c>
      <x:c t="n" s="0">
        <x:v>33.23566</x:v>
      </x:c>
      <x:c t="n" s="0">
        <x:v>30.41082</x:v>
      </x:c>
      <x:c t="n" s="0">
        <x:v>32.51699</x:v>
      </x:c>
      <x:c t="n" s="0">
        <x:v>32.53092</x:v>
      </x:c>
      <x:c t="n" s="0">
        <x:v>30.33229</x:v>
      </x:c>
      <x:c t="n" s="0">
        <x:v>32.13039</x:v>
      </x:c>
      <x:c t="n" s="0">
        <x:v>30.30187</x:v>
      </x:c>
      <x:c t="n" s="0">
        <x:v>23.93271</x:v>
      </x:c>
      <x:c t="n" s="0">
        <x:v>12.20332</x:v>
      </x:c>
      <x:c t="n" s="0">
        <x:v>15.22821</x:v>
      </x:c>
      <x:c t="n" s="0">
        <x:v>4.983532</x:v>
      </x:c>
      <x:c t="n" s="0">
        <x:v>5.738596</x:v>
      </x:c>
      <x:c t="n" s="0">
        <x:v>8.987877</x:v>
      </x:c>
      <x:c t="n" s="0">
        <x:v>1.948069</x:v>
      </x:c>
      <x:c t="str">
        <x:v>No</x:v>
      </x:c>
      <x:c t="str">
        <x:v>No</x:v>
      </x:c>
      <x:c t="str">
        <x:v/>
      </x:c>
    </x:row>
    <x:row r="2496">
      <x:c t="n" s="11">
        <x:v>2495</x:v>
      </x:c>
      <x:c t="str" s="11">
        <x:v/>
      </x:c>
      <x:c t="n" s="8">
        <x:v>43942.8925462963</x:v>
      </x:c>
      <x:c t="n" s="7">
        <x:v>43942.8925462963</x:v>
      </x:c>
      <x:c t="n" s="0">
        <x:v>49.88686</x:v>
      </x:c>
      <x:c t="n" s="0">
        <x:v>58.9719</x:v>
      </x:c>
      <x:c t="n" s="0">
        <x:v>59.85301</x:v>
      </x:c>
      <x:c t="n" s="0">
        <x:v>66.97801</x:v>
      </x:c>
      <x:c t="n" s="0">
        <x:v>-30.06697</x:v>
      </x:c>
      <x:c t="n" s="0">
        <x:v>-29.16826</x:v>
      </x:c>
      <x:c t="n" s="0">
        <x:v>-20.81419</x:v>
      </x:c>
      <x:c t="n" s="0">
        <x:v>-27.02768</x:v>
      </x:c>
      <x:c t="n" s="0">
        <x:v>-6.746644</x:v>
      </x:c>
      <x:c t="n" s="0">
        <x:v>-2.383491</x:v>
      </x:c>
      <x:c t="n" s="0">
        <x:v>-2.376842</x:v>
      </x:c>
      <x:c t="n" s="0">
        <x:v>12.18451</x:v>
      </x:c>
      <x:c t="n" s="0">
        <x:v>9.442604</x:v>
      </x:c>
      <x:c t="n" s="0">
        <x:v>17.00401</x:v>
      </x:c>
      <x:c t="n" s="0">
        <x:v>25.71916</x:v>
      </x:c>
      <x:c t="n" s="0">
        <x:v>25.77562</x:v>
      </x:c>
      <x:c t="n" s="0">
        <x:v>26.1654</x:v>
      </x:c>
      <x:c t="n" s="0">
        <x:v>23.53246</x:v>
      </x:c>
      <x:c t="n" s="0">
        <x:v>24.60468</x:v>
      </x:c>
      <x:c t="n" s="0">
        <x:v>29.71186</x:v>
      </x:c>
      <x:c t="n" s="0">
        <x:v>26.63363</x:v>
      </x:c>
      <x:c t="n" s="0">
        <x:v>25.35326</x:v>
      </x:c>
      <x:c t="n" s="0">
        <x:v>24.75939</x:v>
      </x:c>
      <x:c t="n" s="0">
        <x:v>26.15136</x:v>
      </x:c>
      <x:c t="n" s="0">
        <x:v>28.11838</x:v>
      </x:c>
      <x:c t="n" s="0">
        <x:v>31.49011</x:v>
      </x:c>
      <x:c t="n" s="0">
        <x:v>33.26284</x:v>
      </x:c>
      <x:c t="n" s="0">
        <x:v>32.57742</x:v>
      </x:c>
      <x:c t="n" s="0">
        <x:v>31.50689</x:v>
      </x:c>
      <x:c t="n" s="0">
        <x:v>31.50303</x:v>
      </x:c>
      <x:c t="n" s="0">
        <x:v>32.31113</x:v>
      </x:c>
      <x:c t="n" s="0">
        <x:v>43.79588</x:v>
      </x:c>
      <x:c t="n" s="0">
        <x:v>48.7557</x:v>
      </x:c>
      <x:c t="n" s="0">
        <x:v>32.23269</x:v>
      </x:c>
      <x:c t="n" s="0">
        <x:v>21.46951</x:v>
      </x:c>
      <x:c t="n" s="0">
        <x:v>27.06766</x:v>
      </x:c>
      <x:c t="n" s="0">
        <x:v>7.962309</x:v>
      </x:c>
      <x:c t="n" s="0">
        <x:v>9.353274</x:v>
      </x:c>
      <x:c t="n" s="0">
        <x:v>11.71713</x:v>
      </x:c>
      <x:c t="n" s="0">
        <x:v>3.105707</x:v>
      </x:c>
      <x:c t="n" s="0">
        <x:v>-30.06697</x:v>
      </x:c>
      <x:c t="n" s="0">
        <x:v>-29.16826</x:v>
      </x:c>
      <x:c t="n" s="0">
        <x:v>-19.20009</x:v>
      </x:c>
      <x:c t="n" s="0">
        <x:v>-26.62183</x:v>
      </x:c>
      <x:c t="n" s="0">
        <x:v>-5.68816</x:v>
      </x:c>
      <x:c t="n" s="0">
        <x:v>-2.891505</x:v>
      </x:c>
      <x:c t="n" s="0">
        <x:v>-2.521458</x:v>
      </x:c>
      <x:c t="n" s="0">
        <x:v>12.0184</x:v>
      </x:c>
      <x:c t="n" s="0">
        <x:v>10.89127</x:v>
      </x:c>
      <x:c t="n" s="0">
        <x:v>21.94583</x:v>
      </x:c>
      <x:c t="n" s="0">
        <x:v>12.3594</x:v>
      </x:c>
      <x:c t="n" s="0">
        <x:v>28.176</x:v>
      </x:c>
      <x:c t="n" s="0">
        <x:v>23.83127</x:v>
      </x:c>
      <x:c t="n" s="0">
        <x:v>22.113</x:v>
      </x:c>
      <x:c t="n" s="0">
        <x:v>14.78667</x:v>
      </x:c>
      <x:c t="n" s="0">
        <x:v>32.33994</x:v>
      </x:c>
      <x:c t="n" s="0">
        <x:v>22.10324</x:v>
      </x:c>
      <x:c t="n" s="0">
        <x:v>25.71179</x:v>
      </x:c>
      <x:c t="n" s="0">
        <x:v>25.45245</x:v>
      </x:c>
      <x:c t="n" s="0">
        <x:v>29.17231</x:v>
      </x:c>
      <x:c t="n" s="0">
        <x:v>26.78308</x:v>
      </x:c>
      <x:c t="n" s="0">
        <x:v>35.11552</x:v>
      </x:c>
      <x:c t="n" s="0">
        <x:v>33.60885</x:v>
      </x:c>
      <x:c t="n" s="0">
        <x:v>36.0131</x:v>
      </x:c>
      <x:c t="n" s="0">
        <x:v>32.33854</x:v>
      </x:c>
      <x:c t="n" s="0">
        <x:v>32.21276</x:v>
      </x:c>
      <x:c t="n" s="0">
        <x:v>33.37693</x:v>
      </x:c>
      <x:c t="n" s="0">
        <x:v>32.01465</x:v>
      </x:c>
      <x:c t="n" s="0">
        <x:v>28.63325</x:v>
      </x:c>
      <x:c t="n" s="0">
        <x:v>23.21324</x:v>
      </x:c>
      <x:c t="n" s="0">
        <x:v>39.95018</x:v>
      </x:c>
      <x:c t="n" s="0">
        <x:v>42.75301</x:v>
      </x:c>
      <x:c t="n" s="0">
        <x:v>7.983561</x:v>
      </x:c>
      <x:c t="n" s="0">
        <x:v>23.74097</x:v>
      </x:c>
      <x:c t="n" s="0">
        <x:v>25.76621</x:v>
      </x:c>
      <x:c t="n" s="0">
        <x:v>17.06448</x:v>
      </x:c>
      <x:c t="str">
        <x:v>No</x:v>
      </x:c>
      <x:c t="str">
        <x:v>No</x:v>
      </x:c>
      <x:c t="str">
        <x:v/>
      </x:c>
    </x:row>
    <x:row r="2497">
      <x:c t="n" s="11">
        <x:v>2496</x:v>
      </x:c>
      <x:c t="str" s="11">
        <x:v/>
      </x:c>
      <x:c t="n" s="8">
        <x:v>43942.8925462963</x:v>
      </x:c>
      <x:c t="n" s="7">
        <x:v>43942.8925462963</x:v>
      </x:c>
      <x:c t="n" s="0">
        <x:v>55.85815</x:v>
      </x:c>
      <x:c t="n" s="0">
        <x:v>63.23159</x:v>
      </x:c>
      <x:c t="n" s="0">
        <x:v>57.10271</x:v>
      </x:c>
      <x:c t="n" s="0">
        <x:v>65.67467</x:v>
      </x:c>
      <x:c t="n" s="0">
        <x:v>-30.06697</x:v>
      </x:c>
      <x:c t="n" s="0">
        <x:v>-29.16826</x:v>
      </x:c>
      <x:c t="n" s="0">
        <x:v>-20.16008</x:v>
      </x:c>
      <x:c t="n" s="0">
        <x:v>-25.35398</x:v>
      </x:c>
      <x:c t="n" s="0">
        <x:v>-6.575115</x:v>
      </x:c>
      <x:c t="n" s="0">
        <x:v>-2.454049</x:v>
      </x:c>
      <x:c t="n" s="0">
        <x:v>-2.397656</x:v>
      </x:c>
      <x:c t="n" s="0">
        <x:v>12.50115</x:v>
      </x:c>
      <x:c t="n" s="0">
        <x:v>9.68663</x:v>
      </x:c>
      <x:c t="n" s="0">
        <x:v>19.36287</x:v>
      </x:c>
      <x:c t="n" s="0">
        <x:v>25.06797</x:v>
      </x:c>
      <x:c t="n" s="0">
        <x:v>26.25649</x:v>
      </x:c>
      <x:c t="n" s="0">
        <x:v>25.91053</x:v>
      </x:c>
      <x:c t="n" s="0">
        <x:v>23.38662</x:v>
      </x:c>
      <x:c t="n" s="0">
        <x:v>24.34854</x:v>
      </x:c>
      <x:c t="n" s="0">
        <x:v>29.87875</x:v>
      </x:c>
      <x:c t="n" s="0">
        <x:v>26.46792</x:v>
      </x:c>
      <x:c t="n" s="0">
        <x:v>24.98504</x:v>
      </x:c>
      <x:c t="n" s="0">
        <x:v>24.50812</x:v>
      </x:c>
      <x:c t="n" s="0">
        <x:v>26.71491</x:v>
      </x:c>
      <x:c t="n" s="0">
        <x:v>27.92529</x:v>
      </x:c>
      <x:c t="n" s="0">
        <x:v>32.21581</x:v>
      </x:c>
      <x:c t="n" s="0">
        <x:v>33.67435</x:v>
      </x:c>
      <x:c t="n" s="0">
        <x:v>33.00253</x:v>
      </x:c>
      <x:c t="n" s="0">
        <x:v>31.23781</x:v>
      </x:c>
      <x:c t="n" s="0">
        <x:v>31.54287</x:v>
      </x:c>
      <x:c t="n" s="0">
        <x:v>32.404</x:v>
      </x:c>
      <x:c t="n" s="0">
        <x:v>43.15012</x:v>
      </x:c>
      <x:c t="n" s="0">
        <x:v>48.07814</x:v>
      </x:c>
      <x:c t="n" s="0">
        <x:v>31.66468</x:v>
      </x:c>
      <x:c t="n" s="0">
        <x:v>40.32151</x:v>
      </x:c>
      <x:c t="n" s="0">
        <x:v>40.7888</x:v>
      </x:c>
      <x:c t="n" s="0">
        <x:v>8.078268</x:v>
      </x:c>
      <x:c t="n" s="0">
        <x:v>18.87914</x:v>
      </x:c>
      <x:c t="n" s="0">
        <x:v>20.94982</x:v>
      </x:c>
      <x:c t="n" s="0">
        <x:v>15.25021</x:v>
      </x:c>
      <x:c t="n" s="0">
        <x:v>-30.06697</x:v>
      </x:c>
      <x:c t="n" s="0">
        <x:v>-29.16826</x:v>
      </x:c>
      <x:c t="n" s="0">
        <x:v>-16.45707</x:v>
      </x:c>
      <x:c t="n" s="0">
        <x:v>-18.50883</x:v>
      </x:c>
      <x:c t="n" s="0">
        <x:v>-5.68816</x:v>
      </x:c>
      <x:c t="n" s="0">
        <x:v>-2.891505</x:v>
      </x:c>
      <x:c t="n" s="0">
        <x:v>-2.521458</x:v>
      </x:c>
      <x:c t="n" s="0">
        <x:v>15.26284</x:v>
      </x:c>
      <x:c t="n" s="0">
        <x:v>10.89127</x:v>
      </x:c>
      <x:c t="n" s="0">
        <x:v>25.19207</x:v>
      </x:c>
      <x:c t="n" s="0">
        <x:v>12.3594</x:v>
      </x:c>
      <x:c t="n" s="0">
        <x:v>28.33342</x:v>
      </x:c>
      <x:c t="n" s="0">
        <x:v>24.05653</x:v>
      </x:c>
      <x:c t="n" s="0">
        <x:v>23.38609</x:v>
      </x:c>
      <x:c t="n" s="0">
        <x:v>24.91008</x:v>
      </x:c>
      <x:c t="n" s="0">
        <x:v>27.34336</x:v>
      </x:c>
      <x:c t="n" s="0">
        <x:v>26.72479</x:v>
      </x:c>
      <x:c t="n" s="0">
        <x:v>21.59945</x:v>
      </x:c>
      <x:c t="n" s="0">
        <x:v>20.12615</x:v>
      </x:c>
      <x:c t="n" s="0">
        <x:v>25.55163</x:v>
      </x:c>
      <x:c t="n" s="0">
        <x:v>29.32123</x:v>
      </x:c>
      <x:c t="n" s="0">
        <x:v>29.43599</x:v>
      </x:c>
      <x:c t="n" s="0">
        <x:v>35.63269</x:v>
      </x:c>
      <x:c t="n" s="0">
        <x:v>31.71702</x:v>
      </x:c>
      <x:c t="n" s="0">
        <x:v>30.08574</x:v>
      </x:c>
      <x:c t="n" s="0">
        <x:v>32.9864</x:v>
      </x:c>
      <x:c t="n" s="0">
        <x:v>32.05708</x:v>
      </x:c>
      <x:c t="n" s="0">
        <x:v>31.561</x:v>
      </x:c>
      <x:c t="n" s="0">
        <x:v>29.71295</x:v>
      </x:c>
      <x:c t="n" s="0">
        <x:v>24.95234</x:v>
      </x:c>
      <x:c t="n" s="0">
        <x:v>52.23471</x:v>
      </x:c>
      <x:c t="n" s="0">
        <x:v>52.55585</x:v>
      </x:c>
      <x:c t="n" s="0">
        <x:v>12.30734</x:v>
      </x:c>
      <x:c t="n" s="0">
        <x:v>25.43994</x:v>
      </x:c>
      <x:c t="n" s="0">
        <x:v>27.76836</x:v>
      </x:c>
      <x:c t="n" s="0">
        <x:v>23.99526</x:v>
      </x:c>
      <x:c t="str">
        <x:v>No</x:v>
      </x:c>
      <x:c t="str">
        <x:v>No</x:v>
      </x:c>
      <x:c t="str">
        <x:v/>
      </x:c>
    </x:row>
    <x:row r="2498">
      <x:c t="n" s="11">
        <x:v>2497</x:v>
      </x:c>
      <x:c t="str" s="11">
        <x:v/>
      </x:c>
      <x:c t="n" s="8">
        <x:v>43942.8925462963</x:v>
      </x:c>
      <x:c t="n" s="7">
        <x:v>43942.8925462963</x:v>
      </x:c>
      <x:c t="n" s="0">
        <x:v>56.94371</x:v>
      </x:c>
      <x:c t="n" s="0">
        <x:v>64.99251</x:v>
      </x:c>
      <x:c t="n" s="0">
        <x:v>59.84509</x:v>
      </x:c>
      <x:c t="n" s="0">
        <x:v>68.2274</x:v>
      </x:c>
      <x:c t="n" s="0">
        <x:v>-30.06697</x:v>
      </x:c>
      <x:c t="n" s="0">
        <x:v>-29.16826</x:v>
      </x:c>
      <x:c t="n" s="0">
        <x:v>-19.38125</x:v>
      </x:c>
      <x:c t="n" s="0">
        <x:v>-23.4232</x:v>
      </x:c>
      <x:c t="n" s="0">
        <x:v>-6.433801</x:v>
      </x:c>
      <x:c t="n" s="0">
        <x:v>-2.515227</x:v>
      </x:c>
      <x:c t="n" s="0">
        <x:v>-2.415513</x:v>
      </x:c>
      <x:c t="n" s="0">
        <x:v>13.0309</x:v>
      </x:c>
      <x:c t="n" s="0">
        <x:v>9.884702</x:v>
      </x:c>
      <x:c t="n" s="0">
        <x:v>20.86353</x:v>
      </x:c>
      <x:c t="n" s="0">
        <x:v>24.42228</x:v>
      </x:c>
      <x:c t="n" s="0">
        <x:v>26.62883</x:v>
      </x:c>
      <x:c t="n" s="0">
        <x:v>25.68446</x:v>
      </x:c>
      <x:c t="n" s="0">
        <x:v>23.48212</x:v>
      </x:c>
      <x:c t="n" s="0">
        <x:v>24.39127</x:v>
      </x:c>
      <x:c t="n" s="0">
        <x:v>29.58528</x:v>
      </x:c>
      <x:c t="n" s="0">
        <x:v>26.32099</x:v>
      </x:c>
      <x:c t="n" s="0">
        <x:v>24.87985</x:v>
      </x:c>
      <x:c t="n" s="0">
        <x:v>24.23768</x:v>
      </x:c>
      <x:c t="n" s="0">
        <x:v>26.21249</x:v>
      </x:c>
      <x:c t="n" s="0">
        <x:v>27.88564</x:v>
      </x:c>
      <x:c t="n" s="0">
        <x:v>31.84643</x:v>
      </x:c>
      <x:c t="n" s="0">
        <x:v>33.49406</x:v>
      </x:c>
      <x:c t="n" s="0">
        <x:v>32.87382</x:v>
      </x:c>
      <x:c t="n" s="0">
        <x:v>31.00133</x:v>
      </x:c>
      <x:c t="n" s="0">
        <x:v>31.53529</x:v>
      </x:c>
      <x:c t="n" s="0">
        <x:v>32.49545</x:v>
      </x:c>
      <x:c t="n" s="0">
        <x:v>42.51747</x:v>
      </x:c>
      <x:c t="n" s="0">
        <x:v>47.40427</x:v>
      </x:c>
      <x:c t="n" s="0">
        <x:v>31.14001</x:v>
      </x:c>
      <x:c t="n" s="0">
        <x:v>45.70118</x:v>
      </x:c>
      <x:c t="n" s="0">
        <x:v>46.89622</x:v>
      </x:c>
      <x:c t="n" s="0">
        <x:v>13.83207</x:v>
      </x:c>
      <x:c t="n" s="0">
        <x:v>19.07995</x:v>
      </x:c>
      <x:c t="n" s="0">
        <x:v>21.78191</x:v>
      </x:c>
      <x:c t="n" s="0">
        <x:v>16.62082</x:v>
      </x:c>
      <x:c t="n" s="0">
        <x:v>-30.06697</x:v>
      </x:c>
      <x:c t="n" s="0">
        <x:v>-29.16826</x:v>
      </x:c>
      <x:c t="n" s="0">
        <x:v>-16.45707</x:v>
      </x:c>
      <x:c t="n" s="0">
        <x:v>-18.50883</x:v>
      </x:c>
      <x:c t="n" s="0">
        <x:v>-5.68816</x:v>
      </x:c>
      <x:c t="n" s="0">
        <x:v>-2.891505</x:v>
      </x:c>
      <x:c t="n" s="0">
        <x:v>-2.521458</x:v>
      </x:c>
      <x:c t="n" s="0">
        <x:v>15.26284</x:v>
      </x:c>
      <x:c t="n" s="0">
        <x:v>9.933178</x:v>
      </x:c>
      <x:c t="n" s="0">
        <x:v>25.19207</x:v>
      </x:c>
      <x:c t="n" s="0">
        <x:v>12.3594</x:v>
      </x:c>
      <x:c t="n" s="0">
        <x:v>28.33342</x:v>
      </x:c>
      <x:c t="n" s="0">
        <x:v>24.05653</x:v>
      </x:c>
      <x:c t="n" s="0">
        <x:v>24.00231</x:v>
      </x:c>
      <x:c t="n" s="0">
        <x:v>23.43167</x:v>
      </x:c>
      <x:c t="n" s="0">
        <x:v>29.21116</x:v>
      </x:c>
      <x:c t="n" s="0">
        <x:v>25.92794</x:v>
      </x:c>
      <x:c t="n" s="0">
        <x:v>24.54865</x:v>
      </x:c>
      <x:c t="n" s="0">
        <x:v>19.08018</x:v>
      </x:c>
      <x:c t="n" s="0">
        <x:v>19.7532</x:v>
      </x:c>
      <x:c t="n" s="0">
        <x:v>20.10534</x:v>
      </x:c>
      <x:c t="n" s="0">
        <x:v>27.37456</x:v>
      </x:c>
      <x:c t="n" s="0">
        <x:v>35.45815</x:v>
      </x:c>
      <x:c t="n" s="0">
        <x:v>30.68796</x:v>
      </x:c>
      <x:c t="n" s="0">
        <x:v>27.75922</x:v>
      </x:c>
      <x:c t="n" s="0">
        <x:v>29.67201</x:v>
      </x:c>
      <x:c t="n" s="0">
        <x:v>33.20763</x:v>
      </x:c>
      <x:c t="n" s="0">
        <x:v>31.90195</x:v>
      </x:c>
      <x:c t="n" s="0">
        <x:v>29.42591</x:v>
      </x:c>
      <x:c t="n" s="0">
        <x:v>25.38449</x:v>
      </x:c>
      <x:c t="n" s="0">
        <x:v>49.9086</x:v>
      </x:c>
      <x:c t="n" s="0">
        <x:v>55.70292</x:v>
      </x:c>
      <x:c t="n" s="0">
        <x:v>33.45642</x:v>
      </x:c>
      <x:c t="n" s="0">
        <x:v>15.0905</x:v>
      </x:c>
      <x:c t="n" s="0">
        <x:v>24.49047</x:v>
      </x:c>
      <x:c t="n" s="0">
        <x:v>16.35109</x:v>
      </x:c>
      <x:c t="str">
        <x:v>No</x:v>
      </x:c>
      <x:c t="str">
        <x:v>No</x:v>
      </x:c>
      <x:c t="str">
        <x:v/>
      </x:c>
    </x:row>
    <x:row r="2499">
      <x:c t="n" s="11">
        <x:v>2498</x:v>
      </x:c>
      <x:c t="str" s="11">
        <x:v/>
      </x:c>
      <x:c t="n" s="8">
        <x:v>43942.8925462963</x:v>
      </x:c>
      <x:c t="n" s="7">
        <x:v>43942.8925462963</x:v>
      </x:c>
      <x:c t="n" s="0">
        <x:v>48.81965</x:v>
      </x:c>
      <x:c t="n" s="0">
        <x:v>58.9719</x:v>
      </x:c>
      <x:c t="n" s="0">
        <x:v>63.79876</x:v>
      </x:c>
      <x:c t="n" s="0">
        <x:v>68.57503</x:v>
      </x:c>
      <x:c t="n" s="0">
        <x:v>-30.06697</x:v>
      </x:c>
      <x:c t="n" s="0">
        <x:v>-29.16826</x:v>
      </x:c>
      <x:c t="n" s="0">
        <x:v>-18.81141</x:v>
      </x:c>
      <x:c t="n" s="0">
        <x:v>-22.26202</x:v>
      </x:c>
      <x:c t="n" s="0">
        <x:v>-6.340964</x:v>
      </x:c>
      <x:c t="n" s="0">
        <x:v>-2.568167</x:v>
      </x:c>
      <x:c t="n" s="0">
        <x:v>-2.355893</x:v>
      </x:c>
      <x:c t="n" s="0">
        <x:v>13.43721</x:v>
      </x:c>
      <x:c t="n" s="0">
        <x:v>9.672141</x:v>
      </x:c>
      <x:c t="n" s="0">
        <x:v>21.64564</x:v>
      </x:c>
      <x:c t="n" s="0">
        <x:v>23.89178</x:v>
      </x:c>
      <x:c t="n" s="0">
        <x:v>26.83999</x:v>
      </x:c>
      <x:c t="n" s="0">
        <x:v>25.25754</x:v>
      </x:c>
      <x:c t="n" s="0">
        <x:v>23.52452</x:v>
      </x:c>
      <x:c t="n" s="0">
        <x:v>24.13447</x:v>
      </x:c>
      <x:c t="n" s="0">
        <x:v>29.55562</x:v>
      </x:c>
      <x:c t="n" s="0">
        <x:v>26.66977</x:v>
      </x:c>
      <x:c t="n" s="0">
        <x:v>24.79602</x:v>
      </x:c>
      <x:c t="n" s="0">
        <x:v>23.66235</x:v>
      </x:c>
      <x:c t="n" s="0">
        <x:v>26.04859</x:v>
      </x:c>
      <x:c t="n" s="0">
        <x:v>27.61367</x:v>
      </x:c>
      <x:c t="n" s="0">
        <x:v>31.58888</x:v>
      </x:c>
      <x:c t="n" s="0">
        <x:v>34.01989</x:v>
      </x:c>
      <x:c t="n" s="0">
        <x:v>33.13446</x:v>
      </x:c>
      <x:c t="n" s="0">
        <x:v>30.82384</x:v>
      </x:c>
      <x:c t="n" s="0">
        <x:v>31.34049</x:v>
      </x:c>
      <x:c t="n" s="0">
        <x:v>32.64793</x:v>
      </x:c>
      <x:c t="n" s="0">
        <x:v>41.90176</x:v>
      </x:c>
      <x:c t="n" s="0">
        <x:v>46.73172</x:v>
      </x:c>
      <x:c t="n" s="0">
        <x:v>30.67265</x:v>
      </x:c>
      <x:c t="n" s="0">
        <x:v>45.2414</x:v>
      </x:c>
      <x:c t="n" s="0">
        <x:v>49.41201</x:v>
      </x:c>
      <x:c t="n" s="0">
        <x:v>37.65611</x:v>
      </x:c>
      <x:c t="n" s="0">
        <x:v>18.45657</x:v>
      </x:c>
      <x:c t="n" s="0">
        <x:v>21.81695</x:v>
      </x:c>
      <x:c t="n" s="0">
        <x:v>16.30168</x:v>
      </x:c>
      <x:c t="n" s="0">
        <x:v>-30.06697</x:v>
      </x:c>
      <x:c t="n" s="0">
        <x:v>-29.16826</x:v>
      </x:c>
      <x:c t="n" s="0">
        <x:v>-16.45707</x:v>
      </x:c>
      <x:c t="n" s="0">
        <x:v>-18.50883</x:v>
      </x:c>
      <x:c t="n" s="0">
        <x:v>-6.417255</x:v>
      </x:c>
      <x:c t="n" s="0">
        <x:v>-2.891505</x:v>
      </x:c>
      <x:c t="n" s="0">
        <x:v>-0.5662764</x:v>
      </x:c>
      <x:c t="n" s="0">
        <x:v>15.26284</x:v>
      </x:c>
      <x:c t="n" s="0">
        <x:v>7.631427</x:v>
      </x:c>
      <x:c t="n" s="0">
        <x:v>21.03032</x:v>
      </x:c>
      <x:c t="n" s="0">
        <x:v>19.87552</x:v>
      </x:c>
      <x:c t="n" s="0">
        <x:v>25.81813</x:v>
      </x:c>
      <x:c t="n" s="0">
        <x:v>13.07256</x:v>
      </x:c>
      <x:c t="n" s="0">
        <x:v>23.45499</x:v>
      </x:c>
      <x:c t="n" s="0">
        <x:v>22.22079</x:v>
      </x:c>
      <x:c t="n" s="0">
        <x:v>26.28275</x:v>
      </x:c>
      <x:c t="n" s="0">
        <x:v>28.4051</x:v>
      </x:c>
      <x:c t="n" s="0">
        <x:v>23.0887</x:v>
      </x:c>
      <x:c t="n" s="0">
        <x:v>22.21175</x:v>
      </x:c>
      <x:c t="n" s="0">
        <x:v>25.1293</x:v>
      </x:c>
      <x:c t="n" s="0">
        <x:v>28.0568</x:v>
      </x:c>
      <x:c t="n" s="0">
        <x:v>32.48472</x:v>
      </x:c>
      <x:c t="n" s="0">
        <x:v>36.02826</x:v>
      </x:c>
      <x:c t="n" s="0">
        <x:v>33.61367</x:v>
      </x:c>
      <x:c t="n" s="0">
        <x:v>30.52309</x:v>
      </x:c>
      <x:c t="n" s="0">
        <x:v>29.3463</x:v>
      </x:c>
      <x:c t="n" s="0">
        <x:v>33.44069</x:v>
      </x:c>
      <x:c t="n" s="0">
        <x:v>33.48582</x:v>
      </x:c>
      <x:c t="n" s="0">
        <x:v>30.66749</x:v>
      </x:c>
      <x:c t="n" s="0">
        <x:v>25.28565</x:v>
      </x:c>
      <x:c t="n" s="0">
        <x:v>25.90037</x:v>
      </x:c>
      <x:c t="n" s="0">
        <x:v>49.75422</x:v>
      </x:c>
      <x:c t="n" s="0">
        <x:v>45.7412</x:v>
      </x:c>
      <x:c t="n" s="0">
        <x:v>6.618797</x:v>
      </x:c>
      <x:c t="n" s="0">
        <x:v>15.15371</x:v>
      </x:c>
      <x:c t="n" s="0">
        <x:v>12.25353</x:v>
      </x:c>
      <x:c t="str">
        <x:v>No</x:v>
      </x:c>
      <x:c t="str">
        <x:v>No</x:v>
      </x:c>
      <x:c t="str">
        <x:v/>
      </x:c>
    </x:row>
    <x:row r="2500">
      <x:c t="n" s="11">
        <x:v>2499</x:v>
      </x:c>
      <x:c t="str" s="11">
        <x:v/>
      </x:c>
      <x:c t="n" s="8">
        <x:v>43942.8925462963</x:v>
      </x:c>
      <x:c t="n" s="7">
        <x:v>43942.8925462963</x:v>
      </x:c>
      <x:c t="n" s="0">
        <x:v>42.60887</x:v>
      </x:c>
      <x:c t="n" s="0">
        <x:v>54.20069</x:v>
      </x:c>
      <x:c t="n" s="0">
        <x:v>56.87587</x:v>
      </x:c>
      <x:c t="n" s="0">
        <x:v>63.80381</x:v>
      </x:c>
      <x:c t="n" s="0">
        <x:v>-30.06697</x:v>
      </x:c>
      <x:c t="n" s="0">
        <x:v>-29.16826</x:v>
      </x:c>
      <x:c t="n" s="0">
        <x:v>-18.37771</x:v>
      </x:c>
      <x:c t="n" s="0">
        <x:v>-21.46892</x:v>
      </x:c>
      <x:c t="n" s="0">
        <x:v>-6.421066</x:v>
      </x:c>
      <x:c t="n" s="0">
        <x:v>-2.613895</x:v>
      </x:c>
      <x:c t="n" s="0">
        <x:v>-1.854496</x:v>
      </x:c>
      <x:c t="n" s="0">
        <x:v>13.80389</x:v>
      </x:c>
      <x:c t="n" s="0">
        <x:v>9.427696</x:v>
      </x:c>
      <x:c t="n" s="0">
        <x:v>20.98327</x:v>
      </x:c>
      <x:c t="n" s="0">
        <x:v>23.49135</x:v>
      </x:c>
      <x:c t="n" s="0">
        <x:v>26.45461</x:v>
      </x:c>
      <x:c t="n" s="0">
        <x:v>24.61689</x:v>
      </x:c>
      <x:c t="n" s="0">
        <x:v>23.50242</x:v>
      </x:c>
      <x:c t="n" s="0">
        <x:v>23.95501</x:v>
      </x:c>
      <x:c t="n" s="0">
        <x:v>28.94186</x:v>
      </x:c>
      <x:c t="n" s="0">
        <x:v>26.77476</x:v>
      </x:c>
      <x:c t="n" s="0">
        <x:v>24.5046</x:v>
      </x:c>
      <x:c t="n" s="0">
        <x:v>24.3391</x:v>
      </x:c>
      <x:c t="n" s="0">
        <x:v>25.53409</x:v>
      </x:c>
      <x:c t="n" s="0">
        <x:v>27.44056</x:v>
      </x:c>
      <x:c t="n" s="0">
        <x:v>31.89089</x:v>
      </x:c>
      <x:c t="n" s="0">
        <x:v>34.23885</x:v>
      </x:c>
      <x:c t="n" s="0">
        <x:v>32.54347</x:v>
      </x:c>
      <x:c t="n" s="0">
        <x:v>31.07746</x:v>
      </x:c>
      <x:c t="n" s="0">
        <x:v>31.00068</x:v>
      </x:c>
      <x:c t="n" s="0">
        <x:v>32.39231</x:v>
      </x:c>
      <x:c t="n" s="0">
        <x:v>41.33597</x:v>
      </x:c>
      <x:c t="n" s="0">
        <x:v>46.06245</x:v>
      </x:c>
      <x:c t="n" s="0">
        <x:v>30.14133</x:v>
      </x:c>
      <x:c t="n" s="0">
        <x:v>44.55812</x:v>
      </x:c>
      <x:c t="n" s="0">
        <x:v>48.73753</x:v>
      </x:c>
      <x:c t="n" s="0">
        <x:v>37.11565</x:v>
      </x:c>
      <x:c t="n" s="0">
        <x:v>17.81285</x:v>
      </x:c>
      <x:c t="n" s="0">
        <x:v>21.20079</x:v>
      </x:c>
      <x:c t="n" s="0">
        <x:v>15.64416</x:v>
      </x:c>
      <x:c t="n" s="0">
        <x:v>-30.06697</x:v>
      </x:c>
      <x:c t="n" s="0">
        <x:v>-29.16826</x:v>
      </x:c>
      <x:c t="n" s="0">
        <x:v>-16.45707</x:v>
      </x:c>
      <x:c t="n" s="0">
        <x:v>-18.50883</x:v>
      </x:c>
      <x:c t="n" s="0">
        <x:v>-6.92178</x:v>
      </x:c>
      <x:c t="n" s="0">
        <x:v>-3.370179</x:v>
      </x:c>
      <x:c t="n" s="0">
        <x:v>0.2884082</x:v>
      </x:c>
      <x:c t="n" s="0">
        <x:v>15.74824</x:v>
      </x:c>
      <x:c t="n" s="0">
        <x:v>8.425591</x:v>
      </x:c>
      <x:c t="n" s="0">
        <x:v>6.553985</x:v>
      </x:c>
      <x:c t="n" s="0">
        <x:v>19.87552</x:v>
      </x:c>
      <x:c t="n" s="0">
        <x:v>23.05489</x:v>
      </x:c>
      <x:c t="n" s="0">
        <x:v>13.07256</x:v>
      </x:c>
      <x:c t="n" s="0">
        <x:v>24.69443</x:v>
      </x:c>
      <x:c t="n" s="0">
        <x:v>23.14233</x:v>
      </x:c>
      <x:c t="n" s="0">
        <x:v>26.07716</x:v>
      </x:c>
      <x:c t="n" s="0">
        <x:v>28.30683</x:v>
      </x:c>
      <x:c t="n" s="0">
        <x:v>23.18295</x:v>
      </x:c>
      <x:c t="n" s="0">
        <x:v>26.14519</x:v>
      </x:c>
      <x:c t="n" s="0">
        <x:v>27.04358</x:v>
      </x:c>
      <x:c t="n" s="0">
        <x:v>23.56205</x:v>
      </x:c>
      <x:c t="n" s="0">
        <x:v>32.85439</x:v>
      </x:c>
      <x:c t="n" s="0">
        <x:v>32.01974</x:v>
      </x:c>
      <x:c t="n" s="0">
        <x:v>27.02081</x:v>
      </x:c>
      <x:c t="n" s="0">
        <x:v>33.27642</x:v>
      </x:c>
      <x:c t="n" s="0">
        <x:v>25.96909</x:v>
      </x:c>
      <x:c t="n" s="0">
        <x:v>28.57839</x:v>
      </x:c>
      <x:c t="n" s="0">
        <x:v>33.44479</x:v>
      </x:c>
      <x:c t="n" s="0">
        <x:v>28.7704</x:v>
      </x:c>
      <x:c t="n" s="0">
        <x:v>24.02112</x:v>
      </x:c>
      <x:c t="n" s="0">
        <x:v>16.47833</x:v>
      </x:c>
      <x:c t="n" s="0">
        <x:v>22.63058</x:v>
      </x:c>
      <x:c t="n" s="0">
        <x:v>17.59727</x:v>
      </x:c>
      <x:c t="n" s="0">
        <x:v>6.349334</x:v>
      </x:c>
      <x:c t="n" s="0">
        <x:v>10.16352</x:v>
      </x:c>
      <x:c t="n" s="0">
        <x:v>1.758264</x:v>
      </x:c>
      <x:c t="str">
        <x:v>No</x:v>
      </x:c>
      <x:c t="str">
        <x:v>No</x:v>
      </x:c>
      <x:c t="str">
        <x:v/>
      </x:c>
    </x:row>
    <x:row r="2501">
      <x:c t="n" s="11">
        <x:v>2500</x:v>
      </x:c>
      <x:c t="str" s="11">
        <x:v/>
      </x:c>
      <x:c t="n" s="8">
        <x:v>43942.8925462963</x:v>
      </x:c>
      <x:c t="n" s="7">
        <x:v>43942.8925462963</x:v>
      </x:c>
      <x:c t="n" s="0">
        <x:v>43.21366</x:v>
      </x:c>
      <x:c t="n" s="0">
        <x:v>54.20069</x:v>
      </x:c>
      <x:c t="n" s="0">
        <x:v>54.2527</x:v>
      </x:c>
      <x:c t="n" s="0">
        <x:v>65.45191</x:v>
      </x:c>
      <x:c t="n" s="0">
        <x:v>-30.06697</x:v>
      </x:c>
      <x:c t="n" s="0">
        <x:v>-29.16826</x:v>
      </x:c>
      <x:c t="n" s="0">
        <x:v>-18.03877</x:v>
      </x:c>
      <x:c t="n" s="0">
        <x:v>-20.89003</x:v>
      </x:c>
      <x:c t="n" s="0">
        <x:v>-6.490667</x:v>
      </x:c>
      <x:c t="n" s="0">
        <x:v>-2.98828</x:v>
      </x:c>
      <x:c t="n" s="0">
        <x:v>-1.467821</x:v>
      </x:c>
      <x:c t="n" s="0">
        <x:v>14.16173</x:v>
      </x:c>
      <x:c t="n" s="0">
        <x:v>9.640578</x:v>
      </x:c>
      <x:c t="n" s="0">
        <x:v>20.32466</x:v>
      </x:c>
      <x:c t="n" s="0">
        <x:v>23.11747</x:v>
      </x:c>
      <x:c t="n" s="0">
        <x:v>26.09604</x:v>
      </x:c>
      <x:c t="n" s="0">
        <x:v>24.1728</x:v>
      </x:c>
      <x:c t="n" s="0">
        <x:v>24.4901</x:v>
      </x:c>
      <x:c t="n" s="0">
        <x:v>24.15331</x:v>
      </x:c>
      <x:c t="n" s="0">
        <x:v>28.89224</x:v>
      </x:c>
      <x:c t="n" s="0">
        <x:v>27.31378</x:v>
      </x:c>
      <x:c t="n" s="0">
        <x:v>24.40228</x:v>
      </x:c>
      <x:c t="n" s="0">
        <x:v>23.94863</x:v>
      </x:c>
      <x:c t="n" s="0">
        <x:v>26.27519</x:v>
      </x:c>
      <x:c t="n" s="0">
        <x:v>27.14193</x:v>
      </x:c>
      <x:c t="n" s="0">
        <x:v>31.94788</x:v>
      </x:c>
      <x:c t="n" s="0">
        <x:v>33.89976</x:v>
      </x:c>
      <x:c t="n" s="0">
        <x:v>32.18618</x:v>
      </x:c>
      <x:c t="n" s="0">
        <x:v>31.27694</x:v>
      </x:c>
      <x:c t="n" s="0">
        <x:v>30.60023</x:v>
      </x:c>
      <x:c t="n" s="0">
        <x:v>32.30849</x:v>
      </x:c>
      <x:c t="n" s="0">
        <x:v>40.76652</x:v>
      </x:c>
      <x:c t="n" s="0">
        <x:v>45.39101</x:v>
      </x:c>
      <x:c t="n" s="0">
        <x:v>29.61059</x:v>
      </x:c>
      <x:c t="n" s="0">
        <x:v>43.8736</x:v>
      </x:c>
      <x:c t="n" s="0">
        <x:v>48.05288</x:v>
      </x:c>
      <x:c t="n" s="0">
        <x:v>36.4325</x:v>
      </x:c>
      <x:c t="n" s="0">
        <x:v>17.16618</x:v>
      </x:c>
      <x:c t="n" s="0">
        <x:v>20.55689</x:v>
      </x:c>
      <x:c t="n" s="0">
        <x:v>14.99387</x:v>
      </x:c>
      <x:c t="n" s="0">
        <x:v>-30.06697</x:v>
      </x:c>
      <x:c t="n" s="0">
        <x:v>-29.16826</x:v>
      </x:c>
      <x:c t="n" s="0">
        <x:v>-16.45707</x:v>
      </x:c>
      <x:c t="n" s="0">
        <x:v>-18.50883</x:v>
      </x:c>
      <x:c t="n" s="0">
        <x:v>-6.92178</x:v>
      </x:c>
      <x:c t="n" s="0">
        <x:v>-10.71388</x:v>
      </x:c>
      <x:c t="n" s="0">
        <x:v>0.2884082</x:v>
      </x:c>
      <x:c t="n" s="0">
        <x:v>15.81335</x:v>
      </x:c>
      <x:c t="n" s="0">
        <x:v>11.78984</x:v>
      </x:c>
      <x:c t="n" s="0">
        <x:v>6.553985</x:v>
      </x:c>
      <x:c t="n" s="0">
        <x:v>19.87552</x:v>
      </x:c>
      <x:c t="n" s="0">
        <x:v>23.05489</x:v>
      </x:c>
      <x:c t="n" s="0">
        <x:v>22.79298</x:v>
      </x:c>
      <x:c t="n" s="0">
        <x:v>29.22598</x:v>
      </x:c>
      <x:c t="n" s="0">
        <x:v>27.41503</x:v>
      </x:c>
      <x:c t="n" s="0">
        <x:v>30.68513</x:v>
      </x:c>
      <x:c t="n" s="0">
        <x:v>30.47665</x:v>
      </x:c>
      <x:c t="n" s="0">
        <x:v>23.89998</x:v>
      </x:c>
      <x:c t="n" s="0">
        <x:v>18.91073</x:v>
      </x:c>
      <x:c t="n" s="0">
        <x:v>26.69713</x:v>
      </x:c>
      <x:c t="n" s="0">
        <x:v>24.7065</x:v>
      </x:c>
      <x:c t="n" s="0">
        <x:v>30.0086</x:v>
      </x:c>
      <x:c t="n" s="0">
        <x:v>33.29081</x:v>
      </x:c>
      <x:c t="n" s="0">
        <x:v>35.15923</x:v>
      </x:c>
      <x:c t="n" s="0">
        <x:v>30.85492</x:v>
      </x:c>
      <x:c t="n" s="0">
        <x:v>29.71775</x:v>
      </x:c>
      <x:c t="n" s="0">
        <x:v>32.40027</x:v>
      </x:c>
      <x:c t="n" s="0">
        <x:v>34.18174</x:v>
      </x:c>
      <x:c t="n" s="0">
        <x:v>29.35197</x:v>
      </x:c>
      <x:c t="n" s="0">
        <x:v>25.51315</x:v>
      </x:c>
      <x:c t="n" s="0">
        <x:v>13.21772</x:v>
      </x:c>
      <x:c t="n" s="0">
        <x:v>12.44657</x:v>
      </x:c>
      <x:c t="n" s="0">
        <x:v>7.24913</x:v>
      </x:c>
      <x:c t="n" s="0">
        <x:v>4.80041</x:v>
      </x:c>
      <x:c t="n" s="0">
        <x:v>8.692438</x:v>
      </x:c>
      <x:c t="n" s="0">
        <x:v>2.51346</x:v>
      </x:c>
      <x:c t="str">
        <x:v>No</x:v>
      </x:c>
      <x:c t="str">
        <x:v>No</x:v>
      </x:c>
      <x:c t="str">
        <x:v/>
      </x:c>
    </x:row>
    <x:row r="2502">
      <x:c t="n" s="11">
        <x:v>2501</x:v>
      </x:c>
      <x:c t="str" s="11">
        <x:v/>
      </x:c>
      <x:c t="n" s="8">
        <x:v>43942.8925462963</x:v>
      </x:c>
      <x:c t="n" s="7">
        <x:v>43942.8925462963</x:v>
      </x:c>
      <x:c t="n" s="0">
        <x:v>41.85982</x:v>
      </x:c>
      <x:c t="n" s="0">
        <x:v>54.20069</x:v>
      </x:c>
      <x:c t="n" s="0">
        <x:v>59.4552</x:v>
      </x:c>
      <x:c t="n" s="0">
        <x:v>65.67467</x:v>
      </x:c>
      <x:c t="n" s="0">
        <x:v>-30.06697</x:v>
      </x:c>
      <x:c t="n" s="0">
        <x:v>-29.16826</x:v>
      </x:c>
      <x:c t="n" s="0">
        <x:v>-17.76887</x:v>
      </x:c>
      <x:c t="n" s="0">
        <x:v>-20.45024</x:v>
      </x:c>
      <x:c t="n" s="0">
        <x:v>-6.551</x:v>
      </x:c>
      <x:c t="n" s="0">
        <x:v>-3.550033</x:v>
      </x:c>
      <x:c t="n" s="0">
        <x:v>-1.16283</x:v>
      </x:c>
      <x:c t="n" s="0">
        <x:v>14.4456</x:v>
      </x:c>
      <x:c t="n" s="0">
        <x:v>10.02865</x:v>
      </x:c>
      <x:c t="n" s="0">
        <x:v>19.6704</x:v>
      </x:c>
      <x:c t="n" s="0">
        <x:v>22.77053</x:v>
      </x:c>
      <x:c t="n" s="0">
        <x:v>25.65868</x:v>
      </x:c>
      <x:c t="n" s="0">
        <x:v>24.05761</x:v>
      </x:c>
      <x:c t="n" s="0">
        <x:v>25.59062</x:v>
      </x:c>
      <x:c t="n" s="0">
        <x:v>25.04509</x:v>
      </x:c>
      <x:c t="n" s="0">
        <x:v>29.64431</x:v>
      </x:c>
      <x:c t="n" s="0">
        <x:v>28.01088</x:v>
      </x:c>
      <x:c t="n" s="0">
        <x:v>24.42667</x:v>
      </x:c>
      <x:c t="n" s="0">
        <x:v>23.90952</x:v>
      </x:c>
      <x:c t="n" s="0">
        <x:v>26.13842</x:v>
      </x:c>
      <x:c t="n" s="0">
        <x:v>26.80512</x:v>
      </x:c>
      <x:c t="n" s="0">
        <x:v>31.46207</x:v>
      </x:c>
      <x:c t="n" s="0">
        <x:v>34.20898</x:v>
      </x:c>
      <x:c t="n" s="0">
        <x:v>33.32641</x:v>
      </x:c>
      <x:c t="n" s="0">
        <x:v>31.08095</x:v>
      </x:c>
      <x:c t="n" s="0">
        <x:v>30.55251</x:v>
      </x:c>
      <x:c t="n" s="0">
        <x:v>32.12689</x:v>
      </x:c>
      <x:c t="n" s="0">
        <x:v>40.19753</x:v>
      </x:c>
      <x:c t="n" s="0">
        <x:v>44.72358</x:v>
      </x:c>
      <x:c t="n" s="0">
        <x:v>29.22412</x:v>
      </x:c>
      <x:c t="n" s="0">
        <x:v>43.18871</x:v>
      </x:c>
      <x:c t="n" s="0">
        <x:v>47.36769</x:v>
      </x:c>
      <x:c t="n" s="0">
        <x:v>35.74791</x:v>
      </x:c>
      <x:c t="n" s="0">
        <x:v>16.52706</x:v>
      </x:c>
      <x:c t="n" s="0">
        <x:v>19.91606</x:v>
      </x:c>
      <x:c t="n" s="0">
        <x:v>14.34412</x:v>
      </x:c>
      <x:c t="n" s="0">
        <x:v>-30.06697</x:v>
      </x:c>
      <x:c t="n" s="0">
        <x:v>-29.16826</x:v>
      </x:c>
      <x:c t="n" s="0">
        <x:v>-16.45707</x:v>
      </x:c>
      <x:c t="n" s="0">
        <x:v>-18.50883</x:v>
      </x:c>
      <x:c t="n" s="0">
        <x:v>-6.92178</x:v>
      </x:c>
      <x:c t="n" s="0">
        <x:v>-10.71388</x:v>
      </x:c>
      <x:c t="n" s="0">
        <x:v>0.2884082</x:v>
      </x:c>
      <x:c t="n" s="0">
        <x:v>13.97612</x:v>
      </x:c>
      <x:c t="n" s="0">
        <x:v>11.78984</x:v>
      </x:c>
      <x:c t="n" s="0">
        <x:v>18.48667</x:v>
      </x:c>
      <x:c t="n" s="0">
        <x:v>22.81165</x:v>
      </x:c>
      <x:c t="n" s="0">
        <x:v>18.05237</x:v>
      </x:c>
      <x:c t="n" s="0">
        <x:v>23.31461</x:v>
      </x:c>
      <x:c t="n" s="0">
        <x:v>27.18958</x:v>
      </x:c>
      <x:c t="n" s="0">
        <x:v>28.04482</x:v>
      </x:c>
      <x:c t="n" s="0">
        <x:v>32.38388</x:v>
      </x:c>
      <x:c t="n" s="0">
        <x:v>29.27152</x:v>
      </x:c>
      <x:c t="n" s="0">
        <x:v>22.00189</x:v>
      </x:c>
      <x:c t="n" s="0">
        <x:v>26.30054</x:v>
      </x:c>
      <x:c t="n" s="0">
        <x:v>27.0743</x:v>
      </x:c>
      <x:c t="n" s="0">
        <x:v>24.83788</x:v>
      </x:c>
      <x:c t="n" s="0">
        <x:v>26.21856</x:v>
      </x:c>
      <x:c t="n" s="0">
        <x:v>35.55964</x:v>
      </x:c>
      <x:c t="n" s="0">
        <x:v>35.20978</x:v>
      </x:c>
      <x:c t="n" s="0">
        <x:v>31.24666</x:v>
      </x:c>
      <x:c t="n" s="0">
        <x:v>30.22062</x:v>
      </x:c>
      <x:c t="n" s="0">
        <x:v>32.35406</x:v>
      </x:c>
      <x:c t="n" s="0">
        <x:v>29.05858</x:v>
      </x:c>
      <x:c t="n" s="0">
        <x:v>28.54183</x:v>
      </x:c>
      <x:c t="n" s="0">
        <x:v>23.25048</x:v>
      </x:c>
      <x:c t="n" s="0">
        <x:v>11.58811</x:v>
      </x:c>
      <x:c t="n" s="0">
        <x:v>9.421707</x:v>
      </x:c>
      <x:c t="n" s="0">
        <x:v>4.404589</x:v>
      </x:c>
      <x:c t="n" s="0">
        <x:v>4.66234</x:v>
      </x:c>
      <x:c t="n" s="0">
        <x:v>8.860283</x:v>
      </x:c>
      <x:c t="n" s="0">
        <x:v>2.184119</x:v>
      </x:c>
      <x:c t="str">
        <x:v>No</x:v>
      </x:c>
      <x:c t="str">
        <x:v>No</x:v>
      </x:c>
      <x:c t="str">
        <x:v/>
      </x:c>
    </x:row>
    <x:row r="2503">
      <x:c t="n" s="11">
        <x:v>2502</x:v>
      </x:c>
      <x:c t="str" s="11">
        <x:v/>
      </x:c>
      <x:c t="n" s="8">
        <x:v>43942.8925462963</x:v>
      </x:c>
      <x:c t="n" s="7">
        <x:v>43942.8925462963</x:v>
      </x:c>
      <x:c t="n" s="0">
        <x:v>43.22823</x:v>
      </x:c>
      <x:c t="n" s="0">
        <x:v>54.20069</x:v>
      </x:c>
      <x:c t="n" s="0">
        <x:v>55.1245</x:v>
      </x:c>
      <x:c t="n" s="0">
        <x:v>63.80381</x:v>
      </x:c>
      <x:c t="n" s="0">
        <x:v>-30.06697</x:v>
      </x:c>
      <x:c t="n" s="0">
        <x:v>-29.16826</x:v>
      </x:c>
      <x:c t="n" s="0">
        <x:v>-17.48052</x:v>
      </x:c>
      <x:c t="n" s="0">
        <x:v>-19.98956</x:v>
      </x:c>
      <x:c t="n" s="0">
        <x:v>-6.603199</x:v>
      </x:c>
      <x:c t="n" s="0">
        <x:v>-4.094999</x:v>
      </x:c>
      <x:c t="n" s="0">
        <x:v>-1.112439</x:v>
      </x:c>
      <x:c t="n" s="0">
        <x:v>14.06479</x:v>
      </x:c>
      <x:c t="n" s="0">
        <x:v>10.33465</x:v>
      </x:c>
      <x:c t="n" s="0">
        <x:v>19.96099</x:v>
      </x:c>
      <x:c t="n" s="0">
        <x:v>23.07977</x:v>
      </x:c>
      <x:c t="n" s="0">
        <x:v>25.06147</x:v>
      </x:c>
      <x:c t="n" s="0">
        <x:v>23.95676</x:v>
      </x:c>
      <x:c t="n" s="0">
        <x:v>25.10334</x:v>
      </x:c>
      <x:c t="n" s="0">
        <x:v>25.42038</x:v>
      </x:c>
      <x:c t="n" s="0">
        <x:v>29.92821</x:v>
      </x:c>
      <x:c t="n" s="0">
        <x:v>27.81394</x:v>
      </x:c>
      <x:c t="n" s="0">
        <x:v>23.82986</x:v>
      </x:c>
      <x:c t="n" s="0">
        <x:v>24.24932</x:v>
      </x:c>
      <x:c t="n" s="0">
        <x:v>26.31869</x:v>
      </x:c>
      <x:c t="n" s="0">
        <x:v>26.94831</x:v>
      </x:c>
      <x:c t="n" s="0">
        <x:v>31.14408</x:v>
      </x:c>
      <x:c t="n" s="0">
        <x:v>34.51165</x:v>
      </x:c>
      <x:c t="n" s="0">
        <x:v>33.38522</x:v>
      </x:c>
      <x:c t="n" s="0">
        <x:v>31.08226</x:v>
      </x:c>
      <x:c t="n" s="0">
        <x:v>30.54636</x:v>
      </x:c>
      <x:c t="n" s="0">
        <x:v>32.20819</x:v>
      </x:c>
      <x:c t="n" s="0">
        <x:v>39.61453</x:v>
      </x:c>
      <x:c t="n" s="0">
        <x:v>44.07345</x:v>
      </x:c>
      <x:c t="n" s="0">
        <x:v>28.6815</x:v>
      </x:c>
      <x:c t="n" s="0">
        <x:v>42.50393</x:v>
      </x:c>
      <x:c t="n" s="0">
        <x:v>46.68248</x:v>
      </x:c>
      <x:c t="n" s="0">
        <x:v>35.06298</x:v>
      </x:c>
      <x:c t="n" s="0">
        <x:v>15.87987</x:v>
      </x:c>
      <x:c t="n" s="0">
        <x:v>19.29685</x:v>
      </x:c>
      <x:c t="n" s="0">
        <x:v>13.702</x:v>
      </x:c>
      <x:c t="n" s="0">
        <x:v>-30.06697</x:v>
      </x:c>
      <x:c t="n" s="0">
        <x:v>-29.16826</x:v>
      </x:c>
      <x:c t="n" s="0">
        <x:v>-15.50002</x:v>
      </x:c>
      <x:c t="n" s="0">
        <x:v>-17.14858</x:v>
      </x:c>
      <x:c t="n" s="0">
        <x:v>-6.92178</x:v>
      </x:c>
      <x:c t="n" s="0">
        <x:v>-10.71388</x:v>
      </x:c>
      <x:c t="n" s="0">
        <x:v>-4.172585</x:v>
      </x:c>
      <x:c t="n" s="0">
        <x:v>10.72845</x:v>
      </x:c>
      <x:c t="n" s="0">
        <x:v>11.78984</x:v>
      </x:c>
      <x:c t="n" s="0">
        <x:v>21.35554</x:v>
      </x:c>
      <x:c t="n" s="0">
        <x:v>24.54756</x:v>
      </x:c>
      <x:c t="n" s="0">
        <x:v>16.44615</x:v>
      </x:c>
      <x:c t="n" s="0">
        <x:v>25.19953</x:v>
      </x:c>
      <x:c t="n" s="0">
        <x:v>1.883385</x:v>
      </x:c>
      <x:c t="n" s="0">
        <x:v>26.37744</x:v>
      </x:c>
      <x:c t="n" s="0">
        <x:v>30.51461</x:v>
      </x:c>
      <x:c t="n" s="0">
        <x:v>22.25376</x:v>
      </x:c>
      <x:c t="n" s="0">
        <x:v>19.05555</x:v>
      </x:c>
      <x:c t="n" s="0">
        <x:v>23.17799</x:v>
      </x:c>
      <x:c t="n" s="0">
        <x:v>25.40953</x:v>
      </x:c>
      <x:c t="n" s="0">
        <x:v>27.38815</x:v>
      </x:c>
      <x:c t="n" s="0">
        <x:v>27.22533</x:v>
      </x:c>
      <x:c t="n" s="0">
        <x:v>35.23954</x:v>
      </x:c>
      <x:c t="n" s="0">
        <x:v>31.75824</x:v>
      </x:c>
      <x:c t="n" s="0">
        <x:v>30.48086</x:v>
      </x:c>
      <x:c t="n" s="0">
        <x:v>31.73259</x:v>
      </x:c>
      <x:c t="n" s="0">
        <x:v>33.23549</x:v>
      </x:c>
      <x:c t="n" s="0">
        <x:v>32.12836</x:v>
      </x:c>
      <x:c t="n" s="0">
        <x:v>33.82036</x:v>
      </x:c>
      <x:c t="n" s="0">
        <x:v>24.14715</x:v>
      </x:c>
      <x:c t="n" s="0">
        <x:v>10.79359</x:v>
      </x:c>
      <x:c t="n" s="0">
        <x:v>7.884769</x:v>
      </x:c>
      <x:c t="n" s="0">
        <x:v>3.845053</x:v>
      </x:c>
      <x:c t="n" s="0">
        <x:v>4.322932</x:v>
      </x:c>
      <x:c t="n" s="0">
        <x:v>8.555286</x:v>
      </x:c>
      <x:c t="n" s="0">
        <x:v>1.07139</x:v>
      </x:c>
      <x:c t="str">
        <x:v>No</x:v>
      </x:c>
      <x:c t="str">
        <x:v>No</x:v>
      </x:c>
      <x:c t="str">
        <x:v/>
      </x:c>
    </x:row>
    <x:row r="2504">
      <x:c t="n" s="11">
        <x:v>2503</x:v>
      </x:c>
      <x:c t="str" s="11">
        <x:v/>
      </x:c>
      <x:c t="n" s="8">
        <x:v>43942.8925462963</x:v>
      </x:c>
      <x:c t="n" s="7">
        <x:v>43942.8925462963</x:v>
      </x:c>
      <x:c t="n" s="0">
        <x:v>43.37292</x:v>
      </x:c>
      <x:c t="n" s="0">
        <x:v>54.20069</x:v>
      </x:c>
      <x:c t="n" s="0">
        <x:v>50.67459</x:v>
      </x:c>
      <x:c t="n" s="0">
        <x:v>60.44589</x:v>
      </x:c>
      <x:c t="n" s="0">
        <x:v>-30.06697</x:v>
      </x:c>
      <x:c t="n" s="0">
        <x:v>-29.16826</x:v>
      </x:c>
      <x:c t="n" s="0">
        <x:v>-17.06854</x:v>
      </x:c>
      <x:c t="n" s="0">
        <x:v>-19.34518</x:v>
      </x:c>
      <x:c t="n" s="0">
        <x:v>-6.648279</x:v>
      </x:c>
      <x:c t="n" s="0">
        <x:v>-4.621542</x:v>
      </x:c>
      <x:c t="n" s="0">
        <x:v>-1.652588</x:v>
      </x:c>
      <x:c t="n" s="0">
        <x:v>13.71084</x:v>
      </x:c>
      <x:c t="n" s="0">
        <x:v>12.72805</x:v>
      </x:c>
      <x:c t="n" s="0">
        <x:v>20.19465</x:v>
      </x:c>
      <x:c t="n" s="0">
        <x:v>23.32749</x:v>
      </x:c>
      <x:c t="n" s="0">
        <x:v>24.4771</x:v>
      </x:c>
      <x:c t="n" s="0">
        <x:v>24.43647</x:v>
      </x:c>
      <x:c t="n" s="0">
        <x:v>24.53788</x:v>
      </x:c>
      <x:c t="n" s="0">
        <x:v>25.37645</x:v>
      </x:c>
      <x:c t="n" s="0">
        <x:v>29.89554</x:v>
      </x:c>
      <x:c t="n" s="0">
        <x:v>27.20649</x:v>
      </x:c>
      <x:c t="n" s="0">
        <x:v>23.63253</x:v>
      </x:c>
      <x:c t="n" s="0">
        <x:v>24.04573</x:v>
      </x:c>
      <x:c t="n" s="0">
        <x:v>25.86342</x:v>
      </x:c>
      <x:c t="n" s="0">
        <x:v>26.66523</x:v>
      </x:c>
      <x:c t="n" s="0">
        <x:v>30.82866</x:v>
      </x:c>
      <x:c t="n" s="0">
        <x:v>34.1733</x:v>
      </x:c>
      <x:c t="n" s="0">
        <x:v>33.00108</x:v>
      </x:c>
      <x:c t="n" s="0">
        <x:v>30.77021</x:v>
      </x:c>
      <x:c t="n" s="0">
        <x:v>30.54656</x:v>
      </x:c>
      <x:c t="n" s="0">
        <x:v>32.4072</x:v>
      </x:c>
      <x:c t="n" s="0">
        <x:v>39.07328</x:v>
      </x:c>
      <x:c t="n" s="0">
        <x:v>43.44785</x:v>
      </x:c>
      <x:c t="n" s="0">
        <x:v>28.28073</x:v>
      </x:c>
      <x:c t="n" s="0">
        <x:v>41.81925</x:v>
      </x:c>
      <x:c t="n" s="0">
        <x:v>45.99733</x:v>
      </x:c>
      <x:c t="n" s="0">
        <x:v>34.37834</x:v>
      </x:c>
      <x:c t="n" s="0">
        <x:v>15.26828</x:v>
      </x:c>
      <x:c t="n" s="0">
        <x:v>18.67392</x:v>
      </x:c>
      <x:c t="n" s="0">
        <x:v>13.068</x:v>
      </x:c>
      <x:c t="n" s="0">
        <x:v>-30.06697</x:v>
      </x:c>
      <x:c t="n" s="0">
        <x:v>-29.16826</x:v>
      </x:c>
      <x:c t="n" s="0">
        <x:v>-15.22276</x:v>
      </x:c>
      <x:c t="n" s="0">
        <x:v>-16.77577</x:v>
      </x:c>
      <x:c t="n" s="0">
        <x:v>-7.375324</x:v>
      </x:c>
      <x:c t="n" s="0">
        <x:v>-10.71388</x:v>
      </x:c>
      <x:c t="n" s="0">
        <x:v>-8.127383</x:v>
      </x:c>
      <x:c t="n" s="0">
        <x:v>10.72845</x:v>
      </x:c>
      <x:c t="n" s="0">
        <x:v>20.47248</x:v>
      </x:c>
      <x:c t="n" s="0">
        <x:v>21.35554</x:v>
      </x:c>
      <x:c t="n" s="0">
        <x:v>24.54756</x:v>
      </x:c>
      <x:c t="n" s="0">
        <x:v>16.44615</x:v>
      </x:c>
      <x:c t="n" s="0">
        <x:v>26.50961</x:v>
      </x:c>
      <x:c t="n" s="0">
        <x:v>23.83754</x:v>
      </x:c>
      <x:c t="n" s="0">
        <x:v>20.9053</x:v>
      </x:c>
      <x:c t="n" s="0">
        <x:v>29.03374</x:v>
      </x:c>
      <x:c t="n" s="0">
        <x:v>20.35098</x:v>
      </x:c>
      <x:c t="n" s="0">
        <x:v>21.56634</x:v>
      </x:c>
      <x:c t="n" s="0">
        <x:v>21.11192</x:v>
      </x:c>
      <x:c t="n" s="0">
        <x:v>23.89515</x:v>
      </x:c>
      <x:c t="n" s="0">
        <x:v>29.39006</x:v>
      </x:c>
      <x:c t="n" s="0">
        <x:v>31.00275</x:v>
      </x:c>
      <x:c t="n" s="0">
        <x:v>35.06081</x:v>
      </x:c>
      <x:c t="n" s="0">
        <x:v>31.0351</x:v>
      </x:c>
      <x:c t="n" s="0">
        <x:v>25.70795</x:v>
      </x:c>
      <x:c t="n" s="0">
        <x:v>28.63842</x:v>
      </x:c>
      <x:c t="n" s="0">
        <x:v>32.24406</x:v>
      </x:c>
      <x:c t="n" s="0">
        <x:v>32.67594</x:v>
      </x:c>
      <x:c t="n" s="0">
        <x:v>30.13131</x:v>
      </x:c>
      <x:c t="n" s="0">
        <x:v>23.23672</x:v>
      </x:c>
      <x:c t="n" s="0">
        <x:v>12.19739</x:v>
      </x:c>
      <x:c t="n" s="0">
        <x:v>10.73077</x:v>
      </x:c>
      <x:c t="n" s="0">
        <x:v>4.789391</x:v>
      </x:c>
      <x:c t="n" s="0">
        <x:v>5.790462</x:v>
      </x:c>
      <x:c t="n" s="0">
        <x:v>7.964504</x:v>
      </x:c>
      <x:c t="n" s="0">
        <x:v>2.586965</x:v>
      </x:c>
      <x:c t="str">
        <x:v>No</x:v>
      </x:c>
      <x:c t="str">
        <x:v>No</x:v>
      </x:c>
      <x:c t="str">
        <x:v/>
      </x:c>
    </x:row>
    <x:row r="2505">
      <x:c t="n" s="11">
        <x:v>2504</x:v>
      </x:c>
      <x:c t="str" s="11">
        <x:v/>
      </x:c>
      <x:c t="n" s="8">
        <x:v>43942.8925462963</x:v>
      </x:c>
      <x:c t="n" s="7">
        <x:v>43942.8925462963</x:v>
      </x:c>
      <x:c t="n" s="0">
        <x:v>42.86026</x:v>
      </x:c>
      <x:c t="n" s="0">
        <x:v>54.20069</x:v>
      </x:c>
      <x:c t="n" s="0">
        <x:v>56.6558</x:v>
      </x:c>
      <x:c t="n" s="0">
        <x:v>64.42529</x:v>
      </x:c>
      <x:c t="n" s="0">
        <x:v>-30.06697</x:v>
      </x:c>
      <x:c t="n" s="0">
        <x:v>-29.16826</x:v>
      </x:c>
      <x:c t="n" s="0">
        <x:v>-16.74522</x:v>
      </x:c>
      <x:c t="n" s="0">
        <x:v>-18.86172</x:v>
      </x:c>
      <x:c t="n" s="0">
        <x:v>-7.005063</x:v>
      </x:c>
      <x:c t="n" s="0">
        <x:v>-5.128037</x:v>
      </x:c>
      <x:c t="n" s="0">
        <x:v>-2.173874</x:v>
      </x:c>
      <x:c t="n" s="0">
        <x:v>13.3839</x:v>
      </x:c>
      <x:c t="n" s="0">
        <x:v>15.08948</x:v>
      </x:c>
      <x:c t="n" s="0">
        <x:v>20.20609</x:v>
      </x:c>
      <x:c t="n" s="0">
        <x:v>23.5284</x:v>
      </x:c>
      <x:c t="n" s="0">
        <x:v>23.90568</x:v>
      </x:c>
      <x:c t="n" s="0">
        <x:v>24.80798</x:v>
      </x:c>
      <x:c t="n" s="0">
        <x:v>24.75939</x:v>
      </x:c>
      <x:c t="n" s="0">
        <x:v>24.73289</x:v>
      </x:c>
      <x:c t="n" s="0">
        <x:v>30.14012</x:v>
      </x:c>
      <x:c t="n" s="0">
        <x:v>26.61063</x:v>
      </x:c>
      <x:c t="n" s="0">
        <x:v>23.16038</x:v>
      </x:c>
      <x:c t="n" s="0">
        <x:v>23.53711</x:v>
      </x:c>
      <x:c t="n" s="0">
        <x:v>25.78032</x:v>
      </x:c>
      <x:c t="n" s="0">
        <x:v>27.36143</x:v>
      </x:c>
      <x:c t="n" s="0">
        <x:v>31.17079</x:v>
      </x:c>
      <x:c t="n" s="0">
        <x:v>34.69072</x:v>
      </x:c>
      <x:c t="n" s="0">
        <x:v>33.01646</x:v>
      </x:c>
      <x:c t="n" s="0">
        <x:v>30.58644</x:v>
      </x:c>
      <x:c t="n" s="0">
        <x:v>30.36436</x:v>
      </x:c>
      <x:c t="n" s="0">
        <x:v>32.35386</x:v>
      </x:c>
      <x:c t="n" s="0">
        <x:v>38.53986</x:v>
      </x:c>
      <x:c t="n" s="0">
        <x:v>42.78971</x:v>
      </x:c>
      <x:c t="n" s="0">
        <x:v>27.84403</x:v>
      </x:c>
      <x:c t="n" s="0">
        <x:v>41.13462</x:v>
      </x:c>
      <x:c t="n" s="0">
        <x:v>45.31223</x:v>
      </x:c>
      <x:c t="n" s="0">
        <x:v>33.69383</x:v>
      </x:c>
      <x:c t="n" s="0">
        <x:v>14.6426</x:v>
      </x:c>
      <x:c t="n" s="0">
        <x:v>18.03582</x:v>
      </x:c>
      <x:c t="n" s="0">
        <x:v>12.44159</x:v>
      </x:c>
      <x:c t="n" s="0">
        <x:v>-30.06697</x:v>
      </x:c>
      <x:c t="n" s="0">
        <x:v>-29.16826</x:v>
      </x:c>
      <x:c t="n" s="0">
        <x:v>-15.22276</x:v>
      </x:c>
      <x:c t="n" s="0">
        <x:v>-16.77577</x:v>
      </x:c>
      <x:c t="n" s="0">
        <x:v>-13.76869</x:v>
      </x:c>
      <x:c t="n" s="0">
        <x:v>-10.71388</x:v>
      </x:c>
      <x:c t="n" s="0">
        <x:v>-8.127383</x:v>
      </x:c>
      <x:c t="n" s="0">
        <x:v>9.485137</x:v>
      </x:c>
      <x:c t="n" s="0">
        <x:v>20.47248</x:v>
      </x:c>
      <x:c t="n" s="0">
        <x:v>17.09897</x:v>
      </x:c>
      <x:c t="n" s="0">
        <x:v>24.54756</x:v>
      </x:c>
      <x:c t="n" s="0">
        <x:v>16.29317</x:v>
      </x:c>
      <x:c t="n" s="0">
        <x:v>28.42227</x:v>
      </x:c>
      <x:c t="n" s="0">
        <x:v>25.86834</x:v>
      </x:c>
      <x:c t="n" s="0">
        <x:v>12.86885</x:v>
      </x:c>
      <x:c t="n" s="0">
        <x:v>32.75101</x:v>
      </x:c>
      <x:c t="n" s="0">
        <x:v>10.88373</x:v>
      </x:c>
      <x:c t="n" s="0">
        <x:v>20.13851</x:v>
      </x:c>
      <x:c t="n" s="0">
        <x:v>21.61199</x:v>
      </x:c>
      <x:c t="n" s="0">
        <x:v>23.41106</x:v>
      </x:c>
      <x:c t="n" s="0">
        <x:v>27.29915</x:v>
      </x:c>
      <x:c t="n" s="0">
        <x:v>31.62913</x:v>
      </x:c>
      <x:c t="n" s="0">
        <x:v>37.96359</x:v>
      </x:c>
      <x:c t="n" s="0">
        <x:v>34.61045</x:v>
      </x:c>
      <x:c t="n" s="0">
        <x:v>29.03049</x:v>
      </x:c>
      <x:c t="n" s="0">
        <x:v>30.96391</x:v>
      </x:c>
      <x:c t="n" s="0">
        <x:v>31.25009</x:v>
      </x:c>
      <x:c t="n" s="0">
        <x:v>32.83312</x:v>
      </x:c>
      <x:c t="n" s="0">
        <x:v>30.32213</x:v>
      </x:c>
      <x:c t="n" s="0">
        <x:v>25.03732</x:v>
      </x:c>
      <x:c t="n" s="0">
        <x:v>12.66138</x:v>
      </x:c>
      <x:c t="n" s="0">
        <x:v>9.576393</x:v>
      </x:c>
      <x:c t="n" s="0">
        <x:v>4.382373</x:v>
      </x:c>
      <x:c t="n" s="0">
        <x:v>4.268185</x:v>
      </x:c>
      <x:c t="n" s="0">
        <x:v>8.283195</x:v>
      </x:c>
      <x:c t="n" s="0">
        <x:v>2.28216</x:v>
      </x:c>
      <x:c t="str">
        <x:v>No</x:v>
      </x:c>
      <x:c t="str">
        <x:v>No</x:v>
      </x:c>
      <x:c t="str">
        <x:v/>
      </x:c>
    </x:row>
    <x:row r="2506">
      <x:c t="n" s="11">
        <x:v>2505</x:v>
      </x:c>
      <x:c t="str" s="11">
        <x:v/>
      </x:c>
      <x:c t="n" s="8">
        <x:v>43942.8925462963</x:v>
      </x:c>
      <x:c t="n" s="7">
        <x:v>43942.8925462963</x:v>
      </x:c>
      <x:c t="n" s="0">
        <x:v>43.49156</x:v>
      </x:c>
      <x:c t="n" s="0">
        <x:v>54.20069</x:v>
      </x:c>
      <x:c t="n" s="0">
        <x:v>55.3831</x:v>
      </x:c>
      <x:c t="n" s="0">
        <x:v>63.0783</x:v>
      </x:c>
      <x:c t="n" s="0">
        <x:v>-30.06697</x:v>
      </x:c>
      <x:c t="n" s="0">
        <x:v>-29.16826</x:v>
      </x:c>
      <x:c t="n" s="0">
        <x:v>-16.48694</x:v>
      </x:c>
      <x:c t="n" s="0">
        <x:v>-18.48757</x:v>
      </x:c>
      <x:c t="n" s="0">
        <x:v>-7.536724</x:v>
      </x:c>
      <x:c t="n" s="0">
        <x:v>-5.612918</x:v>
      </x:c>
      <x:c t="n" s="0">
        <x:v>-2.67468</x:v>
      </x:c>
      <x:c t="n" s="0">
        <x:v>12.86203</x:v>
      </x:c>
      <x:c t="n" s="0">
        <x:v>16.29774</x:v>
      </x:c>
      <x:c t="n" s="0">
        <x:v>19.67942</x:v>
      </x:c>
      <x:c t="n" s="0">
        <x:v>23.48406</x:v>
      </x:c>
      <x:c t="n" s="0">
        <x:v>23.34565</x:v>
      </x:c>
      <x:c t="n" s="0">
        <x:v>26.11644</x:v>
      </x:c>
      <x:c t="n" s="0">
        <x:v>24.97065</x:v>
      </x:c>
      <x:c t="n" s="0">
        <x:v>24.09501</x:v>
      </x:c>
      <x:c t="n" s="0">
        <x:v>30.35322</x:v>
      </x:c>
      <x:c t="n" s="0">
        <x:v>26.21429</x:v>
      </x:c>
      <x:c t="n" s="0">
        <x:v>22.70282</x:v>
      </x:c>
      <x:c t="n" s="0">
        <x:v>23.30614</x:v>
      </x:c>
      <x:c t="n" s="0">
        <x:v>25.41922</x:v>
      </x:c>
      <x:c t="n" s="0">
        <x:v>27.1745</x:v>
      </x:c>
      <x:c t="n" s="0">
        <x:v>31.38933</x:v>
      </x:c>
      <x:c t="n" s="0">
        <x:v>35.29202</x:v>
      </x:c>
      <x:c t="n" s="0">
        <x:v>33.731</x:v>
      </x:c>
      <x:c t="n" s="0">
        <x:v>30.7202</x:v>
      </x:c>
      <x:c t="n" s="0">
        <x:v>30.79645</x:v>
      </x:c>
      <x:c t="n" s="0">
        <x:v>32.20569</x:v>
      </x:c>
      <x:c t="n" s="0">
        <x:v>37.98844</x:v>
      </x:c>
      <x:c t="n" s="0">
        <x:v>42.13678</x:v>
      </x:c>
      <x:c t="n" s="0">
        <x:v>27.53094</x:v>
      </x:c>
      <x:c t="n" s="0">
        <x:v>40.45049</x:v>
      </x:c>
      <x:c t="n" s="0">
        <x:v>44.62712</x:v>
      </x:c>
      <x:c t="n" s="0">
        <x:v>33.00941</x:v>
      </x:c>
      <x:c t="n" s="0">
        <x:v>14.01897</x:v>
      </x:c>
      <x:c t="n" s="0">
        <x:v>17.45684</x:v>
      </x:c>
      <x:c t="n" s="0">
        <x:v>11.82989</x:v>
      </x:c>
      <x:c t="n" s="0">
        <x:v>-30.06697</x:v>
      </x:c>
      <x:c t="n" s="0">
        <x:v>-29.16826</x:v>
      </x:c>
      <x:c t="n" s="0">
        <x:v>-15.22276</x:v>
      </x:c>
      <x:c t="n" s="0">
        <x:v>-16.77577</x:v>
      </x:c>
      <x:c t="n" s="0">
        <x:v>-13.76869</x:v>
      </x:c>
      <x:c t="n" s="0">
        <x:v>-10.71388</x:v>
      </x:c>
      <x:c t="n" s="0">
        <x:v>-8.127383</x:v>
      </x:c>
      <x:c t="n" s="0">
        <x:v>5.993536</x:v>
      </x:c>
      <x:c t="n" s="0">
        <x:v>18.62289</x:v>
      </x:c>
      <x:c t="n" s="0">
        <x:v>13.58338</x:v>
      </x:c>
      <x:c t="n" s="0">
        <x:v>21.46412</x:v>
      </x:c>
      <x:c t="n" s="0">
        <x:v>16.24096</x:v>
      </x:c>
      <x:c t="n" s="0">
        <x:v>30.44636</x:v>
      </x:c>
      <x:c t="n" s="0">
        <x:v>26.32495</x:v>
      </x:c>
      <x:c t="n" s="0">
        <x:v>12.78336</x:v>
      </x:c>
      <x:c t="n" s="0">
        <x:v>28.93546</x:v>
      </x:c>
      <x:c t="n" s="0">
        <x:v>25.15657</x:v>
      </x:c>
      <x:c t="n" s="0">
        <x:v>12.30847</x:v>
      </x:c>
      <x:c t="n" s="0">
        <x:v>21.58754</x:v>
      </x:c>
      <x:c t="n" s="0">
        <x:v>22.7875</x:v>
      </x:c>
      <x:c t="n" s="0">
        <x:v>27.03794</x:v>
      </x:c>
      <x:c t="n" s="0">
        <x:v>32.31004</x:v>
      </x:c>
      <x:c t="n" s="0">
        <x:v>36.27563</x:v>
      </x:c>
      <x:c t="n" s="0">
        <x:v>34.82577</x:v>
      </x:c>
      <x:c t="n" s="0">
        <x:v>33.74566</x:v>
      </x:c>
      <x:c t="n" s="0">
        <x:v>30.95544</x:v>
      </x:c>
      <x:c t="n" s="0">
        <x:v>32.0241</x:v>
      </x:c>
      <x:c t="n" s="0">
        <x:v>29.40209</x:v>
      </x:c>
      <x:c t="n" s="0">
        <x:v>30.49588</x:v>
      </x:c>
      <x:c t="n" s="0">
        <x:v>24.5516</x:v>
      </x:c>
      <x:c t="n" s="0">
        <x:v>12.34314</x:v>
      </x:c>
      <x:c t="n" s="0">
        <x:v>8.728671</x:v>
      </x:c>
      <x:c t="n" s="0">
        <x:v>4.69923</x:v>
      </x:c>
      <x:c t="n" s="0">
        <x:v>4.361494</x:v>
      </x:c>
      <x:c t="n" s="0">
        <x:v>9.710859</x:v>
      </x:c>
      <x:c t="n" s="0">
        <x:v>2.507285</x:v>
      </x:c>
      <x:c t="str">
        <x:v>No</x:v>
      </x:c>
      <x:c t="str">
        <x:v>No</x:v>
      </x:c>
      <x:c t="str">
        <x:v/>
      </x:c>
    </x:row>
    <x:row r="2507">
      <x:c t="n" s="11">
        <x:v>2506</x:v>
      </x:c>
      <x:c t="str" s="11">
        <x:v/>
      </x:c>
      <x:c t="n" s="8">
        <x:v>43942.8925462963</x:v>
      </x:c>
      <x:c t="n" s="7">
        <x:v>43942.8925462963</x:v>
      </x:c>
      <x:c t="n" s="0">
        <x:v>42.82444</x:v>
      </x:c>
      <x:c t="n" s="0">
        <x:v>54.20069</x:v>
      </x:c>
      <x:c t="n" s="0">
        <x:v>63.69266</x:v>
      </x:c>
      <x:c t="n" s="0">
        <x:v>69.65408</x:v>
      </x:c>
      <x:c t="n" s="0">
        <x:v>-30.06697</x:v>
      </x:c>
      <x:c t="n" s="0">
        <x:v>-29.16826</x:v>
      </x:c>
      <x:c t="n" s="0">
        <x:v>-16.27794</x:v>
      </x:c>
      <x:c t="n" s="0">
        <x:v>-18.19173</x:v>
      </x:c>
      <x:c t="n" s="0">
        <x:v>-8.048771</x:v>
      </x:c>
      <x:c t="n" s="0">
        <x:v>-5.961354</x:v>
      </x:c>
      <x:c t="n" s="0">
        <x:v>-3.153465</x:v>
      </x:c>
      <x:c t="n" s="0">
        <x:v>12.32677</x:v>
      </x:c>
      <x:c t="n" s="0">
        <x:v>16.40047</x:v>
      </x:c>
      <x:c t="n" s="0">
        <x:v>19.17278</x:v>
      </x:c>
      <x:c t="n" s="0">
        <x:v>23.24163</x:v>
      </x:c>
      <x:c t="n" s="0">
        <x:v>22.80258</x:v>
      </x:c>
      <x:c t="n" s="0">
        <x:v>27.08428</x:v>
      </x:c>
      <x:c t="n" s="0">
        <x:v>25.22391</x:v>
      </x:c>
      <x:c t="n" s="0">
        <x:v>25.20611</x:v>
      </x:c>
      <x:c t="n" s="0">
        <x:v>30.07057</x:v>
      </x:c>
      <x:c t="n" s="0">
        <x:v>25.97189</x:v>
      </x:c>
      <x:c t="n" s="0">
        <x:v>22.40976</x:v>
      </x:c>
      <x:c t="n" s="0">
        <x:v>23.62394</x:v>
      </x:c>
      <x:c t="n" s="0">
        <x:v>25.71628</x:v>
      </x:c>
      <x:c t="n" s="0">
        <x:v>27.0204</x:v>
      </x:c>
      <x:c t="n" s="0">
        <x:v>31.21216</x:v>
      </x:c>
      <x:c t="n" s="0">
        <x:v>35.26714</x:v>
      </x:c>
      <x:c t="n" s="0">
        <x:v>33.34762</x:v>
      </x:c>
      <x:c t="n" s="0">
        <x:v>30.89948</x:v>
      </x:c>
      <x:c t="n" s="0">
        <x:v>30.5133</x:v>
      </x:c>
      <x:c t="n" s="0">
        <x:v>32.5229</x:v>
      </x:c>
      <x:c t="n" s="0">
        <x:v>37.45326</x:v>
      </x:c>
      <x:c t="n" s="0">
        <x:v>41.52586</x:v>
      </x:c>
      <x:c t="n" s="0">
        <x:v>27.20698</x:v>
      </x:c>
      <x:c t="n" s="0">
        <x:v>39.76617</x:v>
      </x:c>
      <x:c t="n" s="0">
        <x:v>43.94199</x:v>
      </x:c>
      <x:c t="n" s="0">
        <x:v>32.32496</x:v>
      </x:c>
      <x:c t="n" s="0">
        <x:v>13.44104</x:v>
      </x:c>
      <x:c t="n" s="0">
        <x:v>16.86542</x:v>
      </x:c>
      <x:c t="n" s="0">
        <x:v>11.24001</x:v>
      </x:c>
      <x:c t="n" s="0">
        <x:v>-30.06697</x:v>
      </x:c>
      <x:c t="n" s="0">
        <x:v>-29.16826</x:v>
      </x:c>
      <x:c t="n" s="0">
        <x:v>-15.22276</x:v>
      </x:c>
      <x:c t="n" s="0">
        <x:v>-16.77577</x:v>
      </x:c>
      <x:c t="n" s="0">
        <x:v>-13.76869</x:v>
      </x:c>
      <x:c t="n" s="0">
        <x:v>-7.344999</x:v>
      </x:c>
      <x:c t="n" s="0">
        <x:v>-8.127383</x:v>
      </x:c>
      <x:c t="n" s="0">
        <x:v>5.993536</x:v>
      </x:c>
      <x:c t="n" s="0">
        <x:v>16.95714</x:v>
      </x:c>
      <x:c t="n" s="0">
        <x:v>13.58338</x:v>
      </x:c>
      <x:c t="n" s="0">
        <x:v>21.46412</x:v>
      </x:c>
      <x:c t="n" s="0">
        <x:v>16.24096</x:v>
      </x:c>
      <x:c t="n" s="0">
        <x:v>30.44636</x:v>
      </x:c>
      <x:c t="n" s="0">
        <x:v>26.46707</x:v>
      </x:c>
      <x:c t="n" s="0">
        <x:v>32.27235</x:v>
      </x:c>
      <x:c t="n" s="0">
        <x:v>27.78511</x:v>
      </x:c>
      <x:c t="n" s="0">
        <x:v>25.47418</x:v>
      </x:c>
      <x:c t="n" s="0">
        <x:v>24.99177</x:v>
      </x:c>
      <x:c t="n" s="0">
        <x:v>27.68313</x:v>
      </x:c>
      <x:c t="n" s="0">
        <x:v>29.75635</x:v>
      </x:c>
      <x:c t="n" s="0">
        <x:v>25.08756</x:v>
      </x:c>
      <x:c t="n" s="0">
        <x:v>32.17355</x:v>
      </x:c>
      <x:c t="n" s="0">
        <x:v>34.0528</x:v>
      </x:c>
      <x:c t="n" s="0">
        <x:v>32.89162</x:v>
      </x:c>
      <x:c t="n" s="0">
        <x:v>28.8204</x:v>
      </x:c>
      <x:c t="n" s="0">
        <x:v>28.55736</x:v>
      </x:c>
      <x:c t="n" s="0">
        <x:v>33.37585</x:v>
      </x:c>
      <x:c t="n" s="0">
        <x:v>32.18916</x:v>
      </x:c>
      <x:c t="n" s="0">
        <x:v>31.20216</x:v>
      </x:c>
      <x:c t="n" s="0">
        <x:v>23.87654</x:v>
      </x:c>
      <x:c t="n" s="0">
        <x:v>12.60977</x:v>
      </x:c>
      <x:c t="n" s="0">
        <x:v>8.572351</x:v>
      </x:c>
      <x:c t="n" s="0">
        <x:v>2.942487</x:v>
      </x:c>
      <x:c t="n" s="0">
        <x:v>6.059804</x:v>
      </x:c>
      <x:c t="n" s="0">
        <x:v>8.535724</x:v>
      </x:c>
      <x:c t="n" s="0">
        <x:v>2.637305</x:v>
      </x:c>
      <x:c t="str">
        <x:v>No</x:v>
      </x:c>
      <x:c t="str">
        <x:v>No</x:v>
      </x:c>
      <x:c t="str">
        <x:v/>
      </x:c>
    </x:row>
    <x:row r="2508">
      <x:c t="n" s="11">
        <x:v>2507</x:v>
      </x:c>
      <x:c t="str" s="11">
        <x:v/>
      </x:c>
      <x:c t="n" s="8">
        <x:v>43942.8925462963</x:v>
      </x:c>
      <x:c t="n" s="7">
        <x:v>43942.8925462963</x:v>
      </x:c>
      <x:c t="n" s="0">
        <x:v>44.08678</x:v>
      </x:c>
      <x:c t="n" s="0">
        <x:v>54.20069</x:v>
      </x:c>
      <x:c t="n" s="0">
        <x:v>59.17035</x:v>
      </x:c>
      <x:c t="n" s="0">
        <x:v>66.28165</x:v>
      </x:c>
      <x:c t="n" s="0">
        <x:v>-30.06697</x:v>
      </x:c>
      <x:c t="n" s="0">
        <x:v>-29.16826</x:v>
      </x:c>
      <x:c t="n" s="0">
        <x:v>-16.10706</x:v>
      </x:c>
      <x:c t="n" s="0">
        <x:v>-17.95407</x:v>
      </x:c>
      <x:c t="n" s="0">
        <x:v>-8.539618</x:v>
      </x:c>
      <x:c t="n" s="0">
        <x:v>-6.101007</x:v>
      </x:c>
      <x:c t="n" s="0">
        <x:v>-2.531468</x:v>
      </x:c>
      <x:c t="n" s="0">
        <x:v>12.16122</x:v>
      </x:c>
      <x:c t="n" s="0">
        <x:v>16.48631</x:v>
      </x:c>
      <x:c t="n" s="0">
        <x:v>18.71908</x:v>
      </x:c>
      <x:c t="n" s="0">
        <x:v>23.0233</x:v>
      </x:c>
      <x:c t="n" s="0">
        <x:v>22.20759</x:v>
      </x:c>
      <x:c t="n" s="0">
        <x:v>27.13639</x:v>
      </x:c>
      <x:c t="n" s="0">
        <x:v>25.55387</x:v>
      </x:c>
      <x:c t="n" s="0">
        <x:v>27.51522</x:v>
      </x:c>
      <x:c t="n" s="0">
        <x:v>29.77245</x:v>
      </x:c>
      <x:c t="n" s="0">
        <x:v>26.33259</x:v>
      </x:c>
      <x:c t="n" s="0">
        <x:v>22.82448</x:v>
      </x:c>
      <x:c t="n" s="0">
        <x:v>24.99247</x:v>
      </x:c>
      <x:c t="n" s="0">
        <x:v>26.35757</x:v>
      </x:c>
      <x:c t="n" s="0">
        <x:v>27.1853</x:v>
      </x:c>
      <x:c t="n" s="0">
        <x:v>31.39981</x:v>
      </x:c>
      <x:c t="n" s="0">
        <x:v>35.35873</x:v>
      </x:c>
      <x:c t="n" s="0">
        <x:v>33.65775</x:v>
      </x:c>
      <x:c t="n" s="0">
        <x:v>30.94206</x:v>
      </x:c>
      <x:c t="n" s="0">
        <x:v>30.69815</x:v>
      </x:c>
      <x:c t="n" s="0">
        <x:v>32.61085</x:v>
      </x:c>
      <x:c t="n" s="0">
        <x:v>36.93314</x:v>
      </x:c>
      <x:c t="n" s="0">
        <x:v>40.88314</x:v>
      </x:c>
      <x:c t="n" s="0">
        <x:v>26.75431</x:v>
      </x:c>
      <x:c t="n" s="0">
        <x:v>39.08261</x:v>
      </x:c>
      <x:c t="n" s="0">
        <x:v>43.25697</x:v>
      </x:c>
      <x:c t="n" s="0">
        <x:v>31.64105</x:v>
      </x:c>
      <x:c t="n" s="0">
        <x:v>12.87602</x:v>
      </x:c>
      <x:c t="n" s="0">
        <x:v>16.28065</x:v>
      </x:c>
      <x:c t="n" s="0">
        <x:v>10.64667</x:v>
      </x:c>
      <x:c t="n" s="0">
        <x:v>-30.06697</x:v>
      </x:c>
      <x:c t="n" s="0">
        <x:v>-29.16826</x:v>
      </x:c>
      <x:c t="n" s="0">
        <x:v>-15.32202</x:v>
      </x:c>
      <x:c t="n" s="0">
        <x:v>-17.48017</x:v>
      </x:c>
      <x:c t="n" s="0">
        <x:v>-13.76869</x:v>
      </x:c>
      <x:c t="n" s="0">
        <x:v>-7.022481</x:v>
      </x:c>
      <x:c t="n" s="0">
        <x:v>2.481151</x:v>
      </x:c>
      <x:c t="n" s="0">
        <x:v>13.17662</x:v>
      </x:c>
      <x:c t="n" s="0">
        <x:v>16.95714</x:v>
      </x:c>
      <x:c t="n" s="0">
        <x:v>16.0151</x:v>
      </x:c>
      <x:c t="n" s="0">
        <x:v>21.46412</x:v>
      </x:c>
      <x:c t="n" s="0">
        <x:v>7.929564</x:v>
      </x:c>
      <x:c t="n" s="0">
        <x:v>16.06259</x:v>
      </x:c>
      <x:c t="n" s="0">
        <x:v>27.61486</x:v>
      </x:c>
      <x:c t="n" s="0">
        <x:v>31.69268</x:v>
      </x:c>
      <x:c t="n" s="0">
        <x:v>26.18854</x:v>
      </x:c>
      <x:c t="n" s="0">
        <x:v>27.00373</x:v>
      </x:c>
      <x:c t="n" s="0">
        <x:v>22.91176</x:v>
      </x:c>
      <x:c t="n" s="0">
        <x:v>27.68823</x:v>
      </x:c>
      <x:c t="n" s="0">
        <x:v>25.38938</x:v>
      </x:c>
      <x:c t="n" s="0">
        <x:v>26.01333</x:v>
      </x:c>
      <x:c t="n" s="0">
        <x:v>35.46593</x:v>
      </x:c>
      <x:c t="n" s="0">
        <x:v>37.05062</x:v>
      </x:c>
      <x:c t="n" s="0">
        <x:v>34.23563</x:v>
      </x:c>
      <x:c t="n" s="0">
        <x:v>31.38501</x:v>
      </x:c>
      <x:c t="n" s="0">
        <x:v>31.80314</x:v>
      </x:c>
      <x:c t="n" s="0">
        <x:v>33.63296</x:v>
      </x:c>
      <x:c t="n" s="0">
        <x:v>30.15016</x:v>
      </x:c>
      <x:c t="n" s="0">
        <x:v>28.5535</x:v>
      </x:c>
      <x:c t="n" s="0">
        <x:v>22.3063</x:v>
      </x:c>
      <x:c t="n" s="0">
        <x:v>12.70607</x:v>
      </x:c>
      <x:c t="n" s="0">
        <x:v>8.660744</x:v>
      </x:c>
      <x:c t="n" s="0">
        <x:v>5.169678</x:v>
      </x:c>
      <x:c t="n" s="0">
        <x:v>4.296007</x:v>
      </x:c>
      <x:c t="n" s="0">
        <x:v>8.413425</x:v>
      </x:c>
      <x:c t="n" s="0">
        <x:v>2.497744</x:v>
      </x:c>
      <x:c t="str">
        <x:v>No</x:v>
      </x:c>
      <x:c t="str">
        <x:v>No</x:v>
      </x:c>
      <x:c t="str">
        <x:v/>
      </x:c>
    </x:row>
    <x:row r="2509">
      <x:c t="n" s="11">
        <x:v>2508</x:v>
      </x:c>
      <x:c t="str" s="11">
        <x:v/>
      </x:c>
      <x:c t="n" s="8">
        <x:v>43942.8925462963</x:v>
      </x:c>
      <x:c t="n" s="7">
        <x:v>43942.8925462963</x:v>
      </x:c>
      <x:c t="n" s="0">
        <x:v>42.69543</x:v>
      </x:c>
      <x:c t="n" s="0">
        <x:v>54.20069</x:v>
      </x:c>
      <x:c t="n" s="0">
        <x:v>57.96859</x:v>
      </x:c>
      <x:c t="n" s="0">
        <x:v>63.0783</x:v>
      </x:c>
      <x:c t="n" s="0">
        <x:v>-30.06697</x:v>
      </x:c>
      <x:c t="n" s="0">
        <x:v>-29.16826</x:v>
      </x:c>
      <x:c t="n" s="0">
        <x:v>-16.01857</x:v>
      </x:c>
      <x:c t="n" s="0">
        <x:v>-18.14135</x:v>
      </x:c>
      <x:c t="n" s="0">
        <x:v>-9.007766</x:v>
      </x:c>
      <x:c t="n" s="0">
        <x:v>-6.223936</x:v>
      </x:c>
      <x:c t="n" s="0">
        <x:v>-1.335666</x:v>
      </x:c>
      <x:c t="n" s="0">
        <x:v>12.32507</x:v>
      </x:c>
      <x:c t="n" s="0">
        <x:v>16.5583</x:v>
      </x:c>
      <x:c t="n" s="0">
        <x:v>18.5077</x:v>
      </x:c>
      <x:c t="n" s="0">
        <x:v>22.82773</x:v>
      </x:c>
      <x:c t="n" s="0">
        <x:v>21.54992</x:v>
      </x:c>
      <x:c t="n" s="0">
        <x:v>26.50868</x:v>
      </x:c>
      <x:c t="n" s="0">
        <x:v>25.92276</x:v>
      </x:c>
      <x:c t="n" s="0">
        <x:v>27.50135</x:v>
      </x:c>
      <x:c t="n" s="0">
        <x:v>29.32303</x:v>
      </x:c>
      <x:c t="n" s="0">
        <x:v>25.90736</x:v>
      </x:c>
      <x:c t="n" s="0">
        <x:v>23.3892</x:v>
      </x:c>
      <x:c t="n" s="0">
        <x:v>24.63378</x:v>
      </x:c>
      <x:c t="n" s="0">
        <x:v>25.99522</x:v>
      </x:c>
      <x:c t="n" s="0">
        <x:v>27.31283</x:v>
      </x:c>
      <x:c t="n" s="0">
        <x:v>32.36838</x:v>
      </x:c>
      <x:c t="n" s="0">
        <x:v>35.79535</x:v>
      </x:c>
      <x:c t="n" s="0">
        <x:v>33.87594</x:v>
      </x:c>
      <x:c t="n" s="0">
        <x:v>30.91774</x:v>
      </x:c>
      <x:c t="n" s="0">
        <x:v>30.94617</x:v>
      </x:c>
      <x:c t="n" s="0">
        <x:v>32.78186</x:v>
      </x:c>
      <x:c t="n" s="0">
        <x:v>36.49249</x:v>
      </x:c>
      <x:c t="n" s="0">
        <x:v>40.28353</x:v>
      </x:c>
      <x:c t="n" s="0">
        <x:v>26.42536</x:v>
      </x:c>
      <x:c t="n" s="0">
        <x:v>38.3995</x:v>
      </x:c>
      <x:c t="n" s="0">
        <x:v>42.5719</x:v>
      </x:c>
      <x:c t="n" s="0">
        <x:v>30.95702</x:v>
      </x:c>
      <x:c t="n" s="0">
        <x:v>12.30526</x:v>
      </x:c>
      <x:c t="n" s="0">
        <x:v>15.72917</x:v>
      </x:c>
      <x:c t="n" s="0">
        <x:v>10.07382</x:v>
      </x:c>
      <x:c t="n" s="0">
        <x:v>-30.06697</x:v>
      </x:c>
      <x:c t="n" s="0">
        <x:v>-29.16826</x:v>
      </x:c>
      <x:c t="n" s="0">
        <x:v>-15.63418</x:v>
      </x:c>
      <x:c t="n" s="0">
        <x:v>-20.7432</x:v>
      </x:c>
      <x:c t="n" s="0">
        <x:v>-13.76869</x:v>
      </x:c>
      <x:c t="n" s="0">
        <x:v>-7.022481</x:v>
      </x:c>
      <x:c t="n" s="0">
        <x:v>2.481151</x:v>
      </x:c>
      <x:c t="n" s="0">
        <x:v>13.17662</x:v>
      </x:c>
      <x:c t="n" s="0">
        <x:v>15.25126</x:v>
      </x:c>
      <x:c t="n" s="0">
        <x:v>17.00932</x:v>
      </x:c>
      <x:c t="n" s="0">
        <x:v>20.75644</x:v>
      </x:c>
      <x:c t="n" s="0">
        <x:v>7.929564</x:v>
      </x:c>
      <x:c t="n" s="0">
        <x:v>16.06259</x:v>
      </x:c>
      <x:c t="n" s="0">
        <x:v>26.56682</x:v>
      </x:c>
      <x:c t="n" s="0">
        <x:v>21.10609</x:v>
      </x:c>
      <x:c t="n" s="0">
        <x:v>28.1128</x:v>
      </x:c>
      <x:c t="n" s="0">
        <x:v>19.93087</x:v>
      </x:c>
      <x:c t="n" s="0">
        <x:v>24.78649</x:v>
      </x:c>
      <x:c t="n" s="0">
        <x:v>20.00789</x:v>
      </x:c>
      <x:c t="n" s="0">
        <x:v>21.66588</x:v>
      </x:c>
      <x:c t="n" s="0">
        <x:v>31.59683</x:v>
      </x:c>
      <x:c t="n" s="0">
        <x:v>35.21632</x:v>
      </x:c>
      <x:c t="n" s="0">
        <x:v>37.58752</x:v>
      </x:c>
      <x:c t="n" s="0">
        <x:v>35.94139</x:v>
      </x:c>
      <x:c t="n" s="0">
        <x:v>30.94645</x:v>
      </x:c>
      <x:c t="n" s="0">
        <x:v>33.3635</x:v>
      </x:c>
      <x:c t="n" s="0">
        <x:v>32.41864</x:v>
      </x:c>
      <x:c t="n" s="0">
        <x:v>31.96463</x:v>
      </x:c>
      <x:c t="n" s="0">
        <x:v>31.86177</x:v>
      </x:c>
      <x:c t="n" s="0">
        <x:v>24.17246</x:v>
      </x:c>
      <x:c t="n" s="0">
        <x:v>14.06897</x:v>
      </x:c>
      <x:c t="n" s="0">
        <x:v>11.52855</x:v>
      </x:c>
      <x:c t="n" s="0">
        <x:v>4.157971</x:v>
      </x:c>
      <x:c t="n" s="0">
        <x:v>6.424253</x:v>
      </x:c>
      <x:c t="n" s="0">
        <x:v>8.967443</x:v>
      </x:c>
      <x:c t="n" s="0">
        <x:v>2.163851</x:v>
      </x:c>
      <x:c t="str">
        <x:v>No</x:v>
      </x:c>
      <x:c t="str">
        <x:v>No</x:v>
      </x:c>
      <x:c t="str">
        <x:v/>
      </x:c>
    </x:row>
    <x:row r="2510">
      <x:c t="n" s="11">
        <x:v>2509</x:v>
      </x:c>
      <x:c t="str" s="11">
        <x:v/>
      </x:c>
      <x:c t="n" s="8">
        <x:v>43942.8925462963</x:v>
      </x:c>
      <x:c t="n" s="7">
        <x:v>43942.8925462963</x:v>
      </x:c>
      <x:c t="n" s="0">
        <x:v>43.84704</x:v>
      </x:c>
      <x:c t="n" s="0">
        <x:v>54.20069</x:v>
      </x:c>
      <x:c t="n" s="0">
        <x:v>54.28942</x:v>
      </x:c>
      <x:c t="n" s="0">
        <x:v>62.2068</x:v>
      </x:c>
      <x:c t="n" s="0">
        <x:v>-30.06697</x:v>
      </x:c>
      <x:c t="n" s="0">
        <x:v>-29.16826</x:v>
      </x:c>
      <x:c t="n" s="0">
        <x:v>-15.96037</x:v>
      </x:c>
      <x:c t="n" s="0">
        <x:v>-18.437</x:v>
      </x:c>
      <x:c t="n" s="0">
        <x:v>-9.451875</x:v>
      </x:c>
      <x:c t="n" s="0">
        <x:v>-6.331749</x:v>
      </x:c>
      <x:c t="n" s="0">
        <x:v>-0.5237987</x:v>
      </x:c>
      <x:c t="n" s="0">
        <x:v>12.46028</x:v>
      </x:c>
      <x:c t="n" s="0">
        <x:v>16.14912</x:v>
      </x:c>
      <x:c t="n" s="0">
        <x:v>18.31866</x:v>
      </x:c>
      <x:c t="n" s="0">
        <x:v>22.50599</x:v>
      </x:c>
      <x:c t="n" s="0">
        <x:v>20.89676</x:v>
      </x:c>
      <x:c t="n" s="0">
        <x:v>26.17958</x:v>
      </x:c>
      <x:c t="n" s="0">
        <x:v>25.59926</x:v>
      </x:c>
      <x:c t="n" s="0">
        <x:v>26.95135</x:v>
      </x:c>
      <x:c t="n" s="0">
        <x:v>29.41799</x:v>
      </x:c>
      <x:c t="n" s="0">
        <x:v>25.44677</x:v>
      </x:c>
      <x:c t="n" s="0">
        <x:v>23.90353</x:v>
      </x:c>
      <x:c t="n" s="0">
        <x:v>24.40876</x:v>
      </x:c>
      <x:c t="n" s="0">
        <x:v>25.51182</x:v>
      </x:c>
      <x:c t="n" s="0">
        <x:v>27.86279</x:v>
      </x:c>
      <x:c t="n" s="0">
        <x:v>32.70551</x:v>
      </x:c>
      <x:c t="n" s="0">
        <x:v>36.1741</x:v>
      </x:c>
      <x:c t="n" s="0">
        <x:v>33.65695</x:v>
      </x:c>
      <x:c t="n" s="0">
        <x:v>30.71878</x:v>
      </x:c>
      <x:c t="n" s="0">
        <x:v>31.3536</x:v>
      </x:c>
      <x:c t="n" s="0">
        <x:v>32.38921</x:v>
      </x:c>
      <x:c t="n" s="0">
        <x:v>35.94344</x:v>
      </x:c>
      <x:c t="n" s="0">
        <x:v>39.68712</x:v>
      </x:c>
      <x:c t="n" s="0">
        <x:v>26.2167</x:v>
      </x:c>
      <x:c t="n" s="0">
        <x:v>37.7171</x:v>
      </x:c>
      <x:c t="n" s="0">
        <x:v>41.88722</x:v>
      </x:c>
      <x:c t="n" s="0">
        <x:v>30.27367</x:v>
      </x:c>
      <x:c t="n" s="0">
        <x:v>11.77914</x:v>
      </x:c>
      <x:c t="n" s="0">
        <x:v>15.17598</x:v>
      </x:c>
      <x:c t="n" s="0">
        <x:v>9.516312</x:v>
      </x:c>
      <x:c t="n" s="0">
        <x:v>-30.06697</x:v>
      </x:c>
      <x:c t="n" s="0">
        <x:v>-29.16826</x:v>
      </x:c>
      <x:c t="n" s="0">
        <x:v>-15.63418</x:v>
      </x:c>
      <x:c t="n" s="0">
        <x:v>-20.7432</x:v>
      </x:c>
      <x:c t="n" s="0">
        <x:v>-13.76869</x:v>
      </x:c>
      <x:c t="n" s="0">
        <x:v>-7.022481</x:v>
      </x:c>
      <x:c t="n" s="0">
        <x:v>2.481151</x:v>
      </x:c>
      <x:c t="n" s="0">
        <x:v>13.17662</x:v>
      </x:c>
      <x:c t="n" s="0">
        <x:v>12.40199</x:v>
      </x:c>
      <x:c t="n" s="0">
        <x:v>17.00932</x:v>
      </x:c>
      <x:c t="n" s="0">
        <x:v>19.91056</x:v>
      </x:c>
      <x:c t="n" s="0">
        <x:v>7.929564</x:v>
      </x:c>
      <x:c t="n" s="0">
        <x:v>26.51435</x:v>
      </x:c>
      <x:c t="n" s="0">
        <x:v>19.14886</x:v>
      </x:c>
      <x:c t="n" s="0">
        <x:v>18.67677</x:v>
      </x:c>
      <x:c t="n" s="0">
        <x:v>28.51677</x:v>
      </x:c>
      <x:c t="n" s="0">
        <x:v>20.33679</x:v>
      </x:c>
      <x:c t="n" s="0">
        <x:v>29.43646</x:v>
      </x:c>
      <x:c t="n" s="0">
        <x:v>22.47016</x:v>
      </x:c>
      <x:c t="n" s="0">
        <x:v>25.67845</x:v>
      </x:c>
      <x:c t="n" s="0">
        <x:v>24.89668</x:v>
      </x:c>
      <x:c t="n" s="0">
        <x:v>31.73711</x:v>
      </x:c>
      <x:c t="n" s="0">
        <x:v>36.38753</x:v>
      </x:c>
      <x:c t="n" s="0">
        <x:v>31.66549</x:v>
      </x:c>
      <x:c t="n" s="0">
        <x:v>31.25773</x:v>
      </x:c>
      <x:c t="n" s="0">
        <x:v>32.63834</x:v>
      </x:c>
      <x:c t="n" s="0">
        <x:v>31.31288</x:v>
      </x:c>
      <x:c t="n" s="0">
        <x:v>30.14172</x:v>
      </x:c>
      <x:c t="n" s="0">
        <x:v>31.72234</x:v>
      </x:c>
      <x:c t="n" s="0">
        <x:v>25.06949</x:v>
      </x:c>
      <x:c t="n" s="0">
        <x:v>14.62444</x:v>
      </x:c>
      <x:c t="n" s="0">
        <x:v>10.91413</x:v>
      </x:c>
      <x:c t="n" s="0">
        <x:v>4.719955</x:v>
      </x:c>
      <x:c t="n" s="0">
        <x:v>4.135002</x:v>
      </x:c>
      <x:c t="n" s="0">
        <x:v>8.037901</x:v>
      </x:c>
      <x:c t="n" s="0">
        <x:v>3.185493</x:v>
      </x:c>
      <x:c t="str">
        <x:v>No</x:v>
      </x:c>
      <x:c t="str">
        <x:v>No</x:v>
      </x:c>
      <x:c t="str">
        <x:v/>
      </x:c>
    </x:row>
    <x:row r="2511">
      <x:c t="n" s="11">
        <x:v>2510</x:v>
      </x:c>
      <x:c t="str" s="11">
        <x:v/>
      </x:c>
      <x:c t="n" s="8">
        <x:v>43942.8925462963</x:v>
      </x:c>
      <x:c t="n" s="7">
        <x:v>43942.8925462963</x:v>
      </x:c>
      <x:c t="n" s="0">
        <x:v>44.81943</x:v>
      </x:c>
      <x:c t="n" s="0">
        <x:v>54.20069</x:v>
      </x:c>
      <x:c t="n" s="0">
        <x:v>62.37501</x:v>
      </x:c>
      <x:c t="n" s="0">
        <x:v>69.90714</x:v>
      </x:c>
      <x:c t="n" s="0">
        <x:v>-30.06697</x:v>
      </x:c>
      <x:c t="n" s="0">
        <x:v>-29.16826</x:v>
      </x:c>
      <x:c t="n" s="0">
        <x:v>-15.91125</x:v>
      </x:c>
      <x:c t="n" s="0">
        <x:v>-18.7065</x:v>
      </x:c>
      <x:c t="n" s="0">
        <x:v>-9.919374</x:v>
      </x:c>
      <x:c t="n" s="0">
        <x:v>-6.425991</x:v>
      </x:c>
      <x:c t="n" s="0">
        <x:v>0.0665936</x:v>
      </x:c>
      <x:c t="n" s="0">
        <x:v>12.59</x:v>
      </x:c>
      <x:c t="n" s="0">
        <x:v>15.76628</x:v>
      </x:c>
      <x:c t="n" s="0">
        <x:v>18.10808</x:v>
      </x:c>
      <x:c t="n" s="0">
        <x:v>22.21098</x:v>
      </x:c>
      <x:c t="n" s="0">
        <x:v>21.26736</x:v>
      </x:c>
      <x:c t="n" s="0">
        <x:v>26.31719</x:v>
      </x:c>
      <x:c t="n" s="0">
        <x:v>25.07889</x:v>
      </x:c>
      <x:c t="n" s="0">
        <x:v>26.36357</x:v>
      </x:c>
      <x:c t="n" s="0">
        <x:v>29.01084</x:v>
      </x:c>
      <x:c t="n" s="0">
        <x:v>25.1073</x:v>
      </x:c>
      <x:c t="n" s="0">
        <x:v>25.41004</x:v>
      </x:c>
      <x:c t="n" s="0">
        <x:v>24.12628</x:v>
      </x:c>
      <x:c t="n" s="0">
        <x:v>26.0148</x:v>
      </x:c>
      <x:c t="n" s="0">
        <x:v>27.37593</x:v>
      </x:c>
      <x:c t="n" s="0">
        <x:v>33.37669</x:v>
      </x:c>
      <x:c t="n" s="0">
        <x:v>35.96494</x:v>
      </x:c>
      <x:c t="n" s="0">
        <x:v>33.58125</x:v>
      </x:c>
      <x:c t="n" s="0">
        <x:v>31.08758</x:v>
      </x:c>
      <x:c t="n" s="0">
        <x:v>31.42891</x:v>
      </x:c>
      <x:c t="n" s="0">
        <x:v>32.30577</x:v>
      </x:c>
      <x:c t="n" s="0">
        <x:v>35.56266</x:v>
      </x:c>
      <x:c t="n" s="0">
        <x:v>39.12568</x:v>
      </x:c>
      <x:c t="n" s="0">
        <x:v>25.86425</x:v>
      </x:c>
      <x:c t="n" s="0">
        <x:v>37.03474</x:v>
      </x:c>
      <x:c t="n" s="0">
        <x:v>41.20264</x:v>
      </x:c>
      <x:c t="n" s="0">
        <x:v>29.58985</x:v>
      </x:c>
      <x:c t="n" s="0">
        <x:v>11.21311</x:v>
      </x:c>
      <x:c t="n" s="0">
        <x:v>14.6893</x:v>
      </x:c>
      <x:c t="n" s="0">
        <x:v>9.005381</x:v>
      </x:c>
      <x:c t="n" s="0">
        <x:v>-30.06697</x:v>
      </x:c>
      <x:c t="n" s="0">
        <x:v>-29.16826</x:v>
      </x:c>
      <x:c t="n" s="0">
        <x:v>-15.63418</x:v>
      </x:c>
      <x:c t="n" s="0">
        <x:v>-20.7432</x:v>
      </x:c>
      <x:c t="n" s="0">
        <x:v>-16.10188</x:v>
      </x:c>
      <x:c t="n" s="0">
        <x:v>-7.022481</x:v>
      </x:c>
      <x:c t="n" s="0">
        <x:v>3.720892</x:v>
      </x:c>
      <x:c t="n" s="0">
        <x:v>13.40294</x:v>
      </x:c>
      <x:c t="n" s="0">
        <x:v>12.72916</x:v>
      </x:c>
      <x:c t="n" s="0">
        <x:v>16.08227</x:v>
      </x:c>
      <x:c t="n" s="0">
        <x:v>19.91056</x:v>
      </x:c>
      <x:c t="n" s="0">
        <x:v>26.35959</x:v>
      </x:c>
      <x:c t="n" s="0">
        <x:v>27.04506</x:v>
      </x:c>
      <x:c t="n" s="0">
        <x:v>20.70901</x:v>
      </x:c>
      <x:c t="n" s="0">
        <x:v>27.16575</x:v>
      </x:c>
      <x:c t="n" s="0">
        <x:v>23.48725</x:v>
      </x:c>
      <x:c t="n" s="0">
        <x:v>26.48323</x:v>
      </x:c>
      <x:c t="n" s="0">
        <x:v>28.32545</x:v>
      </x:c>
      <x:c t="n" s="0">
        <x:v>22.39972</x:v>
      </x:c>
      <x:c t="n" s="0">
        <x:v>29.63284</x:v>
      </x:c>
      <x:c t="n" s="0">
        <x:v>24.83073</x:v>
      </x:c>
      <x:c t="n" s="0">
        <x:v>35.2202</x:v>
      </x:c>
      <x:c t="n" s="0">
        <x:v>34.23721</x:v>
      </x:c>
      <x:c t="n" s="0">
        <x:v>35.84411</x:v>
      </x:c>
      <x:c t="n" s="0">
        <x:v>32.86185</x:v>
      </x:c>
      <x:c t="n" s="0">
        <x:v>33.88341</x:v>
      </x:c>
      <x:c t="n" s="0">
        <x:v>34.38088</x:v>
      </x:c>
      <x:c t="n" s="0">
        <x:v>32.39917</x:v>
      </x:c>
      <x:c t="n" s="0">
        <x:v>32.00613</x:v>
      </x:c>
      <x:c t="n" s="0">
        <x:v>23.43847</x:v>
      </x:c>
      <x:c t="n" s="0">
        <x:v>13.60984</x:v>
      </x:c>
      <x:c t="n" s="0">
        <x:v>11.67221</x:v>
      </x:c>
      <x:c t="n" s="0">
        <x:v>3.148897</x:v>
      </x:c>
      <x:c t="n" s="0">
        <x:v>4.062709</x:v>
      </x:c>
      <x:c t="n" s="0">
        <x:v>9.656467</x:v>
      </x:c>
      <x:c t="n" s="0">
        <x:v>2.762021</x:v>
      </x:c>
      <x:c t="str">
        <x:v>No</x:v>
      </x:c>
      <x:c t="str">
        <x:v>No</x:v>
      </x:c>
      <x:c t="str">
        <x:v/>
      </x:c>
    </x:row>
    <x:row r="2512">
      <x:c t="n" s="11">
        <x:v>2511</x:v>
      </x:c>
      <x:c t="str" s="11">
        <x:v/>
      </x:c>
      <x:c t="n" s="8">
        <x:v>43942.8925462963</x:v>
      </x:c>
      <x:c t="n" s="7">
        <x:v>43942.8925462963</x:v>
      </x:c>
      <x:c t="n" s="0">
        <x:v>42.78595</x:v>
      </x:c>
      <x:c t="n" s="0">
        <x:v>54.20069</x:v>
      </x:c>
      <x:c t="n" s="0">
        <x:v>61.95391</x:v>
      </x:c>
      <x:c t="n" s="0">
        <x:v>70.65778</x:v>
      </x:c>
      <x:c t="n" s="0">
        <x:v>-30.06697</x:v>
      </x:c>
      <x:c t="n" s="0">
        <x:v>-29.16826</x:v>
      </x:c>
      <x:c t="n" s="0">
        <x:v>-15.86973</x:v>
      </x:c>
      <x:c t="n" s="0">
        <x:v>-18.9507</x:v>
      </x:c>
      <x:c t="n" s="0">
        <x:v>-10.44697</x:v>
      </x:c>
      <x:c t="n" s="0">
        <x:v>-6.508129</x:v>
      </x:c>
      <x:c t="n" s="0">
        <x:v>1.94562</x:v>
      </x:c>
      <x:c t="n" s="0">
        <x:v>12.72396</x:v>
      </x:c>
      <x:c t="n" s="0">
        <x:v>15.53615</x:v>
      </x:c>
      <x:c t="n" s="0">
        <x:v>17.85075</x:v>
      </x:c>
      <x:c t="n" s="0">
        <x:v>21.94214</x:v>
      </x:c>
      <x:c t="n" s="0">
        <x:v>22.70358</x:v>
      </x:c>
      <x:c t="n" s="0">
        <x:v>26.43135</x:v>
      </x:c>
      <x:c t="n" s="0">
        <x:v>24.73326</x:v>
      </x:c>
      <x:c t="n" s="0">
        <x:v>27.28934</x:v>
      </x:c>
      <x:c t="n" s="0">
        <x:v>28.41712</x:v>
      </x:c>
      <x:c t="n" s="0">
        <x:v>25.56213</x:v>
      </x:c>
      <x:c t="n" s="0">
        <x:v>25.66467</x:v>
      </x:c>
      <x:c t="n" s="0">
        <x:v>23.7511</x:v>
      </x:c>
      <x:c t="n" s="0">
        <x:v>26.63319</x:v>
      </x:c>
      <x:c t="n" s="0">
        <x:v>27.09632</x:v>
      </x:c>
      <x:c t="n" s="0">
        <x:v>32.91493</x:v>
      </x:c>
      <x:c t="n" s="0">
        <x:v>35.62291</x:v>
      </x:c>
      <x:c t="n" s="0">
        <x:v>34.04063</x:v>
      </x:c>
      <x:c t="n" s="0">
        <x:v>31.70022</x:v>
      </x:c>
      <x:c t="n" s="0">
        <x:v>32.34003</x:v>
      </x:c>
      <x:c t="n" s="0">
        <x:v>32.9565</x:v>
      </x:c>
      <x:c t="n" s="0">
        <x:v>35.26014</x:v>
      </x:c>
      <x:c t="n" s="0">
        <x:v>38.5954</x:v>
      </x:c>
      <x:c t="n" s="0">
        <x:v>25.90859</x:v>
      </x:c>
      <x:c t="n" s="0">
        <x:v>36.35294</x:v>
      </x:c>
      <x:c t="n" s="0">
        <x:v>40.518</x:v>
      </x:c>
      <x:c t="n" s="0">
        <x:v>28.9067</x:v>
      </x:c>
      <x:c t="n" s="0">
        <x:v>10.68223</x:v>
      </x:c>
      <x:c t="n" s="0">
        <x:v>14.21818</x:v>
      </x:c>
      <x:c t="n" s="0">
        <x:v>8.506277</x:v>
      </x:c>
      <x:c t="n" s="0">
        <x:v>-30.06697</x:v>
      </x:c>
      <x:c t="n" s="0">
        <x:v>-29.16826</x:v>
      </x:c>
      <x:c t="n" s="0">
        <x:v>-15.63418</x:v>
      </x:c>
      <x:c t="n" s="0">
        <x:v>-20.7432</x:v>
      </x:c>
      <x:c t="n" s="0">
        <x:v>-16.56723</x:v>
      </x:c>
      <x:c t="n" s="0">
        <x:v>-6.724361</x:v>
      </x:c>
      <x:c t="n" s="0">
        <x:v>8.095744</x:v>
      </x:c>
      <x:c t="n" s="0">
        <x:v>13.43433</x:v>
      </x:c>
      <x:c t="n" s="0">
        <x:v>14.51305</x:v>
      </x:c>
      <x:c t="n" s="0">
        <x:v>15.93207</x:v>
      </x:c>
      <x:c t="n" s="0">
        <x:v>19.91056</x:v>
      </x:c>
      <x:c t="n" s="0">
        <x:v>26.93172</x:v>
      </x:c>
      <x:c t="n" s="0">
        <x:v>27.84313</x:v>
      </x:c>
      <x:c t="n" s="0">
        <x:v>21.85443</x:v>
      </x:c>
      <x:c t="n" s="0">
        <x:v>31.06789</x:v>
      </x:c>
      <x:c t="n" s="0">
        <x:v>11.46848</x:v>
      </x:c>
      <x:c t="n" s="0">
        <x:v>26.15532</x:v>
      </x:c>
      <x:c t="n" s="0">
        <x:v>25.737</x:v>
      </x:c>
      <x:c t="n" s="0">
        <x:v>22.71931</x:v>
      </x:c>
      <x:c t="n" s="0">
        <x:v>24.65978</x:v>
      </x:c>
      <x:c t="n" s="0">
        <x:v>26.83911</x:v>
      </x:c>
      <x:c t="n" s="0">
        <x:v>26.37018</x:v>
      </x:c>
      <x:c t="n" s="0">
        <x:v>35.19839</x:v>
      </x:c>
      <x:c t="n" s="0">
        <x:v>38.86134</x:v>
      </x:c>
      <x:c t="n" s="0">
        <x:v>33.359</x:v>
      </x:c>
      <x:c t="n" s="0">
        <x:v>34.11846</x:v>
      </x:c>
      <x:c t="n" s="0">
        <x:v>33.09472</x:v>
      </x:c>
      <x:c t="n" s="0">
        <x:v>34.21455</x:v>
      </x:c>
      <x:c t="n" s="0">
        <x:v>33.61271</x:v>
      </x:c>
      <x:c t="n" s="0">
        <x:v>25.55002</x:v>
      </x:c>
      <x:c t="n" s="0">
        <x:v>14.17892</x:v>
      </x:c>
      <x:c t="n" s="0">
        <x:v>11.07253</x:v>
      </x:c>
      <x:c t="n" s="0">
        <x:v>5.918307</x:v>
      </x:c>
      <x:c t="n" s="0">
        <x:v>4.825029</x:v>
      </x:c>
      <x:c t="n" s="0">
        <x:v>9.137346</x:v>
      </x:c>
      <x:c t="n" s="0">
        <x:v>3.093399</x:v>
      </x:c>
      <x:c t="str">
        <x:v>No</x:v>
      </x:c>
      <x:c t="str">
        <x:v>No</x:v>
      </x:c>
      <x:c t="str">
        <x:v/>
      </x:c>
    </x:row>
    <x:row r="2513">
      <x:c t="n" s="11">
        <x:v>2512</x:v>
      </x:c>
      <x:c t="str" s="11">
        <x:v/>
      </x:c>
      <x:c t="n" s="8">
        <x:v>43942.8925462963</x:v>
      </x:c>
      <x:c t="n" s="7">
        <x:v>43942.8925462963</x:v>
      </x:c>
      <x:c t="n" s="0">
        <x:v>44.008</x:v>
      </x:c>
      <x:c t="n" s="0">
        <x:v>54.20069</x:v>
      </x:c>
      <x:c t="n" s="0">
        <x:v>61.35117</x:v>
      </x:c>
      <x:c t="n" s="0">
        <x:v>69.98832</x:v>
      </x:c>
      <x:c t="n" s="0">
        <x:v>-30.06697</x:v>
      </x:c>
      <x:c t="n" s="0">
        <x:v>-29.16826</x:v>
      </x:c>
      <x:c t="n" s="0">
        <x:v>-15.83458</x:v>
      </x:c>
      <x:c t="n" s="0">
        <x:v>-19.17071</x:v>
      </x:c>
      <x:c t="n" s="0">
        <x:v>-10.9546</x:v>
      </x:c>
      <x:c t="n" s="0">
        <x:v>-6.484735</x:v>
      </x:c>
      <x:c t="n" s="0">
        <x:v>3.576054</x:v>
      </x:c>
      <x:c t="n" s="0">
        <x:v>12.78314</x:v>
      </x:c>
      <x:c t="n" s="0">
        <x:v>15.40101</x:v>
      </x:c>
      <x:c t="n" s="0">
        <x:v>17.61824</x:v>
      </x:c>
      <x:c t="n" s="0">
        <x:v>21.62716</x:v>
      </x:c>
      <x:c t="n" s="0">
        <x:v>23.63946</x:v>
      </x:c>
      <x:c t="n" s="0">
        <x:v>26.80558</x:v>
      </x:c>
      <x:c t="n" s="0">
        <x:v>24.48013</x:v>
      </x:c>
      <x:c t="n" s="0">
        <x:v>27.98834</x:v>
      </x:c>
      <x:c t="n" s="0">
        <x:v>27.96864</x:v>
      </x:c>
      <x:c t="n" s="0">
        <x:v>25.40357</x:v>
      </x:c>
      <x:c t="n" s="0">
        <x:v>25.30418</x:v>
      </x:c>
      <x:c t="n" s="0">
        <x:v>24.62242</x:v>
      </x:c>
      <x:c t="n" s="0">
        <x:v>26.11035</x:v>
      </x:c>
      <x:c t="n" s="0">
        <x:v>26.98837</x:v>
      </x:c>
      <x:c t="n" s="0">
        <x:v>32.58764</x:v>
      </x:c>
      <x:c t="n" s="0">
        <x:v>35.51373</x:v>
      </x:c>
      <x:c t="n" s="0">
        <x:v>35.37656</x:v>
      </x:c>
      <x:c t="n" s="0">
        <x:v>31.91718</x:v>
      </x:c>
      <x:c t="n" s="0">
        <x:v>32.29856</x:v>
      </x:c>
      <x:c t="n" s="0">
        <x:v>32.71074</x:v>
      </x:c>
      <x:c t="n" s="0">
        <x:v>35.0896</x:v>
      </x:c>
      <x:c t="n" s="0">
        <x:v>38.17718</x:v>
      </x:c>
      <x:c t="n" s="0">
        <x:v>25.67249</x:v>
      </x:c>
      <x:c t="n" s="0">
        <x:v>35.67159</x:v>
      </x:c>
      <x:c t="n" s="0">
        <x:v>39.83339</x:v>
      </x:c>
      <x:c t="n" s="0">
        <x:v>28.22477</x:v>
      </x:c>
      <x:c t="n" s="0">
        <x:v>10.1911</x:v>
      </x:c>
      <x:c t="n" s="0">
        <x:v>13.74986</x:v>
      </x:c>
      <x:c t="n" s="0">
        <x:v>7.978973</x:v>
      </x:c>
      <x:c t="n" s="0">
        <x:v>-30.06697</x:v>
      </x:c>
      <x:c t="n" s="0">
        <x:v>-29.16826</x:v>
      </x:c>
      <x:c t="n" s="0">
        <x:v>-15.63418</x:v>
      </x:c>
      <x:c t="n" s="0">
        <x:v>-20.7432</x:v>
      </x:c>
      <x:c t="n" s="0">
        <x:v>-16.56723</x:v>
      </x:c>
      <x:c t="n" s="0">
        <x:v>-6.268904</x:v>
      </x:c>
      <x:c t="n" s="0">
        <x:v>8.095744</x:v>
      </x:c>
      <x:c t="n" s="0">
        <x:v>11.68195</x:v>
      </x:c>
      <x:c t="n" s="0">
        <x:v>14.51305</x:v>
      </x:c>
      <x:c t="n" s="0">
        <x:v>15.93207</x:v>
      </x:c>
      <x:c t="n" s="0">
        <x:v>18.20677</x:v>
      </x:c>
      <x:c t="n" s="0">
        <x:v>26.18937</x:v>
      </x:c>
      <x:c t="n" s="0">
        <x:v>28.51706</x:v>
      </x:c>
      <x:c t="n" s="0">
        <x:v>23.70561</x:v>
      </x:c>
      <x:c t="n" s="0">
        <x:v>30.34288</x:v>
      </x:c>
      <x:c t="n" s="0">
        <x:v>26.28626</x:v>
      </x:c>
      <x:c t="n" s="0">
        <x:v>22.96169</x:v>
      </x:c>
      <x:c t="n" s="0">
        <x:v>14.04023</x:v>
      </x:c>
      <x:c t="n" s="0">
        <x:v>29.52426</x:v>
      </x:c>
      <x:c t="n" s="0">
        <x:v>27.51411</x:v>
      </x:c>
      <x:c t="n" s="0">
        <x:v>28.42957</x:v>
      </x:c>
      <x:c t="n" s="0">
        <x:v>33.13314</x:v>
      </x:c>
      <x:c t="n" s="0">
        <x:v>30.40195</x:v>
      </x:c>
      <x:c t="n" s="0">
        <x:v>35.38242</x:v>
      </x:c>
      <x:c t="n" s="0">
        <x:v>31.888</x:v>
      </x:c>
      <x:c t="n" s="0">
        <x:v>31.80069</x:v>
      </x:c>
      <x:c t="n" s="0">
        <x:v>28.94283</x:v>
      </x:c>
      <x:c t="n" s="0">
        <x:v>32.34673</x:v>
      </x:c>
      <x:c t="n" s="0">
        <x:v>33.9896</x:v>
      </x:c>
      <x:c t="n" s="0">
        <x:v>23.18466</x:v>
      </x:c>
      <x:c t="n" s="0">
        <x:v>12.28582</x:v>
      </x:c>
      <x:c t="n" s="0">
        <x:v>8.958179</x:v>
      </x:c>
      <x:c t="n" s="0">
        <x:v>4.43493</x:v>
      </x:c>
      <x:c t="n" s="0">
        <x:v>4.812043</x:v>
      </x:c>
      <x:c t="n" s="0">
        <x:v>9.608598</x:v>
      </x:c>
      <x:c t="n" s="0">
        <x:v>2.334533</x:v>
      </x:c>
      <x:c t="str">
        <x:v>No</x:v>
      </x:c>
      <x:c t="str">
        <x:v>No</x:v>
      </x:c>
      <x:c t="str">
        <x:v/>
      </x:c>
    </x:row>
    <x:row r="2514">
      <x:c t="n" s="11">
        <x:v>2513</x:v>
      </x:c>
      <x:c t="str" s="11">
        <x:v/>
      </x:c>
      <x:c t="n" s="8">
        <x:v>43942.8925462963</x:v>
      </x:c>
      <x:c t="n" s="7">
        <x:v>43942.8925462963</x:v>
      </x:c>
      <x:c t="n" s="0">
        <x:v>42.88222</x:v>
      </x:c>
      <x:c t="n" s="0">
        <x:v>54.20069</x:v>
      </x:c>
      <x:c t="n" s="0">
        <x:v>56.30112</x:v>
      </x:c>
      <x:c t="n" s="0">
        <x:v>64.96886</x:v>
      </x:c>
      <x:c t="n" s="0">
        <x:v>-30.06697</x:v>
      </x:c>
      <x:c t="n" s="0">
        <x:v>-29.16826</x:v>
      </x:c>
      <x:c t="n" s="0">
        <x:v>-15.80481</x:v>
      </x:c>
      <x:c t="n" s="0">
        <x:v>-19.36784</x:v>
      </x:c>
      <x:c t="n" s="0">
        <x:v>-11.4407</x:v>
      </x:c>
      <x:c t="n" s="0">
        <x:v>-6.452558</x:v>
      </x:c>
      <x:c t="n" s="0">
        <x:v>4.604882</x:v>
      </x:c>
      <x:c t="n" s="0">
        <x:v>12.48439</x:v>
      </x:c>
      <x:c t="n" s="0">
        <x:v>15.28217</x:v>
      </x:c>
      <x:c t="n" s="0">
        <x:v>17.4437</x:v>
      </x:c>
      <x:c t="n" s="0">
        <x:v>21.26709</x:v>
      </x:c>
      <x:c t="n" s="0">
        <x:v>23.70778</x:v>
      </x:c>
      <x:c t="n" s="0">
        <x:v>27.10149</x:v>
      </x:c>
      <x:c t="n" s="0">
        <x:v>24.43773</x:v>
      </x:c>
      <x:c t="n" s="0">
        <x:v>28.4222</x:v>
      </x:c>
      <x:c t="n" s="0">
        <x:v>27.8062</x:v>
      </x:c>
      <x:c t="n" s="0">
        <x:v>25.48194</x:v>
      </x:c>
      <x:c t="n" s="0">
        <x:v>24.87726</x:v>
      </x:c>
      <x:c t="n" s="0">
        <x:v>25.38343</x:v>
      </x:c>
      <x:c t="n" s="0">
        <x:v>26.76014</x:v>
      </x:c>
      <x:c t="n" s="0">
        <x:v>28.06769</x:v>
      </x:c>
      <x:c t="n" s="0">
        <x:v>32.89994</x:v>
      </x:c>
      <x:c t="n" s="0">
        <x:v>34.95087</x:v>
      </x:c>
      <x:c t="n" s="0">
        <x:v>35.06372</x:v>
      </x:c>
      <x:c t="n" s="0">
        <x:v>31.60196</x:v>
      </x:c>
      <x:c t="n" s="0">
        <x:v>32.16808</x:v>
      </x:c>
      <x:c t="n" s="0">
        <x:v>32.41926</x:v>
      </x:c>
      <x:c t="n" s="0">
        <x:v>34.73093</x:v>
      </x:c>
      <x:c t="n" s="0">
        <x:v>37.74842</x:v>
      </x:c>
      <x:c t="n" s="0">
        <x:v>25.39634</x:v>
      </x:c>
      <x:c t="n" s="0">
        <x:v>34.99049</x:v>
      </x:c>
      <x:c t="n" s="0">
        <x:v>39.14883</x:v>
      </x:c>
      <x:c t="n" s="0">
        <x:v>27.5421</x:v>
      </x:c>
      <x:c t="n" s="0">
        <x:v>9.812363</x:v>
      </x:c>
      <x:c t="n" s="0">
        <x:v>13.32353</x:v>
      </x:c>
      <x:c t="n" s="0">
        <x:v>7.533141</x:v>
      </x:c>
      <x:c t="n" s="0">
        <x:v>-30.06697</x:v>
      </x:c>
      <x:c t="n" s="0">
        <x:v>-29.16826</x:v>
      </x:c>
      <x:c t="n" s="0">
        <x:v>-15.63418</x:v>
      </x:c>
      <x:c t="n" s="0">
        <x:v>-20.7432</x:v>
      </x:c>
      <x:c t="n" s="0">
        <x:v>-16.56723</x:v>
      </x:c>
      <x:c t="n" s="0">
        <x:v>-6.268904</x:v>
      </x:c>
      <x:c t="n" s="0">
        <x:v>8.095744</x:v>
      </x:c>
      <x:c t="n" s="0">
        <x:v>10.14386</x:v>
      </x:c>
      <x:c t="n" s="0">
        <x:v>14.51305</x:v>
      </x:c>
      <x:c t="n" s="0">
        <x:v>16.7835</x:v>
      </x:c>
      <x:c t="n" s="0">
        <x:v>18.20677</x:v>
      </x:c>
      <x:c t="n" s="0">
        <x:v>22.63152</x:v>
      </x:c>
      <x:c t="n" s="0">
        <x:v>27.75387</x:v>
      </x:c>
      <x:c t="n" s="0">
        <x:v>24.18102</x:v>
      </x:c>
      <x:c t="n" s="0">
        <x:v>28.91344</x:v>
      </x:c>
      <x:c t="n" s="0">
        <x:v>27.17875</x:v>
      </x:c>
      <x:c t="n" s="0">
        <x:v>27.67852</x:v>
      </x:c>
      <x:c t="n" s="0">
        <x:v>27.09983</x:v>
      </x:c>
      <x:c t="n" s="0">
        <x:v>28.80161</x:v>
      </x:c>
      <x:c t="n" s="0">
        <x:v>26.15213</x:v>
      </x:c>
      <x:c t="n" s="0">
        <x:v>31.87458</x:v>
      </x:c>
      <x:c t="n" s="0">
        <x:v>33.79763</x:v>
      </x:c>
      <x:c t="n" s="0">
        <x:v>32.14857</x:v>
      </x:c>
      <x:c t="n" s="0">
        <x:v>30.99791</x:v>
      </x:c>
      <x:c t="n" s="0">
        <x:v>30.75602</x:v>
      </x:c>
      <x:c t="n" s="0">
        <x:v>31.71592</x:v>
      </x:c>
      <x:c t="n" s="0">
        <x:v>32.96725</x:v>
      </x:c>
      <x:c t="n" s="0">
        <x:v>30.73319</x:v>
      </x:c>
      <x:c t="n" s="0">
        <x:v>34.16687</x:v>
      </x:c>
      <x:c t="n" s="0">
        <x:v>25.80002</x:v>
      </x:c>
      <x:c t="n" s="0">
        <x:v>14.12348</x:v>
      </x:c>
      <x:c t="n" s="0">
        <x:v>9.436311</x:v>
      </x:c>
      <x:c t="n" s="0">
        <x:v>3.423675</x:v>
      </x:c>
      <x:c t="n" s="0">
        <x:v>7.205672</x:v>
      </x:c>
      <x:c t="n" s="0">
        <x:v>9.018475</x:v>
      </x:c>
      <x:c t="n" s="0">
        <x:v>2.634186</x:v>
      </x:c>
      <x:c t="str">
        <x:v>No</x:v>
      </x:c>
      <x:c t="str">
        <x:v>No</x:v>
      </x:c>
      <x:c t="str">
        <x:v/>
      </x:c>
    </x:row>
    <x:row r="2515">
      <x:c t="n" s="11">
        <x:v>2514</x:v>
      </x:c>
      <x:c t="str" s="11">
        <x:v/>
      </x:c>
      <x:c t="n" s="8">
        <x:v>43942.8925462963</x:v>
      </x:c>
      <x:c t="n" s="7">
        <x:v>43942.8925462963</x:v>
      </x:c>
      <x:c t="n" s="0">
        <x:v>44.68121</x:v>
      </x:c>
      <x:c t="n" s="0">
        <x:v>54.20069</x:v>
      </x:c>
      <x:c t="n" s="0">
        <x:v>59.97735</x:v>
      </x:c>
      <x:c t="n" s="0">
        <x:v>65.45191</x:v>
      </x:c>
      <x:c t="n" s="0">
        <x:v>-30.06697</x:v>
      </x:c>
      <x:c t="n" s="0">
        <x:v>-29.16826</x:v>
      </x:c>
      <x:c t="n" s="0">
        <x:v>-15.92438</x:v>
      </x:c>
      <x:c t="n" s="0">
        <x:v>-19.57726</x:v>
      </x:c>
      <x:c t="n" s="0">
        <x:v>-11.90381</x:v>
      </x:c>
      <x:c t="n" s="0">
        <x:v>-6.425268</x:v>
      </x:c>
      <x:c t="n" s="0">
        <x:v>5.324205</x:v>
      </x:c>
      <x:c t="n" s="0">
        <x:v>12.21189</x:v>
      </x:c>
      <x:c t="n" s="0">
        <x:v>15.25527</x:v>
      </x:c>
      <x:c t="n" s="0">
        <x:v>17.38623</x:v>
      </x:c>
      <x:c t="n" s="0">
        <x:v>20.93402</x:v>
      </x:c>
      <x:c t="n" s="0">
        <x:v>23.56635</x:v>
      </x:c>
      <x:c t="n" s="0">
        <x:v>27.01141</x:v>
      </x:c>
      <x:c t="n" s="0">
        <x:v>24.53781</x:v>
      </x:c>
      <x:c t="n" s="0">
        <x:v>28.11214</x:v>
      </x:c>
      <x:c t="n" s="0">
        <x:v>27.66106</x:v>
      </x:c>
      <x:c t="n" s="0">
        <x:v>25.62746</x:v>
      </x:c>
      <x:c t="n" s="0">
        <x:v>25.62848</x:v>
      </x:c>
      <x:c t="n" s="0">
        <x:v>26.5216</x:v>
      </x:c>
      <x:c t="n" s="0">
        <x:v>26.27373</x:v>
      </x:c>
      <x:c t="n" s="0">
        <x:v>28.18766</x:v>
      </x:c>
      <x:c t="n" s="0">
        <x:v>33.18415</x:v>
      </x:c>
      <x:c t="n" s="0">
        <x:v>35.35789</x:v>
      </x:c>
      <x:c t="n" s="0">
        <x:v>34.8147</x:v>
      </x:c>
      <x:c t="n" s="0">
        <x:v>31.30791</x:v>
      </x:c>
      <x:c t="n" s="0">
        <x:v>32.38353</x:v>
      </x:c>
      <x:c t="n" s="0">
        <x:v>33.04425</x:v>
      </x:c>
      <x:c t="n" s="0">
        <x:v>34.78316</x:v>
      </x:c>
      <x:c t="n" s="0">
        <x:v>37.41426</x:v>
      </x:c>
      <x:c t="n" s="0">
        <x:v>25.42463</x:v>
      </x:c>
      <x:c t="n" s="0">
        <x:v>34.3117</x:v>
      </x:c>
      <x:c t="n" s="0">
        <x:v>38.4644</x:v>
      </x:c>
      <x:c t="n" s="0">
        <x:v>26.86002</x:v>
      </x:c>
      <x:c t="n" s="0">
        <x:v>9.467307</x:v>
      </x:c>
      <x:c t="n" s="0">
        <x:v>12.8838</x:v>
      </x:c>
      <x:c t="n" s="0">
        <x:v>7.065806</x:v>
      </x:c>
      <x:c t="n" s="0">
        <x:v>-30.06697</x:v>
      </x:c>
      <x:c t="n" s="0">
        <x:v>-29.16826</x:v>
      </x:c>
      <x:c t="n" s="0">
        <x:v>-17.98584</x:v>
      </x:c>
      <x:c t="n" s="0">
        <x:v>-21.36957</x:v>
      </x:c>
      <x:c t="n" s="0">
        <x:v>-16.56723</x:v>
      </x:c>
      <x:c t="n" s="0">
        <x:v>-6.268904</x:v>
      </x:c>
      <x:c t="n" s="0">
        <x:v>8.095744</x:v>
      </x:c>
      <x:c t="n" s="0">
        <x:v>10.14386</x:v>
      </x:c>
      <x:c t="n" s="0">
        <x:v>15.57036</x:v>
      </x:c>
      <x:c t="n" s="0">
        <x:v>17.03386</x:v>
      </x:c>
      <x:c t="n" s="0">
        <x:v>18.20677</x:v>
      </x:c>
      <x:c t="n" s="0">
        <x:v>22.63152</x:v>
      </x:c>
      <x:c t="n" s="0">
        <x:v>26.07771</x:v>
      </x:c>
      <x:c t="n" s="0">
        <x:v>25.77412</x:v>
      </x:c>
      <x:c t="n" s="0">
        <x:v>24.35879</x:v>
      </x:c>
      <x:c t="n" s="0">
        <x:v>25.34154</x:v>
      </x:c>
      <x:c t="n" s="0">
        <x:v>26.05728</x:v>
      </x:c>
      <x:c t="n" s="0">
        <x:v>27.9771</x:v>
      </x:c>
      <x:c t="n" s="0">
        <x:v>30.981</x:v>
      </x:c>
      <x:c t="n" s="0">
        <x:v>21.49996</x:v>
      </x:c>
      <x:c t="n" s="0">
        <x:v>25.01305</x:v>
      </x:c>
      <x:c t="n" s="0">
        <x:v>32.8415</x:v>
      </x:c>
      <x:c t="n" s="0">
        <x:v>37.23886</x:v>
      </x:c>
      <x:c t="n" s="0">
        <x:v>33.70534</x:v>
      </x:c>
      <x:c t="n" s="0">
        <x:v>29.50041</x:v>
      </x:c>
      <x:c t="n" s="0">
        <x:v>34.68195</x:v>
      </x:c>
      <x:c t="n" s="0">
        <x:v>35.22319</x:v>
      </x:c>
      <x:c t="n" s="0">
        <x:v>36.21678</x:v>
      </x:c>
      <x:c t="n" s="0">
        <x:v>34.78841</x:v>
      </x:c>
      <x:c t="n" s="0">
        <x:v>23.69059</x:v>
      </x:c>
      <x:c t="n" s="0">
        <x:v>13.58771</x:v>
      </x:c>
      <x:c t="n" s="0">
        <x:v>9.747193</x:v>
      </x:c>
      <x:c t="n" s="0">
        <x:v>3.392439</x:v>
      </x:c>
      <x:c t="n" s="0">
        <x:v>5.920857</x:v>
      </x:c>
      <x:c t="n" s="0">
        <x:v>8.190006</x:v>
      </x:c>
      <x:c t="n" s="0">
        <x:v>2.742416</x:v>
      </x:c>
      <x:c t="str">
        <x:v>No</x:v>
      </x:c>
      <x:c t="str">
        <x:v>No</x:v>
      </x:c>
      <x:c t="str">
        <x:v/>
      </x:c>
    </x:row>
    <x:row r="2516">
      <x:c t="n" s="11">
        <x:v>2515</x:v>
      </x:c>
      <x:c t="str" s="11">
        <x:v/>
      </x:c>
      <x:c t="n" s="8">
        <x:v>43942.8925462963</x:v>
      </x:c>
      <x:c t="n" s="7">
        <x:v>43942.8925462963</x:v>
      </x:c>
      <x:c t="n" s="0">
        <x:v>43.2951</x:v>
      </x:c>
      <x:c t="n" s="0">
        <x:v>54.20069</x:v>
      </x:c>
      <x:c t="n" s="0">
        <x:v>56.64114</x:v>
      </x:c>
      <x:c t="n" s="0">
        <x:v>62.2068</x:v>
      </x:c>
      <x:c t="n" s="0">
        <x:v>-30.06697</x:v>
      </x:c>
      <x:c t="n" s="0">
        <x:v>-29.16826</x:v>
      </x:c>
      <x:c t="n" s="0">
        <x:v>-16.17091</x:v>
      </x:c>
      <x:c t="n" s="0">
        <x:v>-19.7973</x:v>
      </x:c>
      <x:c t="n" s="0">
        <x:v>-12.34261</x:v>
      </x:c>
      <x:c t="n" s="0">
        <x:v>-6.402098</x:v>
      </x:c>
      <x:c t="n" s="0">
        <x:v>5.856367</x:v>
      </x:c>
      <x:c t="n" s="0">
        <x:v>11.96482</x:v>
      </x:c>
      <x:c t="n" s="0">
        <x:v>15.30272</x:v>
      </x:c>
      <x:c t="n" s="0">
        <x:v>17.33654</x:v>
      </x:c>
      <x:c t="n" s="0">
        <x:v>20.62784</x:v>
      </x:c>
      <x:c t="n" s="0">
        <x:v>23.44181</x:v>
      </x:c>
      <x:c t="n" s="0">
        <x:v>26.887</x:v>
      </x:c>
      <x:c t="n" s="0">
        <x:v>24.74173</x:v>
      </x:c>
      <x:c t="n" s="0">
        <x:v>27.95061</x:v>
      </x:c>
      <x:c t="n" s="0">
        <x:v>27.30898</x:v>
      </x:c>
      <x:c t="n" s="0">
        <x:v>26.38769</x:v>
      </x:c>
      <x:c t="n" s="0">
        <x:v>26.37037</x:v>
      </x:c>
      <x:c t="n" s="0">
        <x:v>27.51813</x:v>
      </x:c>
      <x:c t="n" s="0">
        <x:v>26.19618</x:v>
      </x:c>
      <x:c t="n" s="0">
        <x:v>28.12881</x:v>
      </x:c>
      <x:c t="n" s="0">
        <x:v>32.79947</x:v>
      </x:c>
      <x:c t="n" s="0">
        <x:v>35.14844</x:v>
      </x:c>
      <x:c t="n" s="0">
        <x:v>34.68183</x:v>
      </x:c>
      <x:c t="n" s="0">
        <x:v>31.1955</x:v>
      </x:c>
      <x:c t="n" s="0">
        <x:v>32.53062</x:v>
      </x:c>
      <x:c t="n" s="0">
        <x:v>32.9628</x:v>
      </x:c>
      <x:c t="n" s="0">
        <x:v>34.79953</x:v>
      </x:c>
      <x:c t="n" s="0">
        <x:v>37.18589</x:v>
      </x:c>
      <x:c t="n" s="0">
        <x:v>25.17751</x:v>
      </x:c>
      <x:c t="n" s="0">
        <x:v>33.63183</x:v>
      </x:c>
      <x:c t="n" s="0">
        <x:v>37.78033</x:v>
      </x:c>
      <x:c t="n" s="0">
        <x:v>26.17988</x:v>
      </x:c>
      <x:c t="n" s="0">
        <x:v>9.069985</x:v>
      </x:c>
      <x:c t="n" s="0">
        <x:v>12.46168</x:v>
      </x:c>
      <x:c t="n" s="0">
        <x:v>6.646618</x:v>
      </x:c>
      <x:c t="n" s="0">
        <x:v>-30.06697</x:v>
      </x:c>
      <x:c t="n" s="0">
        <x:v>-29.16826</x:v>
      </x:c>
      <x:c t="n" s="0">
        <x:v>-17.98584</x:v>
      </x:c>
      <x:c t="n" s="0">
        <x:v>-21.36957</x:v>
      </x:c>
      <x:c t="n" s="0">
        <x:v>-16.11334</x:v>
      </x:c>
      <x:c t="n" s="0">
        <x:v>-6.268904</x:v>
      </x:c>
      <x:c t="n" s="0">
        <x:v>6.226303</x:v>
      </x:c>
      <x:c t="n" s="0">
        <x:v>7.219993</x:v>
      </x:c>
      <x:c t="n" s="0">
        <x:v>15.57036</x:v>
      </x:c>
      <x:c t="n" s="0">
        <x:v>17.23015</x:v>
      </x:c>
      <x:c t="n" s="0">
        <x:v>21.15512</x:v>
      </x:c>
      <x:c t="n" s="0">
        <x:v>22.34529</x:v>
      </x:c>
      <x:c t="n" s="0">
        <x:v>26.04217</x:v>
      </x:c>
      <x:c t="n" s="0">
        <x:v>24.82466</x:v>
      </x:c>
      <x:c t="n" s="0">
        <x:v>28.33844</x:v>
      </x:c>
      <x:c t="n" s="0">
        <x:v>24.03647</x:v>
      </x:c>
      <x:c t="n" s="0">
        <x:v>29.77355</x:v>
      </x:c>
      <x:c t="n" s="0">
        <x:v>28.2382</x:v>
      </x:c>
      <x:c t="n" s="0">
        <x:v>28.62083</x:v>
      </x:c>
      <x:c t="n" s="0">
        <x:v>26.56931</x:v>
      </x:c>
      <x:c t="n" s="0">
        <x:v>27.74125</x:v>
      </x:c>
      <x:c t="n" s="0">
        <x:v>32.85851</x:v>
      </x:c>
      <x:c t="n" s="0">
        <x:v>34.83418</x:v>
      </x:c>
      <x:c t="n" s="0">
        <x:v>34.75694</x:v>
      </x:c>
      <x:c t="n" s="0">
        <x:v>30.64992</x:v>
      </x:c>
      <x:c t="n" s="0">
        <x:v>32.9302</x:v>
      </x:c>
      <x:c t="n" s="0">
        <x:v>31.60904</x:v>
      </x:c>
      <x:c t="n" s="0">
        <x:v>34.32396</x:v>
      </x:c>
      <x:c t="n" s="0">
        <x:v>34.56429</x:v>
      </x:c>
      <x:c t="n" s="0">
        <x:v>23.6418</x:v>
      </x:c>
      <x:c t="n" s="0">
        <x:v>12.75352</x:v>
      </x:c>
      <x:c t="n" s="0">
        <x:v>11.2563</x:v>
      </x:c>
      <x:c t="n" s="0">
        <x:v>5.358743</x:v>
      </x:c>
      <x:c t="n" s="0">
        <x:v>5.406294</x:v>
      </x:c>
      <x:c t="n" s="0">
        <x:v>7.640775</x:v>
      </x:c>
      <x:c t="n" s="0">
        <x:v>2.255426</x:v>
      </x:c>
      <x:c t="str">
        <x:v>No</x:v>
      </x:c>
      <x:c t="str">
        <x:v>No</x:v>
      </x:c>
      <x:c t="str">
        <x:v/>
      </x:c>
    </x:row>
    <x:row r="2517">
      <x:c t="n" s="11">
        <x:v>2516</x:v>
      </x:c>
      <x:c t="str" s="11">
        <x:v/>
      </x:c>
      <x:c t="n" s="8">
        <x:v>43942.8925462963</x:v>
      </x:c>
      <x:c t="n" s="7">
        <x:v>43942.8925462963</x:v>
      </x:c>
      <x:c t="n" s="0">
        <x:v>43.48911</x:v>
      </x:c>
      <x:c t="n" s="0">
        <x:v>54.20069</x:v>
      </x:c>
      <x:c t="n" s="0">
        <x:v>58.65607</x:v>
      </x:c>
      <x:c t="n" s="0">
        <x:v>66.28165</x:v>
      </x:c>
      <x:c t="n" s="0">
        <x:v>-30.06697</x:v>
      </x:c>
      <x:c t="n" s="0">
        <x:v>-29.16826</x:v>
      </x:c>
      <x:c t="n" s="0">
        <x:v>-16.39312</x:v>
      </x:c>
      <x:c t="n" s="0">
        <x:v>-19.99448</x:v>
      </x:c>
      <x:c t="n" s="0">
        <x:v>-12.69832</x:v>
      </x:c>
      <x:c t="n" s="0">
        <x:v>-6.382407</x:v>
      </x:c>
      <x:c t="n" s="0">
        <x:v>5.529357</x:v>
      </x:c>
      <x:c t="n" s="0">
        <x:v>11.28932</x:v>
      </x:c>
      <x:c t="n" s="0">
        <x:v>15.40787</x:v>
      </x:c>
      <x:c t="n" s="0">
        <x:v>17.43347</x:v>
      </x:c>
      <x:c t="n" s="0">
        <x:v>21.04205</x:v>
      </x:c>
      <x:c t="n" s="0">
        <x:v>23.15173</x:v>
      </x:c>
      <x:c t="n" s="0">
        <x:v>26.75517</x:v>
      </x:c>
      <x:c t="n" s="0">
        <x:v>24.41709</x:v>
      </x:c>
      <x:c t="n" s="0">
        <x:v>28.00943</x:v>
      </x:c>
      <x:c t="n" s="0">
        <x:v>26.94123</x:v>
      </x:c>
      <x:c t="n" s="0">
        <x:v>26.53896</x:v>
      </x:c>
      <x:c t="n" s="0">
        <x:v>26.18607</x:v>
      </x:c>
      <x:c t="n" s="0">
        <x:v>27.54626</x:v>
      </x:c>
      <x:c t="n" s="0">
        <x:v>26.25237</x:v>
      </x:c>
      <x:c t="n" s="0">
        <x:v>27.82359</x:v>
      </x:c>
      <x:c t="n" s="0">
        <x:v>32.61715</x:v>
      </x:c>
      <x:c t="n" s="0">
        <x:v>34.98034</x:v>
      </x:c>
      <x:c t="n" s="0">
        <x:v>34.86954</x:v>
      </x:c>
      <x:c t="n" s="0">
        <x:v>30.93044</x:v>
      </x:c>
      <x:c t="n" s="0">
        <x:v>32.46179</x:v>
      </x:c>
      <x:c t="n" s="0">
        <x:v>32.58234</x:v>
      </x:c>
      <x:c t="n" s="0">
        <x:v>34.65259</x:v>
      </x:c>
      <x:c t="n" s="0">
        <x:v>36.87045</x:v>
      </x:c>
      <x:c t="n" s="0">
        <x:v>25.08148</x:v>
      </x:c>
      <x:c t="n" s="0">
        <x:v>32.95214</x:v>
      </x:c>
      <x:c t="n" s="0">
        <x:v>37.09705</x:v>
      </x:c>
      <x:c t="n" s="0">
        <x:v>25.49906</x:v>
      </x:c>
      <x:c t="n" s="0">
        <x:v>8.660473</x:v>
      </x:c>
      <x:c t="n" s="0">
        <x:v>12.02019</x:v>
      </x:c>
      <x:c t="n" s="0">
        <x:v>6.215454</x:v>
      </x:c>
      <x:c t="n" s="0">
        <x:v>-30.06697</x:v>
      </x:c>
      <x:c t="n" s="0">
        <x:v>-29.16826</x:v>
      </x:c>
      <x:c t="n" s="0">
        <x:v>-17.98584</x:v>
      </x:c>
      <x:c t="n" s="0">
        <x:v>-21.36957</x:v>
      </x:c>
      <x:c t="n" s="0">
        <x:v>-15.70242</x:v>
      </x:c>
      <x:c t="n" s="0">
        <x:v>-6.268904</x:v>
      </x:c>
      <x:c t="n" s="0">
        <x:v>2.873131</x:v>
      </x:c>
      <x:c t="n" s="0">
        <x:v>-6.824078</x:v>
      </x:c>
      <x:c t="n" s="0">
        <x:v>17.20859</x:v>
      </x:c>
      <x:c t="n" s="0">
        <x:v>18.40066</x:v>
      </x:c>
      <x:c t="n" s="0">
        <x:v>22.89519</x:v>
      </x:c>
      <x:c t="n" s="0">
        <x:v>19.53128</x:v>
      </x:c>
      <x:c t="n" s="0">
        <x:v>25.78493</x:v>
      </x:c>
      <x:c t="n" s="0">
        <x:v>19.08838</x:v>
      </x:c>
      <x:c t="n" s="0">
        <x:v>26.50027</x:v>
      </x:c>
      <x:c t="n" s="0">
        <x:v>27.58361</x:v>
      </x:c>
      <x:c t="n" s="0">
        <x:v>27.69893</x:v>
      </x:c>
      <x:c t="n" s="0">
        <x:v>24.17977</x:v>
      </x:c>
      <x:c t="n" s="0">
        <x:v>30.21782</x:v>
      </x:c>
      <x:c t="n" s="0">
        <x:v>26.42811</x:v>
      </x:c>
      <x:c t="n" s="0">
        <x:v>26.04195</x:v>
      </x:c>
      <x:c t="n" s="0">
        <x:v>33.12934</x:v>
      </x:c>
      <x:c t="n" s="0">
        <x:v>31.87785</x:v>
      </x:c>
      <x:c t="n" s="0">
        <x:v>37.85119</x:v>
      </x:c>
      <x:c t="n" s="0">
        <x:v>31.48147</x:v>
      </x:c>
      <x:c t="n" s="0">
        <x:v>30.64718</x:v>
      </x:c>
      <x:c t="n" s="0">
        <x:v>31.15551</x:v>
      </x:c>
      <x:c t="n" s="0">
        <x:v>34.08098</x:v>
      </x:c>
      <x:c t="n" s="0">
        <x:v>35.45903</x:v>
      </x:c>
      <x:c t="n" s="0">
        <x:v>25.32154</x:v>
      </x:c>
      <x:c t="n" s="0">
        <x:v>11.84081</x:v>
      </x:c>
      <x:c t="n" s="0">
        <x:v>13.28605</x:v>
      </x:c>
      <x:c t="n" s="0">
        <x:v>3.674464</x:v>
      </x:c>
      <x:c t="n" s="0">
        <x:v>5.695073</x:v>
      </x:c>
      <x:c t="n" s="0">
        <x:v>9.164684</x:v>
      </x:c>
      <x:c t="n" s="0">
        <x:v>2.489763</x:v>
      </x:c>
      <x:c t="str">
        <x:v>No</x:v>
      </x:c>
      <x:c t="str">
        <x:v>No</x:v>
      </x:c>
      <x:c t="str">
        <x:v/>
      </x:c>
    </x:row>
    <x:row r="2518">
      <x:c t="n" s="11">
        <x:v>2517</x:v>
      </x:c>
      <x:c t="str" s="11">
        <x:v/>
      </x:c>
      <x:c t="n" s="8">
        <x:v>43942.8925462963</x:v>
      </x:c>
      <x:c t="n" s="7">
        <x:v>43942.8925462963</x:v>
      </x:c>
      <x:c t="n" s="0">
        <x:v>44.99556</x:v>
      </x:c>
      <x:c t="n" s="0">
        <x:v>54.20069</x:v>
      </x:c>
      <x:c t="n" s="0">
        <x:v>62.46959</x:v>
      </x:c>
      <x:c t="n" s="0">
        <x:v>69.38536</x:v>
      </x:c>
      <x:c t="n" s="0">
        <x:v>-30.06697</x:v>
      </x:c>
      <x:c t="n" s="0">
        <x:v>-29.16826</x:v>
      </x:c>
      <x:c t="n" s="0">
        <x:v>-16.59234</x:v>
      </x:c>
      <x:c t="n" s="0">
        <x:v>-20.17022</x:v>
      </x:c>
      <x:c t="n" s="0">
        <x:v>-13.02702</x:v>
      </x:c>
      <x:c t="n" s="0">
        <x:v>-6.365659</x:v>
      </x:c>
      <x:c t="n" s="0">
        <x:v>5.229159</x:v>
      </x:c>
      <x:c t="n" s="0">
        <x:v>10.61546</x:v>
      </x:c>
      <x:c t="n" s="0">
        <x:v>15.88711</x:v>
      </x:c>
      <x:c t="n" s="0">
        <x:v>17.5888</x:v>
      </x:c>
      <x:c t="n" s="0">
        <x:v>21.36698</x:v>
      </x:c>
      <x:c t="n" s="0">
        <x:v>22.77754</x:v>
      </x:c>
      <x:c t="n" s="0">
        <x:v>26.62635</x:v>
      </x:c>
      <x:c t="n" s="0">
        <x:v>23.94415</x:v>
      </x:c>
      <x:c t="n" s="0">
        <x:v>27.5654</x:v>
      </x:c>
      <x:c t="n" s="0">
        <x:v>27.44118</x:v>
      </x:c>
      <x:c t="n" s="0">
        <x:v>27.13709</x:v>
      </x:c>
      <x:c t="n" s="0">
        <x:v>26.38296</x:v>
      </x:c>
      <x:c t="n" s="0">
        <x:v>27.92015</x:v>
      </x:c>
      <x:c t="n" s="0">
        <x:v>26.22216</x:v>
      </x:c>
      <x:c t="n" s="0">
        <x:v>27.65196</x:v>
      </x:c>
      <x:c t="n" s="0">
        <x:v>33.31921</x:v>
      </x:c>
      <x:c t="n" s="0">
        <x:v>34.87072</x:v>
      </x:c>
      <x:c t="n" s="0">
        <x:v>35.16951</x:v>
      </x:c>
      <x:c t="n" s="0">
        <x:v>31.00991</x:v>
      </x:c>
      <x:c t="n" s="0">
        <x:v>32.48309</x:v>
      </x:c>
      <x:c t="n" s="0">
        <x:v>32.63777</x:v>
      </x:c>
      <x:c t="n" s="0">
        <x:v>34.68631</x:v>
      </x:c>
      <x:c t="n" s="0">
        <x:v>36.74514</x:v>
      </x:c>
      <x:c t="n" s="0">
        <x:v>25.26746</x:v>
      </x:c>
      <x:c t="n" s="0">
        <x:v>32.27467</x:v>
      </x:c>
      <x:c t="n" s="0">
        <x:v>36.41428</x:v>
      </x:c>
      <x:c t="n" s="0">
        <x:v>24.81826</x:v>
      </x:c>
      <x:c t="n" s="0">
        <x:v>8.342134</x:v>
      </x:c>
      <x:c t="n" s="0">
        <x:v>11.70933</x:v>
      </x:c>
      <x:c t="n" s="0">
        <x:v>5.826676</x:v>
      </x:c>
      <x:c t="n" s="0">
        <x:v>-30.06697</x:v>
      </x:c>
      <x:c t="n" s="0">
        <x:v>-29.16826</x:v>
      </x:c>
      <x:c t="n" s="0">
        <x:v>-17.98584</x:v>
      </x:c>
      <x:c t="n" s="0">
        <x:v>-21.36957</x:v>
      </x:c>
      <x:c t="n" s="0">
        <x:v>-15.70242</x:v>
      </x:c>
      <x:c t="n" s="0">
        <x:v>-6.532396</x:v>
      </x:c>
      <x:c t="n" s="0">
        <x:v>2.873131</x:v>
      </x:c>
      <x:c t="n" s="0">
        <x:v>-2.460763</x:v>
      </x:c>
      <x:c t="n" s="0">
        <x:v>17.95873</x:v>
      </x:c>
      <x:c t="n" s="0">
        <x:v>18.40066</x:v>
      </x:c>
      <x:c t="n" s="0">
        <x:v>22.89519</x:v>
      </x:c>
      <x:c t="n" s="0">
        <x:v>19.53128</x:v>
      </x:c>
      <x:c t="n" s="0">
        <x:v>25.78493</x:v>
      </x:c>
      <x:c t="n" s="0">
        <x:v>19.74755</x:v>
      </x:c>
      <x:c t="n" s="0">
        <x:v>23.5113</x:v>
      </x:c>
      <x:c t="n" s="0">
        <x:v>28.37056</x:v>
      </x:c>
      <x:c t="n" s="0">
        <x:v>27.10073</x:v>
      </x:c>
      <x:c t="n" s="0">
        <x:v>27.28121</x:v>
      </x:c>
      <x:c t="n" s="0">
        <x:v>27.09397</x:v>
      </x:c>
      <x:c t="n" s="0">
        <x:v>25.90487</x:v>
      </x:c>
      <x:c t="n" s="0">
        <x:v>22.65233</x:v>
      </x:c>
      <x:c t="n" s="0">
        <x:v>33.6398</x:v>
      </x:c>
      <x:c t="n" s="0">
        <x:v>32.1058</x:v>
      </x:c>
      <x:c t="n" s="0">
        <x:v>32.99442</x:v>
      </x:c>
      <x:c t="n" s="0">
        <x:v>24.92584</x:v>
      </x:c>
      <x:c t="n" s="0">
        <x:v>34.81261</x:v>
      </x:c>
      <x:c t="n" s="0">
        <x:v>33.35224</x:v>
      </x:c>
      <x:c t="n" s="0">
        <x:v>36.02215</x:v>
      </x:c>
      <x:c t="n" s="0">
        <x:v>36.92895</x:v>
      </x:c>
      <x:c t="n" s="0">
        <x:v>26.32385</x:v>
      </x:c>
      <x:c t="n" s="0">
        <x:v>13.33853</x:v>
      </x:c>
      <x:c t="n" s="0">
        <x:v>11.7042</x:v>
      </x:c>
      <x:c t="n" s="0">
        <x:v>3.568874</x:v>
      </x:c>
      <x:c t="n" s="0">
        <x:v>4.845469</x:v>
      </x:c>
      <x:c t="n" s="0">
        <x:v>8.498099</x:v>
      </x:c>
      <x:c t="n" s="0">
        <x:v>2.491501</x:v>
      </x:c>
      <x:c t="str">
        <x:v>No</x:v>
      </x:c>
      <x:c t="str">
        <x:v>No</x:v>
      </x:c>
      <x:c t="str">
        <x:v/>
      </x:c>
    </x:row>
    <x:row r="2519">
      <x:c t="n" s="11">
        <x:v>2518</x:v>
      </x:c>
      <x:c t="str" s="11">
        <x:v/>
      </x:c>
      <x:c t="n" s="8">
        <x:v>43942.8925462963</x:v>
      </x:c>
      <x:c t="n" s="7">
        <x:v>43942.8925462963</x:v>
      </x:c>
      <x:c t="n" s="0">
        <x:v>43.79494</x:v>
      </x:c>
      <x:c t="n" s="0">
        <x:v>54.20069</x:v>
      </x:c>
      <x:c t="n" s="0">
        <x:v>63.14417</x:v>
      </x:c>
      <x:c t="n" s="0">
        <x:v>69.56634</x:v>
      </x:c>
      <x:c t="n" s="0">
        <x:v>-30.06697</x:v>
      </x:c>
      <x:c t="n" s="0">
        <x:v>-29.16826</x:v>
      </x:c>
      <x:c t="n" s="0">
        <x:v>-16.77005</x:v>
      </x:c>
      <x:c t="n" s="0">
        <x:v>-20.32613</x:v>
      </x:c>
      <x:c t="n" s="0">
        <x:v>-13.32888</x:v>
      </x:c>
      <x:c t="n" s="0">
        <x:v>-6.551723</x:v>
      </x:c>
      <x:c t="n" s="0">
        <x:v>4.955256</x:v>
      </x:c>
      <x:c t="n" s="0">
        <x:v>10.06082</x:v>
      </x:c>
      <x:c t="n" s="0">
        <x:v>16.2583</x:v>
      </x:c>
      <x:c t="n" s="0">
        <x:v>17.7172</x:v>
      </x:c>
      <x:c t="n" s="0">
        <x:v>21.62644</x:v>
      </x:c>
      <x:c t="n" s="0">
        <x:v>22.43027</x:v>
      </x:c>
      <x:c t="n" s="0">
        <x:v>26.45532</x:v>
      </x:c>
      <x:c t="n" s="0">
        <x:v>23.56968</x:v>
      </x:c>
      <x:c t="n" s="0">
        <x:v>27.22839</x:v>
      </x:c>
      <x:c t="n" s="0">
        <x:v>27.24642</x:v>
      </x:c>
      <x:c t="n" s="0">
        <x:v>26.51099</x:v>
      </x:c>
      <x:c t="n" s="0">
        <x:v>25.98942</x:v>
      </x:c>
      <x:c t="n" s="0">
        <x:v>27.77802</x:v>
      </x:c>
      <x:c t="n" s="0">
        <x:v>26.38897</x:v>
      </x:c>
      <x:c t="n" s="0">
        <x:v>27.33404</x:v>
      </x:c>
      <x:c t="n" s="0">
        <x:v>32.89079</x:v>
      </x:c>
      <x:c t="n" s="0">
        <x:v>34.54656</x:v>
      </x:c>
      <x:c t="n" s="0">
        <x:v>35.04698</x:v>
      </x:c>
      <x:c t="n" s="0">
        <x:v>31.0439</x:v>
      </x:c>
      <x:c t="n" s="0">
        <x:v>32.80129</x:v>
      </x:c>
      <x:c t="n" s="0">
        <x:v>33.0282</x:v>
      </x:c>
      <x:c t="n" s="0">
        <x:v>34.73225</x:v>
      </x:c>
      <x:c t="n" s="0">
        <x:v>36.92783</x:v>
      </x:c>
      <x:c t="n" s="0">
        <x:v>25.35537</x:v>
      </x:c>
      <x:c t="n" s="0">
        <x:v>31.59842</x:v>
      </x:c>
      <x:c t="n" s="0">
        <x:v>35.73187</x:v>
      </x:c>
      <x:c t="n" s="0">
        <x:v>24.13791</x:v>
      </x:c>
      <x:c t="n" s="0">
        <x:v>8.264665</x:v>
      </x:c>
      <x:c t="n" s="0">
        <x:v>11.53343</x:v>
      </x:c>
      <x:c t="n" s="0">
        <x:v>5.496075</x:v>
      </x:c>
      <x:c t="n" s="0">
        <x:v>-30.06697</x:v>
      </x:c>
      <x:c t="n" s="0">
        <x:v>-29.16826</x:v>
      </x:c>
      <x:c t="n" s="0">
        <x:v>-17.98584</x:v>
      </x:c>
      <x:c t="n" s="0">
        <x:v>-21.36957</x:v>
      </x:c>
      <x:c t="n" s="0">
        <x:v>-15.70242</x:v>
      </x:c>
      <x:c t="n" s="0">
        <x:v>-9.033851</x:v>
      </x:c>
      <x:c t="n" s="0">
        <x:v>2.873131</x:v>
      </x:c>
      <x:c t="n" s="0">
        <x:v>4.892745</x:v>
      </x:c>
      <x:c t="n" s="0">
        <x:v>17.95873</x:v>
      </x:c>
      <x:c t="n" s="0">
        <x:v>18.40066</x:v>
      </x:c>
      <x:c t="n" s="0">
        <x:v>22.89519</x:v>
      </x:c>
      <x:c t="n" s="0">
        <x:v>20.24916</x:v>
      </x:c>
      <x:c t="n" s="0">
        <x:v>24.60153</x:v>
      </x:c>
      <x:c t="n" s="0">
        <x:v>20.31973</x:v>
      </x:c>
      <x:c t="n" s="0">
        <x:v>25.00139</x:v>
      </x:c>
      <x:c t="n" s="0">
        <x:v>24.12935</x:v>
      </x:c>
      <x:c t="n" s="0">
        <x:v>13.73297</x:v>
      </x:c>
      <x:c t="n" s="0">
        <x:v>24.1909</x:v>
      </x:c>
      <x:c t="n" s="0">
        <x:v>25.36663</x:v>
      </x:c>
      <x:c t="n" s="0">
        <x:v>29.70708</x:v>
      </x:c>
      <x:c t="n" s="0">
        <x:v>26.05736</x:v>
      </x:c>
      <x:c t="n" s="0">
        <x:v>33.62034</x:v>
      </x:c>
      <x:c t="n" s="0">
        <x:v>33.26864</x:v>
      </x:c>
      <x:c t="n" s="0">
        <x:v>34.56173</x:v>
      </x:c>
      <x:c t="n" s="0">
        <x:v>32.14047</x:v>
      </x:c>
      <x:c t="n" s="0">
        <x:v>32.71791</x:v>
      </x:c>
      <x:c t="n" s="0">
        <x:v>34.08726</x:v>
      </x:c>
      <x:c t="n" s="0">
        <x:v>33.18923</x:v>
      </x:c>
      <x:c t="n" s="0">
        <x:v>37.90579</x:v>
      </x:c>
      <x:c t="n" s="0">
        <x:v>25.7018</x:v>
      </x:c>
      <x:c t="n" s="0">
        <x:v>14.07683</x:v>
      </x:c>
      <x:c t="n" s="0">
        <x:v>14.27579</x:v>
      </x:c>
      <x:c t="n" s="0">
        <x:v>2.645374</x:v>
      </x:c>
      <x:c t="n" s="0">
        <x:v>7.851634</x:v>
      </x:c>
      <x:c t="n" s="0">
        <x:v>10.18349</x:v>
      </x:c>
      <x:c t="n" s="0">
        <x:v>2.541871</x:v>
      </x:c>
      <x:c t="str">
        <x:v>No</x:v>
      </x:c>
      <x:c t="str">
        <x:v>No</x:v>
      </x:c>
      <x:c t="str">
        <x:v/>
      </x:c>
    </x:row>
    <x:row r="2520">
      <x:c t="n" s="11">
        <x:v>2519</x:v>
      </x:c>
      <x:c t="str" s="11">
        <x:v/>
      </x:c>
      <x:c t="n" s="8">
        <x:v>43942.8925462963</x:v>
      </x:c>
      <x:c t="n" s="7">
        <x:v>43942.8925462963</x:v>
      </x:c>
      <x:c t="n" s="0">
        <x:v>44.34101</x:v>
      </x:c>
      <x:c t="n" s="0">
        <x:v>54.20069</x:v>
      </x:c>
      <x:c t="n" s="0">
        <x:v>60.70815</x:v>
      </x:c>
      <x:c t="n" s="0">
        <x:v>68.57503</x:v>
      </x:c>
      <x:c t="n" s="0">
        <x:v>-30.06697</x:v>
      </x:c>
      <x:c t="n" s="0">
        <x:v>-29.16826</x:v>
      </x:c>
      <x:c t="n" s="0">
        <x:v>-16.92777</x:v>
      </x:c>
      <x:c t="n" s="0">
        <x:v>-20.46386</x:v>
      </x:c>
      <x:c t="n" s="0">
        <x:v>-13.60439</x:v>
      </x:c>
      <x:c t="n" s="0">
        <x:v>-6.836881</x:v>
      </x:c>
      <x:c t="n" s="0">
        <x:v>4.70683</x:v>
      </x:c>
      <x:c t="n" s="0">
        <x:v>9.595682</x:v>
      </x:c>
      <x:c t="n" s="0">
        <x:v>16.55197</x:v>
      </x:c>
      <x:c t="n" s="0">
        <x:v>18.09265</x:v>
      </x:c>
      <x:c t="n" s="0">
        <x:v>21.69297</x:v>
      </x:c>
      <x:c t="n" s="0">
        <x:v>22.25577</x:v>
      </x:c>
      <x:c t="n" s="0">
        <x:v>26.20973</x:v>
      </x:c>
      <x:c t="n" s="0">
        <x:v>23.35256</x:v>
      </x:c>
      <x:c t="n" s="0">
        <x:v>26.96631</x:v>
      </x:c>
      <x:c t="n" s="0">
        <x:v>26.74427</x:v>
      </x:c>
      <x:c t="n" s="0">
        <x:v>26.02981</x:v>
      </x:c>
      <x:c t="n" s="0">
        <x:v>25.91721</x:v>
      </x:c>
      <x:c t="n" s="0">
        <x:v>27.4392</x:v>
      </x:c>
      <x:c t="n" s="0">
        <x:v>26.70339</x:v>
      </x:c>
      <x:c t="n" s="0">
        <x:v>26.99078</x:v>
      </x:c>
      <x:c t="n" s="0">
        <x:v>33.09222</x:v>
      </x:c>
      <x:c t="n" s="0">
        <x:v>34.88735</x:v>
      </x:c>
      <x:c t="n" s="0">
        <x:v>35.15777</x:v>
      </x:c>
      <x:c t="n" s="0">
        <x:v>31.3788</x:v>
      </x:c>
      <x:c t="n" s="0">
        <x:v>32.95266</x:v>
      </x:c>
      <x:c t="n" s="0">
        <x:v>33.09784</x:v>
      </x:c>
      <x:c t="n" s="0">
        <x:v>34.53273</x:v>
      </x:c>
      <x:c t="n" s="0">
        <x:v>36.9846</x:v>
      </x:c>
      <x:c t="n" s="0">
        <x:v>25.51887</x:v>
      </x:c>
      <x:c t="n" s="0">
        <x:v>30.92522</x:v>
      </x:c>
      <x:c t="n" s="0">
        <x:v>35.05107</x:v>
      </x:c>
      <x:c t="n" s="0">
        <x:v>23.45949</x:v>
      </x:c>
      <x:c t="n" s="0">
        <x:v>7.877337</x:v>
      </x:c>
      <x:c t="n" s="0">
        <x:v>11.46612</x:v>
      </x:c>
      <x:c t="n" s="0">
        <x:v>5.135289</x:v>
      </x:c>
      <x:c t="n" s="0">
        <x:v>-30.06697</x:v>
      </x:c>
      <x:c t="n" s="0">
        <x:v>-29.16826</x:v>
      </x:c>
      <x:c t="n" s="0">
        <x:v>-19.50606</x:v>
      </x:c>
      <x:c t="n" s="0">
        <x:v>-22.08601</x:v>
      </x:c>
      <x:c t="n" s="0">
        <x:v>-15.70242</x:v>
      </x:c>
      <x:c t="n" s="0">
        <x:v>-9.033851</x:v>
      </x:c>
      <x:c t="n" s="0">
        <x:v>2.928106</x:v>
      </x:c>
      <x:c t="n" s="0">
        <x:v>4.892745</x:v>
      </x:c>
      <x:c t="n" s="0">
        <x:v>15.6402</x:v>
      </x:c>
      <x:c t="n" s="0">
        <x:v>20.79801</x:v>
      </x:c>
      <x:c t="n" s="0">
        <x:v>21.11997</x:v>
      </x:c>
      <x:c t="n" s="0">
        <x:v>21.23188</x:v>
      </x:c>
      <x:c t="n" s="0">
        <x:v>24.40271</x:v>
      </x:c>
      <x:c t="n" s="0">
        <x:v>23.65067</x:v>
      </x:c>
      <x:c t="n" s="0">
        <x:v>22.73977</x:v>
      </x:c>
      <x:c t="n" s="0">
        <x:v>20.17926</x:v>
      </x:c>
      <x:c t="n" s="0">
        <x:v>27.42275</x:v>
      </x:c>
      <x:c t="n" s="0">
        <x:v>24.1621</x:v>
      </x:c>
      <x:c t="n" s="0">
        <x:v>27.6506</x:v>
      </x:c>
      <x:c t="n" s="0">
        <x:v>22.99357</x:v>
      </x:c>
      <x:c t="n" s="0">
        <x:v>22.19691</x:v>
      </x:c>
      <x:c t="n" s="0">
        <x:v>31.61984</x:v>
      </x:c>
      <x:c t="n" s="0">
        <x:v>36.764</x:v>
      </x:c>
      <x:c t="n" s="0">
        <x:v>34.41479</x:v>
      </x:c>
      <x:c t="n" s="0">
        <x:v>33.42859</x:v>
      </x:c>
      <x:c t="n" s="0">
        <x:v>34.53141</x:v>
      </x:c>
      <x:c t="n" s="0">
        <x:v>32.15254</x:v>
      </x:c>
      <x:c t="n" s="0">
        <x:v>32.08183</x:v>
      </x:c>
      <x:c t="n" s="0">
        <x:v>37.37806</x:v>
      </x:c>
      <x:c t="n" s="0">
        <x:v>25.46287</x:v>
      </x:c>
      <x:c t="n" s="0">
        <x:v>13.65693</x:v>
      </x:c>
      <x:c t="n" s="0">
        <x:v>10.98526</x:v>
      </x:c>
      <x:c t="n" s="0">
        <x:v>3.667532</x:v>
      </x:c>
      <x:c t="n" s="0">
        <x:v>4.847248</x:v>
      </x:c>
      <x:c t="n" s="0">
        <x:v>11.4915</x:v>
      </x:c>
      <x:c t="n" s="0">
        <x:v>1.987682</x:v>
      </x:c>
      <x:c t="str">
        <x:v>No</x:v>
      </x:c>
      <x:c t="str">
        <x:v>No</x:v>
      </x:c>
      <x:c t="str">
        <x:v/>
      </x:c>
    </x:row>
    <x:row r="2521">
      <x:c t="n" s="11">
        <x:v>2520</x:v>
      </x:c>
      <x:c t="str" s="11">
        <x:v/>
      </x:c>
      <x:c t="n" s="8">
        <x:v>43942.8925462963</x:v>
      </x:c>
      <x:c t="n" s="7">
        <x:v>43942.8925462963</x:v>
      </x:c>
      <x:c t="n" s="0">
        <x:v>43.69009</x:v>
      </x:c>
      <x:c t="n" s="0">
        <x:v>54.20069</x:v>
      </x:c>
      <x:c t="n" s="0">
        <x:v>56.8703</x:v>
      </x:c>
      <x:c t="n" s="0">
        <x:v>64.42529</x:v>
      </x:c>
      <x:c t="n" s="0">
        <x:v>-30.06697</x:v>
      </x:c>
      <x:c t="n" s="0">
        <x:v>-29.16826</x:v>
      </x:c>
      <x:c t="n" s="0">
        <x:v>-17.3813</x:v>
      </x:c>
      <x:c t="n" s="0">
        <x:v>-20.74914</x:v>
      </x:c>
      <x:c t="n" s="0">
        <x:v>-13.85438</x:v>
      </x:c>
      <x:c t="n" s="0">
        <x:v>-7.096174</x:v>
      </x:c>
      <x:c t="n" s="0">
        <x:v>4.493938</x:v>
      </x:c>
      <x:c t="n" s="0">
        <x:v>9.15474</x:v>
      </x:c>
      <x:c t="n" s="0">
        <x:v>16.04037</x:v>
      </x:c>
      <x:c t="n" s="0">
        <x:v>18.60873</x:v>
      </x:c>
      <x:c t="n" s="0">
        <x:v>21.61389</x:v>
      </x:c>
      <x:c t="n" s="0">
        <x:v>22.12053</x:v>
      </x:c>
      <x:c t="n" s="0">
        <x:v>26.00518</x:v>
      </x:c>
      <x:c t="n" s="0">
        <x:v>23.51572</x:v>
      </x:c>
      <x:c t="n" s="0">
        <x:v>26.36895</x:v>
      </x:c>
      <x:c t="n" s="0">
        <x:v>26.39063</x:v>
      </x:c>
      <x:c t="n" s="0">
        <x:v>26.40417</x:v>
      </x:c>
      <x:c t="n" s="0">
        <x:v>25.52822</x:v>
      </x:c>
      <x:c t="n" s="0">
        <x:v>27.32953</x:v>
      </x:c>
      <x:c t="n" s="0">
        <x:v>26.23297</x:v>
      </x:c>
      <x:c t="n" s="0">
        <x:v>26.61891</x:v>
      </x:c>
      <x:c t="n" s="0">
        <x:v>32.88953</x:v>
      </x:c>
      <x:c t="n" s="0">
        <x:v>34.97178</x:v>
      </x:c>
      <x:c t="n" s="0">
        <x:v>34.73129</x:v>
      </x:c>
      <x:c t="n" s="0">
        <x:v>31.39634</x:v>
      </x:c>
      <x:c t="n" s="0">
        <x:v>33.43026</x:v>
      </x:c>
      <x:c t="n" s="0">
        <x:v>32.75324</x:v>
      </x:c>
      <x:c t="n" s="0">
        <x:v>34.59698</x:v>
      </x:c>
      <x:c t="n" s="0">
        <x:v>36.94706</x:v>
      </x:c>
      <x:c t="n" s="0">
        <x:v>25.82039</x:v>
      </x:c>
      <x:c t="n" s="0">
        <x:v>30.25221</x:v>
      </x:c>
      <x:c t="n" s="0">
        <x:v>34.36837</x:v>
      </x:c>
      <x:c t="n" s="0">
        <x:v>22.78104</x:v>
      </x:c>
      <x:c t="n" s="0">
        <x:v>7.564409</x:v>
      </x:c>
      <x:c t="n" s="0">
        <x:v>11.20032</x:v>
      </x:c>
      <x:c t="n" s="0">
        <x:v>4.836005</x:v>
      </x:c>
      <x:c t="n" s="0">
        <x:v>-30.06697</x:v>
      </x:c>
      <x:c t="n" s="0">
        <x:v>-29.16826</x:v>
      </x:c>
      <x:c t="n" s="0">
        <x:v>-21.86526</x:v>
      </x:c>
      <x:c t="n" s="0">
        <x:v>-22.94445</x:v>
      </x:c>
      <x:c t="n" s="0">
        <x:v>-15.70242</x:v>
      </x:c>
      <x:c t="n" s="0">
        <x:v>-9.033851</x:v>
      </x:c>
      <x:c t="n" s="0">
        <x:v>2.982394</x:v>
      </x:c>
      <x:c t="n" s="0">
        <x:v>4.892745</x:v>
      </x:c>
      <x:c t="n" s="0">
        <x:v>10.33096</x:v>
      </x:c>
      <x:c t="n" s="0">
        <x:v>20.79801</x:v>
      </x:c>
      <x:c t="n" s="0">
        <x:v>21.11997</x:v>
      </x:c>
      <x:c t="n" s="0">
        <x:v>21.23188</x:v>
      </x:c>
      <x:c t="n" s="0">
        <x:v>25.11571</x:v>
      </x:c>
      <x:c t="n" s="0">
        <x:v>24.36407</x:v>
      </x:c>
      <x:c t="n" s="0">
        <x:v>20.27391</x:v>
      </x:c>
      <x:c t="n" s="0">
        <x:v>24.75121</x:v>
      </x:c>
      <x:c t="n" s="0">
        <x:v>23.56625</x:v>
      </x:c>
      <x:c t="n" s="0">
        <x:v>18.19733</x:v>
      </x:c>
      <x:c t="n" s="0">
        <x:v>25.81324</x:v>
      </x:c>
      <x:c t="n" s="0">
        <x:v>27.4082</x:v>
      </x:c>
      <x:c t="n" s="0">
        <x:v>25.56022</x:v>
      </x:c>
      <x:c t="n" s="0">
        <x:v>31.38732</x:v>
      </x:c>
      <x:c t="n" s="0">
        <x:v>36.56985</x:v>
      </x:c>
      <x:c t="n" s="0">
        <x:v>31.26805</x:v>
      </x:c>
      <x:c t="n" s="0">
        <x:v>32.29645</x:v>
      </x:c>
      <x:c t="n" s="0">
        <x:v>35.60518</x:v>
      </x:c>
      <x:c t="n" s="0">
        <x:v>30.87921</x:v>
      </x:c>
      <x:c t="n" s="0">
        <x:v>35.42507</x:v>
      </x:c>
      <x:c t="n" s="0">
        <x:v>35.77836</x:v>
      </x:c>
      <x:c t="n" s="0">
        <x:v>27.40047</x:v>
      </x:c>
      <x:c t="n" s="0">
        <x:v>13.3183</x:v>
      </x:c>
      <x:c t="n" s="0">
        <x:v>10.6623</x:v>
      </x:c>
      <x:c t="n" s="0">
        <x:v>4.245695</x:v>
      </x:c>
      <x:c t="n" s="0">
        <x:v>4.935328</x:v>
      </x:c>
      <x:c t="n" s="0">
        <x:v>8.667472</x:v>
      </x:c>
      <x:c t="n" s="0">
        <x:v>2.255964</x:v>
      </x:c>
      <x:c t="str">
        <x:v>No</x:v>
      </x:c>
      <x:c t="str">
        <x:v>No</x:v>
      </x:c>
      <x:c t="str">
        <x:v/>
      </x:c>
    </x:row>
    <x:row r="2522">
      <x:c t="n" s="11">
        <x:v>2521</x:v>
      </x:c>
      <x:c t="str" s="11">
        <x:v/>
      </x:c>
      <x:c t="n" s="8">
        <x:v>43942.8925462963</x:v>
      </x:c>
      <x:c t="n" s="7">
        <x:v>43942.8925462963</x:v>
      </x:c>
      <x:c t="n" s="0">
        <x:v>44.65407</x:v>
      </x:c>
      <x:c t="n" s="0">
        <x:v>54.20069</x:v>
      </x:c>
      <x:c t="n" s="0">
        <x:v>64.17527</x:v>
      </x:c>
      <x:c t="n" s="0">
        <x:v>69.65408</x:v>
      </x:c>
      <x:c t="n" s="0">
        <x:v>-30.06697</x:v>
      </x:c>
      <x:c t="n" s="0">
        <x:v>-29.16826</x:v>
      </x:c>
      <x:c t="n" s="0">
        <x:v>-17.81007</x:v>
      </x:c>
      <x:c t="n" s="0">
        <x:v>-21.0085</x:v>
      </x:c>
      <x:c t="n" s="0">
        <x:v>-14.07989</x:v>
      </x:c>
      <x:c t="n" s="0">
        <x:v>-7.330576</x:v>
      </x:c>
      <x:c t="n" s="0">
        <x:v>4.303478</x:v>
      </x:c>
      <x:c t="n" s="0">
        <x:v>8.886231</x:v>
      </x:c>
      <x:c t="n" s="0">
        <x:v>15.54999</x:v>
      </x:c>
      <x:c t="n" s="0">
        <x:v>19.00559</x:v>
      </x:c>
      <x:c t="n" s="0">
        <x:v>21.5452</x:v>
      </x:c>
      <x:c t="n" s="0">
        <x:v>22.00161</x:v>
      </x:c>
      <x:c t="n" s="0">
        <x:v>25.93412</x:v>
      </x:c>
      <x:c t="n" s="0">
        <x:v>24.00333</x:v>
      </x:c>
      <x:c t="n" s="0">
        <x:v>26.17143</x:v>
      </x:c>
      <x:c t="n" s="0">
        <x:v>27.3906</x:v>
      </x:c>
      <x:c t="n" s="0">
        <x:v>25.74241</x:v>
      </x:c>
      <x:c t="n" s="0">
        <x:v>25.10956</x:v>
      </x:c>
      <x:c t="n" s="0">
        <x:v>27.55289</x:v>
      </x:c>
      <x:c t="n" s="0">
        <x:v>26.84069</x:v>
      </x:c>
      <x:c t="n" s="0">
        <x:v>26.92491</x:v>
      </x:c>
      <x:c t="n" s="0">
        <x:v>32.50502</x:v>
      </x:c>
      <x:c t="n" s="0">
        <x:v>35.04057</x:v>
      </x:c>
      <x:c t="n" s="0">
        <x:v>34.47407</x:v>
      </x:c>
      <x:c t="n" s="0">
        <x:v>31.51855</x:v>
      </x:c>
      <x:c t="n" s="0">
        <x:v>33.74512</x:v>
      </x:c>
      <x:c t="n" s="0">
        <x:v>32.65125</x:v>
      </x:c>
      <x:c t="n" s="0">
        <x:v>34.65891</x:v>
      </x:c>
      <x:c t="n" s="0">
        <x:v>36.72281</x:v>
      </x:c>
      <x:c t="n" s="0">
        <x:v>25.71132</x:v>
      </x:c>
      <x:c t="n" s="0">
        <x:v>29.57881</x:v>
      </x:c>
      <x:c t="n" s="0">
        <x:v>33.68682</x:v>
      </x:c>
      <x:c t="n" s="0">
        <x:v>22.10666</x:v>
      </x:c>
      <x:c t="n" s="0">
        <x:v>7.360698</x:v>
      </x:c>
      <x:c t="n" s="0">
        <x:v>10.92323</x:v>
      </x:c>
      <x:c t="n" s="0">
        <x:v>4.482548</x:v>
      </x:c>
      <x:c t="n" s="0">
        <x:v>-30.06697</x:v>
      </x:c>
      <x:c t="n" s="0">
        <x:v>-29.16826</x:v>
      </x:c>
      <x:c t="n" s="0">
        <x:v>-21.86526</x:v>
      </x:c>
      <x:c t="n" s="0">
        <x:v>-22.94445</x:v>
      </x:c>
      <x:c t="n" s="0">
        <x:v>-16.24613</x:v>
      </x:c>
      <x:c t="n" s="0">
        <x:v>-9.033851</x:v>
      </x:c>
      <x:c t="n" s="0">
        <x:v>2.982394</x:v>
      </x:c>
      <x:c t="n" s="0">
        <x:v>8.11727</x:v>
      </x:c>
      <x:c t="n" s="0">
        <x:v>10.52778</x:v>
      </x:c>
      <x:c t="n" s="0">
        <x:v>20.19434</x:v>
      </x:c>
      <x:c t="n" s="0">
        <x:v>21.11997</x:v>
      </x:c>
      <x:c t="n" s="0">
        <x:v>20.6613</x:v>
      </x:c>
      <x:c t="n" s="0">
        <x:v>25.49333</x:v>
      </x:c>
      <x:c t="n" s="0">
        <x:v>27.25742</x:v>
      </x:c>
      <x:c t="n" s="0">
        <x:v>26.38973</x:v>
      </x:c>
      <x:c t="n" s="0">
        <x:v>33.11473</x:v>
      </x:c>
      <x:c t="n" s="0">
        <x:v>12.57891</x:v>
      </x:c>
      <x:c t="n" s="0">
        <x:v>25.56287</x:v>
      </x:c>
      <x:c t="n" s="0">
        <x:v>27.90706</x:v>
      </x:c>
      <x:c t="n" s="0">
        <x:v>28.23966</x:v>
      </x:c>
      <x:c t="n" s="0">
        <x:v>28.12506</x:v>
      </x:c>
      <x:c t="n" s="0">
        <x:v>26.1998</x:v>
      </x:c>
      <x:c t="n" s="0">
        <x:v>35.75102</x:v>
      </x:c>
      <x:c t="n" s="0">
        <x:v>32.30631</x:v>
      </x:c>
      <x:c t="n" s="0">
        <x:v>31.71203</x:v>
      </x:c>
      <x:c t="n" s="0">
        <x:v>34.50003</x:v>
      </x:c>
      <x:c t="n" s="0">
        <x:v>32.30106</x:v>
      </x:c>
      <x:c t="n" s="0">
        <x:v>35.11747</x:v>
      </x:c>
      <x:c t="n" s="0">
        <x:v>35.12742</x:v>
      </x:c>
      <x:c t="n" s="0">
        <x:v>24.70401</x:v>
      </x:c>
      <x:c t="n" s="0">
        <x:v>11.87074</x:v>
      </x:c>
      <x:c t="n" s="0">
        <x:v>10.52809</x:v>
      </x:c>
      <x:c t="n" s="0">
        <x:v>4.506705</x:v>
      </x:c>
      <x:c t="n" s="0">
        <x:v>5.940387</x:v>
      </x:c>
      <x:c t="n" s="0">
        <x:v>9.562735</x:v>
      </x:c>
      <x:c t="n" s="0">
        <x:v>1.855675</x:v>
      </x:c>
      <x:c t="str">
        <x:v>No</x:v>
      </x:c>
      <x:c t="str">
        <x:v>No</x:v>
      </x:c>
      <x:c t="str">
        <x:v/>
      </x:c>
    </x:row>
    <x:row r="2523">
      <x:c t="n" s="11">
        <x:v>2522</x:v>
      </x:c>
      <x:c t="str" s="11">
        <x:v/>
      </x:c>
      <x:c t="n" s="8">
        <x:v>43942.8925462963</x:v>
      </x:c>
      <x:c t="n" s="7">
        <x:v>43942.8925462963</x:v>
      </x:c>
      <x:c t="n" s="0">
        <x:v>43.65137</x:v>
      </x:c>
      <x:c t="n" s="0">
        <x:v>54.20069</x:v>
      </x:c>
      <x:c t="n" s="0">
        <x:v>59.35941</x:v>
      </x:c>
      <x:c t="n" s="0">
        <x:v>65.67467</x:v>
      </x:c>
      <x:c t="n" s="0">
        <x:v>-30.06697</x:v>
      </x:c>
      <x:c t="n" s="0">
        <x:v>-29.16826</x:v>
      </x:c>
      <x:c t="n" s="0">
        <x:v>-18.21308</x:v>
      </x:c>
      <x:c t="n" s="0">
        <x:v>-21.24295</x:v>
      </x:c>
      <x:c t="n" s="0">
        <x:v>-14.44994</x:v>
      </x:c>
      <x:c t="n" s="0">
        <x:v>-7.541293</x:v>
      </x:c>
      <x:c t="n" s="0">
        <x:v>4.133934</x:v>
      </x:c>
      <x:c t="n" s="0">
        <x:v>8.782119</x:v>
      </x:c>
      <x:c t="n" s="0">
        <x:v>15.11234</x:v>
      </x:c>
      <x:c t="n" s="0">
        <x:v>18.94896</x:v>
      </x:c>
      <x:c t="n" s="0">
        <x:v>21.48566</x:v>
      </x:c>
      <x:c t="n" s="0">
        <x:v>21.68762</x:v>
      </x:c>
      <x:c t="n" s="0">
        <x:v>25.8725</x:v>
      </x:c>
      <x:c t="n" s="0">
        <x:v>24.65851</x:v>
      </x:c>
      <x:c t="n" s="0">
        <x:v>26.12497</x:v>
      </x:c>
      <x:c t="n" s="0">
        <x:v>28.31012</x:v>
      </x:c>
      <x:c t="n" s="0">
        <x:v>25.32599</x:v>
      </x:c>
      <x:c t="n" s="0">
        <x:v>25.87437</x:v>
      </x:c>
      <x:c t="n" s="0">
        <x:v>27.21385</x:v>
      </x:c>
      <x:c t="n" s="0">
        <x:v>26.94471</x:v>
      </x:c>
      <x:c t="n" s="0">
        <x:v>26.87207</x:v>
      </x:c>
      <x:c t="n" s="0">
        <x:v>32.10852</x:v>
      </x:c>
      <x:c t="n" s="0">
        <x:v>35.40021</x:v>
      </x:c>
      <x:c t="n" s="0">
        <x:v>34.25055</x:v>
      </x:c>
      <x:c t="n" s="0">
        <x:v>32.16702</x:v>
      </x:c>
      <x:c t="n" s="0">
        <x:v>33.60364</x:v>
      </x:c>
      <x:c t="n" s="0">
        <x:v>32.5909</x:v>
      </x:c>
      <x:c t="n" s="0">
        <x:v>34.47053</x:v>
      </x:c>
      <x:c t="n" s="0">
        <x:v>36.83003</x:v>
      </x:c>
      <x:c t="n" s="0">
        <x:v>25.52917</x:v>
      </x:c>
      <x:c t="n" s="0">
        <x:v>28.90864</x:v>
      </x:c>
      <x:c t="n" s="0">
        <x:v>33.0047</x:v>
      </x:c>
      <x:c t="n" s="0">
        <x:v>21.43554</x:v>
      </x:c>
      <x:c t="n" s="0">
        <x:v>7.088228</x:v>
      </x:c>
      <x:c t="n" s="0">
        <x:v>10.78935</x:v>
      </x:c>
      <x:c t="n" s="0">
        <x:v>4.232493</x:v>
      </x:c>
      <x:c t="n" s="0">
        <x:v>-30.06697</x:v>
      </x:c>
      <x:c t="n" s="0">
        <x:v>-29.16826</x:v>
      </x:c>
      <x:c t="n" s="0">
        <x:v>-21.86526</x:v>
      </x:c>
      <x:c t="n" s="0">
        <x:v>-22.94445</x:v>
      </x:c>
      <x:c t="n" s="0">
        <x:v>-18.46535</x:v>
      </x:c>
      <x:c t="n" s="0">
        <x:v>-9.033851</x:v>
      </x:c>
      <x:c t="n" s="0">
        <x:v>2.982394</x:v>
      </x:c>
      <x:c t="n" s="0">
        <x:v>8.11727</x:v>
      </x:c>
      <x:c t="n" s="0">
        <x:v>11.06979</x:v>
      </x:c>
      <x:c t="n" s="0">
        <x:v>17.61868</x:v>
      </x:c>
      <x:c t="n" s="0">
        <x:v>19.92407</x:v>
      </x:c>
      <x:c t="n" s="0">
        <x:v>18.28654</x:v>
      </x:c>
      <x:c t="n" s="0">
        <x:v>24.25019</x:v>
      </x:c>
      <x:c t="n" s="0">
        <x:v>26.1436</x:v>
      </x:c>
      <x:c t="n" s="0">
        <x:v>22.89428</x:v>
      </x:c>
      <x:c t="n" s="0">
        <x:v>28.34168</x:v>
      </x:c>
      <x:c t="n" s="0">
        <x:v>24.71684</x:v>
      </x:c>
      <x:c t="n" s="0">
        <x:v>28.50656</x:v>
      </x:c>
      <x:c t="n" s="0">
        <x:v>20.44146</x:v>
      </x:c>
      <x:c t="n" s="0">
        <x:v>26.65908</x:v>
      </x:c>
      <x:c t="n" s="0">
        <x:v>27.08963</x:v>
      </x:c>
      <x:c t="n" s="0">
        <x:v>28.49599</x:v>
      </x:c>
      <x:c t="n" s="0">
        <x:v>35.56302</x:v>
      </x:c>
      <x:c t="n" s="0">
        <x:v>34.09975</x:v>
      </x:c>
      <x:c t="n" s="0">
        <x:v>35.29497</x:v>
      </x:c>
      <x:c t="n" s="0">
        <x:v>36.06099</x:v>
      </x:c>
      <x:c t="n" s="0">
        <x:v>32.02171</x:v>
      </x:c>
      <x:c t="n" s="0">
        <x:v>32.75717</x:v>
      </x:c>
      <x:c t="n" s="0">
        <x:v>37.59442</x:v>
      </x:c>
      <x:c t="n" s="0">
        <x:v>25.07494</x:v>
      </x:c>
      <x:c t="n" s="0">
        <x:v>13.19442</x:v>
      </x:c>
      <x:c t="n" s="0">
        <x:v>9.677566</x:v>
      </x:c>
      <x:c t="n" s="0">
        <x:v>4.359427</x:v>
      </x:c>
      <x:c t="n" s="0">
        <x:v>4.544291</x:v>
      </x:c>
      <x:c t="n" s="0">
        <x:v>9.26726</x:v>
      </x:c>
      <x:c t="n" s="0">
        <x:v>1.924829</x:v>
      </x:c>
      <x:c t="str">
        <x:v>No</x:v>
      </x:c>
      <x:c t="str">
        <x:v>No</x:v>
      </x:c>
      <x:c t="str">
        <x:v/>
      </x:c>
    </x:row>
    <x:row r="2524">
      <x:c t="n" s="11">
        <x:v>2523</x:v>
      </x:c>
      <x:c t="str" s="11">
        <x:v/>
      </x:c>
      <x:c t="n" s="8">
        <x:v>43942.8925462963</x:v>
      </x:c>
      <x:c t="n" s="7">
        <x:v>43942.8925462963</x:v>
      </x:c>
      <x:c t="n" s="0">
        <x:v>43.06891</x:v>
      </x:c>
      <x:c t="n" s="0">
        <x:v>54.20069</x:v>
      </x:c>
      <x:c t="n" s="0">
        <x:v>55.90063</x:v>
      </x:c>
      <x:c t="n" s="0">
        <x:v>64.96886</x:v>
      </x:c>
      <x:c t="n" s="0">
        <x:v>-30.06697</x:v>
      </x:c>
      <x:c t="n" s="0">
        <x:v>-29.16826</x:v>
      </x:c>
      <x:c t="n" s="0">
        <x:v>-18.58961</x:v>
      </x:c>
      <x:c t="n" s="0">
        <x:v>-21.45373</x:v>
      </x:c>
      <x:c t="n" s="0">
        <x:v>-14.85039</x:v>
      </x:c>
      <x:c t="n" s="0">
        <x:v>-7.28797</x:v>
      </x:c>
      <x:c t="n" s="0">
        <x:v>3.983708</x:v>
      </x:c>
      <x:c t="n" s="0">
        <x:v>8.707196</x:v>
      </x:c>
      <x:c t="n" s="0">
        <x:v>14.71025</x:v>
      </x:c>
      <x:c t="n" s="0">
        <x:v>18.77839</x:v>
      </x:c>
      <x:c t="n" s="0">
        <x:v>21.08617</x:v>
      </x:c>
      <x:c t="n" s="0">
        <x:v>21.32895</x:v>
      </x:c>
      <x:c t="n" s="0">
        <x:v>25.4598</x:v>
      </x:c>
      <x:c t="n" s="0">
        <x:v>24.37059</x:v>
      </x:c>
      <x:c t="n" s="0">
        <x:v>25.52981</x:v>
      </x:c>
      <x:c t="n" s="0">
        <x:v>28.17894</x:v>
      </x:c>
      <x:c t="n" s="0">
        <x:v>25.57701</x:v>
      </x:c>
      <x:c t="n" s="0">
        <x:v>25.75144</x:v>
      </x:c>
      <x:c t="n" s="0">
        <x:v>26.64345</x:v>
      </x:c>
      <x:c t="n" s="0">
        <x:v>27.02425</x:v>
      </x:c>
      <x:c t="n" s="0">
        <x:v>26.67593</x:v>
      </x:c>
      <x:c t="n" s="0">
        <x:v>31.59378</x:v>
      </x:c>
      <x:c t="n" s="0">
        <x:v>35.18708</x:v>
      </x:c>
      <x:c t="n" s="0">
        <x:v>34.16285</x:v>
      </x:c>
      <x:c t="n" s="0">
        <x:v>32.34265</x:v>
      </x:c>
      <x:c t="n" s="0">
        <x:v>34.18483</x:v>
      </x:c>
      <x:c t="n" s="0">
        <x:v>32.2076</x:v>
      </x:c>
      <x:c t="n" s="0">
        <x:v>34.28051</x:v>
      </x:c>
      <x:c t="n" s="0">
        <x:v>36.6475</x:v>
      </x:c>
      <x:c t="n" s="0">
        <x:v>25.44396</x:v>
      </x:c>
      <x:c t="n" s="0">
        <x:v>28.25375</x:v>
      </x:c>
      <x:c t="n" s="0">
        <x:v>32.32307</x:v>
      </x:c>
      <x:c t="n" s="0">
        <x:v>20.76222</x:v>
      </x:c>
      <x:c t="n" s="0">
        <x:v>6.741652</x:v>
      </x:c>
      <x:c t="n" s="0">
        <x:v>10.51568</x:v>
      </x:c>
      <x:c t="n" s="0">
        <x:v>3.960385</x:v>
      </x:c>
      <x:c t="n" s="0">
        <x:v>-30.06697</x:v>
      </x:c>
      <x:c t="n" s="0">
        <x:v>-29.16826</x:v>
      </x:c>
      <x:c t="n" s="0">
        <x:v>-21.86526</x:v>
      </x:c>
      <x:c t="n" s="0">
        <x:v>-22.94445</x:v>
      </x:c>
      <x:c t="n" s="0">
        <x:v>-18.46535</x:v>
      </x:c>
      <x:c t="n" s="0">
        <x:v>-1.531698</x:v>
      </x:c>
      <x:c t="n" s="0">
        <x:v>2.982394</x:v>
      </x:c>
      <x:c t="n" s="0">
        <x:v>8.666813</x:v>
      </x:c>
      <x:c t="n" s="0">
        <x:v>11.06979</x:v>
      </x:c>
      <x:c t="n" s="0">
        <x:v>17.61868</x:v>
      </x:c>
      <x:c t="n" s="0">
        <x:v>16.66024</x:v>
      </x:c>
      <x:c t="n" s="0">
        <x:v>18.28654</x:v>
      </x:c>
      <x:c t="n" s="0">
        <x:v>20.75951</x:v>
      </x:c>
      <x:c t="n" s="0">
        <x:v>17.04023</x:v>
      </x:c>
      <x:c t="n" s="0">
        <x:v>19.91561</x:v>
      </x:c>
      <x:c t="n" s="0">
        <x:v>28.02681</x:v>
      </x:c>
      <x:c t="n" s="0">
        <x:v>28.29085</x:v>
      </x:c>
      <x:c t="n" s="0">
        <x:v>23.25941</x:v>
      </x:c>
      <x:c t="n" s="0">
        <x:v>17.91973</x:v>
      </x:c>
      <x:c t="n" s="0">
        <x:v>28.22498</x:v>
      </x:c>
      <x:c t="n" s="0">
        <x:v>27.38131</x:v>
      </x:c>
      <x:c t="n" s="0">
        <x:v>30.07959</x:v>
      </x:c>
      <x:c t="n" s="0">
        <x:v>34.35179</x:v>
      </x:c>
      <x:c t="n" s="0">
        <x:v>33.94237</x:v>
      </x:c>
      <x:c t="n" s="0">
        <x:v>33.36343</x:v>
      </x:c>
      <x:c t="n" s="0">
        <x:v>36.25729</x:v>
      </x:c>
      <x:c t="n" s="0">
        <x:v>26.63711</x:v>
      </x:c>
      <x:c t="n" s="0">
        <x:v>33.56577</x:v>
      </x:c>
      <x:c t="n" s="0">
        <x:v>34.0701</x:v>
      </x:c>
      <x:c t="n" s="0">
        <x:v>23.41118</x:v>
      </x:c>
      <x:c t="n" s="0">
        <x:v>14.75587</x:v>
      </x:c>
      <x:c t="n" s="0">
        <x:v>9.630445</x:v>
      </x:c>
      <x:c t="n" s="0">
        <x:v>4.333221</x:v>
      </x:c>
      <x:c t="n" s="0">
        <x:v>5.31145</x:v>
      </x:c>
      <x:c t="n" s="0">
        <x:v>7.974023</x:v>
      </x:c>
      <x:c t="n" s="0">
        <x:v>2.224483</x:v>
      </x:c>
      <x:c t="str">
        <x:v>No</x:v>
      </x:c>
      <x:c t="str">
        <x:v>No</x:v>
      </x:c>
      <x:c t="str">
        <x:v/>
      </x:c>
    </x:row>
    <x:row r="2525">
      <x:c t="n" s="11">
        <x:v>2524</x:v>
      </x:c>
      <x:c t="str" s="11">
        <x:v/>
      </x:c>
      <x:c t="n" s="8">
        <x:v>43942.8925462963</x:v>
      </x:c>
      <x:c t="n" s="7">
        <x:v>43942.8925462963</x:v>
      </x:c>
      <x:c t="n" s="0">
        <x:v>43.06747</x:v>
      </x:c>
      <x:c t="n" s="0">
        <x:v>54.20069</x:v>
      </x:c>
      <x:c t="n" s="0">
        <x:v>60.61669</x:v>
      </x:c>
      <x:c t="n" s="0">
        <x:v>66.08861</x:v>
      </x:c>
      <x:c t="n" s="0">
        <x:v>-30.06697</x:v>
      </x:c>
      <x:c t="n" s="0">
        <x:v>-29.16826</x:v>
      </x:c>
      <x:c t="n" s="0">
        <x:v>-18.93924</x:v>
      </x:c>
      <x:c t="n" s="0">
        <x:v>-21.64222</x:v>
      </x:c>
      <x:c t="n" s="0">
        <x:v>-15.22427</x:v>
      </x:c>
      <x:c t="n" s="0">
        <x:v>-5.049092</x:v>
      </x:c>
      <x:c t="n" s="0">
        <x:v>3.84039</x:v>
      </x:c>
      <x:c t="n" s="0">
        <x:v>8.745948</x:v>
      </x:c>
      <x:c t="n" s="0">
        <x:v>14.33467</x:v>
      </x:c>
      <x:c t="n" s="0">
        <x:v>18.62722</x:v>
      </x:c>
      <x:c t="n" s="0">
        <x:v>20.66085</x:v>
      </x:c>
      <x:c t="n" s="0">
        <x:v>20.99728</x:v>
      </x:c>
      <x:c t="n" s="0">
        <x:v>25.019</x:v>
      </x:c>
      <x:c t="n" s="0">
        <x:v>23.82043</x:v>
      </x:c>
      <x:c t="n" s="0">
        <x:v>25.23468</x:v>
      </x:c>
      <x:c t="n" s="0">
        <x:v>28.17977</x:v>
      </x:c>
      <x:c t="n" s="0">
        <x:v>26.5168</x:v>
      </x:c>
      <x:c t="n" s="0">
        <x:v>25.564</x:v>
      </x:c>
      <x:c t="n" s="0">
        <x:v>26.14234</x:v>
      </x:c>
      <x:c t="n" s="0">
        <x:v>27.58001</x:v>
      </x:c>
      <x:c t="n" s="0">
        <x:v>27.03324</x:v>
      </x:c>
      <x:c t="n" s="0">
        <x:v>31.78063</x:v>
      </x:c>
      <x:c t="n" s="0">
        <x:v>34.86848</x:v>
      </x:c>
      <x:c t="n" s="0">
        <x:v>33.90718</x:v>
      </x:c>
      <x:c t="n" s="0">
        <x:v>32.51604</x:v>
      </x:c>
      <x:c t="n" s="0">
        <x:v>34.6317</x:v>
      </x:c>
      <x:c t="n" s="0">
        <x:v>32.19818</x:v>
      </x:c>
      <x:c t="n" s="0">
        <x:v>34.12689</x:v>
      </x:c>
      <x:c t="n" s="0">
        <x:v>36.45847</x:v>
      </x:c>
      <x:c t="n" s="0">
        <x:v>25.48603</x:v>
      </x:c>
      <x:c t="n" s="0">
        <x:v>27.59377</x:v>
      </x:c>
      <x:c t="n" s="0">
        <x:v>31.64078</x:v>
      </x:c>
      <x:c t="n" s="0">
        <x:v>20.09665</x:v>
      </x:c>
      <x:c t="n" s="0">
        <x:v>6.635403</x:v>
      </x:c>
      <x:c t="n" s="0">
        <x:v>10.17651</x:v>
      </x:c>
      <x:c t="n" s="0">
        <x:v>3.764353</x:v>
      </x:c>
      <x:c t="n" s="0">
        <x:v>-30.06697</x:v>
      </x:c>
      <x:c t="n" s="0">
        <x:v>-29.16826</x:v>
      </x:c>
      <x:c t="n" s="0">
        <x:v>-21.86526</x:v>
      </x:c>
      <x:c t="n" s="0">
        <x:v>-22.94445</x:v>
      </x:c>
      <x:c t="n" s="0">
        <x:v>-18.46535</x:v>
      </x:c>
      <x:c t="n" s="0">
        <x:v>0.2099359</x:v>
      </x:c>
      <x:c t="n" s="0">
        <x:v>2.777485</x:v>
      </x:c>
      <x:c t="n" s="0">
        <x:v>8.965985</x:v>
      </x:c>
      <x:c t="n" s="0">
        <x:v>10.85653</x:v>
      </x:c>
      <x:c t="n" s="0">
        <x:v>18.21196</x:v>
      </x:c>
      <x:c t="n" s="0">
        <x:v>16.66024</x:v>
      </x:c>
      <x:c t="n" s="0">
        <x:v>18.05702</x:v>
      </x:c>
      <x:c t="n" s="0">
        <x:v>20.85793</x:v>
      </x:c>
      <x:c t="n" s="0">
        <x:v>17.41937</x:v>
      </x:c>
      <x:c t="n" s="0">
        <x:v>23.82885</x:v>
      </x:c>
      <x:c t="n" s="0">
        <x:v>27.51439</x:v>
      </x:c>
      <x:c t="n" s="0">
        <x:v>29.48507</x:v>
      </x:c>
      <x:c t="n" s="0">
        <x:v>25.77301</x:v>
      </x:c>
      <x:c t="n" s="0">
        <x:v>21.62173</x:v>
      </x:c>
      <x:c t="n" s="0">
        <x:v>31.31097</x:v>
      </x:c>
      <x:c t="n" s="0">
        <x:v>28.62609</x:v>
      </x:c>
      <x:c t="n" s="0">
        <x:v>31.98958</x:v>
      </x:c>
      <x:c t="n" s="0">
        <x:v>29.12266</x:v>
      </x:c>
      <x:c t="n" s="0">
        <x:v>25.847</x:v>
      </x:c>
      <x:c t="n" s="0">
        <x:v>32.38692</x:v>
      </x:c>
      <x:c t="n" s="0">
        <x:v>35.15921</x:v>
      </x:c>
      <x:c t="n" s="0">
        <x:v>32.99411</x:v>
      </x:c>
      <x:c t="n" s="0">
        <x:v>30.9407</x:v>
      </x:c>
      <x:c t="n" s="0">
        <x:v>35.20099</x:v>
      </x:c>
      <x:c t="n" s="0">
        <x:v>26.04218</x:v>
      </x:c>
      <x:c t="n" s="0">
        <x:v>13.99867</x:v>
      </x:c>
      <x:c t="n" s="0">
        <x:v>8.169063</x:v>
      </x:c>
      <x:c t="n" s="0">
        <x:v>4.866869</x:v>
      </x:c>
      <x:c t="n" s="0">
        <x:v>4.881578</x:v>
      </x:c>
      <x:c t="n" s="0">
        <x:v>6.915517</x:v>
      </x:c>
      <x:c t="n" s="0">
        <x:v>2.343965</x:v>
      </x:c>
      <x:c t="str">
        <x:v>No</x:v>
      </x:c>
      <x:c t="str">
        <x:v>No</x:v>
      </x:c>
      <x:c t="str">
        <x:v/>
      </x:c>
    </x:row>
    <x:row r="2526">
      <x:c t="n" s="11">
        <x:v>2525</x:v>
      </x:c>
      <x:c t="str" s="11">
        <x:v/>
      </x:c>
      <x:c t="n" s="8">
        <x:v>43942.8925462963</x:v>
      </x:c>
      <x:c t="n" s="7">
        <x:v>43942.8925462963</x:v>
      </x:c>
      <x:c t="n" s="0">
        <x:v>43.35207</x:v>
      </x:c>
      <x:c t="n" s="0">
        <x:v>54.20069</x:v>
      </x:c>
      <x:c t="n" s="0">
        <x:v>57.10747</x:v>
      </x:c>
      <x:c t="n" s="0">
        <x:v>65.88657</x:v>
      </x:c>
      <x:c t="n" s="0">
        <x:v>-30.06697</x:v>
      </x:c>
      <x:c t="n" s="0">
        <x:v>-29.16826</x:v>
      </x:c>
      <x:c t="n" s="0">
        <x:v>-19.26185</x:v>
      </x:c>
      <x:c t="n" s="0">
        <x:v>-21.80989</x:v>
      </x:c>
      <x:c t="n" s="0">
        <x:v>-15.57122</x:v>
      </x:c>
      <x:c t="n" s="0">
        <x:v>-3.765068</x:v>
      </x:c>
      <x:c t="n" s="0">
        <x:v>3.696992</x:v>
      </x:c>
      <x:c t="n" s="0">
        <x:v>8.778771</x:v>
      </x:c>
      <x:c t="n" s="0">
        <x:v>13.90538</x:v>
      </x:c>
      <x:c t="n" s="0">
        <x:v>18.8677</x:v>
      </x:c>
      <x:c t="n" s="0">
        <x:v>20.26141</x:v>
      </x:c>
      <x:c t="n" s="0">
        <x:v>20.65482</x:v>
      </x:c>
      <x:c t="n" s="0">
        <x:v>24.63428</x:v>
      </x:c>
      <x:c t="n" s="0">
        <x:v>23.31556</x:v>
      </x:c>
      <x:c t="n" s="0">
        <x:v>25.14203</x:v>
      </x:c>
      <x:c t="n" s="0">
        <x:v>28.01743</x:v>
      </x:c>
      <x:c t="n" s="0">
        <x:v>26.361</x:v>
      </x:c>
      <x:c t="n" s="0">
        <x:v>25.75436</x:v>
      </x:c>
      <x:c t="n" s="0">
        <x:v>25.86503</x:v>
      </x:c>
      <x:c t="n" s="0">
        <x:v>27.87888</x:v>
      </x:c>
      <x:c t="n" s="0">
        <x:v>27.35188</x:v>
      </x:c>
      <x:c t="n" s="0">
        <x:v>32.04022</x:v>
      </x:c>
      <x:c t="n" s="0">
        <x:v>34.4583</x:v>
      </x:c>
      <x:c t="n" s="0">
        <x:v>33.47535</x:v>
      </x:c>
      <x:c t="n" s="0">
        <x:v>32.4632</x:v>
      </x:c>
      <x:c t="n" s="0">
        <x:v>34.73777</x:v>
      </x:c>
      <x:c t="n" s="0">
        <x:v>31.95284</x:v>
      </x:c>
      <x:c t="n" s="0">
        <x:v>33.8923</x:v>
      </x:c>
      <x:c t="n" s="0">
        <x:v>36.16504</x:v>
      </x:c>
      <x:c t="n" s="0">
        <x:v>25.36195</x:v>
      </x:c>
      <x:c t="n" s="0">
        <x:v>26.9454</x:v>
      </x:c>
      <x:c t="n" s="0">
        <x:v>30.96019</x:v>
      </x:c>
      <x:c t="n" s="0">
        <x:v>19.43415</x:v>
      </x:c>
      <x:c t="n" s="0">
        <x:v>6.365085</x:v>
      </x:c>
      <x:c t="n" s="0">
        <x:v>10.07207</x:v>
      </x:c>
      <x:c t="n" s="0">
        <x:v>3.531751</x:v>
      </x:c>
      <x:c t="n" s="0">
        <x:v>-30.06697</x:v>
      </x:c>
      <x:c t="n" s="0">
        <x:v>-29.16826</x:v>
      </x:c>
      <x:c t="n" s="0">
        <x:v>-22.16399</x:v>
      </x:c>
      <x:c t="n" s="0">
        <x:v>-20.96962</x:v>
      </x:c>
      <x:c t="n" s="0">
        <x:v>-18.46535</x:v>
      </x:c>
      <x:c t="n" s="0">
        <x:v>0.2099359</x:v>
      </x:c>
      <x:c t="n" s="0">
        <x:v>2.747407</x:v>
      </x:c>
      <x:c t="n" s="0">
        <x:v>8.965985</x:v>
      </x:c>
      <x:c t="n" s="0">
        <x:v>8.970078</x:v>
      </x:c>
      <x:c t="n" s="0">
        <x:v>20.98533</x:v>
      </x:c>
      <x:c t="n" s="0">
        <x:v>16.66024</x:v>
      </x:c>
      <x:c t="n" s="0">
        <x:v>17.81469</x:v>
      </x:c>
      <x:c t="n" s="0">
        <x:v>21.49069</x:v>
      </x:c>
      <x:c t="n" s="0">
        <x:v>17.76806</x:v>
      </x:c>
      <x:c t="n" s="0">
        <x:v>25.63641</x:v>
      </x:c>
      <x:c t="n" s="0">
        <x:v>28.30429</x:v>
      </x:c>
      <x:c t="n" s="0">
        <x:v>22.31711</x:v>
      </x:c>
      <x:c t="n" s="0">
        <x:v>27.47697</x:v>
      </x:c>
      <x:c t="n" s="0">
        <x:v>27.51678</x:v>
      </x:c>
      <x:c t="n" s="0">
        <x:v>25.43365</x:v>
      </x:c>
      <x:c t="n" s="0">
        <x:v>27.28929</x:v>
      </x:c>
      <x:c t="n" s="0">
        <x:v>34.17273</x:v>
      </x:c>
      <x:c t="n" s="0">
        <x:v>31.26679</x:v>
      </x:c>
      <x:c t="n" s="0">
        <x:v>29.63937</x:v>
      </x:c>
      <x:c t="n" s="0">
        <x:v>30.54189</x:v>
      </x:c>
      <x:c t="n" s="0">
        <x:v>34.41289</x:v>
      </x:c>
      <x:c t="n" s="0">
        <x:v>29.96558</x:v>
      </x:c>
      <x:c t="n" s="0">
        <x:v>33.39605</x:v>
      </x:c>
      <x:c t="n" s="0">
        <x:v>34.50211</x:v>
      </x:c>
      <x:c t="n" s="0">
        <x:v>24.25537</x:v>
      </x:c>
      <x:c t="n" s="0">
        <x:v>15.58336</x:v>
      </x:c>
      <x:c t="n" s="0">
        <x:v>9.948269</x:v>
      </x:c>
      <x:c t="n" s="0">
        <x:v>4.401761</x:v>
      </x:c>
      <x:c t="n" s="0">
        <x:v>5.195083</x:v>
      </x:c>
      <x:c t="n" s="0">
        <x:v>10.34743</x:v>
      </x:c>
      <x:c t="n" s="0">
        <x:v>1.841726</x:v>
      </x:c>
      <x:c t="str">
        <x:v>No</x:v>
      </x:c>
      <x:c t="str">
        <x:v>No</x:v>
      </x:c>
      <x:c t="str">
        <x:v/>
      </x:c>
    </x:row>
    <x:row r="2527">
      <x:c t="n" s="11">
        <x:v>2526</x:v>
      </x:c>
      <x:c t="str" s="11">
        <x:v/>
      </x:c>
      <x:c t="n" s="8">
        <x:v>43942.8925462963</x:v>
      </x:c>
      <x:c t="n" s="7">
        <x:v>43942.8925462963</x:v>
      </x:c>
      <x:c t="n" s="0">
        <x:v>43.16566</x:v>
      </x:c>
      <x:c t="n" s="0">
        <x:v>54.20069</x:v>
      </x:c>
      <x:c t="n" s="0">
        <x:v>62.94769</x:v>
      </x:c>
      <x:c t="n" s="0">
        <x:v>67.97917</x:v>
      </x:c>
      <x:c t="n" s="0">
        <x:v>-30.06697</x:v>
      </x:c>
      <x:c t="n" s="0">
        <x:v>-29.16826</x:v>
      </x:c>
      <x:c t="n" s="0">
        <x:v>-19.63414</x:v>
      </x:c>
      <x:c t="n" s="0">
        <x:v>-21.14912</x:v>
      </x:c>
      <x:c t="n" s="0">
        <x:v>-15.8912</x:v>
      </x:c>
      <x:c t="n" s="0">
        <x:v>-2.906479</x:v>
      </x:c>
      <x:c t="n" s="0">
        <x:v>3.570662</x:v>
      </x:c>
      <x:c t="n" s="0">
        <x:v>8.806608</x:v>
      </x:c>
      <x:c t="n" s="0">
        <x:v>13.45204</x:v>
      </x:c>
      <x:c t="n" s="0">
        <x:v>19.24886</x:v>
      </x:c>
      <x:c t="n" s="0">
        <x:v>20.38805</x:v>
      </x:c>
      <x:c t="n" s="0">
        <x:v>20.33931</x:v>
      </x:c>
      <x:c t="n" s="0">
        <x:v>24.29479</x:v>
      </x:c>
      <x:c t="n" s="0">
        <x:v>23.00637</x:v>
      </x:c>
      <x:c t="n" s="0">
        <x:v>25.29631</x:v>
      </x:c>
      <x:c t="n" s="0">
        <x:v>28.2395</x:v>
      </x:c>
      <x:c t="n" s="0">
        <x:v>26.13194</x:v>
      </x:c>
      <x:c t="n" s="0">
        <x:v>26.11227</x:v>
      </x:c>
      <x:c t="n" s="0">
        <x:v>26.44001</x:v>
      </x:c>
      <x:c t="n" s="0">
        <x:v>27.64499</x:v>
      </x:c>
      <x:c t="n" s="0">
        <x:v>27.11074</x:v>
      </x:c>
      <x:c t="n" s="0">
        <x:v>31.95494</x:v>
      </x:c>
      <x:c t="n" s="0">
        <x:v>34.03661</x:v>
      </x:c>
      <x:c t="n" s="0">
        <x:v>32.99175</x:v>
      </x:c>
      <x:c t="n" s="0">
        <x:v>32.42203</x:v>
      </x:c>
      <x:c t="n" s="0">
        <x:v>34.47676</x:v>
      </x:c>
      <x:c t="n" s="0">
        <x:v>31.71899</x:v>
      </x:c>
      <x:c t="n" s="0">
        <x:v>33.70798</x:v>
      </x:c>
      <x:c t="n" s="0">
        <x:v>36.01398</x:v>
      </x:c>
      <x:c t="n" s="0">
        <x:v>25.21041</x:v>
      </x:c>
      <x:c t="n" s="0">
        <x:v>26.30816</x:v>
      </x:c>
      <x:c t="n" s="0">
        <x:v>30.27995</x:v>
      </x:c>
      <x:c t="n" s="0">
        <x:v>18.76893</x:v>
      </x:c>
      <x:c t="n" s="0">
        <x:v>6.293779</x:v>
      </x:c>
      <x:c t="n" s="0">
        <x:v>9.878567</x:v>
      </x:c>
      <x:c t="n" s="0">
        <x:v>3.371373</x:v>
      </x:c>
      <x:c t="n" s="0">
        <x:v>-30.06697</x:v>
      </x:c>
      <x:c t="n" s="0">
        <x:v>-29.16826</x:v>
      </x:c>
      <x:c t="n" s="0">
        <x:v>-23.20763</x:v>
      </x:c>
      <x:c t="n" s="0">
        <x:v>-17.75546</x:v>
      </x:c>
      <x:c t="n" s="0">
        <x:v>-18.46535</x:v>
      </x:c>
      <x:c t="n" s="0">
        <x:v>0.2099359</x:v>
      </x:c>
      <x:c t="n" s="0">
        <x:v>2.747407</x:v>
      </x:c>
      <x:c t="n" s="0">
        <x:v>7.219963</x:v>
      </x:c>
      <x:c t="n" s="0">
        <x:v>8.970078</x:v>
      </x:c>
      <x:c t="n" s="0">
        <x:v>20.98533</x:v>
      </x:c>
      <x:c t="n" s="0">
        <x:v>23.56539</x:v>
      </x:c>
      <x:c t="n" s="0">
        <x:v>17.81469</x:v>
      </x:c>
      <x:c t="n" s="0">
        <x:v>21.49069</x:v>
      </x:c>
      <x:c t="n" s="0">
        <x:v>23.26198</x:v>
      </x:c>
      <x:c t="n" s="0">
        <x:v>26.69389</x:v>
      </x:c>
      <x:c t="n" s="0">
        <x:v>29.59082</x:v>
      </x:c>
      <x:c t="n" s="0">
        <x:v>28.95608</x:v>
      </x:c>
      <x:c t="n" s="0">
        <x:v>26.47058</x:v>
      </x:c>
      <x:c t="n" s="0">
        <x:v>28.06678</x:v>
      </x:c>
      <x:c t="n" s="0">
        <x:v>26.75544</x:v>
      </x:c>
      <x:c t="n" s="0">
        <x:v>23.4177</x:v>
      </x:c>
      <x:c t="n" s="0">
        <x:v>33.61458</x:v>
      </x:c>
      <x:c t="n" s="0">
        <x:v>31.47996</x:v>
      </x:c>
      <x:c t="n" s="0">
        <x:v>31.19592</x:v>
      </x:c>
      <x:c t="n" s="0">
        <x:v>32.7752</x:v>
      </x:c>
      <x:c t="n" s="0">
        <x:v>37.28297</x:v>
      </x:c>
      <x:c t="n" s="0">
        <x:v>30.24062</x:v>
      </x:c>
      <x:c t="n" s="0">
        <x:v>31.85312</x:v>
      </x:c>
      <x:c t="n" s="0">
        <x:v>33.46379</x:v>
      </x:c>
      <x:c t="n" s="0">
        <x:v>24.3134</x:v>
      </x:c>
      <x:c t="n" s="0">
        <x:v>14.00257</x:v>
      </x:c>
      <x:c t="n" s="0">
        <x:v>8.585506</x:v>
      </x:c>
      <x:c t="n" s="0">
        <x:v>3.98416</x:v>
      </x:c>
      <x:c t="n" s="0">
        <x:v>5.470071</x:v>
      </x:c>
      <x:c t="n" s="0">
        <x:v>6.8659</x:v>
      </x:c>
      <x:c t="n" s="0">
        <x:v>2.243267</x:v>
      </x:c>
      <x:c t="str">
        <x:v>No</x:v>
      </x:c>
      <x:c t="str">
        <x:v>No</x:v>
      </x:c>
      <x:c t="str">
        <x:v/>
      </x:c>
    </x:row>
    <x:row r="2528">
      <x:c t="n" s="11">
        <x:v>2527</x:v>
      </x:c>
      <x:c t="str" s="11">
        <x:v/>
      </x:c>
      <x:c t="n" s="8">
        <x:v>43942.8925462963</x:v>
      </x:c>
      <x:c t="n" s="7">
        <x:v>43942.8925462963</x:v>
      </x:c>
      <x:c t="n" s="0">
        <x:v>44.46537</x:v>
      </x:c>
      <x:c t="n" s="0">
        <x:v>54.20069</x:v>
      </x:c>
      <x:c t="n" s="0">
        <x:v>63.04422</x:v>
      </x:c>
      <x:c t="n" s="0">
        <x:v>69.47679</x:v>
      </x:c>
      <x:c t="n" s="0">
        <x:v>-30.06697</x:v>
      </x:c>
      <x:c t="n" s="0">
        <x:v>-29.16826</x:v>
      </x:c>
      <x:c t="n" s="0">
        <x:v>-20.00525</x:v>
      </x:c>
      <x:c t="n" s="0">
        <x:v>-20.45659</x:v>
      </x:c>
      <x:c t="n" s="0">
        <x:v>-15.40502</x:v>
      </x:c>
      <x:c t="n" s="0">
        <x:v>-2.287445</x:v>
      </x:c>
      <x:c t="n" s="0">
        <x:v>3.459786</x:v>
      </x:c>
      <x:c t="n" s="0">
        <x:v>8.374028</x:v>
      </x:c>
      <x:c t="n" s="0">
        <x:v>13.33545</x:v>
      </x:c>
      <x:c t="n" s="0">
        <x:v>19.54983</x:v>
      </x:c>
      <x:c t="n" s="0">
        <x:v>21.15055</x:v>
      </x:c>
      <x:c t="n" s="0">
        <x:v>20.05044</x:v>
      </x:c>
      <x:c t="n" s="0">
        <x:v>24.15436</x:v>
      </x:c>
      <x:c t="n" s="0">
        <x:v>23.20124</x:v>
      </x:c>
      <x:c t="n" s="0">
        <x:v>25.67112</x:v>
      </x:c>
      <x:c t="n" s="0">
        <x:v>28.5244</x:v>
      </x:c>
      <x:c t="n" s="0">
        <x:v>27.14782</x:v>
      </x:c>
      <x:c t="n" s="0">
        <x:v>25.71446</x:v>
      </x:c>
      <x:c t="n" s="0">
        <x:v>26.20061</x:v>
      </x:c>
      <x:c t="n" s="0">
        <x:v>27.53539</x:v>
      </x:c>
      <x:c t="n" s="0">
        <x:v>26.74511</x:v>
      </x:c>
      <x:c t="n" s="0">
        <x:v>32.69674</x:v>
      </x:c>
      <x:c t="n" s="0">
        <x:v>33.7986</x:v>
      </x:c>
      <x:c t="n" s="0">
        <x:v>32.9474</x:v>
      </x:c>
      <x:c t="n" s="0">
        <x:v>32.38295</x:v>
      </x:c>
      <x:c t="n" s="0">
        <x:v>35.31544</x:v>
      </x:c>
      <x:c t="n" s="0">
        <x:v>31.52608</x:v>
      </x:c>
      <x:c t="n" s="0">
        <x:v>33.54678</x:v>
      </x:c>
      <x:c t="n" s="0">
        <x:v>35.72842</x:v>
      </x:c>
      <x:c t="n" s="0">
        <x:v>25.00682</x:v>
      </x:c>
      <x:c t="n" s="0">
        <x:v>25.66921</x:v>
      </x:c>
      <x:c t="n" s="0">
        <x:v>29.59869</x:v>
      </x:c>
      <x:c t="n" s="0">
        <x:v>18.10549</x:v>
      </x:c>
      <x:c t="n" s="0">
        <x:v>6.252682</x:v>
      </x:c>
      <x:c t="n" s="0">
        <x:v>9.627682</x:v>
      </x:c>
      <x:c t="n" s="0">
        <x:v>3.18757</x:v>
      </x:c>
      <x:c t="n" s="0">
        <x:v>-30.06697</x:v>
      </x:c>
      <x:c t="n" s="0">
        <x:v>-29.16826</x:v>
      </x:c>
      <x:c t="n" s="0">
        <x:v>-23.20763</x:v>
      </x:c>
      <x:c t="n" s="0">
        <x:v>-17.75546</x:v>
      </x:c>
      <x:c t="n" s="0">
        <x:v>-9.746819</x:v>
      </x:c>
      <x:c t="n" s="0">
        <x:v>0.2099359</x:v>
      </x:c>
      <x:c t="n" s="0">
        <x:v>2.747407</x:v>
      </x:c>
      <x:c t="n" s="0">
        <x:v>4.254027</x:v>
      </x:c>
      <x:c t="n" s="0">
        <x:v>15.66523</x:v>
      </x:c>
      <x:c t="n" s="0">
        <x:v>20.8853</x:v>
      </x:c>
      <x:c t="n" s="0">
        <x:v>24.03316</x:v>
      </x:c>
      <x:c t="n" s="0">
        <x:v>17.99951</x:v>
      </x:c>
      <x:c t="n" s="0">
        <x:v>24.69773</x:v>
      </x:c>
      <x:c t="n" s="0">
        <x:v>24.19359</x:v>
      </x:c>
      <x:c t="n" s="0">
        <x:v>27.52866</x:v>
      </x:c>
      <x:c t="n" s="0">
        <x:v>30.54377</x:v>
      </x:c>
      <x:c t="n" s="0">
        <x:v>28.60898</x:v>
      </x:c>
      <x:c t="n" s="0">
        <x:v>25.5933</x:v>
      </x:c>
      <x:c t="n" s="0">
        <x:v>19.31143</x:v>
      </x:c>
      <x:c t="n" s="0">
        <x:v>26.87827</x:v>
      </x:c>
      <x:c t="n" s="0">
        <x:v>28.9819</x:v>
      </x:c>
      <x:c t="n" s="0">
        <x:v>34.90869</x:v>
      </x:c>
      <x:c t="n" s="0">
        <x:v>30.82791</x:v>
      </x:c>
      <x:c t="n" s="0">
        <x:v>34.6173</x:v>
      </x:c>
      <x:c t="n" s="0">
        <x:v>30.82787</x:v>
      </x:c>
      <x:c t="n" s="0">
        <x:v>35.38885</x:v>
      </x:c>
      <x:c t="n" s="0">
        <x:v>30.36372</x:v>
      </x:c>
      <x:c t="n" s="0">
        <x:v>31.25161</x:v>
      </x:c>
      <x:c t="n" s="0">
        <x:v>33.24856</x:v>
      </x:c>
      <x:c t="n" s="0">
        <x:v>23.71363</x:v>
      </x:c>
      <x:c t="n" s="0">
        <x:v>14.03476</x:v>
      </x:c>
      <x:c t="n" s="0">
        <x:v>8.072141</x:v>
      </x:c>
      <x:c t="n" s="0">
        <x:v>3.806358</x:v>
      </x:c>
      <x:c t="n" s="0">
        <x:v>5.725389</x:v>
      </x:c>
      <x:c t="n" s="0">
        <x:v>7.954465</x:v>
      </x:c>
      <x:c t="n" s="0">
        <x:v>2.330869</x:v>
      </x:c>
      <x:c t="str">
        <x:v>No</x:v>
      </x:c>
      <x:c t="str">
        <x:v>No</x:v>
      </x:c>
      <x:c t="str">
        <x:v/>
      </x:c>
    </x:row>
    <x:row r="2529">
      <x:c t="n" s="11">
        <x:v>2528</x:v>
      </x:c>
      <x:c t="str" s="11">
        <x:v/>
      </x:c>
      <x:c t="n" s="8">
        <x:v>43942.8925462963</x:v>
      </x:c>
      <x:c t="n" s="7">
        <x:v>43942.8925462963</x:v>
      </x:c>
      <x:c t="n" s="0">
        <x:v>42.68721</x:v>
      </x:c>
      <x:c t="n" s="0">
        <x:v>54.20069</x:v>
      </x:c>
      <x:c t="n" s="0">
        <x:v>60.95303</x:v>
      </x:c>
      <x:c t="n" s="0">
        <x:v>67.84952</x:v>
      </x:c>
      <x:c t="n" s="0">
        <x:v>-30.06697</x:v>
      </x:c>
      <x:c t="n" s="0">
        <x:v>-29.16826</x:v>
      </x:c>
      <x:c t="n" s="0">
        <x:v>-20.34936</x:v>
      </x:c>
      <x:c t="n" s="0">
        <x:v>-19.94172</x:v>
      </x:c>
      <x:c t="n" s="0">
        <x:v>-13.51246</x:v>
      </x:c>
      <x:c t="n" s="0">
        <x:v>-1.820725</x:v>
      </x:c>
      <x:c t="n" s="0">
        <x:v>3.283932</x:v>
      </x:c>
      <x:c t="n" s="0">
        <x:v>7.967086</x:v>
      </x:c>
      <x:c t="n" s="0">
        <x:v>14.0137</x:v>
      </x:c>
      <x:c t="n" s="0">
        <x:v>19.74633</x:v>
      </x:c>
      <x:c t="n" s="0">
        <x:v>21.71013</x:v>
      </x:c>
      <x:c t="n" s="0">
        <x:v>19.82858</x:v>
      </x:c>
      <x:c t="n" s="0">
        <x:v>24.29029</x:v>
      </x:c>
      <x:c t="n" s="0">
        <x:v>24.03622</x:v>
      </x:c>
      <x:c t="n" s="0">
        <x:v>25.77022</x:v>
      </x:c>
      <x:c t="n" s="0">
        <x:v>29.1172</x:v>
      </x:c>
      <x:c t="n" s="0">
        <x:v>27.0644</x:v>
      </x:c>
      <x:c t="n" s="0">
        <x:v>26.09236</x:v>
      </x:c>
      <x:c t="n" s="0">
        <x:v>25.68514</x:v>
      </x:c>
      <x:c t="n" s="0">
        <x:v>27.76768</x:v>
      </x:c>
      <x:c t="n" s="0">
        <x:v>26.99897</x:v>
      </x:c>
      <x:c t="n" s="0">
        <x:v>32.68164</x:v>
      </x:c>
      <x:c t="n" s="0">
        <x:v>33.54655</x:v>
      </x:c>
      <x:c t="n" s="0">
        <x:v>33.22327</x:v>
      </x:c>
      <x:c t="n" s="0">
        <x:v>31.8927</x:v>
      </x:c>
      <x:c t="n" s="0">
        <x:v>35.10798</x:v>
      </x:c>
      <x:c t="n" s="0">
        <x:v>31.4846</x:v>
      </x:c>
      <x:c t="n" s="0">
        <x:v>33.59866</x:v>
      </x:c>
      <x:c t="n" s="0">
        <x:v>35.33569</x:v>
      </x:c>
      <x:c t="n" s="0">
        <x:v>24.77023</x:v>
      </x:c>
      <x:c t="n" s="0">
        <x:v>25.03823</x:v>
      </x:c>
      <x:c t="n" s="0">
        <x:v>28.91835</x:v>
      </x:c>
      <x:c t="n" s="0">
        <x:v>17.44909</x:v>
      </x:c>
      <x:c t="n" s="0">
        <x:v>6.142423</x:v>
      </x:c>
      <x:c t="n" s="0">
        <x:v>9.439413</x:v>
      </x:c>
      <x:c t="n" s="0">
        <x:v>3.05213</x:v>
      </x:c>
      <x:c t="n" s="0">
        <x:v>-30.06697</x:v>
      </x:c>
      <x:c t="n" s="0">
        <x:v>-29.16826</x:v>
      </x:c>
      <x:c t="n" s="0">
        <x:v>-23.20763</x:v>
      </x:c>
      <x:c t="n" s="0">
        <x:v>-17.75546</x:v>
      </x:c>
      <x:c t="n" s="0">
        <x:v>-8.645774</x:v>
      </x:c>
      <x:c t="n" s="0">
        <x:v>0.2099359</x:v>
      </x:c>
      <x:c t="n" s="0">
        <x:v>1.360814</x:v>
      </x:c>
      <x:c t="n" s="0">
        <x:v>3.712693</x:v>
      </x:c>
      <x:c t="n" s="0">
        <x:v>16.67579</x:v>
      </x:c>
      <x:c t="n" s="0">
        <x:v>20.71329</x:v>
      </x:c>
      <x:c t="n" s="0">
        <x:v>24.03316</x:v>
      </x:c>
      <x:c t="n" s="0">
        <x:v>18.29108</x:v>
      </x:c>
      <x:c t="n" s="0">
        <x:v>25.01017</x:v>
      </x:c>
      <x:c t="n" s="0">
        <x:v>28.71207</x:v>
      </x:c>
      <x:c t="n" s="0">
        <x:v>22.39713</x:v>
      </x:c>
      <x:c t="n" s="0">
        <x:v>31.92765</x:v>
      </x:c>
      <x:c t="n" s="0">
        <x:v>28.01795</x:v>
      </x:c>
      <x:c t="n" s="0">
        <x:v>26.5483</x:v>
      </x:c>
      <x:c t="n" s="0">
        <x:v>20.31362</x:v>
      </x:c>
      <x:c t="n" s="0">
        <x:v>28.47253</x:v>
      </x:c>
      <x:c t="n" s="0">
        <x:v>22.14435</x:v>
      </x:c>
      <x:c t="n" s="0">
        <x:v>29.39169</x:v>
      </x:c>
      <x:c t="n" s="0">
        <x:v>36.26792</x:v>
      </x:c>
      <x:c t="n" s="0">
        <x:v>34.915</x:v>
      </x:c>
      <x:c t="n" s="0">
        <x:v>33.78442</x:v>
      </x:c>
      <x:c t="n" s="0">
        <x:v>33.63926</x:v>
      </x:c>
      <x:c t="n" s="0">
        <x:v>31.33333</x:v>
      </x:c>
      <x:c t="n" s="0">
        <x:v>34.63768</x:v>
      </x:c>
      <x:c t="n" s="0">
        <x:v>32.58868</x:v>
      </x:c>
      <x:c t="n" s="0">
        <x:v>22.34762</x:v>
      </x:c>
      <x:c t="n" s="0">
        <x:v>14.72043</x:v>
      </x:c>
      <x:c t="n" s="0">
        <x:v>8.0584</x:v>
      </x:c>
      <x:c t="n" s="0">
        <x:v>3.323519</x:v>
      </x:c>
      <x:c t="n" s="0">
        <x:v>6.027118</x:v>
      </x:c>
      <x:c t="n" s="0">
        <x:v>8.835932</x:v>
      </x:c>
      <x:c t="n" s="0">
        <x:v>1.810351</x:v>
      </x:c>
      <x:c t="str">
        <x:v>No</x:v>
      </x:c>
      <x:c t="str">
        <x:v>No</x:v>
      </x:c>
      <x:c t="str">
        <x:v/>
      </x:c>
    </x:row>
    <x:row r="2530">
      <x:c t="n" s="11">
        <x:v>2529</x:v>
      </x:c>
      <x:c t="str" s="11">
        <x:v/>
      </x:c>
      <x:c t="n" s="8">
        <x:v>43942.8925578704</x:v>
      </x:c>
      <x:c t="n" s="7">
        <x:v>43942.8925578704</x:v>
      </x:c>
      <x:c t="n" s="0">
        <x:v>42.69893</x:v>
      </x:c>
      <x:c t="n" s="0">
        <x:v>54.20069</x:v>
      </x:c>
      <x:c t="n" s="0">
        <x:v>58.35574</x:v>
      </x:c>
      <x:c t="n" s="0">
        <x:v>65.67467</x:v>
      </x:c>
      <x:c t="n" s="0">
        <x:v>-30.06697</x:v>
      </x:c>
      <x:c t="n" s="0">
        <x:v>-29.16826</x:v>
      </x:c>
      <x:c t="n" s="0">
        <x:v>-20.66649</x:v>
      </x:c>
      <x:c t="n" s="0">
        <x:v>-19.54569</x:v>
      </x:c>
      <x:c t="n" s="0">
        <x:v>-12.36743</x:v>
      </x:c>
      <x:c t="n" s="0">
        <x:v>-1.458354</x:v>
      </x:c>
      <x:c t="n" s="0">
        <x:v>3.050978</x:v>
      </x:c>
      <x:c t="n" s="0">
        <x:v>7.405297</x:v>
      </x:c>
      <x:c t="n" s="0">
        <x:v>14.51936</x:v>
      </x:c>
      <x:c t="n" s="0">
        <x:v>19.90162</x:v>
      </x:c>
      <x:c t="n" s="0">
        <x:v>22.13685</x:v>
      </x:c>
      <x:c t="n" s="0">
        <x:v>19.63533</x:v>
      </x:c>
      <x:c t="n" s="0">
        <x:v>24.44752</x:v>
      </x:c>
      <x:c t="n" s="0">
        <x:v>25.11659</x:v>
      </x:c>
      <x:c t="n" s="0">
        <x:v>25.16838</x:v>
      </x:c>
      <x:c t="n" s="0">
        <x:v>29.09328</x:v>
      </x:c>
      <x:c t="n" s="0">
        <x:v>27.20162</x:v>
      </x:c>
      <x:c t="n" s="0">
        <x:v>26.02345</x:v>
      </x:c>
      <x:c t="n" s="0">
        <x:v>25.32508</x:v>
      </x:c>
      <x:c t="n" s="0">
        <x:v>27.36973</x:v>
      </x:c>
      <x:c t="n" s="0">
        <x:v>27.62994</x:v>
      </x:c>
      <x:c t="n" s="0">
        <x:v>32.43615</x:v>
      </x:c>
      <x:c t="n" s="0">
        <x:v>34.62981</x:v>
      </x:c>
      <x:c t="n" s="0">
        <x:v>33.3272</x:v>
      </x:c>
      <x:c t="n" s="0">
        <x:v>32.55263</x:v>
      </x:c>
      <x:c t="n" s="0">
        <x:v>34.93561</x:v>
      </x:c>
      <x:c t="n" s="0">
        <x:v>31.25304</x:v>
      </x:c>
      <x:c t="n" s="0">
        <x:v>33.37808</x:v>
      </x:c>
      <x:c t="n" s="0">
        <x:v>35.02256</x:v>
      </x:c>
      <x:c t="n" s="0">
        <x:v>24.43703</x:v>
      </x:c>
      <x:c t="n" s="0">
        <x:v>24.42456</x:v>
      </x:c>
      <x:c t="n" s="0">
        <x:v>28.24072</x:v>
      </x:c>
      <x:c t="n" s="0">
        <x:v>16.79769</x:v>
      </x:c>
      <x:c t="n" s="0">
        <x:v>6.002917</x:v>
      </x:c>
      <x:c t="n" s="0">
        <x:v>9.282594</x:v>
      </x:c>
      <x:c t="n" s="0">
        <x:v>3.005231</x:v>
      </x:c>
      <x:c t="n" s="0">
        <x:v>-30.06697</x:v>
      </x:c>
      <x:c t="n" s="0">
        <x:v>-29.16826</x:v>
      </x:c>
      <x:c t="n" s="0">
        <x:v>-23.20763</x:v>
      </x:c>
      <x:c t="n" s="0">
        <x:v>-17.75546</x:v>
      </x:c>
      <x:c t="n" s="0">
        <x:v>-8.645774</x:v>
      </x:c>
      <x:c t="n" s="0">
        <x:v>1.218592</x:v>
      </x:c>
      <x:c t="n" s="0">
        <x:v>1.360814</x:v>
      </x:c>
      <x:c t="n" s="0">
        <x:v>-7.789187</x:v>
      </x:c>
      <x:c t="n" s="0">
        <x:v>16.67579</x:v>
      </x:c>
      <x:c t="n" s="0">
        <x:v>20.71329</x:v>
      </x:c>
      <x:c t="n" s="0">
        <x:v>22.09225</x:v>
      </x:c>
      <x:c t="n" s="0">
        <x:v>18.29108</x:v>
      </x:c>
      <x:c t="n" s="0">
        <x:v>26.10251</x:v>
      </x:c>
      <x:c t="n" s="0">
        <x:v>27.83253</x:v>
      </x:c>
      <x:c t="n" s="0">
        <x:v>20.56744</x:v>
      </x:c>
      <x:c t="n" s="0">
        <x:v>18.49224</x:v>
      </x:c>
      <x:c t="n" s="0">
        <x:v>25.3339</x:v>
      </x:c>
      <x:c t="n" s="0">
        <x:v>27.56563</x:v>
      </x:c>
      <x:c t="n" s="0">
        <x:v>23.81144</x:v>
      </x:c>
      <x:c t="n" s="0">
        <x:v>18.16854</x:v>
      </x:c>
      <x:c t="n" s="0">
        <x:v>31.53955</x:v>
      </x:c>
      <x:c t="n" s="0">
        <x:v>31.61263</x:v>
      </x:c>
      <x:c t="n" s="0">
        <x:v>36.5546</x:v>
      </x:c>
      <x:c t="n" s="0">
        <x:v>27.78546</x:v>
      </x:c>
      <x:c t="n" s="0">
        <x:v>33.06004</x:v>
      </x:c>
      <x:c t="n" s="0">
        <x:v>33.95826</x:v>
      </x:c>
      <x:c t="n" s="0">
        <x:v>28.77106</x:v>
      </x:c>
      <x:c t="n" s="0">
        <x:v>29.82426</x:v>
      </x:c>
      <x:c t="n" s="0">
        <x:v>31.7529</x:v>
      </x:c>
      <x:c t="n" s="0">
        <x:v>22.34409</x:v>
      </x:c>
      <x:c t="n" s="0">
        <x:v>15.46943</x:v>
      </x:c>
      <x:c t="n" s="0">
        <x:v>8.81415</x:v>
      </x:c>
      <x:c t="n" s="0">
        <x:v>4.844918</x:v>
      </x:c>
      <x:c t="n" s="0">
        <x:v>5.409262</x:v>
      </x:c>
      <x:c t="n" s="0">
        <x:v>8.963109</x:v>
      </x:c>
      <x:c t="n" s="0">
        <x:v>2.75451</x:v>
      </x:c>
      <x:c t="str">
        <x:v>No</x:v>
      </x:c>
      <x:c t="str">
        <x:v>No</x:v>
      </x:c>
      <x:c t="str">
        <x:v/>
      </x:c>
    </x:row>
    <x:row r="2531">
      <x:c t="n" s="11">
        <x:v>2530</x:v>
      </x:c>
      <x:c t="str" s="11">
        <x:v/>
      </x:c>
      <x:c t="n" s="8">
        <x:v>43942.8925578704</x:v>
      </x:c>
      <x:c t="n" s="7">
        <x:v>43942.8925578704</x:v>
      </x:c>
      <x:c t="n" s="0">
        <x:v>42.85347</x:v>
      </x:c>
      <x:c t="n" s="0">
        <x:v>54.20069</x:v>
      </x:c>
      <x:c t="n" s="0">
        <x:v>57.99176</x:v>
      </x:c>
      <x:c t="n" s="0">
        <x:v>64.42529</x:v>
      </x:c>
      <x:c t="n" s="0">
        <x:v>-30.06697</x:v>
      </x:c>
      <x:c t="n" s="0">
        <x:v>-29.16826</x:v>
      </x:c>
      <x:c t="n" s="0">
        <x:v>-20.95699</x:v>
      </x:c>
      <x:c t="n" s="0">
        <x:v>-19.23391</x:v>
      </x:c>
      <x:c t="n" s="0">
        <x:v>-11.58312</x:v>
      </x:c>
      <x:c t="n" s="0">
        <x:v>-0.6651496</x:v>
      </x:c>
      <x:c t="n" s="0">
        <x:v>2.84163</x:v>
      </x:c>
      <x:c t="n" s="0">
        <x:v>6.742386</x:v>
      </x:c>
      <x:c t="n" s="0">
        <x:v>14.79235</x:v>
      </x:c>
      <x:c t="n" s="0">
        <x:v>20.02998</x:v>
      </x:c>
      <x:c t="n" s="0">
        <x:v>21.62157</x:v>
      </x:c>
      <x:c t="n" s="0">
        <x:v>19.4082</x:v>
      </x:c>
      <x:c t="n" s="0">
        <x:v>24.84651</x:v>
      </x:c>
      <x:c t="n" s="0">
        <x:v>25.11998</x:v>
      </x:c>
      <x:c t="n" s="0">
        <x:v>24.93387</x:v>
      </x:c>
      <x:c t="n" s="0">
        <x:v>28.49163</x:v>
      </x:c>
      <x:c t="n" s="0">
        <x:v>27.05023</x:v>
      </x:c>
      <x:c t="n" s="0">
        <x:v>26.37398</x:v>
      </x:c>
      <x:c t="n" s="0">
        <x:v>25.47053</x:v>
      </x:c>
      <x:c t="n" s="0">
        <x:v>26.77196</x:v>
      </x:c>
      <x:c t="n" s="0">
        <x:v>27.66586</x:v>
      </x:c>
      <x:c t="n" s="0">
        <x:v>32.65826</x:v>
      </x:c>
      <x:c t="n" s="0">
        <x:v>34.60884</x:v>
      </x:c>
      <x:c t="n" s="0">
        <x:v>33.12963</x:v>
      </x:c>
      <x:c t="n" s="0">
        <x:v>33.0266</x:v>
      </x:c>
      <x:c t="n" s="0">
        <x:v>34.68819</x:v>
      </x:c>
      <x:c t="n" s="0">
        <x:v>31.18378</x:v>
      </x:c>
      <x:c t="n" s="0">
        <x:v>33.23837</x:v>
      </x:c>
      <x:c t="n" s="0">
        <x:v>34.67797</x:v>
      </x:c>
      <x:c t="n" s="0">
        <x:v>24.45709</x:v>
      </x:c>
      <x:c t="n" s="0">
        <x:v>23.85259</x:v>
      </x:c>
      <x:c t="n" s="0">
        <x:v>27.56392</x:v>
      </x:c>
      <x:c t="n" s="0">
        <x:v>16.15724</x:v>
      </x:c>
      <x:c t="n" s="0">
        <x:v>5.944347</x:v>
      </x:c>
      <x:c t="n" s="0">
        <x:v>9.307872</x:v>
      </x:c>
      <x:c t="n" s="0">
        <x:v>2.895264</x:v>
      </x:c>
      <x:c t="n" s="0">
        <x:v>-30.06697</x:v>
      </x:c>
      <x:c t="n" s="0">
        <x:v>-29.16826</x:v>
      </x:c>
      <x:c t="n" s="0">
        <x:v>-23.20763</x:v>
      </x:c>
      <x:c t="n" s="0">
        <x:v>-17.75546</x:v>
      </x:c>
      <x:c t="n" s="0">
        <x:v>-8.645774</x:v>
      </x:c>
      <x:c t="n" s="0">
        <x:v>2.507179</x:v>
      </x:c>
      <x:c t="n" s="0">
        <x:v>1.360814</x:v>
      </x:c>
      <x:c t="n" s="0">
        <x:v>-7.789187</x:v>
      </x:c>
      <x:c t="n" s="0">
        <x:v>13.06489</x:v>
      </x:c>
      <x:c t="n" s="0">
        <x:v>20.16009</x:v>
      </x:c>
      <x:c t="n" s="0">
        <x:v>9.936531</x:v>
      </x:c>
      <x:c t="n" s="0">
        <x:v>15.03551</x:v>
      </x:c>
      <x:c t="n" s="0">
        <x:v>26.64645</x:v>
      </x:c>
      <x:c t="n" s="0">
        <x:v>22.97189</x:v>
      </x:c>
      <x:c t="n" s="0">
        <x:v>23.6632</x:v>
      </x:c>
      <x:c t="n" s="0">
        <x:v>20.74941</x:v>
      </x:c>
      <x:c t="n" s="0">
        <x:v>28.13874</x:v>
      </x:c>
      <x:c t="n" s="0">
        <x:v>24.34055</x:v>
      </x:c>
      <x:c t="n" s="0">
        <x:v>28.42619</x:v>
      </x:c>
      <x:c t="n" s="0">
        <x:v>22.73101</x:v>
      </x:c>
      <x:c t="n" s="0">
        <x:v>28.17438</x:v>
      </x:c>
      <x:c t="n" s="0">
        <x:v>32.88306</x:v>
      </x:c>
      <x:c t="n" s="0">
        <x:v>34.10631</x:v>
      </x:c>
      <x:c t="n" s="0">
        <x:v>33.59497</x:v>
      </x:c>
      <x:c t="n" s="0">
        <x:v>33.98661</x:v>
      </x:c>
      <x:c t="n" s="0">
        <x:v>31.14099</x:v>
      </x:c>
      <x:c t="n" s="0">
        <x:v>32.50327</x:v>
      </x:c>
      <x:c t="n" s="0">
        <x:v>33.52385</x:v>
      </x:c>
      <x:c t="n" s="0">
        <x:v>31.91545</x:v>
      </x:c>
      <x:c t="n" s="0">
        <x:v>24.35326</x:v>
      </x:c>
      <x:c t="n" s="0">
        <x:v>16.0424</x:v>
      </x:c>
      <x:c t="n" s="0">
        <x:v>9.439847</x:v>
      </x:c>
      <x:c t="n" s="0">
        <x:v>3.909801</x:v>
      </x:c>
      <x:c t="n" s="0">
        <x:v>4.312151</x:v>
      </x:c>
      <x:c t="n" s="0">
        <x:v>9.484764</x:v>
      </x:c>
      <x:c t="n" s="0">
        <x:v>2.139005</x:v>
      </x:c>
      <x:c t="str">
        <x:v>No</x:v>
      </x:c>
      <x:c t="str">
        <x:v>No</x:v>
      </x:c>
      <x:c t="str">
        <x:v/>
      </x:c>
    </x:row>
    <x:row r="2532">
      <x:c t="n" s="11">
        <x:v>2531</x:v>
      </x:c>
      <x:c t="str" s="11">
        <x:v/>
      </x:c>
      <x:c t="n" s="8">
        <x:v>43942.8925578704</x:v>
      </x:c>
      <x:c t="n" s="7">
        <x:v>43942.8925578704</x:v>
      </x:c>
      <x:c t="n" s="0">
        <x:v>42.29976</x:v>
      </x:c>
      <x:c t="n" s="0">
        <x:v>54.20069</x:v>
      </x:c>
      <x:c t="n" s="0">
        <x:v>55.68792</x:v>
      </x:c>
      <x:c t="n" s="0">
        <x:v>62.66438</x:v>
      </x:c>
      <x:c t="n" s="0">
        <x:v>-30.06697</x:v>
      </x:c>
      <x:c t="n" s="0">
        <x:v>-29.16826</x:v>
      </x:c>
      <x:c t="n" s="0">
        <x:v>-21.25181</x:v>
      </x:c>
      <x:c t="n" s="0">
        <x:v>-18.65203</x:v>
      </x:c>
      <x:c t="n" s="0">
        <x:v>-11.00986</x:v>
      </x:c>
      <x:c t="n" s="0">
        <x:v>-0.03153981</x:v>
      </x:c>
      <x:c t="n" s="0">
        <x:v>2.65449</x:v>
      </x:c>
      <x:c t="n" s="0">
        <x:v>6.083156</x:v>
      </x:c>
      <x:c t="n" s="0">
        <x:v>14.21639</x:v>
      </x:c>
      <x:c t="n" s="0">
        <x:v>19.86345</x:v>
      </x:c>
      <x:c t="n" s="0">
        <x:v>20.98635</x:v>
      </x:c>
      <x:c t="n" s="0">
        <x:v>18.81157</x:v>
      </x:c>
      <x:c t="n" s="0">
        <x:v>25.16045</x:v>
      </x:c>
      <x:c t="n" s="0">
        <x:v>24.86528</x:v>
      </x:c>
      <x:c t="n" s="0">
        <x:v>24.89258</x:v>
      </x:c>
      <x:c t="n" s="0">
        <x:v>27.95371</x:v>
      </x:c>
      <x:c t="n" s="0">
        <x:v>27.55717</x:v>
      </x:c>
      <x:c t="n" s="0">
        <x:v>25.90956</x:v>
      </x:c>
      <x:c t="n" s="0">
        <x:v>26.44287</x:v>
      </x:c>
      <x:c t="n" s="0">
        <x:v>26.39197</x:v>
      </x:c>
      <x:c t="n" s="0">
        <x:v>28.23988</x:v>
      </x:c>
      <x:c t="n" s="0">
        <x:v>32.15925</x:v>
      </x:c>
      <x:c t="n" s="0">
        <x:v>34.24426</x:v>
      </x:c>
      <x:c t="n" s="0">
        <x:v>33.00272</x:v>
      </x:c>
      <x:c t="n" s="0">
        <x:v>32.91351</x:v>
      </x:c>
      <x:c t="n" s="0">
        <x:v>34.75253</x:v>
      </x:c>
      <x:c t="n" s="0">
        <x:v>31.33482</x:v>
      </x:c>
      <x:c t="n" s="0">
        <x:v>33.07885</x:v>
      </x:c>
      <x:c t="n" s="0">
        <x:v>34.43981</x:v>
      </x:c>
      <x:c t="n" s="0">
        <x:v>24.41039</x:v>
      </x:c>
      <x:c t="n" s="0">
        <x:v>23.2639</x:v>
      </x:c>
      <x:c t="n" s="0">
        <x:v>26.88839</x:v>
      </x:c>
      <x:c t="n" s="0">
        <x:v>15.51701</x:v>
      </x:c>
      <x:c t="n" s="0">
        <x:v>5.823464</x:v>
      </x:c>
      <x:c t="n" s="0">
        <x:v>9.311438</x:v>
      </x:c>
      <x:c t="n" s="0">
        <x:v>2.761323</x:v>
      </x:c>
      <x:c t="n" s="0">
        <x:v>-30.06697</x:v>
      </x:c>
      <x:c t="n" s="0">
        <x:v>-29.16826</x:v>
      </x:c>
      <x:c t="n" s="0">
        <x:v>-24.00327</x:v>
      </x:c>
      <x:c t="n" s="0">
        <x:v>-14.93983</x:v>
      </x:c>
      <x:c t="n" s="0">
        <x:v>-8.645774</x:v>
      </x:c>
      <x:c t="n" s="0">
        <x:v>2.507179</x:v>
      </x:c>
      <x:c t="n" s="0">
        <x:v>1.360814</x:v>
      </x:c>
      <x:c t="n" s="0">
        <x:v>-7.789187</x:v>
      </x:c>
      <x:c t="n" s="0">
        <x:v>6.528961</x:v>
      </x:c>
      <x:c t="n" s="0">
        <x:v>17.88666</x:v>
      </x:c>
      <x:c t="n" s="0">
        <x:v>9.936531</x:v>
      </x:c>
      <x:c t="n" s="0">
        <x:v>10.2243</x:v>
      </x:c>
      <x:c t="n" s="0">
        <x:v>24.88866</x:v>
      </x:c>
      <x:c t="n" s="0">
        <x:v>22.06804</x:v>
      </x:c>
      <x:c t="n" s="0">
        <x:v>25.60141</x:v>
      </x:c>
      <x:c t="n" s="0">
        <x:v>22.39966</x:v>
      </x:c>
      <x:c t="n" s="0">
        <x:v>30.10596</x:v>
      </x:c>
      <x:c t="n" s="0">
        <x:v>24.55976</x:v>
      </x:c>
      <x:c t="n" s="0">
        <x:v>28.65082</x:v>
      </x:c>
      <x:c t="n" s="0">
        <x:v>25.97136</x:v>
      </x:c>
      <x:c t="n" s="0">
        <x:v>29.47592</x:v>
      </x:c>
      <x:c t="n" s="0">
        <x:v>26.81599</x:v>
      </x:c>
      <x:c t="n" s="0">
        <x:v>28.9457</x:v>
      </x:c>
      <x:c t="n" s="0">
        <x:v>31.9389</x:v>
      </x:c>
      <x:c t="n" s="0">
        <x:v>34.31754</x:v>
      </x:c>
      <x:c t="n" s="0">
        <x:v>35.46501</x:v>
      </x:c>
      <x:c t="n" s="0">
        <x:v>30.64403</x:v>
      </x:c>
      <x:c t="n" s="0">
        <x:v>32.02578</x:v>
      </x:c>
      <x:c t="n" s="0">
        <x:v>32.71951</x:v>
      </x:c>
      <x:c t="n" s="0">
        <x:v>23.9277</x:v>
      </x:c>
      <x:c t="n" s="0">
        <x:v>15.03694</x:v>
      </x:c>
      <x:c t="n" s="0">
        <x:v>7.35331</x:v>
      </x:c>
      <x:c t="n" s="0">
        <x:v>3.913791</x:v>
      </x:c>
      <x:c t="n" s="0">
        <x:v>7.083556</x:v>
      </x:c>
      <x:c t="n" s="0">
        <x:v>8.208217</x:v>
      </x:c>
      <x:c t="n" s="0">
        <x:v>1.819415</x:v>
      </x:c>
      <x:c t="str">
        <x:v>No</x:v>
      </x:c>
      <x:c t="str">
        <x:v>No</x:v>
      </x:c>
      <x:c t="str">
        <x:v/>
      </x:c>
    </x:row>
    <x:row r="2533">
      <x:c t="n" s="11">
        <x:v>2532</x:v>
      </x:c>
      <x:c t="str" s="11">
        <x:v/>
      </x:c>
      <x:c t="n" s="8">
        <x:v>43942.8925578704</x:v>
      </x:c>
      <x:c t="n" s="7">
        <x:v>43942.8925578704</x:v>
      </x:c>
      <x:c t="n" s="0">
        <x:v>43.36301</x:v>
      </x:c>
      <x:c t="n" s="0">
        <x:v>54.20069</x:v>
      </x:c>
      <x:c t="n" s="0">
        <x:v>57.15253</x:v>
      </x:c>
      <x:c t="n" s="0">
        <x:v>64.96886</x:v>
      </x:c>
      <x:c t="n" s="0">
        <x:v>-30.06697</x:v>
      </x:c>
      <x:c t="n" s="0">
        <x:v>-29.16826</x:v>
      </x:c>
      <x:c t="n" s="0">
        <x:v>-21.57062</x:v>
      </x:c>
      <x:c t="n" s="0">
        <x:v>-17.7865</x:v>
      </x:c>
      <x:c t="n" s="0">
        <x:v>-10.57385</x:v>
      </x:c>
      <x:c t="n" s="0">
        <x:v>0.4448473</x:v>
      </x:c>
      <x:c t="n" s="0">
        <x:v>2.488023</x:v>
      </x:c>
      <x:c t="n" s="0">
        <x:v>5.630658</x:v>
      </x:c>
      <x:c t="n" s="0">
        <x:v>13.65572</x:v>
      </x:c>
      <x:c t="n" s="0">
        <x:v>19.62521</x:v>
      </x:c>
      <x:c t="n" s="0">
        <x:v>20.35895</x:v>
      </x:c>
      <x:c t="n" s="0">
        <x:v>18.22784</x:v>
      </x:c>
      <x:c t="n" s="0">
        <x:v>24.81121</x:v>
      </x:c>
      <x:c t="n" s="0">
        <x:v>24.46973</x:v>
      </x:c>
      <x:c t="n" s="0">
        <x:v>25.0408</x:v>
      </x:c>
      <x:c t="n" s="0">
        <x:v>27.51138</x:v>
      </x:c>
      <x:c t="n" s="0">
        <x:v>27.52611</x:v>
      </x:c>
      <x:c t="n" s="0">
        <x:v>25.97404</x:v>
      </x:c>
      <x:c t="n" s="0">
        <x:v>26.28704</x:v>
      </x:c>
      <x:c t="n" s="0">
        <x:v>26.8591</x:v>
      </x:c>
      <x:c t="n" s="0">
        <x:v>28.29454</x:v>
      </x:c>
      <x:c t="n" s="0">
        <x:v>32.00134</x:v>
      </x:c>
      <x:c t="n" s="0">
        <x:v>33.87075</x:v>
      </x:c>
      <x:c t="n" s="0">
        <x:v>33.09497</x:v>
      </x:c>
      <x:c t="n" s="0">
        <x:v>32.86894</x:v>
      </x:c>
      <x:c t="n" s="0">
        <x:v>34.39032</x:v>
      </x:c>
      <x:c t="n" s="0">
        <x:v>31.32215</x:v>
      </x:c>
      <x:c t="n" s="0">
        <x:v>32.97882</x:v>
      </x:c>
      <x:c t="n" s="0">
        <x:v>34.11621</x:v>
      </x:c>
      <x:c t="n" s="0">
        <x:v>24.27267</x:v>
      </x:c>
      <x:c t="n" s="0">
        <x:v>22.6809</x:v>
      </x:c>
      <x:c t="n" s="0">
        <x:v>26.2101</x:v>
      </x:c>
      <x:c t="n" s="0">
        <x:v>14.87366</x:v>
      </x:c>
      <x:c t="n" s="0">
        <x:v>5.990806</x:v>
      </x:c>
      <x:c t="n" s="0">
        <x:v>9.418536</x:v>
      </x:c>
      <x:c t="n" s="0">
        <x:v>2.715889</x:v>
      </x:c>
      <x:c t="n" s="0">
        <x:v>-30.06697</x:v>
      </x:c>
      <x:c t="n" s="0">
        <x:v>-29.16826</x:v>
      </x:c>
      <x:c t="n" s="0">
        <x:v>-24.12984</x:v>
      </x:c>
      <x:c t="n" s="0">
        <x:v>-14.65349</x:v>
      </x:c>
      <x:c t="n" s="0">
        <x:v>-8.645774</x:v>
      </x:c>
      <x:c t="n" s="0">
        <x:v>2.507179</x:v>
      </x:c>
      <x:c t="n" s="0">
        <x:v>2.715776</x:v>
      </x:c>
      <x:c t="n" s="0">
        <x:v>3.73246</x:v>
      </x:c>
      <x:c t="n" s="0">
        <x:v>7.27819</x:v>
      </x:c>
      <x:c t="n" s="0">
        <x:v>17.88666</x:v>
      </x:c>
      <x:c t="n" s="0">
        <x:v>9.936531</x:v>
      </x:c>
      <x:c t="n" s="0">
        <x:v>10.2243</x:v>
      </x:c>
      <x:c t="n" s="0">
        <x:v>21.88771</x:v>
      </x:c>
      <x:c t="n" s="0">
        <x:v>20.92527</x:v>
      </x:c>
      <x:c t="n" s="0">
        <x:v>25.42929</x:v>
      </x:c>
      <x:c t="n" s="0">
        <x:v>24.54697</x:v>
      </x:c>
      <x:c t="n" s="0">
        <x:v>22.33705</x:v>
      </x:c>
      <x:c t="n" s="0">
        <x:v>26.40074</x:v>
      </x:c>
      <x:c t="n" s="0">
        <x:v>26.26683</x:v>
      </x:c>
      <x:c t="n" s="0">
        <x:v>27.79502</x:v>
      </x:c>
      <x:c t="n" s="0">
        <x:v>26.74144</x:v>
      </x:c>
      <x:c t="n" s="0">
        <x:v>34.20447</x:v>
      </x:c>
      <x:c t="n" s="0">
        <x:v>31.96133</x:v>
      </x:c>
      <x:c t="n" s="0">
        <x:v>32.97429</x:v>
      </x:c>
      <x:c t="n" s="0">
        <x:v>31.39488</x:v>
      </x:c>
      <x:c t="n" s="0">
        <x:v>34.92978</x:v>
      </x:c>
      <x:c t="n" s="0">
        <x:v>31.22164</x:v>
      </x:c>
      <x:c t="n" s="0">
        <x:v>31.22076</x:v>
      </x:c>
      <x:c t="n" s="0">
        <x:v>31.57373</x:v>
      </x:c>
      <x:c t="n" s="0">
        <x:v>24.23185</x:v>
      </x:c>
      <x:c t="n" s="0">
        <x:v>13.94276</x:v>
      </x:c>
      <x:c t="n" s="0">
        <x:v>7.028646</x:v>
      </x:c>
      <x:c t="n" s="0">
        <x:v>3.217148</x:v>
      </x:c>
      <x:c t="n" s="0">
        <x:v>4.849457</x:v>
      </x:c>
      <x:c t="n" s="0">
        <x:v>10.53572</x:v>
      </x:c>
      <x:c t="n" s="0">
        <x:v>2.442456</x:v>
      </x:c>
      <x:c t="str">
        <x:v>No</x:v>
      </x:c>
      <x:c t="str">
        <x:v>No</x:v>
      </x:c>
      <x:c t="str">
        <x:v/>
      </x:c>
    </x:row>
    <x:row r="2534">
      <x:c t="n" s="11">
        <x:v>2533</x:v>
      </x:c>
      <x:c t="str" s="11">
        <x:v/>
      </x:c>
      <x:c t="n" s="8">
        <x:v>43942.8925578704</x:v>
      </x:c>
      <x:c t="n" s="7">
        <x:v>43942.8925578704</x:v>
      </x:c>
      <x:c t="n" s="0">
        <x:v>42.91884</x:v>
      </x:c>
      <x:c t="n" s="0">
        <x:v>54.20069</x:v>
      </x:c>
      <x:c t="n" s="0">
        <x:v>62.06554</x:v>
      </x:c>
      <x:c t="n" s="0">
        <x:v>68.79222</x:v>
      </x:c>
      <x:c t="n" s="0">
        <x:v>-30.06697</x:v>
      </x:c>
      <x:c t="n" s="0">
        <x:v>-29.16826</x:v>
      </x:c>
      <x:c t="n" s="0">
        <x:v>-21.8627</x:v>
      </x:c>
      <x:c t="n" s="0">
        <x:v>-17.16323</x:v>
      </x:c>
      <x:c t="n" s="0">
        <x:v>-10.23329</x:v>
      </x:c>
      <x:c t="n" s="0">
        <x:v>0.8140271</x:v>
      </x:c>
      <x:c t="n" s="0">
        <x:v>2.873135</x:v>
      </x:c>
      <x:c t="n" s="0">
        <x:v>5.400176</x:v>
      </x:c>
      <x:c t="n" s="0">
        <x:v>13.1914</x:v>
      </x:c>
      <x:c t="n" s="0">
        <x:v>19.41087</x:v>
      </x:c>
      <x:c t="n" s="0">
        <x:v>20.09271</x:v>
      </x:c>
      <x:c t="n" s="0">
        <x:v>17.65854</x:v>
      </x:c>
      <x:c t="n" s="0">
        <x:v>24.48896</x:v>
      </x:c>
      <x:c t="n" s="0">
        <x:v>24.20069</x:v>
      </x:c>
      <x:c t="n" s="0">
        <x:v>25.035</x:v>
      </x:c>
      <x:c t="n" s="0">
        <x:v>27.25448</x:v>
      </x:c>
      <x:c t="n" s="0">
        <x:v>26.95974</x:v>
      </x:c>
      <x:c t="n" s="0">
        <x:v>25.8158</x:v>
      </x:c>
      <x:c t="n" s="0">
        <x:v>26.51587</x:v>
      </x:c>
      <x:c t="n" s="0">
        <x:v>26.43886</x:v>
      </x:c>
      <x:c t="n" s="0">
        <x:v>27.88282</x:v>
      </x:c>
      <x:c t="n" s="0">
        <x:v>32.16674</x:v>
      </x:c>
      <x:c t="n" s="0">
        <x:v>33.55393</x:v>
      </x:c>
      <x:c t="n" s="0">
        <x:v>33.56004</x:v>
      </x:c>
      <x:c t="n" s="0">
        <x:v>32.85063</x:v>
      </x:c>
      <x:c t="n" s="0">
        <x:v>34.52676</x:v>
      </x:c>
      <x:c t="n" s="0">
        <x:v>31.06421</x:v>
      </x:c>
      <x:c t="n" s="0">
        <x:v>32.83794</x:v>
      </x:c>
      <x:c t="n" s="0">
        <x:v>34.04087</x:v>
      </x:c>
      <x:c t="n" s="0">
        <x:v>24.53467</x:v>
      </x:c>
      <x:c t="n" s="0">
        <x:v>22.10532</x:v>
      </x:c>
      <x:c t="n" s="0">
        <x:v>25.53406</x:v>
      </x:c>
      <x:c t="n" s="0">
        <x:v>14.24302</x:v>
      </x:c>
      <x:c t="n" s="0">
        <x:v>5.89222</x:v>
      </x:c>
      <x:c t="n" s="0">
        <x:v>9.324588</x:v>
      </x:c>
      <x:c t="n" s="0">
        <x:v>2.532259</x:v>
      </x:c>
      <x:c t="n" s="0">
        <x:v>-30.06697</x:v>
      </x:c>
      <x:c t="n" s="0">
        <x:v>-29.16826</x:v>
      </x:c>
      <x:c t="n" s="0">
        <x:v>-24.12984</x:v>
      </x:c>
      <x:c t="n" s="0">
        <x:v>-14.65349</x:v>
      </x:c>
      <x:c t="n" s="0">
        <x:v>-5.227773</x:v>
      </x:c>
      <x:c t="n" s="0">
        <x:v>2.507179</x:v>
      </x:c>
      <x:c t="n" s="0">
        <x:v>5.27823</x:v>
      </x:c>
      <x:c t="n" s="0">
        <x:v>3.73246</x:v>
      </x:c>
      <x:c t="n" s="0">
        <x:v>8.967189</x:v>
      </x:c>
      <x:c t="n" s="0">
        <x:v>16.05433</x:v>
      </x:c>
      <x:c t="n" s="0">
        <x:v>21.17427</x:v>
      </x:c>
      <x:c t="n" s="0">
        <x:v>24.93111</x:v>
      </x:c>
      <x:c t="n" s="0">
        <x:v>21.50183</x:v>
      </x:c>
      <x:c t="n" s="0">
        <x:v>24.98431</x:v>
      </x:c>
      <x:c t="n" s="0">
        <x:v>25.00088</x:v>
      </x:c>
      <x:c t="n" s="0">
        <x:v>24.04672</x:v>
      </x:c>
      <x:c t="n" s="0">
        <x:v>18.28212</x:v>
      </x:c>
      <x:c t="n" s="0">
        <x:v>22.57035</x:v>
      </x:c>
      <x:c t="n" s="0">
        <x:v>24.86615</x:v>
      </x:c>
      <x:c t="n" s="0">
        <x:v>21.80849</x:v>
      </x:c>
      <x:c t="n" s="0">
        <x:v>25.99285</x:v>
      </x:c>
      <x:c t="n" s="0">
        <x:v>26.18573</x:v>
      </x:c>
      <x:c t="n" s="0">
        <x:v>29.47558</x:v>
      </x:c>
      <x:c t="n" s="0">
        <x:v>36.0522</x:v>
      </x:c>
      <x:c t="n" s="0">
        <x:v>34.66181</x:v>
      </x:c>
      <x:c t="n" s="0">
        <x:v>35.31509</x:v>
      </x:c>
      <x:c t="n" s="0">
        <x:v>27.20426</x:v>
      </x:c>
      <x:c t="n" s="0">
        <x:v>33.88641</x:v>
      </x:c>
      <x:c t="n" s="0">
        <x:v>33.40391</x:v>
      </x:c>
      <x:c t="n" s="0">
        <x:v>25.7589</x:v>
      </x:c>
      <x:c t="n" s="0">
        <x:v>14.22346</x:v>
      </x:c>
      <x:c t="n" s="0">
        <x:v>7.511847</x:v>
      </x:c>
      <x:c t="n" s="0">
        <x:v>3.415236</x:v>
      </x:c>
      <x:c t="n" s="0">
        <x:v>5.329972</x:v>
      </x:c>
      <x:c t="n" s="0">
        <x:v>8.383054</x:v>
      </x:c>
      <x:c t="n" s="0">
        <x:v>1.735649</x:v>
      </x:c>
      <x:c t="str">
        <x:v>No</x:v>
      </x:c>
      <x:c t="str">
        <x:v>No</x:v>
      </x:c>
      <x:c t="str">
        <x:v/>
      </x:c>
    </x:row>
    <x:row r="2535">
      <x:c t="n" s="11">
        <x:v>2534</x:v>
      </x:c>
      <x:c t="str" s="11">
        <x:v/>
      </x:c>
      <x:c t="n" s="8">
        <x:v>43942.8925578704</x:v>
      </x:c>
      <x:c t="n" s="7">
        <x:v>43942.8925578704</x:v>
      </x:c>
      <x:c t="n" s="0">
        <x:v>42.83096</x:v>
      </x:c>
      <x:c t="n" s="0">
        <x:v>54.20069</x:v>
      </x:c>
      <x:c t="n" s="0">
        <x:v>60.58405</x:v>
      </x:c>
      <x:c t="n" s="0">
        <x:v>67.13596</x:v>
      </x:c>
      <x:c t="n" s="0">
        <x:v>-30.06697</x:v>
      </x:c>
      <x:c t="n" s="0">
        <x:v>-29.16826</x:v>
      </x:c>
      <x:c t="n" s="0">
        <x:v>-22.12881</x:v>
      </x:c>
      <x:c t="n" s="0">
        <x:v>-16.6937</x:v>
      </x:c>
      <x:c t="n" s="0">
        <x:v>-8.279737</x:v>
      </x:c>
      <x:c t="n" s="0">
        <x:v>1.106233</x:v>
      </x:c>
      <x:c t="n" s="0">
        <x:v>3.318528</x:v>
      </x:c>
      <x:c t="n" s="0">
        <x:v>5.073744</x:v>
      </x:c>
      <x:c t="n" s="0">
        <x:v>12.77806</x:v>
      </x:c>
      <x:c t="n" s="0">
        <x:v>18.88543</x:v>
      </x:c>
      <x:c t="n" s="0">
        <x:v>20.37036</x:v>
      </x:c>
      <x:c t="n" s="0">
        <x:v>21.43465</x:v>
      </x:c>
      <x:c t="n" s="0">
        <x:v>24.02717</x:v>
      </x:c>
      <x:c t="n" s="0">
        <x:v>24.58518</x:v>
      </x:c>
      <x:c t="n" s="0">
        <x:v>25.22521</x:v>
      </x:c>
      <x:c t="n" s="0">
        <x:v>26.79486</x:v>
      </x:c>
      <x:c t="n" s="0">
        <x:v>26.40916</x:v>
      </x:c>
      <x:c t="n" s="0">
        <x:v>25.3234</x:v>
      </x:c>
      <x:c t="n" s="0">
        <x:v>26.10632</x:v>
      </x:c>
      <x:c t="n" s="0">
        <x:v>26.75293</x:v>
      </x:c>
      <x:c t="n" s="0">
        <x:v>27.60386</x:v>
      </x:c>
      <x:c t="n" s="0">
        <x:v>31.65369</x:v>
      </x:c>
      <x:c t="n" s="0">
        <x:v>33.16726</x:v>
      </x:c>
      <x:c t="n" s="0">
        <x:v>33.84983</x:v>
      </x:c>
      <x:c t="n" s="0">
        <x:v>33.19331</x:v>
      </x:c>
      <x:c t="n" s="0">
        <x:v>34.83781</x:v>
      </x:c>
      <x:c t="n" s="0">
        <x:v>30.86325</x:v>
      </x:c>
      <x:c t="n" s="0">
        <x:v>32.99016</x:v>
      </x:c>
      <x:c t="n" s="0">
        <x:v>33.83698</x:v>
      </x:c>
      <x:c t="n" s="0">
        <x:v>24.39905</x:v>
      </x:c>
      <x:c t="n" s="0">
        <x:v>21.53212</x:v>
      </x:c>
      <x:c t="n" s="0">
        <x:v>24.86357</x:v>
      </x:c>
      <x:c t="n" s="0">
        <x:v>13.61609</x:v>
      </x:c>
      <x:c t="n" s="0">
        <x:v>5.827672</x:v>
      </x:c>
      <x:c t="n" s="0">
        <x:v>9.421309</x:v>
      </x:c>
      <x:c t="n" s="0">
        <x:v>2.504195</x:v>
      </x:c>
      <x:c t="n" s="0">
        <x:v>-30.06697</x:v>
      </x:c>
      <x:c t="n" s="0">
        <x:v>-29.16826</x:v>
      </x:c>
      <x:c t="n" s="0">
        <x:v>-24.12984</x:v>
      </x:c>
      <x:c t="n" s="0">
        <x:v>-14.65349</x:v>
      </x:c>
      <x:c t="n" s="0">
        <x:v>-3.339043</x:v>
      </x:c>
      <x:c t="n" s="0">
        <x:v>2.507179</x:v>
      </x:c>
      <x:c t="n" s="0">
        <x:v>5.27823</x:v>
      </x:c>
      <x:c t="n" s="0">
        <x:v>-2.054146</x:v>
      </x:c>
      <x:c t="n" s="0">
        <x:v>8.967189</x:v>
      </x:c>
      <x:c t="n" s="0">
        <x:v>12.82245</x:v>
      </x:c>
      <x:c t="n" s="0">
        <x:v>21.71317</x:v>
      </x:c>
      <x:c t="n" s="0">
        <x:v>27.86732</x:v>
      </x:c>
      <x:c t="n" s="0">
        <x:v>16.93705</x:v>
      </x:c>
      <x:c t="n" s="0">
        <x:v>26.33361</x:v>
      </x:c>
      <x:c t="n" s="0">
        <x:v>27.31742</x:v>
      </x:c>
      <x:c t="n" s="0">
        <x:v>23.21577</x:v>
      </x:c>
      <x:c t="n" s="0">
        <x:v>25.02003</x:v>
      </x:c>
      <x:c t="n" s="0">
        <x:v>24.89725</x:v>
      </x:c>
      <x:c t="n" s="0">
        <x:v>23.14029</x:v>
      </x:c>
      <x:c t="n" s="0">
        <x:v>28.03308</x:v>
      </x:c>
      <x:c t="n" s="0">
        <x:v>26.89461</x:v>
      </x:c>
      <x:c t="n" s="0">
        <x:v>29.95976</x:v>
      </x:c>
      <x:c t="n" s="0">
        <x:v>29.30717</x:v>
      </x:c>
      <x:c t="n" s="0">
        <x:v>34.52179</x:v>
      </x:c>
      <x:c t="n" s="0">
        <x:v>33.86452</x:v>
      </x:c>
      <x:c t="n" s="0">
        <x:v>33.95998</x:v>
      </x:c>
      <x:c t="n" s="0">
        <x:v>29.5389</x:v>
      </x:c>
      <x:c t="n" s="0">
        <x:v>32.35689</x:v>
      </x:c>
      <x:c t="n" s="0">
        <x:v>33.21598</x:v>
      </x:c>
      <x:c t="n" s="0">
        <x:v>23.75758</x:v>
      </x:c>
      <x:c t="n" s="0">
        <x:v>14.32106</x:v>
      </x:c>
      <x:c t="n" s="0">
        <x:v>7.76043</x:v>
      </x:c>
      <x:c t="n" s="0">
        <x:v>2.170486</x:v>
      </x:c>
      <x:c t="n" s="0">
        <x:v>5.284324</x:v>
      </x:c>
      <x:c t="n" s="0">
        <x:v>9.639688</x:v>
      </x:c>
      <x:c t="n" s="0">
        <x:v>2.201993</x:v>
      </x:c>
      <x:c t="str">
        <x:v>No</x:v>
      </x:c>
      <x:c t="str">
        <x:v>No</x:v>
      </x:c>
      <x:c t="str">
        <x:v/>
      </x:c>
    </x:row>
    <x:row r="2536">
      <x:c t="n" s="11">
        <x:v>2535</x:v>
      </x:c>
      <x:c t="str" s="11">
        <x:v/>
      </x:c>
      <x:c t="n" s="8">
        <x:v>43942.8925578704</x:v>
      </x:c>
      <x:c t="n" s="7">
        <x:v>43942.8925578704</x:v>
      </x:c>
      <x:c t="n" s="0">
        <x:v>43.17036</x:v>
      </x:c>
      <x:c t="n" s="0">
        <x:v>54.20069</x:v>
      </x:c>
      <x:c t="n" s="0">
        <x:v>60.31251</x:v>
      </x:c>
      <x:c t="n" s="0">
        <x:v>67.97917</x:v>
      </x:c>
      <x:c t="n" s="0">
        <x:v>-30.06697</x:v>
      </x:c>
      <x:c t="n" s="0">
        <x:v>-29.16826</x:v>
      </x:c>
      <x:c t="n" s="0">
        <x:v>-22.36972</x:v>
      </x:c>
      <x:c t="n" s="0">
        <x:v>-16.32935</x:v>
      </x:c>
      <x:c t="n" s="0">
        <x:v>-7.109091</x:v>
      </x:c>
      <x:c t="n" s="0">
        <x:v>1.015895</x:v>
      </x:c>
      <x:c t="n" s="0">
        <x:v>3.665788</x:v>
      </x:c>
      <x:c t="n" s="0">
        <x:v>4.398491</x:v>
      </x:c>
      <x:c t="n" s="0">
        <x:v>12.39096</x:v>
      </x:c>
      <x:c t="n" s="0">
        <x:v>18.38013</x:v>
      </x:c>
      <x:c t="n" s="0">
        <x:v>20.59419</x:v>
      </x:c>
      <x:c t="n" s="0">
        <x:v>23.18409</x:v>
      </x:c>
      <x:c t="n" s="0">
        <x:v>23.48457</x:v>
      </x:c>
      <x:c t="n" s="0">
        <x:v>25.09892</x:v>
      </x:c>
      <x:c t="n" s="0">
        <x:v>25.65609</x:v>
      </x:c>
      <x:c t="n" s="0">
        <x:v>26.50859</x:v>
      </x:c>
      <x:c t="n" s="0">
        <x:v>26.65139</x:v>
      </x:c>
      <x:c t="n" s="0">
        <x:v>25.54031</x:v>
      </x:c>
      <x:c t="n" s="0">
        <x:v>25.66384</x:v>
      </x:c>
      <x:c t="n" s="0">
        <x:v>26.4721</x:v>
      </x:c>
      <x:c t="n" s="0">
        <x:v>27.45477</x:v>
      </x:c>
      <x:c t="n" s="0">
        <x:v>31.53117</x:v>
      </x:c>
      <x:c t="n" s="0">
        <x:v>32.9737</x:v>
      </x:c>
      <x:c t="n" s="0">
        <x:v>33.46554</x:v>
      </x:c>
      <x:c t="n" s="0">
        <x:v>33.38098</x:v>
      </x:c>
      <x:c t="n" s="0">
        <x:v>34.49284</x:v>
      </x:c>
      <x:c t="n" s="0">
        <x:v>30.64549</x:v>
      </x:c>
      <x:c t="n" s="0">
        <x:v>32.90256</x:v>
      </x:c>
      <x:c t="n" s="0">
        <x:v>33.66529</x:v>
      </x:c>
      <x:c t="n" s="0">
        <x:v>24.58156</x:v>
      </x:c>
      <x:c t="n" s="0">
        <x:v>21.01661</x:v>
      </x:c>
      <x:c t="n" s="0">
        <x:v>24.18892</x:v>
      </x:c>
      <x:c t="n" s="0">
        <x:v>12.98768</x:v>
      </x:c>
      <x:c t="n" s="0">
        <x:v>5.784416</x:v>
      </x:c>
      <x:c t="n" s="0">
        <x:v>9.351678</x:v>
      </x:c>
      <x:c t="n" s="0">
        <x:v>2.49118</x:v>
      </x:c>
      <x:c t="n" s="0">
        <x:v>-30.06697</x:v>
      </x:c>
      <x:c t="n" s="0">
        <x:v>-29.16826</x:v>
      </x:c>
      <x:c t="n" s="0">
        <x:v>-24.12984</x:v>
      </x:c>
      <x:c t="n" s="0">
        <x:v>-14.65349</x:v>
      </x:c>
      <x:c t="n" s="0">
        <x:v>-3.339043</x:v>
      </x:c>
      <x:c t="n" s="0">
        <x:v>-5.451676</x:v>
      </x:c>
      <x:c t="n" s="0">
        <x:v>5.27823</x:v>
      </x:c>
      <x:c t="n" s="0">
        <x:v>-13.60703</x:v>
      </x:c>
      <x:c t="n" s="0">
        <x:v>10.21268</x:v>
      </x:c>
      <x:c t="n" s="0">
        <x:v>12.82245</x:v>
      </x:c>
      <x:c t="n" s="0">
        <x:v>21.71317</x:v>
      </x:c>
      <x:c t="n" s="0">
        <x:v>27.86732</x:v>
      </x:c>
      <x:c t="n" s="0">
        <x:v>16.93705</x:v>
      </x:c>
      <x:c t="n" s="0">
        <x:v>28.21392</x:v>
      </x:c>
      <x:c t="n" s="0">
        <x:v>24.62996</x:v>
      </x:c>
      <x:c t="n" s="0">
        <x:v>27.4962</x:v>
      </x:c>
      <x:c t="n" s="0">
        <x:v>25.89984</x:v>
      </x:c>
      <x:c t="n" s="0">
        <x:v>25.07341</x:v>
      </x:c>
      <x:c t="n" s="0">
        <x:v>23.19896</x:v>
      </x:c>
      <x:c t="n" s="0">
        <x:v>25.64704</x:v>
      </x:c>
      <x:c t="n" s="0">
        <x:v>25.28947</x:v>
      </x:c>
      <x:c t="n" s="0">
        <x:v>31.25373</x:v>
      </x:c>
      <x:c t="n" s="0">
        <x:v>33.57128</x:v>
      </x:c>
      <x:c t="n" s="0">
        <x:v>30.40778</x:v>
      </x:c>
      <x:c t="n" s="0">
        <x:v>33.66907</x:v>
      </x:c>
      <x:c t="n" s="0">
        <x:v>33.07779</x:v>
      </x:c>
      <x:c t="n" s="0">
        <x:v>30.37088</x:v>
      </x:c>
      <x:c t="n" s="0">
        <x:v>33.22469</x:v>
      </x:c>
      <x:c t="n" s="0">
        <x:v>32.25739</x:v>
      </x:c>
      <x:c t="n" s="0">
        <x:v>24.96885</x:v>
      </x:c>
      <x:c t="n" s="0">
        <x:v>14.93648</x:v>
      </x:c>
      <x:c t="n" s="0">
        <x:v>6.671679</x:v>
      </x:c>
      <x:c t="n" s="0">
        <x:v>3.49667</x:v>
      </x:c>
      <x:c t="n" s="0">
        <x:v>4.781669</x:v>
      </x:c>
      <x:c t="n" s="0">
        <x:v>10.02705</x:v>
      </x:c>
      <x:c t="n" s="0">
        <x:v>2.302146</x:v>
      </x:c>
      <x:c t="str">
        <x:v>No</x:v>
      </x:c>
      <x:c t="str">
        <x:v>No</x:v>
      </x:c>
      <x:c t="str">
        <x:v/>
      </x:c>
    </x:row>
    <x:row r="2537">
      <x:c t="n" s="11">
        <x:v>2536</x:v>
      </x:c>
      <x:c t="str" s="11">
        <x:v/>
      </x:c>
      <x:c t="n" s="8">
        <x:v>43942.8925578704</x:v>
      </x:c>
      <x:c t="n" s="7">
        <x:v>43942.8925578704</x:v>
      </x:c>
      <x:c t="n" s="0">
        <x:v>42.09809</x:v>
      </x:c>
      <x:c t="n" s="0">
        <x:v>54.20069</x:v>
      </x:c>
      <x:c t="n" s="0">
        <x:v>58.94672</x:v>
      </x:c>
      <x:c t="n" s="0">
        <x:v>67.84952</x:v>
      </x:c>
      <x:c t="n" s="0">
        <x:v>-30.06697</x:v>
      </x:c>
      <x:c t="n" s="0">
        <x:v>-29.16826</x:v>
      </x:c>
      <x:c t="n" s="0">
        <x:v>-22.58661</x:v>
      </x:c>
      <x:c t="n" s="0">
        <x:v>-16.04069</x:v>
      </x:c>
      <x:c t="n" s="0">
        <x:v>-6.310815</x:v>
      </x:c>
      <x:c t="n" s="0">
        <x:v>0.3722498</x:v>
      </x:c>
      <x:c t="n" s="0">
        <x:v>3.941848</x:v>
      </x:c>
      <x:c t="n" s="0">
        <x:v>3.724925</x:v>
      </x:c>
      <x:c t="n" s="0">
        <x:v>12.53543</x:v>
      </x:c>
      <x:c t="n" s="0">
        <x:v>17.89653</x:v>
      </x:c>
      <x:c t="n" s="0">
        <x:v>20.77662</x:v>
      </x:c>
      <x:c t="n" s="0">
        <x:v>23.90756</x:v>
      </x:c>
      <x:c t="n" s="0">
        <x:v>22.96172</x:v>
      </x:c>
      <x:c t="n" s="0">
        <x:v>25.77377</x:v>
      </x:c>
      <x:c t="n" s="0">
        <x:v>24.99045</x:v>
      </x:c>
      <x:c t="n" s="0">
        <x:v>27.38863</x:v>
      </x:c>
      <x:c t="n" s="0">
        <x:v>26.12247</x:v>
      </x:c>
      <x:c t="n" s="0">
        <x:v>25.53883</x:v>
      </x:c>
      <x:c t="n" s="0">
        <x:v>25.40364</x:v>
      </x:c>
      <x:c t="n" s="0">
        <x:v>26.69759</x:v>
      </x:c>
      <x:c t="n" s="0">
        <x:v>27.28771</x:v>
      </x:c>
      <x:c t="n" s="0">
        <x:v>31.63649</x:v>
      </x:c>
      <x:c t="n" s="0">
        <x:v>32.97351</x:v>
      </x:c>
      <x:c t="n" s="0">
        <x:v>33.09122</x:v>
      </x:c>
      <x:c t="n" s="0">
        <x:v>33.47774</x:v>
      </x:c>
      <x:c t="n" s="0">
        <x:v>34.45853</x:v>
      </x:c>
      <x:c t="n" s="0">
        <x:v>30.58801</x:v>
      </x:c>
      <x:c t="n" s="0">
        <x:v>32.87964</x:v>
      </x:c>
      <x:c t="n" s="0">
        <x:v>33.57083</x:v>
      </x:c>
      <x:c t="n" s="0">
        <x:v>24.29225</x:v>
      </x:c>
      <x:c t="n" s="0">
        <x:v>20.44878</x:v>
      </x:c>
      <x:c t="n" s="0">
        <x:v>23.52004</x:v>
      </x:c>
      <x:c t="n" s="0">
        <x:v>12.37172</x:v>
      </x:c>
      <x:c t="n" s="0">
        <x:v>5.560904</x:v>
      </x:c>
      <x:c t="n" s="0">
        <x:v>9.496459</x:v>
      </x:c>
      <x:c t="n" s="0">
        <x:v>2.375113</x:v>
      </x:c>
      <x:c t="n" s="0">
        <x:v>-30.06697</x:v>
      </x:c>
      <x:c t="n" s="0">
        <x:v>-29.16826</x:v>
      </x:c>
      <x:c t="n" s="0">
        <x:v>-24.12984</x:v>
      </x:c>
      <x:c t="n" s="0">
        <x:v>-14.65349</x:v>
      </x:c>
      <x:c t="n" s="0">
        <x:v>-3.339043</x:v>
      </x:c>
      <x:c t="n" s="0">
        <x:v>-11.47247</x:v>
      </x:c>
      <x:c t="n" s="0">
        <x:v>4.021679</x:v>
      </x:c>
      <x:c t="n" s="0">
        <x:v>-13.60703</x:v>
      </x:c>
      <x:c t="n" s="0">
        <x:v>14.59857</x:v>
      </x:c>
      <x:c t="n" s="0">
        <x:v>13.1897</x:v>
      </x:c>
      <x:c t="n" s="0">
        <x:v>21.57874</x:v>
      </x:c>
      <x:c t="n" s="0">
        <x:v>23.02467</x:v>
      </x:c>
      <x:c t="n" s="0">
        <x:v>16.99472</x:v>
      </x:c>
      <x:c t="n" s="0">
        <x:v>27.98807</x:v>
      </x:c>
      <x:c t="n" s="0">
        <x:v>9.896946</x:v>
      </x:c>
      <x:c t="n" s="0">
        <x:v>30.98824</x:v>
      </x:c>
      <x:c t="n" s="0">
        <x:v>19.51203</x:v>
      </x:c>
      <x:c t="n" s="0">
        <x:v>25.12331</x:v>
      </x:c>
      <x:c t="n" s="0">
        <x:v>22.60757</x:v>
      </x:c>
      <x:c t="n" s="0">
        <x:v>32.05396</x:v>
      </x:c>
      <x:c t="n" s="0">
        <x:v>27.15499</x:v>
      </x:c>
      <x:c t="n" s="0">
        <x:v>31.06887</x:v>
      </x:c>
      <x:c t="n" s="0">
        <x:v>33.07592</x:v>
      </x:c>
      <x:c t="n" s="0">
        <x:v>31.51716</x:v>
      </x:c>
      <x:c t="n" s="0">
        <x:v>33.35051</x:v>
      </x:c>
      <x:c t="n" s="0">
        <x:v>32.28376</x:v>
      </x:c>
      <x:c t="n" s="0">
        <x:v>28.29892</x:v>
      </x:c>
      <x:c t="n" s="0">
        <x:v>30.88537</x:v>
      </x:c>
      <x:c t="n" s="0">
        <x:v>31.49244</x:v>
      </x:c>
      <x:c t="n" s="0">
        <x:v>23.02715</x:v>
      </x:c>
      <x:c t="n" s="0">
        <x:v>13.04403</x:v>
      </x:c>
      <x:c t="n" s="0">
        <x:v>8.697409</x:v>
      </x:c>
      <x:c t="n" s="0">
        <x:v>3.466301</x:v>
      </x:c>
      <x:c t="n" s="0">
        <x:v>5.27573</x:v>
      </x:c>
      <x:c t="n" s="0">
        <x:v>10.26073</x:v>
      </x:c>
      <x:c t="n" s="0">
        <x:v>1.814328</x:v>
      </x:c>
      <x:c t="str">
        <x:v>No</x:v>
      </x:c>
      <x:c t="str">
        <x:v>No</x:v>
      </x:c>
      <x:c t="str">
        <x:v/>
      </x:c>
    </x:row>
    <x:row r="2538">
      <x:c t="n" s="11">
        <x:v>2537</x:v>
      </x:c>
      <x:c t="str" s="11">
        <x:v/>
      </x:c>
      <x:c t="n" s="8">
        <x:v>43942.8925578704</x:v>
      </x:c>
      <x:c t="n" s="7">
        <x:v>43942.8925578704</x:v>
      </x:c>
      <x:c t="n" s="0">
        <x:v>42.62001</x:v>
      </x:c>
      <x:c t="n" s="0">
        <x:v>54.20069</x:v>
      </x:c>
      <x:c t="n" s="0">
        <x:v>60.54375</x:v>
      </x:c>
      <x:c t="n" s="0">
        <x:v>67.43559</x:v>
      </x:c>
      <x:c t="n" s="0">
        <x:v>-30.06697</x:v>
      </x:c>
      <x:c t="n" s="0">
        <x:v>-29.16826</x:v>
      </x:c>
      <x:c t="n" s="0">
        <x:v>-22.83797</x:v>
      </x:c>
      <x:c t="n" s="0">
        <x:v>-15.85516</x:v>
      </x:c>
      <x:c t="n" s="0">
        <x:v>-5.72885</x:v>
      </x:c>
      <x:c t="n" s="0">
        <x:v>-0.2647787</x:v>
      </x:c>
      <x:c t="n" s="0">
        <x:v>3.650264</x:v>
      </x:c>
      <x:c t="n" s="0">
        <x:v>3.451205</x:v>
      </x:c>
      <x:c t="n" s="0">
        <x:v>12.90478</x:v>
      </x:c>
      <x:c t="n" s="0">
        <x:v>17.4814</x:v>
      </x:c>
      <x:c t="n" s="0">
        <x:v>20.87167</x:v>
      </x:c>
      <x:c t="n" s="0">
        <x:v>23.41002</x:v>
      </x:c>
      <x:c t="n" s="0">
        <x:v>22.46036</x:v>
      </x:c>
      <x:c t="n" s="0">
        <x:v>25.73002</x:v>
      </x:c>
      <x:c t="n" s="0">
        <x:v>24.43386</x:v>
      </x:c>
      <x:c t="n" s="0">
        <x:v>27.51648</x:v>
      </x:c>
      <x:c t="n" s="0">
        <x:v>25.57556</x:v>
      </x:c>
      <x:c t="n" s="0">
        <x:v>25.17157</x:v>
      </x:c>
      <x:c t="n" s="0">
        <x:v>25.53045</x:v>
      </x:c>
      <x:c t="n" s="0">
        <x:v>28.22376</x:v>
      </x:c>
      <x:c t="n" s="0">
        <x:v>27.56967</x:v>
      </x:c>
      <x:c t="n" s="0">
        <x:v>31.50912</x:v>
      </x:c>
      <x:c t="n" s="0">
        <x:v>33.45411</x:v>
      </x:c>
      <x:c t="n" s="0">
        <x:v>33.10426</x:v>
      </x:c>
      <x:c t="n" s="0">
        <x:v>33.30365</x:v>
      </x:c>
      <x:c t="n" s="0">
        <x:v>34.05765</x:v>
      </x:c>
      <x:c t="n" s="0">
        <x:v>30.14151</x:v>
      </x:c>
      <x:c t="n" s="0">
        <x:v>32.84415</x:v>
      </x:c>
      <x:c t="n" s="0">
        <x:v>33.17102</x:v>
      </x:c>
      <x:c t="n" s="0">
        <x:v>24.17607</x:v>
      </x:c>
      <x:c t="n" s="0">
        <x:v>19.94089</x:v>
      </x:c>
      <x:c t="n" s="0">
        <x:v>22.85625</x:v>
      </x:c>
      <x:c t="n" s="0">
        <x:v>11.79557</x:v>
      </x:c>
      <x:c t="n" s="0">
        <x:v>5.632901</x:v>
      </x:c>
      <x:c t="n" s="0">
        <x:v>9.480817</x:v>
      </x:c>
      <x:c t="n" s="0">
        <x:v>2.327455</x:v>
      </x:c>
      <x:c t="n" s="0">
        <x:v>-30.06697</x:v>
      </x:c>
      <x:c t="n" s="0">
        <x:v>-29.16826</x:v>
      </x:c>
      <x:c t="n" s="0">
        <x:v>-26.48117</x:v>
      </x:c>
      <x:c t="n" s="0">
        <x:v>-15.97386</x:v>
      </x:c>
      <x:c t="n" s="0">
        <x:v>-3.339043</x:v>
      </x:c>
      <x:c t="n" s="0">
        <x:v>-11.47247</x:v>
      </x:c>
      <x:c t="n" s="0">
        <x:v>0.4638534</x:v>
      </x:c>
      <x:c t="n" s="0">
        <x:v>7.955389</x:v>
      </x:c>
      <x:c t="n" s="0">
        <x:v>14.59857</x:v>
      </x:c>
      <x:c t="n" s="0">
        <x:v>13.74021</x:v>
      </x:c>
      <x:c t="n" s="0">
        <x:v>21.345</x:v>
      </x:c>
      <x:c t="n" s="0">
        <x:v>18.03184</x:v>
      </x:c>
      <x:c t="n" s="0">
        <x:v>16.99472</x:v>
      </x:c>
      <x:c t="n" s="0">
        <x:v>22.0732</x:v>
      </x:c>
      <x:c t="n" s="0">
        <x:v>19.90412</x:v>
      </x:c>
      <x:c t="n" s="0">
        <x:v>23.99258</x:v>
      </x:c>
      <x:c t="n" s="0">
        <x:v>18.43304</x:v>
      </x:c>
      <x:c t="n" s="0">
        <x:v>19.57912</x:v>
      </x:c>
      <x:c t="n" s="0">
        <x:v>26.89841</x:v>
      </x:c>
      <x:c t="n" s="0">
        <x:v>28.88021</x:v>
      </x:c>
      <x:c t="n" s="0">
        <x:v>28.33178</x:v>
      </x:c>
      <x:c t="n" s="0">
        <x:v>33.58281</x:v>
      </x:c>
      <x:c t="n" s="0">
        <x:v>35.25793</x:v>
      </x:c>
      <x:c t="n" s="0">
        <x:v>31.93933</x:v>
      </x:c>
      <x:c t="n" s="0">
        <x:v>32.46376</x:v>
      </x:c>
      <x:c t="n" s="0">
        <x:v>31.09716</x:v>
      </x:c>
      <x:c t="n" s="0">
        <x:v>28.21106</x:v>
      </x:c>
      <x:c t="n" s="0">
        <x:v>33.12655</x:v>
      </x:c>
      <x:c t="n" s="0">
        <x:v>31.15718</x:v>
      </x:c>
      <x:c t="n" s="0">
        <x:v>24.76044</x:v>
      </x:c>
      <x:c t="n" s="0">
        <x:v>13.31288</x:v>
      </x:c>
      <x:c t="n" s="0">
        <x:v>8.66495</x:v>
      </x:c>
      <x:c t="n" s="0">
        <x:v>3.861187</x:v>
      </x:c>
      <x:c t="n" s="0">
        <x:v>5.964984</x:v>
      </x:c>
      <x:c t="n" s="0">
        <x:v>8.118601</x:v>
      </x:c>
      <x:c t="n" s="0">
        <x:v>1.511233</x:v>
      </x:c>
      <x:c t="str">
        <x:v>No</x:v>
      </x:c>
      <x:c t="str">
        <x:v>No</x:v>
      </x:c>
      <x:c t="str">
        <x:v/>
      </x:c>
    </x:row>
    <x:row r="2539">
      <x:c t="n" s="11">
        <x:v>2538</x:v>
      </x:c>
      <x:c t="str" s="11">
        <x:v/>
      </x:c>
      <x:c t="n" s="8">
        <x:v>43942.8925578704</x:v>
      </x:c>
      <x:c t="n" s="7">
        <x:v>43942.8925578704</x:v>
      </x:c>
      <x:c t="n" s="0">
        <x:v>41.62483</x:v>
      </x:c>
      <x:c t="n" s="0">
        <x:v>54.20069</x:v>
      </x:c>
      <x:c t="n" s="0">
        <x:v>60.57763</x:v>
      </x:c>
      <x:c t="n" s="0">
        <x:v>67.28836</x:v>
      </x:c>
      <x:c t="n" s="0">
        <x:v>-30.06697</x:v>
      </x:c>
      <x:c t="n" s="0">
        <x:v>-29.16826</x:v>
      </x:c>
      <x:c t="n" s="0">
        <x:v>-23.47717</x:v>
      </x:c>
      <x:c t="n" s="0">
        <x:v>-16.00642</x:v>
      </x:c>
      <x:c t="n" s="0">
        <x:v>-5.286961</x:v>
      </x:c>
      <x:c t="n" s="0">
        <x:v>-0.8942291</x:v>
      </x:c>
      <x:c t="n" s="0">
        <x:v>3.307506</x:v>
      </x:c>
      <x:c t="n" s="0">
        <x:v>5.244426</x:v>
      </x:c>
      <x:c t="n" s="0">
        <x:v>13.34439</x:v>
      </x:c>
      <x:c t="n" s="0">
        <x:v>17.09896</x:v>
      </x:c>
      <x:c t="n" s="0">
        <x:v>20.94406</x:v>
      </x:c>
      <x:c t="n" s="0">
        <x:v>22.93472</x:v>
      </x:c>
      <x:c t="n" s="0">
        <x:v>21.97219</x:v>
      </x:c>
      <x:c t="n" s="0">
        <x:v>25.35332</x:v>
      </x:c>
      <x:c t="n" s="0">
        <x:v>24.0657</x:v>
      </x:c>
      <x:c t="n" s="0">
        <x:v>27.47727</x:v>
      </x:c>
      <x:c t="n" s="0">
        <x:v>25.12367</x:v>
      </x:c>
      <x:c t="n" s="0">
        <x:v>24.84023</x:v>
      </x:c>
      <x:c t="n" s="0">
        <x:v>25.68075</x:v>
      </x:c>
      <x:c t="n" s="0">
        <x:v>27.93483</x:v>
      </x:c>
      <x:c t="n" s="0">
        <x:v>27.30781</x:v>
      </x:c>
      <x:c t="n" s="0">
        <x:v>31.67578</x:v>
      </x:c>
      <x:c t="n" s="0">
        <x:v>33.75598</x:v>
      </x:c>
      <x:c t="n" s="0">
        <x:v>33.00406</x:v>
      </x:c>
      <x:c t="n" s="0">
        <x:v>33.35427</x:v>
      </x:c>
      <x:c t="n" s="0">
        <x:v>33.65921</x:v>
      </x:c>
      <x:c t="n" s="0">
        <x:v>30.36535</x:v>
      </x:c>
      <x:c t="n" s="0">
        <x:v>32.64195</x:v>
      </x:c>
      <x:c t="n" s="0">
        <x:v>33.01236</x:v>
      </x:c>
      <x:c t="n" s="0">
        <x:v>24.28751</x:v>
      </x:c>
      <x:c t="n" s="0">
        <x:v>19.32439</x:v>
      </x:c>
      <x:c t="n" s="0">
        <x:v>22.19666</x:v>
      </x:c>
      <x:c t="n" s="0">
        <x:v>11.22042</x:v>
      </x:c>
      <x:c t="n" s="0">
        <x:v>5.546837</x:v>
      </x:c>
      <x:c t="n" s="0">
        <x:v>9.365088</x:v>
      </x:c>
      <x:c t="n" s="0">
        <x:v>2.229109</x:v>
      </x:c>
      <x:c t="n" s="0">
        <x:v>-30.06697</x:v>
      </x:c>
      <x:c t="n" s="0">
        <x:v>-29.16826</x:v>
      </x:c>
      <x:c t="n" s="0">
        <x:v>-28.18997</x:v>
      </x:c>
      <x:c t="n" s="0">
        <x:v>-17.01511</x:v>
      </x:c>
      <x:c t="n" s="0">
        <x:v>-3.339043</x:v>
      </x:c>
      <x:c t="n" s="0">
        <x:v>-11.47247</x:v>
      </x:c>
      <x:c t="n" s="0">
        <x:v>0.4638534</x:v>
      </x:c>
      <x:c t="n" s="0">
        <x:v>9.985209</x:v>
      </x:c>
      <x:c t="n" s="0">
        <x:v>16.31387</x:v>
      </x:c>
      <x:c t="n" s="0">
        <x:v>13.74021</x:v>
      </x:c>
      <x:c t="n" s="0">
        <x:v>21.345</x:v>
      </x:c>
      <x:c t="n" s="0">
        <x:v>18.03184</x:v>
      </x:c>
      <x:c t="n" s="0">
        <x:v>16.00436</x:v>
      </x:c>
      <x:c t="n" s="0">
        <x:v>23.50376</x:v>
      </x:c>
      <x:c t="n" s="0">
        <x:v>23.33602</x:v>
      </x:c>
      <x:c t="n" s="0">
        <x:v>28.96267</x:v>
      </x:c>
      <x:c t="n" s="0">
        <x:v>23.22046</x:v>
      </x:c>
      <x:c t="n" s="0">
        <x:v>24.61581</x:v>
      </x:c>
      <x:c t="n" s="0">
        <x:v>25.45696</x:v>
      </x:c>
      <x:c t="n" s="0">
        <x:v>30.3978</x:v>
      </x:c>
      <x:c t="n" s="0">
        <x:v>23.00678</x:v>
      </x:c>
      <x:c t="n" s="0">
        <x:v>29.67982</x:v>
      </x:c>
      <x:c t="n" s="0">
        <x:v>36.38446</x:v>
      </x:c>
      <x:c t="n" s="0">
        <x:v>32.32011</x:v>
      </x:c>
      <x:c t="n" s="0">
        <x:v>34.04351</x:v>
      </x:c>
      <x:c t="n" s="0">
        <x:v>29.39673</x:v>
      </x:c>
      <x:c t="n" s="0">
        <x:v>31.2203</x:v>
      </x:c>
      <x:c t="n" s="0">
        <x:v>31.08899</x:v>
      </x:c>
      <x:c t="n" s="0">
        <x:v>32.41308</x:v>
      </x:c>
      <x:c t="n" s="0">
        <x:v>23.09898</x:v>
      </x:c>
      <x:c t="n" s="0">
        <x:v>11.69901</x:v>
      </x:c>
      <x:c t="n" s="0">
        <x:v>7.159229</x:v>
      </x:c>
      <x:c t="n" s="0">
        <x:v>3.984103</x:v>
      </x:c>
      <x:c t="n" s="0">
        <x:v>3.923395</x:v>
      </x:c>
      <x:c t="n" s="0">
        <x:v>8.994498</x:v>
      </x:c>
      <x:c t="n" s="0">
        <x:v>1.959156</x:v>
      </x:c>
      <x:c t="str">
        <x:v>No</x:v>
      </x:c>
      <x:c t="str">
        <x:v>No</x:v>
      </x:c>
      <x:c t="str">
        <x:v/>
      </x:c>
    </x:row>
    <x:row r="2540">
      <x:c t="n" s="11">
        <x:v>2539</x:v>
      </x:c>
      <x:c t="str" s="11">
        <x:v/>
      </x:c>
      <x:c t="n" s="8">
        <x:v>43942.8925578704</x:v>
      </x:c>
      <x:c t="n" s="7">
        <x:v>43942.8925578704</x:v>
      </x:c>
      <x:c t="n" s="0">
        <x:v>41.09299</x:v>
      </x:c>
      <x:c t="n" s="0">
        <x:v>54.20069</x:v>
      </x:c>
      <x:c t="n" s="0">
        <x:v>62.80917</x:v>
      </x:c>
      <x:c t="n" s="0">
        <x:v>69.38536</x:v>
      </x:c>
      <x:c t="n" s="0">
        <x:v>-30.06697</x:v>
      </x:c>
      <x:c t="n" s="0">
        <x:v>-29.16826</x:v>
      </x:c>
      <x:c t="n" s="0">
        <x:v>-24.10908</x:v>
      </x:c>
      <x:c t="n" s="0">
        <x:v>-16.13992</x:v>
      </x:c>
      <x:c t="n" s="0">
        <x:v>-5.025968</x:v>
      </x:c>
      <x:c t="n" s="0">
        <x:v>-1.515032</x:v>
      </x:c>
      <x:c t="n" s="0">
        <x:v>2.991714</x:v>
      </x:c>
      <x:c t="n" s="0">
        <x:v>6.3466</x:v>
      </x:c>
      <x:c t="n" s="0">
        <x:v>14.04366</x:v>
      </x:c>
      <x:c t="n" s="0">
        <x:v>16.72204</x:v>
      </x:c>
      <x:c t="n" s="0">
        <x:v>21.00495</x:v>
      </x:c>
      <x:c t="n" s="0">
        <x:v>22.58187</x:v>
      </x:c>
      <x:c t="n" s="0">
        <x:v>21.44303</x:v>
      </x:c>
      <x:c t="n" s="0">
        <x:v>25.29058</x:v>
      </x:c>
      <x:c t="n" s="0">
        <x:v>24.14262</x:v>
      </x:c>
      <x:c t="n" s="0">
        <x:v>27.45907</x:v>
      </x:c>
      <x:c t="n" s="0">
        <x:v>24.90263</x:v>
      </x:c>
      <x:c t="n" s="0">
        <x:v>24.96109</x:v>
      </x:c>
      <x:c t="n" s="0">
        <x:v>25.4133</x:v>
      </x:c>
      <x:c t="n" s="0">
        <x:v>28.33497</x:v>
      </x:c>
      <x:c t="n" s="0">
        <x:v>26.99955</x:v>
      </x:c>
      <x:c t="n" s="0">
        <x:v>31.45261</x:v>
      </x:c>
      <x:c t="n" s="0">
        <x:v>33.92511</x:v>
      </x:c>
      <x:c t="n" s="0">
        <x:v>32.80421</x:v>
      </x:c>
      <x:c t="n" s="0">
        <x:v>33.15686</x:v>
      </x:c>
      <x:c t="n" s="0">
        <x:v>33.24796</x:v>
      </x:c>
      <x:c t="n" s="0">
        <x:v>30.27142</x:v>
      </x:c>
      <x:c t="n" s="0">
        <x:v>32.37383</x:v>
      </x:c>
      <x:c t="n" s="0">
        <x:v>32.80725</x:v>
      </x:c>
      <x:c t="n" s="0">
        <x:v>24.14655</x:v>
      </x:c>
      <x:c t="n" s="0">
        <x:v>18.78511</x:v>
      </x:c>
      <x:c t="n" s="0">
        <x:v>21.53345</x:v>
      </x:c>
      <x:c t="n" s="0">
        <x:v>10.70044</x:v>
      </x:c>
      <x:c t="n" s="0">
        <x:v>5.461641</x:v>
      </x:c>
      <x:c t="n" s="0">
        <x:v>9.189647</x:v>
      </x:c>
      <x:c t="n" s="0">
        <x:v>2.170643</x:v>
      </x:c>
      <x:c t="n" s="0">
        <x:v>-30.06697</x:v>
      </x:c>
      <x:c t="n" s="0">
        <x:v>-29.16826</x:v>
      </x:c>
      <x:c t="n" s="0">
        <x:v>-28.18997</x:v>
      </x:c>
      <x:c t="n" s="0">
        <x:v>-17.01511</x:v>
      </x:c>
      <x:c t="n" s="0">
        <x:v>-4.169698</x:v>
      </x:c>
      <x:c t="n" s="0">
        <x:v>-11.47247</x:v>
      </x:c>
      <x:c t="n" s="0">
        <x:v>0.4638534</x:v>
      </x:c>
      <x:c t="n" s="0">
        <x:v>9.725616</x:v>
      </x:c>
      <x:c t="n" s="0">
        <x:v>16.76226</x:v>
      </x:c>
      <x:c t="n" s="0">
        <x:v>12.10967</x:v>
      </x:c>
      <x:c t="n" s="0">
        <x:v>21.345</x:v>
      </x:c>
      <x:c t="n" s="0">
        <x:v>22.87763</x:v>
      </x:c>
      <x:c t="n" s="0">
        <x:v>15.27971</x:v>
      </x:c>
      <x:c t="n" s="0">
        <x:v>25.17024</x:v>
      </x:c>
      <x:c t="n" s="0">
        <x:v>24.5672</x:v>
      </x:c>
      <x:c t="n" s="0">
        <x:v>23.88752</x:v>
      </x:c>
      <x:c t="n" s="0">
        <x:v>22.09178</x:v>
      </x:c>
      <x:c t="n" s="0">
        <x:v>23.28415</x:v>
      </x:c>
      <x:c t="n" s="0">
        <x:v>25.49537</x:v>
      </x:c>
      <x:c t="n" s="0">
        <x:v>26.44751</x:v>
      </x:c>
      <x:c t="n" s="0">
        <x:v>25.80608</x:v>
      </x:c>
      <x:c t="n" s="0">
        <x:v>32.68916</x:v>
      </x:c>
      <x:c t="n" s="0">
        <x:v>32.63223</x:v>
      </x:c>
      <x:c t="n" s="0">
        <x:v>31.58109</x:v>
      </x:c>
      <x:c t="n" s="0">
        <x:v>31.97694</x:v>
      </x:c>
      <x:c t="n" s="0">
        <x:v>29.61546</x:v>
      </x:c>
      <x:c t="n" s="0">
        <x:v>28.53687</x:v>
      </x:c>
      <x:c t="n" s="0">
        <x:v>28.96547</x:v>
      </x:c>
      <x:c t="n" s="0">
        <x:v>29.78022</x:v>
      </x:c>
      <x:c t="n" s="0">
        <x:v>22.34155</x:v>
      </x:c>
      <x:c t="n" s="0">
        <x:v>12.21609</x:v>
      </x:c>
      <x:c t="n" s="0">
        <x:v>8.037398</x:v>
      </x:c>
      <x:c t="n" s="0">
        <x:v>4.683081</x:v>
      </x:c>
      <x:c t="n" s="0">
        <x:v>6.899034</x:v>
      </x:c>
      <x:c t="n" s="0">
        <x:v>9.887877</x:v>
      </x:c>
      <x:c t="n" s="0">
        <x:v>2.303167</x:v>
      </x:c>
      <x:c t="str">
        <x:v>No</x:v>
      </x:c>
      <x:c t="str">
        <x:v>No</x:v>
      </x:c>
      <x:c t="str">
        <x:v/>
      </x:c>
    </x:row>
    <x:row r="2541">
      <x:c t="n" s="11">
        <x:v>2540</x:v>
      </x:c>
      <x:c t="str" s="11">
        <x:v/>
      </x:c>
      <x:c t="n" s="8">
        <x:v>43942.8925578704</x:v>
      </x:c>
      <x:c t="n" s="7">
        <x:v>43942.8925578704</x:v>
      </x:c>
      <x:c t="n" s="0">
        <x:v>42.70702</x:v>
      </x:c>
      <x:c t="n" s="0">
        <x:v>54.20069</x:v>
      </x:c>
      <x:c t="n" s="0">
        <x:v>64.78439</x:v>
      </x:c>
      <x:c t="n" s="0">
        <x:v>69.90714</x:v>
      </x:c>
      <x:c t="n" s="0">
        <x:v>-30.06697</x:v>
      </x:c>
      <x:c t="n" s="0">
        <x:v>-29.16826</x:v>
      </x:c>
      <x:c t="n" s="0">
        <x:v>-24.73267</x:v>
      </x:c>
      <x:c t="n" s="0">
        <x:v>-16.25726</x:v>
      </x:c>
      <x:c t="n" s="0">
        <x:v>-4.889956</x:v>
      </x:c>
      <x:c t="n" s="0">
        <x:v>-2.12601</x:v>
      </x:c>
      <x:c t="n" s="0">
        <x:v>2.702557</x:v>
      </x:c>
      <x:c t="n" s="0">
        <x:v>6.883335</x:v>
      </x:c>
      <x:c t="n" s="0">
        <x:v>14.56294</x:v>
      </x:c>
      <x:c t="n" s="0">
        <x:v>16.21934</x:v>
      </x:c>
      <x:c t="n" s="0">
        <x:v>21.20996</x:v>
      </x:c>
      <x:c t="n" s="0">
        <x:v>22.88918</x:v>
      </x:c>
      <x:c t="n" s="0">
        <x:v>20.9337</x:v>
      </x:c>
      <x:c t="n" s="0">
        <x:v>25.29547</x:v>
      </x:c>
      <x:c t="n" s="0">
        <x:v>23.96021</x:v>
      </x:c>
      <x:c t="n" s="0">
        <x:v>26.95062</x:v>
      </x:c>
      <x:c t="n" s="0">
        <x:v>24.77223</x:v>
      </x:c>
      <x:c t="n" s="0">
        <x:v>25.41168</x:v>
      </x:c>
      <x:c t="n" s="0">
        <x:v>25.29881</x:v>
      </x:c>
      <x:c t="n" s="0">
        <x:v>28.36337</x:v>
      </x:c>
      <x:c t="n" s="0">
        <x:v>26.87096</x:v>
      </x:c>
      <x:c t="n" s="0">
        <x:v>31.56561</x:v>
      </x:c>
      <x:c t="n" s="0">
        <x:v>33.7405</x:v>
      </x:c>
      <x:c t="n" s="0">
        <x:v>32.73723</x:v>
      </x:c>
      <x:c t="n" s="0">
        <x:v>32.95823</x:v>
      </x:c>
      <x:c t="n" s="0">
        <x:v>32.88047</x:v>
      </x:c>
      <x:c t="n" s="0">
        <x:v>29.90757</x:v>
      </x:c>
      <x:c t="n" s="0">
        <x:v>32.20108</x:v>
      </x:c>
      <x:c t="n" s="0">
        <x:v>32.70041</x:v>
      </x:c>
      <x:c t="n" s="0">
        <x:v>23.98268</x:v>
      </x:c>
      <x:c t="n" s="0">
        <x:v>18.27666</x:v>
      </x:c>
      <x:c t="n" s="0">
        <x:v>20.87809</x:v>
      </x:c>
      <x:c t="n" s="0">
        <x:v>10.19825</x:v>
      </x:c>
      <x:c t="n" s="0">
        <x:v>5.774319</x:v>
      </x:c>
      <x:c t="n" s="0">
        <x:v>9.39562</x:v>
      </x:c>
      <x:c t="n" s="0">
        <x:v>2.180463</x:v>
      </x:c>
      <x:c t="n" s="0">
        <x:v>-30.06697</x:v>
      </x:c>
      <x:c t="n" s="0">
        <x:v>-29.16826</x:v>
      </x:c>
      <x:c t="n" s="0">
        <x:v>-28.18997</x:v>
      </x:c>
      <x:c t="n" s="0">
        <x:v>-17.01511</x:v>
      </x:c>
      <x:c t="n" s="0">
        <x:v>-4.169698</x:v>
      </x:c>
      <x:c t="n" s="0">
        <x:v>-11.47247</x:v>
      </x:c>
      <x:c t="n" s="0">
        <x:v>0.4638534</x:v>
      </x:c>
      <x:c t="n" s="0">
        <x:v>8.838319</x:v>
      </x:c>
      <x:c t="n" s="0">
        <x:v>16.76226</x:v>
      </x:c>
      <x:c t="n" s="0">
        <x:v>10.72271</x:v>
      </x:c>
      <x:c t="n" s="0">
        <x:v>23.14413</x:v>
      </x:c>
      <x:c t="n" s="0">
        <x:v>24.34946</x:v>
      </x:c>
      <x:c t="n" s="0">
        <x:v>15.06096</x:v>
      </x:c>
      <x:c t="n" s="0">
        <x:v>25.8457</x:v>
      </x:c>
      <x:c t="n" s="0">
        <x:v>19.74103</x:v>
      </x:c>
      <x:c t="n" s="0">
        <x:v>18.88115</x:v>
      </x:c>
      <x:c t="n" s="0">
        <x:v>25.27891</x:v>
      </x:c>
      <x:c t="n" s="0">
        <x:v>30.28953</x:v>
      </x:c>
      <x:c t="n" s="0">
        <x:v>23.35661</x:v>
      </x:c>
      <x:c t="n" s="0">
        <x:v>28.48831</x:v>
      </x:c>
      <x:c t="n" s="0">
        <x:v>29.8112</x:v>
      </x:c>
      <x:c t="n" s="0">
        <x:v>26.92143</x:v>
      </x:c>
      <x:c t="n" s="0">
        <x:v>31.4407</x:v>
      </x:c>
      <x:c t="n" s="0">
        <x:v>32.89114</x:v>
      </x:c>
      <x:c t="n" s="0">
        <x:v>29.07185</x:v>
      </x:c>
      <x:c t="n" s="0">
        <x:v>31.10092</x:v>
      </x:c>
      <x:c t="n" s="0">
        <x:v>28.71711</x:v>
      </x:c>
      <x:c t="n" s="0">
        <x:v>32.33668</x:v>
      </x:c>
      <x:c t="n" s="0">
        <x:v>32.60898</x:v>
      </x:c>
      <x:c t="n" s="0">
        <x:v>23.66213</x:v>
      </x:c>
      <x:c t="n" s="0">
        <x:v>13.65233</x:v>
      </x:c>
      <x:c t="n" s="0">
        <x:v>5.811274</x:v>
      </x:c>
      <x:c t="n" s="0">
        <x:v>4.363558</x:v>
      </x:c>
      <x:c t="n" s="0">
        <x:v>5.718591</x:v>
      </x:c>
      <x:c t="n" s="0">
        <x:v>10.2736</x:v>
      </x:c>
      <x:c t="n" s="0">
        <x:v>1.802419</x:v>
      </x:c>
      <x:c t="str">
        <x:v>No</x:v>
      </x:c>
      <x:c t="str">
        <x:v>No</x:v>
      </x:c>
      <x:c t="str">
        <x:v/>
      </x:c>
    </x:row>
    <x:row r="2542">
      <x:c t="n" s="11">
        <x:v>2541</x:v>
      </x:c>
      <x:c t="str" s="11">
        <x:v/>
      </x:c>
      <x:c t="n" s="8">
        <x:v>43942.8925578704</x:v>
      </x:c>
      <x:c t="n" s="7">
        <x:v>43942.8925578704</x:v>
      </x:c>
      <x:c t="n" s="0">
        <x:v>41.20386</x:v>
      </x:c>
      <x:c t="n" s="0">
        <x:v>54.20069</x:v>
      </x:c>
      <x:c t="n" s="0">
        <x:v>57.90645</x:v>
      </x:c>
      <x:c t="n" s="0">
        <x:v>64.96886</x:v>
      </x:c>
      <x:c t="n" s="0">
        <x:v>-30.06697</x:v>
      </x:c>
      <x:c t="n" s="0">
        <x:v>-29.16826</x:v>
      </x:c>
      <x:c t="n" s="0">
        <x:v>-25.34676</x:v>
      </x:c>
      <x:c t="n" s="0">
        <x:v>-16.36005</x:v>
      </x:c>
      <x:c t="n" s="0">
        <x:v>-4.777078</x:v>
      </x:c>
      <x:c t="n" s="0">
        <x:v>-2.590251</x:v>
      </x:c>
      <x:c t="n" s="0">
        <x:v>2.598068</x:v>
      </x:c>
      <x:c t="n" s="0">
        <x:v>7.229598</x:v>
      </x:c>
      <x:c t="n" s="0">
        <x:v>15.04659</x:v>
      </x:c>
      <x:c t="n" s="0">
        <x:v>15.73853</x:v>
      </x:c>
      <x:c t="n" s="0">
        <x:v>21.59593</x:v>
      </x:c>
      <x:c t="n" s="0">
        <x:v>23.13545</x:v>
      </x:c>
      <x:c t="n" s="0">
        <x:v>20.42677</x:v>
      </x:c>
      <x:c t="n" s="0">
        <x:v>25.44083</x:v>
      </x:c>
      <x:c t="n" s="0">
        <x:v>23.64764</x:v>
      </x:c>
      <x:c t="n" s="0">
        <x:v>26.44025</x:v>
      </x:c>
      <x:c t="n" s="0">
        <x:v>24.8473</x:v>
      </x:c>
      <x:c t="n" s="0">
        <x:v>26.1011</x:v>
      </x:c>
      <x:c t="n" s="0">
        <x:v>25.65871</x:v>
      </x:c>
      <x:c t="n" s="0">
        <x:v>28.26975</x:v>
      </x:c>
      <x:c t="n" s="0">
        <x:v>27.31295</x:v>
      </x:c>
      <x:c t="n" s="0">
        <x:v>31.20447</x:v>
      </x:c>
      <x:c t="n" s="0">
        <x:v>33.42517</x:v>
      </x:c>
      <x:c t="n" s="0">
        <x:v>32.5501</x:v>
      </x:c>
      <x:c t="n" s="0">
        <x:v>32.64323</x:v>
      </x:c>
      <x:c t="n" s="0">
        <x:v>32.67698</x:v>
      </x:c>
      <x:c t="n" s="0">
        <x:v>30.22272</x:v>
      </x:c>
      <x:c t="n" s="0">
        <x:v>32.19707</x:v>
      </x:c>
      <x:c t="n" s="0">
        <x:v>32.5368</x:v>
      </x:c>
      <x:c t="n" s="0">
        <x:v>23.77976</x:v>
      </x:c>
      <x:c t="n" s="0">
        <x:v>17.8197</x:v>
      </x:c>
      <x:c t="n" s="0">
        <x:v>20.21616</x:v>
      </x:c>
      <x:c t="n" s="0">
        <x:v>9.673834</x:v>
      </x:c>
      <x:c t="n" s="0">
        <x:v>5.514618</x:v>
      </x:c>
      <x:c t="n" s="0">
        <x:v>9.409271</x:v>
      </x:c>
      <x:c t="n" s="0">
        <x:v>2.1849</x:v>
      </x:c>
      <x:c t="n" s="0">
        <x:v>-30.06697</x:v>
      </x:c>
      <x:c t="n" s="0">
        <x:v>-29.16826</x:v>
      </x:c>
      <x:c t="n" s="0">
        <x:v>-28.18997</x:v>
      </x:c>
      <x:c t="n" s="0">
        <x:v>-17.01511</x:v>
      </x:c>
      <x:c t="n" s="0">
        <x:v>-4.169698</x:v>
      </x:c>
      <x:c t="n" s="0">
        <x:v>-2.124532</x:v>
      </x:c>
      <x:c t="n" s="0">
        <x:v>5.052829</x:v>
      </x:c>
      <x:c t="n" s="0">
        <x:v>8.838319</x:v>
      </x:c>
      <x:c t="n" s="0">
        <x:v>18.27192</x:v>
      </x:c>
      <x:c t="n" s="0">
        <x:v>10.72271</x:v>
      </x:c>
      <x:c t="n" s="0">
        <x:v>23.34962</x:v>
      </x:c>
      <x:c t="n" s="0">
        <x:v>24.34946</x:v>
      </x:c>
      <x:c t="n" s="0">
        <x:v>14.83061</x:v>
      </x:c>
      <x:c t="n" s="0">
        <x:v>26.20568</x:v>
      </x:c>
      <x:c t="n" s="0">
        <x:v>24.21086</x:v>
      </x:c>
      <x:c t="n" s="0">
        <x:v>25.83081</x:v>
      </x:c>
      <x:c t="n" s="0">
        <x:v>26.14432</x:v>
      </x:c>
      <x:c t="n" s="0">
        <x:v>24.09414</x:v>
      </x:c>
      <x:c t="n" s="0">
        <x:v>28.29753</x:v>
      </x:c>
      <x:c t="n" s="0">
        <x:v>26.64518</x:v>
      </x:c>
      <x:c t="n" s="0">
        <x:v>22.31881</x:v>
      </x:c>
      <x:c t="n" s="0">
        <x:v>31.17838</x:v>
      </x:c>
      <x:c t="n" s="0">
        <x:v>31.90717</x:v>
      </x:c>
      <x:c t="n" s="0">
        <x:v>27.48725</x:v>
      </x:c>
      <x:c t="n" s="0">
        <x:v>33.19934</x:v>
      </x:c>
      <x:c t="n" s="0">
        <x:v>31.49989</x:v>
      </x:c>
      <x:c t="n" s="0">
        <x:v>30.58867</x:v>
      </x:c>
      <x:c t="n" s="0">
        <x:v>32.00967</x:v>
      </x:c>
      <x:c t="n" s="0">
        <x:v>31.62111</x:v>
      </x:c>
      <x:c t="n" s="0">
        <x:v>23.06228</x:v>
      </x:c>
      <x:c t="n" s="0">
        <x:v>12.67497</x:v>
      </x:c>
      <x:c t="n" s="0">
        <x:v>5.383815</x:v>
      </x:c>
      <x:c t="n" s="0">
        <x:v>4.298064</x:v>
      </x:c>
      <x:c t="n" s="0">
        <x:v>4.134438</x:v>
      </x:c>
      <x:c t="n" s="0">
        <x:v>6.295442</x:v>
      </x:c>
      <x:c t="n" s="0">
        <x:v>2.725991</x:v>
      </x:c>
      <x:c t="str">
        <x:v>No</x:v>
      </x:c>
      <x:c t="str">
        <x:v>No</x:v>
      </x:c>
      <x:c t="str">
        <x:v/>
      </x:c>
    </x:row>
    <x:row r="2543">
      <x:c t="n" s="11">
        <x:v>2542</x:v>
      </x:c>
      <x:c t="str" s="11">
        <x:v/>
      </x:c>
      <x:c t="n" s="8">
        <x:v>43942.8925578704</x:v>
      </x:c>
      <x:c t="n" s="7">
        <x:v>43942.8925578704</x:v>
      </x:c>
      <x:c t="n" s="0">
        <x:v>42.09986</x:v>
      </x:c>
      <x:c t="n" s="0">
        <x:v>54.20069</x:v>
      </x:c>
      <x:c t="n" s="0">
        <x:v>59.81712</x:v>
      </x:c>
      <x:c t="n" s="0">
        <x:v>66.64378</x:v>
      </x:c>
      <x:c t="n" s="0">
        <x:v>-30.06697</x:v>
      </x:c>
      <x:c t="n" s="0">
        <x:v>-29.16826</x:v>
      </x:c>
      <x:c t="n" s="0">
        <x:v>-25.9502</x:v>
      </x:c>
      <x:c t="n" s="0">
        <x:v>-16.4498</x:v>
      </x:c>
      <x:c t="n" s="0">
        <x:v>-4.682949</x:v>
      </x:c>
      <x:c t="n" s="0">
        <x:v>-2.165702</x:v>
      </x:c>
      <x:c t="n" s="0">
        <x:v>3.431219</x:v>
      </x:c>
      <x:c t="n" s="0">
        <x:v>7.504919</x:v>
      </x:c>
      <x:c t="n" s="0">
        <x:v>15.89178</x:v>
      </x:c>
      <x:c t="n" s="0">
        <x:v>15.28104</x:v>
      </x:c>
      <x:c t="n" s="0">
        <x:v>21.9004</x:v>
      </x:c>
      <x:c t="n" s="0">
        <x:v>23.70302</x:v>
      </x:c>
      <x:c t="n" s="0">
        <x:v>19.94143</x:v>
      </x:c>
      <x:c t="n" s="0">
        <x:v>25.50939</x:v>
      </x:c>
      <x:c t="n" s="0">
        <x:v>23.99914</x:v>
      </x:c>
      <x:c t="n" s="0">
        <x:v>26.64221</x:v>
      </x:c>
      <x:c t="n" s="0">
        <x:v>25.3632</x:v>
      </x:c>
      <x:c t="n" s="0">
        <x:v>25.53604</x:v>
      </x:c>
      <x:c t="n" s="0">
        <x:v>25.8068</x:v>
      </x:c>
      <x:c t="n" s="0">
        <x:v>27.80904</x:v>
      </x:c>
      <x:c t="n" s="0">
        <x:v>26.79202</x:v>
      </x:c>
      <x:c t="n" s="0">
        <x:v>31.26576</x:v>
      </x:c>
      <x:c t="n" s="0">
        <x:v>33.31249</x:v>
      </x:c>
      <x:c t="n" s="0">
        <x:v>32.27743</x:v>
      </x:c>
      <x:c t="n" s="0">
        <x:v>32.5766</x:v>
      </x:c>
      <x:c t="n" s="0">
        <x:v>32.58478</x:v>
      </x:c>
      <x:c t="n" s="0">
        <x:v>29.90951</x:v>
      </x:c>
      <x:c t="n" s="0">
        <x:v>32.0588</x:v>
      </x:c>
      <x:c t="n" s="0">
        <x:v>32.27045</x:v>
      </x:c>
      <x:c t="n" s="0">
        <x:v>23.87003</x:v>
      </x:c>
      <x:c t="n" s="0">
        <x:v>17.40946</x:v>
      </x:c>
      <x:c t="n" s="0">
        <x:v>19.56134</x:v>
      </x:c>
      <x:c t="n" s="0">
        <x:v>9.204648</x:v>
      </x:c>
      <x:c t="n" s="0">
        <x:v>5.52327</x:v>
      </x:c>
      <x:c t="n" s="0">
        <x:v>9.134151</x:v>
      </x:c>
      <x:c t="n" s="0">
        <x:v>2.201692</x:v>
      </x:c>
      <x:c t="n" s="0">
        <x:v>-30.06697</x:v>
      </x:c>
      <x:c t="n" s="0">
        <x:v>-29.16826</x:v>
      </x:c>
      <x:c t="n" s="0">
        <x:v>-28.18997</x:v>
      </x:c>
      <x:c t="n" s="0">
        <x:v>-16.56125</x:v>
      </x:c>
      <x:c t="n" s="0">
        <x:v>-4.169698</x:v>
      </x:c>
      <x:c t="n" s="0">
        <x:v>-0.2768222</x:v>
      </x:c>
      <x:c t="n" s="0">
        <x:v>6.487441</x:v>
      </x:c>
      <x:c t="n" s="0">
        <x:v>8.854459</x:v>
      </x:c>
      <x:c t="n" s="0">
        <x:v>18.97665</x:v>
      </x:c>
      <x:c t="n" s="0">
        <x:v>15.15243</x:v>
      </x:c>
      <x:c t="n" s="0">
        <x:v>23.34962</x:v>
      </x:c>
      <x:c t="n" s="0">
        <x:v>27.49976</x:v>
      </x:c>
      <x:c t="n" s="0">
        <x:v>17.88714</x:v>
      </x:c>
      <x:c t="n" s="0">
        <x:v>25.47019</x:v>
      </x:c>
      <x:c t="n" s="0">
        <x:v>26.25044</x:v>
      </x:c>
      <x:c t="n" s="0">
        <x:v>28.33981</x:v>
      </x:c>
      <x:c t="n" s="0">
        <x:v>28.51983</x:v>
      </x:c>
      <x:c t="n" s="0">
        <x:v>15.54922</x:v>
      </x:c>
      <x:c t="n" s="0">
        <x:v>24.71975</x:v>
      </x:c>
      <x:c t="n" s="0">
        <x:v>20.53803</x:v>
      </x:c>
      <x:c t="n" s="0">
        <x:v>22.42554</x:v>
      </x:c>
      <x:c t="n" s="0">
        <x:v>32.81623</x:v>
      </x:c>
      <x:c t="n" s="0">
        <x:v>30.76128</x:v>
      </x:c>
      <x:c t="n" s="0">
        <x:v>31.88432</x:v>
      </x:c>
      <x:c t="n" s="0">
        <x:v>29.2267</x:v>
      </x:c>
      <x:c t="n" s="0">
        <x:v>30.32311</x:v>
      </x:c>
      <x:c t="n" s="0">
        <x:v>31.34845</x:v>
      </x:c>
      <x:c t="n" s="0">
        <x:v>29.47606</x:v>
      </x:c>
      <x:c t="n" s="0">
        <x:v>28.60953</x:v>
      </x:c>
      <x:c t="n" s="0">
        <x:v>24.07964</x:v>
      </x:c>
      <x:c t="n" s="0">
        <x:v>13.21025</x:v>
      </x:c>
      <x:c t="n" s="0">
        <x:v>6.827809</x:v>
      </x:c>
      <x:c t="n" s="0">
        <x:v>4.390763</x:v>
      </x:c>
      <x:c t="n" s="0">
        <x:v>5.946403</x:v>
      </x:c>
      <x:c t="n" s="0">
        <x:v>8.198116</x:v>
      </x:c>
      <x:c t="n" s="0">
        <x:v>1.96603</x:v>
      </x:c>
      <x:c t="str">
        <x:v>No</x:v>
      </x:c>
      <x:c t="str">
        <x:v>No</x:v>
      </x:c>
      <x:c t="str">
        <x:v/>
      </x:c>
    </x:row>
    <x:row r="2544">
      <x:c t="n" s="11">
        <x:v>2543</x:v>
      </x:c>
      <x:c t="str" s="11">
        <x:v/>
      </x:c>
      <x:c t="n" s="8">
        <x:v>43942.8925578704</x:v>
      </x:c>
      <x:c t="n" s="7">
        <x:v>43942.8925578704</x:v>
      </x:c>
      <x:c t="n" s="0">
        <x:v>41.88557</x:v>
      </x:c>
      <x:c t="n" s="0">
        <x:v>54.20069</x:v>
      </x:c>
      <x:c t="n" s="0">
        <x:v>55.48785</x:v>
      </x:c>
      <x:c t="n" s="0">
        <x:v>64.42529</x:v>
      </x:c>
      <x:c t="n" s="0">
        <x:v>-30.06697</x:v>
      </x:c>
      <x:c t="n" s="0">
        <x:v>-29.16826</x:v>
      </x:c>
      <x:c t="n" s="0">
        <x:v>-26.05761</x:v>
      </x:c>
      <x:c t="n" s="0">
        <x:v>-16.21799</x:v>
      </x:c>
      <x:c t="n" s="0">
        <x:v>-4.604142</x:v>
      </x:c>
      <x:c t="n" s="0">
        <x:v>-1.833333</x:v>
      </x:c>
      <x:c t="n" s="0">
        <x:v>4.034719</x:v>
      </x:c>
      <x:c t="n" s="0">
        <x:v>7.74264</x:v>
      </x:c>
      <x:c t="n" s="0">
        <x:v>16.50266</x:v>
      </x:c>
      <x:c t="n" s="0">
        <x:v>15.64075</x:v>
      </x:c>
      <x:c t="n" s="0">
        <x:v>22.14454</x:v>
      </x:c>
      <x:c t="n" s="0">
        <x:v>24.60109</x:v>
      </x:c>
      <x:c t="n" s="0">
        <x:v>20.49362</x:v>
      </x:c>
      <x:c t="n" s="0">
        <x:v>25.48707</x:v>
      </x:c>
      <x:c t="n" s="0">
        <x:v>24.91594</x:v>
      </x:c>
      <x:c t="n" s="0">
        <x:v>27.05942</x:v>
      </x:c>
      <x:c t="n" s="0">
        <x:v>26.21669</x:v>
      </x:c>
      <x:c t="n" s="0">
        <x:v>24.88919</x:v>
      </x:c>
      <x:c t="n" s="0">
        <x:v>25.57989</x:v>
      </x:c>
      <x:c t="n" s="0">
        <x:v>27.2332</x:v>
      </x:c>
      <x:c t="n" s="0">
        <x:v>26.6459</x:v>
      </x:c>
      <x:c t="n" s="0">
        <x:v>31.48399</x:v>
      </x:c>
      <x:c t="n" s="0">
        <x:v>32.94723</x:v>
      </x:c>
      <x:c t="n" s="0">
        <x:v>32.29911</x:v>
      </x:c>
      <x:c t="n" s="0">
        <x:v>32.25904</x:v>
      </x:c>
      <x:c t="n" s="0">
        <x:v>32.15084</x:v>
      </x:c>
      <x:c t="n" s="0">
        <x:v>30.03798</x:v>
      </x:c>
      <x:c t="n" s="0">
        <x:v>32.12695</x:v>
      </x:c>
      <x:c t="n" s="0">
        <x:v>32.01417</x:v>
      </x:c>
      <x:c t="n" s="0">
        <x:v>24.03587</x:v>
      </x:c>
      <x:c t="n" s="0">
        <x:v>16.98263</x:v>
      </x:c>
      <x:c t="n" s="0">
        <x:v>18.91085</x:v>
      </x:c>
      <x:c t="n" s="0">
        <x:v>8.761559</x:v>
      </x:c>
      <x:c t="n" s="0">
        <x:v>5.452994</x:v>
      </x:c>
      <x:c t="n" s="0">
        <x:v>9.037816</x:v>
      </x:c>
      <x:c t="n" s="0">
        <x:v>2.190611</x:v>
      </x:c>
      <x:c t="n" s="0">
        <x:v>-30.06697</x:v>
      </x:c>
      <x:c t="n" s="0">
        <x:v>-29.16826</x:v>
      </x:c>
      <x:c t="n" s="0">
        <x:v>-25.07008</x:v>
      </x:c>
      <x:c t="n" s="0">
        <x:v>-14.27055</x:v>
      </x:c>
      <x:c t="n" s="0">
        <x:v>-4.169698</x:v>
      </x:c>
      <x:c t="n" s="0">
        <x:v>-0.2768222</x:v>
      </x:c>
      <x:c t="n" s="0">
        <x:v>6.487441</x:v>
      </x:c>
      <x:c t="n" s="0">
        <x:v>8.965793</x:v>
      </x:c>
      <x:c t="n" s="0">
        <x:v>16.99436</x:v>
      </x:c>
      <x:c t="n" s="0">
        <x:v>17.29927</x:v>
      </x:c>
      <x:c t="n" s="0">
        <x:v>21.59041</x:v>
      </x:c>
      <x:c t="n" s="0">
        <x:v>27.80857</x:v>
      </x:c>
      <x:c t="n" s="0">
        <x:v>24.45488</x:v>
      </x:c>
      <x:c t="n" s="0">
        <x:v>25.42977</x:v>
      </x:c>
      <x:c t="n" s="0">
        <x:v>29.11864</x:v>
      </x:c>
      <x:c t="n" s="0">
        <x:v>28.21846</x:v>
      </x:c>
      <x:c t="n" s="0">
        <x:v>27.72747</x:v>
      </x:c>
      <x:c t="n" s="0">
        <x:v>23.21787</x:v>
      </x:c>
      <x:c t="n" s="0">
        <x:v>25.19507</x:v>
      </x:c>
      <x:c t="n" s="0">
        <x:v>19.75015</x:v>
      </x:c>
      <x:c t="n" s="0">
        <x:v>26.66139</x:v>
      </x:c>
      <x:c t="n" s="0">
        <x:v>29.47083</x:v>
      </x:c>
      <x:c t="n" s="0">
        <x:v>30.84128</x:v>
      </x:c>
      <x:c t="n" s="0">
        <x:v>34.86828</x:v>
      </x:c>
      <x:c t="n" s="0">
        <x:v>30.5214</x:v>
      </x:c>
      <x:c t="n" s="0">
        <x:v>29.79266</x:v>
      </x:c>
      <x:c t="n" s="0">
        <x:v>27.80257</x:v>
      </x:c>
      <x:c t="n" s="0">
        <x:v>33.10466</x:v>
      </x:c>
      <x:c t="n" s="0">
        <x:v>29.79734</x:v>
      </x:c>
      <x:c t="n" s="0">
        <x:v>25.62831</x:v>
      </x:c>
      <x:c t="n" s="0">
        <x:v>13.31558</x:v>
      </x:c>
      <x:c t="n" s="0">
        <x:v>8.088838</x:v>
      </x:c>
      <x:c t="n" s="0">
        <x:v>3.982767</x:v>
      </x:c>
      <x:c t="n" s="0">
        <x:v>5.757653</x:v>
      </x:c>
      <x:c t="n" s="0">
        <x:v>8.003968</x:v>
      </x:c>
      <x:c t="n" s="0">
        <x:v>1.628084</x:v>
      </x:c>
      <x:c t="str">
        <x:v>No</x:v>
      </x:c>
      <x:c t="str">
        <x:v>No</x:v>
      </x:c>
      <x:c t="str">
        <x:v/>
      </x:c>
    </x:row>
    <x:row r="2545">
      <x:c t="n" s="11">
        <x:v>2544</x:v>
      </x:c>
      <x:c t="str" s="11">
        <x:v/>
      </x:c>
      <x:c t="n" s="8">
        <x:v>43942.8925578704</x:v>
      </x:c>
      <x:c t="n" s="7">
        <x:v>43942.8925578704</x:v>
      </x:c>
      <x:c t="n" s="0">
        <x:v>42.09402</x:v>
      </x:c>
      <x:c t="n" s="0">
        <x:v>54.20069</x:v>
      </x:c>
      <x:c t="n" s="0">
        <x:v>58.5806</x:v>
      </x:c>
      <x:c t="n" s="0">
        <x:v>65.45191</x:v>
      </x:c>
      <x:c t="n" s="0">
        <x:v>-30.06697</x:v>
      </x:c>
      <x:c t="n" s="0">
        <x:v>-29.16826</x:v>
      </x:c>
      <x:c t="n" s="0">
        <x:v>-25.89951</x:v>
      </x:c>
      <x:c t="n" s="0">
        <x:v>-15.8734</x:v>
      </x:c>
      <x:c t="n" s="0">
        <x:v>-4.537955</x:v>
      </x:c>
      <x:c t="n" s="0">
        <x:v>-1.568325</x:v>
      </x:c>
      <x:c t="n" s="0">
        <x:v>4.491076</x:v>
      </x:c>
      <x:c t="n" s="0">
        <x:v>7.944124</x:v>
      </x:c>
      <x:c t="n" s="0">
        <x:v>15.99307</x:v>
      </x:c>
      <x:c t="n" s="0">
        <x:v>15.926</x:v>
      </x:c>
      <x:c t="n" s="0">
        <x:v>21.66523</x:v>
      </x:c>
      <x:c t="n" s="0">
        <x:v>25.24393</x:v>
      </x:c>
      <x:c t="n" s="0">
        <x:v>21.34811</x:v>
      </x:c>
      <x:c t="n" s="0">
        <x:v>25.52338</x:v>
      </x:c>
      <x:c t="n" s="0">
        <x:v>25.4848</x:v>
      </x:c>
      <x:c t="n" s="0">
        <x:v>27.05563</x:v>
      </x:c>
      <x:c t="n" s="0">
        <x:v>25.78461</x:v>
      </x:c>
      <x:c t="n" s="0">
        <x:v>25.077</x:v>
      </x:c>
      <x:c t="n" s="0">
        <x:v>25.47441</x:v>
      </x:c>
      <x:c t="n" s="0">
        <x:v>26.677</x:v>
      </x:c>
      <x:c t="n" s="0">
        <x:v>26.34154</x:v>
      </x:c>
      <x:c t="n" s="0">
        <x:v>31.23415</x:v>
      </x:c>
      <x:c t="n" s="0">
        <x:v>32.6195</x:v>
      </x:c>
      <x:c t="n" s="0">
        <x:v>32.72936</x:v>
      </x:c>
      <x:c t="n" s="0">
        <x:v>32.4054</x:v>
      </x:c>
      <x:c t="n" s="0">
        <x:v>32.03378</x:v>
      </x:c>
      <x:c t="n" s="0">
        <x:v>29.91897</x:v>
      </x:c>
      <x:c t="n" s="0">
        <x:v>32.02896</x:v>
      </x:c>
      <x:c t="n" s="0">
        <x:v>31.80761</x:v>
      </x:c>
      <x:c t="n" s="0">
        <x:v>24.33144</x:v>
      </x:c>
      <x:c t="n" s="0">
        <x:v>16.57161</x:v>
      </x:c>
      <x:c t="n" s="0">
        <x:v>18.29536</x:v>
      </x:c>
      <x:c t="n" s="0">
        <x:v>8.263379</x:v>
      </x:c>
      <x:c t="n" s="0">
        <x:v>5.646868</x:v>
      </x:c>
      <x:c t="n" s="0">
        <x:v>8.91031</x:v>
      </x:c>
      <x:c t="n" s="0">
        <x:v>2.11143</x:v>
      </x:c>
      <x:c t="n" s="0">
        <x:v>-30.06697</x:v>
      </x:c>
      <x:c t="n" s="0">
        <x:v>-29.16826</x:v>
      </x:c>
      <x:c t="n" s="0">
        <x:v>-25.07008</x:v>
      </x:c>
      <x:c t="n" s="0">
        <x:v>-14.27055</x:v>
      </x:c>
      <x:c t="n" s="0">
        <x:v>-4.169698</x:v>
      </x:c>
      <x:c t="n" s="0">
        <x:v>-0.2768222</x:v>
      </x:c>
      <x:c t="n" s="0">
        <x:v>6.487441</x:v>
      </x:c>
      <x:c t="n" s="0">
        <x:v>8.965793</x:v>
      </x:c>
      <x:c t="n" s="0">
        <x:v>2.548313</x:v>
      </x:c>
      <x:c t="n" s="0">
        <x:v>17.29927</x:v>
      </x:c>
      <x:c t="n" s="0">
        <x:v>13.83443</x:v>
      </x:c>
      <x:c t="n" s="0">
        <x:v>27.80857</x:v>
      </x:c>
      <x:c t="n" s="0">
        <x:v>24.45488</x:v>
      </x:c>
      <x:c t="n" s="0">
        <x:v>25.92507</x:v>
      </x:c>
      <x:c t="n" s="0">
        <x:v>23.52872</x:v>
      </x:c>
      <x:c t="n" s="0">
        <x:v>25.73185</x:v>
      </x:c>
      <x:c t="n" s="0">
        <x:v>19.53515</x:v>
      </x:c>
      <x:c t="n" s="0">
        <x:v>23.18052</x:v>
      </x:c>
      <x:c t="n" s="0">
        <x:v>22.15578</x:v>
      </x:c>
      <x:c t="n" s="0">
        <x:v>22.73268</x:v>
      </x:c>
      <x:c t="n" s="0">
        <x:v>23.88732</x:v>
      </x:c>
      <x:c t="n" s="0">
        <x:v>29.9058</x:v>
      </x:c>
      <x:c t="n" s="0">
        <x:v>32.33204</x:v>
      </x:c>
      <x:c t="n" s="0">
        <x:v>30.92785</x:v>
      </x:c>
      <x:c t="n" s="0">
        <x:v>32.39793</x:v>
      </x:c>
      <x:c t="n" s="0">
        <x:v>31.67369</x:v>
      </x:c>
      <x:c t="n" s="0">
        <x:v>29.11646</x:v>
      </x:c>
      <x:c t="n" s="0">
        <x:v>31.52</x:v>
      </x:c>
      <x:c t="n" s="0">
        <x:v>31.32675</x:v>
      </x:c>
      <x:c t="n" s="0">
        <x:v>25.29856</x:v>
      </x:c>
      <x:c t="n" s="0">
        <x:v>10.5815</x:v>
      </x:c>
      <x:c t="n" s="0">
        <x:v>7.380758</x:v>
      </x:c>
      <x:c t="n" s="0">
        <x:v>2.893939</x:v>
      </x:c>
      <x:c t="n" s="0">
        <x:v>6.56516</x:v>
      </x:c>
      <x:c t="n" s="0">
        <x:v>8.436069</x:v>
      </x:c>
      <x:c t="n" s="0">
        <x:v>2.430597</x:v>
      </x:c>
      <x:c t="str">
        <x:v>No</x:v>
      </x:c>
      <x:c t="str">
        <x:v>No</x:v>
      </x:c>
      <x:c t="str">
        <x:v/>
      </x:c>
    </x:row>
    <x:row r="2546">
      <x:c t="n" s="11">
        <x:v>2545</x:v>
      </x:c>
      <x:c t="str" s="11">
        <x:v/>
      </x:c>
      <x:c t="n" s="8">
        <x:v>43942.8925578704</x:v>
      </x:c>
      <x:c t="n" s="7">
        <x:v>43942.8925578704</x:v>
      </x:c>
      <x:c t="n" s="0">
        <x:v>42.39891</x:v>
      </x:c>
      <x:c t="n" s="0">
        <x:v>54.20069</x:v>
      </x:c>
      <x:c t="n" s="0">
        <x:v>66.7413</x:v>
      </x:c>
      <x:c t="n" s="0">
        <x:v>71.47252</x:v>
      </x:c>
      <x:c t="n" s="0">
        <x:v>-30.06697</x:v>
      </x:c>
      <x:c t="n" s="0">
        <x:v>-29.16826</x:v>
      </x:c>
      <x:c t="n" s="0">
        <x:v>-25.76875</x:v>
      </x:c>
      <x:c t="n" s="0">
        <x:v>-15.59928</x:v>
      </x:c>
      <x:c t="n" s="0">
        <x:v>-4.633072</x:v>
      </x:c>
      <x:c t="n" s="0">
        <x:v>-1.354138</x:v>
      </x:c>
      <x:c t="n" s="0">
        <x:v>4.968267</x:v>
      </x:c>
      <x:c t="n" s="0">
        <x:v>9.642984</x:v>
      </x:c>
      <x:c t="n" s="0">
        <x:v>15.34122</x:v>
      </x:c>
      <x:c t="n" s="0">
        <x:v>17.0147</x:v>
      </x:c>
      <x:c t="n" s="0">
        <x:v>21.10056</x:v>
      </x:c>
      <x:c t="n" s="0">
        <x:v>25.44665</x:v>
      </x:c>
      <x:c t="n" s="0">
        <x:v>24.0569</x:v>
      </x:c>
      <x:c t="n" s="0">
        <x:v>25.58439</x:v>
      </x:c>
      <x:c t="n" s="0">
        <x:v>24.85865</x:v>
      </x:c>
      <x:c t="n" s="0">
        <x:v>26.62562</x:v>
      </x:c>
      <x:c t="n" s="0">
        <x:v>25.36716</x:v>
      </x:c>
      <x:c t="n" s="0">
        <x:v>24.53203</x:v>
      </x:c>
      <x:c t="n" s="0">
        <x:v>25.20316</x:v>
      </x:c>
      <x:c t="n" s="0">
        <x:v>26.53089</x:v>
      </x:c>
      <x:c t="n" s="0">
        <x:v>26.18439</x:v>
      </x:c>
      <x:c t="n" s="0">
        <x:v>30.87132</x:v>
      </x:c>
      <x:c t="n" s="0">
        <x:v>32.75281</x:v>
      </x:c>
      <x:c t="n" s="0">
        <x:v>32.35032</x:v>
      </x:c>
      <x:c t="n" s="0">
        <x:v>32.53991</x:v>
      </x:c>
      <x:c t="n" s="0">
        <x:v>32.46674</x:v>
      </x:c>
      <x:c t="n" s="0">
        <x:v>29.64549</x:v>
      </x:c>
      <x:c t="n" s="0">
        <x:v>31.86637</x:v>
      </x:c>
      <x:c t="n" s="0">
        <x:v>31.70601</x:v>
      </x:c>
      <x:c t="n" s="0">
        <x:v>24.63202</x:v>
      </x:c>
      <x:c t="n" s="0">
        <x:v>16.00828</x:v>
      </x:c>
      <x:c t="n" s="0">
        <x:v>17.67543</x:v>
      </x:c>
      <x:c t="n" s="0">
        <x:v>7.877424</x:v>
      </x:c>
      <x:c t="n" s="0">
        <x:v>5.690384</x:v>
      </x:c>
      <x:c t="n" s="0">
        <x:v>8.82208</x:v>
      </x:c>
      <x:c t="n" s="0">
        <x:v>2.33685</x:v>
      </x:c>
      <x:c t="n" s="0">
        <x:v>-30.06697</x:v>
      </x:c>
      <x:c t="n" s="0">
        <x:v>-29.16826</x:v>
      </x:c>
      <x:c t="n" s="0">
        <x:v>-25.07008</x:v>
      </x:c>
      <x:c t="n" s="0">
        <x:v>-14.27055</x:v>
      </x:c>
      <x:c t="n" s="0">
        <x:v>-8.326077</x:v>
      </x:c>
      <x:c t="n" s="0">
        <x:v>-0.2768222</x:v>
      </x:c>
      <x:c t="n" s="0">
        <x:v>7.883126</x:v>
      </x:c>
      <x:c t="n" s="0">
        <x:v>17.85489</x:v>
      </x:c>
      <x:c t="n" s="0">
        <x:v>2.548313</x:v>
      </x:c>
      <x:c t="n" s="0">
        <x:v>23.59257</x:v>
      </x:c>
      <x:c t="n" s="0">
        <x:v>13.83443</x:v>
      </x:c>
      <x:c t="n" s="0">
        <x:v>21.80649</x:v>
      </x:c>
      <x:c t="n" s="0">
        <x:v>31.93518</x:v>
      </x:c>
      <x:c t="n" s="0">
        <x:v>25.68046</x:v>
      </x:c>
      <x:c t="n" s="0">
        <x:v>15.87446</x:v>
      </x:c>
      <x:c t="n" s="0">
        <x:v>21.40497</x:v>
      </x:c>
      <x:c t="n" s="0">
        <x:v>22.1384</x:v>
      </x:c>
      <x:c t="n" s="0">
        <x:v>19.91751</x:v>
      </x:c>
      <x:c t="n" s="0">
        <x:v>26.65157</x:v>
      </x:c>
      <x:c t="n" s="0">
        <x:v>26.24458</x:v>
      </x:c>
      <x:c t="n" s="0">
        <x:v>27.19173</x:v>
      </x:c>
      <x:c t="n" s="0">
        <x:v>25.21932</x:v>
      </x:c>
      <x:c t="n" s="0">
        <x:v>32.42624</x:v>
      </x:c>
      <x:c t="n" s="0">
        <x:v>29.27239</x:v>
      </x:c>
      <x:c t="n" s="0">
        <x:v>34.03837</x:v>
      </x:c>
      <x:c t="n" s="0">
        <x:v>34.96687</x:v>
      </x:c>
      <x:c t="n" s="0">
        <x:v>28.2926</x:v>
      </x:c>
      <x:c t="n" s="0">
        <x:v>28.98093</x:v>
      </x:c>
      <x:c t="n" s="0">
        <x:v>29.50786</x:v>
      </x:c>
      <x:c t="n" s="0">
        <x:v>26.75137</x:v>
      </x:c>
      <x:c t="n" s="0">
        <x:v>9.14853</x:v>
      </x:c>
      <x:c t="n" s="0">
        <x:v>7.403388</x:v>
      </x:c>
      <x:c t="n" s="0">
        <x:v>4.449586</x:v>
      </x:c>
      <x:c t="n" s="0">
        <x:v>5.186131</x:v>
      </x:c>
      <x:c t="n" s="0">
        <x:v>8.614825</x:v>
      </x:c>
      <x:c t="n" s="0">
        <x:v>2.921138</x:v>
      </x:c>
      <x:c t="str">
        <x:v>No</x:v>
      </x:c>
      <x:c t="str">
        <x:v>No</x:v>
      </x:c>
      <x:c t="str">
        <x:v/>
      </x:c>
    </x:row>
    <x:row r="2547">
      <x:c t="n" s="11">
        <x:v>2546</x:v>
      </x:c>
      <x:c t="str" s="11">
        <x:v/>
      </x:c>
      <x:c t="n" s="8">
        <x:v>43942.8925578704</x:v>
      </x:c>
      <x:c t="n" s="7">
        <x:v>43942.8925578704</x:v>
      </x:c>
      <x:c t="n" s="0">
        <x:v>41.98477</x:v>
      </x:c>
      <x:c t="n" s="0">
        <x:v>54.20069</x:v>
      </x:c>
      <x:c t="n" s="0">
        <x:v>61.17765</x:v>
      </x:c>
      <x:c t="n" s="0">
        <x:v>67.28836</x:v>
      </x:c>
      <x:c t="n" s="0">
        <x:v>-30.06697</x:v>
      </x:c>
      <x:c t="n" s="0">
        <x:v>-29.16826</x:v>
      </x:c>
      <x:c t="n" s="0">
        <x:v>-25.66015</x:v>
      </x:c>
      <x:c t="n" s="0">
        <x:v>-15.37816</x:v>
      </x:c>
      <x:c t="n" s="0">
        <x:v>-5.173237</x:v>
      </x:c>
      <x:c t="n" s="0">
        <x:v>-1.179224</x:v>
      </x:c>
      <x:c t="n" s="0">
        <x:v>5.634492</x:v>
      </x:c>
      <x:c t="n" s="0">
        <x:v>12.86902</x:v>
      </x:c>
      <x:c t="n" s="0">
        <x:v>14.69477</x:v>
      </x:c>
      <x:c t="n" s="0">
        <x:v>19.28637</x:v>
      </x:c>
      <x:c t="n" s="0">
        <x:v>20.55239</x:v>
      </x:c>
      <x:c t="n" s="0">
        <x:v>24.76317</x:v>
      </x:c>
      <x:c t="n" s="0">
        <x:v>26.48632</x:v>
      </x:c>
      <x:c t="n" s="0">
        <x:v>25.54749</x:v>
      </x:c>
      <x:c t="n" s="0">
        <x:v>24.36646</x:v>
      </x:c>
      <x:c t="n" s="0">
        <x:v>26.44936</x:v>
      </x:c>
      <x:c t="n" s="0">
        <x:v>25.06439</x:v>
      </x:c>
      <x:c t="n" s="0">
        <x:v>24.02291</x:v>
      </x:c>
      <x:c t="n" s="0">
        <x:v>25.73978</x:v>
      </x:c>
      <x:c t="n" s="0">
        <x:v>26.27431</x:v>
      </x:c>
      <x:c t="n" s="0">
        <x:v>27.06305</x:v>
      </x:c>
      <x:c t="n" s="0">
        <x:v>30.87663</x:v>
      </x:c>
      <x:c t="n" s="0">
        <x:v>32.87125</x:v>
      </x:c>
      <x:c t="n" s="0">
        <x:v>32.08105</x:v>
      </x:c>
      <x:c t="n" s="0">
        <x:v>32.31187</x:v>
      </x:c>
      <x:c t="n" s="0">
        <x:v>32.35561</x:v>
      </x:c>
      <x:c t="n" s="0">
        <x:v>29.85199</x:v>
      </x:c>
      <x:c t="n" s="0">
        <x:v>31.50178</x:v>
      </x:c>
      <x:c t="n" s="0">
        <x:v>31.49656</x:v>
      </x:c>
      <x:c t="n" s="0">
        <x:v>24.66753</x:v>
      </x:c>
      <x:c t="n" s="0">
        <x:v>15.52104</x:v>
      </x:c>
      <x:c t="n" s="0">
        <x:v>17.05109</x:v>
      </x:c>
      <x:c t="n" s="0">
        <x:v>7.480424</x:v>
      </x:c>
      <x:c t="n" s="0">
        <x:v>5.729652</x:v>
      </x:c>
      <x:c t="n" s="0">
        <x:v>8.779361</x:v>
      </x:c>
      <x:c t="n" s="0">
        <x:v>2.314632</x:v>
      </x:c>
      <x:c t="n" s="0">
        <x:v>-30.06697</x:v>
      </x:c>
      <x:c t="n" s="0">
        <x:v>-29.16826</x:v>
      </x:c>
      <x:c t="n" s="0">
        <x:v>-25.07008</x:v>
      </x:c>
      <x:c t="n" s="0">
        <x:v>-14.27055</x:v>
      </x:c>
      <x:c t="n" s="0">
        <x:v>-11.64838</x:v>
      </x:c>
      <x:c t="n" s="0">
        <x:v>-1.496472</x:v>
      </x:c>
      <x:c t="n" s="0">
        <x:v>8.263819</x:v>
      </x:c>
      <x:c t="n" s="0">
        <x:v>18.96174</x:v>
      </x:c>
      <x:c t="n" s="0">
        <x:v>7.247749</x:v>
      </x:c>
      <x:c t="n" s="0">
        <x:v>24.57926</x:v>
      </x:c>
      <x:c t="n" s="0">
        <x:v>13.83443</x:v>
      </x:c>
      <x:c t="n" s="0">
        <x:v>-0.6557512</x:v>
      </x:c>
      <x:c t="n" s="0">
        <x:v>31.93518</x:v>
      </x:c>
      <x:c t="n" s="0">
        <x:v>25.23941</x:v>
      </x:c>
      <x:c t="n" s="0">
        <x:v>20.44687</x:v>
      </x:c>
      <x:c t="n" s="0">
        <x:v>26.71724</x:v>
      </x:c>
      <x:c t="n" s="0">
        <x:v>22.86845</x:v>
      </x:c>
      <x:c t="n" s="0">
        <x:v>24.78571</x:v>
      </x:c>
      <x:c t="n" s="0">
        <x:v>26.63601</x:v>
      </x:c>
      <x:c t="n" s="0">
        <x:v>23.44019</x:v>
      </x:c>
      <x:c t="n" s="0">
        <x:v>28.73722</x:v>
      </x:c>
      <x:c t="n" s="0">
        <x:v>32.67618</x:v>
      </x:c>
      <x:c t="n" s="0">
        <x:v>33.90511</x:v>
      </x:c>
      <x:c t="n" s="0">
        <x:v>29.68212</x:v>
      </x:c>
      <x:c t="n" s="0">
        <x:v>33.10666</x:v>
      </x:c>
      <x:c t="n" s="0">
        <x:v>29.71032</x:v>
      </x:c>
      <x:c t="n" s="0">
        <x:v>31.01469</x:v>
      </x:c>
      <x:c t="n" s="0">
        <x:v>29.90527</x:v>
      </x:c>
      <x:c t="n" s="0">
        <x:v>30.34466</x:v>
      </x:c>
      <x:c t="n" s="0">
        <x:v>24.81463</x:v>
      </x:c>
      <x:c t="n" s="0">
        <x:v>11.43954</x:v>
      </x:c>
      <x:c t="n" s="0">
        <x:v>6.951055</x:v>
      </x:c>
      <x:c t="n" s="0">
        <x:v>2.880074</x:v>
      </x:c>
      <x:c t="n" s="0">
        <x:v>6.772522</x:v>
      </x:c>
      <x:c t="n" s="0">
        <x:v>8.219585</x:v>
      </x:c>
      <x:c t="n" s="0">
        <x:v>2.524176</x:v>
      </x:c>
      <x:c t="str">
        <x:v>No</x:v>
      </x:c>
      <x:c t="str">
        <x:v>No</x:v>
      </x:c>
      <x:c t="str">
        <x:v/>
      </x:c>
    </x:row>
    <x:row r="2548">
      <x:c t="n" s="11">
        <x:v>2547</x:v>
      </x:c>
      <x:c t="str" s="11">
        <x:v/>
      </x:c>
      <x:c t="n" s="8">
        <x:v>43942.8925578704</x:v>
      </x:c>
      <x:c t="n" s="7">
        <x:v>43942.8925578704</x:v>
      </x:c>
      <x:c t="n" s="0">
        <x:v>41.83717</x:v>
      </x:c>
      <x:c t="n" s="0">
        <x:v>54.20069</x:v>
      </x:c>
      <x:c t="n" s="0">
        <x:v>59.89497</x:v>
      </x:c>
      <x:c t="n" s="0">
        <x:v>66.28165</x:v>
      </x:c>
      <x:c t="n" s="0">
        <x:v>-30.06697</x:v>
      </x:c>
      <x:c t="n" s="0">
        <x:v>-29.16826</x:v>
      </x:c>
      <x:c t="n" s="0">
        <x:v>-25.56945</x:v>
      </x:c>
      <x:c t="n" s="0">
        <x:v>-15.19784</x:v>
      </x:c>
      <x:c t="n" s="0">
        <x:v>-5.694538</x:v>
      </x:c>
      <x:c t="n" s="0">
        <x:v>-1.640877</x:v>
      </x:c>
      <x:c t="n" s="0">
        <x:v>6.132316</x:v>
      </x:c>
      <x:c t="n" s="0">
        <x:v>14.47582</x:v>
      </x:c>
      <x:c t="n" s="0">
        <x:v>14.314</x:v>
      </x:c>
      <x:c t="n" s="0">
        <x:v>20.58277</x:v>
      </x:c>
      <x:c t="n" s="0">
        <x:v>20.32284</x:v>
      </x:c>
      <x:c t="n" s="0">
        <x:v>24.08001</x:v>
      </x:c>
      <x:c t="n" s="0">
        <x:v>27.71402</x:v>
      </x:c>
      <x:c t="n" s="0">
        <x:v>25.45031</x:v>
      </x:c>
      <x:c t="n" s="0">
        <x:v>23.86182</x:v>
      </x:c>
      <x:c t="n" s="0">
        <x:v>26.74672</x:v>
      </x:c>
      <x:c t="n" s="0">
        <x:v>24.77562</x:v>
      </x:c>
      <x:c t="n" s="0">
        <x:v>24.4502</x:v>
      </x:c>
      <x:c t="n" s="0">
        <x:v>25.74384</x:v>
      </x:c>
      <x:c t="n" s="0">
        <x:v>25.94843</x:v>
      </x:c>
      <x:c t="n" s="0">
        <x:v>26.66674</x:v>
      </x:c>
      <x:c t="n" s="0">
        <x:v>30.76519</x:v>
      </x:c>
      <x:c t="n" s="0">
        <x:v>32.99719</x:v>
      </x:c>
      <x:c t="n" s="0">
        <x:v>32.00996</x:v>
      </x:c>
      <x:c t="n" s="0">
        <x:v>32.75552</x:v>
      </x:c>
      <x:c t="n" s="0">
        <x:v>32.32537</x:v>
      </x:c>
      <x:c t="n" s="0">
        <x:v>29.80933</x:v>
      </x:c>
      <x:c t="n" s="0">
        <x:v>31.34082</x:v>
      </x:c>
      <x:c t="n" s="0">
        <x:v>31.18738</x:v>
      </x:c>
      <x:c t="n" s="0">
        <x:v>24.9189</x:v>
      </x:c>
      <x:c t="n" s="0">
        <x:v>15.21144</x:v>
      </x:c>
      <x:c t="n" s="0">
        <x:v>16.44326</x:v>
      </x:c>
      <x:c t="n" s="0">
        <x:v>6.999836</x:v>
      </x:c>
      <x:c t="n" s="0">
        <x:v>5.788789</x:v>
      </x:c>
      <x:c t="n" s="0">
        <x:v>8.875058</x:v>
      </x:c>
      <x:c t="n" s="0">
        <x:v>2.375143</x:v>
      </x:c>
      <x:c t="n" s="0">
        <x:v>-30.06697</x:v>
      </x:c>
      <x:c t="n" s="0">
        <x:v>-29.16826</x:v>
      </x:c>
      <x:c t="n" s="0">
        <x:v>-25.07008</x:v>
      </x:c>
      <x:c t="n" s="0">
        <x:v>-14.27055</x:v>
      </x:c>
      <x:c t="n" s="0">
        <x:v>-11.64838</x:v>
      </x:c>
      <x:c t="n" s="0">
        <x:v>-17.13545</x:v>
      </x:c>
      <x:c t="n" s="0">
        <x:v>8.263819</x:v>
      </x:c>
      <x:c t="n" s="0">
        <x:v>18.96174</x:v>
      </x:c>
      <x:c t="n" s="0">
        <x:v>11.99477</x:v>
      </x:c>
      <x:c t="n" s="0">
        <x:v>24.57926</x:v>
      </x:c>
      <x:c t="n" s="0">
        <x:v>21.26616</x:v>
      </x:c>
      <x:c t="n" s="0">
        <x:v>-0.6557512</x:v>
      </x:c>
      <x:c t="n" s="0">
        <x:v>30.01169</x:v>
      </x:c>
      <x:c t="n" s="0">
        <x:v>22.89799</x:v>
      </x:c>
      <x:c t="n" s="0">
        <x:v>11.8796</x:v>
      </x:c>
      <x:c t="n" s="0">
        <x:v>29.46273</x:v>
      </x:c>
      <x:c t="n" s="0">
        <x:v>21.96303</x:v>
      </x:c>
      <x:c t="n" s="0">
        <x:v>24.95724</x:v>
      </x:c>
      <x:c t="n" s="0">
        <x:v>24.8075</x:v>
      </x:c>
      <x:c t="n" s="0">
        <x:v>25.54739</x:v>
      </x:c>
      <x:c t="n" s="0">
        <x:v>23.71112</x:v>
      </x:c>
      <x:c t="n" s="0">
        <x:v>25.87317</x:v>
      </x:c>
      <x:c t="n" s="0">
        <x:v>32.12634</x:v>
      </x:c>
      <x:c t="n" s="0">
        <x:v>32.55539</x:v>
      </x:c>
      <x:c t="n" s="0">
        <x:v>32.06653</x:v>
      </x:c>
      <x:c t="n" s="0">
        <x:v>33.41904</x:v>
      </x:c>
      <x:c t="n" s="0">
        <x:v>30.45297</x:v>
      </x:c>
      <x:c t="n" s="0">
        <x:v>29.20603</x:v>
      </x:c>
      <x:c t="n" s="0">
        <x:v>29.60897</x:v>
      </x:c>
      <x:c t="n" s="0">
        <x:v>25.6478</x:v>
      </x:c>
      <x:c t="n" s="0">
        <x:v>14.479</x:v>
      </x:c>
      <x:c t="n" s="0">
        <x:v>8.324615</x:v>
      </x:c>
      <x:c t="n" s="0">
        <x:v>3.614955</x:v>
      </x:c>
      <x:c t="n" s="0">
        <x:v>5.109709</x:v>
      </x:c>
      <x:c t="n" s="0">
        <x:v>9.832264</x:v>
      </x:c>
      <x:c t="n" s="0">
        <x:v>2.627511</x:v>
      </x:c>
      <x:c t="str">
        <x:v>No</x:v>
      </x:c>
      <x:c t="str">
        <x:v>No</x:v>
      </x:c>
      <x:c t="str">
        <x:v/>
      </x:c>
    </x:row>
    <x:row r="2549">
      <x:c t="n" s="11">
        <x:v>2548</x:v>
      </x:c>
      <x:c t="str" s="11">
        <x:v/>
      </x:c>
      <x:c t="n" s="8">
        <x:v>43942.8925578704</x:v>
      </x:c>
      <x:c t="n" s="7">
        <x:v>43942.8925578704</x:v>
      </x:c>
      <x:c t="n" s="0">
        <x:v>43.20049</x:v>
      </x:c>
      <x:c t="n" s="0">
        <x:v>54.20069</x:v>
      </x:c>
      <x:c t="n" s="0">
        <x:v>64.19978</x:v>
      </x:c>
      <x:c t="n" s="0">
        <x:v>68.46221</x:v>
      </x:c>
      <x:c t="n" s="0">
        <x:v>-30.06697</x:v>
      </x:c>
      <x:c t="n" s="0">
        <x:v>-29.16826</x:v>
      </x:c>
      <x:c t="n" s="0">
        <x:v>-25.49354</x:v>
      </x:c>
      <x:c t="n" s="0">
        <x:v>-15.04958</x:v>
      </x:c>
      <x:c t="n" s="0">
        <x:v>-6.195364</x:v>
      </x:c>
      <x:c t="n" s="0">
        <x:v>-2.305281</x:v>
      </x:c>
      <x:c t="n" s="0">
        <x:v>6.516502</x:v>
      </x:c>
      <x:c t="n" s="0">
        <x:v>15.54375</x:v>
      </x:c>
      <x:c t="n" s="0">
        <x:v>14.04344</x:v>
      </x:c>
      <x:c t="n" s="0">
        <x:v>21.30097</x:v>
      </x:c>
      <x:c t="n" s="0">
        <x:v>20.56214</x:v>
      </x:c>
      <x:c t="n" s="0">
        <x:v>23.46692</x:v>
      </x:c>
      <x:c t="n" s="0">
        <x:v>27.79558</x:v>
      </x:c>
      <x:c t="n" s="0">
        <x:v>24.99447</x:v>
      </x:c>
      <x:c t="n" s="0">
        <x:v>23.18196</x:v>
      </x:c>
      <x:c t="n" s="0">
        <x:v>27.53868</x:v>
      </x:c>
      <x:c t="n" s="0">
        <x:v>24.42706</x:v>
      </x:c>
      <x:c t="n" s="0">
        <x:v>24.7257</x:v>
      </x:c>
      <x:c t="n" s="0">
        <x:v>25.32197</x:v>
      </x:c>
      <x:c t="n" s="0">
        <x:v>26.26875</x:v>
      </x:c>
      <x:c t="n" s="0">
        <x:v>26.67978</x:v>
      </x:c>
      <x:c t="n" s="0">
        <x:v>30.80505</x:v>
      </x:c>
      <x:c t="n" s="0">
        <x:v>32.59485</x:v>
      </x:c>
      <x:c t="n" s="0">
        <x:v>31.82807</x:v>
      </x:c>
      <x:c t="n" s="0">
        <x:v>32.56557</x:v>
      </x:c>
      <x:c t="n" s="0">
        <x:v>32.27377</x:v>
      </x:c>
      <x:c t="n" s="0">
        <x:v>29.91824</x:v>
      </x:c>
      <x:c t="n" s="0">
        <x:v>31.09746</x:v>
      </x:c>
      <x:c t="n" s="0">
        <x:v>31.02649</x:v>
      </x:c>
      <x:c t="n" s="0">
        <x:v>25.04223</x:v>
      </x:c>
      <x:c t="n" s="0">
        <x:v>15.13011</x:v>
      </x:c>
      <x:c t="n" s="0">
        <x:v>15.88038</x:v>
      </x:c>
      <x:c t="n" s="0">
        <x:v>6.702391</x:v>
      </x:c>
      <x:c t="n" s="0">
        <x:v>5.683863</x:v>
      </x:c>
      <x:c t="n" s="0">
        <x:v>8.758062</x:v>
      </x:c>
      <x:c t="n" s="0">
        <x:v>2.344646</x:v>
      </x:c>
      <x:c t="n" s="0">
        <x:v>-30.06697</x:v>
      </x:c>
      <x:c t="n" s="0">
        <x:v>-29.16826</x:v>
      </x:c>
      <x:c t="n" s="0">
        <x:v>-25.07008</x:v>
      </x:c>
      <x:c t="n" s="0">
        <x:v>-14.27055</x:v>
      </x:c>
      <x:c t="n" s="0">
        <x:v>-11.64838</x:v>
      </x:c>
      <x:c t="n" s="0">
        <x:v>-17.13545</x:v>
      </x:c>
      <x:c t="n" s="0">
        <x:v>8.263819</x:v>
      </x:c>
      <x:c t="n" s="0">
        <x:v>19.63255</x:v>
      </x:c>
      <x:c t="n" s="0">
        <x:v>11.99477</x:v>
      </x:c>
      <x:c t="n" s="0">
        <x:v>21.41628</x:v>
      </x:c>
      <x:c t="n" s="0">
        <x:v>21.74689</x:v>
      </x:c>
      <x:c t="n" s="0">
        <x:v>16.76701</x:v>
      </x:c>
      <x:c t="n" s="0">
        <x:v>28.24428</x:v>
      </x:c>
      <x:c t="n" s="0">
        <x:v>20.46655</x:v>
      </x:c>
      <x:c t="n" s="0">
        <x:v>15.1954</x:v>
      </x:c>
      <x:c t="n" s="0">
        <x:v>31.60271</x:v>
      </x:c>
      <x:c t="n" s="0">
        <x:v>21.13249</x:v>
      </x:c>
      <x:c t="n" s="0">
        <x:v>26.07134</x:v>
      </x:c>
      <x:c t="n" s="0">
        <x:v>19.31999</x:v>
      </x:c>
      <x:c t="n" s="0">
        <x:v>25.61493</x:v>
      </x:c>
      <x:c t="n" s="0">
        <x:v>27.41382</x:v>
      </x:c>
      <x:c t="n" s="0">
        <x:v>32.2299</x:v>
      </x:c>
      <x:c t="n" s="0">
        <x:v>28.66091</x:v>
      </x:c>
      <x:c t="n" s="0">
        <x:v>30.35743</x:v>
      </x:c>
      <x:c t="n" s="0">
        <x:v>32.19664</x:v>
      </x:c>
      <x:c t="n" s="0">
        <x:v>28.15503</x:v>
      </x:c>
      <x:c t="n" s="0">
        <x:v>30.63103</x:v>
      </x:c>
      <x:c t="n" s="0">
        <x:v>31.6738</x:v>
      </x:c>
      <x:c t="n" s="0">
        <x:v>29.3434</x:v>
      </x:c>
      <x:c t="n" s="0">
        <x:v>26.65822</x:v>
      </x:c>
      <x:c t="n" s="0">
        <x:v>13.32449</x:v>
      </x:c>
      <x:c t="n" s="0">
        <x:v>8.241012</x:v>
      </x:c>
      <x:c t="n" s="0">
        <x:v>4.392857</x:v>
      </x:c>
      <x:c t="n" s="0">
        <x:v>4.833714</x:v>
      </x:c>
      <x:c t="n" s="0">
        <x:v>7.889246</x:v>
      </x:c>
      <x:c t="n" s="0">
        <x:v>2.003296</x:v>
      </x:c>
      <x:c t="str">
        <x:v>No</x:v>
      </x:c>
      <x:c t="str">
        <x:v>No</x:v>
      </x:c>
      <x:c t="str">
        <x:v/>
      </x:c>
    </x:row>
    <x:row r="2550">
      <x:c t="n" s="11">
        <x:v>2549</x:v>
      </x:c>
      <x:c t="str" s="11">
        <x:v/>
      </x:c>
      <x:c t="n" s="8">
        <x:v>43942.8925578704</x:v>
      </x:c>
      <x:c t="n" s="7">
        <x:v>43942.8925578704</x:v>
      </x:c>
      <x:c t="n" s="0">
        <x:v>42.16495</x:v>
      </x:c>
      <x:c t="n" s="0">
        <x:v>54.20069</x:v>
      </x:c>
      <x:c t="n" s="0">
        <x:v>63.03067</x:v>
      </x:c>
      <x:c t="n" s="0">
        <x:v>70.06801</x:v>
      </x:c>
      <x:c t="n" s="0">
        <x:v>-30.06697</x:v>
      </x:c>
      <x:c t="n" s="0">
        <x:v>-29.16826</x:v>
      </x:c>
      <x:c t="n" s="0">
        <x:v>-24.365</x:v>
      </x:c>
      <x:c t="n" s="0">
        <x:v>-14.75802</x:v>
      </x:c>
      <x:c t="n" s="0">
        <x:v>-6.674167</x:v>
      </x:c>
      <x:c t="n" s="0">
        <x:v>-2.966241</x:v>
      </x:c>
      <x:c t="n" s="0">
        <x:v>6.81968</x:v>
      </x:c>
      <x:c t="n" s="0">
        <x:v>16.54887</x:v>
      </x:c>
      <x:c t="n" s="0">
        <x:v>13.8158</x:v>
      </x:c>
      <x:c t="n" s="0">
        <x:v>20.87967</x:v>
      </x:c>
      <x:c t="n" s="0">
        <x:v>20.75655</x:v>
      </x:c>
      <x:c t="n" s="0">
        <x:v>22.9375</x:v>
      </x:c>
      <x:c t="n" s="0">
        <x:v>27.86404</x:v>
      </x:c>
      <x:c t="n" s="0">
        <x:v>25.70015</x:v>
      </x:c>
      <x:c t="n" s="0">
        <x:v>22.83126</x:v>
      </x:c>
      <x:c t="n" s="0">
        <x:v>28.41423</x:v>
      </x:c>
      <x:c t="n" s="0">
        <x:v>24.29889</x:v>
      </x:c>
      <x:c t="n" s="0">
        <x:v>24.87021</x:v>
      </x:c>
      <x:c t="n" s="0">
        <x:v>24.98796</x:v>
      </x:c>
      <x:c t="n" s="0">
        <x:v>26.05004</x:v>
      </x:c>
      <x:c t="n" s="0">
        <x:v>26.73174</x:v>
      </x:c>
      <x:c t="n" s="0">
        <x:v>30.61575</x:v>
      </x:c>
      <x:c t="n" s="0">
        <x:v>32.26202</x:v>
      </x:c>
      <x:c t="n" s="0">
        <x:v>31.68136</x:v>
      </x:c>
      <x:c t="n" s="0">
        <x:v>32.53606</x:v>
      </x:c>
      <x:c t="n" s="0">
        <x:v>32.0941</x:v>
      </x:c>
      <x:c t="n" s="0">
        <x:v>30.03694</x:v>
      </x:c>
      <x:c t="n" s="0">
        <x:v>31.24302</x:v>
      </x:c>
      <x:c t="n" s="0">
        <x:v>30.8732</x:v>
      </x:c>
      <x:c t="n" s="0">
        <x:v>25.08944</x:v>
      </x:c>
      <x:c t="n" s="0">
        <x:v>14.82717</x:v>
      </x:c>
      <x:c t="n" s="0">
        <x:v>15.30062</x:v>
      </x:c>
      <x:c t="n" s="0">
        <x:v>6.416597</x:v>
      </x:c>
      <x:c t="n" s="0">
        <x:v>5.845046</x:v>
      </x:c>
      <x:c t="n" s="0">
        <x:v>8.94921</x:v>
      </x:c>
      <x:c t="n" s="0">
        <x:v>2.291306</x:v>
      </x:c>
      <x:c t="n" s="0">
        <x:v>-30.06697</x:v>
      </x:c>
      <x:c t="n" s="0">
        <x:v>-29.16826</x:v>
      </x:c>
      <x:c t="n" s="0">
        <x:v>-18.17296</x:v>
      </x:c>
      <x:c t="n" s="0">
        <x:v>-12.45531</x:v>
      </x:c>
      <x:c t="n" s="0">
        <x:v>-11.64838</x:v>
      </x:c>
      <x:c t="n" s="0">
        <x:v>-17.13545</x:v>
      </x:c>
      <x:c t="n" s="0">
        <x:v>7.720953</x:v>
      </x:c>
      <x:c t="n" s="0">
        <x:v>19.99034</x:v>
      </x:c>
      <x:c t="n" s="0">
        <x:v>12.383</x:v>
      </x:c>
      <x:c t="n" s="0">
        <x:v>16.94374</x:v>
      </x:c>
      <x:c t="n" s="0">
        <x:v>21.74689</x:v>
      </x:c>
      <x:c t="n" s="0">
        <x:v>16.76701</x:v>
      </x:c>
      <x:c t="n" s="0">
        <x:v>25.38793</x:v>
      </x:c>
      <x:c t="n" s="0">
        <x:v>31.50607</x:v>
      </x:c>
      <x:c t="n" s="0">
        <x:v>21.0367</x:v>
      </x:c>
      <x:c t="n" s="0">
        <x:v>28.91862</x:v>
      </x:c>
      <x:c t="n" s="0">
        <x:v>24.45934</x:v>
      </x:c>
      <x:c t="n" s="0">
        <x:v>26.85806</x:v>
      </x:c>
      <x:c t="n" s="0">
        <x:v>25.68934</x:v>
      </x:c>
      <x:c t="n" s="0">
        <x:v>28.36142</x:v>
      </x:c>
      <x:c t="n" s="0">
        <x:v>26.19263</x:v>
      </x:c>
      <x:c t="n" s="0">
        <x:v>25.54722</x:v>
      </x:c>
      <x:c t="n" s="0">
        <x:v>29.1875</x:v>
      </x:c>
      <x:c t="n" s="0">
        <x:v>31.41025</x:v>
      </x:c>
      <x:c t="n" s="0">
        <x:v>32.63063</x:v>
      </x:c>
      <x:c t="n" s="0">
        <x:v>31.56181</x:v>
      </x:c>
      <x:c t="n" s="0">
        <x:v>29.59497</x:v>
      </x:c>
      <x:c t="n" s="0">
        <x:v>30.37514</x:v>
      </x:c>
      <x:c t="n" s="0">
        <x:v>29.53437</x:v>
      </x:c>
      <x:c t="n" s="0">
        <x:v>25.60759</x:v>
      </x:c>
      <x:c t="n" s="0">
        <x:v>13.03398</x:v>
      </x:c>
      <x:c t="n" s="0">
        <x:v>7.767935</x:v>
      </x:c>
      <x:c t="n" s="0">
        <x:v>4.783043</x:v>
      </x:c>
      <x:c t="n" s="0">
        <x:v>6.512145</x:v>
      </x:c>
      <x:c t="n" s="0">
        <x:v>9.230815</x:v>
      </x:c>
      <x:c t="n" s="0">
        <x:v>2.162519</x:v>
      </x:c>
      <x:c t="str">
        <x:v>No</x:v>
      </x:c>
      <x:c t="str">
        <x:v>No</x:v>
      </x:c>
      <x:c t="str">
        <x:v/>
      </x:c>
    </x:row>
    <x:row r="2551">
      <x:c t="n" s="11">
        <x:v>2550</x:v>
      </x:c>
      <x:c t="str" s="11">
        <x:v/>
      </x:c>
      <x:c t="n" s="8">
        <x:v>43942.8925578704</x:v>
      </x:c>
      <x:c t="n" s="7">
        <x:v>43942.8925578704</x:v>
      </x:c>
      <x:c t="n" s="0">
        <x:v>41.94814</x:v>
      </x:c>
      <x:c t="n" s="0">
        <x:v>54.20069</x:v>
      </x:c>
      <x:c t="n" s="0">
        <x:v>63.48586</x:v>
      </x:c>
      <x:c t="n" s="0">
        <x:v>67.28836</x:v>
      </x:c>
      <x:c t="n" s="0">
        <x:v>-30.06697</x:v>
      </x:c>
      <x:c t="n" s="0">
        <x:v>-29.16826</x:v>
      </x:c>
      <x:c t="n" s="0">
        <x:v>-22.51701</x:v>
      </x:c>
      <x:c t="n" s="0">
        <x:v>-14.28848</x:v>
      </x:c>
      <x:c t="n" s="0">
        <x:v>-7.129527</x:v>
      </x:c>
      <x:c t="n" s="0">
        <x:v>-3.623214</x:v>
      </x:c>
      <x:c t="n" s="0">
        <x:v>6.525364</x:v>
      </x:c>
      <x:c t="n" s="0">
        <x:v>17.2546</x:v>
      </x:c>
      <x:c t="n" s="0">
        <x:v>13.63969</x:v>
      </x:c>
      <x:c t="n" s="0">
        <x:v>20.48439</x:v>
      </x:c>
      <x:c t="n" s="0">
        <x:v>20.91597</x:v>
      </x:c>
      <x:c t="n" s="0">
        <x:v>22.42789</x:v>
      </x:c>
      <x:c t="n" s="0">
        <x:v>27.20788</x:v>
      </x:c>
      <x:c t="n" s="0">
        <x:v>27.41129</x:v>
      </x:c>
      <x:c t="n" s="0">
        <x:v>22.58291</x:v>
      </x:c>
      <x:c t="n" s="0">
        <x:v>28.01733</x:v>
      </x:c>
      <x:c t="n" s="0">
        <x:v>24.01349</x:v>
      </x:c>
      <x:c t="n" s="0">
        <x:v>25.52924</x:v>
      </x:c>
      <x:c t="n" s="0">
        <x:v>25.30869</x:v>
      </x:c>
      <x:c t="n" s="0">
        <x:v>26.62029</x:v>
      </x:c>
      <x:c t="n" s="0">
        <x:v>26.39029</x:v>
      </x:c>
      <x:c t="n" s="0">
        <x:v>30.28693</x:v>
      </x:c>
      <x:c t="n" s="0">
        <x:v>32.01785</x:v>
      </x:c>
      <x:c t="n" s="0">
        <x:v>31.85505</x:v>
      </x:c>
      <x:c t="n" s="0">
        <x:v>32.50361</x:v>
      </x:c>
      <x:c t="n" s="0">
        <x:v>31.9158</x:v>
      </x:c>
      <x:c t="n" s="0">
        <x:v>30.09287</x:v>
      </x:c>
      <x:c t="n" s="0">
        <x:v>30.94863</x:v>
      </x:c>
      <x:c t="n" s="0">
        <x:v>30.71738</x:v>
      </x:c>
      <x:c t="n" s="0">
        <x:v>25.21544</x:v>
      </x:c>
      <x:c t="n" s="0">
        <x:v>14.61779</x:v>
      </x:c>
      <x:c t="n" s="0">
        <x:v>14.7297</x:v>
      </x:c>
      <x:c t="n" s="0">
        <x:v>6.137928</x:v>
      </x:c>
      <x:c t="n" s="0">
        <x:v>5.675342</x:v>
      </x:c>
      <x:c t="n" s="0">
        <x:v>8.766825</x:v>
      </x:c>
      <x:c t="n" s="0">
        <x:v>2.279054</x:v>
      </x:c>
      <x:c t="n" s="0">
        <x:v>-30.06697</x:v>
      </x:c>
      <x:c t="n" s="0">
        <x:v>-29.16826</x:v>
      </x:c>
      <x:c t="n" s="0">
        <x:v>-17.7054</x:v>
      </x:c>
      <x:c t="n" s="0">
        <x:v>-12.24837</x:v>
      </x:c>
      <x:c t="n" s="0">
        <x:v>-10.97093</x:v>
      </x:c>
      <x:c t="n" s="0">
        <x:v>-17.13545</x:v>
      </x:c>
      <x:c t="n" s="0">
        <x:v>-3.956275</x:v>
      </x:c>
      <x:c t="n" s="0">
        <x:v>19.25023</x:v>
      </x:c>
      <x:c t="n" s="0">
        <x:v>12.43574</x:v>
      </x:c>
      <x:c t="n" s="0">
        <x:v>16.94374</x:v>
      </x:c>
      <x:c t="n" s="0">
        <x:v>20.59134</x:v>
      </x:c>
      <x:c t="n" s="0">
        <x:v>16.76701</x:v>
      </x:c>
      <x:c t="n" s="0">
        <x:v>13.8174</x:v>
      </x:c>
      <x:c t="n" s="0">
        <x:v>31.58463</x:v>
      </x:c>
      <x:c t="n" s="0">
        <x:v>20.37127</x:v>
      </x:c>
      <x:c t="n" s="0">
        <x:v>25.99079</x:v>
      </x:c>
      <x:c t="n" s="0">
        <x:v>19.8921</x:v>
      </x:c>
      <x:c t="n" s="0">
        <x:v>27.92466</x:v>
      </x:c>
      <x:c t="n" s="0">
        <x:v>27.15997</x:v>
      </x:c>
      <x:c t="n" s="0">
        <x:v>27.81142</x:v>
      </x:c>
      <x:c t="n" s="0">
        <x:v>28.33051</x:v>
      </x:c>
      <x:c t="n" s="0">
        <x:v>33.03922</x:v>
      </x:c>
      <x:c t="n" s="0">
        <x:v>33.06495</x:v>
      </x:c>
      <x:c t="n" s="0">
        <x:v>33.59492</x:v>
      </x:c>
      <x:c t="n" s="0">
        <x:v>31.20651</x:v>
      </x:c>
      <x:c t="n" s="0">
        <x:v>31.90221</x:v>
      </x:c>
      <x:c t="n" s="0">
        <x:v>31.35464</x:v>
      </x:c>
      <x:c t="n" s="0">
        <x:v>28.97189</x:v>
      </x:c>
      <x:c t="n" s="0">
        <x:v>29.1189</x:v>
      </x:c>
      <x:c t="n" s="0">
        <x:v>23.84649</x:v>
      </x:c>
      <x:c t="n" s="0">
        <x:v>13.62005</x:v>
      </x:c>
      <x:c t="n" s="0">
        <x:v>7.88948</x:v>
      </x:c>
      <x:c t="n" s="0">
        <x:v>2.575539</x:v>
      </x:c>
      <x:c t="n" s="0">
        <x:v>5.520201</x:v>
      </x:c>
      <x:c t="n" s="0">
        <x:v>8.150302</x:v>
      </x:c>
      <x:c t="n" s="0">
        <x:v>2.707395</x:v>
      </x:c>
      <x:c t="str">
        <x:v>No</x:v>
      </x:c>
      <x:c t="str">
        <x:v>No</x:v>
      </x:c>
      <x:c t="str">
        <x:v/>
      </x:c>
    </x:row>
    <x:row r="2552">
      <x:c t="n" s="11">
        <x:v>2551</x:v>
      </x:c>
      <x:c t="str" s="11">
        <x:v/>
      </x:c>
      <x:c t="n" s="8">
        <x:v>43942.8925578704</x:v>
      </x:c>
      <x:c t="n" s="7">
        <x:v>43942.8925578704</x:v>
      </x:c>
      <x:c t="n" s="0">
        <x:v>42.2076</x:v>
      </x:c>
      <x:c t="n" s="0">
        <x:v>54.20069</x:v>
      </x:c>
      <x:c t="n" s="0">
        <x:v>54.72995</x:v>
      </x:c>
      <x:c t="n" s="0">
        <x:v>62.2068</x:v>
      </x:c>
      <x:c t="n" s="0">
        <x:v>-30.06697</x:v>
      </x:c>
      <x:c t="n" s="0">
        <x:v>-29.16826</x:v>
      </x:c>
      <x:c t="n" s="0">
        <x:v>-21.39104</x:v>
      </x:c>
      <x:c t="n" s="0">
        <x:v>-13.92413</x:v>
      </x:c>
      <x:c t="n" s="0">
        <x:v>-7.434357</x:v>
      </x:c>
      <x:c t="n" s="0">
        <x:v>-4.275577</x:v>
      </x:c>
      <x:c t="n" s="0">
        <x:v>5.906001</x:v>
      </x:c>
      <x:c t="n" s="0">
        <x:v>17.24049</x:v>
      </x:c>
      <x:c t="n" s="0">
        <x:v>13.48342</x:v>
      </x:c>
      <x:c t="n" s="0">
        <x:v>20.50411</x:v>
      </x:c>
      <x:c t="n" s="0">
        <x:v>20.48</x:v>
      </x:c>
      <x:c t="n" s="0">
        <x:v>22.35675</x:v>
      </x:c>
      <x:c t="n" s="0">
        <x:v>26.55645</x:v>
      </x:c>
      <x:c t="n" s="0">
        <x:v>27.66214</x:v>
      </x:c>
      <x:c t="n" s="0">
        <x:v>22.31268</x:v>
      </x:c>
      <x:c t="n" s="0">
        <x:v>27.89784</x:v>
      </x:c>
      <x:c t="n" s="0">
        <x:v>23.79204</x:v>
      </x:c>
      <x:c t="n" s="0">
        <x:v>25.64404</x:v>
      </x:c>
      <x:c t="n" s="0">
        <x:v>25.4529</x:v>
      </x:c>
      <x:c t="n" s="0">
        <x:v>26.47393</x:v>
      </x:c>
      <x:c t="n" s="0">
        <x:v>27.07832</x:v>
      </x:c>
      <x:c t="n" s="0">
        <x:v>31.1357</x:v>
      </x:c>
      <x:c t="n" s="0">
        <x:v>32.07822</x:v>
      </x:c>
      <x:c t="n" s="0">
        <x:v>32.15086</x:v>
      </x:c>
      <x:c t="n" s="0">
        <x:v>32.1274</x:v>
      </x:c>
      <x:c t="n" s="0">
        <x:v>31.91732</x:v>
      </x:c>
      <x:c t="n" s="0">
        <x:v>30.16278</x:v>
      </x:c>
      <x:c t="n" s="0">
        <x:v>30.74676</x:v>
      </x:c>
      <x:c t="n" s="0">
        <x:v>30.4142</x:v>
      </x:c>
      <x:c t="n" s="0">
        <x:v>25.22254</x:v>
      </x:c>
      <x:c t="n" s="0">
        <x:v>14.466</x:v>
      </x:c>
      <x:c t="n" s="0">
        <x:v>14.2133</x:v>
      </x:c>
      <x:c t="n" s="0">
        <x:v>5.974187</x:v>
      </x:c>
      <x:c t="n" s="0">
        <x:v>5.618761</x:v>
      </x:c>
      <x:c t="n" s="0">
        <x:v>8.602432</x:v>
      </x:c>
      <x:c t="n" s="0">
        <x:v>2.341093</x:v>
      </x:c>
      <x:c t="n" s="0">
        <x:v>-30.06697</x:v>
      </x:c>
      <x:c t="n" s="0">
        <x:v>-29.16826</x:v>
      </x:c>
      <x:c t="n" s="0">
        <x:v>-17.7054</x:v>
      </x:c>
      <x:c t="n" s="0">
        <x:v>-12.24837</x:v>
      </x:c>
      <x:c t="n" s="0">
        <x:v>-9.407579</x:v>
      </x:c>
      <x:c t="n" s="0">
        <x:v>-17.13545</x:v>
      </x:c>
      <x:c t="n" s="0">
        <x:v>-3.956275</x:v>
      </x:c>
      <x:c t="n" s="0">
        <x:v>15.7104</x:v>
      </x:c>
      <x:c t="n" s="0">
        <x:v>12.43574</x:v>
      </x:c>
      <x:c t="n" s="0">
        <x:v>22.91763</x:v>
      </x:c>
      <x:c t="n" s="0">
        <x:v>9.910993</x:v>
      </x:c>
      <x:c t="n" s="0">
        <x:v>24.58549</x:v>
      </x:c>
      <x:c t="n" s="0">
        <x:v>14.83365</x:v>
      </x:c>
      <x:c t="n" s="0">
        <x:v>25.02301</x:v>
      </x:c>
      <x:c t="n" s="0">
        <x:v>24.31381</x:v>
      </x:c>
      <x:c t="n" s="0">
        <x:v>25.82821</x:v>
      </x:c>
      <x:c t="n" s="0">
        <x:v>22.89319</x:v>
      </x:c>
      <x:c t="n" s="0">
        <x:v>26.63134</x:v>
      </x:c>
      <x:c t="n" s="0">
        <x:v>23.82704</x:v>
      </x:c>
      <x:c t="n" s="0">
        <x:v>28.64355</x:v>
      </x:c>
      <x:c t="n" s="0">
        <x:v>29.40277</x:v>
      </x:c>
      <x:c t="n" s="0">
        <x:v>34.23874</x:v>
      </x:c>
      <x:c t="n" s="0">
        <x:v>33.31982</x:v>
      </x:c>
      <x:c t="n" s="0">
        <x:v>33.29948</x:v>
      </x:c>
      <x:c t="n" s="0">
        <x:v>30.74792</x:v>
      </x:c>
      <x:c t="n" s="0">
        <x:v>32.03431</x:v>
      </x:c>
      <x:c t="n" s="0">
        <x:v>27.49276</x:v>
      </x:c>
      <x:c t="n" s="0">
        <x:v>28.14198</x:v>
      </x:c>
      <x:c t="n" s="0">
        <x:v>28.7409</x:v>
      </x:c>
      <x:c t="n" s="0">
        <x:v>26.97205</x:v>
      </x:c>
      <x:c t="n" s="0">
        <x:v>14.31211</x:v>
      </x:c>
      <x:c t="n" s="0">
        <x:v>6.814266</x:v>
      </x:c>
      <x:c t="n" s="0">
        <x:v>5.789011</x:v>
      </x:c>
      <x:c t="n" s="0">
        <x:v>4.901508</x:v>
      </x:c>
      <x:c t="n" s="0">
        <x:v>7.409313</x:v>
      </x:c>
      <x:c t="n" s="0">
        <x:v>2.253964</x:v>
      </x:c>
      <x:c t="str">
        <x:v>No</x:v>
      </x:c>
      <x:c t="str">
        <x:v>No</x:v>
      </x:c>
      <x:c t="str">
        <x:v/>
      </x:c>
    </x:row>
    <x:row r="2553">
      <x:c t="n" s="11">
        <x:v>2552</x:v>
      </x:c>
      <x:c t="str" s="11">
        <x:v/>
      </x:c>
      <x:c t="n" s="8">
        <x:v>43942.8925578704</x:v>
      </x:c>
      <x:c t="n" s="7">
        <x:v>43942.8925578704</x:v>
      </x:c>
      <x:c t="n" s="0">
        <x:v>41.48713</x:v>
      </x:c>
      <x:c t="n" s="0">
        <x:v>54.20069</x:v>
      </x:c>
      <x:c t="n" s="0">
        <x:v>57.34603</x:v>
      </x:c>
      <x:c t="n" s="0">
        <x:v>65.2171</x:v>
      </x:c>
      <x:c t="n" s="0">
        <x:v>-30.06697</x:v>
      </x:c>
      <x:c t="n" s="0">
        <x:v>-29.16826</x:v>
      </x:c>
      <x:c t="n" s="0">
        <x:v>-20.61722</x:v>
      </x:c>
      <x:c t="n" s="0">
        <x:v>-13.63546</x:v>
      </x:c>
      <x:c t="n" s="0">
        <x:v>-7.672252</x:v>
      </x:c>
      <x:c t="n" s="0">
        <x:v>-4.922627</x:v>
      </x:c>
      <x:c t="n" s="0">
        <x:v>5.296659</x:v>
      </x:c>
      <x:c t="n" s="0">
        <x:v>17.04804</x:v>
      </x:c>
      <x:c t="n" s="0">
        <x:v>13.57495</x:v>
      </x:c>
      <x:c t="n" s="0">
        <x:v>21.05659</x:v>
      </x:c>
      <x:c t="n" s="0">
        <x:v>19.85933</x:v>
      </x:c>
      <x:c t="n" s="0">
        <x:v>22.87589</x:v>
      </x:c>
      <x:c t="n" s="0">
        <x:v>25.96329</x:v>
      </x:c>
      <x:c t="n" s="0">
        <x:v>27.36339</x:v>
      </x:c>
      <x:c t="n" s="0">
        <x:v>23.36993</x:v>
      </x:c>
      <x:c t="n" s="0">
        <x:v>27.44959</x:v>
      </x:c>
      <x:c t="n" s="0">
        <x:v>23.66125</x:v>
      </x:c>
      <x:c t="n" s="0">
        <x:v>25.73651</x:v>
      </x:c>
      <x:c t="n" s="0">
        <x:v>25.32643</x:v>
      </x:c>
      <x:c t="n" s="0">
        <x:v>26.73502</x:v>
      </x:c>
      <x:c t="n" s="0">
        <x:v>27.44011</x:v>
      </x:c>
      <x:c t="n" s="0">
        <x:v>31.74673</x:v>
      </x:c>
      <x:c t="n" s="0">
        <x:v>32.24744</x:v>
      </x:c>
      <x:c t="n" s="0">
        <x:v>32.3336</x:v>
      </x:c>
      <x:c t="n" s="0">
        <x:v>32.43479</x:v>
      </x:c>
      <x:c t="n" s="0">
        <x:v>31.92414</x:v>
      </x:c>
      <x:c t="n" s="0">
        <x:v>30.09365</x:v>
      </x:c>
      <x:c t="n" s="0">
        <x:v>30.54939</x:v>
      </x:c>
      <x:c t="n" s="0">
        <x:v>30.20933</x:v>
      </x:c>
      <x:c t="n" s="0">
        <x:v>25.48814</x:v>
      </x:c>
      <x:c t="n" s="0">
        <x:v>14.61853</x:v>
      </x:c>
      <x:c t="n" s="0">
        <x:v>13.70344</x:v>
      </x:c>
      <x:c t="n" s="0">
        <x:v>5.806836</x:v>
      </x:c>
      <x:c t="n" s="0">
        <x:v>5.559774</x:v>
      </x:c>
      <x:c t="n" s="0">
        <x:v>8.65521</x:v>
      </x:c>
      <x:c t="n" s="0">
        <x:v>2.26068</x:v>
      </x:c>
      <x:c t="n" s="0">
        <x:v>-30.06697</x:v>
      </x:c>
      <x:c t="n" s="0">
        <x:v>-29.16826</x:v>
      </x:c>
      <x:c t="n" s="0">
        <x:v>-17.7054</x:v>
      </x:c>
      <x:c t="n" s="0">
        <x:v>-12.24837</x:v>
      </x:c>
      <x:c t="n" s="0">
        <x:v>-9.407579</x:v>
      </x:c>
      <x:c t="n" s="0">
        <x:v>-17.13545</x:v>
      </x:c>
      <x:c t="n" s="0">
        <x:v>-3.956275</x:v>
      </x:c>
      <x:c t="n" s="0">
        <x:v>15.7104</x:v>
      </x:c>
      <x:c t="n" s="0">
        <x:v>16.04895</x:v>
      </x:c>
      <x:c t="n" s="0">
        <x:v>23.35816</x:v>
      </x:c>
      <x:c t="n" s="0">
        <x:v>9.910993</x:v>
      </x:c>
      <x:c t="n" s="0">
        <x:v>25.07476</x:v>
      </x:c>
      <x:c t="n" s="0">
        <x:v>18.74384</x:v>
      </x:c>
      <x:c t="n" s="0">
        <x:v>26.56721</x:v>
      </x:c>
      <x:c t="n" s="0">
        <x:v>27.34626</x:v>
      </x:c>
      <x:c t="n" s="0">
        <x:v>23.00493</x:v>
      </x:c>
      <x:c t="n" s="0">
        <x:v>24.38786</x:v>
      </x:c>
      <x:c t="n" s="0">
        <x:v>23.10639</x:v>
      </x:c>
      <x:c t="n" s="0">
        <x:v>25.67479</x:v>
      </x:c>
      <x:c t="n" s="0">
        <x:v>19.39887</x:v>
      </x:c>
      <x:c t="n" s="0">
        <x:v>28.36799</x:v>
      </x:c>
      <x:c t="n" s="0">
        <x:v>33.7019</x:v>
      </x:c>
      <x:c t="n" s="0">
        <x:v>32.05015</x:v>
      </x:c>
      <x:c t="n" s="0">
        <x:v>31.84698</x:v>
      </x:c>
      <x:c t="n" s="0">
        <x:v>33.22588</x:v>
      </x:c>
      <x:c t="n" s="0">
        <x:v>31.65852</x:v>
      </x:c>
      <x:c t="n" s="0">
        <x:v>30.9787</x:v>
      </x:c>
      <x:c t="n" s="0">
        <x:v>30.1985</x:v>
      </x:c>
      <x:c t="n" s="0">
        <x:v>29.93796</x:v>
      </x:c>
      <x:c t="n" s="0">
        <x:v>25.13502</x:v>
      </x:c>
      <x:c t="n" s="0">
        <x:v>14.61902</x:v>
      </x:c>
      <x:c t="n" s="0">
        <x:v>8.269292</x:v>
      </x:c>
      <x:c t="n" s="0">
        <x:v>2.736224</x:v>
      </x:c>
      <x:c t="n" s="0">
        <x:v>5.656933</x:v>
      </x:c>
      <x:c t="n" s="0">
        <x:v>8.899097</x:v>
      </x:c>
      <x:c t="n" s="0">
        <x:v>1.882508</x:v>
      </x:c>
      <x:c t="str">
        <x:v>No</x:v>
      </x:c>
      <x:c t="str">
        <x:v>No</x:v>
      </x:c>
      <x:c t="str">
        <x:v/>
      </x:c>
    </x:row>
    <x:row r="2554">
      <x:c t="n" s="11">
        <x:v>2553</x:v>
      </x:c>
      <x:c t="str" s="11">
        <x:v/>
      </x:c>
      <x:c t="n" s="8">
        <x:v>43942.8925578704</x:v>
      </x:c>
      <x:c t="n" s="7">
        <x:v>43942.8925578704</x:v>
      </x:c>
      <x:c t="n" s="0">
        <x:v>41.51015</x:v>
      </x:c>
      <x:c t="n" s="0">
        <x:v>54.20069</x:v>
      </x:c>
      <x:c t="n" s="0">
        <x:v>63.30657</x:v>
      </x:c>
      <x:c t="n" s="0">
        <x:v>69.47679</x:v>
      </x:c>
      <x:c t="n" s="0">
        <x:v>-30.06697</x:v>
      </x:c>
      <x:c t="n" s="0">
        <x:v>-29.16826</x:v>
      </x:c>
      <x:c t="n" s="0">
        <x:v>-20.05056</x:v>
      </x:c>
      <x:c t="n" s="0">
        <x:v>-13.40327</x:v>
      </x:c>
      <x:c t="n" s="0">
        <x:v>-7.886275</x:v>
      </x:c>
      <x:c t="n" s="0">
        <x:v>-4.180514</x:v>
      </x:c>
      <x:c t="n" s="0">
        <x:v>4.698641</x:v>
      </x:c>
      <x:c t="n" s="0">
        <x:v>16.87664</x:v>
      </x:c>
      <x:c t="n" s="0">
        <x:v>14.22193</x:v>
      </x:c>
      <x:c t="n" s="0">
        <x:v>21.47847</x:v>
      </x:c>
      <x:c t="n" s="0">
        <x:v>19.24852</x:v>
      </x:c>
      <x:c t="n" s="0">
        <x:v>23.27487</x:v>
      </x:c>
      <x:c t="n" s="0">
        <x:v>25.41657</x:v>
      </x:c>
      <x:c t="n" s="0">
        <x:v>27.47001</x:v>
      </x:c>
      <x:c t="n" s="0">
        <x:v>24.11665</x:v>
      </x:c>
      <x:c t="n" s="0">
        <x:v>27.1226</x:v>
      </x:c>
      <x:c t="n" s="0">
        <x:v>24.07042</x:v>
      </x:c>
      <x:c t="n" s="0">
        <x:v>25.22884</x:v>
      </x:c>
      <x:c t="n" s="0">
        <x:v>25.28987</x:v>
      </x:c>
      <x:c t="n" s="0">
        <x:v>26.26492</x:v>
      </x:c>
      <x:c t="n" s="0">
        <x:v>27.19637</x:v>
      </x:c>
      <x:c t="n" s="0">
        <x:v>32.11133</x:v>
      </x:c>
      <x:c t="n" s="0">
        <x:v>32.36403</x:v>
      </x:c>
      <x:c t="n" s="0">
        <x:v>32.00512</x:v>
      </x:c>
      <x:c t="n" s="0">
        <x:v>32.2466</x:v>
      </x:c>
      <x:c t="n" s="0">
        <x:v>31.80185</x:v>
      </x:c>
      <x:c t="n" s="0">
        <x:v>29.93007</x:v>
      </x:c>
      <x:c t="n" s="0">
        <x:v>30.38944</x:v>
      </x:c>
      <x:c t="n" s="0">
        <x:v>30.2544</x:v>
      </x:c>
      <x:c t="n" s="0">
        <x:v>25.53444</x:v>
      </x:c>
      <x:c t="n" s="0">
        <x:v>14.51175</x:v>
      </x:c>
      <x:c t="n" s="0">
        <x:v>13.24169</x:v>
      </x:c>
      <x:c t="n" s="0">
        <x:v>5.486084</x:v>
      </x:c>
      <x:c t="n" s="0">
        <x:v>5.559755</x:v>
      </x:c>
      <x:c t="n" s="0">
        <x:v>8.541921</x:v>
      </x:c>
      <x:c t="n" s="0">
        <x:v>2.257912</x:v>
      </x:c>
      <x:c t="n" s="0">
        <x:v>-30.06697</x:v>
      </x:c>
      <x:c t="n" s="0">
        <x:v>-29.16826</x:v>
      </x:c>
      <x:c t="n" s="0">
        <x:v>-17.7054</x:v>
      </x:c>
      <x:c t="n" s="0">
        <x:v>-12.24837</x:v>
      </x:c>
      <x:c t="n" s="0">
        <x:v>-9.407579</x:v>
      </x:c>
      <x:c t="n" s="0">
        <x:v>1.437119</x:v>
      </x:c>
      <x:c t="n" s="0">
        <x:v>-2.574251</x:v>
      </x:c>
      <x:c t="n" s="0">
        <x:v>15.23868</x:v>
      </x:c>
      <x:c t="n" s="0">
        <x:v>16.79811</x:v>
      </x:c>
      <x:c t="n" s="0">
        <x:v>23.35816</x:v>
      </x:c>
      <x:c t="n" s="0">
        <x:v>9.910993</x:v>
      </x:c>
      <x:c t="n" s="0">
        <x:v>24.8014</x:v>
      </x:c>
      <x:c t="n" s="0">
        <x:v>18.74384</x:v>
      </x:c>
      <x:c t="n" s="0">
        <x:v>28.32437</x:v>
      </x:c>
      <x:c t="n" s="0">
        <x:v>26.56781</x:v>
      </x:c>
      <x:c t="n" s="0">
        <x:v>25.19672</x:v>
      </x:c>
      <x:c t="n" s="0">
        <x:v>27.60335</x:v>
      </x:c>
      <x:c t="n" s="0">
        <x:v>15.63393</x:v>
      </x:c>
      <x:c t="n" s="0">
        <x:v>25.77195</x:v>
      </x:c>
      <x:c t="n" s="0">
        <x:v>26.43351</x:v>
      </x:c>
      <x:c t="n" s="0">
        <x:v>26.86843</x:v>
      </x:c>
      <x:c t="n" s="0">
        <x:v>34.38963</x:v>
      </x:c>
      <x:c t="n" s="0">
        <x:v>29.92699</x:v>
      </x:c>
      <x:c t="n" s="0">
        <x:v>30.33813</x:v>
      </x:c>
      <x:c t="n" s="0">
        <x:v>33.4024</x:v>
      </x:c>
      <x:c t="n" s="0">
        <x:v>28.39666</x:v>
      </x:c>
      <x:c t="n" s="0">
        <x:v>31.98465</x:v>
      </x:c>
      <x:c t="n" s="0">
        <x:v>28.65241</x:v>
      </x:c>
      <x:c t="n" s="0">
        <x:v>29.96083</x:v>
      </x:c>
      <x:c t="n" s="0">
        <x:v>25.95525</x:v>
      </x:c>
      <x:c t="n" s="0">
        <x:v>15.97042</x:v>
      </x:c>
      <x:c t="n" s="0">
        <x:v>9.196551</x:v>
      </x:c>
      <x:c t="n" s="0">
        <x:v>3.582945</x:v>
      </x:c>
      <x:c t="n" s="0">
        <x:v>5.047537</x:v>
      </x:c>
      <x:c t="n" s="0">
        <x:v>7.514222</x:v>
      </x:c>
      <x:c t="n" s="0">
        <x:v>1.907576</x:v>
      </x:c>
      <x:c t="str">
        <x:v>No</x:v>
      </x:c>
      <x:c t="str">
        <x:v>No</x:v>
      </x:c>
      <x:c t="str">
        <x:v/>
      </x:c>
    </x:row>
    <x:row r="2555">
      <x:c t="n" s="11">
        <x:v>2554</x:v>
      </x:c>
      <x:c t="str" s="11">
        <x:v/>
      </x:c>
      <x:c t="n" s="8">
        <x:v>43942.8925578704</x:v>
      </x:c>
      <x:c t="n" s="7">
        <x:v>43942.8925578704</x:v>
      </x:c>
      <x:c t="n" s="0">
        <x:v>42.0797</x:v>
      </x:c>
      <x:c t="n" s="0">
        <x:v>54.20069</x:v>
      </x:c>
      <x:c t="n" s="0">
        <x:v>57.96174</x:v>
      </x:c>
      <x:c t="n" s="0">
        <x:v>65.67467</x:v>
      </x:c>
      <x:c t="n" s="0">
        <x:v>-30.06697</x:v>
      </x:c>
      <x:c t="n" s="0">
        <x:v>-29.16826</x:v>
      </x:c>
      <x:c t="n" s="0">
        <x:v>-19.61898</x:v>
      </x:c>
      <x:c t="n" s="0">
        <x:v>-13.21437</x:v>
      </x:c>
      <x:c t="n" s="0">
        <x:v>-8.077797</x:v>
      </x:c>
      <x:c t="n" s="0">
        <x:v>-2.762298</x:v>
      </x:c>
      <x:c t="n" s="0">
        <x:v>4.299978</x:v>
      </x:c>
      <x:c t="n" s="0">
        <x:v>16.45033</x:v>
      </x:c>
      <x:c t="n" s="0">
        <x:v>14.70714</x:v>
      </x:c>
      <x:c t="n" s="0">
        <x:v>21.79727</x:v>
      </x:c>
      <x:c t="n" s="0">
        <x:v>18.86621</x:v>
      </x:c>
      <x:c t="n" s="0">
        <x:v>23.29909</x:v>
      </x:c>
      <x:c t="n" s="0">
        <x:v>25.65557</x:v>
      </x:c>
      <x:c t="n" s="0">
        <x:v>27.54581</x:v>
      </x:c>
      <x:c t="n" s="0">
        <x:v>24.57264</x:v>
      </x:c>
      <x:c t="n" s="0">
        <x:v>26.96743</x:v>
      </x:c>
      <x:c t="n" s="0">
        <x:v>25.05659</x:v>
      </x:c>
      <x:c t="n" s="0">
        <x:v>24.84763</x:v>
      </x:c>
      <x:c t="n" s="0">
        <x:v>26.46238</x:v>
      </x:c>
      <x:c t="n" s="0">
        <x:v>26.83486</x:v>
      </x:c>
      <x:c t="n" s="0">
        <x:v>27.2105</x:v>
      </x:c>
      <x:c t="n" s="0">
        <x:v>32.34326</x:v>
      </x:c>
      <x:c t="n" s="0">
        <x:v>32.00769</x:v>
      </x:c>
      <x:c t="n" s="0">
        <x:v>32.43333</x:v>
      </x:c>
      <x:c t="n" s="0">
        <x:v>32.52424</x:v>
      </x:c>
      <x:c t="n" s="0">
        <x:v>31.41611</x:v>
      </x:c>
      <x:c t="n" s="0">
        <x:v>30.51094</x:v>
      </x:c>
      <x:c t="n" s="0">
        <x:v>30.21301</x:v>
      </x:c>
      <x:c t="n" s="0">
        <x:v>30.11882</x:v>
      </x:c>
      <x:c t="n" s="0">
        <x:v>25.4389</x:v>
      </x:c>
      <x:c t="n" s="0">
        <x:v>14.68496</x:v>
      </x:c>
      <x:c t="n" s="0">
        <x:v>12.79935</x:v>
      </x:c>
      <x:c t="n" s="0">
        <x:v>5.218381</x:v>
      </x:c>
      <x:c t="n" s="0">
        <x:v>5.539973</x:v>
      </x:c>
      <x:c t="n" s="0">
        <x:v>8.637145</x:v>
      </x:c>
      <x:c t="n" s="0">
        <x:v>2.310356</x:v>
      </x:c>
      <x:c t="n" s="0">
        <x:v>-30.06697</x:v>
      </x:c>
      <x:c t="n" s="0">
        <x:v>-29.16826</x:v>
      </x:c>
      <x:c t="n" s="0">
        <x:v>-16.53425</x:v>
      </x:c>
      <x:c t="n" s="0">
        <x:v>-12.80249</x:v>
      </x:c>
      <x:c t="n" s="0">
        <x:v>-9.407579</x:v>
      </x:c>
      <x:c t="n" s="0">
        <x:v>1.437119</x:v>
      </x:c>
      <x:c t="n" s="0">
        <x:v>2.061567</x:v>
      </x:c>
      <x:c t="n" s="0">
        <x:v>8.17986</x:v>
      </x:c>
      <x:c t="n" s="0">
        <x:v>14.95792</x:v>
      </x:c>
      <x:c t="n" s="0">
        <x:v>23.19719</x:v>
      </x:c>
      <x:c t="n" s="0">
        <x:v>19.17544</x:v>
      </x:c>
      <x:c t="n" s="0">
        <x:v>22.16717</x:v>
      </x:c>
      <x:c t="n" s="0">
        <x:v>29.34537</x:v>
      </x:c>
      <x:c t="n" s="0">
        <x:v>26.30834</x:v>
      </x:c>
      <x:c t="n" s="0">
        <x:v>26.92254</x:v>
      </x:c>
      <x:c t="n" s="0">
        <x:v>26.36822</x:v>
      </x:c>
      <x:c t="n" s="0">
        <x:v>27.58679</x:v>
      </x:c>
      <x:c t="n" s="0">
        <x:v>25.29226</x:v>
      </x:c>
      <x:c t="n" s="0">
        <x:v>29.06896</x:v>
      </x:c>
      <x:c t="n" s="0">
        <x:v>27.90774</x:v>
      </x:c>
      <x:c t="n" s="0">
        <x:v>27.53733</x:v>
      </x:c>
      <x:c t="n" s="0">
        <x:v>29.16831</x:v>
      </x:c>
      <x:c t="n" s="0">
        <x:v>31.24776</x:v>
      </x:c>
      <x:c t="n" s="0">
        <x:v>34.11612</x:v>
      </x:c>
      <x:c t="n" s="0">
        <x:v>32.98616</x:v>
      </x:c>
      <x:c t="n" s="0">
        <x:v>31.03095</x:v>
      </x:c>
      <x:c t="n" s="0">
        <x:v>31.52032</x:v>
      </x:c>
      <x:c t="n" s="0">
        <x:v>27.89151</x:v>
      </x:c>
      <x:c t="n" s="0">
        <x:v>28.70099</x:v>
      </x:c>
      <x:c t="n" s="0">
        <x:v>25.54858</x:v>
      </x:c>
      <x:c t="n" s="0">
        <x:v>15.54336</x:v>
      </x:c>
      <x:c t="n" s="0">
        <x:v>8.08058</x:v>
      </x:c>
      <x:c t="n" s="0">
        <x:v>3.572684</x:v>
      </x:c>
      <x:c t="n" s="0">
        <x:v>5.673206</x:v>
      </x:c>
      <x:c t="n" s="0">
        <x:v>9.952057</x:v>
      </x:c>
      <x:c t="n" s="0">
        <x:v>2.094159</x:v>
      </x:c>
      <x:c t="str">
        <x:v>No</x:v>
      </x:c>
      <x:c t="str">
        <x:v>No</x:v>
      </x:c>
      <x:c t="str">
        <x:v/>
      </x:c>
    </x:row>
    <x:row r="2556">
      <x:c t="n" s="11">
        <x:v>2555</x:v>
      </x:c>
      <x:c t="str" s="11">
        <x:v/>
      </x:c>
      <x:c t="n" s="8">
        <x:v>43942.8925578704</x:v>
      </x:c>
      <x:c t="n" s="7">
        <x:v>43942.8925578704</x:v>
      </x:c>
      <x:c t="n" s="0">
        <x:v>42.37804</x:v>
      </x:c>
      <x:c t="n" s="0">
        <x:v>54.20069</x:v>
      </x:c>
      <x:c t="n" s="0">
        <x:v>63.95624</x:v>
      </x:c>
      <x:c t="n" s="0">
        <x:v>68.10506</x:v>
      </x:c>
      <x:c t="n" s="0">
        <x:v>-30.06697</x:v>
      </x:c>
      <x:c t="n" s="0">
        <x:v>-29.16826</x:v>
      </x:c>
      <x:c t="n" s="0">
        <x:v>-18.66322</x:v>
      </x:c>
      <x:c t="n" s="0">
        <x:v>-13.28045</x:v>
      </x:c>
      <x:c t="n" s="0">
        <x:v>-8.248322</x:v>
      </x:c>
      <x:c t="n" s="0">
        <x:v>-1.835345</x:v>
      </x:c>
      <x:c t="n" s="0">
        <x:v>4.036836</x:v>
      </x:c>
      <x:c t="n" s="0">
        <x:v>15.8742</x:v>
      </x:c>
      <x:c t="n" s="0">
        <x:v>14.24008</x:v>
      </x:c>
      <x:c t="n" s="0">
        <x:v>22.0215</x:v>
      </x:c>
      <x:c t="n" s="0">
        <x:v>19.10627</x:v>
      </x:c>
      <x:c t="n" s="0">
        <x:v>23.15114</x:v>
      </x:c>
      <x:c t="n" s="0">
        <x:v>26.43079</x:v>
      </x:c>
      <x:c t="n" s="0">
        <x:v>27.20673</x:v>
      </x:c>
      <x:c t="n" s="0">
        <x:v>25.10903</x:v>
      </x:c>
      <x:c t="n" s="0">
        <x:v>26.67085</x:v>
      </x:c>
      <x:c t="n" s="0">
        <x:v>25.47963</x:v>
      </x:c>
      <x:c t="n" s="0">
        <x:v>24.81551</x:v>
      </x:c>
      <x:c t="n" s="0">
        <x:v>25.86573</x:v>
      </x:c>
      <x:c t="n" s="0">
        <x:v>26.46384</x:v>
      </x:c>
      <x:c t="n" s="0">
        <x:v>27.37667</x:v>
      </x:c>
      <x:c t="n" s="0">
        <x:v>31.96627</x:v>
      </x:c>
      <x:c t="n" s="0">
        <x:v>32.0106</x:v>
      </x:c>
      <x:c t="n" s="0">
        <x:v>32.08506</x:v>
      </x:c>
      <x:c t="n" s="0">
        <x:v>32.677</x:v>
      </x:c>
      <x:c t="n" s="0">
        <x:v>31.61387</x:v>
      </x:c>
      <x:c t="n" s="0">
        <x:v>30.57281</x:v>
      </x:c>
      <x:c t="n" s="0">
        <x:v>29.9119</x:v>
      </x:c>
      <x:c t="n" s="0">
        <x:v>30.04699</x:v>
      </x:c>
      <x:c t="n" s="0">
        <x:v>25.48424</x:v>
      </x:c>
      <x:c t="n" s="0">
        <x:v>14.9667</x:v>
      </x:c>
      <x:c t="n" s="0">
        <x:v>12.2961</x:v>
      </x:c>
      <x:c t="n" s="0">
        <x:v>4.981653</x:v>
      </x:c>
      <x:c t="n" s="0">
        <x:v>5.559085</x:v>
      </x:c>
      <x:c t="n" s="0">
        <x:v>8.968365</x:v>
      </x:c>
      <x:c t="n" s="0">
        <x:v>2.267564</x:v>
      </x:c>
      <x:c t="n" s="0">
        <x:v>-30.06697</x:v>
      </x:c>
      <x:c t="n" s="0">
        <x:v>-29.16826</x:v>
      </x:c>
      <x:c t="n" s="0">
        <x:v>-15.0918</x:v>
      </x:c>
      <x:c t="n" s="0">
        <x:v>-13.91966</x:v>
      </x:c>
      <x:c t="n" s="0">
        <x:v>-9.407579</x:v>
      </x:c>
      <x:c t="n" s="0">
        <x:v>1.437119</x:v>
      </x:c>
      <x:c t="n" s="0">
        <x:v>2.061567</x:v>
      </x:c>
      <x:c t="n" s="0">
        <x:v>8.17986</x:v>
      </x:c>
      <x:c t="n" s="0">
        <x:v>5.771901</x:v>
      </x:c>
      <x:c t="n" s="0">
        <x:v>23.14219</x:v>
      </x:c>
      <x:c t="n" s="0">
        <x:v>20.29427</x:v>
      </x:c>
      <x:c t="n" s="0">
        <x:v>22.16717</x:v>
      </x:c>
      <x:c t="n" s="0">
        <x:v>29.34537</x:v>
      </x:c>
      <x:c t="n" s="0">
        <x:v>24.40761</x:v>
      </x:c>
      <x:c t="n" s="0">
        <x:v>27.4561</x:v>
      </x:c>
      <x:c t="n" s="0">
        <x:v>20.92965</x:v>
      </x:c>
      <x:c t="n" s="0">
        <x:v>28.26285</x:v>
      </x:c>
      <x:c t="n" s="0">
        <x:v>21.2939</x:v>
      </x:c>
      <x:c t="n" s="0">
        <x:v>24.41721</x:v>
      </x:c>
      <x:c t="n" s="0">
        <x:v>20.92949</x:v>
      </x:c>
      <x:c t="n" s="0">
        <x:v>26.89865</x:v>
      </x:c>
      <x:c t="n" s="0">
        <x:v>31.20375</x:v>
      </x:c>
      <x:c t="n" s="0">
        <x:v>35.32972</x:v>
      </x:c>
      <x:c t="n" s="0">
        <x:v>31.7036</x:v>
      </x:c>
      <x:c t="n" s="0">
        <x:v>32.09484</x:v>
      </x:c>
      <x:c t="n" s="0">
        <x:v>30.97019</x:v>
      </x:c>
      <x:c t="n" s="0">
        <x:v>30.74698</x:v>
      </x:c>
      <x:c t="n" s="0">
        <x:v>30.21704</x:v>
      </x:c>
      <x:c t="n" s="0">
        <x:v>29.23643</x:v>
      </x:c>
      <x:c t="n" s="0">
        <x:v>24.15219</x:v>
      </x:c>
      <x:c t="n" s="0">
        <x:v>14.2612</x:v>
      </x:c>
      <x:c t="n" s="0">
        <x:v>7.412737</x:v>
      </x:c>
      <x:c t="n" s="0">
        <x:v>3.026164</x:v>
      </x:c>
      <x:c t="n" s="0">
        <x:v>5.261519</x:v>
      </x:c>
      <x:c t="n" s="0">
        <x:v>9.565147</x:v>
      </x:c>
      <x:c t="n" s="0">
        <x:v>2.841635</x:v>
      </x:c>
      <x:c t="str">
        <x:v>No</x:v>
      </x:c>
      <x:c t="str">
        <x:v>No</x:v>
      </x:c>
      <x:c t="str">
        <x:v/>
      </x:c>
    </x:row>
    <x:row r="2557">
      <x:c t="n" s="11">
        <x:v>2556</x:v>
      </x:c>
      <x:c t="str" s="11">
        <x:v/>
      </x:c>
      <x:c t="n" s="8">
        <x:v>43942.8925578704</x:v>
      </x:c>
      <x:c t="n" s="7">
        <x:v>43942.8925578704</x:v>
      </x:c>
      <x:c t="n" s="0">
        <x:v>42.26037</x:v>
      </x:c>
      <x:c t="n" s="0">
        <x:v>54.20069</x:v>
      </x:c>
      <x:c t="n" s="0">
        <x:v>62.60291</x:v>
      </x:c>
      <x:c t="n" s="0">
        <x:v>68.99906</x:v>
      </x:c>
      <x:c t="n" s="0">
        <x:v>-30.06697</x:v>
      </x:c>
      <x:c t="n" s="0">
        <x:v>-29.16826</x:v>
      </x:c>
      <x:c t="n" s="0">
        <x:v>-17.92157</x:v>
      </x:c>
      <x:c t="n" s="0">
        <x:v>-13.36814</x:v>
      </x:c>
      <x:c t="n" s="0">
        <x:v>-8.399456</x:v>
      </x:c>
      <x:c t="n" s="0">
        <x:v>-1.175285</x:v>
      </x:c>
      <x:c t="n" s="0">
        <x:v>3.798751</x:v>
      </x:c>
      <x:c t="n" s="0">
        <x:v>15.30966</x:v>
      </x:c>
      <x:c t="n" s="0">
        <x:v>13.65915</x:v>
      </x:c>
      <x:c t="n" s="0">
        <x:v>22.20424</x:v>
      </x:c>
      <x:c t="n" s="0">
        <x:v>19.30128</x:v>
      </x:c>
      <x:c t="n" s="0">
        <x:v>23.02067</x:v>
      </x:c>
      <x:c t="n" s="0">
        <x:v>26.856</x:v>
      </x:c>
      <x:c t="n" s="0">
        <x:v>27.11209</x:v>
      </x:c>
      <x:c t="n" s="0">
        <x:v>25.70016</x:v>
      </x:c>
      <x:c t="n" s="0">
        <x:v>26.13918</x:v>
      </x:c>
      <x:c t="n" s="0">
        <x:v>25.8408</x:v>
      </x:c>
      <x:c t="n" s="0">
        <x:v>24.34646</x:v>
      </x:c>
      <x:c t="n" s="0">
        <x:v>25.92122</x:v>
      </x:c>
      <x:c t="n" s="0">
        <x:v>26.23065</x:v>
      </x:c>
      <x:c t="n" s="0">
        <x:v>27.42003</x:v>
      </x:c>
      <x:c t="n" s="0">
        <x:v>31.9705</x:v>
      </x:c>
      <x:c t="n" s="0">
        <x:v>32.52796</x:v>
      </x:c>
      <x:c t="n" s="0">
        <x:v>32.24174</x:v>
      </x:c>
      <x:c t="n" s="0">
        <x:v>32.29311</x:v>
      </x:c>
      <x:c t="n" s="0">
        <x:v>31.26132</x:v>
      </x:c>
      <x:c t="n" s="0">
        <x:v>30.54648</x:v>
      </x:c>
      <x:c t="n" s="0">
        <x:v>29.94321</x:v>
      </x:c>
      <x:c t="n" s="0">
        <x:v>29.8041</x:v>
      </x:c>
      <x:c t="n" s="0">
        <x:v>25.29924</x:v>
      </x:c>
      <x:c t="n" s="0">
        <x:v>15.00589</x:v>
      </x:c>
      <x:c t="n" s="0">
        <x:v>11.84802</x:v>
      </x:c>
      <x:c t="n" s="0">
        <x:v>4.80301</x:v>
      </x:c>
      <x:c t="n" s="0">
        <x:v>5.664239</x:v>
      </x:c>
      <x:c t="n" s="0">
        <x:v>8.808326</x:v>
      </x:c>
      <x:c t="n" s="0">
        <x:v>2.231216</x:v>
      </x:c>
      <x:c t="n" s="0">
        <x:v>-30.06697</x:v>
      </x:c>
      <x:c t="n" s="0">
        <x:v>-29.16826</x:v>
      </x:c>
      <x:c t="n" s="0">
        <x:v>-15.0918</x:v>
      </x:c>
      <x:c t="n" s="0">
        <x:v>-13.91966</x:v>
      </x:c>
      <x:c t="n" s="0">
        <x:v>-9.407579</x:v>
      </x:c>
      <x:c t="n" s="0">
        <x:v>1.437119</x:v>
      </x:c>
      <x:c t="n" s="0">
        <x:v>2.061567</x:v>
      </x:c>
      <x:c t="n" s="0">
        <x:v>7.881347</x:v>
      </x:c>
      <x:c t="n" s="0">
        <x:v>5.771901</x:v>
      </x:c>
      <x:c t="n" s="0">
        <x:v>23.14219</x:v>
      </x:c>
      <x:c t="n" s="0">
        <x:v>20.29427</x:v>
      </x:c>
      <x:c t="n" s="0">
        <x:v>22.16717</x:v>
      </x:c>
      <x:c t="n" s="0">
        <x:v>25.35378</x:v>
      </x:c>
      <x:c t="n" s="0">
        <x:v>28.18544</x:v>
      </x:c>
      <x:c t="n" s="0">
        <x:v>28.64929</x:v>
      </x:c>
      <x:c t="n" s="0">
        <x:v>18.20058</x:v>
      </x:c>
      <x:c t="n" s="0">
        <x:v>25.47229</x:v>
      </x:c>
      <x:c t="n" s="0">
        <x:v>20.14988</x:v>
      </x:c>
      <x:c t="n" s="0">
        <x:v>23.63541</x:v>
      </x:c>
      <x:c t="n" s="0">
        <x:v>25.60636</x:v>
      </x:c>
      <x:c t="n" s="0">
        <x:v>26.46771</x:v>
      </x:c>
      <x:c t="n" s="0">
        <x:v>29.6894</x:v>
      </x:c>
      <x:c t="n" s="0">
        <x:v>34.03237</x:v>
      </x:c>
      <x:c t="n" s="0">
        <x:v>33.21289</x:v>
      </x:c>
      <x:c t="n" s="0">
        <x:v>32.00973</x:v>
      </x:c>
      <x:c t="n" s="0">
        <x:v>29.64248</x:v>
      </x:c>
      <x:c t="n" s="0">
        <x:v>31.76106</x:v>
      </x:c>
      <x:c t="n" s="0">
        <x:v>29.41115</x:v>
      </x:c>
      <x:c t="n" s="0">
        <x:v>30.0065</x:v>
      </x:c>
      <x:c t="n" s="0">
        <x:v>25.32661</x:v>
      </x:c>
      <x:c t="n" s="0">
        <x:v>17.15039</x:v>
      </x:c>
      <x:c t="n" s="0">
        <x:v>6.82129</x:v>
      </x:c>
      <x:c t="n" s="0">
        <x:v>4.239091</x:v>
      </x:c>
      <x:c t="n" s="0">
        <x:v>6.544552</x:v>
      </x:c>
      <x:c t="n" s="0">
        <x:v>7.604286</x:v>
      </x:c>
      <x:c t="n" s="0">
        <x:v>1.08742</x:v>
      </x:c>
      <x:c t="str">
        <x:v>No</x:v>
      </x:c>
      <x:c t="str">
        <x:v>No</x:v>
      </x:c>
      <x:c t="str">
        <x:v/>
      </x:c>
    </x:row>
    <x:row r="2558">
      <x:c t="n" s="11">
        <x:v>2557</x:v>
      </x:c>
      <x:c t="str" s="11">
        <x:v/>
      </x:c>
      <x:c t="n" s="8">
        <x:v>43942.8925578704</x:v>
      </x:c>
      <x:c t="n" s="7">
        <x:v>43942.8925578704</x:v>
      </x:c>
      <x:c t="n" s="0">
        <x:v>41.73769</x:v>
      </x:c>
      <x:c t="n" s="0">
        <x:v>54.20069</x:v>
      </x:c>
      <x:c t="n" s="0">
        <x:v>62.33122</x:v>
      </x:c>
      <x:c t="n" s="0">
        <x:v>67.84952</x:v>
      </x:c>
      <x:c t="n" s="0">
        <x:v>-30.06697</x:v>
      </x:c>
      <x:c t="n" s="0">
        <x:v>-29.16826</x:v>
      </x:c>
      <x:c t="n" s="0">
        <x:v>-17.37519</x:v>
      </x:c>
      <x:c t="n" s="0">
        <x:v>-13.44445</x:v>
      </x:c>
      <x:c t="n" s="0">
        <x:v>-8.138098</x:v>
      </x:c>
      <x:c t="n" s="0">
        <x:v>-0.6814921</x:v>
      </x:c>
      <x:c t="n" s="0">
        <x:v>3.584547</x:v>
      </x:c>
      <x:c t="n" s="0">
        <x:v>14.75521</x:v>
      </x:c>
      <x:c t="n" s="0">
        <x:v>13.09295</x:v>
      </x:c>
      <x:c t="n" s="0">
        <x:v>22.05988</x:v>
      </x:c>
      <x:c t="n" s="0">
        <x:v>19.46117</x:v>
      </x:c>
      <x:c t="n" s="0">
        <x:v>22.69538</x:v>
      </x:c>
      <x:c t="n" s="0">
        <x:v>26.22072</x:v>
      </x:c>
      <x:c t="n" s="0">
        <x:v>27.35054</x:v>
      </x:c>
      <x:c t="n" s="0">
        <x:v>26.27641</x:v>
      </x:c>
      <x:c t="n" s="0">
        <x:v>25.70854</x:v>
      </x:c>
      <x:c t="n" s="0">
        <x:v>25.72755</x:v>
      </x:c>
      <x:c t="n" s="0">
        <x:v>24.46301</x:v>
      </x:c>
      <x:c t="n" s="0">
        <x:v>25.40641</x:v>
      </x:c>
      <x:c t="n" s="0">
        <x:v>26.12357</x:v>
      </x:c>
      <x:c t="n" s="0">
        <x:v>27.00391</x:v>
      </x:c>
      <x:c t="n" s="0">
        <x:v>31.47129</x:v>
      </x:c>
      <x:c t="n" s="0">
        <x:v>33.10684</x:v>
      </x:c>
      <x:c t="n" s="0">
        <x:v>32.52133</x:v>
      </x:c>
      <x:c t="n" s="0">
        <x:v>32.40284</x:v>
      </x:c>
      <x:c t="n" s="0">
        <x:v>31.06729</x:v>
      </x:c>
      <x:c t="n" s="0">
        <x:v>30.83384</x:v>
      </x:c>
      <x:c t="n" s="0">
        <x:v>29.92861</x:v>
      </x:c>
      <x:c t="n" s="0">
        <x:v>29.88914</x:v>
      </x:c>
      <x:c t="n" s="0">
        <x:v>25.2403</x:v>
      </x:c>
      <x:c t="n" s="0">
        <x:v>15.59824</x:v>
      </x:c>
      <x:c t="n" s="0">
        <x:v>11.39186</x:v>
      </x:c>
      <x:c t="n" s="0">
        <x:v>4.727057</x:v>
      </x:c>
      <x:c t="n" s="0">
        <x:v>5.724931</x:v>
      </x:c>
      <x:c t="n" s="0">
        <x:v>8.683443</x:v>
      </x:c>
      <x:c t="n" s="0">
        <x:v>2.093503</x:v>
      </x:c>
      <x:c t="n" s="0">
        <x:v>-30.06697</x:v>
      </x:c>
      <x:c t="n" s="0">
        <x:v>-29.16826</x:v>
      </x:c>
      <x:c t="n" s="0">
        <x:v>-15.0918</x:v>
      </x:c>
      <x:c t="n" s="0">
        <x:v>-13.91966</x:v>
      </x:c>
      <x:c t="n" s="0">
        <x:v>-5.36951</x:v>
      </x:c>
      <x:c t="n" s="0">
        <x:v>1.437119</x:v>
      </x:c>
      <x:c t="n" s="0">
        <x:v>2.061567</x:v>
      </x:c>
      <x:c t="n" s="0">
        <x:v>7.836976</x:v>
      </x:c>
      <x:c t="n" s="0">
        <x:v>9.585622</x:v>
      </x:c>
      <x:c t="n" s="0">
        <x:v>17.59864</x:v>
      </x:c>
      <x:c t="n" s="0">
        <x:v>20.82108</x:v>
      </x:c>
      <x:c t="n" s="0">
        <x:v>16.31818</x:v>
      </x:c>
      <x:c t="n" s="0">
        <x:v>15.1666</x:v>
      </x:c>
      <x:c t="n" s="0">
        <x:v>28.5456</x:v>
      </x:c>
      <x:c t="n" s="0">
        <x:v>27.19429</x:v>
      </x:c>
      <x:c t="n" s="0">
        <x:v>24.84653</x:v>
      </x:c>
      <x:c t="n" s="0">
        <x:v>25.29364</x:v>
      </x:c>
      <x:c t="n" s="0">
        <x:v>27.32203</x:v>
      </x:c>
      <x:c t="n" s="0">
        <x:v>18.44061</x:v>
      </x:c>
      <x:c t="n" s="0">
        <x:v>24.92024</x:v>
      </x:c>
      <x:c t="n" s="0">
        <x:v>21.63352</x:v>
      </x:c>
      <x:c t="n" s="0">
        <x:v>28.5274</x:v>
      </x:c>
      <x:c t="n" s="0">
        <x:v>34.33536</x:v>
      </x:c>
      <x:c t="n" s="0">
        <x:v>33.19579</x:v>
      </x:c>
      <x:c t="n" s="0">
        <x:v>32.89209</x:v>
      </x:c>
      <x:c t="n" s="0">
        <x:v>30.17719</x:v>
      </x:c>
      <x:c t="n" s="0">
        <x:v>29.31625</x:v>
      </x:c>
      <x:c t="n" s="0">
        <x:v>29.80282</x:v>
      </x:c>
      <x:c t="n" s="0">
        <x:v>28.9908</x:v>
      </x:c>
      <x:c t="n" s="0">
        <x:v>23.73153</x:v>
      </x:c>
      <x:c t="n" s="0">
        <x:v>17.90437</x:v>
      </x:c>
      <x:c t="n" s="0">
        <x:v>8.806344</x:v>
      </x:c>
      <x:c t="n" s="0">
        <x:v>4.016583</x:v>
      </x:c>
      <x:c t="n" s="0">
        <x:v>5.615124</x:v>
      </x:c>
      <x:c t="n" s="0">
        <x:v>8.534757</x:v>
      </x:c>
      <x:c t="n" s="0">
        <x:v>1.629848</x:v>
      </x:c>
      <x:c t="str">
        <x:v>No</x:v>
      </x:c>
      <x:c t="str">
        <x:v>No</x:v>
      </x:c>
      <x:c t="str">
        <x:v/>
      </x:c>
    </x:row>
    <x:row r="2559">
      <x:c t="n" s="11">
        <x:v>2558</x:v>
      </x:c>
      <x:c t="str" s="11">
        <x:v/>
      </x:c>
      <x:c t="n" s="8">
        <x:v>43942.8925578704</x:v>
      </x:c>
      <x:c t="n" s="7">
        <x:v>43942.8925578704</x:v>
      </x:c>
      <x:c t="n" s="0">
        <x:v>41.66765</x:v>
      </x:c>
      <x:c t="n" s="0">
        <x:v>54.20069</x:v>
      </x:c>
      <x:c t="n" s="0">
        <x:v>56.25999</x:v>
      </x:c>
      <x:c t="n" s="0">
        <x:v>63.80381</x:v>
      </x:c>
      <x:c t="n" s="0">
        <x:v>-30.06697</x:v>
      </x:c>
      <x:c t="n" s="0">
        <x:v>-29.16826</x:v>
      </x:c>
      <x:c t="n" s="0">
        <x:v>-16.95749</x:v>
      </x:c>
      <x:c t="n" s="0">
        <x:v>-13.51071</x:v>
      </x:c>
      <x:c t="n" s="0">
        <x:v>-7.606667</x:v>
      </x:c>
      <x:c t="n" s="0">
        <x:v>-0.3001184</x:v>
      </x:c>
      <x:c t="n" s="0">
        <x:v>3.392856</x:v>
      </x:c>
      <x:c t="n" s="0">
        <x:v>14.21828</x:v>
      </x:c>
      <x:c t="n" s="0">
        <x:v>13.08177</x:v>
      </x:c>
      <x:c t="n" s="0">
        <x:v>21.63252</x:v>
      </x:c>
      <x:c t="n" s="0">
        <x:v>19.87755</x:v>
      </x:c>
      <x:c t="n" s="0">
        <x:v>22.17776</x:v>
      </x:c>
      <x:c t="n" s="0">
        <x:v>25.59326</x:v>
      </x:c>
      <x:c t="n" s="0">
        <x:v>27.55739</x:v>
      </x:c>
      <x:c t="n" s="0">
        <x:v>26.11081</x:v>
      </x:c>
      <x:c t="n" s="0">
        <x:v>25.65609</x:v>
      </x:c>
      <x:c t="n" s="0">
        <x:v>25.38134</x:v>
      </x:c>
      <x:c t="n" s="0">
        <x:v>25.05187</x:v>
      </x:c>
      <x:c t="n" s="0">
        <x:v>25.02767</x:v>
      </x:c>
      <x:c t="n" s="0">
        <x:v>25.94502</x:v>
      </x:c>
      <x:c t="n" s="0">
        <x:v>26.72958</x:v>
      </x:c>
      <x:c t="n" s="0">
        <x:v>31.34698</x:v>
      </x:c>
      <x:c t="n" s="0">
        <x:v>32.97833</x:v>
      </x:c>
      <x:c t="n" s="0">
        <x:v>32.42091</x:v>
      </x:c>
      <x:c t="n" s="0">
        <x:v>32.51292</x:v>
      </x:c>
      <x:c t="n" s="0">
        <x:v>31.06762</x:v>
      </x:c>
      <x:c t="n" s="0">
        <x:v>30.56649</x:v>
      </x:c>
      <x:c t="n" s="0">
        <x:v>30.13151</x:v>
      </x:c>
      <x:c t="n" s="0">
        <x:v>29.82503</x:v>
      </x:c>
      <x:c t="n" s="0">
        <x:v>25.07992</x:v>
      </x:c>
      <x:c t="n" s="0">
        <x:v>15.70544</x:v>
      </x:c>
      <x:c t="n" s="0">
        <x:v>11.10986</x:v>
      </x:c>
      <x:c t="n" s="0">
        <x:v>4.601435</x:v>
      </x:c>
      <x:c t="n" s="0">
        <x:v>5.497631</x:v>
      </x:c>
      <x:c t="n" s="0">
        <x:v>8.666399</x:v>
      </x:c>
      <x:c t="n" s="0">
        <x:v>2.018336</x:v>
      </x:c>
      <x:c t="n" s="0">
        <x:v>-30.06697</x:v>
      </x:c>
      <x:c t="n" s="0">
        <x:v>-29.16826</x:v>
      </x:c>
      <x:c t="n" s="0">
        <x:v>-15.0918</x:v>
      </x:c>
      <x:c t="n" s="0">
        <x:v>-13.91966</x:v>
      </x:c>
      <x:c t="n" s="0">
        <x:v>-5.36951</x:v>
      </x:c>
      <x:c t="n" s="0">
        <x:v>1.711047</x:v>
      </x:c>
      <x:c t="n" s="0">
        <x:v>1.276652</x:v>
      </x:c>
      <x:c t="n" s="0">
        <x:v>7.836976</x:v>
      </x:c>
      <x:c t="n" s="0">
        <x:v>13.98421</x:v>
      </x:c>
      <x:c t="n" s="0">
        <x:v>17.59864</x:v>
      </x:c>
      <x:c t="n" s="0">
        <x:v>22.10088</x:v>
      </x:c>
      <x:c t="n" s="0">
        <x:v>16.31818</x:v>
      </x:c>
      <x:c t="n" s="0">
        <x:v>22.45266</x:v>
      </x:c>
      <x:c t="n" s="0">
        <x:v>28.64153</x:v>
      </x:c>
      <x:c t="n" s="0">
        <x:v>27.08234</x:v>
      </x:c>
      <x:c t="n" s="0">
        <x:v>22.3684</x:v>
      </x:c>
      <x:c t="n" s="0">
        <x:v>17.8186</x:v>
      </x:c>
      <x:c t="n" s="0">
        <x:v>26.14693</x:v>
      </x:c>
      <x:c t="n" s="0">
        <x:v>25.36952</x:v>
      </x:c>
      <x:c t="n" s="0">
        <x:v>25.62352</x:v>
      </x:c>
      <x:c t="n" s="0">
        <x:v>24.29271</x:v>
      </x:c>
      <x:c t="n" s="0">
        <x:v>32.05158</x:v>
      </x:c>
      <x:c t="n" s="0">
        <x:v>29.69209</x:v>
      </x:c>
      <x:c t="n" s="0">
        <x:v>30.03016</x:v>
      </x:c>
      <x:c t="n" s="0">
        <x:v>32.1099</x:v>
      </x:c>
      <x:c t="n" s="0">
        <x:v>29.34054</x:v>
      </x:c>
      <x:c t="n" s="0">
        <x:v>30.84979</x:v>
      </x:c>
      <x:c t="n" s="0">
        <x:v>31.03786</x:v>
      </x:c>
      <x:c t="n" s="0">
        <x:v>31.1399</x:v>
      </x:c>
      <x:c t="n" s="0">
        <x:v>24.80871</x:v>
      </x:c>
      <x:c t="n" s="0">
        <x:v>15.01103</x:v>
      </x:c>
      <x:c t="n" s="0">
        <x:v>6.910822</x:v>
      </x:c>
      <x:c t="n" s="0">
        <x:v>3.381091</x:v>
      </x:c>
      <x:c t="n" s="0">
        <x:v>5.270466</x:v>
      </x:c>
      <x:c t="n" s="0">
        <x:v>7.881985</x:v>
      </x:c>
      <x:c t="n" s="0">
        <x:v>1.155589</x:v>
      </x:c>
      <x:c t="str">
        <x:v>No</x:v>
      </x:c>
      <x:c t="str">
        <x:v>No</x:v>
      </x:c>
      <x:c t="str">
        <x:v/>
      </x:c>
    </x:row>
    <x:row r="2560">
      <x:c t="n" s="11">
        <x:v>2559</x:v>
      </x:c>
      <x:c t="str" s="11">
        <x:v/>
      </x:c>
      <x:c t="n" s="8">
        <x:v>43942.8925578704</x:v>
      </x:c>
      <x:c t="n" s="7">
        <x:v>43942.8925578704</x:v>
      </x:c>
      <x:c t="n" s="0">
        <x:v>41.86284</x:v>
      </x:c>
      <x:c t="n" s="0">
        <x:v>54.20069</x:v>
      </x:c>
      <x:c t="n" s="0">
        <x:v>58.42201</x:v>
      </x:c>
      <x:c t="n" s="0">
        <x:v>66.46649</x:v>
      </x:c>
      <x:c t="n" s="0">
        <x:v>-30.06697</x:v>
      </x:c>
      <x:c t="n" s="0">
        <x:v>-29.16826</x:v>
      </x:c>
      <x:c t="n" s="0">
        <x:v>-16.63004</x:v>
      </x:c>
      <x:c t="n" s="0">
        <x:v>-13.5681</x:v>
      </x:c>
      <x:c t="n" s="0">
        <x:v>-7.199211</x:v>
      </x:c>
      <x:c t="n" s="0">
        <x:v>0.1144165</x:v>
      </x:c>
      <x:c t="n" s="0">
        <x:v>3.058651</x:v>
      </x:c>
      <x:c t="n" s="0">
        <x:v>13.7808</x:v>
      </x:c>
      <x:c t="n" s="0">
        <x:v>13.22577</x:v>
      </x:c>
      <x:c t="n" s="0">
        <x:v>21.23097</x:v>
      </x:c>
      <x:c t="n" s="0">
        <x:v>20.28194</x:v>
      </x:c>
      <x:c t="n" s="0">
        <x:v>21.6809</x:v>
      </x:c>
      <x:c t="n" s="0">
        <x:v>25.51639</x:v>
      </x:c>
      <x:c t="n" s="0">
        <x:v>27.73353</x:v>
      </x:c>
      <x:c t="n" s="0">
        <x:v>27.33626</x:v>
      </x:c>
      <x:c t="n" s="0">
        <x:v>25.05751</x:v>
      </x:c>
      <x:c t="n" s="0">
        <x:v>25.13114</x:v>
      </x:c>
      <x:c t="n" s="0">
        <x:v>24.79235</x:v>
      </x:c>
      <x:c t="n" s="0">
        <x:v>25.22985</x:v>
      </x:c>
      <x:c t="n" s="0">
        <x:v>26.13233</x:v>
      </x:c>
      <x:c t="n" s="0">
        <x:v>26.82123</x:v>
      </x:c>
      <x:c t="n" s="0">
        <x:v>31.50563</x:v>
      </x:c>
      <x:c t="n" s="0">
        <x:v>32.71405</x:v>
      </x:c>
      <x:c t="n" s="0">
        <x:v>32.10513</x:v>
      </x:c>
      <x:c t="n" s="0">
        <x:v>32.20011</x:v>
      </x:c>
      <x:c t="n" s="0">
        <x:v>30.83232</x:v>
      </x:c>
      <x:c t="n" s="0">
        <x:v>30.80082</x:v>
      </x:c>
      <x:c t="n" s="0">
        <x:v>30.31491</x:v>
      </x:c>
      <x:c t="n" s="0">
        <x:v>29.97546</x:v>
      </x:c>
      <x:c t="n" s="0">
        <x:v>24.96548</x:v>
      </x:c>
      <x:c t="n" s="0">
        <x:v>15.55156</x:v>
      </x:c>
      <x:c t="n" s="0">
        <x:v>10.68232</x:v>
      </x:c>
      <x:c t="n" s="0">
        <x:v>4.604053</x:v>
      </x:c>
      <x:c t="n" s="0">
        <x:v>5.554531</x:v>
      </x:c>
      <x:c t="n" s="0">
        <x:v>8.542518</x:v>
      </x:c>
      <x:c t="n" s="0">
        <x:v>1.976664</x:v>
      </x:c>
      <x:c t="n" s="0">
        <x:v>-30.06697</x:v>
      </x:c>
      <x:c t="n" s="0">
        <x:v>-29.16826</x:v>
      </x:c>
      <x:c t="n" s="0">
        <x:v>-15.0918</x:v>
      </x:c>
      <x:c t="n" s="0">
        <x:v>-13.91966</x:v>
      </x:c>
      <x:c t="n" s="0">
        <x:v>-5.36951</x:v>
      </x:c>
      <x:c t="n" s="0">
        <x:v>1.968718</x:v>
      </x:c>
      <x:c t="n" s="0">
        <x:v>0.3178772</x:v>
      </x:c>
      <x:c t="n" s="0">
        <x:v>11.6318</x:v>
      </x:c>
      <x:c t="n" s="0">
        <x:v>13.98421</x:v>
      </x:c>
      <x:c t="n" s="0">
        <x:v>17.59864</x:v>
      </x:c>
      <x:c t="n" s="0">
        <x:v>22.10088</x:v>
      </x:c>
      <x:c t="n" s="0">
        <x:v>14.5316</x:v>
      </x:c>
      <x:c t="n" s="0">
        <x:v>25.0371</x:v>
      </x:c>
      <x:c t="n" s="0">
        <x:v>28.57889</x:v>
      </x:c>
      <x:c t="n" s="0">
        <x:v>32.73585</x:v>
      </x:c>
      <x:c t="n" s="0">
        <x:v>18.14898</x:v>
      </x:c>
      <x:c t="n" s="0">
        <x:v>24.49754</x:v>
      </x:c>
      <x:c t="n" s="0">
        <x:v>19.28916</x:v>
      </x:c>
      <x:c t="n" s="0">
        <x:v>26.04101</x:v>
      </x:c>
      <x:c t="n" s="0">
        <x:v>27.83898</x:v>
      </x:c>
      <x:c t="n" s="0">
        <x:v>29.4705</x:v>
      </x:c>
      <x:c t="n" s="0">
        <x:v>32.90111</x:v>
      </x:c>
      <x:c t="n" s="0">
        <x:v>32.01195</x:v>
      </x:c>
      <x:c t="n" s="0">
        <x:v>31.87435</x:v>
      </x:c>
      <x:c t="n" s="0">
        <x:v>33.20859</x:v>
      </x:c>
      <x:c t="n" s="0">
        <x:v>31.69325</x:v>
      </x:c>
      <x:c t="n" s="0">
        <x:v>31.16888</x:v>
      </x:c>
      <x:c t="n" s="0">
        <x:v>32.04925</x:v>
      </x:c>
      <x:c t="n" s="0">
        <x:v>30.50573</x:v>
      </x:c>
      <x:c t="n" s="0">
        <x:v>24.29487</x:v>
      </x:c>
      <x:c t="n" s="0">
        <x:v>14.51964</x:v>
      </x:c>
      <x:c t="n" s="0">
        <x:v>6.89682</x:v>
      </x:c>
      <x:c t="n" s="0">
        <x:v>4.787076</x:v>
      </x:c>
      <x:c t="n" s="0">
        <x:v>4.946664</x:v>
      </x:c>
      <x:c t="n" s="0">
        <x:v>7.349246</x:v>
      </x:c>
      <x:c t="n" s="0">
        <x:v>2.564137</x:v>
      </x:c>
      <x:c t="str">
        <x:v>No</x:v>
      </x:c>
      <x:c t="str">
        <x:v>No</x:v>
      </x:c>
      <x:c t="str">
        <x:v/>
      </x:c>
    </x:row>
    <x:row r="2561">
      <x:c t="n" s="11">
        <x:v>2560</x:v>
      </x:c>
      <x:c t="str" s="11">
        <x:v/>
      </x:c>
      <x:c t="n" s="8">
        <x:v>43942.8925578704</x:v>
      </x:c>
      <x:c t="n" s="7">
        <x:v>43942.8925578704</x:v>
      </x:c>
      <x:c t="n" s="0">
        <x:v>42.47187</x:v>
      </x:c>
      <x:c t="n" s="0">
        <x:v>54.20069</x:v>
      </x:c>
      <x:c t="n" s="0">
        <x:v>57.12839</x:v>
      </x:c>
      <x:c t="n" s="0">
        <x:v>65.2171</x:v>
      </x:c>
      <x:c t="n" s="0">
        <x:v>-30.06697</x:v>
      </x:c>
      <x:c t="n" s="0">
        <x:v>-29.16826</x:v>
      </x:c>
      <x:c t="n" s="0">
        <x:v>-16.3687</x:v>
      </x:c>
      <x:c t="n" s="0">
        <x:v>-13.61773</x:v>
      </x:c>
      <x:c t="n" s="0">
        <x:v>-6.879144</x:v>
      </x:c>
      <x:c t="n" s="0">
        <x:v>0.4395854</x:v>
      </x:c>
      <x:c t="n" s="0">
        <x:v>2.751343</x:v>
      </x:c>
      <x:c t="n" s="0">
        <x:v>13.6049</x:v>
      </x:c>
      <x:c t="n" s="0">
        <x:v>13.28633</x:v>
      </x:c>
      <x:c t="n" s="0">
        <x:v>21.12173</x:v>
      </x:c>
      <x:c t="n" s="0">
        <x:v>20.59979</x:v>
      </x:c>
      <x:c t="n" s="0">
        <x:v>21.03974</x:v>
      </x:c>
      <x:c t="n" s="0">
        <x:v>25.44963</x:v>
      </x:c>
      <x:c t="n" s="0">
        <x:v>27.85294</x:v>
      </x:c>
      <x:c t="n" s="0">
        <x:v>28.67206</x:v>
      </x:c>
      <x:c t="n" s="0">
        <x:v>24.56965</x:v>
      </x:c>
      <x:c t="n" s="0">
        <x:v>24.89473</x:v>
      </x:c>
      <x:c t="n" s="0">
        <x:v>24.20648</x:v>
      </x:c>
      <x:c t="n" s="0">
        <x:v>25.35383</x:v>
      </x:c>
      <x:c t="n" s="0">
        <x:v>26.28306</x:v>
      </x:c>
      <x:c t="n" s="0">
        <x:v>27.25268</x:v>
      </x:c>
      <x:c t="n" s="0">
        <x:v>31.75299</x:v>
      </x:c>
      <x:c t="n" s="0">
        <x:v>32.57655</x:v>
      </x:c>
      <x:c t="n" s="0">
        <x:v>32.18953</x:v>
      </x:c>
      <x:c t="n" s="0">
        <x:v>32.42539</x:v>
      </x:c>
      <x:c t="n" s="0">
        <x:v>31.14812</x:v>
      </x:c>
      <x:c t="n" s="0">
        <x:v>30.63145</x:v>
      </x:c>
      <x:c t="n" s="0">
        <x:v>30.23124</x:v>
      </x:c>
      <x:c t="n" s="0">
        <x:v>29.98107</x:v>
      </x:c>
      <x:c t="n" s="0">
        <x:v>24.85628</x:v>
      </x:c>
      <x:c t="n" s="0">
        <x:v>15.54076</x:v>
      </x:c>
      <x:c t="n" s="0">
        <x:v>10.32573</x:v>
      </x:c>
      <x:c t="n" s="0">
        <x:v>4.436004</x:v>
      </x:c>
      <x:c t="n" s="0">
        <x:v>5.478422</x:v>
      </x:c>
      <x:c t="n" s="0">
        <x:v>8.51454</x:v>
      </x:c>
      <x:c t="n" s="0">
        <x:v>2.140335</x:v>
      </x:c>
      <x:c t="n" s="0">
        <x:v>-30.06697</x:v>
      </x:c>
      <x:c t="n" s="0">
        <x:v>-29.16826</x:v>
      </x:c>
      <x:c t="n" s="0">
        <x:v>-15.08043</x:v>
      </x:c>
      <x:c t="n" s="0">
        <x:v>-13.97875</x:v>
      </x:c>
      <x:c t="n" s="0">
        <x:v>-5.36951</x:v>
      </x:c>
      <x:c t="n" s="0">
        <x:v>1.968718</x:v>
      </x:c>
      <x:c t="n" s="0">
        <x:v>0.3178772</x:v>
      </x:c>
      <x:c t="n" s="0">
        <x:v>12.40261</x:v>
      </x:c>
      <x:c t="n" s="0">
        <x:v>13.14007</x:v>
      </x:c>
      <x:c t="n" s="0">
        <x:v>22.41965</x:v>
      </x:c>
      <x:c t="n" s="0">
        <x:v>22.10088</x:v>
      </x:c>
      <x:c t="n" s="0">
        <x:v>6.345651</x:v>
      </x:c>
      <x:c t="n" s="0">
        <x:v>25.11442</x:v>
      </x:c>
      <x:c t="n" s="0">
        <x:v>28.47245</x:v>
      </x:c>
      <x:c t="n" s="0">
        <x:v>32.3119</x:v>
      </x:c>
      <x:c t="n" s="0">
        <x:v>21.22898</x:v>
      </x:c>
      <x:c t="n" s="0">
        <x:v>22.08651</x:v>
      </x:c>
      <x:c t="n" s="0">
        <x:v>19.48681</x:v>
      </x:c>
      <x:c t="n" s="0">
        <x:v>24.05631</x:v>
      </x:c>
      <x:c t="n" s="0">
        <x:v>23.58229</x:v>
      </x:c>
      <x:c t="n" s="0">
        <x:v>26.15412</x:v>
      </x:c>
      <x:c t="n" s="0">
        <x:v>32.65698</x:v>
      </x:c>
      <x:c t="n" s="0">
        <x:v>29.86916</x:v>
      </x:c>
      <x:c t="n" s="0">
        <x:v>32.37374</x:v>
      </x:c>
      <x:c t="n" s="0">
        <x:v>29.73626</x:v>
      </x:c>
      <x:c t="n" s="0">
        <x:v>30.18463</x:v>
      </x:c>
      <x:c t="n" s="0">
        <x:v>31.50419</x:v>
      </x:c>
      <x:c t="n" s="0">
        <x:v>27.38937</x:v>
      </x:c>
      <x:c t="n" s="0">
        <x:v>29.36735</x:v>
      </x:c>
      <x:c t="n" s="0">
        <x:v>22.67376</x:v>
      </x:c>
      <x:c t="n" s="0">
        <x:v>14.96008</x:v>
      </x:c>
      <x:c t="n" s="0">
        <x:v>7.445147</x:v>
      </x:c>
      <x:c t="n" s="0">
        <x:v>2.311769</x:v>
      </x:c>
      <x:c t="n" s="0">
        <x:v>4.848248</x:v>
      </x:c>
      <x:c t="n" s="0">
        <x:v>9.651112</x:v>
      </x:c>
      <x:c t="n" s="0">
        <x:v>2.897353</x:v>
      </x:c>
      <x:c t="str">
        <x:v>No</x:v>
      </x:c>
      <x:c t="str">
        <x:v>No</x:v>
      </x:c>
      <x:c t="str">
        <x:v/>
      </x:c>
    </x:row>
    <x:row r="2562">
      <x:c t="n" s="11">
        <x:v>2561</x:v>
      </x:c>
      <x:c t="str" s="11">
        <x:v/>
      </x:c>
      <x:c t="n" s="8">
        <x:v>43942.8925578704</x:v>
      </x:c>
      <x:c t="n" s="7">
        <x:v>43942.8925578704</x:v>
      </x:c>
      <x:c t="n" s="0">
        <x:v>42.24781</x:v>
      </x:c>
      <x:c t="n" s="0">
        <x:v>54.20069</x:v>
      </x:c>
      <x:c t="n" s="0">
        <x:v>63.56786</x:v>
      </x:c>
      <x:c t="n" s="0">
        <x:v>70.22313</x:v>
      </x:c>
      <x:c t="n" s="0">
        <x:v>-30.06697</x:v>
      </x:c>
      <x:c t="n" s="0">
        <x:v>-29.16826</x:v>
      </x:c>
      <x:c t="n" s="0">
        <x:v>-16.1464</x:v>
      </x:c>
      <x:c t="n" s="0">
        <x:v>-13.7023</x:v>
      </x:c>
      <x:c t="n" s="0">
        <x:v>-6.623316</x:v>
      </x:c>
      <x:c t="n" s="0">
        <x:v>0.6992275</x:v>
      </x:c>
      <x:c t="n" s="0">
        <x:v>2.470497</x:v>
      </x:c>
      <x:c t="n" s="0">
        <x:v>13.44882</x:v>
      </x:c>
      <x:c t="n" s="0">
        <x:v>13.24636</x:v>
      </x:c>
      <x:c t="n" s="0">
        <x:v>21.41434</x:v>
      </x:c>
      <x:c t="n" s="0">
        <x:v>20.68906</x:v>
      </x:c>
      <x:c t="n" s="0">
        <x:v>20.37955</x:v>
      </x:c>
      <x:c t="n" s="0">
        <x:v>25.44548</x:v>
      </x:c>
      <x:c t="n" s="0">
        <x:v>27.94907</x:v>
      </x:c>
      <x:c t="n" s="0">
        <x:v>29.30506</x:v>
      </x:c>
      <x:c t="n" s="0">
        <x:v>24.36112</x:v>
      </x:c>
      <x:c t="n" s="0">
        <x:v>24.54553</x:v>
      </x:c>
      <x:c t="n" s="0">
        <x:v>24.03092</x:v>
      </x:c>
      <x:c t="n" s="0">
        <x:v>24.90494</x:v>
      </x:c>
      <x:c t="n" s="0">
        <x:v>25.73776</x:v>
      </x:c>
      <x:c t="n" s="0">
        <x:v>26.97244</x:v>
      </x:c>
      <x:c t="n" s="0">
        <x:v>31.66636</x:v>
      </x:c>
      <x:c t="n" s="0">
        <x:v>32.15928</x:v>
      </x:c>
      <x:c t="n" s="0">
        <x:v>32.09433</x:v>
      </x:c>
      <x:c t="n" s="0">
        <x:v>32.15341</x:v>
      </x:c>
      <x:c t="n" s="0">
        <x:v>31.09549</x:v>
      </x:c>
      <x:c t="n" s="0">
        <x:v>30.74526</x:v>
      </x:c>
      <x:c t="n" s="0">
        <x:v>30.09435</x:v>
      </x:c>
      <x:c t="n" s="0">
        <x:v>30.03406</x:v>
      </x:c>
      <x:c t="n" s="0">
        <x:v>24.64896</x:v>
      </x:c>
      <x:c t="n" s="0">
        <x:v>15.44541</x:v>
      </x:c>
      <x:c t="n" s="0">
        <x:v>10.05873</x:v>
      </x:c>
      <x:c t="n" s="0">
        <x:v>4.279661</x:v>
      </x:c>
      <x:c t="n" s="0">
        <x:v>5.438271</x:v>
      </x:c>
      <x:c t="n" s="0">
        <x:v>8.497494</x:v>
      </x:c>
      <x:c t="n" s="0">
        <x:v>2.133011</x:v>
      </x:c>
      <x:c t="n" s="0">
        <x:v>-30.06697</x:v>
      </x:c>
      <x:c t="n" s="0">
        <x:v>-29.16826</x:v>
      </x:c>
      <x:c t="n" s="0">
        <x:v>-15.00169</x:v>
      </x:c>
      <x:c t="n" s="0">
        <x:v>-14.41654</x:v>
      </x:c>
      <x:c t="n" s="0">
        <x:v>-5.36951</x:v>
      </x:c>
      <x:c t="n" s="0">
        <x:v>1.968718</x:v>
      </x:c>
      <x:c t="n" s="0">
        <x:v>0.3178772</x:v>
      </x:c>
      <x:c t="n" s="0">
        <x:v>13.18382</x:v>
      </x:c>
      <x:c t="n" s="0">
        <x:v>13.00488</x:v>
      </x:c>
      <x:c t="n" s="0">
        <x:v>22.81689</x:v>
      </x:c>
      <x:c t="n" s="0">
        <x:v>18.70825</x:v>
      </x:c>
      <x:c t="n" s="0">
        <x:v>6.345651</x:v>
      </x:c>
      <x:c t="n" s="0">
        <x:v>25.62022</x:v>
      </x:c>
      <x:c t="n" s="0">
        <x:v>27.78066</x:v>
      </x:c>
      <x:c t="n" s="0">
        <x:v>31.34841</x:v>
      </x:c>
      <x:c t="n" s="0">
        <x:v>25.46275</x:v>
      </x:c>
      <x:c t="n" s="0">
        <x:v>23.07673</x:v>
      </x:c>
      <x:c t="n" s="0">
        <x:v>24.3328</x:v>
      </x:c>
      <x:c t="n" s="0">
        <x:v>22.21617</x:v>
      </x:c>
      <x:c t="n" s="0">
        <x:v>22.80699</x:v>
      </x:c>
      <x:c t="n" s="0">
        <x:v>27.25188</x:v>
      </x:c>
      <x:c t="n" s="0">
        <x:v>25.43187</x:v>
      </x:c>
      <x:c t="n" s="0">
        <x:v>29.72571</x:v>
      </x:c>
      <x:c t="n" s="0">
        <x:v>29.15713</x:v>
      </x:c>
      <x:c t="n" s="0">
        <x:v>32.87309</x:v>
      </x:c>
      <x:c t="n" s="0">
        <x:v>33.32411</x:v>
      </x:c>
      <x:c t="n" s="0">
        <x:v>30.31588</x:v>
      </x:c>
      <x:c t="n" s="0">
        <x:v>30.82723</x:v>
      </x:c>
      <x:c t="n" s="0">
        <x:v>30.35349</x:v>
      </x:c>
      <x:c t="n" s="0">
        <x:v>24.7692</x:v>
      </x:c>
      <x:c t="n" s="0">
        <x:v>14.29851</x:v>
      </x:c>
      <x:c t="n" s="0">
        <x:v>8.561511</x:v>
      </x:c>
      <x:c t="n" s="0">
        <x:v>4.010135</x:v>
      </x:c>
      <x:c t="n" s="0">
        <x:v>5.272607</x:v>
      </x:c>
      <x:c t="n" s="0">
        <x:v>7.504388</x:v>
      </x:c>
      <x:c t="n" s="0">
        <x:v>1.837315</x:v>
      </x:c>
      <x:c t="str">
        <x:v>No</x:v>
      </x:c>
      <x:c t="str">
        <x:v>No</x:v>
      </x:c>
      <x:c t="str">
        <x:v/>
      </x:c>
    </x:row>
    <x:row r="2563">
      <x:c t="n" s="11">
        <x:v>2562</x:v>
      </x:c>
      <x:c t="str" s="11">
        <x:v/>
      </x:c>
      <x:c t="n" s="8">
        <x:v>43942.8925578704</x:v>
      </x:c>
      <x:c t="n" s="7">
        <x:v>43942.8925578704</x:v>
      </x:c>
      <x:c t="n" s="0">
        <x:v>40.17892</x:v>
      </x:c>
      <x:c t="n" s="0">
        <x:v>54.20069</x:v>
      </x:c>
      <x:c t="n" s="0">
        <x:v>52.18327</x:v>
      </x:c>
      <x:c t="n" s="0">
        <x:v>60.44589</x:v>
      </x:c>
      <x:c t="n" s="0">
        <x:v>-30.06697</x:v>
      </x:c>
      <x:c t="n" s="0">
        <x:v>-29.16826</x:v>
      </x:c>
      <x:c t="n" s="0">
        <x:v>-15.95936</x:v>
      </x:c>
      <x:c t="n" s="0">
        <x:v>-13.79956</x:v>
      </x:c>
      <x:c t="n" s="0">
        <x:v>-6.504395</x:v>
      </x:c>
      <x:c t="n" s="0">
        <x:v>0.9093059</x:v>
      </x:c>
      <x:c t="n" s="0">
        <x:v>2.176741</x:v>
      </x:c>
      <x:c t="n" s="0">
        <x:v>13.54339</x:v>
      </x:c>
      <x:c t="n" s="0">
        <x:v>13.21194</x:v>
      </x:c>
      <x:c t="n" s="0">
        <x:v>21.64952</x:v>
      </x:c>
      <x:c t="n" s="0">
        <x:v>20.27959</x:v>
      </x:c>
      <x:c t="n" s="0">
        <x:v>19.72348</x:v>
      </x:c>
      <x:c t="n" s="0">
        <x:v>25.47143</x:v>
      </x:c>
      <x:c t="n" s="0">
        <x:v>27.81768</x:v>
      </x:c>
      <x:c t="n" s="0">
        <x:v>29.17749</x:v>
      </x:c>
      <x:c t="n" s="0">
        <x:v>25.15222</x:v>
      </x:c>
      <x:c t="n" s="0">
        <x:v>24.50037</x:v>
      </x:c>
      <x:c t="n" s="0">
        <x:v>23.91339</x:v>
      </x:c>
      <x:c t="n" s="0">
        <x:v>24.56677</x:v>
      </x:c>
      <x:c t="n" s="0">
        <x:v>25.38473</x:v>
      </x:c>
      <x:c t="n" s="0">
        <x:v>26.77625</x:v>
      </x:c>
      <x:c t="n" s="0">
        <x:v>31.03542</x:v>
      </x:c>
      <x:c t="n" s="0">
        <x:v>32.68733</x:v>
      </x:c>
      <x:c t="n" s="0">
        <x:v>31.78111</x:v>
      </x:c>
      <x:c t="n" s="0">
        <x:v>32.34532</x:v>
      </x:c>
      <x:c t="n" s="0">
        <x:v>31.181</x:v>
      </x:c>
      <x:c t="n" s="0">
        <x:v>31.06669</x:v>
      </x:c>
      <x:c t="n" s="0">
        <x:v>30.21062</x:v>
      </x:c>
      <x:c t="n" s="0">
        <x:v>30.20621</x:v>
      </x:c>
      <x:c t="n" s="0">
        <x:v>24.62813</x:v>
      </x:c>
      <x:c t="n" s="0">
        <x:v>15.18531</x:v>
      </x:c>
      <x:c t="n" s="0">
        <x:v>9.843183</x:v>
      </x:c>
      <x:c t="n" s="0">
        <x:v>4.388315</x:v>
      </x:c>
      <x:c t="n" s="0">
        <x:v>5.379158</x:v>
      </x:c>
      <x:c t="n" s="0">
        <x:v>8.386389</x:v>
      </x:c>
      <x:c t="n" s="0">
        <x:v>2.122151</x:v>
      </x:c>
      <x:c t="n" s="0">
        <x:v>-30.06697</x:v>
      </x:c>
      <x:c t="n" s="0">
        <x:v>-29.16826</x:v>
      </x:c>
      <x:c t="n" s="0">
        <x:v>-15.00169</x:v>
      </x:c>
      <x:c t="n" s="0">
        <x:v>-14.41654</x:v>
      </x:c>
      <x:c t="n" s="0">
        <x:v>-8.430044</x:v>
      </x:c>
      <x:c t="n" s="0">
        <x:v>1.968718</x:v>
      </x:c>
      <x:c t="n" s="0">
        <x:v>-2.189934</x:v>
      </x:c>
      <x:c t="n" s="0">
        <x:v>14.23683</x:v>
      </x:c>
      <x:c t="n" s="0">
        <x:v>13.00488</x:v>
      </x:c>
      <x:c t="n" s="0">
        <x:v>22.08568</x:v>
      </x:c>
      <x:c t="n" s="0">
        <x:v>16.52806</x:v>
      </x:c>
      <x:c t="n" s="0">
        <x:v>13.09308</x:v>
      </x:c>
      <x:c t="n" s="0">
        <x:v>25.62022</x:v>
      </x:c>
      <x:c t="n" s="0">
        <x:v>26.95741</x:v>
      </x:c>
      <x:c t="n" s="0">
        <x:v>23.31759</x:v>
      </x:c>
      <x:c t="n" s="0">
        <x:v>28.87944</x:v>
      </x:c>
      <x:c t="n" s="0">
        <x:v>26.46373</x:v>
      </x:c>
      <x:c t="n" s="0">
        <x:v>26.71604</x:v>
      </x:c>
      <x:c t="n" s="0">
        <x:v>17.17398</x:v>
      </x:c>
      <x:c t="n" s="0">
        <x:v>18.93839</x:v>
      </x:c>
      <x:c t="n" s="0">
        <x:v>27.71663</x:v>
      </x:c>
      <x:c t="n" s="0">
        <x:v>28.67066</x:v>
      </x:c>
      <x:c t="n" s="0">
        <x:v>34.95163</x:v>
      </x:c>
      <x:c t="n" s="0">
        <x:v>30.3687</x:v>
      </x:c>
      <x:c t="n" s="0">
        <x:v>31.04658</x:v>
      </x:c>
      <x:c t="n" s="0">
        <x:v>28.98006</x:v>
      </x:c>
      <x:c t="n" s="0">
        <x:v>31.6557</x:v>
      </x:c>
      <x:c t="n" s="0">
        <x:v>28.40446</x:v>
      </x:c>
      <x:c t="n" s="0">
        <x:v>30.40647</x:v>
      </x:c>
      <x:c t="n" s="0">
        <x:v>23.20137</x:v>
      </x:c>
      <x:c t="n" s="0">
        <x:v>12.83083</x:v>
      </x:c>
      <x:c t="n" s="0">
        <x:v>7.584052</x:v>
      </x:c>
      <x:c t="n" s="0">
        <x:v>4.44387</x:v>
      </x:c>
      <x:c t="n" s="0">
        <x:v>4.547803</x:v>
      </x:c>
      <x:c t="n" s="0">
        <x:v>8.198583</x:v>
      </x:c>
      <x:c t="n" s="0">
        <x:v>1.796654</x:v>
      </x:c>
      <x:c t="str">
        <x:v>No</x:v>
      </x:c>
      <x:c t="str">
        <x:v>No</x:v>
      </x:c>
      <x:c t="str">
        <x:v/>
      </x:c>
    </x:row>
    <x:row r="2564">
      <x:c t="n" s="11">
        <x:v>2563</x:v>
      </x:c>
      <x:c t="str" s="11">
        <x:v/>
      </x:c>
      <x:c t="n" s="8">
        <x:v>43942.8925578704</x:v>
      </x:c>
      <x:c t="n" s="7">
        <x:v>43942.8925578704</x:v>
      </x:c>
      <x:c t="n" s="0">
        <x:v>41.27583</x:v>
      </x:c>
      <x:c t="n" s="0">
        <x:v>54.20069</x:v>
      </x:c>
      <x:c t="n" s="0">
        <x:v>57.86012</x:v>
      </x:c>
      <x:c t="n" s="0">
        <x:v>63.80381</x:v>
      </x:c>
      <x:c t="n" s="0">
        <x:v>-30.06697</x:v>
      </x:c>
      <x:c t="n" s="0">
        <x:v>-29.16826</x:v>
      </x:c>
      <x:c t="n" s="0">
        <x:v>-15.80577</x:v>
      </x:c>
      <x:c t="n" s="0">
        <x:v>-13.88439</x:v>
      </x:c>
      <x:c t="n" s="0">
        <x:v>-7.00956</x:v>
      </x:c>
      <x:c t="n" s="0">
        <x:v>1.081008</x:v>
      </x:c>
      <x:c t="n" s="0">
        <x:v>1.633346</x:v>
      </x:c>
      <x:c t="n" s="0">
        <x:v>13.65178</x:v>
      </x:c>
      <x:c t="n" s="0">
        <x:v>13.07182</x:v>
      </x:c>
      <x:c t="n" s="0">
        <x:v>21.44729</x:v>
      </x:c>
      <x:c t="n" s="0">
        <x:v>19.89645</x:v>
      </x:c>
      <x:c t="n" s="0">
        <x:v>19.44185</x:v>
      </x:c>
      <x:c t="n" s="0">
        <x:v>25.38213</x:v>
      </x:c>
      <x:c t="n" s="0">
        <x:v>27.87344</x:v>
      </x:c>
      <x:c t="n" s="0">
        <x:v>28.69751</x:v>
      </x:c>
      <x:c t="n" s="0">
        <x:v>25.87832</x:v>
      </x:c>
      <x:c t="n" s="0">
        <x:v>25.04586</x:v>
      </x:c>
      <x:c t="n" s="0">
        <x:v>25.34756</x:v>
      </x:c>
      <x:c t="n" s="0">
        <x:v>23.99176</x:v>
      </x:c>
      <x:c t="n" s="0">
        <x:v>24.91049</x:v>
      </x:c>
      <x:c t="n" s="0">
        <x:v>27.23151</x:v>
      </x:c>
      <x:c t="n" s="0">
        <x:v>31.09781</x:v>
      </x:c>
      <x:c t="n" s="0">
        <x:v>32.41655</x:v>
      </x:c>
      <x:c t="n" s="0">
        <x:v>31.78474</x:v>
      </x:c>
      <x:c t="n" s="0">
        <x:v>32.12483</x:v>
      </x:c>
      <x:c t="n" s="0">
        <x:v>31.10487</x:v>
      </x:c>
      <x:c t="n" s="0">
        <x:v>30.68846</x:v>
      </x:c>
      <x:c t="n" s="0">
        <x:v>29.92167</x:v>
      </x:c>
      <x:c t="n" s="0">
        <x:v>29.92814</x:v>
      </x:c>
      <x:c t="n" s="0">
        <x:v>24.37324</x:v>
      </x:c>
      <x:c t="n" s="0">
        <x:v>14.97375</x:v>
      </x:c>
      <x:c t="n" s="0">
        <x:v>9.577342</x:v>
      </x:c>
      <x:c t="n" s="0">
        <x:v>4.228395</x:v>
      </x:c>
      <x:c t="n" s="0">
        <x:v>5.248544</x:v>
      </x:c>
      <x:c t="n" s="0">
        <x:v>8.578243</x:v>
      </x:c>
      <x:c t="n" s="0">
        <x:v>2.136521</x:v>
      </x:c>
      <x:c t="n" s="0">
        <x:v>-30.06697</x:v>
      </x:c>
      <x:c t="n" s="0">
        <x:v>-29.16826</x:v>
      </x:c>
      <x:c t="n" s="0">
        <x:v>-15.00169</x:v>
      </x:c>
      <x:c t="n" s="0">
        <x:v>-14.41654</x:v>
      </x:c>
      <x:c t="n" s="0">
        <x:v>-12.56373</x:v>
      </x:c>
      <x:c t="n" s="0">
        <x:v>1.968718</x:v>
      </x:c>
      <x:c t="n" s="0">
        <x:v>-4.938076</x:v>
      </x:c>
      <x:c t="n" s="0">
        <x:v>14.23683</x:v>
      </x:c>
      <x:c t="n" s="0">
        <x:v>9.929604</x:v>
      </x:c>
      <x:c t="n" s="0">
        <x:v>18.61668</x:v>
      </x:c>
      <x:c t="n" s="0">
        <x:v>16.52806</x:v>
      </x:c>
      <x:c t="n" s="0">
        <x:v>18.36368</x:v>
      </x:c>
      <x:c t="n" s="0">
        <x:v>23.9195</x:v>
      </x:c>
      <x:c t="n" s="0">
        <x:v>29.8028</x:v>
      </x:c>
      <x:c t="n" s="0">
        <x:v>24.86686</x:v>
      </x:c>
      <x:c t="n" s="0">
        <x:v>28.51553</x:v>
      </x:c>
      <x:c t="n" s="0">
        <x:v>23.85204</x:v>
      </x:c>
      <x:c t="n" s="0">
        <x:v>29.1864</x:v>
      </x:c>
      <x:c t="n" s="0">
        <x:v>19.29435</x:v>
      </x:c>
      <x:c t="n" s="0">
        <x:v>20.66159</x:v>
      </x:c>
      <x:c t="n" s="0">
        <x:v>29.7735</x:v>
      </x:c>
      <x:c t="n" s="0">
        <x:v>29.4103</x:v>
      </x:c>
      <x:c t="n" s="0">
        <x:v>30.62872</x:v>
      </x:c>
      <x:c t="n" s="0">
        <x:v>32.82725</x:v>
      </x:c>
      <x:c t="n" s="0">
        <x:v>30.29636</x:v>
      </x:c>
      <x:c t="n" s="0">
        <x:v>30.66984</x:v>
      </x:c>
      <x:c t="n" s="0">
        <x:v>27.28501</x:v>
      </x:c>
      <x:c t="n" s="0">
        <x:v>30.3217</x:v>
      </x:c>
      <x:c t="n" s="0">
        <x:v>27.71926</x:v>
      </x:c>
      <x:c t="n" s="0">
        <x:v>22.15751</x:v>
      </x:c>
      <x:c t="n" s="0">
        <x:v>14.91771</x:v>
      </x:c>
      <x:c t="n" s="0">
        <x:v>7.24544</x:v>
      </x:c>
      <x:c t="n" s="0">
        <x:v>3.595933</x:v>
      </x:c>
      <x:c t="n" s="0">
        <x:v>4.209177</x:v>
      </x:c>
      <x:c t="n" s="0">
        <x:v>9.1238</x:v>
      </x:c>
      <x:c t="n" s="0">
        <x:v>2.070702</x:v>
      </x:c>
      <x:c t="str">
        <x:v>No</x:v>
      </x:c>
      <x:c t="str">
        <x:v>No</x:v>
      </x:c>
      <x:c t="str">
        <x:v/>
      </x:c>
    </x:row>
    <x:row r="2565">
      <x:c t="n" s="11">
        <x:v>2564</x:v>
      </x:c>
      <x:c t="str" s="11">
        <x:v/>
      </x:c>
      <x:c t="n" s="8">
        <x:v>43942.8925578704</x:v>
      </x:c>
      <x:c t="n" s="7">
        <x:v>43942.8925578704</x:v>
      </x:c>
      <x:c t="n" s="0">
        <x:v>41.91078</x:v>
      </x:c>
      <x:c t="n" s="0">
        <x:v>54.20069</x:v>
      </x:c>
      <x:c t="n" s="0">
        <x:v>57.92221</x:v>
      </x:c>
      <x:c t="n" s="0">
        <x:v>67.43559</x:v>
      </x:c>
      <x:c t="n" s="0">
        <x:v>-30.06697</x:v>
      </x:c>
      <x:c t="n" s="0">
        <x:v>-29.16826</x:v>
      </x:c>
      <x:c t="n" s="0">
        <x:v>-15.67875</x:v>
      </x:c>
      <x:c t="n" s="0">
        <x:v>-13.95815</x:v>
      </x:c>
      <x:c t="n" s="0">
        <x:v>-7.493012</x:v>
      </x:c>
      <x:c t="n" s="0">
        <x:v>1.222457</x:v>
      </x:c>
      <x:c t="n" s="0">
        <x:v>1.108519</x:v>
      </x:c>
      <x:c t="n" s="0">
        <x:v>13.74226</x:v>
      </x:c>
      <x:c t="n" s="0">
        <x:v>12.61673</x:v>
      </x:c>
      <x:c t="n" s="0">
        <x:v>21.13256</x:v>
      </x:c>
      <x:c t="n" s="0">
        <x:v>19.54016</x:v>
      </x:c>
      <x:c t="n" s="0">
        <x:v>19.3002</x:v>
      </x:c>
      <x:c t="n" s="0">
        <x:v>25.19697</x:v>
      </x:c>
      <x:c t="n" s="0">
        <x:v>28.35831</x:v>
      </x:c>
      <x:c t="n" s="0">
        <x:v>28.36046</x:v>
      </x:c>
      <x:c t="n" s="0">
        <x:v>25.81831</x:v>
      </x:c>
      <x:c t="n" s="0">
        <x:v>24.60396</x:v>
      </x:c>
      <x:c t="n" s="0">
        <x:v>25.41991</x:v>
      </x:c>
      <x:c t="n" s="0">
        <x:v>23.62958</x:v>
      </x:c>
      <x:c t="n" s="0">
        <x:v>24.52221</x:v>
      </x:c>
      <x:c t="n" s="0">
        <x:v>27.41865</x:v>
      </x:c>
      <x:c t="n" s="0">
        <x:v>30.68688</x:v>
      </x:c>
      <x:c t="n" s="0">
        <x:v>32.17851</x:v>
      </x:c>
      <x:c t="n" s="0">
        <x:v>32.20053</x:v>
      </x:c>
      <x:c t="n" s="0">
        <x:v>31.8572</x:v>
      </x:c>
      <x:c t="n" s="0">
        <x:v>30.8594</x:v>
      </x:c>
      <x:c t="n" s="0">
        <x:v>30.57414</x:v>
      </x:c>
      <x:c t="n" s="0">
        <x:v>30.22296</x:v>
      </x:c>
      <x:c t="n" s="0">
        <x:v>30.03446</x:v>
      </x:c>
      <x:c t="n" s="0">
        <x:v>24.07433</x:v>
      </x:c>
      <x:c t="n" s="0">
        <x:v>14.98584</x:v>
      </x:c>
      <x:c t="n" s="0">
        <x:v>9.281107</x:v>
      </x:c>
      <x:c t="n" s="0">
        <x:v>4.054921</x:v>
      </x:c>
      <x:c t="n" s="0">
        <x:v>5.083519</x:v>
      </x:c>
      <x:c t="n" s="0">
        <x:v>8.578397</x:v>
      </x:c>
      <x:c t="n" s="0">
        <x:v>2.06823</x:v>
      </x:c>
      <x:c t="n" s="0">
        <x:v>-30.06697</x:v>
      </x:c>
      <x:c t="n" s="0">
        <x:v>-29.16826</x:v>
      </x:c>
      <x:c t="n" s="0">
        <x:v>-15.00169</x:v>
      </x:c>
      <x:c t="n" s="0">
        <x:v>-14.41654</x:v>
      </x:c>
      <x:c t="n" s="0">
        <x:v>-12.56373</x:v>
      </x:c>
      <x:c t="n" s="0">
        <x:v>1.154038</x:v>
      </x:c>
      <x:c t="n" s="0">
        <x:v>-4.938076</x:v>
      </x:c>
      <x:c t="n" s="0">
        <x:v>13.33085</x:v>
      </x:c>
      <x:c t="n" s="0">
        <x:v>8.10273</x:v>
      </x:c>
      <x:c t="n" s="0">
        <x:v>18.61668</x:v>
      </x:c>
      <x:c t="n" s="0">
        <x:v>19.48521</x:v>
      </x:c>
      <x:c t="n" s="0">
        <x:v>18.36368</x:v>
      </x:c>
      <x:c t="n" s="0">
        <x:v>23.9195</x:v>
      </x:c>
      <x:c t="n" s="0">
        <x:v>30.44818</x:v>
      </x:c>
      <x:c t="n" s="0">
        <x:v>24.93748</x:v>
      </x:c>
      <x:c t="n" s="0">
        <x:v>12.61061</x:v>
      </x:c>
      <x:c t="n" s="0">
        <x:v>24.41562</x:v>
      </x:c>
      <x:c t="n" s="0">
        <x:v>21.70637</x:v>
      </x:c>
      <x:c t="n" s="0">
        <x:v>20.48415</x:v>
      </x:c>
      <x:c t="n" s="0">
        <x:v>21.73045</x:v>
      </x:c>
      <x:c t="n" s="0">
        <x:v>27.59803</x:v>
      </x:c>
      <x:c t="n" s="0">
        <x:v>27.67198</x:v>
      </x:c>
      <x:c t="n" s="0">
        <x:v>30.10419</x:v>
      </x:c>
      <x:c t="n" s="0">
        <x:v>34.37931</x:v>
      </x:c>
      <x:c t="n" s="0">
        <x:v>31.9293</x:v>
      </x:c>
      <x:c t="n" s="0">
        <x:v>27.76024</x:v>
      </x:c>
      <x:c t="n" s="0">
        <x:v>31.54362</x:v>
      </x:c>
      <x:c t="n" s="0">
        <x:v>31.49878</x:v>
      </x:c>
      <x:c t="n" s="0">
        <x:v>31.00867</x:v>
      </x:c>
      <x:c t="n" s="0">
        <x:v>22.86899</x:v>
      </x:c>
      <x:c t="n" s="0">
        <x:v>13.93569</x:v>
      </x:c>
      <x:c t="n" s="0">
        <x:v>6.887115</x:v>
      </x:c>
      <x:c t="n" s="0">
        <x:v>2.649974</x:v>
      </x:c>
      <x:c t="n" s="0">
        <x:v>4.78907</x:v>
      </x:c>
      <x:c t="n" s="0">
        <x:v>8.616154</x:v>
      </x:c>
      <x:c t="n" s="0">
        <x:v>2.283502</x:v>
      </x:c>
      <x:c t="str">
        <x:v>No</x:v>
      </x:c>
      <x:c t="str">
        <x:v>No</x:v>
      </x:c>
      <x:c t="str">
        <x:v/>
      </x:c>
    </x:row>
    <x:row r="2566">
      <x:c t="n" s="11">
        <x:v>2565</x:v>
      </x:c>
      <x:c t="str" s="11">
        <x:v/>
      </x:c>
      <x:c t="n" s="8">
        <x:v>43942.8925578704</x:v>
      </x:c>
      <x:c t="n" s="7">
        <x:v>43942.8925578704</x:v>
      </x:c>
      <x:c t="n" s="0">
        <x:v>42.73742</x:v>
      </x:c>
      <x:c t="n" s="0">
        <x:v>54.20069</x:v>
      </x:c>
      <x:c t="n" s="0">
        <x:v>57.60923</x:v>
      </x:c>
      <x:c t="n" s="0">
        <x:v>66.08861</x:v>
      </x:c>
      <x:c t="n" s="0">
        <x:v>-30.06697</x:v>
      </x:c>
      <x:c t="n" s="0">
        <x:v>-29.16826</x:v>
      </x:c>
      <x:c t="n" s="0">
        <x:v>-15.57316</x:v>
      </x:c>
      <x:c t="n" s="0">
        <x:v>-14.02216</x:v>
      </x:c>
      <x:c t="n" s="0">
        <x:v>-7.953299</x:v>
      </x:c>
      <x:c t="n" s="0">
        <x:v>0.9384105</x:v>
      </x:c>
      <x:c t="n" s="0">
        <x:v>0.6038826</x:v>
      </x:c>
      <x:c t="n" s="0">
        <x:v>13.39619</x:v>
      </x:c>
      <x:c t="n" s="0">
        <x:v>12.18635</x:v>
      </x:c>
      <x:c t="n" s="0">
        <x:v>20.84446</x:v>
      </x:c>
      <x:c t="n" s="0">
        <x:v>20.12702</x:v>
      </x:c>
      <x:c t="n" s="0">
        <x:v>19.17545</x:v>
      </x:c>
      <x:c t="n" s="0">
        <x:v>25.52045</x:v>
      </x:c>
      <x:c t="n" s="0">
        <x:v>28.48748</x:v>
      </x:c>
      <x:c t="n" s="0">
        <x:v>27.89516</x:v>
      </x:c>
      <x:c t="n" s="0">
        <x:v>25.28114</x:v>
      </x:c>
      <x:c t="n" s="0">
        <x:v>24.76231</x:v>
      </x:c>
      <x:c t="n" s="0">
        <x:v>25.22363</x:v>
      </x:c>
      <x:c t="n" s="0">
        <x:v>23.99517</x:v>
      </x:c>
      <x:c t="n" s="0">
        <x:v>24.4932</x:v>
      </x:c>
      <x:c t="n" s="0">
        <x:v>27.95674</x:v>
      </x:c>
      <x:c t="n" s="0">
        <x:v>30.31956</x:v>
      </x:c>
      <x:c t="n" s="0">
        <x:v>31.96219</x:v>
      </x:c>
      <x:c t="n" s="0">
        <x:v>32.13007</x:v>
      </x:c>
      <x:c t="n" s="0">
        <x:v>31.89034</x:v>
      </x:c>
      <x:c t="n" s="0">
        <x:v>30.91217</x:v>
      </x:c>
      <x:c t="n" s="0">
        <x:v>30.83409</x:v>
      </x:c>
      <x:c t="n" s="0">
        <x:v>30.37952</x:v>
      </x:c>
      <x:c t="n" s="0">
        <x:v>30.22191</x:v>
      </x:c>
      <x:c t="n" s="0">
        <x:v>24.13737</x:v>
      </x:c>
      <x:c t="n" s="0">
        <x:v>15.00299</x:v>
      </x:c>
      <x:c t="n" s="0">
        <x:v>9.148767</x:v>
      </x:c>
      <x:c t="n" s="0">
        <x:v>3.919518</x:v>
      </x:c>
      <x:c t="n" s="0">
        <x:v>5.132466</x:v>
      </x:c>
      <x:c t="n" s="0">
        <x:v>8.565205</x:v>
      </x:c>
      <x:c t="n" s="0">
        <x:v>2.133373</x:v>
      </x:c>
      <x:c t="n" s="0">
        <x:v>-30.06697</x:v>
      </x:c>
      <x:c t="n" s="0">
        <x:v>-29.16826</x:v>
      </x:c>
      <x:c t="n" s="0">
        <x:v>-15.00169</x:v>
      </x:c>
      <x:c t="n" s="0">
        <x:v>-14.41654</x:v>
      </x:c>
      <x:c t="n" s="0">
        <x:v>-12.56373</x:v>
      </x:c>
      <x:c t="n" s="0">
        <x:v>-3.036777</x:v>
      </x:c>
      <x:c t="n" s="0">
        <x:v>-4.938076</x:v>
      </x:c>
      <x:c t="n" s="0">
        <x:v>8.161205</x:v>
      </x:c>
      <x:c t="n" s="0">
        <x:v>10.68399</x:v>
      </x:c>
      <x:c t="n" s="0">
        <x:v>19.8688</x:v>
      </x:c>
      <x:c t="n" s="0">
        <x:v>23.43241</x:v>
      </x:c>
      <x:c t="n" s="0">
        <x:v>19.40878</x:v>
      </x:c>
      <x:c t="n" s="0">
        <x:v>31.64145</x:v>
      </x:c>
      <x:c t="n" s="0">
        <x:v>27.53231</x:v>
      </x:c>
      <x:c t="n" s="0">
        <x:v>22.07262</x:v>
      </x:c>
      <x:c t="n" s="0">
        <x:v>22.69456</x:v>
      </x:c>
      <x:c t="n" s="0">
        <x:v>25.57004</x:v>
      </x:c>
      <x:c t="n" s="0">
        <x:v>21.65745</x:v>
      </x:c>
      <x:c t="n" s="0">
        <x:v>27.38991</x:v>
      </x:c>
      <x:c t="n" s="0">
        <x:v>24.20213</x:v>
      </x:c>
      <x:c t="n" s="0">
        <x:v>29.67891</x:v>
      </x:c>
      <x:c t="n" s="0">
        <x:v>28.82525</x:v>
      </x:c>
      <x:c t="n" s="0">
        <x:v>31.06721</x:v>
      </x:c>
      <x:c t="n" s="0">
        <x:v>29.99415</x:v>
      </x:c>
      <x:c t="n" s="0">
        <x:v>32.39609</x:v>
      </x:c>
      <x:c t="n" s="0">
        <x:v>32.77037</x:v>
      </x:c>
      <x:c t="n" s="0">
        <x:v>31.25792</x:v>
      </x:c>
      <x:c t="n" s="0">
        <x:v>31.19914</x:v>
      </x:c>
      <x:c t="n" s="0">
        <x:v>30.06212</x:v>
      </x:c>
      <x:c t="n" s="0">
        <x:v>23.96704</x:v>
      </x:c>
      <x:c t="n" s="0">
        <x:v>15.21609</x:v>
      </x:c>
      <x:c t="n" s="0">
        <x:v>8.561674</x:v>
      </x:c>
      <x:c t="n" s="0">
        <x:v>3.460824</x:v>
      </x:c>
      <x:c t="n" s="0">
        <x:v>6.011922</x:v>
      </x:c>
      <x:c t="n" s="0">
        <x:v>9.735106</x:v>
      </x:c>
      <x:c t="n" s="0">
        <x:v>2.479509</x:v>
      </x:c>
      <x:c t="str">
        <x:v>No</x:v>
      </x:c>
      <x:c t="str">
        <x:v>No</x:v>
      </x:c>
      <x:c t="str">
        <x:v/>
      </x:c>
    </x:row>
    <x:row r="2567">
      <x:c t="n" s="11">
        <x:v>2566</x:v>
      </x:c>
      <x:c t="str" s="11">
        <x:v/>
      </x:c>
      <x:c t="n" s="8">
        <x:v>43942.8925578704</x:v>
      </x:c>
      <x:c t="n" s="7">
        <x:v>43942.8925578704</x:v>
      </x:c>
      <x:c t="n" s="0">
        <x:v>42.13865</x:v>
      </x:c>
      <x:c t="n" s="0">
        <x:v>54.20069</x:v>
      </x:c>
      <x:c t="n" s="0">
        <x:v>56.05205</x:v>
      </x:c>
      <x:c t="n" s="0">
        <x:v>63.80381</x:v>
      </x:c>
      <x:c t="n" s="0">
        <x:v>-30.06697</x:v>
      </x:c>
      <x:c t="n" s="0">
        <x:v>-29.16826</x:v>
      </x:c>
      <x:c t="n" s="0">
        <x:v>-15.52555</x:v>
      </x:c>
      <x:c t="n" s="0">
        <x:v>-14.11223</x:v>
      </x:c>
      <x:c t="n" s="0">
        <x:v>-8.389141</x:v>
      </x:c>
      <x:c t="n" s="0">
        <x:v>0.5405995</x:v>
      </x:c>
      <x:c t="n" s="0">
        <x:v>0.1209951</x:v>
      </x:c>
      <x:c t="n" s="0">
        <x:v>12.92776</x:v>
      </x:c>
      <x:c t="n" s="0">
        <x:v>12.20192</x:v>
      </x:c>
      <x:c t="n" s="0">
        <x:v>21.22566</x:v>
      </x:c>
      <x:c t="n" s="0">
        <x:v>20.79588</x:v>
      </x:c>
      <x:c t="n" s="0">
        <x:v>19.34996</x:v>
      </x:c>
      <x:c t="n" s="0">
        <x:v>27.94968</x:v>
      </x:c>
      <x:c t="n" s="0">
        <x:v>28.36048</x:v>
      </x:c>
      <x:c t="n" s="0">
        <x:v>27.40369</x:v>
      </x:c>
      <x:c t="n" s="0">
        <x:v>25.19728</x:v>
      </x:c>
      <x:c t="n" s="0">
        <x:v>24.64678</x:v>
      </x:c>
      <x:c t="n" s="0">
        <x:v>24.70224</x:v>
      </x:c>
      <x:c t="n" s="0">
        <x:v>25.09258</x:v>
      </x:c>
      <x:c t="n" s="0">
        <x:v>24.40764</x:v>
      </x:c>
      <x:c t="n" s="0">
        <x:v>27.84566</x:v>
      </x:c>
      <x:c t="n" s="0">
        <x:v>30.12935</x:v>
      </x:c>
      <x:c t="n" s="0">
        <x:v>32.05573</x:v>
      </x:c>
      <x:c t="n" s="0">
        <x:v>32.08926</x:v>
      </x:c>
      <x:c t="n" s="0">
        <x:v>31.98622</x:v>
      </x:c>
      <x:c t="n" s="0">
        <x:v>30.8144</x:v>
      </x:c>
      <x:c t="n" s="0">
        <x:v>30.67402</x:v>
      </x:c>
      <x:c t="n" s="0">
        <x:v>30.45889</x:v>
      </x:c>
      <x:c t="n" s="0">
        <x:v>30.01445</x:v>
      </x:c>
      <x:c t="n" s="0">
        <x:v>24.12261</x:v>
      </x:c>
      <x:c t="n" s="0">
        <x:v>14.83803</x:v>
      </x:c>
      <x:c t="n" s="0">
        <x:v>8.8836</x:v>
      </x:c>
      <x:c t="n" s="0">
        <x:v>3.925276</x:v>
      </x:c>
      <x:c t="n" s="0">
        <x:v>5.425139</x:v>
      </x:c>
      <x:c t="n" s="0">
        <x:v>8.686943</x:v>
      </x:c>
      <x:c t="n" s="0">
        <x:v>2.12468</x:v>
      </x:c>
      <x:c t="n" s="0">
        <x:v>-30.06697</x:v>
      </x:c>
      <x:c t="n" s="0">
        <x:v>-29.16826</x:v>
      </x:c>
      <x:c t="n" s="0">
        <x:v>-16.34694</x:v>
      </x:c>
      <x:c t="n" s="0">
        <x:v>-15.81236</x:v>
      </x:c>
      <x:c t="n" s="0">
        <x:v>-12.56373</x:v>
      </x:c>
      <x:c t="n" s="0">
        <x:v>-3.036777</x:v>
      </x:c>
      <x:c t="n" s="0">
        <x:v>-4.938076</x:v>
      </x:c>
      <x:c t="n" s="0">
        <x:v>8.161205</x:v>
      </x:c>
      <x:c t="n" s="0">
        <x:v>12.29193</x:v>
      </x:c>
      <x:c t="n" s="0">
        <x:v>24.26733</x:v>
      </x:c>
      <x:c t="n" s="0">
        <x:v>23.43241</x:v>
      </x:c>
      <x:c t="n" s="0">
        <x:v>20.25054</x:v>
      </x:c>
      <x:c t="n" s="0">
        <x:v>33.39836</x:v>
      </x:c>
      <x:c t="n" s="0">
        <x:v>27.51181</x:v>
      </x:c>
      <x:c t="n" s="0">
        <x:v>22.46859</x:v>
      </x:c>
      <x:c t="n" s="0">
        <x:v>26.8258</x:v>
      </x:c>
      <x:c t="n" s="0">
        <x:v>21.44894</x:v>
      </x:c>
      <x:c t="n" s="0">
        <x:v>22.89943</x:v>
      </x:c>
      <x:c t="n" s="0">
        <x:v>29.74325</x:v>
      </x:c>
      <x:c t="n" s="0">
        <x:v>26.09937</x:v>
      </x:c>
      <x:c t="n" s="0">
        <x:v>23.98164</x:v>
      </x:c>
      <x:c t="n" s="0">
        <x:v>29.15391</x:v>
      </x:c>
      <x:c t="n" s="0">
        <x:v>30.58465</x:v>
      </x:c>
      <x:c t="n" s="0">
        <x:v>32.52583</x:v>
      </x:c>
      <x:c t="n" s="0">
        <x:v>31.66493</x:v>
      </x:c>
      <x:c t="n" s="0">
        <x:v>30.86979</x:v>
      </x:c>
      <x:c t="n" s="0">
        <x:v>30.38401</x:v>
      </x:c>
      <x:c t="n" s="0">
        <x:v>31.52851</x:v>
      </x:c>
      <x:c t="n" s="0">
        <x:v>30.31239</x:v>
      </x:c>
      <x:c t="n" s="0">
        <x:v>24.82685</x:v>
      </x:c>
      <x:c t="n" s="0">
        <x:v>14.55273</x:v>
      </x:c>
      <x:c t="n" s="0">
        <x:v>6.28835</x:v>
      </x:c>
      <x:c t="n" s="0">
        <x:v>3.426172</x:v>
      </x:c>
      <x:c t="n" s="0">
        <x:v>6.991597</x:v>
      </x:c>
      <x:c t="n" s="0">
        <x:v>8.212551</x:v>
      </x:c>
      <x:c t="n" s="0">
        <x:v>1.595241</x:v>
      </x:c>
      <x:c t="str">
        <x:v>No</x:v>
      </x:c>
      <x:c t="str">
        <x:v>No</x:v>
      </x:c>
      <x:c t="str">
        <x:v/>
      </x:c>
    </x:row>
    <x:row r="2568">
      <x:c t="n" s="11">
        <x:v>2567</x:v>
      </x:c>
      <x:c t="str" s="11">
        <x:v/>
      </x:c>
      <x:c t="n" s="8">
        <x:v>43942.8925578704</x:v>
      </x:c>
      <x:c t="n" s="7">
        <x:v>43942.8925578704</x:v>
      </x:c>
      <x:c t="n" s="0">
        <x:v>42.64914</x:v>
      </x:c>
      <x:c t="n" s="0">
        <x:v>54.20069</x:v>
      </x:c>
      <x:c t="n" s="0">
        <x:v>63.3364</x:v>
      </x:c>
      <x:c t="n" s="0">
        <x:v>68.79222</x:v>
      </x:c>
      <x:c t="n" s="0">
        <x:v>-30.06697</x:v>
      </x:c>
      <x:c t="n" s="0">
        <x:v>-29.16826</x:v>
      </x:c>
      <x:c t="n" s="0">
        <x:v>-15.75515</x:v>
      </x:c>
      <x:c t="n" s="0">
        <x:v>-14.42619</x:v>
      </x:c>
      <x:c t="n" s="0">
        <x:v>-8.799465</x:v>
      </x:c>
      <x:c t="n" s="0">
        <x:v>0.1693923</x:v>
      </x:c>
      <x:c t="n" s="0">
        <x:v>-0.1484609</x:v>
      </x:c>
      <x:c t="n" s="0">
        <x:v>12.42911</x:v>
      </x:c>
      <x:c t="n" s="0">
        <x:v>12.21517</x:v>
      </x:c>
      <x:c t="n" s="0">
        <x:v>21.82543</x:v>
      </x:c>
      <x:c t="n" s="0">
        <x:v>21.29542</x:v>
      </x:c>
      <x:c t="n" s="0">
        <x:v>19.49364</x:v>
      </x:c>
      <x:c t="n" s="0">
        <x:v>29.30381</x:v>
      </x:c>
      <x:c t="n" s="0">
        <x:v>28.24125</x:v>
      </x:c>
      <x:c t="n" s="0">
        <x:v>26.96215</x:v>
      </x:c>
      <x:c t="n" s="0">
        <x:v>25.72741</x:v>
      </x:c>
      <x:c t="n" s="0">
        <x:v>24.18506</x:v>
      </x:c>
      <x:c t="n" s="0">
        <x:v>24.85656</x:v>
      </x:c>
      <x:c t="n" s="0">
        <x:v>25.62957</x:v>
      </x:c>
      <x:c t="n" s="0">
        <x:v>24.43065</x:v>
      </x:c>
      <x:c t="n" s="0">
        <x:v>27.70491</x:v>
      </x:c>
      <x:c t="n" s="0">
        <x:v>30.22999</x:v>
      </x:c>
      <x:c t="n" s="0">
        <x:v>32.21468</x:v>
      </x:c>
      <x:c t="n" s="0">
        <x:v>32.30781</x:v>
      </x:c>
      <x:c t="n" s="0">
        <x:v>32.07462</x:v>
      </x:c>
      <x:c t="n" s="0">
        <x:v>31.07248</x:v>
      </x:c>
      <x:c t="n" s="0">
        <x:v>30.86395</x:v>
      </x:c>
      <x:c t="n" s="0">
        <x:v>30.55279</x:v>
      </x:c>
      <x:c t="n" s="0">
        <x:v>30.1522</x:v>
      </x:c>
      <x:c t="n" s="0">
        <x:v>24.17489</x:v>
      </x:c>
      <x:c t="n" s="0">
        <x:v>14.69956</x:v>
      </x:c>
      <x:c t="n" s="0">
        <x:v>8.644148</x:v>
      </x:c>
      <x:c t="n" s="0">
        <x:v>3.818213</x:v>
      </x:c>
      <x:c t="n" s="0">
        <x:v>5.47185</x:v>
      </x:c>
      <x:c t="n" s="0">
        <x:v>8.752472</x:v>
      </x:c>
      <x:c t="n" s="0">
        <x:v>2.188659</x:v>
      </x:c>
      <x:c t="n" s="0">
        <x:v>-30.06697</x:v>
      </x:c>
      <x:c t="n" s="0">
        <x:v>-29.16826</x:v>
      </x:c>
      <x:c t="n" s="0">
        <x:v>-17.41406</x:v>
      </x:c>
      <x:c t="n" s="0">
        <x:v>-16.93301</x:v>
      </x:c>
      <x:c t="n" s="0">
        <x:v>-12.56373</x:v>
      </x:c>
      <x:c t="n" s="0">
        <x:v>-3.036777</x:v>
      </x:c>
      <x:c t="n" s="0">
        <x:v>-0.2158778</x:v>
      </x:c>
      <x:c t="n" s="0">
        <x:v>5.050188</x:v>
      </x:c>
      <x:c t="n" s="0">
        <x:v>12.29193</x:v>
      </x:c>
      <x:c t="n" s="0">
        <x:v>24.26733</x:v>
      </x:c>
      <x:c t="n" s="0">
        <x:v>23.43241</x:v>
      </x:c>
      <x:c t="n" s="0">
        <x:v>20.25054</x:v>
      </x:c>
      <x:c t="n" s="0">
        <x:v>31.30048</x:v>
      </x:c>
      <x:c t="n" s="0">
        <x:v>27.44973</x:v>
      </x:c>
      <x:c t="n" s="0">
        <x:v>27.29626</x:v>
      </x:c>
      <x:c t="n" s="0">
        <x:v>27.47136</x:v>
      </x:c>
      <x:c t="n" s="0">
        <x:v>16.35459</x:v>
      </x:c>
      <x:c t="n" s="0">
        <x:v>25.52724</x:v>
      </x:c>
      <x:c t="n" s="0">
        <x:v>26.24084</x:v>
      </x:c>
      <x:c t="n" s="0">
        <x:v>21.47351</x:v>
      </x:c>
      <x:c t="n" s="0">
        <x:v>28.95889</x:v>
      </x:c>
      <x:c t="n" s="0">
        <x:v>30.83035</x:v>
      </x:c>
      <x:c t="n" s="0">
        <x:v>33.65751</x:v>
      </x:c>
      <x:c t="n" s="0">
        <x:v>33.69217</x:v>
      </x:c>
      <x:c t="n" s="0">
        <x:v>31.251</x:v>
      </x:c>
      <x:c t="n" s="0">
        <x:v>32.96619</x:v>
      </x:c>
      <x:c t="n" s="0">
        <x:v>32.22108</x:v>
      </x:c>
      <x:c t="n" s="0">
        <x:v>29.65155</x:v>
      </x:c>
      <x:c t="n" s="0">
        <x:v>31.40692</x:v>
      </x:c>
      <x:c t="n" s="0">
        <x:v>25.06304</x:v>
      </x:c>
      <x:c t="n" s="0">
        <x:v>13.19514</x:v>
      </x:c>
      <x:c t="n" s="0">
        <x:v>8.010024</x:v>
      </x:c>
      <x:c t="n" s="0">
        <x:v>3.2258</x:v>
      </x:c>
      <x:c t="n" s="0">
        <x:v>4.506766</x:v>
      </x:c>
      <x:c t="n" s="0">
        <x:v>10.54589</x:v>
      </x:c>
      <x:c t="n" s="0">
        <x:v>2.438718</x:v>
      </x:c>
      <x:c t="str">
        <x:v>No</x:v>
      </x:c>
      <x:c t="str">
        <x:v>No</x:v>
      </x:c>
      <x:c t="str">
        <x:v/>
      </x:c>
    </x:row>
    <x:row r="2569">
      <x:c t="n" s="11">
        <x:v>2568</x:v>
      </x:c>
      <x:c t="str" s="11">
        <x:v/>
      </x:c>
      <x:c t="n" s="8">
        <x:v>43942.8925578704</x:v>
      </x:c>
      <x:c t="n" s="7">
        <x:v>43942.8925578704</x:v>
      </x:c>
      <x:c t="n" s="0">
        <x:v>42.79326</x:v>
      </x:c>
      <x:c t="n" s="0">
        <x:v>54.20069</x:v>
      </x:c>
      <x:c t="n" s="0">
        <x:v>63.30669</x:v>
      </x:c>
      <x:c t="n" s="0">
        <x:v>68.99906</x:v>
      </x:c>
      <x:c t="n" s="0">
        <x:v>-30.06697</x:v>
      </x:c>
      <x:c t="n" s="0">
        <x:v>-29.16826</x:v>
      </x:c>
      <x:c t="n" s="0">
        <x:v>-15.96134</x:v>
      </x:c>
      <x:c t="n" s="0">
        <x:v>-14.71357</x:v>
      </x:c>
      <x:c t="n" s="0">
        <x:v>-9.183468</x:v>
      </x:c>
      <x:c t="n" s="0">
        <x:v>-0.1748616</x:v>
      </x:c>
      <x:c t="n" s="0">
        <x:v>-0.09939528</x:v>
      </x:c>
      <x:c t="n" s="0">
        <x:v>11.85774</x:v>
      </x:c>
      <x:c t="n" s="0">
        <x:v>12.22646</x:v>
      </x:c>
      <x:c t="n" s="0">
        <x:v>22.27928</x:v>
      </x:c>
      <x:c t="n" s="0">
        <x:v>21.48579</x:v>
      </x:c>
      <x:c t="n" s="0">
        <x:v>19.6127</x:v>
      </x:c>
      <x:c t="n" s="0">
        <x:v>29.04265</x:v>
      </x:c>
      <x:c t="n" s="0">
        <x:v>28.13432</x:v>
      </x:c>
      <x:c t="n" s="0">
        <x:v>27.83934</x:v>
      </x:c>
      <x:c t="n" s="0">
        <x:v>25.92328</x:v>
      </x:c>
      <x:c t="n" s="0">
        <x:v>23.60709</x:v>
      </x:c>
      <x:c t="n" s="0">
        <x:v>25.03647</x:v>
      </x:c>
      <x:c t="n" s="0">
        <x:v>25.71032</x:v>
      </x:c>
      <x:c t="n" s="0">
        <x:v>24.05564</x:v>
      </x:c>
      <x:c t="n" s="0">
        <x:v>27.69069</x:v>
      </x:c>
      <x:c t="n" s="0">
        <x:v>30.40191</x:v>
      </x:c>
      <x:c t="n" s="0">
        <x:v>32.06467</x:v>
      </x:c>
      <x:c t="n" s="0">
        <x:v>32.21602</x:v>
      </x:c>
      <x:c t="n" s="0">
        <x:v>31.67795</x:v>
      </x:c>
      <x:c t="n" s="0">
        <x:v>31.53171</x:v>
      </x:c>
      <x:c t="n" s="0">
        <x:v>30.79715</x:v>
      </x:c>
      <x:c t="n" s="0">
        <x:v>30.34758</x:v>
      </x:c>
      <x:c t="n" s="0">
        <x:v>30.22731</x:v>
      </x:c>
      <x:c t="n" s="0">
        <x:v>24.3966</x:v>
      </x:c>
      <x:c t="n" s="0">
        <x:v>14.5443</x:v>
      </x:c>
      <x:c t="n" s="0">
        <x:v>8.509802</x:v>
      </x:c>
      <x:c t="n" s="0">
        <x:v>3.819779</x:v>
      </x:c>
      <x:c t="n" s="0">
        <x:v>5.635571</x:v>
      </x:c>
      <x:c t="n" s="0">
        <x:v>8.993767</x:v>
      </x:c>
      <x:c t="n" s="0">
        <x:v>2.199617</x:v>
      </x:c>
      <x:c t="n" s="0">
        <x:v>-30.06697</x:v>
      </x:c>
      <x:c t="n" s="0">
        <x:v>-29.16826</x:v>
      </x:c>
      <x:c t="n" s="0">
        <x:v>-17.41406</x:v>
      </x:c>
      <x:c t="n" s="0">
        <x:v>-16.93301</x:v>
      </x:c>
      <x:c t="n" s="0">
        <x:v>-10.08573</x:v>
      </x:c>
      <x:c t="n" s="0">
        <x:v>-3.036777</x:v>
      </x:c>
      <x:c t="n" s="0">
        <x:v>0.1770639</x:v>
      </x:c>
      <x:c t="n" s="0">
        <x:v>4.346622</x:v>
      </x:c>
      <x:c t="n" s="0">
        <x:v>14.8876</x:v>
      </x:c>
      <x:c t="n" s="0">
        <x:v>22.8063</x:v>
      </x:c>
      <x:c t="n" s="0">
        <x:v>19.77904</x:v>
      </x:c>
      <x:c t="n" s="0">
        <x:v>22.52327</x:v>
      </x:c>
      <x:c t="n" s="0">
        <x:v>27.08668</x:v>
      </x:c>
      <x:c t="n" s="0">
        <x:v>25.26189</x:v>
      </x:c>
      <x:c t="n" s="0">
        <x:v>32.0111</x:v>
      </x:c>
      <x:c t="n" s="0">
        <x:v>29.2202</x:v>
      </x:c>
      <x:c t="n" s="0">
        <x:v>25.34953</x:v>
      </x:c>
      <x:c t="n" s="0">
        <x:v>28.54221</x:v>
      </x:c>
      <x:c t="n" s="0">
        <x:v>29.27208</x:v>
      </x:c>
      <x:c t="n" s="0">
        <x:v>19.6975</x:v>
      </x:c>
      <x:c t="n" s="0">
        <x:v>26.75755</x:v>
      </x:c>
      <x:c t="n" s="0">
        <x:v>32.0858</x:v>
      </x:c>
      <x:c t="n" s="0">
        <x:v>32.22327</x:v>
      </x:c>
      <x:c t="n" s="0">
        <x:v>30.03375</x:v>
      </x:c>
      <x:c t="n" s="0">
        <x:v>27.84153</x:v>
      </x:c>
      <x:c t="n" s="0">
        <x:v>34.34734</x:v>
      </x:c>
      <x:c t="n" s="0">
        <x:v>30.1248</x:v>
      </x:c>
      <x:c t="n" s="0">
        <x:v>28.89439</x:v>
      </x:c>
      <x:c t="n" s="0">
        <x:v>30.86646</x:v>
      </x:c>
      <x:c t="n" s="0">
        <x:v>24.77968</x:v>
      </x:c>
      <x:c t="n" s="0">
        <x:v>12.87087</x:v>
      </x:c>
      <x:c t="n" s="0">
        <x:v>6.031146</x:v>
      </x:c>
      <x:c t="n" s="0">
        <x:v>4.047975</x:v>
      </x:c>
      <x:c t="n" s="0">
        <x:v>6.701746</x:v>
      </x:c>
      <x:c t="n" s="0">
        <x:v>8.85584</x:v>
      </x:c>
      <x:c t="n" s="0">
        <x:v>2.229004</x:v>
      </x:c>
      <x:c t="str">
        <x:v>No</x:v>
      </x:c>
      <x:c t="str">
        <x:v>No</x:v>
      </x:c>
      <x:c t="str">
        <x:v/>
      </x:c>
    </x:row>
    <x:row r="2570">
      <x:c t="n" s="11">
        <x:v>2569</x:v>
      </x:c>
      <x:c t="str" s="11">
        <x:v/>
      </x:c>
      <x:c t="n" s="8">
        <x:v>43942.8925578704</x:v>
      </x:c>
      <x:c t="n" s="7">
        <x:v>43942.8925578704</x:v>
      </x:c>
      <x:c t="n" s="0">
        <x:v>42.66815</x:v>
      </x:c>
      <x:c t="n" s="0">
        <x:v>54.20069</x:v>
      </x:c>
      <x:c t="n" s="0">
        <x:v>55.30873</x:v>
      </x:c>
      <x:c t="n" s="0">
        <x:v>63.45619</x:v>
      </x:c>
      <x:c t="n" s="0">
        <x:v>-30.06697</x:v>
      </x:c>
      <x:c t="n" s="0">
        <x:v>-29.16826</x:v>
      </x:c>
      <x:c t="n" s="0">
        <x:v>-16.14549</x:v>
      </x:c>
      <x:c t="n" s="0">
        <x:v>-14.975</x:v>
      </x:c>
      <x:c t="n" s="0">
        <x:v>-9.002591</x:v>
      </x:c>
      <x:c t="n" s="0">
        <x:v>-0.4921408</x:v>
      </x:c>
      <x:c t="n" s="0">
        <x:v>-0.05792731</x:v>
      </x:c>
      <x:c t="n" s="0">
        <x:v>11.30216</x:v>
      </x:c>
      <x:c t="n" s="0">
        <x:v>13.32482</x:v>
      </x:c>
      <x:c t="n" s="0">
        <x:v>21.96162</x:v>
      </x:c>
      <x:c t="n" s="0">
        <x:v>21.07254</x:v>
      </x:c>
      <x:c t="n" s="0">
        <x:v>20.74202</x:v>
      </x:c>
      <x:c t="n" s="0">
        <x:v>28.80646</x:v>
      </x:c>
      <x:c t="n" s="0">
        <x:v>27.57925</x:v>
      </x:c>
      <x:c t="n" s="0">
        <x:v>28.39378</x:v>
      </x:c>
      <x:c t="n" s="0">
        <x:v>27.19355</x:v>
      </x:c>
      <x:c t="n" s="0">
        <x:v>25.2949</x:v>
      </x:c>
      <x:c t="n" s="0">
        <x:v>25.48761</x:v>
      </x:c>
      <x:c t="n" s="0">
        <x:v>26.54753</x:v>
      </x:c>
      <x:c t="n" s="0">
        <x:v>23.80343</x:v>
      </x:c>
      <x:c t="n" s="0">
        <x:v>27.51425</x:v>
      </x:c>
      <x:c t="n" s="0">
        <x:v>30.9731</x:v>
      </x:c>
      <x:c t="n" s="0">
        <x:v>32.30597</x:v>
      </x:c>
      <x:c t="n" s="0">
        <x:v>32.47247</x:v>
      </x:c>
      <x:c t="n" s="0">
        <x:v>31.49836</x:v>
      </x:c>
      <x:c t="n" s="0">
        <x:v>31.81622</x:v>
      </x:c>
      <x:c t="n" s="0">
        <x:v>30.76416</x:v>
      </x:c>
      <x:c t="n" s="0">
        <x:v>30.16991</x:v>
      </x:c>
      <x:c t="n" s="0">
        <x:v>30.44417</x:v>
      </x:c>
      <x:c t="n" s="0">
        <x:v>24.33151</x:v>
      </x:c>
      <x:c t="n" s="0">
        <x:v>14.50214</x:v>
      </x:c>
      <x:c t="n" s="0">
        <x:v>8.26395</x:v>
      </x:c>
      <x:c t="n" s="0">
        <x:v>3.788102</x:v>
      </x:c>
      <x:c t="n" s="0">
        <x:v>5.700393</x:v>
      </x:c>
      <x:c t="n" s="0">
        <x:v>8.909239</x:v>
      </x:c>
      <x:c t="n" s="0">
        <x:v>2.192842</x:v>
      </x:c>
      <x:c t="n" s="0">
        <x:v>-30.06697</x:v>
      </x:c>
      <x:c t="n" s="0">
        <x:v>-29.16826</x:v>
      </x:c>
      <x:c t="n" s="0">
        <x:v>-17.41406</x:v>
      </x:c>
      <x:c t="n" s="0">
        <x:v>-16.93301</x:v>
      </x:c>
      <x:c t="n" s="0">
        <x:v>-7.718666</x:v>
      </x:c>
      <x:c t="n" s="0">
        <x:v>-3.036777</x:v>
      </x:c>
      <x:c t="n" s="0">
        <x:v>0.1770639</x:v>
      </x:c>
      <x:c t="n" s="0">
        <x:v>4.346622</x:v>
      </x:c>
      <x:c t="n" s="0">
        <x:v>17.31761</x:v>
      </x:c>
      <x:c t="n" s="0">
        <x:v>18.03684</x:v>
      </x:c>
      <x:c t="n" s="0">
        <x:v>17.26301</x:v>
      </x:c>
      <x:c t="n" s="0">
        <x:v>24.77398</x:v>
      </x:c>
      <x:c t="n" s="0">
        <x:v>26.7242</x:v>
      </x:c>
      <x:c t="n" s="0">
        <x:v>20.64072</x:v>
      </x:c>
      <x:c t="n" s="0">
        <x:v>26.2121</x:v>
      </x:c>
      <x:c t="n" s="0">
        <x:v>30.36364</x:v>
      </x:c>
      <x:c t="n" s="0">
        <x:v>29.62548</x:v>
      </x:c>
      <x:c t="n" s="0">
        <x:v>22.91489</x:v>
      </x:c>
      <x:c t="n" s="0">
        <x:v>26.56086</x:v>
      </x:c>
      <x:c t="n" s="0">
        <x:v>25.0332</x:v>
      </x:c>
      <x:c t="n" s="0">
        <x:v>23.24128</x:v>
      </x:c>
      <x:c t="n" s="0">
        <x:v>32.67043</x:v>
      </x:c>
      <x:c t="n" s="0">
        <x:v>33.88647</x:v>
      </x:c>
      <x:c t="n" s="0">
        <x:v>33.48757</x:v>
      </x:c>
      <x:c t="n" s="0">
        <x:v>31.03427</x:v>
      </x:c>
      <x:c t="n" s="0">
        <x:v>30.12824</x:v>
      </x:c>
      <x:c t="n" s="0">
        <x:v>29.0571</x:v>
      </x:c>
      <x:c t="n" s="0">
        <x:v>30.60488</x:v>
      </x:c>
      <x:c t="n" s="0">
        <x:v>29.32191</x:v>
      </x:c>
      <x:c t="n" s="0">
        <x:v>23.64975</x:v>
      </x:c>
      <x:c t="n" s="0">
        <x:v>13.51369</x:v>
      </x:c>
      <x:c t="n" s="0">
        <x:v>7.886678</x:v>
      </x:c>
      <x:c t="n" s="0">
        <x:v>4.442211</x:v>
      </x:c>
      <x:c t="n" s="0">
        <x:v>6.013057</x:v>
      </x:c>
      <x:c t="n" s="0">
        <x:v>7.424989</x:v>
      </x:c>
      <x:c t="n" s="0">
        <x:v>2.836694</x:v>
      </x:c>
      <x:c t="str">
        <x:v>No</x:v>
      </x:c>
      <x:c t="str">
        <x:v>No</x:v>
      </x:c>
      <x:c t="str">
        <x:v/>
      </x:c>
    </x:row>
    <x:row r="2571">
      <x:c t="n" s="11">
        <x:v>2570</x:v>
      </x:c>
      <x:c t="str" s="11">
        <x:v/>
      </x:c>
      <x:c t="n" s="8">
        <x:v>43942.8925578704</x:v>
      </x:c>
      <x:c t="n" s="7">
        <x:v>43942.8925578704</x:v>
      </x:c>
      <x:c t="n" s="0">
        <x:v>41.22123</x:v>
      </x:c>
      <x:c t="n" s="0">
        <x:v>54.20069</x:v>
      </x:c>
      <x:c t="n" s="0">
        <x:v>55.94563</x:v>
      </x:c>
      <x:c t="n" s="0">
        <x:v>63.0783</x:v>
      </x:c>
      <x:c t="n" s="0">
        <x:v>-30.06697</x:v>
      </x:c>
      <x:c t="n" s="0">
        <x:v>-29.16826</x:v>
      </x:c>
      <x:c t="n" s="0">
        <x:v>-16.30921</x:v>
      </x:c>
      <x:c t="n" s="0">
        <x:v>-15.21144</x:v>
      </x:c>
      <x:c t="n" s="0">
        <x:v>-8.78983</x:v>
      </x:c>
      <x:c t="n" s="0">
        <x:v>-0.6021584</x:v>
      </x:c>
      <x:c t="n" s="0">
        <x:v>-0.02282347</x:v>
      </x:c>
      <x:c t="n" s="0">
        <x:v>10.86892</x:v>
      </x:c>
      <x:c t="n" s="0">
        <x:v>14.18874</x:v>
      </x:c>
      <x:c t="n" s="0">
        <x:v>21.56706</x:v>
      </x:c>
      <x:c t="n" s="0">
        <x:v>20.68553</x:v>
      </x:c>
      <x:c t="n" s="0">
        <x:v>21.61773</x:v>
      </x:c>
      <x:c t="n" s="0">
        <x:v>28.40534</x:v>
      </x:c>
      <x:c t="n" s="0">
        <x:v>27.09421</x:v>
      </x:c>
      <x:c t="n" s="0">
        <x:v>27.73817</x:v>
      </x:c>
      <x:c t="n" s="0">
        <x:v>27.07418</x:v>
      </x:c>
      <x:c t="n" s="0">
        <x:v>25.49001</x:v>
      </x:c>
      <x:c t="n" s="0">
        <x:v>25.15447</x:v>
      </x:c>
      <x:c t="n" s="0">
        <x:v>26.38819</x:v>
      </x:c>
      <x:c t="n" s="0">
        <x:v>24.00842</x:v>
      </x:c>
      <x:c t="n" s="0">
        <x:v>27.36879</x:v>
      </x:c>
      <x:c t="n" s="0">
        <x:v>31.55835</x:v>
      </x:c>
      <x:c t="n" s="0">
        <x:v>32.73475</x:v>
      </x:c>
      <x:c t="n" s="0">
        <x:v>32.84393</x:v>
      </x:c>
      <x:c t="n" s="0">
        <x:v>31.47431</x:v>
      </x:c>
      <x:c t="n" s="0">
        <x:v>31.85143</x:v>
      </x:c>
      <x:c t="n" s="0">
        <x:v>30.82971</x:v>
      </x:c>
      <x:c t="n" s="0">
        <x:v>30.34528</x:v>
      </x:c>
      <x:c t="n" s="0">
        <x:v>30.46325</x:v>
      </x:c>
      <x:c t="n" s="0">
        <x:v>24.20883</x:v>
      </x:c>
      <x:c t="n" s="0">
        <x:v>14.10324</x:v>
      </x:c>
      <x:c t="n" s="0">
        <x:v>8.245813</x:v>
      </x:c>
      <x:c t="n" s="0">
        <x:v>3.865418</x:v>
      </x:c>
      <x:c t="n" s="0">
        <x:v>6.045053</x:v>
      </x:c>
      <x:c t="n" s="0">
        <x:v>8.955008</x:v>
      </x:c>
      <x:c t="n" s="0">
        <x:v>2.291053</x:v>
      </x:c>
      <x:c t="n" s="0">
        <x:v>-30.06697</x:v>
      </x:c>
      <x:c t="n" s="0">
        <x:v>-29.16826</x:v>
      </x:c>
      <x:c t="n" s="0">
        <x:v>-17.41406</x:v>
      </x:c>
      <x:c t="n" s="0">
        <x:v>-16.93301</x:v>
      </x:c>
      <x:c t="n" s="0">
        <x:v>-7.718666</x:v>
      </x:c>
      <x:c t="n" s="0">
        <x:v>0.7352715</x:v>
      </x:c>
      <x:c t="n" s="0">
        <x:v>0.1770639</x:v>
      </x:c>
      <x:c t="n" s="0">
        <x:v>9.229879</x:v>
      </x:c>
      <x:c t="n" s="0">
        <x:v>17.31761</x:v>
      </x:c>
      <x:c t="n" s="0">
        <x:v>18.03684</x:v>
      </x:c>
      <x:c t="n" s="0">
        <x:v>17.26301</x:v>
      </x:c>
      <x:c t="n" s="0">
        <x:v>24.77398</x:v>
      </x:c>
      <x:c t="n" s="0">
        <x:v>22.64244</x:v>
      </x:c>
      <x:c t="n" s="0">
        <x:v>23.71808</x:v>
      </x:c>
      <x:c t="n" s="0">
        <x:v>23.40546</x:v>
      </x:c>
      <x:c t="n" s="0">
        <x:v>21.59879</x:v>
      </x:c>
      <x:c t="n" s="0">
        <x:v>22.56163</x:v>
      </x:c>
      <x:c t="n" s="0">
        <x:v>25.06785</x:v>
      </x:c>
      <x:c t="n" s="0">
        <x:v>23.27046</x:v>
      </x:c>
      <x:c t="n" s="0">
        <x:v>24.93801</x:v>
      </x:c>
      <x:c t="n" s="0">
        <x:v>28.42293</x:v>
      </x:c>
      <x:c t="n" s="0">
        <x:v>33.41138</x:v>
      </x:c>
      <x:c t="n" s="0">
        <x:v>34.28525</x:v>
      </x:c>
      <x:c t="n" s="0">
        <x:v>34.78505</x:v>
      </x:c>
      <x:c t="n" s="0">
        <x:v>31.96539</x:v>
      </x:c>
      <x:c t="n" s="0">
        <x:v>31.71944</x:v>
      </x:c>
      <x:c t="n" s="0">
        <x:v>32.48287</x:v>
      </x:c>
      <x:c t="n" s="0">
        <x:v>28.88992</x:v>
      </x:c>
      <x:c t="n" s="0">
        <x:v>31.9305</x:v>
      </x:c>
      <x:c t="n" s="0">
        <x:v>23.72161</x:v>
      </x:c>
      <x:c t="n" s="0">
        <x:v>11.33088</x:v>
      </x:c>
      <x:c t="n" s="0">
        <x:v>7.786931</x:v>
      </x:c>
      <x:c t="n" s="0">
        <x:v>2.906031</x:v>
      </x:c>
      <x:c t="n" s="0">
        <x:v>7.352424</x:v>
      </x:c>
      <x:c t="n" s="0">
        <x:v>10.52798</x:v>
      </x:c>
      <x:c t="n" s="0">
        <x:v>1.94148</x:v>
      </x:c>
      <x:c t="str">
        <x:v>No</x:v>
      </x:c>
      <x:c t="str">
        <x:v>No</x:v>
      </x:c>
      <x:c t="str">
        <x:v/>
      </x:c>
    </x:row>
    <x:row r="2572">
      <x:c t="n" s="11">
        <x:v>2571</x:v>
      </x:c>
      <x:c t="str" s="11">
        <x:v/>
      </x:c>
      <x:c t="n" s="8">
        <x:v>43942.8925578704</x:v>
      </x:c>
      <x:c t="n" s="7">
        <x:v>43942.8925578704</x:v>
      </x:c>
      <x:c t="n" s="0">
        <x:v>42.65892</x:v>
      </x:c>
      <x:c t="n" s="0">
        <x:v>54.20069</x:v>
      </x:c>
      <x:c t="n" s="0">
        <x:v>51.95791</x:v>
      </x:c>
      <x:c t="n" s="0">
        <x:v>61.11536</x:v>
      </x:c>
      <x:c t="n" s="0">
        <x:v>-30.06697</x:v>
      </x:c>
      <x:c t="n" s="0">
        <x:v>-29.16826</x:v>
      </x:c>
      <x:c t="n" s="0">
        <x:v>-16.45407</x:v>
      </x:c>
      <x:c t="n" s="0">
        <x:v>-15.42409</x:v>
      </x:c>
      <x:c t="n" s="0">
        <x:v>-8.61603</x:v>
      </x:c>
      <x:c t="n" s="0">
        <x:v>-0.2236191</x:v>
      </x:c>
      <x:c t="n" s="0">
        <x:v>0.4077989</x:v>
      </x:c>
      <x:c t="n" s="0">
        <x:v>10.76624</x:v>
      </x:c>
      <x:c t="n" s="0">
        <x:v>14.96096</x:v>
      </x:c>
      <x:c t="n" s="0">
        <x:v>21.19916</x:v>
      </x:c>
      <x:c t="n" s="0">
        <x:v>20.32531</x:v>
      </x:c>
      <x:c t="n" s="0">
        <x:v>22.30737</x:v>
      </x:c>
      <x:c t="n" s="0">
        <x:v>27.91264</x:v>
      </x:c>
      <x:c t="n" s="0">
        <x:v>26.79056</x:v>
      </x:c>
      <x:c t="n" s="0">
        <x:v>27.61305</x:v>
      </x:c>
      <x:c t="n" s="0">
        <x:v>26.70815</x:v>
      </x:c>
      <x:c t="n" s="0">
        <x:v>24.85482</x:v>
      </x:c>
      <x:c t="n" s="0">
        <x:v>25.28268</x:v>
      </x:c>
      <x:c t="n" s="0">
        <x:v>26.03588</x:v>
      </x:c>
      <x:c t="n" s="0">
        <x:v>23.98259</x:v>
      </x:c>
      <x:c t="n" s="0">
        <x:v>27.20178</x:v>
      </x:c>
      <x:c t="n" s="0">
        <x:v>31.40542</x:v>
      </x:c>
      <x:c t="n" s="0">
        <x:v>33.41475</x:v>
      </x:c>
      <x:c t="n" s="0">
        <x:v>33.09458</x:v>
      </x:c>
      <x:c t="n" s="0">
        <x:v>31.78522</x:v>
      </x:c>
      <x:c t="n" s="0">
        <x:v>31.60137</x:v>
      </x:c>
      <x:c t="n" s="0">
        <x:v>31.28601</x:v>
      </x:c>
      <x:c t="n" s="0">
        <x:v>30.62211</x:v>
      </x:c>
      <x:c t="n" s="0">
        <x:v>30.28961</x:v>
      </x:c>
      <x:c t="n" s="0">
        <x:v>24.18468</x:v>
      </x:c>
      <x:c t="n" s="0">
        <x:v>13.78071</x:v>
      </x:c>
      <x:c t="n" s="0">
        <x:v>8.021912</x:v>
      </x:c>
      <x:c t="n" s="0">
        <x:v>3.905083</x:v>
      </x:c>
      <x:c t="n" s="0">
        <x:v>6.014901</x:v>
      </x:c>
      <x:c t="n" s="0">
        <x:v>9.015466</x:v>
      </x:c>
      <x:c t="n" s="0">
        <x:v>2.204803</x:v>
      </x:c>
      <x:c t="n" s="0">
        <x:v>-30.06697</x:v>
      </x:c>
      <x:c t="n" s="0">
        <x:v>-29.16826</x:v>
      </x:c>
      <x:c t="n" s="0">
        <x:v>-17.41406</x:v>
      </x:c>
      <x:c t="n" s="0">
        <x:v>-16.93301</x:v>
      </x:c>
      <x:c t="n" s="0">
        <x:v>-7.718666</x:v>
      </x:c>
      <x:c t="n" s="0">
        <x:v>1.503422</x:v>
      </x:c>
      <x:c t="n" s="0">
        <x:v>3.651559</x:v>
      </x:c>
      <x:c t="n" s="0">
        <x:v>10.11143</x:v>
      </x:c>
      <x:c t="n" s="0">
        <x:v>18.32131</x:v>
      </x:c>
      <x:c t="n" s="0">
        <x:v>18.72435</x:v>
      </x:c>
      <x:c t="n" s="0">
        <x:v>18.06429</x:v>
      </x:c>
      <x:c t="n" s="0">
        <x:v>25.74228</x:v>
      </x:c>
      <x:c t="n" s="0">
        <x:v>22.64244</x:v>
      </x:c>
      <x:c t="n" s="0">
        <x:v>24.39705</x:v>
      </x:c>
      <x:c t="n" s="0">
        <x:v>27.30723</x:v>
      </x:c>
      <x:c t="n" s="0">
        <x:v>24.54326</x:v>
      </x:c>
      <x:c t="n" s="0">
        <x:v>24.06826</x:v>
      </x:c>
      <x:c t="n" s="0">
        <x:v>24.99931</x:v>
      </x:c>
      <x:c t="n" s="0">
        <x:v>23.30903</x:v>
      </x:c>
      <x:c t="n" s="0">
        <x:v>21.62983</x:v>
      </x:c>
      <x:c t="n" s="0">
        <x:v>26.61912</x:v>
      </x:c>
      <x:c t="n" s="0">
        <x:v>31.15422</x:v>
      </x:c>
      <x:c t="n" s="0">
        <x:v>35.29093</x:v>
      </x:c>
      <x:c t="n" s="0">
        <x:v>34.34348</x:v>
      </x:c>
      <x:c t="n" s="0">
        <x:v>31.40375</x:v>
      </x:c>
      <x:c t="n" s="0">
        <x:v>29.30691</x:v>
      </x:c>
      <x:c t="n" s="0">
        <x:v>32.48613</x:v>
      </x:c>
      <x:c t="n" s="0">
        <x:v>31.9911</x:v>
      </x:c>
      <x:c t="n" s="0">
        <x:v>30.03398</x:v>
      </x:c>
      <x:c t="n" s="0">
        <x:v>23.90973</x:v>
      </x:c>
      <x:c t="n" s="0">
        <x:v>9.640208</x:v>
      </x:c>
      <x:c t="n" s="0">
        <x:v>6.285992</x:v>
      </x:c>
      <x:c t="n" s="0">
        <x:v>5.265231</x:v>
      </x:c>
      <x:c t="n" s="0">
        <x:v>6.785168</x:v>
      </x:c>
      <x:c t="n" s="0">
        <x:v>8.468829</x:v>
      </x:c>
      <x:c t="n" s="0">
        <x:v>2.392259</x:v>
      </x:c>
      <x:c t="str">
        <x:v>No</x:v>
      </x:c>
      <x:c t="str">
        <x:v>No</x:v>
      </x:c>
      <x:c t="str">
        <x:v/>
      </x:c>
    </x:row>
    <x:row r="2573">
      <x:c t="n" s="11">
        <x:v>2572</x:v>
      </x:c>
      <x:c t="str" s="11">
        <x:v/>
      </x:c>
      <x:c t="n" s="8">
        <x:v>43942.8925578704</x:v>
      </x:c>
      <x:c t="n" s="7">
        <x:v>43942.8925578704</x:v>
      </x:c>
      <x:c t="n" s="0">
        <x:v>42.18593</x:v>
      </x:c>
      <x:c t="n" s="0">
        <x:v>54.20069</x:v>
      </x:c>
      <x:c t="n" s="0">
        <x:v>62.21696</x:v>
      </x:c>
      <x:c t="n" s="0">
        <x:v>70.06801</x:v>
      </x:c>
      <x:c t="n" s="0">
        <x:v>-30.06697</x:v>
      </x:c>
      <x:c t="n" s="0">
        <x:v>-29.16826</x:v>
      </x:c>
      <x:c t="n" s="0">
        <x:v>-16.58173</x:v>
      </x:c>
      <x:c t="n" s="0">
        <x:v>-15.61432</x:v>
      </x:c>
      <x:c t="n" s="0">
        <x:v>-8.472915</x:v>
      </x:c>
      <x:c t="n" s="0">
        <x:v>0.07543696</x:v>
      </x:c>
      <x:c t="n" s="0">
        <x:v>1.060232</x:v>
      </x:c>
      <x:c t="n" s="0">
        <x:v>10.67659</x:v>
      </x:c>
      <x:c t="n" s="0">
        <x:v>15.64461</x:v>
      </x:c>
      <x:c t="n" s="0">
        <x:v>21.02853</x:v>
      </x:c>
      <x:c t="n" s="0">
        <x:v>20.19676</x:v>
      </x:c>
      <x:c t="n" s="0">
        <x:v>23.15158</x:v>
      </x:c>
      <x:c t="n" s="0">
        <x:v>27.59911</x:v>
      </x:c>
      <x:c t="n" s="0">
        <x:v>26.46959</x:v>
      </x:c>
      <x:c t="n" s="0">
        <x:v>27.51362</x:v>
      </x:c>
      <x:c t="n" s="0">
        <x:v>26.82177</x:v>
      </x:c>
      <x:c t="n" s="0">
        <x:v>25.10409</x:v>
      </x:c>
      <x:c t="n" s="0">
        <x:v>25.13971</x:v>
      </x:c>
      <x:c t="n" s="0">
        <x:v>25.69506</x:v>
      </x:c>
      <x:c t="n" s="0">
        <x:v>24.52999</x:v>
      </x:c>
      <x:c t="n" s="0">
        <x:v>27.43237</x:v>
      </x:c>
      <x:c t="n" s="0">
        <x:v>31.13097</x:v>
      </x:c>
      <x:c t="n" s="0">
        <x:v>32.93662</x:v>
      </x:c>
      <x:c t="n" s="0">
        <x:v>33.48225</x:v>
      </x:c>
      <x:c t="n" s="0">
        <x:v>31.39089</x:v>
      </x:c>
      <x:c t="n" s="0">
        <x:v>31.93846</x:v>
      </x:c>
      <x:c t="n" s="0">
        <x:v>31.1637</x:v>
      </x:c>
      <x:c t="n" s="0">
        <x:v>30.5168</x:v>
      </x:c>
      <x:c t="n" s="0">
        <x:v>30.38896</x:v>
      </x:c>
      <x:c t="n" s="0">
        <x:v>24.15907</x:v>
      </x:c>
      <x:c t="n" s="0">
        <x:v>13.43338</x:v>
      </x:c>
      <x:c t="n" s="0">
        <x:v>8.081457</x:v>
      </x:c>
      <x:c t="n" s="0">
        <x:v>3.9725</x:v>
      </x:c>
      <x:c t="n" s="0">
        <x:v>6.03092</x:v>
      </x:c>
      <x:c t="n" s="0">
        <x:v>9.142042</x:v>
      </x:c>
      <x:c t="n" s="0">
        <x:v>2.213484</x:v>
      </x:c>
      <x:c t="n" s="0">
        <x:v>-30.06697</x:v>
      </x:c>
      <x:c t="n" s="0">
        <x:v>-29.16826</x:v>
      </x:c>
      <x:c t="n" s="0">
        <x:v>-18.95768</x:v>
      </x:c>
      <x:c t="n" s="0">
        <x:v>-17.2432</x:v>
      </x:c>
      <x:c t="n" s="0">
        <x:v>-7.718666</x:v>
      </x:c>
      <x:c t="n" s="0">
        <x:v>1.503422</x:v>
      </x:c>
      <x:c t="n" s="0">
        <x:v>3.651559</x:v>
      </x:c>
      <x:c t="n" s="0">
        <x:v>9.519695</x:v>
      </x:c>
      <x:c t="n" s="0">
        <x:v>18.32131</x:v>
      </x:c>
      <x:c t="n" s="0">
        <x:v>20.30565</x:v>
      </x:c>
      <x:c t="n" s="0">
        <x:v>19.84095</x:v>
      </x:c>
      <x:c t="n" s="0">
        <x:v>26.23411</x:v>
      </x:c>
      <x:c t="n" s="0">
        <x:v>26.55458</x:v>
      </x:c>
      <x:c t="n" s="0">
        <x:v>23.34713</x:v>
      </x:c>
      <x:c t="n" s="0">
        <x:v>26.29633</x:v>
      </x:c>
      <x:c t="n" s="0">
        <x:v>29.04362</x:v>
      </x:c>
      <x:c t="n" s="0">
        <x:v>23.45257</x:v>
      </x:c>
      <x:c t="n" s="0">
        <x:v>22.12681</x:v>
      </x:c>
      <x:c t="n" s="0">
        <x:v>23.04486</x:v>
      </x:c>
      <x:c t="n" s="0">
        <x:v>27.48505</x:v>
      </x:c>
      <x:c t="n" s="0">
        <x:v>28.3529</x:v>
      </x:c>
      <x:c t="n" s="0">
        <x:v>28.12255</x:v>
      </x:c>
      <x:c t="n" s="0">
        <x:v>26.37661</x:v>
      </x:c>
      <x:c t="n" s="0">
        <x:v>35.48347</x:v>
      </x:c>
      <x:c t="n" s="0">
        <x:v>32.67012</x:v>
      </x:c>
      <x:c t="n" s="0">
        <x:v>33.88168</x:v>
      </x:c>
      <x:c t="n" s="0">
        <x:v>30.50005</x:v>
      </x:c>
      <x:c t="n" s="0">
        <x:v>30.21479</x:v>
      </x:c>
      <x:c t="n" s="0">
        <x:v>29.38242</x:v>
      </x:c>
      <x:c t="n" s="0">
        <x:v>24.59826</x:v>
      </x:c>
      <x:c t="n" s="0">
        <x:v>12.14829</x:v>
      </x:c>
      <x:c t="n" s="0">
        <x:v>8.60977</x:v>
      </x:c>
      <x:c t="n" s="0">
        <x:v>3.578059</x:v>
      </x:c>
      <x:c t="n" s="0">
        <x:v>5.526141</x:v>
      </x:c>
      <x:c t="n" s="0">
        <x:v>8.70755</x:v>
      </x:c>
      <x:c t="n" s="0">
        <x:v>1.856495</x:v>
      </x:c>
      <x:c t="str">
        <x:v>No</x:v>
      </x:c>
      <x:c t="str">
        <x:v>No</x:v>
      </x:c>
      <x:c t="str">
        <x:v/>
      </x:c>
    </x:row>
    <x:row r="2574">
      <x:c t="n" s="11">
        <x:v>2573</x:v>
      </x:c>
      <x:c t="str" s="11">
        <x:v/>
      </x:c>
      <x:c t="n" s="8">
        <x:v>43942.8925578704</x:v>
      </x:c>
      <x:c t="n" s="7">
        <x:v>43942.8925578704</x:v>
      </x:c>
      <x:c t="n" s="0">
        <x:v>43.74586</x:v>
      </x:c>
      <x:c t="n" s="0">
        <x:v>54.20069</x:v>
      </x:c>
      <x:c t="n" s="0">
        <x:v>62.17515</x:v>
      </x:c>
      <x:c t="n" s="0">
        <x:v>69.29196</x:v>
      </x:c>
      <x:c t="n" s="0">
        <x:v>-30.06697</x:v>
      </x:c>
      <x:c t="n" s="0">
        <x:v>-29.16826</x:v>
      </x:c>
      <x:c t="n" s="0">
        <x:v>-17.08982</x:v>
      </x:c>
      <x:c t="n" s="0">
        <x:v>-15.86339</x:v>
      </x:c>
      <x:c t="n" s="0">
        <x:v>-8.354319</x:v>
      </x:c>
      <x:c t="n" s="0">
        <x:v>0.3154846</x:v>
      </x:c>
      <x:c t="n" s="0">
        <x:v>1.549023</x:v>
      </x:c>
      <x:c t="n" s="0">
        <x:v>10.42506</x:v>
      </x:c>
      <x:c t="n" s="0">
        <x:v>16.15378</x:v>
      </x:c>
      <x:c t="n" s="0">
        <x:v>20.93021</x:v>
      </x:c>
      <x:c t="n" s="0">
        <x:v>20.14661</x:v>
      </x:c>
      <x:c t="n" s="0">
        <x:v>23.76186</x:v>
      </x:c>
      <x:c t="n" s="0">
        <x:v>27.46142</x:v>
      </x:c>
      <x:c t="n" s="0">
        <x:v>26.13172</x:v>
      </x:c>
      <x:c t="n" s="0">
        <x:v>27.33718</x:v>
      </x:c>
      <x:c t="n" s="0">
        <x:v>26.84342</x:v>
      </x:c>
      <x:c t="n" s="0">
        <x:v>24.54012</x:v>
      </x:c>
      <x:c t="n" s="0">
        <x:v>24.71194</x:v>
      </x:c>
      <x:c t="n" s="0">
        <x:v>25.39435</x:v>
      </x:c>
      <x:c t="n" s="0">
        <x:v>24.395</x:v>
      </x:c>
      <x:c t="n" s="0">
        <x:v>27.43818</x:v>
      </x:c>
      <x:c t="n" s="0">
        <x:v>30.77885</x:v>
      </x:c>
      <x:c t="n" s="0">
        <x:v>32.35633</x:v>
      </x:c>
      <x:c t="n" s="0">
        <x:v>33.3831</x:v>
      </x:c>
      <x:c t="n" s="0">
        <x:v>31.64081</x:v>
      </x:c>
      <x:c t="n" s="0">
        <x:v>31.81737</x:v>
      </x:c>
      <x:c t="n" s="0">
        <x:v>31.23196</x:v>
      </x:c>
      <x:c t="n" s="0">
        <x:v>30.43695</x:v>
      </x:c>
      <x:c t="n" s="0">
        <x:v>30.24756</x:v>
      </x:c>
      <x:c t="n" s="0">
        <x:v>24.13456</x:v>
      </x:c>
      <x:c t="n" s="0">
        <x:v>13.29871</x:v>
      </x:c>
      <x:c t="n" s="0">
        <x:v>8.024436</x:v>
      </x:c>
      <x:c t="n" s="0">
        <x:v>4.079936</x:v>
      </x:c>
      <x:c t="n" s="0">
        <x:v>5.880037</x:v>
      </x:c>
      <x:c t="n" s="0">
        <x:v>8.944282</x:v>
      </x:c>
      <x:c t="n" s="0">
        <x:v>2.265875</x:v>
      </x:c>
      <x:c t="n" s="0">
        <x:v>-30.06697</x:v>
      </x:c>
      <x:c t="n" s="0">
        <x:v>-29.16826</x:v>
      </x:c>
      <x:c t="n" s="0">
        <x:v>-24.35363</x:v>
      </x:c>
      <x:c t="n" s="0">
        <x:v>-17.81515</x:v>
      </x:c>
      <x:c t="n" s="0">
        <x:v>-7.718666</x:v>
      </x:c>
      <x:c t="n" s="0">
        <x:v>1.503422</x:v>
      </x:c>
      <x:c t="n" s="0">
        <x:v>3.651559</x:v>
      </x:c>
      <x:c t="n" s="0">
        <x:v>8.309036</x:v>
      </x:c>
      <x:c t="n" s="0">
        <x:v>18.32131</x:v>
      </x:c>
      <x:c t="n" s="0">
        <x:v>20.30565</x:v>
      </x:c>
      <x:c t="n" s="0">
        <x:v>19.84095</x:v>
      </x:c>
      <x:c t="n" s="0">
        <x:v>26.23411</x:v>
      </x:c>
      <x:c t="n" s="0">
        <x:v>26.55458</x:v>
      </x:c>
      <x:c t="n" s="0">
        <x:v>25.752</x:v>
      </x:c>
      <x:c t="n" s="0">
        <x:v>24.12633</x:v>
      </x:c>
      <x:c t="n" s="0">
        <x:v>20.95751</x:v>
      </x:c>
      <x:c t="n" s="0">
        <x:v>15.74108</x:v>
      </x:c>
      <x:c t="n" s="0">
        <x:v>24.15596</x:v>
      </x:c>
      <x:c t="n" s="0">
        <x:v>24.26331</x:v>
      </x:c>
      <x:c t="n" s="0">
        <x:v>20.1087</x:v>
      </x:c>
      <x:c t="n" s="0">
        <x:v>27.84382</x:v>
      </x:c>
      <x:c t="n" s="0">
        <x:v>27.62005</x:v>
      </x:c>
      <x:c t="n" s="0">
        <x:v>32.51009</x:v>
      </x:c>
      <x:c t="n" s="0">
        <x:v>32.79314</x:v>
      </x:c>
      <x:c t="n" s="0">
        <x:v>30.34151</x:v>
      </x:c>
      <x:c t="n" s="0">
        <x:v>34.0008</x:v>
      </x:c>
      <x:c t="n" s="0">
        <x:v>32.36348</x:v>
      </x:c>
      <x:c t="n" s="0">
        <x:v>31.96842</x:v>
      </x:c>
      <x:c t="n" s="0">
        <x:v>31.55002</x:v>
      </x:c>
      <x:c t="n" s="0">
        <x:v>22.75459</x:v>
      </x:c>
      <x:c t="n" s="0">
        <x:v>13.03043</x:v>
      </x:c>
      <x:c t="n" s="0">
        <x:v>8.125057</x:v>
      </x:c>
      <x:c t="n" s="0">
        <x:v>4.522008</x:v>
      </x:c>
      <x:c t="n" s="0">
        <x:v>3.689219</x:v>
      </x:c>
      <x:c t="n" s="0">
        <x:v>8.855639</x:v>
      </x:c>
      <x:c t="n" s="0">
        <x:v>2.376711</x:v>
      </x:c>
      <x:c t="str">
        <x:v>No</x:v>
      </x:c>
      <x:c t="str">
        <x:v>No</x:v>
      </x:c>
      <x:c t="str">
        <x:v/>
      </x:c>
    </x:row>
    <x:row r="2575">
      <x:c t="n" s="11">
        <x:v>2574</x:v>
      </x:c>
      <x:c t="str" s="11">
        <x:v/>
      </x:c>
      <x:c t="n" s="8">
        <x:v>43942.8925578704</x:v>
      </x:c>
      <x:c t="n" s="7">
        <x:v>43942.8925578704</x:v>
      </x:c>
      <x:c t="n" s="0">
        <x:v>42.68389</x:v>
      </x:c>
      <x:c t="n" s="0">
        <x:v>54.20069</x:v>
      </x:c>
      <x:c t="n" s="0">
        <x:v>59.92885</x:v>
      </x:c>
      <x:c t="n" s="0">
        <x:v>66.28165</x:v>
      </x:c>
      <x:c t="n" s="0">
        <x:v>-30.06697</x:v>
      </x:c>
      <x:c t="n" s="0">
        <x:v>-29.16826</x:v>
      </x:c>
      <x:c t="n" s="0">
        <x:v>-17.63803</x:v>
      </x:c>
      <x:c t="n" s="0">
        <x:v>-16.09922</x:v>
      </x:c>
      <x:c t="n" s="0">
        <x:v>-7.841289</x:v>
      </x:c>
      <x:c t="n" s="0">
        <x:v>0.5104846</x:v>
      </x:c>
      <x:c t="n" s="0">
        <x:v>1.926902</x:v>
      </x:c>
      <x:c t="n" s="0">
        <x:v>10.1734</x:v>
      </x:c>
      <x:c t="n" s="0">
        <x:v>16.16653</x:v>
      </x:c>
      <x:c t="n" s="0">
        <x:v>20.84446</x:v>
      </x:c>
      <x:c t="n" s="0">
        <x:v>20.10331</x:v>
      </x:c>
      <x:c t="n" s="0">
        <x:v>24.22274</x:v>
      </x:c>
      <x:c t="n" s="0">
        <x:v>27.27535</x:v>
      </x:c>
      <x:c t="n" s="0">
        <x:v>26.56473</x:v>
      </x:c>
      <x:c t="n" s="0">
        <x:v>26.79603</x:v>
      </x:c>
      <x:c t="n" s="0">
        <x:v>26.26813</x:v>
      </x:c>
      <x:c t="n" s="0">
        <x:v>24.64461</x:v>
      </x:c>
      <x:c t="n" s="0">
        <x:v>25.35439</x:v>
      </x:c>
      <x:c t="n" s="0">
        <x:v>25.28097</x:v>
      </x:c>
      <x:c t="n" s="0">
        <x:v>24.09355</x:v>
      </x:c>
      <x:c t="n" s="0">
        <x:v>27.85058</x:v>
      </x:c>
      <x:c t="n" s="0">
        <x:v>30.91341</x:v>
      </x:c>
      <x:c t="n" s="0">
        <x:v>33.20442</x:v>
      </x:c>
      <x:c t="n" s="0">
        <x:v>33.26411</x:v>
      </x:c>
      <x:c t="n" s="0">
        <x:v>31.80124</x:v>
      </x:c>
      <x:c t="n" s="0">
        <x:v>32.42071</x:v>
      </x:c>
      <x:c t="n" s="0">
        <x:v>31.43147</x:v>
      </x:c>
      <x:c t="n" s="0">
        <x:v>30.73832</x:v>
      </x:c>
      <x:c t="n" s="0">
        <x:v>30.43939</x:v>
      </x:c>
      <x:c t="n" s="0">
        <x:v>24.16274</x:v>
      </x:c>
      <x:c t="n" s="0">
        <x:v>13.36252</x:v>
      </x:c>
      <x:c t="n" s="0">
        <x:v>8.215351</x:v>
      </x:c>
      <x:c t="n" s="0">
        <x:v>3.919801</x:v>
      </x:c>
      <x:c t="n" s="0">
        <x:v>5.633509</x:v>
      </x:c>
      <x:c t="n" s="0">
        <x:v>8.883613</x:v>
      </x:c>
      <x:c t="n" s="0">
        <x:v>2.261729</x:v>
      </x:c>
      <x:c t="n" s="0">
        <x:v>-30.06697</x:v>
      </x:c>
      <x:c t="n" s="0">
        <x:v>-29.16826</x:v>
      </x:c>
      <x:c t="n" s="0">
        <x:v>-24.35363</x:v>
      </x:c>
      <x:c t="n" s="0">
        <x:v>-17.81515</x:v>
      </x:c>
      <x:c t="n" s="0">
        <x:v>-4.013734</x:v>
      </x:c>
      <x:c t="n" s="0">
        <x:v>1.503422</x:v>
      </x:c>
      <x:c t="n" s="0">
        <x:v>3.651559</x:v>
      </x:c>
      <x:c t="n" s="0">
        <x:v>8.309036</x:v>
      </x:c>
      <x:c t="n" s="0">
        <x:v>10.18799</x:v>
      </x:c>
      <x:c t="n" s="0">
        <x:v>24.97882</x:v>
      </x:c>
      <x:c t="n" s="0">
        <x:v>19.84095</x:v>
      </x:c>
      <x:c t="n" s="0">
        <x:v>23.29115</x:v>
      </x:c>
      <x:c t="n" s="0">
        <x:v>22.89964</x:v>
      </x:c>
      <x:c t="n" s="0">
        <x:v>29.32299</x:v>
      </x:c>
      <x:c t="n" s="0">
        <x:v>20.29159</x:v>
      </x:c>
      <x:c t="n" s="0">
        <x:v>21.88591</x:v>
      </x:c>
      <x:c t="n" s="0">
        <x:v>28.46441</x:v>
      </x:c>
      <x:c t="n" s="0">
        <x:v>27.85031</x:v>
      </x:c>
      <x:c t="n" s="0">
        <x:v>22.73662</x:v>
      </x:c>
      <x:c t="n" s="0">
        <x:v>27.1794</x:v>
      </x:c>
      <x:c t="n" s="0">
        <x:v>28.49217</x:v>
      </x:c>
      <x:c t="n" s="0">
        <x:v>32.40492</x:v>
      </x:c>
      <x:c t="n" s="0">
        <x:v>37.22744</x:v>
      </x:c>
      <x:c t="n" s="0">
        <x:v>31.36086</x:v>
      </x:c>
      <x:c t="n" s="0">
        <x:v>34.74098</x:v>
      </x:c>
      <x:c t="n" s="0">
        <x:v>33.23743</x:v>
      </x:c>
      <x:c t="n" s="0">
        <x:v>32.67509</x:v>
      </x:c>
      <x:c t="n" s="0">
        <x:v>30.2615</x:v>
      </x:c>
      <x:c t="n" s="0">
        <x:v>29.65749</x:v>
      </x:c>
      <x:c t="n" s="0">
        <x:v>23.87309</x:v>
      </x:c>
      <x:c t="n" s="0">
        <x:v>13.47003</x:v>
      </x:c>
      <x:c t="n" s="0">
        <x:v>8.545364</x:v>
      </x:c>
      <x:c t="n" s="0">
        <x:v>4.119411</x:v>
      </x:c>
      <x:c t="n" s="0">
        <x:v>5.28056</x:v>
      </x:c>
      <x:c t="n" s="0">
        <x:v>9.278032</x:v>
      </x:c>
      <x:c t="n" s="0">
        <x:v>3.016501</x:v>
      </x:c>
      <x:c t="str">
        <x:v>No</x:v>
      </x:c>
      <x:c t="str">
        <x:v>No</x:v>
      </x:c>
      <x:c t="str">
        <x:v/>
      </x:c>
    </x:row>
    <x:row r="2576">
      <x:c t="n" s="11">
        <x:v>2575</x:v>
      </x:c>
      <x:c t="str" s="11">
        <x:v/>
      </x:c>
      <x:c t="n" s="8">
        <x:v>43942.8925578704</x:v>
      </x:c>
      <x:c t="n" s="7">
        <x:v>43942.8925578704</x:v>
      </x:c>
      <x:c t="n" s="0">
        <x:v>43.06714</x:v>
      </x:c>
      <x:c t="n" s="0">
        <x:v>54.20069</x:v>
      </x:c>
      <x:c t="n" s="0">
        <x:v>60.25597</x:v>
      </x:c>
      <x:c t="n" s="0">
        <x:v>66.64378</x:v>
      </x:c>
      <x:c t="n" s="0">
        <x:v>-30.06697</x:v>
      </x:c>
      <x:c t="n" s="0">
        <x:v>-29.16826</x:v>
      </x:c>
      <x:c t="n" s="0">
        <x:v>-18.16813</x:v>
      </x:c>
      <x:c t="n" s="0">
        <x:v>-16.31128</x:v>
      </x:c>
      <x:c t="n" s="0">
        <x:v>-6.923511</x:v>
      </x:c>
      <x:c t="n" s="0">
        <x:v>0.6703565</x:v>
      </x:c>
      <x:c t="n" s="0">
        <x:v>2.225476</x:v>
      </x:c>
      <x:c t="n" s="0">
        <x:v>9.946297</x:v>
      </x:c>
      <x:c t="n" s="0">
        <x:v>15.52103</x:v>
      </x:c>
      <x:c t="n" s="0">
        <x:v>22.5514</x:v>
      </x:c>
      <x:c t="n" s="0">
        <x:v>20.18204</x:v>
      </x:c>
      <x:c t="n" s="0">
        <x:v>23.55583</x:v>
      </x:c>
      <x:c t="n" s="0">
        <x:v>26.64606</x:v>
      </x:c>
      <x:c t="n" s="0">
        <x:v>27.09365</x:v>
      </x:c>
      <x:c t="n" s="0">
        <x:v>26.37906</x:v>
      </x:c>
      <x:c t="n" s="0">
        <x:v>25.90277</x:v>
      </x:c>
      <x:c t="n" s="0">
        <x:v>24.88508</x:v>
      </x:c>
      <x:c t="n" s="0">
        <x:v>25.29136</x:v>
      </x:c>
      <x:c t="n" s="0">
        <x:v>25.63513</x:v>
      </x:c>
      <x:c t="n" s="0">
        <x:v>25.73498</x:v>
      </x:c>
      <x:c t="n" s="0">
        <x:v>27.66224</x:v>
      </x:c>
      <x:c t="n" s="0">
        <x:v>31.16972</x:v>
      </x:c>
      <x:c t="n" s="0">
        <x:v>33.70541</x:v>
      </x:c>
      <x:c t="n" s="0">
        <x:v>32.99685</x:v>
      </x:c>
      <x:c t="n" s="0">
        <x:v>32.08089</x:v>
      </x:c>
      <x:c t="n" s="0">
        <x:v>32.35784</x:v>
      </x:c>
      <x:c t="n" s="0">
        <x:v>31.61212</x:v>
      </x:c>
      <x:c t="n" s="0">
        <x:v>30.46868</x:v>
      </x:c>
      <x:c t="n" s="0">
        <x:v>30.55165</x:v>
      </x:c>
      <x:c t="n" s="0">
        <x:v>23.84899</x:v>
      </x:c>
      <x:c t="n" s="0">
        <x:v>13.3225</x:v>
      </x:c>
      <x:c t="n" s="0">
        <x:v>8.062112</x:v>
      </x:c>
      <x:c t="n" s="0">
        <x:v>4.039021</x:v>
      </x:c>
      <x:c t="n" s="0">
        <x:v>5.646036</x:v>
      </x:c>
      <x:c t="n" s="0">
        <x:v>8.929694</x:v>
      </x:c>
      <x:c t="n" s="0">
        <x:v>2.272291</x:v>
      </x:c>
      <x:c t="n" s="0">
        <x:v>-30.06697</x:v>
      </x:c>
      <x:c t="n" s="0">
        <x:v>-29.16826</x:v>
      </x:c>
      <x:c t="n" s="0">
        <x:v>-24.35363</x:v>
      </x:c>
      <x:c t="n" s="0">
        <x:v>-17.81515</x:v>
      </x:c>
      <x:c t="n" s="0">
        <x:v>-3.671516</x:v>
      </x:c>
      <x:c t="n" s="0">
        <x:v>1.503422</x:v>
      </x:c>
      <x:c t="n" s="0">
        <x:v>6.179689</x:v>
      </x:c>
      <x:c t="n" s="0">
        <x:v>9.191092</x:v>
      </x:c>
      <x:c t="n" s="0">
        <x:v>3.479711</x:v>
      </x:c>
      <x:c t="n" s="0">
        <x:v>27.17743</x:v>
      </x:c>
      <x:c t="n" s="0">
        <x:v>21.75288</x:v>
      </x:c>
      <x:c t="n" s="0">
        <x:v>8.172337</x:v>
      </x:c>
      <x:c t="n" s="0">
        <x:v>16.07987</x:v>
      </x:c>
      <x:c t="n" s="0">
        <x:v>30.25162</x:v>
      </x:c>
      <x:c t="n" s="0">
        <x:v>24.24193</x:v>
      </x:c>
      <x:c t="n" s="0">
        <x:v>22.12549</x:v>
      </x:c>
      <x:c t="n" s="0">
        <x:v>18.06257</x:v>
      </x:c>
      <x:c t="n" s="0">
        <x:v>24.24765</x:v>
      </x:c>
      <x:c t="n" s="0">
        <x:v>27.64211</x:v>
      </x:c>
      <x:c t="n" s="0">
        <x:v>28.26631</x:v>
      </x:c>
      <x:c t="n" s="0">
        <x:v>28.2793</x:v>
      </x:c>
      <x:c t="n" s="0">
        <x:v>34.30377</x:v>
      </x:c>
      <x:c t="n" s="0">
        <x:v>34.65652</x:v>
      </x:c>
      <x:c t="n" s="0">
        <x:v>31.83558</x:v>
      </x:c>
      <x:c t="n" s="0">
        <x:v>31.67543</x:v>
      </x:c>
      <x:c t="n" s="0">
        <x:v>32.07216</x:v>
      </x:c>
      <x:c t="n" s="0">
        <x:v>31.89356</x:v>
      </x:c>
      <x:c t="n" s="0">
        <x:v>30.17429</x:v>
      </x:c>
      <x:c t="n" s="0">
        <x:v>32.42093</x:v>
      </x:c>
      <x:c t="n" s="0">
        <x:v>21.92268</x:v>
      </x:c>
      <x:c t="n" s="0">
        <x:v>13.2328</x:v>
      </x:c>
      <x:c t="n" s="0">
        <x:v>8.260004</x:v>
      </x:c>
      <x:c t="n" s="0">
        <x:v>4.018171</x:v>
      </x:c>
      <x:c t="n" s="0">
        <x:v>4.552433</x:v>
      </x:c>
      <x:c t="n" s="0">
        <x:v>8.567072</x:v>
      </x:c>
      <x:c t="n" s="0">
        <x:v>1.610314</x:v>
      </x:c>
      <x:c t="str">
        <x:v>No</x:v>
      </x:c>
      <x:c t="str">
        <x:v>No</x:v>
      </x:c>
      <x:c t="str">
        <x:v/>
      </x:c>
    </x:row>
    <x:row r="2577">
      <x:c t="n" s="11">
        <x:v>2576</x:v>
      </x:c>
      <x:c t="str" s="11">
        <x:v/>
      </x:c>
      <x:c t="n" s="8">
        <x:v>43942.8925578704</x:v>
      </x:c>
      <x:c t="n" s="7">
        <x:v>43942.8925578704</x:v>
      </x:c>
      <x:c t="n" s="0">
        <x:v>43.36657</x:v>
      </x:c>
      <x:c t="n" s="0">
        <x:v>54.20069</x:v>
      </x:c>
      <x:c t="n" s="0">
        <x:v>59.39033</x:v>
      </x:c>
      <x:c t="n" s="0">
        <x:v>66.46649</x:v>
      </x:c>
      <x:c t="n" s="0">
        <x:v>-30.06697</x:v>
      </x:c>
      <x:c t="n" s="0">
        <x:v>-29.16826</x:v>
      </x:c>
      <x:c t="n" s="0">
        <x:v>-18.67846</x:v>
      </x:c>
      <x:c t="n" s="0">
        <x:v>-16.50101</x:v>
      </x:c>
      <x:c t="n" s="0">
        <x:v>-6.268899</x:v>
      </x:c>
      <x:c t="n" s="0">
        <x:v>0.8023819</x:v>
      </x:c>
      <x:c t="n" s="0">
        <x:v>4.118766</x:v>
      </x:c>
      <x:c t="n" s="0">
        <x:v>10.04553</x:v>
      </x:c>
      <x:c t="n" s="0">
        <x:v>14.88188</x:v>
      </x:c>
      <x:c t="n" s="0">
        <x:v>23.61519</x:v>
      </x:c>
      <x:c t="n" s="0">
        <x:v>20.55029</x:v>
      </x:c>
      <x:c t="n" s="0">
        <x:v>22.89197</x:v>
      </x:c>
      <x:c t="n" s="0">
        <x:v>26.02544</x:v>
      </x:c>
      <x:c t="n" s="0">
        <x:v>27.93663</x:v>
      </x:c>
      <x:c t="n" s="0">
        <x:v>26.16032</x:v>
      </x:c>
      <x:c t="n" s="0">
        <x:v>25.48208</x:v>
      </x:c>
      <x:c t="n" s="0">
        <x:v>24.56273</x:v>
      </x:c>
      <x:c t="n" s="0">
        <x:v>25.10896</x:v>
      </x:c>
      <x:c t="n" s="0">
        <x:v>25.98585</x:v>
      </x:c>
      <x:c t="n" s="0">
        <x:v>25.33691</x:v>
      </x:c>
      <x:c t="n" s="0">
        <x:v>27.78813</x:v>
      </x:c>
      <x:c t="n" s="0">
        <x:v>31.3595</x:v>
      </x:c>
      <x:c t="n" s="0">
        <x:v>33.81968</x:v>
      </x:c>
      <x:c t="n" s="0">
        <x:v>32.77325</x:v>
      </x:c>
      <x:c t="n" s="0">
        <x:v>32.25915</x:v>
      </x:c>
      <x:c t="n" s="0">
        <x:v>32.24942</x:v>
      </x:c>
      <x:c t="n" s="0">
        <x:v>31.58381</x:v>
      </x:c>
      <x:c t="n" s="0">
        <x:v>30.43608</x:v>
      </x:c>
      <x:c t="n" s="0">
        <x:v>30.67066</x:v>
      </x:c>
      <x:c t="n" s="0">
        <x:v>23.77852</x:v>
      </x:c>
      <x:c t="n" s="0">
        <x:v>13.35895</x:v>
      </x:c>
      <x:c t="n" s="0">
        <x:v>8.368102</x:v>
      </x:c>
      <x:c t="n" s="0">
        <x:v>3.976679</x:v>
      </x:c>
      <x:c t="n" s="0">
        <x:v>5.565546</x:v>
      </x:c>
      <x:c t="n" s="0">
        <x:v>8.848682</x:v>
      </x:c>
      <x:c t="n" s="0">
        <x:v>2.153397</x:v>
      </x:c>
      <x:c t="n" s="0">
        <x:v>-30.06697</x:v>
      </x:c>
      <x:c t="n" s="0">
        <x:v>-29.16826</x:v>
      </x:c>
      <x:c t="n" s="0">
        <x:v>-24.35363</x:v>
      </x:c>
      <x:c t="n" s="0">
        <x:v>-17.81515</x:v>
      </x:c>
      <x:c t="n" s="0">
        <x:v>-3.671516</x:v>
      </x:c>
      <x:c t="n" s="0">
        <x:v>-0.402478</x:v>
      </x:c>
      <x:c t="n" s="0">
        <x:v>9.841803</x:v>
      </x:c>
      <x:c t="n" s="0">
        <x:v>11.09836</x:v>
      </x:c>
      <x:c t="n" s="0">
        <x:v>11.24902</x:v>
      </x:c>
      <x:c t="n" s="0">
        <x:v>27.17743</x:v>
      </x:c>
      <x:c t="n" s="0">
        <x:v>22.24005</x:v>
      </x:c>
      <x:c t="n" s="0">
        <x:v>8.172337</x:v>
      </x:c>
      <x:c t="n" s="0">
        <x:v>21.82012</x:v>
      </x:c>
      <x:c t="n" s="0">
        <x:v>31.01624</x:v>
      </x:c>
      <x:c t="n" s="0">
        <x:v>24.73002</x:v>
      </x:c>
      <x:c t="n" s="0">
        <x:v>21.25654</x:v>
      </x:c>
      <x:c t="n" s="0">
        <x:v>22.99102</x:v>
      </x:c>
      <x:c t="n" s="0">
        <x:v>22.07416</x:v>
      </x:c>
      <x:c t="n" s="0">
        <x:v>28.79266</x:v>
      </x:c>
      <x:c t="n" s="0">
        <x:v>22.72776</x:v>
      </x:c>
      <x:c t="n" s="0">
        <x:v>27.68766</x:v>
      </x:c>
      <x:c t="n" s="0">
        <x:v>31.4783</x:v>
      </x:c>
      <x:c t="n" s="0">
        <x:v>33.31054</x:v>
      </x:c>
      <x:c t="n" s="0">
        <x:v>30.47085</x:v>
      </x:c>
      <x:c t="n" s="0">
        <x:v>31.99475</x:v>
      </x:c>
      <x:c t="n" s="0">
        <x:v>33.17184</x:v>
      </x:c>
      <x:c t="n" s="0">
        <x:v>31.51849</x:v>
      </x:c>
      <x:c t="n" s="0">
        <x:v>30.95693</x:v>
      </x:c>
      <x:c t="n" s="0">
        <x:v>31.4863</x:v>
      </x:c>
      <x:c t="n" s="0">
        <x:v>22.5034</x:v>
      </x:c>
      <x:c t="n" s="0">
        <x:v>13.87917</x:v>
      </x:c>
      <x:c t="n" s="0">
        <x:v>10.62287</x:v>
      </x:c>
      <x:c t="n" s="0">
        <x:v>3.22407</x:v>
      </x:c>
      <x:c t="n" s="0">
        <x:v>5.450797</x:v>
      </x:c>
      <x:c t="n" s="0">
        <x:v>9.362608</x:v>
      </x:c>
      <x:c t="n" s="0">
        <x:v>1.612104</x:v>
      </x:c>
      <x:c t="str">
        <x:v>No</x:v>
      </x:c>
      <x:c t="str">
        <x:v>No</x:v>
      </x:c>
      <x:c t="str">
        <x:v/>
      </x:c>
    </x:row>
    <x:row r="2578">
      <x:c t="n" s="11">
        <x:v>2577</x:v>
      </x:c>
      <x:c t="str" s="11">
        <x:v/>
      </x:c>
      <x:c t="n" s="8">
        <x:v>43942.8925578704</x:v>
      </x:c>
      <x:c t="n" s="7">
        <x:v>43942.8925578704</x:v>
      </x:c>
      <x:c t="n" s="0">
        <x:v>42.57358</x:v>
      </x:c>
      <x:c t="n" s="0">
        <x:v>54.20069</x:v>
      </x:c>
      <x:c t="n" s="0">
        <x:v>57.12727</x:v>
      </x:c>
      <x:c t="n" s="0">
        <x:v>64.12566</x:v>
      </x:c>
      <x:c t="n" s="0">
        <x:v>-30.06697</x:v>
      </x:c>
      <x:c t="n" s="0">
        <x:v>-29.16826</x:v>
      </x:c>
      <x:c t="n" s="0">
        <x:v>-19.16746</x:v>
      </x:c>
      <x:c t="n" s="0">
        <x:v>-16.66987</x:v>
      </x:c>
      <x:c t="n" s="0">
        <x:v>-5.778677</x:v>
      </x:c>
      <x:c t="n" s="0">
        <x:v>0.3626065</x:v>
      </x:c>
      <x:c t="n" s="0">
        <x:v>5.577753</x:v>
      </x:c>
      <x:c t="n" s="0">
        <x:v>10.21606</x:v>
      </x:c>
      <x:c t="n" s="0">
        <x:v>14.74931</x:v>
      </x:c>
      <x:c t="n" s="0">
        <x:v>24.35435</x:v>
      </x:c>
      <x:c t="n" s="0">
        <x:v>20.84181</x:v>
      </x:c>
      <x:c t="n" s="0">
        <x:v>22.61329</x:v>
      </x:c>
      <x:c t="n" s="0">
        <x:v>25.80315</x:v>
      </x:c>
      <x:c t="n" s="0">
        <x:v>28.32718</x:v>
      </x:c>
      <x:c t="n" s="0">
        <x:v>25.99295</x:v>
      </x:c>
      <x:c t="n" s="0">
        <x:v>25.04982</x:v>
      </x:c>
      <x:c t="n" s="0">
        <x:v>24.14942</x:v>
      </x:c>
      <x:c t="n" s="0">
        <x:v>24.57729</x:v>
      </x:c>
      <x:c t="n" s="0">
        <x:v>26.03468</x:v>
      </x:c>
      <x:c t="n" s="0">
        <x:v>24.95538</x:v>
      </x:c>
      <x:c t="n" s="0">
        <x:v>27.99546</x:v>
      </x:c>
      <x:c t="n" s="0">
        <x:v>31.30521</x:v>
      </x:c>
      <x:c t="n" s="0">
        <x:v>33.99049</x:v>
      </x:c>
      <x:c t="n" s="0">
        <x:v>32.66062</x:v>
      </x:c>
      <x:c t="n" s="0">
        <x:v>32.17288</x:v>
      </x:c>
      <x:c t="n" s="0">
        <x:v>32.54563</x:v>
      </x:c>
      <x:c t="n" s="0">
        <x:v>31.6703</x:v>
      </x:c>
      <x:c t="n" s="0">
        <x:v>30.58278</x:v>
      </x:c>
      <x:c t="n" s="0">
        <x:v>30.9067</x:v>
      </x:c>
      <x:c t="n" s="0">
        <x:v>23.82525</x:v>
      </x:c>
      <x:c t="n" s="0">
        <x:v>13.24229</x:v>
      </x:c>
      <x:c t="n" s="0">
        <x:v>8.557396</x:v>
      </x:c>
      <x:c t="n" s="0">
        <x:v>3.936439</x:v>
      </x:c>
      <x:c t="n" s="0">
        <x:v>5.400731</x:v>
      </x:c>
      <x:c t="n" s="0">
        <x:v>8.96784</x:v>
      </x:c>
      <x:c t="n" s="0">
        <x:v>2.17622</x:v>
      </x:c>
      <x:c t="n" s="0">
        <x:v>-30.06697</x:v>
      </x:c>
      <x:c t="n" s="0">
        <x:v>-29.16826</x:v>
      </x:c>
      <x:c t="n" s="0">
        <x:v>-24.35363</x:v>
      </x:c>
      <x:c t="n" s="0">
        <x:v>-17.81515</x:v>
      </x:c>
      <x:c t="n" s="0">
        <x:v>-3.671516</x:v>
      </x:c>
      <x:c t="n" s="0">
        <x:v>-3.879261</x:v>
      </x:c>
      <x:c t="n" s="0">
        <x:v>9.841803</x:v>
      </x:c>
      <x:c t="n" s="0">
        <x:v>11.09836</x:v>
      </x:c>
      <x:c t="n" s="0">
        <x:v>13.88033</x:v>
      </x:c>
      <x:c t="n" s="0">
        <x:v>25.54483</x:v>
      </x:c>
      <x:c t="n" s="0">
        <x:v>22.24005</x:v>
      </x:c>
      <x:c t="n" s="0">
        <x:v>24.833</x:v>
      </x:c>
      <x:c t="n" s="0">
        <x:v>24.20893</x:v>
      </x:c>
      <x:c t="n" s="0">
        <x:v>27.64533</x:v>
      </x:c>
      <x:c t="n" s="0">
        <x:v>24.85858</x:v>
      </x:c>
      <x:c t="n" s="0">
        <x:v>24.3671</x:v>
      </x:c>
      <x:c t="n" s="0">
        <x:v>20.93099</x:v>
      </x:c>
      <x:c t="n" s="0">
        <x:v>15.40848</x:v>
      </x:c>
      <x:c t="n" s="0">
        <x:v>26.46476</x:v>
      </x:c>
      <x:c t="n" s="0">
        <x:v>20.52037</x:v>
      </x:c>
      <x:c t="n" s="0">
        <x:v>27.99733</x:v>
      </x:c>
      <x:c t="n" s="0">
        <x:v>28.2513</x:v>
      </x:c>
      <x:c t="n" s="0">
        <x:v>33.45802</x:v>
      </x:c>
      <x:c t="n" s="0">
        <x:v>32.30267</x:v>
      </x:c>
      <x:c t="n" s="0">
        <x:v>36.05348</x:v>
      </x:c>
      <x:c t="n" s="0">
        <x:v>33.99031</x:v>
      </x:c>
      <x:c t="n" s="0">
        <x:v>31.25972</x:v>
      </x:c>
      <x:c t="n" s="0">
        <x:v>30.06932</x:v>
      </x:c>
      <x:c t="n" s="0">
        <x:v>32.43134</x:v>
      </x:c>
      <x:c t="n" s="0">
        <x:v>24.71743</x:v>
      </x:c>
      <x:c t="n" s="0">
        <x:v>11.09148</x:v>
      </x:c>
      <x:c t="n" s="0">
        <x:v>8.344516</x:v>
      </x:c>
      <x:c t="n" s="0">
        <x:v>4.129815</x:v>
      </x:c>
      <x:c t="n" s="0">
        <x:v>4.064163</x:v>
      </x:c>
      <x:c t="n" s="0">
        <x:v>8.996967</x:v>
      </x:c>
      <x:c t="n" s="0">
        <x:v>2.404162</x:v>
      </x:c>
      <x:c t="str">
        <x:v>No</x:v>
      </x:c>
      <x:c t="str">
        <x:v>No</x:v>
      </x:c>
      <x:c t="str">
        <x:v/>
      </x:c>
    </x:row>
    <x:row r="2579">
      <x:c t="n" s="11">
        <x:v>2578</x:v>
      </x:c>
      <x:c t="str" s="11">
        <x:v/>
      </x:c>
      <x:c t="n" s="8">
        <x:v>43942.8925578704</x:v>
      </x:c>
      <x:c t="n" s="7">
        <x:v>43942.8925578704</x:v>
      </x:c>
      <x:c t="n" s="0">
        <x:v>42.75312</x:v>
      </x:c>
      <x:c t="n" s="0">
        <x:v>54.20069</x:v>
      </x:c>
      <x:c t="n" s="0">
        <x:v>63.0348</x:v>
      </x:c>
      <x:c t="n" s="0">
        <x:v>68.89687</x:v>
      </x:c>
      <x:c t="n" s="0">
        <x:v>-30.06697</x:v>
      </x:c>
      <x:c t="n" s="0">
        <x:v>-29.16826</x:v>
      </x:c>
      <x:c t="n" s="0">
        <x:v>-19.66055</x:v>
      </x:c>
      <x:c t="n" s="0">
        <x:v>-16.60303</x:v>
      </x:c>
      <x:c t="n" s="0">
        <x:v>-5.399799</x:v>
      </x:c>
      <x:c t="n" s="0">
        <x:v>-0.05180347</x:v>
      </x:c>
      <x:c t="n" s="0">
        <x:v>6.524855</x:v>
      </x:c>
      <x:c t="n" s="0">
        <x:v>10.37799</x:v>
      </x:c>
      <x:c t="n" s="0">
        <x:v>14.63279</x:v>
      </x:c>
      <x:c t="n" s="0">
        <x:v>24.02624</x:v>
      </x:c>
      <x:c t="n" s="0">
        <x:v>21.07617</x:v>
      </x:c>
      <x:c t="n" s="0">
        <x:v>23.32015</x:v>
      </x:c>
      <x:c t="n" s="0">
        <x:v>25.60386</x:v>
      </x:c>
      <x:c t="n" s="0">
        <x:v>28.012</x:v>
      </x:c>
      <x:c t="n" s="0">
        <x:v>25.62061</x:v>
      </x:c>
      <x:c t="n" s="0">
        <x:v>25.34836</x:v>
      </x:c>
      <x:c t="n" s="0">
        <x:v>24.21068</x:v>
      </x:c>
      <x:c t="n" s="0">
        <x:v>24.16761</x:v>
      </x:c>
      <x:c t="n" s="0">
        <x:v>26.03116</x:v>
      </x:c>
      <x:c t="n" s="0">
        <x:v>25.04947</x:v>
      </x:c>
      <x:c t="n" s="0">
        <x:v>27.87615</x:v>
      </x:c>
      <x:c t="n" s="0">
        <x:v>32.10751</x:v>
      </x:c>
      <x:c t="n" s="0">
        <x:v>33.47917</x:v>
      </x:c>
      <x:c t="n" s="0">
        <x:v>32.55898</x:v>
      </x:c>
      <x:c t="n" s="0">
        <x:v>32.90799</x:v>
      </x:c>
      <x:c t="n" s="0">
        <x:v>32.74667</x:v>
      </x:c>
      <x:c t="n" s="0">
        <x:v>31.56649</x:v>
      </x:c>
      <x:c t="n" s="0">
        <x:v>30.42097</x:v>
      </x:c>
      <x:c t="n" s="0">
        <x:v>30.93601</x:v>
      </x:c>
      <x:c t="n" s="0">
        <x:v>23.70537</x:v>
      </x:c>
      <x:c t="n" s="0">
        <x:v>13.00963</x:v>
      </x:c>
      <x:c t="n" s="0">
        <x:v>8.52605</x:v>
      </x:c>
      <x:c t="n" s="0">
        <x:v>4.058973</x:v>
      </x:c>
      <x:c t="n" s="0">
        <x:v>5.429516</x:v>
      </x:c>
      <x:c t="n" s="0">
        <x:v>9.007669</x:v>
      </x:c>
      <x:c t="n" s="0">
        <x:v>2.180689</x:v>
      </x:c>
      <x:c t="n" s="0">
        <x:v>-30.06697</x:v>
      </x:c>
      <x:c t="n" s="0">
        <x:v>-29.16826</x:v>
      </x:c>
      <x:c t="n" s="0">
        <x:v>-25.55367</x:v>
      </x:c>
      <x:c t="n" s="0">
        <x:v>-15.15035</x:v>
      </x:c>
      <x:c t="n" s="0">
        <x:v>-3.671516</x:v>
      </x:c>
      <x:c t="n" s="0">
        <x:v>-3.879261</x:v>
      </x:c>
      <x:c t="n" s="0">
        <x:v>9.841803</x:v>
      </x:c>
      <x:c t="n" s="0">
        <x:v>11.33058</x:v>
      </x:c>
      <x:c t="n" s="0">
        <x:v>13.88033</x:v>
      </x:c>
      <x:c t="n" s="0">
        <x:v>19.33698</x:v>
      </x:c>
      <x:c t="n" s="0">
        <x:v>22.16532</x:v>
      </x:c>
      <x:c t="n" s="0">
        <x:v>26.0589</x:v>
      </x:c>
      <x:c t="n" s="0">
        <x:v>24.37269</x:v>
      </x:c>
      <x:c t="n" s="0">
        <x:v>25.49112</x:v>
      </x:c>
      <x:c t="n" s="0">
        <x:v>17.11418</x:v>
      </x:c>
      <x:c t="n" s="0">
        <x:v>26.35983</x:v>
      </x:c>
      <x:c t="n" s="0">
        <x:v>28.50939</x:v>
      </x:c>
      <x:c t="n" s="0">
        <x:v>23.01811</x:v>
      </x:c>
      <x:c t="n" s="0">
        <x:v>28.74423</x:v>
      </x:c>
      <x:c t="n" s="0">
        <x:v>28.31993</x:v>
      </x:c>
      <x:c t="n" s="0">
        <x:v>26.81577</x:v>
      </x:c>
      <x:c t="n" s="0">
        <x:v>34.89412</x:v>
      </x:c>
      <x:c t="n" s="0">
        <x:v>30.24966</x:v>
      </x:c>
      <x:c t="n" s="0">
        <x:v>37.95214</x:v>
      </x:c>
      <x:c t="n" s="0">
        <x:v>34.64796</x:v>
      </x:c>
      <x:c t="n" s="0">
        <x:v>31.01729</x:v>
      </x:c>
      <x:c t="n" s="0">
        <x:v>31.51977</x:v>
      </x:c>
      <x:c t="n" s="0">
        <x:v>29.3466</x:v>
      </x:c>
      <x:c t="n" s="0">
        <x:v>29.6779</x:v>
      </x:c>
      <x:c t="n" s="0">
        <x:v>22.13282</x:v>
      </x:c>
      <x:c t="n" s="0">
        <x:v>11.99956</x:v>
      </x:c>
      <x:c t="n" s="0">
        <x:v>8.190402</x:v>
      </x:c>
      <x:c t="n" s="0">
        <x:v>4.811409</x:v>
      </x:c>
      <x:c t="n" s="0">
        <x:v>5.204052</x:v>
      </x:c>
      <x:c t="n" s="0">
        <x:v>10.18143</x:v>
      </x:c>
      <x:c t="n" s="0">
        <x:v>1.694876</x:v>
      </x:c>
      <x:c t="str">
        <x:v>No</x:v>
      </x:c>
      <x:c t="str">
        <x:v>No</x:v>
      </x:c>
      <x:c t="str">
        <x:v/>
      </x:c>
    </x:row>
    <x:row r="2580">
      <x:c t="n" s="11">
        <x:v>2579</x:v>
      </x:c>
      <x:c t="str" s="11">
        <x:v/>
      </x:c>
      <x:c t="n" s="8">
        <x:v>43942.8925694444</x:v>
      </x:c>
      <x:c t="n" s="7">
        <x:v>43942.8925694444</x:v>
      </x:c>
      <x:c t="n" s="0">
        <x:v>43.16511</x:v>
      </x:c>
      <x:c t="n" s="0">
        <x:v>54.20069</x:v>
      </x:c>
      <x:c t="n" s="0">
        <x:v>62.47822</x:v>
      </x:c>
      <x:c t="n" s="0">
        <x:v>69.09891</x:v>
      </x:c>
      <x:c t="n" s="0">
        <x:v>-30.06697</x:v>
      </x:c>
      <x:c t="n" s="0">
        <x:v>-29.16826</x:v>
      </x:c>
      <x:c t="n" s="0">
        <x:v>-20.15897</x:v>
      </x:c>
      <x:c t="n" s="0">
        <x:v>-16.3583</x:v>
      </x:c>
      <x:c t="n" s="0">
        <x:v>-5.100495</x:v>
      </x:c>
      <x:c t="n" s="0">
        <x:v>-0.4400001</x:v>
      </x:c>
      <x:c t="n" s="0">
        <x:v>7.196812</x:v>
      </x:c>
      <x:c t="n" s="0">
        <x:v>10.53075</x:v>
      </x:c>
      <x:c t="n" s="0">
        <x:v>14.53075</x:v>
      </x:c>
      <x:c t="n" s="0">
        <x:v>23.58605</x:v>
      </x:c>
      <x:c t="n" s="0">
        <x:v>21.19656</x:v>
      </x:c>
      <x:c t="n" s="0">
        <x:v>23.84432</x:v>
      </x:c>
      <x:c t="n" s="0">
        <x:v>25.51983</x:v>
      </x:c>
      <x:c t="n" s="0">
        <x:v>27.59044</x:v>
      </x:c>
      <x:c t="n" s="0">
        <x:v>25.15992</x:v>
      </x:c>
      <x:c t="n" s="0">
        <x:v>25.16928</x:v>
      </x:c>
      <x:c t="n" s="0">
        <x:v>25.99991</x:v>
      </x:c>
      <x:c t="n" s="0">
        <x:v>24.15172</x:v>
      </x:c>
      <x:c t="n" s="0">
        <x:v>26.65338</x:v>
      </x:c>
      <x:c t="n" s="0">
        <x:v>25.67626</x:v>
      </x:c>
      <x:c t="n" s="0">
        <x:v>27.73214</x:v>
      </x:c>
      <x:c t="n" s="0">
        <x:v>31.80998</x:v>
      </x:c>
      <x:c t="n" s="0">
        <x:v>33.261</x:v>
      </x:c>
      <x:c t="n" s="0">
        <x:v>33.68854</x:v>
      </x:c>
      <x:c t="n" s="0">
        <x:v>33.20371</x:v>
      </x:c>
      <x:c t="n" s="0">
        <x:v>32.71242</x:v>
      </x:c>
      <x:c t="n" s="0">
        <x:v>31.88183</x:v>
      </x:c>
      <x:c t="n" s="0">
        <x:v>30.67647</x:v>
      </x:c>
      <x:c t="n" s="0">
        <x:v>30.92962</x:v>
      </x:c>
      <x:c t="n" s="0">
        <x:v>23.62372</x:v>
      </x:c>
      <x:c t="n" s="0">
        <x:v>12.92342</x:v>
      </x:c>
      <x:c t="n" s="0">
        <x:v>8.558017</x:v>
      </x:c>
      <x:c t="n" s="0">
        <x:v>4.146586</x:v>
      </x:c>
      <x:c t="n" s="0">
        <x:v>5.150783</x:v>
      </x:c>
      <x:c t="n" s="0">
        <x:v>9.256624</x:v>
      </x:c>
      <x:c t="n" s="0">
        <x:v>2.110331</x:v>
      </x:c>
      <x:c t="n" s="0">
        <x:v>-30.06697</x:v>
      </x:c>
      <x:c t="n" s="0">
        <x:v>-29.16826</x:v>
      </x:c>
      <x:c t="n" s="0">
        <x:v>-25.55367</x:v>
      </x:c>
      <x:c t="n" s="0">
        <x:v>-15.15035</x:v>
      </x:c>
      <x:c t="n" s="0">
        <x:v>-3.671516</x:v>
      </x:c>
      <x:c t="n" s="0">
        <x:v>-3.879261</x:v>
      </x:c>
      <x:c t="n" s="0">
        <x:v>9.16813</x:v>
      </x:c>
      <x:c t="n" s="0">
        <x:v>11.33058</x:v>
      </x:c>
      <x:c t="n" s="0">
        <x:v>13.59263</x:v>
      </x:c>
      <x:c t="n" s="0">
        <x:v>19.33698</x:v>
      </x:c>
      <x:c t="n" s="0">
        <x:v>21.60284</x:v>
      </x:c>
      <x:c t="n" s="0">
        <x:v>26.0589</x:v>
      </x:c>
      <x:c t="n" s="0">
        <x:v>25.37303</x:v>
      </x:c>
      <x:c t="n" s="0">
        <x:v>20.7447</x:v>
      </x:c>
      <x:c t="n" s="0">
        <x:v>25.31836</x:v>
      </x:c>
      <x:c t="n" s="0">
        <x:v>23.11916</x:v>
      </x:c>
      <x:c t="n" s="0">
        <x:v>29.99637</x:v>
      </x:c>
      <x:c t="n" s="0">
        <x:v>26.98389</x:v>
      </x:c>
      <x:c t="n" s="0">
        <x:v>24.1809</x:v>
      </x:c>
      <x:c t="n" s="0">
        <x:v>26.95977</x:v>
      </x:c>
      <x:c t="n" s="0">
        <x:v>26.93447</x:v>
      </x:c>
      <x:c t="n" s="0">
        <x:v>29.74567</x:v>
      </x:c>
      <x:c t="n" s="0">
        <x:v>30.28768</x:v>
      </x:c>
      <x:c t="n" s="0">
        <x:v>29.03883</x:v>
      </x:c>
      <x:c t="n" s="0">
        <x:v>30.8575</x:v>
      </x:c>
      <x:c t="n" s="0">
        <x:v>32.79637</x:v>
      </x:c>
      <x:c t="n" s="0">
        <x:v>34.1756</x:v>
      </x:c>
      <x:c t="n" s="0">
        <x:v>30.97599</x:v>
      </x:c>
      <x:c t="n" s="0">
        <x:v>29.86714</x:v>
      </x:c>
      <x:c t="n" s="0">
        <x:v>25.07924</x:v>
      </x:c>
      <x:c t="n" s="0">
        <x:v>11.95131</x:v>
      </x:c>
      <x:c t="n" s="0">
        <x:v>8.491262</x:v>
      </x:c>
      <x:c t="n" s="0">
        <x:v>4.556781</x:v>
      </x:c>
      <x:c t="n" s="0">
        <x:v>3.961644</x:v>
      </x:c>
      <x:c t="n" s="0">
        <x:v>9.034803</x:v>
      </x:c>
      <x:c t="n" s="0">
        <x:v>2.925206</x:v>
      </x:c>
      <x:c t="str">
        <x:v>No</x:v>
      </x:c>
      <x:c t="str">
        <x:v>No</x:v>
      </x:c>
      <x:c t="str">
        <x:v/>
      </x:c>
    </x:row>
    <x:row r="2581">
      <x:c t="n" s="11">
        <x:v>2580</x:v>
      </x:c>
      <x:c t="str" s="11">
        <x:v/>
      </x:c>
      <x:c t="n" s="8">
        <x:v>43942.8925694444</x:v>
      </x:c>
      <x:c t="n" s="7">
        <x:v>43942.8925694444</x:v>
      </x:c>
      <x:c t="n" s="0">
        <x:v>43.23477</x:v>
      </x:c>
      <x:c t="n" s="0">
        <x:v>54.20069</x:v>
      </x:c>
      <x:c t="n" s="0">
        <x:v>63.91517</x:v>
      </x:c>
      <x:c t="n" s="0">
        <x:v>70.72618</x:v>
      </x:c>
      <x:c t="n" s="0">
        <x:v>-30.06697</x:v>
      </x:c>
      <x:c t="n" s="0">
        <x:v>-29.16826</x:v>
      </x:c>
      <x:c t="n" s="0">
        <x:v>-20.6352</x:v>
      </x:c>
      <x:c t="n" s="0">
        <x:v>-16.1597</x:v>
      </x:c>
      <x:c t="n" s="0">
        <x:v>-4.929518</x:v>
      </x:c>
      <x:c t="n" s="0">
        <x:v>-0.8014283</x:v>
      </x:c>
      <x:c t="n" s="0">
        <x:v>7.331787</x:v>
      </x:c>
      <x:c t="n" s="0">
        <x:v>10.6571</x:v>
      </x:c>
      <x:c t="n" s="0">
        <x:v>14.35671</x:v>
      </x:c>
      <x:c t="n" s="0">
        <x:v>23.16271</x:v>
      </x:c>
      <x:c t="n" s="0">
        <x:v>21.25829</x:v>
      </x:c>
      <x:c t="n" s="0">
        <x:v>24.12178</x:v>
      </x:c>
      <x:c t="n" s="0">
        <x:v>25.4987</x:v>
      </x:c>
      <x:c t="n" s="0">
        <x:v>27.05596</x:v>
      </x:c>
      <x:c t="n" s="0">
        <x:v>25.50431</x:v>
      </x:c>
      <x:c t="n" s="0">
        <x:v>25.26342</x:v>
      </x:c>
      <x:c t="n" s="0">
        <x:v>26.35287</x:v>
      </x:c>
      <x:c t="n" s="0">
        <x:v>25.08798</x:v>
      </x:c>
      <x:c t="n" s="0">
        <x:v>27.25953</x:v>
      </x:c>
      <x:c t="n" s="0">
        <x:v>25.77225</x:v>
      </x:c>
      <x:c t="n" s="0">
        <x:v>27.62311</x:v>
      </x:c>
      <x:c t="n" s="0">
        <x:v>31.60841</x:v>
      </x:c>
      <x:c t="n" s="0">
        <x:v>32.73381</x:v>
      </x:c>
      <x:c t="n" s="0">
        <x:v>33.31503</x:v>
      </x:c>
      <x:c t="n" s="0">
        <x:v>33.06698</x:v>
      </x:c>
      <x:c t="n" s="0">
        <x:v>32.90889</x:v>
      </x:c>
      <x:c t="n" s="0">
        <x:v>31.895</x:v>
      </x:c>
      <x:c t="n" s="0">
        <x:v>30.73254</x:v>
      </x:c>
      <x:c t="n" s="0">
        <x:v>30.7723</x:v>
      </x:c>
      <x:c t="n" s="0">
        <x:v>23.81874</x:v>
      </x:c>
      <x:c t="n" s="0">
        <x:v>12.78219</x:v>
      </x:c>
      <x:c t="n" s="0">
        <x:v>8.357367</x:v>
      </x:c>
      <x:c t="n" s="0">
        <x:v>4.253993</x:v>
      </x:c>
      <x:c t="n" s="0">
        <x:v>5.358644</x:v>
      </x:c>
      <x:c t="n" s="0">
        <x:v>9.15523</x:v>
      </x:c>
      <x:c t="n" s="0">
        <x:v>2.295095</x:v>
      </x:c>
      <x:c t="n" s="0">
        <x:v>-30.06697</x:v>
      </x:c>
      <x:c t="n" s="0">
        <x:v>-29.16826</x:v>
      </x:c>
      <x:c t="n" s="0">
        <x:v>-25.55367</x:v>
      </x:c>
      <x:c t="n" s="0">
        <x:v>-15.15035</x:v>
      </x:c>
      <x:c t="n" s="0">
        <x:v>-5.783066</x:v>
      </x:c>
      <x:c t="n" s="0">
        <x:v>-3.879261</x:v>
      </x:c>
      <x:c t="n" s="0">
        <x:v>7.743496</x:v>
      </x:c>
      <x:c t="n" s="0">
        <x:v>11.33058</x:v>
      </x:c>
      <x:c t="n" s="0">
        <x:v>13.06625</x:v>
      </x:c>
      <x:c t="n" s="0">
        <x:v>18.62495</x:v>
      </x:c>
      <x:c t="n" s="0">
        <x:v>21.60284</x:v>
      </x:c>
      <x:c t="n" s="0">
        <x:v>22.09911</x:v>
      </x:c>
      <x:c t="n" s="0">
        <x:v>25.37303</x:v>
      </x:c>
      <x:c t="n" s="0">
        <x:v>23.69442</x:v>
      </x:c>
      <x:c t="n" s="0">
        <x:v>27.10604</x:v>
      </x:c>
      <x:c t="n" s="0">
        <x:v>26.96558</x:v>
      </x:c>
      <x:c t="n" s="0">
        <x:v>25.44472</x:v>
      </x:c>
      <x:c t="n" s="0">
        <x:v>27.52215</x:v>
      </x:c>
      <x:c t="n" s="0">
        <x:v>33.02676</x:v>
      </x:c>
      <x:c t="n" s="0">
        <x:v>26.61768</x:v>
      </x:c>
      <x:c t="n" s="0">
        <x:v>26.65608</x:v>
      </x:c>
      <x:c t="n" s="0">
        <x:v>28.65871</x:v>
      </x:c>
      <x:c t="n" s="0">
        <x:v>30.57892</x:v>
      </x:c>
      <x:c t="n" s="0">
        <x:v>31.37048</x:v>
      </x:c>
      <x:c t="n" s="0">
        <x:v>33.02061</x:v>
      </x:c>
      <x:c t="n" s="0">
        <x:v>34.54559</x:v>
      </x:c>
      <x:c t="n" s="0">
        <x:v>30.20682</x:v>
      </x:c>
      <x:c t="n" s="0">
        <x:v>31.23907</x:v>
      </x:c>
      <x:c t="n" s="0">
        <x:v>29.80991</x:v>
      </x:c>
      <x:c t="n" s="0">
        <x:v>23.61581</x:v>
      </x:c>
      <x:c t="n" s="0">
        <x:v>13.04978</x:v>
      </x:c>
      <x:c t="n" s="0">
        <x:v>8.110138</x:v>
      </x:c>
      <x:c t="n" s="0">
        <x:v>5.649017</x:v>
      </x:c>
      <x:c t="n" s="0">
        <x:v>6.620918</x:v>
      </x:c>
      <x:c t="n" s="0">
        <x:v>8.320566</x:v>
      </x:c>
      <x:c t="n" s="0">
        <x:v>2.104858</x:v>
      </x:c>
      <x:c t="str">
        <x:v>No</x:v>
      </x:c>
      <x:c t="str">
        <x:v>No</x:v>
      </x:c>
      <x:c t="str">
        <x:v/>
      </x:c>
    </x:row>
    <x:row r="2582">
      <x:c t="n" s="11">
        <x:v>2581</x:v>
      </x:c>
      <x:c t="str" s="11">
        <x:v/>
      </x:c>
      <x:c t="n" s="8">
        <x:v>43942.8925694444</x:v>
      </x:c>
      <x:c t="n" s="7">
        <x:v>43942.8925694444</x:v>
      </x:c>
      <x:c t="n" s="0">
        <x:v>42.43452</x:v>
      </x:c>
      <x:c t="n" s="0">
        <x:v>54.20069</x:v>
      </x:c>
      <x:c t="n" s="0">
        <x:v>65.80565</x:v>
      </x:c>
      <x:c t="n" s="0">
        <x:v>71.47252</x:v>
      </x:c>
      <x:c t="n" s="0">
        <x:v>-30.06697</x:v>
      </x:c>
      <x:c t="n" s="0">
        <x:v>-29.16826</x:v>
      </x:c>
      <x:c t="n" s="0">
        <x:v>-21.08794</x:v>
      </x:c>
      <x:c t="n" s="0">
        <x:v>-15.99697</x:v>
      </x:c>
      <x:c t="n" s="0">
        <x:v>-5.249839</x:v>
      </x:c>
      <x:c t="n" s="0">
        <x:v>-1.135856</x:v>
      </x:c>
      <x:c t="n" s="0">
        <x:v>7.394374</x:v>
      </x:c>
      <x:c t="n" s="0">
        <x:v>10.58592</x:v>
      </x:c>
      <x:c t="n" s="0">
        <x:v>14.19061</x:v>
      </x:c>
      <x:c t="n" s="0">
        <x:v>22.70456</x:v>
      </x:c>
      <x:c t="n" s="0">
        <x:v>21.31032</x:v>
      </x:c>
      <x:c t="n" s="0">
        <x:v>23.48594</x:v>
      </x:c>
      <x:c t="n" s="0">
        <x:v>26.02684</x:v>
      </x:c>
      <x:c t="n" s="0">
        <x:v>27.01078</x:v>
      </x:c>
      <x:c t="n" s="0">
        <x:v>25.52518</x:v>
      </x:c>
      <x:c t="n" s="0">
        <x:v>26.00111</x:v>
      </x:c>
      <x:c t="n" s="0">
        <x:v>26.01386</x:v>
      </x:c>
      <x:c t="n" s="0">
        <x:v>24.98399</x:v>
      </x:c>
      <x:c t="n" s="0">
        <x:v>27.99914</x:v>
      </x:c>
      <x:c t="n" s="0">
        <x:v>25.70919</x:v>
      </x:c>
      <x:c t="n" s="0">
        <x:v>27.14161</x:v>
      </x:c>
      <x:c t="n" s="0">
        <x:v>31.56683</x:v>
      </x:c>
      <x:c t="n" s="0">
        <x:v>32.64759</x:v>
      </x:c>
      <x:c t="n" s="0">
        <x:v>33.33391</x:v>
      </x:c>
      <x:c t="n" s="0">
        <x:v>32.98432</x:v>
      </x:c>
      <x:c t="n" s="0">
        <x:v>32.80912</x:v>
      </x:c>
      <x:c t="n" s="0">
        <x:v>31.9349</x:v>
      </x:c>
      <x:c t="n" s="0">
        <x:v>30.81711</x:v>
      </x:c>
      <x:c t="n" s="0">
        <x:v>30.72635</x:v>
      </x:c>
      <x:c t="n" s="0">
        <x:v>23.71826</x:v>
      </x:c>
      <x:c t="n" s="0">
        <x:v>12.96989</x:v>
      </x:c>
      <x:c t="n" s="0">
        <x:v>8.543862</x:v>
      </x:c>
      <x:c t="n" s="0">
        <x:v>4.390836</x:v>
      </x:c>
      <x:c t="n" s="0">
        <x:v>5.566595</x:v>
      </x:c>
      <x:c t="n" s="0">
        <x:v>9.082933</x:v>
      </x:c>
      <x:c t="n" s="0">
        <x:v>2.169326</x:v>
      </x:c>
      <x:c t="n" s="0">
        <x:v>-30.06697</x:v>
      </x:c>
      <x:c t="n" s="0">
        <x:v>-29.16826</x:v>
      </x:c>
      <x:c t="n" s="0">
        <x:v>-25.55367</x:v>
      </x:c>
      <x:c t="n" s="0">
        <x:v>-15.15035</x:v>
      </x:c>
      <x:c t="n" s="0">
        <x:v>-7.828974</x:v>
      </x:c>
      <x:c t="n" s="0">
        <x:v>-3.879261</x:v>
      </x:c>
      <x:c t="n" s="0">
        <x:v>7.743496</x:v>
      </x:c>
      <x:c t="n" s="0">
        <x:v>8.039381</x:v>
      </x:c>
      <x:c t="n" s="0">
        <x:v>13.06625</x:v>
      </x:c>
      <x:c t="n" s="0">
        <x:v>18.13398</x:v>
      </x:c>
      <x:c t="n" s="0">
        <x:v>21.60284</x:v>
      </x:c>
      <x:c t="n" s="0">
        <x:v>12.38299</x:v>
      </x:c>
      <x:c t="n" s="0">
        <x:v>29.86164</x:v>
      </x:c>
      <x:c t="n" s="0">
        <x:v>27.63706</x:v>
      </x:c>
      <x:c t="n" s="0">
        <x:v>23.64223</x:v>
      </x:c>
      <x:c t="n" s="0">
        <x:v>30.03014</x:v>
      </x:c>
      <x:c t="n" s="0">
        <x:v>26.76134</x:v>
      </x:c>
      <x:c t="n" s="0">
        <x:v>20.48693</x:v>
      </x:c>
      <x:c t="n" s="0">
        <x:v>21.31635</x:v>
      </x:c>
      <x:c t="n" s="0">
        <x:v>22.78947</x:v>
      </x:c>
      <x:c t="n" s="0">
        <x:v>25.25571</x:v>
      </x:c>
      <x:c t="n" s="0">
        <x:v>32.75516</x:v>
      </x:c>
      <x:c t="n" s="0">
        <x:v>31.41949</x:v>
      </x:c>
      <x:c t="n" s="0">
        <x:v>33.13957</x:v>
      </x:c>
      <x:c t="n" s="0">
        <x:v>33.80053</x:v>
      </x:c>
      <x:c t="n" s="0">
        <x:v>30.7272</x:v>
      </x:c>
      <x:c t="n" s="0">
        <x:v>32.20532</x:v>
      </x:c>
      <x:c t="n" s="0">
        <x:v>31.99318</x:v>
      </x:c>
      <x:c t="n" s="0">
        <x:v>29.67724</x:v>
      </x:c>
      <x:c t="n" s="0">
        <x:v>22.18334</x:v>
      </x:c>
      <x:c t="n" s="0">
        <x:v>12.69407</x:v>
      </x:c>
      <x:c t="n" s="0">
        <x:v>7.874005</x:v>
      </x:c>
      <x:c t="n" s="0">
        <x:v>4.060719</x:v>
      </x:c>
      <x:c t="n" s="0">
        <x:v>6.080615</x:v>
      </x:c>
      <x:c t="n" s="0">
        <x:v>8.982358</x:v>
      </x:c>
      <x:c t="n" s="0">
        <x:v>2.128401</x:v>
      </x:c>
      <x:c t="str">
        <x:v>No</x:v>
      </x:c>
      <x:c t="str">
        <x:v>No</x:v>
      </x:c>
      <x:c t="str">
        <x:v/>
      </x:c>
    </x:row>
    <x:row r="2583">
      <x:c t="n" s="11">
        <x:v>2582</x:v>
      </x:c>
      <x:c t="str" s="11">
        <x:v/>
      </x:c>
      <x:c t="n" s="8">
        <x:v>43942.8925694444</x:v>
      </x:c>
      <x:c t="n" s="7">
        <x:v>43942.8925694444</x:v>
      </x:c>
      <x:c t="n" s="0">
        <x:v>41.9796</x:v>
      </x:c>
      <x:c t="n" s="0">
        <x:v>54.20069</x:v>
      </x:c>
      <x:c t="n" s="0">
        <x:v>58.69009</x:v>
      </x:c>
      <x:c t="n" s="0">
        <x:v>68.89687</x:v>
      </x:c>
      <x:c t="n" s="0">
        <x:v>-30.06697</x:v>
      </x:c>
      <x:c t="n" s="0">
        <x:v>-29.16826</x:v>
      </x:c>
      <x:c t="n" s="0">
        <x:v>-21.51586</x:v>
      </x:c>
      <x:c t="n" s="0">
        <x:v>-15.86269</x:v>
      </x:c>
      <x:c t="n" s="0">
        <x:v>-5.543447</x:v>
      </x:c>
      <x:c t="n" s="0">
        <x:v>-1.58166</x:v>
      </x:c>
      <x:c t="n" s="0">
        <x:v>7.44712</x:v>
      </x:c>
      <x:c t="n" s="0">
        <x:v>10.23363</x:v>
      </x:c>
      <x:c t="n" s="0">
        <x:v>13.98207</x:v>
      </x:c>
      <x:c t="n" s="0">
        <x:v>22.27097</x:v>
      </x:c>
      <x:c t="n" s="0">
        <x:v>21.38279</x:v>
      </x:c>
      <x:c t="n" s="0">
        <x:v>22.85784</x:v>
      </x:c>
      <x:c t="n" s="0">
        <x:v>26.84396</x:v>
      </x:c>
      <x:c t="n" s="0">
        <x:v>27.10803</x:v>
      </x:c>
      <x:c t="n" s="0">
        <x:v>25.30602</x:v>
      </x:c>
      <x:c t="n" s="0">
        <x:v>26.63133</x:v>
      </x:c>
      <x:c t="n" s="0">
        <x:v>26.24197</x:v>
      </x:c>
      <x:c t="n" s="0">
        <x:v>24.87094</x:v>
      </x:c>
      <x:c t="n" s="0">
        <x:v>27.71042</x:v>
      </x:c>
      <x:c t="n" s="0">
        <x:v>25.2885</x:v>
      </x:c>
      <x:c t="n" s="0">
        <x:v>27.81112</x:v>
      </x:c>
      <x:c t="n" s="0">
        <x:v>31.62184</x:v>
      </x:c>
      <x:c t="n" s="0">
        <x:v>33.14479</x:v>
      </x:c>
      <x:c t="n" s="0">
        <x:v>33.09446</x:v>
      </x:c>
      <x:c t="n" s="0">
        <x:v>33.3606</x:v>
      </x:c>
      <x:c t="n" s="0">
        <x:v>33.24937</x:v>
      </x:c>
      <x:c t="n" s="0">
        <x:v>32.08264</x:v>
      </x:c>
      <x:c t="n" s="0">
        <x:v>30.76231</x:v>
      </x:c>
      <x:c t="n" s="0">
        <x:v>30.53724</x:v>
      </x:c>
      <x:c t="n" s="0">
        <x:v>23.52976</x:v>
      </x:c>
      <x:c t="n" s="0">
        <x:v>12.85292</x:v>
      </x:c>
      <x:c t="n" s="0">
        <x:v>8.457752</x:v>
      </x:c>
      <x:c t="n" s="0">
        <x:v>4.310025</x:v>
      </x:c>
      <x:c t="n" s="0">
        <x:v>5.467864</x:v>
      </x:c>
      <x:c t="n" s="0">
        <x:v>9.070855</x:v>
      </x:c>
      <x:c t="n" s="0">
        <x:v>2.151586</x:v>
      </x:c>
      <x:c t="n" s="0">
        <x:v>-30.06697</x:v>
      </x:c>
      <x:c t="n" s="0">
        <x:v>-29.16826</x:v>
      </x:c>
      <x:c t="n" s="0">
        <x:v>-25.55367</x:v>
      </x:c>
      <x:c t="n" s="0">
        <x:v>-15.15035</x:v>
      </x:c>
      <x:c t="n" s="0">
        <x:v>-7.828974</x:v>
      </x:c>
      <x:c t="n" s="0">
        <x:v>-9.466501</x:v>
      </x:c>
      <x:c t="n" s="0">
        <x:v>7.743496</x:v>
      </x:c>
      <x:c t="n" s="0">
        <x:v>7.272092</x:v>
      </x:c>
      <x:c t="n" s="0">
        <x:v>11.91977</x:v>
      </x:c>
      <x:c t="n" s="0">
        <x:v>18.13398</x:v>
      </x:c>
      <x:c t="n" s="0">
        <x:v>22.39146</x:v>
      </x:c>
      <x:c t="n" s="0">
        <x:v>12.38299</x:v>
      </x:c>
      <x:c t="n" s="0">
        <x:v>29.86164</x:v>
      </x:c>
      <x:c t="n" s="0">
        <x:v>29.84796</x:v>
      </x:c>
      <x:c t="n" s="0">
        <x:v>24.07936</x:v>
      </x:c>
      <x:c t="n" s="0">
        <x:v>27.78685</x:v>
      </x:c>
      <x:c t="n" s="0">
        <x:v>24.91075</x:v>
      </x:c>
      <x:c t="n" s="0">
        <x:v>28.41639</x:v>
      </x:c>
      <x:c t="n" s="0">
        <x:v>25.56632</x:v>
      </x:c>
      <x:c t="n" s="0">
        <x:v>26.17463</x:v>
      </x:c>
      <x:c t="n" s="0">
        <x:v>30.16691</x:v>
      </x:c>
      <x:c t="n" s="0">
        <x:v>31.02161</x:v>
      </x:c>
      <x:c t="n" s="0">
        <x:v>35.43541</x:v>
      </x:c>
      <x:c t="n" s="0">
        <x:v>33.98525</x:v>
      </x:c>
      <x:c t="n" s="0">
        <x:v>33.90754</x:v>
      </x:c>
      <x:c t="n" s="0">
        <x:v>35.86109</x:v>
      </x:c>
      <x:c t="n" s="0">
        <x:v>33.33628</x:v>
      </x:c>
      <x:c t="n" s="0">
        <x:v>31.48246</x:v>
      </x:c>
      <x:c t="n" s="0">
        <x:v>31.66155</x:v>
      </x:c>
      <x:c t="n" s="0">
        <x:v>22.26075</x:v>
      </x:c>
      <x:c t="n" s="0">
        <x:v>12.84753</x:v>
      </x:c>
      <x:c t="n" s="0">
        <x:v>8.523177</x:v>
      </x:c>
      <x:c t="n" s="0">
        <x:v>3.165969</x:v>
      </x:c>
      <x:c t="n" s="0">
        <x:v>6.188716</x:v>
      </x:c>
      <x:c t="n" s="0">
        <x:v>8.619908</x:v>
      </x:c>
      <x:c t="n" s="0">
        <x:v>1.378432</x:v>
      </x:c>
      <x:c t="str">
        <x:v>No</x:v>
      </x:c>
      <x:c t="str">
        <x:v>No</x:v>
      </x:c>
      <x:c t="str">
        <x:v/>
      </x:c>
    </x:row>
    <x:row r="2584">
      <x:c t="n" s="11">
        <x:v>2583</x:v>
      </x:c>
      <x:c t="str" s="11">
        <x:v/>
      </x:c>
      <x:c t="n" s="8">
        <x:v>43942.8925694444</x:v>
      </x:c>
      <x:c t="n" s="7">
        <x:v>43942.8925694444</x:v>
      </x:c>
      <x:c t="n" s="0">
        <x:v>42.50359</x:v>
      </x:c>
      <x:c t="n" s="0">
        <x:v>54.20069</x:v>
      </x:c>
      <x:c t="n" s="0">
        <x:v>58.66156</x:v>
      </x:c>
      <x:c t="n" s="0">
        <x:v>65.88657</x:v>
      </x:c>
      <x:c t="n" s="0">
        <x:v>-30.06697</x:v>
      </x:c>
      <x:c t="n" s="0">
        <x:v>-29.16826</x:v>
      </x:c>
      <x:c t="n" s="0">
        <x:v>-21.91786</x:v>
      </x:c>
      <x:c t="n" s="0">
        <x:v>-15.75121</x:v>
      </x:c>
      <x:c t="n" s="0">
        <x:v>-5.810938</x:v>
      </x:c>
      <x:c t="n" s="0">
        <x:v>-2.1478</x:v>
      </x:c>
      <x:c t="n" s="0">
        <x:v>7.491664</x:v>
      </x:c>
      <x:c t="n" s="0">
        <x:v>9.908346</x:v>
      </x:c>
      <x:c t="n" s="0">
        <x:v>13.73554</x:v>
      </x:c>
      <x:c t="n" s="0">
        <x:v>21.86297</x:v>
      </x:c>
      <x:c t="n" s="0">
        <x:v>21.62153</x:v>
      </x:c>
      <x:c t="n" s="0">
        <x:v>22.56957</x:v>
      </x:c>
      <x:c t="n" s="0">
        <x:v>27.35365</x:v>
      </x:c>
      <x:c t="n" s="0">
        <x:v>28.03453</x:v>
      </x:c>
      <x:c t="n" s="0">
        <x:v>25.17555</x:v>
      </x:c>
      <x:c t="n" s="0">
        <x:v>26.65741</x:v>
      </x:c>
      <x:c t="n" s="0">
        <x:v>26.17076</x:v>
      </x:c>
      <x:c t="n" s="0">
        <x:v>25.45582</x:v>
      </x:c>
      <x:c t="n" s="0">
        <x:v>27.41163</x:v>
      </x:c>
      <x:c t="n" s="0">
        <x:v>25.48051</x:v>
      </x:c>
      <x:c t="n" s="0">
        <x:v>27.4794</x:v>
      </x:c>
      <x:c t="n" s="0">
        <x:v>31.70858</x:v>
      </x:c>
      <x:c t="n" s="0">
        <x:v>32.9925</x:v>
      </x:c>
      <x:c t="n" s="0">
        <x:v>33.24825</x:v>
      </x:c>
      <x:c t="n" s="0">
        <x:v>33.26716</x:v>
      </x:c>
      <x:c t="n" s="0">
        <x:v>33.02444</x:v>
      </x:c>
      <x:c t="n" s="0">
        <x:v>32.22121</x:v>
      </x:c>
      <x:c t="n" s="0">
        <x:v>30.81167</x:v>
      </x:c>
      <x:c t="n" s="0">
        <x:v>30.62362</x:v>
      </x:c>
      <x:c t="n" s="0">
        <x:v>23.3102</x:v>
      </x:c>
      <x:c t="n" s="0">
        <x:v>12.77062</x:v>
      </x:c>
      <x:c t="n" s="0">
        <x:v>8.403662</x:v>
      </x:c>
      <x:c t="n" s="0">
        <x:v>4.19245</x:v>
      </x:c>
      <x:c t="n" s="0">
        <x:v>5.538197</x:v>
      </x:c>
      <x:c t="n" s="0">
        <x:v>8.884529</x:v>
      </x:c>
      <x:c t="n" s="0">
        <x:v>1.996055</x:v>
      </x:c>
      <x:c t="n" s="0">
        <x:v>-30.06697</x:v>
      </x:c>
      <x:c t="n" s="0">
        <x:v>-29.16826</x:v>
      </x:c>
      <x:c t="n" s="0">
        <x:v>-25.55367</x:v>
      </x:c>
      <x:c t="n" s="0">
        <x:v>-15.15035</x:v>
      </x:c>
      <x:c t="n" s="0">
        <x:v>-7.828974</x:v>
      </x:c>
      <x:c t="n" s="0">
        <x:v>-9.466501</x:v>
      </x:c>
      <x:c t="n" s="0">
        <x:v>7.743496</x:v>
      </x:c>
      <x:c t="n" s="0">
        <x:v>6.188322</x:v>
      </x:c>
      <x:c t="n" s="0">
        <x:v>11.91977</x:v>
      </x:c>
      <x:c t="n" s="0">
        <x:v>15.98586</x:v>
      </x:c>
      <x:c t="n" s="0">
        <x:v>22.80393</x:v>
      </x:c>
      <x:c t="n" s="0">
        <x:v>23.40925</x:v>
      </x:c>
      <x:c t="n" s="0">
        <x:v>27.98695</x:v>
      </x:c>
      <x:c t="n" s="0">
        <x:v>31.30598</x:v>
      </x:c>
      <x:c t="n" s="0">
        <x:v>23.95597</x:v>
      </x:c>
      <x:c t="n" s="0">
        <x:v>23.92646</x:v>
      </x:c>
      <x:c t="n" s="0">
        <x:v>27.79641</x:v>
      </x:c>
      <x:c t="n" s="0">
        <x:v>24.082</x:v>
      </x:c>
      <x:c t="n" s="0">
        <x:v>27.3947</x:v>
      </x:c>
      <x:c t="n" s="0">
        <x:v>27.27179</x:v>
      </x:c>
      <x:c t="n" s="0">
        <x:v>27.30723</x:v>
      </x:c>
      <x:c t="n" s="0">
        <x:v>33.18264</x:v>
      </x:c>
      <x:c t="n" s="0">
        <x:v>30.6426</x:v>
      </x:c>
      <x:c t="n" s="0">
        <x:v>30.62358</x:v>
      </x:c>
      <x:c t="n" s="0">
        <x:v>34.3045</x:v>
      </x:c>
      <x:c t="n" s="0">
        <x:v>28.43369</x:v>
      </x:c>
      <x:c t="n" s="0">
        <x:v>32.12709</x:v>
      </x:c>
      <x:c t="n" s="0">
        <x:v>28.72164</x:v>
      </x:c>
      <x:c t="n" s="0">
        <x:v>29.86068</x:v>
      </x:c>
      <x:c t="n" s="0">
        <x:v>22.62588</x:v>
      </x:c>
      <x:c t="n" s="0">
        <x:v>12.1222</x:v>
      </x:c>
      <x:c t="n" s="0">
        <x:v>8.027337</x:v>
      </x:c>
      <x:c t="n" s="0">
        <x:v>3.749667</x:v>
      </x:c>
      <x:c t="n" s="0">
        <x:v>3.943117</x:v>
      </x:c>
      <x:c t="n" s="0">
        <x:v>8.586511</x:v>
      </x:c>
      <x:c t="n" s="0">
        <x:v>0.7741814</x:v>
      </x:c>
      <x:c t="str">
        <x:v>No</x:v>
      </x:c>
      <x:c t="str">
        <x:v>No</x:v>
      </x:c>
      <x:c t="str">
        <x:v/>
      </x:c>
    </x:row>
    <x:row r="2585">
      <x:c t="n" s="11">
        <x:v>2584</x:v>
      </x:c>
      <x:c t="str" s="11">
        <x:v/>
      </x:c>
      <x:c t="n" s="8">
        <x:v>43942.8925694444</x:v>
      </x:c>
      <x:c t="n" s="7">
        <x:v>43942.8925694444</x:v>
      </x:c>
      <x:c t="n" s="0">
        <x:v>43.05635</x:v>
      </x:c>
      <x:c t="n" s="0">
        <x:v>54.20069</x:v>
      </x:c>
      <x:c t="n" s="0">
        <x:v>58.65564</x:v>
      </x:c>
      <x:c t="n" s="0">
        <x:v>67.578</x:v>
      </x:c>
      <x:c t="n" s="0">
        <x:v>-30.06697</x:v>
      </x:c>
      <x:c t="n" s="0">
        <x:v>-29.16826</x:v>
      </x:c>
      <x:c t="n" s="0">
        <x:v>-21.97134</x:v>
      </x:c>
      <x:c t="n" s="0">
        <x:v>-15.60835</x:v>
      </x:c>
      <x:c t="n" s="0">
        <x:v>-6.053195</x:v>
      </x:c>
      <x:c t="n" s="0">
        <x:v>-2.697604</x:v>
      </x:c>
      <x:c t="n" s="0">
        <x:v>7.414628</x:v>
      </x:c>
      <x:c t="n" s="0">
        <x:v>9.443232</x:v>
      </x:c>
      <x:c t="n" s="0">
        <x:v>13.51333</x:v>
      </x:c>
      <x:c t="n" s="0">
        <x:v>21.2462</x:v>
      </x:c>
      <x:c t="n" s="0">
        <x:v>21.81552</x:v>
      </x:c>
      <x:c t="n" s="0">
        <x:v>22.79979</x:v>
      </x:c>
      <x:c t="n" s="0">
        <x:v>27.21336</x:v>
      </x:c>
      <x:c t="n" s="0">
        <x:v>28.59059</x:v>
      </x:c>
      <x:c t="n" s="0">
        <x:v>24.83257</x:v>
      </x:c>
      <x:c t="n" s="0">
        <x:v>26.08214</x:v>
      </x:c>
      <x:c t="n" s="0">
        <x:v>26.15888</x:v>
      </x:c>
      <x:c t="n" s="0">
        <x:v>25.37797</x:v>
      </x:c>
      <x:c t="n" s="0">
        <x:v>27.5812</x:v>
      </x:c>
      <x:c t="n" s="0">
        <x:v>26.06941</x:v>
      </x:c>
      <x:c t="n" s="0">
        <x:v>27.54128</x:v>
      </x:c>
      <x:c t="n" s="0">
        <x:v>32.03606</x:v>
      </x:c>
      <x:c t="n" s="0">
        <x:v>32.89299</x:v>
      </x:c>
      <x:c t="n" s="0">
        <x:v>32.80692</x:v>
      </x:c>
      <x:c t="n" s="0">
        <x:v>33.62513</x:v>
      </x:c>
      <x:c t="n" s="0">
        <x:v>32.96231</x:v>
      </x:c>
      <x:c t="n" s="0">
        <x:v>32.03075</x:v>
      </x:c>
      <x:c t="n" s="0">
        <x:v>30.84808</x:v>
      </x:c>
      <x:c t="n" s="0">
        <x:v>30.84949</x:v>
      </x:c>
      <x:c t="n" s="0">
        <x:v>23.26215</x:v>
      </x:c>
      <x:c t="n" s="0">
        <x:v>12.75078</x:v>
      </x:c>
      <x:c t="n" s="0">
        <x:v>8.334673</x:v>
      </x:c>
      <x:c t="n" s="0">
        <x:v>4.101592</x:v>
      </x:c>
      <x:c t="n" s="0">
        <x:v>5.381518</x:v>
      </x:c>
      <x:c t="n" s="0">
        <x:v>8.98432</x:v>
      </x:c>
      <x:c t="n" s="0">
        <x:v>1.97898</x:v>
      </x:c>
      <x:c t="n" s="0">
        <x:v>-30.06697</x:v>
      </x:c>
      <x:c t="n" s="0">
        <x:v>-29.16826</x:v>
      </x:c>
      <x:c t="n" s="0">
        <x:v>-19.36026</x:v>
      </x:c>
      <x:c t="n" s="0">
        <x:v>-14.36146</x:v>
      </x:c>
      <x:c t="n" s="0">
        <x:v>-7.828974</x:v>
      </x:c>
      <x:c t="n" s="0">
        <x:v>-9.466501</x:v>
      </x:c>
      <x:c t="n" s="0">
        <x:v>4.893893</x:v>
      </x:c>
      <x:c t="n" s="0">
        <x:v>4.740822</x:v>
      </x:c>
      <x:c t="n" s="0">
        <x:v>11.91977</x:v>
      </x:c>
      <x:c t="n" s="0">
        <x:v>11.55031</x:v>
      </x:c>
      <x:c t="n" s="0">
        <x:v>22.80393</x:v>
      </x:c>
      <x:c t="n" s="0">
        <x:v>23.94609</x:v>
      </x:c>
      <x:c t="n" s="0">
        <x:v>26.28712</x:v>
      </x:c>
      <x:c t="n" s="0">
        <x:v>30.05188</x:v>
      </x:c>
      <x:c t="n" s="0">
        <x:v>19.80499</x:v>
      </x:c>
      <x:c t="n" s="0">
        <x:v>22.88341</x:v>
      </x:c>
      <x:c t="n" s="0">
        <x:v>22.01942</x:v>
      </x:c>
      <x:c t="n" s="0">
        <x:v>25.97397</x:v>
      </x:c>
      <x:c t="n" s="0">
        <x:v>31.59675</x:v>
      </x:c>
      <x:c t="n" s="0">
        <x:v>27.74401</x:v>
      </x:c>
      <x:c t="n" s="0">
        <x:v>24.96392</x:v>
      </x:c>
      <x:c t="n" s="0">
        <x:v>31.45782</x:v>
      </x:c>
      <x:c t="n" s="0">
        <x:v>33.04762</x:v>
      </x:c>
      <x:c t="n" s="0">
        <x:v>30.51508</x:v>
      </x:c>
      <x:c t="n" s="0">
        <x:v>36.10778</x:v>
      </x:c>
      <x:c t="n" s="0">
        <x:v>32.21132</x:v>
      </x:c>
      <x:c t="n" s="0">
        <x:v>31.02537</x:v>
      </x:c>
      <x:c t="n" s="0">
        <x:v>32.38503</x:v>
      </x:c>
      <x:c t="n" s="0">
        <x:v>32.33545</x:v>
      </x:c>
      <x:c t="n" s="0">
        <x:v>21.34858</x:v>
      </x:c>
      <x:c t="n" s="0">
        <x:v>12.70713</x:v>
      </x:c>
      <x:c t="n" s="0">
        <x:v>8.208651</x:v>
      </x:c>
      <x:c t="n" s="0">
        <x:v>3.993746</x:v>
      </x:c>
      <x:c t="n" s="0">
        <x:v>5.278535</x:v>
      </x:c>
      <x:c t="n" s="0">
        <x:v>8.540088</x:v>
      </x:c>
      <x:c t="n" s="0">
        <x:v>2.645459</x:v>
      </x:c>
      <x:c t="str">
        <x:v>No</x:v>
      </x:c>
      <x:c t="str">
        <x:v>No</x:v>
      </x:c>
      <x:c t="str">
        <x:v/>
      </x:c>
    </x:row>
    <x:row r="2586">
      <x:c t="n" s="11">
        <x:v>2585</x:v>
      </x:c>
      <x:c t="str" s="11">
        <x:v/>
      </x:c>
      <x:c t="n" s="8">
        <x:v>43942.8925694444</x:v>
      </x:c>
      <x:c t="n" s="7">
        <x:v>43942.8925694444</x:v>
      </x:c>
      <x:c t="n" s="0">
        <x:v>42.00808</x:v>
      </x:c>
      <x:c t="n" s="0">
        <x:v>54.20069</x:v>
      </x:c>
      <x:c t="n" s="0">
        <x:v>62.43909</x:v>
      </x:c>
      <x:c t="n" s="0">
        <x:v>66.97801</x:v>
      </x:c>
      <x:c t="n" s="0">
        <x:v>-30.06697</x:v>
      </x:c>
      <x:c t="n" s="0">
        <x:v>-29.16826</x:v>
      </x:c>
      <x:c t="n" s="0">
        <x:v>-21.22421</x:v>
      </x:c>
      <x:c t="n" s="0">
        <x:v>-15.35815</x:v>
      </x:c>
      <x:c t="n" s="0">
        <x:v>-6.271358</x:v>
      </x:c>
      <x:c t="n" s="0">
        <x:v>-3.229443</x:v>
      </x:c>
      <x:c t="n" s="0">
        <x:v>7.00727</x:v>
      </x:c>
      <x:c t="n" s="0">
        <x:v>9.002319</x:v>
      </x:c>
      <x:c t="n" s="0">
        <x:v>14.10488</x:v>
      </x:c>
      <x:c t="n" s="0">
        <x:v>20.6398</x:v>
      </x:c>
      <x:c t="n" s="0">
        <x:v>21.97459</x:v>
      </x:c>
      <x:c t="n" s="0">
        <x:v>22.98718</x:v>
      </x:c>
      <x:c t="n" s="0">
        <x:v>27.08986</x:v>
      </x:c>
      <x:c t="n" s="0">
        <x:v>28.74245</x:v>
      </x:c>
      <x:c t="n" s="0">
        <x:v>24.83078</x:v>
      </x:c>
      <x:c t="n" s="0">
        <x:v>25.94442</x:v>
      </x:c>
      <x:c t="n" s="0">
        <x:v>25.6694</x:v>
      </x:c>
      <x:c t="n" s="0">
        <x:v>25.52178</x:v>
      </x:c>
      <x:c t="n" s="0">
        <x:v>28.2794</x:v>
      </x:c>
      <x:c t="n" s="0">
        <x:v>26.23421</x:v>
      </x:c>
      <x:c t="n" s="0">
        <x:v>27.44592</x:v>
      </x:c>
      <x:c t="n" s="0">
        <x:v>31.52602</x:v>
      </x:c>
      <x:c t="n" s="0">
        <x:v>33.00734</x:v>
      </x:c>
      <x:c t="n" s="0">
        <x:v>32.65346</x:v>
      </x:c>
      <x:c t="n" s="0">
        <x:v>33.95824</x:v>
      </x:c>
      <x:c t="n" s="0">
        <x:v>32.71106</x:v>
      </x:c>
      <x:c t="n" s="0">
        <x:v>32.17131</x:v>
      </x:c>
      <x:c t="n" s="0">
        <x:v>30.81515</x:v>
      </x:c>
      <x:c t="n" s="0">
        <x:v>30.95432</x:v>
      </x:c>
      <x:c t="n" s="0">
        <x:v>23.24256</x:v>
      </x:c>
      <x:c t="n" s="0">
        <x:v>12.66501</x:v>
      </x:c>
      <x:c t="n" s="0">
        <x:v>8.417795</x:v>
      </x:c>
      <x:c t="n" s="0">
        <x:v>4.3349</x:v>
      </x:c>
      <x:c t="n" s="0">
        <x:v>5.342619</x:v>
      </x:c>
      <x:c t="n" s="0">
        <x:v>8.766575</x:v>
      </x:c>
      <x:c t="n" s="0">
        <x:v>2.050467</x:v>
      </x:c>
      <x:c t="n" s="0">
        <x:v>-30.06697</x:v>
      </x:c>
      <x:c t="n" s="0">
        <x:v>-29.16826</x:v>
      </x:c>
      <x:c t="n" s="0">
        <x:v>-18.37988</x:v>
      </x:c>
      <x:c t="n" s="0">
        <x:v>-14.12742</x:v>
      </x:c>
      <x:c t="n" s="0">
        <x:v>-7.011347</x:v>
      </x:c>
      <x:c t="n" s="0">
        <x:v>-9.466501</x:v>
      </x:c>
      <x:c t="n" s="0">
        <x:v>3.287942</x:v>
      </x:c>
      <x:c t="n" s="0">
        <x:v>4.740822</x:v>
      </x:c>
      <x:c t="n" s="0">
        <x:v>19.07379</x:v>
      </x:c>
      <x:c t="n" s="0">
        <x:v>11.55031</x:v>
      </x:c>
      <x:c t="n" s="0">
        <x:v>23.69833</x:v>
      </x:c>
      <x:c t="n" s="0">
        <x:v>23.94609</x:v>
      </x:c>
      <x:c t="n" s="0">
        <x:v>27.18616</x:v>
      </x:c>
      <x:c t="n" s="0">
        <x:v>29.538</x:v>
      </x:c>
      <x:c t="n" s="0">
        <x:v>28.34908</x:v>
      </x:c>
      <x:c t="n" s="0">
        <x:v>23.71652</x:v>
      </x:c>
      <x:c t="n" s="0">
        <x:v>21.35745</x:v>
      </x:c>
      <x:c t="n" s="0">
        <x:v>25.29501</x:v>
      </x:c>
      <x:c t="n" s="0">
        <x:v>28.33932</x:v>
      </x:c>
      <x:c t="n" s="0">
        <x:v>23.41096</x:v>
      </x:c>
      <x:c t="n" s="0">
        <x:v>26.56209</x:v>
      </x:c>
      <x:c t="n" s="0">
        <x:v>26.2718</x:v>
      </x:c>
      <x:c t="n" s="0">
        <x:v>36.16852</x:v>
      </x:c>
      <x:c t="n" s="0">
        <x:v>29.86948</x:v>
      </x:c>
      <x:c t="n" s="0">
        <x:v>34.20318</x:v>
      </x:c>
      <x:c t="n" s="0">
        <x:v>34.05102</x:v>
      </x:c>
      <x:c t="n" s="0">
        <x:v>33.34383</x:v>
      </x:c>
      <x:c t="n" s="0">
        <x:v>29.26035</x:v>
      </x:c>
      <x:c t="n" s="0">
        <x:v>30.69837</x:v>
      </x:c>
      <x:c t="n" s="0">
        <x:v>23.84636</x:v>
      </x:c>
      <x:c t="n" s="0">
        <x:v>11.82282</x:v>
      </x:c>
      <x:c t="n" s="0">
        <x:v>8.314808</x:v>
      </x:c>
      <x:c t="n" s="0">
        <x:v>5.087459</x:v>
      </x:c>
      <x:c t="n" s="0">
        <x:v>5.41254</x:v>
      </x:c>
      <x:c t="n" s="0">
        <x:v>7.915017</x:v>
      </x:c>
      <x:c t="n" s="0">
        <x:v>2.31337</x:v>
      </x:c>
      <x:c t="str">
        <x:v>No</x:v>
      </x:c>
      <x:c t="str">
        <x:v>No</x:v>
      </x:c>
      <x:c t="str">
        <x:v/>
      </x:c>
    </x:row>
    <x:row r="2587">
      <x:c t="n" s="11">
        <x:v>2586</x:v>
      </x:c>
      <x:c t="str" s="11">
        <x:v/>
      </x:c>
      <x:c t="n" s="8">
        <x:v>43942.8925694444</x:v>
      </x:c>
      <x:c t="n" s="7">
        <x:v>43942.8925694444</x:v>
      </x:c>
      <x:c t="n" s="0">
        <x:v>42.26532</x:v>
      </x:c>
      <x:c t="n" s="0">
        <x:v>54.20069</x:v>
      </x:c>
      <x:c t="n" s="0">
        <x:v>57.03722</x:v>
      </x:c>
      <x:c t="n" s="0">
        <x:v>66.28165</x:v>
      </x:c>
      <x:c t="n" s="0">
        <x:v>-30.06697</x:v>
      </x:c>
      <x:c t="n" s="0">
        <x:v>-29.16826</x:v>
      </x:c>
      <x:c t="n" s="0">
        <x:v>-20.67437</x:v>
      </x:c>
      <x:c t="n" s="0">
        <x:v>-15.15532</x:v>
      </x:c>
      <x:c t="n" s="0">
        <x:v>-5.99894</x:v>
      </x:c>
      <x:c t="n" s="0">
        <x:v>-3.741682</x:v>
      </x:c>
      <x:c t="n" s="0">
        <x:v>6.626309</x:v>
      </x:c>
      <x:c t="n" s="0">
        <x:v>8.586725</x:v>
      </x:c>
      <x:c t="n" s="0">
        <x:v>15.45689</x:v>
      </x:c>
      <x:c t="n" s="0">
        <x:v>20.08351</x:v>
      </x:c>
      <x:c t="n" s="0">
        <x:v>22.90419</x:v>
      </x:c>
      <x:c t="n" s="0">
        <x:v>23.15643</x:v>
      </x:c>
      <x:c t="n" s="0">
        <x:v>27.22321</x:v>
      </x:c>
      <x:c t="n" s="0">
        <x:v>28.49592</x:v>
      </x:c>
      <x:c t="n" s="0">
        <x:v>25.89031</x:v>
      </x:c>
      <x:c t="n" s="0">
        <x:v>25.48348</x:v>
      </x:c>
      <x:c t="n" s="0">
        <x:v>25.68464</x:v>
      </x:c>
      <x:c t="n" s="0">
        <x:v>25.12839</x:v>
      </x:c>
      <x:c t="n" s="0">
        <x:v>28.35471</x:v>
      </x:c>
      <x:c t="n" s="0">
        <x:v>26.6222</x:v>
      </x:c>
      <x:c t="n" s="0">
        <x:v>27.3744</x:v>
      </x:c>
      <x:c t="n" s="0">
        <x:v>31.05563</x:v>
      </x:c>
      <x:c t="n" s="0">
        <x:v>33.72738</x:v>
      </x:c>
      <x:c t="n" s="0">
        <x:v>32.28146</x:v>
      </x:c>
      <x:c t="n" s="0">
        <x:v>34.16587</x:v>
      </x:c>
      <x:c t="n" s="0">
        <x:v>32.92139</x:v>
      </x:c>
      <x:c t="n" s="0">
        <x:v>31.97961</x:v>
      </x:c>
      <x:c t="n" s="0">
        <x:v>30.82733</x:v>
      </x:c>
      <x:c t="n" s="0">
        <x:v>30.82949</x:v>
      </x:c>
      <x:c t="n" s="0">
        <x:v>23.23826</x:v>
      </x:c>
      <x:c t="n" s="0">
        <x:v>12.60746</x:v>
      </x:c>
      <x:c t="n" s="0">
        <x:v>8.188159</x:v>
      </x:c>
      <x:c t="n" s="0">
        <x:v>4.235231</x:v>
      </x:c>
      <x:c t="n" s="0">
        <x:v>5.452209</x:v>
      </x:c>
      <x:c t="n" s="0">
        <x:v>8.76459</x:v>
      </x:c>
      <x:c t="n" s="0">
        <x:v>2.084081</x:v>
      </x:c>
      <x:c t="n" s="0">
        <x:v>-30.06697</x:v>
      </x:c>
      <x:c t="n" s="0">
        <x:v>-29.16826</x:v>
      </x:c>
      <x:c t="n" s="0">
        <x:v>-18.37988</x:v>
      </x:c>
      <x:c t="n" s="0">
        <x:v>-14.12742</x:v>
      </x:c>
      <x:c t="n" s="0">
        <x:v>-3.584679</x:v>
      </x:c>
      <x:c t="n" s="0">
        <x:v>-9.466501</x:v>
      </x:c>
      <x:c t="n" s="0">
        <x:v>3.287942</x:v>
      </x:c>
      <x:c t="n" s="0">
        <x:v>4.277261</x:v>
      </x:c>
      <x:c t="n" s="0">
        <x:v>19.54789</x:v>
      </x:c>
      <x:c t="n" s="0">
        <x:v>15.00984</x:v>
      </x:c>
      <x:c t="n" s="0">
        <x:v>27.32098</x:v>
      </x:c>
      <x:c t="n" s="0">
        <x:v>24.18727</x:v>
      </x:c>
      <x:c t="n" s="0">
        <x:v>27.93063</x:v>
      </x:c>
      <x:c t="n" s="0">
        <x:v>18.12898</x:v>
      </x:c>
      <x:c t="n" s="0">
        <x:v>29.10312</x:v>
      </x:c>
      <x:c t="n" s="0">
        <x:v>25.24434</x:v>
      </x:c>
      <x:c t="n" s="0">
        <x:v>26.87202</x:v>
      </x:c>
      <x:c t="n" s="0">
        <x:v>22.76245</x:v>
      </x:c>
      <x:c t="n" s="0">
        <x:v>28.07979</x:v>
      </x:c>
      <x:c t="n" s="0">
        <x:v>31.09714</x:v>
      </x:c>
      <x:c t="n" s="0">
        <x:v>28.57594</x:v>
      </x:c>
      <x:c t="n" s="0">
        <x:v>30.93421</x:v>
      </x:c>
      <x:c t="n" s="0">
        <x:v>33.32024</x:v>
      </x:c>
      <x:c t="n" s="0">
        <x:v>29.89631</x:v>
      </x:c>
      <x:c t="n" s="0">
        <x:v>35.28308</x:v>
      </x:c>
      <x:c t="n" s="0">
        <x:v>32.14322</x:v>
      </x:c>
      <x:c t="n" s="0">
        <x:v>30.49086</x:v>
      </x:c>
      <x:c t="n" s="0">
        <x:v>30.93114</x:v>
      </x:c>
      <x:c t="n" s="0">
        <x:v>29.67192</x:v>
      </x:c>
      <x:c t="n" s="0">
        <x:v>23.86183</x:v>
      </x:c>
      <x:c t="n" s="0">
        <x:v>11.84918</x:v>
      </x:c>
      <x:c t="n" s="0">
        <x:v>5.691926</x:v>
      </x:c>
      <x:c t="n" s="0">
        <x:v>3.574741</x:v>
      </x:c>
      <x:c t="n" s="0">
        <x:v>5.535749</x:v>
      </x:c>
      <x:c t="n" s="0">
        <x:v>9.667898</x:v>
      </x:c>
      <x:c t="n" s="0">
        <x:v>1.786449</x:v>
      </x:c>
      <x:c t="str">
        <x:v>No</x:v>
      </x:c>
      <x:c t="str">
        <x:v>No</x:v>
      </x:c>
      <x:c t="str">
        <x:v/>
      </x:c>
    </x:row>
    <x:row r="2588">
      <x:c t="n" s="11">
        <x:v>2587</x:v>
      </x:c>
      <x:c t="str" s="11">
        <x:v/>
      </x:c>
      <x:c t="n" s="8">
        <x:v>43942.8925694444</x:v>
      </x:c>
      <x:c t="n" s="7">
        <x:v>43942.8925694444</x:v>
      </x:c>
      <x:c t="n" s="0">
        <x:v>42.36107</x:v>
      </x:c>
      <x:c t="n" s="0">
        <x:v>54.20069</x:v>
      </x:c>
      <x:c t="n" s="0">
        <x:v>62.24091</x:v>
      </x:c>
      <x:c t="n" s="0">
        <x:v>67.71588</x:v>
      </x:c>
      <x:c t="n" s="0">
        <x:v>-30.06697</x:v>
      </x:c>
      <x:c t="n" s="0">
        <x:v>-29.16826</x:v>
      </x:c>
      <x:c t="n" s="0">
        <x:v>-20.25426</x:v>
      </x:c>
      <x:c t="n" s="0">
        <x:v>-14.98929</x:v>
      </x:c>
      <x:c t="n" s="0">
        <x:v>-5.551449</x:v>
      </x:c>
      <x:c t="n" s="0">
        <x:v>-4.232735</x:v>
      </x:c>
      <x:c t="n" s="0">
        <x:v>6.272212</x:v>
      </x:c>
      <x:c t="n" s="0">
        <x:v>8.12855</x:v>
      </x:c>
      <x:c t="n" s="0">
        <x:v>16.20612</x:v>
      </x:c>
      <x:c t="n" s="0">
        <x:v>19.66301</x:v>
      </x:c>
      <x:c t="n" s="0">
        <x:v>23.89973</x:v>
      </x:c>
      <x:c t="n" s="0">
        <x:v>23.33694</x:v>
      </x:c>
      <x:c t="n" s="0">
        <x:v>27.33394</x:v>
      </x:c>
      <x:c t="n" s="0">
        <x:v>27.87831</x:v>
      </x:c>
      <x:c t="n" s="0">
        <x:v>26.12842</x:v>
      </x:c>
      <x:c t="n" s="0">
        <x:v>26.2572</x:v>
      </x:c>
      <x:c t="n" s="0">
        <x:v>25.68283</x:v>
      </x:c>
      <x:c t="n" s="0">
        <x:v>25.15122</x:v>
      </x:c>
      <x:c t="n" s="0">
        <x:v>28.32022</x:v>
      </x:c>
      <x:c t="n" s="0">
        <x:v>26.94763</x:v>
      </x:c>
      <x:c t="n" s="0">
        <x:v>27.77518</x:v>
      </x:c>
      <x:c t="n" s="0">
        <x:v>31.18851</x:v>
      </x:c>
      <x:c t="n" s="0">
        <x:v>33.35782</x:v>
      </x:c>
      <x:c t="n" s="0">
        <x:v>32.31955</x:v>
      </x:c>
      <x:c t="n" s="0">
        <x:v>34.10368</x:v>
      </x:c>
      <x:c t="n" s="0">
        <x:v>33.0377</x:v>
      </x:c>
      <x:c t="n" s="0">
        <x:v>31.92216</x:v>
      </x:c>
      <x:c t="n" s="0">
        <x:v>30.66895</x:v>
      </x:c>
      <x:c t="n" s="0">
        <x:v>30.6146</x:v>
      </x:c>
      <x:c t="n" s="0">
        <x:v>23.2773</x:v>
      </x:c>
      <x:c t="n" s="0">
        <x:v>12.57631</x:v>
      </x:c>
      <x:c t="n" s="0">
        <x:v>8.045625</x:v>
      </x:c>
      <x:c t="n" s="0">
        <x:v>4.0932</x:v>
      </x:c>
      <x:c t="n" s="0">
        <x:v>5.494573</x:v>
      </x:c>
      <x:c t="n" s="0">
        <x:v>8.807532</x:v>
      </x:c>
      <x:c t="n" s="0">
        <x:v>2.040571</x:v>
      </x:c>
      <x:c t="n" s="0">
        <x:v>-30.06697</x:v>
      </x:c>
      <x:c t="n" s="0">
        <x:v>-29.16826</x:v>
      </x:c>
      <x:c t="n" s="0">
        <x:v>-18.37988</x:v>
      </x:c>
      <x:c t="n" s="0">
        <x:v>-14.12742</x:v>
      </x:c>
      <x:c t="n" s="0">
        <x:v>-3.584679</x:v>
      </x:c>
      <x:c t="n" s="0">
        <x:v>-9.466501</x:v>
      </x:c>
      <x:c t="n" s="0">
        <x:v>3.287942</x:v>
      </x:c>
      <x:c t="n" s="0">
        <x:v>3.374214</x:v>
      </x:c>
      <x:c t="n" s="0">
        <x:v>16.52768</x:v>
      </x:c>
      <x:c t="n" s="0">
        <x:v>15.73985</x:v>
      </x:c>
      <x:c t="n" s="0">
        <x:v>27.32098</x:v>
      </x:c>
      <x:c t="n" s="0">
        <x:v>24.26478</x:v>
      </x:c>
      <x:c t="n" s="0">
        <x:v>27.33578</x:v>
      </x:c>
      <x:c t="n" s="0">
        <x:v>21.29649</x:v>
      </x:c>
      <x:c t="n" s="0">
        <x:v>25.42297</x:v>
      </x:c>
      <x:c t="n" s="0">
        <x:v>30.01426</x:v>
      </x:c>
      <x:c t="n" s="0">
        <x:v>24.08441</x:v>
      </x:c>
      <x:c t="n" s="0">
        <x:v>24.76154</x:v>
      </x:c>
      <x:c t="n" s="0">
        <x:v>27.04663</x:v>
      </x:c>
      <x:c t="n" s="0">
        <x:v>21.73932</x:v>
      </x:c>
      <x:c t="n" s="0">
        <x:v>30.31746</x:v>
      </x:c>
      <x:c t="n" s="0">
        <x:v>29.8702</x:v>
      </x:c>
      <x:c t="n" s="0">
        <x:v>32.98297</x:v>
      </x:c>
      <x:c t="n" s="0">
        <x:v>33.02155</x:v>
      </x:c>
      <x:c t="n" s="0">
        <x:v>33.05408</x:v>
      </x:c>
      <x:c t="n" s="0">
        <x:v>35.19955</x:v>
      </x:c>
      <x:c t="n" s="0">
        <x:v>30.29618</x:v>
      </x:c>
      <x:c t="n" s="0">
        <x:v>29.38982</x:v>
      </x:c>
      <x:c t="n" s="0">
        <x:v>28.85287</x:v>
      </x:c>
      <x:c t="n" s="0">
        <x:v>23.44543</x:v>
      </x:c>
      <x:c t="n" s="0">
        <x:v>13.86624</x:v>
      </x:c>
      <x:c t="n" s="0">
        <x:v>7.341381</x:v>
      </x:c>
      <x:c t="n" s="0">
        <x:v>3.393881</x:v>
      </x:c>
      <x:c t="n" s="0">
        <x:v>6.024021</x:v>
      </x:c>
      <x:c t="n" s="0">
        <x:v>7.671633</x:v>
      </x:c>
      <x:c t="n" s="0">
        <x:v>1.736493</x:v>
      </x:c>
      <x:c t="str">
        <x:v>No</x:v>
      </x:c>
      <x:c t="str">
        <x:v>No</x:v>
      </x:c>
      <x:c t="str">
        <x:v/>
      </x:c>
    </x:row>
    <x:row r="2589">
      <x:c t="n" s="11">
        <x:v>2588</x:v>
      </x:c>
      <x:c t="str" s="11">
        <x:v/>
      </x:c>
      <x:c t="n" s="8">
        <x:v>43942.8925694444</x:v>
      </x:c>
      <x:c t="n" s="7">
        <x:v>43942.8925694444</x:v>
      </x:c>
      <x:c t="n" s="0">
        <x:v>42.55191</x:v>
      </x:c>
      <x:c t="n" s="0">
        <x:v>54.20069</x:v>
      </x:c>
      <x:c t="n" s="0">
        <x:v>55.79876</x:v>
      </x:c>
      <x:c t="n" s="0">
        <x:v>63.0783</x:v>
      </x:c>
      <x:c t="n" s="0">
        <x:v>-30.06697</x:v>
      </x:c>
      <x:c t="n" s="0">
        <x:v>-29.16826</x:v>
      </x:c>
      <x:c t="n" s="0">
        <x:v>-19.92505</x:v>
      </x:c>
      <x:c t="n" s="0">
        <x:v>-14.85236</x:v>
      </x:c>
      <x:c t="n" s="0">
        <x:v>-5.202699</x:v>
      </x:c>
      <x:c t="n" s="0">
        <x:v>-4.74724</x:v>
      </x:c>
      <x:c t="n" s="0">
        <x:v>5.951829</x:v>
      </x:c>
      <x:c t="n" s="0">
        <x:v>7.684813</x:v>
      </x:c>
      <x:c t="n" s="0">
        <x:v>15.82731</x:v>
      </x:c>
      <x:c t="n" s="0">
        <x:v>19.26855</x:v>
      </x:c>
      <x:c t="n" s="0">
        <x:v>24.59993</x:v>
      </x:c>
      <x:c t="n" s="0">
        <x:v>23.48537</x:v>
      </x:c>
      <x:c t="n" s="0">
        <x:v>27.13823</x:v>
      </x:c>
      <x:c t="n" s="0">
        <x:v>27.51748</x:v>
      </x:c>
      <x:c t="n" s="0">
        <x:v>26.4319</x:v>
      </x:c>
      <x:c t="n" s="0">
        <x:v>26.8007</x:v>
      </x:c>
      <x:c t="n" s="0">
        <x:v>25.33638</x:v>
      </x:c>
      <x:c t="n" s="0">
        <x:v>25.38992</x:v>
      </x:c>
      <x:c t="n" s="0">
        <x:v>27.9733</x:v>
      </x:c>
      <x:c t="n" s="0">
        <x:v>26.5665</x:v>
      </x:c>
      <x:c t="n" s="0">
        <x:v>27.74771</x:v>
      </x:c>
      <x:c t="n" s="0">
        <x:v>30.88766</x:v>
      </x:c>
      <x:c t="n" s="0">
        <x:v>33.2802</x:v>
      </x:c>
      <x:c t="n" s="0">
        <x:v>32.0797</x:v>
      </x:c>
      <x:c t="n" s="0">
        <x:v>33.96623</x:v>
      </x:c>
      <x:c t="n" s="0">
        <x:v>33.10527</x:v>
      </x:c>
      <x:c t="n" s="0">
        <x:v>31.82574</x:v>
      </x:c>
      <x:c t="n" s="0">
        <x:v>30.75797</x:v>
      </x:c>
      <x:c t="n" s="0">
        <x:v>30.36227</x:v>
      </x:c>
      <x:c t="n" s="0">
        <x:v>23.38883</x:v>
      </x:c>
      <x:c t="n" s="0">
        <x:v>12.74992</x:v>
      </x:c>
      <x:c t="n" s="0">
        <x:v>7.894717</x:v>
      </x:c>
      <x:c t="n" s="0">
        <x:v>4.050552</x:v>
      </x:c>
      <x:c t="n" s="0">
        <x:v>5.460176</x:v>
      </x:c>
      <x:c t="n" s="0">
        <x:v>8.777515</x:v>
      </x:c>
      <x:c t="n" s="0">
        <x:v>2.058653</x:v>
      </x:c>
      <x:c t="n" s="0">
        <x:v>-30.06697</x:v>
      </x:c>
      <x:c t="n" s="0">
        <x:v>-29.16826</x:v>
      </x:c>
      <x:c t="n" s="0">
        <x:v>-18.37988</x:v>
      </x:c>
      <x:c t="n" s="0">
        <x:v>-14.12742</x:v>
      </x:c>
      <x:c t="n" s="0">
        <x:v>-3.584679</x:v>
      </x:c>
      <x:c t="n" s="0">
        <x:v>-13.59872</x:v>
      </x:c>
      <x:c t="n" s="0">
        <x:v>3.521576</x:v>
      </x:c>
      <x:c t="n" s="0">
        <x:v>3.374214</x:v>
      </x:c>
      <x:c t="n" s="0">
        <x:v>12.51842</x:v>
      </x:c>
      <x:c t="n" s="0">
        <x:v>15.73985</x:v>
      </x:c>
      <x:c t="n" s="0">
        <x:v>27.32098</x:v>
      </x:c>
      <x:c t="n" s="0">
        <x:v>24.26478</x:v>
      </x:c>
      <x:c t="n" s="0">
        <x:v>24.81475</x:v>
      </x:c>
      <x:c t="n" s="0">
        <x:v>25.36755</x:v>
      </x:c>
      <x:c t="n" s="0">
        <x:v>30.40625</x:v>
      </x:c>
      <x:c t="n" s="0">
        <x:v>28.2859</x:v>
      </x:c>
      <x:c t="n" s="0">
        <x:v>19.31229</x:v>
      </x:c>
      <x:c t="n" s="0">
        <x:v>30.05287</x:v>
      </x:c>
      <x:c t="n" s="0">
        <x:v>25.41011</x:v>
      </x:c>
      <x:c t="n" s="0">
        <x:v>28.27099</x:v>
      </x:c>
      <x:c t="n" s="0">
        <x:v>27.38941</x:v>
      </x:c>
      <x:c t="n" s="0">
        <x:v>28.35747</x:v>
      </x:c>
      <x:c t="n" s="0">
        <x:v>30.79129</x:v>
      </x:c>
      <x:c t="n" s="0">
        <x:v>27.45642</x:v>
      </x:c>
      <x:c t="n" s="0">
        <x:v>32.38967</x:v>
      </x:c>
      <x:c t="n" s="0">
        <x:v>29.86309</x:v>
      </x:c>
      <x:c t="n" s="0">
        <x:v>30.41095</x:v>
      </x:c>
      <x:c t="n" s="0">
        <x:v>31.08224</x:v>
      </x:c>
      <x:c t="n" s="0">
        <x:v>29.1068</x:v>
      </x:c>
      <x:c t="n" s="0">
        <x:v>24.45341</x:v>
      </x:c>
      <x:c t="n" s="0">
        <x:v>12.82248</x:v>
      </x:c>
      <x:c t="n" s="0">
        <x:v>7.730398</x:v>
      </x:c>
      <x:c t="n" s="0">
        <x:v>4.17297</x:v>
      </x:c>
      <x:c t="n" s="0">
        <x:v>5.346539</x:v>
      </x:c>
      <x:c t="n" s="0">
        <x:v>9.596935</x:v>
      </x:c>
      <x:c t="n" s="0">
        <x:v>2.229006</x:v>
      </x:c>
      <x:c t="str">
        <x:v>No</x:v>
      </x:c>
      <x:c t="str">
        <x:v>No</x:v>
      </x:c>
      <x:c t="str">
        <x:v/>
      </x:c>
    </x:row>
    <x:row r="2590">
      <x:c t="n" s="11">
        <x:v>2589</x:v>
      </x:c>
      <x:c t="str" s="11">
        <x:v/>
      </x:c>
      <x:c t="n" s="8">
        <x:v>43942.8925694444</x:v>
      </x:c>
      <x:c t="n" s="7">
        <x:v>43942.8925694444</x:v>
      </x:c>
      <x:c t="n" s="0">
        <x:v>43.2124</x:v>
      </x:c>
      <x:c t="n" s="0">
        <x:v>54.20069</x:v>
      </x:c>
      <x:c t="n" s="0">
        <x:v>64.52827</x:v>
      </x:c>
      <x:c t="n" s="0">
        <x:v>71.80251</x:v>
      </x:c>
      <x:c t="n" s="0">
        <x:v>-30.06697</x:v>
      </x:c>
      <x:c t="n" s="0">
        <x:v>-29.16826</x:v>
      </x:c>
      <x:c t="n" s="0">
        <x:v>-19.66241</x:v>
      </x:c>
      <x:c t="n" s="0">
        <x:v>-14.73876</x:v>
      </x:c>
      <x:c t="n" s="0">
        <x:v>-4.925537</x:v>
      </x:c>
      <x:c t="n" s="0">
        <x:v>-5.387317</x:v>
      </x:c>
      <x:c t="n" s="0">
        <x:v>5.678011</x:v>
      </x:c>
      <x:c t="n" s="0">
        <x:v>7.659854</x:v>
      </x:c>
      <x:c t="n" s="0">
        <x:v>15.47538</x:v>
      </x:c>
      <x:c t="n" s="0">
        <x:v>18.8711</x:v>
      </x:c>
      <x:c t="n" s="0">
        <x:v>24.98322</x:v>
      </x:c>
      <x:c t="n" s="0">
        <x:v>23.48866</x:v>
      </x:c>
      <x:c t="n" s="0">
        <x:v>26.86728</x:v>
      </x:c>
      <x:c t="n" s="0">
        <x:v>27.26261</x:v>
      </x:c>
      <x:c t="n" s="0">
        <x:v>27.57626</x:v>
      </x:c>
      <x:c t="n" s="0">
        <x:v>27.68253</x:v>
      </x:c>
      <x:c t="n" s="0">
        <x:v>24.84332</x:v>
      </x:c>
      <x:c t="n" s="0">
        <x:v>26.99585</x:v>
      </x:c>
      <x:c t="n" s="0">
        <x:v>27.57833</x:v>
      </x:c>
      <x:c t="n" s="0">
        <x:v>27.41186</x:v>
      </x:c>
      <x:c t="n" s="0">
        <x:v>27.81379</x:v>
      </x:c>
      <x:c t="n" s="0">
        <x:v>30.68194</x:v>
      </x:c>
      <x:c t="n" s="0">
        <x:v>33.10653</x:v>
      </x:c>
      <x:c t="n" s="0">
        <x:v>32.56427</x:v>
      </x:c>
      <x:c t="n" s="0">
        <x:v>33.76993</x:v>
      </x:c>
      <x:c t="n" s="0">
        <x:v>32.88667</x:v>
      </x:c>
      <x:c t="n" s="0">
        <x:v>31.63608</x:v>
      </x:c>
      <x:c t="n" s="0">
        <x:v>30.54387</x:v>
      </x:c>
      <x:c t="n" s="0">
        <x:v>30.40904</x:v>
      </x:c>
      <x:c t="n" s="0">
        <x:v>23.62022</x:v>
      </x:c>
      <x:c t="n" s="0">
        <x:v>12.90258</x:v>
      </x:c>
      <x:c t="n" s="0">
        <x:v>7.895051</x:v>
      </x:c>
      <x:c t="n" s="0">
        <x:v>4.113202</x:v>
      </x:c>
      <x:c t="n" s="0">
        <x:v>5.585997</x:v>
      </x:c>
      <x:c t="n" s="0">
        <x:v>8.849682</x:v>
      </x:c>
      <x:c t="n" s="0">
        <x:v>2.035468</x:v>
      </x:c>
      <x:c t="n" s="0">
        <x:v>-30.06697</x:v>
      </x:c>
      <x:c t="n" s="0">
        <x:v>-29.16826</x:v>
      </x:c>
      <x:c t="n" s="0">
        <x:v>-17.60894</x:v>
      </x:c>
      <x:c t="n" s="0">
        <x:v>-12.32463</x:v>
      </x:c>
      <x:c t="n" s="0">
        <x:v>-3.584679</x:v>
      </x:c>
      <x:c t="n" s="0">
        <x:v>-16.87631</x:v>
      </x:c>
      <x:c t="n" s="0">
        <x:v>3.596742</x:v>
      </x:c>
      <x:c t="n" s="0">
        <x:v>9.463318</x:v>
      </x:c>
      <x:c t="n" s="0">
        <x:v>12.51842</x:v>
      </x:c>
      <x:c t="n" s="0">
        <x:v>13.13517</x:v>
      </x:c>
      <x:c t="n" s="0">
        <x:v>23.37637</x:v>
      </x:c>
      <x:c t="n" s="0">
        <x:v>22.66748</x:v>
      </x:c>
      <x:c t="n" s="0">
        <x:v>24.81475</x:v>
      </x:c>
      <x:c t="n" s="0">
        <x:v>23.36594</x:v>
      </x:c>
      <x:c t="n" s="0">
        <x:v>30.2475</x:v>
      </x:c>
      <x:c t="n" s="0">
        <x:v>32.35252</x:v>
      </x:c>
      <x:c t="n" s="0">
        <x:v>25.7197</x:v>
      </x:c>
      <x:c t="n" s="0">
        <x:v>30.0026</x:v>
      </x:c>
      <x:c t="n" s="0">
        <x:v>18.80472</x:v>
      </x:c>
      <x:c t="n" s="0">
        <x:v>28.99908</x:v>
      </x:c>
      <x:c t="n" s="0">
        <x:v>27.94415</x:v>
      </x:c>
      <x:c t="n" s="0">
        <x:v>31.24071</x:v>
      </x:c>
      <x:c t="n" s="0">
        <x:v>33.38069</x:v>
      </x:c>
      <x:c t="n" s="0">
        <x:v>34.83542</x:v>
      </x:c>
      <x:c t="n" s="0">
        <x:v>34.16299</x:v>
      </x:c>
      <x:c t="n" s="0">
        <x:v>33.78673</x:v>
      </x:c>
      <x:c t="n" s="0">
        <x:v>31.71774</x:v>
      </x:c>
      <x:c t="n" s="0">
        <x:v>28.04514</x:v>
      </x:c>
      <x:c t="n" s="0">
        <x:v>31.51297</x:v>
      </x:c>
      <x:c t="n" s="0">
        <x:v>24.5586</x:v>
      </x:c>
      <x:c t="n" s="0">
        <x:v>14.59254</x:v>
      </x:c>
      <x:c t="n" s="0">
        <x:v>7.533793</x:v>
      </x:c>
      <x:c t="n" s="0">
        <x:v>3.904235</x:v>
      </x:c>
      <x:c t="n" s="0">
        <x:v>6.184204</x:v>
      </x:c>
      <x:c t="n" s="0">
        <x:v>9.453426</x:v>
      </x:c>
      <x:c t="n" s="0">
        <x:v>2.740484</x:v>
      </x:c>
      <x:c t="str">
        <x:v>No</x:v>
      </x:c>
      <x:c t="str">
        <x:v>No</x:v>
      </x:c>
      <x:c t="str">
        <x:v/>
      </x:c>
    </x:row>
    <x:row r="2591">
      <x:c t="n" s="11">
        <x:v>2590</x:v>
      </x:c>
      <x:c t="str" s="11">
        <x:v/>
      </x:c>
      <x:c t="n" s="8">
        <x:v>43942.8925694444</x:v>
      </x:c>
      <x:c t="n" s="7">
        <x:v>43942.8925694444</x:v>
      </x:c>
      <x:c t="n" s="0">
        <x:v>42.85863</x:v>
      </x:c>
      <x:c t="n" s="0">
        <x:v>54.20069</x:v>
      </x:c>
      <x:c t="n" s="0">
        <x:v>58.49179</x:v>
      </x:c>
      <x:c t="n" s="0">
        <x:v>65.2171</x:v>
      </x:c>
      <x:c t="n" s="0">
        <x:v>-30.06697</x:v>
      </x:c>
      <x:c t="n" s="0">
        <x:v>-29.16826</x:v>
      </x:c>
      <x:c t="n" s="0">
        <x:v>-18.99309</x:v>
      </x:c>
      <x:c t="n" s="0">
        <x:v>-13.64469</x:v>
      </x:c>
      <x:c t="n" s="0">
        <x:v>-4.702075</x:v>
      </x:c>
      <x:c t="n" s="0">
        <x:v>-6.020254</x:v>
      </x:c>
      <x:c t="n" s="0">
        <x:v>5.429668</x:v>
      </x:c>
      <x:c t="n" s="0">
        <x:v>7.974519</x:v>
      </x:c>
      <x:c t="n" s="0">
        <x:v>15.15046</x:v>
      </x:c>
      <x:c t="n" s="0">
        <x:v>18.28512</x:v>
      </x:c>
      <x:c t="n" s="0">
        <x:v>24.35496</x:v>
      </x:c>
      <x:c t="n" s="0">
        <x:v>23.37805</x:v>
      </x:c>
      <x:c t="n" s="0">
        <x:v>26.65734</x:v>
      </x:c>
      <x:c t="n" s="0">
        <x:v>26.63926</x:v>
      </x:c>
      <x:c t="n" s="0">
        <x:v>27.45377</x:v>
      </x:c>
      <x:c t="n" s="0">
        <x:v>28.16742</x:v>
      </x:c>
      <x:c t="n" s="0">
        <x:v>25.17272</x:v>
      </x:c>
      <x:c t="n" s="0">
        <x:v>26.96275</x:v>
      </x:c>
      <x:c t="n" s="0">
        <x:v>27.61229</x:v>
      </x:c>
      <x:c t="n" s="0">
        <x:v>27.17305</x:v>
      </x:c>
      <x:c t="n" s="0">
        <x:v>27.80153</x:v>
      </x:c>
      <x:c t="n" s="0">
        <x:v>31.13359</x:v>
      </x:c>
      <x:c t="n" s="0">
        <x:v>33.40975</x:v>
      </x:c>
      <x:c t="n" s="0">
        <x:v>32.47145</x:v>
      </x:c>
      <x:c t="n" s="0">
        <x:v>33.57895</x:v>
      </x:c>
      <x:c t="n" s="0">
        <x:v>32.89249</x:v>
      </x:c>
      <x:c t="n" s="0">
        <x:v>31.54877</x:v>
      </x:c>
      <x:c t="n" s="0">
        <x:v>30.29865</x:v>
      </x:c>
      <x:c t="n" s="0">
        <x:v>30.42125</x:v>
      </x:c>
      <x:c t="n" s="0">
        <x:v>23.72882</x:v>
      </x:c>
      <x:c t="n" s="0">
        <x:v>13.10069</x:v>
      </x:c>
      <x:c t="n" s="0">
        <x:v>7.74836</x:v>
      </x:c>
      <x:c t="n" s="0">
        <x:v>4.036201</x:v>
      </x:c>
      <x:c t="n" s="0">
        <x:v>5.714786</x:v>
      </x:c>
      <x:c t="n" s="0">
        <x:v>8.986245</x:v>
      </x:c>
      <x:c t="n" s="0">
        <x:v>2.196367</x:v>
      </x:c>
      <x:c t="n" s="0">
        <x:v>-30.06697</x:v>
      </x:c>
      <x:c t="n" s="0">
        <x:v>-29.16826</x:v>
      </x:c>
      <x:c t="n" s="0">
        <x:v>-15.88305</x:v>
      </x:c>
      <x:c t="n" s="0">
        <x:v>-9.272853</x:v>
      </x:c>
      <x:c t="n" s="0">
        <x:v>-3.584679</x:v>
      </x:c>
      <x:c t="n" s="0">
        <x:v>-16.87631</x:v>
      </x:c>
      <x:c t="n" s="0">
        <x:v>3.596742</x:v>
      </x:c>
      <x:c t="n" s="0">
        <x:v>9.463318</x:v>
      </x:c>
      <x:c t="n" s="0">
        <x:v>14.52951</x:v>
      </x:c>
      <x:c t="n" s="0">
        <x:v>10.18528</x:v>
      </x:c>
      <x:c t="n" s="0">
        <x:v>13.86741</x:v>
      </x:c>
      <x:c t="n" s="0">
        <x:v>22.66748</x:v>
      </x:c>
      <x:c t="n" s="0">
        <x:v>25.47683</x:v>
      </x:c>
      <x:c t="n" s="0">
        <x:v>7.204104</x:v>
      </x:c>
      <x:c t="n" s="0">
        <x:v>22.8085</x:v>
      </x:c>
      <x:c t="n" s="0">
        <x:v>24.09042</x:v>
      </x:c>
      <x:c t="n" s="0">
        <x:v>23.99856</x:v>
      </x:c>
      <x:c t="n" s="0">
        <x:v>26.49624</x:v>
      </x:c>
      <x:c t="n" s="0">
        <x:v>31.32605</x:v>
      </x:c>
      <x:c t="n" s="0">
        <x:v>26.02515</x:v>
      </x:c>
      <x:c t="n" s="0">
        <x:v>26.49859</x:v>
      </x:c>
      <x:c t="n" s="0">
        <x:v>34.71815</x:v>
      </x:c>
      <x:c t="n" s="0">
        <x:v>36.09734</x:v>
      </x:c>
      <x:c t="n" s="0">
        <x:v>31.86933</x:v>
      </x:c>
      <x:c t="n" s="0">
        <x:v>30.36526</x:v>
      </x:c>
      <x:c t="n" s="0">
        <x:v>31.09052</x:v>
      </x:c>
      <x:c t="n" s="0">
        <x:v>32.18392</x:v>
      </x:c>
      <x:c t="n" s="0">
        <x:v>29.8117</x:v>
      </x:c>
      <x:c t="n" s="0">
        <x:v>29.73306</x:v>
      </x:c>
      <x:c t="n" s="0">
        <x:v>24.13662</x:v>
      </x:c>
      <x:c t="n" s="0">
        <x:v>12.4101</x:v>
      </x:c>
      <x:c t="n" s="0">
        <x:v>7.103617</x:v>
      </x:c>
      <x:c t="n" s="0">
        <x:v>3.746321</x:v>
      </x:c>
      <x:c t="n" s="0">
        <x:v>6.252482</x:v>
      </x:c>
      <x:c t="n" s="0">
        <x:v>9.475353</x:v>
      </x:c>
      <x:c t="n" s="0">
        <x:v>2.811267</x:v>
      </x:c>
      <x:c t="str">
        <x:v>No</x:v>
      </x:c>
      <x:c t="str">
        <x:v>No</x:v>
      </x:c>
      <x:c t="str">
        <x:v/>
      </x:c>
    </x:row>
    <x:row r="2592">
      <x:c t="n" s="11">
        <x:v>2591</x:v>
      </x:c>
      <x:c t="str" s="11">
        <x:v/>
      </x:c>
      <x:c t="n" s="8">
        <x:v>43942.8925694444</x:v>
      </x:c>
      <x:c t="n" s="7">
        <x:v>43942.8925694444</x:v>
      </x:c>
      <x:c t="n" s="0">
        <x:v>42.87585</x:v>
      </x:c>
      <x:c t="n" s="0">
        <x:v>54.20069</x:v>
      </x:c>
      <x:c t="n" s="0">
        <x:v>57.26098</x:v>
      </x:c>
      <x:c t="n" s="0">
        <x:v>63.0783</x:v>
      </x:c>
      <x:c t="n" s="0">
        <x:v>-30.06697</x:v>
      </x:c>
      <x:c t="n" s="0">
        <x:v>-29.16826</x:v>
      </x:c>
      <x:c t="n" s="0">
        <x:v>-18.37579</x:v>
      </x:c>
      <x:c t="n" s="0">
        <x:v>-12.66356</x:v>
      </x:c>
      <x:c t="n" s="0">
        <x:v>-4.519935</x:v>
      </x:c>
      <x:c t="n" s="0">
        <x:v>-6.645031</x:v>
      </x:c>
      <x:c t="n" s="0">
        <x:v>5.205719</x:v>
      </x:c>
      <x:c t="n" s="0">
        <x:v>8.226305</x:v>
      </x:c>
      <x:c t="n" s="0">
        <x:v>15.26807</x:v>
      </x:c>
      <x:c t="n" s="0">
        <x:v>17.7133</x:v>
      </x:c>
      <x:c t="n" s="0">
        <x:v>23.73551</x:v>
      </x:c>
      <x:c t="n" s="0">
        <x:v>23.28129</x:v>
      </x:c>
      <x:c t="n" s="0">
        <x:v>26.50376</x:v>
      </x:c>
      <x:c t="n" s="0">
        <x:v>26.04367</x:v>
      </x:c>
      <x:c t="n" s="0">
        <x:v>26.97511</x:v>
      </x:c>
      <x:c t="n" s="0">
        <x:v>27.613</x:v>
      </x:c>
      <x:c t="n" s="0">
        <x:v>24.93006</x:v>
      </x:c>
      <x:c t="n" s="0">
        <x:v>27.16183</x:v>
      </x:c>
      <x:c t="n" s="0">
        <x:v>28.05219</x:v>
      </x:c>
      <x:c t="n" s="0">
        <x:v>26.92957</x:v>
      </x:c>
      <x:c t="n" s="0">
        <x:v>27.67678</x:v>
      </x:c>
      <x:c t="n" s="0">
        <x:v>31.70173</x:v>
      </x:c>
      <x:c t="n" s="0">
        <x:v>33.94507</x:v>
      </x:c>
      <x:c t="n" s="0">
        <x:v>32.26366</x:v>
      </x:c>
      <x:c t="n" s="0">
        <x:v>33.68178</x:v>
      </x:c>
      <x:c t="n" s="0">
        <x:v>32.73935</x:v>
      </x:c>
      <x:c t="n" s="0">
        <x:v>31.67719</x:v>
      </x:c>
      <x:c t="n" s="0">
        <x:v>30.17713</x:v>
      </x:c>
      <x:c t="n" s="0">
        <x:v>30.56774</x:v>
      </x:c>
      <x:c t="n" s="0">
        <x:v>23.79223</x:v>
      </x:c>
      <x:c t="n" s="0">
        <x:v>13.33191</x:v>
      </x:c>
      <x:c t="n" s="0">
        <x:v>7.909345</x:v>
      </x:c>
      <x:c t="n" s="0">
        <x:v>4.011757</x:v>
      </x:c>
      <x:c t="n" s="0">
        <x:v>5.613679</x:v>
      </x:c>
      <x:c t="n" s="0">
        <x:v>8.977692</x:v>
      </x:c>
      <x:c t="n" s="0">
        <x:v>2.253202</x:v>
      </x:c>
      <x:c t="n" s="0">
        <x:v>-30.06697</x:v>
      </x:c>
      <x:c t="n" s="0">
        <x:v>-29.16826</x:v>
      </x:c>
      <x:c t="n" s="0">
        <x:v>-15.88305</x:v>
      </x:c>
      <x:c t="n" s="0">
        <x:v>-9.272853</x:v>
      </x:c>
      <x:c t="n" s="0">
        <x:v>-3.584679</x:v>
      </x:c>
      <x:c t="n" s="0">
        <x:v>-16.87631</x:v>
      </x:c>
      <x:c t="n" s="0">
        <x:v>3.596742</x:v>
      </x:c>
      <x:c t="n" s="0">
        <x:v>9.463318</x:v>
      </x:c>
      <x:c t="n" s="0">
        <x:v>15.89878</x:v>
      </x:c>
      <x:c t="n" s="0">
        <x:v>10.18528</x:v>
      </x:c>
      <x:c t="n" s="0">
        <x:v>13.86741</x:v>
      </x:c>
      <x:c t="n" s="0">
        <x:v>22.66748</x:v>
      </x:c>
      <x:c t="n" s="0">
        <x:v>25.47683</x:v>
      </x:c>
      <x:c t="n" s="0">
        <x:v>23.87079</x:v>
      </x:c>
      <x:c t="n" s="0">
        <x:v>20.75971</x:v>
      </x:c>
      <x:c t="n" s="0">
        <x:v>23.89449</x:v>
      </x:c>
      <x:c t="n" s="0">
        <x:v>25.20124</x:v>
      </x:c>
      <x:c t="n" s="0">
        <x:v>27.4245</x:v>
      </x:c>
      <x:c t="n" s="0">
        <x:v>28.86324</x:v>
      </x:c>
      <x:c t="n" s="0">
        <x:v>27.5783</x:v>
      </x:c>
      <x:c t="n" s="0">
        <x:v>26.35089</x:v>
      </x:c>
      <x:c t="n" s="0">
        <x:v>30.90013</x:v>
      </x:c>
      <x:c t="n" s="0">
        <x:v>35.05988</x:v>
      </x:c>
      <x:c t="n" s="0">
        <x:v>30.69281</x:v>
      </x:c>
      <x:c t="n" s="0">
        <x:v>33.5518</x:v>
      </x:c>
      <x:c t="n" s="0">
        <x:v>31.57501</x:v>
      </x:c>
      <x:c t="n" s="0">
        <x:v>32.85078</x:v>
      </x:c>
      <x:c t="n" s="0">
        <x:v>27.54562</x:v>
      </x:c>
      <x:c t="n" s="0">
        <x:v>30.59047</x:v>
      </x:c>
      <x:c t="n" s="0">
        <x:v>23.10264</x:v>
      </x:c>
      <x:c t="n" s="0">
        <x:v>15.34299</x:v>
      </x:c>
      <x:c t="n" s="0">
        <x:v>9.519091</x:v>
      </x:c>
      <x:c t="n" s="0">
        <x:v>3.047873</x:v>
      </x:c>
      <x:c t="n" s="0">
        <x:v>4.691071</x:v>
      </x:c>
      <x:c t="n" s="0">
        <x:v>9.640883</x:v>
      </x:c>
      <x:c t="n" s="0">
        <x:v>2.259512</x:v>
      </x:c>
      <x:c t="str">
        <x:v>No</x:v>
      </x:c>
      <x:c t="str">
        <x:v>No</x:v>
      </x:c>
      <x:c t="str">
        <x:v/>
      </x:c>
    </x:row>
    <x:row r="2593">
      <x:c t="n" s="11">
        <x:v>2592</x:v>
      </x:c>
      <x:c t="str" s="11">
        <x:v/>
      </x:c>
      <x:c t="n" s="8">
        <x:v>43942.8925694444</x:v>
      </x:c>
      <x:c t="n" s="7">
        <x:v>43942.8925694444</x:v>
      </x:c>
      <x:c t="n" s="0">
        <x:v>42.79658</x:v>
      </x:c>
      <x:c t="n" s="0">
        <x:v>54.20069</x:v>
      </x:c>
      <x:c t="n" s="0">
        <x:v>65.30612</x:v>
      </x:c>
      <x:c t="n" s="0">
        <x:v>68.79222</x:v>
      </x:c>
      <x:c t="n" s="0">
        <x:v>-30.06697</x:v>
      </x:c>
      <x:c t="n" s="0">
        <x:v>-29.16826</x:v>
      </x:c>
      <x:c t="n" s="0">
        <x:v>-17.91025</x:v>
      </x:c>
      <x:c t="n" s="0">
        <x:v>-11.97171</x:v>
      </x:c>
      <x:c t="n" s="0">
        <x:v>-4.189796</x:v>
      </x:c>
      <x:c t="n" s="0">
        <x:v>-7.260521</x:v>
      </x:c>
      <x:c t="n" s="0">
        <x:v>5.00487</x:v>
      </x:c>
      <x:c t="n" s="0">
        <x:v>8.443716</x:v>
      </x:c>
      <x:c t="n" s="0">
        <x:v>15.36604</x:v>
      </x:c>
      <x:c t="n" s="0">
        <x:v>18.00162</x:v>
      </x:c>
      <x:c t="n" s="0">
        <x:v>23.12607</x:v>
      </x:c>
      <x:c t="n" s="0">
        <x:v>23.3434</x:v>
      </x:c>
      <x:c t="n" s="0">
        <x:v>26.52129</x:v>
      </x:c>
      <x:c t="n" s="0">
        <x:v>26.01971</x:v>
      </x:c>
      <x:c t="n" s="0">
        <x:v>26.44901</x:v>
      </x:c>
      <x:c t="n" s="0">
        <x:v>27.33668</x:v>
      </x:c>
      <x:c t="n" s="0">
        <x:v>24.94518</x:v>
      </x:c>
      <x:c t="n" s="0">
        <x:v>26.86143</x:v>
      </x:c>
      <x:c t="n" s="0">
        <x:v>27.96249</x:v>
      </x:c>
      <x:c t="n" s="0">
        <x:v>27.3277</x:v>
      </x:c>
      <x:c t="n" s="0">
        <x:v>27.43384</x:v>
      </x:c>
      <x:c t="n" s="0">
        <x:v>31.41525</x:v>
      </x:c>
      <x:c t="n" s="0">
        <x:v>33.88524</x:v>
      </x:c>
      <x:c t="n" s="0">
        <x:v>32.29456</x:v>
      </x:c>
      <x:c t="n" s="0">
        <x:v>33.83731</x:v>
      </x:c>
      <x:c t="n" s="0">
        <x:v>33.29395</x:v>
      </x:c>
      <x:c t="n" s="0">
        <x:v>31.73964</x:v>
      </x:c>
      <x:c t="n" s="0">
        <x:v>30.02098</x:v>
      </x:c>
      <x:c t="n" s="0">
        <x:v>30.38621</x:v>
      </x:c>
      <x:c t="n" s="0">
        <x:v>23.73764</x:v>
      </x:c>
      <x:c t="n" s="0">
        <x:v>13.29744</x:v>
      </x:c>
      <x:c t="n" s="0">
        <x:v>8.086668</x:v>
      </x:c>
      <x:c t="n" s="0">
        <x:v>3.861244</x:v>
      </x:c>
      <x:c t="n" s="0">
        <x:v>5.679499</x:v>
      </x:c>
      <x:c t="n" s="0">
        <x:v>9.087865</x:v>
      </x:c>
      <x:c t="n" s="0">
        <x:v>2.311081</x:v>
      </x:c>
      <x:c t="n" s="0">
        <x:v>-30.06697</x:v>
      </x:c>
      <x:c t="n" s="0">
        <x:v>-28.35904</x:v>
      </x:c>
      <x:c t="n" s="0">
        <x:v>-15.88305</x:v>
      </x:c>
      <x:c t="n" s="0">
        <x:v>-9.272853</x:v>
      </x:c>
      <x:c t="n" s="0">
        <x:v>-1.712073</x:v>
      </x:c>
      <x:c t="n" s="0">
        <x:v>-16.87631</x:v>
      </x:c>
      <x:c t="n" s="0">
        <x:v>3.111867</x:v>
      </x:c>
      <x:c t="n" s="0">
        <x:v>9.621099</x:v>
      </x:c>
      <x:c t="n" s="0">
        <x:v>15.3911</x:v>
      </x:c>
      <x:c t="n" s="0">
        <x:v>22.55957</x:v>
      </x:c>
      <x:c t="n" s="0">
        <x:v>13.65265</x:v>
      </x:c>
      <x:c t="n" s="0">
        <x:v>24.68178</x:v>
      </x:c>
      <x:c t="n" s="0">
        <x:v>28.15876</x:v>
      </x:c>
      <x:c t="n" s="0">
        <x:v>25.87676</x:v>
      </x:c>
      <x:c t="n" s="0">
        <x:v>23.68155</x:v>
      </x:c>
      <x:c t="n" s="0">
        <x:v>26.18799</x:v>
      </x:c>
      <x:c t="n" s="0">
        <x:v>23.51404</x:v>
      </x:c>
      <x:c t="n" s="0">
        <x:v>25.57922</x:v>
      </x:c>
      <x:c t="n" s="0">
        <x:v>15.49764</x:v>
      </x:c>
      <x:c t="n" s="0">
        <x:v>25.79163</x:v>
      </x:c>
      <x:c t="n" s="0">
        <x:v>23.89287</x:v>
      </x:c>
      <x:c t="n" s="0">
        <x:v>29.83244</x:v>
      </x:c>
      <x:c t="n" s="0">
        <x:v>32.20774</x:v>
      </x:c>
      <x:c t="n" s="0">
        <x:v>32.71984</x:v>
      </x:c>
      <x:c t="n" s="0">
        <x:v>37.03094</x:v>
      </x:c>
      <x:c t="n" s="0">
        <x:v>36.0159</x:v>
      </x:c>
      <x:c t="n" s="0">
        <x:v>29.52111</x:v>
      </x:c>
      <x:c t="n" s="0">
        <x:v>29.99625</x:v>
      </x:c>
      <x:c t="n" s="0">
        <x:v>30.02985</x:v>
      </x:c>
      <x:c t="n" s="0">
        <x:v>23.20343</x:v>
      </x:c>
      <x:c t="n" s="0">
        <x:v>12.10897</x:v>
      </x:c>
      <x:c t="n" s="0">
        <x:v>8.670134</x:v>
      </x:c>
      <x:c t="n" s="0">
        <x:v>4.140835</x:v>
      </x:c>
      <x:c t="n" s="0">
        <x:v>6.441994</x:v>
      </x:c>
      <x:c t="n" s="0">
        <x:v>8.949441</x:v>
      </x:c>
      <x:c t="n" s="0">
        <x:v>2.577911</x:v>
      </x:c>
      <x:c t="str">
        <x:v>No</x:v>
      </x:c>
      <x:c t="str">
        <x:v>No</x:v>
      </x:c>
      <x:c t="str">
        <x:v/>
      </x:c>
    </x:row>
    <x:row r="2594">
      <x:c t="n" s="11">
        <x:v>2593</x:v>
      </x:c>
      <x:c t="str" s="11">
        <x:v/>
      </x:c>
      <x:c t="n" s="8">
        <x:v>43942.8925694444</x:v>
      </x:c>
      <x:c t="n" s="7">
        <x:v>43942.8925694444</x:v>
      </x:c>
      <x:c t="n" s="0">
        <x:v>43.08923</x:v>
      </x:c>
      <x:c t="n" s="0">
        <x:v>54.20069</x:v>
      </x:c>
      <x:c t="n" s="0">
        <x:v>64.84339</x:v>
      </x:c>
      <x:c t="n" s="0">
        <x:v>68.99906</x:v>
      </x:c>
      <x:c t="n" s="0">
        <x:v>-30.06697</x:v>
      </x:c>
      <x:c t="n" s="0">
        <x:v>-29.16826</x:v>
      </x:c>
      <x:c t="n" s="0">
        <x:v>-17.54871</x:v>
      </x:c>
      <x:c t="n" s="0">
        <x:v>-11.45723</x:v>
      </x:c>
      <x:c t="n" s="0">
        <x:v>-3.677486</x:v>
      </x:c>
      <x:c t="n" s="0">
        <x:v>-7.865481</x:v>
      </x:c>
      <x:c t="n" s="0">
        <x:v>4.55783</x:v>
      </x:c>
      <x:c t="n" s="0">
        <x:v>8.640835</x:v>
      </x:c>
      <x:c t="n" s="0">
        <x:v>15.02908</x:v>
      </x:c>
      <x:c t="n" s="0">
        <x:v>19.2306</x:v>
      </x:c>
      <x:c t="n" s="0">
        <x:v>22.50645</x:v>
      </x:c>
      <x:c t="n" s="0">
        <x:v>23.60963</x:v>
      </x:c>
      <x:c t="n" s="0">
        <x:v>26.93339</x:v>
      </x:c>
      <x:c t="n" s="0">
        <x:v>26.49433</x:v>
      </x:c>
      <x:c t="n" s="0">
        <x:v>26.51793</x:v>
      </x:c>
      <x:c t="n" s="0">
        <x:v>27.26224</x:v>
      </x:c>
      <x:c t="n" s="0">
        <x:v>25.26183</x:v>
      </x:c>
      <x:c t="n" s="0">
        <x:v>27.41883</x:v>
      </x:c>
      <x:c t="n" s="0">
        <x:v>27.60922</x:v>
      </x:c>
      <x:c t="n" s="0">
        <x:v>26.91412</x:v>
      </x:c>
      <x:c t="n" s="0">
        <x:v>27.87196</x:v>
      </x:c>
      <x:c t="n" s="0">
        <x:v>31.91422</x:v>
      </x:c>
      <x:c t="n" s="0">
        <x:v>33.57903</x:v>
      </x:c>
      <x:c t="n" s="0">
        <x:v>32.1713</x:v>
      </x:c>
      <x:c t="n" s="0">
        <x:v>34.16221</x:v>
      </x:c>
      <x:c t="n" s="0">
        <x:v>33.5233</x:v>
      </x:c>
      <x:c t="n" s="0">
        <x:v>31.48198</x:v>
      </x:c>
      <x:c t="n" s="0">
        <x:v>29.90931</x:v>
      </x:c>
      <x:c t="n" s="0">
        <x:v>30.34782</x:v>
      </x:c>
      <x:c t="n" s="0">
        <x:v>23.51815</x:v>
      </x:c>
      <x:c t="n" s="0">
        <x:v>13.09453</x:v>
      </x:c>
      <x:c t="n" s="0">
        <x:v>8.159489</x:v>
      </x:c>
      <x:c t="n" s="0">
        <x:v>3.792345</x:v>
      </x:c>
      <x:c t="n" s="0">
        <x:v>5.73217</x:v>
      </x:c>
      <x:c t="n" s="0">
        <x:v>9.20956</x:v>
      </x:c>
      <x:c t="n" s="0">
        <x:v>2.22585</x:v>
      </x:c>
      <x:c t="n" s="0">
        <x:v>-30.06697</x:v>
      </x:c>
      <x:c t="n" s="0">
        <x:v>-28.16444</x:v>
      </x:c>
      <x:c t="n" s="0">
        <x:v>-15.88305</x:v>
      </x:c>
      <x:c t="n" s="0">
        <x:v>-9.272853</x:v>
      </x:c>
      <x:c t="n" s="0">
        <x:v>-1.500026</x:v>
      </x:c>
      <x:c t="n" s="0">
        <x:v>-6.004892</x:v>
      </x:c>
      <x:c t="n" s="0">
        <x:v>-4.503222</x:v>
      </x:c>
      <x:c t="n" s="0">
        <x:v>9.643179</x:v>
      </x:c>
      <x:c t="n" s="0">
        <x:v>6.595921</x:v>
      </x:c>
      <x:c t="n" s="0">
        <x:v>23.10795</x:v>
      </x:c>
      <x:c t="n" s="0">
        <x:v>11.74914</x:v>
      </x:c>
      <x:c t="n" s="0">
        <x:v>24.90613</x:v>
      </x:c>
      <x:c t="n" s="0">
        <x:v>28.77922</x:v>
      </x:c>
      <x:c t="n" s="0">
        <x:v>30.48859</x:v>
      </x:c>
      <x:c t="n" s="0">
        <x:v>27.8329</x:v>
      </x:c>
      <x:c t="n" s="0">
        <x:v>24.06957</x:v>
      </x:c>
      <x:c t="n" s="0">
        <x:v>28.39397</x:v>
      </x:c>
      <x:c t="n" s="0">
        <x:v>29.32777</x:v>
      </x:c>
      <x:c t="n" s="0">
        <x:v>26.24317</x:v>
      </x:c>
      <x:c t="n" s="0">
        <x:v>24.56065</x:v>
      </x:c>
      <x:c t="n" s="0">
        <x:v>29.51966</x:v>
      </x:c>
      <x:c t="n" s="0">
        <x:v>34.24867</x:v>
      </x:c>
      <x:c t="n" s="0">
        <x:v>31.26243</x:v>
      </x:c>
      <x:c t="n" s="0">
        <x:v>30.73209</x:v>
      </x:c>
      <x:c t="n" s="0">
        <x:v>33.47048</x:v>
      </x:c>
      <x:c t="n" s="0">
        <x:v>35.74113</x:v>
      </x:c>
      <x:c t="n" s="0">
        <x:v>28.42501</x:v>
      </x:c>
      <x:c t="n" s="0">
        <x:v>28.81672</x:v>
      </x:c>
      <x:c t="n" s="0">
        <x:v>29.9266</x:v>
      </x:c>
      <x:c t="n" s="0">
        <x:v>22.46571</x:v>
      </x:c>
      <x:c t="n" s="0">
        <x:v>11.75418</x:v>
      </x:c>
      <x:c t="n" s="0">
        <x:v>8.517899</x:v>
      </x:c>
      <x:c t="n" s="0">
        <x:v>2.444595</x:v>
      </x:c>
      <x:c t="n" s="0">
        <x:v>5.994428</x:v>
      </x:c>
      <x:c t="n" s="0">
        <x:v>9.625701</x:v>
      </x:c>
      <x:c t="n" s="0">
        <x:v>1.669757</x:v>
      </x:c>
      <x:c t="str">
        <x:v>No</x:v>
      </x:c>
      <x:c t="str">
        <x:v>No</x:v>
      </x:c>
      <x:c t="str">
        <x:v/>
      </x:c>
    </x:row>
    <x:row r="2595">
      <x:c t="n" s="11">
        <x:v>2594</x:v>
      </x:c>
      <x:c t="str" s="11">
        <x:v/>
      </x:c>
      <x:c t="n" s="8">
        <x:v>43942.8925694444</x:v>
      </x:c>
      <x:c t="n" s="7">
        <x:v>43942.8925694444</x:v>
      </x:c>
      <x:c t="n" s="0">
        <x:v>43.32645</x:v>
      </x:c>
      <x:c t="n" s="0">
        <x:v>54.20069</x:v>
      </x:c>
      <x:c t="n" s="0">
        <x:v>64.61008</x:v>
      </x:c>
      <x:c t="n" s="0">
        <x:v>69.29196</x:v>
      </x:c>
      <x:c t="n" s="0">
        <x:v>-30.06697</x:v>
      </x:c>
      <x:c t="n" s="0">
        <x:v>-29.16826</x:v>
      </x:c>
      <x:c t="n" s="0">
        <x:v>-17.26213</x:v>
      </x:c>
      <x:c t="n" s="0">
        <x:v>-11.06147</x:v>
      </x:c>
      <x:c t="n" s="0">
        <x:v>-3.283231</x:v>
      </x:c>
      <x:c t="n" s="0">
        <x:v>-6.539691</x:v>
      </x:c>
      <x:c t="n" s="0">
        <x:v>3.963715</x:v>
      </x:c>
      <x:c t="n" s="0">
        <x:v>8.802374</x:v>
      </x:c>
      <x:c t="n" s="0">
        <x:v>14.44898</x:v>
      </x:c>
      <x:c t="n" s="0">
        <x:v>20.06021</x:v>
      </x:c>
      <x:c t="n" s="0">
        <x:v>21.88306</x:v>
      </x:c>
      <x:c t="n" s="0">
        <x:v>23.82476</x:v>
      </x:c>
      <x:c t="n" s="0">
        <x:v>27.25681</x:v>
      </x:c>
      <x:c t="n" s="0">
        <x:v>27.47883</x:v>
      </x:c>
      <x:c t="n" s="0">
        <x:v>26.9326</x:v>
      </x:c>
      <x:c t="n" s="0">
        <x:v>26.62127</x:v>
      </x:c>
      <x:c t="n" s="0">
        <x:v>25.63171</x:v>
      </x:c>
      <x:c t="n" s="0">
        <x:v>27.1658</x:v>
      </x:c>
      <x:c t="n" s="0">
        <x:v>27.20947</x:v>
      </x:c>
      <x:c t="n" s="0">
        <x:v>26.83149</x:v>
      </x:c>
      <x:c t="n" s="0">
        <x:v>27.38415</x:v>
      </x:c>
      <x:c t="n" s="0">
        <x:v>31.80719</x:v>
      </x:c>
      <x:c t="n" s="0">
        <x:v>33.29431</x:v>
      </x:c>
      <x:c t="n" s="0">
        <x:v>32.67635</x:v>
      </x:c>
      <x:c t="n" s="0">
        <x:v>34.04116</x:v>
      </x:c>
      <x:c t="n" s="0">
        <x:v>33.46857</x:v>
      </x:c>
      <x:c t="n" s="0">
        <x:v>31.49196</x:v>
      </x:c>
      <x:c t="n" s="0">
        <x:v>29.61319</x:v>
      </x:c>
      <x:c t="n" s="0">
        <x:v>30.26583</x:v>
      </x:c>
      <x:c t="n" s="0">
        <x:v>23.3601</x:v>
      </x:c>
      <x:c t="n" s="0">
        <x:v>12.908</x:v>
      </x:c>
      <x:c t="n" s="0">
        <x:v>8.067545</x:v>
      </x:c>
      <x:c t="n" s="0">
        <x:v>3.69917</x:v>
      </x:c>
      <x:c t="n" s="0">
        <x:v>5.703938</x:v>
      </x:c>
      <x:c t="n" s="0">
        <x:v>9.056978</x:v>
      </x:c>
      <x:c t="n" s="0">
        <x:v>2.188886</x:v>
      </x:c>
      <x:c t="n" s="0">
        <x:v>-30.06697</x:v>
      </x:c>
      <x:c t="n" s="0">
        <x:v>-28.16444</x:v>
      </x:c>
      <x:c t="n" s="0">
        <x:v>-15.88305</x:v>
      </x:c>
      <x:c t="n" s="0">
        <x:v>-9.272853</x:v>
      </x:c>
      <x:c t="n" s="0">
        <x:v>-1.500026</x:v>
      </x:c>
      <x:c t="n" s="0">
        <x:v>-1.973171</x:v>
      </x:c>
      <x:c t="n" s="0">
        <x:v>-4.503222</x:v>
      </x:c>
      <x:c t="n" s="0">
        <x:v>8.272983</x:v>
      </x:c>
      <x:c t="n" s="0">
        <x:v>6.595921</x:v>
      </x:c>
      <x:c t="n" s="0">
        <x:v>23.10795</x:v>
      </x:c>
      <x:c t="n" s="0">
        <x:v>11.74914</x:v>
      </x:c>
      <x:c t="n" s="0">
        <x:v>24.62846</x:v>
      </x:c>
      <x:c t="n" s="0">
        <x:v>26.57821</x:v>
      </x:c>
      <x:c t="n" s="0">
        <x:v>30.31826</x:v>
      </x:c>
      <x:c t="n" s="0">
        <x:v>29.51474</x:v>
      </x:c>
      <x:c t="n" s="0">
        <x:v>23.22758</x:v>
      </x:c>
      <x:c t="n" s="0">
        <x:v>26.03365</x:v>
      </x:c>
      <x:c t="n" s="0">
        <x:v>26.64797</x:v>
      </x:c>
      <x:c t="n" s="0">
        <x:v>24.36852</x:v>
      </x:c>
      <x:c t="n" s="0">
        <x:v>26.50541</x:v>
      </x:c>
      <x:c t="n" s="0">
        <x:v>22.70191</x:v>
      </x:c>
      <x:c t="n" s="0">
        <x:v>30.43728</x:v>
      </x:c>
      <x:c t="n" s="0">
        <x:v>32.88493</x:v>
      </x:c>
      <x:c t="n" s="0">
        <x:v>34.60877</x:v>
      </x:c>
      <x:c t="n" s="0">
        <x:v>32.70829</x:v>
      </x:c>
      <x:c t="n" s="0">
        <x:v>34.15046</x:v>
      </x:c>
      <x:c t="n" s="0">
        <x:v>31.80712</x:v>
      </x:c>
      <x:c t="n" s="0">
        <x:v>27.79314</x:v>
      </x:c>
      <x:c t="n" s="0">
        <x:v>29.33293</x:v>
      </x:c>
      <x:c t="n" s="0">
        <x:v>23.69428</x:v>
      </x:c>
      <x:c t="n" s="0">
        <x:v>10.70825</x:v>
      </x:c>
      <x:c t="n" s="0">
        <x:v>6.96731</x:v>
      </x:c>
      <x:c t="n" s="0">
        <x:v>4.258912</x:v>
      </x:c>
      <x:c t="n" s="0">
        <x:v>5.537902</x:v>
      </x:c>
      <x:c t="n" s="0">
        <x:v>7.449336</x:v>
      </x:c>
      <x:c t="n" s="0">
        <x:v>1.855134</x:v>
      </x:c>
      <x:c t="str">
        <x:v>No</x:v>
      </x:c>
      <x:c t="str">
        <x:v>No</x:v>
      </x:c>
      <x:c t="str">
        <x:v/>
      </x:c>
    </x:row>
    <x:row r="2596">
      <x:c t="n" s="11">
        <x:v>2595</x:v>
      </x:c>
      <x:c t="str" s="11">
        <x:v/>
      </x:c>
      <x:c t="n" s="8">
        <x:v>43942.8925694444</x:v>
      </x:c>
      <x:c t="n" s="7">
        <x:v>43942.8925694444</x:v>
      </x:c>
      <x:c t="n" s="0">
        <x:v>42.48006</x:v>
      </x:c>
      <x:c t="n" s="0">
        <x:v>54.20069</x:v>
      </x:c>
      <x:c t="n" s="0">
        <x:v>52.62154</x:v>
      </x:c>
      <x:c t="n" s="0">
        <x:v>63.80381</x:v>
      </x:c>
      <x:c t="n" s="0">
        <x:v>-30.06697</x:v>
      </x:c>
      <x:c t="n" s="0">
        <x:v>-29.16826</x:v>
      </x:c>
      <x:c t="n" s="0">
        <x:v>-17.03152</x:v>
      </x:c>
      <x:c t="n" s="0">
        <x:v>-10.74987</x:v>
      </x:c>
      <x:c t="n" s="0">
        <x:v>-2.972727</x:v>
      </x:c>
      <x:c t="n" s="0">
        <x:v>-5.495542</x:v>
      </x:c>
      <x:c t="n" s="0">
        <x:v>3.382808</x:v>
      </x:c>
      <x:c t="n" s="0">
        <x:v>8.511943</x:v>
      </x:c>
      <x:c t="n" s="0">
        <x:v>13.88371</x:v>
      </x:c>
      <x:c t="n" s="0">
        <x:v>20.36245</x:v>
      </x:c>
      <x:c t="n" s="0">
        <x:v>21.26915</x:v>
      </x:c>
      <x:c t="n" s="0">
        <x:v>23.74403</x:v>
      </x:c>
      <x:c t="n" s="0">
        <x:v>26.78221</x:v>
      </x:c>
      <x:c t="n" s="0">
        <x:v>27.36896</x:v>
      </x:c>
      <x:c t="n" s="0">
        <x:v>27.41922</x:v>
      </x:c>
      <x:c t="n" s="0">
        <x:v>26.61117</x:v>
      </x:c>
      <x:c t="n" s="0">
        <x:v>25.56523</x:v>
      </x:c>
      <x:c t="n" s="0">
        <x:v>26.90384</x:v>
      </x:c>
      <x:c t="n" s="0">
        <x:v>26.82035</x:v>
      </x:c>
      <x:c t="n" s="0">
        <x:v>26.60975</x:v>
      </x:c>
      <x:c t="n" s="0">
        <x:v>27.54484</x:v>
      </x:c>
      <x:c t="n" s="0">
        <x:v>32.05655</x:v>
      </x:c>
      <x:c t="n" s="0">
        <x:v>33.82927</x:v>
      </x:c>
      <x:c t="n" s="0">
        <x:v>32.70235</x:v>
      </x:c>
      <x:c t="n" s="0">
        <x:v>34.27657</x:v>
      </x:c>
      <x:c t="n" s="0">
        <x:v>34.02371</x:v>
      </x:c>
      <x:c t="n" s="0">
        <x:v>31.28916</x:v>
      </x:c>
      <x:c t="n" s="0">
        <x:v>29.71213</x:v>
      </x:c>
      <x:c t="n" s="0">
        <x:v>30.33219</x:v>
      </x:c>
      <x:c t="n" s="0">
        <x:v>23.3684</x:v>
      </x:c>
      <x:c t="n" s="0">
        <x:v>12.76225</x:v>
      </x:c>
      <x:c t="n" s="0">
        <x:v>8.110069</x:v>
      </x:c>
      <x:c t="n" s="0">
        <x:v>3.801465</x:v>
      </x:c>
      <x:c t="n" s="0">
        <x:v>5.649486</x:v>
      </x:c>
      <x:c t="n" s="0">
        <x:v>8.854803</x:v>
      </x:c>
      <x:c t="n" s="0">
        <x:v>2.127506</x:v>
      </x:c>
      <x:c t="n" s="0">
        <x:v>-30.06697</x:v>
      </x:c>
      <x:c t="n" s="0">
        <x:v>-28.16444</x:v>
      </x:c>
      <x:c t="n" s="0">
        <x:v>-15.88305</x:v>
      </x:c>
      <x:c t="n" s="0">
        <x:v>-9.272853</x:v>
      </x:c>
      <x:c t="n" s="0">
        <x:v>-1.500026</x:v>
      </x:c>
      <x:c t="n" s="0">
        <x:v>-1.973171</x:v>
      </x:c>
      <x:c t="n" s="0">
        <x:v>-4.503222</x:v>
      </x:c>
      <x:c t="n" s="0">
        <x:v>6.259875</x:v>
      </x:c>
      <x:c t="n" s="0">
        <x:v>6.595921</x:v>
      </x:c>
      <x:c t="n" s="0">
        <x:v>17.34676</x:v>
      </x:c>
      <x:c t="n" s="0">
        <x:v>11.74914</x:v>
      </x:c>
      <x:c t="n" s="0">
        <x:v>21.93491</x:v>
      </x:c>
      <x:c t="n" s="0">
        <x:v>21.89333</x:v>
      </x:c>
      <x:c t="n" s="0">
        <x:v>16.29883</x:v>
      </x:c>
      <x:c t="n" s="0">
        <x:v>27.78524</x:v>
      </x:c>
      <x:c t="n" s="0">
        <x:v>26.49785</x:v>
      </x:c>
      <x:c t="n" s="0">
        <x:v>24.99722</x:v>
      </x:c>
      <x:c t="n" s="0">
        <x:v>22.63981</x:v>
      </x:c>
      <x:c t="n" s="0">
        <x:v>21.99084</x:v>
      </x:c>
      <x:c t="n" s="0">
        <x:v>27.15744</x:v>
      </x:c>
      <x:c t="n" s="0">
        <x:v>29.98066</x:v>
      </x:c>
      <x:c t="n" s="0">
        <x:v>34.61257</x:v>
      </x:c>
      <x:c t="n" s="0">
        <x:v>35.29778</x:v>
      </x:c>
      <x:c t="n" s="0">
        <x:v>32.57296</x:v>
      </x:c>
      <x:c t="n" s="0">
        <x:v>35.68145</x:v>
      </x:c>
      <x:c t="n" s="0">
        <x:v>35.97691</x:v>
      </x:c>
      <x:c t="n" s="0">
        <x:v>29.05117</x:v>
      </x:c>
      <x:c t="n" s="0">
        <x:v>29.141</x:v>
      </x:c>
      <x:c t="n" s="0">
        <x:v>30.81058</x:v>
      </x:c>
      <x:c t="n" s="0">
        <x:v>22.94085</x:v>
      </x:c>
      <x:c t="n" s="0">
        <x:v>11.82889</x:v>
      </x:c>
      <x:c t="n" s="0">
        <x:v>7.615262</x:v>
      </x:c>
      <x:c t="n" s="0">
        <x:v>3.418487</x:v>
      </x:c>
      <x:c t="n" s="0">
        <x:v>4.359857</x:v>
      </x:c>
      <x:c t="n" s="0">
        <x:v>8.726324</x:v>
      </x:c>
      <x:c t="n" s="0">
        <x:v>1.616252</x:v>
      </x:c>
      <x:c t="str">
        <x:v>No</x:v>
      </x:c>
      <x:c t="str">
        <x:v>No</x:v>
      </x:c>
      <x:c t="str">
        <x:v/>
      </x:c>
    </x:row>
    <x:row r="2597">
      <x:c t="n" s="11">
        <x:v>2596</x:v>
      </x:c>
      <x:c t="str" s="11">
        <x:v/>
      </x:c>
      <x:c t="n" s="8">
        <x:v>43942.8925694444</x:v>
      </x:c>
      <x:c t="n" s="7">
        <x:v>43942.8925694444</x:v>
      </x:c>
      <x:c t="n" s="0">
        <x:v>40.868</x:v>
      </x:c>
      <x:c t="n" s="0">
        <x:v>54.20069</x:v>
      </x:c>
      <x:c t="n" s="0">
        <x:v>57.90721</x:v>
      </x:c>
      <x:c t="n" s="0">
        <x:v>66.81411</x:v>
      </x:c>
      <x:c t="n" s="0">
        <x:v>-30.06697</x:v>
      </x:c>
      <x:c t="n" s="0">
        <x:v>-29.16826</x:v>
      </x:c>
      <x:c t="n" s="0">
        <x:v>-16.7768</x:v>
      </x:c>
      <x:c t="n" s="0">
        <x:v>-10.25253</x:v>
      </x:c>
      <x:c t="n" s="0">
        <x:v>-2.724064</x:v>
      </x:c>
      <x:c t="n" s="0">
        <x:v>-4.767494</x:v>
      </x:c>
      <x:c t="n" s="0">
        <x:v>2.816638</x:v>
      </x:c>
      <x:c t="n" s="0">
        <x:v>8.247539</x:v>
      </x:c>
      <x:c t="n" s="0">
        <x:v>14.1785</x:v>
      </x:c>
      <x:c t="n" s="0">
        <x:v>19.70572</x:v>
      </x:c>
      <x:c t="n" s="0">
        <x:v>20.72705</x:v>
      </x:c>
      <x:c t="n" s="0">
        <x:v>23.52248</x:v>
      </x:c>
      <x:c t="n" s="0">
        <x:v>26.3313</x:v>
      </x:c>
      <x:c t="n" s="0">
        <x:v>26.74129</x:v>
      </x:c>
      <x:c t="n" s="0">
        <x:v>26.99768</x:v>
      </x:c>
      <x:c t="n" s="0">
        <x:v>26.41694</x:v>
      </x:c>
      <x:c t="n" s="0">
        <x:v>25.56716</x:v>
      </x:c>
      <x:c t="n" s="0">
        <x:v>26.95643</x:v>
      </x:c>
      <x:c t="n" s="0">
        <x:v>26.48581</x:v>
      </x:c>
      <x:c t="n" s="0">
        <x:v>27.03507</x:v>
      </x:c>
      <x:c t="n" s="0">
        <x:v>27.67123</x:v>
      </x:c>
      <x:c t="n" s="0">
        <x:v>32.02509</x:v>
      </x:c>
      <x:c t="n" s="0">
        <x:v>34.02166</x:v>
      </x:c>
      <x:c t="n" s="0">
        <x:v>32.77053</x:v>
      </x:c>
      <x:c t="n" s="0">
        <x:v>34.04913</x:v>
      </x:c>
      <x:c t="n" s="0">
        <x:v>34.16244</x:v>
      </x:c>
      <x:c t="n" s="0">
        <x:v>30.86213</x:v>
      </x:c>
      <x:c t="n" s="0">
        <x:v>29.32815</x:v>
      </x:c>
      <x:c t="n" s="0">
        <x:v>30.17528</x:v>
      </x:c>
      <x:c t="n" s="0">
        <x:v>23.39085</x:v>
      </x:c>
      <x:c t="n" s="0">
        <x:v>12.66982</x:v>
      </x:c>
      <x:c t="n" s="0">
        <x:v>7.980306</x:v>
      </x:c>
      <x:c t="n" s="0">
        <x:v>3.828994</x:v>
      </x:c>
      <x:c t="n" s="0">
        <x:v>5.403196</x:v>
      </x:c>
      <x:c t="n" s="0">
        <x:v>9.10957</x:v>
      </x:c>
      <x:c t="n" s="0">
        <x:v>2.104656</x:v>
      </x:c>
      <x:c t="n" s="0">
        <x:v>-30.06697</x:v>
      </x:c>
      <x:c t="n" s="0">
        <x:v>-27.92596</x:v>
      </x:c>
      <x:c t="n" s="0">
        <x:v>-15.22237</x:v>
      </x:c>
      <x:c t="n" s="0">
        <x:v>-7.276551</x:v>
      </x:c>
      <x:c t="n" s="0">
        <x:v>-1.500026</x:v>
      </x:c>
      <x:c t="n" s="0">
        <x:v>-1.973171</x:v>
      </x:c>
      <x:c t="n" s="0">
        <x:v>-5.664248</x:v>
      </x:c>
      <x:c t="n" s="0">
        <x:v>6.259875</x:v>
      </x:c>
      <x:c t="n" s="0">
        <x:v>18.16074</x:v>
      </x:c>
      <x:c t="n" s="0">
        <x:v>6.229074</x:v>
      </x:c>
      <x:c t="n" s="0">
        <x:v>18.31166</x:v>
      </x:c>
      <x:c t="n" s="0">
        <x:v>21.93491</x:v>
      </x:c>
      <x:c t="n" s="0">
        <x:v>23.50152</x:v>
      </x:c>
      <x:c t="n" s="0">
        <x:v>17.55788</x:v>
      </x:c>
      <x:c t="n" s="0">
        <x:v>20.44956</x:v>
      </x:c>
      <x:c t="n" s="0">
        <x:v>25.53207</x:v>
      </x:c>
      <x:c t="n" s="0">
        <x:v>29.42798</x:v>
      </x:c>
      <x:c t="n" s="0">
        <x:v>29.34909</x:v>
      </x:c>
      <x:c t="n" s="0">
        <x:v>24.64348</x:v>
      </x:c>
      <x:c t="n" s="0">
        <x:v>26.45452</x:v>
      </x:c>
      <x:c t="n" s="0">
        <x:v>27.64344</x:v>
      </x:c>
      <x:c t="n" s="0">
        <x:v>30.94934</x:v>
      </x:c>
      <x:c t="n" s="0">
        <x:v>36.44344</x:v>
      </x:c>
      <x:c t="n" s="0">
        <x:v>33.56793</x:v>
      </x:c>
      <x:c t="n" s="0">
        <x:v>32.67088</x:v>
      </x:c>
      <x:c t="n" s="0">
        <x:v>31.41706</x:v>
      </x:c>
      <x:c t="n" s="0">
        <x:v>29.42257</x:v>
      </x:c>
      <x:c t="n" s="0">
        <x:v>27.4952</x:v>
      </x:c>
      <x:c t="n" s="0">
        <x:v>28.38351</x:v>
      </x:c>
      <x:c t="n" s="0">
        <x:v>24.18058</x:v>
      </x:c>
      <x:c t="n" s="0">
        <x:v>11.33676</x:v>
      </x:c>
      <x:c t="n" s="0">
        <x:v>7.428351</x:v>
      </x:c>
      <x:c t="n" s="0">
        <x:v>4.485198</x:v>
      </x:c>
      <x:c t="n" s="0">
        <x:v>4.633363</x:v>
      </x:c>
      <x:c t="n" s="0">
        <x:v>9.844604</x:v>
      </x:c>
      <x:c t="n" s="0">
        <x:v>2.550275</x:v>
      </x:c>
      <x:c t="str">
        <x:v>No</x:v>
      </x:c>
      <x:c t="str">
        <x:v>No</x:v>
      </x:c>
      <x:c t="str">
        <x:v/>
      </x:c>
    </x:row>
    <x:row r="2598">
      <x:c t="n" s="11">
        <x:v>2597</x:v>
      </x:c>
      <x:c t="str" s="11">
        <x:v/>
      </x:c>
      <x:c t="n" s="8">
        <x:v>43942.8925694444</x:v>
      </x:c>
      <x:c t="n" s="7">
        <x:v>43942.8925694444</x:v>
      </x:c>
      <x:c t="n" s="0">
        <x:v>42.27512</x:v>
      </x:c>
      <x:c t="n" s="0">
        <x:v>54.20069</x:v>
      </x:c>
      <x:c t="n" s="0">
        <x:v>57.40913</x:v>
      </x:c>
      <x:c t="n" s="0">
        <x:v>64.42529</x:v>
      </x:c>
      <x:c t="n" s="0">
        <x:v>-30.06697</x:v>
      </x:c>
      <x:c t="n" s="0">
        <x:v>-29.05867</x:v>
      </x:c>
      <x:c t="n" s="0">
        <x:v>-16.51228</x:v>
      </x:c>
      <x:c t="n" s="0">
        <x:v>-9.669505</x:v>
      </x:c>
      <x:c t="n" s="0">
        <x:v>-2.522418</x:v>
      </x:c>
      <x:c t="n" s="0">
        <x:v>-4.229755</x:v>
      </x:c>
      <x:c t="n" s="0">
        <x:v>2.170043</x:v>
      </x:c>
      <x:c t="n" s="0">
        <x:v>8.008243</x:v>
      </x:c>
      <x:c t="n" s="0">
        <x:v>15.03926</x:v>
      </x:c>
      <x:c t="n" s="0">
        <x:v>19.05363</x:v>
      </x:c>
      <x:c t="n" s="0">
        <x:v>20.6254</x:v>
      </x:c>
      <x:c t="n" s="0">
        <x:v>23.3239</x:v>
      </x:c>
      <x:c t="n" s="0">
        <x:v>26.23725</x:v>
      </x:c>
      <x:c t="n" s="0">
        <x:v>26.17452</x:v>
      </x:c>
      <x:c t="n" s="0">
        <x:v>26.43685</x:v>
      </x:c>
      <x:c t="n" s="0">
        <x:v>26.84188</x:v>
      </x:c>
      <x:c t="n" s="0">
        <x:v>27.27215</x:v>
      </x:c>
      <x:c t="n" s="0">
        <x:v>27.23775</x:v>
      </x:c>
      <x:c t="n" s="0">
        <x:v>26.48108</x:v>
      </x:c>
      <x:c t="n" s="0">
        <x:v>26.42323</x:v>
      </x:c>
      <x:c t="n" s="0">
        <x:v>27.69202</x:v>
      </x:c>
      <x:c t="n" s="0">
        <x:v>32.10586</x:v>
      </x:c>
      <x:c t="n" s="0">
        <x:v>34.0194</x:v>
      </x:c>
      <x:c t="n" s="0">
        <x:v>32.52213</x:v>
      </x:c>
      <x:c t="n" s="0">
        <x:v>34.33757</x:v>
      </x:c>
      <x:c t="n" s="0">
        <x:v>33.83468</x:v>
      </x:c>
      <x:c t="n" s="0">
        <x:v>30.76006</x:v>
      </x:c>
      <x:c t="n" s="0">
        <x:v>29.29559</x:v>
      </x:c>
      <x:c t="n" s="0">
        <x:v>29.97861</x:v>
      </x:c>
      <x:c t="n" s="0">
        <x:v>23.47279</x:v>
      </x:c>
      <x:c t="n" s="0">
        <x:v>12.31065</x:v>
      </x:c>
      <x:c t="n" s="0">
        <x:v>7.719728</x:v>
      </x:c>
      <x:c t="n" s="0">
        <x:v>3.704121</x:v>
      </x:c>
      <x:c t="n" s="0">
        <x:v>5.262989</x:v>
      </x:c>
      <x:c t="n" s="0">
        <x:v>9.066384</x:v>
      </x:c>
      <x:c t="n" s="0">
        <x:v>2.144725</x:v>
      </x:c>
      <x:c t="n" s="0">
        <x:v>-30.06697</x:v>
      </x:c>
      <x:c t="n" s="0">
        <x:v>-27.92596</x:v>
      </x:c>
      <x:c t="n" s="0">
        <x:v>-15.22237</x:v>
      </x:c>
      <x:c t="n" s="0">
        <x:v>-7.276551</x:v>
      </x:c>
      <x:c t="n" s="0">
        <x:v>-2.930573</x:v>
      </x:c>
      <x:c t="n" s="0">
        <x:v>-1.973171</x:v>
      </x:c>
      <x:c t="n" s="0">
        <x:v>-16.60291</x:v>
      </x:c>
      <x:c t="n" s="0">
        <x:v>7.636425</x:v>
      </x:c>
      <x:c t="n" s="0">
        <x:v>18.16074</x:v>
      </x:c>
      <x:c t="n" s="0">
        <x:v>6.229074</x:v>
      </x:c>
      <x:c t="n" s="0">
        <x:v>19.97773</x:v>
      </x:c>
      <x:c t="n" s="0">
        <x:v>21.93491</x:v>
      </x:c>
      <x:c t="n" s="0">
        <x:v>26.35353</x:v>
      </x:c>
      <x:c t="n" s="0">
        <x:v>19.07905</x:v>
      </x:c>
      <x:c t="n" s="0">
        <x:v>17.88582</x:v>
      </x:c>
      <x:c t="n" s="0">
        <x:v>30.06333</x:v>
      </x:c>
      <x:c t="n" s="0">
        <x:v>30.85647</x:v>
      </x:c>
      <x:c t="n" s="0">
        <x:v>28.88077</x:v>
      </x:c>
      <x:c t="n" s="0">
        <x:v>29.02792</x:v>
      </x:c>
      <x:c t="n" s="0">
        <x:v>15.62664</x:v>
      </x:c>
      <x:c t="n" s="0">
        <x:v>25.95399</x:v>
      </x:c>
      <x:c t="n" s="0">
        <x:v>31.76128</x:v>
      </x:c>
      <x:c t="n" s="0">
        <x:v>31.22311</x:v>
      </x:c>
      <x:c t="n" s="0">
        <x:v>30.03512</x:v>
      </x:c>
      <x:c t="n" s="0">
        <x:v>35.23576</x:v>
      </x:c>
      <x:c t="n" s="0">
        <x:v>33.26646</x:v>
      </x:c>
      <x:c t="n" s="0">
        <x:v>30.97844</x:v>
      </x:c>
      <x:c t="n" s="0">
        <x:v>29.39368</x:v>
      </x:c>
      <x:c t="n" s="0">
        <x:v>28.96166</x:v>
      </x:c>
      <x:c t="n" s="0">
        <x:v>24.10108</x:v>
      </x:c>
      <x:c t="n" s="0">
        <x:v>10.72231</x:v>
      </x:c>
      <x:c t="n" s="0">
        <x:v>6.981639</x:v>
      </x:c>
      <x:c t="n" s="0">
        <x:v>1.758103</x:v>
      </x:c>
      <x:c t="n" s="0">
        <x:v>4.289823</x:v>
      </x:c>
      <x:c t="n" s="0">
        <x:v>9.891862</x:v>
      </x:c>
      <x:c t="n" s="0">
        <x:v>1.531084</x:v>
      </x:c>
      <x:c t="str">
        <x:v>No</x:v>
      </x:c>
      <x:c t="str">
        <x:v>No</x:v>
      </x:c>
      <x:c t="str">
        <x:v/>
      </x:c>
    </x:row>
    <x:row r="2599">
      <x:c t="n" s="11">
        <x:v>2598</x:v>
      </x:c>
      <x:c t="str" s="11">
        <x:v/>
      </x:c>
      <x:c t="n" s="8">
        <x:v>43942.8925694444</x:v>
      </x:c>
      <x:c t="n" s="7">
        <x:v>43942.8925694444</x:v>
      </x:c>
      <x:c t="n" s="0">
        <x:v>41.05172</x:v>
      </x:c>
      <x:c t="n" s="0">
        <x:v>54.20069</x:v>
      </x:c>
      <x:c t="n" s="0">
        <x:v>61.79058</x:v>
      </x:c>
      <x:c t="n" s="0">
        <x:v>66.08861</x:v>
      </x:c>
      <x:c t="n" s="0">
        <x:v>-30.06697</x:v>
      </x:c>
      <x:c t="n" s="0">
        <x:v>-28.87476</x:v>
      </x:c>
      <x:c t="n" s="0">
        <x:v>-16.29847</x:v>
      </x:c>
      <x:c t="n" s="0">
        <x:v>-9.226908</x:v>
      </x:c>
      <x:c t="n" s="0">
        <x:v>-2.90055</x:v>
      </x:c>
      <x:c t="n" s="0">
        <x:v>-3.817962</x:v>
      </x:c>
      <x:c t="n" s="0">
        <x:v>1.494578</x:v>
      </x:c>
      <x:c t="n" s="0">
        <x:v>8.167604</x:v>
      </x:c>
      <x:c t="n" s="0">
        <x:v>15.59411</x:v>
      </x:c>
      <x:c t="n" s="0">
        <x:v>18.53728</x:v>
      </x:c>
      <x:c t="n" s="0">
        <x:v>20.53667</x:v>
      </x:c>
      <x:c t="n" s="0">
        <x:v>23.00617</x:v>
      </x:c>
      <x:c t="n" s="0">
        <x:v>26.25442</x:v>
      </x:c>
      <x:c t="n" s="0">
        <x:v>25.70164</x:v>
      </x:c>
      <x:c t="n" s="0">
        <x:v>25.85396</x:v>
      </x:c>
      <x:c t="n" s="0">
        <x:v>27.095</x:v>
      </x:c>
      <x:c t="n" s="0">
        <x:v>27.40319</x:v>
      </x:c>
      <x:c t="n" s="0">
        <x:v>28.27082</x:v>
      </x:c>
      <x:c t="n" s="0">
        <x:v>27.91068</x:v>
      </x:c>
      <x:c t="n" s="0">
        <x:v>25.94158</x:v>
      </x:c>
      <x:c t="n" s="0">
        <x:v>27.72481</x:v>
      </x:c>
      <x:c t="n" s="0">
        <x:v>32.10441</x:v>
      </x:c>
      <x:c t="n" s="0">
        <x:v>33.70884</x:v>
      </x:c>
      <x:c t="n" s="0">
        <x:v>32.28486</x:v>
      </x:c>
      <x:c t="n" s="0">
        <x:v>33.97242</x:v>
      </x:c>
      <x:c t="n" s="0">
        <x:v>33.75305</x:v>
      </x:c>
      <x:c t="n" s="0">
        <x:v>30.89809</x:v>
      </x:c>
      <x:c t="n" s="0">
        <x:v>29.38132</x:v>
      </x:c>
      <x:c t="n" s="0">
        <x:v>29.84915</x:v>
      </x:c>
      <x:c t="n" s="0">
        <x:v>23.54635</x:v>
      </x:c>
      <x:c t="n" s="0">
        <x:v>12.0856</x:v>
      </x:c>
      <x:c t="n" s="0">
        <x:v>7.730145</x:v>
      </x:c>
      <x:c t="n" s="0">
        <x:v>3.70758</x:v>
      </x:c>
      <x:c t="n" s="0">
        <x:v>5.14096</x:v>
      </x:c>
      <x:c t="n" s="0">
        <x:v>9.252175</x:v>
      </x:c>
      <x:c t="n" s="0">
        <x:v>2.117067</x:v>
      </x:c>
      <x:c t="n" s="0">
        <x:v>-30.06697</x:v>
      </x:c>
      <x:c t="n" s="0">
        <x:v>-27.92596</x:v>
      </x:c>
      <x:c t="n" s="0">
        <x:v>-15.22237</x:v>
      </x:c>
      <x:c t="n" s="0">
        <x:v>-7.276551</x:v>
      </x:c>
      <x:c t="n" s="0">
        <x:v>-7.492537</x:v>
      </x:c>
      <x:c t="n" s="0">
        <x:v>-1.973171</x:v>
      </x:c>
      <x:c t="n" s="0">
        <x:v>-16.60291</x:v>
      </x:c>
      <x:c t="n" s="0">
        <x:v>9.258293</x:v>
      </x:c>
      <x:c t="n" s="0">
        <x:v>16.79818</x:v>
      </x:c>
      <x:c t="n" s="0">
        <x:v>15.05599</x:v>
      </x:c>
      <x:c t="n" s="0">
        <x:v>19.97773</x:v>
      </x:c>
      <x:c t="n" s="0">
        <x:v>18.41694</x:v>
      </x:c>
      <x:c t="n" s="0">
        <x:v>26.35353</x:v>
      </x:c>
      <x:c t="n" s="0">
        <x:v>24.32553</x:v>
      </x:c>
      <x:c t="n" s="0">
        <x:v>22.89011</x:v>
      </x:c>
      <x:c t="n" s="0">
        <x:v>25.73414</x:v>
      </x:c>
      <x:c t="n" s="0">
        <x:v>25.01135</x:v>
      </x:c>
      <x:c t="n" s="0">
        <x:v>30.08045</x:v>
      </x:c>
      <x:c t="n" s="0">
        <x:v>30.5983</x:v>
      </x:c>
      <x:c t="n" s="0">
        <x:v>23.9739</x:v>
      </x:c>
      <x:c t="n" s="0">
        <x:v>29.93536</x:v>
      </x:c>
      <x:c t="n" s="0">
        <x:v>31.93924</x:v>
      </x:c>
      <x:c t="n" s="0">
        <x:v>29.17844</x:v>
      </x:c>
      <x:c t="n" s="0">
        <x:v>31.89465</x:v>
      </x:c>
      <x:c t="n" s="0">
        <x:v>29.28178</x:v>
      </x:c>
      <x:c t="n" s="0">
        <x:v>32.7032</x:v>
      </x:c>
      <x:c t="n" s="0">
        <x:v>32.61352</x:v>
      </x:c>
      <x:c t="n" s="0">
        <x:v>29.66013</x:v>
      </x:c>
      <x:c t="n" s="0">
        <x:v>28.98285</x:v>
      </x:c>
      <x:c t="n" s="0">
        <x:v>23.36878</x:v>
      </x:c>
      <x:c t="n" s="0">
        <x:v>9.942076</x:v>
      </x:c>
      <x:c t="n" s="0">
        <x:v>6.28259</x:v>
      </x:c>
      <x:c t="n" s="0">
        <x:v>4.219474</x:v>
      </x:c>
      <x:c t="n" s="0">
        <x:v>3.758895</x:v>
      </x:c>
      <x:c t="n" s="0">
        <x:v>9.009249</x:v>
      </x:c>
      <x:c t="n" s="0">
        <x:v>2.56767</x:v>
      </x:c>
      <x:c t="str">
        <x:v>No</x:v>
      </x:c>
      <x:c t="str">
        <x:v>No</x:v>
      </x:c>
      <x:c t="str">
        <x:v/>
      </x:c>
    </x:row>
    <x:row r="2600">
      <x:c t="n" s="11">
        <x:v>2599</x:v>
      </x:c>
      <x:c t="str" s="11">
        <x:v/>
      </x:c>
      <x:c t="n" s="8">
        <x:v>43942.8925694444</x:v>
      </x:c>
      <x:c t="n" s="7">
        <x:v>43942.8925694444</x:v>
      </x:c>
      <x:c t="n" s="0">
        <x:v>41.71928</x:v>
      </x:c>
      <x:c t="n" s="0">
        <x:v>54.20069</x:v>
      </x:c>
      <x:c t="n" s="0">
        <x:v>52.47674</x:v>
      </x:c>
      <x:c t="n" s="0">
        <x:v>57.43559</x:v>
      </x:c>
      <x:c t="n" s="0">
        <x:v>-30.06697</x:v>
      </x:c>
      <x:c t="n" s="0">
        <x:v>-28.72394</x:v>
      </x:c>
      <x:c t="n" s="0">
        <x:v>-16.12384</x:v>
      </x:c>
      <x:c t="n" s="0">
        <x:v>-8.881641</x:v>
      </x:c>
      <x:c t="n" s="0">
        <x:v>-3.335351</x:v>
      </x:c>
      <x:c t="n" s="0">
        <x:v>-3.494768</x:v>
      </x:c>
      <x:c t="n" s="0">
        <x:v>0.820766</x:v>
      </x:c>
      <x:c t="n" s="0">
        <x:v>8.344926</x:v>
      </x:c>
      <x:c t="n" s="0">
        <x:v>15.61165</x:v>
      </x:c>
      <x:c t="n" s="0">
        <x:v>18.17284</x:v>
      </x:c>
      <x:c t="n" s="0">
        <x:v>20.45943</x:v>
      </x:c>
      <x:c t="n" s="0">
        <x:v>22.57153</x:v>
      </x:c>
      <x:c t="n" s="0">
        <x:v>25.93042</x:v>
      </x:c>
      <x:c t="n" s="0">
        <x:v>25.72371</x:v>
      </x:c>
      <x:c t="n" s="0">
        <x:v>25.75852</x:v>
      </x:c>
      <x:c t="n" s="0">
        <x:v>26.78691</x:v>
      </x:c>
      <x:c t="n" s="0">
        <x:v>26.87775</x:v>
      </x:c>
      <x:c t="n" s="0">
        <x:v>27.92144</x:v>
      </x:c>
      <x:c t="n" s="0">
        <x:v>28.3164</x:v>
      </x:c>
      <x:c t="n" s="0">
        <x:v>26.03085</x:v>
      </x:c>
      <x:c t="n" s="0">
        <x:v>27.64136</x:v>
      </x:c>
      <x:c t="n" s="0">
        <x:v>31.95981</x:v>
      </x:c>
      <x:c t="n" s="0">
        <x:v>33.15292</x:v>
      </x:c>
      <x:c t="n" s="0">
        <x:v>32.08899</x:v>
      </x:c>
      <x:c t="n" s="0">
        <x:v>33.77807</x:v>
      </x:c>
      <x:c t="n" s="0">
        <x:v>33.69155</x:v>
      </x:c>
      <x:c t="n" s="0">
        <x:v>31.28616</x:v>
      </x:c>
      <x:c t="n" s="0">
        <x:v>29.59306</x:v>
      </x:c>
      <x:c t="n" s="0">
        <x:v>29.7869</x:v>
      </x:c>
      <x:c t="n" s="0">
        <x:v>23.73565</x:v>
      </x:c>
      <x:c t="n" s="0">
        <x:v>11.91235</x:v>
      </x:c>
      <x:c t="n" s="0">
        <x:v>7.688797</x:v>
      </x:c>
      <x:c t="n" s="0">
        <x:v>3.60553</x:v>
      </x:c>
      <x:c t="n" s="0">
        <x:v>5.077808</x:v>
      </x:c>
      <x:c t="n" s="0">
        <x:v>9.109374</x:v>
      </x:c>
      <x:c t="n" s="0">
        <x:v>2.198456</x:v>
      </x:c>
      <x:c t="n" s="0">
        <x:v>-30.06697</x:v>
      </x:c>
      <x:c t="n" s="0">
        <x:v>-27.92596</x:v>
      </x:c>
      <x:c t="n" s="0">
        <x:v>-15.22237</x:v>
      </x:c>
      <x:c t="n" s="0">
        <x:v>-7.276551</x:v>
      </x:c>
      <x:c t="n" s="0">
        <x:v>-7.492537</x:v>
      </x:c>
      <x:c t="n" s="0">
        <x:v>-1.534297</x:v>
      </x:c>
      <x:c t="n" s="0">
        <x:v>-16.60291</x:v>
      </x:c>
      <x:c t="n" s="0">
        <x:v>9.373968</x:v>
      </x:c>
      <x:c t="n" s="0">
        <x:v>15.71287</x:v>
      </x:c>
      <x:c t="n" s="0">
        <x:v>15.05599</x:v>
      </x:c>
      <x:c t="n" s="0">
        <x:v>19.67856</x:v>
      </x:c>
      <x:c t="n" s="0">
        <x:v>18.41694</x:v>
      </x:c>
      <x:c t="n" s="0">
        <x:v>11.18124</x:v>
      </x:c>
      <x:c t="n" s="0">
        <x:v>25.85065</x:v>
      </x:c>
      <x:c t="n" s="0">
        <x:v>25.98535</x:v>
      </x:c>
      <x:c t="n" s="0">
        <x:v>21.6601</x:v>
      </x:c>
      <x:c t="n" s="0">
        <x:v>23.42772</x:v>
      </x:c>
      <x:c t="n" s="0">
        <x:v>27.13291</x:v>
      </x:c>
      <x:c t="n" s="0">
        <x:v>32.38796</x:v>
      </x:c>
      <x:c t="n" s="0">
        <x:v>26.26459</x:v>
      </x:c>
      <x:c t="n" s="0">
        <x:v>23.71427</x:v>
      </x:c>
      <x:c t="n" s="0">
        <x:v>30.73056</x:v>
      </x:c>
      <x:c t="n" s="0">
        <x:v>28.42129</x:v>
      </x:c>
      <x:c t="n" s="0">
        <x:v>31.26018</x:v>
      </x:c>
      <x:c t="n" s="0">
        <x:v>33.11164</x:v>
      </x:c>
      <x:c t="n" s="0">
        <x:v>32.5004</x:v>
      </x:c>
      <x:c t="n" s="0">
        <x:v>32.74512</x:v>
      </x:c>
      <x:c t="n" s="0">
        <x:v>31.16783</x:v>
      </x:c>
      <x:c t="n" s="0">
        <x:v>30.49211</x:v>
      </x:c>
      <x:c t="n" s="0">
        <x:v>24.34974</x:v>
      </x:c>
      <x:c t="n" s="0">
        <x:v>11.28823</x:v>
      </x:c>
      <x:c t="n" s="0">
        <x:v>8.957191</x:v>
      </x:c>
      <x:c t="n" s="0">
        <x:v>3.950241</x:v>
      </x:c>
      <x:c t="n" s="0">
        <x:v>5.344561</x:v>
      </x:c>
      <x:c t="n" s="0">
        <x:v>7.711365</x:v>
      </x:c>
      <x:c t="n" s="0">
        <x:v>2.352495</x:v>
      </x:c>
      <x:c t="str">
        <x:v>No</x:v>
      </x:c>
      <x:c t="str">
        <x:v>No</x:v>
      </x:c>
      <x:c t="str">
        <x:v/>
      </x:c>
    </x:row>
    <x:row r="2601">
      <x:c t="n" s="11">
        <x:v>2600</x:v>
      </x:c>
      <x:c t="str" s="11">
        <x:v/>
      </x:c>
      <x:c t="n" s="8">
        <x:v>43942.8925694444</x:v>
      </x:c>
      <x:c t="n" s="7">
        <x:v>43942.8925694444</x:v>
      </x:c>
      <x:c t="n" s="0">
        <x:v>40.79187</x:v>
      </x:c>
      <x:c t="n" s="0">
        <x:v>54.20069</x:v>
      </x:c>
      <x:c t="n" s="0">
        <x:v>66.09702</x:v>
      </x:c>
      <x:c t="n" s="0">
        <x:v>69.90714</x:v>
      </x:c>
      <x:c t="n" s="0">
        <x:v>-30.06697</x:v>
      </x:c>
      <x:c t="n" s="0">
        <x:v>-28.59917</x:v>
      </x:c>
      <x:c t="n" s="0">
        <x:v>-15.98009</x:v>
      </x:c>
      <x:c t="n" s="0">
        <x:v>-8.607053</x:v>
      </x:c>
      <x:c t="n" s="0">
        <x:v>-3.744597</x:v>
      </x:c>
      <x:c t="n" s="0">
        <x:v>-2.795635</x:v>
      </x:c>
      <x:c t="n" s="0">
        <x:v>0.1488786</x:v>
      </x:c>
      <x:c t="n" s="0">
        <x:v>8.594684</x:v>
      </x:c>
      <x:c t="n" s="0">
        <x:v>15.62657</x:v>
      </x:c>
      <x:c t="n" s="0">
        <x:v>17.8354</x:v>
      </x:c>
      <x:c t="n" s="0">
        <x:v>20.1903</x:v>
      </x:c>
      <x:c t="n" s="0">
        <x:v>22.16245</x:v>
      </x:c>
      <x:c t="n" s="0">
        <x:v>25.26992</x:v>
      </x:c>
      <x:c t="n" s="0">
        <x:v>25.65744</x:v>
      </x:c>
      <x:c t="n" s="0">
        <x:v>26.24672</x:v>
      </x:c>
      <x:c t="n" s="0">
        <x:v>26.38715</x:v>
      </x:c>
      <x:c t="n" s="0">
        <x:v>26.55327</x:v>
      </x:c>
      <x:c t="n" s="0">
        <x:v>27.58379</x:v>
      </x:c>
      <x:c t="n" s="0">
        <x:v>28.91182</x:v>
      </x:c>
      <x:c t="n" s="0">
        <x:v>25.97603</x:v>
      </x:c>
      <x:c t="n" s="0">
        <x:v>27.6112</x:v>
      </x:c>
      <x:c t="n" s="0">
        <x:v>31.65551</x:v>
      </x:c>
      <x:c t="n" s="0">
        <x:v>32.76973</x:v>
      </x:c>
      <x:c t="n" s="0">
        <x:v>32.24179</x:v>
      </x:c>
      <x:c t="n" s="0">
        <x:v>33.42282</x:v>
      </x:c>
      <x:c t="n" s="0">
        <x:v>33.61282</x:v>
      </x:c>
      <x:c t="n" s="0">
        <x:v>31.58124</x:v>
      </x:c>
      <x:c t="n" s="0">
        <x:v>29.83492</x:v>
      </x:c>
      <x:c t="n" s="0">
        <x:v>30.00848</x:v>
      </x:c>
      <x:c t="n" s="0">
        <x:v>23.55968</x:v>
      </x:c>
      <x:c t="n" s="0">
        <x:v>12.00634</x:v>
      </x:c>
      <x:c t="n" s="0">
        <x:v>7.858521</x:v>
      </x:c>
      <x:c t="n" s="0">
        <x:v>3.711783</x:v>
      </x:c>
      <x:c t="n" s="0">
        <x:v>5.076109</x:v>
      </x:c>
      <x:c t="n" s="0">
        <x:v>9.007879</x:v>
      </x:c>
      <x:c t="n" s="0">
        <x:v>2.232125</x:v>
      </x:c>
      <x:c t="n" s="0">
        <x:v>-30.06697</x:v>
      </x:c>
      <x:c t="n" s="0">
        <x:v>-27.92596</x:v>
      </x:c>
      <x:c t="n" s="0">
        <x:v>-15.22237</x:v>
      </x:c>
      <x:c t="n" s="0">
        <x:v>-7.276551</x:v>
      </x:c>
      <x:c t="n" s="0">
        <x:v>-7.492537</x:v>
      </x:c>
      <x:c t="n" s="0">
        <x:v>0.7001789</x:v>
      </x:c>
      <x:c t="n" s="0">
        <x:v>-16.60291</x:v>
      </x:c>
      <x:c t="n" s="0">
        <x:v>10.10743</x:v>
      </x:c>
      <x:c t="n" s="0">
        <x:v>15.71287</x:v>
      </x:c>
      <x:c t="n" s="0">
        <x:v>15.05599</x:v>
      </x:c>
      <x:c t="n" s="0">
        <x:v>16.67513</x:v>
      </x:c>
      <x:c t="n" s="0">
        <x:v>17.46236</x:v>
      </x:c>
      <x:c t="n" s="0">
        <x:v>11.18124</x:v>
      </x:c>
      <x:c t="n" s="0">
        <x:v>24.37547</x:v>
      </x:c>
      <x:c t="n" s="0">
        <x:v>29.4486</x:v>
      </x:c>
      <x:c t="n" s="0">
        <x:v>25.16293</x:v>
      </x:c>
      <x:c t="n" s="0">
        <x:v>23.05527</x:v>
      </x:c>
      <x:c t="n" s="0">
        <x:v>24.35189</x:v>
      </x:c>
      <x:c t="n" s="0">
        <x:v>28.65199</x:v>
      </x:c>
      <x:c t="n" s="0">
        <x:v>27.12813</x:v>
      </x:c>
      <x:c t="n" s="0">
        <x:v>27.20342</x:v>
      </x:c>
      <x:c t="n" s="0">
        <x:v>25.88897</x:v>
      </x:c>
      <x:c t="n" s="0">
        <x:v>28.01208</x:v>
      </x:c>
      <x:c t="n" s="0">
        <x:v>31.72633</x:v>
      </x:c>
      <x:c t="n" s="0">
        <x:v>31.19945</x:v>
      </x:c>
      <x:c t="n" s="0">
        <x:v>32.4237</x:v>
      </x:c>
      <x:c t="n" s="0">
        <x:v>33.13423</x:v>
      </x:c>
      <x:c t="n" s="0">
        <x:v>30.74287</x:v>
      </x:c>
      <x:c t="n" s="0">
        <x:v>30.24523</x:v>
      </x:c>
      <x:c t="n" s="0">
        <x:v>22.7498</x:v>
      </x:c>
      <x:c t="n" s="0">
        <x:v>13.01775</x:v>
      </x:c>
      <x:c t="n" s="0">
        <x:v>7.180449</x:v>
      </x:c>
      <x:c t="n" s="0">
        <x:v>2.893661</x:v>
      </x:c>
      <x:c t="n" s="0">
        <x:v>4.447055</x:v>
      </x:c>
      <x:c t="n" s="0">
        <x:v>9.066132</x:v>
      </x:c>
      <x:c t="n" s="0">
        <x:v>2.468237</x:v>
      </x:c>
      <x:c t="str">
        <x:v>No</x:v>
      </x:c>
      <x:c t="str">
        <x:v>No</x:v>
      </x:c>
      <x:c t="str">
        <x:v/>
      </x:c>
    </x:row>
    <x:row r="2602">
      <x:c t="n" s="11">
        <x:v>2601</x:v>
      </x:c>
      <x:c t="str" s="11">
        <x:v/>
      </x:c>
      <x:c t="n" s="8">
        <x:v>43942.8925694444</x:v>
      </x:c>
      <x:c t="n" s="7">
        <x:v>43942.8925694444</x:v>
      </x:c>
      <x:c t="n" s="0">
        <x:v>42.91839</x:v>
      </x:c>
      <x:c t="n" s="0">
        <x:v>54.20069</x:v>
      </x:c>
      <x:c t="n" s="0">
        <x:v>59.98634</x:v>
      </x:c>
      <x:c t="n" s="0">
        <x:v>67.13596</x:v>
      </x:c>
      <x:c t="n" s="0">
        <x:v>-30.06697</x:v>
      </x:c>
      <x:c t="n" s="0">
        <x:v>-28.4956</x:v>
      </x:c>
      <x:c t="n" s="0">
        <x:v>-15.86097</x:v>
      </x:c>
      <x:c t="n" s="0">
        <x:v>-8.385551</x:v>
      </x:c>
      <x:c t="n" s="0">
        <x:v>-4.127492</x:v>
      </x:c>
      <x:c t="n" s="0">
        <x:v>-2.074946</x:v>
      </x:c>
      <x:c t="n" s="0">
        <x:v>-0.5207686</x:v>
      </x:c>
      <x:c t="n" s="0">
        <x:v>8.851129</x:v>
      </x:c>
      <x:c t="n" s="0">
        <x:v>15.63928</x:v>
      </x:c>
      <x:c t="n" s="0">
        <x:v>17.80666</x:v>
      </x:c>
      <x:c t="n" s="0">
        <x:v>19.82346</x:v>
      </x:c>
      <x:c t="n" s="0">
        <x:v>21.59966</x:v>
      </x:c>
      <x:c t="n" s="0">
        <x:v>24.80019</x:v>
      </x:c>
      <x:c t="n" s="0">
        <x:v>25.46388</x:v>
      </x:c>
      <x:c t="n" s="0">
        <x:v>26.88809</x:v>
      </x:c>
      <x:c t="n" s="0">
        <x:v>26.33517</x:v>
      </x:c>
      <x:c t="n" s="0">
        <x:v>26.06682</x:v>
      </x:c>
      <x:c t="n" s="0">
        <x:v>27.5324</x:v>
      </x:c>
      <x:c t="n" s="0">
        <x:v>28.42891</x:v>
      </x:c>
      <x:c t="n" s="0">
        <x:v>25.90405</x:v>
      </x:c>
      <x:c t="n" s="0">
        <x:v>27.46254</x:v>
      </x:c>
      <x:c t="n" s="0">
        <x:v>31.13271</x:v>
      </x:c>
      <x:c t="n" s="0">
        <x:v>32.33915</x:v>
      </x:c>
      <x:c t="n" s="0">
        <x:v>31.89897</x:v>
      </x:c>
      <x:c t="n" s="0">
        <x:v>33.23683</x:v>
      </x:c>
      <x:c t="n" s="0">
        <x:v>33.56189</x:v>
      </x:c>
      <x:c t="n" s="0">
        <x:v>31.70462</x:v>
      </x:c>
      <x:c t="n" s="0">
        <x:v>29.76278</x:v>
      </x:c>
      <x:c t="n" s="0">
        <x:v>30.08195</x:v>
      </x:c>
      <x:c t="n" s="0">
        <x:v>23.58515</x:v>
      </x:c>
      <x:c t="n" s="0">
        <x:v>12.0959</x:v>
      </x:c>
      <x:c t="n" s="0">
        <x:v>7.784612</x:v>
      </x:c>
      <x:c t="n" s="0">
        <x:v>3.672351</x:v>
      </x:c>
      <x:c t="n" s="0">
        <x:v>4.860692</x:v>
      </x:c>
      <x:c t="n" s="0">
        <x:v>9.070097</x:v>
      </x:c>
      <x:c t="n" s="0">
        <x:v>2.255083</x:v>
      </x:c>
      <x:c t="n" s="0">
        <x:v>-30.06697</x:v>
      </x:c>
      <x:c t="n" s="0">
        <x:v>-27.92596</x:v>
      </x:c>
      <x:c t="n" s="0">
        <x:v>-15.34021</x:v>
      </x:c>
      <x:c t="n" s="0">
        <x:v>-6.346964</x:v>
      </x:c>
      <x:c t="n" s="0">
        <x:v>-7.492537</x:v>
      </x:c>
      <x:c t="n" s="0">
        <x:v>0.7001789</x:v>
      </x:c>
      <x:c t="n" s="0">
        <x:v>-9.904527</x:v>
      </x:c>
      <x:c t="n" s="0">
        <x:v>10.10743</x:v>
      </x:c>
      <x:c t="n" s="0">
        <x:v>14.09424</x:v>
      </x:c>
      <x:c t="n" s="0">
        <x:v>19.53125</x:v>
      </x:c>
      <x:c t="n" s="0">
        <x:v>16.67513</x:v>
      </x:c>
      <x:c t="n" s="0">
        <x:v>11.654</x:v>
      </x:c>
      <x:c t="n" s="0">
        <x:v>24.14213</x:v>
      </x:c>
      <x:c t="n" s="0">
        <x:v>24.71612</x:v>
      </x:c>
      <x:c t="n" s="0">
        <x:v>26.83378</x:v>
      </x:c>
      <x:c t="n" s="0">
        <x:v>25.3217</x:v>
      </x:c>
      <x:c t="n" s="0">
        <x:v>17.53368</x:v>
      </x:c>
      <x:c t="n" s="0">
        <x:v>26.37968</x:v>
      </x:c>
      <x:c t="n" s="0">
        <x:v>23.31954</x:v>
      </x:c>
      <x:c t="n" s="0">
        <x:v>22.48284</x:v>
      </x:c>
      <x:c t="n" s="0">
        <x:v>27.13171</x:v>
      </x:c>
      <x:c t="n" s="0">
        <x:v>26.57646</x:v>
      </x:c>
      <x:c t="n" s="0">
        <x:v>28.52236</x:v>
      </x:c>
      <x:c t="n" s="0">
        <x:v>30.05764</x:v>
      </x:c>
      <x:c t="n" s="0">
        <x:v>29.98364</x:v>
      </x:c>
      <x:c t="n" s="0">
        <x:v>35.71725</x:v>
      </x:c>
      <x:c t="n" s="0">
        <x:v>31.91339</x:v>
      </x:c>
      <x:c t="n" s="0">
        <x:v>29.63897</x:v>
      </x:c>
      <x:c t="n" s="0">
        <x:v>30.65237</x:v>
      </x:c>
      <x:c t="n" s="0">
        <x:v>24.00725</x:v>
      </x:c>
      <x:c t="n" s="0">
        <x:v>12.4588</x:v>
      </x:c>
      <x:c t="n" s="0">
        <x:v>7.355234</x:v>
      </x:c>
      <x:c t="n" s="0">
        <x:v>4.135388</x:v>
      </x:c>
      <x:c t="n" s="0">
        <x:v>4.281676</x:v>
      </x:c>
      <x:c t="n" s="0">
        <x:v>9.591676</x:v>
      </x:c>
      <x:c t="n" s="0">
        <x:v>3.122077</x:v>
      </x:c>
      <x:c t="str">
        <x:v>No</x:v>
      </x:c>
      <x:c t="str">
        <x:v>No</x:v>
      </x:c>
      <x:c t="str">
        <x:v/>
      </x:c>
    </x:row>
    <x:row r="2603">
      <x:c t="n" s="11">
        <x:v>2602</x:v>
      </x:c>
      <x:c t="str" s="11">
        <x:v/>
      </x:c>
      <x:c t="n" s="8">
        <x:v>43942.8925694444</x:v>
      </x:c>
      <x:c t="n" s="7">
        <x:v>43942.8925694444</x:v>
      </x:c>
      <x:c t="n" s="0">
        <x:v>42.00201</x:v>
      </x:c>
      <x:c t="n" s="0">
        <x:v>54.20069</x:v>
      </x:c>
      <x:c t="n" s="0">
        <x:v>54.67094</x:v>
      </x:c>
      <x:c t="n" s="0">
        <x:v>63.0783</x:v>
      </x:c>
      <x:c t="n" s="0">
        <x:v>-30.06697</x:v>
      </x:c>
      <x:c t="n" s="0">
        <x:v>-28.40909</x:v>
      </x:c>
      <x:c t="n" s="0">
        <x:v>-15.80035</x:v>
      </x:c>
      <x:c t="n" s="0">
        <x:v>-7.845473</x:v>
      </x:c>
      <x:c t="n" s="0">
        <x:v>-4.483548</x:v>
      </x:c>
      <x:c t="n" s="0">
        <x:v>-1.541909</x:v>
      </x:c>
      <x:c t="n" s="0">
        <x:v>-1.055894</x:v>
      </x:c>
      <x:c t="n" s="0">
        <x:v>9.058753</x:v>
      </x:c>
      <x:c t="n" s="0">
        <x:v>15.2302</x:v>
      </x:c>
      <x:c t="n" s="0">
        <x:v>18.18537</x:v>
      </x:c>
      <x:c t="n" s="0">
        <x:v>19.4836</x:v>
      </x:c>
      <x:c t="n" s="0">
        <x:v>20.98889</x:v>
      </x:c>
      <x:c t="n" s="0">
        <x:v>24.88269</x:v>
      </x:c>
      <x:c t="n" s="0">
        <x:v>25.64497</x:v>
      </x:c>
      <x:c t="n" s="0">
        <x:v>26.32857</x:v>
      </x:c>
      <x:c t="n" s="0">
        <x:v>26.11021</x:v>
      </x:c>
      <x:c t="n" s="0">
        <x:v>25.41679</x:v>
      </x:c>
      <x:c t="n" s="0">
        <x:v>27.14796</x:v>
      </x:c>
      <x:c t="n" s="0">
        <x:v>28.27293</x:v>
      </x:c>
      <x:c t="n" s="0">
        <x:v>25.70875</x:v>
      </x:c>
      <x:c t="n" s="0">
        <x:v>27.30392</x:v>
      </x:c>
      <x:c t="n" s="0">
        <x:v>30.74378</x:v>
      </x:c>
      <x:c t="n" s="0">
        <x:v>32.21946</x:v>
      </x:c>
      <x:c t="n" s="0">
        <x:v>31.74693</x:v>
      </x:c>
      <x:c t="n" s="0">
        <x:v>33.47562</x:v>
      </x:c>
      <x:c t="n" s="0">
        <x:v>34.13966</x:v>
      </x:c>
      <x:c t="n" s="0">
        <x:v>31.66804</x:v>
      </x:c>
      <x:c t="n" s="0">
        <x:v>29.99094</x:v>
      </x:c>
      <x:c t="n" s="0">
        <x:v>29.97631</x:v>
      </x:c>
      <x:c t="n" s="0">
        <x:v>23.68373</x:v>
      </x:c>
      <x:c t="n" s="0">
        <x:v>12.10883</x:v>
      </x:c>
      <x:c t="n" s="0">
        <x:v>7.688804</x:v>
      </x:c>
      <x:c t="n" s="0">
        <x:v>3.7399</x:v>
      </x:c>
      <x:c t="n" s="0">
        <x:v>4.913973</x:v>
      </x:c>
      <x:c t="n" s="0">
        <x:v>8.976344</x:v>
      </x:c>
      <x:c t="n" s="0">
        <x:v>2.283813</x:v>
      </x:c>
      <x:c t="n" s="0">
        <x:v>-30.06697</x:v>
      </x:c>
      <x:c t="n" s="0">
        <x:v>-27.92596</x:v>
      </x:c>
      <x:c t="n" s="0">
        <x:v>-15.46133</x:v>
      </x:c>
      <x:c t="n" s="0">
        <x:v>-5.581695</x:v>
      </x:c>
      <x:c t="n" s="0">
        <x:v>-7.492537</x:v>
      </x:c>
      <x:c t="n" s="0">
        <x:v>0.7001789</x:v>
      </x:c>
      <x:c t="n" s="0">
        <x:v>-7.38541</x:v>
      </x:c>
      <x:c t="n" s="0">
        <x:v>10.10743</x:v>
      </x:c>
      <x:c t="n" s="0">
        <x:v>11.48481</x:v>
      </x:c>
      <x:c t="n" s="0">
        <x:v>19.91299</x:v>
      </x:c>
      <x:c t="n" s="0">
        <x:v>16.67513</x:v>
      </x:c>
      <x:c t="n" s="0">
        <x:v>11.654</x:v>
      </x:c>
      <x:c t="n" s="0">
        <x:v>25.33626</x:v>
      </x:c>
      <x:c t="n" s="0">
        <x:v>27.50836</x:v>
      </x:c>
      <x:c t="n" s="0">
        <x:v>20.18094</x:v>
      </x:c>
      <x:c t="n" s="0">
        <x:v>27.82907</x:v>
      </x:c>
      <x:c t="n" s="0">
        <x:v>11.0322</x:v>
      </x:c>
      <x:c t="n" s="0">
        <x:v>21.37274</x:v>
      </x:c>
      <x:c t="n" s="0">
        <x:v>27.08876</x:v>
      </x:c>
      <x:c t="n" s="0">
        <x:v>26.98546</x:v>
      </x:c>
      <x:c t="n" s="0">
        <x:v>26.06129</x:v>
      </x:c>
      <x:c t="n" s="0">
        <x:v>27.80877</x:v>
      </x:c>
      <x:c t="n" s="0">
        <x:v>33.09285</x:v>
      </x:c>
      <x:c t="n" s="0">
        <x:v>30.16373</x:v>
      </x:c>
      <x:c t="n" s="0">
        <x:v>34.5817</x:v>
      </x:c>
      <x:c t="n" s="0">
        <x:v>34.7068</x:v>
      </x:c>
      <x:c t="n" s="0">
        <x:v>31.54121</x:v>
      </x:c>
      <x:c t="n" s="0">
        <x:v>30.19891</x:v>
      </x:c>
      <x:c t="n" s="0">
        <x:v>30.36487</x:v>
      </x:c>
      <x:c t="n" s="0">
        <x:v>25.20057</x:v>
      </x:c>
      <x:c t="n" s="0">
        <x:v>15.60608</x:v>
      </x:c>
      <x:c t="n" s="0">
        <x:v>16.07365</x:v>
      </x:c>
      <x:c t="n" s="0">
        <x:v>7.471474</x:v>
      </x:c>
      <x:c t="n" s="0">
        <x:v>6.150623</x:v>
      </x:c>
      <x:c t="n" s="0">
        <x:v>6.572243</x:v>
      </x:c>
      <x:c t="n" s="0">
        <x:v>1.314312</x:v>
      </x:c>
      <x:c t="str">
        <x:v>No</x:v>
      </x:c>
      <x:c t="str">
        <x:v>No</x:v>
      </x:c>
      <x:c t="str">
        <x:v/>
      </x:c>
    </x:row>
    <x:row r="2604">
      <x:c t="n" s="11">
        <x:v>2603</x:v>
      </x:c>
      <x:c t="str" s="11">
        <x:v/>
      </x:c>
      <x:c t="n" s="8">
        <x:v>43942.8925694444</x:v>
      </x:c>
      <x:c t="n" s="7">
        <x:v>43942.8925694444</x:v>
      </x:c>
      <x:c t="n" s="0">
        <x:v>41.4335</x:v>
      </x:c>
      <x:c t="n" s="0">
        <x:v>54.20069</x:v>
      </x:c>
      <x:c t="n" s="0">
        <x:v>62.20717</x:v>
      </x:c>
      <x:c t="n" s="0">
        <x:v>70.72618</x:v>
      </x:c>
      <x:c t="n" s="0">
        <x:v>-30.06697</x:v>
      </x:c>
      <x:c t="n" s="0">
        <x:v>-28.33633</x:v>
      </x:c>
      <x:c t="n" s="0">
        <x:v>-15.74923</x:v>
      </x:c>
      <x:c t="n" s="0">
        <x:v>-7.432081</x:v>
      </x:c>
      <x:c t="n" s="0">
        <x:v>-4.812597</x:v>
      </x:c>
      <x:c t="n" s="0">
        <x:v>-1.133345</x:v>
      </x:c>
      <x:c t="n" s="0">
        <x:v>-1.571707</x:v>
      </x:c>
      <x:c t="n" s="0">
        <x:v>8.948629</x:v>
      </x:c>
      <x:c t="n" s="0">
        <x:v>14.84748</x:v>
      </x:c>
      <x:c t="n" s="0">
        <x:v>18.48454</x:v>
      </x:c>
      <x:c t="n" s="0">
        <x:v>19.1626</x:v>
      </x:c>
      <x:c t="n" s="0">
        <x:v>20.38925</x:v>
      </x:c>
      <x:c t="n" s="0">
        <x:v>24.9641</x:v>
      </x:c>
      <x:c t="n" s="0">
        <x:v>25.97203</x:v>
      </x:c>
      <x:c t="n" s="0">
        <x:v>25.95729</x:v>
      </x:c>
      <x:c t="n" s="0">
        <x:v>27.00411</x:v>
      </x:c>
      <x:c t="n" s="0">
        <x:v>24.86091</x:v>
      </x:c>
      <x:c t="n" s="0">
        <x:v>26.60578</x:v>
      </x:c>
      <x:c t="n" s="0">
        <x:v>27.83064</x:v>
      </x:c>
      <x:c t="n" s="0">
        <x:v>25.991</x:v>
      </x:c>
      <x:c t="n" s="0">
        <x:v>26.94927</x:v>
      </x:c>
      <x:c t="n" s="0">
        <x:v>30.32161</x:v>
      </x:c>
      <x:c t="n" s="0">
        <x:v>32.20559</x:v>
      </x:c>
      <x:c t="n" s="0">
        <x:v>31.53959</x:v>
      </x:c>
      <x:c t="n" s="0">
        <x:v>33.14222</x:v>
      </x:c>
      <x:c t="n" s="0">
        <x:v>33.8641</x:v>
      </x:c>
      <x:c t="n" s="0">
        <x:v>31.6875</x:v>
      </x:c>
      <x:c t="n" s="0">
        <x:v>29.69393</x:v>
      </x:c>
      <x:c t="n" s="0">
        <x:v>30.2419</x:v>
      </x:c>
      <x:c t="n" s="0">
        <x:v>23.9409</x:v>
      </x:c>
      <x:c t="n" s="0">
        <x:v>12.8681</x:v>
      </x:c>
      <x:c t="n" s="0">
        <x:v>10.20875</x:v>
      </x:c>
      <x:c t="n" s="0">
        <x:v>4.713912</x:v>
      </x:c>
      <x:c t="n" s="0">
        <x:v>5.274427</x:v>
      </x:c>
      <x:c t="n" s="0">
        <x:v>8.711271</x:v>
      </x:c>
      <x:c t="n" s="0">
        <x:v>2.173059</x:v>
      </x:c>
      <x:c t="n" s="0">
        <x:v>-30.06697</x:v>
      </x:c>
      <x:c t="n" s="0">
        <x:v>-28.1424</x:v>
      </x:c>
      <x:c t="n" s="0">
        <x:v>-15.46133</x:v>
      </x:c>
      <x:c t="n" s="0">
        <x:v>-5.581695</x:v>
      </x:c>
      <x:c t="n" s="0">
        <x:v>-8.034894</x:v>
      </x:c>
      <x:c t="n" s="0">
        <x:v>0.7001789</x:v>
      </x:c>
      <x:c t="n" s="0">
        <x:v>-7.38541</x:v>
      </x:c>
      <x:c t="n" s="0">
        <x:v>5.266076</x:v>
      </x:c>
      <x:c t="n" s="0">
        <x:v>11.90386</x:v>
      </x:c>
      <x:c t="n" s="0">
        <x:v>19.51577</x:v>
      </x:c>
      <x:c t="n" s="0">
        <x:v>16.1893</x:v>
      </x:c>
      <x:c t="n" s="0">
        <x:v>17.83683</x:v>
      </x:c>
      <x:c t="n" s="0">
        <x:v>25.67931</x:v>
      </x:c>
      <x:c t="n" s="0">
        <x:v>27.62907</x:v>
      </x:c>
      <x:c t="n" s="0">
        <x:v>23.91354</x:v>
      </x:c>
      <x:c t="n" s="0">
        <x:v>29.47108</x:v>
      </x:c>
      <x:c t="n" s="0">
        <x:v>23.35855</x:v>
      </x:c>
      <x:c t="n" s="0">
        <x:v>22.68687</x:v>
      </x:c>
      <x:c t="n" s="0">
        <x:v>22.39519</x:v>
      </x:c>
      <x:c t="n" s="0">
        <x:v>24.19042</x:v>
      </x:c>
      <x:c t="n" s="0">
        <x:v>24.90136</x:v>
      </x:c>
      <x:c t="n" s="0">
        <x:v>28.92413</x:v>
      </x:c>
      <x:c t="n" s="0">
        <x:v>31.95551</x:v>
      </x:c>
      <x:c t="n" s="0">
        <x:v>31.68855</x:v>
      </x:c>
      <x:c t="n" s="0">
        <x:v>33.79646</x:v>
      </x:c>
      <x:c t="n" s="0">
        <x:v>32.78658</x:v>
      </x:c>
      <x:c t="n" s="0">
        <x:v>29.65497</x:v>
      </x:c>
      <x:c t="n" s="0">
        <x:v>27.96512</x:v>
      </x:c>
      <x:c t="n" s="0">
        <x:v>31.75293</x:v>
      </x:c>
      <x:c t="n" s="0">
        <x:v>23.17391</x:v>
      </x:c>
      <x:c t="n" s="0">
        <x:v>10.97349</x:v>
      </x:c>
      <x:c t="n" s="0">
        <x:v>6.496583</x:v>
      </x:c>
      <x:c t="n" s="0">
        <x:v>5.640277</x:v>
      </x:c>
      <x:c t="n" s="0">
        <x:v>6.240447</x:v>
      </x:c>
      <x:c t="n" s="0">
        <x:v>7.634278</x:v>
      </x:c>
      <x:c t="n" s="0">
        <x:v>1.99208</x:v>
      </x:c>
      <x:c t="str">
        <x:v>No</x:v>
      </x:c>
      <x:c t="str">
        <x:v>No</x:v>
      </x:c>
      <x:c t="str">
        <x:v/>
      </x:c>
    </x:row>
    <x:row r="2605">
      <x:c t="n" s="11">
        <x:v>2604</x:v>
      </x:c>
      <x:c t="str" s="11">
        <x:v/>
      </x:c>
      <x:c t="n" s="8">
        <x:v>43942.8925694444</x:v>
      </x:c>
      <x:c t="n" s="7">
        <x:v>43942.8925694444</x:v>
      </x:c>
      <x:c t="n" s="0">
        <x:v>42.376</x:v>
      </x:c>
      <x:c t="n" s="0">
        <x:v>54.20069</x:v>
      </x:c>
      <x:c t="n" s="0">
        <x:v>67.8528</x:v>
      </x:c>
      <x:c t="n" s="0">
        <x:v>71.52929</x:v>
      </x:c>
      <x:c t="n" s="0">
        <x:v>-30.06697</x:v>
      </x:c>
      <x:c t="n" s="0">
        <x:v>-28.45057</x:v>
      </x:c>
      <x:c t="n" s="0">
        <x:v>-15.70605</x:v>
      </x:c>
      <x:c t="n" s="0">
        <x:v>-7.107734</x:v>
      </x:c>
      <x:c t="n" s="0">
        <x:v>-5.342226</x:v>
      </x:c>
      <x:c t="n" s="0">
        <x:v>-0.8124817</x:v>
      </x:c>
      <x:c t="n" s="0">
        <x:v>-2.066608</x:v>
      </x:c>
      <x:c t="n" s="0">
        <x:v>8.570167</x:v>
      </x:c>
      <x:c t="n" s="0">
        <x:v>14.65394</x:v>
      </x:c>
      <x:c t="n" s="0">
        <x:v>18.33255</x:v>
      </x:c>
      <x:c t="n" s="0">
        <x:v>18.81183</x:v>
      </x:c>
      <x:c t="n" s="0">
        <x:v>21.14639</x:v>
      </x:c>
      <x:c t="n" s="0">
        <x:v>25.1092</x:v>
      </x:c>
      <x:c t="n" s="0">
        <x:v>26.28918</x:v>
      </x:c>
      <x:c t="n" s="0">
        <x:v>25.65803</x:v>
      </x:c>
      <x:c t="n" s="0">
        <x:v>26.79905</x:v>
      </x:c>
      <x:c t="n" s="0">
        <x:v>25.18089</x:v>
      </x:c>
      <x:c t="n" s="0">
        <x:v>26.32531</x:v>
      </x:c>
      <x:c t="n" s="0">
        <x:v>27.36676</x:v>
      </x:c>
      <x:c t="n" s="0">
        <x:v>25.68266</x:v>
      </x:c>
      <x:c t="n" s="0">
        <x:v>27.16091</x:v>
      </x:c>
      <x:c t="n" s="0">
        <x:v>30.13169</x:v>
      </x:c>
      <x:c t="n" s="0">
        <x:v>32.54312</x:v>
      </x:c>
      <x:c t="n" s="0">
        <x:v>31.56275</x:v>
      </x:c>
      <x:c t="n" s="0">
        <x:v>33.28265</x:v>
      </x:c>
      <x:c t="n" s="0">
        <x:v>33.87266</x:v>
      </x:c>
      <x:c t="n" s="0">
        <x:v>31.43397</x:v>
      </x:c>
      <x:c t="n" s="0">
        <x:v>29.59418</x:v>
      </x:c>
      <x:c t="n" s="0">
        <x:v>30.26965</x:v>
      </x:c>
      <x:c t="n" s="0">
        <x:v>23.8569</x:v>
      </x:c>
      <x:c t="n" s="0">
        <x:v>12.54784</x:v>
      </x:c>
      <x:c t="n" s="0">
        <x:v>9.834446</x:v>
      </x:c>
      <x:c t="n" s="0">
        <x:v>4.641321</x:v>
      </x:c>
      <x:c t="n" s="0">
        <x:v>5.386115</x:v>
      </x:c>
      <x:c t="n" s="0">
        <x:v>8.5216</x:v>
      </x:c>
      <x:c t="n" s="0">
        <x:v>2.193693</x:v>
      </x:c>
      <x:c t="n" s="0">
        <x:v>-30.06697</x:v>
      </x:c>
      <x:c t="n" s="0">
        <x:v>-29.16826</x:v>
      </x:c>
      <x:c t="n" s="0">
        <x:v>-15.46133</x:v>
      </x:c>
      <x:c t="n" s="0">
        <x:v>-5.581695</x:v>
      </x:c>
      <x:c t="n" s="0">
        <x:v>-19.65313</x:v>
      </x:c>
      <x:c t="n" s="0">
        <x:v>0.7001789</x:v>
      </x:c>
      <x:c t="n" s="0">
        <x:v>-7.38541</x:v>
      </x:c>
      <x:c t="n" s="0">
        <x:v>5.266076</x:v>
      </x:c>
      <x:c t="n" s="0">
        <x:v>14.06255</x:v>
      </x:c>
      <x:c t="n" s="0">
        <x:v>14.6952</x:v>
      </x:c>
      <x:c t="n" s="0">
        <x:v>15.86938</x:v>
      </x:c>
      <x:c t="n" s="0">
        <x:v>25.83999</x:v>
      </x:c>
      <x:c t="n" s="0">
        <x:v>25.87285</x:v>
      </x:c>
      <x:c t="n" s="0">
        <x:v>27.82309</x:v>
      </x:c>
      <x:c t="n" s="0">
        <x:v>19.88952</x:v>
      </x:c>
      <x:c t="n" s="0">
        <x:v>19.51825</x:v>
      </x:c>
      <x:c t="n" s="0">
        <x:v>27.45705</x:v>
      </x:c>
      <x:c t="n" s="0">
        <x:v>24.46519</x:v>
      </x:c>
      <x:c t="n" s="0">
        <x:v>24.15102</x:v>
      </x:c>
      <x:c t="n" s="0">
        <x:v>23.55008</x:v>
      </x:c>
      <x:c t="n" s="0">
        <x:v>27.41232</x:v>
      </x:c>
      <x:c t="n" s="0">
        <x:v>26.5223</x:v>
      </x:c>
      <x:c t="n" s="0">
        <x:v>33.87473</x:v>
      </x:c>
      <x:c t="n" s="0">
        <x:v>30.85861</x:v>
      </x:c>
      <x:c t="n" s="0">
        <x:v>30.75729</x:v>
      </x:c>
      <x:c t="n" s="0">
        <x:v>33.2364</x:v>
      </x:c>
      <x:c t="n" s="0">
        <x:v>29.88033</x:v>
      </x:c>
      <x:c t="n" s="0">
        <x:v>29.59951</x:v>
      </x:c>
      <x:c t="n" s="0">
        <x:v>28.61079</x:v>
      </x:c>
      <x:c t="n" s="0">
        <x:v>23.47415</x:v>
      </x:c>
      <x:c t="n" s="0">
        <x:v>12.62244</x:v>
      </x:c>
      <x:c t="n" s="0">
        <x:v>7.087468</x:v>
      </x:c>
      <x:c t="n" s="0">
        <x:v>2.690648</x:v>
      </x:c>
      <x:c t="n" s="0">
        <x:v>4.538943</x:v>
      </x:c>
      <x:c t="n" s="0">
        <x:v>7.933769</x:v>
      </x:c>
      <x:c t="n" s="0">
        <x:v>2.737044</x:v>
      </x:c>
      <x:c t="str">
        <x:v>No</x:v>
      </x:c>
      <x:c t="str">
        <x:v>No</x:v>
      </x:c>
      <x:c t="str">
        <x:v/>
      </x:c>
    </x:row>
    <x:row r="2606">
      <x:c t="n" s="11">
        <x:v>2605</x:v>
      </x:c>
      <x:c t="str" s="11">
        <x:v/>
      </x:c>
      <x:c t="n" s="8">
        <x:v>43942.8925694444</x:v>
      </x:c>
      <x:c t="n" s="7">
        <x:v>43942.8925694444</x:v>
      </x:c>
      <x:c t="n" s="0">
        <x:v>43.39211</x:v>
      </x:c>
      <x:c t="n" s="0">
        <x:v>54.20069</x:v>
      </x:c>
      <x:c t="n" s="0">
        <x:v>63.11515</x:v>
      </x:c>
      <x:c t="n" s="0">
        <x:v>69.09891</x:v>
      </x:c>
      <x:c t="n" s="0">
        <x:v>-30.06697</x:v>
      </x:c>
      <x:c t="n" s="0">
        <x:v>-28.65316</x:v>
      </x:c>
      <x:c t="n" s="0">
        <x:v>-15.66953</x:v>
      </x:c>
      <x:c t="n" s="0">
        <x:v>-6.848703</x:v>
      </x:c>
      <x:c t="n" s="0">
        <x:v>-6.000108</x:v>
      </x:c>
      <x:c t="n" s="0">
        <x:v>-0.5270065</x:v>
      </x:c>
      <x:c t="n" s="0">
        <x:v>-2.306314</x:v>
      </x:c>
      <x:c t="n" s="0">
        <x:v>8.19204</x:v>
      </x:c>
      <x:c t="n" s="0">
        <x:v>14.57247</x:v>
      </x:c>
      <x:c t="n" s="0">
        <x:v>17.95718</x:v>
      </x:c>
      <x:c t="n" s="0">
        <x:v>18.48807</x:v>
      </x:c>
      <x:c t="n" s="0">
        <x:v>22.2327</x:v>
      </x:c>
      <x:c t="n" s="0">
        <x:v>25.2294</x:v>
      </x:c>
      <x:c t="n" s="0">
        <x:v>26.46194</x:v>
      </x:c>
      <x:c t="n" s="0">
        <x:v>24.98932</x:v>
      </x:c>
      <x:c t="n" s="0">
        <x:v>26.21511</x:v>
      </x:c>
      <x:c t="n" s="0">
        <x:v>25.5393</x:v>
      </x:c>
      <x:c t="n" s="0">
        <x:v>26.29509</x:v>
      </x:c>
      <x:c t="n" s="0">
        <x:v>27.65582</x:v>
      </x:c>
      <x:c t="n" s="0">
        <x:v>25.24224</x:v>
      </x:c>
      <x:c t="n" s="0">
        <x:v>27.12974</x:v>
      </x:c>
      <x:c t="n" s="0">
        <x:v>29.87983</x:v>
      </x:c>
      <x:c t="n" s="0">
        <x:v>32.46884</x:v>
      </x:c>
      <x:c t="n" s="0">
        <x:v>31.93799</x:v>
      </x:c>
      <x:c t="n" s="0">
        <x:v>32.96764</x:v>
      </x:c>
      <x:c t="n" s="0">
        <x:v>33.63612</x:v>
      </x:c>
      <x:c t="n" s="0">
        <x:v>31.28623</x:v>
      </x:c>
      <x:c t="n" s="0">
        <x:v>30.06869</x:v>
      </x:c>
      <x:c t="n" s="0">
        <x:v>29.97639</x:v>
      </x:c>
      <x:c t="n" s="0">
        <x:v>23.73029</x:v>
      </x:c>
      <x:c t="n" s="0">
        <x:v>12.5549</x:v>
      </x:c>
      <x:c t="n" s="0">
        <x:v>9.550951</x:v>
      </x:c>
      <x:c t="n" s="0">
        <x:v>4.620582</x:v>
      </x:c>
      <x:c t="n" s="0">
        <x:v>5.14749</x:v>
      </x:c>
      <x:c t="n" s="0">
        <x:v>8.48221</x:v>
      </x:c>
      <x:c t="n" s="0">
        <x:v>2.35771</x:v>
      </x:c>
      <x:c t="n" s="0">
        <x:v>-30.06697</x:v>
      </x:c>
      <x:c t="n" s="0">
        <x:v>-29.16826</x:v>
      </x:c>
      <x:c t="n" s="0">
        <x:v>-15.46133</x:v>
      </x:c>
      <x:c t="n" s="0">
        <x:v>-5.581695</x:v>
      </x:c>
      <x:c t="n" s="0">
        <x:v>-19.65313</x:v>
      </x:c>
      <x:c t="n" s="0">
        <x:v>1.347831</x:v>
      </x:c>
      <x:c t="n" s="0">
        <x:v>0.6613376</x:v>
      </x:c>
      <x:c t="n" s="0">
        <x:v>3.154886</x:v>
      </x:c>
      <x:c t="n" s="0">
        <x:v>14.06255</x:v>
      </x:c>
      <x:c t="n" s="0">
        <x:v>14.6952</x:v>
      </x:c>
      <x:c t="n" s="0">
        <x:v>15.86938</x:v>
      </x:c>
      <x:c t="n" s="0">
        <x:v>25.83999</x:v>
      </x:c>
      <x:c t="n" s="0">
        <x:v>25.87111</x:v>
      </x:c>
      <x:c t="n" s="0">
        <x:v>25.00128</x:v>
      </x:c>
      <x:c t="n" s="0">
        <x:v>23.34884</x:v>
      </x:c>
      <x:c t="n" s="0">
        <x:v>16.99125</x:v>
      </x:c>
      <x:c t="n" s="0">
        <x:v>26.36944</x:v>
      </x:c>
      <x:c t="n" s="0">
        <x:v>25.25189</x:v>
      </x:c>
      <x:c t="n" s="0">
        <x:v>28.44148</x:v>
      </x:c>
      <x:c t="n" s="0">
        <x:v>21.8026</x:v>
      </x:c>
      <x:c t="n" s="0">
        <x:v>27.06312</x:v>
      </x:c>
      <x:c t="n" s="0">
        <x:v>29.3565</x:v>
      </x:c>
      <x:c t="n" s="0">
        <x:v>31.11672</x:v>
      </x:c>
      <x:c t="n" s="0">
        <x:v>32.68965</x:v>
      </x:c>
      <x:c t="n" s="0">
        <x:v>30.0004</x:v>
      </x:c>
      <x:c t="n" s="0">
        <x:v>32.53203</x:v>
      </x:c>
      <x:c t="n" s="0">
        <x:v>29.91962</x:v>
      </x:c>
      <x:c t="n" s="0">
        <x:v>33.21539</x:v>
      </x:c>
      <x:c t="n" s="0">
        <x:v>30.20341</x:v>
      </x:c>
      <x:c t="n" s="0">
        <x:v>22.48445</x:v>
      </x:c>
      <x:c t="n" s="0">
        <x:v>12.16271</x:v>
      </x:c>
      <x:c t="n" s="0">
        <x:v>8.447487</x:v>
      </x:c>
      <x:c t="n" s="0">
        <x:v>6.193676</x:v>
      </x:c>
      <x:c t="n" s="0">
        <x:v>5.393788</x:v>
      </x:c>
      <x:c t="n" s="0">
        <x:v>7.882339</x:v>
      </x:c>
      <x:c t="n" s="0">
        <x:v>2.578836</x:v>
      </x:c>
      <x:c t="str">
        <x:v>No</x:v>
      </x:c>
      <x:c t="str">
        <x:v>No</x:v>
      </x:c>
      <x:c t="str">
        <x:v/>
      </x:c>
    </x:row>
    <x:row r="2607">
      <x:c t="n" s="11">
        <x:v>2606</x:v>
      </x:c>
      <x:c t="str" s="11">
        <x:v/>
      </x:c>
      <x:c t="n" s="8">
        <x:v>43942.8925694444</x:v>
      </x:c>
      <x:c t="n" s="7">
        <x:v>43942.8925694444</x:v>
      </x:c>
      <x:c t="n" s="0">
        <x:v>41.86213</x:v>
      </x:c>
      <x:c t="n" s="0">
        <x:v>54.20069</x:v>
      </x:c>
      <x:c t="n" s="0">
        <x:v>63.9846</x:v>
      </x:c>
      <x:c t="n" s="0">
        <x:v>67.84952</x:v>
      </x:c>
      <x:c t="n" s="0">
        <x:v>-30.06697</x:v>
      </x:c>
      <x:c t="n" s="0">
        <x:v>-28.8345</x:v>
      </x:c>
      <x:c t="n" s="0">
        <x:v>-15.63857</x:v>
      </x:c>
      <x:c t="n" s="0">
        <x:v>-6.639093</x:v>
      </x:c>
      <x:c t="n" s="0">
        <x:v>-6.653523</x:v>
      </x:c>
      <x:c t="n" s="0">
        <x:v>-0.1229911</x:v>
      </x:c>
      <x:c t="n" s="0">
        <x:v>-1.202489</x:v>
      </x:c>
      <x:c t="n" s="0">
        <x:v>7.649689</x:v>
      </x:c>
      <x:c t="n" s="0">
        <x:v>14.50166</x:v>
      </x:c>
      <x:c t="n" s="0">
        <x:v>17.60874</x:v>
      </x:c>
      <x:c t="n" s="0">
        <x:v>18.19107</x:v>
      </x:c>
      <x:c t="n" s="0">
        <x:v>22.98451</x:v>
      </x:c>
      <x:c t="n" s="0">
        <x:v>25.3286</x:v>
      </x:c>
      <x:c t="n" s="0">
        <x:v>26.00944</x:v>
      </x:c>
      <x:c t="n" s="0">
        <x:v>25.60452</x:v>
      </x:c>
      <x:c t="n" s="0">
        <x:v>26.55188</x:v>
      </x:c>
      <x:c t="n" s="0">
        <x:v>25.47311</x:v>
      </x:c>
      <x:c t="n" s="0">
        <x:v>25.8954</x:v>
      </x:c>
      <x:c t="n" s="0">
        <x:v>27.20488</x:v>
      </x:c>
      <x:c t="n" s="0">
        <x:v>24.77859</x:v>
      </x:c>
      <x:c t="n" s="0">
        <x:v>27.06441</x:v>
      </x:c>
      <x:c t="n" s="0">
        <x:v>30.74533</x:v>
      </x:c>
      <x:c t="n" s="0">
        <x:v>32.44038</x:v>
      </x:c>
      <x:c t="n" s="0">
        <x:v>31.47299</x:v>
      </x:c>
      <x:c t="n" s="0">
        <x:v>32.69431</x:v>
      </x:c>
      <x:c t="n" s="0">
        <x:v>33.96472</x:v>
      </x:c>
      <x:c t="n" s="0">
        <x:v>30.97128</x:v>
      </x:c>
      <x:c t="n" s="0">
        <x:v>30.35408</x:v>
      </x:c>
      <x:c t="n" s="0">
        <x:v>30.26852</x:v>
      </x:c>
      <x:c t="n" s="0">
        <x:v>23.41871</x:v>
      </x:c>
      <x:c t="n" s="0">
        <x:v>12.51437</x:v>
      </x:c>
      <x:c t="n" s="0">
        <x:v>9.296597</x:v>
      </x:c>
      <x:c t="n" s="0">
        <x:v>4.64237</x:v>
      </x:c>
      <x:c t="n" s="0">
        <x:v>5.330716</x:v>
      </x:c>
      <x:c t="n" s="0">
        <x:v>8.483685</x:v>
      </x:c>
      <x:c t="n" s="0">
        <x:v>2.224579</x:v>
      </x:c>
      <x:c t="n" s="0">
        <x:v>-30.06697</x:v>
      </x:c>
      <x:c t="n" s="0">
        <x:v>-29.16826</x:v>
      </x:c>
      <x:c t="n" s="0">
        <x:v>-15.46133</x:v>
      </x:c>
      <x:c t="n" s="0">
        <x:v>-5.581695</x:v>
      </x:c>
      <x:c t="n" s="0">
        <x:v>-19.65313</x:v>
      </x:c>
      <x:c t="n" s="0">
        <x:v>1.694614</x:v>
      </x:c>
      <x:c t="n" s="0">
        <x:v>2.439369</x:v>
      </x:c>
      <x:c t="n" s="0">
        <x:v>1.109538</x:v>
      </x:c>
      <x:c t="n" s="0">
        <x:v>14.06255</x:v>
      </x:c>
      <x:c t="n" s="0">
        <x:v>14.6952</x:v>
      </x:c>
      <x:c t="n" s="0">
        <x:v>15.86938</x:v>
      </x:c>
      <x:c t="n" s="0">
        <x:v>25.04455</x:v>
      </x:c>
      <x:c t="n" s="0">
        <x:v>25.86587</x:v>
      </x:c>
      <x:c t="n" s="0">
        <x:v>21.54274</x:v>
      </x:c>
      <x:c t="n" s="0">
        <x:v>29.24352</x:v>
      </x:c>
      <x:c t="n" s="0">
        <x:v>30.80364</x:v>
      </x:c>
      <x:c t="n" s="0">
        <x:v>25.50129</x:v>
      </x:c>
      <x:c t="n" s="0">
        <x:v>22.25483</x:v>
      </x:c>
      <x:c t="n" s="0">
        <x:v>22.06278</x:v>
      </x:c>
      <x:c t="n" s="0">
        <x:v>17.00391</x:v>
      </x:c>
      <x:c t="n" s="0">
        <x:v>26.78652</x:v>
      </x:c>
      <x:c t="n" s="0">
        <x:v>33.22298</x:v>
      </x:c>
      <x:c t="n" s="0">
        <x:v>32.57826</x:v>
      </x:c>
      <x:c t="n" s="0">
        <x:v>27.25337</x:v>
      </x:c>
      <x:c t="n" s="0">
        <x:v>34.27031</x:v>
      </x:c>
      <x:c t="n" s="0">
        <x:v>35.69489</x:v>
      </x:c>
      <x:c t="n" s="0">
        <x:v>32.07088</x:v>
      </x:c>
      <x:c t="n" s="0">
        <x:v>33.55658</x:v>
      </x:c>
      <x:c t="n" s="0">
        <x:v>29.77963</x:v>
      </x:c>
      <x:c t="n" s="0">
        <x:v>22.05373</x:v>
      </x:c>
      <x:c t="n" s="0">
        <x:v>11.2723</x:v>
      </x:c>
      <x:c t="n" s="0">
        <x:v>6.992943</x:v>
      </x:c>
      <x:c t="n" s="0">
        <x:v>3.44571</x:v>
      </x:c>
      <x:c t="n" s="0">
        <x:v>6.155684</x:v>
      </x:c>
      <x:c t="n" s="0">
        <x:v>9.130742</x:v>
      </x:c>
      <x:c t="n" s="0">
        <x:v>1.787955</x:v>
      </x:c>
      <x:c t="str">
        <x:v>No</x:v>
      </x:c>
      <x:c t="str">
        <x:v>No</x:v>
      </x:c>
      <x:c t="str">
        <x:v/>
      </x:c>
    </x:row>
    <x:row r="2608">
      <x:c t="n" s="11">
        <x:v>2607</x:v>
      </x:c>
      <x:c t="str" s="11">
        <x:v/>
      </x:c>
      <x:c t="n" s="8">
        <x:v>43942.8925694444</x:v>
      </x:c>
      <x:c t="n" s="7">
        <x:v>43942.8925694444</x:v>
      </x:c>
      <x:c t="n" s="0">
        <x:v>42.03179</x:v>
      </x:c>
      <x:c t="n" s="0">
        <x:v>54.20069</x:v>
      </x:c>
      <x:c t="n" s="0">
        <x:v>65.64846</x:v>
      </x:c>
      <x:c t="n" s="0">
        <x:v>69.1965</x:v>
      </x:c>
      <x:c t="n" s="0">
        <x:v>-30.06697</x:v>
      </x:c>
      <x:c t="n" s="0">
        <x:v>-28.99513</x:v>
      </x:c>
      <x:c t="n" s="0">
        <x:v>-15.61231</x:v>
      </x:c>
      <x:c t="n" s="0">
        <x:v>-6.467758</x:v>
      </x:c>
      <x:c t="n" s="0">
        <x:v>-7.301783</x:v>
      </x:c>
      <x:c t="n" s="0">
        <x:v>0.1945858</x:v>
      </x:c>
      <x:c t="n" s="0">
        <x:v>-0.4409146</x:v>
      </x:c>
      <x:c t="n" s="0">
        <x:v>7.126001</x:v>
      </x:c>
      <x:c t="n" s="0">
        <x:v>14.21448</x:v>
      </x:c>
      <x:c t="n" s="0">
        <x:v>17.18863</x:v>
      </x:c>
      <x:c t="n" s="0">
        <x:v>18.18489</x:v>
      </x:c>
      <x:c t="n" s="0">
        <x:v>23.1609</x:v>
      </x:c>
      <x:c t="n" s="0">
        <x:v>25.41129</x:v>
      </x:c>
      <x:c t="n" s="0">
        <x:v>25.65431</x:v>
      </x:c>
      <x:c t="n" s="0">
        <x:v>26.26827</x:v>
      </x:c>
      <x:c t="n" s="0">
        <x:v>27.29946</x:v>
      </x:c>
      <x:c t="n" s="0">
        <x:v>25.51851</x:v>
      </x:c>
      <x:c t="n" s="0">
        <x:v>25.59641</x:v>
      </x:c>
      <x:c t="n" s="0">
        <x:v>26.69705</x:v>
      </x:c>
      <x:c t="n" s="0">
        <x:v>24.57874</x:v>
      </x:c>
      <x:c t="n" s="0">
        <x:v>27.28468</x:v>
      </x:c>
      <x:c t="n" s="0">
        <x:v>30.36667</x:v>
      </x:c>
      <x:c t="n" s="0">
        <x:v>32.34351</x:v>
      </x:c>
      <x:c t="n" s="0">
        <x:v>31.42295</x:v>
      </x:c>
      <x:c t="n" s="0">
        <x:v>32.88917</x:v>
      </x:c>
      <x:c t="n" s="0">
        <x:v>34.15358</x:v>
      </x:c>
      <x:c t="n" s="0">
        <x:v>31.16977</x:v>
      </x:c>
      <x:c t="n" s="0">
        <x:v>31.08222</x:v>
      </x:c>
      <x:c t="n" s="0">
        <x:v>30.15531</x:v>
      </x:c>
      <x:c t="n" s="0">
        <x:v>23.28806</x:v>
      </x:c>
      <x:c t="n" s="0">
        <x:v>12.35673</x:v>
      </x:c>
      <x:c t="n" s="0">
        <x:v>9.066422</x:v>
      </x:c>
      <x:c t="n" s="0">
        <x:v>4.529299</x:v>
      </x:c>
      <x:c t="n" s="0">
        <x:v>5.698387</x:v>
      </x:c>
      <x:c t="n" s="0">
        <x:v>8.783625</x:v>
      </x:c>
      <x:c t="n" s="0">
        <x:v>2.258476</x:v>
      </x:c>
      <x:c t="n" s="0">
        <x:v>-30.06697</x:v>
      </x:c>
      <x:c t="n" s="0">
        <x:v>-29.16826</x:v>
      </x:c>
      <x:c t="n" s="0">
        <x:v>-15.72423</x:v>
      </x:c>
      <x:c t="n" s="0">
        <x:v>-5.275662</x:v>
      </x:c>
      <x:c t="n" s="0">
        <x:v>-19.65313</x:v>
      </x:c>
      <x:c t="n" s="0">
        <x:v>1.694614</x:v>
      </x:c>
      <x:c t="n" s="0">
        <x:v>2.439369</x:v>
      </x:c>
      <x:c t="n" s="0">
        <x:v>1.109538</x:v>
      </x:c>
      <x:c t="n" s="0">
        <x:v>8.40097</x:v>
      </x:c>
      <x:c t="n" s="0">
        <x:v>11.34361</x:v>
      </x:c>
      <x:c t="n" s="0">
        <x:v>19.53903</x:v>
      </x:c>
      <x:c t="n" s="0">
        <x:v>24.07001</x:v>
      </x:c>
      <x:c t="n" s="0">
        <x:v>26.18341</x:v>
      </x:c>
      <x:c t="n" s="0">
        <x:v>23.71816</x:v>
      </x:c>
      <x:c t="n" s="0">
        <x:v>27.2757</x:v>
      </x:c>
      <x:c t="n" s="0">
        <x:v>29.1719</x:v>
      </x:c>
      <x:c t="n" s="0">
        <x:v>23.86226</x:v>
      </x:c>
      <x:c t="n" s="0">
        <x:v>24.12035</x:v>
      </x:c>
      <x:c t="n" s="0">
        <x:v>23.68971</x:v>
      </x:c>
      <x:c t="n" s="0">
        <x:v>25.1532</x:v>
      </x:c>
      <x:c t="n" s="0">
        <x:v>29.99649</x:v>
      </x:c>
      <x:c t="n" s="0">
        <x:v>33.17406</x:v>
      </x:c>
      <x:c t="n" s="0">
        <x:v>30.39517</x:v>
      </x:c>
      <x:c t="n" s="0">
        <x:v>31.46677</x:v>
      </x:c>
      <x:c t="n" s="0">
        <x:v>32.48977</x:v>
      </x:c>
      <x:c t="n" s="0">
        <x:v>35.30442</x:v>
      </x:c>
      <x:c t="n" s="0">
        <x:v>30.28615</x:v>
      </x:c>
      <x:c t="n" s="0">
        <x:v>31.16661</x:v>
      </x:c>
      <x:c t="n" s="0">
        <x:v>30.18179</x:v>
      </x:c>
      <x:c t="n" s="0">
        <x:v>22.25344</x:v>
      </x:c>
      <x:c t="n" s="0">
        <x:v>10.67959</x:v>
      </x:c>
      <x:c t="n" s="0">
        <x:v>7.370787</x:v>
      </x:c>
      <x:c t="n" s="0">
        <x:v>3.495049</x:v>
      </x:c>
      <x:c t="n" s="0">
        <x:v>6.742081</x:v>
      </x:c>
      <x:c t="n" s="0">
        <x:v>10.40201</x:v>
      </x:c>
      <x:c t="n" s="0">
        <x:v>2.438343</x:v>
      </x:c>
      <x:c t="str">
        <x:v>No</x:v>
      </x:c>
      <x:c t="str">
        <x:v>No</x:v>
      </x:c>
      <x:c t="str">
        <x:v/>
      </x:c>
    </x:row>
    <x:row r="2609">
      <x:c t="n" s="11">
        <x:v>2608</x:v>
      </x:c>
      <x:c t="str" s="11">
        <x:v/>
      </x:c>
      <x:c t="n" s="8">
        <x:v>43942.8925694444</x:v>
      </x:c>
      <x:c t="n" s="7">
        <x:v>43942.8925694444</x:v>
      </x:c>
      <x:c t="n" s="0">
        <x:v>41.72974</x:v>
      </x:c>
      <x:c t="n" s="0">
        <x:v>54.20069</x:v>
      </x:c>
      <x:c t="n" s="0">
        <x:v>62.9148</x:v>
      </x:c>
      <x:c t="n" s="0">
        <x:v>68.99906</x:v>
      </x:c>
      <x:c t="n" s="0">
        <x:v>-30.06697</x:v>
      </x:c>
      <x:c t="n" s="0">
        <x:v>-29.16826</x:v>
      </x:c>
      <x:c t="n" s="0">
        <x:v>-15.70894</x:v>
      </x:c>
      <x:c t="n" s="0">
        <x:v>-6.161726</x:v>
      </x:c>
      <x:c t="n" s="0">
        <x:v>-7.944109</x:v>
      </x:c>
      <x:c t="n" s="0">
        <x:v>0.448552</x:v>
      </x:c>
      <x:c t="n" s="0">
        <x:v>0.1180835</x:v>
      </x:c>
      <x:c t="n" s="0">
        <x:v>6.622597</x:v>
      </x:c>
      <x:c t="n" s="0">
        <x:v>13.71959</x:v>
      </x:c>
      <x:c t="n" s="0">
        <x:v>16.69239</x:v>
      </x:c>
      <x:c t="n" s="0">
        <x:v>18.41087</x:v>
      </x:c>
      <x:c t="n" s="0">
        <x:v>23.30606</x:v>
      </x:c>
      <x:c t="n" s="0">
        <x:v>25.74308</x:v>
      </x:c>
      <x:c t="n" s="0">
        <x:v>25.44412</x:v>
      </x:c>
      <x:c t="n" s="0">
        <x:v>26.15743</x:v>
      </x:c>
      <x:c t="n" s="0">
        <x:v>27.36308</x:v>
      </x:c>
      <x:c t="n" s="0">
        <x:v>25.25085</x:v>
      </x:c>
      <x:c t="n" s="0">
        <x:v>25.3759</x:v>
      </x:c>
      <x:c t="n" s="0">
        <x:v>26.58123</x:v>
      </x:c>
      <x:c t="n" s="0">
        <x:v>24.34043</x:v>
      </x:c>
      <x:c t="n" s="0">
        <x:v>27.39172</x:v>
      </x:c>
      <x:c t="n" s="0">
        <x:v>31.10749</x:v>
      </x:c>
      <x:c t="n" s="0">
        <x:v>31.97578</x:v>
      </x:c>
      <x:c t="n" s="0">
        <x:v>31.39247</x:v>
      </x:c>
      <x:c t="n" s="0">
        <x:v>32.87587</x:v>
      </x:c>
      <x:c t="n" s="0">
        <x:v>34.1627</x:v>
      </x:c>
      <x:c t="n" s="0">
        <x:v>31.09081</x:v>
      </x:c>
      <x:c t="n" s="0">
        <x:v>31.10351</x:v>
      </x:c>
      <x:c t="n" s="0">
        <x:v>30.13656</x:v>
      </x:c>
      <x:c t="n" s="0">
        <x:v>23.53327</x:v>
      </x:c>
      <x:c t="n" s="0">
        <x:v>12.09846</x:v>
      </x:c>
      <x:c t="n" s="0">
        <x:v>8.931933</x:v>
      </x:c>
      <x:c t="n" s="0">
        <x:v>4.389837</x:v>
      </x:c>
      <x:c t="n" s="0">
        <x:v>5.521784</x:v>
      </x:c>
      <x:c t="n" s="0">
        <x:v>8.970363</x:v>
      </x:c>
      <x:c t="n" s="0">
        <x:v>2.326872</x:v>
      </x:c>
      <x:c t="n" s="0">
        <x:v>-30.06697</x:v>
      </x:c>
      <x:c t="n" s="0">
        <x:v>-29.16826</x:v>
      </x:c>
      <x:c t="n" s="0">
        <x:v>-16.62448</x:v>
      </x:c>
      <x:c t="n" s="0">
        <x:v>-4.468954</x:v>
      </x:c>
      <x:c t="n" s="0">
        <x:v>-19.65313</x:v>
      </x:c>
      <x:c t="n" s="0">
        <x:v>1.694614</x:v>
      </x:c>
      <x:c t="n" s="0">
        <x:v>2.439369</x:v>
      </x:c>
      <x:c t="n" s="0">
        <x:v>2.016758</x:v>
      </x:c>
      <x:c t="n" s="0">
        <x:v>8.40097</x:v>
      </x:c>
      <x:c t="n" s="0">
        <x:v>11.34361</x:v>
      </x:c>
      <x:c t="n" s="0">
        <x:v>19.53903</x:v>
      </x:c>
      <x:c t="n" s="0">
        <x:v>24.07001</x:v>
      </x:c>
      <x:c t="n" s="0">
        <x:v>27.92566</x:v>
      </x:c>
      <x:c t="n" s="0">
        <x:v>24.42336</x:v>
      </x:c>
      <x:c t="n" s="0">
        <x:v>25.15829</x:v>
      </x:c>
      <x:c t="n" s="0">
        <x:v>24.13941</x:v>
      </x:c>
      <x:c t="n" s="0">
        <x:v>25.29365</x:v>
      </x:c>
      <x:c t="n" s="0">
        <x:v>21.58912</x:v>
      </x:c>
      <x:c t="n" s="0">
        <x:v>24.93636</x:v>
      </x:c>
      <x:c t="n" s="0">
        <x:v>26.49156</x:v>
      </x:c>
      <x:c t="n" s="0">
        <x:v>28.0674</x:v>
      </x:c>
      <x:c t="n" s="0">
        <x:v>29.45684</x:v>
      </x:c>
      <x:c t="n" s="0">
        <x:v>32.85416</x:v>
      </x:c>
      <x:c t="n" s="0">
        <x:v>30.29071</x:v>
      </x:c>
      <x:c t="n" s="0">
        <x:v>31.55775</x:v>
      </x:c>
      <x:c t="n" s="0">
        <x:v>34.91939</x:v>
      </x:c>
      <x:c t="n" s="0">
        <x:v>30.37103</x:v>
      </x:c>
      <x:c t="n" s="0">
        <x:v>31.94875</x:v>
      </x:c>
      <x:c t="n" s="0">
        <x:v>30.35562</x:v>
      </x:c>
      <x:c t="n" s="0">
        <x:v>25.53425</x:v>
      </x:c>
      <x:c t="n" s="0">
        <x:v>10.84586</x:v>
      </x:c>
      <x:c t="n" s="0">
        <x:v>6.708827</x:v>
      </x:c>
      <x:c t="n" s="0">
        <x:v>5.282609</x:v>
      </x:c>
      <x:c t="n" s="0">
        <x:v>5.316284</x:v>
      </x:c>
      <x:c t="n" s="0">
        <x:v>9.5681</x:v>
      </x:c>
      <x:c t="n" s="0">
        <x:v>2.943779</x:v>
      </x:c>
      <x:c t="str">
        <x:v>No</x:v>
      </x:c>
      <x:c t="str">
        <x:v>No</x:v>
      </x:c>
      <x:c t="str">
        <x:v/>
      </x:c>
    </x:row>
    <x:row r="2610">
      <x:c t="n" s="11">
        <x:v>2609</x:v>
      </x:c>
      <x:c t="str" s="11">
        <x:v/>
      </x:c>
      <x:c t="n" s="8">
        <x:v>43942.8925694444</x:v>
      </x:c>
      <x:c t="n" s="7">
        <x:v>43942.8925694444</x:v>
      </x:c>
      <x:c t="n" s="0">
        <x:v>41.73529</x:v>
      </x:c>
      <x:c t="n" s="0">
        <x:v>54.20069</x:v>
      </x:c>
      <x:c t="n" s="0">
        <x:v>55.67488</x:v>
      </x:c>
      <x:c t="n" s="0">
        <x:v>62.2068</x:v>
      </x:c>
      <x:c t="n" s="0">
        <x:v>-30.06697</x:v>
      </x:c>
      <x:c t="n" s="0">
        <x:v>-29.16826</x:v>
      </x:c>
      <x:c t="n" s="0">
        <x:v>-15.83121</x:v>
      </x:c>
      <x:c t="n" s="0">
        <x:v>-5.869605</x:v>
      </x:c>
      <x:c t="n" s="0">
        <x:v>-8.576248</x:v>
      </x:c>
      <x:c t="n" s="0">
        <x:v>0.6542753</x:v>
      </x:c>
      <x:c t="n" s="0">
        <x:v>0.544407</x:v>
      </x:c>
      <x:c t="n" s="0">
        <x:v>6.232536</x:v>
      </x:c>
      <x:c t="n" s="0">
        <x:v>13.24559</x:v>
      </x:c>
      <x:c t="n" s="0">
        <x:v>16.21849</x:v>
      </x:c>
      <x:c t="n" s="0">
        <x:v>18.59496</x:v>
      </x:c>
      <x:c t="n" s="0">
        <x:v>23.42631</x:v>
      </x:c>
      <x:c t="n" s="0">
        <x:v>26.13846</x:v>
      </x:c>
      <x:c t="n" s="0">
        <x:v>25.52266</x:v>
      </x:c>
      <x:c t="n" s="0">
        <x:v>25.95151</x:v>
      </x:c>
      <x:c t="n" s="0">
        <x:v>26.80945</x:v>
      </x:c>
      <x:c t="n" s="0">
        <x:v>25.12398</x:v>
      </x:c>
      <x:c t="n" s="0">
        <x:v>24.80938</x:v>
      </x:c>
      <x:c t="n" s="0">
        <x:v>26.56503</x:v>
      </x:c>
      <x:c t="n" s="0">
        <x:v>25.64484</x:v>
      </x:c>
      <x:c t="n" s="0">
        <x:v>27.38792</x:v>
      </x:c>
      <x:c t="n" s="0">
        <x:v>30.8667</x:v>
      </x:c>
      <x:c t="n" s="0">
        <x:v>32.2373</x:v>
      </x:c>
      <x:c t="n" s="0">
        <x:v>31.36011</x:v>
      </x:c>
      <x:c t="n" s="0">
        <x:v>32.70298</x:v>
      </x:c>
      <x:c t="n" s="0">
        <x:v>33.99945</x:v>
      </x:c>
      <x:c t="n" s="0">
        <x:v>30.87326</x:v>
      </x:c>
      <x:c t="n" s="0">
        <x:v>31.12692</x:v>
      </x:c>
      <x:c t="n" s="0">
        <x:v>30.4332</x:v>
      </x:c>
      <x:c t="n" s="0">
        <x:v>23.5804</x:v>
      </x:c>
      <x:c t="n" s="0">
        <x:v>11.90553</x:v>
      </x:c>
      <x:c t="n" s="0">
        <x:v>8.65162</x:v>
      </x:c>
      <x:c t="n" s="0">
        <x:v>4.687536</x:v>
      </x:c>
      <x:c t="n" s="0">
        <x:v>5.48714</x:v>
      </x:c>
      <x:c t="n" s="0">
        <x:v>9.211321</x:v>
      </x:c>
      <x:c t="n" s="0">
        <x:v>2.428297</x:v>
      </x:c>
      <x:c t="n" s="0">
        <x:v>-30.06697</x:v>
      </x:c>
      <x:c t="n" s="0">
        <x:v>-29.16826</x:v>
      </x:c>
      <x:c t="n" s="0">
        <x:v>-16.62448</x:v>
      </x:c>
      <x:c t="n" s="0">
        <x:v>-4.468954</x:v>
      </x:c>
      <x:c t="n" s="0">
        <x:v>-18.88692</x:v>
      </x:c>
      <x:c t="n" s="0">
        <x:v>1.694614</x:v>
      </x:c>
      <x:c t="n" s="0">
        <x:v>2.439369</x:v>
      </x:c>
      <x:c t="n" s="0">
        <x:v>2.766822</x:v>
      </x:c>
      <x:c t="n" s="0">
        <x:v>8.309376</x:v>
      </x:c>
      <x:c t="n" s="0">
        <x:v>22.14293</x:v>
      </x:c>
      <x:c t="n" s="0">
        <x:v>19.53903</x:v>
      </x:c>
      <x:c t="n" s="0">
        <x:v>24.77528</x:v>
      </x:c>
      <x:c t="n" s="0">
        <x:v>27.92566</x:v>
      </x:c>
      <x:c t="n" s="0">
        <x:v>26.76399</x:v>
      </x:c>
      <x:c t="n" s="0">
        <x:v>24.16223</x:v>
      </x:c>
      <x:c t="n" s="0">
        <x:v>21.2754</x:v>
      </x:c>
      <x:c t="n" s="0">
        <x:v>20.14679</x:v>
      </x:c>
      <x:c t="n" s="0">
        <x:v>15.86125</x:v>
      </x:c>
      <x:c t="n" s="0">
        <x:v>27.23447</x:v>
      </x:c>
      <x:c t="n" s="0">
        <x:v>27.38436</x:v>
      </x:c>
      <x:c t="n" s="0">
        <x:v>23.79966</x:v>
      </x:c>
      <x:c t="n" s="0">
        <x:v>29.17535</x:v>
      </x:c>
      <x:c t="n" s="0">
        <x:v>31.44767</x:v>
      </x:c>
      <x:c t="n" s="0">
        <x:v>33.38306</x:v>
      </x:c>
      <x:c t="n" s="0">
        <x:v>31.28615</x:v>
      </x:c>
      <x:c t="n" s="0">
        <x:v>27.77588</x:v>
      </x:c>
      <x:c t="n" s="0">
        <x:v>29.92483</x:v>
      </x:c>
      <x:c t="n" s="0">
        <x:v>31.7687</x:v>
      </x:c>
      <x:c t="n" s="0">
        <x:v>31.89378</x:v>
      </x:c>
      <x:c t="n" s="0">
        <x:v>21.74916</x:v>
      </x:c>
      <x:c t="n" s="0">
        <x:v>8.993505</x:v>
      </x:c>
      <x:c t="n" s="0">
        <x:v>6.802464</x:v>
      </x:c>
      <x:c t="n" s="0">
        <x:v>4.887738</x:v>
      </x:c>
      <x:c t="n" s="0">
        <x:v>4.323345</x:v>
      </x:c>
      <x:c t="n" s="0">
        <x:v>10.13758</x:v>
      </x:c>
      <x:c t="n" s="0">
        <x:v>2.184608</x:v>
      </x:c>
      <x:c t="str">
        <x:v>No</x:v>
      </x:c>
      <x:c t="str">
        <x:v>No</x:v>
      </x:c>
      <x:c t="str">
        <x:v/>
      </x:c>
    </x:row>
    <x:row r="2611">
      <x:c t="n" s="11">
        <x:v>2610</x:v>
      </x:c>
      <x:c t="str" s="11">
        <x:v/>
      </x:c>
      <x:c t="n" s="8">
        <x:v>43942.8925694444</x:v>
      </x:c>
      <x:c t="n" s="7">
        <x:v>43942.8925694444</x:v>
      </x:c>
      <x:c t="n" s="0">
        <x:v>41.64228</x:v>
      </x:c>
      <x:c t="n" s="0">
        <x:v>54.20069</x:v>
      </x:c>
      <x:c t="n" s="0">
        <x:v>56.46796</x:v>
      </x:c>
      <x:c t="n" s="0">
        <x:v>61.69528</x:v>
      </x:c>
      <x:c t="n" s="0">
        <x:v>-30.06697</x:v>
      </x:c>
      <x:c t="n" s="0">
        <x:v>-29.16826</x:v>
      </x:c>
      <x:c t="n" s="0">
        <x:v>-15.93843</x:v>
      </x:c>
      <x:c t="n" s="0">
        <x:v>-5.634795</x:v>
      </x:c>
      <x:c t="n" s="0">
        <x:v>-9.189334</x:v>
      </x:c>
      <x:c t="n" s="0">
        <x:v>0.8225677</x:v>
      </x:c>
      <x:c t="n" s="0">
        <x:v>0.9964451</x:v>
      </x:c>
      <x:c t="n" s="0">
        <x:v>5.869214</x:v>
      </x:c>
      <x:c t="n" s="0">
        <x:v>12.7906</x:v>
      </x:c>
      <x:c t="n" s="0">
        <x:v>19.51266</x:v>
      </x:c>
      <x:c t="n" s="0">
        <x:v>18.74623</x:v>
      </x:c>
      <x:c t="n" s="0">
        <x:v>23.81509</x:v>
      </x:c>
      <x:c t="n" s="0">
        <x:v>26.2745</x:v>
      </x:c>
      <x:c t="n" s="0">
        <x:v>25.72751</x:v>
      </x:c>
      <x:c t="n" s="0">
        <x:v>25.92432</x:v>
      </x:c>
      <x:c t="n" s="0">
        <x:v>26.36734</x:v>
      </x:c>
      <x:c t="n" s="0">
        <x:v>24.59064</x:v>
      </x:c>
      <x:c t="n" s="0">
        <x:v>24.19513</x:v>
      </x:c>
      <x:c t="n" s="0">
        <x:v>26.23733</x:v>
      </x:c>
      <x:c t="n" s="0">
        <x:v>25.59477</x:v>
      </x:c>
      <x:c t="n" s="0">
        <x:v>27.556</x:v>
      </x:c>
      <x:c t="n" s="0">
        <x:v>30.34312</x:v>
      </x:c>
      <x:c t="n" s="0">
        <x:v>32.30307</x:v>
      </x:c>
      <x:c t="n" s="0">
        <x:v>31.38159</x:v>
      </x:c>
      <x:c t="n" s="0">
        <x:v>32.72123</x:v>
      </x:c>
      <x:c t="n" s="0">
        <x:v>33.70763</x:v>
      </x:c>
      <x:c t="n" s="0">
        <x:v>30.71036</x:v>
      </x:c>
      <x:c t="n" s="0">
        <x:v>31.15103</x:v>
      </x:c>
      <x:c t="n" s="0">
        <x:v>30.35146</x:v>
      </x:c>
      <x:c t="n" s="0">
        <x:v>23.36823</x:v>
      </x:c>
      <x:c t="n" s="0">
        <x:v>11.64352</x:v>
      </x:c>
      <x:c t="n" s="0">
        <x:v>8.455166</x:v>
      </x:c>
      <x:c t="n" s="0">
        <x:v>4.489422</x:v>
      </x:c>
      <x:c t="n" s="0">
        <x:v>5.621173</x:v>
      </x:c>
      <x:c t="n" s="0">
        <x:v>9.364052</x:v>
      </x:c>
      <x:c t="n" s="0">
        <x:v>2.266813</x:v>
      </x:c>
      <x:c t="n" s="0">
        <x:v>-30.06697</x:v>
      </x:c>
      <x:c t="n" s="0">
        <x:v>-29.16826</x:v>
      </x:c>
      <x:c t="n" s="0">
        <x:v>-16.62448</x:v>
      </x:c>
      <x:c t="n" s="0">
        <x:v>-4.468954</x:v>
      </x:c>
      <x:c t="n" s="0">
        <x:v>-18.65887</x:v>
      </x:c>
      <x:c t="n" s="0">
        <x:v>1.694614</x:v>
      </x:c>
      <x:c t="n" s="0">
        <x:v>3.557986</x:v>
      </x:c>
      <x:c t="n" s="0">
        <x:v>3.385299</x:v>
      </x:c>
      <x:c t="n" s="0">
        <x:v>8.27841</x:v>
      </x:c>
      <x:c t="n" s="0">
        <x:v>26.17073</x:v>
      </x:c>
      <x:c t="n" s="0">
        <x:v>19.67416</x:v>
      </x:c>
      <x:c t="n" s="0">
        <x:v>25.74377</x:v>
      </x:c>
      <x:c t="n" s="0">
        <x:v>24.49606</x:v>
      </x:c>
      <x:c t="n" s="0">
        <x:v>25.62281</x:v>
      </x:c>
      <x:c t="n" s="0">
        <x:v>27.70395</x:v>
      </x:c>
      <x:c t="n" s="0">
        <x:v>20.46721</x:v>
      </x:c>
      <x:c t="n" s="0">
        <x:v>18.85072</x:v>
      </x:c>
      <x:c t="n" s="0">
        <x:v>17.4251</x:v>
      </x:c>
      <x:c t="n" s="0">
        <x:v>17.60743</x:v>
      </x:c>
      <x:c t="n" s="0">
        <x:v>27.44164</x:v>
      </x:c>
      <x:c t="n" s="0">
        <x:v>28.25122</x:v>
      </x:c>
      <x:c t="n" s="0">
        <x:v>24.0441</x:v>
      </x:c>
      <x:c t="n" s="0">
        <x:v>33.67213</x:v>
      </x:c>
      <x:c t="n" s="0">
        <x:v>28.56479</x:v>
      </x:c>
      <x:c t="n" s="0">
        <x:v>31.79652</x:v>
      </x:c>
      <x:c t="n" s="0">
        <x:v>32.47205</x:v>
      </x:c>
      <x:c t="n" s="0">
        <x:v>27.92317</x:v>
      </x:c>
      <x:c t="n" s="0">
        <x:v>30.3554</x:v>
      </x:c>
      <x:c t="n" s="0">
        <x:v>28.97579</x:v>
      </x:c>
      <x:c t="n" s="0">
        <x:v>22.4431</x:v>
      </x:c>
      <x:c t="n" s="0">
        <x:v>10.72843</x:v>
      </x:c>
      <x:c t="n" s="0">
        <x:v>7.435143</x:v>
      </x:c>
      <x:c t="n" s="0">
        <x:v>3.291086</x:v>
      </x:c>
      <x:c t="n" s="0">
        <x:v>6.425728</x:v>
      </x:c>
      <x:c t="n" s="0">
        <x:v>9.706861</x:v>
      </x:c>
      <x:c t="n" s="0">
        <x:v>1.563128</x:v>
      </x:c>
      <x:c t="str">
        <x:v>No</x:v>
      </x:c>
      <x:c t="str">
        <x:v>No</x:v>
      </x:c>
      <x:c t="str">
        <x:v/>
      </x:c>
    </x:row>
    <x:row r="2612">
      <x:c t="n" s="11">
        <x:v>2611</x:v>
      </x:c>
      <x:c t="str" s="11">
        <x:v/>
      </x:c>
      <x:c t="n" s="8">
        <x:v>43942.8925694444</x:v>
      </x:c>
      <x:c t="n" s="7">
        <x:v>43942.8925694444</x:v>
      </x:c>
      <x:c t="n" s="0">
        <x:v>42.67765</x:v>
      </x:c>
      <x:c t="n" s="0">
        <x:v>54.20069</x:v>
      </x:c>
      <x:c t="n" s="0">
        <x:v>63.48441</x:v>
      </x:c>
      <x:c t="n" s="0">
        <x:v>69.47679</x:v>
      </x:c>
      <x:c t="n" s="0">
        <x:v>-30.06697</x:v>
      </x:c>
      <x:c t="n" s="0">
        <x:v>-29.16826</x:v>
      </x:c>
      <x:c t="n" s="0">
        <x:v>-16.03213</x:v>
      </x:c>
      <x:c t="n" s="0">
        <x:v>-5.443845</x:v>
      </x:c>
      <x:c t="n" s="0">
        <x:v>-9.791575</x:v>
      </x:c>
      <x:c t="n" s="0">
        <x:v>0.9613054</x:v>
      </x:c>
      <x:c t="n" s="0">
        <x:v>1.511271</x:v>
      </x:c>
      <x:c t="n" s="0">
        <x:v>5.789305</x:v>
      </x:c>
      <x:c t="n" s="0">
        <x:v>12.36032</x:v>
      </x:c>
      <x:c t="n" s="0">
        <x:v>21.36027</x:v>
      </x:c>
      <x:c t="n" s="0">
        <x:v>18.91786</x:v>
      </x:c>
      <x:c t="n" s="0">
        <x:v>24.15581</x:v>
      </x:c>
      <x:c t="n" s="0">
        <x:v>25.87488</x:v>
      </x:c>
      <x:c t="n" s="0">
        <x:v>25.45166</x:v>
      </x:c>
      <x:c t="n" s="0">
        <x:v>26.39632</x:v>
      </x:c>
      <x:c t="n" s="0">
        <x:v>25.78547</x:v>
      </x:c>
      <x:c t="n" s="0">
        <x:v>24.34655</x:v>
      </x:c>
      <x:c t="n" s="0">
        <x:v>23.84988</x:v>
      </x:c>
      <x:c t="n" s="0">
        <x:v>25.7494</x:v>
      </x:c>
      <x:c t="n" s="0">
        <x:v>25.49065</x:v>
      </x:c>
      <x:c t="n" s="0">
        <x:v>27.82685</x:v>
      </x:c>
      <x:c t="n" s="0">
        <x:v>29.94598</x:v>
      </x:c>
      <x:c t="n" s="0">
        <x:v>32.12662</x:v>
      </x:c>
      <x:c t="n" s="0">
        <x:v>31.1546</x:v>
      </x:c>
      <x:c t="n" s="0">
        <x:v>32.41159</x:v>
      </x:c>
      <x:c t="n" s="0">
        <x:v>33.768</x:v>
      </x:c>
      <x:c t="n" s="0">
        <x:v>30.39072</x:v>
      </x:c>
      <x:c t="n" s="0">
        <x:v>31.01085</x:v>
      </x:c>
      <x:c t="n" s="0">
        <x:v>30.32136</x:v>
      </x:c>
      <x:c t="n" s="0">
        <x:v>23.28833</x:v>
      </x:c>
      <x:c t="n" s="0">
        <x:v>11.46275</x:v>
      </x:c>
      <x:c t="n" s="0">
        <x:v>8.31916</x:v>
      </x:c>
      <x:c t="n" s="0">
        <x:v>4.425198</x:v>
      </x:c>
      <x:c t="n" s="0">
        <x:v>5.417894</x:v>
      </x:c>
      <x:c t="n" s="0">
        <x:v>9.247634</x:v>
      </x:c>
      <x:c t="n" s="0">
        <x:v>2.223255</x:v>
      </x:c>
      <x:c t="n" s="0">
        <x:v>-30.06697</x:v>
      </x:c>
      <x:c t="n" s="0">
        <x:v>-29.16826</x:v>
      </x:c>
      <x:c t="n" s="0">
        <x:v>-16.62448</x:v>
      </x:c>
      <x:c t="n" s="0">
        <x:v>-4.468954</x:v>
      </x:c>
      <x:c t="n" s="0">
        <x:v>-18.65887</x:v>
      </x:c>
      <x:c t="n" s="0">
        <x:v>1.039395</x:v>
      </x:c>
      <x:c t="n" s="0">
        <x:v>3.69663</x:v>
      </x:c>
      <x:c t="n" s="0">
        <x:v>6.238932</x:v>
      </x:c>
      <x:c t="n" s="0">
        <x:v>8.27841</x:v>
      </x:c>
      <x:c t="n" s="0">
        <x:v>26.17073</x:v>
      </x:c>
      <x:c t="n" s="0">
        <x:v>19.80522</x:v>
      </x:c>
      <x:c t="n" s="0">
        <x:v>25.74377</x:v>
      </x:c>
      <x:c t="n" s="0">
        <x:v>22.27098</x:v>
      </x:c>
      <x:c t="n" s="0">
        <x:v>22.60489</x:v>
      </x:c>
      <x:c t="n" s="0">
        <x:v>29.03421</x:v>
      </x:c>
      <x:c t="n" s="0">
        <x:v>21.7442</x:v>
      </x:c>
      <x:c t="n" s="0">
        <x:v>26.40729</x:v>
      </x:c>
      <x:c t="n" s="0">
        <x:v>22.88091</x:v>
      </x:c>
      <x:c t="n" s="0">
        <x:v>26.07781</x:v>
      </x:c>
      <x:c t="n" s="0">
        <x:v>18.75076</x:v>
      </x:c>
      <x:c t="n" s="0">
        <x:v>32.88517</x:v>
      </x:c>
      <x:c t="n" s="0">
        <x:v>31.78746</x:v>
      </x:c>
      <x:c t="n" s="0">
        <x:v>28.40442</x:v>
      </x:c>
      <x:c t="n" s="0">
        <x:v>30.0623</x:v>
      </x:c>
      <x:c t="n" s="0">
        <x:v>32.32995</x:v>
      </x:c>
      <x:c t="n" s="0">
        <x:v>34.92803</x:v>
      </x:c>
      <x:c t="n" s="0">
        <x:v>31.17979</x:v>
      </x:c>
      <x:c t="n" s="0">
        <x:v>27.23959</x:v>
      </x:c>
      <x:c t="n" s="0">
        <x:v>30.6092</x:v>
      </x:c>
      <x:c t="n" s="0">
        <x:v>22.87618</x:v>
      </x:c>
      <x:c t="n" s="0">
        <x:v>10.13768</x:v>
      </x:c>
      <x:c t="n" s="0">
        <x:v>6.54119</x:v>
      </x:c>
      <x:c t="n" s="0">
        <x:v>4.994467</x:v>
      </x:c>
      <x:c t="n" s="0">
        <x:v>4.191309</x:v>
      </x:c>
      <x:c t="n" s="0">
        <x:v>9.289261</x:v>
      </x:c>
      <x:c t="n" s="0">
        <x:v>2.207945</x:v>
      </x:c>
      <x:c t="str">
        <x:v>No</x:v>
      </x:c>
      <x:c t="str">
        <x:v>No</x:v>
      </x:c>
      <x:c t="str">
        <x:v/>
      </x:c>
    </x:row>
    <x:row r="2613">
      <x:c t="n" s="11">
        <x:v>2612</x:v>
      </x:c>
      <x:c t="str" s="11">
        <x:v/>
      </x:c>
      <x:c t="n" s="8">
        <x:v>43942.8925694444</x:v>
      </x:c>
      <x:c t="n" s="7">
        <x:v>43942.8925694444</x:v>
      </x:c>
      <x:c t="n" s="0">
        <x:v>41.15656</x:v>
      </x:c>
      <x:c t="n" s="0">
        <x:v>54.20069</x:v>
      </x:c>
      <x:c t="n" s="0">
        <x:v>61.61154</x:v>
      </x:c>
      <x:c t="n" s="0">
        <x:v>67.84952</x:v>
      </x:c>
      <x:c t="n" s="0">
        <x:v>-30.06697</x:v>
      </x:c>
      <x:c t="n" s="0">
        <x:v>-29.16826</x:v>
      </x:c>
      <x:c t="n" s="0">
        <x:v>-16.11379</x:v>
      </x:c>
      <x:c t="n" s="0">
        <x:v>-5.287163</x:v>
      </x:c>
      <x:c t="n" s="0">
        <x:v>-10.3816</x:v>
      </x:c>
      <x:c t="n" s="0">
        <x:v>0.8282706</x:v>
      </x:c>
      <x:c t="n" s="0">
        <x:v>1.907269</x:v>
      </x:c>
      <x:c t="n" s="0">
        <x:v>5.857913</x:v>
      </x:c>
      <x:c t="n" s="0">
        <x:v>11.95358</x:v>
      </x:c>
      <x:c t="n" s="0">
        <x:v>22.48608</x:v>
      </x:c>
      <x:c t="n" s="0">
        <x:v>19.05925</x:v>
      </x:c>
      <x:c t="n" s="0">
        <x:v>24.3276</x:v>
      </x:c>
      <x:c t="n" s="0">
        <x:v>25.47028</x:v>
      </x:c>
      <x:c t="n" s="0">
        <x:v>25.15047</x:v>
      </x:c>
      <x:c t="n" s="0">
        <x:v>27.07124</x:v>
      </x:c>
      <x:c t="n" s="0">
        <x:v>25.59789</x:v>
      </x:c>
      <x:c t="n" s="0">
        <x:v>25.97026</x:v>
      </x:c>
      <x:c t="n" s="0">
        <x:v>23.97664</x:v>
      </x:c>
      <x:c t="n" s="0">
        <x:v>26.13367</x:v>
      </x:c>
      <x:c t="n" s="0">
        <x:v>25.13083</x:v>
      </x:c>
      <x:c t="n" s="0">
        <x:v>28.60141</x:v>
      </x:c>
      <x:c t="n" s="0">
        <x:v>30.45648</x:v>
      </x:c>
      <x:c t="n" s="0">
        <x:v>31.78163</x:v>
      </x:c>
      <x:c t="n" s="0">
        <x:v>30.91573</x:v>
      </x:c>
      <x:c t="n" s="0">
        <x:v>32.54882</x:v>
      </x:c>
      <x:c t="n" s="0">
        <x:v>33.69899</x:v>
      </x:c>
      <x:c t="n" s="0">
        <x:v>30.8056</x:v>
      </x:c>
      <x:c t="n" s="0">
        <x:v>30.93338</x:v>
      </x:c>
      <x:c t="n" s="0">
        <x:v>30.31408</x:v>
      </x:c>
      <x:c t="n" s="0">
        <x:v>23.11621</x:v>
      </x:c>
      <x:c t="n" s="0">
        <x:v>11.23308</x:v>
      </x:c>
      <x:c t="n" s="0">
        <x:v>7.954855</x:v>
      </x:c>
      <x:c t="n" s="0">
        <x:v>4.593157</x:v>
      </x:c>
      <x:c t="n" s="0">
        <x:v>5.261447</x:v>
      </x:c>
      <x:c t="n" s="0">
        <x:v>9.279335</x:v>
      </x:c>
      <x:c t="n" s="0">
        <x:v>2.21183</x:v>
      </x:c>
      <x:c t="n" s="0">
        <x:v>-30.06697</x:v>
      </x:c>
      <x:c t="n" s="0">
        <x:v>-29.16826</x:v>
      </x:c>
      <x:c t="n" s="0">
        <x:v>-16.62448</x:v>
      </x:c>
      <x:c t="n" s="0">
        <x:v>-4.468954</x:v>
      </x:c>
      <x:c t="n" s="0">
        <x:v>-18.65887</x:v>
      </x:c>
      <x:c t="n" s="0">
        <x:v>-0.3357663</x:v>
      </x:c>
      <x:c t="n" s="0">
        <x:v>3.69663</x:v>
      </x:c>
      <x:c t="n" s="0">
        <x:v>6.238932</x:v>
      </x:c>
      <x:c t="n" s="0">
        <x:v>8.113853</x:v>
      </x:c>
      <x:c t="n" s="0">
        <x:v>25.91529</x:v>
      </x:c>
      <x:c t="n" s="0">
        <x:v>19.80522</x:v>
      </x:c>
      <x:c t="n" s="0">
        <x:v>22.42031</x:v>
      </x:c>
      <x:c t="n" s="0">
        <x:v>19.3687</x:v>
      </x:c>
      <x:c t="n" s="0">
        <x:v>23.38351</x:v>
      </x:c>
      <x:c t="n" s="0">
        <x:v>29.86812</x:v>
      </x:c>
      <x:c t="n" s="0">
        <x:v>25.81197</x:v>
      </x:c>
      <x:c t="n" s="0">
        <x:v>30.89226</x:v>
      </x:c>
      <x:c t="n" s="0">
        <x:v>24.66103</x:v>
      </x:c>
      <x:c t="n" s="0">
        <x:v>25.39496</x:v>
      </x:c>
      <x:c t="n" s="0">
        <x:v>23.29847</x:v>
      </x:c>
      <x:c t="n" s="0">
        <x:v>22.806</x:v>
      </x:c>
      <x:c t="n" s="0">
        <x:v>32.96305</x:v>
      </x:c>
      <x:c t="n" s="0">
        <x:v>32.31532</x:v>
      </x:c>
      <x:c t="n" s="0">
        <x:v>34.23392</x:v>
      </x:c>
      <x:c t="n" s="0">
        <x:v>33.29623</x:v>
      </x:c>
      <x:c t="n" s="0">
        <x:v>30.82595</x:v>
      </x:c>
      <x:c t="n" s="0">
        <x:v>31.26604</x:v>
      </x:c>
      <x:c t="n" s="0">
        <x:v>32.33782</x:v>
      </x:c>
      <x:c t="n" s="0">
        <x:v>28.32327</x:v>
      </x:c>
      <x:c t="n" s="0">
        <x:v>21.35609</x:v>
      </x:c>
      <x:c t="n" s="0">
        <x:v>9.152004</x:v>
      </x:c>
      <x:c t="n" s="0">
        <x:v>5.003275</x:v>
      </x:c>
      <x:c t="n" s="0">
        <x:v>5.022364</x:v>
      </x:c>
      <x:c t="n" s="0">
        <x:v>3.870424</x:v>
      </x:c>
      <x:c t="n" s="0">
        <x:v>9.14747</x:v>
      </x:c>
      <x:c t="n" s="0">
        <x:v>2.523942</x:v>
      </x:c>
      <x:c t="str">
        <x:v>No</x:v>
      </x:c>
      <x:c t="str">
        <x:v>No</x:v>
      </x:c>
      <x:c t="str">
        <x:v/>
      </x:c>
    </x:row>
    <x:row r="2614">
      <x:c t="n" s="11">
        <x:v>2613</x:v>
      </x:c>
      <x:c t="str" s="11">
        <x:v/>
      </x:c>
      <x:c t="n" s="8">
        <x:v>43942.8925694444</x:v>
      </x:c>
      <x:c t="n" s="7">
        <x:v>43942.8925694444</x:v>
      </x:c>
      <x:c t="n" s="0">
        <x:v>42.83613</x:v>
      </x:c>
      <x:c t="n" s="0">
        <x:v>54.20069</x:v>
      </x:c>
      <x:c t="n" s="0">
        <x:v>61.92135</x:v>
      </x:c>
      <x:c t="n" s="0">
        <x:v>67.43559</x:v>
      </x:c>
      <x:c t="n" s="0">
        <x:v>-30.06697</x:v>
      </x:c>
      <x:c t="n" s="0">
        <x:v>-29.16826</x:v>
      </x:c>
      <x:c t="n" s="0">
        <x:v>-16.25748</x:v>
      </x:c>
      <x:c t="n" s="0">
        <x:v>-5.210536</x:v>
      </x:c>
      <x:c t="n" s="0">
        <x:v>-10.95793</x:v>
      </x:c>
      <x:c t="n" s="0">
        <x:v>0.6765971</x:v>
      </x:c>
      <x:c t="n" s="0">
        <x:v>2.219038</x:v>
      </x:c>
      <x:c t="n" s="0">
        <x:v>5.915659</x:v>
      </x:c>
      <x:c t="n" s="0">
        <x:v>11.55794</x:v>
      </x:c>
      <x:c t="n" s="0">
        <x:v>23.03775</x:v>
      </x:c>
      <x:c t="n" s="0">
        <x:v>19.17646</x:v>
      </x:c>
      <x:c t="n" s="0">
        <x:v>23.78828</x:v>
      </x:c>
      <x:c t="n" s="0">
        <x:v>24.86252</x:v>
      </x:c>
      <x:c t="n" s="0">
        <x:v>24.97669</x:v>
      </x:c>
      <x:c t="n" s="0">
        <x:v>27.51321</x:v>
      </x:c>
      <x:c t="n" s="0">
        <x:v>25.92175</x:v>
      </x:c>
      <x:c t="n" s="0">
        <x:v>26.12585</x:v>
      </x:c>
      <x:c t="n" s="0">
        <x:v>24.14308</x:v>
      </x:c>
      <x:c t="n" s="0">
        <x:v>25.55151</x:v>
      </x:c>
      <x:c t="n" s="0">
        <x:v>25.07716</x:v>
      </x:c>
      <x:c t="n" s="0">
        <x:v>28.54595</x:v>
      </x:c>
      <x:c t="n" s="0">
        <x:v>31.28741</x:v>
      </x:c>
      <x:c t="n" s="0">
        <x:v>31.91316</x:v>
      </x:c>
      <x:c t="n" s="0">
        <x:v>31.90248</x:v>
      </x:c>
      <x:c t="n" s="0">
        <x:v>32.80371</x:v>
      </x:c>
      <x:c t="n" s="0">
        <x:v>33.32091</x:v>
      </x:c>
      <x:c t="n" s="0">
        <x:v>30.58976</x:v>
      </x:c>
      <x:c t="n" s="0">
        <x:v>31.02885</x:v>
      </x:c>
      <x:c t="n" s="0">
        <x:v>29.94303</x:v>
      </x:c>
      <x:c t="n" s="0">
        <x:v>23.5361</x:v>
      </x:c>
      <x:c t="n" s="0">
        <x:v>11.05416</x:v>
      </x:c>
      <x:c t="n" s="0">
        <x:v>7.666965</x:v>
      </x:c>
      <x:c t="n" s="0">
        <x:v>4.610522</x:v>
      </x:c>
      <x:c t="n" s="0">
        <x:v>5.256457</x:v>
      </x:c>
      <x:c t="n" s="0">
        <x:v>9.195125</x:v>
      </x:c>
      <x:c t="n" s="0">
        <x:v>2.275188</x:v>
      </x:c>
      <x:c t="n" s="0">
        <x:v>-30.06697</x:v>
      </x:c>
      <x:c t="n" s="0">
        <x:v>-29.16826</x:v>
      </x:c>
      <x:c t="n" s="0">
        <x:v>-18.53693</x:v>
      </x:c>
      <x:c t="n" s="0">
        <x:v>-5.438716</x:v>
      </x:c>
      <x:c t="n" s="0">
        <x:v>-18.65887</x:v>
      </x:c>
      <x:c t="n" s="0">
        <x:v>-0.3357663</x:v>
      </x:c>
      <x:c t="n" s="0">
        <x:v>3.69663</x:v>
      </x:c>
      <x:c t="n" s="0">
        <x:v>6.238932</x:v>
      </x:c>
      <x:c t="n" s="0">
        <x:v>8.01204</x:v>
      </x:c>
      <x:c t="n" s="0">
        <x:v>25.04418</x:v>
      </x:c>
      <x:c t="n" s="0">
        <x:v>19.80522</x:v>
      </x:c>
      <x:c t="n" s="0">
        <x:v>17.33776</x:v>
      </x:c>
      <x:c t="n" s="0">
        <x:v>15.69812</x:v>
      </x:c>
      <x:c t="n" s="0">
        <x:v>23.79143</x:v>
      </x:c>
      <x:c t="n" s="0">
        <x:v>28.60111</x:v>
      </x:c>
      <x:c t="n" s="0">
        <x:v>27.79325</x:v>
      </x:c>
      <x:c t="n" s="0">
        <x:v>26.24828</x:v>
      </x:c>
      <x:c t="n" s="0">
        <x:v>26.8753</x:v>
      </x:c>
      <x:c t="n" s="0">
        <x:v>19.85797</x:v>
      </x:c>
      <x:c t="n" s="0">
        <x:v>26.67372</x:v>
      </x:c>
      <x:c t="n" s="0">
        <x:v>30.04342</x:v>
      </x:c>
      <x:c t="n" s="0">
        <x:v>33.35173</x:v>
      </x:c>
      <x:c t="n" s="0">
        <x:v>28.71294</x:v>
      </x:c>
      <x:c t="n" s="0">
        <x:v>33.35781</x:v>
      </x:c>
      <x:c t="n" s="0">
        <x:v>33.65046</x:v>
      </x:c>
      <x:c t="n" s="0">
        <x:v>30.86714</x:v>
      </x:c>
      <x:c t="n" s="0">
        <x:v>28.2352</x:v>
      </x:c>
      <x:c t="n" s="0">
        <x:v>30.63926</x:v>
      </x:c>
      <x:c t="n" s="0">
        <x:v>31.25384</x:v>
      </x:c>
      <x:c t="n" s="0">
        <x:v>25.72859</x:v>
      </x:c>
      <x:c t="n" s="0">
        <x:v>9.769169</x:v>
      </x:c>
      <x:c t="n" s="0">
        <x:v>6.097095</x:v>
      </x:c>
      <x:c t="n" s="0">
        <x:v>3.412101</x:v>
      </x:c>
      <x:c t="n" s="0">
        <x:v>7.057381</x:v>
      </x:c>
      <x:c t="n" s="0">
        <x:v>8.560768</x:v>
      </x:c>
      <x:c t="n" s="0">
        <x:v>1.70965</x:v>
      </x:c>
      <x:c t="str">
        <x:v>No</x:v>
      </x:c>
      <x:c t="str">
        <x:v>No</x:v>
      </x:c>
      <x:c t="str">
        <x:v/>
      </x:c>
    </x:row>
    <x:row r="2615">
      <x:c t="n" s="11">
        <x:v>2614</x:v>
      </x:c>
      <x:c t="str" s="11">
        <x:v/>
      </x:c>
      <x:c t="n" s="8">
        <x:v>43942.8925694444</x:v>
      </x:c>
      <x:c t="n" s="7">
        <x:v>43942.8925694444</x:v>
      </x:c>
      <x:c t="n" s="0">
        <x:v>41.99484</x:v>
      </x:c>
      <x:c t="n" s="0">
        <x:v>54.20069</x:v>
      </x:c>
      <x:c t="n" s="0">
        <x:v>63.87711</x:v>
      </x:c>
      <x:c t="n" s="0">
        <x:v>70.3729</x:v>
      </x:c>
      <x:c t="n" s="0">
        <x:v>-30.06697</x:v>
      </x:c>
      <x:c t="n" s="0">
        <x:v>-29.16826</x:v>
      </x:c>
      <x:c t="n" s="0">
        <x:v>-16.59868</x:v>
      </x:c>
      <x:c t="n" s="0">
        <x:v>-5.293952</x:v>
      </x:c>
      <x:c t="n" s="0">
        <x:v>-11.519</x:v>
      </x:c>
      <x:c t="n" s="0">
        <x:v>0.5427332</x:v>
      </x:c>
      <x:c t="n" s="0">
        <x:v>2.092459</x:v>
      </x:c>
      <x:c t="n" s="0">
        <x:v>6.137576</x:v>
      </x:c>
      <x:c t="n" s="0">
        <x:v>11.18894</x:v>
      </x:c>
      <x:c t="n" s="0">
        <x:v>23.39494</x:v>
      </x:c>
      <x:c t="n" s="0">
        <x:v>19.83694</x:v>
      </x:c>
      <x:c t="n" s="0">
        <x:v>23.2679</x:v>
      </x:c>
      <x:c t="n" s="0">
        <x:v>24.26628</x:v>
      </x:c>
      <x:c t="n" s="0">
        <x:v>25.04181</x:v>
      </x:c>
      <x:c t="n" s="0">
        <x:v>27.60082</x:v>
      </x:c>
      <x:c t="n" s="0">
        <x:v>26.03704</x:v>
      </x:c>
      <x:c t="n" s="0">
        <x:v>26.66135</x:v>
      </x:c>
      <x:c t="n" s="0">
        <x:v>24.87186</x:v>
      </x:c>
      <x:c t="n" s="0">
        <x:v>25.36469</x:v>
      </x:c>
      <x:c t="n" s="0">
        <x:v>25.03124</x:v>
      </x:c>
      <x:c t="n" s="0">
        <x:v>28.53079</x:v>
      </x:c>
      <x:c t="n" s="0">
        <x:v>31.31247</x:v>
      </x:c>
      <x:c t="n" s="0">
        <x:v>31.58906</x:v>
      </x:c>
      <x:c t="n" s="0">
        <x:v>32.22063</x:v>
      </x:c>
      <x:c t="n" s="0">
        <x:v>32.65925</x:v>
      </x:c>
      <x:c t="n" s="0">
        <x:v>33.10586</x:v>
      </x:c>
      <x:c t="n" s="0">
        <x:v>30.54369</x:v>
      </x:c>
      <x:c t="n" s="0">
        <x:v>31.09066</x:v>
      </x:c>
      <x:c t="n" s="0">
        <x:v>30.23264</x:v>
      </x:c>
      <x:c t="n" s="0">
        <x:v>23.73001</x:v>
      </x:c>
      <x:c t="n" s="0">
        <x:v>10.80165</x:v>
      </x:c>
      <x:c t="n" s="0">
        <x:v>7.580816</x:v>
      </x:c>
      <x:c t="n" s="0">
        <x:v>4.290921</x:v>
      </x:c>
      <x:c t="n" s="0">
        <x:v>5.740076</x:v>
      </x:c>
      <x:c t="n" s="0">
        <x:v>9.032196</x:v>
      </x:c>
      <x:c t="n" s="0">
        <x:v>2.135759</x:v>
      </x:c>
      <x:c t="n" s="0">
        <x:v>-30.06697</x:v>
      </x:c>
      <x:c t="n" s="0">
        <x:v>-29.16826</x:v>
      </x:c>
      <x:c t="n" s="0">
        <x:v>-19.42227</x:v>
      </x:c>
      <x:c t="n" s="0">
        <x:v>-5.816903</x:v>
      </x:c>
      <x:c t="n" s="0">
        <x:v>-18.65887</x:v>
      </x:c>
      <x:c t="n" s="0">
        <x:v>-0.3357663</x:v>
      </x:c>
      <x:c t="n" s="0">
        <x:v>-3.856627</x:v>
      </x:c>
      <x:c t="n" s="0">
        <x:v>8.009814</x:v>
      </x:c>
      <x:c t="n" s="0">
        <x:v>7.410765</x:v>
      </x:c>
      <x:c t="n" s="0">
        <x:v>25.04418</x:v>
      </x:c>
      <x:c t="n" s="0">
        <x:v>23.9781</x:v>
      </x:c>
      <x:c t="n" s="0">
        <x:v>17.33776</x:v>
      </x:c>
      <x:c t="n" s="0">
        <x:v>15.8444</x:v>
      </x:c>
      <x:c t="n" s="0">
        <x:v>26.8013</x:v>
      </x:c>
      <x:c t="n" s="0">
        <x:v>26.29228</x:v>
      </x:c>
      <x:c t="n" s="0">
        <x:v>25.65515</x:v>
      </x:c>
      <x:c t="n" s="0">
        <x:v>27.93236</x:v>
      </x:c>
      <x:c t="n" s="0">
        <x:v>26.72676</x:v>
      </x:c>
      <x:c t="n" s="0">
        <x:v>25.65642</x:v>
      </x:c>
      <x:c t="n" s="0">
        <x:v>27.67103</x:v>
      </x:c>
      <x:c t="n" s="0">
        <x:v>25.22873</x:v>
      </x:c>
      <x:c t="n" s="0">
        <x:v>28.37214</x:v>
      </x:c>
      <x:c t="n" s="0">
        <x:v>28.23834</x:v>
      </x:c>
      <x:c t="n" s="0">
        <x:v>32.16556</x:v>
      </x:c>
      <x:c t="n" s="0">
        <x:v>32.2593</x:v>
      </x:c>
      <x:c t="n" s="0">
        <x:v>32.69373</x:v>
      </x:c>
      <x:c t="n" s="0">
        <x:v>31.87416</x:v>
      </x:c>
      <x:c t="n" s="0">
        <x:v>30.87967</x:v>
      </x:c>
      <x:c t="n" s="0">
        <x:v>30.09723</x:v>
      </x:c>
      <x:c t="n" s="0">
        <x:v>24.29988</x:v>
      </x:c>
      <x:c t="n" s="0">
        <x:v>9.627233</x:v>
      </x:c>
      <x:c t="n" s="0">
        <x:v>6.694737</x:v>
      </x:c>
      <x:c t="n" s="0">
        <x:v>3.541227</x:v>
      </x:c>
      <x:c t="n" s="0">
        <x:v>6.414492</x:v>
      </x:c>
      <x:c t="n" s="0">
        <x:v>8.076794</x:v>
      </x:c>
      <x:c t="n" s="0">
        <x:v>1.759971</x:v>
      </x:c>
      <x:c t="str">
        <x:v>No</x:v>
      </x:c>
      <x:c t="str">
        <x:v>No</x:v>
      </x:c>
      <x:c t="str">
        <x:v/>
      </x:c>
    </x:row>
    <x:row r="2616">
      <x:c t="n" s="11">
        <x:v>2615</x:v>
      </x:c>
      <x:c t="str" s="11">
        <x:v/>
      </x:c>
      <x:c t="n" s="8">
        <x:v>43942.8925694444</x:v>
      </x:c>
      <x:c t="n" s="7">
        <x:v>43942.8925694444</x:v>
      </x:c>
      <x:c t="n" s="0">
        <x:v>42.58326</x:v>
      </x:c>
      <x:c t="n" s="0">
        <x:v>54.20069</x:v>
      </x:c>
      <x:c t="n" s="0">
        <x:v>59.16813</x:v>
      </x:c>
      <x:c t="n" s="0">
        <x:v>65.67467</x:v>
      </x:c>
      <x:c t="n" s="0">
        <x:v>-30.06697</x:v>
      </x:c>
      <x:c t="n" s="0">
        <x:v>-29.16826</x:v>
      </x:c>
      <x:c t="n" s="0">
        <x:v>-16.91291</x:v>
      </x:c>
      <x:c t="n" s="0">
        <x:v>-5.366482</x:v>
      </x:c>
      <x:c t="n" s="0">
        <x:v>-12.06323</x:v>
      </x:c>
      <x:c t="n" s="0">
        <x:v>0.4250498</x:v>
      </x:c>
      <x:c t="n" s="0">
        <x:v>1.591839</x:v>
      </x:c>
      <x:c t="n" s="0">
        <x:v>6.466475</x:v>
      </x:c>
      <x:c t="n" s="0">
        <x:v>10.71439</x:v>
      </x:c>
      <x:c t="n" s="0">
        <x:v>23.67833</x:v>
      </x:c>
      <x:c t="n" s="0">
        <x:v>20.74591</x:v>
      </x:c>
      <x:c t="n" s="0">
        <x:v>22.76807</x:v>
      </x:c>
      <x:c t="n" s="0">
        <x:v>23.69355</x:v>
      </x:c>
      <x:c t="n" s="0">
        <x:v>25.41029</x:v>
      </x:c>
      <x:c t="n" s="0">
        <x:v>27.08206</x:v>
      </x:c>
      <x:c t="n" s="0">
        <x:v>26.25193</x:v>
      </x:c>
      <x:c t="n" s="0">
        <x:v>26.42801</x:v>
      </x:c>
      <x:c t="n" s="0">
        <x:v>24.99941</x:v>
      </x:c>
      <x:c t="n" s="0">
        <x:v>25.25485</x:v>
      </x:c>
      <x:c t="n" s="0">
        <x:v>25.55877</x:v>
      </x:c>
      <x:c t="n" s="0">
        <x:v>27.93265</x:v>
      </x:c>
      <x:c t="n" s="0">
        <x:v>30.79227</x:v>
      </x:c>
      <x:c t="n" s="0">
        <x:v>31.22359</x:v>
      </x:c>
      <x:c t="n" s="0">
        <x:v>32.37198</x:v>
      </x:c>
      <x:c t="n" s="0">
        <x:v>33.12759</x:v>
      </x:c>
      <x:c t="n" s="0">
        <x:v>33.36983</x:v>
      </x:c>
      <x:c t="n" s="0">
        <x:v>30.82</x:v>
      </x:c>
      <x:c t="n" s="0">
        <x:v>31.04769</x:v>
      </x:c>
      <x:c t="n" s="0">
        <x:v>30.27918</x:v>
      </x:c>
      <x:c t="n" s="0">
        <x:v>23.49496</x:v>
      </x:c>
      <x:c t="n" s="0">
        <x:v>10.78099</x:v>
      </x:c>
      <x:c t="n" s="0">
        <x:v>7.468755</x:v>
      </x:c>
      <x:c t="n" s="0">
        <x:v>4.229114</x:v>
      </x:c>
      <x:c t="n" s="0">
        <x:v>5.530109</x:v>
      </x:c>
      <x:c t="n" s="0">
        <x:v>8.835161</x:v>
      </x:c>
      <x:c t="n" s="0">
        <x:v>2.25262</x:v>
      </x:c>
      <x:c t="n" s="0">
        <x:v>-30.06697</x:v>
      </x:c>
      <x:c t="n" s="0">
        <x:v>-29.16826</x:v>
      </x:c>
      <x:c t="n" s="0">
        <x:v>-19.42227</x:v>
      </x:c>
      <x:c t="n" s="0">
        <x:v>-5.816903</x:v>
      </x:c>
      <x:c t="n" s="0">
        <x:v>-10.93315</x:v>
      </x:c>
      <x:c t="n" s="0">
        <x:v>-0.3357663</x:v>
      </x:c>
      <x:c t="n" s="0">
        <x:v>-3.856627</x:v>
      </x:c>
      <x:c t="n" s="0">
        <x:v>8.009814</x:v>
      </x:c>
      <x:c t="n" s="0">
        <x:v>4.849999</x:v>
      </x:c>
      <x:c t="n" s="0">
        <x:v>22.03428</x:v>
      </x:c>
      <x:c t="n" s="0">
        <x:v>23.9781</x:v>
      </x:c>
      <x:c t="n" s="0">
        <x:v>24.95168</x:v>
      </x:c>
      <x:c t="n" s="0">
        <x:v>16.25581</x:v>
      </x:c>
      <x:c t="n" s="0">
        <x:v>27.77745</x:v>
      </x:c>
      <x:c t="n" s="0">
        <x:v>18.07479</x:v>
      </x:c>
      <x:c t="n" s="0">
        <x:v>28.45848</x:v>
      </x:c>
      <x:c t="n" s="0">
        <x:v>27.76446</x:v>
      </x:c>
      <x:c t="n" s="0">
        <x:v>27.26606</x:v>
      </x:c>
      <x:c t="n" s="0">
        <x:v>22.24026</x:v>
      </x:c>
      <x:c t="n" s="0">
        <x:v>19.86724</x:v>
      </x:c>
      <x:c t="n" s="0">
        <x:v>24.36127</x:v>
      </x:c>
      <x:c t="n" s="0">
        <x:v>29.21945</x:v>
      </x:c>
      <x:c t="n" s="0">
        <x:v>30.02467</x:v>
      </x:c>
      <x:c t="n" s="0">
        <x:v>35.75494</x:v>
      </x:c>
      <x:c t="n" s="0">
        <x:v>34.16058</x:v>
      </x:c>
      <x:c t="n" s="0">
        <x:v>33.97851</x:v>
      </x:c>
      <x:c t="n" s="0">
        <x:v>30.47043</x:v>
      </x:c>
      <x:c t="n" s="0">
        <x:v>30.56306</x:v>
      </x:c>
      <x:c t="n" s="0">
        <x:v>30.74461</x:v>
      </x:c>
      <x:c t="n" s="0">
        <x:v>19.89272</x:v>
      </x:c>
      <x:c t="n" s="0">
        <x:v>9.998863</x:v>
      </x:c>
      <x:c t="n" s="0">
        <x:v>7.137242</x:v>
      </x:c>
      <x:c t="n" s="0">
        <x:v>3.161557</x:v>
      </x:c>
      <x:c t="n" s="0">
        <x:v>4.051048</x:v>
      </x:c>
      <x:c t="n" s="0">
        <x:v>8.523226</x:v>
      </x:c>
      <x:c t="n" s="0">
        <x:v>2.665067</x:v>
      </x:c>
      <x:c t="str">
        <x:v>No</x:v>
      </x:c>
      <x:c t="str">
        <x:v>No</x:v>
      </x:c>
      <x:c t="str">
        <x:v/>
      </x:c>
    </x:row>
    <x:row r="2617">
      <x:c t="n" s="11">
        <x:v>2616</x:v>
      </x:c>
      <x:c t="str" s="11">
        <x:v/>
      </x:c>
      <x:c t="n" s="8">
        <x:v>43942.8925694444</x:v>
      </x:c>
      <x:c t="n" s="7">
        <x:v>43942.8925694444</x:v>
      </x:c>
      <x:c t="n" s="0">
        <x:v>42.36962</x:v>
      </x:c>
      <x:c t="n" s="0">
        <x:v>54.20069</x:v>
      </x:c>
      <x:c t="n" s="0">
        <x:v>64.76757</x:v>
      </x:c>
      <x:c t="n" s="0">
        <x:v>68.79222</x:v>
      </x:c>
      <x:c t="n" s="0">
        <x:v>-30.06697</x:v>
      </x:c>
      <x:c t="n" s="0">
        <x:v>-29.16826</x:v>
      </x:c>
      <x:c t="n" s="0">
        <x:v>-17.20055</x:v>
      </x:c>
      <x:c t="n" s="0">
        <x:v>-5.429397</x:v>
      </x:c>
      <x:c t="n" s="0">
        <x:v>-11.26863</x:v>
      </x:c>
      <x:c t="n" s="0">
        <x:v>0.3219576</x:v>
      </x:c>
      <x:c t="n" s="0">
        <x:v>1.113253</x:v>
      </x:c>
      <x:c t="n" s="0">
        <x:v>6.657534</x:v>
      </x:c>
      <x:c t="n" s="0">
        <x:v>10.21733</x:v>
      </x:c>
      <x:c t="n" s="0">
        <x:v>22.99313</x:v>
      </x:c>
      <x:c t="n" s="0">
        <x:v>21.39528</x:v>
      </x:c>
      <x:c t="n" s="0">
        <x:v>23.89047</x:v>
      </x:c>
      <x:c t="n" s="0">
        <x:v>23.14014</x:v>
      </x:c>
      <x:c t="n" s="0">
        <x:v>26.40156</x:v>
      </x:c>
      <x:c t="n" s="0">
        <x:v>26.9058</x:v>
      </x:c>
      <x:c t="n" s="0">
        <x:v>26.3711</x:v>
      </x:c>
      <x:c t="n" s="0">
        <x:v>26.97643</x:v>
      </x:c>
      <x:c t="n" s="0">
        <x:v>25.34134</x:v>
      </x:c>
      <x:c t="n" s="0">
        <x:v>25.4693</x:v>
      </x:c>
      <x:c t="n" s="0">
        <x:v>24.94773</x:v>
      </x:c>
      <x:c t="n" s="0">
        <x:v>27.94546</x:v>
      </x:c>
      <x:c t="n" s="0">
        <x:v>30.91315</x:v>
      </x:c>
      <x:c t="n" s="0">
        <x:v>31.14123</x:v>
      </x:c>
      <x:c t="n" s="0">
        <x:v>32.60834</x:v>
      </x:c>
      <x:c t="n" s="0">
        <x:v>32.67442</x:v>
      </x:c>
      <x:c t="n" s="0">
        <x:v>33.10802</x:v>
      </x:c>
      <x:c t="n" s="0">
        <x:v>30.96985</x:v>
      </x:c>
      <x:c t="n" s="0">
        <x:v>31.15851</x:v>
      </x:c>
      <x:c t="n" s="0">
        <x:v>30.27207</x:v>
      </x:c>
      <x:c t="n" s="0">
        <x:v>23.30342</x:v>
      </x:c>
      <x:c t="n" s="0">
        <x:v>10.62511</x:v>
      </x:c>
      <x:c t="n" s="0">
        <x:v>7.292552</x:v>
      </x:c>
      <x:c t="n" s="0">
        <x:v>4.162245</x:v>
      </x:c>
      <x:c t="n" s="0">
        <x:v>5.467977</x:v>
      </x:c>
      <x:c t="n" s="0">
        <x:v>9.123894</x:v>
      </x:c>
      <x:c t="n" s="0">
        <x:v>2.2038</x:v>
      </x:c>
      <x:c t="n" s="0">
        <x:v>-30.06697</x:v>
      </x:c>
      <x:c t="n" s="0">
        <x:v>-29.16826</x:v>
      </x:c>
      <x:c t="n" s="0">
        <x:v>-19.42227</x:v>
      </x:c>
      <x:c t="n" s="0">
        <x:v>-5.816903</x:v>
      </x:c>
      <x:c t="n" s="0">
        <x:v>-8.305838</x:v>
      </x:c>
      <x:c t="n" s="0">
        <x:v>-0.3357663</x:v>
      </x:c>
      <x:c t="n" s="0">
        <x:v>-3.856627</x:v>
      </x:c>
      <x:c t="n" s="0">
        <x:v>5.874968</x:v>
      </x:c>
      <x:c t="n" s="0">
        <x:v>4.849999</x:v>
      </x:c>
      <x:c t="n" s="0">
        <x:v>-15.27463</x:v>
      </x:c>
      <x:c t="n" s="0">
        <x:v>23.9781</x:v>
      </x:c>
      <x:c t="n" s="0">
        <x:v>27.56854</x:v>
      </x:c>
      <x:c t="n" s="0">
        <x:v>17.02552</x:v>
      </x:c>
      <x:c t="n" s="0">
        <x:v>30.80894</x:v>
      </x:c>
      <x:c t="n" s="0">
        <x:v>28.73646</x:v>
      </x:c>
      <x:c t="n" s="0">
        <x:v>24.13286</x:v>
      </x:c>
      <x:c t="n" s="0">
        <x:v>25.75164</x:v>
      </x:c>
      <x:c t="n" s="0">
        <x:v>23.7449</x:v>
      </x:c>
      <x:c t="n" s="0">
        <x:v>26.63363</x:v>
      </x:c>
      <x:c t="n" s="0">
        <x:v>21.9148</x:v>
      </x:c>
      <x:c t="n" s="0">
        <x:v>29.4824</x:v>
      </x:c>
      <x:c t="n" s="0">
        <x:v>31.71868</x:v>
      </x:c>
      <x:c t="n" s="0">
        <x:v>29.00711</x:v>
      </x:c>
      <x:c t="n" s="0">
        <x:v>30.17965</x:v>
      </x:c>
      <x:c t="n" s="0">
        <x:v>33.72679</x:v>
      </x:c>
      <x:c t="n" s="0">
        <x:v>31.41301</x:v>
      </x:c>
      <x:c t="n" s="0">
        <x:v>34.74483</x:v>
      </x:c>
      <x:c t="n" s="0">
        <x:v>31.18868</x:v>
      </x:c>
      <x:c t="n" s="0">
        <x:v>31.18421</x:v>
      </x:c>
      <x:c t="n" s="0">
        <x:v>23.20986</x:v>
      </x:c>
      <x:c t="n" s="0">
        <x:v>9.958254</x:v>
      </x:c>
      <x:c t="n" s="0">
        <x:v>5.273754</x:v>
      </x:c>
      <x:c t="n" s="0">
        <x:v>3.775581</x:v>
      </x:c>
      <x:c t="n" s="0">
        <x:v>5.624059</x:v>
      </x:c>
      <x:c t="n" s="0">
        <x:v>9.688259</x:v>
      </x:c>
      <x:c t="n" s="0">
        <x:v>1.572649</x:v>
      </x:c>
      <x:c t="str">
        <x:v>No</x:v>
      </x:c>
      <x:c t="str">
        <x:v>No</x:v>
      </x:c>
      <x:c t="str">
        <x:v/>
      </x:c>
    </x:row>
    <x:row r="2618">
      <x:c t="n" s="11">
        <x:v>2617</x:v>
      </x:c>
      <x:c t="str" s="11">
        <x:v/>
      </x:c>
      <x:c t="n" s="8">
        <x:v>43942.8925694444</x:v>
      </x:c>
      <x:c t="n" s="7">
        <x:v>43942.8925694444</x:v>
      </x:c>
      <x:c t="n" s="0">
        <x:v>41.65796</x:v>
      </x:c>
      <x:c t="n" s="0">
        <x:v>54.20069</x:v>
      </x:c>
      <x:c t="n" s="0">
        <x:v>61.4346</x:v>
      </x:c>
      <x:c t="n" s="0">
        <x:v>68.89687</x:v>
      </x:c>
      <x:c t="n" s="0">
        <x:v>-30.06697</x:v>
      </x:c>
      <x:c t="n" s="0">
        <x:v>-29.16826</x:v>
      </x:c>
      <x:c t="n" s="0">
        <x:v>-17.46222</x:v>
      </x:c>
      <x:c t="n" s="0">
        <x:v>-5.483858</x:v>
      </x:c>
      <x:c t="n" s="0">
        <x:v>-10.68895</x:v>
      </x:c>
      <x:c t="n" s="0">
        <x:v>0.04842108</x:v>
      </x:c>
      <x:c t="n" s="0">
        <x:v>0.658122</x:v>
      </x:c>
      <x:c t="n" s="0">
        <x:v>6.339994</x:v>
      </x:c>
      <x:c t="n" s="0">
        <x:v>9.742552</x:v>
      </x:c>
      <x:c t="n" s="0">
        <x:v>22.30794</x:v>
      </x:c>
      <x:c t="n" s="0">
        <x:v>21.88206</x:v>
      </x:c>
      <x:c t="n" s="0">
        <x:v>24.66234</x:v>
      </x:c>
      <x:c t="n" s="0">
        <x:v>22.7486</x:v>
      </x:c>
      <x:c t="n" s="0">
        <x:v>27.39408</x:v>
      </x:c>
      <x:c t="n" s="0">
        <x:v>27.34175</x:v>
      </x:c>
      <x:c t="n" s="0">
        <x:v>25.96409</x:v>
      </x:c>
      <x:c t="n" s="0">
        <x:v>26.32153</x:v>
      </x:c>
      <x:c t="n" s="0">
        <x:v>24.92595</x:v>
      </x:c>
      <x:c t="n" s="0">
        <x:v>25.00012</x:v>
      </x:c>
      <x:c t="n" s="0">
        <x:v>25.60846</x:v>
      </x:c>
      <x:c t="n" s="0">
        <x:v>28.12091</x:v>
      </x:c>
      <x:c t="n" s="0">
        <x:v>30.70118</x:v>
      </x:c>
      <x:c t="n" s="0">
        <x:v>30.77939</x:v>
      </x:c>
      <x:c t="n" s="0">
        <x:v>32.3885</x:v>
      </x:c>
      <x:c t="n" s="0">
        <x:v>33.2971</x:v>
      </x:c>
      <x:c t="n" s="0">
        <x:v>33.54735</x:v>
      </x:c>
      <x:c t="n" s="0">
        <x:v>31.46506</x:v>
      </x:c>
      <x:c t="n" s="0">
        <x:v>30.79002</x:v>
      </x:c>
      <x:c t="n" s="0">
        <x:v>30.32228</x:v>
      </x:c>
      <x:c t="n" s="0">
        <x:v>23.26487</x:v>
      </x:c>
      <x:c t="n" s="0">
        <x:v>10.57749</x:v>
      </x:c>
      <x:c t="n" s="0">
        <x:v>7.080065</x:v>
      </x:c>
      <x:c t="n" s="0">
        <x:v>4.053321</x:v>
      </x:c>
      <x:c t="n" s="0">
        <x:v>5.653825</x:v>
      </x:c>
      <x:c t="n" s="0">
        <x:v>8.932207</x:v>
      </x:c>
      <x:c t="n" s="0">
        <x:v>2.08667</x:v>
      </x:c>
      <x:c t="n" s="0">
        <x:v>-30.06697</x:v>
      </x:c>
      <x:c t="n" s="0">
        <x:v>-29.16826</x:v>
      </x:c>
      <x:c t="n" s="0">
        <x:v>-19.42227</x:v>
      </x:c>
      <x:c t="n" s="0">
        <x:v>-5.816903</x:v>
      </x:c>
      <x:c t="n" s="0">
        <x:v>-8.305838</x:v>
      </x:c>
      <x:c t="n" s="0">
        <x:v>-5.834591</x:v>
      </x:c>
      <x:c t="n" s="0">
        <x:v>-3.856627</x:v>
      </x:c>
      <x:c t="n" s="0">
        <x:v>3.792401</x:v>
      </x:c>
      <x:c t="n" s="0">
        <x:v>5.157512</x:v>
      </x:c>
      <x:c t="n" s="0">
        <x:v>-15.27463</x:v>
      </x:c>
      <x:c t="n" s="0">
        <x:v>22.40816</x:v>
      </x:c>
      <x:c t="n" s="0">
        <x:v>27.56854</x:v>
      </x:c>
      <x:c t="n" s="0">
        <x:v>20.32337</x:v>
      </x:c>
      <x:c t="n" s="0">
        <x:v>30.22231</x:v>
      </x:c>
      <x:c t="n" s="0">
        <x:v>27.30482</x:v>
      </x:c>
      <x:c t="n" s="0">
        <x:v>20.67226</x:v>
      </x:c>
      <x:c t="n" s="0">
        <x:v>13.87377</x:v>
      </x:c>
      <x:c t="n" s="0">
        <x:v>22.1197</x:v>
      </x:c>
      <x:c t="n" s="0">
        <x:v>21.07897</x:v>
      </x:c>
      <x:c t="n" s="0">
        <x:v>28.70823</x:v>
      </x:c>
      <x:c t="n" s="0">
        <x:v>28.83504</x:v>
      </x:c>
      <x:c t="n" s="0">
        <x:v>29.2926</x:v>
      </x:c>
      <x:c t="n" s="0">
        <x:v>31.19318</x:v>
      </x:c>
      <x:c t="n" s="0">
        <x:v>30.81238</x:v>
      </x:c>
      <x:c t="n" s="0">
        <x:v>35.06379</x:v>
      </x:c>
      <x:c t="n" s="0">
        <x:v>36.65173</x:v>
      </x:c>
      <x:c t="n" s="0">
        <x:v>31.01682</x:v>
      </x:c>
      <x:c t="n" s="0">
        <x:v>30.58068</x:v>
      </x:c>
      <x:c t="n" s="0">
        <x:v>31.40124</x:v>
      </x:c>
      <x:c t="n" s="0">
        <x:v>23.20103</x:v>
      </x:c>
      <x:c t="n" s="0">
        <x:v>9.777401</x:v>
      </x:c>
      <x:c t="n" s="0">
        <x:v>6.613467</x:v>
      </x:c>
      <x:c t="n" s="0">
        <x:v>3.592226</x:v>
      </x:c>
      <x:c t="n" s="0">
        <x:v>6.902882</x:v>
      </x:c>
      <x:c t="n" s="0">
        <x:v>7.904754</x:v>
      </x:c>
      <x:c t="n" s="0">
        <x:v>1.945503</x:v>
      </x:c>
      <x:c t="str">
        <x:v>No</x:v>
      </x:c>
      <x:c t="str">
        <x:v>No</x:v>
      </x:c>
      <x:c t="str">
        <x:v/>
      </x:c>
    </x:row>
    <x:row r="2619">
      <x:c t="n" s="11">
        <x:v>2618</x:v>
      </x:c>
      <x:c t="str" s="11">
        <x:v/>
      </x:c>
      <x:c t="n" s="8">
        <x:v>43942.8925694444</x:v>
      </x:c>
      <x:c t="n" s="7">
        <x:v>43942.8925694444</x:v>
      </x:c>
      <x:c t="n" s="0">
        <x:v>42.07775</x:v>
      </x:c>
      <x:c t="n" s="0">
        <x:v>54.20069</x:v>
      </x:c>
      <x:c t="n" s="0">
        <x:v>59.25238</x:v>
      </x:c>
      <x:c t="n" s="0">
        <x:v>67.28836</x:v>
      </x:c>
      <x:c t="n" s="0">
        <x:v>-30.06697</x:v>
      </x:c>
      <x:c t="n" s="0">
        <x:v>-29.16826</x:v>
      </x:c>
      <x:c t="n" s="0">
        <x:v>-17.69892</x:v>
      </x:c>
      <x:c t="n" s="0">
        <x:v>-5.530916</x:v>
      </x:c>
      <x:c t="n" s="0">
        <x:v>-10.2486</x:v>
      </x:c>
      <x:c t="n" s="0">
        <x:v>-0.5167064</x:v>
      </x:c>
      <x:c t="n" s="0">
        <x:v>0.2276885</x:v>
      </x:c>
      <x:c t="n" s="0">
        <x:v>6.04912</x:v>
      </x:c>
      <x:c t="n" s="0">
        <x:v>9.376706</x:v>
      </x:c>
      <x:c t="n" s="0">
        <x:v>21.62277</x:v>
      </x:c>
      <x:c t="n" s="0">
        <x:v>21.64576</x:v>
      </x:c>
      <x:c t="n" s="0">
        <x:v>24.95518</x:v>
      </x:c>
      <x:c t="n" s="0">
        <x:v>22.46849</x:v>
      </x:c>
      <x:c t="n" s="0">
        <x:v>27.60865</x:v>
      </x:c>
      <x:c t="n" s="0">
        <x:v>26.96053</x:v>
      </x:c>
      <x:c t="n" s="0">
        <x:v>25.50307</x:v>
      </x:c>
      <x:c t="n" s="0">
        <x:v>25.94008</x:v>
      </x:c>
      <x:c t="n" s="0">
        <x:v>24.82034</x:v>
      </x:c>
      <x:c t="n" s="0">
        <x:v>24.93005</x:v>
      </x:c>
      <x:c t="n" s="0">
        <x:v>25.45593</x:v>
      </x:c>
      <x:c t="n" s="0">
        <x:v>28.10017</x:v>
      </x:c>
      <x:c t="n" s="0">
        <x:v>31.25822</x:v>
      </x:c>
      <x:c t="n" s="0">
        <x:v>30.85645</x:v>
      </x:c>
      <x:c t="n" s="0">
        <x:v>32.31755</x:v>
      </x:c>
      <x:c t="n" s="0">
        <x:v>33.11464</x:v>
      </x:c>
      <x:c t="n" s="0">
        <x:v>33.53302</x:v>
      </x:c>
      <x:c t="n" s="0">
        <x:v>31.59081</x:v>
      </x:c>
      <x:c t="n" s="0">
        <x:v>30.89848</x:v>
      </x:c>
      <x:c t="n" s="0">
        <x:v>30.61058</x:v>
      </x:c>
      <x:c t="n" s="0">
        <x:v>23.26738</x:v>
      </x:c>
      <x:c t="n" s="0">
        <x:v>10.45714</x:v>
      </x:c>
      <x:c t="n" s="0">
        <x:v>7.069156</x:v>
      </x:c>
      <x:c t="n" s="0">
        <x:v>4.06397</x:v>
      </x:c>
      <x:c t="n" s="0">
        <x:v>5.734406</x:v>
      </x:c>
      <x:c t="n" s="0">
        <x:v>8.833048</x:v>
      </x:c>
      <x:c t="n" s="0">
        <x:v>2.159631</x:v>
      </x:c>
      <x:c t="n" s="0">
        <x:v>-30.06697</x:v>
      </x:c>
      <x:c t="n" s="0">
        <x:v>-29.16826</x:v>
      </x:c>
      <x:c t="n" s="0">
        <x:v>-19.42227</x:v>
      </x:c>
      <x:c t="n" s="0">
        <x:v>-5.816903</x:v>
      </x:c>
      <x:c t="n" s="0">
        <x:v>-8.305838</x:v>
      </x:c>
      <x:c t="n" s="0">
        <x:v>-7.799213</x:v>
      </x:c>
      <x:c t="n" s="0">
        <x:v>0.1476628</x:v>
      </x:c>
      <x:c t="n" s="0">
        <x:v>3.792401</x:v>
      </x:c>
      <x:c t="n" s="0">
        <x:v>6.855759</x:v>
      </x:c>
      <x:c t="n" s="0">
        <x:v>13.05731</x:v>
      </x:c>
      <x:c t="n" s="0">
        <x:v>19.92505</x:v>
      </x:c>
      <x:c t="n" s="0">
        <x:v>22.50722</x:v>
      </x:c>
      <x:c t="n" s="0">
        <x:v>20.32337</x:v>
      </x:c>
      <x:c t="n" s="0">
        <x:v>27.75148</x:v>
      </x:c>
      <x:c t="n" s="0">
        <x:v>23.61864</x:v>
      </x:c>
      <x:c t="n" s="0">
        <x:v>23.80332</x:v>
      </x:c>
      <x:c t="n" s="0">
        <x:v>25.70254</x:v>
      </x:c>
      <x:c t="n" s="0">
        <x:v>24.78893</x:v>
      </x:c>
      <x:c t="n" s="0">
        <x:v>22.9657</x:v>
      </x:c>
      <x:c t="n" s="0">
        <x:v>29.52748</x:v>
      </x:c>
      <x:c t="n" s="0">
        <x:v>29.40862</x:v>
      </x:c>
      <x:c t="n" s="0">
        <x:v>32.70379</x:v>
      </x:c>
      <x:c t="n" s="0">
        <x:v>28.32359</x:v>
      </x:c>
      <x:c t="n" s="0">
        <x:v>31.91326</x:v>
      </x:c>
      <x:c t="n" s="0">
        <x:v>30.55269</x:v>
      </x:c>
      <x:c t="n" s="0">
        <x:v>32.18021</x:v>
      </x:c>
      <x:c t="n" s="0">
        <x:v>31.40794</x:v>
      </x:c>
      <x:c t="n" s="0">
        <x:v>30.4891</x:v>
      </x:c>
      <x:c t="n" s="0">
        <x:v>30.45229</x:v>
      </x:c>
      <x:c t="n" s="0">
        <x:v>23.92123</x:v>
      </x:c>
      <x:c t="n" s="0">
        <x:v>12.66543</x:v>
      </x:c>
      <x:c t="n" s="0">
        <x:v>6.950147</x:v>
      </x:c>
      <x:c t="n" s="0">
        <x:v>3.846358</x:v>
      </x:c>
      <x:c t="n" s="0">
        <x:v>5.719894</x:v>
      </x:c>
      <x:c t="n" s="0">
        <x:v>7.957249</x:v>
      </x:c>
      <x:c t="n" s="0">
        <x:v>2.570823</x:v>
      </x:c>
      <x:c t="str">
        <x:v>No</x:v>
      </x:c>
      <x:c t="str">
        <x:v>No</x:v>
      </x:c>
      <x:c t="str">
        <x:v/>
      </x:c>
    </x:row>
    <x:row r="2620">
      <x:c t="n" s="11">
        <x:v>2619</x:v>
      </x:c>
      <x:c t="str" s="11">
        <x:v/>
      </x:c>
      <x:c t="n" s="8">
        <x:v>43942.8925694444</x:v>
      </x:c>
      <x:c t="n" s="7">
        <x:v>43942.8925694444</x:v>
      </x:c>
      <x:c t="n" s="0">
        <x:v>42.75266</x:v>
      </x:c>
      <x:c t="n" s="0">
        <x:v>54.20069</x:v>
      </x:c>
      <x:c t="n" s="0">
        <x:v>59.57451</x:v>
      </x:c>
      <x:c t="n" s="0">
        <x:v>66.81411</x:v>
      </x:c>
      <x:c t="n" s="0">
        <x:v>-30.06697</x:v>
      </x:c>
      <x:c t="n" s="0">
        <x:v>-29.16826</x:v>
      </x:c>
      <x:c t="n" s="0">
        <x:v>-17.91181</x:v>
      </x:c>
      <x:c t="n" s="0">
        <x:v>-5.571514</x:v>
      </x:c>
      <x:c t="n" s="0">
        <x:v>-9.904935</x:v>
      </x:c>
      <x:c t="n" s="0">
        <x:v>-1.065394</x:v>
      </x:c>
      <x:c t="n" s="0">
        <x:v>0.697969</x:v>
      </x:c>
      <x:c t="n" s="0">
        <x:v>5.784287</x:v>
      </x:c>
      <x:c t="n" s="0">
        <x:v>9.088153</x:v>
      </x:c>
      <x:c t="n" s="0">
        <x:v>21.17403</x:v>
      </x:c>
      <x:c t="n" s="0">
        <x:v>21.43326</x:v>
      </x:c>
      <x:c t="n" s="0">
        <x:v>24.38011</x:v>
      </x:c>
      <x:c t="n" s="0">
        <x:v>22.31605</x:v>
      </x:c>
      <x:c t="n" s="0">
        <x:v>27.6298</x:v>
      </x:c>
      <x:c t="n" s="0">
        <x:v>26.71486</x:v>
      </x:c>
      <x:c t="n" s="0">
        <x:v>25.45787</x:v>
      </x:c>
      <x:c t="n" s="0">
        <x:v>26.47756</x:v>
      </x:c>
      <x:c t="n" s="0">
        <x:v>24.61093</x:v>
      </x:c>
      <x:c t="n" s="0">
        <x:v>24.41091</x:v>
      </x:c>
      <x:c t="n" s="0">
        <x:v>27.04339</x:v>
      </x:c>
      <x:c t="n" s="0">
        <x:v>28.58208</x:v>
      </x:c>
      <x:c t="n" s="0">
        <x:v>30.86819</x:v>
      </x:c>
      <x:c t="n" s="0">
        <x:v>30.77686</x:v>
      </x:c>
      <x:c t="n" s="0">
        <x:v>32.17712</x:v>
      </x:c>
      <x:c t="n" s="0">
        <x:v>33.1817</x:v>
      </x:c>
      <x:c t="n" s="0">
        <x:v>33.49175</x:v>
      </x:c>
      <x:c t="n" s="0">
        <x:v>31.312</x:v>
      </x:c>
      <x:c t="n" s="0">
        <x:v>30.71798</x:v>
      </x:c>
      <x:c t="n" s="0">
        <x:v>30.86063</x:v>
      </x:c>
      <x:c t="n" s="0">
        <x:v>23.36021</x:v>
      </x:c>
      <x:c t="n" s="0">
        <x:v>11.01136</x:v>
      </x:c>
      <x:c t="n" s="0">
        <x:v>7.081796</x:v>
      </x:c>
      <x:c t="n" s="0">
        <x:v>4.107618</x:v>
      </x:c>
      <x:c t="n" s="0">
        <x:v>5.79806</x:v>
      </x:c>
      <x:c t="n" s="0">
        <x:v>8.689853</x:v>
      </x:c>
      <x:c t="n" s="0">
        <x:v>2.097298</x:v>
      </x:c>
      <x:c t="n" s="0">
        <x:v>-30.06697</x:v>
      </x:c>
      <x:c t="n" s="0">
        <x:v>-29.16826</x:v>
      </x:c>
      <x:c t="n" s="0">
        <x:v>-21.23167</x:v>
      </x:c>
      <x:c t="n" s="0">
        <x:v>-7.734277</x:v>
      </x:c>
      <x:c t="n" s="0">
        <x:v>-8.305838</x:v>
      </x:c>
      <x:c t="n" s="0">
        <x:v>-7.799213</x:v>
      </x:c>
      <x:c t="n" s="0">
        <x:v>3.166228</x:v>
      </x:c>
      <x:c t="n" s="0">
        <x:v>2.19751</x:v>
      </x:c>
      <x:c t="n" s="0">
        <x:v>6.855759</x:v>
      </x:c>
      <x:c t="n" s="0">
        <x:v>17.31301</x:v>
      </x:c>
      <x:c t="n" s="0">
        <x:v>19.92505</x:v>
      </x:c>
      <x:c t="n" s="0">
        <x:v>16.72739</x:v>
      </x:c>
      <x:c t="n" s="0">
        <x:v>22.65836</x:v>
      </x:c>
      <x:c t="n" s="0">
        <x:v>26.14448</x:v>
      </x:c>
      <x:c t="n" s="0">
        <x:v>25.83154</x:v>
      </x:c>
      <x:c t="n" s="0">
        <x:v>27.31558</x:v>
      </x:c>
      <x:c t="n" s="0">
        <x:v>30.20455</x:v>
      </x:c>
      <x:c t="n" s="0">
        <x:v>22.02866</x:v>
      </x:c>
      <x:c t="n" s="0">
        <x:v>27.29066</x:v>
      </x:c>
      <x:c t="n" s="0">
        <x:v>28.72057</x:v>
      </x:c>
      <x:c t="n" s="0">
        <x:v>30.08259</x:v>
      </x:c>
      <x:c t="n" s="0">
        <x:v>25.78889</x:v>
      </x:c>
      <x:c t="n" s="0">
        <x:v>30.23016</x:v>
      </x:c>
      <x:c t="n" s="0">
        <x:v>31.35393</x:v>
      </x:c>
      <x:c t="n" s="0">
        <x:v>33.80587</x:v>
      </x:c>
      <x:c t="n" s="0">
        <x:v>33.75916</x:v>
      </x:c>
      <x:c t="n" s="0">
        <x:v>30.35174</x:v>
      </x:c>
      <x:c t="n" s="0">
        <x:v>32.56067</x:v>
      </x:c>
      <x:c t="n" s="0">
        <x:v>33.18509</x:v>
      </x:c>
      <x:c t="n" s="0">
        <x:v>23.56219</x:v>
      </x:c>
      <x:c t="n" s="0">
        <x:v>12.55708</x:v>
      </x:c>
      <x:c t="n" s="0">
        <x:v>8.11553</x:v>
      </x:c>
      <x:c t="n" s="0">
        <x:v>4.382449</x:v>
      </x:c>
      <x:c t="n" s="0">
        <x:v>7.228515</x:v>
      </x:c>
      <x:c t="n" s="0">
        <x:v>8.293646</x:v>
      </x:c>
      <x:c t="n" s="0">
        <x:v>1.682913</x:v>
      </x:c>
      <x:c t="str">
        <x:v>No</x:v>
      </x:c>
      <x:c t="str">
        <x:v>No</x:v>
      </x:c>
      <x:c t="str">
        <x:v/>
      </x:c>
    </x:row>
    <x:row r="2621">
      <x:c t="n" s="11">
        <x:v>2620</x:v>
      </x:c>
      <x:c t="str" s="11">
        <x:v/>
      </x:c>
      <x:c t="n" s="8">
        <x:v>43942.8925694444</x:v>
      </x:c>
      <x:c t="n" s="7">
        <x:v>43942.8925694444</x:v>
      </x:c>
      <x:c t="n" s="0">
        <x:v>43.01666</x:v>
      </x:c>
      <x:c t="n" s="0">
        <x:v>54.20069</x:v>
      </x:c>
      <x:c t="n" s="0">
        <x:v>52.21268</x:v>
      </x:c>
      <x:c t="n" s="0">
        <x:v>60.44589</x:v>
      </x:c>
      <x:c t="n" s="0">
        <x:v>-30.06697</x:v>
      </x:c>
      <x:c t="n" s="0">
        <x:v>-29.16826</x:v>
      </x:c>
      <x:c t="n" s="0">
        <x:v>-18.43337</x:v>
      </x:c>
      <x:c t="n" s="0">
        <x:v>-6.060573</x:v>
      </x:c>
      <x:c t="n" s="0">
        <x:v>-9.631537</x:v>
      </x:c>
      <x:c t="n" s="0">
        <x:v>-1.596007</x:v>
      </x:c>
      <x:c t="n" s="0">
        <x:v>1.157922</x:v>
      </x:c>
      <x:c t="n" s="0">
        <x:v>5.276124</x:v>
      </x:c>
      <x:c t="n" s="0">
        <x:v>8.881496</x:v>
      </x:c>
      <x:c t="n" s="0">
        <x:v>20.78363</x:v>
      </x:c>
      <x:c t="n" s="0">
        <x:v>21.24315</x:v>
      </x:c>
      <x:c t="n" s="0">
        <x:v>23.82042</x:v>
      </x:c>
      <x:c t="n" s="0">
        <x:v>22.4607</x:v>
      </x:c>
      <x:c t="n" s="0">
        <x:v>27.22634</x:v>
      </x:c>
      <x:c t="n" s="0">
        <x:v>26.57903</x:v>
      </x:c>
      <x:c t="n" s="0">
        <x:v>26.23407</x:v>
      </x:c>
      <x:c t="n" s="0">
        <x:v>27.29551</x:v>
      </x:c>
      <x:c t="n" s="0">
        <x:v>24.39003</x:v>
      </x:c>
      <x:c t="n" s="0">
        <x:v>25.15769</x:v>
      </x:c>
      <x:c t="n" s="0">
        <x:v>26.61146</x:v>
      </x:c>
      <x:c t="n" s="0">
        <x:v>28.74191</x:v>
      </x:c>
      <x:c t="n" s="0">
        <x:v>30.44255</x:v>
      </x:c>
      <x:c t="n" s="0">
        <x:v>30.31417</x:v>
      </x:c>
      <x:c t="n" s="0">
        <x:v>32.01839</x:v>
      </x:c>
      <x:c t="n" s="0">
        <x:v>33.60149</x:v>
      </x:c>
      <x:c t="n" s="0">
        <x:v>33.929</x:v>
      </x:c>
      <x:c t="n" s="0">
        <x:v>31.28421</x:v>
      </x:c>
      <x:c t="n" s="0">
        <x:v>31.05827</x:v>
      </x:c>
      <x:c t="n" s="0">
        <x:v>31.03537</x:v>
      </x:c>
      <x:c t="n" s="0">
        <x:v>23.36811</x:v>
      </x:c>
      <x:c t="n" s="0">
        <x:v>11.20363</x:v>
      </x:c>
      <x:c t="n" s="0">
        <x:v>7.317999</x:v>
      </x:c>
      <x:c t="n" s="0">
        <x:v>4.102279</x:v>
      </x:c>
      <x:c t="n" s="0">
        <x:v>5.81975</x:v>
      </x:c>
      <x:c t="n" s="0">
        <x:v>8.883124</x:v>
      </x:c>
      <x:c t="n" s="0">
        <x:v>2.05841</x:v>
      </x:c>
      <x:c t="n" s="0">
        <x:v>-30.06697</x:v>
      </x:c>
      <x:c t="n" s="0">
        <x:v>-29.16826</x:v>
      </x:c>
      <x:c t="n" s="0">
        <x:v>-24.39075</x:v>
      </x:c>
      <x:c t="n" s="0">
        <x:v>-11.25092</x:v>
      </x:c>
      <x:c t="n" s="0">
        <x:v>-8.305838</x:v>
      </x:c>
      <x:c t="n" s="0">
        <x:v>-7.799213</x:v>
      </x:c>
      <x:c t="n" s="0">
        <x:v>3.166228</x:v>
      </x:c>
      <x:c t="n" s="0">
        <x:v>-0.3497147</x:v>
      </x:c>
      <x:c t="n" s="0">
        <x:v>8.303176</x:v>
      </x:c>
      <x:c t="n" s="0">
        <x:v>17.31301</x:v>
      </x:c>
      <x:c t="n" s="0">
        <x:v>19.92505</x:v>
      </x:c>
      <x:c t="n" s="0">
        <x:v>16.72739</x:v>
      </x:c>
      <x:c t="n" s="0">
        <x:v>23.22218</x:v>
      </x:c>
      <x:c t="n" s="0">
        <x:v>23.56564</x:v>
      </x:c>
      <x:c t="n" s="0">
        <x:v>25.10542</x:v>
      </x:c>
      <x:c t="n" s="0">
        <x:v>29.28381</x:v>
      </x:c>
      <x:c t="n" s="0">
        <x:v>29.8984</x:v>
      </x:c>
      <x:c t="n" s="0">
        <x:v>21.72016</x:v>
      </x:c>
      <x:c t="n" s="0">
        <x:v>28.24722</x:v>
      </x:c>
      <x:c t="n" s="0">
        <x:v>18.16988</x:v>
      </x:c>
      <x:c t="n" s="0">
        <x:v>27.39367</x:v>
      </x:c>
      <x:c t="n" s="0">
        <x:v>26.25921</x:v>
      </x:c>
      <x:c t="n" s="0">
        <x:v>26.27536</x:v>
      </x:c>
      <x:c t="n" s="0">
        <x:v>30.06398</x:v>
      </x:c>
      <x:c t="n" s="0">
        <x:v>35.36559</x:v>
      </x:c>
      <x:c t="n" s="0">
        <x:v>35.63097</x:v>
      </x:c>
      <x:c t="n" s="0">
        <x:v>31.86232</x:v>
      </x:c>
      <x:c t="n" s="0">
        <x:v>29.36228</x:v>
      </x:c>
      <x:c t="n" s="0">
        <x:v>29.76092</x:v>
      </x:c>
      <x:c t="n" s="0">
        <x:v>23.46348</x:v>
      </x:c>
      <x:c t="n" s="0">
        <x:v>11.33175</x:v>
      </x:c>
      <x:c t="n" s="0">
        <x:v>7.643487</x:v>
      </x:c>
      <x:c t="n" s="0">
        <x:v>3.538985</x:v>
      </x:c>
      <x:c t="n" s="0">
        <x:v>5.205855</x:v>
      </x:c>
      <x:c t="n" s="0">
        <x:v>9.745247</x:v>
      </x:c>
      <x:c t="n" s="0">
        <x:v>2.342727</x:v>
      </x:c>
      <x:c t="str">
        <x:v>No</x:v>
      </x:c>
      <x:c t="str">
        <x:v>No</x:v>
      </x:c>
      <x:c t="str">
        <x:v/>
      </x:c>
    </x:row>
    <x:row r="2622">
      <x:c t="n" s="11">
        <x:v>2621</x:v>
      </x:c>
      <x:c t="str" s="11">
        <x:v/>
      </x:c>
      <x:c t="n" s="8">
        <x:v>43942.8925694444</x:v>
      </x:c>
      <x:c t="n" s="7">
        <x:v>43942.8925694444</x:v>
      </x:c>
      <x:c t="n" s="0">
        <x:v>42.81229</x:v>
      </x:c>
      <x:c t="n" s="0">
        <x:v>54.20069</x:v>
      </x:c>
      <x:c t="n" s="0">
        <x:v>57.75971</x:v>
      </x:c>
      <x:c t="n" s="0">
        <x:v>65.45191</x:v>
      </x:c>
      <x:c t="n" s="0">
        <x:v>-30.06697</x:v>
      </x:c>
      <x:c t="n" s="0">
        <x:v>-29.16826</x:v>
      </x:c>
      <x:c t="n" s="0">
        <x:v>-18.93444</x:v>
      </x:c>
      <x:c t="n" s="0">
        <x:v>-6.526821</x:v>
      </x:c>
      <x:c t="n" s="0">
        <x:v>-8.676243</x:v>
      </x:c>
      <x:c t="n" s="0">
        <x:v>-2.106917</x:v>
      </x:c>
      <x:c t="n" s="0">
        <x:v>1.515512</x:v>
      </x:c>
      <x:c t="n" s="0">
        <x:v>4.789453</x:v>
      </x:c>
      <x:c t="n" s="0">
        <x:v>8.854801</x:v>
      </x:c>
      <x:c t="n" s="0">
        <x:v>20.40054</x:v>
      </x:c>
      <x:c t="n" s="0">
        <x:v>21.06874</x:v>
      </x:c>
      <x:c t="n" s="0">
        <x:v>23.33706</x:v>
      </x:c>
      <x:c t="n" s="0">
        <x:v>22.72694</x:v>
      </x:c>
      <x:c t="n" s="0">
        <x:v>26.85817</x:v>
      </x:c>
      <x:c t="n" s="0">
        <x:v>26.34089</x:v>
      </x:c>
      <x:c t="n" s="0">
        <x:v>26.72786</x:v>
      </x:c>
      <x:c t="n" s="0">
        <x:v>27.21044</x:v>
      </x:c>
      <x:c t="n" s="0">
        <x:v>24.03451</x:v>
      </x:c>
      <x:c t="n" s="0">
        <x:v>26.44756</x:v>
      </x:c>
      <x:c t="n" s="0">
        <x:v>26.23695</x:v>
      </x:c>
      <x:c t="n" s="0">
        <x:v>28.8699</x:v>
      </x:c>
      <x:c t="n" s="0">
        <x:v>30.59989</x:v>
      </x:c>
      <x:c t="n" s="0">
        <x:v>30.05309</x:v>
      </x:c>
      <x:c t="n" s="0">
        <x:v>31.93304</x:v>
      </x:c>
      <x:c t="n" s="0">
        <x:v>33.93826</x:v>
      </x:c>
      <x:c t="n" s="0">
        <x:v>34.16541</x:v>
      </x:c>
      <x:c t="n" s="0">
        <x:v>31.59721</x:v>
      </x:c>
      <x:c t="n" s="0">
        <x:v>31.33802</x:v>
      </x:c>
      <x:c t="n" s="0">
        <x:v>31.06002</x:v>
      </x:c>
      <x:c t="n" s="0">
        <x:v>23.41087</x:v>
      </x:c>
      <x:c t="n" s="0">
        <x:v>11.16741</x:v>
      </x:c>
      <x:c t="n" s="0">
        <x:v>7.172148</x:v>
      </x:c>
      <x:c t="n" s="0">
        <x:v>4.026682</x:v>
      </x:c>
      <x:c t="n" s="0">
        <x:v>5.803475</x:v>
      </x:c>
      <x:c t="n" s="0">
        <x:v>8.825852</x:v>
      </x:c>
      <x:c t="n" s="0">
        <x:v>2.209788</x:v>
      </x:c>
      <x:c t="n" s="0">
        <x:v>-30.06697</x:v>
      </x:c>
      <x:c t="n" s="0">
        <x:v>-29.16826</x:v>
      </x:c>
      <x:c t="n" s="0">
        <x:v>-24.39075</x:v>
      </x:c>
      <x:c t="n" s="0">
        <x:v>-11.25092</x:v>
      </x:c>
      <x:c t="n" s="0">
        <x:v>-3.70627</x:v>
      </x:c>
      <x:c t="n" s="0">
        <x:v>-7.799213</x:v>
      </x:c>
      <x:c t="n" s="0">
        <x:v>3.166228</x:v>
      </x:c>
      <x:c t="n" s="0">
        <x:v>-0.732161</x:v>
      </x:c>
      <x:c t="n" s="0">
        <x:v>8.695242</x:v>
      </x:c>
      <x:c t="n" s="0">
        <x:v>15.81409</x:v>
      </x:c>
      <x:c t="n" s="0">
        <x:v>19.83479</x:v>
      </x:c>
      <x:c t="n" s="0">
        <x:v>21.48292</x:v>
      </x:c>
      <x:c t="n" s="0">
        <x:v>26.11475</x:v>
      </x:c>
      <x:c t="n" s="0">
        <x:v>23.91496</x:v>
      </x:c>
      <x:c t="n" s="0">
        <x:v>24.60326</x:v>
      </x:c>
      <x:c t="n" s="0">
        <x:v>28.37569</x:v>
      </x:c>
      <x:c t="n" s="0">
        <x:v>23.83253</x:v>
      </x:c>
      <x:c t="n" s="0">
        <x:v>22.81436</x:v>
      </x:c>
      <x:c t="n" s="0">
        <x:v>28.5518</x:v>
      </x:c>
      <x:c t="n" s="0">
        <x:v>25.108</x:v>
      </x:c>
      <x:c t="n" s="0">
        <x:v>29.93788</x:v>
      </x:c>
      <x:c t="n" s="0">
        <x:v>32.53106</x:v>
      </x:c>
      <x:c t="n" s="0">
        <x:v>33.30007</x:v>
      </x:c>
      <x:c t="n" s="0">
        <x:v>34.0134</x:v>
      </x:c>
      <x:c t="n" s="0">
        <x:v>36.77552</x:v>
      </x:c>
      <x:c t="n" s="0">
        <x:v>35.28133</x:v>
      </x:c>
      <x:c t="n" s="0">
        <x:v>33.54322</x:v>
      </x:c>
      <x:c t="n" s="0">
        <x:v>33.8109</x:v>
      </x:c>
      <x:c t="n" s="0">
        <x:v>31.99692</x:v>
      </x:c>
      <x:c t="n" s="0">
        <x:v>24.08047</x:v>
      </x:c>
      <x:c t="n" s="0">
        <x:v>11.10799</x:v>
      </x:c>
      <x:c t="n" s="0">
        <x:v>6.372654</x:v>
      </x:c>
      <x:c t="n" s="0">
        <x:v>3.282296</x:v>
      </x:c>
      <x:c t="n" s="0">
        <x:v>4.947395</x:v>
      </x:c>
      <x:c t="n" s="0">
        <x:v>8.442866</x:v>
      </x:c>
      <x:c t="n" s="0">
        <x:v>3.169082</x:v>
      </x:c>
      <x:c t="str">
        <x:v>No</x:v>
      </x:c>
      <x:c t="str">
        <x:v>No</x:v>
      </x:c>
      <x:c t="str">
        <x:v/>
      </x:c>
    </x:row>
    <x:row r="2623">
      <x:c t="n" s="11">
        <x:v>2622</x:v>
      </x:c>
      <x:c t="str" s="11">
        <x:v/>
      </x:c>
      <x:c t="n" s="8">
        <x:v>43942.8925694444</x:v>
      </x:c>
      <x:c t="n" s="7">
        <x:v>43942.8925694444</x:v>
      </x:c>
      <x:c t="n" s="0">
        <x:v>42.62921</x:v>
      </x:c>
      <x:c t="n" s="0">
        <x:v>54.20069</x:v>
      </x:c>
      <x:c t="n" s="0">
        <x:v>68.06179</x:v>
      </x:c>
      <x:c t="n" s="0">
        <x:v>72.87627</x:v>
      </x:c>
      <x:c t="n" s="0">
        <x:v>-30.06697</x:v>
      </x:c>
      <x:c t="n" s="0">
        <x:v>-29.16826</x:v>
      </x:c>
      <x:c t="n" s="0">
        <x:v>-19.41352</x:v>
      </x:c>
      <x:c t="n" s="0">
        <x:v>-6.968926</x:v>
      </x:c>
      <x:c t="n" s="0">
        <x:v>-7.49539</x:v>
      </x:c>
      <x:c t="n" s="0">
        <x:v>-2.59654</x:v>
      </x:c>
      <x:c t="n" s="0">
        <x:v>1.799197</x:v>
      </x:c>
      <x:c t="n" s="0">
        <x:v>4.269689</x:v>
      </x:c>
      <x:c t="n" s="0">
        <x:v>8.831871</x:v>
      </x:c>
      <x:c t="n" s="0">
        <x:v>19.90536</x:v>
      </x:c>
      <x:c t="n" s="0">
        <x:v>20.90904</x:v>
      </x:c>
      <x:c t="n" s="0">
        <x:v>23.28158</x:v>
      </x:c>
      <x:c t="n" s="0">
        <x:v>23.74923</x:v>
      </x:c>
      <x:c t="n" s="0">
        <x:v>26.54327</x:v>
      </x:c>
      <x:c t="n" s="0">
        <x:v>26.28423</x:v>
      </x:c>
      <x:c t="n" s="0">
        <x:v>26.78762</x:v>
      </x:c>
      <x:c t="n" s="0">
        <x:v>27.18652</x:v>
      </x:c>
      <x:c t="n" s="0">
        <x:v>24.13809</x:v>
      </x:c>
      <x:c t="n" s="0">
        <x:v>26.00531</x:v>
      </x:c>
      <x:c t="n" s="0">
        <x:v>26.18523</x:v>
      </x:c>
      <x:c t="n" s="0">
        <x:v>28.89096</x:v>
      </x:c>
      <x:c t="n" s="0">
        <x:v>30.30524</x:v>
      </x:c>
      <x:c t="n" s="0">
        <x:v>30.81804</x:v>
      </x:c>
      <x:c t="n" s="0">
        <x:v>32.4613</x:v>
      </x:c>
      <x:c t="n" s="0">
        <x:v>34.45562</x:v>
      </x:c>
      <x:c t="n" s="0">
        <x:v>34.30599</x:v>
      </x:c>
      <x:c t="n" s="0">
        <x:v>31.77461</x:v>
      </x:c>
      <x:c t="n" s="0">
        <x:v>31.37037</x:v>
      </x:c>
      <x:c t="n" s="0">
        <x:v>31.05738</x:v>
      </x:c>
      <x:c t="n" s="0">
        <x:v>23.46527</x:v>
      </x:c>
      <x:c t="n" s="0">
        <x:v>11.0683</x:v>
      </x:c>
      <x:c t="n" s="0">
        <x:v>7.137075</x:v>
      </x:c>
      <x:c t="n" s="0">
        <x:v>3.898175</x:v>
      </x:c>
      <x:c t="n" s="0">
        <x:v>5.786482</x:v>
      </x:c>
      <x:c t="n" s="0">
        <x:v>8.987953</x:v>
      </x:c>
      <x:c t="n" s="0">
        <x:v>2.290842</x:v>
      </x:c>
      <x:c t="n" s="0">
        <x:v>-30.06697</x:v>
      </x:c>
      <x:c t="n" s="0">
        <x:v>-29.16826</x:v>
      </x:c>
      <x:c t="n" s="0">
        <x:v>-24.39075</x:v>
      </x:c>
      <x:c t="n" s="0">
        <x:v>-11.25092</x:v>
      </x:c>
      <x:c t="n" s="0">
        <x:v>-3.70627</x:v>
      </x:c>
      <x:c t="n" s="0">
        <x:v>-7.799213</x:v>
      </x:c>
      <x:c t="n" s="0">
        <x:v>3.554363</x:v>
      </x:c>
      <x:c t="n" s="0">
        <x:v>-2.135771</x:v>
      </x:c>
      <x:c t="n" s="0">
        <x:v>8.695242</x:v>
      </x:c>
      <x:c t="n" s="0">
        <x:v>14.58024</x:v>
      </x:c>
      <x:c t="n" s="0">
        <x:v>19.83479</x:v>
      </x:c>
      <x:c t="n" s="0">
        <x:v>22.94195</x:v>
      </x:c>
      <x:c t="n" s="0">
        <x:v>27.22655</x:v>
      </x:c>
      <x:c t="n" s="0">
        <x:v>24.02542</x:v>
      </x:c>
      <x:c t="n" s="0">
        <x:v>26.88651</x:v>
      </x:c>
      <x:c t="n" s="0">
        <x:v>25.98479</x:v>
      </x:c>
      <x:c t="n" s="0">
        <x:v>28.3576</x:v>
      </x:c>
      <x:c t="n" s="0">
        <x:v>24.71261</x:v>
      </x:c>
      <x:c t="n" s="0">
        <x:v>23.84598</x:v>
      </x:c>
      <x:c t="n" s="0">
        <x:v>26.85304</x:v>
      </x:c>
      <x:c t="n" s="0">
        <x:v>27.3169</x:v>
      </x:c>
      <x:c t="n" s="0">
        <x:v>24.09563</x:v>
      </x:c>
      <x:c t="n" s="0">
        <x:v>29.93111</x:v>
      </x:c>
      <x:c t="n" s="0">
        <x:v>33.16688</x:v>
      </x:c>
      <x:c t="n" s="0">
        <x:v>35.82127</x:v>
      </x:c>
      <x:c t="n" s="0">
        <x:v>35.17744</x:v>
      </x:c>
      <x:c t="n" s="0">
        <x:v>30.83833</x:v>
      </x:c>
      <x:c t="n" s="0">
        <x:v>30.19422</x:v>
      </x:c>
      <x:c t="n" s="0">
        <x:v>31.7339</x:v>
      </x:c>
      <x:c t="n" s="0">
        <x:v>23.92888</x:v>
      </x:c>
      <x:c t="n" s="0">
        <x:v>9.320012</x:v>
      </x:c>
      <x:c t="n" s="0">
        <x:v>7.52088</x:v>
      </x:c>
      <x:c t="n" s="0">
        <x:v>3.655017</x:v>
      </x:c>
      <x:c t="n" s="0">
        <x:v>5.074484</x:v>
      </x:c>
      <x:c t="n" s="0">
        <x:v>10.58138</x:v>
      </x:c>
      <x:c t="n" s="0">
        <x:v>1.503259</x:v>
      </x:c>
      <x:c t="str">
        <x:v>No</x:v>
      </x:c>
      <x:c t="str">
        <x:v>No</x:v>
      </x:c>
      <x:c t="str">
        <x:v/>
      </x:c>
    </x:row>
    <x:row r="2624">
      <x:c t="n" s="11">
        <x:v>2623</x:v>
      </x:c>
      <x:c t="str" s="11">
        <x:v/>
      </x:c>
      <x:c t="n" s="8">
        <x:v>43942.8925694444</x:v>
      </x:c>
      <x:c t="n" s="7">
        <x:v>43942.8925694444</x:v>
      </x:c>
      <x:c t="n" s="0">
        <x:v>43.24232</x:v>
      </x:c>
      <x:c t="n" s="0">
        <x:v>54.20069</x:v>
      </x:c>
      <x:c t="n" s="0">
        <x:v>57.10472</x:v>
      </x:c>
      <x:c t="n" s="0">
        <x:v>64.70557</x:v>
      </x:c>
      <x:c t="n" s="0">
        <x:v>-30.06697</x:v>
      </x:c>
      <x:c t="n" s="0">
        <x:v>-29.16826</x:v>
      </x:c>
      <x:c t="n" s="0">
        <x:v>-19.86919</x:v>
      </x:c>
      <x:c t="n" s="0">
        <x:v>-7.385765</x:v>
      </x:c>
      <x:c t="n" s="0">
        <x:v>-6.691589</x:v>
      </x:c>
      <x:c t="n" s="0">
        <x:v>-3.066491</x:v>
      </x:c>
      <x:c t="n" s="0">
        <x:v>2.205407</x:v>
      </x:c>
      <x:c t="n" s="0">
        <x:v>3.750995</x:v>
      </x:c>
      <x:c t="n" s="0">
        <x:v>9.100362</x:v>
      </x:c>
      <x:c t="n" s="0">
        <x:v>19.43259</x:v>
      </x:c>
      <x:c t="n" s="0">
        <x:v>20.76785</x:v>
      </x:c>
      <x:c t="n" s="0">
        <x:v>23.23363</x:v>
      </x:c>
      <x:c t="n" s="0">
        <x:v>24.46482</x:v>
      </x:c>
      <x:c t="n" s="0">
        <x:v>26.20136</x:v>
      </x:c>
      <x:c t="n" s="0">
        <x:v>26.34096</x:v>
      </x:c>
      <x:c t="n" s="0">
        <x:v>26.48618</x:v>
      </x:c>
      <x:c t="n" s="0">
        <x:v>27.46835</x:v>
      </x:c>
      <x:c t="n" s="0">
        <x:v>24.23912</x:v>
      </x:c>
      <x:c t="n" s="0">
        <x:v>25.81434</x:v>
      </x:c>
      <x:c t="n" s="0">
        <x:v>26.26308</x:v>
      </x:c>
      <x:c t="n" s="0">
        <x:v>28.37457</x:v>
      </x:c>
      <x:c t="n" s="0">
        <x:v>30.1955</x:v>
      </x:c>
      <x:c t="n" s="0">
        <x:v>31.08576</x:v>
      </x:c>
      <x:c t="n" s="0">
        <x:v>32.4059</x:v>
      </x:c>
      <x:c t="n" s="0">
        <x:v>34.4495</x:v>
      </x:c>
      <x:c t="n" s="0">
        <x:v>34.38934</x:v>
      </x:c>
      <x:c t="n" s="0">
        <x:v>31.7414</x:v>
      </x:c>
      <x:c t="n" s="0">
        <x:v>31.36099</x:v>
      </x:c>
      <x:c t="n" s="0">
        <x:v>31.34184</x:v>
      </x:c>
      <x:c t="n" s="0">
        <x:v>23.43022</x:v>
      </x:c>
      <x:c t="n" s="0">
        <x:v>10.98596</x:v>
      </x:c>
      <x:c t="n" s="0">
        <x:v>7.294221</x:v>
      </x:c>
      <x:c t="n" s="0">
        <x:v>3.878466</x:v>
      </x:c>
      <x:c t="n" s="0">
        <x:v>5.663228</x:v>
      </x:c>
      <x:c t="n" s="0">
        <x:v>9.324428</x:v>
      </x:c>
      <x:c t="n" s="0">
        <x:v>2.252222</x:v>
      </x:c>
      <x:c t="n" s="0">
        <x:v>-30.06697</x:v>
      </x:c>
      <x:c t="n" s="0">
        <x:v>-29.16826</x:v>
      </x:c>
      <x:c t="n" s="0">
        <x:v>-24.39075</x:v>
      </x:c>
      <x:c t="n" s="0">
        <x:v>-11.25092</x:v>
      </x:c>
      <x:c t="n" s="0">
        <x:v>-3.70627</x:v>
      </x:c>
      <x:c t="n" s="0">
        <x:v>-8.104843</x:v>
      </x:c>
      <x:c t="n" s="0">
        <x:v>4.132889</x:v>
      </x:c>
      <x:c t="n" s="0">
        <x:v>-2.135771</x:v>
      </x:c>
      <x:c t="n" s="0">
        <x:v>13.82109</x:v>
      </x:c>
      <x:c t="n" s="0">
        <x:v>14.58024</x:v>
      </x:c>
      <x:c t="n" s="0">
        <x:v>19.83479</x:v>
      </x:c>
      <x:c t="n" s="0">
        <x:v>22.94195</x:v>
      </x:c>
      <x:c t="n" s="0">
        <x:v>26.40428</x:v>
      </x:c>
      <x:c t="n" s="0">
        <x:v>22.65686</x:v>
      </x:c>
      <x:c t="n" s="0">
        <x:v>25.70255</x:v>
      </x:c>
      <x:c t="n" s="0">
        <x:v>21.135</x:v>
      </x:c>
      <x:c t="n" s="0">
        <x:v>28.43225</x:v>
      </x:c>
      <x:c t="n" s="0">
        <x:v>25.62426</x:v>
      </x:c>
      <x:c t="n" s="0">
        <x:v>25.33778</x:v>
      </x:c>
      <x:c t="n" s="0">
        <x:v>26.6042</x:v>
      </x:c>
      <x:c t="n" s="0">
        <x:v>26.53488</x:v>
      </x:c>
      <x:c t="n" s="0">
        <x:v>33.34567</x:v>
      </x:c>
      <x:c t="n" s="0">
        <x:v>32.64725</x:v>
      </x:c>
      <x:c t="n" s="0">
        <x:v>33.29208</x:v>
      </x:c>
      <x:c t="n" s="0">
        <x:v>34.95796</x:v>
      </x:c>
      <x:c t="n" s="0">
        <x:v>34.67994</x:v>
      </x:c>
      <x:c t="n" s="0">
        <x:v>31.96807</x:v>
      </x:c>
      <x:c t="n" s="0">
        <x:v>32.76261</x:v>
      </x:c>
      <x:c t="n" s="0">
        <x:v>32.36494</x:v>
      </x:c>
      <x:c t="n" s="0">
        <x:v>22.30792</x:v>
      </x:c>
      <x:c t="n" s="0">
        <x:v>11.31962</x:v>
      </x:c>
      <x:c t="n" s="0">
        <x:v>7.696769</x:v>
      </x:c>
      <x:c t="n" s="0">
        <x:v>3.538163</x:v>
      </x:c>
      <x:c t="n" s="0">
        <x:v>5.7406</x:v>
      </x:c>
      <x:c t="n" s="0">
        <x:v>9.610201</x:v>
      </x:c>
      <x:c t="n" s="0">
        <x:v>2.503356</x:v>
      </x:c>
      <x:c t="str">
        <x:v>No</x:v>
      </x:c>
      <x:c t="str">
        <x:v>No</x:v>
      </x:c>
      <x:c t="str">
        <x:v/>
      </x:c>
    </x:row>
    <x:row r="2625">
      <x:c t="n" s="11">
        <x:v>2624</x:v>
      </x:c>
      <x:c t="str" s="11">
        <x:v/>
      </x:c>
      <x:c t="n" s="8">
        <x:v>43942.8925694444</x:v>
      </x:c>
      <x:c t="n" s="7">
        <x:v>43942.8925694444</x:v>
      </x:c>
      <x:c t="n" s="0">
        <x:v>43.7129</x:v>
      </x:c>
      <x:c t="n" s="0">
        <x:v>54.20069</x:v>
      </x:c>
      <x:c t="n" s="0">
        <x:v>61.87225</x:v>
      </x:c>
      <x:c t="n" s="0">
        <x:v>66.46649</x:v>
      </x:c>
      <x:c t="n" s="0">
        <x:v>-30.06697</x:v>
      </x:c>
      <x:c t="n" s="0">
        <x:v>-29.16826</x:v>
      </x:c>
      <x:c t="n" s="0">
        <x:v>-20.30019</x:v>
      </x:c>
      <x:c t="n" s="0">
        <x:v>-7.776453</x:v>
      </x:c>
      <x:c t="n" s="0">
        <x:v>-6.106192</x:v>
      </x:c>
      <x:c t="n" s="0">
        <x:v>-3.534804</x:v>
      </x:c>
      <x:c t="n" s="0">
        <x:v>2.545869</x:v>
      </x:c>
      <x:c t="n" s="0">
        <x:v>3.252988</x:v>
      </x:c>
      <x:c t="n" s="0">
        <x:v>10.76415</x:v>
      </x:c>
      <x:c t="n" s="0">
        <x:v>18.9836</x:v>
      </x:c>
      <x:c t="n" s="0">
        <x:v>20.64352</x:v>
      </x:c>
      <x:c t="n" s="0">
        <x:v>22.96396</x:v>
      </x:c>
      <x:c t="n" s="0">
        <x:v>24.39603</x:v>
      </x:c>
      <x:c t="n" s="0">
        <x:v>25.83245</x:v>
      </x:c>
      <x:c t="n" s="0">
        <x:v>26.14712</x:v>
      </x:c>
      <x:c t="n" s="0">
        <x:v>26.08847</x:v>
      </x:c>
      <x:c t="n" s="0">
        <x:v>27.52955</x:v>
      </x:c>
      <x:c t="n" s="0">
        <x:v>24.57786</x:v>
      </x:c>
      <x:c t="n" s="0">
        <x:v>26.04508</x:v>
      </x:c>
      <x:c t="n" s="0">
        <x:v>26.11304</x:v>
      </x:c>
      <x:c t="n" s="0">
        <x:v>28.17515</x:v>
      </x:c>
      <x:c t="n" s="0">
        <x:v>30.51763</x:v>
      </x:c>
      <x:c t="n" s="0">
        <x:v>31.03147</x:v>
      </x:c>
      <x:c t="n" s="0">
        <x:v>32.55061</x:v>
      </x:c>
      <x:c t="n" s="0">
        <x:v>34.45192</x:v>
      </x:c>
      <x:c t="n" s="0">
        <x:v>34.26972</x:v>
      </x:c>
      <x:c t="n" s="0">
        <x:v>31.87761</x:v>
      </x:c>
      <x:c t="n" s="0">
        <x:v>31.56383</x:v>
      </x:c>
      <x:c t="n" s="0">
        <x:v>31.29575</x:v>
      </x:c>
      <x:c t="n" s="0">
        <x:v>23.33008</x:v>
      </x:c>
      <x:c t="n" s="0">
        <x:v>11.045</x:v>
      </x:c>
      <x:c t="n" s="0">
        <x:v>7.246907</x:v>
      </x:c>
      <x:c t="n" s="0">
        <x:v>3.886618</x:v>
      </x:c>
      <x:c t="n" s="0">
        <x:v>5.813132</x:v>
      </x:c>
      <x:c t="n" s="0">
        <x:v>9.107894</x:v>
      </x:c>
      <x:c t="n" s="0">
        <x:v>2.243257</x:v>
      </x:c>
      <x:c t="n" s="0">
        <x:v>-30.06697</x:v>
      </x:c>
      <x:c t="n" s="0">
        <x:v>-29.16826</x:v>
      </x:c>
      <x:c t="n" s="0">
        <x:v>-24.79468</x:v>
      </x:c>
      <x:c t="n" s="0">
        <x:v>-11.72825</x:v>
      </x:c>
      <x:c t="n" s="0">
        <x:v>-3.70627</x:v>
      </x:c>
      <x:c t="n" s="0">
        <x:v>-8.299109</x:v>
      </x:c>
      <x:c t="n" s="0">
        <x:v>4.132889</x:v>
      </x:c>
      <x:c t="n" s="0">
        <x:v>-2.00166</x:v>
      </x:c>
      <x:c t="n" s="0">
        <x:v>15.33075</x:v>
      </x:c>
      <x:c t="n" s="0">
        <x:v>12.89425</x:v>
      </x:c>
      <x:c t="n" s="0">
        <x:v>18.83633</x:v>
      </x:c>
      <x:c t="n" s="0">
        <x:v>15.34502</x:v>
      </x:c>
      <x:c t="n" s="0">
        <x:v>22.14069</x:v>
      </x:c>
      <x:c t="n" s="0">
        <x:v>21.69527</x:v>
      </x:c>
      <x:c t="n" s="0">
        <x:v>25.0778</x:v>
      </x:c>
      <x:c t="n" s="0">
        <x:v>23.75889</x:v>
      </x:c>
      <x:c t="n" s="0">
        <x:v>27.19737</x:v>
      </x:c>
      <x:c t="n" s="0">
        <x:v>23.63743</x:v>
      </x:c>
      <x:c t="n" s="0">
        <x:v>26.55615</x:v>
      </x:c>
      <x:c t="n" s="0">
        <x:v>25.14717</x:v>
      </x:c>
      <x:c t="n" s="0">
        <x:v>24.95118</x:v>
      </x:c>
      <x:c t="n" s="0">
        <x:v>28.50748</x:v>
      </x:c>
      <x:c t="n" s="0">
        <x:v>30.56627</x:v>
      </x:c>
      <x:c t="n" s="0">
        <x:v>33.46812</x:v>
      </x:c>
      <x:c t="n" s="0">
        <x:v>32.51659</x:v>
      </x:c>
      <x:c t="n" s="0">
        <x:v>33.12232</x:v>
      </x:c>
      <x:c t="n" s="0">
        <x:v>33.83948</x:v>
      </x:c>
      <x:c t="n" s="0">
        <x:v>33.41034</x:v>
      </x:c>
      <x:c t="n" s="0">
        <x:v>31.4105</x:v>
      </x:c>
      <x:c t="n" s="0">
        <x:v>24.77853</x:v>
      </x:c>
      <x:c t="n" s="0">
        <x:v>11.71811</x:v>
      </x:c>
      <x:c t="n" s="0">
        <x:v>7.184762</x:v>
      </x:c>
      <x:c t="n" s="0">
        <x:v>4.317242</x:v>
      </x:c>
      <x:c t="n" s="0">
        <x:v>6.390215</x:v>
      </x:c>
      <x:c t="n" s="0">
        <x:v>8.117194</x:v>
      </x:c>
      <x:c t="n" s="0">
        <x:v>2.032976</x:v>
      </x:c>
      <x:c t="str">
        <x:v>No</x:v>
      </x:c>
      <x:c t="str">
        <x:v>No</x:v>
      </x:c>
      <x:c t="str">
        <x:v/>
      </x:c>
    </x:row>
    <x:row r="2626">
      <x:c t="n" s="11">
        <x:v>2625</x:v>
      </x:c>
      <x:c t="str" s="11">
        <x:v/>
      </x:c>
      <x:c t="n" s="8">
        <x:v>43942.8925694444</x:v>
      </x:c>
      <x:c t="n" s="7">
        <x:v>43942.8925694444</x:v>
      </x:c>
      <x:c t="n" s="0">
        <x:v>42.84437</x:v>
      </x:c>
      <x:c t="n" s="0">
        <x:v>54.20069</x:v>
      </x:c>
      <x:c t="n" s="0">
        <x:v>58.83972</x:v>
      </x:c>
      <x:c t="n" s="0">
        <x:v>65.88657</x:v>
      </x:c>
      <x:c t="n" s="0">
        <x:v>-30.06697</x:v>
      </x:c>
      <x:c t="n" s="0">
        <x:v>-29.16826</x:v>
      </x:c>
      <x:c t="n" s="0">
        <x:v>-20.83131</x:v>
      </x:c>
      <x:c t="n" s="0">
        <x:v>-8.309604</x:v>
      </x:c>
      <x:c t="n" s="0">
        <x:v>-5.661989</x:v>
      </x:c>
      <x:c t="n" s="0">
        <x:v>-3.979084</x:v>
      </x:c>
      <x:c t="n" s="0">
        <x:v>2.816892</x:v>
      </x:c>
      <x:c t="n" s="0">
        <x:v>2.810087</x:v>
      </x:c>
      <x:c t="n" s="0">
        <x:v>11.80833</x:v>
      </x:c>
      <x:c t="n" s="0">
        <x:v>18.39328</x:v>
      </x:c>
      <x:c t="n" s="0">
        <x:v>20.30692</x:v>
      </x:c>
      <x:c t="n" s="0">
        <x:v>22.31975</x:v>
      </x:c>
      <x:c t="n" s="0">
        <x:v>24.13132</x:v>
      </x:c>
      <x:c t="n" s="0">
        <x:v>25.2852</x:v>
      </x:c>
      <x:c t="n" s="0">
        <x:v>26.13702</x:v>
      </x:c>
      <x:c t="n" s="0">
        <x:v>25.73946</x:v>
      </x:c>
      <x:c t="n" s="0">
        <x:v>27.4449</x:v>
      </x:c>
      <x:c t="n" s="0">
        <x:v>24.22371</x:v>
      </x:c>
      <x:c t="n" s="0">
        <x:v>26.08151</x:v>
      </x:c>
      <x:c t="n" s="0">
        <x:v>26.11941</x:v>
      </x:c>
      <x:c t="n" s="0">
        <x:v>27.96641</x:v>
      </x:c>
      <x:c t="n" s="0">
        <x:v>30.52124</x:v>
      </x:c>
      <x:c t="n" s="0">
        <x:v>30.85794</x:v>
      </x:c>
      <x:c t="n" s="0">
        <x:v>32.71028</x:v>
      </x:c>
      <x:c t="n" s="0">
        <x:v>34.27642</x:v>
      </x:c>
      <x:c t="n" s="0">
        <x:v>34.28045</x:v>
      </x:c>
      <x:c t="n" s="0">
        <x:v>32.34008</x:v>
      </x:c>
      <x:c t="n" s="0">
        <x:v>31.891</x:v>
      </x:c>
      <x:c t="n" s="0">
        <x:v>31.64641</x:v>
      </x:c>
      <x:c t="n" s="0">
        <x:v>23.94543</x:v>
      </x:c>
      <x:c t="n" s="0">
        <x:v>11.23595</x:v>
      </x:c>
      <x:c t="n" s="0">
        <x:v>7.432319</x:v>
      </x:c>
      <x:c t="n" s="0">
        <x:v>3.825591</x:v>
      </x:c>
      <x:c t="n" s="0">
        <x:v>6.065043</x:v>
      </x:c>
      <x:c t="n" s="0">
        <x:v>9.118874</x:v>
      </x:c>
      <x:c t="n" s="0">
        <x:v>2.174066</x:v>
      </x:c>
      <x:c t="n" s="0">
        <x:v>-30.06697</x:v>
      </x:c>
      <x:c t="n" s="0">
        <x:v>-29.16826</x:v>
      </x:c>
      <x:c t="n" s="0">
        <x:v>-28.18997</x:v>
      </x:c>
      <x:c t="n" s="0">
        <x:v>-19.01521</x:v>
      </x:c>
      <x:c t="n" s="0">
        <x:v>-3.70627</x:v>
      </x:c>
      <x:c t="n" s="0">
        <x:v>-8.299109</x:v>
      </x:c>
      <x:c t="n" s="0">
        <x:v>4.132889</x:v>
      </x:c>
      <x:c t="n" s="0">
        <x:v>-1.16356</x:v>
      </x:c>
      <x:c t="n" s="0">
        <x:v>14.30911</x:v>
      </x:c>
      <x:c t="n" s="0">
        <x:v>10.10128</x:v>
      </x:c>
      <x:c t="n" s="0">
        <x:v>17.53757</x:v>
      </x:c>
      <x:c t="n" s="0">
        <x:v>10.41523</x:v>
      </x:c>
      <x:c t="n" s="0">
        <x:v>21.63411</x:v>
      </x:c>
      <x:c t="n" s="0">
        <x:v>15.7858</x:v>
      </x:c>
      <x:c t="n" s="0">
        <x:v>26.65202</x:v>
      </x:c>
      <x:c t="n" s="0">
        <x:v>18.95195</x:v>
      </x:c>
      <x:c t="n" s="0">
        <x:v>28.40577</x:v>
      </x:c>
      <x:c t="n" s="0">
        <x:v>24.71906</x:v>
      </x:c>
      <x:c t="n" s="0">
        <x:v>25.54338</x:v>
      </x:c>
      <x:c t="n" s="0">
        <x:v>22.70816</x:v>
      </x:c>
      <x:c t="n" s="0">
        <x:v>29.74834</x:v>
      </x:c>
      <x:c t="n" s="0">
        <x:v>29.42315</x:v>
      </x:c>
      <x:c t="n" s="0">
        <x:v>28.61529</x:v>
      </x:c>
      <x:c t="n" s="0">
        <x:v>33.28271</x:v>
      </x:c>
      <x:c t="n" s="0">
        <x:v>35.69644</x:v>
      </x:c>
      <x:c t="n" s="0">
        <x:v>36.25217</x:v>
      </x:c>
      <x:c t="n" s="0">
        <x:v>35.17524</x:v>
      </x:c>
      <x:c t="n" s="0">
        <x:v>32.04539</x:v>
      </x:c>
      <x:c t="n" s="0">
        <x:v>33.18245</x:v>
      </x:c>
      <x:c t="n" s="0">
        <x:v>25.78296</x:v>
      </x:c>
      <x:c t="n" s="0">
        <x:v>11.46912</x:v>
      </x:c>
      <x:c t="n" s="0">
        <x:v>9.929415</x:v>
      </x:c>
      <x:c t="n" s="0">
        <x:v>3.744882</x:v>
      </x:c>
      <x:c t="n" s="0">
        <x:v>7.623352</x:v>
      </x:c>
      <x:c t="n" s="0">
        <x:v>9.516561</x:v>
      </x:c>
      <x:c t="n" s="0">
        <x:v>2.547553</x:v>
      </x:c>
      <x:c t="str">
        <x:v>No</x:v>
      </x:c>
      <x:c t="str">
        <x:v>No</x:v>
      </x:c>
      <x:c t="str">
        <x:v/>
      </x:c>
    </x:row>
    <x:row r="2627">
      <x:c t="n" s="11">
        <x:v>2626</x:v>
      </x:c>
      <x:c t="str" s="11">
        <x:v/>
      </x:c>
      <x:c t="n" s="8">
        <x:v>43942.8925694444</x:v>
      </x:c>
      <x:c t="n" s="7">
        <x:v>43942.8925694444</x:v>
      </x:c>
      <x:c t="n" s="0">
        <x:v>42.74039</x:v>
      </x:c>
      <x:c t="n" s="0">
        <x:v>54.20069</x:v>
      </x:c>
      <x:c t="n" s="0">
        <x:v>59.28087</x:v>
      </x:c>
      <x:c t="n" s="0">
        <x:v>66.28165</x:v>
      </x:c>
      <x:c t="n" s="0">
        <x:v>-30.06697</x:v>
      </x:c>
      <x:c t="n" s="0">
        <x:v>-29.16826</x:v>
      </x:c>
      <x:c t="n" s="0">
        <x:v>-21.42322</x:v>
      </x:c>
      <x:c t="n" s="0">
        <x:v>-8.932269</x:v>
      </x:c>
      <x:c t="n" s="0">
        <x:v>-5.315578</x:v>
      </x:c>
      <x:c t="n" s="0">
        <x:v>-4.398184</x:v>
      </x:c>
      <x:c t="n" s="0">
        <x:v>3.035673</x:v>
      </x:c>
      <x:c t="n" s="0">
        <x:v>2.412376</x:v>
      </x:c>
      <x:c t="n" s="0">
        <x:v>11.68464</x:v>
      </x:c>
      <x:c t="n" s="0">
        <x:v>17.81661</x:v>
      </x:c>
      <x:c t="n" s="0">
        <x:v>19.99723</x:v>
      </x:c>
      <x:c t="n" s="0">
        <x:v>21.68206</x:v>
      </x:c>
      <x:c t="n" s="0">
        <x:v>23.64481</x:v>
      </x:c>
      <x:c t="n" s="0">
        <x:v>24.68242</x:v>
      </x:c>
      <x:c t="n" s="0">
        <x:v>26.13836</x:v>
      </x:c>
      <x:c t="n" s="0">
        <x:v>25.11879</x:v>
      </x:c>
      <x:c t="n" s="0">
        <x:v>27.54547</x:v>
      </x:c>
      <x:c t="n" s="0">
        <x:v>24.22557</x:v>
      </x:c>
      <x:c t="n" s="0">
        <x:v>26.09142</x:v>
      </x:c>
      <x:c t="n" s="0">
        <x:v>25.94793</x:v>
      </x:c>
      <x:c t="n" s="0">
        <x:v>28.24686</x:v>
      </x:c>
      <x:c t="n" s="0">
        <x:v>31.10742</x:v>
      </x:c>
      <x:c t="n" s="0">
        <x:v>31.24088</x:v>
      </x:c>
      <x:c t="n" s="0">
        <x:v>32.81846</x:v>
      </x:c>
      <x:c t="n" s="0">
        <x:v>34.73153</x:v>
      </x:c>
      <x:c t="n" s="0">
        <x:v>34.35229</x:v>
      </x:c>
      <x:c t="n" s="0">
        <x:v>32.62793</x:v>
      </x:c>
      <x:c t="n" s="0">
        <x:v>31.91626</x:v>
      </x:c>
      <x:c t="n" s="0">
        <x:v>31.54595</x:v>
      </x:c>
      <x:c t="n" s="0">
        <x:v>24.12525</x:v>
      </x:c>
      <x:c t="n" s="0">
        <x:v>11.13795</x:v>
      </x:c>
      <x:c t="n" s="0">
        <x:v>7.887372</x:v>
      </x:c>
      <x:c t="n" s="0">
        <x:v>3.859713</x:v>
      </x:c>
      <x:c t="n" s="0">
        <x:v>6.044033</x:v>
      </x:c>
      <x:c t="n" s="0">
        <x:v>9.056365</x:v>
      </x:c>
      <x:c t="n" s="0">
        <x:v>2.231537</x:v>
      </x:c>
      <x:c t="n" s="0">
        <x:v>-30.06697</x:v>
      </x:c>
      <x:c t="n" s="0">
        <x:v>-29.16826</x:v>
      </x:c>
      <x:c t="n" s="0">
        <x:v>-28.18997</x:v>
      </x:c>
      <x:c t="n" s="0">
        <x:v>-19.01521</x:v>
      </x:c>
      <x:c t="n" s="0">
        <x:v>-3.70627</x:v>
      </x:c>
      <x:c t="n" s="0">
        <x:v>-8.299109</x:v>
      </x:c>
      <x:c t="n" s="0">
        <x:v>4.132889</x:v>
      </x:c>
      <x:c t="n" s="0">
        <x:v>-1.16356</x:v>
      </x:c>
      <x:c t="n" s="0">
        <x:v>7.412941</x:v>
      </x:c>
      <x:c t="n" s="0">
        <x:v>10.10128</x:v>
      </x:c>
      <x:c t="n" s="0">
        <x:v>17.53757</x:v>
      </x:c>
      <x:c t="n" s="0">
        <x:v>10.41523</x:v>
      </x:c>
      <x:c t="n" s="0">
        <x:v>12.90387</x:v>
      </x:c>
      <x:c t="n" s="0">
        <x:v>23.18308</x:v>
      </x:c>
      <x:c t="n" s="0">
        <x:v>25.03316</x:v>
      </x:c>
      <x:c t="n" s="0">
        <x:v>18.95892</x:v>
      </x:c>
      <x:c t="n" s="0">
        <x:v>24.3824</x:v>
      </x:c>
      <x:c t="n" s="0">
        <x:v>21.52855</x:v>
      </x:c>
      <x:c t="n" s="0">
        <x:v>24.70261</x:v>
      </x:c>
      <x:c t="n" s="0">
        <x:v>28.05497</x:v>
      </x:c>
      <x:c t="n" s="0">
        <x:v>29.71832</x:v>
      </x:c>
      <x:c t="n" s="0">
        <x:v>34.81024</x:v>
      </x:c>
      <x:c t="n" s="0">
        <x:v>33.07079</x:v>
      </x:c>
      <x:c t="n" s="0">
        <x:v>34.28867</x:v>
      </x:c>
      <x:c t="n" s="0">
        <x:v>35.02421</x:v>
      </x:c>
      <x:c t="n" s="0">
        <x:v>30.65017</x:v>
      </x:c>
      <x:c t="n" s="0">
        <x:v>28.68061</x:v>
      </x:c>
      <x:c t="n" s="0">
        <x:v>31.96373</x:v>
      </x:c>
      <x:c t="n" s="0">
        <x:v>30.71552</x:v>
      </x:c>
      <x:c t="n" s="0">
        <x:v>23.28522</x:v>
      </x:c>
      <x:c t="n" s="0">
        <x:v>10.84499</x:v>
      </x:c>
      <x:c t="n" s="0">
        <x:v>8.649796</x:v>
      </x:c>
      <x:c t="n" s="0">
        <x:v>3.396823</x:v>
      </x:c>
      <x:c t="n" s="0">
        <x:v>5.39077</x:v>
      </x:c>
      <x:c t="n" s="0">
        <x:v>7.730067</x:v>
      </x:c>
      <x:c t="n" s="0">
        <x:v>2.128667</x:v>
      </x:c>
      <x:c t="str">
        <x:v>No</x:v>
      </x:c>
      <x:c t="str">
        <x:v>No</x:v>
      </x:c>
      <x:c t="str">
        <x:v/>
      </x:c>
    </x:row>
    <x:row r="2628">
      <x:c t="n" s="11">
        <x:v>2627</x:v>
      </x:c>
      <x:c t="str" s="11">
        <x:v/>
      </x:c>
      <x:c t="n" s="8">
        <x:v>43942.8925694444</x:v>
      </x:c>
      <x:c t="n" s="7">
        <x:v>43942.8925694444</x:v>
      </x:c>
      <x:c t="n" s="0">
        <x:v>42.39609</x:v>
      </x:c>
      <x:c t="n" s="0">
        <x:v>54.20069</x:v>
      </x:c>
      <x:c t="n" s="0">
        <x:v>56.75446</x:v>
      </x:c>
      <x:c t="n" s="0">
        <x:v>67.28836</x:v>
      </x:c>
      <x:c t="n" s="0">
        <x:v>-30.06697</x:v>
      </x:c>
      <x:c t="n" s="0">
        <x:v>-29.16826</x:v>
      </x:c>
      <x:c t="n" s="0">
        <x:v>-22.00164</x:v>
      </x:c>
      <x:c t="n" s="0">
        <x:v>-9.545362</x:v>
      </x:c>
      <x:c t="n" s="0">
        <x:v>-4.734389</x:v>
      </x:c>
      <x:c t="n" s="0">
        <x:v>-4.791202</x:v>
      </x:c>
      <x:c t="n" s="0">
        <x:v>3.25411</x:v>
      </x:c>
      <x:c t="n" s="0">
        <x:v>2.367917</x:v>
      </x:c>
      <x:c t="n" s="0">
        <x:v>11.26843</x:v>
      </x:c>
      <x:c t="n" s="0">
        <x:v>17.44316</x:v>
      </x:c>
      <x:c t="n" s="0">
        <x:v>19.71407</x:v>
      </x:c>
      <x:c t="n" s="0">
        <x:v>21.19524</x:v>
      </x:c>
      <x:c t="n" s="0">
        <x:v>23.02165</x:v>
      </x:c>
      <x:c t="n" s="0">
        <x:v>24.86077</x:v>
      </x:c>
      <x:c t="n" s="0">
        <x:v>25.91633</x:v>
      </x:c>
      <x:c t="n" s="0">
        <x:v>24.68562</x:v>
      </x:c>
      <x:c t="n" s="0">
        <x:v>26.98986</x:v>
      </x:c>
      <x:c t="n" s="0">
        <x:v>23.98706</x:v>
      </x:c>
      <x:c t="n" s="0">
        <x:v>25.78396</x:v>
      </x:c>
      <x:c t="n" s="0">
        <x:v>26.11389</x:v>
      </x:c>
      <x:c t="n" s="0">
        <x:v>28.54941</x:v>
      </x:c>
      <x:c t="n" s="0">
        <x:v>31.69797</x:v>
      </x:c>
      <x:c t="n" s="0">
        <x:v>30.96048</x:v>
      </x:c>
      <x:c t="n" s="0">
        <x:v>33.0713</x:v>
      </x:c>
      <x:c t="n" s="0">
        <x:v>34.69645</x:v>
      </x:c>
      <x:c t="n" s="0">
        <x:v>34.17358</x:v>
      </x:c>
      <x:c t="n" s="0">
        <x:v>32.86998</x:v>
      </x:c>
      <x:c t="n" s="0">
        <x:v>32.05428</x:v>
      </x:c>
      <x:c t="n" s="0">
        <x:v>31.40222</x:v>
      </x:c>
      <x:c t="n" s="0">
        <x:v>24.05228</x:v>
      </x:c>
      <x:c t="n" s="0">
        <x:v>11.38054</x:v>
      </x:c>
      <x:c t="n" s="0">
        <x:v>8.11834</x:v>
      </x:c>
      <x:c t="n" s="0">
        <x:v>3.811157</x:v>
      </x:c>
      <x:c t="n" s="0">
        <x:v>5.917641</x:v>
      </x:c>
      <x:c t="n" s="0">
        <x:v>8.849744</x:v>
      </x:c>
      <x:c t="n" s="0">
        <x:v>2.218089</x:v>
      </x:c>
      <x:c t="n" s="0">
        <x:v>-30.06697</x:v>
      </x:c>
      <x:c t="n" s="0">
        <x:v>-29.16826</x:v>
      </x:c>
      <x:c t="n" s="0">
        <x:v>-28.18997</x:v>
      </x:c>
      <x:c t="n" s="0">
        <x:v>-19.01521</x:v>
      </x:c>
      <x:c t="n" s="0">
        <x:v>-0.6094164</x:v>
      </x:c>
      <x:c t="n" s="0">
        <x:v>-8.299109</x:v>
      </x:c>
      <x:c t="n" s="0">
        <x:v>4.72086</x:v>
      </x:c>
      <x:c t="n" s="0">
        <x:v>5.035649</x:v>
      </x:c>
      <x:c t="n" s="0">
        <x:v>7.412941</x:v>
      </x:c>
      <x:c t="n" s="0">
        <x:v>17.46875</x:v>
      </x:c>
      <x:c t="n" s="0">
        <x:v>17.53757</x:v>
      </x:c>
      <x:c t="n" s="0">
        <x:v>19.7275</x:v>
      </x:c>
      <x:c t="n" s="0">
        <x:v>12.90387</x:v>
      </x:c>
      <x:c t="n" s="0">
        <x:v>25.77882</x:v>
      </x:c>
      <x:c t="n" s="0">
        <x:v>25.05995</x:v>
      </x:c>
      <x:c t="n" s="0">
        <x:v>23.30333</x:v>
      </x:c>
      <x:c t="n" s="0">
        <x:v>20.85748</x:v>
      </x:c>
      <x:c t="n" s="0">
        <x:v>26.15557</x:v>
      </x:c>
      <x:c t="n" s="0">
        <x:v>27.42623</x:v>
      </x:c>
      <x:c t="n" s="0">
        <x:v>24.93627</x:v>
      </x:c>
      <x:c t="n" s="0">
        <x:v>28.37793</x:v>
      </x:c>
      <x:c t="n" s="0">
        <x:v>33.37465</x:v>
      </x:c>
      <x:c t="n" s="0">
        <x:v>27.78118</x:v>
      </x:c>
      <x:c t="n" s="0">
        <x:v>34.38883</x:v>
      </x:c>
      <x:c t="n" s="0">
        <x:v>33.24078</x:v>
      </x:c>
      <x:c t="n" s="0">
        <x:v>35.64633</x:v>
      </x:c>
      <x:c t="n" s="0">
        <x:v>34.50616</x:v>
      </x:c>
      <x:c t="n" s="0">
        <x:v>33.06199</x:v>
      </x:c>
      <x:c t="n" s="0">
        <x:v>28.82311</x:v>
      </x:c>
      <x:c t="n" s="0">
        <x:v>24.81251</x:v>
      </x:c>
      <x:c t="n" s="0">
        <x:v>12.94229</x:v>
      </x:c>
      <x:c t="n" s="0">
        <x:v>9.467381</x:v>
      </x:c>
      <x:c t="n" s="0">
        <x:v>3.357376</x:v>
      </x:c>
      <x:c t="n" s="0">
        <x:v>4.813339</x:v>
      </x:c>
      <x:c t="n" s="0">
        <x:v>7.574809</x:v>
      </x:c>
      <x:c t="n" s="0">
        <x:v>2.097674</x:v>
      </x:c>
      <x:c t="str">
        <x:v>No</x:v>
      </x:c>
      <x:c t="str">
        <x:v>No</x:v>
      </x:c>
      <x:c t="str">
        <x:v/>
      </x:c>
    </x:row>
    <x:row r="2629">
      <x:c t="n" s="11">
        <x:v>2628</x:v>
      </x:c>
      <x:c t="str" s="11">
        <x:v/>
      </x:c>
      <x:c t="n" s="8">
        <x:v>43942.8925694444</x:v>
      </x:c>
      <x:c t="n" s="7">
        <x:v>43942.8925694444</x:v>
      </x:c>
      <x:c t="n" s="0">
        <x:v>43.49357</x:v>
      </x:c>
      <x:c t="n" s="0">
        <x:v>54.20069</x:v>
      </x:c>
      <x:c t="n" s="0">
        <x:v>64.11643</x:v>
      </x:c>
      <x:c t="n" s="0">
        <x:v>69.65408</x:v>
      </x:c>
      <x:c t="n" s="0">
        <x:v>-30.06697</x:v>
      </x:c>
      <x:c t="n" s="0">
        <x:v>-29.16826</x:v>
      </x:c>
      <x:c t="n" s="0">
        <x:v>-22.56505</x:v>
      </x:c>
      <x:c t="n" s="0">
        <x:v>-10.14761</x:v>
      </x:c>
      <x:c t="n" s="0">
        <x:v>-3.609878</x:v>
      </x:c>
      <x:c t="n" s="0">
        <x:v>-5.15753</x:v>
      </x:c>
      <x:c t="n" s="0">
        <x:v>3.536911</x:v>
      </x:c>
      <x:c t="n" s="0">
        <x:v>3.131371</x:v>
      </x:c>
      <x:c t="n" s="0">
        <x:v>10.87839</x:v>
      </x:c>
      <x:c t="n" s="0">
        <x:v>17.61698</x:v>
      </x:c>
      <x:c t="n" s="0">
        <x:v>19.78611</x:v>
      </x:c>
      <x:c t="n" s="0">
        <x:v>21.14622</x:v>
      </x:c>
      <x:c t="n" s="0">
        <x:v>22.72024</x:v>
      </x:c>
      <x:c t="n" s="0">
        <x:v>24.86044</x:v>
      </x:c>
      <x:c t="n" s="0">
        <x:v>26.13364</x:v>
      </x:c>
      <x:c t="n" s="0">
        <x:v>24.72877</x:v>
      </x:c>
      <x:c t="n" s="0">
        <x:v>26.5577</x:v>
      </x:c>
      <x:c t="n" s="0">
        <x:v>24.14506</x:v>
      </x:c>
      <x:c t="n" s="0">
        <x:v>26.53207</x:v>
      </x:c>
      <x:c t="n" s="0">
        <x:v>26.25134</x:v>
      </x:c>
      <x:c t="n" s="0">
        <x:v>28.36703</x:v>
      </x:c>
      <x:c t="n" s="0">
        <x:v>31.85845</x:v>
      </x:c>
      <x:c t="n" s="0">
        <x:v>31.0299</x:v>
      </x:c>
      <x:c t="n" s="0">
        <x:v>33.15372</x:v>
      </x:c>
      <x:c t="n" s="0">
        <x:v>34.41732</x:v>
      </x:c>
      <x:c t="n" s="0">
        <x:v>34.31794</x:v>
      </x:c>
      <x:c t="n" s="0">
        <x:v>32.74891</x:v>
      </x:c>
      <x:c t="n" s="0">
        <x:v>31.94274</x:v>
      </x:c>
      <x:c t="n" s="0">
        <x:v>31.15497</x:v>
      </x:c>
      <x:c t="n" s="0">
        <x:v>23.95002</x:v>
      </x:c>
      <x:c t="n" s="0">
        <x:v>11.58115</x:v>
      </x:c>
      <x:c t="n" s="0">
        <x:v>8.32862</x:v>
      </x:c>
      <x:c t="n" s="0">
        <x:v>3.733625</x:v>
      </x:c>
      <x:c t="n" s="0">
        <x:v>5.883687</x:v>
      </x:c>
      <x:c t="n" s="0">
        <x:v>8.724478</x:v>
      </x:c>
      <x:c t="n" s="0">
        <x:v>2.175843</x:v>
      </x:c>
      <x:c t="n" s="0">
        <x:v>-30.06697</x:v>
      </x:c>
      <x:c t="n" s="0">
        <x:v>-29.16826</x:v>
      </x:c>
      <x:c t="n" s="0">
        <x:v>-28.18997</x:v>
      </x:c>
      <x:c t="n" s="0">
        <x:v>-19.01521</x:v>
      </x:c>
      <x:c t="n" s="0">
        <x:v>0.07227665</x:v>
      </x:c>
      <x:c t="n" s="0">
        <x:v>-3.718379</x:v>
      </x:c>
      <x:c t="n" s="0">
        <x:v>4.9004</x:v>
      </x:c>
      <x:c t="n" s="0">
        <x:v>6.016399</x:v>
      </x:c>
      <x:c t="n" s="0">
        <x:v>13.01507</x:v>
      </x:c>
      <x:c t="n" s="0">
        <x:v>18.51437</x:v>
      </x:c>
      <x:c t="n" s="0">
        <x:v>21.71369</x:v>
      </x:c>
      <x:c t="n" s="0">
        <x:v>20.84778</x:v>
      </x:c>
      <x:c t="n" s="0">
        <x:v>24.33211</x:v>
      </x:c>
      <x:c t="n" s="0">
        <x:v>22.40163</x:v>
      </x:c>
      <x:c t="n" s="0">
        <x:v>28.26269</x:v>
      </x:c>
      <x:c t="n" s="0">
        <x:v>26.42266</x:v>
      </x:c>
      <x:c t="n" s="0">
        <x:v>23.42789</x:v>
      </x:c>
      <x:c t="n" s="0">
        <x:v>15.71776</x:v>
      </x:c>
      <x:c t="n" s="0">
        <x:v>29.57842</x:v>
      </x:c>
      <x:c t="n" s="0">
        <x:v>27.4229</x:v>
      </x:c>
      <x:c t="n" s="0">
        <x:v>28.78576</x:v>
      </x:c>
      <x:c t="n" s="0">
        <x:v>32.45372</x:v>
      </x:c>
      <x:c t="n" s="0">
        <x:v>30.89303</x:v>
      </x:c>
      <x:c t="n" s="0">
        <x:v>32.72812</x:v>
      </x:c>
      <x:c t="n" s="0">
        <x:v>33.11736</x:v>
      </x:c>
      <x:c t="n" s="0">
        <x:v>31.57895</x:v>
      </x:c>
      <x:c t="n" s="0">
        <x:v>33.9109</x:v>
      </x:c>
      <x:c t="n" s="0">
        <x:v>29.29351</x:v>
      </x:c>
      <x:c t="n" s="0">
        <x:v>30.03551</x:v>
      </x:c>
      <x:c t="n" s="0">
        <x:v>22.42063</x:v>
      </x:c>
      <x:c t="n" s="0">
        <x:v>12.12453</x:v>
      </x:c>
      <x:c t="n" s="0">
        <x:v>9.34157</x:v>
      </x:c>
      <x:c t="n" s="0">
        <x:v>3.011132</x:v>
      </x:c>
      <x:c t="n" s="0">
        <x:v>5.490043</x:v>
      </x:c>
      <x:c t="n" s="0">
        <x:v>8.089289</x:v>
      </x:c>
      <x:c t="n" s="0">
        <x:v>1.991535</x:v>
      </x:c>
      <x:c t="str">
        <x:v>No</x:v>
      </x:c>
      <x:c t="str">
        <x:v>No</x:v>
      </x:c>
      <x:c t="str">
        <x:v/>
      </x:c>
    </x:row>
    <x:row r="2630">
      <x:c t="n" s="11">
        <x:v>2629</x:v>
      </x:c>
      <x:c t="str" s="11">
        <x:v/>
      </x:c>
      <x:c t="n" s="8">
        <x:v>43942.8925810185</x:v>
      </x:c>
      <x:c t="n" s="7">
        <x:v>43942.8925810185</x:v>
      </x:c>
      <x:c t="n" s="0">
        <x:v>43.1534</x:v>
      </x:c>
      <x:c t="n" s="0">
        <x:v>54.20069</x:v>
      </x:c>
      <x:c t="n" s="0">
        <x:v>64.27499</x:v>
      </x:c>
      <x:c t="n" s="0">
        <x:v>67.97917</x:v>
      </x:c>
      <x:c t="n" s="0">
        <x:v>-30.06697</x:v>
      </x:c>
      <x:c t="n" s="0">
        <x:v>-29.16826</x:v>
      </x:c>
      <x:c t="n" s="0">
        <x:v>-23.11182</x:v>
      </x:c>
      <x:c t="n" s="0">
        <x:v>-10.73764</x:v>
      </x:c>
      <x:c t="n" s="0">
        <x:v>-2.836848</x:v>
      </x:c>
      <x:c t="n" s="0">
        <x:v>-3.097729</x:v>
      </x:c>
      <x:c t="n" s="0">
        <x:v>3.764658</x:v>
      </x:c>
      <x:c t="n" s="0">
        <x:v>3.691552</x:v>
      </x:c>
      <x:c t="n" s="0">
        <x:v>13.4559</x:v>
      </x:c>
      <x:c t="n" s="0">
        <x:v>17.76011</x:v>
      </x:c>
      <x:c t="n" s="0">
        <x:v>20.12659</x:v>
      </x:c>
      <x:c t="n" s="0">
        <x:v>21.10391</x:v>
      </x:c>
      <x:c t="n" s="0">
        <x:v>23.25506</x:v>
      </x:c>
      <x:c t="n" s="0">
        <x:v>24.42405</x:v>
      </x:c>
      <x:c t="n" s="0">
        <x:v>26.26238</x:v>
      </x:c>
      <x:c t="n" s="0">
        <x:v>25.34557</x:v>
      </x:c>
      <x:c t="n" s="0">
        <x:v>26.12633</x:v>
      </x:c>
      <x:c t="n" s="0">
        <x:v>23.53236</x:v>
      </x:c>
      <x:c t="n" s="0">
        <x:v>26.90128</x:v>
      </x:c>
      <x:c t="n" s="0">
        <x:v>26.48052</x:v>
      </x:c>
      <x:c t="n" s="0">
        <x:v>28.34258</x:v>
      </x:c>
      <x:c t="n" s="0">
        <x:v>31.78156</x:v>
      </x:c>
      <x:c t="n" s="0">
        <x:v>30.75183</x:v>
      </x:c>
      <x:c t="n" s="0">
        <x:v>33.2679</x:v>
      </x:c>
      <x:c t="n" s="0">
        <x:v>34.35666</x:v>
      </x:c>
      <x:c t="n" s="0">
        <x:v>34.03866</x:v>
      </x:c>
      <x:c t="n" s="0">
        <x:v>32.89688</x:v>
      </x:c>
      <x:c t="n" s="0">
        <x:v>31.96383</x:v>
      </x:c>
      <x:c t="n" s="0">
        <x:v>31.06611</x:v>
      </x:c>
      <x:c t="n" s="0">
        <x:v>23.94098</x:v>
      </x:c>
      <x:c t="n" s="0">
        <x:v>11.61564</x:v>
      </x:c>
      <x:c t="n" s="0">
        <x:v>8.327912</x:v>
      </x:c>
      <x:c t="n" s="0">
        <x:v>3.616153</x:v>
      </x:c>
      <x:c t="n" s="0">
        <x:v>5.744147</x:v>
      </x:c>
      <x:c t="n" s="0">
        <x:v>8.578792</x:v>
      </x:c>
      <x:c t="n" s="0">
        <x:v>2.204403</x:v>
      </x:c>
      <x:c t="n" s="0">
        <x:v>-30.06697</x:v>
      </x:c>
      <x:c t="n" s="0">
        <x:v>-29.16826</x:v>
      </x:c>
      <x:c t="n" s="0">
        <x:v>-28.18997</x:v>
      </x:c>
      <x:c t="n" s="0">
        <x:v>-19.01521</x:v>
      </x:c>
      <x:c t="n" s="0">
        <x:v>0.07227665</x:v>
      </x:c>
      <x:c t="n" s="0">
        <x:v>3.733969</x:v>
      </x:c>
      <x:c t="n" s="0">
        <x:v>4.9004</x:v>
      </x:c>
      <x:c t="n" s="0">
        <x:v>6.016399</x:v>
      </x:c>
      <x:c t="n" s="0">
        <x:v>20.84909</x:v>
      </x:c>
      <x:c t="n" s="0">
        <x:v>18.51437</x:v>
      </x:c>
      <x:c t="n" s="0">
        <x:v>21.71369</x:v>
      </x:c>
      <x:c t="n" s="0">
        <x:v>20.84778</x:v>
      </x:c>
      <x:c t="n" s="0">
        <x:v>25.50264</x:v>
      </x:c>
      <x:c t="n" s="0">
        <x:v>20.23994</x:v>
      </x:c>
      <x:c t="n" s="0">
        <x:v>22.42043</x:v>
      </x:c>
      <x:c t="n" s="0">
        <x:v>27.02965</x:v>
      </x:c>
      <x:c t="n" s="0">
        <x:v>20.00813</x:v>
      </x:c>
      <x:c t="n" s="0">
        <x:v>27.42927</x:v>
      </x:c>
      <x:c t="n" s="0">
        <x:v>28.80865</x:v>
      </x:c>
      <x:c t="n" s="0">
        <x:v>28.24072</x:v>
      </x:c>
      <x:c t="n" s="0">
        <x:v>23.62593</x:v>
      </x:c>
      <x:c t="n" s="0">
        <x:v>28.89723</x:v>
      </x:c>
      <x:c t="n" s="0">
        <x:v>33.01947</x:v>
      </x:c>
      <x:c t="n" s="0">
        <x:v>33.01637</x:v>
      </x:c>
      <x:c t="n" s="0">
        <x:v>34.98343</x:v>
      </x:c>
      <x:c t="n" s="0">
        <x:v>36.22273</x:v>
      </x:c>
      <x:c t="n" s="0">
        <x:v>30.79257</x:v>
      </x:c>
      <x:c t="n" s="0">
        <x:v>31.58499</x:v>
      </x:c>
      <x:c t="n" s="0">
        <x:v>29.48387</x:v>
      </x:c>
      <x:c t="n" s="0">
        <x:v>25.95192</x:v>
      </x:c>
      <x:c t="n" s="0">
        <x:v>11.72847</x:v>
      </x:c>
      <x:c t="n" s="0">
        <x:v>8.129264</x:v>
      </x:c>
      <x:c t="n" s="0">
        <x:v>3.03634</x:v>
      </x:c>
      <x:c t="n" s="0">
        <x:v>4.531904</x:v>
      </x:c>
      <x:c t="n" s="0">
        <x:v>7.841181</x:v>
      </x:c>
      <x:c t="n" s="0">
        <x:v>2.133789</x:v>
      </x:c>
      <x:c t="str">
        <x:v>No</x:v>
      </x:c>
      <x:c t="str">
        <x:v>No</x:v>
      </x:c>
      <x:c t="str">
        <x:v/>
      </x:c>
    </x:row>
    <x:row r="2631">
      <x:c t="n" s="11">
        <x:v>2630</x:v>
      </x:c>
      <x:c t="str" s="11">
        <x:v/>
      </x:c>
      <x:c t="n" s="8">
        <x:v>43942.8925810185</x:v>
      </x:c>
      <x:c t="n" s="7">
        <x:v>43942.8925810185</x:v>
      </x:c>
      <x:c t="n" s="0">
        <x:v>42.11442</x:v>
      </x:c>
      <x:c t="n" s="0">
        <x:v>54.20069</x:v>
      </x:c>
      <x:c t="n" s="0">
        <x:v>60.16844</x:v>
      </x:c>
      <x:c t="n" s="0">
        <x:v>67.13596</x:v>
      </x:c>
      <x:c t="n" s="0">
        <x:v>-30.06697</x:v>
      </x:c>
      <x:c t="n" s="0">
        <x:v>-29.16826</x:v>
      </x:c>
      <x:c t="n" s="0">
        <x:v>-23.64021</x:v>
      </x:c>
      <x:c t="n" s="0">
        <x:v>-11.31398</x:v>
      </x:c>
      <x:c t="n" s="0">
        <x:v>-2.270648</x:v>
      </x:c>
      <x:c t="n" s="0">
        <x:v>-1.172538</x:v>
      </x:c>
      <x:c t="n" s="0">
        <x:v>3.950129</x:v>
      </x:c>
      <x:c t="n" s="0">
        <x:v>4.142416</x:v>
      </x:c>
      <x:c t="n" s="0">
        <x:v>15.64379</x:v>
      </x:c>
      <x:c t="n" s="0">
        <x:v>17.78572</x:v>
      </x:c>
      <x:c t="n" s="0">
        <x:v>20.39763</x:v>
      </x:c>
      <x:c t="n" s="0">
        <x:v>21.93966</x:v>
      </x:c>
      <x:c t="n" s="0">
        <x:v>23.63535</x:v>
      </x:c>
      <x:c t="n" s="0">
        <x:v>24.18335</x:v>
      </x:c>
      <x:c t="n" s="0">
        <x:v>25.59349</x:v>
      </x:c>
      <x:c t="n" s="0">
        <x:v>25.09887</x:v>
      </x:c>
      <x:c t="n" s="0">
        <x:v>25.59604</x:v>
      </x:c>
      <x:c t="n" s="0">
        <x:v>25.46247</x:v>
      </x:c>
      <x:c t="n" s="0">
        <x:v>27.3548</x:v>
      </x:c>
      <x:c t="n" s="0">
        <x:v>26.45631</x:v>
      </x:c>
      <x:c t="n" s="0">
        <x:v>27.9775</x:v>
      </x:c>
      <x:c t="n" s="0">
        <x:v>31.32355</x:v>
      </x:c>
      <x:c t="n" s="0">
        <x:v>31.31654</x:v>
      </x:c>
      <x:c t="n" s="0">
        <x:v>33.03772</x:v>
      </x:c>
      <x:c t="n" s="0">
        <x:v>34.18581</x:v>
      </x:c>
      <x:c t="n" s="0">
        <x:v>34.57558</x:v>
      </x:c>
      <x:c t="n" s="0">
        <x:v>32.91843</x:v>
      </x:c>
      <x:c t="n" s="0">
        <x:v>31.63567</x:v>
      </x:c>
      <x:c t="n" s="0">
        <x:v>30.77567</x:v>
      </x:c>
      <x:c t="n" s="0">
        <x:v>24.08701</x:v>
      </x:c>
      <x:c t="n" s="0">
        <x:v>11.65707</x:v>
      </x:c>
      <x:c t="n" s="0">
        <x:v>8.364418</x:v>
      </x:c>
      <x:c t="n" s="0">
        <x:v>3.513976</x:v>
      </x:c>
      <x:c t="n" s="0">
        <x:v>5.711045</x:v>
      </x:c>
      <x:c t="n" s="0">
        <x:v>8.614698</x:v>
      </x:c>
      <x:c t="n" s="0">
        <x:v>2.184149</x:v>
      </x:c>
      <x:c t="n" s="0">
        <x:v>-30.06697</x:v>
      </x:c>
      <x:c t="n" s="0">
        <x:v>-29.16826</x:v>
      </x:c>
      <x:c t="n" s="0">
        <x:v>-28.18997</x:v>
      </x:c>
      <x:c t="n" s="0">
        <x:v>-19.01521</x:v>
      </x:c>
      <x:c t="n" s="0">
        <x:v>0.07227665</x:v>
      </x:c>
      <x:c t="n" s="0">
        <x:v>3.733969</x:v>
      </x:c>
      <x:c t="n" s="0">
        <x:v>4.9004</x:v>
      </x:c>
      <x:c t="n" s="0">
        <x:v>6.482449</x:v>
      </x:c>
      <x:c t="n" s="0">
        <x:v>20.84909</x:v>
      </x:c>
      <x:c t="n" s="0">
        <x:v>14.68768</x:v>
      </x:c>
      <x:c t="n" s="0">
        <x:v>21.71369</x:v>
      </x:c>
      <x:c t="n" s="0">
        <x:v>26.95851</x:v>
      </x:c>
      <x:c t="n" s="0">
        <x:v>24.83795</x:v>
      </x:c>
      <x:c t="n" s="0">
        <x:v>23.7733</x:v>
      </x:c>
      <x:c t="n" s="0">
        <x:v>13.83322</x:v>
      </x:c>
      <x:c t="n" s="0">
        <x:v>20.73441</x:v>
      </x:c>
      <x:c t="n" s="0">
        <x:v>19.66775</x:v>
      </x:c>
      <x:c t="n" s="0">
        <x:v>30.04719</x:v>
      </x:c>
      <x:c t="n" s="0">
        <x:v>28.65373</x:v>
      </x:c>
      <x:c t="n" s="0">
        <x:v>22.19744</x:v>
      </x:c>
      <x:c t="n" s="0">
        <x:v>27.8277</x:v>
      </x:c>
      <x:c t="n" s="0">
        <x:v>31.70627</x:v>
      </x:c>
      <x:c t="n" s="0">
        <x:v>31.64276</x:v>
      </x:c>
      <x:c t="n" s="0">
        <x:v>32.68491</x:v>
      </x:c>
      <x:c t="n" s="0">
        <x:v>32.47267</x:v>
      </x:c>
      <x:c t="n" s="0">
        <x:v>34.20872</x:v>
      </x:c>
      <x:c t="n" s="0">
        <x:v>33.973</x:v>
      </x:c>
      <x:c t="n" s="0">
        <x:v>29.13522</x:v>
      </x:c>
      <x:c t="n" s="0">
        <x:v>30.53069</x:v>
      </x:c>
      <x:c t="n" s="0">
        <x:v>23.5633</x:v>
      </x:c>
      <x:c t="n" s="0">
        <x:v>12.09389</x:v>
      </x:c>
      <x:c t="n" s="0">
        <x:v>8.020443</x:v>
      </x:c>
      <x:c t="n" s="0">
        <x:v>2.623234</x:v>
      </x:c>
      <x:c t="n" s="0">
        <x:v>6.223259</x:v>
      </x:c>
      <x:c t="n" s="0">
        <x:v>9.089178</x:v>
      </x:c>
      <x:c t="n" s="0">
        <x:v>2.222933</x:v>
      </x:c>
      <x:c t="str">
        <x:v>No</x:v>
      </x:c>
      <x:c t="str">
        <x:v>No</x:v>
      </x:c>
      <x:c t="str">
        <x:v/>
      </x:c>
    </x:row>
    <x:row r="2632">
      <x:c t="n" s="11">
        <x:v>2631</x:v>
      </x:c>
      <x:c t="str" s="11">
        <x:v/>
      </x:c>
      <x:c t="n" s="8">
        <x:v>43942.8925810185</x:v>
      </x:c>
      <x:c t="n" s="7">
        <x:v>43942.8925810185</x:v>
      </x:c>
      <x:c t="n" s="0">
        <x:v>42.0652</x:v>
      </x:c>
      <x:c t="n" s="0">
        <x:v>54.20069</x:v>
      </x:c>
      <x:c t="n" s="0">
        <x:v>55.23331</x:v>
      </x:c>
      <x:c t="n" s="0">
        <x:v>64.96886</x:v>
      </x:c>
      <x:c t="n" s="0">
        <x:v>-30.06697</x:v>
      </x:c>
      <x:c t="n" s="0">
        <x:v>-29.16826</x:v>
      </x:c>
      <x:c t="n" s="0">
        <x:v>-24.14617</x:v>
      </x:c>
      <x:c t="n" s="0">
        <x:v>-11.75445</x:v>
      </x:c>
      <x:c t="n" s="0">
        <x:v>-1.839428</x:v>
      </x:c>
      <x:c t="n" s="0">
        <x:v>-0.01374102</x:v>
      </x:c>
      <x:c t="n" s="0">
        <x:v>4.050159</x:v>
      </x:c>
      <x:c t="n" s="0">
        <x:v>4.632648</x:v>
      </x:c>
      <x:c t="n" s="0">
        <x:v>16.872</x:v>
      </x:c>
      <x:c t="n" s="0">
        <x:v>17.15529</x:v>
      </x:c>
      <x:c t="n" s="0">
        <x:v>20.61643</x:v>
      </x:c>
      <x:c t="n" s="0">
        <x:v>23.13766</x:v>
      </x:c>
      <x:c t="n" s="0">
        <x:v>23.75302</x:v>
      </x:c>
      <x:c t="n" s="0">
        <x:v>24.12585</x:v>
      </x:c>
      <x:c t="n" s="0">
        <x:v>25.01867</x:v>
      </x:c>
      <x:c t="n" s="0">
        <x:v>25.01305</x:v>
      </x:c>
      <x:c t="n" s="0">
        <x:v>25.15438</x:v>
      </x:c>
      <x:c t="n" s="0">
        <x:v>25.99111</x:v>
      </x:c>
      <x:c t="n" s="0">
        <x:v>27.4284</x:v>
      </x:c>
      <x:c t="n" s="0">
        <x:v>25.90634</x:v>
      </x:c>
      <x:c t="n" s="0">
        <x:v>28.04898</x:v>
      </x:c>
      <x:c t="n" s="0">
        <x:v>31.43892</x:v>
      </x:c>
      <x:c t="n" s="0">
        <x:v>31.62601</x:v>
      </x:c>
      <x:c t="n" s="0">
        <x:v>33.0103</x:v>
      </x:c>
      <x:c t="n" s="0">
        <x:v>33.92475</x:v>
      </x:c>
      <x:c t="n" s="0">
        <x:v>34.37388</x:v>
      </x:c>
      <x:c t="n" s="0">
        <x:v>32.75372</x:v>
      </x:c>
      <x:c t="n" s="0">
        <x:v>31.37766</x:v>
      </x:c>
      <x:c t="n" s="0">
        <x:v>30.80407</x:v>
      </x:c>
      <x:c t="n" s="0">
        <x:v>24.11001</x:v>
      </x:c>
      <x:c t="n" s="0">
        <x:v>11.61343</x:v>
      </x:c>
      <x:c t="n" s="0">
        <x:v>8.423888</x:v>
      </x:c>
      <x:c t="n" s="0">
        <x:v>3.496012</x:v>
      </x:c>
      <x:c t="n" s="0">
        <x:v>5.866675</x:v>
      </x:c>
      <x:c t="n" s="0">
        <x:v>8.5418</x:v>
      </x:c>
      <x:c t="n" s="0">
        <x:v>2.267521</x:v>
      </x:c>
      <x:c t="n" s="0">
        <x:v>-30.06697</x:v>
      </x:c>
      <x:c t="n" s="0">
        <x:v>-29.16826</x:v>
      </x:c>
      <x:c t="n" s="0">
        <x:v>-28.18997</x:v>
      </x:c>
      <x:c t="n" s="0">
        <x:v>-13.93666</x:v>
      </x:c>
      <x:c t="n" s="0">
        <x:v>0.07227665</x:v>
      </x:c>
      <x:c t="n" s="0">
        <x:v>3.733969</x:v>
      </x:c>
      <x:c t="n" s="0">
        <x:v>4.185475</x:v>
      </x:c>
      <x:c t="n" s="0">
        <x:v>6.73982</x:v>
      </x:c>
      <x:c t="n" s="0">
        <x:v>20.62099</x:v>
      </x:c>
      <x:c t="n" s="0">
        <x:v>6.501136</x:v>
      </x:c>
      <x:c t="n" s="0">
        <x:v>22.56005</x:v>
      </x:c>
      <x:c t="n" s="0">
        <x:v>26.95851</x:v>
      </x:c>
      <x:c t="n" s="0">
        <x:v>24.38409</x:v>
      </x:c>
      <x:c t="n" s="0">
        <x:v>22.62386</x:v>
      </x:c>
      <x:c t="n" s="0">
        <x:v>18.36271</x:v>
      </x:c>
      <x:c t="n" s="0">
        <x:v>25.9264</x:v>
      </x:c>
      <x:c t="n" s="0">
        <x:v>19.48549</x:v>
      </x:c>
      <x:c t="n" s="0">
        <x:v>25.27311</x:v>
      </x:c>
      <x:c t="n" s="0">
        <x:v>27.86748</x:v>
      </x:c>
      <x:c t="n" s="0">
        <x:v>29.22589</x:v>
      </x:c>
      <x:c t="n" s="0">
        <x:v>25.91914</x:v>
      </x:c>
      <x:c t="n" s="0">
        <x:v>28.11658</x:v>
      </x:c>
      <x:c t="n" s="0">
        <x:v>34.26491</x:v>
      </x:c>
      <x:c t="n" s="0">
        <x:v>32.33825</x:v>
      </x:c>
      <x:c t="n" s="0">
        <x:v>32.13307</x:v>
      </x:c>
      <x:c t="n" s="0">
        <x:v>34.16305</x:v>
      </x:c>
      <x:c t="n" s="0">
        <x:v>30.9198</x:v>
      </x:c>
      <x:c t="n" s="0">
        <x:v>31.2899</x:v>
      </x:c>
      <x:c t="n" s="0">
        <x:v>30.96802</x:v>
      </x:c>
      <x:c t="n" s="0">
        <x:v>24.39426</x:v>
      </x:c>
      <x:c t="n" s="0">
        <x:v>11.87878</x:v>
      </x:c>
      <x:c t="n" s="0">
        <x:v>10.04224</x:v>
      </x:c>
      <x:c t="n" s="0">
        <x:v>3.05285</x:v>
      </x:c>
      <x:c t="n" s="0">
        <x:v>6.714113</x:v>
      </x:c>
      <x:c t="n" s="0">
        <x:v>9.262467</x:v>
      </x:c>
      <x:c t="n" s="0">
        <x:v>2.569842</x:v>
      </x:c>
      <x:c t="str">
        <x:v>No</x:v>
      </x:c>
      <x:c t="str">
        <x:v>No</x:v>
      </x:c>
      <x:c t="str">
        <x:v/>
      </x:c>
    </x:row>
    <x:row r="2633">
      <x:c t="n" s="11">
        <x:v>2632</x:v>
      </x:c>
      <x:c t="str" s="11">
        <x:v/>
      </x:c>
      <x:c t="n" s="8">
        <x:v>43942.8925810185</x:v>
      </x:c>
      <x:c t="n" s="7">
        <x:v>43942.8925810185</x:v>
      </x:c>
      <x:c t="n" s="0">
        <x:v>41.90181</x:v>
      </x:c>
      <x:c t="n" s="0">
        <x:v>54.20069</x:v>
      </x:c>
      <x:c t="n" s="0">
        <x:v>57.18207</x:v>
      </x:c>
      <x:c t="n" s="0">
        <x:v>65.45191</x:v>
      </x:c>
      <x:c t="n" s="0">
        <x:v>-30.06697</x:v>
      </x:c>
      <x:c t="n" s="0">
        <x:v>-29.16826</x:v>
      </x:c>
      <x:c t="n" s="0">
        <x:v>-24.6259</x:v>
      </x:c>
      <x:c t="n" s="0">
        <x:v>-11.97248</x:v>
      </x:c>
      <x:c t="n" s="0">
        <x:v>-1.502282</x:v>
      </x:c>
      <x:c t="n" s="0">
        <x:v>0.7780886</x:v>
      </x:c>
      <x:c t="n" s="0">
        <x:v>4.053501</x:v>
      </x:c>
      <x:c t="n" s="0">
        <x:v>5.011535</x:v>
      </x:c>
      <x:c t="n" s="0">
        <x:v>17.65454</x:v>
      </x:c>
      <x:c t="n" s="0">
        <x:v>16.53338</x:v>
      </x:c>
      <x:c t="n" s="0">
        <x:v>21.11958</x:v>
      </x:c>
      <x:c t="n" s="0">
        <x:v>23.9507</x:v>
      </x:c>
      <x:c t="n" s="0">
        <x:v>23.85106</x:v>
      </x:c>
      <x:c t="n" s="0">
        <x:v>23.63386</x:v>
      </x:c>
      <x:c t="n" s="0">
        <x:v>24.66409</x:v>
      </x:c>
      <x:c t="n" s="0">
        <x:v>24.77626</x:v>
      </x:c>
      <x:c t="n" s="0">
        <x:v>24.52473</x:v>
      </x:c>
      <x:c t="n" s="0">
        <x:v>25.67795</x:v>
      </x:c>
      <x:c t="n" s="0">
        <x:v>27.58299</x:v>
      </x:c>
      <x:c t="n" s="0">
        <x:v>26.85795</x:v>
      </x:c>
      <x:c t="n" s="0">
        <x:v>27.93326</x:v>
      </x:c>
      <x:c t="n" s="0">
        <x:v>31.36521</x:v>
      </x:c>
      <x:c t="n" s="0">
        <x:v>31.75211</x:v>
      </x:c>
      <x:c t="n" s="0">
        <x:v>33.00798</x:v>
      </x:c>
      <x:c t="n" s="0">
        <x:v>33.82161</x:v>
      </x:c>
      <x:c t="n" s="0">
        <x:v>34.46116</x:v>
      </x:c>
      <x:c t="n" s="0">
        <x:v>32.45733</x:v>
      </x:c>
      <x:c t="n" s="0">
        <x:v>31.28284</x:v>
      </x:c>
      <x:c t="n" s="0">
        <x:v>30.83794</x:v>
      </x:c>
      <x:c t="n" s="0">
        <x:v>24.18029</x:v>
      </x:c>
      <x:c t="n" s="0">
        <x:v>11.82485</x:v>
      </x:c>
      <x:c t="n" s="0">
        <x:v>8.621689</x:v>
      </x:c>
      <x:c t="n" s="0">
        <x:v>3.418034</x:v>
      </x:c>
      <x:c t="n" s="0">
        <x:v>5.766093</x:v>
      </x:c>
      <x:c t="n" s="0">
        <x:v>8.693534</x:v>
      </x:c>
      <x:c t="n" s="0">
        <x:v>2.227324</x:v>
      </x:c>
      <x:c t="n" s="0">
        <x:v>-30.06697</x:v>
      </x:c>
      <x:c t="n" s="0">
        <x:v>-29.16826</x:v>
      </x:c>
      <x:c t="n" s="0">
        <x:v>-28.18997</x:v>
      </x:c>
      <x:c t="n" s="0">
        <x:v>-13.52869</x:v>
      </x:c>
      <x:c t="n" s="0">
        <x:v>-0.475628</x:v>
      </x:c>
      <x:c t="n" s="0">
        <x:v>3.733969</x:v>
      </x:c>
      <x:c t="n" s="0">
        <x:v>4.073012</x:v>
      </x:c>
      <x:c t="n" s="0">
        <x:v>7.140236</x:v>
      </x:c>
      <x:c t="n" s="0">
        <x:v>20.58741</x:v>
      </x:c>
      <x:c t="n" s="0">
        <x:v>6.501136</x:v>
      </x:c>
      <x:c t="n" s="0">
        <x:v>23.26806</x:v>
      </x:c>
      <x:c t="n" s="0">
        <x:v>26.95851</x:v>
      </x:c>
      <x:c t="n" s="0">
        <x:v>23.5914</x:v>
      </x:c>
      <x:c t="n" s="0">
        <x:v>12.21472</x:v>
      </x:c>
      <x:c t="n" s="0">
        <x:v>23.85492</x:v>
      </x:c>
      <x:c t="n" s="0">
        <x:v>14.26894</x:v>
      </x:c>
      <x:c t="n" s="0">
        <x:v>21.2386</x:v>
      </x:c>
      <x:c t="n" s="0">
        <x:v>21.19666</x:v>
      </x:c>
      <x:c t="n" s="0">
        <x:v>26.99143</x:v>
      </x:c>
      <x:c t="n" s="0">
        <x:v>27.54258</x:v>
      </x:c>
      <x:c t="n" s="0">
        <x:v>30.49376</x:v>
      </x:c>
      <x:c t="n" s="0">
        <x:v>33.69823</x:v>
      </x:c>
      <x:c t="n" s="0">
        <x:v>32.76704</x:v>
      </x:c>
      <x:c t="n" s="0">
        <x:v>33.19201</x:v>
      </x:c>
      <x:c t="n" s="0">
        <x:v>32.8987</x:v>
      </x:c>
      <x:c t="n" s="0">
        <x:v>32.2095</x:v>
      </x:c>
      <x:c t="n" s="0">
        <x:v>31.45123</x:v>
      </x:c>
      <x:c t="n" s="0">
        <x:v>30.83744</x:v>
      </x:c>
      <x:c t="n" s="0">
        <x:v>29.71102</x:v>
      </x:c>
      <x:c t="n" s="0">
        <x:v>24.0187</x:v>
      </x:c>
      <x:c t="n" s="0">
        <x:v>13.07882</x:v>
      </x:c>
      <x:c t="n" s="0">
        <x:v>10.31346</x:v>
      </x:c>
      <x:c t="n" s="0">
        <x:v>3.38211</x:v>
      </x:c>
      <x:c t="n" s="0">
        <x:v>4.131014</x:v>
      </x:c>
      <x:c t="n" s="0">
        <x:v>8.751586</x:v>
      </x:c>
      <x:c t="n" s="0">
        <x:v>1.746904</x:v>
      </x:c>
      <x:c t="str">
        <x:v>No</x:v>
      </x:c>
      <x:c t="str">
        <x:v>No</x:v>
      </x:c>
      <x:c t="str">
        <x:v/>
      </x:c>
    </x:row>
    <x:row r="2634">
      <x:c t="n" s="11">
        <x:v>2633</x:v>
      </x:c>
      <x:c t="str" s="11">
        <x:v/>
      </x:c>
      <x:c t="n" s="8">
        <x:v>43942.8925810185</x:v>
      </x:c>
      <x:c t="n" s="7">
        <x:v>43942.8925810185</x:v>
      </x:c>
      <x:c t="n" s="0">
        <x:v>43.04661</x:v>
      </x:c>
      <x:c t="n" s="0">
        <x:v>54.20069</x:v>
      </x:c>
      <x:c t="n" s="0">
        <x:v>59.36369</x:v>
      </x:c>
      <x:c t="n" s="0">
        <x:v>66.46649</x:v>
      </x:c>
      <x:c t="n" s="0">
        <x:v>-30.06697</x:v>
      </x:c>
      <x:c t="n" s="0">
        <x:v>-29.16826</x:v>
      </x:c>
      <x:c t="n" s="0">
        <x:v>-25.08247</x:v>
      </x:c>
      <x:c t="n" s="0">
        <x:v>-12.16776</x:v>
      </x:c>
      <x:c t="n" s="0">
        <x:v>-1.555808</x:v>
      </x:c>
      <x:c t="n" s="0">
        <x:v>1.356043</x:v>
      </x:c>
      <x:c t="n" s="0">
        <x:v>4.056355</x:v>
      </x:c>
      <x:c t="n" s="0">
        <x:v>5.563576</x:v>
      </x:c>
      <x:c t="n" s="0">
        <x:v>18.2267</x:v>
      </x:c>
      <x:c t="n" s="0">
        <x:v>16.04161</x:v>
      </x:c>
      <x:c t="n" s="0">
        <x:v>21.50748</x:v>
      </x:c>
      <x:c t="n" s="0">
        <x:v>24.21736</x:v>
      </x:c>
      <x:c t="n" s="0">
        <x:v>23.55849</x:v>
      </x:c>
      <x:c t="n" s="0">
        <x:v>23.00177</x:v>
      </x:c>
      <x:c t="n" s="0">
        <x:v>24.60993</x:v>
      </x:c>
      <x:c t="n" s="0">
        <x:v>24.19757</x:v>
      </x:c>
      <x:c t="n" s="0">
        <x:v>24.62242</x:v>
      </x:c>
      <x:c t="n" s="0">
        <x:v>25.11236</x:v>
      </x:c>
      <x:c t="n" s="0">
        <x:v>27.0887</x:v>
      </x:c>
      <x:c t="n" s="0">
        <x:v>27.04986</x:v>
      </x:c>
      <x:c t="n" s="0">
        <x:v>28.10299</x:v>
      </x:c>
      <x:c t="n" s="0">
        <x:v>31.78382</x:v>
      </x:c>
      <x:c t="n" s="0">
        <x:v>31.77636</x:v>
      </x:c>
      <x:c t="n" s="0">
        <x:v>33.03762</x:v>
      </x:c>
      <x:c t="n" s="0">
        <x:v>33.58992</x:v>
      </x:c>
      <x:c t="n" s="0">
        <x:v>34.23917</x:v>
      </x:c>
      <x:c t="n" s="0">
        <x:v>32.41567</x:v>
      </x:c>
      <x:c t="n" s="0">
        <x:v>31.37236</x:v>
      </x:c>
      <x:c t="n" s="0">
        <x:v>30.82988</x:v>
      </x:c>
      <x:c t="n" s="0">
        <x:v>24.21993</x:v>
      </x:c>
      <x:c t="n" s="0">
        <x:v>12.13724</x:v>
      </x:c>
      <x:c t="n" s="0">
        <x:v>8.986609</x:v>
      </x:c>
      <x:c t="n" s="0">
        <x:v>3.369042</x:v>
      </x:c>
      <x:c t="n" s="0">
        <x:v>5.651389</x:v>
      </x:c>
      <x:c t="n" s="0">
        <x:v>8.756074</x:v>
      </x:c>
      <x:c t="n" s="0">
        <x:v>2.251912</x:v>
      </x:c>
      <x:c t="n" s="0">
        <x:v>-30.06697</x:v>
      </x:c>
      <x:c t="n" s="0">
        <x:v>-29.16826</x:v>
      </x:c>
      <x:c t="n" s="0">
        <x:v>-28.18997</x:v>
      </x:c>
      <x:c t="n" s="0">
        <x:v>-13.52869</x:v>
      </x:c>
      <x:c t="n" s="0">
        <x:v>-2.718724</x:v>
      </x:c>
      <x:c t="n" s="0">
        <x:v>3.733969</x:v>
      </x:c>
      <x:c t="n" s="0">
        <x:v>4.073012</x:v>
      </x:c>
      <x:c t="n" s="0">
        <x:v>8.158499</x:v>
      </x:c>
      <x:c t="n" s="0">
        <x:v>20.58741</x:v>
      </x:c>
      <x:c t="n" s="0">
        <x:v>13.26589</x:v>
      </x:c>
      <x:c t="n" s="0">
        <x:v>23.26806</x:v>
      </x:c>
      <x:c t="n" s="0">
        <x:v>22.65895</x:v>
      </x:c>
      <x:c t="n" s="0">
        <x:v>19.60414</x:v>
      </x:c>
      <x:c t="n" s="0">
        <x:v>19.25563</x:v>
      </x:c>
      <x:c t="n" s="0">
        <x:v>24.34059</x:v>
      </x:c>
      <x:c t="n" s="0">
        <x:v>18.08868</x:v>
      </x:c>
      <x:c t="n" s="0">
        <x:v>27.71325</x:v>
      </x:c>
      <x:c t="n" s="0">
        <x:v>21.09717</x:v>
      </x:c>
      <x:c t="n" s="0">
        <x:v>16.88403</x:v>
      </x:c>
      <x:c t="n" s="0">
        <x:v>29.5126</x:v>
      </x:c>
      <x:c t="n" s="0">
        <x:v>22.70698</x:v>
      </x:c>
      <x:c t="n" s="0">
        <x:v>30.93761</x:v>
      </x:c>
      <x:c t="n" s="0">
        <x:v>29.72113</x:v>
      </x:c>
      <x:c t="n" s="0">
        <x:v>30.69394</x:v>
      </x:c>
      <x:c t="n" s="0">
        <x:v>32.89807</x:v>
      </x:c>
      <x:c t="n" s="0">
        <x:v>32.98777</x:v>
      </x:c>
      <x:c t="n" s="0">
        <x:v>31.09628</x:v>
      </x:c>
      <x:c t="n" s="0">
        <x:v>30.29547</x:v>
      </x:c>
      <x:c t="n" s="0">
        <x:v>31.206</x:v>
      </x:c>
      <x:c t="n" s="0">
        <x:v>25.31025</x:v>
      </x:c>
      <x:c t="n" s="0">
        <x:v>12.5518</x:v>
      </x:c>
      <x:c t="n" s="0">
        <x:v>8.453964</x:v>
      </x:c>
      <x:c t="n" s="0">
        <x:v>3.243799</x:v>
      </x:c>
      <x:c t="n" s="0">
        <x:v>6.772882</x:v>
      </x:c>
      <x:c t="n" s="0">
        <x:v>9.182593</x:v>
      </x:c>
      <x:c t="n" s="0">
        <x:v>2.526992</x:v>
      </x:c>
      <x:c t="str">
        <x:v>No</x:v>
      </x:c>
      <x:c t="str">
        <x:v>No</x:v>
      </x:c>
      <x:c t="str">
        <x:v/>
      </x:c>
    </x:row>
    <x:row r="2635">
      <x:c t="n" s="11">
        <x:v>2634</x:v>
      </x:c>
      <x:c t="str" s="11">
        <x:v/>
      </x:c>
      <x:c t="n" s="8">
        <x:v>43942.8925810185</x:v>
      </x:c>
      <x:c t="n" s="7">
        <x:v>43942.8925810185</x:v>
      </x:c>
      <x:c t="n" s="0">
        <x:v>43.91476</x:v>
      </x:c>
      <x:c t="n" s="0">
        <x:v>54.20069</x:v>
      </x:c>
      <x:c t="n" s="0">
        <x:v>59.7478</x:v>
      </x:c>
      <x:c t="n" s="0">
        <x:v>66.08861</x:v>
      </x:c>
      <x:c t="n" s="0">
        <x:v>-30.06697</x:v>
      </x:c>
      <x:c t="n" s="0">
        <x:v>-29.16826</x:v>
      </x:c>
      <x:c t="n" s="0">
        <x:v>-25.51418</x:v>
      </x:c>
      <x:c t="n" s="0">
        <x:v>-12.34178</x:v>
      </x:c>
      <x:c t="n" s="0">
        <x:v>-1.707354</x:v>
      </x:c>
      <x:c t="n" s="0">
        <x:v>1.795223</x:v>
      </x:c>
      <x:c t="n" s="0">
        <x:v>4.058789</x:v>
      </x:c>
      <x:c t="n" s="0">
        <x:v>6.05322</x:v>
      </x:c>
      <x:c t="n" s="0">
        <x:v>18.56147</x:v>
      </x:c>
      <x:c t="n" s="0">
        <x:v>15.77173</x:v>
      </x:c>
      <x:c t="n" s="0">
        <x:v>21.81336</x:v>
      </x:c>
      <x:c t="n" s="0">
        <x:v>23.9085</x:v>
      </x:c>
      <x:c t="n" s="0">
        <x:v>23.16202</x:v>
      </x:c>
      <x:c t="n" s="0">
        <x:v>22.84736</x:v>
      </x:c>
      <x:c t="n" s="0">
        <x:v>24.58909</x:v>
      </x:c>
      <x:c t="n" s="0">
        <x:v>24.24264</x:v>
      </x:c>
      <x:c t="n" s="0">
        <x:v>25.52187</x:v>
      </x:c>
      <x:c t="n" s="0">
        <x:v>24.98444</x:v>
      </x:c>
      <x:c t="n" s="0">
        <x:v>26.51311</x:v>
      </x:c>
      <x:c t="n" s="0">
        <x:v>27.33433</x:v>
      </x:c>
      <x:c t="n" s="0">
        <x:v>27.5619</x:v>
      </x:c>
      <x:c t="n" s="0">
        <x:v>31.4592</x:v>
      </x:c>
      <x:c t="n" s="0">
        <x:v>31.71099</x:v>
      </x:c>
      <x:c t="n" s="0">
        <x:v>32.74564</x:v>
      </x:c>
      <x:c t="n" s="0">
        <x:v>33.51105</x:v>
      </x:c>
      <x:c t="n" s="0">
        <x:v>33.82265</x:v>
      </x:c>
      <x:c t="n" s="0">
        <x:v>32.23594</x:v>
      </x:c>
      <x:c t="n" s="0">
        <x:v>31.28531</x:v>
      </x:c>
      <x:c t="n" s="0">
        <x:v>30.7966</x:v>
      </x:c>
      <x:c t="n" s="0">
        <x:v>24.26267</x:v>
      </x:c>
      <x:c t="n" s="0">
        <x:v>12.06435</x:v>
      </x:c>
      <x:c t="n" s="0">
        <x:v>8.763773</x:v>
      </x:c>
      <x:c t="n" s="0">
        <x:v>3.243425</x:v>
      </x:c>
      <x:c t="n" s="0">
        <x:v>5.867266</x:v>
      </x:c>
      <x:c t="n" s="0">
        <x:v>8.642128</x:v>
      </x:c>
      <x:c t="n" s="0">
        <x:v>2.200431</x:v>
      </x:c>
      <x:c t="n" s="0">
        <x:v>-30.06697</x:v>
      </x:c>
      <x:c t="n" s="0">
        <x:v>-29.16826</x:v>
      </x:c>
      <x:c t="n" s="0">
        <x:v>-28.18997</x:v>
      </x:c>
      <x:c t="n" s="0">
        <x:v>-13.52869</x:v>
      </x:c>
      <x:c t="n" s="0">
        <x:v>-2.718724</x:v>
      </x:c>
      <x:c t="n" s="0">
        <x:v>3.733969</x:v>
      </x:c>
      <x:c t="n" s="0">
        <x:v>4.073012</x:v>
      </x:c>
      <x:c t="n" s="0">
        <x:v>8.158499</x:v>
      </x:c>
      <x:c t="n" s="0">
        <x:v>19.13249</x:v>
      </x:c>
      <x:c t="n" s="0">
        <x:v>13.72993</x:v>
      </x:c>
      <x:c t="n" s="0">
        <x:v>23.26806</x:v>
      </x:c>
      <x:c t="n" s="0">
        <x:v>21.45789</x:v>
      </x:c>
      <x:c t="n" s="0">
        <x:v>21.35941</x:v>
      </x:c>
      <x:c t="n" s="0">
        <x:v>21.814</x:v>
      </x:c>
      <x:c t="n" s="0">
        <x:v>24.52089</x:v>
      </x:c>
      <x:c t="n" s="0">
        <x:v>28.2575</x:v>
      </x:c>
      <x:c t="n" s="0">
        <x:v>27.65882</x:v>
      </x:c>
      <x:c t="n" s="0">
        <x:v>24.55033</x:v>
      </x:c>
      <x:c t="n" s="0">
        <x:v>19.85367</x:v>
      </x:c>
      <x:c t="n" s="0">
        <x:v>26.66122</x:v>
      </x:c>
      <x:c t="n" s="0">
        <x:v>23.59886</x:v>
      </x:c>
      <x:c t="n" s="0">
        <x:v>29.98201</x:v>
      </x:c>
      <x:c t="n" s="0">
        <x:v>31.92906</x:v>
      </x:c>
      <x:c t="n" s="0">
        <x:v>32.47675</x:v>
      </x:c>
      <x:c t="n" s="0">
        <x:v>32.6954</x:v>
      </x:c>
      <x:c t="n" s="0">
        <x:v>31.87322</x:v>
      </x:c>
      <x:c t="n" s="0">
        <x:v>32.20614</x:v>
      </x:c>
      <x:c t="n" s="0">
        <x:v>31.27271</x:v>
      </x:c>
      <x:c t="n" s="0">
        <x:v>29.93032</x:v>
      </x:c>
      <x:c t="n" s="0">
        <x:v>24.17132</x:v>
      </x:c>
      <x:c t="n" s="0">
        <x:v>13.3243</x:v>
      </x:c>
      <x:c t="n" s="0">
        <x:v>9.662608</x:v>
      </x:c>
      <x:c t="n" s="0">
        <x:v>3.406513</x:v>
      </x:c>
      <x:c t="n" s="0">
        <x:v>5.903501</x:v>
      </x:c>
      <x:c t="n" s="0">
        <x:v>7.836662</x:v>
      </x:c>
      <x:c t="n" s="0">
        <x:v>1.42568</x:v>
      </x:c>
      <x:c t="str">
        <x:v>No</x:v>
      </x:c>
      <x:c t="str">
        <x:v>No</x:v>
      </x:c>
      <x:c t="str">
        <x:v/>
      </x:c>
    </x:row>
    <x:row r="2636">
      <x:c t="n" s="11">
        <x:v>2635</x:v>
      </x:c>
      <x:c t="str" s="11">
        <x:v/>
      </x:c>
      <x:c t="n" s="8">
        <x:v>43942.8925810185</x:v>
      </x:c>
      <x:c t="n" s="7">
        <x:v>43942.8925810185</x:v>
      </x:c>
      <x:c t="n" s="0">
        <x:v>42.58199</x:v>
      </x:c>
      <x:c t="n" s="0">
        <x:v>54.20069</x:v>
      </x:c>
      <x:c t="n" s="0">
        <x:v>55.7445</x:v>
      </x:c>
      <x:c t="n" s="0">
        <x:v>62.66438</x:v>
      </x:c>
      <x:c t="n" s="0">
        <x:v>-30.06697</x:v>
      </x:c>
      <x:c t="n" s="0">
        <x:v>-29.16826</x:v>
      </x:c>
      <x:c t="n" s="0">
        <x:v>-25.92028</x:v>
      </x:c>
      <x:c t="n" s="0">
        <x:v>-12.49612</x:v>
      </x:c>
      <x:c t="n" s="0">
        <x:v>-1.841101</x:v>
      </x:c>
      <x:c t="n" s="0">
        <x:v>2.307311</x:v>
      </x:c>
      <x:c t="n" s="0">
        <x:v>4.060868</x:v>
      </x:c>
      <x:c t="n" s="0">
        <x:v>6.431695</x:v>
      </x:c>
      <x:c t="n" s="0">
        <x:v>18.55463</x:v>
      </x:c>
      <x:c t="n" s="0">
        <x:v>15.52718</x:v>
      </x:c>
      <x:c t="n" s="0">
        <x:v>22.05616</x:v>
      </x:c>
      <x:c t="n" s="0">
        <x:v>23.62613</x:v>
      </x:c>
      <x:c t="n" s="0">
        <x:v>23.50951</x:v>
      </x:c>
      <x:c t="n" s="0">
        <x:v>22.73324</x:v>
      </x:c>
      <x:c t="n" s="0">
        <x:v>24.7014</x:v>
      </x:c>
      <x:c t="n" s="0">
        <x:v>25.31688</x:v>
      </x:c>
      <x:c t="n" s="0">
        <x:v>25.63766</x:v>
      </x:c>
      <x:c t="n" s="0">
        <x:v>24.95336</x:v>
      </x:c>
      <x:c t="n" s="0">
        <x:v>26.31192</x:v>
      </x:c>
      <x:c t="n" s="0">
        <x:v>27.82941</x:v>
      </x:c>
      <x:c t="n" s="0">
        <x:v>27.65789</x:v>
      </x:c>
      <x:c t="n" s="0">
        <x:v>31.17135</x:v>
      </x:c>
      <x:c t="n" s="0">
        <x:v>31.69653</x:v>
      </x:c>
      <x:c t="n" s="0">
        <x:v>32.81615</x:v>
      </x:c>
      <x:c t="n" s="0">
        <x:v>33.46805</x:v>
      </x:c>
      <x:c t="n" s="0">
        <x:v>33.94038</x:v>
      </x:c>
      <x:c t="n" s="0">
        <x:v>32.27271</x:v>
      </x:c>
      <x:c t="n" s="0">
        <x:v>31.21223</x:v>
      </x:c>
      <x:c t="n" s="0">
        <x:v>30.98603</x:v>
      </x:c>
      <x:c t="n" s="0">
        <x:v>24.52093</x:v>
      </x:c>
      <x:c t="n" s="0">
        <x:v>12.01216</x:v>
      </x:c>
      <x:c t="n" s="0">
        <x:v>8.869428</x:v>
      </x:c>
      <x:c t="n" s="0">
        <x:v>3.405308</x:v>
      </x:c>
      <x:c t="n" s="0">
        <x:v>5.840209</x:v>
      </x:c>
      <x:c t="n" s="0">
        <x:v>8.572785</x:v>
      </x:c>
      <x:c t="n" s="0">
        <x:v>2.171592</x:v>
      </x:c>
      <x:c t="n" s="0">
        <x:v>-30.06697</x:v>
      </x:c>
      <x:c t="n" s="0">
        <x:v>-29.16826</x:v>
      </x:c>
      <x:c t="n" s="0">
        <x:v>-28.18997</x:v>
      </x:c>
      <x:c t="n" s="0">
        <x:v>-13.52869</x:v>
      </x:c>
      <x:c t="n" s="0">
        <x:v>-2.718724</x:v>
      </x:c>
      <x:c t="n" s="0">
        <x:v>5.2541</x:v>
      </x:c>
      <x:c t="n" s="0">
        <x:v>4.13297</x:v>
      </x:c>
      <x:c t="n" s="0">
        <x:v>7.996798</x:v>
      </x:c>
      <x:c t="n" s="0">
        <x:v>18.51443</x:v>
      </x:c>
      <x:c t="n" s="0">
        <x:v>13.72993</x:v>
      </x:c>
      <x:c t="n" s="0">
        <x:v>23.24041</x:v>
      </x:c>
      <x:c t="n" s="0">
        <x:v>21.36232</x:v>
      </x:c>
      <x:c t="n" s="0">
        <x:v>26.58029</x:v>
      </x:c>
      <x:c t="n" s="0">
        <x:v>22.31534</x:v>
      </x:c>
      <x:c t="n" s="0">
        <x:v>26.10591</x:v>
      </x:c>
      <x:c t="n" s="0">
        <x:v>26.37807</x:v>
      </x:c>
      <x:c t="n" s="0">
        <x:v>25.52821</x:v>
      </x:c>
      <x:c t="n" s="0">
        <x:v>26.47012</x:v>
      </x:c>
      <x:c t="n" s="0">
        <x:v>30.03851</x:v>
      </x:c>
      <x:c t="n" s="0">
        <x:v>29.36259</x:v>
      </x:c>
      <x:c t="n" s="0">
        <x:v>27.28687</x:v>
      </x:c>
      <x:c t="n" s="0">
        <x:v>28.66236</x:v>
      </x:c>
      <x:c t="n" s="0">
        <x:v>34.20103</x:v>
      </x:c>
      <x:c t="n" s="0">
        <x:v>34.6841</x:v>
      </x:c>
      <x:c t="n" s="0">
        <x:v>32.9202</x:v>
      </x:c>
      <x:c t="n" s="0">
        <x:v>36.20681</x:v>
      </x:c>
      <x:c t="n" s="0">
        <x:v>31.6683</x:v>
      </x:c>
      <x:c t="n" s="0">
        <x:v>30.64877</x:v>
      </x:c>
      <x:c t="n" s="0">
        <x:v>32.55305</x:v>
      </x:c>
      <x:c t="n" s="0">
        <x:v>26.00969</x:v>
      </x:c>
      <x:c t="n" s="0">
        <x:v>9.695318</x:v>
      </x:c>
      <x:c t="n" s="0">
        <x:v>8.309662</x:v>
      </x:c>
      <x:c t="n" s="0">
        <x:v>3.834269</x:v>
      </x:c>
      <x:c t="n" s="0">
        <x:v>5.995777</x:v>
      </x:c>
      <x:c t="n" s="0">
        <x:v>8.803746</x:v>
      </x:c>
      <x:c t="n" s="0">
        <x:v>2.726235</x:v>
      </x:c>
      <x:c t="str">
        <x:v>No</x:v>
      </x:c>
      <x:c t="str">
        <x:v>No</x:v>
      </x:c>
      <x:c t="str">
        <x:v/>
      </x:c>
    </x:row>
    <x:row r="2637">
      <x:c t="n" s="11">
        <x:v>2636</x:v>
      </x:c>
      <x:c t="str" s="11">
        <x:v/>
      </x:c>
      <x:c t="n" s="8">
        <x:v>43942.8925810185</x:v>
      </x:c>
      <x:c t="n" s="7">
        <x:v>43942.8925810185</x:v>
      </x:c>
      <x:c t="n" s="0">
        <x:v>42.69043</x:v>
      </x:c>
      <x:c t="n" s="0">
        <x:v>54.20069</x:v>
      </x:c>
      <x:c t="n" s="0">
        <x:v>61.54922</x:v>
      </x:c>
      <x:c t="n" s="0">
        <x:v>68.10506</x:v>
      </x:c>
      <x:c t="n" s="0">
        <x:v>-30.06697</x:v>
      </x:c>
      <x:c t="n" s="0">
        <x:v>-29.16826</x:v>
      </x:c>
      <x:c t="n" s="0">
        <x:v>-26.3</x:v>
      </x:c>
      <x:c t="n" s="0">
        <x:v>-12.63242</x:v>
      </x:c>
      <x:c t="n" s="0">
        <x:v>-1.958679</x:v>
      </x:c>
      <x:c t="n" s="0">
        <x:v>2.928902</x:v>
      </x:c>
      <x:c t="n" s="0">
        <x:v>4.107874</x:v>
      </x:c>
      <x:c t="n" s="0">
        <x:v>6.561787</x:v>
      </x:c>
      <x:c t="n" s="0">
        <x:v>18.54879</x:v>
      </x:c>
      <x:c t="n" s="0">
        <x:v>15.27982</x:v>
      </x:c>
      <x:c t="n" s="0">
        <x:v>22.24976</x:v>
      </x:c>
      <x:c t="n" s="0">
        <x:v>23.32356</x:v>
      </x:c>
      <x:c t="n" s="0">
        <x:v>24.11675</x:v>
      </x:c>
      <x:c t="n" s="0">
        <x:v>22.69584</x:v>
      </x:c>
      <x:c t="n" s="0">
        <x:v>24.97305</x:v>
      </x:c>
      <x:c t="n" s="0">
        <x:v>24.99413</x:v>
      </x:c>
      <x:c t="n" s="0">
        <x:v>26.01543</x:v>
      </x:c>
      <x:c t="n" s="0">
        <x:v>25.6727</x:v>
      </x:c>
      <x:c t="n" s="0">
        <x:v>27.3414</x:v>
      </x:c>
      <x:c t="n" s="0">
        <x:v>27.69577</x:v>
      </x:c>
      <x:c t="n" s="0">
        <x:v>27.2397</x:v>
      </x:c>
      <x:c t="n" s="0">
        <x:v>30.92759</x:v>
      </x:c>
      <x:c t="n" s="0">
        <x:v>32.53979</x:v>
      </x:c>
      <x:c t="n" s="0">
        <x:v>33.26158</x:v>
      </x:c>
      <x:c t="n" s="0">
        <x:v>33.76011</x:v>
      </x:c>
      <x:c t="n" s="0">
        <x:v>34.06705</x:v>
      </x:c>
      <x:c t="n" s="0">
        <x:v>32.18626</x:v>
      </x:c>
      <x:c t="n" s="0">
        <x:v>30.9458</x:v>
      </x:c>
      <x:c t="n" s="0">
        <x:v>31.03921</x:v>
      </x:c>
      <x:c t="n" s="0">
        <x:v>24.9388</x:v>
      </x:c>
      <x:c t="n" s="0">
        <x:v>11.89741</x:v>
      </x:c>
      <x:c t="n" s="0">
        <x:v>8.84271</x:v>
      </x:c>
      <x:c t="n" s="0">
        <x:v>3.540626</x:v>
      </x:c>
      <x:c t="n" s="0">
        <x:v>5.773836</x:v>
      </x:c>
      <x:c t="n" s="0">
        <x:v>8.660383</x:v>
      </x:c>
      <x:c t="n" s="0">
        <x:v>2.258218</x:v>
      </x:c>
      <x:c t="n" s="0">
        <x:v>-30.06697</x:v>
      </x:c>
      <x:c t="n" s="0">
        <x:v>-29.16826</x:v>
      </x:c>
      <x:c t="n" s="0">
        <x:v>-26.78427</x:v>
      </x:c>
      <x:c t="n" s="0">
        <x:v>-13.75727</x:v>
      </x:c>
      <x:c t="n" s="0">
        <x:v>-2.718724</x:v>
      </x:c>
      <x:c t="n" s="0">
        <x:v>5.433568</x:v>
      </x:c>
      <x:c t="n" s="0">
        <x:v>4.530982</x:v>
      </x:c>
      <x:c t="n" s="0">
        <x:v>6.656458</x:v>
      </x:c>
      <x:c t="n" s="0">
        <x:v>16.62608</x:v>
      </x:c>
      <x:c t="n" s="0">
        <x:v>12.90553</x:v>
      </x:c>
      <x:c t="n" s="0">
        <x:v>23.23644</x:v>
      </x:c>
      <x:c t="n" s="0">
        <x:v>20.62706</x:v>
      </x:c>
      <x:c t="n" s="0">
        <x:v>26.58029</x:v>
      </x:c>
      <x:c t="n" s="0">
        <x:v>22.47037</x:v>
      </x:c>
      <x:c t="n" s="0">
        <x:v>25.33767</x:v>
      </x:c>
      <x:c t="n" s="0">
        <x:v>22.61018</x:v>
      </x:c>
      <x:c t="n" s="0">
        <x:v>29.66397</x:v>
      </x:c>
      <x:c t="n" s="0">
        <x:v>29.56238</x:v>
      </x:c>
      <x:c t="n" s="0">
        <x:v>26.81963</x:v>
      </x:c>
      <x:c t="n" s="0">
        <x:v>25.97002</x:v>
      </x:c>
      <x:c t="n" s="0">
        <x:v>24.06293</x:v>
      </x:c>
      <x:c t="n" s="0">
        <x:v>29.34532</x:v>
      </x:c>
      <x:c t="n" s="0">
        <x:v>34.69903</x:v>
      </x:c>
      <x:c t="n" s="0">
        <x:v>33.20888</x:v>
      </x:c>
      <x:c t="n" s="0">
        <x:v>36.48526</x:v>
      </x:c>
      <x:c t="n" s="0">
        <x:v>31.75389</x:v>
      </x:c>
      <x:c t="n" s="0">
        <x:v>32.99171</x:v>
      </x:c>
      <x:c t="n" s="0">
        <x:v>29.08928</x:v>
      </x:c>
      <x:c t="n" s="0">
        <x:v>31.62801</x:v>
      </x:c>
      <x:c t="n" s="0">
        <x:v>26.82679</x:v>
      </x:c>
      <x:c t="n" s="0">
        <x:v>11.98079</x:v>
      </x:c>
      <x:c t="n" s="0">
        <x:v>7.65338</x:v>
      </x:c>
      <x:c t="n" s="0">
        <x:v>4.547639</x:v>
      </x:c>
      <x:c t="n" s="0">
        <x:v>4.580722</x:v>
      </x:c>
      <x:c t="n" s="0">
        <x:v>9.11214</x:v>
      </x:c>
      <x:c t="n" s="0">
        <x:v>2.780954</x:v>
      </x:c>
      <x:c t="str">
        <x:v>No</x:v>
      </x:c>
      <x:c t="str">
        <x:v>No</x:v>
      </x:c>
      <x:c t="str">
        <x:v/>
      </x:c>
    </x:row>
    <x:row r="2638">
      <x:c t="n" s="11">
        <x:v>2637</x:v>
      </x:c>
      <x:c t="str" s="11">
        <x:v/>
      </x:c>
      <x:c t="n" s="8">
        <x:v>43942.8925810185</x:v>
      </x:c>
      <x:c t="n" s="7">
        <x:v>43942.8925810185</x:v>
      </x:c>
      <x:c t="n" s="0">
        <x:v>42.41117</x:v>
      </x:c>
      <x:c t="n" s="0">
        <x:v>54.20069</x:v>
      </x:c>
      <x:c t="n" s="0">
        <x:v>59.72601</x:v>
      </x:c>
      <x:c t="n" s="0">
        <x:v>66.28165</x:v>
      </x:c>
      <x:c t="n" s="0">
        <x:v>-30.06697</x:v>
      </x:c>
      <x:c t="n" s="0">
        <x:v>-29.16826</x:v>
      </x:c>
      <x:c t="n" s="0">
        <x:v>-26.13767</x:v>
      </x:c>
      <x:c t="n" s="0">
        <x:v>-12.81682</x:v>
      </x:c>
      <x:c t="n" s="0">
        <x:v>-2.061677</x:v>
      </x:c>
      <x:c t="n" s="0">
        <x:v>3.397321</x:v>
      </x:c>
      <x:c t="n" s="0">
        <x:v>4.172266</x:v>
      </x:c>
      <x:c t="n" s="0">
        <x:v>6.575735</x:v>
      </x:c>
      <x:c t="n" s="0">
        <x:v>17.98641</x:v>
      </x:c>
      <x:c t="n" s="0">
        <x:v>14.97694</x:v>
      </x:c>
      <x:c t="n" s="0">
        <x:v>22.40853</x:v>
      </x:c>
      <x:c t="n" s="0">
        <x:v>23.01996</x:v>
      </x:c>
      <x:c t="n" s="0">
        <x:v>24.32904</x:v>
      </x:c>
      <x:c t="n" s="0">
        <x:v>22.59813</x:v>
      </x:c>
      <x:c t="n" s="0">
        <x:v>24.79535</x:v>
      </x:c>
      <x:c t="n" s="0">
        <x:v>24.7372</x:v>
      </x:c>
      <x:c t="n" s="0">
        <x:v>26.37288</x:v>
      </x:c>
      <x:c t="n" s="0">
        <x:v>26.36481</x:v>
      </x:c>
      <x:c t="n" s="0">
        <x:v>27.58277</x:v>
      </x:c>
      <x:c t="n" s="0">
        <x:v>27.53711</x:v>
      </x:c>
      <x:c t="n" s="0">
        <x:v>27.02477</x:v>
      </x:c>
      <x:c t="n" s="0">
        <x:v>30.64571</x:v>
      </x:c>
      <x:c t="n" s="0">
        <x:v>32.61979</x:v>
      </x:c>
      <x:c t="n" s="0">
        <x:v>32.86309</x:v>
      </x:c>
      <x:c t="n" s="0">
        <x:v>33.77283</x:v>
      </x:c>
      <x:c t="n" s="0">
        <x:v>33.92701</x:v>
      </x:c>
      <x:c t="n" s="0">
        <x:v>32.38516</x:v>
      </x:c>
      <x:c t="n" s="0">
        <x:v>31.00896</x:v>
      </x:c>
      <x:c t="n" s="0">
        <x:v>31.05523</x:v>
      </x:c>
      <x:c t="n" s="0">
        <x:v>24.98488</x:v>
      </x:c>
      <x:c t="n" s="0">
        <x:v>12.12559</x:v>
      </x:c>
      <x:c t="n" s="0">
        <x:v>8.614258</x:v>
      </x:c>
      <x:c t="n" s="0">
        <x:v>3.595573</x:v>
      </x:c>
      <x:c t="n" s="0">
        <x:v>5.829019</x:v>
      </x:c>
      <x:c t="n" s="0">
        <x:v>8.861009</x:v>
      </x:c>
      <x:c t="n" s="0">
        <x:v>2.298337</x:v>
      </x:c>
      <x:c t="n" s="0">
        <x:v>-30.06697</x:v>
      </x:c>
      <x:c t="n" s="0">
        <x:v>-29.16826</x:v>
      </x:c>
      <x:c t="n" s="0">
        <x:v>-24.94276</x:v>
      </x:c>
      <x:c t="n" s="0">
        <x:v>-14.16718</x:v>
      </x:c>
      <x:c t="n" s="0">
        <x:v>-2.718724</x:v>
      </x:c>
      <x:c t="n" s="0">
        <x:v>5.433568</x:v>
      </x:c>
      <x:c t="n" s="0">
        <x:v>4.530982</x:v>
      </x:c>
      <x:c t="n" s="0">
        <x:v>6.656458</x:v>
      </x:c>
      <x:c t="n" s="0">
        <x:v>6.274196</x:v>
      </x:c>
      <x:c t="n" s="0">
        <x:v>12.59186</x:v>
      </x:c>
      <x:c t="n" s="0">
        <x:v>23.23644</x:v>
      </x:c>
      <x:c t="n" s="0">
        <x:v>20.62706</x:v>
      </x:c>
      <x:c t="n" s="0">
        <x:v>21.70564</x:v>
      </x:c>
      <x:c t="n" s="0">
        <x:v>21.46674</x:v>
      </x:c>
      <x:c t="n" s="0">
        <x:v>23.05059</x:v>
      </x:c>
      <x:c t="n" s="0">
        <x:v>22.78971</x:v>
      </x:c>
      <x:c t="n" s="0">
        <x:v>24.10788</x:v>
      </x:c>
      <x:c t="n" s="0">
        <x:v>27.25562</x:v>
      </x:c>
      <x:c t="n" s="0">
        <x:v>31.34055</x:v>
      </x:c>
      <x:c t="n" s="0">
        <x:v>29.36818</x:v>
      </x:c>
      <x:c t="n" s="0">
        <x:v>28.63426</x:v>
      </x:c>
      <x:c t="n" s="0">
        <x:v>31.02448</x:v>
      </x:c>
      <x:c t="n" s="0">
        <x:v>30.15164</x:v>
      </x:c>
      <x:c t="n" s="0">
        <x:v>32.18494</x:v>
      </x:c>
      <x:c t="n" s="0">
        <x:v>29.85288</x:v>
      </x:c>
      <x:c t="n" s="0">
        <x:v>33.36262</x:v>
      </x:c>
      <x:c t="n" s="0">
        <x:v>32.93358</x:v>
      </x:c>
      <x:c t="n" s="0">
        <x:v>30.95121</x:v>
      </x:c>
      <x:c t="n" s="0">
        <x:v>29.62045</x:v>
      </x:c>
      <x:c t="n" s="0">
        <x:v>25.2797</x:v>
      </x:c>
      <x:c t="n" s="0">
        <x:v>14.30174</x:v>
      </x:c>
      <x:c t="n" s="0">
        <x:v>8.51763</x:v>
      </x:c>
      <x:c t="n" s="0">
        <x:v>3.62778</x:v>
      </x:c>
      <x:c t="n" s="0">
        <x:v>5.889862</x:v>
      </x:c>
      <x:c t="n" s="0">
        <x:v>9.269747</x:v>
      </x:c>
      <x:c t="n" s="0">
        <x:v>1.83339</x:v>
      </x:c>
      <x:c t="str">
        <x:v>No</x:v>
      </x:c>
      <x:c t="str">
        <x:v>No</x:v>
      </x:c>
      <x:c t="str">
        <x:v/>
      </x:c>
    </x:row>
    <x:row r="2639">
      <x:c t="n" s="11">
        <x:v>2638</x:v>
      </x:c>
      <x:c t="str" s="11">
        <x:v/>
      </x:c>
      <x:c t="n" s="8">
        <x:v>43942.8925810185</x:v>
      </x:c>
      <x:c t="n" s="7">
        <x:v>43942.8925810185</x:v>
      </x:c>
      <x:c t="n" s="0">
        <x:v>42.7425</x:v>
      </x:c>
      <x:c t="n" s="0">
        <x:v>54.20069</x:v>
      </x:c>
      <x:c t="n" s="0">
        <x:v>55.81421</x:v>
      </x:c>
      <x:c t="n" s="0">
        <x:v>63.0783</x:v>
      </x:c>
      <x:c t="n" s="0">
        <x:v>-30.06697</x:v>
      </x:c>
      <x:c t="n" s="0">
        <x:v>-29.16826</x:v>
      </x:c>
      <x:c t="n" s="0">
        <x:v>-25.9423</x:v>
      </x:c>
      <x:c t="n" s="0">
        <x:v>-12.98966</x:v>
      </x:c>
      <x:c t="n" s="0">
        <x:v>-2.151615</x:v>
      </x:c>
      <x:c t="n" s="0">
        <x:v>3.760892</x:v>
      </x:c>
      <x:c t="n" s="0">
        <x:v>4.226513</x:v>
      </x:c>
      <x:c t="n" s="0">
        <x:v>6.467279</x:v>
      </x:c>
      <x:c t="n" s="0">
        <x:v>17.35087</x:v>
      </x:c>
      <x:c t="n" s="0">
        <x:v>14.70042</x:v>
      </x:c>
      <x:c t="n" s="0">
        <x:v>22.53967</x:v>
      </x:c>
      <x:c t="n" s="0">
        <x:v>22.74274</x:v>
      </x:c>
      <x:c t="n" s="0">
        <x:v>23.76743</x:v>
      </x:c>
      <x:c t="n" s="0">
        <x:v>22.45025</x:v>
      </x:c>
      <x:c t="n" s="0">
        <x:v>24.39565</x:v>
      </x:c>
      <x:c t="n" s="0">
        <x:v>24.4952</x:v>
      </x:c>
      <x:c t="n" s="0">
        <x:v>25.92182</x:v>
      </x:c>
      <x:c t="n" s="0">
        <x:v>26.15322</x:v>
      </x:c>
      <x:c t="n" s="0">
        <x:v>27.94307</x:v>
      </x:c>
      <x:c t="n" s="0">
        <x:v>27.83935</x:v>
      </x:c>
      <x:c t="n" s="0">
        <x:v>27.07758</x:v>
      </x:c>
      <x:c t="n" s="0">
        <x:v>30.74197</x:v>
      </x:c>
      <x:c t="n" s="0">
        <x:v>32.79393</x:v>
      </x:c>
      <x:c t="n" s="0">
        <x:v>33.0293</x:v>
      </x:c>
      <x:c t="n" s="0">
        <x:v>33.47553</x:v>
      </x:c>
      <x:c t="n" s="0">
        <x:v>33.80339</x:v>
      </x:c>
      <x:c t="n" s="0">
        <x:v>32.82045</x:v>
      </x:c>
      <x:c t="n" s="0">
        <x:v>30.81511</x:v>
      </x:c>
      <x:c t="n" s="0">
        <x:v>30.86052</x:v>
      </x:c>
      <x:c t="n" s="0">
        <x:v>25.53859</x:v>
      </x:c>
      <x:c t="n" s="0">
        <x:v>12.36171</x:v>
      </x:c>
      <x:c t="n" s="0">
        <x:v>8.814365</x:v>
      </x:c>
      <x:c t="n" s="0">
        <x:v>3.541054</x:v>
      </x:c>
      <x:c t="n" s="0">
        <x:v>5.770882</x:v>
      </x:c>
      <x:c t="n" s="0">
        <x:v>8.800709</x:v>
      </x:c>
      <x:c t="n" s="0">
        <x:v>2.288628</x:v>
      </x:c>
      <x:c t="n" s="0">
        <x:v>-30.06697</x:v>
      </x:c>
      <x:c t="n" s="0">
        <x:v>-29.16826</x:v>
      </x:c>
      <x:c t="n" s="0">
        <x:v>-24.94276</x:v>
      </x:c>
      <x:c t="n" s="0">
        <x:v>-14.16718</x:v>
      </x:c>
      <x:c t="n" s="0">
        <x:v>-2.718724</x:v>
      </x:c>
      <x:c t="n" s="0">
        <x:v>5.433568</x:v>
      </x:c>
      <x:c t="n" s="0">
        <x:v>4.530982</x:v>
      </x:c>
      <x:c t="n" s="0">
        <x:v>3.455028</x:v>
      </x:c>
      <x:c t="n" s="0">
        <x:v>6.274196</x:v>
      </x:c>
      <x:c t="n" s="0">
        <x:v>12.59186</x:v>
      </x:c>
      <x:c t="n" s="0">
        <x:v>23.08761</x:v>
      </x:c>
      <x:c t="n" s="0">
        <x:v>20.62706</x:v>
      </x:c>
      <x:c t="n" s="0">
        <x:v>16.60846</x:v>
      </x:c>
      <x:c t="n" s="0">
        <x:v>20.31074</x:v>
      </x:c>
      <x:c t="n" s="0">
        <x:v>16.46206</x:v>
      </x:c>
      <x:c t="n" s="0">
        <x:v>24.46943</x:v>
      </x:c>
      <x:c t="n" s="0">
        <x:v>19.36205</x:v>
      </x:c>
      <x:c t="n" s="0">
        <x:v>21.22716</x:v>
      </x:c>
      <x:c t="n" s="0">
        <x:v>26.89251</x:v>
      </x:c>
      <x:c t="n" s="0">
        <x:v>27.08506</x:v>
      </x:c>
      <x:c t="n" s="0">
        <x:v>28.22026</x:v>
      </x:c>
      <x:c t="n" s="0">
        <x:v>28.32754</x:v>
      </x:c>
      <x:c t="n" s="0">
        <x:v>34.94372</x:v>
      </x:c>
      <x:c t="n" s="0">
        <x:v>32.09912</x:v>
      </x:c>
      <x:c t="n" s="0">
        <x:v>33.15973</x:v>
      </x:c>
      <x:c t="n" s="0">
        <x:v>32.37417</x:v>
      </x:c>
      <x:c t="n" s="0">
        <x:v>34.01453</x:v>
      </x:c>
      <x:c t="n" s="0">
        <x:v>30.50478</x:v>
      </x:c>
      <x:c t="n" s="0">
        <x:v>29.6377</x:v>
      </x:c>
      <x:c t="n" s="0">
        <x:v>28.0619</x:v>
      </x:c>
      <x:c t="n" s="0">
        <x:v>11.42916</x:v>
      </x:c>
      <x:c t="n" s="0">
        <x:v>9.362148</x:v>
      </x:c>
      <x:c t="n" s="0">
        <x:v>3.406841</x:v>
      </x:c>
      <x:c t="n" s="0">
        <x:v>5.656229</x:v>
      </x:c>
      <x:c t="n" s="0">
        <x:v>8.606815</x:v>
      </x:c>
      <x:c t="n" s="0">
        <x:v>2.181105</x:v>
      </x:c>
      <x:c t="str">
        <x:v>No</x:v>
      </x:c>
      <x:c t="str">
        <x:v>No</x:v>
      </x:c>
      <x:c t="str">
        <x:v/>
      </x:c>
    </x:row>
    <x:row r="2640">
      <x:c t="n" s="11">
        <x:v>2639</x:v>
      </x:c>
      <x:c t="str" s="11">
        <x:v/>
      </x:c>
      <x:c t="n" s="8">
        <x:v>43942.8925810185</x:v>
      </x:c>
      <x:c t="n" s="7">
        <x:v>43942.8925810185</x:v>
      </x:c>
      <x:c t="n" s="0">
        <x:v>43.06834</x:v>
      </x:c>
      <x:c t="n" s="0">
        <x:v>54.20069</x:v>
      </x:c>
      <x:c t="n" s="0">
        <x:v>56.89958</x:v>
      </x:c>
      <x:c t="n" s="0">
        <x:v>63.80381</x:v>
      </x:c>
      <x:c t="n" s="0">
        <x:v>-30.06697</x:v>
      </x:c>
      <x:c t="n" s="0">
        <x:v>-29.16826</x:v>
      </x:c>
      <x:c t="n" s="0">
        <x:v>-25.78184</x:v>
      </x:c>
      <x:c t="n" s="0">
        <x:v>-13.14293</x:v>
      </x:c>
      <x:c t="n" s="0">
        <x:v>-2.495852</x:v>
      </x:c>
      <x:c t="n" s="0">
        <x:v>4.048978</x:v>
      </x:c>
      <x:c t="n" s="0">
        <x:v>4.27231</x:v>
      </x:c>
      <x:c t="n" s="0">
        <x:v>6.011983</x:v>
      </x:c>
      <x:c t="n" s="0">
        <x:v>16.72312</x:v>
      </x:c>
      <x:c t="n" s="0">
        <x:v>14.55289</x:v>
      </x:c>
      <x:c t="n" s="0">
        <x:v>22.59062</x:v>
      </x:c>
      <x:c t="n" s="0">
        <x:v>22.37912</x:v>
      </x:c>
      <x:c t="n" s="0">
        <x:v>23.72303</x:v>
      </x:c>
      <x:c t="n" s="0">
        <x:v>21.9306</x:v>
      </x:c>
      <x:c t="n" s="0">
        <x:v>23.8282</x:v>
      </x:c>
      <x:c t="n" s="0">
        <x:v>25.2921</x:v>
      </x:c>
      <x:c t="n" s="0">
        <x:v>25.59103</x:v>
      </x:c>
      <x:c t="n" s="0">
        <x:v>25.69689</x:v>
      </x:c>
      <x:c t="n" s="0">
        <x:v>27.87079</x:v>
      </x:c>
      <x:c t="n" s="0">
        <x:v>27.6145</x:v>
      </x:c>
      <x:c t="n" s="0">
        <x:v>27.73666</x:v>
      </x:c>
      <x:c t="n" s="0">
        <x:v>30.58683</x:v>
      </x:c>
      <x:c t="n" s="0">
        <x:v>32.63071</x:v>
      </x:c>
      <x:c t="n" s="0">
        <x:v>32.70149</x:v>
      </x:c>
      <x:c t="n" s="0">
        <x:v>33.47284</x:v>
      </x:c>
      <x:c t="n" s="0">
        <x:v>33.65767</x:v>
      </x:c>
      <x:c t="n" s="0">
        <x:v>32.62249</x:v>
      </x:c>
      <x:c t="n" s="0">
        <x:v>31.10844</x:v>
      </x:c>
      <x:c t="n" s="0">
        <x:v>30.84839</x:v>
      </x:c>
      <x:c t="n" s="0">
        <x:v>25.55719</x:v>
      </x:c>
      <x:c t="n" s="0">
        <x:v>12.25107</x:v>
      </x:c>
      <x:c t="n" s="0">
        <x:v>8.648938</x:v>
      </x:c>
      <x:c t="n" s="0">
        <x:v>3.589127</x:v>
      </x:c>
      <x:c t="n" s="0">
        <x:v>5.599743</x:v>
      </x:c>
      <x:c t="n" s="0">
        <x:v>8.808221</x:v>
      </x:c>
      <x:c t="n" s="0">
        <x:v>2.21556</x:v>
      </x:c>
      <x:c t="n" s="0">
        <x:v>-30.06697</x:v>
      </x:c>
      <x:c t="n" s="0">
        <x:v>-29.16826</x:v>
      </x:c>
      <x:c t="n" s="0">
        <x:v>-24.94276</x:v>
      </x:c>
      <x:c t="n" s="0">
        <x:v>-14.16718</x:v>
      </x:c>
      <x:c t="n" s="0">
        <x:v>-11.78987</x:v>
      </x:c>
      <x:c t="n" s="0">
        <x:v>5.433568</x:v>
      </x:c>
      <x:c t="n" s="0">
        <x:v>3.659373</x:v>
      </x:c>
      <x:c t="n" s="0">
        <x:v>1.494184</x:v>
      </x:c>
      <x:c t="n" s="0">
        <x:v>5.766001</x:v>
      </x:c>
      <x:c t="n" s="0">
        <x:v>14.31558</x:v>
      </x:c>
      <x:c t="n" s="0">
        <x:v>22.82762</x:v>
      </x:c>
      <x:c t="n" s="0">
        <x:v>17.48061</x:v>
      </x:c>
      <x:c t="n" s="0">
        <x:v>29.37798</x:v>
      </x:c>
      <x:c t="n" s="0">
        <x:v>9.609854</x:v>
      </x:c>
      <x:c t="n" s="0">
        <x:v>20.23663</x:v>
      </x:c>
      <x:c t="n" s="0">
        <x:v>29.72364</x:v>
      </x:c>
      <x:c t="n" s="0">
        <x:v>23.33041</x:v>
      </x:c>
      <x:c t="n" s="0">
        <x:v>23.10674</x:v>
      </x:c>
      <x:c t="n" s="0">
        <x:v>25.64039</x:v>
      </x:c>
      <x:c t="n" s="0">
        <x:v>25.43739</x:v>
      </x:c>
      <x:c t="n" s="0">
        <x:v>30.07042</x:v>
      </x:c>
      <x:c t="n" s="0">
        <x:v>29.46714</x:v>
      </x:c>
      <x:c t="n" s="0">
        <x:v>34.96492</x:v>
      </x:c>
      <x:c t="n" s="0">
        <x:v>29.47438</x:v>
      </x:c>
      <x:c t="n" s="0">
        <x:v>33.13657</x:v>
      </x:c>
      <x:c t="n" s="0">
        <x:v>32.05871</x:v>
      </x:c>
      <x:c t="n" s="0">
        <x:v>34.75722</x:v>
      </x:c>
      <x:c t="n" s="0">
        <x:v>33.53108</x:v>
      </x:c>
      <x:c t="n" s="0">
        <x:v>31.54262</x:v>
      </x:c>
      <x:c t="n" s="0">
        <x:v>25.42462</x:v>
      </x:c>
      <x:c t="n" s="0">
        <x:v>12.0262</x:v>
      </x:c>
      <x:c t="n" s="0">
        <x:v>6.284564</x:v>
      </x:c>
      <x:c t="n" s="0">
        <x:v>4.183195</x:v>
      </x:c>
      <x:c t="n" s="0">
        <x:v>4.500972</x:v>
      </x:c>
      <x:c t="n" s="0">
        <x:v>8.348454</x:v>
      </x:c>
      <x:c t="n" s="0">
        <x:v>1.584197</x:v>
      </x:c>
      <x:c t="str">
        <x:v>No</x:v>
      </x:c>
      <x:c t="str">
        <x:v>No</x:v>
      </x:c>
      <x:c t="str">
        <x:v/>
      </x:c>
    </x:row>
    <x:row r="2641">
      <x:c t="n" s="11">
        <x:v>2640</x:v>
      </x:c>
      <x:c t="str" s="11">
        <x:v/>
      </x:c>
      <x:c t="n" s="8">
        <x:v>43942.8925810185</x:v>
      </x:c>
      <x:c t="n" s="7">
        <x:v>43942.8925810185</x:v>
      </x:c>
      <x:c t="n" s="0">
        <x:v>43.40657</x:v>
      </x:c>
      <x:c t="n" s="0">
        <x:v>54.20069</x:v>
      </x:c>
      <x:c t="n" s="0">
        <x:v>60.25378</x:v>
      </x:c>
      <x:c t="n" s="0">
        <x:v>67.43559</x:v>
      </x:c>
      <x:c t="n" s="0">
        <x:v>-30.06697</x:v>
      </x:c>
      <x:c t="n" s="0">
        <x:v>-29.16826</x:v>
      </x:c>
      <x:c t="n" s="0">
        <x:v>-25.64946</x:v>
      </x:c>
      <x:c t="n" s="0">
        <x:v>-13.27825</x:v>
      </x:c>
      <x:c t="n" s="0">
        <x:v>-3.094685</x:v>
      </x:c>
      <x:c t="n" s="0">
        <x:v>4.280733</x:v>
      </x:c>
      <x:c t="n" s="0">
        <x:v>3.923361</x:v>
      </x:c>
      <x:c t="n" s="0">
        <x:v>5.581378</x:v>
      </x:c>
      <x:c t="n" s="0">
        <x:v>16.08193</x:v>
      </x:c>
      <x:c t="n" s="0">
        <x:v>14.51905</x:v>
      </x:c>
      <x:c t="n" s="0">
        <x:v>22.62603</x:v>
      </x:c>
      <x:c t="n" s="0">
        <x:v>21.92771</x:v>
      </x:c>
      <x:c t="n" s="0">
        <x:v>26.01681</x:v>
      </x:c>
      <x:c t="n" s="0">
        <x:v>21.28859</x:v>
      </x:c>
      <x:c t="n" s="0">
        <x:v>23.68756</x:v>
      </x:c>
      <x:c t="n" s="0">
        <x:v>25.55041</x:v>
      </x:c>
      <x:c t="n" s="0">
        <x:v>25.11515</x:v>
      </x:c>
      <x:c t="n" s="0">
        <x:v>25.4964</x:v>
      </x:c>
      <x:c t="n" s="0">
        <x:v>27.76488</x:v>
      </x:c>
      <x:c t="n" s="0">
        <x:v>27.30383</x:v>
      </x:c>
      <x:c t="n" s="0">
        <x:v>28.03883</x:v>
      </x:c>
      <x:c t="n" s="0">
        <x:v>30.59085</x:v>
      </x:c>
      <x:c t="n" s="0">
        <x:v>33.02151</x:v>
      </x:c>
      <x:c t="n" s="0">
        <x:v>32.42565</x:v>
      </x:c>
      <x:c t="n" s="0">
        <x:v>33.43227</x:v>
      </x:c>
      <x:c t="n" s="0">
        <x:v>33.48791</x:v>
      </x:c>
      <x:c t="n" s="0">
        <x:v>32.87981</x:v>
      </x:c>
      <x:c t="n" s="0">
        <x:v>31.35763</x:v>
      </x:c>
      <x:c t="n" s="0">
        <x:v>30.8303</x:v>
      </x:c>
      <x:c t="n" s="0">
        <x:v>25.96547</x:v>
      </x:c>
      <x:c t="n" s="0">
        <x:v>12.20119</x:v>
      </x:c>
      <x:c t="n" s="0">
        <x:v>8.354192</x:v>
      </x:c>
      <x:c t="n" s="0">
        <x:v>3.827119</x:v>
      </x:c>
      <x:c t="n" s="0">
        <x:v>5.494206</x:v>
      </x:c>
      <x:c t="n" s="0">
        <x:v>8.878493</x:v>
      </x:c>
      <x:c t="n" s="0">
        <x:v>2.1754</x:v>
      </x:c>
      <x:c t="n" s="0">
        <x:v>-30.06697</x:v>
      </x:c>
      <x:c t="n" s="0">
        <x:v>-29.16826</x:v>
      </x:c>
      <x:c t="n" s="0">
        <x:v>-24.94276</x:v>
      </x:c>
      <x:c t="n" s="0">
        <x:v>-14.16718</x:v>
      </x:c>
      <x:c t="n" s="0">
        <x:v>-11.78987</x:v>
      </x:c>
      <x:c t="n" s="0">
        <x:v>2.896177</x:v>
      </x:c>
      <x:c t="n" s="0">
        <x:v>-1.113023</x:v>
      </x:c>
      <x:c t="n" s="0">
        <x:v>1.494184</x:v>
      </x:c>
      <x:c t="n" s="0">
        <x:v>3.742743</x:v>
      </x:c>
      <x:c t="n" s="0">
        <x:v>14.31558</x:v>
      </x:c>
      <x:c t="n" s="0">
        <x:v>22.82762</x:v>
      </x:c>
      <x:c t="n" s="0">
        <x:v>17.48061</x:v>
      </x:c>
      <x:c t="n" s="0">
        <x:v>31.33224</x:v>
      </x:c>
      <x:c t="n" s="0">
        <x:v>17.18345</x:v>
      </x:c>
      <x:c t="n" s="0">
        <x:v>22.61378</x:v>
      </x:c>
      <x:c t="n" s="0">
        <x:v>17.54709</x:v>
      </x:c>
      <x:c t="n" s="0">
        <x:v>21.22207</x:v>
      </x:c>
      <x:c t="n" s="0">
        <x:v>24.96436</x:v>
      </x:c>
      <x:c t="n" s="0">
        <x:v>27.74874</x:v>
      </x:c>
      <x:c t="n" s="0">
        <x:v>26.59899</x:v>
      </x:c>
      <x:c t="n" s="0">
        <x:v>28.45465</x:v>
      </x:c>
      <x:c t="n" s="0">
        <x:v>32.96015</x:v>
      </x:c>
      <x:c t="n" s="0">
        <x:v>30.07078</x:v>
      </x:c>
      <x:c t="n" s="0">
        <x:v>32.36071</x:v>
      </x:c>
      <x:c t="n" s="0">
        <x:v>32.99139</x:v>
      </x:c>
      <x:c t="n" s="0">
        <x:v>34.59127</x:v>
      </x:c>
      <x:c t="n" s="0">
        <x:v>32.10561</x:v>
      </x:c>
      <x:c t="n" s="0">
        <x:v>31.50766</x:v>
      </x:c>
      <x:c t="n" s="0">
        <x:v>30.30684</x:v>
      </x:c>
      <x:c t="n" s="0">
        <x:v>28.14211</x:v>
      </x:c>
      <x:c t="n" s="0">
        <x:v>12.59261</x:v>
      </x:c>
      <x:c t="n" s="0">
        <x:v>6.772813</x:v>
      </x:c>
      <x:c t="n" s="0">
        <x:v>4.406151</x:v>
      </x:c>
      <x:c t="n" s="0">
        <x:v>5.481504</x:v>
      </x:c>
      <x:c t="n" s="0">
        <x:v>9.723919</x:v>
      </x:c>
      <x:c t="n" s="0">
        <x:v>2.335427</x:v>
      </x:c>
      <x:c t="str">
        <x:v>No</x:v>
      </x:c>
      <x:c t="str">
        <x:v>No</x:v>
      </x:c>
      <x:c t="str">
        <x:v/>
      </x:c>
    </x:row>
    <x:row r="2642">
      <x:c t="n" s="11">
        <x:v>2641</x:v>
      </x:c>
      <x:c t="str" s="11">
        <x:v/>
      </x:c>
      <x:c t="n" s="8">
        <x:v>43942.8925810185</x:v>
      </x:c>
      <x:c t="n" s="7">
        <x:v>43942.8925810185</x:v>
      </x:c>
      <x:c t="n" s="0">
        <x:v>42.89669</x:v>
      </x:c>
      <x:c t="n" s="0">
        <x:v>54.20069</x:v>
      </x:c>
      <x:c t="n" s="0">
        <x:v>60.913</x:v>
      </x:c>
      <x:c t="n" s="0">
        <x:v>68.3464</x:v>
      </x:c>
      <x:c t="n" s="0">
        <x:v>-30.06697</x:v>
      </x:c>
      <x:c t="n" s="0">
        <x:v>-29.16826</x:v>
      </x:c>
      <x:c t="n" s="0">
        <x:v>-25.53952</x:v>
      </x:c>
      <x:c t="n" s="0">
        <x:v>-13.39725</x:v>
      </x:c>
      <x:c t="n" s="0">
        <x:v>-3.68088</x:v>
      </x:c>
      <x:c t="n" s="0">
        <x:v>3.70539</x:v>
      </x:c>
      <x:c t="n" s="0">
        <x:v>3.464823</x:v>
      </x:c>
      <x:c t="n" s="0">
        <x:v>5.506311</x:v>
      </x:c>
      <x:c t="n" s="0">
        <x:v>15.43974</x:v>
      </x:c>
      <x:c t="n" s="0">
        <x:v>14.48993</x:v>
      </x:c>
      <x:c t="n" s="0">
        <x:v>22.65605</x:v>
      </x:c>
      <x:c t="n" s="0">
        <x:v>21.50116</x:v>
      </x:c>
      <x:c t="n" s="0">
        <x:v>27.32148</x:v>
      </x:c>
      <x:c t="n" s="0">
        <x:v>21.10022</x:v>
      </x:c>
      <x:c t="n" s="0">
        <x:v>23.24266</x:v>
      </x:c>
      <x:c t="n" s="0">
        <x:v>25.0865</x:v>
      </x:c>
      <x:c t="n" s="0">
        <x:v>24.94396</x:v>
      </x:c>
      <x:c t="n" s="0">
        <x:v>25.58245</x:v>
      </x:c>
      <x:c t="n" s="0">
        <x:v>27.54852</x:v>
      </x:c>
      <x:c t="n" s="0">
        <x:v>27.47295</x:v>
      </x:c>
      <x:c t="n" s="0">
        <x:v>27.79637</x:v>
      </x:c>
      <x:c t="n" s="0">
        <x:v>30.88728</x:v>
      </x:c>
      <x:c t="n" s="0">
        <x:v>32.79229</x:v>
      </x:c>
      <x:c t="n" s="0">
        <x:v>32.88592</x:v>
      </x:c>
      <x:c t="n" s="0">
        <x:v>33.67023</x:v>
      </x:c>
      <x:c t="n" s="0">
        <x:v>33.73832</x:v>
      </x:c>
      <x:c t="n" s="0">
        <x:v>32.81068</x:v>
      </x:c>
      <x:c t="n" s="0">
        <x:v>31.53872</x:v>
      </x:c>
      <x:c t="n" s="0">
        <x:v>30.728</x:v>
      </x:c>
      <x:c t="n" s="0">
        <x:v>26.22065</x:v>
      </x:c>
      <x:c t="n" s="0">
        <x:v>12.14675</x:v>
      </x:c>
      <x:c t="n" s="0">
        <x:v>8.333918</x:v>
      </x:c>
      <x:c t="n" s="0">
        <x:v>3.789979</x:v>
      </x:c>
      <x:c t="n" s="0">
        <x:v>5.4743</x:v>
      </x:c>
      <x:c t="n" s="0">
        <x:v>8.859108</x:v>
      </x:c>
      <x:c t="n" s="0">
        <x:v>2.197755</x:v>
      </x:c>
      <x:c t="n" s="0">
        <x:v>-30.06697</x:v>
      </x:c>
      <x:c t="n" s="0">
        <x:v>-29.16826</x:v>
      </x:c>
      <x:c t="n" s="0">
        <x:v>-24.94276</x:v>
      </x:c>
      <x:c t="n" s="0">
        <x:v>-14.16718</x:v>
      </x:c>
      <x:c t="n" s="0">
        <x:v>-11.78987</x:v>
      </x:c>
      <x:c t="n" s="0">
        <x:v>-3.957903</x:v>
      </x:c>
      <x:c t="n" s="0">
        <x:v>-1.113023</x:v>
      </x:c>
      <x:c t="n" s="0">
        <x:v>9.879533</x:v>
      </x:c>
      <x:c t="n" s="0">
        <x:v>3.742743</x:v>
      </x:c>
      <x:c t="n" s="0">
        <x:v>14.31558</x:v>
      </x:c>
      <x:c t="n" s="0">
        <x:v>22.82762</x:v>
      </x:c>
      <x:c t="n" s="0">
        <x:v>18.36792</x:v>
      </x:c>
      <x:c t="n" s="0">
        <x:v>30.7328</x:v>
      </x:c>
      <x:c t="n" s="0">
        <x:v>19.79646</x:v>
      </x:c>
      <x:c t="n" s="0">
        <x:v>7.626376</x:v>
      </x:c>
      <x:c t="n" s="0">
        <x:v>22.42118</x:v>
      </x:c>
      <x:c t="n" s="0">
        <x:v>25.60413</x:v>
      </x:c>
      <x:c t="n" s="0">
        <x:v>26.06474</x:v>
      </x:c>
      <x:c t="n" s="0">
        <x:v>27.10789</x:v>
      </x:c>
      <x:c t="n" s="0">
        <x:v>28.01128</x:v>
      </x:c>
      <x:c t="n" s="0">
        <x:v>30.30517</x:v>
      </x:c>
      <x:c t="n" s="0">
        <x:v>31.11567</x:v>
      </x:c>
      <x:c t="n" s="0">
        <x:v>31.24079</x:v>
      </x:c>
      <x:c t="n" s="0">
        <x:v>34.27587</x:v>
      </x:c>
      <x:c t="n" s="0">
        <x:v>34.673</x:v>
      </x:c>
      <x:c t="n" s="0">
        <x:v>34.25552</x:v>
      </x:c>
      <x:c t="n" s="0">
        <x:v>31.39658</x:v>
      </x:c>
      <x:c t="n" s="0">
        <x:v>31.32257</x:v>
      </x:c>
      <x:c t="n" s="0">
        <x:v>30.79062</x:v>
      </x:c>
      <x:c t="n" s="0">
        <x:v>28.0739</x:v>
      </x:c>
      <x:c t="n" s="0">
        <x:v>11.9998</x:v>
      </x:c>
      <x:c t="n" s="0">
        <x:v>9.143652</x:v>
      </x:c>
      <x:c t="n" s="0">
        <x:v>3.84352</x:v>
      </x:c>
      <x:c t="n" s="0">
        <x:v>5.153946</x:v>
      </x:c>
      <x:c t="n" s="0">
        <x:v>9.293912</x:v>
      </x:c>
      <x:c t="n" s="0">
        <x:v>2.977531</x:v>
      </x:c>
      <x:c t="str">
        <x:v>No</x:v>
      </x:c>
      <x:c t="str">
        <x:v>No</x:v>
      </x:c>
      <x:c t="str">
        <x:v/>
      </x:c>
    </x:row>
    <x:row r="2643">
      <x:c t="n" s="11">
        <x:v>2642</x:v>
      </x:c>
      <x:c t="str" s="11">
        <x:v/>
      </x:c>
      <x:c t="n" s="8">
        <x:v>43942.8925810185</x:v>
      </x:c>
      <x:c t="n" s="7">
        <x:v>43942.8925810185</x:v>
      </x:c>
      <x:c t="n" s="0">
        <x:v>41.28326</x:v>
      </x:c>
      <x:c t="n" s="0">
        <x:v>54.20069</x:v>
      </x:c>
      <x:c t="n" s="0">
        <x:v>58.65128</x:v>
      </x:c>
      <x:c t="n" s="0">
        <x:v>65.88657</x:v>
      </x:c>
      <x:c t="n" s="0">
        <x:v>-30.06697</x:v>
      </x:c>
      <x:c t="n" s="0">
        <x:v>-29.16826</x:v>
      </x:c>
      <x:c t="n" s="0">
        <x:v>-25.44771</x:v>
      </x:c>
      <x:c t="n" s="0">
        <x:v>-13.50153</x:v>
      </x:c>
      <x:c t="n" s="0">
        <x:v>-4.252939</x:v>
      </x:c>
      <x:c t="n" s="0">
        <x:v>3.1454</x:v>
      </x:c>
      <x:c t="n" s="0">
        <x:v>3.030818</x:v>
      </x:c>
      <x:c t="n" s="0">
        <x:v>7.145617</x:v>
      </x:c>
      <x:c t="n" s="0">
        <x:v>14.92167</x:v>
      </x:c>
      <x:c t="n" s="0">
        <x:v>14.75424</x:v>
      </x:c>
      <x:c t="n" s="0">
        <x:v>22.52323</x:v>
      </x:c>
      <x:c t="n" s="0">
        <x:v>21.28736</x:v>
      </x:c>
      <x:c t="n" s="0">
        <x:v>27.64231</x:v>
      </x:c>
      <x:c t="n" s="0">
        <x:v>21.23634</x:v>
      </x:c>
      <x:c t="n" s="0">
        <x:v>22.57769</x:v>
      </x:c>
      <x:c t="n" s="0">
        <x:v>25.10394</x:v>
      </x:c>
      <x:c t="n" s="0">
        <x:v>25.19692</x:v>
      </x:c>
      <x:c t="n" s="0">
        <x:v>26.05175</x:v>
      </x:c>
      <x:c t="n" s="0">
        <x:v>27.24571</x:v>
      </x:c>
      <x:c t="n" s="0">
        <x:v>27.39839</x:v>
      </x:c>
      <x:c t="n" s="0">
        <x:v>28.44073</x:v>
      </x:c>
      <x:c t="n" s="0">
        <x:v>30.76834</x:v>
      </x:c>
      <x:c t="n" s="0">
        <x:v>32.8362</x:v>
      </x:c>
      <x:c t="n" s="0">
        <x:v>32.70342</x:v>
      </x:c>
      <x:c t="n" s="0">
        <x:v>33.64287</x:v>
      </x:c>
      <x:c t="n" s="0">
        <x:v>33.61319</x:v>
      </x:c>
      <x:c t="n" s="0">
        <x:v>32.77621</x:v>
      </x:c>
      <x:c t="n" s="0">
        <x:v>31.83131</x:v>
      </x:c>
      <x:c t="n" s="0">
        <x:v>30.87888</x:v>
      </x:c>
      <x:c t="n" s="0">
        <x:v>26.36715</x:v>
      </x:c>
      <x:c t="n" s="0">
        <x:v>12.15275</x:v>
      </x:c>
      <x:c t="n" s="0">
        <x:v>8.453618</x:v>
      </x:c>
      <x:c t="n" s="0">
        <x:v>3.631088</x:v>
      </x:c>
      <x:c t="n" s="0">
        <x:v>5.450642</x:v>
      </x:c>
      <x:c t="n" s="0">
        <x:v>9.035931</x:v>
      </x:c>
      <x:c t="n" s="0">
        <x:v>2.209147</x:v>
      </x:c>
      <x:c t="n" s="0">
        <x:v>-30.06697</x:v>
      </x:c>
      <x:c t="n" s="0">
        <x:v>-29.16826</x:v>
      </x:c>
      <x:c t="n" s="0">
        <x:v>-24.30282</x:v>
      </x:c>
      <x:c t="n" s="0">
        <x:v>-14.57448</x:v>
      </x:c>
      <x:c t="n" s="0">
        <x:v>-11.78987</x:v>
      </x:c>
      <x:c t="n" s="0">
        <x:v>-3.957903</x:v>
      </x:c>
      <x:c t="n" s="0">
        <x:v>-1.113023</x:v>
      </x:c>
      <x:c t="n" s="0">
        <x:v>11.67787</x:v>
      </x:c>
      <x:c t="n" s="0">
        <x:v>11.75251</x:v>
      </x:c>
      <x:c t="n" s="0">
        <x:v>17.50826</x:v>
      </x:c>
      <x:c t="n" s="0">
        <x:v>19.57603</x:v>
      </x:c>
      <x:c t="n" s="0">
        <x:v>20.28347</x:v>
      </x:c>
      <x:c t="n" s="0">
        <x:v>28.1834</x:v>
      </x:c>
      <x:c t="n" s="0">
        <x:v>24.30586</x:v>
      </x:c>
      <x:c t="n" s="0">
        <x:v>6.904681</x:v>
      </x:c>
      <x:c t="n" s="0">
        <x:v>27.69223</x:v>
      </x:c>
      <x:c t="n" s="0">
        <x:v>25.50036</x:v>
      </x:c>
      <x:c t="n" s="0">
        <x:v>28.86185</x:v>
      </x:c>
      <x:c t="n" s="0">
        <x:v>24.26335</x:v>
      </x:c>
      <x:c t="n" s="0">
        <x:v>26.49926</x:v>
      </x:c>
      <x:c t="n" s="0">
        <x:v>27.79876</x:v>
      </x:c>
      <x:c t="n" s="0">
        <x:v>34.25436</x:v>
      </x:c>
      <x:c t="n" s="0">
        <x:v>32.32909</x:v>
      </x:c>
      <x:c t="n" s="0">
        <x:v>32.87343</x:v>
      </x:c>
      <x:c t="n" s="0">
        <x:v>34.6929</x:v>
      </x:c>
      <x:c t="n" s="0">
        <x:v>33.58611</x:v>
      </x:c>
      <x:c t="n" s="0">
        <x:v>31.4815</x:v>
      </x:c>
      <x:c t="n" s="0">
        <x:v>34.38804</x:v>
      </x:c>
      <x:c t="n" s="0">
        <x:v>31.10585</x:v>
      </x:c>
      <x:c t="n" s="0">
        <x:v>25.6034</x:v>
      </x:c>
      <x:c t="n" s="0">
        <x:v>12.0334</x:v>
      </x:c>
      <x:c t="n" s="0">
        <x:v>9.119862</x:v>
      </x:c>
      <x:c t="n" s="0">
        <x:v>2.443256</x:v>
      </x:c>
      <x:c t="n" s="0">
        <x:v>5.488773</x:v>
      </x:c>
      <x:c t="n" s="0">
        <x:v>9.33958</x:v>
      </x:c>
      <x:c t="n" s="0">
        <x:v>1.221048</x:v>
      </x:c>
      <x:c t="str">
        <x:v>No</x:v>
      </x:c>
      <x:c t="str">
        <x:v>No</x:v>
      </x:c>
      <x:c t="str">
        <x:v/>
      </x:c>
    </x:row>
    <x:row r="2644">
      <x:c t="n" s="11">
        <x:v>2643</x:v>
      </x:c>
      <x:c t="str" s="11">
        <x:v/>
      </x:c>
      <x:c t="n" s="8">
        <x:v>43942.8925810185</x:v>
      </x:c>
      <x:c t="n" s="7">
        <x:v>43942.8925810185</x:v>
      </x:c>
      <x:c t="n" s="0">
        <x:v>42.50082</x:v>
      </x:c>
      <x:c t="n" s="0">
        <x:v>54.20069</x:v>
      </x:c>
      <x:c t="n" s="0">
        <x:v>53.18966</x:v>
      </x:c>
      <x:c t="n" s="0">
        <x:v>63.0783</x:v>
      </x:c>
      <x:c t="n" s="0">
        <x:v>-30.06697</x:v>
      </x:c>
      <x:c t="n" s="0">
        <x:v>-29.16826</x:v>
      </x:c>
      <x:c t="n" s="0">
        <x:v>-24.83379</x:v>
      </x:c>
      <x:c t="n" s="0">
        <x:v>-13.85635</x:v>
      </x:c>
      <x:c t="n" s="0">
        <x:v>-4.809289</x:v>
      </x:c>
      <x:c t="n" s="0">
        <x:v>2.602376</x:v>
      </x:c>
      <x:c t="n" s="0">
        <x:v>2.622399</x:v>
      </x:c>
      <x:c t="n" s="0">
        <x:v>8.178544</x:v>
      </x:c>
      <x:c t="n" s="0">
        <x:v>14.6198</x:v>
      </x:c>
      <x:c t="n" s="0">
        <x:v>15.36013</x:v>
      </x:c>
      <x:c t="n" s="0">
        <x:v>22.14357</x:v>
      </x:c>
      <x:c t="n" s="0">
        <x:v>21.15451</x:v>
      </x:c>
      <x:c t="n" s="0">
        <x:v>27.72562</x:v>
      </x:c>
      <x:c t="n" s="0">
        <x:v>22.07749</x:v>
      </x:c>
      <x:c t="n" s="0">
        <x:v>21.90882</x:v>
      </x:c>
      <x:c t="n" s="0">
        <x:v>25.78973</x:v>
      </x:c>
      <x:c t="n" s="0">
        <x:v>25.19369</x:v>
      </x:c>
      <x:c t="n" s="0">
        <x:v>26.08164</x:v>
      </x:c>
      <x:c t="n" s="0">
        <x:v>27.04071</x:v>
      </x:c>
      <x:c t="n" s="0">
        <x:v>27.78794</x:v>
      </x:c>
      <x:c t="n" s="0">
        <x:v>28.37852</x:v>
      </x:c>
      <x:c t="n" s="0">
        <x:v>31.92425</x:v>
      </x:c>
      <x:c t="n" s="0">
        <x:v>32.50951</x:v>
      </x:c>
      <x:c t="n" s="0">
        <x:v>32.79333</x:v>
      </x:c>
      <x:c t="n" s="0">
        <x:v>33.66007</x:v>
      </x:c>
      <x:c t="n" s="0">
        <x:v>33.62174</x:v>
      </x:c>
      <x:c t="n" s="0">
        <x:v>32.54903</x:v>
      </x:c>
      <x:c t="n" s="0">
        <x:v>31.87769</x:v>
      </x:c>
      <x:c t="n" s="0">
        <x:v>30.84348</x:v>
      </x:c>
      <x:c t="n" s="0">
        <x:v>26.22303</x:v>
      </x:c>
      <x:c t="n" s="0">
        <x:v>12.17348</x:v>
      </x:c>
      <x:c t="n" s="0">
        <x:v>8.416057</x:v>
      </x:c>
      <x:c t="n" s="0">
        <x:v>3.742509</x:v>
      </x:c>
      <x:c t="n" s="0">
        <x:v>5.498349</x:v>
      </x:c>
      <x:c t="n" s="0">
        <x:v>8.833183</x:v>
      </x:c>
      <x:c t="n" s="0">
        <x:v>2.136208</x:v>
      </x:c>
      <x:c t="n" s="0">
        <x:v>-30.06697</x:v>
      </x:c>
      <x:c t="n" s="0">
        <x:v>-29.16826</x:v>
      </x:c>
      <x:c t="n" s="0">
        <x:v>-21.38231</x:v>
      </x:c>
      <x:c t="n" s="0">
        <x:v>-19.63653</x:v>
      </x:c>
      <x:c t="n" s="0">
        <x:v>-11.78987</x:v>
      </x:c>
      <x:c t="n" s="0">
        <x:v>-3.957903</x:v>
      </x:c>
      <x:c t="n" s="0">
        <x:v>-1.113023</x:v>
      </x:c>
      <x:c t="n" s="0">
        <x:v>12.12663</x:v>
      </x:c>
      <x:c t="n" s="0">
        <x:v>12.24572</x:v>
      </x:c>
      <x:c t="n" s="0">
        <x:v>17.81978</x:v>
      </x:c>
      <x:c t="n" s="0">
        <x:v>18.82306</x:v>
      </x:c>
      <x:c t="n" s="0">
        <x:v>20.28347</x:v>
      </x:c>
      <x:c t="n" s="0">
        <x:v>27.65368</x:v>
      </x:c>
      <x:c t="n" s="0">
        <x:v>25.15276</x:v>
      </x:c>
      <x:c t="n" s="0">
        <x:v>12.43127</x:v>
      </x:c>
      <x:c t="n" s="0">
        <x:v>28.08162</x:v>
      </x:c>
      <x:c t="n" s="0">
        <x:v>26.76686</x:v>
      </x:c>
      <x:c t="n" s="0">
        <x:v>28.31539</x:v>
      </x:c>
      <x:c t="n" s="0">
        <x:v>23.52469</x:v>
      </x:c>
      <x:c t="n" s="0">
        <x:v>30.95527</x:v>
      </x:c>
      <x:c t="n" s="0">
        <x:v>27.49514</x:v>
      </x:c>
      <x:c t="n" s="0">
        <x:v>32.11071</x:v>
      </x:c>
      <x:c t="n" s="0">
        <x:v>29.91964</x:v>
      </x:c>
      <x:c t="n" s="0">
        <x:v>30.97021</x:v>
      </x:c>
      <x:c t="n" s="0">
        <x:v>29.28632</x:v>
      </x:c>
      <x:c t="n" s="0">
        <x:v>32.59509</x:v>
      </x:c>
      <x:c t="n" s="0">
        <x:v>30.6442</x:v>
      </x:c>
      <x:c t="n" s="0">
        <x:v>31.27573</x:v>
      </x:c>
      <x:c t="n" s="0">
        <x:v>31.80126</x:v>
      </x:c>
      <x:c t="n" s="0">
        <x:v>24.70892</x:v>
      </x:c>
      <x:c t="n" s="0">
        <x:v>12.86529</x:v>
      </x:c>
      <x:c t="n" s="0">
        <x:v>7.531977</x:v>
      </x:c>
      <x:c t="n" s="0">
        <x:v>4.376322</x:v>
      </x:c>
      <x:c t="n" s="0">
        <x:v>5.08672</x:v>
      </x:c>
      <x:c t="n" s="0">
        <x:v>6.829405</x:v>
      </x:c>
      <x:c t="n" s="0">
        <x:v>1.991919</x:v>
      </x:c>
      <x:c t="str">
        <x:v>No</x:v>
      </x:c>
      <x:c t="str">
        <x:v>No</x:v>
      </x:c>
      <x:c t="str">
        <x:v/>
      </x:c>
    </x:row>
    <x:row r="2645">
      <x:c t="n" s="11">
        <x:v>2644</x:v>
      </x:c>
      <x:c t="str" s="11">
        <x:v/>
      </x:c>
      <x:c t="n" s="8">
        <x:v>43942.8925810185</x:v>
      </x:c>
      <x:c t="n" s="7">
        <x:v>43942.8925810185</x:v>
      </x:c>
      <x:c t="n" s="0">
        <x:v>42.07186</x:v>
      </x:c>
      <x:c t="n" s="0">
        <x:v>54.20069</x:v>
      </x:c>
      <x:c t="n" s="0">
        <x:v>58.52494</x:v>
      </x:c>
      <x:c t="n" s="0">
        <x:v>66.08861</x:v>
      </x:c>
      <x:c t="n" s="0">
        <x:v>-30.06697</x:v>
      </x:c>
      <x:c t="n" s="0">
        <x:v>-29.16826</x:v>
      </x:c>
      <x:c t="n" s="0">
        <x:v>-24.12577</x:v>
      </x:c>
      <x:c t="n" s="0">
        <x:v>-14.34985</x:v>
      </x:c>
      <x:c t="n" s="0">
        <x:v>-5.348309</x:v>
      </x:c>
      <x:c t="n" s="0">
        <x:v>2.077954</x:v>
      </x:c>
      <x:c t="n" s="0">
        <x:v>2.240351</x:v>
      </x:c>
      <x:c t="n" s="0">
        <x:v>9.197976</x:v>
      </x:c>
      <x:c t="n" s="0">
        <x:v>14.34427</x:v>
      </x:c>
      <x:c t="n" s="0">
        <x:v>15.81809</x:v>
      </x:c>
      <x:c t="n" s="0">
        <x:v>21.79079</x:v>
      </x:c>
      <x:c t="n" s="0">
        <x:v>21.03774</x:v>
      </x:c>
      <x:c t="n" s="0">
        <x:v>27.36522</x:v>
      </x:c>
      <x:c t="n" s="0">
        <x:v>22.71108</x:v>
      </x:c>
      <x:c t="n" s="0">
        <x:v>21.56128</x:v>
      </x:c>
      <x:c t="n" s="0">
        <x:v>26.13877</x:v>
      </x:c>
      <x:c t="n" s="0">
        <x:v>25.44524</x:v>
      </x:c>
      <x:c t="n" s="0">
        <x:v>26.86348</x:v>
      </x:c>
      <x:c t="n" s="0">
        <x:v>26.74207</x:v>
      </x:c>
      <x:c t="n" s="0">
        <x:v>27.94066</x:v>
      </x:c>
      <x:c t="n" s="0">
        <x:v>28.03036</x:v>
      </x:c>
      <x:c t="n" s="0">
        <x:v>31.6396</x:v>
      </x:c>
      <x:c t="n" s="0">
        <x:v>32.43104</x:v>
      </x:c>
      <x:c t="n" s="0">
        <x:v>32.53503</x:v>
      </x:c>
      <x:c t="n" s="0">
        <x:v>33.44815</x:v>
      </x:c>
      <x:c t="n" s="0">
        <x:v>33.56042</x:v>
      </x:c>
      <x:c t="n" s="0">
        <x:v>32.31939</x:v>
      </x:c>
      <x:c t="n" s="0">
        <x:v>32.45616</x:v>
      </x:c>
      <x:c t="n" s="0">
        <x:v>30.90259</x:v>
      </x:c>
      <x:c t="n" s="0">
        <x:v>26.22142</x:v>
      </x:c>
      <x:c t="n" s="0">
        <x:v>12.39571</x:v>
      </x:c>
      <x:c t="n" s="0">
        <x:v>8.440993</x:v>
      </x:c>
      <x:c t="n" s="0">
        <x:v>3.807531</x:v>
      </x:c>
      <x:c t="n" s="0">
        <x:v>5.416532</x:v>
      </x:c>
      <x:c t="n" s="0">
        <x:v>8.814184</x:v>
      </x:c>
      <x:c t="n" s="0">
        <x:v>2.112522</x:v>
      </x:c>
      <x:c t="n" s="0">
        <x:v>-30.06697</x:v>
      </x:c>
      <x:c t="n" s="0">
        <x:v>-29.16826</x:v>
      </x:c>
      <x:c t="n" s="0">
        <x:v>-21.38231</x:v>
      </x:c>
      <x:c t="n" s="0">
        <x:v>-19.63653</x:v>
      </x:c>
      <x:c t="n" s="0">
        <x:v>-6.080798</x:v>
      </x:c>
      <x:c t="n" s="0">
        <x:v>-3.957903</x:v>
      </x:c>
      <x:c t="n" s="0">
        <x:v>2.4441</x:v>
      </x:c>
      <x:c t="n" s="0">
        <x:v>12.78475</x:v>
      </x:c>
      <x:c t="n" s="0">
        <x:v>12.24572</x:v>
      </x:c>
      <x:c t="n" s="0">
        <x:v>17.71099</x:v>
      </x:c>
      <x:c t="n" s="0">
        <x:v>18.82306</x:v>
      </x:c>
      <x:c t="n" s="0">
        <x:v>20.51621</x:v>
      </x:c>
      <x:c t="n" s="0">
        <x:v>17.28855</x:v>
      </x:c>
      <x:c t="n" s="0">
        <x:v>25.33744</x:v>
      </x:c>
      <x:c t="n" s="0">
        <x:v>20.48876</x:v>
      </x:c>
      <x:c t="n" s="0">
        <x:v>26.8784</x:v>
      </x:c>
      <x:c t="n" s="0">
        <x:v>23.89261</x:v>
      </x:c>
      <x:c t="n" s="0">
        <x:v>28.37821</x:v>
      </x:c>
      <x:c t="n" s="0">
        <x:v>26.17299</x:v>
      </x:c>
      <x:c t="n" s="0">
        <x:v>27.02291</x:v>
      </x:c>
      <x:c t="n" s="0">
        <x:v>27.14888</x:v>
      </x:c>
      <x:c t="n" s="0">
        <x:v>29.0061</x:v>
      </x:c>
      <x:c t="n" s="0">
        <x:v>32.52476</x:v>
      </x:c>
      <x:c t="n" s="0">
        <x:v>31.57161</x:v>
      </x:c>
      <x:c t="n" s="0">
        <x:v>33.618</x:v>
      </x:c>
      <x:c t="n" s="0">
        <x:v>33.15702</x:v>
      </x:c>
      <x:c t="n" s="0">
        <x:v>30.77842</x:v>
      </x:c>
      <x:c t="n" s="0">
        <x:v>34.91126</x:v>
      </x:c>
      <x:c t="n" s="0">
        <x:v>31.24468</x:v>
      </x:c>
      <x:c t="n" s="0">
        <x:v>26.09572</x:v>
      </x:c>
      <x:c t="n" s="0">
        <x:v>13.24708</x:v>
      </x:c>
      <x:c t="n" s="0">
        <x:v>9.469871</x:v>
      </x:c>
      <x:c t="n" s="0">
        <x:v>4.673279</x:v>
      </x:c>
      <x:c t="n" s="0">
        <x:v>5.332172</x:v>
      </x:c>
      <x:c t="n" s="0">
        <x:v>8.125731</x:v>
      </x:c>
      <x:c t="n" s="0">
        <x:v>1.691039</x:v>
      </x:c>
      <x:c t="str">
        <x:v>No</x:v>
      </x:c>
      <x:c t="str">
        <x:v>No</x:v>
      </x:c>
      <x:c t="str">
        <x:v/>
      </x:c>
    </x:row>
    <x:row r="2646">
      <x:c t="n" s="11">
        <x:v>2645</x:v>
      </x:c>
      <x:c t="str" s="11">
        <x:v/>
      </x:c>
      <x:c t="n" s="8">
        <x:v>43942.8925810185</x:v>
      </x:c>
      <x:c t="n" s="7">
        <x:v>43942.8925810185</x:v>
      </x:c>
      <x:c t="n" s="0">
        <x:v>42.72363</x:v>
      </x:c>
      <x:c t="n" s="0">
        <x:v>54.20069</x:v>
      </x:c>
      <x:c t="n" s="0">
        <x:v>56.0709</x:v>
      </x:c>
      <x:c t="n" s="0">
        <x:v>63.80381</x:v>
      </x:c>
      <x:c t="n" s="0">
        <x:v>-30.06697</x:v>
      </x:c>
      <x:c t="n" s="0">
        <x:v>-29.16826</x:v>
      </x:c>
      <x:c t="n" s="0">
        <x:v>-23.60091</x:v>
      </x:c>
      <x:c t="n" s="0">
        <x:v>-14.82082</x:v>
      </x:c>
      <x:c t="n" s="0">
        <x:v>-5.064469</x:v>
      </x:c>
      <x:c t="n" s="0">
        <x:v>1.573756</x:v>
      </x:c>
      <x:c t="n" s="0">
        <x:v>2.624784</x:v>
      </x:c>
      <x:c t="n" s="0">
        <x:v>9.944016</x:v>
      </x:c>
      <x:c t="n" s="0">
        <x:v>14.15306</x:v>
      </x:c>
      <x:c t="n" s="0">
        <x:v>16.05474</x:v>
      </x:c>
      <x:c t="n" s="0">
        <x:v>21.46501</x:v>
      </x:c>
      <x:c t="n" s="0">
        <x:v>21.08738</x:v>
      </x:c>
      <x:c t="n" s="0">
        <x:v>26.75225</x:v>
      </x:c>
      <x:c t="n" s="0">
        <x:v>23.20819</x:v>
      </x:c>
      <x:c t="n" s="0">
        <x:v>22.11576</x:v>
      </x:c>
      <x:c t="n" s="0">
        <x:v>26.08745</x:v>
      </x:c>
      <x:c t="n" s="0">
        <x:v>25.10508</x:v>
      </x:c>
      <x:c t="n" s="0">
        <x:v>27.23783</x:v>
      </x:c>
      <x:c t="n" s="0">
        <x:v>26.62185</x:v>
      </x:c>
      <x:c t="n" s="0">
        <x:v>27.82068</x:v>
      </x:c>
      <x:c t="n" s="0">
        <x:v>28.22764</x:v>
      </x:c>
      <x:c t="n" s="0">
        <x:v>31.36387</x:v>
      </x:c>
      <x:c t="n" s="0">
        <x:v>32.28976</x:v>
      </x:c>
      <x:c t="n" s="0">
        <x:v>32.35846</x:v>
      </x:c>
      <x:c t="n" s="0">
        <x:v>33.44807</x:v>
      </x:c>
      <x:c t="n" s="0">
        <x:v>33.60408</x:v>
      </x:c>
      <x:c t="n" s="0">
        <x:v>32.276</x:v>
      </x:c>
      <x:c t="n" s="0">
        <x:v>32.50449</x:v>
      </x:c>
      <x:c t="n" s="0">
        <x:v>30.89413</x:v>
      </x:c>
      <x:c t="n" s="0">
        <x:v>26.09212</x:v>
      </x:c>
      <x:c t="n" s="0">
        <x:v>12.34898</x:v>
      </x:c>
      <x:c t="n" s="0">
        <x:v>8.570666</x:v>
      </x:c>
      <x:c t="n" s="0">
        <x:v>3.882799</x:v>
      </x:c>
      <x:c t="n" s="0">
        <x:v>5.328938</x:v>
      </x:c>
      <x:c t="n" s="0">
        <x:v>8.554694</x:v>
      </x:c>
      <x:c t="n" s="0">
        <x:v>2.067511</x:v>
      </x:c>
      <x:c t="n" s="0">
        <x:v>-30.06697</x:v>
      </x:c>
      <x:c t="n" s="0">
        <x:v>-29.16826</x:v>
      </x:c>
      <x:c t="n" s="0">
        <x:v>-21.38231</x:v>
      </x:c>
      <x:c t="n" s="0">
        <x:v>-19.63653</x:v>
      </x:c>
      <x:c t="n" s="0">
        <x:v>-3.696804</x:v>
      </x:c>
      <x:c t="n" s="0">
        <x:v>-3.957903</x:v>
      </x:c>
      <x:c t="n" s="0">
        <x:v>4.372988</x:v>
      </x:c>
      <x:c t="n" s="0">
        <x:v>12.78475</x:v>
      </x:c>
      <x:c t="n" s="0">
        <x:v>13.72066</x:v>
      </x:c>
      <x:c t="n" s="0">
        <x:v>16.86205</x:v>
      </x:c>
      <x:c t="n" s="0">
        <x:v>17.98616</x:v>
      </x:c>
      <x:c t="n" s="0">
        <x:v>21.86835</x:v>
      </x:c>
      <x:c t="n" s="0">
        <x:v>17.28855</x:v>
      </x:c>
      <x:c t="n" s="0">
        <x:v>25.80649</x:v>
      </x:c>
      <x:c t="n" s="0">
        <x:v>29.45792</x:v>
      </x:c>
      <x:c t="n" s="0">
        <x:v>25.16706</x:v>
      </x:c>
      <x:c t="n" s="0">
        <x:v>23.35072</x:v>
      </x:c>
      <x:c t="n" s="0">
        <x:v>28.42694</x:v>
      </x:c>
      <x:c t="n" s="0">
        <x:v>25.88341</x:v>
      </x:c>
      <x:c t="n" s="0">
        <x:v>27.18904</x:v>
      </x:c>
      <x:c t="n" s="0">
        <x:v>28.84433</x:v>
      </x:c>
      <x:c t="n" s="0">
        <x:v>29.15121</x:v>
      </x:c>
      <x:c t="n" s="0">
        <x:v>33.08506</x:v>
      </x:c>
      <x:c t="n" s="0">
        <x:v>30.33699</x:v>
      </x:c>
      <x:c t="n" s="0">
        <x:v>32.86514</x:v>
      </x:c>
      <x:c t="n" s="0">
        <x:v>34.54565</x:v>
      </x:c>
      <x:c t="n" s="0">
        <x:v>33.31332</x:v>
      </x:c>
      <x:c t="n" s="0">
        <x:v>32.72211</x:v>
      </x:c>
      <x:c t="n" s="0">
        <x:v>28.74121</x:v>
      </x:c>
      <x:c t="n" s="0">
        <x:v>26.40535</x:v>
      </x:c>
      <x:c t="n" s="0">
        <x:v>11.02027</x:v>
      </x:c>
      <x:c t="n" s="0">
        <x:v>10.13825</x:v>
      </x:c>
      <x:c t="n" s="0">
        <x:v>3.558004</x:v>
      </x:c>
      <x:c t="n" s="0">
        <x:v>5.127201</x:v>
      </x:c>
      <x:c t="n" s="0">
        <x:v>7.257793</x:v>
      </x:c>
      <x:c t="n" s="0">
        <x:v>1.86316</x:v>
      </x:c>
      <x:c t="str">
        <x:v>No</x:v>
      </x:c>
      <x:c t="str">
        <x:v>No</x:v>
      </x:c>
      <x:c t="str">
        <x:v/>
      </x:c>
    </x:row>
    <x:row r="2647">
      <x:c t="n" s="11">
        <x:v>2646</x:v>
      </x:c>
      <x:c t="str" s="11">
        <x:v/>
      </x:c>
      <x:c t="n" s="8">
        <x:v>43942.8925810185</x:v>
      </x:c>
      <x:c t="n" s="7">
        <x:v>43942.8925810185</x:v>
      </x:c>
      <x:c t="n" s="0">
        <x:v>42.9727</x:v>
      </x:c>
      <x:c t="n" s="0">
        <x:v>54.20069</x:v>
      </x:c>
      <x:c t="n" s="0">
        <x:v>60.86838</x:v>
      </x:c>
      <x:c t="n" s="0">
        <x:v>67.28836</x:v>
      </x:c>
      <x:c t="n" s="0">
        <x:v>-30.06697</x:v>
      </x:c>
      <x:c t="n" s="0">
        <x:v>-29.16826</x:v>
      </x:c>
      <x:c t="n" s="0">
        <x:v>-23.19796</x:v>
      </x:c>
      <x:c t="n" s="0">
        <x:v>-15.26792</x:v>
      </x:c>
      <x:c t="n" s="0">
        <x:v>-4.835937</x:v>
      </x:c>
      <x:c t="n" s="0">
        <x:v>1.091338</x:v>
      </x:c>
      <x:c t="n" s="0">
        <x:v>2.928142</x:v>
      </x:c>
      <x:c t="n" s="0">
        <x:v>10.4932</x:v>
      </x:c>
      <x:c t="n" s="0">
        <x:v>14.14806</x:v>
      </x:c>
      <x:c t="n" s="0">
        <x:v>16.18236</x:v>
      </x:c>
      <x:c t="n" s="0">
        <x:v>21.01065</x:v>
      </x:c>
      <x:c t="n" s="0">
        <x:v>21.21051</x:v>
      </x:c>
      <x:c t="n" s="0">
        <x:v>26.14032</x:v>
      </x:c>
      <x:c t="n" s="0">
        <x:v>24.11529</x:v>
      </x:c>
      <x:c t="n" s="0">
        <x:v>25.25515</x:v>
      </x:c>
      <x:c t="n" s="0">
        <x:v>25.85594</x:v>
      </x:c>
      <x:c t="n" s="0">
        <x:v>25.06672</x:v>
      </x:c>
      <x:c t="n" s="0">
        <x:v>26.99574</x:v>
      </x:c>
      <x:c t="n" s="0">
        <x:v>26.71953</x:v>
      </x:c>
      <x:c t="n" s="0">
        <x:v>27.74676</x:v>
      </x:c>
      <x:c t="n" s="0">
        <x:v>28.06806</x:v>
      </x:c>
      <x:c t="n" s="0">
        <x:v>30.80674</x:v>
      </x:c>
      <x:c t="n" s="0">
        <x:v>32.31283</x:v>
      </x:c>
      <x:c t="n" s="0">
        <x:v>31.9747</x:v>
      </x:c>
      <x:c t="n" s="0">
        <x:v>33.1253</x:v>
      </x:c>
      <x:c t="n" s="0">
        <x:v>33.6222</x:v>
      </x:c>
      <x:c t="n" s="0">
        <x:v>32.20976</x:v>
      </x:c>
      <x:c t="n" s="0">
        <x:v>32.39926</x:v>
      </x:c>
      <x:c t="n" s="0">
        <x:v>31.15979</x:v>
      </x:c>
      <x:c t="n" s="0">
        <x:v>25.96525</x:v>
      </x:c>
      <x:c t="n" s="0">
        <x:v>12.18931</x:v>
      </x:c>
      <x:c t="n" s="0">
        <x:v>8.88136</x:v>
      </x:c>
      <x:c t="n" s="0">
        <x:v>3.92992</x:v>
      </x:c>
      <x:c t="n" s="0">
        <x:v>5.384192</x:v>
      </x:c>
      <x:c t="n" s="0">
        <x:v>8.436848</x:v>
      </x:c>
      <x:c t="n" s="0">
        <x:v>2.026098</x:v>
      </x:c>
      <x:c t="n" s="0">
        <x:v>-30.06697</x:v>
      </x:c>
      <x:c t="n" s="0">
        <x:v>-29.16826</x:v>
      </x:c>
      <x:c t="n" s="0">
        <x:v>-21.38231</x:v>
      </x:c>
      <x:c t="n" s="0">
        <x:v>-19.63653</x:v>
      </x:c>
      <x:c t="n" s="0">
        <x:v>-3.696804</x:v>
      </x:c>
      <x:c t="n" s="0">
        <x:v>-4.162538</x:v>
      </x:c>
      <x:c t="n" s="0">
        <x:v>4.372988</x:v>
      </x:c>
      <x:c t="n" s="0">
        <x:v>12.43223</x:v>
      </x:c>
      <x:c t="n" s="0">
        <x:v>14.11871</x:v>
      </x:c>
      <x:c t="n" s="0">
        <x:v>16.86205</x:v>
      </x:c>
      <x:c t="n" s="0">
        <x:v>16.08712</x:v>
      </x:c>
      <x:c t="n" s="0">
        <x:v>21.86835</x:v>
      </x:c>
      <x:c t="n" s="0">
        <x:v>15.50514</x:v>
      </x:c>
      <x:c t="n" s="0">
        <x:v>28.15326</x:v>
      </x:c>
      <x:c t="n" s="0">
        <x:v>30.39975</x:v>
      </x:c>
      <x:c t="n" s="0">
        <x:v>23.34527</x:v>
      </x:c>
      <x:c t="n" s="0">
        <x:v>25.22714</x:v>
      </x:c>
      <x:c t="n" s="0">
        <x:v>24.33049</x:v>
      </x:c>
      <x:c t="n" s="0">
        <x:v>25.73507</x:v>
      </x:c>
      <x:c t="n" s="0">
        <x:v>27.83869</x:v>
      </x:c>
      <x:c t="n" s="0">
        <x:v>25.86214</x:v>
      </x:c>
      <x:c t="n" s="0">
        <x:v>25.49045</x:v>
      </x:c>
      <x:c t="n" s="0">
        <x:v>30.47383</x:v>
      </x:c>
      <x:c t="n" s="0">
        <x:v>31.13092</x:v>
      </x:c>
      <x:c t="n" s="0">
        <x:v>30.59795</x:v>
      </x:c>
      <x:c t="n" s="0">
        <x:v>33.58802</x:v>
      </x:c>
      <x:c t="n" s="0">
        <x:v>31.22676</x:v>
      </x:c>
      <x:c t="n" s="0">
        <x:v>31.84333</x:v>
      </x:c>
      <x:c t="n" s="0">
        <x:v>32.33926</x:v>
      </x:c>
      <x:c t="n" s="0">
        <x:v>23.01439</x:v>
      </x:c>
      <x:c t="n" s="0">
        <x:v>12.68111</x:v>
      </x:c>
      <x:c t="n" s="0">
        <x:v>9.12162</x:v>
      </x:c>
      <x:c t="n" s="0">
        <x:v>5.39803</x:v>
      </x:c>
      <x:c t="n" s="0">
        <x:v>4.986344</x:v>
      </x:c>
      <x:c t="n" s="0">
        <x:v>9.117455</x:v>
      </x:c>
      <x:c t="n" s="0">
        <x:v>1.854647</x:v>
      </x:c>
      <x:c t="str">
        <x:v>No</x:v>
      </x:c>
      <x:c t="str">
        <x:v>No</x:v>
      </x:c>
      <x:c t="str">
        <x:v/>
      </x:c>
    </x:row>
    <x:row r="2648">
      <x:c t="n" s="11">
        <x:v>2647</x:v>
      </x:c>
      <x:c t="str" s="11">
        <x:v/>
      </x:c>
      <x:c t="n" s="8">
        <x:v>43942.8925810185</x:v>
      </x:c>
      <x:c t="n" s="7">
        <x:v>43942.8925810185</x:v>
      </x:c>
      <x:c t="n" s="0">
        <x:v>43.18069</x:v>
      </x:c>
      <x:c t="n" s="0">
        <x:v>54.20069</x:v>
      </x:c>
      <x:c t="n" s="0">
        <x:v>53.36968</x:v>
      </x:c>
      <x:c t="n" s="0">
        <x:v>61.69528</x:v>
      </x:c>
      <x:c t="n" s="0">
        <x:v>-30.06697</x:v>
      </x:c>
      <x:c t="n" s="0">
        <x:v>-29.16826</x:v>
      </x:c>
      <x:c t="n" s="0">
        <x:v>-22.88116</x:v>
      </x:c>
      <x:c t="n" s="0">
        <x:v>-15.68995</x:v>
      </x:c>
      <x:c t="n" s="0">
        <x:v>-4.649854</x:v>
      </x:c>
      <x:c t="n" s="0">
        <x:v>0.6010213</x:v>
      </x:c>
      <x:c t="n" s="0">
        <x:v>3.171432</x:v>
      </x:c>
      <x:c t="n" s="0">
        <x:v>10.67375</x:v>
      </x:c>
      <x:c t="n" s="0">
        <x:v>14.14379</x:v>
      </x:c>
      <x:c t="n" s="0">
        <x:v>16.28845</x:v>
      </x:c>
      <x:c t="n" s="0">
        <x:v>20.55792</x:v>
      </x:c>
      <x:c t="n" s="0">
        <x:v>21.31298</x:v>
      </x:c>
      <x:c t="n" s="0">
        <x:v>25.50797</x:v>
      </x:c>
      <x:c t="n" s="0">
        <x:v>24.99282</x:v>
      </x:c>
      <x:c t="n" s="0">
        <x:v>25.70232</x:v>
      </x:c>
      <x:c t="n" s="0">
        <x:v>25.45687</x:v>
      </x:c>
      <x:c t="n" s="0">
        <x:v>24.73886</x:v>
      </x:c>
      <x:c t="n" s="0">
        <x:v>27.10371</x:v>
      </x:c>
      <x:c t="n" s="0">
        <x:v>26.74831</x:v>
      </x:c>
      <x:c t="n" s="0">
        <x:v>27.85514</x:v>
      </x:c>
      <x:c t="n" s="0">
        <x:v>27.72114</x:v>
      </x:c>
      <x:c t="n" s="0">
        <x:v>30.53926</x:v>
      </x:c>
      <x:c t="n" s="0">
        <x:v>32.09839</x:v>
      </x:c>
      <x:c t="n" s="0">
        <x:v>31.9527</x:v>
      </x:c>
      <x:c t="n" s="0">
        <x:v>33.02153</x:v>
      </x:c>
      <x:c t="n" s="0">
        <x:v>33.73683</x:v>
      </x:c>
      <x:c t="n" s="0">
        <x:v>32.01603</x:v>
      </x:c>
      <x:c t="n" s="0">
        <x:v>32.47008</x:v>
      </x:c>
      <x:c t="n" s="0">
        <x:v>31.18485</x:v>
      </x:c>
      <x:c t="n" s="0">
        <x:v>25.66657</x:v>
      </x:c>
      <x:c t="n" s="0">
        <x:v>12.29482</x:v>
      </x:c>
      <x:c t="n" s="0">
        <x:v>8.829242</x:v>
      </x:c>
      <x:c t="n" s="0">
        <x:v>4.065759</x:v>
      </x:c>
      <x:c t="n" s="0">
        <x:v>5.398421</x:v>
      </x:c>
      <x:c t="n" s="0">
        <x:v>8.529491</x:v>
      </x:c>
      <x:c t="n" s="0">
        <x:v>1.961486</x:v>
      </x:c>
      <x:c t="n" s="0">
        <x:v>-30.06697</x:v>
      </x:c>
      <x:c t="n" s="0">
        <x:v>-29.16826</x:v>
      </x:c>
      <x:c t="n" s="0">
        <x:v>-21.38231</x:v>
      </x:c>
      <x:c t="n" s="0">
        <x:v>-19.63653</x:v>
      </x:c>
      <x:c t="n" s="0">
        <x:v>-3.696804</x:v>
      </x:c>
      <x:c t="n" s="0">
        <x:v>-4.841554</x:v>
      </x:c>
      <x:c t="n" s="0">
        <x:v>4.372988</x:v>
      </x:c>
      <x:c t="n" s="0">
        <x:v>11.16154</x:v>
      </x:c>
      <x:c t="n" s="0">
        <x:v>12.34626</x:v>
      </x:c>
      <x:c t="n" s="0">
        <x:v>16.86205</x:v>
      </x:c>
      <x:c t="n" s="0">
        <x:v>16.08712</x:v>
      </x:c>
      <x:c t="n" s="0">
        <x:v>19.9003</x:v>
      </x:c>
      <x:c t="n" s="0">
        <x:v>14.69977</x:v>
      </x:c>
      <x:c t="n" s="0">
        <x:v>29.39483</x:v>
      </x:c>
      <x:c t="n" s="0">
        <x:v>25.44499</x:v>
      </x:c>
      <x:c t="n" s="0">
        <x:v>21.45469</x:v>
      </x:c>
      <x:c t="n" s="0">
        <x:v>22.62532</x:v>
      </x:c>
      <x:c t="n" s="0">
        <x:v>28.1704</x:v>
      </x:c>
      <x:c t="n" s="0">
        <x:v>27.61932</x:v>
      </x:c>
      <x:c t="n" s="0">
        <x:v>28.12773</x:v>
      </x:c>
      <x:c t="n" s="0">
        <x:v>27.59835</x:v>
      </x:c>
      <x:c t="n" s="0">
        <x:v>30.94045</x:v>
      </x:c>
      <x:c t="n" s="0">
        <x:v>32.09103</x:v>
      </x:c>
      <x:c t="n" s="0">
        <x:v>31.82579</x:v>
      </x:c>
      <x:c t="n" s="0">
        <x:v>33.65233</x:v>
      </x:c>
      <x:c t="n" s="0">
        <x:v>32.06338</x:v>
      </x:c>
      <x:c t="n" s="0">
        <x:v>32.68808</x:v>
      </x:c>
      <x:c t="n" s="0">
        <x:v>33.25972</x:v>
      </x:c>
      <x:c t="n" s="0">
        <x:v>32.40669</x:v>
      </x:c>
      <x:c t="n" s="0">
        <x:v>21.73217</x:v>
      </x:c>
      <x:c t="n" s="0">
        <x:v>12.23733</x:v>
      </x:c>
      <x:c t="n" s="0">
        <x:v>8.969518</x:v>
      </x:c>
      <x:c t="n" s="0">
        <x:v>5.257488</x:v>
      </x:c>
      <x:c t="n" s="0">
        <x:v>6.374128</x:v>
      </x:c>
      <x:c t="n" s="0">
        <x:v>7.909694</x:v>
      </x:c>
      <x:c t="n" s="0">
        <x:v>1.629352</x:v>
      </x:c>
      <x:c t="str">
        <x:v>No</x:v>
      </x:c>
      <x:c t="str">
        <x:v>No</x:v>
      </x:c>
      <x:c t="str">
        <x:v/>
      </x:c>
    </x:row>
    <x:row r="2649">
      <x:c t="n" s="11">
        <x:v>2648</x:v>
      </x:c>
      <x:c t="str" s="11">
        <x:v/>
      </x:c>
      <x:c t="n" s="8">
        <x:v>43942.8925810185</x:v>
      </x:c>
      <x:c t="n" s="7">
        <x:v>43942.8925810185</x:v>
      </x:c>
      <x:c t="n" s="0">
        <x:v>42.7927</x:v>
      </x:c>
      <x:c t="n" s="0">
        <x:v>54.20069</x:v>
      </x:c>
      <x:c t="n" s="0">
        <x:v>57.62752</x:v>
      </x:c>
      <x:c t="n" s="0">
        <x:v>64.96886</x:v>
      </x:c>
      <x:c t="n" s="0">
        <x:v>-30.06697</x:v>
      </x:c>
      <x:c t="n" s="0">
        <x:v>-29.16826</x:v>
      </x:c>
      <x:c t="n" s="0">
        <x:v>-22.59316</x:v>
      </x:c>
      <x:c t="n" s="0">
        <x:v>-15.91624</x:v>
      </x:c>
      <x:c t="n" s="0">
        <x:v>-4.497012</x:v>
      </x:c>
      <x:c t="n" s="0">
        <x:v>0.1227087</x:v>
      </x:c>
      <x:c t="n" s="0">
        <x:v>3.353131</x:v>
      </x:c>
      <x:c t="n" s="0">
        <x:v>10.74846</x:v>
      </x:c>
      <x:c t="n" s="0">
        <x:v>13.61116</x:v>
      </x:c>
      <x:c t="n" s="0">
        <x:v>17.00094</x:v>
      </x:c>
      <x:c t="n" s="0">
        <x:v>20.13001</x:v>
      </x:c>
      <x:c t="n" s="0">
        <x:v>20.74548</x:v>
      </x:c>
      <x:c t="n" s="0">
        <x:v>24.9744</x:v>
      </x:c>
      <x:c t="n" s="0">
        <x:v>26.42881</x:v>
      </x:c>
      <x:c t="n" s="0">
        <x:v>25.92871</x:v>
      </x:c>
      <x:c t="n" s="0">
        <x:v>25.1779</x:v>
      </x:c>
      <x:c t="n" s="0">
        <x:v>25.09418</x:v>
      </x:c>
      <x:c t="n" s="0">
        <x:v>26.73554</x:v>
      </x:c>
      <x:c t="n" s="0">
        <x:v>26.43141</x:v>
      </x:c>
      <x:c t="n" s="0">
        <x:v>27.69341</x:v>
      </x:c>
      <x:c t="n" s="0">
        <x:v>28.3145</x:v>
      </x:c>
      <x:c t="n" s="0">
        <x:v>30.53617</x:v>
      </x:c>
      <x:c t="n" s="0">
        <x:v>32.06666</x:v>
      </x:c>
      <x:c t="n" s="0">
        <x:v>31.86934</x:v>
      </x:c>
      <x:c t="n" s="0">
        <x:v>32.9652</x:v>
      </x:c>
      <x:c t="n" s="0">
        <x:v>33.44332</x:v>
      </x:c>
      <x:c t="n" s="0">
        <x:v>32.11923</x:v>
      </x:c>
      <x:c t="n" s="0">
        <x:v>32.65917</x:v>
      </x:c>
      <x:c t="n" s="0">
        <x:v>31.36381</x:v>
      </x:c>
      <x:c t="n" s="0">
        <x:v>25.24775</x:v>
      </x:c>
      <x:c t="n" s="0">
        <x:v>12.33658</x:v>
      </x:c>
      <x:c t="n" s="0">
        <x:v>8.814445</x:v>
      </x:c>
      <x:c t="n" s="0">
        <x:v>4.282089</x:v>
      </x:c>
      <x:c t="n" s="0">
        <x:v>5.455454</x:v>
      </x:c>
      <x:c t="n" s="0">
        <x:v>8.504974</x:v>
      </x:c>
      <x:c t="n" s="0">
        <x:v>1.948303</x:v>
      </x:c>
      <x:c t="n" s="0">
        <x:v>-30.06697</x:v>
      </x:c>
      <x:c t="n" s="0">
        <x:v>-29.16826</x:v>
      </x:c>
      <x:c t="n" s="0">
        <x:v>-20.6187</x:v>
      </x:c>
      <x:c t="n" s="0">
        <x:v>-13.73837</x:v>
      </x:c>
      <x:c t="n" s="0">
        <x:v>-3.696804</x:v>
      </x:c>
      <x:c t="n" s="0">
        <x:v>-4.841554</x:v>
      </x:c>
      <x:c t="n" s="0">
        <x:v>3.952692</x:v>
      </x:c>
      <x:c t="n" s="0">
        <x:v>11.16154</x:v>
      </x:c>
      <x:c t="n" s="0">
        <x:v>4.38785</x:v>
      </x:c>
      <x:c t="n" s="0">
        <x:v>21.36628</x:v>
      </x:c>
      <x:c t="n" s="0">
        <x:v>16.08712</x:v>
      </x:c>
      <x:c t="n" s="0">
        <x:v>6.3873</x:v>
      </x:c>
      <x:c t="n" s="0">
        <x:v>23.74823</x:v>
      </x:c>
      <x:c t="n" s="0">
        <x:v>30.9006</x:v>
      </x:c>
      <x:c t="n" s="0">
        <x:v>30.36142</x:v>
      </x:c>
      <x:c t="n" s="0">
        <x:v>23.87563</x:v>
      </x:c>
      <x:c t="n" s="0">
        <x:v>27.28266</x:v>
      </x:c>
      <x:c t="n" s="0">
        <x:v>13.10191</x:v>
      </x:c>
      <x:c t="n" s="0">
        <x:v>23.00025</x:v>
      </x:c>
      <x:c t="n" s="0">
        <x:v>25.07329</x:v>
      </x:c>
      <x:c t="n" s="0">
        <x:v>29.18018</x:v>
      </x:c>
      <x:c t="n" s="0">
        <x:v>27.35557</x:v>
      </x:c>
      <x:c t="n" s="0">
        <x:v>31.56242</x:v>
      </x:c>
      <x:c t="n" s="0">
        <x:v>31.10365</x:v>
      </x:c>
      <x:c t="n" s="0">
        <x:v>33.74293</x:v>
      </x:c>
      <x:c t="n" s="0">
        <x:v>33.87072</x:v>
      </x:c>
      <x:c t="n" s="0">
        <x:v>30.42798</x:v>
      </x:c>
      <x:c t="n" s="0">
        <x:v>35.21397</x:v>
      </x:c>
      <x:c t="n" s="0">
        <x:v>32.4383</x:v>
      </x:c>
      <x:c t="n" s="0">
        <x:v>22.89345</x:v>
      </x:c>
      <x:c t="n" s="0">
        <x:v>11.91856</x:v>
      </x:c>
      <x:c t="n" s="0">
        <x:v>6.966904</x:v>
      </x:c>
      <x:c t="n" s="0">
        <x:v>3.791881</x:v>
      </x:c>
      <x:c t="n" s="0">
        <x:v>4.262367</x:v>
      </x:c>
      <x:c t="n" s="0">
        <x:v>7.915997</x:v>
      </x:c>
      <x:c t="n" s="0">
        <x:v>1.450551</x:v>
      </x:c>
      <x:c t="str">
        <x:v>No</x:v>
      </x:c>
      <x:c t="str">
        <x:v>No</x:v>
      </x:c>
      <x:c t="str">
        <x:v/>
      </x:c>
    </x:row>
    <x:row r="2650">
      <x:c t="n" s="11">
        <x:v>2649</x:v>
      </x:c>
      <x:c t="str" s="11">
        <x:v/>
      </x:c>
      <x:c t="n" s="8">
        <x:v>43942.8925810185</x:v>
      </x:c>
      <x:c t="n" s="7">
        <x:v>43942.8925810185</x:v>
      </x:c>
      <x:c t="n" s="0">
        <x:v>42.92992</x:v>
      </x:c>
      <x:c t="n" s="0">
        <x:v>54.20069</x:v>
      </x:c>
      <x:c t="n" s="0">
        <x:v>54.06683</x:v>
      </x:c>
      <x:c t="n" s="0">
        <x:v>64.96886</x:v>
      </x:c>
      <x:c t="n" s="0">
        <x:v>-30.06697</x:v>
      </x:c>
      <x:c t="n" s="0">
        <x:v>-29.16826</x:v>
      </x:c>
      <x:c t="n" s="0">
        <x:v>-22.15483</x:v>
      </x:c>
      <x:c t="n" s="0">
        <x:v>-15.11551</x:v>
      </x:c>
      <x:c t="n" s="0">
        <x:v>-4.370609</x:v>
      </x:c>
      <x:c t="n" s="0">
        <x:v>-0.3321327</x:v>
      </x:c>
      <x:c t="n" s="0">
        <x:v>3.402327</x:v>
      </x:c>
      <x:c t="n" s="0">
        <x:v>10.80697</x:v>
      </x:c>
      <x:c t="n" s="0">
        <x:v>13.01374</x:v>
      </x:c>
      <x:c t="n" s="0">
        <x:v>17.98003</x:v>
      </x:c>
      <x:c t="n" s="0">
        <x:v>19.64312</x:v>
      </x:c>
      <x:c t="n" s="0">
        <x:v>20.0873</x:v>
      </x:c>
      <x:c t="n" s="0">
        <x:v>25.06853</x:v>
      </x:c>
      <x:c t="n" s="0">
        <x:v>27.30604</x:v>
      </x:c>
      <x:c t="n" s="0">
        <x:v>27.46325</x:v>
      </x:c>
      <x:c t="n" s="0">
        <x:v>24.96012</x:v>
      </x:c>
      <x:c t="n" s="0">
        <x:v>25.22942</x:v>
      </x:c>
      <x:c t="n" s="0">
        <x:v>26.50328</x:v>
      </x:c>
      <x:c t="n" s="0">
        <x:v>26.088</x:v>
      </x:c>
      <x:c t="n" s="0">
        <x:v>27.32697</x:v>
      </x:c>
      <x:c t="n" s="0">
        <x:v>28.35302</x:v>
      </x:c>
      <x:c t="n" s="0">
        <x:v>31.31694</x:v>
      </x:c>
      <x:c t="n" s="0">
        <x:v>32.24248</x:v>
      </x:c>
      <x:c t="n" s="0">
        <x:v>32.05543</x:v>
      </x:c>
      <x:c t="n" s="0">
        <x:v>33.18908</x:v>
      </x:c>
      <x:c t="n" s="0">
        <x:v>33.48231</x:v>
      </x:c>
      <x:c t="n" s="0">
        <x:v>31.83356</x:v>
      </x:c>
      <x:c t="n" s="0">
        <x:v>33.3105</x:v>
      </x:c>
      <x:c t="n" s="0">
        <x:v>31.33476</x:v>
      </x:c>
      <x:c t="n" s="0">
        <x:v>24.96083</x:v>
      </x:c>
      <x:c t="n" s="0">
        <x:v>12.36069</x:v>
      </x:c>
      <x:c t="n" s="0">
        <x:v>8.794426</x:v>
      </x:c>
      <x:c t="n" s="0">
        <x:v>4.290934</x:v>
      </x:c>
      <x:c t="n" s="0">
        <x:v>5.340884</x:v>
      </x:c>
      <x:c t="n" s="0">
        <x:v>8.455331</x:v>
      </x:c>
      <x:c t="n" s="0">
        <x:v>1.865388</x:v>
      </x:c>
      <x:c t="n" s="0">
        <x:v>-30.06697</x:v>
      </x:c>
      <x:c t="n" s="0">
        <x:v>-29.16826</x:v>
      </x:c>
      <x:c t="n" s="0">
        <x:v>-20.21765</x:v>
      </x:c>
      <x:c t="n" s="0">
        <x:v>-12.13756</x:v>
      </x:c>
      <x:c t="n" s="0">
        <x:v>-3.696804</x:v>
      </x:c>
      <x:c t="n" s="0">
        <x:v>-4.841554</x:v>
      </x:c>
      <x:c t="n" s="0">
        <x:v>3.679492</x:v>
      </x:c>
      <x:c t="n" s="0">
        <x:v>11.10089</x:v>
      </x:c>
      <x:c t="n" s="0">
        <x:v>4.38785</x:v>
      </x:c>
      <x:c t="n" s="0">
        <x:v>21.36628</x:v>
      </x:c>
      <x:c t="n" s="0">
        <x:v>11.12865</x:v>
      </x:c>
      <x:c t="n" s="0">
        <x:v>6.3873</x:v>
      </x:c>
      <x:c t="n" s="0">
        <x:v>25.58179</x:v>
      </x:c>
      <x:c t="n" s="0">
        <x:v>28.34343</x:v>
      </x:c>
      <x:c t="n" s="0">
        <x:v>31.03588</x:v>
      </x:c>
      <x:c t="n" s="0">
        <x:v>22.92123</x:v>
      </x:c>
      <x:c t="n" s="0">
        <x:v>25.83347</x:v>
      </x:c>
      <x:c t="n" s="0">
        <x:v>27.59225</x:v>
      </x:c>
      <x:c t="n" s="0">
        <x:v>24.28734</x:v>
      </x:c>
      <x:c t="n" s="0">
        <x:v>22.04903</x:v>
      </x:c>
      <x:c t="n" s="0">
        <x:v>29.28541</x:v>
      </x:c>
      <x:c t="n" s="0">
        <x:v>34.47211</x:v>
      </x:c>
      <x:c t="n" s="0">
        <x:v>34.02853</x:v>
      </x:c>
      <x:c t="n" s="0">
        <x:v>33.23983</x:v>
      </x:c>
      <x:c t="n" s="0">
        <x:v>33.4906</x:v>
      </x:c>
      <x:c t="n" s="0">
        <x:v>32.2959</x:v>
      </x:c>
      <x:c t="n" s="0">
        <x:v>27.79729</x:v>
      </x:c>
      <x:c t="n" s="0">
        <x:v>34.84967</x:v>
      </x:c>
      <x:c t="n" s="0">
        <x:v>30.87019</x:v>
      </x:c>
      <x:c t="n" s="0">
        <x:v>22.99353</x:v>
      </x:c>
      <x:c t="n" s="0">
        <x:v>13.11782</x:v>
      </x:c>
      <x:c t="n" s="0">
        <x:v>8.395302</x:v>
      </x:c>
      <x:c t="n" s="0">
        <x:v>3.947145</x:v>
      </x:c>
      <x:c t="n" s="0">
        <x:v>4.325893</x:v>
      </x:c>
      <x:c t="n" s="0">
        <x:v>9.832212</x:v>
      </x:c>
      <x:c t="n" s="0">
        <x:v>2.027403</x:v>
      </x:c>
      <x:c t="str">
        <x:v>No</x:v>
      </x:c>
      <x:c t="str">
        <x:v>No</x:v>
      </x:c>
      <x:c t="str">
        <x:v/>
      </x:c>
    </x:row>
    <x:row r="2651">
      <x:c t="n" s="11">
        <x:v>2650</x:v>
      </x:c>
      <x:c t="str" s="11">
        <x:v/>
      </x:c>
      <x:c t="n" s="8">
        <x:v>43942.8925810185</x:v>
      </x:c>
      <x:c t="n" s="7">
        <x:v>43942.8925810185</x:v>
      </x:c>
      <x:c t="n" s="0">
        <x:v>42.9373</x:v>
      </x:c>
      <x:c t="n" s="0">
        <x:v>54.20069</x:v>
      </x:c>
      <x:c t="n" s="0">
        <x:v>60.95652</x:v>
      </x:c>
      <x:c t="n" s="0">
        <x:v>65.67467</x:v>
      </x:c>
      <x:c t="n" s="0">
        <x:v>-30.06697</x:v>
      </x:c>
      <x:c t="n" s="0">
        <x:v>-29.16826</x:v>
      </x:c>
      <x:c t="n" s="0">
        <x:v>-21.81256</x:v>
      </x:c>
      <x:c t="n" s="0">
        <x:v>-14.53203</x:v>
      </x:c>
      <x:c t="n" s="0">
        <x:v>-4.265495</x:v>
      </x:c>
      <x:c t="n" s="0">
        <x:v>-0.762262</x:v>
      </x:c>
      <x:c t="n" s="0">
        <x:v>3.443904</x:v>
      </x:c>
      <x:c t="n" s="0">
        <x:v>10.84979</x:v>
      </x:c>
      <x:c t="n" s="0">
        <x:v>12.42912</x:v>
      </x:c>
      <x:c t="n" s="0">
        <x:v>18.6707</x:v>
      </x:c>
      <x:c t="n" s="0">
        <x:v>19.0299</x:v>
      </x:c>
      <x:c t="n" s="0">
        <x:v>19.43356</x:v>
      </x:c>
      <x:c t="n" s="0">
        <x:v>25.14735</x:v>
      </x:c>
      <x:c t="n" s="0">
        <x:v>27.08423</x:v>
      </x:c>
      <x:c t="n" s="0">
        <x:v>27.66115</x:v>
      </x:c>
      <x:c t="n" s="0">
        <x:v>24.77471</x:v>
      </x:c>
      <x:c t="n" s="0">
        <x:v>25.45908</x:v>
      </x:c>
      <x:c t="n" s="0">
        <x:v>26.30157</x:v>
      </x:c>
      <x:c t="n" s="0">
        <x:v>26.15511</x:v>
      </x:c>
      <x:c t="n" s="0">
        <x:v>26.93049</x:v>
      </x:c>
      <x:c t="n" s="0">
        <x:v>28.36167</x:v>
      </x:c>
      <x:c t="n" s="0">
        <x:v>31.44624</x:v>
      </x:c>
      <x:c t="n" s="0">
        <x:v>32.57059</x:v>
      </x:c>
      <x:c t="n" s="0">
        <x:v>31.91123</x:v>
      </x:c>
      <x:c t="n" s="0">
        <x:v>33.35929</x:v>
      </x:c>
      <x:c t="n" s="0">
        <x:v>33.18225</x:v>
      </x:c>
      <x:c t="n" s="0">
        <x:v>31.62825</x:v>
      </x:c>
      <x:c t="n" s="0">
        <x:v>33.30758</x:v>
      </x:c>
      <x:c t="n" s="0">
        <x:v>31.44541</x:v>
      </x:c>
      <x:c t="n" s="0">
        <x:v>24.69661</x:v>
      </x:c>
      <x:c t="n" s="0">
        <x:v>12.41503</x:v>
      </x:c>
      <x:c t="n" s="0">
        <x:v>8.65872</x:v>
      </x:c>
      <x:c t="n" s="0">
        <x:v>4.128794</x:v>
      </x:c>
      <x:c t="n" s="0">
        <x:v>5.234272</x:v>
      </x:c>
      <x:c t="n" s="0">
        <x:v>8.825056</x:v>
      </x:c>
      <x:c t="n" s="0">
        <x:v>1.970167</x:v>
      </x:c>
      <x:c t="n" s="0">
        <x:v>-30.06697</x:v>
      </x:c>
      <x:c t="n" s="0">
        <x:v>-29.16826</x:v>
      </x:c>
      <x:c t="n" s="0">
        <x:v>-20.21765</x:v>
      </x:c>
      <x:c t="n" s="0">
        <x:v>-12.13756</x:v>
      </x:c>
      <x:c t="n" s="0">
        <x:v>-4.665695</x:v>
      </x:c>
      <x:c t="n" s="0">
        <x:v>-4.841554</x:v>
      </x:c>
      <x:c t="n" s="0">
        <x:v>3.679492</x:v>
      </x:c>
      <x:c t="n" s="0">
        <x:v>11.09216</x:v>
      </x:c>
      <x:c t="n" s="0">
        <x:v>4.108033</x:v>
      </x:c>
      <x:c t="n" s="0">
        <x:v>20.20695</x:v>
      </x:c>
      <x:c t="n" s="0">
        <x:v>9.551018</x:v>
      </x:c>
      <x:c t="n" s="0">
        <x:v>11.59288</x:v>
      </x:c>
      <x:c t="n" s="0">
        <x:v>25.95474</x:v>
      </x:c>
      <x:c t="n" s="0">
        <x:v>25.49421</x:v>
      </x:c>
      <x:c t="n" s="0">
        <x:v>26.91581</x:v>
      </x:c>
      <x:c t="n" s="0">
        <x:v>24.10762</x:v>
      </x:c>
      <x:c t="n" s="0">
        <x:v>23.97003</x:v>
      </x:c>
      <x:c t="n" s="0">
        <x:v>22.50247</x:v>
      </x:c>
      <x:c t="n" s="0">
        <x:v>26.40328</x:v>
      </x:c>
      <x:c t="n" s="0">
        <x:v>25.01781</x:v>
      </x:c>
      <x:c t="n" s="0">
        <x:v>30.35101</x:v>
      </x:c>
      <x:c t="n" s="0">
        <x:v>34.31105</x:v>
      </x:c>
      <x:c t="n" s="0">
        <x:v>32.34825</x:v>
      </x:c>
      <x:c t="n" s="0">
        <x:v>32.02032</x:v>
      </x:c>
      <x:c t="n" s="0">
        <x:v>33.27766</x:v>
      </x:c>
      <x:c t="n" s="0">
        <x:v>33.20092</x:v>
      </x:c>
      <x:c t="n" s="0">
        <x:v>30.79633</x:v>
      </x:c>
      <x:c t="n" s="0">
        <x:v>34.35622</x:v>
      </x:c>
      <x:c t="n" s="0">
        <x:v>33.17601</x:v>
      </x:c>
      <x:c t="n" s="0">
        <x:v>21.90183</x:v>
      </x:c>
      <x:c t="n" s="0">
        <x:v>11.52833</x:v>
      </x:c>
      <x:c t="n" s="0">
        <x:v>9.067902</x:v>
      </x:c>
      <x:c t="n" s="0">
        <x:v>3.5477</x:v>
      </x:c>
      <x:c t="n" s="0">
        <x:v>4.927586</x:v>
      </x:c>
      <x:c t="n" s="0">
        <x:v>10.70493</x:v>
      </x:c>
      <x:c t="n" s="0">
        <x:v>2.058666</x:v>
      </x:c>
      <x:c t="str">
        <x:v>No</x:v>
      </x:c>
      <x:c t="str">
        <x:v>No</x:v>
      </x:c>
      <x:c t="str">
        <x:v/>
      </x:c>
    </x:row>
    <x:row r="2652">
      <x:c t="n" s="11">
        <x:v>2651</x:v>
      </x:c>
      <x:c t="str" s="11">
        <x:v/>
      </x:c>
      <x:c t="n" s="8">
        <x:v>43942.8925810185</x:v>
      </x:c>
      <x:c t="n" s="7">
        <x:v>43942.8925810185</x:v>
      </x:c>
      <x:c t="n" s="0">
        <x:v>42.59615</x:v>
      </x:c>
      <x:c t="n" s="0">
        <x:v>54.20069</x:v>
      </x:c>
      <x:c t="n" s="0">
        <x:v>50.55415</x:v>
      </x:c>
      <x:c t="n" s="0">
        <x:v>57.43559</x:v>
      </x:c>
      <x:c t="n" s="0">
        <x:v>-30.06697</x:v>
      </x:c>
      <x:c t="n" s="0">
        <x:v>-29.16826</x:v>
      </x:c>
      <x:c t="n" s="0">
        <x:v>-21.5402</x:v>
      </x:c>
      <x:c t="n" s="0">
        <x:v>-14.08912</x:v>
      </x:c>
      <x:c t="n" s="0">
        <x:v>-4.63395</x:v>
      </x:c>
      <x:c t="n" s="0">
        <x:v>-1.166667</x:v>
      </x:c>
      <x:c t="n" s="0">
        <x:v>3.479101</x:v>
      </x:c>
      <x:c t="n" s="0">
        <x:v>10.88603</x:v>
      </x:c>
      <x:c t="n" s="0">
        <x:v>11.83711</x:v>
      </x:c>
      <x:c t="n" s="0">
        <x:v>18.36018</x:v>
      </x:c>
      <x:c t="n" s="0">
        <x:v>18.4275</x:v>
      </x:c>
      <x:c t="n" s="0">
        <x:v>19.03601</x:v>
      </x:c>
      <x:c t="n" s="0">
        <x:v>25.39878</x:v>
      </x:c>
      <x:c t="n" s="0">
        <x:v>26.75879</x:v>
      </x:c>
      <x:c t="n" s="0">
        <x:v>27.60667</x:v>
      </x:c>
      <x:c t="n" s="0">
        <x:v>24.57203</x:v>
      </x:c>
      <x:c t="n" s="0">
        <x:v>24.84033</x:v>
      </x:c>
      <x:c t="n" s="0">
        <x:v>26.08513</x:v>
      </x:c>
      <x:c t="n" s="0">
        <x:v>25.82019</x:v>
      </x:c>
      <x:c t="n" s="0">
        <x:v>26.61619</x:v>
      </x:c>
      <x:c t="n" s="0">
        <x:v>28.68218</x:v>
      </x:c>
      <x:c t="n" s="0">
        <x:v>31.66922</x:v>
      </x:c>
      <x:c t="n" s="0">
        <x:v>32.29277</x:v>
      </x:c>
      <x:c t="n" s="0">
        <x:v>32.06834</x:v>
      </x:c>
      <x:c t="n" s="0">
        <x:v>33.33144</x:v>
      </x:c>
      <x:c t="n" s="0">
        <x:v>33.261</x:v>
      </x:c>
      <x:c t="n" s="0">
        <x:v>31.33135</x:v>
      </x:c>
      <x:c t="n" s="0">
        <x:v>33.59451</x:v>
      </x:c>
      <x:c t="n" s="0">
        <x:v>31.77347</x:v>
      </x:c>
      <x:c t="n" s="0">
        <x:v>24.42076</x:v>
      </x:c>
      <x:c t="n" s="0">
        <x:v>12.26193</x:v>
      </x:c>
      <x:c t="n" s="0">
        <x:v>8.549225</x:v>
      </x:c>
      <x:c t="n" s="0">
        <x:v>4.124366</x:v>
      </x:c>
      <x:c t="n" s="0">
        <x:v>5.074792</x:v>
      </x:c>
      <x:c t="n" s="0">
        <x:v>9.020247</x:v>
      </x:c>
      <x:c t="n" s="0">
        <x:v>1.942878</x:v>
      </x:c>
      <x:c t="n" s="0">
        <x:v>-30.06697</x:v>
      </x:c>
      <x:c t="n" s="0">
        <x:v>-29.16826</x:v>
      </x:c>
      <x:c t="n" s="0">
        <x:v>-20.21765</x:v>
      </x:c>
      <x:c t="n" s="0">
        <x:v>-12.13756</x:v>
      </x:c>
      <x:c t="n" s="0">
        <x:v>-10.68318</x:v>
      </x:c>
      <x:c t="n" s="0">
        <x:v>-4.841554</x:v>
      </x:c>
      <x:c t="n" s="0">
        <x:v>3.679492</x:v>
      </x:c>
      <x:c t="n" s="0">
        <x:v>11.09216</x:v>
      </x:c>
      <x:c t="n" s="0">
        <x:v>3.140812</x:v>
      </x:c>
      <x:c t="n" s="0">
        <x:v>9.349913</x:v>
      </x:c>
      <x:c t="n" s="0">
        <x:v>9.551018</x:v>
      </x:c>
      <x:c t="n" s="0">
        <x:v>16.49973</x:v>
      </x:c>
      <x:c t="n" s="0">
        <x:v>26.91296</x:v>
      </x:c>
      <x:c t="n" s="0">
        <x:v>21.48571</x:v>
      </x:c>
      <x:c t="n" s="0">
        <x:v>27.86027</x:v>
      </x:c>
      <x:c t="n" s="0">
        <x:v>19.86576</x:v>
      </x:c>
      <x:c t="n" s="0">
        <x:v>17.66323</x:v>
      </x:c>
      <x:c t="n" s="0">
        <x:v>24.24286</x:v>
      </x:c>
      <x:c t="n" s="0">
        <x:v>21.2446</x:v>
      </x:c>
      <x:c t="n" s="0">
        <x:v>22.05439</x:v>
      </x:c>
      <x:c t="n" s="0">
        <x:v>28.39569</x:v>
      </x:c>
      <x:c t="n" s="0">
        <x:v>29.11465</x:v>
      </x:c>
      <x:c t="n" s="0">
        <x:v>29.9402</x:v>
      </x:c>
      <x:c t="n" s="0">
        <x:v>31.52531</x:v>
      </x:c>
      <x:c t="n" s="0">
        <x:v>34.29875</x:v>
      </x:c>
      <x:c t="n" s="0">
        <x:v>31.42629</x:v>
      </x:c>
      <x:c t="n" s="0">
        <x:v>29.01774</x:v>
      </x:c>
      <x:c t="n" s="0">
        <x:v>33.76206</x:v>
      </x:c>
      <x:c t="n" s="0">
        <x:v>32.13058</x:v>
      </x:c>
      <x:c t="n" s="0">
        <x:v>23.48167</x:v>
      </x:c>
      <x:c t="n" s="0">
        <x:v>11.58663</x:v>
      </x:c>
      <x:c t="n" s="0">
        <x:v>5.292381</x:v>
      </x:c>
      <x:c t="n" s="0">
        <x:v>3.780763</x:v>
      </x:c>
      <x:c t="n" s="0">
        <x:v>5.80293</x:v>
      </x:c>
      <x:c t="n" s="0">
        <x:v>8.020559</x:v>
      </x:c>
      <x:c t="n" s="0">
        <x:v>2.219715</x:v>
      </x:c>
      <x:c t="str">
        <x:v>No</x:v>
      </x:c>
      <x:c t="str">
        <x:v>No</x:v>
      </x:c>
      <x:c t="str">
        <x:v/>
      </x:c>
    </x:row>
    <x:row r="2653">
      <x:c t="n" s="11">
        <x:v>2652</x:v>
      </x:c>
      <x:c t="str" s="11">
        <x:v/>
      </x:c>
      <x:c t="n" s="8">
        <x:v>43942.8925810185</x:v>
      </x:c>
      <x:c t="n" s="7">
        <x:v>43942.8925810185</x:v>
      </x:c>
      <x:c t="n" s="0">
        <x:v>42.35371</x:v>
      </x:c>
      <x:c t="n" s="0">
        <x:v>54.20069</x:v>
      </x:c>
      <x:c t="n" s="0">
        <x:v>58.49086</x:v>
      </x:c>
      <x:c t="n" s="0">
        <x:v>65.67467</x:v>
      </x:c>
      <x:c t="n" s="0">
        <x:v>-30.06697</x:v>
      </x:c>
      <x:c t="n" s="0">
        <x:v>-29.16826</x:v>
      </x:c>
      <x:c t="n" s="0">
        <x:v>-21.32043</x:v>
      </x:c>
      <x:c t="n" s="0">
        <x:v>-13.74363</x:v>
      </x:c>
      <x:c t="n" s="0">
        <x:v>-5.1387</x:v>
      </x:c>
      <x:c t="n" s="0">
        <x:v>-1.263292</x:v>
      </x:c>
      <x:c t="n" s="0">
        <x:v>3.508934</x:v>
      </x:c>
      <x:c t="n" s="0">
        <x:v>10.79725</x:v>
      </x:c>
      <x:c t="n" s="0">
        <x:v>11.2509</x:v>
      </x:c>
      <x:c t="n" s="0">
        <x:v>17.76713</x:v>
      </x:c>
      <x:c t="n" s="0">
        <x:v>17.8373</x:v>
      </x:c>
      <x:c t="n" s="0">
        <x:v>18.74612</x:v>
      </x:c>
      <x:c t="n" s="0">
        <x:v>25.6555</x:v>
      </x:c>
      <x:c t="n" s="0">
        <x:v>26.24282</x:v>
      </x:c>
      <x:c t="n" s="0">
        <x:v>27.68781</x:v>
      </x:c>
      <x:c t="n" s="0">
        <x:v>24.01704</x:v>
      </x:c>
      <x:c t="n" s="0">
        <x:v>24.9163</x:v>
      </x:c>
      <x:c t="n" s="0">
        <x:v>26.7185</x:v>
      </x:c>
      <x:c t="n" s="0">
        <x:v>25.66146</x:v>
      </x:c>
      <x:c t="n" s="0">
        <x:v>26.52439</x:v>
      </x:c>
      <x:c t="n" s="0">
        <x:v>28.84517</x:v>
      </x:c>
      <x:c t="n" s="0">
        <x:v>31.35548</x:v>
      </x:c>
      <x:c t="n" s="0">
        <x:v>32.2108</x:v>
      </x:c>
      <x:c t="n" s="0">
        <x:v>32.29128</x:v>
      </x:c>
      <x:c t="n" s="0">
        <x:v>33.37094</x:v>
      </x:c>
      <x:c t="n" s="0">
        <x:v>33.07764</x:v>
      </x:c>
      <x:c t="n" s="0">
        <x:v>31.21127</x:v>
      </x:c>
      <x:c t="n" s="0">
        <x:v>33.48685</x:v>
      </x:c>
      <x:c t="n" s="0">
        <x:v>31.72262</x:v>
      </x:c>
      <x:c t="n" s="0">
        <x:v>24.44117</x:v>
      </x:c>
      <x:c t="n" s="0">
        <x:v>12.35318</x:v>
      </x:c>
      <x:c t="n" s="0">
        <x:v>8.308838</x:v>
      </x:c>
      <x:c t="n" s="0">
        <x:v>3.982027</x:v>
      </x:c>
      <x:c t="n" s="0">
        <x:v>5.198366</x:v>
      </x:c>
      <x:c t="n" s="0">
        <x:v>9.000753</x:v>
      </x:c>
      <x:c t="n" s="0">
        <x:v>1.954389</x:v>
      </x:c>
      <x:c t="n" s="0">
        <x:v>-30.06697</x:v>
      </x:c>
      <x:c t="n" s="0">
        <x:v>-29.16826</x:v>
      </x:c>
      <x:c t="n" s="0">
        <x:v>-20.21765</x:v>
      </x:c>
      <x:c t="n" s="0">
        <x:v>-12.13756</x:v>
      </x:c>
      <x:c t="n" s="0">
        <x:v>-10.68318</x:v>
      </x:c>
      <x:c t="n" s="0">
        <x:v>0.924285</x:v>
      </x:c>
      <x:c t="n" s="0">
        <x:v>3.679492</x:v>
      </x:c>
      <x:c t="n" s="0">
        <x:v>8.035357</x:v>
      </x:c>
      <x:c t="n" s="0">
        <x:v>3.140812</x:v>
      </x:c>
      <x:c t="n" s="0">
        <x:v>9.349913</x:v>
      </x:c>
      <x:c t="n" s="0">
        <x:v>11.84808</x:v>
      </x:c>
      <x:c t="n" s="0">
        <x:v>16.49973</x:v>
      </x:c>
      <x:c t="n" s="0">
        <x:v>26.67212</x:v>
      </x:c>
      <x:c t="n" s="0">
        <x:v>21.64532</x:v>
      </x:c>
      <x:c t="n" s="0">
        <x:v>26.92293</x:v>
      </x:c>
      <x:c t="n" s="0">
        <x:v>19.53234</x:v>
      </x:c>
      <x:c t="n" s="0">
        <x:v>29.15369</x:v>
      </x:c>
      <x:c t="n" s="0">
        <x:v>29.38623</x:v>
      </x:c>
      <x:c t="n" s="0">
        <x:v>26.785</x:v>
      </x:c>
      <x:c t="n" s="0">
        <x:v>26.3122</x:v>
      </x:c>
      <x:c t="n" s="0">
        <x:v>30.54943</x:v>
      </x:c>
      <x:c t="n" s="0">
        <x:v>29.07007</x:v>
      </x:c>
      <x:c t="n" s="0">
        <x:v>31.04946</x:v>
      </x:c>
      <x:c t="n" s="0">
        <x:v>33.47366</x:v>
      </x:c>
      <x:c t="n" s="0">
        <x:v>31.96694</x:v>
      </x:c>
      <x:c t="n" s="0">
        <x:v>30.92947</x:v>
      </x:c>
      <x:c t="n" s="0">
        <x:v>31.79026</x:v>
      </x:c>
      <x:c t="n" s="0">
        <x:v>33.72611</x:v>
      </x:c>
      <x:c t="n" s="0">
        <x:v>31.16619</x:v>
      </x:c>
      <x:c t="n" s="0">
        <x:v>24.87759</x:v>
      </x:c>
      <x:c t="n" s="0">
        <x:v>12.8219</x:v>
      </x:c>
      <x:c t="n" s="0">
        <x:v>8.216078</x:v>
      </x:c>
      <x:c t="n" s="0">
        <x:v>3.235267</x:v>
      </x:c>
      <x:c t="n" s="0">
        <x:v>7.143704</x:v>
      </x:c>
      <x:c t="n" s="0">
        <x:v>10.41081</x:v>
      </x:c>
      <x:c t="n" s="0">
        <x:v>1.297523</x:v>
      </x:c>
      <x:c t="str">
        <x:v>No</x:v>
      </x:c>
      <x:c t="str">
        <x:v>No</x:v>
      </x:c>
      <x:c t="str">
        <x:v/>
      </x:c>
    </x:row>
    <x:row r="2654">
      <x:c t="n" s="11">
        <x:v>2653</x:v>
      </x:c>
      <x:c t="str" s="11">
        <x:v/>
      </x:c>
      <x:c t="n" s="8">
        <x:v>43942.8925810185</x:v>
      </x:c>
      <x:c t="n" s="7">
        <x:v>43942.8925810185</x:v>
      </x:c>
      <x:c t="n" s="0">
        <x:v>42.84217</x:v>
      </x:c>
      <x:c t="n" s="0">
        <x:v>54.20069</x:v>
      </x:c>
      <x:c t="n" s="0">
        <x:v>62.01555</x:v>
      </x:c>
      <x:c t="n" s="0">
        <x:v>68.10506</x:v>
      </x:c>
      <x:c t="n" s="0">
        <x:v>-30.06697</x:v>
      </x:c>
      <x:c t="n" s="0">
        <x:v>-29.16826</x:v>
      </x:c>
      <x:c t="n" s="0">
        <x:v>-21.14116</x:v>
      </x:c>
      <x:c t="n" s="0">
        <x:v>-13.46887</x:v>
      </x:c>
      <x:c t="n" s="0">
        <x:v>-5.621705</x:v>
      </x:c>
      <x:c t="n" s="0">
        <x:v>-0.638348</x:v>
      </x:c>
      <x:c t="n" s="0">
        <x:v>3.194331</x:v>
      </x:c>
      <x:c t="n" s="0">
        <x:v>10.3637</x:v>
      </x:c>
      <x:c t="n" s="0">
        <x:v>11.31681</x:v>
      </x:c>
      <x:c t="n" s="0">
        <x:v>17.18741</x:v>
      </x:c>
      <x:c t="n" s="0">
        <x:v>17.4337</x:v>
      </x:c>
      <x:c t="n" s="0">
        <x:v>18.60513</x:v>
      </x:c>
      <x:c t="n" s="0">
        <x:v>25.6332</x:v>
      </x:c>
      <x:c t="n" s="0">
        <x:v>26.04791</x:v>
      </x:c>
      <x:c t="n" s="0">
        <x:v>27.33997</x:v>
      </x:c>
      <x:c t="n" s="0">
        <x:v>23.6696</x:v>
      </x:c>
      <x:c t="n" s="0">
        <x:v>25.99153</x:v>
      </x:c>
      <x:c t="n" s="0">
        <x:v>26.30015</x:v>
      </x:c>
      <x:c t="n" s="0">
        <x:v>25.79312</x:v>
      </x:c>
      <x:c t="n" s="0">
        <x:v>27.21547</x:v>
      </x:c>
      <x:c t="n" s="0">
        <x:v>28.94754</x:v>
      </x:c>
      <x:c t="n" s="0">
        <x:v>31.29276</x:v>
      </x:c>
      <x:c t="n" s="0">
        <x:v>32.12865</x:v>
      </x:c>
      <x:c t="n" s="0">
        <x:v>32.50333</x:v>
      </x:c>
      <x:c t="n" s="0">
        <x:v>33.08017</x:v>
      </x:c>
      <x:c t="n" s="0">
        <x:v>32.78356</x:v>
      </x:c>
      <x:c t="n" s="0">
        <x:v>31.26491</x:v>
      </x:c>
      <x:c t="n" s="0">
        <x:v>33.61707</x:v>
      </x:c>
      <x:c t="n" s="0">
        <x:v>31.71654</x:v>
      </x:c>
      <x:c t="n" s="0">
        <x:v>24.43276</x:v>
      </x:c>
      <x:c t="n" s="0">
        <x:v>12.29998</x:v>
      </x:c>
      <x:c t="n" s="0">
        <x:v>8.330946</x:v>
      </x:c>
      <x:c t="n" s="0">
        <x:v>3.949527</x:v>
      </x:c>
      <x:c t="n" s="0">
        <x:v>5.648019</x:v>
      </x:c>
      <x:c t="n" s="0">
        <x:v>9.054883</x:v>
      </x:c>
      <x:c t="n" s="0">
        <x:v>1.928634</x:v>
      </x:c>
      <x:c t="n" s="0">
        <x:v>-30.06697</x:v>
      </x:c>
      <x:c t="n" s="0">
        <x:v>-29.16826</x:v>
      </x:c>
      <x:c t="n" s="0">
        <x:v>-20.21765</x:v>
      </x:c>
      <x:c t="n" s="0">
        <x:v>-12.13756</x:v>
      </x:c>
      <x:c t="n" s="0">
        <x:v>-10.68318</x:v>
      </x:c>
      <x:c t="n" s="0">
        <x:v>1.875858</x:v>
      </x:c>
      <x:c t="n" s="0">
        <x:v>-10.26856</x:v>
      </x:c>
      <x:c t="n" s="0">
        <x:v>6.227438</x:v>
      </x:c>
      <x:c t="n" s="0">
        <x:v>14.22394</x:v>
      </x:c>
      <x:c t="n" s="0">
        <x:v>12.09276</x:v>
      </x:c>
      <x:c t="n" s="0">
        <x:v>14.11304</x:v>
      </x:c>
      <x:c t="n" s="0">
        <x:v>20.39101</x:v>
      </x:c>
      <x:c t="n" s="0">
        <x:v>24.45968</x:v>
      </x:c>
      <x:c t="n" s="0">
        <x:v>25.9825</x:v>
      </x:c>
      <x:c t="n" s="0">
        <x:v>23.586</x:v>
      </x:c>
      <x:c t="n" s="0">
        <x:v>22.06302</x:v>
      </x:c>
      <x:c t="n" s="0">
        <x:v>27.83312</x:v>
      </x:c>
      <x:c t="n" s="0">
        <x:v>15.81223</x:v>
      </x:c>
      <x:c t="n" s="0">
        <x:v>25.4423</x:v>
      </x:c>
      <x:c t="n" s="0">
        <x:v>30.22721</x:v>
      </x:c>
      <x:c t="n" s="0">
        <x:v>28.34896</x:v>
      </x:c>
      <x:c t="n" s="0">
        <x:v>30.01036</x:v>
      </x:c>
      <x:c t="n" s="0">
        <x:v>33.12741</x:v>
      </x:c>
      <x:c t="n" s="0">
        <x:v>33.6765</x:v>
      </x:c>
      <x:c t="n" s="0">
        <x:v>30.41656</x:v>
      </x:c>
      <x:c t="n" s="0">
        <x:v>32.3124</x:v>
      </x:c>
      <x:c t="n" s="0">
        <x:v>28.87494</x:v>
      </x:c>
      <x:c t="n" s="0">
        <x:v>32.65566</x:v>
      </x:c>
      <x:c t="n" s="0">
        <x:v>32.06814</x:v>
      </x:c>
      <x:c t="n" s="0">
        <x:v>22.63275</x:v>
      </x:c>
      <x:c t="n" s="0">
        <x:v>11.72738</x:v>
      </x:c>
      <x:c t="n" s="0">
        <x:v>7.845614</x:v>
      </x:c>
      <x:c t="n" s="0">
        <x:v>3.706548</x:v>
      </x:c>
      <x:c t="n" s="0">
        <x:v>5.726241</x:v>
      </x:c>
      <x:c t="n" s="0">
        <x:v>8.201281</x:v>
      </x:c>
      <x:c t="n" s="0">
        <x:v>2.13241</x:v>
      </x:c>
      <x:c t="str">
        <x:v>No</x:v>
      </x:c>
      <x:c t="str">
        <x:v>No</x:v>
      </x:c>
      <x:c t="str">
        <x:v/>
      </x:c>
    </x:row>
    <x:row r="2655">
      <x:c t="n" s="11">
        <x:v>2654</x:v>
      </x:c>
      <x:c t="str" s="11">
        <x:v/>
      </x:c>
      <x:c t="n" s="8">
        <x:v>43942.8925810185</x:v>
      </x:c>
      <x:c t="n" s="7">
        <x:v>43942.8925810185</x:v>
      </x:c>
      <x:c t="n" s="0">
        <x:v>42.85571</x:v>
      </x:c>
      <x:c t="n" s="0">
        <x:v>54.20069</x:v>
      </x:c>
      <x:c t="n" s="0">
        <x:v>54.53193</x:v>
      </x:c>
      <x:c t="n" s="0">
        <x:v>63.0783</x:v>
      </x:c>
      <x:c t="n" s="0">
        <x:v>-30.06697</x:v>
      </x:c>
      <x:c t="n" s="0">
        <x:v>-29.16826</x:v>
      </x:c>
      <x:c t="n" s="0">
        <x:v>-20.99373</x:v>
      </x:c>
      <x:c t="n" s="0">
        <x:v>-13.24724</x:v>
      </x:c>
      <x:c t="n" s="0">
        <x:v>-6.081523</x:v>
      </x:c>
      <x:c t="n" s="0">
        <x:v>-0.1677025</x:v>
      </x:c>
      <x:c t="n" s="0">
        <x:v>2.542345</x:v>
      </x:c>
      <x:c t="n" s="0">
        <x:v>9.955751</x:v>
      </x:c>
      <x:c t="n" s="0">
        <x:v>11.88251</x:v>
      </x:c>
      <x:c t="n" s="0">
        <x:v>17.13011</x:v>
      </x:c>
      <x:c t="n" s="0">
        <x:v>17.0809</x:v>
      </x:c>
      <x:c t="n" s="0">
        <x:v>19.22135</x:v>
      </x:c>
      <x:c t="n" s="0">
        <x:v>25.48043</x:v>
      </x:c>
      <x:c t="n" s="0">
        <x:v>26.03843</x:v>
      </x:c>
      <x:c t="n" s="0">
        <x:v>27.02919</x:v>
      </x:c>
      <x:c t="n" s="0">
        <x:v>23.58564</x:v>
      </x:c>
      <x:c t="n" s="0">
        <x:v>26.35901</x:v>
      </x:c>
      <x:c t="n" s="0">
        <x:v>25.83809</x:v>
      </x:c>
      <x:c t="n" s="0">
        <x:v>26.08837</x:v>
      </x:c>
      <x:c t="n" s="0">
        <x:v>27.27783</x:v>
      </x:c>
      <x:c t="n" s="0">
        <x:v>28.7789</x:v>
      </x:c>
      <x:c t="n" s="0">
        <x:v>31.34499</x:v>
      </x:c>
      <x:c t="n" s="0">
        <x:v>32.24401</x:v>
      </x:c>
      <x:c t="n" s="0">
        <x:v>32.50718</x:v>
      </x:c>
      <x:c t="n" s="0">
        <x:v>32.94124</x:v>
      </x:c>
      <x:c t="n" s="0">
        <x:v>32.83041</x:v>
      </x:c>
      <x:c t="n" s="0">
        <x:v>30.94478</x:v>
      </x:c>
      <x:c t="n" s="0">
        <x:v>33.51061</x:v>
      </x:c>
      <x:c t="n" s="0">
        <x:v>31.79012</x:v>
      </x:c>
      <x:c t="n" s="0">
        <x:v>24.18503</x:v>
      </x:c>
      <x:c t="n" s="0">
        <x:v>12.14882</x:v>
      </x:c>
      <x:c t="n" s="0">
        <x:v>8.291806</x:v>
      </x:c>
      <x:c t="n" s="0">
        <x:v>3.867406</x:v>
      </x:c>
      <x:c t="n" s="0">
        <x:v>5.699253</x:v>
      </x:c>
      <x:c t="n" s="0">
        <x:v>9.069342</x:v>
      </x:c>
      <x:c t="n" s="0">
        <x:v>1.98847</x:v>
      </x:c>
      <x:c t="n" s="0">
        <x:v>-30.06697</x:v>
      </x:c>
      <x:c t="n" s="0">
        <x:v>-29.16826</x:v>
      </x:c>
      <x:c t="n" s="0">
        <x:v>-20.51767</x:v>
      </x:c>
      <x:c t="n" s="0">
        <x:v>-10.28087</x:v>
      </x:c>
      <x:c t="n" s="0">
        <x:v>-10.68318</x:v>
      </x:c>
      <x:c t="n" s="0">
        <x:v>1.875858</x:v>
      </x:c>
      <x:c t="n" s="0">
        <x:v>-10.26856</x:v>
      </x:c>
      <x:c t="n" s="0">
        <x:v>6.381816</x:v>
      </x:c>
      <x:c t="n" s="0">
        <x:v>14.22394</x:v>
      </x:c>
      <x:c t="n" s="0">
        <x:v>18.40485</x:v>
      </x:c>
      <x:c t="n" s="0">
        <x:v>14.11304</x:v>
      </x:c>
      <x:c t="n" s="0">
        <x:v>21.71066</x:v>
      </x:c>
      <x:c t="n" s="0">
        <x:v>24.45968</x:v>
      </x:c>
      <x:c t="n" s="0">
        <x:v>24.76451</x:v>
      </x:c>
      <x:c t="n" s="0">
        <x:v>25.91431</x:v>
      </x:c>
      <x:c t="n" s="0">
        <x:v>23.99414</x:v>
      </x:c>
      <x:c t="n" s="0">
        <x:v>29.36555</x:v>
      </x:c>
      <x:c t="n" s="0">
        <x:v>22.35419</x:v>
      </x:c>
      <x:c t="n" s="0">
        <x:v>31.82065</x:v>
      </x:c>
      <x:c t="n" s="0">
        <x:v>27.07284</x:v>
      </x:c>
      <x:c t="n" s="0">
        <x:v>26.549</x:v>
      </x:c>
      <x:c t="n" s="0">
        <x:v>32.87864</x:v>
      </x:c>
      <x:c t="n" s="0">
        <x:v>30.50795</x:v>
      </x:c>
      <x:c t="n" s="0">
        <x:v>32.48582</x:v>
      </x:c>
      <x:c t="n" s="0">
        <x:v>32.45569</x:v>
      </x:c>
      <x:c t="n" s="0">
        <x:v>33.04316</x:v>
      </x:c>
      <x:c t="n" s="0">
        <x:v>30.61771</x:v>
      </x:c>
      <x:c t="n" s="0">
        <x:v>33.28158</x:v>
      </x:c>
      <x:c t="n" s="0">
        <x:v>31.51365</x:v>
      </x:c>
      <x:c t="n" s="0">
        <x:v>24.67004</x:v>
      </x:c>
      <x:c t="n" s="0">
        <x:v>11.34372</x:v>
      </x:c>
      <x:c t="n" s="0">
        <x:v>8.157974</x:v>
      </x:c>
      <x:c t="n" s="0">
        <x:v>4.417298</x:v>
      </x:c>
      <x:c t="n" s="0">
        <x:v>6.155746</x:v>
      </x:c>
      <x:c t="n" s="0">
        <x:v>10.12061</x:v>
      </x:c>
      <x:c t="n" s="0">
        <x:v>2.440091</x:v>
      </x:c>
      <x:c t="str">
        <x:v>No</x:v>
      </x:c>
      <x:c t="str">
        <x:v>No</x:v>
      </x:c>
      <x:c t="str">
        <x:v/>
      </x:c>
    </x:row>
    <x:row r="2656">
      <x:c t="n" s="11">
        <x:v>2655</x:v>
      </x:c>
      <x:c t="str" s="11">
        <x:v/>
      </x:c>
      <x:c t="n" s="8">
        <x:v>43942.8925810185</x:v>
      </x:c>
      <x:c t="n" s="7">
        <x:v>43942.8925810185</x:v>
      </x:c>
      <x:c t="n" s="0">
        <x:v>42.74047</x:v>
      </x:c>
      <x:c t="n" s="0">
        <x:v>54.20069</x:v>
      </x:c>
      <x:c t="n" s="0">
        <x:v>53.8868</x:v>
      </x:c>
      <x:c t="n" s="0">
        <x:v>61.69528</x:v>
      </x:c>
      <x:c t="n" s="0">
        <x:v>-30.06697</x:v>
      </x:c>
      <x:c t="n" s="0">
        <x:v>-29.16826</x:v>
      </x:c>
      <x:c t="n" s="0">
        <x:v>-20.98911</x:v>
      </x:c>
      <x:c t="n" s="0">
        <x:v>-12.17735</x:v>
      </x:c>
      <x:c t="n" s="0">
        <x:v>-6.516867</x:v>
      </x:c>
      <x:c t="n" s="0">
        <x:v>0.1974377</x:v>
      </x:c>
      <x:c t="n" s="0">
        <x:v>1.895732</x:v>
      </x:c>
      <x:c t="n" s="0">
        <x:v>9.599119</x:v>
      </x:c>
      <x:c t="n" s="0">
        <x:v>12.31339</x:v>
      </x:c>
      <x:c t="n" s="0">
        <x:v>17.34117</x:v>
      </x:c>
      <x:c t="n" s="0">
        <x:v>16.75511</x:v>
      </x:c>
      <x:c t="n" s="0">
        <x:v>19.68619</x:v>
      </x:c>
      <x:c t="n" s="0">
        <x:v>25.47203</x:v>
      </x:c>
      <x:c t="n" s="0">
        <x:v>25.65313</x:v>
      </x:c>
      <x:c t="n" s="0">
        <x:v>26.95282</x:v>
      </x:c>
      <x:c t="n" s="0">
        <x:v>23.82443</x:v>
      </x:c>
      <x:c t="n" s="0">
        <x:v>26.49725</x:v>
      </x:c>
      <x:c t="n" s="0">
        <x:v>25.36549</x:v>
      </x:c>
      <x:c t="n" s="0">
        <x:v>28.0011</x:v>
      </x:c>
      <x:c t="n" s="0">
        <x:v>27.62769</x:v>
      </x:c>
      <x:c t="n" s="0">
        <x:v>28.61507</x:v>
      </x:c>
      <x:c t="n" s="0">
        <x:v>31.44569</x:v>
      </x:c>
      <x:c t="n" s="0">
        <x:v>31.98532</x:v>
      </x:c>
      <x:c t="n" s="0">
        <x:v>32.26949</x:v>
      </x:c>
      <x:c t="n" s="0">
        <x:v>32.89566</x:v>
      </x:c>
      <x:c t="n" s="0">
        <x:v>32.97013</x:v>
      </x:c>
      <x:c t="n" s="0">
        <x:v>31.15694</x:v>
      </x:c>
      <x:c t="n" s="0">
        <x:v>33.30848</x:v>
      </x:c>
      <x:c t="n" s="0">
        <x:v>31.6702</x:v>
      </x:c>
      <x:c t="n" s="0">
        <x:v>24.35618</x:v>
      </x:c>
      <x:c t="n" s="0">
        <x:v>12.15443</x:v>
      </x:c>
      <x:c t="n" s="0">
        <x:v>8.245646</x:v>
      </x:c>
      <x:c t="n" s="0">
        <x:v>3.978637</x:v>
      </x:c>
      <x:c t="n" s="0">
        <x:v>5.562114</x:v>
      </x:c>
      <x:c t="n" s="0">
        <x:v>9.240577</x:v>
      </x:c>
      <x:c t="n" s="0">
        <x:v>2.0365</x:v>
      </x:c>
      <x:c t="n" s="0">
        <x:v>-30.06697</x:v>
      </x:c>
      <x:c t="n" s="0">
        <x:v>-29.16826</x:v>
      </x:c>
      <x:c t="n" s="0">
        <x:v>-21.06894</x:v>
      </x:c>
      <x:c t="n" s="0">
        <x:v>-8.294869</x:v>
      </x:c>
      <x:c t="n" s="0">
        <x:v>-10.68318</x:v>
      </x:c>
      <x:c t="n" s="0">
        <x:v>1.875858</x:v>
      </x:c>
      <x:c t="n" s="0">
        <x:v>-10.26856</x:v>
      </x:c>
      <x:c t="n" s="0">
        <x:v>6.627512</x:v>
      </x:c>
      <x:c t="n" s="0">
        <x:v>14.22394</x:v>
      </x:c>
      <x:c t="n" s="0">
        <x:v>18.40485</x:v>
      </x:c>
      <x:c t="n" s="0">
        <x:v>14.11304</x:v>
      </x:c>
      <x:c t="n" s="0">
        <x:v>21.71066</x:v>
      </x:c>
      <x:c t="n" s="0">
        <x:v>26.7706</x:v>
      </x:c>
      <x:c t="n" s="0">
        <x:v>21.39639</x:v>
      </x:c>
      <x:c t="n" s="0">
        <x:v>24.82362</x:v>
      </x:c>
      <x:c t="n" s="0">
        <x:v>25.45697</x:v>
      </x:c>
      <x:c t="n" s="0">
        <x:v>21.89836</x:v>
      </x:c>
      <x:c t="n" s="0">
        <x:v>25.77505</x:v>
      </x:c>
      <x:c t="n" s="0">
        <x:v>30.54287</x:v>
      </x:c>
      <x:c t="n" s="0">
        <x:v>30.87066</x:v>
      </x:c>
      <x:c t="n" s="0">
        <x:v>27.44971</x:v>
      </x:c>
      <x:c t="n" s="0">
        <x:v>31.56115</x:v>
      </x:c>
      <x:c t="n" s="0">
        <x:v>33.68166</x:v>
      </x:c>
      <x:c t="n" s="0">
        <x:v>31.66848</x:v>
      </x:c>
      <x:c t="n" s="0">
        <x:v>33.96778</x:v>
      </x:c>
      <x:c t="n" s="0">
        <x:v>34.99178</x:v>
      </x:c>
      <x:c t="n" s="0">
        <x:v>31.58723</x:v>
      </x:c>
      <x:c t="n" s="0">
        <x:v>30.55306</x:v>
      </x:c>
      <x:c t="n" s="0">
        <x:v>30.12589</x:v>
      </x:c>
      <x:c t="n" s="0">
        <x:v>24.09011</x:v>
      </x:c>
      <x:c t="n" s="0">
        <x:v>12.32465</x:v>
      </x:c>
      <x:c t="n" s="0">
        <x:v>8.834739</x:v>
      </x:c>
      <x:c t="n" s="0">
        <x:v>3.981515</x:v>
      </x:c>
      <x:c t="n" s="0">
        <x:v>4.020305</x:v>
      </x:c>
      <x:c t="n" s="0">
        <x:v>9.252493</x:v>
      </x:c>
      <x:c t="n" s="0">
        <x:v>2.560772</x:v>
      </x:c>
      <x:c t="str">
        <x:v>No</x:v>
      </x:c>
      <x:c t="str">
        <x:v>No</x:v>
      </x:c>
      <x:c t="str">
        <x:v/>
      </x:c>
    </x:row>
    <x:row r="2657">
      <x:c t="n" s="11">
        <x:v>2656</x:v>
      </x:c>
      <x:c t="str" s="11">
        <x:v/>
      </x:c>
      <x:c t="n" s="8">
        <x:v>43942.8925810185</x:v>
      </x:c>
      <x:c t="n" s="7">
        <x:v>43942.8925810185</x:v>
      </x:c>
      <x:c t="n" s="0">
        <x:v>42.42953</x:v>
      </x:c>
      <x:c t="n" s="0">
        <x:v>54.20069</x:v>
      </x:c>
      <x:c t="n" s="0">
        <x:v>59.44017</x:v>
      </x:c>
      <x:c t="n" s="0">
        <x:v>66.08861</x:v>
      </x:c>
      <x:c t="n" s="0">
        <x:v>-30.06697</x:v>
      </x:c>
      <x:c t="n" s="0">
        <x:v>-29.16826</x:v>
      </x:c>
      <x:c t="n" s="0">
        <x:v>-21.00092</x:v>
      </x:c>
      <x:c t="n" s="0">
        <x:v>-11.34625</x:v>
      </x:c>
      <x:c t="n" s="0">
        <x:v>-6.642989</x:v>
      </x:c>
      <x:c t="n" s="0">
        <x:v>0.4866769</x:v>
      </x:c>
      <x:c t="n" s="0">
        <x:v>1.255298</x:v>
      </x:c>
      <x:c t="n" s="0">
        <x:v>9.273032</x:v>
      </x:c>
      <x:c t="n" s="0">
        <x:v>12.61953</x:v>
      </x:c>
      <x:c t="n" s="0">
        <x:v>17.51364</x:v>
      </x:c>
      <x:c t="n" s="0">
        <x:v>17.71789</x:v>
      </x:c>
      <x:c t="n" s="0">
        <x:v>20.04724</x:v>
      </x:c>
      <x:c t="n" s="0">
        <x:v>25.79803</x:v>
      </x:c>
      <x:c t="n" s="0">
        <x:v>25.23662</x:v>
      </x:c>
      <x:c t="n" s="0">
        <x:v>26.43336</x:v>
      </x:c>
      <x:c t="n" s="0">
        <x:v>24.29901</x:v>
      </x:c>
      <x:c t="n" s="0">
        <x:v>26.00516</x:v>
      </x:c>
      <x:c t="n" s="0">
        <x:v>25.61673</x:v>
      </x:c>
      <x:c t="n" s="0">
        <x:v>28.22666</x:v>
      </x:c>
      <x:c t="n" s="0">
        <x:v>28.04971</x:v>
      </x:c>
      <x:c t="n" s="0">
        <x:v>28.90568</x:v>
      </x:c>
      <x:c t="n" s="0">
        <x:v>31.63195</x:v>
      </x:c>
      <x:c t="n" s="0">
        <x:v>32.59533</x:v>
      </x:c>
      <x:c t="n" s="0">
        <x:v>32.6422</x:v>
      </x:c>
      <x:c t="n" s="0">
        <x:v>33.12479</x:v>
      </x:c>
      <x:c t="n" s="0">
        <x:v>33.31591</x:v>
      </x:c>
      <x:c t="n" s="0">
        <x:v>30.85064</x:v>
      </x:c>
      <x:c t="n" s="0">
        <x:v>33.42141</x:v>
      </x:c>
      <x:c t="n" s="0">
        <x:v>31.50898</x:v>
      </x:c>
      <x:c t="n" s="0">
        <x:v>24.28821</x:v>
      </x:c>
      <x:c t="n" s="0">
        <x:v>12.21385</x:v>
      </x:c>
      <x:c t="n" s="0">
        <x:v>8.287527</x:v>
      </x:c>
      <x:c t="n" s="0">
        <x:v>3.939504</x:v>
      </x:c>
      <x:c t="n" s="0">
        <x:v>5.648329</x:v>
      </x:c>
      <x:c t="n" s="0">
        <x:v>9.320349</x:v>
      </x:c>
      <x:c t="n" s="0">
        <x:v>2.148627</x:v>
      </x:c>
      <x:c t="n" s="0">
        <x:v>-30.06697</x:v>
      </x:c>
      <x:c t="n" s="0">
        <x:v>-29.16826</x:v>
      </x:c>
      <x:c t="n" s="0">
        <x:v>-21.06894</x:v>
      </x:c>
      <x:c t="n" s="0">
        <x:v>-8.294869</x:v>
      </x:c>
      <x:c t="n" s="0">
        <x:v>-5.315871</x:v>
      </x:c>
      <x:c t="n" s="0">
        <x:v>1.875858</x:v>
      </x:c>
      <x:c t="n" s="0">
        <x:v>-10.26856</x:v>
      </x:c>
      <x:c t="n" s="0">
        <x:v>6.627512</x:v>
      </x:c>
      <x:c t="n" s="0">
        <x:v>13.88609</x:v>
      </x:c>
      <x:c t="n" s="0">
        <x:v>18.24193</x:v>
      </x:c>
      <x:c t="n" s="0">
        <x:v>24.02801</x:v>
      </x:c>
      <x:c t="n" s="0">
        <x:v>20.53941</x:v>
      </x:c>
      <x:c t="n" s="0">
        <x:v>27.33029</x:v>
      </x:c>
      <x:c t="n" s="0">
        <x:v>21.30172</x:v>
      </x:c>
      <x:c t="n" s="0">
        <x:v>18.39958</x:v>
      </x:c>
      <x:c t="n" s="0">
        <x:v>26.88078</x:v>
      </x:c>
      <x:c t="n" s="0">
        <x:v>19.24944</x:v>
      </x:c>
      <x:c t="n" s="0">
        <x:v>25.36088</x:v>
      </x:c>
      <x:c t="n" s="0">
        <x:v>27.64314</x:v>
      </x:c>
      <x:c t="n" s="0">
        <x:v>27.67575</x:v>
      </x:c>
      <x:c t="n" s="0">
        <x:v>31.95538</x:v>
      </x:c>
      <x:c t="n" s="0">
        <x:v>33.62015</x:v>
      </x:c>
      <x:c t="n" s="0">
        <x:v>33.03032</x:v>
      </x:c>
      <x:c t="n" s="0">
        <x:v>32.83202</x:v>
      </x:c>
      <x:c t="n" s="0">
        <x:v>31.73066</x:v>
      </x:c>
      <x:c t="n" s="0">
        <x:v>33.07987</x:v>
      </x:c>
      <x:c t="n" s="0">
        <x:v>28.59727</x:v>
      </x:c>
      <x:c t="n" s="0">
        <x:v>34.37339</x:v>
      </x:c>
      <x:c t="n" s="0">
        <x:v>31.05045</x:v>
      </x:c>
      <x:c t="n" s="0">
        <x:v>23.91909</x:v>
      </x:c>
      <x:c t="n" s="0">
        <x:v>12.43504</x:v>
      </x:c>
      <x:c t="n" s="0">
        <x:v>8.378046</x:v>
      </x:c>
      <x:c t="n" s="0">
        <x:v>3.016517</x:v>
      </x:c>
      <x:c t="n" s="0">
        <x:v>5.972792</x:v>
      </x:c>
      <x:c t="n" s="0">
        <x:v>9.924783</x:v>
      </x:c>
      <x:c t="n" s="0">
        <x:v>2.607564</x:v>
      </x:c>
      <x:c t="str">
        <x:v>No</x:v>
      </x:c>
      <x:c t="str">
        <x:v>No</x:v>
      </x:c>
      <x:c t="str">
        <x:v/>
      </x:c>
    </x:row>
    <x:row r="2658">
      <x:c t="n" s="11">
        <x:v>2657</x:v>
      </x:c>
      <x:c t="str" s="11">
        <x:v/>
      </x:c>
      <x:c t="n" s="8">
        <x:v>43942.8925810185</x:v>
      </x:c>
      <x:c t="n" s="7">
        <x:v>43942.8925810185</x:v>
      </x:c>
      <x:c t="n" s="0">
        <x:v>42.40116</x:v>
      </x:c>
      <x:c t="n" s="0">
        <x:v>54.20069</x:v>
      </x:c>
      <x:c t="n" s="0">
        <x:v>60.52264</x:v>
      </x:c>
      <x:c t="n" s="0">
        <x:v>66.28165</x:v>
      </x:c>
      <x:c t="n" s="0">
        <x:v>-30.06697</x:v>
      </x:c>
      <x:c t="n" s="0">
        <x:v>-29.16826</x:v>
      </x:c>
      <x:c t="n" s="0">
        <x:v>-21.011</x:v>
      </x:c>
      <x:c t="n" s="0">
        <x:v>-10.74401</x:v>
      </x:c>
      <x:c t="n" s="0">
        <x:v>-6.340014</x:v>
      </x:c>
      <x:c t="n" s="0">
        <x:v>0.7193059</x:v>
      </x:c>
      <x:c t="n" s="0">
        <x:v>0.8952432</x:v>
      </x:c>
      <x:c t="n" s="0">
        <x:v>8.973743</x:v>
      </x:c>
      <x:c t="n" s="0">
        <x:v>12.81971</x:v>
      </x:c>
      <x:c t="n" s="0">
        <x:v>17.59986</x:v>
      </x:c>
      <x:c t="n" s="0">
        <x:v>19.64427</x:v>
      </x:c>
      <x:c t="n" s="0">
        <x:v>19.90108</x:v>
      </x:c>
      <x:c t="n" s="0">
        <x:v>26.2374</x:v>
      </x:c>
      <x:c t="n" s="0">
        <x:v>24.83769</x:v>
      </x:c>
      <x:c t="n" s="0">
        <x:v>25.97369</x:v>
      </x:c>
      <x:c t="n" s="0">
        <x:v>25.17501</x:v>
      </x:c>
      <x:c t="n" s="0">
        <x:v>25.43699</x:v>
      </x:c>
      <x:c t="n" s="0">
        <x:v>26.07967</x:v>
      </x:c>
      <x:c t="n" s="0">
        <x:v>27.68056</x:v>
      </x:c>
      <x:c t="n" s="0">
        <x:v>28.01746</x:v>
      </x:c>
      <x:c t="n" s="0">
        <x:v>28.8738</x:v>
      </x:c>
      <x:c t="n" s="0">
        <x:v>31.80095</x:v>
      </x:c>
      <x:c t="n" s="0">
        <x:v>32.66847</x:v>
      </x:c>
      <x:c t="n" s="0">
        <x:v>32.18914</x:v>
      </x:c>
      <x:c t="n" s="0">
        <x:v>32.62215</x:v>
      </x:c>
      <x:c t="n" s="0">
        <x:v>32.91881</x:v>
      </x:c>
      <x:c t="n" s="0">
        <x:v>30.77674</x:v>
      </x:c>
      <x:c t="n" s="0">
        <x:v>33.16615</x:v>
      </x:c>
      <x:c t="n" s="0">
        <x:v>31.37906</x:v>
      </x:c>
      <x:c t="n" s="0">
        <x:v>24.2287</x:v>
      </x:c>
      <x:c t="n" s="0">
        <x:v>12.12738</x:v>
      </x:c>
      <x:c t="n" s="0">
        <x:v>8.39252</x:v>
      </x:c>
      <x:c t="n" s="0">
        <x:v>3.954873</x:v>
      </x:c>
      <x:c t="n" s="0">
        <x:v>5.616241</x:v>
      </x:c>
      <x:c t="n" s="0">
        <x:v>9.402747</x:v>
      </x:c>
      <x:c t="n" s="0">
        <x:v>2.105805</x:v>
      </x:c>
      <x:c t="n" s="0">
        <x:v>-30.06697</x:v>
      </x:c>
      <x:c t="n" s="0">
        <x:v>-29.16826</x:v>
      </x:c>
      <x:c t="n" s="0">
        <x:v>-21.06894</x:v>
      </x:c>
      <x:c t="n" s="0">
        <x:v>-8.294869</x:v>
      </x:c>
      <x:c t="n" s="0">
        <x:v>-4.896635</x:v>
      </x:c>
      <x:c t="n" s="0">
        <x:v>1.875858</x:v>
      </x:c>
      <x:c t="n" s="0">
        <x:v>0.3420358</x:v>
      </x:c>
      <x:c t="n" s="0">
        <x:v>7.311653</x:v>
      </x:c>
      <x:c t="n" s="0">
        <x:v>13.83561</x:v>
      </x:c>
      <x:c t="n" s="0">
        <x:v>18.07266</x:v>
      </x:c>
      <x:c t="n" s="0">
        <x:v>24.55222</x:v>
      </x:c>
      <x:c t="n" s="0">
        <x:v>18.93068</x:v>
      </x:c>
      <x:c t="n" s="0">
        <x:v>30.35207</x:v>
      </x:c>
      <x:c t="n" s="0">
        <x:v>21.24391</x:v>
      </x:c>
      <x:c t="n" s="0">
        <x:v>23.43376</x:v>
      </x:c>
      <x:c t="n" s="0">
        <x:v>29.34422</x:v>
      </x:c>
      <x:c t="n" s="0">
        <x:v>16.80505</x:v>
      </x:c>
      <x:c t="n" s="0">
        <x:v>29.89812</x:v>
      </x:c>
      <x:c t="n" s="0">
        <x:v>24.5533</x:v>
      </x:c>
      <x:c t="n" s="0">
        <x:v>27.91325</x:v>
      </x:c>
      <x:c t="n" s="0">
        <x:v>21.48071</x:v>
      </x:c>
      <x:c t="n" s="0">
        <x:v>31.83118</x:v>
      </x:c>
      <x:c t="n" s="0">
        <x:v>32.61892</x:v>
      </x:c>
      <x:c t="n" s="0">
        <x:v>30.93056</x:v>
      </x:c>
      <x:c t="n" s="0">
        <x:v>26.71788</x:v>
      </x:c>
      <x:c t="n" s="0">
        <x:v>33.04316</x:v>
      </x:c>
      <x:c t="n" s="0">
        <x:v>31.76138</x:v>
      </x:c>
      <x:c t="n" s="0">
        <x:v>31.22162</x:v>
      </x:c>
      <x:c t="n" s="0">
        <x:v>31.9797</x:v>
      </x:c>
      <x:c t="n" s="0">
        <x:v>24.38344</x:v>
      </x:c>
      <x:c t="n" s="0">
        <x:v>12.00055</x:v>
      </x:c>
      <x:c t="n" s="0">
        <x:v>9.068583</x:v>
      </x:c>
      <x:c t="n" s="0">
        <x:v>4.404621</x:v>
      </x:c>
      <x:c t="n" s="0">
        <x:v>6.621398</x:v>
      </x:c>
      <x:c t="n" s="0">
        <x:v>9.932741</x:v>
      </x:c>
      <x:c t="n" s="0">
        <x:v>2.03336</x:v>
      </x:c>
      <x:c t="str">
        <x:v>No</x:v>
      </x:c>
      <x:c t="str">
        <x:v>No</x:v>
      </x:c>
      <x:c t="str">
        <x:v/>
      </x:c>
    </x:row>
    <x:row r="2659">
      <x:c t="n" s="11">
        <x:v>2658</x:v>
      </x:c>
      <x:c t="str" s="11">
        <x:v/>
      </x:c>
      <x:c t="n" s="8">
        <x:v>43942.8925810185</x:v>
      </x:c>
      <x:c t="n" s="7">
        <x:v>43942.8925810185</x:v>
      </x:c>
      <x:c t="n" s="0">
        <x:v>42.3308</x:v>
      </x:c>
      <x:c t="n" s="0">
        <x:v>54.20069</x:v>
      </x:c>
      <x:c t="n" s="0">
        <x:v>55.26271</x:v>
      </x:c>
      <x:c t="n" s="0">
        <x:v>63.45619</x:v>
      </x:c>
      <x:c t="n" s="0">
        <x:v>-30.06697</x:v>
      </x:c>
      <x:c t="n" s="0">
        <x:v>-29.16826</x:v>
      </x:c>
      <x:c t="n" s="0">
        <x:v>-21.01966</x:v>
      </x:c>
      <x:c t="n" s="0">
        <x:v>-10.2885</x:v>
      </x:c>
      <x:c t="n" s="0">
        <x:v>-6.097012</x:v>
      </x:c>
      <x:c t="n" s="0">
        <x:v>0.9085643</x:v>
      </x:c>
      <x:c t="n" s="0">
        <x:v>0.8187487</x:v>
      </x:c>
      <x:c t="n" s="0">
        <x:v>8.90126</x:v>
      </x:c>
      <x:c t="n" s="0">
        <x:v>12.98365</x:v>
      </x:c>
      <x:c t="n" s="0">
        <x:v>17.67217</x:v>
      </x:c>
      <x:c t="n" s="0">
        <x:v>20.80357</x:v>
      </x:c>
      <x:c t="n" s="0">
        <x:v>19.77224</x:v>
      </x:c>
      <x:c t="n" s="0">
        <x:v>27.5206</x:v>
      </x:c>
      <x:c t="n" s="0">
        <x:v>24.51561</x:v>
      </x:c>
      <x:c t="n" s="0">
        <x:v>25.72035</x:v>
      </x:c>
      <x:c t="n" s="0">
        <x:v>25.74897</x:v>
      </x:c>
      <x:c t="n" s="0">
        <x:v>24.82437</x:v>
      </x:c>
      <x:c t="n" s="0">
        <x:v>26.66761</x:v>
      </x:c>
      <x:c t="n" s="0">
        <x:v>27.53041</x:v>
      </x:c>
      <x:c t="n" s="0">
        <x:v>27.76299</x:v>
      </x:c>
      <x:c t="n" s="0">
        <x:v>28.38334</x:v>
      </x:c>
      <x:c t="n" s="0">
        <x:v>31.55571</x:v>
      </x:c>
      <x:c t="n" s="0">
        <x:v>32.42895</x:v>
      </x:c>
      <x:c t="n" s="0">
        <x:v>32.07283</x:v>
      </x:c>
      <x:c t="n" s="0">
        <x:v>32.32615</x:v>
      </x:c>
      <x:c t="n" s="0">
        <x:v>33.04996</x:v>
      </x:c>
      <x:c t="n" s="0">
        <x:v>30.8809</x:v>
      </x:c>
      <x:c t="n" s="0">
        <x:v>32.96115</x:v>
      </x:c>
      <x:c t="n" s="0">
        <x:v>31.37271</x:v>
      </x:c>
      <x:c t="n" s="0">
        <x:v>24.26645</x:v>
      </x:c>
      <x:c t="n" s="0">
        <x:v>12.16484</x:v>
      </x:c>
      <x:c t="n" s="0">
        <x:v>8.621814</x:v>
      </x:c>
      <x:c t="n" s="0">
        <x:v>3.993031</x:v>
      </x:c>
      <x:c t="n" s="0">
        <x:v>5.876013</x:v>
      </x:c>
      <x:c t="n" s="0">
        <x:v>9.371876</x:v>
      </x:c>
      <x:c t="n" s="0">
        <x:v>2.117749</x:v>
      </x:c>
      <x:c t="n" s="0">
        <x:v>-30.06697</x:v>
      </x:c>
      <x:c t="n" s="0">
        <x:v>-29.16826</x:v>
      </x:c>
      <x:c t="n" s="0">
        <x:v>-21.06894</x:v>
      </x:c>
      <x:c t="n" s="0">
        <x:v>-8.294869</x:v>
      </x:c>
      <x:c t="n" s="0">
        <x:v>-4.896635</x:v>
      </x:c>
      <x:c t="n" s="0">
        <x:v>-0.5154663</x:v>
      </x:c>
      <x:c t="n" s="0">
        <x:v>0.3420358</x:v>
      </x:c>
      <x:c t="n" s="0">
        <x:v>8.886959</x:v>
      </x:c>
      <x:c t="n" s="0">
        <x:v>14.04776</x:v>
      </x:c>
      <x:c t="n" s="0">
        <x:v>18.07266</x:v>
      </x:c>
      <x:c t="n" s="0">
        <x:v>24.55222</x:v>
      </x:c>
      <x:c t="n" s="0">
        <x:v>18.93068</x:v>
      </x:c>
      <x:c t="n" s="0">
        <x:v>31.49415</x:v>
      </x:c>
      <x:c t="n" s="0">
        <x:v>22.61833</x:v>
      </x:c>
      <x:c t="n" s="0">
        <x:v>22.00836</x:v>
      </x:c>
      <x:c t="n" s="0">
        <x:v>25.89571</x:v>
      </x:c>
      <x:c t="n" s="0">
        <x:v>19.69058</x:v>
      </x:c>
      <x:c t="n" s="0">
        <x:v>25.03506</x:v>
      </x:c>
      <x:c t="n" s="0">
        <x:v>26.02176</x:v>
      </x:c>
      <x:c t="n" s="0">
        <x:v>24.45664</x:v>
      </x:c>
      <x:c t="n" s="0">
        <x:v>25.91467</x:v>
      </x:c>
      <x:c t="n" s="0">
        <x:v>29.82875</x:v>
      </x:c>
      <x:c t="n" s="0">
        <x:v>32.25908</x:v>
      </x:c>
      <x:c t="n" s="0">
        <x:v>29.47435</x:v>
      </x:c>
      <x:c t="n" s="0">
        <x:v>31.62402</x:v>
      </x:c>
      <x:c t="n" s="0">
        <x:v>30.78238</x:v>
      </x:c>
      <x:c t="n" s="0">
        <x:v>32.45238</x:v>
      </x:c>
      <x:c t="n" s="0">
        <x:v>32.77235</x:v>
      </x:c>
      <x:c t="n" s="0">
        <x:v>30.12719</x:v>
      </x:c>
      <x:c t="n" s="0">
        <x:v>24.6311</x:v>
      </x:c>
      <x:c t="n" s="0">
        <x:v>11.61221</x:v>
      </x:c>
      <x:c t="n" s="0">
        <x:v>8.396459</x:v>
      </x:c>
      <x:c t="n" s="0">
        <x:v>3.745849</x:v>
      </x:c>
      <x:c t="n" s="0">
        <x:v>6.03564</x:v>
      </x:c>
      <x:c t="n" s="0">
        <x:v>9.683399</x:v>
      </x:c>
      <x:c t="n" s="0">
        <x:v>1.967983</x:v>
      </x:c>
      <x:c t="str">
        <x:v>No</x:v>
      </x:c>
      <x:c t="str">
        <x:v>No</x:v>
      </x:c>
      <x:c t="str">
        <x:v/>
      </x:c>
    </x:row>
    <x:row r="2660">
      <x:c t="n" s="11">
        <x:v>2659</x:v>
      </x:c>
      <x:c t="str" s="11">
        <x:v/>
      </x:c>
      <x:c t="n" s="8">
        <x:v>43942.8925810185</x:v>
      </x:c>
      <x:c t="n" s="7">
        <x:v>43942.8925810185</x:v>
      </x:c>
      <x:c t="n" s="0">
        <x:v>42.24435</x:v>
      </x:c>
      <x:c t="n" s="0">
        <x:v>54.20069</x:v>
      </x:c>
      <x:c t="n" s="0">
        <x:v>60.86218</x:v>
      </x:c>
      <x:c t="n" s="0">
        <x:v>65.67467</x:v>
      </x:c>
      <x:c t="n" s="0">
        <x:v>-30.06697</x:v>
      </x:c>
      <x:c t="n" s="0">
        <x:v>-29.16826</x:v>
      </x:c>
      <x:c t="n" s="0">
        <x:v>-21.02701</x:v>
      </x:c>
      <x:c t="n" s="0">
        <x:v>-9.934056</x:v>
      </x:c>
      <x:c t="n" s="0">
        <x:v>-5.89973</x:v>
      </x:c>
      <x:c t="n" s="0">
        <x:v>0.363068</x:v>
      </x:c>
      <x:c t="n" s="0">
        <x:v>0.7523367</x:v>
      </x:c>
      <x:c t="n" s="0">
        <x:v>8.899176</x:v>
      </x:c>
      <x:c t="n" s="0">
        <x:v>13.19315</x:v>
      </x:c>
      <x:c t="n" s="0">
        <x:v>17.73299</x:v>
      </x:c>
      <x:c t="n" s="0">
        <x:v>21.59567</x:v>
      </x:c>
      <x:c t="n" s="0">
        <x:v>21.89048</x:v>
      </x:c>
      <x:c t="n" s="0">
        <x:v>28.37876</x:v>
      </x:c>
      <x:c t="n" s="0">
        <x:v>24.30193</x:v>
      </x:c>
      <x:c t="n" s="0">
        <x:v>25.18264</x:v>
      </x:c>
      <x:c t="n" s="0">
        <x:v>25.895</x:v>
      </x:c>
      <x:c t="n" s="0">
        <x:v>24.56011</x:v>
      </x:c>
      <x:c t="n" s="0">
        <x:v>26.95364</x:v>
      </x:c>
      <x:c t="n" s="0">
        <x:v>27.14622</x:v>
      </x:c>
      <x:c t="n" s="0">
        <x:v>27.45309</x:v>
      </x:c>
      <x:c t="n" s="0">
        <x:v>29.02338</x:v>
      </x:c>
      <x:c t="n" s="0">
        <x:v>31.57183</x:v>
      </x:c>
      <x:c t="n" s="0">
        <x:v>32.32146</x:v>
      </x:c>
      <x:c t="n" s="0">
        <x:v>31.88144</x:v>
      </x:c>
      <x:c t="n" s="0">
        <x:v>32.43747</x:v>
      </x:c>
      <x:c t="n" s="0">
        <x:v>32.78432</x:v>
      </x:c>
      <x:c t="n" s="0">
        <x:v>31.10087</x:v>
      </x:c>
      <x:c t="n" s="0">
        <x:v>32.89039</x:v>
      </x:c>
      <x:c t="n" s="0">
        <x:v>31.32328</x:v>
      </x:c>
      <x:c t="n" s="0">
        <x:v>24.2028</x:v>
      </x:c>
      <x:c t="n" s="0">
        <x:v>12.21055</x:v>
      </x:c>
      <x:c t="n" s="0">
        <x:v>8.312668</x:v>
      </x:c>
      <x:c t="n" s="0">
        <x:v>3.96318</x:v>
      </x:c>
      <x:c t="n" s="0">
        <x:v>5.652211</x:v>
      </x:c>
      <x:c t="n" s="0">
        <x:v>9.504976</x:v>
      </x:c>
      <x:c t="n" s="0">
        <x:v>2.125401</x:v>
      </x:c>
      <x:c t="n" s="0">
        <x:v>-30.06697</x:v>
      </x:c>
      <x:c t="n" s="0">
        <x:v>-29.16826</x:v>
      </x:c>
      <x:c t="n" s="0">
        <x:v>-21.06894</x:v>
      </x:c>
      <x:c t="n" s="0">
        <x:v>-8.294869</x:v>
      </x:c>
      <x:c t="n" s="0">
        <x:v>-4.896635</x:v>
      </x:c>
      <x:c t="n" s="0">
        <x:v>-6.272083</x:v>
      </x:c>
      <x:c t="n" s="0">
        <x:v>0.3420358</x:v>
      </x:c>
      <x:c t="n" s="0">
        <x:v>8.886959</x:v>
      </x:c>
      <x:c t="n" s="0">
        <x:v>14.25002</x:v>
      </x:c>
      <x:c t="n" s="0">
        <x:v>17.96871</x:v>
      </x:c>
      <x:c t="n" s="0">
        <x:v>23.6882</x:v>
      </x:c>
      <x:c t="n" s="0">
        <x:v>31.07919</x:v>
      </x:c>
      <x:c t="n" s="0">
        <x:v>29.59652</x:v>
      </x:c>
      <x:c t="n" s="0">
        <x:v>22.84904</x:v>
      </x:c>
      <x:c t="n" s="0">
        <x:v>18.77896</x:v>
      </x:c>
      <x:c t="n" s="0">
        <x:v>28.60013</x:v>
      </x:c>
      <x:c t="n" s="0">
        <x:v>23.4891</x:v>
      </x:c>
      <x:c t="n" s="0">
        <x:v>29.31419</x:v>
      </x:c>
      <x:c t="n" s="0">
        <x:v>21.50431</x:v>
      </x:c>
      <x:c t="n" s="0">
        <x:v>27.56996</x:v>
      </x:c>
      <x:c t="n" s="0">
        <x:v>31.48523</x:v>
      </x:c>
      <x:c t="n" s="0">
        <x:v>31.07359</x:v>
      </x:c>
      <x:c t="n" s="0">
        <x:v>31.12904</x:v>
      </x:c>
      <x:c t="n" s="0">
        <x:v>31.78753</x:v>
      </x:c>
      <x:c t="n" s="0">
        <x:v>34.09428</x:v>
      </x:c>
      <x:c t="n" s="0">
        <x:v>29.46241</x:v>
      </x:c>
      <x:c t="n" s="0">
        <x:v>29.39268</x:v>
      </x:c>
      <x:c t="n" s="0">
        <x:v>32.85462</x:v>
      </x:c>
      <x:c t="n" s="0">
        <x:v>31.02362</x:v>
      </x:c>
      <x:c t="n" s="0">
        <x:v>22.75182</x:v>
      </x:c>
      <x:c t="n" s="0">
        <x:v>13.02314</x:v>
      </x:c>
      <x:c t="n" s="0">
        <x:v>6.534364</x:v>
      </x:c>
      <x:c t="n" s="0">
        <x:v>4.346329</x:v>
      </x:c>
      <x:c t="n" s="0">
        <x:v>4.214401</x:v>
      </x:c>
      <x:c t="n" s="0">
        <x:v>9.582317</x:v>
      </x:c>
      <x:c t="n" s="0">
        <x:v>2.631829</x:v>
      </x:c>
      <x:c t="str">
        <x:v>No</x:v>
      </x:c>
      <x:c t="str">
        <x:v>No</x:v>
      </x:c>
      <x:c t="str">
        <x:v/>
      </x:c>
    </x:row>
    <x:row r="2661">
      <x:c t="n" s="11">
        <x:v>2660</x:v>
      </x:c>
      <x:c t="str" s="11">
        <x:v/>
      </x:c>
      <x:c t="n" s="8">
        <x:v>43942.8925810185</x:v>
      </x:c>
      <x:c t="n" s="7">
        <x:v>43942.8925810185</x:v>
      </x:c>
      <x:c t="n" s="0">
        <x:v>41.23562</x:v>
      </x:c>
      <x:c t="n" s="0">
        <x:v>54.20069</x:v>
      </x:c>
      <x:c t="n" s="0">
        <x:v>59.14985</x:v>
      </x:c>
      <x:c t="n" s="0">
        <x:v>64.70557</x:v>
      </x:c>
      <x:c t="n" s="0">
        <x:v>-30.06697</x:v>
      </x:c>
      <x:c t="n" s="0">
        <x:v>-29.16826</x:v>
      </x:c>
      <x:c t="n" s="0">
        <x:v>-21.13763</x:v>
      </x:c>
      <x:c t="n" s="0">
        <x:v>-9.715358</x:v>
      </x:c>
      <x:c t="n" s="0">
        <x:v>-5.738064</x:v>
      </x:c>
      <x:c t="n" s="0">
        <x:v>-0.1640549</x:v>
      </x:c>
      <x:c t="n" s="0">
        <x:v>0.6948038</x:v>
      </x:c>
      <x:c t="n" s="0">
        <x:v>8.713842</x:v>
      </x:c>
      <x:c t="n" s="0">
        <x:v>13.3644</x:v>
      </x:c>
      <x:c t="n" s="0">
        <x:v>17.74634</x:v>
      </x:c>
      <x:c t="n" s="0">
        <x:v>21.68093</x:v>
      </x:c>
      <x:c t="n" s="0">
        <x:v>25.77168</x:v>
      </x:c>
      <x:c t="n" s="0">
        <x:v>27.93893</x:v>
      </x:c>
      <x:c t="n" s="0">
        <x:v>24.14714</x:v>
      </x:c>
      <x:c t="n" s="0">
        <x:v>25.69937</x:v>
      </x:c>
      <x:c t="n" s="0">
        <x:v>26.44779</x:v>
      </x:c>
      <x:c t="n" s="0">
        <x:v>24.51532</x:v>
      </x:c>
      <x:c t="n" s="0">
        <x:v>26.7294</x:v>
      </x:c>
      <x:c t="n" s="0">
        <x:v>26.62536</x:v>
      </x:c>
      <x:c t="n" s="0">
        <x:v>27.27468</x:v>
      </x:c>
      <x:c t="n" s="0">
        <x:v>29.10765</x:v>
      </x:c>
      <x:c t="n" s="0">
        <x:v>31.64835</x:v>
      </x:c>
      <x:c t="n" s="0">
        <x:v>32.03284</x:v>
      </x:c>
      <x:c t="n" s="0">
        <x:v>31.8996</x:v>
      </x:c>
      <x:c t="n" s="0">
        <x:v>32.83543</x:v>
      </x:c>
      <x:c t="n" s="0">
        <x:v>32.47537</x:v>
      </x:c>
      <x:c t="n" s="0">
        <x:v>30.93782</x:v>
      </x:c>
      <x:c t="n" s="0">
        <x:v>32.89756</x:v>
      </x:c>
      <x:c t="n" s="0">
        <x:v>31.34105</x:v>
      </x:c>
      <x:c t="n" s="0">
        <x:v>24.36964</x:v>
      </x:c>
      <x:c t="n" s="0">
        <x:v>12.53206</x:v>
      </x:c>
      <x:c t="n" s="0">
        <x:v>8.217749</x:v>
      </x:c>
      <x:c t="n" s="0">
        <x:v>3.9633</x:v>
      </x:c>
      <x:c t="n" s="0">
        <x:v>5.645</x:v>
      </x:c>
      <x:c t="n" s="0">
        <x:v>9.365229</x:v>
      </x:c>
      <x:c t="n" s="0">
        <x:v>2.19389</x:v>
      </x:c>
      <x:c t="n" s="0">
        <x:v>-30.06697</x:v>
      </x:c>
      <x:c t="n" s="0">
        <x:v>-29.16826</x:v>
      </x:c>
      <x:c t="n" s="0">
        <x:v>-23.03764</x:v>
      </x:c>
      <x:c t="n" s="0">
        <x:v>-9.04994</x:v>
      </x:c>
      <x:c t="n" s="0">
        <x:v>-4.896635</x:v>
      </x:c>
      <x:c t="n" s="0">
        <x:v>-6.272083</x:v>
      </x:c>
      <x:c t="n" s="0">
        <x:v>0.3420358</x:v>
      </x:c>
      <x:c t="n" s="0">
        <x:v>4.548461</x:v>
      </x:c>
      <x:c t="n" s="0">
        <x:v>14.25002</x:v>
      </x:c>
      <x:c t="n" s="0">
        <x:v>17.78973</x:v>
      </x:c>
      <x:c t="n" s="0">
        <x:v>21.7032</x:v>
      </x:c>
      <x:c t="n" s="0">
        <x:v>32.26186</x:v>
      </x:c>
      <x:c t="n" s="0">
        <x:v>18.97749</x:v>
      </x:c>
      <x:c t="n" s="0">
        <x:v>23.2823</x:v>
      </x:c>
      <x:c t="n" s="0">
        <x:v>31.05666</x:v>
      </x:c>
      <x:c t="n" s="0">
        <x:v>25.44347</x:v>
      </x:c>
      <x:c t="n" s="0">
        <x:v>25.3058</x:v>
      </x:c>
      <x:c t="n" s="0">
        <x:v>24.49263</x:v>
      </x:c>
      <x:c t="n" s="0">
        <x:v>20.82227</x:v>
      </x:c>
      <x:c t="n" s="0">
        <x:v>20.41986</x:v>
      </x:c>
      <x:c t="n" s="0">
        <x:v>31.20612</x:v>
      </x:c>
      <x:c t="n" s="0">
        <x:v>30.29272</x:v>
      </x:c>
      <x:c t="n" s="0">
        <x:v>30.55576</x:v>
      </x:c>
      <x:c t="n" s="0">
        <x:v>32.32382</x:v>
      </x:c>
      <x:c t="n" s="0">
        <x:v>34.07228</x:v>
      </x:c>
      <x:c t="n" s="0">
        <x:v>31.28645</x:v>
      </x:c>
      <x:c t="n" s="0">
        <x:v>29.11795</x:v>
      </x:c>
      <x:c t="n" s="0">
        <x:v>33.02669</x:v>
      </x:c>
      <x:c t="n" s="0">
        <x:v>31.91637</x:v>
      </x:c>
      <x:c t="n" s="0">
        <x:v>24.76308</x:v>
      </x:c>
      <x:c t="n" s="0">
        <x:v>13.50445</x:v>
      </x:c>
      <x:c t="n" s="0">
        <x:v>7.274012</x:v>
      </x:c>
      <x:c t="n" s="0">
        <x:v>3.819823</x:v>
      </x:c>
      <x:c t="n" s="0">
        <x:v>5.477523</x:v>
      </x:c>
      <x:c t="n" s="0">
        <x:v>8.137082</x:v>
      </x:c>
      <x:c t="n" s="0">
        <x:v>2.085072</x:v>
      </x:c>
      <x:c t="str">
        <x:v>No</x:v>
      </x:c>
      <x:c t="str">
        <x:v>No</x:v>
      </x:c>
      <x:c t="str">
        <x:v/>
      </x:c>
    </x:row>
    <x:row r="2662">
      <x:c t="n" s="11">
        <x:v>2661</x:v>
      </x:c>
      <x:c t="str" s="11">
        <x:v/>
      </x:c>
      <x:c t="n" s="8">
        <x:v>43942.8925810185</x:v>
      </x:c>
      <x:c t="n" s="7">
        <x:v>43942.8925810185</x:v>
      </x:c>
      <x:c t="n" s="0">
        <x:v>42.01299</x:v>
      </x:c>
      <x:c t="n" s="0">
        <x:v>54.20069</x:v>
      </x:c>
      <x:c t="n" s="0">
        <x:v>52.71925</x:v>
      </x:c>
      <x:c t="n" s="0">
        <x:v>63.0783</x:v>
      </x:c>
      <x:c t="n" s="0">
        <x:v>-30.06697</x:v>
      </x:c>
      <x:c t="n" s="0">
        <x:v>-29.16826</x:v>
      </x:c>
      <x:c t="n" s="0">
        <x:v>-21.40408</x:v>
      </x:c>
      <x:c t="n" s="0">
        <x:v>-9.631268</x:v>
      </x:c>
      <x:c t="n" s="0">
        <x:v>-5.604609</x:v>
      </x:c>
      <x:c t="n" s="0">
        <x:v>-0.6711787</x:v>
      </x:c>
      <x:c t="n" s="0">
        <x:v>0.645059</x:v>
      </x:c>
      <x:c t="n" s="0">
        <x:v>8.238165</x:v>
      </x:c>
      <x:c t="n" s="0">
        <x:v>13.50548</x:v>
      </x:c>
      <x:c t="n" s="0">
        <x:v>17.7527</x:v>
      </x:c>
      <x:c t="n" s="0">
        <x:v>21.68419</x:v>
      </x:c>
      <x:c t="n" s="0">
        <x:v>27.5459</x:v>
      </x:c>
      <x:c t="n" s="0">
        <x:v>27.34691</x:v>
      </x:c>
      <x:c t="n" s="0">
        <x:v>24.03114</x:v>
      </x:c>
      <x:c t="n" s="0">
        <x:v>27.23016</x:v>
      </x:c>
      <x:c t="n" s="0">
        <x:v>25.83763</x:v>
      </x:c>
      <x:c t="n" s="0">
        <x:v>24.61992</x:v>
      </x:c>
      <x:c t="n" s="0">
        <x:v>26.70102</x:v>
      </x:c>
      <x:c t="n" s="0">
        <x:v>26.48185</x:v>
      </x:c>
      <x:c t="n" s="0">
        <x:v>26.71662</x:v>
      </x:c>
      <x:c t="n" s="0">
        <x:v>29.58947</x:v>
      </x:c>
      <x:c t="n" s="0">
        <x:v>31.62196</x:v>
      </x:c>
      <x:c t="n" s="0">
        <x:v>31.93638</x:v>
      </x:c>
      <x:c t="n" s="0">
        <x:v>31.90229</x:v>
      </x:c>
      <x:c t="n" s="0">
        <x:v>32.78755</x:v>
      </x:c>
      <x:c t="n" s="0">
        <x:v>32.30643</x:v>
      </x:c>
      <x:c t="n" s="0">
        <x:v>30.60219</x:v>
      </x:c>
      <x:c t="n" s="0">
        <x:v>32.83873</x:v>
      </x:c>
      <x:c t="n" s="0">
        <x:v>31.24217</x:v>
      </x:c>
      <x:c t="n" s="0">
        <x:v>24.32385</x:v>
      </x:c>
      <x:c t="n" s="0">
        <x:v>12.267</x:v>
      </x:c>
      <x:c t="n" s="0">
        <x:v>8.083316</x:v>
      </x:c>
      <x:c t="n" s="0">
        <x:v>3.985134</x:v>
      </x:c>
      <x:c t="n" s="0">
        <x:v>5.494747</x:v>
      </x:c>
      <x:c t="n" s="0">
        <x:v>9.17179</x:v>
      </x:c>
      <x:c t="n" s="0">
        <x:v>2.10696</x:v>
      </x:c>
      <x:c t="n" s="0">
        <x:v>-30.06697</x:v>
      </x:c>
      <x:c t="n" s="0">
        <x:v>-29.16826</x:v>
      </x:c>
      <x:c t="n" s="0">
        <x:v>-23.40889</x:v>
      </x:c>
      <x:c t="n" s="0">
        <x:v>-9.16938</x:v>
      </x:c>
      <x:c t="n" s="0">
        <x:v>-4.896635</x:v>
      </x:c>
      <x:c t="n" s="0">
        <x:v>-6.272083</x:v>
      </x:c>
      <x:c t="n" s="0">
        <x:v>-0.7879186</x:v>
      </x:c>
      <x:c t="n" s="0">
        <x:v>3.327519</x:v>
      </x:c>
      <x:c t="n" s="0">
        <x:v>13.04454</x:v>
      </x:c>
      <x:c t="n" s="0">
        <x:v>17.78973</x:v>
      </x:c>
      <x:c t="n" s="0">
        <x:v>21.7032</x:v>
      </x:c>
      <x:c t="n" s="0">
        <x:v>32.26186</x:v>
      </x:c>
      <x:c t="n" s="0">
        <x:v>19.72771</x:v>
      </x:c>
      <x:c t="n" s="0">
        <x:v>26.5349</x:v>
      </x:c>
      <x:c t="n" s="0">
        <x:v>30.45278</x:v>
      </x:c>
      <x:c t="n" s="0">
        <x:v>23.8828</x:v>
      </x:c>
      <x:c t="n" s="0">
        <x:v>23.22857</x:v>
      </x:c>
      <x:c t="n" s="0">
        <x:v>27.5782</x:v>
      </x:c>
      <x:c t="n" s="0">
        <x:v>27.15198</x:v>
      </x:c>
      <x:c t="n" s="0">
        <x:v>22.20543</x:v>
      </x:c>
      <x:c t="n" s="0">
        <x:v>29.45581</x:v>
      </x:c>
      <x:c t="n" s="0">
        <x:v>34.12312</x:v>
      </x:c>
      <x:c t="n" s="0">
        <x:v>31.18316</x:v>
      </x:c>
      <x:c t="n" s="0">
        <x:v>31.07861</x:v>
      </x:c>
      <x:c t="n" s="0">
        <x:v>30.15498</x:v>
      </x:c>
      <x:c t="n" s="0">
        <x:v>31.68509</x:v>
      </x:c>
      <x:c t="n" s="0">
        <x:v>28.27235</x:v>
      </x:c>
      <x:c t="n" s="0">
        <x:v>33.20125</x:v>
      </x:c>
      <x:c t="n" s="0">
        <x:v>30.81182</x:v>
      </x:c>
      <x:c t="n" s="0">
        <x:v>25.03588</x:v>
      </x:c>
      <x:c t="n" s="0">
        <x:v>11.55379</x:v>
      </x:c>
      <x:c t="n" s="0">
        <x:v>7.521904</x:v>
      </x:c>
      <x:c t="n" s="0">
        <x:v>3.254097</x:v>
      </x:c>
      <x:c t="n" s="0">
        <x:v>4.435431</x:v>
      </x:c>
      <x:c t="n" s="0">
        <x:v>8.14316</x:v>
      </x:c>
      <x:c t="n" s="0">
        <x:v>0.9760445</x:v>
      </x:c>
      <x:c t="str">
        <x:v>No</x:v>
      </x:c>
      <x:c t="str">
        <x:v>No</x:v>
      </x:c>
      <x:c t="str">
        <x:v/>
      </x:c>
    </x:row>
    <x:row r="2663">
      <x:c t="n" s="11">
        <x:v>2662</x:v>
      </x:c>
      <x:c t="str" s="11">
        <x:v/>
      </x:c>
      <x:c t="n" s="8">
        <x:v>43942.8925810185</x:v>
      </x:c>
      <x:c t="n" s="7">
        <x:v>43942.8925810185</x:v>
      </x:c>
      <x:c t="n" s="0">
        <x:v>41.88362</x:v>
      </x:c>
      <x:c t="n" s="0">
        <x:v>54.20069</x:v>
      </x:c>
      <x:c t="n" s="0">
        <x:v>55.19857</x:v>
      </x:c>
      <x:c t="n" s="0">
        <x:v>64.70557</x:v>
      </x:c>
      <x:c t="n" s="0">
        <x:v>-30.06697</x:v>
      </x:c>
      <x:c t="n" s="0">
        <x:v>-29.16826</x:v>
      </x:c>
      <x:c t="n" s="0">
        <x:v>-21.64532</x:v>
      </x:c>
      <x:c t="n" s="0">
        <x:v>-9.560719</x:v>
      </x:c>
      <x:c t="n" s="0">
        <x:v>-5.228717</x:v>
      </x:c>
      <x:c t="n" s="0">
        <x:v>-1.156734</x:v>
      </x:c>
      <x:c t="n" s="0">
        <x:v>0.26727</x:v>
      </x:c>
      <x:c t="n" s="0">
        <x:v>7.786113</x:v>
      </x:c>
      <x:c t="n" s="0">
        <x:v>13.18263</x:v>
      </x:c>
      <x:c t="n" s="0">
        <x:v>17.84029</x:v>
      </x:c>
      <x:c t="n" s="0">
        <x:v>21.68697</x:v>
      </x:c>
      <x:c t="n" s="0">
        <x:v>28.50534</x:v>
      </x:c>
      <x:c t="n" s="0">
        <x:v>26.86948</x:v>
      </x:c>
      <x:c t="n" s="0">
        <x:v>25.169</x:v>
      </x:c>
      <x:c t="n" s="0">
        <x:v>27.5139</x:v>
      </x:c>
      <x:c t="n" s="0">
        <x:v>25.93641</x:v>
      </x:c>
      <x:c t="n" s="0">
        <x:v>25.01408</x:v>
      </x:c>
      <x:c t="n" s="0">
        <x:v>26.86794</x:v>
      </x:c>
      <x:c t="n" s="0">
        <x:v>26.27268</x:v>
      </x:c>
      <x:c t="n" s="0">
        <x:v>26.6656</x:v>
      </x:c>
      <x:c t="n" s="0">
        <x:v>29.1679</x:v>
      </x:c>
      <x:c t="n" s="0">
        <x:v>31.68141</x:v>
      </x:c>
      <x:c t="n" s="0">
        <x:v>31.66973</x:v>
      </x:c>
      <x:c t="n" s="0">
        <x:v>31.73629</x:v>
      </x:c>
      <x:c t="n" s="0">
        <x:v>32.19927</x:v>
      </x:c>
      <x:c t="n" s="0">
        <x:v>32.00537</x:v>
      </x:c>
      <x:c t="n" s="0">
        <x:v>30.72692</x:v>
      </x:c>
      <x:c t="n" s="0">
        <x:v>33.18814</x:v>
      </x:c>
      <x:c t="n" s="0">
        <x:v>31.34249</x:v>
      </x:c>
      <x:c t="n" s="0">
        <x:v>24.29366</x:v>
      </x:c>
      <x:c t="n" s="0">
        <x:v>12.35601</x:v>
      </x:c>
      <x:c t="n" s="0">
        <x:v>7.996268</x:v>
      </x:c>
      <x:c t="n" s="0">
        <x:v>3.826183</x:v>
      </x:c>
      <x:c t="n" s="0">
        <x:v>5.413575</x:v>
      </x:c>
      <x:c t="n" s="0">
        <x:v>9.119643</x:v>
      </x:c>
      <x:c t="n" s="0">
        <x:v>2.001273</x:v>
      </x:c>
      <x:c t="n" s="0">
        <x:v>-30.06697</x:v>
      </x:c>
      <x:c t="n" s="0">
        <x:v>-29.16826</x:v>
      </x:c>
      <x:c t="n" s="0">
        <x:v>-23.40889</x:v>
      </x:c>
      <x:c t="n" s="0">
        <x:v>-9.16938</x:v>
      </x:c>
      <x:c t="n" s="0">
        <x:v>-0.4950207</x:v>
      </x:c>
      <x:c t="n" s="0">
        <x:v>-6.272083</x:v>
      </x:c>
      <x:c t="n" s="0">
        <x:v>-3.75738</x:v>
      </x:c>
      <x:c t="n" s="0">
        <x:v>3.327519</x:v>
      </x:c>
      <x:c t="n" s="0">
        <x:v>9.735865</x:v>
      </x:c>
      <x:c t="n" s="0">
        <x:v>19.8492</x:v>
      </x:c>
      <x:c t="n" s="0">
        <x:v>21.7032</x:v>
      </x:c>
      <x:c t="n" s="0">
        <x:v>29.87058</x:v>
      </x:c>
      <x:c t="n" s="0">
        <x:v>22.97166</x:v>
      </x:c>
      <x:c t="n" s="0">
        <x:v>29.27313</x:v>
      </x:c>
      <x:c t="n" s="0">
        <x:v>28.88117</x:v>
      </x:c>
      <x:c t="n" s="0">
        <x:v>25.12</x:v>
      </x:c>
      <x:c t="n" s="0">
        <x:v>29.45242</x:v>
      </x:c>
      <x:c t="n" s="0">
        <x:v>28.49296</x:v>
      </x:c>
      <x:c t="n" s="0">
        <x:v>21.43224</x:v>
      </x:c>
      <x:c t="n" s="0">
        <x:v>26.16539</x:v>
      </x:c>
      <x:c t="n" s="0">
        <x:v>29.46619</x:v>
      </x:c>
      <x:c t="n" s="0">
        <x:v>28.43468</x:v>
      </x:c>
      <x:c t="n" s="0">
        <x:v>30.99553</x:v>
      </x:c>
      <x:c t="n" s="0">
        <x:v>28.37334</x:v>
      </x:c>
      <x:c t="n" s="0">
        <x:v>34.02927</x:v>
      </x:c>
      <x:c t="n" s="0">
        <x:v>29.48146</x:v>
      </x:c>
      <x:c t="n" s="0">
        <x:v>32.75463</x:v>
      </x:c>
      <x:c t="n" s="0">
        <x:v>33.46341</x:v>
      </x:c>
      <x:c t="n" s="0">
        <x:v>31.11463</x:v>
      </x:c>
      <x:c t="n" s="0">
        <x:v>23.72916</x:v>
      </x:c>
      <x:c t="n" s="0">
        <x:v>13.05861</x:v>
      </x:c>
      <x:c t="n" s="0">
        <x:v>8.784016</x:v>
      </x:c>
      <x:c t="n" s="0">
        <x:v>3.330794</x:v>
      </x:c>
      <x:c t="n" s="0">
        <x:v>5.119581</x:v>
      </x:c>
      <x:c t="n" s="0">
        <x:v>8.955492</x:v>
      </x:c>
      <x:c t="n" s="0">
        <x:v>2.200614</x:v>
      </x:c>
      <x:c t="str">
        <x:v>No</x:v>
      </x:c>
      <x:c t="str">
        <x:v>No</x:v>
      </x:c>
      <x:c t="str">
        <x:v/>
      </x:c>
    </x:row>
    <x:row r="2664">
      <x:c t="n" s="11">
        <x:v>2663</x:v>
      </x:c>
      <x:c t="str" s="11">
        <x:v/>
      </x:c>
      <x:c t="n" s="8">
        <x:v>43942.8925810185</x:v>
      </x:c>
      <x:c t="n" s="7">
        <x:v>43942.8925810185</x:v>
      </x:c>
      <x:c t="n" s="0">
        <x:v>42.05233</x:v>
      </x:c>
      <x:c t="n" s="0">
        <x:v>54.20069</x:v>
      </x:c>
      <x:c t="n" s="0">
        <x:v>59.49333</x:v>
      </x:c>
      <x:c t="n" s="0">
        <x:v>65.67467</x:v>
      </x:c>
      <x:c t="n" s="0">
        <x:v>-30.06697</x:v>
      </x:c>
      <x:c t="n" s="0">
        <x:v>-29.16826</x:v>
      </x:c>
      <x:c t="n" s="0">
        <x:v>-21.86251</x:v>
      </x:c>
      <x:c t="n" s="0">
        <x:v>-9.501368</x:v>
      </x:c>
      <x:c t="n" s="0">
        <x:v>-3.602668</x:v>
      </x:c>
      <x:c t="n" s="0">
        <x:v>-1.619257</x:v>
      </x:c>
      <x:c t="n" s="0">
        <x:v>-0.1336929</x:v>
      </x:c>
      <x:c t="n" s="0">
        <x:v>7.780504</x:v>
      </x:c>
      <x:c t="n" s="0">
        <x:v>12.82067</x:v>
      </x:c>
      <x:c t="n" s="0">
        <x:v>18.40318</x:v>
      </x:c>
      <x:c t="n" s="0">
        <x:v>21.56332</x:v>
      </x:c>
      <x:c t="n" s="0">
        <x:v>28.35443</x:v>
      </x:c>
      <x:c t="n" s="0">
        <x:v>26.47667</x:v>
      </x:c>
      <x:c t="n" s="0">
        <x:v>25.93134</x:v>
      </x:c>
      <x:c t="n" s="0">
        <x:v>27.38475</x:v>
      </x:c>
      <x:c t="n" s="0">
        <x:v>25.55074</x:v>
      </x:c>
      <x:c t="n" s="0">
        <x:v>25.95361</x:v>
      </x:c>
      <x:c t="n" s="0">
        <x:v>27.05752</x:v>
      </x:c>
      <x:c t="n" s="0">
        <x:v>25.93627</x:v>
      </x:c>
      <x:c t="n" s="0">
        <x:v>26.23863</x:v>
      </x:c>
      <x:c t="n" s="0">
        <x:v>29.29097</x:v>
      </x:c>
      <x:c t="n" s="0">
        <x:v>31.24015</x:v>
      </x:c>
      <x:c t="n" s="0">
        <x:v>31.97351</x:v>
      </x:c>
      <x:c t="n" s="0">
        <x:v>31.32332</x:v>
      </x:c>
      <x:c t="n" s="0">
        <x:v>32.67322</x:v>
      </x:c>
      <x:c t="n" s="0">
        <x:v>31.87579</x:v>
      </x:c>
      <x:c t="n" s="0">
        <x:v>30.96858</x:v>
      </x:c>
      <x:c t="n" s="0">
        <x:v>32.97319</x:v>
      </x:c>
      <x:c t="n" s="0">
        <x:v>31.48168</x:v>
      </x:c>
      <x:c t="n" s="0">
        <x:v>24.33101</x:v>
      </x:c>
      <x:c t="n" s="0">
        <x:v>12.40391</x:v>
      </x:c>
      <x:c t="n" s="0">
        <x:v>8.017429</x:v>
      </x:c>
      <x:c t="n" s="0">
        <x:v>3.899643</x:v>
      </x:c>
      <x:c t="n" s="0">
        <x:v>5.326341</x:v>
      </x:c>
      <x:c t="n" s="0">
        <x:v>9.024648</x:v>
      </x:c>
      <x:c t="n" s="0">
        <x:v>2.084286</x:v>
      </x:c>
      <x:c t="n" s="0">
        <x:v>-30.06697</x:v>
      </x:c>
      <x:c t="n" s="0">
        <x:v>-29.16826</x:v>
      </x:c>
      <x:c t="n" s="0">
        <x:v>-23.40889</x:v>
      </x:c>
      <x:c t="n" s="0">
        <x:v>-9.16938</x:v>
      </x:c>
      <x:c t="n" s="0">
        <x:v>0.9107955</x:v>
      </x:c>
      <x:c t="n" s="0">
        <x:v>-6.272083</x:v>
      </x:c>
      <x:c t="n" s="0">
        <x:v>-3.75738</x:v>
      </x:c>
      <x:c t="n" s="0">
        <x:v>11.10988</x:v>
      </x:c>
      <x:c t="n" s="0">
        <x:v>9.735865</x:v>
      </x:c>
      <x:c t="n" s="0">
        <x:v>20.73614</x:v>
      </x:c>
      <x:c t="n" s="0">
        <x:v>18.20839</x:v>
      </x:c>
      <x:c t="n" s="0">
        <x:v>27.34789</x:v>
      </x:c>
      <x:c t="n" s="0">
        <x:v>22.97166</x:v>
      </x:c>
      <x:c t="n" s="0">
        <x:v>26.52365</x:v>
      </x:c>
      <x:c t="n" s="0">
        <x:v>21.85693</x:v>
      </x:c>
      <x:c t="n" s="0">
        <x:v>24.86948</x:v>
      </x:c>
      <x:c t="n" s="0">
        <x:v>28.23421</x:v>
      </x:c>
      <x:c t="n" s="0">
        <x:v>25.50193</x:v>
      </x:c>
      <x:c t="n" s="0">
        <x:v>22.88842</x:v>
      </x:c>
      <x:c t="n" s="0">
        <x:v>24.80704</x:v>
      </x:c>
      <x:c t="n" s="0">
        <x:v>28.22719</x:v>
      </x:c>
      <x:c t="n" s="0">
        <x:v>26.55748</x:v>
      </x:c>
      <x:c t="n" s="0">
        <x:v>33.33593</x:v>
      </x:c>
      <x:c t="n" s="0">
        <x:v>27.81664</x:v>
      </x:c>
      <x:c t="n" s="0">
        <x:v>32.43684</x:v>
      </x:c>
      <x:c t="n" s="0">
        <x:v>30.57658</x:v>
      </x:c>
      <x:c t="n" s="0">
        <x:v>29.30634</x:v>
      </x:c>
      <x:c t="n" s="0">
        <x:v>31.12569</x:v>
      </x:c>
      <x:c t="n" s="0">
        <x:v>33.06462</x:v>
      </x:c>
      <x:c t="n" s="0">
        <x:v>24.65488</x:v>
      </x:c>
      <x:c t="n" s="0">
        <x:v>12.35552</x:v>
      </x:c>
      <x:c t="n" s="0">
        <x:v>6.325783</x:v>
      </x:c>
      <x:c t="n" s="0">
        <x:v>4.828625</x:v>
      </x:c>
      <x:c t="n" s="0">
        <x:v>5.140312</x:v>
      </x:c>
      <x:c t="n" s="0">
        <x:v>8.062202</x:v>
      </x:c>
      <x:c t="n" s="0">
        <x:v>1.96986</x:v>
      </x:c>
      <x:c t="str">
        <x:v>No</x:v>
      </x:c>
      <x:c t="str">
        <x:v>No</x:v>
      </x:c>
      <x:c t="str">
        <x:v/>
      </x:c>
    </x:row>
    <x:row r="2665">
      <x:c t="n" s="11">
        <x:v>2664</x:v>
      </x:c>
      <x:c t="str" s="11">
        <x:v/>
      </x:c>
      <x:c t="n" s="8">
        <x:v>43942.8925810185</x:v>
      </x:c>
      <x:c t="n" s="7">
        <x:v>43942.8925810185</x:v>
      </x:c>
      <x:c t="n" s="0">
        <x:v>41.83005</x:v>
      </x:c>
      <x:c t="n" s="0">
        <x:v>54.20069</x:v>
      </x:c>
      <x:c t="n" s="0">
        <x:v>58.69058</x:v>
      </x:c>
      <x:c t="n" s="0">
        <x:v>66.97801</x:v>
      </x:c>
      <x:c t="n" s="0">
        <x:v>-30.06697</x:v>
      </x:c>
      <x:c t="n" s="0">
        <x:v>-29.16826</x:v>
      </x:c>
      <x:c t="n" s="0">
        <x:v>-22.05702</x:v>
      </x:c>
      <x:c t="n" s="0">
        <x:v>-9.451309</x:v>
      </x:c>
      <x:c t="n" s="0">
        <x:v>-2.575873</x:v>
      </x:c>
      <x:c t="n" s="0">
        <x:v>-2.116627</x:v>
      </x:c>
      <x:c t="n" s="0">
        <x:v>-0.5081164</x:v>
      </x:c>
      <x:c t="n" s="0">
        <x:v>8.768728</x:v>
      </x:c>
      <x:c t="n" s="0">
        <x:v>12.54686</x:v>
      </x:c>
      <x:c t="n" s="0">
        <x:v>18.83214</x:v>
      </x:c>
      <x:c t="n" s="0">
        <x:v>21.07507</x:v>
      </x:c>
      <x:c t="n" s="0">
        <x:v>28.22127</x:v>
      </x:c>
      <x:c t="n" s="0">
        <x:v>26.30515</x:v>
      </x:c>
      <x:c t="n" s="0">
        <x:v>25.62852</x:v>
      </x:c>
      <x:c t="n" s="0">
        <x:v>26.98219</x:v>
      </x:c>
      <x:c t="n" s="0">
        <x:v>26.07903</x:v>
      </x:c>
      <x:c t="n" s="0">
        <x:v>25.98722</x:v>
      </x:c>
      <x:c t="n" s="0">
        <x:v>27.00382</x:v>
      </x:c>
      <x:c t="n" s="0">
        <x:v>27.00746</x:v>
      </x:c>
      <x:c t="n" s="0">
        <x:v>26.31209</x:v>
      </x:c>
      <x:c t="n" s="0">
        <x:v>29.13437</x:v>
      </x:c>
      <x:c t="n" s="0">
        <x:v>30.9409</x:v>
      </x:c>
      <x:c t="n" s="0">
        <x:v>32.2224</x:v>
      </x:c>
      <x:c t="n" s="0">
        <x:v>31.16947</x:v>
      </x:c>
      <x:c t="n" s="0">
        <x:v>32.70841</x:v>
      </x:c>
      <x:c t="n" s="0">
        <x:v>31.6459</x:v>
      </x:c>
      <x:c t="n" s="0">
        <x:v>30.95038</x:v>
      </x:c>
      <x:c t="n" s="0">
        <x:v>32.97234</x:v>
      </x:c>
      <x:c t="n" s="0">
        <x:v>31.71264</x:v>
      </x:c>
      <x:c t="n" s="0">
        <x:v>24.24741</x:v>
      </x:c>
      <x:c t="n" s="0">
        <x:v>12.68885</x:v>
      </x:c>
      <x:c t="n" s="0">
        <x:v>7.832286</x:v>
      </x:c>
      <x:c t="n" s="0">
        <x:v>3.925562</x:v>
      </x:c>
      <x:c t="n" s="0">
        <x:v>5.478175</x:v>
      </x:c>
      <x:c t="n" s="0">
        <x:v>8.974627</x:v>
      </x:c>
      <x:c t="n" s="0">
        <x:v>2.066011</x:v>
      </x:c>
      <x:c t="n" s="0">
        <x:v>-30.06697</x:v>
      </x:c>
      <x:c t="n" s="0">
        <x:v>-29.16826</x:v>
      </x:c>
      <x:c t="n" s="0">
        <x:v>-23.40889</x:v>
      </x:c>
      <x:c t="n" s="0">
        <x:v>-9.16938</x:v>
      </x:c>
      <x:c t="n" s="0">
        <x:v>0.9107955</x:v>
      </x:c>
      <x:c t="n" s="0">
        <x:v>-9.03626</x:v>
      </x:c>
      <x:c t="n" s="0">
        <x:v>-3.75738</x:v>
      </x:c>
      <x:c t="n" s="0">
        <x:v>12.17446</x:v>
      </x:c>
      <x:c t="n" s="0">
        <x:v>11.046</x:v>
      </x:c>
      <x:c t="n" s="0">
        <x:v>20.73614</x:v>
      </x:c>
      <x:c t="n" s="0">
        <x:v>15.90204</x:v>
      </x:c>
      <x:c t="n" s="0">
        <x:v>27.34789</x:v>
      </x:c>
      <x:c t="n" s="0">
        <x:v>26.84153</x:v>
      </x:c>
      <x:c t="n" s="0">
        <x:v>23.24414</x:v>
      </x:c>
      <x:c t="n" s="0">
        <x:v>26.47126</x:v>
      </x:c>
      <x:c t="n" s="0">
        <x:v>28.69809</x:v>
      </x:c>
      <x:c t="n" s="0">
        <x:v>25.80373</x:v>
      </x:c>
      <x:c t="n" s="0">
        <x:v>26.83152</x:v>
      </x:c>
      <x:c t="n" s="0">
        <x:v>32.21303</x:v>
      </x:c>
      <x:c t="n" s="0">
        <x:v>25.13175</x:v>
      </x:c>
      <x:c t="n" s="0">
        <x:v>29.0287</x:v>
      </x:c>
      <x:c t="n" s="0">
        <x:v>30.46111</x:v>
      </x:c>
      <x:c t="n" s="0">
        <x:v>31.81026</x:v>
      </x:c>
      <x:c t="n" s="0">
        <x:v>31.2072</x:v>
      </x:c>
      <x:c t="n" s="0">
        <x:v>32.14805</x:v>
      </x:c>
      <x:c t="n" s="0">
        <x:v>29.56059</x:v>
      </x:c>
      <x:c t="n" s="0">
        <x:v>31.8214</x:v>
      </x:c>
      <x:c t="n" s="0">
        <x:v>33.50471</x:v>
      </x:c>
      <x:c t="n" s="0">
        <x:v>33.2271</x:v>
      </x:c>
      <x:c t="n" s="0">
        <x:v>25.0957</x:v>
      </x:c>
      <x:c t="n" s="0">
        <x:v>14.35217</x:v>
      </x:c>
      <x:c t="n" s="0">
        <x:v>6.398484</x:v>
      </x:c>
      <x:c t="n" s="0">
        <x:v>4.66726</x:v>
      </x:c>
      <x:c t="n" s="0">
        <x:v>6.421987</x:v>
      </x:c>
      <x:c t="n" s="0">
        <x:v>8.587054</x:v>
      </x:c>
      <x:c t="n" s="0">
        <x:v>2.191415</x:v>
      </x:c>
      <x:c t="str">
        <x:v>No</x:v>
      </x:c>
      <x:c t="str">
        <x:v>No</x:v>
      </x:c>
      <x:c t="str">
        <x:v/>
      </x:c>
    </x:row>
    <x:row r="2666">
      <x:c t="n" s="11">
        <x:v>2665</x:v>
      </x:c>
      <x:c t="str" s="11">
        <x:v/>
      </x:c>
      <x:c t="n" s="8">
        <x:v>43942.8925810185</x:v>
      </x:c>
      <x:c t="n" s="7">
        <x:v>43942.8925810185</x:v>
      </x:c>
      <x:c t="n" s="0">
        <x:v>42.11959</x:v>
      </x:c>
      <x:c t="n" s="0">
        <x:v>54.20069</x:v>
      </x:c>
      <x:c t="n" s="0">
        <x:v>57.68602</x:v>
      </x:c>
      <x:c t="n" s="0">
        <x:v>65.88657</x:v>
      </x:c>
      <x:c t="n" s="0">
        <x:v>-30.06697</x:v>
      </x:c>
      <x:c t="n" s="0">
        <x:v>-29.16826</x:v>
      </x:c>
      <x:c t="n" s="0">
        <x:v>-22.23022</x:v>
      </x:c>
      <x:c t="n" s="0">
        <x:v>-9.409012</x:v>
      </x:c>
      <x:c t="n" s="0">
        <x:v>-1.85771</x:v>
      </x:c>
      <x:c t="n" s="0">
        <x:v>-2.653612</x:v>
      </x:c>
      <x:c t="n" s="0">
        <x:v>-0.8556101</x:v>
      </x:c>
      <x:c t="n" s="0">
        <x:v>9.464695</x:v>
      </x:c>
      <x:c t="n" s="0">
        <x:v>12.35755</x:v>
      </x:c>
      <x:c t="n" s="0">
        <x:v>19.16767</x:v>
      </x:c>
      <x:c t="n" s="0">
        <x:v>20.60968</x:v>
      </x:c>
      <x:c t="n" s="0">
        <x:v>27.94637</x:v>
      </x:c>
      <x:c t="n" s="0">
        <x:v>26.4466</x:v>
      </x:c>
      <x:c t="n" s="0">
        <x:v>25.37048</x:v>
      </x:c>
      <x:c t="n" s="0">
        <x:v>27.13056</x:v>
      </x:c>
      <x:c t="n" s="0">
        <x:v>25.91687</x:v>
      </x:c>
      <x:c t="n" s="0">
        <x:v>26.88974</x:v>
      </x:c>
      <x:c t="n" s="0">
        <x:v>26.59853</x:v>
      </x:c>
      <x:c t="n" s="0">
        <x:v>27.46682</x:v>
      </x:c>
      <x:c t="n" s="0">
        <x:v>25.89098</x:v>
      </x:c>
      <x:c t="n" s="0">
        <x:v>29.1289</x:v>
      </x:c>
      <x:c t="n" s="0">
        <x:v>30.91846</x:v>
      </x:c>
      <x:c t="n" s="0">
        <x:v>32.15723</x:v>
      </x:c>
      <x:c t="n" s="0">
        <x:v>31.25667</x:v>
      </x:c>
      <x:c t="n" s="0">
        <x:v>32.66513</x:v>
      </x:c>
      <x:c t="n" s="0">
        <x:v>31.46556</x:v>
      </x:c>
      <x:c t="n" s="0">
        <x:v>30.71678</x:v>
      </x:c>
      <x:c t="n" s="0">
        <x:v>32.74213</x:v>
      </x:c>
      <x:c t="n" s="0">
        <x:v>32.05398</x:v>
      </x:c>
      <x:c t="n" s="0">
        <x:v>24.44391</x:v>
      </x:c>
      <x:c t="n" s="0">
        <x:v>12.72273</x:v>
      </x:c>
      <x:c t="n" s="0">
        <x:v>7.774613</x:v>
      </x:c>
      <x:c t="n" s="0">
        <x:v>4.06974</x:v>
      </x:c>
      <x:c t="n" s="0">
        <x:v>5.484218</x:v>
      </x:c>
      <x:c t="n" s="0">
        <x:v>8.870611</x:v>
      </x:c>
      <x:c t="n" s="0">
        <x:v>2.051209</x:v>
      </x:c>
      <x:c t="n" s="0">
        <x:v>-30.06697</x:v>
      </x:c>
      <x:c t="n" s="0">
        <x:v>-29.16826</x:v>
      </x:c>
      <x:c t="n" s="0">
        <x:v>-23.40889</x:v>
      </x:c>
      <x:c t="n" s="0">
        <x:v>-9.16938</x:v>
      </x:c>
      <x:c t="n" s="0">
        <x:v>0.9107955</x:v>
      </x:c>
      <x:c t="n" s="0">
        <x:v>-9.03626</x:v>
      </x:c>
      <x:c t="n" s="0">
        <x:v>2.421094</x:v>
      </x:c>
      <x:c t="n" s="0">
        <x:v>12.66493</x:v>
      </x:c>
      <x:c t="n" s="0">
        <x:v>11.046</x:v>
      </x:c>
      <x:c t="n" s="0">
        <x:v>19.89612</x:v>
      </x:c>
      <x:c t="n" s="0">
        <x:v>15.90204</x:v>
      </x:c>
      <x:c t="n" s="0">
        <x:v>22.82642</x:v>
      </x:c>
      <x:c t="n" s="0">
        <x:v>27.19284</x:v>
      </x:c>
      <x:c t="n" s="0">
        <x:v>23.67835</x:v>
      </x:c>
      <x:c t="n" s="0">
        <x:v>27.8582</x:v>
      </x:c>
      <x:c t="n" s="0">
        <x:v>4.35437</x:v>
      </x:c>
      <x:c t="n" s="0">
        <x:v>30.68325</x:v>
      </x:c>
      <x:c t="n" s="0">
        <x:v>18.30634</x:v>
      </x:c>
      <x:c t="n" s="0">
        <x:v>26.73057</x:v>
      </x:c>
      <x:c t="n" s="0">
        <x:v>25.07103</x:v>
      </x:c>
      <x:c t="n" s="0">
        <x:v>28.26368</x:v>
      </x:c>
      <x:c t="n" s="0">
        <x:v>28.36079</x:v>
      </x:c>
      <x:c t="n" s="0">
        <x:v>33.8562</x:v>
      </x:c>
      <x:c t="n" s="0">
        <x:v>31.72178</x:v>
      </x:c>
      <x:c t="n" s="0">
        <x:v>31.0632</x:v>
      </x:c>
      <x:c t="n" s="0">
        <x:v>29.92703</x:v>
      </x:c>
      <x:c t="n" s="0">
        <x:v>30.59472</x:v>
      </x:c>
      <x:c t="n" s="0">
        <x:v>28.7344</x:v>
      </x:c>
      <x:c t="n" s="0">
        <x:v>32.95993</x:v>
      </x:c>
      <x:c t="n" s="0">
        <x:v>24.24338</x:v>
      </x:c>
      <x:c t="n" s="0">
        <x:v>12.24228</x:v>
      </x:c>
      <x:c t="n" s="0">
        <x:v>8.738536</x:v>
      </x:c>
      <x:c t="n" s="0">
        <x:v>4.330968</x:v>
      </x:c>
      <x:c t="n" s="0">
        <x:v>4.892705</x:v>
      </x:c>
      <x:c t="n" s="0">
        <x:v>8.337918</x:v>
      </x:c>
      <x:c t="n" s="0">
        <x:v>2.207582</x:v>
      </x:c>
      <x:c t="str">
        <x:v>No</x:v>
      </x:c>
      <x:c t="str">
        <x:v>No</x:v>
      </x:c>
      <x:c t="str">
        <x:v/>
      </x:c>
    </x:row>
    <x:row r="2667">
      <x:c t="n" s="11">
        <x:v>2666</x:v>
      </x:c>
      <x:c t="str" s="11">
        <x:v/>
      </x:c>
      <x:c t="n" s="8">
        <x:v>43942.8925810185</x:v>
      </x:c>
      <x:c t="n" s="7">
        <x:v>43942.8925810185</x:v>
      </x:c>
      <x:c t="n" s="0">
        <x:v>42.7265</x:v>
      </x:c>
      <x:c t="n" s="0">
        <x:v>54.20069</x:v>
      </x:c>
      <x:c t="n" s="0">
        <x:v>62.07315</x:v>
      </x:c>
      <x:c t="n" s="0">
        <x:v>68.79222</x:v>
      </x:c>
      <x:c t="n" s="0">
        <x:v>-30.06697</x:v>
      </x:c>
      <x:c t="n" s="0">
        <x:v>-29.16826</x:v>
      </x:c>
      <x:c t="n" s="0">
        <x:v>-22.42262</x:v>
      </x:c>
      <x:c t="n" s="0">
        <x:v>-9.442497</x:v>
      </x:c>
      <x:c t="n" s="0">
        <x:v>-1.32629</x:v>
      </x:c>
      <x:c t="n" s="0">
        <x:v>-3.171448</x:v>
      </x:c>
      <x:c t="n" s="0">
        <x:v>0.6057694</x:v>
      </x:c>
      <x:c t="n" s="0">
        <x:v>10.226</x:v>
      </x:c>
      <x:c t="n" s="0">
        <x:v>12.18908</x:v>
      </x:c>
      <x:c t="n" s="0">
        <x:v>19.12323</x:v>
      </x:c>
      <x:c t="n" s="0">
        <x:v>20.16849</x:v>
      </x:c>
      <x:c t="n" s="0">
        <x:v>27.42646</x:v>
      </x:c>
      <x:c t="n" s="0">
        <x:v>26.52216</x:v>
      </x:c>
      <x:c t="n" s="0">
        <x:v>25.16706</x:v>
      </x:c>
      <x:c t="n" s="0">
        <x:v>27.20844</x:v>
      </x:c>
      <x:c t="n" s="0">
        <x:v>25.3061</x:v>
      </x:c>
      <x:c t="n" s="0">
        <x:v>26.97734</x:v>
      </x:c>
      <x:c t="n" s="0">
        <x:v>26.35566</x:v>
      </x:c>
      <x:c t="n" s="0">
        <x:v>27.52898</x:v>
      </x:c>
      <x:c t="n" s="0">
        <x:v>25.7951</x:v>
      </x:c>
      <x:c t="n" s="0">
        <x:v>28.95992</x:v>
      </x:c>
      <x:c t="n" s="0">
        <x:v>30.94179</x:v>
      </x:c>
      <x:c t="n" s="0">
        <x:v>32.34611</x:v>
      </x:c>
      <x:c t="n" s="0">
        <x:v>31.24123</x:v>
      </x:c>
      <x:c t="n" s="0">
        <x:v>32.382</x:v>
      </x:c>
      <x:c t="n" s="0">
        <x:v>31.36245</x:v>
      </x:c>
      <x:c t="n" s="0">
        <x:v>30.8835</x:v>
      </x:c>
      <x:c t="n" s="0">
        <x:v>32.48697</x:v>
      </x:c>
      <x:c t="n" s="0">
        <x:v>32.17472</x:v>
      </x:c>
      <x:c t="n" s="0">
        <x:v>24.38259</x:v>
      </x:c>
      <x:c t="n" s="0">
        <x:v>12.70343</x:v>
      </x:c>
      <x:c t="n" s="0">
        <x:v>7.991962</x:v>
      </x:c>
      <x:c t="n" s="0">
        <x:v>4.01526</x:v>
      </x:c>
      <x:c t="n" s="0">
        <x:v>5.527397</x:v>
      </x:c>
      <x:c t="n" s="0">
        <x:v>8.764433</x:v>
      </x:c>
      <x:c t="n" s="0">
        <x:v>2.05804</x:v>
      </x:c>
      <x:c t="n" s="0">
        <x:v>-30.06697</x:v>
      </x:c>
      <x:c t="n" s="0">
        <x:v>-29.16826</x:v>
      </x:c>
      <x:c t="n" s="0">
        <x:v>-25.34414</x:v>
      </x:c>
      <x:c t="n" s="0">
        <x:v>-12.03661</x:v>
      </x:c>
      <x:c t="n" s="0">
        <x:v>0.9107955</x:v>
      </x:c>
      <x:c t="n" s="0">
        <x:v>-9.03626</x:v>
      </x:c>
      <x:c t="n" s="0">
        <x:v>4.873567</x:v>
      </x:c>
      <x:c t="n" s="0">
        <x:v>13.10559</x:v>
      </x:c>
      <x:c t="n" s="0">
        <x:v>11.046</x:v>
      </x:c>
      <x:c t="n" s="0">
        <x:v>18.8537</x:v>
      </x:c>
      <x:c t="n" s="0">
        <x:v>18.39362</x:v>
      </x:c>
      <x:c t="n" s="0">
        <x:v>21.50837</x:v>
      </x:c>
      <x:c t="n" s="0">
        <x:v>25.85854</x:v>
      </x:c>
      <x:c t="n" s="0">
        <x:v>24.41607</x:v>
      </x:c>
      <x:c t="n" s="0">
        <x:v>27.47986</x:v>
      </x:c>
      <x:c t="n" s="0">
        <x:v>18.6675</x:v>
      </x:c>
      <x:c t="n" s="0">
        <x:v>26.38071</x:v>
      </x:c>
      <x:c t="n" s="0">
        <x:v>25.95687</x:v>
      </x:c>
      <x:c t="n" s="0">
        <x:v>30.00821</x:v>
      </x:c>
      <x:c t="n" s="0">
        <x:v>24.62099</x:v>
      </x:c>
      <x:c t="n" s="0">
        <x:v>28.40503</x:v>
      </x:c>
      <x:c t="n" s="0">
        <x:v>31.99187</x:v>
      </x:c>
      <x:c t="n" s="0">
        <x:v>31.66283</x:v>
      </x:c>
      <x:c t="n" s="0">
        <x:v>31.32163</x:v>
      </x:c>
      <x:c t="n" s="0">
        <x:v>31.16356</x:v>
      </x:c>
      <x:c t="n" s="0">
        <x:v>30.27129</x:v>
      </x:c>
      <x:c t="n" s="0">
        <x:v>30.89009</x:v>
      </x:c>
      <x:c t="n" s="0">
        <x:v>32.99678</x:v>
      </x:c>
      <x:c t="n" s="0">
        <x:v>32.53903</x:v>
      </x:c>
      <x:c t="n" s="0">
        <x:v>24.26752</x:v>
      </x:c>
      <x:c t="n" s="0">
        <x:v>14.24893</x:v>
      </x:c>
      <x:c t="n" s="0">
        <x:v>9.406151</x:v>
      </x:c>
      <x:c t="n" s="0">
        <x:v>4.019317</x:v>
      </x:c>
      <x:c t="n" s="0">
        <x:v>5.950812</x:v>
      </x:c>
      <x:c t="n" s="0">
        <x:v>8.298221</x:v>
      </x:c>
      <x:c t="n" s="0">
        <x:v>2.18079</x:v>
      </x:c>
      <x:c t="str">
        <x:v>No</x:v>
      </x:c>
      <x:c t="str">
        <x:v>No</x:v>
      </x:c>
      <x:c t="str">
        <x:v/>
      </x:c>
    </x:row>
    <x:row r="2668">
      <x:c t="n" s="11">
        <x:v>2667</x:v>
      </x:c>
      <x:c t="str" s="11">
        <x:v/>
      </x:c>
      <x:c t="n" s="8">
        <x:v>43942.8925810185</x:v>
      </x:c>
      <x:c t="n" s="7">
        <x:v>43942.8925810185</x:v>
      </x:c>
      <x:c t="n" s="0">
        <x:v>42.93148</x:v>
      </x:c>
      <x:c t="n" s="0">
        <x:v>54.20069</x:v>
      </x:c>
      <x:c t="n" s="0">
        <x:v>60.03423</x:v>
      </x:c>
      <x:c t="n" s="0">
        <x:v>65.88657</x:v>
      </x:c>
      <x:c t="n" s="0">
        <x:v>-30.06697</x:v>
      </x:c>
      <x:c t="n" s="0">
        <x:v>-29.16826</x:v>
      </x:c>
      <x:c t="n" s="0">
        <x:v>-22.86422</x:v>
      </x:c>
      <x:c t="n" s="0">
        <x:v>-9.952132</x:v>
      </x:c>
      <x:c t="n" s="0">
        <x:v>-0.918839</x:v>
      </x:c>
      <x:c t="n" s="0">
        <x:v>-3.66853</x:v>
      </x:c>
      <x:c t="n" s="0">
        <x:v>1.554046</x:v>
      </x:c>
      <x:c t="n" s="0">
        <x:v>10.78483</x:v>
      </x:c>
      <x:c t="n" s="0">
        <x:v>12.41648</x:v>
      </x:c>
      <x:c t="n" s="0">
        <x:v>19.08492</x:v>
      </x:c>
      <x:c t="n" s="0">
        <x:v>20.3313</x:v>
      </x:c>
      <x:c t="n" s="0">
        <x:v>26.92714</x:v>
      </x:c>
      <x:c t="n" s="0">
        <x:v>26.30979</x:v>
      </x:c>
      <x:c t="n" s="0">
        <x:v>25.38115</x:v>
      </x:c>
      <x:c t="n" s="0">
        <x:v>27.1246</x:v>
      </x:c>
      <x:c t="n" s="0">
        <x:v>25.26351</x:v>
      </x:c>
      <x:c t="n" s="0">
        <x:v>27.165</x:v>
      </x:c>
      <x:c t="n" s="0">
        <x:v>25.95315</x:v>
      </x:c>
      <x:c t="n" s="0">
        <x:v>27.5206</x:v>
      </x:c>
      <x:c t="n" s="0">
        <x:v>25.93077</x:v>
      </x:c>
      <x:c t="n" s="0">
        <x:v>28.93657</x:v>
      </x:c>
      <x:c t="n" s="0">
        <x:v>30.63267</x:v>
      </x:c>
      <x:c t="n" s="0">
        <x:v>32.14476</x:v>
      </x:c>
      <x:c t="n" s="0">
        <x:v>31.30057</x:v>
      </x:c>
      <x:c t="n" s="0">
        <x:v>32.6427</x:v>
      </x:c>
      <x:c t="n" s="0">
        <x:v>31.27347</x:v>
      </x:c>
      <x:c t="n" s="0">
        <x:v>31.34324</x:v>
      </x:c>
      <x:c t="n" s="0">
        <x:v>32.49485</x:v>
      </x:c>
      <x:c t="n" s="0">
        <x:v>32.19344</x:v>
      </x:c>
      <x:c t="n" s="0">
        <x:v>24.57395</x:v>
      </x:c>
      <x:c t="n" s="0">
        <x:v>12.88776</x:v>
      </x:c>
      <x:c t="n" s="0">
        <x:v>8.137416</x:v>
      </x:c>
      <x:c t="n" s="0">
        <x:v>4.068836</x:v>
      </x:c>
      <x:c t="n" s="0">
        <x:v>5.411265</x:v>
      </x:c>
      <x:c t="n" s="0">
        <x:v>8.860147</x:v>
      </x:c>
      <x:c t="n" s="0">
        <x:v>2.219573</x:v>
      </x:c>
      <x:c t="n" s="0">
        <x:v>-30.06697</x:v>
      </x:c>
      <x:c t="n" s="0">
        <x:v>-29.16826</x:v>
      </x:c>
      <x:c t="n" s="0">
        <x:v>-27.12812</x:v>
      </x:c>
      <x:c t="n" s="0">
        <x:v>-15.61307</x:v>
      </x:c>
      <x:c t="n" s="0">
        <x:v>0.8508068</x:v>
      </x:c>
      <x:c t="n" s="0">
        <x:v>-9.03626</x:v>
      </x:c>
      <x:c t="n" s="0">
        <x:v>4.873567</x:v>
      </x:c>
      <x:c t="n" s="0">
        <x:v>13.10559</x:v>
      </x:c>
      <x:c t="n" s="0">
        <x:v>15.41473</x:v>
      </x:c>
      <x:c t="n" s="0">
        <x:v>18.8537</x:v>
      </x:c>
      <x:c t="n" s="0">
        <x:v>22.02918</x:v>
      </x:c>
      <x:c t="n" s="0">
        <x:v>21.50837</x:v>
      </x:c>
      <x:c t="n" s="0">
        <x:v>24.80282</x:v>
      </x:c>
      <x:c t="n" s="0">
        <x:v>27.45511</x:v>
      </x:c>
      <x:c t="n" s="0">
        <x:v>24.29464</x:v>
      </x:c>
      <x:c t="n" s="0">
        <x:v>27.88099</x:v>
      </x:c>
      <x:c t="n" s="0">
        <x:v>28.56096</x:v>
      </x:c>
      <x:c t="n" s="0">
        <x:v>22.9782</x:v>
      </x:c>
      <x:c t="n" s="0">
        <x:v>18.23319</x:v>
      </x:c>
      <x:c t="n" s="0">
        <x:v>25.47023</x:v>
      </x:c>
      <x:c t="n" s="0">
        <x:v>29.91767</x:v>
      </x:c>
      <x:c t="n" s="0">
        <x:v>24.84189</x:v>
      </x:c>
      <x:c t="n" s="0">
        <x:v>31.50292</x:v>
      </x:c>
      <x:c t="n" s="0">
        <x:v>33.31299</x:v>
      </x:c>
      <x:c t="n" s="0">
        <x:v>35.1248</x:v>
      </x:c>
      <x:c t="n" s="0">
        <x:v>33.06723</x:v>
      </x:c>
      <x:c t="n" s="0">
        <x:v>33.48763</x:v>
      </x:c>
      <x:c t="n" s="0">
        <x:v>32.11331</x:v>
      </x:c>
      <x:c t="n" s="0">
        <x:v>33.89578</x:v>
      </x:c>
      <x:c t="n" s="0">
        <x:v>26.73487</x:v>
      </x:c>
      <x:c t="n" s="0">
        <x:v>10.8605</x:v>
      </x:c>
      <x:c t="n" s="0">
        <x:v>7.985108</x:v>
      </x:c>
      <x:c t="n" s="0">
        <x:v>4.149472</x:v>
      </x:c>
      <x:c t="n" s="0">
        <x:v>5.413088</x:v>
      </x:c>
      <x:c t="n" s="0">
        <x:v>9.405849</x:v>
      </x:c>
      <x:c t="n" s="0">
        <x:v>2.357404</x:v>
      </x:c>
      <x:c t="str">
        <x:v>No</x:v>
      </x:c>
      <x:c t="str">
        <x:v>No</x:v>
      </x:c>
      <x:c t="str">
        <x:v/>
      </x:c>
    </x:row>
    <x:row r="2669">
      <x:c t="n" s="11">
        <x:v>2668</x:v>
      </x:c>
      <x:c t="str" s="11">
        <x:v/>
      </x:c>
      <x:c t="n" s="8">
        <x:v>43942.8925810185</x:v>
      </x:c>
      <x:c t="n" s="7">
        <x:v>43942.8925810185</x:v>
      </x:c>
      <x:c t="n" s="0">
        <x:v>43.10191</x:v>
      </x:c>
      <x:c t="n" s="0">
        <x:v>54.20069</x:v>
      </x:c>
      <x:c t="n" s="0">
        <x:v>56.38307</x:v>
      </x:c>
      <x:c t="n" s="0">
        <x:v>63.45619</x:v>
      </x:c>
      <x:c t="n" s="0">
        <x:v>-30.06697</x:v>
      </x:c>
      <x:c t="n" s="0">
        <x:v>-29.16826</x:v>
      </x:c>
      <x:c t="n" s="0">
        <x:v>-23.28036</x:v>
      </x:c>
      <x:c t="n" s="0">
        <x:v>-10.44038</x:v>
      </x:c>
      <x:c t="n" s="0">
        <x:v>-0.6626127</x:v>
      </x:c>
      <x:c t="n" s="0">
        <x:v>-4.143333</x:v>
      </x:c>
      <x:c t="n" s="0">
        <x:v>2.226692</x:v>
      </x:c>
      <x:c t="n" s="0">
        <x:v>11.21103</x:v>
      </x:c>
      <x:c t="n" s="0">
        <x:v>13.10408</x:v>
      </x:c>
      <x:c t="n" s="0">
        <x:v>19.56338</x:v>
      </x:c>
      <x:c t="n" s="0">
        <x:v>20.62446</x:v>
      </x:c>
      <x:c t="n" s="0">
        <x:v>26.61335</x:v>
      </x:c>
      <x:c t="n" s="0">
        <x:v>26.11983</x:v>
      </x:c>
      <x:c t="n" s="0">
        <x:v>25.75283</x:v>
      </x:c>
      <x:c t="n" s="0">
        <x:v>26.67985</x:v>
      </x:c>
      <x:c t="n" s="0">
        <x:v>25.64847</x:v>
      </x:c>
      <x:c t="n" s="0">
        <x:v>27.42904</x:v>
      </x:c>
      <x:c t="n" s="0">
        <x:v>25.8056</x:v>
      </x:c>
      <x:c t="n" s="0">
        <x:v>26.95562</x:v>
      </x:c>
      <x:c t="n" s="0">
        <x:v>25.77468</x:v>
      </x:c>
      <x:c t="n" s="0">
        <x:v>29.26405</x:v>
      </x:c>
      <x:c t="n" s="0">
        <x:v>30.29339</x:v>
      </x:c>
      <x:c t="n" s="0">
        <x:v>31.95809</x:v>
      </x:c>
      <x:c t="n" s="0">
        <x:v>31.59708</x:v>
      </x:c>
      <x:c t="n" s="0">
        <x:v>33.1836</x:v>
      </x:c>
      <x:c t="n" s="0">
        <x:v>31.50924</x:v>
      </x:c>
      <x:c t="n" s="0">
        <x:v>31.46555</x:v>
      </x:c>
      <x:c t="n" s="0">
        <x:v>32.41528</x:v>
      </x:c>
      <x:c t="n" s="0">
        <x:v>32.97558</x:v>
      </x:c>
      <x:c t="n" s="0">
        <x:v>25.16105</x:v>
      </x:c>
      <x:c t="n" s="0">
        <x:v>12.73088</x:v>
      </x:c>
      <x:c t="n" s="0">
        <x:v>8.383663</x:v>
      </x:c>
      <x:c t="n" s="0">
        <x:v>4.17713</x:v>
      </x:c>
      <x:c t="n" s="0">
        <x:v>5.375165</x:v>
      </x:c>
      <x:c t="n" s="0">
        <x:v>8.75066</x:v>
      </x:c>
      <x:c t="n" s="0">
        <x:v>2.134103</x:v>
      </x:c>
      <x:c t="n" s="0">
        <x:v>-30.06697</x:v>
      </x:c>
      <x:c t="n" s="0">
        <x:v>-29.16826</x:v>
      </x:c>
      <x:c t="n" s="0">
        <x:v>-27.12812</x:v>
      </x:c>
      <x:c t="n" s="0">
        <x:v>-15.61307</x:v>
      </x:c>
      <x:c t="n" s="0">
        <x:v>0.4059477</x:v>
      </x:c>
      <x:c t="n" s="0">
        <x:v>-9.03626</x:v>
      </x:c>
      <x:c t="n" s="0">
        <x:v>4.873567</x:v>
      </x:c>
      <x:c t="n" s="0">
        <x:v>11.91872</x:v>
      </x:c>
      <x:c t="n" s="0">
        <x:v>15.79145</x:v>
      </x:c>
      <x:c t="n" s="0">
        <x:v>24.33946</x:v>
      </x:c>
      <x:c t="n" s="0">
        <x:v>22.02918</x:v>
      </x:c>
      <x:c t="n" s="0">
        <x:v>26.71932</x:v>
      </x:c>
      <x:c t="n" s="0">
        <x:v>22.95244</x:v>
      </x:c>
      <x:c t="n" s="0">
        <x:v>30.57345</x:v>
      </x:c>
      <x:c t="n" s="0">
        <x:v>21.8638</x:v>
      </x:c>
      <x:c t="n" s="0">
        <x:v>24.62308</x:v>
      </x:c>
      <x:c t="n" s="0">
        <x:v>28.02621</x:v>
      </x:c>
      <x:c t="n" s="0">
        <x:v>24.85733</x:v>
      </x:c>
      <x:c t="n" s="0">
        <x:v>21.1483</x:v>
      </x:c>
      <x:c t="n" s="0">
        <x:v>25.89166</x:v>
      </x:c>
      <x:c t="n" s="0">
        <x:v>28.20661</x:v>
      </x:c>
      <x:c t="n" s="0">
        <x:v>29.44139</x:v>
      </x:c>
      <x:c t="n" s="0">
        <x:v>30.09667</x:v>
      </x:c>
      <x:c t="n" s="0">
        <x:v>31.45767</x:v>
      </x:c>
      <x:c t="n" s="0">
        <x:v>34.64713</x:v>
      </x:c>
      <x:c t="n" s="0">
        <x:v>32.49755</x:v>
      </x:c>
      <x:c t="n" s="0">
        <x:v>33.78507</x:v>
      </x:c>
      <x:c t="n" s="0">
        <x:v>31.70732</x:v>
      </x:c>
      <x:c t="n" s="0">
        <x:v>35.74714</x:v>
      </x:c>
      <x:c t="n" s="0">
        <x:v>26.83692</x:v>
      </x:c>
      <x:c t="n" s="0">
        <x:v>12.95338</x:v>
      </x:c>
      <x:c t="n" s="0">
        <x:v>9.90927</x:v>
      </x:c>
      <x:c t="n" s="0">
        <x:v>5.029995</x:v>
      </x:c>
      <x:c t="n" s="0">
        <x:v>3.918736</x:v>
      </x:c>
      <x:c t="n" s="0">
        <x:v>7.081621</x:v>
      </x:c>
      <x:c t="n" s="0">
        <x:v>1.600509</x:v>
      </x:c>
      <x:c t="str">
        <x:v>No</x:v>
      </x:c>
      <x:c t="str">
        <x:v>No</x:v>
      </x:c>
      <x:c t="str">
        <x:v/>
      </x:c>
    </x:row>
    <x:row r="2670">
      <x:c t="n" s="11">
        <x:v>2669</x:v>
      </x:c>
      <x:c t="str" s="11">
        <x:v/>
      </x:c>
      <x:c t="n" s="8">
        <x:v>43942.8925810185</x:v>
      </x:c>
      <x:c t="n" s="7">
        <x:v>43942.8925810185</x:v>
      </x:c>
      <x:c t="n" s="0">
        <x:v>42.91233</x:v>
      </x:c>
      <x:c t="n" s="0">
        <x:v>54.20069</x:v>
      </x:c>
      <x:c t="n" s="0">
        <x:v>56.85678</x:v>
      </x:c>
      <x:c t="n" s="0">
        <x:v>64.42529</x:v>
      </x:c>
      <x:c t="n" s="0">
        <x:v>-30.06697</x:v>
      </x:c>
      <x:c t="n" s="0">
        <x:v>-29.16826</x:v>
      </x:c>
      <x:c t="n" s="0">
        <x:v>-23.67022</x:v>
      </x:c>
      <x:c t="n" s="0">
        <x:v>-10.90577</x:v>
      </x:c>
      <x:c t="n" s="0">
        <x:v>-0.4892707</x:v>
      </x:c>
      <x:c t="n" s="0">
        <x:v>-4.594462</x:v>
      </x:c>
      <x:c t="n" s="0">
        <x:v>2.728707</x:v>
      </x:c>
      <x:c t="n" s="0">
        <x:v>11.00024</x:v>
      </x:c>
      <x:c t="n" s="0">
        <x:v>13.61582</x:v>
      </x:c>
      <x:c t="n" s="0">
        <x:v>21.01616</x:v>
      </x:c>
      <x:c t="n" s="0">
        <x:v>20.86005</x:v>
      </x:c>
      <x:c t="n" s="0">
        <x:v>26.77719</x:v>
      </x:c>
      <x:c t="n" s="0">
        <x:v>25.53353</x:v>
      </x:c>
      <x:c t="n" s="0">
        <x:v>27.80658</x:v>
      </x:c>
      <x:c t="n" s="0">
        <x:v>26.11702</x:v>
      </x:c>
      <x:c t="n" s="0">
        <x:v>25.41178</x:v>
      </x:c>
      <x:c t="n" s="0">
        <x:v>27.40353</x:v>
      </x:c>
      <x:c t="n" s="0">
        <x:v>25.76839</x:v>
      </x:c>
      <x:c t="n" s="0">
        <x:v>26.71469</x:v>
      </x:c>
      <x:c t="n" s="0">
        <x:v>25.54049</x:v>
      </x:c>
      <x:c t="n" s="0">
        <x:v>28.84758</x:v>
      </x:c>
      <x:c t="n" s="0">
        <x:v>30.24826</x:v>
      </x:c>
      <x:c t="n" s="0">
        <x:v>31.76631</x:v>
      </x:c>
      <x:c t="n" s="0">
        <x:v>31.45519</x:v>
      </x:c>
      <x:c t="n" s="0">
        <x:v>33.14643</x:v>
      </x:c>
      <x:c t="n" s="0">
        <x:v>31.59237</x:v>
      </x:c>
      <x:c t="n" s="0">
        <x:v>31.72643</x:v>
      </x:c>
      <x:c t="n" s="0">
        <x:v>32.48085</x:v>
      </x:c>
      <x:c t="n" s="0">
        <x:v>32.9997</x:v>
      </x:c>
      <x:c t="n" s="0">
        <x:v>25.0273</x:v>
      </x:c>
      <x:c t="n" s="0">
        <x:v>12.78034</x:v>
      </x:c>
      <x:c t="n" s="0">
        <x:v>8.286431</x:v>
      </x:c>
      <x:c t="n" s="0">
        <x:v>4.28227</x:v>
      </x:c>
      <x:c t="n" s="0">
        <x:v>5.429726</x:v>
      </x:c>
      <x:c t="n" s="0">
        <x:v>8.733588</x:v>
      </x:c>
      <x:c t="n" s="0">
        <x:v>2.04299</x:v>
      </x:c>
      <x:c t="n" s="0">
        <x:v>-30.06697</x:v>
      </x:c>
      <x:c t="n" s="0">
        <x:v>-29.16826</x:v>
      </x:c>
      <x:c t="n" s="0">
        <x:v>-27.12812</x:v>
      </x:c>
      <x:c t="n" s="0">
        <x:v>-15.61307</x:v>
      </x:c>
      <x:c t="n" s="0">
        <x:v>0.4059477</x:v>
      </x:c>
      <x:c t="n" s="0">
        <x:v>-9.03626</x:v>
      </x:c>
      <x:c t="n" s="0">
        <x:v>4.873567</x:v>
      </x:c>
      <x:c t="n" s="0">
        <x:v>8.69667</x:v>
      </x:c>
      <x:c t="n" s="0">
        <x:v>15.60308</x:v>
      </x:c>
      <x:c t="n" s="0">
        <x:v>25.27045</x:v>
      </x:c>
      <x:c t="n" s="0">
        <x:v>22.02918</x:v>
      </x:c>
      <x:c t="n" s="0">
        <x:v>27.62868</x:v>
      </x:c>
      <x:c t="n" s="0">
        <x:v>13.54546</x:v>
      </x:c>
      <x:c t="n" s="0">
        <x:v>33.2541</x:v>
      </x:c>
      <x:c t="n" s="0">
        <x:v>14.12125</x:v>
      </x:c>
      <x:c t="n" s="0">
        <x:v>27.14611</x:v>
      </x:c>
      <x:c t="n" s="0">
        <x:v>27.58691</x:v>
      </x:c>
      <x:c t="n" s="0">
        <x:v>24.63644</x:v>
      </x:c>
      <x:c t="n" s="0">
        <x:v>25.86886</x:v>
      </x:c>
      <x:c t="n" s="0">
        <x:v>21.28489</x:v>
      </x:c>
      <x:c t="n" s="0">
        <x:v>24.35666</x:v>
      </x:c>
      <x:c t="n" s="0">
        <x:v>29.36548</x:v>
      </x:c>
      <x:c t="n" s="0">
        <x:v>29.18413</x:v>
      </x:c>
      <x:c t="n" s="0">
        <x:v>30.18395</x:v>
      </x:c>
      <x:c t="n" s="0">
        <x:v>32.81353</x:v>
      </x:c>
      <x:c t="n" s="0">
        <x:v>32.804</x:v>
      </x:c>
      <x:c t="n" s="0">
        <x:v>31.80469</x:v>
      </x:c>
      <x:c t="n" s="0">
        <x:v>31.71364</x:v>
      </x:c>
      <x:c t="n" s="0">
        <x:v>33.00064</x:v>
      </x:c>
      <x:c t="n" s="0">
        <x:v>24.65297</x:v>
      </x:c>
      <x:c t="n" s="0">
        <x:v>12.09739</x:v>
      </x:c>
      <x:c t="n" s="0">
        <x:v>8.302073</x:v>
      </x:c>
      <x:c t="n" s="0">
        <x:v>4.333098</x:v>
      </x:c>
      <x:c t="n" s="0">
        <x:v>5.936852</x:v>
      </x:c>
      <x:c t="n" s="0">
        <x:v>9.508633</x:v>
      </x:c>
      <x:c t="n" s="0">
        <x:v>1.988803</x:v>
      </x:c>
      <x:c t="str">
        <x:v>No</x:v>
      </x:c>
      <x:c t="str">
        <x:v>No</x:v>
      </x:c>
      <x:c t="str">
        <x:v/>
      </x:c>
    </x:row>
    <x:row r="2671">
      <x:c t="n" s="11">
        <x:v>2670</x:v>
      </x:c>
      <x:c t="str" s="11">
        <x:v/>
      </x:c>
      <x:c t="n" s="8">
        <x:v>43942.8925810185</x:v>
      </x:c>
      <x:c t="n" s="7">
        <x:v>43942.8925810185</x:v>
      </x:c>
      <x:c t="n" s="0">
        <x:v>43.10446</x:v>
      </x:c>
      <x:c t="n" s="0">
        <x:v>54.20069</x:v>
      </x:c>
      <x:c t="n" s="0">
        <x:v>56.85118</x:v>
      </x:c>
      <x:c t="n" s="0">
        <x:v>64.96886</x:v>
      </x:c>
      <x:c t="n" s="0">
        <x:v>-30.06697</x:v>
      </x:c>
      <x:c t="n" s="0">
        <x:v>-29.16826</x:v>
      </x:c>
      <x:c t="n" s="0">
        <x:v>-24.03333</x:v>
      </x:c>
      <x:c t="n" s="0">
        <x:v>-11.34697</x:v>
      </x:c>
      <x:c t="n" s="0">
        <x:v>-0.3465205</x:v>
      </x:c>
      <x:c t="n" s="0">
        <x:v>-4.708575</x:v>
      </x:c>
      <x:c t="n" s="0">
        <x:v>3.370098</x:v>
      </x:c>
      <x:c t="n" s="0">
        <x:v>10.7311</x:v>
      </x:c>
      <x:c t="n" s="0">
        <x:v>13.92779</x:v>
      </x:c>
      <x:c t="n" s="0">
        <x:v>21.9602</x:v>
      </x:c>
      <x:c t="n" s="0">
        <x:v>21.10063</x:v>
      </x:c>
      <x:c t="n" s="0">
        <x:v>26.91239</x:v>
      </x:c>
      <x:c t="n" s="0">
        <x:v>24.89494</x:v>
      </x:c>
      <x:c t="n" s="0">
        <x:v>28.9839</x:v>
      </x:c>
      <x:c t="n" s="0">
        <x:v>25.79238</x:v>
      </x:c>
      <x:c t="n" s="0">
        <x:v>26.0671</x:v>
      </x:c>
      <x:c t="n" s="0">
        <x:v>27.29456</x:v>
      </x:c>
      <x:c t="n" s="0">
        <x:v>25.42831</x:v>
      </x:c>
      <x:c t="n" s="0">
        <x:v>26.31763</x:v>
      </x:c>
      <x:c t="n" s="0">
        <x:v>25.65135</x:v>
      </x:c>
      <x:c t="n" s="0">
        <x:v>28.49312</x:v>
      </x:c>
      <x:c t="n" s="0">
        <x:v>29.8021</x:v>
      </x:c>
      <x:c t="n" s="0">
        <x:v>31.87266</x:v>
      </x:c>
      <x:c t="n" s="0">
        <x:v>31.48573</x:v>
      </x:c>
      <x:c t="n" s="0">
        <x:v>33.21579</x:v>
      </x:c>
      <x:c t="n" s="0">
        <x:v>31.90228</x:v>
      </x:c>
      <x:c t="n" s="0">
        <x:v>31.66261</x:v>
      </x:c>
      <x:c t="n" s="0">
        <x:v>32.42323</x:v>
      </x:c>
      <x:c t="n" s="0">
        <x:v>32.89105</x:v>
      </x:c>
      <x:c t="n" s="0">
        <x:v>25.02463</x:v>
      </x:c>
      <x:c t="n" s="0">
        <x:v>12.58049</x:v>
      </x:c>
      <x:c t="n" s="0">
        <x:v>8.567782</x:v>
      </x:c>
      <x:c t="n" s="0">
        <x:v>4.269221</x:v>
      </x:c>
      <x:c t="n" s="0">
        <x:v>5.454821</x:v>
      </x:c>
      <x:c t="n" s="0">
        <x:v>8.791609</x:v>
      </x:c>
      <x:c t="n" s="0">
        <x:v>2.119958</x:v>
      </x:c>
      <x:c t="n" s="0">
        <x:v>-30.06697</x:v>
      </x:c>
      <x:c t="n" s="0">
        <x:v>-29.16826</x:v>
      </x:c>
      <x:c t="n" s="0">
        <x:v>-27.12812</x:v>
      </x:c>
      <x:c t="n" s="0">
        <x:v>-15.61307</x:v>
      </x:c>
      <x:c t="n" s="0">
        <x:v>0.4059477</x:v>
      </x:c>
      <x:c t="n" s="0">
        <x:v>-2.368941</x:v>
      </x:c>
      <x:c t="n" s="0">
        <x:v>7.377803</x:v>
      </x:c>
      <x:c t="n" s="0">
        <x:v>8.69667</x:v>
      </x:c>
      <x:c t="n" s="0">
        <x:v>15.40616</x:v>
      </x:c>
      <x:c t="n" s="0">
        <x:v>25.27045</x:v>
      </x:c>
      <x:c t="n" s="0">
        <x:v>22.73221</x:v>
      </x:c>
      <x:c t="n" s="0">
        <x:v>27.62868</x:v>
      </x:c>
      <x:c t="n" s="0">
        <x:v>17.91494</x:v>
      </x:c>
      <x:c t="n" s="0">
        <x:v>30.27678</x:v>
      </x:c>
      <x:c t="n" s="0">
        <x:v>27.31696</x:v>
      </x:c>
      <x:c t="n" s="0">
        <x:v>26.42808</x:v>
      </x:c>
      <x:c t="n" s="0">
        <x:v>22.61745</x:v>
      </x:c>
      <x:c t="n" s="0">
        <x:v>23.2412</x:v>
      </x:c>
      <x:c t="n" s="0">
        <x:v>21.71355</x:v>
      </x:c>
      <x:c t="n" s="0">
        <x:v>27.153</x:v>
      </x:c>
      <x:c t="n" s="0">
        <x:v>28.37712</x:v>
      </x:c>
      <x:c t="n" s="0">
        <x:v>22.3584</x:v>
      </x:c>
      <x:c t="n" s="0">
        <x:v>33.79618</x:v>
      </x:c>
      <x:c t="n" s="0">
        <x:v>32.34579</x:v>
      </x:c>
      <x:c t="n" s="0">
        <x:v>33.93871</x:v>
      </x:c>
      <x:c t="n" s="0">
        <x:v>32.66437</x:v>
      </x:c>
      <x:c t="n" s="0">
        <x:v>33.51156</x:v>
      </x:c>
      <x:c t="n" s="0">
        <x:v>33.25837</x:v>
      </x:c>
      <x:c t="n" s="0">
        <x:v>33.94321</x:v>
      </x:c>
      <x:c t="n" s="0">
        <x:v>24.57284</x:v>
      </x:c>
      <x:c t="n" s="0">
        <x:v>12.38649</x:v>
      </x:c>
      <x:c t="n" s="0">
        <x:v>9.449484</x:v>
      </x:c>
      <x:c t="n" s="0">
        <x:v>4.350525</x:v>
      </x:c>
      <x:c t="n" s="0">
        <x:v>5.970983</x:v>
      </x:c>
      <x:c t="n" s="0">
        <x:v>8.960704</x:v>
      </x:c>
      <x:c t="n" s="0">
        <x:v>2.530579</x:v>
      </x:c>
      <x:c t="str">
        <x:v>No</x:v>
      </x:c>
      <x:c t="str">
        <x:v>No</x:v>
      </x:c>
      <x:c t="str">
        <x:v/>
      </x:c>
    </x:row>
    <x:row r="2672">
      <x:c t="n" s="11">
        <x:v>2671</x:v>
      </x:c>
      <x:c t="str" s="11">
        <x:v/>
      </x:c>
      <x:c t="n" s="8">
        <x:v>43942.8925810185</x:v>
      </x:c>
      <x:c t="n" s="7">
        <x:v>43942.8925810185</x:v>
      </x:c>
      <x:c t="n" s="0">
        <x:v>42.46318</x:v>
      </x:c>
      <x:c t="n" s="0">
        <x:v>54.20069</x:v>
      </x:c>
      <x:c t="n" s="0">
        <x:v>63.33067</x:v>
      </x:c>
      <x:c t="n" s="0">
        <x:v>68.46221</x:v>
      </x:c>
      <x:c t="n" s="0">
        <x:v>-30.06697</x:v>
      </x:c>
      <x:c t="n" s="0">
        <x:v>-29.16826</x:v>
      </x:c>
      <x:c t="n" s="0">
        <x:v>-24.3697</x:v>
      </x:c>
      <x:c t="n" s="0">
        <x:v>-11.76286</x:v>
      </x:c>
      <x:c t="n" s="0">
        <x:v>-0.228216</x:v>
      </x:c>
      <x:c t="n" s="0">
        <x:v>-4.028101</x:v>
      </x:c>
      <x:c t="n" s="0">
        <x:v>4.425217</x:v>
      </x:c>
      <x:c t="n" s="0">
        <x:v>10.27688</x:v>
      </x:c>
      <x:c t="n" s="0">
        <x:v>14.17756</x:v>
      </x:c>
      <x:c t="n" s="0">
        <x:v>22.50069</x:v>
      </x:c>
      <x:c t="n" s="0">
        <x:v>21.4234</x:v>
      </x:c>
      <x:c t="n" s="0">
        <x:v>26.79129</x:v>
      </x:c>
      <x:c t="n" s="0">
        <x:v>24.71882</x:v>
      </x:c>
      <x:c t="n" s="0">
        <x:v>28.68944</x:v>
      </x:c>
      <x:c t="n" s="0">
        <x:v>26.31239</x:v>
      </x:c>
      <x:c t="n" s="0">
        <x:v>25.63689</x:v>
      </x:c>
      <x:c t="n" s="0">
        <x:v>26.79332</x:v>
      </x:c>
      <x:c t="n" s="0">
        <x:v>25.42046</x:v>
      </x:c>
      <x:c t="n" s="0">
        <x:v>26.62516</x:v>
      </x:c>
      <x:c t="n" s="0">
        <x:v>25.75366</x:v>
      </x:c>
      <x:c t="n" s="0">
        <x:v>29.04888</x:v>
      </x:c>
      <x:c t="n" s="0">
        <x:v>29.57061</x:v>
      </x:c>
      <x:c t="n" s="0">
        <x:v>31.8082</x:v>
      </x:c>
      <x:c t="n" s="0">
        <x:v>31.60681</x:v>
      </x:c>
      <x:c t="n" s="0">
        <x:v>33.15958</x:v>
      </x:c>
      <x:c t="n" s="0">
        <x:v>32.05331</x:v>
      </x:c>
      <x:c t="n" s="0">
        <x:v>31.92282</x:v>
      </x:c>
      <x:c t="n" s="0">
        <x:v>32.36584</x:v>
      </x:c>
      <x:c t="n" s="0">
        <x:v>33.29971</x:v>
      </x:c>
      <x:c t="n" s="0">
        <x:v>25.21185</x:v>
      </x:c>
      <x:c t="n" s="0">
        <x:v>12.62314</x:v>
      </x:c>
      <x:c t="n" s="0">
        <x:v>8.611008</x:v>
      </x:c>
      <x:c t="n" s="0">
        <x:v>4.553586</x:v>
      </x:c>
      <x:c t="n" s="0">
        <x:v>5.580219</x:v>
      </x:c>
      <x:c t="n" s="0">
        <x:v>8.759724</x:v>
      </x:c>
      <x:c t="n" s="0">
        <x:v>2.023965</x:v>
      </x:c>
      <x:c t="n" s="0">
        <x:v>-30.06697</x:v>
      </x:c>
      <x:c t="n" s="0">
        <x:v>-29.16826</x:v>
      </x:c>
      <x:c t="n" s="0">
        <x:v>-27.62668</x:v>
      </x:c>
      <x:c t="n" s="0">
        <x:v>-14.69932</x:v>
      </x:c>
      <x:c t="n" s="0">
        <x:v>0.4059477</x:v>
      </x:c>
      <x:c t="n" s="0">
        <x:v>-1.359967</x:v>
      </x:c>
      <x:c t="n" s="0">
        <x:v>7.969911</x:v>
      </x:c>
      <x:c t="n" s="0">
        <x:v>-3.62266</x:v>
      </x:c>
      <x:c t="n" s="0">
        <x:v>15.40616</x:v>
      </x:c>
      <x:c t="n" s="0">
        <x:v>22.14966</x:v>
      </x:c>
      <x:c t="n" s="0">
        <x:v>22.94336</x:v>
      </x:c>
      <x:c t="n" s="0">
        <x:v>23.65023</x:v>
      </x:c>
      <x:c t="n" s="0">
        <x:v>25.27136</x:v>
      </x:c>
      <x:c t="n" s="0">
        <x:v>26.39483</x:v>
      </x:c>
      <x:c t="n" s="0">
        <x:v>27.72382</x:v>
      </x:c>
      <x:c t="n" s="0">
        <x:v>24.21774</x:v>
      </x:c>
      <x:c t="n" s="0">
        <x:v>24.00063</x:v>
      </x:c>
      <x:c t="n" s="0">
        <x:v>25.82052</x:v>
      </x:c>
      <x:c t="n" s="0">
        <x:v>30.36181</x:v>
      </x:c>
      <x:c t="n" s="0">
        <x:v>28.91075</x:v>
      </x:c>
      <x:c t="n" s="0">
        <x:v>33.63692</x:v>
      </x:c>
      <x:c t="n" s="0">
        <x:v>31.27863</x:v>
      </x:c>
      <x:c t="n" s="0">
        <x:v>29.31717</x:v>
      </x:c>
      <x:c t="n" s="0">
        <x:v>31.91567</x:v>
      </x:c>
      <x:c t="n" s="0">
        <x:v>31.82486</x:v>
      </x:c>
      <x:c t="n" s="0">
        <x:v>33.19173</x:v>
      </x:c>
      <x:c t="n" s="0">
        <x:v>28.99611</x:v>
      </x:c>
      <x:c t="n" s="0">
        <x:v>29.24558</x:v>
      </x:c>
      <x:c t="n" s="0">
        <x:v>33.02353</x:v>
      </x:c>
      <x:c t="n" s="0">
        <x:v>25.32067</x:v>
      </x:c>
      <x:c t="n" s="0">
        <x:v>13.20334</x:v>
      </x:c>
      <x:c t="n" s="0">
        <x:v>9.027126</x:v>
      </x:c>
      <x:c t="n" s="0">
        <x:v>6.146883</x:v>
      </x:c>
      <x:c t="n" s="0">
        <x:v>6.531369</x:v>
      </x:c>
      <x:c t="n" s="0">
        <x:v>9.620691</x:v>
      </x:c>
      <x:c t="n" s="0">
        <x:v>1.146452</x:v>
      </x:c>
      <x:c t="str">
        <x:v>No</x:v>
      </x:c>
      <x:c t="str">
        <x:v>No</x:v>
      </x:c>
      <x:c t="str">
        <x:v/>
      </x:c>
    </x:row>
    <x:row r="2673">
      <x:c t="n" s="11">
        <x:v>2672</x:v>
      </x:c>
      <x:c t="str" s="11">
        <x:v/>
      </x:c>
      <x:c t="n" s="8">
        <x:v>43942.8925810185</x:v>
      </x:c>
      <x:c t="n" s="7">
        <x:v>43942.8925810185</x:v>
      </x:c>
      <x:c t="n" s="0">
        <x:v>42.83791</x:v>
      </x:c>
      <x:c t="n" s="0">
        <x:v>54.20069</x:v>
      </x:c>
      <x:c t="n" s="0">
        <x:v>63.55773</x:v>
      </x:c>
      <x:c t="n" s="0">
        <x:v>69.47679</x:v>
      </x:c>
      <x:c t="n" s="0">
        <x:v>-30.06697</x:v>
      </x:c>
      <x:c t="n" s="0">
        <x:v>-29.16826</x:v>
      </x:c>
      <x:c t="n" s="0">
        <x:v>-24.91399</x:v>
      </x:c>
      <x:c t="n" s="0">
        <x:v>-11.95259</x:v>
      </x:c>
      <x:c t="n" s="0">
        <x:v>-0.1296718</x:v>
      </x:c>
      <x:c t="n" s="0">
        <x:v>-3.520995</x:v>
      </x:c>
      <x:c t="n" s="0">
        <x:v>5.159482</x:v>
      </x:c>
      <x:c t="n" s="0">
        <x:v>9.621721</x:v>
      </x:c>
      <x:c t="n" s="0">
        <x:v>14.38005</x:v>
      </x:c>
      <x:c t="n" s="0">
        <x:v>22.06101</x:v>
      </x:c>
      <x:c t="n" s="0">
        <x:v>21.68125</x:v>
      </x:c>
      <x:c t="n" s="0">
        <x:v>26.45199</x:v>
      </x:c>
      <x:c t="n" s="0">
        <x:v>24.80399</x:v>
      </x:c>
      <x:c t="n" s="0">
        <x:v>28.57816</x:v>
      </x:c>
      <x:c t="n" s="0">
        <x:v>26.19385</x:v>
      </x:c>
      <x:c t="n" s="0">
        <x:v>25.74293</x:v>
      </x:c>
      <x:c t="n" s="0">
        <x:v>26.59079</x:v>
      </x:c>
      <x:c t="n" s="0">
        <x:v>25.29709</x:v>
      </x:c>
      <x:c t="n" s="0">
        <x:v>27.33116</x:v>
      </x:c>
      <x:c t="n" s="0">
        <x:v>26.54351</x:v>
      </x:c>
      <x:c t="n" s="0">
        <x:v>29.63501</x:v>
      </x:c>
      <x:c t="n" s="0">
        <x:v>29.93116</x:v>
      </x:c>
      <x:c t="n" s="0">
        <x:v>31.92206</x:v>
      </x:c>
      <x:c t="n" s="0">
        <x:v>31.83557</x:v>
      </x:c>
      <x:c t="n" s="0">
        <x:v>33.05279</x:v>
      </x:c>
      <x:c t="n" s="0">
        <x:v>32.11824</x:v>
      </x:c>
      <x:c t="n" s="0">
        <x:v>31.83515</x:v>
      </x:c>
      <x:c t="n" s="0">
        <x:v>32.23203</x:v>
      </x:c>
      <x:c t="n" s="0">
        <x:v>32.94464</x:v>
      </x:c>
      <x:c t="n" s="0">
        <x:v>25.04691</x:v>
      </x:c>
      <x:c t="n" s="0">
        <x:v>12.84185</x:v>
      </x:c>
      <x:c t="n" s="0">
        <x:v>8.743826</x:v>
      </x:c>
      <x:c t="n" s="0">
        <x:v>4.676834</x:v>
      </x:c>
      <x:c t="n" s="0">
        <x:v>5.479438</x:v>
      </x:c>
      <x:c t="n" s="0">
        <x:v>8.887645</x:v>
      </x:c>
      <x:c t="n" s="0">
        <x:v>1.953616</x:v>
      </x:c>
      <x:c t="n" s="0">
        <x:v>-30.06697</x:v>
      </x:c>
      <x:c t="n" s="0">
        <x:v>-29.16826</x:v>
      </x:c>
      <x:c t="n" s="0">
        <x:v>-28.18997</x:v>
      </x:c>
      <x:c t="n" s="0">
        <x:v>-12.7425</x:v>
      </x:c>
      <x:c t="n" s="0">
        <x:v>0.4059477</x:v>
      </x:c>
      <x:c t="n" s="0">
        <x:v>-1.359967</x:v>
      </x:c>
      <x:c t="n" s="0">
        <x:v>7.969911</x:v>
      </x:c>
      <x:c t="n" s="0">
        <x:v>-3.62266</x:v>
      </x:c>
      <x:c t="n" s="0">
        <x:v>14.64567</x:v>
      </x:c>
      <x:c t="n" s="0">
        <x:v>17.82084</x:v>
      </x:c>
      <x:c t="n" s="0">
        <x:v>22.94336</x:v>
      </x:c>
      <x:c t="n" s="0">
        <x:v>23.65023</x:v>
      </x:c>
      <x:c t="n" s="0">
        <x:v>25.27136</x:v>
      </x:c>
      <x:c t="n" s="0">
        <x:v>29.16879</x:v>
      </x:c>
      <x:c t="n" s="0">
        <x:v>23.75899</x:v>
      </x:c>
      <x:c t="n" s="0">
        <x:v>28.67867</x:v>
      </x:c>
      <x:c t="n" s="0">
        <x:v>25.87581</x:v>
      </x:c>
      <x:c t="n" s="0">
        <x:v>22.44956</x:v>
      </x:c>
      <x:c t="n" s="0">
        <x:v>28.10138</x:v>
      </x:c>
      <x:c t="n" s="0">
        <x:v>30.94962</x:v>
      </x:c>
      <x:c t="n" s="0">
        <x:v>27.51479</x:v>
      </x:c>
      <x:c t="n" s="0">
        <x:v>30.81986</x:v>
      </x:c>
      <x:c t="n" s="0">
        <x:v>32.80045</x:v>
      </x:c>
      <x:c t="n" s="0">
        <x:v>32.8463</x:v>
      </x:c>
      <x:c t="n" s="0">
        <x:v>33.75451</x:v>
      </x:c>
      <x:c t="n" s="0">
        <x:v>31.20755</x:v>
      </x:c>
      <x:c t="n" s="0">
        <x:v>31.2075</x:v>
      </x:c>
      <x:c t="n" s="0">
        <x:v>32.05639</x:v>
      </x:c>
      <x:c t="n" s="0">
        <x:v>31.49265</x:v>
      </x:c>
      <x:c t="n" s="0">
        <x:v>25.48394</x:v>
      </x:c>
      <x:c t="n" s="0">
        <x:v>13.14934</x:v>
      </x:c>
      <x:c t="n" s="0">
        <x:v>8.961021</x:v>
      </x:c>
      <x:c t="n" s="0">
        <x:v>5.250294</x:v>
      </x:c>
      <x:c t="n" s="0">
        <x:v>5.481743</x:v>
      </x:c>
      <x:c t="n" s="0">
        <x:v>8.642894</x:v>
      </x:c>
      <x:c t="n" s="0">
        <x:v>1.905381</x:v>
      </x:c>
      <x:c t="str">
        <x:v>No</x:v>
      </x:c>
      <x:c t="str">
        <x:v>No</x:v>
      </x:c>
      <x:c t="str">
        <x:v/>
      </x:c>
    </x:row>
    <x:row r="2674">
      <x:c t="n" s="11">
        <x:v>2673</x:v>
      </x:c>
      <x:c t="str" s="11">
        <x:v/>
      </x:c>
      <x:c t="n" s="8">
        <x:v>43942.8925810185</x:v>
      </x:c>
      <x:c t="n" s="7">
        <x:v>43942.8925810185</x:v>
      </x:c>
      <x:c t="n" s="0">
        <x:v>42.60676</x:v>
      </x:c>
      <x:c t="n" s="0">
        <x:v>54.20069</x:v>
      </x:c>
      <x:c t="n" s="0">
        <x:v>56.45346</x:v>
      </x:c>
      <x:c t="n" s="0">
        <x:v>63.45619</x:v>
      </x:c>
      <x:c t="n" s="0">
        <x:v>-30.06697</x:v>
      </x:c>
      <x:c t="n" s="0">
        <x:v>-29.16826</x:v>
      </x:c>
      <x:c t="n" s="0">
        <x:v>-25.52454</x:v>
      </x:c>
      <x:c t="n" s="0">
        <x:v>-12.05935</x:v>
      </x:c>
      <x:c t="n" s="0">
        <x:v>-0.04724713</x:v>
      </x:c>
      <x:c t="n" s="0">
        <x:v>-3.130351</x:v>
      </x:c>
      <x:c t="n" s="0">
        <x:v>5.701184</x:v>
      </x:c>
      <x:c t="n" s="0">
        <x:v>8.971449</x:v>
      </x:c>
      <x:c t="n" s="0">
        <x:v>14.24301</x:v>
      </x:c>
      <x:c t="n" s="0">
        <x:v>21.64671</x:v>
      </x:c>
      <x:c t="n" s="0">
        <x:v>21.88995</x:v>
      </x:c>
      <x:c t="n" s="0">
        <x:v>26.13963</x:v>
      </x:c>
      <x:c t="n" s="0">
        <x:v>25.13863</x:v>
      </x:c>
      <x:c t="n" s="0">
        <x:v>28.71724</x:v>
      </x:c>
      <x:c t="n" s="0">
        <x:v>26.06141</x:v>
      </x:c>
      <x:c t="n" s="0">
        <x:v>27.07426</x:v>
      </x:c>
      <x:c t="n" s="0">
        <x:v>26.2584</x:v>
      </x:c>
      <x:c t="n" s="0">
        <x:v>24.98805</x:v>
      </x:c>
      <x:c t="n" s="0">
        <x:v>27.12123</x:v>
      </x:c>
      <x:c t="n" s="0">
        <x:v>27.40544</x:v>
      </x:c>
      <x:c t="n" s="0">
        <x:v>29.3558</x:v>
      </x:c>
      <x:c t="n" s="0">
        <x:v>30.11068</x:v>
      </x:c>
      <x:c t="n" s="0">
        <x:v>31.65844</x:v>
      </x:c>
      <x:c t="n" s="0">
        <x:v>31.71726</x:v>
      </x:c>
      <x:c t="n" s="0">
        <x:v>33.39516</x:v>
      </x:c>
      <x:c t="n" s="0">
        <x:v>32.28445</x:v>
      </x:c>
      <x:c t="n" s="0">
        <x:v>31.69285</x:v>
      </x:c>
      <x:c t="n" s="0">
        <x:v>32.16433</x:v>
      </x:c>
      <x:c t="n" s="0">
        <x:v>32.84917</x:v>
      </x:c>
      <x:c t="n" s="0">
        <x:v>25.05305</x:v>
      </x:c>
      <x:c t="n" s="0">
        <x:v>12.75956</x:v>
      </x:c>
      <x:c t="n" s="0">
        <x:v>8.629374</x:v>
      </x:c>
      <x:c t="n" s="0">
        <x:v>4.95415</x:v>
      </x:c>
      <x:c t="n" s="0">
        <x:v>5.660509</x:v>
      </x:c>
      <x:c t="n" s="0">
        <x:v>8.939999</x:v>
      </x:c>
      <x:c t="n" s="0">
        <x:v>2.003997</x:v>
      </x:c>
      <x:c t="n" s="0">
        <x:v>-30.06697</x:v>
      </x:c>
      <x:c t="n" s="0">
        <x:v>-29.16826</x:v>
      </x:c>
      <x:c t="n" s="0">
        <x:v>-28.18997</x:v>
      </x:c>
      <x:c t="n" s="0">
        <x:v>-12.7425</x:v>
      </x:c>
      <x:c t="n" s="0">
        <x:v>0.4059477</x:v>
      </x:c>
      <x:c t="n" s="0">
        <x:v>-1.359967</x:v>
      </x:c>
      <x:c t="n" s="0">
        <x:v>7.969911</x:v>
      </x:c>
      <x:c t="n" s="0">
        <x:v>-3.62266</x:v>
      </x:c>
      <x:c t="n" s="0">
        <x:v>12.97738</x:v>
      </x:c>
      <x:c t="n" s="0">
        <x:v>17.82084</x:v>
      </x:c>
      <x:c t="n" s="0">
        <x:v>22.23676</x:v>
      </x:c>
      <x:c t="n" s="0">
        <x:v>23.65023</x:v>
      </x:c>
      <x:c t="n" s="0">
        <x:v>27.9864</x:v>
      </x:c>
      <x:c t="n" s="0">
        <x:v>29.4522</x:v>
      </x:c>
      <x:c t="n" s="0">
        <x:v>26.47747</x:v>
      </x:c>
      <x:c t="n" s="0">
        <x:v>31.91267</x:v>
      </x:c>
      <x:c t="n" s="0">
        <x:v>19.88903</x:v>
      </x:c>
      <x:c t="n" s="0">
        <x:v>26.46909</x:v>
      </x:c>
      <x:c t="n" s="0">
        <x:v>28.14271</x:v>
      </x:c>
      <x:c t="n" s="0">
        <x:v>27.46759</x:v>
      </x:c>
      <x:c t="n" s="0">
        <x:v>24.5592</x:v>
      </x:c>
      <x:c t="n" s="0">
        <x:v>28.70911</x:v>
      </x:c>
      <x:c t="n" s="0">
        <x:v>31.31741</x:v>
      </x:c>
      <x:c t="n" s="0">
        <x:v>29.79723</x:v>
      </x:c>
      <x:c t="n" s="0">
        <x:v>35.83382</x:v>
      </x:c>
      <x:c t="n" s="0">
        <x:v>32.27591</x:v>
      </x:c>
      <x:c t="n" s="0">
        <x:v>31.84913</x:v>
      </x:c>
      <x:c t="n" s="0">
        <x:v>32.03679</x:v>
      </x:c>
      <x:c t="n" s="0">
        <x:v>30.7245</x:v>
      </x:c>
      <x:c t="n" s="0">
        <x:v>24.62725</x:v>
      </x:c>
      <x:c t="n" s="0">
        <x:v>12.622</x:v>
      </x:c>
      <x:c t="n" s="0">
        <x:v>8.075183</x:v>
      </x:c>
      <x:c t="n" s="0">
        <x:v>6.700818</x:v>
      </x:c>
      <x:c t="n" s="0">
        <x:v>5.113568</x:v>
      </x:c>
      <x:c t="n" s="0">
        <x:v>8.380521</x:v>
      </x:c>
      <x:c t="n" s="0">
        <x:v>2.09794</x:v>
      </x:c>
      <x:c t="str">
        <x:v>No</x:v>
      </x:c>
      <x:c t="str">
        <x:v>No</x:v>
      </x:c>
      <x:c t="str">
        <x:v/>
      </x:c>
    </x:row>
    <x:row r="2675">
      <x:c t="n" s="11">
        <x:v>2674</x:v>
      </x:c>
      <x:c t="str" s="11">
        <x:v/>
      </x:c>
      <x:c t="n" s="8">
        <x:v>43942.8925810185</x:v>
      </x:c>
      <x:c t="n" s="7">
        <x:v>43942.8925810185</x:v>
      </x:c>
      <x:c t="n" s="0">
        <x:v>43.4781</x:v>
      </x:c>
      <x:c t="n" s="0">
        <x:v>54.20069</x:v>
      </x:c>
      <x:c t="n" s="0">
        <x:v>58.81822</x:v>
      </x:c>
      <x:c t="n" s="0">
        <x:v>67.28836</x:v>
      </x:c>
      <x:c t="n" s="0">
        <x:v>-30.06697</x:v>
      </x:c>
      <x:c t="n" s="0">
        <x:v>-29.16826</x:v>
      </x:c>
      <x:c t="n" s="0">
        <x:v>-26.12396</x:v>
      </x:c>
      <x:c t="n" s="0">
        <x:v>-12.15265</x:v>
      </x:c>
      <x:c t="n" s="0">
        <x:v>-0.1874804</x:v>
      </x:c>
      <x:c t="n" s="0">
        <x:v>-2.822471</x:v>
      </x:c>
      <x:c t="n" s="0">
        <x:v>5.802984</x:v>
      </x:c>
      <x:c t="n" s="0">
        <x:v>8.488058</x:v>
      </x:c>
      <x:c t="n" s="0">
        <x:v>14.07971</x:v>
      </x:c>
      <x:c t="n" s="0">
        <x:v>21.22889</x:v>
      </x:c>
      <x:c t="n" s="0">
        <x:v>21.68832</x:v>
      </x:c>
      <x:c t="n" s="0">
        <x:v>25.7286</x:v>
      </x:c>
      <x:c t="n" s="0">
        <x:v>25.76041</x:v>
      </x:c>
      <x:c t="n" s="0">
        <x:v>28.4674</x:v>
      </x:c>
      <x:c t="n" s="0">
        <x:v>26.17014</x:v>
      </x:c>
      <x:c t="n" s="0">
        <x:v>27.70261</x:v>
      </x:c>
      <x:c t="n" s="0">
        <x:v>25.97517</x:v>
      </x:c>
      <x:c t="n" s="0">
        <x:v>25.9525</x:v>
      </x:c>
      <x:c t="n" s="0">
        <x:v>27.25067</x:v>
      </x:c>
      <x:c t="n" s="0">
        <x:v>27.2095</x:v>
      </x:c>
      <x:c t="n" s="0">
        <x:v>28.80901</x:v>
      </x:c>
      <x:c t="n" s="0">
        <x:v>29.74166</x:v>
      </x:c>
      <x:c t="n" s="0">
        <x:v>32.08061</x:v>
      </x:c>
      <x:c t="n" s="0">
        <x:v>31.41602</x:v>
      </x:c>
      <x:c t="n" s="0">
        <x:v>33.65704</x:v>
      </x:c>
      <x:c t="n" s="0">
        <x:v>32.44453</x:v>
      </x:c>
      <x:c t="n" s="0">
        <x:v>31.71381</x:v>
      </x:c>
      <x:c t="n" s="0">
        <x:v>32.10503</x:v>
      </x:c>
      <x:c t="n" s="0">
        <x:v>32.95417</x:v>
      </x:c>
      <x:c t="n" s="0">
        <x:v>25.01764</x:v>
      </x:c>
      <x:c t="n" s="0">
        <x:v>12.80521</x:v>
      </x:c>
      <x:c t="n" s="0">
        <x:v>8.685896</x:v>
      </x:c>
      <x:c t="n" s="0">
        <x:v>5.113275</x:v>
      </x:c>
      <x:c t="n" s="0">
        <x:v>5.497053</x:v>
      </x:c>
      <x:c t="n" s="0">
        <x:v>8.789009</x:v>
      </x:c>
      <x:c t="n" s="0">
        <x:v>2.183959</x:v>
      </x:c>
      <x:c t="n" s="0">
        <x:v>-30.06697</x:v>
      </x:c>
      <x:c t="n" s="0">
        <x:v>-29.16826</x:v>
      </x:c>
      <x:c t="n" s="0">
        <x:v>-28.18997</x:v>
      </x:c>
      <x:c t="n" s="0">
        <x:v>-12.7425</x:v>
      </x:c>
      <x:c t="n" s="0">
        <x:v>-4.231189</x:v>
      </x:c>
      <x:c t="n" s="0">
        <x:v>-1.359967</x:v>
      </x:c>
      <x:c t="n" s="0">
        <x:v>2.878776</x:v>
      </x:c>
      <x:c t="n" s="0">
        <x:v>6.387923</x:v>
      </x:c>
      <x:c t="n" s="0">
        <x:v>13.29164</x:v>
      </x:c>
      <x:c t="n" s="0">
        <x:v>16.69006</x:v>
      </x:c>
      <x:c t="n" s="0">
        <x:v>18.95729</x:v>
      </x:c>
      <x:c t="n" s="0">
        <x:v>18.13709</x:v>
      </x:c>
      <x:c t="n" s="0">
        <x:v>28.26562</x:v>
      </x:c>
      <x:c t="n" s="0">
        <x:v>18.38859</x:v>
      </x:c>
      <x:c t="n" s="0">
        <x:v>25.52123</x:v>
      </x:c>
      <x:c t="n" s="0">
        <x:v>27.72056</x:v>
      </x:c>
      <x:c t="n" s="0">
        <x:v>26.02227</x:v>
      </x:c>
      <x:c t="n" s="0">
        <x:v>28.42765</x:v>
      </x:c>
      <x:c t="n" s="0">
        <x:v>28.60157</x:v>
      </x:c>
      <x:c t="n" s="0">
        <x:v>26.89281</x:v>
      </x:c>
      <x:c t="n" s="0">
        <x:v>25.03712</x:v>
      </x:c>
      <x:c t="n" s="0">
        <x:v>27.39112</x:v>
      </x:c>
      <x:c t="n" s="0">
        <x:v>34.63987</x:v>
      </x:c>
      <x:c t="n" s="0">
        <x:v>30.18248</x:v>
      </x:c>
      <x:c t="n" s="0">
        <x:v>31.95541</x:v>
      </x:c>
      <x:c t="n" s="0">
        <x:v>34.15247</x:v>
      </x:c>
      <x:c t="n" s="0">
        <x:v>34.03857</x:v>
      </x:c>
      <x:c t="n" s="0">
        <x:v>31.0724</x:v>
      </x:c>
      <x:c t="n" s="0">
        <x:v>34.64017</x:v>
      </x:c>
      <x:c t="n" s="0">
        <x:v>24.31883</x:v>
      </x:c>
      <x:c t="n" s="0">
        <x:v>13.08233</x:v>
      </x:c>
      <x:c t="n" s="0">
        <x:v>9.100245</x:v>
      </x:c>
      <x:c t="n" s="0">
        <x:v>6.006846</x:v>
      </x:c>
      <x:c t="n" s="0">
        <x:v>4.379854</x:v>
      </x:c>
      <x:c t="n" s="0">
        <x:v>7.952692</x:v>
      </x:c>
      <x:c t="n" s="0">
        <x:v>3.03415</x:v>
      </x:c>
      <x:c t="str">
        <x:v>No</x:v>
      </x:c>
      <x:c t="str">
        <x:v>No</x:v>
      </x:c>
      <x:c t="str">
        <x:v/>
      </x:c>
    </x:row>
    <x:row r="2676">
      <x:c t="n" s="11">
        <x:v>2675</x:v>
      </x:c>
      <x:c t="str" s="11">
        <x:v/>
      </x:c>
      <x:c t="n" s="8">
        <x:v>43942.8925810185</x:v>
      </x:c>
      <x:c t="n" s="7">
        <x:v>43942.8925810185</x:v>
      </x:c>
      <x:c t="n" s="0">
        <x:v>42.70539</x:v>
      </x:c>
      <x:c t="n" s="0">
        <x:v>54.20069</x:v>
      </x:c>
      <x:c t="n" s="0">
        <x:v>54.11249</x:v>
      </x:c>
      <x:c t="n" s="0">
        <x:v>64.96886</x:v>
      </x:c>
      <x:c t="n" s="0">
        <x:v>-30.06697</x:v>
      </x:c>
      <x:c t="n" s="0">
        <x:v>-29.16826</x:v>
      </x:c>
      <x:c t="n" s="0">
        <x:v>-26.71067</x:v>
      </x:c>
      <x:c t="n" s="0">
        <x:v>-12.23394</x:v>
      </x:c>
      <x:c t="n" s="0">
        <x:v>-0.6650425</x:v>
      </x:c>
      <x:c t="n" s="0">
        <x:v>-2.575778</x:v>
      </x:c>
      <x:c t="n" s="0">
        <x:v>5.368332</x:v>
      </x:c>
      <x:c t="n" s="0">
        <x:v>8.29084</x:v>
      </x:c>
      <x:c t="n" s="0">
        <x:v>14.12731</x:v>
      </x:c>
      <x:c t="n" s="0">
        <x:v>20.78662</x:v>
      </x:c>
      <x:c t="n" s="0">
        <x:v>21.38182</x:v>
      </x:c>
      <x:c t="n" s="0">
        <x:v>25.12454</x:v>
      </x:c>
      <x:c t="n" s="0">
        <x:v>25.99455</x:v>
      </x:c>
      <x:c t="n" s="0">
        <x:v>27.85439</x:v>
      </x:c>
      <x:c t="n" s="0">
        <x:v>25.68628</x:v>
      </x:c>
      <x:c t="n" s="0">
        <x:v>27.74227</x:v>
      </x:c>
      <x:c t="n" s="0">
        <x:v>26.18298</x:v>
      </x:c>
      <x:c t="n" s="0">
        <x:v>25.73427</x:v>
      </x:c>
      <x:c t="n" s="0">
        <x:v>27.81746</x:v>
      </x:c>
      <x:c t="n" s="0">
        <x:v>27.23835</x:v>
      </x:c>
      <x:c t="n" s="0">
        <x:v>28.41092</x:v>
      </x:c>
      <x:c t="n" s="0">
        <x:v>29.93011</x:v>
      </x:c>
      <x:c t="n" s="0">
        <x:v>32.43632</x:v>
      </x:c>
      <x:c t="n" s="0">
        <x:v>31.34155</x:v>
      </x:c>
      <x:c t="n" s="0">
        <x:v>33.8427</x:v>
      </x:c>
      <x:c t="n" s="0">
        <x:v>32.64352</x:v>
      </x:c>
      <x:c t="n" s="0">
        <x:v>32.08041</x:v>
      </x:c>
      <x:c t="n" s="0">
        <x:v>32.10365</x:v>
      </x:c>
      <x:c t="n" s="0">
        <x:v>33.20329</x:v>
      </x:c>
      <x:c t="n" s="0">
        <x:v>25.30631</x:v>
      </x:c>
      <x:c t="n" s="0">
        <x:v>12.93912</x:v>
      </x:c>
      <x:c t="n" s="0">
        <x:v>8.861549</x:v>
      </x:c>
      <x:c t="n" s="0">
        <x:v>5.290672</x:v>
      </x:c>
      <x:c t="n" s="0">
        <x:v>5.382173</x:v>
      </x:c>
      <x:c t="n" s="0">
        <x:v>8.67761</x:v>
      </x:c>
      <x:c t="n" s="0">
        <x:v>2.174814</x:v>
      </x:c>
      <x:c t="n" s="0">
        <x:v>-30.06697</x:v>
      </x:c>
      <x:c t="n" s="0">
        <x:v>-29.16826</x:v>
      </x:c>
      <x:c t="n" s="0">
        <x:v>-28.18997</x:v>
      </x:c>
      <x:c t="n" s="0">
        <x:v>-12.7425</x:v>
      </x:c>
      <x:c t="n" s="0">
        <x:v>-5.613966</x:v>
      </x:c>
      <x:c t="n" s="0">
        <x:v>-1.839991</x:v>
      </x:c>
      <x:c t="n" s="0">
        <x:v>1.213582</x:v>
      </x:c>
      <x:c t="n" s="0">
        <x:v>6.913347</x:v>
      </x:c>
      <x:c t="n" s="0">
        <x:v>15.01954</x:v>
      </x:c>
      <x:c t="n" s="0">
        <x:v>16.50151</x:v>
      </x:c>
      <x:c t="n" s="0">
        <x:v>18.95729</x:v>
      </x:c>
      <x:c t="n" s="0">
        <x:v>16.16104</x:v>
      </x:c>
      <x:c t="n" s="0">
        <x:v>23.85997</x:v>
      </x:c>
      <x:c t="n" s="0">
        <x:v>19.66492</x:v>
      </x:c>
      <x:c t="n" s="0">
        <x:v>6.522605</x:v>
      </x:c>
      <x:c t="n" s="0">
        <x:v>28.25124</x:v>
      </x:c>
      <x:c t="n" s="0">
        <x:v>25.88174</x:v>
      </x:c>
      <x:c t="n" s="0">
        <x:v>24.57324</x:v>
      </x:c>
      <x:c t="n" s="0">
        <x:v>28.78281</x:v>
      </x:c>
      <x:c t="n" s="0">
        <x:v>27.19356</x:v>
      </x:c>
      <x:c t="n" s="0">
        <x:v>20.70345</x:v>
      </x:c>
      <x:c t="n" s="0">
        <x:v>32.22874</x:v>
      </x:c>
      <x:c t="n" s="0">
        <x:v>31.1955</x:v>
      </x:c>
      <x:c t="n" s="0">
        <x:v>31.14322</x:v>
      </x:c>
      <x:c t="n" s="0">
        <x:v>35.58979</x:v>
      </x:c>
      <x:c t="n" s="0">
        <x:v>34.22871</x:v>
      </x:c>
      <x:c t="n" s="0">
        <x:v>32.79995</x:v>
      </x:c>
      <x:c t="n" s="0">
        <x:v>32.80548</x:v>
      </x:c>
      <x:c t="n" s="0">
        <x:v>33.08634</x:v>
      </x:c>
      <x:c t="n" s="0">
        <x:v>27.05644</x:v>
      </x:c>
      <x:c t="n" s="0">
        <x:v>14.33438</x:v>
      </x:c>
      <x:c t="n" s="0">
        <x:v>10.36691</x:v>
      </x:c>
      <x:c t="n" s="0">
        <x:v>6.050255</x:v>
      </x:c>
      <x:c t="n" s="0">
        <x:v>5.869861</x:v>
      </x:c>
      <x:c t="n" s="0">
        <x:v>8.842201</x:v>
      </x:c>
      <x:c t="n" s="0">
        <x:v>2.443415</x:v>
      </x:c>
      <x:c t="str">
        <x:v>No</x:v>
      </x:c>
      <x:c t="str">
        <x:v>No</x:v>
      </x:c>
      <x:c t="str">
        <x:v/>
      </x:c>
    </x:row>
    <x:row r="2677">
      <x:c t="n" s="11">
        <x:v>2676</x:v>
      </x:c>
      <x:c t="str" s="11">
        <x:v/>
      </x:c>
      <x:c t="n" s="8">
        <x:v>43942.8925810185</x:v>
      </x:c>
      <x:c t="n" s="7">
        <x:v>43942.8925810185</x:v>
      </x:c>
      <x:c t="n" s="0">
        <x:v>43.0062</x:v>
      </x:c>
      <x:c t="n" s="0">
        <x:v>54.20069</x:v>
      </x:c>
      <x:c t="n" s="0">
        <x:v>57.73656</x:v>
      </x:c>
      <x:c t="n" s="0">
        <x:v>64.12566</x:v>
      </x:c>
      <x:c t="n" s="0">
        <x:v>-30.06697</x:v>
      </x:c>
      <x:c t="n" s="0">
        <x:v>-29.16826</x:v>
      </x:c>
      <x:c t="n" s="0">
        <x:v>-27.28338</x:v>
      </x:c>
      <x:c t="n" s="0">
        <x:v>-12.3046</x:v>
      </x:c>
      <x:c t="n" s="0">
        <x:v>-1.11909</x:v>
      </x:c>
      <x:c t="n" s="0">
        <x:v>-2.639873</x:v>
      </x:c>
      <x:c t="n" s="0">
        <x:v>4.95924</x:v>
      </x:c>
      <x:c t="n" s="0">
        <x:v>8.115016</x:v>
      </x:c>
      <x:c t="n" s="0">
        <x:v>14.26954</x:v>
      </x:c>
      <x:c t="n" s="0">
        <x:v>20.36961</x:v>
      </x:c>
      <x:c t="n" s="0">
        <x:v>21.10178</x:v>
      </x:c>
      <x:c t="n" s="0">
        <x:v>24.53247</x:v>
      </x:c>
      <x:c t="n" s="0">
        <x:v>25.49332</x:v>
      </x:c>
      <x:c t="n" s="0">
        <x:v>27.33745</x:v>
      </x:c>
      <x:c t="n" s="0">
        <x:v>25.03827</x:v>
      </x:c>
      <x:c t="n" s="0">
        <x:v>27.97136</x:v>
      </x:c>
      <x:c t="n" s="0">
        <x:v>25.7003</x:v>
      </x:c>
      <x:c t="n" s="0">
        <x:v>26.43598</x:v>
      </x:c>
      <x:c t="n" s="0">
        <x:v>27.83761</x:v>
      </x:c>
      <x:c t="n" s="0">
        <x:v>27.02048</x:v>
      </x:c>
      <x:c t="n" s="0">
        <x:v>28.13113</x:v>
      </x:c>
      <x:c t="n" s="0">
        <x:v>30.11599</x:v>
      </x:c>
      <x:c t="n" s="0">
        <x:v>32.05156</x:v>
      </x:c>
      <x:c t="n" s="0">
        <x:v>31.30481</x:v>
      </x:c>
      <x:c t="n" s="0">
        <x:v>33.86385</x:v>
      </x:c>
      <x:c t="n" s="0">
        <x:v>32.85685</x:v>
      </x:c>
      <x:c t="n" s="0">
        <x:v>32.17666</x:v>
      </x:c>
      <x:c t="n" s="0">
        <x:v>32.24008</x:v>
      </x:c>
      <x:c t="n" s="0">
        <x:v>32.84818</x:v>
      </x:c>
      <x:c t="n" s="0">
        <x:v>25.42432</x:v>
      </x:c>
      <x:c t="n" s="0">
        <x:v>12.99979</x:v>
      </x:c>
      <x:c t="n" s="0">
        <x:v>9.096068</x:v>
      </x:c>
      <x:c t="n" s="0">
        <x:v>5.470624</x:v>
      </x:c>
      <x:c t="n" s="0">
        <x:v>5.384088</x:v>
      </x:c>
      <x:c t="n" s="0">
        <x:v>8.846535</x:v>
      </x:c>
      <x:c t="n" s="0">
        <x:v>2.159462</x:v>
      </x:c>
      <x:c t="n" s="0">
        <x:v>-30.06697</x:v>
      </x:c>
      <x:c t="n" s="0">
        <x:v>-29.16826</x:v>
      </x:c>
      <x:c t="n" s="0">
        <x:v>-28.18997</x:v>
      </x:c>
      <x:c t="n" s="0">
        <x:v>-12.7425</x:v>
      </x:c>
      <x:c t="n" s="0">
        <x:v>-5.613966</x:v>
      </x:c>
      <x:c t="n" s="0">
        <x:v>-3.714924</x:v>
      </x:c>
      <x:c t="n" s="0">
        <x:v>1.213582</x:v>
      </x:c>
      <x:c t="n" s="0">
        <x:v>11.76819</x:v>
      </x:c>
      <x:c t="n" s="0">
        <x:v>15.01954</x:v>
      </x:c>
      <x:c t="n" s="0">
        <x:v>16.50151</x:v>
      </x:c>
      <x:c t="n" s="0">
        <x:v>18.95729</x:v>
      </x:c>
      <x:c t="n" s="0">
        <x:v>16.06046</x:v>
      </x:c>
      <x:c t="n" s="0">
        <x:v>20.03064</x:v>
      </x:c>
      <x:c t="n" s="0">
        <x:v>22.12969</x:v>
      </x:c>
      <x:c t="n" s="0">
        <x:v>15.56846</x:v>
      </x:c>
      <x:c t="n" s="0">
        <x:v>30.26789</x:v>
      </x:c>
      <x:c t="n" s="0">
        <x:v>20.29515</x:v>
      </x:c>
      <x:c t="n" s="0">
        <x:v>31.23865</x:v>
      </x:c>
      <x:c t="n" s="0">
        <x:v>25.47921</x:v>
      </x:c>
      <x:c t="n" s="0">
        <x:v>25.73085</x:v>
      </x:c>
      <x:c t="n" s="0">
        <x:v>29.99979</x:v>
      </x:c>
      <x:c t="n" s="0">
        <x:v>29.59527</x:v>
      </x:c>
      <x:c t="n" s="0">
        <x:v>28.98726</x:v>
      </x:c>
      <x:c t="n" s="0">
        <x:v>31.93904</x:v>
      </x:c>
      <x:c t="n" s="0">
        <x:v>33.97472</x:v>
      </x:c>
      <x:c t="n" s="0">
        <x:v>33.38184</x:v>
      </x:c>
      <x:c t="n" s="0">
        <x:v>32.17231</x:v>
      </x:c>
      <x:c t="n" s="0">
        <x:v>33.45502</x:v>
      </x:c>
      <x:c t="n" s="0">
        <x:v>31.00395</x:v>
      </x:c>
      <x:c t="n" s="0">
        <x:v>25.58419</x:v>
      </x:c>
      <x:c t="n" s="0">
        <x:v>13.27272</x:v>
      </x:c>
      <x:c t="n" s="0">
        <x:v>11.12113</x:v>
      </x:c>
      <x:c t="n" s="0">
        <x:v>6.960841</x:v>
      </x:c>
      <x:c t="n" s="0">
        <x:v>4.221608</x:v>
      </x:c>
      <x:c t="n" s="0">
        <x:v>9.560894</x:v>
      </x:c>
      <x:c t="n" s="0">
        <x:v>2.006226</x:v>
      </x:c>
      <x:c t="str">
        <x:v>No</x:v>
      </x:c>
      <x:c t="str">
        <x:v>No</x:v>
      </x:c>
      <x:c t="str">
        <x:v/>
      </x:c>
    </x:row>
    <x:row r="2678">
      <x:c t="n" s="11">
        <x:v>2677</x:v>
      </x:c>
      <x:c t="str" s="11">
        <x:v/>
      </x:c>
      <x:c t="n" s="8">
        <x:v>43942.8925810185</x:v>
      </x:c>
      <x:c t="n" s="7">
        <x:v>43942.8925810185</x:v>
      </x:c>
      <x:c t="n" s="0">
        <x:v>42.99127</x:v>
      </x:c>
      <x:c t="n" s="0">
        <x:v>54.20069</x:v>
      </x:c>
      <x:c t="n" s="0">
        <x:v>58.12159</x:v>
      </x:c>
      <x:c t="n" s="0">
        <x:v>66.81411</x:v>
      </x:c>
      <x:c t="n" s="0">
        <x:v>-30.06697</x:v>
      </x:c>
      <x:c t="n" s="0">
        <x:v>-29.16826</x:v>
      </x:c>
      <x:c t="n" s="0">
        <x:v>-27.84041</x:v>
      </x:c>
      <x:c t="n" s="0">
        <x:v>-12.36586</x:v>
      </x:c>
      <x:c t="n" s="0">
        <x:v>-1.548388</x:v>
      </x:c>
      <x:c t="n" s="0">
        <x:v>-2.781166</x:v>
      </x:c>
      <x:c t="n" s="0">
        <x:v>4.576502</x:v>
      </x:c>
      <x:c t="n" s="0">
        <x:v>9.639109</x:v>
      </x:c>
      <x:c t="n" s="0">
        <x:v>14.38743</x:v>
      </x:c>
      <x:c t="n" s="0">
        <x:v>20.09643</x:v>
      </x:c>
      <x:c t="n" s="0">
        <x:v>21.15371</x:v>
      </x:c>
      <x:c t="n" s="0">
        <x:v>23.94143</x:v>
      </x:c>
      <x:c t="n" s="0">
        <x:v>25.01407</x:v>
      </x:c>
      <x:c t="n" s="0">
        <x:v>26.87036</x:v>
      </x:c>
      <x:c t="n" s="0">
        <x:v>24.44633</x:v>
      </x:c>
      <x:c t="n" s="0">
        <x:v>28.43132</x:v>
      </x:c>
      <x:c t="n" s="0">
        <x:v>25.32389</x:v>
      </x:c>
      <x:c t="n" s="0">
        <x:v>27.65175</x:v>
      </x:c>
      <x:c t="n" s="0">
        <x:v>27.40519</x:v>
      </x:c>
      <x:c t="n" s="0">
        <x:v>26.94071</x:v>
      </x:c>
      <x:c t="n" s="0">
        <x:v>28.79078</x:v>
      </x:c>
      <x:c t="n" s="0">
        <x:v>29.85909</x:v>
      </x:c>
      <x:c t="n" s="0">
        <x:v>32.37328</x:v>
      </x:c>
      <x:c t="n" s="0">
        <x:v>31.49891</x:v>
      </x:c>
      <x:c t="n" s="0">
        <x:v>33.75419</x:v>
      </x:c>
      <x:c t="n" s="0">
        <x:v>33.22413</x:v>
      </x:c>
      <x:c t="n" s="0">
        <x:v>32.45689</x:v>
      </x:c>
      <x:c t="n" s="0">
        <x:v>32.11414</x:v>
      </x:c>
      <x:c t="n" s="0">
        <x:v>32.76252</x:v>
      </x:c>
      <x:c t="n" s="0">
        <x:v>25.23654</x:v>
      </x:c>
      <x:c t="n" s="0">
        <x:v>13.21422</x:v>
      </x:c>
      <x:c t="n" s="0">
        <x:v>9.366507</x:v>
      </x:c>
      <x:c t="n" s="0">
        <x:v>5.588518</x:v>
      </x:c>
      <x:c t="n" s="0">
        <x:v>5.213757</x:v>
      </x:c>
      <x:c t="n" s="0">
        <x:v>8.818645</x:v>
      </x:c>
      <x:c t="n" s="0">
        <x:v>2.166131</x:v>
      </x:c>
      <x:c t="n" s="0">
        <x:v>-30.06697</x:v>
      </x:c>
      <x:c t="n" s="0">
        <x:v>-29.16826</x:v>
      </x:c>
      <x:c t="n" s="0">
        <x:v>-28.18997</x:v>
      </x:c>
      <x:c t="n" s="0">
        <x:v>-12.7425</x:v>
      </x:c>
      <x:c t="n" s="0">
        <x:v>-5.613966</x:v>
      </x:c>
      <x:c t="n" s="0">
        <x:v>-3.714924</x:v>
      </x:c>
      <x:c t="n" s="0">
        <x:v>1.213582</x:v>
      </x:c>
      <x:c t="n" s="0">
        <x:v>14.00321</x:v>
      </x:c>
      <x:c t="n" s="0">
        <x:v>15.01954</x:v>
      </x:c>
      <x:c t="n" s="0">
        <x:v>19.89846</x:v>
      </x:c>
      <x:c t="n" s="0">
        <x:v>23.99442</x:v>
      </x:c>
      <x:c t="n" s="0">
        <x:v>15.28251</x:v>
      </x:c>
      <x:c t="n" s="0">
        <x:v>20.89944</x:v>
      </x:c>
      <x:c t="n" s="0">
        <x:v>22.31463</x:v>
      </x:c>
      <x:c t="n" s="0">
        <x:v>17.19781</x:v>
      </x:c>
      <x:c t="n" s="0">
        <x:v>28.99846</x:v>
      </x:c>
      <x:c t="n" s="0">
        <x:v>19.46528</x:v>
      </x:c>
      <x:c t="n" s="0">
        <x:v>31.32349</x:v>
      </x:c>
      <x:c t="n" s="0">
        <x:v>24.61185</x:v>
      </x:c>
      <x:c t="n" s="0">
        <x:v>24.69524</x:v>
      </x:c>
      <x:c t="n" s="0">
        <x:v>33.42293</x:v>
      </x:c>
      <x:c t="n" s="0">
        <x:v>32.85087</x:v>
      </x:c>
      <x:c t="n" s="0">
        <x:v>34.19593</x:v>
      </x:c>
      <x:c t="n" s="0">
        <x:v>30.7053</x:v>
      </x:c>
      <x:c t="n" s="0">
        <x:v>32.76995</x:v>
      </x:c>
      <x:c t="n" s="0">
        <x:v>36.13895</x:v>
      </x:c>
      <x:c t="n" s="0">
        <x:v>33.25573</x:v>
      </x:c>
      <x:c t="n" s="0">
        <x:v>31.71747</x:v>
      </x:c>
      <x:c t="n" s="0">
        <x:v>32.65255</x:v>
      </x:c>
      <x:c t="n" s="0">
        <x:v>24.35126</x:v>
      </x:c>
      <x:c t="n" s="0">
        <x:v>13.63147</x:v>
      </x:c>
      <x:c t="n" s="0">
        <x:v>8.668529</x:v>
      </x:c>
      <x:c t="n" s="0">
        <x:v>5.032504</x:v>
      </x:c>
      <x:c t="n" s="0">
        <x:v>5.135038</x:v>
      </x:c>
      <x:c t="n" s="0">
        <x:v>7.765891</x:v>
      </x:c>
      <x:c t="n" s="0">
        <x:v>2.579206</x:v>
      </x:c>
      <x:c t="str">
        <x:v>No</x:v>
      </x:c>
      <x:c t="str">
        <x:v>No</x:v>
      </x:c>
      <x:c t="str">
        <x:v/>
      </x:c>
    </x:row>
    <x:row r="2679">
      <x:c t="n" s="11">
        <x:v>2678</x:v>
      </x:c>
      <x:c t="str" s="11">
        <x:v/>
      </x:c>
      <x:c t="n" s="8">
        <x:v>43942.8925810185</x:v>
      </x:c>
      <x:c t="n" s="7">
        <x:v>43942.8925810185</x:v>
      </x:c>
      <x:c t="n" s="0">
        <x:v>42.87798</x:v>
      </x:c>
      <x:c t="n" s="0">
        <x:v>54.20069</x:v>
      </x:c>
      <x:c t="n" s="0">
        <x:v>62.83819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-12.03413</x:v>
      </x:c>
      <x:c t="n" s="0">
        <x:v>-1.951934</x:v>
      </x:c>
      <x:c t="n" s="0">
        <x:v>-2.905583</x:v>
      </x:c>
      <x:c t="n" s="0">
        <x:v>4.220607</x:v>
      </x:c>
      <x:c t="n" s="0">
        <x:v>10.61781</x:v>
      </x:c>
      <x:c t="n" s="0">
        <x:v>14.8227</x:v>
      </x:c>
      <x:c t="n" s="0">
        <x:v>20.17698</x:v>
      </x:c>
      <x:c t="n" s="0">
        <x:v>21.94205</x:v>
      </x:c>
      <x:c t="n" s="0">
        <x:v>23.35606</x:v>
      </x:c>
      <x:c t="n" s="0">
        <x:v>24.67332</x:v>
      </x:c>
      <x:c t="n" s="0">
        <x:v>26.44781</x:v>
      </x:c>
      <x:c t="n" s="0">
        <x:v>23.94019</x:v>
      </x:c>
      <x:c t="n" s="0">
        <x:v>28.30077</x:v>
      </x:c>
      <x:c t="n" s="0">
        <x:v>24.7578</x:v>
      </x:c>
      <x:c t="n" s="0">
        <x:v>28.1326</x:v>
      </x:c>
      <x:c t="n" s="0">
        <x:v>26.91935</x:v>
      </x:c>
      <x:c t="n" s="0">
        <x:v>26.84137</x:v>
      </x:c>
      <x:c t="n" s="0">
        <x:v>29.63715</x:v>
      </x:c>
      <x:c t="n" s="0">
        <x:v>30.58096</x:v>
      </x:c>
      <x:c t="n" s="0">
        <x:v>32.74666</x:v>
      </x:c>
      <x:c t="n" s="0">
        <x:v>31.6087</x:v>
      </x:c>
      <x:c t="n" s="0">
        <x:v>33.6491</x:v>
      </x:c>
      <x:c t="n" s="0">
        <x:v>33.39021</x:v>
      </x:c>
      <x:c t="n" s="0">
        <x:v>32.26103</x:v>
      </x:c>
      <x:c t="n" s="0">
        <x:v>32.21907</x:v>
      </x:c>
      <x:c t="n" s="0">
        <x:v>32.55724</x:v>
      </x:c>
      <x:c t="n" s="0">
        <x:v>25.27157</x:v>
      </x:c>
      <x:c t="n" s="0">
        <x:v>13.13845</x:v>
      </x:c>
      <x:c t="n" s="0">
        <x:v>9.339825</x:v>
      </x:c>
      <x:c t="n" s="0">
        <x:v>5.529557</x:v>
      </x:c>
      <x:c t="n" s="0">
        <x:v>5.260199</x:v>
      </x:c>
      <x:c t="n" s="0">
        <x:v>8.740257</x:v>
      </x:c>
      <x:c t="n" s="0">
        <x:v>2.305223</x:v>
      </x:c>
      <x:c t="n" s="0">
        <x:v>-30.06697</x:v>
      </x:c>
      <x:c t="n" s="0">
        <x:v>-29.16826</x:v>
      </x:c>
      <x:c t="n" s="0">
        <x:v>-28.18997</x:v>
      </x:c>
      <x:c t="n" s="0">
        <x:v>-9.096044</x:v>
      </x:c>
      <x:c t="n" s="0">
        <x:v>-5.613966</x:v>
      </x:c>
      <x:c t="n" s="0">
        <x:v>-3.714924</x:v>
      </x:c>
      <x:c t="n" s="0">
        <x:v>1.131752</x:v>
      </x:c>
      <x:c t="n" s="0">
        <x:v>14.00321</x:v>
      </x:c>
      <x:c t="n" s="0">
        <x:v>17.89916</x:v>
      </x:c>
      <x:c t="n" s="0">
        <x:v>20.62046</x:v>
      </x:c>
      <x:c t="n" s="0">
        <x:v>24.88931</x:v>
      </x:c>
      <x:c t="n" s="0">
        <x:v>15.28251</x:v>
      </x:c>
      <x:c t="n" s="0">
        <x:v>22.04616</x:v>
      </x:c>
      <x:c t="n" s="0">
        <x:v>22.49202</x:v>
      </x:c>
      <x:c t="n" s="0">
        <x:v>18.59079</x:v>
      </x:c>
      <x:c t="n" s="0">
        <x:v>29.48486</x:v>
      </x:c>
      <x:c t="n" s="0">
        <x:v>22.97109</x:v>
      </x:c>
      <x:c t="n" s="0">
        <x:v>27.0565</x:v>
      </x:c>
      <x:c t="n" s="0">
        <x:v>20.60252</x:v>
      </x:c>
      <x:c t="n" s="0">
        <x:v>25.75753</x:v>
      </x:c>
      <x:c t="n" s="0">
        <x:v>27.17904</x:v>
      </x:c>
      <x:c t="n" s="0">
        <x:v>30.59863</x:v>
      </x:c>
      <x:c t="n" s="0">
        <x:v>35.55341</x:v>
      </x:c>
      <x:c t="n" s="0">
        <x:v>33.23944</x:v>
      </x:c>
      <x:c t="n" s="0">
        <x:v>33.42447</x:v>
      </x:c>
      <x:c t="n" s="0">
        <x:v>32.27078</x:v>
      </x:c>
      <x:c t="n" s="0">
        <x:v>30.70563</x:v>
      </x:c>
      <x:c t="n" s="0">
        <x:v>33.46718</x:v>
      </x:c>
      <x:c t="n" s="0">
        <x:v>30.20991</x:v>
      </x:c>
      <x:c t="n" s="0">
        <x:v>26.95125</x:v>
      </x:c>
      <x:c t="n" s="0">
        <x:v>13.00261</x:v>
      </x:c>
      <x:c t="n" s="0">
        <x:v>9.378487</x:v>
      </x:c>
      <x:c t="n" s="0">
        <x:v>5.337411</x:v>
      </x:c>
      <x:c t="n" s="0">
        <x:v>5.702963</x:v>
      </x:c>
      <x:c t="n" s="0">
        <x:v>8.40813</x:v>
      </x:c>
      <x:c t="n" s="0">
        <x:v>2.878566</x:v>
      </x:c>
      <x:c t="str">
        <x:v>No</x:v>
      </x:c>
      <x:c t="str">
        <x:v>No</x:v>
      </x:c>
      <x:c t="str">
        <x:v/>
      </x:c>
    </x:row>
    <x:row r="2680">
      <x:c t="n" s="11">
        <x:v>2679</x:v>
      </x:c>
      <x:c t="str" s="11">
        <x:v/>
      </x:c>
      <x:c t="n" s="8">
        <x:v>43942.8925925926</x:v>
      </x:c>
      <x:c t="n" s="7">
        <x:v>43942.8925925926</x:v>
      </x:c>
      <x:c t="n" s="0">
        <x:v>43.07211</x:v>
      </x:c>
      <x:c t="n" s="0">
        <x:v>54.20069</x:v>
      </x:c>
      <x:c t="n" s="0">
        <x:v>62.98099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-11.46068</x:v>
      </x:c>
      <x:c t="n" s="0">
        <x:v>-2.328997</x:v>
      </x:c>
      <x:c t="n" s="0">
        <x:v>-3.014736</x:v>
      </x:c>
      <x:c t="n" s="0">
        <x:v>3.858719</x:v>
      </x:c>
      <x:c t="n" s="0">
        <x:v>11.30825</x:v>
      </x:c>
      <x:c t="n" s="0">
        <x:v>15.43141</x:v>
      </x:c>
      <x:c t="n" s="0">
        <x:v>20.24461</x:v>
      </x:c>
      <x:c t="n" s="0">
        <x:v>22.51783</x:v>
      </x:c>
      <x:c t="n" s="0">
        <x:v>22.78492</x:v>
      </x:c>
      <x:c t="n" s="0">
        <x:v>24.3756</x:v>
      </x:c>
      <x:c t="n" s="0">
        <x:v>26.1487</x:v>
      </x:c>
      <x:c t="n" s="0">
        <x:v>24.89923</x:v>
      </x:c>
      <x:c t="n" s="0">
        <x:v>28.78352</x:v>
      </x:c>
      <x:c t="n" s="0">
        <x:v>24.65214</x:v>
      </x:c>
      <x:c t="n" s="0">
        <x:v>27.59352</x:v>
      </x:c>
      <x:c t="n" s="0">
        <x:v>26.83691</x:v>
      </x:c>
      <x:c t="n" s="0">
        <x:v>26.5636</x:v>
      </x:c>
      <x:c t="n" s="0">
        <x:v>29.21999</x:v>
      </x:c>
      <x:c t="n" s="0">
        <x:v>30.76964</x:v>
      </x:c>
      <x:c t="n" s="0">
        <x:v>32.82645</x:v>
      </x:c>
      <x:c t="n" s="0">
        <x:v>31.6222</x:v>
      </x:c>
      <x:c t="n" s="0">
        <x:v>33.71992</x:v>
      </x:c>
      <x:c t="n" s="0">
        <x:v>33.47838</x:v>
      </x:c>
      <x:c t="n" s="0">
        <x:v>32.25087</x:v>
      </x:c>
      <x:c t="n" s="0">
        <x:v>32.38516</x:v>
      </x:c>
      <x:c t="n" s="0">
        <x:v>32.4729</x:v>
      </x:c>
      <x:c t="n" s="0">
        <x:v>25.6893</x:v>
      </x:c>
      <x:c t="n" s="0">
        <x:v>13.16997</x:v>
      </x:c>
      <x:c t="n" s="0">
        <x:v>9.526702</x:v>
      </x:c>
      <x:c t="n" s="0">
        <x:v>5.447883</x:v>
      </x:c>
      <x:c t="n" s="0">
        <x:v>5.259048</x:v>
      </x:c>
      <x:c t="n" s="0">
        <x:v>9.039692</x:v>
      </x:c>
      <x:c t="n" s="0">
        <x:v>2.285756</x:v>
      </x:c>
      <x:c t="n" s="0">
        <x:v>-30.06697</x:v>
      </x:c>
      <x:c t="n" s="0">
        <x:v>-29.16826</x:v>
      </x:c>
      <x:c t="n" s="0">
        <x:v>-28.18997</x:v>
      </x:c>
      <x:c t="n" s="0">
        <x:v>-9.096044</x:v>
      </x:c>
      <x:c t="n" s="0">
        <x:v>-6.434392</x:v>
      </x:c>
      <x:c t="n" s="0">
        <x:v>-3.714924</x:v>
      </x:c>
      <x:c t="n" s="0">
        <x:v>0.5112174</x:v>
      </x:c>
      <x:c t="n" s="0">
        <x:v>14.13497</x:v>
      </x:c>
      <x:c t="n" s="0">
        <x:v>17.89916</x:v>
      </x:c>
      <x:c t="n" s="0">
        <x:v>20.62046</x:v>
      </x:c>
      <x:c t="n" s="0">
        <x:v>24.88931</x:v>
      </x:c>
      <x:c t="n" s="0">
        <x:v>15.28251</x:v>
      </x:c>
      <x:c t="n" s="0">
        <x:v>20.90092</x:v>
      </x:c>
      <x:c t="n" s="0">
        <x:v>25.49918</x:v>
      </x:c>
      <x:c t="n" s="0">
        <x:v>30.85249</x:v>
      </x:c>
      <x:c t="n" s="0">
        <x:v>29.25303</x:v>
      </x:c>
      <x:c t="n" s="0">
        <x:v>21.61017</x:v>
      </x:c>
      <x:c t="n" s="0">
        <x:v>18.91261</x:v>
      </x:c>
      <x:c t="n" s="0">
        <x:v>28.95795</x:v>
      </x:c>
      <x:c t="n" s="0">
        <x:v>24.92521</x:v>
      </x:c>
      <x:c t="n" s="0">
        <x:v>29.63064</x:v>
      </x:c>
      <x:c t="n" s="0">
        <x:v>31.67408</x:v>
      </x:c>
      <x:c t="n" s="0">
        <x:v>31.37931</x:v>
      </x:c>
      <x:c t="n" s="0">
        <x:v>32.01663</x:v>
      </x:c>
      <x:c t="n" s="0">
        <x:v>35.46773</x:v>
      </x:c>
      <x:c t="n" s="0">
        <x:v>33.92506</x:v>
      </x:c>
      <x:c t="n" s="0">
        <x:v>31.22166</x:v>
      </x:c>
      <x:c t="n" s="0">
        <x:v>32.73571</x:v>
      </x:c>
      <x:c t="n" s="0">
        <x:v>31.45563</x:v>
      </x:c>
      <x:c t="n" s="0">
        <x:v>27.21664</x:v>
      </x:c>
      <x:c t="n" s="0">
        <x:v>13.59723</x:v>
      </x:c>
      <x:c t="n" s="0">
        <x:v>11.68815</x:v>
      </x:c>
      <x:c t="n" s="0">
        <x:v>5.253253</x:v>
      </x:c>
      <x:c t="n" s="0">
        <x:v>3.974661</x:v>
      </x:c>
      <x:c t="n" s="0">
        <x:v>10.42425</x:v>
      </x:c>
      <x:c t="n" s="0">
        <x:v>2.187252</x:v>
      </x:c>
      <x:c t="str">
        <x:v>No</x:v>
      </x:c>
      <x:c t="str">
        <x:v>No</x:v>
      </x:c>
      <x:c t="str">
        <x:v/>
      </x:c>
    </x:row>
    <x:row r="2681">
      <x:c t="n" s="11">
        <x:v>2680</x:v>
      </x:c>
      <x:c t="str" s="11">
        <x:v/>
      </x:c>
      <x:c t="n" s="8">
        <x:v>43942.8925925926</x:v>
      </x:c>
      <x:c t="n" s="7">
        <x:v>43942.8925925926</x:v>
      </x:c>
      <x:c t="n" s="0">
        <x:v>43.39319</x:v>
      </x:c>
      <x:c t="n" s="0">
        <x:v>54.20069</x:v>
      </x:c>
      <x:c t="n" s="0">
        <x:v>57.66991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-11.02455</x:v>
      </x:c>
      <x:c t="n" s="0">
        <x:v>-2.811967</x:v>
      </x:c>
      <x:c t="n" s="0">
        <x:v>-3.110177</x:v>
      </x:c>
      <x:c t="n" s="0">
        <x:v>3.503952</x:v>
      </x:c>
      <x:c t="n" s="0">
        <x:v>11.89718</x:v>
      </x:c>
      <x:c t="n" s="0">
        <x:v>15.88913</x:v>
      </x:c>
      <x:c t="n" s="0">
        <x:v>20.37558</x:v>
      </x:c>
      <x:c t="n" s="0">
        <x:v>22.95554</x:v>
      </x:c>
      <x:c t="n" s="0">
        <x:v>22.21537</x:v>
      </x:c>
      <x:c t="n" s="0">
        <x:v>23.81487</x:v>
      </x:c>
      <x:c t="n" s="0">
        <x:v>26.15155</x:v>
      </x:c>
      <x:c t="n" s="0">
        <x:v>26.44939</x:v>
      </x:c>
      <x:c t="n" s="0">
        <x:v>28.40932</x:v>
      </x:c>
      <x:c t="n" s="0">
        <x:v>24.19333</x:v>
      </x:c>
      <x:c t="n" s="0">
        <x:v>27.28704</x:v>
      </x:c>
      <x:c t="n" s="0">
        <x:v>26.87276</x:v>
      </x:c>
      <x:c t="n" s="0">
        <x:v>26.28028</x:v>
      </x:c>
      <x:c t="n" s="0">
        <x:v>29.86829</x:v>
      </x:c>
      <x:c t="n" s="0">
        <x:v>31.25244</x:v>
      </x:c>
      <x:c t="n" s="0">
        <x:v>32.50696</x:v>
      </x:c>
      <x:c t="n" s="0">
        <x:v>31.62524</x:v>
      </x:c>
      <x:c t="n" s="0">
        <x:v>34.12466</x:v>
      </x:c>
      <x:c t="n" s="0">
        <x:v>33.4933</x:v>
      </x:c>
      <x:c t="n" s="0">
        <x:v>31.91592</x:v>
      </x:c>
      <x:c t="n" s="0">
        <x:v>32.93994</x:v>
      </x:c>
      <x:c t="n" s="0">
        <x:v>32.63233</x:v>
      </x:c>
      <x:c t="n" s="0">
        <x:v>25.84522</x:v>
      </x:c>
      <x:c t="n" s="0">
        <x:v>13.23174</x:v>
      </x:c>
      <x:c t="n" s="0">
        <x:v>9.750001</x:v>
      </x:c>
      <x:c t="n" s="0">
        <x:v>5.533929</x:v>
      </x:c>
      <x:c t="n" s="0">
        <x:v>5.179235</x:v>
      </x:c>
      <x:c t="n" s="0">
        <x:v>9.015646</x:v>
      </x:c>
      <x:c t="n" s="0">
        <x:v>2.354109</x:v>
      </x:c>
      <x:c t="n" s="0">
        <x:v>-30.06697</x:v>
      </x:c>
      <x:c t="n" s="0">
        <x:v>-29.16826</x:v>
      </x:c>
      <x:c t="n" s="0">
        <x:v>-28.18997</x:v>
      </x:c>
      <x:c t="n" s="0">
        <x:v>-9.096044</x:v>
      </x:c>
      <x:c t="n" s="0">
        <x:v>-8.282293</x:v>
      </x:c>
      <x:c t="n" s="0">
        <x:v>-3.714924</x:v>
      </x:c>
      <x:c t="n" s="0">
        <x:v>0.5112174</x:v>
      </x:c>
      <x:c t="n" s="0">
        <x:v>14.34605</x:v>
      </x:c>
      <x:c t="n" s="0">
        <x:v>17.8563</x:v>
      </x:c>
      <x:c t="n" s="0">
        <x:v>21.45038</x:v>
      </x:c>
      <x:c t="n" s="0">
        <x:v>23.6565</x:v>
      </x:c>
      <x:c t="n" s="0">
        <x:v>14.24049</x:v>
      </x:c>
      <x:c t="n" s="0">
        <x:v>10.66823</x:v>
      </x:c>
      <x:c t="n" s="0">
        <x:v>26.1682</x:v>
      </x:c>
      <x:c t="n" s="0">
        <x:v>29.2626</x:v>
      </x:c>
      <x:c t="n" s="0">
        <x:v>23.28996</x:v>
      </x:c>
      <x:c t="n" s="0">
        <x:v>19.64702</x:v>
      </x:c>
      <x:c t="n" s="0">
        <x:v>26.70522</x:v>
      </x:c>
      <x:c t="n" s="0">
        <x:v>26.80763</x:v>
      </x:c>
      <x:c t="n" s="0">
        <x:v>22.44936</x:v>
      </x:c>
      <x:c t="n" s="0">
        <x:v>31.59803</x:v>
      </x:c>
      <x:c t="n" s="0">
        <x:v>33.01587</x:v>
      </x:c>
      <x:c t="n" s="0">
        <x:v>31.0234</x:v>
      </x:c>
      <x:c t="n" s="0">
        <x:v>29.90751</x:v>
      </x:c>
      <x:c t="n" s="0">
        <x:v>33.8156</x:v>
      </x:c>
      <x:c t="n" s="0">
        <x:v>33.54006</x:v>
      </x:c>
      <x:c t="n" s="0">
        <x:v>32.53188</x:v>
      </x:c>
      <x:c t="n" s="0">
        <x:v>36.39314</x:v>
      </x:c>
      <x:c t="n" s="0">
        <x:v>34.22498</x:v>
      </x:c>
      <x:c t="n" s="0">
        <x:v>27.13465</x:v>
      </x:c>
      <x:c t="n" s="0">
        <x:v>13.57144</x:v>
      </x:c>
      <x:c t="n" s="0">
        <x:v>9.797745</x:v>
      </x:c>
      <x:c t="n" s="0">
        <x:v>5.274718</x:v>
      </x:c>
      <x:c t="n" s="0">
        <x:v>5.228125</x:v>
      </x:c>
      <x:c t="n" s="0">
        <x:v>8.917667</x:v>
      </x:c>
      <x:c t="n" s="0">
        <x:v>2.808115</x:v>
      </x:c>
      <x:c t="str">
        <x:v>No</x:v>
      </x:c>
      <x:c t="str">
        <x:v>No</x:v>
      </x:c>
      <x:c t="str">
        <x:v/>
      </x:c>
    </x:row>
    <x:row r="2682">
      <x:c t="n" s="11">
        <x:v>2681</x:v>
      </x:c>
      <x:c t="str" s="11">
        <x:v/>
      </x:c>
      <x:c t="n" s="8">
        <x:v>43942.8925925926</x:v>
      </x:c>
      <x:c t="n" s="7">
        <x:v>43942.8925925926</x:v>
      </x:c>
      <x:c t="n" s="0">
        <x:v>43.60348</x:v>
      </x:c>
      <x:c t="n" s="0">
        <x:v>54.20069</x:v>
      </x:c>
      <x:c t="n" s="0">
        <x:v>52.8789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-10.68389</x:v>
      </x:c>
      <x:c t="n" s="0">
        <x:v>-3.291569</x:v>
      </x:c>
      <x:c t="n" s="0">
        <x:v>-3.19338</x:v>
      </x:c>
      <x:c t="n" s="0">
        <x:v>3.176189</x:v>
      </x:c>
      <x:c t="n" s="0">
        <x:v>12.35265</x:v>
      </x:c>
      <x:c t="n" s="0">
        <x:v>16.23249</x:v>
      </x:c>
      <x:c t="n" s="0">
        <x:v>20.55004</x:v>
      </x:c>
      <x:c t="n" s="0">
        <x:v>22.54434</x:v>
      </x:c>
      <x:c t="n" s="0">
        <x:v>21.64682</x:v>
      </x:c>
      <x:c t="n" s="0">
        <x:v>23.16539</x:v>
      </x:c>
      <x:c t="n" s="0">
        <x:v>25.81063</x:v>
      </x:c>
      <x:c t="n" s="0">
        <x:v>26.2982</x:v>
      </x:c>
      <x:c t="n" s="0">
        <x:v>27.95227</x:v>
      </x:c>
      <x:c t="n" s="0">
        <x:v>23.64227</x:v>
      </x:c>
      <x:c t="n" s="0">
        <x:v>27.07391</x:v>
      </x:c>
      <x:c t="n" s="0">
        <x:v>26.90851</x:v>
      </x:c>
      <x:c t="n" s="0">
        <x:v>25.95092</x:v>
      </x:c>
      <x:c t="n" s="0">
        <x:v>30.01405</x:v>
      </x:c>
      <x:c t="n" s="0">
        <x:v>31.07323</x:v>
      </x:c>
      <x:c t="n" s="0">
        <x:v>32.25162</x:v>
      </x:c>
      <x:c t="n" s="0">
        <x:v>31.39384</x:v>
      </x:c>
      <x:c t="n" s="0">
        <x:v>33.95299</x:v>
      </x:c>
      <x:c t="n" s="0">
        <x:v>33.41299</x:v>
      </x:c>
      <x:c t="n" s="0">
        <x:v>32.57425</x:v>
      </x:c>
      <x:c t="n" s="0">
        <x:v>33.48246</x:v>
      </x:c>
      <x:c t="n" s="0">
        <x:v>32.68764</x:v>
      </x:c>
      <x:c t="n" s="0">
        <x:v>25.89237</x:v>
      </x:c>
      <x:c t="n" s="0">
        <x:v>13.21175</x:v>
      </x:c>
      <x:c t="n" s="0">
        <x:v>9.66597</x:v>
      </x:c>
      <x:c t="n" s="0">
        <x:v>5.304934</x:v>
      </x:c>
      <x:c t="n" s="0">
        <x:v>5.15426</x:v>
      </x:c>
      <x:c t="n" s="0">
        <x:v>9.123981</x:v>
      </x:c>
      <x:c t="n" s="0">
        <x:v>2.440709</x:v>
      </x:c>
      <x:c t="n" s="0">
        <x:v>-30.06697</x:v>
      </x:c>
      <x:c t="n" s="0">
        <x:v>-29.16826</x:v>
      </x:c>
      <x:c t="n" s="0">
        <x:v>-28.18997</x:v>
      </x:c>
      <x:c t="n" s="0">
        <x:v>-9.096044</x:v>
      </x:c>
      <x:c t="n" s="0">
        <x:v>-8.282293</x:v>
      </x:c>
      <x:c t="n" s="0">
        <x:v>-3.714924</x:v>
      </x:c>
      <x:c t="n" s="0">
        <x:v>0.5112174</x:v>
      </x:c>
      <x:c t="n" s="0">
        <x:v>14.34605</x:v>
      </x:c>
      <x:c t="n" s="0">
        <x:v>17.83038</x:v>
      </x:c>
      <x:c t="n" s="0">
        <x:v>21.45038</x:v>
      </x:c>
      <x:c t="n" s="0">
        <x:v>5.486992</x:v>
      </x:c>
      <x:c t="n" s="0">
        <x:v>14.24049</x:v>
      </x:c>
      <x:c t="n" s="0">
        <x:v>10.66823</x:v>
      </x:c>
      <x:c t="n" s="0">
        <x:v>-2.744671</x:v>
      </x:c>
      <x:c t="n" s="0">
        <x:v>23.46545</x:v>
      </x:c>
      <x:c t="n" s="0">
        <x:v>24.45545</x:v>
      </x:c>
      <x:c t="n" s="0">
        <x:v>8.707321</x:v>
      </x:c>
      <x:c t="n" s="0">
        <x:v>24.3692</x:v>
      </x:c>
      <x:c t="n" s="0">
        <x:v>23.03679</x:v>
      </x:c>
      <x:c t="n" s="0">
        <x:v>25.26263</x:v>
      </x:c>
      <x:c t="n" s="0">
        <x:v>30.95883</x:v>
      </x:c>
      <x:c t="n" s="0">
        <x:v>29.69078</x:v>
      </x:c>
      <x:c t="n" s="0">
        <x:v>27.93406</x:v>
      </x:c>
      <x:c t="n" s="0">
        <x:v>29.77529</x:v>
      </x:c>
      <x:c t="n" s="0">
        <x:v>33.2971</x:v>
      </x:c>
      <x:c t="n" s="0">
        <x:v>32.85223</x:v>
      </x:c>
      <x:c t="n" s="0">
        <x:v>35.27164</x:v>
      </x:c>
      <x:c t="n" s="0">
        <x:v>36.49229</x:v>
      </x:c>
      <x:c t="n" s="0">
        <x:v>32.85586</x:v>
      </x:c>
      <x:c t="n" s="0">
        <x:v>24.14328</x:v>
      </x:c>
      <x:c t="n" s="0">
        <x:v>13.44602</x:v>
      </x:c>
      <x:c t="n" s="0">
        <x:v>8.467422</x:v>
      </x:c>
      <x:c t="n" s="0">
        <x:v>4.60642</x:v>
      </x:c>
      <x:c t="n" s="0">
        <x:v>5.260056</x:v>
      </x:c>
      <x:c t="n" s="0">
        <x:v>10.09694</x:v>
      </x:c>
      <x:c t="n" s="0">
        <x:v>2.432922</x:v>
      </x:c>
      <x:c t="str">
        <x:v>No</x:v>
      </x:c>
      <x:c t="str">
        <x:v>No</x:v>
      </x:c>
      <x:c t="str">
        <x:v/>
      </x:c>
    </x:row>
    <x:row r="2683">
      <x:c t="n" s="11">
        <x:v>2682</x:v>
      </x:c>
      <x:c t="str" s="11">
        <x:v/>
      </x:c>
      <x:c t="n" s="8">
        <x:v>43942.8925925926</x:v>
      </x:c>
      <x:c t="n" s="7">
        <x:v>43942.8925925926</x:v>
      </x:c>
      <x:c t="n" s="0">
        <x:v>43.26179</x:v>
      </x:c>
      <x:c t="n" s="0">
        <x:v>54.20069</x:v>
      </x:c>
      <x:c t="n" s="0">
        <x:v>56.33547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-10.41272</x:v>
      </x:c>
      <x:c t="n" s="0">
        <x:v>-3.747776</x:v>
      </x:c>
      <x:c t="n" s="0">
        <x:v>-3.551366</x:v>
      </x:c>
      <x:c t="n" s="0">
        <x:v>2.87525</x:v>
      </x:c>
      <x:c t="n" s="0">
        <x:v>12.32359</x:v>
      </x:c>
      <x:c t="n" s="0">
        <x:v>16.50566</x:v>
      </x:c>
      <x:c t="n" s="0">
        <x:v>20.69368</x:v>
      </x:c>
      <x:c t="n" s="0">
        <x:v>21.87364</x:v>
      </x:c>
      <x:c t="n" s="0">
        <x:v>21.09435</x:v>
      </x:c>
      <x:c t="n" s="0">
        <x:v>23.08038</x:v>
      </x:c>
      <x:c t="n" s="0">
        <x:v>25.12636</x:v>
      </x:c>
      <x:c t="n" s="0">
        <x:v>26.1193</x:v>
      </x:c>
      <x:c t="n" s="0">
        <x:v>27.84263</x:v>
      </x:c>
      <x:c t="n" s="0">
        <x:v>23.13865</x:v>
      </x:c>
      <x:c t="n" s="0">
        <x:v>26.88349</x:v>
      </x:c>
      <x:c t="n" s="0">
        <x:v>26.39476</x:v>
      </x:c>
      <x:c t="n" s="0">
        <x:v>26.21767</x:v>
      </x:c>
      <x:c t="n" s="0">
        <x:v>29.9321</x:v>
      </x:c>
      <x:c t="n" s="0">
        <x:v>30.70628</x:v>
      </x:c>
      <x:c t="n" s="0">
        <x:v>32.16939</x:v>
      </x:c>
      <x:c t="n" s="0">
        <x:v>31.41319</x:v>
      </x:c>
      <x:c t="n" s="0">
        <x:v>33.80051</x:v>
      </x:c>
      <x:c t="n" s="0">
        <x:v>33.579</x:v>
      </x:c>
      <x:c t="n" s="0">
        <x:v>32.74493</x:v>
      </x:c>
      <x:c t="n" s="0">
        <x:v>34.18749</x:v>
      </x:c>
      <x:c t="n" s="0">
        <x:v>32.77121</x:v>
      </x:c>
      <x:c t="n" s="0">
        <x:v>25.8565</x:v>
      </x:c>
      <x:c t="n" s="0">
        <x:v>13.31576</x:v>
      </x:c>
      <x:c t="n" s="0">
        <x:v>9.507071</x:v>
      </x:c>
      <x:c t="n" s="0">
        <x:v>5.233021</x:v>
      </x:c>
      <x:c t="n" s="0">
        <x:v>5.157013</x:v>
      </x:c>
      <x:c t="n" s="0">
        <x:v>9.071852</x:v>
      </x:c>
      <x:c t="n" s="0">
        <x:v>2.435718</x:v>
      </x:c>
      <x:c t="n" s="0">
        <x:v>-30.06697</x:v>
      </x:c>
      <x:c t="n" s="0">
        <x:v>-29.16826</x:v>
      </x:c>
      <x:c t="n" s="0">
        <x:v>-28.18997</x:v>
      </x:c>
      <x:c t="n" s="0">
        <x:v>-9.096044</x:v>
      </x:c>
      <x:c t="n" s="0">
        <x:v>-8.282293</x:v>
      </x:c>
      <x:c t="n" s="0">
        <x:v>-15.29417</x:v>
      </x:c>
      <x:c t="n" s="0">
        <x:v>0.355661</x:v>
      </x:c>
      <x:c t="n" s="0">
        <x:v>8.079124</x:v>
      </x:c>
      <x:c t="n" s="0">
        <x:v>17.83038</x:v>
      </x:c>
      <x:c t="n" s="0">
        <x:v>21.45038</x:v>
      </x:c>
      <x:c t="n" s="0">
        <x:v>5.486992</x:v>
      </x:c>
      <x:c t="n" s="0">
        <x:v>17.60244</x:v>
      </x:c>
      <x:c t="n" s="0">
        <x:v>25.85821</x:v>
      </x:c>
      <x:c t="n" s="0">
        <x:v>21.45413</x:v>
      </x:c>
      <x:c t="n" s="0">
        <x:v>25.89253</x:v>
      </x:c>
      <x:c t="n" s="0">
        <x:v>28.33516</x:v>
      </x:c>
      <x:c t="n" s="0">
        <x:v>20.11269</x:v>
      </x:c>
      <x:c t="n" s="0">
        <x:v>26.31682</x:v>
      </x:c>
      <x:c t="n" s="0">
        <x:v>22.62976</x:v>
      </x:c>
      <x:c t="n" s="0">
        <x:v>27.22136</x:v>
      </x:c>
      <x:c t="n" s="0">
        <x:v>28.13723</x:v>
      </x:c>
      <x:c t="n" s="0">
        <x:v>24.96821</x:v>
      </x:c>
      <x:c t="n" s="0">
        <x:v>32.67679</x:v>
      </x:c>
      <x:c t="n" s="0">
        <x:v>33.41277</x:v>
      </x:c>
      <x:c t="n" s="0">
        <x:v>32.55367</x:v>
      </x:c>
      <x:c t="n" s="0">
        <x:v>34.51471</x:v>
      </x:c>
      <x:c t="n" s="0">
        <x:v>33.9236</x:v>
      </x:c>
      <x:c t="n" s="0">
        <x:v>35.77565</x:v>
      </x:c>
      <x:c t="n" s="0">
        <x:v>32.02258</x:v>
      </x:c>
      <x:c t="n" s="0">
        <x:v>26.79208</x:v>
      </x:c>
      <x:c t="n" s="0">
        <x:v>13.03514</x:v>
      </x:c>
      <x:c t="n" s="0">
        <x:v>8.494916</x:v>
      </x:c>
      <x:c t="n" s="0">
        <x:v>4.659975</x:v>
      </x:c>
      <x:c t="n" s="0">
        <x:v>5.95348</x:v>
      </x:c>
      <x:c t="n" s="0">
        <x:v>9.172977</x:v>
      </x:c>
      <x:c t="n" s="0">
        <x:v>2.087868</x:v>
      </x:c>
      <x:c t="str">
        <x:v>No</x:v>
      </x:c>
      <x:c t="str">
        <x:v>No</x:v>
      </x:c>
      <x:c t="str">
        <x:v/>
      </x:c>
    </x:row>
    <x:row r="2684">
      <x:c t="n" s="11">
        <x:v>2683</x:v>
      </x:c>
      <x:c t="str" s="11">
        <x:v/>
      </x:c>
      <x:c t="n" s="8">
        <x:v>43942.8925925926</x:v>
      </x:c>
      <x:c t="n" s="7">
        <x:v>43942.8925925926</x:v>
      </x:c>
      <x:c t="n" s="0">
        <x:v>43.81237</x:v>
      </x:c>
      <x:c t="n" s="0">
        <x:v>54.20069</x:v>
      </x:c>
      <x:c t="n" s="0">
        <x:v>59.32087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-10.19383</x:v>
      </x:c>
      <x:c t="n" s="0">
        <x:v>-4.179336</x:v>
      </x:c>
      <x:c t="n" s="0">
        <x:v>-4.187257</x:v>
      </x:c>
      <x:c t="n" s="0">
        <x:v>2.558252</x:v>
      </x:c>
      <x:c t="n" s="0">
        <x:v>11.90902</x:v>
      </x:c>
      <x:c t="n" s="0">
        <x:v>16.72609</x:v>
      </x:c>
      <x:c t="n" s="0">
        <x:v>20.55663</x:v>
      </x:c>
      <x:c t="n" s="0">
        <x:v>21.20536</x:v>
      </x:c>
      <x:c t="n" s="0">
        <x:v>21.05865</x:v>
      </x:c>
      <x:c t="n" s="0">
        <x:v>23.75888</x:v>
      </x:c>
      <x:c t="n" s="0">
        <x:v>25.31836</x:v>
      </x:c>
      <x:c t="n" s="0">
        <x:v>26.08692</x:v>
      </x:c>
      <x:c t="n" s="0">
        <x:v>27.6868</x:v>
      </x:c>
      <x:c t="n" s="0">
        <x:v>22.78407</x:v>
      </x:c>
      <x:c t="n" s="0">
        <x:v>26.5831</x:v>
      </x:c>
      <x:c t="n" s="0">
        <x:v>26.3426</x:v>
      </x:c>
      <x:c t="n" s="0">
        <x:v>25.96345</x:v>
      </x:c>
      <x:c t="n" s="0">
        <x:v>29.70662</x:v>
      </x:c>
      <x:c t="n" s="0">
        <x:v>30.22991</x:v>
      </x:c>
      <x:c t="n" s="0">
        <x:v>32.33212</x:v>
      </x:c>
      <x:c t="n" s="0">
        <x:v>31.90702</x:v>
      </x:c>
      <x:c t="n" s="0">
        <x:v>34.00908</x:v>
      </x:c>
      <x:c t="n" s="0">
        <x:v>33.68903</x:v>
      </x:c>
      <x:c t="n" s="0">
        <x:v>32.96441</x:v>
      </x:c>
      <x:c t="n" s="0">
        <x:v>34.63169</x:v>
      </x:c>
      <x:c t="n" s="0">
        <x:v>32.73375</x:v>
      </x:c>
      <x:c t="n" s="0">
        <x:v>26.08519</x:v>
      </x:c>
      <x:c t="n" s="0">
        <x:v>13.50497</x:v>
      </x:c>
      <x:c t="n" s="0">
        <x:v>9.520151</x:v>
      </x:c>
      <x:c t="n" s="0">
        <x:v>5.068746</x:v>
      </x:c>
      <x:c t="n" s="0">
        <x:v>5.397821</x:v>
      </x:c>
      <x:c t="n" s="0">
        <x:v>9.255531</x:v>
      </x:c>
      <x:c t="n" s="0">
        <x:v>2.331238</x:v>
      </x:c>
      <x:c t="n" s="0">
        <x:v>-30.06697</x:v>
      </x:c>
      <x:c t="n" s="0">
        <x:v>-29.16826</x:v>
      </x:c>
      <x:c t="n" s="0">
        <x:v>-28.18997</x:v>
      </x:c>
      <x:c t="n" s="0">
        <x:v>-9.950738</x:v>
      </x:c>
      <x:c t="n" s="0">
        <x:v>-8.282293</x:v>
      </x:c>
      <x:c t="n" s="0">
        <x:v>-15.29417</x:v>
      </x:c>
      <x:c t="n" s="0">
        <x:v>-0.1475208</x:v>
      </x:c>
      <x:c t="n" s="0">
        <x:v>8.079124</x:v>
      </x:c>
      <x:c t="n" s="0">
        <x:v>15.02542</x:v>
      </x:c>
      <x:c t="n" s="0">
        <x:v>15.37883</x:v>
      </x:c>
      <x:c t="n" s="0">
        <x:v>5.486992</x:v>
      </x:c>
      <x:c t="n" s="0">
        <x:v>21.77992</x:v>
      </x:c>
      <x:c t="n" s="0">
        <x:v>26.42167</x:v>
      </x:c>
      <x:c t="n" s="0">
        <x:v>27.46233</x:v>
      </x:c>
      <x:c t="n" s="0">
        <x:v>26.83975</x:v>
      </x:c>
      <x:c t="n" s="0">
        <x:v>24.12107</x:v>
      </x:c>
      <x:c t="n" s="0">
        <x:v>19.0445</x:v>
      </x:c>
      <x:c t="n" s="0">
        <x:v>27.47111</x:v>
      </x:c>
      <x:c t="n" s="0">
        <x:v>27.39601</x:v>
      </x:c>
      <x:c t="n" s="0">
        <x:v>23.6576</x:v>
      </x:c>
      <x:c t="n" s="0">
        <x:v>28.25697</x:v>
      </x:c>
      <x:c t="n" s="0">
        <x:v>26.0615</x:v>
      </x:c>
      <x:c t="n" s="0">
        <x:v>31.37993</x:v>
      </x:c>
      <x:c t="n" s="0">
        <x:v>34.12633</x:v>
      </x:c>
      <x:c t="n" s="0">
        <x:v>36.25229</x:v>
      </x:c>
      <x:c t="n" s="0">
        <x:v>33.50762</x:v>
      </x:c>
      <x:c t="n" s="0">
        <x:v>32.18591</x:v>
      </x:c>
      <x:c t="n" s="0">
        <x:v>37.15248</x:v>
      </x:c>
      <x:c t="n" s="0">
        <x:v>32.84364</x:v>
      </x:c>
      <x:c t="n" s="0">
        <x:v>26.45751</x:v>
      </x:c>
      <x:c t="n" s="0">
        <x:v>14.82153</x:v>
      </x:c>
      <x:c t="n" s="0">
        <x:v>9.611538</x:v>
      </x:c>
      <x:c t="n" s="0">
        <x:v>3.622768</x:v>
      </x:c>
      <x:c t="n" s="0">
        <x:v>5.397523</x:v>
      </x:c>
      <x:c t="n" s="0">
        <x:v>9.83441</x:v>
      </x:c>
      <x:c t="n" s="0">
        <x:v>2.272559</x:v>
      </x:c>
      <x:c t="str">
        <x:v>No</x:v>
      </x:c>
      <x:c t="str">
        <x:v>No</x:v>
      </x:c>
      <x:c t="str">
        <x:v/>
      </x:c>
    </x:row>
    <x:row r="2685">
      <x:c t="n" s="11">
        <x:v>2684</x:v>
      </x:c>
      <x:c t="str" s="11">
        <x:v/>
      </x:c>
      <x:c t="n" s="8">
        <x:v>43942.8925925926</x:v>
      </x:c>
      <x:c t="n" s="7">
        <x:v>43942.8925925926</x:v>
      </x:c>
      <x:c t="n" s="0">
        <x:v>44.42855</x:v>
      </x:c>
      <x:c t="n" s="0">
        <x:v>54.20069</x:v>
      </x:c>
      <x:c t="n" s="0">
        <x:v>61.00853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-10.30457</x:v>
      </x:c>
      <x:c t="n" s="0">
        <x:v>-4.585222</x:v>
      </x:c>
      <x:c t="n" s="0">
        <x:v>-4.815408</x:v>
      </x:c>
      <x:c t="n" s="0">
        <x:v>2.25387</x:v>
      </x:c>
      <x:c t="n" s="0">
        <x:v>11.52067</x:v>
      </x:c>
      <x:c t="n" s="0">
        <x:v>16.08689</x:v>
      </x:c>
      <x:c t="n" s="0">
        <x:v>19.99674</x:v>
      </x:c>
      <x:c t="n" s="0">
        <x:v>20.80585</x:v>
      </x:c>
      <x:c t="n" s="0">
        <x:v>21.1717</x:v>
      </x:c>
      <x:c t="n" s="0">
        <x:v>24.48046</x:v>
      </x:c>
      <x:c t="n" s="0">
        <x:v>25.70527</x:v>
      </x:c>
      <x:c t="n" s="0">
        <x:v>26.34674</x:v>
      </x:c>
      <x:c t="n" s="0">
        <x:v>27.37467</x:v>
      </x:c>
      <x:c t="n" s="0">
        <x:v>22.32519</x:v>
      </x:c>
      <x:c t="n" s="0">
        <x:v>27.06179</x:v>
      </x:c>
      <x:c t="n" s="0">
        <x:v>26.22671</x:v>
      </x:c>
      <x:c t="n" s="0">
        <x:v>25.81814</x:v>
      </x:c>
      <x:c t="n" s="0">
        <x:v>29.32161</x:v>
      </x:c>
      <x:c t="n" s="0">
        <x:v>29.88164</x:v>
      </x:c>
      <x:c t="n" s="0">
        <x:v>31.89523</x:v>
      </x:c>
      <x:c t="n" s="0">
        <x:v>31.95569</x:v>
      </x:c>
      <x:c t="n" s="0">
        <x:v>34.10464</x:v>
      </x:c>
      <x:c t="n" s="0">
        <x:v>33.60107</x:v>
      </x:c>
      <x:c t="n" s="0">
        <x:v>33.10622</x:v>
      </x:c>
      <x:c t="n" s="0">
        <x:v>35.04118</x:v>
      </x:c>
      <x:c t="n" s="0">
        <x:v>32.59628</x:v>
      </x:c>
      <x:c t="n" s="0">
        <x:v>25.91879</x:v>
      </x:c>
      <x:c t="n" s="0">
        <x:v>13.52016</x:v>
      </x:c>
      <x:c t="n" s="0">
        <x:v>9.407198</x:v>
      </x:c>
      <x:c t="n" s="0">
        <x:v>4.969109</x:v>
      </x:c>
      <x:c t="n" s="0">
        <x:v>5.250501</x:v>
      </x:c>
      <x:c t="n" s="0">
        <x:v>9.281935</x:v>
      </x:c>
      <x:c t="n" s="0">
        <x:v>2.314719</x:v>
      </x:c>
      <x:c t="n" s="0">
        <x:v>-30.06697</x:v>
      </x:c>
      <x:c t="n" s="0">
        <x:v>-29.16826</x:v>
      </x:c>
      <x:c t="n" s="0">
        <x:v>-28.18997</x:v>
      </x:c>
      <x:c t="n" s="0">
        <x:v>-11.0159</x:v>
      </x:c>
      <x:c t="n" s="0">
        <x:v>-8.282293</x:v>
      </x:c>
      <x:c t="n" s="0">
        <x:v>-15.29417</x:v>
      </x:c>
      <x:c t="n" s="0">
        <x:v>-0.1475208</x:v>
      </x:c>
      <x:c t="n" s="0">
        <x:v>8.079124</x:v>
      </x:c>
      <x:c t="n" s="0">
        <x:v>4.680355</x:v>
      </x:c>
      <x:c t="n" s="0">
        <x:v>12.89689</x:v>
      </x:c>
      <x:c t="n" s="0">
        <x:v>21.52846</x:v>
      </x:c>
      <x:c t="n" s="0">
        <x:v>21.77992</x:v>
      </x:c>
      <x:c t="n" s="0">
        <x:v>28.46551</x:v>
      </x:c>
      <x:c t="n" s="0">
        <x:v>25.82941</x:v>
      </x:c>
      <x:c t="n" s="0">
        <x:v>28.41244</x:v>
      </x:c>
      <x:c t="n" s="0">
        <x:v>25.67213</x:v>
      </x:c>
      <x:c t="n" s="0">
        <x:v>20.22278</x:v>
      </x:c>
      <x:c t="n" s="0">
        <x:v>25.65198</x:v>
      </x:c>
      <x:c t="n" s="0">
        <x:v>20.09749</x:v>
      </x:c>
      <x:c t="n" s="0">
        <x:v>26.63874</x:v>
      </x:c>
      <x:c t="n" s="0">
        <x:v>23.8879</x:v>
      </x:c>
      <x:c t="n" s="0">
        <x:v>28.46498</x:v>
      </x:c>
      <x:c t="n" s="0">
        <x:v>30.33184</x:v>
      </x:c>
      <x:c t="n" s="0">
        <x:v>33.36789</x:v>
      </x:c>
      <x:c t="n" s="0">
        <x:v>33.39378</x:v>
      </x:c>
      <x:c t="n" s="0">
        <x:v>36.87905</x:v>
      </x:c>
      <x:c t="n" s="0">
        <x:v>34.51093</x:v>
      </x:c>
      <x:c t="n" s="0">
        <x:v>35.8961</x:v>
      </x:c>
      <x:c t="n" s="0">
        <x:v>33.89408</x:v>
      </x:c>
      <x:c t="n" s="0">
        <x:v>24.99769</x:v>
      </x:c>
      <x:c t="n" s="0">
        <x:v>13.99716</x:v>
      </x:c>
      <x:c t="n" s="0">
        <x:v>9.300529</x:v>
      </x:c>
      <x:c t="n" s="0">
        <x:v>3.090921</x:v>
      </x:c>
      <x:c t="n" s="0">
        <x:v>4.423247</x:v>
      </x:c>
      <x:c t="n" s="0">
        <x:v>9.165085</x:v>
      </x:c>
      <x:c t="n" s="0">
        <x:v>2.18558</x:v>
      </x:c>
      <x:c t="str">
        <x:v>No</x:v>
      </x:c>
      <x:c t="str">
        <x:v>No</x:v>
      </x:c>
      <x:c t="str">
        <x:v/>
      </x:c>
    </x:row>
    <x:row r="2686">
      <x:c t="n" s="11">
        <x:v>2685</x:v>
      </x:c>
      <x:c t="str" s="11">
        <x:v/>
      </x:c>
      <x:c t="n" s="8">
        <x:v>43942.8925925926</x:v>
      </x:c>
      <x:c t="n" s="7">
        <x:v>43942.8925925926</x:v>
      </x:c>
      <x:c t="n" s="0">
        <x:v>42.87843</x:v>
      </x:c>
      <x:c t="n" s="0">
        <x:v>54.20069</x:v>
      </x:c>
      <x:c t="n" s="0">
        <x:v>59.44059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-10.40145</x:v>
      </x:c>
      <x:c t="n" s="0">
        <x:v>-4.964677</x:v>
      </x:c>
      <x:c t="n" s="0">
        <x:v>-5.434733</x:v>
      </x:c>
      <x:c t="n" s="0">
        <x:v>1.975886</x:v>
      </x:c>
      <x:c t="n" s="0">
        <x:v>11.11218</x:v>
      </x:c>
      <x:c t="n" s="0">
        <x:v>15.45496</x:v>
      </x:c>
      <x:c t="n" s="0">
        <x:v>19.45383</x:v>
      </x:c>
      <x:c t="n" s="0">
        <x:v>21.14998</x:v>
      </x:c>
      <x:c t="n" s="0">
        <x:v>21.26598</x:v>
      </x:c>
      <x:c t="n" s="0">
        <x:v>25.50192</x:v>
      </x:c>
      <x:c t="n" s="0">
        <x:v>25.41651</x:v>
      </x:c>
      <x:c t="n" s="0">
        <x:v>27.32257</x:v>
      </x:c>
      <x:c t="n" s="0">
        <x:v>27.16618</x:v>
      </x:c>
      <x:c t="n" s="0">
        <x:v>22.36025</x:v>
      </x:c>
      <x:c t="n" s="0">
        <x:v>27.14777</x:v>
      </x:c>
      <x:c t="n" s="0">
        <x:v>25.808</x:v>
      </x:c>
      <x:c t="n" s="0">
        <x:v>25.82022</x:v>
      </x:c>
      <x:c t="n" s="0">
        <x:v>28.73639</x:v>
      </x:c>
      <x:c t="n" s="0">
        <x:v>29.6339</x:v>
      </x:c>
      <x:c t="n" s="0">
        <x:v>31.78675</x:v>
      </x:c>
      <x:c t="n" s="0">
        <x:v>32.1227</x:v>
      </x:c>
      <x:c t="n" s="0">
        <x:v>33.83526</x:v>
      </x:c>
      <x:c t="n" s="0">
        <x:v>34.47357</x:v>
      </x:c>
      <x:c t="n" s="0">
        <x:v>33.36253</x:v>
      </x:c>
      <x:c t="n" s="0">
        <x:v>35.07822</x:v>
      </x:c>
      <x:c t="n" s="0">
        <x:v>32.86992</x:v>
      </x:c>
      <x:c t="n" s="0">
        <x:v>25.8618</x:v>
      </x:c>
      <x:c t="n" s="0">
        <x:v>13.65829</x:v>
      </x:c>
      <x:c t="n" s="0">
        <x:v>9.451088</x:v>
      </x:c>
      <x:c t="n" s="0">
        <x:v>4.789306</x:v>
      </x:c>
      <x:c t="n" s="0">
        <x:v>5.323153</x:v>
      </x:c>
      <x:c t="n" s="0">
        <x:v>9.300515</x:v>
      </x:c>
      <x:c t="n" s="0">
        <x:v>2.348747</x:v>
      </x:c>
      <x:c t="n" s="0">
        <x:v>-30.06697</x:v>
      </x:c>
      <x:c t="n" s="0">
        <x:v>-29.16826</x:v>
      </x:c>
      <x:c t="n" s="0">
        <x:v>-28.18997</x:v>
      </x:c>
      <x:c t="n" s="0">
        <x:v>-11.0159</x:v>
      </x:c>
      <x:c t="n" s="0">
        <x:v>-7.104552</x:v>
      </x:c>
      <x:c t="n" s="0">
        <x:v>-15.29417</x:v>
      </x:c>
      <x:c t="n" s="0">
        <x:v>-0.1475208</x:v>
      </x:c>
      <x:c t="n" s="0">
        <x:v>6.324099</x:v>
      </x:c>
      <x:c t="n" s="0">
        <x:v>9.995102</x:v>
      </x:c>
      <x:c t="n" s="0">
        <x:v>12.31851</x:v>
      </x:c>
      <x:c t="n" s="0">
        <x:v>22.75075</x:v>
      </x:c>
      <x:c t="n" s="0">
        <x:v>21.21097</x:v>
      </x:c>
      <x:c t="n" s="0">
        <x:v>28.97753</x:v>
      </x:c>
      <x:c t="n" s="0">
        <x:v>23.18193</x:v>
      </x:c>
      <x:c t="n" s="0">
        <x:v>31.78033</x:v>
      </x:c>
      <x:c t="n" s="0">
        <x:v>25.3798</x:v>
      </x:c>
      <x:c t="n" s="0">
        <x:v>24.46798</x:v>
      </x:c>
      <x:c t="n" s="0">
        <x:v>29.35337</x:v>
      </x:c>
      <x:c t="n" s="0">
        <x:v>23.83981</x:v>
      </x:c>
      <x:c t="n" s="0">
        <x:v>23.38819</x:v>
      </x:c>
      <x:c t="n" s="0">
        <x:v>20.5135</x:v>
      </x:c>
      <x:c t="n" s="0">
        <x:v>28.42669</x:v>
      </x:c>
      <x:c t="n" s="0">
        <x:v>30.74984</x:v>
      </x:c>
      <x:c t="n" s="0">
        <x:v>33.2708</x:v>
      </x:c>
      <x:c t="n" s="0">
        <x:v>34.95662</x:v>
      </x:c>
      <x:c t="n" s="0">
        <x:v>36.51051</x:v>
      </x:c>
      <x:c t="n" s="0">
        <x:v>34.23587</x:v>
      </x:c>
      <x:c t="n" s="0">
        <x:v>36.72406</x:v>
      </x:c>
      <x:c t="n" s="0">
        <x:v>34.12504</x:v>
      </x:c>
      <x:c t="n" s="0">
        <x:v>26.50545</x:v>
      </x:c>
      <x:c t="n" s="0">
        <x:v>14.78297</x:v>
      </x:c>
      <x:c t="n" s="0">
        <x:v>9.341156</x:v>
      </x:c>
      <x:c t="n" s="0">
        <x:v>4.12466</x:v>
      </x:c>
      <x:c t="n" s="0">
        <x:v>7.210781</x:v>
      </x:c>
      <x:c t="n" s="0">
        <x:v>9.534646</x:v>
      </x:c>
      <x:c t="n" s="0">
        <x:v>2.923271</x:v>
      </x:c>
      <x:c t="str">
        <x:v>No</x:v>
      </x:c>
      <x:c t="str">
        <x:v>No</x:v>
      </x:c>
      <x:c t="str">
        <x:v/>
      </x:c>
    </x:row>
    <x:row r="2687">
      <x:c t="n" s="11">
        <x:v>2686</x:v>
      </x:c>
      <x:c t="str" s="11">
        <x:v/>
      </x:c>
      <x:c t="n" s="8">
        <x:v>43942.8925925926</x:v>
      </x:c>
      <x:c t="n" s="7">
        <x:v>43942.8925925926</x:v>
      </x:c>
      <x:c t="n" s="0">
        <x:v>44.55959</x:v>
      </x:c>
      <x:c t="n" s="0">
        <x:v>54.20069</x:v>
      </x:c>
      <x:c t="n" s="0">
        <x:v>61.10971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-10.48593</x:v>
      </x:c>
      <x:c t="n" s="0">
        <x:v>-4.831859</x:v>
      </x:c>
      <x:c t="n" s="0">
        <x:v>-6.044033</x:v>
      </x:c>
      <x:c t="n" s="0">
        <x:v>1.723526</x:v>
      </x:c>
      <x:c t="n" s="0">
        <x:v>10.65</x:v>
      </x:c>
      <x:c t="n" s="0">
        <x:v>15.52857</x:v>
      </x:c>
      <x:c t="n" s="0">
        <x:v>18.82689</x:v>
      </x:c>
      <x:c t="n" s="0">
        <x:v>21.42372</x:v>
      </x:c>
      <x:c t="n" s="0">
        <x:v>20.87779</x:v>
      </x:c>
      <x:c t="n" s="0">
        <x:v>26.21703</x:v>
      </x:c>
      <x:c t="n" s="0">
        <x:v>25.76166</x:v>
      </x:c>
      <x:c t="n" s="0">
        <x:v>28.3313</x:v>
      </x:c>
      <x:c t="n" s="0">
        <x:v>27.05978</x:v>
      </x:c>
      <x:c t="n" s="0">
        <x:v>23.00833</x:v>
      </x:c>
      <x:c t="n" s="0">
        <x:v>27.18776</x:v>
      </x:c>
      <x:c t="n" s="0">
        <x:v>25.58952</x:v>
      </x:c>
      <x:c t="n" s="0">
        <x:v>25.58862</x:v>
      </x:c>
      <x:c t="n" s="0">
        <x:v>28.98185</x:v>
      </x:c>
      <x:c t="n" s="0">
        <x:v>29.89921</x:v>
      </x:c>
      <x:c t="n" s="0">
        <x:v>31.73915</x:v>
      </x:c>
      <x:c t="n" s="0">
        <x:v>32.50676</x:v>
      </x:c>
      <x:c t="n" s="0">
        <x:v>33.94008</x:v>
      </x:c>
      <x:c t="n" s="0">
        <x:v>34.48927</x:v>
      </x:c>
      <x:c t="n" s="0">
        <x:v>33.13807</x:v>
      </x:c>
      <x:c t="n" s="0">
        <x:v>35.28092</x:v>
      </x:c>
      <x:c t="n" s="0">
        <x:v>33.13687</x:v>
      </x:c>
      <x:c t="n" s="0">
        <x:v>26.33578</x:v>
      </x:c>
      <x:c t="n" s="0">
        <x:v>13.73122</x:v>
      </x:c>
      <x:c t="n" s="0">
        <x:v>9.486005</x:v>
      </x:c>
      <x:c t="n" s="0">
        <x:v>4.658053</x:v>
      </x:c>
      <x:c t="n" s="0">
        <x:v>5.558674</x:v>
      </x:c>
      <x:c t="n" s="0">
        <x:v>9.153982</x:v>
      </x:c>
      <x:c t="n" s="0">
        <x:v>2.43074</x:v>
      </x:c>
      <x:c t="n" s="0">
        <x:v>-30.06697</x:v>
      </x:c>
      <x:c t="n" s="0">
        <x:v>-29.16826</x:v>
      </x:c>
      <x:c t="n" s="0">
        <x:v>-28.18997</x:v>
      </x:c>
      <x:c t="n" s="0">
        <x:v>-11.0159</x:v>
      </x:c>
      <x:c t="n" s="0">
        <x:v>-2.851377</x:v>
      </x:c>
      <x:c t="n" s="0">
        <x:v>-15.29417</x:v>
      </x:c>
      <x:c t="n" s="0">
        <x:v>-0.1475208</x:v>
      </x:c>
      <x:c t="n" s="0">
        <x:v>6.00361</x:v>
      </x:c>
      <x:c t="n" s="0">
        <x:v>17.73381</x:v>
      </x:c>
      <x:c t="n" s="0">
        <x:v>-13.16095</x:v>
      </x:c>
      <x:c t="n" s="0">
        <x:v>22.75075</x:v>
      </x:c>
      <x:c t="n" s="0">
        <x:v>4.258222</x:v>
      </x:c>
      <x:c t="n" s="0">
        <x:v>28.47964</x:v>
      </x:c>
      <x:c t="n" s="0">
        <x:v>30.65406</x:v>
      </x:c>
      <x:c t="n" s="0">
        <x:v>30.64714</x:v>
      </x:c>
      <x:c t="n" s="0">
        <x:v>29.08987</x:v>
      </x:c>
      <x:c t="n" s="0">
        <x:v>25.36154</x:v>
      </x:c>
      <x:c t="n" s="0">
        <x:v>28.21871</x:v>
      </x:c>
      <x:c t="n" s="0">
        <x:v>25.35204</x:v>
      </x:c>
      <x:c t="n" s="0">
        <x:v>24.15778</x:v>
      </x:c>
      <x:c t="n" s="0">
        <x:v>32.33286</x:v>
      </x:c>
      <x:c t="n" s="0">
        <x:v>30.77538</x:v>
      </x:c>
      <x:c t="n" s="0">
        <x:v>32.06581</x:v>
      </x:c>
      <x:c t="n" s="0">
        <x:v>33.30236</x:v>
      </x:c>
      <x:c t="n" s="0">
        <x:v>31.66531</x:v>
      </x:c>
      <x:c t="n" s="0">
        <x:v>30.73679</x:v>
      </x:c>
      <x:c t="n" s="0">
        <x:v>31.83455</x:v>
      </x:c>
      <x:c t="n" s="0">
        <x:v>35.85907</x:v>
      </x:c>
      <x:c t="n" s="0">
        <x:v>34.77148</x:v>
      </x:c>
      <x:c t="n" s="0">
        <x:v>28.47778</x:v>
      </x:c>
      <x:c t="n" s="0">
        <x:v>13.59154</x:v>
      </x:c>
      <x:c t="n" s="0">
        <x:v>9.075282</x:v>
      </x:c>
      <x:c t="n" s="0">
        <x:v>4.449192</x:v>
      </x:c>
      <x:c t="n" s="0">
        <x:v>6.002912</x:v>
      </x:c>
      <x:c t="n" s="0">
        <x:v>7.949939</x:v>
      </x:c>
      <x:c t="n" s="0">
        <x:v>2.115237</x:v>
      </x:c>
      <x:c t="str">
        <x:v>No</x:v>
      </x:c>
      <x:c t="str">
        <x:v>No</x:v>
      </x:c>
      <x:c t="str">
        <x:v/>
      </x:c>
    </x:row>
    <x:row r="2688">
      <x:c t="n" s="11">
        <x:v>2687</x:v>
      </x:c>
      <x:c t="str" s="11">
        <x:v/>
      </x:c>
      <x:c t="n" s="8">
        <x:v>43942.8925925926</x:v>
      </x:c>
      <x:c t="n" s="7">
        <x:v>43942.8925925926</x:v>
      </x:c>
      <x:c t="n" s="0">
        <x:v>44.77139</x:v>
      </x:c>
      <x:c t="n" s="0">
        <x:v>54.20069</x:v>
      </x:c>
      <x:c t="n" s="0">
        <x:v>57.85295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-10.55939</x:v>
      </x:c>
      <x:c t="n" s="0">
        <x:v>-4.480196</x:v>
      </x:c>
      <x:c t="n" s="0">
        <x:v>-6.624772</x:v>
      </x:c>
      <x:c t="n" s="0">
        <x:v>1.441626</x:v>
      </x:c>
      <x:c t="n" s="0">
        <x:v>10.22299</x:v>
      </x:c>
      <x:c t="n" s="0">
        <x:v>15.92896</x:v>
      </x:c>
      <x:c t="n" s="0">
        <x:v>18.14206</x:v>
      </x:c>
      <x:c t="n" s="0">
        <x:v>21.64458</x:v>
      </x:c>
      <x:c t="n" s="0">
        <x:v>20.20863</x:v>
      </x:c>
      <x:c t="n" s="0">
        <x:v>26.46731</x:v>
      </x:c>
      <x:c t="n" s="0">
        <x:v>27.30769</x:v>
      </x:c>
      <x:c t="n" s="0">
        <x:v>28.45399</x:v>
      </x:c>
      <x:c t="n" s="0">
        <x:v>27.74004</x:v>
      </x:c>
      <x:c t="n" s="0">
        <x:v>23.59723</x:v>
      </x:c>
      <x:c t="n" s="0">
        <x:v>27.34063</x:v>
      </x:c>
      <x:c t="n" s="0">
        <x:v>25.77017</x:v>
      </x:c>
      <x:c t="n" s="0">
        <x:v>25.52712</x:v>
      </x:c>
      <x:c t="n" s="0">
        <x:v>30.01485</x:v>
      </x:c>
      <x:c t="n" s="0">
        <x:v>30.28857</x:v>
      </x:c>
      <x:c t="n" s="0">
        <x:v>31.4896</x:v>
      </x:c>
      <x:c t="n" s="0">
        <x:v>32.77457</x:v>
      </x:c>
      <x:c t="n" s="0">
        <x:v>33.84159</x:v>
      </x:c>
      <x:c t="n" s="0">
        <x:v>34.14306</x:v>
      </x:c>
      <x:c t="n" s="0">
        <x:v>33.25394</x:v>
      </x:c>
      <x:c t="n" s="0">
        <x:v>36.03686</x:v>
      </x:c>
      <x:c t="n" s="0">
        <x:v>33.57881</x:v>
      </x:c>
      <x:c t="n" s="0">
        <x:v>26.69577</x:v>
      </x:c>
      <x:c t="n" s="0">
        <x:v>13.6873</x:v>
      </x:c>
      <x:c t="n" s="0">
        <x:v>9.215144</x:v>
      </x:c>
      <x:c t="n" s="0">
        <x:v>4.62855</x:v>
      </x:c>
      <x:c t="n" s="0">
        <x:v>5.717151</x:v>
      </x:c>
      <x:c t="n" s="0">
        <x:v>9.054253</x:v>
      </x:c>
      <x:c t="n" s="0">
        <x:v>2.369177</x:v>
      </x:c>
      <x:c t="n" s="0">
        <x:v>-30.06697</x:v>
      </x:c>
      <x:c t="n" s="0">
        <x:v>-29.16826</x:v>
      </x:c>
      <x:c t="n" s="0">
        <x:v>-28.18997</x:v>
      </x:c>
      <x:c t="n" s="0">
        <x:v>-11.0159</x:v>
      </x:c>
      <x:c t="n" s="0">
        <x:v>-2.851377</x:v>
      </x:c>
      <x:c t="n" s="0">
        <x:v>-12.43286</x:v>
      </x:c>
      <x:c t="n" s="0">
        <x:v>-3.900607</x:v>
      </x:c>
      <x:c t="n" s="0">
        <x:v>6.833194</x:v>
      </x:c>
      <x:c t="n" s="0">
        <x:v>17.73381</x:v>
      </x:c>
      <x:c t="n" s="0">
        <x:v>-13.16095</x:v>
      </x:c>
      <x:c t="n" s="0">
        <x:v>24.06916</x:v>
      </x:c>
      <x:c t="n" s="0">
        <x:v>4.258222</x:v>
      </x:c>
      <x:c t="n" s="0">
        <x:v>27.4972</x:v>
      </x:c>
      <x:c t="n" s="0">
        <x:v>31.70465</x:v>
      </x:c>
      <x:c t="n" s="0">
        <x:v>28.07191</x:v>
      </x:c>
      <x:c t="n" s="0">
        <x:v>31.5675</x:v>
      </x:c>
      <x:c t="n" s="0">
        <x:v>28.25104</x:v>
      </x:c>
      <x:c t="n" s="0">
        <x:v>24.89475</x:v>
      </x:c>
      <x:c t="n" s="0">
        <x:v>24.63083</x:v>
      </x:c>
      <x:c t="n" s="0">
        <x:v>23.08129</x:v>
      </x:c>
      <x:c t="n" s="0">
        <x:v>33.38416</x:v>
      </x:c>
      <x:c t="n" s="0">
        <x:v>32.01243</x:v>
      </x:c>
      <x:c t="n" s="0">
        <x:v>28.47242</x:v>
      </x:c>
      <x:c t="n" s="0">
        <x:v>33.12467</x:v>
      </x:c>
      <x:c t="n" s="0">
        <x:v>32.53644</x:v>
      </x:c>
      <x:c t="n" s="0">
        <x:v>34.90924</x:v>
      </x:c>
      <x:c t="n" s="0">
        <x:v>33.35329</x:v>
      </x:c>
      <x:c t="n" s="0">
        <x:v>40.01069</x:v>
      </x:c>
      <x:c t="n" s="0">
        <x:v>35.29768</x:v>
      </x:c>
      <x:c t="n" s="0">
        <x:v>28.89146</x:v>
      </x:c>
      <x:c t="n" s="0">
        <x:v>16.12592</x:v>
      </x:c>
      <x:c t="n" s="0">
        <x:v>8.669601</x:v>
      </x:c>
      <x:c t="n" s="0">
        <x:v>3.967897</x:v>
      </x:c>
      <x:c t="n" s="0">
        <x:v>5.12312</x:v>
      </x:c>
      <x:c t="n" s="0">
        <x:v>7.563072</x:v>
      </x:c>
      <x:c t="n" s="0">
        <x:v>2.471687</x:v>
      </x:c>
      <x:c t="str">
        <x:v>No</x:v>
      </x:c>
      <x:c t="str">
        <x:v>No</x:v>
      </x:c>
      <x:c t="str">
        <x:v/>
      </x:c>
    </x:row>
    <x:row r="2689">
      <x:c t="n" s="11">
        <x:v>2688</x:v>
      </x:c>
      <x:c t="str" s="11">
        <x:v/>
      </x:c>
      <x:c t="n" s="8">
        <x:v>43942.8925925926</x:v>
      </x:c>
      <x:c t="n" s="7">
        <x:v>43942.8925925926</x:v>
      </x:c>
      <x:c t="n" s="0">
        <x:v>43.31282</x:v>
      </x:c>
      <x:c t="n" s="0">
        <x:v>54.20069</x:v>
      </x:c>
      <x:c t="n" s="0">
        <x:v>57.24574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-10.62313</x:v>
      </x:c>
      <x:c t="n" s="0">
        <x:v>-4.200883</x:v>
      </x:c>
      <x:c t="n" s="0">
        <x:v>-7.065766</x:v>
      </x:c>
      <x:c t="n" s="0">
        <x:v>0.7943776</x:v>
      </x:c>
      <x:c t="n" s="0">
        <x:v>9.897923</x:v>
      </x:c>
      <x:c t="n" s="0">
        <x:v>16.24391</x:v>
      </x:c>
      <x:c t="n" s="0">
        <x:v>17.45731</x:v>
      </x:c>
      <x:c t="n" s="0">
        <x:v>22.60197</x:v>
      </x:c>
      <x:c t="n" s="0">
        <x:v>19.54215</x:v>
      </x:c>
      <x:c t="n" s="0">
        <x:v>26.63374</x:v>
      </x:c>
      <x:c t="n" s="0">
        <x:v>27.80245</x:v>
      </x:c>
      <x:c t="n" s="0">
        <x:v>28.06076</x:v>
      </x:c>
      <x:c t="n" s="0">
        <x:v>28.84262</x:v>
      </x:c>
      <x:c t="n" s="0">
        <x:v>25.19647</x:v>
      </x:c>
      <x:c t="n" s="0">
        <x:v>26.81105</x:v>
      </x:c>
      <x:c t="n" s="0">
        <x:v>25.76408</x:v>
      </x:c>
      <x:c t="n" s="0">
        <x:v>26.19861</x:v>
      </x:c>
      <x:c t="n" s="0">
        <x:v>30.14455</x:v>
      </x:c>
      <x:c t="n" s="0">
        <x:v>29.98199</x:v>
      </x:c>
      <x:c t="n" s="0">
        <x:v>31.68271</x:v>
      </x:c>
      <x:c t="n" s="0">
        <x:v>33.25041</x:v>
      </x:c>
      <x:c t="n" s="0">
        <x:v>33.76981</x:v>
      </x:c>
      <x:c t="n" s="0">
        <x:v>34.64565</x:v>
      </x:c>
      <x:c t="n" s="0">
        <x:v>33.11841</x:v>
      </x:c>
      <x:c t="n" s="0">
        <x:v>36.46926</x:v>
      </x:c>
      <x:c t="n" s="0">
        <x:v>33.69453</x:v>
      </x:c>
      <x:c t="n" s="0">
        <x:v>26.80917</x:v>
      </x:c>
      <x:c t="n" s="0">
        <x:v>14.46166</x:v>
      </x:c>
      <x:c t="n" s="0">
        <x:v>9.224385</x:v>
      </x:c>
      <x:c t="n" s="0">
        <x:v>4.548876</x:v>
      </x:c>
      <x:c t="n" s="0">
        <x:v>5.562397</x:v>
      </x:c>
      <x:c t="n" s="0">
        <x:v>8.820882</x:v>
      </x:c>
      <x:c t="n" s="0">
        <x:v>2.321218</x:v>
      </x:c>
      <x:c t="n" s="0">
        <x:v>-30.06697</x:v>
      </x:c>
      <x:c t="n" s="0">
        <x:v>-29.16826</x:v>
      </x:c>
      <x:c t="n" s="0">
        <x:v>-28.18997</x:v>
      </x:c>
      <x:c t="n" s="0">
        <x:v>-11.0159</x:v>
      </x:c>
      <x:c t="n" s="0">
        <x:v>-2.851377</x:v>
      </x:c>
      <x:c t="n" s="0">
        <x:v>-11.32854</x:v>
      </x:c>
      <x:c t="n" s="0">
        <x:v>-11.44143</x:v>
      </x:c>
      <x:c t="n" s="0">
        <x:v>7.264183</x:v>
      </x:c>
      <x:c t="n" s="0">
        <x:v>17.73381</x:v>
      </x:c>
      <x:c t="n" s="0">
        <x:v>-13.16095</x:v>
      </x:c>
      <x:c t="n" s="0">
        <x:v>26.58671</x:v>
      </x:c>
      <x:c t="n" s="0">
        <x:v>20.49689</x:v>
      </x:c>
      <x:c t="n" s="0">
        <x:v>26.36092</x:v>
      </x:c>
      <x:c t="n" s="0">
        <x:v>27.18059</x:v>
      </x:c>
      <x:c t="n" s="0">
        <x:v>20.86467</x:v>
      </x:c>
      <x:c t="n" s="0">
        <x:v>30.89987</x:v>
      </x:c>
      <x:c t="n" s="0">
        <x:v>30.10157</x:v>
      </x:c>
      <x:c t="n" s="0">
        <x:v>20.8284</x:v>
      </x:c>
      <x:c t="n" s="0">
        <x:v>28.08422</x:v>
      </x:c>
      <x:c t="n" s="0">
        <x:v>29.67776</x:v>
      </x:c>
      <x:c t="n" s="0">
        <x:v>29.38164</x:v>
      </x:c>
      <x:c t="n" s="0">
        <x:v>28.88239</x:v>
      </x:c>
      <x:c t="n" s="0">
        <x:v>32.82092</x:v>
      </x:c>
      <x:c t="n" s="0">
        <x:v>34.67884</x:v>
      </x:c>
      <x:c t="n" s="0">
        <x:v>34.25771</x:v>
      </x:c>
      <x:c t="n" s="0">
        <x:v>36.21251</x:v>
      </x:c>
      <x:c t="n" s="0">
        <x:v>35.61626</x:v>
      </x:c>
      <x:c t="n" s="0">
        <x:v>35.01974</x:v>
      </x:c>
      <x:c t="n" s="0">
        <x:v>33.64673</x:v>
      </x:c>
      <x:c t="n" s="0">
        <x:v>29.12727</x:v>
      </x:c>
      <x:c t="n" s="0">
        <x:v>17.10715</x:v>
      </x:c>
      <x:c t="n" s="0">
        <x:v>8.514048</x:v>
      </x:c>
      <x:c t="n" s="0">
        <x:v>4.01935</x:v>
      </x:c>
      <x:c t="n" s="0">
        <x:v>5.645619</x:v>
      </x:c>
      <x:c t="n" s="0">
        <x:v>7.586907</x:v>
      </x:c>
      <x:c t="n" s="0">
        <x:v>1.265675</x:v>
      </x:c>
      <x:c t="str">
        <x:v>No</x:v>
      </x:c>
      <x:c t="str">
        <x:v>No</x:v>
      </x:c>
      <x:c t="str">
        <x:v/>
      </x:c>
    </x:row>
    <x:row r="2690">
      <x:c t="n" s="11">
        <x:v>2689</x:v>
      </x:c>
      <x:c t="str" s="11">
        <x:v/>
      </x:c>
      <x:c t="n" s="8">
        <x:v>43942.8925925926</x:v>
      </x:c>
      <x:c t="n" s="7">
        <x:v>43942.8925925926</x:v>
      </x:c>
      <x:c t="n" s="0">
        <x:v>43.99625</x:v>
      </x:c>
      <x:c t="n" s="0">
        <x:v>54.20069</x:v>
      </x:c>
      <x:c t="n" s="0">
        <x:v>64.19873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-10.67832</x:v>
      </x:c>
      <x:c t="n" s="0">
        <x:v>-3.975789</x:v>
      </x:c>
      <x:c t="n" s="0">
        <x:v>-7.481448</x:v>
      </x:c>
      <x:c t="n" s="0">
        <x:v>0.1532143</x:v>
      </x:c>
      <x:c t="n" s="0">
        <x:v>9.599637</x:v>
      </x:c>
      <x:c t="n" s="0">
        <x:v>16.26351</x:v>
      </x:c>
      <x:c t="n" s="0">
        <x:v>16.77299</x:v>
      </x:c>
      <x:c t="n" s="0">
        <x:v>23.46348</x:v>
      </x:c>
      <x:c t="n" s="0">
        <x:v>20.60277</x:v>
      </x:c>
      <x:c t="n" s="0">
        <x:v>26.2085</x:v>
      </x:c>
      <x:c t="n" s="0">
        <x:v>27.71704</x:v>
      </x:c>
      <x:c t="n" s="0">
        <x:v>27.51511</x:v>
      </x:c>
      <x:c t="n" s="0">
        <x:v>28.61413</x:v>
      </x:c>
      <x:c t="n" s="0">
        <x:v>25.96764</x:v>
      </x:c>
      <x:c t="n" s="0">
        <x:v>26.72474</x:v>
      </x:c>
      <x:c t="n" s="0">
        <x:v>25.92474</x:v>
      </x:c>
      <x:c t="n" s="0">
        <x:v>26.15753</x:v>
      </x:c>
      <x:c t="n" s="0">
        <x:v>30.60042</x:v>
      </x:c>
      <x:c t="n" s="0">
        <x:v>30.13332</x:v>
      </x:c>
      <x:c t="n" s="0">
        <x:v>31.62413</x:v>
      </x:c>
      <x:c t="n" s="0">
        <x:v>32.97702</x:v>
      </x:c>
      <x:c t="n" s="0">
        <x:v>34.22351</x:v>
      </x:c>
      <x:c t="n" s="0">
        <x:v>34.61127</x:v>
      </x:c>
      <x:c t="n" s="0">
        <x:v>33.76079</x:v>
      </x:c>
      <x:c t="n" s="0">
        <x:v>36.30737</x:v>
      </x:c>
      <x:c t="n" s="0">
        <x:v>33.93559</x:v>
      </x:c>
      <x:c t="n" s="0">
        <x:v>27.86023</x:v>
      </x:c>
      <x:c t="n" s="0">
        <x:v>14.80121</x:v>
      </x:c>
      <x:c t="n" s="0">
        <x:v>9.201319</x:v>
      </x:c>
      <x:c t="n" s="0">
        <x:v>4.460445</x:v>
      </x:c>
      <x:c t="n" s="0">
        <x:v>5.559717</x:v>
      </x:c>
      <x:c t="n" s="0">
        <x:v>8.615646</x:v>
      </x:c>
      <x:c t="n" s="0">
        <x:v>2.311065</x:v>
      </x:c>
      <x:c t="n" s="0">
        <x:v>-30.06697</x:v>
      </x:c>
      <x:c t="n" s="0">
        <x:v>-29.16826</x:v>
      </x:c>
      <x:c t="n" s="0">
        <x:v>-28.18997</x:v>
      </x:c>
      <x:c t="n" s="0">
        <x:v>-12.05023</x:v>
      </x:c>
      <x:c t="n" s="0">
        <x:v>-2.851377</x:v>
      </x:c>
      <x:c t="n" s="0">
        <x:v>-11.32854</x:v>
      </x:c>
      <x:c t="n" s="0">
        <x:v>-11.44143</x:v>
      </x:c>
      <x:c t="n" s="0">
        <x:v>7.264183</x:v>
      </x:c>
      <x:c t="n" s="0">
        <x:v>14.57798</x:v>
      </x:c>
      <x:c t="n" s="0">
        <x:v>-10.14422</x:v>
      </x:c>
      <x:c t="n" s="0">
        <x:v>26.58671</x:v>
      </x:c>
      <x:c t="n" s="0">
        <x:v>24.69156</x:v>
      </x:c>
      <x:c t="n" s="0">
        <x:v>16.48229</x:v>
      </x:c>
      <x:c t="n" s="0">
        <x:v>26.03274</x:v>
      </x:c>
      <x:c t="n" s="0">
        <x:v>20.91434</x:v>
      </x:c>
      <x:c t="n" s="0">
        <x:v>25.77111</x:v>
      </x:c>
      <x:c t="n" s="0">
        <x:v>26.03959</x:v>
      </x:c>
      <x:c t="n" s="0">
        <x:v>28.57599</x:v>
      </x:c>
      <x:c t="n" s="0">
        <x:v>22.9884</x:v>
      </x:c>
      <x:c t="n" s="0">
        <x:v>23.91983</x:v>
      </x:c>
      <x:c t="n" s="0">
        <x:v>32.13972</x:v>
      </x:c>
      <x:c t="n" s="0">
        <x:v>30.65687</x:v>
      </x:c>
      <x:c t="n" s="0">
        <x:v>31.26204</x:v>
      </x:c>
      <x:c t="n" s="0">
        <x:v>33.14504</x:v>
      </x:c>
      <x:c t="n" s="0">
        <x:v>35.18766</x:v>
      </x:c>
      <x:c t="n" s="0">
        <x:v>35.69041</x:v>
      </x:c>
      <x:c t="n" s="0">
        <x:v>33.78883</x:v>
      </x:c>
      <x:c t="n" s="0">
        <x:v>36.88969</x:v>
      </x:c>
      <x:c t="n" s="0">
        <x:v>35.21854</x:v>
      </x:c>
      <x:c t="n" s="0">
        <x:v>31.67646</x:v>
      </x:c>
      <x:c t="n" s="0">
        <x:v>15.32292</x:v>
      </x:c>
      <x:c t="n" s="0">
        <x:v>9.669109</x:v>
      </x:c>
      <x:c t="n" s="0">
        <x:v>3.596421</x:v>
      </x:c>
      <x:c t="n" s="0">
        <x:v>5.312099</x:v>
      </x:c>
      <x:c t="n" s="0">
        <x:v>7.496691</x:v>
      </x:c>
      <x:c t="n" s="0">
        <x:v>3.740611</x:v>
      </x:c>
      <x:c t="str">
        <x:v>No</x:v>
      </x:c>
      <x:c t="str">
        <x:v>No</x:v>
      </x:c>
      <x:c t="str">
        <x:v/>
      </x:c>
    </x:row>
    <x:row r="2691">
      <x:c t="n" s="11">
        <x:v>2690</x:v>
      </x:c>
      <x:c t="str" s="11">
        <x:v/>
      </x:c>
      <x:c t="n" s="8">
        <x:v>43942.8925925926</x:v>
      </x:c>
      <x:c t="n" s="7">
        <x:v>43942.8925925926</x:v>
      </x:c>
      <x:c t="n" s="0">
        <x:v>44.10877</x:v>
      </x:c>
      <x:c t="n" s="0">
        <x:v>54.20069</x:v>
      </x:c>
      <x:c t="n" s="0">
        <x:v>55.91688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-11.12847</x:v>
      </x:c>
      <x:c t="n" s="0">
        <x:v>-3.792379</x:v>
      </x:c>
      <x:c t="n" s="0">
        <x:v>-7.87095</x:v>
      </x:c>
      <x:c t="n" s="0">
        <x:v>-0.4809692</x:v>
      </x:c>
      <x:c t="n" s="0">
        <x:v>9.327599</x:v>
      </x:c>
      <x:c t="n" s="0">
        <x:v>16.05465</x:v>
      </x:c>
      <x:c t="n" s="0">
        <x:v>16.0892</x:v>
      </x:c>
      <x:c t="n" s="0">
        <x:v>24.08428</x:v>
      </x:c>
      <x:c t="n" s="0">
        <x:v>21.49572</x:v>
      </x:c>
      <x:c t="n" s="0">
        <x:v>25.60155</x:v>
      </x:c>
      <x:c t="n" s="0">
        <x:v>27.21774</x:v>
      </x:c>
      <x:c t="n" s="0">
        <x:v>26.99029</x:v>
      </x:c>
      <x:c t="n" s="0">
        <x:v>28.39124</x:v>
      </x:c>
      <x:c t="n" s="0">
        <x:v>26.36066</x:v>
      </x:c>
      <x:c t="n" s="0">
        <x:v>26.66605</x:v>
      </x:c>
      <x:c t="n" s="0">
        <x:v>25.41376</x:v>
      </x:c>
      <x:c t="n" s="0">
        <x:v>25.67825</x:v>
      </x:c>
      <x:c t="n" s="0">
        <x:v>30.13037</x:v>
      </x:c>
      <x:c t="n" s="0">
        <x:v>30.53981</x:v>
      </x:c>
      <x:c t="n" s="0">
        <x:v>31.29221</x:v>
      </x:c>
      <x:c t="n" s="0">
        <x:v>32.7568</x:v>
      </x:c>
      <x:c t="n" s="0">
        <x:v>33.92821</x:v>
      </x:c>
      <x:c t="n" s="0">
        <x:v>35.27872</x:v>
      </x:c>
      <x:c t="n" s="0">
        <x:v>33.57708</x:v>
      </x:c>
      <x:c t="n" s="0">
        <x:v>36.50961</x:v>
      </x:c>
      <x:c t="n" s="0">
        <x:v>34.10874</x:v>
      </x:c>
      <x:c t="n" s="0">
        <x:v>28.32226</x:v>
      </x:c>
      <x:c t="n" s="0">
        <x:v>15.23748</x:v>
      </x:c>
      <x:c t="n" s="0">
        <x:v>9.367016</x:v>
      </x:c>
      <x:c t="n" s="0">
        <x:v>4.29734</x:v>
      </x:c>
      <x:c t="n" s="0">
        <x:v>5.412705</x:v>
      </x:c>
      <x:c t="n" s="0">
        <x:v>8.676141</x:v>
      </x:c>
      <x:c t="n" s="0">
        <x:v>2.640987</x:v>
      </x:c>
      <x:c t="n" s="0">
        <x:v>-30.06697</x:v>
      </x:c>
      <x:c t="n" s="0">
        <x:v>-29.16826</x:v>
      </x:c>
      <x:c t="n" s="0">
        <x:v>-28.18997</x:v>
      </x:c>
      <x:c t="n" s="0">
        <x:v>-19.18902</x:v>
      </x:c>
      <x:c t="n" s="0">
        <x:v>-2.851377</x:v>
      </x:c>
      <x:c t="n" s="0">
        <x:v>-11.32854</x:v>
      </x:c>
      <x:c t="n" s="0">
        <x:v>-11.44143</x:v>
      </x:c>
      <x:c t="n" s="0">
        <x:v>4.455664</x:v>
      </x:c>
      <x:c t="n" s="0">
        <x:v>14.57798</x:v>
      </x:c>
      <x:c t="n" s="0">
        <x:v>-10.14422</x:v>
      </x:c>
      <x:c t="n" s="0">
        <x:v>26.58671</x:v>
      </x:c>
      <x:c t="n" s="0">
        <x:v>24.69156</x:v>
      </x:c>
      <x:c t="n" s="0">
        <x:v>16.48229</x:v>
      </x:c>
      <x:c t="n" s="0">
        <x:v>15.69118</x:v>
      </x:c>
      <x:c t="n" s="0">
        <x:v>23.92558</x:v>
      </x:c>
      <x:c t="n" s="0">
        <x:v>27.05135</x:v>
      </x:c>
      <x:c t="n" s="0">
        <x:v>29.29822</x:v>
      </x:c>
      <x:c t="n" s="0">
        <x:v>23.84939</x:v>
      </x:c>
      <x:c t="n" s="0">
        <x:v>18.8851</x:v>
      </x:c>
      <x:c t="n" s="0">
        <x:v>21.12936</x:v>
      </x:c>
      <x:c t="n" s="0">
        <x:v>24.67016</x:v>
      </x:c>
      <x:c t="n" s="0">
        <x:v>32.54766</x:v>
      </x:c>
      <x:c t="n" s="0">
        <x:v>29.92865</x:v>
      </x:c>
      <x:c t="n" s="0">
        <x:v>28.25394</x:v>
      </x:c>
      <x:c t="n" s="0">
        <x:v>33.05254</x:v>
      </x:c>
      <x:c t="n" s="0">
        <x:v>36.30209</x:v>
      </x:c>
      <x:c t="n" s="0">
        <x:v>33.32806</x:v>
      </x:c>
      <x:c t="n" s="0">
        <x:v>35.6139</x:v>
      </x:c>
      <x:c t="n" s="0">
        <x:v>36.52946</x:v>
      </x:c>
      <x:c t="n" s="0">
        <x:v>29.02238</x:v>
      </x:c>
      <x:c t="n" s="0">
        <x:v>17.17354</x:v>
      </x:c>
      <x:c t="n" s="0">
        <x:v>10.42091</x:v>
      </x:c>
      <x:c t="n" s="0">
        <x:v>3.98948</x:v>
      </x:c>
      <x:c t="n" s="0">
        <x:v>3.92119</x:v>
      </x:c>
      <x:c t="n" s="0">
        <x:v>9.000299</x:v>
      </x:c>
      <x:c t="n" s="0">
        <x:v>3.126166</x:v>
      </x:c>
      <x:c t="str">
        <x:v>No</x:v>
      </x:c>
      <x:c t="str">
        <x:v>No</x:v>
      </x:c>
      <x:c t="str">
        <x:v/>
      </x:c>
    </x:row>
    <x:row r="2692">
      <x:c t="n" s="11">
        <x:v>2691</x:v>
      </x:c>
      <x:c t="str" s="11">
        <x:v/>
      </x:c>
      <x:c t="n" s="8">
        <x:v>43942.8925925926</x:v>
      </x:c>
      <x:c t="n" s="7">
        <x:v>43942.8925925926</x:v>
      </x:c>
      <x:c t="n" s="0">
        <x:v>44.34357</x:v>
      </x:c>
      <x:c t="n" s="0">
        <x:v>54.20069</x:v>
      </x:c>
      <x:c t="n" s="0">
        <x:v>57.49877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-11.6993</x:v>
      </x:c>
      <x:c t="n" s="0">
        <x:v>-3.59243</x:v>
      </x:c>
      <x:c t="n" s="0">
        <x:v>-8.233698</x:v>
      </x:c>
      <x:c t="n" s="0">
        <x:v>-1.10255</x:v>
      </x:c>
      <x:c t="n" s="0">
        <x:v>8.664196</x:v>
      </x:c>
      <x:c t="n" s="0">
        <x:v>15.80461</x:v>
      </x:c>
      <x:c t="n" s="0">
        <x:v>15.40567</x:v>
      </x:c>
      <x:c t="n" s="0">
        <x:v>24.4239</x:v>
      </x:c>
      <x:c t="n" s="0">
        <x:v>22.1355</x:v>
      </x:c>
      <x:c t="n" s="0">
        <x:v>25.28236</x:v>
      </x:c>
      <x:c t="n" s="0">
        <x:v>26.58436</x:v>
      </x:c>
      <x:c t="n" s="0">
        <x:v>26.9894</x:v>
      </x:c>
      <x:c t="n" s="0">
        <x:v>28.15441</x:v>
      </x:c>
      <x:c t="n" s="0">
        <x:v>26.24096</x:v>
      </x:c>
      <x:c t="n" s="0">
        <x:v>26.60572</x:v>
      </x:c>
      <x:c t="n" s="0">
        <x:v>24.92403</x:v>
      </x:c>
      <x:c t="n" s="0">
        <x:v>25.43144</x:v>
      </x:c>
      <x:c t="n" s="0">
        <x:v>29.7758</x:v>
      </x:c>
      <x:c t="n" s="0">
        <x:v>30.55349</x:v>
      </x:c>
      <x:c t="n" s="0">
        <x:v>31.30721</x:v>
      </x:c>
      <x:c t="n" s="0">
        <x:v>32.544</x:v>
      </x:c>
      <x:c t="n" s="0">
        <x:v>33.8271</x:v>
      </x:c>
      <x:c t="n" s="0">
        <x:v>35.15913</x:v>
      </x:c>
      <x:c t="n" s="0">
        <x:v>33.58735</x:v>
      </x:c>
      <x:c t="n" s="0">
        <x:v>36.32878</x:v>
      </x:c>
      <x:c t="n" s="0">
        <x:v>34.60536</x:v>
      </x:c>
      <x:c t="n" s="0">
        <x:v>28.57248</x:v>
      </x:c>
      <x:c t="n" s="0">
        <x:v>15.4941</x:v>
      </x:c>
      <x:c t="n" s="0">
        <x:v>9.531661</x:v>
      </x:c>
      <x:c t="n" s="0">
        <x:v>4.33845</x:v>
      </x:c>
      <x:c t="n" s="0">
        <x:v>5.463453</x:v>
      </x:c>
      <x:c t="n" s="0">
        <x:v>8.702212</x:v>
      </x:c>
      <x:c t="n" s="0">
        <x:v>2.498192</x:v>
      </x:c>
      <x:c t="n" s="0">
        <x:v>-30.06697</x:v>
      </x:c>
      <x:c t="n" s="0">
        <x:v>-29.16826</x:v>
      </x:c>
      <x:c t="n" s="0">
        <x:v>-28.18997</x:v>
      </x:c>
      <x:c t="n" s="0">
        <x:v>-19.18902</x:v>
      </x:c>
      <x:c t="n" s="0">
        <x:v>-1.698453</x:v>
      </x:c>
      <x:c t="n" s="0">
        <x:v>-11.32854</x:v>
      </x:c>
      <x:c t="n" s="0">
        <x:v>-10.08087</x:v>
      </x:c>
      <x:c t="n" s="0">
        <x:v>-5.963572</x:v>
      </x:c>
      <x:c t="n" s="0">
        <x:v>10.33386</x:v>
      </x:c>
      <x:c t="n" s="0">
        <x:v>12.09358</x:v>
      </x:c>
      <x:c t="n" s="0">
        <x:v>22.78803</x:v>
      </x:c>
      <x:c t="n" s="0">
        <x:v>23.96516</x:v>
      </x:c>
      <x:c t="n" s="0">
        <x:v>25.57588</x:v>
      </x:c>
      <x:c t="n" s="0">
        <x:v>21.90231</x:v>
      </x:c>
      <x:c t="n" s="0">
        <x:v>27.88773</x:v>
      </x:c>
      <x:c t="n" s="0">
        <x:v>25.94199</x:v>
      </x:c>
      <x:c t="n" s="0">
        <x:v>15.1184</x:v>
      </x:c>
      <x:c t="n" s="0">
        <x:v>24.48749</x:v>
      </x:c>
      <x:c t="n" s="0">
        <x:v>19.51417</x:v>
      </x:c>
      <x:c t="n" s="0">
        <x:v>24.40376</x:v>
      </x:c>
      <x:c t="n" s="0">
        <x:v>27.76898</x:v>
      </x:c>
      <x:c t="n" s="0">
        <x:v>32.07354</x:v>
      </x:c>
      <x:c t="n" s="0">
        <x:v>30.89988</x:v>
      </x:c>
      <x:c t="n" s="0">
        <x:v>31.70302</x:v>
      </x:c>
      <x:c t="n" s="0">
        <x:v>32.6104</x:v>
      </x:c>
      <x:c t="n" s="0">
        <x:v>36.35313</x:v>
      </x:c>
      <x:c t="n" s="0">
        <x:v>36.67512</x:v>
      </x:c>
      <x:c t="n" s="0">
        <x:v>36.33915</x:v>
      </x:c>
      <x:c t="n" s="0">
        <x:v>36.00903</x:v>
      </x:c>
      <x:c t="n" s="0">
        <x:v>30.78489</x:v>
      </x:c>
      <x:c t="n" s="0">
        <x:v>17.53609</x:v>
      </x:c>
      <x:c t="n" s="0">
        <x:v>9.849186</x:v>
      </x:c>
      <x:c t="n" s="0">
        <x:v>3.768586</x:v>
      </x:c>
      <x:c t="n" s="0">
        <x:v>5.756317</x:v>
      </x:c>
      <x:c t="n" s="0">
        <x:v>8.743271</x:v>
      </x:c>
      <x:c t="n" s="0">
        <x:v>1.259765</x:v>
      </x:c>
      <x:c t="str">
        <x:v>No</x:v>
      </x:c>
      <x:c t="str">
        <x:v>No</x:v>
      </x:c>
      <x:c t="str">
        <x:v/>
      </x:c>
    </x:row>
    <x:row r="2693">
      <x:c t="n" s="11">
        <x:v>2692</x:v>
      </x:c>
      <x:c t="str" s="11">
        <x:v/>
      </x:c>
      <x:c t="n" s="8">
        <x:v>43942.8925925926</x:v>
      </x:c>
      <x:c t="n" s="7">
        <x:v>43942.8925925926</x:v>
      </x:c>
      <x:c t="n" s="0">
        <x:v>44.40636</x:v>
      </x:c>
      <x:c t="n" s="0">
        <x:v>54.20069</x:v>
      </x:c>
      <x:c t="n" s="0">
        <x:v>54.58922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-12.25427</x:v>
      </x:c>
      <x:c t="n" s="0">
        <x:v>-3.133787</x:v>
      </x:c>
      <x:c t="n" s="0">
        <x:v>-8.569453</x:v>
      </x:c>
      <x:c t="n" s="0">
        <x:v>-1.680122</x:v>
      </x:c>
      <x:c t="n" s="0">
        <x:v>8.004395</x:v>
      </x:c>
      <x:c t="n" s="0">
        <x:v>15.12051</x:v>
      </x:c>
      <x:c t="n" s="0">
        <x:v>15.66457</x:v>
      </x:c>
      <x:c t="n" s="0">
        <x:v>23.81991</x:v>
      </x:c>
      <x:c t="n" s="0">
        <x:v>22.1055</x:v>
      </x:c>
      <x:c t="n" s="0">
        <x:v>25.40976</x:v>
      </x:c>
      <x:c t="n" s="0">
        <x:v>26.32246</x:v>
      </x:c>
      <x:c t="n" s="0">
        <x:v>26.98305</x:v>
      </x:c>
      <x:c t="n" s="0">
        <x:v>27.98594</x:v>
      </x:c>
      <x:c t="n" s="0">
        <x:v>25.78003</x:v>
      </x:c>
      <x:c t="n" s="0">
        <x:v>26.40856</x:v>
      </x:c>
      <x:c t="n" s="0">
        <x:v>25.28465</x:v>
      </x:c>
      <x:c t="n" s="0">
        <x:v>25.21654</x:v>
      </x:c>
      <x:c t="n" s="0">
        <x:v>29.34959</x:v>
      </x:c>
      <x:c t="n" s="0">
        <x:v>30.56913</x:v>
      </x:c>
      <x:c t="n" s="0">
        <x:v>31.61551</x:v>
      </x:c>
      <x:c t="n" s="0">
        <x:v>32.26999</x:v>
      </x:c>
      <x:c t="n" s="0">
        <x:v>33.82599</x:v>
      </x:c>
      <x:c t="n" s="0">
        <x:v>35.13373</x:v>
      </x:c>
      <x:c t="n" s="0">
        <x:v>34.06766</x:v>
      </x:c>
      <x:c t="n" s="0">
        <x:v>36.35347</x:v>
      </x:c>
      <x:c t="n" s="0">
        <x:v>34.60636</x:v>
      </x:c>
      <x:c t="n" s="0">
        <x:v>29.29269</x:v>
      </x:c>
      <x:c t="n" s="0">
        <x:v>15.97193</x:v>
      </x:c>
      <x:c t="n" s="0">
        <x:v>9.537426</x:v>
      </x:c>
      <x:c t="n" s="0">
        <x:v>4.124138</x:v>
      </x:c>
      <x:c t="n" s="0">
        <x:v>5.448459</x:v>
      </x:c>
      <x:c t="n" s="0">
        <x:v>8.89104</x:v>
      </x:c>
      <x:c t="n" s="0">
        <x:v>2.392493</x:v>
      </x:c>
      <x:c t="n" s="0">
        <x:v>-30.06697</x:v>
      </x:c>
      <x:c t="n" s="0">
        <x:v>-29.16826</x:v>
      </x:c>
      <x:c t="n" s="0">
        <x:v>-28.18997</x:v>
      </x:c>
      <x:c t="n" s="0">
        <x:v>-19.18902</x:v>
      </x:c>
      <x:c t="n" s="0">
        <x:v>-1.129813</x:v>
      </x:c>
      <x:c t="n" s="0">
        <x:v>-11.32854</x:v>
      </x:c>
      <x:c t="n" s="0">
        <x:v>-9.431147</x:v>
      </x:c>
      <x:c t="n" s="0">
        <x:v>-0.997942</x:v>
      </x:c>
      <x:c t="n" s="0">
        <x:v>-12.08808</x:v>
      </x:c>
      <x:c t="n" s="0">
        <x:v>18.09468</x:v>
      </x:c>
      <x:c t="n" s="0">
        <x:v>14.86006</x:v>
      </x:c>
      <x:c t="n" s="0">
        <x:v>20.53395</x:v>
      </x:c>
      <x:c t="n" s="0">
        <x:v>26.08839</x:v>
      </x:c>
      <x:c t="n" s="0">
        <x:v>24.35924</x:v>
      </x:c>
      <x:c t="n" s="0">
        <x:v>24.4011</x:v>
      </x:c>
      <x:c t="n" s="0">
        <x:v>27.73887</x:v>
      </x:c>
      <x:c t="n" s="0">
        <x:v>23.87828</x:v>
      </x:c>
      <x:c t="n" s="0">
        <x:v>27.00928</x:v>
      </x:c>
      <x:c t="n" s="0">
        <x:v>28.90457</x:v>
      </x:c>
      <x:c t="n" s="0">
        <x:v>22.73831</x:v>
      </x:c>
      <x:c t="n" s="0">
        <x:v>29.01844</x:v>
      </x:c>
      <x:c t="n" s="0">
        <x:v>27.84986</x:v>
      </x:c>
      <x:c t="n" s="0">
        <x:v>32.64579</x:v>
      </x:c>
      <x:c t="n" s="0">
        <x:v>29.11602</x:v>
      </x:c>
      <x:c t="n" s="0">
        <x:v>33.70451</x:v>
      </x:c>
      <x:c t="n" s="0">
        <x:v>35.57889</x:v>
      </x:c>
      <x:c t="n" s="0">
        <x:v>32.89457</x:v>
      </x:c>
      <x:c t="n" s="0">
        <x:v>36.68031</x:v>
      </x:c>
      <x:c t="n" s="0">
        <x:v>34.16603</x:v>
      </x:c>
      <x:c t="n" s="0">
        <x:v>33.03987</x:v>
      </x:c>
      <x:c t="n" s="0">
        <x:v>17.18991</x:v>
      </x:c>
      <x:c t="n" s="0">
        <x:v>10.5193</x:v>
      </x:c>
      <x:c t="n" s="0">
        <x:v>3.170824</x:v>
      </x:c>
      <x:c t="n" s="0">
        <x:v>6.03837</x:v>
      </x:c>
      <x:c t="n" s="0">
        <x:v>9.663012</x:v>
      </x:c>
      <x:c t="n" s="0">
        <x:v>1.733563</x:v>
      </x:c>
      <x:c t="str">
        <x:v>No</x:v>
      </x:c>
      <x:c t="str">
        <x:v>No</x:v>
      </x:c>
      <x:c t="str">
        <x:v/>
      </x:c>
    </x:row>
    <x:row r="2694">
      <x:c t="n" s="11">
        <x:v>2693</x:v>
      </x:c>
      <x:c t="str" s="11">
        <x:v/>
      </x:c>
      <x:c t="n" s="8">
        <x:v>43942.8925925926</x:v>
      </x:c>
      <x:c t="n" s="7">
        <x:v>43942.8925925926</x:v>
      </x:c>
      <x:c t="n" s="0">
        <x:v>44.34737</x:v>
      </x:c>
      <x:c t="n" s="0">
        <x:v>54.20069</x:v>
      </x:c>
      <x:c t="n" s="0">
        <x:v>57.11255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-12.79178</x:v>
      </x:c>
      <x:c t="n" s="0">
        <x:v>-2.777123</x:v>
      </x:c>
      <x:c t="n" s="0">
        <x:v>-8.8783</x:v>
      </x:c>
      <x:c t="n" s="0">
        <x:v>-2.242585</x:v>
      </x:c>
      <x:c t="n" s="0">
        <x:v>7.662437</x:v>
      </x:c>
      <x:c t="n" s="0">
        <x:v>14.43663</x:v>
      </x:c>
      <x:c t="n" s="0">
        <x:v>16.11571</x:v>
      </x:c>
      <x:c t="n" s="0">
        <x:v>23.22792</x:v>
      </x:c>
      <x:c t="n" s="0">
        <x:v>21.90862</x:v>
      </x:c>
      <x:c t="n" s="0">
        <x:v>25.44828</x:v>
      </x:c>
      <x:c t="n" s="0">
        <x:v>25.98594</x:v>
      </x:c>
      <x:c t="n" s="0">
        <x:v>26.53271</x:v>
      </x:c>
      <x:c t="n" s="0">
        <x:v>27.91393</x:v>
      </x:c>
      <x:c t="n" s="0">
        <x:v>25.71424</x:v>
      </x:c>
      <x:c t="n" s="0">
        <x:v>26.44119</x:v>
      </x:c>
      <x:c t="n" s="0">
        <x:v>25.29976</x:v>
      </x:c>
      <x:c t="n" s="0">
        <x:v>25.01955</x:v>
      </x:c>
      <x:c t="n" s="0">
        <x:v>29.42101</x:v>
      </x:c>
      <x:c t="n" s="0">
        <x:v>30.48672</x:v>
      </x:c>
      <x:c t="n" s="0">
        <x:v>31.75546</x:v>
      </x:c>
      <x:c t="n" s="0">
        <x:v>32.09232</x:v>
      </x:c>
      <x:c t="n" s="0">
        <x:v>33.59687</x:v>
      </x:c>
      <x:c t="n" s="0">
        <x:v>35.57446</x:v>
      </x:c>
      <x:c t="n" s="0">
        <x:v>34.12823</x:v>
      </x:c>
      <x:c t="n" s="0">
        <x:v>36.19919</x:v>
      </x:c>
      <x:c t="n" s="0">
        <x:v>34.68186</x:v>
      </x:c>
      <x:c t="n" s="0">
        <x:v>29.86092</x:v>
      </x:c>
      <x:c t="n" s="0">
        <x:v>15.86956</x:v>
      </x:c>
      <x:c t="n" s="0">
        <x:v>9.690319</x:v>
      </x:c>
      <x:c t="n" s="0">
        <x:v>4.055855</x:v>
      </x:c>
      <x:c t="n" s="0">
        <x:v>5.645782</x:v>
      </x:c>
      <x:c t="n" s="0">
        <x:v>8.800023</x:v>
      </x:c>
      <x:c t="n" s="0">
        <x:v>2.353703</x:v>
      </x:c>
      <x:c t="n" s="0">
        <x:v>-30.06697</x:v>
      </x:c>
      <x:c t="n" s="0">
        <x:v>-29.16826</x:v>
      </x:c>
      <x:c t="n" s="0">
        <x:v>-28.18997</x:v>
      </x:c>
      <x:c t="n" s="0">
        <x:v>-19.18902</x:v>
      </x:c>
      <x:c t="n" s="0">
        <x:v>-1.129813</x:v>
      </x:c>
      <x:c t="n" s="0">
        <x:v>-6.123513</x:v>
      </x:c>
      <x:c t="n" s="0">
        <x:v>-9.431147</x:v>
      </x:c>
      <x:c t="n" s="0">
        <x:v>6.612926</x:v>
      </x:c>
      <x:c t="n" s="0">
        <x:v>-12.08808</x:v>
      </x:c>
      <x:c t="n" s="0">
        <x:v>18.09468</x:v>
      </x:c>
      <x:c t="n" s="0">
        <x:v>14.86006</x:v>
      </x:c>
      <x:c t="n" s="0">
        <x:v>20.53395</x:v>
      </x:c>
      <x:c t="n" s="0">
        <x:v>24.7708</x:v>
      </x:c>
      <x:c t="n" s="0">
        <x:v>19.74716</x:v>
      </x:c>
      <x:c t="n" s="0">
        <x:v>26.40228</x:v>
      </x:c>
      <x:c t="n" s="0">
        <x:v>26.42879</x:v>
      </x:c>
      <x:c t="n" s="0">
        <x:v>24.29575</x:v>
      </x:c>
      <x:c t="n" s="0">
        <x:v>23.30939</x:v>
      </x:c>
      <x:c t="n" s="0">
        <x:v>18.534</x:v>
      </x:c>
      <x:c t="n" s="0">
        <x:v>24.15751</x:v>
      </x:c>
      <x:c t="n" s="0">
        <x:v>27.52859</x:v>
      </x:c>
      <x:c t="n" s="0">
        <x:v>28.99493</x:v>
      </x:c>
      <x:c t="n" s="0">
        <x:v>34.58355</x:v>
      </x:c>
      <x:c t="n" s="0">
        <x:v>31.92335</x:v>
      </x:c>
      <x:c t="n" s="0">
        <x:v>30.89116</x:v>
      </x:c>
      <x:c t="n" s="0">
        <x:v>37.17176</x:v>
      </x:c>
      <x:c t="n" s="0">
        <x:v>34.78659</x:v>
      </x:c>
      <x:c t="n" s="0">
        <x:v>35.12101</x:v>
      </x:c>
      <x:c t="n" s="0">
        <x:v>35.30377</x:v>
      </x:c>
      <x:c t="n" s="0">
        <x:v>30.93934</x:v>
      </x:c>
      <x:c t="n" s="0">
        <x:v>14.86443</x:v>
      </x:c>
      <x:c t="n" s="0">
        <x:v>10.66066</x:v>
      </x:c>
      <x:c t="n" s="0">
        <x:v>3.540919</x:v>
      </x:c>
      <x:c t="n" s="0">
        <x:v>5.349862</x:v>
      </x:c>
      <x:c t="n" s="0">
        <x:v>8.941517</x:v>
      </x:c>
      <x:c t="n" s="0">
        <x:v>2.417048</x:v>
      </x:c>
      <x:c t="str">
        <x:v>No</x:v>
      </x:c>
      <x:c t="str">
        <x:v>No</x:v>
      </x:c>
      <x:c t="str">
        <x:v/>
      </x:c>
    </x:row>
    <x:row r="2695">
      <x:c t="n" s="11">
        <x:v>2694</x:v>
      </x:c>
      <x:c t="str" s="11">
        <x:v/>
      </x:c>
      <x:c t="n" s="8">
        <x:v>43942.8925925926</x:v>
      </x:c>
      <x:c t="n" s="7">
        <x:v>43942.8925925926</x:v>
      </x:c>
      <x:c t="n" s="0">
        <x:v>44.67331</x:v>
      </x:c>
      <x:c t="n" s="0">
        <x:v>54.20069</x:v>
      </x:c>
      <x:c t="n" s="0">
        <x:v>61.79527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-13.3102</x:v>
      </x:c>
      <x:c t="n" s="0">
        <x:v>-2.49412</x:v>
      </x:c>
      <x:c t="n" s="0">
        <x:v>-7.448333</x:v>
      </x:c>
      <x:c t="n" s="0">
        <x:v>-2.788334</x:v>
      </x:c>
      <x:c t="n" s="0">
        <x:v>7.524161</x:v>
      </x:c>
      <x:c t="n" s="0">
        <x:v>13.75298</x:v>
      </x:c>
      <x:c t="n" s="0">
        <x:v>16.46705</x:v>
      </x:c>
      <x:c t="n" s="0">
        <x:v>22.64939</x:v>
      </x:c>
      <x:c t="n" s="0">
        <x:v>21.73311</x:v>
      </x:c>
      <x:c t="n" s="0">
        <x:v>25.28977</x:v>
      </x:c>
      <x:c t="n" s="0">
        <x:v>25.36534</x:v>
      </x:c>
      <x:c t="n" s="0">
        <x:v>27.0107</x:v>
      </x:c>
      <x:c t="n" s="0">
        <x:v>27.61942</x:v>
      </x:c>
      <x:c t="n" s="0">
        <x:v>25.25047</x:v>
      </x:c>
      <x:c t="n" s="0">
        <x:v>25.79929</x:v>
      </x:c>
      <x:c t="n" s="0">
        <x:v>25.00298</x:v>
      </x:c>
      <x:c t="n" s="0">
        <x:v>24.78268</x:v>
      </x:c>
      <x:c t="n" s="0">
        <x:v>29.28563</x:v>
      </x:c>
      <x:c t="n" s="0">
        <x:v>30.56691</x:v>
      </x:c>
      <x:c t="n" s="0">
        <x:v>32.10038</x:v>
      </x:c>
      <x:c t="n" s="0">
        <x:v>32.1242</x:v>
      </x:c>
      <x:c t="n" s="0">
        <x:v>33.6169</x:v>
      </x:c>
      <x:c t="n" s="0">
        <x:v>36.23809</x:v>
      </x:c>
      <x:c t="n" s="0">
        <x:v>34.12722</x:v>
      </x:c>
      <x:c t="n" s="0">
        <x:v>36.35168</x:v>
      </x:c>
      <x:c t="n" s="0">
        <x:v>34.84294</x:v>
      </x:c>
      <x:c t="n" s="0">
        <x:v>29.99211</x:v>
      </x:c>
      <x:c t="n" s="0">
        <x:v>15.79256</x:v>
      </x:c>
      <x:c t="n" s="0">
        <x:v>9.854098</x:v>
      </x:c>
      <x:c t="n" s="0">
        <x:v>4.256168</x:v>
      </x:c>
      <x:c t="n" s="0">
        <x:v>5.535732</x:v>
      </x:c>
      <x:c t="n" s="0">
        <x:v>8.761888</x:v>
      </x:c>
      <x:c t="n" s="0">
        <x:v>2.360963</x:v>
      </x:c>
      <x:c t="n" s="0">
        <x:v>-30.06697</x:v>
      </x:c>
      <x:c t="n" s="0">
        <x:v>-29.16826</x:v>
      </x:c>
      <x:c t="n" s="0">
        <x:v>-28.18997</x:v>
      </x:c>
      <x:c t="n" s="0">
        <x:v>-19.18902</x:v>
      </x:c>
      <x:c t="n" s="0">
        <x:v>-1.129813</x:v>
      </x:c>
      <x:c t="n" s="0">
        <x:v>-2.771093</x:v>
      </x:c>
      <x:c t="n" s="0">
        <x:v>-9.431147</x:v>
      </x:c>
      <x:c t="n" s="0">
        <x:v>6.612926</x:v>
      </x:c>
      <x:c t="n" s="0">
        <x:v>2.608783</x:v>
      </x:c>
      <x:c t="n" s="0">
        <x:v>17.5496</x:v>
      </x:c>
      <x:c t="n" s="0">
        <x:v>16.39673</x:v>
      </x:c>
      <x:c t="n" s="0">
        <x:v>25.15186</x:v>
      </x:c>
      <x:c t="n" s="0">
        <x:v>24.22477</x:v>
      </x:c>
      <x:c t="n" s="0">
        <x:v>15.42111</x:v>
      </x:c>
      <x:c t="n" s="0">
        <x:v>29.51354</x:v>
      </x:c>
      <x:c t="n" s="0">
        <x:v>23.07497</x:v>
      </x:c>
      <x:c t="n" s="0">
        <x:v>21.47942</x:v>
      </x:c>
      <x:c t="n" s="0">
        <x:v>20.01562</x:v>
      </x:c>
      <x:c t="n" s="0">
        <x:v>23.44392</x:v>
      </x:c>
      <x:c t="n" s="0">
        <x:v>21.7179</x:v>
      </x:c>
      <x:c t="n" s="0">
        <x:v>27.59821</x:v>
      </x:c>
      <x:c t="n" s="0">
        <x:v>31.88746</x:v>
      </x:c>
      <x:c t="n" s="0">
        <x:v>30.88012</x:v>
      </x:c>
      <x:c t="n" s="0">
        <x:v>31.51829</x:v>
      </x:c>
      <x:c t="n" s="0">
        <x:v>33.66024</x:v>
      </x:c>
      <x:c t="n" s="0">
        <x:v>37.93031</x:v>
      </x:c>
      <x:c t="n" s="0">
        <x:v>33.69089</x:v>
      </x:c>
      <x:c t="n" s="0">
        <x:v>37.82882</x:v>
      </x:c>
      <x:c t="n" s="0">
        <x:v>36.59885</x:v>
      </x:c>
      <x:c t="n" s="0">
        <x:v>29.31231</x:v>
      </x:c>
      <x:c t="n" s="0">
        <x:v>16.14305</x:v>
      </x:c>
      <x:c t="n" s="0">
        <x:v>10.94584</x:v>
      </x:c>
      <x:c t="n" s="0">
        <x:v>5.169263</x:v>
      </x:c>
      <x:c t="n" s="0">
        <x:v>5.731143</x:v>
      </x:c>
      <x:c t="n" s="0">
        <x:v>8.127993</x:v>
      </x:c>
      <x:c t="n" s="0">
        <x:v>2.431428</x:v>
      </x:c>
      <x:c t="str">
        <x:v>No</x:v>
      </x:c>
      <x:c t="str">
        <x:v>No</x:v>
      </x:c>
      <x:c t="str">
        <x:v/>
      </x:c>
    </x:row>
    <x:row r="2696">
      <x:c t="n" s="11">
        <x:v>2695</x:v>
      </x:c>
      <x:c t="str" s="11">
        <x:v/>
      </x:c>
      <x:c t="n" s="8">
        <x:v>43942.8925925926</x:v>
      </x:c>
      <x:c t="n" s="7">
        <x:v>43942.8925925926</x:v>
      </x:c>
      <x:c t="n" s="0">
        <x:v>45.06773</x:v>
      </x:c>
      <x:c t="n" s="0">
        <x:v>54.20069</x:v>
      </x:c>
      <x:c t="n" s="0">
        <x:v>59.71654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-13.82002</x:v>
      </x:c>
      <x:c t="n" s="0">
        <x:v>-2.266221</x:v>
      </x:c>
      <x:c t="n" s="0">
        <x:v>-6.367503</x:v>
      </x:c>
      <x:c t="n" s="0">
        <x:v>-3.31573</x:v>
      </x:c>
      <x:c t="n" s="0">
        <x:v>7.402482</x:v>
      </x:c>
      <x:c t="n" s="0">
        <x:v>13.1784</x:v>
      </x:c>
      <x:c t="n" s="0">
        <x:v>16.18657</x:v>
      </x:c>
      <x:c t="n" s="0">
        <x:v>22.34062</x:v>
      </x:c>
      <x:c t="n" s="0">
        <x:v>23.14683</x:v>
      </x:c>
      <x:c t="n" s="0">
        <x:v>25.14967</x:v>
      </x:c>
      <x:c t="n" s="0">
        <x:v>24.71837</x:v>
      </x:c>
      <x:c t="n" s="0">
        <x:v>27.2694</x:v>
      </x:c>
      <x:c t="n" s="0">
        <x:v>27.058</x:v>
      </x:c>
      <x:c t="n" s="0">
        <x:v>25.03494</x:v>
      </x:c>
      <x:c t="n" s="0">
        <x:v>25.77591</x:v>
      </x:c>
      <x:c t="n" s="0">
        <x:v>24.57656</x:v>
      </x:c>
      <x:c t="n" s="0">
        <x:v>24.41366</x:v>
      </x:c>
      <x:c t="n" s="0">
        <x:v>29.4614</x:v>
      </x:c>
      <x:c t="n" s="0">
        <x:v>30.41191</x:v>
      </x:c>
      <x:c t="n" s="0">
        <x:v>31.93194</x:v>
      </x:c>
      <x:c t="n" s="0">
        <x:v>31.81676</x:v>
      </x:c>
      <x:c t="n" s="0">
        <x:v>33.83559</x:v>
      </x:c>
      <x:c t="n" s="0">
        <x:v>36.02981</x:v>
      </x:c>
      <x:c t="n" s="0">
        <x:v>34.02773</x:v>
      </x:c>
      <x:c t="n" s="0">
        <x:v>36.29856</x:v>
      </x:c>
      <x:c t="n" s="0">
        <x:v>34.92972</x:v>
      </x:c>
      <x:c t="n" s="0">
        <x:v>29.94799</x:v>
      </x:c>
      <x:c t="n" s="0">
        <x:v>15.82045</x:v>
      </x:c>
      <x:c t="n" s="0">
        <x:v>9.97568</x:v>
      </x:c>
      <x:c t="n" s="0">
        <x:v>4.157242</x:v>
      </x:c>
      <x:c t="n" s="0">
        <x:v>5.435031</x:v>
      </x:c>
      <x:c t="n" s="0">
        <x:v>8.862653</x:v>
      </x:c>
      <x:c t="n" s="0">
        <x:v>2.389209</x:v>
      </x:c>
      <x:c t="n" s="0">
        <x:v>-30.06697</x:v>
      </x:c>
      <x:c t="n" s="0">
        <x:v>-29.16826</x:v>
      </x:c>
      <x:c t="n" s="0">
        <x:v>-27.93792</x:v>
      </x:c>
      <x:c t="n" s="0">
        <x:v>-20.08496</x:v>
      </x:c>
      <x:c t="n" s="0">
        <x:v>-1.129813</x:v>
      </x:c>
      <x:c t="n" s="0">
        <x:v>-2.771093</x:v>
      </x:c>
      <x:c t="n" s="0">
        <x:v>-9.431147</x:v>
      </x:c>
      <x:c t="n" s="0">
        <x:v>6.612926</x:v>
      </x:c>
      <x:c t="n" s="0">
        <x:v>5.544819</x:v>
      </x:c>
      <x:c t="n" s="0">
        <x:v>5.606431</x:v>
      </x:c>
      <x:c t="n" s="0">
        <x:v>21.29075</x:v>
      </x:c>
      <x:c t="n" s="0">
        <x:v>27.33902</x:v>
      </x:c>
      <x:c t="n" s="0">
        <x:v>26.14192</x:v>
      </x:c>
      <x:c t="n" s="0">
        <x:v>3.279493</x:v>
      </x:c>
      <x:c t="n" s="0">
        <x:v>25.83833</x:v>
      </x:c>
      <x:c t="n" s="0">
        <x:v>23.60113</x:v>
      </x:c>
      <x:c t="n" s="0">
        <x:v>24.80534</x:v>
      </x:c>
      <x:c t="n" s="0">
        <x:v>26.58325</x:v>
      </x:c>
      <x:c t="n" s="0">
        <x:v>18.04245</x:v>
      </x:c>
      <x:c t="n" s="0">
        <x:v>19.37322</x:v>
      </x:c>
      <x:c t="n" s="0">
        <x:v>29.86979</x:v>
      </x:c>
      <x:c t="n" s="0">
        <x:v>30.89434</x:v>
      </x:c>
      <x:c t="n" s="0">
        <x:v>33.42278</x:v>
      </x:c>
      <x:c t="n" s="0">
        <x:v>30.8076</x:v>
      </x:c>
      <x:c t="n" s="0">
        <x:v>35.4063</x:v>
      </x:c>
      <x:c t="n" s="0">
        <x:v>34.51672</x:v>
      </x:c>
      <x:c t="n" s="0">
        <x:v>36.79557</x:v>
      </x:c>
      <x:c t="n" s="0">
        <x:v>34.62714</x:v>
      </x:c>
      <x:c t="n" s="0">
        <x:v>36.36459</x:v>
      </x:c>
      <x:c t="n" s="0">
        <x:v>32.57369</x:v>
      </x:c>
      <x:c t="n" s="0">
        <x:v>15.46268</x:v>
      </x:c>
      <x:c t="n" s="0">
        <x:v>9.060974</x:v>
      </x:c>
      <x:c t="n" s="0">
        <x:v>3.931488</x:v>
      </x:c>
      <x:c t="n" s="0">
        <x:v>4.609315</x:v>
      </x:c>
      <x:c t="n" s="0">
        <x:v>9.031425</x:v>
      </x:c>
      <x:c t="n" s="0">
        <x:v>2.255372</x:v>
      </x:c>
      <x:c t="str">
        <x:v>No</x:v>
      </x:c>
      <x:c t="str">
        <x:v>No</x:v>
      </x:c>
      <x:c t="str">
        <x:v/>
      </x:c>
    </x:row>
    <x:row r="2697">
      <x:c t="n" s="11">
        <x:v>2696</x:v>
      </x:c>
      <x:c t="str" s="11">
        <x:v/>
      </x:c>
      <x:c t="n" s="8">
        <x:v>43942.8925925926</x:v>
      </x:c>
      <x:c t="n" s="7">
        <x:v>43942.8925925926</x:v>
      </x:c>
      <x:c t="n" s="0">
        <x:v>45.08434</x:v>
      </x:c>
      <x:c t="n" s="0">
        <x:v>54.20069</x:v>
      </x:c>
      <x:c t="n" s="0">
        <x:v>58.42653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-14.34629</x:v>
      </x:c>
      <x:c t="n" s="0">
        <x:v>-2.080632</x:v>
      </x:c>
      <x:c t="n" s="0">
        <x:v>-5.618763</x:v>
      </x:c>
      <x:c t="n" s="0">
        <x:v>-2.31453</x:v>
      </x:c>
      <x:c t="n" s="0">
        <x:v>7.582483</x:v>
      </x:c>
      <x:c t="n" s="0">
        <x:v>12.61926</x:v>
      </x:c>
      <x:c t="n" s="0">
        <x:v>15.56574</x:v>
      </x:c>
      <x:c t="n" s="0">
        <x:v>22.20231</x:v>
      </x:c>
      <x:c t="n" s="0">
        <x:v>24.07155</x:v>
      </x:c>
      <x:c t="n" s="0">
        <x:v>25.66597</x:v>
      </x:c>
      <x:c t="n" s="0">
        <x:v>24.0384</x:v>
      </x:c>
      <x:c t="n" s="0">
        <x:v>26.87145</x:v>
      </x:c>
      <x:c t="n" s="0">
        <x:v>26.86991</x:v>
      </x:c>
      <x:c t="n" s="0">
        <x:v>25.16255</x:v>
      </x:c>
      <x:c t="n" s="0">
        <x:v>25.76189</x:v>
      </x:c>
      <x:c t="n" s="0">
        <x:v>24.82687</x:v>
      </x:c>
      <x:c t="n" s="0">
        <x:v>24.03086</x:v>
      </x:c>
      <x:c t="n" s="0">
        <x:v>28.95144</x:v>
      </x:c>
      <x:c t="n" s="0">
        <x:v>30.441</x:v>
      </x:c>
      <x:c t="n" s="0">
        <x:v>32.23489</x:v>
      </x:c>
      <x:c t="n" s="0">
        <x:v>31.89796</x:v>
      </x:c>
      <x:c t="n" s="0">
        <x:v>33.87888</x:v>
      </x:c>
      <x:c t="n" s="0">
        <x:v>35.84285</x:v>
      </x:c>
      <x:c t="n" s="0">
        <x:v>34.67454</x:v>
      </x:c>
      <x:c t="n" s="0">
        <x:v>36.09344</x:v>
      </x:c>
      <x:c t="n" s="0">
        <x:v>35.37262</x:v>
      </x:c>
      <x:c t="n" s="0">
        <x:v>30.52562</x:v>
      </x:c>
      <x:c t="n" s="0">
        <x:v>15.71645</x:v>
      </x:c>
      <x:c t="n" s="0">
        <x:v>9.857729</x:v>
      </x:c>
      <x:c t="n" s="0">
        <x:v>4.175484</x:v>
      </x:c>
      <x:c t="n" s="0">
        <x:v>5.296923</x:v>
      </x:c>
      <x:c t="n" s="0">
        <x:v>8.695842</x:v>
      </x:c>
      <x:c t="n" s="0">
        <x:v>2.315545</x:v>
      </x:c>
      <x:c t="n" s="0">
        <x:v>-30.06697</x:v>
      </x:c>
      <x:c t="n" s="0">
        <x:v>-29.16826</x:v>
      </x:c>
      <x:c t="n" s="0">
        <x:v>-27.69969</x:v>
      </x:c>
      <x:c t="n" s="0">
        <x:v>-20.43</x:v>
      </x:c>
      <x:c t="n" s="0">
        <x:v>-1.129813</x:v>
      </x:c>
      <x:c t="n" s="0">
        <x:v>-2.771093</x:v>
      </x:c>
      <x:c t="n" s="0">
        <x:v>3.773255</x:v>
      </x:c>
      <x:c t="n" s="0">
        <x:v>9.736047</x:v>
      </x:c>
      <x:c t="n" s="0">
        <x:v>7.287956</x:v>
      </x:c>
      <x:c t="n" s="0">
        <x:v>5.606431</x:v>
      </x:c>
      <x:c t="n" s="0">
        <x:v>21.29075</x:v>
      </x:c>
      <x:c t="n" s="0">
        <x:v>27.33902</x:v>
      </x:c>
      <x:c t="n" s="0">
        <x:v>28.16903</x:v>
      </x:c>
      <x:c t="n" s="0">
        <x:v>16.32545</x:v>
      </x:c>
      <x:c t="n" s="0">
        <x:v>24.02631</x:v>
      </x:c>
      <x:c t="n" s="0">
        <x:v>24.50124</x:v>
      </x:c>
      <x:c t="n" s="0">
        <x:v>26.65851</x:v>
      </x:c>
      <x:c t="n" s="0">
        <x:v>25.8085</x:v>
      </x:c>
      <x:c t="n" s="0">
        <x:v>29.93253</x:v>
      </x:c>
      <x:c t="n" s="0">
        <x:v>23.04972</x:v>
      </x:c>
      <x:c t="n" s="0">
        <x:v>24.56922</x:v>
      </x:c>
      <x:c t="n" s="0">
        <x:v>31.98561</x:v>
      </x:c>
      <x:c t="n" s="0">
        <x:v>30.70337</x:v>
      </x:c>
      <x:c t="n" s="0">
        <x:v>33.34444</x:v>
      </x:c>
      <x:c t="n" s="0">
        <x:v>35.78445</x:v>
      </x:c>
      <x:c t="n" s="0">
        <x:v>34.35978</x:v>
      </x:c>
      <x:c t="n" s="0">
        <x:v>34.5989</x:v>
      </x:c>
      <x:c t="n" s="0">
        <x:v>34.47147</x:v>
      </x:c>
      <x:c t="n" s="0">
        <x:v>36.2665</x:v>
      </x:c>
      <x:c t="n" s="0">
        <x:v>33.08529</x:v>
      </x:c>
      <x:c t="n" s="0">
        <x:v>14.83078</x:v>
      </x:c>
      <x:c t="n" s="0">
        <x:v>9.633751</x:v>
      </x:c>
      <x:c t="n" s="0">
        <x:v>4.381345</x:v>
      </x:c>
      <x:c t="n" s="0">
        <x:v>4.886108</x:v>
      </x:c>
      <x:c t="n" s="0">
        <x:v>7.421455</x:v>
      </x:c>
      <x:c t="n" s="0">
        <x:v>2.356733</x:v>
      </x:c>
      <x:c t="str">
        <x:v>No</x:v>
      </x:c>
      <x:c t="str">
        <x:v>No</x:v>
      </x:c>
      <x:c t="str">
        <x:v/>
      </x:c>
    </x:row>
    <x:row r="2698">
      <x:c t="n" s="11">
        <x:v>2697</x:v>
      </x:c>
      <x:c t="str" s="11">
        <x:v/>
      </x:c>
      <x:c t="n" s="8">
        <x:v>43942.8925925926</x:v>
      </x:c>
      <x:c t="n" s="7">
        <x:v>43942.8925925926</x:v>
      </x:c>
      <x:c t="n" s="0">
        <x:v>45.59216</x:v>
      </x:c>
      <x:c t="n" s="0">
        <x:v>54.20069</x:v>
      </x:c>
      <x:c t="n" s="0">
        <x:v>60.9014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-14.85249</x:v>
      </x:c>
      <x:c t="n" s="0">
        <x:v>-1.928179</x:v>
      </x:c>
      <x:c t="n" s="0">
        <x:v>-5.067871</x:v>
      </x:c>
      <x:c t="n" s="0">
        <x:v>-0.7097529</x:v>
      </x:c>
      <x:c t="n" s="0">
        <x:v>7.971494</x:v>
      </x:c>
      <x:c t="n" s="0">
        <x:v>12.2849</x:v>
      </x:c>
      <x:c t="n" s="0">
        <x:v>14.95473</x:v>
      </x:c>
      <x:c t="n" s="0">
        <x:v>22.08059</x:v>
      </x:c>
      <x:c t="n" s="0">
        <x:v>24.73028</x:v>
      </x:c>
      <x:c t="n" s="0">
        <x:v>26.13402</x:v>
      </x:c>
      <x:c t="n" s="0">
        <x:v>23.70963</x:v>
      </x:c>
      <x:c t="n" s="0">
        <x:v>26.62959</x:v>
      </x:c>
      <x:c t="n" s="0">
        <x:v>26.44444</x:v>
      </x:c>
      <x:c t="n" s="0">
        <x:v>25.34425</x:v>
      </x:c>
      <x:c t="n" s="0">
        <x:v>25.97449</x:v>
      </x:c>
      <x:c t="n" s="0">
        <x:v>25.99937</x:v>
      </x:c>
      <x:c t="n" s="0">
        <x:v>23.71257</x:v>
      </x:c>
      <x:c t="n" s="0">
        <x:v>28.90579</x:v>
      </x:c>
      <x:c t="n" s="0">
        <x:v>30.81082</x:v>
      </x:c>
      <x:c t="n" s="0">
        <x:v>32.00085</x:v>
      </x:c>
      <x:c t="n" s="0">
        <x:v>32.5678</x:v>
      </x:c>
      <x:c t="n" s="0">
        <x:v>34.46344</x:v>
      </x:c>
      <x:c t="n" s="0">
        <x:v>35.71178</x:v>
      </x:c>
      <x:c t="n" s="0">
        <x:v>34.63144</x:v>
      </x:c>
      <x:c t="n" s="0">
        <x:v>36.1027</x:v>
      </x:c>
      <x:c t="n" s="0">
        <x:v>35.50494</x:v>
      </x:c>
      <x:c t="n" s="0">
        <x:v>30.94869</x:v>
      </x:c>
      <x:c t="n" s="0">
        <x:v>15.54305</x:v>
      </x:c>
      <x:c t="n" s="0">
        <x:v>9.960291</x:v>
      </x:c>
      <x:c t="n" s="0">
        <x:v>4.069692</x:v>
      </x:c>
      <x:c t="n" s="0">
        <x:v>5.317113</x:v>
      </x:c>
      <x:c t="n" s="0">
        <x:v>8.575359</x:v>
      </x:c>
      <x:c t="n" s="0">
        <x:v>2.205424</x:v>
      </x:c>
      <x:c t="n" s="0">
        <x:v>-30.06697</x:v>
      </x:c>
      <x:c t="n" s="0">
        <x:v>-29.16826</x:v>
      </x:c>
      <x:c t="n" s="0">
        <x:v>-27.69969</x:v>
      </x:c>
      <x:c t="n" s="0">
        <x:v>-20.43</x:v>
      </x:c>
      <x:c t="n" s="0">
        <x:v>-0.8662343</x:v>
      </x:c>
      <x:c t="n" s="0">
        <x:v>-2.771093</x:v>
      </x:c>
      <x:c t="n" s="0">
        <x:v>3.773255</x:v>
      </x:c>
      <x:c t="n" s="0">
        <x:v>9.736047</x:v>
      </x:c>
      <x:c t="n" s="0">
        <x:v>10.28041</x:v>
      </x:c>
      <x:c t="n" s="0">
        <x:v>15.06626</x:v>
      </x:c>
      <x:c t="n" s="0">
        <x:v>21.29075</x:v>
      </x:c>
      <x:c t="n" s="0">
        <x:v>26.82927</x:v>
      </x:c>
      <x:c t="n" s="0">
        <x:v>27.37376</x:v>
      </x:c>
      <x:c t="n" s="0">
        <x:v>22.18144</x:v>
      </x:c>
      <x:c t="n" s="0">
        <x:v>25.0275</x:v>
      </x:c>
      <x:c t="n" s="0">
        <x:v>20.83897</x:v>
      </x:c>
      <x:c t="n" s="0">
        <x:v>23.84182</x:v>
      </x:c>
      <x:c t="n" s="0">
        <x:v>26.83664</x:v>
      </x:c>
      <x:c t="n" s="0">
        <x:v>26.47859</x:v>
      </x:c>
      <x:c t="n" s="0">
        <x:v>21.84095</x:v>
      </x:c>
      <x:c t="n" s="0">
        <x:v>30.81533</x:v>
      </x:c>
      <x:c t="n" s="0">
        <x:v>31.51978</x:v>
      </x:c>
      <x:c t="n" s="0">
        <x:v>30.81007</x:v>
      </x:c>
      <x:c t="n" s="0">
        <x:v>34.40729</x:v>
      </x:c>
      <x:c t="n" s="0">
        <x:v>36.19246</x:v>
      </x:c>
      <x:c t="n" s="0">
        <x:v>37.14339</x:v>
      </x:c>
      <x:c t="n" s="0">
        <x:v>33.56382</x:v>
      </x:c>
      <x:c t="n" s="0">
        <x:v>36.53679</x:v>
      </x:c>
      <x:c t="n" s="0">
        <x:v>35.16277</x:v>
      </x:c>
      <x:c t="n" s="0">
        <x:v>31.05162</x:v>
      </x:c>
      <x:c t="n" s="0">
        <x:v>13.21433</x:v>
      </x:c>
      <x:c t="n" s="0">
        <x:v>10.65898</x:v>
      </x:c>
      <x:c t="n" s="0">
        <x:v>2.828117</x:v>
      </x:c>
      <x:c t="n" s="0">
        <x:v>4.880082</x:v>
      </x:c>
      <x:c t="n" s="0">
        <x:v>8.395884</x:v>
      </x:c>
      <x:c t="n" s="0">
        <x:v>1.128241</x:v>
      </x:c>
      <x:c t="str">
        <x:v>No</x:v>
      </x:c>
      <x:c t="str">
        <x:v>No</x:v>
      </x:c>
      <x:c t="str">
        <x:v/>
      </x:c>
    </x:row>
    <x:row r="2699">
      <x:c t="n" s="11">
        <x:v>2698</x:v>
      </x:c>
      <x:c t="str" s="11">
        <x:v/>
      </x:c>
      <x:c t="n" s="8">
        <x:v>43942.8925925926</x:v>
      </x:c>
      <x:c t="n" s="7">
        <x:v>43942.8925925926</x:v>
      </x:c>
      <x:c t="n" s="0">
        <x:v>44.19099</x:v>
      </x:c>
      <x:c t="n" s="0">
        <x:v>54.20069</x:v>
      </x:c>
      <x:c t="n" s="0">
        <x:v>59.60833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-15.33705</x:v>
      </x:c>
      <x:c t="n" s="0">
        <x:v>-1.694337</x:v>
      </x:c>
      <x:c t="n" s="0">
        <x:v>-4.647073</x:v>
      </x:c>
      <x:c t="n" s="0">
        <x:v>0.3071452</x:v>
      </x:c>
      <x:c t="n" s="0">
        <x:v>8.256742</x:v>
      </x:c>
      <x:c t="n" s="0">
        <x:v>12.04397</x:v>
      </x:c>
      <x:c t="n" s="0">
        <x:v>15.6878</x:v>
      </x:c>
      <x:c t="n" s="0">
        <x:v>21.91811</x:v>
      </x:c>
      <x:c t="n" s="0">
        <x:v>24.94526</x:v>
      </x:c>
      <x:c t="n" s="0">
        <x:v>25.99231</x:v>
      </x:c>
      <x:c t="n" s="0">
        <x:v>23.51738</x:v>
      </x:c>
      <x:c t="n" s="0">
        <x:v>26.55501</x:v>
      </x:c>
      <x:c t="n" s="0">
        <x:v>25.85918</x:v>
      </x:c>
      <x:c t="n" s="0">
        <x:v>25.1466</x:v>
      </x:c>
      <x:c t="n" s="0">
        <x:v>25.92054</x:v>
      </x:c>
      <x:c t="n" s="0">
        <x:v>25.52299</x:v>
      </x:c>
      <x:c t="n" s="0">
        <x:v>23.82077</x:v>
      </x:c>
      <x:c t="n" s="0">
        <x:v>29.12133</x:v>
      </x:c>
      <x:c t="n" s="0">
        <x:v>31.34197</x:v>
      </x:c>
      <x:c t="n" s="0">
        <x:v>31.96626</x:v>
      </x:c>
      <x:c t="n" s="0">
        <x:v>32.52009</x:v>
      </x:c>
      <x:c t="n" s="0">
        <x:v>34.83941</x:v>
      </x:c>
      <x:c t="n" s="0">
        <x:v>36.00448</x:v>
      </x:c>
      <x:c t="n" s="0">
        <x:v>34.69833</x:v>
      </x:c>
      <x:c t="n" s="0">
        <x:v>36.24932</x:v>
      </x:c>
      <x:c t="n" s="0">
        <x:v>35.4711</x:v>
      </x:c>
      <x:c t="n" s="0">
        <x:v>30.93344</x:v>
      </x:c>
      <x:c t="n" s="0">
        <x:v>15.27082</x:v>
      </x:c>
      <x:c t="n" s="0">
        <x:v>9.828197</x:v>
      </x:c>
      <x:c t="n" s="0">
        <x:v>4.027422</x:v>
      </x:c>
      <x:c t="n" s="0">
        <x:v>5.444009</x:v>
      </x:c>
      <x:c t="n" s="0">
        <x:v>8.566848</x:v>
      </x:c>
      <x:c t="n" s="0">
        <x:v>2.156621</x:v>
      </x:c>
      <x:c t="n" s="0">
        <x:v>-30.06697</x:v>
      </x:c>
      <x:c t="n" s="0">
        <x:v>-29.16826</x:v>
      </x:c>
      <x:c t="n" s="0">
        <x:v>-27.69969</x:v>
      </x:c>
      <x:c t="n" s="0">
        <x:v>-20.43</x:v>
      </x:c>
      <x:c t="n" s="0">
        <x:v>-0.4596418</x:v>
      </x:c>
      <x:c t="n" s="0">
        <x:v>-2.771093</x:v>
      </x:c>
      <x:c t="n" s="0">
        <x:v>3.773255</x:v>
      </x:c>
      <x:c t="n" s="0">
        <x:v>9.216921</x:v>
      </x:c>
      <x:c t="n" s="0">
        <x:v>10.28041</x:v>
      </x:c>
      <x:c t="n" s="0">
        <x:v>19.00715</x:v>
      </x:c>
      <x:c t="n" s="0">
        <x:v>18.4698</x:v>
      </x:c>
      <x:c t="n" s="0">
        <x:v>25.81889</x:v>
      </x:c>
      <x:c t="n" s="0">
        <x:v>23.36313</x:v>
      </x:c>
      <x:c t="n" s="0">
        <x:v>27.75744</x:v>
      </x:c>
      <x:c t="n" s="0">
        <x:v>27.11403</x:v>
      </x:c>
      <x:c t="n" s="0">
        <x:v>14.61342</x:v>
      </x:c>
      <x:c t="n" s="0">
        <x:v>25.41159</x:v>
      </x:c>
      <x:c t="n" s="0">
        <x:v>27.38144</x:v>
      </x:c>
      <x:c t="n" s="0">
        <x:v>18.50564</x:v>
      </x:c>
      <x:c t="n" s="0">
        <x:v>28.43305</x:v>
      </x:c>
      <x:c t="n" s="0">
        <x:v>27.47677</x:v>
      </x:c>
      <x:c t="n" s="0">
        <x:v>32.68925</x:v>
      </x:c>
      <x:c t="n" s="0">
        <x:v>33.57911</x:v>
      </x:c>
      <x:c t="n" s="0">
        <x:v>30.92074</x:v>
      </x:c>
      <x:c t="n" s="0">
        <x:v>36.67529</x:v>
      </x:c>
      <x:c t="n" s="0">
        <x:v>34.73343</x:v>
      </x:c>
      <x:c t="n" s="0">
        <x:v>35.84584</x:v>
      </x:c>
      <x:c t="n" s="0">
        <x:v>36.26527</x:v>
      </x:c>
      <x:c t="n" s="0">
        <x:v>36.04334</x:v>
      </x:c>
      <x:c t="n" s="0">
        <x:v>30.6076</x:v>
      </x:c>
      <x:c t="n" s="0">
        <x:v>13.78297</x:v>
      </x:c>
      <x:c t="n" s="0">
        <x:v>9.22878</x:v>
      </x:c>
      <x:c t="n" s="0">
        <x:v>3.562567</x:v>
      </x:c>
      <x:c t="n" s="0">
        <x:v>7.33506</x:v>
      </x:c>
      <x:c t="n" s="0">
        <x:v>8.609208</x:v>
      </x:c>
      <x:c t="n" s="0">
        <x:v>1.645039</x:v>
      </x:c>
      <x:c t="str">
        <x:v>No</x:v>
      </x:c>
      <x:c t="str">
        <x:v>No</x:v>
      </x:c>
      <x:c t="str">
        <x:v/>
      </x:c>
    </x:row>
    <x:row r="2700">
      <x:c t="n" s="11">
        <x:v>2699</x:v>
      </x:c>
      <x:c t="str" s="11">
        <x:v/>
      </x:c>
      <x:c t="n" s="8">
        <x:v>43942.8925925926</x:v>
      </x:c>
      <x:c t="n" s="7">
        <x:v>43942.8925925926</x:v>
      </x:c>
      <x:c t="n" s="0">
        <x:v>44.3346</x:v>
      </x:c>
      <x:c t="n" s="0">
        <x:v>54.20069</x:v>
      </x:c>
      <x:c t="n" s="0">
        <x:v>59.17393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-15.79852</x:v>
      </x:c>
      <x:c t="n" s="0">
        <x:v>-1.490721</x:v>
      </x:c>
      <x:c t="n" s="0">
        <x:v>-4.640774</x:v>
      </x:c>
      <x:c t="n" s="0">
        <x:v>1.019641</x:v>
      </x:c>
      <x:c t="n" s="0">
        <x:v>8.352301</x:v>
      </x:c>
      <x:c t="n" s="0">
        <x:v>11.82706</x:v>
      </x:c>
      <x:c t="n" s="0">
        <x:v>16.3604</x:v>
      </x:c>
      <x:c t="n" s="0">
        <x:v>21.38164</x:v>
      </x:c>
      <x:c t="n" s="0">
        <x:v>25.08427</x:v>
      </x:c>
      <x:c t="n" s="0">
        <x:v>25.69441</x:v>
      </x:c>
      <x:c t="n" s="0">
        <x:v>25.34076</x:v>
      </x:c>
      <x:c t="n" s="0">
        <x:v>26.67959</x:v>
      </x:c>
      <x:c t="n" s="0">
        <x:v>25.20392</x:v>
      </x:c>
      <x:c t="n" s="0">
        <x:v>25.51578</x:v>
      </x:c>
      <x:c t="n" s="0">
        <x:v>25.93991</x:v>
      </x:c>
      <x:c t="n" s="0">
        <x:v>25.25926</x:v>
      </x:c>
      <x:c t="n" s="0">
        <x:v>25.08055</x:v>
      </x:c>
      <x:c t="n" s="0">
        <x:v>28.6428</x:v>
      </x:c>
      <x:c t="n" s="0">
        <x:v>31.34834</x:v>
      </x:c>
      <x:c t="n" s="0">
        <x:v>32.31376</x:v>
      </x:c>
      <x:c t="n" s="0">
        <x:v>33.10658</x:v>
      </x:c>
      <x:c t="n" s="0">
        <x:v>35.08081</x:v>
      </x:c>
      <x:c t="n" s="0">
        <x:v>35.57998</x:v>
      </x:c>
      <x:c t="n" s="0">
        <x:v>34.93218</x:v>
      </x:c>
      <x:c t="n" s="0">
        <x:v>36.01049</x:v>
      </x:c>
      <x:c t="n" s="0">
        <x:v>35.41856</x:v>
      </x:c>
      <x:c t="n" s="0">
        <x:v>30.76212</x:v>
      </x:c>
      <x:c t="n" s="0">
        <x:v>15.02396</x:v>
      </x:c>
      <x:c t="n" s="0">
        <x:v>9.997071</x:v>
      </x:c>
      <x:c t="n" s="0">
        <x:v>3.966255</x:v>
      </x:c>
      <x:c t="n" s="0">
        <x:v>5.680337</x:v>
      </x:c>
      <x:c t="n" s="0">
        <x:v>8.514596</x:v>
      </x:c>
      <x:c t="n" s="0">
        <x:v>2.10811</x:v>
      </x:c>
      <x:c t="n" s="0">
        <x:v>-30.06697</x:v>
      </x:c>
      <x:c t="n" s="0">
        <x:v>-29.16826</x:v>
      </x:c>
      <x:c t="n" s="0">
        <x:v>-27.69969</x:v>
      </x:c>
      <x:c t="n" s="0">
        <x:v>-20.43</x:v>
      </x:c>
      <x:c t="n" s="0">
        <x:v>-0.4596418</x:v>
      </x:c>
      <x:c t="n" s="0">
        <x:v>-9.067893</x:v>
      </x:c>
      <x:c t="n" s="0">
        <x:v>3.474112</x:v>
      </x:c>
      <x:c t="n" s="0">
        <x:v>8.872782</x:v>
      </x:c>
      <x:c t="n" s="0">
        <x:v>10.20752</x:v>
      </x:c>
      <x:c t="n" s="0">
        <x:v>19.00715</x:v>
      </x:c>
      <x:c t="n" s="0">
        <x:v>15.01344</x:v>
      </x:c>
      <x:c t="n" s="0">
        <x:v>25.81889</x:v>
      </x:c>
      <x:c t="n" s="0">
        <x:v>23.36313</x:v>
      </x:c>
      <x:c t="n" s="0">
        <x:v>30.12042</x:v>
      </x:c>
      <x:c t="n" s="0">
        <x:v>28.47157</x:v>
      </x:c>
      <x:c t="n" s="0">
        <x:v>8.141912</x:v>
      </x:c>
      <x:c t="n" s="0">
        <x:v>28.36499</x:v>
      </x:c>
      <x:c t="n" s="0">
        <x:v>24.73331</x:v>
      </x:c>
      <x:c t="n" s="0">
        <x:v>24.63269</x:v>
      </x:c>
      <x:c t="n" s="0">
        <x:v>25.03082</x:v>
      </x:c>
      <x:c t="n" s="0">
        <x:v>24.05731</x:v>
      </x:c>
      <x:c t="n" s="0">
        <x:v>30.34275</x:v>
      </x:c>
      <x:c t="n" s="0">
        <x:v>32.45598</x:v>
      </x:c>
      <x:c t="n" s="0">
        <x:v>35.26228</x:v>
      </x:c>
      <x:c t="n" s="0">
        <x:v>35.44704</x:v>
      </x:c>
      <x:c t="n" s="0">
        <x:v>34.95796</x:v>
      </x:c>
      <x:c t="n" s="0">
        <x:v>35.60488</x:v>
      </x:c>
      <x:c t="n" s="0">
        <x:v>33.68762</x:v>
      </x:c>
      <x:c t="n" s="0">
        <x:v>35.66999</x:v>
      </x:c>
      <x:c t="n" s="0">
        <x:v>29.29025</x:v>
      </x:c>
      <x:c t="n" s="0">
        <x:v>13.94483</x:v>
      </x:c>
      <x:c t="n" s="0">
        <x:v>11.01139</x:v>
      </x:c>
      <x:c t="n" s="0">
        <x:v>3.853676</x:v>
      </x:c>
      <x:c t="n" s="0">
        <x:v>6.254602</x:v>
      </x:c>
      <x:c t="n" s="0">
        <x:v>7.865891</x:v>
      </x:c>
      <x:c t="n" s="0">
        <x:v>2.723501</x:v>
      </x:c>
      <x:c t="str">
        <x:v>No</x:v>
      </x:c>
      <x:c t="str">
        <x:v>No</x:v>
      </x:c>
      <x:c t="str">
        <x:v/>
      </x:c>
    </x:row>
    <x:row r="2701">
      <x:c t="n" s="11">
        <x:v>2700</x:v>
      </x:c>
      <x:c t="str" s="11">
        <x:v/>
      </x:c>
      <x:c t="n" s="8">
        <x:v>43942.8925925926</x:v>
      </x:c>
      <x:c t="n" s="7">
        <x:v>43942.8925925926</x:v>
      </x:c>
      <x:c t="n" s="0">
        <x:v>43.33973</x:v>
      </x:c>
      <x:c t="n" s="0">
        <x:v>54.20069</x:v>
      </x:c>
      <x:c t="n" s="0">
        <x:v>57.79665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-16.23558</x:v>
      </x:c>
      <x:c t="n" s="0">
        <x:v>-1.32408</x:v>
      </x:c>
      <x:c t="n" s="0">
        <x:v>-5.185381</x:v>
      </x:c>
      <x:c t="n" s="0">
        <x:v>1.1688</x:v>
      </x:c>
      <x:c t="n" s="0">
        <x:v>8.432278</x:v>
      </x:c>
      <x:c t="n" s="0">
        <x:v>11.59287</x:v>
      </x:c>
      <x:c t="n" s="0">
        <x:v>16.86238</x:v>
      </x:c>
      <x:c t="n" s="0">
        <x:v>20.86435</x:v>
      </x:c>
      <x:c t="n" s="0">
        <x:v>25.28556</x:v>
      </x:c>
      <x:c t="n" s="0">
        <x:v>25.71936</x:v>
      </x:c>
      <x:c t="n" s="0">
        <x:v>26.07632</x:v>
      </x:c>
      <x:c t="n" s="0">
        <x:v>27.19099</x:v>
      </x:c>
      <x:c t="n" s="0">
        <x:v>24.84473</x:v>
      </x:c>
      <x:c t="n" s="0">
        <x:v>26.20786</x:v>
      </x:c>
      <x:c t="n" s="0">
        <x:v>26.38653</x:v>
      </x:c>
      <x:c t="n" s="0">
        <x:v>25.13411</x:v>
      </x:c>
      <x:c t="n" s="0">
        <x:v>24.55379</x:v>
      </x:c>
      <x:c t="n" s="0">
        <x:v>28.36521</x:v>
      </x:c>
      <x:c t="n" s="0">
        <x:v>31.21501</x:v>
      </x:c>
      <x:c t="n" s="0">
        <x:v>32.74897</x:v>
      </x:c>
      <x:c t="n" s="0">
        <x:v>32.58015</x:v>
      </x:c>
      <x:c t="n" s="0">
        <x:v>34.76371</x:v>
      </x:c>
      <x:c t="n" s="0">
        <x:v>35.62357</x:v>
      </x:c>
      <x:c t="n" s="0">
        <x:v>34.88684</x:v>
      </x:c>
      <x:c t="n" s="0">
        <x:v>35.77504</x:v>
      </x:c>
      <x:c t="n" s="0">
        <x:v>35.47433</x:v>
      </x:c>
      <x:c t="n" s="0">
        <x:v>30.67317</x:v>
      </x:c>
      <x:c t="n" s="0">
        <x:v>14.94057</x:v>
      </x:c>
      <x:c t="n" s="0">
        <x:v>10.02284</x:v>
      </x:c>
      <x:c t="n" s="0">
        <x:v>3.9168</x:v>
      </x:c>
      <x:c t="n" s="0">
        <x:v>5.587183</x:v>
      </x:c>
      <x:c t="n" s="0">
        <x:v>8.392857</x:v>
      </x:c>
      <x:c t="n" s="0">
        <x:v>2.303123</x:v>
      </x:c>
      <x:c t="n" s="0">
        <x:v>-30.06697</x:v>
      </x:c>
      <x:c t="n" s="0">
        <x:v>-29.16826</x:v>
      </x:c>
      <x:c t="n" s="0">
        <x:v>-27.69969</x:v>
      </x:c>
      <x:c t="n" s="0">
        <x:v>-20.43</x:v>
      </x:c>
      <x:c t="n" s="0">
        <x:v>-0.4596418</x:v>
      </x:c>
      <x:c t="n" s="0">
        <x:v>-11.79324</x:v>
      </x:c>
      <x:c t="n" s="0">
        <x:v>0.4711339</x:v>
      </x:c>
      <x:c t="n" s="0">
        <x:v>8.872782</x:v>
      </x:c>
      <x:c t="n" s="0">
        <x:v>9.659859</x:v>
      </x:c>
      <x:c t="n" s="0">
        <x:v>18.04575</x:v>
      </x:c>
      <x:c t="n" s="0">
        <x:v>15.01344</x:v>
      </x:c>
      <x:c t="n" s="0">
        <x:v>27.07768</x:v>
      </x:c>
      <x:c t="n" s="0">
        <x:v>27.72411</x:v>
      </x:c>
      <x:c t="n" s="0">
        <x:v>24.9167</x:v>
      </x:c>
      <x:c t="n" s="0">
        <x:v>29.36559</x:v>
      </x:c>
      <x:c t="n" s="0">
        <x:v>24.54713</x:v>
      </x:c>
      <x:c t="n" s="0">
        <x:v>28.92233</x:v>
      </x:c>
      <x:c t="n" s="0">
        <x:v>28.78334</x:v>
      </x:c>
      <x:c t="n" s="0">
        <x:v>26.97769</x:v>
      </x:c>
      <x:c t="n" s="0">
        <x:v>18.66551</x:v>
      </x:c>
      <x:c t="n" s="0">
        <x:v>25.98767</x:v>
      </x:c>
      <x:c t="n" s="0">
        <x:v>33.90485</x:v>
      </x:c>
      <x:c t="n" s="0">
        <x:v>35.4654</x:v>
      </x:c>
      <x:c t="n" s="0">
        <x:v>35.71866</x:v>
      </x:c>
      <x:c t="n" s="0">
        <x:v>33.95514</x:v>
      </x:c>
      <x:c t="n" s="0">
        <x:v>35.84138</x:v>
      </x:c>
      <x:c t="n" s="0">
        <x:v>33.35922</x:v>
      </x:c>
      <x:c t="n" s="0">
        <x:v>34.63951</x:v>
      </x:c>
      <x:c t="n" s="0">
        <x:v>34.71514</x:v>
      </x:c>
      <x:c t="n" s="0">
        <x:v>30.04795</x:v>
      </x:c>
      <x:c t="n" s="0">
        <x:v>14.55262</x:v>
      </x:c>
      <x:c t="n" s="0">
        <x:v>8.542759</x:v>
      </x:c>
      <x:c t="n" s="0">
        <x:v>3.719855</x:v>
      </x:c>
      <x:c t="n" s="0">
        <x:v>3.325539</x:v>
      </x:c>
      <x:c t="n" s="0">
        <x:v>8.933455</x:v>
      </x:c>
      <x:c t="n" s="0">
        <x:v>2.542706</x:v>
      </x:c>
      <x:c t="str">
        <x:v>No</x:v>
      </x:c>
      <x:c t="str">
        <x:v>No</x:v>
      </x:c>
      <x:c t="str">
        <x:v/>
      </x:c>
    </x:row>
    <x:row r="2702">
      <x:c t="n" s="11">
        <x:v>2701</x:v>
      </x:c>
      <x:c t="str" s="11">
        <x:v/>
      </x:c>
      <x:c t="n" s="8">
        <x:v>43942.8925925926</x:v>
      </x:c>
      <x:c t="n" s="7">
        <x:v>43942.8925925926</x:v>
      </x:c>
      <x:c t="n" s="0">
        <x:v>44.16351</x:v>
      </x:c>
      <x:c t="n" s="0">
        <x:v>54.20069</x:v>
      </x:c>
      <x:c t="n" s="0">
        <x:v>60.45457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-16.64719</x:v>
      </x:c>
      <x:c t="n" s="0">
        <x:v>-1.186658</x:v>
      </x:c>
      <x:c t="n" s="0">
        <x:v>-5.711528</x:v>
      </x:c>
      <x:c t="n" s="0">
        <x:v>1.073682</x:v>
      </x:c>
      <x:c t="n" s="0">
        <x:v>8.499433</x:v>
      </x:c>
      <x:c t="n" s="0">
        <x:v>11.35894</x:v>
      </x:c>
      <x:c t="n" s="0">
        <x:v>16.63024</x:v>
      </x:c>
      <x:c t="n" s="0">
        <x:v>20.36787</x:v>
      </x:c>
      <x:c t="n" s="0">
        <x:v>25.67202</x:v>
      </x:c>
      <x:c t="n" s="0">
        <x:v>26.15926</x:v>
      </x:c>
      <x:c t="n" s="0">
        <x:v>25.51905</x:v>
      </x:c>
      <x:c t="n" s="0">
        <x:v>27.34617</x:v>
      </x:c>
      <x:c t="n" s="0">
        <x:v>24.91689</x:v>
      </x:c>
      <x:c t="n" s="0">
        <x:v>26.37675</x:v>
      </x:c>
      <x:c t="n" s="0">
        <x:v>26.66874</x:v>
      </x:c>
      <x:c t="n" s="0">
        <x:v>25.38856</x:v>
      </x:c>
      <x:c t="n" s="0">
        <x:v>24.08783</x:v>
      </x:c>
      <x:c t="n" s="0">
        <x:v>28.35976</x:v>
      </x:c>
      <x:c t="n" s="0">
        <x:v>31.61152</x:v>
      </x:c>
      <x:c t="n" s="0">
        <x:v>32.84993</x:v>
      </x:c>
      <x:c t="n" s="0">
        <x:v>33.20975</x:v>
      </x:c>
      <x:c t="n" s="0">
        <x:v>34.6237</x:v>
      </x:c>
      <x:c t="n" s="0">
        <x:v>35.53848</x:v>
      </x:c>
      <x:c t="n" s="0">
        <x:v>34.47175</x:v>
      </x:c>
      <x:c t="n" s="0">
        <x:v>35.51526</x:v>
      </x:c>
      <x:c t="n" s="0">
        <x:v>35.51443</x:v>
      </x:c>
      <x:c t="n" s="0">
        <x:v>30.4565</x:v>
      </x:c>
      <x:c t="n" s="0">
        <x:v>14.82447</x:v>
      </x:c>
      <x:c t="n" s="0">
        <x:v>10.02601</x:v>
      </x:c>
      <x:c t="n" s="0">
        <x:v>3.938255</x:v>
      </x:c>
      <x:c t="n" s="0">
        <x:v>5.428967</x:v>
      </x:c>
      <x:c t="n" s="0">
        <x:v>8.586329</x:v>
      </x:c>
      <x:c t="n" s="0">
        <x:v>2.20738</x:v>
      </x:c>
      <x:c t="n" s="0">
        <x:v>-30.06697</x:v>
      </x:c>
      <x:c t="n" s="0">
        <x:v>-29.16826</x:v>
      </x:c>
      <x:c t="n" s="0">
        <x:v>-25.32987</x:v>
      </x:c>
      <x:c t="n" s="0">
        <x:v>-17.72337</x:v>
      </x:c>
      <x:c t="n" s="0">
        <x:v>-0.4596418</x:v>
      </x:c>
      <x:c t="n" s="0">
        <x:v>-11.79324</x:v>
      </x:c>
      <x:c t="n" s="0">
        <x:v>0.4711339</x:v>
      </x:c>
      <x:c t="n" s="0">
        <x:v>9.277805</x:v>
      </x:c>
      <x:c t="n" s="0">
        <x:v>9.659859</x:v>
      </x:c>
      <x:c t="n" s="0">
        <x:v>12.13912</x:v>
      </x:c>
      <x:c t="n" s="0">
        <x:v>15.49075</x:v>
      </x:c>
      <x:c t="n" s="0">
        <x:v>27.42747</x:v>
      </x:c>
      <x:c t="n" s="0">
        <x:v>28.10045</x:v>
      </x:c>
      <x:c t="n" s="0">
        <x:v>18.50776</x:v>
      </x:c>
      <x:c t="n" s="0">
        <x:v>25.99405</x:v>
      </x:c>
      <x:c t="n" s="0">
        <x:v>26.10328</x:v>
      </x:c>
      <x:c t="n" s="0">
        <x:v>26.44022</x:v>
      </x:c>
      <x:c t="n" s="0">
        <x:v>27.96437</x:v>
      </x:c>
      <x:c t="n" s="0">
        <x:v>21.54649</x:v>
      </x:c>
      <x:c t="n" s="0">
        <x:v>21.84954</x:v>
      </x:c>
      <x:c t="n" s="0">
        <x:v>28.531</x:v>
      </x:c>
      <x:c t="n" s="0">
        <x:v>30.57747</x:v>
      </x:c>
      <x:c t="n" s="0">
        <x:v>31.99363</x:v>
      </x:c>
      <x:c t="n" s="0">
        <x:v>30.72241</x:v>
      </x:c>
      <x:c t="n" s="0">
        <x:v>32.51309</x:v>
      </x:c>
      <x:c t="n" s="0">
        <x:v>33.41723</x:v>
      </x:c>
      <x:c t="n" s="0">
        <x:v>33.66903</x:v>
      </x:c>
      <x:c t="n" s="0">
        <x:v>33.79505</x:v>
      </x:c>
      <x:c t="n" s="0">
        <x:v>35.53901</x:v>
      </x:c>
      <x:c t="n" s="0">
        <x:v>27.87867</x:v>
      </x:c>
      <x:c t="n" s="0">
        <x:v>14.92731</x:v>
      </x:c>
      <x:c t="n" s="0">
        <x:v>11.2546</x:v>
      </x:c>
      <x:c t="n" s="0">
        <x:v>4.377258</x:v>
      </x:c>
      <x:c t="n" s="0">
        <x:v>4.373749</x:v>
      </x:c>
      <x:c t="n" s="0">
        <x:v>8.471238</x:v>
      </x:c>
      <x:c t="n" s="0">
        <x:v>2.392596</x:v>
      </x:c>
      <x:c t="str">
        <x:v>No</x:v>
      </x:c>
      <x:c t="str">
        <x:v>No</x:v>
      </x:c>
      <x:c t="str">
        <x:v/>
      </x:c>
    </x:row>
    <x:row r="2703">
      <x:c t="n" s="11">
        <x:v>2702</x:v>
      </x:c>
      <x:c t="str" s="11">
        <x:v/>
      </x:c>
      <x:c t="n" s="8">
        <x:v>43942.8925925926</x:v>
      </x:c>
      <x:c t="n" s="7">
        <x:v>43942.8925925926</x:v>
      </x:c>
      <x:c t="n" s="0">
        <x:v>44.13686</x:v>
      </x:c>
      <x:c t="n" s="0">
        <x:v>54.20069</x:v>
      </x:c>
      <x:c t="n" s="0">
        <x:v>57.59148</x:v>
      </x:c>
      <x:c t="n" s="0">
        <x:v>66.46649</x:v>
      </x:c>
      <x:c t="n" s="0">
        <x:v>-30.06697</x:v>
      </x:c>
      <x:c t="n" s="0">
        <x:v>-29.16826</x:v>
      </x:c>
      <x:c t="n" s="0">
        <x:v>-27.93436</x:v>
      </x:c>
      <x:c t="n" s="0">
        <x:v>-16.55784</x:v>
      </x:c>
      <x:c t="n" s="0">
        <x:v>-1.072644</x:v>
      </x:c>
      <x:c t="n" s="0">
        <x:v>-6.217595</x:v>
      </x:c>
      <x:c t="n" s="0">
        <x:v>0.9907654</x:v>
      </x:c>
      <x:c t="n" s="0">
        <x:v>8.687284</x:v>
      </x:c>
      <x:c t="n" s="0">
        <x:v>11.10673</x:v>
      </x:c>
      <x:c t="n" s="0">
        <x:v>16.20115</x:v>
      </x:c>
      <x:c t="n" s="0">
        <x:v>20.0152</x:v>
      </x:c>
      <x:c t="n" s="0">
        <x:v>25.97685</x:v>
      </x:c>
      <x:c t="n" s="0">
        <x:v>26.32405</x:v>
      </x:c>
      <x:c t="n" s="0">
        <x:v>25.41445</x:v>
      </x:c>
      <x:c t="n" s="0">
        <x:v>27.09139</x:v>
      </x:c>
      <x:c t="n" s="0">
        <x:v>25.64183</x:v>
      </x:c>
      <x:c t="n" s="0">
        <x:v>26.62226</x:v>
      </x:c>
      <x:c t="n" s="0">
        <x:v>26.92631</x:v>
      </x:c>
      <x:c t="n" s="0">
        <x:v>24.83421</x:v>
      </x:c>
      <x:c t="n" s="0">
        <x:v>25.1768</x:v>
      </x:c>
      <x:c t="n" s="0">
        <x:v>28.90018</x:v>
      </x:c>
      <x:c t="n" s="0">
        <x:v>31.61845</x:v>
      </x:c>
      <x:c t="n" s="0">
        <x:v>32.74186</x:v>
      </x:c>
      <x:c t="n" s="0">
        <x:v>33.14435</x:v>
      </x:c>
      <x:c t="n" s="0">
        <x:v>34.62267</x:v>
      </x:c>
      <x:c t="n" s="0">
        <x:v>35.47664</x:v>
      </x:c>
      <x:c t="n" s="0">
        <x:v>34.59646</x:v>
      </x:c>
      <x:c t="n" s="0">
        <x:v>35.24482</x:v>
      </x:c>
      <x:c t="n" s="0">
        <x:v>35.47374</x:v>
      </x:c>
      <x:c t="n" s="0">
        <x:v>30.22933</x:v>
      </x:c>
      <x:c t="n" s="0">
        <x:v>14.94055</x:v>
      </x:c>
      <x:c t="n" s="0">
        <x:v>10.02886</x:v>
      </x:c>
      <x:c t="n" s="0">
        <x:v>4.105173</x:v>
      </x:c>
      <x:c t="n" s="0">
        <x:v>5.590508</x:v>
      </x:c>
      <x:c t="n" s="0">
        <x:v>8.642076</x:v>
      </x:c>
      <x:c t="n" s="0">
        <x:v>2.285722</x:v>
      </x:c>
      <x:c t="n" s="0">
        <x:v>-30.06697</x:v>
      </x:c>
      <x:c t="n" s="0">
        <x:v>-29.16826</x:v>
      </x:c>
      <x:c t="n" s="0">
        <x:v>-23.80531</x:v>
      </x:c>
      <x:c t="n" s="0">
        <x:v>-16.06858</x:v>
      </x:c>
      <x:c t="n" s="0">
        <x:v>-0.4596418</x:v>
      </x:c>
      <x:c t="n" s="0">
        <x:v>-11.79324</x:v>
      </x:c>
      <x:c t="n" s="0">
        <x:v>0.4711339</x:v>
      </x:c>
      <x:c t="n" s="0">
        <x:v>9.648257</x:v>
      </x:c>
      <x:c t="n" s="0">
        <x:v>8.337162</x:v>
      </x:c>
      <x:c t="n" s="0">
        <x:v>12.13912</x:v>
      </x:c>
      <x:c t="n" s="0">
        <x:v>17.86758</x:v>
      </x:c>
      <x:c t="n" s="0">
        <x:v>27.42747</x:v>
      </x:c>
      <x:c t="n" s="0">
        <x:v>24.7222</x:v>
      </x:c>
      <x:c t="n" s="0">
        <x:v>27.60676</x:v>
      </x:c>
      <x:c t="n" s="0">
        <x:v>30.56337</x:v>
      </x:c>
      <x:c t="n" s="0">
        <x:v>30.76459</x:v>
      </x:c>
      <x:c t="n" s="0">
        <x:v>26.90206</x:v>
      </x:c>
      <x:c t="n" s="0">
        <x:v>27.6139</x:v>
      </x:c>
      <x:c t="n" s="0">
        <x:v>20.21571</x:v>
      </x:c>
      <x:c t="n" s="0">
        <x:v>30.33567</x:v>
      </x:c>
      <x:c t="n" s="0">
        <x:v>32.77936</x:v>
      </x:c>
      <x:c t="n" s="0">
        <x:v>30.22711</x:v>
      </x:c>
      <x:c t="n" s="0">
        <x:v>33.3062</x:v>
      </x:c>
      <x:c t="n" s="0">
        <x:v>32.00121</x:v>
      </x:c>
      <x:c t="n" s="0">
        <x:v>36.73402</x:v>
      </x:c>
      <x:c t="n" s="0">
        <x:v>35.41284</x:v>
      </x:c>
      <x:c t="n" s="0">
        <x:v>37.04535</x:v>
      </x:c>
      <x:c t="n" s="0">
        <x:v>31.87297</x:v>
      </x:c>
      <x:c t="n" s="0">
        <x:v>34.65887</x:v>
      </x:c>
      <x:c t="n" s="0">
        <x:v>28.88925</x:v>
      </x:c>
      <x:c t="n" s="0">
        <x:v>14.20328</x:v>
      </x:c>
      <x:c t="n" s="0">
        <x:v>9.79777</x:v>
      </x:c>
      <x:c t="n" s="0">
        <x:v>4.336844</x:v>
      </x:c>
      <x:c t="n" s="0">
        <x:v>6.957636</x:v>
      </x:c>
      <x:c t="n" s="0">
        <x:v>9.504387</x:v>
      </x:c>
      <x:c t="n" s="0">
        <x:v>2.541161</x:v>
      </x:c>
      <x:c t="str">
        <x:v>No</x:v>
      </x:c>
      <x:c t="str">
        <x:v>No</x:v>
      </x:c>
      <x:c t="str">
        <x:v/>
      </x:c>
    </x:row>
    <x:row r="2704">
      <x:c t="n" s="11">
        <x:v>2703</x:v>
      </x:c>
      <x:c t="str" s="11">
        <x:v/>
      </x:c>
      <x:c t="n" s="8">
        <x:v>43942.8925925926</x:v>
      </x:c>
      <x:c t="n" s="7">
        <x:v>43942.8925925926</x:v>
      </x:c>
      <x:c t="n" s="0">
        <x:v>44.04325</x:v>
      </x:c>
      <x:c t="n" s="0">
        <x:v>54.20069</x:v>
      </x:c>
      <x:c t="n" s="0">
        <x:v>54.23183</x:v>
      </x:c>
      <x:c t="n" s="0">
        <x:v>63.80381</x:v>
      </x:c>
      <x:c t="n" s="0">
        <x:v>-30.06697</x:v>
      </x:c>
      <x:c t="n" s="0">
        <x:v>-29.16826</x:v>
      </x:c>
      <x:c t="n" s="0">
        <x:v>-27.03022</x:v>
      </x:c>
      <x:c t="n" s="0">
        <x:v>-16.48298</x:v>
      </x:c>
      <x:c t="n" s="0">
        <x:v>-1.17506</x:v>
      </x:c>
      <x:c t="n" s="0">
        <x:v>-6.702018</x:v>
      </x:c>
      <x:c t="n" s="0">
        <x:v>0.918678</x:v>
      </x:c>
      <x:c t="n" s="0">
        <x:v>8.841523</x:v>
      </x:c>
      <x:c t="n" s="0">
        <x:v>10.75411</x:v>
      </x:c>
      <x:c t="n" s="0">
        <x:v>15.83187</x:v>
      </x:c>
      <x:c t="n" s="0">
        <x:v>19.76055</x:v>
      </x:c>
      <x:c t="n" s="0">
        <x:v>26.16511</x:v>
      </x:c>
      <x:c t="n" s="0">
        <x:v>25.94003</x:v>
      </x:c>
      <x:c t="n" s="0">
        <x:v>25.93041</x:v>
      </x:c>
      <x:c t="n" s="0">
        <x:v>28.58064</x:v>
      </x:c>
      <x:c t="n" s="0">
        <x:v>27.07584</x:v>
      </x:c>
      <x:c t="n" s="0">
        <x:v>26.2903</x:v>
      </x:c>
      <x:c t="n" s="0">
        <x:v>26.72389</x:v>
      </x:c>
      <x:c t="n" s="0">
        <x:v>24.66625</x:v>
      </x:c>
      <x:c t="n" s="0">
        <x:v>25.73643</x:v>
      </x:c>
      <x:c t="n" s="0">
        <x:v>29.06462</x:v>
      </x:c>
      <x:c t="n" s="0">
        <x:v>31.30696</x:v>
      </x:c>
      <x:c t="n" s="0">
        <x:v>33.18747</x:v>
      </x:c>
      <x:c t="n" s="0">
        <x:v>32.93606</x:v>
      </x:c>
      <x:c t="n" s="0">
        <x:v>34.86219</x:v>
      </x:c>
      <x:c t="n" s="0">
        <x:v>35.36782</x:v>
      </x:c>
      <x:c t="n" s="0">
        <x:v>35.08514</x:v>
      </x:c>
      <x:c t="n" s="0">
        <x:v>34.92729</x:v>
      </x:c>
      <x:c t="n" s="0">
        <x:v>35.12236</x:v>
      </x:c>
      <x:c t="n" s="0">
        <x:v>29.99293</x:v>
      </x:c>
      <x:c t="n" s="0">
        <x:v>14.8756</x:v>
      </x:c>
      <x:c t="n" s="0">
        <x:v>10.19462</x:v>
      </x:c>
      <x:c t="n" s="0">
        <x:v>4.031764</x:v>
      </x:c>
      <x:c t="n" s="0">
        <x:v>5.476518</x:v>
      </x:c>
      <x:c t="n" s="0">
        <x:v>8.759003</x:v>
      </x:c>
      <x:c t="n" s="0">
        <x:v>2.301519</x:v>
      </x:c>
      <x:c t="n" s="0">
        <x:v>-30.06697</x:v>
      </x:c>
      <x:c t="n" s="0">
        <x:v>-29.16826</x:v>
      </x:c>
      <x:c t="n" s="0">
        <x:v>-23.80531</x:v>
      </x:c>
      <x:c t="n" s="0">
        <x:v>-16.06858</x:v>
      </x:c>
      <x:c t="n" s="0">
        <x:v>-3.647686</x:v>
      </x:c>
      <x:c t="n" s="0">
        <x:v>-11.79324</x:v>
      </x:c>
      <x:c t="n" s="0">
        <x:v>0.4711339</x:v>
      </x:c>
      <x:c t="n" s="0">
        <x:v>10.17419</x:v>
      </x:c>
      <x:c t="n" s="0">
        <x:v>7.788512</x:v>
      </x:c>
      <x:c t="n" s="0">
        <x:v>14.13849</x:v>
      </x:c>
      <x:c t="n" s="0">
        <x:v>17.86758</x:v>
      </x:c>
      <x:c t="n" s="0">
        <x:v>25.80748</x:v>
      </x:c>
      <x:c t="n" s="0">
        <x:v>22.55925</x:v>
      </x:c>
      <x:c t="n" s="0">
        <x:v>27.90047</x:v>
      </x:c>
      <x:c t="n" s="0">
        <x:v>32.89166</x:v>
      </x:c>
      <x:c t="n" s="0">
        <x:v>29.9348</x:v>
      </x:c>
      <x:c t="n" s="0">
        <x:v>24.07378</x:v>
      </x:c>
      <x:c t="n" s="0">
        <x:v>21.34352</x:v>
      </x:c>
      <x:c t="n" s="0">
        <x:v>24.09248</x:v>
      </x:c>
      <x:c t="n" s="0">
        <x:v>23.55285</x:v>
      </x:c>
      <x:c t="n" s="0">
        <x:v>28.78796</x:v>
      </x:c>
      <x:c t="n" s="0">
        <x:v>29.5055</x:v>
      </x:c>
      <x:c t="n" s="0">
        <x:v>34.07619</x:v>
      </x:c>
      <x:c t="n" s="0">
        <x:v>31.54024</x:v>
      </x:c>
      <x:c t="n" s="0">
        <x:v>33.05907</x:v>
      </x:c>
      <x:c t="n" s="0">
        <x:v>32.524</x:v>
      </x:c>
      <x:c t="n" s="0">
        <x:v>35.90284</x:v>
      </x:c>
      <x:c t="n" s="0">
        <x:v>33.36525</x:v>
      </x:c>
      <x:c t="n" s="0">
        <x:v>33.04714</x:v>
      </x:c>
      <x:c t="n" s="0">
        <x:v>28.36131</x:v>
      </x:c>
      <x:c t="n" s="0">
        <x:v>15.01286</x:v>
      </x:c>
      <x:c t="n" s="0">
        <x:v>11.12714</x:v>
      </x:c>
      <x:c t="n" s="0">
        <x:v>5.079095</x:v>
      </x:c>
      <x:c t="n" s="0">
        <x:v>5.304918</x:v>
      </x:c>
      <x:c t="n" s="0">
        <x:v>9.548063</x:v>
      </x:c>
      <x:c t="n" s="0">
        <x:v>2.196215</x:v>
      </x:c>
      <x:c t="str">
        <x:v>No</x:v>
      </x:c>
      <x:c t="str">
        <x:v>No</x:v>
      </x:c>
      <x:c t="str">
        <x:v/>
      </x:c>
    </x:row>
    <x:row r="2705">
      <x:c t="n" s="11">
        <x:v>2704</x:v>
      </x:c>
      <x:c t="str" s="11">
        <x:v/>
      </x:c>
      <x:c t="n" s="8">
        <x:v>43942.8925925926</x:v>
      </x:c>
      <x:c t="n" s="7">
        <x:v>43942.8925925926</x:v>
      </x:c>
      <x:c t="n" s="0">
        <x:v>43.20243</x:v>
      </x:c>
      <x:c t="n" s="0">
        <x:v>54.20069</x:v>
      </x:c>
      <x:c t="n" s="0">
        <x:v>55.73329</x:v>
      </x:c>
      <x:c t="n" s="0">
        <x:v>64.12566</x:v>
      </x:c>
      <x:c t="n" s="0">
        <x:v>-30.06697</x:v>
      </x:c>
      <x:c t="n" s="0">
        <x:v>-29.16826</x:v>
      </x:c>
      <x:c t="n" s="0">
        <x:v>-26.38355</x:v>
      </x:c>
      <x:c t="n" s="0">
        <x:v>-16.42004</x:v>
      </x:c>
      <x:c t="n" s="0">
        <x:v>-1.459375</x:v>
      </x:c>
      <x:c t="n" s="0">
        <x:v>-7.163338</x:v>
      </x:c>
      <x:c t="n" s="0">
        <x:v>0.8561513</x:v>
      </x:c>
      <x:c t="n" s="0">
        <x:v>9.434375</x:v>
      </x:c>
      <x:c t="n" s="0">
        <x:v>10.4285</x:v>
      </x:c>
      <x:c t="n" s="0">
        <x:v>15.72079</x:v>
      </x:c>
      <x:c t="n" s="0">
        <x:v>19.53059</x:v>
      </x:c>
      <x:c t="n" s="0">
        <x:v>25.95145</x:v>
      </x:c>
      <x:c t="n" s="0">
        <x:v>25.58283</x:v>
      </x:c>
      <x:c t="n" s="0">
        <x:v>26.07787</x:v>
      </x:c>
      <x:c t="n" s="0">
        <x:v>28.79278</x:v>
      </x:c>
      <x:c t="n" s="0">
        <x:v>27.31428</x:v>
      </x:c>
      <x:c t="n" s="0">
        <x:v>26.18776</x:v>
      </x:c>
      <x:c t="n" s="0">
        <x:v>26.09943</x:v>
      </x:c>
      <x:c t="n" s="0">
        <x:v>24.55171</x:v>
      </x:c>
      <x:c t="n" s="0">
        <x:v>25.23767</x:v>
      </x:c>
      <x:c t="n" s="0">
        <x:v>29.46135</x:v>
      </x:c>
      <x:c t="n" s="0">
        <x:v>31.00332</x:v>
      </x:c>
      <x:c t="n" s="0">
        <x:v>32.80545</x:v>
      </x:c>
      <x:c t="n" s="0">
        <x:v>32.60163</x:v>
      </x:c>
      <x:c t="n" s="0">
        <x:v>34.62411</x:v>
      </x:c>
      <x:c t="n" s="0">
        <x:v>35.06514</x:v>
      </x:c>
      <x:c t="n" s="0">
        <x:v>35.00165</x:v>
      </x:c>
      <x:c t="n" s="0">
        <x:v>34.87167</x:v>
      </x:c>
      <x:c t="n" s="0">
        <x:v>35.10095</x:v>
      </x:c>
      <x:c t="n" s="0">
        <x:v>29.76285</x:v>
      </x:c>
      <x:c t="n" s="0">
        <x:v>14.88465</x:v>
      </x:c>
      <x:c t="n" s="0">
        <x:v>10.31071</x:v>
      </x:c>
      <x:c t="n" s="0">
        <x:v>4.282423</x:v>
      </x:c>
      <x:c t="n" s="0">
        <x:v>5.519009</x:v>
      </x:c>
      <x:c t="n" s="0">
        <x:v>8.895684</x:v>
      </x:c>
      <x:c t="n" s="0">
        <x:v>2.305313</x:v>
      </x:c>
      <x:c t="n" s="0">
        <x:v>-30.06697</x:v>
      </x:c>
      <x:c t="n" s="0">
        <x:v>-29.16826</x:v>
      </x:c>
      <x:c t="n" s="0">
        <x:v>-23.80531</x:v>
      </x:c>
      <x:c t="n" s="0">
        <x:v>-16.06858</x:v>
      </x:c>
      <x:c t="n" s="0">
        <x:v>-3.647686</x:v>
      </x:c>
      <x:c t="n" s="0">
        <x:v>-11.79324</x:v>
      </x:c>
      <x:c t="n" s="0">
        <x:v>-1.254736</x:v>
      </x:c>
      <x:c t="n" s="0">
        <x:v>12.723</x:v>
      </x:c>
      <x:c t="n" s="0">
        <x:v>7.788512</x:v>
      </x:c>
      <x:c t="n" s="0">
        <x:v>15.00697</x:v>
      </x:c>
      <x:c t="n" s="0">
        <x:v>17.86758</x:v>
      </x:c>
      <x:c t="n" s="0">
        <x:v>24.43319</x:v>
      </x:c>
      <x:c t="n" s="0">
        <x:v>23.93899</x:v>
      </x:c>
      <x:c t="n" s="0">
        <x:v>25.94966</x:v>
      </x:c>
      <x:c t="n" s="0">
        <x:v>18.13904</x:v>
      </x:c>
      <x:c t="n" s="0">
        <x:v>29.94933</x:v>
      </x:c>
      <x:c t="n" s="0">
        <x:v>26.13039</x:v>
      </x:c>
      <x:c t="n" s="0">
        <x:v>25.75103</x:v>
      </x:c>
      <x:c t="n" s="0">
        <x:v>27.44709</x:v>
      </x:c>
      <x:c t="n" s="0">
        <x:v>22.93571</x:v>
      </x:c>
      <x:c t="n" s="0">
        <x:v>30.84413</x:v>
      </x:c>
      <x:c t="n" s="0">
        <x:v>28.36082</x:v>
      </x:c>
      <x:c t="n" s="0">
        <x:v>33.36216</x:v>
      </x:c>
      <x:c t="n" s="0">
        <x:v>31.41524</x:v>
      </x:c>
      <x:c t="n" s="0">
        <x:v>34.81998</x:v>
      </x:c>
      <x:c t="n" s="0">
        <x:v>32.47323</x:v>
      </x:c>
      <x:c t="n" s="0">
        <x:v>31.07058</x:v>
      </x:c>
      <x:c t="n" s="0">
        <x:v>35.57892</x:v>
      </x:c>
      <x:c t="n" s="0">
        <x:v>34.29688</x:v>
      </x:c>
      <x:c t="n" s="0">
        <x:v>29.13953</x:v>
      </x:c>
      <x:c t="n" s="0">
        <x:v>14.7833</x:v>
      </x:c>
      <x:c t="n" s="0">
        <x:v>11.6524</x:v>
      </x:c>
      <x:c t="n" s="0">
        <x:v>4.795234</x:v>
      </x:c>
      <x:c t="n" s="0">
        <x:v>4.088647</x:v>
      </x:c>
      <x:c t="n" s="0">
        <x:v>9.272586</x:v>
      </x:c>
      <x:c t="n" s="0">
        <x:v>2.265789</x:v>
      </x:c>
      <x:c t="str">
        <x:v>No</x:v>
      </x:c>
      <x:c t="str">
        <x:v>No</x:v>
      </x:c>
      <x:c t="str">
        <x:v/>
      </x:c>
    </x:row>
    <x:row r="2706">
      <x:c t="n" s="11">
        <x:v>2705</x:v>
      </x:c>
      <x:c t="str" s="11">
        <x:v/>
      </x:c>
      <x:c t="n" s="8">
        <x:v>43942.8925925926</x:v>
      </x:c>
      <x:c t="n" s="7">
        <x:v>43942.8925925926</x:v>
      </x:c>
      <x:c t="n" s="0">
        <x:v>43.60368</x:v>
      </x:c>
      <x:c t="n" s="0">
        <x:v>54.20069</x:v>
      </x:c>
      <x:c t="n" s="0">
        <x:v>61.05305</x:v>
      </x:c>
      <x:c t="n" s="0">
        <x:v>66.97801</x:v>
      </x:c>
      <x:c t="n" s="0">
        <x:v>-30.06697</x:v>
      </x:c>
      <x:c t="n" s="0">
        <x:v>-29.16826</x:v>
      </x:c>
      <x:c t="n" s="0">
        <x:v>-25.89828</x:v>
      </x:c>
      <x:c t="n" s="0">
        <x:v>-16.36701</x:v>
      </x:c>
      <x:c t="n" s="0">
        <x:v>-1.717853</x:v>
      </x:c>
      <x:c t="n" s="0">
        <x:v>-7.413564</x:v>
      </x:c>
      <x:c t="n" s="0">
        <x:v>0.3226686</x:v>
      </x:c>
      <x:c t="n" s="0">
        <x:v>10.09875</x:v>
      </x:c>
      <x:c t="n" s="0">
        <x:v>10.17958</x:v>
      </x:c>
      <x:c t="n" s="0">
        <x:v>15.62363</x:v>
      </x:c>
      <x:c t="n" s="0">
        <x:v>19.27829</x:v>
      </x:c>
      <x:c t="n" s="0">
        <x:v>25.76027</x:v>
      </x:c>
      <x:c t="n" s="0">
        <x:v>25.54311</x:v>
      </x:c>
      <x:c t="n" s="0">
        <x:v>26.05939</x:v>
      </x:c>
      <x:c t="n" s="0">
        <x:v>28.37836</x:v>
      </x:c>
      <x:c t="n" s="0">
        <x:v>28.09882</x:v>
      </x:c>
      <x:c t="n" s="0">
        <x:v>26.27701</x:v>
      </x:c>
      <x:c t="n" s="0">
        <x:v>26.69479</x:v>
      </x:c>
      <x:c t="n" s="0">
        <x:v>25.10666</x:v>
      </x:c>
      <x:c t="n" s="0">
        <x:v>25.06889</x:v>
      </x:c>
      <x:c t="n" s="0">
        <x:v>29.51575</x:v>
      </x:c>
      <x:c t="n" s="0">
        <x:v>31.10712</x:v>
      </x:c>
      <x:c t="n" s="0">
        <x:v>33.40808</x:v>
      </x:c>
      <x:c t="n" s="0">
        <x:v>32.44428</x:v>
      </x:c>
      <x:c t="n" s="0">
        <x:v>34.70452</x:v>
      </x:c>
      <x:c t="n" s="0">
        <x:v>34.66824</x:v>
      </x:c>
      <x:c t="n" s="0">
        <x:v>34.54193</x:v>
      </x:c>
      <x:c t="n" s="0">
        <x:v>34.95289</x:v>
      </x:c>
      <x:c t="n" s="0">
        <x:v>34.75341</x:v>
      </x:c>
      <x:c t="n" s="0">
        <x:v>29.60509</x:v>
      </x:c>
      <x:c t="n" s="0">
        <x:v>14.8731</x:v>
      </x:c>
      <x:c t="n" s="0">
        <x:v>10.89012</x:v>
      </x:c>
      <x:c t="n" s="0">
        <x:v>4.194707</x:v>
      </x:c>
      <x:c t="n" s="0">
        <x:v>5.563951</x:v>
      </x:c>
      <x:c t="n" s="0">
        <x:v>8.926404</x:v>
      </x:c>
      <x:c t="n" s="0">
        <x:v>2.327655</x:v>
      </x:c>
      <x:c t="n" s="0">
        <x:v>-30.06697</x:v>
      </x:c>
      <x:c t="n" s="0">
        <x:v>-29.16826</x:v>
      </x:c>
      <x:c t="n" s="0">
        <x:v>-23.80531</x:v>
      </x:c>
      <x:c t="n" s="0">
        <x:v>-16.06858</x:v>
      </x:c>
      <x:c t="n" s="0">
        <x:v>-3.647686</x:v>
      </x:c>
      <x:c t="n" s="0">
        <x:v>-5.080354</x:v>
      </x:c>
      <x:c t="n" s="0">
        <x:v>-8.541958</x:v>
      </x:c>
      <x:c t="n" s="0">
        <x:v>12.723</x:v>
      </x:c>
      <x:c t="n" s="0">
        <x:v>9.92082</x:v>
      </x:c>
      <x:c t="n" s="0">
        <x:v>15.00697</x:v>
      </x:c>
      <x:c t="n" s="0">
        <x:v>15.11614</x:v>
      </x:c>
      <x:c t="n" s="0">
        <x:v>24.43319</x:v>
      </x:c>
      <x:c t="n" s="0">
        <x:v>25.56352</x:v>
      </x:c>
      <x:c t="n" s="0">
        <x:v>24.98335</x:v>
      </x:c>
      <x:c t="n" s="0">
        <x:v>30.38544</x:v>
      </x:c>
      <x:c t="n" s="0">
        <x:v>30.04312</x:v>
      </x:c>
      <x:c t="n" s="0">
        <x:v>27.15553</x:v>
      </x:c>
      <x:c t="n" s="0">
        <x:v>29.14215</x:v>
      </x:c>
      <x:c t="n" s="0">
        <x:v>24.37281</x:v>
      </x:c>
      <x:c t="n" s="0">
        <x:v>23.57308</x:v>
      </x:c>
      <x:c t="n" s="0">
        <x:v>30.31845</x:v>
      </x:c>
      <x:c t="n" s="0">
        <x:v>33.36247</x:v>
      </x:c>
      <x:c t="n" s="0">
        <x:v>33.9392</x:v>
      </x:c>
      <x:c t="n" s="0">
        <x:v>30.03082</x:v>
      </x:c>
      <x:c t="n" s="0">
        <x:v>33.6989</x:v>
      </x:c>
      <x:c t="n" s="0">
        <x:v>33.79893</x:v>
      </x:c>
      <x:c t="n" s="0">
        <x:v>32.8965</x:v>
      </x:c>
      <x:c t="n" s="0">
        <x:v>34.86958</x:v>
      </x:c>
      <x:c t="n" s="0">
        <x:v>32.66383</x:v>
      </x:c>
      <x:c t="n" s="0">
        <x:v>26.32339</x:v>
      </x:c>
      <x:c t="n" s="0">
        <x:v>16.23709</x:v>
      </x:c>
      <x:c t="n" s="0">
        <x:v>13.45342</x:v>
      </x:c>
      <x:c t="n" s="0">
        <x:v>2.600274</x:v>
      </x:c>
      <x:c t="n" s="0">
        <x:v>6.47057</x:v>
      </x:c>
      <x:c t="n" s="0">
        <x:v>8.318584</x:v>
      </x:c>
      <x:c t="n" s="0">
        <x:v>2.858823</x:v>
      </x:c>
      <x:c t="str">
        <x:v>No</x:v>
      </x:c>
      <x:c t="str">
        <x:v>No</x:v>
      </x:c>
      <x:c t="str">
        <x:v/>
      </x:c>
    </x:row>
    <x:row r="2707">
      <x:c t="n" s="11">
        <x:v>2706</x:v>
      </x:c>
      <x:c t="str" s="11">
        <x:v/>
      </x:c>
      <x:c t="n" s="8">
        <x:v>43942.8925925926</x:v>
      </x:c>
      <x:c t="n" s="7">
        <x:v>43942.8925925926</x:v>
      </x:c>
      <x:c t="n" s="0">
        <x:v>43.96127</x:v>
      </x:c>
      <x:c t="n" s="0">
        <x:v>54.20069</x:v>
      </x:c>
      <x:c t="n" s="0">
        <x:v>61.37976</x:v>
      </x:c>
      <x:c t="n" s="0">
        <x:v>66.08861</x:v>
      </x:c>
      <x:c t="n" s="0">
        <x:v>-30.06697</x:v>
      </x:c>
      <x:c t="n" s="0">
        <x:v>-29.16826</x:v>
      </x:c>
      <x:c t="n" s="0">
        <x:v>-25.5229</x:v>
      </x:c>
      <x:c t="n" s="0">
        <x:v>-16.32222</x:v>
      </x:c>
      <x:c t="n" s="0">
        <x:v>-1.951474</x:v>
      </x:c>
      <x:c t="n" s="0">
        <x:v>-6.543699</x:v>
      </x:c>
      <x:c t="n" s="0">
        <x:v>-0.2672749</x:v>
      </x:c>
      <x:c t="n" s="0">
        <x:v>10.59536</x:v>
      </x:c>
      <x:c t="n" s="0">
        <x:v>10.28076</x:v>
      </x:c>
      <x:c t="n" s="0">
        <x:v>15.53889</x:v>
      </x:c>
      <x:c t="n" s="0">
        <x:v>18.72462</x:v>
      </x:c>
      <x:c t="n" s="0">
        <x:v>25.60882</x:v>
      </x:c>
      <x:c t="n" s="0">
        <x:v>25.54609</x:v>
      </x:c>
      <x:c t="n" s="0">
        <x:v>25.74172</x:v>
      </x:c>
      <x:c t="n" s="0">
        <x:v>29.22951</x:v>
      </x:c>
      <x:c t="n" s="0">
        <x:v>28.11107</x:v>
      </x:c>
      <x:c t="n" s="0">
        <x:v>26.45081</x:v>
      </x:c>
      <x:c t="n" s="0">
        <x:v>26.75627</x:v>
      </x:c>
      <x:c t="n" s="0">
        <x:v>25.08365</x:v>
      </x:c>
      <x:c t="n" s="0">
        <x:v>25.09967</x:v>
      </x:c>
      <x:c t="n" s="0">
        <x:v>29.77871</x:v>
      </x:c>
      <x:c t="n" s="0">
        <x:v>31.19168</x:v>
      </x:c>
      <x:c t="n" s="0">
        <x:v>33.0302</x:v>
      </x:c>
      <x:c t="n" s="0">
        <x:v>32.07755</x:v>
      </x:c>
      <x:c t="n" s="0">
        <x:v>34.42829</x:v>
      </x:c>
      <x:c t="n" s="0">
        <x:v>34.52842</x:v>
      </x:c>
      <x:c t="n" s="0">
        <x:v>34.56047</x:v>
      </x:c>
      <x:c t="n" s="0">
        <x:v>34.90657</x:v>
      </x:c>
      <x:c t="n" s="0">
        <x:v>34.45636</x:v>
      </x:c>
      <x:c t="n" s="0">
        <x:v>29.29876</x:v>
      </x:c>
      <x:c t="n" s="0">
        <x:v>15.20188</x:v>
      </x:c>
      <x:c t="n" s="0">
        <x:v>11.35571</x:v>
      </x:c>
      <x:c t="n" s="0">
        <x:v>4.080877</x:v>
      </x:c>
      <x:c t="n" s="0">
        <x:v>5.562675</x:v>
      </x:c>
      <x:c t="n" s="0">
        <x:v>9.070755</x:v>
      </x:c>
      <x:c t="n" s="0">
        <x:v>2.350079</x:v>
      </x:c>
      <x:c t="n" s="0">
        <x:v>-30.06697</x:v>
      </x:c>
      <x:c t="n" s="0">
        <x:v>-29.16826</x:v>
      </x:c>
      <x:c t="n" s="0">
        <x:v>-23.80531</x:v>
      </x:c>
      <x:c t="n" s="0">
        <x:v>-16.06858</x:v>
      </x:c>
      <x:c t="n" s="0">
        <x:v>-3.647686</x:v>
      </x:c>
      <x:c t="n" s="0">
        <x:v>-3.400974</x:v>
      </x:c>
      <x:c t="n" s="0">
        <x:v>-8.541958</x:v>
      </x:c>
      <x:c t="n" s="0">
        <x:v>12.723</x:v>
      </x:c>
      <x:c t="n" s="0">
        <x:v>10.82969</x:v>
      </x:c>
      <x:c t="n" s="0">
        <x:v>18.5778</x:v>
      </x:c>
      <x:c t="n" s="0">
        <x:v>11.8319</x:v>
      </x:c>
      <x:c t="n" s="0">
        <x:v>24.79173</x:v>
      </x:c>
      <x:c t="n" s="0">
        <x:v>24.88585</x:v>
      </x:c>
      <x:c t="n" s="0">
        <x:v>22.65248</x:v>
      </x:c>
      <x:c t="n" s="0">
        <x:v>32.32844</x:v>
      </x:c>
      <x:c t="n" s="0">
        <x:v>26.73557</x:v>
      </x:c>
      <x:c t="n" s="0">
        <x:v>27.35611</x:v>
      </x:c>
      <x:c t="n" s="0">
        <x:v>24.63353</x:v>
      </x:c>
      <x:c t="n" s="0">
        <x:v>24.83037</x:v>
      </x:c>
      <x:c t="n" s="0">
        <x:v>26.579</x:v>
      </x:c>
      <x:c t="n" s="0">
        <x:v>28.92626</x:v>
      </x:c>
      <x:c t="n" s="0">
        <x:v>29.3375</x:v>
      </x:c>
      <x:c t="n" s="0">
        <x:v>33.59008</x:v>
      </x:c>
      <x:c t="n" s="0">
        <x:v>28.14385</x:v>
      </x:c>
      <x:c t="n" s="0">
        <x:v>31.6043</x:v>
      </x:c>
      <x:c t="n" s="0">
        <x:v>33.36407</x:v>
      </x:c>
      <x:c t="n" s="0">
        <x:v>35.33614</x:v>
      </x:c>
      <x:c t="n" s="0">
        <x:v>34.40667</x:v>
      </x:c>
      <x:c t="n" s="0">
        <x:v>31.40853</x:v>
      </x:c>
      <x:c t="n" s="0">
        <x:v>26.70348</x:v>
      </x:c>
      <x:c t="n" s="0">
        <x:v>15.658</x:v>
      </x:c>
      <x:c t="n" s="0">
        <x:v>13.30857</x:v>
      </x:c>
      <x:c t="n" s="0">
        <x:v>3.113042</x:v>
      </x:c>
      <x:c t="n" s="0">
        <x:v>5.794286</x:v>
      </x:c>
      <x:c t="n" s="0">
        <x:v>10.80717</x:v>
      </x:c>
      <x:c t="n" s="0">
        <x:v>1.306489</x:v>
      </x:c>
      <x:c t="str">
        <x:v>No</x:v>
      </x:c>
      <x:c t="str">
        <x:v>No</x:v>
      </x:c>
      <x:c t="str">
        <x:v/>
      </x:c>
    </x:row>
    <x:row r="2708">
      <x:c t="n" s="11">
        <x:v>2707</x:v>
      </x:c>
      <x:c t="str" s="11">
        <x:v/>
      </x:c>
      <x:c t="n" s="8">
        <x:v>43942.8925925926</x:v>
      </x:c>
      <x:c t="n" s="7">
        <x:v>43942.8925925926</x:v>
      </x:c>
      <x:c t="n" s="0">
        <x:v>43.64673</x:v>
      </x:c>
      <x:c t="n" s="0">
        <x:v>54.20069</x:v>
      </x:c>
      <x:c t="n" s="0">
        <x:v>58.13779</x:v>
      </x:c>
      <x:c t="n" s="0">
        <x:v>66.28165</x:v>
      </x:c>
      <x:c t="n" s="0">
        <x:v>-30.06697</x:v>
      </x:c>
      <x:c t="n" s="0">
        <x:v>-29.16826</x:v>
      </x:c>
      <x:c t="n" s="0">
        <x:v>-25.31601</x:v>
      </x:c>
      <x:c t="n" s="0">
        <x:v>-16.174</x:v>
      </x:c>
      <x:c t="n" s="0">
        <x:v>-2.161449</x:v>
      </x:c>
      <x:c t="n" s="0">
        <x:v>-5.91783</x:v>
      </x:c>
      <x:c t="n" s="0">
        <x:v>-0.8435172</x:v>
      </x:c>
      <x:c t="n" s="0">
        <x:v>11.0971</x:v>
      </x:c>
      <x:c t="n" s="0">
        <x:v>10.36535</x:v>
      </x:c>
      <x:c t="n" s="0">
        <x:v>16.72034</x:v>
      </x:c>
      <x:c t="n" s="0">
        <x:v>18.18854</x:v>
      </x:c>
      <x:c t="n" s="0">
        <x:v>25.5048</x:v>
      </x:c>
      <x:c t="n" s="0">
        <x:v>25.25805</x:v>
      </x:c>
      <x:c t="n" s="0">
        <x:v>25.46298</x:v>
      </x:c>
      <x:c t="n" s="0">
        <x:v>29.29489</x:v>
      </x:c>
      <x:c t="n" s="0">
        <x:v>27.70772</x:v>
      </x:c>
      <x:c t="n" s="0">
        <x:v>26.44244</x:v>
      </x:c>
      <x:c t="n" s="0">
        <x:v>26.56753</x:v>
      </x:c>
      <x:c t="n" s="0">
        <x:v>24.90382</x:v>
      </x:c>
      <x:c t="n" s="0">
        <x:v>25.3001</x:v>
      </x:c>
      <x:c t="n" s="0">
        <x:v>29.33559</x:v>
      </x:c>
      <x:c t="n" s="0">
        <x:v>30.77948</x:v>
      </x:c>
      <x:c t="n" s="0">
        <x:v>33.12989</x:v>
      </x:c>
      <x:c t="n" s="0">
        <x:v>31.69775</x:v>
      </x:c>
      <x:c t="n" s="0">
        <x:v>34.12682</x:v>
      </x:c>
      <x:c t="n" s="0">
        <x:v>34.72079</x:v>
      </x:c>
      <x:c t="n" s="0">
        <x:v>35.02002</x:v>
      </x:c>
      <x:c t="n" s="0">
        <x:v>34.90016</x:v>
      </x:c>
      <x:c t="n" s="0">
        <x:v>34.24272</x:v>
      </x:c>
      <x:c t="n" s="0">
        <x:v>29.08414</x:v>
      </x:c>
      <x:c t="n" s="0">
        <x:v>15.09407</x:v>
      </x:c>
      <x:c t="n" s="0">
        <x:v>11.41016</x:v>
      </x:c>
      <x:c t="n" s="0">
        <x:v>3.95886</x:v>
      </x:c>
      <x:c t="n" s="0">
        <x:v>5.86252</x:v>
      </x:c>
      <x:c t="n" s="0">
        <x:v>9.258408</x:v>
      </x:c>
      <x:c t="n" s="0">
        <x:v>2.383492</x:v>
      </x:c>
      <x:c t="n" s="0">
        <x:v>-30.06697</x:v>
      </x:c>
      <x:c t="n" s="0">
        <x:v>-29.16826</x:v>
      </x:c>
      <x:c t="n" s="0">
        <x:v>-24.74305</x:v>
      </x:c>
      <x:c t="n" s="0">
        <x:v>-14.85373</x:v>
      </x:c>
      <x:c t="n" s="0">
        <x:v>-3.647686</x:v>
      </x:c>
      <x:c t="n" s="0">
        <x:v>-3.400974</x:v>
      </x:c>
      <x:c t="n" s="0">
        <x:v>-8.541958</x:v>
      </x:c>
      <x:c t="n" s="0">
        <x:v>13.67042</x:v>
      </x:c>
      <x:c t="n" s="0">
        <x:v>10.20436</x:v>
      </x:c>
      <x:c t="n" s="0">
        <x:v>20.51056</x:v>
      </x:c>
      <x:c t="n" s="0">
        <x:v>11.8319</x:v>
      </x:c>
      <x:c t="n" s="0">
        <x:v>24.84062</x:v>
      </x:c>
      <x:c t="n" s="0">
        <x:v>21.81763</x:v>
      </x:c>
      <x:c t="n" s="0">
        <x:v>25.18336</x:v>
      </x:c>
      <x:c t="n" s="0">
        <x:v>22.98963</x:v>
      </x:c>
      <x:c t="n" s="0">
        <x:v>22.38927</x:v>
      </x:c>
      <x:c t="n" s="0">
        <x:v>24.81267</x:v>
      </x:c>
      <x:c t="n" s="0">
        <x:v>24.29499</x:v>
      </x:c>
      <x:c t="n" s="0">
        <x:v>25.99801</x:v>
      </x:c>
      <x:c t="n" s="0">
        <x:v>24.14821</x:v>
      </x:c>
      <x:c t="n" s="0">
        <x:v>30.2149</x:v>
      </x:c>
      <x:c t="n" s="0">
        <x:v>31.35243</x:v>
      </x:c>
      <x:c t="n" s="0">
        <x:v>31.41528</x:v>
      </x:c>
      <x:c t="n" s="0">
        <x:v>32.09412</x:v>
      </x:c>
      <x:c t="n" s="0">
        <x:v>31.71919</x:v>
      </x:c>
      <x:c t="n" s="0">
        <x:v>35.20529</x:v>
      </x:c>
      <x:c t="n" s="0">
        <x:v>37.01068</x:v>
      </x:c>
      <x:c t="n" s="0">
        <x:v>33.99315</x:v>
      </x:c>
      <x:c t="n" s="0">
        <x:v>34.18639</x:v>
      </x:c>
      <x:c t="n" s="0">
        <x:v>28.45353</x:v>
      </x:c>
      <x:c t="n" s="0">
        <x:v>14.33007</x:v>
      </x:c>
      <x:c t="n" s="0">
        <x:v>10.93271</x:v>
      </x:c>
      <x:c t="n" s="0">
        <x:v>3.538351</x:v>
      </x:c>
      <x:c t="n" s="0">
        <x:v>7.142331</x:v>
      </x:c>
      <x:c t="n" s="0">
        <x:v>10.98135</x:v>
      </x:c>
      <x:c t="n" s="0">
        <x:v>2.937941</x:v>
      </x:c>
      <x:c t="str">
        <x:v>No</x:v>
      </x:c>
      <x:c t="str">
        <x:v>No</x:v>
      </x:c>
      <x:c t="str">
        <x:v/>
      </x:c>
    </x:row>
    <x:row r="2709">
      <x:c t="n" s="11">
        <x:v>2708</x:v>
      </x:c>
      <x:c t="str" s="11">
        <x:v/>
      </x:c>
      <x:c t="n" s="8">
        <x:v>43942.8925925926</x:v>
      </x:c>
      <x:c t="n" s="7">
        <x:v>43942.8925925926</x:v>
      </x:c>
      <x:c t="n" s="0">
        <x:v>43.5489</x:v>
      </x:c>
      <x:c t="n" s="0">
        <x:v>54.20069</x:v>
      </x:c>
      <x:c t="n" s="0">
        <x:v>61.25251</x:v>
      </x:c>
      <x:c t="n" s="0">
        <x:v>67.13596</x:v>
      </x:c>
      <x:c t="n" s="0">
        <x:v>-30.06697</x:v>
      </x:c>
      <x:c t="n" s="0">
        <x:v>-29.16826</x:v>
      </x:c>
      <x:c t="n" s="0">
        <x:v>-25.22812</x:v>
      </x:c>
      <x:c t="n" s="0">
        <x:v>-15.95449</x:v>
      </x:c>
      <x:c t="n" s="0">
        <x:v>-2.34918</x:v>
      </x:c>
      <x:c t="n" s="0">
        <x:v>-5.44657</x:v>
      </x:c>
      <x:c t="n" s="0">
        <x:v>-1.404505</x:v>
      </x:c>
      <x:c t="n" s="0">
        <x:v>11.58163</x:v>
      </x:c>
      <x:c t="n" s="0">
        <x:v>10.14188</x:v>
      </x:c>
      <x:c t="n" s="0">
        <x:v>17.52447</x:v>
      </x:c>
      <x:c t="n" s="0">
        <x:v>17.6717</x:v>
      </x:c>
      <x:c t="n" s="0">
        <x:v>25.41395</x:v>
      </x:c>
      <x:c t="n" s="0">
        <x:v>24.89654</x:v>
      </x:c>
      <x:c t="n" s="0">
        <x:v>25.57939</x:v>
      </x:c>
      <x:c t="n" s="0">
        <x:v>28.85617</x:v>
      </x:c>
      <x:c t="n" s="0">
        <x:v>27.32802</x:v>
      </x:c>
      <x:c t="n" s="0">
        <x:v>27.05856</x:v>
      </x:c>
      <x:c t="n" s="0">
        <x:v>26.14166</x:v>
      </x:c>
      <x:c t="n" s="0">
        <x:v>25.11178</x:v>
      </x:c>
      <x:c t="n" s="0">
        <x:v>25.27929</x:v>
      </x:c>
      <x:c t="n" s="0">
        <x:v>29.65462</x:v>
      </x:c>
      <x:c t="n" s="0">
        <x:v>31.221</x:v>
      </x:c>
      <x:c t="n" s="0">
        <x:v>32.9205</x:v>
      </x:c>
      <x:c t="n" s="0">
        <x:v>32.7876</x:v>
      </x:c>
      <x:c t="n" s="0">
        <x:v>34.24766</x:v>
      </x:c>
      <x:c t="n" s="0">
        <x:v>34.38129</x:v>
      </x:c>
      <x:c t="n" s="0">
        <x:v>35.12115</x:v>
      </x:c>
      <x:c t="n" s="0">
        <x:v>34.67633</x:v>
      </x:c>
      <x:c t="n" s="0">
        <x:v>34.29805</x:v>
      </x:c>
      <x:c t="n" s="0">
        <x:v>28.92042</x:v>
      </x:c>
      <x:c t="n" s="0">
        <x:v>15.34889</x:v>
      </x:c>
      <x:c t="n" s="0">
        <x:v>11.3588</x:v>
      </x:c>
      <x:c t="n" s="0">
        <x:v>3.930305</x:v>
      </x:c>
      <x:c t="n" s="0">
        <x:v>5.702217</x:v>
      </x:c>
      <x:c t="n" s="0">
        <x:v>9.462976</x:v>
      </x:c>
      <x:c t="n" s="0">
        <x:v>2.266055</x:v>
      </x:c>
      <x:c t="n" s="0">
        <x:v>-30.06697</x:v>
      </x:c>
      <x:c t="n" s="0">
        <x:v>-29.16826</x:v>
      </x:c>
      <x:c t="n" s="0">
        <x:v>-24.74305</x:v>
      </x:c>
      <x:c t="n" s="0">
        <x:v>-14.85373</x:v>
      </x:c>
      <x:c t="n" s="0">
        <x:v>-3.647686</x:v>
      </x:c>
      <x:c t="n" s="0">
        <x:v>-3.400974</x:v>
      </x:c>
      <x:c t="n" s="0">
        <x:v>-1.236018</x:v>
      </x:c>
      <x:c t="n" s="0">
        <x:v>13.67042</x:v>
      </x:c>
      <x:c t="n" s="0">
        <x:v>7.491024</x:v>
      </x:c>
      <x:c t="n" s="0">
        <x:v>20.51056</x:v>
      </x:c>
      <x:c t="n" s="0">
        <x:v>18.40811</x:v>
      </x:c>
      <x:c t="n" s="0">
        <x:v>24.84062</x:v>
      </x:c>
      <x:c t="n" s="0">
        <x:v>21.81763</x:v>
      </x:c>
      <x:c t="n" s="0">
        <x:v>26.20421</x:v>
      </x:c>
      <x:c t="n" s="0">
        <x:v>27.96935</x:v>
      </x:c>
      <x:c t="n" s="0">
        <x:v>24.84894</x:v>
      </x:c>
      <x:c t="n" s="0">
        <x:v>31.15594</x:v>
      </x:c>
      <x:c t="n" s="0">
        <x:v>22.48681</x:v>
      </x:c>
      <x:c t="n" s="0">
        <x:v>23.13183</x:v>
      </x:c>
      <x:c t="n" s="0">
        <x:v>28.63964</x:v>
      </x:c>
      <x:c t="n" s="0">
        <x:v>27.70158</x:v>
      </x:c>
      <x:c t="n" s="0">
        <x:v>30.83934</x:v>
      </x:c>
      <x:c t="n" s="0">
        <x:v>31.58411</x:v>
      </x:c>
      <x:c t="n" s="0">
        <x:v>35.10702</x:v>
      </x:c>
      <x:c t="n" s="0">
        <x:v>35.46644</x:v>
      </x:c>
      <x:c t="n" s="0">
        <x:v>31.52126</x:v>
      </x:c>
      <x:c t="n" s="0">
        <x:v>35.12857</x:v>
      </x:c>
      <x:c t="n" s="0">
        <x:v>34.88666</x:v>
      </x:c>
      <x:c t="n" s="0">
        <x:v>33.57446</x:v>
      </x:c>
      <x:c t="n" s="0">
        <x:v>26.13461</x:v>
      </x:c>
      <x:c t="n" s="0">
        <x:v>16.15629</x:v>
      </x:c>
      <x:c t="n" s="0">
        <x:v>10.71095</x:v>
      </x:c>
      <x:c t="n" s="0">
        <x:v>3.960468</x:v>
      </x:c>
      <x:c t="n" s="0">
        <x:v>4.841736</x:v>
      </x:c>
      <x:c t="n" s="0">
        <x:v>10.01208</x:v>
      </x:c>
      <x:c t="n" s="0">
        <x:v>1.40985</x:v>
      </x:c>
      <x:c t="str">
        <x:v>No</x:v>
      </x:c>
      <x:c t="str">
        <x:v>No</x:v>
      </x:c>
      <x:c t="str">
        <x:v/>
      </x:c>
    </x:row>
    <x:row r="2710">
      <x:c t="n" s="11">
        <x:v>2709</x:v>
      </x:c>
      <x:c t="str" s="11">
        <x:v/>
      </x:c>
      <x:c t="n" s="8">
        <x:v>43942.8925925926</x:v>
      </x:c>
      <x:c t="n" s="7">
        <x:v>43942.8925925926</x:v>
      </x:c>
      <x:c t="n" s="0">
        <x:v>44.05139</x:v>
      </x:c>
      <x:c t="n" s="0">
        <x:v>54.20069</x:v>
      </x:c>
      <x:c t="n" s="0">
        <x:v>57.7123</x:v>
      </x:c>
      <x:c t="n" s="0">
        <x:v>64.70557</x:v>
      </x:c>
      <x:c t="n" s="0">
        <x:v>-30.06697</x:v>
      </x:c>
      <x:c t="n" s="0">
        <x:v>-29.16826</x:v>
      </x:c>
      <x:c t="n" s="0">
        <x:v>-25.15448</x:v>
      </x:c>
      <x:c t="n" s="0">
        <x:v>-15.77543</x:v>
      </x:c>
      <x:c t="n" s="0">
        <x:v>-2.643094</x:v>
      </x:c>
      <x:c t="n" s="0">
        <x:v>-5.080995</x:v>
      </x:c>
      <x:c t="n" s="0">
        <x:v>-0.8763892</x:v>
      </x:c>
      <x:c t="n" s="0">
        <x:v>11.86537</x:v>
      </x:c>
      <x:c t="n" s="0">
        <x:v>9.842142</x:v>
      </x:c>
      <x:c t="n" s="0">
        <x:v>18.05386</x:v>
      </x:c>
      <x:c t="n" s="0">
        <x:v>19.67586</x:v>
      </x:c>
      <x:c t="n" s="0">
        <x:v>25.7678</x:v>
      </x:c>
      <x:c t="n" s="0">
        <x:v>24.4296</x:v>
      </x:c>
      <x:c t="n" s="0">
        <x:v>25.55977</x:v>
      </x:c>
      <x:c t="n" s="0">
        <x:v>28.94966</x:v>
      </x:c>
      <x:c t="n" s="0">
        <x:v>27.37992</x:v>
      </x:c>
      <x:c t="n" s="0">
        <x:v>27.11691</x:v>
      </x:c>
      <x:c t="n" s="0">
        <x:v>25.69013</x:v>
      </x:c>
      <x:c t="n" s="0">
        <x:v>24.94324</x:v>
      </x:c>
      <x:c t="n" s="0">
        <x:v>25.80163</x:v>
      </x:c>
      <x:c t="n" s="0">
        <x:v>29.32507</x:v>
      </x:c>
      <x:c t="n" s="0">
        <x:v>31.21604</x:v>
      </x:c>
      <x:c t="n" s="0">
        <x:v>32.74921</x:v>
      </x:c>
      <x:c t="n" s="0">
        <x:v>32.2914</x:v>
      </x:c>
      <x:c t="n" s="0">
        <x:v>34.03275</x:v>
      </x:c>
      <x:c t="n" s="0">
        <x:v>34.02177</x:v>
      </x:c>
      <x:c t="n" s="0">
        <x:v>35.18261</x:v>
      </x:c>
      <x:c t="n" s="0">
        <x:v>34.77176</x:v>
      </x:c>
      <x:c t="n" s="0">
        <x:v>34.18801</x:v>
      </x:c>
      <x:c t="n" s="0">
        <x:v>28.52681</x:v>
      </x:c>
      <x:c t="n" s="0">
        <x:v>15.28321</x:v>
      </x:c>
      <x:c t="n" s="0">
        <x:v>11.16693</x:v>
      </x:c>
      <x:c t="n" s="0">
        <x:v>3.871104</x:v>
      </x:c>
      <x:c t="n" s="0">
        <x:v>5.785452</x:v>
      </x:c>
      <x:c t="n" s="0">
        <x:v>9.493715</x:v>
      </x:c>
      <x:c t="n" s="0">
        <x:v>2.152646</x:v>
      </x:c>
      <x:c t="n" s="0">
        <x:v>-30.06697</x:v>
      </x:c>
      <x:c t="n" s="0">
        <x:v>-29.16826</x:v>
      </x:c>
      <x:c t="n" s="0">
        <x:v>-24.74305</x:v>
      </x:c>
      <x:c t="n" s="0">
        <x:v>-14.85373</x:v>
      </x:c>
      <x:c t="n" s="0">
        <x:v>-9.247194</x:v>
      </x:c>
      <x:c t="n" s="0">
        <x:v>-3.400974</x:v>
      </x:c>
      <x:c t="n" s="0">
        <x:v>1.350464</x:v>
      </x:c>
      <x:c t="n" s="0">
        <x:v>12.29517</x:v>
      </x:c>
      <x:c t="n" s="0">
        <x:v>7.491024</x:v>
      </x:c>
      <x:c t="n" s="0">
        <x:v>19.83797</x:v>
      </x:c>
      <x:c t="n" s="0">
        <x:v>26.51053</x:v>
      </x:c>
      <x:c t="n" s="0">
        <x:v>29.99626</x:v>
      </x:c>
      <x:c t="n" s="0">
        <x:v>13.26599</x:v>
      </x:c>
      <x:c t="n" s="0">
        <x:v>24.28407</x:v>
      </x:c>
      <x:c t="n" s="0">
        <x:v>29.32651</x:v>
      </x:c>
      <x:c t="n" s="0">
        <x:v>29.26046</x:v>
      </x:c>
      <x:c t="n" s="0">
        <x:v>22.52848</x:v>
      </x:c>
      <x:c t="n" s="0">
        <x:v>23.76991</x:v>
      </x:c>
      <x:c t="n" s="0">
        <x:v>23.87428</x:v>
      </x:c>
      <x:c t="n" s="0">
        <x:v>23.62663</x:v>
      </x:c>
      <x:c t="n" s="0">
        <x:v>30.02075</x:v>
      </x:c>
      <x:c t="n" s="0">
        <x:v>30.23032</x:v>
      </x:c>
      <x:c t="n" s="0">
        <x:v>33.63531</x:v>
      </x:c>
      <x:c t="n" s="0">
        <x:v>33.88137</x:v>
      </x:c>
      <x:c t="n" s="0">
        <x:v>30.86843</x:v>
      </x:c>
      <x:c t="n" s="0">
        <x:v>30.5896</x:v>
      </x:c>
      <x:c t="n" s="0">
        <x:v>35.47874</x:v>
      </x:c>
      <x:c t="n" s="0">
        <x:v>33.4735</x:v>
      </x:c>
      <x:c t="n" s="0">
        <x:v>35.52793</x:v>
      </x:c>
      <x:c t="n" s="0">
        <x:v>25.74672</x:v>
      </x:c>
      <x:c t="n" s="0">
        <x:v>14.61306</x:v>
      </x:c>
      <x:c t="n" s="0">
        <x:v>9.69896</x:v>
      </x:c>
      <x:c t="n" s="0">
        <x:v>4.073643</x:v>
      </x:c>
      <x:c t="n" s="0">
        <x:v>7.205835</x:v>
      </x:c>
      <x:c t="n" s="0">
        <x:v>8.458163</x:v>
      </x:c>
      <x:c t="n" s="0">
        <x:v>1.30362</x:v>
      </x:c>
      <x:c t="str">
        <x:v>No</x:v>
      </x:c>
      <x:c t="str">
        <x:v>No</x:v>
      </x:c>
      <x:c t="str">
        <x:v/>
      </x:c>
    </x:row>
    <x:row r="2711">
      <x:c t="n" s="11">
        <x:v>2710</x:v>
      </x:c>
      <x:c t="str" s="11">
        <x:v/>
      </x:c>
      <x:c t="n" s="8">
        <x:v>43942.8925925926</x:v>
      </x:c>
      <x:c t="n" s="7">
        <x:v>43942.8925925926</x:v>
      </x:c>
      <x:c t="n" s="0">
        <x:v>43.29882</x:v>
      </x:c>
      <x:c t="n" s="0">
        <x:v>54.20069</x:v>
      </x:c>
      <x:c t="n" s="0">
        <x:v>64.70221</x:v>
      </x:c>
      <x:c t="n" s="0">
        <x:v>70.44589</x:v>
      </x:c>
      <x:c t="n" s="0">
        <x:v>-30.06697</x:v>
      </x:c>
      <x:c t="n" s="0">
        <x:v>-29.16826</x:v>
      </x:c>
      <x:c t="n" s="0">
        <x:v>-25.09247</x:v>
      </x:c>
      <x:c t="n" s="0">
        <x:v>-15.62813</x:v>
      </x:c>
      <x:c t="n" s="0">
        <x:v>-3.308453</x:v>
      </x:c>
      <x:c t="n" s="0">
        <x:v>-4.791437</x:v>
      </x:c>
      <x:c t="n" s="0">
        <x:v>-0.4712124</x:v>
      </x:c>
      <x:c t="n" s="0">
        <x:v>11.84435</x:v>
      </x:c>
      <x:c t="n" s="0">
        <x:v>9.568683</x:v>
      </x:c>
      <x:c t="n" s="0">
        <x:v>18.31457</x:v>
      </x:c>
      <x:c t="n" s="0">
        <x:v>21.6024</x:v>
      </x:c>
      <x:c t="n" s="0">
        <x:v>27.00641</x:v>
      </x:c>
      <x:c t="n" s="0">
        <x:v>23.75108</x:v>
      </x:c>
      <x:c t="n" s="0">
        <x:v>25.35617</x:v>
      </x:c>
      <x:c t="n" s="0">
        <x:v>28.91777</x:v>
      </x:c>
      <x:c t="n" s="0">
        <x:v>27.92664</x:v>
      </x:c>
      <x:c t="n" s="0">
        <x:v>27.05745</x:v>
      </x:c>
      <x:c t="n" s="0">
        <x:v>25.83367</x:v>
      </x:c>
      <x:c t="n" s="0">
        <x:v>24.48616</x:v>
      </x:c>
      <x:c t="n" s="0">
        <x:v>25.35151</x:v>
      </x:c>
      <x:c t="n" s="0">
        <x:v>29.39878</x:v>
      </x:c>
      <x:c t="n" s="0">
        <x:v>30.71127</x:v>
      </x:c>
      <x:c t="n" s="0">
        <x:v>33.06581</x:v>
      </x:c>
      <x:c t="n" s="0">
        <x:v>32.53196</x:v>
      </x:c>
      <x:c t="n" s="0">
        <x:v>33.81887</x:v>
      </x:c>
      <x:c t="n" s="0">
        <x:v>33.73527</x:v>
      </x:c>
      <x:c t="n" s="0">
        <x:v>35.04214</x:v>
      </x:c>
      <x:c t="n" s="0">
        <x:v>34.55853</x:v>
      </x:c>
      <x:c t="n" s="0">
        <x:v>34.56052</x:v>
      </x:c>
      <x:c t="n" s="0">
        <x:v>28.40064</x:v>
      </x:c>
      <x:c t="n" s="0">
        <x:v>15.01346</x:v>
      </x:c>
      <x:c t="n" s="0">
        <x:v>11.0398</x:v>
      </x:c>
      <x:c t="n" s="0">
        <x:v>3.852515</x:v>
      </x:c>
      <x:c t="n" s="0">
        <x:v>6.040611</x:v>
      </x:c>
      <x:c t="n" s="0">
        <x:v>9.53527</x:v>
      </x:c>
      <x:c t="n" s="0">
        <x:v>2.093758</x:v>
      </x:c>
      <x:c t="n" s="0">
        <x:v>-30.06697</x:v>
      </x:c>
      <x:c t="n" s="0">
        <x:v>-29.16826</x:v>
      </x:c>
      <x:c t="n" s="0">
        <x:v>-24.74305</x:v>
      </x:c>
      <x:c t="n" s="0">
        <x:v>-14.85373</x:v>
      </x:c>
      <x:c t="n" s="0">
        <x:v>-18.34073</x:v>
      </x:c>
      <x:c t="n" s="0">
        <x:v>-3.646976</x:v>
      </x:c>
      <x:c t="n" s="0">
        <x:v>1.350464</x:v>
      </x:c>
      <x:c t="n" s="0">
        <x:v>11.71932</x:v>
      </x:c>
      <x:c t="n" s="0">
        <x:v>8.455605</x:v>
      </x:c>
      <x:c t="n" s="0">
        <x:v>19.58844</x:v>
      </x:c>
      <x:c t="n" s="0">
        <x:v>26.51053</x:v>
      </x:c>
      <x:c t="n" s="0">
        <x:v>30.90108</x:v>
      </x:c>
      <x:c t="n" s="0">
        <x:v>4.036411</x:v>
      </x:c>
      <x:c t="n" s="0">
        <x:v>24.05942</x:v>
      </x:c>
      <x:c t="n" s="0">
        <x:v>28.25939</x:v>
      </x:c>
      <x:c t="n" s="0">
        <x:v>31.54511</x:v>
      </x:c>
      <x:c t="n" s="0">
        <x:v>28.16619</x:v>
      </x:c>
      <x:c t="n" s="0">
        <x:v>27.31394</x:v>
      </x:c>
      <x:c t="n" s="0">
        <x:v>18.42335</x:v>
      </x:c>
      <x:c t="n" s="0">
        <x:v>18.57419</x:v>
      </x:c>
      <x:c t="n" s="0">
        <x:v>27.7775</x:v>
      </x:c>
      <x:c t="n" s="0">
        <x:v>29.66127</x:v>
      </x:c>
      <x:c t="n" s="0">
        <x:v>32.6238</x:v>
      </x:c>
      <x:c t="n" s="0">
        <x:v>29.59518</x:v>
      </x:c>
      <x:c t="n" s="0">
        <x:v>32.12813</x:v>
      </x:c>
      <x:c t="n" s="0">
        <x:v>31.76697</x:v>
      </x:c>
      <x:c t="n" s="0">
        <x:v>35.12126</x:v>
      </x:c>
      <x:c t="n" s="0">
        <x:v>32.73998</x:v>
      </x:c>
      <x:c t="n" s="0">
        <x:v>34.22413</x:v>
      </x:c>
      <x:c t="n" s="0">
        <x:v>27.71132</x:v>
      </x:c>
      <x:c t="n" s="0">
        <x:v>12.6413</x:v>
      </x:c>
      <x:c t="n" s="0">
        <x:v>9.633597</x:v>
      </x:c>
      <x:c t="n" s="0">
        <x:v>2.660511</x:v>
      </x:c>
      <x:c t="n" s="0">
        <x:v>6.406345</x:v>
      </x:c>
      <x:c t="n" s="0">
        <x:v>11.23063</x:v>
      </x:c>
      <x:c t="n" s="0">
        <x:v>1.960483</x:v>
      </x:c>
      <x:c t="str">
        <x:v>No</x:v>
      </x:c>
      <x:c t="str">
        <x:v>No</x:v>
      </x:c>
      <x:c t="str">
        <x:v/>
      </x:c>
    </x:row>
    <x:row r="2712">
      <x:c t="n" s="11">
        <x:v>2711</x:v>
      </x:c>
      <x:c t="str" s="11">
        <x:v/>
      </x:c>
      <x:c t="n" s="8">
        <x:v>43942.8925925926</x:v>
      </x:c>
      <x:c t="n" s="7">
        <x:v>43942.8925925926</x:v>
      </x:c>
      <x:c t="n" s="0">
        <x:v>43.25751</x:v>
      </x:c>
      <x:c t="n" s="0">
        <x:v>54.20069</x:v>
      </x:c>
      <x:c t="n" s="0">
        <x:v>61.93122</x:v>
      </x:c>
      <x:c t="n" s="0">
        <x:v>67.578</x:v>
      </x:c>
      <x:c t="n" s="0">
        <x:v>-30.06697</x:v>
      </x:c>
      <x:c t="n" s="0">
        <x:v>-29.16826</x:v>
      </x:c>
      <x:c t="n" s="0">
        <x:v>-25.04029</x:v>
      </x:c>
      <x:c t="n" s="0">
        <x:v>-15.50617</x:v>
      </x:c>
      <x:c t="n" s="0">
        <x:v>-3.97052</x:v>
      </x:c>
      <x:c t="n" s="0">
        <x:v>-4.799715</x:v>
      </x:c>
      <x:c t="n" s="0">
        <x:v>-0.1527963</x:v>
      </x:c>
      <x:c t="n" s="0">
        <x:v>11.82632</x:v>
      </x:c>
      <x:c t="n" s="0">
        <x:v>9.822986</x:v>
      </x:c>
      <x:c t="n" s="0">
        <x:v>18.52546</x:v>
      </x:c>
      <x:c t="n" s="0">
        <x:v>22.76176</x:v>
      </x:c>
      <x:c t="n" s="0">
        <x:v>27.84113</x:v>
      </x:c>
      <x:c t="n" s="0">
        <x:v>23.45984</x:v>
      </x:c>
      <x:c t="n" s="0">
        <x:v>25.25085</x:v>
      </x:c>
      <x:c t="n" s="0">
        <x:v>28.82479</x:v>
      </x:c>
      <x:c t="n" s="0">
        <x:v>28.69011</x:v>
      </x:c>
      <x:c t="n" s="0">
        <x:v>27.37619</x:v>
      </x:c>
      <x:c t="n" s="0">
        <x:v>26.16594</x:v>
      </x:c>
      <x:c t="n" s="0">
        <x:v>24.22625</x:v>
      </x:c>
      <x:c t="n" s="0">
        <x:v>25.00487</x:v>
      </x:c>
      <x:c t="n" s="0">
        <x:v>29.06033</x:v>
      </x:c>
      <x:c t="n" s="0">
        <x:v>30.84502</x:v>
      </x:c>
      <x:c t="n" s="0">
        <x:v>32.78745</x:v>
      </x:c>
      <x:c t="n" s="0">
        <x:v>32.26902</x:v>
      </x:c>
      <x:c t="n" s="0">
        <x:v>33.60862</x:v>
      </x:c>
      <x:c t="n" s="0">
        <x:v>33.5038</x:v>
      </x:c>
      <x:c t="n" s="0">
        <x:v>34.99584</x:v>
      </x:c>
      <x:c t="n" s="0">
        <x:v>34.76281</x:v>
      </x:c>
      <x:c t="n" s="0">
        <x:v>34.15309</x:v>
      </x:c>
      <x:c t="n" s="0">
        <x:v>28.06235</x:v>
      </x:c>
      <x:c t="n" s="0">
        <x:v>14.81409</x:v>
      </x:c>
      <x:c t="n" s="0">
        <x:v>10.76877</x:v>
      </x:c>
      <x:c t="n" s="0">
        <x:v>3.781326</x:v>
      </x:c>
      <x:c t="n" s="0">
        <x:v>6.020591</x:v>
      </x:c>
      <x:c t="n" s="0">
        <x:v>9.576681</x:v>
      </x:c>
      <x:c t="n" s="0">
        <x:v>2.22476</x:v>
      </x:c>
      <x:c t="n" s="0">
        <x:v>-30.06697</x:v>
      </x:c>
      <x:c t="n" s="0">
        <x:v>-29.16826</x:v>
      </x:c>
      <x:c t="n" s="0">
        <x:v>-24.74305</x:v>
      </x:c>
      <x:c t="n" s="0">
        <x:v>-14.85373</x:v>
      </x:c>
      <x:c t="n" s="0">
        <x:v>-18.34073</x:v>
      </x:c>
      <x:c t="n" s="0">
        <x:v>-5.92341</x:v>
      </x:c>
      <x:c t="n" s="0">
        <x:v>1.350464</x:v>
      </x:c>
      <x:c t="n" s="0">
        <x:v>11.71932</x:v>
      </x:c>
      <x:c t="n" s="0">
        <x:v>12.24715</x:v>
      </x:c>
      <x:c t="n" s="0">
        <x:v>19.58844</x:v>
      </x:c>
      <x:c t="n" s="0">
        <x:v>26.51053</x:v>
      </x:c>
      <x:c t="n" s="0">
        <x:v>30.90108</x:v>
      </x:c>
      <x:c t="n" s="0">
        <x:v>25.66343</x:v>
      </x:c>
      <x:c t="n" s="0">
        <x:v>24.90129</x:v>
      </x:c>
      <x:c t="n" s="0">
        <x:v>28.19518</x:v>
      </x:c>
      <x:c t="n" s="0">
        <x:v>28.80287</x:v>
      </x:c>
      <x:c t="n" s="0">
        <x:v>27.65012</x:v>
      </x:c>
      <x:c t="n" s="0">
        <x:v>27.83305</x:v>
      </x:c>
      <x:c t="n" s="0">
        <x:v>29.2923</x:v>
      </x:c>
      <x:c t="n" s="0">
        <x:v>24.79856</x:v>
      </x:c>
      <x:c t="n" s="0">
        <x:v>29.07489</x:v>
      </x:c>
      <x:c t="n" s="0">
        <x:v>34.25455</x:v>
      </x:c>
      <x:c t="n" s="0">
        <x:v>30.37029</x:v>
      </x:c>
      <x:c t="n" s="0">
        <x:v>33.70145</x:v>
      </x:c>
      <x:c t="n" s="0">
        <x:v>34.94615</x:v>
      </x:c>
      <x:c t="n" s="0">
        <x:v>31.02903</x:v>
      </x:c>
      <x:c t="n" s="0">
        <x:v>35.02689</x:v>
      </x:c>
      <x:c t="n" s="0">
        <x:v>36.08365</x:v>
      </x:c>
      <x:c t="n" s="0">
        <x:v>31.46774</x:v>
      </x:c>
      <x:c t="n" s="0">
        <x:v>25.50993</x:v>
      </x:c>
      <x:c t="n" s="0">
        <x:v>14.0284</x:v>
      </x:c>
      <x:c t="n" s="0">
        <x:v>8.817824</x:v>
      </x:c>
      <x:c t="n" s="0">
        <x:v>4.176057</x:v>
      </x:c>
      <x:c t="n" s="0">
        <x:v>5.470133</x:v>
      </x:c>
      <x:c t="n" s="0">
        <x:v>7.909648</x:v>
      </x:c>
      <x:c t="n" s="0">
        <x:v>3.151181</x:v>
      </x:c>
      <x:c t="str">
        <x:v>No</x:v>
      </x:c>
      <x:c t="str">
        <x:v>No</x:v>
      </x:c>
      <x:c t="str">
        <x:v/>
      </x:c>
    </x:row>
    <x:row r="2713">
      <x:c t="n" s="11">
        <x:v>2712</x:v>
      </x:c>
      <x:c t="str" s="11">
        <x:v/>
      </x:c>
      <x:c t="n" s="8">
        <x:v>43942.8925925926</x:v>
      </x:c>
      <x:c t="n" s="7">
        <x:v>43942.8925925926</x:v>
      </x:c>
      <x:c t="n" s="0">
        <x:v>42.89135</x:v>
      </x:c>
      <x:c t="n" s="0">
        <x:v>54.20069</x:v>
      </x:c>
      <x:c t="n" s="0">
        <x:v>55.352</x:v>
      </x:c>
      <x:c t="n" s="0">
        <x:v>63.45619</x:v>
      </x:c>
      <x:c t="n" s="0">
        <x:v>-30.06697</x:v>
      </x:c>
      <x:c t="n" s="0">
        <x:v>-29.16826</x:v>
      </x:c>
      <x:c t="n" s="0">
        <x:v>-24.99623</x:v>
      </x:c>
      <x:c t="n" s="0">
        <x:v>-15.40468</x:v>
      </x:c>
      <x:c t="n" s="0">
        <x:v>-4.62877</x:v>
      </x:c>
      <x:c t="n" s="0">
        <x:v>-4.946709</x:v>
      </x:c>
      <x:c t="n" s="0">
        <x:v>0.1017988</x:v>
      </x:c>
      <x:c t="n" s="0">
        <x:v>11.76884</x:v>
      </x:c>
      <x:c t="n" s="0">
        <x:v>10.27276</x:v>
      </x:c>
      <x:c t="n" s="0">
        <x:v>18.5944</x:v>
      </x:c>
      <x:c t="n" s="0">
        <x:v>23.46061</x:v>
      </x:c>
      <x:c t="n" s="0">
        <x:v>27.8301</x:v>
      </x:c>
      <x:c t="n" s="0">
        <x:v>24.16668</x:v>
      </x:c>
      <x:c t="n" s="0">
        <x:v>25.20155</x:v>
      </x:c>
      <x:c t="n" s="0">
        <x:v>28.7356</x:v>
      </x:c>
      <x:c t="n" s="0">
        <x:v>28.24055</x:v>
      </x:c>
      <x:c t="n" s="0">
        <x:v>27.01891</x:v>
      </x:c>
      <x:c t="n" s="0">
        <x:v>26.33696</x:v>
      </x:c>
      <x:c t="n" s="0">
        <x:v>25.54265</x:v>
      </x:c>
      <x:c t="n" s="0">
        <x:v>24.74847</x:v>
      </x:c>
      <x:c t="n" s="0">
        <x:v>29.49419</x:v>
      </x:c>
      <x:c t="n" s="0">
        <x:v>31.23798</x:v>
      </x:c>
      <x:c t="n" s="0">
        <x:v>32.43428</x:v>
      </x:c>
      <x:c t="n" s="0">
        <x:v>32.4729</x:v>
      </x:c>
      <x:c t="n" s="0">
        <x:v>33.84782</x:v>
      </x:c>
      <x:c t="n" s="0">
        <x:v>33.5787</x:v>
      </x:c>
      <x:c t="n" s="0">
        <x:v>35.05273</x:v>
      </x:c>
      <x:c t="n" s="0">
        <x:v>34.6565</x:v>
      </x:c>
      <x:c t="n" s="0">
        <x:v>33.93349</x:v>
      </x:c>
      <x:c t="n" s="0">
        <x:v>27.78434</x:v>
      </x:c>
      <x:c t="n" s="0">
        <x:v>14.6335</x:v>
      </x:c>
      <x:c t="n" s="0">
        <x:v>10.46014</x:v>
      </x:c>
      <x:c t="n" s="0">
        <x:v>3.861351</x:v>
      </x:c>
      <x:c t="n" s="0">
        <x:v>5.918888</x:v>
      </x:c>
      <x:c t="n" s="0">
        <x:v>9.456902</x:v>
      </x:c>
      <x:c t="n" s="0">
        <x:v>2.152725</x:v>
      </x:c>
      <x:c t="n" s="0">
        <x:v>-30.06697</x:v>
      </x:c>
      <x:c t="n" s="0">
        <x:v>-29.16826</x:v>
      </x:c>
      <x:c t="n" s="0">
        <x:v>-24.74305</x:v>
      </x:c>
      <x:c t="n" s="0">
        <x:v>-14.85373</x:v>
      </x:c>
      <x:c t="n" s="0">
        <x:v>-18.34073</x:v>
      </x:c>
      <x:c t="n" s="0">
        <x:v>-5.92341</x:v>
      </x:c>
      <x:c t="n" s="0">
        <x:v>1.350464</x:v>
      </x:c>
      <x:c t="n" s="0">
        <x:v>10.07765</x:v>
      </x:c>
      <x:c t="n" s="0">
        <x:v>12.24715</x:v>
      </x:c>
      <x:c t="n" s="0">
        <x:v>15.46184</x:v>
      </x:c>
      <x:c t="n" s="0">
        <x:v>24.67786</x:v>
      </x:c>
      <x:c t="n" s="0">
        <x:v>11.10094</x:v>
      </x:c>
      <x:c t="n" s="0">
        <x:v>26.90534</x:v>
      </x:c>
      <x:c t="n" s="0">
        <x:v>23.88815</x:v>
      </x:c>
      <x:c t="n" s="0">
        <x:v>27.4127</x:v>
      </x:c>
      <x:c t="n" s="0">
        <x:v>28.8818</x:v>
      </x:c>
      <x:c t="n" s="0">
        <x:v>20.94344</x:v>
      </x:c>
      <x:c t="n" s="0">
        <x:v>25.31001</x:v>
      </x:c>
      <x:c t="n" s="0">
        <x:v>23.07551</x:v>
      </x:c>
      <x:c t="n" s="0">
        <x:v>22.63603</x:v>
      </x:c>
      <x:c t="n" s="0">
        <x:v>32.20427</x:v>
      </x:c>
      <x:c t="n" s="0">
        <x:v>26.45402</x:v>
      </x:c>
      <x:c t="n" s="0">
        <x:v>29.98381</x:v>
      </x:c>
      <x:c t="n" s="0">
        <x:v>30.71698</x:v>
      </x:c>
      <x:c t="n" s="0">
        <x:v>33.54449</x:v>
      </x:c>
      <x:c t="n" s="0">
        <x:v>34.88641</x:v>
      </x:c>
      <x:c t="n" s="0">
        <x:v>34.42943</x:v>
      </x:c>
      <x:c t="n" s="0">
        <x:v>34.28383</x:v>
      </x:c>
      <x:c t="n" s="0">
        <x:v>31.84534</x:v>
      </x:c>
      <x:c t="n" s="0">
        <x:v>25.4079</x:v>
      </x:c>
      <x:c t="n" s="0">
        <x:v>12.56498</x:v>
      </x:c>
      <x:c t="n" s="0">
        <x:v>8.701113</x:v>
      </x:c>
      <x:c t="n" s="0">
        <x:v>4.756855</x:v>
      </x:c>
      <x:c t="n" s="0">
        <x:v>6.206369</x:v>
      </x:c>
      <x:c t="n" s="0">
        <x:v>8.456452</x:v>
      </x:c>
      <x:c t="n" s="0">
        <x:v>1.437538</x:v>
      </x:c>
      <x:c t="str">
        <x:v>No</x:v>
      </x:c>
      <x:c t="str">
        <x:v>No</x:v>
      </x:c>
      <x:c t="str">
        <x:v/>
      </x:c>
    </x:row>
    <x:row r="2714">
      <x:c t="n" s="11">
        <x:v>2713</x:v>
      </x:c>
      <x:c t="str" s="11">
        <x:v/>
      </x:c>
      <x:c t="n" s="8">
        <x:v>43942.8925925926</x:v>
      </x:c>
      <x:c t="n" s="7">
        <x:v>43942.8925925926</x:v>
      </x:c>
      <x:c t="n" s="0">
        <x:v>43.05933</x:v>
      </x:c>
      <x:c t="n" s="0">
        <x:v>54.20069</x:v>
      </x:c>
      <x:c t="n" s="0">
        <x:v>55.25495</x:v>
      </x:c>
      <x:c t="n" s="0">
        <x:v>63.80381</x:v>
      </x:c>
      <x:c t="n" s="0">
        <x:v>-30.06697</x:v>
      </x:c>
      <x:c t="n" s="0">
        <x:v>-29.16826</x:v>
      </x:c>
      <x:c t="n" s="0">
        <x:v>-25.11215</x:v>
      </x:c>
      <x:c t="n" s="0">
        <x:v>-15.35816</x:v>
      </x:c>
      <x:c t="n" s="0">
        <x:v>-5.28261</x:v>
      </x:c>
      <x:c t="n" s="0">
        <x:v>-5.076309</x:v>
      </x:c>
      <x:c t="n" s="0">
        <x:v>0.4391049</x:v>
      </x:c>
      <x:c t="n" s="0">
        <x:v>11.43335</x:v>
      </x:c>
      <x:c t="n" s="0">
        <x:v>10.48399</x:v>
      </x:c>
      <x:c t="n" s="0">
        <x:v>17.92649</x:v>
      </x:c>
      <x:c t="n" s="0">
        <x:v>23.40099</x:v>
      </x:c>
      <x:c t="n" s="0">
        <x:v>27.16053</x:v>
      </x:c>
      <x:c t="n" s="0">
        <x:v>24.69082</x:v>
      </x:c>
      <x:c t="n" s="0">
        <x:v>24.85579</x:v>
      </x:c>
      <x:c t="n" s="0">
        <x:v>28.3699</x:v>
      </x:c>
      <x:c t="n" s="0">
        <x:v>28.80805</x:v>
      </x:c>
      <x:c t="n" s="0">
        <x:v>26.42856</x:v>
      </x:c>
      <x:c t="n" s="0">
        <x:v>26.55579</x:v>
      </x:c>
      <x:c t="n" s="0">
        <x:v>24.94483</x:v>
      </x:c>
      <x:c t="n" s="0">
        <x:v>24.84225</x:v>
      </x:c>
      <x:c t="n" s="0">
        <x:v>29.56702</x:v>
      </x:c>
      <x:c t="n" s="0">
        <x:v>30.98709</x:v>
      </x:c>
      <x:c t="n" s="0">
        <x:v>32.44098</x:v>
      </x:c>
      <x:c t="n" s="0">
        <x:v>32.56102</x:v>
      </x:c>
      <x:c t="n" s="0">
        <x:v>33.7806</x:v>
      </x:c>
      <x:c t="n" s="0">
        <x:v>33.46346</x:v>
      </x:c>
      <x:c t="n" s="0">
        <x:v>34.87475</x:v>
      </x:c>
      <x:c t="n" s="0">
        <x:v>34.61602</x:v>
      </x:c>
      <x:c t="n" s="0">
        <x:v>33.6615</x:v>
      </x:c>
      <x:c t="n" s="0">
        <x:v>27.72741</x:v>
      </x:c>
      <x:c t="n" s="0">
        <x:v>14.42441</x:v>
      </x:c>
      <x:c t="n" s="0">
        <x:v>10.35319</x:v>
      </x:c>
      <x:c t="n" s="0">
        <x:v>4.05118</x:v>
      </x:c>
      <x:c t="n" s="0">
        <x:v>5.968912</x:v>
      </x:c>
      <x:c t="n" s="0">
        <x:v>9.223856</x:v>
      </x:c>
      <x:c t="n" s="0">
        <x:v>2.222868</x:v>
      </x:c>
      <x:c t="n" s="0">
        <x:v>-30.06697</x:v>
      </x:c>
      <x:c t="n" s="0">
        <x:v>-29.16826</x:v>
      </x:c>
      <x:c t="n" s="0">
        <x:v>-27.64565</x:v>
      </x:c>
      <x:c t="n" s="0">
        <x:v>-15.57515</x:v>
      </x:c>
      <x:c t="n" s="0">
        <x:v>-18.34073</x:v>
      </x:c>
      <x:c t="n" s="0">
        <x:v>-5.92341</x:v>
      </x:c>
      <x:c t="n" s="0">
        <x:v>3.016009</x:v>
      </x:c>
      <x:c t="n" s="0">
        <x:v>8.677289</x:v>
      </x:c>
      <x:c t="n" s="0">
        <x:v>9.87666</x:v>
      </x:c>
      <x:c t="n" s="0">
        <x:v>2.300254</x:v>
      </x:c>
      <x:c t="n" s="0">
        <x:v>23.0348</x:v>
      </x:c>
      <x:c t="n" s="0">
        <x:v>11.10094</x:v>
      </x:c>
      <x:c t="n" s="0">
        <x:v>26.44834</x:v>
      </x:c>
      <x:c t="n" s="0">
        <x:v>21.38628</x:v>
      </x:c>
      <x:c t="n" s="0">
        <x:v>23.70241</x:v>
      </x:c>
      <x:c t="n" s="0">
        <x:v>32.15832</x:v>
      </x:c>
      <x:c t="n" s="0">
        <x:v>15.29511</x:v>
      </x:c>
      <x:c t="n" s="0">
        <x:v>29.94913</x:v>
      </x:c>
      <x:c t="n" s="0">
        <x:v>21.35909</x:v>
      </x:c>
      <x:c t="n" s="0">
        <x:v>26.50661</x:v>
      </x:c>
      <x:c t="n" s="0">
        <x:v>23.65042</x:v>
      </x:c>
      <x:c t="n" s="0">
        <x:v>30.54689</x:v>
      </x:c>
      <x:c t="n" s="0">
        <x:v>33.05625</x:v>
      </x:c>
      <x:c t="n" s="0">
        <x:v>32.56593</x:v>
      </x:c>
      <x:c t="n" s="0">
        <x:v>33.84121</x:v>
      </x:c>
      <x:c t="n" s="0">
        <x:v>33.1117</x:v>
      </x:c>
      <x:c t="n" s="0">
        <x:v>32.08732</x:v>
      </x:c>
      <x:c t="n" s="0">
        <x:v>34.29784</x:v>
      </x:c>
      <x:c t="n" s="0">
        <x:v>31.28525</x:v>
      </x:c>
      <x:c t="n" s="0">
        <x:v>27.36689</x:v>
      </x:c>
      <x:c t="n" s="0">
        <x:v>12.88695</x:v>
      </x:c>
      <x:c t="n" s="0">
        <x:v>10.13078</x:v>
      </x:c>
      <x:c t="n" s="0">
        <x:v>5.814167</x:v>
      </x:c>
      <x:c t="n" s="0">
        <x:v>4.796234</x:v>
      </x:c>
      <x:c t="n" s="0">
        <x:v>7.17102</x:v>
      </x:c>
      <x:c t="n" s="0">
        <x:v>2.462222</x:v>
      </x:c>
      <x:c t="str">
        <x:v>No</x:v>
      </x:c>
      <x:c t="str">
        <x:v>No</x:v>
      </x:c>
      <x:c t="str">
        <x:v/>
      </x:c>
    </x:row>
    <x:row r="2715">
      <x:c t="n" s="11">
        <x:v>2714</x:v>
      </x:c>
      <x:c t="str" s="11">
        <x:v/>
      </x:c>
      <x:c t="n" s="8">
        <x:v>43942.8925925926</x:v>
      </x:c>
      <x:c t="n" s="7">
        <x:v>43942.8925925926</x:v>
      </x:c>
      <x:c t="n" s="0">
        <x:v>42.75245</x:v>
      </x:c>
      <x:c t="n" s="0">
        <x:v>54.20069</x:v>
      </x:c>
      <x:c t="n" s="0">
        <x:v>51.9168</x:v>
      </x:c>
      <x:c t="n" s="0">
        <x:v>62.2068</x:v>
      </x:c>
      <x:c t="n" s="0">
        <x:v>-30.06697</x:v>
      </x:c>
      <x:c t="n" s="0">
        <x:v>-29.16826</x:v>
      </x:c>
      <x:c t="n" s="0">
        <x:v>-25.68205</x:v>
      </x:c>
      <x:c t="n" s="0">
        <x:v>-15.42598</x:v>
      </x:c>
      <x:c t="n" s="0">
        <x:v>-5.931361</x:v>
      </x:c>
      <x:c t="n" s="0">
        <x:v>-5.190137</x:v>
      </x:c>
      <x:c t="n" s="0">
        <x:v>1.032095</x:v>
      </x:c>
      <x:c t="n" s="0">
        <x:v>11.12477</x:v>
      </x:c>
      <x:c t="n" s="0">
        <x:v>10.26228</x:v>
      </x:c>
      <x:c t="n" s="0">
        <x:v>17.26147</x:v>
      </x:c>
      <x:c t="n" s="0">
        <x:v>23.34943</x:v>
      </x:c>
      <x:c t="n" s="0">
        <x:v>26.49359</x:v>
      </x:c>
      <x:c t="n" s="0">
        <x:v>24.86073</x:v>
      </x:c>
      <x:c t="n" s="0">
        <x:v>24.47845</x:v>
      </x:c>
      <x:c t="n" s="0">
        <x:v>27.84301</x:v>
      </x:c>
      <x:c t="n" s="0">
        <x:v>29.80509</x:v>
      </x:c>
      <x:c t="n" s="0">
        <x:v>25.85447</x:v>
      </x:c>
      <x:c t="n" s="0">
        <x:v>27.12809</x:v>
      </x:c>
      <x:c t="n" s="0">
        <x:v>25.07349</x:v>
      </x:c>
      <x:c t="n" s="0">
        <x:v>25.09095</x:v>
      </x:c>
      <x:c t="n" s="0">
        <x:v>29.14164</x:v>
      </x:c>
      <x:c t="n" s="0">
        <x:v>30.74234</x:v>
      </x:c>
      <x:c t="n" s="0">
        <x:v>32.46449</x:v>
      </x:c>
      <x:c t="n" s="0">
        <x:v>32.32566</x:v>
      </x:c>
      <x:c t="n" s="0">
        <x:v>33.89435</x:v>
      </x:c>
      <x:c t="n" s="0">
        <x:v>33.47442</x:v>
      </x:c>
      <x:c t="n" s="0">
        <x:v>34.54731</x:v>
      </x:c>
      <x:c t="n" s="0">
        <x:v>34.5045</x:v>
      </x:c>
      <x:c t="n" s="0">
        <x:v>33.49419</x:v>
      </x:c>
      <x:c t="n" s="0">
        <x:v>27.65362</x:v>
      </x:c>
      <x:c t="n" s="0">
        <x:v>14.27931</x:v>
      </x:c>
      <x:c t="n" s="0">
        <x:v>10.49978</x:v>
      </x:c>
      <x:c t="n" s="0">
        <x:v>4.295039</x:v>
      </x:c>
      <x:c t="n" s="0">
        <x:v>5.701274</x:v>
      </x:c>
      <x:c t="n" s="0">
        <x:v>9.075421</x:v>
      </x:c>
      <x:c t="n" s="0">
        <x:v>2.155593</x:v>
      </x:c>
      <x:c t="n" s="0">
        <x:v>-30.06697</x:v>
      </x:c>
      <x:c t="n" s="0">
        <x:v>-29.16826</x:v>
      </x:c>
      <x:c t="n" s="0">
        <x:v>-28.18997</x:v>
      </x:c>
      <x:c t="n" s="0">
        <x:v>-15.84496</x:v>
      </x:c>
      <x:c t="n" s="0">
        <x:v>-6.674281</x:v>
      </x:c>
      <x:c t="n" s="0">
        <x:v>-5.92341</x:v>
      </x:c>
      <x:c t="n" s="0">
        <x:v>3.454256</x:v>
      </x:c>
      <x:c t="n" s="0">
        <x:v>8.220776</x:v>
      </x:c>
      <x:c t="n" s="0">
        <x:v>8.673287</x:v>
      </x:c>
      <x:c t="n" s="0">
        <x:v>2.300254</x:v>
      </x:c>
      <x:c t="n" s="0">
        <x:v>23.0348</x:v>
      </x:c>
      <x:c t="n" s="0">
        <x:v>11.10094</x:v>
      </x:c>
      <x:c t="n" s="0">
        <x:v>25.56022</x:v>
      </x:c>
      <x:c t="n" s="0">
        <x:v>20.38057</x:v>
      </x:c>
      <x:c t="n" s="0">
        <x:v>16.53929</x:v>
      </x:c>
      <x:c t="n" s="0">
        <x:v>32.21078</x:v>
      </x:c>
      <x:c t="n" s="0">
        <x:v>22.31581</x:v>
      </x:c>
      <x:c t="n" s="0">
        <x:v>30.27532</x:v>
      </x:c>
      <x:c t="n" s="0">
        <x:v>26.87389</x:v>
      </x:c>
      <x:c t="n" s="0">
        <x:v>25.25779</x:v>
      </x:c>
      <x:c t="n" s="0">
        <x:v>26.02977</x:v>
      </x:c>
      <x:c t="n" s="0">
        <x:v>27.22225</x:v>
      </x:c>
      <x:c t="n" s="0">
        <x:v>34.37532</x:v>
      </x:c>
      <x:c t="n" s="0">
        <x:v>30.82148</x:v>
      </x:c>
      <x:c t="n" s="0">
        <x:v>33.96445</x:v>
      </x:c>
      <x:c t="n" s="0">
        <x:v>32.48092</x:v>
      </x:c>
      <x:c t="n" s="0">
        <x:v>32.43246</x:v>
      </x:c>
      <x:c t="n" s="0">
        <x:v>34.21983</x:v>
      </x:c>
      <x:c t="n" s="0">
        <x:v>32.64132</x:v>
      </x:c>
      <x:c t="n" s="0">
        <x:v>27.12548</x:v>
      </x:c>
      <x:c t="n" s="0">
        <x:v>13.15786</x:v>
      </x:c>
      <x:c t="n" s="0">
        <x:v>11.83218</x:v>
      </x:c>
      <x:c t="n" s="0">
        <x:v>3.923852</x:v>
      </x:c>
      <x:c t="n" s="0">
        <x:v>6.123207</x:v>
      </x:c>
      <x:c t="n" s="0">
        <x:v>10.63228</x:v>
      </x:c>
      <x:c t="n" s="0">
        <x:v>2.283366</x:v>
      </x:c>
      <x:c t="str">
        <x:v>No</x:v>
      </x:c>
      <x:c t="str">
        <x:v>No</x:v>
      </x:c>
      <x:c t="str">
        <x:v/>
      </x:c>
    </x:row>
    <x:row r="2716">
      <x:c t="n" s="11">
        <x:v>2715</x:v>
      </x:c>
      <x:c t="str" s="11">
        <x:v/>
      </x:c>
      <x:c t="n" s="8">
        <x:v>43942.8925925926</x:v>
      </x:c>
      <x:c t="n" s="7">
        <x:v>43942.8925925926</x:v>
      </x:c>
      <x:c t="n" s="0">
        <x:v>42.94504</x:v>
      </x:c>
      <x:c t="n" s="0">
        <x:v>54.20069</x:v>
      </x:c>
      <x:c t="n" s="0">
        <x:v>54.42617</x:v>
      </x:c>
      <x:c t="n" s="0">
        <x:v>63.45619</x:v>
      </x:c>
      <x:c t="n" s="0">
        <x:v>-30.06697</x:v>
      </x:c>
      <x:c t="n" s="0">
        <x:v>-29.16826</x:v>
      </x:c>
      <x:c t="n" s="0">
        <x:v>-26.23601</x:v>
      </x:c>
      <x:c t="n" s="0">
        <x:v>-15.48474</x:v>
      </x:c>
      <x:c t="n" s="0">
        <x:v>-5.092671</x:v>
      </x:c>
      <x:c t="n" s="0">
        <x:v>-5.289769</x:v>
      </x:c>
      <x:c t="n" s="0">
        <x:v>1.481405</x:v>
      </x:c>
      <x:c t="n" s="0">
        <x:v>10.72355</x:v>
      </x:c>
      <x:c t="n" s="0">
        <x:v>10.06355</x:v>
      </x:c>
      <x:c t="n" s="0">
        <x:v>16.72841</x:v>
      </x:c>
      <x:c t="n" s="0">
        <x:v>23.30489</x:v>
      </x:c>
      <x:c t="n" s="0">
        <x:v>25.83742</x:v>
      </x:c>
      <x:c t="n" s="0">
        <x:v>24.97013</x:v>
      </x:c>
      <x:c t="n" s="0">
        <x:v>24.03032</x:v>
      </x:c>
      <x:c t="n" s="0">
        <x:v>27.17961</x:v>
      </x:c>
      <x:c t="n" s="0">
        <x:v>29.52105</x:v>
      </x:c>
      <x:c t="n" s="0">
        <x:v>25.52429</x:v>
      </x:c>
      <x:c t="n" s="0">
        <x:v>27.99662</x:v>
      </x:c>
      <x:c t="n" s="0">
        <x:v>25.03256</x:v>
      </x:c>
      <x:c t="n" s="0">
        <x:v>25.70292</x:v>
      </x:c>
      <x:c t="n" s="0">
        <x:v>28.92488</x:v>
      </x:c>
      <x:c t="n" s="0">
        <x:v>30.411</x:v>
      </x:c>
      <x:c t="n" s="0">
        <x:v>32.82384</x:v>
      </x:c>
      <x:c t="n" s="0">
        <x:v>32.12403</x:v>
      </x:c>
      <x:c t="n" s="0">
        <x:v>33.72176</x:v>
      </x:c>
      <x:c t="n" s="0">
        <x:v>33.21307</x:v>
      </x:c>
      <x:c t="n" s="0">
        <x:v>34.39646</x:v>
      </x:c>
      <x:c t="n" s="0">
        <x:v>34.56221</x:v>
      </x:c>
      <x:c t="n" s="0">
        <x:v>33.22948</x:v>
      </x:c>
      <x:c t="n" s="0">
        <x:v>27.50467</x:v>
      </x:c>
      <x:c t="n" s="0">
        <x:v>14.11259</x:v>
      </x:c>
      <x:c t="n" s="0">
        <x:v>10.59585</x:v>
      </x:c>
      <x:c t="n" s="0">
        <x:v>4.173718</x:v>
      </x:c>
      <x:c t="n" s="0">
        <x:v>5.724831</x:v>
      </x:c>
      <x:c t="n" s="0">
        <x:v>9.348829</x:v>
      </x:c>
      <x:c t="n" s="0">
        <x:v>2.159333</x:v>
      </x:c>
      <x:c t="n" s="0">
        <x:v>-30.06697</x:v>
      </x:c>
      <x:c t="n" s="0">
        <x:v>-29.16826</x:v>
      </x:c>
      <x:c t="n" s="0">
        <x:v>-28.18997</x:v>
      </x:c>
      <x:c t="n" s="0">
        <x:v>-15.84496</x:v>
      </x:c>
      <x:c t="n" s="0">
        <x:v>-0.8814734</x:v>
      </x:c>
      <x:c t="n" s="0">
        <x:v>-5.92341</x:v>
      </x:c>
      <x:c t="n" s="0">
        <x:v>3.454256</x:v>
      </x:c>
      <x:c t="n" s="0">
        <x:v>6.465166</x:v>
      </x:c>
      <x:c t="n" s="0">
        <x:v>8.673287</x:v>
      </x:c>
      <x:c t="n" s="0">
        <x:v>13.54517</x:v>
      </x:c>
      <x:c t="n" s="0">
        <x:v>23.37974</x:v>
      </x:c>
      <x:c t="n" s="0">
        <x:v>13.67127</x:v>
      </x:c>
      <x:c t="n" s="0">
        <x:v>26.2823</x:v>
      </x:c>
      <x:c t="n" s="0">
        <x:v>19.64219</x:v>
      </x:c>
      <x:c t="n" s="0">
        <x:v>22.01692</x:v>
      </x:c>
      <x:c t="n" s="0">
        <x:v>21.14429</x:v>
      </x:c>
      <x:c t="n" s="0">
        <x:v>21.24858</x:v>
      </x:c>
      <x:c t="n" s="0">
        <x:v>30.95169</x:v>
      </x:c>
      <x:c t="n" s="0">
        <x:v>21.83928</x:v>
      </x:c>
      <x:c t="n" s="0">
        <x:v>27.96662</x:v>
      </x:c>
      <x:c t="n" s="0">
        <x:v>27.08361</x:v>
      </x:c>
      <x:c t="n" s="0">
        <x:v>27.17732</x:v>
      </x:c>
      <x:c t="n" s="0">
        <x:v>33.55395</x:v>
      </x:c>
      <x:c t="n" s="0">
        <x:v>30.07958</x:v>
      </x:c>
      <x:c t="n" s="0">
        <x:v>32.31856</x:v>
      </x:c>
      <x:c t="n" s="0">
        <x:v>32.08323</x:v>
      </x:c>
      <x:c t="n" s="0">
        <x:v>33.98103</x:v>
      </x:c>
      <x:c t="n" s="0">
        <x:v>34.3085</x:v>
      </x:c>
      <x:c t="n" s="0">
        <x:v>30.77013</x:v>
      </x:c>
      <x:c t="n" s="0">
        <x:v>26.55735</x:v>
      </x:c>
      <x:c t="n" s="0">
        <x:v>12.97694</x:v>
      </x:c>
      <x:c t="n" s="0">
        <x:v>9.450183</x:v>
      </x:c>
      <x:c t="n" s="0">
        <x:v>4.458982</x:v>
      </x:c>
      <x:c t="n" s="0">
        <x:v>3.169484</x:v>
      </x:c>
      <x:c t="n" s="0">
        <x:v>8.172779</x:v>
      </x:c>
      <x:c t="n" s="0">
        <x:v>1.792713</x:v>
      </x:c>
      <x:c t="str">
        <x:v>No</x:v>
      </x:c>
      <x:c t="str">
        <x:v>No</x:v>
      </x:c>
      <x:c t="str">
        <x:v/>
      </x:c>
    </x:row>
    <x:row r="2717">
      <x:c t="n" s="11">
        <x:v>2716</x:v>
      </x:c>
      <x:c t="str" s="11">
        <x:v/>
      </x:c>
      <x:c t="n" s="8">
        <x:v>43942.8925925926</x:v>
      </x:c>
      <x:c t="n" s="7">
        <x:v>43942.8925925926</x:v>
      </x:c>
      <x:c t="n" s="0">
        <x:v>42.52688</x:v>
      </x:c>
      <x:c t="n" s="0">
        <x:v>54.20069</x:v>
      </x:c>
      <x:c t="n" s="0">
        <x:v>52.53037</x:v>
      </x:c>
      <x:c t="n" s="0">
        <x:v>59.65408</x:v>
      </x:c>
      <x:c t="n" s="0">
        <x:v>-30.06697</x:v>
      </x:c>
      <x:c t="n" s="0">
        <x:v>-29.16826</x:v>
      </x:c>
      <x:c t="n" s="0">
        <x:v>-26.77208</x:v>
      </x:c>
      <x:c t="n" s="0">
        <x:v>-15.53556</x:v>
      </x:c>
      <x:c t="n" s="0">
        <x:v>-4.162063</x:v>
      </x:c>
      <x:c t="n" s="0">
        <x:v>-5.376706</x:v>
      </x:c>
      <x:c t="n" s="0">
        <x:v>1.831451</x:v>
      </x:c>
      <x:c t="n" s="0">
        <x:v>10.30815</x:v>
      </x:c>
      <x:c t="n" s="0">
        <x:v>9.85447</x:v>
      </x:c>
      <x:c t="n" s="0">
        <x:v>16.42923</x:v>
      </x:c>
      <x:c t="n" s="0">
        <x:v>23.51497</x:v>
      </x:c>
      <x:c t="n" s="0">
        <x:v>25.19982</x:v>
      </x:c>
      <x:c t="n" s="0">
        <x:v>25.43803</x:v>
      </x:c>
      <x:c t="n" s="0">
        <x:v>23.92126</x:v>
      </x:c>
      <x:c t="n" s="0">
        <x:v>27.09035</x:v>
      </x:c>
      <x:c t="n" s="0">
        <x:v>29.27186</x:v>
      </x:c>
      <x:c t="n" s="0">
        <x:v>25.06501</x:v>
      </x:c>
      <x:c t="n" s="0">
        <x:v>28.90838</x:v>
      </x:c>
      <x:c t="n" s="0">
        <x:v>24.77671</x:v>
      </x:c>
      <x:c t="n" s="0">
        <x:v>25.71492</x:v>
      </x:c>
      <x:c t="n" s="0">
        <x:v>29.15879</x:v>
      </x:c>
      <x:c t="n" s="0">
        <x:v>30.16817</x:v>
      </x:c>
      <x:c t="n" s="0">
        <x:v>32.89634</x:v>
      </x:c>
      <x:c t="n" s="0">
        <x:v>32.12249</x:v>
      </x:c>
      <x:c t="n" s="0">
        <x:v>33.45746</x:v>
      </x:c>
      <x:c t="n" s="0">
        <x:v>33.30154</x:v>
      </x:c>
      <x:c t="n" s="0">
        <x:v>34.42994</x:v>
      </x:c>
      <x:c t="n" s="0">
        <x:v>34.39126</x:v>
      </x:c>
      <x:c t="n" s="0">
        <x:v>33.1672</x:v>
      </x:c>
      <x:c t="n" s="0">
        <x:v>27.30727</x:v>
      </x:c>
      <x:c t="n" s="0">
        <x:v>13.88642</x:v>
      </x:c>
      <x:c t="n" s="0">
        <x:v>10.50681</x:v>
      </x:c>
      <x:c t="n" s="0">
        <x:v>4.268666</x:v>
      </x:c>
      <x:c t="n" s="0">
        <x:v>5.743909</x:v>
      </x:c>
      <x:c t="n" s="0">
        <x:v>9.285009</x:v>
      </x:c>
      <x:c t="n" s="0">
        <x:v>2.216</x:v>
      </x:c>
      <x:c t="n" s="0">
        <x:v>-30.06697</x:v>
      </x:c>
      <x:c t="n" s="0">
        <x:v>-29.16826</x:v>
      </x:c>
      <x:c t="n" s="0">
        <x:v>-28.18997</x:v>
      </x:c>
      <x:c t="n" s="0">
        <x:v>-15.84496</x:v>
      </x:c>
      <x:c t="n" s="0">
        <x:v>-0.8814734</x:v>
      </x:c>
      <x:c t="n" s="0">
        <x:v>-5.92341</x:v>
      </x:c>
      <x:c t="n" s="0">
        <x:v>3.454256</x:v>
      </x:c>
      <x:c t="n" s="0">
        <x:v>6.465166</x:v>
      </x:c>
      <x:c t="n" s="0">
        <x:v>7.067435</x:v>
      </x:c>
      <x:c t="n" s="0">
        <x:v>14.08414</x:v>
      </x:c>
      <x:c t="n" s="0">
        <x:v>25.23931</x:v>
      </x:c>
      <x:c t="n" s="0">
        <x:v>13.93992</x:v>
      </x:c>
      <x:c t="n" s="0">
        <x:v>27.92446</x:v>
      </x:c>
      <x:c t="n" s="0">
        <x:v>25.49191</x:v>
      </x:c>
      <x:c t="n" s="0">
        <x:v>27.65232</x:v>
      </x:c>
      <x:c t="n" s="0">
        <x:v>29.26709</x:v>
      </x:c>
      <x:c t="n" s="0">
        <x:v>20.85643</x:v>
      </x:c>
      <x:c t="n" s="0">
        <x:v>30.99557</x:v>
      </x:c>
      <x:c t="n" s="0">
        <x:v>23.32703</x:v>
      </x:c>
      <x:c t="n" s="0">
        <x:v>25.99401</x:v>
      </x:c>
      <x:c t="n" s="0">
        <x:v>30.72128</x:v>
      </x:c>
      <x:c t="n" s="0">
        <x:v>32.04485</x:v>
      </x:c>
      <x:c t="n" s="0">
        <x:v>31.098</x:v>
      </x:c>
      <x:c t="n" s="0">
        <x:v>33.38799</x:v>
      </x:c>
      <x:c t="n" s="0">
        <x:v>34.30901</x:v>
      </x:c>
      <x:c t="n" s="0">
        <x:v>33.56967</x:v>
      </x:c>
      <x:c t="n" s="0">
        <x:v>33.55592</x:v>
      </x:c>
      <x:c t="n" s="0">
        <x:v>34.58636</x:v>
      </x:c>
      <x:c t="n" s="0">
        <x:v>32.39548</x:v>
      </x:c>
      <x:c t="n" s="0">
        <x:v>25.73448</x:v>
      </x:c>
      <x:c t="n" s="0">
        <x:v>11.94651</x:v>
      </x:c>
      <x:c t="n" s="0">
        <x:v>10.28573</x:v>
      </x:c>
      <x:c t="n" s="0">
        <x:v>4.730135</x:v>
      </x:c>
      <x:c t="n" s="0">
        <x:v>6.629029</x:v>
      </x:c>
      <x:c t="n" s="0">
        <x:v>9.928882</x:v>
      </x:c>
      <x:c t="n" s="0">
        <x:v>2.517102</x:v>
      </x:c>
      <x:c t="str">
        <x:v>No</x:v>
      </x:c>
      <x:c t="str">
        <x:v>No</x:v>
      </x:c>
      <x:c t="str">
        <x:v/>
      </x:c>
    </x:row>
    <x:row r="2718">
      <x:c t="n" s="11">
        <x:v>2717</x:v>
      </x:c>
      <x:c t="str" s="11">
        <x:v/>
      </x:c>
      <x:c t="n" s="8">
        <x:v>43942.8925925926</x:v>
      </x:c>
      <x:c t="n" s="7">
        <x:v>43942.8925925926</x:v>
      </x:c>
      <x:c t="n" s="0">
        <x:v>43.39989</x:v>
      </x:c>
      <x:c t="n" s="0">
        <x:v>54.20069</x:v>
      </x:c>
      <x:c t="n" s="0">
        <x:v>57.62045</x:v>
      </x:c>
      <x:c t="n" s="0">
        <x:v>64.70557</x:v>
      </x:c>
      <x:c t="n" s="0">
        <x:v>-30.06697</x:v>
      </x:c>
      <x:c t="n" s="0">
        <x:v>-29.16826</x:v>
      </x:c>
      <x:c t="n" s="0">
        <x:v>-27.28909</x:v>
      </x:c>
      <x:c t="n" s="0">
        <x:v>-15.57942</x:v>
      </x:c>
      <x:c t="n" s="0">
        <x:v>-3.499839</x:v>
      </x:c>
      <x:c t="n" s="0">
        <x:v>-5.616207</x:v>
      </x:c>
      <x:c t="n" s="0">
        <x:v>1.848358</x:v>
      </x:c>
      <x:c t="n" s="0">
        <x:v>9.918926</x:v>
      </x:c>
      <x:c t="n" s="0">
        <x:v>9.446012</x:v>
      </x:c>
      <x:c t="n" s="0">
        <x:v>16.15631</x:v>
      </x:c>
      <x:c t="n" s="0">
        <x:v>23.81348</x:v>
      </x:c>
      <x:c t="n" s="0">
        <x:v>24.5697</x:v>
      </x:c>
      <x:c t="n" s="0">
        <x:v>25.9022</x:v>
      </x:c>
      <x:c t="n" s="0">
        <x:v>24.27858</x:v>
      </x:c>
      <x:c t="n" s="0">
        <x:v>27.16047</x:v>
      </x:c>
      <x:c t="n" s="0">
        <x:v>29.00303</x:v>
      </x:c>
      <x:c t="n" s="0">
        <x:v>24.72916</x:v>
      </x:c>
      <x:c t="n" s="0">
        <x:v>28.59066</x:v>
      </x:c>
      <x:c t="n" s="0">
        <x:v>24.4422</x:v>
      </x:c>
      <x:c t="n" s="0">
        <x:v>25.41411</x:v>
      </x:c>
      <x:c t="n" s="0">
        <x:v>28.9545</x:v>
      </x:c>
      <x:c t="n" s="0">
        <x:v>30.67645</x:v>
      </x:c>
      <x:c t="n" s="0">
        <x:v>32.5317</x:v>
      </x:c>
      <x:c t="n" s="0">
        <x:v>32.122</x:v>
      </x:c>
      <x:c t="n" s="0">
        <x:v>33.82457</x:v>
      </x:c>
      <x:c t="n" s="0">
        <x:v>32.98616</x:v>
      </x:c>
      <x:c t="n" s="0">
        <x:v>34.12188</x:v>
      </x:c>
      <x:c t="n" s="0">
        <x:v>34.59023</x:v>
      </x:c>
      <x:c t="n" s="0">
        <x:v>33.14046</x:v>
      </x:c>
      <x:c t="n" s="0">
        <x:v>27.20171</x:v>
      </x:c>
      <x:c t="n" s="0">
        <x:v>13.73085</x:v>
      </x:c>
      <x:c t="n" s="0">
        <x:v>10.41865</x:v>
      </x:c>
      <x:c t="n" s="0">
        <x:v>4.293368</x:v>
      </x:c>
      <x:c t="n" s="0">
        <x:v>5.554877</x:v>
      </x:c>
      <x:c t="n" s="0">
        <x:v>9.452281</x:v>
      </x:c>
      <x:c t="n" s="0">
        <x:v>2.168449</x:v>
      </x:c>
      <x:c t="n" s="0">
        <x:v>-30.06697</x:v>
      </x:c>
      <x:c t="n" s="0">
        <x:v>-29.16826</x:v>
      </x:c>
      <x:c t="n" s="0">
        <x:v>-28.18997</x:v>
      </x:c>
      <x:c t="n" s="0">
        <x:v>-15.84496</x:v>
      </x:c>
      <x:c t="n" s="0">
        <x:v>-0.8814734</x:v>
      </x:c>
      <x:c t="n" s="0">
        <x:v>-10.2234</x:v>
      </x:c>
      <x:c t="n" s="0">
        <x:v>-1.133021</x:v>
      </x:c>
      <x:c t="n" s="0">
        <x:v>6.334152</x:v>
      </x:c>
      <x:c t="n" s="0">
        <x:v>5.709974</x:v>
      </x:c>
      <x:c t="n" s="0">
        <x:v>14.08414</x:v>
      </x:c>
      <x:c t="n" s="0">
        <x:v>25.23931</x:v>
      </x:c>
      <x:c t="n" s="0">
        <x:v>15.76811</x:v>
      </x:c>
      <x:c t="n" s="0">
        <x:v>27.92446</x:v>
      </x:c>
      <x:c t="n" s="0">
        <x:v>25.7831</x:v>
      </x:c>
      <x:c t="n" s="0">
        <x:v>27.42024</x:v>
      </x:c>
      <x:c t="n" s="0">
        <x:v>22.49076</x:v>
      </x:c>
      <x:c t="n" s="0">
        <x:v>23.34087</x:v>
      </x:c>
      <x:c t="n" s="0">
        <x:v>27.70954</x:v>
      </x:c>
      <x:c t="n" s="0">
        <x:v>23.84798</x:v>
      </x:c>
      <x:c t="n" s="0">
        <x:v>21.067</x:v>
      </x:c>
      <x:c t="n" s="0">
        <x:v>26.17208</x:v>
      </x:c>
      <x:c t="n" s="0">
        <x:v>29.09135</x:v>
      </x:c>
      <x:c t="n" s="0">
        <x:v>31.6783</x:v>
      </x:c>
      <x:c t="n" s="0">
        <x:v>30.91994</x:v>
      </x:c>
      <x:c t="n" s="0">
        <x:v>34.59031</x:v>
      </x:c>
      <x:c t="n" s="0">
        <x:v>31.9796</x:v>
      </x:c>
      <x:c t="n" s="0">
        <x:v>32.58816</x:v>
      </x:c>
      <x:c t="n" s="0">
        <x:v>35.13098</x:v>
      </x:c>
      <x:c t="n" s="0">
        <x:v>33.02895</x:v>
      </x:c>
      <x:c t="n" s="0">
        <x:v>25.99303</x:v>
      </x:c>
      <x:c t="n" s="0">
        <x:v>13.89709</x:v>
      </x:c>
      <x:c t="n" s="0">
        <x:v>9.806751</x:v>
      </x:c>
      <x:c t="n" s="0">
        <x:v>3.462547</x:v>
      </x:c>
      <x:c t="n" s="0">
        <x:v>4.872652</x:v>
      </x:c>
      <x:c t="n" s="0">
        <x:v>9.995822</x:v>
      </x:c>
      <x:c t="n" s="0">
        <x:v>1.927534</x:v>
      </x:c>
      <x:c t="str">
        <x:v>No</x:v>
      </x:c>
      <x:c t="str">
        <x:v>No</x:v>
      </x:c>
      <x:c t="str">
        <x:v/>
      </x:c>
    </x:row>
    <x:row r="2719">
      <x:c t="n" s="11">
        <x:v>2718</x:v>
      </x:c>
      <x:c t="str" s="11">
        <x:v/>
      </x:c>
      <x:c t="n" s="8">
        <x:v>43942.8925925926</x:v>
      </x:c>
      <x:c t="n" s="7">
        <x:v>43942.8925925926</x:v>
      </x:c>
      <x:c t="n" s="0">
        <x:v>43.67743</x:v>
      </x:c>
      <x:c t="n" s="0">
        <x:v>54.20069</x:v>
      </x:c>
      <x:c t="n" s="0">
        <x:v>61.76155</x:v>
      </x:c>
      <x:c t="n" s="0">
        <x:v>68.3464</x:v>
      </x:c>
      <x:c t="n" s="0">
        <x:v>-30.06697</x:v>
      </x:c>
      <x:c t="n" s="0">
        <x:v>-29.16826</x:v>
      </x:c>
      <x:c t="n" s="0">
        <x:v>-27.78494</x:v>
      </x:c>
      <x:c t="n" s="0">
        <x:v>-15.61727</x:v>
      </x:c>
      <x:c t="n" s="0">
        <x:v>-3.004629</x:v>
      </x:c>
      <x:c t="n" s="0">
        <x:v>-6.110888</x:v>
      </x:c>
      <x:c t="n" s="0">
        <x:v>1.428318</x:v>
      </x:c>
      <x:c t="n" s="0">
        <x:v>9.508611</x:v>
      </x:c>
      <x:c t="n" s="0">
        <x:v>9.063922</x:v>
      </x:c>
      <x:c t="n" s="0">
        <x:v>15.98977</x:v>
      </x:c>
      <x:c t="n" s="0">
        <x:v>24.05312</x:v>
      </x:c>
      <x:c t="n" s="0">
        <x:v>24.11535</x:v>
      </x:c>
      <x:c t="n" s="0">
        <x:v>26.03931</x:v>
      </x:c>
      <x:c t="n" s="0">
        <x:v>24.41256</x:v>
      </x:c>
      <x:c t="n" s="0">
        <x:v>27.19414</x:v>
      </x:c>
      <x:c t="n" s="0">
        <x:v>28.97491</x:v>
      </x:c>
      <x:c t="n" s="0">
        <x:v>24.80342</x:v>
      </x:c>
      <x:c t="n" s="0">
        <x:v>28.37764</x:v>
      </x:c>
      <x:c t="n" s="0">
        <x:v>25.68419</x:v>
      </x:c>
      <x:c t="n" s="0">
        <x:v>25.01678</x:v>
      </x:c>
      <x:c t="n" s="0">
        <x:v>28.50296</x:v>
      </x:c>
      <x:c t="n" s="0">
        <x:v>30.27852</x:v>
      </x:c>
      <x:c t="n" s="0">
        <x:v>32.37611</x:v>
      </x:c>
      <x:c t="n" s="0">
        <x:v>31.80671</x:v>
      </x:c>
      <x:c t="n" s="0">
        <x:v>33.66761</x:v>
      </x:c>
      <x:c t="n" s="0">
        <x:v>32.81363</x:v>
      </x:c>
      <x:c t="n" s="0">
        <x:v>33.96877</x:v>
      </x:c>
      <x:c t="n" s="0">
        <x:v>34.70595</x:v>
      </x:c>
      <x:c t="n" s="0">
        <x:v>33.04477</x:v>
      </x:c>
      <x:c t="n" s="0">
        <x:v>27.04516</x:v>
      </x:c>
      <x:c t="n" s="0">
        <x:v>13.62658</x:v>
      </x:c>
      <x:c t="n" s="0">
        <x:v>10.26315</x:v>
      </x:c>
      <x:c t="n" s="0">
        <x:v>4.181162</x:v>
      </x:c>
      <x:c t="n" s="0">
        <x:v>5.466373</x:v>
      </x:c>
      <x:c t="n" s="0">
        <x:v>9.40895</x:v>
      </x:c>
      <x:c t="n" s="0">
        <x:v>2.147188</x:v>
      </x:c>
      <x:c t="n" s="0">
        <x:v>-30.06697</x:v>
      </x:c>
      <x:c t="n" s="0">
        <x:v>-29.16826</x:v>
      </x:c>
      <x:c t="n" s="0">
        <x:v>-28.18997</x:v>
      </x:c>
      <x:c t="n" s="0">
        <x:v>-15.70465</x:v>
      </x:c>
      <x:c t="n" s="0">
        <x:v>-0.8814734</x:v>
      </x:c>
      <x:c t="n" s="0">
        <x:v>-11.42469</x:v>
      </x:c>
      <x:c t="n" s="0">
        <x:v>-2.487567</x:v>
      </x:c>
      <x:c t="n" s="0">
        <x:v>5.286235</x:v>
      </x:c>
      <x:c t="n" s="0">
        <x:v>8.369911</x:v>
      </x:c>
      <x:c t="n" s="0">
        <x:v>16.00176</x:v>
      </x:c>
      <x:c t="n" s="0">
        <x:v>25.23931</x:v>
      </x:c>
      <x:c t="n" s="0">
        <x:v>21.08937</x:v>
      </x:c>
      <x:c t="n" s="0">
        <x:v>24.72832</x:v>
      </x:c>
      <x:c t="n" s="0">
        <x:v>24.60251</x:v>
      </x:c>
      <x:c t="n" s="0">
        <x:v>27.75035</x:v>
      </x:c>
      <x:c t="n" s="0">
        <x:v>31.67878</x:v>
      </x:c>
      <x:c t="n" s="0">
        <x:v>25.54441</x:v>
      </x:c>
      <x:c t="n" s="0">
        <x:v>20.86757</x:v>
      </x:c>
      <x:c t="n" s="0">
        <x:v>30.06073</x:v>
      </x:c>
      <x:c t="n" s="0">
        <x:v>23.11812</x:v>
      </x:c>
      <x:c t="n" s="0">
        <x:v>26.994</x:v>
      </x:c>
      <x:c t="n" s="0">
        <x:v>28.64986</x:v>
      </x:c>
      <x:c t="n" s="0">
        <x:v>29.32957</x:v>
      </x:c>
      <x:c t="n" s="0">
        <x:v>30.00224</x:v>
      </x:c>
      <x:c t="n" s="0">
        <x:v>33.9511</x:v>
      </x:c>
      <x:c t="n" s="0">
        <x:v>26.10036</x:v>
      </x:c>
      <x:c t="n" s="0">
        <x:v>34.01347</x:v>
      </x:c>
      <x:c t="n" s="0">
        <x:v>34.57919</x:v>
      </x:c>
      <x:c t="n" s="0">
        <x:v>33.88958</x:v>
      </x:c>
      <x:c t="n" s="0">
        <x:v>25.96033</x:v>
      </x:c>
      <x:c t="n" s="0">
        <x:v>11.90972</x:v>
      </x:c>
      <x:c t="n" s="0">
        <x:v>9.870432</x:v>
      </x:c>
      <x:c t="n" s="0">
        <x:v>4.564005</x:v>
      </x:c>
      <x:c t="n" s="0">
        <x:v>3.476255</x:v>
      </x:c>
      <x:c t="n" s="0">
        <x:v>8.623899</x:v>
      </x:c>
      <x:c t="n" s="0">
        <x:v>1.704486</x:v>
      </x:c>
      <x:c t="str">
        <x:v>No</x:v>
      </x:c>
      <x:c t="str">
        <x:v>No</x:v>
      </x:c>
      <x:c t="str">
        <x:v/>
      </x:c>
    </x:row>
    <x:row r="2720">
      <x:c t="n" s="11">
        <x:v>2719</x:v>
      </x:c>
      <x:c t="str" s="11">
        <x:v/>
      </x:c>
      <x:c t="n" s="8">
        <x:v>43942.8925925926</x:v>
      </x:c>
      <x:c t="n" s="7">
        <x:v>43942.8925925926</x:v>
      </x:c>
      <x:c t="n" s="0">
        <x:v>43.70592</x:v>
      </x:c>
      <x:c t="n" s="0">
        <x:v>54.20069</x:v>
      </x:c>
      <x:c t="n" s="0">
        <x:v>61.09615</x:v>
      </x:c>
      <x:c t="n" s="0">
        <x:v>69.74008</x:v>
      </x:c>
      <x:c t="n" s="0">
        <x:v>-30.06697</x:v>
      </x:c>
      <x:c t="n" s="0">
        <x:v>-29.16826</x:v>
      </x:c>
      <x:c t="n" s="0">
        <x:v>-27.92429</x:v>
      </x:c>
      <x:c t="n" s="0">
        <x:v>-15.6032</x:v>
      </x:c>
      <x:c t="n" s="0">
        <x:v>-2.622266</x:v>
      </x:c>
      <x:c t="n" s="0">
        <x:v>-6.583125</x:v>
      </x:c>
      <x:c t="n" s="0">
        <x:v>1.03433</x:v>
      </x:c>
      <x:c t="n" s="0">
        <x:v>9.095384</x:v>
      </x:c>
      <x:c t="n" s="0">
        <x:v>9.299336</x:v>
      </x:c>
      <x:c t="n" s="0">
        <x:v>16.06648</x:v>
      </x:c>
      <x:c t="n" s="0">
        <x:v>24.2478</x:v>
      </x:c>
      <x:c t="n" s="0">
        <x:v>23.78497</x:v>
      </x:c>
      <x:c t="n" s="0">
        <x:v>25.79453</x:v>
      </x:c>
      <x:c t="n" s="0">
        <x:v>24.44081</x:v>
      </x:c>
      <x:c t="n" s="0">
        <x:v>27.3563</x:v>
      </x:c>
      <x:c t="n" s="0">
        <x:v>29.59076</x:v>
      </x:c>
      <x:c t="n" s="0">
        <x:v>24.68743</x:v>
      </x:c>
      <x:c t="n" s="0">
        <x:v>27.86905</x:v>
      </x:c>
      <x:c t="n" s="0">
        <x:v>26.00307</x:v>
      </x:c>
      <x:c t="n" s="0">
        <x:v>24.80308</x:v>
      </x:c>
      <x:c t="n" s="0">
        <x:v>28.25457</x:v>
      </x:c>
      <x:c t="n" s="0">
        <x:v>30.8761</x:v>
      </x:c>
      <x:c t="n" s="0">
        <x:v>32.08435</x:v>
      </x:c>
      <x:c t="n" s="0">
        <x:v>31.82467</x:v>
      </x:c>
      <x:c t="n" s="0">
        <x:v>33.71592</x:v>
      </x:c>
      <x:c t="n" s="0">
        <x:v>32.6043</x:v>
      </x:c>
      <x:c t="n" s="0">
        <x:v>33.96385</x:v>
      </x:c>
      <x:c t="n" s="0">
        <x:v>34.65705</x:v>
      </x:c>
      <x:c t="n" s="0">
        <x:v>33.01834</x:v>
      </x:c>
      <x:c t="n" s="0">
        <x:v>26.8193</x:v>
      </x:c>
      <x:c t="n" s="0">
        <x:v>13.54979</x:v>
      </x:c>
      <x:c t="n" s="0">
        <x:v>10.27865</x:v>
      </x:c>
      <x:c t="n" s="0">
        <x:v>4.262678</x:v>
      </x:c>
      <x:c t="n" s="0">
        <x:v>5.397313</x:v>
      </x:c>
      <x:c t="n" s="0">
        <x:v>9.350829</x:v>
      </x:c>
      <x:c t="n" s="0">
        <x:v>2.101903</x:v>
      </x:c>
      <x:c t="n" s="0">
        <x:v>-30.06697</x:v>
      </x:c>
      <x:c t="n" s="0">
        <x:v>-29.16826</x:v>
      </x:c>
      <x:c t="n" s="0">
        <x:v>-28.18997</x:v>
      </x:c>
      <x:c t="n" s="0">
        <x:v>-15.48043</x:v>
      </x:c>
      <x:c t="n" s="0">
        <x:v>-0.8814734</x:v>
      </x:c>
      <x:c t="n" s="0">
        <x:v>-11.42469</x:v>
      </x:c>
      <x:c t="n" s="0">
        <x:v>-2.487567</x:v>
      </x:c>
      <x:c t="n" s="0">
        <x:v>5.286235</x:v>
      </x:c>
      <x:c t="n" s="0">
        <x:v>10.83322</x:v>
      </x:c>
      <x:c t="n" s="0">
        <x:v>16.49001</x:v>
      </x:c>
      <x:c t="n" s="0">
        <x:v>22.96602</x:v>
      </x:c>
      <x:c t="n" s="0">
        <x:v>21.08937</x:v>
      </x:c>
      <x:c t="n" s="0">
        <x:v>23.99509</x:v>
      </x:c>
      <x:c t="n" s="0">
        <x:v>25.0582</x:v>
      </x:c>
      <x:c t="n" s="0">
        <x:v>28.29687</x:v>
      </x:c>
      <x:c t="n" s="0">
        <x:v>31.86279</x:v>
      </x:c>
      <x:c t="n" s="0">
        <x:v>21.19571</x:v>
      </x:c>
      <x:c t="n" s="0">
        <x:v>25.6876</x:v>
      </x:c>
      <x:c t="n" s="0">
        <x:v>26.69743</x:v>
      </x:c>
      <x:c t="n" s="0">
        <x:v>26.54861</x:v>
      </x:c>
      <x:c t="n" s="0">
        <x:v>27.3378</x:v>
      </x:c>
      <x:c t="n" s="0">
        <x:v>34.9509</x:v>
      </x:c>
      <x:c t="n" s="0">
        <x:v>32.83122</x:v>
      </x:c>
      <x:c t="n" s="0">
        <x:v>30.8051</x:v>
      </x:c>
      <x:c t="n" s="0">
        <x:v>31.96981</x:v>
      </x:c>
      <x:c t="n" s="0">
        <x:v>31.32281</x:v>
      </x:c>
      <x:c t="n" s="0">
        <x:v>32.33311</x:v>
      </x:c>
      <x:c t="n" s="0">
        <x:v>35.54682</x:v>
      </x:c>
      <x:c t="n" s="0">
        <x:v>32.67185</x:v>
      </x:c>
      <x:c t="n" s="0">
        <x:v>24.9549</x:v>
      </x:c>
      <x:c t="n" s="0">
        <x:v>13.173</x:v>
      </x:c>
      <x:c t="n" s="0">
        <x:v>9.20642</x:v>
      </x:c>
      <x:c t="n" s="0">
        <x:v>3.045281</x:v>
      </x:c>
      <x:c t="n" s="0">
        <x:v>5.096171</x:v>
      </x:c>
      <x:c t="n" s="0">
        <x:v>9.162041</x:v>
      </x:c>
      <x:c t="n" s="0">
        <x:v>2.31822</x:v>
      </x:c>
      <x:c t="str">
        <x:v>No</x:v>
      </x:c>
      <x:c t="str">
        <x:v>No</x:v>
      </x:c>
      <x:c t="str">
        <x:v/>
      </x:c>
    </x:row>
    <x:row r="2721">
      <x:c t="n" s="11">
        <x:v>2720</x:v>
      </x:c>
      <x:c t="str" s="11">
        <x:v/>
      </x:c>
      <x:c t="n" s="8">
        <x:v>43942.8925925926</x:v>
      </x:c>
      <x:c t="n" s="7">
        <x:v>43942.8925925926</x:v>
      </x:c>
      <x:c t="n" s="0">
        <x:v>43.36245</x:v>
      </x:c>
      <x:c t="n" s="0">
        <x:v>54.20069</x:v>
      </x:c>
      <x:c t="n" s="0">
        <x:v>52.89206</x:v>
      </x:c>
      <x:c t="n" s="0">
        <x:v>60.44589</x:v>
      </x:c>
      <x:c t="n" s="0">
        <x:v>-30.06697</x:v>
      </x:c>
      <x:c t="n" s="0">
        <x:v>-29.16826</x:v>
      </x:c>
      <x:c t="n" s="0">
        <x:v>-28.00278</x:v>
      </x:c>
      <x:c t="n" s="0">
        <x:v>-15.58515</x:v>
      </x:c>
      <x:c t="n" s="0">
        <x:v>-2.320419</x:v>
      </x:c>
      <x:c t="n" s="0">
        <x:v>-7.031548</x:v>
      </x:c>
      <x:c t="n" s="0">
        <x:v>0.667017</x:v>
      </x:c>
      <x:c t="n" s="0">
        <x:v>8.677184</x:v>
      </x:c>
      <x:c t="n" s="0">
        <x:v>9.559909</x:v>
      </x:c>
      <x:c t="n" s="0">
        <x:v>16.13094</x:v>
      </x:c>
      <x:c t="n" s="0">
        <x:v>23.73167</x:v>
      </x:c>
      <x:c t="n" s="0">
        <x:v>23.48145</x:v>
      </x:c>
      <x:c t="n" s="0">
        <x:v>25.72909</x:v>
      </x:c>
      <x:c t="n" s="0">
        <x:v>24.63208</x:v>
      </x:c>
      <x:c t="n" s="0">
        <x:v>27.45942</x:v>
      </x:c>
      <x:c t="n" s="0">
        <x:v>29.8827</x:v>
      </x:c>
      <x:c t="n" s="0">
        <x:v>24.10969</x:v>
      </x:c>
      <x:c t="n" s="0">
        <x:v>28.01953</x:v>
      </x:c>
      <x:c t="n" s="0">
        <x:v>26.05121</x:v>
      </x:c>
      <x:c t="n" s="0">
        <x:v>25.32926</x:v>
      </x:c>
      <x:c t="n" s="0">
        <x:v>28.59429</x:v>
      </x:c>
      <x:c t="n" s="0">
        <x:v>30.98708</x:v>
      </x:c>
      <x:c t="n" s="0">
        <x:v>32.35906</x:v>
      </x:c>
      <x:c t="n" s="0">
        <x:v>31.76595</x:v>
      </x:c>
      <x:c t="n" s="0">
        <x:v>33.69053</x:v>
      </x:c>
      <x:c t="n" s="0">
        <x:v>32.19499</x:v>
      </x:c>
      <x:c t="n" s="0">
        <x:v>34.06112</x:v>
      </x:c>
      <x:c t="n" s="0">
        <x:v>34.85557</x:v>
      </x:c>
      <x:c t="n" s="0">
        <x:v>33.10233</x:v>
      </x:c>
      <x:c t="n" s="0">
        <x:v>26.68431</x:v>
      </x:c>
      <x:c t="n" s="0">
        <x:v>13.30474</x:v>
      </x:c>
      <x:c t="n" s="0">
        <x:v>9.980217</x:v>
      </x:c>
      <x:c t="n" s="0">
        <x:v>4.12347</x:v>
      </x:c>
      <x:c t="n" s="0">
        <x:v>5.398082</x:v>
      </x:c>
      <x:c t="n" s="0">
        <x:v>9.264146</x:v>
      </x:c>
      <x:c t="n" s="0">
        <x:v>2.23769</x:v>
      </x:c>
      <x:c t="n" s="0">
        <x:v>-30.06697</x:v>
      </x:c>
      <x:c t="n" s="0">
        <x:v>-29.16826</x:v>
      </x:c>
      <x:c t="n" s="0">
        <x:v>-28.18997</x:v>
      </x:c>
      <x:c t="n" s="0">
        <x:v>-15.48043</x:v>
      </x:c>
      <x:c t="n" s="0">
        <x:v>-0.8814734</x:v>
      </x:c>
      <x:c t="n" s="0">
        <x:v>-11.42469</x:v>
      </x:c>
      <x:c t="n" s="0">
        <x:v>-2.487567</x:v>
      </x:c>
      <x:c t="n" s="0">
        <x:v>3.703746</x:v>
      </x:c>
      <x:c t="n" s="0">
        <x:v>10.83322</x:v>
      </x:c>
      <x:c t="n" s="0">
        <x:v>16.49001</x:v>
      </x:c>
      <x:c t="n" s="0">
        <x:v>17.90995</x:v>
      </x:c>
      <x:c t="n" s="0">
        <x:v>21.08937</x:v>
      </x:c>
      <x:c t="n" s="0">
        <x:v>27.03607</x:v>
      </x:c>
      <x:c t="n" s="0">
        <x:v>25.72525</x:v>
      </x:c>
      <x:c t="n" s="0">
        <x:v>27.74347</x:v>
      </x:c>
      <x:c t="n" s="0">
        <x:v>28.9591</x:v>
      </x:c>
      <x:c t="n" s="0">
        <x:v>24.05864</x:v>
      </x:c>
      <x:c t="n" s="0">
        <x:v>29.44866</x:v>
      </x:c>
      <x:c t="n" s="0">
        <x:v>26.48965</x:v>
      </x:c>
      <x:c t="n" s="0">
        <x:v>23.22894</x:v>
      </x:c>
      <x:c t="n" s="0">
        <x:v>27.79111</x:v>
      </x:c>
      <x:c t="n" s="0">
        <x:v>28.60268</x:v>
      </x:c>
      <x:c t="n" s="0">
        <x:v>32.17967</x:v>
      </x:c>
      <x:c t="n" s="0">
        <x:v>32.69218</x:v>
      </x:c>
      <x:c t="n" s="0">
        <x:v>33.60972</x:v>
      </x:c>
      <x:c t="n" s="0">
        <x:v>29.22041</x:v>
      </x:c>
      <x:c t="n" s="0">
        <x:v>34.91542</x:v>
      </x:c>
      <x:c t="n" s="0">
        <x:v>35.28089</x:v>
      </x:c>
      <x:c t="n" s="0">
        <x:v>34.35146</x:v>
      </x:c>
      <x:c t="n" s="0">
        <x:v>26.87404</x:v>
      </x:c>
      <x:c t="n" s="0">
        <x:v>11.77664</x:v>
      </x:c>
      <x:c t="n" s="0">
        <x:v>7.650548</x:v>
      </x:c>
      <x:c t="n" s="0">
        <x:v>3.358214</x:v>
      </x:c>
      <x:c t="n" s="0">
        <x:v>5.719459</x:v>
      </x:c>
      <x:c t="n" s="0">
        <x:v>8.556725</x:v>
      </x:c>
      <x:c t="n" s="0">
        <x:v>2.714755</x:v>
      </x:c>
      <x:c t="str">
        <x:v>No</x:v>
      </x:c>
      <x:c t="str">
        <x:v>No</x:v>
      </x:c>
      <x:c t="str">
        <x:v/>
      </x:c>
    </x:row>
    <x:row r="2722">
      <x:c t="n" s="11">
        <x:v>2721</x:v>
      </x:c>
      <x:c t="str" s="11">
        <x:v/>
      </x:c>
      <x:c t="n" s="8">
        <x:v>43942.8925925926</x:v>
      </x:c>
      <x:c t="n" s="7">
        <x:v>43942.8925925926</x:v>
      </x:c>
      <x:c t="n" s="0">
        <x:v>43.53249</x:v>
      </x:c>
      <x:c t="n" s="0">
        <x:v>54.20069</x:v>
      </x:c>
      <x:c t="n" s="0">
        <x:v>60.99036</x:v>
      </x:c>
      <x:c t="n" s="0">
        <x:v>66.81411</x:v>
      </x:c>
      <x:c t="n" s="0">
        <x:v>-30.06697</x:v>
      </x:c>
      <x:c t="n" s="0">
        <x:v>-29.16826</x:v>
      </x:c>
      <x:c t="n" s="0">
        <x:v>-28.07151</x:v>
      </x:c>
      <x:c t="n" s="0">
        <x:v>-15.56977</x:v>
      </x:c>
      <x:c t="n" s="0">
        <x:v>-1.693845</x:v>
      </x:c>
      <x:c t="n" s="0">
        <x:v>-7.454967</x:v>
      </x:c>
      <x:c t="n" s="0">
        <x:v>0.3266806</x:v>
      </x:c>
      <x:c t="n" s="0">
        <x:v>8.188921</x:v>
      </x:c>
      <x:c t="n" s="0">
        <x:v>9.7707</x:v>
      </x:c>
      <x:c t="n" s="0">
        <x:v>15.88946</x:v>
      </x:c>
      <x:c t="n" s="0">
        <x:v>23.23643</x:v>
      </x:c>
      <x:c t="n" s="0">
        <x:v>23.01802</x:v>
      </x:c>
      <x:c t="n" s="0">
        <x:v>26.08083</x:v>
      </x:c>
      <x:c t="n" s="0">
        <x:v>24.73658</x:v>
      </x:c>
      <x:c t="n" s="0">
        <x:v>27.50206</x:v>
      </x:c>
      <x:c t="n" s="0">
        <x:v>29.46498</x:v>
      </x:c>
      <x:c t="n" s="0">
        <x:v>24.81498</x:v>
      </x:c>
      <x:c t="n" s="0">
        <x:v>27.77616</x:v>
      </x:c>
      <x:c t="n" s="0">
        <x:v>26.11454</x:v>
      </x:c>
      <x:c t="n" s="0">
        <x:v>24.80217</x:v>
      </x:c>
      <x:c t="n" s="0">
        <x:v>28.82961</x:v>
      </x:c>
      <x:c t="n" s="0">
        <x:v>31.00008</x:v>
      </x:c>
      <x:c t="n" s="0">
        <x:v>32.9838</x:v>
      </x:c>
      <x:c t="n" s="0">
        <x:v>31.79498</x:v>
      </x:c>
      <x:c t="n" s="0">
        <x:v>33.66748</x:v>
      </x:c>
      <x:c t="n" s="0">
        <x:v>31.86329</x:v>
      </x:c>
      <x:c t="n" s="0">
        <x:v>33.94102</x:v>
      </x:c>
      <x:c t="n" s="0">
        <x:v>34.74911</x:v>
      </x:c>
      <x:c t="n" s="0">
        <x:v>33.50609</x:v>
      </x:c>
      <x:c t="n" s="0">
        <x:v>26.61908</x:v>
      </x:c>
      <x:c t="n" s="0">
        <x:v>13.36964</x:v>
      </x:c>
      <x:c t="n" s="0">
        <x:v>9.932645</x:v>
      </x:c>
      <x:c t="n" s="0">
        <x:v>4.06172</x:v>
      </x:c>
      <x:c t="n" s="0">
        <x:v>5.462505</x:v>
      </x:c>
      <x:c t="n" s="0">
        <x:v>9.177217</x:v>
      </x:c>
      <x:c t="n" s="0">
        <x:v>2.238643</x:v>
      </x:c>
      <x:c t="n" s="0">
        <x:v>-30.06697</x:v>
      </x:c>
      <x:c t="n" s="0">
        <x:v>-29.16826</x:v>
      </x:c>
      <x:c t="n" s="0">
        <x:v>-28.18997</x:v>
      </x:c>
      <x:c t="n" s="0">
        <x:v>-15.48043</x:v>
      </x:c>
      <x:c t="n" s="0">
        <x:v>1.96533</x:v>
      </x:c>
      <x:c t="n" s="0">
        <x:v>-11.42469</x:v>
      </x:c>
      <x:c t="n" s="0">
        <x:v>0.4483185</x:v>
      </x:c>
      <x:c t="n" s="0">
        <x:v>3.015571</x:v>
      </x:c>
      <x:c t="n" s="0">
        <x:v>10.54773</x:v>
      </x:c>
      <x:c t="n" s="0">
        <x:v>9.299973</x:v>
      </x:c>
      <x:c t="n" s="0">
        <x:v>17.90995</x:v>
      </x:c>
      <x:c t="n" s="0">
        <x:v>11.06102</x:v>
      </x:c>
      <x:c t="n" s="0">
        <x:v>27.7099</x:v>
      </x:c>
      <x:c t="n" s="0">
        <x:v>23.25623</x:v>
      </x:c>
      <x:c t="n" s="0">
        <x:v>28.05128</x:v>
      </x:c>
      <x:c t="n" s="0">
        <x:v>23.71809</x:v>
      </x:c>
      <x:c t="n" s="0">
        <x:v>26.00146</x:v>
      </x:c>
      <x:c t="n" s="0">
        <x:v>18.75199</x:v>
      </x:c>
      <x:c t="n" s="0">
        <x:v>24.04991</x:v>
      </x:c>
      <x:c t="n" s="0">
        <x:v>24.51882</x:v>
      </x:c>
      <x:c t="n" s="0">
        <x:v>32.17715</x:v>
      </x:c>
      <x:c t="n" s="0">
        <x:v>30.75605</x:v>
      </x:c>
      <x:c t="n" s="0">
        <x:v>34.79372</x:v>
      </x:c>
      <x:c t="n" s="0">
        <x:v>31.15951</x:v>
      </x:c>
      <x:c t="n" s="0">
        <x:v>34.66225</x:v>
      </x:c>
      <x:c t="n" s="0">
        <x:v>31.75533</x:v>
      </x:c>
      <x:c t="n" s="0">
        <x:v>32.41348</x:v>
      </x:c>
      <x:c t="n" s="0">
        <x:v>34.51761</x:v>
      </x:c>
      <x:c t="n" s="0">
        <x:v>34.50404</x:v>
      </x:c>
      <x:c t="n" s="0">
        <x:v>25.60147</x:v>
      </x:c>
      <x:c t="n" s="0">
        <x:v>14.2027</x:v>
      </x:c>
      <x:c t="n" s="0">
        <x:v>10.41564</x:v>
      </x:c>
      <x:c t="n" s="0">
        <x:v>4.647534</x:v>
      </x:c>
      <x:c t="n" s="0">
        <x:v>6.987612</x:v>
      </x:c>
      <x:c t="n" s="0">
        <x:v>9.33655</x:v>
      </x:c>
      <x:c t="n" s="0">
        <x:v>2.2032</x:v>
      </x:c>
      <x:c t="str">
        <x:v>No</x:v>
      </x:c>
      <x:c t="str">
        <x:v>No</x:v>
      </x:c>
      <x:c t="str">
        <x:v/>
      </x:c>
    </x:row>
    <x:row r="2723">
      <x:c t="n" s="11">
        <x:v>2722</x:v>
      </x:c>
      <x:c t="str" s="11">
        <x:v/>
      </x:c>
      <x:c t="n" s="8">
        <x:v>43942.8925925926</x:v>
      </x:c>
      <x:c t="n" s="7">
        <x:v>43942.8925925926</x:v>
      </x:c>
      <x:c t="n" s="0">
        <x:v>43.60817</x:v>
      </x:c>
      <x:c t="n" s="0">
        <x:v>54.20069</x:v>
      </x:c>
      <x:c t="n" s="0">
        <x:v>55.79508</x:v>
      </x:c>
      <x:c t="n" s="0">
        <x:v>63.0783</x:v>
      </x:c>
      <x:c t="n" s="0">
        <x:v>-30.06697</x:v>
      </x:c>
      <x:c t="n" s="0">
        <x:v>-29.16826</x:v>
      </x:c>
      <x:c t="n" s="0">
        <x:v>-28.13095</x:v>
      </x:c>
      <x:c t="n" s="0">
        <x:v>-15.55665</x:v>
      </x:c>
      <x:c t="n" s="0">
        <x:v>-0.9273567</x:v>
      </x:c>
      <x:c t="n" s="0">
        <x:v>-7.852433</x:v>
      </x:c>
      <x:c t="n" s="0">
        <x:v>0.9561831</x:v>
      </x:c>
      <x:c t="n" s="0">
        <x:v>7.723518</x:v>
      </x:c>
      <x:c t="n" s="0">
        <x:v>9.788836</x:v>
      </x:c>
      <x:c t="n" s="0">
        <x:v>15.36398</x:v>
      </x:c>
      <x:c t="n" s="0">
        <x:v>22.76359</x:v>
      </x:c>
      <x:c t="n" s="0">
        <x:v>22.37976</x:v>
      </x:c>
      <x:c t="n" s="0">
        <x:v>26.3602</x:v>
      </x:c>
      <x:c t="n" s="0">
        <x:v>24.32769</x:v>
      </x:c>
      <x:c t="n" s="0">
        <x:v>27.65166</x:v>
      </x:c>
      <x:c t="n" s="0">
        <x:v>28.87017</x:v>
      </x:c>
      <x:c t="n" s="0">
        <x:v>24.45076</x:v>
      </x:c>
      <x:c t="n" s="0">
        <x:v>27.33607</x:v>
      </x:c>
      <x:c t="n" s="0">
        <x:v>25.54354</x:v>
      </x:c>
      <x:c t="n" s="0">
        <x:v>25.74012</x:v>
      </x:c>
      <x:c t="n" s="0">
        <x:v>29.15489</x:v>
      </x:c>
      <x:c t="n" s="0">
        <x:v>30.79473</x:v>
      </x:c>
      <x:c t="n" s="0">
        <x:v>33.60001</x:v>
      </x:c>
      <x:c t="n" s="0">
        <x:v>31.51437</x:v>
      </x:c>
      <x:c t="n" s="0">
        <x:v>33.65757</x:v>
      </x:c>
      <x:c t="n" s="0">
        <x:v>32.22958</x:v>
      </x:c>
      <x:c t="n" s="0">
        <x:v>33.88099</x:v>
      </x:c>
      <x:c t="n" s="0">
        <x:v>34.84998</x:v>
      </x:c>
      <x:c t="n" s="0">
        <x:v>33.54333</x:v>
      </x:c>
      <x:c t="n" s="0">
        <x:v>26.50368</x:v>
      </x:c>
      <x:c t="n" s="0">
        <x:v>13.45155</x:v>
      </x:c>
      <x:c t="n" s="0">
        <x:v>9.949886</x:v>
      </x:c>
      <x:c t="n" s="0">
        <x:v>4.246408</x:v>
      </x:c>
      <x:c t="n" s="0">
        <x:v>5.710964</x:v>
      </x:c>
      <x:c t="n" s="0">
        <x:v>9.098731</x:v>
      </x:c>
      <x:c t="n" s="0">
        <x:v>2.199602</x:v>
      </x:c>
      <x:c t="n" s="0">
        <x:v>-30.06697</x:v>
      </x:c>
      <x:c t="n" s="0">
        <x:v>-29.16826</x:v>
      </x:c>
      <x:c t="n" s="0">
        <x:v>-28.18997</x:v>
      </x:c>
      <x:c t="n" s="0">
        <x:v>-15.48043</x:v>
      </x:c>
      <x:c t="n" s="0">
        <x:v>1.96533</x:v>
      </x:c>
      <x:c t="n" s="0">
        <x:v>-13.04781</x:v>
      </x:c>
      <x:c t="n" s="0">
        <x:v>4.38245</x:v>
      </x:c>
      <x:c t="n" s="0">
        <x:v>3.015571</x:v>
      </x:c>
      <x:c t="n" s="0">
        <x:v>9.557785</x:v>
      </x:c>
      <x:c t="n" s="0">
        <x:v>9.299973</x:v>
      </x:c>
      <x:c t="n" s="0">
        <x:v>17.90995</x:v>
      </x:c>
      <x:c t="n" s="0">
        <x:v>11.06102</x:v>
      </x:c>
      <x:c t="n" s="0">
        <x:v>26.25795</x:v>
      </x:c>
      <x:c t="n" s="0">
        <x:v>20.58513</x:v>
      </x:c>
      <x:c t="n" s="0">
        <x:v>28.52028</x:v>
      </x:c>
      <x:c t="n" s="0">
        <x:v>25.41455</x:v>
      </x:c>
      <x:c t="n" s="0">
        <x:v>18.05963</x:v>
      </x:c>
      <x:c t="n" s="0">
        <x:v>25.27607</x:v>
      </x:c>
      <x:c t="n" s="0">
        <x:v>19.89295</x:v>
      </x:c>
      <x:c t="n" s="0">
        <x:v>30.44608</x:v>
      </x:c>
      <x:c t="n" s="0">
        <x:v>28.21867</x:v>
      </x:c>
      <x:c t="n" s="0">
        <x:v>30.18314</x:v>
      </x:c>
      <x:c t="n" s="0">
        <x:v>37.5106</x:v>
      </x:c>
      <x:c t="n" s="0">
        <x:v>30.54991</x:v>
      </x:c>
      <x:c t="n" s="0">
        <x:v>31.8906</x:v>
      </x:c>
      <x:c t="n" s="0">
        <x:v>34.09661</x:v>
      </x:c>
      <x:c t="n" s="0">
        <x:v>33.75259</x:v>
      </x:c>
      <x:c t="n" s="0">
        <x:v>34.74628</x:v>
      </x:c>
      <x:c t="n" s="0">
        <x:v>32.26153</x:v>
      </x:c>
      <x:c t="n" s="0">
        <x:v>25.46486</x:v>
      </x:c>
      <x:c t="n" s="0">
        <x:v>13.66578</x:v>
      </x:c>
      <x:c t="n" s="0">
        <x:v>9.398242</x:v>
      </x:c>
      <x:c t="n" s="0">
        <x:v>4.172787</x:v>
      </x:c>
      <x:c t="n" s="0">
        <x:v>5.424753</x:v>
      </x:c>
      <x:c t="n" s="0">
        <x:v>9.114313</x:v>
      </x:c>
      <x:c t="n" s="0">
        <x:v>2.16811</x:v>
      </x:c>
      <x:c t="str">
        <x:v>No</x:v>
      </x:c>
      <x:c t="str">
        <x:v>No</x:v>
      </x:c>
      <x:c t="str">
        <x:v/>
      </x:c>
    </x:row>
    <x:row r="2724">
      <x:c t="n" s="11">
        <x:v>2723</x:v>
      </x:c>
      <x:c t="str" s="11">
        <x:v/>
      </x:c>
      <x:c t="n" s="8">
        <x:v>43942.8925925926</x:v>
      </x:c>
      <x:c t="n" s="7">
        <x:v>43942.8925925926</x:v>
      </x:c>
      <x:c t="n" s="0">
        <x:v>42.56379</x:v>
      </x:c>
      <x:c t="n" s="0">
        <x:v>54.20069</x:v>
      </x:c>
      <x:c t="n" s="0">
        <x:v>58.91264</x:v>
      </x:c>
      <x:c t="n" s="0">
        <x:v>63.80381</x:v>
      </x:c>
      <x:c t="n" s="0">
        <x:v>-30.06697</x:v>
      </x:c>
      <x:c t="n" s="0">
        <x:v>-29.16826</x:v>
      </x:c>
      <x:c t="n" s="0">
        <x:v>-28.18228</x:v>
      </x:c>
      <x:c t="n" s="0">
        <x:v>-15.54551</x:v>
      </x:c>
      <x:c t="n" s="0">
        <x:v>-0.3652654</x:v>
      </x:c>
      <x:c t="n" s="0">
        <x:v>-8.452064</x:v>
      </x:c>
      <x:c t="n" s="0">
        <x:v>1.657751</x:v>
      </x:c>
      <x:c t="n" s="0">
        <x:v>7.250525</x:v>
      </x:c>
      <x:c t="n" s="0">
        <x:v>9.755866</x:v>
      </x:c>
      <x:c t="n" s="0">
        <x:v>14.85864</x:v>
      </x:c>
      <x:c t="n" s="0">
        <x:v>22.4697</x:v>
      </x:c>
      <x:c t="n" s="0">
        <x:v>21.74891</x:v>
      </x:c>
      <x:c t="n" s="0">
        <x:v>25.99739</x:v>
      </x:c>
      <x:c t="n" s="0">
        <x:v>23.87529</x:v>
      </x:c>
      <x:c t="n" s="0">
        <x:v>27.69302</x:v>
      </x:c>
      <x:c t="n" s="0">
        <x:v>28.788</x:v>
      </x:c>
      <x:c t="n" s="0">
        <x:v>23.84039</x:v>
      </x:c>
      <x:c t="n" s="0">
        <x:v>27.02793</x:v>
      </x:c>
      <x:c t="n" s="0">
        <x:v>25.55693</x:v>
      </x:c>
      <x:c t="n" s="0">
        <x:v>26.21294</x:v>
      </x:c>
      <x:c t="n" s="0">
        <x:v>28.7065</x:v>
      </x:c>
      <x:c t="n" s="0">
        <x:v>31.02633</x:v>
      </x:c>
      <x:c t="n" s="0">
        <x:v>33.65661</x:v>
      </x:c>
      <x:c t="n" s="0">
        <x:v>31.45468</x:v>
      </x:c>
      <x:c t="n" s="0">
        <x:v>33.56908</x:v>
      </x:c>
      <x:c t="n" s="0">
        <x:v>32.19417</x:v>
      </x:c>
      <x:c t="n" s="0">
        <x:v>33.76358</x:v>
      </x:c>
      <x:c t="n" s="0">
        <x:v>34.67424</x:v>
      </x:c>
      <x:c t="n" s="0">
        <x:v>33.18837</x:v>
      </x:c>
      <x:c t="n" s="0">
        <x:v>26.24048</x:v>
      </x:c>
      <x:c t="n" s="0">
        <x:v>13.43176</x:v>
      </x:c>
      <x:c t="n" s="0">
        <x:v>9.915975</x:v>
      </x:c>
      <x:c t="n" s="0">
        <x:v>4.095647</x:v>
      </x:c>
      <x:c t="n" s="0">
        <x:v>5.768129</x:v>
      </x:c>
      <x:c t="n" s="0">
        <x:v>9.162242</x:v>
      </x:c>
      <x:c t="n" s="0">
        <x:v>2.143091</x:v>
      </x:c>
      <x:c t="n" s="0">
        <x:v>-30.06697</x:v>
      </x:c>
      <x:c t="n" s="0">
        <x:v>-29.16826</x:v>
      </x:c>
      <x:c t="n" s="0">
        <x:v>-28.18997</x:v>
      </x:c>
      <x:c t="n" s="0">
        <x:v>-15.48043</x:v>
      </x:c>
      <x:c t="n" s="0">
        <x:v>1.96533</x:v>
      </x:c>
      <x:c t="n" s="0">
        <x:v>-19.16077</x:v>
      </x:c>
      <x:c t="n" s="0">
        <x:v>4.38245</x:v>
      </x:c>
      <x:c t="n" s="0">
        <x:v>-1.22242</x:v>
      </x:c>
      <x:c t="n" s="0">
        <x:v>9.557785</x:v>
      </x:c>
      <x:c t="n" s="0">
        <x:v>9.299973</x:v>
      </x:c>
      <x:c t="n" s="0">
        <x:v>21.56833</x:v>
      </x:c>
      <x:c t="n" s="0">
        <x:v>23.67825</x:v>
      </x:c>
      <x:c t="n" s="0">
        <x:v>21.55145</x:v>
      </x:c>
      <x:c t="n" s="0">
        <x:v>17.33535</x:v>
      </x:c>
      <x:c t="n" s="0">
        <x:v>27.29664</x:v>
      </x:c>
      <x:c t="n" s="0">
        <x:v>27.57965</x:v>
      </x:c>
      <x:c t="n" s="0">
        <x:v>18.05665</x:v>
      </x:c>
      <x:c t="n" s="0">
        <x:v>21.42654</x:v>
      </x:c>
      <x:c t="n" s="0">
        <x:v>28.79826</x:v>
      </x:c>
      <x:c t="n" s="0">
        <x:v>25.2139</x:v>
      </x:c>
      <x:c t="n" s="0">
        <x:v>27.93829</x:v>
      </x:c>
      <x:c t="n" s="0">
        <x:v>31.79981</x:v>
      </x:c>
      <x:c t="n" s="0">
        <x:v>30.85347</x:v>
      </x:c>
      <x:c t="n" s="0">
        <x:v>30.76634</x:v>
      </x:c>
      <x:c t="n" s="0">
        <x:v>33.48978</x:v>
      </x:c>
      <x:c t="n" s="0">
        <x:v>30.13786</x:v>
      </x:c>
      <x:c t="n" s="0">
        <x:v>34.84654</x:v>
      </x:c>
      <x:c t="n" s="0">
        <x:v>34.13977</x:v>
      </x:c>
      <x:c t="n" s="0">
        <x:v>32.47786</x:v>
      </x:c>
      <x:c t="n" s="0">
        <x:v>22.52747</x:v>
      </x:c>
      <x:c t="n" s="0">
        <x:v>14.05365</x:v>
      </x:c>
      <x:c t="n" s="0">
        <x:v>10.13266</x:v>
      </x:c>
      <x:c t="n" s="0">
        <x:v>3.914967</x:v>
      </x:c>
      <x:c t="n" s="0">
        <x:v>6.263957</x:v>
      </x:c>
      <x:c t="n" s="0">
        <x:v>8.731588</x:v>
      </x:c>
      <x:c t="n" s="0">
        <x:v>1.48177</x:v>
      </x:c>
      <x:c t="str">
        <x:v>No</x:v>
      </x:c>
      <x:c t="str">
        <x:v>No</x:v>
      </x:c>
      <x:c t="str">
        <x:v/>
      </x:c>
    </x:row>
    <x:row r="2725">
      <x:c t="n" s="11">
        <x:v>2724</x:v>
      </x:c>
      <x:c t="str" s="11">
        <x:v/>
      </x:c>
      <x:c t="n" s="8">
        <x:v>43942.8925925926</x:v>
      </x:c>
      <x:c t="n" s="7">
        <x:v>43942.8925925926</x:v>
      </x:c>
      <x:c t="n" s="0">
        <x:v>42.76276</x:v>
      </x:c>
      <x:c t="n" s="0">
        <x:v>54.20069</x:v>
      </x:c>
      <x:c t="n" s="0">
        <x:v>60.22785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-15.53599</x:v>
      </x:c>
      <x:c t="n" s="0">
        <x:v>0.06316305</x:v>
      </x:c>
      <x:c t="n" s="0">
        <x:v>-9.074777</x:v>
      </x:c>
      <x:c t="n" s="0">
        <x:v>2.178508</x:v>
      </x:c>
      <x:c t="n" s="0">
        <x:v>6.566066</x:v>
      </x:c>
      <x:c t="n" s="0">
        <x:v>9.771809</x:v>
      </x:c>
      <x:c t="n" s="0">
        <x:v>15.43824</x:v>
      </x:c>
      <x:c t="n" s="0">
        <x:v>22.34922</x:v>
      </x:c>
      <x:c t="n" s="0">
        <x:v>23.58028</x:v>
      </x:c>
      <x:c t="n" s="0">
        <x:v>25.57091</x:v>
      </x:c>
      <x:c t="n" s="0">
        <x:v>23.32631</x:v>
      </x:c>
      <x:c t="n" s="0">
        <x:v>27.63736</x:v>
      </x:c>
      <x:c t="n" s="0">
        <x:v>28.30935</x:v>
      </x:c>
      <x:c t="n" s="0">
        <x:v>23.47823</x:v>
      </x:c>
      <x:c t="n" s="0">
        <x:v>26.6694</x:v>
      </x:c>
      <x:c t="n" s="0">
        <x:v>26.36007</x:v>
      </x:c>
      <x:c t="n" s="0">
        <x:v>26.20825</x:v>
      </x:c>
      <x:c t="n" s="0">
        <x:v>28.77653</x:v>
      </x:c>
      <x:c t="n" s="0">
        <x:v>31.0986</x:v>
      </x:c>
      <x:c t="n" s="0">
        <x:v>33.70028</x:v>
      </x:c>
      <x:c t="n" s="0">
        <x:v>31.60097</x:v>
      </x:c>
      <x:c t="n" s="0">
        <x:v>33.43935</x:v>
      </x:c>
      <x:c t="n" s="0">
        <x:v>31.97882</x:v>
      </x:c>
      <x:c t="n" s="0">
        <x:v>33.77811</x:v>
      </x:c>
      <x:c t="n" s="0">
        <x:v>34.48147</x:v>
      </x:c>
      <x:c t="n" s="0">
        <x:v>33.14276</x:v>
      </x:c>
      <x:c t="n" s="0">
        <x:v>25.85031</x:v>
      </x:c>
      <x:c t="n" s="0">
        <x:v>13.5305</x:v>
      </x:c>
      <x:c t="n" s="0">
        <x:v>9.947875</x:v>
      </x:c>
      <x:c t="n" s="0">
        <x:v>4.080935</x:v>
      </x:c>
      <x:c t="n" s="0">
        <x:v>5.898736</x:v>
      </x:c>
      <x:c t="n" s="0">
        <x:v>9.186318</x:v>
      </x:c>
      <x:c t="n" s="0">
        <x:v>2.126023</x:v>
      </x:c>
      <x:c t="n" s="0">
        <x:v>-30.06697</x:v>
      </x:c>
      <x:c t="n" s="0">
        <x:v>-29.16826</x:v>
      </x:c>
      <x:c t="n" s="0">
        <x:v>-25.93504</x:v>
      </x:c>
      <x:c t="n" s="0">
        <x:v>-15.75907</x:v>
      </x:c>
      <x:c t="n" s="0">
        <x:v>1.96533</x:v>
      </x:c>
      <x:c t="n" s="0">
        <x:v>-19.16077</x:v>
      </x:c>
      <x:c t="n" s="0">
        <x:v>4.38245</x:v>
      </x:c>
      <x:c t="n" s="0">
        <x:v>-22.20615</x:v>
      </x:c>
      <x:c t="n" s="0">
        <x:v>10.21121</x:v>
      </x:c>
      <x:c t="n" s="0">
        <x:v>20.94095</x:v>
      </x:c>
      <x:c t="n" s="0">
        <x:v>21.56833</x:v>
      </x:c>
      <x:c t="n" s="0">
        <x:v>29.5168</x:v>
      </x:c>
      <x:c t="n" s="0">
        <x:v>20.3414</x:v>
      </x:c>
      <x:c t="n" s="0">
        <x:v>18.3216</x:v>
      </x:c>
      <x:c t="n" s="0">
        <x:v>25.98757</x:v>
      </x:c>
      <x:c t="n" s="0">
        <x:v>18.28006</x:v>
      </x:c>
      <x:c t="n" s="0">
        <x:v>21.54278</x:v>
      </x:c>
      <x:c t="n" s="0">
        <x:v>28.75332</x:v>
      </x:c>
      <x:c t="n" s="0">
        <x:v>26.16301</x:v>
      </x:c>
      <x:c t="n" s="0">
        <x:v>26.35594</x:v>
      </x:c>
      <x:c t="n" s="0">
        <x:v>29.50584</x:v>
      </x:c>
      <x:c t="n" s="0">
        <x:v>29.79082</x:v>
      </x:c>
      <x:c t="n" s="0">
        <x:v>34.58397</x:v>
      </x:c>
      <x:c t="n" s="0">
        <x:v>32.8065</x:v>
      </x:c>
      <x:c t="n" s="0">
        <x:v>32.48923</x:v>
      </x:c>
      <x:c t="n" s="0">
        <x:v>32.35194</x:v>
      </x:c>
      <x:c t="n" s="0">
        <x:v>31.38567</x:v>
      </x:c>
      <x:c t="n" s="0">
        <x:v>30.7592</x:v>
      </x:c>
      <x:c t="n" s="0">
        <x:v>34.1829</x:v>
      </x:c>
      <x:c t="n" s="0">
        <x:v>23.86158</x:v>
      </x:c>
      <x:c t="n" s="0">
        <x:v>13.6747</x:v>
      </x:c>
      <x:c t="n" s="0">
        <x:v>9.90734</x:v>
      </x:c>
      <x:c t="n" s="0">
        <x:v>4.108729</x:v>
      </x:c>
      <x:c t="n" s="0">
        <x:v>6.043253</x:v>
      </x:c>
      <x:c t="n" s="0">
        <x:v>9.144542</x:v>
      </x:c>
      <x:c t="n" s="0">
        <x:v>2.738729</x:v>
      </x:c>
      <x:c t="str">
        <x:v>No</x:v>
      </x:c>
      <x:c t="str">
        <x:v>No</x:v>
      </x:c>
      <x:c t="str">
        <x:v/>
      </x:c>
    </x:row>
    <x:row r="2726">
      <x:c t="n" s="11">
        <x:v>2725</x:v>
      </x:c>
      <x:c t="str" s="11">
        <x:v/>
      </x:c>
      <x:c t="n" s="8">
        <x:v>43942.8925925926</x:v>
      </x:c>
      <x:c t="n" s="7">
        <x:v>43942.8925925926</x:v>
      </x:c>
      <x:c t="n" s="0">
        <x:v>43.09378</x:v>
      </x:c>
      <x:c t="n" s="0">
        <x:v>54.20069</x:v>
      </x:c>
      <x:c t="n" s="0">
        <x:v>55.21481</x:v>
      </x:c>
      <x:c t="n" s="0">
        <x:v>65.67467</x:v>
      </x:c>
      <x:c t="n" s="0">
        <x:v>-30.06697</x:v>
      </x:c>
      <x:c t="n" s="0">
        <x:v>-29.16826</x:v>
      </x:c>
      <x:c t="n" s="0">
        <x:v>-26.37387</x:v>
      </x:c>
      <x:c t="n" s="0">
        <x:v>-15.73788</x:v>
      </x:c>
      <x:c t="n" s="0">
        <x:v>0.3983118</x:v>
      </x:c>
      <x:c t="n" s="0">
        <x:v>-9.687921</x:v>
      </x:c>
      <x:c t="n" s="0">
        <x:v>2.578609</x:v>
      </x:c>
      <x:c t="n" s="0">
        <x:v>5.881751</x:v>
      </x:c>
      <x:c t="n" s="0">
        <x:v>9.85255</x:v>
      </x:c>
      <x:c t="n" s="0">
        <x:v>17.02565</x:v>
      </x:c>
      <x:c t="n" s="0">
        <x:v>22.24362</x:v>
      </x:c>
      <x:c t="n" s="0">
        <x:v>25.12371</x:v>
      </x:c>
      <x:c t="n" s="0">
        <x:v>24.96036</x:v>
      </x:c>
      <x:c t="n" s="0">
        <x:v>23.16356</x:v>
      </x:c>
      <x:c t="n" s="0">
        <x:v>27.2693</x:v>
      </x:c>
      <x:c t="n" s="0">
        <x:v>27.76349</x:v>
      </x:c>
      <x:c t="n" s="0">
        <x:v>23.7477</x:v>
      </x:c>
      <x:c t="n" s="0">
        <x:v>26.99812</x:v>
      </x:c>
      <x:c t="n" s="0">
        <x:v>25.72223</x:v>
      </x:c>
      <x:c t="n" s="0">
        <x:v>26.34991</x:v>
      </x:c>
      <x:c t="n" s="0">
        <x:v>29.29578</x:v>
      </x:c>
      <x:c t="n" s="0">
        <x:v>30.80286</x:v>
      </x:c>
      <x:c t="n" s="0">
        <x:v>33.45606</x:v>
      </x:c>
      <x:c t="n" s="0">
        <x:v>31.91006</x:v>
      </x:c>
      <x:c t="n" s="0">
        <x:v>33.19663</x:v>
      </x:c>
      <x:c t="n" s="0">
        <x:v>32.05149</x:v>
      </x:c>
      <x:c t="n" s="0">
        <x:v>33.88729</x:v>
      </x:c>
      <x:c t="n" s="0">
        <x:v>34.26575</x:v>
      </x:c>
      <x:c t="n" s="0">
        <x:v>33.51372</x:v>
      </x:c>
      <x:c t="n" s="0">
        <x:v>25.72588</x:v>
      </x:c>
      <x:c t="n" s="0">
        <x:v>13.47024</x:v>
      </x:c>
      <x:c t="n" s="0">
        <x:v>9.785785</x:v>
      </x:c>
      <x:c t="n" s="0">
        <x:v>4.050855</x:v>
      </x:c>
      <x:c t="n" s="0">
        <x:v>5.872099</x:v>
      </x:c>
      <x:c t="n" s="0">
        <x:v>9.241313</x:v>
      </x:c>
      <x:c t="n" s="0">
        <x:v>2.218404</x:v>
      </x:c>
      <x:c t="n" s="0">
        <x:v>-30.06697</x:v>
      </x:c>
      <x:c t="n" s="0">
        <x:v>-29.16826</x:v>
      </x:c>
      <x:c t="n" s="0">
        <x:v>-19.9652</x:v>
      </x:c>
      <x:c t="n" s="0">
        <x:v>-18.46611</x:v>
      </x:c>
      <x:c t="n" s="0">
        <x:v>1.96533</x:v>
      </x:c>
      <x:c t="n" s="0">
        <x:v>-19.16077</x:v>
      </x:c>
      <x:c t="n" s="0">
        <x:v>4.378557</x:v>
      </x:c>
      <x:c t="n" s="0">
        <x:v>-0.9390812</x:v>
      </x:c>
      <x:c t="n" s="0">
        <x:v>10.29701</x:v>
      </x:c>
      <x:c t="n" s="0">
        <x:v>21.48351</x:v>
      </x:c>
      <x:c t="n" s="0">
        <x:v>21.56833</x:v>
      </x:c>
      <x:c t="n" s="0">
        <x:v>29.5168</x:v>
      </x:c>
      <x:c t="n" s="0">
        <x:v>5.913027</x:v>
      </x:c>
      <x:c t="n" s="0">
        <x:v>23.51891</x:v>
      </x:c>
      <x:c t="n" s="0">
        <x:v>25.02013</x:v>
      </x:c>
      <x:c t="n" s="0">
        <x:v>22.35556</x:v>
      </x:c>
      <x:c t="n" s="0">
        <x:v>27.2207</x:v>
      </x:c>
      <x:c t="n" s="0">
        <x:v>25.70085</x:v>
      </x:c>
      <x:c t="n" s="0">
        <x:v>22.76896</x:v>
      </x:c>
      <x:c t="n" s="0">
        <x:v>27.73152</x:v>
      </x:c>
      <x:c t="n" s="0">
        <x:v>30.22424</x:v>
      </x:c>
      <x:c t="n" s="0">
        <x:v>31.64867</x:v>
      </x:c>
      <x:c t="n" s="0">
        <x:v>33.08884</x:v>
      </x:c>
      <x:c t="n" s="0">
        <x:v>32.45005</x:v>
      </x:c>
      <x:c t="n" s="0">
        <x:v>28.13813</x:v>
      </x:c>
      <x:c t="n" s="0">
        <x:v>31.2388</x:v>
      </x:c>
      <x:c t="n" s="0">
        <x:v>34.17738</x:v>
      </x:c>
      <x:c t="n" s="0">
        <x:v>34.0471</x:v>
      </x:c>
      <x:c t="n" s="0">
        <x:v>35.31304</x:v>
      </x:c>
      <x:c t="n" s="0">
        <x:v>25.70941</x:v>
      </x:c>
      <x:c t="n" s="0">
        <x:v>11.06793</x:v>
      </x:c>
      <x:c t="n" s="0">
        <x:v>9.957657</x:v>
      </x:c>
      <x:c t="n" s="0">
        <x:v>4.506583</x:v>
      </x:c>
      <x:c t="n" s="0">
        <x:v>6.800768</x:v>
      </x:c>
      <x:c t="n" s="0">
        <x:v>9.347616</x:v>
      </x:c>
      <x:c t="n" s="0">
        <x:v>1.772386</x:v>
      </x:c>
      <x:c t="str">
        <x:v>No</x:v>
      </x:c>
      <x:c t="str">
        <x:v>No</x:v>
      </x:c>
      <x:c t="str">
        <x:v/>
      </x:c>
    </x:row>
    <x:row r="2727">
      <x:c t="n" s="11">
        <x:v>2726</x:v>
      </x:c>
      <x:c t="str" s="11">
        <x:v/>
      </x:c>
      <x:c t="n" s="8">
        <x:v>43942.8925925926</x:v>
      </x:c>
      <x:c t="n" s="7">
        <x:v>43942.8925925926</x:v>
      </x:c>
      <x:c t="n" s="0">
        <x:v>42.94049</x:v>
      </x:c>
      <x:c t="n" s="0">
        <x:v>54.20069</x:v>
      </x:c>
      <x:c t="n" s="0">
        <x:v>60.54878</x:v>
      </x:c>
      <x:c t="n" s="0">
        <x:v>66.81411</x:v>
      </x:c>
      <x:c t="n" s="0">
        <x:v>-30.06697</x:v>
      </x:c>
      <x:c t="n" s="0">
        <x:v>-29.16826</x:v>
      </x:c>
      <x:c t="n" s="0">
        <x:v>-24.63526</x:v>
      </x:c>
      <x:c t="n" s="0">
        <x:v>-16.0442</x:v>
      </x:c>
      <x:c t="n" s="0">
        <x:v>0.6653881</x:v>
      </x:c>
      <x:c t="n" s="0">
        <x:v>-10.29022</x:v>
      </x:c>
      <x:c t="n" s="0">
        <x:v>2.890903</x:v>
      </x:c>
      <x:c t="n" s="0">
        <x:v>5.64244</x:v>
      </x:c>
      <x:c t="n" s="0">
        <x:v>9.920336</x:v>
      </x:c>
      <x:c t="n" s="0">
        <x:v>18.03441</x:v>
      </x:c>
      <x:c t="n" s="0">
        <x:v>22.15135</x:v>
      </x:c>
      <x:c t="n" s="0">
        <x:v>26.11166</x:v>
      </x:c>
      <x:c t="n" s="0">
        <x:v>24.2843</x:v>
      </x:c>
      <x:c t="n" s="0">
        <x:v>23.21728</x:v>
      </x:c>
      <x:c t="n" s="0">
        <x:v>27.3105</x:v>
      </x:c>
      <x:c t="n" s="0">
        <x:v>27.42931</x:v>
      </x:c>
      <x:c t="n" s="0">
        <x:v>25.08962</x:v>
      </x:c>
      <x:c t="n" s="0">
        <x:v>27.16815</x:v>
      </x:c>
      <x:c t="n" s="0">
        <x:v>25.87168</x:v>
      </x:c>
      <x:c t="n" s="0">
        <x:v>26.49435</x:v>
      </x:c>
      <x:c t="n" s="0">
        <x:v>29.18602</x:v>
      </x:c>
      <x:c t="n" s="0">
        <x:v>31.36969</x:v>
      </x:c>
      <x:c t="n" s="0">
        <x:v>33.45951</x:v>
      </x:c>
      <x:c t="n" s="0">
        <x:v>31.90718</x:v>
      </x:c>
      <x:c t="n" s="0">
        <x:v>32.79148</x:v>
      </x:c>
      <x:c t="n" s="0">
        <x:v>31.78956</x:v>
      </x:c>
      <x:c t="n" s="0">
        <x:v>33.73996</x:v>
      </x:c>
      <x:c t="n" s="0">
        <x:v>34.10305</x:v>
      </x:c>
      <x:c t="n" s="0">
        <x:v>33.78213</x:v>
      </x:c>
      <x:c t="n" s="0">
        <x:v>25.5936</x:v>
      </x:c>
      <x:c t="n" s="0">
        <x:v>13.30321</x:v>
      </x:c>
      <x:c t="n" s="0">
        <x:v>9.970153</x:v>
      </x:c>
      <x:c t="n" s="0">
        <x:v>4.355781</x:v>
      </x:c>
      <x:c t="n" s="0">
        <x:v>5.949728</x:v>
      </x:c>
      <x:c t="n" s="0">
        <x:v>9.111217</x:v>
      </x:c>
      <x:c t="n" s="0">
        <x:v>2.152756</x:v>
      </x:c>
      <x:c t="n" s="0">
        <x:v>-30.06697</x:v>
      </x:c>
      <x:c t="n" s="0">
        <x:v>-29.16826</x:v>
      </x:c>
      <x:c t="n" s="0">
        <x:v>-19.9652</x:v>
      </x:c>
      <x:c t="n" s="0">
        <x:v>-18.46611</x:v>
      </x:c>
      <x:c t="n" s="0">
        <x:v>0.9638146</x:v>
      </x:c>
      <x:c t="n" s="0">
        <x:v>-19.16077</x:v>
      </x:c>
      <x:c t="n" s="0">
        <x:v>4.366858</x:v>
      </x:c>
      <x:c t="n" s="0">
        <x:v>5.05712</x:v>
      </x:c>
      <x:c t="n" s="0">
        <x:v>10.29701</x:v>
      </x:c>
      <x:c t="n" s="0">
        <x:v>21.62265</x:v>
      </x:c>
      <x:c t="n" s="0">
        <x:v>24.6594</x:v>
      </x:c>
      <x:c t="n" s="0">
        <x:v>29.58247</x:v>
      </x:c>
      <x:c t="n" s="0">
        <x:v>5.913027</x:v>
      </x:c>
      <x:c t="n" s="0">
        <x:v>24.71615</x:v>
      </x:c>
      <x:c t="n" s="0">
        <x:v>28.69425</x:v>
      </x:c>
      <x:c t="n" s="0">
        <x:v>26.10063</x:v>
      </x:c>
      <x:c t="n" s="0">
        <x:v>29.65138</x:v>
      </x:c>
      <x:c t="n" s="0">
        <x:v>27.6719</x:v>
      </x:c>
      <x:c t="n" s="0">
        <x:v>26.26091</x:v>
      </x:c>
      <x:c t="n" s="0">
        <x:v>26.98081</x:v>
      </x:c>
      <x:c t="n" s="0">
        <x:v>27.7696</x:v>
      </x:c>
      <x:c t="n" s="0">
        <x:v>34.34215</x:v>
      </x:c>
      <x:c t="n" s="0">
        <x:v>31.67917</x:v>
      </x:c>
      <x:c t="n" s="0">
        <x:v>31.8817</x:v>
      </x:c>
      <x:c t="n" s="0">
        <x:v>31.63657</x:v>
      </x:c>
      <x:c t="n" s="0">
        <x:v>32.28108</x:v>
      </x:c>
      <x:c t="n" s="0">
        <x:v>32.89416</x:v>
      </x:c>
      <x:c t="n" s="0">
        <x:v>32.61788</x:v>
      </x:c>
      <x:c t="n" s="0">
        <x:v>34.16916</x:v>
      </x:c>
      <x:c t="n" s="0">
        <x:v>24.98471</x:v>
      </x:c>
      <x:c t="n" s="0">
        <x:v>13.42062</x:v>
      </x:c>
      <x:c t="n" s="0">
        <x:v>9.276461</x:v>
      </x:c>
      <x:c t="n" s="0">
        <x:v>4.961994</x:v>
      </x:c>
      <x:c t="n" s="0">
        <x:v>5.843478</x:v>
      </x:c>
      <x:c t="n" s="0">
        <x:v>8.444325</x:v>
      </x:c>
      <x:c t="n" s="0">
        <x:v>1.886169</x:v>
      </x:c>
      <x:c t="str">
        <x:v>No</x:v>
      </x:c>
      <x:c t="str">
        <x:v>No</x:v>
      </x:c>
      <x:c t="str">
        <x:v/>
      </x:c>
    </x:row>
    <x:row r="2728">
      <x:c t="n" s="11">
        <x:v>2727</x:v>
      </x:c>
      <x:c t="str" s="11">
        <x:v/>
      </x:c>
      <x:c t="n" s="8">
        <x:v>43942.8925925926</x:v>
      </x:c>
      <x:c t="n" s="7">
        <x:v>43942.8925925926</x:v>
      </x:c>
      <x:c t="n" s="0">
        <x:v>43.05542</x:v>
      </x:c>
      <x:c t="n" s="0">
        <x:v>54.20069</x:v>
      </x:c>
      <x:c t="n" s="0">
        <x:v>61.91742</x:v>
      </x:c>
      <x:c t="n" s="0">
        <x:v>67.43559</x:v>
      </x:c>
      <x:c t="n" s="0">
        <x:v>-30.06697</x:v>
      </x:c>
      <x:c t="n" s="0">
        <x:v>-29.16826</x:v>
      </x:c>
      <x:c t="n" s="0">
        <x:v>-23.55724</x:v>
      </x:c>
      <x:c t="n" s="0">
        <x:v>-16.32407</x:v>
      </x:c>
      <x:c t="n" s="0">
        <x:v>0.5323392</x:v>
      </x:c>
      <x:c t="n" s="0">
        <x:v>-10.88031</x:v>
      </x:c>
      <x:c t="n" s="0">
        <x:v>3.140199</x:v>
      </x:c>
      <x:c t="n" s="0">
        <x:v>5.561759</x:v>
      </x:c>
      <x:c t="n" s="0">
        <x:v>9.823069</x:v>
      </x:c>
      <x:c t="n" s="0">
        <x:v>18.93747</x:v>
      </x:c>
      <x:c t="n" s="0">
        <x:v>23.10835</x:v>
      </x:c>
      <x:c t="n" s="0">
        <x:v>26.89925</x:v>
      </x:c>
      <x:c t="n" s="0">
        <x:v>23.61119</x:v>
      </x:c>
      <x:c t="n" s="0">
        <x:v>23.73848</x:v>
      </x:c>
      <x:c t="n" s="0">
        <x:v>27.5421</x:v>
      </x:c>
      <x:c t="n" s="0">
        <x:v>27.79193</x:v>
      </x:c>
      <x:c t="n" s="0">
        <x:v>25.22907</x:v>
      </x:c>
      <x:c t="n" s="0">
        <x:v>26.81281</x:v>
      </x:c>
      <x:c t="n" s="0">
        <x:v>25.71816</x:v>
      </x:c>
      <x:c t="n" s="0">
        <x:v>26.53179</x:v>
      </x:c>
      <x:c t="n" s="0">
        <x:v>28.7083</x:v>
      </x:c>
      <x:c t="n" s="0">
        <x:v>31.62238</x:v>
      </x:c>
      <x:c t="n" s="0">
        <x:v>33.2025</x:v>
      </x:c>
      <x:c t="n" s="0">
        <x:v>31.99175</x:v>
      </x:c>
      <x:c t="n" s="0">
        <x:v>32.90129</x:v>
      </x:c>
      <x:c t="n" s="0">
        <x:v>31.9255</x:v>
      </x:c>
      <x:c t="n" s="0">
        <x:v>33.46053</x:v>
      </x:c>
      <x:c t="n" s="0">
        <x:v>34.34692</x:v>
      </x:c>
      <x:c t="n" s="0">
        <x:v>33.89186</x:v>
      </x:c>
      <x:c t="n" s="0">
        <x:v>25.76044</x:v>
      </x:c>
      <x:c t="n" s="0">
        <x:v>13.13758</x:v>
      </x:c>
      <x:c t="n" s="0">
        <x:v>9.710101</x:v>
      </x:c>
      <x:c t="n" s="0">
        <x:v>4.228234</x:v>
      </x:c>
      <x:c t="n" s="0">
        <x:v>5.898459</x:v>
      </x:c>
      <x:c t="n" s="0">
        <x:v>9.062054</x:v>
      </x:c>
      <x:c t="n" s="0">
        <x:v>2.035151</x:v>
      </x:c>
      <x:c t="n" s="0">
        <x:v>-30.06697</x:v>
      </x:c>
      <x:c t="n" s="0">
        <x:v>-29.16826</x:v>
      </x:c>
      <x:c t="n" s="0">
        <x:v>-19.9652</x:v>
      </x:c>
      <x:c t="n" s="0">
        <x:v>-18.46611</x:v>
      </x:c>
      <x:c t="n" s="0">
        <x:v>-0.3401428</x:v>
      </x:c>
      <x:c t="n" s="0">
        <x:v>-19.16077</x:v>
      </x:c>
      <x:c t="n" s="0">
        <x:v>4.366858</x:v>
      </x:c>
      <x:c t="n" s="0">
        <x:v>5.05712</x:v>
      </x:c>
      <x:c t="n" s="0">
        <x:v>5.992003</x:v>
      </x:c>
      <x:c t="n" s="0">
        <x:v>22.48876</x:v>
      </x:c>
      <x:c t="n" s="0">
        <x:v>26.44691</x:v>
      </x:c>
      <x:c t="n" s="0">
        <x:v>30.01625</x:v>
      </x:c>
      <x:c t="n" s="0">
        <x:v>7.016008</x:v>
      </x:c>
      <x:c t="n" s="0">
        <x:v>26.18229</x:v>
      </x:c>
      <x:c t="n" s="0">
        <x:v>27.40419</x:v>
      </x:c>
      <x:c t="n" s="0">
        <x:v>31.6593</x:v>
      </x:c>
      <x:c t="n" s="0">
        <x:v>15.63186</x:v>
      </x:c>
      <x:c t="n" s="0">
        <x:v>21.18201</x:v>
      </x:c>
      <x:c t="n" s="0">
        <x:v>27.22619</x:v>
      </x:c>
      <x:c t="n" s="0">
        <x:v>25.12307</x:v>
      </x:c>
      <x:c t="n" s="0">
        <x:v>25.917</x:v>
      </x:c>
      <x:c t="n" s="0">
        <x:v>32.07436</x:v>
      </x:c>
      <x:c t="n" s="0">
        <x:v>27.80717</x:v>
      </x:c>
      <x:c t="n" s="0">
        <x:v>32.55727</x:v>
      </x:c>
      <x:c t="n" s="0">
        <x:v>33.42184</x:v>
      </x:c>
      <x:c t="n" s="0">
        <x:v>29.9115</x:v>
      </x:c>
      <x:c t="n" s="0">
        <x:v>32.09202</x:v>
      </x:c>
      <x:c t="n" s="0">
        <x:v>35.62352</x:v>
      </x:c>
      <x:c t="n" s="0">
        <x:v>34.02228</x:v>
      </x:c>
      <x:c t="n" s="0">
        <x:v>26.01818</x:v>
      </x:c>
      <x:c t="n" s="0">
        <x:v>12.67868</x:v>
      </x:c>
      <x:c t="n" s="0">
        <x:v>8.784126</x:v>
      </x:c>
      <x:c t="n" s="0">
        <x:v>4.209837</x:v>
      </x:c>
      <x:c t="n" s="0">
        <x:v>4.907914</x:v>
      </x:c>
      <x:c t="n" s="0">
        <x:v>7.858524</x:v>
      </x:c>
      <x:c t="n" s="0">
        <x:v>1.969625</x:v>
      </x:c>
      <x:c t="str">
        <x:v>No</x:v>
      </x:c>
      <x:c t="str">
        <x:v>No</x:v>
      </x:c>
      <x:c t="str">
        <x:v/>
      </x:c>
    </x:row>
    <x:row r="2729">
      <x:c t="n" s="11">
        <x:v>2728</x:v>
      </x:c>
      <x:c t="str" s="11">
        <x:v/>
      </x:c>
      <x:c t="n" s="8">
        <x:v>43942.8925925926</x:v>
      </x:c>
      <x:c t="n" s="7">
        <x:v>43942.8925925926</x:v>
      </x:c>
      <x:c t="n" s="0">
        <x:v>43.22549</x:v>
      </x:c>
      <x:c t="n" s="0">
        <x:v>54.20069</x:v>
      </x:c>
      <x:c t="n" s="0">
        <x:v>57.09597</x:v>
      </x:c>
      <x:c t="n" s="0">
        <x:v>64.12566</x:v>
      </x:c>
      <x:c t="n" s="0">
        <x:v>-30.06697</x:v>
      </x:c>
      <x:c t="n" s="0">
        <x:v>-29.16826</x:v>
      </x:c>
      <x:c t="n" s="0">
        <x:v>-22.80995</x:v>
      </x:c>
      <x:c t="n" s="0">
        <x:v>-16.57827</x:v>
      </x:c>
      <x:c t="n" s="0">
        <x:v>0.4153933</x:v>
      </x:c>
      <x:c t="n" s="0">
        <x:v>-11.45671</x:v>
      </x:c>
      <x:c t="n" s="0">
        <x:v>3.34233</x:v>
      </x:c>
      <x:c t="n" s="0">
        <x:v>5.49165</x:v>
      </x:c>
      <x:c t="n" s="0">
        <x:v>9.269443</x:v>
      </x:c>
      <x:c t="n" s="0">
        <x:v>19.67358</x:v>
      </x:c>
      <x:c t="n" s="0">
        <x:v>23.78612</x:v>
      </x:c>
      <x:c t="n" s="0">
        <x:v>27.51844</x:v>
      </x:c>
      <x:c t="n" s="0">
        <x:v>22.94263</x:v>
      </x:c>
      <x:c t="n" s="0">
        <x:v>24.10457</x:v>
      </x:c>
      <x:c t="n" s="0">
        <x:v>27.30342</x:v>
      </x:c>
      <x:c t="n" s="0">
        <x:v>28.59461</x:v>
      </x:c>
      <x:c t="n" s="0">
        <x:v>24.64592</x:v>
      </x:c>
      <x:c t="n" s="0">
        <x:v>26.39609</x:v>
      </x:c>
      <x:c t="n" s="0">
        <x:v>25.72317</x:v>
      </x:c>
      <x:c t="n" s="0">
        <x:v>26.08954</x:v>
      </x:c>
      <x:c t="n" s="0">
        <x:v>28.4308</x:v>
      </x:c>
      <x:c t="n" s="0">
        <x:v>31.62289</x:v>
      </x:c>
      <x:c t="n" s="0">
        <x:v>32.67335</x:v>
      </x:c>
      <x:c t="n" s="0">
        <x:v>31.93562</x:v>
      </x:c>
      <x:c t="n" s="0">
        <x:v>32.80793</x:v>
      </x:c>
      <x:c t="n" s="0">
        <x:v>32.01565</x:v>
      </x:c>
      <x:c t="n" s="0">
        <x:v>33.32069</x:v>
      </x:c>
      <x:c t="n" s="0">
        <x:v>34.37503</x:v>
      </x:c>
      <x:c t="n" s="0">
        <x:v>33.92182</x:v>
      </x:c>
      <x:c t="n" s="0">
        <x:v>25.69246</x:v>
      </x:c>
      <x:c t="n" s="0">
        <x:v>13.29226</x:v>
      </x:c>
      <x:c t="n" s="0">
        <x:v>9.638361</x:v>
      </x:c>
      <x:c t="n" s="0">
        <x:v>4.217066</x:v>
      </x:c>
      <x:c t="n" s="0">
        <x:v>5.772786</x:v>
      </x:c>
      <x:c t="n" s="0">
        <x:v>8.980126</x:v>
      </x:c>
      <x:c t="n" s="0">
        <x:v>2.067524</x:v>
      </x:c>
      <x:c t="n" s="0">
        <x:v>-30.06697</x:v>
      </x:c>
      <x:c t="n" s="0">
        <x:v>-29.16826</x:v>
      </x:c>
      <x:c t="n" s="0">
        <x:v>-19.9652</x:v>
      </x:c>
      <x:c t="n" s="0">
        <x:v>-18.46611</x:v>
      </x:c>
      <x:c t="n" s="0">
        <x:v>-0.3401428</x:v>
      </x:c>
      <x:c t="n" s="0">
        <x:v>-14.37499</x:v>
      </x:c>
      <x:c t="n" s="0">
        <x:v>4.366858</x:v>
      </x:c>
      <x:c t="n" s="0">
        <x:v>4.95718</x:v>
      </x:c>
      <x:c t="n" s="0">
        <x:v>2.378084</x:v>
      </x:c>
      <x:c t="n" s="0">
        <x:v>22.48876</x:v>
      </x:c>
      <x:c t="n" s="0">
        <x:v>26.44691</x:v>
      </x:c>
      <x:c t="n" s="0">
        <x:v>30.01625</x:v>
      </x:c>
      <x:c t="n" s="0">
        <x:v>7.152977</x:v>
      </x:c>
      <x:c t="n" s="0">
        <x:v>23.91327</x:v>
      </x:c>
      <x:c t="n" s="0">
        <x:v>25.52317</x:v>
      </x:c>
      <x:c t="n" s="0">
        <x:v>28.93328</x:v>
      </x:c>
      <x:c t="n" s="0">
        <x:v>26.58886</x:v>
      </x:c>
      <x:c t="n" s="0">
        <x:v>25.33565</x:v>
      </x:c>
      <x:c t="n" s="0">
        <x:v>11.73832</x:v>
      </x:c>
      <x:c t="n" s="0">
        <x:v>21.93652</x:v>
      </x:c>
      <x:c t="n" s="0">
        <x:v>25.1768</x:v>
      </x:c>
      <x:c t="n" s="0">
        <x:v>27.88043</x:v>
      </x:c>
      <x:c t="n" s="0">
        <x:v>31.2676</x:v>
      </x:c>
      <x:c t="n" s="0">
        <x:v>30.25135</x:v>
      </x:c>
      <x:c t="n" s="0">
        <x:v>30.94441</x:v>
      </x:c>
      <x:c t="n" s="0">
        <x:v>33.09652</x:v>
      </x:c>
      <x:c t="n" s="0">
        <x:v>30.39461</x:v>
      </x:c>
      <x:c t="n" s="0">
        <x:v>33.90884</x:v>
      </x:c>
      <x:c t="n" s="0">
        <x:v>34.11152</x:v>
      </x:c>
      <x:c t="n" s="0">
        <x:v>24.45647</x:v>
      </x:c>
      <x:c t="n" s="0">
        <x:v>13.36376</x:v>
      </x:c>
      <x:c t="n" s="0">
        <x:v>9.31918</x:v>
      </x:c>
      <x:c t="n" s="0">
        <x:v>3.855716</x:v>
      </x:c>
      <x:c t="n" s="0">
        <x:v>5.131993</x:v>
      </x:c>
      <x:c t="n" s="0">
        <x:v>8.66225</x:v>
      </x:c>
      <x:c t="n" s="0">
        <x:v>1.498461</x:v>
      </x:c>
      <x:c t="str">
        <x:v>No</x:v>
      </x:c>
      <x:c t="str">
        <x:v>No</x:v>
      </x:c>
      <x:c t="str">
        <x:v/>
      </x:c>
    </x:row>
    <x:row r="2730">
      <x:c t="n" s="11">
        <x:v>2729</x:v>
      </x:c>
      <x:c t="str" s="11">
        <x:v/>
      </x:c>
      <x:c t="n" s="8">
        <x:v>43942.8926041667</x:v>
      </x:c>
      <x:c t="n" s="7">
        <x:v>43942.8926041667</x:v>
      </x:c>
      <x:c t="n" s="0">
        <x:v>42.95375</x:v>
      </x:c>
      <x:c t="n" s="0">
        <x:v>54.20069</x:v>
      </x:c>
      <x:c t="n" s="0">
        <x:v>59.82284</x:v>
      </x:c>
      <x:c t="n" s="0">
        <x:v>67.97917</x:v>
      </x:c>
      <x:c t="n" s="0">
        <x:v>-30.06697</x:v>
      </x:c>
      <x:c t="n" s="0">
        <x:v>-29.16826</x:v>
      </x:c>
      <x:c t="n" s="0">
        <x:v>-22.26007</x:v>
      </x:c>
      <x:c t="n" s="0">
        <x:v>-16.80779</x:v>
      </x:c>
      <x:c t="n" s="0">
        <x:v>0.3129635</x:v>
      </x:c>
      <x:c t="n" s="0">
        <x:v>-10.90668</x:v>
      </x:c>
      <x:c t="n" s="0">
        <x:v>3.507807</x:v>
      </x:c>
      <x:c t="n" s="0">
        <x:v>5.362215</x:v>
      </x:c>
      <x:c t="n" s="0">
        <x:v>8.733414</x:v>
      </x:c>
      <x:c t="n" s="0">
        <x:v>20.21645</x:v>
      </x:c>
      <x:c t="n" s="0">
        <x:v>24.29147</x:v>
      </x:c>
      <x:c t="n" s="0">
        <x:v>27.98526</x:v>
      </x:c>
      <x:c t="n" s="0">
        <x:v>22.63674</x:v>
      </x:c>
      <x:c t="n" s="0">
        <x:v>23.81826</x:v>
      </x:c>
      <x:c t="n" s="0">
        <x:v>27.06882</x:v>
      </x:c>
      <x:c t="n" s="0">
        <x:v>28.1891</x:v>
      </x:c>
      <x:c t="n" s="0">
        <x:v>25.97295</x:v>
      </x:c>
      <x:c t="n" s="0">
        <x:v>26.29902</x:v>
      </x:c>
      <x:c t="n" s="0">
        <x:v>25.25635</x:v>
      </x:c>
      <x:c t="n" s="0">
        <x:v>26.2019</x:v>
      </x:c>
      <x:c t="n" s="0">
        <x:v>28.06522</x:v>
      </x:c>
      <x:c t="n" s="0">
        <x:v>31.77597</x:v>
      </x:c>
      <x:c t="n" s="0">
        <x:v>32.72057</x:v>
      </x:c>
      <x:c t="n" s="0">
        <x:v>31.57804</x:v>
      </x:c>
      <x:c t="n" s="0">
        <x:v>32.60101</x:v>
      </x:c>
      <x:c t="n" s="0">
        <x:v>32.18953</x:v>
      </x:c>
      <x:c t="n" s="0">
        <x:v>33.57952</x:v>
      </x:c>
      <x:c t="n" s="0">
        <x:v>34.41806</x:v>
      </x:c>
      <x:c t="n" s="0">
        <x:v>33.78911</x:v>
      </x:c>
      <x:c t="n" s="0">
        <x:v>25.44123</x:v>
      </x:c>
      <x:c t="n" s="0">
        <x:v>13.16562</x:v>
      </x:c>
      <x:c t="n" s="0">
        <x:v>9.647699</x:v>
      </x:c>
      <x:c t="n" s="0">
        <x:v>4.186655</x:v>
      </x:c>
      <x:c t="n" s="0">
        <x:v>5.69794</x:v>
      </x:c>
      <x:c t="n" s="0">
        <x:v>8.878366</x:v>
      </x:c>
      <x:c t="n" s="0">
        <x:v>2.019421</x:v>
      </x:c>
      <x:c t="n" s="0">
        <x:v>-30.06697</x:v>
      </x:c>
      <x:c t="n" s="0">
        <x:v>-29.16826</x:v>
      </x:c>
      <x:c t="n" s="0">
        <x:v>-19.9652</x:v>
      </x:c>
      <x:c t="n" s="0">
        <x:v>-18.46611</x:v>
      </x:c>
      <x:c t="n" s="0">
        <x:v>-0.3401428</x:v>
      </x:c>
      <x:c t="n" s="0">
        <x:v>-6.835733</x:v>
      </x:c>
      <x:c t="n" s="0">
        <x:v>4.366858</x:v>
      </x:c>
      <x:c t="n" s="0">
        <x:v>4.184671</x:v>
      </x:c>
      <x:c t="n" s="0">
        <x:v>8.860362</x:v>
      </x:c>
      <x:c t="n" s="0">
        <x:v>22.48876</x:v>
      </x:c>
      <x:c t="n" s="0">
        <x:v>26.44691</x:v>
      </x:c>
      <x:c t="n" s="0">
        <x:v>28.61501</x:v>
      </x:c>
      <x:c t="n" s="0">
        <x:v>24.59629</x:v>
      </x:c>
      <x:c t="n" s="0">
        <x:v>21.60923</x:v>
      </x:c>
      <x:c t="n" s="0">
        <x:v>25.25043</x:v>
      </x:c>
      <x:c t="n" s="0">
        <x:v>23.17694</x:v>
      </x:c>
      <x:c t="n" s="0">
        <x:v>30.17662</x:v>
      </x:c>
      <x:c t="n" s="0">
        <x:v>22.80977</x:v>
      </x:c>
      <x:c t="n" s="0">
        <x:v>21.71183</x:v>
      </x:c>
      <x:c t="n" s="0">
        <x:v>26.5877</x:v>
      </x:c>
      <x:c t="n" s="0">
        <x:v>22.09741</x:v>
      </x:c>
      <x:c t="n" s="0">
        <x:v>35.14748</x:v>
      </x:c>
      <x:c t="n" s="0">
        <x:v>33.02739</x:v>
      </x:c>
      <x:c t="n" s="0">
        <x:v>29.31026</x:v>
      </x:c>
      <x:c t="n" s="0">
        <x:v>32.48399</x:v>
      </x:c>
      <x:c t="n" s="0">
        <x:v>32.60692</x:v>
      </x:c>
      <x:c t="n" s="0">
        <x:v>35.1192</x:v>
      </x:c>
      <x:c t="n" s="0">
        <x:v>35.27943</x:v>
      </x:c>
      <x:c t="n" s="0">
        <x:v>33.16721</x:v>
      </x:c>
      <x:c t="n" s="0">
        <x:v>24.24656</x:v>
      </x:c>
      <x:c t="n" s="0">
        <x:v>11.7097</x:v>
      </x:c>
      <x:c t="n" s="0">
        <x:v>9.57089</x:v>
      </x:c>
      <x:c t="n" s="0">
        <x:v>5.231714</x:v>
      </x:c>
      <x:c t="n" s="0">
        <x:v>5.016385</x:v>
      </x:c>
      <x:c t="n" s="0">
        <x:v>8.031157</x:v>
      </x:c>
      <x:c t="n" s="0">
        <x:v>2.297187</x:v>
      </x:c>
      <x:c t="str">
        <x:v>No</x:v>
      </x:c>
      <x:c t="str">
        <x:v>No</x:v>
      </x:c>
      <x:c t="str">
        <x:v/>
      </x:c>
    </x:row>
    <x:row r="2731">
      <x:c t="n" s="11">
        <x:v>2730</x:v>
      </x:c>
      <x:c t="str" s="11">
        <x:v/>
      </x:c>
      <x:c t="n" s="8">
        <x:v>43942.8926041667</x:v>
      </x:c>
      <x:c t="n" s="7">
        <x:v>43942.8926041667</x:v>
      </x:c>
      <x:c t="n" s="0">
        <x:v>43.11996</x:v>
      </x:c>
      <x:c t="n" s="0">
        <x:v>54.20069</x:v>
      </x:c>
      <x:c t="n" s="0">
        <x:v>60.78582</x:v>
      </x:c>
      <x:c t="n" s="0">
        <x:v>68.10506</x:v>
      </x:c>
      <x:c t="n" s="0">
        <x:v>-30.06697</x:v>
      </x:c>
      <x:c t="n" s="0">
        <x:v>-29.16826</x:v>
      </x:c>
      <x:c t="n" s="0">
        <x:v>-21.68912</x:v>
      </x:c>
      <x:c t="n" s="0">
        <x:v>-17.07487</x:v>
      </x:c>
      <x:c t="n" s="0">
        <x:v>0.2235323</x:v>
      </x:c>
      <x:c t="n" s="0">
        <x:v>-10.01918</x:v>
      </x:c>
      <x:c t="n" s="0">
        <x:v>3.588864</x:v>
      </x:c>
      <x:c t="n" s="0">
        <x:v>5.208982</x:v>
      </x:c>
      <x:c t="n" s="0">
        <x:v>9.386658</x:v>
      </x:c>
      <x:c t="n" s="0">
        <x:v>20.18964</x:v>
      </x:c>
      <x:c t="n" s="0">
        <x:v>24.19904</x:v>
      </x:c>
      <x:c t="n" s="0">
        <x:v>27.6964</x:v>
      </x:c>
      <x:c t="n" s="0">
        <x:v>23.27481</x:v>
      </x:c>
      <x:c t="n" s="0">
        <x:v>23.53537</x:v>
      </x:c>
      <x:c t="n" s="0">
        <x:v>26.98583</x:v>
      </x:c>
      <x:c t="n" s="0">
        <x:v>27.65213</x:v>
      </x:c>
      <x:c t="n" s="0">
        <x:v>26.74144</x:v>
      </x:c>
      <x:c t="n" s="0">
        <x:v>25.7498</x:v>
      </x:c>
      <x:c t="n" s="0">
        <x:v>24.99936</x:v>
      </x:c>
      <x:c t="n" s="0">
        <x:v>26.13951</x:v>
      </x:c>
      <x:c t="n" s="0">
        <x:v>27.85637</x:v>
      </x:c>
      <x:c t="n" s="0">
        <x:v>32.19754</x:v>
      </x:c>
      <x:c t="n" s="0">
        <x:v>32.68996</x:v>
      </x:c>
      <x:c t="n" s="0">
        <x:v>31.56754</x:v>
      </x:c>
      <x:c t="n" s="0">
        <x:v>32.53275</x:v>
      </x:c>
      <x:c t="n" s="0">
        <x:v>32.18941</x:v>
      </x:c>
      <x:c t="n" s="0">
        <x:v>33.47903</x:v>
      </x:c>
      <x:c t="n" s="0">
        <x:v>34.27669</x:v>
      </x:c>
      <x:c t="n" s="0">
        <x:v>33.88618</x:v>
      </x:c>
      <x:c t="n" s="0">
        <x:v>25.45459</x:v>
      </x:c>
      <x:c t="n" s="0">
        <x:v>13.00468</x:v>
      </x:c>
      <x:c t="n" s="0">
        <x:v>9.651507</x:v>
      </x:c>
      <x:c t="n" s="0">
        <x:v>4.335782</x:v>
      </x:c>
      <x:c t="n" s="0">
        <x:v>5.679932</x:v>
      </x:c>
      <x:c t="n" s="0">
        <x:v>8.693296</x:v>
      </x:c>
      <x:c t="n" s="0">
        <x:v>2.039772</x:v>
      </x:c>
      <x:c t="n" s="0">
        <x:v>-30.06697</x:v>
      </x:c>
      <x:c t="n" s="0">
        <x:v>-29.16826</x:v>
      </x:c>
      <x:c t="n" s="0">
        <x:v>-17.5731</x:v>
      </x:c>
      <x:c t="n" s="0">
        <x:v>-22.00984</x:v>
      </x:c>
      <x:c t="n" s="0">
        <x:v>-0.3401428</x:v>
      </x:c>
      <x:c t="n" s="0">
        <x:v>-6.835733</x:v>
      </x:c>
      <x:c t="n" s="0">
        <x:v>2.538006</x:v>
      </x:c>
      <x:c t="n" s="0">
        <x:v>4.184671</x:v>
      </x:c>
      <x:c t="n" s="0">
        <x:v>12.46255</x:v>
      </x:c>
      <x:c t="n" s="0">
        <x:v>14.74338</x:v>
      </x:c>
      <x:c t="n" s="0">
        <x:v>15.3821</x:v>
      </x:c>
      <x:c t="n" s="0">
        <x:v>24.24229</x:v>
      </x:c>
      <x:c t="n" s="0">
        <x:v>25.82607</x:v>
      </x:c>
      <x:c t="n" s="0">
        <x:v>20.86853</x:v>
      </x:c>
      <x:c t="n" s="0">
        <x:v>29.24426</x:v>
      </x:c>
      <x:c t="n" s="0">
        <x:v>27.15722</x:v>
      </x:c>
      <x:c t="n" s="0">
        <x:v>26.77914</x:v>
      </x:c>
      <x:c t="n" s="0">
        <x:v>21.96364</x:v>
      </x:c>
      <x:c t="n" s="0">
        <x:v>26.19558</x:v>
      </x:c>
      <x:c t="n" s="0">
        <x:v>25.0303</x:v>
      </x:c>
      <x:c t="n" s="0">
        <x:v>27.95421</x:v>
      </x:c>
      <x:c t="n" s="0">
        <x:v>35.13813</x:v>
      </x:c>
      <x:c t="n" s="0">
        <x:v>31.84536</x:v>
      </x:c>
      <x:c t="n" s="0">
        <x:v>31.19922</x:v>
      </x:c>
      <x:c t="n" s="0">
        <x:v>30.77577</x:v>
      </x:c>
      <x:c t="n" s="0">
        <x:v>34.1235</x:v>
      </x:c>
      <x:c t="n" s="0">
        <x:v>33.1013</x:v>
      </x:c>
      <x:c t="n" s="0">
        <x:v>33.845</x:v>
      </x:c>
      <x:c t="n" s="0">
        <x:v>33.91567</x:v>
      </x:c>
      <x:c t="n" s="0">
        <x:v>24.87228</x:v>
      </x:c>
      <x:c t="n" s="0">
        <x:v>12.64884</x:v>
      </x:c>
      <x:c t="n" s="0">
        <x:v>10.29361</x:v>
      </x:c>
      <x:c t="n" s="0">
        <x:v>4.144</x:v>
      </x:c>
      <x:c t="n" s="0">
        <x:v>6.823898</x:v>
      </x:c>
      <x:c t="n" s="0">
        <x:v>8.308665</x:v>
      </x:c>
      <x:c t="n" s="0">
        <x:v>2.548142</x:v>
      </x:c>
      <x:c t="str">
        <x:v>No</x:v>
      </x:c>
      <x:c t="str">
        <x:v>No</x:v>
      </x:c>
      <x:c t="str">
        <x:v/>
      </x:c>
    </x:row>
    <x:row r="2732">
      <x:c t="n" s="11">
        <x:v>2731</x:v>
      </x:c>
      <x:c t="str" s="11">
        <x:v/>
      </x:c>
      <x:c t="n" s="8">
        <x:v>43942.8926041667</x:v>
      </x:c>
      <x:c t="n" s="7">
        <x:v>43942.8926041667</x:v>
      </x:c>
      <x:c t="n" s="0">
        <x:v>43.67083</x:v>
      </x:c>
      <x:c t="n" s="0">
        <x:v>54.20069</x:v>
      </x:c>
      <x:c t="n" s="0">
        <x:v>59.63524</x:v>
      </x:c>
      <x:c t="n" s="0">
        <x:v>65.45191</x:v>
      </x:c>
      <x:c t="n" s="0">
        <x:v>-30.06697</x:v>
      </x:c>
      <x:c t="n" s="0">
        <x:v>-29.16826</x:v>
      </x:c>
      <x:c t="n" s="0">
        <x:v>-20.46282</x:v>
      </x:c>
      <x:c t="n" s="0">
        <x:v>-17.75889</x:v>
      </x:c>
      <x:c t="n" s="0">
        <x:v>0.1456697</x:v>
      </x:c>
      <x:c t="n" s="0">
        <x:v>-9.382668</x:v>
      </x:c>
      <x:c t="n" s="0">
        <x:v>3.285909</x:v>
      </x:c>
      <x:c t="n" s="0">
        <x:v>4.988713</x:v>
      </x:c>
      <x:c t="n" s="0">
        <x:v>9.995216</x:v>
      </x:c>
      <x:c t="n" s="0">
        <x:v>19.71116</x:v>
      </x:c>
      <x:c t="n" s="0">
        <x:v>23.61014</x:v>
      </x:c>
      <x:c t="n" s="0">
        <x:v>27.33391</x:v>
      </x:c>
      <x:c t="n" s="0">
        <x:v>23.75415</x:v>
      </x:c>
      <x:c t="n" s="0">
        <x:v>23.21142</x:v>
      </x:c>
      <x:c t="n" s="0">
        <x:v>27.73456</x:v>
      </x:c>
      <x:c t="n" s="0">
        <x:v>28.12628</x:v>
      </x:c>
      <x:c t="n" s="0">
        <x:v>26.20509</x:v>
      </x:c>
      <x:c t="n" s="0">
        <x:v>25.65983</x:v>
      </x:c>
      <x:c t="n" s="0">
        <x:v>25.28378</x:v>
      </x:c>
      <x:c t="n" s="0">
        <x:v>25.68828</x:v>
      </x:c>
      <x:c t="n" s="0">
        <x:v>27.90027</x:v>
      </x:c>
      <x:c t="n" s="0">
        <x:v>32.62297</x:v>
      </x:c>
      <x:c t="n" s="0">
        <x:v>32.66874</x:v>
      </x:c>
      <x:c t="n" s="0">
        <x:v>31.24941</x:v>
      </x:c>
      <x:c t="n" s="0">
        <x:v>32.30134</x:v>
      </x:c>
      <x:c t="n" s="0">
        <x:v>32.85545</x:v>
      </x:c>
      <x:c t="n" s="0">
        <x:v>33.27306</x:v>
      </x:c>
      <x:c t="n" s="0">
        <x:v>34.5518</x:v>
      </x:c>
      <x:c t="n" s="0">
        <x:v>33.70975</x:v>
      </x:c>
      <x:c t="n" s="0">
        <x:v>25.36365</x:v>
      </x:c>
      <x:c t="n" s="0">
        <x:v>12.88836</x:v>
      </x:c>
      <x:c t="n" s="0">
        <x:v>9.92065</x:v>
      </x:c>
      <x:c t="n" s="0">
        <x:v>4.298173</x:v>
      </x:c>
      <x:c t="n" s="0">
        <x:v>5.784165</x:v>
      </x:c>
      <x:c t="n" s="0">
        <x:v>8.617104</x:v>
      </x:c>
      <x:c t="n" s="0">
        <x:v>2.160802</x:v>
      </x:c>
      <x:c t="n" s="0">
        <x:v>-30.06697</x:v>
      </x:c>
      <x:c t="n" s="0">
        <x:v>-29.16826</x:v>
      </x:c>
      <x:c t="n" s="0">
        <x:v>-16.58975</x:v>
      </x:c>
      <x:c t="n" s="0">
        <x:v>-27.20238</x:v>
      </x:c>
      <x:c t="n" s="0">
        <x:v>-0.3401428</x:v>
      </x:c>
      <x:c t="n" s="0">
        <x:v>-6.835733</x:v>
      </x:c>
      <x:c t="n" s="0">
        <x:v>0.9000448</x:v>
      </x:c>
      <x:c t="n" s="0">
        <x:v>2.231918</x:v>
      </x:c>
      <x:c t="n" s="0">
        <x:v>12.46255</x:v>
      </x:c>
      <x:c t="n" s="0">
        <x:v>14.74338</x:v>
      </x:c>
      <x:c t="n" s="0">
        <x:v>15.3821</x:v>
      </x:c>
      <x:c t="n" s="0">
        <x:v>24.24229</x:v>
      </x:c>
      <x:c t="n" s="0">
        <x:v>26.23056</x:v>
      </x:c>
      <x:c t="n" s="0">
        <x:v>20.59062</x:v>
      </x:c>
      <x:c t="n" s="0">
        <x:v>29.36589</x:v>
      </x:c>
      <x:c t="n" s="0">
        <x:v>30.37311</x:v>
      </x:c>
      <x:c t="n" s="0">
        <x:v>23.60417</x:v>
      </x:c>
      <x:c t="n" s="0">
        <x:v>26.06706</x:v>
      </x:c>
      <x:c t="n" s="0">
        <x:v>26.80017</x:v>
      </x:c>
      <x:c t="n" s="0">
        <x:v>23.13789</x:v>
      </x:c>
      <x:c t="n" s="0">
        <x:v>30.35818</x:v>
      </x:c>
      <x:c t="n" s="0">
        <x:v>31.19225</x:v>
      </x:c>
      <x:c t="n" s="0">
        <x:v>32.24986</x:v>
      </x:c>
      <x:c t="n" s="0">
        <x:v>29.62199</x:v>
      </x:c>
      <x:c t="n" s="0">
        <x:v>32.27471</x:v>
      </x:c>
      <x:c t="n" s="0">
        <x:v>34.30846</x:v>
      </x:c>
      <x:c t="n" s="0">
        <x:v>32.38445</x:v>
      </x:c>
      <x:c t="n" s="0">
        <x:v>36.05964</x:v>
      </x:c>
      <x:c t="n" s="0">
        <x:v>32.94248</x:v>
      </x:c>
      <x:c t="n" s="0">
        <x:v>27.41176</x:v>
      </x:c>
      <x:c t="n" s="0">
        <x:v>11.98322</x:v>
      </x:c>
      <x:c t="n" s="0">
        <x:v>11.51339</x:v>
      </x:c>
      <x:c t="n" s="0">
        <x:v>3.575081</x:v>
      </x:c>
      <x:c t="n" s="0">
        <x:v>5.581479</x:v>
      </x:c>
      <x:c t="n" s="0">
        <x:v>8.005079</x:v>
      </x:c>
      <x:c t="n" s="0">
        <x:v>2.261741</x:v>
      </x:c>
      <x:c t="str">
        <x:v>No</x:v>
      </x:c>
      <x:c t="str">
        <x:v>No</x:v>
      </x:c>
      <x:c t="str">
        <x:v/>
      </x:c>
    </x:row>
    <x:row r="2733">
      <x:c t="n" s="11">
        <x:v>2732</x:v>
      </x:c>
      <x:c t="str" s="11">
        <x:v/>
      </x:c>
      <x:c t="n" s="8">
        <x:v>43942.8926041667</x:v>
      </x:c>
      <x:c t="n" s="7">
        <x:v>43942.8926041667</x:v>
      </x:c>
      <x:c t="n" s="0">
        <x:v>43.47309</x:v>
      </x:c>
      <x:c t="n" s="0">
        <x:v>54.20069</x:v>
      </x:c>
      <x:c t="n" s="0">
        <x:v>59.88096</x:v>
      </x:c>
      <x:c t="n" s="0">
        <x:v>66.28165</x:v>
      </x:c>
      <x:c t="n" s="0">
        <x:v>-30.06697</x:v>
      </x:c>
      <x:c t="n" s="0">
        <x:v>-29.16826</x:v>
      </x:c>
      <x:c t="n" s="0">
        <x:v>-19.63463</x:v>
      </x:c>
      <x:c t="n" s="0">
        <x:v>-18.4427</x:v>
      </x:c>
      <x:c t="n" s="0">
        <x:v>0.07804991</x:v>
      </x:c>
      <x:c t="n" s="0">
        <x:v>-8.904364</x:v>
      </x:c>
      <x:c t="n" s="0">
        <x:v>3.009316</x:v>
      </x:c>
      <x:c t="n" s="0">
        <x:v>4.65071</x:v>
      </x:c>
      <x:c t="n" s="0">
        <x:v>10.45496</x:v>
      </x:c>
      <x:c t="n" s="0">
        <x:v>19.25614</x:v>
      </x:c>
      <x:c t="n" s="0">
        <x:v>23.03506</x:v>
      </x:c>
      <x:c t="n" s="0">
        <x:v>26.99842</x:v>
      </x:c>
      <x:c t="n" s="0">
        <x:v>24.30473</x:v>
      </x:c>
      <x:c t="n" s="0">
        <x:v>23.00488</x:v>
      </x:c>
      <x:c t="n" s="0">
        <x:v>27.39673</x:v>
      </x:c>
      <x:c t="n" s="0">
        <x:v>28.40076</x:v>
      </x:c>
      <x:c t="n" s="0">
        <x:v>26.1845</x:v>
      </x:c>
      <x:c t="n" s="0">
        <x:v>25.48224</x:v>
      </x:c>
      <x:c t="n" s="0">
        <x:v>25.64392</x:v>
      </x:c>
      <x:c t="n" s="0">
        <x:v>25.3108</x:v>
      </x:c>
      <x:c t="n" s="0">
        <x:v>28.23898</x:v>
      </x:c>
      <x:c t="n" s="0">
        <x:v>32.46665</x:v>
      </x:c>
      <x:c t="n" s="0">
        <x:v>32.47066</x:v>
      </x:c>
      <x:c t="n" s="0">
        <x:v>31.16087</x:v>
      </x:c>
      <x:c t="n" s="0">
        <x:v>32.38285</x:v>
      </x:c>
      <x:c t="n" s="0">
        <x:v>33.05169</x:v>
      </x:c>
      <x:c t="n" s="0">
        <x:v>33.1671</x:v>
      </x:c>
      <x:c t="n" s="0">
        <x:v>34.80268</x:v>
      </x:c>
      <x:c t="n" s="0">
        <x:v>33.66384</x:v>
      </x:c>
      <x:c t="n" s="0">
        <x:v>25.70185</x:v>
      </x:c>
      <x:c t="n" s="0">
        <x:v>12.84772</x:v>
      </x:c>
      <x:c t="n" s="0">
        <x:v>9.872794</x:v>
      </x:c>
      <x:c t="n" s="0">
        <x:v>4.364043</x:v>
      </x:c>
      <x:c t="n" s="0">
        <x:v>5.694636</x:v>
      </x:c>
      <x:c t="n" s="0">
        <x:v>8.654826</x:v>
      </x:c>
      <x:c t="n" s="0">
        <x:v>2.235918</x:v>
      </x:c>
      <x:c t="n" s="0">
        <x:v>-30.06697</x:v>
      </x:c>
      <x:c t="n" s="0">
        <x:v>-29.16826</x:v>
      </x:c>
      <x:c t="n" s="0">
        <x:v>-16.58975</x:v>
      </x:c>
      <x:c t="n" s="0">
        <x:v>-27.20238</x:v>
      </x:c>
      <x:c t="n" s="0">
        <x:v>-1.355708</x:v>
      </x:c>
      <x:c t="n" s="0">
        <x:v>-6.835733</x:v>
      </x:c>
      <x:c t="n" s="0">
        <x:v>0.9000448</x:v>
      </x:c>
      <x:c t="n" s="0">
        <x:v>1.86457</x:v>
      </x:c>
      <x:c t="n" s="0">
        <x:v>12.40028</x:v>
      </x:c>
      <x:c t="n" s="0">
        <x:v>14.25166</x:v>
      </x:c>
      <x:c t="n" s="0">
        <x:v>15.3821</x:v>
      </x:c>
      <x:c t="n" s="0">
        <x:v>25.30618</x:v>
      </x:c>
      <x:c t="n" s="0">
        <x:v>26.60057</x:v>
      </x:c>
      <x:c t="n" s="0">
        <x:v>22.27753</x:v>
      </x:c>
      <x:c t="n" s="0">
        <x:v>14.1896</x:v>
      </x:c>
      <x:c t="n" s="0">
        <x:v>28.88745</x:v>
      </x:c>
      <x:c t="n" s="0">
        <x:v>27.30429</x:v>
      </x:c>
      <x:c t="n" s="0">
        <x:v>22.71414</x:v>
      </x:c>
      <x:c t="n" s="0">
        <x:v>26.75345</x:v>
      </x:c>
      <x:c t="n" s="0">
        <x:v>17.9722</x:v>
      </x:c>
      <x:c t="n" s="0">
        <x:v>25.32043</x:v>
      </x:c>
      <x:c t="n" s="0">
        <x:v>32.3956</x:v>
      </x:c>
      <x:c t="n" s="0">
        <x:v>32.55459</x:v>
      </x:c>
      <x:c t="n" s="0">
        <x:v>29.8129</x:v>
      </x:c>
      <x:c t="n" s="0">
        <x:v>32.08089</x:v>
      </x:c>
      <x:c t="n" s="0">
        <x:v>34.15111</x:v>
      </x:c>
      <x:c t="n" s="0">
        <x:v>31.93283</x:v>
      </x:c>
      <x:c t="n" s="0">
        <x:v>35.84032</x:v>
      </x:c>
      <x:c t="n" s="0">
        <x:v>33.59681</x:v>
      </x:c>
      <x:c t="n" s="0">
        <x:v>28.029</x:v>
      </x:c>
      <x:c t="n" s="0">
        <x:v>12.62038</x:v>
      </x:c>
      <x:c t="n" s="0">
        <x:v>7.518194</x:v>
      </x:c>
      <x:c t="n" s="0">
        <x:v>4.456942</x:v>
      </x:c>
      <x:c t="n" s="0">
        <x:v>5.008436</x:v>
      </x:c>
      <x:c t="n" s="0">
        <x:v>9.108931</x:v>
      </x:c>
      <x:c t="n" s="0">
        <x:v>2.866632</x:v>
      </x:c>
      <x:c t="str">
        <x:v>No</x:v>
      </x:c>
      <x:c t="str">
        <x:v>No</x:v>
      </x:c>
      <x:c t="str">
        <x:v/>
      </x:c>
    </x:row>
    <x:row r="2734">
      <x:c t="n" s="11">
        <x:v>2733</x:v>
      </x:c>
      <x:c t="str" s="11">
        <x:v/>
      </x:c>
      <x:c t="n" s="8">
        <x:v>43942.8926041667</x:v>
      </x:c>
      <x:c t="n" s="7">
        <x:v>43942.8926041667</x:v>
      </x:c>
      <x:c t="n" s="0">
        <x:v>42.78901</x:v>
      </x:c>
      <x:c t="n" s="0">
        <x:v>54.20069</x:v>
      </x:c>
      <x:c t="n" s="0">
        <x:v>56.65625</x:v>
      </x:c>
      <x:c t="n" s="0">
        <x:v>66.46649</x:v>
      </x:c>
      <x:c t="n" s="0">
        <x:v>-30.06697</x:v>
      </x:c>
      <x:c t="n" s="0">
        <x:v>-29.16826</x:v>
      </x:c>
      <x:c t="n" s="0">
        <x:v>-19.03417</x:v>
      </x:c>
      <x:c t="n" s="0">
        <x:v>-19.1262</x:v>
      </x:c>
      <x:c t="n" s="0">
        <x:v>-0.3696255</x:v>
      </x:c>
      <x:c t="n" s="0">
        <x:v>-8.533835</x:v>
      </x:c>
      <x:c t="n" s="0">
        <x:v>2.7583</x:v>
      </x:c>
      <x:c t="n" s="0">
        <x:v>4.339638</x:v>
      </x:c>
      <x:c t="n" s="0">
        <x:v>10.77185</x:v>
      </x:c>
      <x:c t="n" s="0">
        <x:v>18.74398</x:v>
      </x:c>
      <x:c t="n" s="0">
        <x:v>22.47536</x:v>
      </x:c>
      <x:c t="n" s="0">
        <x:v>26.98584</x:v>
      </x:c>
      <x:c t="n" s="0">
        <x:v>24.72532</x:v>
      </x:c>
      <x:c t="n" s="0">
        <x:v>22.906</x:v>
      </x:c>
      <x:c t="n" s="0">
        <x:v>26.81871</x:v>
      </x:c>
      <x:c t="n" s="0">
        <x:v>28.09564</x:v>
      </x:c>
      <x:c t="n" s="0">
        <x:v>26.37469</x:v>
      </x:c>
      <x:c t="n" s="0">
        <x:v>25.44704</x:v>
      </x:c>
      <x:c t="n" s="0">
        <x:v>25.6937</x:v>
      </x:c>
      <x:c t="n" s="0">
        <x:v>26.0381</x:v>
      </x:c>
      <x:c t="n" s="0">
        <x:v>27.68225</x:v>
      </x:c>
      <x:c t="n" s="0">
        <x:v>32.31464</x:v>
      </x:c>
      <x:c t="n" s="0">
        <x:v>33.27401</x:v>
      </x:c>
      <x:c t="n" s="0">
        <x:v>31.24418</x:v>
      </x:c>
      <x:c t="n" s="0">
        <x:v>32.46487</x:v>
      </x:c>
      <x:c t="n" s="0">
        <x:v>33.18061</x:v>
      </x:c>
      <x:c t="n" s="0">
        <x:v>33.11356</x:v>
      </x:c>
      <x:c t="n" s="0">
        <x:v>34.73679</x:v>
      </x:c>
      <x:c t="n" s="0">
        <x:v>33.72192</x:v>
      </x:c>
      <x:c t="n" s="0">
        <x:v>26.52158</x:v>
      </x:c>
      <x:c t="n" s="0">
        <x:v>12.9159</x:v>
      </x:c>
      <x:c t="n" s="0">
        <x:v>9.880556</x:v>
      </x:c>
      <x:c t="n" s="0">
        <x:v>4.272471</x:v>
      </x:c>
      <x:c t="n" s="0">
        <x:v>5.718184</x:v>
      </x:c>
      <x:c t="n" s="0">
        <x:v>8.615658</x:v>
      </x:c>
      <x:c t="n" s="0">
        <x:v>2.249169</x:v>
      </x:c>
      <x:c t="n" s="0">
        <x:v>-30.06697</x:v>
      </x:c>
      <x:c t="n" s="0">
        <x:v>-29.16826</x:v>
      </x:c>
      <x:c t="n" s="0">
        <x:v>-16.58975</x:v>
      </x:c>
      <x:c t="n" s="0">
        <x:v>-27.20238</x:v>
      </x:c>
      <x:c t="n" s="0">
        <x:v>-8.140488</x:v>
      </x:c>
      <x:c t="n" s="0">
        <x:v>-6.835733</x:v>
      </x:c>
      <x:c t="n" s="0">
        <x:v>0.9000448</x:v>
      </x:c>
      <x:c t="n" s="0">
        <x:v>1.86457</x:v>
      </x:c>
      <x:c t="n" s="0">
        <x:v>12.20795</x:v>
      </x:c>
      <x:c t="n" s="0">
        <x:v>12.31592</x:v>
      </x:c>
      <x:c t="n" s="0">
        <x:v>19.95197</x:v>
      </x:c>
      <x:c t="n" s="0">
        <x:v>27.48579</x:v>
      </x:c>
      <x:c t="n" s="0">
        <x:v>26.36007</x:v>
      </x:c>
      <x:c t="n" s="0">
        <x:v>23.65137</x:v>
      </x:c>
      <x:c t="n" s="0">
        <x:v>24.45591</x:v>
      </x:c>
      <x:c t="n" s="0">
        <x:v>19.66765</x:v>
      </x:c>
      <x:c t="n" s="0">
        <x:v>26.67294</x:v>
      </x:c>
      <x:c t="n" s="0">
        <x:v>24.19745</x:v>
      </x:c>
      <x:c t="n" s="0">
        <x:v>25.23517</x:v>
      </x:c>
      <x:c t="n" s="0">
        <x:v>29.69914</x:v>
      </x:c>
      <x:c t="n" s="0">
        <x:v>20.72896</x:v>
      </x:c>
      <x:c t="n" s="0">
        <x:v>30.89367</x:v>
      </x:c>
      <x:c t="n" s="0">
        <x:v>35.16499</x:v>
      </x:c>
      <x:c t="n" s="0">
        <x:v>33.56313</x:v>
      </x:c>
      <x:c t="n" s="0">
        <x:v>34.03175</x:v>
      </x:c>
      <x:c t="n" s="0">
        <x:v>32.87922</x:v>
      </x:c>
      <x:c t="n" s="0">
        <x:v>31.51327</x:v>
      </x:c>
      <x:c t="n" s="0">
        <x:v>32.50571</x:v>
      </x:c>
      <x:c t="n" s="0">
        <x:v>34.76996</x:v>
      </x:c>
      <x:c t="n" s="0">
        <x:v>28.31011</x:v>
      </x:c>
      <x:c t="n" s="0">
        <x:v>12.81946</x:v>
      </x:c>
      <x:c t="n" s="0">
        <x:v>9.803008</x:v>
      </x:c>
      <x:c t="n" s="0">
        <x:v>3.755658</x:v>
      </x:c>
      <x:c t="n" s="0">
        <x:v>6.687889</x:v>
      </x:c>
      <x:c t="n" s="0">
        <x:v>8.003439</x:v>
      </x:c>
      <x:c t="n" s="0">
        <x:v>1.416324</x:v>
      </x:c>
      <x:c t="str">
        <x:v>No</x:v>
      </x:c>
      <x:c t="str">
        <x:v>No</x:v>
      </x:c>
      <x:c t="str">
        <x:v/>
      </x:c>
    </x:row>
    <x:row r="2735">
      <x:c t="n" s="11">
        <x:v>2734</x:v>
      </x:c>
      <x:c t="str" s="11">
        <x:v/>
      </x:c>
      <x:c t="n" s="8">
        <x:v>43942.8926041667</x:v>
      </x:c>
      <x:c t="n" s="7">
        <x:v>43942.8926041667</x:v>
      </x:c>
      <x:c t="n" s="0">
        <x:v>44.13452</x:v>
      </x:c>
      <x:c t="n" s="0">
        <x:v>54.20069</x:v>
      </x:c>
      <x:c t="n" s="0">
        <x:v>59.88202</x:v>
      </x:c>
      <x:c t="n" s="0">
        <x:v>66.08861</x:v>
      </x:c>
      <x:c t="n" s="0">
        <x:v>-30.06697</x:v>
      </x:c>
      <x:c t="n" s="0">
        <x:v>-29.16826</x:v>
      </x:c>
      <x:c t="n" s="0">
        <x:v>-18.57984</x:v>
      </x:c>
      <x:c t="n" s="0">
        <x:v>-19.80945</x:v>
      </x:c>
      <x:c t="n" s="0">
        <x:v>-0.9326398</x:v>
      </x:c>
      <x:c t="n" s="0">
        <x:v>-7.638147</x:v>
      </x:c>
      <x:c t="n" s="0">
        <x:v>2.618512</x:v>
      </x:c>
      <x:c t="n" s="0">
        <x:v>4.649925</x:v>
      </x:c>
      <x:c t="n" s="0">
        <x:v>11.01346</x:v>
      </x:c>
      <x:c t="n" s="0">
        <x:v>18.22444</x:v>
      </x:c>
      <x:c t="n" s="0">
        <x:v>22.4265</x:v>
      </x:c>
      <x:c t="n" s="0">
        <x:v>27.06251</x:v>
      </x:c>
      <x:c t="n" s="0">
        <x:v>24.90313</x:v>
      </x:c>
      <x:c t="n" s="0">
        <x:v>23.41394</x:v>
      </x:c>
      <x:c t="n" s="0">
        <x:v>26.75219</x:v>
      </x:c>
      <x:c t="n" s="0">
        <x:v>27.95179</x:v>
      </x:c>
      <x:c t="n" s="0">
        <x:v>26.18154</x:v>
      </x:c>
      <x:c t="n" s="0">
        <x:v>25.02176</x:v>
      </x:c>
      <x:c t="n" s="0">
        <x:v>25.52097</x:v>
      </x:c>
      <x:c t="n" s="0">
        <x:v>25.84913</x:v>
      </x:c>
      <x:c t="n" s="0">
        <x:v>27.68322</x:v>
      </x:c>
      <x:c t="n" s="0">
        <x:v>32.16423</x:v>
      </x:c>
      <x:c t="n" s="0">
        <x:v>32.79874</x:v>
      </x:c>
      <x:c t="n" s="0">
        <x:v>31.44776</x:v>
      </x:c>
      <x:c t="n" s="0">
        <x:v>33.00267</x:v>
      </x:c>
      <x:c t="n" s="0">
        <x:v>32.95367</x:v>
      </x:c>
      <x:c t="n" s="0">
        <x:v>32.71077</x:v>
      </x:c>
      <x:c t="n" s="0">
        <x:v>34.71082</x:v>
      </x:c>
      <x:c t="n" s="0">
        <x:v>33.63889</x:v>
      </x:c>
      <x:c t="n" s="0">
        <x:v>26.46709</x:v>
      </x:c>
      <x:c t="n" s="0">
        <x:v>12.90338</x:v>
      </x:c>
      <x:c t="n" s="0">
        <x:v>9.689301</x:v>
      </x:c>
      <x:c t="n" s="0">
        <x:v>4.220503</x:v>
      </x:c>
      <x:c t="n" s="0">
        <x:v>5.809327</x:v>
      </x:c>
      <x:c t="n" s="0">
        <x:v>8.573206</x:v>
      </x:c>
      <x:c t="n" s="0">
        <x:v>2.19308</x:v>
      </x:c>
      <x:c t="n" s="0">
        <x:v>-30.06697</x:v>
      </x:c>
      <x:c t="n" s="0">
        <x:v>-29.16826</x:v>
      </x:c>
      <x:c t="n" s="0">
        <x:v>-16.58975</x:v>
      </x:c>
      <x:c t="n" s="0">
        <x:v>-27.20238</x:v>
      </x:c>
      <x:c t="n" s="0">
        <x:v>-8.140488</x:v>
      </x:c>
      <x:c t="n" s="0">
        <x:v>-1.939072</x:v>
      </x:c>
      <x:c t="n" s="0">
        <x:v>2.857162</x:v>
      </x:c>
      <x:c t="n" s="0">
        <x:v>9.433198</x:v>
      </x:c>
      <x:c t="n" s="0">
        <x:v>12.20795</x:v>
      </x:c>
      <x:c t="n" s="0">
        <x:v>12.31592</x:v>
      </x:c>
      <x:c t="n" s="0">
        <x:v>22.12905</x:v>
      </x:c>
      <x:c t="n" s="0">
        <x:v>27.48579</x:v>
      </x:c>
      <x:c t="n" s="0">
        <x:v>25.54656</x:v>
      </x:c>
      <x:c t="n" s="0">
        <x:v>26.23669</x:v>
      </x:c>
      <x:c t="n" s="0">
        <x:v>27.98947</x:v>
      </x:c>
      <x:c t="n" s="0">
        <x:v>29.43731</x:v>
      </x:c>
      <x:c t="n" s="0">
        <x:v>22.43884</x:v>
      </x:c>
      <x:c t="n" s="0">
        <x:v>21.6962</x:v>
      </x:c>
      <x:c t="n" s="0">
        <x:v>23.78781</x:v>
      </x:c>
      <x:c t="n" s="0">
        <x:v>20.29276</x:v>
      </x:c>
      <x:c t="n" s="0">
        <x:v>30.96662</x:v>
      </x:c>
      <x:c t="n" s="0">
        <x:v>28.49495</x:v>
      </x:c>
      <x:c t="n" s="0">
        <x:v>34.35818</x:v>
      </x:c>
      <x:c t="n" s="0">
        <x:v>28.64772</x:v>
      </x:c>
      <x:c t="n" s="0">
        <x:v>33.69168</x:v>
      </x:c>
      <x:c t="n" s="0">
        <x:v>33.26943</x:v>
      </x:c>
      <x:c t="n" s="0">
        <x:v>29.85584</x:v>
      </x:c>
      <x:c t="n" s="0">
        <x:v>34.89317</x:v>
      </x:c>
      <x:c t="n" s="0">
        <x:v>33.70456</x:v>
      </x:c>
      <x:c t="n" s="0">
        <x:v>25.7787</x:v>
      </x:c>
      <x:c t="n" s="0">
        <x:v>13.16564</x:v>
      </x:c>
      <x:c t="n" s="0">
        <x:v>8.012811</x:v>
      </x:c>
      <x:c t="n" s="0">
        <x:v>3.879101</x:v>
      </x:c>
      <x:c t="n" s="0">
        <x:v>5.578128</x:v>
      </x:c>
      <x:c t="n" s="0">
        <x:v>8.266851</x:v>
      </x:c>
      <x:c t="n" s="0">
        <x:v>2.12851</x:v>
      </x:c>
      <x:c t="str">
        <x:v>No</x:v>
      </x:c>
      <x:c t="str">
        <x:v>No</x:v>
      </x:c>
      <x:c t="str">
        <x:v/>
      </x:c>
    </x:row>
    <x:row r="2736">
      <x:c t="n" s="11">
        <x:v>2735</x:v>
      </x:c>
      <x:c t="str" s="11">
        <x:v/>
      </x:c>
      <x:c t="n" s="8">
        <x:v>43942.8926041667</x:v>
      </x:c>
      <x:c t="n" s="7">
        <x:v>43942.8926041667</x:v>
      </x:c>
      <x:c t="n" s="0">
        <x:v>44.49063</x:v>
      </x:c>
      <x:c t="n" s="0">
        <x:v>54.20069</x:v>
      </x:c>
      <x:c t="n" s="0">
        <x:v>58.96016</x:v>
      </x:c>
      <x:c t="n" s="0">
        <x:v>67.28836</x:v>
      </x:c>
      <x:c t="n" s="0">
        <x:v>-30.06697</x:v>
      </x:c>
      <x:c t="n" s="0">
        <x:v>-29.16826</x:v>
      </x:c>
      <x:c t="n" s="0">
        <x:v>-18.22627</x:v>
      </x:c>
      <x:c t="n" s="0">
        <x:v>-20.49232</x:v>
      </x:c>
      <x:c t="n" s="0">
        <x:v>-1.478997</x:v>
      </x:c>
      <x:c t="n" s="0">
        <x:v>-5.824082</x:v>
      </x:c>
      <x:c t="n" s="0">
        <x:v>2.733775</x:v>
      </x:c>
      <x:c t="n" s="0">
        <x:v>6.154201</x:v>
      </x:c>
      <x:c t="n" s="0">
        <x:v>11.13159</x:v>
      </x:c>
      <x:c t="n" s="0">
        <x:v>17.72551</x:v>
      </x:c>
      <x:c t="n" s="0">
        <x:v>22.38433</x:v>
      </x:c>
      <x:c t="n" s="0">
        <x:v>27.12693</x:v>
      </x:c>
      <x:c t="n" s="0">
        <x:v>25.0032</x:v>
      </x:c>
      <x:c t="n" s="0">
        <x:v>23.95868</x:v>
      </x:c>
      <x:c t="n" s="0">
        <x:v>27.2877</x:v>
      </x:c>
      <x:c t="n" s="0">
        <x:v>28.01843</x:v>
      </x:c>
      <x:c t="n" s="0">
        <x:v>26.21828</x:v>
      </x:c>
      <x:c t="n" s="0">
        <x:v>24.53402</x:v>
      </x:c>
      <x:c t="n" s="0">
        <x:v>25.74927</x:v>
      </x:c>
      <x:c t="n" s="0">
        <x:v>25.44058</x:v>
      </x:c>
      <x:c t="n" s="0">
        <x:v>28.4245</x:v>
      </x:c>
      <x:c t="n" s="0">
        <x:v>31.82968</x:v>
      </x:c>
      <x:c t="n" s="0">
        <x:v>33.1892</x:v>
      </x:c>
      <x:c t="n" s="0">
        <x:v>31.06033</x:v>
      </x:c>
      <x:c t="n" s="0">
        <x:v>33.47184</x:v>
      </x:c>
      <x:c t="n" s="0">
        <x:v>33.29678</x:v>
      </x:c>
      <x:c t="n" s="0">
        <x:v>32.40493</x:v>
      </x:c>
      <x:c t="n" s="0">
        <x:v>34.33527</x:v>
      </x:c>
      <x:c t="n" s="0">
        <x:v>33.77153</x:v>
      </x:c>
      <x:c t="n" s="0">
        <x:v>26.41525</x:v>
      </x:c>
      <x:c t="n" s="0">
        <x:v>12.91493</x:v>
      </x:c>
      <x:c t="n" s="0">
        <x:v>9.434976</x:v>
      </x:c>
      <x:c t="n" s="0">
        <x:v>4.032301</x:v>
      </x:c>
      <x:c t="n" s="0">
        <x:v>5.875784</x:v>
      </x:c>
      <x:c t="n" s="0">
        <x:v>8.749713</x:v>
      </x:c>
      <x:c t="n" s="0">
        <x:v>2.110003</x:v>
      </x:c>
      <x:c t="n" s="0">
        <x:v>-30.06697</x:v>
      </x:c>
      <x:c t="n" s="0">
        <x:v>-29.16826</x:v>
      </x:c>
      <x:c t="n" s="0">
        <x:v>-16.58975</x:v>
      </x:c>
      <x:c t="n" s="0">
        <x:v>-27.20238</x:v>
      </x:c>
      <x:c t="n" s="0">
        <x:v>-8.140488</x:v>
      </x:c>
      <x:c t="n" s="0">
        <x:v>-1.056344</x:v>
      </x:c>
      <x:c t="n" s="0">
        <x:v>3.352936</x:v>
      </x:c>
      <x:c t="n" s="0">
        <x:v>10.48825</x:v>
      </x:c>
      <x:c t="n" s="0">
        <x:v>11.1533</x:v>
      </x:c>
      <x:c t="n" s="0">
        <x:v>12.74673</x:v>
      </x:c>
      <x:c t="n" s="0">
        <x:v>22.12905</x:v>
      </x:c>
      <x:c t="n" s="0">
        <x:v>25.62532</x:v>
      </x:c>
      <x:c t="n" s="0">
        <x:v>25.54656</x:v>
      </x:c>
      <x:c t="n" s="0">
        <x:v>27.59908</x:v>
      </x:c>
      <x:c t="n" s="0">
        <x:v>29.82606</x:v>
      </x:c>
      <x:c t="n" s="0">
        <x:v>26.62472</x:v>
      </x:c>
      <x:c t="n" s="0">
        <x:v>27.96072</x:v>
      </x:c>
      <x:c t="n" s="0">
        <x:v>20.46835</x:v>
      </x:c>
      <x:c t="n" s="0">
        <x:v>26.12134</x:v>
      </x:c>
      <x:c t="n" s="0">
        <x:v>23.36881</x:v>
      </x:c>
      <x:c t="n" s="0">
        <x:v>30.22199</x:v>
      </x:c>
      <x:c t="n" s="0">
        <x:v>28.83269</x:v>
      </x:c>
      <x:c t="n" s="0">
        <x:v>32.37378</x:v>
      </x:c>
      <x:c t="n" s="0">
        <x:v>30.40892</x:v>
      </x:c>
      <x:c t="n" s="0">
        <x:v>35.60347</x:v>
      </x:c>
      <x:c t="n" s="0">
        <x:v>34.13522</x:v>
      </x:c>
      <x:c t="n" s="0">
        <x:v>31.11787</x:v>
      </x:c>
      <x:c t="n" s="0">
        <x:v>31.89707</x:v>
      </x:c>
      <x:c t="n" s="0">
        <x:v>34.2384</x:v>
      </x:c>
      <x:c t="n" s="0">
        <x:v>25.53763</x:v>
      </x:c>
      <x:c t="n" s="0">
        <x:v>13.59546</x:v>
      </x:c>
      <x:c t="n" s="0">
        <x:v>9.000998</x:v>
      </x:c>
      <x:c t="n" s="0">
        <x:v>4.189119</x:v>
      </x:c>
      <x:c t="n" s="0">
        <x:v>6.779936</x:v>
      </x:c>
      <x:c t="n" s="0">
        <x:v>9.740087</x:v>
      </x:c>
      <x:c t="n" s="0">
        <x:v>1.594509</x:v>
      </x:c>
      <x:c t="str">
        <x:v>No</x:v>
      </x:c>
      <x:c t="str">
        <x:v>No</x:v>
      </x:c>
      <x:c t="str">
        <x:v/>
      </x:c>
    </x:row>
    <x:row r="2737">
      <x:c t="n" s="11">
        <x:v>2736</x:v>
      </x:c>
      <x:c t="str" s="11">
        <x:v/>
      </x:c>
      <x:c t="n" s="8">
        <x:v>43942.8926041667</x:v>
      </x:c>
      <x:c t="n" s="7">
        <x:v>43942.8926041667</x:v>
      </x:c>
      <x:c t="n" s="0">
        <x:v>43.90963</x:v>
      </x:c>
      <x:c t="n" s="0">
        <x:v>54.20069</x:v>
      </x:c>
      <x:c t="n" s="0">
        <x:v>60.38764</x:v>
      </x:c>
      <x:c t="n" s="0">
        <x:v>66.97801</x:v>
      </x:c>
      <x:c t="n" s="0">
        <x:v>-30.06697</x:v>
      </x:c>
      <x:c t="n" s="0">
        <x:v>-29.16826</x:v>
      </x:c>
      <x:c t="n" s="0">
        <x:v>-17.94553</x:v>
      </x:c>
      <x:c t="n" s="0">
        <x:v>-21.17477</x:v>
      </x:c>
      <x:c t="n" s="0">
        <x:v>-2.007059</x:v>
      </x:c>
      <x:c t="n" s="0">
        <x:v>-4.712801</x:v>
      </x:c>
      <x:c t="n" s="0">
        <x:v>2.829846</x:v>
      </x:c>
      <x:c t="n" s="0">
        <x:v>7.123358</x:v>
      </x:c>
      <x:c t="n" s="0">
        <x:v>11.10969</x:v>
      </x:c>
      <x:c t="n" s="0">
        <x:v>17.35667</x:v>
      </x:c>
      <x:c t="n" s="0">
        <x:v>22.34799</x:v>
      </x:c>
      <x:c t="n" s="0">
        <x:v>26.67939</x:v>
      </x:c>
      <x:c t="n" s="0">
        <x:v>25.16543</x:v>
      </x:c>
      <x:c t="n" s="0">
        <x:v>25.03907</x:v>
      </x:c>
      <x:c t="n" s="0">
        <x:v>27.48924</x:v>
      </x:c>
      <x:c t="n" s="0">
        <x:v>27.9496</x:v>
      </x:c>
      <x:c t="n" s="0">
        <x:v>26.16744</x:v>
      </x:c>
      <x:c t="n" s="0">
        <x:v>24.36969</x:v>
      </x:c>
      <x:c t="n" s="0">
        <x:v>25.17849</x:v>
      </x:c>
      <x:c t="n" s="0">
        <x:v>25.44857</x:v>
      </x:c>
      <x:c t="n" s="0">
        <x:v>28.68457</x:v>
      </x:c>
      <x:c t="n" s="0">
        <x:v>31.63829</x:v>
      </x:c>
      <x:c t="n" s="0">
        <x:v>33.03918</x:v>
      </x:c>
      <x:c t="n" s="0">
        <x:v>31.00286</x:v>
      </x:c>
      <x:c t="n" s="0">
        <x:v>33.16169</x:v>
      </x:c>
      <x:c t="n" s="0">
        <x:v>33.09724</x:v>
      </x:c>
      <x:c t="n" s="0">
        <x:v>32.80703</x:v>
      </x:c>
      <x:c t="n" s="0">
        <x:v>34.2402</x:v>
      </x:c>
      <x:c t="n" s="0">
        <x:v>33.74242</x:v>
      </x:c>
      <x:c t="n" s="0">
        <x:v>26.21241</x:v>
      </x:c>
      <x:c t="n" s="0">
        <x:v>12.84911</x:v>
      </x:c>
      <x:c t="n" s="0">
        <x:v>9.441022</x:v>
      </x:c>
      <x:c t="n" s="0">
        <x:v>4.195672</x:v>
      </x:c>
      <x:c t="n" s="0">
        <x:v>5.906629</x:v>
      </x:c>
      <x:c t="n" s="0">
        <x:v>8.59948</x:v>
      </x:c>
      <x:c t="n" s="0">
        <x:v>1.997459</x:v>
      </x:c>
      <x:c t="n" s="0">
        <x:v>-30.06697</x:v>
      </x:c>
      <x:c t="n" s="0">
        <x:v>-29.16826</x:v>
      </x:c>
      <x:c t="n" s="0">
        <x:v>-16.41001</x:v>
      </x:c>
      <x:c t="n" s="0">
        <x:v>-19.53315</x:v>
      </x:c>
      <x:c t="n" s="0">
        <x:v>-8.140488</x:v>
      </x:c>
      <x:c t="n" s="0">
        <x:v>-1.056344</x:v>
      </x:c>
      <x:c t="n" s="0">
        <x:v>3.352936</x:v>
      </x:c>
      <x:c t="n" s="0">
        <x:v>11.24267</x:v>
      </x:c>
      <x:c t="n" s="0">
        <x:v>10.97933</x:v>
      </x:c>
      <x:c t="n" s="0">
        <x:v>14.95054</x:v>
      </x:c>
      <x:c t="n" s="0">
        <x:v>22.12905</x:v>
      </x:c>
      <x:c t="n" s="0">
        <x:v>22.30185</x:v>
      </x:c>
      <x:c t="n" s="0">
        <x:v>26.39734</x:v>
      </x:c>
      <x:c t="n" s="0">
        <x:v>28.63459</x:v>
      </x:c>
      <x:c t="n" s="0">
        <x:v>23.98642</x:v>
      </x:c>
      <x:c t="n" s="0">
        <x:v>29.38692</x:v>
      </x:c>
      <x:c t="n" s="0">
        <x:v>22.31457</x:v>
      </x:c>
      <x:c t="n" s="0">
        <x:v>23.00385</x:v>
      </x:c>
      <x:c t="n" s="0">
        <x:v>17.88598</x:v>
      </x:c>
      <x:c t="n" s="0">
        <x:v>25.64078</x:v>
      </x:c>
      <x:c t="n" s="0">
        <x:v>29.67324</x:v>
      </x:c>
      <x:c t="n" s="0">
        <x:v>34.44762</x:v>
      </x:c>
      <x:c t="n" s="0">
        <x:v>32.8818</x:v>
      </x:c>
      <x:c t="n" s="0">
        <x:v>29.12847</x:v>
      </x:c>
      <x:c t="n" s="0">
        <x:v>33.54974</x:v>
      </x:c>
      <x:c t="n" s="0">
        <x:v>33.18236</x:v>
      </x:c>
      <x:c t="n" s="0">
        <x:v>34.67579</x:v>
      </x:c>
      <x:c t="n" s="0">
        <x:v>32.13429</x:v>
      </x:c>
      <x:c t="n" s="0">
        <x:v>32.75956</x:v>
      </x:c>
      <x:c t="n" s="0">
        <x:v>25.15241</x:v>
      </x:c>
      <x:c t="n" s="0">
        <x:v>12.24769</x:v>
      </x:c>
      <x:c t="n" s="0">
        <x:v>9.556238</x:v>
      </x:c>
      <x:c t="n" s="0">
        <x:v>4.239023</x:v>
      </x:c>
      <x:c t="n" s="0">
        <x:v>5.378482</x:v>
      </x:c>
      <x:c t="n" s="0">
        <x:v>8.400052</x:v>
      </x:c>
      <x:c t="n" s="0">
        <x:v>1.505616</x:v>
      </x:c>
      <x:c t="str">
        <x:v>No</x:v>
      </x:c>
      <x:c t="str">
        <x:v>No</x:v>
      </x:c>
      <x:c t="str">
        <x:v/>
      </x:c>
    </x:row>
    <x:row r="2738">
      <x:c t="n" s="11">
        <x:v>2737</x:v>
      </x:c>
      <x:c t="str" s="11">
        <x:v/>
      </x:c>
      <x:c t="n" s="8">
        <x:v>43942.8926041667</x:v>
      </x:c>
      <x:c t="n" s="7">
        <x:v>43942.8926041667</x:v>
      </x:c>
      <x:c t="n" s="0">
        <x:v>42.91378</x:v>
      </x:c>
      <x:c t="n" s="0">
        <x:v>54.20069</x:v>
      </x:c>
      <x:c t="n" s="0">
        <x:v>67.29313</x:v>
      </x:c>
      <x:c t="n" s="0">
        <x:v>71.90717</x:v>
      </x:c>
      <x:c t="n" s="0">
        <x:v>-30.06697</x:v>
      </x:c>
      <x:c t="n" s="0">
        <x:v>-29.16826</x:v>
      </x:c>
      <x:c t="n" s="0">
        <x:v>-17.63828</x:v>
      </x:c>
      <x:c t="n" s="0">
        <x:v>-19.99276</x:v>
      </x:c>
      <x:c t="n" s="0">
        <x:v>-2.515202</x:v>
      </x:c>
      <x:c t="n" s="0">
        <x:v>-3.947087</x:v>
      </x:c>
      <x:c t="n" s="0">
        <x:v>2.910244</x:v>
      </x:c>
      <x:c t="n" s="0">
        <x:v>8.304017</x:v>
      </x:c>
      <x:c t="n" s="0">
        <x:v>11.0909</x:v>
      </x:c>
      <x:c t="n" s="0">
        <x:v>17.07827</x:v>
      </x:c>
      <x:c t="n" s="0">
        <x:v>22.34198</x:v>
      </x:c>
      <x:c t="n" s="0">
        <x:v>26.2569</x:v>
      </x:c>
      <x:c t="n" s="0">
        <x:v>25.36854</x:v>
      </x:c>
      <x:c t="n" s="0">
        <x:v>25.50883</x:v>
      </x:c>
      <x:c t="n" s="0">
        <x:v>26.82194</x:v>
      </x:c>
      <x:c t="n" s="0">
        <x:v>28.25192</x:v>
      </x:c>
      <x:c t="n" s="0">
        <x:v>25.60257</x:v>
      </x:c>
      <x:c t="n" s="0">
        <x:v>24.1355</x:v>
      </x:c>
      <x:c t="n" s="0">
        <x:v>25.37692</x:v>
      </x:c>
      <x:c t="n" s="0">
        <x:v>25.08424</x:v>
      </x:c>
      <x:c t="n" s="0">
        <x:v>28.9505</x:v>
      </x:c>
      <x:c t="n" s="0">
        <x:v>32.43003</x:v>
      </x:c>
      <x:c t="n" s="0">
        <x:v>33.58148</x:v>
      </x:c>
      <x:c t="n" s="0">
        <x:v>31.1821</x:v>
      </x:c>
      <x:c t="n" s="0">
        <x:v>33.66117</x:v>
      </x:c>
      <x:c t="n" s="0">
        <x:v>32.95808</x:v>
      </x:c>
      <x:c t="n" s="0">
        <x:v>32.89605</x:v>
      </x:c>
      <x:c t="n" s="0">
        <x:v>33.90517</x:v>
      </x:c>
      <x:c t="n" s="0">
        <x:v>33.68283</x:v>
      </x:c>
      <x:c t="n" s="0">
        <x:v>26.17759</x:v>
      </x:c>
      <x:c t="n" s="0">
        <x:v>12.84585</x:v>
      </x:c>
      <x:c t="n" s="0">
        <x:v>9.416669</x:v>
      </x:c>
      <x:c t="n" s="0">
        <x:v>4.199987</x:v>
      </x:c>
      <x:c t="n" s="0">
        <x:v>5.853749</x:v>
      </x:c>
      <x:c t="n" s="0">
        <x:v>8.637369</x:v>
      </x:c>
      <x:c t="n" s="0">
        <x:v>2.061471</x:v>
      </x:c>
      <x:c t="n" s="0">
        <x:v>-30.06697</x:v>
      </x:c>
      <x:c t="n" s="0">
        <x:v>-28.84165</x:v>
      </x:c>
      <x:c t="n" s="0">
        <x:v>-16.12604</x:v>
      </x:c>
      <x:c t="n" s="0">
        <x:v>-15.66365</x:v>
      </x:c>
      <x:c t="n" s="0">
        <x:v>-8.140488</x:v>
      </x:c>
      <x:c t="n" s="0">
        <x:v>-1.056344</x:v>
      </x:c>
      <x:c t="n" s="0">
        <x:v>3.352936</x:v>
      </x:c>
      <x:c t="n" s="0">
        <x:v>12.26621</x:v>
      </x:c>
      <x:c t="n" s="0">
        <x:v>10.97933</x:v>
      </x:c>
      <x:c t="n" s="0">
        <x:v>14.95054</x:v>
      </x:c>
      <x:c t="n" s="0">
        <x:v>22.46463</x:v>
      </x:c>
      <x:c t="n" s="0">
        <x:v>22.30185</x:v>
      </x:c>
      <x:c t="n" s="0">
        <x:v>26.39734</x:v>
      </x:c>
      <x:c t="n" s="0">
        <x:v>24.36612</x:v>
      </x:c>
      <x:c t="n" s="0">
        <x:v>17.28851</x:v>
      </x:c>
      <x:c t="n" s="0">
        <x:v>27.71554</x:v>
      </x:c>
      <x:c t="n" s="0">
        <x:v>22.68434</x:v>
      </x:c>
      <x:c t="n" s="0">
        <x:v>23.27923</x:v>
      </x:c>
      <x:c t="n" s="0">
        <x:v>29.61408</x:v>
      </x:c>
      <x:c t="n" s="0">
        <x:v>27.45388</x:v>
      </x:c>
      <x:c t="n" s="0">
        <x:v>31.79261</x:v>
      </x:c>
      <x:c t="n" s="0">
        <x:v>34.88086</x:v>
      </x:c>
      <x:c t="n" s="0">
        <x:v>37.75535</x:v>
      </x:c>
      <x:c t="n" s="0">
        <x:v>34.0222</x:v>
      </x:c>
      <x:c t="n" s="0">
        <x:v>34.6946</x:v>
      </x:c>
      <x:c t="n" s="0">
        <x:v>33.0218</x:v>
      </x:c>
      <x:c t="n" s="0">
        <x:v>33.45337</x:v>
      </x:c>
      <x:c t="n" s="0">
        <x:v>32.92744</x:v>
      </x:c>
      <x:c t="n" s="0">
        <x:v>33.85668</x:v>
      </x:c>
      <x:c t="n" s="0">
        <x:v>26.53893</x:v>
      </x:c>
      <x:c t="n" s="0">
        <x:v>11.6484</x:v>
      </x:c>
      <x:c t="n" s="0">
        <x:v>8.892026</x:v>
      </x:c>
      <x:c t="n" s="0">
        <x:v>3.972129</x:v>
      </x:c>
      <x:c t="n" s="0">
        <x:v>6.057144</x:v>
      </x:c>
      <x:c t="n" s="0">
        <x:v>8.19978</x:v>
      </x:c>
      <x:c t="n" s="0">
        <x:v>2.374405</x:v>
      </x:c>
      <x:c t="str">
        <x:v>No</x:v>
      </x:c>
      <x:c t="str">
        <x:v>No</x:v>
      </x:c>
      <x:c t="str">
        <x:v/>
      </x:c>
    </x:row>
    <x:row r="2739">
      <x:c t="n" s="11">
        <x:v>2738</x:v>
      </x:c>
      <x:c t="str" s="11">
        <x:v/>
      </x:c>
      <x:c t="n" s="8">
        <x:v>43942.8926041667</x:v>
      </x:c>
      <x:c t="n" s="7">
        <x:v>43942.8926041667</x:v>
      </x:c>
      <x:c t="n" s="0">
        <x:v>42.05381</x:v>
      </x:c>
      <x:c t="n" s="0">
        <x:v>54.20069</x:v>
      </x:c>
      <x:c t="n" s="0">
        <x:v>54.82368</x:v>
      </x:c>
      <x:c t="n" s="0">
        <x:v>62.2068</x:v>
      </x:c>
      <x:c t="n" s="0">
        <x:v>-30.06697</x:v>
      </x:c>
      <x:c t="n" s="0">
        <x:v>-29.16826</x:v>
      </x:c>
      <x:c t="n" s="0">
        <x:v>-17.38204</x:v>
      </x:c>
      <x:c t="n" s="0">
        <x:v>-19.02528</x:v>
      </x:c>
      <x:c t="n" s="0">
        <x:v>-3.012315</x:v>
      </x:c>
      <x:c t="n" s="0">
        <x:v>-3.385483</x:v>
      </x:c>
      <x:c t="n" s="0">
        <x:v>2.977746</x:v>
      </x:c>
      <x:c t="n" s="0">
        <x:v>9.158781</x:v>
      </x:c>
      <x:c t="n" s="0">
        <x:v>11.17928</x:v>
      </x:c>
      <x:c t="n" s="0">
        <x:v>16.8255</x:v>
      </x:c>
      <x:c t="n" s="0">
        <x:v>22.3601</x:v>
      </x:c>
      <x:c t="n" s="0">
        <x:v>25.86038</x:v>
      </x:c>
      <x:c t="n" s="0">
        <x:v>25.63159</x:v>
      </x:c>
      <x:c t="n" s="0">
        <x:v>25.06903</x:v>
      </x:c>
      <x:c t="n" s="0">
        <x:v>26.29975</x:v>
      </x:c>
      <x:c t="n" s="0">
        <x:v>27.9192</x:v>
      </x:c>
      <x:c t="n" s="0">
        <x:v>25.68039</x:v>
      </x:c>
      <x:c t="n" s="0">
        <x:v>24.14507</x:v>
      </x:c>
      <x:c t="n" s="0">
        <x:v>26.10419</x:v>
      </x:c>
      <x:c t="n" s="0">
        <x:v>25.57481</x:v>
      </x:c>
      <x:c t="n" s="0">
        <x:v>29.1554</x:v>
      </x:c>
      <x:c t="n" s="0">
        <x:v>32.80917</x:v>
      </x:c>
      <x:c t="n" s="0">
        <x:v>34.26886</x:v>
      </x:c>
      <x:c t="n" s="0">
        <x:v>31.51524</x:v>
      </x:c>
      <x:c t="n" s="0">
        <x:v>33.3842</x:v>
      </x:c>
      <x:c t="n" s="0">
        <x:v>32.92943</x:v>
      </x:c>
      <x:c t="n" s="0">
        <x:v>32.78897</x:v>
      </x:c>
      <x:c t="n" s="0">
        <x:v>33.86063</x:v>
      </x:c>
      <x:c t="n" s="0">
        <x:v>33.99976</x:v>
      </x:c>
      <x:c t="n" s="0">
        <x:v>26.15394</x:v>
      </x:c>
      <x:c t="n" s="0">
        <x:v>12.90967</x:v>
      </x:c>
      <x:c t="n" s="0">
        <x:v>9.401351</x:v>
      </x:c>
      <x:c t="n" s="0">
        <x:v>4.07743</x:v>
      </x:c>
      <x:c t="n" s="0">
        <x:v>5.898062</x:v>
      </x:c>
      <x:c t="n" s="0">
        <x:v>8.579372</x:v>
      </x:c>
      <x:c t="n" s="0">
        <x:v>2.130914</x:v>
      </x:c>
      <x:c t="n" s="0">
        <x:v>-30.06697</x:v>
      </x:c>
      <x:c t="n" s="0">
        <x:v>-28.84165</x:v>
      </x:c>
      <x:c t="n" s="0">
        <x:v>-16.12604</x:v>
      </x:c>
      <x:c t="n" s="0">
        <x:v>-15.66365</x:v>
      </x:c>
      <x:c t="n" s="0">
        <x:v>-8.858265</x:v>
      </x:c>
      <x:c t="n" s="0">
        <x:v>-1.056344</x:v>
      </x:c>
      <x:c t="n" s="0">
        <x:v>3.352936</x:v>
      </x:c>
      <x:c t="n" s="0">
        <x:v>12.26621</x:v>
      </x:c>
      <x:c t="n" s="0">
        <x:v>12.68964</x:v>
      </x:c>
      <x:c t="n" s="0">
        <x:v>13.71019</x:v>
      </x:c>
      <x:c t="n" s="0">
        <x:v>22.46463</x:v>
      </x:c>
      <x:c t="n" s="0">
        <x:v>22.63706</x:v>
      </x:c>
      <x:c t="n" s="0">
        <x:v>27.7275</x:v>
      </x:c>
      <x:c t="n" s="0">
        <x:v>20.82668</x:v>
      </x:c>
      <x:c t="n" s="0">
        <x:v>20.79616</x:v>
      </x:c>
      <x:c t="n" s="0">
        <x:v>22.7938</x:v>
      </x:c>
      <x:c t="n" s="0">
        <x:v>26.60431</x:v>
      </x:c>
      <x:c t="n" s="0">
        <x:v>23.49173</x:v>
      </x:c>
      <x:c t="n" s="0">
        <x:v>24.43204</x:v>
      </x:c>
      <x:c t="n" s="0">
        <x:v>22.22867</x:v>
      </x:c>
      <x:c t="n" s="0">
        <x:v>28.60074</x:v>
      </x:c>
      <x:c t="n" s="0">
        <x:v>34.71033</x:v>
      </x:c>
      <x:c t="n" s="0">
        <x:v>35.80504</x:v>
      </x:c>
      <x:c t="n" s="0">
        <x:v>31.34288</x:v>
      </x:c>
      <x:c t="n" s="0">
        <x:v>30.6534</x:v>
      </x:c>
      <x:c t="n" s="0">
        <x:v>32.72454</x:v>
      </x:c>
      <x:c t="n" s="0">
        <x:v>29.57651</x:v>
      </x:c>
      <x:c t="n" s="0">
        <x:v>32.43034</x:v>
      </x:c>
      <x:c t="n" s="0">
        <x:v>34.64553</x:v>
      </x:c>
      <x:c t="n" s="0">
        <x:v>25.48382</x:v>
      </x:c>
      <x:c t="n" s="0">
        <x:v>13.5503</x:v>
      </x:c>
      <x:c t="n" s="0">
        <x:v>9.36013</x:v>
      </x:c>
      <x:c t="n" s="0">
        <x:v>3.305891</x:v>
      </x:c>
      <x:c t="n" s="0">
        <x:v>4.700898</x:v>
      </x:c>
      <x:c t="n" s="0">
        <x:v>7.914185</x:v>
      </x:c>
      <x:c t="n" s="0">
        <x:v>2.928463</x:v>
      </x:c>
      <x:c t="str">
        <x:v>No</x:v>
      </x:c>
      <x:c t="str">
        <x:v>No</x:v>
      </x:c>
      <x:c t="str">
        <x:v/>
      </x:c>
    </x:row>
    <x:row r="2740">
      <x:c t="n" s="11">
        <x:v>2739</x:v>
      </x:c>
      <x:c t="str" s="11">
        <x:v/>
      </x:c>
      <x:c t="n" s="8">
        <x:v>43942.8926041667</x:v>
      </x:c>
      <x:c t="n" s="7">
        <x:v>43942.8926041667</x:v>
      </x:c>
      <x:c t="n" s="0">
        <x:v>42.88109</x:v>
      </x:c>
      <x:c t="n" s="0">
        <x:v>54.20069</x:v>
      </x:c>
      <x:c t="n" s="0">
        <x:v>57.82463</x:v>
      </x:c>
      <x:c t="n" s="0">
        <x:v>64.42529</x:v>
      </x:c>
      <x:c t="n" s="0">
        <x:v>-30.06697</x:v>
      </x:c>
      <x:c t="n" s="0">
        <x:v>-29.16826</x:v>
      </x:c>
      <x:c t="n" s="0">
        <x:v>-17.17459</x:v>
      </x:c>
      <x:c t="n" s="0">
        <x:v>-18.3414</x:v>
      </x:c>
      <x:c t="n" s="0">
        <x:v>-3.51969</x:v>
      </x:c>
      <x:c t="n" s="0">
        <x:v>-2.957387</x:v>
      </x:c>
      <x:c t="n" s="0">
        <x:v>2.76597</x:v>
      </x:c>
      <x:c t="n" s="0">
        <x:v>9.775487</x:v>
      </x:c>
      <x:c t="n" s="0">
        <x:v>11.52612</x:v>
      </x:c>
      <x:c t="n" s="0">
        <x:v>16.33565</x:v>
      </x:c>
      <x:c t="n" s="0">
        <x:v>22.37552</x:v>
      </x:c>
      <x:c t="n" s="0">
        <x:v>25.54763</x:v>
      </x:c>
      <x:c t="n" s="0">
        <x:v>26.09009</x:v>
      </x:c>
      <x:c t="n" s="0">
        <x:v>24.59902</x:v>
      </x:c>
      <x:c t="n" s="0">
        <x:v>25.8552</x:v>
      </x:c>
      <x:c t="n" s="0">
        <x:v>27.29309</x:v>
      </x:c>
      <x:c t="n" s="0">
        <x:v>25.82515</x:v>
      </x:c>
      <x:c t="n" s="0">
        <x:v>23.77214</x:v>
      </x:c>
      <x:c t="n" s="0">
        <x:v>25.71211</x:v>
      </x:c>
      <x:c t="n" s="0">
        <x:v>25.16208</x:v>
      </x:c>
      <x:c t="n" s="0">
        <x:v>29.37774</x:v>
      </x:c>
      <x:c t="n" s="0">
        <x:v>32.89865</x:v>
      </x:c>
      <x:c t="n" s="0">
        <x:v>34.27768</x:v>
      </x:c>
      <x:c t="n" s="0">
        <x:v>31.28937</x:v>
      </x:c>
      <x:c t="n" s="0">
        <x:v>33.44107</x:v>
      </x:c>
      <x:c t="n" s="0">
        <x:v>32.98371</x:v>
      </x:c>
      <x:c t="n" s="0">
        <x:v>32.49772</x:v>
      </x:c>
      <x:c t="n" s="0">
        <x:v>33.52887</x:v>
      </x:c>
      <x:c t="n" s="0">
        <x:v>34.07097</x:v>
      </x:c>
      <x:c t="n" s="0">
        <x:v>26.16793</x:v>
      </x:c>
      <x:c t="n" s="0">
        <x:v>12.74042</x:v>
      </x:c>
      <x:c t="n" s="0">
        <x:v>9.435944</x:v>
      </x:c>
      <x:c t="n" s="0">
        <x:v>3.990748</x:v>
      </x:c>
      <x:c t="n" s="0">
        <x:v>5.7345</x:v>
      </x:c>
      <x:c t="n" s="0">
        <x:v>8.416155</x:v>
      </x:c>
      <x:c t="n" s="0">
        <x:v>2.203801</x:v>
      </x:c>
      <x:c t="n" s="0">
        <x:v>-30.06697</x:v>
      </x:c>
      <x:c t="n" s="0">
        <x:v>-28.84165</x:v>
      </x:c>
      <x:c t="n" s="0">
        <x:v>-16.12604</x:v>
      </x:c>
      <x:c t="n" s="0">
        <x:v>-15.66365</x:v>
      </x:c>
      <x:c t="n" s="0">
        <x:v>-9.12655</x:v>
      </x:c>
      <x:c t="n" s="0">
        <x:v>-1.056344</x:v>
      </x:c>
      <x:c t="n" s="0">
        <x:v>-2.40907</x:v>
      </x:c>
      <x:c t="n" s="0">
        <x:v>12.35999</x:v>
      </x:c>
      <x:c t="n" s="0">
        <x:v>13.13702</x:v>
      </x:c>
      <x:c t="n" s="0">
        <x:v>10.23324</x:v>
      </x:c>
      <x:c t="n" s="0">
        <x:v>22.46463</x:v>
      </x:c>
      <x:c t="n" s="0">
        <x:v>23.14398</x:v>
      </x:c>
      <x:c t="n" s="0">
        <x:v>28.09355</x:v>
      </x:c>
      <x:c t="n" s="0">
        <x:v>18.57434</x:v>
      </x:c>
      <x:c t="n" s="0">
        <x:v>22.2867</x:v>
      </x:c>
      <x:c t="n" s="0">
        <x:v>20.35577</x:v>
      </x:c>
      <x:c t="n" s="0">
        <x:v>24.70588</x:v>
      </x:c>
      <x:c t="n" s="0">
        <x:v>16.51304</x:v>
      </x:c>
      <x:c t="n" s="0">
        <x:v>22.13469</x:v>
      </x:c>
      <x:c t="n" s="0">
        <x:v>23.09256</x:v>
      </x:c>
      <x:c t="n" s="0">
        <x:v>31.14783</x:v>
      </x:c>
      <x:c t="n" s="0">
        <x:v>31.01327</x:v>
      </x:c>
      <x:c t="n" s="0">
        <x:v>31.98599</x:v>
      </x:c>
      <x:c t="n" s="0">
        <x:v>31.88055</x:v>
      </x:c>
      <x:c t="n" s="0">
        <x:v>33.48508</x:v>
      </x:c>
      <x:c t="n" s="0">
        <x:v>32.37859</x:v>
      </x:c>
      <x:c t="n" s="0">
        <x:v>30.9313</x:v>
      </x:c>
      <x:c t="n" s="0">
        <x:v>31.16908</x:v>
      </x:c>
      <x:c t="n" s="0">
        <x:v>34.01625</x:v>
      </x:c>
      <x:c t="n" s="0">
        <x:v>27.60195</x:v>
      </x:c>
      <x:c t="n" s="0">
        <x:v>11.60273</x:v>
      </x:c>
      <x:c t="n" s="0">
        <x:v>8.805696</x:v>
      </x:c>
      <x:c t="n" s="0">
        <x:v>3.05267</x:v>
      </x:c>
      <x:c t="n" s="0">
        <x:v>5.19439</x:v>
      </x:c>
      <x:c t="n" s="0">
        <x:v>9.38957</x:v>
      </x:c>
      <x:c t="n" s="0">
        <x:v>2.630172</x:v>
      </x:c>
      <x:c t="str">
        <x:v>No</x:v>
      </x:c>
      <x:c t="str">
        <x:v>No</x:v>
      </x:c>
      <x:c t="str">
        <x:v/>
      </x:c>
    </x:row>
    <x:row r="2741">
      <x:c t="n" s="11">
        <x:v>2740</x:v>
      </x:c>
      <x:c t="str" s="11">
        <x:v/>
      </x:c>
      <x:c t="n" s="8">
        <x:v>43942.8926041667</x:v>
      </x:c>
      <x:c t="n" s="7">
        <x:v>43942.8926041667</x:v>
      </x:c>
      <x:c t="n" s="0">
        <x:v>42.45424</x:v>
      </x:c>
      <x:c t="n" s="0">
        <x:v>54.20069</x:v>
      </x:c>
      <x:c t="n" s="0">
        <x:v>53.81225</x:v>
      </x:c>
      <x:c t="n" s="0">
        <x:v>63.0783</x:v>
      </x:c>
      <x:c t="n" s="0">
        <x:v>-30.06697</x:v>
      </x:c>
      <x:c t="n" s="0">
        <x:v>-29.16826</x:v>
      </x:c>
      <x:c t="n" s="0">
        <x:v>-17.00494</x:v>
      </x:c>
      <x:c t="n" s="0">
        <x:v>-17.83209</x:v>
      </x:c>
      <x:c t="n" s="0">
        <x:v>-4.005514</x:v>
      </x:c>
      <x:c t="n" s="0">
        <x:v>-2.622476</x:v>
      </x:c>
      <x:c t="n" s="0">
        <x:v>2.300483</x:v>
      </x:c>
      <x:c t="n" s="0">
        <x:v>10.30762</x:v>
      </x:c>
      <x:c t="n" s="0">
        <x:v>11.80188</x:v>
      </x:c>
      <x:c t="n" s="0">
        <x:v>15.82875</x:v>
      </x:c>
      <x:c t="n" s="0">
        <x:v>22.38864</x:v>
      </x:c>
      <x:c t="n" s="0">
        <x:v>25.26945</x:v>
      </x:c>
      <x:c t="n" s="0">
        <x:v>26.44665</x:v>
      </x:c>
      <x:c t="n" s="0">
        <x:v>24.09528</x:v>
      </x:c>
      <x:c t="n" s="0">
        <x:v>25.49719</x:v>
      </x:c>
      <x:c t="n" s="0">
        <x:v>26.86094</x:v>
      </x:c>
      <x:c t="n" s="0">
        <x:v>25.4001</x:v>
      </x:c>
      <x:c t="n" s="0">
        <x:v>23.16281</x:v>
      </x:c>
      <x:c t="n" s="0">
        <x:v>25.24307</x:v>
      </x:c>
      <x:c t="n" s="0">
        <x:v>25.14485</x:v>
      </x:c>
      <x:c t="n" s="0">
        <x:v>29.63128</x:v>
      </x:c>
      <x:c t="n" s="0">
        <x:v>32.63731</x:v>
      </x:c>
      <x:c t="n" s="0">
        <x:v>34.01231</x:v>
      </x:c>
      <x:c t="n" s="0">
        <x:v>31.63534</x:v>
      </x:c>
      <x:c t="n" s="0">
        <x:v>33.04527</x:v>
      </x:c>
      <x:c t="n" s="0">
        <x:v>33.04752</x:v>
      </x:c>
      <x:c t="n" s="0">
        <x:v>32.29616</x:v>
      </x:c>
      <x:c t="n" s="0">
        <x:v>33.29233</x:v>
      </x:c>
      <x:c t="n" s="0">
        <x:v>33.95188</x:v>
      </x:c>
      <x:c t="n" s="0">
        <x:v>26.28799</x:v>
      </x:c>
      <x:c t="n" s="0">
        <x:v>12.6303</x:v>
      </x:c>
      <x:c t="n" s="0">
        <x:v>9.215178</x:v>
      </x:c>
      <x:c t="n" s="0">
        <x:v>3.948093</x:v>
      </x:c>
      <x:c t="n" s="0">
        <x:v>5.636503</x:v>
      </x:c>
      <x:c t="n" s="0">
        <x:v>8.685974</x:v>
      </x:c>
      <x:c t="n" s="0">
        <x:v>2.218343</x:v>
      </x:c>
      <x:c t="n" s="0">
        <x:v>-30.06697</x:v>
      </x:c>
      <x:c t="n" s="0">
        <x:v>-28.84165</x:v>
      </x:c>
      <x:c t="n" s="0">
        <x:v>-16.12604</x:v>
      </x:c>
      <x:c t="n" s="0">
        <x:v>-15.66365</x:v>
      </x:c>
      <x:c t="n" s="0">
        <x:v>-9.12655</x:v>
      </x:c>
      <x:c t="n" s="0">
        <x:v>0.2486566</x:v>
      </x:c>
      <x:c t="n" s="0">
        <x:v>-2.40907</x:v>
      </x:c>
      <x:c t="n" s="0">
        <x:v>12.62978</x:v>
      </x:c>
      <x:c t="n" s="0">
        <x:v>12.07703</x:v>
      </x:c>
      <x:c t="n" s="0">
        <x:v>10.23324</x:v>
      </x:c>
      <x:c t="n" s="0">
        <x:v>19.59835</x:v>
      </x:c>
      <x:c t="n" s="0">
        <x:v>23.14398</x:v>
      </x:c>
      <x:c t="n" s="0">
        <x:v>25.25908</x:v>
      </x:c>
      <x:c t="n" s="0">
        <x:v>22.71181</x:v>
      </x:c>
      <x:c t="n" s="0">
        <x:v>21.14855</x:v>
      </x:c>
      <x:c t="n" s="0">
        <x:v>23.0498</x:v>
      </x:c>
      <x:c t="n" s="0">
        <x:v>21.72188</x:v>
      </x:c>
      <x:c t="n" s="0">
        <x:v>25.40445</x:v>
      </x:c>
      <x:c t="n" s="0">
        <x:v>23.34817</x:v>
      </x:c>
      <x:c t="n" s="0">
        <x:v>23.54873</x:v>
      </x:c>
      <x:c t="n" s="0">
        <x:v>28.52163</x:v>
      </x:c>
      <x:c t="n" s="0">
        <x:v>32.69635</x:v>
      </x:c>
      <x:c t="n" s="0">
        <x:v>30.06956</x:v>
      </x:c>
      <x:c t="n" s="0">
        <x:v>32.32016</x:v>
      </x:c>
      <x:c t="n" s="0">
        <x:v>30.73944</x:v>
      </x:c>
      <x:c t="n" s="0">
        <x:v>32.77007</x:v>
      </x:c>
      <x:c t="n" s="0">
        <x:v>31.31939</x:v>
      </x:c>
      <x:c t="n" s="0">
        <x:v>32.39009</x:v>
      </x:c>
      <x:c t="n" s="0">
        <x:v>33.30597</x:v>
      </x:c>
      <x:c t="n" s="0">
        <x:v>25.74044</x:v>
      </x:c>
      <x:c t="n" s="0">
        <x:v>12.44334</x:v>
      </x:c>
      <x:c t="n" s="0">
        <x:v>8.824165</x:v>
      </x:c>
      <x:c t="n" s="0">
        <x:v>3.677051</x:v>
      </x:c>
      <x:c t="n" s="0">
        <x:v>4.291189</x:v>
      </x:c>
      <x:c t="n" s="0">
        <x:v>9.943007</x:v>
      </x:c>
      <x:c t="n" s="0">
        <x:v>1.76435</x:v>
      </x:c>
      <x:c t="str">
        <x:v>No</x:v>
      </x:c>
      <x:c t="str">
        <x:v>No</x:v>
      </x:c>
      <x:c t="str">
        <x:v/>
      </x:c>
    </x:row>
    <x:row r="2742">
      <x:c t="n" s="11">
        <x:v>2741</x:v>
      </x:c>
      <x:c t="str" s="11">
        <x:v/>
      </x:c>
      <x:c t="n" s="8">
        <x:v>43942.8926041667</x:v>
      </x:c>
      <x:c t="n" s="7">
        <x:v>43942.8926041667</x:v>
      </x:c>
      <x:c t="n" s="0">
        <x:v>42.787</x:v>
      </x:c>
      <x:c t="n" s="0">
        <x:v>54.20069</x:v>
      </x:c>
      <x:c t="n" s="0">
        <x:v>55.731</x:v>
      </x:c>
      <x:c t="n" s="0">
        <x:v>63.80381</x:v>
      </x:c>
      <x:c t="n" s="0">
        <x:v>-30.06697</x:v>
      </x:c>
      <x:c t="n" s="0">
        <x:v>-29.16826</x:v>
      </x:c>
      <x:c t="n" s="0">
        <x:v>-16.86507</x:v>
      </x:c>
      <x:c t="n" s="0">
        <x:v>-17.43994</x:v>
      </x:c>
      <x:c t="n" s="0">
        <x:v>-4.468324</x:v>
      </x:c>
      <x:c t="n" s="0">
        <x:v>-1.794074</x:v>
      </x:c>
      <x:c t="n" s="0">
        <x:v>1.859179</x:v>
      </x:c>
      <x:c t="n" s="0">
        <x:v>10.73414</x:v>
      </x:c>
      <x:c t="n" s="0">
        <x:v>11.65414</x:v>
      </x:c>
      <x:c t="n" s="0">
        <x:v>15.34344</x:v>
      </x:c>
      <x:c t="n" s="0">
        <x:v>21.72874</x:v>
      </x:c>
      <x:c t="n" s="0">
        <x:v>25.0776</x:v>
      </x:c>
      <x:c t="n" s="0">
        <x:v>25.80593</x:v>
      </x:c>
      <x:c t="n" s="0">
        <x:v>24.48705</x:v>
      </x:c>
      <x:c t="n" s="0">
        <x:v>24.98471</x:v>
      </x:c>
      <x:c t="n" s="0">
        <x:v>26.4599</x:v>
      </x:c>
      <x:c t="n" s="0">
        <x:v>25.19809</x:v>
      </x:c>
      <x:c t="n" s="0">
        <x:v>24.04562</x:v>
      </x:c>
      <x:c t="n" s="0">
        <x:v>25.06911</x:v>
      </x:c>
      <x:c t="n" s="0">
        <x:v>24.63293</x:v>
      </x:c>
      <x:c t="n" s="0">
        <x:v>29.27485</x:v>
      </x:c>
      <x:c t="n" s="0">
        <x:v>32.52838</x:v>
      </x:c>
      <x:c t="n" s="0">
        <x:v>34.00377</x:v>
      </x:c>
      <x:c t="n" s="0">
        <x:v>31.55788</x:v>
      </x:c>
      <x:c t="n" s="0">
        <x:v>32.82027</x:v>
      </x:c>
      <x:c t="n" s="0">
        <x:v>32.92339</x:v>
      </x:c>
      <x:c t="n" s="0">
        <x:v>32.02812</x:v>
      </x:c>
      <x:c t="n" s="0">
        <x:v>33.29902</x:v>
      </x:c>
      <x:c t="n" s="0">
        <x:v>33.69796</x:v>
      </x:c>
      <x:c t="n" s="0">
        <x:v>26.24314</x:v>
      </x:c>
      <x:c t="n" s="0">
        <x:v>12.77274</x:v>
      </x:c>
      <x:c t="n" s="0">
        <x:v>9.105231</x:v>
      </x:c>
      <x:c t="n" s="0">
        <x:v>3.84492</x:v>
      </x:c>
      <x:c t="n" s="0">
        <x:v>5.575141</x:v>
      </x:c>
      <x:c t="n" s="0">
        <x:v>9.012606</x:v>
      </x:c>
      <x:c t="n" s="0">
        <x:v>2.266042</x:v>
      </x:c>
      <x:c t="n" s="0">
        <x:v>-30.06697</x:v>
      </x:c>
      <x:c t="n" s="0">
        <x:v>-28.84165</x:v>
      </x:c>
      <x:c t="n" s="0">
        <x:v>-16.12604</x:v>
      </x:c>
      <x:c t="n" s="0">
        <x:v>-15.66365</x:v>
      </x:c>
      <x:c t="n" s="0">
        <x:v>-9.12655</x:v>
      </x:c>
      <x:c t="n" s="0">
        <x:v>1.250786</x:v>
      </x:c>
      <x:c t="n" s="0">
        <x:v>-2.40907</x:v>
      </x:c>
      <x:c t="n" s="0">
        <x:v>12.62978</x:v>
      </x:c>
      <x:c t="n" s="0">
        <x:v>10.67181</x:v>
      </x:c>
      <x:c t="n" s="0">
        <x:v>14.94831</x:v>
      </x:c>
      <x:c t="n" s="0">
        <x:v>7.743215</x:v>
      </x:c>
      <x:c t="n" s="0">
        <x:v>25.43145</x:v>
      </x:c>
      <x:c t="n" s="0">
        <x:v>14.25472</x:v>
      </x:c>
      <x:c t="n" s="0">
        <x:v>27.2494</x:v>
      </x:c>
      <x:c t="n" s="0">
        <x:v>19.25387</x:v>
      </x:c>
      <x:c t="n" s="0">
        <x:v>22.34539</x:v>
      </x:c>
      <x:c t="n" s="0">
        <x:v>25.90052</x:v>
      </x:c>
      <x:c t="n" s="0">
        <x:v>24.19683</x:v>
      </x:c>
      <x:c t="n" s="0">
        <x:v>22.23061</x:v>
      </x:c>
      <x:c t="n" s="0">
        <x:v>26.83718</x:v>
      </x:c>
      <x:c t="n" s="0">
        <x:v>24.70212</x:v>
      </x:c>
      <x:c t="n" s="0">
        <x:v>25.22804</x:v>
      </x:c>
      <x:c t="n" s="0">
        <x:v>35.91678</x:v>
      </x:c>
      <x:c t="n" s="0">
        <x:v>29.54108</x:v>
      </x:c>
      <x:c t="n" s="0">
        <x:v>31.16972</x:v>
      </x:c>
      <x:c t="n" s="0">
        <x:v>31.37491</x:v>
      </x:c>
      <x:c t="n" s="0">
        <x:v>30.81401</x:v>
      </x:c>
      <x:c t="n" s="0">
        <x:v>32.30723</x:v>
      </x:c>
      <x:c t="n" s="0">
        <x:v>31.63678</x:v>
      </x:c>
      <x:c t="n" s="0">
        <x:v>25.49432</x:v>
      </x:c>
      <x:c t="n" s="0">
        <x:v>14.77022</x:v>
      </x:c>
      <x:c t="n" s="0">
        <x:v>7.341647</x:v>
      </x:c>
      <x:c t="n" s="0">
        <x:v>4.70209</x:v>
      </x:c>
      <x:c t="n" s="0">
        <x:v>6.202015</x:v>
      </x:c>
      <x:c t="n" s="0">
        <x:v>10.21288</x:v>
      </x:c>
      <x:c t="n" s="0">
        <x:v>2.600116</x:v>
      </x:c>
      <x:c t="str">
        <x:v>No</x:v>
      </x:c>
      <x:c t="str">
        <x:v>No</x:v>
      </x:c>
      <x:c t="str">
        <x:v/>
      </x:c>
    </x:row>
    <x:row r="2743">
      <x:c t="n" s="11">
        <x:v>2742</x:v>
      </x:c>
      <x:c t="str" s="11">
        <x:v/>
      </x:c>
      <x:c t="n" s="8">
        <x:v>43942.8926041667</x:v>
      </x:c>
      <x:c t="n" s="7">
        <x:v>43942.8926041667</x:v>
      </x:c>
      <x:c t="n" s="0">
        <x:v>43.11476</x:v>
      </x:c>
      <x:c t="n" s="0">
        <x:v>54.20069</x:v>
      </x:c>
      <x:c t="n" s="0">
        <x:v>57.43705</x:v>
      </x:c>
      <x:c t="n" s="0">
        <x:v>65.88657</x:v>
      </x:c>
      <x:c t="n" s="0">
        <x:v>-30.06697</x:v>
      </x:c>
      <x:c t="n" s="0">
        <x:v>-29.16826</x:v>
      </x:c>
      <x:c t="n" s="0">
        <x:v>-16.83608</x:v>
      </x:c>
      <x:c t="n" s="0">
        <x:v>-16.00501</x:v>
      </x:c>
      <x:c t="n" s="0">
        <x:v>-4.906814</x:v>
      </x:c>
      <x:c t="n" s="0">
        <x:v>-1.19349</x:v>
      </x:c>
      <x:c t="n" s="0">
        <x:v>1.443178</x:v>
      </x:c>
      <x:c t="n" s="0">
        <x:v>11.14543</x:v>
      </x:c>
      <x:c t="n" s="0">
        <x:v>11.52387</x:v>
      </x:c>
      <x:c t="n" s="0">
        <x:v>16.02162</x:v>
      </x:c>
      <x:c t="n" s="0">
        <x:v>21.07299</x:v>
      </x:c>
      <x:c t="n" s="0">
        <x:v>25.29486</x:v>
      </x:c>
      <x:c t="n" s="0">
        <x:v>25.17226</x:v>
      </x:c>
      <x:c t="n" s="0">
        <x:v>25.01697</x:v>
      </x:c>
      <x:c t="n" s="0">
        <x:v>24.81175</x:v>
      </x:c>
      <x:c t="n" s="0">
        <x:v>25.94753</x:v>
      </x:c>
      <x:c t="n" s="0">
        <x:v>25.59215</x:v>
      </x:c>
      <x:c t="n" s="0">
        <x:v>23.98117</x:v>
      </x:c>
      <x:c t="n" s="0">
        <x:v>25.14776</x:v>
      </x:c>
      <x:c t="n" s="0">
        <x:v>25.01517</x:v>
      </x:c>
      <x:c t="n" s="0">
        <x:v>29.1301</x:v>
      </x:c>
      <x:c t="n" s="0">
        <x:v>32.03741</x:v>
      </x:c>
      <x:c t="n" s="0">
        <x:v>34.06384</x:v>
      </x:c>
      <x:c t="n" s="0">
        <x:v>31.26608</x:v>
      </x:c>
      <x:c t="n" s="0">
        <x:v>33.30365</x:v>
      </x:c>
      <x:c t="n" s="0">
        <x:v>32.65114</x:v>
      </x:c>
      <x:c t="n" s="0">
        <x:v>32.00378</x:v>
      </x:c>
      <x:c t="n" s="0">
        <x:v>33.02347</x:v>
      </x:c>
      <x:c t="n" s="0">
        <x:v>33.31474</x:v>
      </x:c>
      <x:c t="n" s="0">
        <x:v>26.0938</x:v>
      </x:c>
      <x:c t="n" s="0">
        <x:v>13.07958</x:v>
      </x:c>
      <x:c t="n" s="0">
        <x:v>9.042341</x:v>
      </x:c>
      <x:c t="n" s="0">
        <x:v>3.940606</x:v>
      </x:c>
      <x:c t="n" s="0">
        <x:v>5.557934</x:v>
      </x:c>
      <x:c t="n" s="0">
        <x:v>9.169946</x:v>
      </x:c>
      <x:c t="n" s="0">
        <x:v>2.245362</x:v>
      </x:c>
      <x:c t="n" s="0">
        <x:v>-30.06697</x:v>
      </x:c>
      <x:c t="n" s="0">
        <x:v>-28.84165</x:v>
      </x:c>
      <x:c t="n" s="0">
        <x:v>-17.44282</x:v>
      </x:c>
      <x:c t="n" s="0">
        <x:v>-9.415762</x:v>
      </x:c>
      <x:c t="n" s="0">
        <x:v>-9.12655</x:v>
      </x:c>
      <x:c t="n" s="0">
        <x:v>1.250786</x:v>
      </x:c>
      <x:c t="n" s="0">
        <x:v>0.3399227</x:v>
      </x:c>
      <x:c t="n" s="0">
        <x:v>13.3903</x:v>
      </x:c>
      <x:c t="n" s="0">
        <x:v>10.67181</x:v>
      </x:c>
      <x:c t="n" s="0">
        <x:v>19.70065</x:v>
      </x:c>
      <x:c t="n" s="0">
        <x:v>7.743215</x:v>
      </x:c>
      <x:c t="n" s="0">
        <x:v>26.38549</x:v>
      </x:c>
      <x:c t="n" s="0">
        <x:v>15.24274</x:v>
      </x:c>
      <x:c t="n" s="0">
        <x:v>26.91217</x:v>
      </x:c>
      <x:c t="n" s="0">
        <x:v>26.12954</x:v>
      </x:c>
      <x:c t="n" s="0">
        <x:v>17.74407</x:v>
      </x:c>
      <x:c t="n" s="0">
        <x:v>28.08821</x:v>
      </x:c>
      <x:c t="n" s="0">
        <x:v>23.69514</x:v>
      </x:c>
      <x:c t="n" s="0">
        <x:v>25.73457</x:v>
      </x:c>
      <x:c t="n" s="0">
        <x:v>20.75132</x:v>
      </x:c>
      <x:c t="n" s="0">
        <x:v>28.1854</x:v>
      </x:c>
      <x:c t="n" s="0">
        <x:v>29.54496</x:v>
      </x:c>
      <x:c t="n" s="0">
        <x:v>32.64979</x:v>
      </x:c>
      <x:c t="n" s="0">
        <x:v>28.72453</x:v>
      </x:c>
      <x:c t="n" s="0">
        <x:v>35.59121</x:v>
      </x:c>
      <x:c t="n" s="0">
        <x:v>32.08524</x:v>
      </x:c>
      <x:c t="n" s="0">
        <x:v>31.94544</x:v>
      </x:c>
      <x:c t="n" s="0">
        <x:v>30.51479</x:v>
      </x:c>
      <x:c t="n" s="0">
        <x:v>28.91418</x:v>
      </x:c>
      <x:c t="n" s="0">
        <x:v>26.31032</x:v>
      </x:c>
      <x:c t="n" s="0">
        <x:v>12.65574</x:v>
      </x:c>
      <x:c t="n" s="0">
        <x:v>9.394575</x:v>
      </x:c>
      <x:c t="n" s="0">
        <x:v>2.460023</x:v>
      </x:c>
      <x:c t="n" s="0">
        <x:v>6.023702</x:v>
      </x:c>
      <x:c t="n" s="0">
        <x:v>10.0276</x:v>
      </x:c>
      <x:c t="n" s="0">
        <x:v>2.189739</x:v>
      </x:c>
      <x:c t="str">
        <x:v>No</x:v>
      </x:c>
      <x:c t="str">
        <x:v>No</x:v>
      </x:c>
      <x:c t="str">
        <x:v/>
      </x:c>
    </x:row>
    <x:row r="2744">
      <x:c t="n" s="11">
        <x:v>2743</x:v>
      </x:c>
      <x:c t="str" s="11">
        <x:v/>
      </x:c>
      <x:c t="n" s="8">
        <x:v>43942.8926041667</x:v>
      </x:c>
      <x:c t="n" s="7">
        <x:v>43942.8926041667</x:v>
      </x:c>
      <x:c t="n" s="0">
        <x:v>42.32865</x:v>
      </x:c>
      <x:c t="n" s="0">
        <x:v>54.20069</x:v>
      </x:c>
      <x:c t="n" s="0">
        <x:v>59.7963</x:v>
      </x:c>
      <x:c t="n" s="0">
        <x:v>67.71588</x:v>
      </x:c>
      <x:c t="n" s="0">
        <x:v>-30.06697</x:v>
      </x:c>
      <x:c t="n" s="0">
        <x:v>-29.16826</x:v>
      </x:c>
      <x:c t="n" s="0">
        <x:v>-16.94817</x:v>
      </x:c>
      <x:c t="n" s="0">
        <x:v>-13.98525</x:v>
      </x:c>
      <x:c t="n" s="0">
        <x:v>-5.319887</x:v>
      </x:c>
      <x:c t="n" s="0">
        <x:v>-0.7390864</x:v>
      </x:c>
      <x:c t="n" s="0">
        <x:v>2.18939</x:v>
      </x:c>
      <x:c t="n" s="0">
        <x:v>11.57676</x:v>
      </x:c>
      <x:c t="n" s="0">
        <x:v>11.40944</x:v>
      </x:c>
      <x:c t="n" s="0">
        <x:v>16.79376</x:v>
      </x:c>
      <x:c t="n" s="0">
        <x:v>20.42204</x:v>
      </x:c>
      <x:c t="n" s="0">
        <x:v>25.47217</x:v>
      </x:c>
      <x:c t="n" s="0">
        <x:v>24.59271</x:v>
      </x:c>
      <x:c t="n" s="0">
        <x:v>25.2767</x:v>
      </x:c>
      <x:c t="n" s="0">
        <x:v>25.12259</x:v>
      </x:c>
      <x:c t="n" s="0">
        <x:v>26.47824</x:v>
      </x:c>
      <x:c t="n" s="0">
        <x:v>25.6401</x:v>
      </x:c>
      <x:c t="n" s="0">
        <x:v>23.73205</x:v>
      </x:c>
      <x:c t="n" s="0">
        <x:v>24.99477</x:v>
      </x:c>
      <x:c t="n" s="0">
        <x:v>25.48774</x:v>
      </x:c>
      <x:c t="n" s="0">
        <x:v>28.55457</x:v>
      </x:c>
      <x:c t="n" s="0">
        <x:v>31.9625</x:v>
      </x:c>
      <x:c t="n" s="0">
        <x:v>33.69961</x:v>
      </x:c>
      <x:c t="n" s="0">
        <x:v>31.24632</x:v>
      </x:c>
      <x:c t="n" s="0">
        <x:v>33.17725</x:v>
      </x:c>
      <x:c t="n" s="0">
        <x:v>32.6794</x:v>
      </x:c>
      <x:c t="n" s="0">
        <x:v>32.12939</x:v>
      </x:c>
      <x:c t="n" s="0">
        <x:v>32.75797</x:v>
      </x:c>
      <x:c t="n" s="0">
        <x:v>33.12189</x:v>
      </x:c>
      <x:c t="n" s="0">
        <x:v>26.28101</x:v>
      </x:c>
      <x:c t="n" s="0">
        <x:v>13.0638</x:v>
      </x:c>
      <x:c t="n" s="0">
        <x:v>9.215861</x:v>
      </x:c>
      <x:c t="n" s="0">
        <x:v>3.760287</x:v>
      </x:c>
      <x:c t="n" s="0">
        <x:v>5.564862</x:v>
      </x:c>
      <x:c t="n" s="0">
        <x:v>9.175522</x:v>
      </x:c>
      <x:c t="n" s="0">
        <x:v>2.234966</x:v>
      </x:c>
      <x:c t="n" s="0">
        <x:v>-30.06697</x:v>
      </x:c>
      <x:c t="n" s="0">
        <x:v>-28.84165</x:v>
      </x:c>
      <x:c t="n" s="0">
        <x:v>-17.66832</x:v>
      </x:c>
      <x:c t="n" s="0">
        <x:v>-8.966587</x:v>
      </x:c>
      <x:c t="n" s="0">
        <x:v>-9.12655</x:v>
      </x:c>
      <x:c t="n" s="0">
        <x:v>1.250786</x:v>
      </x:c>
      <x:c t="n" s="0">
        <x:v>6.65735</x:v>
      </x:c>
      <x:c t="n" s="0">
        <x:v>13.48884</x:v>
      </x:c>
      <x:c t="n" s="0">
        <x:v>12.39559</x:v>
      </x:c>
      <x:c t="n" s="0">
        <x:v>19.70065</x:v>
      </x:c>
      <x:c t="n" s="0">
        <x:v>7.743215</x:v>
      </x:c>
      <x:c t="n" s="0">
        <x:v>26.38549</x:v>
      </x:c>
      <x:c t="n" s="0">
        <x:v>17.31217</x:v>
      </x:c>
      <x:c t="n" s="0">
        <x:v>26.54652</x:v>
      </x:c>
      <x:c t="n" s="0">
        <x:v>26.22993</x:v>
      </x:c>
      <x:c t="n" s="0">
        <x:v>31.38532</x:v>
      </x:c>
      <x:c t="n" s="0">
        <x:v>21.20323</x:v>
      </x:c>
      <x:c t="n" s="0">
        <x:v>24.35847</x:v>
      </x:c>
      <x:c t="n" s="0">
        <x:v>25.19976</x:v>
      </x:c>
      <x:c t="n" s="0">
        <x:v>31.09432</x:v>
      </x:c>
      <x:c t="n" s="0">
        <x:v>29.36283</x:v>
      </x:c>
      <x:c t="n" s="0">
        <x:v>33.22967</x:v>
      </x:c>
      <x:c t="n" s="0">
        <x:v>30.53882</x:v>
      </x:c>
      <x:c t="n" s="0">
        <x:v>31.04958</x:v>
      </x:c>
      <x:c t="n" s="0">
        <x:v>31.39486</x:v>
      </x:c>
      <x:c t="n" s="0">
        <x:v>34.43195</x:v>
      </x:c>
      <x:c t="n" s="0">
        <x:v>33.48523</x:v>
      </x:c>
      <x:c t="n" s="0">
        <x:v>30.60082</x:v>
      </x:c>
      <x:c t="n" s="0">
        <x:v>31.69427</x:v>
      </x:c>
      <x:c t="n" s="0">
        <x:v>26.07856</x:v>
      </x:c>
      <x:c t="n" s="0">
        <x:v>13.65654</x:v>
      </x:c>
      <x:c t="n" s="0">
        <x:v>10.21754</x:v>
      </x:c>
      <x:c t="n" s="0">
        <x:v>3.065481</x:v>
      </x:c>
      <x:c t="n" s="0">
        <x:v>5.421011</x:v>
      </x:c>
      <x:c t="n" s="0">
        <x:v>7.610004</x:v>
      </x:c>
      <x:c t="n" s="0">
        <x:v>2.054177</x:v>
      </x:c>
      <x:c t="str">
        <x:v>No</x:v>
      </x:c>
      <x:c t="str">
        <x:v>No</x:v>
      </x:c>
      <x:c t="str">
        <x:v/>
      </x:c>
    </x:row>
    <x:row r="2745">
      <x:c t="n" s="11">
        <x:v>2744</x:v>
      </x:c>
      <x:c t="str" s="11">
        <x:v/>
      </x:c>
      <x:c t="n" s="8">
        <x:v>43942.8926041667</x:v>
      </x:c>
      <x:c t="n" s="7">
        <x:v>43942.8926041667</x:v>
      </x:c>
      <x:c t="n" s="0">
        <x:v>42.73152</x:v>
      </x:c>
      <x:c t="n" s="0">
        <x:v>54.20069</x:v>
      </x:c>
      <x:c t="n" s="0">
        <x:v>61.57443</x:v>
      </x:c>
      <x:c t="n" s="0">
        <x:v>67.13596</x:v>
      </x:c>
      <x:c t="n" s="0">
        <x:v>-30.06697</x:v>
      </x:c>
      <x:c t="n" s="0">
        <x:v>-29.16826</x:v>
      </x:c>
      <x:c t="n" s="0">
        <x:v>-17.0462</x:v>
      </x:c>
      <x:c t="n" s="0">
        <x:v>-12.78736</x:v>
      </x:c>
      <x:c t="n" s="0">
        <x:v>-5.70671</x:v>
      </x:c>
      <x:c t="n" s="0">
        <x:v>-0.3854254</x:v>
      </x:c>
      <x:c t="n" s="0">
        <x:v>3.201415</x:v>
      </x:c>
      <x:c t="n" s="0">
        <x:v>11.91399</x:v>
      </x:c>
      <x:c t="n" s="0">
        <x:v>11.89613</x:v>
      </x:c>
      <x:c t="n" s="0">
        <x:v>17.35941</x:v>
      </x:c>
      <x:c t="n" s="0">
        <x:v>19.91158</x:v>
      </x:c>
      <x:c t="n" s="0">
        <x:v>25.61807</x:v>
      </x:c>
      <x:c t="n" s="0">
        <x:v>24.04408</x:v>
      </x:c>
      <x:c t="n" s="0">
        <x:v>25.71366</x:v>
      </x:c>
      <x:c t="n" s="0">
        <x:v>25.23323</x:v>
      </x:c>
      <x:c t="n" s="0">
        <x:v>27.31937</x:v>
      </x:c>
      <x:c t="n" s="0">
        <x:v>25.08906</x:v>
      </x:c>
      <x:c t="n" s="0">
        <x:v>23.66068</x:v>
      </x:c>
      <x:c t="n" s="0">
        <x:v>24.94248</x:v>
      </x:c>
      <x:c t="n" s="0">
        <x:v>26.46889</x:v>
      </x:c>
      <x:c t="n" s="0">
        <x:v>29.12916</x:v>
      </x:c>
      <x:c t="n" s="0">
        <x:v>32.1561</x:v>
      </x:c>
      <x:c t="n" s="0">
        <x:v>33.69538</x:v>
      </x:c>
      <x:c t="n" s="0">
        <x:v>31.03012</x:v>
      </x:c>
      <x:c t="n" s="0">
        <x:v>33.11127</x:v>
      </x:c>
      <x:c t="n" s="0">
        <x:v>32.90085</x:v>
      </x:c>
      <x:c t="n" s="0">
        <x:v>32.37806</x:v>
      </x:c>
      <x:c t="n" s="0">
        <x:v>32.476</x:v>
      </x:c>
      <x:c t="n" s="0">
        <x:v>32.73506</x:v>
      </x:c>
      <x:c t="n" s="0">
        <x:v>26.0254</x:v>
      </x:c>
      <x:c t="n" s="0">
        <x:v>13.14302</x:v>
      </x:c>
      <x:c t="n" s="0">
        <x:v>9.183069</x:v>
      </x:c>
      <x:c t="n" s="0">
        <x:v>3.78932</x:v>
      </x:c>
      <x:c t="n" s="0">
        <x:v>5.486944</x:v>
      </x:c>
      <x:c t="n" s="0">
        <x:v>8.979323</x:v>
      </x:c>
      <x:c t="n" s="0">
        <x:v>2.156706</x:v>
      </x:c>
      <x:c t="n" s="0">
        <x:v>-30.06697</x:v>
      </x:c>
      <x:c t="n" s="0">
        <x:v>-28.19941</x:v>
      </x:c>
      <x:c t="n" s="0">
        <x:v>-17.66832</x:v>
      </x:c>
      <x:c t="n" s="0">
        <x:v>-8.966587</x:v>
      </x:c>
      <x:c t="n" s="0">
        <x:v>-12.05237</x:v>
      </x:c>
      <x:c t="n" s="0">
        <x:v>1.250786</x:v>
      </x:c>
      <x:c t="n" s="0">
        <x:v>6.65735</x:v>
      </x:c>
      <x:c t="n" s="0">
        <x:v>13.48884</x:v>
      </x:c>
      <x:c t="n" s="0">
        <x:v>14.28773</x:v>
      </x:c>
      <x:c t="n" s="0">
        <x:v>19.20161</x:v>
      </x:c>
      <x:c t="n" s="0">
        <x:v>16.57713</x:v>
      </x:c>
      <x:c t="n" s="0">
        <x:v>27.27753</x:v>
      </x:c>
      <x:c t="n" s="0">
        <x:v>17.31217</x:v>
      </x:c>
      <x:c t="n" s="0">
        <x:v>29.1341</x:v>
      </x:c>
      <x:c t="n" s="0">
        <x:v>25.82951</x:v>
      </x:c>
      <x:c t="n" s="0">
        <x:v>28.76169</x:v>
      </x:c>
      <x:c t="n" s="0">
        <x:v>10.47605</x:v>
      </x:c>
      <x:c t="n" s="0">
        <x:v>18.17068</x:v>
      </x:c>
      <x:c t="n" s="0">
        <x:v>23.66055</x:v>
      </x:c>
      <x:c t="n" s="0">
        <x:v>24.11916</x:v>
      </x:c>
      <x:c t="n" s="0">
        <x:v>29.4396</x:v>
      </x:c>
      <x:c t="n" s="0">
        <x:v>31.59766</x:v>
      </x:c>
      <x:c t="n" s="0">
        <x:v>33.17276</x:v>
      </x:c>
      <x:c t="n" s="0">
        <x:v>31.32776</x:v>
      </x:c>
      <x:c t="n" s="0">
        <x:v>32.97985</x:v>
      </x:c>
      <x:c t="n" s="0">
        <x:v>30.03222</x:v>
      </x:c>
      <x:c t="n" s="0">
        <x:v>32.38554</x:v>
      </x:c>
      <x:c t="n" s="0">
        <x:v>32.16298</x:v>
      </x:c>
      <x:c t="n" s="0">
        <x:v>29.96102</x:v>
      </x:c>
      <x:c t="n" s="0">
        <x:v>25.5896</x:v>
      </x:c>
      <x:c t="n" s="0">
        <x:v>13.66254</x:v>
      </x:c>
      <x:c t="n" s="0">
        <x:v>9.743198</x:v>
      </x:c>
      <x:c t="n" s="0">
        <x:v>3.521935</x:v>
      </x:c>
      <x:c t="n" s="0">
        <x:v>2.62228</x:v>
      </x:c>
      <x:c t="n" s="0">
        <x:v>8.595253</x:v>
      </x:c>
      <x:c t="n" s="0">
        <x:v>1.641113</x:v>
      </x:c>
      <x:c t="str">
        <x:v>No</x:v>
      </x:c>
      <x:c t="str">
        <x:v>No</x:v>
      </x:c>
      <x:c t="str">
        <x:v/>
      </x:c>
    </x:row>
    <x:row r="2746">
      <x:c t="n" s="11">
        <x:v>2745</x:v>
      </x:c>
      <x:c t="str" s="11">
        <x:v/>
      </x:c>
      <x:c t="n" s="8">
        <x:v>43942.8926041667</x:v>
      </x:c>
      <x:c t="n" s="7">
        <x:v>43942.8926041667</x:v>
      </x:c>
      <x:c t="n" s="0">
        <x:v>43.14169</x:v>
      </x:c>
      <x:c t="n" s="0">
        <x:v>54.20069</x:v>
      </x:c>
      <x:c t="n" s="0">
        <x:v>57.98052</x:v>
      </x:c>
      <x:c t="n" s="0">
        <x:v>65.67467</x:v>
      </x:c>
      <x:c t="n" s="0">
        <x:v>-30.06697</x:v>
      </x:c>
      <x:c t="n" s="0">
        <x:v>-29.16826</x:v>
      </x:c>
      <x:c t="n" s="0">
        <x:v>-17.13171</x:v>
      </x:c>
      <x:c t="n" s="0">
        <x:v>-11.97436</x:v>
      </x:c>
      <x:c t="n" s="0">
        <x:v>-6.390395</x:v>
      </x:c>
      <x:c t="n" s="0">
        <x:v>-0.1046364</x:v>
      </x:c>
      <x:c t="n" s="0">
        <x:v>3.911114</x:v>
      </x:c>
      <x:c t="n" s="0">
        <x:v>12.14131</x:v>
      </x:c>
      <x:c t="n" s="0">
        <x:v>12.33843</x:v>
      </x:c>
      <x:c t="n" s="0">
        <x:v>17.57113</x:v>
      </x:c>
      <x:c t="n" s="0">
        <x:v>19.55777</x:v>
      </x:c>
      <x:c t="n" s="0">
        <x:v>26.0621</x:v>
      </x:c>
      <x:c t="n" s="0">
        <x:v>23.77559</x:v>
      </x:c>
      <x:c t="n" s="0">
        <x:v>26.58758</x:v>
      </x:c>
      <x:c t="n" s="0">
        <x:v>25.17064</x:v>
      </x:c>
      <x:c t="n" s="0">
        <x:v>27.51768</x:v>
      </x:c>
      <x:c t="n" s="0">
        <x:v>24.46296</x:v>
      </x:c>
      <x:c t="n" s="0">
        <x:v>23.28398</x:v>
      </x:c>
      <x:c t="n" s="0">
        <x:v>24.59782</x:v>
      </x:c>
      <x:c t="n" s="0">
        <x:v>26.18102</x:v>
      </x:c>
      <x:c t="n" s="0">
        <x:v>29.06436</x:v>
      </x:c>
      <x:c t="n" s="0">
        <x:v>32.36134</x:v>
      </x:c>
      <x:c t="n" s="0">
        <x:v>33.43231</x:v>
      </x:c>
      <x:c t="n" s="0">
        <x:v>31.18468</x:v>
      </x:c>
      <x:c t="n" s="0">
        <x:v>33.33366</x:v>
      </x:c>
      <x:c t="n" s="0">
        <x:v>32.66265</x:v>
      </x:c>
      <x:c t="n" s="0">
        <x:v>32.22293</x:v>
      </x:c>
      <x:c t="n" s="0">
        <x:v>32.38178</x:v>
      </x:c>
      <x:c t="n" s="0">
        <x:v>32.61758</x:v>
      </x:c>
      <x:c t="n" s="0">
        <x:v>26.15457</x:v>
      </x:c>
      <x:c t="n" s="0">
        <x:v>13.30507</x:v>
      </x:c>
      <x:c t="n" s="0">
        <x:v>9.930662</x:v>
      </x:c>
      <x:c t="n" s="0">
        <x:v>3.630481</x:v>
      </x:c>
      <x:c t="n" s="0">
        <x:v>5.276908</x:v>
      </x:c>
      <x:c t="n" s="0">
        <x:v>8.896292</x:v>
      </x:c>
      <x:c t="n" s="0">
        <x:v>2.21698</x:v>
      </x:c>
      <x:c t="n" s="0">
        <x:v>-30.06697</x:v>
      </x:c>
      <x:c t="n" s="0">
        <x:v>-27.64003</x:v>
      </x:c>
      <x:c t="n" s="0">
        <x:v>-17.66832</x:v>
      </x:c>
      <x:c t="n" s="0">
        <x:v>-8.966587</x:v>
      </x:c>
      <x:c t="n" s="0">
        <x:v>-26.1948</x:v>
      </x:c>
      <x:c t="n" s="0">
        <x:v>1.250786</x:v>
      </x:c>
      <x:c t="n" s="0">
        <x:v>6.65735</x:v>
      </x:c>
      <x:c t="n" s="0">
        <x:v>12.85473</x:v>
      </x:c>
      <x:c t="n" s="0">
        <x:v>14.28773</x:v>
      </x:c>
      <x:c t="n" s="0">
        <x:v>18.63769</x:v>
      </x:c>
      <x:c t="n" s="0">
        <x:v>16.57713</x:v>
      </x:c>
      <x:c t="n" s="0">
        <x:v>28.01719</x:v>
      </x:c>
      <x:c t="n" s="0">
        <x:v>23.76508</x:v>
      </x:c>
      <x:c t="n" s="0">
        <x:v>29.73968</x:v>
      </x:c>
      <x:c t="n" s="0">
        <x:v>23.52867</x:v>
      </x:c>
      <x:c t="n" s="0">
        <x:v>29.04331</x:v>
      </x:c>
      <x:c t="n" s="0">
        <x:v>18.57984</x:v>
      </x:c>
      <x:c t="n" s="0">
        <x:v>20.95763</x:v>
      </x:c>
      <x:c t="n" s="0">
        <x:v>22.05102</x:v>
      </x:c>
      <x:c t="n" s="0">
        <x:v>23.90685</x:v>
      </x:c>
      <x:c t="n" s="0">
        <x:v>30.88028</x:v>
      </x:c>
      <x:c t="n" s="0">
        <x:v>33.22472</x:v>
      </x:c>
      <x:c t="n" s="0">
        <x:v>33.0512</x:v>
      </x:c>
      <x:c t="n" s="0">
        <x:v>33.22736</x:v>
      </x:c>
      <x:c t="n" s="0">
        <x:v>34.34903</x:v>
      </x:c>
      <x:c t="n" s="0">
        <x:v>33.1521</x:v>
      </x:c>
      <x:c t="n" s="0">
        <x:v>31.52924</x:v>
      </x:c>
      <x:c t="n" s="0">
        <x:v>32.30283</x:v>
      </x:c>
      <x:c t="n" s="0">
        <x:v>31.64043</x:v>
      </x:c>
      <x:c t="n" s="0">
        <x:v>26.72517</x:v>
      </x:c>
      <x:c t="n" s="0">
        <x:v>15.44565</x:v>
      </x:c>
      <x:c t="n" s="0">
        <x:v>12.73459</x:v>
      </x:c>
      <x:c t="n" s="0">
        <x:v>3.496149</x:v>
      </x:c>
      <x:c t="n" s="0">
        <x:v>4.234758</x:v>
      </x:c>
      <x:c t="n" s="0">
        <x:v>8.030531</x:v>
      </x:c>
      <x:c t="n" s="0">
        <x:v>2.807916</x:v>
      </x:c>
      <x:c t="str">
        <x:v>No</x:v>
      </x:c>
      <x:c t="str">
        <x:v>No</x:v>
      </x:c>
      <x:c t="str">
        <x:v/>
      </x:c>
    </x:row>
    <x:row r="2747">
      <x:c t="n" s="11">
        <x:v>2746</x:v>
      </x:c>
      <x:c t="str" s="11">
        <x:v/>
      </x:c>
      <x:c t="n" s="8">
        <x:v>43942.8926041667</x:v>
      </x:c>
      <x:c t="n" s="7">
        <x:v>43942.8926041667</x:v>
      </x:c>
      <x:c t="n" s="0">
        <x:v>42.67023</x:v>
      </x:c>
      <x:c t="n" s="0">
        <x:v>54.20069</x:v>
      </x:c>
      <x:c t="n" s="0">
        <x:v>54.90681</x:v>
      </x:c>
      <x:c t="n" s="0">
        <x:v>63.80381</x:v>
      </x:c>
      <x:c t="n" s="0">
        <x:v>-30.06697</x:v>
      </x:c>
      <x:c t="n" s="0">
        <x:v>-29.16826</x:v>
      </x:c>
      <x:c t="n" s="0">
        <x:v>-17.20611</x:v>
      </x:c>
      <x:c t="n" s="0">
        <x:v>-11.38327</x:v>
      </x:c>
      <x:c t="n" s="0">
        <x:v>-7.073803</x:v>
      </x:c>
      <x:c t="n" s="0">
        <x:v>-0.1900616</x:v>
      </x:c>
      <x:c t="n" s="0">
        <x:v>4.437104</x:v>
      </x:c>
      <x:c t="n" s="0">
        <x:v>12.21472</x:v>
      </x:c>
      <x:c t="n" s="0">
        <x:v>12.69006</x:v>
      </x:c>
      <x:c t="n" s="0">
        <x:v>17.74411</x:v>
      </x:c>
      <x:c t="n" s="0">
        <x:v>19.23097</x:v>
      </x:c>
      <x:c t="n" s="0">
        <x:v>26.40838</x:v>
      </x:c>
      <x:c t="n" s="0">
        <x:v>23.77405</x:v>
      </x:c>
      <x:c t="n" s="0">
        <x:v>26.99474</x:v>
      </x:c>
      <x:c t="n" s="0">
        <x:v>24.97944</x:v>
      </x:c>
      <x:c t="n" s="0">
        <x:v>27.82555</x:v>
      </x:c>
      <x:c t="n" s="0">
        <x:v>24.14984</x:v>
      </x:c>
      <x:c t="n" s="0">
        <x:v>22.95748</x:v>
      </x:c>
      <x:c t="n" s="0">
        <x:v>24.39888</x:v>
      </x:c>
      <x:c t="n" s="0">
        <x:v>26.08574</x:v>
      </x:c>
      <x:c t="n" s="0">
        <x:v>29.44445</x:v>
      </x:c>
      <x:c t="n" s="0">
        <x:v>32.08207</x:v>
      </x:c>
      <x:c t="n" s="0">
        <x:v>33.60857</x:v>
      </x:c>
      <x:c t="n" s="0">
        <x:v>31.64177</x:v>
      </x:c>
      <x:c t="n" s="0">
        <x:v>33.36123</x:v>
      </x:c>
      <x:c t="n" s="0">
        <x:v>32.52285</x:v>
      </x:c>
      <x:c t="n" s="0">
        <x:v>32.1234</x:v>
      </x:c>
      <x:c t="n" s="0">
        <x:v>32.27828</x:v>
      </x:c>
      <x:c t="n" s="0">
        <x:v>32.66445</x:v>
      </x:c>
      <x:c t="n" s="0">
        <x:v>26.32004</x:v>
      </x:c>
      <x:c t="n" s="0">
        <x:v>13.67084</x:v>
      </x:c>
      <x:c t="n" s="0">
        <x:v>10.16714</x:v>
      </x:c>
      <x:c t="n" s="0">
        <x:v>3.822589</x:v>
      </x:c>
      <x:c t="n" s="0">
        <x:v>5.09208</x:v>
      </x:c>
      <x:c t="n" s="0">
        <x:v>8.821035</x:v>
      </x:c>
      <x:c t="n" s="0">
        <x:v>2.150161</x:v>
      </x:c>
      <x:c t="n" s="0">
        <x:v>-30.06697</x:v>
      </x:c>
      <x:c t="n" s="0">
        <x:v>-27.64003</x:v>
      </x:c>
      <x:c t="n" s="0">
        <x:v>-17.66832</x:v>
      </x:c>
      <x:c t="n" s="0">
        <x:v>-8.966587</x:v>
      </x:c>
      <x:c t="n" s="0">
        <x:v>-26.1948</x:v>
      </x:c>
      <x:c t="n" s="0">
        <x:v>-4.032565</x:v>
      </x:c>
      <x:c t="n" s="0">
        <x:v>6.65735</x:v>
      </x:c>
      <x:c t="n" s="0">
        <x:v>12.62096</x:v>
      </x:c>
      <x:c t="n" s="0">
        <x:v>14.34718</x:v>
      </x:c>
      <x:c t="n" s="0">
        <x:v>18.63769</x:v>
      </x:c>
      <x:c t="n" s="0">
        <x:v>16.57713</x:v>
      </x:c>
      <x:c t="n" s="0">
        <x:v>28.01719</x:v>
      </x:c>
      <x:c t="n" s="0">
        <x:v>23.76508</x:v>
      </x:c>
      <x:c t="n" s="0">
        <x:v>27.76045</x:v>
      </x:c>
      <x:c t="n" s="0">
        <x:v>24.07805</x:v>
      </x:c>
      <x:c t="n" s="0">
        <x:v>27.86773</x:v>
      </x:c>
      <x:c t="n" s="0">
        <x:v>22.23208</x:v>
      </x:c>
      <x:c t="n" s="0">
        <x:v>21.48348</x:v>
      </x:c>
      <x:c t="n" s="0">
        <x:v>20.68197</x:v>
      </x:c>
      <x:c t="n" s="0">
        <x:v>28.20687</x:v>
      </x:c>
      <x:c t="n" s="0">
        <x:v>33.67078</x:v>
      </x:c>
      <x:c t="n" s="0">
        <x:v>31.4552</x:v>
      </x:c>
      <x:c t="n" s="0">
        <x:v>33.38988</x:v>
      </x:c>
      <x:c t="n" s="0">
        <x:v>34.39163</x:v>
      </x:c>
      <x:c t="n" s="0">
        <x:v>33.6116</x:v>
      </x:c>
      <x:c t="n" s="0">
        <x:v>30.86996</x:v>
      </x:c>
      <x:c t="n" s="0">
        <x:v>31.22635</x:v>
      </x:c>
      <x:c t="n" s="0">
        <x:v>30.97544</x:v>
      </x:c>
      <x:c t="n" s="0">
        <x:v>33.04855</x:v>
      </x:c>
      <x:c t="n" s="0">
        <x:v>27.1768</x:v>
      </x:c>
      <x:c t="n" s="0">
        <x:v>14.16267</x:v>
      </x:c>
      <x:c t="n" s="0">
        <x:v>10.86153</x:v>
      </x:c>
      <x:c t="n" s="0">
        <x:v>5.043068</x:v>
      </x:c>
      <x:c t="n" s="0">
        <x:v>4.425338</x:v>
      </x:c>
      <x:c t="n" s="0">
        <x:v>8.236021</x:v>
      </x:c>
      <x:c t="n" s="0">
        <x:v>0.724012</x:v>
      </x:c>
      <x:c t="str">
        <x:v>No</x:v>
      </x:c>
      <x:c t="str">
        <x:v>No</x:v>
      </x:c>
      <x:c t="str">
        <x:v/>
      </x:c>
    </x:row>
    <x:row r="2748">
      <x:c t="n" s="11">
        <x:v>2747</x:v>
      </x:c>
      <x:c t="str" s="11">
        <x:v/>
      </x:c>
      <x:c t="n" s="8">
        <x:v>43942.8926041667</x:v>
      </x:c>
      <x:c t="n" s="7">
        <x:v>43942.8926041667</x:v>
      </x:c>
      <x:c t="n" s="0">
        <x:v>42.47465</x:v>
      </x:c>
      <x:c t="n" s="0">
        <x:v>54.20069</x:v>
      </x:c>
      <x:c t="n" s="0">
        <x:v>56.13537</x:v>
      </x:c>
      <x:c t="n" s="0">
        <x:v>62.66438</x:v>
      </x:c>
      <x:c t="n" s="0">
        <x:v>-30.06697</x:v>
      </x:c>
      <x:c t="n" s="0">
        <x:v>-28.9302</x:v>
      </x:c>
      <x:c t="n" s="0">
        <x:v>-17.27069</x:v>
      </x:c>
      <x:c t="n" s="0">
        <x:v>-10.93524</x:v>
      </x:c>
      <x:c t="n" s="0">
        <x:v>-7.756892</x:v>
      </x:c>
      <x:c t="n" s="0">
        <x:v>-0.5792518</x:v>
      </x:c>
      <x:c t="n" s="0">
        <x:v>4.840816</x:v>
      </x:c>
      <x:c t="n" s="0">
        <x:v>12.27644</x:v>
      </x:c>
      <x:c t="n" s="0">
        <x:v>12.97503</x:v>
      </x:c>
      <x:c t="n" s="0">
        <x:v>17.88658</x:v>
      </x:c>
      <x:c t="n" s="0">
        <x:v>18.93097</x:v>
      </x:c>
      <x:c t="n" s="0">
        <x:v>26.59121</x:v>
      </x:c>
      <x:c t="n" s="0">
        <x:v>23.7671</x:v>
      </x:c>
      <x:c t="n" s="0">
        <x:v>27.11528</x:v>
      </x:c>
      <x:c t="n" s="0">
        <x:v>24.89656</x:v>
      </x:c>
      <x:c t="n" s="0">
        <x:v>27.57713</x:v>
      </x:c>
      <x:c t="n" s="0">
        <x:v>23.87174</x:v>
      </x:c>
      <x:c t="n" s="0">
        <x:v>23.5726</x:v>
      </x:c>
      <x:c t="n" s="0">
        <x:v>23.8652</x:v>
      </x:c>
      <x:c t="n" s="0">
        <x:v>26.18646</x:v>
      </x:c>
      <x:c t="n" s="0">
        <x:v>30.20615</x:v>
      </x:c>
      <x:c t="n" s="0">
        <x:v>32.17372</x:v>
      </x:c>
      <x:c t="n" s="0">
        <x:v>33.20917</x:v>
      </x:c>
      <x:c t="n" s="0">
        <x:v>31.99978</x:v>
      </x:c>
      <x:c t="n" s="0">
        <x:v>33.19151</x:v>
      </x:c>
      <x:c t="n" s="0">
        <x:v>32.76912</x:v>
      </x:c>
      <x:c t="n" s="0">
        <x:v>32.11621</x:v>
      </x:c>
      <x:c t="n" s="0">
        <x:v>32.2581</x:v>
      </x:c>
      <x:c t="n" s="0">
        <x:v>32.35877</x:v>
      </x:c>
      <x:c t="n" s="0">
        <x:v>26.36052</x:v>
      </x:c>
      <x:c t="n" s="0">
        <x:v>13.87352</x:v>
      </x:c>
      <x:c t="n" s="0">
        <x:v>10.08567</x:v>
      </x:c>
      <x:c t="n" s="0">
        <x:v>3.806707</x:v>
      </x:c>
      <x:c t="n" s="0">
        <x:v>5.030171</x:v>
      </x:c>
      <x:c t="n" s="0">
        <x:v>8.765887</x:v>
      </x:c>
      <x:c t="n" s="0">
        <x:v>2.083734</x:v>
      </x:c>
      <x:c t="n" s="0">
        <x:v>-30.06697</x:v>
      </x:c>
      <x:c t="n" s="0">
        <x:v>-27.64003</x:v>
      </x:c>
      <x:c t="n" s="0">
        <x:v>-17.66832</x:v>
      </x:c>
      <x:c t="n" s="0">
        <x:v>-8.966587</x:v>
      </x:c>
      <x:c t="n" s="0">
        <x:v>-26.1948</x:v>
      </x:c>
      <x:c t="n" s="0">
        <x:v>-4.032565</x:v>
      </x:c>
      <x:c t="n" s="0">
        <x:v>6.614475</x:v>
      </x:c>
      <x:c t="n" s="0">
        <x:v>11.28009</x:v>
      </x:c>
      <x:c t="n" s="0">
        <x:v>14.34718</x:v>
      </x:c>
      <x:c t="n" s="0">
        <x:v>16.95937</x:v>
      </x:c>
      <x:c t="n" s="0">
        <x:v>18.34196</x:v>
      </x:c>
      <x:c t="n" s="0">
        <x:v>26.84755</x:v>
      </x:c>
      <x:c t="n" s="0">
        <x:v>23.67818</x:v>
      </x:c>
      <x:c t="n" s="0">
        <x:v>26.97377</x:v>
      </x:c>
      <x:c t="n" s="0">
        <x:v>24.37715</x:v>
      </x:c>
      <x:c t="n" s="0">
        <x:v>26.47266</x:v>
      </x:c>
      <x:c t="n" s="0">
        <x:v>20.24983</x:v>
      </x:c>
      <x:c t="n" s="0">
        <x:v>26.08428</x:v>
      </x:c>
      <x:c t="n" s="0">
        <x:v>19.64613</x:v>
      </x:c>
      <x:c t="n" s="0">
        <x:v>20.31937</x:v>
      </x:c>
      <x:c t="n" s="0">
        <x:v>29.3136</x:v>
      </x:c>
      <x:c t="n" s="0">
        <x:v>32.38948</x:v>
      </x:c>
      <x:c t="n" s="0">
        <x:v>34.39373</x:v>
      </x:c>
      <x:c t="n" s="0">
        <x:v>31.32766</x:v>
      </x:c>
      <x:c t="n" s="0">
        <x:v>34.20055</x:v>
      </x:c>
      <x:c t="n" s="0">
        <x:v>33.94429</x:v>
      </x:c>
      <x:c t="n" s="0">
        <x:v>33.3261</x:v>
      </x:c>
      <x:c t="n" s="0">
        <x:v>31.60055</x:v>
      </x:c>
      <x:c t="n" s="0">
        <x:v>31.49034</x:v>
      </x:c>
      <x:c t="n" s="0">
        <x:v>25.80013</x:v>
      </x:c>
      <x:c t="n" s="0">
        <x:v>16.02865</x:v>
      </x:c>
      <x:c t="n" s="0">
        <x:v>9.627672</x:v>
      </x:c>
      <x:c t="n" s="0">
        <x:v>3.709104</x:v>
      </x:c>
      <x:c t="n" s="0">
        <x:v>5.268834</x:v>
      </x:c>
      <x:c t="n" s="0">
        <x:v>8.207695</x:v>
      </x:c>
      <x:c t="n" s="0">
        <x:v>1.997832</x:v>
      </x:c>
      <x:c t="str">
        <x:v>No</x:v>
      </x:c>
      <x:c t="str">
        <x:v>No</x:v>
      </x:c>
      <x:c t="str">
        <x:v/>
      </x:c>
    </x:row>
    <x:row r="2749">
      <x:c t="n" s="11">
        <x:v>2748</x:v>
      </x:c>
      <x:c t="str" s="11">
        <x:v/>
      </x:c>
      <x:c t="n" s="8">
        <x:v>43942.8926041667</x:v>
      </x:c>
      <x:c t="n" s="7">
        <x:v>43942.8926041667</x:v>
      </x:c>
      <x:c t="n" s="0">
        <x:v>42.76989</x:v>
      </x:c>
      <x:c t="n" s="0">
        <x:v>54.20069</x:v>
      </x:c>
      <x:c t="n" s="0">
        <x:v>58.16621</x:v>
      </x:c>
      <x:c t="n" s="0">
        <x:v>63.80381</x:v>
      </x:c>
      <x:c t="n" s="0">
        <x:v>-30.06697</x:v>
      </x:c>
      <x:c t="n" s="0">
        <x:v>-28.73533</x:v>
      </x:c>
      <x:c t="n" s="0">
        <x:v>-17.32928</x:v>
      </x:c>
      <x:c t="n" s="0">
        <x:v>-10.49731</x:v>
      </x:c>
      <x:c t="n" s="0">
        <x:v>-8.439602</x:v>
      </x:c>
      <x:c t="n" s="0">
        <x:v>-0.9416884</x:v>
      </x:c>
      <x:c t="n" s="0">
        <x:v>5.137402</x:v>
      </x:c>
      <x:c t="n" s="0">
        <x:v>11.8819</x:v>
      </x:c>
      <x:c t="n" s="0">
        <x:v>13.20442</x:v>
      </x:c>
      <x:c t="n" s="0">
        <x:v>17.41216</x:v>
      </x:c>
      <x:c t="n" s="0">
        <x:v>19.09796</x:v>
      </x:c>
      <x:c t="n" s="0">
        <x:v>26.60006</x:v>
      </x:c>
      <x:c t="n" s="0">
        <x:v>23.75244</x:v>
      </x:c>
      <x:c t="n" s="0">
        <x:v>26.83529</x:v>
      </x:c>
      <x:c t="n" s="0">
        <x:v>25.77972</x:v>
      </x:c>
      <x:c t="n" s="0">
        <x:v>27.53762</x:v>
      </x:c>
      <x:c t="n" s="0">
        <x:v>23.68174</x:v>
      </x:c>
      <x:c t="n" s="0">
        <x:v>23.65355</x:v>
      </x:c>
      <x:c t="n" s="0">
        <x:v>23.88775</x:v>
      </x:c>
      <x:c t="n" s="0">
        <x:v>25.7635</x:v>
      </x:c>
      <x:c t="n" s="0">
        <x:v>30.41887</x:v>
      </x:c>
      <x:c t="n" s="0">
        <x:v>32.77908</x:v>
      </x:c>
      <x:c t="n" s="0">
        <x:v>33.69444</x:v>
      </x:c>
      <x:c t="n" s="0">
        <x:v>31.9425</x:v>
      </x:c>
      <x:c t="n" s="0">
        <x:v>33.28643</x:v>
      </x:c>
      <x:c t="n" s="0">
        <x:v>32.5977</x:v>
      </x:c>
      <x:c t="n" s="0">
        <x:v>31.99523</x:v>
      </x:c>
      <x:c t="n" s="0">
        <x:v>32.20957</x:v>
      </x:c>
      <x:c t="n" s="0">
        <x:v>32.3703</x:v>
      </x:c>
      <x:c t="n" s="0">
        <x:v>26.30098</x:v>
      </x:c>
      <x:c t="n" s="0">
        <x:v>14.10035</x:v>
      </x:c>
      <x:c t="n" s="0">
        <x:v>10.20034</x:v>
      </x:c>
      <x:c t="n" s="0">
        <x:v>3.948519</x:v>
      </x:c>
      <x:c t="n" s="0">
        <x:v>5.239703</x:v>
      </x:c>
      <x:c t="n" s="0">
        <x:v>8.712698</x:v>
      </x:c>
      <x:c t="n" s="0">
        <x:v>2.139257</x:v>
      </x:c>
      <x:c t="n" s="0">
        <x:v>-30.06697</x:v>
      </x:c>
      <x:c t="n" s="0">
        <x:v>-28.10859</x:v>
      </x:c>
      <x:c t="n" s="0">
        <x:v>-17.761</x:v>
      </x:c>
      <x:c t="n" s="0">
        <x:v>-7.337276</x:v>
      </x:c>
      <x:c t="n" s="0">
        <x:v>-26.1948</x:v>
      </x:c>
      <x:c t="n" s="0">
        <x:v>-4.032565</x:v>
      </x:c>
      <x:c t="n" s="0">
        <x:v>6.542062</x:v>
      </x:c>
      <x:c t="n" s="0">
        <x:v>7.269462</x:v>
      </x:c>
      <x:c t="n" s="0">
        <x:v>14.34718</x:v>
      </x:c>
      <x:c t="n" s="0">
        <x:v>10.25865</x:v>
      </x:c>
      <x:c t="n" s="0">
        <x:v>20.26362</x:v>
      </x:c>
      <x:c t="n" s="0">
        <x:v>26.65143</x:v>
      </x:c>
      <x:c t="n" s="0">
        <x:v>23.66563</x:v>
      </x:c>
      <x:c t="n" s="0">
        <x:v>23.04032</x:v>
      </x:c>
      <x:c t="n" s="0">
        <x:v>30.99959</x:v>
      </x:c>
      <x:c t="n" s="0">
        <x:v>28.65135</x:v>
      </x:c>
      <x:c t="n" s="0">
        <x:v>27.49348</x:v>
      </x:c>
      <x:c t="n" s="0">
        <x:v>25.84574</x:v>
      </x:c>
      <x:c t="n" s="0">
        <x:v>26.22705</x:v>
      </x:c>
      <x:c t="n" s="0">
        <x:v>28.02441</x:v>
      </x:c>
      <x:c t="n" s="0">
        <x:v>29.85408</x:v>
      </x:c>
      <x:c t="n" s="0">
        <x:v>34.35739</x:v>
      </x:c>
      <x:c t="n" s="0">
        <x:v>31.86703</x:v>
      </x:c>
      <x:c t="n" s="0">
        <x:v>33.53178</x:v>
      </x:c>
      <x:c t="n" s="0">
        <x:v>31.14738</x:v>
      </x:c>
      <x:c t="n" s="0">
        <x:v>30.74132</x:v>
      </x:c>
      <x:c t="n" s="0">
        <x:v>30.18145</x:v>
      </x:c>
      <x:c t="n" s="0">
        <x:v>31.6145</x:v>
      </x:c>
      <x:c t="n" s="0">
        <x:v>30.87588</x:v>
      </x:c>
      <x:c t="n" s="0">
        <x:v>25.77943</x:v>
      </x:c>
      <x:c t="n" s="0">
        <x:v>15.0371</x:v>
      </x:c>
      <x:c t="n" s="0">
        <x:v>10.63883</x:v>
      </x:c>
      <x:c t="n" s="0">
        <x:v>3.984149</x:v>
      </x:c>
      <x:c t="n" s="0">
        <x:v>6.034564</x:v>
      </x:c>
      <x:c t="n" s="0">
        <x:v>8.540546</x:v>
      </x:c>
      <x:c t="n" s="0">
        <x:v>2.713976</x:v>
      </x:c>
      <x:c t="str">
        <x:v>No</x:v>
      </x:c>
      <x:c t="str">
        <x:v>No</x:v>
      </x:c>
      <x:c t="str">
        <x:v/>
      </x:c>
    </x:row>
    <x:row r="2750">
      <x:c t="n" s="11">
        <x:v>2749</x:v>
      </x:c>
      <x:c t="str" s="11">
        <x:v/>
      </x:c>
      <x:c t="n" s="8">
        <x:v>43942.8926041667</x:v>
      </x:c>
      <x:c t="n" s="7">
        <x:v>43942.8926041667</x:v>
      </x:c>
      <x:c t="n" s="0">
        <x:v>43.35476</x:v>
      </x:c>
      <x:c t="n" s="0">
        <x:v>54.20069</x:v>
      </x:c>
      <x:c t="n" s="0">
        <x:v>59.05339</x:v>
      </x:c>
      <x:c t="n" s="0">
        <x:v>66.97801</x:v>
      </x:c>
      <x:c t="n" s="0">
        <x:v>-30.06697</x:v>
      </x:c>
      <x:c t="n" s="0">
        <x:v>-28.68832</x:v>
      </x:c>
      <x:c t="n" s="0">
        <x:v>-17.39732</x:v>
      </x:c>
      <x:c t="n" s="0">
        <x:v>-9.658944</x:v>
      </x:c>
      <x:c t="n" s="0">
        <x:v>-9.121873</x:v>
      </x:c>
      <x:c t="n" s="0">
        <x:v>-1.277127</x:v>
      </x:c>
      <x:c t="n" s="0">
        <x:v>5.372985</x:v>
      </x:c>
      <x:c t="n" s="0">
        <x:v>11.44596</x:v>
      </x:c>
      <x:c t="n" s="0">
        <x:v>13.17142</x:v>
      </x:c>
      <x:c t="n" s="0">
        <x:v>16.86753</x:v>
      </x:c>
      <x:c t="n" s="0">
        <x:v>19.28888</x:v>
      </x:c>
      <x:c t="n" s="0">
        <x:v>26.60759</x:v>
      </x:c>
      <x:c t="n" s="0">
        <x:v>23.73987</x:v>
      </x:c>
      <x:c t="n" s="0">
        <x:v>26.44926</x:v>
      </x:c>
      <x:c t="n" s="0">
        <x:v>26.93645</x:v>
      </x:c>
      <x:c t="n" s="0">
        <x:v>28.08866</x:v>
      </x:c>
      <x:c t="n" s="0">
        <x:v>24.88884</x:v>
      </x:c>
      <x:c t="n" s="0">
        <x:v>24.91571</x:v>
      </x:c>
      <x:c t="n" s="0">
        <x:v>24.15072</x:v>
      </x:c>
      <x:c t="n" s="0">
        <x:v>26.54923</x:v>
      </x:c>
      <x:c t="n" s="0">
        <x:v>29.8153</x:v>
      </x:c>
      <x:c t="n" s="0">
        <x:v>32.35292</x:v>
      </x:c>
      <x:c t="n" s="0">
        <x:v>33.30392</x:v>
      </x:c>
      <x:c t="n" s="0">
        <x:v>32.04277</x:v>
      </x:c>
      <x:c t="n" s="0">
        <x:v>33.40455</x:v>
      </x:c>
      <x:c t="n" s="0">
        <x:v>32.46122</x:v>
      </x:c>
      <x:c t="n" s="0">
        <x:v>32.23403</x:v>
      </x:c>
      <x:c t="n" s="0">
        <x:v>32.24886</x:v>
      </x:c>
      <x:c t="n" s="0">
        <x:v>32.23058</x:v>
      </x:c>
      <x:c t="n" s="0">
        <x:v>26.13416</x:v>
      </x:c>
      <x:c t="n" s="0">
        <x:v>14.26731</x:v>
      </x:c>
      <x:c t="n" s="0">
        <x:v>10.19062</x:v>
      </x:c>
      <x:c t="n" s="0">
        <x:v>3.926566</x:v>
      </x:c>
      <x:c t="n" s="0">
        <x:v>5.331491</x:v>
      </x:c>
      <x:c t="n" s="0">
        <x:v>8.79709</x:v>
      </x:c>
      <x:c t="n" s="0">
        <x:v>2.223475</x:v>
      </x:c>
      <x:c t="n" s="0">
        <x:v>-30.06697</x:v>
      </x:c>
      <x:c t="n" s="0">
        <x:v>-28.41609</x:v>
      </x:c>
      <x:c t="n" s="0">
        <x:v>-17.81758</x:v>
      </x:c>
      <x:c t="n" s="0">
        <x:v>-6.590232</x:v>
      </x:c>
      <x:c t="n" s="0">
        <x:v>-15.14173</x:v>
      </x:c>
      <x:c t="n" s="0">
        <x:v>-4.032565</x:v>
      </x:c>
      <x:c t="n" s="0">
        <x:v>6.542062</x:v>
      </x:c>
      <x:c t="n" s="0">
        <x:v>7.269462</x:v>
      </x:c>
      <x:c t="n" s="0">
        <x:v>10.33602</x:v>
      </x:c>
      <x:c t="n" s="0">
        <x:v>10.25865</x:v>
      </x:c>
      <x:c t="n" s="0">
        <x:v>20.26362</x:v>
      </x:c>
      <x:c t="n" s="0">
        <x:v>26.65143</x:v>
      </x:c>
      <x:c t="n" s="0">
        <x:v>27.31735</x:v>
      </x:c>
      <x:c t="n" s="0">
        <x:v>29.89225</x:v>
      </x:c>
      <x:c t="n" s="0">
        <x:v>29.25289</x:v>
      </x:c>
      <x:c t="n" s="0">
        <x:v>30.60233</x:v>
      </x:c>
      <x:c t="n" s="0">
        <x:v>25.21036</x:v>
      </x:c>
      <x:c t="n" s="0">
        <x:v>28.66393</x:v>
      </x:c>
      <x:c t="n" s="0">
        <x:v>25.13597</x:v>
      </x:c>
      <x:c t="n" s="0">
        <x:v>26.30949</x:v>
      </x:c>
      <x:c t="n" s="0">
        <x:v>28.60175</x:v>
      </x:c>
      <x:c t="n" s="0">
        <x:v>27.58451</x:v>
      </x:c>
      <x:c t="n" s="0">
        <x:v>30.94974</x:v>
      </x:c>
      <x:c t="n" s="0">
        <x:v>30.31338</x:v>
      </x:c>
      <x:c t="n" s="0">
        <x:v>34.18019</x:v>
      </x:c>
      <x:c t="n" s="0">
        <x:v>30.81045</x:v>
      </x:c>
      <x:c t="n" s="0">
        <x:v>33.71292</x:v>
      </x:c>
      <x:c t="n" s="0">
        <x:v>33.48705</x:v>
      </x:c>
      <x:c t="n" s="0">
        <x:v>31.51037</x:v>
      </x:c>
      <x:c t="n" s="0">
        <x:v>26.52406</x:v>
      </x:c>
      <x:c t="n" s="0">
        <x:v>13.06549</x:v>
      </x:c>
      <x:c t="n" s="0">
        <x:v>10.55873</x:v>
      </x:c>
      <x:c t="n" s="0">
        <x:v>3.713956</x:v>
      </x:c>
      <x:c t="n" s="0">
        <x:v>6.310143</x:v>
      </x:c>
      <x:c t="n" s="0">
        <x:v>10.13334</x:v>
      </x:c>
      <x:c t="n" s="0">
        <x:v>2.72754</x:v>
      </x:c>
      <x:c t="str">
        <x:v>No</x:v>
      </x:c>
      <x:c t="str">
        <x:v>No</x:v>
      </x:c>
      <x:c t="str">
        <x:v/>
      </x:c>
    </x:row>
    <x:row r="2751">
      <x:c t="n" s="11">
        <x:v>2750</x:v>
      </x:c>
      <x:c t="str" s="11">
        <x:v/>
      </x:c>
      <x:c t="n" s="8">
        <x:v>43942.8926041667</x:v>
      </x:c>
      <x:c t="n" s="7">
        <x:v>43942.8926041667</x:v>
      </x:c>
      <x:c t="n" s="0">
        <x:v>42.99778</x:v>
      </x:c>
      <x:c t="n" s="0">
        <x:v>54.20069</x:v>
      </x:c>
      <x:c t="n" s="0">
        <x:v>61.1162</x:v>
      </x:c>
      <x:c t="n" s="0">
        <x:v>67.97917</x:v>
      </x:c>
      <x:c t="n" s="0">
        <x:v>-30.06697</x:v>
      </x:c>
      <x:c t="n" s="0">
        <x:v>-28.64883</x:v>
      </x:c>
      <x:c t="n" s="0">
        <x:v>-17.45628</x:v>
      </x:c>
      <x:c t="n" s="0">
        <x:v>-9.052244</x:v>
      </x:c>
      <x:c t="n" s="0">
        <x:v>-8.979147</x:v>
      </x:c>
      <x:c t="n" s="0">
        <x:v>-1.585659</x:v>
      </x:c>
      <x:c t="n" s="0">
        <x:v>5.564532</x:v>
      </x:c>
      <x:c t="n" s="0">
        <x:v>11.03553</x:v>
      </x:c>
      <x:c t="n" s="0">
        <x:v>12.77865</x:v>
      </x:c>
      <x:c t="n" s="0">
        <x:v>16.798</x:v>
      </x:c>
      <x:c t="n" s="0">
        <x:v>19.44554</x:v>
      </x:c>
      <x:c t="n" s="0">
        <x:v>26.46822</x:v>
      </x:c>
      <x:c t="n" s="0">
        <x:v>25.1257</x:v>
      </x:c>
      <x:c t="n" s="0">
        <x:v>28.01024</x:v>
      </x:c>
      <x:c t="n" s="0">
        <x:v>27.06038</x:v>
      </x:c>
      <x:c t="n" s="0">
        <x:v>28.14125</x:v>
      </x:c>
      <x:c t="n" s="0">
        <x:v>24.39921</x:v>
      </x:c>
      <x:c t="n" s="0">
        <x:v>24.98507</x:v>
      </x:c>
      <x:c t="n" s="0">
        <x:v>24.54673</x:v>
      </x:c>
      <x:c t="n" s="0">
        <x:v>26.00523</x:v>
      </x:c>
      <x:c t="n" s="0">
        <x:v>29.82271</x:v>
      </x:c>
      <x:c t="n" s="0">
        <x:v>32.08999</x:v>
      </x:c>
      <x:c t="n" s="0">
        <x:v>32.9388</x:v>
      </x:c>
      <x:c t="n" s="0">
        <x:v>32.07308</x:v>
      </x:c>
      <x:c t="n" s="0">
        <x:v>33.26025</x:v>
      </x:c>
      <x:c t="n" s="0">
        <x:v>32.58833</x:v>
      </x:c>
      <x:c t="n" s="0">
        <x:v>32.25871</x:v>
      </x:c>
      <x:c t="n" s="0">
        <x:v>32.37993</x:v>
      </x:c>
      <x:c t="n" s="0">
        <x:v>32.32932</x:v>
      </x:c>
      <x:c t="n" s="0">
        <x:v>26.18054</x:v>
      </x:c>
      <x:c t="n" s="0">
        <x:v>13.98265</x:v>
      </x:c>
      <x:c t="n" s="0">
        <x:v>10.19653</x:v>
      </x:c>
      <x:c t="n" s="0">
        <x:v>3.900583</x:v>
      </x:c>
      <x:c t="n" s="0">
        <x:v>5.385694</x:v>
      </x:c>
      <x:c t="n" s="0">
        <x:v>9.077061</x:v>
      </x:c>
      <x:c t="n" s="0">
        <x:v>2.206334</x:v>
      </x:c>
      <x:c t="n" s="0">
        <x:v>-30.06697</x:v>
      </x:c>
      <x:c t="n" s="0">
        <x:v>-28.41609</x:v>
      </x:c>
      <x:c t="n" s="0">
        <x:v>-17.81758</x:v>
      </x:c>
      <x:c t="n" s="0">
        <x:v>-6.590232</x:v>
      </x:c>
      <x:c t="n" s="0">
        <x:v>-6.317326</x:v>
      </x:c>
      <x:c t="n" s="0">
        <x:v>-4.032565</x:v>
      </x:c>
      <x:c t="n" s="0">
        <x:v>6.542062</x:v>
      </x:c>
      <x:c t="n" s="0">
        <x:v>7.198832</x:v>
      </x:c>
      <x:c t="n" s="0">
        <x:v>9.274156</x:v>
      </x:c>
      <x:c t="n" s="0">
        <x:v>20.13663</x:v>
      </x:c>
      <x:c t="n" s="0">
        <x:v>20.26362</x:v>
      </x:c>
      <x:c t="n" s="0">
        <x:v>22.27885</x:v>
      </x:c>
      <x:c t="n" s="0">
        <x:v>29.27262</x:v>
      </x:c>
      <x:c t="n" s="0">
        <x:v>32.4294</x:v>
      </x:c>
      <x:c t="n" s="0">
        <x:v>27.25164</x:v>
      </x:c>
      <x:c t="n" s="0">
        <x:v>25.88152</x:v>
      </x:c>
      <x:c t="n" s="0">
        <x:v>23.14003</x:v>
      </x:c>
      <x:c t="n" s="0">
        <x:v>24.85501</x:v>
      </x:c>
      <x:c t="n" s="0">
        <x:v>26.29725</x:v>
      </x:c>
      <x:c t="n" s="0">
        <x:v>20.53447</x:v>
      </x:c>
      <x:c t="n" s="0">
        <x:v>27.55188</x:v>
      </x:c>
      <x:c t="n" s="0">
        <x:v>33.16589</x:v>
      </x:c>
      <x:c t="n" s="0">
        <x:v>30.65338</x:v>
      </x:c>
      <x:c t="n" s="0">
        <x:v>34.56971</x:v>
      </x:c>
      <x:c t="n" s="0">
        <x:v>31.33353</x:v>
      </x:c>
      <x:c t="n" s="0">
        <x:v>36.01551</x:v>
      </x:c>
      <x:c t="n" s="0">
        <x:v>30.1977</x:v>
      </x:c>
      <x:c t="n" s="0">
        <x:v>32.45039</x:v>
      </x:c>
      <x:c t="n" s="0">
        <x:v>32.68631</x:v>
      </x:c>
      <x:c t="n" s="0">
        <x:v>25.45274</x:v>
      </x:c>
      <x:c t="n" s="0">
        <x:v>13.53285</x:v>
      </x:c>
      <x:c t="n" s="0">
        <x:v>10.0225</x:v>
      </x:c>
      <x:c t="n" s="0">
        <x:v>4.133358</x:v>
      </x:c>
      <x:c t="n" s="0">
        <x:v>5.386492</x:v>
      </x:c>
      <x:c t="n" s="0">
        <x:v>9.5541</x:v>
      </x:c>
      <x:c t="n" s="0">
        <x:v>1.929995</x:v>
      </x:c>
      <x:c t="str">
        <x:v>No</x:v>
      </x:c>
      <x:c t="str">
        <x:v>No</x:v>
      </x:c>
      <x:c t="str">
        <x:v/>
      </x:c>
    </x:row>
    <x:row r="2752">
      <x:c t="n" s="11">
        <x:v>2751</x:v>
      </x:c>
      <x:c t="str" s="11">
        <x:v/>
      </x:c>
      <x:c t="n" s="8">
        <x:v>43942.8926041667</x:v>
      </x:c>
      <x:c t="n" s="7">
        <x:v>43942.8926041667</x:v>
      </x:c>
      <x:c t="n" s="0">
        <x:v>42.40707</x:v>
      </x:c>
      <x:c t="n" s="0">
        <x:v>54.20069</x:v>
      </x:c>
      <x:c t="n" s="0">
        <x:v>61.86004</x:v>
      </x:c>
      <x:c t="n" s="0">
        <x:v>69.38536</x:v>
      </x:c>
      <x:c t="n" s="0">
        <x:v>-30.06697</x:v>
      </x:c>
      <x:c t="n" s="0">
        <x:v>-28.6156</x:v>
      </x:c>
      <x:c t="n" s="0">
        <x:v>-17.50726</x:v>
      </x:c>
      <x:c t="n" s="0">
        <x:v>-8.593749</x:v>
      </x:c>
      <x:c t="n" s="0">
        <x:v>-8.473562</x:v>
      </x:c>
      <x:c t="n" s="0">
        <x:v>-1.867701</x:v>
      </x:c>
      <x:c t="n" s="0">
        <x:v>5.721684</x:v>
      </x:c>
      <x:c t="n" s="0">
        <x:v>10.63704</x:v>
      </x:c>
      <x:c t="n" s="0">
        <x:v>12.41257</x:v>
      </x:c>
      <x:c t="n" s="0">
        <x:v>17.81227</x:v>
      </x:c>
      <x:c t="n" s="0">
        <x:v>19.71376</x:v>
      </x:c>
      <x:c t="n" s="0">
        <x:v>25.90044</x:v>
      </x:c>
      <x:c t="n" s="0">
        <x:v>26.03644</x:v>
      </x:c>
      <x:c t="n" s="0">
        <x:v>28.69409</x:v>
      </x:c>
      <x:c t="n" s="0">
        <x:v>26.76477</x:v>
      </x:c>
      <x:c t="n" s="0">
        <x:v>28.02885</x:v>
      </x:c>
      <x:c t="n" s="0">
        <x:v>24.48291</x:v>
      </x:c>
      <x:c t="n" s="0">
        <x:v>25.06018</x:v>
      </x:c>
      <x:c t="n" s="0">
        <x:v>24.79266</x:v>
      </x:c>
      <x:c t="n" s="0">
        <x:v>25.58159</x:v>
      </x:c>
      <x:c t="n" s="0">
        <x:v>29.677</x:v>
      </x:c>
      <x:c t="n" s="0">
        <x:v>32.20314</x:v>
      </x:c>
      <x:c t="n" s="0">
        <x:v>33.56465</x:v>
      </x:c>
      <x:c t="n" s="0">
        <x:v>32.54025</x:v>
      </x:c>
      <x:c t="n" s="0">
        <x:v>33.33693</x:v>
      </x:c>
      <x:c t="n" s="0">
        <x:v>33.07944</x:v>
      </x:c>
      <x:c t="n" s="0">
        <x:v>32.05584</x:v>
      </x:c>
      <x:c t="n" s="0">
        <x:v>32.25296</x:v>
      </x:c>
      <x:c t="n" s="0">
        <x:v>32.16017</x:v>
      </x:c>
      <x:c t="n" s="0">
        <x:v>26.06638</x:v>
      </x:c>
      <x:c t="n" s="0">
        <x:v>14.00276</x:v>
      </x:c>
      <x:c t="n" s="0">
        <x:v>10.08372</x:v>
      </x:c>
      <x:c t="n" s="0">
        <x:v>3.884845</x:v>
      </x:c>
      <x:c t="n" s="0">
        <x:v>5.326523</x:v>
      </x:c>
      <x:c t="n" s="0">
        <x:v>8.998793</x:v>
      </x:c>
      <x:c t="n" s="0">
        <x:v>2.171861</x:v>
      </x:c>
      <x:c t="n" s="0">
        <x:v>-30.06697</x:v>
      </x:c>
      <x:c t="n" s="0">
        <x:v>-28.41609</x:v>
      </x:c>
      <x:c t="n" s="0">
        <x:v>-17.81758</x:v>
      </x:c>
      <x:c t="n" s="0">
        <x:v>-6.590232</x:v>
      </x:c>
      <x:c t="n" s="0">
        <x:v>-6.317326</x:v>
      </x:c>
      <x:c t="n" s="0">
        <x:v>-4.032565</x:v>
      </x:c>
      <x:c t="n" s="0">
        <x:v>4.557843</x:v>
      </x:c>
      <x:c t="n" s="0">
        <x:v>6.979778</x:v>
      </x:c>
      <x:c t="n" s="0">
        <x:v>9.329119</x:v>
      </x:c>
      <x:c t="n" s="0">
        <x:v>21.27289</x:v>
      </x:c>
      <x:c t="n" s="0">
        <x:v>21.79238</x:v>
      </x:c>
      <x:c t="n" s="0">
        <x:v>18.52204</x:v>
      </x:c>
      <x:c t="n" s="0">
        <x:v>27.9836</x:v>
      </x:c>
      <x:c t="n" s="0">
        <x:v>28.31774</x:v>
      </x:c>
      <x:c t="n" s="0">
        <x:v>20.24358</x:v>
      </x:c>
      <x:c t="n" s="0">
        <x:v>28.3037</x:v>
      </x:c>
      <x:c t="n" s="0">
        <x:v>25.61378</x:v>
      </x:c>
      <x:c t="n" s="0">
        <x:v>27.34358</x:v>
      </x:c>
      <x:c t="n" s="0">
        <x:v>24.59098</x:v>
      </x:c>
      <x:c t="n" s="0">
        <x:v>25.40932</x:v>
      </x:c>
      <x:c t="n" s="0">
        <x:v>28.76839</x:v>
      </x:c>
      <x:c t="n" s="0">
        <x:v>31.24533</x:v>
      </x:c>
      <x:c t="n" s="0">
        <x:v>36.16532</x:v>
      </x:c>
      <x:c t="n" s="0">
        <x:v>32.10455</x:v>
      </x:c>
      <x:c t="n" s="0">
        <x:v>34.62366</x:v>
      </x:c>
      <x:c t="n" s="0">
        <x:v>33.47798</x:v>
      </x:c>
      <x:c t="n" s="0">
        <x:v>31.16083</x:v>
      </x:c>
      <x:c t="n" s="0">
        <x:v>32.88422</x:v>
      </x:c>
      <x:c t="n" s="0">
        <x:v>32.37091</x:v>
      </x:c>
      <x:c t="n" s="0">
        <x:v>24.77628</x:v>
      </x:c>
      <x:c t="n" s="0">
        <x:v>14.85506</x:v>
      </x:c>
      <x:c t="n" s="0">
        <x:v>10.00354</x:v>
      </x:c>
      <x:c t="n" s="0">
        <x:v>3.278032</x:v>
      </x:c>
      <x:c t="n" s="0">
        <x:v>4.88939</x:v>
      </x:c>
      <x:c t="n" s="0">
        <x:v>8.938064</x:v>
      </x:c>
      <x:c t="n" s="0">
        <x:v>2.464826</x:v>
      </x:c>
      <x:c t="str">
        <x:v>No</x:v>
      </x:c>
      <x:c t="str">
        <x:v>No</x:v>
      </x:c>
      <x:c t="str">
        <x:v/>
      </x:c>
    </x:row>
    <x:row r="2753">
      <x:c t="n" s="11">
        <x:v>2752</x:v>
      </x:c>
      <x:c t="str" s="11">
        <x:v/>
      </x:c>
      <x:c t="n" s="8">
        <x:v>43942.8926041667</x:v>
      </x:c>
      <x:c t="n" s="7">
        <x:v>43942.8926041667</x:v>
      </x:c>
      <x:c t="n" s="0">
        <x:v>42.46283</x:v>
      </x:c>
      <x:c t="n" s="0">
        <x:v>54.20069</x:v>
      </x:c>
      <x:c t="n" s="0">
        <x:v>56.53326</x:v>
      </x:c>
      <x:c t="n" s="0">
        <x:v>64.42529</x:v>
      </x:c>
      <x:c t="n" s="0">
        <x:v>-30.06697</x:v>
      </x:c>
      <x:c t="n" s="0">
        <x:v>-28.58724</x:v>
      </x:c>
      <x:c t="n" s="0">
        <x:v>-17.5513</x:v>
      </x:c>
      <x:c t="n" s="0">
        <x:v>-8.237192</x:v>
      </x:c>
      <x:c t="n" s="0">
        <x:v>-8.083976</x:v>
      </x:c>
      <x:c t="n" s="0">
        <x:v>-2.160967</x:v>
      </x:c>
      <x:c t="n" s="0">
        <x:v>5.269012</x:v>
      </x:c>
      <x:c t="n" s="0">
        <x:v>10.26031</x:v>
      </x:c>
      <x:c t="n" s="0">
        <x:v>12.08194</x:v>
      </x:c>
      <x:c t="n" s="0">
        <x:v>18.52325</x:v>
      </x:c>
      <x:c t="n" s="0">
        <x:v>20.12608</x:v>
      </x:c>
      <x:c t="n" s="0">
        <x:v>25.34881</x:v>
      </x:c>
      <x:c t="n" s="0">
        <x:v>25.92869</x:v>
      </x:c>
      <x:c t="n" s="0">
        <x:v>28.32017</x:v>
      </x:c>
      <x:c t="n" s="0">
        <x:v>26.76775</x:v>
      </x:c>
      <x:c t="n" s="0">
        <x:v>27.81432</x:v>
      </x:c>
      <x:c t="n" s="0">
        <x:v>24.96382</x:v>
      </x:c>
      <x:c t="n" s="0">
        <x:v>26.10952</x:v>
      </x:c>
      <x:c t="n" s="0">
        <x:v>24.71735</x:v>
      </x:c>
      <x:c t="n" s="0">
        <x:v>25.98033</x:v>
      </x:c>
      <x:c t="n" s="0">
        <x:v>29.25526</x:v>
      </x:c>
      <x:c t="n" s="0">
        <x:v>32.30247</x:v>
      </x:c>
      <x:c t="n" s="0">
        <x:v>33.33703</x:v>
      </x:c>
      <x:c t="n" s="0">
        <x:v>32.34407</x:v>
      </x:c>
      <x:c t="n" s="0">
        <x:v>33.2853</x:v>
      </x:c>
      <x:c t="n" s="0">
        <x:v>33.02399</x:v>
      </x:c>
      <x:c t="n" s="0">
        <x:v>32.1513</x:v>
      </x:c>
      <x:c t="n" s="0">
        <x:v>32.50085</x:v>
      </x:c>
      <x:c t="n" s="0">
        <x:v>32.21621</x:v>
      </x:c>
      <x:c t="n" s="0">
        <x:v>25.92412</x:v>
      </x:c>
      <x:c t="n" s="0">
        <x:v>14.15763</x:v>
      </x:c>
      <x:c t="n" s="0">
        <x:v>10.20941</x:v>
      </x:c>
      <x:c t="n" s="0">
        <x:v>3.726828</x:v>
      </x:c>
      <x:c t="n" s="0">
        <x:v>5.165299</x:v>
      </x:c>
      <x:c t="n" s="0">
        <x:v>9.047577</x:v>
      </x:c>
      <x:c t="n" s="0">
        <x:v>2.251275</x:v>
      </x:c>
      <x:c t="n" s="0">
        <x:v>-30.06697</x:v>
      </x:c>
      <x:c t="n" s="0">
        <x:v>-28.41609</x:v>
      </x:c>
      <x:c t="n" s="0">
        <x:v>-17.81758</x:v>
      </x:c>
      <x:c t="n" s="0">
        <x:v>-6.590232</x:v>
      </x:c>
      <x:c t="n" s="0">
        <x:v>-6.317326</x:v>
      </x:c>
      <x:c t="n" s="0">
        <x:v>-5.312041</x:v>
      </x:c>
      <x:c t="n" s="0">
        <x:v>0.7991731</x:v>
      </x:c>
      <x:c t="n" s="0">
        <x:v>6.979778</x:v>
      </x:c>
      <x:c t="n" s="0">
        <x:v>9.383395</x:v>
      </x:c>
      <x:c t="n" s="0">
        <x:v>21.27289</x:v>
      </x:c>
      <x:c t="n" s="0">
        <x:v>21.97268</x:v>
      </x:c>
      <x:c t="n" s="0">
        <x:v>18.52204</x:v>
      </x:c>
      <x:c t="n" s="0">
        <x:v>24.25799</x:v>
      </x:c>
      <x:c t="n" s="0">
        <x:v>25.07764</x:v>
      </x:c>
      <x:c t="n" s="0">
        <x:v>30.63135</x:v>
      </x:c>
      <x:c t="n" s="0">
        <x:v>20.72655</x:v>
      </x:c>
      <x:c t="n" s="0">
        <x:v>27.7976</x:v>
      </x:c>
      <x:c t="n" s="0">
        <x:v>28.58596</x:v>
      </x:c>
      <x:c t="n" s="0">
        <x:v>22.43945</x:v>
      </x:c>
      <x:c t="n" s="0">
        <x:v>26.47491</x:v>
      </x:c>
      <x:c t="n" s="0">
        <x:v>25.60819</x:v>
      </x:c>
      <x:c t="n" s="0">
        <x:v>32.5363</x:v>
      </x:c>
      <x:c t="n" s="0">
        <x:v>31.91191</x:v>
      </x:c>
      <x:c t="n" s="0">
        <x:v>30.9279</x:v>
      </x:c>
      <x:c t="n" s="0">
        <x:v>32.02615</x:v>
      </x:c>
      <x:c t="n" s="0">
        <x:v>30.53246</x:v>
      </x:c>
      <x:c t="n" s="0">
        <x:v>33.66043</x:v>
      </x:c>
      <x:c t="n" s="0">
        <x:v>32.39954</x:v>
      </x:c>
      <x:c t="n" s="0">
        <x:v>32.92932</x:v>
      </x:c>
      <x:c t="n" s="0">
        <x:v>25.10219</x:v>
      </x:c>
      <x:c t="n" s="0">
        <x:v>13.43975</x:v>
      </x:c>
      <x:c t="n" s="0">
        <x:v>10.45727</x:v>
      </x:c>
      <x:c t="n" s="0">
        <x:v>3.884989</x:v>
      </x:c>
      <x:c t="n" s="0">
        <x:v>3.1029</x:v>
      </x:c>
      <x:c t="n" s="0">
        <x:v>8.796824</x:v>
      </x:c>
      <x:c t="n" s="0">
        <x:v>2.766322</x:v>
      </x:c>
      <x:c t="str">
        <x:v>No</x:v>
      </x:c>
      <x:c t="str">
        <x:v>No</x:v>
      </x:c>
      <x:c t="str">
        <x:v/>
      </x:c>
    </x:row>
    <x:row r="2754">
      <x:c t="n" s="11">
        <x:v>2753</x:v>
      </x:c>
      <x:c t="str" s="11">
        <x:v/>
      </x:c>
      <x:c t="n" s="8">
        <x:v>43942.8926041667</x:v>
      </x:c>
      <x:c t="n" s="7">
        <x:v>43942.8926041667</x:v>
      </x:c>
      <x:c t="n" s="0">
        <x:v>42.75105</x:v>
      </x:c>
      <x:c t="n" s="0">
        <x:v>54.20069</x:v>
      </x:c>
      <x:c t="n" s="0">
        <x:v>58.84472</x:v>
      </x:c>
      <x:c t="n" s="0">
        <x:v>64.42529</x:v>
      </x:c>
      <x:c t="n" s="0">
        <x:v>-30.06697</x:v>
      </x:c>
      <x:c t="n" s="0">
        <x:v>-28.56331</x:v>
      </x:c>
      <x:c t="n" s="0">
        <x:v>-17.58927</x:v>
      </x:c>
      <x:c t="n" s="0">
        <x:v>-7.954264</x:v>
      </x:c>
      <x:c t="n" s="0">
        <x:v>-7.776864</x:v>
      </x:c>
      <x:c t="n" s="0">
        <x:v>-2.539103</x:v>
      </x:c>
      <x:c t="n" s="0">
        <x:v>4.841152</x:v>
      </x:c>
      <x:c t="n" s="0">
        <x:v>10.18113</x:v>
      </x:c>
      <x:c t="n" s="0">
        <x:v>11.77816</x:v>
      </x:c>
      <x:c t="n" s="0">
        <x:v>19.10306</x:v>
      </x:c>
      <x:c t="n" s="0">
        <x:v>20.44965</x:v>
      </x:c>
      <x:c t="n" s="0">
        <x:v>25.09509</x:v>
      </x:c>
      <x:c t="n" s="0">
        <x:v>25.72137</x:v>
      </x:c>
      <x:c t="n" s="0">
        <x:v>27.9099</x:v>
      </x:c>
      <x:c t="n" s="0">
        <x:v>27.96352</x:v>
      </x:c>
      <x:c t="n" s="0">
        <x:v>27.459</x:v>
      </x:c>
      <x:c t="n" s="0">
        <x:v>25.34458</x:v>
      </x:c>
      <x:c t="n" s="0">
        <x:v>25.89321</x:v>
      </x:c>
      <x:c t="n" s="0">
        <x:v>24.71159</x:v>
      </x:c>
      <x:c t="n" s="0">
        <x:v>25.74223</x:v>
      </x:c>
      <x:c t="n" s="0">
        <x:v>28.87002</x:v>
      </x:c>
      <x:c t="n" s="0">
        <x:v>32.2429</x:v>
      </x:c>
      <x:c t="n" s="0">
        <x:v>33.26926</x:v>
      </x:c>
      <x:c t="n" s="0">
        <x:v>32.38462</x:v>
      </x:c>
      <x:c t="n" s="0">
        <x:v>32.93605</x:v>
      </x:c>
      <x:c t="n" s="0">
        <x:v>32.70381</x:v>
      </x:c>
      <x:c t="n" s="0">
        <x:v>32.21418</x:v>
      </x:c>
      <x:c t="n" s="0">
        <x:v>32.52184</x:v>
      </x:c>
      <x:c t="n" s="0">
        <x:v>32.26943</x:v>
      </x:c>
      <x:c t="n" s="0">
        <x:v>25.72808</x:v>
      </x:c>
      <x:c t="n" s="0">
        <x:v>13.86949</x:v>
      </x:c>
      <x:c t="n" s="0">
        <x:v>10.12721</x:v>
      </x:c>
      <x:c t="n" s="0">
        <x:v>3.851249</x:v>
      </x:c>
      <x:c t="n" s="0">
        <x:v>5.021135</x:v>
      </x:c>
      <x:c t="n" s="0">
        <x:v>9.003937</x:v>
      </x:c>
      <x:c t="n" s="0">
        <x:v>2.296758</x:v>
      </x:c>
      <x:c t="n" s="0">
        <x:v>-30.06697</x:v>
      </x:c>
      <x:c t="n" s="0">
        <x:v>-28.41609</x:v>
      </x:c>
      <x:c t="n" s="0">
        <x:v>-17.50547</x:v>
      </x:c>
      <x:c t="n" s="0">
        <x:v>-6.590305</x:v>
      </x:c>
      <x:c t="n" s="0">
        <x:v>-6.317326</x:v>
      </x:c>
      <x:c t="n" s="0">
        <x:v>-5.838689</x:v>
      </x:c>
      <x:c t="n" s="0">
        <x:v>0.7991731</x:v>
      </x:c>
      <x:c t="n" s="0">
        <x:v>11.23569</x:v>
      </x:c>
      <x:c t="n" s="0">
        <x:v>9.383395</x:v>
      </x:c>
      <x:c t="n" s="0">
        <x:v>22.19126</x:v>
      </x:c>
      <x:c t="n" s="0">
        <x:v>21.97268</x:v>
      </x:c>
      <x:c t="n" s="0">
        <x:v>25.27974</x:v>
      </x:c>
      <x:c t="n" s="0">
        <x:v>24.25799</x:v>
      </x:c>
      <x:c t="n" s="0">
        <x:v>23.06157</x:v>
      </x:c>
      <x:c t="n" s="0">
        <x:v>31.24245</x:v>
      </x:c>
      <x:c t="n" s="0">
        <x:v>28.57279</x:v>
      </x:c>
      <x:c t="n" s="0">
        <x:v>26.74813</x:v>
      </x:c>
      <x:c t="n" s="0">
        <x:v>22.39208</x:v>
      </x:c>
      <x:c t="n" s="0">
        <x:v>26.65958</x:v>
      </x:c>
      <x:c t="n" s="0">
        <x:v>25.4819</x:v>
      </x:c>
      <x:c t="n" s="0">
        <x:v>23.96397</x:v>
      </x:c>
      <x:c t="n" s="0">
        <x:v>33.66086</x:v>
      </x:c>
      <x:c t="n" s="0">
        <x:v>32.02258</x:v>
      </x:c>
      <x:c t="n" s="0">
        <x:v>33.24547</x:v>
      </x:c>
      <x:c t="n" s="0">
        <x:v>30.69255</x:v>
      </x:c>
      <x:c t="n" s="0">
        <x:v>31.57247</x:v>
      </x:c>
      <x:c t="n" s="0">
        <x:v>31.78681</x:v>
      </x:c>
      <x:c t="n" s="0">
        <x:v>32.40133</x:v>
      </x:c>
      <x:c t="n" s="0">
        <x:v>32.05651</x:v>
      </x:c>
      <x:c t="n" s="0">
        <x:v>24.59758</x:v>
      </x:c>
      <x:c t="n" s="0">
        <x:v>11.3276</x:v>
      </x:c>
      <x:c t="n" s="0">
        <x:v>8.73187</x:v>
      </x:c>
      <x:c t="n" s="0">
        <x:v>4.045987</x:v>
      </x:c>
      <x:c t="n" s="0">
        <x:v>4.361726</x:v>
      </x:c>
      <x:c t="n" s="0">
        <x:v>9.843561</x:v>
      </x:c>
      <x:c t="n" s="0">
        <x:v>2.088586</x:v>
      </x:c>
      <x:c t="str">
        <x:v>No</x:v>
      </x:c>
      <x:c t="str">
        <x:v>No</x:v>
      </x:c>
      <x:c t="str">
        <x:v/>
      </x:c>
    </x:row>
    <x:row r="2755">
      <x:c t="n" s="11">
        <x:v>2754</x:v>
      </x:c>
      <x:c t="str" s="11">
        <x:v/>
      </x:c>
      <x:c t="n" s="8">
        <x:v>43942.8926041667</x:v>
      </x:c>
      <x:c t="n" s="7">
        <x:v>43942.8926041667</x:v>
      </x:c>
      <x:c t="n" s="0">
        <x:v>42.89513</x:v>
      </x:c>
      <x:c t="n" s="0">
        <x:v>54.20069</x:v>
      </x:c>
      <x:c t="n" s="0">
        <x:v>61.81635</x:v>
      </x:c>
      <x:c t="n" s="0">
        <x:v>68.10506</x:v>
      </x:c>
      <x:c t="n" s="0">
        <x:v>-30.06697</x:v>
      </x:c>
      <x:c t="n" s="0">
        <x:v>-28.54267</x:v>
      </x:c>
      <x:c t="n" s="0">
        <x:v>-17.39555</x:v>
      </x:c>
      <x:c t="n" s="0">
        <x:v>-7.726495</x:v>
      </x:c>
      <x:c t="n" s="0">
        <x:v>-7.530754</x:v>
      </x:c>
      <x:c t="n" s="0">
        <x:v>-2.890344</x:v>
      </x:c>
      <x:c t="n" s="0">
        <x:v>4.439095</x:v>
      </x:c>
      <x:c t="n" s="0">
        <x:v>10.35196</x:v>
      </x:c>
      <x:c t="n" s="0">
        <x:v>11.50077</x:v>
      </x:c>
      <x:c t="n" s="0">
        <x:v>19.84117</x:v>
      </x:c>
      <x:c t="n" s="0">
        <x:v>20.7081</x:v>
      </x:c>
      <x:c t="n" s="0">
        <x:v>25.12254</x:v>
      </x:c>
      <x:c t="n" s="0">
        <x:v>25.40283</x:v>
      </x:c>
      <x:c t="n" s="0">
        <x:v>27.46113</x:v>
      </x:c>
      <x:c t="n" s="0">
        <x:v>27.94091</x:v>
      </x:c>
      <x:c t="n" s="0">
        <x:v>27.80694</x:v>
      </x:c>
      <x:c t="n" s="0">
        <x:v>25.76248</x:v>
      </x:c>
      <x:c t="n" s="0">
        <x:v>25.72071</x:v>
      </x:c>
      <x:c t="n" s="0">
        <x:v>24.69884</x:v>
      </x:c>
      <x:c t="n" s="0">
        <x:v>25.57732</x:v>
      </x:c>
      <x:c t="n" s="0">
        <x:v>29.08231</x:v>
      </x:c>
      <x:c t="n" s="0">
        <x:v>32.43121</x:v>
      </x:c>
      <x:c t="n" s="0">
        <x:v>32.85848</x:v>
      </x:c>
      <x:c t="n" s="0">
        <x:v>32.26535</x:v>
      </x:c>
      <x:c t="n" s="0">
        <x:v>32.87817</x:v>
      </x:c>
      <x:c t="n" s="0">
        <x:v>32.65636</x:v>
      </x:c>
      <x:c t="n" s="0">
        <x:v>32.30154</x:v>
      </x:c>
      <x:c t="n" s="0">
        <x:v>32.5857</x:v>
      </x:c>
      <x:c t="n" s="0">
        <x:v>32.3783</x:v>
      </x:c>
      <x:c t="n" s="0">
        <x:v>25.6032</x:v>
      </x:c>
      <x:c t="n" s="0">
        <x:v>13.66451</x:v>
      </x:c>
      <x:c t="n" s="0">
        <x:v>9.907874</x:v>
      </x:c>
      <x:c t="n" s="0">
        <x:v>3.849968</x:v>
      </x:c>
      <x:c t="n" s="0">
        <x:v>5.065089</x:v>
      </x:c>
      <x:c t="n" s="0">
        <x:v>8.989137</x:v>
      </x:c>
      <x:c t="n" s="0">
        <x:v>2.237422</x:v>
      </x:c>
      <x:c t="n" s="0">
        <x:v>-30.06697</x:v>
      </x:c>
      <x:c t="n" s="0">
        <x:v>-28.41609</x:v>
      </x:c>
      <x:c t="n" s="0">
        <x:v>-15.787</x:v>
      </x:c>
      <x:c t="n" s="0">
        <x:v>-6.590817</x:v>
      </x:c>
      <x:c t="n" s="0">
        <x:v>-6.317326</x:v>
      </x:c>
      <x:c t="n" s="0">
        <x:v>-5.838689</x:v>
      </x:c>
      <x:c t="n" s="0">
        <x:v>0.7991731</x:v>
      </x:c>
      <x:c t="n" s="0">
        <x:v>11.23569</x:v>
      </x:c>
      <x:c t="n" s="0">
        <x:v>9.590388</x:v>
      </x:c>
      <x:c t="n" s="0">
        <x:v>22.66151</x:v>
      </x:c>
      <x:c t="n" s="0">
        <x:v>22.21824</x:v>
      </x:c>
      <x:c t="n" s="0">
        <x:v>25.27974</x:v>
      </x:c>
      <x:c t="n" s="0">
        <x:v>20.93505</x:v>
      </x:c>
      <x:c t="n" s="0">
        <x:v>22.78158</x:v>
      </x:c>
      <x:c t="n" s="0">
        <x:v>20.1158</x:v>
      </x:c>
      <x:c t="n" s="0">
        <x:v>27.86863</x:v>
      </x:c>
      <x:c t="n" s="0">
        <x:v>27.16726</x:v>
      </x:c>
      <x:c t="n" s="0">
        <x:v>25.73302</x:v>
      </x:c>
      <x:c t="n" s="0">
        <x:v>24.81451</x:v>
      </x:c>
      <x:c t="n" s="0">
        <x:v>19.76309</x:v>
      </x:c>
      <x:c t="n" s="0">
        <x:v>30.68292</x:v>
      </x:c>
      <x:c t="n" s="0">
        <x:v>33.14098</x:v>
      </x:c>
      <x:c t="n" s="0">
        <x:v>29.60079</x:v>
      </x:c>
      <x:c t="n" s="0">
        <x:v>30.03179</x:v>
      </x:c>
      <x:c t="n" s="0">
        <x:v>35.78007</x:v>
      </x:c>
      <x:c t="n" s="0">
        <x:v>31.73262</x:v>
      </x:c>
      <x:c t="n" s="0">
        <x:v>31.47194</x:v>
      </x:c>
      <x:c t="n" s="0">
        <x:v>32.08426</x:v>
      </x:c>
      <x:c t="n" s="0">
        <x:v>32.78979</x:v>
      </x:c>
      <x:c t="n" s="0">
        <x:v>24.73791</x:v>
      </x:c>
      <x:c t="n" s="0">
        <x:v>11.41263</x:v>
      </x:c>
      <x:c t="n" s="0">
        <x:v>9.070143</x:v>
      </x:c>
      <x:c t="n" s="0">
        <x:v>3.987182</x:v>
      </x:c>
      <x:c t="n" s="0">
        <x:v>5.765484</x:v>
      </x:c>
      <x:c t="n" s="0">
        <x:v>7.820925</x:v>
      </x:c>
      <x:c t="n" s="0">
        <x:v>1.843666</x:v>
      </x:c>
      <x:c t="str">
        <x:v>No</x:v>
      </x:c>
      <x:c t="str">
        <x:v>No</x:v>
      </x:c>
      <x:c t="str">
        <x:v/>
      </x:c>
    </x:row>
    <x:row r="2756">
      <x:c t="n" s="11">
        <x:v>2755</x:v>
      </x:c>
      <x:c t="str" s="11">
        <x:v/>
      </x:c>
      <x:c t="n" s="8">
        <x:v>43942.8926041667</x:v>
      </x:c>
      <x:c t="n" s="7">
        <x:v>43942.8926041667</x:v>
      </x:c>
      <x:c t="n" s="0">
        <x:v>41.99805</x:v>
      </x:c>
      <x:c t="n" s="0">
        <x:v>54.20069</x:v>
      </x:c>
      <x:c t="n" s="0">
        <x:v>56.48283</x:v>
      </x:c>
      <x:c t="n" s="0">
        <x:v>65.2171</x:v>
      </x:c>
      <x:c t="n" s="0">
        <x:v>-30.06697</x:v>
      </x:c>
      <x:c t="n" s="0">
        <x:v>-28.52529</x:v>
      </x:c>
      <x:c t="n" s="0">
        <x:v>-17.12034</x:v>
      </x:c>
      <x:c t="n" s="0">
        <x:v>-7.541044</x:v>
      </x:c>
      <x:c t="n" s="0">
        <x:v>-7.331073</x:v>
      </x:c>
      <x:c t="n" s="0">
        <x:v>-3.214583</x:v>
      </x:c>
      <x:c t="n" s="0">
        <x:v>4.063554</x:v>
      </x:c>
      <x:c t="n" s="0">
        <x:v>10.49272</x:v>
      </x:c>
      <x:c t="n" s="0">
        <x:v>11.29618</x:v>
      </x:c>
      <x:c t="n" s="0">
        <x:v>20.38531</x:v>
      </x:c>
      <x:c t="n" s="0">
        <x:v>21.02666</x:v>
      </x:c>
      <x:c t="n" s="0">
        <x:v>25.14584</x:v>
      </x:c>
      <x:c t="n" s="0">
        <x:v>24.97509</x:v>
      </x:c>
      <x:c t="n" s="0">
        <x:v>26.98861</x:v>
      </x:c>
      <x:c t="n" s="0">
        <x:v>27.51667</x:v>
      </x:c>
      <x:c t="n" s="0">
        <x:v>27.60008</x:v>
      </x:c>
      <x:c t="n" s="0">
        <x:v>25.54402</x:v>
      </x:c>
      <x:c t="n" s="0">
        <x:v>25.73426</x:v>
      </x:c>
      <x:c t="n" s="0">
        <x:v>25.00203</x:v>
      </x:c>
      <x:c t="n" s="0">
        <x:v>25.03362</x:v>
      </x:c>
      <x:c t="n" s="0">
        <x:v>29.2985</x:v>
      </x:c>
      <x:c t="n" s="0">
        <x:v>32.5762</x:v>
      </x:c>
      <x:c t="n" s="0">
        <x:v>32.7053</x:v>
      </x:c>
      <x:c t="n" s="0">
        <x:v>31.97876</x:v>
      </x:c>
      <x:c t="n" s="0">
        <x:v>33.51154</x:v>
      </x:c>
      <x:c t="n" s="0">
        <x:v>32.43728</x:v>
      </x:c>
      <x:c t="n" s="0">
        <x:v>31.96414</x:v>
      </x:c>
      <x:c t="n" s="0">
        <x:v>32.28167</x:v>
      </x:c>
      <x:c t="n" s="0">
        <x:v>32.25465</x:v>
      </x:c>
      <x:c t="n" s="0">
        <x:v>25.64618</x:v>
      </x:c>
      <x:c t="n" s="0">
        <x:v>13.44351</x:v>
      </x:c>
      <x:c t="n" s="0">
        <x:v>9.711374</x:v>
      </x:c>
      <x:c t="n" s="0">
        <x:v>3.724741</x:v>
      </x:c>
      <x:c t="n" s="0">
        <x:v>5.135016</x:v>
      </x:c>
      <x:c t="n" s="0">
        <x:v>9.00138</x:v>
      </x:c>
      <x:c t="n" s="0">
        <x:v>2.183089</x:v>
      </x:c>
      <x:c t="n" s="0">
        <x:v>-30.06697</x:v>
      </x:c>
      <x:c t="n" s="0">
        <x:v>-28.41609</x:v>
      </x:c>
      <x:c t="n" s="0">
        <x:v>-15.787</x:v>
      </x:c>
      <x:c t="n" s="0">
        <x:v>-6.590817</x:v>
      </x:c>
      <x:c t="n" s="0">
        <x:v>-6.317326</x:v>
      </x:c>
      <x:c t="n" s="0">
        <x:v>-5.838689</x:v>
      </x:c>
      <x:c t="n" s="0">
        <x:v>0.7991731</x:v>
      </x:c>
      <x:c t="n" s="0">
        <x:v>11.23569</x:v>
      </x:c>
      <x:c t="n" s="0">
        <x:v>9.914857</x:v>
      </x:c>
      <x:c t="n" s="0">
        <x:v>22.66151</x:v>
      </x:c>
      <x:c t="n" s="0">
        <x:v>22.59897</x:v>
      </x:c>
      <x:c t="n" s="0">
        <x:v>25.27974</x:v>
      </x:c>
      <x:c t="n" s="0">
        <x:v>20.93505</x:v>
      </x:c>
      <x:c t="n" s="0">
        <x:v>21.81369</x:v>
      </x:c>
      <x:c t="n" s="0">
        <x:v>26.53759</x:v>
      </x:c>
      <x:c t="n" s="0">
        <x:v>27.49679</x:v>
      </x:c>
      <x:c t="n" s="0">
        <x:v>19.99654</x:v>
      </x:c>
      <x:c t="n" s="0">
        <x:v>26.7804</x:v>
      </x:c>
      <x:c t="n" s="0">
        <x:v>25.66613</x:v>
      </x:c>
      <x:c t="n" s="0">
        <x:v>21.64685</x:v>
      </x:c>
      <x:c t="n" s="0">
        <x:v>28.95674</x:v>
      </x:c>
      <x:c t="n" s="0">
        <x:v>31.63018</x:v>
      </x:c>
      <x:c t="n" s="0">
        <x:v>34.46419</x:v>
      </x:c>
      <x:c t="n" s="0">
        <x:v>29.50914</x:v>
      </x:c>
      <x:c t="n" s="0">
        <x:v>32.71249</x:v>
      </x:c>
      <x:c t="n" s="0">
        <x:v>30.35131</x:v>
      </x:c>
      <x:c t="n" s="0">
        <x:v>29.27584</x:v>
      </x:c>
      <x:c t="n" s="0">
        <x:v>32.64449</x:v>
      </x:c>
      <x:c t="n" s="0">
        <x:v>30.14019</x:v>
      </x:c>
      <x:c t="n" s="0">
        <x:v>26.16825</x:v>
      </x:c>
      <x:c t="n" s="0">
        <x:v>12.69387</x:v>
      </x:c>
      <x:c t="n" s="0">
        <x:v>7.054292</x:v>
      </x:c>
      <x:c t="n" s="0">
        <x:v>3.990282</x:v>
      </x:c>
      <x:c t="n" s="0">
        <x:v>5.504882</x:v>
      </x:c>
      <x:c t="n" s="0">
        <x:v>8.288959</x:v>
      </x:c>
      <x:c t="n" s="0">
        <x:v>1.660191</x:v>
      </x:c>
      <x:c t="str">
        <x:v>No</x:v>
      </x:c>
      <x:c t="str">
        <x:v>No</x:v>
      </x:c>
      <x:c t="str">
        <x:v/>
      </x:c>
    </x:row>
    <x:row r="2757">
      <x:c t="n" s="11">
        <x:v>2756</x:v>
      </x:c>
      <x:c t="str" s="11">
        <x:v/>
      </x:c>
      <x:c t="n" s="8">
        <x:v>43942.8926041667</x:v>
      </x:c>
      <x:c t="n" s="7">
        <x:v>43942.8926041667</x:v>
      </x:c>
      <x:c t="n" s="0">
        <x:v>43.09362</x:v>
      </x:c>
      <x:c t="n" s="0">
        <x:v>54.20069</x:v>
      </x:c>
      <x:c t="n" s="0">
        <x:v>63.48091</x:v>
      </x:c>
      <x:c t="n" s="0">
        <x:v>68.2274</x:v>
      </x:c>
      <x:c t="n" s="0">
        <x:v>-30.06697</x:v>
      </x:c>
      <x:c t="n" s="0">
        <x:v>-28.61238</x:v>
      </x:c>
      <x:c t="n" s="0">
        <x:v>-16.89837</x:v>
      </x:c>
      <x:c t="n" s="0">
        <x:v>-7.388701</x:v>
      </x:c>
      <x:c t="n" s="0">
        <x:v>-7.057405</x:v>
      </x:c>
      <x:c t="n" s="0">
        <x:v>-3.51205</x:v>
      </x:c>
      <x:c t="n" s="0">
        <x:v>3.695553</x:v>
      </x:c>
      <x:c t="n" s="0">
        <x:v>10.47978</x:v>
      </x:c>
      <x:c t="n" s="0">
        <x:v>11.11993</x:v>
      </x:c>
      <x:c t="n" s="0">
        <x:v>20.54111</x:v>
      </x:c>
      <x:c t="n" s="0">
        <x:v>21.29478</x:v>
      </x:c>
      <x:c t="n" s="0">
        <x:v>25.1206</x:v>
      </x:c>
      <x:c t="n" s="0">
        <x:v>24.89984</x:v>
      </x:c>
      <x:c t="n" s="0">
        <x:v>26.52313</x:v>
      </x:c>
      <x:c t="n" s="0">
        <x:v>27.51894</x:v>
      </x:c>
      <x:c t="n" s="0">
        <x:v>27.74865</x:v>
      </x:c>
      <x:c t="n" s="0">
        <x:v>24.98918</x:v>
      </x:c>
      <x:c t="n" s="0">
        <x:v>26.9394</x:v>
      </x:c>
      <x:c t="n" s="0">
        <x:v>24.69285</x:v>
      </x:c>
      <x:c t="n" s="0">
        <x:v>24.67827</x:v>
      </x:c>
      <x:c t="n" s="0">
        <x:v>28.70654</x:v>
      </x:c>
      <x:c t="n" s="0">
        <x:v>32.81281</x:v>
      </x:c>
      <x:c t="n" s="0">
        <x:v>32.89257</x:v>
      </x:c>
      <x:c t="n" s="0">
        <x:v>31.73526</x:v>
      </x:c>
      <x:c t="n" s="0">
        <x:v>33.23396</x:v>
      </x:c>
      <x:c t="n" s="0">
        <x:v>32.40943</x:v>
      </x:c>
      <x:c t="n" s="0">
        <x:v>31.80898</x:v>
      </x:c>
      <x:c t="n" s="0">
        <x:v>32.4045</x:v>
      </x:c>
      <x:c t="n" s="0">
        <x:v>32.02443</x:v>
      </x:c>
      <x:c t="n" s="0">
        <x:v>25.56243</x:v>
      </x:c>
      <x:c t="n" s="0">
        <x:v>13.33418</x:v>
      </x:c>
      <x:c t="n" s="0">
        <x:v>9.499246</x:v>
      </x:c>
      <x:c t="n" s="0">
        <x:v>4.144005</x:v>
      </x:c>
      <x:c t="n" s="0">
        <x:v>5.190785</x:v>
      </x:c>
      <x:c t="n" s="0">
        <x:v>8.826201</x:v>
      </x:c>
      <x:c t="n" s="0">
        <x:v>2.13278</x:v>
      </x:c>
      <x:c t="n" s="0">
        <x:v>-30.06697</x:v>
      </x:c>
      <x:c t="n" s="0">
        <x:v>-29.16826</x:v>
      </x:c>
      <x:c t="n" s="0">
        <x:v>-15.787</x:v>
      </x:c>
      <x:c t="n" s="0">
        <x:v>-6.590817</x:v>
      </x:c>
      <x:c t="n" s="0">
        <x:v>-5.10656</x:v>
      </x:c>
      <x:c t="n" s="0">
        <x:v>-5.838689</x:v>
      </x:c>
      <x:c t="n" s="0">
        <x:v>0.1809613</x:v>
      </x:c>
      <x:c t="n" s="0">
        <x:v>9.105094</x:v>
      </x:c>
      <x:c t="n" s="0">
        <x:v>9.914857</x:v>
      </x:c>
      <x:c t="n" s="0">
        <x:v>18.91995</x:v>
      </x:c>
      <x:c t="n" s="0">
        <x:v>22.59897</x:v>
      </x:c>
      <x:c t="n" s="0">
        <x:v>24.55824</x:v>
      </x:c>
      <x:c t="n" s="0">
        <x:v>26.67478</x:v>
      </x:c>
      <x:c t="n" s="0">
        <x:v>24.39837</x:v>
      </x:c>
      <x:c t="n" s="0">
        <x:v>26.72401</x:v>
      </x:c>
      <x:c t="n" s="0">
        <x:v>28.97277</x:v>
      </x:c>
      <x:c t="n" s="0">
        <x:v>16.94234</x:v>
      </x:c>
      <x:c t="n" s="0">
        <x:v>31.4101</x:v>
      </x:c>
      <x:c t="n" s="0">
        <x:v>22.13278</x:v>
      </x:c>
      <x:c t="n" s="0">
        <x:v>21.49194</x:v>
      </x:c>
      <x:c t="n" s="0">
        <x:v>26.06782</x:v>
      </x:c>
      <x:c t="n" s="0">
        <x:v>33.20333</x:v>
      </x:c>
      <x:c t="n" s="0">
        <x:v>27.08312</x:v>
      </x:c>
      <x:c t="n" s="0">
        <x:v>33.58407</x:v>
      </x:c>
      <x:c t="n" s="0">
        <x:v>31.71562</x:v>
      </x:c>
      <x:c t="n" s="0">
        <x:v>33.43959</x:v>
      </x:c>
      <x:c t="n" s="0">
        <x:v>32.29871</x:v>
      </x:c>
      <x:c t="n" s="0">
        <x:v>31.51711</x:v>
      </x:c>
      <x:c t="n" s="0">
        <x:v>30.99807</x:v>
      </x:c>
      <x:c t="n" s="0">
        <x:v>24.90891</x:v>
      </x:c>
      <x:c t="n" s="0">
        <x:v>12.07104</x:v>
      </x:c>
      <x:c t="n" s="0">
        <x:v>7.164669</x:v>
      </x:c>
      <x:c t="n" s="0">
        <x:v>5.213586</x:v>
      </x:c>
      <x:c t="n" s="0">
        <x:v>5.673203</x:v>
      </x:c>
      <x:c t="n" s="0">
        <x:v>8.45436</x:v>
      </x:c>
      <x:c t="n" s="0">
        <x:v>1.868752</x:v>
      </x:c>
      <x:c t="str">
        <x:v>No</x:v>
      </x:c>
      <x:c t="str">
        <x:v>No</x:v>
      </x:c>
      <x:c t="str">
        <x:v/>
      </x:c>
    </x:row>
    <x:row r="2758">
      <x:c t="n" s="11">
        <x:v>2757</x:v>
      </x:c>
      <x:c t="str" s="11">
        <x:v/>
      </x:c>
      <x:c t="n" s="8">
        <x:v>43942.8926041667</x:v>
      </x:c>
      <x:c t="n" s="7">
        <x:v>43942.8926041667</x:v>
      </x:c>
      <x:c t="n" s="0">
        <x:v>42.03067</x:v>
      </x:c>
      <x:c t="n" s="0">
        <x:v>54.20069</x:v>
      </x:c>
      <x:c t="n" s="0">
        <x:v>50.89102</x:v>
      </x:c>
      <x:c t="n" s="0">
        <x:v>59.65408</x:v>
      </x:c>
      <x:c t="n" s="0">
        <x:v>-30.06697</x:v>
      </x:c>
      <x:c t="n" s="0">
        <x:v>-28.85298</x:v>
      </x:c>
      <x:c t="n" s="0">
        <x:v>-16.71738</x:v>
      </x:c>
      <x:c t="n" s="0">
        <x:v>-7.262698</x:v>
      </x:c>
      <x:c t="n" s="0">
        <x:v>-6.680252</x:v>
      </x:c>
      <x:c t="n" s="0">
        <x:v>-3.783293</x:v>
      </x:c>
      <x:c t="n" s="0">
        <x:v>3.32204</x:v>
      </x:c>
      <x:c t="n" s="0">
        <x:v>10.26054</x:v>
      </x:c>
      <x:c t="n" s="0">
        <x:v>10.84869</x:v>
      </x:c>
      <x:c t="n" s="0">
        <x:v>20.24877</x:v>
      </x:c>
      <x:c t="n" s="0">
        <x:v>21.51134</x:v>
      </x:c>
      <x:c t="n" s="0">
        <x:v>25.02825</x:v>
      </x:c>
      <x:c t="n" s="0">
        <x:v>25.30075</x:v>
      </x:c>
      <x:c t="n" s="0">
        <x:v>26.45159</x:v>
      </x:c>
      <x:c t="n" s="0">
        <x:v>27.17758</x:v>
      </x:c>
      <x:c t="n" s="0">
        <x:v>28.05477</x:v>
      </x:c>
      <x:c t="n" s="0">
        <x:v>24.4199</x:v>
      </x:c>
      <x:c t="n" s="0">
        <x:v>26.95944</x:v>
      </x:c>
      <x:c t="n" s="0">
        <x:v>24.63117</x:v>
      </x:c>
      <x:c t="n" s="0">
        <x:v>24.82664</x:v>
      </x:c>
      <x:c t="n" s="0">
        <x:v>28.58528</x:v>
      </x:c>
      <x:c t="n" s="0">
        <x:v>32.48824</x:v>
      </x:c>
      <x:c t="n" s="0">
        <x:v>32.50113</x:v>
      </x:c>
      <x:c t="n" s="0">
        <x:v>32.12775</x:v>
      </x:c>
      <x:c t="n" s="0">
        <x:v>33.16666</x:v>
      </x:c>
      <x:c t="n" s="0">
        <x:v>32.47167</x:v>
      </x:c>
      <x:c t="n" s="0">
        <x:v>31.80052</x:v>
      </x:c>
      <x:c t="n" s="0">
        <x:v>32.30447</x:v>
      </x:c>
      <x:c t="n" s="0">
        <x:v>31.92555</x:v>
      </x:c>
      <x:c t="n" s="0">
        <x:v>25.59526</x:v>
      </x:c>
      <x:c t="n" s="0">
        <x:v>13.19293</x:v>
      </x:c>
      <x:c t="n" s="0">
        <x:v>9.086847</x:v>
      </x:c>
      <x:c t="n" s="0">
        <x:v>4.085928</x:v>
      </x:c>
      <x:c t="n" s="0">
        <x:v>5.104461</x:v>
      </x:c>
      <x:c t="n" s="0">
        <x:v>8.876081</x:v>
      </x:c>
      <x:c t="n" s="0">
        <x:v>2.051856</x:v>
      </x:c>
      <x:c t="n" s="0">
        <x:v>-30.06697</x:v>
      </x:c>
      <x:c t="n" s="0">
        <x:v>-29.16826</x:v>
      </x:c>
      <x:c t="n" s="0">
        <x:v>-15.787</x:v>
      </x:c>
      <x:c t="n" s="0">
        <x:v>-6.590817</x:v>
      </x:c>
      <x:c t="n" s="0">
        <x:v>-4.958176</x:v>
      </x:c>
      <x:c t="n" s="0">
        <x:v>-5.935553</x:v>
      </x:c>
      <x:c t="n" s="0">
        <x:v>0.08499806</x:v>
      </x:c>
      <x:c t="n" s="0">
        <x:v>8.693274</x:v>
      </x:c>
      <x:c t="n" s="0">
        <x:v>7.412794</x:v>
      </x:c>
      <x:c t="n" s="0">
        <x:v>17.97655</x:v>
      </x:c>
      <x:c t="n" s="0">
        <x:v>22.59897</x:v>
      </x:c>
      <x:c t="n" s="0">
        <x:v>24.44464</x:v>
      </x:c>
      <x:c t="n" s="0">
        <x:v>27.10744</x:v>
      </x:c>
      <x:c t="n" s="0">
        <x:v>26.00761</x:v>
      </x:c>
      <x:c t="n" s="0">
        <x:v>22.59469</x:v>
      </x:c>
      <x:c t="n" s="0">
        <x:v>28.63352</x:v>
      </x:c>
      <x:c t="n" s="0">
        <x:v>18.73575</x:v>
      </x:c>
      <x:c t="n" s="0">
        <x:v>20.38093</x:v>
      </x:c>
      <x:c t="n" s="0">
        <x:v>23.31222</x:v>
      </x:c>
      <x:c t="n" s="0">
        <x:v>28.23471</x:v>
      </x:c>
      <x:c t="n" s="0">
        <x:v>32.46442</x:v>
      </x:c>
      <x:c t="n" s="0">
        <x:v>32.4248</x:v>
      </x:c>
      <x:c t="n" s="0">
        <x:v>33.46064</x:v>
      </x:c>
      <x:c t="n" s="0">
        <x:v>29.48909</x:v>
      </x:c>
      <x:c t="n" s="0">
        <x:v>32.81519</x:v>
      </x:c>
      <x:c t="n" s="0">
        <x:v>31.55671</x:v>
      </x:c>
      <x:c t="n" s="0">
        <x:v>31.89776</x:v>
      </x:c>
      <x:c t="n" s="0">
        <x:v>32.87682</x:v>
      </x:c>
      <x:c t="n" s="0">
        <x:v>32.138</x:v>
      </x:c>
      <x:c t="n" s="0">
        <x:v>26.18925</x:v>
      </x:c>
      <x:c t="n" s="0">
        <x:v>13.08686</x:v>
      </x:c>
      <x:c t="n" s="0">
        <x:v>5.696884</x:v>
      </x:c>
      <x:c t="n" s="0">
        <x:v>4.265196</x:v>
      </x:c>
      <x:c t="n" s="0">
        <x:v>3.483818</x:v>
      </x:c>
      <x:c t="n" s="0">
        <x:v>8.883342</x:v>
      </x:c>
      <x:c t="n" s="0">
        <x:v>2.437698</x:v>
      </x:c>
      <x:c t="str">
        <x:v>No</x:v>
      </x:c>
      <x:c t="str">
        <x:v>No</x:v>
      </x:c>
      <x:c t="str">
        <x:v/>
      </x:c>
    </x:row>
    <x:row r="2759">
      <x:c t="n" s="11">
        <x:v>2758</x:v>
      </x:c>
      <x:c t="str" s="11">
        <x:v/>
      </x:c>
      <x:c t="n" s="8">
        <x:v>43942.8926041667</x:v>
      </x:c>
      <x:c t="n" s="7">
        <x:v>43942.8926041667</x:v>
      </x:c>
      <x:c t="n" s="0">
        <x:v>43.31791</x:v>
      </x:c>
      <x:c t="n" s="0">
        <x:v>54.20069</x:v>
      </x:c>
      <x:c t="n" s="0">
        <x:v>60.34455</x:v>
      </x:c>
      <x:c t="n" s="0">
        <x:v>67.84952</x:v>
      </x:c>
      <x:c t="n" s="0">
        <x:v>-30.06697</x:v>
      </x:c>
      <x:c t="n" s="0">
        <x:v>-29.06958</x:v>
      </x:c>
      <x:c t="n" s="0">
        <x:v>-16.56859</x:v>
      </x:c>
      <x:c t="n" s="0">
        <x:v>-7.15791</x:v>
      </x:c>
      <x:c t="n" s="0">
        <x:v>-6.382208</x:v>
      </x:c>
      <x:c t="n" s="0">
        <x:v>-4.057442</x:v>
      </x:c>
      <x:c t="n" s="0">
        <x:v>2.975463</x:v>
      </x:c>
      <x:c t="n" s="0">
        <x:v>10.06411</x:v>
      </x:c>
      <x:c t="n" s="0">
        <x:v>10.48751</x:v>
      </x:c>
      <x:c t="n" s="0">
        <x:v>19.98251</x:v>
      </x:c>
      <x:c t="n" s="0">
        <x:v>21.42767</x:v>
      </x:c>
      <x:c t="n" s="0">
        <x:v>24.94779</x:v>
      </x:c>
      <x:c t="n" s="0">
        <x:v>25.61608</x:v>
      </x:c>
      <x:c t="n" s="0">
        <x:v>26.45742</x:v>
      </x:c>
      <x:c t="n" s="0">
        <x:v>26.90113</x:v>
      </x:c>
      <x:c t="n" s="0">
        <x:v>27.75259</x:v>
      </x:c>
      <x:c t="n" s="0">
        <x:v>23.96894</x:v>
      </x:c>
      <x:c t="n" s="0">
        <x:v>26.62926</x:v>
      </x:c>
      <x:c t="n" s="0">
        <x:v>24.12479</x:v>
      </x:c>
      <x:c t="n" s="0">
        <x:v>25.54346</x:v>
      </x:c>
      <x:c t="n" s="0">
        <x:v>29.35587</x:v>
      </x:c>
      <x:c t="n" s="0">
        <x:v>32.28119</x:v>
      </x:c>
      <x:c t="n" s="0">
        <x:v>32.9776</x:v>
      </x:c>
      <x:c t="n" s="0">
        <x:v>31.96255</x:v>
      </x:c>
      <x:c t="n" s="0">
        <x:v>32.91184</x:v>
      </x:c>
      <x:c t="n" s="0">
        <x:v>32.3215</x:v>
      </x:c>
      <x:c t="n" s="0">
        <x:v>31.72906</x:v>
      </x:c>
      <x:c t="n" s="0">
        <x:v>32.23248</x:v>
      </x:c>
      <x:c t="n" s="0">
        <x:v>32.05919</x:v>
      </x:c>
      <x:c t="n" s="0">
        <x:v>25.58776</x:v>
      </x:c>
      <x:c t="n" s="0">
        <x:v>12.99709</x:v>
      </x:c>
      <x:c t="n" s="0">
        <x:v>8.931903</x:v>
      </x:c>
      <x:c t="n" s="0">
        <x:v>4.331404</x:v>
      </x:c>
      <x:c t="n" s="0">
        <x:v>4.954656</x:v>
      </x:c>
      <x:c t="n" s="0">
        <x:v>8.871325</x:v>
      </x:c>
      <x:c t="n" s="0">
        <x:v>2.227926</x:v>
      </x:c>
      <x:c t="n" s="0">
        <x:v>-30.06697</x:v>
      </x:c>
      <x:c t="n" s="0">
        <x:v>-29.16826</x:v>
      </x:c>
      <x:c t="n" s="0">
        <x:v>-15.787</x:v>
      </x:c>
      <x:c t="n" s="0">
        <x:v>-6.590817</x:v>
      </x:c>
      <x:c t="n" s="0">
        <x:v>-4.958176</x:v>
      </x:c>
      <x:c t="n" s="0">
        <x:v>-6.239823</x:v>
      </x:c>
      <x:c t="n" s="0">
        <x:v>0.08499806</x:v>
      </x:c>
      <x:c t="n" s="0">
        <x:v>5.94318</x:v>
      </x:c>
      <x:c t="n" s="0">
        <x:v>7.412794</x:v>
      </x:c>
      <x:c t="n" s="0">
        <x:v>17.97655</x:v>
      </x:c>
      <x:c t="n" s="0">
        <x:v>17.09045</x:v>
      </x:c>
      <x:c t="n" s="0">
        <x:v>24.60491</x:v>
      </x:c>
      <x:c t="n" s="0">
        <x:v>24.22849</x:v>
      </x:c>
      <x:c t="n" s="0">
        <x:v>27.91216</x:v>
      </x:c>
      <x:c t="n" s="0">
        <x:v>26.51306</x:v>
      </x:c>
      <x:c t="n" s="0">
        <x:v>22.73787</x:v>
      </x:c>
      <x:c t="n" s="0">
        <x:v>18.77219</x:v>
      </x:c>
      <x:c t="n" s="0">
        <x:v>25.589</x:v>
      </x:c>
      <x:c t="n" s="0">
        <x:v>11.39923</x:v>
      </x:c>
      <x:c t="n" s="0">
        <x:v>25.89785</x:v>
      </x:c>
      <x:c t="n" s="0">
        <x:v>31.10979</x:v>
      </x:c>
      <x:c t="n" s="0">
        <x:v>30.37814</x:v>
      </x:c>
      <x:c t="n" s="0">
        <x:v>34.1912</x:v>
      </x:c>
      <x:c t="n" s="0">
        <x:v>31.47213</x:v>
      </x:c>
      <x:c t="n" s="0">
        <x:v>30.79927</x:v>
      </x:c>
      <x:c t="n" s="0">
        <x:v>32.76441</x:v>
      </x:c>
      <x:c t="n" s="0">
        <x:v>29.42941</x:v>
      </x:c>
      <x:c t="n" s="0">
        <x:v>30.20925</x:v>
      </x:c>
      <x:c t="n" s="0">
        <x:v>33.80401</x:v>
      </x:c>
      <x:c t="n" s="0">
        <x:v>24.61662</x:v>
      </x:c>
      <x:c t="n" s="0">
        <x:v>10.53491</x:v>
      </x:c>
      <x:c t="n" s="0">
        <x:v>9.055548</x:v>
      </x:c>
      <x:c t="n" s="0">
        <x:v>5.235726</x:v>
      </x:c>
      <x:c t="n" s="0">
        <x:v>4.692174</x:v>
      </x:c>
      <x:c t="n" s="0">
        <x:v>10.28282</x:v>
      </x:c>
      <x:c t="n" s="0">
        <x:v>2.653736</x:v>
      </x:c>
      <x:c t="str">
        <x:v>No</x:v>
      </x:c>
      <x:c t="str">
        <x:v>No</x:v>
      </x:c>
      <x:c t="str">
        <x:v/>
      </x:c>
    </x:row>
    <x:row r="2760">
      <x:c t="n" s="11">
        <x:v>2759</x:v>
      </x:c>
      <x:c t="str" s="11">
        <x:v/>
      </x:c>
      <x:c t="n" s="8">
        <x:v>43942.8926041667</x:v>
      </x:c>
      <x:c t="n" s="7">
        <x:v>43942.8926041667</x:v>
      </x:c>
      <x:c t="n" s="0">
        <x:v>43.56334</x:v>
      </x:c>
      <x:c t="n" s="0">
        <x:v>54.20069</x:v>
      </x:c>
      <x:c t="n" s="0">
        <x:v>60.44127</x:v>
      </x:c>
      <x:c t="n" s="0">
        <x:v>66.28165</x:v>
      </x:c>
      <x:c t="n" s="0">
        <x:v>-30.06697</x:v>
      </x:c>
      <x:c t="n" s="0">
        <x:v>-29.16826</x:v>
      </x:c>
      <x:c t="n" s="0">
        <x:v>-16.44543</x:v>
      </x:c>
      <x:c t="n" s="0">
        <x:v>-7.070378</x:v>
      </x:c>
      <x:c t="n" s="0">
        <x:v>-6.142924</x:v>
      </x:c>
      <x:c t="n" s="0">
        <x:v>-4.315366</x:v>
      </x:c>
      <x:c t="n" s="0">
        <x:v>2.655872</x:v>
      </x:c>
      <x:c t="n" s="0">
        <x:v>9.412112</x:v>
      </x:c>
      <x:c t="n" s="0">
        <x:v>10.15333</x:v>
      </x:c>
      <x:c t="n" s="0">
        <x:v>19.78065</x:v>
      </x:c>
      <x:c t="n" s="0">
        <x:v>20.91262</x:v>
      </x:c>
      <x:c t="n" s="0">
        <x:v>24.9875</x:v>
      </x:c>
      <x:c t="n" s="0">
        <x:v>24.9628</x:v>
      </x:c>
      <x:c t="n" s="0">
        <x:v>26.87746</x:v>
      </x:c>
      <x:c t="n" s="0">
        <x:v>26.89616</x:v>
      </x:c>
      <x:c t="n" s="0">
        <x:v>27.38891</x:v>
      </x:c>
      <x:c t="n" s="0">
        <x:v>23.68888</x:v>
      </x:c>
      <x:c t="n" s="0">
        <x:v>26.21819</x:v>
      </x:c>
      <x:c t="n" s="0">
        <x:v>23.59218</x:v>
      </x:c>
      <x:c t="n" s="0">
        <x:v>25.31222</x:v>
      </x:c>
      <x:c t="n" s="0">
        <x:v>30.22887</x:v>
      </x:c>
      <x:c t="n" s="0">
        <x:v>32.28847</x:v>
      </x:c>
      <x:c t="n" s="0">
        <x:v>32.86704</x:v>
      </x:c>
      <x:c t="n" s="0">
        <x:v>31.75131</x:v>
      </x:c>
      <x:c t="n" s="0">
        <x:v>33.03225</x:v>
      </x:c>
      <x:c t="n" s="0">
        <x:v>32.68171</x:v>
      </x:c>
      <x:c t="n" s="0">
        <x:v>31.42346</x:v>
      </x:c>
      <x:c t="n" s="0">
        <x:v>32.02791</x:v>
      </x:c>
      <x:c t="n" s="0">
        <x:v>32.36423</x:v>
      </x:c>
      <x:c t="n" s="0">
        <x:v>25.48951</x:v>
      </x:c>
      <x:c t="n" s="0">
        <x:v>12.76142</x:v>
      </x:c>
      <x:c t="n" s="0">
        <x:v>8.844172</x:v>
      </x:c>
      <x:c t="n" s="0">
        <x:v>4.289593</x:v>
      </x:c>
      <x:c t="n" s="0">
        <x:v>4.99399</x:v>
      </x:c>
      <x:c t="n" s="0">
        <x:v>9.261119</x:v>
      </x:c>
      <x:c t="n" s="0">
        <x:v>2.237499</x:v>
      </x:c>
      <x:c t="n" s="0">
        <x:v>-30.06697</x:v>
      </x:c>
      <x:c t="n" s="0">
        <x:v>-29.16826</x:v>
      </x:c>
      <x:c t="n" s="0">
        <x:v>-15.787</x:v>
      </x:c>
      <x:c t="n" s="0">
        <x:v>-6.590817</x:v>
      </x:c>
      <x:c t="n" s="0">
        <x:v>-4.958176</x:v>
      </x:c>
      <x:c t="n" s="0">
        <x:v>-6.239823</x:v>
      </x:c>
      <x:c t="n" s="0">
        <x:v>0.08499806</x:v>
      </x:c>
      <x:c t="n" s="0">
        <x:v>-3.400645</x:v>
      </x:c>
      <x:c t="n" s="0">
        <x:v>7.412794</x:v>
      </x:c>
      <x:c t="n" s="0">
        <x:v>18.99434</x:v>
      </x:c>
      <x:c t="n" s="0">
        <x:v>15.11809</x:v>
      </x:c>
      <x:c t="n" s="0">
        <x:v>25.58658</x:v>
      </x:c>
      <x:c t="n" s="0">
        <x:v>11.9798</x:v>
      </x:c>
      <x:c t="n" s="0">
        <x:v>28.75081</x:v>
      </x:c>
      <x:c t="n" s="0">
        <x:v>25.17886</x:v>
      </x:c>
      <x:c t="n" s="0">
        <x:v>25.09484</x:v>
      </x:c>
      <x:c t="n" s="0">
        <x:v>24.56402</x:v>
      </x:c>
      <x:c t="n" s="0">
        <x:v>15.03022</x:v>
      </x:c>
      <x:c t="n" s="0">
        <x:v>22.13106</x:v>
      </x:c>
      <x:c t="n" s="0">
        <x:v>25.70579</x:v>
      </x:c>
      <x:c t="n" s="0">
        <x:v>31.02005</x:v>
      </x:c>
      <x:c t="n" s="0">
        <x:v>31.71744</x:v>
      </x:c>
      <x:c t="n" s="0">
        <x:v>32.03013</x:v>
      </x:c>
      <x:c t="n" s="0">
        <x:v>31.41925</x:v>
      </x:c>
      <x:c t="n" s="0">
        <x:v>34.67233</x:v>
      </x:c>
      <x:c t="n" s="0">
        <x:v>33.38758</x:v>
      </x:c>
      <x:c t="n" s="0">
        <x:v>32.51575</x:v>
      </x:c>
      <x:c t="n" s="0">
        <x:v>31.39513</x:v>
      </x:c>
      <x:c t="n" s="0">
        <x:v>32.93507</x:v>
      </x:c>
      <x:c t="n" s="0">
        <x:v>25.42702</x:v>
      </x:c>
      <x:c t="n" s="0">
        <x:v>9.876725</x:v>
      </x:c>
      <x:c t="n" s="0">
        <x:v>7.898769</x:v>
      </x:c>
      <x:c t="n" s="0">
        <x:v>4.564099</x:v>
      </x:c>
      <x:c t="n" s="0">
        <x:v>5.534849</x:v>
      </x:c>
      <x:c t="n" s="0">
        <x:v>10.44942</x:v>
      </x:c>
      <x:c t="n" s="0">
        <x:v>2.547745</x:v>
      </x:c>
      <x:c t="str">
        <x:v>No</x:v>
      </x:c>
      <x:c t="str">
        <x:v>No</x:v>
      </x:c>
      <x:c t="str">
        <x:v/>
      </x:c>
    </x:row>
    <x:row r="2761">
      <x:c t="n" s="11">
        <x:v>2760</x:v>
      </x:c>
      <x:c t="str" s="11">
        <x:v/>
      </x:c>
      <x:c t="n" s="8">
        <x:v>43942.8926041667</x:v>
      </x:c>
      <x:c t="n" s="7">
        <x:v>43942.8926041667</x:v>
      </x:c>
      <x:c t="n" s="0">
        <x:v>43.58454</x:v>
      </x:c>
      <x:c t="n" s="0">
        <x:v>54.20069</x:v>
      </x:c>
      <x:c t="n" s="0">
        <x:v>60.02006</x:v>
      </x:c>
      <x:c t="n" s="0">
        <x:v>65.88657</x:v>
      </x:c>
      <x:c t="n" s="0">
        <x:v>-30.06697</x:v>
      </x:c>
      <x:c t="n" s="0">
        <x:v>-29.16826</x:v>
      </x:c>
      <x:c t="n" s="0">
        <x:v>-16.28395</x:v>
      </x:c>
      <x:c t="n" s="0">
        <x:v>-7.106219</x:v>
      </x:c>
      <x:c t="n" s="0">
        <x:v>-5.948514</x:v>
      </x:c>
      <x:c t="n" s="0">
        <x:v>-4.548458</x:v>
      </x:c>
      <x:c t="n" s="0">
        <x:v>2.588583</x:v>
      </x:c>
      <x:c t="n" s="0">
        <x:v>8.765483</x:v>
      </x:c>
      <x:c t="n" s="0">
        <x:v>9.878546</x:v>
      </x:c>
      <x:c t="n" s="0">
        <x:v>19.71196</x:v>
      </x:c>
      <x:c t="n" s="0">
        <x:v>20.41855</x:v>
      </x:c>
      <x:c t="n" s="0">
        <x:v>25.08028</x:v>
      </x:c>
      <x:c t="n" s="0">
        <x:v>24.31469</x:v>
      </x:c>
      <x:c t="n" s="0">
        <x:v>26.87898</x:v>
      </x:c>
      <x:c t="n" s="0">
        <x:v>26.3852</x:v>
      </x:c>
      <x:c t="n" s="0">
        <x:v>26.9856</x:v>
      </x:c>
      <x:c t="n" s="0">
        <x:v>24.85533</x:v>
      </x:c>
      <x:c t="n" s="0">
        <x:v>25.92557</x:v>
      </x:c>
      <x:c t="n" s="0">
        <x:v>24.46861</x:v>
      </x:c>
      <x:c t="n" s="0">
        <x:v>26.1257</x:v>
      </x:c>
      <x:c t="n" s="0">
        <x:v>30.73013</x:v>
      </x:c>
      <x:c t="n" s="0">
        <x:v>32.11594</x:v>
      </x:c>
      <x:c t="n" s="0">
        <x:v>32.72127</x:v>
      </x:c>
      <x:c t="n" s="0">
        <x:v>32.01739</x:v>
      </x:c>
      <x:c t="n" s="0">
        <x:v>33.18449</x:v>
      </x:c>
      <x:c t="n" s="0">
        <x:v>32.94337</x:v>
      </x:c>
      <x:c t="n" s="0">
        <x:v>32.0537</x:v>
      </x:c>
      <x:c t="n" s="0">
        <x:v>31.9785</x:v>
      </x:c>
      <x:c t="n" s="0">
        <x:v>32.5226</x:v>
      </x:c>
      <x:c t="n" s="0">
        <x:v>25.41775</x:v>
      </x:c>
      <x:c t="n" s="0">
        <x:v>12.60643</x:v>
      </x:c>
      <x:c t="n" s="0">
        <x:v>8.711844</x:v>
      </x:c>
      <x:c t="n" s="0">
        <x:v>4.330299</x:v>
      </x:c>
      <x:c t="n" s="0">
        <x:v>4.962281</x:v>
      </x:c>
      <x:c t="n" s="0">
        <x:v>9.396121</x:v>
      </x:c>
      <x:c t="n" s="0">
        <x:v>2.265013</x:v>
      </x:c>
      <x:c t="n" s="0">
        <x:v>-30.06697</x:v>
      </x:c>
      <x:c t="n" s="0">
        <x:v>-29.16826</x:v>
      </x:c>
      <x:c t="n" s="0">
        <x:v>-15.05625</x:v>
      </x:c>
      <x:c t="n" s="0">
        <x:v>-8.424777</x:v>
      </x:c>
      <x:c t="n" s="0">
        <x:v>-4.958176</x:v>
      </x:c>
      <x:c t="n" s="0">
        <x:v>-6.239823</x:v>
      </x:c>
      <x:c t="n" s="0">
        <x:v>3.836129</x:v>
      </x:c>
      <x:c t="n" s="0">
        <x:v>-3.400645</x:v>
      </x:c>
      <x:c t="n" s="0">
        <x:v>8.205939</x:v>
      </x:c>
      <x:c t="n" s="0">
        <x:v>19.28671</x:v>
      </x:c>
      <x:c t="n" s="0">
        <x:v>15.11809</x:v>
      </x:c>
      <x:c t="n" s="0">
        <x:v>25.58658</x:v>
      </x:c>
      <x:c t="n" s="0">
        <x:v>12.42486</x:v>
      </x:c>
      <x:c t="n" s="0">
        <x:v>22.2645</x:v>
      </x:c>
      <x:c t="n" s="0">
        <x:v>18.36417</x:v>
      </x:c>
      <x:c t="n" s="0">
        <x:v>20.61603</x:v>
      </x:c>
      <x:c t="n" s="0">
        <x:v>30.70692</x:v>
      </x:c>
      <x:c t="n" s="0">
        <x:v>27.54692</x:v>
      </x:c>
      <x:c t="n" s="0">
        <x:v>28.89639</x:v>
      </x:c>
      <x:c t="n" s="0">
        <x:v>28.07594</x:v>
      </x:c>
      <x:c t="n" s="0">
        <x:v>33.37623</x:v>
      </x:c>
      <x:c t="n" s="0">
        <x:v>31.66865</x:v>
      </x:c>
      <x:c t="n" s="0">
        <x:v>29.36103</x:v>
      </x:c>
      <x:c t="n" s="0">
        <x:v>34.86427</x:v>
      </x:c>
      <x:c t="n" s="0">
        <x:v>34.74562</x:v>
      </x:c>
      <x:c t="n" s="0">
        <x:v>35.15866</x:v>
      </x:c>
      <x:c t="n" s="0">
        <x:v>33.62754</x:v>
      </x:c>
      <x:c t="n" s="0">
        <x:v>32.42384</x:v>
      </x:c>
      <x:c t="n" s="0">
        <x:v>33.3224</x:v>
      </x:c>
      <x:c t="n" s="0">
        <x:v>23.79788</x:v>
      </x:c>
      <x:c t="n" s="0">
        <x:v>12.45634</x:v>
      </x:c>
      <x:c t="n" s="0">
        <x:v>7.877723</x:v>
      </x:c>
      <x:c t="n" s="0">
        <x:v>4.459236</x:v>
      </x:c>
      <x:c t="n" s="0">
        <x:v>5.749846</x:v>
      </x:c>
      <x:c t="n" s="0">
        <x:v>10.1307</x:v>
      </x:c>
      <x:c t="n" s="0">
        <x:v>1.756806</x:v>
      </x:c>
      <x:c t="str">
        <x:v>No</x:v>
      </x:c>
      <x:c t="str">
        <x:v>No</x:v>
      </x:c>
      <x:c t="str">
        <x:v/>
      </x:c>
    </x:row>
    <x:row r="2762">
      <x:c t="n" s="11">
        <x:v>2761</x:v>
      </x:c>
      <x:c t="str" s="11">
        <x:v/>
      </x:c>
      <x:c t="n" s="8">
        <x:v>43942.8926041667</x:v>
      </x:c>
      <x:c t="n" s="7">
        <x:v>43942.8926041667</x:v>
      </x:c>
      <x:c t="n" s="0">
        <x:v>43.63028</x:v>
      </x:c>
      <x:c t="n" s="0">
        <x:v>54.20069</x:v>
      </x:c>
      <x:c t="n" s="0">
        <x:v>62.04234</x:v>
      </x:c>
      <x:c t="n" s="0">
        <x:v>69.74008</x:v>
      </x:c>
      <x:c t="n" s="0">
        <x:v>-30.06697</x:v>
      </x:c>
      <x:c t="n" s="0">
        <x:v>-29.16826</x:v>
      </x:c>
      <x:c t="n" s="0">
        <x:v>-16.06397</x:v>
      </x:c>
      <x:c t="n" s="0">
        <x:v>-7.312165</x:v>
      </x:c>
      <x:c t="n" s="0">
        <x:v>-5.789105</x:v>
      </x:c>
      <x:c t="n" s="0">
        <x:v>-4.757933</x:v>
      </x:c>
      <x:c t="n" s="0">
        <x:v>2.860659</x:v>
      </x:c>
      <x:c t="n" s="0">
        <x:v>8.125031</x:v>
      </x:c>
      <x:c t="n" s="0">
        <x:v>9.681801</x:v>
      </x:c>
      <x:c t="n" s="0">
        <x:v>19.65242</x:v>
      </x:c>
      <x:c t="n" s="0">
        <x:v>19.94696</x:v>
      </x:c>
      <x:c t="n" s="0">
        <x:v>25.15796</x:v>
      </x:c>
      <x:c t="n" s="0">
        <x:v>23.68344</x:v>
      </x:c>
      <x:c t="n" s="0">
        <x:v>26.32178</x:v>
      </x:c>
      <x:c t="n" s="0">
        <x:v>25.79546</x:v>
      </x:c>
      <x:c t="n" s="0">
        <x:v>26.5542</x:v>
      </x:c>
      <x:c t="n" s="0">
        <x:v>25.47098</x:v>
      </x:c>
      <x:c t="n" s="0">
        <x:v>26.45239</x:v>
      </x:c>
      <x:c t="n" s="0">
        <x:v>24.84982</x:v>
      </x:c>
      <x:c t="n" s="0">
        <x:v>25.81656</x:v>
      </x:c>
      <x:c t="n" s="0">
        <x:v>30.53991</x:v>
      </x:c>
      <x:c t="n" s="0">
        <x:v>32.09467</x:v>
      </x:c>
      <x:c t="n" s="0">
        <x:v>32.74691</x:v>
      </x:c>
      <x:c t="n" s="0">
        <x:v>32.3738</x:v>
      </x:c>
      <x:c t="n" s="0">
        <x:v>33.32618</x:v>
      </x:c>
      <x:c t="n" s="0">
        <x:v>33.54827</x:v>
      </x:c>
      <x:c t="n" s="0">
        <x:v>32.38151</x:v>
      </x:c>
      <x:c t="n" s="0">
        <x:v>32.4859</x:v>
      </x:c>
      <x:c t="n" s="0">
        <x:v>33.18741</x:v>
      </x:c>
      <x:c t="n" s="0">
        <x:v>25.35015</x:v>
      </x:c>
      <x:c t="n" s="0">
        <x:v>12.51878</x:v>
      </x:c>
      <x:c t="n" s="0">
        <x:v>8.618871</x:v>
      </x:c>
      <x:c t="n" s="0">
        <x:v>4.306377</x:v>
      </x:c>
      <x:c t="n" s="0">
        <x:v>5.201505</x:v>
      </x:c>
      <x:c t="n" s="0">
        <x:v>9.286821</x:v>
      </x:c>
      <x:c t="n" s="0">
        <x:v>2.220827</x:v>
      </x:c>
      <x:c t="n" s="0">
        <x:v>-30.06697</x:v>
      </x:c>
      <x:c t="n" s="0">
        <x:v>-29.16826</x:v>
      </x:c>
      <x:c t="n" s="0">
        <x:v>-14.96122</x:v>
      </x:c>
      <x:c t="n" s="0">
        <x:v>-8.763656</x:v>
      </x:c>
      <x:c t="n" s="0">
        <x:v>-6.347446</x:v>
      </x:c>
      <x:c t="n" s="0">
        <x:v>-6.239823</x:v>
      </x:c>
      <x:c t="n" s="0">
        <x:v>4.180932</x:v>
      </x:c>
      <x:c t="n" s="0">
        <x:v>2.830598</x:v>
      </x:c>
      <x:c t="n" s="0">
        <x:v>8.308286</x:v>
      </x:c>
      <x:c t="n" s="0">
        <x:v>19.28671</x:v>
      </x:c>
      <x:c t="n" s="0">
        <x:v>18.63828</x:v>
      </x:c>
      <x:c t="n" s="0">
        <x:v>25.58658</x:v>
      </x:c>
      <x:c t="n" s="0">
        <x:v>13.07819</x:v>
      </x:c>
      <x:c t="n" s="0">
        <x:v>20.15031</x:v>
      </x:c>
      <x:c t="n" s="0">
        <x:v>16.58348</x:v>
      </x:c>
      <x:c t="n" s="0">
        <x:v>23.98285</x:v>
      </x:c>
      <x:c t="n" s="0">
        <x:v>20.83582</x:v>
      </x:c>
      <x:c t="n" s="0">
        <x:v>28.80272</x:v>
      </x:c>
      <x:c t="n" s="0">
        <x:v>24.4365</x:v>
      </x:c>
      <x:c t="n" s="0">
        <x:v>22.85093</x:v>
      </x:c>
      <x:c t="n" s="0">
        <x:v>28.4346</x:v>
      </x:c>
      <x:c t="n" s="0">
        <x:v>30.22343</x:v>
      </x:c>
      <x:c t="n" s="0">
        <x:v>33.76401</x:v>
      </x:c>
      <x:c t="n" s="0">
        <x:v>33.09995</x:v>
      </x:c>
      <x:c t="n" s="0">
        <x:v>34.55458</x:v>
      </x:c>
      <x:c t="n" s="0">
        <x:v>35.96135</x:v>
      </x:c>
      <x:c t="n" s="0">
        <x:v>34.31876</x:v>
      </x:c>
      <x:c t="n" s="0">
        <x:v>34.92401</x:v>
      </x:c>
      <x:c t="n" s="0">
        <x:v>35.88131</x:v>
      </x:c>
      <x:c t="n" s="0">
        <x:v>24.65983</x:v>
      </x:c>
      <x:c t="n" s="0">
        <x:v>11.93887</x:v>
      </x:c>
      <x:c t="n" s="0">
        <x:v>8.306993</x:v>
      </x:c>
      <x:c t="n" s="0">
        <x:v>3.707609</x:v>
      </x:c>
      <x:c t="n" s="0">
        <x:v>5.828352</x:v>
      </x:c>
      <x:c t="n" s="0">
        <x:v>7.595127</x:v>
      </x:c>
      <x:c t="n" s="0">
        <x:v>2.733951</x:v>
      </x:c>
      <x:c t="str">
        <x:v>No</x:v>
      </x:c>
      <x:c t="str">
        <x:v>No</x:v>
      </x:c>
      <x:c t="str">
        <x:v/>
      </x:c>
    </x:row>
    <x:row r="2763">
      <x:c t="n" s="11">
        <x:v>2762</x:v>
      </x:c>
      <x:c t="str" s="11">
        <x:v/>
      </x:c>
      <x:c t="n" s="8">
        <x:v>43942.8926041667</x:v>
      </x:c>
      <x:c t="n" s="7">
        <x:v>43942.8926041667</x:v>
      </x:c>
      <x:c t="n" s="0">
        <x:v>44.06184</x:v>
      </x:c>
      <x:c t="n" s="0">
        <x:v>54.20069</x:v>
      </x:c>
      <x:c t="n" s="0">
        <x:v>56.73466</x:v>
      </x:c>
      <x:c t="n" s="0">
        <x:v>64.96886</x:v>
      </x:c>
      <x:c t="n" s="0">
        <x:v>-30.06697</x:v>
      </x:c>
      <x:c t="n" s="0">
        <x:v>-29.16826</x:v>
      </x:c>
      <x:c t="n" s="0">
        <x:v>-15.88453</x:v>
      </x:c>
      <x:c t="n" s="0">
        <x:v>-7.496126</x:v>
      </x:c>
      <x:c t="n" s="0">
        <x:v>-6.166476</x:v>
      </x:c>
      <x:c t="n" s="0">
        <x:v>-4.945195</x:v>
      </x:c>
      <x:c t="n" s="0">
        <x:v>3.080244</x:v>
      </x:c>
      <x:c t="n" s="0">
        <x:v>7.864237</x:v>
      </x:c>
      <x:c t="n" s="0">
        <x:v>9.573286</x:v>
      </x:c>
      <x:c t="n" s="0">
        <x:v>19.3941</x:v>
      </x:c>
      <x:c t="n" s="0">
        <x:v>20.13125</x:v>
      </x:c>
      <x:c t="n" s="0">
        <x:v>24.98158</x:v>
      </x:c>
      <x:c t="n" s="0">
        <x:v>23.06224</x:v>
      </x:c>
      <x:c t="n" s="0">
        <x:v>25.9356</x:v>
      </x:c>
      <x:c t="n" s="0">
        <x:v>25.19827</x:v>
      </x:c>
      <x:c t="n" s="0">
        <x:v>26.54423</x:v>
      </x:c>
      <x:c t="n" s="0">
        <x:v>25.88512</x:v>
      </x:c>
      <x:c t="n" s="0">
        <x:v>26.87959</x:v>
      </x:c>
      <x:c t="n" s="0">
        <x:v>24.68831</x:v>
      </x:c>
      <x:c t="n" s="0">
        <x:v>25.32891</x:v>
      </x:c>
      <x:c t="n" s="0">
        <x:v>30.29543</x:v>
      </x:c>
      <x:c t="n" s="0">
        <x:v>31.83135</x:v>
      </x:c>
      <x:c t="n" s="0">
        <x:v>32.64433</x:v>
      </x:c>
      <x:c t="n" s="0">
        <x:v>32.55079</x:v>
      </x:c>
      <x:c t="n" s="0">
        <x:v>33.56393</x:v>
      </x:c>
      <x:c t="n" s="0">
        <x:v>33.62518</x:v>
      </x:c>
      <x:c t="n" s="0">
        <x:v>32.39297</x:v>
      </x:c>
      <x:c t="n" s="0">
        <x:v>32.58031</x:v>
      </x:c>
      <x:c t="n" s="0">
        <x:v>33.22778</x:v>
      </x:c>
      <x:c t="n" s="0">
        <x:v>25.18569</x:v>
      </x:c>
      <x:c t="n" s="0">
        <x:v>12.29847</x:v>
      </x:c>
      <x:c t="n" s="0">
        <x:v>8.560947</x:v>
      </x:c>
      <x:c t="n" s="0">
        <x:v>4.244586</x:v>
      </x:c>
      <x:c t="n" s="0">
        <x:v>5.317182</x:v>
      </x:c>
      <x:c t="n" s="0">
        <x:v>9.197008</x:v>
      </x:c>
      <x:c t="n" s="0">
        <x:v>2.298114</x:v>
      </x:c>
      <x:c t="n" s="0">
        <x:v>-30.06697</x:v>
      </x:c>
      <x:c t="n" s="0">
        <x:v>-29.16826</x:v>
      </x:c>
      <x:c t="n" s="0">
        <x:v>-14.96122</x:v>
      </x:c>
      <x:c t="n" s="0">
        <x:v>-8.763656</x:v>
      </x:c>
      <x:c t="n" s="0">
        <x:v>-10.64549</x:v>
      </x:c>
      <x:c t="n" s="0">
        <x:v>-6.239823</x:v>
      </x:c>
      <x:c t="n" s="0">
        <x:v>4.180932</x:v>
      </x:c>
      <x:c t="n" s="0">
        <x:v>6.390334</x:v>
      </x:c>
      <x:c t="n" s="0">
        <x:v>10.49432</x:v>
      </x:c>
      <x:c t="n" s="0">
        <x:v>14.61453</x:v>
      </x:c>
      <x:c t="n" s="0">
        <x:v>21.48404</x:v>
      </x:c>
      <x:c t="n" s="0">
        <x:v>20.95054</x:v>
      </x:c>
      <x:c t="n" s="0">
        <x:v>13.07819</x:v>
      </x:c>
      <x:c t="n" s="0">
        <x:v>23.62996</x:v>
      </x:c>
      <x:c t="n" s="0">
        <x:v>25.51384</x:v>
      </x:c>
      <x:c t="n" s="0">
        <x:v>28.84682</x:v>
      </x:c>
      <x:c t="n" s="0">
        <x:v>28.53946</x:v>
      </x:c>
      <x:c t="n" s="0">
        <x:v>27.91037</x:v>
      </x:c>
      <x:c t="n" s="0">
        <x:v>22.65699</x:v>
      </x:c>
      <x:c t="n" s="0">
        <x:v>24.6085</x:v>
      </x:c>
      <x:c t="n" s="0">
        <x:v>26.69148</x:v>
      </x:c>
      <x:c t="n" s="0">
        <x:v>30.95282</x:v>
      </x:c>
      <x:c t="n" s="0">
        <x:v>32.61728</x:v>
      </x:c>
      <x:c t="n" s="0">
        <x:v>35.32047</x:v>
      </x:c>
      <x:c t="n" s="0">
        <x:v>31.96481</x:v>
      </x:c>
      <x:c t="n" s="0">
        <x:v>33.30052</x:v>
      </x:c>
      <x:c t="n" s="0">
        <x:v>33.32396</x:v>
      </x:c>
      <x:c t="n" s="0">
        <x:v>33.84521</x:v>
      </x:c>
      <x:c t="n" s="0">
        <x:v>32.06643</x:v>
      </x:c>
      <x:c t="n" s="0">
        <x:v>25.48467</x:v>
      </x:c>
      <x:c t="n" s="0">
        <x:v>11.18328</x:v>
      </x:c>
      <x:c t="n" s="0">
        <x:v>8.782656</x:v>
      </x:c>
      <x:c t="n" s="0">
        <x:v>4.080901</x:v>
      </x:c>
      <x:c t="n" s="0">
        <x:v>4.519218</x:v>
      </x:c>
      <x:c t="n" s="0">
        <x:v>8.580374</x:v>
      </x:c>
      <x:c t="n" s="0">
        <x:v>2.022805</x:v>
      </x:c>
      <x:c t="str">
        <x:v>No</x:v>
      </x:c>
      <x:c t="str">
        <x:v>No</x:v>
      </x:c>
      <x:c t="str">
        <x:v/>
      </x:c>
    </x:row>
    <x:row r="2764">
      <x:c t="n" s="11">
        <x:v>2763</x:v>
      </x:c>
      <x:c t="str" s="11">
        <x:v/>
      </x:c>
      <x:c t="n" s="8">
        <x:v>43942.8926041667</x:v>
      </x:c>
      <x:c t="n" s="7">
        <x:v>43942.8926041667</x:v>
      </x:c>
      <x:c t="n" s="0">
        <x:v>42.10983</x:v>
      </x:c>
      <x:c t="n" s="0">
        <x:v>54.20069</x:v>
      </x:c>
      <x:c t="n" s="0">
        <x:v>56.82082</x:v>
      </x:c>
      <x:c t="n" s="0">
        <x:v>62.66438</x:v>
      </x:c>
      <x:c t="n" s="0">
        <x:v>-30.06697</x:v>
      </x:c>
      <x:c t="n" s="0">
        <x:v>-29.16826</x:v>
      </x:c>
      <x:c t="n" s="0">
        <x:v>-15.73696</x:v>
      </x:c>
      <x:c t="n" s="0">
        <x:v>-7.659654</x:v>
      </x:c>
      <x:c t="n" s="0">
        <x:v>-6.594871</x:v>
      </x:c>
      <x:c t="n" s="0">
        <x:v>-5.111773</x:v>
      </x:c>
      <x:c t="n" s="0">
        <x:v>3.259368</x:v>
      </x:c>
      <x:c t="n" s="0">
        <x:v>7.677846</x:v>
      </x:c>
      <x:c t="n" s="0">
        <x:v>9.896688</x:v>
      </x:c>
      <x:c t="n" s="0">
        <x:v>18.949</x:v>
      </x:c>
      <x:c t="n" s="0">
        <x:v>20.35697</x:v>
      </x:c>
      <x:c t="n" s="0">
        <x:v>24.58022</x:v>
      </x:c>
      <x:c t="n" s="0">
        <x:v>22.51205</x:v>
      </x:c>
      <x:c t="n" s="0">
        <x:v>25.66628</x:v>
      </x:c>
      <x:c t="n" s="0">
        <x:v>25.97782</x:v>
      </x:c>
      <x:c t="n" s="0">
        <x:v>27.04464</x:v>
      </x:c>
      <x:c t="n" s="0">
        <x:v>25.72677</x:v>
      </x:c>
      <x:c t="n" s="0">
        <x:v>26.60585</x:v>
      </x:c>
      <x:c t="n" s="0">
        <x:v>24.65729</x:v>
      </x:c>
      <x:c t="n" s="0">
        <x:v>25.50821</x:v>
      </x:c>
      <x:c t="n" s="0">
        <x:v>30.15879</x:v>
      </x:c>
      <x:c t="n" s="0">
        <x:v>31.52776</x:v>
      </x:c>
      <x:c t="n" s="0">
        <x:v>32.77201</x:v>
      </x:c>
      <x:c t="n" s="0">
        <x:v>33.22031</x:v>
      </x:c>
      <x:c t="n" s="0">
        <x:v>33.59684</x:v>
      </x:c>
      <x:c t="n" s="0">
        <x:v>33.65005</x:v>
      </x:c>
      <x:c t="n" s="0">
        <x:v>32.77686</x:v>
      </x:c>
      <x:c t="n" s="0">
        <x:v>33.3497</x:v>
      </x:c>
      <x:c t="n" s="0">
        <x:v>33.03033</x:v>
      </x:c>
      <x:c t="n" s="0">
        <x:v>25.29924</x:v>
      </x:c>
      <x:c t="n" s="0">
        <x:v>12.29114</x:v>
      </x:c>
      <x:c t="n" s="0">
        <x:v>8.746613</x:v>
      </x:c>
      <x:c t="n" s="0">
        <x:v>4.23711</x:v>
      </x:c>
      <x:c t="n" s="0">
        <x:v>5.054196</x:v>
      </x:c>
      <x:c t="n" s="0">
        <x:v>9.034935</x:v>
      </x:c>
      <x:c t="n" s="0">
        <x:v>2.373845</x:v>
      </x:c>
      <x:c t="n" s="0">
        <x:v>-30.06697</x:v>
      </x:c>
      <x:c t="n" s="0">
        <x:v>-29.16826</x:v>
      </x:c>
      <x:c t="n" s="0">
        <x:v>-14.96122</x:v>
      </x:c>
      <x:c t="n" s="0">
        <x:v>-8.763656</x:v>
      </x:c>
      <x:c t="n" s="0">
        <x:v>-10.64549</x:v>
      </x:c>
      <x:c t="n" s="0">
        <x:v>-6.239823</x:v>
      </x:c>
      <x:c t="n" s="0">
        <x:v>4.180932</x:v>
      </x:c>
      <x:c t="n" s="0">
        <x:v>6.390334</x:v>
      </x:c>
      <x:c t="n" s="0">
        <x:v>11.41907</x:v>
      </x:c>
      <x:c t="n" s="0">
        <x:v>14.61453</x:v>
      </x:c>
      <x:c t="n" s="0">
        <x:v>21.48404</x:v>
      </x:c>
      <x:c t="n" s="0">
        <x:v>20.95054</x:v>
      </x:c>
      <x:c t="n" s="0">
        <x:v>17.26117</x:v>
      </x:c>
      <x:c t="n" s="0">
        <x:v>27.81174</x:v>
      </x:c>
      <x:c t="n" s="0">
        <x:v>29.41162</x:v>
      </x:c>
      <x:c t="n" s="0">
        <x:v>26.51037</x:v>
      </x:c>
      <x:c t="n" s="0">
        <x:v>22.09705</x:v>
      </x:c>
      <x:c t="n" s="0">
        <x:v>18.74593</x:v>
      </x:c>
      <x:c t="n" s="0">
        <x:v>26.77967</x:v>
      </x:c>
      <x:c t="n" s="0">
        <x:v>23.59667</x:v>
      </x:c>
      <x:c t="n" s="0">
        <x:v>30.09705</x:v>
      </x:c>
      <x:c t="n" s="0">
        <x:v>30.7882</x:v>
      </x:c>
      <x:c t="n" s="0">
        <x:v>32.25402</x:v>
      </x:c>
      <x:c t="n" s="0">
        <x:v>33.06536</x:v>
      </x:c>
      <x:c t="n" s="0">
        <x:v>36.03627</x:v>
      </x:c>
      <x:c t="n" s="0">
        <x:v>32.6279</x:v>
      </x:c>
      <x:c t="n" s="0">
        <x:v>32.4051</x:v>
      </x:c>
      <x:c t="n" s="0">
        <x:v>34.91818</x:v>
      </x:c>
      <x:c t="n" s="0">
        <x:v>32.79704</x:v>
      </x:c>
      <x:c t="n" s="0">
        <x:v>25.81927</x:v>
      </x:c>
      <x:c t="n" s="0">
        <x:v>12.19634</x:v>
      </x:c>
      <x:c t="n" s="0">
        <x:v>8.834074</x:v>
      </x:c>
      <x:c t="n" s="0">
        <x:v>4.750556</x:v>
      </x:c>
      <x:c t="n" s="0">
        <x:v>3.537763</x:v>
      </x:c>
      <x:c t="n" s="0">
        <x:v>9.159143</x:v>
      </x:c>
      <x:c t="n" s="0">
        <x:v>3.244119</x:v>
      </x:c>
      <x:c t="str">
        <x:v>No</x:v>
      </x:c>
      <x:c t="str">
        <x:v>No</x:v>
      </x:c>
      <x:c t="str">
        <x:v/>
      </x:c>
    </x:row>
    <x:row r="2765">
      <x:c t="n" s="11">
        <x:v>2764</x:v>
      </x:c>
      <x:c t="str" s="11">
        <x:v/>
      </x:c>
      <x:c t="n" s="8">
        <x:v>43942.8926041667</x:v>
      </x:c>
      <x:c t="n" s="7">
        <x:v>43942.8926041667</x:v>
      </x:c>
      <x:c t="n" s="0">
        <x:v>43.69079</x:v>
      </x:c>
      <x:c t="n" s="0">
        <x:v>54.20069</x:v>
      </x:c>
      <x:c t="n" s="0">
        <x:v>56.82791</x:v>
      </x:c>
      <x:c t="n" s="0">
        <x:v>63.0783</x:v>
      </x:c>
      <x:c t="n" s="0">
        <x:v>-30.06697</x:v>
      </x:c>
      <x:c t="n" s="0">
        <x:v>-29.16826</x:v>
      </x:c>
      <x:c t="n" s="0">
        <x:v>-15.61478</x:v>
      </x:c>
      <x:c t="n" s="0">
        <x:v>-7.804353</x:v>
      </x:c>
      <x:c t="n" s="0">
        <x:v>-6.997481</x:v>
      </x:c>
      <x:c t="n" s="0">
        <x:v>-3.83804</x:v>
      </x:c>
      <x:c t="n" s="0">
        <x:v>3.406704</x:v>
      </x:c>
      <x:c t="n" s="0">
        <x:v>8.09338</x:v>
      </x:c>
      <x:c t="n" s="0">
        <x:v>10.15501</x:v>
      </x:c>
      <x:c t="n" s="0">
        <x:v>18.52905</x:v>
      </x:c>
      <x:c t="n" s="0">
        <x:v>20.54087</x:v>
      </x:c>
      <x:c t="n" s="0">
        <x:v>24.20538</x:v>
      </x:c>
      <x:c t="n" s="0">
        <x:v>22.04285</x:v>
      </x:c>
      <x:c t="n" s="0">
        <x:v>26.78493</x:v>
      </x:c>
      <x:c t="n" s="0">
        <x:v>26.08048</x:v>
      </x:c>
      <x:c t="n" s="0">
        <x:v>26.58341</x:v>
      </x:c>
      <x:c t="n" s="0">
        <x:v>25.58315</x:v>
      </x:c>
      <x:c t="n" s="0">
        <x:v>26.0358</x:v>
      </x:c>
      <x:c t="n" s="0">
        <x:v>25.14854</x:v>
      </x:c>
      <x:c t="n" s="0">
        <x:v>25.2156</x:v>
      </x:c>
      <x:c t="n" s="0">
        <x:v>29.81365</x:v>
      </x:c>
      <x:c t="n" s="0">
        <x:v>31.84283</x:v>
      </x:c>
      <x:c t="n" s="0">
        <x:v>32.6158</x:v>
      </x:c>
      <x:c t="n" s="0">
        <x:v>33.04977</x:v>
      </x:c>
      <x:c t="n" s="0">
        <x:v>33.91731</x:v>
      </x:c>
      <x:c t="n" s="0">
        <x:v>33.26354</x:v>
      </x:c>
      <x:c t="n" s="0">
        <x:v>32.37231</x:v>
      </x:c>
      <x:c t="n" s="0">
        <x:v>33.15272</x:v>
      </x:c>
      <x:c t="n" s="0">
        <x:v>32.93086</x:v>
      </x:c>
      <x:c t="n" s="0">
        <x:v>25.33685</x:v>
      </x:c>
      <x:c t="n" s="0">
        <x:v>12.26684</x:v>
      </x:c>
      <x:c t="n" s="0">
        <x:v>8.678044</x:v>
      </x:c>
      <x:c t="n" s="0">
        <x:v>4.274401</x:v>
      </x:c>
      <x:c t="n" s="0">
        <x:v>5.023852</x:v>
      </x:c>
      <x:c t="n" s="0">
        <x:v>9.140772</x:v>
      </x:c>
      <x:c t="n" s="0">
        <x:v>2.520281</x:v>
      </x:c>
      <x:c t="n" s="0">
        <x:v>-30.06697</x:v>
      </x:c>
      <x:c t="n" s="0">
        <x:v>-29.16826</x:v>
      </x:c>
      <x:c t="n" s="0">
        <x:v>-14.96122</x:v>
      </x:c>
      <x:c t="n" s="0">
        <x:v>-8.763656</x:v>
      </x:c>
      <x:c t="n" s="0">
        <x:v>-10.64549</x:v>
      </x:c>
      <x:c t="n" s="0">
        <x:v>2.449969</x:v>
      </x:c>
      <x:c t="n" s="0">
        <x:v>5.054482</x:v>
      </x:c>
      <x:c t="n" s="0">
        <x:v>11.76122</x:v>
      </x:c>
      <x:c t="n" s="0">
        <x:v>11.41907</x:v>
      </x:c>
      <x:c t="n" s="0">
        <x:v>14.61453</x:v>
      </x:c>
      <x:c t="n" s="0">
        <x:v>21.48404</x:v>
      </x:c>
      <x:c t="n" s="0">
        <x:v>22.58459</x:v>
      </x:c>
      <x:c t="n" s="0">
        <x:v>17.26117</x:v>
      </x:c>
      <x:c t="n" s="0">
        <x:v>30.88746</x:v>
      </x:c>
      <x:c t="n" s="0">
        <x:v>19.02809</x:v>
      </x:c>
      <x:c t="n" s="0">
        <x:v>21.7163</x:v>
      </x:c>
      <x:c t="n" s="0">
        <x:v>27.22653</x:v>
      </x:c>
      <x:c t="n" s="0">
        <x:v>21.9355</x:v>
      </x:c>
      <x:c t="n" s="0">
        <x:v>26.11377</x:v>
      </x:c>
      <x:c t="n" s="0">
        <x:v>24.95092</x:v>
      </x:c>
      <x:c t="n" s="0">
        <x:v>29.06067</x:v>
      </x:c>
      <x:c t="n" s="0">
        <x:v>32.18588</x:v>
      </x:c>
      <x:c t="n" s="0">
        <x:v>31.1027</x:v>
      </x:c>
      <x:c t="n" s="0">
        <x:v>34.23372</x:v>
      </x:c>
      <x:c t="n" s="0">
        <x:v>32.46815</x:v>
      </x:c>
      <x:c t="n" s="0">
        <x:v>31.79698</x:v>
      </x:c>
      <x:c t="n" s="0">
        <x:v>32.16133</x:v>
      </x:c>
      <x:c t="n" s="0">
        <x:v>33.2656</x:v>
      </x:c>
      <x:c t="n" s="0">
        <x:v>30.46033</x:v>
      </x:c>
      <x:c t="n" s="0">
        <x:v>24.18999</x:v>
      </x:c>
      <x:c t="n" s="0">
        <x:v>11.09164</x:v>
      </x:c>
      <x:c t="n" s="0">
        <x:v>8.710749</x:v>
      </x:c>
      <x:c t="n" s="0">
        <x:v>3.84475</x:v>
      </x:c>
      <x:c t="n" s="0">
        <x:v>5.203675</x:v>
      </x:c>
      <x:c t="n" s="0">
        <x:v>8.775414</x:v>
      </x:c>
      <x:c t="n" s="0">
        <x:v>3.647369</x:v>
      </x:c>
      <x:c t="str">
        <x:v>No</x:v>
      </x:c>
      <x:c t="str">
        <x:v>No</x:v>
      </x:c>
      <x:c t="str">
        <x:v/>
      </x:c>
    </x:row>
    <x:row r="2766">
      <x:c t="n" s="11">
        <x:v>2765</x:v>
      </x:c>
      <x:c t="str" s="11">
        <x:v/>
      </x:c>
      <x:c t="n" s="8">
        <x:v>43942.8926041667</x:v>
      </x:c>
      <x:c t="n" s="7">
        <x:v>43942.8926041667</x:v>
      </x:c>
      <x:c t="n" s="0">
        <x:v>43.27652</x:v>
      </x:c>
      <x:c t="n" s="0">
        <x:v>54.20069</x:v>
      </x:c>
      <x:c t="n" s="0">
        <x:v>61.53708</x:v>
      </x:c>
      <x:c t="n" s="0">
        <x:v>68.46221</x:v>
      </x:c>
      <x:c t="n" s="0">
        <x:v>-30.06697</x:v>
      </x:c>
      <x:c t="n" s="0">
        <x:v>-29.16826</x:v>
      </x:c>
      <x:c t="n" s="0">
        <x:v>-15.51308</x:v>
      </x:c>
      <x:c t="n" s="0">
        <x:v>-7.931865</x:v>
      </x:c>
      <x:c t="n" s="0">
        <x:v>-7.37359</x:v>
      </x:c>
      <x:c t="n" s="0">
        <x:v>-2.15009</x:v>
      </x:c>
      <x:c t="n" s="0">
        <x:v>4.003728</x:v>
      </x:c>
      <x:c t="n" s="0">
        <x:v>8.862332</x:v>
      </x:c>
      <x:c t="n" s="0">
        <x:v>10.36408</x:v>
      </x:c>
      <x:c t="n" s="0">
        <x:v>18.09208</x:v>
      </x:c>
      <x:c t="n" s="0">
        <x:v>21.05398</x:v>
      </x:c>
      <x:c t="n" s="0">
        <x:v>24.28885</x:v>
      </x:c>
      <x:c t="n" s="0">
        <x:v>21.61038</x:v>
      </x:c>
      <x:c t="n" s="0">
        <x:v>27.5296</x:v>
      </x:c>
      <x:c t="n" s="0">
        <x:v>25.53911</x:v>
      </x:c>
      <x:c t="n" s="0">
        <x:v>26.11604</x:v>
      </x:c>
      <x:c t="n" s="0">
        <x:v>26.24624</x:v>
      </x:c>
      <x:c t="n" s="0">
        <x:v>25.87119</x:v>
      </x:c>
      <x:c t="n" s="0">
        <x:v>25.22986</x:v>
      </x:c>
      <x:c t="n" s="0">
        <x:v>25.3805</x:v>
      </x:c>
      <x:c t="n" s="0">
        <x:v>30.26486</x:v>
      </x:c>
      <x:c t="n" s="0">
        <x:v>31.51271</x:v>
      </x:c>
      <x:c t="n" s="0">
        <x:v>32.25301</x:v>
      </x:c>
      <x:c t="n" s="0">
        <x:v>32.93564</x:v>
      </x:c>
      <x:c t="n" s="0">
        <x:v>34.05438</x:v>
      </x:c>
      <x:c t="n" s="0">
        <x:v>33.44549</x:v>
      </x:c>
      <x:c t="n" s="0">
        <x:v>32.41853</x:v>
      </x:c>
      <x:c t="n" s="0">
        <x:v>33.56312</x:v>
      </x:c>
      <x:c t="n" s="0">
        <x:v>33.0124</x:v>
      </x:c>
      <x:c t="n" s="0">
        <x:v>25.3006</x:v>
      </x:c>
      <x:c t="n" s="0">
        <x:v>12.14267</x:v>
      </x:c>
      <x:c t="n" s="0">
        <x:v>8.859689</x:v>
      </x:c>
      <x:c t="n" s="0">
        <x:v>4.235337</x:v>
      </x:c>
      <x:c t="n" s="0">
        <x:v>5.087167</x:v>
      </x:c>
      <x:c t="n" s="0">
        <x:v>8.952908</x:v>
      </x:c>
      <x:c t="n" s="0">
        <x:v>2.538028</x:v>
      </x:c>
      <x:c t="n" s="0">
        <x:v>-30.06697</x:v>
      </x:c>
      <x:c t="n" s="0">
        <x:v>-29.16826</x:v>
      </x:c>
      <x:c t="n" s="0">
        <x:v>-15.36361</x:v>
      </x:c>
      <x:c t="n" s="0">
        <x:v>-10.55064</x:v>
      </x:c>
      <x:c t="n" s="0">
        <x:v>-10.64549</x:v>
      </x:c>
      <x:c t="n" s="0">
        <x:v>2.449969</x:v>
      </x:c>
      <x:c t="n" s="0">
        <x:v>6.948298</x:v>
      </x:c>
      <x:c t="n" s="0">
        <x:v>11.76122</x:v>
      </x:c>
      <x:c t="n" s="0">
        <x:v>13.32542</x:v>
      </x:c>
      <x:c t="n" s="0">
        <x:v>12.82272</x:v>
      </x:c>
      <x:c t="n" s="0">
        <x:v>24.71263</x:v>
      </x:c>
      <x:c t="n" s="0">
        <x:v>25.4642</x:v>
      </x:c>
      <x:c t="n" s="0">
        <x:v>17.75904</x:v>
      </x:c>
      <x:c t="n" s="0">
        <x:v>27.62923</x:v>
      </x:c>
      <x:c t="n" s="0">
        <x:v>21.40454</x:v>
      </x:c>
      <x:c t="n" s="0">
        <x:v>21.91389</x:v>
      </x:c>
      <x:c t="n" s="0">
        <x:v>27.95452</x:v>
      </x:c>
      <x:c t="n" s="0">
        <x:v>25.12394</x:v>
      </x:c>
      <x:c t="n" s="0">
        <x:v>24.82034</x:v>
      </x:c>
      <x:c t="n" s="0">
        <x:v>26.67464</x:v>
      </x:c>
      <x:c t="n" s="0">
        <x:v>32.10453</x:v>
      </x:c>
      <x:c t="n" s="0">
        <x:v>29.86087</x:v>
      </x:c>
      <x:c t="n" s="0">
        <x:v>30.72082</x:v>
      </x:c>
      <x:c t="n" s="0">
        <x:v>29.73243</x:v>
      </x:c>
      <x:c t="n" s="0">
        <x:v>34.56957</x:v>
      </x:c>
      <x:c t="n" s="0">
        <x:v>34.81171</x:v>
      </x:c>
      <x:c t="n" s="0">
        <x:v>33.08689</x:v>
      </x:c>
      <x:c t="n" s="0">
        <x:v>35.67693</x:v>
      </x:c>
      <x:c t="n" s="0">
        <x:v>34.00072</x:v>
      </x:c>
      <x:c t="n" s="0">
        <x:v>25.92502</x:v>
      </x:c>
      <x:c t="n" s="0">
        <x:v>12.19629</x:v>
      </x:c>
      <x:c t="n" s="0">
        <x:v>10.30685</x:v>
      </x:c>
      <x:c t="n" s="0">
        <x:v>5.013422</x:v>
      </x:c>
      <x:c t="n" s="0">
        <x:v>4.682313</x:v>
      </x:c>
      <x:c t="n" s="0">
        <x:v>7.573011</x:v>
      </x:c>
      <x:c t="n" s="0">
        <x:v>1.943033</x:v>
      </x:c>
      <x:c t="str">
        <x:v>No</x:v>
      </x:c>
      <x:c t="str">
        <x:v>No</x:v>
      </x:c>
      <x:c t="str">
        <x:v/>
      </x:c>
    </x:row>
    <x:row r="2767">
      <x:c t="n" s="11">
        <x:v>2766</x:v>
      </x:c>
      <x:c t="str" s="11">
        <x:v/>
      </x:c>
      <x:c t="n" s="8">
        <x:v>43942.8926041667</x:v>
      </x:c>
      <x:c t="n" s="7">
        <x:v>43942.8926041667</x:v>
      </x:c>
      <x:c t="n" s="0">
        <x:v>43.55866</x:v>
      </x:c>
      <x:c t="n" s="0">
        <x:v>54.20069</x:v>
      </x:c>
      <x:c t="n" s="0">
        <x:v>59.19814</x:v>
      </x:c>
      <x:c t="n" s="0">
        <x:v>67.28836</x:v>
      </x:c>
      <x:c t="n" s="0">
        <x:v>-30.06697</x:v>
      </x:c>
      <x:c t="n" s="0">
        <x:v>-29.16826</x:v>
      </x:c>
      <x:c t="n" s="0">
        <x:v>-15.55484</x:v>
      </x:c>
      <x:c t="n" s="0">
        <x:v>-8.4222</x:v>
      </x:c>
      <x:c t="n" s="0">
        <x:v>-7.722782</x:v>
      </x:c>
      <x:c t="n" s="0">
        <x:v>-1.094891</x:v>
      </x:c>
      <x:c t="n" s="0">
        <x:v>4.578832</x:v>
      </x:c>
      <x:c t="n" s="0">
        <x:v>9.425974</x:v>
      </x:c>
      <x:c t="n" s="0">
        <x:v>11.31671</x:v>
      </x:c>
      <x:c t="n" s="0">
        <x:v>17.60664</x:v>
      </x:c>
      <x:c t="n" s="0">
        <x:v>21.91181</x:v>
      </x:c>
      <x:c t="n" s="0">
        <x:v>24.48155</x:v>
      </x:c>
      <x:c t="n" s="0">
        <x:v>21.22503</x:v>
      </x:c>
      <x:c t="n" s="0">
        <x:v>27.08763</x:v>
      </x:c>
      <x:c t="n" s="0">
        <x:v>25.24308</x:v>
      </x:c>
      <x:c t="n" s="0">
        <x:v>25.77676</x:v>
      </x:c>
      <x:c t="n" s="0">
        <x:v>26.45264</x:v>
      </x:c>
      <x:c t="n" s="0">
        <x:v>25.48443</x:v>
      </x:c>
      <x:c t="n" s="0">
        <x:v>25.23995</x:v>
      </x:c>
      <x:c t="n" s="0">
        <x:v>25.79333</x:v>
      </x:c>
      <x:c t="n" s="0">
        <x:v>30.1748</x:v>
      </x:c>
      <x:c t="n" s="0">
        <x:v>31.25955</x:v>
      </x:c>
      <x:c t="n" s="0">
        <x:v>32.06526</x:v>
      </x:c>
      <x:c t="n" s="0">
        <x:v>32.70029</x:v>
      </x:c>
      <x:c t="n" s="0">
        <x:v>33.95367</x:v>
      </x:c>
      <x:c t="n" s="0">
        <x:v>33.69051</x:v>
      </x:c>
      <x:c t="n" s="0">
        <x:v>32.51815</x:v>
      </x:c>
      <x:c t="n" s="0">
        <x:v>33.99456</x:v>
      </x:c>
      <x:c t="n" s="0">
        <x:v>32.86505</x:v>
      </x:c>
      <x:c t="n" s="0">
        <x:v>25.35225</x:v>
      </x:c>
      <x:c t="n" s="0">
        <x:v>12.33411</x:v>
      </x:c>
      <x:c t="n" s="0">
        <x:v>9.089606</x:v>
      </x:c>
      <x:c t="n" s="0">
        <x:v>4.556469</x:v>
      </x:c>
      <x:c t="n" s="0">
        <x:v>4.947246</x:v>
      </x:c>
      <x:c t="n" s="0">
        <x:v>8.811641</x:v>
      </x:c>
      <x:c t="n" s="0">
        <x:v>2.484037</x:v>
      </x:c>
      <x:c t="n" s="0">
        <x:v>-30.06697</x:v>
      </x:c>
      <x:c t="n" s="0">
        <x:v>-29.16826</x:v>
      </x:c>
      <x:c t="n" s="0">
        <x:v>-15.80713</x:v>
      </x:c>
      <x:c t="n" s="0">
        <x:v>-13.64011</x:v>
      </x:c>
      <x:c t="n" s="0">
        <x:v>-10.64549</x:v>
      </x:c>
      <x:c t="n" s="0">
        <x:v>2.449969</x:v>
      </x:c>
      <x:c t="n" s="0">
        <x:v>6.948298</x:v>
      </x:c>
      <x:c t="n" s="0">
        <x:v>11.76122</x:v>
      </x:c>
      <x:c t="n" s="0">
        <x:v>14.64575</x:v>
      </x:c>
      <x:c t="n" s="0">
        <x:v>12.49371</x:v>
      </x:c>
      <x:c t="n" s="0">
        <x:v>25.02643</x:v>
      </x:c>
      <x:c t="n" s="0">
        <x:v>25.4642</x:v>
      </x:c>
      <x:c t="n" s="0">
        <x:v>17.82573</x:v>
      </x:c>
      <x:c t="n" s="0">
        <x:v>22.80779</x:v>
      </x:c>
      <x:c t="n" s="0">
        <x:v>23.17664</x:v>
      </x:c>
      <x:c t="n" s="0">
        <x:v>22.96233</x:v>
      </x:c>
      <x:c t="n" s="0">
        <x:v>30.30189</x:v>
      </x:c>
      <x:c t="n" s="0">
        <x:v>22.16997</x:v>
      </x:c>
      <x:c t="n" s="0">
        <x:v>26.63593</x:v>
      </x:c>
      <x:c t="n" s="0">
        <x:v>28.53162</x:v>
      </x:c>
      <x:c t="n" s="0">
        <x:v>27.7784</x:v>
      </x:c>
      <x:c t="n" s="0">
        <x:v>29.10646</x:v>
      </x:c>
      <x:c t="n" s="0">
        <x:v>30.65075</x:v>
      </x:c>
      <x:c t="n" s="0">
        <x:v>30.77395</x:v>
      </x:c>
      <x:c t="n" s="0">
        <x:v>33.15813</x:v>
      </x:c>
      <x:c t="n" s="0">
        <x:v>34.72585</x:v>
      </x:c>
      <x:c t="n" s="0">
        <x:v>32.60106</x:v>
      </x:c>
      <x:c t="n" s="0">
        <x:v>36.14059</x:v>
      </x:c>
      <x:c t="n" s="0">
        <x:v>32.0819</x:v>
      </x:c>
      <x:c t="n" s="0">
        <x:v>25.80316</x:v>
      </x:c>
      <x:c t="n" s="0">
        <x:v>14.22312</x:v>
      </x:c>
      <x:c t="n" s="0">
        <x:v>10.95467</x:v>
      </x:c>
      <x:c t="n" s="0">
        <x:v>4.533142</x:v>
      </x:c>
      <x:c t="n" s="0">
        <x:v>5.373827</x:v>
      </x:c>
      <x:c t="n" s="0">
        <x:v>8.054391</x:v>
      </x:c>
      <x:c t="n" s="0">
        <x:v>2.083839</x:v>
      </x:c>
      <x:c t="str">
        <x:v>No</x:v>
      </x:c>
      <x:c t="str">
        <x:v>No</x:v>
      </x:c>
      <x:c t="str">
        <x:v/>
      </x:c>
    </x:row>
    <x:row r="2768">
      <x:c t="n" s="11">
        <x:v>2767</x:v>
      </x:c>
      <x:c t="str" s="11">
        <x:v/>
      </x:c>
      <x:c t="n" s="8">
        <x:v>43942.8926041667</x:v>
      </x:c>
      <x:c t="n" s="7">
        <x:v>43942.8926041667</x:v>
      </x:c>
      <x:c t="n" s="0">
        <x:v>43.38851</x:v>
      </x:c>
      <x:c t="n" s="0">
        <x:v>54.20069</x:v>
      </x:c>
      <x:c t="n" s="0">
        <x:v>53.81172</x:v>
      </x:c>
      <x:c t="n" s="0">
        <x:v>62.66438</x:v>
      </x:c>
      <x:c t="n" s="0">
        <x:v>-30.06697</x:v>
      </x:c>
      <x:c t="n" s="0">
        <x:v>-29.16826</x:v>
      </x:c>
      <x:c t="n" s="0">
        <x:v>-15.59082</x:v>
      </x:c>
      <x:c t="n" s="0">
        <x:v>-8.889805</x:v>
      </x:c>
      <x:c t="n" s="0">
        <x:v>-8.044981</x:v>
      </x:c>
      <x:c t="n" s="0">
        <x:v>-0.3605803</x:v>
      </x:c>
      <x:c t="n" s="0">
        <x:v>5.016084</x:v>
      </x:c>
      <x:c t="n" s="0">
        <x:v>9.972546</x:v>
      </x:c>
      <x:c t="n" s="0">
        <x:v>11.99191</x:v>
      </x:c>
      <x:c t="n" s="0">
        <x:v>17.14424</x:v>
      </x:c>
      <x:c t="n" s="0">
        <x:v>22.53038</x:v>
      </x:c>
      <x:c t="n" s="0">
        <x:v>24.6396</x:v>
      </x:c>
      <x:c t="n" s="0">
        <x:v>20.86649</x:v>
      </x:c>
      <x:c t="n" s="0">
        <x:v>26.57098</x:v>
      </x:c>
      <x:c t="n" s="0">
        <x:v>25.08993</x:v>
      </x:c>
      <x:c t="n" s="0">
        <x:v>25.30923</x:v>
      </x:c>
      <x:c t="n" s="0">
        <x:v>27.32289</x:v>
      </x:c>
      <x:c t="n" s="0">
        <x:v>25.52523</x:v>
      </x:c>
      <x:c t="n" s="0">
        <x:v>25.17635</x:v>
      </x:c>
      <x:c t="n" s="0">
        <x:v>26.41121</x:v>
      </x:c>
      <x:c t="n" s="0">
        <x:v>29.75956</x:v>
      </x:c>
      <x:c t="n" s="0">
        <x:v>31.37651</x:v>
      </x:c>
      <x:c t="n" s="0">
        <x:v>31.92407</x:v>
      </x:c>
      <x:c t="n" s="0">
        <x:v>32.72471</x:v>
      </x:c>
      <x:c t="n" s="0">
        <x:v>33.56815</x:v>
      </x:c>
      <x:c t="n" s="0">
        <x:v>33.7703</x:v>
      </x:c>
      <x:c t="n" s="0">
        <x:v>32.71742</x:v>
      </x:c>
      <x:c t="n" s="0">
        <x:v>33.90318</x:v>
      </x:c>
      <x:c t="n" s="0">
        <x:v>32.65795</x:v>
      </x:c>
      <x:c t="n" s="0">
        <x:v>25.85631</x:v>
      </x:c>
      <x:c t="n" s="0">
        <x:v>12.67721</x:v>
      </x:c>
      <x:c t="n" s="0">
        <x:v>9.460855</x:v>
      </x:c>
      <x:c t="n" s="0">
        <x:v>4.33533</x:v>
      </x:c>
      <x:c t="n" s="0">
        <x:v>4.89811</x:v>
      </x:c>
      <x:c t="n" s="0">
        <x:v>8.756051</x:v>
      </x:c>
      <x:c t="n" s="0">
        <x:v>2.418729</x:v>
      </x:c>
      <x:c t="n" s="0">
        <x:v>-30.06697</x:v>
      </x:c>
      <x:c t="n" s="0">
        <x:v>-29.16826</x:v>
      </x:c>
      <x:c t="n" s="0">
        <x:v>-15.80713</x:v>
      </x:c>
      <x:c t="n" s="0">
        <x:v>-13.64011</x:v>
      </x:c>
      <x:c t="n" s="0">
        <x:v>-10.9664</x:v>
      </x:c>
      <x:c t="n" s="0">
        <x:v>2.449969</x:v>
      </x:c>
      <x:c t="n" s="0">
        <x:v>6.948298</x:v>
      </x:c>
      <x:c t="n" s="0">
        <x:v>12.7936</x:v>
      </x:c>
      <x:c t="n" s="0">
        <x:v>14.78098</x:v>
      </x:c>
      <x:c t="n" s="0">
        <x:v>12.30057</x:v>
      </x:c>
      <x:c t="n" s="0">
        <x:v>25.02643</x:v>
      </x:c>
      <x:c t="n" s="0">
        <x:v>25.42617</x:v>
      </x:c>
      <x:c t="n" s="0">
        <x:v>27.15725</x:v>
      </x:c>
      <x:c t="n" s="0">
        <x:v>14.75825</x:v>
      </x:c>
      <x:c t="n" s="0">
        <x:v>24.58717</x:v>
      </x:c>
      <x:c t="n" s="0">
        <x:v>17.47779</x:v>
      </x:c>
      <x:c t="n" s="0">
        <x:v>26.77878</x:v>
      </x:c>
      <x:c t="n" s="0">
        <x:v>27.21293</x:v>
      </x:c>
      <x:c t="n" s="0">
        <x:v>21.15545</x:v>
      </x:c>
      <x:c t="n" s="0">
        <x:v>27.73461</x:v>
      </x:c>
      <x:c t="n" s="0">
        <x:v>25.99465</x:v>
      </x:c>
      <x:c t="n" s="0">
        <x:v>32.21749</x:v>
      </x:c>
      <x:c t="n" s="0">
        <x:v>30.05529</x:v>
      </x:c>
      <x:c t="n" s="0">
        <x:v>31.49836</x:v>
      </x:c>
      <x:c t="n" s="0">
        <x:v>31.31042</x:v>
      </x:c>
      <x:c t="n" s="0">
        <x:v>34.83161</x:v>
      </x:c>
      <x:c t="n" s="0">
        <x:v>33.72866</x:v>
      </x:c>
      <x:c t="n" s="0">
        <x:v>33.48213</x:v>
      </x:c>
      <x:c t="n" s="0">
        <x:v>29.90212</x:v>
      </x:c>
      <x:c t="n" s="0">
        <x:v>27.86028</x:v>
      </x:c>
      <x:c t="n" s="0">
        <x:v>14.57913</x:v>
      </x:c>
      <x:c t="n" s="0">
        <x:v>10.74905</x:v>
      </x:c>
      <x:c t="n" s="0">
        <x:v>4.682658</x:v>
      </x:c>
      <x:c t="n" s="0">
        <x:v>3.4605</x:v>
      </x:c>
      <x:c t="n" s="0">
        <x:v>8.704035</x:v>
      </x:c>
      <x:c t="n" s="0">
        <x:v>2.035522</x:v>
      </x:c>
      <x:c t="str">
        <x:v>No</x:v>
      </x:c>
      <x:c t="str">
        <x:v>No</x:v>
      </x:c>
      <x:c t="str">
        <x:v/>
      </x:c>
    </x:row>
    <x:row r="2769">
      <x:c t="n" s="11">
        <x:v>2768</x:v>
      </x:c>
      <x:c t="str" s="11">
        <x:v/>
      </x:c>
      <x:c t="n" s="8">
        <x:v>43942.8926041667</x:v>
      </x:c>
      <x:c t="n" s="7">
        <x:v>43942.8926041667</x:v>
      </x:c>
      <x:c t="n" s="0">
        <x:v>43.2926</x:v>
      </x:c>
      <x:c t="n" s="0">
        <x:v>54.20069</x:v>
      </x:c>
      <x:c t="n" s="0">
        <x:v>56.56309</x:v>
      </x:c>
      <x:c t="n" s="0">
        <x:v>64.12566</x:v>
      </x:c>
      <x:c t="n" s="0">
        <x:v>-30.06697</x:v>
      </x:c>
      <x:c t="n" s="0">
        <x:v>-29.16826</x:v>
      </x:c>
      <x:c t="n" s="0">
        <x:v>-15.62181</x:v>
      </x:c>
      <x:c t="n" s="0">
        <x:v>-9.333338</x:v>
      </x:c>
      <x:c t="n" s="0">
        <x:v>-8.479329</x:v>
      </x:c>
      <x:c t="n" s="0">
        <x:v>0.181151</x:v>
      </x:c>
      <x:c t="n" s="0">
        <x:v>5.357542</x:v>
      </x:c>
      <x:c t="n" s="0">
        <x:v>10.54911</x:v>
      </x:c>
      <x:c t="n" s="0">
        <x:v>12.6617</x:v>
      </x:c>
      <x:c t="n" s="0">
        <x:v>16.65204</x:v>
      </x:c>
      <x:c t="n" s="0">
        <x:v>22.99679</x:v>
      </x:c>
      <x:c t="n" s="0">
        <x:v>24.73667</x:v>
      </x:c>
      <x:c t="n" s="0">
        <x:v>23.92925</x:v>
      </x:c>
      <x:c t="n" s="0">
        <x:v>25.89697</x:v>
      </x:c>
      <x:c t="n" s="0">
        <x:v>25.02007</x:v>
      </x:c>
      <x:c t="n" s="0">
        <x:v>25.35272</x:v>
      </x:c>
      <x:c t="n" s="0">
        <x:v>26.97362</x:v>
      </x:c>
      <x:c t="n" s="0">
        <x:v>26.1158</x:v>
      </x:c>
      <x:c t="n" s="0">
        <x:v>25.04446</x:v>
      </x:c>
      <x:c t="n" s="0">
        <x:v>26.39076</x:v>
      </x:c>
      <x:c t="n" s="0">
        <x:v>29.41561</x:v>
      </x:c>
      <x:c t="n" s="0">
        <x:v>31.8465</x:v>
      </x:c>
      <x:c t="n" s="0">
        <x:v>31.93971</x:v>
      </x:c>
      <x:c t="n" s="0">
        <x:v>32.34887</x:v>
      </x:c>
      <x:c t="n" s="0">
        <x:v>33.66233</x:v>
      </x:c>
      <x:c t="n" s="0">
        <x:v>33.6805</x:v>
      </x:c>
      <x:c t="n" s="0">
        <x:v>32.90338</x:v>
      </x:c>
      <x:c t="n" s="0">
        <x:v>34.0646</x:v>
      </x:c>
      <x:c t="n" s="0">
        <x:v>32.30924</x:v>
      </x:c>
      <x:c t="n" s="0">
        <x:v>25.94752</x:v>
      </x:c>
      <x:c t="n" s="0">
        <x:v>13.02162</x:v>
      </x:c>
      <x:c t="n" s="0">
        <x:v>9.586194</x:v>
      </x:c>
      <x:c t="n" s="0">
        <x:v>4.440661</x:v>
      </x:c>
      <x:c t="n" s="0">
        <x:v>4.775811</x:v>
      </x:c>
      <x:c t="n" s="0">
        <x:v>8.724741</x:v>
      </x:c>
      <x:c t="n" s="0">
        <x:v>2.347847</x:v>
      </x:c>
      <x:c t="n" s="0">
        <x:v>-30.06697</x:v>
      </x:c>
      <x:c t="n" s="0">
        <x:v>-29.16826</x:v>
      </x:c>
      <x:c t="n" s="0">
        <x:v>-15.80713</x:v>
      </x:c>
      <x:c t="n" s="0">
        <x:v>-13.64011</x:v>
      </x:c>
      <x:c t="n" s="0">
        <x:v>-14.30906</x:v>
      </x:c>
      <x:c t="n" s="0">
        <x:v>2.449969</x:v>
      </x:c>
      <x:c t="n" s="0">
        <x:v>5.474417</x:v>
      </x:c>
      <x:c t="n" s="0">
        <x:v>12.92292</x:v>
      </x:c>
      <x:c t="n" s="0">
        <x:v>15.62538</x:v>
      </x:c>
      <x:c t="n" s="0">
        <x:v>10.63634</x:v>
      </x:c>
      <x:c t="n" s="0">
        <x:v>26.15993</x:v>
      </x:c>
      <x:c t="n" s="0">
        <x:v>25.15015</x:v>
      </x:c>
      <x:c t="n" s="0">
        <x:v>29.90659</x:v>
      </x:c>
      <x:c t="n" s="0">
        <x:v>12.79092</x:v>
      </x:c>
      <x:c t="n" s="0">
        <x:v>27.5787</x:v>
      </x:c>
      <x:c t="n" s="0">
        <x:v>28.10711</x:v>
      </x:c>
      <x:c t="n" s="0">
        <x:v>26.51689</x:v>
      </x:c>
      <x:c t="n" s="0">
        <x:v>28.46361</x:v>
      </x:c>
      <x:c t="n" s="0">
        <x:v>28.71359</x:v>
      </x:c>
      <x:c t="n" s="0">
        <x:v>24.53628</x:v>
      </x:c>
      <x:c t="n" s="0">
        <x:v>30.59532</x:v>
      </x:c>
      <x:c t="n" s="0">
        <x:v>34.54824</x:v>
      </x:c>
      <x:c t="n" s="0">
        <x:v>33.94016</x:v>
      </x:c>
      <x:c t="n" s="0">
        <x:v>29.20426</x:v>
      </x:c>
      <x:c t="n" s="0">
        <x:v>34.98977</x:v>
      </x:c>
      <x:c t="n" s="0">
        <x:v>34.84401</x:v>
      </x:c>
      <x:c t="n" s="0">
        <x:v>33.76179</x:v>
      </x:c>
      <x:c t="n" s="0">
        <x:v>35.38762</x:v>
      </x:c>
      <x:c t="n" s="0">
        <x:v>30.24256</x:v>
      </x:c>
      <x:c t="n" s="0">
        <x:v>26.57428</x:v>
      </x:c>
      <x:c t="n" s="0">
        <x:v>15.84726</x:v>
      </x:c>
      <x:c t="n" s="0">
        <x:v>9.552521</x:v>
      </x:c>
      <x:c t="n" s="0">
        <x:v>4.821601</x:v>
      </x:c>
      <x:c t="n" s="0">
        <x:v>4.731391</x:v>
      </x:c>
      <x:c t="n" s="0">
        <x:v>9.147358</x:v>
      </x:c>
      <x:c t="n" s="0">
        <x:v>1.578869</x:v>
      </x:c>
      <x:c t="str">
        <x:v>No</x:v>
      </x:c>
      <x:c t="str">
        <x:v>No</x:v>
      </x:c>
      <x:c t="str">
        <x:v/>
      </x:c>
    </x:row>
    <x:row r="2770">
      <x:c t="n" s="11">
        <x:v>2769</x:v>
      </x:c>
      <x:c t="str" s="11">
        <x:v/>
      </x:c>
      <x:c t="n" s="8">
        <x:v>43942.8926041667</x:v>
      </x:c>
      <x:c t="n" s="7">
        <x:v>43942.8926041667</x:v>
      </x:c>
      <x:c t="n" s="0">
        <x:v>43.60157</x:v>
      </x:c>
      <x:c t="n" s="0">
        <x:v>54.20069</x:v>
      </x:c>
      <x:c t="n" s="0">
        <x:v>62.58785</x:v>
      </x:c>
      <x:c t="n" s="0">
        <x:v>68.57503</x:v>
      </x:c>
      <x:c t="n" s="0">
        <x:v>-30.06697</x:v>
      </x:c>
      <x:c t="n" s="0">
        <x:v>-29.16826</x:v>
      </x:c>
      <x:c t="n" s="0">
        <x:v>-15.64845</x:v>
      </x:c>
      <x:c t="n" s="0">
        <x:v>-9.751657</x:v>
      </x:c>
      <x:c t="n" s="0">
        <x:v>-8.974924</x:v>
      </x:c>
      <x:c t="n" s="0">
        <x:v>0.5956814</x:v>
      </x:c>
      <x:c t="n" s="0">
        <x:v>5.004024</x:v>
      </x:c>
      <x:c t="n" s="0">
        <x:v>10.98735</x:v>
      </x:c>
      <x:c t="n" s="0">
        <x:v>13.24163</x:v>
      </x:c>
      <x:c t="n" s="0">
        <x:v>16.14867</x:v>
      </x:c>
      <x:c t="n" s="0">
        <x:v>23.96807</x:v>
      </x:c>
      <x:c t="n" s="0">
        <x:v>24.79954</x:v>
      </x:c>
      <x:c t="n" s="0">
        <x:v>25.48911</x:v>
      </x:c>
      <x:c t="n" s="0">
        <x:v>25.34183</x:v>
      </x:c>
      <x:c t="n" s="0">
        <x:v>25.98266</x:v>
      </x:c>
      <x:c t="n" s="0">
        <x:v>25.88375</x:v>
      </x:c>
      <x:c t="n" s="0">
        <x:v>27.05376</x:v>
      </x:c>
      <x:c t="n" s="0">
        <x:v>26.22686</x:v>
      </x:c>
      <x:c t="n" s="0">
        <x:v>25.96107</x:v>
      </x:c>
      <x:c t="n" s="0">
        <x:v>26.07511</x:v>
      </x:c>
      <x:c t="n" s="0">
        <x:v>29.79852</x:v>
      </x:c>
      <x:c t="n" s="0">
        <x:v>32.78636</x:v>
      </x:c>
      <x:c t="n" s="0">
        <x:v>32.2818</x:v>
      </x:c>
      <x:c t="n" s="0">
        <x:v>32.04914</x:v>
      </x:c>
      <x:c t="n" s="0">
        <x:v>33.91494</x:v>
      </x:c>
      <x:c t="n" s="0">
        <x:v>34.11172</x:v>
      </x:c>
      <x:c t="n" s="0">
        <x:v>32.9978</x:v>
      </x:c>
      <x:c t="n" s="0">
        <x:v>34.19622</x:v>
      </x:c>
      <x:c t="n" s="0">
        <x:v>32.13074</x:v>
      </x:c>
      <x:c t="n" s="0">
        <x:v>26.01785</x:v>
      </x:c>
      <x:c t="n" s="0">
        <x:v>13.84432</x:v>
      </x:c>
      <x:c t="n" s="0">
        <x:v>9.650777</x:v>
      </x:c>
      <x:c t="n" s="0">
        <x:v>4.547922</x:v>
      </x:c>
      <x:c t="n" s="0">
        <x:v>5.149655</x:v>
      </x:c>
      <x:c t="n" s="0">
        <x:v>8.85944</x:v>
      </x:c>
      <x:c t="n" s="0">
        <x:v>2.305505</x:v>
      </x:c>
      <x:c t="n" s="0">
        <x:v>-30.06697</x:v>
      </x:c>
      <x:c t="n" s="0">
        <x:v>-29.16826</x:v>
      </x:c>
      <x:c t="n" s="0">
        <x:v>-15.80713</x:v>
      </x:c>
      <x:c t="n" s="0">
        <x:v>-13.64011</x:v>
      </x:c>
      <x:c t="n" s="0">
        <x:v>-14.30906</x:v>
      </x:c>
      <x:c t="n" s="0">
        <x:v>0.4588777</x:v>
      </x:c>
      <x:c t="n" s="0">
        <x:v>0.6139655</x:v>
      </x:c>
      <x:c t="n" s="0">
        <x:v>11.23647</x:v>
      </x:c>
      <x:c t="n" s="0">
        <x:v>15.62538</x:v>
      </x:c>
      <x:c t="n" s="0">
        <x:v>10.63634</x:v>
      </x:c>
      <x:c t="n" s="0">
        <x:v>27.56772</x:v>
      </x:c>
      <x:c t="n" s="0">
        <x:v>25.15015</x:v>
      </x:c>
      <x:c t="n" s="0">
        <x:v>28.99194</x:v>
      </x:c>
      <x:c t="n" s="0">
        <x:v>20.15868</x:v>
      </x:c>
      <x:c t="n" s="0">
        <x:v>28.95104</x:v>
      </x:c>
      <x:c t="n" s="0">
        <x:v>28.13491</x:v>
      </x:c>
      <x:c t="n" s="0">
        <x:v>27.61735</x:v>
      </x:c>
      <x:c t="n" s="0">
        <x:v>22.88037</x:v>
      </x:c>
      <x:c t="n" s="0">
        <x:v>25.13433</x:v>
      </x:c>
      <x:c t="n" s="0">
        <x:v>26.61839</x:v>
      </x:c>
      <x:c t="n" s="0">
        <x:v>30.03114</x:v>
      </x:c>
      <x:c t="n" s="0">
        <x:v>36.00912</x:v>
      </x:c>
      <x:c t="n" s="0">
        <x:v>33.15067</x:v>
      </x:c>
      <x:c t="n" s="0">
        <x:v>31.03385</x:v>
      </x:c>
      <x:c t="n" s="0">
        <x:v>34.06128</x:v>
      </x:c>
      <x:c t="n" s="0">
        <x:v>32.28187</x:v>
      </x:c>
      <x:c t="n" s="0">
        <x:v>33.68244</x:v>
      </x:c>
      <x:c t="n" s="0">
        <x:v>32.71482</x:v>
      </x:c>
      <x:c t="n" s="0">
        <x:v>31.98996</x:v>
      </x:c>
      <x:c t="n" s="0">
        <x:v>26.52495</x:v>
      </x:c>
      <x:c t="n" s="0">
        <x:v>15.47946</x:v>
      </x:c>
      <x:c t="n" s="0">
        <x:v>10.19641</x:v>
      </x:c>
      <x:c t="n" s="0">
        <x:v>4.28027</x:v>
      </x:c>
      <x:c t="n" s="0">
        <x:v>8.017572</x:v>
      </x:c>
      <x:c t="n" s="0">
        <x:v>8.726601</x:v>
      </x:c>
      <x:c t="n" s="0">
        <x:v>3.438907</x:v>
      </x:c>
      <x:c t="str">
        <x:v>No</x:v>
      </x:c>
      <x:c t="str">
        <x:v>No</x:v>
      </x:c>
      <x:c t="str">
        <x:v/>
      </x:c>
    </x:row>
    <x:row r="2771">
      <x:c t="n" s="11">
        <x:v>2770</x:v>
      </x:c>
      <x:c t="str" s="11">
        <x:v/>
      </x:c>
      <x:c t="n" s="8">
        <x:v>43942.8926041667</x:v>
      </x:c>
      <x:c t="n" s="7">
        <x:v>43942.8926041667</x:v>
      </x:c>
      <x:c t="n" s="0">
        <x:v>43.14767</x:v>
      </x:c>
      <x:c t="n" s="0">
        <x:v>54.20069</x:v>
      </x:c>
      <x:c t="n" s="0">
        <x:v>52.15405</x:v>
      </x:c>
      <x:c t="n" s="0">
        <x:v>61.11536</x:v>
      </x:c>
      <x:c t="n" s="0">
        <x:v>-30.06697</x:v>
      </x:c>
      <x:c t="n" s="0">
        <x:v>-29.16826</x:v>
      </x:c>
      <x:c t="n" s="0">
        <x:v>-15.67134</x:v>
      </x:c>
      <x:c t="n" s="0">
        <x:v>-10.14387</x:v>
      </x:c>
      <x:c t="n" s="0">
        <x:v>-9.448142</x:v>
      </x:c>
      <x:c t="n" s="0">
        <x:v>0.2013382</x:v>
      </x:c>
      <x:c t="n" s="0">
        <x:v>4.580796</x:v>
      </x:c>
      <x:c t="n" s="0">
        <x:v>10.69669</x:v>
      </x:c>
      <x:c t="n" s="0">
        <x:v>13.68214</x:v>
      </x:c>
      <x:c t="n" s="0">
        <x:v>15.66714</x:v>
      </x:c>
      <x:c t="n" s="0">
        <x:v>24.71772</x:v>
      </x:c>
      <x:c t="n" s="0">
        <x:v>24.85251</x:v>
      </x:c>
      <x:c t="n" s="0">
        <x:v>25.81165</x:v>
      </x:c>
      <x:c t="n" s="0">
        <x:v>24.87594</x:v>
      </x:c>
      <x:c t="n" s="0">
        <x:v>26.12296</x:v>
      </x:c>
      <x:c t="n" s="0">
        <x:v>26.1131</x:v>
      </x:c>
      <x:c t="n" s="0">
        <x:v>27.172</x:v>
      </x:c>
      <x:c t="n" s="0">
        <x:v>25.95873</x:v>
      </x:c>
      <x:c t="n" s="0">
        <x:v>25.94704</x:v>
      </x:c>
      <x:c t="n" s="0">
        <x:v>26.19873</x:v>
      </x:c>
      <x:c t="n" s="0">
        <x:v>29.60781</x:v>
      </x:c>
      <x:c t="n" s="0">
        <x:v>32.90643</x:v>
      </x:c>
      <x:c t="n" s="0">
        <x:v>32.10071</x:v>
      </x:c>
      <x:c t="n" s="0">
        <x:v>31.84827</x:v>
      </x:c>
      <x:c t="n" s="0">
        <x:v>33.52732</x:v>
      </x:c>
      <x:c t="n" s="0">
        <x:v>34.22826</x:v>
      </x:c>
      <x:c t="n" s="0">
        <x:v>32.98513</x:v>
      </x:c>
      <x:c t="n" s="0">
        <x:v>34.24337</x:v>
      </x:c>
      <x:c t="n" s="0">
        <x:v>32.02446</x:v>
      </x:c>
      <x:c t="n" s="0">
        <x:v>25.94891</x:v>
      </x:c>
      <x:c t="n" s="0">
        <x:v>13.761</x:v>
      </x:c>
      <x:c t="n" s="0">
        <x:v>9.546955</x:v>
      </x:c>
      <x:c t="n" s="0">
        <x:v>4.4562</x:v>
      </x:c>
      <x:c t="n" s="0">
        <x:v>5.326676</x:v>
      </x:c>
      <x:c t="n" s="0">
        <x:v>8.758963</x:v>
      </x:c>
      <x:c t="n" s="0">
        <x:v>2.506957</x:v>
      </x:c>
      <x:c t="n" s="0">
        <x:v>-30.06697</x:v>
      </x:c>
      <x:c t="n" s="0">
        <x:v>-29.16826</x:v>
      </x:c>
      <x:c t="n" s="0">
        <x:v>-15.80713</x:v>
      </x:c>
      <x:c t="n" s="0">
        <x:v>-13.64011</x:v>
      </x:c>
      <x:c t="n" s="0">
        <x:v>-14.30906</x:v>
      </x:c>
      <x:c t="n" s="0">
        <x:v>-3.325678</x:v>
      </x:c>
      <x:c t="n" s="0">
        <x:v>0.6139655</x:v>
      </x:c>
      <x:c t="n" s="0">
        <x:v>8.442189</x:v>
      </x:c>
      <x:c t="n" s="0">
        <x:v>15.62538</x:v>
      </x:c>
      <x:c t="n" s="0">
        <x:v>10.63634</x:v>
      </x:c>
      <x:c t="n" s="0">
        <x:v>27.56772</x:v>
      </x:c>
      <x:c t="n" s="0">
        <x:v>23.11617</x:v>
      </x:c>
      <x:c t="n" s="0">
        <x:v>26.8402</x:v>
      </x:c>
      <x:c t="n" s="0">
        <x:v>22.21444</x:v>
      </x:c>
      <x:c t="n" s="0">
        <x:v>24.46387</x:v>
      </x:c>
      <x:c t="n" s="0">
        <x:v>24.94366</x:v>
      </x:c>
      <x:c t="n" s="0">
        <x:v>27.86833</x:v>
      </x:c>
      <x:c t="n" s="0">
        <x:v>26.80545</x:v>
      </x:c>
      <x:c t="n" s="0">
        <x:v>28.29439</x:v>
      </x:c>
      <x:c t="n" s="0">
        <x:v>28.49434</x:v>
      </x:c>
      <x:c t="n" s="0">
        <x:v>26.56226</x:v>
      </x:c>
      <x:c t="n" s="0">
        <x:v>33.38958</x:v>
      </x:c>
      <x:c t="n" s="0">
        <x:v>33.00465</x:v>
      </x:c>
      <x:c t="n" s="0">
        <x:v>28.05257</x:v>
      </x:c>
      <x:c t="n" s="0">
        <x:v>29.91287</x:v>
      </x:c>
      <x:c t="n" s="0">
        <x:v>36.91359</x:v>
      </x:c>
      <x:c t="n" s="0">
        <x:v>32.43878</x:v>
      </x:c>
      <x:c t="n" s="0">
        <x:v>34.78358</x:v>
      </x:c>
      <x:c t="n" s="0">
        <x:v>30.58421</x:v>
      </x:c>
      <x:c t="n" s="0">
        <x:v>24.08008</x:v>
      </x:c>
      <x:c t="n" s="0">
        <x:v>14.85739</x:v>
      </x:c>
      <x:c t="n" s="0">
        <x:v>8.912752</x:v>
      </x:c>
      <x:c t="n" s="0">
        <x:v>4.331273</x:v>
      </x:c>
      <x:c t="n" s="0">
        <x:v>4.165322</x:v>
      </x:c>
      <x:c t="n" s="0">
        <x:v>9.159371</x:v>
      </x:c>
      <x:c t="n" s="0">
        <x:v>1.950797</x:v>
      </x:c>
      <x:c t="str">
        <x:v>No</x:v>
      </x:c>
      <x:c t="str">
        <x:v>No</x:v>
      </x:c>
      <x:c t="str">
        <x:v/>
      </x:c>
    </x:row>
    <x:row r="2772">
      <x:c t="n" s="11">
        <x:v>2771</x:v>
      </x:c>
      <x:c t="str" s="11">
        <x:v/>
      </x:c>
      <x:c t="n" s="8">
        <x:v>43942.8926041667</x:v>
      </x:c>
      <x:c t="n" s="7">
        <x:v>43942.8926041667</x:v>
      </x:c>
      <x:c t="n" s="0">
        <x:v>43.93127</x:v>
      </x:c>
      <x:c t="n" s="0">
        <x:v>54.20069</x:v>
      </x:c>
      <x:c t="n" s="0">
        <x:v>57.79911</x:v>
      </x:c>
      <x:c t="n" s="0">
        <x:v>64.70557</x:v>
      </x:c>
      <x:c t="n" s="0">
        <x:v>-30.06697</x:v>
      </x:c>
      <x:c t="n" s="0">
        <x:v>-29.16826</x:v>
      </x:c>
      <x:c t="n" s="0">
        <x:v>-15.69096</x:v>
      </x:c>
      <x:c t="n" s="0">
        <x:v>-10.50939</x:v>
      </x:c>
      <x:c t="n" s="0">
        <x:v>-9.8976</x:v>
      </x:c>
      <x:c t="n" s="0">
        <x:v>-0.1663367</x:v>
      </x:c>
      <x:c t="n" s="0">
        <x:v>4.183522</x:v>
      </x:c>
      <x:c t="n" s="0">
        <x:v>10.43206</x:v>
      </x:c>
      <x:c t="n" s="0">
        <x:v>13.53821</x:v>
      </x:c>
      <x:c t="n" s="0">
        <x:v>15.58924</x:v>
      </x:c>
      <x:c t="n" s="0">
        <x:v>25.2692</x:v>
      </x:c>
      <x:c t="n" s="0">
        <x:v>24.2608</x:v>
      </x:c>
      <x:c t="n" s="0">
        <x:v>25.97784</x:v>
      </x:c>
      <x:c t="n" s="0">
        <x:v>24.75954</x:v>
      </x:c>
      <x:c t="n" s="0">
        <x:v>25.93149</x:v>
      </x:c>
      <x:c t="n" s="0">
        <x:v>25.73413</x:v>
      </x:c>
      <x:c t="n" s="0">
        <x:v>27.22599</x:v>
      </x:c>
      <x:c t="n" s="0">
        <x:v>25.99186</x:v>
      </x:c>
      <x:c t="n" s="0">
        <x:v>26.0086</x:v>
      </x:c>
      <x:c t="n" s="0">
        <x:v>26.46646</x:v>
      </x:c>
      <x:c t="n" s="0">
        <x:v>29.47001</x:v>
      </x:c>
      <x:c t="n" s="0">
        <x:v>32.98714</x:v>
      </x:c>
      <x:c t="n" s="0">
        <x:v>32.46019</x:v>
      </x:c>
      <x:c t="n" s="0">
        <x:v>31.93164</x:v>
      </x:c>
      <x:c t="n" s="0">
        <x:v>33.32812</x:v>
      </x:c>
      <x:c t="n" s="0">
        <x:v>34.43158</x:v>
      </x:c>
      <x:c t="n" s="0">
        <x:v>33.2679</x:v>
      </x:c>
      <x:c t="n" s="0">
        <x:v>34.05169</x:v>
      </x:c>
      <x:c t="n" s="0">
        <x:v>31.77728</x:v>
      </x:c>
      <x:c t="n" s="0">
        <x:v>25.69203</x:v>
      </x:c>
      <x:c t="n" s="0">
        <x:v>14.01297</x:v>
      </x:c>
      <x:c t="n" s="0">
        <x:v>9.570181</x:v>
      </x:c>
      <x:c t="n" s="0">
        <x:v>4.391817</x:v>
      </x:c>
      <x:c t="n" s="0">
        <x:v>5.258626</x:v>
      </x:c>
      <x:c t="n" s="0">
        <x:v>8.86299</x:v>
      </x:c>
      <x:c t="n" s="0">
        <x:v>2.456007</x:v>
      </x:c>
      <x:c t="n" s="0">
        <x:v>-30.06697</x:v>
      </x:c>
      <x:c t="n" s="0">
        <x:v>-29.16826</x:v>
      </x:c>
      <x:c t="n" s="0">
        <x:v>-16.2535</x:v>
      </x:c>
      <x:c t="n" s="0">
        <x:v>-14.65402</x:v>
      </x:c>
      <x:c t="n" s="0">
        <x:v>-14.30906</x:v>
      </x:c>
      <x:c t="n" s="0">
        <x:v>-3.325678</x:v>
      </x:c>
      <x:c t="n" s="0">
        <x:v>0.6139655</x:v>
      </x:c>
      <x:c t="n" s="0">
        <x:v>8.442189</x:v>
      </x:c>
      <x:c t="n" s="0">
        <x:v>0.5673196</x:v>
      </x:c>
      <x:c t="n" s="0">
        <x:v>17.12731</x:v>
      </x:c>
      <x:c t="n" s="0">
        <x:v>27.56772</x:v>
      </x:c>
      <x:c t="n" s="0">
        <x:v>-0.4227357</x:v>
      </x:c>
      <x:c t="n" s="0">
        <x:v>26.8402</x:v>
      </x:c>
      <x:c t="n" s="0">
        <x:v>24.33228</x:v>
      </x:c>
      <x:c t="n" s="0">
        <x:v>25.07461</x:v>
      </x:c>
      <x:c t="n" s="0">
        <x:v>19.31141</x:v>
      </x:c>
      <x:c t="n" s="0">
        <x:v>26.77535</x:v>
      </x:c>
      <x:c t="n" s="0">
        <x:v>24.09658</x:v>
      </x:c>
      <x:c t="n" s="0">
        <x:v>21.48257</x:v>
      </x:c>
      <x:c t="n" s="0">
        <x:v>24.59751</x:v>
      </x:c>
      <x:c t="n" s="0">
        <x:v>28.85197</x:v>
      </x:c>
      <x:c t="n" s="0">
        <x:v>34.23602</x:v>
      </x:c>
      <x:c t="n" s="0">
        <x:v>33.24016</x:v>
      </x:c>
      <x:c t="n" s="0">
        <x:v>34.55047</x:v>
      </x:c>
      <x:c t="n" s="0">
        <x:v>32.61152</x:v>
      </x:c>
      <x:c t="n" s="0">
        <x:v>34.10481</x:v>
      </x:c>
      <x:c t="n" s="0">
        <x:v>34.65985</x:v>
      </x:c>
      <x:c t="n" s="0">
        <x:v>31.80851</x:v>
      </x:c>
      <x:c t="n" s="0">
        <x:v>28.50946</x:v>
      </x:c>
      <x:c t="n" s="0">
        <x:v>24.42053</x:v>
      </x:c>
      <x:c t="n" s="0">
        <x:v>13.76176</x:v>
      </x:c>
      <x:c t="n" s="0">
        <x:v>9.529366</x:v>
      </x:c>
      <x:c t="n" s="0">
        <x:v>3.740357</x:v>
      </x:c>
      <x:c t="n" s="0">
        <x:v>3.86744</x:v>
      </x:c>
      <x:c t="n" s="0">
        <x:v>9.032223</x:v>
      </x:c>
      <x:c t="n" s="0">
        <x:v>3.857044</x:v>
      </x:c>
      <x:c t="str">
        <x:v>No</x:v>
      </x:c>
      <x:c t="str">
        <x:v>No</x:v>
      </x:c>
      <x:c t="str">
        <x:v/>
      </x:c>
    </x:row>
    <x:row r="2773">
      <x:c t="n" s="11">
        <x:v>2772</x:v>
      </x:c>
      <x:c t="str" s="11">
        <x:v/>
      </x:c>
      <x:c t="n" s="8">
        <x:v>43942.8926041667</x:v>
      </x:c>
      <x:c t="n" s="7">
        <x:v>43942.8926041667</x:v>
      </x:c>
      <x:c t="n" s="0">
        <x:v>42.63066</x:v>
      </x:c>
      <x:c t="n" s="0">
        <x:v>54.20069</x:v>
      </x:c>
      <x:c t="n" s="0">
        <x:v>58.94685</x:v>
      </x:c>
      <x:c t="n" s="0">
        <x:v>64.96886</x:v>
      </x:c>
      <x:c t="n" s="0">
        <x:v>-30.06697</x:v>
      </x:c>
      <x:c t="n" s="0">
        <x:v>-29.16826</x:v>
      </x:c>
      <x:c t="n" s="0">
        <x:v>-15.89693</x:v>
      </x:c>
      <x:c t="n" s="0">
        <x:v>-11.06553</x:v>
      </x:c>
      <x:c t="n" s="0">
        <x:v>-10.3221</x:v>
      </x:c>
      <x:c t="n" s="0">
        <x:v>-0.5070364</x:v>
      </x:c>
      <x:c t="n" s="0">
        <x:v>3.812861</x:v>
      </x:c>
      <x:c t="n" s="0">
        <x:v>10.19255</x:v>
      </x:c>
      <x:c t="n" s="0">
        <x:v>12.8902</x:v>
      </x:c>
      <x:c t="n" s="0">
        <x:v>15.85063</x:v>
      </x:c>
      <x:c t="n" s="0">
        <x:v>25.42594</x:v>
      </x:c>
      <x:c t="n" s="0">
        <x:v>23.57802</x:v>
      </x:c>
      <x:c t="n" s="0">
        <x:v>25.73646</x:v>
      </x:c>
      <x:c t="n" s="0">
        <x:v>24.68452</x:v>
      </x:c>
      <x:c t="n" s="0">
        <x:v>25.85833</x:v>
      </x:c>
      <x:c t="n" s="0">
        <x:v>25.08262</x:v>
      </x:c>
      <x:c t="n" s="0">
        <x:v>27.01369</x:v>
      </x:c>
      <x:c t="n" s="0">
        <x:v>25.74593</x:v>
      </x:c>
      <x:c t="n" s="0">
        <x:v>25.56395</x:v>
      </x:c>
      <x:c t="n" s="0">
        <x:v>26.22637</x:v>
      </x:c>
      <x:c t="n" s="0">
        <x:v>29.35377</x:v>
      </x:c>
      <x:c t="n" s="0">
        <x:v>33.0039</x:v>
      </x:c>
      <x:c t="n" s="0">
        <x:v>32.26897</x:v>
      </x:c>
      <x:c t="n" s="0">
        <x:v>32.12984</x:v>
      </x:c>
      <x:c t="n" s="0">
        <x:v>33.02977</x:v>
      </x:c>
      <x:c t="n" s="0">
        <x:v>34.38398</x:v>
      </x:c>
      <x:c t="n" s="0">
        <x:v>33.24924</x:v>
      </x:c>
      <x:c t="n" s="0">
        <x:v>33.90681</x:v>
      </x:c>
      <x:c t="n" s="0">
        <x:v>31.63779</x:v>
      </x:c>
      <x:c t="n" s="0">
        <x:v>25.51836</x:v>
      </x:c>
      <x:c t="n" s="0">
        <x:v>13.79748</x:v>
      </x:c>
      <x:c t="n" s="0">
        <x:v>9.457742</x:v>
      </x:c>
      <x:c t="n" s="0">
        <x:v>4.389777</x:v>
      </x:c>
      <x:c t="n" s="0">
        <x:v>5.084454</x:v>
      </x:c>
      <x:c t="n" s="0">
        <x:v>9.018235</x:v>
      </x:c>
      <x:c t="n" s="0">
        <x:v>2.633493</x:v>
      </x:c>
      <x:c t="n" s="0">
        <x:v>-30.06697</x:v>
      </x:c>
      <x:c t="n" s="0">
        <x:v>-29.16826</x:v>
      </x:c>
      <x:c t="n" s="0">
        <x:v>-17.95881</x:v>
      </x:c>
      <x:c t="n" s="0">
        <x:v>-21.40899</x:v>
      </x:c>
      <x:c t="n" s="0">
        <x:v>-14.30906</x:v>
      </x:c>
      <x:c t="n" s="0">
        <x:v>-3.325678</x:v>
      </x:c>
      <x:c t="n" s="0">
        <x:v>0.6139655</x:v>
      </x:c>
      <x:c t="n" s="0">
        <x:v>8.140575</x:v>
      </x:c>
      <x:c t="n" s="0">
        <x:v>0.5673196</x:v>
      </x:c>
      <x:c t="n" s="0">
        <x:v>17.12731</x:v>
      </x:c>
      <x:c t="n" s="0">
        <x:v>23.75965</x:v>
      </x:c>
      <x:c t="n" s="0">
        <x:v>-0.4227357</x:v>
      </x:c>
      <x:c t="n" s="0">
        <x:v>15.24042</x:v>
      </x:c>
      <x:c t="n" s="0">
        <x:v>23.76829</x:v>
      </x:c>
      <x:c t="n" s="0">
        <x:v>24.23819</x:v>
      </x:c>
      <x:c t="n" s="0">
        <x:v>21.01405</x:v>
      </x:c>
      <x:c t="n" s="0">
        <x:v>24.61601</x:v>
      </x:c>
      <x:c t="n" s="0">
        <x:v>24.9887</x:v>
      </x:c>
      <x:c t="n" s="0">
        <x:v>26.12698</x:v>
      </x:c>
      <x:c t="n" s="0">
        <x:v>22.83986</x:v>
      </x:c>
      <x:c t="n" s="0">
        <x:v>30.95616</x:v>
      </x:c>
      <x:c t="n" s="0">
        <x:v>30.05888</x:v>
      </x:c>
      <x:c t="n" s="0">
        <x:v>27.21435</x:v>
      </x:c>
      <x:c t="n" s="0">
        <x:v>34.70714</x:v>
      </x:c>
      <x:c t="n" s="0">
        <x:v>32.15836</x:v>
      </x:c>
      <x:c t="n" s="0">
        <x:v>35.54046</x:v>
      </x:c>
      <x:c t="n" s="0">
        <x:v>34.21238</x:v>
      </x:c>
      <x:c t="n" s="0">
        <x:v>33.13559</x:v>
      </x:c>
      <x:c t="n" s="0">
        <x:v>30.135</x:v>
      </x:c>
      <x:c t="n" s="0">
        <x:v>25.74642</x:v>
      </x:c>
      <x:c t="n" s="0">
        <x:v>12.33933</x:v>
      </x:c>
      <x:c t="n" s="0">
        <x:v>7.460442</x:v>
      </x:c>
      <x:c t="n" s="0">
        <x:v>4.41806</x:v>
      </x:c>
      <x:c t="n" s="0">
        <x:v>4.893476</x:v>
      </x:c>
      <x:c t="n" s="0">
        <x:v>9.165267</x:v>
      </x:c>
      <x:c t="n" s="0">
        <x:v>2.586155</x:v>
      </x:c>
      <x:c t="str">
        <x:v>No</x:v>
      </x:c>
      <x:c t="str">
        <x:v>No</x:v>
      </x:c>
      <x:c t="str">
        <x:v/>
      </x:c>
    </x:row>
    <x:row r="2774">
      <x:c t="n" s="11">
        <x:v>2773</x:v>
      </x:c>
      <x:c t="str" s="11">
        <x:v/>
      </x:c>
      <x:c t="n" s="8">
        <x:v>43942.8926041667</x:v>
      </x:c>
      <x:c t="n" s="7">
        <x:v>43942.8926041667</x:v>
      </x:c>
      <x:c t="n" s="0">
        <x:v>43.17664</x:v>
      </x:c>
      <x:c t="n" s="0">
        <x:v>54.20069</x:v>
      </x:c>
      <x:c t="n" s="0">
        <x:v>59.69848</x:v>
      </x:c>
      <x:c t="n" s="0">
        <x:v>66.64378</x:v>
      </x:c>
      <x:c t="n" s="0">
        <x:v>-30.06697</x:v>
      </x:c>
      <x:c t="n" s="0">
        <x:v>-29.16826</x:v>
      </x:c>
      <x:c t="n" s="0">
        <x:v>-16.14349</x:v>
      </x:c>
      <x:c t="n" s="0">
        <x:v>-11.6828</x:v>
      </x:c>
      <x:c t="n" s="0">
        <x:v>-10.55598</x:v>
      </x:c>
      <x:c t="n" s="0">
        <x:v>-0.820784</x:v>
      </x:c>
      <x:c t="n" s="0">
        <x:v>3.572955</x:v>
      </x:c>
      <x:c t="n" s="0">
        <x:v>9.906045</x:v>
      </x:c>
      <x:c t="n" s="0">
        <x:v>12.27415</x:v>
      </x:c>
      <x:c t="n" s="0">
        <x:v>16.06205</x:v>
      </x:c>
      <x:c t="n" s="0">
        <x:v>25.1273</x:v>
      </x:c>
      <x:c t="n" s="0">
        <x:v>22.89568</x:v>
      </x:c>
      <x:c t="n" s="0">
        <x:v>25.11688</x:v>
      </x:c>
      <x:c t="n" s="0">
        <x:v>24.51807</x:v>
      </x:c>
      <x:c t="n" s="0">
        <x:v>25.3564</x:v>
      </x:c>
      <x:c t="n" s="0">
        <x:v>24.90842</x:v>
      </x:c>
      <x:c t="n" s="0">
        <x:v>26.706</x:v>
      </x:c>
      <x:c t="n" s="0">
        <x:v>25.4371</x:v>
      </x:c>
      <x:c t="n" s="0">
        <x:v>26.78889</x:v>
      </x:c>
      <x:c t="n" s="0">
        <x:v>25.76682</x:v>
      </x:c>
      <x:c t="n" s="0">
        <x:v>29.55368</x:v>
      </x:c>
      <x:c t="n" s="0">
        <x:v>32.58622</x:v>
      </x:c>
      <x:c t="n" s="0">
        <x:v>31.92709</x:v>
      </x:c>
      <x:c t="n" s="0">
        <x:v>32.70305</x:v>
      </x:c>
      <x:c t="n" s="0">
        <x:v>33.07286</x:v>
      </x:c>
      <x:c t="n" s="0">
        <x:v>34.49984</x:v>
      </x:c>
      <x:c t="n" s="0">
        <x:v>33.42822</x:v>
      </x:c>
      <x:c t="n" s="0">
        <x:v>33.59222</x:v>
      </x:c>
      <x:c t="n" s="0">
        <x:v>31.52189</x:v>
      </x:c>
      <x:c t="n" s="0">
        <x:v>25.55983</x:v>
      </x:c>
      <x:c t="n" s="0">
        <x:v>13.63573</x:v>
      </x:c>
      <x:c t="n" s="0">
        <x:v>9.376413</x:v>
      </x:c>
      <x:c t="n" s="0">
        <x:v>4.260373</x:v>
      </x:c>
      <x:c t="n" s="0">
        <x:v>5.139524</x:v>
      </x:c>
      <x:c t="n" s="0">
        <x:v>9.126275</x:v>
      </x:c>
      <x:c t="n" s="0">
        <x:v>2.749626</x:v>
      </x:c>
      <x:c t="n" s="0">
        <x:v>-30.06697</x:v>
      </x:c>
      <x:c t="n" s="0">
        <x:v>-29.16826</x:v>
      </x:c>
      <x:c t="n" s="0">
        <x:v>-17.95881</x:v>
      </x:c>
      <x:c t="n" s="0">
        <x:v>-21.40899</x:v>
      </x:c>
      <x:c t="n" s="0">
        <x:v>-8.481701</x:v>
      </x:c>
      <x:c t="n" s="0">
        <x:v>-3.325678</x:v>
      </x:c>
      <x:c t="n" s="0">
        <x:v>4.582452</x:v>
      </x:c>
      <x:c t="n" s="0">
        <x:v>7.586081</x:v>
      </x:c>
      <x:c t="n" s="0">
        <x:v>6.397303</x:v>
      </x:c>
      <x:c t="n" s="0">
        <x:v>17.12012</x:v>
      </x:c>
      <x:c t="n" s="0">
        <x:v>22.78801</x:v>
      </x:c>
      <x:c t="n" s="0">
        <x:v>20.64642</x:v>
      </x:c>
      <x:c t="n" s="0">
        <x:v>15.24042</x:v>
      </x:c>
      <x:c t="n" s="0">
        <x:v>23.39103</x:v>
      </x:c>
      <x:c t="n" s="0">
        <x:v>13.0773</x:v>
      </x:c>
      <x:c t="n" s="0">
        <x:v>27.10616</x:v>
      </x:c>
      <x:c t="n" s="0">
        <x:v>26.12877</x:v>
      </x:c>
      <x:c t="n" s="0">
        <x:v>24.73648</x:v>
      </x:c>
      <x:c t="n" s="0">
        <x:v>30.50043</x:v>
      </x:c>
      <x:c t="n" s="0">
        <x:v>22.79918</x:v>
      </x:c>
      <x:c t="n" s="0">
        <x:v>31.04742</x:v>
      </x:c>
      <x:c t="n" s="0">
        <x:v>34.40876</x:v>
      </x:c>
      <x:c t="n" s="0">
        <x:v>31.3211</x:v>
      </x:c>
      <x:c t="n" s="0">
        <x:v>32.02936</x:v>
      </x:c>
      <x:c t="n" s="0">
        <x:v>31.44485</x:v>
      </x:c>
      <x:c t="n" s="0">
        <x:v>33.94793</x:v>
      </x:c>
      <x:c t="n" s="0">
        <x:v>31.71238</x:v>
      </x:c>
      <x:c t="n" s="0">
        <x:v>33.19038</x:v>
      </x:c>
      <x:c t="n" s="0">
        <x:v>31.74975</x:v>
      </x:c>
      <x:c t="n" s="0">
        <x:v>23.25174</x:v>
      </x:c>
      <x:c t="n" s="0">
        <x:v>13.60397</x:v>
      </x:c>
      <x:c t="n" s="0">
        <x:v>9.549838</x:v>
      </x:c>
      <x:c t="n" s="0">
        <x:v>2.357802</x:v>
      </x:c>
      <x:c t="n" s="0">
        <x:v>5.348964</x:v>
      </x:c>
      <x:c t="n" s="0">
        <x:v>10.27037</x:v>
      </x:c>
      <x:c t="n" s="0">
        <x:v>3.085135</x:v>
      </x:c>
      <x:c t="str">
        <x:v>No</x:v>
      </x:c>
      <x:c t="str">
        <x:v>No</x:v>
      </x:c>
      <x:c t="str">
        <x:v/>
      </x:c>
    </x:row>
    <x:row r="2775">
      <x:c t="n" s="11">
        <x:v>2774</x:v>
      </x:c>
      <x:c t="str" s="11">
        <x:v/>
      </x:c>
      <x:c t="n" s="8">
        <x:v>43942.8926041667</x:v>
      </x:c>
      <x:c t="n" s="7">
        <x:v>43942.8926041667</x:v>
      </x:c>
      <x:c t="n" s="0">
        <x:v>44.71486</x:v>
      </x:c>
      <x:c t="n" s="0">
        <x:v>54.20069</x:v>
      </x:c>
      <x:c t="n" s="0">
        <x:v>60.90057</x:v>
      </x:c>
      <x:c t="n" s="0">
        <x:v>68.89687</x:v>
      </x:c>
      <x:c t="n" s="0">
        <x:v>-30.06697</x:v>
      </x:c>
      <x:c t="n" s="0">
        <x:v>-29.16826</x:v>
      </x:c>
      <x:c t="n" s="0">
        <x:v>-16.36573</x:v>
      </x:c>
      <x:c t="n" s="0">
        <x:v>-12.28978</x:v>
      </x:c>
      <x:c t="n" s="0">
        <x:v>-9.78715</x:v>
      </x:c>
      <x:c t="n" s="0">
        <x:v>-1.107935</x:v>
      </x:c>
      <x:c t="n" s="0">
        <x:v>4.004184</x:v>
      </x:c>
      <x:c t="n" s="0">
        <x:v>9.635413</x:v>
      </x:c>
      <x:c t="n" s="0">
        <x:v>11.85725</x:v>
      </x:c>
      <x:c t="n" s="0">
        <x:v>16.23086</x:v>
      </x:c>
      <x:c t="n" s="0">
        <x:v>24.85491</x:v>
      </x:c>
      <x:c t="n" s="0">
        <x:v>23.38243</x:v>
      </x:c>
      <x:c t="n" s="0">
        <x:v>24.52053</x:v>
      </x:c>
      <x:c t="n" s="0">
        <x:v>24.33017</x:v>
      </x:c>
      <x:c t="n" s="0">
        <x:v>24.83254</x:v>
      </x:c>
      <x:c t="n" s="0">
        <x:v>25.95987</x:v>
      </x:c>
      <x:c t="n" s="0">
        <x:v>26.90348</x:v>
      </x:c>
      <x:c t="n" s="0">
        <x:v>25.7588</x:v>
      </x:c>
      <x:c t="n" s="0">
        <x:v>26.63231</x:v>
      </x:c>
      <x:c t="n" s="0">
        <x:v>25.49187</x:v>
      </x:c>
      <x:c t="n" s="0">
        <x:v>30.51906</x:v>
      </x:c>
      <x:c t="n" s="0">
        <x:v>33.09913</x:v>
      </x:c>
      <x:c t="n" s="0">
        <x:v>32.12745</x:v>
      </x:c>
      <x:c t="n" s="0">
        <x:v>32.33943</x:v>
      </x:c>
      <x:c t="n" s="0">
        <x:v>33.12923</x:v>
      </x:c>
      <x:c t="n" s="0">
        <x:v>34.31436</x:v>
      </x:c>
      <x:c t="n" s="0">
        <x:v>33.04673</x:v>
      </x:c>
      <x:c t="n" s="0">
        <x:v>33.80274</x:v>
      </x:c>
      <x:c t="n" s="0">
        <x:v>31.48052</x:v>
      </x:c>
      <x:c t="n" s="0">
        <x:v>25.36023</x:v>
      </x:c>
      <x:c t="n" s="0">
        <x:v>13.64321</x:v>
      </x:c>
      <x:c t="n" s="0">
        <x:v>9.249228</x:v>
      </x:c>
      <x:c t="n" s="0">
        <x:v>4.07612</x:v>
      </x:c>
      <x:c t="n" s="0">
        <x:v>5.099754</x:v>
      </x:c>
      <x:c t="n" s="0">
        <x:v>9.046828</x:v>
      </x:c>
      <x:c t="n" s="0">
        <x:v>2.653025</x:v>
      </x:c>
      <x:c t="n" s="0">
        <x:v>-30.06697</x:v>
      </x:c>
      <x:c t="n" s="0">
        <x:v>-29.16826</x:v>
      </x:c>
      <x:c t="n" s="0">
        <x:v>-17.95881</x:v>
      </x:c>
      <x:c t="n" s="0">
        <x:v>-21.40899</x:v>
      </x:c>
      <x:c t="n" s="0">
        <x:v>-6.88851</x:v>
      </x:c>
      <x:c t="n" s="0">
        <x:v>-3.325678</x:v>
      </x:c>
      <x:c t="n" s="0">
        <x:v>5.915913</x:v>
      </x:c>
      <x:c t="n" s="0">
        <x:v>8.450335</x:v>
      </x:c>
      <x:c t="n" s="0">
        <x:v>7.990777</x:v>
      </x:c>
      <x:c t="n" s="0">
        <x:v>17.09846</x:v>
      </x:c>
      <x:c t="n" s="0">
        <x:v>22.78801</x:v>
      </x:c>
      <x:c t="n" s="0">
        <x:v>26.64149</x:v>
      </x:c>
      <x:c t="n" s="0">
        <x:v>16.67921</x:v>
      </x:c>
      <x:c t="n" s="0">
        <x:v>22.54376</x:v>
      </x:c>
      <x:c t="n" s="0">
        <x:v>24.48294</x:v>
      </x:c>
      <x:c t="n" s="0">
        <x:v>29.11333</x:v>
      </x:c>
      <x:c t="n" s="0">
        <x:v>25.38958</x:v>
      </x:c>
      <x:c t="n" s="0">
        <x:v>27.31157</x:v>
      </x:c>
      <x:c t="n" s="0">
        <x:v>29.3693</x:v>
      </x:c>
      <x:c t="n" s="0">
        <x:v>25.88555</x:v>
      </x:c>
      <x:c t="n" s="0">
        <x:v>34.49669</x:v>
      </x:c>
      <x:c t="n" s="0">
        <x:v>32.96644</x:v>
      </x:c>
      <x:c t="n" s="0">
        <x:v>32.39453</x:v>
      </x:c>
      <x:c t="n" s="0">
        <x:v>30.63161</x:v>
      </x:c>
      <x:c t="n" s="0">
        <x:v>35.23865</x:v>
      </x:c>
      <x:c t="n" s="0">
        <x:v>33.26885</x:v>
      </x:c>
      <x:c t="n" s="0">
        <x:v>32.28127</x:v>
      </x:c>
      <x:c t="n" s="0">
        <x:v>34.6268</x:v>
      </x:c>
      <x:c t="n" s="0">
        <x:v>32.99779</x:v>
      </x:c>
      <x:c t="n" s="0">
        <x:v>24.87015</x:v>
      </x:c>
      <x:c t="n" s="0">
        <x:v>12.39348</x:v>
      </x:c>
      <x:c t="n" s="0">
        <x:v>8.494891</x:v>
      </x:c>
      <x:c t="n" s="0">
        <x:v>4.635389</x:v>
      </x:c>
      <x:c t="n" s="0">
        <x:v>4.977726</x:v>
      </x:c>
      <x:c t="n" s="0">
        <x:v>8.924364</x:v>
      </x:c>
      <x:c t="n" s="0">
        <x:v>2.102959</x:v>
      </x:c>
      <x:c t="str">
        <x:v>No</x:v>
      </x:c>
      <x:c t="str">
        <x:v>No</x:v>
      </x:c>
      <x:c t="str">
        <x:v/>
      </x:c>
    </x:row>
    <x:row r="2776">
      <x:c t="n" s="11">
        <x:v>2775</x:v>
      </x:c>
      <x:c t="str" s="11">
        <x:v/>
      </x:c>
      <x:c t="n" s="8">
        <x:v>43942.8926041667</x:v>
      </x:c>
      <x:c t="n" s="7">
        <x:v>43942.8926041667</x:v>
      </x:c>
      <x:c t="n" s="0">
        <x:v>44.11469</x:v>
      </x:c>
      <x:c t="n" s="0">
        <x:v>54.20069</x:v>
      </x:c>
      <x:c t="n" s="0">
        <x:v>60.60104</x:v>
      </x:c>
      <x:c t="n" s="0">
        <x:v>68.79222</x:v>
      </x:c>
      <x:c t="n" s="0">
        <x:v>-30.06697</x:v>
      </x:c>
      <x:c t="n" s="0">
        <x:v>-29.16826</x:v>
      </x:c>
      <x:c t="n" s="0">
        <x:v>-16.56498</x:v>
      </x:c>
      <x:c t="n" s="0">
        <x:v>-12.88513</x:v>
      </x:c>
      <x:c t="n" s="0">
        <x:v>-9.223583</x:v>
      </x:c>
      <x:c t="n" s="0">
        <x:v>-1.369159</x:v>
      </x:c>
      <x:c t="n" s="0">
        <x:v>4.341337</x:v>
      </x:c>
      <x:c t="n" s="0">
        <x:v>9.84022</x:v>
      </x:c>
      <x:c t="n" s="0">
        <x:v>11.46648</x:v>
      </x:c>
      <x:c t="n" s="0">
        <x:v>16.36883</x:v>
      </x:c>
      <x:c t="n" s="0">
        <x:v>24.60794</x:v>
      </x:c>
      <x:c t="n" s="0">
        <x:v>24.03893</x:v>
      </x:c>
      <x:c t="n" s="0">
        <x:v>23.96036</x:v>
      </x:c>
      <x:c t="n" s="0">
        <x:v>24.09731</x:v>
      </x:c>
      <x:c t="n" s="0">
        <x:v>25.10063</x:v>
      </x:c>
      <x:c t="n" s="0">
        <x:v>26.09894</x:v>
      </x:c>
      <x:c t="n" s="0">
        <x:v>26.33689</x:v>
      </x:c>
      <x:c t="n" s="0">
        <x:v>26.5169</x:v>
      </x:c>
      <x:c t="n" s="0">
        <x:v>28.314</x:v>
      </x:c>
      <x:c t="n" s="0">
        <x:v>25.95959</x:v>
      </x:c>
      <x:c t="n" s="0">
        <x:v>30.75068</x:v>
      </x:c>
      <x:c t="n" s="0">
        <x:v>32.92466</x:v>
      </x:c>
      <x:c t="n" s="0">
        <x:v>32.3766</x:v>
      </x:c>
      <x:c t="n" s="0">
        <x:v>32.07359</x:v>
      </x:c>
      <x:c t="n" s="0">
        <x:v>33.5615</x:v>
      </x:c>
      <x:c t="n" s="0">
        <x:v>34.64986</x:v>
      </x:c>
      <x:c t="n" s="0">
        <x:v>32.98989</x:v>
      </x:c>
      <x:c t="n" s="0">
        <x:v>34.20149</x:v>
      </x:c>
      <x:c t="n" s="0">
        <x:v>31.94652</x:v>
      </x:c>
      <x:c t="n" s="0">
        <x:v>25.15473</x:v>
      </x:c>
      <x:c t="n" s="0">
        <x:v>13.72766</x:v>
      </x:c>
      <x:c t="n" s="0">
        <x:v>9.366291</x:v>
      </x:c>
      <x:c t="n" s="0">
        <x:v>4.204607</x:v>
      </x:c>
      <x:c t="n" s="0">
        <x:v>5.134367</x:v>
      </x:c>
      <x:c t="n" s="0">
        <x:v>9.114641</x:v>
      </x:c>
      <x:c t="n" s="0">
        <x:v>2.618141</x:v>
      </x:c>
      <x:c t="n" s="0">
        <x:v>-30.06697</x:v>
      </x:c>
      <x:c t="n" s="0">
        <x:v>-29.16826</x:v>
      </x:c>
      <x:c t="n" s="0">
        <x:v>-17.95881</x:v>
      </x:c>
      <x:c t="n" s="0">
        <x:v>-21.40899</x:v>
      </x:c>
      <x:c t="n" s="0">
        <x:v>-6.88851</x:v>
      </x:c>
      <x:c t="n" s="0">
        <x:v>-4.447437</x:v>
      </x:c>
      <x:c t="n" s="0">
        <x:v>5.915913</x:v>
      </x:c>
      <x:c t="n" s="0">
        <x:v>11.99749</x:v>
      </x:c>
      <x:c t="n" s="0">
        <x:v>7.990777</x:v>
      </x:c>
      <x:c t="n" s="0">
        <x:v>17.09846</x:v>
      </x:c>
      <x:c t="n" s="0">
        <x:v>23.53853</x:v>
      </x:c>
      <x:c t="n" s="0">
        <x:v>26.64149</x:v>
      </x:c>
      <x:c t="n" s="0">
        <x:v>16.85074</x:v>
      </x:c>
      <x:c t="n" s="0">
        <x:v>23.15164</x:v>
      </x:c>
      <x:c t="n" s="0">
        <x:v>25.27929</x:v>
      </x:c>
      <x:c t="n" s="0">
        <x:v>25.45173</x:v>
      </x:c>
      <x:c t="n" s="0">
        <x:v>24.37118</x:v>
      </x:c>
      <x:c t="n" s="0">
        <x:v>29.98017</x:v>
      </x:c>
      <x:c t="n" s="0">
        <x:v>31.1877</x:v>
      </x:c>
      <x:c t="n" s="0">
        <x:v>27.4822</x:v>
      </x:c>
      <x:c t="n" s="0">
        <x:v>27.5187</x:v>
      </x:c>
      <x:c t="n" s="0">
        <x:v>30.89686</x:v>
      </x:c>
      <x:c t="n" s="0">
        <x:v>33.79427</x:v>
      </x:c>
      <x:c t="n" s="0">
        <x:v>29.98124</x:v>
      </x:c>
      <x:c t="n" s="0">
        <x:v>35.74161</x:v>
      </x:c>
      <x:c t="n" s="0">
        <x:v>36.17783</x:v>
      </x:c>
      <x:c t="n" s="0">
        <x:v>33.59911</x:v>
      </x:c>
      <x:c t="n" s="0">
        <x:v>35.34784</x:v>
      </x:c>
      <x:c t="n" s="0">
        <x:v>32.44272</x:v>
      </x:c>
      <x:c t="n" s="0">
        <x:v>23.92861</x:v>
      </x:c>
      <x:c t="n" s="0">
        <x:v>13.80659</x:v>
      </x:c>
      <x:c t="n" s="0">
        <x:v>10.16689</x:v>
      </x:c>
      <x:c t="n" s="0">
        <x:v>4.538388</x:v>
      </x:c>
      <x:c t="n" s="0">
        <x:v>5.938602</x:v>
      </x:c>
      <x:c t="n" s="0">
        <x:v>9.919032</x:v>
      </x:c>
      <x:c t="n" s="0">
        <x:v>2.320116</x:v>
      </x:c>
      <x:c t="str">
        <x:v>No</x:v>
      </x:c>
      <x:c t="str">
        <x:v>No</x:v>
      </x:c>
      <x:c t="str">
        <x:v/>
      </x:c>
    </x:row>
    <x:row r="2777">
      <x:c t="n" s="11">
        <x:v>2776</x:v>
      </x:c>
      <x:c t="str" s="11">
        <x:v/>
      </x:c>
      <x:c t="n" s="8">
        <x:v>43942.8926041667</x:v>
      </x:c>
      <x:c t="n" s="7">
        <x:v>43942.8926041667</x:v>
      </x:c>
      <x:c t="n" s="0">
        <x:v>44.5525</x:v>
      </x:c>
      <x:c t="n" s="0">
        <x:v>54.20069</x:v>
      </x:c>
      <x:c t="n" s="0">
        <x:v>57.51422</x:v>
      </x:c>
      <x:c t="n" s="0">
        <x:v>63.80381</x:v>
      </x:c>
      <x:c t="n" s="0">
        <x:v>-30.06697</x:v>
      </x:c>
      <x:c t="n" s="0">
        <x:v>-29.16826</x:v>
      </x:c>
      <x:c t="n" s="0">
        <x:v>-16.74269</x:v>
      </x:c>
      <x:c t="n" s="0">
        <x:v>-13.46742</x:v>
      </x:c>
      <x:c t="n" s="0">
        <x:v>-8.794154</x:v>
      </x:c>
      <x:c t="n" s="0">
        <x:v>-1.913057</x:v>
      </x:c>
      <x:c t="n" s="0">
        <x:v>4.609904</x:v>
      </x:c>
      <x:c t="n" s="0">
        <x:v>10.23004</x:v>
      </x:c>
      <x:c t="n" s="0">
        <x:v>11.10245</x:v>
      </x:c>
      <x:c t="n" s="0">
        <x:v>16.48329</x:v>
      </x:c>
      <x:c t="n" s="0">
        <x:v>24.63141</x:v>
      </x:c>
      <x:c t="n" s="0">
        <x:v>24.53038</x:v>
      </x:c>
      <x:c t="n" s="0">
        <x:v>23.41713</x:v>
      </x:c>
      <x:c t="n" s="0">
        <x:v>24.30116</x:v>
      </x:c>
      <x:c t="n" s="0">
        <x:v>24.7078</x:v>
      </x:c>
      <x:c t="n" s="0">
        <x:v>26.14538</x:v>
      </x:c>
      <x:c t="n" s="0">
        <x:v>26.22752</x:v>
      </x:c>
      <x:c t="n" s="0">
        <x:v>26.64942</x:v>
      </x:c>
      <x:c t="n" s="0">
        <x:v>27.79971</x:v>
      </x:c>
      <x:c t="n" s="0">
        <x:v>26.38704</x:v>
      </x:c>
      <x:c t="n" s="0">
        <x:v>30.64737</x:v>
      </x:c>
      <x:c t="n" s="0">
        <x:v>32.75346</x:v>
      </x:c>
      <x:c t="n" s="0">
        <x:v>32.65617</x:v>
      </x:c>
      <x:c t="n" s="0">
        <x:v>32.39413</x:v>
      </x:c>
      <x:c t="n" s="0">
        <x:v>33.87662</x:v>
      </x:c>
      <x:c t="n" s="0">
        <x:v>34.49881</x:v>
      </x:c>
      <x:c t="n" s="0">
        <x:v>33.32453</x:v>
      </x:c>
      <x:c t="n" s="0">
        <x:v>34.14776</x:v>
      </x:c>
      <x:c t="n" s="0">
        <x:v>31.87381</x:v>
      </x:c>
      <x:c t="n" s="0">
        <x:v>25.07072</x:v>
      </x:c>
      <x:c t="n" s="0">
        <x:v>13.84013</x:v>
      </x:c>
      <x:c t="n" s="0">
        <x:v>9.255165</x:v>
      </x:c>
      <x:c t="n" s="0">
        <x:v>4.177769</x:v>
      </x:c>
      <x:c t="n" s="0">
        <x:v>5.26558</x:v>
      </x:c>
      <x:c t="n" s="0">
        <x:v>9.25206</x:v>
      </x:c>
      <x:c t="n" s="0">
        <x:v>2.619593</x:v>
      </x:c>
      <x:c t="n" s="0">
        <x:v>-30.06697</x:v>
      </x:c>
      <x:c t="n" s="0">
        <x:v>-29.16826</x:v>
      </x:c>
      <x:c t="n" s="0">
        <x:v>-17.95881</x:v>
      </x:c>
      <x:c t="n" s="0">
        <x:v>-21.40899</x:v>
      </x:c>
      <x:c t="n" s="0">
        <x:v>-6.88851</x:v>
      </x:c>
      <x:c t="n" s="0">
        <x:v>-13.80887</x:v>
      </x:c>
      <x:c t="n" s="0">
        <x:v>5.915913</x:v>
      </x:c>
      <x:c t="n" s="0">
        <x:v>11.99749</x:v>
      </x:c>
      <x:c t="n" s="0">
        <x:v>7.969633</x:v>
      </x:c>
      <x:c t="n" s="0">
        <x:v>17.5451</x:v>
      </x:c>
      <x:c t="n" s="0">
        <x:v>25.22976</x:v>
      </x:c>
      <x:c t="n" s="0">
        <x:v>26.90083</x:v>
      </x:c>
      <x:c t="n" s="0">
        <x:v>24.29756</x:v>
      </x:c>
      <x:c t="n" s="0">
        <x:v>26.37709</x:v>
      </x:c>
      <x:c t="n" s="0">
        <x:v>15.79457</x:v>
      </x:c>
      <x:c t="n" s="0">
        <x:v>26.96097</x:v>
      </x:c>
      <x:c t="n" s="0">
        <x:v>23.76867</x:v>
      </x:c>
      <x:c t="n" s="0">
        <x:v>23.85701</x:v>
      </x:c>
      <x:c t="n" s="0">
        <x:v>26.10779</x:v>
      </x:c>
      <x:c t="n" s="0">
        <x:v>27.97236</x:v>
      </x:c>
      <x:c t="n" s="0">
        <x:v>29.40956</x:v>
      </x:c>
      <x:c t="n" s="0">
        <x:v>32.44302</x:v>
      </x:c>
      <x:c t="n" s="0">
        <x:v>34.01818</x:v>
      </x:c>
      <x:c t="n" s="0">
        <x:v>33.45342</x:v>
      </x:c>
      <x:c t="n" s="0">
        <x:v>33.4571</x:v>
      </x:c>
      <x:c t="n" s="0">
        <x:v>33.6106</x:v>
      </x:c>
      <x:c t="n" s="0">
        <x:v>34.53887</x:v>
      </x:c>
      <x:c t="n" s="0">
        <x:v>35.07225</x:v>
      </x:c>
      <x:c t="n" s="0">
        <x:v>32.1609</x:v>
      </x:c>
      <x:c t="n" s="0">
        <x:v>25.01723</x:v>
      </x:c>
      <x:c t="n" s="0">
        <x:v>14.74878</x:v>
      </x:c>
      <x:c t="n" s="0">
        <x:v>9.413622</x:v>
      </x:c>
      <x:c t="n" s="0">
        <x:v>3.993666</x:v>
      </x:c>
      <x:c t="n" s="0">
        <x:v>5.044699</x:v>
      </x:c>
      <x:c t="n" s="0">
        <x:v>7.756621</x:v>
      </x:c>
      <x:c t="n" s="0">
        <x:v>2.381888</x:v>
      </x:c>
      <x:c t="str">
        <x:v>No</x:v>
      </x:c>
      <x:c t="str">
        <x:v>No</x:v>
      </x:c>
      <x:c t="str">
        <x:v/>
      </x:c>
    </x:row>
    <x:row r="2778">
      <x:c t="n" s="11">
        <x:v>2777</x:v>
      </x:c>
      <x:c t="str" s="11">
        <x:v/>
      </x:c>
      <x:c t="n" s="8">
        <x:v>43942.8926041667</x:v>
      </x:c>
      <x:c t="n" s="7">
        <x:v>43942.8926041667</x:v>
      </x:c>
      <x:c t="n" s="0">
        <x:v>43.26543</x:v>
      </x:c>
      <x:c t="n" s="0">
        <x:v>54.20069</x:v>
      </x:c>
      <x:c t="n" s="0">
        <x:v>57.26177</x:v>
      </x:c>
      <x:c t="n" s="0">
        <x:v>63.0783</x:v>
      </x:c>
      <x:c t="n" s="0">
        <x:v>-30.06697</x:v>
      </x:c>
      <x:c t="n" s="0">
        <x:v>-29.16826</x:v>
      </x:c>
      <x:c t="n" s="0">
        <x:v>-16.96535</x:v>
      </x:c>
      <x:c t="n" s="0">
        <x:v>-14.03713</x:v>
      </x:c>
      <x:c t="n" s="0">
        <x:v>-8.458285</x:v>
      </x:c>
      <x:c t="n" s="0">
        <x:v>-2.550647</x:v>
      </x:c>
      <x:c t="n" s="0">
        <x:v>4.699611</x:v>
      </x:c>
      <x:c t="n" s="0">
        <x:v>10.53733</x:v>
      </x:c>
      <x:c t="n" s="0">
        <x:v>10.76215</x:v>
      </x:c>
      <x:c t="n" s="0">
        <x:v>16.95984</x:v>
      </x:c>
      <x:c t="n" s="0">
        <x:v>24.72406</x:v>
      </x:c>
      <x:c t="n" s="0">
        <x:v>25.02484</x:v>
      </x:c>
      <x:c t="n" s="0">
        <x:v>24.13376</x:v>
      </x:c>
      <x:c t="n" s="0">
        <x:v>24.67328</x:v>
      </x:c>
      <x:c t="n" s="0">
        <x:v>24.52782</x:v>
      </x:c>
      <x:c t="n" s="0">
        <x:v>26.26027</x:v>
      </x:c>
      <x:c t="n" s="0">
        <x:v>25.85936</x:v>
      </x:c>
      <x:c t="n" s="0">
        <x:v>26.31558</x:v>
      </x:c>
      <x:c t="n" s="0">
        <x:v>27.7656</x:v>
      </x:c>
      <x:c t="n" s="0">
        <x:v>26.13847</x:v>
      </x:c>
      <x:c t="n" s="0">
        <x:v>30.30354</x:v>
      </x:c>
      <x:c t="n" s="0">
        <x:v>32.66078</x:v>
      </x:c>
      <x:c t="n" s="0">
        <x:v>32.55154</x:v>
      </x:c>
      <x:c t="n" s="0">
        <x:v>32.54924</x:v>
      </x:c>
      <x:c t="n" s="0">
        <x:v>33.55183</x:v>
      </x:c>
      <x:c t="n" s="0">
        <x:v>34.82809</x:v>
      </x:c>
      <x:c t="n" s="0">
        <x:v>33.73069</x:v>
      </x:c>
      <x:c t="n" s="0">
        <x:v>34.27217</x:v>
      </x:c>
      <x:c t="n" s="0">
        <x:v>31.81413</x:v>
      </x:c>
      <x:c t="n" s="0">
        <x:v>24.92598</x:v>
      </x:c>
      <x:c t="n" s="0">
        <x:v>13.77011</x:v>
      </x:c>
      <x:c t="n" s="0">
        <x:v>9.269447</x:v>
      </x:c>
      <x:c t="n" s="0">
        <x:v>4.132399</x:v>
      </x:c>
      <x:c t="n" s="0">
        <x:v>5.15336</x:v>
      </x:c>
      <x:c t="n" s="0">
        <x:v>8.997224</x:v>
      </x:c>
      <x:c t="n" s="0">
        <x:v>2.568656</x:v>
      </x:c>
      <x:c t="n" s="0">
        <x:v>-30.06697</x:v>
      </x:c>
      <x:c t="n" s="0">
        <x:v>-29.16826</x:v>
      </x:c>
      <x:c t="n" s="0">
        <x:v>-19.94478</x:v>
      </x:c>
      <x:c t="n" s="0">
        <x:v>-21.62656</x:v>
      </x:c>
      <x:c t="n" s="0">
        <x:v>-6.88851</x:v>
      </x:c>
      <x:c t="n" s="0">
        <x:v>-13.80887</x:v>
      </x:c>
      <x:c t="n" s="0">
        <x:v>3.432404</x:v>
      </x:c>
      <x:c t="n" s="0">
        <x:v>11.99749</x:v>
      </x:c>
      <x:c t="n" s="0">
        <x:v>7.948385</x:v>
      </x:c>
      <x:c t="n" s="0">
        <x:v>19.8088</x:v>
      </x:c>
      <x:c t="n" s="0">
        <x:v>25.22976</x:v>
      </x:c>
      <x:c t="n" s="0">
        <x:v>27.14555</x:v>
      </x:c>
      <x:c t="n" s="0">
        <x:v>26.89823</x:v>
      </x:c>
      <x:c t="n" s="0">
        <x:v>25.14816</x:v>
      </x:c>
      <x:c t="n" s="0">
        <x:v>27.2803</x:v>
      </x:c>
      <x:c t="n" s="0">
        <x:v>26.79906</x:v>
      </x:c>
      <x:c t="n" s="0">
        <x:v>22.94305</x:v>
      </x:c>
      <x:c t="n" s="0">
        <x:v>24.35748</x:v>
      </x:c>
      <x:c t="n" s="0">
        <x:v>24.2502</x:v>
      </x:c>
      <x:c t="n" s="0">
        <x:v>21.56553</x:v>
      </x:c>
      <x:c t="n" s="0">
        <x:v>28.31491</x:v>
      </x:c>
      <x:c t="n" s="0">
        <x:v>30.47628</x:v>
      </x:c>
      <x:c t="n" s="0">
        <x:v>33.30791</x:v>
      </x:c>
      <x:c t="n" s="0">
        <x:v>35.16195</x:v>
      </x:c>
      <x:c t="n" s="0">
        <x:v>33.10482</x:v>
      </x:c>
      <x:c t="n" s="0">
        <x:v>35.84895</x:v>
      </x:c>
      <x:c t="n" s="0">
        <x:v>35.93779</x:v>
      </x:c>
      <x:c t="n" s="0">
        <x:v>34.83047</x:v>
      </x:c>
      <x:c t="n" s="0">
        <x:v>31.29626</x:v>
      </x:c>
      <x:c t="n" s="0">
        <x:v>23.75784</x:v>
      </x:c>
      <x:c t="n" s="0">
        <x:v>13.83062</x:v>
      </x:c>
      <x:c t="n" s="0">
        <x:v>8.793123</x:v>
      </x:c>
      <x:c t="n" s="0">
        <x:v>4.099217</x:v>
      </x:c>
      <x:c t="n" s="0">
        <x:v>4.936357</x:v>
      </x:c>
      <x:c t="n" s="0">
        <x:v>9.134328</x:v>
      </x:c>
      <x:c t="n" s="0">
        <x:v>2.239137</x:v>
      </x:c>
      <x:c t="str">
        <x:v>No</x:v>
      </x:c>
      <x:c t="str">
        <x:v>No</x:v>
      </x:c>
      <x:c t="str">
        <x:v/>
      </x:c>
    </x:row>
    <x:row r="2779">
      <x:c t="n" s="11">
        <x:v>2778</x:v>
      </x:c>
      <x:c t="str" s="11">
        <x:v/>
      </x:c>
      <x:c t="n" s="8">
        <x:v>43942.8926041667</x:v>
      </x:c>
      <x:c t="n" s="7">
        <x:v>43942.8926041667</x:v>
      </x:c>
      <x:c t="n" s="0">
        <x:v>45.08843</x:v>
      </x:c>
      <x:c t="n" s="0">
        <x:v>54.20069</x:v>
      </x:c>
      <x:c t="n" s="0">
        <x:v>60.79082</x:v>
      </x:c>
      <x:c t="n" s="0">
        <x:v>66.28165</x:v>
      </x:c>
      <x:c t="n" s="0">
        <x:v>-30.06697</x:v>
      </x:c>
      <x:c t="n" s="0">
        <x:v>-29.16826</x:v>
      </x:c>
      <x:c t="n" s="0">
        <x:v>-17.35921</x:v>
      </x:c>
      <x:c t="n" s="0">
        <x:v>-14.5972</x:v>
      </x:c>
      <x:c t="n" s="0">
        <x:v>-8.190678</x:v>
      </x:c>
      <x:c t="n" s="0">
        <x:v>-3.180742</x:v>
      </x:c>
      <x:c t="n" s="0">
        <x:v>4.407803</x:v>
      </x:c>
      <x:c t="n" s="0">
        <x:v>10.54594</x:v>
      </x:c>
      <x:c t="n" s="0">
        <x:v>10.44881</x:v>
      </x:c>
      <x:c t="n" s="0">
        <x:v>17.51106</x:v>
      </x:c>
      <x:c t="n" s="0">
        <x:v>24.80165</x:v>
      </x:c>
      <x:c t="n" s="0">
        <x:v>25.40667</x:v>
      </x:c>
      <x:c t="n" s="0">
        <x:v>24.66419</x:v>
      </x:c>
      <x:c t="n" s="0">
        <x:v>24.426</x:v>
      </x:c>
      <x:c t="n" s="0">
        <x:v>25.37124</x:v>
      </x:c>
      <x:c t="n" s="0">
        <x:v>26.07159</x:v>
      </x:c>
      <x:c t="n" s="0">
        <x:v>25.50176</x:v>
      </x:c>
      <x:c t="n" s="0">
        <x:v>25.99262</x:v>
      </x:c>
      <x:c t="n" s="0">
        <x:v>27.28352</x:v>
      </x:c>
      <x:c t="n" s="0">
        <x:v>25.6823</x:v>
      </x:c>
      <x:c t="n" s="0">
        <x:v>30.03081</x:v>
      </x:c>
      <x:c t="n" s="0">
        <x:v>33.05412</x:v>
      </x:c>
      <x:c t="n" s="0">
        <x:v>32.9427</x:v>
      </x:c>
      <x:c t="n" s="0">
        <x:v>32.62955</x:v>
      </x:c>
      <x:c t="n" s="0">
        <x:v>33.68329</x:v>
      </x:c>
      <x:c t="n" s="0">
        <x:v>34.59132</x:v>
      </x:c>
      <x:c t="n" s="0">
        <x:v>34.00812</x:v>
      </x:c>
      <x:c t="n" s="0">
        <x:v>34.2781</x:v>
      </x:c>
      <x:c t="n" s="0">
        <x:v>31.90113</x:v>
      </x:c>
      <x:c t="n" s="0">
        <x:v>24.98014</x:v>
      </x:c>
      <x:c t="n" s="0">
        <x:v>13.95116</x:v>
      </x:c>
      <x:c t="n" s="0">
        <x:v>9.252819</x:v>
      </x:c>
      <x:c t="n" s="0">
        <x:v>4.246994</x:v>
      </x:c>
      <x:c t="n" s="0">
        <x:v>5.202646</x:v>
      </x:c>
      <x:c t="n" s="0">
        <x:v>9.145761</x:v>
      </x:c>
      <x:c t="n" s="0">
        <x:v>2.44682</x:v>
      </x:c>
      <x:c t="n" s="0">
        <x:v>-30.06697</x:v>
      </x:c>
      <x:c t="n" s="0">
        <x:v>-29.16826</x:v>
      </x:c>
      <x:c t="n" s="0">
        <x:v>-20.87745</x:v>
      </x:c>
      <x:c t="n" s="0">
        <x:v>-21.70157</x:v>
      </x:c>
      <x:c t="n" s="0">
        <x:v>-6.88851</x:v>
      </x:c>
      <x:c t="n" s="0">
        <x:v>-13.80887</x:v>
      </x:c>
      <x:c t="n" s="0">
        <x:v>2.14124</x:v>
      </x:c>
      <x:c t="n" s="0">
        <x:v>8.711909</x:v>
      </x:c>
      <x:c t="n" s="0">
        <x:v>8.260548</x:v>
      </x:c>
      <x:c t="n" s="0">
        <x:v>19.8088</x:v>
      </x:c>
      <x:c t="n" s="0">
        <x:v>25.22976</x:v>
      </x:c>
      <x:c t="n" s="0">
        <x:v>27.14555</x:v>
      </x:c>
      <x:c t="n" s="0">
        <x:v>25.95356</x:v>
      </x:c>
      <x:c t="n" s="0">
        <x:v>21.72724</x:v>
      </x:c>
      <x:c t="n" s="0">
        <x:v>26.6601</x:v>
      </x:c>
      <x:c t="n" s="0">
        <x:v>19.07077</x:v>
      </x:c>
      <x:c t="n" s="0">
        <x:v>21.71824</x:v>
      </x:c>
      <x:c t="n" s="0">
        <x:v>20.94399</x:v>
      </x:c>
      <x:c t="n" s="0">
        <x:v>24.41013</x:v>
      </x:c>
      <x:c t="n" s="0">
        <x:v>26.41148</x:v>
      </x:c>
      <x:c t="n" s="0">
        <x:v>27.43548</x:v>
      </x:c>
      <x:c t="n" s="0">
        <x:v>34.89614</x:v>
      </x:c>
      <x:c t="n" s="0">
        <x:v>32.20263</x:v>
      </x:c>
      <x:c t="n" s="0">
        <x:v>33.78785</x:v>
      </x:c>
      <x:c t="n" s="0">
        <x:v>35.21505</x:v>
      </x:c>
      <x:c t="n" s="0">
        <x:v>33.78772</x:v>
      </x:c>
      <x:c t="n" s="0">
        <x:v>36.17829</x:v>
      </x:c>
      <x:c t="n" s="0">
        <x:v>32.95366</x:v>
      </x:c>
      <x:c t="n" s="0">
        <x:v>31.06271</x:v>
      </x:c>
      <x:c t="n" s="0">
        <x:v>25.65476</x:v>
      </x:c>
      <x:c t="n" s="0">
        <x:v>15.94169</x:v>
      </x:c>
      <x:c t="n" s="0">
        <x:v>9.539242</x:v>
      </x:c>
      <x:c t="n" s="0">
        <x:v>4.441799</x:v>
      </x:c>
      <x:c t="n" s="0">
        <x:v>4.8072</x:v>
      </x:c>
      <x:c t="n" s="0">
        <x:v>9.38628</x:v>
      </x:c>
      <x:c t="n" s="0">
        <x:v>1.6363</x:v>
      </x:c>
      <x:c t="str">
        <x:v>No</x:v>
      </x:c>
      <x:c t="str">
        <x:v>No</x:v>
      </x:c>
      <x:c t="str">
        <x:v/>
      </x:c>
    </x:row>
    <x:row r="2780">
      <x:c t="n" s="11">
        <x:v>2779</x:v>
      </x:c>
      <x:c t="str" s="11">
        <x:v/>
      </x:c>
      <x:c t="n" s="8">
        <x:v>43942.8926157407</x:v>
      </x:c>
      <x:c t="n" s="7">
        <x:v>43942.8926157407</x:v>
      </x:c>
      <x:c t="n" s="0">
        <x:v>43.45975</x:v>
      </x:c>
      <x:c t="n" s="0">
        <x:v>54.20069</x:v>
      </x:c>
      <x:c t="n" s="0">
        <x:v>59.79836</x:v>
      </x:c>
      <x:c t="n" s="0">
        <x:v>64.42529</x:v>
      </x:c>
      <x:c t="n" s="0">
        <x:v>-30.06697</x:v>
      </x:c>
      <x:c t="n" s="0">
        <x:v>-29.16826</x:v>
      </x:c>
      <x:c t="n" s="0">
        <x:v>-17.72637</x:v>
      </x:c>
      <x:c t="n" s="0">
        <x:v>-15.14031</x:v>
      </x:c>
      <x:c t="n" s="0">
        <x:v>-7.974501</x:v>
      </x:c>
      <x:c t="n" s="0">
        <x:v>-3.802279</x:v>
      </x:c>
      <x:c t="n" s="0">
        <x:v>4.142061</x:v>
      </x:c>
      <x:c t="n" s="0">
        <x:v>10.32188</x:v>
      </x:c>
      <x:c t="n" s="0">
        <x:v>10.30571</x:v>
      </x:c>
      <x:c t="n" s="0">
        <x:v>17.93208</x:v>
      </x:c>
      <x:c t="n" s="0">
        <x:v>24.80799</x:v>
      </x:c>
      <x:c t="n" s="0">
        <x:v>25.70813</x:v>
      </x:c>
      <x:c t="n" s="0">
        <x:v>24.60182</x:v>
      </x:c>
      <x:c t="n" s="0">
        <x:v>24.12259</x:v>
      </x:c>
      <x:c t="n" s="0">
        <x:v>24.98275</x:v>
      </x:c>
      <x:c t="n" s="0">
        <x:v>26.13334</x:v>
      </x:c>
      <x:c t="n" s="0">
        <x:v>25.43732</x:v>
      </x:c>
      <x:c t="n" s="0">
        <x:v>25.45095</x:v>
      </x:c>
      <x:c t="n" s="0">
        <x:v>27.35197</x:v>
      </x:c>
      <x:c t="n" s="0">
        <x:v>26.28177</x:v>
      </x:c>
      <x:c t="n" s="0">
        <x:v>30.42716</x:v>
      </x:c>
      <x:c t="n" s="0">
        <x:v>32.79976</x:v>
      </x:c>
      <x:c t="n" s="0">
        <x:v>32.56974</x:v>
      </x:c>
      <x:c t="n" s="0">
        <x:v>33.03444</x:v>
      </x:c>
      <x:c t="n" s="0">
        <x:v>34.23643</x:v>
      </x:c>
      <x:c t="n" s="0">
        <x:v>34.59353</x:v>
      </x:c>
      <x:c t="n" s="0">
        <x:v>34.50265</x:v>
      </x:c>
      <x:c t="n" s="0">
        <x:v>34.29489</x:v>
      </x:c>
      <x:c t="n" s="0">
        <x:v>31.70555</x:v>
      </x:c>
      <x:c t="n" s="0">
        <x:v>24.92169</x:v>
      </x:c>
      <x:c t="n" s="0">
        <x:v>14.1007</x:v>
      </x:c>
      <x:c t="n" s="0">
        <x:v>9.388359</x:v>
      </x:c>
      <x:c t="n" s="0">
        <x:v>4.206255</x:v>
      </x:c>
      <x:c t="n" s="0">
        <x:v>5.253434</x:v>
      </x:c>
      <x:c t="n" s="0">
        <x:v>9.138774</x:v>
      </x:c>
      <x:c t="n" s="0">
        <x:v>2.387384</x:v>
      </x:c>
      <x:c t="n" s="0">
        <x:v>-30.06697</x:v>
      </x:c>
      <x:c t="n" s="0">
        <x:v>-29.01521</x:v>
      </x:c>
      <x:c t="n" s="0">
        <x:v>-20.87745</x:v>
      </x:c>
      <x:c t="n" s="0">
        <x:v>-21.70157</x:v>
      </x:c>
      <x:c t="n" s="0">
        <x:v>-4.932101</x:v>
      </x:c>
      <x:c t="n" s="0">
        <x:v>-13.80887</x:v>
      </x:c>
      <x:c t="n" s="0">
        <x:v>2.14124</x:v>
      </x:c>
      <x:c t="n" s="0">
        <x:v>8.711909</x:v>
      </x:c>
      <x:c t="n" s="0">
        <x:v>9.979246</x:v>
      </x:c>
      <x:c t="n" s="0">
        <x:v>18.12782</x:v>
      </x:c>
      <x:c t="n" s="0">
        <x:v>24.03778</x:v>
      </x:c>
      <x:c t="n" s="0">
        <x:v>25.99344</x:v>
      </x:c>
      <x:c t="n" s="0">
        <x:v>23.69888</x:v>
      </x:c>
      <x:c t="n" s="0">
        <x:v>21.74823</x:v>
      </x:c>
      <x:c t="n" s="0">
        <x:v>18.38723</x:v>
      </x:c>
      <x:c t="n" s="0">
        <x:v>30.84264</x:v>
      </x:c>
      <x:c t="n" s="0">
        <x:v>26.4411</x:v>
      </x:c>
      <x:c t="n" s="0">
        <x:v>21.71963</x:v>
      </x:c>
      <x:c t="n" s="0">
        <x:v>26.94798</x:v>
      </x:c>
      <x:c t="n" s="0">
        <x:v>27.15685</x:v>
      </x:c>
      <x:c t="n" s="0">
        <x:v>33.46783</x:v>
      </x:c>
      <x:c t="n" s="0">
        <x:v>31.7413</x:v>
      </x:c>
      <x:c t="n" s="0">
        <x:v>34.74734</x:v>
      </x:c>
      <x:c t="n" s="0">
        <x:v>32.87105</x:v>
      </x:c>
      <x:c t="n" s="0">
        <x:v>36.23864</x:v>
      </x:c>
      <x:c t="n" s="0">
        <x:v>34.08739</x:v>
      </x:c>
      <x:c t="n" s="0">
        <x:v>36.09172</x:v>
      </x:c>
      <x:c t="n" s="0">
        <x:v>34.00703</x:v>
      </x:c>
      <x:c t="n" s="0">
        <x:v>32.47216</x:v>
      </x:c>
      <x:c t="n" s="0">
        <x:v>25.90763</x:v>
      </x:c>
      <x:c t="n" s="0">
        <x:v>12.83123</x:v>
      </x:c>
      <x:c t="n" s="0">
        <x:v>9.054038</x:v>
      </x:c>
      <x:c t="n" s="0">
        <x:v>3.42194</x:v>
      </x:c>
      <x:c t="n" s="0">
        <x:v>6.718587</x:v>
      </x:c>
      <x:c t="n" s="0">
        <x:v>9.090736</x:v>
      </x:c>
      <x:c t="n" s="0">
        <x:v>2.464138</x:v>
      </x:c>
      <x:c t="str">
        <x:v>No</x:v>
      </x:c>
      <x:c t="str">
        <x:v>No</x:v>
      </x:c>
      <x:c t="str">
        <x:v/>
      </x:c>
    </x:row>
    <x:row r="2781">
      <x:c t="n" s="11">
        <x:v>2780</x:v>
      </x:c>
      <x:c t="str" s="11">
        <x:v/>
      </x:c>
      <x:c t="n" s="8">
        <x:v>43942.8926157407</x:v>
      </x:c>
      <x:c t="n" s="7">
        <x:v>43942.8926157407</x:v>
      </x:c>
      <x:c t="n" s="0">
        <x:v>44.5636</x:v>
      </x:c>
      <x:c t="n" s="0">
        <x:v>54.20069</x:v>
      </x:c>
      <x:c t="n" s="0">
        <x:v>62.26139</x:v>
      </x:c>
      <x:c t="n" s="0">
        <x:v>67.97917</x:v>
      </x:c>
      <x:c t="n" s="0">
        <x:v>-30.06697</x:v>
      </x:c>
      <x:c t="n" s="0">
        <x:v>-29.16826</x:v>
      </x:c>
      <x:c t="n" s="0">
        <x:v>-18.06653</x:v>
      </x:c>
      <x:c t="n" s="0">
        <x:v>-15.66482</x:v>
      </x:c>
      <x:c t="n" s="0">
        <x:v>-6.859284</x:v>
      </x:c>
      <x:c t="n" s="0">
        <x:v>-4.414088</x:v>
      </x:c>
      <x:c t="n" s="0">
        <x:v>3.901482</x:v>
      </x:c>
      <x:c t="n" s="0">
        <x:v>10.10036</x:v>
      </x:c>
      <x:c t="n" s="0">
        <x:v>10.25956</x:v>
      </x:c>
      <x:c t="n" s="0">
        <x:v>17.51709</x:v>
      </x:c>
      <x:c t="n" s="0">
        <x:v>24.64609</x:v>
      </x:c>
      <x:c t="n" s="0">
        <x:v>25.46566</x:v>
      </x:c>
      <x:c t="n" s="0">
        <x:v>24.48115</x:v>
      </x:c>
      <x:c t="n" s="0">
        <x:v>23.84816</x:v>
      </x:c>
      <x:c t="n" s="0">
        <x:v>24.49442</x:v>
      </x:c>
      <x:c t="n" s="0">
        <x:v>27.63416</x:v>
      </x:c>
      <x:c t="n" s="0">
        <x:v>25.27661</x:v>
      </x:c>
      <x:c t="n" s="0">
        <x:v>25.45947</x:v>
      </x:c>
      <x:c t="n" s="0">
        <x:v>27.08345</x:v>
      </x:c>
      <x:c t="n" s="0">
        <x:v>26.1393</x:v>
      </x:c>
      <x:c t="n" s="0">
        <x:v>30.384</x:v>
      </x:c>
      <x:c t="n" s="0">
        <x:v>32.70269</x:v>
      </x:c>
      <x:c t="n" s="0">
        <x:v>33.2257</x:v>
      </x:c>
      <x:c t="n" s="0">
        <x:v>32.87309</x:v>
      </x:c>
      <x:c t="n" s="0">
        <x:v>34.23779</x:v>
      </x:c>
      <x:c t="n" s="0">
        <x:v>34.56032</x:v>
      </x:c>
      <x:c t="n" s="0">
        <x:v>34.62533</x:v>
      </x:c>
      <x:c t="n" s="0">
        <x:v>33.99215</x:v>
      </x:c>
      <x:c t="n" s="0">
        <x:v>31.86182</x:v>
      </x:c>
      <x:c t="n" s="0">
        <x:v>25.18406</x:v>
      </x:c>
      <x:c t="n" s="0">
        <x:v>13.925</x:v>
      </x:c>
      <x:c t="n" s="0">
        <x:v>9.206308</x:v>
      </x:c>
      <x:c t="n" s="0">
        <x:v>4.110549</x:v>
      </x:c>
      <x:c t="n" s="0">
        <x:v>5.401599</x:v>
      </x:c>
      <x:c t="n" s="0">
        <x:v>9.189687</x:v>
      </x:c>
      <x:c t="n" s="0">
        <x:v>2.374071</x:v>
      </x:c>
      <x:c t="n" s="0">
        <x:v>-30.06697</x:v>
      </x:c>
      <x:c t="n" s="0">
        <x:v>-28.70801</x:v>
      </x:c>
      <x:c t="n" s="0">
        <x:v>-20.87745</x:v>
      </x:c>
      <x:c t="n" s="0">
        <x:v>-21.70157</x:v>
      </x:c>
      <x:c t="n" s="0">
        <x:v>-2.878804</x:v>
      </x:c>
      <x:c t="n" s="0">
        <x:v>-13.80887</x:v>
      </x:c>
      <x:c t="n" s="0">
        <x:v>2.14124</x:v>
      </x:c>
      <x:c t="n" s="0">
        <x:v>7.692914</x:v>
      </x:c>
      <x:c t="n" s="0">
        <x:v>9.979246</x:v>
      </x:c>
      <x:c t="n" s="0">
        <x:v>11.39656</x:v>
      </x:c>
      <x:c t="n" s="0">
        <x:v>23.55467</x:v>
      </x:c>
      <x:c t="n" s="0">
        <x:v>22.92778</x:v>
      </x:c>
      <x:c t="n" s="0">
        <x:v>23.69888</x:v>
      </x:c>
      <x:c t="n" s="0">
        <x:v>21.76078</x:v>
      </x:c>
      <x:c t="n" s="0">
        <x:v>20.63488</x:v>
      </x:c>
      <x:c t="n" s="0">
        <x:v>31.54311</x:v>
      </x:c>
      <x:c t="n" s="0">
        <x:v>20.38673</x:v>
      </x:c>
      <x:c t="n" s="0">
        <x:v>27.78702</x:v>
      </x:c>
      <x:c t="n" s="0">
        <x:v>25.40521</x:v>
      </x:c>
      <x:c t="n" s="0">
        <x:v>26.05184</x:v>
      </x:c>
      <x:c t="n" s="0">
        <x:v>30.52182</x:v>
      </x:c>
      <x:c t="n" s="0">
        <x:v>34.24967</x:v>
      </x:c>
      <x:c t="n" s="0">
        <x:v>32.82072</x:v>
      </x:c>
      <x:c t="n" s="0">
        <x:v>29.67747</x:v>
      </x:c>
      <x:c t="n" s="0">
        <x:v>32.11092</x:v>
      </x:c>
      <x:c t="n" s="0">
        <x:v>34.44124</x:v>
      </x:c>
      <x:c t="n" s="0">
        <x:v>33.72466</x:v>
      </x:c>
      <x:c t="n" s="0">
        <x:v>33.321</x:v>
      </x:c>
      <x:c t="n" s="0">
        <x:v>33.25088</x:v>
      </x:c>
      <x:c t="n" s="0">
        <x:v>24.61365</x:v>
      </x:c>
      <x:c t="n" s="0">
        <x:v>12.77237</x:v>
      </x:c>
      <x:c t="n" s="0">
        <x:v>7.600055</x:v>
      </x:c>
      <x:c t="n" s="0">
        <x:v>4.247713</x:v>
      </x:c>
      <x:c t="n" s="0">
        <x:v>6.501944</x:v>
      </x:c>
      <x:c t="n" s="0">
        <x:v>8.96096</x:v>
      </x:c>
      <x:c t="n" s="0">
        <x:v>2.560067</x:v>
      </x:c>
      <x:c t="str">
        <x:v>No</x:v>
      </x:c>
      <x:c t="str">
        <x:v>No</x:v>
      </x:c>
      <x:c t="str">
        <x:v/>
      </x:c>
    </x:row>
    <x:row r="2782">
      <x:c t="n" s="11">
        <x:v>2781</x:v>
      </x:c>
      <x:c t="str" s="11">
        <x:v/>
      </x:c>
      <x:c t="n" s="8">
        <x:v>43942.8926157407</x:v>
      </x:c>
      <x:c t="n" s="7">
        <x:v>43942.8926157407</x:v>
      </x:c>
      <x:c t="n" s="0">
        <x:v>44.42574</x:v>
      </x:c>
      <x:c t="n" s="0">
        <x:v>54.20069</x:v>
      </x:c>
      <x:c t="n" s="0">
        <x:v>64.69482</x:v>
      </x:c>
      <x:c t="n" s="0">
        <x:v>69.29196</x:v>
      </x:c>
      <x:c t="n" s="0">
        <x:v>-30.06697</x:v>
      </x:c>
      <x:c t="n" s="0">
        <x:v>-29.16826</x:v>
      </x:c>
      <x:c t="n" s="0">
        <x:v>-18.37978</x:v>
      </x:c>
      <x:c t="n" s="0">
        <x:v>-16.16911</x:v>
      </x:c>
      <x:c t="n" s="0">
        <x:v>-5.999058</x:v>
      </x:c>
      <x:c t="n" s="0">
        <x:v>-4.97899</x:v>
      </x:c>
      <x:c t="n" s="0">
        <x:v>3.684914</x:v>
      </x:c>
      <x:c t="n" s="0">
        <x:v>9.75978</x:v>
      </x:c>
      <x:c t="n" s="0">
        <x:v>10.21975</x:v>
      </x:c>
      <x:c t="n" s="0">
        <x:v>17.00946</x:v>
      </x:c>
      <x:c t="n" s="0">
        <x:v>24.50288</x:v>
      </x:c>
      <x:c t="n" s="0">
        <x:v>25.17563</x:v>
      </x:c>
      <x:c t="n" s="0">
        <x:v>24.7673</x:v>
      </x:c>
      <x:c t="n" s="0">
        <x:v>23.65414</x:v>
      </x:c>
      <x:c t="n" s="0">
        <x:v>24.14235</x:v>
      </x:c>
      <x:c t="n" s="0">
        <x:v>28.37233</x:v>
      </x:c>
      <x:c t="n" s="0">
        <x:v>24.6907</x:v>
      </x:c>
      <x:c t="n" s="0">
        <x:v>26.01957</x:v>
      </x:c>
      <x:c t="n" s="0">
        <x:v>27.18262</x:v>
      </x:c>
      <x:c t="n" s="0">
        <x:v>26.16509</x:v>
      </x:c>
      <x:c t="n" s="0">
        <x:v>30.92151</x:v>
      </x:c>
      <x:c t="n" s="0">
        <x:v>33.21507</x:v>
      </x:c>
      <x:c t="n" s="0">
        <x:v>33.10464</x:v>
      </x:c>
      <x:c t="n" s="0">
        <x:v>32.5153</x:v>
      </x:c>
      <x:c t="n" s="0">
        <x:v>34.38369</x:v>
      </x:c>
      <x:c t="n" s="0">
        <x:v>34.66601</x:v>
      </x:c>
      <x:c t="n" s="0">
        <x:v>34.46179</x:v>
      </x:c>
      <x:c t="n" s="0">
        <x:v>34.07253</x:v>
      </x:c>
      <x:c t="n" s="0">
        <x:v>32.19933</x:v>
      </x:c>
      <x:c t="n" s="0">
        <x:v>25.07826</x:v>
      </x:c>
      <x:c t="n" s="0">
        <x:v>13.69352</x:v>
      </x:c>
      <x:c t="n" s="0">
        <x:v>9.081267</x:v>
      </x:c>
      <x:c t="n" s="0">
        <x:v>4.146464</x:v>
      </x:c>
      <x:c t="n" s="0">
        <x:v>5.635169</x:v>
      </x:c>
      <x:c t="n" s="0">
        <x:v>9.108459</x:v>
      </x:c>
      <x:c t="n" s="0">
        <x:v>2.390855</x:v>
      </x:c>
      <x:c t="n" s="0">
        <x:v>-30.06697</x:v>
      </x:c>
      <x:c t="n" s="0">
        <x:v>-28.70801</x:v>
      </x:c>
      <x:c t="n" s="0">
        <x:v>-20.87745</x:v>
      </x:c>
      <x:c t="n" s="0">
        <x:v>-21.70157</x:v>
      </x:c>
      <x:c t="n" s="0">
        <x:v>-2.878804</x:v>
      </x:c>
      <x:c t="n" s="0">
        <x:v>-10.8918</x:v>
      </x:c>
      <x:c t="n" s="0">
        <x:v>2.14124</x:v>
      </x:c>
      <x:c t="n" s="0">
        <x:v>6.942597</x:v>
      </x:c>
      <x:c t="n" s="0">
        <x:v>9.979246</x:v>
      </x:c>
      <x:c t="n" s="0">
        <x:v>11.39656</x:v>
      </x:c>
      <x:c t="n" s="0">
        <x:v>23.55467</x:v>
      </x:c>
      <x:c t="n" s="0">
        <x:v>22.92778</x:v>
      </x:c>
      <x:c t="n" s="0">
        <x:v>27.59882</x:v>
      </x:c>
      <x:c t="n" s="0">
        <x:v>22.88639</x:v>
      </x:c>
      <x:c t="n" s="0">
        <x:v>24.157</x:v>
      </x:c>
      <x:c t="n" s="0">
        <x:v>29.58045</x:v>
      </x:c>
      <x:c t="n" s="0">
        <x:v>23.49707</x:v>
      </x:c>
      <x:c t="n" s="0">
        <x:v>26.68659</x:v>
      </x:c>
      <x:c t="n" s="0">
        <x:v>30.17066</x:v>
      </x:c>
      <x:c t="n" s="0">
        <x:v>28.58581</x:v>
      </x:c>
      <x:c t="n" s="0">
        <x:v>32.93795</x:v>
      </x:c>
      <x:c t="n" s="0">
        <x:v>33.50421</x:v>
      </x:c>
      <x:c t="n" s="0">
        <x:v>34.62013</x:v>
      </x:c>
      <x:c t="n" s="0">
        <x:v>29.20833</x:v>
      </x:c>
      <x:c t="n" s="0">
        <x:v>35.9407</x:v>
      </x:c>
      <x:c t="n" s="0">
        <x:v>36.26918</x:v>
      </x:c>
      <x:c t="n" s="0">
        <x:v>34.10286</x:v>
      </x:c>
      <x:c t="n" s="0">
        <x:v>32.81296</x:v>
      </x:c>
      <x:c t="n" s="0">
        <x:v>32.68075</x:v>
      </x:c>
      <x:c t="n" s="0">
        <x:v>24.72027</x:v>
      </x:c>
      <x:c t="n" s="0">
        <x:v>12.54526</x:v>
      </x:c>
      <x:c t="n" s="0">
        <x:v>9.355007</x:v>
      </x:c>
      <x:c t="n" s="0">
        <x:v>4.508033</x:v>
      </x:c>
      <x:c t="n" s="0">
        <x:v>6.176472</x:v>
      </x:c>
      <x:c t="n" s="0">
        <x:v>9.632042</x:v>
      </x:c>
      <x:c t="n" s="0">
        <x:v>2.314294</x:v>
      </x:c>
      <x:c t="str">
        <x:v>No</x:v>
      </x:c>
      <x:c t="str">
        <x:v>No</x:v>
      </x:c>
      <x:c t="str">
        <x:v/>
      </x:c>
    </x:row>
    <x:row r="2783">
      <x:c t="n" s="11">
        <x:v>2782</x:v>
      </x:c>
      <x:c t="str" s="11">
        <x:v/>
      </x:c>
      <x:c t="n" s="8">
        <x:v>43942.8926157407</x:v>
      </x:c>
      <x:c t="n" s="7">
        <x:v>43942.8926157407</x:v>
      </x:c>
      <x:c t="n" s="0">
        <x:v>43.95168</x:v>
      </x:c>
      <x:c t="n" s="0">
        <x:v>54.20069</x:v>
      </x:c>
      <x:c t="n" s="0">
        <x:v>51.80984</x:v>
      </x:c>
      <x:c t="n" s="0">
        <x:v>60.44589</x:v>
      </x:c>
      <x:c t="n" s="0">
        <x:v>-30.06697</x:v>
      </x:c>
      <x:c t="n" s="0">
        <x:v>-29.16826</x:v>
      </x:c>
      <x:c t="n" s="0">
        <x:v>-18.66642</x:v>
      </x:c>
      <x:c t="n" s="0">
        <x:v>-16.65166</x:v>
      </x:c>
      <x:c t="n" s="0">
        <x:v>-5.379031</x:v>
      </x:c>
      <x:c t="n" s="0">
        <x:v>-5.465381</x:v>
      </x:c>
      <x:c t="n" s="0">
        <x:v>3.367672</x:v>
      </x:c>
      <x:c t="n" s="0">
        <x:v>9.446153</x:v>
      </x:c>
      <x:c t="n" s="0">
        <x:v>10.57099</x:v>
      </x:c>
      <x:c t="n" s="0">
        <x:v>16.52337</x:v>
      </x:c>
      <x:c t="n" s="0">
        <x:v>24.37672</x:v>
      </x:c>
      <x:c t="n" s="0">
        <x:v>24.86648</x:v>
      </x:c>
      <x:c t="n" s="0">
        <x:v>25.3142</x:v>
      </x:c>
      <x:c t="n" s="0">
        <x:v>23.56789</x:v>
      </x:c>
      <x:c t="n" s="0">
        <x:v>24.44877</x:v>
      </x:c>
      <x:c t="n" s="0">
        <x:v>28.19569</x:v>
      </x:c>
      <x:c t="n" s="0">
        <x:v>25.12112</x:v>
      </x:c>
      <x:c t="n" s="0">
        <x:v>25.63088</x:v>
      </x:c>
      <x:c t="n" s="0">
        <x:v>27.3681</x:v>
      </x:c>
      <x:c t="n" s="0">
        <x:v>27.19935</x:v>
      </x:c>
      <x:c t="n" s="0">
        <x:v>31.4115</x:v>
      </x:c>
      <x:c t="n" s="0">
        <x:v>32.87488</x:v>
      </x:c>
      <x:c t="n" s="0">
        <x:v>34.13114</x:v>
      </x:c>
      <x:c t="n" s="0">
        <x:v>32.92843</x:v>
      </x:c>
      <x:c t="n" s="0">
        <x:v>34.25931</x:v>
      </x:c>
      <x:c t="n" s="0">
        <x:v>35.1764</x:v>
      </x:c>
      <x:c t="n" s="0">
        <x:v>34.35257</x:v>
      </x:c>
      <x:c t="n" s="0">
        <x:v>33.78989</x:v>
      </x:c>
      <x:c t="n" s="0">
        <x:v>32.13808</x:v>
      </x:c>
      <x:c t="n" s="0">
        <x:v>25.07781</x:v>
      </x:c>
      <x:c t="n" s="0">
        <x:v>13.82066</x:v>
      </x:c>
      <x:c t="n" s="0">
        <x:v>9.026395</x:v>
      </x:c>
      <x:c t="n" s="0">
        <x:v>4.062475</x:v>
      </x:c>
      <x:c t="n" s="0">
        <x:v>5.606728</x:v>
      </x:c>
      <x:c t="n" s="0">
        <x:v>9.084741</x:v>
      </x:c>
      <x:c t="n" s="0">
        <x:v>2.379482</x:v>
      </x:c>
      <x:c t="n" s="0">
        <x:v>-30.06697</x:v>
      </x:c>
      <x:c t="n" s="0">
        <x:v>-28.70801</x:v>
      </x:c>
      <x:c t="n" s="0">
        <x:v>-20.87745</x:v>
      </x:c>
      <x:c t="n" s="0">
        <x:v>-21.70157</x:v>
      </x:c>
      <x:c t="n" s="0">
        <x:v>-2.878804</x:v>
      </x:c>
      <x:c t="n" s="0">
        <x:v>-10.59846</x:v>
      </x:c>
      <x:c t="n" s="0">
        <x:v>-0.9002694</x:v>
      </x:c>
      <x:c t="n" s="0">
        <x:v>6.942597</x:v>
      </x:c>
      <x:c t="n" s="0">
        <x:v>13.56455</x:v>
      </x:c>
      <x:c t="n" s="0">
        <x:v>17.73053</x:v>
      </x:c>
      <x:c t="n" s="0">
        <x:v>24.23776</x:v>
      </x:c>
      <x:c t="n" s="0">
        <x:v>19.7187</x:v>
      </x:c>
      <x:c t="n" s="0">
        <x:v>27.59882</x:v>
      </x:c>
      <x:c t="n" s="0">
        <x:v>22.50125</x:v>
      </x:c>
      <x:c t="n" s="0">
        <x:v>25.90555</x:v>
      </x:c>
      <x:c t="n" s="0">
        <x:v>29.47149</x:v>
      </x:c>
      <x:c t="n" s="0">
        <x:v>26.72173</x:v>
      </x:c>
      <x:c t="n" s="0">
        <x:v>27.0554</x:v>
      </x:c>
      <x:c t="n" s="0">
        <x:v>22.49839</x:v>
      </x:c>
      <x:c t="n" s="0">
        <x:v>29.01648</x:v>
      </x:c>
      <x:c t="n" s="0">
        <x:v>32.04143</x:v>
      </x:c>
      <x:c t="n" s="0">
        <x:v>30.06052</x:v>
      </x:c>
      <x:c t="n" s="0">
        <x:v>38.98671</x:v>
      </x:c>
      <x:c t="n" s="0">
        <x:v>36.34325</x:v>
      </x:c>
      <x:c t="n" s="0">
        <x:v>32.84189</x:v>
      </x:c>
      <x:c t="n" s="0">
        <x:v>38.78734</x:v>
      </x:c>
      <x:c t="n" s="0">
        <x:v>33.01413</x:v>
      </x:c>
      <x:c t="n" s="0">
        <x:v>32.81023</x:v>
      </x:c>
      <x:c t="n" s="0">
        <x:v>33.03811</x:v>
      </x:c>
      <x:c t="n" s="0">
        <x:v>26.5231</x:v>
      </x:c>
      <x:c t="n" s="0">
        <x:v>14.66312</x:v>
      </x:c>
      <x:c t="n" s="0">
        <x:v>10.25089</x:v>
      </x:c>
      <x:c t="n" s="0">
        <x:v>3.368094</x:v>
      </x:c>
      <x:c t="n" s="0">
        <x:v>6.457345</x:v>
      </x:c>
      <x:c t="n" s="0">
        <x:v>7.903858</x:v>
      </x:c>
      <x:c t="n" s="0">
        <x:v>1.770798</x:v>
      </x:c>
      <x:c t="str">
        <x:v>No</x:v>
      </x:c>
      <x:c t="str">
        <x:v>No</x:v>
      </x:c>
      <x:c t="str">
        <x:v/>
      </x:c>
    </x:row>
    <x:row r="2784">
      <x:c t="n" s="11">
        <x:v>2783</x:v>
      </x:c>
      <x:c t="str" s="11">
        <x:v/>
      </x:c>
      <x:c t="n" s="8">
        <x:v>43942.8926157407</x:v>
      </x:c>
      <x:c t="n" s="7">
        <x:v>43942.8926157407</x:v>
      </x:c>
      <x:c t="n" s="0">
        <x:v>44.04503</x:v>
      </x:c>
      <x:c t="n" s="0">
        <x:v>54.20069</x:v>
      </x:c>
      <x:c t="n" s="0">
        <x:v>57.56125</x:v>
      </x:c>
      <x:c t="n" s="0">
        <x:v>65.45191</x:v>
      </x:c>
      <x:c t="n" s="0">
        <x:v>-30.06697</x:v>
      </x:c>
      <x:c t="n" s="0">
        <x:v>-29.16826</x:v>
      </x:c>
      <x:c t="n" s="0">
        <x:v>-18.92714</x:v>
      </x:c>
      <x:c t="n" s="0">
        <x:v>-17.111</x:v>
      </x:c>
      <x:c t="n" s="0">
        <x:v>-4.911654</x:v>
      </x:c>
      <x:c t="n" s="0">
        <x:v>-5.928792</x:v>
      </x:c>
      <x:c t="n" s="0">
        <x:v>2.951691</x:v>
      </x:c>
      <x:c t="n" s="0">
        <x:v>9.159121</x:v>
      </x:c>
      <x:c t="n" s="0">
        <x:v>11.15849</x:v>
      </x:c>
      <x:c t="n" s="0">
        <x:v>17.83071</x:v>
      </x:c>
      <x:c t="n" s="0">
        <x:v>24.53768</x:v>
      </x:c>
      <x:c t="n" s="0">
        <x:v>24.2585</x:v>
      </x:c>
      <x:c t="n" s="0">
        <x:v>25.39225</x:v>
      </x:c>
      <x:c t="n" s="0">
        <x:v>23.14599</x:v>
      </x:c>
      <x:c t="n" s="0">
        <x:v>24.39641</x:v>
      </x:c>
      <x:c t="n" s="0">
        <x:v>29.07854</x:v>
      </x:c>
      <x:c t="n" s="0">
        <x:v>25.14193</x:v>
      </x:c>
      <x:c t="n" s="0">
        <x:v>26.87358</x:v>
      </x:c>
      <x:c t="n" s="0">
        <x:v>26.89836</x:v>
      </x:c>
      <x:c t="n" s="0">
        <x:v>26.89976</x:v>
      </x:c>
      <x:c t="n" s="0">
        <x:v>30.95314</x:v>
      </x:c>
      <x:c t="n" s="0">
        <x:v>32.64183</x:v>
      </x:c>
      <x:c t="n" s="0">
        <x:v>34.73879</x:v>
      </x:c>
      <x:c t="n" s="0">
        <x:v>33.15234</x:v>
      </x:c>
      <x:c t="n" s="0">
        <x:v>34.37811</x:v>
      </x:c>
      <x:c t="n" s="0">
        <x:v>35.7275</x:v>
      </x:c>
      <x:c t="n" s="0">
        <x:v>34.07311</x:v>
      </x:c>
      <x:c t="n" s="0">
        <x:v>33.54359</x:v>
      </x:c>
      <x:c t="n" s="0">
        <x:v>32.58089</x:v>
      </x:c>
      <x:c t="n" s="0">
        <x:v>25.44554</x:v>
      </x:c>
      <x:c t="n" s="0">
        <x:v>13.8468</x:v>
      </x:c>
      <x:c t="n" s="0">
        <x:v>9.447967</x:v>
      </x:c>
      <x:c t="n" s="0">
        <x:v>4.121232</x:v>
      </x:c>
      <x:c t="n" s="0">
        <x:v>5.814524</x:v>
      </x:c>
      <x:c t="n" s="0">
        <x:v>9.069431</x:v>
      </x:c>
      <x:c t="n" s="0">
        <x:v>2.35832</x:v>
      </x:c>
      <x:c t="n" s="0">
        <x:v>-30.06697</x:v>
      </x:c>
      <x:c t="n" s="0">
        <x:v>-28.87344</x:v>
      </x:c>
      <x:c t="n" s="0">
        <x:v>-21.79155</x:v>
      </x:c>
      <x:c t="n" s="0">
        <x:v>-18.7586</x:v>
      </x:c>
      <x:c t="n" s="0">
        <x:v>-2.878804</x:v>
      </x:c>
      <x:c t="n" s="0">
        <x:v>-10.59846</x:v>
      </x:c>
      <x:c t="n" s="0">
        <x:v>-0.9002694</x:v>
      </x:c>
      <x:c t="n" s="0">
        <x:v>12.205</x:v>
      </x:c>
      <x:c t="n" s="0">
        <x:v>13.56455</x:v>
      </x:c>
      <x:c t="n" s="0">
        <x:v>22.91858</x:v>
      </x:c>
      <x:c t="n" s="0">
        <x:v>25.8112</x:v>
      </x:c>
      <x:c t="n" s="0">
        <x:v>15.08177</x:v>
      </x:c>
      <x:c t="n" s="0">
        <x:v>21.64393</x:v>
      </x:c>
      <x:c t="n" s="0">
        <x:v>12.5611</x:v>
      </x:c>
      <x:c t="n" s="0">
        <x:v>19.63478</x:v>
      </x:c>
      <x:c t="n" s="0">
        <x:v>32.56137</x:v>
      </x:c>
      <x:c t="n" s="0">
        <x:v>23.97017</x:v>
      </x:c>
      <x:c t="n" s="0">
        <x:v>28.97556</x:v>
      </x:c>
      <x:c t="n" s="0">
        <x:v>25.77749</x:v>
      </x:c>
      <x:c t="n" s="0">
        <x:v>25.09144</x:v>
      </x:c>
      <x:c t="n" s="0">
        <x:v>27.14674</x:v>
      </x:c>
      <x:c t="n" s="0">
        <x:v>29.50892</x:v>
      </x:c>
      <x:c t="n" s="0">
        <x:v>33.14025</x:v>
      </x:c>
      <x:c t="n" s="0">
        <x:v>32.11643</x:v>
      </x:c>
      <x:c t="n" s="0">
        <x:v>35.33357</x:v>
      </x:c>
      <x:c t="n" s="0">
        <x:v>34.85931</x:v>
      </x:c>
      <x:c t="n" s="0">
        <x:v>31.73405</x:v>
      </x:c>
      <x:c t="n" s="0">
        <x:v>32.54307</x:v>
      </x:c>
      <x:c t="n" s="0">
        <x:v>34.3392</x:v>
      </x:c>
      <x:c t="n" s="0">
        <x:v>27.39247</x:v>
      </x:c>
      <x:c t="n" s="0">
        <x:v>13.34161</x:v>
      </x:c>
      <x:c t="n" s="0">
        <x:v>9.461738</x:v>
      </x:c>
      <x:c t="n" s="0">
        <x:v>3.994197</x:v>
      </x:c>
      <x:c t="n" s="0">
        <x:v>5.662851</x:v>
      </x:c>
      <x:c t="n" s="0">
        <x:v>8.62162</x:v>
      </x:c>
      <x:c t="n" s="0">
        <x:v>2.784133</x:v>
      </x:c>
      <x:c t="str">
        <x:v>No</x:v>
      </x:c>
      <x:c t="str">
        <x:v>No</x:v>
      </x:c>
      <x:c t="str">
        <x:v/>
      </x:c>
    </x:row>
    <x:row r="2785">
      <x:c t="n" s="11">
        <x:v>2784</x:v>
      </x:c>
      <x:c t="str" s="11">
        <x:v/>
      </x:c>
      <x:c t="n" s="8">
        <x:v>43942.8926157407</x:v>
      </x:c>
      <x:c t="n" s="7">
        <x:v>43942.8926157407</x:v>
      </x:c>
      <x:c t="n" s="0">
        <x:v>43.94062</x:v>
      </x:c>
      <x:c t="n" s="0">
        <x:v>54.20069</x:v>
      </x:c>
      <x:c t="n" s="0">
        <x:v>48.12592</x:v>
      </x:c>
      <x:c t="n" s="0">
        <x:v>55.67467</x:v>
      </x:c>
      <x:c t="n" s="0">
        <x:v>-30.06697</x:v>
      </x:c>
      <x:c t="n" s="0">
        <x:v>-29.16826</x:v>
      </x:c>
      <x:c t="n" s="0">
        <x:v>-19.32817</x:v>
      </x:c>
      <x:c t="n" s="0">
        <x:v>-17.09775</x:v>
      </x:c>
      <x:c t="n" s="0">
        <x:v>-4.548815</x:v>
      </x:c>
      <x:c t="n" s="0">
        <x:v>-6.367914</x:v>
      </x:c>
      <x:c t="n" s="0">
        <x:v>2.56188</x:v>
      </x:c>
      <x:c t="n" s="0">
        <x:v>10.47885</x:v>
      </x:c>
      <x:c t="n" s="0">
        <x:v>11.35485</x:v>
      </x:c>
      <x:c t="n" s="0">
        <x:v>19.05312</x:v>
      </x:c>
      <x:c t="n" s="0">
        <x:v>24.74851</x:v>
      </x:c>
      <x:c t="n" s="0">
        <x:v>23.66201</x:v>
      </x:c>
      <x:c t="n" s="0">
        <x:v>24.88489</x:v>
      </x:c>
      <x:c t="n" s="0">
        <x:v>22.52509</x:v>
      </x:c>
      <x:c t="n" s="0">
        <x:v>23.84241</x:v>
      </x:c>
      <x:c t="n" s="0">
        <x:v>29.08184</x:v>
      </x:c>
      <x:c t="n" s="0">
        <x:v>24.8579</x:v>
      </x:c>
      <x:c t="n" s="0">
        <x:v>26.7646</x:v>
      </x:c>
      <x:c t="n" s="0">
        <x:v>27.03277</x:v>
      </x:c>
      <x:c t="n" s="0">
        <x:v>26.74137</x:v>
      </x:c>
      <x:c t="n" s="0">
        <x:v>30.91447</x:v>
      </x:c>
      <x:c t="n" s="0">
        <x:v>32.29171</x:v>
      </x:c>
      <x:c t="n" s="0">
        <x:v>34.29347</x:v>
      </x:c>
      <x:c t="n" s="0">
        <x:v>32.97878</x:v>
      </x:c>
      <x:c t="n" s="0">
        <x:v>34.9695</x:v>
      </x:c>
      <x:c t="n" s="0">
        <x:v>35.5056</x:v>
      </x:c>
      <x:c t="n" s="0">
        <x:v>33.74134</x:v>
      </x:c>
      <x:c t="n" s="0">
        <x:v>33.74478</x:v>
      </x:c>
      <x:c t="n" s="0">
        <x:v>32.7033</x:v>
      </x:c>
      <x:c t="n" s="0">
        <x:v>25.56002</x:v>
      </x:c>
      <x:c t="n" s="0">
        <x:v>13.75422</x:v>
      </x:c>
      <x:c t="n" s="0">
        <x:v>9.581551</x:v>
      </x:c>
      <x:c t="n" s="0">
        <x:v>4.129316</x:v>
      </x:c>
      <x:c t="n" s="0">
        <x:v>5.729744</x:v>
      </x:c>
      <x:c t="n" s="0">
        <x:v>8.936619</x:v>
      </x:c>
      <x:c t="n" s="0">
        <x:v>2.30583</x:v>
      </x:c>
      <x:c t="n" s="0">
        <x:v>-30.06697</x:v>
      </x:c>
      <x:c t="n" s="0">
        <x:v>-29.04541</x:v>
      </x:c>
      <x:c t="n" s="0">
        <x:v>-22.95078</x:v>
      </x:c>
      <x:c t="n" s="0">
        <x:v>-17.02037</x:v>
      </x:c>
      <x:c t="n" s="0">
        <x:v>-2.878804</x:v>
      </x:c>
      <x:c t="n" s="0">
        <x:v>-10.59846</x:v>
      </x:c>
      <x:c t="n" s="0">
        <x:v>-0.9002694</x:v>
      </x:c>
      <x:c t="n" s="0">
        <x:v>14.51539</x:v>
      </x:c>
      <x:c t="n" s="0">
        <x:v>8.497801</x:v>
      </x:c>
      <x:c t="n" s="0">
        <x:v>22.91858</x:v>
      </x:c>
      <x:c t="n" s="0">
        <x:v>25.8112</x:v>
      </x:c>
      <x:c t="n" s="0">
        <x:v>15.08177</x:v>
      </x:c>
      <x:c t="n" s="0">
        <x:v>19.27829</x:v>
      </x:c>
      <x:c t="n" s="0">
        <x:v>12.25804</x:v>
      </x:c>
      <x:c t="n" s="0">
        <x:v>18.6057</x:v>
      </x:c>
      <x:c t="n" s="0">
        <x:v>21.18978</x:v>
      </x:c>
      <x:c t="n" s="0">
        <x:v>21.83977</x:v>
      </x:c>
      <x:c t="n" s="0">
        <x:v>28.56294</x:v>
      </x:c>
      <x:c t="n" s="0">
        <x:v>26.48661</x:v>
      </x:c>
      <x:c t="n" s="0">
        <x:v>25.48276</x:v>
      </x:c>
      <x:c t="n" s="0">
        <x:v>30.63241</x:v>
      </x:c>
      <x:c t="n" s="0">
        <x:v>32.46388</x:v>
      </x:c>
      <x:c t="n" s="0">
        <x:v>34.2431</x:v>
      </x:c>
      <x:c t="n" s="0">
        <x:v>32.54855</x:v>
      </x:c>
      <x:c t="n" s="0">
        <x:v>37.81599</x:v>
      </x:c>
      <x:c t="n" s="0">
        <x:v>33.59948</x:v>
      </x:c>
      <x:c t="n" s="0">
        <x:v>30.76814</x:v>
      </x:c>
      <x:c t="n" s="0">
        <x:v>34.11308</x:v>
      </x:c>
      <x:c t="n" s="0">
        <x:v>33.26634</x:v>
      </x:c>
      <x:c t="n" s="0">
        <x:v>25.75998</x:v>
      </x:c>
      <x:c t="n" s="0">
        <x:v>12.74574</x:v>
      </x:c>
      <x:c t="n" s="0">
        <x:v>10.51705</x:v>
      </x:c>
      <x:c t="n" s="0">
        <x:v>4.032771</x:v>
      </x:c>
      <x:c t="n" s="0">
        <x:v>5.538304</x:v>
      </x:c>
      <x:c t="n" s="0">
        <x:v>8.249125</x:v>
      </x:c>
      <x:c t="n" s="0">
        <x:v>1.73356</x:v>
      </x:c>
      <x:c t="str">
        <x:v>No</x:v>
      </x:c>
      <x:c t="str">
        <x:v>No</x:v>
      </x:c>
      <x:c t="str">
        <x:v/>
      </x:c>
    </x:row>
    <x:row r="2786">
      <x:c t="n" s="11">
        <x:v>2785</x:v>
      </x:c>
      <x:c t="str" s="11">
        <x:v/>
      </x:c>
      <x:c t="n" s="8">
        <x:v>43942.8926157407</x:v>
      </x:c>
      <x:c t="n" s="7">
        <x:v>43942.8926157407</x:v>
      </x:c>
      <x:c t="n" s="0">
        <x:v>43.82909</x:v>
      </x:c>
      <x:c t="n" s="0">
        <x:v>54.20069</x:v>
      </x:c>
      <x:c t="n" s="0">
        <x:v>59.87105</x:v>
      </x:c>
      <x:c t="n" s="0">
        <x:v>68.3464</x:v>
      </x:c>
      <x:c t="n" s="0">
        <x:v>-30.06697</x:v>
      </x:c>
      <x:c t="n" s="0">
        <x:v>-29.16826</x:v>
      </x:c>
      <x:c t="n" s="0">
        <x:v>-19.70266</x:v>
      </x:c>
      <x:c t="n" s="0">
        <x:v>-17.08647</x:v>
      </x:c>
      <x:c t="n" s="0">
        <x:v>-4.215427</x:v>
      </x:c>
      <x:c t="n" s="0">
        <x:v>-6.781648</x:v>
      </x:c>
      <x:c t="n" s="0">
        <x:v>2.198812</x:v>
      </x:c>
      <x:c t="n" s="0">
        <x:v>11.35595</x:v>
      </x:c>
      <x:c t="n" s="0">
        <x:v>10.76949</x:v>
      </x:c>
      <x:c t="n" s="0">
        <x:v>19.87923</x:v>
      </x:c>
      <x:c t="n" s="0">
        <x:v>24.9208</x:v>
      </x:c>
      <x:c t="n" s="0">
        <x:v>23.07845</x:v>
      </x:c>
      <x:c t="n" s="0">
        <x:v>24.39908</x:v>
      </x:c>
      <x:c t="n" s="0">
        <x:v>21.90231</x:v>
      </x:c>
      <x:c t="n" s="0">
        <x:v>23.44078</x:v>
      </x:c>
      <x:c t="n" s="0">
        <x:v>28.45551</x:v>
      </x:c>
      <x:c t="n" s="0">
        <x:v>25.03214</x:v>
      </x:c>
      <x:c t="n" s="0">
        <x:v>27.2602</x:v>
      </x:c>
      <x:c t="n" s="0">
        <x:v>26.58432</x:v>
      </x:c>
      <x:c t="n" s="0">
        <x:v>26.39524</x:v>
      </x:c>
      <x:c t="n" s="0">
        <x:v>30.93296</x:v>
      </x:c>
      <x:c t="n" s="0">
        <x:v>32.65272</x:v>
      </x:c>
      <x:c t="n" s="0">
        <x:v>34.3611</x:v>
      </x:c>
      <x:c t="n" s="0">
        <x:v>32.83138</x:v>
      </x:c>
      <x:c t="n" s="0">
        <x:v>35.07904</x:v>
      </x:c>
      <x:c t="n" s="0">
        <x:v>35.51984</x:v>
      </x:c>
      <x:c t="n" s="0">
        <x:v>33.72572</x:v>
      </x:c>
      <x:c t="n" s="0">
        <x:v>33.62442</x:v>
      </x:c>
      <x:c t="n" s="0">
        <x:v>32.69666</x:v>
      </x:c>
      <x:c t="n" s="0">
        <x:v>25.60966</x:v>
      </x:c>
      <x:c t="n" s="0">
        <x:v>13.65142</x:v>
      </x:c>
      <x:c t="n" s="0">
        <x:v>9.384412</x:v>
      </x:c>
      <x:c t="n" s="0">
        <x:v>4.094371</x:v>
      </x:c>
      <x:c t="n" s="0">
        <x:v>5.880333</x:v>
      </x:c>
      <x:c t="n" s="0">
        <x:v>8.897215</x:v>
      </x:c>
      <x:c t="n" s="0">
        <x:v>2.242559</x:v>
      </x:c>
      <x:c t="n" s="0">
        <x:v>-30.06697</x:v>
      </x:c>
      <x:c t="n" s="0">
        <x:v>-29.04541</x:v>
      </x:c>
      <x:c t="n" s="0">
        <x:v>-22.95078</x:v>
      </x:c>
      <x:c t="n" s="0">
        <x:v>-17.02037</x:v>
      </x:c>
      <x:c t="n" s="0">
        <x:v>-2.396189</x:v>
      </x:c>
      <x:c t="n" s="0">
        <x:v>-10.59846</x:v>
      </x:c>
      <x:c t="n" s="0">
        <x:v>-0.5456008</x:v>
      </x:c>
      <x:c t="n" s="0">
        <x:v>14.73454</x:v>
      </x:c>
      <x:c t="n" s="0">
        <x:v>2.695965</x:v>
      </x:c>
      <x:c t="n" s="0">
        <x:v>21.91857</x:v>
      </x:c>
      <x:c t="n" s="0">
        <x:v>25.8112</x:v>
      </x:c>
      <x:c t="n" s="0">
        <x:v>20.57004</x:v>
      </x:c>
      <x:c t="n" s="0">
        <x:v>20.12556</x:v>
      </x:c>
      <x:c t="n" s="0">
        <x:v>11.70061</x:v>
      </x:c>
      <x:c t="n" s="0">
        <x:v>19.80724</x:v>
      </x:c>
      <x:c t="n" s="0">
        <x:v>4.824847</x:v>
      </x:c>
      <x:c t="n" s="0">
        <x:v>29.41849</x:v>
      </x:c>
      <x:c t="n" s="0">
        <x:v>30.13046</x:v>
      </x:c>
      <x:c t="n" s="0">
        <x:v>21.35756</x:v>
      </x:c>
      <x:c t="n" s="0">
        <x:v>25.70172</x:v>
      </x:c>
      <x:c t="n" s="0">
        <x:v>31.97868</x:v>
      </x:c>
      <x:c t="n" s="0">
        <x:v>33.43875</x:v>
      </x:c>
      <x:c t="n" s="0">
        <x:v>33.04063</x:v>
      </x:c>
      <x:c t="n" s="0">
        <x:v>30.0763</x:v>
      </x:c>
      <x:c t="n" s="0">
        <x:v>34.9745</x:v>
      </x:c>
      <x:c t="n" s="0">
        <x:v>37.70141</x:v>
      </x:c>
      <x:c t="n" s="0">
        <x:v>33.37772</x:v>
      </x:c>
      <x:c t="n" s="0">
        <x:v>33.00702</x:v>
      </x:c>
      <x:c t="n" s="0">
        <x:v>32.37116</x:v>
      </x:c>
      <x:c t="n" s="0">
        <x:v>25.46122</x:v>
      </x:c>
      <x:c t="n" s="0">
        <x:v>13.35923</x:v>
      </x:c>
      <x:c t="n" s="0">
        <x:v>8.809572</x:v>
      </x:c>
      <x:c t="n" s="0">
        <x:v>4.752525</x:v>
      </x:c>
      <x:c t="n" s="0">
        <x:v>6.098712</x:v>
      </x:c>
      <x:c t="n" s="0">
        <x:v>9.564039</x:v>
      </x:c>
      <x:c t="n" s="0">
        <x:v>2.323437</x:v>
      </x:c>
      <x:c t="str">
        <x:v>No</x:v>
      </x:c>
      <x:c t="str">
        <x:v>No</x:v>
      </x:c>
      <x:c t="str">
        <x:v/>
      </x:c>
    </x:row>
    <x:row r="2787">
      <x:c t="n" s="11">
        <x:v>2786</x:v>
      </x:c>
      <x:c t="str" s="11">
        <x:v/>
      </x:c>
      <x:c t="n" s="8">
        <x:v>43942.8926157407</x:v>
      </x:c>
      <x:c t="n" s="7">
        <x:v>43942.8926157407</x:v>
      </x:c>
      <x:c t="n" s="0">
        <x:v>44.15915</x:v>
      </x:c>
      <x:c t="n" s="0">
        <x:v>54.20069</x:v>
      </x:c>
      <x:c t="n" s="0">
        <x:v>61.68724</x:v>
      </x:c>
      <x:c t="n" s="0">
        <x:v>68.46221</x:v>
      </x:c>
      <x:c t="n" s="0">
        <x:v>-30.06697</x:v>
      </x:c>
      <x:c t="n" s="0">
        <x:v>-29.16826</x:v>
      </x:c>
      <x:c t="n" s="0">
        <x:v>-20.05029</x:v>
      </x:c>
      <x:c t="n" s="0">
        <x:v>-17.07684</x:v>
      </x:c>
      <x:c t="n" s="0">
        <x:v>-3.884079</x:v>
      </x:c>
      <x:c t="n" s="0">
        <x:v>-7.169147</x:v>
      </x:c>
      <x:c t="n" s="0">
        <x:v>2.007269</x:v>
      </x:c>
      <x:c t="n" s="0">
        <x:v>12.27847</x:v>
      </x:c>
      <x:c t="n" s="0">
        <x:v>10.19835</x:v>
      </x:c>
      <x:c t="n" s="0">
        <x:v>19.99509</x:v>
      </x:c>
      <x:c t="n" s="0">
        <x:v>24.87271</x:v>
      </x:c>
      <x:c t="n" s="0">
        <x:v>23.0555</x:v>
      </x:c>
      <x:c t="n" s="0">
        <x:v>24.02875</x:v>
      </x:c>
      <x:c t="n" s="0">
        <x:v>21.2873</x:v>
      </x:c>
      <x:c t="n" s="0">
        <x:v>23.25843</x:v>
      </x:c>
      <x:c t="n" s="0">
        <x:v>27.99439</x:v>
      </x:c>
      <x:c t="n" s="0">
        <x:v>26.07777</x:v>
      </x:c>
      <x:c t="n" s="0">
        <x:v>27.71096</x:v>
      </x:c>
      <x:c t="n" s="0">
        <x:v>26.44818</x:v>
      </x:c>
      <x:c t="n" s="0">
        <x:v>26.53312</x:v>
      </x:c>
      <x:c t="n" s="0">
        <x:v>30.74356</x:v>
      </x:c>
      <x:c t="n" s="0">
        <x:v>32.44936</x:v>
      </x:c>
      <x:c t="n" s="0">
        <x:v>34.1167</x:v>
      </x:c>
      <x:c t="n" s="0">
        <x:v>32.75539</x:v>
      </x:c>
      <x:c t="n" s="0">
        <x:v>35.10352</x:v>
      </x:c>
      <x:c t="n" s="0">
        <x:v>35.60768</x:v>
      </x:c>
      <x:c t="n" s="0">
        <x:v>33.50595</x:v>
      </x:c>
      <x:c t="n" s="0">
        <x:v>33.45251</x:v>
      </x:c>
      <x:c t="n" s="0">
        <x:v>32.77244</x:v>
      </x:c>
      <x:c t="n" s="0">
        <x:v>25.71602</x:v>
      </x:c>
      <x:c t="n" s="0">
        <x:v>13.68837</x:v>
      </x:c>
      <x:c t="n" s="0">
        <x:v>9.464139</x:v>
      </x:c>
      <x:c t="n" s="0">
        <x:v>4.251227</x:v>
      </x:c>
      <x:c t="n" s="0">
        <x:v>5.91929</x:v>
      </x:c>
      <x:c t="n" s="0">
        <x:v>8.858874</x:v>
      </x:c>
      <x:c t="n" s="0">
        <x:v>2.343039</x:v>
      </x:c>
      <x:c t="n" s="0">
        <x:v>-30.06697</x:v>
      </x:c>
      <x:c t="n" s="0">
        <x:v>-29.04541</x:v>
      </x:c>
      <x:c t="n" s="0">
        <x:v>-22.95078</x:v>
      </x:c>
      <x:c t="n" s="0">
        <x:v>-17.02037</x:v>
      </x:c>
      <x:c t="n" s="0">
        <x:v>-2.331422</x:v>
      </x:c>
      <x:c t="n" s="0">
        <x:v>-10.59846</x:v>
      </x:c>
      <x:c t="n" s="0">
        <x:v>1.354741</x:v>
      </x:c>
      <x:c t="n" s="0">
        <x:v>16.02004</x:v>
      </x:c>
      <x:c t="n" s="0">
        <x:v>2.695965</x:v>
      </x:c>
      <x:c t="n" s="0">
        <x:v>20.61719</x:v>
      </x:c>
      <x:c t="n" s="0">
        <x:v>20.60242</x:v>
      </x:c>
      <x:c t="n" s="0">
        <x:v>22.91875</x:v>
      </x:c>
      <x:c t="n" s="0">
        <x:v>20.83421</x:v>
      </x:c>
      <x:c t="n" s="0">
        <x:v>16.85788</x:v>
      </x:c>
      <x:c t="n" s="0">
        <x:v>23.36115</x:v>
      </x:c>
      <x:c t="n" s="0">
        <x:v>26.80409</x:v>
      </x:c>
      <x:c t="n" s="0">
        <x:v>28.16086</x:v>
      </x:c>
      <x:c t="n" s="0">
        <x:v>27.34092</x:v>
      </x:c>
      <x:c t="n" s="0">
        <x:v>27.67603</x:v>
      </x:c>
      <x:c t="n" s="0">
        <x:v>25.25657</x:v>
      </x:c>
      <x:c t="n" s="0">
        <x:v>25.16592</x:v>
      </x:c>
      <x:c t="n" s="0">
        <x:v>32.46301</x:v>
      </x:c>
      <x:c t="n" s="0">
        <x:v>33.9029</x:v>
      </x:c>
      <x:c t="n" s="0">
        <x:v>34.82232</x:v>
      </x:c>
      <x:c t="n" s="0">
        <x:v>35.1401</x:v>
      </x:c>
      <x:c t="n" s="0">
        <x:v>33.47983</x:v>
      </x:c>
      <x:c t="n" s="0">
        <x:v>32.0104</x:v>
      </x:c>
      <x:c t="n" s="0">
        <x:v>32.97747</x:v>
      </x:c>
      <x:c t="n" s="0">
        <x:v>34.20739</x:v>
      </x:c>
      <x:c t="n" s="0">
        <x:v>25.65006</x:v>
      </x:c>
      <x:c t="n" s="0">
        <x:v>13.67099</x:v>
      </x:c>
      <x:c t="n" s="0">
        <x:v>9.169623</x:v>
      </x:c>
      <x:c t="n" s="0">
        <x:v>4.339324</x:v>
      </x:c>
      <x:c t="n" s="0">
        <x:v>6.269984</x:v>
      </x:c>
      <x:c t="n" s="0">
        <x:v>8.90589</x:v>
      </x:c>
      <x:c t="n" s="0">
        <x:v>2.009271</x:v>
      </x:c>
      <x:c t="str">
        <x:v>No</x:v>
      </x:c>
      <x:c t="str">
        <x:v>No</x:v>
      </x:c>
      <x:c t="str">
        <x:v/>
      </x:c>
    </x:row>
    <x:row r="2788">
      <x:c t="n" s="11">
        <x:v>2787</x:v>
      </x:c>
      <x:c t="str" s="11">
        <x:v/>
      </x:c>
      <x:c t="n" s="8">
        <x:v>43942.8926157407</x:v>
      </x:c>
      <x:c t="n" s="7">
        <x:v>43942.8926157407</x:v>
      </x:c>
      <x:c t="n" s="0">
        <x:v>44.44405</x:v>
      </x:c>
      <x:c t="n" s="0">
        <x:v>54.20069</x:v>
      </x:c>
      <x:c t="n" s="0">
        <x:v>60.44018</x:v>
      </x:c>
      <x:c t="n" s="0">
        <x:v>68.46221</x:v>
      </x:c>
      <x:c t="n" s="0">
        <x:v>-30.06697</x:v>
      </x:c>
      <x:c t="n" s="0">
        <x:v>-29.16826</x:v>
      </x:c>
      <x:c t="n" s="0">
        <x:v>-20.37086</x:v>
      </x:c>
      <x:c t="n" s="0">
        <x:v>-17.06865</x:v>
      </x:c>
      <x:c t="n" s="0">
        <x:v>-3.619831</x:v>
      </x:c>
      <x:c t="n" s="0">
        <x:v>-7.469869</x:v>
      </x:c>
      <x:c t="n" s="0">
        <x:v>1.917912</x:v>
      </x:c>
      <x:c t="n" s="0">
        <x:v>13.06853</x:v>
      </x:c>
      <x:c t="n" s="0">
        <x:v>9.715845</x:v>
      </x:c>
      <x:c t="n" s="0">
        <x:v>20.09164</x:v>
      </x:c>
      <x:c t="n" s="0">
        <x:v>24.25008</x:v>
      </x:c>
      <x:c t="n" s="0">
        <x:v>23.0358</x:v>
      </x:c>
      <x:c t="n" s="0">
        <x:v>23.68538</x:v>
      </x:c>
      <x:c t="n" s="0">
        <x:v>21.03359</x:v>
      </x:c>
      <x:c t="n" s="0">
        <x:v>23.53448</x:v>
      </x:c>
      <x:c t="n" s="0">
        <x:v>27.93058</x:v>
      </x:c>
      <x:c t="n" s="0">
        <x:v>26.38329</x:v>
      </x:c>
      <x:c t="n" s="0">
        <x:v>27.37065</x:v>
      </x:c>
      <x:c t="n" s="0">
        <x:v>26.74649</x:v>
      </x:c>
      <x:c t="n" s="0">
        <x:v>26.18805</x:v>
      </x:c>
      <x:c t="n" s="0">
        <x:v>30.13159</x:v>
      </x:c>
      <x:c t="n" s="0">
        <x:v>32.45461</x:v>
      </x:c>
      <x:c t="n" s="0">
        <x:v>34.27705</x:v>
      </x:c>
      <x:c t="n" s="0">
        <x:v>32.90014</x:v>
      </x:c>
      <x:c t="n" s="0">
        <x:v>34.82411</x:v>
      </x:c>
      <x:c t="n" s="0">
        <x:v>35.45186</x:v>
      </x:c>
      <x:c t="n" s="0">
        <x:v>33.65276</x:v>
      </x:c>
      <x:c t="n" s="0">
        <x:v>33.47621</x:v>
      </x:c>
      <x:c t="n" s="0">
        <x:v>33.20593</x:v>
      </x:c>
      <x:c t="n" s="0">
        <x:v>25.78109</x:v>
      </x:c>
      <x:c t="n" s="0">
        <x:v>13.59298</x:v>
      </x:c>
      <x:c t="n" s="0">
        <x:v>9.407381</x:v>
      </x:c>
      <x:c t="n" s="0">
        <x:v>4.137394</x:v>
      </x:c>
      <x:c t="n" s="0">
        <x:v>5.766318</x:v>
      </x:c>
      <x:c t="n" s="0">
        <x:v>8.806715</x:v>
      </x:c>
      <x:c t="n" s="0">
        <x:v>2.306673</x:v>
      </x:c>
      <x:c t="n" s="0">
        <x:v>-30.06697</x:v>
      </x:c>
      <x:c t="n" s="0">
        <x:v>-29.04541</x:v>
      </x:c>
      <x:c t="n" s="0">
        <x:v>-22.95078</x:v>
      </x:c>
      <x:c t="n" s="0">
        <x:v>-17.02037</x:v>
      </x:c>
      <x:c t="n" s="0">
        <x:v>-2.331422</x:v>
      </x:c>
      <x:c t="n" s="0">
        <x:v>-7.805587</x:v>
      </x:c>
      <x:c t="n" s="0">
        <x:v>1.354741</x:v>
      </x:c>
      <x:c t="n" s="0">
        <x:v>16.02004</x:v>
      </x:c>
      <x:c t="n" s="0">
        <x:v>8.353524</x:v>
      </x:c>
      <x:c t="n" s="0">
        <x:v>20.61719</x:v>
      </x:c>
      <x:c t="n" s="0">
        <x:v>14.16895</x:v>
      </x:c>
      <x:c t="n" s="0">
        <x:v>22.91875</x:v>
      </x:c>
      <x:c t="n" s="0">
        <x:v>20.64221</x:v>
      </x:c>
      <x:c t="n" s="0">
        <x:v>19.14963</x:v>
      </x:c>
      <x:c t="n" s="0">
        <x:v>28.04726</x:v>
      </x:c>
      <x:c t="n" s="0">
        <x:v>27.81006</x:v>
      </x:c>
      <x:c t="n" s="0">
        <x:v>28.0068</x:v>
      </x:c>
      <x:c t="n" s="0">
        <x:v>21.94637</x:v>
      </x:c>
      <x:c t="n" s="0">
        <x:v>27.9837</x:v>
      </x:c>
      <x:c t="n" s="0">
        <x:v>22.55943</x:v>
      </x:c>
      <x:c t="n" s="0">
        <x:v>30.53625</x:v>
      </x:c>
      <x:c t="n" s="0">
        <x:v>31.02427</x:v>
      </x:c>
      <x:c t="n" s="0">
        <x:v>32.03617</x:v>
      </x:c>
      <x:c t="n" s="0">
        <x:v>30.917</x:v>
      </x:c>
      <x:c t="n" s="0">
        <x:v>33.30743</x:v>
      </x:c>
      <x:c t="n" s="0">
        <x:v>35.13944</x:v>
      </x:c>
      <x:c t="n" s="0">
        <x:v>36.71021</x:v>
      </x:c>
      <x:c t="n" s="0">
        <x:v>34.44561</x:v>
      </x:c>
      <x:c t="n" s="0">
        <x:v>34.29046</x:v>
      </x:c>
      <x:c t="n" s="0">
        <x:v>26.91353</x:v>
      </x:c>
      <x:c t="n" s="0">
        <x:v>14.0711</x:v>
      </x:c>
      <x:c t="n" s="0">
        <x:v>9.432593</x:v>
      </x:c>
      <x:c t="n" s="0">
        <x:v>3.970702</x:v>
      </x:c>
      <x:c t="n" s="0">
        <x:v>3.741571</x:v>
      </x:c>
      <x:c t="n" s="0">
        <x:v>7.677301</x:v>
      </x:c>
      <x:c t="n" s="0">
        <x:v>3.081558</x:v>
      </x:c>
      <x:c t="str">
        <x:v>No</x:v>
      </x:c>
      <x:c t="str">
        <x:v>No</x:v>
      </x:c>
      <x:c t="str">
        <x:v/>
      </x:c>
    </x:row>
    <x:row r="2789">
      <x:c t="n" s="11">
        <x:v>2788</x:v>
      </x:c>
      <x:c t="str" s="11">
        <x:v/>
      </x:c>
      <x:c t="n" s="8">
        <x:v>43942.8926157407</x:v>
      </x:c>
      <x:c t="n" s="7">
        <x:v>43942.8926157407</x:v>
      </x:c>
      <x:c t="n" s="0">
        <x:v>43.94966</x:v>
      </x:c>
      <x:c t="n" s="0">
        <x:v>54.20069</x:v>
      </x:c>
      <x:c t="n" s="0">
        <x:v>64.94264</x:v>
      </x:c>
      <x:c t="n" s="0">
        <x:v>71.64065</x:v>
      </x:c>
      <x:c t="n" s="0">
        <x:v>-30.06697</x:v>
      </x:c>
      <x:c t="n" s="0">
        <x:v>-29.15889</x:v>
      </x:c>
      <x:c t="n" s="0">
        <x:v>-20.66474</x:v>
      </x:c>
      <x:c t="n" s="0">
        <x:v>-17.06166</x:v>
      </x:c>
      <x:c t="n" s="0">
        <x:v>-3.406224</x:v>
      </x:c>
      <x:c t="n" s="0">
        <x:v>-7.351659</x:v>
      </x:c>
      <x:c t="n" s="0">
        <x:v>1.840116</x:v>
      </x:c>
      <x:c t="n" s="0">
        <x:v>13.64538</x:v>
      </x:c>
      <x:c t="n" s="0">
        <x:v>9.747446</x:v>
      </x:c>
      <x:c t="n" s="0">
        <x:v>20.17244</x:v>
      </x:c>
      <x:c t="n" s="0">
        <x:v>23.63704</x:v>
      </x:c>
      <x:c t="n" s="0">
        <x:v>22.88384</x:v>
      </x:c>
      <x:c t="n" s="0">
        <x:v>23.33279</x:v>
      </x:c>
      <x:c t="n" s="0">
        <x:v>20.78933</x:v>
      </x:c>
      <x:c t="n" s="0">
        <x:v>25.08805</x:v>
      </x:c>
      <x:c t="n" s="0">
        <x:v>27.89418</x:v>
      </x:c>
      <x:c t="n" s="0">
        <x:v>26.25801</x:v>
      </x:c>
      <x:c t="n" s="0">
        <x:v>26.79182</x:v>
      </x:c>
      <x:c t="n" s="0">
        <x:v>26.77243</x:v>
      </x:c>
      <x:c t="n" s="0">
        <x:v>25.88579</x:v>
      </x:c>
      <x:c t="n" s="0">
        <x:v>30.71387</x:v>
      </x:c>
      <x:c t="n" s="0">
        <x:v>32.46706</x:v>
      </x:c>
      <x:c t="n" s="0">
        <x:v>34.10304</x:v>
      </x:c>
      <x:c t="n" s="0">
        <x:v>32.58997</x:v>
      </x:c>
      <x:c t="n" s="0">
        <x:v>34.66226</x:v>
      </x:c>
      <x:c t="n" s="0">
        <x:v>35.5858</x:v>
      </x:c>
      <x:c t="n" s="0">
        <x:v>34.1179</x:v>
      </x:c>
      <x:c t="n" s="0">
        <x:v>33.47298</x:v>
      </x:c>
      <x:c t="n" s="0">
        <x:v>33.15473</x:v>
      </x:c>
      <x:c t="n" s="0">
        <x:v>25.93833</x:v>
      </x:c>
      <x:c t="n" s="0">
        <x:v>13.8507</x:v>
      </x:c>
      <x:c t="n" s="0">
        <x:v>9.296323</x:v>
      </x:c>
      <x:c t="n" s="0">
        <x:v>4.066382</x:v>
      </x:c>
      <x:c t="n" s="0">
        <x:v>5.601275</x:v>
      </x:c>
      <x:c t="n" s="0">
        <x:v>8.699644</x:v>
      </x:c>
      <x:c t="n" s="0">
        <x:v>2.319142</x:v>
      </x:c>
      <x:c t="n" s="0">
        <x:v>-30.06697</x:v>
      </x:c>
      <x:c t="n" s="0">
        <x:v>-29.04541</x:v>
      </x:c>
      <x:c t="n" s="0">
        <x:v>-22.95078</x:v>
      </x:c>
      <x:c t="n" s="0">
        <x:v>-17.02037</x:v>
      </x:c>
      <x:c t="n" s="0">
        <x:v>-2.331422</x:v>
      </x:c>
      <x:c t="n" s="0">
        <x:v>-6.717915</x:v>
      </x:c>
      <x:c t="n" s="0">
        <x:v>1.354741</x:v>
      </x:c>
      <x:c t="n" s="0">
        <x:v>16.02004</x:v>
      </x:c>
      <x:c t="n" s="0">
        <x:v>9.927856</x:v>
      </x:c>
      <x:c t="n" s="0">
        <x:v>21.10696</x:v>
      </x:c>
      <x:c t="n" s="0">
        <x:v>14.16895</x:v>
      </x:c>
      <x:c t="n" s="0">
        <x:v>18.85612</x:v>
      </x:c>
      <x:c t="n" s="0">
        <x:v>20.30206</x:v>
      </x:c>
      <x:c t="n" s="0">
        <x:v>18.69633</x:v>
      </x:c>
      <x:c t="n" s="0">
        <x:v>29.49624</x:v>
      </x:c>
      <x:c t="n" s="0">
        <x:v>26.51178</x:v>
      </x:c>
      <x:c t="n" s="0">
        <x:v>20.27254</x:v>
      </x:c>
      <x:c t="n" s="0">
        <x:v>21.9056</x:v>
      </x:c>
      <x:c t="n" s="0">
        <x:v>23.82421</x:v>
      </x:c>
      <x:c t="n" s="0">
        <x:v>25.99124</x:v>
      </x:c>
      <x:c t="n" s="0">
        <x:v>31.40365</x:v>
      </x:c>
      <x:c t="n" s="0">
        <x:v>33.99578</x:v>
      </x:c>
      <x:c t="n" s="0">
        <x:v>36.3047</x:v>
      </x:c>
      <x:c t="n" s="0">
        <x:v>33.24065</x:v>
      </x:c>
      <x:c t="n" s="0">
        <x:v>31.72027</x:v>
      </x:c>
      <x:c t="n" s="0">
        <x:v>35.73895</x:v>
      </x:c>
      <x:c t="n" s="0">
        <x:v>35.74468</x:v>
      </x:c>
      <x:c t="n" s="0">
        <x:v>32.02981</x:v>
      </x:c>
      <x:c t="n" s="0">
        <x:v>32.93849</x:v>
      </x:c>
      <x:c t="n" s="0">
        <x:v>27.16868</x:v>
      </x:c>
      <x:c t="n" s="0">
        <x:v>14.34394</x:v>
      </x:c>
      <x:c t="n" s="0">
        <x:v>8.485439</x:v>
      </x:c>
      <x:c t="n" s="0">
        <x:v>2.930627</x:v>
      </x:c>
      <x:c t="n" s="0">
        <x:v>5.424246</x:v>
      </x:c>
      <x:c t="n" s="0">
        <x:v>8.023942</x:v>
      </x:c>
      <x:c t="n" s="0">
        <x:v>1.95881</x:v>
      </x:c>
      <x:c t="str">
        <x:v>No</x:v>
      </x:c>
      <x:c t="str">
        <x:v>No</x:v>
      </x:c>
      <x:c t="str">
        <x:v/>
      </x:c>
    </x:row>
    <x:row r="2790">
      <x:c t="n" s="11">
        <x:v>2789</x:v>
      </x:c>
      <x:c t="str" s="11">
        <x:v/>
      </x:c>
      <x:c t="n" s="8">
        <x:v>43942.8926157407</x:v>
      </x:c>
      <x:c t="n" s="7">
        <x:v>43942.8926157407</x:v>
      </x:c>
      <x:c t="n" s="0">
        <x:v>44.09691</x:v>
      </x:c>
      <x:c t="n" s="0">
        <x:v>54.20069</x:v>
      </x:c>
      <x:c t="n" s="0">
        <x:v>58.99782</x:v>
      </x:c>
      <x:c t="n" s="0">
        <x:v>66.97801</x:v>
      </x:c>
      <x:c t="n" s="0">
        <x:v>-30.06697</x:v>
      </x:c>
      <x:c t="n" s="0">
        <x:v>-29.14351</x:v>
      </x:c>
      <x:c t="n" s="0">
        <x:v>-20.89548</x:v>
      </x:c>
      <x:c t="n" s="0">
        <x:v>-16.71299</x:v>
      </x:c>
      <x:c t="n" s="0">
        <x:v>-3.231764</x:v>
      </x:c>
      <x:c t="n" s="0">
        <x:v>-7.253193</x:v>
      </x:c>
      <x:c t="n" s="0">
        <x:v>1.772555</x:v>
      </x:c>
      <x:c t="n" s="0">
        <x:v>13.91102</x:v>
      </x:c>
      <x:c t="n" s="0">
        <x:v>9.774253</x:v>
      </x:c>
      <x:c t="n" s="0">
        <x:v>20.43051</x:v>
      </x:c>
      <x:c t="n" s="0">
        <x:v>23.03484</x:v>
      </x:c>
      <x:c t="n" s="0">
        <x:v>22.33836</x:v>
      </x:c>
      <x:c t="n" s="0">
        <x:v>23.00204</x:v>
      </x:c>
      <x:c t="n" s="0">
        <x:v>20.52463</x:v>
      </x:c>
      <x:c t="n" s="0">
        <x:v>25.29527</x:v>
      </x:c>
      <x:c t="n" s="0">
        <x:v>27.60374</x:v>
      </x:c>
      <x:c t="n" s="0">
        <x:v>25.91088</x:v>
      </x:c>
      <x:c t="n" s="0">
        <x:v>26.52974</x:v>
      </x:c>
      <x:c t="n" s="0">
        <x:v>26.28231</x:v>
      </x:c>
      <x:c t="n" s="0">
        <x:v>26.1837</x:v>
      </x:c>
      <x:c t="n" s="0">
        <x:v>30.5735</x:v>
      </x:c>
      <x:c t="n" s="0">
        <x:v>33.04539</x:v>
      </x:c>
      <x:c t="n" s="0">
        <x:v>34.70642</x:v>
      </x:c>
      <x:c t="n" s="0">
        <x:v>32.72143</x:v>
      </x:c>
      <x:c t="n" s="0">
        <x:v>34.28337</x:v>
      </x:c>
      <x:c t="n" s="0">
        <x:v>35.5164</x:v>
      </x:c>
      <x:c t="n" s="0">
        <x:v>34.37628</x:v>
      </x:c>
      <x:c t="n" s="0">
        <x:v>33.34077</x:v>
      </x:c>
      <x:c t="n" s="0">
        <x:v>33.25284</x:v>
      </x:c>
      <x:c t="n" s="0">
        <x:v>26.04304</x:v>
      </x:c>
      <x:c t="n" s="0">
        <x:v>13.69071</x:v>
      </x:c>
      <x:c t="n" s="0">
        <x:v>9.405619</x:v>
      </x:c>
      <x:c t="n" s="0">
        <x:v>4.056856</x:v>
      </x:c>
      <x:c t="n" s="0">
        <x:v>5.505937</x:v>
      </x:c>
      <x:c t="n" s="0">
        <x:v>8.916477</x:v>
      </x:c>
      <x:c t="n" s="0">
        <x:v>2.418735</x:v>
      </x:c>
      <x:c t="n" s="0">
        <x:v>-30.06697</x:v>
      </x:c>
      <x:c t="n" s="0">
        <x:v>-29.04541</x:v>
      </x:c>
      <x:c t="n" s="0">
        <x:v>-22.23431</x:v>
      </x:c>
      <x:c t="n" s="0">
        <x:v>-13.85339</x:v>
      </x:c>
      <x:c t="n" s="0">
        <x:v>-2.331422</x:v>
      </x:c>
      <x:c t="n" s="0">
        <x:v>-6.717915</x:v>
      </x:c>
      <x:c t="n" s="0">
        <x:v>1.354741</x:v>
      </x:c>
      <x:c t="n" s="0">
        <x:v>14.28588</x:v>
      </x:c>
      <x:c t="n" s="0">
        <x:v>11.04367</x:v>
      </x:c>
      <x:c t="n" s="0">
        <x:v>21.81746</x:v>
      </x:c>
      <x:c t="n" s="0">
        <x:v>13.00321</x:v>
      </x:c>
      <x:c t="n" s="0">
        <x:v>15.70344</x:v>
      </x:c>
      <x:c t="n" s="0">
        <x:v>20.30206</x:v>
      </x:c>
      <x:c t="n" s="0">
        <x:v>18.53408</x:v>
      </x:c>
      <x:c t="n" s="0">
        <x:v>7.694057</x:v>
      </x:c>
      <x:c t="n" s="0">
        <x:v>27.34133</x:v>
      </x:c>
      <x:c t="n" s="0">
        <x:v>28.41709</x:v>
      </x:c>
      <x:c t="n" s="0">
        <x:v>24.57062</x:v>
      </x:c>
      <x:c t="n" s="0">
        <x:v>27.53035</x:v>
      </x:c>
      <x:c t="n" s="0">
        <x:v>26.897</x:v>
      </x:c>
      <x:c t="n" s="0">
        <x:v>30.04508</x:v>
      </x:c>
      <x:c t="n" s="0">
        <x:v>35.27761</x:v>
      </x:c>
      <x:c t="n" s="0">
        <x:v>35.16996</x:v>
      </x:c>
      <x:c t="n" s="0">
        <x:v>32.59358</x:v>
      </x:c>
      <x:c t="n" s="0">
        <x:v>32.88609</x:v>
      </x:c>
      <x:c t="n" s="0">
        <x:v>35.42188</x:v>
      </x:c>
      <x:c t="n" s="0">
        <x:v>34.11959</x:v>
      </x:c>
      <x:c t="n" s="0">
        <x:v>31.41395</x:v>
      </x:c>
      <x:c t="n" s="0">
        <x:v>33.93982</x:v>
      </x:c>
      <x:c t="n" s="0">
        <x:v>25.52662</x:v>
      </x:c>
      <x:c t="n" s="0">
        <x:v>12.78094</x:v>
      </x:c>
      <x:c t="n" s="0">
        <x:v>9.526173</x:v>
      </x:c>
      <x:c t="n" s="0">
        <x:v>3.794099</x:v>
      </x:c>
      <x:c t="n" s="0">
        <x:v>4.231075</x:v>
      </x:c>
      <x:c t="n" s="0">
        <x:v>9.638688</x:v>
      </x:c>
      <x:c t="n" s="0">
        <x:v>2.878589</x:v>
      </x:c>
      <x:c t="str">
        <x:v>No</x:v>
      </x:c>
      <x:c t="str">
        <x:v>No</x:v>
      </x:c>
      <x:c t="str">
        <x:v/>
      </x:c>
    </x:row>
    <x:row r="2791">
      <x:c t="n" s="11">
        <x:v>2790</x:v>
      </x:c>
      <x:c t="str" s="11">
        <x:v/>
      </x:c>
      <x:c t="n" s="8">
        <x:v>43942.8926157407</x:v>
      </x:c>
      <x:c t="n" s="7">
        <x:v>43942.8926157407</x:v>
      </x:c>
      <x:c t="n" s="0">
        <x:v>45.26652</x:v>
      </x:c>
      <x:c t="n" s="0">
        <x:v>54.20069</x:v>
      </x:c>
      <x:c t="n" s="0">
        <x:v>66.24525</x:v>
      </x:c>
      <x:c t="n" s="0">
        <x:v>71.2377</x:v>
      </x:c>
      <x:c t="n" s="0">
        <x:v>-30.06697</x:v>
      </x:c>
      <x:c t="n" s="0">
        <x:v>-29.131</x:v>
      </x:c>
      <x:c t="n" s="0">
        <x:v>-21.0672</x:v>
      </x:c>
      <x:c t="n" s="0">
        <x:v>-16.15921</x:v>
      </x:c>
      <x:c t="n" s="0">
        <x:v>-3.088126</x:v>
      </x:c>
      <x:c t="n" s="0">
        <x:v>-7.17083</x:v>
      </x:c>
      <x:c t="n" s="0">
        <x:v>1.714013</x:v>
      </x:c>
      <x:c t="n" s="0">
        <x:v>13.9678</x:v>
      </x:c>
      <x:c t="n" s="0">
        <x:v>10.34616</x:v>
      </x:c>
      <x:c t="n" s="0">
        <x:v>20.66271</x:v>
      </x:c>
      <x:c t="n" s="0">
        <x:v>22.37645</x:v>
      </x:c>
      <x:c t="n" s="0">
        <x:v>21.81124</x:v>
      </x:c>
      <x:c t="n" s="0">
        <x:v>23.11217</x:v>
      </x:c>
      <x:c t="n" s="0">
        <x:v>22.33846</x:v>
      </x:c>
      <x:c t="n" s="0">
        <x:v>24.81808</x:v>
      </x:c>
      <x:c t="n" s="0">
        <x:v>27.7822</x:v>
      </x:c>
      <x:c t="n" s="0">
        <x:v>27.51023</x:v>
      </x:c>
      <x:c t="n" s="0">
        <x:v>26.13637</x:v>
      </x:c>
      <x:c t="n" s="0">
        <x:v>26.79264</x:v>
      </x:c>
      <x:c t="n" s="0">
        <x:v>26.01576</x:v>
      </x:c>
      <x:c t="n" s="0">
        <x:v>30.65667</x:v>
      </x:c>
      <x:c t="n" s="0">
        <x:v>32.87764</x:v>
      </x:c>
      <x:c t="n" s="0">
        <x:v>34.28331</x:v>
      </x:c>
      <x:c t="n" s="0">
        <x:v>33.08187</x:v>
      </x:c>
      <x:c t="n" s="0">
        <x:v>34.2836</x:v>
      </x:c>
      <x:c t="n" s="0">
        <x:v>35.61629</x:v>
      </x:c>
      <x:c t="n" s="0">
        <x:v>34.11949</x:v>
      </x:c>
      <x:c t="n" s="0">
        <x:v>33.0359</x:v>
      </x:c>
      <x:c t="n" s="0">
        <x:v>33.33823</x:v>
      </x:c>
      <x:c t="n" s="0">
        <x:v>26.33995</x:v>
      </x:c>
      <x:c t="n" s="0">
        <x:v>13.90962</x:v>
      </x:c>
      <x:c t="n" s="0">
        <x:v>9.261836</x:v>
      </x:c>
      <x:c t="n" s="0">
        <x:v>4.040889</x:v>
      </x:c>
      <x:c t="n" s="0">
        <x:v>5.602341</x:v>
      </x:c>
      <x:c t="n" s="0">
        <x:v>8.954639</x:v>
      </x:c>
      <x:c t="n" s="0">
        <x:v>2.453513</x:v>
      </x:c>
      <x:c t="n" s="0">
        <x:v>-30.06697</x:v>
      </x:c>
      <x:c t="n" s="0">
        <x:v>-29.04541</x:v>
      </x:c>
      <x:c t="n" s="0">
        <x:v>-22.23431</x:v>
      </x:c>
      <x:c t="n" s="0">
        <x:v>-13.85339</x:v>
      </x:c>
      <x:c t="n" s="0">
        <x:v>-2.331422</x:v>
      </x:c>
      <x:c t="n" s="0">
        <x:v>-6.717915</x:v>
      </x:c>
      <x:c t="n" s="0">
        <x:v>0.9232805</x:v>
      </x:c>
      <x:c t="n" s="0">
        <x:v>14.28588</x:v>
      </x:c>
      <x:c t="n" s="0">
        <x:v>13.29605</x:v>
      </x:c>
      <x:c t="n" s="0">
        <x:v>21.81746</x:v>
      </x:c>
      <x:c t="n" s="0">
        <x:v>1.828851</x:v>
      </x:c>
      <x:c t="n" s="0">
        <x:v>15.70344</x:v>
      </x:c>
      <x:c t="n" s="0">
        <x:v>25.47289</x:v>
      </x:c>
      <x:c t="n" s="0">
        <x:v>29.64829</x:v>
      </x:c>
      <x:c t="n" s="0">
        <x:v>26.35949</x:v>
      </x:c>
      <x:c t="n" s="0">
        <x:v>28.18726</x:v>
      </x:c>
      <x:c t="n" s="0">
        <x:v>31.63607</x:v>
      </x:c>
      <x:c t="n" s="0">
        <x:v>20.32707</x:v>
      </x:c>
      <x:c t="n" s="0">
        <x:v>26.17304</x:v>
      </x:c>
      <x:c t="n" s="0">
        <x:v>24.24266</x:v>
      </x:c>
      <x:c t="n" s="0">
        <x:v>29.27803</x:v>
      </x:c>
      <x:c t="n" s="0">
        <x:v>29.45593</x:v>
      </x:c>
      <x:c t="n" s="0">
        <x:v>32.1132</x:v>
      </x:c>
      <x:c t="n" s="0">
        <x:v>34.42845</x:v>
      </x:c>
      <x:c t="n" s="0">
        <x:v>34.12758</x:v>
      </x:c>
      <x:c t="n" s="0">
        <x:v>36.65945</x:v>
      </x:c>
      <x:c t="n" s="0">
        <x:v>35.53523</x:v>
      </x:c>
      <x:c t="n" s="0">
        <x:v>32.00816</x:v>
      </x:c>
      <x:c t="n" s="0">
        <x:v>33.60759</x:v>
      </x:c>
      <x:c t="n" s="0">
        <x:v>29.3456</x:v>
      </x:c>
      <x:c t="n" s="0">
        <x:v>14.76422</x:v>
      </x:c>
      <x:c t="n" s="0">
        <x:v>9.777605</x:v>
      </x:c>
      <x:c t="n" s="0">
        <x:v>4.472696</x:v>
      </x:c>
      <x:c t="n" s="0">
        <x:v>7.59722</x:v>
      </x:c>
      <x:c t="n" s="0">
        <x:v>9.535721</x:v>
      </x:c>
      <x:c t="n" s="0">
        <x:v>2.505477</x:v>
      </x:c>
      <x:c t="str">
        <x:v>No</x:v>
      </x:c>
      <x:c t="str">
        <x:v>No</x:v>
      </x:c>
      <x:c t="str">
        <x:v/>
      </x:c>
    </x:row>
    <x:row r="2792">
      <x:c t="n" s="11">
        <x:v>2791</x:v>
      </x:c>
      <x:c t="str" s="11">
        <x:v/>
      </x:c>
      <x:c t="n" s="8">
        <x:v>43942.8926157407</x:v>
      </x:c>
      <x:c t="n" s="7">
        <x:v>43942.8926157407</x:v>
      </x:c>
      <x:c t="n" s="0">
        <x:v>45.67593</x:v>
      </x:c>
      <x:c t="n" s="0">
        <x:v>54.20069</x:v>
      </x:c>
      <x:c t="n" s="0">
        <x:v>56.18796</x:v>
      </x:c>
      <x:c t="n" s="0">
        <x:v>64.96886</x:v>
      </x:c>
      <x:c t="n" s="0">
        <x:v>-30.06697</x:v>
      </x:c>
      <x:c t="n" s="0">
        <x:v>-29.13523</x:v>
      </x:c>
      <x:c t="n" s="0">
        <x:v>-21.21946</x:v>
      </x:c>
      <x:c t="n" s="0">
        <x:v>-15.73643</x:v>
      </x:c>
      <x:c t="n" s="0">
        <x:v>-3.024302</x:v>
      </x:c>
      <x:c t="n" s="0">
        <x:v>-7.101706</x:v>
      </x:c>
      <x:c t="n" s="0">
        <x:v>1.550237</x:v>
      </x:c>
      <x:c t="n" s="0">
        <x:v>13.96515</x:v>
      </x:c>
      <x:c t="n" s="0">
        <x:v>10.92261</x:v>
      </x:c>
      <x:c t="n" s="0">
        <x:v>20.76674</x:v>
      </x:c>
      <x:c t="n" s="0">
        <x:v>21.69769</x:v>
      </x:c>
      <x:c t="n" s="0">
        <x:v>21.44025</x:v>
      </x:c>
      <x:c t="n" s="0">
        <x:v>23.54743</x:v>
      </x:c>
      <x:c t="n" s="0">
        <x:v>24.4862</x:v>
      </x:c>
      <x:c t="n" s="0">
        <x:v>25.55674</x:v>
      </x:c>
      <x:c t="n" s="0">
        <x:v>27.72536</x:v>
      </x:c>
      <x:c t="n" s="0">
        <x:v>27.70741</x:v>
      </x:c>
      <x:c t="n" s="0">
        <x:v>26.1458</x:v>
      </x:c>
      <x:c t="n" s="0">
        <x:v>26.38783</x:v>
      </x:c>
      <x:c t="n" s="0">
        <x:v>25.7145</x:v>
      </x:c>
      <x:c t="n" s="0">
        <x:v>30.40128</x:v>
      </x:c>
      <x:c t="n" s="0">
        <x:v>32.45007</x:v>
      </x:c>
      <x:c t="n" s="0">
        <x:v>34.24436</x:v>
      </x:c>
      <x:c t="n" s="0">
        <x:v>33.12328</x:v>
      </x:c>
      <x:c t="n" s="0">
        <x:v>34.02207</x:v>
      </x:c>
      <x:c t="n" s="0">
        <x:v>35.67765</x:v>
      </x:c>
      <x:c t="n" s="0">
        <x:v>34.72915</x:v>
      </x:c>
      <x:c t="n" s="0">
        <x:v>32.95504</x:v>
      </x:c>
      <x:c t="n" s="0">
        <x:v>33.29047</x:v>
      </x:c>
      <x:c t="n" s="0">
        <x:v>26.75686</x:v>
      </x:c>
      <x:c t="n" s="0">
        <x:v>13.95052</x:v>
      </x:c>
      <x:c t="n" s="0">
        <x:v>9.49613</x:v>
      </x:c>
      <x:c t="n" s="0">
        <x:v>4.06354</x:v>
      </x:c>
      <x:c t="n" s="0">
        <x:v>5.685723</x:v>
      </x:c>
      <x:c t="n" s="0">
        <x:v>8.805659</x:v>
      </x:c>
      <x:c t="n" s="0">
        <x:v>2.421724</x:v>
      </x:c>
      <x:c t="n" s="0">
        <x:v>-30.06697</x:v>
      </x:c>
      <x:c t="n" s="0">
        <x:v>-29.16826</x:v>
      </x:c>
      <x:c t="n" s="0">
        <x:v>-22.23431</x:v>
      </x:c>
      <x:c t="n" s="0">
        <x:v>-13.85339</x:v>
      </x:c>
      <x:c t="n" s="0">
        <x:v>-4.195118</x:v>
      </x:c>
      <x:c t="n" s="0">
        <x:v>-6.717915</x:v>
      </x:c>
      <x:c t="n" s="0">
        <x:v>0.444179</x:v>
      </x:c>
      <x:c t="n" s="0">
        <x:v>12.42808</x:v>
      </x:c>
      <x:c t="n" s="0">
        <x:v>13.29605</x:v>
      </x:c>
      <x:c t="n" s="0">
        <x:v>18.84208</x:v>
      </x:c>
      <x:c t="n" s="0">
        <x:v>1.828851</x:v>
      </x:c>
      <x:c t="n" s="0">
        <x:v>22.4243</x:v>
      </x:c>
      <x:c t="n" s="0">
        <x:v>25.47289</x:v>
      </x:c>
      <x:c t="n" s="0">
        <x:v>28.69729</x:v>
      </x:c>
      <x:c t="n" s="0">
        <x:v>28.43287</x:v>
      </x:c>
      <x:c t="n" s="0">
        <x:v>26.58621</x:v>
      </x:c>
      <x:c t="n" s="0">
        <x:v>26.22111</x:v>
      </x:c>
      <x:c t="n" s="0">
        <x:v>29.11965</x:v>
      </x:c>
      <x:c t="n" s="0">
        <x:v>24.45576</x:v>
      </x:c>
      <x:c t="n" s="0">
        <x:v>22.55278</x:v>
      </x:c>
      <x:c t="n" s="0">
        <x:v>30.97425</x:v>
      </x:c>
      <x:c t="n" s="0">
        <x:v>28.22777</x:v>
      </x:c>
      <x:c t="n" s="0">
        <x:v>34.60857</x:v>
      </x:c>
      <x:c t="n" s="0">
        <x:v>34.7472</x:v>
      </x:c>
      <x:c t="n" s="0">
        <x:v>35.63344</x:v>
      </x:c>
      <x:c t="n" s="0">
        <x:v>33.79531</x:v>
      </x:c>
      <x:c t="n" s="0">
        <x:v>34.82352</x:v>
      </x:c>
      <x:c t="n" s="0">
        <x:v>32.91711</x:v>
      </x:c>
      <x:c t="n" s="0">
        <x:v>34.32852</x:v>
      </x:c>
      <x:c t="n" s="0">
        <x:v>26.96574</x:v>
      </x:c>
      <x:c t="n" s="0">
        <x:v>14.51052</x:v>
      </x:c>
      <x:c t="n" s="0">
        <x:v>10.78664</x:v>
      </x:c>
      <x:c t="n" s="0">
        <x:v>4.439878</x:v>
      </x:c>
      <x:c t="n" s="0">
        <x:v>5.649051</x:v>
      </x:c>
      <x:c t="n" s="0">
        <x:v>8.051923</x:v>
      </x:c>
      <x:c t="n" s="0">
        <x:v>2.347799</x:v>
      </x:c>
      <x:c t="str">
        <x:v>No</x:v>
      </x:c>
      <x:c t="str">
        <x:v>No</x:v>
      </x:c>
      <x:c t="str">
        <x:v/>
      </x:c>
    </x:row>
    <x:row r="2793">
      <x:c t="n" s="11">
        <x:v>2792</x:v>
      </x:c>
      <x:c t="str" s="11">
        <x:v/>
      </x:c>
      <x:c t="n" s="8">
        <x:v>43942.8926157407</x:v>
      </x:c>
      <x:c t="n" s="7">
        <x:v>43942.8926157407</x:v>
      </x:c>
      <x:c t="n" s="0">
        <x:v>44.44836</x:v>
      </x:c>
      <x:c t="n" s="0">
        <x:v>54.20069</x:v>
      </x:c>
      <x:c t="n" s="0">
        <x:v>59.77214</x:v>
      </x:c>
      <x:c t="n" s="0">
        <x:v>67.84952</x:v>
      </x:c>
      <x:c t="n" s="0">
        <x:v>-30.06697</x:v>
      </x:c>
      <x:c t="n" s="0">
        <x:v>-29.16826</x:v>
      </x:c>
      <x:c t="n" s="0">
        <x:v>-21.35377</x:v>
      </x:c>
      <x:c t="n" s="0">
        <x:v>-15.40533</x:v>
      </x:c>
      <x:c t="n" s="0">
        <x:v>-3.341076</x:v>
      </x:c>
      <x:c t="n" s="0">
        <x:v>-7.043531</x:v>
      </x:c>
      <x:c t="n" s="0">
        <x:v>1.405307</x:v>
      </x:c>
      <x:c t="n" s="0">
        <x:v>13.62031</x:v>
      </x:c>
      <x:c t="n" s="0">
        <x:v>11.36077</x:v>
      </x:c>
      <x:c t="n" s="0">
        <x:v>20.2724</x:v>
      </x:c>
      <x:c t="n" s="0">
        <x:v>21.02003</x:v>
      </x:c>
      <x:c t="n" s="0">
        <x:v>21.9464</x:v>
      </x:c>
      <x:c t="n" s="0">
        <x:v>24.51455</x:v>
      </x:c>
      <x:c t="n" s="0">
        <x:v>24.67735</x:v>
      </x:c>
      <x:c t="n" s="0">
        <x:v>26.17014</x:v>
      </x:c>
      <x:c t="n" s="0">
        <x:v>27.42507</x:v>
      </x:c>
      <x:c t="n" s="0">
        <x:v>27.33588</x:v>
      </x:c>
      <x:c t="n" s="0">
        <x:v>26.8023</x:v>
      </x:c>
      <x:c t="n" s="0">
        <x:v>26.41753</x:v>
      </x:c>
      <x:c t="n" s="0">
        <x:v>25.68215</x:v>
      </x:c>
      <x:c t="n" s="0">
        <x:v>30.31353</x:v>
      </x:c>
      <x:c t="n" s="0">
        <x:v>32.33479</x:v>
      </x:c>
      <x:c t="n" s="0">
        <x:v>34.39441</x:v>
      </x:c>
      <x:c t="n" s="0">
        <x:v>33.62074</x:v>
      </x:c>
      <x:c t="n" s="0">
        <x:v>35.15886</x:v>
      </x:c>
      <x:c t="n" s="0">
        <x:v>35.36988</x:v>
      </x:c>
      <x:c t="n" s="0">
        <x:v>34.56939</x:v>
      </x:c>
      <x:c t="n" s="0">
        <x:v>32.91</x:v>
      </x:c>
      <x:c t="n" s="0">
        <x:v>33.68637</x:v>
      </x:c>
      <x:c t="n" s="0">
        <x:v>26.81948</x:v>
      </x:c>
      <x:c t="n" s="0">
        <x:v>14.15671</x:v>
      </x:c>
      <x:c t="n" s="0">
        <x:v>9.758829</x:v>
      </x:c>
      <x:c t="n" s="0">
        <x:v>4.159821</x:v>
      </x:c>
      <x:c t="n" s="0">
        <x:v>5.655928</x:v>
      </x:c>
      <x:c t="n" s="0">
        <x:v>8.900737</x:v>
      </x:c>
      <x:c t="n" s="0">
        <x:v>2.345502</x:v>
      </x:c>
      <x:c t="n" s="0">
        <x:v>-30.06697</x:v>
      </x:c>
      <x:c t="n" s="0">
        <x:v>-29.16826</x:v>
      </x:c>
      <x:c t="n" s="0">
        <x:v>-22.23431</x:v>
      </x:c>
      <x:c t="n" s="0">
        <x:v>-13.85339</x:v>
      </x:c>
      <x:c t="n" s="0">
        <x:v>-5.879966</x:v>
      </x:c>
      <x:c t="n" s="0">
        <x:v>-7.041149</x:v>
      </x:c>
      <x:c t="n" s="0">
        <x:v>0.444179</x:v>
      </x:c>
      <x:c t="n" s="0">
        <x:v>10.75122</x:v>
      </x:c>
      <x:c t="n" s="0">
        <x:v>13.19426</x:v>
      </x:c>
      <x:c t="n" s="0">
        <x:v>14.9658</x:v>
      </x:c>
      <x:c t="n" s="0">
        <x:v>1.828851</x:v>
      </x:c>
      <x:c t="n" s="0">
        <x:v>24.10437</x:v>
      </x:c>
      <x:c t="n" s="0">
        <x:v>29.69235</x:v>
      </x:c>
      <x:c t="n" s="0">
        <x:v>22.93955</x:v>
      </x:c>
      <x:c t="n" s="0">
        <x:v>28.79561</x:v>
      </x:c>
      <x:c t="n" s="0">
        <x:v>24.05921</x:v>
      </x:c>
      <x:c t="n" s="0">
        <x:v>24.99743</x:v>
      </x:c>
      <x:c t="n" s="0">
        <x:v>28.01654</x:v>
      </x:c>
      <x:c t="n" s="0">
        <x:v>25.27948</x:v>
      </x:c>
      <x:c t="n" s="0">
        <x:v>24.51197</x:v>
      </x:c>
      <x:c t="n" s="0">
        <x:v>26.84981</x:v>
      </x:c>
      <x:c t="n" s="0">
        <x:v>30.80921</x:v>
      </x:c>
      <x:c t="n" s="0">
        <x:v>35.33902</x:v>
      </x:c>
      <x:c t="n" s="0">
        <x:v>34.4896</x:v>
      </x:c>
      <x:c t="n" s="0">
        <x:v>39.01929</x:v>
      </x:c>
      <x:c t="n" s="0">
        <x:v>36.27551</x:v>
      </x:c>
      <x:c t="n" s="0">
        <x:v>34.48896</x:v>
      </x:c>
      <x:c t="n" s="0">
        <x:v>29.46547</x:v>
      </x:c>
      <x:c t="n" s="0">
        <x:v>34.96379</x:v>
      </x:c>
      <x:c t="n" s="0">
        <x:v>28.35997</x:v>
      </x:c>
      <x:c t="n" s="0">
        <x:v>16.50565</x:v>
      </x:c>
      <x:c t="n" s="0">
        <x:v>11.42479</x:v>
      </x:c>
      <x:c t="n" s="0">
        <x:v>4.919836</x:v>
      </x:c>
      <x:c t="n" s="0">
        <x:v>5.3071</x:v>
      </x:c>
      <x:c t="n" s="0">
        <x:v>8.69742</x:v>
      </x:c>
      <x:c t="n" s="0">
        <x:v>1.759285</x:v>
      </x:c>
      <x:c t="str">
        <x:v>No</x:v>
      </x:c>
      <x:c t="str">
        <x:v>No</x:v>
      </x:c>
      <x:c t="str">
        <x:v/>
      </x:c>
    </x:row>
    <x:row r="2794">
      <x:c t="n" s="11">
        <x:v>2793</x:v>
      </x:c>
      <x:c t="str" s="11">
        <x:v/>
      </x:c>
      <x:c t="n" s="8">
        <x:v>43942.8926157407</x:v>
      </x:c>
      <x:c t="n" s="7">
        <x:v>43942.8926157407</x:v>
      </x:c>
      <x:c t="n" s="0">
        <x:v>44.21498</x:v>
      </x:c>
      <x:c t="n" s="0">
        <x:v>54.20069</x:v>
      </x:c>
      <x:c t="n" s="0">
        <x:v>58.24555</x:v>
      </x:c>
      <x:c t="n" s="0">
        <x:v>67.13596</x:v>
      </x:c>
      <x:c t="n" s="0">
        <x:v>-30.06697</x:v>
      </x:c>
      <x:c t="n" s="0">
        <x:v>-29.16826</x:v>
      </x:c>
      <x:c t="n" s="0">
        <x:v>-21.47193</x:v>
      </x:c>
      <x:c t="n" s="0">
        <x:v>-15.1413</x:v>
      </x:c>
      <x:c t="n" s="0">
        <x:v>-3.631198</x:v>
      </x:c>
      <x:c t="n" s="0">
        <x:v>-7.251332</x:v>
      </x:c>
      <x:c t="n" s="0">
        <x:v>1.277584</x:v>
      </x:c>
      <x:c t="n" s="0">
        <x:v>13.30245</x:v>
      </x:c>
      <x:c t="n" s="0">
        <x:v>11.59239</x:v>
      </x:c>
      <x:c t="n" s="0">
        <x:v>19.80051</x:v>
      </x:c>
      <x:c t="n" s="0">
        <x:v>20.76007</x:v>
      </x:c>
      <x:c t="n" s="0">
        <x:v>22.33638</x:v>
      </x:c>
      <x:c t="n" s="0">
        <x:v>25.90588</x:v>
      </x:c>
      <x:c t="n" s="0">
        <x:v>24.46308</x:v>
      </x:c>
      <x:c t="n" s="0">
        <x:v>26.3995</x:v>
      </x:c>
      <x:c t="n" s="0">
        <x:v>27.04262</x:v>
      </x:c>
      <x:c t="n" s="0">
        <x:v>27.10929</x:v>
      </x:c>
      <x:c t="n" s="0">
        <x:v>26.57655</x:v>
      </x:c>
      <x:c t="n" s="0">
        <x:v>25.88376</x:v>
      </x:c>
      <x:c t="n" s="0">
        <x:v>25.05355</x:v>
      </x:c>
      <x:c t="n" s="0">
        <x:v>30.20407</x:v>
      </x:c>
      <x:c t="n" s="0">
        <x:v>32.06775</x:v>
      </x:c>
      <x:c t="n" s="0">
        <x:v>34.80273</x:v>
      </x:c>
      <x:c t="n" s="0">
        <x:v>33.67473</x:v>
      </x:c>
      <x:c t="n" s="0">
        <x:v>35.44667</x:v>
      </x:c>
      <x:c t="n" s="0">
        <x:v>35.61337</x:v>
      </x:c>
      <x:c t="n" s="0">
        <x:v>34.46616</x:v>
      </x:c>
      <x:c t="n" s="0">
        <x:v>32.61418</x:v>
      </x:c>
      <x:c t="n" s="0">
        <x:v>34.11092</x:v>
      </x:c>
      <x:c t="n" s="0">
        <x:v>26.9688</x:v>
      </x:c>
      <x:c t="n" s="0">
        <x:v>14.51139</x:v>
      </x:c>
      <x:c t="n" s="0">
        <x:v>9.876064</x:v>
      </x:c>
      <x:c t="n" s="0">
        <x:v>4.198421</x:v>
      </x:c>
      <x:c t="n" s="0">
        <x:v>5.739245</x:v>
      </x:c>
      <x:c t="n" s="0">
        <x:v>8.737052</x:v>
      </x:c>
      <x:c t="n" s="0">
        <x:v>2.283832</x:v>
      </x:c>
      <x:c t="n" s="0">
        <x:v>-30.06697</x:v>
      </x:c>
      <x:c t="n" s="0">
        <x:v>-29.16826</x:v>
      </x:c>
      <x:c t="n" s="0">
        <x:v>-22.23431</x:v>
      </x:c>
      <x:c t="n" s="0">
        <x:v>-13.85339</x:v>
      </x:c>
      <x:c t="n" s="0">
        <x:v>-5.879966</x:v>
      </x:c>
      <x:c t="n" s="0">
        <x:v>-10.4218</x:v>
      </x:c>
      <x:c t="n" s="0">
        <x:v>0.444179</x:v>
      </x:c>
      <x:c t="n" s="0">
        <x:v>10.75122</x:v>
      </x:c>
      <x:c t="n" s="0">
        <x:v>12.40586</x:v>
      </x:c>
      <x:c t="n" s="0">
        <x:v>14.9658</x:v>
      </x:c>
      <x:c t="n" s="0">
        <x:v>23.27765</x:v>
      </x:c>
      <x:c t="n" s="0">
        <x:v>24.10437</x:v>
      </x:c>
      <x:c t="n" s="0">
        <x:v>30.06178</x:v>
      </x:c>
      <x:c t="n" s="0">
        <x:v>20.8455</x:v>
      </x:c>
      <x:c t="n" s="0">
        <x:v>23.42546</x:v>
      </x:c>
      <x:c t="n" s="0">
        <x:v>23.40519</x:v>
      </x:c>
      <x:c t="n" s="0">
        <x:v>24.42838</x:v>
      </x:c>
      <x:c t="n" s="0">
        <x:v>22.21962</x:v>
      </x:c>
      <x:c t="n" s="0">
        <x:v>10.82457</x:v>
      </x:c>
      <x:c t="n" s="0">
        <x:v>22.26172</x:v>
      </x:c>
      <x:c t="n" s="0">
        <x:v>30.44575</x:v>
      </x:c>
      <x:c t="n" s="0">
        <x:v>29.9823</x:v>
      </x:c>
      <x:c t="n" s="0">
        <x:v>37.77551</x:v>
      </x:c>
      <x:c t="n" s="0">
        <x:v>34.10171</x:v>
      </x:c>
      <x:c t="n" s="0">
        <x:v>32.32364</x:v>
      </x:c>
      <x:c t="n" s="0">
        <x:v>36.87663</x:v>
      </x:c>
      <x:c t="n" s="0">
        <x:v>33.30997</x:v>
      </x:c>
      <x:c t="n" s="0">
        <x:v>32.31018</x:v>
      </x:c>
      <x:c t="n" s="0">
        <x:v>36.43854</x:v>
      </x:c>
      <x:c t="n" s="0">
        <x:v>28.46303</x:v>
      </x:c>
      <x:c t="n" s="0">
        <x:v>15.92629</x:v>
      </x:c>
      <x:c t="n" s="0">
        <x:v>10.08875</x:v>
      </x:c>
      <x:c t="n" s="0">
        <x:v>4.222084</x:v>
      </x:c>
      <x:c t="n" s="0">
        <x:v>5.41759</x:v>
      </x:c>
      <x:c t="n" s="0">
        <x:v>9.820723</x:v>
      </x:c>
      <x:c t="n" s="0">
        <x:v>0.8781005</x:v>
      </x:c>
      <x:c t="str">
        <x:v>No</x:v>
      </x:c>
      <x:c t="str">
        <x:v>No</x:v>
      </x:c>
      <x:c t="str">
        <x:v/>
      </x:c>
    </x:row>
    <x:row r="2795">
      <x:c t="n" s="11">
        <x:v>2794</x:v>
      </x:c>
      <x:c t="str" s="11">
        <x:v/>
      </x:c>
      <x:c t="n" s="8">
        <x:v>43942.8926157407</x:v>
      </x:c>
      <x:c t="n" s="7">
        <x:v>43942.8926157407</x:v>
      </x:c>
      <x:c t="n" s="0">
        <x:v>44.44102</x:v>
      </x:c>
      <x:c t="n" s="0">
        <x:v>54.20069</x:v>
      </x:c>
      <x:c t="n" s="0">
        <x:v>59.57138</x:v>
      </x:c>
      <x:c t="n" s="0">
        <x:v>67.13596</x:v>
      </x:c>
      <x:c t="n" s="0">
        <x:v>-30.06697</x:v>
      </x:c>
      <x:c t="n" s="0">
        <x:v>-29.16826</x:v>
      </x:c>
      <x:c t="n" s="0">
        <x:v>-21.57542</x:v>
      </x:c>
      <x:c t="n" s="0">
        <x:v>-14.92783</x:v>
      </x:c>
      <x:c t="n" s="0">
        <x:v>-3.895301</x:v>
      </x:c>
      <x:c t="n" s="0">
        <x:v>-7.592884</x:v>
      </x:c>
      <x:c t="n" s="0">
        <x:v>1.165452</x:v>
      </x:c>
      <x:c t="n" s="0">
        <x:v>13.01126</x:v>
      </x:c>
      <x:c t="n" s="0">
        <x:v>11.72106</x:v>
      </x:c>
      <x:c t="n" s="0">
        <x:v>19.35246</x:v>
      </x:c>
      <x:c t="n" s="0">
        <x:v>21.55521</x:v>
      </x:c>
      <x:c t="n" s="0">
        <x:v>22.84074</x:v>
      </x:c>
      <x:c t="n" s="0">
        <x:v>26.81939</x:v>
      </x:c>
      <x:c t="n" s="0">
        <x:v>23.89885</x:v>
      </x:c>
      <x:c t="n" s="0">
        <x:v>25.78306</x:v>
      </x:c>
      <x:c t="n" s="0">
        <x:v>26.92094</x:v>
      </x:c>
      <x:c t="n" s="0">
        <x:v>26.99778</x:v>
      </x:c>
      <x:c t="n" s="0">
        <x:v>26.04812</x:v>
      </x:c>
      <x:c t="n" s="0">
        <x:v>25.33603</x:v>
      </x:c>
      <x:c t="n" s="0">
        <x:v>24.88542</x:v>
      </x:c>
      <x:c t="n" s="0">
        <x:v>29.88258</x:v>
      </x:c>
      <x:c t="n" s="0">
        <x:v>32.24288</x:v>
      </x:c>
      <x:c t="n" s="0">
        <x:v>35.08297</x:v>
      </x:c>
      <x:c t="n" s="0">
        <x:v>33.44357</x:v>
      </x:c>
      <x:c t="n" s="0">
        <x:v>35.01118</x:v>
      </x:c>
      <x:c t="n" s="0">
        <x:v>35.62622</x:v>
      </x:c>
      <x:c t="n" s="0">
        <x:v>34.87178</x:v>
      </x:c>
      <x:c t="n" s="0">
        <x:v>32.59867</x:v>
      </x:c>
      <x:c t="n" s="0">
        <x:v>34.34913</x:v>
      </x:c>
      <x:c t="n" s="0">
        <x:v>27.45846</x:v>
      </x:c>
      <x:c t="n" s="0">
        <x:v>14.68148</x:v>
      </x:c>
      <x:c t="n" s="0">
        <x:v>10.32868</x:v>
      </x:c>
      <x:c t="n" s="0">
        <x:v>4.436942</x:v>
      </x:c>
      <x:c t="n" s="0">
        <x:v>5.745033</x:v>
      </x:c>
      <x:c t="n" s="0">
        <x:v>9.076587</x:v>
      </x:c>
      <x:c t="n" s="0">
        <x:v>2.14364</x:v>
      </x:c>
      <x:c t="n" s="0">
        <x:v>-30.06697</x:v>
      </x:c>
      <x:c t="n" s="0">
        <x:v>-29.16826</x:v>
      </x:c>
      <x:c t="n" s="0">
        <x:v>-22.23431</x:v>
      </x:c>
      <x:c t="n" s="0">
        <x:v>-13.85339</x:v>
      </x:c>
      <x:c t="n" s="0">
        <x:v>-5.879966</x:v>
      </x:c>
      <x:c t="n" s="0">
        <x:v>-10.4218</x:v>
      </x:c>
      <x:c t="n" s="0">
        <x:v>-0.1619674</x:v>
      </x:c>
      <x:c t="n" s="0">
        <x:v>8.871814</x:v>
      </x:c>
      <x:c t="n" s="0">
        <x:v>12.40586</x:v>
      </x:c>
      <x:c t="n" s="0">
        <x:v>16.45086</x:v>
      </x:c>
      <x:c t="n" s="0">
        <x:v>24.51926</x:v>
      </x:c>
      <x:c t="n" s="0">
        <x:v>25.67866</x:v>
      </x:c>
      <x:c t="n" s="0">
        <x:v>27.9219</x:v>
      </x:c>
      <x:c t="n" s="0">
        <x:v>16.64801</x:v>
      </x:c>
      <x:c t="n" s="0">
        <x:v>16.47742</x:v>
      </x:c>
      <x:c t="n" s="0">
        <x:v>27.68721</x:v>
      </x:c>
      <x:c t="n" s="0">
        <x:v>29.03316</x:v>
      </x:c>
      <x:c t="n" s="0">
        <x:v>16.77562</x:v>
      </x:c>
      <x:c t="n" s="0">
        <x:v>23.43742</x:v>
      </x:c>
      <x:c t="n" s="0">
        <x:v>19.55235</x:v>
      </x:c>
      <x:c t="n" s="0">
        <x:v>26.11625</x:v>
      </x:c>
      <x:c t="n" s="0">
        <x:v>34.91686</x:v>
      </x:c>
      <x:c t="n" s="0">
        <x:v>36.04412</x:v>
      </x:c>
      <x:c t="n" s="0">
        <x:v>32.5156</x:v>
      </x:c>
      <x:c t="n" s="0">
        <x:v>29.92931</x:v>
      </x:c>
      <x:c t="n" s="0">
        <x:v>33.02189</x:v>
      </x:c>
      <x:c t="n" s="0">
        <x:v>37.52598</x:v>
      </x:c>
      <x:c t="n" s="0">
        <x:v>32.68508</x:v>
      </x:c>
      <x:c t="n" s="0">
        <x:v>35.59539</x:v>
      </x:c>
      <x:c t="n" s="0">
        <x:v>28.19752</x:v>
      </x:c>
      <x:c t="n" s="0">
        <x:v>15.77035</x:v>
      </x:c>
      <x:c t="n" s="0">
        <x:v>12.06868</x:v>
      </x:c>
      <x:c t="n" s="0">
        <x:v>5.622306</x:v>
      </x:c>
      <x:c t="n" s="0">
        <x:v>6.347548</x:v>
      </x:c>
      <x:c t="n" s="0">
        <x:v>9.606037</x:v>
      </x:c>
      <x:c t="n" s="0">
        <x:v>2.820325</x:v>
      </x:c>
      <x:c t="str">
        <x:v>No</x:v>
      </x:c>
      <x:c t="str">
        <x:v>No</x:v>
      </x:c>
      <x:c t="str">
        <x:v/>
      </x:c>
    </x:row>
    <x:row r="2796">
      <x:c t="n" s="11">
        <x:v>2795</x:v>
      </x:c>
      <x:c t="str" s="11">
        <x:v/>
      </x:c>
      <x:c t="n" s="8">
        <x:v>43942.8926157407</x:v>
      </x:c>
      <x:c t="n" s="7">
        <x:v>43942.8926157407</x:v>
      </x:c>
      <x:c t="n" s="0">
        <x:v>44.33478</x:v>
      </x:c>
      <x:c t="n" s="0">
        <x:v>54.20069</x:v>
      </x:c>
      <x:c t="n" s="0">
        <x:v>61.16735</x:v>
      </x:c>
      <x:c t="n" s="0">
        <x:v>67.97917</x:v>
      </x:c>
      <x:c t="n" s="0">
        <x:v>-30.06697</x:v>
      </x:c>
      <x:c t="n" s="0">
        <x:v>-29.16826</x:v>
      </x:c>
      <x:c t="n" s="0">
        <x:v>-21.61613</x:v>
      </x:c>
      <x:c t="n" s="0">
        <x:v>-14.78017</x:v>
      </x:c>
      <x:c t="n" s="0">
        <x:v>-4.134307</x:v>
      </x:c>
      <x:c t="n" s="0">
        <x:v>-7.90748</x:v>
      </x:c>
      <x:c t="n" s="0">
        <x:v>0.9218374</x:v>
      </x:c>
      <x:c t="n" s="0">
        <x:v>12.45524</x:v>
      </x:c>
      <x:c t="n" s="0">
        <x:v>11.95808</x:v>
      </x:c>
      <x:c t="n" s="0">
        <x:v>19.13214</x:v>
      </x:c>
      <x:c t="n" s="0">
        <x:v>22.13523</x:v>
      </x:c>
      <x:c t="n" s="0">
        <x:v>23.38922</x:v>
      </x:c>
      <x:c t="n" s="0">
        <x:v>26.46844</x:v>
      </x:c>
      <x:c t="n" s="0">
        <x:v>23.41347</x:v>
      </x:c>
      <x:c t="n" s="0">
        <x:v>25.21279</x:v>
      </x:c>
      <x:c t="n" s="0">
        <x:v>27.21896</x:v>
      </x:c>
      <x:c t="n" s="0">
        <x:v>27.95369</x:v>
      </x:c>
      <x:c t="n" s="0">
        <x:v>25.52013</x:v>
      </x:c>
      <x:c t="n" s="0">
        <x:v>25.36079</x:v>
      </x:c>
      <x:c t="n" s="0">
        <x:v>24.62335</x:v>
      </x:c>
      <x:c t="n" s="0">
        <x:v>29.63011</x:v>
      </x:c>
      <x:c t="n" s="0">
        <x:v>32.5788</x:v>
      </x:c>
      <x:c t="n" s="0">
        <x:v>35.20161</x:v>
      </x:c>
      <x:c t="n" s="0">
        <x:v>33.37416</x:v>
      </x:c>
      <x:c t="n" s="0">
        <x:v>34.75166</x:v>
      </x:c>
      <x:c t="n" s="0">
        <x:v>35.31817</x:v>
      </x:c>
      <x:c t="n" s="0">
        <x:v>34.85356</x:v>
      </x:c>
      <x:c t="n" s="0">
        <x:v>32.55972</x:v>
      </x:c>
      <x:c t="n" s="0">
        <x:v>34.45599</x:v>
      </x:c>
      <x:c t="n" s="0">
        <x:v>27.30208</x:v>
      </x:c>
      <x:c t="n" s="0">
        <x:v>14.86526</x:v>
      </x:c>
      <x:c t="n" s="0">
        <x:v>10.26099</x:v>
      </x:c>
      <x:c t="n" s="0">
        <x:v>4.606653</x:v>
      </x:c>
      <x:c t="n" s="0">
        <x:v>5.746951</x:v>
      </x:c>
      <x:c t="n" s="0">
        <x:v>9.030363</x:v>
      </x:c>
      <x:c t="n" s="0">
        <x:v>2.3157</x:v>
      </x:c>
      <x:c t="n" s="0">
        <x:v>-30.06697</x:v>
      </x:c>
      <x:c t="n" s="0">
        <x:v>-29.16826</x:v>
      </x:c>
      <x:c t="n" s="0">
        <x:v>-21.24994</x:v>
      </x:c>
      <x:c t="n" s="0">
        <x:v>-14.29457</x:v>
      </x:c>
      <x:c t="n" s="0">
        <x:v>-5.879966</x:v>
      </x:c>
      <x:c t="n" s="0">
        <x:v>-10.4218</x:v>
      </x:c>
      <x:c t="n" s="0">
        <x:v>-0.8666524</x:v>
      </x:c>
      <x:c t="n" s="0">
        <x:v>5.485296</x:v>
      </x:c>
      <x:c t="n" s="0">
        <x:v>14.21299</x:v>
      </x:c>
      <x:c t="n" s="0">
        <x:v>17.55546</x:v>
      </x:c>
      <x:c t="n" s="0">
        <x:v>24.51926</x:v>
      </x:c>
      <x:c t="n" s="0">
        <x:v>25.67866</x:v>
      </x:c>
      <x:c t="n" s="0">
        <x:v>23.52368</x:v>
      </x:c>
      <x:c t="n" s="0">
        <x:v>20.28762</x:v>
      </x:c>
      <x:c t="n" s="0">
        <x:v>18.43885</x:v>
      </x:c>
      <x:c t="n" s="0">
        <x:v>29.5826</x:v>
      </x:c>
      <x:c t="n" s="0">
        <x:v>32.49449</x:v>
      </x:c>
      <x:c t="n" s="0">
        <x:v>25.47409</x:v>
      </x:c>
      <x:c t="n" s="0">
        <x:v>25.27156</x:v>
      </x:c>
      <x:c t="n" s="0">
        <x:v>25.43499</x:v>
      </x:c>
      <x:c t="n" s="0">
        <x:v>29.40955</x:v>
      </x:c>
      <x:c t="n" s="0">
        <x:v>32.47008</x:v>
      </x:c>
      <x:c t="n" s="0">
        <x:v>33.88754</x:v>
      </x:c>
      <x:c t="n" s="0">
        <x:v>34.09425</x:v>
      </x:c>
      <x:c t="n" s="0">
        <x:v>33.32831</x:v>
      </x:c>
      <x:c t="n" s="0">
        <x:v>33.6813</x:v>
      </x:c>
      <x:c t="n" s="0">
        <x:v>32.53516</x:v>
      </x:c>
      <x:c t="n" s="0">
        <x:v>33.78688</x:v>
      </x:c>
      <x:c t="n" s="0">
        <x:v>35.67284</x:v>
      </x:c>
      <x:c t="n" s="0">
        <x:v>28.38085</x:v>
      </x:c>
      <x:c t="n" s="0">
        <x:v>15.06681</x:v>
      </x:c>
      <x:c t="n" s="0">
        <x:v>8.50004</x:v>
      </x:c>
      <x:c t="n" s="0">
        <x:v>4.908519</x:v>
      </x:c>
      <x:c t="n" s="0">
        <x:v>5.065277</x:v>
      </x:c>
      <x:c t="n" s="0">
        <x:v>9.460105</x:v>
      </x:c>
      <x:c t="n" s="0">
        <x:v>2.451431</x:v>
      </x:c>
      <x:c t="str">
        <x:v>No</x:v>
      </x:c>
      <x:c t="str">
        <x:v>No</x:v>
      </x:c>
      <x:c t="str">
        <x:v/>
      </x:c>
    </x:row>
    <x:row r="2797">
      <x:c t="n" s="11">
        <x:v>2796</x:v>
      </x:c>
      <x:c t="str" s="11">
        <x:v/>
      </x:c>
      <x:c t="n" s="8">
        <x:v>43942.8926157407</x:v>
      </x:c>
      <x:c t="n" s="7">
        <x:v>43942.8926157407</x:v>
      </x:c>
      <x:c t="n" s="0">
        <x:v>43.47443</x:v>
      </x:c>
      <x:c t="n" s="0">
        <x:v>54.20069</x:v>
      </x:c>
      <x:c t="n" s="0">
        <x:v>54.37134</x:v>
      </x:c>
      <x:c t="n" s="0">
        <x:v>61.11536</x:v>
      </x:c>
      <x:c t="n" s="0">
        <x:v>-30.06697</x:v>
      </x:c>
      <x:c t="n" s="0">
        <x:v>-29.16826</x:v>
      </x:c>
      <x:c t="n" s="0">
        <x:v>-21.51524</x:v>
      </x:c>
      <x:c t="n" s="0">
        <x:v>-14.73076</x:v>
      </x:c>
      <x:c t="n" s="0">
        <x:v>-4.349384</x:v>
      </x:c>
      <x:c t="n" s="0">
        <x:v>-8.195463</x:v>
      </x:c>
      <x:c t="n" s="0">
        <x:v>0.7023859</x:v>
      </x:c>
      <x:c t="n" s="0">
        <x:v>11.91658</x:v>
      </x:c>
      <x:c t="n" s="0">
        <x:v>12.4781</x:v>
      </x:c>
      <x:c t="n" s="0">
        <x:v>18.93472</x:v>
      </x:c>
      <x:c t="n" s="0">
        <x:v>22.5758</x:v>
      </x:c>
      <x:c t="n" s="0">
        <x:v>23.80837</x:v>
      </x:c>
      <x:c t="n" s="0">
        <x:v>26.14449</x:v>
      </x:c>
      <x:c t="n" s="0">
        <x:v>23.13799</x:v>
      </x:c>
      <x:c t="n" s="0">
        <x:v>24.7002</x:v>
      </x:c>
      <x:c t="n" s="0">
        <x:v>28.33016</x:v>
      </x:c>
      <x:c t="n" s="0">
        <x:v>29.40404</x:v>
      </x:c>
      <x:c t="n" s="0">
        <x:v>25.61599</x:v>
      </x:c>
      <x:c t="n" s="0">
        <x:v>25.05445</x:v>
      </x:c>
      <x:c t="n" s="0">
        <x:v>24.41756</x:v>
      </x:c>
      <x:c t="n" s="0">
        <x:v>29.76892</x:v>
      </x:c>
      <x:c t="n" s="0">
        <x:v>32.45938</x:v>
      </x:c>
      <x:c t="n" s="0">
        <x:v>34.89482</x:v>
      </x:c>
      <x:c t="n" s="0">
        <x:v>33.83</x:v>
      </x:c>
      <x:c t="n" s="0">
        <x:v>34.53821</x:v>
      </x:c>
      <x:c t="n" s="0">
        <x:v>35.11456</x:v>
      </x:c>
      <x:c t="n" s="0">
        <x:v>34.57022</x:v>
      </x:c>
      <x:c t="n" s="0">
        <x:v>32.86439</x:v>
      </x:c>
      <x:c t="n" s="0">
        <x:v>34.53434</x:v>
      </x:c>
      <x:c t="n" s="0">
        <x:v>27.41704</x:v>
      </x:c>
      <x:c t="n" s="0">
        <x:v>14.96419</x:v>
      </x:c>
      <x:c t="n" s="0">
        <x:v>10.04579</x:v>
      </x:c>
      <x:c t="n" s="0">
        <x:v>4.582092</x:v>
      </x:c>
      <x:c t="n" s="0">
        <x:v>5.562296</x:v>
      </x:c>
      <x:c t="n" s="0">
        <x:v>9.202365</x:v>
      </x:c>
      <x:c t="n" s="0">
        <x:v>2.218949</x:v>
      </x:c>
      <x:c t="n" s="0">
        <x:v>-30.06697</x:v>
      </x:c>
      <x:c t="n" s="0">
        <x:v>-29.16826</x:v>
      </x:c>
      <x:c t="n" s="0">
        <x:v>-20.96584</x:v>
      </x:c>
      <x:c t="n" s="0">
        <x:v>-14.45219</x:v>
      </x:c>
      <x:c t="n" s="0">
        <x:v>-6.916318</x:v>
      </x:c>
      <x:c t="n" s="0">
        <x:v>-10.4218</x:v>
      </x:c>
      <x:c t="n" s="0">
        <x:v>-0.8666524</x:v>
      </x:c>
      <x:c t="n" s="0">
        <x:v>5.127966</x:v>
      </x:c>
      <x:c t="n" s="0">
        <x:v>14.67975</x:v>
      </x:c>
      <x:c t="n" s="0">
        <x:v>17.55546</x:v>
      </x:c>
      <x:c t="n" s="0">
        <x:v>24.22844</x:v>
      </x:c>
      <x:c t="n" s="0">
        <x:v>25.67866</x:v>
      </x:c>
      <x:c t="n" s="0">
        <x:v>25.45102</x:v>
      </x:c>
      <x:c t="n" s="0">
        <x:v>21.03998</x:v>
      </x:c>
      <x:c t="n" s="0">
        <x:v>19.79277</x:v>
      </x:c>
      <x:c t="n" s="0">
        <x:v>34.35399</x:v>
      </x:c>
      <x:c t="n" s="0">
        <x:v>34.34427</x:v>
      </x:c>
      <x:c t="n" s="0">
        <x:v>23.34749</x:v>
      </x:c>
      <x:c t="n" s="0">
        <x:v>28.07031</x:v>
      </x:c>
      <x:c t="n" s="0">
        <x:v>22.86282</x:v>
      </x:c>
      <x:c t="n" s="0">
        <x:v>31.22623</x:v>
      </x:c>
      <x:c t="n" s="0">
        <x:v>31.3816</x:v>
      </x:c>
      <x:c t="n" s="0">
        <x:v>34.83804</x:v>
      </x:c>
      <x:c t="n" s="0">
        <x:v>33.76307</x:v>
      </x:c>
      <x:c t="n" s="0">
        <x:v>32.94341</x:v>
      </x:c>
      <x:c t="n" s="0">
        <x:v>32.99877</x:v>
      </x:c>
      <x:c t="n" s="0">
        <x:v>30.45542</x:v>
      </x:c>
      <x:c t="n" s="0">
        <x:v>32.15874</x:v>
      </x:c>
      <x:c t="n" s="0">
        <x:v>32.99984</x:v>
      </x:c>
      <x:c t="n" s="0">
        <x:v>27.91756</x:v>
      </x:c>
      <x:c t="n" s="0">
        <x:v>15.73914</x:v>
      </x:c>
      <x:c t="n" s="0">
        <x:v>9.546885</x:v>
      </x:c>
      <x:c t="n" s="0">
        <x:v>4.766744</x:v>
      </x:c>
      <x:c t="n" s="0">
        <x:v>4.170605</x:v>
      </x:c>
      <x:c t="n" s="0">
        <x:v>9.812973</x:v>
      </x:c>
      <x:c t="n" s="0">
        <x:v>1.247843</x:v>
      </x:c>
      <x:c t="str">
        <x:v>No</x:v>
      </x:c>
      <x:c t="str">
        <x:v>No</x:v>
      </x:c>
      <x:c t="str">
        <x:v/>
      </x:c>
    </x:row>
    <x:row r="2798">
      <x:c t="n" s="11">
        <x:v>2797</x:v>
      </x:c>
      <x:c t="str" s="11">
        <x:v/>
      </x:c>
      <x:c t="n" s="8">
        <x:v>43942.8926157407</x:v>
      </x:c>
      <x:c t="n" s="7">
        <x:v>43942.8926157407</x:v>
      </x:c>
      <x:c t="n" s="0">
        <x:v>44.67817</x:v>
      </x:c>
      <x:c t="n" s="0">
        <x:v>54.20069</x:v>
      </x:c>
      <x:c t="n" s="0">
        <x:v>60.37794</x:v>
      </x:c>
      <x:c t="n" s="0">
        <x:v>67.84952</x:v>
      </x:c>
      <x:c t="n" s="0">
        <x:v>-30.06697</x:v>
      </x:c>
      <x:c t="n" s="0">
        <x:v>-29.16826</x:v>
      </x:c>
      <x:c t="n" s="0">
        <x:v>-21.43079</x:v>
      </x:c>
      <x:c t="n" s="0">
        <x:v>-14.68903</x:v>
      </x:c>
      <x:c t="n" s="0">
        <x:v>-4.855416</x:v>
      </x:c>
      <x:c t="n" s="0">
        <x:v>-8.457497</x:v>
      </x:c>
      <x:c t="n" s="0">
        <x:v>0.5057694</x:v>
      </x:c>
      <x:c t="n" s="0">
        <x:v>11.35748</x:v>
      </x:c>
      <x:c t="n" s="0">
        <x:v>12.8777</x:v>
      </x:c>
      <x:c t="n" s="0">
        <x:v>19.32028</x:v>
      </x:c>
      <x:c t="n" s="0">
        <x:v>22.73422</x:v>
      </x:c>
      <x:c t="n" s="0">
        <x:v>24.09462</x:v>
      </x:c>
      <x:c t="n" s="0">
        <x:v>26.31033</x:v>
      </x:c>
      <x:c t="n" s="0">
        <x:v>23.4586</x:v>
      </x:c>
      <x:c t="n" s="0">
        <x:v>24.26856</x:v>
      </x:c>
      <x:c t="n" s="0">
        <x:v>30.09434</x:v>
      </x:c>
      <x:c t="n" s="0">
        <x:v>30.40092</x:v>
      </x:c>
      <x:c t="n" s="0">
        <x:v>25.22037</x:v>
      </x:c>
      <x:c t="n" s="0">
        <x:v>25.91579</x:v>
      </x:c>
      <x:c t="n" s="0">
        <x:v>24.82412</x:v>
      </x:c>
      <x:c t="n" s="0">
        <x:v>30.29215</x:v>
      </x:c>
      <x:c t="n" s="0">
        <x:v>32.20735</x:v>
      </x:c>
      <x:c t="n" s="0">
        <x:v>35.0829</x:v>
      </x:c>
      <x:c t="n" s="0">
        <x:v>33.50711</x:v>
      </x:c>
      <x:c t="n" s="0">
        <x:v>34.19319</x:v>
      </x:c>
      <x:c t="n" s="0">
        <x:v>35.03328</x:v>
      </x:c>
      <x:c t="n" s="0">
        <x:v>34.20886</x:v>
      </x:c>
      <x:c t="n" s="0">
        <x:v>32.61747</x:v>
      </x:c>
      <x:c t="n" s="0">
        <x:v>34.44988</x:v>
      </x:c>
      <x:c t="n" s="0">
        <x:v>27.73091</x:v>
      </x:c>
      <x:c t="n" s="0">
        <x:v>14.97955</x:v>
      </x:c>
      <x:c t="n" s="0">
        <x:v>9.970001</x:v>
      </x:c>
      <x:c t="n" s="0">
        <x:v>4.541029</x:v>
      </x:c>
      <x:c t="n" s="0">
        <x:v>5.407262</x:v>
      </x:c>
      <x:c t="n" s="0">
        <x:v>9.475527</x:v>
      </x:c>
      <x:c t="n" s="0">
        <x:v>2.195486</x:v>
      </x:c>
      <x:c t="n" s="0">
        <x:v>-30.06697</x:v>
      </x:c>
      <x:c t="n" s="0">
        <x:v>-29.16826</x:v>
      </x:c>
      <x:c t="n" s="0">
        <x:v>-20.96584</x:v>
      </x:c>
      <x:c t="n" s="0">
        <x:v>-14.45219</x:v>
      </x:c>
      <x:c t="n" s="0">
        <x:v>-14.09513</x:v>
      </x:c>
      <x:c t="n" s="0">
        <x:v>-10.4218</x:v>
      </x:c>
      <x:c t="n" s="0">
        <x:v>-0.8666524</x:v>
      </x:c>
      <x:c t="n" s="0">
        <x:v>3.836254</x:v>
      </x:c>
      <x:c t="n" s="0">
        <x:v>14.67975</x:v>
      </x:c>
      <x:c t="n" s="0">
        <x:v>23.32267</x:v>
      </x:c>
      <x:c t="n" s="0">
        <x:v>23.21698</x:v>
      </x:c>
      <x:c t="n" s="0">
        <x:v>25.2048</x:v>
      </x:c>
      <x:c t="n" s="0">
        <x:v>27.48497</x:v>
      </x:c>
      <x:c t="n" s="0">
        <x:v>26.87436</x:v>
      </x:c>
      <x:c t="n" s="0">
        <x:v>19.72637</x:v>
      </x:c>
      <x:c t="n" s="0">
        <x:v>32.84519</x:v>
      </x:c>
      <x:c t="n" s="0">
        <x:v>32.7187</x:v>
      </x:c>
      <x:c t="n" s="0">
        <x:v>21.81381</x:v>
      </x:c>
      <x:c t="n" s="0">
        <x:v>26.54012</x:v>
      </x:c>
      <x:c t="n" s="0">
        <x:v>26.36718</x:v>
      </x:c>
      <x:c t="n" s="0">
        <x:v>30.89273</x:v>
      </x:c>
      <x:c t="n" s="0">
        <x:v>34.69131</x:v>
      </x:c>
      <x:c t="n" s="0">
        <x:v>34.34804</x:v>
      </x:c>
      <x:c t="n" s="0">
        <x:v>31.28633</x:v>
      </x:c>
      <x:c t="n" s="0">
        <x:v>34.21962</x:v>
      </x:c>
      <x:c t="n" s="0">
        <x:v>34.8297</x:v>
      </x:c>
      <x:c t="n" s="0">
        <x:v>31.8808</x:v>
      </x:c>
      <x:c t="n" s="0">
        <x:v>32.67923</x:v>
      </x:c>
      <x:c t="n" s="0">
        <x:v>33.20958</x:v>
      </x:c>
      <x:c t="n" s="0">
        <x:v>28.95693</x:v>
      </x:c>
      <x:c t="n" s="0">
        <x:v>15.07244</x:v>
      </x:c>
      <x:c t="n" s="0">
        <x:v>9.684196</x:v>
      </x:c>
      <x:c t="n" s="0">
        <x:v>4.365485</x:v>
      </x:c>
      <x:c t="n" s="0">
        <x:v>4.44208</x:v>
      </x:c>
      <x:c t="n" s="0">
        <x:v>10.9682</x:v>
      </x:c>
      <x:c t="n" s="0">
        <x:v>2.491265</x:v>
      </x:c>
      <x:c t="str">
        <x:v>No</x:v>
      </x:c>
      <x:c t="str">
        <x:v>No</x:v>
      </x:c>
      <x:c t="str">
        <x:v/>
      </x:c>
    </x:row>
    <x:row r="2799">
      <x:c t="n" s="11">
        <x:v>2798</x:v>
      </x:c>
      <x:c t="str" s="11">
        <x:v/>
      </x:c>
      <x:c t="n" s="8">
        <x:v>43942.8926157407</x:v>
      </x:c>
      <x:c t="n" s="7">
        <x:v>43942.8926157407</x:v>
      </x:c>
      <x:c t="n" s="0">
        <x:v>44.35869</x:v>
      </x:c>
      <x:c t="n" s="0">
        <x:v>54.20069</x:v>
      </x:c>
      <x:c t="n" s="0">
        <x:v>52.19642</x:v>
      </x:c>
      <x:c t="n" s="0">
        <x:v>61.11536</x:v>
      </x:c>
      <x:c t="n" s="0">
        <x:v>-30.06697</x:v>
      </x:c>
      <x:c t="n" s="0">
        <x:v>-29.16826</x:v>
      </x:c>
      <x:c t="n" s="0">
        <x:v>-21.36003</x:v>
      </x:c>
      <x:c t="n" s="0">
        <x:v>-14.6537</x:v>
      </x:c>
      <x:c t="n" s="0">
        <x:v>-5.453176</x:v>
      </x:c>
      <x:c t="n" s="0">
        <x:v>-8.694518</x:v>
      </x:c>
      <x:c t="n" s="0">
        <x:v>0.3305057</x:v>
      </x:c>
      <x:c t="n" s="0">
        <x:v>10.8016</x:v>
      </x:c>
      <x:c t="n" s="0">
        <x:v>13.09505</x:v>
      </x:c>
      <x:c t="n" s="0">
        <x:v>20.32199</x:v>
      </x:c>
      <x:c t="n" s="0">
        <x:v>22.80813</x:v>
      </x:c>
      <x:c t="n" s="0">
        <x:v>24.26251</x:v>
      </x:c>
      <x:c t="n" s="0">
        <x:v>26.50289</x:v>
      </x:c>
      <x:c t="n" s="0">
        <x:v>24.1573</x:v>
      </x:c>
      <x:c t="n" s="0">
        <x:v>23.78252</x:v>
      </x:c>
      <x:c t="n" s="0">
        <x:v>30.13715</x:v>
      </x:c>
      <x:c t="n" s="0">
        <x:v>30.22261</x:v>
      </x:c>
      <x:c t="n" s="0">
        <x:v>25.12007</x:v>
      </x:c>
      <x:c t="n" s="0">
        <x:v>26.18037</x:v>
      </x:c>
      <x:c t="n" s="0">
        <x:v>24.6912</x:v>
      </x:c>
      <x:c t="n" s="0">
        <x:v>30.10297</x:v>
      </x:c>
      <x:c t="n" s="0">
        <x:v>32.6416</x:v>
      </x:c>
      <x:c t="n" s="0">
        <x:v>34.73028</x:v>
      </x:c>
      <x:c t="n" s="0">
        <x:v>33.29576</x:v>
      </x:c>
      <x:c t="n" s="0">
        <x:v>34.36893</x:v>
      </x:c>
      <x:c t="n" s="0">
        <x:v>34.99294</x:v>
      </x:c>
      <x:c t="n" s="0">
        <x:v>34.20559</x:v>
      </x:c>
      <x:c t="n" s="0">
        <x:v>32.9152</x:v>
      </x:c>
      <x:c t="n" s="0">
        <x:v>34.43712</x:v>
      </x:c>
      <x:c t="n" s="0">
        <x:v>27.82373</x:v>
      </x:c>
      <x:c t="n" s="0">
        <x:v>15.05062</x:v>
      </x:c>
      <x:c t="n" s="0">
        <x:v>10.01123</x:v>
      </x:c>
      <x:c t="n" s="0">
        <x:v>4.455052</x:v>
      </x:c>
      <x:c t="n" s="0">
        <x:v>5.256132</x:v>
      </x:c>
      <x:c t="n" s="0">
        <x:v>9.444006</x:v>
      </x:c>
      <x:c t="n" s="0">
        <x:v>2.22772</x:v>
      </x:c>
      <x:c t="n" s="0">
        <x:v>-30.06697</x:v>
      </x:c>
      <x:c t="n" s="0">
        <x:v>-29.16826</x:v>
      </x:c>
      <x:c t="n" s="0">
        <x:v>-20.96584</x:v>
      </x:c>
      <x:c t="n" s="0">
        <x:v>-14.45219</x:v>
      </x:c>
      <x:c t="n" s="0">
        <x:v>-14.09513</x:v>
      </x:c>
      <x:c t="n" s="0">
        <x:v>-10.4218</x:v>
      </x:c>
      <x:c t="n" s="0">
        <x:v>-0.8666524</x:v>
      </x:c>
      <x:c t="n" s="0">
        <x:v>3.836254</x:v>
      </x:c>
      <x:c t="n" s="0">
        <x:v>11.65289</x:v>
      </x:c>
      <x:c t="n" s="0">
        <x:v>23.75628</x:v>
      </x:c>
      <x:c t="n" s="0">
        <x:v>23.21698</x:v>
      </x:c>
      <x:c t="n" s="0">
        <x:v>25.13268</x:v>
      </x:c>
      <x:c t="n" s="0">
        <x:v>27.48497</x:v>
      </x:c>
      <x:c t="n" s="0">
        <x:v>26.0889</x:v>
      </x:c>
      <x:c t="n" s="0">
        <x:v>18.06307</x:v>
      </x:c>
      <x:c t="n" s="0">
        <x:v>27.76123</x:v>
      </x:c>
      <x:c t="n" s="0">
        <x:v>17.95529</x:v>
      </x:c>
      <x:c t="n" s="0">
        <x:v>26.44241</x:v>
      </x:c>
      <x:c t="n" s="0">
        <x:v>27.94426</x:v>
      </x:c>
      <x:c t="n" s="0">
        <x:v>21.4903</x:v>
      </x:c>
      <x:c t="n" s="0">
        <x:v>30.61025</x:v>
      </x:c>
      <x:c t="n" s="0">
        <x:v>30.37148</x:v>
      </x:c>
      <x:c t="n" s="0">
        <x:v>34.89917</x:v>
      </x:c>
      <x:c t="n" s="0">
        <x:v>35.09626</x:v>
      </x:c>
      <x:c t="n" s="0">
        <x:v>34.16098</x:v>
      </x:c>
      <x:c t="n" s="0">
        <x:v>34.76733</x:v>
      </x:c>
      <x:c t="n" s="0">
        <x:v>36.43201</x:v>
      </x:c>
      <x:c t="n" s="0">
        <x:v>35.09471</x:v>
      </x:c>
      <x:c t="n" s="0">
        <x:v>35.24564</x:v>
      </x:c>
      <x:c t="n" s="0">
        <x:v>27.06709</x:v>
      </x:c>
      <x:c t="n" s="0">
        <x:v>14.95758</x:v>
      </x:c>
      <x:c t="n" s="0">
        <x:v>9.469753</x:v>
      </x:c>
      <x:c t="n" s="0">
        <x:v>3.594224</x:v>
      </x:c>
      <x:c t="n" s="0">
        <x:v>4.328631</x:v>
      </x:c>
      <x:c t="n" s="0">
        <x:v>8.121482</x:v>
      </x:c>
      <x:c t="n" s="0">
        <x:v>2.58113</x:v>
      </x:c>
      <x:c t="str">
        <x:v>No</x:v>
      </x:c>
      <x:c t="str">
        <x:v>No</x:v>
      </x:c>
      <x:c t="str">
        <x:v/>
      </x:c>
    </x:row>
    <x:row r="2800">
      <x:c t="n" s="11">
        <x:v>2799</x:v>
      </x:c>
      <x:c t="str" s="11">
        <x:v/>
      </x:c>
      <x:c t="n" s="8">
        <x:v>43942.8926157407</x:v>
      </x:c>
      <x:c t="n" s="7">
        <x:v>43942.8926157407</x:v>
      </x:c>
      <x:c t="n" s="0">
        <x:v>43.84929</x:v>
      </x:c>
      <x:c t="n" s="0">
        <x:v>54.20069</x:v>
      </x:c>
      <x:c t="n" s="0">
        <x:v>55.49484</x:v>
      </x:c>
      <x:c t="n" s="0">
        <x:v>62.66438</x:v>
      </x:c>
      <x:c t="n" s="0">
        <x:v>-30.06697</x:v>
      </x:c>
      <x:c t="n" s="0">
        <x:v>-29.16826</x:v>
      </x:c>
      <x:c t="n" s="0">
        <x:v>-21.30049</x:v>
      </x:c>
      <x:c t="n" s="0">
        <x:v>-14.62373</x:v>
      </x:c>
      <x:c t="n" s="0">
        <x:v>-6.038165</x:v>
      </x:c>
      <x:c t="n" s="0">
        <x:v>-8.994393</x:v>
      </x:c>
      <x:c t="n" s="0">
        <x:v>0.04843337</x:v>
      </x:c>
      <x:c t="n" s="0">
        <x:v>10.26309</x:v>
      </x:c>
      <x:c t="n" s="0">
        <x:v>12.6154</x:v>
      </x:c>
      <x:c t="n" s="0">
        <x:v>21.02575</x:v>
      </x:c>
      <x:c t="n" s="0">
        <x:v>22.87026</x:v>
      </x:c>
      <x:c t="n" s="0">
        <x:v>24.40092</x:v>
      </x:c>
      <x:c t="n" s="0">
        <x:v>26.46079</x:v>
      </x:c>
      <x:c t="n" s="0">
        <x:v>24.10853</x:v>
      </x:c>
      <x:c t="n" s="0">
        <x:v>23.49559</x:v>
      </x:c>
      <x:c t="n" s="0">
        <x:v>29.52537</x:v>
      </x:c>
      <x:c t="n" s="0">
        <x:v>29.59261</x:v>
      </x:c>
      <x:c t="n" s="0">
        <x:v>25.15841</x:v>
      </x:c>
      <x:c t="n" s="0">
        <x:v>26.10654</x:v>
      </x:c>
      <x:c t="n" s="0">
        <x:v>24.58451</x:v>
      </x:c>
      <x:c t="n" s="0">
        <x:v>30.71156</x:v>
      </x:c>
      <x:c t="n" s="0">
        <x:v>32.45205</x:v>
      </x:c>
      <x:c t="n" s="0">
        <x:v>35.1323</x:v>
      </x:c>
      <x:c t="n" s="0">
        <x:v>33.92348</x:v>
      </x:c>
      <x:c t="n" s="0">
        <x:v>34.57334</x:v>
      </x:c>
      <x:c t="n" s="0">
        <x:v>35.16468</x:v>
      </x:c>
      <x:c t="n" s="0">
        <x:v>34.29815</x:v>
      </x:c>
      <x:c t="n" s="0">
        <x:v>33.4102</x:v>
      </x:c>
      <x:c t="n" s="0">
        <x:v>34.53646</x:v>
      </x:c>
      <x:c t="n" s="0">
        <x:v>27.76435</x:v>
      </x:c>
      <x:c t="n" s="0">
        <x:v>15.03502</x:v>
      </x:c>
      <x:c t="n" s="0">
        <x:v>9.790889</x:v>
      </x:c>
      <x:c t="n" s="0">
        <x:v>4.436529</x:v>
      </x:c>
      <x:c t="n" s="0">
        <x:v>5.418625</x:v>
      </x:c>
      <x:c t="n" s="0">
        <x:v>9.21818</x:v>
      </x:c>
      <x:c t="n" s="0">
        <x:v>2.31557</x:v>
      </x:c>
      <x:c t="n" s="0">
        <x:v>-30.06697</x:v>
      </x:c>
      <x:c t="n" s="0">
        <x:v>-29.16826</x:v>
      </x:c>
      <x:c t="n" s="0">
        <x:v>-20.96584</x:v>
      </x:c>
      <x:c t="n" s="0">
        <x:v>-14.45219</x:v>
      </x:c>
      <x:c t="n" s="0">
        <x:v>-14.09513</x:v>
      </x:c>
      <x:c t="n" s="0">
        <x:v>-12.8361</x:v>
      </x:c>
      <x:c t="n" s="0">
        <x:v>-4.393199</x:v>
      </x:c>
      <x:c t="n" s="0">
        <x:v>4.308685</x:v>
      </x:c>
      <x:c t="n" s="0">
        <x:v>7.623431</x:v>
      </x:c>
      <x:c t="n" s="0">
        <x:v>23.75628</x:v>
      </x:c>
      <x:c t="n" s="0">
        <x:v>23.21698</x:v>
      </x:c>
      <x:c t="n" s="0">
        <x:v>26.65972</x:v>
      </x:c>
      <x:c t="n" s="0">
        <x:v>24.55339</x:v>
      </x:c>
      <x:c t="n" s="0">
        <x:v>22.16626</x:v>
      </x:c>
      <x:c t="n" s="0">
        <x:v>23.42847</x:v>
      </x:c>
      <x:c t="n" s="0">
        <x:v>29.36725</x:v>
      </x:c>
      <x:c t="n" s="0">
        <x:v>27.93485</x:v>
      </x:c>
      <x:c t="n" s="0">
        <x:v>23.16629</x:v>
      </x:c>
      <x:c t="n" s="0">
        <x:v>25.93193</x:v>
      </x:c>
      <x:c t="n" s="0">
        <x:v>25.86319</x:v>
      </x:c>
      <x:c t="n" s="0">
        <x:v>34.3204</x:v>
      </x:c>
      <x:c t="n" s="0">
        <x:v>30.17252</x:v>
      </x:c>
      <x:c t="n" s="0">
        <x:v>36.31403</x:v>
      </x:c>
      <x:c t="n" s="0">
        <x:v>35.00058</x:v>
      </x:c>
      <x:c t="n" s="0">
        <x:v>35.00662</x:v>
      </x:c>
      <x:c t="n" s="0">
        <x:v>35.28567</x:v>
      </x:c>
      <x:c t="n" s="0">
        <x:v>31.67963</x:v>
      </x:c>
      <x:c t="n" s="0">
        <x:v>34.44976</x:v>
      </x:c>
      <x:c t="n" s="0">
        <x:v>37.23442</x:v>
      </x:c>
      <x:c t="n" s="0">
        <x:v>27.16825</x:v>
      </x:c>
      <x:c t="n" s="0">
        <x:v>14.71126</x:v>
      </x:c>
      <x:c t="n" s="0">
        <x:v>6.609561</x:v>
      </x:c>
      <x:c t="n" s="0">
        <x:v>4.242235</x:v>
      </x:c>
      <x:c t="n" s="0">
        <x:v>6.406957</x:v>
      </x:c>
      <x:c t="n" s="0">
        <x:v>8.13902</x:v>
      </x:c>
      <x:c t="n" s="0">
        <x:v>2.582327</x:v>
      </x:c>
      <x:c t="str">
        <x:v>No</x:v>
      </x:c>
      <x:c t="str">
        <x:v>No</x:v>
      </x:c>
      <x:c t="str">
        <x:v/>
      </x:c>
    </x:row>
    <x:row r="2801">
      <x:c t="n" s="11">
        <x:v>2800</x:v>
      </x:c>
      <x:c t="str" s="11">
        <x:v/>
      </x:c>
      <x:c t="n" s="8">
        <x:v>43942.8926157407</x:v>
      </x:c>
      <x:c t="n" s="7">
        <x:v>43942.8926157407</x:v>
      </x:c>
      <x:c t="n" s="0">
        <x:v>44.24028</x:v>
      </x:c>
      <x:c t="n" s="0">
        <x:v>54.20069</x:v>
      </x:c>
      <x:c t="n" s="0">
        <x:v>60.12425</x:v>
      </x:c>
      <x:c t="n" s="0">
        <x:v>67.13596</x:v>
      </x:c>
      <x:c t="n" s="0">
        <x:v>-30.06697</x:v>
      </x:c>
      <x:c t="n" s="0">
        <x:v>-29.16826</x:v>
      </x:c>
      <x:c t="n" s="0">
        <x:v>-21.2503</x:v>
      </x:c>
      <x:c t="n" s="0">
        <x:v>-14.59831</x:v>
      </x:c>
      <x:c t="n" s="0">
        <x:v>-6.60888</x:v>
      </x:c>
      <x:c t="n" s="0">
        <x:v>-9.414061</x:v>
      </x:c>
      <x:c t="n" s="0">
        <x:v>-0.4230313</x:v>
      </x:c>
      <x:c t="n" s="0">
        <x:v>9.838762</x:v>
      </x:c>
      <x:c t="n" s="0">
        <x:v>12.15913</x:v>
      </x:c>
      <x:c t="n" s="0">
        <x:v>21.36756</x:v>
      </x:c>
      <x:c t="n" s="0">
        <x:v>22.84889</x:v>
      </x:c>
      <x:c t="n" s="0">
        <x:v>25.86674</x:v>
      </x:c>
      <x:c t="n" s="0">
        <x:v>26.22939</x:v>
      </x:c>
      <x:c t="n" s="0">
        <x:v>23.87368</x:v>
      </x:c>
      <x:c t="n" s="0">
        <x:v>23.54879</x:v>
      </x:c>
      <x:c t="n" s="0">
        <x:v>30.18068</x:v>
      </x:c>
      <x:c t="n" s="0">
        <x:v>29.88649</x:v>
      </x:c>
      <x:c t="n" s="0">
        <x:v>25.1188</x:v>
      </x:c>
      <x:c t="n" s="0">
        <x:v>26.21666</x:v>
      </x:c>
      <x:c t="n" s="0">
        <x:v>24.40809</x:v>
      </x:c>
      <x:c t="n" s="0">
        <x:v>31.38021</x:v>
      </x:c>
      <x:c t="n" s="0">
        <x:v>32.59881</x:v>
      </x:c>
      <x:c t="n" s="0">
        <x:v>35.12969</x:v>
      </x:c>
      <x:c t="n" s="0">
        <x:v>33.69961</x:v>
      </x:c>
      <x:c t="n" s="0">
        <x:v>34.42925</x:v>
      </x:c>
      <x:c t="n" s="0">
        <x:v>34.83429</x:v>
      </x:c>
      <x:c t="n" s="0">
        <x:v>34.1914</x:v>
      </x:c>
      <x:c t="n" s="0">
        <x:v>33.41887</x:v>
      </x:c>
      <x:c t="n" s="0">
        <x:v>34.89799</x:v>
      </x:c>
      <x:c t="n" s="0">
        <x:v>27.73815</x:v>
      </x:c>
      <x:c t="n" s="0">
        <x:v>14.92624</x:v>
      </x:c>
      <x:c t="n" s="0">
        <x:v>9.470242</x:v>
      </x:c>
      <x:c t="n" s="0">
        <x:v>4.357185</x:v>
      </x:c>
      <x:c t="n" s="0">
        <x:v>5.623253</x:v>
      </x:c>
      <x:c t="n" s="0">
        <x:v>9.345918</x:v>
      </x:c>
      <x:c t="n" s="0">
        <x:v>2.179905</x:v>
      </x:c>
      <x:c t="n" s="0">
        <x:v>-30.06697</x:v>
      </x:c>
      <x:c t="n" s="0">
        <x:v>-29.16826</x:v>
      </x:c>
      <x:c t="n" s="0">
        <x:v>-21.00871</x:v>
      </x:c>
      <x:c t="n" s="0">
        <x:v>-14.96137</x:v>
      </x:c>
      <x:c t="n" s="0">
        <x:v>-14.09513</x:v>
      </x:c>
      <x:c t="n" s="0">
        <x:v>-13.32379</x:v>
      </x:c>
      <x:c t="n" s="0">
        <x:v>-5.24935</x:v>
      </x:c>
      <x:c t="n" s="0">
        <x:v>6.66779</x:v>
      </x:c>
      <x:c t="n" s="0">
        <x:v>8.471183</x:v>
      </x:c>
      <x:c t="n" s="0">
        <x:v>20.96302</x:v>
      </x:c>
      <x:c t="n" s="0">
        <x:v>21.63654</x:v>
      </x:c>
      <x:c t="n" s="0">
        <x:v>31.53836</x:v>
      </x:c>
      <x:c t="n" s="0">
        <x:v>24.55339</x:v>
      </x:c>
      <x:c t="n" s="0">
        <x:v>21.57623</x:v>
      </x:c>
      <x:c t="n" s="0">
        <x:v>23.59697</x:v>
      </x:c>
      <x:c t="n" s="0">
        <x:v>32.7972</x:v>
      </x:c>
      <x:c t="n" s="0">
        <x:v>29.39197</x:v>
      </x:c>
      <x:c t="n" s="0">
        <x:v>26.85909</x:v>
      </x:c>
      <x:c t="n" s="0">
        <x:v>25.50727</x:v>
      </x:c>
      <x:c t="n" s="0">
        <x:v>19.48041</x:v>
      </x:c>
      <x:c t="n" s="0">
        <x:v>32.10077</x:v>
      </x:c>
      <x:c t="n" s="0">
        <x:v>34.45613</x:v>
      </x:c>
      <x:c t="n" s="0">
        <x:v>33.23921</x:v>
      </x:c>
      <x:c t="n" s="0">
        <x:v>31.17041</x:v>
      </x:c>
      <x:c t="n" s="0">
        <x:v>33.88506</x:v>
      </x:c>
      <x:c t="n" s="0">
        <x:v>35.5012</x:v>
      </x:c>
      <x:c t="n" s="0">
        <x:v>34.32506</x:v>
      </x:c>
      <x:c t="n" s="0">
        <x:v>32.37442</x:v>
      </x:c>
      <x:c t="n" s="0">
        <x:v>33.79253</x:v>
      </x:c>
      <x:c t="n" s="0">
        <x:v>28.37429</x:v>
      </x:c>
      <x:c t="n" s="0">
        <x:v>15.93629</x:v>
      </x:c>
      <x:c t="n" s="0">
        <x:v>8.979996</x:v>
      </x:c>
      <x:c t="n" s="0">
        <x:v>3.849699</x:v>
      </x:c>
      <x:c t="n" s="0">
        <x:v>6.598042</x:v>
      </x:c>
      <x:c t="n" s="0">
        <x:v>9.865122</x:v>
      </x:c>
      <x:c t="n" s="0">
        <x:v>1.453149</x:v>
      </x:c>
      <x:c t="str">
        <x:v>No</x:v>
      </x:c>
      <x:c t="str">
        <x:v>No</x:v>
      </x:c>
      <x:c t="str">
        <x:v/>
      </x:c>
    </x:row>
    <x:row r="2802">
      <x:c t="n" s="11">
        <x:v>2801</x:v>
      </x:c>
      <x:c t="str" s="11">
        <x:v/>
      </x:c>
      <x:c t="n" s="8">
        <x:v>43942.8926157407</x:v>
      </x:c>
      <x:c t="n" s="7">
        <x:v>43942.8926157407</x:v>
      </x:c>
      <x:c t="n" s="0">
        <x:v>43.71217</x:v>
      </x:c>
      <x:c t="n" s="0">
        <x:v>54.20069</x:v>
      </x:c>
      <x:c t="n" s="0">
        <x:v>57.5411</x:v>
      </x:c>
      <x:c t="n" s="0">
        <x:v>66.28165</x:v>
      </x:c>
      <x:c t="n" s="0">
        <x:v>-30.06697</x:v>
      </x:c>
      <x:c t="n" s="0">
        <x:v>-29.16826</x:v>
      </x:c>
      <x:c t="n" s="0">
        <x:v>-21.228</x:v>
      </x:c>
      <x:c t="n" s="0">
        <x:v>-14.80327</x:v>
      </x:c>
      <x:c t="n" s="0">
        <x:v>-7.163742</x:v>
      </x:c>
      <x:c t="n" s="0">
        <x:v>-9.807666</x:v>
      </x:c>
      <x:c t="n" s="0">
        <x:v>-0.8706356</x:v>
      </x:c>
      <x:c t="n" s="0">
        <x:v>9.497178</x:v>
      </x:c>
      <x:c t="n" s="0">
        <x:v>11.88699</x:v>
      </x:c>
      <x:c t="n" s="0">
        <x:v>21.13109</x:v>
      </x:c>
      <x:c t="n" s="0">
        <x:v>22.6183</x:v>
      </x:c>
      <x:c t="n" s="0">
        <x:v>27.30577</x:v>
      </x:c>
      <x:c t="n" s="0">
        <x:v>25.96592</x:v>
      </x:c>
      <x:c t="n" s="0">
        <x:v>23.5469</x:v>
      </x:c>
      <x:c t="n" s="0">
        <x:v>23.47687</x:v>
      </x:c>
      <x:c t="n" s="0">
        <x:v>30.12675</x:v>
      </x:c>
      <x:c t="n" s="0">
        <x:v>29.36955</x:v>
      </x:c>
      <x:c t="n" s="0">
        <x:v>25.94946</x:v>
      </x:c>
      <x:c t="n" s="0">
        <x:v>26.05997</x:v>
      </x:c>
      <x:c t="n" s="0">
        <x:v>24.37805</x:v>
      </x:c>
      <x:c t="n" s="0">
        <x:v>30.98257</x:v>
      </x:c>
      <x:c t="n" s="0">
        <x:v>32.91515</x:v>
      </x:c>
      <x:c t="n" s="0">
        <x:v>34.71069</x:v>
      </x:c>
      <x:c t="n" s="0">
        <x:v>33.54708</x:v>
      </x:c>
      <x:c t="n" s="0">
        <x:v>34.27024</x:v>
      </x:c>
      <x:c t="n" s="0">
        <x:v>34.85788</x:v>
      </x:c>
      <x:c t="n" s="0">
        <x:v>34.05291</x:v>
      </x:c>
      <x:c t="n" s="0">
        <x:v>33.32142</x:v>
      </x:c>
      <x:c t="n" s="0">
        <x:v>34.91732</x:v>
      </x:c>
      <x:c t="n" s="0">
        <x:v>27.80395</x:v>
      </x:c>
      <x:c t="n" s="0">
        <x:v>15.07092</x:v>
      </x:c>
      <x:c t="n" s="0">
        <x:v>9.453388</x:v>
      </x:c>
      <x:c t="n" s="0">
        <x:v>4.221466</x:v>
      </x:c>
      <x:c t="n" s="0">
        <x:v>5.622437</x:v>
      </x:c>
      <x:c t="n" s="0">
        <x:v>9.388697</x:v>
      </x:c>
      <x:c t="n" s="0">
        <x:v>2.156038</x:v>
      </x:c>
      <x:c t="n" s="0">
        <x:v>-30.06697</x:v>
      </x:c>
      <x:c t="n" s="0">
        <x:v>-29.16826</x:v>
      </x:c>
      <x:c t="n" s="0">
        <x:v>-21.1399</x:v>
      </x:c>
      <x:c t="n" s="0">
        <x:v>-16.9899</x:v>
      </x:c>
      <x:c t="n" s="0">
        <x:v>-14.09513</x:v>
      </x:c>
      <x:c t="n" s="0">
        <x:v>-13.32379</x:v>
      </x:c>
      <x:c t="n" s="0">
        <x:v>-5.24935</x:v>
      </x:c>
      <x:c t="n" s="0">
        <x:v>6.66779</x:v>
      </x:c>
      <x:c t="n" s="0">
        <x:v>10.32376</x:v>
      </x:c>
      <x:c t="n" s="0">
        <x:v>19.40881</x:v>
      </x:c>
      <x:c t="n" s="0">
        <x:v>20.94952</x:v>
      </x:c>
      <x:c t="n" s="0">
        <x:v>31.53836</x:v>
      </x:c>
      <x:c t="n" s="0">
        <x:v>23.177</x:v>
      </x:c>
      <x:c t="n" s="0">
        <x:v>20.89325</x:v>
      </x:c>
      <x:c t="n" s="0">
        <x:v>22.74439</x:v>
      </x:c>
      <x:c t="n" s="0">
        <x:v>24.78275</x:v>
      </x:c>
      <x:c t="n" s="0">
        <x:v>22.73607</x:v>
      </x:c>
      <x:c t="n" s="0">
        <x:v>29.08951</x:v>
      </x:c>
      <x:c t="n" s="0">
        <x:v>23.08962</x:v>
      </x:c>
      <x:c t="n" s="0">
        <x:v>24.42421</x:v>
      </x:c>
      <x:c t="n" s="0">
        <x:v>27.19086</x:v>
      </x:c>
      <x:c t="n" s="0">
        <x:v>35.97132</x:v>
      </x:c>
      <x:c t="n" s="0">
        <x:v>33.14479</x:v>
      </x:c>
      <x:c t="n" s="0">
        <x:v>33.82755</x:v>
      </x:c>
      <x:c t="n" s="0">
        <x:v>35.38347</x:v>
      </x:c>
      <x:c t="n" s="0">
        <x:v>31.98841</x:v>
      </x:c>
      <x:c t="n" s="0">
        <x:v>32.16002</x:v>
      </x:c>
      <x:c t="n" s="0">
        <x:v>34.56755</x:v>
      </x:c>
      <x:c t="n" s="0">
        <x:v>35.69595</x:v>
      </x:c>
      <x:c t="n" s="0">
        <x:v>28.27562</x:v>
      </x:c>
      <x:c t="n" s="0">
        <x:v>14.92727</x:v>
      </x:c>
      <x:c t="n" s="0">
        <x:v>8.285264</x:v>
      </x:c>
      <x:c t="n" s="0">
        <x:v>3.465454</x:v>
      </x:c>
      <x:c t="n" s="0">
        <x:v>5.469127</x:v>
      </x:c>
      <x:c t="n" s="0">
        <x:v>10.10415</x:v>
      </x:c>
      <x:c t="n" s="0">
        <x:v>1.435661</x:v>
      </x:c>
      <x:c t="str">
        <x:v>No</x:v>
      </x:c>
      <x:c t="str">
        <x:v>No</x:v>
      </x:c>
      <x:c t="str">
        <x:v/>
      </x:c>
    </x:row>
    <x:row r="2803">
      <x:c t="n" s="11">
        <x:v>2802</x:v>
      </x:c>
      <x:c t="str" s="11">
        <x:v/>
      </x:c>
      <x:c t="n" s="8">
        <x:v>43942.8926157407</x:v>
      </x:c>
      <x:c t="n" s="7">
        <x:v>43942.8926157407</x:v>
      </x:c>
      <x:c t="n" s="0">
        <x:v>43.93692</x:v>
      </x:c>
      <x:c t="n" s="0">
        <x:v>54.20069</x:v>
      </x:c>
      <x:c t="n" s="0">
        <x:v>58.93366</x:v>
      </x:c>
      <x:c t="n" s="0">
        <x:v>68.10506</x:v>
      </x:c>
      <x:c t="n" s="0">
        <x:v>-30.06697</x:v>
      </x:c>
      <x:c t="n" s="0">
        <x:v>-29.16826</x:v>
      </x:c>
      <x:c t="n" s="0">
        <x:v>-21.21527</x:v>
      </x:c>
      <x:c t="n" s="0">
        <x:v>-15.06165</x:v>
      </x:c>
      <x:c t="n" s="0">
        <x:v>-7.701129</x:v>
      </x:c>
      <x:c t="n" s="0">
        <x:v>-10.17459</x:v>
      </x:c>
      <x:c t="n" s="0">
        <x:v>-1.293201</x:v>
      </x:c>
      <x:c t="n" s="0">
        <x:v>9.110786</x:v>
      </x:c>
      <x:c t="n" s="0">
        <x:v>11.69099</x:v>
      </x:c>
      <x:c t="n" s="0">
        <x:v>20.91842</x:v>
      </x:c>
      <x:c t="n" s="0">
        <x:v>22.41117</x:v>
      </x:c>
      <x:c t="n" s="0">
        <x:v>28.24304</x:v>
      </x:c>
      <x:c t="n" s="0">
        <x:v>25.63549</x:v>
      </x:c>
      <x:c t="n" s="0">
        <x:v>23.39202</x:v>
      </x:c>
      <x:c t="n" s="0">
        <x:v>24.25255</x:v>
      </x:c>
      <x:c t="n" s="0">
        <x:v>30.09099</x:v>
      </x:c>
      <x:c t="n" s="0">
        <x:v>28.87506</x:v>
      </x:c>
      <x:c t="n" s="0">
        <x:v>26.00167</x:v>
      </x:c>
      <x:c t="n" s="0">
        <x:v>25.6825</x:v>
      </x:c>
      <x:c t="n" s="0">
        <x:v>24.01219</x:v>
      </x:c>
      <x:c t="n" s="0">
        <x:v>30.52789</x:v>
      </x:c>
      <x:c t="n" s="0">
        <x:v>33.26996</x:v>
      </x:c>
      <x:c t="n" s="0">
        <x:v>34.6961</x:v>
      </x:c>
      <x:c t="n" s="0">
        <x:v>33.69274</x:v>
      </x:c>
      <x:c t="n" s="0">
        <x:v>34.20283</x:v>
      </x:c>
      <x:c t="n" s="0">
        <x:v>34.49927</x:v>
      </x:c>
      <x:c t="n" s="0">
        <x:v>33.77943</x:v>
      </x:c>
      <x:c t="n" s="0">
        <x:v>33.29893</x:v>
      </x:c>
      <x:c t="n" s="0">
        <x:v>34.93792</x:v>
      </x:c>
      <x:c t="n" s="0">
        <x:v>27.85622</x:v>
      </x:c>
      <x:c t="n" s="0">
        <x:v>15.02983</x:v>
      </x:c>
      <x:c t="n" s="0">
        <x:v>9.276014</x:v>
      </x:c>
      <x:c t="n" s="0">
        <x:v>4.038239</x:v>
      </x:c>
      <x:c t="n" s="0">
        <x:v>5.50796</x:v>
      </x:c>
      <x:c t="n" s="0">
        <x:v>9.293962</x:v>
      </x:c>
      <x:c t="n" s="0">
        <x:v>2.073136</x:v>
      </x:c>
      <x:c t="n" s="0">
        <x:v>-30.06697</x:v>
      </x:c>
      <x:c t="n" s="0">
        <x:v>-29.16826</x:v>
      </x:c>
      <x:c t="n" s="0">
        <x:v>-21.1399</x:v>
      </x:c>
      <x:c t="n" s="0">
        <x:v>-16.9899</x:v>
      </x:c>
      <x:c t="n" s="0">
        <x:v>-14.09513</x:v>
      </x:c>
      <x:c t="n" s="0">
        <x:v>-13.32379</x:v>
      </x:c>
      <x:c t="n" s="0">
        <x:v>-5.24935</x:v>
      </x:c>
      <x:c t="n" s="0">
        <x:v>3.032642</x:v>
      </x:c>
      <x:c t="n" s="0">
        <x:v>10.32376</x:v>
      </x:c>
      <x:c t="n" s="0">
        <x:v>19.40881</x:v>
      </x:c>
      <x:c t="n" s="0">
        <x:v>20.94952</x:v>
      </x:c>
      <x:c t="n" s="0">
        <x:v>31.53836</x:v>
      </x:c>
      <x:c t="n" s="0">
        <x:v>22.93925</x:v>
      </x:c>
      <x:c t="n" s="0">
        <x:v>24.18247</x:v>
      </x:c>
      <x:c t="n" s="0">
        <x:v>29.67596</x:v>
      </x:c>
      <x:c t="n" s="0">
        <x:v>32.01906</x:v>
      </x:c>
      <x:c t="n" s="0">
        <x:v>27.07635</x:v>
      </x:c>
      <x:c t="n" s="0">
        <x:v>23.73562</x:v>
      </x:c>
      <x:c t="n" s="0">
        <x:v>26.05459</x:v>
      </x:c>
      <x:c t="n" s="0">
        <x:v>24.93653</x:v>
      </x:c>
      <x:c t="n" s="0">
        <x:v>26.08253</x:v>
      </x:c>
      <x:c t="n" s="0">
        <x:v>30.99671</x:v>
      </x:c>
      <x:c t="n" s="0">
        <x:v>32.21552</x:v>
      </x:c>
      <x:c t="n" s="0">
        <x:v>34.13597</x:v>
      </x:c>
      <x:c t="n" s="0">
        <x:v>24.97403</x:v>
      </x:c>
      <x:c t="n" s="0">
        <x:v>34.03892</x:v>
      </x:c>
      <x:c t="n" s="0">
        <x:v>33.24522</x:v>
      </x:c>
      <x:c t="n" s="0">
        <x:v>32.5795</x:v>
      </x:c>
      <x:c t="n" s="0">
        <x:v>34.98795</x:v>
      </x:c>
      <x:c t="n" s="0">
        <x:v>28.81133</x:v>
      </x:c>
      <x:c t="n" s="0">
        <x:v>15.03823</x:v>
      </x:c>
      <x:c t="n" s="0">
        <x:v>9.291894</x:v>
      </x:c>
      <x:c t="n" s="0">
        <x:v>2.979764</x:v>
      </x:c>
      <x:c t="n" s="0">
        <x:v>4.252891</x:v>
      </x:c>
      <x:c t="n" s="0">
        <x:v>8.900441</x:v>
      </x:c>
      <x:c t="n" s="0">
        <x:v>2.222649</x:v>
      </x:c>
      <x:c t="str">
        <x:v>No</x:v>
      </x:c>
      <x:c t="str">
        <x:v>No</x:v>
      </x:c>
      <x:c t="str">
        <x:v/>
      </x:c>
    </x:row>
    <x:row r="2804">
      <x:c t="n" s="11">
        <x:v>2803</x:v>
      </x:c>
      <x:c t="str" s="11">
        <x:v/>
      </x:c>
      <x:c t="n" s="8">
        <x:v>43942.8926157407</x:v>
      </x:c>
      <x:c t="n" s="7">
        <x:v>43942.8926157407</x:v>
      </x:c>
      <x:c t="n" s="0">
        <x:v>43.72065</x:v>
      </x:c>
      <x:c t="n" s="0">
        <x:v>54.20069</x:v>
      </x:c>
      <x:c t="n" s="0">
        <x:v>62.19032</x:v>
      </x:c>
      <x:c t="n" s="0">
        <x:v>69.1965</x:v>
      </x:c>
      <x:c t="n" s="0">
        <x:v>-30.06697</x:v>
      </x:c>
      <x:c t="n" s="0">
        <x:v>-29.16826</x:v>
      </x:c>
      <x:c t="n" s="0">
        <x:v>-21.20435</x:v>
      </x:c>
      <x:c t="n" s="0">
        <x:v>-15.29515</x:v>
      </x:c>
      <x:c t="n" s="0">
        <x:v>-8.242819</x:v>
      </x:c>
      <x:c t="n" s="0">
        <x:v>-10.51454</x:v>
      </x:c>
      <x:c t="n" s="0">
        <x:v>-0.5907978</x:v>
      </x:c>
      <x:c t="n" s="0">
        <x:v>8.52748</x:v>
      </x:c>
      <x:c t="n" s="0">
        <x:v>11.5163</x:v>
      </x:c>
      <x:c t="n" s="0">
        <x:v>21.23248</x:v>
      </x:c>
      <x:c t="n" s="0">
        <x:v>22.22611</x:v>
      </x:c>
      <x:c t="n" s="0">
        <x:v>28.53075</x:v>
      </x:c>
      <x:c t="n" s="0">
        <x:v>25.32638</x:v>
      </x:c>
      <x:c t="n" s="0">
        <x:v>23.64566</x:v>
      </x:c>
      <x:c t="n" s="0">
        <x:v>25.77811</x:v>
      </x:c>
      <x:c t="n" s="0">
        <x:v>30.36918</x:v>
      </x:c>
      <x:c t="n" s="0">
        <x:v>28.87358</x:v>
      </x:c>
      <x:c t="n" s="0">
        <x:v>25.94644</x:v>
      </x:c>
      <x:c t="n" s="0">
        <x:v>25.59127</x:v>
      </x:c>
      <x:c t="n" s="0">
        <x:v>24.77653</x:v>
      </x:c>
      <x:c t="n" s="0">
        <x:v>30.16813</x:v>
      </x:c>
      <x:c t="n" s="0">
        <x:v>32.84896</x:v>
      </x:c>
      <x:c t="n" s="0">
        <x:v>34.17311</x:v>
      </x:c>
      <x:c t="n" s="0">
        <x:v>33.36662</x:v>
      </x:c>
      <x:c t="n" s="0">
        <x:v>33.86472</x:v>
      </x:c>
      <x:c t="n" s="0">
        <x:v>34.60387</x:v>
      </x:c>
      <x:c t="n" s="0">
        <x:v>33.99657</x:v>
      </x:c>
      <x:c t="n" s="0">
        <x:v>33.39014</x:v>
      </x:c>
      <x:c t="n" s="0">
        <x:v>35.03615</x:v>
      </x:c>
      <x:c t="n" s="0">
        <x:v>28.12098</x:v>
      </x:c>
      <x:c t="n" s="0">
        <x:v>15.13379</x:v>
      </x:c>
      <x:c t="n" s="0">
        <x:v>9.555685</x:v>
      </x:c>
      <x:c t="n" s="0">
        <x:v>4.096389</x:v>
      </x:c>
      <x:c t="n" s="0">
        <x:v>5.422604</x:v>
      </x:c>
      <x:c t="n" s="0">
        <x:v>9.427817</x:v>
      </x:c>
      <x:c t="n" s="0">
        <x:v>2.113998</x:v>
      </x:c>
      <x:c t="n" s="0">
        <x:v>-30.06697</x:v>
      </x:c>
      <x:c t="n" s="0">
        <x:v>-29.16826</x:v>
      </x:c>
      <x:c t="n" s="0">
        <x:v>-21.1399</x:v>
      </x:c>
      <x:c t="n" s="0">
        <x:v>-16.9899</x:v>
      </x:c>
      <x:c t="n" s="0">
        <x:v>-15.48716</x:v>
      </x:c>
      <x:c t="n" s="0">
        <x:v>-13.32379</x:v>
      </x:c>
      <x:c t="n" s="0">
        <x:v>4.579898</x:v>
      </x:c>
      <x:c t="n" s="0">
        <x:v>0.5416251</x:v>
      </x:c>
      <x:c t="n" s="0">
        <x:v>10.835</x:v>
      </x:c>
      <x:c t="n" s="0">
        <x:v>24.45919</x:v>
      </x:c>
      <x:c t="n" s="0">
        <x:v>21.74315</x:v>
      </x:c>
      <x:c t="n" s="0">
        <x:v>27.55406</x:v>
      </x:c>
      <x:c t="n" s="0">
        <x:v>22.62124</x:v>
      </x:c>
      <x:c t="n" s="0">
        <x:v>24.89037</x:v>
      </x:c>
      <x:c t="n" s="0">
        <x:v>28.87355</x:v>
      </x:c>
      <x:c t="n" s="0">
        <x:v>31.30959</x:v>
      </x:c>
      <x:c t="n" s="0">
        <x:v>29.29709</x:v>
      </x:c>
      <x:c t="n" s="0">
        <x:v>27.39255</x:v>
      </x:c>
      <x:c t="n" s="0">
        <x:v>22.44832</x:v>
      </x:c>
      <x:c t="n" s="0">
        <x:v>25.96459</x:v>
      </x:c>
      <x:c t="n" s="0">
        <x:v>31.38156</x:v>
      </x:c>
      <x:c t="n" s="0">
        <x:v>35.91217</x:v>
      </x:c>
      <x:c t="n" s="0">
        <x:v>31.53242</x:v>
      </x:c>
      <x:c t="n" s="0">
        <x:v>27.32231</x:v>
      </x:c>
      <x:c t="n" s="0">
        <x:v>32.77025</x:v>
      </x:c>
      <x:c t="n" s="0">
        <x:v>34.49524</x:v>
      </x:c>
      <x:c t="n" s="0">
        <x:v>34.61236</x:v>
      </x:c>
      <x:c t="n" s="0">
        <x:v>32.3507</x:v>
      </x:c>
      <x:c t="n" s="0">
        <x:v>35.63332</x:v>
      </x:c>
      <x:c t="n" s="0">
        <x:v>29.64496</x:v>
      </x:c>
      <x:c t="n" s="0">
        <x:v>14.518</x:v>
      </x:c>
      <x:c t="n" s="0">
        <x:v>10.15405</x:v>
      </x:c>
      <x:c t="n" s="0">
        <x:v>4.30328</x:v>
      </x:c>
      <x:c t="n" s="0">
        <x:v>4.864978</x:v>
      </x:c>
      <x:c t="n" s="0">
        <x:v>8.929959</x:v>
      </x:c>
      <x:c t="n" s="0">
        <x:v>1.861192</x:v>
      </x:c>
      <x:c t="str">
        <x:v>No</x:v>
      </x:c>
      <x:c t="str">
        <x:v>No</x:v>
      </x:c>
      <x:c t="str">
        <x:v/>
      </x:c>
    </x:row>
    <x:row r="2805">
      <x:c t="n" s="11">
        <x:v>2804</x:v>
      </x:c>
      <x:c t="str" s="11">
        <x:v/>
      </x:c>
      <x:c t="n" s="8">
        <x:v>43942.8926157407</x:v>
      </x:c>
      <x:c t="n" s="7">
        <x:v>43942.8926157407</x:v>
      </x:c>
      <x:c t="n" s="0">
        <x:v>43.41587</x:v>
      </x:c>
      <x:c t="n" s="0">
        <x:v>54.20069</x:v>
      </x:c>
      <x:c t="n" s="0">
        <x:v>60.11558</x:v>
      </x:c>
      <x:c t="n" s="0">
        <x:v>68.46221</x:v>
      </x:c>
      <x:c t="n" s="0">
        <x:v>-30.06697</x:v>
      </x:c>
      <x:c t="n" s="0">
        <x:v>-29.16826</x:v>
      </x:c>
      <x:c t="n" s="0">
        <x:v>-21.19513</x:v>
      </x:c>
      <x:c t="n" s="0">
        <x:v>-15.50504</x:v>
      </x:c>
      <x:c t="n" s="0">
        <x:v>-8.790332</x:v>
      </x:c>
      <x:c t="n" s="0">
        <x:v>-10.82753</x:v>
      </x:c>
      <x:c t="n" s="0">
        <x:v>0.6612331</x:v>
      </x:c>
      <x:c t="n" s="0">
        <x:v>7.95864</x:v>
      </x:c>
      <x:c t="n" s="0">
        <x:v>11.67104</x:v>
      </x:c>
      <x:c t="n" s="0">
        <x:v>21.8804</x:v>
      </x:c>
      <x:c t="n" s="0">
        <x:v>22.5406</x:v>
      </x:c>
      <x:c t="n" s="0">
        <x:v>28.40116</x:v>
      </x:c>
      <x:c t="n" s="0">
        <x:v>25.0054</x:v>
      </x:c>
      <x:c t="n" s="0">
        <x:v>23.66991</x:v>
      </x:c>
      <x:c t="n" s="0">
        <x:v>25.84073</x:v>
      </x:c>
      <x:c t="n" s="0">
        <x:v>30.33754</x:v>
      </x:c>
      <x:c t="n" s="0">
        <x:v>29.06353</x:v>
      </x:c>
      <x:c t="n" s="0">
        <x:v>26.34513</x:v>
      </x:c>
      <x:c t="n" s="0">
        <x:v>25.4098</x:v>
      </x:c>
      <x:c t="n" s="0">
        <x:v>24.44268</x:v>
      </x:c>
      <x:c t="n" s="0">
        <x:v>30.83661</x:v>
      </x:c>
      <x:c t="n" s="0">
        <x:v>33.37103</x:v>
      </x:c>
      <x:c t="n" s="0">
        <x:v>33.91809</x:v>
      </x:c>
      <x:c t="n" s="0">
        <x:v>32.90429</x:v>
      </x:c>
      <x:c t="n" s="0">
        <x:v>34.09862</x:v>
      </x:c>
      <x:c t="n" s="0">
        <x:v>34.65461</x:v>
      </x:c>
      <x:c t="n" s="0">
        <x:v>33.94654</x:v>
      </x:c>
      <x:c t="n" s="0">
        <x:v>33.07674</x:v>
      </x:c>
      <x:c t="n" s="0">
        <x:v>34.91708</x:v>
      </x:c>
      <x:c t="n" s="0">
        <x:v>28.43699</x:v>
      </x:c>
      <x:c t="n" s="0">
        <x:v>15.03424</x:v>
      </x:c>
      <x:c t="n" s="0">
        <x:v>9.367142</x:v>
      </x:c>
      <x:c t="n" s="0">
        <x:v>4.216612</x:v>
      </x:c>
      <x:c t="n" s="0">
        <x:v>5.303349</x:v>
      </x:c>
      <x:c t="n" s="0">
        <x:v>9.131993</x:v>
      </x:c>
      <x:c t="n" s="0">
        <x:v>2.05475</x:v>
      </x:c>
      <x:c t="n" s="0">
        <x:v>-30.06697</x:v>
      </x:c>
      <x:c t="n" s="0">
        <x:v>-29.16826</x:v>
      </x:c>
      <x:c t="n" s="0">
        <x:v>-21.1399</x:v>
      </x:c>
      <x:c t="n" s="0">
        <x:v>-16.9899</x:v>
      </x:c>
      <x:c t="n" s="0">
        <x:v>-15.48716</x:v>
      </x:c>
      <x:c t="n" s="0">
        <x:v>-9.322821</x:v>
      </x:c>
      <x:c t="n" s="0">
        <x:v>4.579898</x:v>
      </x:c>
      <x:c t="n" s="0">
        <x:v>0.5416251</x:v>
      </x:c>
      <x:c t="n" s="0">
        <x:v>13.33282</x:v>
      </x:c>
      <x:c t="n" s="0">
        <x:v>24.45919</x:v>
      </x:c>
      <x:c t="n" s="0">
        <x:v>25.10598</x:v>
      </x:c>
      <x:c t="n" s="0">
        <x:v>27.55406</x:v>
      </x:c>
      <x:c t="n" s="0">
        <x:v>22.41862</x:v>
      </x:c>
      <x:c t="n" s="0">
        <x:v>22.4941</x:v>
      </x:c>
      <x:c t="n" s="0">
        <x:v>25.24267</x:v>
      </x:c>
      <x:c t="n" s="0">
        <x:v>27.13003</x:v>
      </x:c>
      <x:c t="n" s="0">
        <x:v>30.6047</x:v>
      </x:c>
      <x:c t="n" s="0">
        <x:v>28.79665</x:v>
      </x:c>
      <x:c t="n" s="0">
        <x:v>22.25794</x:v>
      </x:c>
      <x:c t="n" s="0">
        <x:v>28.75194</x:v>
      </x:c>
      <x:c t="n" s="0">
        <x:v>32.75838</x:v>
      </x:c>
      <x:c t="n" s="0">
        <x:v>28.17039</x:v>
      </x:c>
      <x:c t="n" s="0">
        <x:v>31.05921</x:v>
      </x:c>
      <x:c t="n" s="0">
        <x:v>30.76366</x:v>
      </x:c>
      <x:c t="n" s="0">
        <x:v>35.00964</x:v>
      </x:c>
      <x:c t="n" s="0">
        <x:v>34.69482</x:v>
      </x:c>
      <x:c t="n" s="0">
        <x:v>33.39138</x:v>
      </x:c>
      <x:c t="n" s="0">
        <x:v>31.18243</x:v>
      </x:c>
      <x:c t="n" s="0">
        <x:v>31.42074</x:v>
      </x:c>
      <x:c t="n" s="0">
        <x:v>29.67052</x:v>
      </x:c>
      <x:c t="n" s="0">
        <x:v>14.4863</x:v>
      </x:c>
      <x:c t="n" s="0">
        <x:v>9.640355</x:v>
      </x:c>
      <x:c t="n" s="0">
        <x:v>5.526108</x:v>
      </x:c>
      <x:c t="n" s="0">
        <x:v>5.976932</x:v>
      </x:c>
      <x:c t="n" s="0">
        <x:v>7.924057</x:v>
      </x:c>
      <x:c t="n" s="0">
        <x:v>2.256702</x:v>
      </x:c>
      <x:c t="str">
        <x:v>No</x:v>
      </x:c>
      <x:c t="str">
        <x:v>No</x:v>
      </x:c>
      <x:c t="str">
        <x:v/>
      </x:c>
    </x:row>
    <x:row r="2806">
      <x:c t="n" s="11">
        <x:v>2805</x:v>
      </x:c>
      <x:c t="str" s="11">
        <x:v/>
      </x:c>
      <x:c t="n" s="8">
        <x:v>43942.8926157407</x:v>
      </x:c>
      <x:c t="n" s="7">
        <x:v>43942.8926157407</x:v>
      </x:c>
      <x:c t="n" s="0">
        <x:v>43.6269</x:v>
      </x:c>
      <x:c t="n" s="0">
        <x:v>54.20069</x:v>
      </x:c>
      <x:c t="n" s="0">
        <x:v>58.73991</x:v>
      </x:c>
      <x:c t="n" s="0">
        <x:v>65.67467</x:v>
      </x:c>
      <x:c t="n" s="0">
        <x:v>-30.06697</x:v>
      </x:c>
      <x:c t="n" s="0">
        <x:v>-29.16826</x:v>
      </x:c>
      <x:c t="n" s="0">
        <x:v>-21.18726</x:v>
      </x:c>
      <x:c t="n" s="0">
        <x:v>-15.69269</x:v>
      </x:c>
      <x:c t="n" s="0">
        <x:v>-9.319659</x:v>
      </x:c>
      <x:c t="n" s="0">
        <x:v>-9.932285</x:v>
      </x:c>
      <x:c t="n" s="0">
        <x:v>1.503046</x:v>
      </x:c>
      <x:c t="n" s="0">
        <x:v>7.441567</x:v>
      </x:c>
      <x:c t="n" s="0">
        <x:v>11.95694</x:v>
      </x:c>
      <x:c t="n" s="0">
        <x:v>22.36623</x:v>
      </x:c>
      <x:c t="n" s="0">
        <x:v>23.02326</x:v>
      </x:c>
      <x:c t="n" s="0">
        <x:v>28.28734</x:v>
      </x:c>
      <x:c t="n" s="0">
        <x:v>24.71114</x:v>
      </x:c>
      <x:c t="n" s="0">
        <x:v>23.51688</x:v>
      </x:c>
      <x:c t="n" s="0">
        <x:v>25.52975</x:v>
      </x:c>
      <x:c t="n" s="0">
        <x:v>29.80499</x:v>
      </x:c>
      <x:c t="n" s="0">
        <x:v>28.90053</x:v>
      </x:c>
      <x:c t="n" s="0">
        <x:v>26.6429</x:v>
      </x:c>
      <x:c t="n" s="0">
        <x:v>25.11334</x:v>
      </x:c>
      <x:c t="n" s="0">
        <x:v>25.55858</x:v>
      </x:c>
      <x:c t="n" s="0">
        <x:v>30.71283</x:v>
      </x:c>
      <x:c t="n" s="0">
        <x:v>33.03847</x:v>
      </x:c>
      <x:c t="n" s="0">
        <x:v>33.57514</x:v>
      </x:c>
      <x:c t="n" s="0">
        <x:v>32.71766</x:v>
      </x:c>
      <x:c t="n" s="0">
        <x:v>33.95249</x:v>
      </x:c>
      <x:c t="n" s="0">
        <x:v>34.4304</x:v>
      </x:c>
      <x:c t="n" s="0">
        <x:v>33.78289</x:v>
      </x:c>
      <x:c t="n" s="0">
        <x:v>32.84849</x:v>
      </x:c>
      <x:c t="n" s="0">
        <x:v>34.62984</x:v>
      </x:c>
      <x:c t="n" s="0">
        <x:v>28.48604</x:v>
      </x:c>
      <x:c t="n" s="0">
        <x:v>15.04344</x:v>
      </x:c>
      <x:c t="n" s="0">
        <x:v>11.74059</x:v>
      </x:c>
      <x:c t="n" s="0">
        <x:v>9.800706</x:v>
      </x:c>
      <x:c t="n" s="0">
        <x:v>5.550935</x:v>
      </x:c>
      <x:c t="n" s="0">
        <x:v>9.135698</x:v>
      </x:c>
      <x:c t="n" s="0">
        <x:v>2.031493</x:v>
      </x:c>
      <x:c t="n" s="0">
        <x:v>-30.06697</x:v>
      </x:c>
      <x:c t="n" s="0">
        <x:v>-29.16826</x:v>
      </x:c>
      <x:c t="n" s="0">
        <x:v>-21.1399</x:v>
      </x:c>
      <x:c t="n" s="0">
        <x:v>-16.9899</x:v>
      </x:c>
      <x:c t="n" s="0">
        <x:v>-15.48716</x:v>
      </x:c>
      <x:c t="n" s="0">
        <x:v>-6.305356</x:v>
      </x:c>
      <x:c t="n" s="0">
        <x:v>4.579898</x:v>
      </x:c>
      <x:c t="n" s="0">
        <x:v>4.127878</x:v>
      </x:c>
      <x:c t="n" s="0">
        <x:v>13.33282</x:v>
      </x:c>
      <x:c t="n" s="0">
        <x:v>24.45919</x:v>
      </x:c>
      <x:c t="n" s="0">
        <x:v>25.10598</x:v>
      </x:c>
      <x:c t="n" s="0">
        <x:v>26.44765</x:v>
      </x:c>
      <x:c t="n" s="0">
        <x:v>21.39145</x:v>
      </x:c>
      <x:c t="n" s="0">
        <x:v>23.53909</x:v>
      </x:c>
      <x:c t="n" s="0">
        <x:v>19.02224</x:v>
      </x:c>
      <x:c t="n" s="0">
        <x:v>21.52428</x:v>
      </x:c>
      <x:c t="n" s="0">
        <x:v>18.16673</x:v>
      </x:c>
      <x:c t="n" s="0">
        <x:v>24.70622</x:v>
      </x:c>
      <x:c t="n" s="0">
        <x:v>25.06994</x:v>
      </x:c>
      <x:c t="n" s="0">
        <x:v>25.57476</x:v>
      </x:c>
      <x:c t="n" s="0">
        <x:v>23.46342</x:v>
      </x:c>
      <x:c t="n" s="0">
        <x:v>32.76442</x:v>
      </x:c>
      <x:c t="n" s="0">
        <x:v>30.61869</x:v>
      </x:c>
      <x:c t="n" s="0">
        <x:v>30.5565</x:v>
      </x:c>
      <x:c t="n" s="0">
        <x:v>33.21688</x:v>
      </x:c>
      <x:c t="n" s="0">
        <x:v>35.44517</x:v>
      </x:c>
      <x:c t="n" s="0">
        <x:v>32.65909</x:v>
      </x:c>
      <x:c t="n" s="0">
        <x:v>32.95972</x:v>
      </x:c>
      <x:c t="n" s="0">
        <x:v>33.3688</x:v>
      </x:c>
      <x:c t="n" s="0">
        <x:v>28.6928</x:v>
      </x:c>
      <x:c t="n" s="0">
        <x:v>15.53017</x:v>
      </x:c>
      <x:c t="n" s="0">
        <x:v>16.85251</x:v>
      </x:c>
      <x:c t="n" s="0">
        <x:v>16.89219</x:v>
      </x:c>
      <x:c t="n" s="0">
        <x:v>5.864557</x:v>
      </x:c>
      <x:c t="n" s="0">
        <x:v>8.512721</x:v>
      </x:c>
      <x:c t="n" s="0">
        <x:v>1.507784</x:v>
      </x:c>
      <x:c t="str">
        <x:v>No</x:v>
      </x:c>
      <x:c t="str">
        <x:v>No</x:v>
      </x:c>
      <x:c t="str">
        <x:v/>
      </x:c>
    </x:row>
    <x:row r="2807">
      <x:c t="n" s="11">
        <x:v>2806</x:v>
      </x:c>
      <x:c t="str" s="11">
        <x:v/>
      </x:c>
      <x:c t="n" s="8">
        <x:v>43942.8926157407</x:v>
      </x:c>
      <x:c t="n" s="7">
        <x:v>43942.8926157407</x:v>
      </x:c>
      <x:c t="n" s="0">
        <x:v>43.00216</x:v>
      </x:c>
      <x:c t="n" s="0">
        <x:v>54.20069</x:v>
      </x:c>
      <x:c t="n" s="0">
        <x:v>58.22662</x:v>
      </x:c>
      <x:c t="n" s="0">
        <x:v>65.88657</x:v>
      </x:c>
      <x:c t="n" s="0">
        <x:v>-30.06697</x:v>
      </x:c>
      <x:c t="n" s="0">
        <x:v>-29.16826</x:v>
      </x:c>
      <x:c t="n" s="0">
        <x:v>-21.18055</x:v>
      </x:c>
      <x:c t="n" s="0">
        <x:v>-15.8596</x:v>
      </x:c>
      <x:c t="n" s="0">
        <x:v>-9.82917</x:v>
      </x:c>
      <x:c t="n" s="0">
        <x:v>-9.174947</x:v>
      </x:c>
      <x:c t="n" s="0">
        <x:v>2.111853</x:v>
      </x:c>
      <x:c t="n" s="0">
        <x:v>7.196079</x:v>
      </x:c>
      <x:c t="n" s="0">
        <x:v>11.91663</x:v>
      </x:c>
      <x:c t="n" s="0">
        <x:v>22.41048</x:v>
      </x:c>
      <x:c t="n" s="0">
        <x:v>23.39684</x:v>
      </x:c>
      <x:c t="n" s="0">
        <x:v>27.79349</x:v>
      </x:c>
      <x:c t="n" s="0">
        <x:v>24.24101</x:v>
      </x:c>
      <x:c t="n" s="0">
        <x:v>23.79175</x:v>
      </x:c>
      <x:c t="n" s="0">
        <x:v>25.00726</x:v>
      </x:c>
      <x:c t="n" s="0">
        <x:v>29.17959</x:v>
      </x:c>
      <x:c t="n" s="0">
        <x:v>28.286</x:v>
      </x:c>
      <x:c t="n" s="0">
        <x:v>26.07897</x:v>
      </x:c>
      <x:c t="n" s="0">
        <x:v>24.87382</x:v>
      </x:c>
      <x:c t="n" s="0">
        <x:v>25.47114</x:v>
      </x:c>
      <x:c t="n" s="0">
        <x:v>30.12904</x:v>
      </x:c>
      <x:c t="n" s="0">
        <x:v>32.97066</x:v>
      </x:c>
      <x:c t="n" s="0">
        <x:v>33.3865</x:v>
      </x:c>
      <x:c t="n" s="0">
        <x:v>32.66382</x:v>
      </x:c>
      <x:c t="n" s="0">
        <x:v>34.12461</x:v>
      </x:c>
      <x:c t="n" s="0">
        <x:v>34.72517</x:v>
      </x:c>
      <x:c t="n" s="0">
        <x:v>34.08447</x:v>
      </x:c>
      <x:c t="n" s="0">
        <x:v>32.83745</x:v>
      </x:c>
      <x:c t="n" s="0">
        <x:v>34.33894</x:v>
      </x:c>
      <x:c t="n" s="0">
        <x:v>28.6703</x:v>
      </x:c>
      <x:c t="n" s="0">
        <x:v>14.99682</x:v>
      </x:c>
      <x:c t="n" s="0">
        <x:v>11.44992</x:v>
      </x:c>
      <x:c t="n" s="0">
        <x:v>9.325306</x:v>
      </x:c>
      <x:c t="n" s="0">
        <x:v>5.584672</x:v>
      </x:c>
      <x:c t="n" s="0">
        <x:v>9.03022</x:v>
      </x:c>
      <x:c t="n" s="0">
        <x:v>2.1375</x:v>
      </x:c>
      <x:c t="n" s="0">
        <x:v>-30.06697</x:v>
      </x:c>
      <x:c t="n" s="0">
        <x:v>-29.16826</x:v>
      </x:c>
      <x:c t="n" s="0">
        <x:v>-21.1399</x:v>
      </x:c>
      <x:c t="n" s="0">
        <x:v>-16.9899</x:v>
      </x:c>
      <x:c t="n" s="0">
        <x:v>-15.48716</x:v>
      </x:c>
      <x:c t="n" s="0">
        <x:v>-6.305356</x:v>
      </x:c>
      <x:c t="n" s="0">
        <x:v>4.579898</x:v>
      </x:c>
      <x:c t="n" s="0">
        <x:v>5.390037</x:v>
      </x:c>
      <x:c t="n" s="0">
        <x:v>8.014507</x:v>
      </x:c>
      <x:c t="n" s="0">
        <x:v>18.37239</x:v>
      </x:c>
      <x:c t="n" s="0">
        <x:v>25.10598</x:v>
      </x:c>
      <x:c t="n" s="0">
        <x:v>17.57194</x:v>
      </x:c>
      <x:c t="n" s="0">
        <x:v>18.83663</x:v>
      </x:c>
      <x:c t="n" s="0">
        <x:v>25.69172</x:v>
      </x:c>
      <x:c t="n" s="0">
        <x:v>20.97623</x:v>
      </x:c>
      <x:c t="n" s="0">
        <x:v>27.2344</x:v>
      </x:c>
      <x:c t="n" s="0">
        <x:v>23.25554</x:v>
      </x:c>
      <x:c t="n" s="0">
        <x:v>19.58364</x:v>
      </x:c>
      <x:c t="n" s="0">
        <x:v>21.7883</x:v>
      </x:c>
      <x:c t="n" s="0">
        <x:v>22.83045</x:v>
      </x:c>
      <x:c t="n" s="0">
        <x:v>24.17117</x:v>
      </x:c>
      <x:c t="n" s="0">
        <x:v>31.95105</x:v>
      </x:c>
      <x:c t="n" s="0">
        <x:v>32.5395</x:v>
      </x:c>
      <x:c t="n" s="0">
        <x:v>34.76476</x:v>
      </x:c>
      <x:c t="n" s="0">
        <x:v>34.44307</x:v>
      </x:c>
      <x:c t="n" s="0">
        <x:v>32.97117</x:v>
      </x:c>
      <x:c t="n" s="0">
        <x:v>35.68962</x:v>
      </x:c>
      <x:c t="n" s="0">
        <x:v>32.43024</x:v>
      </x:c>
      <x:c t="n" s="0">
        <x:v>32.39116</x:v>
      </x:c>
      <x:c t="n" s="0">
        <x:v>29.1369</x:v>
      </x:c>
      <x:c t="n" s="0">
        <x:v>13.73379</x:v>
      </x:c>
      <x:c t="n" s="0">
        <x:v>8.253898</x:v>
      </x:c>
      <x:c t="n" s="0">
        <x:v>4.743864</x:v>
      </x:c>
      <x:c t="n" s="0">
        <x:v>6.608269</x:v>
      </x:c>
      <x:c t="n" s="0">
        <x:v>9.659287</x:v>
      </x:c>
      <x:c t="n" s="0">
        <x:v>2.723391</x:v>
      </x:c>
      <x:c t="str">
        <x:v>No</x:v>
      </x:c>
      <x:c t="str">
        <x:v>No</x:v>
      </x:c>
      <x:c t="str">
        <x:v/>
      </x:c>
    </x:row>
    <x:row r="2808">
      <x:c t="n" s="11">
        <x:v>2807</x:v>
      </x:c>
      <x:c t="str" s="11">
        <x:v/>
      </x:c>
      <x:c t="n" s="8">
        <x:v>43942.8926157407</x:v>
      </x:c>
      <x:c t="n" s="7">
        <x:v>43942.8926157407</x:v>
      </x:c>
      <x:c t="n" s="0">
        <x:v>42.78218</x:v>
      </x:c>
      <x:c t="n" s="0">
        <x:v>54.20069</x:v>
      </x:c>
      <x:c t="n" s="0">
        <x:v>56.7425</x:v>
      </x:c>
      <x:c t="n" s="0">
        <x:v>63.0783</x:v>
      </x:c>
      <x:c t="n" s="0">
        <x:v>-30.06697</x:v>
      </x:c>
      <x:c t="n" s="0">
        <x:v>-29.16826</x:v>
      </x:c>
      <x:c t="n" s="0">
        <x:v>-21.23888</x:v>
      </x:c>
      <x:c t="n" s="0">
        <x:v>-16.12458</x:v>
      </x:c>
      <x:c t="n" s="0">
        <x:v>-10.31729</x:v>
      </x:c>
      <x:c t="n" s="0">
        <x:v>-8.618621</x:v>
      </x:c>
      <x:c t="n" s="0">
        <x:v>2.571756</x:v>
      </x:c>
      <x:c t="n" s="0">
        <x:v>6.974847</x:v>
      </x:c>
      <x:c t="n" s="0">
        <x:v>11.42544</x:v>
      </x:c>
      <x:c t="n" s="0">
        <x:v>21.88696</x:v>
      </x:c>
      <x:c t="n" s="0">
        <x:v>23.76655</x:v>
      </x:c>
      <x:c t="n" s="0">
        <x:v>27.17817</x:v>
      </x:c>
      <x:c t="n" s="0">
        <x:v>23.76449</x:v>
      </x:c>
      <x:c t="n" s="0">
        <x:v>24.12644</x:v>
      </x:c>
      <x:c t="n" s="0">
        <x:v>24.70435</x:v>
      </x:c>
      <x:c t="n" s="0">
        <x:v>29.29477</x:v>
      </x:c>
      <x:c t="n" s="0">
        <x:v>28.36062</x:v>
      </x:c>
      <x:c t="n" s="0">
        <x:v>25.70522</x:v>
      </x:c>
      <x:c t="n" s="0">
        <x:v>24.77144</x:v>
      </x:c>
      <x:c t="n" s="0">
        <x:v>24.94326</x:v>
      </x:c>
      <x:c t="n" s="0">
        <x:v>29.97437</x:v>
      </x:c>
      <x:c t="n" s="0">
        <x:v>32.75663</x:v>
      </x:c>
      <x:c t="n" s="0">
        <x:v>33.29572</x:v>
      </x:c>
      <x:c t="n" s="0">
        <x:v>32.7751</x:v>
      </x:c>
      <x:c t="n" s="0">
        <x:v>33.90318</x:v>
      </x:c>
      <x:c t="n" s="0">
        <x:v>34.4963</x:v>
      </x:c>
      <x:c t="n" s="0">
        <x:v>33.90692</x:v>
      </x:c>
      <x:c t="n" s="0">
        <x:v>32.92477</x:v>
      </x:c>
      <x:c t="n" s="0">
        <x:v>34.09706</x:v>
      </x:c>
      <x:c t="n" s="0">
        <x:v>28.62275</x:v>
      </x:c>
      <x:c t="n" s="0">
        <x:v>14.70731</x:v>
      </x:c>
      <x:c t="n" s="0">
        <x:v>11.08445</x:v>
      </x:c>
      <x:c t="n" s="0">
        <x:v>8.831264</x:v>
      </x:c>
      <x:c t="n" s="0">
        <x:v>5.68239</x:v>
      </x:c>
      <x:c t="n" s="0">
        <x:v>9.390126</x:v>
      </x:c>
      <x:c t="n" s="0">
        <x:v>2.104771</x:v>
      </x:c>
      <x:c t="n" s="0">
        <x:v>-30.06697</x:v>
      </x:c>
      <x:c t="n" s="0">
        <x:v>-29.16826</x:v>
      </x:c>
      <x:c t="n" s="0">
        <x:v>-22.06336</x:v>
      </x:c>
      <x:c t="n" s="0">
        <x:v>-19.50639</x:v>
      </x:c>
      <x:c t="n" s="0">
        <x:v>-15.48716</x:v>
      </x:c>
      <x:c t="n" s="0">
        <x:v>-6.305356</x:v>
      </x:c>
      <x:c t="n" s="0">
        <x:v>4.453916</x:v>
      </x:c>
      <x:c t="n" s="0">
        <x:v>7.954063</x:v>
      </x:c>
      <x:c t="n" s="0">
        <x:v>6.188503</x:v>
      </x:c>
      <x:c t="n" s="0">
        <x:v>15.87479</x:v>
      </x:c>
      <x:c t="n" s="0">
        <x:v>26.56293</x:v>
      </x:c>
      <x:c t="n" s="0">
        <x:v>17.57194</x:v>
      </x:c>
      <x:c t="n" s="0">
        <x:v>20.91642</x:v>
      </x:c>
      <x:c t="n" s="0">
        <x:v>23.73129</x:v>
      </x:c>
      <x:c t="n" s="0">
        <x:v>24.22112</x:v>
      </x:c>
      <x:c t="n" s="0">
        <x:v>30.22824</x:v>
      </x:c>
      <x:c t="n" s="0">
        <x:v>29.47769</x:v>
      </x:c>
      <x:c t="n" s="0">
        <x:v>24.35676</x:v>
      </x:c>
      <x:c t="n" s="0">
        <x:v>23.77966</x:v>
      </x:c>
      <x:c t="n" s="0">
        <x:v>21.77434</x:v>
      </x:c>
      <x:c t="n" s="0">
        <x:v>29.9295</x:v>
      </x:c>
      <x:c t="n" s="0">
        <x:v>27.75556</x:v>
      </x:c>
      <x:c t="n" s="0">
        <x:v>33.35835</x:v>
      </x:c>
      <x:c t="n" s="0">
        <x:v>31.29608</x:v>
      </x:c>
      <x:c t="n" s="0">
        <x:v>34.57851</x:v>
      </x:c>
      <x:c t="n" s="0">
        <x:v>31.59178</x:v>
      </x:c>
      <x:c t="n" s="0">
        <x:v>31.57249</x:v>
      </x:c>
      <x:c t="n" s="0">
        <x:v>32.25018</x:v>
      </x:c>
      <x:c t="n" s="0">
        <x:v>32.11813</x:v>
      </x:c>
      <x:c t="n" s="0">
        <x:v>28.19966</x:v>
      </x:c>
      <x:c t="n" s="0">
        <x:v>13.87499</x:v>
      </x:c>
      <x:c t="n" s="0">
        <x:v>9.535667</x:v>
      </x:c>
      <x:c t="n" s="0">
        <x:v>4.285367</x:v>
      </x:c>
      <x:c t="n" s="0">
        <x:v>5.50051</x:v>
      </x:c>
      <x:c t="n" s="0">
        <x:v>9.986263</x:v>
      </x:c>
      <x:c t="n" s="0">
        <x:v>2.601008</x:v>
      </x:c>
      <x:c t="str">
        <x:v>No</x:v>
      </x:c>
      <x:c t="str">
        <x:v>No</x:v>
      </x:c>
      <x:c t="str">
        <x:v/>
      </x:c>
    </x:row>
    <x:row r="2809">
      <x:c t="n" s="11">
        <x:v>2808</x:v>
      </x:c>
      <x:c t="str" s="11">
        <x:v/>
      </x:c>
      <x:c t="n" s="8">
        <x:v>43942.8926157407</x:v>
      </x:c>
      <x:c t="n" s="7">
        <x:v>43942.8926157407</x:v>
      </x:c>
      <x:c t="n" s="0">
        <x:v>42.00508</x:v>
      </x:c>
      <x:c t="n" s="0">
        <x:v>54.20069</x:v>
      </x:c>
      <x:c t="n" s="0">
        <x:v>59.50295</x:v>
      </x:c>
      <x:c t="n" s="0">
        <x:v>65.45191</x:v>
      </x:c>
      <x:c t="n" s="0">
        <x:v>-30.06697</x:v>
      </x:c>
      <x:c t="n" s="0">
        <x:v>-29.16826</x:v>
      </x:c>
      <x:c t="n" s="0">
        <x:v>-21.3502</x:v>
      </x:c>
      <x:c t="n" s="0">
        <x:v>-16.48193</x:v>
      </x:c>
      <x:c t="n" s="0">
        <x:v>-10.78254</x:v>
      </x:c>
      <x:c t="n" s="0">
        <x:v>-8.194117</x:v>
      </x:c>
      <x:c t="n" s="0">
        <x:v>2.847476</x:v>
      </x:c>
      <x:c t="n" s="0">
        <x:v>7.783931</x:v>
      </x:c>
      <x:c t="n" s="0">
        <x:v>10.95692</x:v>
      </x:c>
      <x:c t="n" s="0">
        <x:v>21.38373</x:v>
      </x:c>
      <x:c t="n" s="0">
        <x:v>24.48341</x:v>
      </x:c>
      <x:c t="n" s="0">
        <x:v>26.57339</x:v>
      </x:c>
      <x:c t="n" s="0">
        <x:v>23.97369</x:v>
      </x:c>
      <x:c t="n" s="0">
        <x:v>23.72289</x:v>
      </x:c>
      <x:c t="n" s="0">
        <x:v>25.41106</x:v>
      </x:c>
      <x:c t="n" s="0">
        <x:v>29.51557</x:v>
      </x:c>
      <x:c t="n" s="0">
        <x:v>28.08026</x:v>
      </x:c>
      <x:c t="n" s="0">
        <x:v>26.07377</x:v>
      </x:c>
      <x:c t="n" s="0">
        <x:v>24.53189</x:v>
      </x:c>
      <x:c t="n" s="0">
        <x:v>24.56159</x:v>
      </x:c>
      <x:c t="n" s="0">
        <x:v>29.94874</x:v>
      </x:c>
      <x:c t="n" s="0">
        <x:v>32.53339</x:v>
      </x:c>
      <x:c t="n" s="0">
        <x:v>33.26637</x:v>
      </x:c>
      <x:c t="n" s="0">
        <x:v>32.59824</x:v>
      </x:c>
      <x:c t="n" s="0">
        <x:v>33.9239</x:v>
      </x:c>
      <x:c t="n" s="0">
        <x:v>34.252</x:v>
      </x:c>
      <x:c t="n" s="0">
        <x:v>33.56981</x:v>
      </x:c>
      <x:c t="n" s="0">
        <x:v>32.73137</x:v>
      </x:c>
      <x:c t="n" s="0">
        <x:v>33.84127</x:v>
      </x:c>
      <x:c t="n" s="0">
        <x:v>28.63136</x:v>
      </x:c>
      <x:c t="n" s="0">
        <x:v>14.70761</x:v>
      </x:c>
      <x:c t="n" s="0">
        <x:v>10.8673</x:v>
      </x:c>
      <x:c t="n" s="0">
        <x:v>8.451138</x:v>
      </x:c>
      <x:c t="n" s="0">
        <x:v>5.621791</x:v>
      </x:c>
      <x:c t="n" s="0">
        <x:v>9.101544</x:v>
      </x:c>
      <x:c t="n" s="0">
        <x:v>2.2679</x:v>
      </x:c>
      <x:c t="n" s="0">
        <x:v>-30.06697</x:v>
      </x:c>
      <x:c t="n" s="0">
        <x:v>-29.16826</x:v>
      </x:c>
      <x:c t="n" s="0">
        <x:v>-22.06336</x:v>
      </x:c>
      <x:c t="n" s="0">
        <x:v>-19.50639</x:v>
      </x:c>
      <x:c t="n" s="0">
        <x:v>-16.53836</x:v>
      </x:c>
      <x:c t="n" s="0">
        <x:v>-6.305356</x:v>
      </x:c>
      <x:c t="n" s="0">
        <x:v>4.052435</x:v>
      </x:c>
      <x:c t="n" s="0">
        <x:v>11.64188</x:v>
      </x:c>
      <x:c t="n" s="0">
        <x:v>6.188503</x:v>
      </x:c>
      <x:c t="n" s="0">
        <x:v>16.8121</x:v>
      </x:c>
      <x:c t="n" s="0">
        <x:v>27.2485</x:v>
      </x:c>
      <x:c t="n" s="0">
        <x:v>18.77959</x:v>
      </x:c>
      <x:c t="n" s="0">
        <x:v>26.55562</x:v>
      </x:c>
      <x:c t="n" s="0">
        <x:v>20.06075</x:v>
      </x:c>
      <x:c t="n" s="0">
        <x:v>29.64017</x:v>
      </x:c>
      <x:c t="n" s="0">
        <x:v>30.25036</x:v>
      </x:c>
      <x:c t="n" s="0">
        <x:v>26.51183</x:v>
      </x:c>
      <x:c t="n" s="0">
        <x:v>30.2881</x:v>
      </x:c>
      <x:c t="n" s="0">
        <x:v>22.91725</x:v>
      </x:c>
      <x:c t="n" s="0">
        <x:v>13.78664</x:v>
      </x:c>
      <x:c t="n" s="0">
        <x:v>29.4445</x:v>
      </x:c>
      <x:c t="n" s="0">
        <x:v>31.02235</x:v>
      </x:c>
      <x:c t="n" s="0">
        <x:v>36.32674</x:v>
      </x:c>
      <x:c t="n" s="0">
        <x:v>30.97916</x:v>
      </x:c>
      <x:c t="n" s="0">
        <x:v>30.6563</x:v>
      </x:c>
      <x:c t="n" s="0">
        <x:v>33.90052</x:v>
      </x:c>
      <x:c t="n" s="0">
        <x:v>29.07669</x:v>
      </x:c>
      <x:c t="n" s="0">
        <x:v>31.60839</x:v>
      </x:c>
      <x:c t="n" s="0">
        <x:v>33.14427</x:v>
      </x:c>
      <x:c t="n" s="0">
        <x:v>29.27098</x:v>
      </x:c>
      <x:c t="n" s="0">
        <x:v>14.43365</x:v>
      </x:c>
      <x:c t="n" s="0">
        <x:v>9.364285</x:v>
      </x:c>
      <x:c t="n" s="0">
        <x:v>3.519483</x:v>
      </x:c>
      <x:c t="n" s="0">
        <x:v>5.737754</x:v>
      </x:c>
      <x:c t="n" s="0">
        <x:v>7.517731</x:v>
      </x:c>
      <x:c t="n" s="0">
        <x:v>2.374577</x:v>
      </x:c>
      <x:c t="str">
        <x:v>No</x:v>
      </x:c>
      <x:c t="str">
        <x:v>No</x:v>
      </x:c>
      <x:c t="str">
        <x:v/>
      </x:c>
    </x:row>
    <x:row r="2810">
      <x:c t="n" s="11">
        <x:v>2809</x:v>
      </x:c>
      <x:c t="str" s="11">
        <x:v/>
      </x:c>
      <x:c t="n" s="8">
        <x:v>43942.8926157407</x:v>
      </x:c>
      <x:c t="n" s="7">
        <x:v>43942.8926157407</x:v>
      </x:c>
      <x:c t="n" s="0">
        <x:v>43.5058</x:v>
      </x:c>
      <x:c t="n" s="0">
        <x:v>54.20069</x:v>
      </x:c>
      <x:c t="n" s="0">
        <x:v>58.57365</x:v>
      </x:c>
      <x:c t="n" s="0">
        <x:v>65.45191</x:v>
      </x:c>
      <x:c t="n" s="0">
        <x:v>-30.06697</x:v>
      </x:c>
      <x:c t="n" s="0">
        <x:v>-29.16826</x:v>
      </x:c>
      <x:c t="n" s="0">
        <x:v>-21.44753</x:v>
      </x:c>
      <x:c t="n" s="0">
        <x:v>-16.8123</x:v>
      </x:c>
      <x:c t="n" s="0">
        <x:v>-11.32694</x:v>
      </x:c>
      <x:c t="n" s="0">
        <x:v>-7.861781</x:v>
      </x:c>
      <x:c t="n" s="0">
        <x:v>3.045605</x:v>
      </x:c>
      <x:c t="n" s="0">
        <x:v>8.607835</x:v>
      </x:c>
      <x:c t="n" s="0">
        <x:v>10.77784</x:v>
      </x:c>
      <x:c t="n" s="0">
        <x:v>21.14256</x:v>
      </x:c>
      <x:c t="n" s="0">
        <x:v>25.014</x:v>
      </x:c>
      <x:c t="n" s="0">
        <x:v>26.12886</x:v>
      </x:c>
      <x:c t="n" s="0">
        <x:v>24.46026</x:v>
      </x:c>
      <x:c t="n" s="0">
        <x:v>23.41444</x:v>
      </x:c>
      <x:c t="n" s="0">
        <x:v>26.34724</x:v>
      </x:c>
      <x:c t="n" s="0">
        <x:v>29.46082</x:v>
      </x:c>
      <x:c t="n" s="0">
        <x:v>28.26171</x:v>
      </x:c>
      <x:c t="n" s="0">
        <x:v>27.56182</x:v>
      </x:c>
      <x:c t="n" s="0">
        <x:v>24.38745</x:v>
      </x:c>
      <x:c t="n" s="0">
        <x:v>24.66218</x:v>
      </x:c>
      <x:c t="n" s="0">
        <x:v>29.61865</x:v>
      </x:c>
      <x:c t="n" s="0">
        <x:v>32.69413</x:v>
      </x:c>
      <x:c t="n" s="0">
        <x:v>33.81194</x:v>
      </x:c>
      <x:c t="n" s="0">
        <x:v>32.44327</x:v>
      </x:c>
      <x:c t="n" s="0">
        <x:v>33.4542</x:v>
      </x:c>
      <x:c t="n" s="0">
        <x:v>33.98126</x:v>
      </x:c>
      <x:c t="n" s="0">
        <x:v>33.29588</x:v>
      </x:c>
      <x:c t="n" s="0">
        <x:v>32.69424</x:v>
      </x:c>
      <x:c t="n" s="0">
        <x:v>33.77949</x:v>
      </x:c>
      <x:c t="n" s="0">
        <x:v>28.50925</x:v>
      </x:c>
      <x:c t="n" s="0">
        <x:v>14.56305</x:v>
      </x:c>
      <x:c t="n" s="0">
        <x:v>10.72937</x:v>
      </x:c>
      <x:c t="n" s="0">
        <x:v>7.968829</x:v>
      </x:c>
      <x:c t="n" s="0">
        <x:v>5.640762</x:v>
      </x:c>
      <x:c t="n" s="0">
        <x:v>9.027657</x:v>
      </x:c>
      <x:c t="n" s="0">
        <x:v>2.080626</x:v>
      </x:c>
      <x:c t="n" s="0">
        <x:v>-30.06697</x:v>
      </x:c>
      <x:c t="n" s="0">
        <x:v>-29.16826</x:v>
      </x:c>
      <x:c t="n" s="0">
        <x:v>-22.06336</x:v>
      </x:c>
      <x:c t="n" s="0">
        <x:v>-19.50639</x:v>
      </x:c>
      <x:c t="n" s="0">
        <x:v>-17.92811</x:v>
      </x:c>
      <x:c t="n" s="0">
        <x:v>-6.305356</x:v>
      </x:c>
      <x:c t="n" s="0">
        <x:v>4.052435</x:v>
      </x:c>
      <x:c t="n" s="0">
        <x:v>11.64188</x:v>
      </x:c>
      <x:c t="n" s="0">
        <x:v>12.53034</x:v>
      </x:c>
      <x:c t="n" s="0">
        <x:v>20.53913</x:v>
      </x:c>
      <x:c t="n" s="0">
        <x:v>27.2485</x:v>
      </x:c>
      <x:c t="n" s="0">
        <x:v>23.0921</x:v>
      </x:c>
      <x:c t="n" s="0">
        <x:v>26.55562</x:v>
      </x:c>
      <x:c t="n" s="0">
        <x:v>22.2564</x:v>
      </x:c>
      <x:c t="n" s="0">
        <x:v>28.85771</x:v>
      </x:c>
      <x:c t="n" s="0">
        <x:v>28.17762</x:v>
      </x:c>
      <x:c t="n" s="0">
        <x:v>28.78347</x:v>
      </x:c>
      <x:c t="n" s="0">
        <x:v>29.57006</x:v>
      </x:c>
      <x:c t="n" s="0">
        <x:v>20.88</x:v>
      </x:c>
      <x:c t="n" s="0">
        <x:v>25.92094</x:v>
      </x:c>
      <x:c t="n" s="0">
        <x:v>26.82518</x:v>
      </x:c>
      <x:c t="n" s="0">
        <x:v>34.40982</x:v>
      </x:c>
      <x:c t="n" s="0">
        <x:v>30.43107</x:v>
      </x:c>
      <x:c t="n" s="0">
        <x:v>30.67305</x:v>
      </x:c>
      <x:c t="n" s="0">
        <x:v>29.82636</x:v>
      </x:c>
      <x:c t="n" s="0">
        <x:v>29.51571</x:v>
      </x:c>
      <x:c t="n" s="0">
        <x:v>31.8395</x:v>
      </x:c>
      <x:c t="n" s="0">
        <x:v>32.68737</x:v>
      </x:c>
      <x:c t="n" s="0">
        <x:v>33.05068</x:v>
      </x:c>
      <x:c t="n" s="0">
        <x:v>28.39708</x:v>
      </x:c>
      <x:c t="n" s="0">
        <x:v>12.98269</x:v>
      </x:c>
      <x:c t="n" s="0">
        <x:v>10.0333</x:v>
      </x:c>
      <x:c t="n" s="0">
        <x:v>4.235991</x:v>
      </x:c>
      <x:c t="n" s="0">
        <x:v>6.149361</x:v>
      </x:c>
      <x:c t="n" s="0">
        <x:v>8.544702</x:v>
      </x:c>
      <x:c t="n" s="0">
        <x:v>1.41328</x:v>
      </x:c>
      <x:c t="str">
        <x:v>No</x:v>
      </x:c>
      <x:c t="str">
        <x:v>No</x:v>
      </x:c>
      <x:c t="str">
        <x:v/>
      </x:c>
    </x:row>
    <x:row r="2811">
      <x:c t="n" s="11">
        <x:v>2810</x:v>
      </x:c>
      <x:c t="str" s="11">
        <x:v/>
      </x:c>
      <x:c t="n" s="8">
        <x:v>43942.8926157407</x:v>
      </x:c>
      <x:c t="n" s="7">
        <x:v>43942.8926157407</x:v>
      </x:c>
      <x:c t="n" s="0">
        <x:v>43.29572</x:v>
      </x:c>
      <x:c t="n" s="0">
        <x:v>54.20069</x:v>
      </x:c>
      <x:c t="n" s="0">
        <x:v>61.12667</x:v>
      </x:c>
      <x:c t="n" s="0">
        <x:v>67.71588</x:v>
      </x:c>
      <x:c t="n" s="0">
        <x:v>-30.06697</x:v>
      </x:c>
      <x:c t="n" s="0">
        <x:v>-29.16826</x:v>
      </x:c>
      <x:c t="n" s="0">
        <x:v>-21.53247</x:v>
      </x:c>
      <x:c t="n" s="0">
        <x:v>-17.11579</x:v>
      </x:c>
      <x:c t="n" s="0">
        <x:v>-11.85287</x:v>
      </x:c>
      <x:c t="n" s="0">
        <x:v>-7.596796</x:v>
      </x:c>
      <x:c t="n" s="0">
        <x:v>3.207938</x:v>
      </x:c>
      <x:c t="n" s="0">
        <x:v>9.205654</x:v>
      </x:c>
      <x:c t="n" s="0">
        <x:v>11.30285</x:v>
      </x:c>
      <x:c t="n" s="0">
        <x:v>21.05953</x:v>
      </x:c>
      <x:c t="n" s="0">
        <x:v>25.42088</x:v>
      </x:c>
      <x:c t="n" s="0">
        <x:v>25.79764</x:v>
      </x:c>
      <x:c t="n" s="0">
        <x:v>24.76501</x:v>
      </x:c>
      <x:c t="n" s="0">
        <x:v>23.32946</x:v>
      </x:c>
      <x:c t="n" s="0">
        <x:v>26.61203</x:v>
      </x:c>
      <x:c t="n" s="0">
        <x:v>29.13859</x:v>
      </x:c>
      <x:c t="n" s="0">
        <x:v>28.15928</x:v>
      </x:c>
      <x:c t="n" s="0">
        <x:v>27.01451</x:v>
      </x:c>
      <x:c t="n" s="0">
        <x:v>24.17543</x:v>
      </x:c>
      <x:c t="n" s="0">
        <x:v>24.51532</x:v>
      </x:c>
      <x:c t="n" s="0">
        <x:v>29.28877</x:v>
      </x:c>
      <x:c t="n" s="0">
        <x:v>32.51895</x:v>
      </x:c>
      <x:c t="n" s="0">
        <x:v>33.51523</x:v>
      </x:c>
      <x:c t="n" s="0">
        <x:v>32.30935</x:v>
      </x:c>
      <x:c t="n" s="0">
        <x:v>33.2005</x:v>
      </x:c>
      <x:c t="n" s="0">
        <x:v>33.64038</x:v>
      </x:c>
      <x:c t="n" s="0">
        <x:v>33.48805</x:v>
      </x:c>
      <x:c t="n" s="0">
        <x:v>32.87598</x:v>
      </x:c>
      <x:c t="n" s="0">
        <x:v>33.75315</x:v>
      </x:c>
      <x:c t="n" s="0">
        <x:v>28.6484</x:v>
      </x:c>
      <x:c t="n" s="0">
        <x:v>14.36881</x:v>
      </x:c>
      <x:c t="n" s="0">
        <x:v>10.64217</x:v>
      </x:c>
      <x:c t="n" s="0">
        <x:v>7.580917</x:v>
      </x:c>
      <x:c t="n" s="0">
        <x:v>5.62145</x:v>
      </x:c>
      <x:c t="n" s="0">
        <x:v>9.014283</x:v>
      </x:c>
      <x:c t="n" s="0">
        <x:v>2.143949</x:v>
      </x:c>
      <x:c t="n" s="0">
        <x:v>-30.06697</x:v>
      </x:c>
      <x:c t="n" s="0">
        <x:v>-29.16826</x:v>
      </x:c>
      <x:c t="n" s="0">
        <x:v>-22.06336</x:v>
      </x:c>
      <x:c t="n" s="0">
        <x:v>-19.50639</x:v>
      </x:c>
      <x:c t="n" s="0">
        <x:v>-17.92811</x:v>
      </x:c>
      <x:c t="n" s="0">
        <x:v>-5.996929</x:v>
      </x:c>
      <x:c t="n" s="0">
        <x:v>4.052435</x:v>
      </x:c>
      <x:c t="n" s="0">
        <x:v>11.51369</x:v>
      </x:c>
      <x:c t="n" s="0">
        <x:v>13.52004</x:v>
      </x:c>
      <x:c t="n" s="0">
        <x:v>20.53913</x:v>
      </x:c>
      <x:c t="n" s="0">
        <x:v>26.70131</x:v>
      </x:c>
      <x:c t="n" s="0">
        <x:v>23.0921</x:v>
      </x:c>
      <x:c t="n" s="0">
        <x:v>25.75922</x:v>
      </x:c>
      <x:c t="n" s="0">
        <x:v>22.79593</x:v>
      </x:c>
      <x:c t="n" s="0">
        <x:v>27.33613</x:v>
      </x:c>
      <x:c t="n" s="0">
        <x:v>24.89001</x:v>
      </x:c>
      <x:c t="n" s="0">
        <x:v>26.56253</x:v>
      </x:c>
      <x:c t="n" s="0">
        <x:v>22.64212</x:v>
      </x:c>
      <x:c t="n" s="0">
        <x:v>28.15291</x:v>
      </x:c>
      <x:c t="n" s="0">
        <x:v>23.96979</x:v>
      </x:c>
      <x:c t="n" s="0">
        <x:v>24.29768</x:v>
      </x:c>
      <x:c t="n" s="0">
        <x:v>28.84699</x:v>
      </x:c>
      <x:c t="n" s="0">
        <x:v>34.47667</x:v>
      </x:c>
      <x:c t="n" s="0">
        <x:v>31.16013</x:v>
      </x:c>
      <x:c t="n" s="0">
        <x:v>31.06151</x:v>
      </x:c>
      <x:c t="n" s="0">
        <x:v>32.52088</x:v>
      </x:c>
      <x:c t="n" s="0">
        <x:v>35.25178</x:v>
      </x:c>
      <x:c t="n" s="0">
        <x:v>32.97251</x:v>
      </x:c>
      <x:c t="n" s="0">
        <x:v>33.97715</x:v>
      </x:c>
      <x:c t="n" s="0">
        <x:v>28.51759</x:v>
      </x:c>
      <x:c t="n" s="0">
        <x:v>13.23609</x:v>
      </x:c>
      <x:c t="n" s="0">
        <x:v>10.04965</x:v>
      </x:c>
      <x:c t="n" s="0">
        <x:v>3.296927</x:v>
      </x:c>
      <x:c t="n" s="0">
        <x:v>5.681149</x:v>
      </x:c>
      <x:c t="n" s="0">
        <x:v>9.722201</x:v>
      </x:c>
      <x:c t="n" s="0">
        <x:v>1.955173</x:v>
      </x:c>
      <x:c t="str">
        <x:v>No</x:v>
      </x:c>
      <x:c t="str">
        <x:v>No</x:v>
      </x:c>
      <x:c t="str">
        <x:v/>
      </x:c>
    </x:row>
    <x:row r="2812">
      <x:c t="n" s="11">
        <x:v>2811</x:v>
      </x:c>
      <x:c t="str" s="11">
        <x:v/>
      </x:c>
      <x:c t="n" s="8">
        <x:v>43942.8926157407</x:v>
      </x:c>
      <x:c t="n" s="7">
        <x:v>43942.8926157407</x:v>
      </x:c>
      <x:c t="n" s="0">
        <x:v>42.5725</x:v>
      </x:c>
      <x:c t="n" s="0">
        <x:v>54.20069</x:v>
      </x:c>
      <x:c t="n" s="0">
        <x:v>58.89342</x:v>
      </x:c>
      <x:c t="n" s="0">
        <x:v>64.42529</x:v>
      </x:c>
      <x:c t="n" s="0">
        <x:v>-30.06697</x:v>
      </x:c>
      <x:c t="n" s="0">
        <x:v>-29.16826</x:v>
      </x:c>
      <x:c t="n" s="0">
        <x:v>-21.60637</x:v>
      </x:c>
      <x:c t="n" s="0">
        <x:v>-17.39293</x:v>
      </x:c>
      <x:c t="n" s="0">
        <x:v>-12.3587</x:v>
      </x:c>
      <x:c t="n" s="0">
        <x:v>-7.085278</x:v>
      </x:c>
      <x:c t="n" s="0">
        <x:v>3.341927</x:v>
      </x:c>
      <x:c t="n" s="0">
        <x:v>9.5057</x:v>
      </x:c>
      <x:c t="n" s="0">
        <x:v>11.70588</x:v>
      </x:c>
      <x:c t="n" s="0">
        <x:v>20.98735</x:v>
      </x:c>
      <x:c t="n" s="0">
        <x:v>25.15631</x:v>
      </x:c>
      <x:c t="n" s="0">
        <x:v>25.49328</x:v>
      </x:c>
      <x:c t="n" s="0">
        <x:v>24.90297</x:v>
      </x:c>
      <x:c t="n" s="0">
        <x:v>23.28203</x:v>
      </x:c>
      <x:c t="n" s="0">
        <x:v>26.2821</x:v>
      </x:c>
      <x:c t="n" s="0">
        <x:v>29.01432</x:v>
      </x:c>
      <x:c t="n" s="0">
        <x:v>27.88926</x:v>
      </x:c>
      <x:c t="n" s="0">
        <x:v>26.70037</x:v>
      </x:c>
      <x:c t="n" s="0">
        <x:v>25.18092</x:v>
      </x:c>
      <x:c t="n" s="0">
        <x:v>24.94247</x:v>
      </x:c>
      <x:c t="n" s="0">
        <x:v>29.02615</x:v>
      </x:c>
      <x:c t="n" s="0">
        <x:v>32.19843</x:v>
      </x:c>
      <x:c t="n" s="0">
        <x:v>34.27885</x:v>
      </x:c>
      <x:c t="n" s="0">
        <x:v>32.30835</x:v>
      </x:c>
      <x:c t="n" s="0">
        <x:v>32.90153</x:v>
      </x:c>
      <x:c t="n" s="0">
        <x:v>33.72136</x:v>
      </x:c>
      <x:c t="n" s="0">
        <x:v>33.36396</x:v>
      </x:c>
      <x:c t="n" s="0">
        <x:v>32.65656</x:v>
      </x:c>
      <x:c t="n" s="0">
        <x:v>33.84526</x:v>
      </x:c>
      <x:c t="n" s="0">
        <x:v>28.57546</x:v>
      </x:c>
      <x:c t="n" s="0">
        <x:v>14.23088</x:v>
      </x:c>
      <x:c t="n" s="0">
        <x:v>10.41571</x:v>
      </x:c>
      <x:c t="n" s="0">
        <x:v>7.156693</x:v>
      </x:c>
      <x:c t="n" s="0">
        <x:v>5.682014</x:v>
      </x:c>
      <x:c t="n" s="0">
        <x:v>9.080788</x:v>
      </x:c>
      <x:c t="n" s="0">
        <x:v>2.097289</x:v>
      </x:c>
      <x:c t="n" s="0">
        <x:v>-30.06697</x:v>
      </x:c>
      <x:c t="n" s="0">
        <x:v>-29.16826</x:v>
      </x:c>
      <x:c t="n" s="0">
        <x:v>-22.06336</x:v>
      </x:c>
      <x:c t="n" s="0">
        <x:v>-19.50639</x:v>
      </x:c>
      <x:c t="n" s="0">
        <x:v>-17.92811</x:v>
      </x:c>
      <x:c t="n" s="0">
        <x:v>-4.294654</x:v>
      </x:c>
      <x:c t="n" s="0">
        <x:v>2.195954</x:v>
      </x:c>
      <x:c t="n" s="0">
        <x:v>10.49156</x:v>
      </x:c>
      <x:c t="n" s="0">
        <x:v>15.2015</x:v>
      </x:c>
      <x:c t="n" s="0">
        <x:v>20.53913</x:v>
      </x:c>
      <x:c t="n" s="0">
        <x:v>14.48781</x:v>
      </x:c>
      <x:c t="n" s="0">
        <x:v>23.36157</x:v>
      </x:c>
      <x:c t="n" s="0">
        <x:v>25.63252</x:v>
      </x:c>
      <x:c t="n" s="0">
        <x:v>23.16874</x:v>
      </x:c>
      <x:c t="n" s="0">
        <x:v>11.27193</x:v>
      </x:c>
      <x:c t="n" s="0">
        <x:v>29.94808</x:v>
      </x:c>
      <x:c t="n" s="0">
        <x:v>26.42909</x:v>
      </x:c>
      <x:c t="n" s="0">
        <x:v>25.00766</x:v>
      </x:c>
      <x:c t="n" s="0">
        <x:v>25.76433</x:v>
      </x:c>
      <x:c t="n" s="0">
        <x:v>28.47222</x:v>
      </x:c>
      <x:c t="n" s="0">
        <x:v>29.19717</x:v>
      </x:c>
      <x:c t="n" s="0">
        <x:v>35.46033</x:v>
      </x:c>
      <x:c t="n" s="0">
        <x:v>35.89971</x:v>
      </x:c>
      <x:c t="n" s="0">
        <x:v>34.88251</x:v>
      </x:c>
      <x:c t="n" s="0">
        <x:v>33.34492</x:v>
      </x:c>
      <x:c t="n" s="0">
        <x:v>33.21851</x:v>
      </x:c>
      <x:c t="n" s="0">
        <x:v>31.63959</x:v>
      </x:c>
      <x:c t="n" s="0">
        <x:v>32.01878</x:v>
      </x:c>
      <x:c t="n" s="0">
        <x:v>33.32937</x:v>
      </x:c>
      <x:c t="n" s="0">
        <x:v>28.41096</x:v>
      </x:c>
      <x:c t="n" s="0">
        <x:v>13.001</x:v>
      </x:c>
      <x:c t="n" s="0">
        <x:v>8.61964</x:v>
      </x:c>
      <x:c t="n" s="0">
        <x:v>4.146409</x:v>
      </x:c>
      <x:c t="n" s="0">
        <x:v>4.56468</x:v>
      </x:c>
      <x:c t="n" s="0">
        <x:v>8.312618</x:v>
      </x:c>
      <x:c t="n" s="0">
        <x:v>2.661553</x:v>
      </x:c>
      <x:c t="str">
        <x:v>No</x:v>
      </x:c>
      <x:c t="str">
        <x:v>No</x:v>
      </x:c>
      <x:c t="str">
        <x:v/>
      </x:c>
    </x:row>
    <x:row r="2813">
      <x:c t="n" s="11">
        <x:v>2812</x:v>
      </x:c>
      <x:c t="str" s="11">
        <x:v/>
      </x:c>
      <x:c t="n" s="8">
        <x:v>43942.8926157407</x:v>
      </x:c>
      <x:c t="n" s="7">
        <x:v>43942.8926157407</x:v>
      </x:c>
      <x:c t="n" s="0">
        <x:v>44.04277</x:v>
      </x:c>
      <x:c t="n" s="0">
        <x:v>54.20069</x:v>
      </x:c>
      <x:c t="n" s="0">
        <x:v>57.1043</x:v>
      </x:c>
      <x:c t="n" s="0">
        <x:v>63.0783</x:v>
      </x:c>
      <x:c t="n" s="0">
        <x:v>-30.06697</x:v>
      </x:c>
      <x:c t="n" s="0">
        <x:v>-29.16826</x:v>
      </x:c>
      <x:c t="n" s="0">
        <x:v>-21.65729</x:v>
      </x:c>
      <x:c t="n" s="0">
        <x:v>-17.61215</x:v>
      </x:c>
      <x:c t="n" s="0">
        <x:v>-12.84287</x:v>
      </x:c>
      <x:c t="n" s="0">
        <x:v>-6.548448</x:v>
      </x:c>
      <x:c t="n" s="0">
        <x:v>2.81165</x:v>
      </x:c>
      <x:c t="n" s="0">
        <x:v>9.664323</x:v>
      </x:c>
      <x:c t="n" s="0">
        <x:v>12.92016</x:v>
      </x:c>
      <x:c t="n" s="0">
        <x:v>21.08185</x:v>
      </x:c>
      <x:c t="n" s="0">
        <x:v>24.53419</x:v>
      </x:c>
      <x:c t="n" s="0">
        <x:v>25.27356</x:v>
      </x:c>
      <x:c t="n" s="0">
        <x:v>24.96853</x:v>
      </x:c>
      <x:c t="n" s="0">
        <x:v>23.26568</x:v>
      </x:c>
      <x:c t="n" s="0">
        <x:v>25.65945</x:v>
      </x:c>
      <x:c t="n" s="0">
        <x:v>28.89005</x:v>
      </x:c>
      <x:c t="n" s="0">
        <x:v>27.67961</x:v>
      </x:c>
      <x:c t="n" s="0">
        <x:v>26.69391</x:v>
      </x:c>
      <x:c t="n" s="0">
        <x:v>24.85616</x:v>
      </x:c>
      <x:c t="n" s="0">
        <x:v>25.31614</x:v>
      </x:c>
      <x:c t="n" s="0">
        <x:v>28.89157</x:v>
      </x:c>
      <x:c t="n" s="0">
        <x:v>32.83865</x:v>
      </x:c>
      <x:c t="n" s="0">
        <x:v>33.98727</x:v>
      </x:c>
      <x:c t="n" s="0">
        <x:v>32.54127</x:v>
      </x:c>
      <x:c t="n" s="0">
        <x:v>32.98474</x:v>
      </x:c>
      <x:c t="n" s="0">
        <x:v>33.60043</x:v>
      </x:c>
      <x:c t="n" s="0">
        <x:v>33.22694</x:v>
      </x:c>
      <x:c t="n" s="0">
        <x:v>32.76157</x:v>
      </x:c>
      <x:c t="n" s="0">
        <x:v>33.71672</x:v>
      </x:c>
      <x:c t="n" s="0">
        <x:v>28.61663</x:v>
      </x:c>
      <x:c t="n" s="0">
        <x:v>14.01467</x:v>
      </x:c>
      <x:c t="n" s="0">
        <x:v>10.30187</x:v>
      </x:c>
      <x:c t="n" s="0">
        <x:v>6.885365</x:v>
      </x:c>
      <x:c t="n" s="0">
        <x:v>5.463247</x:v>
      </x:c>
      <x:c t="n" s="0">
        <x:v>8.920134</x:v>
      </x:c>
      <x:c t="n" s="0">
        <x:v>2.214786</x:v>
      </x:c>
      <x:c t="n" s="0">
        <x:v>-30.06697</x:v>
      </x:c>
      <x:c t="n" s="0">
        <x:v>-29.16826</x:v>
      </x:c>
      <x:c t="n" s="0">
        <x:v>-21.62475</x:v>
      </x:c>
      <x:c t="n" s="0">
        <x:v>-18.15002</x:v>
      </x:c>
      <x:c t="n" s="0">
        <x:v>-17.92811</x:v>
      </x:c>
      <x:c t="n" s="0">
        <x:v>-4.294654</x:v>
      </x:c>
      <x:c t="n" s="0">
        <x:v>-7.349133</x:v>
      </x:c>
      <x:c t="n" s="0">
        <x:v>10.49156</x:v>
      </x:c>
      <x:c t="n" s="0">
        <x:v>17.06271</x:v>
      </x:c>
      <x:c t="n" s="0">
        <x:v>22.38795</x:v>
      </x:c>
      <x:c t="n" s="0">
        <x:v>14.48781</x:v>
      </x:c>
      <x:c t="n" s="0">
        <x:v>23.77656</x:v>
      </x:c>
      <x:c t="n" s="0">
        <x:v>24.01565</x:v>
      </x:c>
      <x:c t="n" s="0">
        <x:v>22.40549</x:v>
      </x:c>
      <x:c t="n" s="0">
        <x:v>20.77301</x:v>
      </x:c>
      <x:c t="n" s="0">
        <x:v>23.43933</x:v>
      </x:c>
      <x:c t="n" s="0">
        <x:v>24.73252</x:v>
      </x:c>
      <x:c t="n" s="0">
        <x:v>28.51585</x:v>
      </x:c>
      <x:c t="n" s="0">
        <x:v>19.06553</x:v>
      </x:c>
      <x:c t="n" s="0">
        <x:v>22.36391</x:v>
      </x:c>
      <x:c t="n" s="0">
        <x:v>26.86878</x:v>
      </x:c>
      <x:c t="n" s="0">
        <x:v>32.09223</x:v>
      </x:c>
      <x:c t="n" s="0">
        <x:v>32.97407</x:v>
      </x:c>
      <x:c t="n" s="0">
        <x:v>30.44733</x:v>
      </x:c>
      <x:c t="n" s="0">
        <x:v>31.07666</x:v>
      </x:c>
      <x:c t="n" s="0">
        <x:v>34.57265</x:v>
      </x:c>
      <x:c t="n" s="0">
        <x:v>31.45876</x:v>
      </x:c>
      <x:c t="n" s="0">
        <x:v>33.37003</x:v>
      </x:c>
      <x:c t="n" s="0">
        <x:v>32.10535</x:v>
      </x:c>
      <x:c t="n" s="0">
        <x:v>27.54324</x:v>
      </x:c>
      <x:c t="n" s="0">
        <x:v>12.08027</x:v>
      </x:c>
      <x:c t="n" s="0">
        <x:v>8.737534</x:v>
      </x:c>
      <x:c t="n" s="0">
        <x:v>4.520552</x:v>
      </x:c>
      <x:c t="n" s="0">
        <x:v>4.83441</x:v>
      </x:c>
      <x:c t="n" s="0">
        <x:v>7.921823</x:v>
      </x:c>
      <x:c t="n" s="0">
        <x:v>2.555013</x:v>
      </x:c>
      <x:c t="str">
        <x:v>No</x:v>
      </x:c>
      <x:c t="str">
        <x:v>No</x:v>
      </x:c>
      <x:c t="str">
        <x:v/>
      </x:c>
    </x:row>
    <x:row r="2814">
      <x:c t="n" s="11">
        <x:v>2813</x:v>
      </x:c>
      <x:c t="str" s="11">
        <x:v/>
      </x:c>
      <x:c t="n" s="8">
        <x:v>43942.8926157407</x:v>
      </x:c>
      <x:c t="n" s="7">
        <x:v>43942.8926157407</x:v>
      </x:c>
      <x:c t="n" s="0">
        <x:v>44.75458</x:v>
      </x:c>
      <x:c t="n" s="0">
        <x:v>54.20069</x:v>
      </x:c>
      <x:c t="n" s="0">
        <x:v>56.02832</x:v>
      </x:c>
      <x:c t="n" s="0">
        <x:v>63.80381</x:v>
      </x:c>
      <x:c t="n" s="0">
        <x:v>-30.06697</x:v>
      </x:c>
      <x:c t="n" s="0">
        <x:v>-29.16826</x:v>
      </x:c>
      <x:c t="n" s="0">
        <x:v>-21.61613</x:v>
      </x:c>
      <x:c t="n" s="0">
        <x:v>-17.59598</x:v>
      </x:c>
      <x:c t="n" s="0">
        <x:v>-13.30392</x:v>
      </x:c>
      <x:c t="n" s="0">
        <x:v>-6.137281</x:v>
      </x:c>
      <x:c t="n" s="0">
        <x:v>2.197302</x:v>
      </x:c>
      <x:c t="n" s="0">
        <x:v>9.617425</x:v>
      </x:c>
      <x:c t="n" s="0">
        <x:v>13.82956</x:v>
      </x:c>
      <x:c t="n" s="0">
        <x:v>21.29877</x:v>
      </x:c>
      <x:c t="n" s="0">
        <x:v>23.92172</x:v>
      </x:c>
      <x:c t="n" s="0">
        <x:v>25.08467</x:v>
      </x:c>
      <x:c t="n" s="0">
        <x:v>24.69758</x:v>
      </x:c>
      <x:c t="n" s="0">
        <x:v>22.93372</x:v>
      </x:c>
      <x:c t="n" s="0">
        <x:v>25.32861</x:v>
      </x:c>
      <x:c t="n" s="0">
        <x:v>28.31139</x:v>
      </x:c>
      <x:c t="n" s="0">
        <x:v>27.23703</x:v>
      </x:c>
      <x:c t="n" s="0">
        <x:v>27.0421</x:v>
      </x:c>
      <x:c t="n" s="0">
        <x:v>24.39235</x:v>
      </x:c>
      <x:c t="n" s="0">
        <x:v>25.24009</x:v>
      </x:c>
      <x:c t="n" s="0">
        <x:v>28.6615</x:v>
      </x:c>
      <x:c t="n" s="0">
        <x:v>32.50615</x:v>
      </x:c>
      <x:c t="n" s="0">
        <x:v>33.8687</x:v>
      </x:c>
      <x:c t="n" s="0">
        <x:v>32.28689</x:v>
      </x:c>
      <x:c t="n" s="0">
        <x:v>32.72965</x:v>
      </x:c>
      <x:c t="n" s="0">
        <x:v>33.7313</x:v>
      </x:c>
      <x:c t="n" s="0">
        <x:v>32.97058</x:v>
      </x:c>
      <x:c t="n" s="0">
        <x:v>32.71904</x:v>
      </x:c>
      <x:c t="n" s="0">
        <x:v>33.47916</x:v>
      </x:c>
      <x:c t="n" s="0">
        <x:v>28.31972</x:v>
      </x:c>
      <x:c t="n" s="0">
        <x:v>13.81297</x:v>
      </x:c>
      <x:c t="n" s="0">
        <x:v>10.07157</x:v>
      </x:c>
      <x:c t="n" s="0">
        <x:v>6.539669</x:v>
      </x:c>
      <x:c t="n" s="0">
        <x:v>5.656859</x:v>
      </x:c>
      <x:c t="n" s="0">
        <x:v>8.928265</x:v>
      </x:c>
      <x:c t="n" s="0">
        <x:v>2.224681</x:v>
      </x:c>
      <x:c t="n" s="0">
        <x:v>-30.06697</x:v>
      </x:c>
      <x:c t="n" s="0">
        <x:v>-29.16826</x:v>
      </x:c>
      <x:c t="n" s="0">
        <x:v>-21.38138</x:v>
      </x:c>
      <x:c t="n" s="0">
        <x:v>-17.50188</x:v>
      </x:c>
      <x:c t="n" s="0">
        <x:v>-17.92811</x:v>
      </x:c>
      <x:c t="n" s="0">
        <x:v>-4.294654</x:v>
      </x:c>
      <x:c t="n" s="0">
        <x:v>-7.349133</x:v>
      </x:c>
      <x:c t="n" s="0">
        <x:v>5.767536</x:v>
      </x:c>
      <x:c t="n" s="0">
        <x:v>17.06271</x:v>
      </x:c>
      <x:c t="n" s="0">
        <x:v>22.38795</x:v>
      </x:c>
      <x:c t="n" s="0">
        <x:v>14.48781</x:v>
      </x:c>
      <x:c t="n" s="0">
        <x:v>23.77656</x:v>
      </x:c>
      <x:c t="n" s="0">
        <x:v>22.64506</x:v>
      </x:c>
      <x:c t="n" s="0">
        <x:v>18.675</x:v>
      </x:c>
      <x:c t="n" s="0">
        <x:v>25.00826</x:v>
      </x:c>
      <x:c t="n" s="0">
        <x:v>20.62156</x:v>
      </x:c>
      <x:c t="n" s="0">
        <x:v>21.74914</x:v>
      </x:c>
      <x:c t="n" s="0">
        <x:v>26.29153</x:v>
      </x:c>
      <x:c t="n" s="0">
        <x:v>25.32727</x:v>
      </x:c>
      <x:c t="n" s="0">
        <x:v>25.96696</x:v>
      </x:c>
      <x:c t="n" s="0">
        <x:v>26.83966</x:v>
      </x:c>
      <x:c t="n" s="0">
        <x:v>23.22859</x:v>
      </x:c>
      <x:c t="n" s="0">
        <x:v>33.01041</x:v>
      </x:c>
      <x:c t="n" s="0">
        <x:v>32.68878</x:v>
      </x:c>
      <x:c t="n" s="0">
        <x:v>33.33715</x:v>
      </x:c>
      <x:c t="n" s="0">
        <x:v>34.75225</x:v>
      </x:c>
      <x:c t="n" s="0">
        <x:v>32.46848</x:v>
      </x:c>
      <x:c t="n" s="0">
        <x:v>32.41768</x:v>
      </x:c>
      <x:c t="n" s="0">
        <x:v>32.33967</x:v>
      </x:c>
      <x:c t="n" s="0">
        <x:v>26.05866</x:v>
      </x:c>
      <x:c t="n" s="0">
        <x:v>12.19352</x:v>
      </x:c>
      <x:c t="n" s="0">
        <x:v>7.380146</x:v>
      </x:c>
      <x:c t="n" s="0">
        <x:v>3.455477</x:v>
      </x:c>
      <x:c t="n" s="0">
        <x:v>5.745189</x:v>
      </x:c>
      <x:c t="n" s="0">
        <x:v>9.822813</x:v>
      </x:c>
      <x:c t="n" s="0">
        <x:v>2.275655</x:v>
      </x:c>
      <x:c t="str">
        <x:v>No</x:v>
      </x:c>
      <x:c t="str">
        <x:v>No</x:v>
      </x:c>
      <x:c t="str">
        <x:v/>
      </x:c>
    </x:row>
    <x:row r="2815">
      <x:c t="n" s="11">
        <x:v>2814</x:v>
      </x:c>
      <x:c t="str" s="11">
        <x:v/>
      </x:c>
      <x:c t="n" s="8">
        <x:v>43942.8926157407</x:v>
      </x:c>
      <x:c t="n" s="7">
        <x:v>43942.8926157407</x:v>
      </x:c>
      <x:c t="n" s="0">
        <x:v>42.88023</x:v>
      </x:c>
      <x:c t="n" s="0">
        <x:v>54.20069</x:v>
      </x:c>
      <x:c t="n" s="0">
        <x:v>55.86904</x:v>
      </x:c>
      <x:c t="n" s="0">
        <x:v>62.66438</x:v>
      </x:c>
      <x:c t="n" s="0">
        <x:v>-30.06697</x:v>
      </x:c>
      <x:c t="n" s="0">
        <x:v>-29.16826</x:v>
      </x:c>
      <x:c t="n" s="0">
        <x:v>-21.58128</x:v>
      </x:c>
      <x:c t="n" s="0">
        <x:v>-17.58222</x:v>
      </x:c>
      <x:c t="n" s="0">
        <x:v>-13.74055</x:v>
      </x:c>
      <x:c t="n" s="0">
        <x:v>-5.814538</x:v>
      </x:c>
      <x:c t="n" s="0">
        <x:v>1.593634</x:v>
      </x:c>
      <x:c t="n" s="0">
        <x:v>9.036148</x:v>
      </x:c>
      <x:c t="n" s="0">
        <x:v>14.47918</x:v>
      </x:c>
      <x:c t="n" s="0">
        <x:v>21.47582</x:v>
      </x:c>
      <x:c t="n" s="0">
        <x:v>23.3262</x:v>
      </x:c>
      <x:c t="n" s="0">
        <x:v>24.91658</x:v>
      </x:c>
      <x:c t="n" s="0">
        <x:v>24.452</x:v>
      </x:c>
      <x:c t="n" s="0">
        <x:v>22.5183</x:v>
      </x:c>
      <x:c t="n" s="0">
        <x:v>25.77166</x:v>
      </x:c>
      <x:c t="n" s="0">
        <x:v>27.77261</x:v>
      </x:c>
      <x:c t="n" s="0">
        <x:v>27.20449</x:v>
      </x:c>
      <x:c t="n" s="0">
        <x:v>26.54786</x:v>
      </x:c>
      <x:c t="n" s="0">
        <x:v>24.70181</x:v>
      </x:c>
      <x:c t="n" s="0">
        <x:v>24.82806</x:v>
      </x:c>
      <x:c t="n" s="0">
        <x:v>28.42473</x:v>
      </x:c>
      <x:c t="n" s="0">
        <x:v>31.90332</x:v>
      </x:c>
      <x:c t="n" s="0">
        <x:v>34.13926</x:v>
      </x:c>
      <x:c t="n" s="0">
        <x:v>32.58558</x:v>
      </x:c>
      <x:c t="n" s="0">
        <x:v>33.06421</x:v>
      </x:c>
      <x:c t="n" s="0">
        <x:v>33.76202</x:v>
      </x:c>
      <x:c t="n" s="0">
        <x:v>32.76118</x:v>
      </x:c>
      <x:c t="n" s="0">
        <x:v>32.58938</x:v>
      </x:c>
      <x:c t="n" s="0">
        <x:v>33.56892</x:v>
      </x:c>
      <x:c t="n" s="0">
        <x:v>27.98214</x:v>
      </x:c>
      <x:c t="n" s="0">
        <x:v>13.4876</x:v>
      </x:c>
      <x:c t="n" s="0">
        <x:v>9.771808</x:v>
      </x:c>
      <x:c t="n" s="0">
        <x:v>6.275064</x:v>
      </x:c>
      <x:c t="n" s="0">
        <x:v>5.438592</x:v>
      </x:c>
      <x:c t="n" s="0">
        <x:v>8.890238</x:v>
      </x:c>
      <x:c t="n" s="0">
        <x:v>2.277655</x:v>
      </x:c>
      <x:c t="n" s="0">
        <x:v>-30.06697</x:v>
      </x:c>
      <x:c t="n" s="0">
        <x:v>-29.16826</x:v>
      </x:c>
      <x:c t="n" s="0">
        <x:v>-21.38138</x:v>
      </x:c>
      <x:c t="n" s="0">
        <x:v>-17.50188</x:v>
      </x:c>
      <x:c t="n" s="0">
        <x:v>-14.25251</x:v>
      </x:c>
      <x:c t="n" s="0">
        <x:v>-4.294654</x:v>
      </x:c>
      <x:c t="n" s="0">
        <x:v>-7.349133</x:v>
      </x:c>
      <x:c t="n" s="0">
        <x:v>1.134887</x:v>
      </x:c>
      <x:c t="n" s="0">
        <x:v>15.9824</x:v>
      </x:c>
      <x:c t="n" s="0">
        <x:v>21.78877</x:v>
      </x:c>
      <x:c t="n" s="0">
        <x:v>15.75734</x:v>
      </x:c>
      <x:c t="n" s="0">
        <x:v>25.05737</x:v>
      </x:c>
      <x:c t="n" s="0">
        <x:v>25.67264</x:v>
      </x:c>
      <x:c t="n" s="0">
        <x:v>23.05024</x:v>
      </x:c>
      <x:c t="n" s="0">
        <x:v>28.56082</x:v>
      </x:c>
      <x:c t="n" s="0">
        <x:v>23.15608</x:v>
      </x:c>
      <x:c t="n" s="0">
        <x:v>29.07616</x:v>
      </x:c>
      <x:c t="n" s="0">
        <x:v>17.00151</x:v>
      </x:c>
      <x:c t="n" s="0">
        <x:v>24.87878</x:v>
      </x:c>
      <x:c t="n" s="0">
        <x:v>18.42402</x:v>
      </x:c>
      <x:c t="n" s="0">
        <x:v>29.11135</x:v>
      </x:c>
      <x:c t="n" s="0">
        <x:v>32.3336</x:v>
      </x:c>
      <x:c t="n" s="0">
        <x:v>35.17907</x:v>
      </x:c>
      <x:c t="n" s="0">
        <x:v>33.88783</x:v>
      </x:c>
      <x:c t="n" s="0">
        <x:v>32.58201</x:v>
      </x:c>
      <x:c t="n" s="0">
        <x:v>33.20562</x:v>
      </x:c>
      <x:c t="n" s="0">
        <x:v>30.32025</x:v>
      </x:c>
      <x:c t="n" s="0">
        <x:v>30.83864</x:v>
      </x:c>
      <x:c t="n" s="0">
        <x:v>34.72835</x:v>
      </x:c>
      <x:c t="n" s="0">
        <x:v>25.25655</x:v>
      </x:c>
      <x:c t="n" s="0">
        <x:v>12.39999</x:v>
      </x:c>
      <x:c t="n" s="0">
        <x:v>10.91817</x:v>
      </x:c>
      <x:c t="n" s="0">
        <x:v>4.26727</x:v>
      </x:c>
      <x:c t="n" s="0">
        <x:v>5.870872</x:v>
      </x:c>
      <x:c t="n" s="0">
        <x:v>7.920262</x:v>
      </x:c>
      <x:c t="n" s="0">
        <x:v>2.116422</x:v>
      </x:c>
      <x:c t="str">
        <x:v>No</x:v>
      </x:c>
      <x:c t="str">
        <x:v>No</x:v>
      </x:c>
      <x:c t="str">
        <x:v/>
      </x:c>
    </x:row>
    <x:row r="2816">
      <x:c t="n" s="11">
        <x:v>2815</x:v>
      </x:c>
      <x:c t="str" s="11">
        <x:v/>
      </x:c>
      <x:c t="n" s="8">
        <x:v>43942.8926157407</x:v>
      </x:c>
      <x:c t="n" s="7">
        <x:v>43942.8926157407</x:v>
      </x:c>
      <x:c t="n" s="0">
        <x:v>43.63531</x:v>
      </x:c>
      <x:c t="n" s="0">
        <x:v>54.20069</x:v>
      </x:c>
      <x:c t="n" s="0">
        <x:v>55.97787</x:v>
      </x:c>
      <x:c t="n" s="0">
        <x:v>64.70557</x:v>
      </x:c>
      <x:c t="n" s="0">
        <x:v>-30.06697</x:v>
      </x:c>
      <x:c t="n" s="0">
        <x:v>-29.16826</x:v>
      </x:c>
      <x:c t="n" s="0">
        <x:v>-21.55182</x:v>
      </x:c>
      <x:c t="n" s="0">
        <x:v>-17.57049</x:v>
      </x:c>
      <x:c t="n" s="0">
        <x:v>-13.1858</x:v>
      </x:c>
      <x:c t="n" s="0">
        <x:v>-5.556708</x:v>
      </x:c>
      <x:c t="n" s="0">
        <x:v>1.002009</x:v>
      </x:c>
      <x:c t="n" s="0">
        <x:v>8.469567</x:v>
      </x:c>
      <x:c t="n" s="0">
        <x:v>14.21239</x:v>
      </x:c>
      <x:c t="n" s="0">
        <x:v>21.31269</x:v>
      </x:c>
      <x:c t="n" s="0">
        <x:v>22.78807</x:v>
      </x:c>
      <x:c t="n" s="0">
        <x:v>25.2672</x:v>
      </x:c>
      <x:c t="n" s="0">
        <x:v>25.16705</x:v>
      </x:c>
      <x:c t="n" s="0">
        <x:v>23.16679</x:v>
      </x:c>
      <x:c t="n" s="0">
        <x:v>26.49887</x:v>
      </x:c>
      <x:c t="n" s="0">
        <x:v>27.39922</x:v>
      </x:c>
      <x:c t="n" s="0">
        <x:v>27.3863</x:v>
      </x:c>
      <x:c t="n" s="0">
        <x:v>26.06519</x:v>
      </x:c>
      <x:c t="n" s="0">
        <x:v>25.04205</x:v>
      </x:c>
      <x:c t="n" s="0">
        <x:v>24.55368</x:v>
      </x:c>
      <x:c t="n" s="0">
        <x:v>29.10994</x:v>
      </x:c>
      <x:c t="n" s="0">
        <x:v>32.82359</x:v>
      </x:c>
      <x:c t="n" s="0">
        <x:v>33.80473</x:v>
      </x:c>
      <x:c t="n" s="0">
        <x:v>32.64281</x:v>
      </x:c>
      <x:c t="n" s="0">
        <x:v>32.91329</x:v>
      </x:c>
      <x:c t="n" s="0">
        <x:v>33.85564</x:v>
      </x:c>
      <x:c t="n" s="0">
        <x:v>32.83545</x:v>
      </x:c>
      <x:c t="n" s="0">
        <x:v>32.61928</x:v>
      </x:c>
      <x:c t="n" s="0">
        <x:v>33.53609</x:v>
      </x:c>
      <x:c t="n" s="0">
        <x:v>27.7208</x:v>
      </x:c>
      <x:c t="n" s="0">
        <x:v>13.4682</x:v>
      </x:c>
      <x:c t="n" s="0">
        <x:v>9.960482</x:v>
      </x:c>
      <x:c t="n" s="0">
        <x:v>5.997023</x:v>
      </x:c>
      <x:c t="n" s="0">
        <x:v>5.696132</x:v>
      </x:c>
      <x:c t="n" s="0">
        <x:v>8.92106</x:v>
      </x:c>
      <x:c t="n" s="0">
        <x:v>2.234117</x:v>
      </x:c>
      <x:c t="n" s="0">
        <x:v>-30.06697</x:v>
      </x:c>
      <x:c t="n" s="0">
        <x:v>-29.16826</x:v>
      </x:c>
      <x:c t="n" s="0">
        <x:v>-21.38138</x:v>
      </x:c>
      <x:c t="n" s="0">
        <x:v>-17.50188</x:v>
      </x:c>
      <x:c t="n" s="0">
        <x:v>-9.917931</x:v>
      </x:c>
      <x:c t="n" s="0">
        <x:v>-4.294654</x:v>
      </x:c>
      <x:c t="n" s="0">
        <x:v>-7.349133</x:v>
      </x:c>
      <x:c t="n" s="0">
        <x:v>1.134887</x:v>
      </x:c>
      <x:c t="n" s="0">
        <x:v>7.821875</x:v>
      </x:c>
      <x:c t="n" s="0">
        <x:v>19.24101</x:v>
      </x:c>
      <x:c t="n" s="0">
        <x:v>16.37218</x:v>
      </x:c>
      <x:c t="n" s="0">
        <x:v>27.52783</x:v>
      </x:c>
      <x:c t="n" s="0">
        <x:v>28.31289</x:v>
      </x:c>
      <x:c t="n" s="0">
        <x:v>26.18486</x:v>
      </x:c>
      <x:c t="n" s="0">
        <x:v>31.24487</x:v>
      </x:c>
      <x:c t="n" s="0">
        <x:v>23.12006</x:v>
      </x:c>
      <x:c t="n" s="0">
        <x:v>27.5686</x:v>
      </x:c>
      <x:c t="n" s="0">
        <x:v>24.54135</x:v>
      </x:c>
      <x:c t="n" s="0">
        <x:v>28.16009</x:v>
      </x:c>
      <x:c t="n" s="0">
        <x:v>24.79884</x:v>
      </x:c>
      <x:c t="n" s="0">
        <x:v>35.35834</x:v>
      </x:c>
      <x:c t="n" s="0">
        <x:v>37.2235</x:v>
      </x:c>
      <x:c t="n" s="0">
        <x:v>32.29935</x:v>
      </x:c>
      <x:c t="n" s="0">
        <x:v>31.45369</x:v>
      </x:c>
      <x:c t="n" s="0">
        <x:v>34.51431</x:v>
      </x:c>
      <x:c t="n" s="0">
        <x:v>32.74908</x:v>
      </x:c>
      <x:c t="n" s="0">
        <x:v>32.70513</x:v>
      </x:c>
      <x:c t="n" s="0">
        <x:v>33.09705</x:v>
      </x:c>
      <x:c t="n" s="0">
        <x:v>33.4324</x:v>
      </x:c>
      <x:c t="n" s="0">
        <x:v>24.87098</x:v>
      </x:c>
      <x:c t="n" s="0">
        <x:v>13.35543</x:v>
      </x:c>
      <x:c t="n" s="0">
        <x:v>9.77323</x:v>
      </x:c>
      <x:c t="n" s="0">
        <x:v>3.535798</x:v>
      </x:c>
      <x:c t="n" s="0">
        <x:v>6.002573</x:v>
      </x:c>
      <x:c t="n" s="0">
        <x:v>10.42963</x:v>
      </x:c>
      <x:c t="n" s="0">
        <x:v>1.888214</x:v>
      </x:c>
      <x:c t="str">
        <x:v>No</x:v>
      </x:c>
      <x:c t="str">
        <x:v>No</x:v>
      </x:c>
      <x:c t="str">
        <x:v/>
      </x:c>
    </x:row>
    <x:row r="2817">
      <x:c t="n" s="11">
        <x:v>2816</x:v>
      </x:c>
      <x:c t="str" s="11">
        <x:v/>
      </x:c>
      <x:c t="n" s="8">
        <x:v>43942.8926157407</x:v>
      </x:c>
      <x:c t="n" s="7">
        <x:v>43942.8926157407</x:v>
      </x:c>
      <x:c t="n" s="0">
        <x:v>44.1033</x:v>
      </x:c>
      <x:c t="n" s="0">
        <x:v>54.20069</x:v>
      </x:c>
      <x:c t="n" s="0">
        <x:v>61.3196</x:v>
      </x:c>
      <x:c t="n" s="0">
        <x:v>68.79222</x:v>
      </x:c>
      <x:c t="n" s="0">
        <x:v>-30.06697</x:v>
      </x:c>
      <x:c t="n" s="0">
        <x:v>-29.16826</x:v>
      </x:c>
      <x:c t="n" s="0">
        <x:v>-21.52676</x:v>
      </x:c>
      <x:c t="n" s="0">
        <x:v>-17.56051</x:v>
      </x:c>
      <x:c t="n" s="0">
        <x:v>-12.52699</x:v>
      </x:c>
      <x:c t="n" s="0">
        <x:v>-5.346097</x:v>
      </x:c>
      <x:c t="n" s="0">
        <x:v>0.428391</x:v>
      </x:c>
      <x:c t="n" s="0">
        <x:v>7.913675</x:v>
      </x:c>
      <x:c t="n" s="0">
        <x:v>13.69426</x:v>
      </x:c>
      <x:c t="n" s="0">
        <x:v>21.06527</x:v>
      </x:c>
      <x:c t="n" s="0">
        <x:v>22.26899</x:v>
      </x:c>
      <x:c t="n" s="0">
        <x:v>25.6799</x:v>
      </x:c>
      <x:c t="n" s="0">
        <x:v>25.79374</x:v>
      </x:c>
      <x:c t="n" s="0">
        <x:v>23.84094</x:v>
      </x:c>
      <x:c t="n" s="0">
        <x:v>27.99058</x:v>
      </x:c>
      <x:c t="n" s="0">
        <x:v>26.91121</x:v>
      </x:c>
      <x:c t="n" s="0">
        <x:v>27.32166</x:v>
      </x:c>
      <x:c t="n" s="0">
        <x:v>26.08148</x:v>
      </x:c>
      <x:c t="n" s="0">
        <x:v>25.61115</x:v>
      </x:c>
      <x:c t="n" s="0">
        <x:v>25.53286</x:v>
      </x:c>
      <x:c t="n" s="0">
        <x:v>30.46755</x:v>
      </x:c>
      <x:c t="n" s="0">
        <x:v>33.60727</x:v>
      </x:c>
      <x:c t="n" s="0">
        <x:v>33.87759</x:v>
      </x:c>
      <x:c t="n" s="0">
        <x:v>32.66928</x:v>
      </x:c>
      <x:c t="n" s="0">
        <x:v>33.39217</x:v>
      </x:c>
      <x:c t="n" s="0">
        <x:v>33.63976</x:v>
      </x:c>
      <x:c t="n" s="0">
        <x:v>32.66436</x:v>
      </x:c>
      <x:c t="n" s="0">
        <x:v>32.50926</x:v>
      </x:c>
      <x:c t="n" s="0">
        <x:v>33.57452</x:v>
      </x:c>
      <x:c t="n" s="0">
        <x:v>27.39898</x:v>
      </x:c>
      <x:c t="n" s="0">
        <x:v>13.60954</x:v>
      </x:c>
      <x:c t="n" s="0">
        <x:v>9.84874</x:v>
      </x:c>
      <x:c t="n" s="0">
        <x:v>5.715945</x:v>
      </x:c>
      <x:c t="n" s="0">
        <x:v>5.598134</x:v>
      </x:c>
      <x:c t="n" s="0">
        <x:v>9.037691</x:v>
      </x:c>
      <x:c t="n" s="0">
        <x:v>2.177751</x:v>
      </x:c>
      <x:c t="n" s="0">
        <x:v>-30.06697</x:v>
      </x:c>
      <x:c t="n" s="0">
        <x:v>-29.16826</x:v>
      </x:c>
      <x:c t="n" s="0">
        <x:v>-21.38138</x:v>
      </x:c>
      <x:c t="n" s="0">
        <x:v>-17.50188</x:v>
      </x:c>
      <x:c t="n" s="0">
        <x:v>-9.917931</x:v>
      </x:c>
      <x:c t="n" s="0">
        <x:v>-4.246675</x:v>
      </x:c>
      <x:c t="n" s="0">
        <x:v>-6.561712</x:v>
      </x:c>
      <x:c t="n" s="0">
        <x:v>0.1837905</x:v>
      </x:c>
      <x:c t="n" s="0">
        <x:v>7.821875</x:v>
      </x:c>
      <x:c t="n" s="0">
        <x:v>19.24101</x:v>
      </x:c>
      <x:c t="n" s="0">
        <x:v>16.37218</x:v>
      </x:c>
      <x:c t="n" s="0">
        <x:v>27.52783</x:v>
      </x:c>
      <x:c t="n" s="0">
        <x:v>28.58438</x:v>
      </x:c>
      <x:c t="n" s="0">
        <x:v>27.46299</x:v>
      </x:c>
      <x:c t="n" s="0">
        <x:v>31.52748</x:v>
      </x:c>
      <x:c t="n" s="0">
        <x:v>22.14521</x:v>
      </x:c>
      <x:c t="n" s="0">
        <x:v>26.45676</x:v>
      </x:c>
      <x:c t="n" s="0">
        <x:v>28.45054</x:v>
      </x:c>
      <x:c t="n" s="0">
        <x:v>25.40596</x:v>
      </x:c>
      <x:c t="n" s="0">
        <x:v>29.41606</x:v>
      </x:c>
      <x:c t="n" s="0">
        <x:v>32.27633</x:v>
      </x:c>
      <x:c t="n" s="0">
        <x:v>33.58432</x:v>
      </x:c>
      <x:c t="n" s="0">
        <x:v>31.99151</x:v>
      </x:c>
      <x:c t="n" s="0">
        <x:v>35.91203</x:v>
      </x:c>
      <x:c t="n" s="0">
        <x:v>35.8302</x:v>
      </x:c>
      <x:c t="n" s="0">
        <x:v>33.25535</x:v>
      </x:c>
      <x:c t="n" s="0">
        <x:v>31.95242</x:v>
      </x:c>
      <x:c t="n" s="0">
        <x:v>32.50658</x:v>
      </x:c>
      <x:c t="n" s="0">
        <x:v>35.03962</x:v>
      </x:c>
      <x:c t="n" s="0">
        <x:v>25.5916</x:v>
      </x:c>
      <x:c t="n" s="0">
        <x:v>13.9218</x:v>
      </x:c>
      <x:c t="n" s="0">
        <x:v>10.06237</x:v>
      </x:c>
      <x:c t="n" s="0">
        <x:v>4.19448</x:v>
      </x:c>
      <x:c t="n" s="0">
        <x:v>3.988702</x:v>
      </x:c>
      <x:c t="n" s="0">
        <x:v>8.295014</x:v>
      </x:c>
      <x:c t="n" s="0">
        <x:v>2.360298</x:v>
      </x:c>
      <x:c t="str">
        <x:v>No</x:v>
      </x:c>
      <x:c t="str">
        <x:v>No</x:v>
      </x:c>
      <x:c t="str">
        <x:v/>
      </x:c>
    </x:row>
    <x:row r="2818">
      <x:c t="n" s="11">
        <x:v>2817</x:v>
      </x:c>
      <x:c t="str" s="11">
        <x:v/>
      </x:c>
      <x:c t="n" s="8">
        <x:v>43942.8926157407</x:v>
      </x:c>
      <x:c t="n" s="7">
        <x:v>43942.8926157407</x:v>
      </x:c>
      <x:c t="n" s="0">
        <x:v>42.93984</x:v>
      </x:c>
      <x:c t="n" s="0">
        <x:v>54.20069</x:v>
      </x:c>
      <x:c t="n" s="0">
        <x:v>67.22573</x:v>
      </x:c>
      <x:c t="n" s="0">
        <x:v>71.29761</x:v>
      </x:c>
      <x:c t="n" s="0">
        <x:v>-30.06697</x:v>
      </x:c>
      <x:c t="n" s="0">
        <x:v>-29.16826</x:v>
      </x:c>
      <x:c t="n" s="0">
        <x:v>-21.5055</x:v>
      </x:c>
      <x:c t="n" s="0">
        <x:v>-17.552</x:v>
      </x:c>
      <x:c t="n" s="0">
        <x:v>-12.03402</x:v>
      </x:c>
      <x:c t="n" s="0">
        <x:v>-5.162044</x:v>
      </x:c>
      <x:c t="n" s="0">
        <x:v>-0.09668165</x:v>
      </x:c>
      <x:c t="n" s="0">
        <x:v>7.333893</x:v>
      </x:c>
      <x:c t="n" s="0">
        <x:v>13.40014</x:v>
      </x:c>
      <x:c t="n" s="0">
        <x:v>20.84219</x:v>
      </x:c>
      <x:c t="n" s="0">
        <x:v>21.77056</x:v>
      </x:c>
      <x:c t="n" s="0">
        <x:v>26.00375</x:v>
      </x:c>
      <x:c t="n" s="0">
        <x:v>26.59035</x:v>
      </x:c>
      <x:c t="n" s="0">
        <x:v>24.78059</x:v>
      </x:c>
      <x:c t="n" s="0">
        <x:v>28.20466</x:v>
      </x:c>
      <x:c t="n" s="0">
        <x:v>26.49484</x:v>
      </x:c>
      <x:c t="n" s="0">
        <x:v>27.21603</x:v>
      </x:c>
      <x:c t="n" s="0">
        <x:v>26.87983</x:v>
      </x:c>
      <x:c t="n" s="0">
        <x:v>25.37521</x:v>
      </x:c>
      <x:c t="n" s="0">
        <x:v>25.54548</x:v>
      </x:c>
      <x:c t="n" s="0">
        <x:v>30.67529</x:v>
      </x:c>
      <x:c t="n" s="0">
        <x:v>33.19849</x:v>
      </x:c>
      <x:c t="n" s="0">
        <x:v>33.4265</x:v>
      </x:c>
      <x:c t="n" s="0">
        <x:v>33.00137</x:v>
      </x:c>
      <x:c t="n" s="0">
        <x:v>33.67892</x:v>
      </x:c>
      <x:c t="n" s="0">
        <x:v>33.35194</x:v>
      </x:c>
      <x:c t="n" s="0">
        <x:v>32.86932</x:v>
      </x:c>
      <x:c t="n" s="0">
        <x:v>32.63297</x:v>
      </x:c>
      <x:c t="n" s="0">
        <x:v>33.85628</x:v>
      </x:c>
      <x:c t="n" s="0">
        <x:v>27.19135</x:v>
      </x:c>
      <x:c t="n" s="0">
        <x:v>13.65762</x:v>
      </x:c>
      <x:c t="n" s="0">
        <x:v>10.03594</x:v>
      </x:c>
      <x:c t="n" s="0">
        <x:v>5.519914</x:v>
      </x:c>
      <x:c t="n" s="0">
        <x:v>5.463901</x:v>
      </x:c>
      <x:c t="n" s="0">
        <x:v>8.961129</x:v>
      </x:c>
      <x:c t="n" s="0">
        <x:v>2.200883</x:v>
      </x:c>
      <x:c t="n" s="0">
        <x:v>-30.06697</x:v>
      </x:c>
      <x:c t="n" s="0">
        <x:v>-29.16826</x:v>
      </x:c>
      <x:c t="n" s="0">
        <x:v>-21.38138</x:v>
      </x:c>
      <x:c t="n" s="0">
        <x:v>-17.50188</x:v>
      </x:c>
      <x:c t="n" s="0">
        <x:v>-9.917931</x:v>
      </x:c>
      <x:c t="n" s="0">
        <x:v>-4.218141</x:v>
      </x:c>
      <x:c t="n" s="0">
        <x:v>-6.149784</x:v>
      </x:c>
      <x:c t="n" s="0">
        <x:v>-0.5061969</x:v>
      </x:c>
      <x:c t="n" s="0">
        <x:v>13.28214</x:v>
      </x:c>
      <x:c t="n" s="0">
        <x:v>19.98204</x:v>
      </x:c>
      <x:c t="n" s="0">
        <x:v>16.58106</x:v>
      </x:c>
      <x:c t="n" s="0">
        <x:v>24.83843</x:v>
      </x:c>
      <x:c t="n" s="0">
        <x:v>30.12011</x:v>
      </x:c>
      <x:c t="n" s="0">
        <x:v>28.08117</x:v>
      </x:c>
      <x:c t="n" s="0">
        <x:v>27.67117</x:v>
      </x:c>
      <x:c t="n" s="0">
        <x:v>24.54099</x:v>
      </x:c>
      <x:c t="n" s="0">
        <x:v>25.03683</x:v>
      </x:c>
      <x:c t="n" s="0">
        <x:v>29.46354</x:v>
      </x:c>
      <x:c t="n" s="0">
        <x:v>23.583</x:v>
      </x:c>
      <x:c t="n" s="0">
        <x:v>24.07164</x:v>
      </x:c>
      <x:c t="n" s="0">
        <x:v>30.47392</x:v>
      </x:c>
      <x:c t="n" s="0">
        <x:v>30.69107</x:v>
      </x:c>
      <x:c t="n" s="0">
        <x:v>31.66223</x:v>
      </x:c>
      <x:c t="n" s="0">
        <x:v>30.4059</x:v>
      </x:c>
      <x:c t="n" s="0">
        <x:v>34.05117</x:v>
      </x:c>
      <x:c t="n" s="0">
        <x:v>29.57058</x:v>
      </x:c>
      <x:c t="n" s="0">
        <x:v>34.59105</x:v>
      </x:c>
      <x:c t="n" s="0">
        <x:v>31.77857</x:v>
      </x:c>
      <x:c t="n" s="0">
        <x:v>34.41142</x:v>
      </x:c>
      <x:c t="n" s="0">
        <x:v>25.79506</x:v>
      </x:c>
      <x:c t="n" s="0">
        <x:v>13.31447</x:v>
      </x:c>
      <x:c t="n" s="0">
        <x:v>9.911787</x:v>
      </x:c>
      <x:c t="n" s="0">
        <x:v>4.705757</x:v>
      </x:c>
      <x:c t="n" s="0">
        <x:v>5.563783</x:v>
      </x:c>
      <x:c t="n" s="0">
        <x:v>8.059434</x:v>
      </x:c>
      <x:c t="n" s="0">
        <x:v>2.44635</x:v>
      </x:c>
      <x:c t="str">
        <x:v>No</x:v>
      </x:c>
      <x:c t="str">
        <x:v>No</x:v>
      </x:c>
      <x:c t="str">
        <x:v/>
      </x:c>
    </x:row>
    <x:row r="2819">
      <x:c t="n" s="11">
        <x:v>2818</x:v>
      </x:c>
      <x:c t="str" s="11">
        <x:v/>
      </x:c>
      <x:c t="n" s="8">
        <x:v>43942.8926157407</x:v>
      </x:c>
      <x:c t="n" s="7">
        <x:v>43942.8926157407</x:v>
      </x:c>
      <x:c t="n" s="0">
        <x:v>43.56345</x:v>
      </x:c>
      <x:c t="n" s="0">
        <x:v>54.20069</x:v>
      </x:c>
      <x:c t="n" s="0">
        <x:v>65.76724</x:v>
      </x:c>
      <x:c t="n" s="0">
        <x:v>72.75038</x:v>
      </x:c>
      <x:c t="n" s="0">
        <x:v>-30.06697</x:v>
      </x:c>
      <x:c t="n" s="0">
        <x:v>-29.16826</x:v>
      </x:c>
      <x:c t="n" s="0">
        <x:v>-21.48732</x:v>
      </x:c>
      <x:c t="n" s="0">
        <x:v>-17.54476</x:v>
      </x:c>
      <x:c t="n" s="0">
        <x:v>-11.65323</x:v>
      </x:c>
      <x:c t="n" s="0">
        <x:v>-5.010806</x:v>
      </x:c>
      <x:c t="n" s="0">
        <x:v>-0.6015842</x:v>
      </x:c>
      <x:c t="n" s="0">
        <x:v>6.768972</x:v>
      </x:c>
      <x:c t="n" s="0">
        <x:v>13.44597</x:v>
      </x:c>
      <x:c t="n" s="0">
        <x:v>21.06098</x:v>
      </x:c>
      <x:c t="n" s="0">
        <x:v>21.34577</x:v>
      </x:c>
      <x:c t="n" s="0">
        <x:v>25.39857</x:v>
      </x:c>
      <x:c t="n" s="0">
        <x:v>27.32046</x:v>
      </x:c>
      <x:c t="n" s="0">
        <x:v>25.56883</x:v>
      </x:c>
      <x:c t="n" s="0">
        <x:v>28.0539</x:v>
      </x:c>
      <x:c t="n" s="0">
        <x:v>26.54707</x:v>
      </x:c>
      <x:c t="n" s="0">
        <x:v>26.71648</x:v>
      </x:c>
      <x:c t="n" s="0">
        <x:v>26.77736</x:v>
      </x:c>
      <x:c t="n" s="0">
        <x:v>25.25038</x:v>
      </x:c>
      <x:c t="n" s="0">
        <x:v>25.71917</x:v>
      </x:c>
      <x:c t="n" s="0">
        <x:v>30.65511</x:v>
      </x:c>
      <x:c t="n" s="0">
        <x:v>33.26217</x:v>
      </x:c>
      <x:c t="n" s="0">
        <x:v>33.43639</x:v>
      </x:c>
      <x:c t="n" s="0">
        <x:v>32.90073</x:v>
      </x:c>
      <x:c t="n" s="0">
        <x:v>33.78341</x:v>
      </x:c>
      <x:c t="n" s="0">
        <x:v>33.11068</x:v>
      </x:c>
      <x:c t="n" s="0">
        <x:v>33.03794</x:v>
      </x:c>
      <x:c t="n" s="0">
        <x:v>32.5885</x:v>
      </x:c>
      <x:c t="n" s="0">
        <x:v>33.85117</x:v>
      </x:c>
      <x:c t="n" s="0">
        <x:v>26.85316</x:v>
      </x:c>
      <x:c t="n" s="0">
        <x:v>13.49541</x:v>
      </x:c>
      <x:c t="n" s="0">
        <x:v>10.22343</x:v>
      </x:c>
      <x:c t="n" s="0">
        <x:v>5.36612</x:v>
      </x:c>
      <x:c t="n" s="0">
        <x:v>5.440037</x:v>
      </x:c>
      <x:c t="n" s="0">
        <x:v>8.788558</x:v>
      </x:c>
      <x:c t="n" s="0">
        <x:v>2.267182</x:v>
      </x:c>
      <x:c t="n" s="0">
        <x:v>-30.06697</x:v>
      </x:c>
      <x:c t="n" s="0">
        <x:v>-29.16826</x:v>
      </x:c>
      <x:c t="n" s="0">
        <x:v>-20.60093</x:v>
      </x:c>
      <x:c t="n" s="0">
        <x:v>-15.40714</x:v>
      </x:c>
      <x:c t="n" s="0">
        <x:v>-9.917931</x:v>
      </x:c>
      <x:c t="n" s="0">
        <x:v>-4.218141</x:v>
      </x:c>
      <x:c t="n" s="0">
        <x:v>-6.149784</x:v>
      </x:c>
      <x:c t="n" s="0">
        <x:v>4.383764</x:v>
      </x:c>
      <x:c t="n" s="0">
        <x:v>13.70484</x:v>
      </x:c>
      <x:c t="n" s="0">
        <x:v>23.20023</x:v>
      </x:c>
      <x:c t="n" s="0">
        <x:v>17.81538</x:v>
      </x:c>
      <x:c t="n" s="0">
        <x:v>16.3751</x:v>
      </x:c>
      <x:c t="n" s="0">
        <x:v>30.12011</x:v>
      </x:c>
      <x:c t="n" s="0">
        <x:v>28.99437</x:v>
      </x:c>
      <x:c t="n" s="0">
        <x:v>25.60871</x:v>
      </x:c>
      <x:c t="n" s="0">
        <x:v>27.58907</x:v>
      </x:c>
      <x:c t="n" s="0">
        <x:v>23.42723</x:v>
      </x:c>
      <x:c t="n" s="0">
        <x:v>18.80301</x:v>
      </x:c>
      <x:c t="n" s="0">
        <x:v>28.101</x:v>
      </x:c>
      <x:c t="n" s="0">
        <x:v>27.35097</x:v>
      </x:c>
      <x:c t="n" s="0">
        <x:v>29.20543</x:v>
      </x:c>
      <x:c t="n" s="0">
        <x:v>32.94334</x:v>
      </x:c>
      <x:c t="n" s="0">
        <x:v>35.40226</x:v>
      </x:c>
      <x:c t="n" s="0">
        <x:v>31.7082</x:v>
      </x:c>
      <x:c t="n" s="0">
        <x:v>34.8404</x:v>
      </x:c>
      <x:c t="n" s="0">
        <x:v>33.57735</x:v>
      </x:c>
      <x:c t="n" s="0">
        <x:v>33.26802</x:v>
      </x:c>
      <x:c t="n" s="0">
        <x:v>32.96593</x:v>
      </x:c>
      <x:c t="n" s="0">
        <x:v>33.05085</x:v>
      </x:c>
      <x:c t="n" s="0">
        <x:v>23.51335</x:v>
      </x:c>
      <x:c t="n" s="0">
        <x:v>13.87127</x:v>
      </x:c>
      <x:c t="n" s="0">
        <x:v>12.55664</x:v>
      </x:c>
      <x:c t="n" s="0">
        <x:v>3.859162</x:v>
      </x:c>
      <x:c t="n" s="0">
        <x:v>5.399476</x:v>
      </x:c>
      <x:c t="n" s="0">
        <x:v>7.61663</x:v>
      </x:c>
      <x:c t="n" s="0">
        <x:v>2.121581</x:v>
      </x:c>
      <x:c t="str">
        <x:v>No</x:v>
      </x:c>
      <x:c t="str">
        <x:v>No</x:v>
      </x:c>
      <x:c t="str">
        <x:v/>
      </x:c>
    </x:row>
    <x:row r="2820">
      <x:c t="n" s="11">
        <x:v>2819</x:v>
      </x:c>
      <x:c t="str" s="11">
        <x:v/>
      </x:c>
      <x:c t="n" s="8">
        <x:v>43942.8926157407</x:v>
      </x:c>
      <x:c t="n" s="7">
        <x:v>43942.8926157407</x:v>
      </x:c>
      <x:c t="n" s="0">
        <x:v>43.75635</x:v>
      </x:c>
      <x:c t="n" s="0">
        <x:v>54.20069</x:v>
      </x:c>
      <x:c t="n" s="0">
        <x:v>58.74466</x:v>
      </x:c>
      <x:c t="n" s="0">
        <x:v>66.81411</x:v>
      </x:c>
      <x:c t="n" s="0">
        <x:v>-30.06697</x:v>
      </x:c>
      <x:c t="n" s="0">
        <x:v>-29.16826</x:v>
      </x:c>
      <x:c t="n" s="0">
        <x:v>-21.18159</x:v>
      </x:c>
      <x:c t="n" s="0">
        <x:v>-16.69289</x:v>
      </x:c>
      <x:c t="n" s="0">
        <x:v>-11.35251</x:v>
      </x:c>
      <x:c t="n" s="0">
        <x:v>-4.885688</x:v>
      </x:c>
      <x:c t="n" s="0">
        <x:v>-1.084756</x:v>
      </x:c>
      <x:c t="n" s="0">
        <x:v>6.835889</x:v>
      </x:c>
      <x:c t="n" s="0">
        <x:v>13.48474</x:v>
      </x:c>
      <x:c t="n" s="0">
        <x:v>21.44686</x:v>
      </x:c>
      <x:c t="n" s="0">
        <x:v>20.97786</x:v>
      </x:c>
      <x:c t="n" s="0">
        <x:v>24.80524</x:v>
      </x:c>
      <x:c t="n" s="0">
        <x:v>27.93191</x:v>
      </x:c>
      <x:c t="n" s="0">
        <x:v>26.30224</x:v>
      </x:c>
      <x:c t="n" s="0">
        <x:v>27.69325</x:v>
      </x:c>
      <x:c t="n" s="0">
        <x:v>26.95367</x:v>
      </x:c>
      <x:c t="n" s="0">
        <x:v>26.48907</x:v>
      </x:c>
      <x:c t="n" s="0">
        <x:v>26.25552</x:v>
      </x:c>
      <x:c t="n" s="0">
        <x:v>26.33256</x:v>
      </x:c>
      <x:c t="n" s="0">
        <x:v>26.01164</x:v>
      </x:c>
      <x:c t="n" s="0">
        <x:v>31.36331</x:v>
      </x:c>
      <x:c t="n" s="0">
        <x:v>33.57132</x:v>
      </x:c>
      <x:c t="n" s="0">
        <x:v>33.76887</x:v>
      </x:c>
      <x:c t="n" s="0">
        <x:v>32.65432</x:v>
      </x:c>
      <x:c t="n" s="0">
        <x:v>33.80479</x:v>
      </x:c>
      <x:c t="n" s="0">
        <x:v>33.22897</x:v>
      </x:c>
      <x:c t="n" s="0">
        <x:v>32.90096</x:v>
      </x:c>
      <x:c t="n" s="0">
        <x:v>32.34378</x:v>
      </x:c>
      <x:c t="n" s="0">
        <x:v>33.75501</x:v>
      </x:c>
      <x:c t="n" s="0">
        <x:v>26.65147</x:v>
      </x:c>
      <x:c t="n" s="0">
        <x:v>13.46983</x:v>
      </x:c>
      <x:c t="n" s="0">
        <x:v>10.49748</x:v>
      </x:c>
      <x:c t="n" s="0">
        <x:v>5.197942</x:v>
      </x:c>
      <x:c t="n" s="0">
        <x:v>5.331673</x:v>
      </x:c>
      <x:c t="n" s="0">
        <x:v>8.69361</x:v>
      </x:c>
      <x:c t="n" s="0">
        <x:v>2.205834</x:v>
      </x:c>
      <x:c t="n" s="0">
        <x:v>-30.06697</x:v>
      </x:c>
      <x:c t="n" s="0">
        <x:v>-29.16826</x:v>
      </x:c>
      <x:c t="n" s="0">
        <x:v>-19.54876</x:v>
      </x:c>
      <x:c t="n" s="0">
        <x:v>-13.26462</x:v>
      </x:c>
      <x:c t="n" s="0">
        <x:v>-9.917931</x:v>
      </x:c>
      <x:c t="n" s="0">
        <x:v>-4.218141</x:v>
      </x:c>
      <x:c t="n" s="0">
        <x:v>-6.149784</x:v>
      </x:c>
      <x:c t="n" s="0">
        <x:v>7.659592</x:v>
      </x:c>
      <x:c t="n" s="0">
        <x:v>13.70484</x:v>
      </x:c>
      <x:c t="n" s="0">
        <x:v>23.20023</x:v>
      </x:c>
      <x:c t="n" s="0">
        <x:v>17.81538</x:v>
      </x:c>
      <x:c t="n" s="0">
        <x:v>16.3751</x:v>
      </x:c>
      <x:c t="n" s="0">
        <x:v>30.65729</x:v>
      </x:c>
      <x:c t="n" s="0">
        <x:v>28.68479</x:v>
      </x:c>
      <x:c t="n" s="0">
        <x:v>25.34776</x:v>
      </x:c>
      <x:c t="n" s="0">
        <x:v>29.64998</x:v>
      </x:c>
      <x:c t="n" s="0">
        <x:v>21.74945</x:v>
      </x:c>
      <x:c t="n" s="0">
        <x:v>22.21697</x:v>
      </x:c>
      <x:c t="n" s="0">
        <x:v>28.29592</x:v>
      </x:c>
      <x:c t="n" s="0">
        <x:v>25.98208</x:v>
      </x:c>
      <x:c t="n" s="0">
        <x:v>36.55524</x:v>
      </x:c>
      <x:c t="n" s="0">
        <x:v>34.6673</x:v>
      </x:c>
      <x:c t="n" s="0">
        <x:v>33.79733</x:v>
      </x:c>
      <x:c t="n" s="0">
        <x:v>30.56969</x:v>
      </x:c>
      <x:c t="n" s="0">
        <x:v>34.19161</x:v>
      </x:c>
      <x:c t="n" s="0">
        <x:v>33.88044</x:v>
      </x:c>
      <x:c t="n" s="0">
        <x:v>32.89891</x:v>
      </x:c>
      <x:c t="n" s="0">
        <x:v>30.94199</x:v>
      </x:c>
      <x:c t="n" s="0">
        <x:v>33.6557</x:v>
      </x:c>
      <x:c t="n" s="0">
        <x:v>24.64766</x:v>
      </x:c>
      <x:c t="n" s="0">
        <x:v>11.89195</x:v>
      </x:c>
      <x:c t="n" s="0">
        <x:v>9.997973</x:v>
      </x:c>
      <x:c t="n" s="0">
        <x:v>3.246137</x:v>
      </x:c>
      <x:c t="n" s="0">
        <x:v>4.323219</x:v>
      </x:c>
      <x:c t="n" s="0">
        <x:v>9.251825</x:v>
      </x:c>
      <x:c t="n" s="0">
        <x:v>2.293086</x:v>
      </x:c>
      <x:c t="str">
        <x:v>No</x:v>
      </x:c>
      <x:c t="str">
        <x:v>No</x:v>
      </x:c>
      <x:c t="str">
        <x:v/>
      </x:c>
    </x:row>
    <x:row r="2821">
      <x:c t="n" s="11">
        <x:v>2820</x:v>
      </x:c>
      <x:c t="str" s="11">
        <x:v/>
      </x:c>
      <x:c t="n" s="8">
        <x:v>43942.8926157407</x:v>
      </x:c>
      <x:c t="n" s="7">
        <x:v>43942.8926157407</x:v>
      </x:c>
      <x:c t="n" s="0">
        <x:v>44.08153</x:v>
      </x:c>
      <x:c t="n" s="0">
        <x:v>54.20069</x:v>
      </x:c>
      <x:c t="n" s="0">
        <x:v>63.16374</x:v>
      </x:c>
      <x:c t="n" s="0">
        <x:v>69.38536</x:v>
      </x:c>
      <x:c t="n" s="0">
        <x:v>-30.06697</x:v>
      </x:c>
      <x:c t="n" s="0">
        <x:v>-29.16826</x:v>
      </x:c>
      <x:c t="n" s="0">
        <x:v>-20.90168</x:v>
      </x:c>
      <x:c t="n" s="0">
        <x:v>-15.99084</x:v>
      </x:c>
      <x:c t="n" s="0">
        <x:v>-11.04885</x:v>
      </x:c>
      <x:c t="n" s="0">
        <x:v>-4.781617</x:v>
      </x:c>
      <x:c t="n" s="0">
        <x:v>-1.376726</x:v>
      </x:c>
      <x:c t="n" s="0">
        <x:v>6.966311</x:v>
      </x:c>
      <x:c t="n" s="0">
        <x:v>13.56839</x:v>
      </x:c>
      <x:c t="n" s="0">
        <x:v>21.75127</x:v>
      </x:c>
      <x:c t="n" s="0">
        <x:v>20.63692</x:v>
      </x:c>
      <x:c t="n" s="0">
        <x:v>24.22521</x:v>
      </x:c>
      <x:c t="n" s="0">
        <x:v>28.45284</x:v>
      </x:c>
      <x:c t="n" s="0">
        <x:v>26.29697</x:v>
      </x:c>
      <x:c t="n" s="0">
        <x:v>27.50127</x:v>
      </x:c>
      <x:c t="n" s="0">
        <x:v>27.06674</x:v>
      </x:c>
      <x:c t="n" s="0">
        <x:v>27.27939</x:v>
      </x:c>
      <x:c t="n" s="0">
        <x:v>25.9726</x:v>
      </x:c>
      <x:c t="n" s="0">
        <x:v>26.59775</x:v>
      </x:c>
      <x:c t="n" s="0">
        <x:v>25.9549</x:v>
      </x:c>
      <x:c t="n" s="0">
        <x:v>32.00281</x:v>
      </x:c>
      <x:c t="n" s="0">
        <x:v>33.17799</x:v>
      </x:c>
      <x:c t="n" s="0">
        <x:v>33.82062</x:v>
      </x:c>
      <x:c t="n" s="0">
        <x:v>32.41382</x:v>
      </x:c>
      <x:c t="n" s="0">
        <x:v>33.95337</x:v>
      </x:c>
      <x:c t="n" s="0">
        <x:v>33.11627</x:v>
      </x:c>
      <x:c t="n" s="0">
        <x:v>33.09154</x:v>
      </x:c>
      <x:c t="n" s="0">
        <x:v>32.27666</x:v>
      </x:c>
      <x:c t="n" s="0">
        <x:v>33.91644</x:v>
      </x:c>
      <x:c t="n" s="0">
        <x:v>26.52778</x:v>
      </x:c>
      <x:c t="n" s="0">
        <x:v>13.24677</x:v>
      </x:c>
      <x:c t="n" s="0">
        <x:v>10.44836</x:v>
      </x:c>
      <x:c t="n" s="0">
        <x:v>4.916008</x:v>
      </x:c>
      <x:c t="n" s="0">
        <x:v>5.447612</x:v>
      </x:c>
      <x:c t="n" s="0">
        <x:v>8.824627</x:v>
      </x:c>
      <x:c t="n" s="0">
        <x:v>2.202289</x:v>
      </x:c>
      <x:c t="n" s="0">
        <x:v>-30.06697</x:v>
      </x:c>
      <x:c t="n" s="0">
        <x:v>-29.16826</x:v>
      </x:c>
      <x:c t="n" s="0">
        <x:v>-19.54876</x:v>
      </x:c>
      <x:c t="n" s="0">
        <x:v>-13.26462</x:v>
      </x:c>
      <x:c t="n" s="0">
        <x:v>-9.079226</x:v>
      </x:c>
      <x:c t="n" s="0">
        <x:v>-4.218141</x:v>
      </x:c>
      <x:c t="n" s="0">
        <x:v>-1.086897</x:v>
      </x:c>
      <x:c t="n" s="0">
        <x:v>7.659592</x:v>
      </x:c>
      <x:c t="n" s="0">
        <x:v>14.56341</x:v>
      </x:c>
      <x:c t="n" s="0">
        <x:v>23.67466</x:v>
      </x:c>
      <x:c t="n" s="0">
        <x:v>17.81538</x:v>
      </x:c>
      <x:c t="n" s="0">
        <x:v>14.4736</x:v>
      </x:c>
      <x:c t="n" s="0">
        <x:v>30.65729</x:v>
      </x:c>
      <x:c t="n" s="0">
        <x:v>23.14307</x:v>
      </x:c>
      <x:c t="n" s="0">
        <x:v>26.33557</x:v>
      </x:c>
      <x:c t="n" s="0">
        <x:v>22.38499</x:v>
      </x:c>
      <x:c t="n" s="0">
        <x:v>34.66763</x:v>
      </x:c>
      <x:c t="n" s="0">
        <x:v>26.60476</x:v>
      </x:c>
      <x:c t="n" s="0">
        <x:v>30.81671</x:v>
      </x:c>
      <x:c t="n" s="0">
        <x:v>26.27256</x:v>
      </x:c>
      <x:c t="n" s="0">
        <x:v>30.85154</x:v>
      </x:c>
      <x:c t="n" s="0">
        <x:v>32.18757</x:v>
      </x:c>
      <x:c t="n" s="0">
        <x:v>33.61775</x:v>
      </x:c>
      <x:c t="n" s="0">
        <x:v>32.13516</x:v>
      </x:c>
      <x:c t="n" s="0">
        <x:v>34.0242</x:v>
      </x:c>
      <x:c t="n" s="0">
        <x:v>30.63818</x:v>
      </x:c>
      <x:c t="n" s="0">
        <x:v>33.06495</x:v>
      </x:c>
      <x:c t="n" s="0">
        <x:v>31.98902</x:v>
      </x:c>
      <x:c t="n" s="0">
        <x:v>34.56741</x:v>
      </x:c>
      <x:c t="n" s="0">
        <x:v>27.06869</x:v>
      </x:c>
      <x:c t="n" s="0">
        <x:v>12.72212</x:v>
      </x:c>
      <x:c t="n" s="0">
        <x:v>10.75786</x:v>
      </x:c>
      <x:c t="n" s="0">
        <x:v>3.130255</x:v>
      </x:c>
      <x:c t="n" s="0">
        <x:v>7.370083</x:v>
      </x:c>
      <x:c t="n" s="0">
        <x:v>8.672743</x:v>
      </x:c>
      <x:c t="n" s="0">
        <x:v>2.242734</x:v>
      </x:c>
      <x:c t="str">
        <x:v>No</x:v>
      </x:c>
      <x:c t="str">
        <x:v>No</x:v>
      </x:c>
      <x:c t="str">
        <x:v/>
      </x:c>
    </x:row>
    <x:row r="2822">
      <x:c t="n" s="11">
        <x:v>2821</x:v>
      </x:c>
      <x:c t="str" s="11">
        <x:v/>
      </x:c>
      <x:c t="n" s="8">
        <x:v>43942.8926157407</x:v>
      </x:c>
      <x:c t="n" s="7">
        <x:v>43942.8926157407</x:v>
      </x:c>
      <x:c t="n" s="0">
        <x:v>43.76732</x:v>
      </x:c>
      <x:c t="n" s="0">
        <x:v>54.20069</x:v>
      </x:c>
      <x:c t="n" s="0">
        <x:v>61.9284</x:v>
      </x:c>
      <x:c t="n" s="0">
        <x:v>68.79222</x:v>
      </x:c>
      <x:c t="n" s="0">
        <x:v>-30.06697</x:v>
      </x:c>
      <x:c t="n" s="0">
        <x:v>-29.16826</x:v>
      </x:c>
      <x:c t="n" s="0">
        <x:v>-20.67613</x:v>
      </x:c>
      <x:c t="n" s="0">
        <x:v>-15.46979</x:v>
      </x:c>
      <x:c t="n" s="0">
        <x:v>-10.64595</x:v>
      </x:c>
      <x:c t="n" s="0">
        <x:v>-4.69467</x:v>
      </x:c>
      <x:c t="n" s="0">
        <x:v>-1.181917</x:v>
      </x:c>
      <x:c t="n" s="0">
        <x:v>7.074675</x:v>
      </x:c>
      <x:c t="n" s="0">
        <x:v>13.77433</x:v>
      </x:c>
      <x:c t="n" s="0">
        <x:v>22.21712</x:v>
      </x:c>
      <x:c t="n" s="0">
        <x:v>20.39764</x:v>
      </x:c>
      <x:c t="n" s="0">
        <x:v>23.55992</x:v>
      </x:c>
      <x:c t="n" s="0">
        <x:v>28.78261</x:v>
      </x:c>
      <x:c t="n" s="0">
        <x:v>25.95669</x:v>
      </x:c>
      <x:c t="n" s="0">
        <x:v>27.36763</x:v>
      </x:c>
      <x:c t="n" s="0">
        <x:v>26.8959</x:v>
      </x:c>
      <x:c t="n" s="0">
        <x:v>29.43205</x:v>
      </x:c>
      <x:c t="n" s="0">
        <x:v>26.46939</x:v>
      </x:c>
      <x:c t="n" s="0">
        <x:v>27.5614</x:v>
      </x:c>
      <x:c t="n" s="0">
        <x:v>25.81237</x:v>
      </x:c>
      <x:c t="n" s="0">
        <x:v>31.85365</x:v>
      </x:c>
      <x:c t="n" s="0">
        <x:v>33.66623</x:v>
      </x:c>
      <x:c t="n" s="0">
        <x:v>33.93409</x:v>
      </x:c>
      <x:c t="n" s="0">
        <x:v>33.09587</x:v>
      </x:c>
      <x:c t="n" s="0">
        <x:v>33.88084</x:v>
      </x:c>
      <x:c t="n" s="0">
        <x:v>33.3605</x:v>
      </x:c>
      <x:c t="n" s="0">
        <x:v>32.74197</x:v>
      </x:c>
      <x:c t="n" s="0">
        <x:v>32.21963</x:v>
      </x:c>
      <x:c t="n" s="0">
        <x:v>33.78281</x:v>
      </x:c>
      <x:c t="n" s="0">
        <x:v>26.49743</x:v>
      </x:c>
      <x:c t="n" s="0">
        <x:v>13.39641</x:v>
      </x:c>
      <x:c t="n" s="0">
        <x:v>10.51945</x:v>
      </x:c>
      <x:c t="n" s="0">
        <x:v>4.850382</x:v>
      </x:c>
      <x:c t="n" s="0">
        <x:v>5.623121</x:v>
      </x:c>
      <x:c t="n" s="0">
        <x:v>8.710345</x:v>
      </x:c>
      <x:c t="n" s="0">
        <x:v>2.326803</x:v>
      </x:c>
      <x:c t="n" s="0">
        <x:v>-30.06697</x:v>
      </x:c>
      <x:c t="n" s="0">
        <x:v>-29.16826</x:v>
      </x:c>
      <x:c t="n" s="0">
        <x:v>-19.54876</x:v>
      </x:c>
      <x:c t="n" s="0">
        <x:v>-13.26462</x:v>
      </x:c>
      <x:c t="n" s="0">
        <x:v>-8.832158</x:v>
      </x:c>
      <x:c t="n" s="0">
        <x:v>-4.218141</x:v>
      </x:c>
      <x:c t="n" s="0">
        <x:v>-0.189826</x:v>
      </x:c>
      <x:c t="n" s="0">
        <x:v>8.744673</x:v>
      </x:c>
      <x:c t="n" s="0">
        <x:v>14.81562</x:v>
      </x:c>
      <x:c t="n" s="0">
        <x:v>24.3657</x:v>
      </x:c>
      <x:c t="n" s="0">
        <x:v>20.80176</x:v>
      </x:c>
      <x:c t="n" s="0">
        <x:v>3.737659</x:v>
      </x:c>
      <x:c t="n" s="0">
        <x:v>28.85389</x:v>
      </x:c>
      <x:c t="n" s="0">
        <x:v>24.23893</x:v>
      </x:c>
      <x:c t="n" s="0">
        <x:v>26.76114</x:v>
      </x:c>
      <x:c t="n" s="0">
        <x:v>29.72591</x:v>
      </x:c>
      <x:c t="n" s="0">
        <x:v>30.13528</x:v>
      </x:c>
      <x:c t="n" s="0">
        <x:v>27.15456</x:v>
      </x:c>
      <x:c t="n" s="0">
        <x:v>27.85392</x:v>
      </x:c>
      <x:c t="n" s="0">
        <x:v>21.58164</x:v>
      </x:c>
      <x:c t="n" s="0">
        <x:v>29.02814</x:v>
      </x:c>
      <x:c t="n" s="0">
        <x:v>35.98838</x:v>
      </x:c>
      <x:c t="n" s="0">
        <x:v>34.58027</x:v>
      </x:c>
      <x:c t="n" s="0">
        <x:v>36.02162</x:v>
      </x:c>
      <x:c t="n" s="0">
        <x:v>32.73412</x:v>
      </x:c>
      <x:c t="n" s="0">
        <x:v>34.6655</x:v>
      </x:c>
      <x:c t="n" s="0">
        <x:v>31.82425</x:v>
      </x:c>
      <x:c t="n" s="0">
        <x:v>31.96202</x:v>
      </x:c>
      <x:c t="n" s="0">
        <x:v>31.8564</x:v>
      </x:c>
      <x:c t="n" s="0">
        <x:v>25.90081</x:v>
      </x:c>
      <x:c t="n" s="0">
        <x:v>14.1963</x:v>
      </x:c>
      <x:c t="n" s="0">
        <x:v>10.47159</x:v>
      </x:c>
      <x:c t="n" s="0">
        <x:v>4.722979</x:v>
      </x:c>
      <x:c t="n" s="0">
        <x:v>4.769262</x:v>
      </x:c>
      <x:c t="n" s="0">
        <x:v>6.863158</x:v>
      </x:c>
      <x:c t="n" s="0">
        <x:v>2.968942</x:v>
      </x:c>
      <x:c t="str">
        <x:v>No</x:v>
      </x:c>
      <x:c t="str">
        <x:v>No</x:v>
      </x:c>
      <x:c t="str">
        <x:v/>
      </x:c>
    </x:row>
    <x:row r="2823">
      <x:c t="n" s="11">
        <x:v>2822</x:v>
      </x:c>
      <x:c t="str" s="11">
        <x:v/>
      </x:c>
      <x:c t="n" s="8">
        <x:v>43942.8926157407</x:v>
      </x:c>
      <x:c t="n" s="7">
        <x:v>43942.8926157407</x:v>
      </x:c>
      <x:c t="n" s="0">
        <x:v>42.98564</x:v>
      </x:c>
      <x:c t="n" s="0">
        <x:v>54.20069</x:v>
      </x:c>
      <x:c t="n" s="0">
        <x:v>66.43689</x:v>
      </x:c>
      <x:c t="n" s="0">
        <x:v>70.92513</x:v>
      </x:c>
      <x:c t="n" s="0">
        <x:v>-30.06697</x:v>
      </x:c>
      <x:c t="n" s="0">
        <x:v>-29.16826</x:v>
      </x:c>
      <x:c t="n" s="0">
        <x:v>-20.49237</x:v>
      </x:c>
      <x:c t="n" s="0">
        <x:v>-15.06947</x:v>
      </x:c>
      <x:c t="n" s="0">
        <x:v>-10.32917</x:v>
      </x:c>
      <x:c t="n" s="0">
        <x:v>-4.621768</x:v>
      </x:c>
      <x:c t="n" s="0">
        <x:v>-1.022195</x:v>
      </x:c>
      <x:c t="n" s="0">
        <x:v>7.741777</x:v>
      </x:c>
      <x:c t="n" s="0">
        <x:v>13.94279</x:v>
      </x:c>
      <x:c t="n" s="0">
        <x:v>22.60504</x:v>
      </x:c>
      <x:c t="n" s="0">
        <x:v>20.65902</x:v>
      </x:c>
      <x:c t="n" s="0">
        <x:v>22.88234</x:v>
      </x:c>
      <x:c t="n" s="0">
        <x:v>28.58984</x:v>
      </x:c>
      <x:c t="n" s="0">
        <x:v>25.87795</x:v>
      </x:c>
      <x:c t="n" s="0">
        <x:v>27.30165</x:v>
      </x:c>
      <x:c t="n" s="0">
        <x:v>27.72597</x:v>
      </x:c>
      <x:c t="n" s="0">
        <x:v>29.09472</x:v>
      </x:c>
      <x:c t="n" s="0">
        <x:v>26.1006</x:v>
      </x:c>
      <x:c t="n" s="0">
        <x:v>27.08695</x:v>
      </x:c>
      <x:c t="n" s="0">
        <x:v>25.31187</x:v>
      </x:c>
      <x:c t="n" s="0">
        <x:v>31.49885</x:v>
      </x:c>
      <x:c t="n" s="0">
        <x:v>33.67707</x:v>
      </x:c>
      <x:c t="n" s="0">
        <x:v>34.19633</x:v>
      </x:c>
      <x:c t="n" s="0">
        <x:v>32.95096</x:v>
      </x:c>
      <x:c t="n" s="0">
        <x:v>33.82703</x:v>
      </x:c>
      <x:c t="n" s="0">
        <x:v>33.34441</x:v>
      </x:c>
      <x:c t="n" s="0">
        <x:v>32.97573</x:v>
      </x:c>
      <x:c t="n" s="0">
        <x:v>32.10502</x:v>
      </x:c>
      <x:c t="n" s="0">
        <x:v>33.78333</x:v>
      </x:c>
      <x:c t="n" s="0">
        <x:v>26.39627</x:v>
      </x:c>
      <x:c t="n" s="0">
        <x:v>13.34954</x:v>
      </x:c>
      <x:c t="n" s="0">
        <x:v>10.44139</x:v>
      </x:c>
      <x:c t="n" s="0">
        <x:v>4.771174</x:v>
      </x:c>
      <x:c t="n" s="0">
        <x:v>5.438671</x:v>
      </x:c>
      <x:c t="n" s="0">
        <x:v>8.631835</x:v>
      </x:c>
      <x:c t="n" s="0">
        <x:v>2.260346</x:v>
      </x:c>
      <x:c t="n" s="0">
        <x:v>-30.06697</x:v>
      </x:c>
      <x:c t="n" s="0">
        <x:v>-29.16826</x:v>
      </x:c>
      <x:c t="n" s="0">
        <x:v>-19.54876</x:v>
      </x:c>
      <x:c t="n" s="0">
        <x:v>-13.26462</x:v>
      </x:c>
      <x:c t="n" s="0">
        <x:v>-8.832158</x:v>
      </x:c>
      <x:c t="n" s="0">
        <x:v>-4.151039</x:v>
      </x:c>
      <x:c t="n" s="0">
        <x:v>-0.189826</x:v>
      </x:c>
      <x:c t="n" s="0">
        <x:v>10.95424</x:v>
      </x:c>
      <x:c t="n" s="0">
        <x:v>13.93472</x:v>
      </x:c>
      <x:c t="n" s="0">
        <x:v>24.3657</x:v>
      </x:c>
      <x:c t="n" s="0">
        <x:v>21.93565</x:v>
      </x:c>
      <x:c t="n" s="0">
        <x:v>3.737659</x:v>
      </x:c>
      <x:c t="n" s="0">
        <x:v>27.24963</x:v>
      </x:c>
      <x:c t="n" s="0">
        <x:v>25.61149</x:v>
      </x:c>
      <x:c t="n" s="0">
        <x:v>26.73415</x:v>
      </x:c>
      <x:c t="n" s="0">
        <x:v>30.28936</x:v>
      </x:c>
      <x:c t="n" s="0">
        <x:v>29.33367</x:v>
      </x:c>
      <x:c t="n" s="0">
        <x:v>22.77396</x:v>
      </x:c>
      <x:c t="n" s="0">
        <x:v>21.0323</x:v>
      </x:c>
      <x:c t="n" s="0">
        <x:v>21.34576</x:v>
      </x:c>
      <x:c t="n" s="0">
        <x:v>26.20864</x:v>
      </x:c>
      <x:c t="n" s="0">
        <x:v>32.21591</x:v>
      </x:c>
      <x:c t="n" s="0">
        <x:v>36.33729</x:v>
      </x:c>
      <x:c t="n" s="0">
        <x:v>31.94057</x:v>
      </x:c>
      <x:c t="n" s="0">
        <x:v>33.16174</x:v>
      </x:c>
      <x:c t="n" s="0">
        <x:v>34.52656</x:v>
      </x:c>
      <x:c t="n" s="0">
        <x:v>32.83447</x:v>
      </x:c>
      <x:c t="n" s="0">
        <x:v>29.33803</x:v>
      </x:c>
      <x:c t="n" s="0">
        <x:v>34.26448</x:v>
      </x:c>
      <x:c t="n" s="0">
        <x:v>25.98519</x:v>
      </x:c>
      <x:c t="n" s="0">
        <x:v>12.9613</x:v>
      </x:c>
      <x:c t="n" s="0">
        <x:v>10.18825</x:v>
      </x:c>
      <x:c t="n" s="0">
        <x:v>3.692984</x:v>
      </x:c>
      <x:c t="n" s="0">
        <x:v>4.95958</x:v>
      </x:c>
      <x:c t="n" s="0">
        <x:v>8.744501</x:v>
      </x:c>
      <x:c t="n" s="0">
        <x:v>1.572272</x:v>
      </x:c>
      <x:c t="str">
        <x:v>No</x:v>
      </x:c>
      <x:c t="str">
        <x:v>No</x:v>
      </x:c>
      <x:c t="str">
        <x:v/>
      </x:c>
    </x:row>
    <x:row r="2824">
      <x:c t="n" s="11">
        <x:v>2823</x:v>
      </x:c>
      <x:c t="str" s="11">
        <x:v/>
      </x:c>
      <x:c t="n" s="8">
        <x:v>43942.8926157407</x:v>
      </x:c>
      <x:c t="n" s="7">
        <x:v>43942.8926157407</x:v>
      </x:c>
      <x:c t="n" s="0">
        <x:v>43.78512</x:v>
      </x:c>
      <x:c t="n" s="0">
        <x:v>54.20069</x:v>
      </x:c>
      <x:c t="n" s="0">
        <x:v>60.01211</x:v>
      </x:c>
      <x:c t="n" s="0">
        <x:v>68.46221</x:v>
      </x:c>
      <x:c t="n" s="0">
        <x:v>-30.06697</x:v>
      </x:c>
      <x:c t="n" s="0">
        <x:v>-29.16826</x:v>
      </x:c>
      <x:c t="n" s="0">
        <x:v>-20.34136</x:v>
      </x:c>
      <x:c t="n" s="0">
        <x:v>-14.75456</x:v>
      </x:c>
      <x:c t="n" s="0">
        <x:v>-10.0758</x:v>
      </x:c>
      <x:c t="n" s="0">
        <x:v>-4.535372</x:v>
      </x:c>
      <x:c t="n" s="0">
        <x:v>-0.89029</x:v>
      </x:c>
      <x:c t="n" s="0">
        <x:v>8.385936</x:v>
      </x:c>
      <x:c t="n" s="0">
        <x:v>13.74421</x:v>
      </x:c>
      <x:c t="n" s="0">
        <x:v>22.91094</x:v>
      </x:c>
      <x:c t="n" s="0">
        <x:v>20.87043</x:v>
      </x:c>
      <x:c t="n" s="0">
        <x:v>22.29631</x:v>
      </x:c>
      <x:c t="n" s="0">
        <x:v>28.41816</x:v>
      </x:c>
      <x:c t="n" s="0">
        <x:v>25.82877</x:v>
      </x:c>
      <x:c t="n" s="0">
        <x:v>27.19437</x:v>
      </x:c>
      <x:c t="n" s="0">
        <x:v>28.11473</x:v>
      </x:c>
      <x:c t="n" s="0">
        <x:v>28.82757</x:v>
      </x:c>
      <x:c t="n" s="0">
        <x:v>25.86469</x:v>
      </x:c>
      <x:c t="n" s="0">
        <x:v>26.67176</x:v>
      </x:c>
      <x:c t="n" s="0">
        <x:v>25.28427</x:v>
      </x:c>
      <x:c t="n" s="0">
        <x:v>31.192</x:v>
      </x:c>
      <x:c t="n" s="0">
        <x:v>33.80021</x:v>
      </x:c>
      <x:c t="n" s="0">
        <x:v>34.30873</x:v>
      </x:c>
      <x:c t="n" s="0">
        <x:v>32.99015</x:v>
      </x:c>
      <x:c t="n" s="0">
        <x:v>34.09019</x:v>
      </x:c>
      <x:c t="n" s="0">
        <x:v>33.57125</x:v>
      </x:c>
      <x:c t="n" s="0">
        <x:v>32.70015</x:v>
      </x:c>
      <x:c t="n" s="0">
        <x:v>31.86524</x:v>
      </x:c>
      <x:c t="n" s="0">
        <x:v>33.74656</x:v>
      </x:c>
      <x:c t="n" s="0">
        <x:v>26.38929</x:v>
      </x:c>
      <x:c t="n" s="0">
        <x:v>13.33899</x:v>
      </x:c>
      <x:c t="n" s="0">
        <x:v>10.38689</x:v>
      </x:c>
      <x:c t="n" s="0">
        <x:v>4.637185</x:v>
      </x:c>
      <x:c t="n" s="0">
        <x:v>5.399484</x:v>
      </x:c>
      <x:c t="n" s="0">
        <x:v>8.430881</x:v>
      </x:c>
      <x:c t="n" s="0">
        <x:v>2.279627</x:v>
      </x:c>
      <x:c t="n" s="0">
        <x:v>-30.06697</x:v>
      </x:c>
      <x:c t="n" s="0">
        <x:v>-29.16826</x:v>
      </x:c>
      <x:c t="n" s="0">
        <x:v>-19.54876</x:v>
      </x:c>
      <x:c t="n" s="0">
        <x:v>-13.26462</x:v>
      </x:c>
      <x:c t="n" s="0">
        <x:v>-8.832158</x:v>
      </x:c>
      <x:c t="n" s="0">
        <x:v>-4.041456</x:v>
      </x:c>
      <x:c t="n" s="0">
        <x:v>-0.189826</x:v>
      </x:c>
      <x:c t="n" s="0">
        <x:v>10.95424</x:v>
      </x:c>
      <x:c t="n" s="0">
        <x:v>11.89504</x:v>
      </x:c>
      <x:c t="n" s="0">
        <x:v>23.57299</x:v>
      </x:c>
      <x:c t="n" s="0">
        <x:v>21.93565</x:v>
      </x:c>
      <x:c t="n" s="0">
        <x:v>20.56978</x:v>
      </x:c>
      <x:c t="n" s="0">
        <x:v>26.5173</x:v>
      </x:c>
      <x:c t="n" s="0">
        <x:v>25.2135</x:v>
      </x:c>
      <x:c t="n" s="0">
        <x:v>26.45354</x:v>
      </x:c>
      <x:c t="n" s="0">
        <x:v>28.4913</x:v>
      </x:c>
      <x:c t="n" s="0">
        <x:v>20.66248</x:v>
      </x:c>
      <x:c t="n" s="0">
        <x:v>23.52996</x:v>
      </x:c>
      <x:c t="n" s="0">
        <x:v>25.7304</x:v>
      </x:c>
      <x:c t="n" s="0">
        <x:v>28.29309</x:v>
      </x:c>
      <x:c t="n" s="0">
        <x:v>32.75959</x:v>
      </x:c>
      <x:c t="n" s="0">
        <x:v>34.29932</x:v>
      </x:c>
      <x:c t="n" s="0">
        <x:v>33.71004</x:v>
      </x:c>
      <x:c t="n" s="0">
        <x:v>32.52447</x:v>
      </x:c>
      <x:c t="n" s="0">
        <x:v>34.94583</x:v>
      </x:c>
      <x:c t="n" s="0">
        <x:v>34.36341</x:v>
      </x:c>
      <x:c t="n" s="0">
        <x:v>32.04422</x:v>
      </x:c>
      <x:c t="n" s="0">
        <x:v>30.62949</x:v>
      </x:c>
      <x:c t="n" s="0">
        <x:v>34.0961</x:v>
      </x:c>
      <x:c t="n" s="0">
        <x:v>25.701</x:v>
      </x:c>
      <x:c t="n" s="0">
        <x:v>13.3135</x:v>
      </x:c>
      <x:c t="n" s="0">
        <x:v>9.183728</x:v>
      </x:c>
      <x:c t="n" s="0">
        <x:v>5.110908</x:v>
      </x:c>
      <x:c t="n" s="0">
        <x:v>4.452131</x:v>
      </x:c>
      <x:c t="n" s="0">
        <x:v>8.144528</x:v>
      </x:c>
      <x:c t="n" s="0">
        <x:v>2.861552</x:v>
      </x:c>
      <x:c t="str">
        <x:v>No</x:v>
      </x:c>
      <x:c t="str">
        <x:v>No</x:v>
      </x:c>
      <x:c t="str">
        <x:v/>
      </x:c>
    </x:row>
    <x:row r="2825">
      <x:c t="n" s="11">
        <x:v>2824</x:v>
      </x:c>
      <x:c t="str" s="11">
        <x:v/>
      </x:c>
      <x:c t="n" s="8">
        <x:v>43942.8926157407</x:v>
      </x:c>
      <x:c t="n" s="7">
        <x:v>43942.8926157407</x:v>
      </x:c>
      <x:c t="n" s="0">
        <x:v>44.6393</x:v>
      </x:c>
      <x:c t="n" s="0">
        <x:v>54.20069</x:v>
      </x:c>
      <x:c t="n" s="0">
        <x:v>61.38103</x:v>
      </x:c>
      <x:c t="n" s="0">
        <x:v>65.88657</x:v>
      </x:c>
      <x:c t="n" s="0">
        <x:v>-30.06697</x:v>
      </x:c>
      <x:c t="n" s="0">
        <x:v>-29.16826</x:v>
      </x:c>
      <x:c t="n" s="0">
        <x:v>-20.10984</x:v>
      </x:c>
      <x:c t="n" s="0">
        <x:v>-14.34084</x:v>
      </x:c>
      <x:c t="n" s="0">
        <x:v>-9.870538</x:v>
      </x:c>
      <x:c t="n" s="0">
        <x:v>-4.459681</x:v>
      </x:c>
      <x:c t="n" s="0">
        <x:v>-0.7807269</x:v>
      </x:c>
      <x:c t="n" s="0">
        <x:v>8.86805</x:v>
      </x:c>
      <x:c t="n" s="0">
        <x:v>13.51863</x:v>
      </x:c>
      <x:c t="n" s="0">
        <x:v>22.70624</x:v>
      </x:c>
      <x:c t="n" s="0">
        <x:v>21.04318</x:v>
      </x:c>
      <x:c t="n" s="0">
        <x:v>22.33844</x:v>
      </x:c>
      <x:c t="n" s="0">
        <x:v>28.10741</x:v>
      </x:c>
      <x:c t="n" s="0">
        <x:v>25.71178</x:v>
      </x:c>
      <x:c t="n" s="0">
        <x:v>26.95399</x:v>
      </x:c>
      <x:c t="n" s="0">
        <x:v>27.90711</x:v>
      </x:c>
      <x:c t="n" s="0">
        <x:v>28.58893</x:v>
      </x:c>
      <x:c t="n" s="0">
        <x:v>25.6397</x:v>
      </x:c>
      <x:c t="n" s="0">
        <x:v>26.70048</x:v>
      </x:c>
      <x:c t="n" s="0">
        <x:v>25.71917</x:v>
      </x:c>
      <x:c t="n" s="0">
        <x:v>31.15599</x:v>
      </x:c>
      <x:c t="n" s="0">
        <x:v>33.80914</x:v>
      </x:c>
      <x:c t="n" s="0">
        <x:v>34.13235</x:v>
      </x:c>
      <x:c t="n" s="0">
        <x:v>33.03087</x:v>
      </x:c>
      <x:c t="n" s="0">
        <x:v>33.85353</x:v>
      </x:c>
      <x:c t="n" s="0">
        <x:v>33.81347</x:v>
      </x:c>
      <x:c t="n" s="0">
        <x:v>32.65068</x:v>
      </x:c>
      <x:c t="n" s="0">
        <x:v>31.73587</x:v>
      </x:c>
      <x:c t="n" s="0">
        <x:v>34.00417</x:v>
      </x:c>
      <x:c t="n" s="0">
        <x:v>26.29146</x:v>
      </x:c>
      <x:c t="n" s="0">
        <x:v>13.28102</x:v>
      </x:c>
      <x:c t="n" s="0">
        <x:v>10.26362</x:v>
      </x:c>
      <x:c t="n" s="0">
        <x:v>4.686961</x:v>
      </x:c>
      <x:c t="n" s="0">
        <x:v>5.464775</x:v>
      </x:c>
      <x:c t="n" s="0">
        <x:v>8.668659</x:v>
      </x:c>
      <x:c t="n" s="0">
        <x:v>2.327549</x:v>
      </x:c>
      <x:c t="n" s="0">
        <x:v>-30.06697</x:v>
      </x:c>
      <x:c t="n" s="0">
        <x:v>-29.16826</x:v>
      </x:c>
      <x:c t="n" s="0">
        <x:v>-18.32833</x:v>
      </x:c>
      <x:c t="n" s="0">
        <x:v>-11.69729</x:v>
      </x:c>
      <x:c t="n" s="0">
        <x:v>-8.832158</x:v>
      </x:c>
      <x:c t="n" s="0">
        <x:v>-4.041456</x:v>
      </x:c>
      <x:c t="n" s="0">
        <x:v>0.455144</x:v>
      </x:c>
      <x:c t="n" s="0">
        <x:v>10.94259</x:v>
      </x:c>
      <x:c t="n" s="0">
        <x:v>11.89504</x:v>
      </x:c>
      <x:c t="n" s="0">
        <x:v>19.58548</x:v>
      </x:c>
      <x:c t="n" s="0">
        <x:v>22.72591</x:v>
      </x:c>
      <x:c t="n" s="0">
        <x:v>22.57707</x:v>
      </x:c>
      <x:c t="n" s="0">
        <x:v>25.63593</x:v>
      </x:c>
      <x:c t="n" s="0">
        <x:v>24.95594</x:v>
      </x:c>
      <x:c t="n" s="0">
        <x:v>22.89781</x:v>
      </x:c>
      <x:c t="n" s="0">
        <x:v>24.70135</x:v>
      </x:c>
      <x:c t="n" s="0">
        <x:v>27.82289</x:v>
      </x:c>
      <x:c t="n" s="0">
        <x:v>26.24865</x:v>
      </x:c>
      <x:c t="n" s="0">
        <x:v>28.46364</x:v>
      </x:c>
      <x:c t="n" s="0">
        <x:v>24.66527</x:v>
      </x:c>
      <x:c t="n" s="0">
        <x:v>24.41273</x:v>
      </x:c>
      <x:c t="n" s="0">
        <x:v>34.84014</x:v>
      </x:c>
      <x:c t="n" s="0">
        <x:v>33.19759</x:v>
      </x:c>
      <x:c t="n" s="0">
        <x:v>33.34474</x:v>
      </x:c>
      <x:c t="n" s="0">
        <x:v>32.88253</x:v>
      </x:c>
      <x:c t="n" s="0">
        <x:v>32.88742</x:v>
      </x:c>
      <x:c t="n" s="0">
        <x:v>32.76136</x:v>
      </x:c>
      <x:c t="n" s="0">
        <x:v>32.35668</x:v>
      </x:c>
      <x:c t="n" s="0">
        <x:v>35.46206</x:v>
      </x:c>
      <x:c t="n" s="0">
        <x:v>25.70373</x:v>
      </x:c>
      <x:c t="n" s="0">
        <x:v>12.04605</x:v>
      </x:c>
      <x:c t="n" s="0">
        <x:v>9.260371</x:v>
      </x:c>
      <x:c t="n" s="0">
        <x:v>3.165775</x:v>
      </x:c>
      <x:c t="n" s="0">
        <x:v>6.372125</x:v>
      </x:c>
      <x:c t="n" s="0">
        <x:v>9.615026</x:v>
      </x:c>
      <x:c t="n" s="0">
        <x:v>2.582457</x:v>
      </x:c>
      <x:c t="str">
        <x:v>No</x:v>
      </x:c>
      <x:c t="str">
        <x:v>No</x:v>
      </x:c>
      <x:c t="str">
        <x:v/>
      </x:c>
    </x:row>
    <x:row r="2826">
      <x:c t="n" s="11">
        <x:v>2825</x:v>
      </x:c>
      <x:c t="str" s="11">
        <x:v/>
      </x:c>
      <x:c t="n" s="8">
        <x:v>43942.8926157407</x:v>
      </x:c>
      <x:c t="n" s="7">
        <x:v>43942.8926157407</x:v>
      </x:c>
      <x:c t="n" s="0">
        <x:v>42.53944</x:v>
      </x:c>
      <x:c t="n" s="0">
        <x:v>54.20069</x:v>
      </x:c>
      <x:c t="n" s="0">
        <x:v>63.78841</x:v>
      </x:c>
      <x:c t="n" s="0">
        <x:v>69.1965</x:v>
      </x:c>
      <x:c t="n" s="0">
        <x:v>-30.06697</x:v>
      </x:c>
      <x:c t="n" s="0">
        <x:v>-29.16826</x:v>
      </x:c>
      <x:c t="n" s="0">
        <x:v>-19.76884</x:v>
      </x:c>
      <x:c t="n" s="0">
        <x:v>-13.79496</x:v>
      </x:c>
      <x:c t="n" s="0">
        <x:v>-9.702608</x:v>
      </x:c>
      <x:c t="n" s="0">
        <x:v>-4.396066</x:v>
      </x:c>
      <x:c t="n" s="0">
        <x:v>-0.1395262</x:v>
      </x:c>
      <x:c t="n" s="0">
        <x:v>9.239506</x:v>
      </x:c>
      <x:c t="n" s="0">
        <x:v>13.31624</x:v>
      </x:c>
      <x:c t="n" s="0">
        <x:v>22.3685</x:v>
      </x:c>
      <x:c t="n" s="0">
        <x:v>21.8977</x:v>
      </x:c>
      <x:c t="n" s="0">
        <x:v>22.37411</x:v>
      </x:c>
      <x:c t="n" s="0">
        <x:v>27.8232</x:v>
      </x:c>
      <x:c t="n" s="0">
        <x:v>25.62477</x:v>
      </x:c>
      <x:c t="n" s="0">
        <x:v>26.50126</x:v>
      </x:c>
      <x:c t="n" s="0">
        <x:v>27.33802</x:v>
      </x:c>
      <x:c t="n" s="0">
        <x:v>28.23631</x:v>
      </x:c>
      <x:c t="n" s="0">
        <x:v>25.80399</x:v>
      </x:c>
      <x:c t="n" s="0">
        <x:v>27.11512</x:v>
      </x:c>
      <x:c t="n" s="0">
        <x:v>25.42941</x:v>
      </x:c>
      <x:c t="n" s="0">
        <x:v>30.93396</x:v>
      </x:c>
      <x:c t="n" s="0">
        <x:v>33.60898</x:v>
      </x:c>
      <x:c t="n" s="0">
        <x:v>34.44045</x:v>
      </x:c>
      <x:c t="n" s="0">
        <x:v>32.85191</x:v>
      </x:c>
      <x:c t="n" s="0">
        <x:v>34.02074</x:v>
      </x:c>
      <x:c t="n" s="0">
        <x:v>33.8077</x:v>
      </x:c>
      <x:c t="n" s="0">
        <x:v>33.07737</x:v>
      </x:c>
      <x:c t="n" s="0">
        <x:v>31.94509</x:v>
      </x:c>
      <x:c t="n" s="0">
        <x:v>34.39058</x:v>
      </x:c>
      <x:c t="n" s="0">
        <x:v>26.24859</x:v>
      </x:c>
      <x:c t="n" s="0">
        <x:v>13.1866</x:v>
      </x:c>
      <x:c t="n" s="0">
        <x:v>10.05131</x:v>
      </x:c>
      <x:c t="n" s="0">
        <x:v>4.455184</x:v>
      </x:c>
      <x:c t="n" s="0">
        <x:v>5.398026</x:v>
      </x:c>
      <x:c t="n" s="0">
        <x:v>8.771626</x:v>
      </x:c>
      <x:c t="n" s="0">
        <x:v>2.305016</x:v>
      </x:c>
      <x:c t="n" s="0">
        <x:v>-30.06697</x:v>
      </x:c>
      <x:c t="n" s="0">
        <x:v>-29.16826</x:v>
      </x:c>
      <x:c t="n" s="0">
        <x:v>-18.17893</x:v>
      </x:c>
      <x:c t="n" s="0">
        <x:v>-11.51329</x:v>
      </x:c>
      <x:c t="n" s="0">
        <x:v>-8.832158</x:v>
      </x:c>
      <x:c t="n" s="0">
        <x:v>-4.041456</x:v>
      </x:c>
      <x:c t="n" s="0">
        <x:v>3.391111</x:v>
      </x:c>
      <x:c t="n" s="0">
        <x:v>10.94092</x:v>
      </x:c>
      <x:c t="n" s="0">
        <x:v>10.93249</x:v>
      </x:c>
      <x:c t="n" s="0">
        <x:v>19.58548</x:v>
      </x:c>
      <x:c t="n" s="0">
        <x:v>26.07965</x:v>
      </x:c>
      <x:c t="n" s="0">
        <x:v>22.57707</x:v>
      </x:c>
      <x:c t="n" s="0">
        <x:v>25.44745</x:v>
      </x:c>
      <x:c t="n" s="0">
        <x:v>25.22165</x:v>
      </x:c>
      <x:c t="n" s="0">
        <x:v>20.20143</x:v>
      </x:c>
      <x:c t="n" s="0">
        <x:v>21.95215</x:v>
      </x:c>
      <x:c t="n" s="0">
        <x:v>22.6381</x:v>
      </x:c>
      <x:c t="n" s="0">
        <x:v>26.36313</x:v>
      </x:c>
      <x:c t="n" s="0">
        <x:v>27.43233</x:v>
      </x:c>
      <x:c t="n" s="0">
        <x:v>22.23038</x:v>
      </x:c>
      <x:c t="n" s="0">
        <x:v>28.53929</x:v>
      </x:c>
      <x:c t="n" s="0">
        <x:v>34.8582</x:v>
      </x:c>
      <x:c t="n" s="0">
        <x:v>35.0839</x:v>
      </x:c>
      <x:c t="n" s="0">
        <x:v>29.90748</x:v>
      </x:c>
      <x:c t="n" s="0">
        <x:v>36.74044</x:v>
      </x:c>
      <x:c t="n" s="0">
        <x:v>34.55312</x:v>
      </x:c>
      <x:c t="n" s="0">
        <x:v>33.91519</x:v>
      </x:c>
      <x:c t="n" s="0">
        <x:v>32.98153</x:v>
      </x:c>
      <x:c t="n" s="0">
        <x:v>36.4684</x:v>
      </x:c>
      <x:c t="n" s="0">
        <x:v>25.68738</x:v>
      </x:c>
      <x:c t="n" s="0">
        <x:v>12.37526</x:v>
      </x:c>
      <x:c t="n" s="0">
        <x:v>9.015428</x:v>
      </x:c>
      <x:c t="n" s="0">
        <x:v>4.128369</x:v>
      </x:c>
      <x:c t="n" s="0">
        <x:v>5.216317</x:v>
      </x:c>
      <x:c t="n" s="0">
        <x:v>9.606988</x:v>
      </x:c>
      <x:c t="n" s="0">
        <x:v>2.092251</x:v>
      </x:c>
      <x:c t="str">
        <x:v>No</x:v>
      </x:c>
      <x:c t="str">
        <x:v>No</x:v>
      </x:c>
      <x:c t="str">
        <x:v/>
      </x:c>
    </x:row>
    <x:row r="2827">
      <x:c t="n" s="11">
        <x:v>2826</x:v>
      </x:c>
      <x:c t="str" s="11">
        <x:v/>
      </x:c>
      <x:c t="n" s="8">
        <x:v>43942.8926157407</x:v>
      </x:c>
      <x:c t="n" s="7">
        <x:v>43942.8926157407</x:v>
      </x:c>
      <x:c t="n" s="0">
        <x:v>43.54526</x:v>
      </x:c>
      <x:c t="n" s="0">
        <x:v>54.20069</x:v>
      </x:c>
      <x:c t="n" s="0">
        <x:v>68.77384</x:v>
      </x:c>
      <x:c t="n" s="0">
        <x:v>71.58533</x:v>
      </x:c>
      <x:c t="n" s="0">
        <x:v>-30.06697</x:v>
      </x:c>
      <x:c t="n" s="0">
        <x:v>-29.16826</x:v>
      </x:c>
      <x:c t="n" s="0">
        <x:v>-19.49744</x:v>
      </x:c>
      <x:c t="n" s="0">
        <x:v>-13.37759</x:v>
      </x:c>
      <x:c t="n" s="0">
        <x:v>-9.564162</x:v>
      </x:c>
      <x:c t="n" s="0">
        <x:v>-4.342465</x:v>
      </x:c>
      <x:c t="n" s="0">
        <x:v>0.5908234</x:v>
      </x:c>
      <x:c t="n" s="0">
        <x:v>9.53338</x:v>
      </x:c>
      <x:c t="n" s="0">
        <x:v>12.83582</x:v>
      </x:c>
      <x:c t="n" s="0">
        <x:v>22.05769</x:v>
      </x:c>
      <x:c t="n" s="0">
        <x:v>22.81924</x:v>
      </x:c>
      <x:c t="n" s="0">
        <x:v>22.40433</x:v>
      </x:c>
      <x:c t="n" s="0">
        <x:v>27.47502</x:v>
      </x:c>
      <x:c t="n" s="0">
        <x:v>25.57317</x:v>
      </x:c>
      <x:c t="n" s="0">
        <x:v>25.89808</x:v>
      </x:c>
      <x:c t="n" s="0">
        <x:v>27.13316</x:v>
      </x:c>
      <x:c t="n" s="0">
        <x:v>27.68501</x:v>
      </x:c>
      <x:c t="n" s="0">
        <x:v>25.80539</x:v>
      </x:c>
      <x:c t="n" s="0">
        <x:v>27.28899</x:v>
      </x:c>
      <x:c t="n" s="0">
        <x:v>25.56473</x:v>
      </x:c>
      <x:c t="n" s="0">
        <x:v>30.45117</x:v>
      </x:c>
      <x:c t="n" s="0">
        <x:v>33.705</x:v>
      </x:c>
      <x:c t="n" s="0">
        <x:v>34.60395</x:v>
      </x:c>
      <x:c t="n" s="0">
        <x:v>32.88234</x:v>
      </x:c>
      <x:c t="n" s="0">
        <x:v>34.29875</x:v>
      </x:c>
      <x:c t="n" s="0">
        <x:v>33.52815</x:v>
      </x:c>
      <x:c t="n" s="0">
        <x:v>32.84942</x:v>
      </x:c>
      <x:c t="n" s="0">
        <x:v>31.9872</x:v>
      </x:c>
      <x:c t="n" s="0">
        <x:v>34.43187</x:v>
      </x:c>
      <x:c t="n" s="0">
        <x:v>26.20085</x:v>
      </x:c>
      <x:c t="n" s="0">
        <x:v>12.94182</x:v>
      </x:c>
      <x:c t="n" s="0">
        <x:v>9.96827</x:v>
      </x:c>
      <x:c t="n" s="0">
        <x:v>4.431153</x:v>
      </x:c>
      <x:c t="n" s="0">
        <x:v>5.291486</x:v>
      </x:c>
      <x:c t="n" s="0">
        <x:v>8.865767</x:v>
      </x:c>
      <x:c t="n" s="0">
        <x:v>2.342071</x:v>
      </x:c>
      <x:c t="n" s="0">
        <x:v>-30.06697</x:v>
      </x:c>
      <x:c t="n" s="0">
        <x:v>-29.16826</x:v>
      </x:c>
      <x:c t="n" s="0">
        <x:v>-18.17893</x:v>
      </x:c>
      <x:c t="n" s="0">
        <x:v>-11.51329</x:v>
      </x:c>
      <x:c t="n" s="0">
        <x:v>-9.962064</x:v>
      </x:c>
      <x:c t="n" s="0">
        <x:v>-4.041456</x:v>
      </x:c>
      <x:c t="n" s="0">
        <x:v>3.391111</x:v>
      </x:c>
      <x:c t="n" s="0">
        <x:v>10.94092</x:v>
      </x:c>
      <x:c t="n" s="0">
        <x:v>5.009026</x:v>
      </x:c>
      <x:c t="n" s="0">
        <x:v>16.93491</x:v>
      </x:c>
      <x:c t="n" s="0">
        <x:v>26.07965</x:v>
      </x:c>
      <x:c t="n" s="0">
        <x:v>27.11487</x:v>
      </x:c>
      <x:c t="n" s="0">
        <x:v>23.83298</x:v>
      </x:c>
      <x:c t="n" s="0">
        <x:v>25.76212</x:v>
      </x:c>
      <x:c t="n" s="0">
        <x:v>16.98107</x:v>
      </x:c>
      <x:c t="n" s="0">
        <x:v>26.7054</x:v>
      </x:c>
      <x:c t="n" s="0">
        <x:v>19.79928</x:v>
      </x:c>
      <x:c t="n" s="0">
        <x:v>22.23091</x:v>
      </x:c>
      <x:c t="n" s="0">
        <x:v>29.77466</x:v>
      </x:c>
      <x:c t="n" s="0">
        <x:v>26.44751</x:v>
      </x:c>
      <x:c t="n" s="0">
        <x:v>25.42001</x:v>
      </x:c>
      <x:c t="n" s="0">
        <x:v>28.15313</x:v>
      </x:c>
      <x:c t="n" s="0">
        <x:v>36.98548</x:v>
      </x:c>
      <x:c t="n" s="0">
        <x:v>33.29255</x:v>
      </x:c>
      <x:c t="n" s="0">
        <x:v>33.47046</x:v>
      </x:c>
      <x:c t="n" s="0">
        <x:v>32.18159</x:v>
      </x:c>
      <x:c t="n" s="0">
        <x:v>32.90134</x:v>
      </x:c>
      <x:c t="n" s="0">
        <x:v>30.91374</x:v>
      </x:c>
      <x:c t="n" s="0">
        <x:v>32.73187</x:v>
      </x:c>
      <x:c t="n" s="0">
        <x:v>26.18317</x:v>
      </x:c>
      <x:c t="n" s="0">
        <x:v>12.05697</x:v>
      </x:c>
      <x:c t="n" s="0">
        <x:v>9.719559</x:v>
      </x:c>
      <x:c t="n" s="0">
        <x:v>3.641717</x:v>
      </x:c>
      <x:c t="n" s="0">
        <x:v>5.954048</x:v>
      </x:c>
      <x:c t="n" s="0">
        <x:v>8.927962</x:v>
      </x:c>
      <x:c t="n" s="0">
        <x:v>2.595392</x:v>
      </x:c>
      <x:c t="str">
        <x:v>No</x:v>
      </x:c>
      <x:c t="str">
        <x:v>No</x:v>
      </x:c>
      <x:c t="str">
        <x:v/>
      </x:c>
    </x:row>
    <x:row r="2828">
      <x:c t="n" s="11">
        <x:v>2827</x:v>
      </x:c>
      <x:c t="str" s="11">
        <x:v/>
      </x:c>
      <x:c t="n" s="8">
        <x:v>43942.8926157407</x:v>
      </x:c>
      <x:c t="n" s="7">
        <x:v>43942.8926157407</x:v>
      </x:c>
      <x:c t="n" s="0">
        <x:v>42.65942</x:v>
      </x:c>
      <x:c t="n" s="0">
        <x:v>54.20069</x:v>
      </x:c>
      <x:c t="n" s="0">
        <x:v>63.11346</x:v>
      </x:c>
      <x:c t="n" s="0">
        <x:v>69.98832</x:v>
      </x:c>
      <x:c t="n" s="0">
        <x:v>-30.06697</x:v>
      </x:c>
      <x:c t="n" s="0">
        <x:v>-29.16826</x:v>
      </x:c>
      <x:c t="n" s="0">
        <x:v>-19.27835</x:v>
      </x:c>
      <x:c t="n" s="0">
        <x:v>-13.05038</x:v>
      </x:c>
      <x:c t="n" s="0">
        <x:v>-9.797746</x:v>
      </x:c>
      <x:c t="n" s="0">
        <x:v>-4.297208</x:v>
      </x:c>
      <x:c t="n" s="0">
        <x:v>1.130031</x:v>
      </x:c>
      <x:c t="n" s="0">
        <x:v>9.601792</x:v>
      </x:c>
      <x:c t="n" s="0">
        <x:v>12.27126</x:v>
      </x:c>
      <x:c t="n" s="0">
        <x:v>21.40852</x:v>
      </x:c>
      <x:c t="n" s="0">
        <x:v>23.4761</x:v>
      </x:c>
      <x:c t="n" s="0">
        <x:v>24.35178</x:v>
      </x:c>
      <x:c t="n" s="0">
        <x:v>27.09933</x:v>
      </x:c>
      <x:c t="n" s="0">
        <x:v>25.89025</x:v>
      </x:c>
      <x:c t="n" s="0">
        <x:v>25.32492</x:v>
      </x:c>
      <x:c t="n" s="0">
        <x:v>27.07154</x:v>
      </x:c>
      <x:c t="n" s="0">
        <x:v>27.12128</x:v>
      </x:c>
      <x:c t="n" s="0">
        <x:v>25.15392</x:v>
      </x:c>
      <x:c t="n" s="0">
        <x:v>27.35176</x:v>
      </x:c>
      <x:c t="n" s="0">
        <x:v>25.28741</x:v>
      </x:c>
      <x:c t="n" s="0">
        <x:v>30.07784</x:v>
      </x:c>
      <x:c t="n" s="0">
        <x:v>33.4136</x:v>
      </x:c>
      <x:c t="n" s="0">
        <x:v>34.46811</x:v>
      </x:c>
      <x:c t="n" s="0">
        <x:v>32.72976</x:v>
      </x:c>
      <x:c t="n" s="0">
        <x:v>34.13165</x:v>
      </x:c>
      <x:c t="n" s="0">
        <x:v>33.52732</x:v>
      </x:c>
      <x:c t="n" s="0">
        <x:v>33.04371</x:v>
      </x:c>
      <x:c t="n" s="0">
        <x:v>31.79022</x:v>
      </x:c>
      <x:c t="n" s="0">
        <x:v>34.26169</x:v>
      </x:c>
      <x:c t="n" s="0">
        <x:v>25.9507</x:v>
      </x:c>
      <x:c t="n" s="0">
        <x:v>12.9117</x:v>
      </x:c>
      <x:c t="n" s="0">
        <x:v>10.09752</x:v>
      </x:c>
      <x:c t="n" s="0">
        <x:v>4.385959</x:v>
      </x:c>
      <x:c t="n" s="0">
        <x:v>5.742704</x:v>
      </x:c>
      <x:c t="n" s="0">
        <x:v>8.766166</x:v>
      </x:c>
      <x:c t="n" s="0">
        <x:v>2.343254</x:v>
      </x:c>
      <x:c t="n" s="0">
        <x:v>-30.06697</x:v>
      </x:c>
      <x:c t="n" s="0">
        <x:v>-29.16826</x:v>
      </x:c>
      <x:c t="n" s="0">
        <x:v>-18.17893</x:v>
      </x:c>
      <x:c t="n" s="0">
        <x:v>-11.51329</x:v>
      </x:c>
      <x:c t="n" s="0">
        <x:v>-11.49344</x:v>
      </x:c>
      <x:c t="n" s="0">
        <x:v>-4.041456</x:v>
      </x:c>
      <x:c t="n" s="0">
        <x:v>3.391111</x:v>
      </x:c>
      <x:c t="n" s="0">
        <x:v>7.366785</x:v>
      </x:c>
      <x:c t="n" s="0">
        <x:v>5.009026</x:v>
      </x:c>
      <x:c t="n" s="0">
        <x:v>8.948517</x:v>
      </x:c>
      <x:c t="n" s="0">
        <x:v>26.07965</x:v>
      </x:c>
      <x:c t="n" s="0">
        <x:v>29.28513</x:v>
      </x:c>
      <x:c t="n" s="0">
        <x:v>23.83298</x:v>
      </x:c>
      <x:c t="n" s="0">
        <x:v>28.23373</x:v>
      </x:c>
      <x:c t="n" s="0">
        <x:v>18.52886</x:v>
      </x:c>
      <x:c t="n" s="0">
        <x:v>26.68345</x:v>
      </x:c>
      <x:c t="n" s="0">
        <x:v>27.9256</x:v>
      </x:c>
      <x:c t="n" s="0">
        <x:v>17.77763</x:v>
      </x:c>
      <x:c t="n" s="0">
        <x:v>25.93944</x:v>
      </x:c>
      <x:c t="n" s="0">
        <x:v>24.03857</x:v>
      </x:c>
      <x:c t="n" s="0">
        <x:v>29.19774</x:v>
      </x:c>
      <x:c t="n" s="0">
        <x:v>30.73643</x:v>
      </x:c>
      <x:c t="n" s="0">
        <x:v>33.2882</x:v>
      </x:c>
      <x:c t="n" s="0">
        <x:v>31.13973</x:v>
      </x:c>
      <x:c t="n" s="0">
        <x:v>32.42413</x:v>
      </x:c>
      <x:c t="n" s="0">
        <x:v>33.60936</x:v>
      </x:c>
      <x:c t="n" s="0">
        <x:v>34.13237</x:v>
      </x:c>
      <x:c t="n" s="0">
        <x:v>31.55454</x:v>
      </x:c>
      <x:c t="n" s="0">
        <x:v>33.31767</x:v>
      </x:c>
      <x:c t="n" s="0">
        <x:v>23.58152</x:v>
      </x:c>
      <x:c t="n" s="0">
        <x:v>11.88028</x:v>
      </x:c>
      <x:c t="n" s="0">
        <x:v>11.03915</x:v>
      </x:c>
      <x:c t="n" s="0">
        <x:v>4.575284</x:v>
      </x:c>
      <x:c t="n" s="0">
        <x:v>6.340805</x:v>
      </x:c>
      <x:c t="n" s="0">
        <x:v>8.540958</x:v>
      </x:c>
      <x:c t="n" s="0">
        <x:v>2.067421</x:v>
      </x:c>
      <x:c t="str">
        <x:v>No</x:v>
      </x:c>
      <x:c t="str">
        <x:v>No</x:v>
      </x:c>
      <x:c t="str">
        <x:v/>
      </x:c>
    </x:row>
    <x:row r="2829">
      <x:c t="n" s="11">
        <x:v>2828</x:v>
      </x:c>
      <x:c t="str" s="11">
        <x:v/>
      </x:c>
      <x:c t="n" s="8">
        <x:v>43942.8926157407</x:v>
      </x:c>
      <x:c t="n" s="7">
        <x:v>43942.8926157407</x:v>
      </x:c>
      <x:c t="n" s="0">
        <x:v>44.03967</x:v>
      </x:c>
      <x:c t="n" s="0">
        <x:v>54.20069</x:v>
      </x:c>
      <x:c t="n" s="0">
        <x:v>62.51265</x:v>
      </x:c>
      <x:c t="n" s="0">
        <x:v>66.81411</x:v>
      </x:c>
      <x:c t="n" s="0">
        <x:v>-30.06697</x:v>
      </x:c>
      <x:c t="n" s="0">
        <x:v>-29.16826</x:v>
      </x:c>
      <x:c t="n" s="0">
        <x:v>-19.0996</x:v>
      </x:c>
      <x:c t="n" s="0">
        <x:v>-12.78921</x:v>
      </x:c>
      <x:c t="n" s="0">
        <x:v>-10.00769</x:v>
      </x:c>
      <x:c t="n" s="0">
        <x:v>-4.169022</x:v>
      </x:c>
      <x:c t="n" s="0">
        <x:v>1.542831</x:v>
      </x:c>
      <x:c t="n" s="0">
        <x:v>9.164094</x:v>
      </x:c>
      <x:c t="n" s="0">
        <x:v>12.30075</x:v>
      </x:c>
      <x:c t="n" s="0">
        <x:v>20.76514</x:v>
      </x:c>
      <x:c t="n" s="0">
        <x:v>23.8887</x:v>
      </x:c>
      <x:c t="n" s="0">
        <x:v>25.51988</x:v>
      </x:c>
      <x:c t="n" s="0">
        <x:v>26.6145</x:v>
      </x:c>
      <x:c t="n" s="0">
        <x:v>26.32159</x:v>
      </x:c>
      <x:c t="n" s="0">
        <x:v>24.81092</x:v>
      </x:c>
      <x:c t="n" s="0">
        <x:v>26.98412</x:v>
      </x:c>
      <x:c t="n" s="0">
        <x:v>27.77622</x:v>
      </x:c>
      <x:c t="n" s="0">
        <x:v>24.70433</x:v>
      </x:c>
      <x:c t="n" s="0">
        <x:v>27.20345</x:v>
      </x:c>
      <x:c t="n" s="0">
        <x:v>25.35409</x:v>
      </x:c>
      <x:c t="n" s="0">
        <x:v>30.28885</x:v>
      </x:c>
      <x:c t="n" s="0">
        <x:v>33.25092</x:v>
      </x:c>
      <x:c t="n" s="0">
        <x:v>34.36136</x:v>
      </x:c>
      <x:c t="n" s="0">
        <x:v>32.45722</x:v>
      </x:c>
      <x:c t="n" s="0">
        <x:v>34.00434</x:v>
      </x:c>
      <x:c t="n" s="0">
        <x:v>33.26495</x:v>
      </x:c>
      <x:c t="n" s="0">
        <x:v>33.32617</x:v>
      </x:c>
      <x:c t="n" s="0">
        <x:v>31.89825</x:v>
      </x:c>
      <x:c t="n" s="0">
        <x:v>34.07652</x:v>
      </x:c>
      <x:c t="n" s="0">
        <x:v>25.8357</x:v>
      </x:c>
      <x:c t="n" s="0">
        <x:v>12.7417</x:v>
      </x:c>
      <x:c t="n" s="0">
        <x:v>9.962552</x:v>
      </x:c>
      <x:c t="n" s="0">
        <x:v>4.263029</x:v>
      </x:c>
      <x:c t="n" s="0">
        <x:v>5.715961</x:v>
      </x:c>
      <x:c t="n" s="0">
        <x:v>8.871332</x:v>
      </x:c>
      <x:c t="n" s="0">
        <x:v>2.419328</x:v>
      </x:c>
      <x:c t="n" s="0">
        <x:v>-30.06697</x:v>
      </x:c>
      <x:c t="n" s="0">
        <x:v>-29.16826</x:v>
      </x:c>
      <x:c t="n" s="0">
        <x:v>-18.17893</x:v>
      </x:c>
      <x:c t="n" s="0">
        <x:v>-11.51329</x:v>
      </x:c>
      <x:c t="n" s="0">
        <x:v>-11.49344</x:v>
      </x:c>
      <x:c t="n" s="0">
        <x:v>-3.03001</x:v>
      </x:c>
      <x:c t="n" s="0">
        <x:v>3.488966</x:v>
      </x:c>
      <x:c t="n" s="0">
        <x:v>4.957751</x:v>
      </x:c>
      <x:c t="n" s="0">
        <x:v>14.92027</x:v>
      </x:c>
      <x:c t="n" s="0">
        <x:v>8.948517</x:v>
      </x:c>
      <x:c t="n" s="0">
        <x:v>24.17461</x:v>
      </x:c>
      <x:c t="n" s="0">
        <x:v>29.28513</x:v>
      </x:c>
      <x:c t="n" s="0">
        <x:v>16.93002</x:v>
      </x:c>
      <x:c t="n" s="0">
        <x:v>28.46564</x:v>
      </x:c>
      <x:c t="n" s="0">
        <x:v>20.07984</x:v>
      </x:c>
      <x:c t="n" s="0">
        <x:v>26.19011</x:v>
      </x:c>
      <x:c t="n" s="0">
        <x:v>29.52925</x:v>
      </x:c>
      <x:c t="n" s="0">
        <x:v>19.56067</x:v>
      </x:c>
      <x:c t="n" s="0">
        <x:v>21.99189</x:v>
      </x:c>
      <x:c t="n" s="0">
        <x:v>26.97833</x:v>
      </x:c>
      <x:c t="n" s="0">
        <x:v>32.43214</x:v>
      </x:c>
      <x:c t="n" s="0">
        <x:v>34.17601</x:v>
      </x:c>
      <x:c t="n" s="0">
        <x:v>31.0598</x:v>
      </x:c>
      <x:c t="n" s="0">
        <x:v>30.36961</x:v>
      </x:c>
      <x:c t="n" s="0">
        <x:v>32.97993</x:v>
      </x:c>
      <x:c t="n" s="0">
        <x:v>26.50372</x:v>
      </x:c>
      <x:c t="n" s="0">
        <x:v>34.72498</x:v>
      </x:c>
      <x:c t="n" s="0">
        <x:v>32.03099</x:v>
      </x:c>
      <x:c t="n" s="0">
        <x:v>33.91557</x:v>
      </x:c>
      <x:c t="n" s="0">
        <x:v>25.96089</x:v>
      </x:c>
      <x:c t="n" s="0">
        <x:v>12.89756</x:v>
      </x:c>
      <x:c t="n" s="0">
        <x:v>8.59177</x:v>
      </x:c>
      <x:c t="n" s="0">
        <x:v>3.914979</x:v>
      </x:c>
      <x:c t="n" s="0">
        <x:v>5.212554</x:v>
      </x:c>
      <x:c t="n" s="0">
        <x:v>9.040822</x:v>
      </x:c>
      <x:c t="n" s="0">
        <x:v>2.330707</x:v>
      </x:c>
      <x:c t="str">
        <x:v>No</x:v>
      </x:c>
      <x:c t="str">
        <x:v>No</x:v>
      </x:c>
      <x:c t="str">
        <x:v/>
      </x:c>
    </x:row>
    <x:row r="2830">
      <x:c t="n" s="11">
        <x:v>2829</x:v>
      </x:c>
      <x:c t="str" s="11">
        <x:v/>
      </x:c>
      <x:c t="n" s="8">
        <x:v>43942.8926273148</x:v>
      </x:c>
      <x:c t="n" s="7">
        <x:v>43942.8926273148</x:v>
      </x:c>
      <x:c t="n" s="0">
        <x:v>43.43421</x:v>
      </x:c>
      <x:c t="n" s="0">
        <x:v>54.20069</x:v>
      </x:c>
      <x:c t="n" s="0">
        <x:v>53.39655</x:v>
      </x:c>
      <x:c t="n" s="0">
        <x:v>59.65408</x:v>
      </x:c>
      <x:c t="n" s="0">
        <x:v>-30.06697</x:v>
      </x:c>
      <x:c t="n" s="0">
        <x:v>-29.16826</x:v>
      </x:c>
      <x:c t="n" s="0">
        <x:v>-18.95254</x:v>
      </x:c>
      <x:c t="n" s="0">
        <x:v>-12.57796</x:v>
      </x:c>
      <x:c t="n" s="0">
        <x:v>-10.19538</x:v>
      </x:c>
      <x:c t="n" s="0">
        <x:v>-3.98296</x:v>
      </x:c>
      <x:c t="n" s="0">
        <x:v>1.971109</x:v>
      </x:c>
      <x:c t="n" s="0">
        <x:v>8.751842</x:v>
      </x:c>
      <x:c t="n" s="0">
        <x:v>12.79624</x:v>
      </x:c>
      <x:c t="n" s="0">
        <x:v>20.12843</x:v>
      </x:c>
      <x:c t="n" s="0">
        <x:v>23.70428</x:v>
      </x:c>
      <x:c t="n" s="0">
        <x:v>26.59624</x:v>
      </x:c>
      <x:c t="n" s="0">
        <x:v>26.0083</x:v>
      </x:c>
      <x:c t="n" s="0">
        <x:v>26.775</x:v>
      </x:c>
      <x:c t="n" s="0">
        <x:v>24.40659</x:v>
      </x:c>
      <x:c t="n" s="0">
        <x:v>27.12433</x:v>
      </x:c>
      <x:c t="n" s="0">
        <x:v>27.87977</x:v>
      </x:c>
      <x:c t="n" s="0">
        <x:v>24.74532</x:v>
      </x:c>
      <x:c t="n" s="0">
        <x:v>26.76489</x:v>
      </x:c>
      <x:c t="n" s="0">
        <x:v>25.6367</x:v>
      </x:c>
      <x:c t="n" s="0">
        <x:v>30.30166</x:v>
      </x:c>
      <x:c t="n" s="0">
        <x:v>33.57616</x:v>
      </x:c>
      <x:c t="n" s="0">
        <x:v>34.14975</x:v>
      </x:c>
      <x:c t="n" s="0">
        <x:v>32.07778</x:v>
      </x:c>
      <x:c t="n" s="0">
        <x:v>33.6852</x:v>
      </x:c>
      <x:c t="n" s="0">
        <x:v>32.99903</x:v>
      </x:c>
      <x:c t="n" s="0">
        <x:v>33.34978</x:v>
      </x:c>
      <x:c t="n" s="0">
        <x:v>31.97316</x:v>
      </x:c>
      <x:c t="n" s="0">
        <x:v>34.26241</x:v>
      </x:c>
      <x:c t="n" s="0">
        <x:v>26.10728</x:v>
      </x:c>
      <x:c t="n" s="0">
        <x:v>12.7702</x:v>
      </x:c>
      <x:c t="n" s="0">
        <x:v>9.921164</x:v>
      </x:c>
      <x:c t="n" s="0">
        <x:v>4.315675</x:v>
      </x:c>
      <x:c t="n" s="0">
        <x:v>5.502505</x:v>
      </x:c>
      <x:c t="n" s="0">
        <x:v>9.151014</x:v>
      </x:c>
      <x:c t="n" s="0">
        <x:v>2.26916</x:v>
      </x:c>
      <x:c t="n" s="0">
        <x:v>-30.06697</x:v>
      </x:c>
      <x:c t="n" s="0">
        <x:v>-29.16826</x:v>
      </x:c>
      <x:c t="n" s="0">
        <x:v>-18.17893</x:v>
      </x:c>
      <x:c t="n" s="0">
        <x:v>-11.51329</x:v>
      </x:c>
      <x:c t="n" s="0">
        <x:v>-11.49344</x:v>
      </x:c>
      <x:c t="n" s="0">
        <x:v>-3.03001</x:v>
      </x:c>
      <x:c t="n" s="0">
        <x:v>4.118403</x:v>
      </x:c>
      <x:c t="n" s="0">
        <x:v>4.333499</x:v>
      </x:c>
      <x:c t="n" s="0">
        <x:v>14.92027</x:v>
      </x:c>
      <x:c t="n" s="0">
        <x:v>17.74576</x:v>
      </x:c>
      <x:c t="n" s="0">
        <x:v>22.43296</x:v>
      </x:c>
      <x:c t="n" s="0">
        <x:v>31.46156</x:v>
      </x:c>
      <x:c t="n" s="0">
        <x:v>16.93002</x:v>
      </x:c>
      <x:c t="n" s="0">
        <x:v>28.82659</x:v>
      </x:c>
      <x:c t="n" s="0">
        <x:v>20.73269</x:v>
      </x:c>
      <x:c t="n" s="0">
        <x:v>29.29896</x:v>
      </x:c>
      <x:c t="n" s="0">
        <x:v>27.8072</x:v>
      </x:c>
      <x:c t="n" s="0">
        <x:v>28.64261</x:v>
      </x:c>
      <x:c t="n" s="0">
        <x:v>24.41513</x:v>
      </x:c>
      <x:c t="n" s="0">
        <x:v>25.4677</x:v>
      </x:c>
      <x:c t="n" s="0">
        <x:v>27.75005</x:v>
      </x:c>
      <x:c t="n" s="0">
        <x:v>34.08346</x:v>
      </x:c>
      <x:c t="n" s="0">
        <x:v>31.53448</x:v>
      </x:c>
      <x:c t="n" s="0">
        <x:v>31.48938</x:v>
      </x:c>
      <x:c t="n" s="0">
        <x:v>34.59382</x:v>
      </x:c>
      <x:c t="n" s="0">
        <x:v>33.53187</x:v>
      </x:c>
      <x:c t="n" s="0">
        <x:v>33.02908</x:v>
      </x:c>
      <x:c t="n" s="0">
        <x:v>32.27825</x:v>
      </x:c>
      <x:c t="n" s="0">
        <x:v>35.65006</x:v>
      </x:c>
      <x:c t="n" s="0">
        <x:v>27.49736</x:v>
      </x:c>
      <x:c t="n" s="0">
        <x:v>11.25899</x:v>
      </x:c>
      <x:c t="n" s="0">
        <x:v>9.796391</x:v>
      </x:c>
      <x:c t="n" s="0">
        <x:v>4.316857</x:v>
      </x:c>
      <x:c t="n" s="0">
        <x:v>4.299377</x:v>
      </x:c>
      <x:c t="n" s="0">
        <x:v>11.50329</x:v>
      </x:c>
      <x:c t="n" s="0">
        <x:v>2.026006</x:v>
      </x:c>
      <x:c t="str">
        <x:v>No</x:v>
      </x:c>
      <x:c t="str">
        <x:v>No</x:v>
      </x:c>
      <x:c t="str">
        <x:v/>
      </x:c>
    </x:row>
    <x:row r="2831">
      <x:c t="n" s="11">
        <x:v>2830</x:v>
      </x:c>
      <x:c t="str" s="11">
        <x:v/>
      </x:c>
      <x:c t="n" s="8">
        <x:v>43942.8926273148</x:v>
      </x:c>
      <x:c t="n" s="7">
        <x:v>43942.8926273148</x:v>
      </x:c>
      <x:c t="n" s="0">
        <x:v>42.81917</x:v>
      </x:c>
      <x:c t="n" s="0">
        <x:v>54.20069</x:v>
      </x:c>
      <x:c t="n" s="0">
        <x:v>49.9314</x:v>
      </x:c>
      <x:c t="n" s="0">
        <x:v>59.65408</x:v>
      </x:c>
      <x:c t="n" s="0">
        <x:v>-30.06697</x:v>
      </x:c>
      <x:c t="n" s="0">
        <x:v>-29.16826</x:v>
      </x:c>
      <x:c t="n" s="0">
        <x:v>-18.81513</x:v>
      </x:c>
      <x:c t="n" s="0">
        <x:v>-12.45331</x:v>
      </x:c>
      <x:c t="n" s="0">
        <x:v>-10.36236</x:v>
      </x:c>
      <x:c t="n" s="0">
        <x:v>-3.830135</x:v>
      </x:c>
      <x:c t="n" s="0">
        <x:v>2.358746</x:v>
      </x:c>
      <x:c t="n" s="0">
        <x:v>8.273658</x:v>
      </x:c>
      <x:c t="n" s="0">
        <x:v>13.1788</x:v>
      </x:c>
      <x:c t="n" s="0">
        <x:v>20.28884</x:v>
      </x:c>
      <x:c t="n" s="0">
        <x:v>23.54034</x:v>
      </x:c>
      <x:c t="n" s="0">
        <x:v>27.93272</x:v>
      </x:c>
      <x:c t="n" s="0">
        <x:v>25.56259</x:v>
      </x:c>
      <x:c t="n" s="0">
        <x:v>27.02335</x:v>
      </x:c>
      <x:c t="n" s="0">
        <x:v>23.90515</x:v>
      </x:c>
      <x:c t="n" s="0">
        <x:v>27.36586</x:v>
      </x:c>
      <x:c t="n" s="0">
        <x:v>27.84217</x:v>
      </x:c>
      <x:c t="n" s="0">
        <x:v>26.38758</x:v>
      </x:c>
      <x:c t="n" s="0">
        <x:v>26.30747</x:v>
      </x:c>
      <x:c t="n" s="0">
        <x:v>25.84349</x:v>
      </x:c>
      <x:c t="n" s="0">
        <x:v>29.97448</x:v>
      </x:c>
      <x:c t="n" s="0">
        <x:v>33.22546</x:v>
      </x:c>
      <x:c t="n" s="0">
        <x:v>34.06103</x:v>
      </x:c>
      <x:c t="n" s="0">
        <x:v>32.03672</x:v>
      </x:c>
      <x:c t="n" s="0">
        <x:v>34.30931</x:v>
      </x:c>
      <x:c t="n" s="0">
        <x:v>33.16984</x:v>
      </x:c>
      <x:c t="n" s="0">
        <x:v>33.24857</x:v>
      </x:c>
      <x:c t="n" s="0">
        <x:v>32.0637</x:v>
      </x:c>
      <x:c t="n" s="0">
        <x:v>34.32654</x:v>
      </x:c>
      <x:c t="n" s="0">
        <x:v>26.01203</x:v>
      </x:c>
      <x:c t="n" s="0">
        <x:v>12.56129</x:v>
      </x:c>
      <x:c t="n" s="0">
        <x:v>10.02042</x:v>
      </x:c>
      <x:c t="n" s="0">
        <x:v>4.290473</x:v>
      </x:c>
      <x:c t="n" s="0">
        <x:v>5.664963</x:v>
      </x:c>
      <x:c t="n" s="0">
        <x:v>9.367591</x:v>
      </x:c>
      <x:c t="n" s="0">
        <x:v>2.294194</x:v>
      </x:c>
      <x:c t="n" s="0">
        <x:v>-30.06697</x:v>
      </x:c>
      <x:c t="n" s="0">
        <x:v>-29.16826</x:v>
      </x:c>
      <x:c t="n" s="0">
        <x:v>-17.76691</x:v>
      </x:c>
      <x:c t="n" s="0">
        <x:v>-12.97735</x:v>
      </x:c>
      <x:c t="n" s="0">
        <x:v>-11.49344</x:v>
      </x:c>
      <x:c t="n" s="0">
        <x:v>-3.03001</x:v>
      </x:c>
      <x:c t="n" s="0">
        <x:v>4.118403</x:v>
      </x:c>
      <x:c t="n" s="0">
        <x:v>3.039654</x:v>
      </x:c>
      <x:c t="n" s="0">
        <x:v>14.92027</x:v>
      </x:c>
      <x:c t="n" s="0">
        <x:v>21.63177</x:v>
      </x:c>
      <x:c t="n" s="0">
        <x:v>22.43296</x:v>
      </x:c>
      <x:c t="n" s="0">
        <x:v>31.99767</x:v>
      </x:c>
      <x:c t="n" s="0">
        <x:v>26.40676</x:v>
      </x:c>
      <x:c t="n" s="0">
        <x:v>25.01303</x:v>
      </x:c>
      <x:c t="n" s="0">
        <x:v>13.95924</x:v>
      </x:c>
      <x:c t="n" s="0">
        <x:v>25.56716</x:v>
      </x:c>
      <x:c t="n" s="0">
        <x:v>27.91813</x:v>
      </x:c>
      <x:c t="n" s="0">
        <x:v>30.46956</x:v>
      </x:c>
      <x:c t="n" s="0">
        <x:v>22.28115</x:v>
      </x:c>
      <x:c t="n" s="0">
        <x:v>26.68356</x:v>
      </x:c>
      <x:c t="n" s="0">
        <x:v>28.1109</x:v>
      </x:c>
      <x:c t="n" s="0">
        <x:v>28.78469</x:v>
      </x:c>
      <x:c t="n" s="0">
        <x:v>32.87667</x:v>
      </x:c>
      <x:c t="n" s="0">
        <x:v>29.07559</x:v>
      </x:c>
      <x:c t="n" s="0">
        <x:v>37.66556</x:v>
      </x:c>
      <x:c t="n" s="0">
        <x:v>34.54677</x:v>
      </x:c>
      <x:c t="n" s="0">
        <x:v>32.47657</x:v>
      </x:c>
      <x:c t="n" s="0">
        <x:v>32.46597</x:v>
      </x:c>
      <x:c t="n" s="0">
        <x:v>33.1806</x:v>
      </x:c>
      <x:c t="n" s="0">
        <x:v>24.19569</x:v>
      </x:c>
      <x:c t="n" s="0">
        <x:v>11.47851</x:v>
      </x:c>
      <x:c t="n" s="0">
        <x:v>11.28134</x:v>
      </x:c>
      <x:c t="n" s="0">
        <x:v>4.60781</x:v>
      </x:c>
      <x:c t="n" s="0">
        <x:v>7.21157</x:v>
      </x:c>
      <x:c t="n" s="0">
        <x:v>8.22774</x:v>
      </x:c>
      <x:c t="n" s="0">
        <x:v>3.172773</x:v>
      </x:c>
      <x:c t="str">
        <x:v>No</x:v>
      </x:c>
      <x:c t="str">
        <x:v>No</x:v>
      </x:c>
      <x:c t="str">
        <x:v/>
      </x:c>
    </x:row>
    <x:row r="2832">
      <x:c t="n" s="11">
        <x:v>2831</x:v>
      </x:c>
      <x:c t="str" s="11">
        <x:v/>
      </x:c>
      <x:c t="n" s="8">
        <x:v>43942.8926273148</x:v>
      </x:c>
      <x:c t="n" s="7">
        <x:v>43942.8926273148</x:v>
      </x:c>
      <x:c t="n" s="0">
        <x:v>43.27665</x:v>
      </x:c>
      <x:c t="n" s="0">
        <x:v>54.20069</x:v>
      </x:c>
      <x:c t="n" s="0">
        <x:v>66.354</x:v>
      </x:c>
      <x:c t="n" s="0">
        <x:v>70.06801</x:v>
      </x:c>
      <x:c t="n" s="0">
        <x:v>-30.06697</x:v>
      </x:c>
      <x:c t="n" s="0">
        <x:v>-29.16826</x:v>
      </x:c>
      <x:c t="n" s="0">
        <x:v>-18.60363</x:v>
      </x:c>
      <x:c t="n" s="0">
        <x:v>-12.66566</x:v>
      </x:c>
      <x:c t="n" s="0">
        <x:v>-10.51023</x:v>
      </x:c>
      <x:c t="n" s="0">
        <x:v>-3.703745</x:v>
      </x:c>
      <x:c t="n" s="0">
        <x:v>2.664437</x:v>
      </x:c>
      <x:c t="n" s="0">
        <x:v>7.80528</x:v>
      </x:c>
      <x:c t="n" s="0">
        <x:v>13.65204</x:v>
      </x:c>
      <x:c t="n" s="0">
        <x:v>20.5127</x:v>
      </x:c>
      <x:c t="n" s="0">
        <x:v>23.39526</x:v>
      </x:c>
      <x:c t="n" s="0">
        <x:v>28.81842</x:v>
      </x:c>
      <x:c t="n" s="0">
        <x:v>26.07681</x:v>
      </x:c>
      <x:c t="n" s="0">
        <x:v>26.41043</x:v>
      </x:c>
      <x:c t="n" s="0">
        <x:v>23.33277</x:v>
      </x:c>
      <x:c t="n" s="0">
        <x:v>26.95139</x:v>
      </x:c>
      <x:c t="n" s="0">
        <x:v>27.9547</x:v>
      </x:c>
      <x:c t="n" s="0">
        <x:v>26.55967</x:v>
      </x:c>
      <x:c t="n" s="0">
        <x:v>26.39868</x:v>
      </x:c>
      <x:c t="n" s="0">
        <x:v>25.38614</x:v>
      </x:c>
      <x:c t="n" s="0">
        <x:v>29.65635</x:v>
      </x:c>
      <x:c t="n" s="0">
        <x:v>33.5728</x:v>
      </x:c>
      <x:c t="n" s="0">
        <x:v>33.69041</x:v>
      </x:c>
      <x:c t="n" s="0">
        <x:v>31.91625</x:v>
      </x:c>
      <x:c t="n" s="0">
        <x:v>34.73037</x:v>
      </x:c>
      <x:c t="n" s="0">
        <x:v>33.29673</x:v>
      </x:c>
      <x:c t="n" s="0">
        <x:v>33.34409</x:v>
      </x:c>
      <x:c t="n" s="0">
        <x:v>32.48736</x:v>
      </x:c>
      <x:c t="n" s="0">
        <x:v>34.19736</x:v>
      </x:c>
      <x:c t="n" s="0">
        <x:v>25.85522</x:v>
      </x:c>
      <x:c t="n" s="0">
        <x:v>12.50185</x:v>
      </x:c>
      <x:c t="n" s="0">
        <x:v>10.01483</x:v>
      </x:c>
      <x:c t="n" s="0">
        <x:v>4.359767</x:v>
      </x:c>
      <x:c t="n" s="0">
        <x:v>5.792584</x:v>
      </x:c>
      <x:c t="n" s="0">
        <x:v>9.193596</x:v>
      </x:c>
      <x:c t="n" s="0">
        <x:v>2.30872</x:v>
      </x:c>
      <x:c t="n" s="0">
        <x:v>-30.06697</x:v>
      </x:c>
      <x:c t="n" s="0">
        <x:v>-29.16826</x:v>
      </x:c>
      <x:c t="n" s="0">
        <x:v>-17.53724</x:v>
      </x:c>
      <x:c t="n" s="0">
        <x:v>-14.17228</x:v>
      </x:c>
      <x:c t="n" s="0">
        <x:v>-11.49344</x:v>
      </x:c>
      <x:c t="n" s="0">
        <x:v>-3.03001</x:v>
      </x:c>
      <x:c t="n" s="0">
        <x:v>4.118403</x:v>
      </x:c>
      <x:c t="n" s="0">
        <x:v>3.039654</x:v>
      </x:c>
      <x:c t="n" s="0">
        <x:v>16.50301</x:v>
      </x:c>
      <x:c t="n" s="0">
        <x:v>21.63177</x:v>
      </x:c>
      <x:c t="n" s="0">
        <x:v>22.43296</x:v>
      </x:c>
      <x:c t="n" s="0">
        <x:v>31.99767</x:v>
      </x:c>
      <x:c t="n" s="0">
        <x:v>28.26024</x:v>
      </x:c>
      <x:c t="n" s="0">
        <x:v>16.94981</x:v>
      </x:c>
      <x:c t="n" s="0">
        <x:v>19.32264</x:v>
      </x:c>
      <x:c t="n" s="0">
        <x:v>24.94625</x:v>
      </x:c>
      <x:c t="n" s="0">
        <x:v>29.09692</x:v>
      </x:c>
      <x:c t="n" s="0">
        <x:v>24.65909</x:v>
      </x:c>
      <x:c t="n" s="0">
        <x:v>26.84178</x:v>
      </x:c>
      <x:c t="n" s="0">
        <x:v>19.53828</x:v>
      </x:c>
      <x:c t="n" s="0">
        <x:v>28.75169</x:v>
      </x:c>
      <x:c t="n" s="0">
        <x:v>35.19344</x:v>
      </x:c>
      <x:c t="n" s="0">
        <x:v>33.14806</x:v>
      </x:c>
      <x:c t="n" s="0">
        <x:v>30.91154</x:v>
      </x:c>
      <x:c t="n" s="0">
        <x:v>33.32169</x:v>
      </x:c>
      <x:c t="n" s="0">
        <x:v>33.34471</x:v>
      </x:c>
      <x:c t="n" s="0">
        <x:v>33.36787</x:v>
      </x:c>
      <x:c t="n" s="0">
        <x:v>36.12007</x:v>
      </x:c>
      <x:c t="n" s="0">
        <x:v>33.95081</x:v>
      </x:c>
      <x:c t="n" s="0">
        <x:v>24.33312</x:v>
      </x:c>
      <x:c t="n" s="0">
        <x:v>13.27296</x:v>
      </x:c>
      <x:c t="n" s="0">
        <x:v>9.407269</x:v>
      </x:c>
      <x:c t="n" s="0">
        <x:v>4.247554</x:v>
      </x:c>
      <x:c t="n" s="0">
        <x:v>6.597335</x:v>
      </x:c>
      <x:c t="n" s="0">
        <x:v>8.736129</x:v>
      </x:c>
      <x:c t="n" s="0">
        <x:v>0.6145605</x:v>
      </x:c>
      <x:c t="str">
        <x:v>No</x:v>
      </x:c>
      <x:c t="str">
        <x:v>No</x:v>
      </x:c>
      <x:c t="str">
        <x:v/>
      </x:c>
    </x:row>
    <x:row r="2833">
      <x:c t="n" s="11">
        <x:v>2832</x:v>
      </x:c>
      <x:c t="str" s="11">
        <x:v/>
      </x:c>
      <x:c t="n" s="8">
        <x:v>43942.8926273148</x:v>
      </x:c>
      <x:c t="n" s="7">
        <x:v>43942.8926273148</x:v>
      </x:c>
      <x:c t="n" s="0">
        <x:v>43.44131</x:v>
      </x:c>
      <x:c t="n" s="0">
        <x:v>54.20069</x:v>
      </x:c>
      <x:c t="n" s="0">
        <x:v>58.67409</x:v>
      </x:c>
      <x:c t="n" s="0">
        <x:v>66.28165</x:v>
      </x:c>
      <x:c t="n" s="0">
        <x:v>-30.06697</x:v>
      </x:c>
      <x:c t="n" s="0">
        <x:v>-29.16826</x:v>
      </x:c>
      <x:c t="n" s="0">
        <x:v>-18.43082</x:v>
      </x:c>
      <x:c t="n" s="0">
        <x:v>-12.85562</x:v>
      </x:c>
      <x:c t="n" s="0">
        <x:v>-10.56875</x:v>
      </x:c>
      <x:c t="n" s="0">
        <x:v>-3.598644</x:v>
      </x:c>
      <x:c t="n" s="0">
        <x:v>2.909484</x:v>
      </x:c>
      <x:c t="n" s="0">
        <x:v>7.360932</x:v>
      </x:c>
      <x:c t="n" s="0">
        <x:v>14.25047</x:v>
      </x:c>
      <x:c t="n" s="0">
        <x:v>20.62845</x:v>
      </x:c>
      <x:c t="n" s="0">
        <x:v>23.4691</x:v>
      </x:c>
      <x:c t="n" s="0">
        <x:v>29.33687</x:v>
      </x:c>
      <x:c t="n" s="0">
        <x:v>26.47238</x:v>
      </x:c>
      <x:c t="n" s="0">
        <x:v>26.04273</x:v>
      </x:c>
      <x:c t="n" s="0">
        <x:v>23.04864</x:v>
      </x:c>
      <x:c t="n" s="0">
        <x:v>26.81954</x:v>
      </x:c>
      <x:c t="n" s="0">
        <x:v>27.92976</x:v>
      </x:c>
      <x:c t="n" s="0">
        <x:v>26.05862</x:v>
      </x:c>
      <x:c t="n" s="0">
        <x:v>26.09168</x:v>
      </x:c>
      <x:c t="n" s="0">
        <x:v>25.59767</x:v>
      </x:c>
      <x:c t="n" s="0">
        <x:v>29.82851</x:v>
      </x:c>
      <x:c t="n" s="0">
        <x:v>33.19421</x:v>
      </x:c>
      <x:c t="n" s="0">
        <x:v>33.39214</x:v>
      </x:c>
      <x:c t="n" s="0">
        <x:v>31.55318</x:v>
      </x:c>
      <x:c t="n" s="0">
        <x:v>34.43863</x:v>
      </x:c>
      <x:c t="n" s="0">
        <x:v>33.1981</x:v>
      </x:c>
      <x:c t="n" s="0">
        <x:v>33.35506</x:v>
      </x:c>
      <x:c t="n" s="0">
        <x:v>32.76186</x:v>
      </x:c>
      <x:c t="n" s="0">
        <x:v>34.20757</x:v>
      </x:c>
      <x:c t="n" s="0">
        <x:v>25.98609</x:v>
      </x:c>
      <x:c t="n" s="0">
        <x:v>12.49543</x:v>
      </x:c>
      <x:c t="n" s="0">
        <x:v>9.996947</x:v>
      </x:c>
      <x:c t="n" s="0">
        <x:v>4.210361</x:v>
      </x:c>
      <x:c t="n" s="0">
        <x:v>5.819797</x:v>
      </x:c>
      <x:c t="n" s="0">
        <x:v>9.122906</x:v>
      </x:c>
      <x:c t="n" s="0">
        <x:v>2.186736</x:v>
      </x:c>
      <x:c t="n" s="0">
        <x:v>-30.06697</x:v>
      </x:c>
      <x:c t="n" s="0">
        <x:v>-29.16826</x:v>
      </x:c>
      <x:c t="n" s="0">
        <x:v>-17.53724</x:v>
      </x:c>
      <x:c t="n" s="0">
        <x:v>-14.17228</x:v>
      </x:c>
      <x:c t="n" s="0">
        <x:v>-10.46319</x:v>
      </x:c>
      <x:c t="n" s="0">
        <x:v>-3.03001</x:v>
      </x:c>
      <x:c t="n" s="0">
        <x:v>4.118403</x:v>
      </x:c>
      <x:c t="n" s="0">
        <x:v>4.375132</x:v>
      </x:c>
      <x:c t="n" s="0">
        <x:v>16.68848</x:v>
      </x:c>
      <x:c t="n" s="0">
        <x:v>19.46325</x:v>
      </x:c>
      <x:c t="n" s="0">
        <x:v>24.88655</x:v>
      </x:c>
      <x:c t="n" s="0">
        <x:v>29.21229</x:v>
      </x:c>
      <x:c t="n" s="0">
        <x:v>25.77297</x:v>
      </x:c>
      <x:c t="n" s="0">
        <x:v>25.69571</x:v>
      </x:c>
      <x:c t="n" s="0">
        <x:v>21.11526</x:v>
      </x:c>
      <x:c t="n" s="0">
        <x:v>27.24295</x:v>
      </x:c>
      <x:c t="n" s="0">
        <x:v>27.19329</x:v>
      </x:c>
      <x:c t="n" s="0">
        <x:v>19.23743</x:v>
      </x:c>
      <x:c t="n" s="0">
        <x:v>21.78724</x:v>
      </x:c>
      <x:c t="n" s="0">
        <x:v>29.18423</x:v>
      </x:c>
      <x:c t="n" s="0">
        <x:v>30.34216</x:v>
      </x:c>
      <x:c t="n" s="0">
        <x:v>29.02796</x:v>
      </x:c>
      <x:c t="n" s="0">
        <x:v>31.98977</x:v>
      </x:c>
      <x:c t="n" s="0">
        <x:v>29.54998</x:v>
      </x:c>
      <x:c t="n" s="0">
        <x:v>33.37135</x:v>
      </x:c>
      <x:c t="n" s="0">
        <x:v>32.79724</x:v>
      </x:c>
      <x:c t="n" s="0">
        <x:v>33.49194</x:v>
      </x:c>
      <x:c t="n" s="0">
        <x:v>33.96686</x:v>
      </x:c>
      <x:c t="n" s="0">
        <x:v>36.30987</x:v>
      </x:c>
      <x:c t="n" s="0">
        <x:v>27.34045</x:v>
      </x:c>
      <x:c t="n" s="0">
        <x:v>11.85097</x:v>
      </x:c>
      <x:c t="n" s="0">
        <x:v>9.150775</x:v>
      </x:c>
      <x:c t="n" s="0">
        <x:v>3.933055</x:v>
      </x:c>
      <x:c t="n" s="0">
        <x:v>4.374899</x:v>
      </x:c>
      <x:c t="n" s="0">
        <x:v>9.041066</x:v>
      </x:c>
      <x:c t="n" s="0">
        <x:v>1.907459</x:v>
      </x:c>
      <x:c t="str">
        <x:v>No</x:v>
      </x:c>
      <x:c t="str">
        <x:v>No</x:v>
      </x:c>
      <x:c t="str">
        <x:v/>
      </x:c>
    </x:row>
    <x:row r="2834">
      <x:c t="n" s="11">
        <x:v>2833</x:v>
      </x:c>
      <x:c t="str" s="11">
        <x:v/>
      </x:c>
      <x:c t="n" s="8">
        <x:v>43942.8926273148</x:v>
      </x:c>
      <x:c t="n" s="7">
        <x:v>43942.8926273148</x:v>
      </x:c>
      <x:c t="n" s="0">
        <x:v>44.05264</x:v>
      </x:c>
      <x:c t="n" s="0">
        <x:v>54.20069</x:v>
      </x:c>
      <x:c t="n" s="0">
        <x:v>56.39178</x:v>
      </x:c>
      <x:c t="n" s="0">
        <x:v>62.66438</x:v>
      </x:c>
      <x:c t="n" s="0">
        <x:v>-30.06697</x:v>
      </x:c>
      <x:c t="n" s="0">
        <x:v>-29.16826</x:v>
      </x:c>
      <x:c t="n" s="0">
        <x:v>-18.28845</x:v>
      </x:c>
      <x:c t="n" s="0">
        <x:v>-13.02471</x:v>
      </x:c>
      <x:c t="n" s="0">
        <x:v>-10.5532</x:v>
      </x:c>
      <x:c t="n" s="0">
        <x:v>-3.510857</x:v>
      </x:c>
      <x:c t="n" s="0">
        <x:v>3.108343</x:v>
      </x:c>
      <x:c t="n" s="0">
        <x:v>7.217085</x:v>
      </x:c>
      <x:c t="n" s="0">
        <x:v>14.70343</x:v>
      </x:c>
      <x:c t="n" s="0">
        <x:v>20.27706</x:v>
      </x:c>
      <x:c t="n" s="0">
        <x:v>23.70713</x:v>
      </x:c>
      <x:c t="n" s="0">
        <x:v>28.9717</x:v>
      </x:c>
      <x:c t="n" s="0">
        <x:v>25.92816</x:v>
      </x:c>
      <x:c t="n" s="0">
        <x:v>26.06643</x:v>
      </x:c>
      <x:c t="n" s="0">
        <x:v>22.91411</x:v>
      </x:c>
      <x:c t="n" s="0">
        <x:v>27.0571</x:v>
      </x:c>
      <x:c t="n" s="0">
        <x:v>28.40885</x:v>
      </x:c>
      <x:c t="n" s="0">
        <x:v>25.8897</x:v>
      </x:c>
      <x:c t="n" s="0">
        <x:v>25.8126</x:v>
      </x:c>
      <x:c t="n" s="0">
        <x:v>26.17425</x:v>
      </x:c>
      <x:c t="n" s="0">
        <x:v>30.04234</x:v>
      </x:c>
      <x:c t="n" s="0">
        <x:v>32.91946</x:v>
      </x:c>
      <x:c t="n" s="0">
        <x:v>33.61832</x:v>
      </x:c>
      <x:c t="n" s="0">
        <x:v>31.1705</x:v>
      </x:c>
      <x:c t="n" s="0">
        <x:v>34.55655</x:v>
      </x:c>
      <x:c t="n" s="0">
        <x:v>33.04868</x:v>
      </x:c>
      <x:c t="n" s="0">
        <x:v>33.1733</x:v>
      </x:c>
      <x:c t="n" s="0">
        <x:v>33.08205</x:v>
      </x:c>
      <x:c t="n" s="0">
        <x:v>34.52604</x:v>
      </x:c>
      <x:c t="n" s="0">
        <x:v>26.07006</x:v>
      </x:c>
      <x:c t="n" s="0">
        <x:v>12.57739</x:v>
      </x:c>
      <x:c t="n" s="0">
        <x:v>9.840032</x:v>
      </x:c>
      <x:c t="n" s="0">
        <x:v>4.130661</x:v>
      </x:c>
      <x:c t="n" s="0">
        <x:v>5.606538</x:v>
      </x:c>
      <x:c t="n" s="0">
        <x:v>9.071384</x:v>
      </x:c>
      <x:c t="n" s="0">
        <x:v>2.144489</x:v>
      </x:c>
      <x:c t="n" s="0">
        <x:v>-30.06697</x:v>
      </x:c>
      <x:c t="n" s="0">
        <x:v>-29.16826</x:v>
      </x:c>
      <x:c t="n" s="0">
        <x:v>-17.53724</x:v>
      </x:c>
      <x:c t="n" s="0">
        <x:v>-14.17228</x:v>
      </x:c>
      <x:c t="n" s="0">
        <x:v>-10.46319</x:v>
      </x:c>
      <x:c t="n" s="0">
        <x:v>-3.03001</x:v>
      </x:c>
      <x:c t="n" s="0">
        <x:v>4.237646</x:v>
      </x:c>
      <x:c t="n" s="0">
        <x:v>6.91375</x:v>
      </x:c>
      <x:c t="n" s="0">
        <x:v>14.10951</x:v>
      </x:c>
      <x:c t="n" s="0">
        <x:v>17.32677</x:v>
      </x:c>
      <x:c t="n" s="0">
        <x:v>24.88655</x:v>
      </x:c>
      <x:c t="n" s="0">
        <x:v>25.8452</x:v>
      </x:c>
      <x:c t="n" s="0">
        <x:v>19.3318</x:v>
      </x:c>
      <x:c t="n" s="0">
        <x:v>26.83306</x:v>
      </x:c>
      <x:c t="n" s="0">
        <x:v>22.56439</x:v>
      </x:c>
      <x:c t="n" s="0">
        <x:v>27.02593</x:v>
      </x:c>
      <x:c t="n" s="0">
        <x:v>30.68071</x:v>
      </x:c>
      <x:c t="n" s="0">
        <x:v>30.20625</x:v>
      </x:c>
      <x:c t="n" s="0">
        <x:v>26.43809</x:v>
      </x:c>
      <x:c t="n" s="0">
        <x:v>26.34506</x:v>
      </x:c>
      <x:c t="n" s="0">
        <x:v>32.3867</x:v>
      </x:c>
      <x:c t="n" s="0">
        <x:v>29.94714</x:v>
      </x:c>
      <x:c t="n" s="0">
        <x:v>34.97109</x:v>
      </x:c>
      <x:c t="n" s="0">
        <x:v>27.12564</x:v>
      </x:c>
      <x:c t="n" s="0">
        <x:v>34.11208</x:v>
      </x:c>
      <x:c t="n" s="0">
        <x:v>30.02758</x:v>
      </x:c>
      <x:c t="n" s="0">
        <x:v>31.69427</x:v>
      </x:c>
      <x:c t="n" s="0">
        <x:v>31.85467</x:v>
      </x:c>
      <x:c t="n" s="0">
        <x:v>35.831</x:v>
      </x:c>
      <x:c t="n" s="0">
        <x:v>26.75686</x:v>
      </x:c>
      <x:c t="n" s="0">
        <x:v>13.39163</x:v>
      </x:c>
      <x:c t="n" s="0">
        <x:v>8.82777</x:v>
      </x:c>
      <x:c t="n" s="0">
        <x:v>2.747488</x:v>
      </x:c>
      <x:c t="n" s="0">
        <x:v>5.314823</x:v>
      </x:c>
      <x:c t="n" s="0">
        <x:v>10.14081</x:v>
      </x:c>
      <x:c t="n" s="0">
        <x:v>1.925976</x:v>
      </x:c>
      <x:c t="str">
        <x:v>No</x:v>
      </x:c>
      <x:c t="str">
        <x:v>No</x:v>
      </x:c>
      <x:c t="str">
        <x:v/>
      </x:c>
    </x:row>
    <x:row r="2835">
      <x:c t="n" s="11">
        <x:v>2834</x:v>
      </x:c>
      <x:c t="str" s="11">
        <x:v/>
      </x:c>
      <x:c t="n" s="8">
        <x:v>43942.8926273148</x:v>
      </x:c>
      <x:c t="n" s="7">
        <x:v>43942.8926273148</x:v>
      </x:c>
      <x:c t="n" s="0">
        <x:v>44.06096</x:v>
      </x:c>
      <x:c t="n" s="0">
        <x:v>54.20069</x:v>
      </x:c>
      <x:c t="n" s="0">
        <x:v>66.07919</x:v>
      </x:c>
      <x:c t="n" s="0">
        <x:v>71.69528</x:v>
      </x:c>
      <x:c t="n" s="0">
        <x:v>-30.06697</x:v>
      </x:c>
      <x:c t="n" s="0">
        <x:v>-29.16826</x:v>
      </x:c>
      <x:c t="n" s="0">
        <x:v>-18.17047</x:v>
      </x:c>
      <x:c t="n" s="0">
        <x:v>-13.1745</x:v>
      </x:c>
      <x:c t="n" s="0">
        <x:v>-10.53996</x:v>
      </x:c>
      <x:c t="n" s="0">
        <x:v>-3.342928</x:v>
      </x:c>
      <x:c t="n" s="0">
        <x:v>3.313935</x:v>
      </x:c>
      <x:c t="n" s="0">
        <x:v>7.174105</x:v>
      </x:c>
      <x:c t="n" s="0">
        <x:v>14.13886</x:v>
      </x:c>
      <x:c t="n" s="0">
        <x:v>19.95267</x:v>
      </x:c>
      <x:c t="n" s="0">
        <x:v>23.90057</x:v>
      </x:c>
      <x:c t="n" s="0">
        <x:v>28.63352</x:v>
      </x:c>
      <x:c t="n" s="0">
        <x:v>25.40243</x:v>
      </x:c>
      <x:c t="n" s="0">
        <x:v>26.58096</x:v>
      </x:c>
      <x:c t="n" s="0">
        <x:v>23.263</x:v>
      </x:c>
      <x:c t="n" s="0">
        <x:v>26.7694</x:v>
      </x:c>
      <x:c t="n" s="0">
        <x:v>28.16972</x:v>
      </x:c>
      <x:c t="n" s="0">
        <x:v>26.61795</x:v>
      </x:c>
      <x:c t="n" s="0">
        <x:v>25.90729</x:v>
      </x:c>
      <x:c t="n" s="0">
        <x:v>25.94786</x:v>
      </x:c>
      <x:c t="n" s="0">
        <x:v>30.07318</x:v>
      </x:c>
      <x:c t="n" s="0">
        <x:v>32.52211</x:v>
      </x:c>
      <x:c t="n" s="0">
        <x:v>33.5681</x:v>
      </x:c>
      <x:c t="n" s="0">
        <x:v>31.03257</x:v>
      </x:c>
      <x:c t="n" s="0">
        <x:v>34.45811</x:v>
      </x:c>
      <x:c t="n" s="0">
        <x:v>32.9667</x:v>
      </x:c>
      <x:c t="n" s="0">
        <x:v>33.04338</x:v>
      </x:c>
      <x:c t="n" s="0">
        <x:v>32.7056</x:v>
      </x:c>
      <x:c t="n" s="0">
        <x:v>34.66586</x:v>
      </x:c>
      <x:c t="n" s="0">
        <x:v>26.22265</x:v>
      </x:c>
      <x:c t="n" s="0">
        <x:v>12.63413</x:v>
      </x:c>
      <x:c t="n" s="0">
        <x:v>9.9054</x:v>
      </x:c>
      <x:c t="n" s="0">
        <x:v>4.215384</x:v>
      </x:c>
      <x:c t="n" s="0">
        <x:v>5.635617</x:v>
      </x:c>
      <x:c t="n" s="0">
        <x:v>9.163589</x:v>
      </x:c>
      <x:c t="n" s="0">
        <x:v>2.148602</x:v>
      </x:c>
      <x:c t="n" s="0">
        <x:v>-30.06697</x:v>
      </x:c>
      <x:c t="n" s="0">
        <x:v>-29.16826</x:v>
      </x:c>
      <x:c t="n" s="0">
        <x:v>-17.53724</x:v>
      </x:c>
      <x:c t="n" s="0">
        <x:v>-14.17228</x:v>
      </x:c>
      <x:c t="n" s="0">
        <x:v>-10.46319</x:v>
      </x:c>
      <x:c t="n" s="0">
        <x:v>-1.607198</x:v>
      </x:c>
      <x:c t="n" s="0">
        <x:v>4.353702</x:v>
      </x:c>
      <x:c t="n" s="0">
        <x:v>6.91375</x:v>
      </x:c>
      <x:c t="n" s="0">
        <x:v>6.876177</x:v>
      </x:c>
      <x:c t="n" s="0">
        <x:v>17.32677</x:v>
      </x:c>
      <x:c t="n" s="0">
        <x:v>24.88655</x:v>
      </x:c>
      <x:c t="n" s="0">
        <x:v>25.8452</x:v>
      </x:c>
      <x:c t="n" s="0">
        <x:v>20.92915</x:v>
      </x:c>
      <x:c t="n" s="0">
        <x:v>29.72433</x:v>
      </x:c>
      <x:c t="n" s="0">
        <x:v>27.32877</x:v>
      </x:c>
      <x:c t="n" s="0">
        <x:v>23.4894</x:v>
      </x:c>
      <x:c t="n" s="0">
        <x:v>22.67004</x:v>
      </x:c>
      <x:c t="n" s="0">
        <x:v>24.979</x:v>
      </x:c>
      <x:c t="n" s="0">
        <x:v>23.77852</x:v>
      </x:c>
      <x:c t="n" s="0">
        <x:v>22.50637</x:v>
      </x:c>
      <x:c t="n" s="0">
        <x:v>25.3022</x:v>
      </x:c>
      <x:c t="n" s="0">
        <x:v>32.51418</x:v>
      </x:c>
      <x:c t="n" s="0">
        <x:v>30.69965</x:v>
      </x:c>
      <x:c t="n" s="0">
        <x:v>29.04911</x:v>
      </x:c>
      <x:c t="n" s="0">
        <x:v>36.27765</x:v>
      </x:c>
      <x:c t="n" s="0">
        <x:v>32.45705</x:v>
      </x:c>
      <x:c t="n" s="0">
        <x:v>33.96365</x:v>
      </x:c>
      <x:c t="n" s="0">
        <x:v>32.94834</x:v>
      </x:c>
      <x:c t="n" s="0">
        <x:v>33.74274</x:v>
      </x:c>
      <x:c t="n" s="0">
        <x:v>26.6456</x:v>
      </x:c>
      <x:c t="n" s="0">
        <x:v>11.92384</x:v>
      </x:c>
      <x:c t="n" s="0">
        <x:v>10.50346</x:v>
      </x:c>
      <x:c t="n" s="0">
        <x:v>5.35431</x:v>
      </x:c>
      <x:c t="n" s="0">
        <x:v>6.360012</x:v>
      </x:c>
      <x:c t="n" s="0">
        <x:v>9.292098</x:v>
      </x:c>
      <x:c t="n" s="0">
        <x:v>2.679518</x:v>
      </x:c>
      <x:c t="str">
        <x:v>No</x:v>
      </x:c>
      <x:c t="str">
        <x:v>No</x:v>
      </x:c>
      <x:c t="str">
        <x:v/>
      </x:c>
    </x:row>
    <x:row r="2836">
      <x:c t="n" s="11">
        <x:v>2835</x:v>
      </x:c>
      <x:c t="str" s="11">
        <x:v/>
      </x:c>
      <x:c t="n" s="8">
        <x:v>43942.8926273148</x:v>
      </x:c>
      <x:c t="n" s="7">
        <x:v>43942.8926273148</x:v>
      </x:c>
      <x:c t="n" s="0">
        <x:v>44.83956</x:v>
      </x:c>
      <x:c t="n" s="0">
        <x:v>54.20069</x:v>
      </x:c>
      <x:c t="n" s="0">
        <x:v>67.78485</x:v>
      </x:c>
      <x:c t="n" s="0">
        <x:v>72.34921</x:v>
      </x:c>
      <x:c t="n" s="0">
        <x:v>-30.06697</x:v>
      </x:c>
      <x:c t="n" s="0">
        <x:v>-29.16826</x:v>
      </x:c>
      <x:c t="n" s="0">
        <x:v>-18.07221</x:v>
      </x:c>
      <x:c t="n" s="0">
        <x:v>-13.30667</x:v>
      </x:c>
      <x:c t="n" s="0">
        <x:v>-10.52869</x:v>
      </x:c>
      <x:c t="n" s="0">
        <x:v>-2.96073</x:v>
      </x:c>
      <x:c t="n" s="0">
        <x:v>3.482126</x:v>
      </x:c>
      <x:c t="n" s="0">
        <x:v>7.509204</x:v>
      </x:c>
      <x:c t="n" s="0">
        <x:v>13.59079</x:v>
      </x:c>
      <x:c t="n" s="0">
        <x:v>19.65506</x:v>
      </x:c>
      <x:c t="n" s="0">
        <x:v>24.05922</x:v>
      </x:c>
      <x:c t="n" s="0">
        <x:v>28.2182</x:v>
      </x:c>
      <x:c t="n" s="0">
        <x:v>25.28198</x:v>
      </x:c>
      <x:c t="n" s="0">
        <x:v>27.207</x:v>
      </x:c>
      <x:c t="n" s="0">
        <x:v>24.43225</x:v>
      </x:c>
      <x:c t="n" s="0">
        <x:v>26.38606</x:v>
      </x:c>
      <x:c t="n" s="0">
        <x:v>27.80495</x:v>
      </x:c>
      <x:c t="n" s="0">
        <x:v>26.78736</x:v>
      </x:c>
      <x:c t="n" s="0">
        <x:v>25.43987</x:v>
      </x:c>
      <x:c t="n" s="0">
        <x:v>25.43578</x:v>
      </x:c>
      <x:c t="n" s="0">
        <x:v>29.99484</x:v>
      </x:c>
      <x:c t="n" s="0">
        <x:v>32.53316</x:v>
      </x:c>
      <x:c t="n" s="0">
        <x:v>33.20404</x:v>
      </x:c>
      <x:c t="n" s="0">
        <x:v>30.83666</x:v>
      </x:c>
      <x:c t="n" s="0">
        <x:v>34.83822</x:v>
      </x:c>
      <x:c t="n" s="0">
        <x:v>33.03915</x:v>
      </x:c>
      <x:c t="n" s="0">
        <x:v>33.1563</x:v>
      </x:c>
      <x:c t="n" s="0">
        <x:v>33.13176</x:v>
      </x:c>
      <x:c t="n" s="0">
        <x:v>34.59412</x:v>
      </x:c>
      <x:c t="n" s="0">
        <x:v>26.29164</x:v>
      </x:c>
      <x:c t="n" s="0">
        <x:v>12.62527</x:v>
      </x:c>
      <x:c t="n" s="0">
        <x:v>9.813799</x:v>
      </x:c>
      <x:c t="n" s="0">
        <x:v>4.331825</x:v>
      </x:c>
      <x:c t="n" s="0">
        <x:v>5.62553</x:v>
      </x:c>
      <x:c t="n" s="0">
        <x:v>9.337282</x:v>
      </x:c>
      <x:c t="n" s="0">
        <x:v>2.2985</x:v>
      </x:c>
      <x:c t="n" s="0">
        <x:v>-30.06697</x:v>
      </x:c>
      <x:c t="n" s="0">
        <x:v>-29.16826</x:v>
      </x:c>
      <x:c t="n" s="0">
        <x:v>-17.59087</x:v>
      </x:c>
      <x:c t="n" s="0">
        <x:v>-14.73087</x:v>
      </x:c>
      <x:c t="n" s="0">
        <x:v>-10.46319</x:v>
      </x:c>
      <x:c t="n" s="0">
        <x:v>-1.220521</x:v>
      </x:c>
      <x:c t="n" s="0">
        <x:v>4.353702</x:v>
      </x:c>
      <x:c t="n" s="0">
        <x:v>10.77765</x:v>
      </x:c>
      <x:c t="n" s="0">
        <x:v>6.876177</x:v>
      </x:c>
      <x:c t="n" s="0">
        <x:v>17.84726</x:v>
      </x:c>
      <x:c t="n" s="0">
        <x:v>24.75578</x:v>
      </x:c>
      <x:c t="n" s="0">
        <x:v>21.43482</x:v>
      </x:c>
      <x:c t="n" s="0">
        <x:v>25.91808</x:v>
      </x:c>
      <x:c t="n" s="0">
        <x:v>28.49497</x:v>
      </x:c>
      <x:c t="n" s="0">
        <x:v>27.75006</x:v>
      </x:c>
      <x:c t="n" s="0">
        <x:v>22.53629</x:v>
      </x:c>
      <x:c t="n" s="0">
        <x:v>23.09346</x:v>
      </x:c>
      <x:c t="n" s="0">
        <x:v>27.5956</x:v>
      </x:c>
      <x:c t="n" s="0">
        <x:v>17.45159</x:v>
      </x:c>
      <x:c t="n" s="0">
        <x:v>20.49561</x:v>
      </x:c>
      <x:c t="n" s="0">
        <x:v>32.13433</x:v>
      </x:c>
      <x:c t="n" s="0">
        <x:v>30.91246</x:v>
      </x:c>
      <x:c t="n" s="0">
        <x:v>30.54948</x:v>
      </x:c>
      <x:c t="n" s="0">
        <x:v>31.36702</x:v>
      </x:c>
      <x:c t="n" s="0">
        <x:v>35.50937</x:v>
      </x:c>
      <x:c t="n" s="0">
        <x:v>34.5541</x:v>
      </x:c>
      <x:c t="n" s="0">
        <x:v>35.08063</x:v>
      </x:c>
      <x:c t="n" s="0">
        <x:v>35.01412</x:v>
      </x:c>
      <x:c t="n" s="0">
        <x:v>34.31059</x:v>
      </x:c>
      <x:c t="n" s="0">
        <x:v>27.13414</x:v>
      </x:c>
      <x:c t="n" s="0">
        <x:v>13.9845</x:v>
      </x:c>
      <x:c t="n" s="0">
        <x:v>8.465727</x:v>
      </x:c>
      <x:c t="n" s="0">
        <x:v>4.314046</x:v>
      </x:c>
      <x:c t="n" s="0">
        <x:v>3.498895</x:v>
      </x:c>
      <x:c t="n" s="0">
        <x:v>9.790803</x:v>
      </x:c>
      <x:c t="n" s="0">
        <x:v>2.201016</x:v>
      </x:c>
      <x:c t="str">
        <x:v>No</x:v>
      </x:c>
      <x:c t="str">
        <x:v>No</x:v>
      </x:c>
      <x:c t="str">
        <x:v/>
      </x:c>
    </x:row>
    <x:row r="2837">
      <x:c t="n" s="11">
        <x:v>2836</x:v>
      </x:c>
      <x:c t="str" s="11">
        <x:v/>
      </x:c>
      <x:c t="n" s="8">
        <x:v>43942.8926273148</x:v>
      </x:c>
      <x:c t="n" s="7">
        <x:v>43942.8926273148</x:v>
      </x:c>
      <x:c t="n" s="0">
        <x:v>43.50303</x:v>
      </x:c>
      <x:c t="n" s="0">
        <x:v>54.20069</x:v>
      </x:c>
      <x:c t="n" s="0">
        <x:v>56.11173</x:v>
      </x:c>
      <x:c t="n" s="0">
        <x:v>62.66438</x:v>
      </x:c>
      <x:c t="n" s="0">
        <x:v>-30.06697</x:v>
      </x:c>
      <x:c t="n" s="0">
        <x:v>-29.16826</x:v>
      </x:c>
      <x:c t="n" s="0">
        <x:v>-18.03468</x:v>
      </x:c>
      <x:c t="n" s="0">
        <x:v>-13.76752</x:v>
      </x:c>
      <x:c t="n" s="0">
        <x:v>-10.51909</x:v>
      </x:c>
      <x:c t="n" s="0">
        <x:v>-2.659</x:v>
      </x:c>
      <x:c t="n" s="0">
        <x:v>3.620783</x:v>
      </x:c>
      <x:c t="n" s="0">
        <x:v>8.26444</x:v>
      </x:c>
      <x:c t="n" s="0">
        <x:v>13.06085</x:v>
      </x:c>
      <x:c t="n" s="0">
        <x:v>19.48306</x:v>
      </x:c>
      <x:c t="n" s="0">
        <x:v>24.14589</x:v>
      </x:c>
      <x:c t="n" s="0">
        <x:v>27.6479</x:v>
      </x:c>
      <x:c t="n" s="0">
        <x:v>25.38084</x:v>
      </x:c>
      <x:c t="n" s="0">
        <x:v>27.04451</x:v>
      </x:c>
      <x:c t="n" s="0">
        <x:v>24.54227</x:v>
      </x:c>
      <x:c t="n" s="0">
        <x:v>25.92773</x:v>
      </x:c>
      <x:c t="n" s="0">
        <x:v>27.178</x:v>
      </x:c>
      <x:c t="n" s="0">
        <x:v>26.66346</x:v>
      </x:c>
      <x:c t="n" s="0">
        <x:v>24.79982</x:v>
      </x:c>
      <x:c t="n" s="0">
        <x:v>25.0795</x:v>
      </x:c>
      <x:c t="n" s="0">
        <x:v>30.8431</x:v>
      </x:c>
      <x:c t="n" s="0">
        <x:v>32.19439</x:v>
      </x:c>
      <x:c t="n" s="0">
        <x:v>33.07114</x:v>
      </x:c>
      <x:c t="n" s="0">
        <x:v>30.95484</x:v>
      </x:c>
      <x:c t="n" s="0">
        <x:v>35.23522</x:v>
      </x:c>
      <x:c t="n" s="0">
        <x:v>33.62655</x:v>
      </x:c>
      <x:c t="n" s="0">
        <x:v>33.5341</x:v>
      </x:c>
      <x:c t="n" s="0">
        <x:v>33.549</x:v>
      </x:c>
      <x:c t="n" s="0">
        <x:v>34.55583</x:v>
      </x:c>
      <x:c t="n" s="0">
        <x:v>26.3929</x:v>
      </x:c>
      <x:c t="n" s="0">
        <x:v>12.83571</x:v>
      </x:c>
      <x:c t="n" s="0">
        <x:v>9.696858</x:v>
      </x:c>
      <x:c t="n" s="0">
        <x:v>4.20086</x:v>
      </x:c>
      <x:c t="n" s="0">
        <x:v>5.422711</x:v>
      </x:c>
      <x:c t="n" s="0">
        <x:v>9.571058</x:v>
      </x:c>
      <x:c t="n" s="0">
        <x:v>2.26478</x:v>
      </x:c>
      <x:c t="n" s="0">
        <x:v>-30.06697</x:v>
      </x:c>
      <x:c t="n" s="0">
        <x:v>-29.16826</x:v>
      </x:c>
      <x:c t="n" s="0">
        <x:v>-17.98602</x:v>
      </x:c>
      <x:c t="n" s="0">
        <x:v>-27.20238</x:v>
      </x:c>
      <x:c t="n" s="0">
        <x:v>-10.46319</x:v>
      </x:c>
      <x:c t="n" s="0">
        <x:v>-1.220521</x:v>
      </x:c>
      <x:c t="n" s="0">
        <x:v>4.353702</x:v>
      </x:c>
      <x:c t="n" s="0">
        <x:v>11.12864</x:v>
      </x:c>
      <x:c t="n" s="0">
        <x:v>5.791191</x:v>
      </x:c>
      <x:c t="n" s="0">
        <x:v>18.31199</x:v>
      </x:c>
      <x:c t="n" s="0">
        <x:v>24.62095</x:v>
      </x:c>
      <x:c t="n" s="0">
        <x:v>20.17648</x:v>
      </x:c>
      <x:c t="n" s="0">
        <x:v>25.91808</x:v>
      </x:c>
      <x:c t="n" s="0">
        <x:v>25.07195</x:v>
      </x:c>
      <x:c t="n" s="0">
        <x:v>21.48846</x:v>
      </x:c>
      <x:c t="n" s="0">
        <x:v>20.3009</x:v>
      </x:c>
      <x:c t="n" s="0">
        <x:v>26.15891</x:v>
      </x:c>
      <x:c t="n" s="0">
        <x:v>24.69496</x:v>
      </x:c>
      <x:c t="n" s="0">
        <x:v>15.86891</x:v>
      </x:c>
      <x:c t="n" s="0">
        <x:v>22.53608</x:v>
      </x:c>
      <x:c t="n" s="0">
        <x:v>32.28355</x:v>
      </x:c>
      <x:c t="n" s="0">
        <x:v>26.26646</x:v>
      </x:c>
      <x:c t="n" s="0">
        <x:v>32.89714</x:v>
      </x:c>
      <x:c t="n" s="0">
        <x:v>32.86591</x:v>
      </x:c>
      <x:c t="n" s="0">
        <x:v>36.79367</x:v>
      </x:c>
      <x:c t="n" s="0">
        <x:v>35.56889</x:v>
      </x:c>
      <x:c t="n" s="0">
        <x:v>35.97618</x:v>
      </x:c>
      <x:c t="n" s="0">
        <x:v>34.2388</x:v>
      </x:c>
      <x:c t="n" s="0">
        <x:v>33.71325</x:v>
      </x:c>
      <x:c t="n" s="0">
        <x:v>26.68303</x:v>
      </x:c>
      <x:c t="n" s="0">
        <x:v>13.83198</x:v>
      </x:c>
      <x:c t="n" s="0">
        <x:v>9.596045</x:v>
      </x:c>
      <x:c t="n" s="0">
        <x:v>3.121681</x:v>
      </x:c>
      <x:c t="n" s="0">
        <x:v>4.846671</x:v>
      </x:c>
      <x:c t="n" s="0">
        <x:v>9.97513</x:v>
      </x:c>
      <x:c t="n" s="0">
        <x:v>2.981214</x:v>
      </x:c>
      <x:c t="str">
        <x:v>No</x:v>
      </x:c>
      <x:c t="str">
        <x:v>No</x:v>
      </x:c>
      <x:c t="str">
        <x:v/>
      </x:c>
    </x:row>
    <x:row r="2838">
      <x:c t="n" s="11">
        <x:v>2837</x:v>
      </x:c>
      <x:c t="str" s="11">
        <x:v/>
      </x:c>
      <x:c t="n" s="8">
        <x:v>43942.8926273148</x:v>
      </x:c>
      <x:c t="n" s="7">
        <x:v>43942.8926273148</x:v>
      </x:c>
      <x:c t="n" s="0">
        <x:v>43.06822</x:v>
      </x:c>
      <x:c t="n" s="0">
        <x:v>54.20069</x:v>
      </x:c>
      <x:c t="n" s="0">
        <x:v>59.2562</x:v>
      </x:c>
      <x:c t="n" s="0">
        <x:v>65.67467</x:v>
      </x:c>
      <x:c t="n" s="0">
        <x:v>-30.06697</x:v>
      </x:c>
      <x:c t="n" s="0">
        <x:v>-29.16826</x:v>
      </x:c>
      <x:c t="n" s="0">
        <x:v>-18.02767</x:v>
      </x:c>
      <x:c t="n" s="0">
        <x:v>-14.42961</x:v>
      </x:c>
      <x:c t="n" s="0">
        <x:v>-10.5109</x:v>
      </x:c>
      <x:c t="n" s="0">
        <x:v>-2.416937</x:v>
      </x:c>
      <x:c t="n" s="0">
        <x:v>3.669587</x:v>
      </x:c>
      <x:c t="n" s="0">
        <x:v>8.819439</x:v>
      </x:c>
      <x:c t="n" s="0">
        <x:v>12.46035</x:v>
      </x:c>
      <x:c t="n" s="0">
        <x:v>19.33057</x:v>
      </x:c>
      <x:c t="n" s="0">
        <x:v>24.21856</x:v>
      </x:c>
      <x:c t="n" s="0">
        <x:v>27.09348</x:v>
      </x:c>
      <x:c t="n" s="0">
        <x:v>25.32837</x:v>
      </x:c>
      <x:c t="n" s="0">
        <x:v>26.83734</x:v>
      </x:c>
      <x:c t="n" s="0">
        <x:v>24.33732</x:v>
      </x:c>
      <x:c t="n" s="0">
        <x:v>25.99334</x:v>
      </x:c>
      <x:c t="n" s="0">
        <x:v>27.45666</x:v>
      </x:c>
      <x:c t="n" s="0">
        <x:v>26.27386</x:v>
      </x:c>
      <x:c t="n" s="0">
        <x:v>24.48487</x:v>
      </x:c>
      <x:c t="n" s="0">
        <x:v>24.84438</x:v>
      </x:c>
      <x:c t="n" s="0">
        <x:v>30.57853</x:v>
      </x:c>
      <x:c t="n" s="0">
        <x:v>32.57292</x:v>
      </x:c>
      <x:c t="n" s="0">
        <x:v>32.92663</x:v>
      </x:c>
      <x:c t="n" s="0">
        <x:v>31.08551</x:v>
      </x:c>
      <x:c t="n" s="0">
        <x:v>34.95924</x:v>
      </x:c>
      <x:c t="n" s="0">
        <x:v>33.5143</x:v>
      </x:c>
      <x:c t="n" s="0">
        <x:v>34.06433</x:v>
      </x:c>
      <x:c t="n" s="0">
        <x:v>33.3936</x:v>
      </x:c>
      <x:c t="n" s="0">
        <x:v>34.58693</x:v>
      </x:c>
      <x:c t="n" s="0">
        <x:v>26.62176</x:v>
      </x:c>
      <x:c t="n" s="0">
        <x:v>13.07594</x:v>
      </x:c>
      <x:c t="n" s="0">
        <x:v>9.657699</x:v>
      </x:c>
      <x:c t="n" s="0">
        <x:v>4.117323</x:v>
      </x:c>
      <x:c t="n" s="0">
        <x:v>5.295263</x:v>
      </x:c>
      <x:c t="n" s="0">
        <x:v>9.367267</x:v>
      </x:c>
      <x:c t="n" s="0">
        <x:v>2.289752</x:v>
      </x:c>
      <x:c t="n" s="0">
        <x:v>-30.06697</x:v>
      </x:c>
      <x:c t="n" s="0">
        <x:v>-29.16826</x:v>
      </x:c>
      <x:c t="n" s="0">
        <x:v>-17.98602</x:v>
      </x:c>
      <x:c t="n" s="0">
        <x:v>-27.20238</x:v>
      </x:c>
      <x:c t="n" s="0">
        <x:v>-10.46319</x:v>
      </x:c>
      <x:c t="n" s="0">
        <x:v>-1.220521</x:v>
      </x:c>
      <x:c t="n" s="0">
        <x:v>1.988616</x:v>
      </x:c>
      <x:c t="n" s="0">
        <x:v>11.12864</x:v>
      </x:c>
      <x:c t="n" s="0">
        <x:v>3.009245</x:v>
      </x:c>
      <x:c t="n" s="0">
        <x:v>18.31199</x:v>
      </x:c>
      <x:c t="n" s="0">
        <x:v>24.62095</x:v>
      </x:c>
      <x:c t="n" s="0">
        <x:v>20.17648</x:v>
      </x:c>
      <x:c t="n" s="0">
        <x:v>23.9542</x:v>
      </x:c>
      <x:c t="n" s="0">
        <x:v>26.33611</x:v>
      </x:c>
      <x:c t="n" s="0">
        <x:v>24.67286</x:v>
      </x:c>
      <x:c t="n" s="0">
        <x:v>29.1912</x:v>
      </x:c>
      <x:c t="n" s="0">
        <x:v>27.46791</x:v>
      </x:c>
      <x:c t="n" s="0">
        <x:v>21.65476</x:v>
      </x:c>
      <x:c t="n" s="0">
        <x:v>24.17024</x:v>
      </x:c>
      <x:c t="n" s="0">
        <x:v>24.03796</x:v>
      </x:c>
      <x:c t="n" s="0">
        <x:v>28.0517</x:v>
      </x:c>
      <x:c t="n" s="0">
        <x:v>34.46392</x:v>
      </x:c>
      <x:c t="n" s="0">
        <x:v>33.33797</x:v>
      </x:c>
      <x:c t="n" s="0">
        <x:v>30.30732</x:v>
      </x:c>
      <x:c t="n" s="0">
        <x:v>31.49726</x:v>
      </x:c>
      <x:c t="n" s="0">
        <x:v>31.73904</x:v>
      </x:c>
      <x:c t="n" s="0">
        <x:v>33.95926</x:v>
      </x:c>
      <x:c t="n" s="0">
        <x:v>33.1994</x:v>
      </x:c>
      <x:c t="n" s="0">
        <x:v>33.85613</x:v>
      </x:c>
      <x:c t="n" s="0">
        <x:v>28.53721</x:v>
      </x:c>
      <x:c t="n" s="0">
        <x:v>14.85532</x:v>
      </x:c>
      <x:c t="n" s="0">
        <x:v>10.54654</x:v>
      </x:c>
      <x:c t="n" s="0">
        <x:v>3.579505</x:v>
      </x:c>
      <x:c t="n" s="0">
        <x:v>4.10194</x:v>
      </x:c>
      <x:c t="n" s="0">
        <x:v>9.354984</x:v>
      </x:c>
      <x:c t="n" s="0">
        <x:v>2.581996</x:v>
      </x:c>
      <x:c t="str">
        <x:v>No</x:v>
      </x:c>
      <x:c t="str">
        <x:v>No</x:v>
      </x:c>
      <x:c t="str">
        <x:v/>
      </x:c>
    </x:row>
    <x:row r="2839">
      <x:c t="n" s="11">
        <x:v>2838</x:v>
      </x:c>
      <x:c t="str" s="11">
        <x:v/>
      </x:c>
      <x:c t="n" s="8">
        <x:v>43942.8926273148</x:v>
      </x:c>
      <x:c t="n" s="7">
        <x:v>43942.8926273148</x:v>
      </x:c>
      <x:c t="n" s="0">
        <x:v>44.00356</x:v>
      </x:c>
      <x:c t="n" s="0">
        <x:v>54.20069</x:v>
      </x:c>
      <x:c t="n" s="0">
        <x:v>62.89157</x:v>
      </x:c>
      <x:c t="n" s="0">
        <x:v>69.29196</x:v>
      </x:c>
      <x:c t="n" s="0">
        <x:v>-30.06697</x:v>
      </x:c>
      <x:c t="n" s="0">
        <x:v>-29.16826</x:v>
      </x:c>
      <x:c t="n" s="0">
        <x:v>-18.02167</x:v>
      </x:c>
      <x:c t="n" s="0">
        <x:v>-15.0879</x:v>
      </x:c>
      <x:c t="n" s="0">
        <x:v>-10.44395</x:v>
      </x:c>
      <x:c t="n" s="0">
        <x:v>-2.220382</x:v>
      </x:c>
      <x:c t="n" s="0">
        <x:v>3.260458</x:v>
      </x:c>
      <x:c t="n" s="0">
        <x:v>9.077227</x:v>
      </x:c>
      <x:c t="n" s="0">
        <x:v>11.85848</x:v>
      </x:c>
      <x:c t="n" s="0">
        <x:v>19.44676</x:v>
      </x:c>
      <x:c t="n" s="0">
        <x:v>24.27967</x:v>
      </x:c>
      <x:c t="n" s="0">
        <x:v>26.53695</x:v>
      </x:c>
      <x:c t="n" s="0">
        <x:v>25.15292</x:v>
      </x:c>
      <x:c t="n" s="0">
        <x:v>26.8538</x:v>
      </x:c>
      <x:c t="n" s="0">
        <x:v>24.50365</x:v>
      </x:c>
      <x:c t="n" s="0">
        <x:v>26.4718</x:v>
      </x:c>
      <x:c t="n" s="0">
        <x:v>27.28384</x:v>
      </x:c>
      <x:c t="n" s="0">
        <x:v>25.9146</x:v>
      </x:c>
      <x:c t="n" s="0">
        <x:v>24.60864</x:v>
      </x:c>
      <x:c t="n" s="0">
        <x:v>25.3647</x:v>
      </x:c>
      <x:c t="n" s="0">
        <x:v>30.10597</x:v>
      </x:c>
      <x:c t="n" s="0">
        <x:v>32.37823</x:v>
      </x:c>
      <x:c t="n" s="0">
        <x:v>33.33707</x:v>
      </x:c>
      <x:c t="n" s="0">
        <x:v>31.16171</x:v>
      </x:c>
      <x:c t="n" s="0">
        <x:v>34.71675</x:v>
      </x:c>
      <x:c t="n" s="0">
        <x:v>33.29723</x:v>
      </x:c>
      <x:c t="n" s="0">
        <x:v>34.18536</x:v>
      </x:c>
      <x:c t="n" s="0">
        <x:v>33.80924</x:v>
      </x:c>
      <x:c t="n" s="0">
        <x:v>34.35776</x:v>
      </x:c>
      <x:c t="n" s="0">
        <x:v>26.96272</x:v>
      </x:c>
      <x:c t="n" s="0">
        <x:v>13.58613</x:v>
      </x:c>
      <x:c t="n" s="0">
        <x:v>10.17809</x:v>
      </x:c>
      <x:c t="n" s="0">
        <x:v>4.127329</x:v>
      </x:c>
      <x:c t="n" s="0">
        <x:v>5.207485</x:v>
      </x:c>
      <x:c t="n" s="0">
        <x:v>9.366851</x:v>
      </x:c>
      <x:c t="n" s="0">
        <x:v>2.44704</x:v>
      </x:c>
      <x:c t="n" s="0">
        <x:v>-30.06697</x:v>
      </x:c>
      <x:c t="n" s="0">
        <x:v>-29.07367</x:v>
      </x:c>
      <x:c t="n" s="0">
        <x:v>-17.98602</x:v>
      </x:c>
      <x:c t="n" s="0">
        <x:v>-27.20238</x:v>
      </x:c>
      <x:c t="n" s="0">
        <x:v>-9.434933</x:v>
      </x:c>
      <x:c t="n" s="0">
        <x:v>-1.220521</x:v>
      </x:c>
      <x:c t="n" s="0">
        <x:v>-0.4857635</x:v>
      </x:c>
      <x:c t="n" s="0">
        <x:v>8.367215</x:v>
      </x:c>
      <x:c t="n" s="0">
        <x:v>3.009245</x:v>
      </x:c>
      <x:c t="n" s="0">
        <x:v>22.1372</x:v>
      </x:c>
      <x:c t="n" s="0">
        <x:v>24.62095</x:v>
      </x:c>
      <x:c t="n" s="0">
        <x:v>18.09917</x:v>
      </x:c>
      <x:c t="n" s="0">
        <x:v>23.9542</x:v>
      </x:c>
      <x:c t="n" s="0">
        <x:v>26.94886</x:v>
      </x:c>
      <x:c t="n" s="0">
        <x:v>25.77022</x:v>
      </x:c>
      <x:c t="n" s="0">
        <x:v>24.97356</x:v>
      </x:c>
      <x:c t="n" s="0">
        <x:v>26.16839</x:v>
      </x:c>
      <x:c t="n" s="0">
        <x:v>23.96492</x:v>
      </x:c>
      <x:c t="n" s="0">
        <x:v>25.06367</x:v>
      </x:c>
      <x:c t="n" s="0">
        <x:v>28.25753</x:v>
      </x:c>
      <x:c t="n" s="0">
        <x:v>28.35482</x:v>
      </x:c>
      <x:c t="n" s="0">
        <x:v>32.87866</x:v>
      </x:c>
      <x:c t="n" s="0">
        <x:v>33.94829</x:v>
      </x:c>
      <x:c t="n" s="0">
        <x:v>31.28044</x:v>
      </x:c>
      <x:c t="n" s="0">
        <x:v>32.76912</x:v>
      </x:c>
      <x:c t="n" s="0">
        <x:v>32.43702</x:v>
      </x:c>
      <x:c t="n" s="0">
        <x:v>35.82979</x:v>
      </x:c>
      <x:c t="n" s="0">
        <x:v>36.32034</x:v>
      </x:c>
      <x:c t="n" s="0">
        <x:v>34.82735</x:v>
      </x:c>
      <x:c t="n" s="0">
        <x:v>28.26804</x:v>
      </x:c>
      <x:c t="n" s="0">
        <x:v>15.47363</x:v>
      </x:c>
      <x:c t="n" s="0">
        <x:v>12.58817</x:v>
      </x:c>
      <x:c t="n" s="0">
        <x:v>4.623197</x:v>
      </x:c>
      <x:c t="n" s="0">
        <x:v>6.609874</x:v>
      </x:c>
      <x:c t="n" s="0">
        <x:v>8.841366</x:v>
      </x:c>
      <x:c t="n" s="0">
        <x:v>2.580816</x:v>
      </x:c>
      <x:c t="str">
        <x:v>No</x:v>
      </x:c>
      <x:c t="str">
        <x:v>No</x:v>
      </x:c>
      <x:c t="str">
        <x:v/>
      </x:c>
    </x:row>
    <x:row r="2840">
      <x:c t="n" s="11">
        <x:v>2839</x:v>
      </x:c>
      <x:c t="str" s="11">
        <x:v/>
      </x:c>
      <x:c t="n" s="8">
        <x:v>43942.8926273148</x:v>
      </x:c>
      <x:c t="n" s="7">
        <x:v>43942.8926273148</x:v>
      </x:c>
      <x:c t="n" s="0">
        <x:v>43.38636</x:v>
      </x:c>
      <x:c t="n" s="0">
        <x:v>54.20069</x:v>
      </x:c>
      <x:c t="n" s="0">
        <x:v>57.49802</x:v>
      </x:c>
      <x:c t="n" s="0">
        <x:v>63.0783</x:v>
      </x:c>
      <x:c t="n" s="0">
        <x:v>-30.06697</x:v>
      </x:c>
      <x:c t="n" s="0">
        <x:v>-29.16826</x:v>
      </x:c>
      <x:c t="n" s="0">
        <x:v>-18.01656</x:v>
      </x:c>
      <x:c t="n" s="0">
        <x:v>-15.74178</x:v>
      </x:c>
      <x:c t="n" s="0">
        <x:v>-10.22744</x:v>
      </x:c>
      <x:c t="n" s="0">
        <x:v>-2.059286</x:v>
      </x:c>
      <x:c t="n" s="0">
        <x:v>2.877682</x:v>
      </x:c>
      <x:c t="n" s="0">
        <x:v>8.814352</x:v>
      </x:c>
      <x:c t="n" s="0">
        <x:v>11.30608</x:v>
      </x:c>
      <x:c t="n" s="0">
        <x:v>20.15889</x:v>
      </x:c>
      <x:c t="n" s="0">
        <x:v>23.97838</x:v>
      </x:c>
      <x:c t="n" s="0">
        <x:v>25.93546</x:v>
      </x:c>
      <x:c t="n" s="0">
        <x:v>24.99272</x:v>
      </x:c>
      <x:c t="n" s="0">
        <x:v>26.62494</x:v>
      </x:c>
      <x:c t="n" s="0">
        <x:v>24.85844</x:v>
      </x:c>
      <x:c t="n" s="0">
        <x:v>25.94577</x:v>
      </x:c>
      <x:c t="n" s="0">
        <x:v>27.16842</x:v>
      </x:c>
      <x:c t="n" s="0">
        <x:v>25.95417</x:v>
      </x:c>
      <x:c t="n" s="0">
        <x:v>24.43407</x:v>
      </x:c>
      <x:c t="n" s="0">
        <x:v>25.30084</x:v>
      </x:c>
      <x:c t="n" s="0">
        <x:v>30.11007</x:v>
      </x:c>
      <x:c t="n" s="0">
        <x:v>32.29043</x:v>
      </x:c>
      <x:c t="n" s="0">
        <x:v>33.09663</x:v>
      </x:c>
      <x:c t="n" s="0">
        <x:v>31.15467</x:v>
      </x:c>
      <x:c t="n" s="0">
        <x:v>34.6162</x:v>
      </x:c>
      <x:c t="n" s="0">
        <x:v>33.62318</x:v>
      </x:c>
      <x:c t="n" s="0">
        <x:v>34.49136</x:v>
      </x:c>
      <x:c t="n" s="0">
        <x:v>34.46907</x:v>
      </x:c>
      <x:c t="n" s="0">
        <x:v>34.4544</x:v>
      </x:c>
      <x:c t="n" s="0">
        <x:v>27.12229</x:v>
      </x:c>
      <x:c t="n" s="0">
        <x:v>13.7674</x:v>
      </x:c>
      <x:c t="n" s="0">
        <x:v>10.44311</x:v>
      </x:c>
      <x:c t="n" s="0">
        <x:v>3.988116</x:v>
      </x:c>
      <x:c t="n" s="0">
        <x:v>5.26408</x:v>
      </x:c>
      <x:c t="n" s="0">
        <x:v>9.39008</x:v>
      </x:c>
      <x:c t="n" s="0">
        <x:v>2.326227</x:v>
      </x:c>
      <x:c t="n" s="0">
        <x:v>-30.06697</x:v>
      </x:c>
      <x:c t="n" s="0">
        <x:v>-28.98109</x:v>
      </x:c>
      <x:c t="n" s="0">
        <x:v>-17.98602</x:v>
      </x:c>
      <x:c t="n" s="0">
        <x:v>-27.20238</x:v>
      </x:c>
      <x:c t="n" s="0">
        <x:v>-9.139981</x:v>
      </x:c>
      <x:c t="n" s="0">
        <x:v>-1.18115</x:v>
      </x:c>
      <x:c t="n" s="0">
        <x:v>-0.4857635</x:v>
      </x:c>
      <x:c t="n" s="0">
        <x:v>6.841683</x:v>
      </x:c>
      <x:c t="n" s="0">
        <x:v>5.463364</x:v>
      </x:c>
      <x:c t="n" s="0">
        <x:v>22.91154</x:v>
      </x:c>
      <x:c t="n" s="0">
        <x:v>10.4091</x:v>
      </x:c>
      <x:c t="n" s="0">
        <x:v>17.10583</x:v>
      </x:c>
      <x:c t="n" s="0">
        <x:v>23.76617</x:v>
      </x:c>
      <x:c t="n" s="0">
        <x:v>19.66875</x:v>
      </x:c>
      <x:c t="n" s="0">
        <x:v>26.79532</x:v>
      </x:c>
      <x:c t="n" s="0">
        <x:v>17.537</x:v>
      </x:c>
      <x:c t="n" s="0">
        <x:v>26.68245</x:v>
      </x:c>
      <x:c t="n" s="0">
        <x:v>31.1082</x:v>
      </x:c>
      <x:c t="n" s="0">
        <x:v>22.17419</x:v>
      </x:c>
      <x:c t="n" s="0">
        <x:v>19.4706</x:v>
      </x:c>
      <x:c t="n" s="0">
        <x:v>29.53837</x:v>
      </x:c>
      <x:c t="n" s="0">
        <x:v>32.77068</x:v>
      </x:c>
      <x:c t="n" s="0">
        <x:v>29.70361</x:v>
      </x:c>
      <x:c t="n" s="0">
        <x:v>30.49394</x:v>
      </x:c>
      <x:c t="n" s="0">
        <x:v>34.19331</x:v>
      </x:c>
      <x:c t="n" s="0">
        <x:v>34.76266</x:v>
      </x:c>
      <x:c t="n" s="0">
        <x:v>34.42833</x:v>
      </x:c>
      <x:c t="n" s="0">
        <x:v>36.0687</x:v>
      </x:c>
      <x:c t="n" s="0">
        <x:v>36.16203</x:v>
      </x:c>
      <x:c t="n" s="0">
        <x:v>28.51812</x:v>
      </x:c>
      <x:c t="n" s="0">
        <x:v>15.40121</x:v>
      </x:c>
      <x:c t="n" s="0">
        <x:v>12.38798</x:v>
      </x:c>
      <x:c t="n" s="0">
        <x:v>3.649988</x:v>
      </x:c>
      <x:c t="n" s="0">
        <x:v>3.340889</x:v>
      </x:c>
      <x:c t="n" s="0">
        <x:v>8.642676</x:v>
      </x:c>
      <x:c t="n" s="0">
        <x:v>1.481396</x:v>
      </x:c>
      <x:c t="str">
        <x:v>No</x:v>
      </x:c>
      <x:c t="str">
        <x:v>No</x:v>
      </x:c>
      <x:c t="str">
        <x:v/>
      </x:c>
    </x:row>
    <x:row r="2841">
      <x:c t="n" s="11">
        <x:v>2840</x:v>
      </x:c>
      <x:c t="str" s="11">
        <x:v/>
      </x:c>
      <x:c t="n" s="8">
        <x:v>43942.8926273148</x:v>
      </x:c>
      <x:c t="n" s="7">
        <x:v>43942.8926273148</x:v>
      </x:c>
      <x:c t="n" s="0">
        <x:v>44.7383</x:v>
      </x:c>
      <x:c t="n" s="0">
        <x:v>54.20069</x:v>
      </x:c>
      <x:c t="n" s="0">
        <x:v>62.67151</x:v>
      </x:c>
      <x:c t="n" s="0">
        <x:v>70.22313</x:v>
      </x:c>
      <x:c t="n" s="0">
        <x:v>-30.06697</x:v>
      </x:c>
      <x:c t="n" s="0">
        <x:v>-29.16826</x:v>
      </x:c>
      <x:c t="n" s="0">
        <x:v>-18.01221</x:v>
      </x:c>
      <x:c t="n" s="0">
        <x:v>-16.39059</x:v>
      </x:c>
      <x:c t="n" s="0">
        <x:v>-10.05073</x:v>
      </x:c>
      <x:c t="n" s="0">
        <x:v>-1.90556</x:v>
      </x:c>
      <x:c t="n" s="0">
        <x:v>2.521748</x:v>
      </x:c>
      <x:c t="n" s="0">
        <x:v>8.576521</x:v>
      </x:c>
      <x:c t="n" s="0">
        <x:v>10.80994</x:v>
      </x:c>
      <x:c t="n" s="0">
        <x:v>20.68644</x:v>
      </x:c>
      <x:c t="n" s="0">
        <x:v>23.3256</x:v>
      </x:c>
      <x:c t="n" s="0">
        <x:v>25.34628</x:v>
      </x:c>
      <x:c t="n" s="0">
        <x:v>24.82069</x:v>
      </x:c>
      <x:c t="n" s="0">
        <x:v>25.996</x:v>
      </x:c>
      <x:c t="n" s="0">
        <x:v>25.67592</x:v>
      </x:c>
      <x:c t="n" s="0">
        <x:v>25.30923</x:v>
      </x:c>
      <x:c t="n" s="0">
        <x:v>27.03647</x:v>
      </x:c>
      <x:c t="n" s="0">
        <x:v>28.02127</x:v>
      </x:c>
      <x:c t="n" s="0">
        <x:v>24.49027</x:v>
      </x:c>
      <x:c t="n" s="0">
        <x:v>24.71286</x:v>
      </x:c>
      <x:c t="n" s="0">
        <x:v>29.72618</x:v>
      </x:c>
      <x:c t="n" s="0">
        <x:v>32.36875</x:v>
      </x:c>
      <x:c t="n" s="0">
        <x:v>32.6639</x:v>
      </x:c>
      <x:c t="n" s="0">
        <x:v>31.47326</x:v>
      </x:c>
      <x:c t="n" s="0">
        <x:v>34.43513</x:v>
      </x:c>
      <x:c t="n" s="0">
        <x:v>33.68049</x:v>
      </x:c>
      <x:c t="n" s="0">
        <x:v>34.297</x:v>
      </x:c>
      <x:c t="n" s="0">
        <x:v>34.32075</x:v>
      </x:c>
      <x:c t="n" s="0">
        <x:v>34.85</x:v>
      </x:c>
      <x:c t="n" s="0">
        <x:v>27.49733</x:v>
      </x:c>
      <x:c t="n" s="0">
        <x:v>13.85633</x:v>
      </x:c>
      <x:c t="n" s="0">
        <x:v>10.71124</x:v>
      </x:c>
      <x:c t="n" s="0">
        <x:v>4.09901</x:v>
      </x:c>
      <x:c t="n" s="0">
        <x:v>5.19779</x:v>
      </x:c>
      <x:c t="n" s="0">
        <x:v>9.22356</x:v>
      </x:c>
      <x:c t="n" s="0">
        <x:v>2.204269</x:v>
      </x:c>
      <x:c t="n" s="0">
        <x:v>-30.06697</x:v>
      </x:c>
      <x:c t="n" s="0">
        <x:v>-28.98109</x:v>
      </x:c>
      <x:c t="n" s="0">
        <x:v>-17.98602</x:v>
      </x:c>
      <x:c t="n" s="0">
        <x:v>-27.20238</x:v>
      </x:c>
      <x:c t="n" s="0">
        <x:v>-9.139981</x:v>
      </x:c>
      <x:c t="n" s="0">
        <x:v>-1.065134</x:v>
      </x:c>
      <x:c t="n" s="0">
        <x:v>-0.4857635</x:v>
      </x:c>
      <x:c t="n" s="0">
        <x:v>7.119072</x:v>
      </x:c>
      <x:c t="n" s="0">
        <x:v>5.463364</x:v>
      </x:c>
      <x:c t="n" s="0">
        <x:v>22.91154</x:v>
      </x:c>
      <x:c t="n" s="0">
        <x:v>10.4091</x:v>
      </x:c>
      <x:c t="n" s="0">
        <x:v>17.10554</x:v>
      </x:c>
      <x:c t="n" s="0">
        <x:v>23.64931</x:v>
      </x:c>
      <x:c t="n" s="0">
        <x:v>22.34369</x:v>
      </x:c>
      <x:c t="n" s="0">
        <x:v>30.2576</x:v>
      </x:c>
      <x:c t="n" s="0">
        <x:v>12.54424</x:v>
      </x:c>
      <x:c t="n" s="0">
        <x:v>25.34634</x:v>
      </x:c>
      <x:c t="n" s="0">
        <x:v>31.13396</x:v>
      </x:c>
      <x:c t="n" s="0">
        <x:v>28.48071</x:v>
      </x:c>
      <x:c t="n" s="0">
        <x:v>17.9895</x:v>
      </x:c>
      <x:c t="n" s="0">
        <x:v>29.69762</x:v>
      </x:c>
      <x:c t="n" s="0">
        <x:v>31.50933</x:v>
      </x:c>
      <x:c t="n" s="0">
        <x:v>30.87043</x:v>
      </x:c>
      <x:c t="n" s="0">
        <x:v>32.4921</x:v>
      </x:c>
      <x:c t="n" s="0">
        <x:v>32.81869</x:v>
      </x:c>
      <x:c t="n" s="0">
        <x:v>34.35043</x:v>
      </x:c>
      <x:c t="n" s="0">
        <x:v>34.10879</x:v>
      </x:c>
      <x:c t="n" s="0">
        <x:v>35.03857</x:v>
      </x:c>
      <x:c t="n" s="0">
        <x:v>35.36879</x:v>
      </x:c>
      <x:c t="n" s="0">
        <x:v>29.6451</x:v>
      </x:c>
      <x:c t="n" s="0">
        <x:v>13.55005</x:v>
      </x:c>
      <x:c t="n" s="0">
        <x:v>11.55256</x:v>
      </x:c>
      <x:c t="n" s="0">
        <x:v>4.191713</x:v>
      </x:c>
      <x:c t="n" s="0">
        <x:v>5.277104</x:v>
      </x:c>
      <x:c t="n" s="0">
        <x:v>9.248661</x:v>
      </x:c>
      <x:c t="n" s="0">
        <x:v>2.375987</x:v>
      </x:c>
      <x:c t="str">
        <x:v>No</x:v>
      </x:c>
      <x:c t="str">
        <x:v>No</x:v>
      </x:c>
      <x:c t="str">
        <x:v/>
      </x:c>
    </x:row>
    <x:row r="2842">
      <x:c t="n" s="11">
        <x:v>2841</x:v>
      </x:c>
      <x:c t="str" s="11">
        <x:v/>
      </x:c>
      <x:c t="n" s="8">
        <x:v>43942.8926273148</x:v>
      </x:c>
      <x:c t="n" s="7">
        <x:v>43942.8926273148</x:v>
      </x:c>
      <x:c t="n" s="0">
        <x:v>43.60979</x:v>
      </x:c>
      <x:c t="n" s="0">
        <x:v>54.20069</x:v>
      </x:c>
      <x:c t="n" s="0">
        <x:v>58.98392</x:v>
      </x:c>
      <x:c t="n" s="0">
        <x:v>63.0783</x:v>
      </x:c>
      <x:c t="n" s="0">
        <x:v>-30.06697</x:v>
      </x:c>
      <x:c t="n" s="0">
        <x:v>-29.16826</x:v>
      </x:c>
      <x:c t="n" s="0">
        <x:v>-18.0085</x:v>
      </x:c>
      <x:c t="n" s="0">
        <x:v>-17.03356</x:v>
      </x:c>
      <x:c t="n" s="0">
        <x:v>-9.90529</x:v>
      </x:c>
      <x:c t="n" s="0">
        <x:v>-1.772272</x:v>
      </x:c>
      <x:c t="n" s="0">
        <x:v>2.19282</x:v>
      </x:c>
      <x:c t="n" s="0">
        <x:v>8.421082</x:v>
      </x:c>
      <x:c t="n" s="0">
        <x:v>10.33614</x:v>
      </x:c>
      <x:c t="n" s="0">
        <x:v>21.09301</x:v>
      </x:c>
      <x:c t="n" s="0">
        <x:v>22.67806</x:v>
      </x:c>
      <x:c t="n" s="0">
        <x:v>24.77085</x:v>
      </x:c>
      <x:c t="n" s="0">
        <x:v>24.66817</x:v>
      </x:c>
      <x:c t="n" s="0">
        <x:v>26.50595</x:v>
      </x:c>
      <x:c t="n" s="0">
        <x:v>26.83587</x:v>
      </x:c>
      <x:c t="n" s="0">
        <x:v>24.64565</x:v>
      </x:c>
      <x:c t="n" s="0">
        <x:v>26.82631</x:v>
      </x:c>
      <x:c t="n" s="0">
        <x:v>27.71551</x:v>
      </x:c>
      <x:c t="n" s="0">
        <x:v>25.06787</x:v>
      </x:c>
      <x:c t="n" s="0">
        <x:v>24.31317</x:v>
      </x:c>
      <x:c t="n" s="0">
        <x:v>29.83316</x:v>
      </x:c>
      <x:c t="n" s="0">
        <x:v>32.07423</x:v>
      </x:c>
      <x:c t="n" s="0">
        <x:v>32.45545</x:v>
      </x:c>
      <x:c t="n" s="0">
        <x:v>31.12878</x:v>
      </x:c>
      <x:c t="n" s="0">
        <x:v>34.25679</x:v>
      </x:c>
      <x:c t="n" s="0">
        <x:v>33.80899</x:v>
      </x:c>
      <x:c t="n" s="0">
        <x:v>34.73856</x:v>
      </x:c>
      <x:c t="n" s="0">
        <x:v>34.56335</x:v>
      </x:c>
      <x:c t="n" s="0">
        <x:v>34.9186</x:v>
      </x:c>
      <x:c t="n" s="0">
        <x:v>27.76245</x:v>
      </x:c>
      <x:c t="n" s="0">
        <x:v>14.24932</x:v>
      </x:c>
      <x:c t="n" s="0">
        <x:v>10.92697</x:v>
      </x:c>
      <x:c t="n" s="0">
        <x:v>4.220411</x:v>
      </x:c>
      <x:c t="n" s="0">
        <x:v>5.274436</x:v>
      </x:c>
      <x:c t="n" s="0">
        <x:v>9.222281</x:v>
      </x:c>
      <x:c t="n" s="0">
        <x:v>2.326007</x:v>
      </x:c>
      <x:c t="n" s="0">
        <x:v>-30.06697</x:v>
      </x:c>
      <x:c t="n" s="0">
        <x:v>-28.98109</x:v>
      </x:c>
      <x:c t="n" s="0">
        <x:v>-17.98602</x:v>
      </x:c>
      <x:c t="n" s="0">
        <x:v>-27.20238</x:v>
      </x:c>
      <x:c t="n" s="0">
        <x:v>-9.139981</x:v>
      </x:c>
      <x:c t="n" s="0">
        <x:v>-1.065134</x:v>
      </x:c>
      <x:c t="n" s="0">
        <x:v>-0.4857635</x:v>
      </x:c>
      <x:c t="n" s="0">
        <x:v>7.379803</x:v>
      </x:c>
      <x:c t="n" s="0">
        <x:v>5.463364</x:v>
      </x:c>
      <x:c t="n" s="0">
        <x:v>22.94891</x:v>
      </x:c>
      <x:c t="n" s="0">
        <x:v>10.4091</x:v>
      </x:c>
      <x:c t="n" s="0">
        <x:v>17.10348</x:v>
      </x:c>
      <x:c t="n" s="0">
        <x:v>21.22851</x:v>
      </x:c>
      <x:c t="n" s="0">
        <x:v>30.51693</x:v>
      </x:c>
      <x:c t="n" s="0">
        <x:v>29.97636</x:v>
      </x:c>
      <x:c t="n" s="0">
        <x:v>21.14701</x:v>
      </x:c>
      <x:c t="n" s="0">
        <x:v>25.39313</x:v>
      </x:c>
      <x:c t="n" s="0">
        <x:v>19.80542</x:v>
      </x:c>
      <x:c t="n" s="0">
        <x:v>20.03488</x:v>
      </x:c>
      <x:c t="n" s="0">
        <x:v>20.8432</x:v>
      </x:c>
      <x:c t="n" s="0">
        <x:v>28.13347</x:v>
      </x:c>
      <x:c t="n" s="0">
        <x:v>27.99256</x:v>
      </x:c>
      <x:c t="n" s="0">
        <x:v>29.91212</x:v>
      </x:c>
      <x:c t="n" s="0">
        <x:v>30.61478</x:v>
      </x:c>
      <x:c t="n" s="0">
        <x:v>35.95883</x:v>
      </x:c>
      <x:c t="n" s="0">
        <x:v>35.72551</x:v>
      </x:c>
      <x:c t="n" s="0">
        <x:v>36.92215</x:v>
      </x:c>
      <x:c t="n" s="0">
        <x:v>36.21011</x:v>
      </x:c>
      <x:c t="n" s="0">
        <x:v>35.8175</x:v>
      </x:c>
      <x:c t="n" s="0">
        <x:v>28.54145</x:v>
      </x:c>
      <x:c t="n" s="0">
        <x:v>16.53193</x:v>
      </x:c>
      <x:c t="n" s="0">
        <x:v>11.67173</x:v>
      </x:c>
      <x:c t="n" s="0">
        <x:v>4.667591</x:v>
      </x:c>
      <x:c t="n" s="0">
        <x:v>5.377152</x:v>
      </x:c>
      <x:c t="n" s="0">
        <x:v>8.000532</x:v>
      </x:c>
      <x:c t="n" s="0">
        <x:v>2.652537</x:v>
      </x:c>
      <x:c t="str">
        <x:v>No</x:v>
      </x:c>
      <x:c t="str">
        <x:v>No</x:v>
      </x:c>
      <x:c t="str">
        <x:v/>
      </x:c>
    </x:row>
    <x:row r="2843">
      <x:c t="n" s="11">
        <x:v>2842</x:v>
      </x:c>
      <x:c t="str" s="11">
        <x:v/>
      </x:c>
      <x:c t="n" s="8">
        <x:v>43942.8926273148</x:v>
      </x:c>
      <x:c t="n" s="7">
        <x:v>43942.8926273148</x:v>
      </x:c>
      <x:c t="n" s="0">
        <x:v>43.6324</x:v>
      </x:c>
      <x:c t="n" s="0">
        <x:v>54.20069</x:v>
      </x:c>
      <x:c t="n" s="0">
        <x:v>64.60138</x:v>
      </x:c>
      <x:c t="n" s="0">
        <x:v>70.51768</x:v>
      </x:c>
      <x:c t="n" s="0">
        <x:v>-30.06697</x:v>
      </x:c>
      <x:c t="n" s="0">
        <x:v>-29.16826</x:v>
      </x:c>
      <x:c t="n" s="0">
        <x:v>-18.11875</x:v>
      </x:c>
      <x:c t="n" s="0">
        <x:v>-16.94153</x:v>
      </x:c>
      <x:c t="n" s="0">
        <x:v>-9.78483</x:v>
      </x:c>
      <x:c t="n" s="0">
        <x:v>-1.661593</x:v>
      </x:c>
      <x:c t="n" s="0">
        <x:v>2.315966</x:v>
      </x:c>
      <x:c t="n" s="0">
        <x:v>8.283782</x:v>
      </x:c>
      <x:c t="n" s="0">
        <x:v>9.975718</x:v>
      </x:c>
      <x:c t="n" s="0">
        <x:v>21.42315</x:v>
      </x:c>
      <x:c t="n" s="0">
        <x:v>22.03656</x:v>
      </x:c>
      <x:c t="n" s="0">
        <x:v>24.21075</x:v>
      </x:c>
      <x:c t="n" s="0">
        <x:v>24.06739</x:v>
      </x:c>
      <x:c t="n" s="0">
        <x:v>27.37534</x:v>
      </x:c>
      <x:c t="n" s="0">
        <x:v>27.09539</x:v>
      </x:c>
      <x:c t="n" s="0">
        <x:v>24.64966</x:v>
      </x:c>
      <x:c t="n" s="0">
        <x:v>26.57371</x:v>
      </x:c>
      <x:c t="n" s="0">
        <x:v>27.12019</x:v>
      </x:c>
      <x:c t="n" s="0">
        <x:v>24.84451</x:v>
      </x:c>
      <x:c t="n" s="0">
        <x:v>24.15909</x:v>
      </x:c>
      <x:c t="n" s="0">
        <x:v>29.53379</x:v>
      </x:c>
      <x:c t="n" s="0">
        <x:v>31.73384</x:v>
      </x:c>
      <x:c t="n" s="0">
        <x:v>32.51455</x:v>
      </x:c>
      <x:c t="n" s="0">
        <x:v>30.94849</x:v>
      </x:c>
      <x:c t="n" s="0">
        <x:v>34.33986</x:v>
      </x:c>
      <x:c t="n" s="0">
        <x:v>34.0558</x:v>
      </x:c>
      <x:c t="n" s="0">
        <x:v>34.71066</x:v>
      </x:c>
      <x:c t="n" s="0">
        <x:v>34.77702</x:v>
      </x:c>
      <x:c t="n" s="0">
        <x:v>35.00592</x:v>
      </x:c>
      <x:c t="n" s="0">
        <x:v>27.75679</x:v>
      </x:c>
      <x:c t="n" s="0">
        <x:v>14.39498</x:v>
      </x:c>
      <x:c t="n" s="0">
        <x:v>11.0274</x:v>
      </x:c>
      <x:c t="n" s="0">
        <x:v>4.225797</x:v>
      </x:c>
      <x:c t="n" s="0">
        <x:v>5.20747</x:v>
      </x:c>
      <x:c t="n" s="0">
        <x:v>9.073546</x:v>
      </x:c>
      <x:c t="n" s="0">
        <x:v>2.41889</x:v>
      </x:c>
      <x:c t="n" s="0">
        <x:v>-30.06697</x:v>
      </x:c>
      <x:c t="n" s="0">
        <x:v>-28.481</x:v>
      </x:c>
      <x:c t="n" s="0">
        <x:v>-20.13872</x:v>
      </x:c>
      <x:c t="n" s="0">
        <x:v>-13.10995</x:v>
      </x:c>
      <x:c t="n" s="0">
        <x:v>-9.139981</x:v>
      </x:c>
      <x:c t="n" s="0">
        <x:v>-1.065134</x:v>
      </x:c>
      <x:c t="n" s="0">
        <x:v>5.205265</x:v>
      </x:c>
      <x:c t="n" s="0">
        <x:v>7.379803</x:v>
      </x:c>
      <x:c t="n" s="0">
        <x:v>8.203329</x:v>
      </x:c>
      <x:c t="n" s="0">
        <x:v>22.97118</x:v>
      </x:c>
      <x:c t="n" s="0">
        <x:v>18.88094</x:v>
      </x:c>
      <x:c t="n" s="0">
        <x:v>17.10348</x:v>
      </x:c>
      <x:c t="n" s="0">
        <x:v>15.27436</x:v>
      </x:c>
      <x:c t="n" s="0">
        <x:v>30.44777</x:v>
      </x:c>
      <x:c t="n" s="0">
        <x:v>27.3648</x:v>
      </x:c>
      <x:c t="n" s="0">
        <x:v>24.22695</x:v>
      </x:c>
      <x:c t="n" s="0">
        <x:v>26.3409</x:v>
      </x:c>
      <x:c t="n" s="0">
        <x:v>24.96323</x:v>
      </x:c>
      <x:c t="n" s="0">
        <x:v>24.95346</x:v>
      </x:c>
      <x:c t="n" s="0">
        <x:v>24.87151</x:v>
      </x:c>
      <x:c t="n" s="0">
        <x:v>26.11333</x:v>
      </x:c>
      <x:c t="n" s="0">
        <x:v>25.96615</x:v>
      </x:c>
      <x:c t="n" s="0">
        <x:v>33.66778</x:v>
      </x:c>
      <x:c t="n" s="0">
        <x:v>28.26859</x:v>
      </x:c>
      <x:c t="n" s="0">
        <x:v>29.38218</x:v>
      </x:c>
      <x:c t="n" s="0">
        <x:v>33.52029</x:v>
      </x:c>
      <x:c t="n" s="0">
        <x:v>35.23267</x:v>
      </x:c>
      <x:c t="n" s="0">
        <x:v>34.86864</x:v>
      </x:c>
      <x:c t="n" s="0">
        <x:v>35.22779</x:v>
      </x:c>
      <x:c t="n" s="0">
        <x:v>28.14093</x:v>
      </x:c>
      <x:c t="n" s="0">
        <x:v>14.69576</x:v>
      </x:c>
      <x:c t="n" s="0">
        <x:v>12.21035</x:v>
      </x:c>
      <x:c t="n" s="0">
        <x:v>3.837851</x:v>
      </x:c>
      <x:c t="n" s="0">
        <x:v>4.559424</x:v>
      </x:c>
      <x:c t="n" s="0">
        <x:v>8.936481</x:v>
      </x:c>
      <x:c t="n" s="0">
        <x:v>2.611298</x:v>
      </x:c>
      <x:c t="str">
        <x:v>No</x:v>
      </x:c>
      <x:c t="str">
        <x:v>No</x:v>
      </x:c>
      <x:c t="str">
        <x:v/>
      </x:c>
    </x:row>
    <x:row r="2844">
      <x:c t="n" s="11">
        <x:v>2843</x:v>
      </x:c>
      <x:c t="str" s="11">
        <x:v/>
      </x:c>
      <x:c t="n" s="8">
        <x:v>43942.8926273148</x:v>
      </x:c>
      <x:c t="n" s="7">
        <x:v>43942.8926273148</x:v>
      </x:c>
      <x:c t="n" s="0">
        <x:v>44.38372</x:v>
      </x:c>
      <x:c t="n" s="0">
        <x:v>54.20069</x:v>
      </x:c>
      <x:c t="n" s="0">
        <x:v>63.1933</x:v>
      </x:c>
      <x:c t="n" s="0">
        <x:v>69.56634</x:v>
      </x:c>
      <x:c t="n" s="0">
        <x:v>-30.06697</x:v>
      </x:c>
      <x:c t="n" s="0">
        <x:v>-29.16826</x:v>
      </x:c>
      <x:c t="n" s="0">
        <x:v>-18.40009</x:v>
      </x:c>
      <x:c t="n" s="0">
        <x:v>-15.95248</x:v>
      </x:c>
      <x:c t="n" s="0">
        <x:v>-9.684536</x:v>
      </x:c>
      <x:c t="n" s="0">
        <x:v>-1.569254</x:v>
      </x:c>
      <x:c t="n" s="0">
        <x:v>2.988815</x:v>
      </x:c>
      <x:c t="n" s="0">
        <x:v>8.162986</x:v>
      </x:c>
      <x:c t="n" s="0">
        <x:v>9.787432</x:v>
      </x:c>
      <x:c t="n" s="0">
        <x:v>21.68649</x:v>
      </x:c>
      <x:c t="n" s="0">
        <x:v>21.97163</x:v>
      </x:c>
      <x:c t="n" s="0">
        <x:v>23.66759</x:v>
      </x:c>
      <x:c t="n" s="0">
        <x:v>23.47902</x:v>
      </x:c>
      <x:c t="n" s="0">
        <x:v>27.9459</x:v>
      </x:c>
      <x:c t="n" s="0">
        <x:v>27.07519</x:v>
      </x:c>
      <x:c t="n" s="0">
        <x:v>24.28033</x:v>
      </x:c>
      <x:c t="n" s="0">
        <x:v>27.00814</x:v>
      </x:c>
      <x:c t="n" s="0">
        <x:v>27.08076</x:v>
      </x:c>
      <x:c t="n" s="0">
        <x:v>24.56913</x:v>
      </x:c>
      <x:c t="n" s="0">
        <x:v>24.32802</x:v>
      </x:c>
      <x:c t="n" s="0">
        <x:v>29.70629</x:v>
      </x:c>
      <x:c t="n" s="0">
        <x:v>31.3433</x:v>
      </x:c>
      <x:c t="n" s="0">
        <x:v>32.65915</x:v>
      </x:c>
      <x:c t="n" s="0">
        <x:v>30.86552</x:v>
      </x:c>
      <x:c t="n" s="0">
        <x:v>34.28385</x:v>
      </x:c>
      <x:c t="n" s="0">
        <x:v>33.74051</x:v>
      </x:c>
      <x:c t="n" s="0">
        <x:v>34.80084</x:v>
      </x:c>
      <x:c t="n" s="0">
        <x:v>34.84634</x:v>
      </x:c>
      <x:c t="n" s="0">
        <x:v>35.41105</x:v>
      </x:c>
      <x:c t="n" s="0">
        <x:v>28.00766</x:v>
      </x:c>
      <x:c t="n" s="0">
        <x:v>14.65848</x:v>
      </x:c>
      <x:c t="n" s="0">
        <x:v>11.27758</x:v>
      </x:c>
      <x:c t="n" s="0">
        <x:v>3.984179</x:v>
      </x:c>
      <x:c t="n" s="0">
        <x:v>5.225914</x:v>
      </x:c>
      <x:c t="n" s="0">
        <x:v>9.201438</x:v>
      </x:c>
      <x:c t="n" s="0">
        <x:v>2.315328</x:v>
      </x:c>
      <x:c t="n" s="0">
        <x:v>-30.06697</x:v>
      </x:c>
      <x:c t="n" s="0">
        <x:v>-28.41404</x:v>
      </x:c>
      <x:c t="n" s="0">
        <x:v>-20.55623</x:v>
      </x:c>
      <x:c t="n" s="0">
        <x:v>-12.54471</x:v>
      </x:c>
      <x:c t="n" s="0">
        <x:v>-10.8493</x:v>
      </x:c>
      <x:c t="n" s="0">
        <x:v>-1.065134</x:v>
      </x:c>
      <x:c t="n" s="0">
        <x:v>5.636242</x:v>
      </x:c>
      <x:c t="n" s="0">
        <x:v>11.41859</x:v>
      </x:c>
      <x:c t="n" s="0">
        <x:v>8.484326</x:v>
      </x:c>
      <x:c t="n" s="0">
        <x:v>22.97118</x:v>
      </x:c>
      <x:c t="n" s="0">
        <x:v>21.57099</x:v>
      </x:c>
      <x:c t="n" s="0">
        <x:v>17.10348</x:v>
      </x:c>
      <x:c t="n" s="0">
        <x:v>20.40223</x:v>
      </x:c>
      <x:c t="n" s="0">
        <x:v>30.2334</x:v>
      </x:c>
      <x:c t="n" s="0">
        <x:v>26.3949</x:v>
      </x:c>
      <x:c t="n" s="0">
        <x:v>22.31781</x:v>
      </x:c>
      <x:c t="n" s="0">
        <x:v>28.33757</x:v>
      </x:c>
      <x:c t="n" s="0">
        <x:v>25.78249</x:v>
      </x:c>
      <x:c t="n" s="0">
        <x:v>23.05301</x:v>
      </x:c>
      <x:c t="n" s="0">
        <x:v>23.6025</x:v>
      </x:c>
      <x:c t="n" s="0">
        <x:v>31.27083</x:v>
      </x:c>
      <x:c t="n" s="0">
        <x:v>27.55447</x:v>
      </x:c>
      <x:c t="n" s="0">
        <x:v>33.34286</x:v>
      </x:c>
      <x:c t="n" s="0">
        <x:v>32.17855</x:v>
      </x:c>
      <x:c t="n" s="0">
        <x:v>35.08523</x:v>
      </x:c>
      <x:c t="n" s="0">
        <x:v>31.40624</x:v>
      </x:c>
      <x:c t="n" s="0">
        <x:v>36.3066</x:v>
      </x:c>
      <x:c t="n" s="0">
        <x:v>35.5258</x:v>
      </x:c>
      <x:c t="n" s="0">
        <x:v>38.93753</x:v>
      </x:c>
      <x:c t="n" s="0">
        <x:v>28.86512</x:v>
      </x:c>
      <x:c t="n" s="0">
        <x:v>17.32172</x:v>
      </x:c>
      <x:c t="n" s="0">
        <x:v>11.68018</x:v>
      </x:c>
      <x:c t="n" s="0">
        <x:v>2.462715</x:v>
      </x:c>
      <x:c t="n" s="0">
        <x:v>5.935532</x:v>
      </x:c>
      <x:c t="n" s="0">
        <x:v>10.94074</x:v>
      </x:c>
      <x:c t="n" s="0">
        <x:v>1.187494</x:v>
      </x:c>
      <x:c t="str">
        <x:v>No</x:v>
      </x:c>
      <x:c t="str">
        <x:v>No</x:v>
      </x:c>
      <x:c t="str">
        <x:v/>
      </x:c>
    </x:row>
    <x:row r="2845">
      <x:c t="n" s="11">
        <x:v>2844</x:v>
      </x:c>
      <x:c t="str" s="11">
        <x:v/>
      </x:c>
      <x:c t="n" s="8">
        <x:v>43942.8926273148</x:v>
      </x:c>
      <x:c t="n" s="7">
        <x:v>43942.8926273148</x:v>
      </x:c>
      <x:c t="n" s="0">
        <x:v>43.8368</x:v>
      </x:c>
      <x:c t="n" s="0">
        <x:v>54.20069</x:v>
      </x:c>
      <x:c t="n" s="0">
        <x:v>56.36764</x:v>
      </x:c>
      <x:c t="n" s="0">
        <x:v>63.45619</x:v>
      </x:c>
      <x:c t="n" s="0">
        <x:v>-30.06697</x:v>
      </x:c>
      <x:c t="n" s="0">
        <x:v>-29.16826</x:v>
      </x:c>
      <x:c t="n" s="0">
        <x:v>-18.65564</x:v>
      </x:c>
      <x:c t="n" s="0">
        <x:v>-15.25601</x:v>
      </x:c>
      <x:c t="n" s="0">
        <x:v>-10.1777</x:v>
      </x:c>
      <x:c t="n" s="0">
        <x:v>-1.491918</x:v>
      </x:c>
      <x:c t="n" s="0">
        <x:v>3.490962</x:v>
      </x:c>
      <x:c t="n" s="0">
        <x:v>9.675244</x:v>
      </x:c>
      <x:c t="n" s="0">
        <x:v>9.619905</x:v>
      </x:c>
      <x:c t="n" s="0">
        <x:v>21.60404</x:v>
      </x:c>
      <x:c t="n" s="0">
        <x:v>21.9154</x:v>
      </x:c>
      <x:c t="n" s="0">
        <x:v>23.28848</x:v>
      </x:c>
      <x:c t="n" s="0">
        <x:v>24.01922</x:v>
      </x:c>
      <x:c t="n" s="0">
        <x:v>28.36462</x:v>
      </x:c>
      <x:c t="n" s="0">
        <x:v>26.96244</x:v>
      </x:c>
      <x:c t="n" s="0">
        <x:v>25.00509</x:v>
      </x:c>
      <x:c t="n" s="0">
        <x:v>26.78362</x:v>
      </x:c>
      <x:c t="n" s="0">
        <x:v>26.785</x:v>
      </x:c>
      <x:c t="n" s="0">
        <x:v>24.37899</x:v>
      </x:c>
      <x:c t="n" s="0">
        <x:v>23.98915</x:v>
      </x:c>
      <x:c t="n" s="0">
        <x:v>29.41358</x:v>
      </x:c>
      <x:c t="n" s="0">
        <x:v>30.85765</x:v>
      </x:c>
      <x:c t="n" s="0">
        <x:v>32.45906</x:v>
      </x:c>
      <x:c t="n" s="0">
        <x:v>31.13959</x:v>
      </x:c>
      <x:c t="n" s="0">
        <x:v>34.13156</x:v>
      </x:c>
      <x:c t="n" s="0">
        <x:v>33.54172</x:v>
      </x:c>
      <x:c t="n" s="0">
        <x:v>35.06982</x:v>
      </x:c>
      <x:c t="n" s="0">
        <x:v>34.81461</x:v>
      </x:c>
      <x:c t="n" s="0">
        <x:v>35.82329</x:v>
      </x:c>
      <x:c t="n" s="0">
        <x:v>27.95428</x:v>
      </x:c>
      <x:c t="n" s="0">
        <x:v>15.04331</x:v>
      </x:c>
      <x:c t="n" s="0">
        <x:v>11.36664</x:v>
      </x:c>
      <x:c t="n" s="0">
        <x:v>3.972127</x:v>
      </x:c>
      <x:c t="n" s="0">
        <x:v>5.250567</x:v>
      </x:c>
      <x:c t="n" s="0">
        <x:v>9.247774</x:v>
      </x:c>
      <x:c t="n" s="0">
        <x:v>2.264474</x:v>
      </x:c>
      <x:c t="n" s="0">
        <x:v>-30.06697</x:v>
      </x:c>
      <x:c t="n" s="0">
        <x:v>-28.41404</x:v>
      </x:c>
      <x:c t="n" s="0">
        <x:v>-20.55623</x:v>
      </x:c>
      <x:c t="n" s="0">
        <x:v>-12.54471</x:v>
      </x:c>
      <x:c t="n" s="0">
        <x:v>-17.92246</x:v>
      </x:c>
      <x:c t="n" s="0">
        <x:v>-1.065134</x:v>
      </x:c>
      <x:c t="n" s="0">
        <x:v>5.636242</x:v>
      </x:c>
      <x:c t="n" s="0">
        <x:v>14.44851</x:v>
      </x:c>
      <x:c t="n" s="0">
        <x:v>9.986941</x:v>
      </x:c>
      <x:c t="n" s="0">
        <x:v>18.06149</x:v>
      </x:c>
      <x:c t="n" s="0">
        <x:v>21.57099</x:v>
      </x:c>
      <x:c t="n" s="0">
        <x:v>21.58056</x:v>
      </x:c>
      <x:c t="n" s="0">
        <x:v>28.07426</x:v>
      </x:c>
      <x:c t="n" s="0">
        <x:v>27.91845</x:v>
      </x:c>
      <x:c t="n" s="0">
        <x:v>25.2145</x:v>
      </x:c>
      <x:c t="n" s="0">
        <x:v>29.53113</x:v>
      </x:c>
      <x:c t="n" s="0">
        <x:v>23.29015</x:v>
      </x:c>
      <x:c t="n" s="0">
        <x:v>22.46111</x:v>
      </x:c>
      <x:c t="n" s="0">
        <x:v>22.69698</x:v>
      </x:c>
      <x:c t="n" s="0">
        <x:v>22.19125</x:v>
      </x:c>
      <x:c t="n" s="0">
        <x:v>27.69635</x:v>
      </x:c>
      <x:c t="n" s="0">
        <x:v>27.08091</x:v>
      </x:c>
      <x:c t="n" s="0">
        <x:v>28.27619</x:v>
      </x:c>
      <x:c t="n" s="0">
        <x:v>33.03165</x:v>
      </x:c>
      <x:c t="n" s="0">
        <x:v>30.20662</x:v>
      </x:c>
      <x:c t="n" s="0">
        <x:v>33.04408</x:v>
      </x:c>
      <x:c t="n" s="0">
        <x:v>34.29459</x:v>
      </x:c>
      <x:c t="n" s="0">
        <x:v>33.78053</x:v>
      </x:c>
      <x:c t="n" s="0">
        <x:v>34.673</x:v>
      </x:c>
      <x:c t="n" s="0">
        <x:v>29.95288</x:v>
      </x:c>
      <x:c t="n" s="0">
        <x:v>15.0333</x:v>
      </x:c>
      <x:c t="n" s="0">
        <x:v>12.60963</x:v>
      </x:c>
      <x:c t="n" s="0">
        <x:v>3.74056</x:v>
      </x:c>
      <x:c t="n" s="0">
        <x:v>4.290064</x:v>
      </x:c>
      <x:c t="n" s="0">
        <x:v>6.995519</x:v>
      </x:c>
      <x:c t="n" s="0">
        <x:v>2.510293</x:v>
      </x:c>
      <x:c t="str">
        <x:v>No</x:v>
      </x:c>
      <x:c t="str">
        <x:v>No</x:v>
      </x:c>
      <x:c t="str">
        <x:v/>
      </x:c>
    </x:row>
    <x:row r="2846">
      <x:c t="n" s="11">
        <x:v>2845</x:v>
      </x:c>
      <x:c t="str" s="11">
        <x:v/>
      </x:c>
      <x:c t="n" s="8">
        <x:v>43942.8926273148</x:v>
      </x:c>
      <x:c t="n" s="7">
        <x:v>43942.8926273148</x:v>
      </x:c>
      <x:c t="n" s="0">
        <x:v>44.79681</x:v>
      </x:c>
      <x:c t="n" s="0">
        <x:v>54.20069</x:v>
      </x:c>
      <x:c t="n" s="0">
        <x:v>58.11092</x:v>
      </x:c>
      <x:c t="n" s="0">
        <x:v>64.42529</x:v>
      </x:c>
      <x:c t="n" s="0">
        <x:v>-30.06697</x:v>
      </x:c>
      <x:c t="n" s="0">
        <x:v>-29.16826</x:v>
      </x:c>
      <x:c t="n" s="0">
        <x:v>-18.88649</x:v>
      </x:c>
      <x:c t="n" s="0">
        <x:v>-14.73855</x:v>
      </x:c>
      <x:c t="n" s="0">
        <x:v>-10.74001</x:v>
      </x:c>
      <x:c t="n" s="0">
        <x:v>-1.426945</x:v>
      </x:c>
      <x:c t="n" s="0">
        <x:v>3.878159</x:v>
      </x:c>
      <x:c t="n" s="0">
        <x:v>10.7884</x:v>
      </x:c>
      <x:c t="n" s="0">
        <x:v>9.870233</x:v>
      </x:c>
      <x:c t="n" s="0">
        <x:v>21.23527</x:v>
      </x:c>
      <x:c t="n" s="0">
        <x:v>21.8668</x:v>
      </x:c>
      <x:c t="n" s="0">
        <x:v>23.0773</x:v>
      </x:c>
      <x:c t="n" s="0">
        <x:v>24.90191</x:v>
      </x:c>
      <x:c t="n" s="0">
        <x:v>27.87313</x:v>
      </x:c>
      <x:c t="n" s="0">
        <x:v>26.5838</x:v>
      </x:c>
      <x:c t="n" s="0">
        <x:v>25.59593</x:v>
      </x:c>
      <x:c t="n" s="0">
        <x:v>26.35002</x:v>
      </x:c>
      <x:c t="n" s="0">
        <x:v>26.29437</x:v>
      </x:c>
      <x:c t="n" s="0">
        <x:v>24.61068</x:v>
      </x:c>
      <x:c t="n" s="0">
        <x:v>23.65431</x:v>
      </x:c>
      <x:c t="n" s="0">
        <x:v>29.50133</x:v>
      </x:c>
      <x:c t="n" s="0">
        <x:v>30.82214</x:v>
      </x:c>
      <x:c t="n" s="0">
        <x:v>32.4438</x:v>
      </x:c>
      <x:c t="n" s="0">
        <x:v>31.31006</x:v>
      </x:c>
      <x:c t="n" s="0">
        <x:v>33.86391</x:v>
      </x:c>
      <x:c t="n" s="0">
        <x:v>33.5067</x:v>
      </x:c>
      <x:c t="n" s="0">
        <x:v>35.0433</x:v>
      </x:c>
      <x:c t="n" s="0">
        <x:v>34.67156</x:v>
      </x:c>
      <x:c t="n" s="0">
        <x:v>36.02729</x:v>
      </x:c>
      <x:c t="n" s="0">
        <x:v>28.59006</x:v>
      </x:c>
      <x:c t="n" s="0">
        <x:v>15.14016</x:v>
      </x:c>
      <x:c t="n" s="0">
        <x:v>11.32422</x:v>
      </x:c>
      <x:c t="n" s="0">
        <x:v>4.00522</x:v>
      </x:c>
      <x:c t="n" s="0">
        <x:v>5.191456</x:v>
      </x:c>
      <x:c t="n" s="0">
        <x:v>9.167651</x:v>
      </x:c>
      <x:c t="n" s="0">
        <x:v>2.265707</x:v>
      </x:c>
      <x:c t="n" s="0">
        <x:v>-30.06697</x:v>
      </x:c>
      <x:c t="n" s="0">
        <x:v>-28.41404</x:v>
      </x:c>
      <x:c t="n" s="0">
        <x:v>-20.55623</x:v>
      </x:c>
      <x:c t="n" s="0">
        <x:v>-12.54471</x:v>
      </x:c>
      <x:c t="n" s="0">
        <x:v>-17.92246</x:v>
      </x:c>
      <x:c t="n" s="0">
        <x:v>-1.065134</x:v>
      </x:c>
      <x:c t="n" s="0">
        <x:v>5.636242</x:v>
      </x:c>
      <x:c t="n" s="0">
        <x:v>14.44851</x:v>
      </x:c>
      <x:c t="n" s="0">
        <x:v>11.10118</x:v>
      </x:c>
      <x:c t="n" s="0">
        <x:v>18.06149</x:v>
      </x:c>
      <x:c t="n" s="0">
        <x:v>21.57099</x:v>
      </x:c>
      <x:c t="n" s="0">
        <x:v>21.58056</x:v>
      </x:c>
      <x:c t="n" s="0">
        <x:v>28.07426</x:v>
      </x:c>
      <x:c t="n" s="0">
        <x:v>22.62989</x:v>
      </x:c>
      <x:c t="n" s="0">
        <x:v>22.67813</x:v>
      </x:c>
      <x:c t="n" s="0">
        <x:v>25.88594</x:v>
      </x:c>
      <x:c t="n" s="0">
        <x:v>25.58643</x:v>
      </x:c>
      <x:c t="n" s="0">
        <x:v>22.78203</x:v>
      </x:c>
      <x:c t="n" s="0">
        <x:v>27.11045</x:v>
      </x:c>
      <x:c t="n" s="0">
        <x:v>19.78683</x:v>
      </x:c>
      <x:c t="n" s="0">
        <x:v>27.07477</x:v>
      </x:c>
      <x:c t="n" s="0">
        <x:v>30.9593</x:v>
      </x:c>
      <x:c t="n" s="0">
        <x:v>32.66426</x:v>
      </x:c>
      <x:c t="n" s="0">
        <x:v>29.55199</x:v>
      </x:c>
      <x:c t="n" s="0">
        <x:v>34.52267</x:v>
      </x:c>
      <x:c t="n" s="0">
        <x:v>34.57543</x:v>
      </x:c>
      <x:c t="n" s="0">
        <x:v>35.22491</x:v>
      </x:c>
      <x:c t="n" s="0">
        <x:v>33.3785</x:v>
      </x:c>
      <x:c t="n" s="0">
        <x:v>39.03029</x:v>
      </x:c>
      <x:c t="n" s="0">
        <x:v>31.36952</x:v>
      </x:c>
      <x:c t="n" s="0">
        <x:v>16.39749</x:v>
      </x:c>
      <x:c t="n" s="0">
        <x:v>10.41823</x:v>
      </x:c>
      <x:c t="n" s="0">
        <x:v>4.06097</x:v>
      </x:c>
      <x:c t="n" s="0">
        <x:v>5.605775</x:v>
      </x:c>
      <x:c t="n" s="0">
        <x:v>9.831175</x:v>
      </x:c>
      <x:c t="n" s="0">
        <x:v>1.661452</x:v>
      </x:c>
      <x:c t="str">
        <x:v>No</x:v>
      </x:c>
      <x:c t="str">
        <x:v>No</x:v>
      </x:c>
      <x:c t="str">
        <x:v/>
      </x:c>
    </x:row>
    <x:row r="2847">
      <x:c t="n" s="11">
        <x:v>2846</x:v>
      </x:c>
      <x:c t="str" s="11">
        <x:v/>
      </x:c>
      <x:c t="n" s="8">
        <x:v>43942.8926273148</x:v>
      </x:c>
      <x:c t="n" s="7">
        <x:v>43942.8926273148</x:v>
      </x:c>
      <x:c t="n" s="0">
        <x:v>44.03069</x:v>
      </x:c>
      <x:c t="n" s="0">
        <x:v>54.20069</x:v>
      </x:c>
      <x:c t="n" s="0">
        <x:v>59.18772</x:v>
      </x:c>
      <x:c t="n" s="0">
        <x:v>67.13596</x:v>
      </x:c>
      <x:c t="n" s="0">
        <x:v>-30.06697</x:v>
      </x:c>
      <x:c t="n" s="0">
        <x:v>-29.12013</x:v>
      </x:c>
      <x:c t="n" s="0">
        <x:v>-19.09383</x:v>
      </x:c>
      <x:c t="n" s="0">
        <x:v>-14.34072</x:v>
      </x:c>
      <x:c t="n" s="0">
        <x:v>-11.28558</x:v>
      </x:c>
      <x:c t="n" s="0">
        <x:v>-1.715151</x:v>
      </x:c>
      <x:c t="n" s="0">
        <x:v>4.509526</x:v>
      </x:c>
      <x:c t="n" s="0">
        <x:v>11.45804</x:v>
      </x:c>
      <x:c t="n" s="0">
        <x:v>10.07316</x:v>
      </x:c>
      <x:c t="n" s="0">
        <x:v>20.89348</x:v>
      </x:c>
      <x:c t="n" s="0">
        <x:v>21.59359</x:v>
      </x:c>
      <x:c t="n" s="0">
        <x:v>22.88844</x:v>
      </x:c>
      <x:c t="n" s="0">
        <x:v>24.93477</x:v>
      </x:c>
      <x:c t="n" s="0">
        <x:v>27.58451</x:v>
      </x:c>
      <x:c t="n" s="0">
        <x:v>26.12585</x:v>
      </x:c>
      <x:c t="n" s="0">
        <x:v>25.80434</x:v>
      </x:c>
      <x:c t="n" s="0">
        <x:v>26.44669</x:v>
      </x:c>
      <x:c t="n" s="0">
        <x:v>25.92574</x:v>
      </x:c>
      <x:c t="n" s="0">
        <x:v>24.85273</x:v>
      </x:c>
      <x:c t="n" s="0">
        <x:v>23.61007</x:v>
      </x:c>
      <x:c t="n" s="0">
        <x:v>28.95891</x:v>
      </x:c>
      <x:c t="n" s="0">
        <x:v>31.12662</x:v>
      </x:c>
      <x:c t="n" s="0">
        <x:v>32.27125</x:v>
      </x:c>
      <x:c t="n" s="0">
        <x:v>31.16084</x:v>
      </x:c>
      <x:c t="n" s="0">
        <x:v>33.74035</x:v>
      </x:c>
      <x:c t="n" s="0">
        <x:v>33.81333</x:v>
      </x:c>
      <x:c t="n" s="0">
        <x:v>35.25544</x:v>
      </x:c>
      <x:c t="n" s="0">
        <x:v>34.80067</x:v>
      </x:c>
      <x:c t="n" s="0">
        <x:v>36.45667</x:v>
      </x:c>
      <x:c t="n" s="0">
        <x:v>29.47447</x:v>
      </x:c>
      <x:c t="n" s="0">
        <x:v>15.35974</x:v>
      </x:c>
      <x:c t="n" s="0">
        <x:v>11.30135</x:v>
      </x:c>
      <x:c t="n" s="0">
        <x:v>4.011498</x:v>
      </x:c>
      <x:c t="n" s="0">
        <x:v>5.205606</x:v>
      </x:c>
      <x:c t="n" s="0">
        <x:v>9.185361</x:v>
      </x:c>
      <x:c t="n" s="0">
        <x:v>2.192294</x:v>
      </x:c>
      <x:c t="n" s="0">
        <x:v>-30.06697</x:v>
      </x:c>
      <x:c t="n" s="0">
        <x:v>-28.41404</x:v>
      </x:c>
      <x:c t="n" s="0">
        <x:v>-20.55623</x:v>
      </x:c>
      <x:c t="n" s="0">
        <x:v>-12.54471</x:v>
      </x:c>
      <x:c t="n" s="0">
        <x:v>-17.92246</x:v>
      </x:c>
      <x:c t="n" s="0">
        <x:v>-12.77093</x:v>
      </x:c>
      <x:c t="n" s="0">
        <x:v>8.030194</x:v>
      </x:c>
      <x:c t="n" s="0">
        <x:v>13.74413</x:v>
      </x:c>
      <x:c t="n" s="0">
        <x:v>11.10118</x:v>
      </x:c>
      <x:c t="n" s="0">
        <x:v>18.06149</x:v>
      </x:c>
      <x:c t="n" s="0">
        <x:v>15.96946</x:v>
      </x:c>
      <x:c t="n" s="0">
        <x:v>25.72066</x:v>
      </x:c>
      <x:c t="n" s="0">
        <x:v>15.1429</x:v>
      </x:c>
      <x:c t="n" s="0">
        <x:v>28.02848</x:v>
      </x:c>
      <x:c t="n" s="0">
        <x:v>20.18279</x:v>
      </x:c>
      <x:c t="n" s="0">
        <x:v>27.80791</x:v>
      </x:c>
      <x:c t="n" s="0">
        <x:v>23.81425</x:v>
      </x:c>
      <x:c t="n" s="0">
        <x:v>21.42007</x:v>
      </x:c>
      <x:c t="n" s="0">
        <x:v>23.82004</x:v>
      </x:c>
      <x:c t="n" s="0">
        <x:v>24.66414</x:v>
      </x:c>
      <x:c t="n" s="0">
        <x:v>26.93712</x:v>
      </x:c>
      <x:c t="n" s="0">
        <x:v>36.77552</x:v>
      </x:c>
      <x:c t="n" s="0">
        <x:v>31.32911</x:v>
      </x:c>
      <x:c t="n" s="0">
        <x:v>30.01865</x:v>
      </x:c>
      <x:c t="n" s="0">
        <x:v>31.23702</x:v>
      </x:c>
      <x:c t="n" s="0">
        <x:v>36.0735</x:v>
      </x:c>
      <x:c t="n" s="0">
        <x:v>37.36661</x:v>
      </x:c>
      <x:c t="n" s="0">
        <x:v>36.78724</x:v>
      </x:c>
      <x:c t="n" s="0">
        <x:v>36.5236</x:v>
      </x:c>
      <x:c t="n" s="0">
        <x:v>31.85293</x:v>
      </x:c>
      <x:c t="n" s="0">
        <x:v>17.01051</x:v>
      </x:c>
      <x:c t="n" s="0">
        <x:v>12.4088</x:v>
      </x:c>
      <x:c t="n" s="0">
        <x:v>4.385457</x:v>
      </x:c>
      <x:c t="n" s="0">
        <x:v>4.67928</x:v>
      </x:c>
      <x:c t="n" s="0">
        <x:v>9.165793</x:v>
      </x:c>
      <x:c t="n" s="0">
        <x:v>2.223025</x:v>
      </x:c>
      <x:c t="str">
        <x:v>No</x:v>
      </x:c>
      <x:c t="str">
        <x:v>No</x:v>
      </x:c>
      <x:c t="str">
        <x:v/>
      </x:c>
    </x:row>
    <x:row r="2848">
      <x:c t="n" s="11">
        <x:v>2847</x:v>
      </x:c>
      <x:c t="str" s="11">
        <x:v/>
      </x:c>
      <x:c t="n" s="8">
        <x:v>43942.8926273148</x:v>
      </x:c>
      <x:c t="n" s="7">
        <x:v>43942.8926273148</x:v>
      </x:c>
      <x:c t="n" s="0">
        <x:v>44.75344</x:v>
      </x:c>
      <x:c t="n" s="0">
        <x:v>54.20069</x:v>
      </x:c>
      <x:c t="n" s="0">
        <x:v>60.64324</x:v>
      </x:c>
      <x:c t="n" s="0">
        <x:v>67.71588</x:v>
      </x:c>
      <x:c t="n" s="0">
        <x:v>-30.06697</x:v>
      </x:c>
      <x:c t="n" s="0">
        <x:v>-29.01058</x:v>
      </x:c>
      <x:c t="n" s="0">
        <x:v>-19.27913</x:v>
      </x:c>
      <x:c t="n" s="0">
        <x:v>-14.02763</x:v>
      </x:c>
      <x:c t="n" s="0">
        <x:v>-11.81278</x:v>
      </x:c>
      <x:c t="n" s="0">
        <x:v>-2.342627</x:v>
      </x:c>
      <x:c t="n" s="0">
        <x:v>5.237106</x:v>
      </x:c>
      <x:c t="n" s="0">
        <x:v>11.87644</x:v>
      </x:c>
      <x:c t="n" s="0">
        <x:v>10.23926</x:v>
      </x:c>
      <x:c t="n" s="0">
        <x:v>20.49364</x:v>
      </x:c>
      <x:c t="n" s="0">
        <x:v>21.107</x:v>
      </x:c>
      <x:c t="n" s="0">
        <x:v>24.61654</x:v>
      </x:c>
      <x:c t="n" s="0">
        <x:v>24.32666</x:v>
      </x:c>
      <x:c t="n" s="0">
        <x:v>27.81317</x:v>
      </x:c>
      <x:c t="n" s="0">
        <x:v>25.62549</x:v>
      </x:c>
      <x:c t="n" s="0">
        <x:v>26.1297</x:v>
      </x:c>
      <x:c t="n" s="0">
        <x:v>25.82412</x:v>
      </x:c>
      <x:c t="n" s="0">
        <x:v>25.58399</x:v>
      </x:c>
      <x:c t="n" s="0">
        <x:v>25.28406</x:v>
      </x:c>
      <x:c t="n" s="0">
        <x:v>23.53411</x:v>
      </x:c>
      <x:c t="n" s="0">
        <x:v>28.89882</x:v>
      </x:c>
      <x:c t="n" s="0">
        <x:v>32.12954</x:v>
      </x:c>
      <x:c t="n" s="0">
        <x:v>32.26515</x:v>
      </x:c>
      <x:c t="n" s="0">
        <x:v>30.81193</x:v>
      </x:c>
      <x:c t="n" s="0">
        <x:v>33.55834</x:v>
      </x:c>
      <x:c t="n" s="0">
        <x:v>34.19313</x:v>
      </x:c>
      <x:c t="n" s="0">
        <x:v>35.2677</x:v>
      </x:c>
      <x:c t="n" s="0">
        <x:v>34.83726</x:v>
      </x:c>
      <x:c t="n" s="0">
        <x:v>36.33458</x:v>
      </x:c>
      <x:c t="n" s="0">
        <x:v>29.75617</x:v>
      </x:c>
      <x:c t="n" s="0">
        <x:v>15.47499</x:v>
      </x:c>
      <x:c t="n" s="0">
        <x:v>11.38678</x:v>
      </x:c>
      <x:c t="n" s="0">
        <x:v>4.026986</x:v>
      </x:c>
      <x:c t="n" s="0">
        <x:v>5.086556</x:v>
      </x:c>
      <x:c t="n" s="0">
        <x:v>9.413705</x:v>
      </x:c>
      <x:c t="n" s="0">
        <x:v>2.226917</x:v>
      </x:c>
      <x:c t="n" s="0">
        <x:v>-30.06697</x:v>
      </x:c>
      <x:c t="n" s="0">
        <x:v>-28.41404</x:v>
      </x:c>
      <x:c t="n" s="0">
        <x:v>-22.07793</x:v>
      </x:c>
      <x:c t="n" s="0">
        <x:v>-11.55507</x:v>
      </x:c>
      <x:c t="n" s="0">
        <x:v>-17.92246</x:v>
      </x:c>
      <x:c t="n" s="0">
        <x:v>-12.77093</x:v>
      </x:c>
      <x:c t="n" s="0">
        <x:v>8.030194</x:v>
      </x:c>
      <x:c t="n" s="0">
        <x:v>13.74413</x:v>
      </x:c>
      <x:c t="n" s="0">
        <x:v>13.48487</x:v>
      </x:c>
      <x:c t="n" s="0">
        <x:v>14.81077</x:v>
      </x:c>
      <x:c t="n" s="0">
        <x:v>15.96946</x:v>
      </x:c>
      <x:c t="n" s="0">
        <x:v>30.25932</x:v>
      </x:c>
      <x:c t="n" s="0">
        <x:v>15.1429</x:v>
      </x:c>
      <x:c t="n" s="0">
        <x:v>28.95277</x:v>
      </x:c>
      <x:c t="n" s="0">
        <x:v>20.98112</x:v>
      </x:c>
      <x:c t="n" s="0">
        <x:v>26.90035</x:v>
      </x:c>
      <x:c t="n" s="0">
        <x:v>14.05414</x:v>
      </x:c>
      <x:c t="n" s="0">
        <x:v>26.34449</x:v>
      </x:c>
      <x:c t="n" s="0">
        <x:v>26.49395</x:v>
      </x:c>
      <x:c t="n" s="0">
        <x:v>19.91292</x:v>
      </x:c>
      <x:c t="n" s="0">
        <x:v>27.13777</x:v>
      </x:c>
      <x:c t="n" s="0">
        <x:v>28.07192</x:v>
      </x:c>
      <x:c t="n" s="0">
        <x:v>34.11621</x:v>
      </x:c>
      <x:c t="n" s="0">
        <x:v>27.16835</x:v>
      </x:c>
      <x:c t="n" s="0">
        <x:v>31.43375</x:v>
      </x:c>
      <x:c t="n" s="0">
        <x:v>34.40203</x:v>
      </x:c>
      <x:c t="n" s="0">
        <x:v>36.94704</x:v>
      </x:c>
      <x:c t="n" s="0">
        <x:v>37.18225</x:v>
      </x:c>
      <x:c t="n" s="0">
        <x:v>34.15196</x:v>
      </x:c>
      <x:c t="n" s="0">
        <x:v>30.03295</x:v>
      </x:c>
      <x:c t="n" s="0">
        <x:v>15.14444</x:v>
      </x:c>
      <x:c t="n" s="0">
        <x:v>9.855257</x:v>
      </x:c>
      <x:c t="n" s="0">
        <x:v>3.499577</x:v>
      </x:c>
      <x:c t="n" s="0">
        <x:v>5.081136</x:v>
      </x:c>
      <x:c t="n" s="0">
        <x:v>10.37612</x:v>
      </x:c>
      <x:c t="n" s="0">
        <x:v>2.505432</x:v>
      </x:c>
      <x:c t="str">
        <x:v>No</x:v>
      </x:c>
      <x:c t="str">
        <x:v>No</x:v>
      </x:c>
      <x:c t="str">
        <x:v/>
      </x:c>
    </x:row>
    <x:row r="2849">
      <x:c t="n" s="11">
        <x:v>2848</x:v>
      </x:c>
      <x:c t="str" s="11">
        <x:v/>
      </x:c>
      <x:c t="n" s="8">
        <x:v>43942.8926273148</x:v>
      </x:c>
      <x:c t="n" s="7">
        <x:v>43942.8926273148</x:v>
      </x:c>
      <x:c t="n" s="0">
        <x:v>43.94775</x:v>
      </x:c>
      <x:c t="n" s="0">
        <x:v>54.20069</x:v>
      </x:c>
      <x:c t="n" s="0">
        <x:v>61.78477</x:v>
      </x:c>
      <x:c t="n" s="0">
        <x:v>68.68498</x:v>
      </x:c>
      <x:c t="n" s="0">
        <x:v>-30.06697</x:v>
      </x:c>
      <x:c t="n" s="0">
        <x:v>-28.91906</x:v>
      </x:c>
      <x:c t="n" s="0">
        <x:v>-19.79984</x:v>
      </x:c>
      <x:c t="n" s="0">
        <x:v>-13.29693</x:v>
      </x:c>
      <x:c t="n" s="0">
        <x:v>-12.31999</x:v>
      </x:c>
      <x:c t="n" s="0">
        <x:v>-2.961184</x:v>
      </x:c>
      <x:c t="n" s="0">
        <x:v>5.774546</x:v>
      </x:c>
      <x:c t="n" s="0">
        <x:v>12.20439</x:v>
      </x:c>
      <x:c t="n" s="0">
        <x:v>11.50625</x:v>
      </x:c>
      <x:c t="n" s="0">
        <x:v>19.97382</x:v>
      </x:c>
      <x:c t="n" s="0">
        <x:v>20.64337</x:v>
      </x:c>
      <x:c t="n" s="0">
        <x:v>26.04443</x:v>
      </x:c>
      <x:c t="n" s="0">
        <x:v>23.84705</x:v>
      </x:c>
      <x:c t="n" s="0">
        <x:v>28.2161</x:v>
      </x:c>
      <x:c t="n" s="0">
        <x:v>25.24222</x:v>
      </x:c>
      <x:c t="n" s="0">
        <x:v>26.13243</x:v>
      </x:c>
      <x:c t="n" s="0">
        <x:v>25.50659</x:v>
      </x:c>
      <x:c t="n" s="0">
        <x:v>25.76888</x:v>
      </x:c>
      <x:c t="n" s="0">
        <x:v>25.03674</x:v>
      </x:c>
      <x:c t="n" s="0">
        <x:v>23.38724</x:v>
      </x:c>
      <x:c t="n" s="0">
        <x:v>28.73061</x:v>
      </x:c>
      <x:c t="n" s="0">
        <x:v>31.69851</x:v>
      </x:c>
      <x:c t="n" s="0">
        <x:v>32.39787</x:v>
      </x:c>
      <x:c t="n" s="0">
        <x:v>30.58291</x:v>
      </x:c>
      <x:c t="n" s="0">
        <x:v>33.2184</x:v>
      </x:c>
      <x:c t="n" s="0">
        <x:v>34.2583</x:v>
      </x:c>
      <x:c t="n" s="0">
        <x:v>35.58506</x:v>
      </x:c>
      <x:c t="n" s="0">
        <x:v>35.33935</x:v>
      </x:c>
      <x:c t="n" s="0">
        <x:v>36.05782</x:v>
      </x:c>
      <x:c t="n" s="0">
        <x:v>29.69273</x:v>
      </x:c>
      <x:c t="n" s="0">
        <x:v>15.5787</x:v>
      </x:c>
      <x:c t="n" s="0">
        <x:v>11.43029</x:v>
      </x:c>
      <x:c t="n" s="0">
        <x:v>3.882586</x:v>
      </x:c>
      <x:c t="n" s="0">
        <x:v>5.247273</x:v>
      </x:c>
      <x:c t="n" s="0">
        <x:v>9.303281</x:v>
      </x:c>
      <x:c t="n" s="0">
        <x:v>2.278184</x:v>
      </x:c>
      <x:c t="n" s="0">
        <x:v>-30.06697</x:v>
      </x:c>
      <x:c t="n" s="0">
        <x:v>-28.41404</x:v>
      </x:c>
      <x:c t="n" s="0">
        <x:v>-27.29739</x:v>
      </x:c>
      <x:c t="n" s="0">
        <x:v>-10.28524</x:v>
      </x:c>
      <x:c t="n" s="0">
        <x:v>-17.92246</x:v>
      </x:c>
      <x:c t="n" s="0">
        <x:v>-12.77093</x:v>
      </x:c>
      <x:c t="n" s="0">
        <x:v>8.030194</x:v>
      </x:c>
      <x:c t="n" s="0">
        <x:v>13.74413</x:v>
      </x:c>
      <x:c t="n" s="0">
        <x:v>15.79955</x:v>
      </x:c>
      <x:c t="n" s="0">
        <x:v>14.05811</x:v>
      </x:c>
      <x:c t="n" s="0">
        <x:v>15.96946</x:v>
      </x:c>
      <x:c t="n" s="0">
        <x:v>30.25932</x:v>
      </x:c>
      <x:c t="n" s="0">
        <x:v>23.78343</x:v>
      </x:c>
      <x:c t="n" s="0">
        <x:v>30.83254</x:v>
      </x:c>
      <x:c t="n" s="0">
        <x:v>22.05274</x:v>
      </x:c>
      <x:c t="n" s="0">
        <x:v>24.81589</x:v>
      </x:c>
      <x:c t="n" s="0">
        <x:v>26.19027</x:v>
      </x:c>
      <x:c t="n" s="0">
        <x:v>25.52087</x:v>
      </x:c>
      <x:c t="n" s="0">
        <x:v>24.40323</x:v>
      </x:c>
      <x:c t="n" s="0">
        <x:v>23.98606</x:v>
      </x:c>
      <x:c t="n" s="0">
        <x:v>27.86168</x:v>
      </x:c>
      <x:c t="n" s="0">
        <x:v>33.3164</x:v>
      </x:c>
      <x:c t="n" s="0">
        <x:v>31.18258</x:v>
      </x:c>
      <x:c t="n" s="0">
        <x:v>31.74001</x:v>
      </x:c>
      <x:c t="n" s="0">
        <x:v>29.27767</x:v>
      </x:c>
      <x:c t="n" s="0">
        <x:v>33.15733</x:v>
      </x:c>
      <x:c t="n" s="0">
        <x:v>33.30534</x:v>
      </x:c>
      <x:c t="n" s="0">
        <x:v>34.67471</x:v>
      </x:c>
      <x:c t="n" s="0">
        <x:v>36.07529</x:v>
      </x:c>
      <x:c t="n" s="0">
        <x:v>31.12567</x:v>
      </x:c>
      <x:c t="n" s="0">
        <x:v>16.44394</x:v>
      </x:c>
      <x:c t="n" s="0">
        <x:v>11.38724</x:v>
      </x:c>
      <x:c t="n" s="0">
        <x:v>3.397036</x:v>
      </x:c>
      <x:c t="n" s="0">
        <x:v>6.788828</x:v>
      </x:c>
      <x:c t="n" s="0">
        <x:v>8.361011</x:v>
      </x:c>
      <x:c t="n" s="0">
        <x:v>2.158892</x:v>
      </x:c>
      <x:c t="str">
        <x:v>No</x:v>
      </x:c>
      <x:c t="str">
        <x:v>No</x:v>
      </x:c>
      <x:c t="str">
        <x:v/>
      </x:c>
    </x:row>
    <x:row r="2850">
      <x:c t="n" s="11">
        <x:v>2849</x:v>
      </x:c>
      <x:c t="str" s="11">
        <x:v/>
      </x:c>
      <x:c t="n" s="8">
        <x:v>43942.8926273148</x:v>
      </x:c>
      <x:c t="n" s="7">
        <x:v>43942.8926273148</x:v>
      </x:c>
      <x:c t="n" s="0">
        <x:v>44.20141</x:v>
      </x:c>
      <x:c t="n" s="0">
        <x:v>54.20069</x:v>
      </x:c>
      <x:c t="n" s="0">
        <x:v>55.79312</x:v>
      </x:c>
      <x:c t="n" s="0">
        <x:v>63.45619</x:v>
      </x:c>
      <x:c t="n" s="0">
        <x:v>-30.06697</x:v>
      </x:c>
      <x:c t="n" s="0">
        <x:v>-28.84297</x:v>
      </x:c>
      <x:c t="n" s="0">
        <x:v>-20.35522</x:v>
      </x:c>
      <x:c t="n" s="0">
        <x:v>-12.70485</x:v>
      </x:c>
      <x:c t="n" s="0">
        <x:v>-12.80564</x:v>
      </x:c>
      <x:c t="n" s="0">
        <x:v>-3.569615</x:v>
      </x:c>
      <x:c t="n" s="0">
        <x:v>6.186135</x:v>
      </x:c>
      <x:c t="n" s="0">
        <x:v>12.22085</x:v>
      </x:c>
      <x:c t="n" s="0">
        <x:v>12.46254</x:v>
      </x:c>
      <x:c t="n" s="0">
        <x:v>19.4746</x:v>
      </x:c>
      <x:c t="n" s="0">
        <x:v>20.20403</x:v>
      </x:c>
      <x:c t="n" s="0">
        <x:v>26.97619</x:v>
      </x:c>
      <x:c t="n" s="0">
        <x:v>24.15055</x:v>
      </x:c>
      <x:c t="n" s="0">
        <x:v>28.71085</x:v>
      </x:c>
      <x:c t="n" s="0">
        <x:v>25.04219</x:v>
      </x:c>
      <x:c t="n" s="0">
        <x:v>25.82786</x:v>
      </x:c>
      <x:c t="n" s="0">
        <x:v>25.42369</x:v>
      </x:c>
      <x:c t="n" s="0">
        <x:v>26.15157</x:v>
      </x:c>
      <x:c t="n" s="0">
        <x:v>24.69689</x:v>
      </x:c>
      <x:c t="n" s="0">
        <x:v>23.41505</x:v>
      </x:c>
      <x:c t="n" s="0">
        <x:v>28.47812</x:v>
      </x:c>
      <x:c t="n" s="0">
        <x:v>31.91089</x:v>
      </x:c>
      <x:c t="n" s="0">
        <x:v>32.64466</x:v>
      </x:c>
      <x:c t="n" s="0">
        <x:v>31.43641</x:v>
      </x:c>
      <x:c t="n" s="0">
        <x:v>32.79067</x:v>
      </x:c>
      <x:c t="n" s="0">
        <x:v>33.88728</x:v>
      </x:c>
      <x:c t="n" s="0">
        <x:v>35.30561</x:v>
      </x:c>
      <x:c t="n" s="0">
        <x:v>35.20091</x:v>
      </x:c>
      <x:c t="n" s="0">
        <x:v>36.08543</x:v>
      </x:c>
      <x:c t="n" s="0">
        <x:v>30.09291</x:v>
      </x:c>
      <x:c t="n" s="0">
        <x:v>15.65635</x:v>
      </x:c>
      <x:c t="n" s="0">
        <x:v>11.50446</x:v>
      </x:c>
      <x:c t="n" s="0">
        <x:v>3.912553</x:v>
      </x:c>
      <x:c t="n" s="0">
        <x:v>5.387904</x:v>
      </x:c>
      <x:c t="n" s="0">
        <x:v>9.200526</x:v>
      </x:c>
      <x:c t="n" s="0">
        <x:v>2.227215</x:v>
      </x:c>
      <x:c t="n" s="0">
        <x:v>-30.06697</x:v>
      </x:c>
      <x:c t="n" s="0">
        <x:v>-28.39393</x:v>
      </x:c>
      <x:c t="n" s="0">
        <x:v>-27.29739</x:v>
      </x:c>
      <x:c t="n" s="0">
        <x:v>-10.28524</x:v>
      </x:c>
      <x:c t="n" s="0">
        <x:v>-16.73241</x:v>
      </x:c>
      <x:c t="n" s="0">
        <x:v>-12.77093</x:v>
      </x:c>
      <x:c t="n" s="0">
        <x:v>8.030194</x:v>
      </x:c>
      <x:c t="n" s="0">
        <x:v>9.507136</x:v>
      </x:c>
      <x:c t="n" s="0">
        <x:v>15.61431</x:v>
      </x:c>
      <x:c t="n" s="0">
        <x:v>15.24561</x:v>
      </x:c>
      <x:c t="n" s="0">
        <x:v>17.77949</x:v>
      </x:c>
      <x:c t="n" s="0">
        <x:v>29.68578</x:v>
      </x:c>
      <x:c t="n" s="0">
        <x:v>25.59599</x:v>
      </x:c>
      <x:c t="n" s="0">
        <x:v>30.01165</x:v>
      </x:c>
      <x:c t="n" s="0">
        <x:v>24.7235</x:v>
      </x:c>
      <x:c t="n" s="0">
        <x:v>25.68041</x:v>
      </x:c>
      <x:c t="n" s="0">
        <x:v>21.99832</x:v>
      </x:c>
      <x:c t="n" s="0">
        <x:v>26.71743</x:v>
      </x:c>
      <x:c t="n" s="0">
        <x:v>20.27116</x:v>
      </x:c>
      <x:c t="n" s="0">
        <x:v>25.12606</x:v>
      </x:c>
      <x:c t="n" s="0">
        <x:v>25.83945</x:v>
      </x:c>
      <x:c t="n" s="0">
        <x:v>25.23757</x:v>
      </x:c>
      <x:c t="n" s="0">
        <x:v>34.21962</x:v>
      </x:c>
      <x:c t="n" s="0">
        <x:v>32.90527</x:v>
      </x:c>
      <x:c t="n" s="0">
        <x:v>29.28902</x:v>
      </x:c>
      <x:c t="n" s="0">
        <x:v>32.98628</x:v>
      </x:c>
      <x:c t="n" s="0">
        <x:v>35.6089</x:v>
      </x:c>
      <x:c t="n" s="0">
        <x:v>35.07145</x:v>
      </x:c>
      <x:c t="n" s="0">
        <x:v>34.44173</x:v>
      </x:c>
      <x:c t="n" s="0">
        <x:v>32.05257</x:v>
      </x:c>
      <x:c t="n" s="0">
        <x:v>15.54795</x:v>
      </x:c>
      <x:c t="n" s="0">
        <x:v>13.0066</x:v>
      </x:c>
      <x:c t="n" s="0">
        <x:v>5.288825</x:v>
      </x:c>
      <x:c t="n" s="0">
        <x:v>4.299441</x:v>
      </x:c>
      <x:c t="n" s="0">
        <x:v>8.297359</x:v>
      </x:c>
      <x:c t="n" s="0">
        <x:v>2.458982</x:v>
      </x:c>
      <x:c t="str">
        <x:v>No</x:v>
      </x:c>
      <x:c t="str">
        <x:v>No</x:v>
      </x:c>
      <x:c t="str">
        <x:v/>
      </x:c>
    </x:row>
    <x:row r="2851">
      <x:c t="n" s="11">
        <x:v>2850</x:v>
      </x:c>
      <x:c t="str" s="11">
        <x:v/>
      </x:c>
      <x:c t="n" s="8">
        <x:v>43942.8926273148</x:v>
      </x:c>
      <x:c t="n" s="7">
        <x:v>43942.8926273148</x:v>
      </x:c>
      <x:c t="n" s="0">
        <x:v>43.29481</x:v>
      </x:c>
      <x:c t="n" s="0">
        <x:v>54.20069</x:v>
      </x:c>
      <x:c t="n" s="0">
        <x:v>62.46986</x:v>
      </x:c>
      <x:c t="n" s="0">
        <x:v>68.46221</x:v>
      </x:c>
      <x:c t="n" s="0">
        <x:v>-30.06697</x:v>
      </x:c>
      <x:c t="n" s="0">
        <x:v>-28.76227</x:v>
      </x:c>
      <x:c t="n" s="0">
        <x:v>-20.89316</x:v>
      </x:c>
      <x:c t="n" s="0">
        <x:v>-12.25615</x:v>
      </x:c>
      <x:c t="n" s="0">
        <x:v>-12.9296</x:v>
      </x:c>
      <x:c t="n" s="0">
        <x:v>-4.166603</x:v>
      </x:c>
      <x:c t="n" s="0">
        <x:v>6.509181</x:v>
      </x:c>
      <x:c t="n" s="0">
        <x:v>11.82898</x:v>
      </x:c>
      <x:c t="n" s="0">
        <x:v>12.88095</x:v>
      </x:c>
      <x:c t="n" s="0">
        <x:v>19.31467</x:v>
      </x:c>
      <x:c t="n" s="0">
        <x:v>20.05388</x:v>
      </x:c>
      <x:c t="n" s="0">
        <x:v>26.83025</x:v>
      </x:c>
      <x:c t="n" s="0">
        <x:v>24.39396</x:v>
      </x:c>
      <x:c t="n" s="0">
        <x:v>28.56345</x:v>
      </x:c>
      <x:c t="n" s="0">
        <x:v>24.9971</x:v>
      </x:c>
      <x:c t="n" s="0">
        <x:v>26.04924</x:v>
      </x:c>
      <x:c t="n" s="0">
        <x:v>24.95131</x:v>
      </x:c>
      <x:c t="n" s="0">
        <x:v>25.73643</x:v>
      </x:c>
      <x:c t="n" s="0">
        <x:v>24.39227</x:v>
      </x:c>
      <x:c t="n" s="0">
        <x:v>24.37556</x:v>
      </x:c>
      <x:c t="n" s="0">
        <x:v>28.88876</x:v>
      </x:c>
      <x:c t="n" s="0">
        <x:v>31.53435</x:v>
      </x:c>
      <x:c t="n" s="0">
        <x:v>32.69803</x:v>
      </x:c>
      <x:c t="n" s="0">
        <x:v>30.97501</x:v>
      </x:c>
      <x:c t="n" s="0">
        <x:v>32.65393</x:v>
      </x:c>
      <x:c t="n" s="0">
        <x:v>33.70939</x:v>
      </x:c>
      <x:c t="n" s="0">
        <x:v>35.40498</x:v>
      </x:c>
      <x:c t="n" s="0">
        <x:v>35.52982</x:v>
      </x:c>
      <x:c t="n" s="0">
        <x:v>36.06263</x:v>
      </x:c>
      <x:c t="n" s="0">
        <x:v>30.40035</x:v>
      </x:c>
      <x:c t="n" s="0">
        <x:v>15.73516</x:v>
      </x:c>
      <x:c t="n" s="0">
        <x:v>11.3904</x:v>
      </x:c>
      <x:c t="n" s="0">
        <x:v>4.085667</x:v>
      </x:c>
      <x:c t="n" s="0">
        <x:v>5.341931</x:v>
      </x:c>
      <x:c t="n" s="0">
        <x:v>9.3832</x:v>
      </x:c>
      <x:c t="n" s="0">
        <x:v>2.228344</x:v>
      </x:c>
      <x:c t="n" s="0">
        <x:v>-30.06697</x:v>
      </x:c>
      <x:c t="n" s="0">
        <x:v>-28.25571</x:v>
      </x:c>
      <x:c t="n" s="0">
        <x:v>-27.29739</x:v>
      </x:c>
      <x:c t="n" s="0">
        <x:v>-10.28524</x:v>
      </x:c>
      <x:c t="n" s="0">
        <x:v>-12.45466</x:v>
      </x:c>
      <x:c t="n" s="0">
        <x:v>-12.77093</x:v>
      </x:c>
      <x:c t="n" s="0">
        <x:v>7.206881</x:v>
      </x:c>
      <x:c t="n" s="0">
        <x:v>8.337446</x:v>
      </x:c>
      <x:c t="n" s="0">
        <x:v>14.03392</x:v>
      </x:c>
      <x:c t="n" s="0">
        <x:v>19.51826</x:v>
      </x:c>
      <x:c t="n" s="0">
        <x:v>19.05323</x:v>
      </x:c>
      <x:c t="n" s="0">
        <x:v>10.38213</x:v>
      </x:c>
      <x:c t="n" s="0">
        <x:v>25.00831</x:v>
      </x:c>
      <x:c t="n" s="0">
        <x:v>25.76142</x:v>
      </x:c>
      <x:c t="n" s="0">
        <x:v>28.48637</x:v>
      </x:c>
      <x:c t="n" s="0">
        <x:v>25.60444</x:v>
      </x:c>
      <x:c t="n" s="0">
        <x:v>18.18842</x:v>
      </x:c>
      <x:c t="n" s="0">
        <x:v>23.26701</x:v>
      </x:c>
      <x:c t="n" s="0">
        <x:v>21.12127</x:v>
      </x:c>
      <x:c t="n" s="0">
        <x:v>29.38437</x:v>
      </x:c>
      <x:c t="n" s="0">
        <x:v>32.17694</x:v>
      </x:c>
      <x:c t="n" s="0">
        <x:v>30.30471</x:v>
      </x:c>
      <x:c t="n" s="0">
        <x:v>33.64397</x:v>
      </x:c>
      <x:c t="n" s="0">
        <x:v>27.25762</x:v>
      </x:c>
      <x:c t="n" s="0">
        <x:v>32.78077</x:v>
      </x:c>
      <x:c t="n" s="0">
        <x:v>31.03929</x:v>
      </x:c>
      <x:c t="n" s="0">
        <x:v>35.98277</x:v>
      </x:c>
      <x:c t="n" s="0">
        <x:v>37.16837</x:v>
      </x:c>
      <x:c t="n" s="0">
        <x:v>36.95696</x:v>
      </x:c>
      <x:c t="n" s="0">
        <x:v>31.77</x:v>
      </x:c>
      <x:c t="n" s="0">
        <x:v>17.03242</x:v>
      </x:c>
      <x:c t="n" s="0">
        <x:v>11.80769</x:v>
      </x:c>
      <x:c t="n" s="0">
        <x:v>4.580085</x:v>
      </x:c>
      <x:c t="n" s="0">
        <x:v>5.971889</x:v>
      </x:c>
      <x:c t="n" s="0">
        <x:v>11.2747</x:v>
      </x:c>
      <x:c t="n" s="0">
        <x:v>1.78033</x:v>
      </x:c>
      <x:c t="str">
        <x:v>No</x:v>
      </x:c>
      <x:c t="str">
        <x:v>No</x:v>
      </x:c>
      <x:c t="str">
        <x:v/>
      </x:c>
    </x:row>
    <x:row r="2852">
      <x:c t="n" s="11">
        <x:v>2851</x:v>
      </x:c>
      <x:c t="str" s="11">
        <x:v/>
      </x:c>
      <x:c t="n" s="8">
        <x:v>43942.8926273148</x:v>
      </x:c>
      <x:c t="n" s="7">
        <x:v>43942.8926273148</x:v>
      </x:c>
      <x:c t="n" s="0">
        <x:v>43.82574</x:v>
      </x:c>
      <x:c t="n" s="0">
        <x:v>54.20069</x:v>
      </x:c>
      <x:c t="n" s="0">
        <x:v>62.95376</x:v>
      </x:c>
      <x:c t="n" s="0">
        <x:v>68.57503</x:v>
      </x:c>
      <x:c t="n" s="0">
        <x:v>-30.06697</x:v>
      </x:c>
      <x:c t="n" s="0">
        <x:v>-28.68577</x:v>
      </x:c>
      <x:c t="n" s="0">
        <x:v>-21.41205</x:v>
      </x:c>
      <x:c t="n" s="0">
        <x:v>-11.90654</x:v>
      </x:c>
      <x:c t="n" s="0">
        <x:v>-12.85699</x:v>
      </x:c>
      <x:c t="n" s="0">
        <x:v>-4.750728</x:v>
      </x:c>
      <x:c t="n" s="0">
        <x:v>6.294592</x:v>
      </x:c>
      <x:c t="n" s="0">
        <x:v>11.46381</x:v>
      </x:c>
      <x:c t="n" s="0">
        <x:v>13.06956</x:v>
      </x:c>
      <x:c t="n" s="0">
        <x:v>19.34499</x:v>
      </x:c>
      <x:c t="n" s="0">
        <x:v>19.92142</x:v>
      </x:c>
      <x:c t="n" s="0">
        <x:v>26.16174</x:v>
      </x:c>
      <x:c t="n" s="0">
        <x:v>24.38446</x:v>
      </x:c>
      <x:c t="n" s="0">
        <x:v>28.25107</x:v>
      </x:c>
      <x:c t="n" s="0">
        <x:v>26.36097</x:v>
      </x:c>
      <x:c t="n" s="0">
        <x:v>25.63475</x:v>
      </x:c>
      <x:c t="n" s="0">
        <x:v>24.56084</x:v>
      </x:c>
      <x:c t="n" s="0">
        <x:v>25.36522</x:v>
      </x:c>
      <x:c t="n" s="0">
        <x:v>24.03583</x:v>
      </x:c>
      <x:c t="n" s="0">
        <x:v>25.59443</x:v>
      </x:c>
      <x:c t="n" s="0">
        <x:v>29.41131</x:v>
      </x:c>
      <x:c t="n" s="0">
        <x:v>31.47481</x:v>
      </x:c>
      <x:c t="n" s="0">
        <x:v>33.11108</x:v>
      </x:c>
      <x:c t="n" s="0">
        <x:v>30.79588</x:v>
      </x:c>
      <x:c t="n" s="0">
        <x:v>32.7352</x:v>
      </x:c>
      <x:c t="n" s="0">
        <x:v>33.57006</x:v>
      </x:c>
      <x:c t="n" s="0">
        <x:v>35.51642</x:v>
      </x:c>
      <x:c t="n" s="0">
        <x:v>35.4412</x:v>
      </x:c>
      <x:c t="n" s="0">
        <x:v>35.95104</x:v>
      </x:c>
      <x:c t="n" s="0">
        <x:v>30.58962</x:v>
      </x:c>
      <x:c t="n" s="0">
        <x:v>15.8439</x:v>
      </x:c>
      <x:c t="n" s="0">
        <x:v>11.72893</x:v>
      </x:c>
      <x:c t="n" s="0">
        <x:v>4.415164</x:v>
      </x:c>
      <x:c t="n" s="0">
        <x:v>5.501875</x:v>
      </x:c>
      <x:c t="n" s="0">
        <x:v>9.576381</x:v>
      </x:c>
      <x:c t="n" s="0">
        <x:v>2.211606</x:v>
      </x:c>
      <x:c t="n" s="0">
        <x:v>-30.06697</x:v>
      </x:c>
      <x:c t="n" s="0">
        <x:v>-28.25571</x:v>
      </x:c>
      <x:c t="n" s="0">
        <x:v>-27.29739</x:v>
      </x:c>
      <x:c t="n" s="0">
        <x:v>-10.28524</x:v>
      </x:c>
      <x:c t="n" s="0">
        <x:v>-12.45466</x:v>
      </x:c>
      <x:c t="n" s="0">
        <x:v>-13.10657</x:v>
      </x:c>
      <x:c t="n" s="0">
        <x:v>2.93319</x:v>
      </x:c>
      <x:c t="n" s="0">
        <x:v>5.475839</x:v>
      </x:c>
      <x:c t="n" s="0">
        <x:v>14.03392</x:v>
      </x:c>
      <x:c t="n" s="0">
        <x:v>19.51826</x:v>
      </x:c>
      <x:c t="n" s="0">
        <x:v>19.05323</x:v>
      </x:c>
      <x:c t="n" s="0">
        <x:v>10.38213</x:v>
      </x:c>
      <x:c t="n" s="0">
        <x:v>24.32846</x:v>
      </x:c>
      <x:c t="n" s="0">
        <x:v>23.43184</x:v>
      </x:c>
      <x:c t="n" s="0">
        <x:v>30.12524</x:v>
      </x:c>
      <x:c t="n" s="0">
        <x:v>21.12236</x:v>
      </x:c>
      <x:c t="n" s="0">
        <x:v>21.28553</x:v>
      </x:c>
      <x:c t="n" s="0">
        <x:v>23.0313</x:v>
      </x:c>
      <x:c t="n" s="0">
        <x:v>20.89203</x:v>
      </x:c>
      <x:c t="n" s="0">
        <x:v>26.89487</x:v>
      </x:c>
      <x:c t="n" s="0">
        <x:v>30.0313</x:v>
      </x:c>
      <x:c t="n" s="0">
        <x:v>33.64557</x:v>
      </x:c>
      <x:c t="n" s="0">
        <x:v>34.45778</x:v>
      </x:c>
      <x:c t="n" s="0">
        <x:v>29.6296</x:v>
      </x:c>
      <x:c t="n" s="0">
        <x:v>32.25823</x:v>
      </x:c>
      <x:c t="n" s="0">
        <x:v>31.32475</x:v>
      </x:c>
      <x:c t="n" s="0">
        <x:v>34.23536</x:v>
      </x:c>
      <x:c t="n" s="0">
        <x:v>35.22897</x:v>
      </x:c>
      <x:c t="n" s="0">
        <x:v>33.85769</x:v>
      </x:c>
      <x:c t="n" s="0">
        <x:v>31.4435</x:v>
      </x:c>
      <x:c t="n" s="0">
        <x:v>14.72058</x:v>
      </x:c>
      <x:c t="n" s="0">
        <x:v>12.17665</x:v>
      </x:c>
      <x:c t="n" s="0">
        <x:v>5.917273</x:v>
      </x:c>
      <x:c t="n" s="0">
        <x:v>6.155962</x:v>
      </x:c>
      <x:c t="n" s="0">
        <x:v>9.840298</x:v>
      </x:c>
      <x:c t="n" s="0">
        <x:v>2.403819</x:v>
      </x:c>
      <x:c t="str">
        <x:v>No</x:v>
      </x:c>
      <x:c t="str">
        <x:v>No</x:v>
      </x:c>
      <x:c t="str">
        <x:v/>
      </x:c>
    </x:row>
    <x:row r="2853">
      <x:c t="n" s="11">
        <x:v>2852</x:v>
      </x:c>
      <x:c t="str" s="11">
        <x:v/>
      </x:c>
      <x:c t="n" s="8">
        <x:v>43942.8926273148</x:v>
      </x:c>
      <x:c t="n" s="7">
        <x:v>43942.8926273148</x:v>
      </x:c>
      <x:c t="n" s="0">
        <x:v>43.49578</x:v>
      </x:c>
      <x:c t="n" s="0">
        <x:v>54.20069</x:v>
      </x:c>
      <x:c t="n" s="0">
        <x:v>62.22588</x:v>
      </x:c>
      <x:c t="n" s="0">
        <x:v>69.29196</x:v>
      </x:c>
      <x:c t="n" s="0">
        <x:v>-30.06697</x:v>
      </x:c>
      <x:c t="n" s="0">
        <x:v>-28.62187</x:v>
      </x:c>
      <x:c t="n" s="0">
        <x:v>-21.91034</x:v>
      </x:c>
      <x:c t="n" s="0">
        <x:v>-11.62875</x:v>
      </x:c>
      <x:c t="n" s="0">
        <x:v>-12.79591</x:v>
      </x:c>
      <x:c t="n" s="0">
        <x:v>-5.337473</x:v>
      </x:c>
      <x:c t="n" s="0">
        <x:v>5.938807</x:v>
      </x:c>
      <x:c t="n" s="0">
        <x:v>10.79108</x:v>
      </x:c>
      <x:c t="n" s="0">
        <x:v>13.22439</x:v>
      </x:c>
      <x:c t="n" s="0">
        <x:v>19.37072</x:v>
      </x:c>
      <x:c t="n" s="0">
        <x:v>19.805</x:v>
      </x:c>
      <x:c t="n" s="0">
        <x:v>25.49601</x:v>
      </x:c>
      <x:c t="n" s="0">
        <x:v>24.37633</x:v>
      </x:c>
      <x:c t="n" s="0">
        <x:v>27.6362</x:v>
      </x:c>
      <x:c t="n" s="0">
        <x:v>26.70214</x:v>
      </x:c>
      <x:c t="n" s="0">
        <x:v>25.30751</x:v>
      </x:c>
      <x:c t="n" s="0">
        <x:v>24.02364</x:v>
      </x:c>
      <x:c t="n" s="0">
        <x:v>25.29089</x:v>
      </x:c>
      <x:c t="n" s="0">
        <x:v>23.68166</x:v>
      </x:c>
      <x:c t="n" s="0">
        <x:v>25.59603</x:v>
      </x:c>
      <x:c t="n" s="0">
        <x:v>29.36299</x:v>
      </x:c>
      <x:c t="n" s="0">
        <x:v>31.73072</x:v>
      </x:c>
      <x:c t="n" s="0">
        <x:v>32.91179</x:v>
      </x:c>
      <x:c t="n" s="0">
        <x:v>31.03992</x:v>
      </x:c>
      <x:c t="n" s="0">
        <x:v>32.50697</x:v>
      </x:c>
      <x:c t="n" s="0">
        <x:v>33.24617</x:v>
      </x:c>
      <x:c t="n" s="0">
        <x:v>35.34983</x:v>
      </x:c>
      <x:c t="n" s="0">
        <x:v>35.2698</x:v>
      </x:c>
      <x:c t="n" s="0">
        <x:v>35.87013</x:v>
      </x:c>
      <x:c t="n" s="0">
        <x:v>30.8558</x:v>
      </x:c>
      <x:c t="n" s="0">
        <x:v>15.74393</x:v>
      </x:c>
      <x:c t="n" s="0">
        <x:v>11.8689</x:v>
      </x:c>
      <x:c t="n" s="0">
        <x:v>5.039032</x:v>
      </x:c>
      <x:c t="n" s="0">
        <x:v>5.480883</x:v>
      </x:c>
      <x:c t="n" s="0">
        <x:v>9.465705</x:v>
      </x:c>
      <x:c t="n" s="0">
        <x:v>2.329424</x:v>
      </x:c>
      <x:c t="n" s="0">
        <x:v>-30.06697</x:v>
      </x:c>
      <x:c t="n" s="0">
        <x:v>-28.25571</x:v>
      </x:c>
      <x:c t="n" s="0">
        <x:v>-27.29739</x:v>
      </x:c>
      <x:c t="n" s="0">
        <x:v>-10.28524</x:v>
      </x:c>
      <x:c t="n" s="0">
        <x:v>-12.45466</x:v>
      </x:c>
      <x:c t="n" s="0">
        <x:v>-13.47035</x:v>
      </x:c>
      <x:c t="n" s="0">
        <x:v>2.93319</x:v>
      </x:c>
      <x:c t="n" s="0">
        <x:v>-6.242962</x:v>
      </x:c>
      <x:c t="n" s="0">
        <x:v>14.03392</x:v>
      </x:c>
      <x:c t="n" s="0">
        <x:v>19.51826</x:v>
      </x:c>
      <x:c t="n" s="0">
        <x:v>19.05323</x:v>
      </x:c>
      <x:c t="n" s="0">
        <x:v>16.89995</x:v>
      </x:c>
      <x:c t="n" s="0">
        <x:v>23.92374</x:v>
      </x:c>
      <x:c t="n" s="0">
        <x:v>18.05809</x:v>
      </x:c>
      <x:c t="n" s="0">
        <x:v>26.34416</x:v>
      </x:c>
      <x:c t="n" s="0">
        <x:v>24.16372</x:v>
      </x:c>
      <x:c t="n" s="0">
        <x:v>22.38535</x:v>
      </x:c>
      <x:c t="n" s="0">
        <x:v>23.57662</x:v>
      </x:c>
      <x:c t="n" s="0">
        <x:v>21.76553</x:v>
      </x:c>
      <x:c t="n" s="0">
        <x:v>25.88183</x:v>
      </x:c>
      <x:c t="n" s="0">
        <x:v>28.62113</x:v>
      </x:c>
      <x:c t="n" s="0">
        <x:v>27.99779</x:v>
      </x:c>
      <x:c t="n" s="0">
        <x:v>31.68178</x:v>
      </x:c>
      <x:c t="n" s="0">
        <x:v>35.14964</x:v>
      </x:c>
      <x:c t="n" s="0">
        <x:v>31.69391</x:v>
      </x:c>
      <x:c t="n" s="0">
        <x:v>31.5026</x:v>
      </x:c>
      <x:c t="n" s="0">
        <x:v>33.42036</x:v>
      </x:c>
      <x:c t="n" s="0">
        <x:v>32.61124</x:v>
      </x:c>
      <x:c t="n" s="0">
        <x:v>36.42244</x:v>
      </x:c>
      <x:c t="n" s="0">
        <x:v>32.35606</x:v>
      </x:c>
      <x:c t="n" s="0">
        <x:v>16.28248</x:v>
      </x:c>
      <x:c t="n" s="0">
        <x:v>14.85024</x:v>
      </x:c>
      <x:c t="n" s="0">
        <x:v>9.962413</x:v>
      </x:c>
      <x:c t="n" s="0">
        <x:v>5.438142</x:v>
      </x:c>
      <x:c t="n" s="0">
        <x:v>9.905986</x:v>
      </x:c>
      <x:c t="n" s="0">
        <x:v>2.707415</x:v>
      </x:c>
      <x:c t="str">
        <x:v>No</x:v>
      </x:c>
      <x:c t="str">
        <x:v>No</x:v>
      </x:c>
      <x:c t="str">
        <x:v/>
      </x:c>
    </x:row>
    <x:row r="2854">
      <x:c t="n" s="11">
        <x:v>2853</x:v>
      </x:c>
      <x:c t="str" s="11">
        <x:v/>
      </x:c>
      <x:c t="n" s="8">
        <x:v>43942.8926273148</x:v>
      </x:c>
      <x:c t="n" s="7">
        <x:v>43942.8926273148</x:v>
      </x:c>
      <x:c t="n" s="0">
        <x:v>43.87566</x:v>
      </x:c>
      <x:c t="n" s="0">
        <x:v>54.20069</x:v>
      </x:c>
      <x:c t="n" s="0">
        <x:v>58.61018</x:v>
      </x:c>
      <x:c t="n" s="0">
        <x:v>64.70557</x:v>
      </x:c>
      <x:c t="n" s="0">
        <x:v>-30.06697</x:v>
      </x:c>
      <x:c t="n" s="0">
        <x:v>-28.56755</x:v>
      </x:c>
      <x:c t="n" s="0">
        <x:v>-22.38639</x:v>
      </x:c>
      <x:c t="n" s="0">
        <x:v>-11.40481</x:v>
      </x:c>
      <x:c t="n" s="0">
        <x:v>-12.74443</x:v>
      </x:c>
      <x:c t="n" s="0">
        <x:v>-5.910147</x:v>
      </x:c>
      <x:c t="n" s="0">
        <x:v>5.610029</x:v>
      </x:c>
      <x:c t="n" s="0">
        <x:v>10.12045</x:v>
      </x:c>
      <x:c t="n" s="0">
        <x:v>13.12682</x:v>
      </x:c>
      <x:c t="n" s="0">
        <x:v>19.31915</x:v>
      </x:c>
      <x:c t="n" s="0">
        <x:v>19.83148</x:v>
      </x:c>
      <x:c t="n" s="0">
        <x:v>25.01638</x:v>
      </x:c>
      <x:c t="n" s="0">
        <x:v>24.07179</x:v>
      </x:c>
      <x:c t="n" s="0">
        <x:v>27.2003</x:v>
      </x:c>
      <x:c t="n" s="0">
        <x:v>26.57852</x:v>
      </x:c>
      <x:c t="n" s="0">
        <x:v>25.55534</x:v>
      </x:c>
      <x:c t="n" s="0">
        <x:v>24.32481</x:v>
      </x:c>
      <x:c t="n" s="0">
        <x:v>24.82039</x:v>
      </x:c>
      <x:c t="n" s="0">
        <x:v>23.68194</x:v>
      </x:c>
      <x:c t="n" s="0">
        <x:v>25.39822</x:v>
      </x:c>
      <x:c t="n" s="0">
        <x:v>28.8892</x:v>
      </x:c>
      <x:c t="n" s="0">
        <x:v>31.25721</x:v>
      </x:c>
      <x:c t="n" s="0">
        <x:v>32.84708</x:v>
      </x:c>
      <x:c t="n" s="0">
        <x:v>31.48525</x:v>
      </x:c>
      <x:c t="n" s="0">
        <x:v>32.3995</x:v>
      </x:c>
      <x:c t="n" s="0">
        <x:v>33.06287</x:v>
      </x:c>
      <x:c t="n" s="0">
        <x:v>34.94404</x:v>
      </x:c>
      <x:c t="n" s="0">
        <x:v>35.06075</x:v>
      </x:c>
      <x:c t="n" s="0">
        <x:v>35.79568</x:v>
      </x:c>
      <x:c t="n" s="0">
        <x:v>31.16916</x:v>
      </x:c>
      <x:c t="n" s="0">
        <x:v>15.67734</x:v>
      </x:c>
      <x:c t="n" s="0">
        <x:v>12.59439</x:v>
      </x:c>
      <x:c t="n" s="0">
        <x:v>6.410444</x:v>
      </x:c>
      <x:c t="n" s="0">
        <x:v>5.566982</x:v>
      </x:c>
      <x:c t="n" s="0">
        <x:v>9.661178</x:v>
      </x:c>
      <x:c t="n" s="0">
        <x:v>2.241959</x:v>
      </x:c>
      <x:c t="n" s="0">
        <x:v>-30.06697</x:v>
      </x:c>
      <x:c t="n" s="0">
        <x:v>-28.26296</x:v>
      </x:c>
      <x:c t="n" s="0">
        <x:v>-27.16938</x:v>
      </x:c>
      <x:c t="n" s="0">
        <x:v>-10.62335</x:v>
      </x:c>
      <x:c t="n" s="0">
        <x:v>-12.45466</x:v>
      </x:c>
      <x:c t="n" s="0">
        <x:v>-13.47035</x:v>
      </x:c>
      <x:c t="n" s="0">
        <x:v>2.93319</x:v>
      </x:c>
      <x:c t="n" s="0">
        <x:v>-6.242962</x:v>
      </x:c>
      <x:c t="n" s="0">
        <x:v>10.36615</x:v>
      </x:c>
      <x:c t="n" s="0">
        <x:v>18.46879</x:v>
      </x:c>
      <x:c t="n" s="0">
        <x:v>20.69522</x:v>
      </x:c>
      <x:c t="n" s="0">
        <x:v>20.50791</x:v>
      </x:c>
      <x:c t="n" s="0">
        <x:v>18.92482</x:v>
      </x:c>
      <x:c t="n" s="0">
        <x:v>26.54068</x:v>
      </x:c>
      <x:c t="n" s="0">
        <x:v>22.64063</x:v>
      </x:c>
      <x:c t="n" s="0">
        <x:v>27.95187</x:v>
      </x:c>
      <x:c t="n" s="0">
        <x:v>26.74002</x:v>
      </x:c>
      <x:c t="n" s="0">
        <x:v>25.80089</x:v>
      </x:c>
      <x:c t="n" s="0">
        <x:v>27.9648</x:v>
      </x:c>
      <x:c t="n" s="0">
        <x:v>26.506</x:v>
      </x:c>
      <x:c t="n" s="0">
        <x:v>22.83475</x:v>
      </x:c>
      <x:c t="n" s="0">
        <x:v>29.98114</x:v>
      </x:c>
      <x:c t="n" s="0">
        <x:v>31.67256</x:v>
      </x:c>
      <x:c t="n" s="0">
        <x:v>29.88352</x:v>
      </x:c>
      <x:c t="n" s="0">
        <x:v>31.99166</x:v>
      </x:c>
      <x:c t="n" s="0">
        <x:v>31.26114</x:v>
      </x:c>
      <x:c t="n" s="0">
        <x:v>32.28881</x:v>
      </x:c>
      <x:c t="n" s="0">
        <x:v>33.85776</x:v>
      </x:c>
      <x:c t="n" s="0">
        <x:v>33.11742</x:v>
      </x:c>
      <x:c t="n" s="0">
        <x:v>32.72071</x:v>
      </x:c>
      <x:c t="n" s="0">
        <x:v>15.30224</x:v>
      </x:c>
      <x:c t="n" s="0">
        <x:v>14.65125</x:v>
      </x:c>
      <x:c t="n" s="0">
        <x:v>9.74649</x:v>
      </x:c>
      <x:c t="n" s="0">
        <x:v>6.26139</x:v>
      </x:c>
      <x:c t="n" s="0">
        <x:v>8.733218</x:v>
      </x:c>
      <x:c t="n" s="0">
        <x:v>1.139077</x:v>
      </x:c>
      <x:c t="str">
        <x:v>No</x:v>
      </x:c>
      <x:c t="str">
        <x:v>No</x:v>
      </x:c>
      <x:c t="str">
        <x:v/>
      </x:c>
    </x:row>
    <x:row r="2855">
      <x:c t="n" s="11">
        <x:v>2854</x:v>
      </x:c>
      <x:c t="str" s="11">
        <x:v/>
      </x:c>
      <x:c t="n" s="8">
        <x:v>43942.8926273148</x:v>
      </x:c>
      <x:c t="n" s="7">
        <x:v>43942.8926273148</x:v>
      </x:c>
      <x:c t="n" s="0">
        <x:v>43.15247</x:v>
      </x:c>
      <x:c t="n" s="0">
        <x:v>54.20069</x:v>
      </x:c>
      <x:c t="n" s="0">
        <x:v>62.42204</x:v>
      </x:c>
      <x:c t="n" s="0">
        <x:v>68.79222</x:v>
      </x:c>
      <x:c t="n" s="0">
        <x:v>-30.06697</x:v>
      </x:c>
      <x:c t="n" s="0">
        <x:v>-28.52739</x:v>
      </x:c>
      <x:c t="n" s="0">
        <x:v>-22.80394</x:v>
      </x:c>
      <x:c t="n" s="0">
        <x:v>-11.53664</x:v>
      </x:c>
      <x:c t="n" s="0">
        <x:v>-12.70093</x:v>
      </x:c>
      <x:c t="n" s="0">
        <x:v>-6.467176</x:v>
      </x:c>
      <x:c t="n" s="0">
        <x:v>5.308086</x:v>
      </x:c>
      <x:c t="n" s="0">
        <x:v>9.452271</x:v>
      </x:c>
      <x:c t="n" s="0">
        <x:v>12.81786</x:v>
      </x:c>
      <x:c t="n" s="0">
        <x:v>19.20493</x:v>
      </x:c>
      <x:c t="n" s="0">
        <x:v>19.96878</x:v>
      </x:c>
      <x:c t="n" s="0">
        <x:v>24.58631</x:v>
      </x:c>
      <x:c t="n" s="0">
        <x:v>23.6077</x:v>
      </x:c>
      <x:c t="n" s="0">
        <x:v>27.26626</x:v>
      </x:c>
      <x:c t="n" s="0">
        <x:v>25.9505</x:v>
      </x:c>
      <x:c t="n" s="0">
        <x:v>25.62063</x:v>
      </x:c>
      <x:c t="n" s="0">
        <x:v>24.874</x:v>
      </x:c>
      <x:c t="n" s="0">
        <x:v>26.14502</x:v>
      </x:c>
      <x:c t="n" s="0">
        <x:v>24.77125</x:v>
      </x:c>
      <x:c t="n" s="0">
        <x:v>25.84032</x:v>
      </x:c>
      <x:c t="n" s="0">
        <x:v>29.72135</x:v>
      </x:c>
      <x:c t="n" s="0">
        <x:v>31.18201</x:v>
      </x:c>
      <x:c t="n" s="0">
        <x:v>32.87521</x:v>
      </x:c>
      <x:c t="n" s="0">
        <x:v>31.21758</x:v>
      </x:c>
      <x:c t="n" s="0">
        <x:v>32.32845</x:v>
      </x:c>
      <x:c t="n" s="0">
        <x:v>33.02103</x:v>
      </x:c>
      <x:c t="n" s="0">
        <x:v>34.65184</x:v>
      </x:c>
      <x:c t="n" s="0">
        <x:v>35.0218</x:v>
      </x:c>
      <x:c t="n" s="0">
        <x:v>35.52686</x:v>
      </x:c>
      <x:c t="n" s="0">
        <x:v>31.18166</x:v>
      </x:c>
      <x:c t="n" s="0">
        <x:v>15.7956</x:v>
      </x:c>
      <x:c t="n" s="0">
        <x:v>12.89911</x:v>
      </x:c>
      <x:c t="n" s="0">
        <x:v>6.651607</x:v>
      </x:c>
      <x:c t="n" s="0">
        <x:v>5.949412</x:v>
      </x:c>
      <x:c t="n" s="0">
        <x:v>9.501609</x:v>
      </x:c>
      <x:c t="n" s="0">
        <x:v>2.092605</x:v>
      </x:c>
      <x:c t="n" s="0">
        <x:v>-30.06697</x:v>
      </x:c>
      <x:c t="n" s="0">
        <x:v>-28.31407</x:v>
      </x:c>
      <x:c t="n" s="0">
        <x:v>-26.36558</x:v>
      </x:c>
      <x:c t="n" s="0">
        <x:v>-14.25587</x:v>
      </x:c>
      <x:c t="n" s="0">
        <x:v>-12.45466</x:v>
      </x:c>
      <x:c t="n" s="0">
        <x:v>-13.47035</x:v>
      </x:c>
      <x:c t="n" s="0">
        <x:v>0.9670172</x:v>
      </x:c>
      <x:c t="n" s="0">
        <x:v>-6.459181</x:v>
      </x:c>
      <x:c t="n" s="0">
        <x:v>10.36615</x:v>
      </x:c>
      <x:c t="n" s="0">
        <x:v>18.46879</x:v>
      </x:c>
      <x:c t="n" s="0">
        <x:v>20.69522</x:v>
      </x:c>
      <x:c t="n" s="0">
        <x:v>20.50791</x:v>
      </x:c>
      <x:c t="n" s="0">
        <x:v>18.92482</x:v>
      </x:c>
      <x:c t="n" s="0">
        <x:v>27.63329</x:v>
      </x:c>
      <x:c t="n" s="0">
        <x:v>25.32475</x:v>
      </x:c>
      <x:c t="n" s="0">
        <x:v>22.70785</x:v>
      </x:c>
      <x:c t="n" s="0">
        <x:v>28.6218</x:v>
      </x:c>
      <x:c t="n" s="0">
        <x:v>29.83651</x:v>
      </x:c>
      <x:c t="n" s="0">
        <x:v>28.92546</x:v>
      </x:c>
      <x:c t="n" s="0">
        <x:v>27.2314</x:v>
      </x:c>
      <x:c t="n" s="0">
        <x:v>35.61885</x:v>
      </x:c>
      <x:c t="n" s="0">
        <x:v>28.26368</x:v>
      </x:c>
      <x:c t="n" s="0">
        <x:v>34.4968</x:v>
      </x:c>
      <x:c t="n" s="0">
        <x:v>29.07501</x:v>
      </x:c>
      <x:c t="n" s="0">
        <x:v>31.48608</x:v>
      </x:c>
      <x:c t="n" s="0">
        <x:v>33.81491</x:v>
      </x:c>
      <x:c t="n" s="0">
        <x:v>31.74299</x:v>
      </x:c>
      <x:c t="n" s="0">
        <x:v>33.68311</x:v>
      </x:c>
      <x:c t="n" s="0">
        <x:v>33.92594</x:v>
      </x:c>
      <x:c t="n" s="0">
        <x:v>31.77175</x:v>
      </x:c>
      <x:c t="n" s="0">
        <x:v>15.07269</x:v>
      </x:c>
      <x:c t="n" s="0">
        <x:v>12.55396</x:v>
      </x:c>
      <x:c t="n" s="0">
        <x:v>5.189826</x:v>
      </x:c>
      <x:c t="n" s="0">
        <x:v>8.036206</x:v>
      </x:c>
      <x:c t="n" s="0">
        <x:v>9.605795</x:v>
      </x:c>
      <x:c t="n" s="0">
        <x:v>1.694198</x:v>
      </x:c>
      <x:c t="str">
        <x:v>No</x:v>
      </x:c>
      <x:c t="str">
        <x:v>No</x:v>
      </x:c>
      <x:c t="str">
        <x:v/>
      </x:c>
    </x:row>
    <x:row r="2856">
      <x:c t="n" s="11">
        <x:v>2855</x:v>
      </x:c>
      <x:c t="str" s="11">
        <x:v/>
      </x:c>
      <x:c t="n" s="8">
        <x:v>43942.8926273148</x:v>
      </x:c>
      <x:c t="n" s="7">
        <x:v>43942.8926273148</x:v>
      </x:c>
      <x:c t="n" s="0">
        <x:v>43.50429</x:v>
      </x:c>
      <x:c t="n" s="0">
        <x:v>54.20069</x:v>
      </x:c>
      <x:c t="n" s="0">
        <x:v>58.68065</x:v>
      </x:c>
      <x:c t="n" s="0">
        <x:v>66.64378</x:v>
      </x:c>
      <x:c t="n" s="0">
        <x:v>-30.06697</x:v>
      </x:c>
      <x:c t="n" s="0">
        <x:v>-28.49682</x:v>
      </x:c>
      <x:c t="n" s="0">
        <x:v>-23.17435</x:v>
      </x:c>
      <x:c t="n" s="0">
        <x:v>-11.84218</x:v>
      </x:c>
      <x:c t="n" s="0">
        <x:v>-12.41754</x:v>
      </x:c>
      <x:c t="n" s="0">
        <x:v>-7.006949</x:v>
      </x:c>
      <x:c t="n" s="0">
        <x:v>4.683456</x:v>
      </x:c>
      <x:c t="n" s="0">
        <x:v>8.784648</x:v>
      </x:c>
      <x:c t="n" s="0">
        <x:v>12.52213</x:v>
      </x:c>
      <x:c t="n" s="0">
        <x:v>19.10494</x:v>
      </x:c>
      <x:c t="n" s="0">
        <x:v>20.0827</x:v>
      </x:c>
      <x:c t="n" s="0">
        <x:v>24.18196</x:v>
      </x:c>
      <x:c t="n" s="0">
        <x:v>23.45078</x:v>
      </x:c>
      <x:c t="n" s="0">
        <x:v>27.05214</x:v>
      </x:c>
      <x:c t="n" s="0">
        <x:v>26.79125</x:v>
      </x:c>
      <x:c t="n" s="0">
        <x:v>25.83681</x:v>
      </x:c>
      <x:c t="n" s="0">
        <x:v>25.85234</x:v>
      </x:c>
      <x:c t="n" s="0">
        <x:v>26.06596</x:v>
      </x:c>
      <x:c t="n" s="0">
        <x:v>25.81244</x:v>
      </x:c>
      <x:c t="n" s="0">
        <x:v>26.19485</x:v>
      </x:c>
      <x:c t="n" s="0">
        <x:v>31.0541</x:v>
      </x:c>
      <x:c t="n" s="0">
        <x:v>30.95817</x:v>
      </x:c>
      <x:c t="n" s="0">
        <x:v>33.25813</x:v>
      </x:c>
      <x:c t="n" s="0">
        <x:v>31.3753</x:v>
      </x:c>
      <x:c t="n" s="0">
        <x:v>32.51155</x:v>
      </x:c>
      <x:c t="n" s="0">
        <x:v>33.0646</x:v>
      </x:c>
      <x:c t="n" s="0">
        <x:v>34.36557</x:v>
      </x:c>
      <x:c t="n" s="0">
        <x:v>34.96246</x:v>
      </x:c>
      <x:c t="n" s="0">
        <x:v>35.29674</x:v>
      </x:c>
      <x:c t="n" s="0">
        <x:v>31.25818</x:v>
      </x:c>
      <x:c t="n" s="0">
        <x:v>15.57406</x:v>
      </x:c>
      <x:c t="n" s="0">
        <x:v>12.67396</x:v>
      </x:c>
      <x:c t="n" s="0">
        <x:v>6.357192</x:v>
      </x:c>
      <x:c t="n" s="0">
        <x:v>5.929541</x:v>
      </x:c>
      <x:c t="n" s="0">
        <x:v>9.615788</x:v>
      </x:c>
      <x:c t="n" s="0">
        <x:v>2.143625</x:v>
      </x:c>
      <x:c t="n" s="0">
        <x:v>-30.06697</x:v>
      </x:c>
      <x:c t="n" s="0">
        <x:v>-28.31407</x:v>
      </x:c>
      <x:c t="n" s="0">
        <x:v>-26.36558</x:v>
      </x:c>
      <x:c t="n" s="0">
        <x:v>-14.25587</x:v>
      </x:c>
      <x:c t="n" s="0">
        <x:v>-8.011925</x:v>
      </x:c>
      <x:c t="n" s="0">
        <x:v>-13.47035</x:v>
      </x:c>
      <x:c t="n" s="0">
        <x:v>-12.43642</x:v>
      </x:c>
      <x:c t="n" s="0">
        <x:v>-6.845335</x:v>
      </x:c>
      <x:c t="n" s="0">
        <x:v>9.604803</x:v>
      </x:c>
      <x:c t="n" s="0">
        <x:v>19.12906</x:v>
      </x:c>
      <x:c t="n" s="0">
        <x:v>20.69522</x:v>
      </x:c>
      <x:c t="n" s="0">
        <x:v>19.67786</x:v>
      </x:c>
      <x:c t="n" s="0">
        <x:v>24.18431</x:v>
      </x:c>
      <x:c t="n" s="0">
        <x:v>21.80534</x:v>
      </x:c>
      <x:c t="n" s="0">
        <x:v>30.99385</x:v>
      </x:c>
      <x:c t="n" s="0">
        <x:v>30.22059</x:v>
      </x:c>
      <x:c t="n" s="0">
        <x:v>26.84997</x:v>
      </x:c>
      <x:c t="n" s="0">
        <x:v>19.71364</x:v>
      </x:c>
      <x:c t="n" s="0">
        <x:v>26.02847</x:v>
      </x:c>
      <x:c t="n" s="0">
        <x:v>27.97192</x:v>
      </x:c>
      <x:c t="n" s="0">
        <x:v>33.37884</x:v>
      </x:c>
      <x:c t="n" s="0">
        <x:v>29.79995</x:v>
      </x:c>
      <x:c t="n" s="0">
        <x:v>34.76418</x:v>
      </x:c>
      <x:c t="n" s="0">
        <x:v>32.58364</x:v>
      </x:c>
      <x:c t="n" s="0">
        <x:v>33.92759</x:v>
      </x:c>
      <x:c t="n" s="0">
        <x:v>31.83978</x:v>
      </x:c>
      <x:c t="n" s="0">
        <x:v>34.33583</x:v>
      </x:c>
      <x:c t="n" s="0">
        <x:v>35.47752</x:v>
      </x:c>
      <x:c t="n" s="0">
        <x:v>36.29375</x:v>
      </x:c>
      <x:c t="n" s="0">
        <x:v>31.60062</x:v>
      </x:c>
      <x:c t="n" s="0">
        <x:v>14.0989</x:v>
      </x:c>
      <x:c t="n" s="0">
        <x:v>12.13171</x:v>
      </x:c>
      <x:c t="n" s="0">
        <x:v>5.016685</x:v>
      </x:c>
      <x:c t="n" s="0">
        <x:v>4.373302</x:v>
      </x:c>
      <x:c t="n" s="0">
        <x:v>10.08942</x:v>
      </x:c>
      <x:c t="n" s="0">
        <x:v>1.852881</x:v>
      </x:c>
      <x:c t="str">
        <x:v>No</x:v>
      </x:c>
      <x:c t="str">
        <x:v>No</x:v>
      </x:c>
      <x:c t="str">
        <x:v/>
      </x:c>
    </x:row>
    <x:row r="2857">
      <x:c t="n" s="11">
        <x:v>2856</x:v>
      </x:c>
      <x:c t="str" s="11">
        <x:v/>
      </x:c>
      <x:c t="n" s="8">
        <x:v>43942.8926273148</x:v>
      </x:c>
      <x:c t="n" s="7">
        <x:v>43942.8926273148</x:v>
      </x:c>
      <x:c t="n" s="0">
        <x:v>43.10705</x:v>
      </x:c>
      <x:c t="n" s="0">
        <x:v>54.20069</x:v>
      </x:c>
      <x:c t="n" s="0">
        <x:v>62.86655</x:v>
      </x:c>
      <x:c t="n" s="0">
        <x:v>69.82442</x:v>
      </x:c>
      <x:c t="n" s="0">
        <x:v>-30.06697</x:v>
      </x:c>
      <x:c t="n" s="0">
        <x:v>-28.47095</x:v>
      </x:c>
      <x:c t="n" s="0">
        <x:v>-23.51781</x:v>
      </x:c>
      <x:c t="n" s="0">
        <x:v>-12.12129</x:v>
      </x:c>
      <x:c t="n" s="0">
        <x:v>-10.92136</x:v>
      </x:c>
      <x:c t="n" s="0">
        <x:v>-7.527816</x:v>
      </x:c>
      <x:c t="n" s="0">
        <x:v>4.01254</x:v>
      </x:c>
      <x:c t="n" s="0">
        <x:v>8.119606</x:v>
      </x:c>
      <x:c t="n" s="0">
        <x:v>12.1601</x:v>
      </x:c>
      <x:c t="n" s="0">
        <x:v>19.28956</x:v>
      </x:c>
      <x:c t="n" s="0">
        <x:v>20.17768</x:v>
      </x:c>
      <x:c t="n" s="0">
        <x:v>23.64322</x:v>
      </x:c>
      <x:c t="n" s="0">
        <x:v>23.56589</x:v>
      </x:c>
      <x:c t="n" s="0">
        <x:v>26.58314</x:v>
      </x:c>
      <x:c t="n" s="0">
        <x:v>27.55684</x:v>
      </x:c>
      <x:c t="n" s="0">
        <x:v>27.07924</x:v>
      </x:c>
      <x:c t="n" s="0">
        <x:v>25.68429</x:v>
      </x:c>
      <x:c t="n" s="0">
        <x:v>25.4101</x:v>
      </x:c>
      <x:c t="n" s="0">
        <x:v>25.56732</x:v>
      </x:c>
      <x:c t="n" s="0">
        <x:v>26.07994</x:v>
      </x:c>
      <x:c t="n" s="0">
        <x:v>30.90629</x:v>
      </x:c>
      <x:c t="n" s="0">
        <x:v>30.61112</x:v>
      </x:c>
      <x:c t="n" s="0">
        <x:v>33.14961</x:v>
      </x:c>
      <x:c t="n" s="0">
        <x:v>31.171</x:v>
      </x:c>
      <x:c t="n" s="0">
        <x:v>32.44449</x:v>
      </x:c>
      <x:c t="n" s="0">
        <x:v>32.81245</x:v>
      </x:c>
      <x:c t="n" s="0">
        <x:v>34.4912</x:v>
      </x:c>
      <x:c t="n" s="0">
        <x:v>34.9772</x:v>
      </x:c>
      <x:c t="n" s="0">
        <x:v>35.5309</x:v>
      </x:c>
      <x:c t="n" s="0">
        <x:v>31.31504</x:v>
      </x:c>
      <x:c t="n" s="0">
        <x:v>15.36843</x:v>
      </x:c>
      <x:c t="n" s="0">
        <x:v>12.64718</x:v>
      </x:c>
      <x:c t="n" s="0">
        <x:v>6.218225</x:v>
      </x:c>
      <x:c t="n" s="0">
        <x:v>5.890131</x:v>
      </x:c>
      <x:c t="n" s="0">
        <x:v>9.545849</x:v>
      </x:c>
      <x:c t="n" s="0">
        <x:v>2.009637</x:v>
      </x:c>
      <x:c t="n" s="0">
        <x:v>-30.06697</x:v>
      </x:c>
      <x:c t="n" s="0">
        <x:v>-28.31407</x:v>
      </x:c>
      <x:c t="n" s="0">
        <x:v>-26.36558</x:v>
      </x:c>
      <x:c t="n" s="0">
        <x:v>-14.25587</x:v>
      </x:c>
      <x:c t="n" s="0">
        <x:v>-6.599665</x:v>
      </x:c>
      <x:c t="n" s="0">
        <x:v>-13.47035</x:v>
      </x:c>
      <x:c t="n" s="0">
        <x:v>-12.43642</x:v>
      </x:c>
      <x:c t="n" s="0">
        <x:v>-6.845335</x:v>
      </x:c>
      <x:c t="n" s="0">
        <x:v>9.074394</x:v>
      </x:c>
      <x:c t="n" s="0">
        <x:v>20.66148</x:v>
      </x:c>
      <x:c t="n" s="0">
        <x:v>22.07895</x:v>
      </x:c>
      <x:c t="n" s="0">
        <x:v>15.33823</x:v>
      </x:c>
      <x:c t="n" s="0">
        <x:v>24.18431</x:v>
      </x:c>
      <x:c t="n" s="0">
        <x:v>20.89283</x:v>
      </x:c>
      <x:c t="n" s="0">
        <x:v>27.50253</x:v>
      </x:c>
      <x:c t="n" s="0">
        <x:v>29.69876</x:v>
      </x:c>
      <x:c t="n" s="0">
        <x:v>26.18443</x:v>
      </x:c>
      <x:c t="n" s="0">
        <x:v>23.55001</x:v>
      </x:c>
      <x:c t="n" s="0">
        <x:v>25.80272</x:v>
      </x:c>
      <x:c t="n" s="0">
        <x:v>22.67592</x:v>
      </x:c>
      <x:c t="n" s="0">
        <x:v>24.84038</x:v>
      </x:c>
      <x:c t="n" s="0">
        <x:v>27.28222</x:v>
      </x:c>
      <x:c t="n" s="0">
        <x:v>31.43236</x:v>
      </x:c>
      <x:c t="n" s="0">
        <x:v>27.79925</x:v>
      </x:c>
      <x:c t="n" s="0">
        <x:v>31.1076</x:v>
      </x:c>
      <x:c t="n" s="0">
        <x:v>32.12501</x:v>
      </x:c>
      <x:c t="n" s="0">
        <x:v>33.74358</x:v>
      </x:c>
      <x:c t="n" s="0">
        <x:v>35.79155</x:v>
      </x:c>
      <x:c t="n" s="0">
        <x:v>35.09277</x:v>
      </x:c>
      <x:c t="n" s="0">
        <x:v>29.81715</x:v>
      </x:c>
      <x:c t="n" s="0">
        <x:v>14.4486</x:v>
      </x:c>
      <x:c t="n" s="0">
        <x:v>13.00443</x:v>
      </x:c>
      <x:c t="n" s="0">
        <x:v>6.615553</x:v>
      </x:c>
      <x:c t="n" s="0">
        <x:v>5.705774</x:v>
      </x:c>
      <x:c t="n" s="0">
        <x:v>8.595609</x:v>
      </x:c>
      <x:c t="n" s="0">
        <x:v>2.030072</x:v>
      </x:c>
      <x:c t="str">
        <x:v>No</x:v>
      </x:c>
      <x:c t="str">
        <x:v>No</x:v>
      </x:c>
      <x:c t="str">
        <x:v/>
      </x:c>
    </x:row>
    <x:row r="2858">
      <x:c t="n" s="11">
        <x:v>2857</x:v>
      </x:c>
      <x:c t="str" s="11">
        <x:v/>
      </x:c>
      <x:c t="n" s="8">
        <x:v>43942.8926273148</x:v>
      </x:c>
      <x:c t="n" s="7">
        <x:v>43942.8926273148</x:v>
      </x:c>
      <x:c t="n" s="0">
        <x:v>43.83553</x:v>
      </x:c>
      <x:c t="n" s="0">
        <x:v>54.20069</x:v>
      </x:c>
      <x:c t="n" s="0">
        <x:v>63.23909</x:v>
      </x:c>
      <x:c t="n" s="0">
        <x:v>68.46221</x:v>
      </x:c>
      <x:c t="n" s="0">
        <x:v>-30.06697</x:v>
      </x:c>
      <x:c t="n" s="0">
        <x:v>-28.44885</x:v>
      </x:c>
      <x:c t="n" s="0">
        <x:v>-23.83437</x:v>
      </x:c>
      <x:c t="n" s="0">
        <x:v>-12.37474</x:v>
      </x:c>
      <x:c t="n" s="0">
        <x:v>-9.956132</x:v>
      </x:c>
      <x:c t="n" s="0">
        <x:v>-8.028175</x:v>
      </x:c>
      <x:c t="n" s="0">
        <x:v>3.344022</x:v>
      </x:c>
      <x:c t="n" s="0">
        <x:v>7.697682</x:v>
      </x:c>
      <x:c t="n" s="0">
        <x:v>11.82506</x:v>
      </x:c>
      <x:c t="n" s="0">
        <x:v>19.51891</x:v>
      </x:c>
      <x:c t="n" s="0">
        <x:v>20.75391</x:v>
      </x:c>
      <x:c t="n" s="0">
        <x:v>23.06623</x:v>
      </x:c>
      <x:c t="n" s="0">
        <x:v>23.83811</x:v>
      </x:c>
      <x:c t="n" s="0">
        <x:v>26.00049</x:v>
      </x:c>
      <x:c t="n" s="0">
        <x:v>27.0577</x:v>
      </x:c>
      <x:c t="n" s="0">
        <x:v>27.29487</x:v>
      </x:c>
      <x:c t="n" s="0">
        <x:v>25.6484</x:v>
      </x:c>
      <x:c t="n" s="0">
        <x:v>25.46708</x:v>
      </x:c>
      <x:c t="n" s="0">
        <x:v>25.47376</x:v>
      </x:c>
      <x:c t="n" s="0">
        <x:v>26.10721</x:v>
      </x:c>
      <x:c t="n" s="0">
        <x:v>30.33948</x:v>
      </x:c>
      <x:c t="n" s="0">
        <x:v>30.34097</x:v>
      </x:c>
      <x:c t="n" s="0">
        <x:v>32.83617</x:v>
      </x:c>
      <x:c t="n" s="0">
        <x:v>30.82637</x:v>
      </x:c>
      <x:c t="n" s="0">
        <x:v>32.32191</x:v>
      </x:c>
      <x:c t="n" s="0">
        <x:v>32.67125</x:v>
      </x:c>
      <x:c t="n" s="0">
        <x:v>34.28451</x:v>
      </x:c>
      <x:c t="n" s="0">
        <x:v>35.03962</x:v>
      </x:c>
      <x:c t="n" s="0">
        <x:v>35.41111</x:v>
      </x:c>
      <x:c t="n" s="0">
        <x:v>31.26454</x:v>
      </x:c>
      <x:c t="n" s="0">
        <x:v>15.20207</x:v>
      </x:c>
      <x:c t="n" s="0">
        <x:v>12.66512</x:v>
      </x:c>
      <x:c t="n" s="0">
        <x:v>6.624368</x:v>
      </x:c>
      <x:c t="n" s="0">
        <x:v>5.778884</x:v>
      </x:c>
      <x:c t="n" s="0">
        <x:v>9.578868</x:v>
      </x:c>
      <x:c t="n" s="0">
        <x:v>2.034326</x:v>
      </x:c>
      <x:c t="n" s="0">
        <x:v>-30.06697</x:v>
      </x:c>
      <x:c t="n" s="0">
        <x:v>-28.31407</x:v>
      </x:c>
      <x:c t="n" s="0">
        <x:v>-26.36558</x:v>
      </x:c>
      <x:c t="n" s="0">
        <x:v>-14.25587</x:v>
      </x:c>
      <x:c t="n" s="0">
        <x:v>-6.599665</x:v>
      </x:c>
      <x:c t="n" s="0">
        <x:v>-10.65614</x:v>
      </x:c>
      <x:c t="n" s="0">
        <x:v>-12.43642</x:v>
      </x:c>
      <x:c t="n" s="0">
        <x:v>6.408412</x:v>
      </x:c>
      <x:c t="n" s="0">
        <x:v>9.074394</x:v>
      </x:c>
      <x:c t="n" s="0">
        <x:v>20.66148</x:v>
      </x:c>
      <x:c t="n" s="0">
        <x:v>23.12671</x:v>
      </x:c>
      <x:c t="n" s="0">
        <x:v>15.33823</x:v>
      </x:c>
      <x:c t="n" s="0">
        <x:v>27.55952</x:v>
      </x:c>
      <x:c t="n" s="0">
        <x:v>15.64295</x:v>
      </x:c>
      <x:c t="n" s="0">
        <x:v>23.60537</x:v>
      </x:c>
      <x:c t="n" s="0">
        <x:v>27.36139</x:v>
      </x:c>
      <x:c t="n" s="0">
        <x:v>22.69928</x:v>
      </x:c>
      <x:c t="n" s="0">
        <x:v>24.18476</x:v>
      </x:c>
      <x:c t="n" s="0">
        <x:v>25.0282</x:v>
      </x:c>
      <x:c t="n" s="0">
        <x:v>26.275</x:v>
      </x:c>
      <x:c t="n" s="0">
        <x:v>26.39156</x:v>
      </x:c>
      <x:c t="n" s="0">
        <x:v>28.75969</x:v>
      </x:c>
      <x:c t="n" s="0">
        <x:v>33.97226</x:v>
      </x:c>
      <x:c t="n" s="0">
        <x:v>28.10218</x:v>
      </x:c>
      <x:c t="n" s="0">
        <x:v>31.32382</x:v>
      </x:c>
      <x:c t="n" s="0">
        <x:v>31.08836</x:v>
      </x:c>
      <x:c t="n" s="0">
        <x:v>32.12552</x:v>
      </x:c>
      <x:c t="n" s="0">
        <x:v>34.40785</x:v>
      </x:c>
      <x:c t="n" s="0">
        <x:v>35.18392</x:v>
      </x:c>
      <x:c t="n" s="0">
        <x:v>31.71269</x:v>
      </x:c>
      <x:c t="n" s="0">
        <x:v>15.32085</x:v>
      </x:c>
      <x:c t="n" s="0">
        <x:v>10.79824</x:v>
      </x:c>
      <x:c t="n" s="0">
        <x:v>8.53604</x:v>
      </x:c>
      <x:c t="n" s="0">
        <x:v>5.558125</x:v>
      </x:c>
      <x:c t="n" s="0">
        <x:v>9.479714</x:v>
      </x:c>
      <x:c t="n" s="0">
        <x:v>2.218344</x:v>
      </x:c>
      <x:c t="str">
        <x:v>No</x:v>
      </x:c>
      <x:c t="str">
        <x:v>No</x:v>
      </x:c>
      <x:c t="str">
        <x:v/>
      </x:c>
    </x:row>
    <x:row r="2859">
      <x:c t="n" s="11">
        <x:v>2858</x:v>
      </x:c>
      <x:c t="str" s="11">
        <x:v/>
      </x:c>
      <x:c t="n" s="8">
        <x:v>43942.8926273148</x:v>
      </x:c>
      <x:c t="n" s="7">
        <x:v>43942.8926273148</x:v>
      </x:c>
      <x:c t="n" s="0">
        <x:v>43.32785</x:v>
      </x:c>
      <x:c t="n" s="0">
        <x:v>54.20069</x:v>
      </x:c>
      <x:c t="n" s="0">
        <x:v>62.04192</x:v>
      </x:c>
      <x:c t="n" s="0">
        <x:v>67.84952</x:v>
      </x:c>
      <x:c t="n" s="0">
        <x:v>-30.06697</x:v>
      </x:c>
      <x:c t="n" s="0">
        <x:v>-28.43047</x:v>
      </x:c>
      <x:c t="n" s="0">
        <x:v>-24.12408</x:v>
      </x:c>
      <x:c t="n" s="0">
        <x:v>-12.60355</x:v>
      </x:c>
      <x:c t="n" s="0">
        <x:v>-9.273547</x:v>
      </x:c>
      <x:c t="n" s="0">
        <x:v>-7.976504</x:v>
      </x:c>
      <x:c t="n" s="0">
        <x:v>2.678292</x:v>
      </x:c>
      <x:c t="n" s="0">
        <x:v>7.531713</x:v>
      </x:c>
      <x:c t="n" s="0">
        <x:v>11.51693</x:v>
      </x:c>
      <x:c t="n" s="0">
        <x:v>19.70562</x:v>
      </x:c>
      <x:c t="n" s="0">
        <x:v>21.19192</x:v>
      </x:c>
      <x:c t="n" s="0">
        <x:v>22.50442</x:v>
      </x:c>
      <x:c t="n" s="0">
        <x:v>25.00883</x:v>
      </x:c>
      <x:c t="n" s="0">
        <x:v>25.38302</x:v>
      </x:c>
      <x:c t="n" s="0">
        <x:v>26.92219</x:v>
      </x:c>
      <x:c t="n" s="0">
        <x:v>27.13176</x:v>
      </x:c>
      <x:c t="n" s="0">
        <x:v>25.16191</x:v>
      </x:c>
      <x:c t="n" s="0">
        <x:v>25.43514</x:v>
      </x:c>
      <x:c t="n" s="0">
        <x:v>25.33294</x:v>
      </x:c>
      <x:c t="n" s="0">
        <x:v>26.11346</x:v>
      </x:c>
      <x:c t="n" s="0">
        <x:v>30.00208</x:v>
      </x:c>
      <x:c t="n" s="0">
        <x:v>30.06403</x:v>
      </x:c>
      <x:c t="n" s="0">
        <x:v>33.14833</x:v>
      </x:c>
      <x:c t="n" s="0">
        <x:v>30.65528</x:v>
      </x:c>
      <x:c t="n" s="0">
        <x:v>32.04382</x:v>
      </x:c>
      <x:c t="n" s="0">
        <x:v>32.39744</x:v>
      </x:c>
      <x:c t="n" s="0">
        <x:v>34.08977</x:v>
      </x:c>
      <x:c t="n" s="0">
        <x:v>34.90547</x:v>
      </x:c>
      <x:c t="n" s="0">
        <x:v>35.32001</x:v>
      </x:c>
      <x:c t="n" s="0">
        <x:v>31.17557</x:v>
      </x:c>
      <x:c t="n" s="0">
        <x:v>15.28254</x:v>
      </x:c>
      <x:c t="n" s="0">
        <x:v>12.36409</x:v>
      </x:c>
      <x:c t="n" s="0">
        <x:v>6.687877</x:v>
      </x:c>
      <x:c t="n" s="0">
        <x:v>5.883008</x:v>
      </x:c>
      <x:c t="n" s="0">
        <x:v>9.426395</x:v>
      </x:c>
      <x:c t="n" s="0">
        <x:v>2.145803</x:v>
      </x:c>
      <x:c t="n" s="0">
        <x:v>-30.06697</x:v>
      </x:c>
      <x:c t="n" s="0">
        <x:v>-28.31407</x:v>
      </x:c>
      <x:c t="n" s="0">
        <x:v>-26.36558</x:v>
      </x:c>
      <x:c t="n" s="0">
        <x:v>-14.25587</x:v>
      </x:c>
      <x:c t="n" s="0">
        <x:v>-6.599665</x:v>
      </x:c>
      <x:c t="n" s="0">
        <x:v>-6.798792</x:v>
      </x:c>
      <x:c t="n" s="0">
        <x:v>-12.43642</x:v>
      </x:c>
      <x:c t="n" s="0">
        <x:v>6.408412</x:v>
      </x:c>
      <x:c t="n" s="0">
        <x:v>11.83942</x:v>
      </x:c>
      <x:c t="n" s="0">
        <x:v>20.68797</x:v>
      </x:c>
      <x:c t="n" s="0">
        <x:v>23.12671</x:v>
      </x:c>
      <x:c t="n" s="0">
        <x:v>12.65784</x:v>
      </x:c>
      <x:c t="n" s="0">
        <x:v>28.77898</x:v>
      </x:c>
      <x:c t="n" s="0">
        <x:v>21.17448</x:v>
      </x:c>
      <x:c t="n" s="0">
        <x:v>26.80815</x:v>
      </x:c>
      <x:c t="n" s="0">
        <x:v>25.58676</x:v>
      </x:c>
      <x:c t="n" s="0">
        <x:v>17.83173</x:v>
      </x:c>
      <x:c t="n" s="0">
        <x:v>27.55374</x:v>
      </x:c>
      <x:c t="n" s="0">
        <x:v>25.5122</x:v>
      </x:c>
      <x:c t="n" s="0">
        <x:v>25.96324</x:v>
      </x:c>
      <x:c t="n" s="0">
        <x:v>26.11921</x:v>
      </x:c>
      <x:c t="n" s="0">
        <x:v>28.362</x:v>
      </x:c>
      <x:c t="n" s="0">
        <x:v>35.12108</x:v>
      </x:c>
      <x:c t="n" s="0">
        <x:v>30.27152</x:v>
      </x:c>
      <x:c t="n" s="0">
        <x:v>29.57193</x:v>
      </x:c>
      <x:c t="n" s="0">
        <x:v>31.04264</x:v>
      </x:c>
      <x:c t="n" s="0">
        <x:v>34.41969</x:v>
      </x:c>
      <x:c t="n" s="0">
        <x:v>34.47054</x:v>
      </x:c>
      <x:c t="n" s="0">
        <x:v>34.55322</x:v>
      </x:c>
      <x:c t="n" s="0">
        <x:v>30.14389</x:v>
      </x:c>
      <x:c t="n" s="0">
        <x:v>15.74597</x:v>
      </x:c>
      <x:c t="n" s="0">
        <x:v>11.44842</x:v>
      </x:c>
      <x:c t="n" s="0">
        <x:v>5.06466</x:v>
      </x:c>
      <x:c t="n" s="0">
        <x:v>5.336656</x:v>
      </x:c>
      <x:c t="n" s="0">
        <x:v>8.681136</x:v>
      </x:c>
      <x:c t="n" s="0">
        <x:v>2.378955</x:v>
      </x:c>
      <x:c t="str">
        <x:v>No</x:v>
      </x:c>
      <x:c t="str">
        <x:v>No</x:v>
      </x:c>
      <x:c t="str">
        <x:v/>
      </x:c>
    </x:row>
    <x:row r="2860">
      <x:c t="n" s="11">
        <x:v>2859</x:v>
      </x:c>
      <x:c t="str" s="11">
        <x:v/>
      </x:c>
      <x:c t="n" s="8">
        <x:v>43942.8926273148</x:v>
      </x:c>
      <x:c t="n" s="7">
        <x:v>43942.8926273148</x:v>
      </x:c>
      <x:c t="n" s="0">
        <x:v>43.17749</x:v>
      </x:c>
      <x:c t="n" s="0">
        <x:v>54.20069</x:v>
      </x:c>
      <x:c t="n" s="0">
        <x:v>58.68378</x:v>
      </x:c>
      <x:c t="n" s="0">
        <x:v>65.67467</x:v>
      </x:c>
      <x:c t="n" s="0">
        <x:v>-30.06697</x:v>
      </x:c>
      <x:c t="n" s="0">
        <x:v>-28.41455</x:v>
      </x:c>
      <x:c t="n" s="0">
        <x:v>-24.15228</x:v>
      </x:c>
      <x:c t="n" s="0">
        <x:v>-12.85603</x:v>
      </x:c>
      <x:c t="n" s="0">
        <x:v>-8.76507</x:v>
      </x:c>
      <x:c t="n" s="0">
        <x:v>-7.783387</x:v>
      </x:c>
      <x:c t="n" s="0">
        <x:v>2.257759</x:v>
      </x:c>
      <x:c t="n" s="0">
        <x:v>7.38477</x:v>
      </x:c>
      <x:c t="n" s="0">
        <x:v>11.87242</x:v>
      </x:c>
      <x:c t="n" s="0">
        <x:v>19.88291</x:v>
      </x:c>
      <x:c t="n" s="0">
        <x:v>21.53392</x:v>
      </x:c>
      <x:c t="n" s="0">
        <x:v>21.83035</x:v>
      </x:c>
      <x:c t="n" s="0">
        <x:v>25.80714</x:v>
      </x:c>
      <x:c t="n" s="0">
        <x:v>25.15708</x:v>
      </x:c>
      <x:c t="n" s="0">
        <x:v>26.89951</x:v>
      </x:c>
      <x:c t="n" s="0">
        <x:v>26.86936</x:v>
      </x:c>
      <x:c t="n" s="0">
        <x:v>24.95417</x:v>
      </x:c>
      <x:c t="n" s="0">
        <x:v>26.06998</x:v>
      </x:c>
      <x:c t="n" s="0">
        <x:v>25.56079</x:v>
      </x:c>
      <x:c t="n" s="0">
        <x:v>25.7416</x:v>
      </x:c>
      <x:c t="n" s="0">
        <x:v>29.5541</x:v>
      </x:c>
      <x:c t="n" s="0">
        <x:v>30.84784</x:v>
      </x:c>
      <x:c t="n" s="0">
        <x:v>33.41767</x:v>
      </x:c>
      <x:c t="n" s="0">
        <x:v>30.49537</x:v>
      </x:c>
      <x:c t="n" s="0">
        <x:v>31.69379</x:v>
      </x:c>
      <x:c t="n" s="0">
        <x:v>32.22381</x:v>
      </x:c>
      <x:c t="n" s="0">
        <x:v>34.09013</x:v>
      </x:c>
      <x:c t="n" s="0">
        <x:v>34.77561</x:v>
      </x:c>
      <x:c t="n" s="0">
        <x:v>35.24535</x:v>
      </x:c>
      <x:c t="n" s="0">
        <x:v>31.07681</x:v>
      </x:c>
      <x:c t="n" s="0">
        <x:v>15.27773</x:v>
      </x:c>
      <x:c t="n" s="0">
        <x:v>12.20906</x:v>
      </x:c>
      <x:c t="n" s="0">
        <x:v>6.466208</x:v>
      </x:c>
      <x:c t="n" s="0">
        <x:v>5.705495</x:v>
      </x:c>
      <x:c t="n" s="0">
        <x:v>9.315252</x:v>
      </x:c>
      <x:c t="n" s="0">
        <x:v>2.24349</x:v>
      </x:c>
      <x:c t="n" s="0">
        <x:v>-30.06697</x:v>
      </x:c>
      <x:c t="n" s="0">
        <x:v>-28.31407</x:v>
      </x:c>
      <x:c t="n" s="0">
        <x:v>-22.04408</x:v>
      </x:c>
      <x:c t="n" s="0">
        <x:v>-15.75231</x:v>
      </x:c>
      <x:c t="n" s="0">
        <x:v>-6.599665</x:v>
      </x:c>
      <x:c t="n" s="0">
        <x:v>-6.798792</x:v>
      </x:c>
      <x:c t="n" s="0">
        <x:v>2.61068</x:v>
      </x:c>
      <x:c t="n" s="0">
        <x:v>6.408412</x:v>
      </x:c>
      <x:c t="n" s="0">
        <x:v>13.5154</x:v>
      </x:c>
      <x:c t="n" s="0">
        <x:v>20.86901</x:v>
      </x:c>
      <x:c t="n" s="0">
        <x:v>23.12671</x:v>
      </x:c>
      <x:c t="n" s="0">
        <x:v>4.310323</x:v>
      </x:c>
      <x:c t="n" s="0">
        <x:v>28.02213</x:v>
      </x:c>
      <x:c t="n" s="0">
        <x:v>23.53027</x:v>
      </x:c>
      <x:c t="n" s="0">
        <x:v>26.68316</x:v>
      </x:c>
      <x:c t="n" s="0">
        <x:v>23.78206</x:v>
      </x:c>
      <x:c t="n" s="0">
        <x:v>26.22124</x:v>
      </x:c>
      <x:c t="n" s="0">
        <x:v>28.91528</x:v>
      </x:c>
      <x:c t="n" s="0">
        <x:v>23.47468</x:v>
      </x:c>
      <x:c t="n" s="0">
        <x:v>21.95386</x:v>
      </x:c>
      <x:c t="n" s="0">
        <x:v>29.67669</x:v>
      </x:c>
      <x:c t="n" s="0">
        <x:v>34.13736</x:v>
      </x:c>
      <x:c t="n" s="0">
        <x:v>30.23268</x:v>
      </x:c>
      <x:c t="n" s="0">
        <x:v>30.97558</x:v>
      </x:c>
      <x:c t="n" s="0">
        <x:v>30.8312</x:v>
      </x:c>
      <x:c t="n" s="0">
        <x:v>32.23507</x:v>
      </x:c>
      <x:c t="n" s="0">
        <x:v>33.35183</x:v>
      </x:c>
      <x:c t="n" s="0">
        <x:v>32.92501</x:v>
      </x:c>
      <x:c t="n" s="0">
        <x:v>32.76921</x:v>
      </x:c>
      <x:c t="n" s="0">
        <x:v>29.92226</x:v>
      </x:c>
      <x:c t="n" s="0">
        <x:v>13.64999</x:v>
      </x:c>
      <x:c t="n" s="0">
        <x:v>11.57583</x:v>
      </x:c>
      <x:c t="n" s="0">
        <x:v>5.681572</x:v>
      </x:c>
      <x:c t="n" s="0">
        <x:v>4.979712</x:v>
      </x:c>
      <x:c t="n" s="0">
        <x:v>8.962696</x:v>
      </x:c>
      <x:c t="n" s="0">
        <x:v>3.627257</x:v>
      </x:c>
      <x:c t="str">
        <x:v>No</x:v>
      </x:c>
      <x:c t="str">
        <x:v>No</x:v>
      </x:c>
      <x:c t="str">
        <x:v/>
      </x:c>
    </x:row>
    <x:row r="2861">
      <x:c t="n" s="11">
        <x:v>2860</x:v>
      </x:c>
      <x:c t="str" s="11">
        <x:v/>
      </x:c>
      <x:c t="n" s="8">
        <x:v>43942.8926273148</x:v>
      </x:c>
      <x:c t="n" s="7">
        <x:v>43942.8926273148</x:v>
      </x:c>
      <x:c t="n" s="0">
        <x:v>43.38724</x:v>
      </x:c>
      <x:c t="n" s="0">
        <x:v>54.20069</x:v>
      </x:c>
      <x:c t="n" s="0">
        <x:v>61.76331</x:v>
      </x:c>
      <x:c t="n" s="0">
        <x:v>67.71588</x:v>
      </x:c>
      <x:c t="n" s="0">
        <x:v>-30.06697</x:v>
      </x:c>
      <x:c t="n" s="0">
        <x:v>-28.40056</x:v>
      </x:c>
      <x:c t="n" s="0">
        <x:v>-23.5796</x:v>
      </x:c>
      <x:c t="n" s="0">
        <x:v>-13.22443</x:v>
      </x:c>
      <x:c t="n" s="0">
        <x:v>-8.373472</x:v>
      </x:c>
      <x:c t="n" s="0">
        <x:v>-7.624995</x:v>
      </x:c>
      <x:c t="n" s="0">
        <x:v>2.52507</x:v>
      </x:c>
      <x:c t="n" s="0">
        <x:v>8.204296</x:v>
      </x:c>
      <x:c t="n" s="0">
        <x:v>12.15456</x:v>
      </x:c>
      <x:c t="n" s="0">
        <x:v>20.04158</x:v>
      </x:c>
      <x:c t="n" s="0">
        <x:v>21.58445</x:v>
      </x:c>
      <x:c t="n" s="0">
        <x:v>21.15818</x:v>
      </x:c>
      <x:c t="n" s="0">
        <x:v>26.02251</x:v>
      </x:c>
      <x:c t="n" s="0">
        <x:v>24.88958</x:v>
      </x:c>
      <x:c t="n" s="0">
        <x:v>26.86268</x:v>
      </x:c>
      <x:c t="n" s="0">
        <x:v>26.36239</x:v>
      </x:c>
      <x:c t="n" s="0">
        <x:v>25.51372</x:v>
      </x:c>
      <x:c t="n" s="0">
        <x:v>26.19145</x:v>
      </x:c>
      <x:c t="n" s="0">
        <x:v>25.06612</x:v>
      </x:c>
      <x:c t="n" s="0">
        <x:v>25.3282</x:v>
      </x:c>
      <x:c t="n" s="0">
        <x:v>29.80491</x:v>
      </x:c>
      <x:c t="n" s="0">
        <x:v>30.60518</x:v>
      </x:c>
      <x:c t="n" s="0">
        <x:v>33.09436</x:v>
      </x:c>
      <x:c t="n" s="0">
        <x:v>30.84371</x:v>
      </x:c>
      <x:c t="n" s="0">
        <x:v>32.11728</x:v>
      </x:c>
      <x:c t="n" s="0">
        <x:v>32.45179</x:v>
      </x:c>
      <x:c t="n" s="0">
        <x:v>33.83</x:v>
      </x:c>
      <x:c t="n" s="0">
        <x:v>34.55136</x:v>
      </x:c>
      <x:c t="n" s="0">
        <x:v>35.09155</x:v>
      </x:c>
      <x:c t="n" s="0">
        <x:v>30.90407</x:v>
      </x:c>
      <x:c t="n" s="0">
        <x:v>15.13543</x:v>
      </x:c>
      <x:c t="n" s="0">
        <x:v>12.06295</x:v>
      </x:c>
      <x:c t="n" s="0">
        <x:v>6.280953</x:v>
      </x:c>
      <x:c t="n" s="0">
        <x:v>5.5012</x:v>
      </x:c>
      <x:c t="n" s="0">
        <x:v>9.337094</x:v>
      </x:c>
      <x:c t="n" s="0">
        <x:v>2.432534</x:v>
      </x:c>
      <x:c t="n" s="0">
        <x:v>-30.06697</x:v>
      </x:c>
      <x:c t="n" s="0">
        <x:v>-28.31407</x:v>
      </x:c>
      <x:c t="n" s="0">
        <x:v>-21.21587</x:v>
      </x:c>
      <x:c t="n" s="0">
        <x:v>-16.39283</x:v>
      </x:c>
      <x:c t="n" s="0">
        <x:v>-6.599665</x:v>
      </x:c>
      <x:c t="n" s="0">
        <x:v>-6.798792</x:v>
      </x:c>
      <x:c t="n" s="0">
        <x:v>3.825969</x:v>
      </x:c>
      <x:c t="n" s="0">
        <x:v>13.82817</x:v>
      </x:c>
      <x:c t="n" s="0">
        <x:v>13.39383</x:v>
      </x:c>
      <x:c t="n" s="0">
        <x:v>20.86901</x:v>
      </x:c>
      <x:c t="n" s="0">
        <x:v>19.57088</x:v>
      </x:c>
      <x:c t="n" s="0">
        <x:v>4.310323</x:v>
      </x:c>
      <x:c t="n" s="0">
        <x:v>27.10495</x:v>
      </x:c>
      <x:c t="n" s="0">
        <x:v>21.32324</x:v>
      </x:c>
      <x:c t="n" s="0">
        <x:v>27.31575</x:v>
      </x:c>
      <x:c t="n" s="0">
        <x:v>24.99087</x:v>
      </x:c>
      <x:c t="n" s="0">
        <x:v>27.89922</x:v>
      </x:c>
      <x:c t="n" s="0">
        <x:v>21.20061</x:v>
      </x:c>
      <x:c t="n" s="0">
        <x:v>21.66022</x:v>
      </x:c>
      <x:c t="n" s="0">
        <x:v>24.53304</x:v>
      </x:c>
      <x:c t="n" s="0">
        <x:v>28.4442</x:v>
      </x:c>
      <x:c t="n" s="0">
        <x:v>27.83714</x:v>
      </x:c>
      <x:c t="n" s="0">
        <x:v>29.80349</x:v>
      </x:c>
      <x:c t="n" s="0">
        <x:v>31.53802</x:v>
      </x:c>
      <x:c t="n" s="0">
        <x:v>33.62274</x:v>
      </x:c>
      <x:c t="n" s="0">
        <x:v>33.08514</x:v>
      </x:c>
      <x:c t="n" s="0">
        <x:v>30.77929</x:v>
      </x:c>
      <x:c t="n" s="0">
        <x:v>32.40741</x:v>
      </x:c>
      <x:c t="n" s="0">
        <x:v>35.1973</x:v>
      </x:c>
      <x:c t="n" s="0">
        <x:v>30.05193</x:v>
      </x:c>
      <x:c t="n" s="0">
        <x:v>14.38746</x:v>
      </x:c>
      <x:c t="n" s="0">
        <x:v>11.1823</x:v>
      </x:c>
      <x:c t="n" s="0">
        <x:v>3.481835</x:v>
      </x:c>
      <x:c t="n" s="0">
        <x:v>4.775884</x:v>
      </x:c>
      <x:c t="n" s="0">
        <x:v>8.546826</x:v>
      </x:c>
      <x:c t="n" s="0">
        <x:v>2.422582</x:v>
      </x:c>
      <x:c t="str">
        <x:v>No</x:v>
      </x:c>
      <x:c t="str">
        <x:v>No</x:v>
      </x:c>
      <x:c t="str">
        <x:v/>
      </x:c>
    </x:row>
    <x:row r="2862">
      <x:c t="n" s="11">
        <x:v>2861</x:v>
      </x:c>
      <x:c t="str" s="11">
        <x:v/>
      </x:c>
      <x:c t="n" s="8">
        <x:v>43942.8926273148</x:v>
      </x:c>
      <x:c t="n" s="7">
        <x:v>43942.8926273148</x:v>
      </x:c>
      <x:c t="n" s="0">
        <x:v>42.65173</x:v>
      </x:c>
      <x:c t="n" s="0">
        <x:v>54.20069</x:v>
      </x:c>
      <x:c t="n" s="0">
        <x:v>57.59487</x:v>
      </x:c>
      <x:c t="n" s="0">
        <x:v>65.2171</x:v>
      </x:c>
      <x:c t="n" s="0">
        <x:v>-30.06697</x:v>
      </x:c>
      <x:c t="n" s="0">
        <x:v>-28.38934</x:v>
      </x:c>
      <x:c t="n" s="0">
        <x:v>-23.14407</x:v>
      </x:c>
      <x:c t="n" s="0">
        <x:v>-13.56587</x:v>
      </x:c>
      <x:c t="n" s="0">
        <x:v>-8.064899</x:v>
      </x:c>
      <x:c t="n" s="0">
        <x:v>-7.494154</x:v>
      </x:c>
      <x:c t="n" s="0">
        <x:v>2.741018</x:v>
      </x:c>
      <x:c t="n" s="0">
        <x:v>9.815863</x:v>
      </x:c>
      <x:c t="n" s="0">
        <x:v>12.26327</x:v>
      </x:c>
      <x:c t="n" s="0">
        <x:v>20.17264</x:v>
      </x:c>
      <x:c t="n" s="0">
        <x:v>21.2656</x:v>
      </x:c>
      <x:c t="n" s="0">
        <x:v>20.48819</x:v>
      </x:c>
      <x:c t="n" s="0">
        <x:v>26.19835</x:v>
      </x:c>
      <x:c t="n" s="0">
        <x:v>24.45158</x:v>
      </x:c>
      <x:c t="n" s="0">
        <x:v>27.06496</x:v>
      </x:c>
      <x:c t="n" s="0">
        <x:v>27.54043</x:v>
      </x:c>
      <x:c t="n" s="0">
        <x:v>25.53394</x:v>
      </x:c>
      <x:c t="n" s="0">
        <x:v>25.662</x:v>
      </x:c>
      <x:c t="n" s="0">
        <x:v>24.6556</x:v>
      </x:c>
      <x:c t="n" s="0">
        <x:v>25.56072</x:v>
      </x:c>
      <x:c t="n" s="0">
        <x:v>29.68026</x:v>
      </x:c>
      <x:c t="n" s="0">
        <x:v>30.87385</x:v>
      </x:c>
      <x:c t="n" s="0">
        <x:v>32.73772</x:v>
      </x:c>
      <x:c t="n" s="0">
        <x:v>31.20756</x:v>
      </x:c>
      <x:c t="n" s="0">
        <x:v>31.99427</x:v>
      </x:c>
      <x:c t="n" s="0">
        <x:v>32.56313</x:v>
      </x:c>
      <x:c t="n" s="0">
        <x:v>34.04381</x:v>
      </x:c>
      <x:c t="n" s="0">
        <x:v>34.48247</x:v>
      </x:c>
      <x:c t="n" s="0">
        <x:v>34.89679</x:v>
      </x:c>
      <x:c t="n" s="0">
        <x:v>30.92268</x:v>
      </x:c>
      <x:c t="n" s="0">
        <x:v>14.93215</x:v>
      </x:c>
      <x:c t="n" s="0">
        <x:v>11.96818</x:v>
      </x:c>
      <x:c t="n" s="0">
        <x:v>6.137082</x:v>
      </x:c>
      <x:c t="n" s="0">
        <x:v>5.616494</x:v>
      </x:c>
      <x:c t="n" s="0">
        <x:v>9.172693</x:v>
      </x:c>
      <x:c t="n" s="0">
        <x:v>2.320248</x:v>
      </x:c>
      <x:c t="n" s="0">
        <x:v>-30.06697</x:v>
      </x:c>
      <x:c t="n" s="0">
        <x:v>-28.48934</x:v>
      </x:c>
      <x:c t="n" s="0">
        <x:v>-21.21587</x:v>
      </x:c>
      <x:c t="n" s="0">
        <x:v>-16.39283</x:v>
      </x:c>
      <x:c t="n" s="0">
        <x:v>-5.541275</x:v>
      </x:c>
      <x:c t="n" s="0">
        <x:v>-6.798792</x:v>
      </x:c>
      <x:c t="n" s="0">
        <x:v>3.825969</x:v>
      </x:c>
      <x:c t="n" s="0">
        <x:v>14.30862</x:v>
      </x:c>
      <x:c t="n" s="0">
        <x:v>12.43171</x:v>
      </x:c>
      <x:c t="n" s="0">
        <x:v>18.99929</x:v>
      </x:c>
      <x:c t="n" s="0">
        <x:v>18.7032</x:v>
      </x:c>
      <x:c t="n" s="0">
        <x:v>22.87721</x:v>
      </x:c>
      <x:c t="n" s="0">
        <x:v>28.58069</x:v>
      </x:c>
      <x:c t="n" s="0">
        <x:v>20.23996</x:v>
      </x:c>
      <x:c t="n" s="0">
        <x:v>28.24976</x:v>
      </x:c>
      <x:c t="n" s="0">
        <x:v>33.16541</x:v>
      </x:c>
      <x:c t="n" s="0">
        <x:v>24.03347</x:v>
      </x:c>
      <x:c t="n" s="0">
        <x:v>22.24439</x:v>
      </x:c>
      <x:c t="n" s="0">
        <x:v>14.75257</x:v>
      </x:c>
      <x:c t="n" s="0">
        <x:v>24.57761</x:v>
      </x:c>
      <x:c t="n" s="0">
        <x:v>28.61592</x:v>
      </x:c>
      <x:c t="n" s="0">
        <x:v>32.36422</x:v>
      </x:c>
      <x:c t="n" s="0">
        <x:v>31.42047</x:v>
      </x:c>
      <x:c t="n" s="0">
        <x:v>32.05671</x:v>
      </x:c>
      <x:c t="n" s="0">
        <x:v>32.42852</x:v>
      </x:c>
      <x:c t="n" s="0">
        <x:v>33.40332</x:v>
      </x:c>
      <x:c t="n" s="0">
        <x:v>35.36742</x:v>
      </x:c>
      <x:c t="n" s="0">
        <x:v>34.76845</x:v>
      </x:c>
      <x:c t="n" s="0">
        <x:v>32.42326</x:v>
      </x:c>
      <x:c t="n" s="0">
        <x:v>31.59406</x:v>
      </x:c>
      <x:c t="n" s="0">
        <x:v>12.94813</x:v>
      </x:c>
      <x:c t="n" s="0">
        <x:v>10.09796</x:v>
      </x:c>
      <x:c t="n" s="0">
        <x:v>7.192549</x:v>
      </x:c>
      <x:c t="n" s="0">
        <x:v>5.15491</x:v>
      </x:c>
      <x:c t="n" s="0">
        <x:v>9.498597</x:v>
      </x:c>
      <x:c t="n" s="0">
        <x:v>2.236048</x:v>
      </x:c>
      <x:c t="str">
        <x:v>No</x:v>
      </x:c>
      <x:c t="str">
        <x:v>No</x:v>
      </x:c>
      <x:c t="str">
        <x:v/>
      </x:c>
    </x:row>
    <x:row r="2863">
      <x:c t="n" s="11">
        <x:v>2862</x:v>
      </x:c>
      <x:c t="str" s="11">
        <x:v/>
      </x:c>
      <x:c t="n" s="8">
        <x:v>43942.8926273148</x:v>
      </x:c>
      <x:c t="n" s="7">
        <x:v>43942.8926273148</x:v>
      </x:c>
      <x:c t="n" s="0">
        <x:v>43.79413</x:v>
      </x:c>
      <x:c t="n" s="0">
        <x:v>54.20069</x:v>
      </x:c>
      <x:c t="n" s="0">
        <x:v>60.93856</x:v>
      </x:c>
      <x:c t="n" s="0">
        <x:v>68.79222</x:v>
      </x:c>
      <x:c t="n" s="0">
        <x:v>-30.06697</x:v>
      </x:c>
      <x:c t="n" s="0">
        <x:v>-28.43991</x:v>
      </x:c>
      <x:c t="n" s="0">
        <x:v>-22.8038</x:v>
      </x:c>
      <x:c t="n" s="0">
        <x:v>-13.88033</x:v>
      </x:c>
      <x:c t="n" s="0">
        <x:v>-7.30373</x:v>
      </x:c>
      <x:c t="n" s="0">
        <x:v>-7.385452</x:v>
      </x:c>
      <x:c t="n" s="0">
        <x:v>2.917305</x:v>
      </x:c>
      <x:c t="n" s="0">
        <x:v>10.92386</x:v>
      </x:c>
      <x:c t="n" s="0">
        <x:v>12.28827</x:v>
      </x:c>
      <x:c t="n" s="0">
        <x:v>19.63794</x:v>
      </x:c>
      <x:c t="n" s="0">
        <x:v>20.97344</x:v>
      </x:c>
      <x:c t="n" s="0">
        <x:v>22.088</x:v>
      </x:c>
      <x:c t="n" s="0">
        <x:v>27.68593</x:v>
      </x:c>
      <x:c t="n" s="0">
        <x:v>25.23849</x:v>
      </x:c>
      <x:c t="n" s="0">
        <x:v>27.05416</x:v>
      </x:c>
      <x:c t="n" s="0">
        <x:v>28.11748</x:v>
      </x:c>
      <x:c t="n" s="0">
        <x:v>25.34418</x:v>
      </x:c>
      <x:c t="n" s="0">
        <x:v>25.43494</x:v>
      </x:c>
      <x:c t="n" s="0">
        <x:v>24.3474</x:v>
      </x:c>
      <x:c t="n" s="0">
        <x:v>25.20525</x:v>
      </x:c>
      <x:c t="n" s="0">
        <x:v>29.65366</x:v>
      </x:c>
      <x:c t="n" s="0">
        <x:v>30.80386</x:v>
      </x:c>
      <x:c t="n" s="0">
        <x:v>32.49046</x:v>
      </x:c>
      <x:c t="n" s="0">
        <x:v>31.17767</x:v>
      </x:c>
      <x:c t="n" s="0">
        <x:v>32.20325</x:v>
      </x:c>
      <x:c t="n" s="0">
        <x:v>32.52887</x:v>
      </x:c>
      <x:c t="n" s="0">
        <x:v>33.98297</x:v>
      </x:c>
      <x:c t="n" s="0">
        <x:v>34.24131</x:v>
      </x:c>
      <x:c t="n" s="0">
        <x:v>34.83976</x:v>
      </x:c>
      <x:c t="n" s="0">
        <x:v>30.90405</x:v>
      </x:c>
      <x:c t="n" s="0">
        <x:v>15.12587</x:v>
      </x:c>
      <x:c t="n" s="0">
        <x:v>11.86415</x:v>
      </x:c>
      <x:c t="n" s="0">
        <x:v>6.316078</x:v>
      </x:c>
      <x:c t="n" s="0">
        <x:v>5.380063</x:v>
      </x:c>
      <x:c t="n" s="0">
        <x:v>9.299034</x:v>
      </x:c>
      <x:c t="n" s="0">
        <x:v>2.356108</x:v>
      </x:c>
      <x:c t="n" s="0">
        <x:v>-30.06697</x:v>
      </x:c>
      <x:c t="n" s="0">
        <x:v>-28.79814</x:v>
      </x:c>
      <x:c t="n" s="0">
        <x:v>-21.21587</x:v>
      </x:c>
      <x:c t="n" s="0">
        <x:v>-16.39283</x:v>
      </x:c>
      <x:c t="n" s="0">
        <x:v>-4.204396</x:v>
      </x:c>
      <x:c t="n" s="0">
        <x:v>-6.798792</x:v>
      </x:c>
      <x:c t="n" s="0">
        <x:v>3.825969</x:v>
      </x:c>
      <x:c t="n" s="0">
        <x:v>15.42869</x:v>
      </x:c>
      <x:c t="n" s="0">
        <x:v>12.43171</x:v>
      </x:c>
      <x:c t="n" s="0">
        <x:v>9.137744</x:v>
      </x:c>
      <x:c t="n" s="0">
        <x:v>18.7032</x:v>
      </x:c>
      <x:c t="n" s="0">
        <x:v>27.09898</x:v>
      </x:c>
      <x:c t="n" s="0">
        <x:v>33.3759</x:v>
      </x:c>
      <x:c t="n" s="0">
        <x:v>30.67594</x:v>
      </x:c>
      <x:c t="n" s="0">
        <x:v>22.83663</x:v>
      </x:c>
      <x:c t="n" s="0">
        <x:v>23.79876</x:v>
      </x:c>
      <x:c t="n" s="0">
        <x:v>21.29639</x:v>
      </x:c>
      <x:c t="n" s="0">
        <x:v>26.19337</x:v>
      </x:c>
      <x:c t="n" s="0">
        <x:v>25.08705</x:v>
      </x:c>
      <x:c t="n" s="0">
        <x:v>25.16201</x:v>
      </x:c>
      <x:c t="n" s="0">
        <x:v>32.23399</x:v>
      </x:c>
      <x:c t="n" s="0">
        <x:v>32.74802</x:v>
      </x:c>
      <x:c t="n" s="0">
        <x:v>32.12714</x:v>
      </x:c>
      <x:c t="n" s="0">
        <x:v>30.97213</x:v>
      </x:c>
      <x:c t="n" s="0">
        <x:v>31.66501</x:v>
      </x:c>
      <x:c t="n" s="0">
        <x:v>29.67793</x:v>
      </x:c>
      <x:c t="n" s="0">
        <x:v>33.06313</x:v>
      </x:c>
      <x:c t="n" s="0">
        <x:v>32.53716</x:v>
      </x:c>
      <x:c t="n" s="0">
        <x:v>35.72205</x:v>
      </x:c>
      <x:c t="n" s="0">
        <x:v>30.3405</x:v>
      </x:c>
      <x:c t="n" s="0">
        <x:v>15.80947</x:v>
      </x:c>
      <x:c t="n" s="0">
        <x:v>10.88885</x:v>
      </x:c>
      <x:c t="n" s="0">
        <x:v>6.375607</x:v>
      </x:c>
      <x:c t="n" s="0">
        <x:v>5.430836</x:v>
      </x:c>
      <x:c t="n" s="0">
        <x:v>8.915794</x:v>
      </x:c>
      <x:c t="n" s="0">
        <x:v>2.729106</x:v>
      </x:c>
      <x:c t="str">
        <x:v>No</x:v>
      </x:c>
      <x:c t="str">
        <x:v>No</x:v>
      </x:c>
      <x:c t="str">
        <x:v/>
      </x:c>
    </x:row>
    <x:row r="2864">
      <x:c t="n" s="11">
        <x:v>2863</x:v>
      </x:c>
      <x:c t="str" s="11">
        <x:v/>
      </x:c>
      <x:c t="n" s="8">
        <x:v>43942.8926273148</x:v>
      </x:c>
      <x:c t="n" s="7">
        <x:v>43942.8926273148</x:v>
      </x:c>
      <x:c t="n" s="0">
        <x:v>44.41558</x:v>
      </x:c>
      <x:c t="n" s="0">
        <x:v>54.20069</x:v>
      </x:c>
      <x:c t="n" s="0">
        <x:v>53.68687</x:v>
      </x:c>
      <x:c t="n" s="0">
        <x:v>62.2068</x:v>
      </x:c>
      <x:c t="n" s="0">
        <x:v>-30.06697</x:v>
      </x:c>
      <x:c t="n" s="0">
        <x:v>-28.49177</x:v>
      </x:c>
      <x:c t="n" s="0">
        <x:v>-22.53295</x:v>
      </x:c>
      <x:c t="n" s="0">
        <x:v>-14.16819</x:v>
      </x:c>
      <x:c t="n" s="0">
        <x:v>-6.689126</x:v>
      </x:c>
      <x:c t="n" s="0">
        <x:v>-7.184737</x:v>
      </x:c>
      <x:c t="n" s="0">
        <x:v>2.905856</x:v>
      </x:c>
      <x:c t="n" s="0">
        <x:v>12.13643</x:v>
      </x:c>
      <x:c t="n" s="0">
        <x:v>12.3095</x:v>
      </x:c>
      <x:c t="n" s="0">
        <x:v>19.01829</x:v>
      </x:c>
      <x:c t="n" s="0">
        <x:v>20.70736</x:v>
      </x:c>
      <x:c t="n" s="0">
        <x:v>23.28323</x:v>
      </x:c>
      <x:c t="n" s="0">
        <x:v>29.13206</x:v>
      </x:c>
      <x:c t="n" s="0">
        <x:v>26.58842</x:v>
      </x:c>
      <x:c t="n" s="0">
        <x:v>26.4175</x:v>
      </x:c>
      <x:c t="n" s="0">
        <x:v>28.23603</x:v>
      </x:c>
      <x:c t="n" s="0">
        <x:v>24.9603</x:v>
      </x:c>
      <x:c t="n" s="0">
        <x:v>26.56216</x:v>
      </x:c>
      <x:c t="n" s="0">
        <x:v>24.34963</x:v>
      </x:c>
      <x:c t="n" s="0">
        <x:v>25.80746</x:v>
      </x:c>
      <x:c t="n" s="0">
        <x:v>29.83434</x:v>
      </x:c>
      <x:c t="n" s="0">
        <x:v>31.30332</x:v>
      </x:c>
      <x:c t="n" s="0">
        <x:v>32.56609</x:v>
      </x:c>
      <x:c t="n" s="0">
        <x:v>30.88509</x:v>
      </x:c>
      <x:c t="n" s="0">
        <x:v>31.96121</x:v>
      </x:c>
      <x:c t="n" s="0">
        <x:v>32.19778</x:v>
      </x:c>
      <x:c t="n" s="0">
        <x:v>34.07421</x:v>
      </x:c>
      <x:c t="n" s="0">
        <x:v>34.16358</x:v>
      </x:c>
      <x:c t="n" s="0">
        <x:v>34.95967</x:v>
      </x:c>
      <x:c t="n" s="0">
        <x:v>30.97932</x:v>
      </x:c>
      <x:c t="n" s="0">
        <x:v>14.99394</x:v>
      </x:c>
      <x:c t="n" s="0">
        <x:v>11.67556</x:v>
      </x:c>
      <x:c t="n" s="0">
        <x:v>6.220862</x:v>
      </x:c>
      <x:c t="n" s="0">
        <x:v>5.392801</x:v>
      </x:c>
      <x:c t="n" s="0">
        <x:v>9.07174</x:v>
      </x:c>
      <x:c t="n" s="0">
        <x:v>2.343853</x:v>
      </x:c>
      <x:c t="n" s="0">
        <x:v>-30.06697</x:v>
      </x:c>
      <x:c t="n" s="0">
        <x:v>-28.79814</x:v>
      </x:c>
      <x:c t="n" s="0">
        <x:v>-21.21587</x:v>
      </x:c>
      <x:c t="n" s="0">
        <x:v>-16.39283</x:v>
      </x:c>
      <x:c t="n" s="0">
        <x:v>-4.204396</x:v>
      </x:c>
      <x:c t="n" s="0">
        <x:v>-5.204215</x:v>
      </x:c>
      <x:c t="n" s="0">
        <x:v>0.1021407</x:v>
      </x:c>
      <x:c t="n" s="0">
        <x:v>15.98399</x:v>
      </x:c>
      <x:c t="n" s="0">
        <x:v>12.43171</x:v>
      </x:c>
      <x:c t="n" s="0">
        <x:v>9.137744</x:v>
      </x:c>
      <x:c t="n" s="0">
        <x:v>22.53324</x:v>
      </x:c>
      <x:c t="n" s="0">
        <x:v>27.09898</x:v>
      </x:c>
      <x:c t="n" s="0">
        <x:v>33.3759</x:v>
      </x:c>
      <x:c t="n" s="0">
        <x:v>29.53803</x:v>
      </x:c>
      <x:c t="n" s="0">
        <x:v>23.56711</x:v>
      </x:c>
      <x:c t="n" s="0">
        <x:v>31.52598</x:v>
      </x:c>
      <x:c t="n" s="0">
        <x:v>27.85883</x:v>
      </x:c>
      <x:c t="n" s="0">
        <x:v>29.85186</x:v>
      </x:c>
      <x:c t="n" s="0">
        <x:v>20.76389</x:v>
      </x:c>
      <x:c t="n" s="0">
        <x:v>27.86037</x:v>
      </x:c>
      <x:c t="n" s="0">
        <x:v>28.12643</x:v>
      </x:c>
      <x:c t="n" s="0">
        <x:v>33.87454</x:v>
      </x:c>
      <x:c t="n" s="0">
        <x:v>31.88535</x:v>
      </x:c>
      <x:c t="n" s="0">
        <x:v>27.96796</x:v>
      </x:c>
      <x:c t="n" s="0">
        <x:v>29.74431</x:v>
      </x:c>
      <x:c t="n" s="0">
        <x:v>31.67844</x:v>
      </x:c>
      <x:c t="n" s="0">
        <x:v>36.65499</x:v>
      </x:c>
      <x:c t="n" s="0">
        <x:v>31.37673</x:v>
      </x:c>
      <x:c t="n" s="0">
        <x:v>35.99145</x:v>
      </x:c>
      <x:c t="n" s="0">
        <x:v>31.51708</x:v>
      </x:c>
      <x:c t="n" s="0">
        <x:v>14.50807</x:v>
      </x:c>
      <x:c t="n" s="0">
        <x:v>11.74144</x:v>
      </x:c>
      <x:c t="n" s="0">
        <x:v>5.960394</x:v>
      </x:c>
      <x:c t="n" s="0">
        <x:v>5.883407</x:v>
      </x:c>
      <x:c t="n" s="0">
        <x:v>8.251241</x:v>
      </x:c>
      <x:c t="n" s="0">
        <x:v>1.729339</x:v>
      </x:c>
      <x:c t="str">
        <x:v>No</x:v>
      </x:c>
      <x:c t="str">
        <x:v>No</x:v>
      </x:c>
      <x:c t="str">
        <x:v/>
      </x:c>
    </x:row>
    <x:row r="2865">
      <x:c t="n" s="11">
        <x:v>2864</x:v>
      </x:c>
      <x:c t="str" s="11">
        <x:v/>
      </x:c>
      <x:c t="n" s="8">
        <x:v>43942.8926273148</x:v>
      </x:c>
      <x:c t="n" s="7">
        <x:v>43942.8926273148</x:v>
      </x:c>
      <x:c t="n" s="0">
        <x:v>42.98744</x:v>
      </x:c>
      <x:c t="n" s="0">
        <x:v>54.20069</x:v>
      </x:c>
      <x:c t="n" s="0">
        <x:v>56.76165</x:v>
      </x:c>
      <x:c t="n" s="0">
        <x:v>63.0783</x:v>
      </x:c>
      <x:c t="n" s="0">
        <x:v>-30.06697</x:v>
      </x:c>
      <x:c t="n" s="0">
        <x:v>-28.53634</x:v>
      </x:c>
      <x:c t="n" s="0">
        <x:v>-22.31416</x:v>
      </x:c>
      <x:c t="n" s="0">
        <x:v>-14.43011</x:v>
      </x:c>
      <x:c t="n" s="0">
        <x:v>-6.225354</x:v>
      </x:c>
      <x:c t="n" s="0">
        <x:v>-6.73959</x:v>
      </x:c>
      <x:c t="n" s="0">
        <x:v>2.42865</x:v>
      </x:c>
      <x:c t="n" s="0">
        <x:v>12.95728</x:v>
      </x:c>
      <x:c t="n" s="0">
        <x:v>12.32978</x:v>
      </x:c>
      <x:c t="n" s="0">
        <x:v>18.40863</x:v>
      </x:c>
      <x:c t="n" s="0">
        <x:v>21.68649</x:v>
      </x:c>
      <x:c t="n" s="0">
        <x:v>23.94023</x:v>
      </x:c>
      <x:c t="n" s="0">
        <x:v>29.492</x:v>
      </x:c>
      <x:c t="n" s="0">
        <x:v>26.43105</x:v>
      </x:c>
      <x:c t="n" s="0">
        <x:v>26.49208</x:v>
      </x:c>
      <x:c t="n" s="0">
        <x:v>28.74582</x:v>
      </x:c>
      <x:c t="n" s="0">
        <x:v>25.93488</x:v>
      </x:c>
      <x:c t="n" s="0">
        <x:v>26.44934</x:v>
      </x:c>
      <x:c t="n" s="0">
        <x:v>23.89593</x:v>
      </x:c>
      <x:c t="n" s="0">
        <x:v>25.57064</x:v>
      </x:c>
      <x:c t="n" s="0">
        <x:v>29.69698</x:v>
      </x:c>
      <x:c t="n" s="0">
        <x:v>31.42807</x:v>
      </x:c>
      <x:c t="n" s="0">
        <x:v>32.41636</x:v>
      </x:c>
      <x:c t="n" s="0">
        <x:v>30.83638</x:v>
      </x:c>
      <x:c t="n" s="0">
        <x:v>31.83423</x:v>
      </x:c>
      <x:c t="n" s="0">
        <x:v>32.13347</x:v>
      </x:c>
      <x:c t="n" s="0">
        <x:v>34.17726</x:v>
      </x:c>
      <x:c t="n" s="0">
        <x:v>33.70186</x:v>
      </x:c>
      <x:c t="n" s="0">
        <x:v>35.1563</x:v>
      </x:c>
      <x:c t="n" s="0">
        <x:v>30.93236</x:v>
      </x:c>
      <x:c t="n" s="0">
        <x:v>14.77697</x:v>
      </x:c>
      <x:c t="n" s="0">
        <x:v>11.6327</x:v>
      </x:c>
      <x:c t="n" s="0">
        <x:v>6.188107</x:v>
      </x:c>
      <x:c t="n" s="0">
        <x:v>5.598544</x:v>
      </x:c>
      <x:c t="n" s="0">
        <x:v>8.978233</x:v>
      </x:c>
      <x:c t="n" s="0">
        <x:v>2.240778</x:v>
      </x:c>
      <x:c t="n" s="0">
        <x:v>-30.06697</x:v>
      </x:c>
      <x:c t="n" s="0">
        <x:v>-28.79814</x:v>
      </x:c>
      <x:c t="n" s="0">
        <x:v>-21.21587</x:v>
      </x:c>
      <x:c t="n" s="0">
        <x:v>-16.39283</x:v>
      </x:c>
      <x:c t="n" s="0">
        <x:v>-4.204396</x:v>
      </x:c>
      <x:c t="n" s="0">
        <x:v>-4.780685</x:v>
      </x:c>
      <x:c t="n" s="0">
        <x:v>-2.513031</x:v>
      </x:c>
      <x:c t="n" s="0">
        <x:v>15.98399</x:v>
      </x:c>
      <x:c t="n" s="0">
        <x:v>12.46017</x:v>
      </x:c>
      <x:c t="n" s="0">
        <x:v>10.79877</x:v>
      </x:c>
      <x:c t="n" s="0">
        <x:v>25.49259</x:v>
      </x:c>
      <x:c t="n" s="0">
        <x:v>23.53182</x:v>
      </x:c>
      <x:c t="n" s="0">
        <x:v>26.96929</x:v>
      </x:c>
      <x:c t="n" s="0">
        <x:v>19.5971</x:v>
      </x:c>
      <x:c t="n" s="0">
        <x:v>27.40796</x:v>
      </x:c>
      <x:c t="n" s="0">
        <x:v>27.66825</x:v>
      </x:c>
      <x:c t="n" s="0">
        <x:v>26.39093</x:v>
      </x:c>
      <x:c t="n" s="0">
        <x:v>26.44296</x:v>
      </x:c>
      <x:c t="n" s="0">
        <x:v>18.93726</x:v>
      </x:c>
      <x:c t="n" s="0">
        <x:v>23.82146</x:v>
      </x:c>
      <x:c t="n" s="0">
        <x:v>27.62158</x:v>
      </x:c>
      <x:c t="n" s="0">
        <x:v>22.81222</x:v>
      </x:c>
      <x:c t="n" s="0">
        <x:v>35.11672</x:v>
      </x:c>
      <x:c t="n" s="0">
        <x:v>30.92307</x:v>
      </x:c>
      <x:c t="n" s="0">
        <x:v>31.82171</x:v>
      </x:c>
      <x:c t="n" s="0">
        <x:v>31.36082</x:v>
      </x:c>
      <x:c t="n" s="0">
        <x:v>32.50832</x:v>
      </x:c>
      <x:c t="n" s="0">
        <x:v>31.73611</x:v>
      </x:c>
      <x:c t="n" s="0">
        <x:v>35.76936</x:v>
      </x:c>
      <x:c t="n" s="0">
        <x:v>31.50905</x:v>
      </x:c>
      <x:c t="n" s="0">
        <x:v>13.05647</x:v>
      </x:c>
      <x:c t="n" s="0">
        <x:v>9.807441</x:v>
      </x:c>
      <x:c t="n" s="0">
        <x:v>4.396995</x:v>
      </x:c>
      <x:c t="n" s="0">
        <x:v>5.714242</x:v>
      </x:c>
      <x:c t="n" s="0">
        <x:v>8.923154</x:v>
      </x:c>
      <x:c t="n" s="0">
        <x:v>2.65726</x:v>
      </x:c>
      <x:c t="str">
        <x:v>No</x:v>
      </x:c>
      <x:c t="str">
        <x:v>No</x:v>
      </x:c>
      <x:c t="str">
        <x:v/>
      </x:c>
    </x:row>
    <x:row r="2866">
      <x:c t="n" s="11">
        <x:v>2865</x:v>
      </x:c>
      <x:c t="str" s="11">
        <x:v/>
      </x:c>
      <x:c t="n" s="8">
        <x:v>43942.8926273148</x:v>
      </x:c>
      <x:c t="n" s="7">
        <x:v>43942.8926273148</x:v>
      </x:c>
      <x:c t="n" s="0">
        <x:v>43.87666</x:v>
      </x:c>
      <x:c t="n" s="0">
        <x:v>54.20069</x:v>
      </x:c>
      <x:c t="n" s="0">
        <x:v>60.68134</x:v>
      </x:c>
      <x:c t="n" s="0">
        <x:v>66.28165</x:v>
      </x:c>
      <x:c t="n" s="0">
        <x:v>-30.06697</x:v>
      </x:c>
      <x:c t="n" s="0">
        <x:v>-28.57482</x:v>
      </x:c>
      <x:c t="n" s="0">
        <x:v>-22.13566</x:v>
      </x:c>
      <x:c t="n" s="0">
        <x:v>-14.66703</x:v>
      </x:c>
      <x:c t="n" s="0">
        <x:v>-5.865065</x:v>
      </x:c>
      <x:c t="n" s="0">
        <x:v>-6.392508</x:v>
      </x:c>
      <x:c t="n" s="0">
        <x:v>1.97498</x:v>
      </x:c>
      <x:c t="n" s="0">
        <x:v>13.55322</x:v>
      </x:c>
      <x:c t="n" s="0">
        <x:v>12.34906</x:v>
      </x:c>
      <x:c t="n" s="0">
        <x:v>17.93119</x:v>
      </x:c>
      <x:c t="n" s="0">
        <x:v>22.49524</x:v>
      </x:c>
      <x:c t="n" s="0">
        <x:v>23.41143</x:v>
      </x:c>
      <x:c t="n" s="0">
        <x:v>29.2033</x:v>
      </x:c>
      <x:c t="n" s="0">
        <x:v>25.89697</x:v>
      </x:c>
      <x:c t="n" s="0">
        <x:v>26.65365</x:v>
      </x:c>
      <x:c t="n" s="0">
        <x:v>28.3317</x:v>
      </x:c>
      <x:c t="n" s="0">
        <x:v>25.4757</x:v>
      </x:c>
      <x:c t="n" s="0">
        <x:v>26.55998</x:v>
      </x:c>
      <x:c t="n" s="0">
        <x:v>23.43662</x:v>
      </x:c>
      <x:c t="n" s="0">
        <x:v>25.2918</x:v>
      </x:c>
      <x:c t="n" s="0">
        <x:v>29.63495</x:v>
      </x:c>
      <x:c t="n" s="0">
        <x:v>31.47747</x:v>
      </x:c>
      <x:c t="n" s="0">
        <x:v>32.89405</x:v>
      </x:c>
      <x:c t="n" s="0">
        <x:v>30.76346</x:v>
      </x:c>
      <x:c t="n" s="0">
        <x:v>31.97794</x:v>
      </x:c>
      <x:c t="n" s="0">
        <x:v>32.22443</x:v>
      </x:c>
      <x:c t="n" s="0">
        <x:v>34.03848</x:v>
      </x:c>
      <x:c t="n" s="0">
        <x:v>33.51887</x:v>
      </x:c>
      <x:c t="n" s="0">
        <x:v>35.25212</x:v>
      </x:c>
      <x:c t="n" s="0">
        <x:v>31.09375</x:v>
      </x:c>
      <x:c t="n" s="0">
        <x:v>14.64521</x:v>
      </x:c>
      <x:c t="n" s="0">
        <x:v>11.38265</x:v>
      </x:c>
      <x:c t="n" s="0">
        <x:v>5.909898</x:v>
      </x:c>
      <x:c t="n" s="0">
        <x:v>5.597026</x:v>
      </x:c>
      <x:c t="n" s="0">
        <x:v>9.064444</x:v>
      </x:c>
      <x:c t="n" s="0">
        <x:v>2.350463</x:v>
      </x:c>
      <x:c t="n" s="0">
        <x:v>-30.06697</x:v>
      </x:c>
      <x:c t="n" s="0">
        <x:v>-28.97926</x:v>
      </x:c>
      <x:c t="n" s="0">
        <x:v>-21.54058</x:v>
      </x:c>
      <x:c t="n" s="0">
        <x:v>-13.04153</x:v>
      </x:c>
      <x:c t="n" s="0">
        <x:v>-4.204396</x:v>
      </x:c>
      <x:c t="n" s="0">
        <x:v>-4.780685</x:v>
      </x:c>
      <x:c t="n" s="0">
        <x:v>-2.513031</x:v>
      </x:c>
      <x:c t="n" s="0">
        <x:v>14.74586</x:v>
      </x:c>
      <x:c t="n" s="0">
        <x:v>12.46017</x:v>
      </x:c>
      <x:c t="n" s="0">
        <x:v>13.70683</x:v>
      </x:c>
      <x:c t="n" s="0">
        <x:v>25.49259</x:v>
      </x:c>
      <x:c t="n" s="0">
        <x:v>17.25789</x:v>
      </x:c>
      <x:c t="n" s="0">
        <x:v>26.96929</x:v>
      </x:c>
      <x:c t="n" s="0">
        <x:v>25.69662</x:v>
      </x:c>
      <x:c t="n" s="0">
        <x:v>27.59821</x:v>
      </x:c>
      <x:c t="n" s="0">
        <x:v>26.05617</x:v>
      </x:c>
      <x:c t="n" s="0">
        <x:v>21.25669</x:v>
      </x:c>
      <x:c t="n" s="0">
        <x:v>25.92371</x:v>
      </x:c>
      <x:c t="n" s="0">
        <x:v>23.29481</x:v>
      </x:c>
      <x:c t="n" s="0">
        <x:v>21.2482</x:v>
      </x:c>
      <x:c t="n" s="0">
        <x:v>27.7919</x:v>
      </x:c>
      <x:c t="n" s="0">
        <x:v>32.61426</x:v>
      </x:c>
      <x:c t="n" s="0">
        <x:v>29.56965</x:v>
      </x:c>
      <x:c t="n" s="0">
        <x:v>32.41309</x:v>
      </x:c>
      <x:c t="n" s="0">
        <x:v>32.09728</x:v>
      </x:c>
      <x:c t="n" s="0">
        <x:v>34.13413</x:v>
      </x:c>
      <x:c t="n" s="0">
        <x:v>33.41519</x:v>
      </x:c>
      <x:c t="n" s="0">
        <x:v>29.66155</x:v>
      </x:c>
      <x:c t="n" s="0">
        <x:v>36.37077</x:v>
      </x:c>
      <x:c t="n" s="0">
        <x:v>31.08907</x:v>
      </x:c>
      <x:c t="n" s="0">
        <x:v>13.76333</x:v>
      </x:c>
      <x:c t="n" s="0">
        <x:v>8.741973</x:v>
      </x:c>
      <x:c t="n" s="0">
        <x:v>5.338799</x:v>
      </x:c>
      <x:c t="n" s="0">
        <x:v>5.825089</x:v>
      </x:c>
      <x:c t="n" s="0">
        <x:v>9.40651</x:v>
      </x:c>
      <x:c t="n" s="0">
        <x:v>1.859528</x:v>
      </x:c>
      <x:c t="str">
        <x:v>No</x:v>
      </x:c>
      <x:c t="str">
        <x:v>No</x:v>
      </x:c>
      <x:c t="str">
        <x:v/>
      </x:c>
    </x:row>
    <x:row r="2867">
      <x:c t="n" s="11">
        <x:v>2866</x:v>
      </x:c>
      <x:c t="str" s="11">
        <x:v/>
      </x:c>
      <x:c t="n" s="8">
        <x:v>43942.8926273148</x:v>
      </x:c>
      <x:c t="n" s="7">
        <x:v>43942.8926273148</x:v>
      </x:c>
      <x:c t="n" s="0">
        <x:v>43.64153</x:v>
      </x:c>
      <x:c t="n" s="0">
        <x:v>54.20069</x:v>
      </x:c>
      <x:c t="n" s="0">
        <x:v>59.33176</x:v>
      </x:c>
      <x:c t="n" s="0">
        <x:v>65.88657</x:v>
      </x:c>
      <x:c t="n" s="0">
        <x:v>-30.06697</x:v>
      </x:c>
      <x:c t="n" s="0">
        <x:v>-28.75081</x:v>
      </x:c>
      <x:c t="n" s="0">
        <x:v>-22.09942</x:v>
      </x:c>
      <x:c t="n" s="0">
        <x:v>-13.94677</x:v>
      </x:c>
      <x:c t="n" s="0">
        <x:v>-5.579392</x:v>
      </x:c>
      <x:c t="n" s="0">
        <x:v>-6.116577</x:v>
      </x:c>
      <x:c t="n" s="0">
        <x:v>1.546076</x:v>
      </x:c>
      <x:c t="n" s="0">
        <x:v>13.4777</x:v>
      </x:c>
      <x:c t="n" s="0">
        <x:v>12.35343</x:v>
      </x:c>
      <x:c t="n" s="0">
        <x:v>17.51784</x:v>
      </x:c>
      <x:c t="n" s="0">
        <x:v>23.0837</x:v>
      </x:c>
      <x:c t="n" s="0">
        <x:v>22.90249</x:v>
      </x:c>
      <x:c t="n" s="0">
        <x:v>28.91536</x:v>
      </x:c>
      <x:c t="n" s="0">
        <x:v>26.30534</x:v>
      </x:c>
      <x:c t="n" s="0">
        <x:v>26.80967</x:v>
      </x:c>
      <x:c t="n" s="0">
        <x:v>28.15553</x:v>
      </x:c>
      <x:c t="n" s="0">
        <x:v>25.60718</x:v>
      </x:c>
      <x:c t="n" s="0">
        <x:v>26.18411</x:v>
      </x:c>
      <x:c t="n" s="0">
        <x:v>23.72298</x:v>
      </x:c>
      <x:c t="n" s="0">
        <x:v>25.5626</x:v>
      </x:c>
      <x:c t="n" s="0">
        <x:v>30.07097</x:v>
      </x:c>
      <x:c t="n" s="0">
        <x:v>31.43274</x:v>
      </x:c>
      <x:c t="n" s="0">
        <x:v>33.09677</x:v>
      </x:c>
      <x:c t="n" s="0">
        <x:v>31.044</x:v>
      </x:c>
      <x:c t="n" s="0">
        <x:v>31.73654</x:v>
      </x:c>
      <x:c t="n" s="0">
        <x:v>33.03842</x:v>
      </x:c>
      <x:c t="n" s="0">
        <x:v>34.32289</x:v>
      </x:c>
      <x:c t="n" s="0">
        <x:v>33.17739</x:v>
      </x:c>
      <x:c t="n" s="0">
        <x:v>35.50187</x:v>
      </x:c>
      <x:c t="n" s="0">
        <x:v>31.18687</x:v>
      </x:c>
      <x:c t="n" s="0">
        <x:v>14.39132</x:v>
      </x:c>
      <x:c t="n" s="0">
        <x:v>10.96517</x:v>
      </x:c>
      <x:c t="n" s="0">
        <x:v>6.040678</x:v>
      </x:c>
      <x:c t="n" s="0">
        <x:v>5.665436</x:v>
      </x:c>
      <x:c t="n" s="0">
        <x:v>9.09741</x:v>
      </x:c>
      <x:c t="n" s="0">
        <x:v>2.285607</x:v>
      </x:c>
      <x:c t="n" s="0">
        <x:v>-30.06697</x:v>
      </x:c>
      <x:c t="n" s="0">
        <x:v>-29.16826</x:v>
      </x:c>
      <x:c t="n" s="0">
        <x:v>-21.89154</x:v>
      </x:c>
      <x:c t="n" s="0">
        <x:v>-11.17266</x:v>
      </x:c>
      <x:c t="n" s="0">
        <x:v>-4.204396</x:v>
      </x:c>
      <x:c t="n" s="0">
        <x:v>-4.780685</x:v>
      </x:c>
      <x:c t="n" s="0">
        <x:v>-2.513031</x:v>
      </x:c>
      <x:c t="n" s="0">
        <x:v>13.00738</x:v>
      </x:c>
      <x:c t="n" s="0">
        <x:v>12.06705</x:v>
      </x:c>
      <x:c t="n" s="0">
        <x:v>13.70683</x:v>
      </x:c>
      <x:c t="n" s="0">
        <x:v>25.49259</x:v>
      </x:c>
      <x:c t="n" s="0">
        <x:v>17.25789</x:v>
      </x:c>
      <x:c t="n" s="0">
        <x:v>25.47229</x:v>
      </x:c>
      <x:c t="n" s="0">
        <x:v>28.13816</x:v>
      </x:c>
      <x:c t="n" s="0">
        <x:v>29.66161</x:v>
      </x:c>
      <x:c t="n" s="0">
        <x:v>31.43636</x:v>
      </x:c>
      <x:c t="n" s="0">
        <x:v>28.91696</x:v>
      </x:c>
      <x:c t="n" s="0">
        <x:v>18.811</x:v>
      </x:c>
      <x:c t="n" s="0">
        <x:v>24.30961</x:v>
      </x:c>
      <x:c t="n" s="0">
        <x:v>27.54184</x:v>
      </x:c>
      <x:c t="n" s="0">
        <x:v>33.56536</x:v>
      </x:c>
      <x:c t="n" s="0">
        <x:v>29.75865</x:v>
      </x:c>
      <x:c t="n" s="0">
        <x:v>35.49059</x:v>
      </x:c>
      <x:c t="n" s="0">
        <x:v>29.47585</x:v>
      </x:c>
      <x:c t="n" s="0">
        <x:v>30.77396</x:v>
      </x:c>
      <x:c t="n" s="0">
        <x:v>35.23851</x:v>
      </x:c>
      <x:c t="n" s="0">
        <x:v>34.97034</x:v>
      </x:c>
      <x:c t="n" s="0">
        <x:v>31.45738</x:v>
      </x:c>
      <x:c t="n" s="0">
        <x:v>36.49738</x:v>
      </x:c>
      <x:c t="n" s="0">
        <x:v>31.34505</x:v>
      </x:c>
      <x:c t="n" s="0">
        <x:v>12.8224</x:v>
      </x:c>
      <x:c t="n" s="0">
        <x:v>9.034115</x:v>
      </x:c>
      <x:c t="n" s="0">
        <x:v>6.163578</x:v>
      </x:c>
      <x:c t="n" s="0">
        <x:v>5.933276</x:v>
      </x:c>
      <x:c t="n" s="0">
        <x:v>7.376333</x:v>
      </x:c>
      <x:c t="n" s="0">
        <x:v>1.549251</x:v>
      </x:c>
      <x:c t="str">
        <x:v>No</x:v>
      </x:c>
      <x:c t="str">
        <x:v>No</x:v>
      </x:c>
      <x:c t="str">
        <x:v/>
      </x:c>
    </x:row>
    <x:row r="2868">
      <x:c t="n" s="11">
        <x:v>2867</x:v>
      </x:c>
      <x:c t="str" s="11">
        <x:v/>
      </x:c>
      <x:c t="n" s="8">
        <x:v>43942.8926273148</x:v>
      </x:c>
      <x:c t="n" s="7">
        <x:v>43942.8926273148</x:v>
      </x:c>
      <x:c t="n" s="0">
        <x:v>43.91415</x:v>
      </x:c>
      <x:c t="n" s="0">
        <x:v>54.20069</x:v>
      </x:c>
      <x:c t="n" s="0">
        <x:v>62.75581</x:v>
      </x:c>
      <x:c t="n" s="0">
        <x:v>69.98832</x:v>
      </x:c>
      <x:c t="n" s="0">
        <x:v>-30.06697</x:v>
      </x:c>
      <x:c t="n" s="0">
        <x:v>-28.90718</x:v>
      </x:c>
      <x:c t="n" s="0">
        <x:v>-22.06878</x:v>
      </x:c>
      <x:c t="n" s="0">
        <x:v>-13.41402</x:v>
      </x:c>
      <x:c t="n" s="0">
        <x:v>-5.190717</x:v>
      </x:c>
      <x:c t="n" s="0">
        <x:v>-5.894056</x:v>
      </x:c>
      <x:c t="n" s="0">
        <x:v>1.142938</x:v>
      </x:c>
      <x:c t="n" s="0">
        <x:v>13.41213</x:v>
      </x:c>
      <x:c t="n" s="0">
        <x:v>12.2786</x:v>
      </x:c>
      <x:c t="n" s="0">
        <x:v>17.13074</x:v>
      </x:c>
      <x:c t="n" s="0">
        <x:v>23.2027</x:v>
      </x:c>
      <x:c t="n" s="0">
        <x:v>22.41498</x:v>
      </x:c>
      <x:c t="n" s="0">
        <x:v>28.47596</x:v>
      </x:c>
      <x:c t="n" s="0">
        <x:v>26.80288</x:v>
      </x:c>
      <x:c t="n" s="0">
        <x:v>27.74706</x:v>
      </x:c>
      <x:c t="n" s="0">
        <x:v>29.50634</x:v>
      </x:c>
      <x:c t="n" s="0">
        <x:v>25.85355</x:v>
      </x:c>
      <x:c t="n" s="0">
        <x:v>26.00183</x:v>
      </x:c>
      <x:c t="n" s="0">
        <x:v>23.7467</x:v>
      </x:c>
      <x:c t="n" s="0">
        <x:v>25.90945</x:v>
      </x:c>
      <x:c t="n" s="0">
        <x:v>30.44034</x:v>
      </x:c>
      <x:c t="n" s="0">
        <x:v>30.97784</x:v>
      </x:c>
      <x:c t="n" s="0">
        <x:v>32.96621</x:v>
      </x:c>
      <x:c t="n" s="0">
        <x:v>30.78156</x:v>
      </x:c>
      <x:c t="n" s="0">
        <x:v>31.69854</x:v>
      </x:c>
      <x:c t="n" s="0">
        <x:v>32.88636</x:v>
      </x:c>
      <x:c t="n" s="0">
        <x:v>34.08138</x:v>
      </x:c>
      <x:c t="n" s="0">
        <x:v>33.10034</x:v>
      </x:c>
      <x:c t="n" s="0">
        <x:v>35.57575</x:v>
      </x:c>
      <x:c t="n" s="0">
        <x:v>31.13572</x:v>
      </x:c>
      <x:c t="n" s="0">
        <x:v>14.217</x:v>
      </x:c>
      <x:c t="n" s="0">
        <x:v>10.75388</x:v>
      </x:c>
      <x:c t="n" s="0">
        <x:v>5.979289</x:v>
      </x:c>
      <x:c t="n" s="0">
        <x:v>5.79535</x:v>
      </x:c>
      <x:c t="n" s="0">
        <x:v>9.001478</x:v>
      </x:c>
      <x:c t="n" s="0">
        <x:v>2.170114</x:v>
      </x:c>
      <x:c t="n" s="0">
        <x:v>-30.06697</x:v>
      </x:c>
      <x:c t="n" s="0">
        <x:v>-29.16826</x:v>
      </x:c>
      <x:c t="n" s="0">
        <x:v>-21.89154</x:v>
      </x:c>
      <x:c t="n" s="0">
        <x:v>-11.17266</x:v>
      </x:c>
      <x:c t="n" s="0">
        <x:v>-2.634183</x:v>
      </x:c>
      <x:c t="n" s="0">
        <x:v>-4.780685</x:v>
      </x:c>
      <x:c t="n" s="0">
        <x:v>-2.615714</x:v>
      </x:c>
      <x:c t="n" s="0">
        <x:v>12.47347</x:v>
      </x:c>
      <x:c t="n" s="0">
        <x:v>11.81288</x:v>
      </x:c>
      <x:c t="n" s="0">
        <x:v>12.37794</x:v>
      </x:c>
      <x:c t="n" s="0">
        <x:v>20.21302</x:v>
      </x:c>
      <x:c t="n" s="0">
        <x:v>22.92044</x:v>
      </x:c>
      <x:c t="n" s="0">
        <x:v>24.2406</x:v>
      </x:c>
      <x:c t="n" s="0">
        <x:v>30.09389</x:v>
      </x:c>
      <x:c t="n" s="0">
        <x:v>31.04267</x:v>
      </x:c>
      <x:c t="n" s="0">
        <x:v>32.78548</x:v>
      </x:c>
      <x:c t="n" s="0">
        <x:v>23.34664</x:v>
      </x:c>
      <x:c t="n" s="0">
        <x:v>27.34415</x:v>
      </x:c>
      <x:c t="n" s="0">
        <x:v>27.23174</x:v>
      </x:c>
      <x:c t="n" s="0">
        <x:v>26.80361</x:v>
      </x:c>
      <x:c t="n" s="0">
        <x:v>31.64712</x:v>
      </x:c>
      <x:c t="n" s="0">
        <x:v>27.52569</x:v>
      </x:c>
      <x:c t="n" s="0">
        <x:v>33.16666</x:v>
      </x:c>
      <x:c t="n" s="0">
        <x:v>31.38947</x:v>
      </x:c>
      <x:c t="n" s="0">
        <x:v>31.54526</x:v>
      </x:c>
      <x:c t="n" s="0">
        <x:v>33.61388</x:v>
      </x:c>
      <x:c t="n" s="0">
        <x:v>31.73963</x:v>
      </x:c>
      <x:c t="n" s="0">
        <x:v>32.03048</x:v>
      </x:c>
      <x:c t="n" s="0">
        <x:v>35.2223</x:v>
      </x:c>
      <x:c t="n" s="0">
        <x:v>31.27875</x:v>
      </x:c>
      <x:c t="n" s="0">
        <x:v>12.62142</x:v>
      </x:c>
      <x:c t="n" s="0">
        <x:v>9.513051</x:v>
      </x:c>
      <x:c t="n" s="0">
        <x:v>5.9158</x:v>
      </x:c>
      <x:c t="n" s="0">
        <x:v>6.264615</x:v>
      </x:c>
      <x:c t="n" s="0">
        <x:v>9.860885</x:v>
      </x:c>
      <x:c t="n" s="0">
        <x:v>1.050748</x:v>
      </x:c>
      <x:c t="str">
        <x:v>No</x:v>
      </x:c>
      <x:c t="str">
        <x:v>No</x:v>
      </x:c>
      <x:c t="str">
        <x:v/>
      </x:c>
    </x:row>
    <x:row r="2869">
      <x:c t="n" s="11">
        <x:v>2868</x:v>
      </x:c>
      <x:c t="str" s="11">
        <x:v/>
      </x:c>
      <x:c t="n" s="8">
        <x:v>43942.8926273148</x:v>
      </x:c>
      <x:c t="n" s="7">
        <x:v>43942.8926273148</x:v>
      </x:c>
      <x:c t="n" s="0">
        <x:v>43.89866</x:v>
      </x:c>
      <x:c t="n" s="0">
        <x:v>54.20069</x:v>
      </x:c>
      <x:c t="n" s="0">
        <x:v>65.75627</x:v>
      </x:c>
      <x:c t="n" s="0">
        <x:v>69.65408</x:v>
      </x:c>
      <x:c t="n" s="0">
        <x:v>-30.06697</x:v>
      </x:c>
      <x:c t="n" s="0">
        <x:v>-29.04541</x:v>
      </x:c>
      <x:c t="n" s="0">
        <x:v>-22.04269</x:v>
      </x:c>
      <x:c t="n" s="0">
        <x:v>-13.00565</x:v>
      </x:c>
      <x:c t="n" s="0">
        <x:v>-4.666054</x:v>
      </x:c>
      <x:c t="n" s="0">
        <x:v>-5.712647</x:v>
      </x:c>
      <x:c t="n" s="0">
        <x:v>0.7303121</x:v>
      </x:c>
      <x:c t="n" s="0">
        <x:v>12.99219</x:v>
      </x:c>
      <x:c t="n" s="0">
        <x:v>12.21365</x:v>
      </x:c>
      <x:c t="n" s="0">
        <x:v>16.60212</x:v>
      </x:c>
      <x:c t="n" s="0">
        <x:v>22.75719</x:v>
      </x:c>
      <x:c t="n" s="0">
        <x:v>22.97445</x:v>
      </x:c>
      <x:c t="n" s="0">
        <x:v>28.06195</x:v>
      </x:c>
      <x:c t="n" s="0">
        <x:v>27.60594</x:v>
      </x:c>
      <x:c t="n" s="0">
        <x:v>28.05912</x:v>
      </x:c>
      <x:c t="n" s="0">
        <x:v>29.83369</x:v>
      </x:c>
      <x:c t="n" s="0">
        <x:v>25.85694</x:v>
      </x:c>
      <x:c t="n" s="0">
        <x:v>26.15768</x:v>
      </x:c>
      <x:c t="n" s="0">
        <x:v>24.30256</x:v>
      </x:c>
      <x:c t="n" s="0">
        <x:v>25.63492</x:v>
      </x:c>
      <x:c t="n" s="0">
        <x:v>30.18213</x:v>
      </x:c>
      <x:c t="n" s="0">
        <x:v>30.8302</x:v>
      </x:c>
      <x:c t="n" s="0">
        <x:v>33.32118</x:v>
      </x:c>
      <x:c t="n" s="0">
        <x:v>30.85421</x:v>
      </x:c>
      <x:c t="n" s="0">
        <x:v>31.89132</x:v>
      </x:c>
      <x:c t="n" s="0">
        <x:v>33.22413</x:v>
      </x:c>
      <x:c t="n" s="0">
        <x:v>33.88496</x:v>
      </x:c>
      <x:c t="n" s="0">
        <x:v>32.93249</x:v>
      </x:c>
      <x:c t="n" s="0">
        <x:v>35.58483</x:v>
      </x:c>
      <x:c t="n" s="0">
        <x:v>30.97147</x:v>
      </x:c>
      <x:c t="n" s="0">
        <x:v>14.10818</x:v>
      </x:c>
      <x:c t="n" s="0">
        <x:v>10.60408</x:v>
      </x:c>
      <x:c t="n" s="0">
        <x:v>5.810903</x:v>
      </x:c>
      <x:c t="n" s="0">
        <x:v>5.646735</x:v>
      </x:c>
      <x:c t="n" s="0">
        <x:v>8.98292</x:v>
      </x:c>
      <x:c t="n" s="0">
        <x:v>2.135598</x:v>
      </x:c>
      <x:c t="n" s="0">
        <x:v>-30.06697</x:v>
      </x:c>
      <x:c t="n" s="0">
        <x:v>-29.16826</x:v>
      </x:c>
      <x:c t="n" s="0">
        <x:v>-21.89154</x:v>
      </x:c>
      <x:c t="n" s="0">
        <x:v>-11.17266</x:v>
      </x:c>
      <x:c t="n" s="0">
        <x:v>-2.449909</x:v>
      </x:c>
      <x:c t="n" s="0">
        <x:v>-4.780685</x:v>
      </x:c>
      <x:c t="n" s="0">
        <x:v>-3.411757</x:v>
      </x:c>
      <x:c t="n" s="0">
        <x:v>1.732668</x:v>
      </x:c>
      <x:c t="n" s="0">
        <x:v>11.81288</x:v>
      </x:c>
      <x:c t="n" s="0">
        <x:v>10.45351</x:v>
      </x:c>
      <x:c t="n" s="0">
        <x:v>18.41547</x:v>
      </x:c>
      <x:c t="n" s="0">
        <x:v>25.29717</x:v>
      </x:c>
      <x:c t="n" s="0">
        <x:v>25.38205</x:v>
      </x:c>
      <x:c t="n" s="0">
        <x:v>30.58941</x:v>
      </x:c>
      <x:c t="n" s="0">
        <x:v>26.47087</x:v>
      </x:c>
      <x:c t="n" s="0">
        <x:v>30.73888</x:v>
      </x:c>
      <x:c t="n" s="0">
        <x:v>27.62012</x:v>
      </x:c>
      <x:c t="n" s="0">
        <x:v>28.00575</x:v>
      </x:c>
      <x:c t="n" s="0">
        <x:v>20.98635</x:v>
      </x:c>
      <x:c t="n" s="0">
        <x:v>26.71382</x:v>
      </x:c>
      <x:c t="n" s="0">
        <x:v>29.56447</x:v>
      </x:c>
      <x:c t="n" s="0">
        <x:v>29.79442</x:v>
      </x:c>
      <x:c t="n" s="0">
        <x:v>35.30462</x:v>
      </x:c>
      <x:c t="n" s="0">
        <x:v>30.57931</x:v>
      </x:c>
      <x:c t="n" s="0">
        <x:v>33.25088</x:v>
      </x:c>
      <x:c t="n" s="0">
        <x:v>35.32018</x:v>
      </x:c>
      <x:c t="n" s="0">
        <x:v>34.97427</x:v>
      </x:c>
      <x:c t="n" s="0">
        <x:v>32.76553</x:v>
      </x:c>
      <x:c t="n" s="0">
        <x:v>34.87454</x:v>
      </x:c>
      <x:c t="n" s="0">
        <x:v>26.76204</x:v>
      </x:c>
      <x:c t="n" s="0">
        <x:v>12.55276</x:v>
      </x:c>
      <x:c t="n" s="0">
        <x:v>9.309587</x:v>
      </x:c>
      <x:c t="n" s="0">
        <x:v>4.212022</x:v>
      </x:c>
      <x:c t="n" s="0">
        <x:v>4.560288</x:v>
      </x:c>
      <x:c t="n" s="0">
        <x:v>7.630044</x:v>
      </x:c>
      <x:c t="n" s="0">
        <x:v>2.900171</x:v>
      </x:c>
      <x:c t="str">
        <x:v>No</x:v>
      </x:c>
      <x:c t="str">
        <x:v>No</x:v>
      </x:c>
      <x:c t="str">
        <x:v/>
      </x:c>
    </x:row>
    <x:row r="2870">
      <x:c t="n" s="11">
        <x:v>2869</x:v>
      </x:c>
      <x:c t="str" s="11">
        <x:v/>
      </x:c>
      <x:c t="n" s="8">
        <x:v>43942.8926273148</x:v>
      </x:c>
      <x:c t="n" s="7">
        <x:v>43942.8926273148</x:v>
      </x:c>
      <x:c t="n" s="0">
        <x:v>43.1283</x:v>
      </x:c>
      <x:c t="n" s="0">
        <x:v>54.20069</x:v>
      </x:c>
      <x:c t="n" s="0">
        <x:v>56.60934</x:v>
      </x:c>
      <x:c t="n" s="0">
        <x:v>64.96886</x:v>
      </x:c>
      <x:c t="n" s="0">
        <x:v>-30.06697</x:v>
      </x:c>
      <x:c t="n" s="0">
        <x:v>-29.16701</x:v>
      </x:c>
      <x:c t="n" s="0">
        <x:v>-22.02053</x:v>
      </x:c>
      <x:c t="n" s="0">
        <x:v>-12.68493</x:v>
      </x:c>
      <x:c t="n" s="0">
        <x:v>-4.263254</x:v>
      </x:c>
      <x:c t="n" s="0">
        <x:v>-5.563499</x:v>
      </x:c>
      <x:c t="n" s="0">
        <x:v>0.3220023</x:v>
      </x:c>
      <x:c t="n" s="0">
        <x:v>12.36208</x:v>
      </x:c>
      <x:c t="n" s="0">
        <x:v>12.1574</x:v>
      </x:c>
      <x:c t="n" s="0">
        <x:v>16.09337</x:v>
      </x:c>
      <x:c t="n" s="0">
        <x:v>22.33681</x:v>
      </x:c>
      <x:c t="n" s="0">
        <x:v>23.4011</x:v>
      </x:c>
      <x:c t="n" s="0">
        <x:v>27.84368</x:v>
      </x:c>
      <x:c t="n" s="0">
        <x:v>27.78178</x:v>
      </x:c>
      <x:c t="n" s="0">
        <x:v>27.73602</x:v>
      </x:c>
      <x:c t="n" s="0">
        <x:v>29.89236</x:v>
      </x:c>
      <x:c t="n" s="0">
        <x:v>26.60785</x:v>
      </x:c>
      <x:c t="n" s="0">
        <x:v>26.56623</x:v>
      </x:c>
      <x:c t="n" s="0">
        <x:v>24.54654</x:v>
      </x:c>
      <x:c t="n" s="0">
        <x:v>25.87603</x:v>
      </x:c>
      <x:c t="n" s="0">
        <x:v>30.47228</x:v>
      </x:c>
      <x:c t="n" s="0">
        <x:v>30.45741</x:v>
      </x:c>
      <x:c t="n" s="0">
        <x:v>33.37331</x:v>
      </x:c>
      <x:c t="n" s="0">
        <x:v>30.82283</x:v>
      </x:c>
      <x:c t="n" s="0">
        <x:v>32.18139</x:v>
      </x:c>
      <x:c t="n" s="0">
        <x:v>33.59396</x:v>
      </x:c>
      <x:c t="n" s="0">
        <x:v>34.14545</x:v>
      </x:c>
      <x:c t="n" s="0">
        <x:v>32.71487</x:v>
      </x:c>
      <x:c t="n" s="0">
        <x:v>35.25165</x:v>
      </x:c>
      <x:c t="n" s="0">
        <x:v>30.50527</x:v>
      </x:c>
      <x:c t="n" s="0">
        <x:v>13.72268</x:v>
      </x:c>
      <x:c t="n" s="0">
        <x:v>10.40749</x:v>
      </x:c>
      <x:c t="n" s="0">
        <x:v>5.739872</x:v>
      </x:c>
      <x:c t="n" s="0">
        <x:v>5.509424</x:v>
      </x:c>
      <x:c t="n" s="0">
        <x:v>8.854948</x:v>
      </x:c>
      <x:c t="n" s="0">
        <x:v>2.120503</x:v>
      </x:c>
      <x:c t="n" s="0">
        <x:v>-30.06697</x:v>
      </x:c>
      <x:c t="n" s="0">
        <x:v>-29.16826</x:v>
      </x:c>
      <x:c t="n" s="0">
        <x:v>-21.89154</x:v>
      </x:c>
      <x:c t="n" s="0">
        <x:v>-11.17266</x:v>
      </x:c>
      <x:c t="n" s="0">
        <x:v>-2.449909</x:v>
      </x:c>
      <x:c t="n" s="0">
        <x:v>-7.609758</x:v>
      </x:c>
      <x:c t="n" s="0">
        <x:v>-3.411757</x:v>
      </x:c>
      <x:c t="n" s="0">
        <x:v>1.732668</x:v>
      </x:c>
      <x:c t="n" s="0">
        <x:v>12.54888</x:v>
      </x:c>
      <x:c t="n" s="0">
        <x:v>10.45351</x:v>
      </x:c>
      <x:c t="n" s="0">
        <x:v>18.41547</x:v>
      </x:c>
      <x:c t="n" s="0">
        <x:v>25.29717</x:v>
      </x:c>
      <x:c t="n" s="0">
        <x:v>26.28507</x:v>
      </x:c>
      <x:c t="n" s="0">
        <x:v>25.61244</x:v>
      </x:c>
      <x:c t="n" s="0">
        <x:v>29.03772</x:v>
      </x:c>
      <x:c t="n" s="0">
        <x:v>29.74156</x:v>
      </x:c>
      <x:c t="n" s="0">
        <x:v>29.98404</x:v>
      </x:c>
      <x:c t="n" s="0">
        <x:v>26.84433</x:v>
      </x:c>
      <x:c t="n" s="0">
        <x:v>27.49046</x:v>
      </x:c>
      <x:c t="n" s="0">
        <x:v>25.01583</x:v>
      </x:c>
      <x:c t="n" s="0">
        <x:v>29.41835</x:v>
      </x:c>
      <x:c t="n" s="0">
        <x:v>31.67647</x:v>
      </x:c>
      <x:c t="n" s="0">
        <x:v>30.7382</x:v>
      </x:c>
      <x:c t="n" s="0">
        <x:v>30.29833</x:v>
      </x:c>
      <x:c t="n" s="0">
        <x:v>32.98058</x:v>
      </x:c>
      <x:c t="n" s="0">
        <x:v>33.62696</x:v>
      </x:c>
      <x:c t="n" s="0">
        <x:v>35.00326</x:v>
      </x:c>
      <x:c t="n" s="0">
        <x:v>32.18747</x:v>
      </x:c>
      <x:c t="n" s="0">
        <x:v>31.91194</x:v>
      </x:c>
      <x:c t="n" s="0">
        <x:v>28.41306</x:v>
      </x:c>
      <x:c t="n" s="0">
        <x:v>10.88107</x:v>
      </x:c>
      <x:c t="n" s="0">
        <x:v>7.778979</x:v>
      </x:c>
      <x:c t="n" s="0">
        <x:v>5.2583</x:v>
      </x:c>
      <x:c t="n" s="0">
        <x:v>4.120883</x:v>
      </x:c>
      <x:c t="n" s="0">
        <x:v>8.843</x:v>
      </x:c>
      <x:c t="n" s="0">
        <x:v>1.308712</x:v>
      </x:c>
      <x:c t="str">
        <x:v>No</x:v>
      </x:c>
      <x:c t="str">
        <x:v>No</x:v>
      </x:c>
      <x:c t="str">
        <x:v/>
      </x:c>
    </x:row>
    <x:row r="2871">
      <x:c t="n" s="11">
        <x:v>2870</x:v>
      </x:c>
      <x:c t="str" s="11">
        <x:v/>
      </x:c>
      <x:c t="n" s="8">
        <x:v>43942.8926273148</x:v>
      </x:c>
      <x:c t="n" s="7">
        <x:v>43942.8926273148</x:v>
      </x:c>
      <x:c t="n" s="0">
        <x:v>43.61343</x:v>
      </x:c>
      <x:c t="n" s="0">
        <x:v>54.20069</x:v>
      </x:c>
      <x:c t="n" s="0">
        <x:v>61.07899</x:v>
      </x:c>
      <x:c t="n" s="0">
        <x:v>67.28836</x:v>
      </x:c>
      <x:c t="n" s="0">
        <x:v>-30.06697</x:v>
      </x:c>
      <x:c t="n" s="0">
        <x:v>-29.16826</x:v>
      </x:c>
      <x:c t="n" s="0">
        <x:v>-22.0016</x:v>
      </x:c>
      <x:c t="n" s="0">
        <x:v>-12.4286</x:v>
      </x:c>
      <x:c t="n" s="0">
        <x:v>-3.946559</x:v>
      </x:c>
      <x:c t="n" s="0">
        <x:v>-6.21109</x:v>
      </x:c>
      <x:c t="n" s="0">
        <x:v>-0.05993543</x:v>
      </x:c>
      <x:c t="n" s="0">
        <x:v>11.74053</x:v>
      </x:c>
      <x:c t="n" s="0">
        <x:v>12.32219</x:v>
      </x:c>
      <x:c t="n" s="0">
        <x:v>15.60608</x:v>
      </x:c>
      <x:c t="n" s="0">
        <x:v>21.94246</x:v>
      </x:c>
      <x:c t="n" s="0">
        <x:v>24.25659</x:v>
      </x:c>
      <x:c t="n" s="0">
        <x:v>27.64818</x:v>
      </x:c>
      <x:c t="n" s="0">
        <x:v>27.52509</x:v>
      </x:c>
      <x:c t="n" s="0">
        <x:v>28.41043</x:v>
      </x:c>
      <x:c t="n" s="0">
        <x:v>29.73626</x:v>
      </x:c>
      <x:c t="n" s="0">
        <x:v>27.05339</x:v>
      </x:c>
      <x:c t="n" s="0">
        <x:v>26.61188</x:v>
      </x:c>
      <x:c t="n" s="0">
        <x:v>24.77994</x:v>
      </x:c>
      <x:c t="n" s="0">
        <x:v>25.81953</x:v>
      </x:c>
      <x:c t="n" s="0">
        <x:v>30.82336</x:v>
      </x:c>
      <x:c t="n" s="0">
        <x:v>30.94505</x:v>
      </x:c>
      <x:c t="n" s="0">
        <x:v>33.30845</x:v>
      </x:c>
      <x:c t="n" s="0">
        <x:v>30.5134</x:v>
      </x:c>
      <x:c t="n" s="0">
        <x:v>32.03901</x:v>
      </x:c>
      <x:c t="n" s="0">
        <x:v>33.85004</x:v>
      </x:c>
      <x:c t="n" s="0">
        <x:v>34.57117</x:v>
      </x:c>
      <x:c t="n" s="0">
        <x:v>32.88226</x:v>
      </x:c>
      <x:c t="n" s="0">
        <x:v>34.86286</x:v>
      </x:c>
      <x:c t="n" s="0">
        <x:v>30.3521</x:v>
      </x:c>
      <x:c t="n" s="0">
        <x:v>13.5283</x:v>
      </x:c>
      <x:c t="n" s="0">
        <x:v>10.23257</x:v>
      </x:c>
      <x:c t="n" s="0">
        <x:v>5.537877</x:v>
      </x:c>
      <x:c t="n" s="0">
        <x:v>5.204354</x:v>
      </x:c>
      <x:c t="n" s="0">
        <x:v>8.918398</x:v>
      </x:c>
      <x:c t="n" s="0">
        <x:v>2.069615</x:v>
      </x:c>
      <x:c t="n" s="0">
        <x:v>-30.06697</x:v>
      </x:c>
      <x:c t="n" s="0">
        <x:v>-29.16826</x:v>
      </x:c>
      <x:c t="n" s="0">
        <x:v>-21.89154</x:v>
      </x:c>
      <x:c t="n" s="0">
        <x:v>-11.17266</x:v>
      </x:c>
      <x:c t="n" s="0">
        <x:v>-2.449909</x:v>
      </x:c>
      <x:c t="n" s="0">
        <x:v>-18.48535</x:v>
      </x:c>
      <x:c t="n" s="0">
        <x:v>-3.411757</x:v>
      </x:c>
      <x:c t="n" s="0">
        <x:v>1.732668</x:v>
      </x:c>
      <x:c t="n" s="0">
        <x:v>13.17804</x:v>
      </x:c>
      <x:c t="n" s="0">
        <x:v>10.54874</x:v>
      </x:c>
      <x:c t="n" s="0">
        <x:v>20.29376</x:v>
      </x:c>
      <x:c t="n" s="0">
        <x:v>29.65374</x:v>
      </x:c>
      <x:c t="n" s="0">
        <x:v>26.19556</x:v>
      </x:c>
      <x:c t="n" s="0">
        <x:v>26.09459</x:v>
      </x:c>
      <x:c t="n" s="0">
        <x:v>31.06209</x:v>
      </x:c>
      <x:c t="n" s="0">
        <x:v>27.78265</x:v>
      </x:c>
      <x:c t="n" s="0">
        <x:v>31.1337</x:v>
      </x:c>
      <x:c t="n" s="0">
        <x:v>26.91449</x:v>
      </x:c>
      <x:c t="n" s="0">
        <x:v>25.37656</x:v>
      </x:c>
      <x:c t="n" s="0">
        <x:v>26.8059</x:v>
      </x:c>
      <x:c t="n" s="0">
        <x:v>32.85972</x:v>
      </x:c>
      <x:c t="n" s="0">
        <x:v>32.34833</x:v>
      </x:c>
      <x:c t="n" s="0">
        <x:v>32.49172</x:v>
      </x:c>
      <x:c t="n" s="0">
        <x:v>29.46108</x:v>
      </x:c>
      <x:c t="n" s="0">
        <x:v>30.85847</x:v>
      </x:c>
      <x:c t="n" s="0">
        <x:v>35.34174</x:v>
      </x:c>
      <x:c t="n" s="0">
        <x:v>36.14098</x:v>
      </x:c>
      <x:c t="n" s="0">
        <x:v>32.83771</x:v>
      </x:c>
      <x:c t="n" s="0">
        <x:v>31.2196</x:v>
      </x:c>
      <x:c t="n" s="0">
        <x:v>27.78747</x:v>
      </x:c>
      <x:c t="n" s="0">
        <x:v>11.77279</x:v>
      </x:c>
      <x:c t="n" s="0">
        <x:v>9.958209</x:v>
      </x:c>
      <x:c t="n" s="0">
        <x:v>5.052117</x:v>
      </x:c>
      <x:c t="n" s="0">
        <x:v>4.17579</x:v>
      </x:c>
      <x:c t="n" s="0">
        <x:v>8.530203</x:v>
      </x:c>
      <x:c t="n" s="0">
        <x:v>1.478785</x:v>
      </x:c>
      <x:c t="str">
        <x:v>No</x:v>
      </x:c>
      <x:c t="str">
        <x:v>No</x:v>
      </x:c>
      <x:c t="str">
        <x:v/>
      </x:c>
    </x:row>
    <x:row r="2872">
      <x:c t="n" s="11">
        <x:v>2871</x:v>
      </x:c>
      <x:c t="str" s="11">
        <x:v/>
      </x:c>
      <x:c t="n" s="8">
        <x:v>43942.8926273148</x:v>
      </x:c>
      <x:c t="n" s="7">
        <x:v>43942.8926273148</x:v>
      </x:c>
      <x:c t="n" s="0">
        <x:v>43.73172</x:v>
      </x:c>
      <x:c t="n" s="0">
        <x:v>54.20069</x:v>
      </x:c>
      <x:c t="n" s="0">
        <x:v>60.80713</x:v>
      </x:c>
      <x:c t="n" s="0">
        <x:v>67.578</x:v>
      </x:c>
      <x:c t="n" s="0">
        <x:v>-30.06697</x:v>
      </x:c>
      <x:c t="n" s="0">
        <x:v>-29.16826</x:v>
      </x:c>
      <x:c t="n" s="0">
        <x:v>-22.30262</x:v>
      </x:c>
      <x:c t="n" s="0">
        <x:v>-12.15471</x:v>
      </x:c>
      <x:c t="n" s="0">
        <x:v>-3.693253</x:v>
      </x:c>
      <x:c t="n" s="0">
        <x:v>-6.852646</x:v>
      </x:c>
      <x:c t="n" s="0">
        <x:v>-0.4150212</x:v>
      </x:c>
      <x:c t="n" s="0">
        <x:v>11.14517</x:v>
      </x:c>
      <x:c t="n" s="0">
        <x:v>12.45813</x:v>
      </x:c>
      <x:c t="n" s="0">
        <x:v>15.15294</x:v>
      </x:c>
      <x:c t="n" s="0">
        <x:v>21.94867</x:v>
      </x:c>
      <x:c t="n" s="0">
        <x:v>25.91976</x:v>
      </x:c>
      <x:c t="n" s="0">
        <x:v>27.42303</x:v>
      </x:c>
      <x:c t="n" s="0">
        <x:v>27.54585</x:v>
      </x:c>
      <x:c t="n" s="0">
        <x:v>28.82017</x:v>
      </x:c>
      <x:c t="n" s="0">
        <x:v>29.33604</x:v>
      </x:c>
      <x:c t="n" s="0">
        <x:v>28.69325</x:v>
      </x:c>
      <x:c t="n" s="0">
        <x:v>26.55031</x:v>
      </x:c>
      <x:c t="n" s="0">
        <x:v>24.66103</x:v>
      </x:c>
      <x:c t="n" s="0">
        <x:v>25.84534</x:v>
      </x:c>
      <x:c t="n" s="0">
        <x:v>30.66231</x:v>
      </x:c>
      <x:c t="n" s="0">
        <x:v>30.86389</x:v>
      </x:c>
      <x:c t="n" s="0">
        <x:v>33.02649</x:v>
      </x:c>
      <x:c t="n" s="0">
        <x:v>31.19939</x:v>
      </x:c>
      <x:c t="n" s="0">
        <x:v>31.94997</x:v>
      </x:c>
      <x:c t="n" s="0">
        <x:v>33.68011</x:v>
      </x:c>
      <x:c t="n" s="0">
        <x:v>34.71306</x:v>
      </x:c>
      <x:c t="n" s="0">
        <x:v>32.82027</x:v>
      </x:c>
      <x:c t="n" s="0">
        <x:v>34.51555</x:v>
      </x:c>
      <x:c t="n" s="0">
        <x:v>29.95239</x:v>
      </x:c>
      <x:c t="n" s="0">
        <x:v>13.31169</x:v>
      </x:c>
      <x:c t="n" s="0">
        <x:v>10.14228</x:v>
      </x:c>
      <x:c t="n" s="0">
        <x:v>5.593071</x:v>
      </x:c>
      <x:c t="n" s="0">
        <x:v>5.429708</x:v>
      </x:c>
      <x:c t="n" s="0">
        <x:v>8.787283</x:v>
      </x:c>
      <x:c t="n" s="0">
        <x:v>1.90168</x:v>
      </x:c>
      <x:c t="n" s="0">
        <x:v>-30.06697</x:v>
      </x:c>
      <x:c t="n" s="0">
        <x:v>-29.16826</x:v>
      </x:c>
      <x:c t="n" s="0">
        <x:v>-28.18997</x:v>
      </x:c>
      <x:c t="n" s="0">
        <x:v>-10.53018</x:v>
      </x:c>
      <x:c t="n" s="0">
        <x:v>-2.449909</x:v>
      </x:c>
      <x:c t="n" s="0">
        <x:v>-18.48535</x:v>
      </x:c>
      <x:c t="n" s="0">
        <x:v>-4.541223</x:v>
      </x:c>
      <x:c t="n" s="0">
        <x:v>3.303818</x:v>
      </x:c>
      <x:c t="n" s="0">
        <x:v>13.6661</x:v>
      </x:c>
      <x:c t="n" s="0">
        <x:v>10.70296</x:v>
      </x:c>
      <x:c t="n" s="0">
        <x:v>22.29456</x:v>
      </x:c>
      <x:c t="n" s="0">
        <x:v>30.48551</x:v>
      </x:c>
      <x:c t="n" s="0">
        <x:v>25.51133</x:v>
      </x:c>
      <x:c t="n" s="0">
        <x:v>28.48897</x:v>
      </x:c>
      <x:c t="n" s="0">
        <x:v>30.24741</x:v>
      </x:c>
      <x:c t="n" s="0">
        <x:v>22.15144</x:v>
      </x:c>
      <x:c t="n" s="0">
        <x:v>30.6811</x:v>
      </x:c>
      <x:c t="n" s="0">
        <x:v>27.08343</x:v>
      </x:c>
      <x:c t="n" s="0">
        <x:v>23.13012</x:v>
      </x:c>
      <x:c t="n" s="0">
        <x:v>24.66209</x:v>
      </x:c>
      <x:c t="n" s="0">
        <x:v>33.1899</x:v>
      </x:c>
      <x:c t="n" s="0">
        <x:v>28.60422</x:v>
      </x:c>
      <x:c t="n" s="0">
        <x:v>30.30256</x:v>
      </x:c>
      <x:c t="n" s="0">
        <x:v>33.2453</x:v>
      </x:c>
      <x:c t="n" s="0">
        <x:v>30.36877</x:v>
      </x:c>
      <x:c t="n" s="0">
        <x:v>31.47221</x:v>
      </x:c>
      <x:c t="n" s="0">
        <x:v>34.519</x:v>
      </x:c>
      <x:c t="n" s="0">
        <x:v>32.43266</x:v>
      </x:c>
      <x:c t="n" s="0">
        <x:v>32.71209</x:v>
      </x:c>
      <x:c t="n" s="0">
        <x:v>26.61766</x:v>
      </x:c>
      <x:c t="n" s="0">
        <x:v>12.97739</x:v>
      </x:c>
      <x:c t="n" s="0">
        <x:v>10.32936</x:v>
      </x:c>
      <x:c t="n" s="0">
        <x:v>5.310959</x:v>
      </x:c>
      <x:c t="n" s="0">
        <x:v>5.733957</x:v>
      </x:c>
      <x:c t="n" s="0">
        <x:v>9.143929</x:v>
      </x:c>
      <x:c t="n" s="0">
        <x:v>1.207439</x:v>
      </x:c>
      <x:c t="str">
        <x:v>No</x:v>
      </x:c>
      <x:c t="str">
        <x:v>No</x:v>
      </x:c>
      <x:c t="str">
        <x:v/>
      </x:c>
    </x:row>
    <x:row r="2873">
      <x:c t="n" s="11">
        <x:v>2872</x:v>
      </x:c>
      <x:c t="str" s="11">
        <x:v/>
      </x:c>
      <x:c t="n" s="8">
        <x:v>43942.8926273148</x:v>
      </x:c>
      <x:c t="n" s="7">
        <x:v>43942.8926273148</x:v>
      </x:c>
      <x:c t="n" s="0">
        <x:v>43.53458</x:v>
      </x:c>
      <x:c t="n" s="0">
        <x:v>54.20069</x:v>
      </x:c>
      <x:c t="n" s="0">
        <x:v>60.98873</x:v>
      </x:c>
      <x:c t="n" s="0">
        <x:v>68.57503</x:v>
      </x:c>
      <x:c t="n" s="0">
        <x:v>-30.06697</x:v>
      </x:c>
      <x:c t="n" s="0">
        <x:v>-29.16826</x:v>
      </x:c>
      <x:c t="n" s="0">
        <x:v>-22.91382</x:v>
      </x:c>
      <x:c t="n" s="0">
        <x:v>-11.87628</x:v>
      </x:c>
      <x:c t="n" s="0">
        <x:v>-3.488036</x:v>
      </x:c>
      <x:c t="n" s="0">
        <x:v>-7.487279</x:v>
      </x:c>
      <x:c t="n" s="0">
        <x:v>-0.9901725</x:v>
      </x:c>
      <x:c t="n" s="0">
        <x:v>10.58022</x:v>
      </x:c>
      <x:c t="n" s="0">
        <x:v>12.82838</x:v>
      </x:c>
      <x:c t="n" s="0">
        <x:v>14.72622</x:v>
      </x:c>
      <x:c t="n" s="0">
        <x:v>22.00091</x:v>
      </x:c>
      <x:c t="n" s="0">
        <x:v>26.96366</x:v>
      </x:c>
      <x:c t="n" s="0">
        <x:v>27.19121</x:v>
      </x:c>
      <x:c t="n" s="0">
        <x:v>27.69695</x:v>
      </x:c>
      <x:c t="n" s="0">
        <x:v>28.94809</x:v>
      </x:c>
      <x:c t="n" s="0">
        <x:v>29.2219</x:v>
      </x:c>
      <x:c t="n" s="0">
        <x:v>28.07868</x:v>
      </x:c>
      <x:c t="n" s="0">
        <x:v>26.50122</x:v>
      </x:c>
      <x:c t="n" s="0">
        <x:v>25.45552</x:v>
      </x:c>
      <x:c t="n" s="0">
        <x:v>25.72609</x:v>
      </x:c>
      <x:c t="n" s="0">
        <x:v>31.46408</x:v>
      </x:c>
      <x:c t="n" s="0">
        <x:v>30.75782</x:v>
      </x:c>
      <x:c t="n" s="0">
        <x:v>32.85178</x:v>
      </x:c>
      <x:c t="n" s="0">
        <x:v>31.43926</x:v>
      </x:c>
      <x:c t="n" s="0">
        <x:v>31.90829</x:v>
      </x:c>
      <x:c t="n" s="0">
        <x:v>33.64717</x:v>
      </x:c>
      <x:c t="n" s="0">
        <x:v>34.71099</x:v>
      </x:c>
      <x:c t="n" s="0">
        <x:v>33.09557</x:v>
      </x:c>
      <x:c t="n" s="0">
        <x:v>34.39362</x:v>
      </x:c>
      <x:c t="n" s="0">
        <x:v>29.5755</x:v>
      </x:c>
      <x:c t="n" s="0">
        <x:v>13.44964</x:v>
      </x:c>
      <x:c t="n" s="0">
        <x:v>10.37454</x:v>
      </x:c>
      <x:c t="n" s="0">
        <x:v>5.449908</x:v>
      </x:c>
      <x:c t="n" s="0">
        <x:v>5.277558</x:v>
      </x:c>
      <x:c t="n" s="0">
        <x:v>9.041649</x:v>
      </x:c>
      <x:c t="n" s="0">
        <x:v>1.987182</x:v>
      </x:c>
      <x:c t="n" s="0">
        <x:v>-30.06697</x:v>
      </x:c>
      <x:c t="n" s="0">
        <x:v>-29.16826</x:v>
      </x:c>
      <x:c t="n" s="0">
        <x:v>-28.18997</x:v>
      </x:c>
      <x:c t="n" s="0">
        <x:v>-10.53018</x:v>
      </x:c>
      <x:c t="n" s="0">
        <x:v>-2.449909</x:v>
      </x:c>
      <x:c t="n" s="0">
        <x:v>-18.48535</x:v>
      </x:c>
      <x:c t="n" s="0">
        <x:v>-14.16932</x:v>
      </x:c>
      <x:c t="n" s="0">
        <x:v>3.303818</x:v>
      </x:c>
      <x:c t="n" s="0">
        <x:v>14.86815</x:v>
      </x:c>
      <x:c t="n" s="0">
        <x:v>10.70296</x:v>
      </x:c>
      <x:c t="n" s="0">
        <x:v>22.29456</x:v>
      </x:c>
      <x:c t="n" s="0">
        <x:v>30.48551</x:v>
      </x:c>
      <x:c t="n" s="0">
        <x:v>25.51133</x:v>
      </x:c>
      <x:c t="n" s="0">
        <x:v>26.61676</x:v>
      </x:c>
      <x:c t="n" s="0">
        <x:v>26.04796</x:v>
      </x:c>
      <x:c t="n" s="0">
        <x:v>31.36126</x:v>
      </x:c>
      <x:c t="n" s="0">
        <x:v>21.33885</x:v>
      </x:c>
      <x:c t="n" s="0">
        <x:v>25.74246</x:v>
      </x:c>
      <x:c t="n" s="0">
        <x:v>28.44346</x:v>
      </x:c>
      <x:c t="n" s="0">
        <x:v>26.79653</x:v>
      </x:c>
      <x:c t="n" s="0">
        <x:v>31.81842</x:v>
      </x:c>
      <x:c t="n" s="0">
        <x:v>30.73312</x:v>
      </x:c>
      <x:c t="n" s="0">
        <x:v>34.11268</x:v>
      </x:c>
      <x:c t="n" s="0">
        <x:v>33.1633</x:v>
      </x:c>
      <x:c t="n" s="0">
        <x:v>33.6354</x:v>
      </x:c>
      <x:c t="n" s="0">
        <x:v>35.08867</x:v>
      </x:c>
      <x:c t="n" s="0">
        <x:v>35.30466</x:v>
      </x:c>
      <x:c t="n" s="0">
        <x:v>34.36124</x:v>
      </x:c>
      <x:c t="n" s="0">
        <x:v>34.04457</x:v>
      </x:c>
      <x:c t="n" s="0">
        <x:v>25.50782</x:v>
      </x:c>
      <x:c t="n" s="0">
        <x:v>13.2816</x:v>
      </x:c>
      <x:c t="n" s="0">
        <x:v>10.98668</x:v>
      </x:c>
      <x:c t="n" s="0">
        <x:v>4.141993</x:v>
      </x:c>
      <x:c t="n" s="0">
        <x:v>4.327699</x:v>
      </x:c>
      <x:c t="n" s="0">
        <x:v>9.839187</x:v>
      </x:c>
      <x:c t="n" s="0">
        <x:v>2.722005</x:v>
      </x:c>
      <x:c t="str">
        <x:v>No</x:v>
      </x:c>
      <x:c t="str">
        <x:v>No</x:v>
      </x:c>
      <x:c t="str">
        <x:v/>
      </x:c>
    </x:row>
    <x:row r="2874">
      <x:c t="n" s="11">
        <x:v>2873</x:v>
      </x:c>
      <x:c t="str" s="11">
        <x:v/>
      </x:c>
      <x:c t="n" s="8">
        <x:v>43942.8926273148</x:v>
      </x:c>
      <x:c t="n" s="7">
        <x:v>43942.8926273148</x:v>
      </x:c>
      <x:c t="n" s="0">
        <x:v>44.91087</x:v>
      </x:c>
      <x:c t="n" s="0">
        <x:v>54.20069</x:v>
      </x:c>
      <x:c t="n" s="0">
        <x:v>64.66368</x:v>
      </x:c>
      <x:c t="n" s="0">
        <x:v>71.52929</x:v>
      </x:c>
      <x:c t="n" s="0">
        <x:v>-30.06697</x:v>
      </x:c>
      <x:c t="n" s="0">
        <x:v>-29.16826</x:v>
      </x:c>
      <x:c t="n" s="0">
        <x:v>-23.51394</x:v>
      </x:c>
      <x:c t="n" s="0">
        <x:v>-11.65186</x:v>
      </x:c>
      <x:c t="n" s="0">
        <x:v>-3.352628</x:v>
      </x:c>
      <x:c t="n" s="0">
        <x:v>-8.113996</x:v>
      </x:c>
      <x:c t="n" s="0">
        <x:v>-1.63992</x:v>
      </x:c>
      <x:c t="n" s="0">
        <x:v>10.04297</x:v>
      </x:c>
      <x:c t="n" s="0">
        <x:v>13.19271</x:v>
      </x:c>
      <x:c t="n" s="0">
        <x:v>14.39338</x:v>
      </x:c>
      <x:c t="n" s="0">
        <x:v>22.04504</x:v>
      </x:c>
      <x:c t="n" s="0">
        <x:v>27.57279</x:v>
      </x:c>
      <x:c t="n" s="0">
        <x:v>26.76248</x:v>
      </x:c>
      <x:c t="n" s="0">
        <x:v>27.16479</x:v>
      </x:c>
      <x:c t="n" s="0">
        <x:v>28.27117</x:v>
      </x:c>
      <x:c t="n" s="0">
        <x:v>29.6769</x:v>
      </x:c>
      <x:c t="n" s="0">
        <x:v>27.60023</x:v>
      </x:c>
      <x:c t="n" s="0">
        <x:v>26.75522</x:v>
      </x:c>
      <x:c t="n" s="0">
        <x:v>25.30611</x:v>
      </x:c>
      <x:c t="n" s="0">
        <x:v>26.05655</x:v>
      </x:c>
      <x:c t="n" s="0">
        <x:v>31.14354</x:v>
      </x:c>
      <x:c t="n" s="0">
        <x:v>30.79632</x:v>
      </x:c>
      <x:c t="n" s="0">
        <x:v>32.80499</x:v>
      </x:c>
      <x:c t="n" s="0">
        <x:v>31.36106</x:v>
      </x:c>
      <x:c t="n" s="0">
        <x:v>32.11249</x:v>
      </x:c>
      <x:c t="n" s="0">
        <x:v>33.67893</x:v>
      </x:c>
      <x:c t="n" s="0">
        <x:v>34.65816</x:v>
      </x:c>
      <x:c t="n" s="0">
        <x:v>33.09365</x:v>
      </x:c>
      <x:c t="n" s="0">
        <x:v>34.4417</x:v>
      </x:c>
      <x:c t="n" s="0">
        <x:v>29.18137</x:v>
      </x:c>
      <x:c t="n" s="0">
        <x:v>13.26125</x:v>
      </x:c>
      <x:c t="n" s="0">
        <x:v>10.22814</x:v>
      </x:c>
      <x:c t="n" s="0">
        <x:v>5.267233</x:v>
      </x:c>
      <x:c t="n" s="0">
        <x:v>5.155652</x:v>
      </x:c>
      <x:c t="n" s="0">
        <x:v>9.006346</x:v>
      </x:c>
      <x:c t="n" s="0">
        <x:v>2.0586</x:v>
      </x:c>
      <x:c t="n" s="0">
        <x:v>-30.06697</x:v>
      </x:c>
      <x:c t="n" s="0">
        <x:v>-29.16826</x:v>
      </x:c>
      <x:c t="n" s="0">
        <x:v>-28.18997</x:v>
      </x:c>
      <x:c t="n" s="0">
        <x:v>-10.53018</x:v>
      </x:c>
      <x:c t="n" s="0">
        <x:v>-3.39291</x:v>
      </x:c>
      <x:c t="n" s="0">
        <x:v>-18.48535</x:v>
      </x:c>
      <x:c t="n" s="0">
        <x:v>-14.16932</x:v>
      </x:c>
      <x:c t="n" s="0">
        <x:v>4.735466</x:v>
      </x:c>
      <x:c t="n" s="0">
        <x:v>14.86815</x:v>
      </x:c>
      <x:c t="n" s="0">
        <x:v>14.05408</x:v>
      </x:c>
      <x:c t="n" s="0">
        <x:v>22.29456</x:v>
      </x:c>
      <x:c t="n" s="0">
        <x:v>27.85972</x:v>
      </x:c>
      <x:c t="n" s="0">
        <x:v>14.77891</x:v>
      </x:c>
      <x:c t="n" s="0">
        <x:v>16.69287</x:v>
      </x:c>
      <x:c t="n" s="0">
        <x:v>9.479541</x:v>
      </x:c>
      <x:c t="n" s="0">
        <x:v>30.812</x:v>
      </x:c>
      <x:c t="n" s="0">
        <x:v>22.42148</x:v>
      </x:c>
      <x:c t="n" s="0">
        <x:v>28.48034</x:v>
      </x:c>
      <x:c t="n" s="0">
        <x:v>25.3104</x:v>
      </x:c>
      <x:c t="n" s="0">
        <x:v>25.53127</x:v>
      </x:c>
      <x:c t="n" s="0">
        <x:v>29.35062</x:v>
      </x:c>
      <x:c t="n" s="0">
        <x:v>29.32161</x:v>
      </x:c>
      <x:c t="n" s="0">
        <x:v>26.53234</x:v>
      </x:c>
      <x:c t="n" s="0">
        <x:v>29.99903</x:v>
      </x:c>
      <x:c t="n" s="0">
        <x:v>32.33722</x:v>
      </x:c>
      <x:c t="n" s="0">
        <x:v>34.13854</x:v>
      </x:c>
      <x:c t="n" s="0">
        <x:v>34.23978</x:v>
      </x:c>
      <x:c t="n" s="0">
        <x:v>32.885</x:v>
      </x:c>
      <x:c t="n" s="0">
        <x:v>34.33875</x:v>
      </x:c>
      <x:c t="n" s="0">
        <x:v>27.72937</x:v>
      </x:c>
      <x:c t="n" s="0">
        <x:v>13.26068</x:v>
      </x:c>
      <x:c t="n" s="0">
        <x:v>9.177307</x:v>
      </x:c>
      <x:c t="n" s="0">
        <x:v>4.593336</x:v>
      </x:c>
      <x:c t="n" s="0">
        <x:v>5.355745</x:v>
      </x:c>
      <x:c t="n" s="0">
        <x:v>8.582591</x:v>
      </x:c>
      <x:c t="n" s="0">
        <x:v>1.891594</x:v>
      </x:c>
      <x:c t="str">
        <x:v>No</x:v>
      </x:c>
      <x:c t="str">
        <x:v>No</x:v>
      </x:c>
      <x:c t="str">
        <x:v/>
      </x:c>
    </x:row>
    <x:row r="2875">
      <x:c t="n" s="11">
        <x:v>2874</x:v>
      </x:c>
      <x:c t="str" s="11">
        <x:v/>
      </x:c>
      <x:c t="n" s="8">
        <x:v>43942.8926273148</x:v>
      </x:c>
      <x:c t="n" s="7">
        <x:v>43942.8926273148</x:v>
      </x:c>
      <x:c t="n" s="0">
        <x:v>44.01718</x:v>
      </x:c>
      <x:c t="n" s="0">
        <x:v>54.20069</x:v>
      </x:c>
      <x:c t="n" s="0">
        <x:v>65.75353</x:v>
      </x:c>
      <x:c t="n" s="0">
        <x:v>70.58829</x:v>
      </x:c>
      <x:c t="n" s="0">
        <x:v>-30.06697</x:v>
      </x:c>
      <x:c t="n" s="0">
        <x:v>-29.16826</x:v>
      </x:c>
      <x:c t="n" s="0">
        <x:v>-24.10154</x:v>
      </x:c>
      <x:c t="n" s="0">
        <x:v>-11.46896</x:v>
      </x:c>
      <x:c t="n" s="0">
        <x:v>-3.450983</x:v>
      </x:c>
      <x:c t="n" s="0">
        <x:v>-8.731688</x:v>
      </x:c>
      <x:c t="n" s="0">
        <x:v>-2.283956</x:v>
      </x:c>
      <x:c t="n" s="0">
        <x:v>9.605979</x:v>
      </x:c>
      <x:c t="n" s="0">
        <x:v>13.48135</x:v>
      </x:c>
      <x:c t="n" s="0">
        <x:v>14.53265</x:v>
      </x:c>
      <x:c t="n" s="0">
        <x:v>22.01111</x:v>
      </x:c>
      <x:c t="n" s="0">
        <x:v>27.26816</x:v>
      </x:c>
      <x:c t="n" s="0">
        <x:v>26.12394</x:v>
      </x:c>
      <x:c t="n" s="0">
        <x:v>26.78124</x:v>
      </x:c>
      <x:c t="n" s="0">
        <x:v>27.66905</x:v>
      </x:c>
      <x:c t="n" s="0">
        <x:v>29.72888</x:v>
      </x:c>
      <x:c t="n" s="0">
        <x:v>27.21871</x:v>
      </x:c>
      <x:c t="n" s="0">
        <x:v>27.29073</x:v>
      </x:c>
      <x:c t="n" s="0">
        <x:v>25.54092</x:v>
      </x:c>
      <x:c t="n" s="0">
        <x:v>25.80448</x:v>
      </x:c>
      <x:c t="n" s="0">
        <x:v>31.0616</x:v>
      </x:c>
      <x:c t="n" s="0">
        <x:v>30.4137</x:v>
      </x:c>
      <x:c t="n" s="0">
        <x:v>32.28881</x:v>
      </x:c>
      <x:c t="n" s="0">
        <x:v>31.22277</x:v>
      </x:c>
      <x:c t="n" s="0">
        <x:v>32.05717</x:v>
      </x:c>
      <x:c t="n" s="0">
        <x:v>33.76504</x:v>
      </x:c>
      <x:c t="n" s="0">
        <x:v>34.493</x:v>
      </x:c>
      <x:c t="n" s="0">
        <x:v>33.12905</x:v>
      </x:c>
      <x:c t="n" s="0">
        <x:v>34.53313</x:v>
      </x:c>
      <x:c t="n" s="0">
        <x:v>29.06588</x:v>
      </x:c>
      <x:c t="n" s="0">
        <x:v>13.17013</x:v>
      </x:c>
      <x:c t="n" s="0">
        <x:v>10.21955</x:v>
      </x:c>
      <x:c t="n" s="0">
        <x:v>5.189846</x:v>
      </x:c>
      <x:c t="n" s="0">
        <x:v>5.165205</x:v>
      </x:c>
      <x:c t="n" s="0">
        <x:v>8.852651</x:v>
      </x:c>
      <x:c t="n" s="0">
        <x:v>1.952468</x:v>
      </x:c>
      <x:c t="n" s="0">
        <x:v>-30.06697</x:v>
      </x:c>
      <x:c t="n" s="0">
        <x:v>-29.16826</x:v>
      </x:c>
      <x:c t="n" s="0">
        <x:v>-28.18997</x:v>
      </x:c>
      <x:c t="n" s="0">
        <x:v>-10.53018</x:v>
      </x:c>
      <x:c t="n" s="0">
        <x:v>-4.075822</x:v>
      </x:c>
      <x:c t="n" s="0">
        <x:v>-10.36546</x:v>
      </x:c>
      <x:c t="n" s="0">
        <x:v>-14.16932</x:v>
      </x:c>
      <x:c t="n" s="0">
        <x:v>5.411732</x:v>
      </x:c>
      <x:c t="n" s="0">
        <x:v>14.80899</x:v>
      </x:c>
      <x:c t="n" s="0">
        <x:v>15.2685</x:v>
      </x:c>
      <x:c t="n" s="0">
        <x:v>21.12541</x:v>
      </x:c>
      <x:c t="n" s="0">
        <x:v>24.86397</x:v>
      </x:c>
      <x:c t="n" s="0">
        <x:v>14.77891</x:v>
      </x:c>
      <x:c t="n" s="0">
        <x:v>29.30537</x:v>
      </x:c>
      <x:c t="n" s="0">
        <x:v>21.39878</x:v>
      </x:c>
      <x:c t="n" s="0">
        <x:v>28.36273</x:v>
      </x:c>
      <x:c t="n" s="0">
        <x:v>25.83138</x:v>
      </x:c>
      <x:c t="n" s="0">
        <x:v>30.16689</x:v>
      </x:c>
      <x:c t="n" s="0">
        <x:v>24.57954</x:v>
      </x:c>
      <x:c t="n" s="0">
        <x:v>26.45862</x:v>
      </x:c>
      <x:c t="n" s="0">
        <x:v>30.04327</x:v>
      </x:c>
      <x:c t="n" s="0">
        <x:v>25.80659</x:v>
      </x:c>
      <x:c t="n" s="0">
        <x:v>32.26781</x:v>
      </x:c>
      <x:c t="n" s="0">
        <x:v>33.12906</x:v>
      </x:c>
      <x:c t="n" s="0">
        <x:v>33.27177</x:v>
      </x:c>
      <x:c t="n" s="0">
        <x:v>35.56892</x:v>
      </x:c>
      <x:c t="n" s="0">
        <x:v>35.22359</x:v>
      </x:c>
      <x:c t="n" s="0">
        <x:v>33.94385</x:v>
      </x:c>
      <x:c t="n" s="0">
        <x:v>36.11976</x:v>
      </x:c>
      <x:c t="n" s="0">
        <x:v>27.09655</x:v>
      </x:c>
      <x:c t="n" s="0">
        <x:v>12.53553</x:v>
      </x:c>
      <x:c t="n" s="0">
        <x:v>10.48984</x:v>
      </x:c>
      <x:c t="n" s="0">
        <x:v>3.523044</x:v>
      </x:c>
      <x:c t="n" s="0">
        <x:v>4.822152</x:v>
      </x:c>
      <x:c t="n" s="0">
        <x:v>7.222395</x:v>
      </x:c>
      <x:c t="n" s="0">
        <x:v>1.97178</x:v>
      </x:c>
      <x:c t="str">
        <x:v>No</x:v>
      </x:c>
      <x:c t="str">
        <x:v>No</x:v>
      </x:c>
      <x:c t="str">
        <x:v/>
      </x:c>
    </x:row>
    <x:row r="2876">
      <x:c t="n" s="11">
        <x:v>2875</x:v>
      </x:c>
      <x:c t="str" s="11">
        <x:v/>
      </x:c>
      <x:c t="n" s="8">
        <x:v>43942.8926273148</x:v>
      </x:c>
      <x:c t="n" s="7">
        <x:v>43942.8926273148</x:v>
      </x:c>
      <x:c t="n" s="0">
        <x:v>43.17429</x:v>
      </x:c>
      <x:c t="n" s="0">
        <x:v>54.20069</x:v>
      </x:c>
      <x:c t="n" s="0">
        <x:v>59.30496</x:v>
      </x:c>
      <x:c t="n" s="0">
        <x:v>64.96886</x:v>
      </x:c>
      <x:c t="n" s="0">
        <x:v>-30.06697</x:v>
      </x:c>
      <x:c t="n" s="0">
        <x:v>-29.16826</x:v>
      </x:c>
      <x:c t="n" s="0">
        <x:v>-24.67508</x:v>
      </x:c>
      <x:c t="n" s="0">
        <x:v>-11.31864</x:v>
      </x:c>
      <x:c t="n" s="0">
        <x:v>-3.536782</x:v>
      </x:c>
      <x:c t="n" s="0">
        <x:v>-7.573204</x:v>
      </x:c>
      <x:c t="n" s="0">
        <x:v>-2.921432</x:v>
      </x:c>
      <x:c t="n" s="0">
        <x:v>9.194464</x:v>
      </x:c>
      <x:c t="n" s="0">
        <x:v>13.65554</x:v>
      </x:c>
      <x:c t="n" s="0">
        <x:v>14.64815</x:v>
      </x:c>
      <x:c t="n" s="0">
        <x:v>21.86903</x:v>
      </x:c>
      <x:c t="n" s="0">
        <x:v>26.98992</x:v>
      </x:c>
      <x:c t="n" s="0">
        <x:v>25.50241</x:v>
      </x:c>
      <x:c t="n" s="0">
        <x:v>27.7956</x:v>
      </x:c>
      <x:c t="n" s="0">
        <x:v>27.35929</x:v>
      </x:c>
      <x:c t="n" s="0">
        <x:v>29.32427</x:v>
      </x:c>
      <x:c t="n" s="0">
        <x:v>28.26888</x:v>
      </x:c>
      <x:c t="n" s="0">
        <x:v>27.26154</x:v>
      </x:c>
      <x:c t="n" s="0">
        <x:v>25.00248</x:v>
      </x:c>
      <x:c t="n" s="0">
        <x:v>25.7357</x:v>
      </x:c>
      <x:c t="n" s="0">
        <x:v>30.80336</x:v>
      </x:c>
      <x:c t="n" s="0">
        <x:v>30.11369</x:v>
      </x:c>
      <x:c t="n" s="0">
        <x:v>32.85453</x:v>
      </x:c>
      <x:c t="n" s="0">
        <x:v>31.38481</x:v>
      </x:c>
      <x:c t="n" s="0">
        <x:v>32.43124</x:v>
      </x:c>
      <x:c t="n" s="0">
        <x:v>33.9821</x:v>
      </x:c>
      <x:c t="n" s="0">
        <x:v>34.92957</x:v>
      </x:c>
      <x:c t="n" s="0">
        <x:v>33.00044</x:v>
      </x:c>
      <x:c t="n" s="0">
        <x:v>34.51631</x:v>
      </x:c>
      <x:c t="n" s="0">
        <x:v>28.81039</x:v>
      </x:c>
      <x:c t="n" s="0">
        <x:v>13.39334</x:v>
      </x:c>
      <x:c t="n" s="0">
        <x:v>10.30202</x:v>
      </x:c>
      <x:c t="n" s="0">
        <x:v>4.964915</x:v>
      </x:c>
      <x:c t="n" s="0">
        <x:v>5.272755</x:v>
      </x:c>
      <x:c t="n" s="0">
        <x:v>8.594669</x:v>
      </x:c>
      <x:c t="n" s="0">
        <x:v>2.050673</x:v>
      </x:c>
      <x:c t="n" s="0">
        <x:v>-30.06697</x:v>
      </x:c>
      <x:c t="n" s="0">
        <x:v>-29.16826</x:v>
      </x:c>
      <x:c t="n" s="0">
        <x:v>-28.18997</x:v>
      </x:c>
      <x:c t="n" s="0">
        <x:v>-10.53018</x:v>
      </x:c>
      <x:c t="n" s="0">
        <x:v>-4.075822</x:v>
      </x:c>
      <x:c t="n" s="0">
        <x:v>-1.963906</x:v>
      </x:c>
      <x:c t="n" s="0">
        <x:v>-14.16932</x:v>
      </x:c>
      <x:c t="n" s="0">
        <x:v>5.411732</x:v>
      </x:c>
      <x:c t="n" s="0">
        <x:v>14.37058</x:v>
      </x:c>
      <x:c t="n" s="0">
        <x:v>15.2685</x:v>
      </x:c>
      <x:c t="n" s="0">
        <x:v>20.92939</x:v>
      </x:c>
      <x:c t="n" s="0">
        <x:v>24.86397</x:v>
      </x:c>
      <x:c t="n" s="0">
        <x:v>16.56277</x:v>
      </x:c>
      <x:c t="n" s="0">
        <x:v>31.2564</x:v>
      </x:c>
      <x:c t="n" s="0">
        <x:v>27.93681</x:v>
      </x:c>
      <x:c t="n" s="0">
        <x:v>26.32895</x:v>
      </x:c>
      <x:c t="n" s="0">
        <x:v>34.48927</x:v>
      </x:c>
      <x:c t="n" s="0">
        <x:v>23.91157</x:v>
      </x:c>
      <x:c t="n" s="0">
        <x:v>24.78971</x:v>
      </x:c>
      <x:c t="n" s="0">
        <x:v>21.40375</x:v>
      </x:c>
      <x:c t="n" s="0">
        <x:v>29.37858</x:v>
      </x:c>
      <x:c t="n" s="0">
        <x:v>35.08015</x:v>
      </x:c>
      <x:c t="n" s="0">
        <x:v>33.80475</x:v>
      </x:c>
      <x:c t="n" s="0">
        <x:v>27.26609</x:v>
      </x:c>
      <x:c t="n" s="0">
        <x:v>32.06116</x:v>
      </x:c>
      <x:c t="n" s="0">
        <x:v>33.05397</x:v>
      </x:c>
      <x:c t="n" s="0">
        <x:v>36.9041</x:v>
      </x:c>
      <x:c t="n" s="0">
        <x:v>34.21149</x:v>
      </x:c>
      <x:c t="n" s="0">
        <x:v>33.44514</x:v>
      </x:c>
      <x:c t="n" s="0">
        <x:v>27.45942</x:v>
      </x:c>
      <x:c t="n" s="0">
        <x:v>13.94621</x:v>
      </x:c>
      <x:c t="n" s="0">
        <x:v>10.54708</x:v>
      </x:c>
      <x:c t="n" s="0">
        <x:v>3.674866</x:v>
      </x:c>
      <x:c t="n" s="0">
        <x:v>6.918652</x:v>
      </x:c>
      <x:c t="n" s="0">
        <x:v>7.555499</x:v>
      </x:c>
      <x:c t="n" s="0">
        <x:v>2.027617</x:v>
      </x:c>
      <x:c t="str">
        <x:v>No</x:v>
      </x:c>
      <x:c t="str">
        <x:v>No</x:v>
      </x:c>
      <x:c t="str">
        <x:v/>
      </x:c>
    </x:row>
    <x:row r="2877">
      <x:c t="n" s="11">
        <x:v>2876</x:v>
      </x:c>
      <x:c t="str" s="11">
        <x:v/>
      </x:c>
      <x:c t="n" s="8">
        <x:v>43942.8926273148</x:v>
      </x:c>
      <x:c t="n" s="7">
        <x:v>43942.8926273148</x:v>
      </x:c>
      <x:c t="n" s="0">
        <x:v>43.59594</x:v>
      </x:c>
      <x:c t="n" s="0">
        <x:v>54.20069</x:v>
      </x:c>
      <x:c t="n" s="0">
        <x:v>58.41044</x:v>
      </x:c>
      <x:c t="n" s="0">
        <x:v>65.88657</x:v>
      </x:c>
      <x:c t="n" s="0">
        <x:v>-30.06697</x:v>
      </x:c>
      <x:c t="n" s="0">
        <x:v>-29.16826</x:v>
      </x:c>
      <x:c t="n" s="0">
        <x:v>-25.23336</x:v>
      </x:c>
      <x:c t="n" s="0">
        <x:v>-11.19425</x:v>
      </x:c>
      <x:c t="n" s="0">
        <x:v>-3.611424</x:v>
      </x:c>
      <x:c t="n" s="0">
        <x:v>-6.15819</x:v>
      </x:c>
      <x:c t="n" s="0">
        <x:v>-3.551397</x:v>
      </x:c>
      <x:c t="n" s="0">
        <x:v>8.809241</x:v>
      </x:c>
      <x:c t="n" s="0">
        <x:v>13.76755</x:v>
      </x:c>
      <x:c t="n" s="0">
        <x:v>14.74442</x:v>
      </x:c>
      <x:c t="n" s="0">
        <x:v>21.74391</x:v>
      </x:c>
      <x:c t="n" s="0">
        <x:v>26.76</x:v>
      </x:c>
      <x:c t="n" s="0">
        <x:v>24.92125</x:v>
      </x:c>
      <x:c t="n" s="0">
        <x:v>28.03312</x:v>
      </x:c>
      <x:c t="n" s="0">
        <x:v>27.62874</x:v>
      </x:c>
      <x:c t="n" s="0">
        <x:v>29.06344</x:v>
      </x:c>
      <x:c t="n" s="0">
        <x:v>28.99873</x:v>
      </x:c>
      <x:c t="n" s="0">
        <x:v>27.1476</x:v>
      </x:c>
      <x:c t="n" s="0">
        <x:v>25.25921</x:v>
      </x:c>
      <x:c t="n" s="0">
        <x:v>25.66938</x:v>
      </x:c>
      <x:c t="n" s="0">
        <x:v>30.5281</x:v>
      </x:c>
      <x:c t="n" s="0">
        <x:v>31.68729</x:v>
      </x:c>
      <x:c t="n" s="0">
        <x:v>32.8976</x:v>
      </x:c>
      <x:c t="n" s="0">
        <x:v>31.13081</x:v>
      </x:c>
      <x:c t="n" s="0">
        <x:v>32.1353</x:v>
      </x:c>
      <x:c t="n" s="0">
        <x:v>33.93527</x:v>
      </x:c>
      <x:c t="n" s="0">
        <x:v>34.97565</x:v>
      </x:c>
      <x:c t="n" s="0">
        <x:v>33.31569</x:v>
      </x:c>
      <x:c t="n" s="0">
        <x:v>34.35375</x:v>
      </x:c>
      <x:c t="n" s="0">
        <x:v>28.56366</x:v>
      </x:c>
      <x:c t="n" s="0">
        <x:v>13.30001</x:v>
      </x:c>
      <x:c t="n" s="0">
        <x:v>10.30744</x:v>
      </x:c>
      <x:c t="n" s="0">
        <x:v>4.854792</x:v>
      </x:c>
      <x:c t="n" s="0">
        <x:v>5.330529</x:v>
      </x:c>
      <x:c t="n" s="0">
        <x:v>8.825454</x:v>
      </x:c>
      <x:c t="n" s="0">
        <x:v>2.066844</x:v>
      </x:c>
      <x:c t="n" s="0">
        <x:v>-30.06697</x:v>
      </x:c>
      <x:c t="n" s="0">
        <x:v>-29.16826</x:v>
      </x:c>
      <x:c t="n" s="0">
        <x:v>-28.18997</x:v>
      </x:c>
      <x:c t="n" s="0">
        <x:v>-10.53018</x:v>
      </x:c>
      <x:c t="n" s="0">
        <x:v>-4.075822</x:v>
      </x:c>
      <x:c t="n" s="0">
        <x:v>-1.963906</x:v>
      </x:c>
      <x:c t="n" s="0">
        <x:v>-7.557508</x:v>
      </x:c>
      <x:c t="n" s="0">
        <x:v>3.748892</x:v>
      </x:c>
      <x:c t="n" s="0">
        <x:v>14.37058</x:v>
      </x:c>
      <x:c t="n" s="0">
        <x:v>14.5517</x:v>
      </x:c>
      <x:c t="n" s="0">
        <x:v>20.92939</x:v>
      </x:c>
      <x:c t="n" s="0">
        <x:v>25.3667</x:v>
      </x:c>
      <x:c t="n" s="0">
        <x:v>17.02492</x:v>
      </x:c>
      <x:c t="n" s="0">
        <x:v>23.42633</x:v>
      </x:c>
      <x:c t="n" s="0">
        <x:v>28.64462</x:v>
      </x:c>
      <x:c t="n" s="0">
        <x:v>26.15774</x:v>
      </x:c>
      <x:c t="n" s="0">
        <x:v>12.06513</x:v>
      </x:c>
      <x:c t="n" s="0">
        <x:v>27.12925</x:v>
      </x:c>
      <x:c t="n" s="0">
        <x:v>25.64141</x:v>
      </x:c>
      <x:c t="n" s="0">
        <x:v>26.93882</x:v>
      </x:c>
      <x:c t="n" s="0">
        <x:v>32.47436</x:v>
      </x:c>
      <x:c t="n" s="0">
        <x:v>33.78942</x:v>
      </x:c>
      <x:c t="n" s="0">
        <x:v>33.19603</x:v>
      </x:c>
      <x:c t="n" s="0">
        <x:v>29.17389</x:v>
      </x:c>
      <x:c t="n" s="0">
        <x:v>35.18957</x:v>
      </x:c>
      <x:c t="n" s="0">
        <x:v>34.04696</x:v>
      </x:c>
      <x:c t="n" s="0">
        <x:v>33.66789</x:v>
      </x:c>
      <x:c t="n" s="0">
        <x:v>34.79849</x:v>
      </x:c>
      <x:c t="n" s="0">
        <x:v>33.5223</x:v>
      </x:c>
      <x:c t="n" s="0">
        <x:v>25.67722</x:v>
      </x:c>
      <x:c t="n" s="0">
        <x:v>14.30679</x:v>
      </x:c>
      <x:c t="n" s="0">
        <x:v>10.96638</x:v>
      </x:c>
      <x:c t="n" s="0">
        <x:v>5.235447</x:v>
      </x:c>
      <x:c t="n" s="0">
        <x:v>5.399466</x:v>
      </x:c>
      <x:c t="n" s="0">
        <x:v>10.57422</x:v>
      </x:c>
      <x:c t="n" s="0">
        <x:v>2.251667</x:v>
      </x:c>
      <x:c t="str">
        <x:v>No</x:v>
      </x:c>
      <x:c t="str">
        <x:v>No</x:v>
      </x:c>
      <x:c t="str">
        <x:v/>
      </x:c>
    </x:row>
    <x:row r="2878">
      <x:c t="n" s="11">
        <x:v>2877</x:v>
      </x:c>
      <x:c t="str" s="11">
        <x:v/>
      </x:c>
      <x:c t="n" s="8">
        <x:v>43942.8926273148</x:v>
      </x:c>
      <x:c t="n" s="7">
        <x:v>43942.8926273148</x:v>
      </x:c>
      <x:c t="n" s="0">
        <x:v>44.42408</x:v>
      </x:c>
      <x:c t="n" s="0">
        <x:v>54.20069</x:v>
      </x:c>
      <x:c t="n" s="0">
        <x:v>57.47786</x:v>
      </x:c>
      <x:c t="n" s="0">
        <x:v>65.45191</x:v>
      </x:c>
      <x:c t="n" s="0">
        <x:v>-30.06697</x:v>
      </x:c>
      <x:c t="n" s="0">
        <x:v>-29.16826</x:v>
      </x:c>
      <x:c t="n" s="0">
        <x:v>-25.57845</x:v>
      </x:c>
      <x:c t="n" s="0">
        <x:v>-11.2162</x:v>
      </x:c>
      <x:c t="n" s="0">
        <x:v>-3.676201</x:v>
      </x:c>
      <x:c t="n" s="0">
        <x:v>-5.232834</x:v>
      </x:c>
      <x:c t="n" s="0">
        <x:v>-3.740344</x:v>
      </x:c>
      <x:c t="n" s="0">
        <x:v>8.245725</x:v>
      </x:c>
      <x:c t="n" s="0">
        <x:v>13.73173</x:v>
      </x:c>
      <x:c t="n" s="0">
        <x:v>14.60589</x:v>
      </x:c>
      <x:c t="n" s="0">
        <x:v>21.63411</x:v>
      </x:c>
      <x:c t="n" s="0">
        <x:v>26.58991</x:v>
      </x:c>
      <x:c t="n" s="0">
        <x:v>24.3548</x:v>
      </x:c>
      <x:c t="n" s="0">
        <x:v>27.41819</x:v>
      </x:c>
      <x:c t="n" s="0">
        <x:v>27.56291</x:v>
      </x:c>
      <x:c t="n" s="0">
        <x:v>28.52694</x:v>
      </x:c>
      <x:c t="n" s="0">
        <x:v>28.38452</x:v>
      </x:c>
      <x:c t="n" s="0">
        <x:v>27.96158</x:v>
      </x:c>
      <x:c t="n" s="0">
        <x:v>25.3819</x:v>
      </x:c>
      <x:c t="n" s="0">
        <x:v>26.11273</x:v>
      </x:c>
      <x:c t="n" s="0">
        <x:v>31.09818</x:v>
      </x:c>
      <x:c t="n" s="0">
        <x:v>32.90142</x:v>
      </x:c>
      <x:c t="n" s="0">
        <x:v>32.69413</x:v>
      </x:c>
      <x:c t="n" s="0">
        <x:v>30.8699</x:v>
      </x:c>
      <x:c t="n" s="0">
        <x:v>32.86629</x:v>
      </x:c>
      <x:c t="n" s="0">
        <x:v>33.8772</x:v>
      </x:c>
      <x:c t="n" s="0">
        <x:v>34.66534</x:v>
      </x:c>
      <x:c t="n" s="0">
        <x:v>33.45795</x:v>
      </x:c>
      <x:c t="n" s="0">
        <x:v>34.6377</x:v>
      </x:c>
      <x:c t="n" s="0">
        <x:v>28.26422</x:v>
      </x:c>
      <x:c t="n" s="0">
        <x:v>13.68101</x:v>
      </x:c>
      <x:c t="n" s="0">
        <x:v>10.55571</x:v>
      </x:c>
      <x:c t="n" s="0">
        <x:v>4.89534</x:v>
      </x:c>
      <x:c t="n" s="0">
        <x:v>5.390311</x:v>
      </x:c>
      <x:c t="n" s="0">
        <x:v>9.093025</x:v>
      </x:c>
      <x:c t="n" s="0">
        <x:v>2.04373</x:v>
      </x:c>
      <x:c t="n" s="0">
        <x:v>-30.06697</x:v>
      </x:c>
      <x:c t="n" s="0">
        <x:v>-29.16826</x:v>
      </x:c>
      <x:c t="n" s="0">
        <x:v>-25.28711</x:v>
      </x:c>
      <x:c t="n" s="0">
        <x:v>-13.41317</x:v>
      </x:c>
      <x:c t="n" s="0">
        <x:v>-4.075822</x:v>
      </x:c>
      <x:c t="n" s="0">
        <x:v>-1.963906</x:v>
      </x:c>
      <x:c t="n" s="0">
        <x:v>-5.048874</x:v>
      </x:c>
      <x:c t="n" s="0">
        <x:v>1.020182</x:v>
      </x:c>
      <x:c t="n" s="0">
        <x:v>11.31165</x:v>
      </x:c>
      <x:c t="n" s="0">
        <x:v>13.69275</x:v>
      </x:c>
      <x:c t="n" s="0">
        <x:v>19.7303</x:v>
      </x:c>
      <x:c t="n" s="0">
        <x:v>25.434</x:v>
      </x:c>
      <x:c t="n" s="0">
        <x:v>15.22974</x:v>
      </x:c>
      <x:c t="n" s="0">
        <x:v>18.39825</x:v>
      </x:c>
      <x:c t="n" s="0">
        <x:v>25.72249</x:v>
      </x:c>
      <x:c t="n" s="0">
        <x:v>18.2261</x:v>
      </x:c>
      <x:c t="n" s="0">
        <x:v>22.10348</x:v>
      </x:c>
      <x:c t="n" s="0">
        <x:v>31.24665</x:v>
      </x:c>
      <x:c t="n" s="0">
        <x:v>23.66477</x:v>
      </x:c>
      <x:c t="n" s="0">
        <x:v>27.4052</x:v>
      </x:c>
      <x:c t="n" s="0">
        <x:v>29.46107</x:v>
      </x:c>
      <x:c t="n" s="0">
        <x:v>36.85044</x:v>
      </x:c>
      <x:c t="n" s="0">
        <x:v>32.26441</x:v>
      </x:c>
      <x:c t="n" s="0">
        <x:v>31.21226</x:v>
      </x:c>
      <x:c t="n" s="0">
        <x:v>32.51505</x:v>
      </x:c>
      <x:c t="n" s="0">
        <x:v>32.13202</x:v>
      </x:c>
      <x:c t="n" s="0">
        <x:v>35.35643</x:v>
      </x:c>
      <x:c t="n" s="0">
        <x:v>33.80827</x:v>
      </x:c>
      <x:c t="n" s="0">
        <x:v>35.94156</x:v>
      </x:c>
      <x:c t="n" s="0">
        <x:v>26.21085</x:v>
      </x:c>
      <x:c t="n" s="0">
        <x:v>15.09172</x:v>
      </x:c>
      <x:c t="n" s="0">
        <x:v>12.40875</x:v>
      </x:c>
      <x:c t="n" s="0">
        <x:v>4.640949</x:v>
      </x:c>
      <x:c t="n" s="0">
        <x:v>5.722508</x:v>
      </x:c>
      <x:c t="n" s="0">
        <x:v>10.79526</x:v>
      </x:c>
      <x:c t="n" s="0">
        <x:v>1.91887</x:v>
      </x:c>
      <x:c t="str">
        <x:v>No</x:v>
      </x:c>
      <x:c t="str">
        <x:v>No</x:v>
      </x:c>
      <x:c t="str">
        <x:v/>
      </x:c>
    </x:row>
    <x:row r="2879">
      <x:c t="n" s="11">
        <x:v>2878</x:v>
      </x:c>
      <x:c t="str" s="11">
        <x:v/>
      </x:c>
      <x:c t="n" s="8">
        <x:v>43942.8926273148</x:v>
      </x:c>
      <x:c t="n" s="7">
        <x:v>43942.8926273148</x:v>
      </x:c>
      <x:c t="n" s="0">
        <x:v>44.01159</x:v>
      </x:c>
      <x:c t="n" s="0">
        <x:v>54.20069</x:v>
      </x:c>
      <x:c t="n" s="0">
        <x:v>59.00212</x:v>
      </x:c>
      <x:c t="n" s="0">
        <x:v>65.2171</x:v>
      </x:c>
      <x:c t="n" s="0">
        <x:v>-30.06697</x:v>
      </x:c>
      <x:c t="n" s="0">
        <x:v>-29.16826</x:v>
      </x:c>
      <x:c t="n" s="0">
        <x:v>-25.36013</x:v>
      </x:c>
      <x:c t="n" s="0">
        <x:v>-11.60487</x:v>
      </x:c>
      <x:c t="n" s="0">
        <x:v>-3.732297</x:v>
      </x:c>
      <x:c t="n" s="0">
        <x:v>-4.573718</x:v>
      </x:c>
      <x:c t="n" s="0">
        <x:v>-3.908485</x:v>
      </x:c>
      <x:c t="n" s="0">
        <x:v>7.698815</x:v>
      </x:c>
      <x:c t="n" s="0">
        <x:v>13.31802</x:v>
      </x:c>
      <x:c t="n" s="0">
        <x:v>14.48398</x:v>
      </x:c>
      <x:c t="n" s="0">
        <x:v>21.21302</x:v>
      </x:c>
      <x:c t="n" s="0">
        <x:v>26.43917</x:v>
      </x:c>
      <x:c t="n" s="0">
        <x:v>23.7136</x:v>
      </x:c>
      <x:c t="n" s="0">
        <x:v>26.87051</x:v>
      </x:c>
      <x:c t="n" s="0">
        <x:v>27.22126</x:v>
      </x:c>
      <x:c t="n" s="0">
        <x:v>27.97688</x:v>
      </x:c>
      <x:c t="n" s="0">
        <x:v>27.96321</x:v>
      </x:c>
      <x:c t="n" s="0">
        <x:v>27.95348</x:v>
      </x:c>
      <x:c t="n" s="0">
        <x:v>24.88703</x:v>
      </x:c>
      <x:c t="n" s="0">
        <x:v>26.05019</x:v>
      </x:c>
      <x:c t="n" s="0">
        <x:v>30.62345</x:v>
      </x:c>
      <x:c t="n" s="0">
        <x:v>32.78956</x:v>
      </x:c>
      <x:c t="n" s="0">
        <x:v>32.83797</x:v>
      </x:c>
      <x:c t="n" s="0">
        <x:v>30.8418</x:v>
      </x:c>
      <x:c t="n" s="0">
        <x:v>32.91012</x:v>
      </x:c>
      <x:c t="n" s="0">
        <x:v>34.04524</x:v>
      </x:c>
      <x:c t="n" s="0">
        <x:v>34.93576</x:v>
      </x:c>
      <x:c t="n" s="0">
        <x:v>33.65306</x:v>
      </x:c>
      <x:c t="n" s="0">
        <x:v>34.83387</x:v>
      </x:c>
      <x:c t="n" s="0">
        <x:v>28.04913</x:v>
      </x:c>
      <x:c t="n" s="0">
        <x:v>13.86072</x:v>
      </x:c>
      <x:c t="n" s="0">
        <x:v>10.88906</x:v>
      </x:c>
      <x:c t="n" s="0">
        <x:v>4.934641</x:v>
      </x:c>
      <x:c t="n" s="0">
        <x:v>5.422508</x:v>
      </x:c>
      <x:c t="n" s="0">
        <x:v>9.20694</x:v>
      </x:c>
      <x:c t="n" s="0">
        <x:v>2.007719</x:v>
      </x:c>
      <x:c t="n" s="0">
        <x:v>-30.06697</x:v>
      </x:c>
      <x:c t="n" s="0">
        <x:v>-29.16826</x:v>
      </x:c>
      <x:c t="n" s="0">
        <x:v>-24.26169</x:v>
      </x:c>
      <x:c t="n" s="0">
        <x:v>-15.0504</x:v>
      </x:c>
      <x:c t="n" s="0">
        <x:v>-4.581502</x:v>
      </x:c>
      <x:c t="n" s="0">
        <x:v>-1.963906</x:v>
      </x:c>
      <x:c t="n" s="0">
        <x:v>-5.048874</x:v>
      </x:c>
      <x:c t="n" s="0">
        <x:v>1.337089</x:v>
      </x:c>
      <x:c t="n" s="0">
        <x:v>9.501566</x:v>
      </x:c>
      <x:c t="n" s="0">
        <x:v>13.69275</x:v>
      </x:c>
      <x:c t="n" s="0">
        <x:v>16.45156</x:v>
      </x:c>
      <x:c t="n" s="0">
        <x:v>25.434</x:v>
      </x:c>
      <x:c t="n" s="0">
        <x:v>12.11497</x:v>
      </x:c>
      <x:c t="n" s="0">
        <x:v>21.06798</x:v>
      </x:c>
      <x:c t="n" s="0">
        <x:v>19.74803</x:v>
      </x:c>
      <x:c t="n" s="0">
        <x:v>22.47449</x:v>
      </x:c>
      <x:c t="n" s="0">
        <x:v>23.92757</x:v>
      </x:c>
      <x:c t="n" s="0">
        <x:v>27.80824</x:v>
      </x:c>
      <x:c t="n" s="0">
        <x:v>22.26597</x:v>
      </x:c>
      <x:c t="n" s="0">
        <x:v>25.70364</x:v>
      </x:c>
      <x:c t="n" s="0">
        <x:v>27.89125</x:v>
      </x:c>
      <x:c t="n" s="0">
        <x:v>28.02188</x:v>
      </x:c>
      <x:c t="n" s="0">
        <x:v>32.36277</x:v>
      </x:c>
      <x:c t="n" s="0">
        <x:v>27.93566</x:v>
      </x:c>
      <x:c t="n" s="0">
        <x:v>32.92169</x:v>
      </x:c>
      <x:c t="n" s="0">
        <x:v>36.17884</x:v>
      </x:c>
      <x:c t="n" s="0">
        <x:v>33.882</x:v>
      </x:c>
      <x:c t="n" s="0">
        <x:v>34.849</x:v>
      </x:c>
      <x:c t="n" s="0">
        <x:v>36.18137</x:v>
      </x:c>
      <x:c t="n" s="0">
        <x:v>28.60789</x:v>
      </x:c>
      <x:c t="n" s="0">
        <x:v>14.37553</x:v>
      </x:c>
      <x:c t="n" s="0">
        <x:v>11.74383</x:v>
      </x:c>
      <x:c t="n" s="0">
        <x:v>4.901559</x:v>
      </x:c>
      <x:c t="n" s="0">
        <x:v>4.663873</x:v>
      </x:c>
      <x:c t="n" s="0">
        <x:v>8.312279</x:v>
      </x:c>
      <x:c t="n" s="0">
        <x:v>2.216713</x:v>
      </x:c>
      <x:c t="str">
        <x:v>No</x:v>
      </x:c>
      <x:c t="str">
        <x:v>No</x:v>
      </x:c>
      <x:c t="str">
        <x:v/>
      </x:c>
    </x:row>
    <x:row r="2880">
      <x:c t="n" s="11">
        <x:v>2879</x:v>
      </x:c>
      <x:c t="str" s="11">
        <x:v/>
      </x:c>
      <x:c t="n" s="8">
        <x:v>43942.8926388889</x:v>
      </x:c>
      <x:c t="n" s="7">
        <x:v>43942.8926388889</x:v>
      </x:c>
      <x:c t="n" s="0">
        <x:v>44.62719</x:v>
      </x:c>
      <x:c t="n" s="0">
        <x:v>54.20069</x:v>
      </x:c>
      <x:c t="n" s="0">
        <x:v>59.23885</x:v>
      </x:c>
      <x:c t="n" s="0">
        <x:v>65.2171</x:v>
      </x:c>
      <x:c t="n" s="0">
        <x:v>-30.06697</x:v>
      </x:c>
      <x:c t="n" s="0">
        <x:v>-29.16826</x:v>
      </x:c>
      <x:c t="n" s="0">
        <x:v>-25.18195</x:v>
      </x:c>
      <x:c t="n" s="0">
        <x:v>-11.96678</x:v>
      </x:c>
      <x:c t="n" s="0">
        <x:v>-4.129506</x:v>
      </x:c>
      <x:c t="n" s="0">
        <x:v>-4.080544</x:v>
      </x:c>
      <x:c t="n" s="0">
        <x:v>-4.057421</x:v>
      </x:c>
      <x:c t="n" s="0">
        <x:v>7.229674</x:v>
      </x:c>
      <x:c t="n" s="0">
        <x:v>12.93056</x:v>
      </x:c>
      <x:c t="n" s="0">
        <x:v>14.53791</x:v>
      </x:c>
      <x:c t="n" s="0">
        <x:v>20.76889</x:v>
      </x:c>
      <x:c t="n" s="0">
        <x:v>26.19168</x:v>
      </x:c>
      <x:c t="n" s="0">
        <x:v>23.07937</x:v>
      </x:c>
      <x:c t="n" s="0">
        <x:v>26.37609</x:v>
      </x:c>
      <x:c t="n" s="0">
        <x:v>26.53783</x:v>
      </x:c>
      <x:c t="n" s="0">
        <x:v>27.65453</x:v>
      </x:c>
      <x:c t="n" s="0">
        <x:v>27.45243</x:v>
      </x:c>
      <x:c t="n" s="0">
        <x:v>27.79156</x:v>
      </x:c>
      <x:c t="n" s="0">
        <x:v>24.86174</x:v>
      </x:c>
      <x:c t="n" s="0">
        <x:v>25.80706</x:v>
      </x:c>
      <x:c t="n" s="0">
        <x:v>30.52325</x:v>
      </x:c>
      <x:c t="n" s="0">
        <x:v>32.35924</x:v>
      </x:c>
      <x:c t="n" s="0">
        <x:v>32.49124</x:v>
      </x:c>
      <x:c t="n" s="0">
        <x:v>30.7942</x:v>
      </x:c>
      <x:c t="n" s="0">
        <x:v>32.67552</x:v>
      </x:c>
      <x:c t="n" s="0">
        <x:v>34.24121</x:v>
      </x:c>
      <x:c t="n" s="0">
        <x:v>34.8982</x:v>
      </x:c>
      <x:c t="n" s="0">
        <x:v>34.04768</x:v>
      </x:c>
      <x:c t="n" s="0">
        <x:v>34.84293</x:v>
      </x:c>
      <x:c t="n" s="0">
        <x:v>28.21119</x:v>
      </x:c>
      <x:c t="n" s="0">
        <x:v>13.84329</x:v>
      </x:c>
      <x:c t="n" s="0">
        <x:v>11.03571</x:v>
      </x:c>
      <x:c t="n" s="0">
        <x:v>5.000532</x:v>
      </x:c>
      <x:c t="n" s="0">
        <x:v>5.505271</x:v>
      </x:c>
      <x:c t="n" s="0">
        <x:v>9.032969</x:v>
      </x:c>
      <x:c t="n" s="0">
        <x:v>2.080033</x:v>
      </x:c>
      <x:c t="n" s="0">
        <x:v>-30.06697</x:v>
      </x:c>
      <x:c t="n" s="0">
        <x:v>-29.16826</x:v>
      </x:c>
      <x:c t="n" s="0">
        <x:v>-24.26169</x:v>
      </x:c>
      <x:c t="n" s="0">
        <x:v>-15.0504</x:v>
      </x:c>
      <x:c t="n" s="0">
        <x:v>-13.25911</x:v>
      </x:c>
      <x:c t="n" s="0">
        <x:v>-1.963906</x:v>
      </x:c>
      <x:c t="n" s="0">
        <x:v>-5.048874</x:v>
      </x:c>
      <x:c t="n" s="0">
        <x:v>3.076533</x:v>
      </x:c>
      <x:c t="n" s="0">
        <x:v>9.501566</x:v>
      </x:c>
      <x:c t="n" s="0">
        <x:v>16.37927</x:v>
      </x:c>
      <x:c t="n" s="0">
        <x:v>16.45156</x:v>
      </x:c>
      <x:c t="n" s="0">
        <x:v>21.27021</x:v>
      </x:c>
      <x:c t="n" s="0">
        <x:v>18.74694</x:v>
      </x:c>
      <x:c t="n" s="0">
        <x:v>24.42396</x:v>
      </x:c>
      <x:c t="n" s="0">
        <x:v>20.85969</x:v>
      </x:c>
      <x:c t="n" s="0">
        <x:v>26.55554</x:v>
      </x:c>
      <x:c t="n" s="0">
        <x:v>24.09843</x:v>
      </x:c>
      <x:c t="n" s="0">
        <x:v>23.02552</x:v>
      </x:c>
      <x:c t="n" s="0">
        <x:v>27.77947</x:v>
      </x:c>
      <x:c t="n" s="0">
        <x:v>24.71613</x:v>
      </x:c>
      <x:c t="n" s="0">
        <x:v>33.71328</x:v>
      </x:c>
      <x:c t="n" s="0">
        <x:v>27.78431</x:v>
      </x:c>
      <x:c t="n" s="0">
        <x:v>33.21999</x:v>
      </x:c>
      <x:c t="n" s="0">
        <x:v>31.05519</x:v>
      </x:c>
      <x:c t="n" s="0">
        <x:v>31.93413</x:v>
      </x:c>
      <x:c t="n" s="0">
        <x:v>32.24578</x:v>
      </x:c>
      <x:c t="n" s="0">
        <x:v>34.22199</x:v>
      </x:c>
      <x:c t="n" s="0">
        <x:v>37.02322</x:v>
      </x:c>
      <x:c t="n" s="0">
        <x:v>35.567</x:v>
      </x:c>
      <x:c t="n" s="0">
        <x:v>27.92925</x:v>
      </x:c>
      <x:c t="n" s="0">
        <x:v>14.5873</x:v>
      </x:c>
      <x:c t="n" s="0">
        <x:v>11.85182</x:v>
      </x:c>
      <x:c t="n" s="0">
        <x:v>5.473661</x:v>
      </x:c>
      <x:c t="n" s="0">
        <x:v>5.338936</x:v>
      </x:c>
      <x:c t="n" s="0">
        <x:v>7.165879</x:v>
      </x:c>
      <x:c t="n" s="0">
        <x:v>2.682233</x:v>
      </x:c>
      <x:c t="str">
        <x:v>No</x:v>
      </x:c>
      <x:c t="str">
        <x:v>No</x:v>
      </x:c>
      <x:c t="str">
        <x:v/>
      </x:c>
    </x:row>
    <x:row r="2881">
      <x:c t="n" s="11">
        <x:v>2880</x:v>
      </x:c>
      <x:c t="str" s="11">
        <x:v/>
      </x:c>
      <x:c t="n" s="8">
        <x:v>43942.8926388889</x:v>
      </x:c>
      <x:c t="n" s="7">
        <x:v>43942.8926388889</x:v>
      </x:c>
      <x:c t="n" s="0">
        <x:v>45.21022</x:v>
      </x:c>
      <x:c t="n" s="0">
        <x:v>54.20069</x:v>
      </x:c>
      <x:c t="n" s="0">
        <x:v>57.58039</x:v>
      </x:c>
      <x:c t="n" s="0">
        <x:v>65.67467</x:v>
      </x:c>
      <x:c t="n" s="0">
        <x:v>-30.06697</x:v>
      </x:c>
      <x:c t="n" s="0">
        <x:v>-29.16826</x:v>
      </x:c>
      <x:c t="n" s="0">
        <x:v>-25.03535</x:v>
      </x:c>
      <x:c t="n" s="0">
        <x:v>-12.30168</x:v>
      </x:c>
      <x:c t="n" s="0">
        <x:v>-4.725037</x:v>
      </x:c>
      <x:c t="n" s="0">
        <x:v>-3.699602</x:v>
      </x:c>
      <x:c t="n" s="0">
        <x:v>-4.207421</x:v>
      </x:c>
      <x:c t="n" s="0">
        <x:v>6.820682</x:v>
      </x:c>
      <x:c t="n" s="0">
        <x:v>12.58272</x:v>
      </x:c>
      <x:c t="n" s="0">
        <x:v>14.99654</x:v>
      </x:c>
      <x:c t="n" s="0">
        <x:v>20.34996</x:v>
      </x:c>
      <x:c t="n" s="0">
        <x:v>25.61587</x:v>
      </x:c>
      <x:c t="n" s="0">
        <x:v>23.05585</x:v>
      </x:c>
      <x:c t="n" s="0">
        <x:v>26.44124</x:v>
      </x:c>
      <x:c t="n" s="0">
        <x:v>26.423</x:v>
      </x:c>
      <x:c t="n" s="0">
        <x:v>28.47828</x:v>
      </x:c>
      <x:c t="n" s="0">
        <x:v>27.34368</x:v>
      </x:c>
      <x:c t="n" s="0">
        <x:v>27.27848</x:v>
      </x:c>
      <x:c t="n" s="0">
        <x:v>25.59789</x:v>
      </x:c>
      <x:c t="n" s="0">
        <x:v>25.80993</x:v>
      </x:c>
      <x:c t="n" s="0">
        <x:v>31.74034</x:v>
      </x:c>
      <x:c t="n" s="0">
        <x:v>31.96706</x:v>
      </x:c>
      <x:c t="n" s="0">
        <x:v>33.07045</x:v>
      </x:c>
      <x:c t="n" s="0">
        <x:v>30.81532</x:v>
      </x:c>
      <x:c t="n" s="0">
        <x:v>32.80017</x:v>
      </x:c>
      <x:c t="n" s="0">
        <x:v>34.04197</x:v>
      </x:c>
      <x:c t="n" s="0">
        <x:v>34.78935</x:v>
      </x:c>
      <x:c t="n" s="0">
        <x:v>34.51877</x:v>
      </x:c>
      <x:c t="n" s="0">
        <x:v>35.14042</x:v>
      </x:c>
      <x:c t="n" s="0">
        <x:v>28.09723</x:v>
      </x:c>
      <x:c t="n" s="0">
        <x:v>13.92877</x:v>
      </x:c>
      <x:c t="n" s="0">
        <x:v>11.07066</x:v>
      </x:c>
      <x:c t="n" s="0">
        <x:v>4.952207</x:v>
      </x:c>
      <x:c t="n" s="0">
        <x:v>5.373534</x:v>
      </x:c>
      <x:c t="n" s="0">
        <x:v>8.890198</x:v>
      </x:c>
      <x:c t="n" s="0">
        <x:v>2.223975</x:v>
      </x:c>
      <x:c t="n" s="0">
        <x:v>-30.06697</x:v>
      </x:c>
      <x:c t="n" s="0">
        <x:v>-29.16826</x:v>
      </x:c>
      <x:c t="n" s="0">
        <x:v>-24.26169</x:v>
      </x:c>
      <x:c t="n" s="0">
        <x:v>-15.0504</x:v>
      </x:c>
      <x:c t="n" s="0">
        <x:v>-13.25911</x:v>
      </x:c>
      <x:c t="n" s="0">
        <x:v>-1.963906</x:v>
      </x:c>
      <x:c t="n" s="0">
        <x:v>-5.842414</x:v>
      </x:c>
      <x:c t="n" s="0">
        <x:v>3.076533</x:v>
      </x:c>
      <x:c t="n" s="0">
        <x:v>10.26503</x:v>
      </x:c>
      <x:c t="n" s="0">
        <x:v>17.00044</x:v>
      </x:c>
      <x:c t="n" s="0">
        <x:v>16.45156</x:v>
      </x:c>
      <x:c t="n" s="0">
        <x:v>17.93406</x:v>
      </x:c>
      <x:c t="n" s="0">
        <x:v>23.99543</x:v>
      </x:c>
      <x:c t="n" s="0">
        <x:v>27.20484</x:v>
      </x:c>
      <x:c t="n" s="0">
        <x:v>26.84461</x:v>
      </x:c>
      <x:c t="n" s="0">
        <x:v>34.14213</x:v>
      </x:c>
      <x:c t="n" s="0">
        <x:v>29.92351</x:v>
      </x:c>
      <x:c t="n" s="0">
        <x:v>21.09988</x:v>
      </x:c>
      <x:c t="n" s="0">
        <x:v>25.67455</x:v>
      </x:c>
      <x:c t="n" s="0">
        <x:v>23.84289</x:v>
      </x:c>
      <x:c t="n" s="0">
        <x:v>34.09629</x:v>
      </x:c>
      <x:c t="n" s="0">
        <x:v>28.55792</x:v>
      </x:c>
      <x:c t="n" s="0">
        <x:v>33.26441</x:v>
      </x:c>
      <x:c t="n" s="0">
        <x:v>31.52047</x:v>
      </x:c>
      <x:c t="n" s="0">
        <x:v>32.68536</x:v>
      </x:c>
      <x:c t="n" s="0">
        <x:v>34.91959</x:v>
      </x:c>
      <x:c t="n" s="0">
        <x:v>35.74961</x:v>
      </x:c>
      <x:c t="n" s="0">
        <x:v>38.3786</x:v>
      </x:c>
      <x:c t="n" s="0">
        <x:v>36.1907</x:v>
      </x:c>
      <x:c t="n" s="0">
        <x:v>27.33876</x:v>
      </x:c>
      <x:c t="n" s="0">
        <x:v>13.69674</x:v>
      </x:c>
      <x:c t="n" s="0">
        <x:v>13.12822</x:v>
      </x:c>
      <x:c t="n" s="0">
        <x:v>4.411431</x:v>
      </x:c>
      <x:c t="n" s="0">
        <x:v>5.639349</x:v>
      </x:c>
      <x:c t="n" s="0">
        <x:v>7.611816</x:v>
      </x:c>
      <x:c t="n" s="0">
        <x:v>2.826557</x:v>
      </x:c>
      <x:c t="str">
        <x:v>No</x:v>
      </x:c>
      <x:c t="str">
        <x:v>No</x:v>
      </x:c>
      <x:c t="str">
        <x:v/>
      </x:c>
    </x:row>
    <x:row r="2882">
      <x:c t="n" s="11">
        <x:v>2881</x:v>
      </x:c>
      <x:c t="str" s="11">
        <x:v/>
      </x:c>
      <x:c t="n" s="8">
        <x:v>43942.8926388889</x:v>
      </x:c>
      <x:c t="n" s="7">
        <x:v>43942.8926388889</x:v>
      </x:c>
      <x:c t="n" s="0">
        <x:v>46.11725</x:v>
      </x:c>
      <x:c t="n" s="0">
        <x:v>54.20069</x:v>
      </x:c>
      <x:c t="n" s="0">
        <x:v>63.65605</x:v>
      </x:c>
      <x:c t="n" s="0">
        <x:v>69.65408</x:v>
      </x:c>
      <x:c t="n" s="0">
        <x:v>-30.06697</x:v>
      </x:c>
      <x:c t="n" s="0">
        <x:v>-29.16826</x:v>
      </x:c>
      <x:c t="n" s="0">
        <x:v>-24.91391</x:v>
      </x:c>
      <x:c t="n" s="0">
        <x:v>-12.60968</x:v>
      </x:c>
      <x:c t="n" s="0">
        <x:v>-5.307531</x:v>
      </x:c>
      <x:c t="n" s="0">
        <x:v>-3.277868</x:v>
      </x:c>
      <x:c t="n" s="0">
        <x:v>-4.466208</x:v>
      </x:c>
      <x:c t="n" s="0">
        <x:v>6.438046</x:v>
      </x:c>
      <x:c t="n" s="0">
        <x:v>12.3504</x:v>
      </x:c>
      <x:c t="n" s="0">
        <x:v>15.35319</x:v>
      </x:c>
      <x:c t="n" s="0">
        <x:v>19.89061</x:v>
      </x:c>
      <x:c t="n" s="0">
        <x:v>25.05535</x:v>
      </x:c>
      <x:c t="n" s="0">
        <x:v>23.20633</x:v>
      </x:c>
      <x:c t="n" s="0">
        <x:v>26.50209</x:v>
      </x:c>
      <x:c t="n" s="0">
        <x:v>26.25177</x:v>
      </x:c>
      <x:c t="n" s="0">
        <x:v>29.68511</x:v>
      </x:c>
      <x:c t="n" s="0">
        <x:v>28.15098</x:v>
      </x:c>
      <x:c t="n" s="0">
        <x:v>27.0504</x:v>
      </x:c>
      <x:c t="n" s="0">
        <x:v>25.10588</x:v>
      </x:c>
      <x:c t="n" s="0">
        <x:v>25.36385</x:v>
      </x:c>
      <x:c t="n" s="0">
        <x:v>31.46788</x:v>
      </x:c>
      <x:c t="n" s="0">
        <x:v>31.86596</x:v>
      </x:c>
      <x:c t="n" s="0">
        <x:v>32.7749</x:v>
      </x:c>
      <x:c t="n" s="0">
        <x:v>30.90313</x:v>
      </x:c>
      <x:c t="n" s="0">
        <x:v>32.69294</x:v>
      </x:c>
      <x:c t="n" s="0">
        <x:v>34.38412</x:v>
      </x:c>
      <x:c t="n" s="0">
        <x:v>35.1862</x:v>
      </x:c>
      <x:c t="n" s="0">
        <x:v>35.29519</x:v>
      </x:c>
      <x:c t="n" s="0">
        <x:v>35.37717</x:v>
      </x:c>
      <x:c t="n" s="0">
        <x:v>28.2389</x:v>
      </x:c>
      <x:c t="n" s="0">
        <x:v>13.97604</x:v>
      </x:c>
      <x:c t="n" s="0">
        <x:v>11.66996</x:v>
      </x:c>
      <x:c t="n" s="0">
        <x:v>4.934342</x:v>
      </x:c>
      <x:c t="n" s="0">
        <x:v>5.351374</x:v>
      </x:c>
      <x:c t="n" s="0">
        <x:v>8.776013</x:v>
      </x:c>
      <x:c t="n" s="0">
        <x:v>2.234764</x:v>
      </x:c>
      <x:c t="n" s="0">
        <x:v>-30.06697</x:v>
      </x:c>
      <x:c t="n" s="0">
        <x:v>-29.16826</x:v>
      </x:c>
      <x:c t="n" s="0">
        <x:v>-24.26169</x:v>
      </x:c>
      <x:c t="n" s="0">
        <x:v>-15.0504</x:v>
      </x:c>
      <x:c t="n" s="0">
        <x:v>-13.25911</x:v>
      </x:c>
      <x:c t="n" s="0">
        <x:v>-0.7944957</x:v>
      </x:c>
      <x:c t="n" s="0">
        <x:v>-6.399002</x:v>
      </x:c>
      <x:c t="n" s="0">
        <x:v>3.076533</x:v>
      </x:c>
      <x:c t="n" s="0">
        <x:v>10.66601</x:v>
      </x:c>
      <x:c t="n" s="0">
        <x:v>17.00044</x:v>
      </x:c>
      <x:c t="n" s="0">
        <x:v>13.27536</x:v>
      </x:c>
      <x:c t="n" s="0">
        <x:v>17.93406</x:v>
      </x:c>
      <x:c t="n" s="0">
        <x:v>23.99543</x:v>
      </x:c>
      <x:c t="n" s="0">
        <x:v>25.16762</x:v>
      </x:c>
      <x:c t="n" s="0">
        <x:v>20.99499</x:v>
      </x:c>
      <x:c t="n" s="0">
        <x:v>30.24424</x:v>
      </x:c>
      <x:c t="n" s="0">
        <x:v>28.65951</x:v>
      </x:c>
      <x:c t="n" s="0">
        <x:v>27.25378</x:v>
      </x:c>
      <x:c t="n" s="0">
        <x:v>16.71543</x:v>
      </x:c>
      <x:c t="n" s="0">
        <x:v>20.2667</x:v>
      </x:c>
      <x:c t="n" s="0">
        <x:v>26.81822</x:v>
      </x:c>
      <x:c t="n" s="0">
        <x:v>34.29789</x:v>
      </x:c>
      <x:c t="n" s="0">
        <x:v>32.59128</x:v>
      </x:c>
      <x:c t="n" s="0">
        <x:v>33.24945</x:v>
      </x:c>
      <x:c t="n" s="0">
        <x:v>34.71275</x:v>
      </x:c>
      <x:c t="n" s="0">
        <x:v>35.78208</x:v>
      </x:c>
      <x:c t="n" s="0">
        <x:v>37.38678</x:v>
      </x:c>
      <x:c t="n" s="0">
        <x:v>37.94658</x:v>
      </x:c>
      <x:c t="n" s="0">
        <x:v>36.84137</x:v>
      </x:c>
      <x:c t="n" s="0">
        <x:v>29.65224</x:v>
      </x:c>
      <x:c t="n" s="0">
        <x:v>14.33985</x:v>
      </x:c>
      <x:c t="n" s="0">
        <x:v>12.81286</x:v>
      </x:c>
      <x:c t="n" s="0">
        <x:v>4.112331</x:v>
      </x:c>
      <x:c t="n" s="0">
        <x:v>5.103361</x:v>
      </x:c>
      <x:c t="n" s="0">
        <x:v>8.74988</x:v>
      </x:c>
      <x:c t="n" s="0">
        <x:v>2.23339</x:v>
      </x:c>
      <x:c t="str">
        <x:v>No</x:v>
      </x:c>
      <x:c t="str">
        <x:v>No</x:v>
      </x:c>
      <x:c t="str">
        <x:v/>
      </x:c>
    </x:row>
    <x:row r="2883">
      <x:c t="n" s="11">
        <x:v>2882</x:v>
      </x:c>
      <x:c t="str" s="11">
        <x:v/>
      </x:c>
      <x:c t="n" s="8">
        <x:v>43942.8926388889</x:v>
      </x:c>
      <x:c t="n" s="7">
        <x:v>43942.8926388889</x:v>
      </x:c>
      <x:c t="n" s="0">
        <x:v>45.55652</x:v>
      </x:c>
      <x:c t="n" s="0">
        <x:v>54.20069</x:v>
      </x:c>
      <x:c t="n" s="0">
        <x:v>56.82891</x:v>
      </x:c>
      <x:c t="n" s="0">
        <x:v>64.42529</x:v>
      </x:c>
      <x:c t="n" s="0">
        <x:v>-30.06697</x:v>
      </x:c>
      <x:c t="n" s="0">
        <x:v>-29.16826</x:v>
      </x:c>
      <x:c t="n" s="0">
        <x:v>-24.81298</x:v>
      </x:c>
      <x:c t="n" s="0">
        <x:v>-12.8912</x:v>
      </x:c>
      <x:c t="n" s="0">
        <x:v>-5.875464</x:v>
      </x:c>
      <x:c t="n" s="0">
        <x:v>-2.780502</x:v>
      </x:c>
      <x:c t="n" s="0">
        <x:v>-4.700122</x:v>
      </x:c>
      <x:c t="n" s="0">
        <x:v>6.254477</x:v>
      </x:c>
      <x:c t="n" s="0">
        <x:v>12.14165</x:v>
      </x:c>
      <x:c t="n" s="0">
        <x:v>15.5283</x:v>
      </x:c>
      <x:c t="n" s="0">
        <x:v>19.34011</x:v>
      </x:c>
      <x:c t="n" s="0">
        <x:v>24.54793</x:v>
      </x:c>
      <x:c t="n" s="0">
        <x:v>23.65358</x:v>
      </x:c>
      <x:c t="n" s="0">
        <x:v>26.1533</x:v>
      </x:c>
      <x:c t="n" s="0">
        <x:v>25.69584</x:v>
      </x:c>
      <x:c t="n" s="0">
        <x:v>29.38433</x:v>
      </x:c>
      <x:c t="n" s="0">
        <x:v>27.84596</x:v>
      </x:c>
      <x:c t="n" s="0">
        <x:v>26.81069</x:v>
      </x:c>
      <x:c t="n" s="0">
        <x:v>24.78075</x:v>
      </x:c>
      <x:c t="n" s="0">
        <x:v>25.15336</x:v>
      </x:c>
      <x:c t="n" s="0">
        <x:v>31.4497</x:v>
      </x:c>
      <x:c t="n" s="0">
        <x:v>31.94906</x:v>
      </x:c>
      <x:c t="n" s="0">
        <x:v>32.77151</x:v>
      </x:c>
      <x:c t="n" s="0">
        <x:v>31.3327</x:v>
      </x:c>
      <x:c t="n" s="0">
        <x:v>32.91426</x:v>
      </x:c>
      <x:c t="n" s="0">
        <x:v>34.58217</x:v>
      </x:c>
      <x:c t="n" s="0">
        <x:v>35.38155</x:v>
      </x:c>
      <x:c t="n" s="0">
        <x:v>36.40434</x:v>
      </x:c>
      <x:c t="n" s="0">
        <x:v>35.85135</x:v>
      </x:c>
      <x:c t="n" s="0">
        <x:v>28.23868</x:v>
      </x:c>
      <x:c t="n" s="0">
        <x:v>13.94889</x:v>
      </x:c>
      <x:c t="n" s="0">
        <x:v>11.73616</x:v>
      </x:c>
      <x:c t="n" s="0">
        <x:v>4.833601</x:v>
      </x:c>
      <x:c t="n" s="0">
        <x:v>5.32669</x:v>
      </x:c>
      <x:c t="n" s="0">
        <x:v>8.753528</x:v>
      </x:c>
      <x:c t="n" s="0">
        <x:v>2.234592</x:v>
      </x:c>
      <x:c t="n" s="0">
        <x:v>-30.06697</x:v>
      </x:c>
      <x:c t="n" s="0">
        <x:v>-29.16826</x:v>
      </x:c>
      <x:c t="n" s="0">
        <x:v>-21.73716</x:v>
      </x:c>
      <x:c t="n" s="0">
        <x:v>-16.19151</x:v>
      </x:c>
      <x:c t="n" s="0">
        <x:v>-13.25911</x:v>
      </x:c>
      <x:c t="n" s="0">
        <x:v>-0.6504544</x:v>
      </x:c>
      <x:c t="n" s="0">
        <x:v>-6.399002</x:v>
      </x:c>
      <x:c t="n" s="0">
        <x:v>6.226368</x:v>
      </x:c>
      <x:c t="n" s="0">
        <x:v>11.94884</x:v>
      </x:c>
      <x:c t="n" s="0">
        <x:v>13.30008</x:v>
      </x:c>
      <x:c t="n" s="0">
        <x:v>12.54916</x:v>
      </x:c>
      <x:c t="n" s="0">
        <x:v>19.69914</x:v>
      </x:c>
      <x:c t="n" s="0">
        <x:v>26.71975</x:v>
      </x:c>
      <x:c t="n" s="0">
        <x:v>23.23539</x:v>
      </x:c>
      <x:c t="n" s="0">
        <x:v>25.88991</x:v>
      </x:c>
      <x:c t="n" s="0">
        <x:v>28.60758</x:v>
      </x:c>
      <x:c t="n" s="0">
        <x:v>26.41676</x:v>
      </x:c>
      <x:c t="n" s="0">
        <x:v>21.21982</x:v>
      </x:c>
      <x:c t="n" s="0">
        <x:v>25.19197</x:v>
      </x:c>
      <x:c t="n" s="0">
        <x:v>24.75207</x:v>
      </x:c>
      <x:c t="n" s="0">
        <x:v>31.15564</x:v>
      </x:c>
      <x:c t="n" s="0">
        <x:v>29.47582</x:v>
      </x:c>
      <x:c t="n" s="0">
        <x:v>32.14378</x:v>
      </x:c>
      <x:c t="n" s="0">
        <x:v>31.42162</x:v>
      </x:c>
      <x:c t="n" s="0">
        <x:v>31.97336</x:v>
      </x:c>
      <x:c t="n" s="0">
        <x:v>35.82313</x:v>
      </x:c>
      <x:c t="n" s="0">
        <x:v>37.22023</x:v>
      </x:c>
      <x:c t="n" s="0">
        <x:v>38.68897</x:v>
      </x:c>
      <x:c t="n" s="0">
        <x:v>37.79885</x:v>
      </x:c>
      <x:c t="n" s="0">
        <x:v>25.92776</x:v>
      </x:c>
      <x:c t="n" s="0">
        <x:v>13.81548</x:v>
      </x:c>
      <x:c t="n" s="0">
        <x:v>11.41545</x:v>
      </x:c>
      <x:c t="n" s="0">
        <x:v>5.313534</x:v>
      </x:c>
      <x:c t="n" s="0">
        <x:v>5.449838</x:v>
      </x:c>
      <x:c t="n" s="0">
        <x:v>8.505172</x:v>
      </x:c>
      <x:c t="n" s="0">
        <x:v>1.955934</x:v>
      </x:c>
      <x:c t="str">
        <x:v>No</x:v>
      </x:c>
      <x:c t="str">
        <x:v>No</x:v>
      </x:c>
      <x:c t="str">
        <x:v/>
      </x:c>
    </x:row>
    <x:row r="2884">
      <x:c t="n" s="11">
        <x:v>2883</x:v>
      </x:c>
      <x:c t="str" s="11">
        <x:v/>
      </x:c>
      <x:c t="n" s="8">
        <x:v>43942.8926388889</x:v>
      </x:c>
      <x:c t="n" s="7">
        <x:v>43942.8926388889</x:v>
      </x:c>
      <x:c t="n" s="0">
        <x:v>44.5015</x:v>
      </x:c>
      <x:c t="n" s="0">
        <x:v>54.20069</x:v>
      </x:c>
      <x:c t="n" s="0">
        <x:v>64.80882</x:v>
      </x:c>
      <x:c t="n" s="0">
        <x:v>70.22313</x:v>
      </x:c>
      <x:c t="n" s="0">
        <x:v>-30.06697</x:v>
      </x:c>
      <x:c t="n" s="0">
        <x:v>-29.16826</x:v>
      </x:c>
      <x:c t="n" s="0">
        <x:v>-23.29244</x:v>
      </x:c>
      <x:c t="n" s="0">
        <x:v>-13.44607</x:v>
      </x:c>
      <x:c t="n" s="0">
        <x:v>-6.427254</x:v>
      </x:c>
      <x:c t="n" s="0">
        <x:v>-2.396636</x:v>
      </x:c>
      <x:c t="n" s="0">
        <x:v>-4.910377</x:v>
      </x:c>
      <x:c t="n" s="0">
        <x:v>6.250384</x:v>
      </x:c>
      <x:c t="n" s="0">
        <x:v>12.42399</x:v>
      </x:c>
      <x:c t="n" s="0">
        <x:v>14.92809</x:v>
      </x:c>
      <x:c t="n" s="0">
        <x:v>18.80751</x:v>
      </x:c>
      <x:c t="n" s="0">
        <x:v>24.09914</x:v>
      </x:c>
      <x:c t="n" s="0">
        <x:v>24.25964</x:v>
      </x:c>
      <x:c t="n" s="0">
        <x:v>26.0658</x:v>
      </x:c>
      <x:c t="n" s="0">
        <x:v>26.70114</x:v>
      </x:c>
      <x:c t="n" s="0">
        <x:v>29.40425</x:v>
      </x:c>
      <x:c t="n" s="0">
        <x:v>27.82037</x:v>
      </x:c>
      <x:c t="n" s="0">
        <x:v>26.27815</x:v>
      </x:c>
      <x:c t="n" s="0">
        <x:v>25.61088</x:v>
      </x:c>
      <x:c t="n" s="0">
        <x:v>24.92447</x:v>
      </x:c>
      <x:c t="n" s="0">
        <x:v>30.90872</x:v>
      </x:c>
      <x:c t="n" s="0">
        <x:v>32.04045</x:v>
      </x:c>
      <x:c t="n" s="0">
        <x:v>32.86296</x:v>
      </x:c>
      <x:c t="n" s="0">
        <x:v>31.97267</x:v>
      </x:c>
      <x:c t="n" s="0">
        <x:v>32.8853</x:v>
      </x:c>
      <x:c t="n" s="0">
        <x:v>34.66603</x:v>
      </x:c>
      <x:c t="n" s="0">
        <x:v>35.77977</x:v>
      </x:c>
      <x:c t="n" s="0">
        <x:v>36.51238</x:v>
      </x:c>
      <x:c t="n" s="0">
        <x:v>35.73338</x:v>
      </x:c>
      <x:c t="n" s="0">
        <x:v>28.00839</x:v>
      </x:c>
      <x:c t="n" s="0">
        <x:v>14.12692</x:v>
      </x:c>
      <x:c t="n" s="0">
        <x:v>11.78129</x:v>
      </x:c>
      <x:c t="n" s="0">
        <x:v>4.88947</x:v>
      </x:c>
      <x:c t="n" s="0">
        <x:v>5.398251</x:v>
      </x:c>
      <x:c t="n" s="0">
        <x:v>8.832218</x:v>
      </x:c>
      <x:c t="n" s="0">
        <x:v>2.192161</x:v>
      </x:c>
      <x:c t="n" s="0">
        <x:v>-30.06697</x:v>
      </x:c>
      <x:c t="n" s="0">
        <x:v>-29.16826</x:v>
      </x:c>
      <x:c t="n" s="0">
        <x:v>-18.07764</x:v>
      </x:c>
      <x:c t="n" s="0">
        <x:v>-26.25745</x:v>
      </x:c>
      <x:c t="n" s="0">
        <x:v>-13.25911</x:v>
      </x:c>
      <x:c t="n" s="0">
        <x:v>-0.6504544</x:v>
      </x:c>
      <x:c t="n" s="0">
        <x:v>-6.399002</x:v>
      </x:c>
      <x:c t="n" s="0">
        <x:v>6.226368</x:v>
      </x:c>
      <x:c t="n" s="0">
        <x:v>14.42185</x:v>
      </x:c>
      <x:c t="n" s="0">
        <x:v>6.163369</x:v>
      </x:c>
      <x:c t="n" s="0">
        <x:v>12.54916</x:v>
      </x:c>
      <x:c t="n" s="0">
        <x:v>19.69914</x:v>
      </x:c>
      <x:c t="n" s="0">
        <x:v>26.71975</x:v>
      </x:c>
      <x:c t="n" s="0">
        <x:v>27.27474</x:v>
      </x:c>
      <x:c t="n" s="0">
        <x:v>31.23421</x:v>
      </x:c>
      <x:c t="n" s="0">
        <x:v>27.95726</x:v>
      </x:c>
      <x:c t="n" s="0">
        <x:v>28.85758</x:v>
      </x:c>
      <x:c t="n" s="0">
        <x:v>15.81965</x:v>
      </x:c>
      <x:c t="n" s="0">
        <x:v>30.022</x:v>
      </x:c>
      <x:c t="n" s="0">
        <x:v>24.47283</x:v>
      </x:c>
      <x:c t="n" s="0">
        <x:v>19.21163</x:v>
      </x:c>
      <x:c t="n" s="0">
        <x:v>31.45557</x:v>
      </x:c>
      <x:c t="n" s="0">
        <x:v>35.31983</x:v>
      </x:c>
      <x:c t="n" s="0">
        <x:v>34.96251</x:v>
      </x:c>
      <x:c t="n" s="0">
        <x:v>32.28262</x:v>
      </x:c>
      <x:c t="n" s="0">
        <x:v>34.00621</x:v>
      </x:c>
      <x:c t="n" s="0">
        <x:v>36.73098</x:v>
      </x:c>
      <x:c t="n" s="0">
        <x:v>38.42961</x:v>
      </x:c>
      <x:c t="n" s="0">
        <x:v>35.30777</x:v>
      </x:c>
      <x:c t="n" s="0">
        <x:v>28.23129</x:v>
      </x:c>
      <x:c t="n" s="0">
        <x:v>16.02585</x:v>
      </x:c>
      <x:c t="n" s="0">
        <x:v>12.60688</x:v>
      </x:c>
      <x:c t="n" s="0">
        <x:v>4.64971</x:v>
      </x:c>
      <x:c t="n" s="0">
        <x:v>5.655268</x:v>
      </x:c>
      <x:c t="n" s="0">
        <x:v>9.311284</x:v>
      </x:c>
      <x:c t="n" s="0">
        <x:v>2.342406</x:v>
      </x:c>
      <x:c t="str">
        <x:v>No</x:v>
      </x:c>
      <x:c t="str">
        <x:v>No</x:v>
      </x:c>
      <x:c t="str">
        <x:v/>
      </x:c>
    </x:row>
    <x:row r="2885">
      <x:c t="n" s="11">
        <x:v>2884</x:v>
      </x:c>
      <x:c t="str" s="11">
        <x:v/>
      </x:c>
      <x:c t="n" s="8">
        <x:v>43942.8926388889</x:v>
      </x:c>
      <x:c t="n" s="7">
        <x:v>43942.8926388889</x:v>
      </x:c>
      <x:c t="n" s="0">
        <x:v>44.72831</x:v>
      </x:c>
      <x:c t="n" s="0">
        <x:v>54.20069</x:v>
      </x:c>
      <x:c t="n" s="0">
        <x:v>63.1516</x:v>
      </x:c>
      <x:c t="n" s="0">
        <x:v>68.79222</x:v>
      </x:c>
      <x:c t="n" s="0">
        <x:v>-30.06697</x:v>
      </x:c>
      <x:c t="n" s="0">
        <x:v>-29.16826</x:v>
      </x:c>
      <x:c t="n" s="0">
        <x:v>-22.0247</x:v>
      </x:c>
      <x:c t="n" s="0">
        <x:v>-14.09275</x:v>
      </x:c>
      <x:c t="n" s="0">
        <x:v>-6.961267</x:v>
      </x:c>
      <x:c t="n" s="0">
        <x:v>-2.093691</x:v>
      </x:c>
      <x:c t="n" s="0">
        <x:v>-5.098369</x:v>
      </x:c>
      <x:c t="n" s="0">
        <x:v>6.273015</x:v>
      </x:c>
      <x:c t="n" s="0">
        <x:v>12.77936</x:v>
      </x:c>
      <x:c t="n" s="0">
        <x:v>14.34034</x:v>
      </x:c>
      <x:c t="n" s="0">
        <x:v>18.29445</x:v>
      </x:c>
      <x:c t="n" s="0">
        <x:v>23.67533</x:v>
      </x:c>
      <x:c t="n" s="0">
        <x:v>24.44566</x:v>
      </x:c>
      <x:c t="n" s="0">
        <x:v>26.33331</x:v>
      </x:c>
      <x:c t="n" s="0">
        <x:v>27.9235</x:v>
      </x:c>
      <x:c t="n" s="0">
        <x:v>29.01068</x:v>
      </x:c>
      <x:c t="n" s="0">
        <x:v>27.80416</x:v>
      </x:c>
      <x:c t="n" s="0">
        <x:v>26.13137</x:v>
      </x:c>
      <x:c t="n" s="0">
        <x:v>26.08869</x:v>
      </x:c>
      <x:c t="n" s="0">
        <x:v>24.71773</x:v>
      </x:c>
      <x:c t="n" s="0">
        <x:v>30.35902</x:v>
      </x:c>
      <x:c t="n" s="0">
        <x:v>31.75273</x:v>
      </x:c>
      <x:c t="n" s="0">
        <x:v>32.92473</x:v>
      </x:c>
      <x:c t="n" s="0">
        <x:v>31.93702</x:v>
      </x:c>
      <x:c t="n" s="0">
        <x:v>32.75454</x:v>
      </x:c>
      <x:c t="n" s="0">
        <x:v>34.42234</x:v>
      </x:c>
      <x:c t="n" s="0">
        <x:v>35.76546</x:v>
      </x:c>
      <x:c t="n" s="0">
        <x:v>36.69908</x:v>
      </x:c>
      <x:c t="n" s="0">
        <x:v>35.81665</x:v>
      </x:c>
      <x:c t="n" s="0">
        <x:v>28.08374</x:v>
      </x:c>
      <x:c t="n" s="0">
        <x:v>14.29969</x:v>
      </x:c>
      <x:c t="n" s="0">
        <x:v>11.90606</x:v>
      </x:c>
      <x:c t="n" s="0">
        <x:v>4.82549</x:v>
      </x:c>
      <x:c t="n" s="0">
        <x:v>5.373802</x:v>
      </x:c>
      <x:c t="n" s="0">
        <x:v>8.720021</x:v>
      </x:c>
      <x:c t="n" s="0">
        <x:v>2.178052</x:v>
      </x:c>
      <x:c t="n" s="0">
        <x:v>-30.06697</x:v>
      </x:c>
      <x:c t="n" s="0">
        <x:v>-29.16826</x:v>
      </x:c>
      <x:c t="n" s="0">
        <x:v>-18.07764</x:v>
      </x:c>
      <x:c t="n" s="0">
        <x:v>-26.25745</x:v>
      </x:c>
      <x:c t="n" s="0">
        <x:v>-13.25911</x:v>
      </x:c>
      <x:c t="n" s="0">
        <x:v>-0.6504544</x:v>
      </x:c>
      <x:c t="n" s="0">
        <x:v>-6.399002</x:v>
      </x:c>
      <x:c t="n" s="0">
        <x:v>6.70907</x:v>
      </x:c>
      <x:c t="n" s="0">
        <x:v>14.42185</x:v>
      </x:c>
      <x:c t="n" s="0">
        <x:v>6.163369</x:v>
      </x:c>
      <x:c t="n" s="0">
        <x:v>14.98481</x:v>
      </x:c>
      <x:c t="n" s="0">
        <x:v>19.69914</x:v>
      </x:c>
      <x:c t="n" s="0">
        <x:v>20.82768</x:v>
      </x:c>
      <x:c t="n" s="0">
        <x:v>27.49829</x:v>
      </x:c>
      <x:c t="n" s="0">
        <x:v>32.38314</x:v>
      </x:c>
      <x:c t="n" s="0">
        <x:v>25.1071</x:v>
      </x:c>
      <x:c t="n" s="0">
        <x:v>24.06817</x:v>
      </x:c>
      <x:c t="n" s="0">
        <x:v>26.93916</x:v>
      </x:c>
      <x:c t="n" s="0">
        <x:v>26.2934</x:v>
      </x:c>
      <x:c t="n" s="0">
        <x:v>22.33995</x:v>
      </x:c>
      <x:c t="n" s="0">
        <x:v>28.4413</x:v>
      </x:c>
      <x:c t="n" s="0">
        <x:v>33.64801</x:v>
      </x:c>
      <x:c t="n" s="0">
        <x:v>29.29536</x:v>
      </x:c>
      <x:c t="n" s="0">
        <x:v>33.09662</x:v>
      </x:c>
      <x:c t="n" s="0">
        <x:v>32.92691</x:v>
      </x:c>
      <x:c t="n" s="0">
        <x:v>33.76374</x:v>
      </x:c>
      <x:c t="n" s="0">
        <x:v>33.25937</x:v>
      </x:c>
      <x:c t="n" s="0">
        <x:v>37.45861</x:v>
      </x:c>
      <x:c t="n" s="0">
        <x:v>34.53306</x:v>
      </x:c>
      <x:c t="n" s="0">
        <x:v>27.43801</x:v>
      </x:c>
      <x:c t="n" s="0">
        <x:v>15.54279</x:v>
      </x:c>
      <x:c t="n" s="0">
        <x:v>12.92129</x:v>
      </x:c>
      <x:c t="n" s="0">
        <x:v>6.138422</x:v>
      </x:c>
      <x:c t="n" s="0">
        <x:v>5.105333</x:v>
      </x:c>
      <x:c t="n" s="0">
        <x:v>8.208941</x:v>
      </x:c>
      <x:c t="n" s="0">
        <x:v>2.598274</x:v>
      </x:c>
      <x:c t="str">
        <x:v>No</x:v>
      </x:c>
      <x:c t="str">
        <x:v>No</x:v>
      </x:c>
      <x:c t="str">
        <x:v/>
      </x:c>
    </x:row>
    <x:row r="2886">
      <x:c t="n" s="11">
        <x:v>2885</x:v>
      </x:c>
      <x:c t="str" s="11">
        <x:v/>
      </x:c>
      <x:c t="n" s="8">
        <x:v>43942.8926388889</x:v>
      </x:c>
      <x:c t="n" s="7">
        <x:v>43942.8926388889</x:v>
      </x:c>
      <x:c t="n" s="0">
        <x:v>43.98361</x:v>
      </x:c>
      <x:c t="n" s="0">
        <x:v>54.20069</x:v>
      </x:c>
      <x:c t="n" s="0">
        <x:v>60.16556</x:v>
      </x:c>
      <x:c t="n" s="0">
        <x:v>66.64378</x:v>
      </x:c>
      <x:c t="n" s="0">
        <x:v>-30.06697</x:v>
      </x:c>
      <x:c t="n" s="0">
        <x:v>-29.16826</x:v>
      </x:c>
      <x:c t="n" s="0">
        <x:v>-21.1747</x:v>
      </x:c>
      <x:c t="n" s="0">
        <x:v>-14.73324</x:v>
      </x:c>
      <x:c t="n" s="0">
        <x:v>-7.303316</x:v>
      </x:c>
      <x:c t="n" s="0">
        <x:v>-1.850712</x:v>
      </x:c>
      <x:c t="n" s="0">
        <x:v>-4.688404</x:v>
      </x:c>
      <x:c t="n" s="0">
        <x:v>6.363599</x:v>
      </x:c>
      <x:c t="n" s="0">
        <x:v>13.0614</x:v>
      </x:c>
      <x:c t="n" s="0">
        <x:v>15.08771</x:v>
      </x:c>
      <x:c t="n" s="0">
        <x:v>18.12531</x:v>
      </x:c>
      <x:c t="n" s="0">
        <x:v>23.63158</x:v>
      </x:c>
      <x:c t="n" s="0">
        <x:v>23.77288</x:v>
      </x:c>
      <x:c t="n" s="0">
        <x:v>26.41758</x:v>
      </x:c>
      <x:c t="n" s="0">
        <x:v>28.97918</x:v>
      </x:c>
      <x:c t="n" s="0">
        <x:v>28.58158</x:v>
      </x:c>
      <x:c t="n" s="0">
        <x:v>27.38523</x:v>
      </x:c>
      <x:c t="n" s="0">
        <x:v>26.12275</x:v>
      </x:c>
      <x:c t="n" s="0">
        <x:v>25.81614</x:v>
      </x:c>
      <x:c t="n" s="0">
        <x:v>25.09967</x:v>
      </x:c>
      <x:c t="n" s="0">
        <x:v>30.50511</x:v>
      </x:c>
      <x:c t="n" s="0">
        <x:v>32.25983</x:v>
      </x:c>
      <x:c t="n" s="0">
        <x:v>32.7548</x:v>
      </x:c>
      <x:c t="n" s="0">
        <x:v>32.072</x:v>
      </x:c>
      <x:c t="n" s="0">
        <x:v>32.60931</x:v>
      </x:c>
      <x:c t="n" s="0">
        <x:v>34.76799</x:v>
      </x:c>
      <x:c t="n" s="0">
        <x:v>35.37371</x:v>
      </x:c>
      <x:c t="n" s="0">
        <x:v>36.89668</x:v>
      </x:c>
      <x:c t="n" s="0">
        <x:v>35.57024</x:v>
      </x:c>
      <x:c t="n" s="0">
        <x:v>28.04183</x:v>
      </x:c>
      <x:c t="n" s="0">
        <x:v>14.71593</x:v>
      </x:c>
      <x:c t="n" s="0">
        <x:v>11.8496</x:v>
      </x:c>
      <x:c t="n" s="0">
        <x:v>5.022342</x:v>
      </x:c>
      <x:c t="n" s="0">
        <x:v>5.388149</x:v>
      </x:c>
      <x:c t="n" s="0">
        <x:v>8.8487</x:v>
      </x:c>
      <x:c t="n" s="0">
        <x:v>2.311339</x:v>
      </x:c>
      <x:c t="n" s="0">
        <x:v>-30.06697</x:v>
      </x:c>
      <x:c t="n" s="0">
        <x:v>-29.16826</x:v>
      </x:c>
      <x:c t="n" s="0">
        <x:v>-18.07764</x:v>
      </x:c>
      <x:c t="n" s="0">
        <x:v>-26.25745</x:v>
      </x:c>
      <x:c t="n" s="0">
        <x:v>-8.024626</x:v>
      </x:c>
      <x:c t="n" s="0">
        <x:v>-0.6504544</x:v>
      </x:c>
      <x:c t="n" s="0">
        <x:v>-0.5894969</x:v>
      </x:c>
      <x:c t="n" s="0">
        <x:v>6.858742</x:v>
      </x:c>
      <x:c t="n" s="0">
        <x:v>14.18005</x:v>
      </x:c>
      <x:c t="n" s="0">
        <x:v>21.23933</x:v>
      </x:c>
      <x:c t="n" s="0">
        <x:v>17.32856</x:v>
      </x:c>
      <x:c t="n" s="0">
        <x:v>25.66421</x:v>
      </x:c>
      <x:c t="n" s="0">
        <x:v>6.725083</x:v>
      </x:c>
      <x:c t="n" s="0">
        <x:v>26.39747</x:v>
      </x:c>
      <x:c t="n" s="0">
        <x:v>32.56647</x:v>
      </x:c>
      <x:c t="n" s="0">
        <x:v>23.6469</x:v>
      </x:c>
      <x:c t="n" s="0">
        <x:v>24.10935</x:v>
      </x:c>
      <x:c t="n" s="0">
        <x:v>28.37961</x:v>
      </x:c>
      <x:c t="n" s="0">
        <x:v>22.25706</x:v>
      </x:c>
      <x:c t="n" s="0">
        <x:v>25.41684</x:v>
      </x:c>
      <x:c t="n" s="0">
        <x:v>36.09726</x:v>
      </x:c>
      <x:c t="n" s="0">
        <x:v>32.37468</x:v>
      </x:c>
      <x:c t="n" s="0">
        <x:v>30.59015</x:v>
      </x:c>
      <x:c t="n" s="0">
        <x:v>30.59288</x:v>
      </x:c>
      <x:c t="n" s="0">
        <x:v>30.92865</x:v>
      </x:c>
      <x:c t="n" s="0">
        <x:v>36.25572</x:v>
      </x:c>
      <x:c t="n" s="0">
        <x:v>34.36329</x:v>
      </x:c>
      <x:c t="n" s="0">
        <x:v>36.34438</x:v>
      </x:c>
      <x:c t="n" s="0">
        <x:v>35.36208</x:v>
      </x:c>
      <x:c t="n" s="0">
        <x:v>28.28565</x:v>
      </x:c>
      <x:c t="n" s="0">
        <x:v>15.64482</x:v>
      </x:c>
      <x:c t="n" s="0">
        <x:v>11.87638</x:v>
      </x:c>
      <x:c t="n" s="0">
        <x:v>5.076155</x:v>
      </x:c>
      <x:c t="n" s="0">
        <x:v>5.027222</x:v>
      </x:c>
      <x:c t="n" s="0">
        <x:v>9.763318</x:v>
      </x:c>
      <x:c t="n" s="0">
        <x:v>2.094302</x:v>
      </x:c>
      <x:c t="str">
        <x:v>No</x:v>
      </x:c>
      <x:c t="str">
        <x:v>No</x:v>
      </x:c>
      <x:c t="str">
        <x:v/>
      </x:c>
    </x:row>
    <x:row r="2887">
      <x:c t="n" s="11">
        <x:v>2886</x:v>
      </x:c>
      <x:c t="str" s="11">
        <x:v/>
      </x:c>
      <x:c t="n" s="8">
        <x:v>43942.8926388889</x:v>
      </x:c>
      <x:c t="n" s="7">
        <x:v>43942.8926388889</x:v>
      </x:c>
      <x:c t="n" s="0">
        <x:v>45.51202</x:v>
      </x:c>
      <x:c t="n" s="0">
        <x:v>54.20069</x:v>
      </x:c>
      <x:c t="n" s="0">
        <x:v>63.17293</x:v>
      </x:c>
      <x:c t="n" s="0">
        <x:v>67.578</x:v>
      </x:c>
      <x:c t="n" s="0">
        <x:v>-30.06697</x:v>
      </x:c>
      <x:c t="n" s="0">
        <x:v>-29.16826</x:v>
      </x:c>
      <x:c t="n" s="0">
        <x:v>-20.56083</x:v>
      </x:c>
      <x:c t="n" s="0">
        <x:v>-15.36664</x:v>
      </x:c>
      <x:c t="n" s="0">
        <x:v>-7.346833</x:v>
      </x:c>
      <x:c t="n" s="0">
        <x:v>-1.65345</x:v>
      </x:c>
      <x:c t="n" s="0">
        <x:v>-3.654922</x:v>
      </x:c>
      <x:c t="n" s="0">
        <x:v>6.439491</x:v>
      </x:c>
      <x:c t="n" s="0">
        <x:v>13.0529</x:v>
      </x:c>
      <x:c t="n" s="0">
        <x:v>16.96041</x:v>
      </x:c>
      <x:c t="n" s="0">
        <x:v>18.01772</x:v>
      </x:c>
      <x:c t="n" s="0">
        <x:v>24.09261</x:v>
      </x:c>
      <x:c t="n" s="0">
        <x:v>23.10221</x:v>
      </x:c>
      <x:c t="n" s="0">
        <x:v>26.41465</x:v>
      </x:c>
      <x:c t="n" s="0">
        <x:v>29.74104</x:v>
      </x:c>
      <x:c t="n" s="0">
        <x:v>28.04291</x:v>
      </x:c>
      <x:c t="n" s="0">
        <x:v>26.94958</x:v>
      </x:c>
      <x:c t="n" s="0">
        <x:v>26.94412</x:v>
      </x:c>
      <x:c t="n" s="0">
        <x:v>25.6838</x:v>
      </x:c>
      <x:c t="n" s="0">
        <x:v>24.5227</x:v>
      </x:c>
      <x:c t="n" s="0">
        <x:v>31.95955</x:v>
      </x:c>
      <x:c t="n" s="0">
        <x:v>32.35614</x:v>
      </x:c>
      <x:c t="n" s="0">
        <x:v>32.49651</x:v>
      </x:c>
      <x:c t="n" s="0">
        <x:v>31.95474</x:v>
      </x:c>
      <x:c t="n" s="0">
        <x:v>32.41161</x:v>
      </x:c>
      <x:c t="n" s="0">
        <x:v>34.68725</x:v>
      </x:c>
      <x:c t="n" s="0">
        <x:v>35.23752</x:v>
      </x:c>
      <x:c t="n" s="0">
        <x:v>36.5565</x:v>
      </x:c>
      <x:c t="n" s="0">
        <x:v>35.4514</x:v>
      </x:c>
      <x:c t="n" s="0">
        <x:v>28.02503</x:v>
      </x:c>
      <x:c t="n" s="0">
        <x:v>14.99218</x:v>
      </x:c>
      <x:c t="n" s="0">
        <x:v>11.88269</x:v>
      </x:c>
      <x:c t="n" s="0">
        <x:v>4.894507</x:v>
      </x:c>
      <x:c t="n" s="0">
        <x:v>5.44989</x:v>
      </x:c>
      <x:c t="n" s="0">
        <x:v>9.149294</x:v>
      </x:c>
      <x:c t="n" s="0">
        <x:v>2.180803</x:v>
      </x:c>
      <x:c t="n" s="0">
        <x:v>-30.06697</x:v>
      </x:c>
      <x:c t="n" s="0">
        <x:v>-29.16826</x:v>
      </x:c>
      <x:c t="n" s="0">
        <x:v>-18.07764</x:v>
      </x:c>
      <x:c t="n" s="0">
        <x:v>-26.25745</x:v>
      </x:c>
      <x:c t="n" s="0">
        <x:v>-7.610477</x:v>
      </x:c>
      <x:c t="n" s="0">
        <x:v>-2.683537</x:v>
      </x:c>
      <x:c t="n" s="0">
        <x:v>-0.1544435</x:v>
      </x:c>
      <x:c t="n" s="0">
        <x:v>6.858742</x:v>
      </x:c>
      <x:c t="n" s="0">
        <x:v>11.95589</x:v>
      </x:c>
      <x:c t="n" s="0">
        <x:v>21.80235</x:v>
      </x:c>
      <x:c t="n" s="0">
        <x:v>17.32856</x:v>
      </x:c>
      <x:c t="n" s="0">
        <x:v>26.10445</x:v>
      </x:c>
      <x:c t="n" s="0">
        <x:v>22.3983</x:v>
      </x:c>
      <x:c t="n" s="0">
        <x:v>25.24798</x:v>
      </x:c>
      <x:c t="n" s="0">
        <x:v>32.6347</x:v>
      </x:c>
      <x:c t="n" s="0">
        <x:v>24.16503</x:v>
      </x:c>
      <x:c t="n" s="0">
        <x:v>22.21658</x:v>
      </x:c>
      <x:c t="n" s="0">
        <x:v>31.26353</x:v>
      </x:c>
      <x:c t="n" s="0">
        <x:v>23.59426</x:v>
      </x:c>
      <x:c t="n" s="0">
        <x:v>24.7448</x:v>
      </x:c>
      <x:c t="n" s="0">
        <x:v>32.23953</x:v>
      </x:c>
      <x:c t="n" s="0">
        <x:v>32.1288</x:v>
      </x:c>
      <x:c t="n" s="0">
        <x:v>34.56885</x:v>
      </x:c>
      <x:c t="n" s="0">
        <x:v>32.15147</x:v>
      </x:c>
      <x:c t="n" s="0">
        <x:v>29.83691</x:v>
      </x:c>
      <x:c t="n" s="0">
        <x:v>33.76863</x:v>
      </x:c>
      <x:c t="n" s="0">
        <x:v>34.36024</x:v>
      </x:c>
      <x:c t="n" s="0">
        <x:v>35.86289</x:v>
      </x:c>
      <x:c t="n" s="0">
        <x:v>36.48455</x:v>
      </x:c>
      <x:c t="n" s="0">
        <x:v>28.34287</x:v>
      </x:c>
      <x:c t="n" s="0">
        <x:v>16.86601</x:v>
      </x:c>
      <x:c t="n" s="0">
        <x:v>10.80443</x:v>
      </x:c>
      <x:c t="n" s="0">
        <x:v>2.527472</x:v>
      </x:c>
      <x:c t="n" s="0">
        <x:v>6.641991</x:v>
      </x:c>
      <x:c t="n" s="0">
        <x:v>9.893491</x:v>
      </x:c>
      <x:c t="n" s="0">
        <x:v>1.182348</x:v>
      </x:c>
      <x:c t="str">
        <x:v>No</x:v>
      </x:c>
      <x:c t="str">
        <x:v>No</x:v>
      </x:c>
      <x:c t="str">
        <x:v/>
      </x:c>
    </x:row>
    <x:row r="2888">
      <x:c t="n" s="11">
        <x:v>2887</x:v>
      </x:c>
      <x:c t="str" s="11">
        <x:v/>
      </x:c>
      <x:c t="n" s="8">
        <x:v>43942.8926388889</x:v>
      </x:c>
      <x:c t="n" s="7">
        <x:v>43942.8926388889</x:v>
      </x:c>
      <x:c t="n" s="0">
        <x:v>44.60057</x:v>
      </x:c>
      <x:c t="n" s="0">
        <x:v>54.20069</x:v>
      </x:c>
      <x:c t="n" s="0">
        <x:v>64.32023</x:v>
      </x:c>
      <x:c t="n" s="0">
        <x:v>70.79352</x:v>
      </x:c>
      <x:c t="n" s="0">
        <x:v>-30.06697</x:v>
      </x:c>
      <x:c t="n" s="0">
        <x:v>-29.16826</x:v>
      </x:c>
      <x:c t="n" s="0">
        <x:v>-20.09764</x:v>
      </x:c>
      <x:c t="n" s="0">
        <x:v>-15.99194</x:v>
      </x:c>
      <x:c t="n" s="0">
        <x:v>-7.384347</x:v>
      </x:c>
      <x:c t="n" s="0">
        <x:v>-2.228597</x:v>
      </x:c>
      <x:c t="n" s="0">
        <x:v>-2.932943</x:v>
      </x:c>
      <x:c t="n" s="0">
        <x:v>6.43158</x:v>
      </x:c>
      <x:c t="n" s="0">
        <x:v>12.90903</x:v>
      </x:c>
      <x:c t="n" s="0">
        <x:v>18.09697</x:v>
      </x:c>
      <x:c t="n" s="0">
        <x:v>17.92369</x:v>
      </x:c>
      <x:c t="n" s="0">
        <x:v>24.45095</x:v>
      </x:c>
      <x:c t="n" s="0">
        <x:v>23.51191</x:v>
      </x:c>
      <x:c t="n" s="0">
        <x:v>26.05142</x:v>
      </x:c>
      <x:c t="n" s="0">
        <x:v>29.83289</x:v>
      </x:c>
      <x:c t="n" s="0">
        <x:v>28.3027</x:v>
      </x:c>
      <x:c t="n" s="0">
        <x:v>26.57585</x:v>
      </x:c>
      <x:c t="n" s="0">
        <x:v>28.46863</x:v>
      </x:c>
      <x:c t="n" s="0">
        <x:v>25.38738</x:v>
      </x:c>
      <x:c t="n" s="0">
        <x:v>24.85619</x:v>
      </x:c>
      <x:c t="n" s="0">
        <x:v>31.89502</x:v>
      </x:c>
      <x:c t="n" s="0">
        <x:v>32.0451</x:v>
      </x:c>
      <x:c t="n" s="0">
        <x:v>32.79852</x:v>
      </x:c>
      <x:c t="n" s="0">
        <x:v>31.82479</x:v>
      </x:c>
      <x:c t="n" s="0">
        <x:v>32.1843</x:v>
      </x:c>
      <x:c t="n" s="0">
        <x:v>34.61088</x:v>
      </x:c>
      <x:c t="n" s="0">
        <x:v>35.32451</x:v>
      </x:c>
      <x:c t="n" s="0">
        <x:v>37.25441</x:v>
      </x:c>
      <x:c t="n" s="0">
        <x:v>35.66905</x:v>
      </x:c>
      <x:c t="n" s="0">
        <x:v>28.14042</x:v>
      </x:c>
      <x:c t="n" s="0">
        <x:v>15.32599</x:v>
      </x:c>
      <x:c t="n" s="0">
        <x:v>12.10006</x:v>
      </x:c>
      <x:c t="n" s="0">
        <x:v>4.676861</x:v>
      </x:c>
      <x:c t="n" s="0">
        <x:v>5.446158</x:v>
      </x:c>
      <x:c t="n" s="0">
        <x:v>8.993701</x:v>
      </x:c>
      <x:c t="n" s="0">
        <x:v>2.103965</x:v>
      </x:c>
      <x:c t="n" s="0">
        <x:v>-30.06697</x:v>
      </x:c>
      <x:c t="n" s="0">
        <x:v>-29.16826</x:v>
      </x:c>
      <x:c t="n" s="0">
        <x:v>-18.07764</x:v>
      </x:c>
      <x:c t="n" s="0">
        <x:v>-26.25745</x:v>
      </x:c>
      <x:c t="n" s="0">
        <x:v>-7.610477</x:v>
      </x:c>
      <x:c t="n" s="0">
        <x:v>-25.18805</x:v>
      </x:c>
      <x:c t="n" s="0">
        <x:v>-0.1544435</x:v>
      </x:c>
      <x:c t="n" s="0">
        <x:v>3.995807</x:v>
      </x:c>
      <x:c t="n" s="0">
        <x:v>11.95589</x:v>
      </x:c>
      <x:c t="n" s="0">
        <x:v>21.80235</x:v>
      </x:c>
      <x:c t="n" s="0">
        <x:v>17.32856</x:v>
      </x:c>
      <x:c t="n" s="0">
        <x:v>27.23254</x:v>
      </x:c>
      <x:c t="n" s="0">
        <x:v>25.34939</x:v>
      </x:c>
      <x:c t="n" s="0">
        <x:v>22.19384</x:v>
      </x:c>
      <x:c t="n" s="0">
        <x:v>25.83231</x:v>
      </x:c>
      <x:c t="n" s="0">
        <x:v>31.30449</x:v>
      </x:c>
      <x:c t="n" s="0">
        <x:v>23.34974</x:v>
      </x:c>
      <x:c t="n" s="0">
        <x:v>32.63904</x:v>
      </x:c>
      <x:c t="n" s="0">
        <x:v>24.50883</x:v>
      </x:c>
      <x:c t="n" s="0">
        <x:v>24.536</x:v>
      </x:c>
      <x:c t="n" s="0">
        <x:v>32.57554</x:v>
      </x:c>
      <x:c t="n" s="0">
        <x:v>29.38423</x:v>
      </x:c>
      <x:c t="n" s="0">
        <x:v>29.67057</x:v>
      </x:c>
      <x:c t="n" s="0">
        <x:v>29.31234</x:v>
      </x:c>
      <x:c t="n" s="0">
        <x:v>31.4746</x:v>
      </x:c>
      <x:c t="n" s="0">
        <x:v>33.04226</x:v>
      </x:c>
      <x:c t="n" s="0">
        <x:v>34.98823</x:v>
      </x:c>
      <x:c t="n" s="0">
        <x:v>39.79611</x:v>
      </x:c>
      <x:c t="n" s="0">
        <x:v>34.53607</x:v>
      </x:c>
      <x:c t="n" s="0">
        <x:v>27.49217</x:v>
      </x:c>
      <x:c t="n" s="0">
        <x:v>16.52243</x:v>
      </x:c>
      <x:c t="n" s="0">
        <x:v>13.78023</x:v>
      </x:c>
      <x:c t="n" s="0">
        <x:v>3.620911</x:v>
      </x:c>
      <x:c t="n" s="0">
        <x:v>6.647089</x:v>
      </x:c>
      <x:c t="n" s="0">
        <x:v>8.985266</x:v>
      </x:c>
      <x:c t="n" s="0">
        <x:v>2.591835</x:v>
      </x:c>
      <x:c t="str">
        <x:v>No</x:v>
      </x:c>
      <x:c t="str">
        <x:v>No</x:v>
      </x:c>
      <x:c t="str">
        <x:v/>
      </x:c>
    </x:row>
    <x:row r="2889">
      <x:c t="n" s="11">
        <x:v>2888</x:v>
      </x:c>
      <x:c t="str" s="11">
        <x:v/>
      </x:c>
      <x:c t="n" s="8">
        <x:v>43942.8926388889</x:v>
      </x:c>
      <x:c t="n" s="7">
        <x:v>43942.8926388889</x:v>
      </x:c>
      <x:c t="n" s="0">
        <x:v>44.93755</x:v>
      </x:c>
      <x:c t="n" s="0">
        <x:v>54.20069</x:v>
      </x:c>
      <x:c t="n" s="0">
        <x:v>61.5774</x:v>
      </x:c>
      <x:c t="n" s="0">
        <x:v>69.74008</x:v>
      </x:c>
      <x:c t="n" s="0">
        <x:v>-30.06697</x:v>
      </x:c>
      <x:c t="n" s="0">
        <x:v>-29.16826</x:v>
      </x:c>
      <x:c t="n" s="0">
        <x:v>-19.73772</x:v>
      </x:c>
      <x:c t="n" s="0">
        <x:v>-16.60804</x:v>
      </x:c>
      <x:c t="n" s="0">
        <x:v>-7.416642</x:v>
      </x:c>
      <x:c t="n" s="0">
        <x:v>-2.910572</x:v>
      </x:c>
      <x:c t="n" s="0">
        <x:v>-2.39908</x:v>
      </x:c>
      <x:c t="n" s="0">
        <x:v>5.928816</x:v>
      </x:c>
      <x:c t="n" s="0">
        <x:v>12.73962</x:v>
      </x:c>
      <x:c t="n" s="0">
        <x:v>19.20972</x:v>
      </x:c>
      <x:c t="n" s="0">
        <x:v>18.40582</x:v>
      </x:c>
      <x:c t="n" s="0">
        <x:v>25.45954</x:v>
      </x:c>
      <x:c t="n" s="0">
        <x:v>23.8336</x:v>
      </x:c>
      <x:c t="n" s="0">
        <x:v>25.72958</x:v>
      </x:c>
      <x:c t="n" s="0">
        <x:v>29.43346</x:v>
      </x:c>
      <x:c t="n" s="0">
        <x:v>28.59902</x:v>
      </x:c>
      <x:c t="n" s="0">
        <x:v>26.16208</x:v>
      </x:c>
      <x:c t="n" s="0">
        <x:v>28.97819</x:v>
      </x:c>
      <x:c t="n" s="0">
        <x:v>25.32116</x:v>
      </x:c>
      <x:c t="n" s="0">
        <x:v>24.52281</x:v>
      </x:c>
      <x:c t="n" s="0">
        <x:v>31.91712</x:v>
      </x:c>
      <x:c t="n" s="0">
        <x:v>31.89425</x:v>
      </x:c>
      <x:c t="n" s="0">
        <x:v>32.65232</x:v>
      </x:c>
      <x:c t="n" s="0">
        <x:v>31.78968</x:v>
      </x:c>
      <x:c t="n" s="0">
        <x:v>31.95979</x:v>
      </x:c>
      <x:c t="n" s="0">
        <x:v>34.64742</x:v>
      </x:c>
      <x:c t="n" s="0">
        <x:v>35.14837</x:v>
      </x:c>
      <x:c t="n" s="0">
        <x:v>37.18608</x:v>
      </x:c>
      <x:c t="n" s="0">
        <x:v>35.61361</x:v>
      </x:c>
      <x:c t="n" s="0">
        <x:v>27.87053</x:v>
      </x:c>
      <x:c t="n" s="0">
        <x:v>15.34805</x:v>
      </x:c>
      <x:c t="n" s="0">
        <x:v>12.3589</x:v>
      </x:c>
      <x:c t="n" s="0">
        <x:v>4.58599</x:v>
      </x:c>
      <x:c t="n" s="0">
        <x:v>5.744724</x:v>
      </x:c>
      <x:c t="n" s="0">
        <x:v>8.911237</x:v>
      </x:c>
      <x:c t="n" s="0">
        <x:v>2.16731</x:v>
      </x:c>
      <x:c t="n" s="0">
        <x:v>-30.06697</x:v>
      </x:c>
      <x:c t="n" s="0">
        <x:v>-29.16826</x:v>
      </x:c>
      <x:c t="n" s="0">
        <x:v>-18.07764</x:v>
      </x:c>
      <x:c t="n" s="0">
        <x:v>-26.25745</x:v>
      </x:c>
      <x:c t="n" s="0">
        <x:v>-7.610477</x:v>
      </x:c>
      <x:c t="n" s="0">
        <x:v>-25.18805</x:v>
      </x:c>
      <x:c t="n" s="0">
        <x:v>-0.1544435</x:v>
      </x:c>
      <x:c t="n" s="0">
        <x:v>0.4306828</x:v>
      </x:c>
      <x:c t="n" s="0">
        <x:v>10.82535</x:v>
      </x:c>
      <x:c t="n" s="0">
        <x:v>24.32597</x:v>
      </x:c>
      <x:c t="n" s="0">
        <x:v>23.37792</x:v>
      </x:c>
      <x:c t="n" s="0">
        <x:v>29.50182</x:v>
      </x:c>
      <x:c t="n" s="0">
        <x:v>26.5029</x:v>
      </x:c>
      <x:c t="n" s="0">
        <x:v>25.47289</x:v>
      </x:c>
      <x:c t="n" s="0">
        <x:v>24.54041</x:v>
      </x:c>
      <x:c t="n" s="0">
        <x:v>28.34696</x:v>
      </x:c>
      <x:c t="n" s="0">
        <x:v>27.64574</x:v>
      </x:c>
      <x:c t="n" s="0">
        <x:v>29.53037</x:v>
      </x:c>
      <x:c t="n" s="0">
        <x:v>21.74936</x:v>
      </x:c>
      <x:c t="n" s="0">
        <x:v>23.89441</x:v>
      </x:c>
      <x:c t="n" s="0">
        <x:v>30.53819</x:v>
      </x:c>
      <x:c t="n" s="0">
        <x:v>33.55735</x:v>
      </x:c>
      <x:c t="n" s="0">
        <x:v>32.45572</x:v>
      </x:c>
      <x:c t="n" s="0">
        <x:v>32.02405</x:v>
      </x:c>
      <x:c t="n" s="0">
        <x:v>31.1605</x:v>
      </x:c>
      <x:c t="n" s="0">
        <x:v>35.63462</x:v>
      </x:c>
      <x:c t="n" s="0">
        <x:v>35.84445</x:v>
      </x:c>
      <x:c t="n" s="0">
        <x:v>35.72834</x:v>
      </x:c>
      <x:c t="n" s="0">
        <x:v>35.43323</x:v>
      </x:c>
      <x:c t="n" s="0">
        <x:v>26.53063</x:v>
      </x:c>
      <x:c t="n" s="0">
        <x:v>15.17873</x:v>
      </x:c>
      <x:c t="n" s="0">
        <x:v>13.43002</x:v>
      </x:c>
      <x:c t="n" s="0">
        <x:v>3.888952</x:v>
      </x:c>
      <x:c t="n" s="0">
        <x:v>5.931656</x:v>
      </x:c>
      <x:c t="n" s="0">
        <x:v>8.111964</x:v>
      </x:c>
      <x:c t="n" s="0">
        <x:v>1.939144</x:v>
      </x:c>
      <x:c t="str">
        <x:v>No</x:v>
      </x:c>
      <x:c t="str">
        <x:v>No</x:v>
      </x:c>
      <x:c t="str">
        <x:v/>
      </x:c>
    </x:row>
    <x:row r="2890">
      <x:c t="n" s="11">
        <x:v>2889</x:v>
      </x:c>
      <x:c t="str" s="11">
        <x:v/>
      </x:c>
      <x:c t="n" s="8">
        <x:v>43942.8926388889</x:v>
      </x:c>
      <x:c t="n" s="7">
        <x:v>43942.8926388889</x:v>
      </x:c>
      <x:c t="n" s="0">
        <x:v>43.64711</x:v>
      </x:c>
      <x:c t="n" s="0">
        <x:v>54.20069</x:v>
      </x:c>
      <x:c t="n" s="0">
        <x:v>55.21595</x:v>
      </x:c>
      <x:c t="n" s="0">
        <x:v>63.0783</x:v>
      </x:c>
      <x:c t="n" s="0">
        <x:v>-30.06697</x:v>
      </x:c>
      <x:c t="n" s="0">
        <x:v>-29.16826</x:v>
      </x:c>
      <x:c t="n" s="0">
        <x:v>-19.26299</x:v>
      </x:c>
      <x:c t="n" s="0">
        <x:v>-17.008</x:v>
      </x:c>
      <x:c t="n" s="0">
        <x:v>-7.44441</x:v>
      </x:c>
      <x:c t="n" s="0">
        <x:v>-3.591983</x:v>
      </x:c>
      <x:c t="n" s="0">
        <x:v>0.4787371</x:v>
      </x:c>
      <x:c t="n" s="0">
        <x:v>5.447935</x:v>
      </x:c>
      <x:c t="n" s="0">
        <x:v>12.46468</x:v>
      </x:c>
      <x:c t="n" s="0">
        <x:v>20.66422</x:v>
      </x:c>
      <x:c t="n" s="0">
        <x:v>19.95189</x:v>
      </x:c>
      <x:c t="n" s="0">
        <x:v>26.33837</x:v>
      </x:c>
      <x:c t="n" s="0">
        <x:v>24.81491</x:v>
      </x:c>
      <x:c t="n" s="0">
        <x:v>25.88057</x:v>
      </x:c>
      <x:c t="n" s="0">
        <x:v>28.87389</x:v>
      </x:c>
      <x:c t="n" s="0">
        <x:v>28.37213</x:v>
      </x:c>
      <x:c t="n" s="0">
        <x:v>27.18501</x:v>
      </x:c>
      <x:c t="n" s="0">
        <x:v>28.73312</x:v>
      </x:c>
      <x:c t="n" s="0">
        <x:v>24.80002</x:v>
      </x:c>
      <x:c t="n" s="0">
        <x:v>24.57555</x:v>
      </x:c>
      <x:c t="n" s="0">
        <x:v>31.62518</x:v>
      </x:c>
      <x:c t="n" s="0">
        <x:v>33.03666</x:v>
      </x:c>
      <x:c t="n" s="0">
        <x:v>32.51396</x:v>
      </x:c>
      <x:c t="n" s="0">
        <x:v>31.53638</x:v>
      </x:c>
      <x:c t="n" s="0">
        <x:v>32.06121</x:v>
      </x:c>
      <x:c t="n" s="0">
        <x:v>34.4291</x:v>
      </x:c>
      <x:c t="n" s="0">
        <x:v>35.55179</x:v>
      </x:c>
      <x:c t="n" s="0">
        <x:v>37.0583</x:v>
      </x:c>
      <x:c t="n" s="0">
        <x:v>35.53944</x:v>
      </x:c>
      <x:c t="n" s="0">
        <x:v>27.65715</x:v>
      </x:c>
      <x:c t="n" s="0">
        <x:v>15.49181</x:v>
      </x:c>
      <x:c t="n" s="0">
        <x:v>12.32309</x:v>
      </x:c>
      <x:c t="n" s="0">
        <x:v>4.605071</x:v>
      </x:c>
      <x:c t="n" s="0">
        <x:v>5.850296</x:v>
      </x:c>
      <x:c t="n" s="0">
        <x:v>8.880893</x:v>
      </x:c>
      <x:c t="n" s="0">
        <x:v>2.192417</x:v>
      </x:c>
      <x:c t="n" s="0">
        <x:v>-30.06697</x:v>
      </x:c>
      <x:c t="n" s="0">
        <x:v>-29.16826</x:v>
      </x:c>
      <x:c t="n" s="0">
        <x:v>-16.53044</x:v>
      </x:c>
      <x:c t="n" s="0">
        <x:v>-18.38335</x:v>
      </x:c>
      <x:c t="n" s="0">
        <x:v>-7.610477</x:v>
      </x:c>
      <x:c t="n" s="0">
        <x:v>-25.18805</x:v>
      </x:c>
      <x:c t="n" s="0">
        <x:v>8.660698</x:v>
      </x:c>
      <x:c t="n" s="0">
        <x:v>1.576413</x:v>
      </x:c>
      <x:c t="n" s="0">
        <x:v>10.37206</x:v>
      </x:c>
      <x:c t="n" s="0">
        <x:v>24.92124</x:v>
      </x:c>
      <x:c t="n" s="0">
        <x:v>24.34893</x:v>
      </x:c>
      <x:c t="n" s="0">
        <x:v>29.50182</x:v>
      </x:c>
      <x:c t="n" s="0">
        <x:v>28.80682</x:v>
      </x:c>
      <x:c t="n" s="0">
        <x:v>26.67205</x:v>
      </x:c>
      <x:c t="n" s="0">
        <x:v>20.79953</x:v>
      </x:c>
      <x:c t="n" s="0">
        <x:v>23.27933</x:v>
      </x:c>
      <x:c t="n" s="0">
        <x:v>29.35725</x:v>
      </x:c>
      <x:c t="n" s="0">
        <x:v>30.69248</x:v>
      </x:c>
      <x:c t="n" s="0">
        <x:v>21.01053</x:v>
      </x:c>
      <x:c t="n" s="0">
        <x:v>23.90646</x:v>
      </x:c>
      <x:c t="n" s="0">
        <x:v>31.3127</x:v>
      </x:c>
      <x:c t="n" s="0">
        <x:v>36.37686</x:v>
      </x:c>
      <x:c t="n" s="0">
        <x:v>30.92773</x:v>
      </x:c>
      <x:c t="n" s="0">
        <x:v>27.2988</x:v>
      </x:c>
      <x:c t="n" s="0">
        <x:v>30.52645</x:v>
      </x:c>
      <x:c t="n" s="0">
        <x:v>31.1019</x:v>
      </x:c>
      <x:c t="n" s="0">
        <x:v>35.69711</x:v>
      </x:c>
      <x:c t="n" s="0">
        <x:v>35.2076</x:v>
      </x:c>
      <x:c t="n" s="0">
        <x:v>34.6662</x:v>
      </x:c>
      <x:c t="n" s="0">
        <x:v>25.24884</x:v>
      </x:c>
      <x:c t="n" s="0">
        <x:v>17.13852</x:v>
      </x:c>
      <x:c t="n" s="0">
        <x:v>10.75651</x:v>
      </x:c>
      <x:c t="n" s="0">
        <x:v>4.570553</x:v>
      </x:c>
      <x:c t="n" s="0">
        <x:v>6.83494</x:v>
      </x:c>
      <x:c t="n" s="0">
        <x:v>8.831573</x:v>
      </x:c>
      <x:c t="n" s="0">
        <x:v>2.130053</x:v>
      </x:c>
      <x:c t="str">
        <x:v>No</x:v>
      </x:c>
      <x:c t="str">
        <x:v>No</x:v>
      </x:c>
      <x:c t="str">
        <x:v/>
      </x:c>
    </x:row>
    <x:row r="2891">
      <x:c t="n" s="11">
        <x:v>2890</x:v>
      </x:c>
      <x:c t="str" s="11">
        <x:v/>
      </x:c>
      <x:c t="n" s="8">
        <x:v>43942.8926388889</x:v>
      </x:c>
      <x:c t="n" s="7">
        <x:v>43942.8926388889</x:v>
      </x:c>
      <x:c t="n" s="0">
        <x:v>43.84767</x:v>
      </x:c>
      <x:c t="n" s="0">
        <x:v>54.20069</x:v>
      </x:c>
      <x:c t="n" s="0">
        <x:v>60.75599</x:v>
      </x:c>
      <x:c t="n" s="0">
        <x:v>66.28165</x:v>
      </x:c>
      <x:c t="n" s="0">
        <x:v>-30.06697</x:v>
      </x:c>
      <x:c t="n" s="0">
        <x:v>-29.16826</x:v>
      </x:c>
      <x:c t="n" s="0">
        <x:v>-18.74043</x:v>
      </x:c>
      <x:c t="n" s="0">
        <x:v>-17.1837</x:v>
      </x:c>
      <x:c t="n" s="0">
        <x:v>-7.468271</x:v>
      </x:c>
      <x:c t="n" s="0">
        <x:v>-4.272732</x:v>
      </x:c>
      <x:c t="n" s="0">
        <x:v>3.066259</x:v>
      </x:c>
      <x:c t="n" s="0">
        <x:v>5.190535</x:v>
      </x:c>
      <x:c t="n" s="0">
        <x:v>12.21525</x:v>
      </x:c>
      <x:c t="n" s="0">
        <x:v>21.60912</x:v>
      </x:c>
      <x:c t="n" s="0">
        <x:v>20.9411</x:v>
      </x:c>
      <x:c t="n" s="0">
        <x:v>26.96966</x:v>
      </x:c>
      <x:c t="n" s="0">
        <x:v>25.67857</x:v>
      </x:c>
      <x:c t="n" s="0">
        <x:v>25.90032</x:v>
      </x:c>
      <x:c t="n" s="0">
        <x:v>28.43664</x:v>
      </x:c>
      <x:c t="n" s="0">
        <x:v>28.06738</x:v>
      </x:c>
      <x:c t="n" s="0">
        <x:v>27.06221</x:v>
      </x:c>
      <x:c t="n" s="0">
        <x:v>29.57603</x:v>
      </x:c>
      <x:c t="n" s="0">
        <x:v>24.44963</x:v>
      </x:c>
      <x:c t="n" s="0">
        <x:v>24.61966</x:v>
      </x:c>
      <x:c t="n" s="0">
        <x:v>32.12832</x:v>
      </x:c>
      <x:c t="n" s="0">
        <x:v>32.87494</x:v>
      </x:c>
      <x:c t="n" s="0">
        <x:v>32.46974</x:v>
      </x:c>
      <x:c t="n" s="0">
        <x:v>31.13033</x:v>
      </x:c>
      <x:c t="n" s="0">
        <x:v>31.79776</x:v>
      </x:c>
      <x:c t="n" s="0">
        <x:v>34.00195</x:v>
      </x:c>
      <x:c t="n" s="0">
        <x:v>35.22656</x:v>
      </x:c>
      <x:c t="n" s="0">
        <x:v>36.91122</x:v>
      </x:c>
      <x:c t="n" s="0">
        <x:v>35.57446</x:v>
      </x:c>
      <x:c t="n" s="0">
        <x:v>27.39274</x:v>
      </x:c>
      <x:c t="n" s="0">
        <x:v>15.63073</x:v>
      </x:c>
      <x:c t="n" s="0">
        <x:v>12.05198</x:v>
      </x:c>
      <x:c t="n" s="0">
        <x:v>4.479608</x:v>
      </x:c>
      <x:c t="n" s="0">
        <x:v>6.055699</x:v>
      </x:c>
      <x:c t="n" s="0">
        <x:v>8.966377</x:v>
      </x:c>
      <x:c t="n" s="0">
        <x:v>2.089455</x:v>
      </x:c>
      <x:c t="n" s="0">
        <x:v>-30.06697</x:v>
      </x:c>
      <x:c t="n" s="0">
        <x:v>-29.16826</x:v>
      </x:c>
      <x:c t="n" s="0">
        <x:v>-16.53044</x:v>
      </x:c>
      <x:c t="n" s="0">
        <x:v>-18.38335</x:v>
      </x:c>
      <x:c t="n" s="0">
        <x:v>-5.91175</x:v>
      </x:c>
      <x:c t="n" s="0">
        <x:v>-25.18805</x:v>
      </x:c>
      <x:c t="n" s="0">
        <x:v>8.660698</x:v>
      </x:c>
      <x:c t="n" s="0">
        <x:v>3.869778</x:v>
      </x:c>
      <x:c t="n" s="0">
        <x:v>10.37206</x:v>
      </x:c>
      <x:c t="n" s="0">
        <x:v>24.34445</x:v>
      </x:c>
      <x:c t="n" s="0">
        <x:v>24.34893</x:v>
      </x:c>
      <x:c t="n" s="0">
        <x:v>28.93579</x:v>
      </x:c>
      <x:c t="n" s="0">
        <x:v>28.78819</x:v>
      </x:c>
      <x:c t="n" s="0">
        <x:v>25.04472</x:v>
      </x:c>
      <x:c t="n" s="0">
        <x:v>26.01448</x:v>
      </x:c>
      <x:c t="n" s="0">
        <x:v>28.89852</x:v>
      </x:c>
      <x:c t="n" s="0">
        <x:v>26.15453</x:v>
      </x:c>
      <x:c t="n" s="0">
        <x:v>31.00683</x:v>
      </x:c>
      <x:c t="n" s="0">
        <x:v>23.74294</x:v>
      </x:c>
      <x:c t="n" s="0">
        <x:v>25.27</x:v>
      </x:c>
      <x:c t="n" s="0">
        <x:v>33.6659</x:v>
      </x:c>
      <x:c t="n" s="0">
        <x:v>32.13874</x:v>
      </x:c>
      <x:c t="n" s="0">
        <x:v>32.46055</x:v>
      </x:c>
      <x:c t="n" s="0">
        <x:v>29.02067</x:v>
      </x:c>
      <x:c t="n" s="0">
        <x:v>31.40329</x:v>
      </x:c>
      <x:c t="n" s="0">
        <x:v>33.98573</x:v>
      </x:c>
      <x:c t="n" s="0">
        <x:v>30.97532</x:v>
      </x:c>
      <x:c t="n" s="0">
        <x:v>36.70677</x:v>
      </x:c>
      <x:c t="n" s="0">
        <x:v>35.83569</x:v>
      </x:c>
      <x:c t="n" s="0">
        <x:v>26.52122</x:v>
      </x:c>
      <x:c t="n" s="0">
        <x:v>15.36726</x:v>
      </x:c>
      <x:c t="n" s="0">
        <x:v>10.75637</x:v>
      </x:c>
      <x:c t="n" s="0">
        <x:v>3.636594</x:v>
      </x:c>
      <x:c t="n" s="0">
        <x:v>5.761267</x:v>
      </x:c>
      <x:c t="n" s="0">
        <x:v>8.087357</x:v>
      </x:c>
      <x:c t="n" s="0">
        <x:v>2.20909</x:v>
      </x:c>
      <x:c t="str">
        <x:v>No</x:v>
      </x:c>
      <x:c t="str">
        <x:v>No</x:v>
      </x:c>
      <x:c t="str">
        <x:v/>
      </x:c>
    </x:row>
    <x:row r="2892">
      <x:c t="n" s="11">
        <x:v>2891</x:v>
      </x:c>
      <x:c t="str" s="11">
        <x:v/>
      </x:c>
      <x:c t="n" s="8">
        <x:v>43942.8926388889</x:v>
      </x:c>
      <x:c t="n" s="7">
        <x:v>43942.8926388889</x:v>
      </x:c>
      <x:c t="n" s="0">
        <x:v>43.74074</x:v>
      </x:c>
      <x:c t="n" s="0">
        <x:v>54.20069</x:v>
      </x:c>
      <x:c t="n" s="0">
        <x:v>55.47746</x:v>
      </x:c>
      <x:c t="n" s="0">
        <x:v>62.66438</x:v>
      </x:c>
      <x:c t="n" s="0">
        <x:v>-30.06697</x:v>
      </x:c>
      <x:c t="n" s="0">
        <x:v>-29.16826</x:v>
      </x:c>
      <x:c t="n" s="0">
        <x:v>-18.33909</x:v>
      </x:c>
      <x:c t="n" s="0">
        <x:v>-17.33957</x:v>
      </x:c>
      <x:c t="n" s="0">
        <x:v>-6.935397</x:v>
      </x:c>
      <x:c t="n" s="0">
        <x:v>-4.952708</x:v>
      </x:c>
      <x:c t="n" s="0">
        <x:v>4.475588</x:v>
      </x:c>
      <x:c t="n" s="0">
        <x:v>5.021028</x:v>
      </x:c>
      <x:c t="n" s="0">
        <x:v>12.07573</x:v>
      </x:c>
      <x:c t="n" s="0">
        <x:v>21.46184</x:v>
      </x:c>
      <x:c t="n" s="0">
        <x:v>21.63763</x:v>
      </x:c>
      <x:c t="n" s="0">
        <x:v>26.75176</x:v>
      </x:c>
      <x:c t="n" s="0">
        <x:v>26.27573</x:v>
      </x:c>
      <x:c t="n" s="0">
        <x:v>25.7506</x:v>
      </x:c>
      <x:c t="n" s="0">
        <x:v>28.1568</x:v>
      </x:c>
      <x:c t="n" s="0">
        <x:v>28.39622</x:v>
      </x:c>
      <x:c t="n" s="0">
        <x:v>27.00758</x:v>
      </x:c>
      <x:c t="n" s="0">
        <x:v>29.29009</x:v>
      </x:c>
      <x:c t="n" s="0">
        <x:v>24.7315</x:v>
      </x:c>
      <x:c t="n" s="0">
        <x:v>25.39124</x:v>
      </x:c>
      <x:c t="n" s="0">
        <x:v>32.46039</x:v>
      </x:c>
      <x:c t="n" s="0">
        <x:v>33.3356</x:v>
      </x:c>
      <x:c t="n" s="0">
        <x:v>32.13225</x:v>
      </x:c>
      <x:c t="n" s="0">
        <x:v>30.83355</x:v>
      </x:c>
      <x:c t="n" s="0">
        <x:v>32.17048</x:v>
      </x:c>
      <x:c t="n" s="0">
        <x:v>34.14362</x:v>
      </x:c>
      <x:c t="n" s="0">
        <x:v>34.95216</x:v>
      </x:c>
      <x:c t="n" s="0">
        <x:v>36.63873</x:v>
      </x:c>
      <x:c t="n" s="0">
        <x:v>35.41111</x:v>
      </x:c>
      <x:c t="n" s="0">
        <x:v>27.47657</x:v>
      </x:c>
      <x:c t="n" s="0">
        <x:v>15.50556</x:v>
      </x:c>
      <x:c t="n" s="0">
        <x:v>11.98999</x:v>
      </x:c>
      <x:c t="n" s="0">
        <x:v>4.572946</x:v>
      </x:c>
      <x:c t="n" s="0">
        <x:v>5.921336</x:v>
      </x:c>
      <x:c t="n" s="0">
        <x:v>8.650151</x:v>
      </x:c>
      <x:c t="n" s="0">
        <x:v>2.201809</x:v>
      </x:c>
      <x:c t="n" s="0">
        <x:v>-30.06697</x:v>
      </x:c>
      <x:c t="n" s="0">
        <x:v>-29.16826</x:v>
      </x:c>
      <x:c t="n" s="0">
        <x:v>-16.53044</x:v>
      </x:c>
      <x:c t="n" s="0">
        <x:v>-18.38335</x:v>
      </x:c>
      <x:c t="n" s="0">
        <x:v>-4.693791</x:v>
      </x:c>
      <x:c t="n" s="0">
        <x:v>-25.18805</x:v>
      </x:c>
      <x:c t="n" s="0">
        <x:v>8.660698</x:v>
      </x:c>
      <x:c t="n" s="0">
        <x:v>3.869778</x:v>
      </x:c>
      <x:c t="n" s="0">
        <x:v>13.21205</x:v>
      </x:c>
      <x:c t="n" s="0">
        <x:v>1.955394</x:v>
      </x:c>
      <x:c t="n" s="0">
        <x:v>24.61196</x:v>
      </x:c>
      <x:c t="n" s="0">
        <x:v>13.01044</x:v>
      </x:c>
      <x:c t="n" s="0">
        <x:v>28.65548</x:v>
      </x:c>
      <x:c t="n" s="0">
        <x:v>25.2154</x:v>
      </x:c>
      <x:c t="n" s="0">
        <x:v>25.48759</x:v>
      </x:c>
      <x:c t="n" s="0">
        <x:v>27.16936</x:v>
      </x:c>
      <x:c t="n" s="0">
        <x:v>27.60045</x:v>
      </x:c>
      <x:c t="n" s="0">
        <x:v>23.71718</x:v>
      </x:c>
      <x:c t="n" s="0">
        <x:v>24.62835</x:v>
      </x:c>
      <x:c t="n" s="0">
        <x:v>30.9135</x:v>
      </x:c>
      <x:c t="n" s="0">
        <x:v>32.96074</x:v>
      </x:c>
      <x:c t="n" s="0">
        <x:v>33.70967</x:v>
      </x:c>
      <x:c t="n" s="0">
        <x:v>31.73858</x:v>
      </x:c>
      <x:c t="n" s="0">
        <x:v>28.48877</x:v>
      </x:c>
      <x:c t="n" s="0">
        <x:v>33.95197</x:v>
      </x:c>
      <x:c t="n" s="0">
        <x:v>33.18214</x:v>
      </x:c>
      <x:c t="n" s="0">
        <x:v>34.66475</x:v>
      </x:c>
      <x:c t="n" s="0">
        <x:v>32.28751</x:v>
      </x:c>
      <x:c t="n" s="0">
        <x:v>35.89834</x:v>
      </x:c>
      <x:c t="n" s="0">
        <x:v>27.57809</x:v>
      </x:c>
      <x:c t="n" s="0">
        <x:v>14.86334</x:v>
      </x:c>
      <x:c t="n" s="0">
        <x:v>11.87208</x:v>
      </x:c>
      <x:c t="n" s="0">
        <x:v>4.628599</x:v>
      </x:c>
      <x:c t="n" s="0">
        <x:v>5.079768</x:v>
      </x:c>
      <x:c t="n" s="0">
        <x:v>7.532125</x:v>
      </x:c>
      <x:c t="n" s="0">
        <x:v>2.61944</x:v>
      </x:c>
      <x:c t="str">
        <x:v>No</x:v>
      </x:c>
      <x:c t="str">
        <x:v>No</x:v>
      </x:c>
      <x:c t="str">
        <x:v/>
      </x:c>
    </x:row>
    <x:row r="2893">
      <x:c t="n" s="11">
        <x:v>2892</x:v>
      </x:c>
      <x:c t="str" s="11">
        <x:v/>
      </x:c>
      <x:c t="n" s="8">
        <x:v>43942.8926388889</x:v>
      </x:c>
      <x:c t="n" s="7">
        <x:v>43942.8926388889</x:v>
      </x:c>
      <x:c t="n" s="0">
        <x:v>44.81447</x:v>
      </x:c>
      <x:c t="n" s="0">
        <x:v>54.20069</x:v>
      </x:c>
      <x:c t="n" s="0">
        <x:v>64.21088</x:v>
      </x:c>
      <x:c t="n" s="0">
        <x:v>69.56634</x:v>
      </x:c>
      <x:c t="n" s="0">
        <x:v>-30.06697</x:v>
      </x:c>
      <x:c t="n" s="0">
        <x:v>-29.16826</x:v>
      </x:c>
      <x:c t="n" s="0">
        <x:v>-18.02347</x:v>
      </x:c>
      <x:c t="n" s="0">
        <x:v>-17.4773</x:v>
      </x:c>
      <x:c t="n" s="0">
        <x:v>-6.526947</x:v>
      </x:c>
      <x:c t="n" s="0">
        <x:v>-5.631786</x:v>
      </x:c>
      <x:c t="n" s="0">
        <x:v>5.398112</x:v>
      </x:c>
      <x:c t="n" s="0">
        <x:v>4.870835</x:v>
      </x:c>
      <x:c t="n" s="0">
        <x:v>12.48283</x:v>
      </x:c>
      <x:c t="n" s="0">
        <x:v>20.78485</x:v>
      </x:c>
      <x:c t="n" s="0">
        <x:v>22.35127</x:v>
      </x:c>
      <x:c t="n" s="0">
        <x:v>26.09771</x:v>
      </x:c>
      <x:c t="n" s="0">
        <x:v>26.71533</x:v>
      </x:c>
      <x:c t="n" s="0">
        <x:v>25.90886</x:v>
      </x:c>
      <x:c t="n" s="0">
        <x:v>27.80784</x:v>
      </x:c>
      <x:c t="n" s="0">
        <x:v>27.77076</x:v>
      </x:c>
      <x:c t="n" s="0">
        <x:v>26.99586</x:v>
      </x:c>
      <x:c t="n" s="0">
        <x:v>28.82274</x:v>
      </x:c>
      <x:c t="n" s="0">
        <x:v>24.70439</x:v>
      </x:c>
      <x:c t="n" s="0">
        <x:v>26.33607</x:v>
      </x:c>
      <x:c t="n" s="0">
        <x:v>31.9509</x:v>
      </x:c>
      <x:c t="n" s="0">
        <x:v>32.90699</x:v>
      </x:c>
      <x:c t="n" s="0">
        <x:v>32.07302</x:v>
      </x:c>
      <x:c t="n" s="0">
        <x:v>30.80247</x:v>
      </x:c>
      <x:c t="n" s="0">
        <x:v>32.07032</x:v>
      </x:c>
      <x:c t="n" s="0">
        <x:v>34.13585</x:v>
      </x:c>
      <x:c t="n" s="0">
        <x:v>35.16656</x:v>
      </x:c>
      <x:c t="n" s="0">
        <x:v>36.14339</x:v>
      </x:c>
      <x:c t="n" s="0">
        <x:v>35.53196</x:v>
      </x:c>
      <x:c t="n" s="0">
        <x:v>27.42913</x:v>
      </x:c>
      <x:c t="n" s="0">
        <x:v>15.42668</x:v>
      </x:c>
      <x:c t="n" s="0">
        <x:v>12.27622</x:v>
      </x:c>
      <x:c t="n" s="0">
        <x:v>4.335533</x:v>
      </x:c>
      <x:c t="n" s="0">
        <x:v>5.80569</x:v>
      </x:c>
      <x:c t="n" s="0">
        <x:v>8.463758</x:v>
      </x:c>
      <x:c t="n" s="0">
        <x:v>2.186064</x:v>
      </x:c>
      <x:c t="n" s="0">
        <x:v>-30.06697</x:v>
      </x:c>
      <x:c t="n" s="0">
        <x:v>-29.16826</x:v>
      </x:c>
      <x:c t="n" s="0">
        <x:v>-16.53044</x:v>
      </x:c>
      <x:c t="n" s="0">
        <x:v>-18.38335</x:v>
      </x:c>
      <x:c t="n" s="0">
        <x:v>-4.693791</x:v>
      </x:c>
      <x:c t="n" s="0">
        <x:v>-19.8647</x:v>
      </x:c>
      <x:c t="n" s="0">
        <x:v>8.660698</x:v>
      </x:c>
      <x:c t="n" s="0">
        <x:v>4.654521</x:v>
      </x:c>
      <x:c t="n" s="0">
        <x:v>14.31121</x:v>
      </x:c>
      <x:c t="n" s="0">
        <x:v>1.955394</x:v>
      </x:c>
      <x:c t="n" s="0">
        <x:v>25.31715</x:v>
      </x:c>
      <x:c t="n" s="0">
        <x:v>13.01044</x:v>
      </x:c>
      <x:c t="n" s="0">
        <x:v>28.65548</x:v>
      </x:c>
      <x:c t="n" s="0">
        <x:v>27.53727</x:v>
      </x:c>
      <x:c t="n" s="0">
        <x:v>24.87022</x:v>
      </x:c>
      <x:c t="n" s="0">
        <x:v>27.05456</x:v>
      </x:c>
      <x:c t="n" s="0">
        <x:v>25.07735</x:v>
      </x:c>
      <x:c t="n" s="0">
        <x:v>23.4425</x:v>
      </x:c>
      <x:c t="n" s="0">
        <x:v>25.91807</x:v>
      </x:c>
      <x:c t="n" s="0">
        <x:v>24.97768</x:v>
      </x:c>
      <x:c t="n" s="0">
        <x:v>25.16733</x:v>
      </x:c>
      <x:c t="n" s="0">
        <x:v>28.20081</x:v>
      </x:c>
      <x:c t="n" s="0">
        <x:v>30.24599</x:v>
      </x:c>
      <x:c t="n" s="0">
        <x:v>29.32093</x:v>
      </x:c>
      <x:c t="n" s="0">
        <x:v>32.60293</x:v>
      </x:c>
      <x:c t="n" s="0">
        <x:v>33.68187</x:v>
      </x:c>
      <x:c t="n" s="0">
        <x:v>36.81879</x:v>
      </x:c>
      <x:c t="n" s="0">
        <x:v>31.51183</x:v>
      </x:c>
      <x:c t="n" s="0">
        <x:v>35.13015</x:v>
      </x:c>
      <x:c t="n" s="0">
        <x:v>27.29351</x:v>
      </x:c>
      <x:c t="n" s="0">
        <x:v>15.47388</x:v>
      </x:c>
      <x:c t="n" s="0">
        <x:v>13.81284</x:v>
      </x:c>
      <x:c t="n" s="0">
        <x:v>3.162794</x:v>
      </x:c>
      <x:c t="n" s="0">
        <x:v>6.390571</x:v>
      </x:c>
      <x:c t="n" s="0">
        <x:v>7.911709</x:v>
      </x:c>
      <x:c t="n" s="0">
        <x:v>1.609735</x:v>
      </x:c>
      <x:c t="str">
        <x:v>No</x:v>
      </x:c>
      <x:c t="str">
        <x:v>No</x:v>
      </x:c>
      <x:c t="str">
        <x:v/>
      </x:c>
    </x:row>
    <x:row r="2894">
      <x:c t="n" s="11">
        <x:v>2893</x:v>
      </x:c>
      <x:c t="str" s="11">
        <x:v/>
      </x:c>
      <x:c t="n" s="8">
        <x:v>43942.8926388889</x:v>
      </x:c>
      <x:c t="n" s="7">
        <x:v>43942.8926388889</x:v>
      </x:c>
      <x:c t="n" s="0">
        <x:v>43.66285</x:v>
      </x:c>
      <x:c t="n" s="0">
        <x:v>54.20069</x:v>
      </x:c>
      <x:c t="n" s="0">
        <x:v>60.5177</x:v>
      </x:c>
      <x:c t="n" s="0">
        <x:v>67.71588</x:v>
      </x:c>
      <x:c t="n" s="0">
        <x:v>-30.06697</x:v>
      </x:c>
      <x:c t="n" s="0">
        <x:v>-29.16826</x:v>
      </x:c>
      <x:c t="n" s="0">
        <x:v>-17.77096</x:v>
      </x:c>
      <x:c t="n" s="0">
        <x:v>-17.59845</x:v>
      </x:c>
      <x:c t="n" s="0">
        <x:v>-6.206165</x:v>
      </x:c>
      <x:c t="n" s="0">
        <x:v>-6.206966</x:v>
      </x:c>
      <x:c t="n" s="0">
        <x:v>6.055544</x:v>
      </x:c>
      <x:c t="n" s="0">
        <x:v>5.23758</x:v>
      </x:c>
      <x:c t="n" s="0">
        <x:v>12.80263</x:v>
      </x:c>
      <x:c t="n" s="0">
        <x:v>20.10926</x:v>
      </x:c>
      <x:c t="n" s="0">
        <x:v>22.93175</x:v>
      </x:c>
      <x:c t="n" s="0">
        <x:v>25.44872</x:v>
      </x:c>
      <x:c t="n" s="0">
        <x:v>26.9717</x:v>
      </x:c>
      <x:c t="n" s="0">
        <x:v>26.18809</x:v>
      </x:c>
      <x:c t="n" s="0">
        <x:v>27.4786</x:v>
      </x:c>
      <x:c t="n" s="0">
        <x:v>28.29034</x:v>
      </x:c>
      <x:c t="n" s="0">
        <x:v>27.89304</x:v>
      </x:c>
      <x:c t="n" s="0">
        <x:v>28.75997</x:v>
      </x:c>
      <x:c t="n" s="0">
        <x:v>24.66534</x:v>
      </x:c>
      <x:c t="n" s="0">
        <x:v>25.83235</x:v>
      </x:c>
      <x:c t="n" s="0">
        <x:v>31.49261</x:v>
      </x:c>
      <x:c t="n" s="0">
        <x:v>32.78593</x:v>
      </x:c>
      <x:c t="n" s="0">
        <x:v>31.86771</x:v>
      </x:c>
      <x:c t="n" s="0">
        <x:v>30.34595</x:v>
      </x:c>
      <x:c t="n" s="0">
        <x:v>32.38829</x:v>
      </x:c>
      <x:c t="n" s="0">
        <x:v>34.32556</x:v>
      </x:c>
      <x:c t="n" s="0">
        <x:v>35.08685</x:v>
      </x:c>
      <x:c t="n" s="0">
        <x:v>35.80423</x:v>
      </x:c>
      <x:c t="n" s="0">
        <x:v>35.45701</x:v>
      </x:c>
      <x:c t="n" s="0">
        <x:v>27.41666</x:v>
      </x:c>
      <x:c t="n" s="0">
        <x:v>15.3316</x:v>
      </x:c>
      <x:c t="n" s="0">
        <x:v>12.23227</x:v>
      </x:c>
      <x:c t="n" s="0">
        <x:v>4.293265</x:v>
      </x:c>
      <x:c t="n" s="0">
        <x:v>5.825751</x:v>
      </x:c>
      <x:c t="n" s="0">
        <x:v>8.515339</x:v>
      </x:c>
      <x:c t="n" s="0">
        <x:v>2.084783</x:v>
      </x:c>
      <x:c t="n" s="0">
        <x:v>-30.06697</x:v>
      </x:c>
      <x:c t="n" s="0">
        <x:v>-29.16826</x:v>
      </x:c>
      <x:c t="n" s="0">
        <x:v>-16.53044</x:v>
      </x:c>
      <x:c t="n" s="0">
        <x:v>-18.38335</x:v>
      </x:c>
      <x:c t="n" s="0">
        <x:v>-4.693791</x:v>
      </x:c>
      <x:c t="n" s="0">
        <x:v>-12.0506</x:v>
      </x:c>
      <x:c t="n" s="0">
        <x:v>9.376052</x:v>
      </x:c>
      <x:c t="n" s="0">
        <x:v>7.993355</x:v>
      </x:c>
      <x:c t="n" s="0">
        <x:v>12.82486</x:v>
      </x:c>
      <x:c t="n" s="0">
        <x:v>1.955394</x:v>
      </x:c>
      <x:c t="n" s="0">
        <x:v>25.31715</x:v>
      </x:c>
      <x:c t="n" s="0">
        <x:v>12.49284</x:v>
      </x:c>
      <x:c t="n" s="0">
        <x:v>27.31535</x:v>
      </x:c>
      <x:c t="n" s="0">
        <x:v>27.70041</x:v>
      </x:c>
      <x:c t="n" s="0">
        <x:v>24.7449</x:v>
      </x:c>
      <x:c t="n" s="0">
        <x:v>29.8221</x:v>
      </x:c>
      <x:c t="n" s="0">
        <x:v>34.0199</x:v>
      </x:c>
      <x:c t="n" s="0">
        <x:v>30.76402</x:v>
      </x:c>
      <x:c t="n" s="0">
        <x:v>24.28222</x:v>
      </x:c>
      <x:c t="n" s="0">
        <x:v>19.76208</x:v>
      </x:c>
      <x:c t="n" s="0">
        <x:v>33.72352</x:v>
      </x:c>
      <x:c t="n" s="0">
        <x:v>33.6553</x:v>
      </x:c>
      <x:c t="n" s="0">
        <x:v>32.89198</x:v>
      </x:c>
      <x:c t="n" s="0">
        <x:v>34.31971</x:v>
      </x:c>
      <x:c t="n" s="0">
        <x:v>31.81342</x:v>
      </x:c>
      <x:c t="n" s="0">
        <x:v>36.45507</x:v>
      </x:c>
      <x:c t="n" s="0">
        <x:v>33.84067</x:v>
      </x:c>
      <x:c t="n" s="0">
        <x:v>33.11535</x:v>
      </x:c>
      <x:c t="n" s="0">
        <x:v>35.4709</x:v>
      </x:c>
      <x:c t="n" s="0">
        <x:v>27.18162</x:v>
      </x:c>
      <x:c t="n" s="0">
        <x:v>13.63971</x:v>
      </x:c>
      <x:c t="n" s="0">
        <x:v>12.58167</x:v>
      </x:c>
      <x:c t="n" s="0">
        <x:v>4.214886</x:v>
      </x:c>
      <x:c t="n" s="0">
        <x:v>4.238815</x:v>
      </x:c>
      <x:c t="n" s="0">
        <x:v>8.752061</x:v>
      </x:c>
      <x:c t="n" s="0">
        <x:v>1.797018</x:v>
      </x:c>
      <x:c t="str">
        <x:v>No</x:v>
      </x:c>
      <x:c t="str">
        <x:v>No</x:v>
      </x:c>
      <x:c t="str">
        <x:v/>
      </x:c>
    </x:row>
    <x:row r="2895">
      <x:c t="n" s="11">
        <x:v>2894</x:v>
      </x:c>
      <x:c t="str" s="11">
        <x:v/>
      </x:c>
      <x:c t="n" s="8">
        <x:v>43942.8926388889</x:v>
      </x:c>
      <x:c t="n" s="7">
        <x:v>43942.8926388889</x:v>
      </x:c>
      <x:c t="n" s="0">
        <x:v>44.64817</x:v>
      </x:c>
      <x:c t="n" s="0">
        <x:v>54.20069</x:v>
      </x:c>
      <x:c t="n" s="0">
        <x:v>57.59182</x:v>
      </x:c>
      <x:c t="n" s="0">
        <x:v>65.45191</x:v>
      </x:c>
      <x:c t="n" s="0">
        <x:v>-30.06697</x:v>
      </x:c>
      <x:c t="n" s="0">
        <x:v>-29.16826</x:v>
      </x:c>
      <x:c t="n" s="0">
        <x:v>-17.56638</x:v>
      </x:c>
      <x:c t="n" s="0">
        <x:v>-17.70464</x:v>
      </x:c>
      <x:c t="n" s="0">
        <x:v>-5.9498</x:v>
      </x:c>
      <x:c t="n" s="0">
        <x:v>-6.703152</x:v>
      </x:c>
      <x:c t="n" s="0">
        <x:v>6.962215</x:v>
      </x:c>
      <x:c t="n" s="0">
        <x:v>5.765894</x:v>
      </x:c>
      <x:c t="n" s="0">
        <x:v>12.43843</x:v>
      </x:c>
      <x:c t="n" s="0">
        <x:v>19.93916</x:v>
      </x:c>
      <x:c t="n" s="0">
        <x:v>23.37264</x:v>
      </x:c>
      <x:c t="n" s="0">
        <x:v>24.79445</x:v>
      </x:c>
      <x:c t="n" s="0">
        <x:v>26.94112</x:v>
      </x:c>
      <x:c t="n" s="0">
        <x:v>26.48657</x:v>
      </x:c>
      <x:c t="n" s="0">
        <x:v>27.17189</x:v>
      </x:c>
      <x:c t="n" s="0">
        <x:v>27.96628</x:v>
      </x:c>
      <x:c t="n" s="0">
        <x:v>29.05464</x:v>
      </x:c>
      <x:c t="n" s="0">
        <x:v>28.87027</x:v>
      </x:c>
      <x:c t="n" s="0">
        <x:v>24.62774</x:v>
      </x:c>
      <x:c t="n" s="0">
        <x:v>25.67911</x:v>
      </x:c>
      <x:c t="n" s="0">
        <x:v>31.94799</x:v>
      </x:c>
      <x:c t="n" s="0">
        <x:v>32.79632</x:v>
      </x:c>
      <x:c t="n" s="0">
        <x:v>31.97573</x:v>
      </x:c>
      <x:c t="n" s="0">
        <x:v>31.40321</x:v>
      </x:c>
      <x:c t="n" s="0">
        <x:v>32.23685</x:v>
      </x:c>
      <x:c t="n" s="0">
        <x:v>34.33936</x:v>
      </x:c>
      <x:c t="n" s="0">
        <x:v>35.11201</x:v>
      </x:c>
      <x:c t="n" s="0">
        <x:v>35.64244</x:v>
      </x:c>
      <x:c t="n" s="0">
        <x:v>35.5304</x:v>
      </x:c>
      <x:c t="n" s="0">
        <x:v>27.29213</x:v>
      </x:c>
      <x:c t="n" s="0">
        <x:v>15.09937</x:v>
      </x:c>
      <x:c t="n" s="0">
        <x:v>12.31782</x:v>
      </x:c>
      <x:c t="n" s="0">
        <x:v>4.253536</x:v>
      </x:c>
      <x:c t="n" s="0">
        <x:v>5.627414</x:v>
      </x:c>
      <x:c t="n" s="0">
        <x:v>8.585976</x:v>
      </x:c>
      <x:c t="n" s="0">
        <x:v>2.06231</x:v>
      </x:c>
      <x:c t="n" s="0">
        <x:v>-30.06697</x:v>
      </x:c>
      <x:c t="n" s="0">
        <x:v>-29.16826</x:v>
      </x:c>
      <x:c t="n" s="0">
        <x:v>-16.96219</x:v>
      </x:c>
      <x:c t="n" s="0">
        <x:v>-20.04603</x:v>
      </x:c>
      <x:c t="n" s="0">
        <x:v>-4.693791</x:v>
      </x:c>
      <x:c t="n" s="0">
        <x:v>-12.0506</x:v>
      </x:c>
      <x:c t="n" s="0">
        <x:v>10.35594</x:v>
      </x:c>
      <x:c t="n" s="0">
        <x:v>7.993355</x:v>
      </x:c>
      <x:c t="n" s="0">
        <x:v>7.87395</x:v>
      </x:c>
      <x:c t="n" s="0">
        <x:v>21.58207</x:v>
      </x:c>
      <x:c t="n" s="0">
        <x:v>25.31715</x:v>
      </x:c>
      <x:c t="n" s="0">
        <x:v>11.46384</x:v>
      </x:c>
      <x:c t="n" s="0">
        <x:v>26.75774</x:v>
      </x:c>
      <x:c t="n" s="0">
        <x:v>27.9594</x:v>
      </x:c>
      <x:c t="n" s="0">
        <x:v>25.1207</x:v>
      </x:c>
      <x:c t="n" s="0">
        <x:v>17.97083</x:v>
      </x:c>
      <x:c t="n" s="0">
        <x:v>29.64963</x:v>
      </x:c>
      <x:c t="n" s="0">
        <x:v>26.58549</x:v>
      </x:c>
      <x:c t="n" s="0">
        <x:v>22.31832</x:v>
      </x:c>
      <x:c t="n" s="0">
        <x:v>24.74493</x:v>
      </x:c>
      <x:c t="n" s="0">
        <x:v>30.23997</x:v>
      </x:c>
      <x:c t="n" s="0">
        <x:v>32.215</x:v>
      </x:c>
      <x:c t="n" s="0">
        <x:v>30.73887</x:v>
      </x:c>
      <x:c t="n" s="0">
        <x:v>30.27687</x:v>
      </x:c>
      <x:c t="n" s="0">
        <x:v>32.832</x:v>
      </x:c>
      <x:c t="n" s="0">
        <x:v>34.27196</x:v>
      </x:c>
      <x:c t="n" s="0">
        <x:v>35.56306</x:v>
      </x:c>
      <x:c t="n" s="0">
        <x:v>34.39909</x:v>
      </x:c>
      <x:c t="n" s="0">
        <x:v>35.1849</x:v>
      </x:c>
      <x:c t="n" s="0">
        <x:v>27.00811</x:v>
      </x:c>
      <x:c t="n" s="0">
        <x:v>13.36351</x:v>
      </x:c>
      <x:c t="n" s="0">
        <x:v>13.38905</x:v>
      </x:c>
      <x:c t="n" s="0">
        <x:v>4.611728</x:v>
      </x:c>
      <x:c t="n" s="0">
        <x:v>5.113512</x:v>
      </x:c>
      <x:c t="n" s="0">
        <x:v>9.198037</x:v>
      </x:c>
      <x:c t="n" s="0">
        <x:v>2.450005</x:v>
      </x:c>
      <x:c t="str">
        <x:v>No</x:v>
      </x:c>
      <x:c t="str">
        <x:v>No</x:v>
      </x:c>
      <x:c t="str">
        <x:v/>
      </x:c>
    </x:row>
    <x:row r="2896">
      <x:c t="n" s="11">
        <x:v>2895</x:v>
      </x:c>
      <x:c t="str" s="11">
        <x:v/>
      </x:c>
      <x:c t="n" s="8">
        <x:v>43942.8926388889</x:v>
      </x:c>
      <x:c t="n" s="7">
        <x:v>43942.8926388889</x:v>
      </x:c>
      <x:c t="n" s="0">
        <x:v>43.25117</x:v>
      </x:c>
      <x:c t="n" s="0">
        <x:v>54.20069</x:v>
      </x:c>
      <x:c t="n" s="0">
        <x:v>55.28481</x:v>
      </x:c>
      <x:c t="n" s="0">
        <x:v>62.2068</x:v>
      </x:c>
      <x:c t="n" s="0">
        <x:v>-30.06697</x:v>
      </x:c>
      <x:c t="n" s="0">
        <x:v>-29.16826</x:v>
      </x:c>
      <x:c t="n" s="0">
        <x:v>-17.54804</x:v>
      </x:c>
      <x:c t="n" s="0">
        <x:v>-18.16497</x:v>
      </x:c>
      <x:c t="n" s="0">
        <x:v>-5.742237</x:v>
      </x:c>
      <x:c t="n" s="0">
        <x:v>-7.176996</x:v>
      </x:c>
      <x:c t="n" s="0">
        <x:v>7.654913</x:v>
      </x:c>
      <x:c t="n" s="0">
        <x:v>6.017084</x:v>
      </x:c>
      <x:c t="n" s="0">
        <x:v>12.00518</x:v>
      </x:c>
      <x:c t="n" s="0">
        <x:v>20.22129</x:v>
      </x:c>
      <x:c t="n" s="0">
        <x:v>23.52378</x:v>
      </x:c>
      <x:c t="n" s="0">
        <x:v>24.14349</x:v>
      </x:c>
      <x:c t="n" s="0">
        <x:v>26.85616</x:v>
      </x:c>
      <x:c t="n" s="0">
        <x:v>26.76542</x:v>
      </x:c>
      <x:c t="n" s="0">
        <x:v>26.96097</x:v>
      </x:c>
      <x:c t="n" s="0">
        <x:v>27.36849</x:v>
      </x:c>
      <x:c t="n" s="0">
        <x:v>28.73825</x:v>
      </x:c>
      <x:c t="n" s="0">
        <x:v>28.46068</x:v>
      </x:c>
      <x:c t="n" s="0">
        <x:v>24.31323</x:v>
      </x:c>
      <x:c t="n" s="0">
        <x:v>25.64269</x:v>
      </x:c>
      <x:c t="n" s="0">
        <x:v>31.92246</x:v>
      </x:c>
      <x:c t="n" s="0">
        <x:v>32.44082</x:v>
      </x:c>
      <x:c t="n" s="0">
        <x:v>31.7386</x:v>
      </x:c>
      <x:c t="n" s="0">
        <x:v>31.30716</x:v>
      </x:c>
      <x:c t="n" s="0">
        <x:v>32.30956</x:v>
      </x:c>
      <x:c t="n" s="0">
        <x:v>34.69616</x:v>
      </x:c>
      <x:c t="n" s="0">
        <x:v>34.96304</x:v>
      </x:c>
      <x:c t="n" s="0">
        <x:v>35.29812</x:v>
      </x:c>
      <x:c t="n" s="0">
        <x:v>35.5322</x:v>
      </x:c>
      <x:c t="n" s="0">
        <x:v>27.21783</x:v>
      </x:c>
      <x:c t="n" s="0">
        <x:v>14.98331</x:v>
      </x:c>
      <x:c t="n" s="0">
        <x:v>12.68952</x:v>
      </x:c>
      <x:c t="n" s="0">
        <x:v>4.303229</x:v>
      </x:c>
      <x:c t="n" s="0">
        <x:v>5.537224</x:v>
      </x:c>
      <x:c t="n" s="0">
        <x:v>8.704441</x:v>
      </x:c>
      <x:c t="n" s="0">
        <x:v>2.239079</x:v>
      </x:c>
      <x:c t="n" s="0">
        <x:v>-30.06697</x:v>
      </x:c>
      <x:c t="n" s="0">
        <x:v>-29.16826</x:v>
      </x:c>
      <x:c t="n" s="0">
        <x:v>-17.44165</x:v>
      </x:c>
      <x:c t="n" s="0">
        <x:v>-22.77427</x:v>
      </x:c>
      <x:c t="n" s="0">
        <x:v>-4.693791</x:v>
      </x:c>
      <x:c t="n" s="0">
        <x:v>-12.0506</x:v>
      </x:c>
      <x:c t="n" s="0">
        <x:v>10.35594</x:v>
      </x:c>
      <x:c t="n" s="0">
        <x:v>5.441165</x:v>
      </x:c>
      <x:c t="n" s="0">
        <x:v>7.87395</x:v>
      </x:c>
      <x:c t="n" s="0">
        <x:v>21.58207</x:v>
      </x:c>
      <x:c t="n" s="0">
        <x:v>21.52129</x:v>
      </x:c>
      <x:c t="n" s="0">
        <x:v>11.46384</x:v>
      </x:c>
      <x:c t="n" s="0">
        <x:v>24.19921</x:v>
      </x:c>
      <x:c t="n" s="0">
        <x:v>28.63464</x:v>
      </x:c>
      <x:c t="n" s="0">
        <x:v>25.4684</x:v>
      </x:c>
      <x:c t="n" s="0">
        <x:v>19.17638</x:v>
      </x:c>
      <x:c t="n" s="0">
        <x:v>24.25199</x:v>
      </x:c>
      <x:c t="n" s="0">
        <x:v>23.00669</x:v>
      </x:c>
      <x:c t="n" s="0">
        <x:v>22.11551</x:v>
      </x:c>
      <x:c t="n" s="0">
        <x:v>27.68062</x:v>
      </x:c>
      <x:c t="n" s="0">
        <x:v>31.57113</x:v>
      </x:c>
      <x:c t="n" s="0">
        <x:v>28.87794</x:v>
      </x:c>
      <x:c t="n" s="0">
        <x:v>30.69252</x:v>
      </x:c>
      <x:c t="n" s="0">
        <x:v>32.81976</x:v>
      </x:c>
      <x:c t="n" s="0">
        <x:v>33.78966</x:v>
      </x:c>
      <x:c t="n" s="0">
        <x:v>35.8273</x:v>
      </x:c>
      <x:c t="n" s="0">
        <x:v>29.82443</x:v>
      </x:c>
      <x:c t="n" s="0">
        <x:v>33.6812</x:v>
      </x:c>
      <x:c t="n" s="0">
        <x:v>35.67058</x:v>
      </x:c>
      <x:c t="n" s="0">
        <x:v>24.92882</x:v>
      </x:c>
      <x:c t="n" s="0">
        <x:v>15.57534</x:v>
      </x:c>
      <x:c t="n" s="0">
        <x:v>15.96228</x:v>
      </x:c>
      <x:c t="n" s="0">
        <x:v>3.940016</x:v>
      </x:c>
      <x:c t="n" s="0">
        <x:v>4.844943</x:v>
      </x:c>
      <x:c t="n" s="0">
        <x:v>8.554781</x:v>
      </x:c>
      <x:c t="n" s="0">
        <x:v>2.935245</x:v>
      </x:c>
      <x:c t="str">
        <x:v>No</x:v>
      </x:c>
      <x:c t="str">
        <x:v>No</x:v>
      </x:c>
      <x:c t="str">
        <x:v/>
      </x:c>
    </x:row>
    <x:row r="2897">
      <x:c t="n" s="11">
        <x:v>2896</x:v>
      </x:c>
      <x:c t="str" s="11">
        <x:v/>
      </x:c>
      <x:c t="n" s="8">
        <x:v>43942.8926388889</x:v>
      </x:c>
      <x:c t="n" s="7">
        <x:v>43942.8926388889</x:v>
      </x:c>
      <x:c t="n" s="0">
        <x:v>44.25558</x:v>
      </x:c>
      <x:c t="n" s="0">
        <x:v>54.20069</x:v>
      </x:c>
      <x:c t="n" s="0">
        <x:v>59.56781</x:v>
      </x:c>
      <x:c t="n" s="0">
        <x:v>67.28836</x:v>
      </x:c>
      <x:c t="n" s="0">
        <x:v>-30.06697</x:v>
      </x:c>
      <x:c t="n" s="0">
        <x:v>-29.16826</x:v>
      </x:c>
      <x:c t="n" s="0">
        <x:v>-17.53245</x:v>
      </x:c>
      <x:c t="n" s="0">
        <x:v>-18.60085</x:v>
      </x:c>
      <x:c t="n" s="0">
        <x:v>-5.572502</x:v>
      </x:c>
      <x:c t="n" s="0">
        <x:v>-7.627113</x:v>
      </x:c>
      <x:c t="n" s="0">
        <x:v>8.169943</x:v>
      </x:c>
      <x:c t="n" s="0">
        <x:v>5.784194</x:v>
      </x:c>
      <x:c t="n" s="0">
        <x:v>11.59754</x:v>
      </x:c>
      <x:c t="n" s="0">
        <x:v>20.44852</x:v>
      </x:c>
      <x:c t="n" s="0">
        <x:v>23.08174</x:v>
      </x:c>
      <x:c t="n" s="0">
        <x:v>23.49806</x:v>
      </x:c>
      <x:c t="n" s="0">
        <x:v>26.37478</x:v>
      </x:c>
      <x:c t="n" s="0">
        <x:v>27.1711</x:v>
      </x:c>
      <x:c t="n" s="0">
        <x:v>26.77339</x:v>
      </x:c>
      <x:c t="n" s="0">
        <x:v>26.85163</x:v>
      </x:c>
      <x:c t="n" s="0">
        <x:v>28.67251</x:v>
      </x:c>
      <x:c t="n" s="0">
        <x:v>27.94246</x:v>
      </x:c>
      <x:c t="n" s="0">
        <x:v>24.09033</x:v>
      </x:c>
      <x:c t="n" s="0">
        <x:v>26.03922</x:v>
      </x:c>
      <x:c t="n" s="0">
        <x:v>31.6266</x:v>
      </x:c>
      <x:c t="n" s="0">
        <x:v>32.16683</x:v>
      </x:c>
      <x:c t="n" s="0">
        <x:v>32.19814</x:v>
      </x:c>
      <x:c t="n" s="0">
        <x:v>31.32789</x:v>
      </x:c>
      <x:c t="n" s="0">
        <x:v>32.70639</x:v>
      </x:c>
      <x:c t="n" s="0">
        <x:v>34.71584</x:v>
      </x:c>
      <x:c t="n" s="0">
        <x:v>34.55586</x:v>
      </x:c>
      <x:c t="n" s="0">
        <x:v>35.03873</x:v>
      </x:c>
      <x:c t="n" s="0">
        <x:v>35.34471</x:v>
      </x:c>
      <x:c t="n" s="0">
        <x:v>26.83183</x:v>
      </x:c>
      <x:c t="n" s="0">
        <x:v>15.34832</x:v>
      </x:c>
      <x:c t="n" s="0">
        <x:v>13.21139</x:v>
      </x:c>
      <x:c t="n" s="0">
        <x:v>4.354795</x:v>
      </x:c>
      <x:c t="n" s="0">
        <x:v>5.488943</x:v>
      </x:c>
      <x:c t="n" s="0">
        <x:v>8.908715</x:v>
      </x:c>
      <x:c t="n" s="0">
        <x:v>2.31056</x:v>
      </x:c>
      <x:c t="n" s="0">
        <x:v>-30.06697</x:v>
      </x:c>
      <x:c t="n" s="0">
        <x:v>-29.16826</x:v>
      </x:c>
      <x:c t="n" s="0">
        <x:v>-17.44165</x:v>
      </x:c>
      <x:c t="n" s="0">
        <x:v>-22.77427</x:v>
      </x:c>
      <x:c t="n" s="0">
        <x:v>-4.532771</x:v>
      </x:c>
      <x:c t="n" s="0">
        <x:v>-12.0506</x:v>
      </x:c>
      <x:c t="n" s="0">
        <x:v>10.35594</x:v>
      </x:c>
      <x:c t="n" s="0">
        <x:v>4.094617</x:v>
      </x:c>
      <x:c t="n" s="0">
        <x:v>11.4402</x:v>
      </x:c>
      <x:c t="n" s="0">
        <x:v>20.82447</x:v>
      </x:c>
      <x:c t="n" s="0">
        <x:v>18.80064</x:v>
      </x:c>
      <x:c t="n" s="0">
        <x:v>15.40269</x:v>
      </x:c>
      <x:c t="n" s="0">
        <x:v>21.34715</x:v>
      </x:c>
      <x:c t="n" s="0">
        <x:v>28.99453</x:v>
      </x:c>
      <x:c t="n" s="0">
        <x:v>25.48137</x:v>
      </x:c>
      <x:c t="n" s="0">
        <x:v>22.21233</x:v>
      </x:c>
      <x:c t="n" s="0">
        <x:v>27.64646</x:v>
      </x:c>
      <x:c t="n" s="0">
        <x:v>20.81944</x:v>
      </x:c>
      <x:c t="n" s="0">
        <x:v>23.55457</x:v>
      </x:c>
      <x:c t="n" s="0">
        <x:v>25.87147</x:v>
      </x:c>
      <x:c t="n" s="0">
        <x:v>32.92233</x:v>
      </x:c>
      <x:c t="n" s="0">
        <x:v>29.7279</x:v>
      </x:c>
      <x:c t="n" s="0">
        <x:v>34.20118</x:v>
      </x:c>
      <x:c t="n" s="0">
        <x:v>28.41551</x:v>
      </x:c>
      <x:c t="n" s="0">
        <x:v>33.8959</x:v>
      </x:c>
      <x:c t="n" s="0">
        <x:v>35.0731</x:v>
      </x:c>
      <x:c t="n" s="0">
        <x:v>33.08085</x:v>
      </x:c>
      <x:c t="n" s="0">
        <x:v>31.1544</x:v>
      </x:c>
      <x:c t="n" s="0">
        <x:v>34.65852</x:v>
      </x:c>
      <x:c t="n" s="0">
        <x:v>23.93384</x:v>
      </x:c>
      <x:c t="n" s="0">
        <x:v>17.44353</x:v>
      </x:c>
      <x:c t="n" s="0">
        <x:v>13.11676</x:v>
      </x:c>
      <x:c t="n" s="0">
        <x:v>5.118429</x:v>
      </x:c>
      <x:c t="n" s="0">
        <x:v>6.119078</x:v>
      </x:c>
      <x:c t="n" s="0">
        <x:v>10.42371</x:v>
      </x:c>
      <x:c t="n" s="0">
        <x:v>2.009458</x:v>
      </x:c>
      <x:c t="str">
        <x:v>No</x:v>
      </x:c>
      <x:c t="str">
        <x:v>No</x:v>
      </x:c>
      <x:c t="str">
        <x:v/>
      </x:c>
    </x:row>
    <x:row r="2898">
      <x:c t="n" s="11">
        <x:v>2897</x:v>
      </x:c>
      <x:c t="str" s="11">
        <x:v/>
      </x:c>
      <x:c t="n" s="8">
        <x:v>43942.8926388889</x:v>
      </x:c>
      <x:c t="n" s="7">
        <x:v>43942.8926388889</x:v>
      </x:c>
      <x:c t="n" s="0">
        <x:v>43.55476</x:v>
      </x:c>
      <x:c t="n" s="0">
        <x:v>54.20069</x:v>
      </x:c>
      <x:c t="n" s="0">
        <x:v>56.0523</x:v>
      </x:c>
      <x:c t="n" s="0">
        <x:v>63.80381</x:v>
      </x:c>
      <x:c t="n" s="0">
        <x:v>-30.06697</x:v>
      </x:c>
      <x:c t="n" s="0">
        <x:v>-29.16826</x:v>
      </x:c>
      <x:c t="n" s="0">
        <x:v>-17.51917</x:v>
      </x:c>
      <x:c t="n" s="0">
        <x:v>-19.01123</x:v>
      </x:c>
      <x:c t="n" s="0">
        <x:v>-5.346653</x:v>
      </x:c>
      <x:c t="n" s="0">
        <x:v>-8.0523</x:v>
      </x:c>
      <x:c t="n" s="0">
        <x:v>8.566083</x:v>
      </x:c>
      <x:c t="n" s="0">
        <x:v>5.574908</x:v>
      </x:c>
      <x:c t="n" s="0">
        <x:v>12.23127</x:v>
      </x:c>
      <x:c t="n" s="0">
        <x:v>20.22921</x:v>
      </x:c>
      <x:c t="n" s="0">
        <x:v>22.66497</x:v>
      </x:c>
      <x:c t="n" s="0">
        <x:v>23.06183</x:v>
      </x:c>
      <x:c t="n" s="0">
        <x:v>25.91669</x:v>
      </x:c>
      <x:c t="n" s="0">
        <x:v>27.35395</x:v>
      </x:c>
      <x:c t="n" s="0">
        <x:v>26.64198</x:v>
      </x:c>
      <x:c t="n" s="0">
        <x:v>26.60564</x:v>
      </x:c>
      <x:c t="n" s="0">
        <x:v>28.19341</x:v>
      </x:c>
      <x:c t="n" s="0">
        <x:v>27.38627</x:v>
      </x:c>
      <x:c t="n" s="0">
        <x:v>24.28435</x:v>
      </x:c>
      <x:c t="n" s="0">
        <x:v>25.59724</x:v>
      </x:c>
      <x:c t="n" s="0">
        <x:v>32.61097</x:v>
      </x:c>
      <x:c t="n" s="0">
        <x:v>32.12268</x:v>
      </x:c>
      <x:c t="n" s="0">
        <x:v>32.61084</x:v>
      </x:c>
      <x:c t="n" s="0">
        <x:v>31.26143</x:v>
      </x:c>
      <x:c t="n" s="0">
        <x:v>32.55143</x:v>
      </x:c>
      <x:c t="n" s="0">
        <x:v>34.62499</x:v>
      </x:c>
      <x:c t="n" s="0">
        <x:v>34.69961</x:v>
      </x:c>
      <x:c t="n" s="0">
        <x:v>34.89339</x:v>
      </x:c>
      <x:c t="n" s="0">
        <x:v>35.19757</x:v>
      </x:c>
      <x:c t="n" s="0">
        <x:v>26.552</x:v>
      </x:c>
      <x:c t="n" s="0">
        <x:v>15.61741</x:v>
      </x:c>
      <x:c t="n" s="0">
        <x:v>13.2723</x:v>
      </x:c>
      <x:c t="n" s="0">
        <x:v>4.340759</x:v>
      </x:c>
      <x:c t="n" s="0">
        <x:v>5.492055</x:v>
      </x:c>
      <x:c t="n" s="0">
        <x:v>8.748527</x:v>
      </x:c>
      <x:c t="n" s="0">
        <x:v>2.318069</x:v>
      </x:c>
      <x:c t="n" s="0">
        <x:v>-30.06697</x:v>
      </x:c>
      <x:c t="n" s="0">
        <x:v>-29.16826</x:v>
      </x:c>
      <x:c t="n" s="0">
        <x:v>-17.44165</x:v>
      </x:c>
      <x:c t="n" s="0">
        <x:v>-22.77427</x:v>
      </x:c>
      <x:c t="n" s="0">
        <x:v>-4.082702</x:v>
      </x:c>
      <x:c t="n" s="0">
        <x:v>-12.0506</x:v>
      </x:c>
      <x:c t="n" s="0">
        <x:v>9.143691</x:v>
      </x:c>
      <x:c t="n" s="0">
        <x:v>4.094617</x:v>
      </x:c>
      <x:c t="n" s="0">
        <x:v>15.72192</x:v>
      </x:c>
      <x:c t="n" s="0">
        <x:v>17.14144</x:v>
      </x:c>
      <x:c t="n" s="0">
        <x:v>18.80064</x:v>
      </x:c>
      <x:c t="n" s="0">
        <x:v>19.85677</x:v>
      </x:c>
      <x:c t="n" s="0">
        <x:v>23.85519</x:v>
      </x:c>
      <x:c t="n" s="0">
        <x:v>27.24324</x:v>
      </x:c>
      <x:c t="n" s="0">
        <x:v>26.73383</x:v>
      </x:c>
      <x:c t="n" s="0">
        <x:v>26.69315</x:v>
      </x:c>
      <x:c t="n" s="0">
        <x:v>23.1635</x:v>
      </x:c>
      <x:c t="n" s="0">
        <x:v>24.71897</x:v>
      </x:c>
      <x:c t="n" s="0">
        <x:v>27.04093</x:v>
      </x:c>
      <x:c t="n" s="0">
        <x:v>23.72227</x:v>
      </x:c>
      <x:c t="n" s="0">
        <x:v>34.86808</x:v>
      </x:c>
      <x:c t="n" s="0">
        <x:v>34.12259</x:v>
      </x:c>
      <x:c t="n" s="0">
        <x:v>35.18435</x:v>
      </x:c>
      <x:c t="n" s="0">
        <x:v>31.23248</x:v>
      </x:c>
      <x:c t="n" s="0">
        <x:v>32.89903</x:v>
      </x:c>
      <x:c t="n" s="0">
        <x:v>35.92222</x:v>
      </x:c>
      <x:c t="n" s="0">
        <x:v>35.85697</x:v>
      </x:c>
      <x:c t="n" s="0">
        <x:v>35.25055</x:v>
      </x:c>
      <x:c t="n" s="0">
        <x:v>32.96389</x:v>
      </x:c>
      <x:c t="n" s="0">
        <x:v>24.02772</x:v>
      </x:c>
      <x:c t="n" s="0">
        <x:v>17.48461</x:v>
      </x:c>
      <x:c t="n" s="0">
        <x:v>13.77742</x:v>
      </x:c>
      <x:c t="n" s="0">
        <x:v>4.333576</x:v>
      </x:c>
      <x:c t="n" s="0">
        <x:v>4.910871</x:v>
      </x:c>
      <x:c t="n" s="0">
        <x:v>7.970426</x:v>
      </x:c>
      <x:c t="n" s="0">
        <x:v>2.623924</x:v>
      </x:c>
      <x:c t="str">
        <x:v>No</x:v>
      </x:c>
      <x:c t="str">
        <x:v>No</x:v>
      </x:c>
      <x:c t="str">
        <x:v/>
      </x:c>
    </x:row>
    <x:row r="2899">
      <x:c t="n" s="11">
        <x:v>2898</x:v>
      </x:c>
      <x:c t="str" s="11">
        <x:v/>
      </x:c>
      <x:c t="n" s="8">
        <x:v>43942.8926388889</x:v>
      </x:c>
      <x:c t="n" s="7">
        <x:v>43942.8926388889</x:v>
      </x:c>
      <x:c t="n" s="0">
        <x:v>44.32498</x:v>
      </x:c>
      <x:c t="n" s="0">
        <x:v>54.20069</x:v>
      </x:c>
      <x:c t="n" s="0">
        <x:v>61.7295</x:v>
      </x:c>
      <x:c t="n" s="0">
        <x:v>67.71588</x:v>
      </x:c>
      <x:c t="n" s="0">
        <x:v>-30.06697</x:v>
      </x:c>
      <x:c t="n" s="0">
        <x:v>-29.16826</x:v>
      </x:c>
      <x:c t="n" s="0">
        <x:v>-17.50788</x:v>
      </x:c>
      <x:c t="n" s="0">
        <x:v>-19.39529</x:v>
      </x:c>
      <x:c t="n" s="0">
        <x:v>-5.13761</x:v>
      </x:c>
      <x:c t="n" s="0">
        <x:v>-8.347798</x:v>
      </x:c>
      <x:c t="n" s="0">
        <x:v>8.334034</x:v>
      </x:c>
      <x:c t="n" s="0">
        <x:v>5.495333</x:v>
      </x:c>
      <x:c t="n" s="0">
        <x:v>12.95054</x:v>
      </x:c>
      <x:c t="n" s="0">
        <x:v>19.89402</x:v>
      </x:c>
      <x:c t="n" s="0">
        <x:v>22.27434</x:v>
      </x:c>
      <x:c t="n" s="0">
        <x:v>22.71766</x:v>
      </x:c>
      <x:c t="n" s="0">
        <x:v>26.03169</x:v>
      </x:c>
      <x:c t="n" s="0">
        <x:v>27.29373</x:v>
      </x:c>
      <x:c t="n" s="0">
        <x:v>26.75147</x:v>
      </x:c>
      <x:c t="n" s="0">
        <x:v>26.61776</x:v>
      </x:c>
      <x:c t="n" s="0">
        <x:v>27.85363</x:v>
      </x:c>
      <x:c t="n" s="0">
        <x:v>27.75601</x:v>
      </x:c>
      <x:c t="n" s="0">
        <x:v>24.50567</x:v>
      </x:c>
      <x:c t="n" s="0">
        <x:v>25.49166</x:v>
      </x:c>
      <x:c t="n" s="0">
        <x:v>32.26008</x:v>
      </x:c>
      <x:c t="n" s="0">
        <x:v>32.51011</x:v>
      </x:c>
      <x:c t="n" s="0">
        <x:v>32.85563</x:v>
      </x:c>
      <x:c t="n" s="0">
        <x:v>31.61231</x:v>
      </x:c>
      <x:c t="n" s="0">
        <x:v>32.87072</x:v>
      </x:c>
      <x:c t="n" s="0">
        <x:v>34.92984</x:v>
      </x:c>
      <x:c t="n" s="0">
        <x:v>34.55825</x:v>
      </x:c>
      <x:c t="n" s="0">
        <x:v>34.78972</x:v>
      </x:c>
      <x:c t="n" s="0">
        <x:v>35.31422</x:v>
      </x:c>
      <x:c t="n" s="0">
        <x:v>26.58434</x:v>
      </x:c>
      <x:c t="n" s="0">
        <x:v>15.96604</x:v>
      </x:c>
      <x:c t="n" s="0">
        <x:v>13.34919</x:v>
      </x:c>
      <x:c t="n" s="0">
        <x:v>4.552289</x:v>
      </x:c>
      <x:c t="n" s="0">
        <x:v>5.414946</x:v>
      </x:c>
      <x:c t="n" s="0">
        <x:v>9.003704</x:v>
      </x:c>
      <x:c t="n" s="0">
        <x:v>2.319345</x:v>
      </x:c>
      <x:c t="n" s="0">
        <x:v>-30.06697</x:v>
      </x:c>
      <x:c t="n" s="0">
        <x:v>-29.16826</x:v>
      </x:c>
      <x:c t="n" s="0">
        <x:v>-17.44165</x:v>
      </x:c>
      <x:c t="n" s="0">
        <x:v>-22.77427</x:v>
      </x:c>
      <x:c t="n" s="0">
        <x:v>-4.082702</x:v>
      </x:c>
      <x:c t="n" s="0">
        <x:v>-7.621443</x:v>
      </x:c>
      <x:c t="n" s="0">
        <x:v>5.802928</x:v>
      </x:c>
      <x:c t="n" s="0">
        <x:v>7.275722</x:v>
      </x:c>
      <x:c t="n" s="0">
        <x:v>15.72192</x:v>
      </x:c>
      <x:c t="n" s="0">
        <x:v>17.14144</x:v>
      </x:c>
      <x:c t="n" s="0">
        <x:v>19.72323</x:v>
      </x:c>
      <x:c t="n" s="0">
        <x:v>19.85677</x:v>
      </x:c>
      <x:c t="n" s="0">
        <x:v>27.50276</x:v>
      </x:c>
      <x:c t="n" s="0">
        <x:v>26.92361</x:v>
      </x:c>
      <x:c t="n" s="0">
        <x:v>26.92677</x:v>
      </x:c>
      <x:c t="n" s="0">
        <x:v>25.87521</x:v>
      </x:c>
      <x:c t="n" s="0">
        <x:v>27.94903</x:v>
      </x:c>
      <x:c t="n" s="0">
        <x:v>31.39366</x:v>
      </x:c>
      <x:c t="n" s="0">
        <x:v>23.73335</x:v>
      </x:c>
      <x:c t="n" s="0">
        <x:v>20.83202</x:v>
      </x:c>
      <x:c t="n" s="0">
        <x:v>28.71953</x:v>
      </x:c>
      <x:c t="n" s="0">
        <x:v>34.16272</x:v>
      </x:c>
      <x:c t="n" s="0">
        <x:v>33.57289</x:v>
      </x:c>
      <x:c t="n" s="0">
        <x:v>33.92535</x:v>
      </x:c>
      <x:c t="n" s="0">
        <x:v>32.20116</x:v>
      </x:c>
      <x:c t="n" s="0">
        <x:v>33.72313</x:v>
      </x:c>
      <x:c t="n" s="0">
        <x:v>32.99368</x:v>
      </x:c>
      <x:c t="n" s="0">
        <x:v>34.58998</x:v>
      </x:c>
      <x:c t="n" s="0">
        <x:v>36.16672</x:v>
      </x:c>
      <x:c t="n" s="0">
        <x:v>26.24556</x:v>
      </x:c>
      <x:c t="n" s="0">
        <x:v>17.08751</x:v>
      </x:c>
      <x:c t="n" s="0">
        <x:v>12.95038</x:v>
      </x:c>
      <x:c t="n" s="0">
        <x:v>4.994589</x:v>
      </x:c>
      <x:c t="n" s="0">
        <x:v>4.27505</x:v>
      </x:c>
      <x:c t="n" s="0">
        <x:v>10.23963</x:v>
      </x:c>
      <x:c t="n" s="0">
        <x:v>2.160266</x:v>
      </x:c>
      <x:c t="str">
        <x:v>No</x:v>
      </x:c>
      <x:c t="str">
        <x:v>No</x:v>
      </x:c>
      <x:c t="str">
        <x:v/>
      </x:c>
    </x:row>
    <x:row r="2900">
      <x:c t="n" s="11">
        <x:v>2899</x:v>
      </x:c>
      <x:c t="str" s="11">
        <x:v/>
      </x:c>
      <x:c t="n" s="8">
        <x:v>43942.8926388889</x:v>
      </x:c>
      <x:c t="n" s="7">
        <x:v>43942.8926388889</x:v>
      </x:c>
      <x:c t="n" s="0">
        <x:v>43.94563</x:v>
      </x:c>
      <x:c t="n" s="0">
        <x:v>54.20069</x:v>
      </x:c>
      <x:c t="n" s="0">
        <x:v>59.42699</x:v>
      </x:c>
      <x:c t="n" s="0">
        <x:v>68.10506</x:v>
      </x:c>
      <x:c t="n" s="0">
        <x:v>-30.06697</x:v>
      </x:c>
      <x:c t="n" s="0">
        <x:v>-29.16826</x:v>
      </x:c>
      <x:c t="n" s="0">
        <x:v>-17.49825</x:v>
      </x:c>
      <x:c t="n" s="0">
        <x:v>-19.75252</x:v>
      </x:c>
      <x:c t="n" s="0">
        <x:v>-4.966717</x:v>
      </x:c>
      <x:c t="n" s="0">
        <x:v>-7.962531</x:v>
      </x:c>
      <x:c t="n" s="0">
        <x:v>8.044594</x:v>
      </x:c>
      <x:c t="n" s="0">
        <x:v>6.073899</x:v>
      </x:c>
      <x:c t="n" s="0">
        <x:v>13.1231</x:v>
      </x:c>
      <x:c t="n" s="0">
        <x:v>19.58573</x:v>
      </x:c>
      <x:c t="n" s="0">
        <x:v>22.12911</x:v>
      </x:c>
      <x:c t="n" s="0">
        <x:v>22.40047</x:v>
      </x:c>
      <x:c t="n" s="0">
        <x:v>26.28004</x:v>
      </x:c>
      <x:c t="n" s="0">
        <x:v>27.05946</x:v>
      </x:c>
      <x:c t="n" s="0">
        <x:v>26.63984</x:v>
      </x:c>
      <x:c t="n" s="0">
        <x:v>26.60528</x:v>
      </x:c>
      <x:c t="n" s="0">
        <x:v>28.12744</x:v>
      </x:c>
      <x:c t="n" s="0">
        <x:v>28.69411</x:v>
      </x:c>
      <x:c t="n" s="0">
        <x:v>24.4927</x:v>
      </x:c>
      <x:c t="n" s="0">
        <x:v>25.06159</x:v>
      </x:c>
      <x:c t="n" s="0">
        <x:v>31.99894</x:v>
      </x:c>
      <x:c t="n" s="0">
        <x:v>32.47423</x:v>
      </x:c>
      <x:c t="n" s="0">
        <x:v>32.77519</x:v>
      </x:c>
      <x:c t="n" s="0">
        <x:v>31.73607</x:v>
      </x:c>
      <x:c t="n" s="0">
        <x:v>32.62809</x:v>
      </x:c>
      <x:c t="n" s="0">
        <x:v>34.58889</x:v>
      </x:c>
      <x:c t="n" s="0">
        <x:v>34.67967</x:v>
      </x:c>
      <x:c t="n" s="0">
        <x:v>34.76306</x:v>
      </x:c>
      <x:c t="n" s="0">
        <x:v>35.30143</x:v>
      </x:c>
      <x:c t="n" s="0">
        <x:v>26.21123</x:v>
      </x:c>
      <x:c t="n" s="0">
        <x:v>16.29887</x:v>
      </x:c>
      <x:c t="n" s="0">
        <x:v>13.21409</x:v>
      </x:c>
      <x:c t="n" s="0">
        <x:v>4.519814</x:v>
      </x:c>
      <x:c t="n" s="0">
        <x:v>5.287035</x:v>
      </x:c>
      <x:c t="n" s="0">
        <x:v>9.18187</x:v>
      </x:c>
      <x:c t="n" s="0">
        <x:v>2.336413</x:v>
      </x:c>
      <x:c t="n" s="0">
        <x:v>-30.06697</x:v>
      </x:c>
      <x:c t="n" s="0">
        <x:v>-29.16826</x:v>
      </x:c>
      <x:c t="n" s="0">
        <x:v>-17.44165</x:v>
      </x:c>
      <x:c t="n" s="0">
        <x:v>-22.77427</x:v>
      </x:c>
      <x:c t="n" s="0">
        <x:v>-4.082702</x:v>
      </x:c>
      <x:c t="n" s="0">
        <x:v>-6.211305</x:v>
      </x:c>
      <x:c t="n" s="0">
        <x:v>5.802928</x:v>
      </x:c>
      <x:c t="n" s="0">
        <x:v>8.453636</x:v>
      </x:c>
      <x:c t="n" s="0">
        <x:v>10.15351</x:v>
      </x:c>
      <x:c t="n" s="0">
        <x:v>18.52745</x:v>
      </x:c>
      <x:c t="n" s="0">
        <x:v>21.69372</x:v>
      </x:c>
      <x:c t="n" s="0">
        <x:v>20.57438</x:v>
      </x:c>
      <x:c t="n" s="0">
        <x:v>27.36721</x:v>
      </x:c>
      <x:c t="n" s="0">
        <x:v>23.12901</x:v>
      </x:c>
      <x:c t="n" s="0">
        <x:v>25.37151</x:v>
      </x:c>
      <x:c t="n" s="0">
        <x:v>29.2027</x:v>
      </x:c>
      <x:c t="n" s="0">
        <x:v>29.081</x:v>
      </x:c>
      <x:c t="n" s="0">
        <x:v>30.60054</x:v>
      </x:c>
      <x:c t="n" s="0">
        <x:v>27.10559</x:v>
      </x:c>
      <x:c t="n" s="0">
        <x:v>24.2008</x:v>
      </x:c>
      <x:c t="n" s="0">
        <x:v>28.51019</x:v>
      </x:c>
      <x:c t="n" s="0">
        <x:v>27.37954</x:v>
      </x:c>
      <x:c t="n" s="0">
        <x:v>29.26281</x:v>
      </x:c>
      <x:c t="n" s="0">
        <x:v>30.81536</x:v>
      </x:c>
      <x:c t="n" s="0">
        <x:v>29.47211</x:v>
      </x:c>
      <x:c t="n" s="0">
        <x:v>33.03957</x:v>
      </x:c>
      <x:c t="n" s="0">
        <x:v>34.60427</x:v>
      </x:c>
      <x:c t="n" s="0">
        <x:v>33.10141</x:v>
      </x:c>
      <x:c t="n" s="0">
        <x:v>35.36597</x:v>
      </x:c>
      <x:c t="n" s="0">
        <x:v>23.74893</x:v>
      </x:c>
      <x:c t="n" s="0">
        <x:v>17.22017</x:v>
      </x:c>
      <x:c t="n" s="0">
        <x:v>13.64842</x:v>
      </x:c>
      <x:c t="n" s="0">
        <x:v>4.355878</x:v>
      </x:c>
      <x:c t="n" s="0">
        <x:v>4.012872</x:v>
      </x:c>
      <x:c t="n" s="0">
        <x:v>9.443634</x:v>
      </x:c>
      <x:c t="n" s="0">
        <x:v>3.158598</x:v>
      </x:c>
      <x:c t="str">
        <x:v>No</x:v>
      </x:c>
      <x:c t="str">
        <x:v>No</x:v>
      </x:c>
      <x:c t="str">
        <x:v/>
      </x:c>
    </x:row>
    <x:row r="2901">
      <x:c t="n" s="11">
        <x:v>2900</x:v>
      </x:c>
      <x:c t="str" s="11">
        <x:v/>
      </x:c>
      <x:c t="n" s="8">
        <x:v>43942.8926388889</x:v>
      </x:c>
      <x:c t="n" s="7">
        <x:v>43942.8926388889</x:v>
      </x:c>
      <x:c t="n" s="0">
        <x:v>43.67067</x:v>
      </x:c>
      <x:c t="n" s="0">
        <x:v>54.20069</x:v>
      </x:c>
      <x:c t="n" s="0">
        <x:v>58.96473</x:v>
      </x:c>
      <x:c t="n" s="0">
        <x:v>67.13596</x:v>
      </x:c>
      <x:c t="n" s="0">
        <x:v>-30.06697</x:v>
      </x:c>
      <x:c t="n" s="0">
        <x:v>-29.16826</x:v>
      </x:c>
      <x:c t="n" s="0">
        <x:v>-17.49003</x:v>
      </x:c>
      <x:c t="n" s="0">
        <x:v>-20.08277</x:v>
      </x:c>
      <x:c t="n" s="0">
        <x:v>-4.825912</x:v>
      </x:c>
      <x:c t="n" s="0">
        <x:v>-7.658566</x:v>
      </x:c>
      <x:c t="n" s="0">
        <x:v>7.781152</x:v>
      </x:c>
      <x:c t="n" s="0">
        <x:v>6.513493</x:v>
      </x:c>
      <x:c t="n" s="0">
        <x:v>12.66691</x:v>
      </x:c>
      <x:c t="n" s="0">
        <x:v>19.99199</x:v>
      </x:c>
      <x:c t="n" s="0">
        <x:v>22.06821</x:v>
      </x:c>
      <x:c t="n" s="0">
        <x:v>22.24346</x:v>
      </x:c>
      <x:c t="n" s="0">
        <x:v>26.3527</x:v>
      </x:c>
      <x:c t="n" s="0">
        <x:v>26.66452</x:v>
      </x:c>
      <x:c t="n" s="0">
        <x:v>26.36603</x:v>
      </x:c>
      <x:c t="n" s="0">
        <x:v>27.44247</x:v>
      </x:c>
      <x:c t="n" s="0">
        <x:v>28.10205</x:v>
      </x:c>
      <x:c t="n" s="0">
        <x:v>28.52916</x:v>
      </x:c>
      <x:c t="n" s="0">
        <x:v>25.54073</x:v>
      </x:c>
      <x:c t="n" s="0">
        <x:v>24.85579</x:v>
      </x:c>
      <x:c t="n" s="0">
        <x:v>31.83389</x:v>
      </x:c>
      <x:c t="n" s="0">
        <x:v>32.25531</x:v>
      </x:c>
      <x:c t="n" s="0">
        <x:v>33.35015</x:v>
      </x:c>
      <x:c t="n" s="0">
        <x:v>31.53267</x:v>
      </x:c>
      <x:c t="n" s="0">
        <x:v>32.49982</x:v>
      </x:c>
      <x:c t="n" s="0">
        <x:v>34.31415</x:v>
      </x:c>
      <x:c t="n" s="0">
        <x:v>34.55249</x:v>
      </x:c>
      <x:c t="n" s="0">
        <x:v>34.61269</x:v>
      </x:c>
      <x:c t="n" s="0">
        <x:v>35.42665</x:v>
      </x:c>
      <x:c t="n" s="0">
        <x:v>25.99141</x:v>
      </x:c>
      <x:c t="n" s="0">
        <x:v>16.24945</x:v>
      </x:c>
      <x:c t="n" s="0">
        <x:v>13.16247</x:v>
      </x:c>
      <x:c t="n" s="0">
        <x:v>4.44286</x:v>
      </x:c>
      <x:c t="n" s="0">
        <x:v>5.295356</x:v>
      </x:c>
      <x:c t="n" s="0">
        <x:v>8.997428</x:v>
      </x:c>
      <x:c t="n" s="0">
        <x:v>2.387409</x:v>
      </x:c>
      <x:c t="n" s="0">
        <x:v>-30.06697</x:v>
      </x:c>
      <x:c t="n" s="0">
        <x:v>-29.16826</x:v>
      </x:c>
      <x:c t="n" s="0">
        <x:v>-18.05376</x:v>
      </x:c>
      <x:c t="n" s="0">
        <x:v>-22.04533</x:v>
      </x:c>
      <x:c t="n" s="0">
        <x:v>-4.082702</x:v>
      </x:c>
      <x:c t="n" s="0">
        <x:v>-6.211305</x:v>
      </x:c>
      <x:c t="n" s="0">
        <x:v>5.802928</x:v>
      </x:c>
      <x:c t="n" s="0">
        <x:v>9.285265</x:v>
      </x:c>
      <x:c t="n" s="0">
        <x:v>8.132647</x:v>
      </x:c>
      <x:c t="n" s="0">
        <x:v>23.17025</x:v>
      </x:c>
      <x:c t="n" s="0">
        <x:v>21.69372</x:v>
      </x:c>
      <x:c t="n" s="0">
        <x:v>21.19006</x:v>
      </x:c>
      <x:c t="n" s="0">
        <x:v>26.27739</x:v>
      </x:c>
      <x:c t="n" s="0">
        <x:v>25.49246</x:v>
      </x:c>
      <x:c t="n" s="0">
        <x:v>21.09428</x:v>
      </x:c>
      <x:c t="n" s="0">
        <x:v>28.7114</x:v>
      </x:c>
      <x:c t="n" s="0">
        <x:v>25.86476</x:v>
      </x:c>
      <x:c t="n" s="0">
        <x:v>28.52945</x:v>
      </x:c>
      <x:c t="n" s="0">
        <x:v>27.96281</x:v>
      </x:c>
      <x:c t="n" s="0">
        <x:v>24.19953</x:v>
      </x:c>
      <x:c t="n" s="0">
        <x:v>32.02222</x:v>
      </x:c>
      <x:c t="n" s="0">
        <x:v>32.05412</x:v>
      </x:c>
      <x:c t="n" s="0">
        <x:v>37.04169</x:v>
      </x:c>
      <x:c t="n" s="0">
        <x:v>30.51146</x:v>
      </x:c>
      <x:c t="n" s="0">
        <x:v>32.877</x:v>
      </x:c>
      <x:c t="n" s="0">
        <x:v>32.27704</x:v>
      </x:c>
      <x:c t="n" s="0">
        <x:v>33.5083</x:v>
      </x:c>
      <x:c t="n" s="0">
        <x:v>35.21434</x:v>
      </x:c>
      <x:c t="n" s="0">
        <x:v>36.34697</x:v>
      </x:c>
      <x:c t="n" s="0">
        <x:v>25.18202</x:v>
      </x:c>
      <x:c t="n" s="0">
        <x:v>15.0673</x:v>
      </x:c>
      <x:c t="n" s="0">
        <x:v>12.26994</x:v>
      </x:c>
      <x:c t="n" s="0">
        <x:v>4.122295</x:v>
      </x:c>
      <x:c t="n" s="0">
        <x:v>5.911135</x:v>
      </x:c>
      <x:c t="n" s="0">
        <x:v>8.868971</x:v>
      </x:c>
      <x:c t="n" s="0">
        <x:v>2.569511</x:v>
      </x:c>
      <x:c t="str">
        <x:v>No</x:v>
      </x:c>
      <x:c t="str">
        <x:v>No</x:v>
      </x:c>
      <x:c t="str">
        <x:v/>
      </x:c>
    </x:row>
    <x:row r="2902">
      <x:c t="n" s="11">
        <x:v>2901</x:v>
      </x:c>
      <x:c t="str" s="11">
        <x:v/>
      </x:c>
      <x:c t="n" s="8">
        <x:v>43942.8926388889</x:v>
      </x:c>
      <x:c t="n" s="7">
        <x:v>43942.8926388889</x:v>
      </x:c>
      <x:c t="n" s="0">
        <x:v>43.91525</x:v>
      </x:c>
      <x:c t="n" s="0">
        <x:v>54.20069</x:v>
      </x:c>
      <x:c t="n" s="0">
        <x:v>57.033</x:v>
      </x:c>
      <x:c t="n" s="0">
        <x:v>64.70557</x:v>
      </x:c>
      <x:c t="n" s="0">
        <x:v>-30.06697</x:v>
      </x:c>
      <x:c t="n" s="0">
        <x:v>-29.16826</x:v>
      </x:c>
      <x:c t="n" s="0">
        <x:v>-17.74835</x:v>
      </x:c>
      <x:c t="n" s="0">
        <x:v>-20.18633</x:v>
      </x:c>
      <x:c t="n" s="0">
        <x:v>-4.709173</x:v>
      </x:c>
      <x:c t="n" s="0">
        <x:v>-7.41482</x:v>
      </x:c>
      <x:c t="n" s="0">
        <x:v>7.542778</x:v>
      </x:c>
      <x:c t="n" s="0">
        <x:v>7.410795</x:v>
      </x:c>
      <x:c t="n" s="0">
        <x:v>12.23537</x:v>
      </x:c>
      <x:c t="n" s="0">
        <x:v>20.62715</x:v>
      </x:c>
      <x:c t="n" s="0">
        <x:v>22.01552</x:v>
      </x:c>
      <x:c t="n" s="0">
        <x:v>22.10472</x:v>
      </x:c>
      <x:c t="n" s="0">
        <x:v>26.34179</x:v>
      </x:c>
      <x:c t="n" s="0">
        <x:v>26.92476</x:v>
      </x:c>
      <x:c t="n" s="0">
        <x:v>25.77687</x:v>
      </x:c>
      <x:c t="n" s="0">
        <x:v>27.21668</x:v>
      </x:c>
      <x:c t="n" s="0">
        <x:v>27.92091</x:v>
      </x:c>
      <x:c t="n" s="0">
        <x:v>29.34216</x:v>
      </x:c>
      <x:c t="n" s="0">
        <x:v>25.38555</x:v>
      </x:c>
      <x:c t="n" s="0">
        <x:v>25.46955</x:v>
      </x:c>
      <x:c t="n" s="0">
        <x:v>31.70891</x:v>
      </x:c>
      <x:c t="n" s="0">
        <x:v>32.11392</x:v>
      </x:c>
      <x:c t="n" s="0">
        <x:v>33.27522</x:v>
      </x:c>
      <x:c t="n" s="0">
        <x:v>31.48624</x:v>
      </x:c>
      <x:c t="n" s="0">
        <x:v>32.8803</x:v>
      </x:c>
      <x:c t="n" s="0">
        <x:v>34.112</x:v>
      </x:c>
      <x:c t="n" s="0">
        <x:v>34.54399</x:v>
      </x:c>
      <x:c t="n" s="0">
        <x:v>34.59187</x:v>
      </x:c>
      <x:c t="n" s="0">
        <x:v>35.46135</x:v>
      </x:c>
      <x:c t="n" s="0">
        <x:v>25.81995</x:v>
      </x:c>
      <x:c t="n" s="0">
        <x:v>16.38466</x:v>
      </x:c>
      <x:c t="n" s="0">
        <x:v>13.27312</x:v>
      </x:c>
      <x:c t="n" s="0">
        <x:v>4.408994</x:v>
      </x:c>
      <x:c t="n" s="0">
        <x:v>5.182262</x:v>
      </x:c>
      <x:c t="n" s="0">
        <x:v>9.139444</x:v>
      </x:c>
      <x:c t="n" s="0">
        <x:v>2.469429</x:v>
      </x:c>
      <x:c t="n" s="0">
        <x:v>-30.06697</x:v>
      </x:c>
      <x:c t="n" s="0">
        <x:v>-29.16826</x:v>
      </x:c>
      <x:c t="n" s="0">
        <x:v>-20.68247</x:v>
      </x:c>
      <x:c t="n" s="0">
        <x:v>-20.39126</x:v>
      </x:c>
      <x:c t="n" s="0">
        <x:v>-4.082702</x:v>
      </x:c>
      <x:c t="n" s="0">
        <x:v>-6.211305</x:v>
      </x:c>
      <x:c t="n" s="0">
        <x:v>5.802928</x:v>
      </x:c>
      <x:c t="n" s="0">
        <x:v>11.11174</x:v>
      </x:c>
      <x:c t="n" s="0">
        <x:v>8.132647</x:v>
      </x:c>
      <x:c t="n" s="0">
        <x:v>23.17025</x:v>
      </x:c>
      <x:c t="n" s="0">
        <x:v>21.69372</x:v>
      </x:c>
      <x:c t="n" s="0">
        <x:v>21.19006</x:v>
      </x:c>
      <x:c t="n" s="0">
        <x:v>26.27739</x:v>
      </x:c>
      <x:c t="n" s="0">
        <x:v>29.0318</x:v>
      </x:c>
      <x:c t="n" s="0">
        <x:v>28.43525</x:v>
      </x:c>
      <x:c t="n" s="0">
        <x:v>26.21088</x:v>
      </x:c>
      <x:c t="n" s="0">
        <x:v>28.52572</x:v>
      </x:c>
      <x:c t="n" s="0">
        <x:v>31.44952</x:v>
      </x:c>
      <x:c t="n" s="0">
        <x:v>24.71677</x:v>
      </x:c>
      <x:c t="n" s="0">
        <x:v>27.27067</x:v>
      </x:c>
      <x:c t="n" s="0">
        <x:v>33.34869</x:v>
      </x:c>
      <x:c t="n" s="0">
        <x:v>33.30836</x:v>
      </x:c>
      <x:c t="n" s="0">
        <x:v>33.05102</x:v>
      </x:c>
      <x:c t="n" s="0">
        <x:v>32.69893</x:v>
      </x:c>
      <x:c t="n" s="0">
        <x:v>35.09164</x:v>
      </x:c>
      <x:c t="n" s="0">
        <x:v>30.83048</x:v>
      </x:c>
      <x:c t="n" s="0">
        <x:v>34.93829</x:v>
      </x:c>
      <x:c t="n" s="0">
        <x:v>33.15899</x:v>
      </x:c>
      <x:c t="n" s="0">
        <x:v>35.25577</x:v>
      </x:c>
      <x:c t="n" s="0">
        <x:v>23.18222</x:v>
      </x:c>
      <x:c t="n" s="0">
        <x:v>17.31973</x:v>
      </x:c>
      <x:c t="n" s="0">
        <x:v>14.02542</x:v>
      </x:c>
      <x:c t="n" s="0">
        <x:v>4.629225</x:v>
      </x:c>
      <x:c t="n" s="0">
        <x:v>3.918895</x:v>
      </x:c>
      <x:c t="n" s="0">
        <x:v>9.082354</x:v>
      </x:c>
      <x:c t="n" s="0">
        <x:v>2.475899</x:v>
      </x:c>
      <x:c t="str">
        <x:v>No</x:v>
      </x:c>
      <x:c t="str">
        <x:v>No</x:v>
      </x:c>
      <x:c t="str">
        <x:v/>
      </x:c>
    </x:row>
    <x:row r="2903">
      <x:c t="n" s="11">
        <x:v>2902</x:v>
      </x:c>
      <x:c t="str" s="11">
        <x:v/>
      </x:c>
      <x:c t="n" s="8">
        <x:v>43942.8926388889</x:v>
      </x:c>
      <x:c t="n" s="7">
        <x:v>43942.8926388889</x:v>
      </x:c>
      <x:c t="n" s="0">
        <x:v>44.12623</x:v>
      </x:c>
      <x:c t="n" s="0">
        <x:v>54.20069</x:v>
      </x:c>
      <x:c t="n" s="0">
        <x:v>56.6828</x:v>
      </x:c>
      <x:c t="n" s="0">
        <x:v>63.45619</x:v>
      </x:c>
      <x:c t="n" s="0">
        <x:v>-30.06697</x:v>
      </x:c>
      <x:c t="n" s="0">
        <x:v>-29.16826</x:v>
      </x:c>
      <x:c t="n" s="0">
        <x:v>-18.07158</x:v>
      </x:c>
      <x:c t="n" s="0">
        <x:v>-20.21585</x:v>
      </x:c>
      <x:c t="n" s="0">
        <x:v>-4.627889</x:v>
      </x:c>
      <x:c t="n" s="0">
        <x:v>-7.216965</x:v>
      </x:c>
      <x:c t="n" s="0">
        <x:v>7.208548</x:v>
      </x:c>
      <x:c t="n" s="0">
        <x:v>8.189194</x:v>
      </x:c>
      <x:c t="n" s="0">
        <x:v>12.06555</x:v>
      </x:c>
      <x:c t="n" s="0">
        <x:v>21.10457</x:v>
      </x:c>
      <x:c t="n" s="0">
        <x:v>21.85711</x:v>
      </x:c>
      <x:c t="n" s="0">
        <x:v>21.98263</x:v>
      </x:c>
      <x:c t="n" s="0">
        <x:v>26.3639</x:v>
      </x:c>
      <x:c t="n" s="0">
        <x:v>27.30362</x:v>
      </x:c>
      <x:c t="n" s="0">
        <x:v>27.41626</x:v>
      </x:c>
      <x:c t="n" s="0">
        <x:v>27.1761</x:v>
      </x:c>
      <x:c t="n" s="0">
        <x:v>27.83564</x:v>
      </x:c>
      <x:c t="n" s="0">
        <x:v>28.99687</x:v>
      </x:c>
      <x:c t="n" s="0">
        <x:v>25.33303</x:v>
      </x:c>
      <x:c t="n" s="0">
        <x:v>25.60349</x:v>
      </x:c>
      <x:c t="n" s="0">
        <x:v>31.89537</x:v>
      </x:c>
      <x:c t="n" s="0">
        <x:v>32.31075</x:v>
      </x:c>
      <x:c t="n" s="0">
        <x:v>33.35319</x:v>
      </x:c>
      <x:c t="n" s="0">
        <x:v>31.63559</x:v>
      </x:c>
      <x:c t="n" s="0">
        <x:v>32.94195</x:v>
      </x:c>
      <x:c t="n" s="0">
        <x:v>33.90849</x:v>
      </x:c>
      <x:c t="n" s="0">
        <x:v>34.27739</x:v>
      </x:c>
      <x:c t="n" s="0">
        <x:v>34.6553</x:v>
      </x:c>
      <x:c t="n" s="0">
        <x:v>35.45569</x:v>
      </x:c>
      <x:c t="n" s="0">
        <x:v>25.79123</x:v>
      </x:c>
      <x:c t="n" s="0">
        <x:v>16.2459</x:v>
      </x:c>
      <x:c t="n" s="0">
        <x:v>13.33999</x:v>
      </x:c>
      <x:c t="n" s="0">
        <x:v>4.505219</x:v>
      </x:c>
      <x:c t="n" s="0">
        <x:v>4.950871</x:v>
      </x:c>
      <x:c t="n" s="0">
        <x:v>9.214167</x:v>
      </x:c>
      <x:c t="n" s="0">
        <x:v>2.403992</x:v>
      </x:c>
      <x:c t="n" s="0">
        <x:v>-30.06697</x:v>
      </x:c>
      <x:c t="n" s="0">
        <x:v>-29.16826</x:v>
      </x:c>
      <x:c t="n" s="0">
        <x:v>-20.68247</x:v>
      </x:c>
      <x:c t="n" s="0">
        <x:v>-20.39126</x:v>
      </x:c>
      <x:c t="n" s="0">
        <x:v>-4.365653</x:v>
      </x:c>
      <x:c t="n" s="0">
        <x:v>-6.211305</x:v>
      </x:c>
      <x:c t="n" s="0">
        <x:v>-0.2046074</x:v>
      </x:c>
      <x:c t="n" s="0">
        <x:v>11.11174</x:v>
      </x:c>
      <x:c t="n" s="0">
        <x:v>13.61894</x:v>
      </x:c>
      <x:c t="n" s="0">
        <x:v>22.78464</x:v>
      </x:c>
      <x:c t="n" s="0">
        <x:v>18.41303</x:v>
      </x:c>
      <x:c t="n" s="0">
        <x:v>22.55264</x:v>
      </x:c>
      <x:c t="n" s="0">
        <x:v>26.85686</x:v>
      </x:c>
      <x:c t="n" s="0">
        <x:v>28.49095</x:v>
      </x:c>
      <x:c t="n" s="0">
        <x:v>32.46841</x:v>
      </x:c>
      <x:c t="n" s="0">
        <x:v>26.08196</x:v>
      </x:c>
      <x:c t="n" s="0">
        <x:v>23.88194</x:v>
      </x:c>
      <x:c t="n" s="0">
        <x:v>26.86674</x:v>
      </x:c>
      <x:c t="n" s="0">
        <x:v>20.85748</x:v>
      </x:c>
      <x:c t="n" s="0">
        <x:v>26.5975</x:v>
      </x:c>
      <x:c t="n" s="0">
        <x:v>28.5204</x:v>
      </x:c>
      <x:c t="n" s="0">
        <x:v>28.87423</x:v>
      </x:c>
      <x:c t="n" s="0">
        <x:v>32.76652</x:v>
      </x:c>
      <x:c t="n" s="0">
        <x:v>30.31778</x:v>
      </x:c>
      <x:c t="n" s="0">
        <x:v>34.31945</x:v>
      </x:c>
      <x:c t="n" s="0">
        <x:v>32.79406</x:v>
      </x:c>
      <x:c t="n" s="0">
        <x:v>34.19053</x:v>
      </x:c>
      <x:c t="n" s="0">
        <x:v>35.25453</x:v>
      </x:c>
      <x:c t="n" s="0">
        <x:v>36.28371</x:v>
      </x:c>
      <x:c t="n" s="0">
        <x:v>26.1208</x:v>
      </x:c>
      <x:c t="n" s="0">
        <x:v>16.51213</x:v>
      </x:c>
      <x:c t="n" s="0">
        <x:v>12.64642</x:v>
      </x:c>
      <x:c t="n" s="0">
        <x:v>4.600001</x:v>
      </x:c>
      <x:c t="n" s="0">
        <x:v>3.664096</x:v>
      </x:c>
      <x:c t="n" s="0">
        <x:v>9.324248</x:v>
      </x:c>
      <x:c t="n" s="0">
        <x:v>2.154644</x:v>
      </x:c>
      <x:c t="str">
        <x:v>No</x:v>
      </x:c>
      <x:c t="str">
        <x:v>No</x:v>
      </x:c>
      <x:c t="str">
        <x:v/>
      </x:c>
    </x:row>
    <x:row r="2904">
      <x:c t="n" s="11">
        <x:v>2903</x:v>
      </x:c>
      <x:c t="str" s="11">
        <x:v/>
      </x:c>
      <x:c t="n" s="8">
        <x:v>43942.8926388889</x:v>
      </x:c>
      <x:c t="n" s="7">
        <x:v>43942.8926388889</x:v>
      </x:c>
      <x:c t="n" s="0">
        <x:v>44.97052</x:v>
      </x:c>
      <x:c t="n" s="0">
        <x:v>54.20069</x:v>
      </x:c>
      <x:c t="n" s="0">
        <x:v>56.82668</x:v>
      </x:c>
      <x:c t="n" s="0">
        <x:v>63.0783</x:v>
      </x:c>
      <x:c t="n" s="0">
        <x:v>-30.06697</x:v>
      </x:c>
      <x:c t="n" s="0">
        <x:v>-29.16826</x:v>
      </x:c>
      <x:c t="n" s="0">
        <x:v>-18.36805</x:v>
      </x:c>
      <x:c t="n" s="0">
        <x:v>-20.24118</x:v>
      </x:c>
      <x:c t="n" s="0">
        <x:v>-4.603614</x:v>
      </x:c>
      <x:c t="n" s="0">
        <x:v>-7.054848</x:v>
      </x:c>
      <x:c t="n" s="0">
        <x:v>6.523787</x:v>
      </x:c>
      <x:c t="n" s="0">
        <x:v>8.75876</x:v>
      </x:c>
      <x:c t="n" s="0">
        <x:v>12.52925</x:v>
      </x:c>
      <x:c t="n" s="0">
        <x:v>21.28279</x:v>
      </x:c>
      <x:c t="n" s="0">
        <x:v>21.37646</x:v>
      </x:c>
      <x:c t="n" s="0">
        <x:v>22.32189</x:v>
      </x:c>
      <x:c t="n" s="0">
        <x:v>26.46841</x:v>
      </x:c>
      <x:c t="n" s="0">
        <x:v>27.39154</x:v>
      </x:c>
      <x:c t="n" s="0">
        <x:v>28.29591</x:v>
      </x:c>
      <x:c t="n" s="0">
        <x:v>26.75281</x:v>
      </x:c>
      <x:c t="n" s="0">
        <x:v>27.42308</x:v>
      </x:c>
      <x:c t="n" s="0">
        <x:v>28.64227</x:v>
      </x:c>
      <x:c t="n" s="0">
        <x:v>24.97007</x:v>
      </x:c>
      <x:c t="n" s="0">
        <x:v>25.53736</x:v>
      </x:c>
      <x:c t="n" s="0">
        <x:v>31.437</x:v>
      </x:c>
      <x:c t="n" s="0">
        <x:v>31.78992</x:v>
      </x:c>
      <x:c t="n" s="0">
        <x:v>33.45392</x:v>
      </x:c>
      <x:c t="n" s="0">
        <x:v>31.33602</x:v>
      </x:c>
      <x:c t="n" s="0">
        <x:v>33.14675</x:v>
      </x:c>
      <x:c t="n" s="0">
        <x:v>33.99945</x:v>
      </x:c>
      <x:c t="n" s="0">
        <x:v>34.68142</x:v>
      </x:c>
      <x:c t="n" s="0">
        <x:v>34.57483</x:v>
      </x:c>
      <x:c t="n" s="0">
        <x:v>35.46918</x:v>
      </x:c>
      <x:c t="n" s="0">
        <x:v>25.60726</x:v>
      </x:c>
      <x:c t="n" s="0">
        <x:v>16.35648</x:v>
      </x:c>
      <x:c t="n" s="0">
        <x:v>13.18798</x:v>
      </x:c>
      <x:c t="n" s="0">
        <x:v>4.53224</x:v>
      </x:c>
      <x:c t="n" s="0">
        <x:v>4.953732</x:v>
      </x:c>
      <x:c t="n" s="0">
        <x:v>9.088821</x:v>
      </x:c>
      <x:c t="n" s="0">
        <x:v>2.328742</x:v>
      </x:c>
      <x:c t="n" s="0">
        <x:v>-30.06697</x:v>
      </x:c>
      <x:c t="n" s="0">
        <x:v>-29.16826</x:v>
      </x:c>
      <x:c t="n" s="0">
        <x:v>-20.68247</x:v>
      </x:c>
      <x:c t="n" s="0">
        <x:v>-20.39126</x:v>
      </x:c>
      <x:c t="n" s="0">
        <x:v>-4.464221</x:v>
      </x:c>
      <x:c t="n" s="0">
        <x:v>-6.211305</x:v>
      </x:c>
      <x:c t="n" s="0">
        <x:v>-24.17604</x:v>
      </x:c>
      <x:c t="n" s="0">
        <x:v>11.52041</x:v>
      </x:c>
      <x:c t="n" s="0">
        <x:v>14.54996</x:v>
      </x:c>
      <x:c t="n" s="0">
        <x:v>22.05448</x:v>
      </x:c>
      <x:c t="n" s="0">
        <x:v>16.36378</x:v>
      </x:c>
      <x:c t="n" s="0">
        <x:v>24.16281</x:v>
      </x:c>
      <x:c t="n" s="0">
        <x:v>27.03402</x:v>
      </x:c>
      <x:c t="n" s="0">
        <x:v>27.87304</x:v>
      </x:c>
      <x:c t="n" s="0">
        <x:v>28.64024</x:v>
      </x:c>
      <x:c t="n" s="0">
        <x:v>20.58804</x:v>
      </x:c>
      <x:c t="n" s="0">
        <x:v>24.53302</x:v>
      </x:c>
      <x:c t="n" s="0">
        <x:v>21.65177</x:v>
      </x:c>
      <x:c t="n" s="0">
        <x:v>24.30103</x:v>
      </x:c>
      <x:c t="n" s="0">
        <x:v>24.02741</x:v>
      </x:c>
      <x:c t="n" s="0">
        <x:v>25.16383</x:v>
      </x:c>
      <x:c t="n" s="0">
        <x:v>32.09247</x:v>
      </x:c>
      <x:c t="n" s="0">
        <x:v>33.42815</x:v>
      </x:c>
      <x:c t="n" s="0">
        <x:v>31.78423</x:v>
      </x:c>
      <x:c t="n" s="0">
        <x:v>33.20632</x:v>
      </x:c>
      <x:c t="n" s="0">
        <x:v>35.58652</x:v>
      </x:c>
      <x:c t="n" s="0">
        <x:v>36.32811</x:v>
      </x:c>
      <x:c t="n" s="0">
        <x:v>33.91792</x:v>
      </x:c>
      <x:c t="n" s="0">
        <x:v>34.48382</x:v>
      </x:c>
      <x:c t="n" s="0">
        <x:v>25.65672</x:v>
      </x:c>
      <x:c t="n" s="0">
        <x:v>16.04793</x:v>
      </x:c>
      <x:c t="n" s="0">
        <x:v>13.01317</x:v>
      </x:c>
      <x:c t="n" s="0">
        <x:v>4.941452</x:v>
      </x:c>
      <x:c t="n" s="0">
        <x:v>6.290662</x:v>
      </x:c>
      <x:c t="n" s="0">
        <x:v>9.135915</x:v>
      </x:c>
      <x:c t="n" s="0">
        <x:v>1.963682</x:v>
      </x:c>
      <x:c t="str">
        <x:v>No</x:v>
      </x:c>
      <x:c t="str">
        <x:v>No</x:v>
      </x:c>
      <x:c t="str">
        <x:v/>
      </x:c>
    </x:row>
    <x:row r="2905">
      <x:c t="n" s="11">
        <x:v>2904</x:v>
      </x:c>
      <x:c t="str" s="11">
        <x:v/>
      </x:c>
      <x:c t="n" s="8">
        <x:v>43942.8926388889</x:v>
      </x:c>
      <x:c t="n" s="7">
        <x:v>43942.8926388889</x:v>
      </x:c>
      <x:c t="n" s="0">
        <x:v>44.31034</x:v>
      </x:c>
      <x:c t="n" s="0">
        <x:v>54.20069</x:v>
      </x:c>
      <x:c t="n" s="0">
        <x:v>58.60723</x:v>
      </x:c>
      <x:c t="n" s="0">
        <x:v>67.578</x:v>
      </x:c>
      <x:c t="n" s="0">
        <x:v>-30.06697</x:v>
      </x:c>
      <x:c t="n" s="0">
        <x:v>-29.16826</x:v>
      </x:c>
      <x:c t="n" s="0">
        <x:v>-18.63833</x:v>
      </x:c>
      <x:c t="n" s="0">
        <x:v>-20.26297</x:v>
      </x:c>
      <x:c t="n" s="0">
        <x:v>-4.582991</x:v>
      </x:c>
      <x:c t="n" s="0">
        <x:v>-6.92103</x:v>
      </x:c>
      <x:c t="n" s="0">
        <x:v>5.839118</x:v>
      </x:c>
      <x:c t="n" s="0">
        <x:v>9.66631</x:v>
      </x:c>
      <x:c t="n" s="0">
        <x:v>12.88949</x:v>
      </x:c>
      <x:c t="n" s="0">
        <x:v>21.40435</x:v>
      </x:c>
      <x:c t="n" s="0">
        <x:v>20.91912</x:v>
      </x:c>
      <x:c t="n" s="0">
        <x:v>22.64429</x:v>
      </x:c>
      <x:c t="n" s="0">
        <x:v>26.64234</x:v>
      </x:c>
      <x:c t="n" s="0">
        <x:v>27.33505</x:v>
      </x:c>
      <x:c t="n" s="0">
        <x:v>28.01582</x:v>
      </x:c>
      <x:c t="n" s="0">
        <x:v>26.38669</x:v>
      </x:c>
      <x:c t="n" s="0">
        <x:v>27.08517</x:v>
      </x:c>
      <x:c t="n" s="0">
        <x:v>28.04439</x:v>
      </x:c>
      <x:c t="n" s="0">
        <x:v>24.86288</x:v>
      </x:c>
      <x:c t="n" s="0">
        <x:v>25.11854</x:v>
      </x:c>
      <x:c t="n" s="0">
        <x:v>31.13134</x:v>
      </x:c>
      <x:c t="n" s="0">
        <x:v>32.09323</x:v>
      </x:c>
      <x:c t="n" s="0">
        <x:v>33.33205</x:v>
      </x:c>
      <x:c t="n" s="0">
        <x:v>31.49328</x:v>
      </x:c>
      <x:c t="n" s="0">
        <x:v>33.3572</x:v>
      </x:c>
      <x:c t="n" s="0">
        <x:v>34.09061</x:v>
      </x:c>
      <x:c t="n" s="0">
        <x:v>34.72102</x:v>
      </x:c>
      <x:c t="n" s="0">
        <x:v>34.69479</x:v>
      </x:c>
      <x:c t="n" s="0">
        <x:v>35.26481</x:v>
      </x:c>
      <x:c t="n" s="0">
        <x:v>25.60481</x:v>
      </x:c>
      <x:c t="n" s="0">
        <x:v>16.16047</x:v>
      </x:c>
      <x:c t="n" s="0">
        <x:v>12.98997</x:v>
      </x:c>
      <x:c t="n" s="0">
        <x:v>4.488561</x:v>
      </x:c>
      <x:c t="n" s="0">
        <x:v>5.147577</x:v>
      </x:c>
      <x:c t="n" s="0">
        <x:v>9.133452</x:v>
      </x:c>
      <x:c t="n" s="0">
        <x:v>2.330373</x:v>
      </x:c>
      <x:c t="n" s="0">
        <x:v>-30.06697</x:v>
      </x:c>
      <x:c t="n" s="0">
        <x:v>-29.16826</x:v>
      </x:c>
      <x:c t="n" s="0">
        <x:v>-20.68247</x:v>
      </x:c>
      <x:c t="n" s="0">
        <x:v>-20.39126</x:v>
      </x:c>
      <x:c t="n" s="0">
        <x:v>-4.464221</x:v>
      </x:c>
      <x:c t="n" s="0">
        <x:v>-5.410281</x:v>
      </x:c>
      <x:c t="n" s="0">
        <x:v>-24.17604</x:v>
      </x:c>
      <x:c t="n" s="0">
        <x:v>13.6387</x:v>
      </x:c>
      <x:c t="n" s="0">
        <x:v>12.85643</x:v>
      </x:c>
      <x:c t="n" s="0">
        <x:v>22.05448</x:v>
      </x:c>
      <x:c t="n" s="0">
        <x:v>16.36378</x:v>
      </x:c>
      <x:c t="n" s="0">
        <x:v>24.16281</x:v>
      </x:c>
      <x:c t="n" s="0">
        <x:v>29.01379</x:v>
      </x:c>
      <x:c t="n" s="0">
        <x:v>24.6738</x:v>
      </x:c>
      <x:c t="n" s="0">
        <x:v>26.34278</x:v>
      </x:c>
      <x:c t="n" s="0">
        <x:v>24.43722</x:v>
      </x:c>
      <x:c t="n" s="0">
        <x:v>23.93898</x:v>
      </x:c>
      <x:c t="n" s="0">
        <x:v>23.41784</x:v>
      </x:c>
      <x:c t="n" s="0">
        <x:v>23.37822</x:v>
      </x:c>
      <x:c t="n" s="0">
        <x:v>18.30538</x:v>
      </x:c>
      <x:c t="n" s="0">
        <x:v>29.52397</x:v>
      </x:c>
      <x:c t="n" s="0">
        <x:v>34.31727</x:v>
      </x:c>
      <x:c t="n" s="0">
        <x:v>29.8201</x:v>
      </x:c>
      <x:c t="n" s="0">
        <x:v>30.76306</x:v>
      </x:c>
      <x:c t="n" s="0">
        <x:v>34.94294</x:v>
      </x:c>
      <x:c t="n" s="0">
        <x:v>33.96069</x:v>
      </x:c>
      <x:c t="n" s="0">
        <x:v>35.31393</x:v>
      </x:c>
      <x:c t="n" s="0">
        <x:v>34.81948</x:v>
      </x:c>
      <x:c t="n" s="0">
        <x:v>35.24867</x:v>
      </x:c>
      <x:c t="n" s="0">
        <x:v>25.20354</x:v>
      </x:c>
      <x:c t="n" s="0">
        <x:v>15.47193</x:v>
      </x:c>
      <x:c t="n" s="0">
        <x:v>12.26924</x:v>
      </x:c>
      <x:c t="n" s="0">
        <x:v>4.004423</x:v>
      </x:c>
      <x:c t="n" s="0">
        <x:v>5.778199</x:v>
      </x:c>
      <x:c t="n" s="0">
        <x:v>9.232873</x:v>
      </x:c>
      <x:c t="n" s="0">
        <x:v>2.945131</x:v>
      </x:c>
      <x:c t="str">
        <x:v>No</x:v>
      </x:c>
      <x:c t="str">
        <x:v>No</x:v>
      </x:c>
      <x:c t="str">
        <x:v/>
      </x:c>
    </x:row>
    <x:row r="2906">
      <x:c t="n" s="11">
        <x:v>2905</x:v>
      </x:c>
      <x:c t="str" s="11">
        <x:v/>
      </x:c>
      <x:c t="n" s="8">
        <x:v>43942.8926388889</x:v>
      </x:c>
      <x:c t="n" s="7">
        <x:v>43942.8926388889</x:v>
      </x:c>
      <x:c t="n" s="0">
        <x:v>44.98787</x:v>
      </x:c>
      <x:c t="n" s="0">
        <x:v>54.20069</x:v>
      </x:c>
      <x:c t="n" s="0">
        <x:v>62.90179</x:v>
      </x:c>
      <x:c t="n" s="0">
        <x:v>68.57503</x:v>
      </x:c>
      <x:c t="n" s="0">
        <x:v>-30.06697</x:v>
      </x:c>
      <x:c t="n" s="0">
        <x:v>-29.16826</x:v>
      </x:c>
      <x:c t="n" s="0">
        <x:v>-18.88326</x:v>
      </x:c>
      <x:c t="n" s="0">
        <x:v>-20.28166</x:v>
      </x:c>
      <x:c t="n" s="0">
        <x:v>-4.565454</x:v>
      </x:c>
      <x:c t="n" s="0">
        <x:v>-6.47588</x:v>
      </x:c>
      <x:c t="n" s="0">
        <x:v>5.154556</x:v>
      </x:c>
      <x:c t="n" s="0">
        <x:v>10.52412</x:v>
      </x:c>
      <x:c t="n" s="0">
        <x:v>12.45701</x:v>
      </x:c>
      <x:c t="n" s="0">
        <x:v>21.50554</x:v>
      </x:c>
      <x:c t="n" s="0">
        <x:v>20.48639</x:v>
      </x:c>
      <x:c t="n" s="0">
        <x:v>22.8409</x:v>
      </x:c>
      <x:c t="n" s="0">
        <x:v>27.29214</x:v>
      </x:c>
      <x:c t="n" s="0">
        <x:v>26.89871</x:v>
      </x:c>
      <x:c t="n" s="0">
        <x:v>27.87096</x:v>
      </x:c>
      <x:c t="n" s="0">
        <x:v>26.32361</x:v>
      </x:c>
      <x:c t="n" s="0">
        <x:v>26.71422</x:v>
      </x:c>
      <x:c t="n" s="0">
        <x:v>27.81787</x:v>
      </x:c>
      <x:c t="n" s="0">
        <x:v>24.42197</x:v>
      </x:c>
      <x:c t="n" s="0">
        <x:v>24.6743</x:v>
      </x:c>
      <x:c t="n" s="0">
        <x:v>30.71819</x:v>
      </x:c>
      <x:c t="n" s="0">
        <x:v>32.59948</x:v>
      </x:c>
      <x:c t="n" s="0">
        <x:v>32.93448</x:v>
      </x:c>
      <x:c t="n" s="0">
        <x:v>31.8309</x:v>
      </x:c>
      <x:c t="n" s="0">
        <x:v>33.78202</x:v>
      </x:c>
      <x:c t="n" s="0">
        <x:v>33.87627</x:v>
      </x:c>
      <x:c t="n" s="0">
        <x:v>34.72863</x:v>
      </x:c>
      <x:c t="n" s="0">
        <x:v>34.61821</x:v>
      </x:c>
      <x:c t="n" s="0">
        <x:v>35.45222</x:v>
      </x:c>
      <x:c t="n" s="0">
        <x:v>25.51561</x:v>
      </x:c>
      <x:c t="n" s="0">
        <x:v>16.38337</x:v>
      </x:c>
      <x:c t="n" s="0">
        <x:v>13.19195</x:v>
      </x:c>
      <x:c t="n" s="0">
        <x:v>4.458962</x:v>
      </x:c>
      <x:c t="n" s="0">
        <x:v>5.324891</x:v>
      </x:c>
      <x:c t="n" s="0">
        <x:v>9.192167</x:v>
      </x:c>
      <x:c t="n" s="0">
        <x:v>2.472885</x:v>
      </x:c>
      <x:c t="n" s="0">
        <x:v>-30.06697</x:v>
      </x:c>
      <x:c t="n" s="0">
        <x:v>-29.16826</x:v>
      </x:c>
      <x:c t="n" s="0">
        <x:v>-20.68247</x:v>
      </x:c>
      <x:c t="n" s="0">
        <x:v>-20.39126</x:v>
      </x:c>
      <x:c t="n" s="0">
        <x:v>-4.464221</x:v>
      </x:c>
      <x:c t="n" s="0">
        <x:v>-4.335738</x:v>
      </x:c>
      <x:c t="n" s="0">
        <x:v>-24.17604</x:v>
      </x:c>
      <x:c t="n" s="0">
        <x:v>13.6387</x:v>
      </x:c>
      <x:c t="n" s="0">
        <x:v>5.977213</x:v>
      </x:c>
      <x:c t="n" s="0">
        <x:v>22.25</x:v>
      </x:c>
      <x:c t="n" s="0">
        <x:v>20.06143</x:v>
      </x:c>
      <x:c t="n" s="0">
        <x:v>22.39996</x:v>
      </x:c>
      <x:c t="n" s="0">
        <x:v>29.87617</x:v>
      </x:c>
      <x:c t="n" s="0">
        <x:v>22.71534</x:v>
      </x:c>
      <x:c t="n" s="0">
        <x:v>27.03063</x:v>
      </x:c>
      <x:c t="n" s="0">
        <x:v>26.9716</x:v>
      </x:c>
      <x:c t="n" s="0">
        <x:v>24.9979</x:v>
      </x:c>
      <x:c t="n" s="0">
        <x:v>27.77357</x:v>
      </x:c>
      <x:c t="n" s="0">
        <x:v>24.4089</x:v>
      </x:c>
      <x:c t="n" s="0">
        <x:v>23.08438</x:v>
      </x:c>
      <x:c t="n" s="0">
        <x:v>26.86931</x:v>
      </x:c>
      <x:c t="n" s="0">
        <x:v>34.15162</x:v>
      </x:c>
      <x:c t="n" s="0">
        <x:v>32.25519</x:v>
      </x:c>
      <x:c t="n" s="0">
        <x:v>34.14868</x:v>
      </x:c>
      <x:c t="n" s="0">
        <x:v>34.73643</x:v>
      </x:c>
      <x:c t="n" s="0">
        <x:v>31.06748</x:v>
      </x:c>
      <x:c t="n" s="0">
        <x:v>33.50517</x:v>
      </x:c>
      <x:c t="n" s="0">
        <x:v>34.99082</x:v>
      </x:c>
      <x:c t="n" s="0">
        <x:v>35.19913</x:v>
      </x:c>
      <x:c t="n" s="0">
        <x:v>24.86135</x:v>
      </x:c>
      <x:c t="n" s="0">
        <x:v>17.02798</x:v>
      </x:c>
      <x:c t="n" s="0">
        <x:v>13.25886</x:v>
      </x:c>
      <x:c t="n" s="0">
        <x:v>4.775712</x:v>
      </x:c>
      <x:c t="n" s="0">
        <x:v>5.463575</x:v>
      </x:c>
      <x:c t="n" s="0">
        <x:v>8.543204</x:v>
      </x:c>
      <x:c t="n" s="0">
        <x:v>2.272167</x:v>
      </x:c>
      <x:c t="str">
        <x:v>No</x:v>
      </x:c>
      <x:c t="str">
        <x:v>No</x:v>
      </x:c>
      <x:c t="str">
        <x:v/>
      </x:c>
    </x:row>
    <x:row r="2907">
      <x:c t="n" s="11">
        <x:v>2906</x:v>
      </x:c>
      <x:c t="str" s="11">
        <x:v/>
      </x:c>
      <x:c t="n" s="8">
        <x:v>43942.8926388889</x:v>
      </x:c>
      <x:c t="n" s="7">
        <x:v>43942.8926388889</x:v>
      </x:c>
      <x:c t="n" s="0">
        <x:v>43.35978</x:v>
      </x:c>
      <x:c t="n" s="0">
        <x:v>54.20069</x:v>
      </x:c>
      <x:c t="n" s="0">
        <x:v>60.75017</x:v>
      </x:c>
      <x:c t="n" s="0">
        <x:v>66.46649</x:v>
      </x:c>
      <x:c t="n" s="0">
        <x:v>-30.06697</x:v>
      </x:c>
      <x:c t="n" s="0">
        <x:v>-29.16826</x:v>
      </x:c>
      <x:c t="n" s="0">
        <x:v>-19.2148</x:v>
      </x:c>
      <x:c t="n" s="0">
        <x:v>-20.07743</x:v>
      </x:c>
      <x:c t="n" s="0">
        <x:v>-4.550534</x:v>
      </x:c>
      <x:c t="n" s="0">
        <x:v>-6.089813</x:v>
      </x:c>
      <x:c t="n" s="0">
        <x:v>4.667202</x:v>
      </x:c>
      <x:c t="n" s="0">
        <x:v>11.06434</x:v>
      </x:c>
      <x:c t="n" s="0">
        <x:v>11.93555</x:v>
      </x:c>
      <x:c t="n" s="0">
        <x:v>21.68837</x:v>
      </x:c>
      <x:c t="n" s="0">
        <x:v>21.0652</x:v>
      </x:c>
      <x:c t="n" s="0">
        <x:v>22.60114</x:v>
      </x:c>
      <x:c t="n" s="0">
        <x:v>27.77921</x:v>
      </x:c>
      <x:c t="n" s="0">
        <x:v>26.37273</x:v>
      </x:c>
      <x:c t="n" s="0">
        <x:v>27.58727</x:v>
      </x:c>
      <x:c t="n" s="0">
        <x:v>26.59407</x:v>
      </x:c>
      <x:c t="n" s="0">
        <x:v>26.69449</x:v>
      </x:c>
      <x:c t="n" s="0">
        <x:v>28.02498</x:v>
      </x:c>
      <x:c t="n" s="0">
        <x:v>24.73256</x:v>
      </x:c>
      <x:c t="n" s="0">
        <x:v>24.68014</x:v>
      </x:c>
      <x:c t="n" s="0">
        <x:v>30.90582</x:v>
      </x:c>
      <x:c t="n" s="0">
        <x:v>32.55286</x:v>
      </x:c>
      <x:c t="n" s="0">
        <x:v>32.95324</x:v>
      </x:c>
      <x:c t="n" s="0">
        <x:v>31.72652</x:v>
      </x:c>
      <x:c t="n" s="0">
        <x:v>33.79533</x:v>
      </x:c>
      <x:c t="n" s="0">
        <x:v>34.50546</x:v>
      </x:c>
      <x:c t="n" s="0">
        <x:v>34.68877</x:v>
      </x:c>
      <x:c t="n" s="0">
        <x:v>34.61215</x:v>
      </x:c>
      <x:c t="n" s="0">
        <x:v>35.24852</x:v>
      </x:c>
      <x:c t="n" s="0">
        <x:v>25.47591</x:v>
      </x:c>
      <x:c t="n" s="0">
        <x:v>16.26971</x:v>
      </x:c>
      <x:c t="n" s="0">
        <x:v>13.03476</x:v>
      </x:c>
      <x:c t="n" s="0">
        <x:v>4.439522</x:v>
      </x:c>
      <x:c t="n" s="0">
        <x:v>5.239632</x:v>
      </x:c>
      <x:c t="n" s="0">
        <x:v>9.044233</x:v>
      </x:c>
      <x:c t="n" s="0">
        <x:v>2.488302</x:v>
      </x:c>
      <x:c t="n" s="0">
        <x:v>-30.06697</x:v>
      </x:c>
      <x:c t="n" s="0">
        <x:v>-29.16826</x:v>
      </x:c>
      <x:c t="n" s="0">
        <x:v>-24.16938</x:v>
      </x:c>
      <x:c t="n" s="0">
        <x:v>-17.81576</x:v>
      </x:c>
      <x:c t="n" s="0">
        <x:v>-4.464221</x:v>
      </x:c>
      <x:c t="n" s="0">
        <x:v>-4.335738</x:v>
      </x:c>
      <x:c t="n" s="0">
        <x:v>2.972697</x:v>
      </x:c>
      <x:c t="n" s="0">
        <x:v>12.91636</x:v>
      </x:c>
      <x:c t="n" s="0">
        <x:v>5.977213</x:v>
      </x:c>
      <x:c t="n" s="0">
        <x:v>22.78871</x:v>
      </x:c>
      <x:c t="n" s="0">
        <x:v>24.40643</x:v>
      </x:c>
      <x:c t="n" s="0">
        <x:v>20.84846</x:v>
      </x:c>
      <x:c t="n" s="0">
        <x:v>28.64881</x:v>
      </x:c>
      <x:c t="n" s="0">
        <x:v>15.22043</x:v>
      </x:c>
      <x:c t="n" s="0">
        <x:v>21.88795</x:v>
      </x:c>
      <x:c t="n" s="0">
        <x:v>28.83198</x:v>
      </x:c>
      <x:c t="n" s="0">
        <x:v>24.54792</x:v>
      </x:c>
      <x:c t="n" s="0">
        <x:v>28.31621</x:v>
      </x:c>
      <x:c t="n" s="0">
        <x:v>23.00833</x:v>
      </x:c>
      <x:c t="n" s="0">
        <x:v>25.63784</x:v>
      </x:c>
      <x:c t="n" s="0">
        <x:v>32.62619</x:v>
      </x:c>
      <x:c t="n" s="0">
        <x:v>30.89786</x:v>
      </x:c>
      <x:c t="n" s="0">
        <x:v>34.12094</x:v>
      </x:c>
      <x:c t="n" s="0">
        <x:v>28.02864</x:v>
      </x:c>
      <x:c t="n" s="0">
        <x:v>33.70091</x:v>
      </x:c>
      <x:c t="n" s="0">
        <x:v>38.35341</x:v>
      </x:c>
      <x:c t="n" s="0">
        <x:v>34.35758</x:v>
      </x:c>
      <x:c t="n" s="0">
        <x:v>34.72445</x:v>
      </x:c>
      <x:c t="n" s="0">
        <x:v>30.81499</x:v>
      </x:c>
      <x:c t="n" s="0">
        <x:v>25.04855</x:v>
      </x:c>
      <x:c t="n" s="0">
        <x:v>16.07677</x:v>
      </x:c>
      <x:c t="n" s="0">
        <x:v>12.14735</x:v>
      </x:c>
      <x:c t="n" s="0">
        <x:v>5.137181</x:v>
      </x:c>
      <x:c t="n" s="0">
        <x:v>4.961714</x:v>
      </x:c>
      <x:c t="n" s="0">
        <x:v>8.601008</x:v>
      </x:c>
      <x:c t="n" s="0">
        <x:v>3.208621</x:v>
      </x:c>
      <x:c t="str">
        <x:v>No</x:v>
      </x:c>
      <x:c t="str">
        <x:v>No</x:v>
      </x:c>
      <x:c t="str">
        <x:v/>
      </x:c>
    </x:row>
    <x:row r="2908">
      <x:c t="n" s="11">
        <x:v>2907</x:v>
      </x:c>
      <x:c t="str" s="11">
        <x:v/>
      </x:c>
      <x:c t="n" s="8">
        <x:v>43942.8926388889</x:v>
      </x:c>
      <x:c t="n" s="7">
        <x:v>43942.8926388889</x:v>
      </x:c>
      <x:c t="n" s="0">
        <x:v>43.85535</x:v>
      </x:c>
      <x:c t="n" s="0">
        <x:v>54.20069</x:v>
      </x:c>
      <x:c t="n" s="0">
        <x:v>57.87218</x:v>
      </x:c>
      <x:c t="n" s="0">
        <x:v>66.81411</x:v>
      </x:c>
      <x:c t="n" s="0">
        <x:v>-30.06697</x:v>
      </x:c>
      <x:c t="n" s="0">
        <x:v>-29.16826</x:v>
      </x:c>
      <x:c t="n" s="0">
        <x:v>-19.70911</x:v>
      </x:c>
      <x:c t="n" s="0">
        <x:v>-19.60308</x:v>
      </x:c>
      <x:c t="n" s="0">
        <x:v>-4.537831</x:v>
      </x:c>
      <x:c t="n" s="0">
        <x:v>-5.785265</x:v>
      </x:c>
      <x:c t="n" s="0">
        <x:v>4.521153</x:v>
      </x:c>
      <x:c t="n" s="0">
        <x:v>11.36568</x:v>
      </x:c>
      <x:c t="n" s="0">
        <x:v>11.43454</x:v>
      </x:c>
      <x:c t="n" s="0">
        <x:v>21.86743</x:v>
      </x:c>
      <x:c t="n" s="0">
        <x:v>21.74369</x:v>
      </x:c>
      <x:c t="n" s="0">
        <x:v>22.38534</x:v>
      </x:c>
      <x:c t="n" s="0">
        <x:v>27.38142</x:v>
      </x:c>
      <x:c t="n" s="0">
        <x:v>25.744</x:v>
      </x:c>
      <x:c t="n" s="0">
        <x:v>27.035</x:v>
      </x:c>
      <x:c t="n" s="0">
        <x:v>27.03489</x:v>
      </x:c>
      <x:c t="n" s="0">
        <x:v>26.13983</x:v>
      </x:c>
      <x:c t="n" s="0">
        <x:v>27.76902</x:v>
      </x:c>
      <x:c t="n" s="0">
        <x:v>24.39327</x:v>
      </x:c>
      <x:c t="n" s="0">
        <x:v>24.67152</x:v>
      </x:c>
      <x:c t="n" s="0">
        <x:v>30.91231</x:v>
      </x:c>
      <x:c t="n" s="0">
        <x:v>32.46254</x:v>
      </x:c>
      <x:c t="n" s="0">
        <x:v>33.55775</x:v>
      </x:c>
      <x:c t="n" s="0">
        <x:v>32.02579</x:v>
      </x:c>
      <x:c t="n" s="0">
        <x:v>33.74221</x:v>
      </x:c>
      <x:c t="n" s="0">
        <x:v>34.7139</x:v>
      </x:c>
      <x:c t="n" s="0">
        <x:v>34.49171</x:v>
      </x:c>
      <x:c t="n" s="0">
        <x:v>34.62441</x:v>
      </x:c>
      <x:c t="n" s="0">
        <x:v>34.87263</x:v>
      </x:c>
      <x:c t="n" s="0">
        <x:v>25.48118</x:v>
      </x:c>
      <x:c t="n" s="0">
        <x:v>16.11548</x:v>
      </x:c>
      <x:c t="n" s="0">
        <x:v>12.86389</x:v>
      </x:c>
      <x:c t="n" s="0">
        <x:v>4.651139</x:v>
      </x:c>
      <x:c t="n" s="0">
        <x:v>5.314617</x:v>
      </x:c>
      <x:c t="n" s="0">
        <x:v>9.018791</x:v>
      </x:c>
      <x:c t="n" s="0">
        <x:v>2.507038</x:v>
      </x:c>
      <x:c t="n" s="0">
        <x:v>-30.06697</x:v>
      </x:c>
      <x:c t="n" s="0">
        <x:v>-29.16826</x:v>
      </x:c>
      <x:c t="n" s="0">
        <x:v>-25.0101</x:v>
      </x:c>
      <x:c t="n" s="0">
        <x:v>-17.54672</x:v>
      </x:c>
      <x:c t="n" s="0">
        <x:v>-4.464221</x:v>
      </x:c>
      <x:c t="n" s="0">
        <x:v>-4.335738</x:v>
      </x:c>
      <x:c t="n" s="0">
        <x:v>3.551571</x:v>
      </x:c>
      <x:c t="n" s="0">
        <x:v>12.80262</x:v>
      </x:c>
      <x:c t="n" s="0">
        <x:v>8.503325</x:v>
      </x:c>
      <x:c t="n" s="0">
        <x:v>22.78871</x:v>
      </x:c>
      <x:c t="n" s="0">
        <x:v>24.40643</x:v>
      </x:c>
      <x:c t="n" s="0">
        <x:v>20.84846</x:v>
      </x:c>
      <x:c t="n" s="0">
        <x:v>11.71029</x:v>
      </x:c>
      <x:c t="n" s="0">
        <x:v>25.50514</x:v>
      </x:c>
      <x:c t="n" s="0">
        <x:v>17.31969</x:v>
      </x:c>
      <x:c t="n" s="0">
        <x:v>28.86005</x:v>
      </x:c>
      <x:c t="n" s="0">
        <x:v>22.49521</x:v>
      </x:c>
      <x:c t="n" s="0">
        <x:v>24.082</x:v>
      </x:c>
      <x:c t="n" s="0">
        <x:v>23.16649</x:v>
      </x:c>
      <x:c t="n" s="0">
        <x:v>24.48183</x:v>
      </x:c>
      <x:c t="n" s="0">
        <x:v>30.16534</x:v>
      </x:c>
      <x:c t="n" s="0">
        <x:v>31.85797</x:v>
      </x:c>
      <x:c t="n" s="0">
        <x:v>37.26511</x:v>
      </x:c>
      <x:c t="n" s="0">
        <x:v>34.78197</x:v>
      </x:c>
      <x:c t="n" s="0">
        <x:v>35.15207</x:v>
      </x:c>
      <x:c t="n" s="0">
        <x:v>36.16168</x:v>
      </x:c>
      <x:c t="n" s="0">
        <x:v>32.42158</x:v>
      </x:c>
      <x:c t="n" s="0">
        <x:v>34.23304</x:v>
      </x:c>
      <x:c t="n" s="0">
        <x:v>34.2359</x:v>
      </x:c>
      <x:c t="n" s="0">
        <x:v>26.04462</x:v>
      </x:c>
      <x:c t="n" s="0">
        <x:v>13.69939</x:v>
      </x:c>
      <x:c t="n" s="0">
        <x:v>10.57102</x:v>
      </x:c>
      <x:c t="n" s="0">
        <x:v>5.510813</x:v>
      </x:c>
      <x:c t="n" s="0">
        <x:v>6.596597</x:v>
      </x:c>
      <x:c t="n" s="0">
        <x:v>8.268084</x:v>
      </x:c>
      <x:c t="n" s="0">
        <x:v>2.065784</x:v>
      </x:c>
      <x:c t="str">
        <x:v>No</x:v>
      </x:c>
      <x:c t="str">
        <x:v>No</x:v>
      </x:c>
      <x:c t="str">
        <x:v/>
      </x:c>
    </x:row>
    <x:row r="2909">
      <x:c t="n" s="11">
        <x:v>2908</x:v>
      </x:c>
      <x:c t="str" s="11">
        <x:v/>
      </x:c>
      <x:c t="n" s="8">
        <x:v>43942.8926388889</x:v>
      </x:c>
      <x:c t="n" s="7">
        <x:v>43942.8926388889</x:v>
      </x:c>
      <x:c t="n" s="0">
        <x:v>44.27338</x:v>
      </x:c>
      <x:c t="n" s="0">
        <x:v>54.20069</x:v>
      </x:c>
      <x:c t="n" s="0">
        <x:v>57.3315</x:v>
      </x:c>
      <x:c t="n" s="0">
        <x:v>65.45191</x:v>
      </x:c>
      <x:c t="n" s="0">
        <x:v>-30.06697</x:v>
      </x:c>
      <x:c t="n" s="0">
        <x:v>-29.16826</x:v>
      </x:c>
      <x:c t="n" s="0">
        <x:v>-20.18091</x:v>
      </x:c>
      <x:c t="n" s="0">
        <x:v>-19.23529</x:v>
      </x:c>
      <x:c t="n" s="0">
        <x:v>-4.527013</x:v>
      </x:c>
      <x:c t="n" s="0">
        <x:v>-5.541079</x:v>
      </x:c>
      <x:c t="n" s="0">
        <x:v>4.392415</x:v>
      </x:c>
      <x:c t="n" s="0">
        <x:v>11.60745</x:v>
      </x:c>
      <x:c t="n" s="0">
        <x:v>11.41639</x:v>
      </x:c>
      <x:c t="n" s="0">
        <x:v>22.01472</x:v>
      </x:c>
      <x:c t="n" s="0">
        <x:v>22.2495</x:v>
      </x:c>
      <x:c t="n" s="0">
        <x:v>22.19216</x:v>
      </x:c>
      <x:c t="n" s="0">
        <x:v>26.71619</x:v>
      </x:c>
      <x:c t="n" s="0">
        <x:v>26.71291</x:v>
      </x:c>
      <x:c t="n" s="0">
        <x:v>26.35481</x:v>
      </x:c>
      <x:c t="n" s="0">
        <x:v>27.25586</x:v>
      </x:c>
      <x:c t="n" s="0">
        <x:v>25.88951</x:v>
      </x:c>
      <x:c t="n" s="0">
        <x:v>27.20181</x:v>
      </x:c>
      <x:c t="n" s="0">
        <x:v>24.32791</x:v>
      </x:c>
      <x:c t="n" s="0">
        <x:v>24.78345</x:v>
      </x:c>
      <x:c t="n" s="0">
        <x:v>30.88376</x:v>
      </x:c>
      <x:c t="n" s="0">
        <x:v>32.54037</x:v>
      </x:c>
      <x:c t="n" s="0">
        <x:v>33.82344</x:v>
      </x:c>
      <x:c t="n" s="0">
        <x:v>32.27194</x:v>
      </x:c>
      <x:c t="n" s="0">
        <x:v>33.70544</x:v>
      </x:c>
      <x:c t="n" s="0">
        <x:v>34.99559</x:v>
      </x:c>
      <x:c t="n" s="0">
        <x:v>34.26783</x:v>
      </x:c>
      <x:c t="n" s="0">
        <x:v>34.56384</x:v>
      </x:c>
      <x:c t="n" s="0">
        <x:v>34.78576</x:v>
      </x:c>
      <x:c t="n" s="0">
        <x:v>25.67241</x:v>
      </x:c>
      <x:c t="n" s="0">
        <x:v>15.95918</x:v>
      </x:c>
      <x:c t="n" s="0">
        <x:v>12.70251</x:v>
      </x:c>
      <x:c t="n" s="0">
        <x:v>4.80756</x:v>
      </x:c>
      <x:c t="n" s="0">
        <x:v>5.336795</x:v>
      </x:c>
      <x:c t="n" s="0">
        <x:v>8.885941</x:v>
      </x:c>
      <x:c t="n" s="0">
        <x:v>2.51569</x:v>
      </x:c>
      <x:c t="n" s="0">
        <x:v>-30.06697</x:v>
      </x:c>
      <x:c t="n" s="0">
        <x:v>-29.16826</x:v>
      </x:c>
      <x:c t="n" s="0">
        <x:v>-25.0101</x:v>
      </x:c>
      <x:c t="n" s="0">
        <x:v>-17.54672</x:v>
      </x:c>
      <x:c t="n" s="0">
        <x:v>-6.260152</x:v>
      </x:c>
      <x:c t="n" s="0">
        <x:v>-4.335738</x:v>
      </x:c>
      <x:c t="n" s="0">
        <x:v>3.551571</x:v>
      </x:c>
      <x:c t="n" s="0">
        <x:v>12.80262</x:v>
      </x:c>
      <x:c t="n" s="0">
        <x:v>12.16398</x:v>
      </x:c>
      <x:c t="n" s="0">
        <x:v>20.49596</x:v>
      </x:c>
      <x:c t="n" s="0">
        <x:v>24.40643</x:v>
      </x:c>
      <x:c t="n" s="0">
        <x:v>25.9334</x:v>
      </x:c>
      <x:c t="n" s="0">
        <x:v>14.23999</x:v>
      </x:c>
      <x:c t="n" s="0">
        <x:v>31.20945</x:v>
      </x:c>
      <x:c t="n" s="0">
        <x:v>5.418258</x:v>
      </x:c>
      <x:c t="n" s="0">
        <x:v>26.24001</x:v>
      </x:c>
      <x:c t="n" s="0">
        <x:v>22.68994</x:v>
      </x:c>
      <x:c t="n" s="0">
        <x:v>18.74269</x:v>
      </x:c>
      <x:c t="n" s="0">
        <x:v>27.80715</x:v>
      </x:c>
      <x:c t="n" s="0">
        <x:v>27.14344</x:v>
      </x:c>
      <x:c t="n" s="0">
        <x:v>31.41063</x:v>
      </x:c>
      <x:c t="n" s="0">
        <x:v>35.52364</x:v>
      </x:c>
      <x:c t="n" s="0">
        <x:v>31.39465</x:v>
      </x:c>
      <x:c t="n" s="0">
        <x:v>34.28244</x:v>
      </x:c>
      <x:c t="n" s="0">
        <x:v>30.3855</x:v>
      </x:c>
      <x:c t="n" s="0">
        <x:v>35.32924</x:v>
      </x:c>
      <x:c t="n" s="0">
        <x:v>32.83367</x:v>
      </x:c>
      <x:c t="n" s="0">
        <x:v>33.91457</x:v>
      </x:c>
      <x:c t="n" s="0">
        <x:v>36.37397</x:v>
      </x:c>
      <x:c t="n" s="0">
        <x:v>25.14501</x:v>
      </x:c>
      <x:c t="n" s="0">
        <x:v>15.35588</x:v>
      </x:c>
      <x:c t="n" s="0">
        <x:v>12.25655</x:v>
      </x:c>
      <x:c t="n" s="0">
        <x:v>4.4918</x:v>
      </x:c>
      <x:c t="n" s="0">
        <x:v>4.028886</x:v>
      </x:c>
      <x:c t="n" s="0">
        <x:v>8.938197</x:v>
      </x:c>
      <x:c t="n" s="0">
        <x:v>2.850912</x:v>
      </x:c>
      <x:c t="str">
        <x:v>No</x:v>
      </x:c>
      <x:c t="str">
        <x:v>No</x:v>
      </x:c>
      <x:c t="str">
        <x:v/>
      </x:c>
    </x:row>
    <x:row r="2910">
      <x:c t="n" s="11">
        <x:v>2909</x:v>
      </x:c>
      <x:c t="str" s="11">
        <x:v/>
      </x:c>
      <x:c t="n" s="8">
        <x:v>43942.8926388889</x:v>
      </x:c>
      <x:c t="n" s="7">
        <x:v>43942.8926388889</x:v>
      </x:c>
      <x:c t="n" s="0">
        <x:v>43.85574</x:v>
      </x:c>
      <x:c t="n" s="0">
        <x:v>54.20069</x:v>
      </x:c>
      <x:c t="n" s="0">
        <x:v>58.01348</x:v>
      </x:c>
      <x:c t="n" s="0">
        <x:v>64.12566</x:v>
      </x:c>
      <x:c t="n" s="0">
        <x:v>-30.06697</x:v>
      </x:c>
      <x:c t="n" s="0">
        <x:v>-29.16826</x:v>
      </x:c>
      <x:c t="n" s="0">
        <x:v>-20.62882</x:v>
      </x:c>
      <x:c t="n" s="0">
        <x:v>-18.94414</x:v>
      </x:c>
      <x:c t="n" s="0">
        <x:v>-4.97589</x:v>
      </x:c>
      <x:c t="n" s="0">
        <x:v>-5.342886</x:v>
      </x:c>
      <x:c t="n" s="0">
        <x:v>4.279363</x:v>
      </x:c>
      <x:c t="n" s="0">
        <x:v>11.62661</x:v>
      </x:c>
      <x:c t="n" s="0">
        <x:v>11.53388</x:v>
      </x:c>
      <x:c t="n" s="0">
        <x:v>21.48594</x:v>
      </x:c>
      <x:c t="n" s="0">
        <x:v>22.81776</x:v>
      </x:c>
      <x:c t="n" s="0">
        <x:v>23.76922</x:v>
      </x:c>
      <x:c t="n" s="0">
        <x:v>26.14811</x:v>
      </x:c>
      <x:c t="n" s="0">
        <x:v>27.7342</x:v>
      </x:c>
      <x:c t="n" s="0">
        <x:v>25.87918</x:v>
      </x:c>
      <x:c t="n" s="0">
        <x:v>26.86517</x:v>
      </x:c>
      <x:c t="n" s="0">
        <x:v>25.8035</x:v>
      </x:c>
      <x:c t="n" s="0">
        <x:v>26.76395</x:v>
      </x:c>
      <x:c t="n" s="0">
        <x:v>24.74986</x:v>
      </x:c>
      <x:c t="n" s="0">
        <x:v>25.66601</x:v>
      </x:c>
      <x:c t="n" s="0">
        <x:v>30.82461</x:v>
      </x:c>
      <x:c t="n" s="0">
        <x:v>32.8945</x:v>
      </x:c>
      <x:c t="n" s="0">
        <x:v>33.50965</x:v>
      </x:c>
      <x:c t="n" s="0">
        <x:v>32.36195</x:v>
      </x:c>
      <x:c t="n" s="0">
        <x:v>33.59182</x:v>
      </x:c>
      <x:c t="n" s="0">
        <x:v>35.12025</x:v>
      </x:c>
      <x:c t="n" s="0">
        <x:v>34.26052</x:v>
      </x:c>
      <x:c t="n" s="0">
        <x:v>34.68283</x:v>
      </x:c>
      <x:c t="n" s="0">
        <x:v>35.29357</x:v>
      </x:c>
      <x:c t="n" s="0">
        <x:v>25.543</x:v>
      </x:c>
      <x:c t="n" s="0">
        <x:v>15.97161</x:v>
      </x:c>
      <x:c t="n" s="0">
        <x:v>12.53899</x:v>
      </x:c>
      <x:c t="n" s="0">
        <x:v>4.645272</x:v>
      </x:c>
      <x:c t="n" s="0">
        <x:v>5.190497</x:v>
      </x:c>
      <x:c t="n" s="0">
        <x:v>8.972923</x:v>
      </x:c>
      <x:c t="n" s="0">
        <x:v>2.533083</x:v>
      </x:c>
      <x:c t="n" s="0">
        <x:v>-30.06697</x:v>
      </x:c>
      <x:c t="n" s="0">
        <x:v>-29.16826</x:v>
      </x:c>
      <x:c t="n" s="0">
        <x:v>-25.0101</x:v>
      </x:c>
      <x:c t="n" s="0">
        <x:v>-17.54672</x:v>
      </x:c>
      <x:c t="n" s="0">
        <x:v>-9.377234</x:v>
      </x:c>
      <x:c t="n" s="0">
        <x:v>-4.335738</x:v>
      </x:c>
      <x:c t="n" s="0">
        <x:v>3.551571</x:v>
      </x:c>
      <x:c t="n" s="0">
        <x:v>8.648105</x:v>
      </x:c>
      <x:c t="n" s="0">
        <x:v>12.16398</x:v>
      </x:c>
      <x:c t="n" s="0">
        <x:v>15.33314</x:v>
      </x:c>
      <x:c t="n" s="0">
        <x:v>26.28616</x:v>
      </x:c>
      <x:c t="n" s="0">
        <x:v>28.212</x:v>
      </x:c>
      <x:c t="n" s="0">
        <x:v>20.35769</x:v>
      </x:c>
      <x:c t="n" s="0">
        <x:v>28.62307</x:v>
      </x:c>
      <x:c t="n" s="0">
        <x:v>24.37176</x:v>
      </x:c>
      <x:c t="n" s="0">
        <x:v>23.02372</x:v>
      </x:c>
      <x:c t="n" s="0">
        <x:v>28.48409</x:v>
      </x:c>
      <x:c t="n" s="0">
        <x:v>23.40789</x:v>
      </x:c>
      <x:c t="n" s="0">
        <x:v>19.45028</x:v>
      </x:c>
      <x:c t="n" s="0">
        <x:v>29.07086</x:v>
      </x:c>
      <x:c t="n" s="0">
        <x:v>29.21766</x:v>
      </x:c>
      <x:c t="n" s="0">
        <x:v>31.29118</x:v>
      </x:c>
      <x:c t="n" s="0">
        <x:v>29.34</x:v>
      </x:c>
      <x:c t="n" s="0">
        <x:v>29.61802</x:v>
      </x:c>
      <x:c t="n" s="0">
        <x:v>33.0054</x:v>
      </x:c>
      <x:c t="n" s="0">
        <x:v>33.8354</x:v>
      </x:c>
      <x:c t="n" s="0">
        <x:v>36.00088</x:v>
      </x:c>
      <x:c t="n" s="0">
        <x:v>35.63329</x:v>
      </x:c>
      <x:c t="n" s="0">
        <x:v>35.97187</x:v>
      </x:c>
      <x:c t="n" s="0">
        <x:v>26.11047</x:v>
      </x:c>
      <x:c t="n" s="0">
        <x:v>16.23419</x:v>
      </x:c>
      <x:c t="n" s="0">
        <x:v>10.50421</x:v>
      </x:c>
      <x:c t="n" s="0">
        <x:v>3.749089</x:v>
      </x:c>
      <x:c t="n" s="0">
        <x:v>5.014429</x:v>
      </x:c>
      <x:c t="n" s="0">
        <x:v>9.977614</x:v>
      </x:c>
      <x:c t="n" s="0">
        <x:v>2.567755</x:v>
      </x:c>
      <x:c t="str">
        <x:v>No</x:v>
      </x:c>
      <x:c t="str">
        <x:v>No</x:v>
      </x:c>
      <x:c t="str">
        <x:v/>
      </x:c>
    </x:row>
    <x:row r="2911">
      <x:c t="n" s="11">
        <x:v>2910</x:v>
      </x:c>
      <x:c t="str" s="11">
        <x:v/>
      </x:c>
      <x:c t="n" s="8">
        <x:v>43942.8926388889</x:v>
      </x:c>
      <x:c t="n" s="7">
        <x:v>43942.8926388889</x:v>
      </x:c>
      <x:c t="n" s="0">
        <x:v>44.8493</x:v>
      </x:c>
      <x:c t="n" s="0">
        <x:v>54.20069</x:v>
      </x:c>
      <x:c t="n" s="0">
        <x:v>57.53533</x:v>
      </x:c>
      <x:c t="n" s="0">
        <x:v>66.08861</x:v>
      </x:c>
      <x:c t="n" s="0">
        <x:v>-30.06697</x:v>
      </x:c>
      <x:c t="n" s="0">
        <x:v>-29.16826</x:v>
      </x:c>
      <x:c t="n" s="0">
        <x:v>-21.05178</x:v>
      </x:c>
      <x:c t="n" s="0">
        <x:v>-18.71011</x:v>
      </x:c>
      <x:c t="n" s="0">
        <x:v>-5.399783</x:v>
      </x:c>
      <x:c t="n" s="0">
        <x:v>-4.927369</x:v>
      </x:c>
      <x:c t="n" s="0">
        <x:v>4.180429</x:v>
      </x:c>
      <x:c t="n" s="0">
        <x:v>11.11204</x:v>
      </x:c>
      <x:c t="n" s="0">
        <x:v>11.34341</x:v>
      </x:c>
      <x:c t="n" s="0">
        <x:v>20.97703</x:v>
      </x:c>
      <x:c t="n" s="0">
        <x:v>23.6687</x:v>
      </x:c>
      <x:c t="n" s="0">
        <x:v>24.77312</x:v>
      </x:c>
      <x:c t="n" s="0">
        <x:v>25.65422</x:v>
      </x:c>
      <x:c t="n" s="0">
        <x:v>27.21511</x:v>
      </x:c>
      <x:c t="n" s="0">
        <x:v>25.75468</x:v>
      </x:c>
      <x:c t="n" s="0">
        <x:v>26.44171</x:v>
      </x:c>
      <x:c t="n" s="0">
        <x:v>26.55909</x:v>
      </x:c>
      <x:c t="n" s="0">
        <x:v>26.26225</x:v>
      </x:c>
      <x:c t="n" s="0">
        <x:v>24.40933</x:v>
      </x:c>
      <x:c t="n" s="0">
        <x:v>25.9117</x:v>
      </x:c>
      <x:c t="n" s="0">
        <x:v>30.66598</x:v>
      </x:c>
      <x:c t="n" s="0">
        <x:v>32.62609</x:v>
      </x:c>
      <x:c t="n" s="0">
        <x:v>33.21614</x:v>
      </x:c>
      <x:c t="n" s="0">
        <x:v>32.18512</x:v>
      </x:c>
      <x:c t="n" s="0">
        <x:v>33.50735</x:v>
      </x:c>
      <x:c t="n" s="0">
        <x:v>34.69714</x:v>
      </x:c>
      <x:c t="n" s="0">
        <x:v>34.67213</x:v>
      </x:c>
      <x:c t="n" s="0">
        <x:v>34.55638</x:v>
      </x:c>
      <x:c t="n" s="0">
        <x:v>35.33974</x:v>
      </x:c>
      <x:c t="n" s="0">
        <x:v>25.75088</x:v>
      </x:c>
      <x:c t="n" s="0">
        <x:v>15.89577</x:v>
      </x:c>
      <x:c t="n" s="0">
        <x:v>12.31785</x:v>
      </x:c>
      <x:c t="n" s="0">
        <x:v>4.669298</x:v>
      </x:c>
      <x:c t="n" s="0">
        <x:v>5.314068</x:v>
      </x:c>
      <x:c t="n" s="0">
        <x:v>9.160942</x:v>
      </x:c>
      <x:c t="n" s="0">
        <x:v>2.562609</x:v>
      </x:c>
      <x:c t="n" s="0">
        <x:v>-30.06697</x:v>
      </x:c>
      <x:c t="n" s="0">
        <x:v>-29.16826</x:v>
      </x:c>
      <x:c t="n" s="0">
        <x:v>-25.0101</x:v>
      </x:c>
      <x:c t="n" s="0">
        <x:v>-17.54672</x:v>
      </x:c>
      <x:c t="n" s="0">
        <x:v>-9.377234</x:v>
      </x:c>
      <x:c t="n" s="0">
        <x:v>-1.899323</x:v>
      </x:c>
      <x:c t="n" s="0">
        <x:v>3.698828</x:v>
      </x:c>
      <x:c t="n" s="0">
        <x:v>5.32928</x:v>
      </x:c>
      <x:c t="n" s="0">
        <x:v>3.453324</x:v>
      </x:c>
      <x:c t="n" s="0">
        <x:v>15.33314</x:v>
      </x:c>
      <x:c t="n" s="0">
        <x:v>26.76711</x:v>
      </x:c>
      <x:c t="n" s="0">
        <x:v>28.212</x:v>
      </x:c>
      <x:c t="n" s="0">
        <x:v>20.35769</x:v>
      </x:c>
      <x:c t="n" s="0">
        <x:v>21.31809</x:v>
      </x:c>
      <x:c t="n" s="0">
        <x:v>25.77243</x:v>
      </x:c>
      <x:c t="n" s="0">
        <x:v>22.18476</x:v>
      </x:c>
      <x:c t="n" s="0">
        <x:v>29.30166</x:v>
      </x:c>
      <x:c t="n" s="0">
        <x:v>21.93198</x:v>
      </x:c>
      <x:c t="n" s="0">
        <x:v>26.64555</x:v>
      </x:c>
      <x:c t="n" s="0">
        <x:v>23.52353</x:v>
      </x:c>
      <x:c t="n" s="0">
        <x:v>29.17526</x:v>
      </x:c>
      <x:c t="n" s="0">
        <x:v>30.57666</x:v>
      </x:c>
      <x:c t="n" s="0">
        <x:v>31.13568</x:v>
      </x:c>
      <x:c t="n" s="0">
        <x:v>32.00402</x:v>
      </x:c>
      <x:c t="n" s="0">
        <x:v>32.07452</x:v>
      </x:c>
      <x:c t="n" s="0">
        <x:v>29.98918</x:v>
      </x:c>
      <x:c t="n" s="0">
        <x:v>34.76785</x:v>
      </x:c>
      <x:c t="n" s="0">
        <x:v>32.61514</x:v>
      </x:c>
      <x:c t="n" s="0">
        <x:v>36.50391</x:v>
      </x:c>
      <x:c t="n" s="0">
        <x:v>26.06096</x:v>
      </x:c>
      <x:c t="n" s="0">
        <x:v>15.07454</x:v>
      </x:c>
      <x:c t="n" s="0">
        <x:v>10.83484</x:v>
      </x:c>
      <x:c t="n" s="0">
        <x:v>4.843222</x:v>
      </x:c>
      <x:c t="n" s="0">
        <x:v>5.446392</x:v>
      </x:c>
      <x:c t="n" s="0">
        <x:v>10.18921</x:v>
      </x:c>
      <x:c t="n" s="0">
        <x:v>2.871463</x:v>
      </x:c>
      <x:c t="str">
        <x:v>No</x:v>
      </x:c>
      <x:c t="str">
        <x:v>No</x:v>
      </x:c>
      <x:c t="str">
        <x:v/>
      </x:c>
    </x:row>
    <x:row r="2912">
      <x:c t="n" s="11">
        <x:v>2911</x:v>
      </x:c>
      <x:c t="str" s="11">
        <x:v/>
      </x:c>
      <x:c t="n" s="8">
        <x:v>43942.8926388889</x:v>
      </x:c>
      <x:c t="n" s="7">
        <x:v>43942.8926388889</x:v>
      </x:c>
      <x:c t="n" s="0">
        <x:v>44.80896</x:v>
      </x:c>
      <x:c t="n" s="0">
        <x:v>54.20069</x:v>
      </x:c>
      <x:c t="n" s="0">
        <x:v>59.03893</x:v>
      </x:c>
      <x:c t="n" s="0">
        <x:v>68.10506</x:v>
      </x:c>
      <x:c t="n" s="0">
        <x:v>-30.06697</x:v>
      </x:c>
      <x:c t="n" s="0">
        <x:v>-29.16826</x:v>
      </x:c>
      <x:c t="n" s="0">
        <x:v>-21.44874</x:v>
      </x:c>
      <x:c t="n" s="0">
        <x:v>-18.51973</x:v>
      </x:c>
      <x:c t="n" s="0">
        <x:v>-5.797743</x:v>
      </x:c>
      <x:c t="n" s="0">
        <x:v>-4.263546</x:v>
      </x:c>
      <x:c t="n" s="0">
        <x:v>4.192314</x:v>
      </x:c>
      <x:c t="n" s="0">
        <x:v>10.61847</x:v>
      </x:c>
      <x:c t="n" s="0">
        <x:v>10.6679</x:v>
      </x:c>
      <x:c t="n" s="0">
        <x:v>20.48956</x:v>
      </x:c>
      <x:c t="n" s="0">
        <x:v>24.28307</x:v>
      </x:c>
      <x:c t="n" s="0">
        <x:v>25.45282</x:v>
      </x:c>
      <x:c t="n" s="0">
        <x:v>25.54752</x:v>
      </x:c>
      <x:c t="n" s="0">
        <x:v>26.71213</x:v>
      </x:c>
      <x:c t="n" s="0">
        <x:v>25.86629</x:v>
      </x:c>
      <x:c t="n" s="0">
        <x:v>26.00753</x:v>
      </x:c>
      <x:c t="n" s="0">
        <x:v>26.65709</x:v>
      </x:c>
      <x:c t="n" s="0">
        <x:v>26.28565</x:v>
      </x:c>
      <x:c t="n" s="0">
        <x:v>25.76367</x:v>
      </x:c>
      <x:c t="n" s="0">
        <x:v>25.65212</x:v>
      </x:c>
      <x:c t="n" s="0">
        <x:v>30.48357</x:v>
      </x:c>
      <x:c t="n" s="0">
        <x:v>32.47635</x:v>
      </x:c>
      <x:c t="n" s="0">
        <x:v>33.24883</x:v>
      </x:c>
      <x:c t="n" s="0">
        <x:v>31.93854</x:v>
      </x:c>
      <x:c t="n" s="0">
        <x:v>33.2247</x:v>
      </x:c>
      <x:c t="n" s="0">
        <x:v>34.63029</x:v>
      </x:c>
      <x:c t="n" s="0">
        <x:v>34.62777</x:v>
      </x:c>
      <x:c t="n" s="0">
        <x:v>34.34292</x:v>
      </x:c>
      <x:c t="n" s="0">
        <x:v>35.39704</x:v>
      </x:c>
      <x:c t="n" s="0">
        <x:v>25.80153</x:v>
      </x:c>
      <x:c t="n" s="0">
        <x:v>15.85374</x:v>
      </x:c>
      <x:c t="n" s="0">
        <x:v>12.18771</x:v>
      </x:c>
      <x:c t="n" s="0">
        <x:v>4.605584</x:v>
      </x:c>
      <x:c t="n" s="0">
        <x:v>5.278691</x:v>
      </x:c>
      <x:c t="n" s="0">
        <x:v>9.159884</x:v>
      </x:c>
      <x:c t="n" s="0">
        <x:v>2.589474</x:v>
      </x:c>
      <x:c t="n" s="0">
        <x:v>-30.06697</x:v>
      </x:c>
      <x:c t="n" s="0">
        <x:v>-29.16826</x:v>
      </x:c>
      <x:c t="n" s="0">
        <x:v>-25.0101</x:v>
      </x:c>
      <x:c t="n" s="0">
        <x:v>-17.54672</x:v>
      </x:c>
      <x:c t="n" s="0">
        <x:v>-9.377234</x:v>
      </x:c>
      <x:c t="n" s="0">
        <x:v>-1.640787</x:v>
      </x:c>
      <x:c t="n" s="0">
        <x:v>4.609764</x:v>
      </x:c>
      <x:c t="n" s="0">
        <x:v>9.741682</x:v>
      </x:c>
      <x:c t="n" s="0">
        <x:v>-7.448979</x:v>
      </x:c>
      <x:c t="n" s="0">
        <x:v>16.9815</x:v>
      </x:c>
      <x:c t="n" s="0">
        <x:v>26.76711</x:v>
      </x:c>
      <x:c t="n" s="0">
        <x:v>27.94306</x:v>
      </x:c>
      <x:c t="n" s="0">
        <x:v>28.25304</x:v>
      </x:c>
      <x:c t="n" s="0">
        <x:v>21.00174</x:v>
      </x:c>
      <x:c t="n" s="0">
        <x:v>26.46733</x:v>
      </x:c>
      <x:c t="n" s="0">
        <x:v>22.38083</x:v>
      </x:c>
      <x:c t="n" s="0">
        <x:v>23.54966</x:v>
      </x:c>
      <x:c t="n" s="0">
        <x:v>27.60545</x:v>
      </x:c>
      <x:c t="n" s="0">
        <x:v>27.81358</x:v>
      </x:c>
      <x:c t="n" s="0">
        <x:v>25.41771</x:v>
      </x:c>
      <x:c t="n" s="0">
        <x:v>31.68202</x:v>
      </x:c>
      <x:c t="n" s="0">
        <x:v>31.30224</x:v>
      </x:c>
      <x:c t="n" s="0">
        <x:v>34.2037</x:v>
      </x:c>
      <x:c t="n" s="0">
        <x:v>31.07003</x:v>
      </x:c>
      <x:c t="n" s="0">
        <x:v>33.23127</x:v>
      </x:c>
      <x:c t="n" s="0">
        <x:v>36.10276</x:v>
      </x:c>
      <x:c t="n" s="0">
        <x:v>35.84557</x:v>
      </x:c>
      <x:c t="n" s="0">
        <x:v>33.30472</x:v>
      </x:c>
      <x:c t="n" s="0">
        <x:v>35.64682</x:v>
      </x:c>
      <x:c t="n" s="0">
        <x:v>26.59829</x:v>
      </x:c>
      <x:c t="n" s="0">
        <x:v>15.89386</x:v>
      </x:c>
      <x:c t="n" s="0">
        <x:v>12.30665</x:v>
      </x:c>
      <x:c t="n" s="0">
        <x:v>4.126715</x:v>
      </x:c>
      <x:c t="n" s="0">
        <x:v>4.665812</x:v>
      </x:c>
      <x:c t="n" s="0">
        <x:v>7.788118</x:v>
      </x:c>
      <x:c t="n" s="0">
        <x:v>2.860368</x:v>
      </x:c>
      <x:c t="str">
        <x:v>No</x:v>
      </x:c>
      <x:c t="str">
        <x:v>No</x:v>
      </x:c>
      <x:c t="str">
        <x:v/>
      </x:c>
    </x:row>
    <x:row r="2913">
      <x:c t="n" s="11">
        <x:v>2912</x:v>
      </x:c>
      <x:c t="str" s="11">
        <x:v/>
      </x:c>
      <x:c t="n" s="8">
        <x:v>43942.8926388889</x:v>
      </x:c>
      <x:c t="n" s="7">
        <x:v>43942.8926388889</x:v>
      </x:c>
      <x:c t="n" s="0">
        <x:v>44.34006</x:v>
      </x:c>
      <x:c t="n" s="0">
        <x:v>54.20069</x:v>
      </x:c>
      <x:c t="n" s="0">
        <x:v>62.94668</x:v>
      </x:c>
      <x:c t="n" s="0">
        <x:v>70.65778</x:v>
      </x:c>
      <x:c t="n" s="0">
        <x:v>-30.06697</x:v>
      </x:c>
      <x:c t="n" s="0">
        <x:v>-29.16826</x:v>
      </x:c>
      <x:c t="n" s="0">
        <x:v>-21.78511</x:v>
      </x:c>
      <x:c t="n" s="0">
        <x:v>-18.46463</x:v>
      </x:c>
      <x:c t="n" s="0">
        <x:v>-6.169104</x:v>
      </x:c>
      <x:c t="n" s="0">
        <x:v>-3.767292</x:v>
      </x:c>
      <x:c t="n" s="0">
        <x:v>4.25581</x:v>
      </x:c>
      <x:c t="n" s="0">
        <x:v>10.93861</x:v>
      </x:c>
      <x:c t="n" s="0">
        <x:v>9.994038</x:v>
      </x:c>
      <x:c t="n" s="0">
        <x:v>20.25296</x:v>
      </x:c>
      <x:c t="n" s="0">
        <x:v>24.74669</x:v>
      </x:c>
      <x:c t="n" s="0">
        <x:v>25.89631</x:v>
      </x:c>
      <x:c t="n" s="0">
        <x:v>26.34722</x:v>
      </x:c>
      <x:c t="n" s="0">
        <x:v>26.21691</x:v>
      </x:c>
      <x:c t="n" s="0">
        <x:v>26.71601</x:v>
      </x:c>
      <x:c t="n" s="0">
        <x:v>25.80874</x:v>
      </x:c>
      <x:c t="n" s="0">
        <x:v>26.77974</x:v>
      </x:c>
      <x:c t="n" s="0">
        <x:v>26.5785</x:v>
      </x:c>
      <x:c t="n" s="0">
        <x:v>25.16805</x:v>
      </x:c>
      <x:c t="n" s="0">
        <x:v>26.15869</x:v>
      </x:c>
      <x:c t="n" s="0">
        <x:v>30.57137</x:v>
      </x:c>
      <x:c t="n" s="0">
        <x:v>32.48649</x:v>
      </x:c>
      <x:c t="n" s="0">
        <x:v>33.37463</x:v>
      </x:c>
      <x:c t="n" s="0">
        <x:v>31.98536</x:v>
      </x:c>
      <x:c t="n" s="0">
        <x:v>33.23429</x:v>
      </x:c>
      <x:c t="n" s="0">
        <x:v>34.56314</x:v>
      </x:c>
      <x:c t="n" s="0">
        <x:v>35.00239</x:v>
      </x:c>
      <x:c t="n" s="0">
        <x:v>34.18073</x:v>
      </x:c>
      <x:c t="n" s="0">
        <x:v>35.67773</x:v>
      </x:c>
      <x:c t="n" s="0">
        <x:v>25.86892</x:v>
      </x:c>
      <x:c t="n" s="0">
        <x:v>15.82785</x:v>
      </x:c>
      <x:c t="n" s="0">
        <x:v>12.09321</x:v>
      </x:c>
      <x:c t="n" s="0">
        <x:v>4.531411</x:v>
      </x:c>
      <x:c t="n" s="0">
        <x:v>5.144668</x:v>
      </x:c>
      <x:c t="n" s="0">
        <x:v>9.209413</x:v>
      </x:c>
      <x:c t="n" s="0">
        <x:v>2.701491</x:v>
      </x:c>
      <x:c t="n" s="0">
        <x:v>-30.06697</x:v>
      </x:c>
      <x:c t="n" s="0">
        <x:v>-29.16826</x:v>
      </x:c>
      <x:c t="n" s="0">
        <x:v>-23.18054</x:v>
      </x:c>
      <x:c t="n" s="0">
        <x:v>-21.1912</x:v>
      </x:c>
      <x:c t="n" s="0">
        <x:v>-9.377234</x:v>
      </x:c>
      <x:c t="n" s="0">
        <x:v>-1.640787</x:v>
      </x:c>
      <x:c t="n" s="0">
        <x:v>4.609764</x:v>
      </x:c>
      <x:c t="n" s="0">
        <x:v>12.88723</x:v>
      </x:c>
      <x:c t="n" s="0">
        <x:v>-7.448979</x:v>
      </x:c>
      <x:c t="n" s="0">
        <x:v>18.81814</x:v>
      </x:c>
      <x:c t="n" s="0">
        <x:v>25.56727</x:v>
      </x:c>
      <x:c t="n" s="0">
        <x:v>27.84958</x:v>
      </x:c>
      <x:c t="n" s="0">
        <x:v>29.32247</x:v>
      </x:c>
      <x:c t="n" s="0">
        <x:v>20.89096</x:v>
      </x:c>
      <x:c t="n" s="0">
        <x:v>31.56167</x:v>
      </x:c>
      <x:c t="n" s="0">
        <x:v>25.41346</x:v>
      </x:c>
      <x:c t="n" s="0">
        <x:v>28.89272</x:v>
      </x:c>
      <x:c t="n" s="0">
        <x:v>30.50422</x:v>
      </x:c>
      <x:c t="n" s="0">
        <x:v>22.82236</x:v>
      </x:c>
      <x:c t="n" s="0">
        <x:v>29.79631</x:v>
      </x:c>
      <x:c t="n" s="0">
        <x:v>31.73722</x:v>
      </x:c>
      <x:c t="n" s="0">
        <x:v>32.19617</x:v>
      </x:c>
      <x:c t="n" s="0">
        <x:v>33.82517</x:v>
      </x:c>
      <x:c t="n" s="0">
        <x:v>31.4828</x:v>
      </x:c>
      <x:c t="n" s="0">
        <x:v>33.76446</x:v>
      </x:c>
      <x:c t="n" s="0">
        <x:v>32.18661</x:v>
      </x:c>
      <x:c t="n" s="0">
        <x:v>35.21226</x:v>
      </x:c>
      <x:c t="n" s="0">
        <x:v>34.53049</x:v>
      </x:c>
      <x:c t="n" s="0">
        <x:v>36.7472</x:v>
      </x:c>
      <x:c t="n" s="0">
        <x:v>26.38291</x:v>
      </x:c>
      <x:c t="n" s="0">
        <x:v>16.05345</x:v>
      </x:c>
      <x:c t="n" s="0">
        <x:v>10.05626</x:v>
      </x:c>
      <x:c t="n" s="0">
        <x:v>3.871265</x:v>
      </x:c>
      <x:c t="n" s="0">
        <x:v>5.49896</x:v>
      </x:c>
      <x:c t="n" s="0">
        <x:v>10.14809</x:v>
      </x:c>
      <x:c t="n" s="0">
        <x:v>3.17492</x:v>
      </x:c>
      <x:c t="str">
        <x:v>No</x:v>
      </x:c>
      <x:c t="str">
        <x:v>No</x:v>
      </x:c>
      <x:c t="str">
        <x:v/>
      </x:c>
    </x:row>
    <x:row r="2914">
      <x:c t="n" s="11">
        <x:v>2913</x:v>
      </x:c>
      <x:c t="str" s="11">
        <x:v/>
      </x:c>
      <x:c t="n" s="8">
        <x:v>43942.8926388889</x:v>
      </x:c>
      <x:c t="n" s="7">
        <x:v>43942.8926388889</x:v>
      </x:c>
      <x:c t="n" s="0">
        <x:v>43.55204</x:v>
      </x:c>
      <x:c t="n" s="0">
        <x:v>54.20069</x:v>
      </x:c>
      <x:c t="n" s="0">
        <x:v>61.06077</x:v>
      </x:c>
      <x:c t="n" s="0">
        <x:v>67.13596</x:v>
      </x:c>
      <x:c t="n" s="0">
        <x:v>-30.06697</x:v>
      </x:c>
      <x:c t="n" s="0">
        <x:v>-29.16826</x:v>
      </x:c>
      <x:c t="n" s="0">
        <x:v>-21.86549</x:v>
      </x:c>
      <x:c t="n" s="0">
        <x:v>-19.12851</x:v>
      </x:c>
      <x:c t="n" s="0">
        <x:v>-6.51351</x:v>
      </x:c>
      <x:c t="n" s="0">
        <x:v>-3.384199</x:v>
      </x:c>
      <x:c t="n" s="0">
        <x:v>4.30931</x:v>
      </x:c>
      <x:c t="n" s="0">
        <x:v>11.28353</x:v>
      </x:c>
      <x:c t="n" s="0">
        <x:v>9.67431</x:v>
      </x:c>
      <x:c t="n" s="0">
        <x:v>20.07083</x:v>
      </x:c>
      <x:c t="n" s="0">
        <x:v>24.36024</x:v>
      </x:c>
      <x:c t="n" s="0">
        <x:v>26.24221</x:v>
      </x:c>
      <x:c t="n" s="0">
        <x:v>27.0335</x:v>
      </x:c>
      <x:c t="n" s="0">
        <x:v>27.14687</x:v>
      </x:c>
      <x:c t="n" s="0">
        <x:v>27.66129</x:v>
      </x:c>
      <x:c t="n" s="0">
        <x:v>26.92881</x:v>
      </x:c>
      <x:c t="n" s="0">
        <x:v>26.72538</x:v>
      </x:c>
      <x:c t="n" s="0">
        <x:v>28.36726</x:v>
      </x:c>
      <x:c t="n" s="0">
        <x:v>26.03339</x:v>
      </x:c>
      <x:c t="n" s="0">
        <x:v>26.39235</x:v>
      </x:c>
      <x:c t="n" s="0">
        <x:v>30.91945</x:v>
      </x:c>
      <x:c t="n" s="0">
        <x:v>32.58019</x:v>
      </x:c>
      <x:c t="n" s="0">
        <x:v>33.14443</x:v>
      </x:c>
      <x:c t="n" s="0">
        <x:v>31.99515</x:v>
      </x:c>
      <x:c t="n" s="0">
        <x:v>33.40286</x:v>
      </x:c>
      <x:c t="n" s="0">
        <x:v>34.27639</x:v>
      </x:c>
      <x:c t="n" s="0">
        <x:v>34.78521</x:v>
      </x:c>
      <x:c t="n" s="0">
        <x:v>34.45555</x:v>
      </x:c>
      <x:c t="n" s="0">
        <x:v>35.68102</x:v>
      </x:c>
      <x:c t="n" s="0">
        <x:v>25.88745</x:v>
      </x:c>
      <x:c t="n" s="0">
        <x:v>15.82271</x:v>
      </x:c>
      <x:c t="n" s="0">
        <x:v>11.87674</x:v>
      </x:c>
      <x:c t="n" s="0">
        <x:v>4.382489</x:v>
      </x:c>
      <x:c t="n" s="0">
        <x:v>5.374687</x:v>
      </x:c>
      <x:c t="n" s="0">
        <x:v>9.282804</x:v>
      </x:c>
      <x:c t="n" s="0">
        <x:v>2.702332</x:v>
      </x:c>
      <x:c t="n" s="0">
        <x:v>-30.06697</x:v>
      </x:c>
      <x:c t="n" s="0">
        <x:v>-29.16826</x:v>
      </x:c>
      <x:c t="n" s="0">
        <x:v>-22.36609</x:v>
      </x:c>
      <x:c t="n" s="0">
        <x:v>-27.20238</x:v>
      </x:c>
      <x:c t="n" s="0">
        <x:v>-9.377234</x:v>
      </x:c>
      <x:c t="n" s="0">
        <x:v>-1.640787</x:v>
      </x:c>
      <x:c t="n" s="0">
        <x:v>4.609764</x:v>
      </x:c>
      <x:c t="n" s="0">
        <x:v>12.88723</x:v>
      </x:c>
      <x:c t="n" s="0">
        <x:v>11.52069</x:v>
      </x:c>
      <x:c t="n" s="0">
        <x:v>18.81814</x:v>
      </x:c>
      <x:c t="n" s="0">
        <x:v>12.13491</x:v>
      </x:c>
      <x:c t="n" s="0">
        <x:v>27.84958</x:v>
      </x:c>
      <x:c t="n" s="0">
        <x:v>30.91985</x:v>
      </x:c>
      <x:c t="n" s="0">
        <x:v>33.02977</x:v>
      </x:c>
      <x:c t="n" s="0">
        <x:v>27.6793</x:v>
      </x:c>
      <x:c t="n" s="0">
        <x:v>32.76225</x:v>
      </x:c>
      <x:c t="n" s="0">
        <x:v>22.45568</x:v>
      </x:c>
      <x:c t="n" s="0">
        <x:v>31.39351</x:v>
      </x:c>
      <x:c t="n" s="0">
        <x:v>29.13485</x:v>
      </x:c>
      <x:c t="n" s="0">
        <x:v>23.08006</x:v>
      </x:c>
      <x:c t="n" s="0">
        <x:v>30.90184</x:v>
      </x:c>
      <x:c t="n" s="0">
        <x:v>35.72435</x:v>
      </x:c>
      <x:c t="n" s="0">
        <x:v>31.11033</x:v>
      </x:c>
      <x:c t="n" s="0">
        <x:v>30.83646</x:v>
      </x:c>
      <x:c t="n" s="0">
        <x:v>32.40417</x:v>
      </x:c>
      <x:c t="n" s="0">
        <x:v>31.27259</x:v>
      </x:c>
      <x:c t="n" s="0">
        <x:v>34.2916</x:v>
      </x:c>
      <x:c t="n" s="0">
        <x:v>34.2849</x:v>
      </x:c>
      <x:c t="n" s="0">
        <x:v>35.53661</x:v>
      </x:c>
      <x:c t="n" s="0">
        <x:v>25.83535</x:v>
      </x:c>
      <x:c t="n" s="0">
        <x:v>15.67598</x:v>
      </x:c>
      <x:c t="n" s="0">
        <x:v>11.39822</x:v>
      </x:c>
      <x:c t="n" s="0">
        <x:v>3.640294</x:v>
      </x:c>
      <x:c t="n" s="0">
        <x:v>7.667877</x:v>
      </x:c>
      <x:c t="n" s="0">
        <x:v>9.034401</x:v>
      </x:c>
      <x:c t="n" s="0">
        <x:v>1.812805</x:v>
      </x:c>
      <x:c t="str">
        <x:v>No</x:v>
      </x:c>
      <x:c t="str">
        <x:v>No</x:v>
      </x:c>
      <x:c t="str">
        <x:v/>
      </x:c>
    </x:row>
    <x:row r="2915">
      <x:c t="n" s="11">
        <x:v>2914</x:v>
      </x:c>
      <x:c t="str" s="11">
        <x:v/>
      </x:c>
      <x:c t="n" s="8">
        <x:v>43942.8926388889</x:v>
      </x:c>
      <x:c t="n" s="7">
        <x:v>43942.8926388889</x:v>
      </x:c>
      <x:c t="n" s="0">
        <x:v>43.29105</x:v>
      </x:c>
      <x:c t="n" s="0">
        <x:v>54.20069</x:v>
      </x:c>
      <x:c t="n" s="0">
        <x:v>53.49613</x:v>
      </x:c>
      <x:c t="n" s="0">
        <x:v>61.11536</x:v>
      </x:c>
      <x:c t="n" s="0">
        <x:v>-30.06697</x:v>
      </x:c>
      <x:c t="n" s="0">
        <x:v>-29.16826</x:v>
      </x:c>
      <x:c t="n" s="0">
        <x:v>-21.9353</x:v>
      </x:c>
      <x:c t="n" s="0">
        <x:v>-19.7889</x:v>
      </x:c>
      <x:c t="n" s="0">
        <x:v>-6.979275</x:v>
      </x:c>
      <x:c t="n" s="0">
        <x:v>-3.08182</x:v>
      </x:c>
      <x:c t="n" s="0">
        <x:v>4.354486</x:v>
      </x:c>
      <x:c t="n" s="0">
        <x:v>11.55785</x:v>
      </x:c>
      <x:c t="n" s="0">
        <x:v>10.28444</x:v>
      </x:c>
      <x:c t="n" s="0">
        <x:v>19.86197</x:v>
      </x:c>
      <x:c t="n" s="0">
        <x:v>23.71918</x:v>
      </x:c>
      <x:c t="n" s="0">
        <x:v>26.46855</x:v>
      </x:c>
      <x:c t="n" s="0">
        <x:v>28.09604</x:v>
      </x:c>
      <x:c t="n" s="0">
        <x:v>28.66885</x:v>
      </x:c>
      <x:c t="n" s="0">
        <x:v>27.07412</x:v>
      </x:c>
      <x:c t="n" s="0">
        <x:v>27.74372</x:v>
      </x:c>
      <x:c t="n" s="0">
        <x:v>26.22778</x:v>
      </x:c>
      <x:c t="n" s="0">
        <x:v>28.20737</x:v>
      </x:c>
      <x:c t="n" s="0">
        <x:v>25.77951</x:v>
      </x:c>
      <x:c t="n" s="0">
        <x:v>26.06097</x:v>
      </x:c>
      <x:c t="n" s="0">
        <x:v>30.7357</x:v>
      </x:c>
      <x:c t="n" s="0">
        <x:v>33.60942</x:v>
      </x:c>
      <x:c t="n" s="0">
        <x:v>32.97029</x:v>
      </x:c>
      <x:c t="n" s="0">
        <x:v>31.83706</x:v>
      </x:c>
      <x:c t="n" s="0">
        <x:v>33.08553</x:v>
      </x:c>
      <x:c t="n" s="0">
        <x:v>34.24897</x:v>
      </x:c>
      <x:c t="n" s="0">
        <x:v>35.00285</x:v>
      </x:c>
      <x:c t="n" s="0">
        <x:v>34.24947</x:v>
      </x:c>
      <x:c t="n" s="0">
        <x:v>35.54396</x:v>
      </x:c>
      <x:c t="n" s="0">
        <x:v>25.94169</x:v>
      </x:c>
      <x:c t="n" s="0">
        <x:v>15.94828</x:v>
      </x:c>
      <x:c t="n" s="0">
        <x:v>11.68048</x:v>
      </x:c>
      <x:c t="n" s="0">
        <x:v>4.309036</x:v>
      </x:c>
      <x:c t="n" s="0">
        <x:v>5.83837</x:v>
      </x:c>
      <x:c t="n" s="0">
        <x:v>9.260449</x:v>
      </x:c>
      <x:c t="n" s="0">
        <x:v>2.578103</x:v>
      </x:c>
      <x:c t="n" s="0">
        <x:v>-30.06697</x:v>
      </x:c>
      <x:c t="n" s="0">
        <x:v>-29.16826</x:v>
      </x:c>
      <x:c t="n" s="0">
        <x:v>-22.36609</x:v>
      </x:c>
      <x:c t="n" s="0">
        <x:v>-27.20238</x:v>
      </x:c>
      <x:c t="n" s="0">
        <x:v>-16.27025</x:v>
      </x:c>
      <x:c t="n" s="0">
        <x:v>-1.640787</x:v>
      </x:c>
      <x:c t="n" s="0">
        <x:v>4.302598</x:v>
      </x:c>
      <x:c t="n" s="0">
        <x:v>13.40785</x:v>
      </x:c>
      <x:c t="n" s="0">
        <x:v>12.7563</x:v>
      </x:c>
      <x:c t="n" s="0">
        <x:v>16.27643</x:v>
      </x:c>
      <x:c t="n" s="0">
        <x:v>12.13491</x:v>
      </x:c>
      <x:c t="n" s="0">
        <x:v>26.52641</x:v>
      </x:c>
      <x:c t="n" s="0">
        <x:v>31.65575</x:v>
      </x:c>
      <x:c t="n" s="0">
        <x:v>32.17265</x:v>
      </x:c>
      <x:c t="n" s="0">
        <x:v>18.92249</x:v>
      </x:c>
      <x:c t="n" s="0">
        <x:v>25.25668</x:v>
      </x:c>
      <x:c t="n" s="0">
        <x:v>26.39618</x:v>
      </x:c>
      <x:c t="n" s="0">
        <x:v>29.25705</x:v>
      </x:c>
      <x:c t="n" s="0">
        <x:v>21.84074</x:v>
      </x:c>
      <x:c t="n" s="0">
        <x:v>20.34214</x:v>
      </x:c>
      <x:c t="n" s="0">
        <x:v>32.1862</x:v>
      </x:c>
      <x:c t="n" s="0">
        <x:v>36.04805</x:v>
      </x:c>
      <x:c t="n" s="0">
        <x:v>29.27206</x:v>
      </x:c>
      <x:c t="n" s="0">
        <x:v>30.79155</x:v>
      </x:c>
      <x:c t="n" s="0">
        <x:v>31.96791</x:v>
      </x:c>
      <x:c t="n" s="0">
        <x:v>35.95895</x:v>
      </x:c>
      <x:c t="n" s="0">
        <x:v>36.26277</x:v>
      </x:c>
      <x:c t="n" s="0">
        <x:v>34.0135</x:v>
      </x:c>
      <x:c t="n" s="0">
        <x:v>33.46027</x:v>
      </x:c>
      <x:c t="n" s="0">
        <x:v>27.14783</x:v>
      </x:c>
      <x:c t="n" s="0">
        <x:v>15.8844</x:v>
      </x:c>
      <x:c t="n" s="0">
        <x:v>9.009221</x:v>
      </x:c>
      <x:c t="n" s="0">
        <x:v>3.579439</x:v>
      </x:c>
      <x:c t="n" s="0">
        <x:v>5.742567</x:v>
      </x:c>
      <x:c t="n" s="0">
        <x:v>10.06132</x:v>
      </x:c>
      <x:c t="n" s="0">
        <x:v>2.533813</x:v>
      </x:c>
      <x:c t="str">
        <x:v>No</x:v>
      </x:c>
      <x:c t="str">
        <x:v>No</x:v>
      </x:c>
      <x:c t="str">
        <x:v/>
      </x:c>
    </x:row>
    <x:row r="2916">
      <x:c t="n" s="11">
        <x:v>2915</x:v>
      </x:c>
      <x:c t="str" s="11">
        <x:v/>
      </x:c>
      <x:c t="n" s="8">
        <x:v>43942.8926388889</x:v>
      </x:c>
      <x:c t="n" s="7">
        <x:v>43942.8926388889</x:v>
      </x:c>
      <x:c t="n" s="0">
        <x:v>44.89263</x:v>
      </x:c>
      <x:c t="n" s="0">
        <x:v>54.20069</x:v>
      </x:c>
      <x:c t="n" s="0">
        <x:v>55.06943</x:v>
      </x:c>
      <x:c t="n" s="0">
        <x:v>62.2068</x:v>
      </x:c>
      <x:c t="n" s="0">
        <x:v>-30.06697</x:v>
      </x:c>
      <x:c t="n" s="0">
        <x:v>-29.16826</x:v>
      </x:c>
      <x:c t="n" s="0">
        <x:v>-21.99585</x:v>
      </x:c>
      <x:c t="n" s="0">
        <x:v>-20.4452</x:v>
      </x:c>
      <x:c t="n" s="0">
        <x:v>-7.578054</x:v>
      </x:c>
      <x:c t="n" s="0">
        <x:v>-2.839266</x:v>
      </x:c>
      <x:c t="n" s="0">
        <x:v>4.251237</x:v>
      </x:c>
      <x:c t="n" s="0">
        <x:v>12.08671</x:v>
      </x:c>
      <x:c t="n" s="0">
        <x:v>10.74523</x:v>
      </x:c>
      <x:c t="n" s="0">
        <x:v>19.34338</x:v>
      </x:c>
      <x:c t="n" s="0">
        <x:v>23.08512</x:v>
      </x:c>
      <x:c t="n" s="0">
        <x:v>26.3378</x:v>
      </x:c>
      <x:c t="n" s="0">
        <x:v>28.8345</x:v>
      </x:c>
      <x:c t="n" s="0">
        <x:v>28.81497</x:v>
      </x:c>
      <x:c t="n" s="0">
        <x:v>26.52039</x:v>
      </x:c>
      <x:c t="n" s="0">
        <x:v>27.16853</x:v>
      </x:c>
      <x:c t="n" s="0">
        <x:v>26.89448</x:v>
      </x:c>
      <x:c t="n" s="0">
        <x:v>28.29403</x:v>
      </x:c>
      <x:c t="n" s="0">
        <x:v>25.5288</x:v>
      </x:c>
      <x:c t="n" s="0">
        <x:v>25.64499</x:v>
      </x:c>
      <x:c t="n" s="0">
        <x:v>31.57086</x:v>
      </x:c>
      <x:c t="n" s="0">
        <x:v>33.44355</x:v>
      </x:c>
      <x:c t="n" s="0">
        <x:v>32.41589</x:v>
      </x:c>
      <x:c t="n" s="0">
        <x:v>31.97433</x:v>
      </x:c>
      <x:c t="n" s="0">
        <x:v>33.09868</x:v>
      </x:c>
      <x:c t="n" s="0">
        <x:v>34.31575</x:v>
      </x:c>
      <x:c t="n" s="0">
        <x:v>35.58276</x:v>
      </x:c>
      <x:c t="n" s="0">
        <x:v>34.30344</x:v>
      </x:c>
      <x:c t="n" s="0">
        <x:v>35.19172</x:v>
      </x:c>
      <x:c t="n" s="0">
        <x:v>26.60866</x:v>
      </x:c>
      <x:c t="n" s="0">
        <x:v>15.75637</x:v>
      </x:c>
      <x:c t="n" s="0">
        <x:v>11.49439</x:v>
      </x:c>
      <x:c t="n" s="0">
        <x:v>4.154253</x:v>
      </x:c>
      <x:c t="n" s="0">
        <x:v>5.785436</x:v>
      </x:c>
      <x:c t="n" s="0">
        <x:v>9.448668</x:v>
      </x:c>
      <x:c t="n" s="0">
        <x:v>2.653152</x:v>
      </x:c>
      <x:c t="n" s="0">
        <x:v>-30.06697</x:v>
      </x:c>
      <x:c t="n" s="0">
        <x:v>-29.16826</x:v>
      </x:c>
      <x:c t="n" s="0">
        <x:v>-22.36609</x:v>
      </x:c>
      <x:c t="n" s="0">
        <x:v>-27.20238</x:v>
      </x:c>
      <x:c t="n" s="0">
        <x:v>-16.27025</x:v>
      </x:c>
      <x:c t="n" s="0">
        <x:v>-1.640787</x:v>
      </x:c>
      <x:c t="n" s="0">
        <x:v>3.224291</x:v>
      </x:c>
      <x:c t="n" s="0">
        <x:v>14.67537</x:v>
      </x:c>
      <x:c t="n" s="0">
        <x:v>13.73214</x:v>
      </x:c>
      <x:c t="n" s="0">
        <x:v>13.45926</x:v>
      </x:c>
      <x:c t="n" s="0">
        <x:v>12.13491</x:v>
      </x:c>
      <x:c t="n" s="0">
        <x:v>25.48227</x:v>
      </x:c>
      <x:c t="n" s="0">
        <x:v>30.57533</x:v>
      </x:c>
      <x:c t="n" s="0">
        <x:v>27.55664</x:v>
      </x:c>
      <x:c t="n" s="0">
        <x:v>20.18733</x:v>
      </x:c>
      <x:c t="n" s="0">
        <x:v>16.53877</x:v>
      </x:c>
      <x:c t="n" s="0">
        <x:v>27.83029</x:v>
      </x:c>
      <x:c t="n" s="0">
        <x:v>26.01198</x:v>
      </x:c>
      <x:c t="n" s="0">
        <x:v>26.04595</x:v>
      </x:c>
      <x:c t="n" s="0">
        <x:v>26.10625</x:v>
      </x:c>
      <x:c t="n" s="0">
        <x:v>34.43681</x:v>
      </x:c>
      <x:c t="n" s="0">
        <x:v>30.15247</x:v>
      </x:c>
      <x:c t="n" s="0">
        <x:v>32.65166</x:v>
      </x:c>
      <x:c t="n" s="0">
        <x:v>32.28164</x:v>
      </x:c>
      <x:c t="n" s="0">
        <x:v>32.8834</x:v>
      </x:c>
      <x:c t="n" s="0">
        <x:v>37.16059</x:v>
      </x:c>
      <x:c t="n" s="0">
        <x:v>38.30484</x:v>
      </x:c>
      <x:c t="n" s="0">
        <x:v>33.94481</x:v>
      </x:c>
      <x:c t="n" s="0">
        <x:v>32.39738</x:v>
      </x:c>
      <x:c t="n" s="0">
        <x:v>28.93198</x:v>
      </x:c>
      <x:c t="n" s="0">
        <x:v>14.3986</x:v>
      </x:c>
      <x:c t="n" s="0">
        <x:v>9.875163</x:v>
      </x:c>
      <x:c t="n" s="0">
        <x:v>4.116023</x:v>
      </x:c>
      <x:c t="n" s="0">
        <x:v>6.14128</x:v>
      </x:c>
      <x:c t="n" s="0">
        <x:v>9.983294</x:v>
      </x:c>
      <x:c t="n" s="0">
        <x:v>2.719145</x:v>
      </x:c>
      <x:c t="str">
        <x:v>No</x:v>
      </x:c>
      <x:c t="str">
        <x:v>No</x:v>
      </x:c>
      <x:c t="str">
        <x:v/>
      </x:c>
    </x:row>
    <x:row r="2917">
      <x:c t="n" s="11">
        <x:v>2916</x:v>
      </x:c>
      <x:c t="str" s="11">
        <x:v/>
      </x:c>
      <x:c t="n" s="8">
        <x:v>43942.8926388889</x:v>
      </x:c>
      <x:c t="n" s="7">
        <x:v>43942.8926388889</x:v>
      </x:c>
      <x:c t="n" s="0">
        <x:v>44.30603</x:v>
      </x:c>
      <x:c t="n" s="0">
        <x:v>54.20069</x:v>
      </x:c>
      <x:c t="n" s="0">
        <x:v>58.41866</x:v>
      </x:c>
      <x:c t="n" s="0">
        <x:v>64.42529</x:v>
      </x:c>
      <x:c t="n" s="0">
        <x:v>-30.06697</x:v>
      </x:c>
      <x:c t="n" s="0">
        <x:v>-29.16826</x:v>
      </x:c>
      <x:c t="n" s="0">
        <x:v>-22.04823</x:v>
      </x:c>
      <x:c t="n" s="0">
        <x:v>-21.09678</x:v>
      </x:c>
      <x:c t="n" s="0">
        <x:v>-8.16419</x:v>
      </x:c>
      <x:c t="n" s="0">
        <x:v>-2.739593</x:v>
      </x:c>
      <x:c t="n" s="0">
        <x:v>4.115638</x:v>
      </x:c>
      <x:c t="n" s="0">
        <x:v>12.57487</x:v>
      </x:c>
      <x:c t="n" s="0">
        <x:v>11.54732</x:v>
      </x:c>
      <x:c t="n" s="0">
        <x:v>18.84549</x:v>
      </x:c>
      <x:c t="n" s="0">
        <x:v>22.76371</x:v>
      </x:c>
      <x:c t="n" s="0">
        <x:v>26.22294</x:v>
      </x:c>
      <x:c t="n" s="0">
        <x:v>28.59001</x:v>
      </x:c>
      <x:c t="n" s="0">
        <x:v>28.6525</x:v>
      </x:c>
      <x:c t="n" s="0">
        <x:v>26.03069</x:v>
      </x:c>
      <x:c t="n" s="0">
        <x:v>26.5146</x:v>
      </x:c>
      <x:c t="n" s="0">
        <x:v>26.51903</x:v>
      </x:c>
      <x:c t="n" s="0">
        <x:v>27.92824</x:v>
      </x:c>
      <x:c t="n" s="0">
        <x:v>25.5568</x:v>
      </x:c>
      <x:c t="n" s="0">
        <x:v>25.56915</x:v>
      </x:c>
      <x:c t="n" s="0">
        <x:v>31.65402</x:v>
      </x:c>
      <x:c t="n" s="0">
        <x:v>33.27917</x:v>
      </x:c>
      <x:c t="n" s="0">
        <x:v>32.38437</x:v>
      </x:c>
      <x:c t="n" s="0">
        <x:v>31.63204</x:v>
      </x:c>
      <x:c t="n" s="0">
        <x:v>32.93544</x:v>
      </x:c>
      <x:c t="n" s="0">
        <x:v>34.87224</x:v>
      </x:c>
      <x:c t="n" s="0">
        <x:v>35.52508</x:v>
      </x:c>
      <x:c t="n" s="0">
        <x:v>34.35709</x:v>
      </x:c>
      <x:c t="n" s="0">
        <x:v>34.84801</x:v>
      </x:c>
      <x:c t="n" s="0">
        <x:v>26.96308</x:v>
      </x:c>
      <x:c t="n" s="0">
        <x:v>15.66969</x:v>
      </x:c>
      <x:c t="n" s="0">
        <x:v>11.12172</x:v>
      </x:c>
      <x:c t="n" s="0">
        <x:v>4.367391</x:v>
      </x:c>
      <x:c t="n" s="0">
        <x:v>5.668201</x:v>
      </x:c>
      <x:c t="n" s="0">
        <x:v>9.308136</x:v>
      </x:c>
      <x:c t="n" s="0">
        <x:v>2.506898</x:v>
      </x:c>
      <x:c t="n" s="0">
        <x:v>-30.06697</x:v>
      </x:c>
      <x:c t="n" s="0">
        <x:v>-29.16826</x:v>
      </x:c>
      <x:c t="n" s="0">
        <x:v>-22.36609</x:v>
      </x:c>
      <x:c t="n" s="0">
        <x:v>-27.20238</x:v>
      </x:c>
      <x:c t="n" s="0">
        <x:v>-16.27025</x:v>
      </x:c>
      <x:c t="n" s="0">
        <x:v>-5.233288</x:v>
      </x:c>
      <x:c t="n" s="0">
        <x:v>3.224291</x:v>
      </x:c>
      <x:c t="n" s="0">
        <x:v>14.67537</x:v>
      </x:c>
      <x:c t="n" s="0">
        <x:v>14.52844</x:v>
      </x:c>
      <x:c t="n" s="0">
        <x:v>13.45926</x:v>
      </x:c>
      <x:c t="n" s="0">
        <x:v>26.29395</x:v>
      </x:c>
      <x:c t="n" s="0">
        <x:v>25.48227</x:v>
      </x:c>
      <x:c t="n" s="0">
        <x:v>22.41184</x:v>
      </x:c>
      <x:c t="n" s="0">
        <x:v>28.18296</x:v>
      </x:c>
      <x:c t="n" s="0">
        <x:v>22.59429</x:v>
      </x:c>
      <x:c t="n" s="0">
        <x:v>13.33947</x:v>
      </x:c>
      <x:c t="n" s="0">
        <x:v>22.27439</x:v>
      </x:c>
      <x:c t="n" s="0">
        <x:v>28.13046</x:v>
      </x:c>
      <x:c t="n" s="0">
        <x:v>24.12935</x:v>
      </x:c>
      <x:c t="n" s="0">
        <x:v>21.55987</x:v>
      </x:c>
      <x:c t="n" s="0">
        <x:v>29.60476</x:v>
      </x:c>
      <x:c t="n" s="0">
        <x:v>33.56962</x:v>
      </x:c>
      <x:c t="n" s="0">
        <x:v>30.60083</x:v>
      </x:c>
      <x:c t="n" s="0">
        <x:v>33.30902</x:v>
      </x:c>
      <x:c t="n" s="0">
        <x:v>30.38948</x:v>
      </x:c>
      <x:c t="n" s="0">
        <x:v>33.82689</x:v>
      </x:c>
      <x:c t="n" s="0">
        <x:v>35.20793</x:v>
      </x:c>
      <x:c t="n" s="0">
        <x:v>34.16103</x:v>
      </x:c>
      <x:c t="n" s="0">
        <x:v>35.47514</x:v>
      </x:c>
      <x:c t="n" s="0">
        <x:v>28.07611</x:v>
      </x:c>
      <x:c t="n" s="0">
        <x:v>14.66923</x:v>
      </x:c>
      <x:c t="n" s="0">
        <x:v>8.817435</x:v>
      </x:c>
      <x:c t="n" s="0">
        <x:v>5.683922</x:v>
      </x:c>
      <x:c t="n" s="0">
        <x:v>4.571398</x:v>
      </x:c>
      <x:c t="n" s="0">
        <x:v>8.552912</x:v>
      </x:c>
      <x:c t="n" s="0">
        <x:v>2.336836</x:v>
      </x:c>
      <x:c t="str">
        <x:v>No</x:v>
      </x:c>
      <x:c t="str">
        <x:v>No</x:v>
      </x:c>
      <x:c t="str">
        <x:v/>
      </x:c>
    </x:row>
    <x:row r="2918">
      <x:c t="n" s="11">
        <x:v>2917</x:v>
      </x:c>
      <x:c t="str" s="11">
        <x:v/>
      </x:c>
      <x:c t="n" s="8">
        <x:v>43942.8926388889</x:v>
      </x:c>
      <x:c t="n" s="7">
        <x:v>43942.8926388889</x:v>
      </x:c>
      <x:c t="n" s="0">
        <x:v>44.40046</x:v>
      </x:c>
      <x:c t="n" s="0">
        <x:v>54.20069</x:v>
      </x:c>
      <x:c t="n" s="0">
        <x:v>62.0949</x:v>
      </x:c>
      <x:c t="n" s="0">
        <x:v>68.89687</x:v>
      </x:c>
      <x:c t="n" s="0">
        <x:v>-30.06697</x:v>
      </x:c>
      <x:c t="n" s="0">
        <x:v>-29.16826</x:v>
      </x:c>
      <x:c t="n" s="0">
        <x:v>-22.09345</x:v>
      </x:c>
      <x:c t="n" s="0">
        <x:v>-21.7429</x:v>
      </x:c>
      <x:c t="n" s="0">
        <x:v>-8.736183</x:v>
      </x:c>
      <x:c t="n" s="0">
        <x:v>-3.330672</x:v>
      </x:c>
      <x:c t="n" s="0">
        <x:v>3.996383</x:v>
      </x:c>
      <x:c t="n" s="0">
        <x:v>12.77558</x:v>
      </x:c>
      <x:c t="n" s="0">
        <x:v>12.13166</x:v>
      </x:c>
      <x:c t="n" s="0">
        <x:v>18.36982</x:v>
      </x:c>
      <x:c t="n" s="0">
        <x:v>24.14035</x:v>
      </x:c>
      <x:c t="n" s="0">
        <x:v>26.05022</x:v>
      </x:c>
      <x:c t="n" s="0">
        <x:v>28.08009</x:v>
      </x:c>
      <x:c t="n" s="0">
        <x:v>28.66393</x:v>
      </x:c>
      <x:c t="n" s="0">
        <x:v>25.74847</x:v>
      </x:c>
      <x:c t="n" s="0">
        <x:v>25.86424</x:v>
      </x:c>
      <x:c t="n" s="0">
        <x:v>26.06525</x:v>
      </x:c>
      <x:c t="n" s="0">
        <x:v>28.20996</x:v>
      </x:c>
      <x:c t="n" s="0">
        <x:v>25.5842</x:v>
      </x:c>
      <x:c t="n" s="0">
        <x:v>25.22543</x:v>
      </x:c>
      <x:c t="n" s="0">
        <x:v>31.30754</x:v>
      </x:c>
      <x:c t="n" s="0">
        <x:v>33.33644</x:v>
      </x:c>
      <x:c t="n" s="0">
        <x:v>33.13437</x:v>
      </x:c>
      <x:c t="n" s="0">
        <x:v>31.92941</x:v>
      </x:c>
      <x:c t="n" s="0">
        <x:v>33.01606</x:v>
      </x:c>
      <x:c t="n" s="0">
        <x:v>34.70148</x:v>
      </x:c>
      <x:c t="n" s="0">
        <x:v>35.64966</x:v>
      </x:c>
      <x:c t="n" s="0">
        <x:v>34.33527</x:v>
      </x:c>
      <x:c t="n" s="0">
        <x:v>35.21911</x:v>
      </x:c>
      <x:c t="n" s="0">
        <x:v>26.95329</x:v>
      </x:c>
      <x:c t="n" s="0">
        <x:v>15.47314</x:v>
      </x:c>
      <x:c t="n" s="0">
        <x:v>11.07902</x:v>
      </x:c>
      <x:c t="n" s="0">
        <x:v>4.456432</x:v>
      </x:c>
      <x:c t="n" s="0">
        <x:v>5.531542</x:v>
      </x:c>
      <x:c t="n" s="0">
        <x:v>9.295333</x:v>
      </x:c>
      <x:c t="n" s="0">
        <x:v>2.441105</x:v>
      </x:c>
      <x:c t="n" s="0">
        <x:v>-30.06697</x:v>
      </x:c>
      <x:c t="n" s="0">
        <x:v>-29.16826</x:v>
      </x:c>
      <x:c t="n" s="0">
        <x:v>-22.20359</x:v>
      </x:c>
      <x:c t="n" s="0">
        <x:v>-26.36859</x:v>
      </x:c>
      <x:c t="n" s="0">
        <x:v>-16.27025</x:v>
      </x:c>
      <x:c t="n" s="0">
        <x:v>-11.65678</x:v>
      </x:c>
      <x:c t="n" s="0">
        <x:v>3.224291</x:v>
      </x:c>
      <x:c t="n" s="0">
        <x:v>12.39571</x:v>
      </x:c>
      <x:c t="n" s="0">
        <x:v>14.52844</x:v>
      </x:c>
      <x:c t="n" s="0">
        <x:v>18.60893</x:v>
      </x:c>
      <x:c t="n" s="0">
        <x:v>28.27219</x:v>
      </x:c>
      <x:c t="n" s="0">
        <x:v>23.98982</x:v>
      </x:c>
      <x:c t="n" s="0">
        <x:v>23.77472</x:v>
      </x:c>
      <x:c t="n" s="0">
        <x:v>28.73023</x:v>
      </x:c>
      <x:c t="n" s="0">
        <x:v>23.68721</x:v>
      </x:c>
      <x:c t="n" s="0">
        <x:v>21.69037</x:v>
      </x:c>
      <x:c t="n" s="0">
        <x:v>23.19559</x:v>
      </x:c>
      <x:c t="n" s="0">
        <x:v>28.92347</x:v>
      </x:c>
      <x:c t="n" s="0">
        <x:v>25.71264</x:v>
      </x:c>
      <x:c t="n" s="0">
        <x:v>22.35407</x:v>
      </x:c>
      <x:c t="n" s="0">
        <x:v>24.90714</x:v>
      </x:c>
      <x:c t="n" s="0">
        <x:v>36.07636</x:v>
      </x:c>
      <x:c t="n" s="0">
        <x:v>35.87967</x:v>
      </x:c>
      <x:c t="n" s="0">
        <x:v>29.35711</x:v>
      </x:c>
      <x:c t="n" s="0">
        <x:v>35.17261</x:v>
      </x:c>
      <x:c t="n" s="0">
        <x:v>32.45654</x:v>
      </x:c>
      <x:c t="n" s="0">
        <x:v>36.38013</x:v>
      </x:c>
      <x:c t="n" s="0">
        <x:v>35.54632</x:v>
      </x:c>
      <x:c t="n" s="0">
        <x:v>35.36239</x:v>
      </x:c>
      <x:c t="n" s="0">
        <x:v>28.29992</x:v>
      </x:c>
      <x:c t="n" s="0">
        <x:v>15.47622</x:v>
      </x:c>
      <x:c t="n" s="0">
        <x:v>12.08813</x:v>
      </x:c>
      <x:c t="n" s="0">
        <x:v>4.155455</x:v>
      </x:c>
      <x:c t="n" s="0">
        <x:v>5.277056</x:v>
      </x:c>
      <x:c t="n" s="0">
        <x:v>8.290951</x:v>
      </x:c>
      <x:c t="n" s="0">
        <x:v>1.153885</x:v>
      </x:c>
      <x:c t="str">
        <x:v>No</x:v>
      </x:c>
      <x:c t="str">
        <x:v>No</x:v>
      </x:c>
      <x:c t="str">
        <x:v/>
      </x:c>
    </x:row>
    <x:row r="2919">
      <x:c t="n" s="11">
        <x:v>2918</x:v>
      </x:c>
      <x:c t="str" s="11">
        <x:v/>
      </x:c>
      <x:c t="n" s="8">
        <x:v>43942.8926388889</x:v>
      </x:c>
      <x:c t="n" s="7">
        <x:v>43942.8926388889</x:v>
      </x:c>
      <x:c t="n" s="0">
        <x:v>45.93967</x:v>
      </x:c>
      <x:c t="n" s="0">
        <x:v>54.20069</x:v>
      </x:c>
      <x:c t="n" s="0">
        <x:v>61.00254</x:v>
      </x:c>
      <x:c t="n" s="0">
        <x:v>67.71588</x:v>
      </x:c>
      <x:c t="n" s="0">
        <x:v>-30.06697</x:v>
      </x:c>
      <x:c t="n" s="0">
        <x:v>-29.16826</x:v>
      </x:c>
      <x:c t="n" s="0">
        <x:v>-22.01618</x:v>
      </x:c>
      <x:c t="n" s="0">
        <x:v>-21.77848</x:v>
      </x:c>
      <x:c t="n" s="0">
        <x:v>-9.292458</x:v>
      </x:c>
      <x:c t="n" s="0">
        <x:v>-3.908184</x:v>
      </x:c>
      <x:c t="n" s="0">
        <x:v>3.891878</x:v>
      </x:c>
      <x:c t="n" s="0">
        <x:v>12.66377</x:v>
      </x:c>
      <x:c t="n" s="0">
        <x:v>12.57515</x:v>
      </x:c>
      <x:c t="n" s="0">
        <x:v>18.84404</x:v>
      </x:c>
      <x:c t="n" s="0">
        <x:v>25.04646</x:v>
      </x:c>
      <x:c t="n" s="0">
        <x:v>25.77935</x:v>
      </x:c>
      <x:c t="n" s="0">
        <x:v>27.94196</x:v>
      </x:c>
      <x:c t="n" s="0">
        <x:v>29.07045</x:v>
      </x:c>
      <x:c t="n" s="0">
        <x:v>25.54339</x:v>
      </x:c>
      <x:c t="n" s="0">
        <x:v>25.67644</x:v>
      </x:c>
      <x:c t="n" s="0">
        <x:v>25.81713</x:v>
      </x:c>
      <x:c t="n" s="0">
        <x:v>28.14225</x:v>
      </x:c>
      <x:c t="n" s="0">
        <x:v>25.33126</x:v>
      </x:c>
      <x:c t="n" s="0">
        <x:v>25.22622</x:v>
      </x:c>
      <x:c t="n" s="0">
        <x:v>30.99327</x:v>
      </x:c>
      <x:c t="n" s="0">
        <x:v>34.05837</x:v>
      </x:c>
      <x:c t="n" s="0">
        <x:v>32.85746</x:v>
      </x:c>
      <x:c t="n" s="0">
        <x:v>31.91055</x:v>
      </x:c>
      <x:c t="n" s="0">
        <x:v>32.99398</x:v>
      </x:c>
      <x:c t="n" s="0">
        <x:v>34.58763</x:v>
      </x:c>
      <x:c t="n" s="0">
        <x:v>35.59943</x:v>
      </x:c>
      <x:c t="n" s="0">
        <x:v>34.50899</x:v>
      </x:c>
      <x:c t="n" s="0">
        <x:v>35.06083</x:v>
      </x:c>
      <x:c t="n" s="0">
        <x:v>27.22585</x:v>
      </x:c>
      <x:c t="n" s="0">
        <x:v>15.41016</x:v>
      </x:c>
      <x:c t="n" s="0">
        <x:v>11.12335</x:v>
      </x:c>
      <x:c t="n" s="0">
        <x:v>4.281572</x:v>
      </x:c>
      <x:c t="n" s="0">
        <x:v>5.467467</x:v>
      </x:c>
      <x:c t="n" s="0">
        <x:v>9.211243</x:v>
      </x:c>
      <x:c t="n" s="0">
        <x:v>2.310802</x:v>
      </x:c>
      <x:c t="n" s="0">
        <x:v>-30.06697</x:v>
      </x:c>
      <x:c t="n" s="0">
        <x:v>-29.16826</x:v>
      </x:c>
      <x:c t="n" s="0">
        <x:v>-21.20998</x:v>
      </x:c>
      <x:c t="n" s="0">
        <x:v>-20.17729</x:v>
      </x:c>
      <x:c t="n" s="0">
        <x:v>-16.27025</x:v>
      </x:c>
      <x:c t="n" s="0">
        <x:v>-11.65678</x:v>
      </x:c>
      <x:c t="n" s="0">
        <x:v>3.224291</x:v>
      </x:c>
      <x:c t="n" s="0">
        <x:v>11.94481</x:v>
      </x:c>
      <x:c t="n" s="0">
        <x:v>13.11952</x:v>
      </x:c>
      <x:c t="n" s="0">
        <x:v>20.89931</x:v>
      </x:c>
      <x:c t="n" s="0">
        <x:v>28.27219</x:v>
      </x:c>
      <x:c t="n" s="0">
        <x:v>23.72764</x:v>
      </x:c>
      <x:c t="n" s="0">
        <x:v>28.3768</x:v>
      </x:c>
      <x:c t="n" s="0">
        <x:v>33.24946</x:v>
      </x:c>
      <x:c t="n" s="0">
        <x:v>24.36158</x:v>
      </x:c>
      <x:c t="n" s="0">
        <x:v>23.15326</x:v>
      </x:c>
      <x:c t="n" s="0">
        <x:v>23.72653</x:v>
      </x:c>
      <x:c t="n" s="0">
        <x:v>26.45422</x:v>
      </x:c>
      <x:c t="n" s="0">
        <x:v>23.11538</x:v>
      </x:c>
      <x:c t="n" s="0">
        <x:v>25.96262</x:v>
      </x:c>
      <x:c t="n" s="0">
        <x:v>31.76694</x:v>
      </x:c>
      <x:c t="n" s="0">
        <x:v>33.76123</x:v>
      </x:c>
      <x:c t="n" s="0">
        <x:v>28.0211</x:v>
      </x:c>
      <x:c t="n" s="0">
        <x:v>34.64334</x:v>
      </x:c>
      <x:c t="n" s="0">
        <x:v>33.28241</x:v>
      </x:c>
      <x:c t="n" s="0">
        <x:v>34.28353</x:v>
      </x:c>
      <x:c t="n" s="0">
        <x:v>34.15274</x:v>
      </x:c>
      <x:c t="n" s="0">
        <x:v>35.8735</x:v>
      </x:c>
      <x:c t="n" s="0">
        <x:v>34.10754</x:v>
      </x:c>
      <x:c t="n" s="0">
        <x:v>27.45245</x:v>
      </x:c>
      <x:c t="n" s="0">
        <x:v>15.82208</x:v>
      </x:c>
      <x:c t="n" s="0">
        <x:v>11.22982</x:v>
      </x:c>
      <x:c t="n" s="0">
        <x:v>3.150967</x:v>
      </x:c>
      <x:c t="n" s="0">
        <x:v>3.372355</x:v>
      </x:c>
      <x:c t="n" s="0">
        <x:v>9.443153</x:v>
      </x:c>
      <x:c t="n" s="0">
        <x:v>1.617109</x:v>
      </x:c>
      <x:c t="str">
        <x:v>No</x:v>
      </x:c>
      <x:c t="str">
        <x:v>No</x:v>
      </x:c>
      <x:c t="str">
        <x:v/>
      </x:c>
    </x:row>
    <x:row r="2920">
      <x:c t="n" s="11">
        <x:v>2919</x:v>
      </x:c>
      <x:c t="str" s="11">
        <x:v/>
      </x:c>
      <x:c t="n" s="8">
        <x:v>43942.8926388889</x:v>
      </x:c>
      <x:c t="n" s="7">
        <x:v>43942.8926388889</x:v>
      </x:c>
      <x:c t="n" s="0">
        <x:v>44.54449</x:v>
      </x:c>
      <x:c t="n" s="0">
        <x:v>54.20069</x:v>
      </x:c>
      <x:c t="n" s="0">
        <x:v>61.11269</x:v>
      </x:c>
      <x:c t="n" s="0">
        <x:v>68.3464</x:v>
      </x:c>
      <x:c t="n" s="0">
        <x:v>-30.06697</x:v>
      </x:c>
      <x:c t="n" s="0">
        <x:v>-29.16826</x:v>
      </x:c>
      <x:c t="n" s="0">
        <x:v>-21.88896</x:v>
      </x:c>
      <x:c t="n" s="0">
        <x:v>-21.50496</x:v>
      </x:c>
      <x:c t="n" s="0">
        <x:v>-9.831392</x:v>
      </x:c>
      <x:c t="n" s="0">
        <x:v>-4.470581</x:v>
      </x:c>
      <x:c t="n" s="0">
        <x:v>3.800594</x:v>
      </x:c>
      <x:c t="n" s="0">
        <x:v>12.56596</x:v>
      </x:c>
      <x:c t="n" s="0">
        <x:v>12.27636</x:v>
      </x:c>
      <x:c t="n" s="0">
        <x:v>19.2117</x:v>
      </x:c>
      <x:c t="n" s="0">
        <x:v>25.69412</x:v>
      </x:c>
      <x:c t="n" s="0">
        <x:v>25.53384</x:v>
      </x:c>
      <x:c t="n" s="0">
        <x:v>28.00822</x:v>
      </x:c>
      <x:c t="n" s="0">
        <x:v>30.27127</x:v>
      </x:c>
      <x:c t="n" s="0">
        <x:v>25.3883</x:v>
      </x:c>
      <x:c t="n" s="0">
        <x:v>25.21707</x:v>
      </x:c>
      <x:c t="n" s="0">
        <x:v>25.45696</x:v>
      </x:c>
      <x:c t="n" s="0">
        <x:v>27.75057</x:v>
      </x:c>
      <x:c t="n" s="0">
        <x:v>25.09815</x:v>
      </x:c>
      <x:c t="n" s="0">
        <x:v>25.02682</x:v>
      </x:c>
      <x:c t="n" s="0">
        <x:v>31.02127</x:v>
      </x:c>
      <x:c t="n" s="0">
        <x:v>33.80284</x:v>
      </x:c>
      <x:c t="n" s="0">
        <x:v>32.688</x:v>
      </x:c>
      <x:c t="n" s="0">
        <x:v>32.37102</x:v>
      </x:c>
      <x:c t="n" s="0">
        <x:v>33.3355</x:v>
      </x:c>
      <x:c t="n" s="0">
        <x:v>34.76772</x:v>
      </x:c>
      <x:c t="n" s="0">
        <x:v>35.59413</x:v>
      </x:c>
      <x:c t="n" s="0">
        <x:v>34.60143</x:v>
      </x:c>
      <x:c t="n" s="0">
        <x:v>34.98627</x:v>
      </x:c>
      <x:c t="n" s="0">
        <x:v>27.37735</x:v>
      </x:c>
      <x:c t="n" s="0">
        <x:v>15.52613</x:v>
      </x:c>
      <x:c t="n" s="0">
        <x:v>11.12492</x:v>
      </x:c>
      <x:c t="n" s="0">
        <x:v>4.232755</x:v>
      </x:c>
      <x:c t="n" s="0">
        <x:v>5.278572</x:v>
      </x:c>
      <x:c t="n" s="0">
        <x:v>9.231646</x:v>
      </x:c>
      <x:c t="n" s="0">
        <x:v>2.222722</x:v>
      </x:c>
      <x:c t="n" s="0">
        <x:v>-30.06697</x:v>
      </x:c>
      <x:c t="n" s="0">
        <x:v>-29.16826</x:v>
      </x:c>
      <x:c t="n" s="0">
        <x:v>-21.20998</x:v>
      </x:c>
      <x:c t="n" s="0">
        <x:v>-20.17729</x:v>
      </x:c>
      <x:c t="n" s="0">
        <x:v>-16.27025</x:v>
      </x:c>
      <x:c t="n" s="0">
        <x:v>-11.65678</x:v>
      </x:c>
      <x:c t="n" s="0">
        <x:v>4.194763</x:v>
      </x:c>
      <x:c t="n" s="0">
        <x:v>11.94481</x:v>
      </x:c>
      <x:c t="n" s="0">
        <x:v>8.698194</x:v>
      </x:c>
      <x:c t="n" s="0">
        <x:v>20.89931</x:v>
      </x:c>
      <x:c t="n" s="0">
        <x:v>27.85408</x:v>
      </x:c>
      <x:c t="n" s="0">
        <x:v>23.72764</x:v>
      </x:c>
      <x:c t="n" s="0">
        <x:v>28.3768</x:v>
      </x:c>
      <x:c t="n" s="0">
        <x:v>34.09731</x:v>
      </x:c>
      <x:c t="n" s="0">
        <x:v>24.3279</x:v>
      </x:c>
      <x:c t="n" s="0">
        <x:v>19.01642</x:v>
      </x:c>
      <x:c t="n" s="0">
        <x:v>20.27777</x:v>
      </x:c>
      <x:c t="n" s="0">
        <x:v>22.03825</x:v>
      </x:c>
      <x:c t="n" s="0">
        <x:v>23.42136</x:v>
      </x:c>
      <x:c t="n" s="0">
        <x:v>28.6075</x:v>
      </x:c>
      <x:c t="n" s="0">
        <x:v>32.04888</x:v>
      </x:c>
      <x:c t="n" s="0">
        <x:v>30.51308</x:v>
      </x:c>
      <x:c t="n" s="0">
        <x:v>33.51657</x:v>
      </x:c>
      <x:c t="n" s="0">
        <x:v>34.20697</x:v>
      </x:c>
      <x:c t="n" s="0">
        <x:v>34.35801</x:v>
      </x:c>
      <x:c t="n" s="0">
        <x:v>36.73895</x:v>
      </x:c>
      <x:c t="n" s="0">
        <x:v>36.70641</x:v>
      </x:c>
      <x:c t="n" s="0">
        <x:v>33.84906</x:v>
      </x:c>
      <x:c t="n" s="0">
        <x:v>35.3521</x:v>
      </x:c>
      <x:c t="n" s="0">
        <x:v>28.70517</x:v>
      </x:c>
      <x:c t="n" s="0">
        <x:v>14.76889</x:v>
      </x:c>
      <x:c t="n" s="0">
        <x:v>10.39343</x:v>
      </x:c>
      <x:c t="n" s="0">
        <x:v>3.406124</x:v>
      </x:c>
      <x:c t="n" s="0">
        <x:v>5.518676</x:v>
      </x:c>
      <x:c t="n" s="0">
        <x:v>9.190969</x:v>
      </x:c>
      <x:c t="n" s="0">
        <x:v>2.272934</x:v>
      </x:c>
      <x:c t="str">
        <x:v>No</x:v>
      </x:c>
      <x:c t="str">
        <x:v>No</x:v>
      </x:c>
      <x:c t="str">
        <x:v/>
      </x:c>
    </x:row>
    <x:row r="2921">
      <x:c t="n" s="11">
        <x:v>2920</x:v>
      </x:c>
      <x:c t="str" s="11">
        <x:v/>
      </x:c>
      <x:c t="n" s="8">
        <x:v>43942.8926388889</x:v>
      </x:c>
      <x:c t="n" s="7">
        <x:v>43942.8926388889</x:v>
      </x:c>
      <x:c t="n" s="0">
        <x:v>44.54593</x:v>
      </x:c>
      <x:c t="n" s="0">
        <x:v>54.20069</x:v>
      </x:c>
      <x:c t="n" s="0">
        <x:v>55.53214</x:v>
      </x:c>
      <x:c t="n" s="0">
        <x:v>64.70557</x:v>
      </x:c>
      <x:c t="n" s="0">
        <x:v>-30.06697</x:v>
      </x:c>
      <x:c t="n" s="0">
        <x:v>-29.16826</x:v>
      </x:c>
      <x:c t="n" s="0">
        <x:v>-21.78329</x:v>
      </x:c>
      <x:c t="n" s="0">
        <x:v>-21.2842</x:v>
      </x:c>
      <x:c t="n" s="0">
        <x:v>-10.29723</x:v>
      </x:c>
      <x:c t="n" s="0">
        <x:v>-5.016256</x:v>
      </x:c>
      <x:c t="n" s="0">
        <x:v>3.995404</x:v>
      </x:c>
      <x:c t="n" s="0">
        <x:v>12.37484</x:v>
      </x:c>
      <x:c t="n" s="0">
        <x:v>11.9051</x:v>
      </x:c>
      <x:c t="n" s="0">
        <x:v>19.7607</x:v>
      </x:c>
      <x:c t="n" s="0">
        <x:v>25.66565</x:v>
      </x:c>
      <x:c t="n" s="0">
        <x:v>25.23815</x:v>
      </x:c>
      <x:c t="n" s="0">
        <x:v>27.99943</x:v>
      </x:c>
      <x:c t="n" s="0">
        <x:v>30.37757</x:v>
      </x:c>
      <x:c t="n" s="0">
        <x:v>25.24741</x:v>
      </x:c>
      <x:c t="n" s="0">
        <x:v>24.64044</x:v>
      </x:c>
      <x:c t="n" s="0">
        <x:v>26.04332</x:v>
      </x:c>
      <x:c t="n" s="0">
        <x:v>27.40652</x:v>
      </x:c>
      <x:c t="n" s="0">
        <x:v>24.84241</x:v>
      </x:c>
      <x:c t="n" s="0">
        <x:v>25.88665</x:v>
      </x:c>
      <x:c t="n" s="0">
        <x:v>31.12617</x:v>
      </x:c>
      <x:c t="n" s="0">
        <x:v>33.52677</x:v>
      </x:c>
      <x:c t="n" s="0">
        <x:v>33.07393</x:v>
      </x:c>
      <x:c t="n" s="0">
        <x:v>32.65501</x:v>
      </x:c>
      <x:c t="n" s="0">
        <x:v>33.31281</x:v>
      </x:c>
      <x:c t="n" s="0">
        <x:v>35.35347</x:v>
      </x:c>
      <x:c t="n" s="0">
        <x:v>35.61538</x:v>
      </x:c>
      <x:c t="n" s="0">
        <x:v>34.5975</x:v>
      </x:c>
      <x:c t="n" s="0">
        <x:v>35.021</x:v>
      </x:c>
      <x:c t="n" s="0">
        <x:v>27.37308</x:v>
      </x:c>
      <x:c t="n" s="0">
        <x:v>15.62896</x:v>
      </x:c>
      <x:c t="n" s="0">
        <x:v>11.07248</x:v>
      </x:c>
      <x:c t="n" s="0">
        <x:v>4.148654</x:v>
      </x:c>
      <x:c t="n" s="0">
        <x:v>5.615974</x:v>
      </x:c>
      <x:c t="n" s="0">
        <x:v>9.26217</x:v>
      </x:c>
      <x:c t="n" s="0">
        <x:v>2.222504</x:v>
      </x:c>
      <x:c t="n" s="0">
        <x:v>-30.06697</x:v>
      </x:c>
      <x:c t="n" s="0">
        <x:v>-29.16826</x:v>
      </x:c>
      <x:c t="n" s="0">
        <x:v>-21.20998</x:v>
      </x:c>
      <x:c t="n" s="0">
        <x:v>-20.17729</x:v>
      </x:c>
      <x:c t="n" s="0">
        <x:v>-13.36941</x:v>
      </x:c>
      <x:c t="n" s="0">
        <x:v>-11.65678</x:v>
      </x:c>
      <x:c t="n" s="0">
        <x:v>4.987491</x:v>
      </x:c>
      <x:c t="n" s="0">
        <x:v>8.684996</x:v>
      </x:c>
      <x:c t="n" s="0">
        <x:v>8.698194</x:v>
      </x:c>
      <x:c t="n" s="0">
        <x:v>23.59473</x:v>
      </x:c>
      <x:c t="n" s="0">
        <x:v>22.51648</x:v>
      </x:c>
      <x:c t="n" s="0">
        <x:v>20.93182</x:v>
      </x:c>
      <x:c t="n" s="0">
        <x:v>27.03198</x:v>
      </x:c>
      <x:c t="n" s="0">
        <x:v>13.40629</x:v>
      </x:c>
      <x:c t="n" s="0">
        <x:v>24.16222</x:v>
      </x:c>
      <x:c t="n" s="0">
        <x:v>17.14133</x:v>
      </x:c>
      <x:c t="n" s="0">
        <x:v>30.4535</x:v>
      </x:c>
      <x:c t="n" s="0">
        <x:v>23.52059</x:v>
      </x:c>
      <x:c t="n" s="0">
        <x:v>24.06223</x:v>
      </x:c>
      <x:c t="n" s="0">
        <x:v>27.68933</x:v>
      </x:c>
      <x:c t="n" s="0">
        <x:v>30.34982</x:v>
      </x:c>
      <x:c t="n" s="0">
        <x:v>35.7591</x:v>
      </x:c>
      <x:c t="n" s="0">
        <x:v>33.83443</x:v>
      </x:c>
      <x:c t="n" s="0">
        <x:v>31.30949</x:v>
      </x:c>
      <x:c t="n" s="0">
        <x:v>31.85479</x:v>
      </x:c>
      <x:c t="n" s="0">
        <x:v>36.27592</x:v>
      </x:c>
      <x:c t="n" s="0">
        <x:v>36.7509</x:v>
      </x:c>
      <x:c t="n" s="0">
        <x:v>35.21111</x:v>
      </x:c>
      <x:c t="n" s="0">
        <x:v>34.73214</x:v>
      </x:c>
      <x:c t="n" s="0">
        <x:v>26.49226</x:v>
      </x:c>
      <x:c t="n" s="0">
        <x:v>17.97612</x:v>
      </x:c>
      <x:c t="n" s="0">
        <x:v>9.967726</x:v>
      </x:c>
      <x:c t="n" s="0">
        <x:v>3.681782</x:v>
      </x:c>
      <x:c t="n" s="0">
        <x:v>6.724739</x:v>
      </x:c>
      <x:c t="n" s="0">
        <x:v>8.661083</x:v>
      </x:c>
      <x:c t="n" s="0">
        <x:v>1.827506</x:v>
      </x:c>
      <x:c t="str">
        <x:v>No</x:v>
      </x:c>
      <x:c t="str">
        <x:v>No</x:v>
      </x:c>
      <x:c t="str">
        <x:v/>
      </x:c>
    </x:row>
    <x:row r="2922">
      <x:c t="n" s="11">
        <x:v>2921</x:v>
      </x:c>
      <x:c t="str" s="11">
        <x:v/>
      </x:c>
      <x:c t="n" s="8">
        <x:v>43942.8926388889</x:v>
      </x:c>
      <x:c t="n" s="7">
        <x:v>43942.8926388889</x:v>
      </x:c>
      <x:c t="n" s="0">
        <x:v>45.1576</x:v>
      </x:c>
      <x:c t="n" s="0">
        <x:v>54.20069</x:v>
      </x:c>
      <x:c t="n" s="0">
        <x:v>59.24724</x:v>
      </x:c>
      <x:c t="n" s="0">
        <x:v>65.2171</x:v>
      </x:c>
      <x:c t="n" s="0">
        <x:v>-30.06697</x:v>
      </x:c>
      <x:c t="n" s="0">
        <x:v>-29.16826</x:v>
      </x:c>
      <x:c t="n" s="0">
        <x:v>-21.69491</x:v>
      </x:c>
      <x:c t="n" s="0">
        <x:v>-21.10415</x:v>
      </x:c>
      <x:c t="n" s="0">
        <x:v>-10.57677</x:v>
      </x:c>
      <x:c t="n" s="0">
        <x:v>-5.54358</x:v>
      </x:c>
      <x:c t="n" s="0">
        <x:v>4.155127</x:v>
      </x:c>
      <x:c t="n" s="0">
        <x:v>11.8842</x:v>
      </x:c>
      <x:c t="n" s="0">
        <x:v>12.07224</x:v>
      </x:c>
      <x:c t="n" s="0">
        <x:v>20.76905</x:v>
      </x:c>
      <x:c t="n" s="0">
        <x:v>25.32573</x:v>
      </x:c>
      <x:c t="n" s="0">
        <x:v>24.74115</x:v>
      </x:c>
      <x:c t="n" s="0">
        <x:v>27.80726</x:v>
      </x:c>
      <x:c t="n" s="0">
        <x:v>29.70716</x:v>
      </x:c>
      <x:c t="n" s="0">
        <x:v>25.02767</x:v>
      </x:c>
      <x:c t="n" s="0">
        <x:v>24.25064</x:v>
      </x:c>
      <x:c t="n" s="0">
        <x:v>26.15866</x:v>
      </x:c>
      <x:c t="n" s="0">
        <x:v>26.94795</x:v>
      </x:c>
      <x:c t="n" s="0">
        <x:v>25.27205</x:v>
      </x:c>
      <x:c t="n" s="0">
        <x:v>26.29873</x:v>
      </x:c>
      <x:c t="n" s="0">
        <x:v>31.51255</x:v>
      </x:c>
      <x:c t="n" s="0">
        <x:v>34.34362</x:v>
      </x:c>
      <x:c t="n" s="0">
        <x:v>32.79025</x:v>
      </x:c>
      <x:c t="n" s="0">
        <x:v>32.51214</x:v>
      </x:c>
      <x:c t="n" s="0">
        <x:v>32.94093</x:v>
      </x:c>
      <x:c t="n" s="0">
        <x:v>35.26704</x:v>
      </x:c>
      <x:c t="n" s="0">
        <x:v>35.91647</x:v>
      </x:c>
      <x:c t="n" s="0">
        <x:v>34.74945</x:v>
      </x:c>
      <x:c t="n" s="0">
        <x:v>35.0188</x:v>
      </x:c>
      <x:c t="n" s="0">
        <x:v>27.14188</x:v>
      </x:c>
      <x:c t="n" s="0">
        <x:v>15.9352</x:v>
      </x:c>
      <x:c t="n" s="0">
        <x:v>10.97808</x:v>
      </x:c>
      <x:c t="n" s="0">
        <x:v>4.006978</x:v>
      </x:c>
      <x:c t="n" s="0">
        <x:v>5.527048</x:v>
      </x:c>
      <x:c t="n" s="0">
        <x:v>9.078692</x:v>
      </x:c>
      <x:c t="n" s="0">
        <x:v>2.208698</x:v>
      </x:c>
      <x:c t="n" s="0">
        <x:v>-30.06697</x:v>
      </x:c>
      <x:c t="n" s="0">
        <x:v>-29.16826</x:v>
      </x:c>
      <x:c t="n" s="0">
        <x:v>-21.20998</x:v>
      </x:c>
      <x:c t="n" s="0">
        <x:v>-20.17729</x:v>
      </x:c>
      <x:c t="n" s="0">
        <x:v>-12.71581</x:v>
      </x:c>
      <x:c t="n" s="0">
        <x:v>-8.743938</x:v>
      </x:c>
      <x:c t="n" s="0">
        <x:v>4.987491</x:v>
      </x:c>
      <x:c t="n" s="0">
        <x:v>6.659355</x:v>
      </x:c>
      <x:c t="n" s="0">
        <x:v>14.91472</x:v>
      </x:c>
      <x:c t="n" s="0">
        <x:v>24.21729</x:v>
      </x:c>
      <x:c t="n" s="0">
        <x:v>22.51648</x:v>
      </x:c>
      <x:c t="n" s="0">
        <x:v>19.3753</x:v>
      </x:c>
      <x:c t="n" s="0">
        <x:v>26.47195</x:v>
      </x:c>
      <x:c t="n" s="0">
        <x:v>19.99385</x:v>
      </x:c>
      <x:c t="n" s="0">
        <x:v>22.89355</x:v>
      </x:c>
      <x:c t="n" s="0">
        <x:v>22.22166</x:v>
      </x:c>
      <x:c t="n" s="0">
        <x:v>16.42151</x:v>
      </x:c>
      <x:c t="n" s="0">
        <x:v>25.92998</x:v>
      </x:c>
      <x:c t="n" s="0">
        <x:v>28.2697</x:v>
      </x:c>
      <x:c t="n" s="0">
        <x:v>28.22115</x:v>
      </x:c>
      <x:c t="n" s="0">
        <x:v>35.91457</x:v>
      </x:c>
      <x:c t="n" s="0">
        <x:v>36.72916</x:v>
      </x:c>
      <x:c t="n" s="0">
        <x:v>31.93541</x:v>
      </x:c>
      <x:c t="n" s="0">
        <x:v>32.09249</x:v>
      </x:c>
      <x:c t="n" s="0">
        <x:v>32.43115</x:v>
      </x:c>
      <x:c t="n" s="0">
        <x:v>35.25959</x:v>
      </x:c>
      <x:c t="n" s="0">
        <x:v>35.03694</x:v>
      </x:c>
      <x:c t="n" s="0">
        <x:v>35.17556</x:v>
      </x:c>
      <x:c t="n" s="0">
        <x:v>34.83772</x:v>
      </x:c>
      <x:c t="n" s="0">
        <x:v>27.3816</x:v>
      </x:c>
      <x:c t="n" s="0">
        <x:v>16.75737</x:v>
      </x:c>
      <x:c t="n" s="0">
        <x:v>10.22221</x:v>
      </x:c>
      <x:c t="n" s="0">
        <x:v>3.479007</x:v>
      </x:c>
      <x:c t="n" s="0">
        <x:v>5.483866</x:v>
      </x:c>
      <x:c t="n" s="0">
        <x:v>8.302279</x:v>
      </x:c>
      <x:c t="n" s="0">
        <x:v>2.003488</x:v>
      </x:c>
      <x:c t="str">
        <x:v>No</x:v>
      </x:c>
      <x:c t="str">
        <x:v>No</x:v>
      </x:c>
      <x:c t="str">
        <x:v/>
      </x:c>
    </x:row>
    <x:row r="2923">
      <x:c t="n" s="11">
        <x:v>2922</x:v>
      </x:c>
      <x:c t="str" s="11">
        <x:v/>
      </x:c>
      <x:c t="n" s="8">
        <x:v>43942.8926388889</x:v>
      </x:c>
      <x:c t="n" s="7">
        <x:v>43942.8926388889</x:v>
      </x:c>
      <x:c t="n" s="0">
        <x:v>45.15601</x:v>
      </x:c>
      <x:c t="n" s="0">
        <x:v>54.20069</x:v>
      </x:c>
      <x:c t="n" s="0">
        <x:v>49.99681</x:v>
      </x:c>
      <x:c t="n" s="0">
        <x:v>59.65408</x:v>
      </x:c>
      <x:c t="n" s="0">
        <x:v>-30.06697</x:v>
      </x:c>
      <x:c t="n" s="0">
        <x:v>-29.16826</x:v>
      </x:c>
      <x:c t="n" s="0">
        <x:v>-21.62091</x:v>
      </x:c>
      <x:c t="n" s="0">
        <x:v>-20.95618</x:v>
      </x:c>
      <x:c t="n" s="0">
        <x:v>-10.83063</x:v>
      </x:c>
      <x:c t="n" s="0">
        <x:v>-5.569036</x:v>
      </x:c>
      <x:c t="n" s="0">
        <x:v>4.287032</x:v>
      </x:c>
      <x:c t="n" s="0">
        <x:v>11.41627</x:v>
      </x:c>
      <x:c t="n" s="0">
        <x:v>12.62185</x:v>
      </x:c>
      <x:c t="n" s="0">
        <x:v>21.47664</x:v>
      </x:c>
      <x:c t="n" s="0">
        <x:v>25.01275</x:v>
      </x:c>
      <x:c t="n" s="0">
        <x:v>24.26644</x:v>
      </x:c>
      <x:c t="n" s="0">
        <x:v>27.61889</x:v>
      </x:c>
      <x:c t="n" s="0">
        <x:v>29.2238</x:v>
      </x:c>
      <x:c t="n" s="0">
        <x:v>24.67956</x:v>
      </x:c>
      <x:c t="n" s="0">
        <x:v>24.44584</x:v>
      </x:c>
      <x:c t="n" s="0">
        <x:v>25.57863</x:v>
      </x:c>
      <x:c t="n" s="0">
        <x:v>26.83695</x:v>
      </x:c>
      <x:c t="n" s="0">
        <x:v>25.86843</x:v>
      </x:c>
      <x:c t="n" s="0">
        <x:v>27.51648</x:v>
      </x:c>
      <x:c t="n" s="0">
        <x:v>32.63071</x:v>
      </x:c>
      <x:c t="n" s="0">
        <x:v>34.44881</x:v>
      </x:c>
      <x:c t="n" s="0">
        <x:v>33.00835</x:v>
      </x:c>
      <x:c t="n" s="0">
        <x:v>32.41616</x:v>
      </x:c>
      <x:c t="n" s="0">
        <x:v>32.89543</x:v>
      </x:c>
      <x:c t="n" s="0">
        <x:v>35.06495</x:v>
      </x:c>
      <x:c t="n" s="0">
        <x:v>36.4936</x:v>
      </x:c>
      <x:c t="n" s="0">
        <x:v>34.96916</x:v>
      </x:c>
      <x:c t="n" s="0">
        <x:v>34.98749</x:v>
      </x:c>
      <x:c t="n" s="0">
        <x:v>27.37967</x:v>
      </x:c>
      <x:c t="n" s="0">
        <x:v>16.29117</x:v>
      </x:c>
      <x:c t="n" s="0">
        <x:v>10.87514</x:v>
      </x:c>
      <x:c t="n" s="0">
        <x:v>3.835678</x:v>
      </x:c>
      <x:c t="n" s="0">
        <x:v>5.498952</x:v>
      </x:c>
      <x:c t="n" s="0">
        <x:v>8.939989</x:v>
      </x:c>
      <x:c t="n" s="0">
        <x:v>2.242161</x:v>
      </x:c>
      <x:c t="n" s="0">
        <x:v>-30.06697</x:v>
      </x:c>
      <x:c t="n" s="0">
        <x:v>-29.16826</x:v>
      </x:c>
      <x:c t="n" s="0">
        <x:v>-21.20998</x:v>
      </x:c>
      <x:c t="n" s="0">
        <x:v>-20.17729</x:v>
      </x:c>
      <x:c t="n" s="0">
        <x:v>-12.71581</x:v>
      </x:c>
      <x:c t="n" s="0">
        <x:v>-4.824078</x:v>
      </x:c>
      <x:c t="n" s="0">
        <x:v>4.987491</x:v>
      </x:c>
      <x:c t="n" s="0">
        <x:v>5.111253</x:v>
      </x:c>
      <x:c t="n" s="0">
        <x:v>14.91472</x:v>
      </x:c>
      <x:c t="n" s="0">
        <x:v>24.21729</x:v>
      </x:c>
      <x:c t="n" s="0">
        <x:v>22.51648</x:v>
      </x:c>
      <x:c t="n" s="0">
        <x:v>19.3753</x:v>
      </x:c>
      <x:c t="n" s="0">
        <x:v>25.68517</x:v>
      </x:c>
      <x:c t="n" s="0">
        <x:v>25.23365</x:v>
      </x:c>
      <x:c t="n" s="0">
        <x:v>19.82504</x:v>
      </x:c>
      <x:c t="n" s="0">
        <x:v>27.15292</x:v>
      </x:c>
      <x:c t="n" s="0">
        <x:v>18.27251</x:v>
      </x:c>
      <x:c t="n" s="0">
        <x:v>23.93167</x:v>
      </x:c>
      <x:c t="n" s="0">
        <x:v>26.47819</x:v>
      </x:c>
      <x:c t="n" s="0">
        <x:v>31.55632</x:v>
      </x:c>
      <x:c t="n" s="0">
        <x:v>35.29569</x:v>
      </x:c>
      <x:c t="n" s="0">
        <x:v>32.07735</x:v>
      </x:c>
      <x:c t="n" s="0">
        <x:v>34.68499</x:v>
      </x:c>
      <x:c t="n" s="0">
        <x:v>31.75594</x:v>
      </x:c>
      <x:c t="n" s="0">
        <x:v>30.03792</x:v>
      </x:c>
      <x:c t="n" s="0">
        <x:v>33.92062</x:v>
      </x:c>
      <x:c t="n" s="0">
        <x:v>39.40848</x:v>
      </x:c>
      <x:c t="n" s="0">
        <x:v>35.94335</x:v>
      </x:c>
      <x:c t="n" s="0">
        <x:v>33.36803</x:v>
      </x:c>
      <x:c t="n" s="0">
        <x:v>27.4403</x:v>
      </x:c>
      <x:c t="n" s="0">
        <x:v>17.70584</x:v>
      </x:c>
      <x:c t="n" s="0">
        <x:v>10.41876</x:v>
      </x:c>
      <x:c t="n" s="0">
        <x:v>2.216628</x:v>
      </x:c>
      <x:c t="n" s="0">
        <x:v>5.351005</x:v>
      </x:c>
      <x:c t="n" s="0">
        <x:v>8.853743</x:v>
      </x:c>
      <x:c t="n" s="0">
        <x:v>2.297017</x:v>
      </x:c>
      <x:c t="str">
        <x:v>No</x:v>
      </x:c>
      <x:c t="str">
        <x:v>No</x:v>
      </x:c>
      <x:c t="str">
        <x:v/>
      </x:c>
    </x:row>
    <x:row r="2924">
      <x:c t="n" s="11">
        <x:v>2923</x:v>
      </x:c>
      <x:c t="str" s="11">
        <x:v/>
      </x:c>
      <x:c t="n" s="8">
        <x:v>43942.8926388889</x:v>
      </x:c>
      <x:c t="n" s="7">
        <x:v>43942.8926388889</x:v>
      </x:c>
      <x:c t="n" s="0">
        <x:v>45.01922</x:v>
      </x:c>
      <x:c t="n" s="0">
        <x:v>54.20069</x:v>
      </x:c>
      <x:c t="n" s="0">
        <x:v>60.73303</x:v>
      </x:c>
      <x:c t="n" s="0">
        <x:v>69.47679</x:v>
      </x:c>
      <x:c t="n" s="0">
        <x:v>-30.06697</x:v>
      </x:c>
      <x:c t="n" s="0">
        <x:v>-29.16826</x:v>
      </x:c>
      <x:c t="n" s="0">
        <x:v>-21.55871</x:v>
      </x:c>
      <x:c t="n" s="0">
        <x:v>-20.83359</x:v>
      </x:c>
      <x:c t="n" s="0">
        <x:v>-11.05984</x:v>
      </x:c>
      <x:c t="n" s="0">
        <x:v>-5.452004</x:v>
      </x:c>
      <x:c t="n" s="0">
        <x:v>4.333629</x:v>
      </x:c>
      <x:c t="n" s="0">
        <x:v>10.80325</x:v>
      </x:c>
      <x:c t="n" s="0">
        <x:v>13.04178</x:v>
      </x:c>
      <x:c t="n" s="0">
        <x:v>21.93583</x:v>
      </x:c>
      <x:c t="n" s="0">
        <x:v>24.69785</x:v>
      </x:c>
      <x:c t="n" s="0">
        <x:v>24.35818</x:v>
      </x:c>
      <x:c t="n" s="0">
        <x:v>27.33351</x:v>
      </x:c>
      <x:c t="n" s="0">
        <x:v>28.82504</x:v>
      </x:c>
      <x:c t="n" s="0">
        <x:v>24.1966</x:v>
      </x:c>
      <x:c t="n" s="0">
        <x:v>24.5545</x:v>
      </x:c>
      <x:c t="n" s="0">
        <x:v>25.01819</x:v>
      </x:c>
      <x:c t="n" s="0">
        <x:v>26.40543</x:v>
      </x:c>
      <x:c t="n" s="0">
        <x:v>25.81541</x:v>
      </x:c>
      <x:c t="n" s="0">
        <x:v>27.76123</x:v>
      </x:c>
      <x:c t="n" s="0">
        <x:v>32.75786</x:v>
      </x:c>
      <x:c t="n" s="0">
        <x:v>34.21421</x:v>
      </x:c>
      <x:c t="n" s="0">
        <x:v>33.10749</x:v>
      </x:c>
      <x:c t="n" s="0">
        <x:v>32.48264</x:v>
      </x:c>
      <x:c t="n" s="0">
        <x:v>33.41234</x:v>
      </x:c>
      <x:c t="n" s="0">
        <x:v>35.10829</x:v>
      </x:c>
      <x:c t="n" s="0">
        <x:v>36.71589</x:v>
      </x:c>
      <x:c t="n" s="0">
        <x:v>35.00435</x:v>
      </x:c>
      <x:c t="n" s="0">
        <x:v>34.82212</x:v>
      </x:c>
      <x:c t="n" s="0">
        <x:v>27.39301</x:v>
      </x:c>
      <x:c t="n" s="0">
        <x:v>16.31244</x:v>
      </x:c>
      <x:c t="n" s="0">
        <x:v>10.64287</x:v>
      </x:c>
      <x:c t="n" s="0">
        <x:v>3.890472</x:v>
      </x:c>
      <x:c t="n" s="0">
        <x:v>5.357261</x:v>
      </x:c>
      <x:c t="n" s="0">
        <x:v>9.121069</x:v>
      </x:c>
      <x:c t="n" s="0">
        <x:v>2.222396</x:v>
      </x:c>
      <x:c t="n" s="0">
        <x:v>-30.06697</x:v>
      </x:c>
      <x:c t="n" s="0">
        <x:v>-29.16826</x:v>
      </x:c>
      <x:c t="n" s="0">
        <x:v>-21.20998</x:v>
      </x:c>
      <x:c t="n" s="0">
        <x:v>-20.17729</x:v>
      </x:c>
      <x:c t="n" s="0">
        <x:v>-12.71581</x:v>
      </x:c>
      <x:c t="n" s="0">
        <x:v>-4.824078</x:v>
      </x:c>
      <x:c t="n" s="0">
        <x:v>2.754379</x:v>
      </x:c>
      <x:c t="n" s="0">
        <x:v>-0.321784</x:v>
      </x:c>
      <x:c t="n" s="0">
        <x:v>14.91472</x:v>
      </x:c>
      <x:c t="n" s="0">
        <x:v>22.74643</x:v>
      </x:c>
      <x:c t="n" s="0">
        <x:v>20.65703</x:v>
      </x:c>
      <x:c t="n" s="0">
        <x:v>27.06734</x:v>
      </x:c>
      <x:c t="n" s="0">
        <x:v>25.13411</x:v>
      </x:c>
      <x:c t="n" s="0">
        <x:v>29.03209</x:v>
      </x:c>
      <x:c t="n" s="0">
        <x:v>21.81577</x:v>
      </x:c>
      <x:c t="n" s="0">
        <x:v>19.60151</x:v>
      </x:c>
      <x:c t="n" s="0">
        <x:v>25.69602</x:v>
      </x:c>
      <x:c t="n" s="0">
        <x:v>23.6831</x:v>
      </x:c>
      <x:c t="n" s="0">
        <x:v>25.00272</x:v>
      </x:c>
      <x:c t="n" s="0">
        <x:v>27.14427</x:v>
      </x:c>
      <x:c t="n" s="0">
        <x:v>31.91842</x:v>
      </x:c>
      <x:c t="n" s="0">
        <x:v>33.17745</x:v>
      </x:c>
      <x:c t="n" s="0">
        <x:v>34.98013</x:v>
      </x:c>
      <x:c t="n" s="0">
        <x:v>33.19062</x:v>
      </x:c>
      <x:c t="n" s="0">
        <x:v>36.85106</x:v>
      </x:c>
      <x:c t="n" s="0">
        <x:v>35.77916</x:v>
      </x:c>
      <x:c t="n" s="0">
        <x:v>36.43886</x:v>
      </x:c>
      <x:c t="n" s="0">
        <x:v>36.27385</x:v>
      </x:c>
      <x:c t="n" s="0">
        <x:v>33.677</x:v>
      </x:c>
      <x:c t="n" s="0">
        <x:v>28.366</x:v>
      </x:c>
      <x:c t="n" s="0">
        <x:v>16.37704</x:v>
      </x:c>
      <x:c t="n" s="0">
        <x:v>10.12192</x:v>
      </x:c>
      <x:c t="n" s="0">
        <x:v>4.789817</x:v>
      </x:c>
      <x:c t="n" s="0">
        <x:v>4.893888</x:v>
      </x:c>
      <x:c t="n" s="0">
        <x:v>8.952065</x:v>
      </x:c>
      <x:c t="n" s="0">
        <x:v>2.619707</x:v>
      </x:c>
      <x:c t="str">
        <x:v>No</x:v>
      </x:c>
      <x:c t="str">
        <x:v>No</x:v>
      </x:c>
      <x:c t="str">
        <x:v/>
      </x:c>
    </x:row>
    <x:row r="2925">
      <x:c t="n" s="11">
        <x:v>2924</x:v>
      </x:c>
      <x:c t="str" s="11">
        <x:v/>
      </x:c>
      <x:c t="n" s="8">
        <x:v>43942.8926388889</x:v>
      </x:c>
      <x:c t="n" s="7">
        <x:v>43942.8926388889</x:v>
      </x:c>
      <x:c t="n" s="0">
        <x:v>44.96012</x:v>
      </x:c>
      <x:c t="n" s="0">
        <x:v>54.20069</x:v>
      </x:c>
      <x:c t="n" s="0">
        <x:v>63.5938</x:v>
      </x:c>
      <x:c t="n" s="0">
        <x:v>68.68498</x:v>
      </x:c>
      <x:c t="n" s="0">
        <x:v>-30.06697</x:v>
      </x:c>
      <x:c t="n" s="0">
        <x:v>-29.16826</x:v>
      </x:c>
      <x:c t="n" s="0">
        <x:v>-21.66965</x:v>
      </x:c>
      <x:c t="n" s="0">
        <x:v>-20.84335</x:v>
      </x:c>
      <x:c t="n" s="0">
        <x:v>-11.26565</x:v>
      </x:c>
      <x:c t="n" s="0">
        <x:v>-5.354495</x:v>
      </x:c>
      <x:c t="n" s="0">
        <x:v>3.94578</x:v>
      </x:c>
      <x:c t="n" s="0">
        <x:v>10.17486</x:v>
      </x:c>
      <x:c t="n" s="0">
        <x:v>13.24133</x:v>
      </x:c>
      <x:c t="n" s="0">
        <x:v>21.88079</x:v>
      </x:c>
      <x:c t="n" s="0">
        <x:v>24.20701</x:v>
      </x:c>
      <x:c t="n" s="0">
        <x:v>24.87517</x:v>
      </x:c>
      <x:c t="n" s="0">
        <x:v>27.07399</x:v>
      </x:c>
      <x:c t="n" s="0">
        <x:v>29.22467</x:v>
      </x:c>
      <x:c t="n" s="0">
        <x:v>24.27563</x:v>
      </x:c>
      <x:c t="n" s="0">
        <x:v>24.29693</x:v>
      </x:c>
      <x:c t="n" s="0">
        <x:v>25.87883</x:v>
      </x:c>
      <x:c t="n" s="0">
        <x:v>26.97972</x:v>
      </x:c>
      <x:c t="n" s="0">
        <x:v>25.29604</x:v>
      </x:c>
      <x:c t="n" s="0">
        <x:v>27.51927</x:v>
      </x:c>
      <x:c t="n" s="0">
        <x:v>32.88842</x:v>
      </x:c>
      <x:c t="n" s="0">
        <x:v>33.84521</x:v>
      </x:c>
      <x:c t="n" s="0">
        <x:v>33.21041</x:v>
      </x:c>
      <x:c t="n" s="0">
        <x:v>32.27888</x:v>
      </x:c>
      <x:c t="n" s="0">
        <x:v>33.5535</x:v>
      </x:c>
      <x:c t="n" s="0">
        <x:v>35.11959</x:v>
      </x:c>
      <x:c t="n" s="0">
        <x:v>36.42323</x:v>
      </x:c>
      <x:c t="n" s="0">
        <x:v>34.98557</x:v>
      </x:c>
      <x:c t="n" s="0">
        <x:v>34.69665</x:v>
      </x:c>
      <x:c t="n" s="0">
        <x:v>27.44345</x:v>
      </x:c>
      <x:c t="n" s="0">
        <x:v>16.23645</x:v>
      </x:c>
      <x:c t="n" s="0">
        <x:v>10.63632</x:v>
      </x:c>
      <x:c t="n" s="0">
        <x:v>4.071011</x:v>
      </x:c>
      <x:c t="n" s="0">
        <x:v>5.449856</x:v>
      </x:c>
      <x:c t="n" s="0">
        <x:v>8.891974</x:v>
      </x:c>
      <x:c t="n" s="0">
        <x:v>2.255414</x:v>
      </x:c>
      <x:c t="n" s="0">
        <x:v>-30.06697</x:v>
      </x:c>
      <x:c t="n" s="0">
        <x:v>-29.16826</x:v>
      </x:c>
      <x:c t="n" s="0">
        <x:v>-24.44399</x:v>
      </x:c>
      <x:c t="n" s="0">
        <x:v>-21.98473</x:v>
      </x:c>
      <x:c t="n" s="0">
        <x:v>-12.71581</x:v>
      </x:c>
      <x:c t="n" s="0">
        <x:v>-4.824078</x:v>
      </x:c>
      <x:c t="n" s="0">
        <x:v>0.5114083</x:v>
      </x:c>
      <x:c t="n" s="0">
        <x:v>-0.321784</x:v>
      </x:c>
      <x:c t="n" s="0">
        <x:v>13.28095</x:v>
      </x:c>
      <x:c t="n" s="0">
        <x:v>21.54394</x:v>
      </x:c>
      <x:c t="n" s="0">
        <x:v>18.97794</x:v>
      </x:c>
      <x:c t="n" s="0">
        <x:v>27.06734</x:v>
      </x:c>
      <x:c t="n" s="0">
        <x:v>28.30564</x:v>
      </x:c>
      <x:c t="n" s="0">
        <x:v>31.02684</x:v>
      </x:c>
      <x:c t="n" s="0">
        <x:v>25.58407</x:v>
      </x:c>
      <x:c t="n" s="0">
        <x:v>26.37529</x:v>
      </x:c>
      <x:c t="n" s="0">
        <x:v>30.29544</x:v>
      </x:c>
      <x:c t="n" s="0">
        <x:v>30.59042</x:v>
      </x:c>
      <x:c t="n" s="0">
        <x:v>20.51395</x:v>
      </x:c>
      <x:c t="n" s="0">
        <x:v>24.70309</x:v>
      </x:c>
      <x:c t="n" s="0">
        <x:v>32.21553</x:v>
      </x:c>
      <x:c t="n" s="0">
        <x:v>32.10754</x:v>
      </x:c>
      <x:c t="n" s="0">
        <x:v>30.76822</x:v>
      </x:c>
      <x:c t="n" s="0">
        <x:v>30.6348</x:v>
      </x:c>
      <x:c t="n" s="0">
        <x:v>33.22528</x:v>
      </x:c>
      <x:c t="n" s="0">
        <x:v>35.79043</x:v>
      </x:c>
      <x:c t="n" s="0">
        <x:v>36.97388</x:v>
      </x:c>
      <x:c t="n" s="0">
        <x:v>32.29316</x:v>
      </x:c>
      <x:c t="n" s="0">
        <x:v>35.60751</x:v>
      </x:c>
      <x:c t="n" s="0">
        <x:v>27.91906</x:v>
      </x:c>
      <x:c t="n" s="0">
        <x:v>14.17808</x:v>
      </x:c>
      <x:c t="n" s="0">
        <x:v>10.88528</x:v>
      </x:c>
      <x:c t="n" s="0">
        <x:v>5.456098</x:v>
      </x:c>
      <x:c t="n" s="0">
        <x:v>5.632799</x:v>
      </x:c>
      <x:c t="n" s="0">
        <x:v>7.673657</x:v>
      </x:c>
      <x:c t="n" s="0">
        <x:v>2.427197</x:v>
      </x:c>
      <x:c t="str">
        <x:v>No</x:v>
      </x:c>
      <x:c t="str">
        <x:v>No</x:v>
      </x:c>
      <x:c t="str">
        <x:v/>
      </x:c>
    </x:row>
    <x:row r="2926">
      <x:c t="n" s="11">
        <x:v>2925</x:v>
      </x:c>
      <x:c t="str" s="11">
        <x:v/>
      </x:c>
      <x:c t="n" s="8">
        <x:v>43942.8926388889</x:v>
      </x:c>
      <x:c t="n" s="7">
        <x:v>43942.8926388889</x:v>
      </x:c>
      <x:c t="n" s="0">
        <x:v>44.83127</x:v>
      </x:c>
      <x:c t="n" s="0">
        <x:v>54.20069</x:v>
      </x:c>
      <x:c t="n" s="0">
        <x:v>59.96327</x:v>
      </x:c>
      <x:c t="n" s="0">
        <x:v>66.08861</x:v>
      </x:c>
      <x:c t="n" s="0">
        <x:v>-30.06697</x:v>
      </x:c>
      <x:c t="n" s="0">
        <x:v>-29.16826</x:v>
      </x:c>
      <x:c t="n" s="0">
        <x:v>-22.03715</x:v>
      </x:c>
      <x:c t="n" s="0">
        <x:v>-21.02999</x:v>
      </x:c>
      <x:c t="n" s="0">
        <x:v>-11.44948</x:v>
      </x:c>
      <x:c t="n" s="0">
        <x:v>-5.272917</x:v>
      </x:c>
      <x:c t="n" s="0">
        <x:v>3.584705</x:v>
      </x:c>
      <x:c t="n" s="0">
        <x:v>9.555277</x:v>
      </x:c>
      <x:c t="n" s="0">
        <x:v>13.20525</x:v>
      </x:c>
      <x:c t="n" s="0">
        <x:v>21.83321</x:v>
      </x:c>
      <x:c t="n" s="0">
        <x:v>23.73888</x:v>
      </x:c>
      <x:c t="n" s="0">
        <x:v>25.27267</x:v>
      </x:c>
      <x:c t="n" s="0">
        <x:v>28.05917</x:v>
      </x:c>
      <x:c t="n" s="0">
        <x:v>29.49485</x:v>
      </x:c>
      <x:c t="n" s="0">
        <x:v>24.3004</x:v>
      </x:c>
      <x:c t="n" s="0">
        <x:v>24.81499</x:v>
      </x:c>
      <x:c t="n" s="0">
        <x:v>27.212</x:v>
      </x:c>
      <x:c t="n" s="0">
        <x:v>27.18753</x:v>
      </x:c>
      <x:c t="n" s="0">
        <x:v>25.48979</x:v>
      </x:c>
      <x:c t="n" s="0">
        <x:v>27.39539</x:v>
      </x:c>
      <x:c t="n" s="0">
        <x:v>32.65304</x:v>
      </x:c>
      <x:c t="n" s="0">
        <x:v>33.99289</x:v>
      </x:c>
      <x:c t="n" s="0">
        <x:v>33.50584</x:v>
      </x:c>
      <x:c t="n" s="0">
        <x:v>32.38392</x:v>
      </x:c>
      <x:c t="n" s="0">
        <x:v>33.36869</x:v>
      </x:c>
      <x:c t="n" s="0">
        <x:v>35.26949</x:v>
      </x:c>
      <x:c t="n" s="0">
        <x:v>36.55739</x:v>
      </x:c>
      <x:c t="n" s="0">
        <x:v>34.96637</x:v>
      </x:c>
      <x:c t="n" s="0">
        <x:v>34.75483</x:v>
      </x:c>
      <x:c t="n" s="0">
        <x:v>27.55349</x:v>
      </x:c>
      <x:c t="n" s="0">
        <x:v>16.57817</x:v>
      </x:c>
      <x:c t="n" s="0">
        <x:v>10.66358</x:v>
      </x:c>
      <x:c t="n" s="0">
        <x:v>4.435866</x:v>
      </x:c>
      <x:c t="n" s="0">
        <x:v>5.411741</x:v>
      </x:c>
      <x:c t="n" s="0">
        <x:v>8.789856</x:v>
      </x:c>
      <x:c t="n" s="0">
        <x:v>2.240572</x:v>
      </x:c>
      <x:c t="n" s="0">
        <x:v>-30.06697</x:v>
      </x:c>
      <x:c t="n" s="0">
        <x:v>-29.16826</x:v>
      </x:c>
      <x:c t="n" s="0">
        <x:v>-25.19066</x:v>
      </x:c>
      <x:c t="n" s="0">
        <x:v>-22.31739</x:v>
      </x:c>
      <x:c t="n" s="0">
        <x:v>-11.86886</x:v>
      </x:c>
      <x:c t="n" s="0">
        <x:v>-4.824078</x:v>
      </x:c>
      <x:c t="n" s="0">
        <x:v>0.5114083</x:v>
      </x:c>
      <x:c t="n" s="0">
        <x:v>2.742157</x:v>
      </x:c>
      <x:c t="n" s="0">
        <x:v>12.98792</x:v>
      </x:c>
      <x:c t="n" s="0">
        <x:v>21.54394</x:v>
      </x:c>
      <x:c t="n" s="0">
        <x:v>18.97794</x:v>
      </x:c>
      <x:c t="n" s="0">
        <x:v>27.06734</x:v>
      </x:c>
      <x:c t="n" s="0">
        <x:v>32.37898</x:v>
      </x:c>
      <x:c t="n" s="0">
        <x:v>30.37461</x:v>
      </x:c>
      <x:c t="n" s="0">
        <x:v>22.45193</x:v>
      </x:c>
      <x:c t="n" s="0">
        <x:v>24.1336</x:v>
      </x:c>
      <x:c t="n" s="0">
        <x:v>32.23437</x:v>
      </x:c>
      <x:c t="n" s="0">
        <x:v>27.70688</x:v>
      </x:c>
      <x:c t="n" s="0">
        <x:v>30.33374</x:v>
      </x:c>
      <x:c t="n" s="0">
        <x:v>26.56506</x:v>
      </x:c>
      <x:c t="n" s="0">
        <x:v>34.37684</x:v>
      </x:c>
      <x:c t="n" s="0">
        <x:v>33.97876</x:v>
      </x:c>
      <x:c t="n" s="0">
        <x:v>34.35834</x:v>
      </x:c>
      <x:c t="n" s="0">
        <x:v>32.14647</x:v>
      </x:c>
      <x:c t="n" s="0">
        <x:v>31.7847</x:v>
      </x:c>
      <x:c t="n" s="0">
        <x:v>36.02929</x:v>
      </x:c>
      <x:c t="n" s="0">
        <x:v>35.31748</x:v>
      </x:c>
      <x:c t="n" s="0">
        <x:v>35.6796</x:v>
      </x:c>
      <x:c t="n" s="0">
        <x:v>33.1919</x:v>
      </x:c>
      <x:c t="n" s="0">
        <x:v>28.01868</x:v>
      </x:c>
      <x:c t="n" s="0">
        <x:v>19.50253</x:v>
      </x:c>
      <x:c t="n" s="0">
        <x:v>10.35513</x:v>
      </x:c>
      <x:c t="n" s="0">
        <x:v>5.362572</x:v>
      </x:c>
      <x:c t="n" s="0">
        <x:v>5.200109</x:v>
      </x:c>
      <x:c t="n" s="0">
        <x:v>8.735448</x:v>
      </x:c>
      <x:c t="n" s="0">
        <x:v>2.359543</x:v>
      </x:c>
      <x:c t="str">
        <x:v>No</x:v>
      </x:c>
      <x:c t="str">
        <x:v>No</x:v>
      </x:c>
      <x:c t="str">
        <x:v/>
      </x:c>
    </x:row>
    <x:row r="2927">
      <x:c t="n" s="11">
        <x:v>2926</x:v>
      </x:c>
      <x:c t="str" s="11">
        <x:v/>
      </x:c>
      <x:c t="n" s="8">
        <x:v>43942.8926388889</x:v>
      </x:c>
      <x:c t="n" s="7">
        <x:v>43942.8926388889</x:v>
      </x:c>
      <x:c t="n" s="0">
        <x:v>44.41358</x:v>
      </x:c>
      <x:c t="n" s="0">
        <x:v>54.20069</x:v>
      </x:c>
      <x:c t="n" s="0">
        <x:v>55.77515</x:v>
      </x:c>
      <x:c t="n" s="0">
        <x:v>61.69528</x:v>
      </x:c>
      <x:c t="n" s="0">
        <x:v>-30.06697</x:v>
      </x:c>
      <x:c t="n" s="0">
        <x:v>-29.16826</x:v>
      </x:c>
      <x:c t="n" s="0">
        <x:v>-22.37771</x:v>
      </x:c>
      <x:c t="n" s="0">
        <x:v>-21.19594</x:v>
      </x:c>
      <x:c t="n" s="0">
        <x:v>-11.30053</x:v>
      </x:c>
      <x:c t="n" s="0">
        <x:v>-5.20444</x:v>
      </x:c>
      <x:c t="n" s="0">
        <x:v>3.250631</x:v>
      </x:c>
      <x:c t="n" s="0">
        <x:v>9.174747</x:v>
      </x:c>
      <x:c t="n" s="0">
        <x:v>13.17419</x:v>
      </x:c>
      <x:c t="n" s="0">
        <x:v>21.802</x:v>
      </x:c>
      <x:c t="n" s="0">
        <x:v>23.29478</x:v>
      </x:c>
      <x:c t="n" s="0">
        <x:v>25.60253</x:v>
      </x:c>
      <x:c t="n" s="0">
        <x:v>29.02382</x:v>
      </x:c>
      <x:c t="n" s="0">
        <x:v>29.59413</x:v>
      </x:c>
      <x:c t="n" s="0">
        <x:v>24.00851</x:v>
      </x:c>
      <x:c t="n" s="0">
        <x:v>24.30551</x:v>
      </x:c>
      <x:c t="n" s="0">
        <x:v>28.43039</x:v>
      </x:c>
      <x:c t="n" s="0">
        <x:v>27.53575</x:v>
      </x:c>
      <x:c t="n" s="0">
        <x:v>26.86093</x:v>
      </x:c>
      <x:c t="n" s="0">
        <x:v>27.21283</x:v>
      </x:c>
      <x:c t="n" s="0">
        <x:v>33.46562</x:v>
      </x:c>
      <x:c t="n" s="0">
        <x:v>33.86903</x:v>
      </x:c>
      <x:c t="n" s="0">
        <x:v>33.51708</x:v>
      </x:c>
      <x:c t="n" s="0">
        <x:v>32.19166</x:v>
      </x:c>
      <x:c t="n" s="0">
        <x:v>33.50909</x:v>
      </x:c>
      <x:c t="n" s="0">
        <x:v>35.24733</x:v>
      </x:c>
      <x:c t="n" s="0">
        <x:v>36.66795</x:v>
      </x:c>
      <x:c t="n" s="0">
        <x:v>34.9669</x:v>
      </x:c>
      <x:c t="n" s="0">
        <x:v>34.61164</x:v>
      </x:c>
      <x:c t="n" s="0">
        <x:v>27.56672</x:v>
      </x:c>
      <x:c t="n" s="0">
        <x:v>17.50507</x:v>
      </x:c>
      <x:c t="n" s="0">
        <x:v>10.82492</x:v>
      </x:c>
      <x:c t="n" s="0">
        <x:v>4.44357</x:v>
      </x:c>
      <x:c t="n" s="0">
        <x:v>5.357408</x:v>
      </x:c>
      <x:c t="n" s="0">
        <x:v>8.727962</x:v>
      </x:c>
      <x:c t="n" s="0">
        <x:v>2.452416</x:v>
      </x:c>
      <x:c t="n" s="0">
        <x:v>-30.06697</x:v>
      </x:c>
      <x:c t="n" s="0">
        <x:v>-29.16826</x:v>
      </x:c>
      <x:c t="n" s="0">
        <x:v>-25.19066</x:v>
      </x:c>
      <x:c t="n" s="0">
        <x:v>-22.31739</x:v>
      </x:c>
      <x:c t="n" s="0">
        <x:v>-10.01758</x:v>
      </x:c>
      <x:c t="n" s="0">
        <x:v>-4.824078</x:v>
      </x:c>
      <x:c t="n" s="0">
        <x:v>0.5114083</x:v>
      </x:c>
      <x:c t="n" s="0">
        <x:v>6.753426</x:v>
      </x:c>
      <x:c t="n" s="0">
        <x:v>14.5896</x:v>
      </x:c>
      <x:c t="n" s="0">
        <x:v>21.69983</x:v>
      </x:c>
      <x:c t="n" s="0">
        <x:v>19.55438</x:v>
      </x:c>
      <x:c t="n" s="0">
        <x:v>27.24796</x:v>
      </x:c>
      <x:c t="n" s="0">
        <x:v>31.95158</x:v>
      </x:c>
      <x:c t="n" s="0">
        <x:v>30.13346</x:v>
      </x:c>
      <x:c t="n" s="0">
        <x:v>21.1405</x:v>
      </x:c>
      <x:c t="n" s="0">
        <x:v>25.45489</x:v>
      </x:c>
      <x:c t="n" s="0">
        <x:v>29.23483</x:v>
      </x:c>
      <x:c t="n" s="0">
        <x:v>29.92247</x:v>
      </x:c>
      <x:c t="n" s="0">
        <x:v>30.98381</x:v>
      </x:c>
      <x:c t="n" s="0">
        <x:v>25.63184</x:v>
      </x:c>
      <x:c t="n" s="0">
        <x:v>35.92899</x:v>
      </x:c>
      <x:c t="n" s="0">
        <x:v>33.57534</x:v>
      </x:c>
      <x:c t="n" s="0">
        <x:v>37.00547</x:v>
      </x:c>
      <x:c t="n" s="0">
        <x:v>34.09285</x:v>
      </x:c>
      <x:c t="n" s="0">
        <x:v>35.16302</x:v>
      </x:c>
      <x:c t="n" s="0">
        <x:v>33.24371</x:v>
      </x:c>
      <x:c t="n" s="0">
        <x:v>37.5322</x:v>
      </x:c>
      <x:c t="n" s="0">
        <x:v>35.38907</x:v>
      </x:c>
      <x:c t="n" s="0">
        <x:v>34.40232</x:v>
      </x:c>
      <x:c t="n" s="0">
        <x:v>27.03569</x:v>
      </x:c>
      <x:c t="n" s="0">
        <x:v>20.42833</x:v>
      </x:c>
      <x:c t="n" s="0">
        <x:v>11.26824</x:v>
      </x:c>
      <x:c t="n" s="0">
        <x:v>4.392575</x:v>
      </x:c>
      <x:c t="n" s="0">
        <x:v>4.753914</x:v>
      </x:c>
      <x:c t="n" s="0">
        <x:v>8.092092</x:v>
      </x:c>
      <x:c t="n" s="0">
        <x:v>3.067728</x:v>
      </x:c>
      <x:c t="str">
        <x:v>No</x:v>
      </x:c>
      <x:c t="str">
        <x:v>No</x:v>
      </x:c>
      <x:c t="str">
        <x:v/>
      </x:c>
    </x:row>
    <x:row r="2928">
      <x:c t="n" s="11">
        <x:v>2927</x:v>
      </x:c>
      <x:c t="str" s="11">
        <x:v/>
      </x:c>
      <x:c t="n" s="8">
        <x:v>43942.8926388889</x:v>
      </x:c>
      <x:c t="n" s="7">
        <x:v>43942.8926388889</x:v>
      </x:c>
      <x:c t="n" s="0">
        <x:v>45.16186</x:v>
      </x:c>
      <x:c t="n" s="0">
        <x:v>54.20069</x:v>
      </x:c>
      <x:c t="n" s="0">
        <x:v>58.62654</x:v>
      </x:c>
      <x:c t="n" s="0">
        <x:v>64.42529</x:v>
      </x:c>
      <x:c t="n" s="0">
        <x:v>-30.06697</x:v>
      </x:c>
      <x:c t="n" s="0">
        <x:v>-29.16826</x:v>
      </x:c>
      <x:c t="n" s="0">
        <x:v>-22.69137</x:v>
      </x:c>
      <x:c t="n" s="0">
        <x:v>-21.34287</x:v>
      </x:c>
      <x:c t="n" s="0">
        <x:v>-11.08796</x:v>
      </x:c>
      <x:c t="n" s="0">
        <x:v>-5.146803</x:v>
      </x:c>
      <x:c t="n" s="0">
        <x:v>2.94345</x:v>
      </x:c>
      <x:c t="n" s="0">
        <x:v>8.894983</x:v>
      </x:c>
      <x:c t="n" s="0">
        <x:v>13.661</x:v>
      </x:c>
      <x:c t="n" s="0">
        <x:v>21.79036</x:v>
      </x:c>
      <x:c t="n" s="0">
        <x:v>23.06066</x:v>
      </x:c>
      <x:c t="n" s="0">
        <x:v>25.89021</x:v>
      </x:c>
      <x:c t="n" s="0">
        <x:v>29.09971</x:v>
      </x:c>
      <x:c t="n" s="0">
        <x:v>29.74259</x:v>
      </x:c>
      <x:c t="n" s="0">
        <x:v>23.61929</x:v>
      </x:c>
      <x:c t="n" s="0">
        <x:v>25.0783</x:v>
      </x:c>
      <x:c t="n" s="0">
        <x:v>28.05274</x:v>
      </x:c>
      <x:c t="n" s="0">
        <x:v>28.20702</x:v>
      </x:c>
      <x:c t="n" s="0">
        <x:v>27.50231</x:v>
      </x:c>
      <x:c t="n" s="0">
        <x:v>26.74153</x:v>
      </x:c>
      <x:c t="n" s="0">
        <x:v>33.24393</x:v>
      </x:c>
      <x:c t="n" s="0">
        <x:v>33.73553</x:v>
      </x:c>
      <x:c t="n" s="0">
        <x:v>34.53789</x:v>
      </x:c>
      <x:c t="n" s="0">
        <x:v>32.85064</x:v>
      </x:c>
      <x:c t="n" s="0">
        <x:v>33.84796</x:v>
      </x:c>
      <x:c t="n" s="0">
        <x:v>35.01723</x:v>
      </x:c>
      <x:c t="n" s="0">
        <x:v>36.32791</x:v>
      </x:c>
      <x:c t="n" s="0">
        <x:v>34.93626</x:v>
      </x:c>
      <x:c t="n" s="0">
        <x:v>34.57837</x:v>
      </x:c>
      <x:c t="n" s="0">
        <x:v>27.85639</x:v>
      </x:c>
      <x:c t="n" s="0">
        <x:v>17.67721</x:v>
      </x:c>
      <x:c t="n" s="0">
        <x:v>11.00845</x:v>
      </x:c>
      <x:c t="n" s="0">
        <x:v>4.44137</x:v>
      </x:c>
      <x:c t="n" s="0">
        <x:v>5.507095</x:v>
      </x:c>
      <x:c t="n" s="0">
        <x:v>8.899018</x:v>
      </x:c>
      <x:c t="n" s="0">
        <x:v>2.270943</x:v>
      </x:c>
      <x:c t="n" s="0">
        <x:v>-30.06697</x:v>
      </x:c>
      <x:c t="n" s="0">
        <x:v>-29.16826</x:v>
      </x:c>
      <x:c t="n" s="0">
        <x:v>-25.19066</x:v>
      </x:c>
      <x:c t="n" s="0">
        <x:v>-22.31739</x:v>
      </x:c>
      <x:c t="n" s="0">
        <x:v>-10.01758</x:v>
      </x:c>
      <x:c t="n" s="0">
        <x:v>-4.824078</x:v>
      </x:c>
      <x:c t="n" s="0">
        <x:v>0.5114083</x:v>
      </x:c>
      <x:c t="n" s="0">
        <x:v>6.753426</x:v>
      </x:c>
      <x:c t="n" s="0">
        <x:v>15.75712</x:v>
      </x:c>
      <x:c t="n" s="0">
        <x:v>21.72165</x:v>
      </x:c>
      <x:c t="n" s="0">
        <x:v>22.273</x:v>
      </x:c>
      <x:c t="n" s="0">
        <x:v>27.27316</x:v>
      </x:c>
      <x:c t="n" s="0">
        <x:v>26.36175</x:v>
      </x:c>
      <x:c t="n" s="0">
        <x:v>30.95458</x:v>
      </x:c>
      <x:c t="n" s="0">
        <x:v>19.90742</x:v>
      </x:c>
      <x:c t="n" s="0">
        <x:v>27.04678</x:v>
      </x:c>
      <x:c t="n" s="0">
        <x:v>27.05326</x:v>
      </x:c>
      <x:c t="n" s="0">
        <x:v>29.60907</x:v>
      </x:c>
      <x:c t="n" s="0">
        <x:v>28.10564</x:v>
      </x:c>
      <x:c t="n" s="0">
        <x:v>22.22306</x:v>
      </x:c>
      <x:c t="n" s="0">
        <x:v>31.08379</x:v>
      </x:c>
      <x:c t="n" s="0">
        <x:v>32.55804</x:v>
      </x:c>
      <x:c t="n" s="0">
        <x:v>35.87029</x:v>
      </x:c>
      <x:c t="n" s="0">
        <x:v>34.82832</x:v>
      </x:c>
      <x:c t="n" s="0">
        <x:v>34.96949</x:v>
      </x:c>
      <x:c t="n" s="0">
        <x:v>38.03887</x:v>
      </x:c>
      <x:c t="n" s="0">
        <x:v>33.87493</x:v>
      </x:c>
      <x:c t="n" s="0">
        <x:v>33.19135</x:v>
      </x:c>
      <x:c t="n" s="0">
        <x:v>35.22884</x:v>
      </x:c>
      <x:c t="n" s="0">
        <x:v>30.02838</x:v>
      </x:c>
      <x:c t="n" s="0">
        <x:v>20.06784</x:v>
      </x:c>
      <x:c t="n" s="0">
        <x:v>11.52103</x:v>
      </x:c>
      <x:c t="n" s="0">
        <x:v>4.557942</x:v>
      </x:c>
      <x:c t="n" s="0">
        <x:v>5.951912</x:v>
      </x:c>
      <x:c t="n" s="0">
        <x:v>9.725204</x:v>
      </x:c>
      <x:c t="n" s="0">
        <x:v>1.268661</x:v>
      </x:c>
      <x:c t="str">
        <x:v>No</x:v>
      </x:c>
      <x:c t="str">
        <x:v>No</x:v>
      </x:c>
      <x:c t="str">
        <x:v/>
      </x:c>
    </x:row>
    <x:row r="2929">
      <x:c t="n" s="11">
        <x:v>2928</x:v>
      </x:c>
      <x:c t="str" s="11">
        <x:v/>
      </x:c>
      <x:c t="n" s="8">
        <x:v>43942.8926388889</x:v>
      </x:c>
      <x:c t="n" s="7">
        <x:v>43942.8926388889</x:v>
      </x:c>
      <x:c t="n" s="0">
        <x:v>45.47885</x:v>
      </x:c>
      <x:c t="n" s="0">
        <x:v>54.20069</x:v>
      </x:c>
      <x:c t="n" s="0">
        <x:v>63.73647</x:v>
      </x:c>
      <x:c t="n" s="0">
        <x:v>69.09891</x:v>
      </x:c>
      <x:c t="n" s="0">
        <x:v>-30.06697</x:v>
      </x:c>
      <x:c t="n" s="0">
        <x:v>-29.16826</x:v>
      </x:c>
      <x:c t="n" s="0">
        <x:v>-22.97834</x:v>
      </x:c>
      <x:c t="n" s="0">
        <x:v>-21.47244</x:v>
      </x:c>
      <x:c t="n" s="0">
        <x:v>-10.91431</x:v>
      </x:c>
      <x:c t="n" s="0">
        <x:v>-5.192427</x:v>
      </x:c>
      <x:c t="n" s="0">
        <x:v>2.50744</x:v>
      </x:c>
      <x:c t="n" s="0">
        <x:v>8.82216</x:v>
      </x:c>
      <x:c t="n" s="0">
        <x:v>14.03749</x:v>
      </x:c>
      <x:c t="n" s="0">
        <x:v>21.7804</x:v>
      </x:c>
      <x:c t="n" s="0">
        <x:v>22.95421</x:v>
      </x:c>
      <x:c t="n" s="0">
        <x:v>26.12165</x:v>
      </x:c>
      <x:c t="n" s="0">
        <x:v>28.79264</x:v>
      </x:c>
      <x:c t="n" s="0">
        <x:v>29.96167</x:v>
      </x:c>
      <x:c t="n" s="0">
        <x:v>23.75082</x:v>
      </x:c>
      <x:c t="n" s="0">
        <x:v>24.94357</x:v>
      </x:c>
      <x:c t="n" s="0">
        <x:v>27.84997</x:v>
      </x:c>
      <x:c t="n" s="0">
        <x:v>28.03413</x:v>
      </x:c>
      <x:c t="n" s="0">
        <x:v>27.80047</x:v>
      </x:c>
      <x:c t="n" s="0">
        <x:v>26.45667</x:v>
      </x:c>
      <x:c t="n" s="0">
        <x:v>33.03116</x:v>
      </x:c>
      <x:c t="n" s="0">
        <x:v>33.45554</x:v>
      </x:c>
      <x:c t="n" s="0">
        <x:v>34.33346</x:v>
      </x:c>
      <x:c t="n" s="0">
        <x:v>33.108</x:v>
      </x:c>
      <x:c t="n" s="0">
        <x:v>33.96045</x:v>
      </x:c>
      <x:c t="n" s="0">
        <x:v>35.62556</x:v>
      </x:c>
      <x:c t="n" s="0">
        <x:v>36.22688</x:v>
      </x:c>
      <x:c t="n" s="0">
        <x:v>34.81497</x:v>
      </x:c>
      <x:c t="n" s="0">
        <x:v>34.73492</x:v>
      </x:c>
      <x:c t="n" s="0">
        <x:v>28.31031</x:v>
      </x:c>
      <x:c t="n" s="0">
        <x:v>18.00845</x:v>
      </x:c>
      <x:c t="n" s="0">
        <x:v>10.96313</x:v>
      </x:c>
      <x:c t="n" s="0">
        <x:v>4.351988</x:v>
      </x:c>
      <x:c t="n" s="0">
        <x:v>5.443607</x:v>
      </x:c>
      <x:c t="n" s="0">
        <x:v>8.840775</x:v>
      </x:c>
      <x:c t="n" s="0">
        <x:v>2.34316</x:v>
      </x:c>
      <x:c t="n" s="0">
        <x:v>-30.06697</x:v>
      </x:c>
      <x:c t="n" s="0">
        <x:v>-29.16826</x:v>
      </x:c>
      <x:c t="n" s="0">
        <x:v>-25.19066</x:v>
      </x:c>
      <x:c t="n" s="0">
        <x:v>-22.31739</x:v>
      </x:c>
      <x:c t="n" s="0">
        <x:v>-10.01758</x:v>
      </x:c>
      <x:c t="n" s="0">
        <x:v>-6.165137</x:v>
      </x:c>
      <x:c t="n" s="0">
        <x:v>-5.683191</x:v>
      </x:c>
      <x:c t="n" s="0">
        <x:v>9.466176</x:v>
      </x:c>
      <x:c t="n" s="0">
        <x:v>15.75712</x:v>
      </x:c>
      <x:c t="n" s="0">
        <x:v>21.72165</x:v>
      </x:c>
      <x:c t="n" s="0">
        <x:v>22.273</x:v>
      </x:c>
      <x:c t="n" s="0">
        <x:v>26.93447</x:v>
      </x:c>
      <x:c t="n" s="0">
        <x:v>26.36175</x:v>
      </x:c>
      <x:c t="n" s="0">
        <x:v>31.01931</x:v>
      </x:c>
      <x:c t="n" s="0">
        <x:v>26.48904</x:v>
      </x:c>
      <x:c t="n" s="0">
        <x:v>21.71213</x:v>
      </x:c>
      <x:c t="n" s="0">
        <x:v>23.5094</x:v>
      </x:c>
      <x:c t="n" s="0">
        <x:v>28.21143</x:v>
      </x:c>
      <x:c t="n" s="0">
        <x:v>28.91946</x:v>
      </x:c>
      <x:c t="n" s="0">
        <x:v>24.10355</x:v>
      </x:c>
      <x:c t="n" s="0">
        <x:v>30.48179</x:v>
      </x:c>
      <x:c t="n" s="0">
        <x:v>32.45697</x:v>
      </x:c>
      <x:c t="n" s="0">
        <x:v>32.53698</x:v>
      </x:c>
      <x:c t="n" s="0">
        <x:v>33.65256</x:v>
      </x:c>
      <x:c t="n" s="0">
        <x:v>32.61928</x:v>
      </x:c>
      <x:c t="n" s="0">
        <x:v>36.26577</x:v>
      </x:c>
      <x:c t="n" s="0">
        <x:v>36.40524</x:v>
      </x:c>
      <x:c t="n" s="0">
        <x:v>34.17413</x:v>
      </x:c>
      <x:c t="n" s="0">
        <x:v>35.04792</x:v>
      </x:c>
      <x:c t="n" s="0">
        <x:v>29.78133</x:v>
      </x:c>
      <x:c t="n" s="0">
        <x:v>18.55235</x:v>
      </x:c>
      <x:c t="n" s="0">
        <x:v>12.07451</x:v>
      </x:c>
      <x:c t="n" s="0">
        <x:v>3.86519</x:v>
      </x:c>
      <x:c t="n" s="0">
        <x:v>5.276309</x:v>
      </x:c>
      <x:c t="n" s="0">
        <x:v>8.805696</x:v>
      </x:c>
      <x:c t="n" s="0">
        <x:v>2.533974</x:v>
      </x:c>
      <x:c t="str">
        <x:v>No</x:v>
      </x:c>
      <x:c t="str">
        <x:v>No</x:v>
      </x:c>
      <x:c t="str">
        <x:v/>
      </x:c>
    </x:row>
    <x:row r="2930">
      <x:c t="n" s="11">
        <x:v>2929</x:v>
      </x:c>
      <x:c t="str" s="11">
        <x:v/>
      </x:c>
      <x:c t="n" s="8">
        <x:v>43942.892650463</x:v>
      </x:c>
      <x:c t="n" s="7">
        <x:v>43942.892650463</x:v>
      </x:c>
      <x:c t="n" s="0">
        <x:v>45.40195</x:v>
      </x:c>
      <x:c t="n" s="0">
        <x:v>54.20069</x:v>
      </x:c>
      <x:c t="n" s="0">
        <x:v>55.21664</x:v>
      </x:c>
      <x:c t="n" s="0">
        <x:v>62.66438</x:v>
      </x:c>
      <x:c t="n" s="0">
        <x:v>-30.06697</x:v>
      </x:c>
      <x:c t="n" s="0">
        <x:v>-29.16826</x:v>
      </x:c>
      <x:c t="n" s="0">
        <x:v>-23.23947</x:v>
      </x:c>
      <x:c t="n" s="0">
        <x:v>-21.58626</x:v>
      </x:c>
      <x:c t="n" s="0">
        <x:v>-10.77132</x:v>
      </x:c>
      <x:c t="n" s="0">
        <x:v>-5.321548</x:v>
      </x:c>
      <x:c t="n" s="0">
        <x:v>1.933303</x:v>
      </x:c>
      <x:c t="n" s="0">
        <x:v>8.922335</x:v>
      </x:c>
      <x:c t="n" s="0">
        <x:v>14.33504</x:v>
      </x:c>
      <x:c t="n" s="0">
        <x:v>21.71418</x:v>
      </x:c>
      <x:c t="n" s="0">
        <x:v>22.86119</x:v>
      </x:c>
      <x:c t="n" s="0">
        <x:v>25.99314</x:v>
      </x:c>
      <x:c t="n" s="0">
        <x:v>28.49293</x:v>
      </x:c>
      <x:c t="n" s="0">
        <x:v>30.10247</x:v>
      </x:c>
      <x:c t="n" s="0">
        <x:v>24.27486</x:v>
      </x:c>
      <x:c t="n" s="0">
        <x:v>24.67883</x:v>
      </x:c>
      <x:c t="n" s="0">
        <x:v>27.27711</x:v>
      </x:c>
      <x:c t="n" s="0">
        <x:v>28.17204</x:v>
      </x:c>
      <x:c t="n" s="0">
        <x:v>27.90385</x:v>
      </x:c>
      <x:c t="n" s="0">
        <x:v>26.54041</x:v>
      </x:c>
      <x:c t="n" s="0">
        <x:v>33.36937</x:v>
      </x:c>
      <x:c t="n" s="0">
        <x:v>33.38834</x:v>
      </x:c>
      <x:c t="n" s="0">
        <x:v>33.93258</x:v>
      </x:c>
      <x:c t="n" s="0">
        <x:v>32.96123</x:v>
      </x:c>
      <x:c t="n" s="0">
        <x:v>33.88891</x:v>
      </x:c>
      <x:c t="n" s="0">
        <x:v>36.27528</x:v>
      </x:c>
      <x:c t="n" s="0">
        <x:v>36.2168</x:v>
      </x:c>
      <x:c t="n" s="0">
        <x:v>34.61113</x:v>
      </x:c>
      <x:c t="n" s="0">
        <x:v>34.90808</x:v>
      </x:c>
      <x:c t="n" s="0">
        <x:v>28.37012</x:v>
      </x:c>
      <x:c t="n" s="0">
        <x:v>18.33677</x:v>
      </x:c>
      <x:c t="n" s="0">
        <x:v>11.17019</x:v>
      </x:c>
      <x:c t="n" s="0">
        <x:v>4.270011</x:v>
      </x:c>
      <x:c t="n" s="0">
        <x:v>5.363963</x:v>
      </x:c>
      <x:c t="n" s="0">
        <x:v>8.852602</x:v>
      </x:c>
      <x:c t="n" s="0">
        <x:v>2.350571</x:v>
      </x:c>
      <x:c t="n" s="0">
        <x:v>-30.06697</x:v>
      </x:c>
      <x:c t="n" s="0">
        <x:v>-29.16826</x:v>
      </x:c>
      <x:c t="n" s="0">
        <x:v>-25.13532</x:v>
      </x:c>
      <x:c t="n" s="0">
        <x:v>-23.25806</x:v>
      </x:c>
      <x:c t="n" s="0">
        <x:v>-10.01758</x:v>
      </x:c>
      <x:c t="n" s="0">
        <x:v>-6.165137</x:v>
      </x:c>
      <x:c t="n" s="0">
        <x:v>-5.683191</x:v>
      </x:c>
      <x:c t="n" s="0">
        <x:v>9.466176</x:v>
      </x:c>
      <x:c t="n" s="0">
        <x:v>15.25207</x:v>
      </x:c>
      <x:c t="n" s="0">
        <x:v>20.42071</x:v>
      </x:c>
      <x:c t="n" s="0">
        <x:v>22.273</x:v>
      </x:c>
      <x:c t="n" s="0">
        <x:v>23.29184</x:v>
      </x:c>
      <x:c t="n" s="0">
        <x:v>25.70924</x:v>
      </x:c>
      <x:c t="n" s="0">
        <x:v>30.72199</x:v>
      </x:c>
      <x:c t="n" s="0">
        <x:v>27.24844</x:v>
      </x:c>
      <x:c t="n" s="0">
        <x:v>23.25094</x:v>
      </x:c>
      <x:c t="n" s="0">
        <x:v>20.50087</x:v>
      </x:c>
      <x:c t="n" s="0">
        <x:v>27.71659</x:v>
      </x:c>
      <x:c t="n" s="0">
        <x:v>26.56532</x:v>
      </x:c>
      <x:c t="n" s="0">
        <x:v>30.26541</x:v>
      </x:c>
      <x:c t="n" s="0">
        <x:v>33.83291</x:v>
      </x:c>
      <x:c t="n" s="0">
        <x:v>32.74812</x:v>
      </x:c>
      <x:c t="n" s="0">
        <x:v>31.7844</x:v>
      </x:c>
      <x:c t="n" s="0">
        <x:v>33.51877</x:v>
      </x:c>
      <x:c t="n" s="0">
        <x:v>36.3156</x:v>
      </x:c>
      <x:c t="n" s="0">
        <x:v>37.96814</x:v>
      </x:c>
      <x:c t="n" s="0">
        <x:v>37.29193</x:v>
      </x:c>
      <x:c t="n" s="0">
        <x:v>35.23983</x:v>
      </x:c>
      <x:c t="n" s="0">
        <x:v>37.20095</x:v>
      </x:c>
      <x:c t="n" s="0">
        <x:v>28.88805</x:v>
      </x:c>
      <x:c t="n" s="0">
        <x:v>20.2061</x:v>
      </x:c>
      <x:c t="n" s="0">
        <x:v>11.29694</x:v>
      </x:c>
      <x:c t="n" s="0">
        <x:v>4.085206</x:v>
      </x:c>
      <x:c t="n" s="0">
        <x:v>3.930653</x:v>
      </x:c>
      <x:c t="n" s="0">
        <x:v>9.216409</x:v>
      </x:c>
      <x:c t="n" s="0">
        <x:v>3.421755</x:v>
      </x:c>
      <x:c t="str">
        <x:v>No</x:v>
      </x:c>
      <x:c t="str">
        <x:v>No</x:v>
      </x:c>
      <x:c t="str">
        <x:v/>
      </x:c>
    </x:row>
    <x:row r="2931">
      <x:c t="n" s="11">
        <x:v>2930</x:v>
      </x:c>
      <x:c t="str" s="11">
        <x:v/>
      </x:c>
      <x:c t="n" s="8">
        <x:v>43942.892650463</x:v>
      </x:c>
      <x:c t="n" s="7">
        <x:v>43942.892650463</x:v>
      </x:c>
      <x:c t="n" s="0">
        <x:v>44.99564</x:v>
      </x:c>
      <x:c t="n" s="0">
        <x:v>54.20069</x:v>
      </x:c>
      <x:c t="n" s="0">
        <x:v>56.72575</x:v>
      </x:c>
      <x:c t="n" s="0">
        <x:v>62.2068</x:v>
      </x:c>
      <x:c t="n" s="0">
        <x:v>-30.06697</x:v>
      </x:c>
      <x:c t="n" s="0">
        <x:v>-29.16826</x:v>
      </x:c>
      <x:c t="n" s="0">
        <x:v>-23.46274</x:v>
      </x:c>
      <x:c t="n" s="0">
        <x:v>-21.94497</x:v>
      </x:c>
      <x:c t="n" s="0">
        <x:v>-10.65282</x:v>
      </x:c>
      <x:c t="n" s="0">
        <x:v>-5.434944</x:v>
      </x:c>
      <x:c t="n" s="0">
        <x:v>1.374649</x:v>
      </x:c>
      <x:c t="n" s="0">
        <x:v>9.006094</x:v>
      </x:c>
      <x:c t="n" s="0">
        <x:v>14.35312</x:v>
      </x:c>
      <x:c t="n" s="0">
        <x:v>21.49042</x:v>
      </x:c>
      <x:c t="n" s="0">
        <x:v>22.78632</x:v>
      </x:c>
      <x:c t="n" s="0">
        <x:v>25.68913</x:v>
      </x:c>
      <x:c t="n" s="0">
        <x:v>28.16263</x:v>
      </x:c>
      <x:c t="n" s="0">
        <x:v>30.1986</x:v>
      </x:c>
      <x:c t="n" s="0">
        <x:v>25.09009</x:v>
      </x:c>
      <x:c t="n" s="0">
        <x:v>24.73867</x:v>
      </x:c>
      <x:c t="n" s="0">
        <x:v>27.20921</x:v>
      </x:c>
      <x:c t="n" s="0">
        <x:v>27.89028</x:v>
      </x:c>
      <x:c t="n" s="0">
        <x:v>27.38938</x:v>
      </x:c>
      <x:c t="n" s="0">
        <x:v>27.46215</x:v>
      </x:c>
      <x:c t="n" s="0">
        <x:v>33.25737</x:v>
      </x:c>
      <x:c t="n" s="0">
        <x:v>33.32803</x:v>
      </x:c>
      <x:c t="n" s="0">
        <x:v>33.85978</x:v>
      </x:c>
      <x:c t="n" s="0">
        <x:v>33.18708</x:v>
      </x:c>
      <x:c t="n" s="0">
        <x:v>34.25489</x:v>
      </x:c>
      <x:c t="n" s="0">
        <x:v>36.07619</x:v>
      </x:c>
      <x:c t="n" s="0">
        <x:v>36.47881</x:v>
      </x:c>
      <x:c t="n" s="0">
        <x:v>34.61639</x:v>
      </x:c>
      <x:c t="n" s="0">
        <x:v>35.27211</x:v>
      </x:c>
      <x:c t="n" s="0">
        <x:v>28.67436</x:v>
      </x:c>
      <x:c t="n" s="0">
        <x:v>18.60159</x:v>
      </x:c>
      <x:c t="n" s="0">
        <x:v>11.32528</x:v>
      </x:c>
      <x:c t="n" s="0">
        <x:v>4.372406</x:v>
      </x:c>
      <x:c t="n" s="0">
        <x:v>5.178595</x:v>
      </x:c>
      <x:c t="n" s="0">
        <x:v>8.833079</x:v>
      </x:c>
      <x:c t="n" s="0">
        <x:v>2.558617</x:v>
      </x:c>
      <x:c t="n" s="0">
        <x:v>-30.06697</x:v>
      </x:c>
      <x:c t="n" s="0">
        <x:v>-29.16826</x:v>
      </x:c>
      <x:c t="n" s="0">
        <x:v>-25.04462</x:v>
      </x:c>
      <x:c t="n" s="0">
        <x:v>-25.49887</x:v>
      </x:c>
      <x:c t="n" s="0">
        <x:v>-10.01758</x:v>
      </x:c>
      <x:c t="n" s="0">
        <x:v>-6.165137</x:v>
      </x:c>
      <x:c t="n" s="0">
        <x:v>-5.683191</x:v>
      </x:c>
      <x:c t="n" s="0">
        <x:v>9.466176</x:v>
      </x:c>
      <x:c t="n" s="0">
        <x:v>14.25279</x:v>
      </x:c>
      <x:c t="n" s="0">
        <x:v>19.88318</x:v>
      </x:c>
      <x:c t="n" s="0">
        <x:v>22.49006</x:v>
      </x:c>
      <x:c t="n" s="0">
        <x:v>23.29184</x:v>
      </x:c>
      <x:c t="n" s="0">
        <x:v>25.46796</x:v>
      </x:c>
      <x:c t="n" s="0">
        <x:v>31.58495</x:v>
      </x:c>
      <x:c t="n" s="0">
        <x:v>28.27748</x:v>
      </x:c>
      <x:c t="n" s="0">
        <x:v>26.26801</x:v>
      </x:c>
      <x:c t="n" s="0">
        <x:v>28.61921</x:v>
      </x:c>
      <x:c t="n" s="0">
        <x:v>23.66751</x:v>
      </x:c>
      <x:c t="n" s="0">
        <x:v>22.46742</x:v>
      </x:c>
      <x:c t="n" s="0">
        <x:v>29.25863</x:v>
      </x:c>
      <x:c t="n" s="0">
        <x:v>32.82063</x:v>
      </x:c>
      <x:c t="n" s="0">
        <x:v>34.5809</x:v>
      </x:c>
      <x:c t="n" s="0">
        <x:v>31.01216</x:v>
      </x:c>
      <x:c t="n" s="0">
        <x:v>32.1608</x:v>
      </x:c>
      <x:c t="n" s="0">
        <x:v>35.53485</x:v>
      </x:c>
      <x:c t="n" s="0">
        <x:v>37.06223</x:v>
      </x:c>
      <x:c t="n" s="0">
        <x:v>37.94357</x:v>
      </x:c>
      <x:c t="n" s="0">
        <x:v>32.34363</x:v>
      </x:c>
      <x:c t="n" s="0">
        <x:v>35.85608</x:v>
      </x:c>
      <x:c t="n" s="0">
        <x:v>29.52618</x:v>
      </x:c>
      <x:c t="n" s="0">
        <x:v>19.56446</x:v>
      </x:c>
      <x:c t="n" s="0">
        <x:v>11.79953</x:v>
      </x:c>
      <x:c t="n" s="0">
        <x:v>5.506881</x:v>
      </x:c>
      <x:c t="n" s="0">
        <x:v>4.333907</x:v>
      </x:c>
      <x:c t="n" s="0">
        <x:v>8.153364</x:v>
      </x:c>
      <x:c t="n" s="0">
        <x:v>3.2687</x:v>
      </x:c>
      <x:c t="str">
        <x:v>No</x:v>
      </x:c>
      <x:c t="str">
        <x:v>No</x:v>
      </x:c>
      <x:c t="str">
        <x:v/>
      </x:c>
    </x:row>
    <x:row r="2932">
      <x:c t="n" s="11">
        <x:v>2931</x:v>
      </x:c>
      <x:c t="str" s="11">
        <x:v/>
      </x:c>
      <x:c t="n" s="8">
        <x:v>43942.892650463</x:v>
      </x:c>
      <x:c t="n" s="7">
        <x:v>43942.892650463</x:v>
      </x:c>
      <x:c t="n" s="0">
        <x:v>44.75921</x:v>
      </x:c>
      <x:c t="n" s="0">
        <x:v>54.20069</x:v>
      </x:c>
      <x:c t="n" s="0">
        <x:v>59.86814</x:v>
      </x:c>
      <x:c t="n" s="0">
        <x:v>67.71588</x:v>
      </x:c>
      <x:c t="n" s="0">
        <x:v>-30.06697</x:v>
      </x:c>
      <x:c t="n" s="0">
        <x:v>-29.16826</x:v>
      </x:c>
      <x:c t="n" s="0">
        <x:v>-23.6612</x:v>
      </x:c>
      <x:c t="n" s="0">
        <x:v>-22.3149</x:v>
      </x:c>
      <x:c t="n" s="0">
        <x:v>-10.55412</x:v>
      </x:c>
      <x:c t="n" s="0">
        <x:v>-5.534189</x:v>
      </x:c>
      <x:c t="n" s="0">
        <x:v>0.8330972</x:v>
      </x:c>
      <x:c t="n" s="0">
        <x:v>8.94349</x:v>
      </x:c>
      <x:c t="n" s="0">
        <x:v>14.33862</x:v>
      </x:c>
      <x:c t="n" s="0">
        <x:v>21.28976</x:v>
      </x:c>
      <x:c t="n" s="0">
        <x:v>22.76177</x:v>
      </x:c>
      <x:c t="n" s="0">
        <x:v>25.41152</x:v>
      </x:c>
      <x:c t="n" s="0">
        <x:v>27.83282</x:v>
      </x:c>
      <x:c t="n" s="0">
        <x:v>30.6282</x:v>
      </x:c>
      <x:c t="n" s="0">
        <x:v>25.31606</x:v>
      </x:c>
      <x:c t="n" s="0">
        <x:v>25.50877</x:v>
      </x:c>
      <x:c t="n" s="0">
        <x:v>27.44081</x:v>
      </x:c>
      <x:c t="n" s="0">
        <x:v>27.6071</x:v>
      </x:c>
      <x:c t="n" s="0">
        <x:v>27.16063</x:v>
      </x:c>
      <x:c t="n" s="0">
        <x:v>27.45277</x:v>
      </x:c>
      <x:c t="n" s="0">
        <x:v>32.91004</x:v>
      </x:c>
      <x:c t="n" s="0">
        <x:v>33.73936</x:v>
      </x:c>
      <x:c t="n" s="0">
        <x:v>33.67042</x:v>
      </x:c>
      <x:c t="n" s="0">
        <x:v>32.84472</x:v>
      </x:c>
      <x:c t="n" s="0">
        <x:v>34.8975</x:v>
      </x:c>
      <x:c t="n" s="0">
        <x:v>36.3794</x:v>
      </x:c>
      <x:c t="n" s="0">
        <x:v>36.55777</x:v>
      </x:c>
      <x:c t="n" s="0">
        <x:v>34.36403</x:v>
      </x:c>
      <x:c t="n" s="0">
        <x:v>35.21471</x:v>
      </x:c>
      <x:c t="n" s="0">
        <x:v>28.58398</x:v>
      </x:c>
      <x:c t="n" s="0">
        <x:v>18.61128</x:v>
      </x:c>
      <x:c t="n" s="0">
        <x:v>11.19051</x:v>
      </x:c>
      <x:c t="n" s="0">
        <x:v>4.634398</x:v>
      </x:c>
      <x:c t="n" s="0">
        <x:v>5.074864</x:v>
      </x:c>
      <x:c t="n" s="0">
        <x:v>8.724513</x:v>
      </x:c>
      <x:c t="n" s="0">
        <x:v>2.574522</x:v>
      </x:c>
      <x:c t="n" s="0">
        <x:v>-30.06697</x:v>
      </x:c>
      <x:c t="n" s="0">
        <x:v>-29.16826</x:v>
      </x:c>
      <x:c t="n" s="0">
        <x:v>-25.04462</x:v>
      </x:c>
      <x:c t="n" s="0">
        <x:v>-25.49887</x:v>
      </x:c>
      <x:c t="n" s="0">
        <x:v>-10.01758</x:v>
      </x:c>
      <x:c t="n" s="0">
        <x:v>-6.165137</x:v>
      </x:c>
      <x:c t="n" s="0">
        <x:v>-5.683191</x:v>
      </x:c>
      <x:c t="n" s="0">
        <x:v>7.104202</x:v>
      </x:c>
      <x:c t="n" s="0">
        <x:v>14.25279</x:v>
      </x:c>
      <x:c t="n" s="0">
        <x:v>19.88318</x:v>
      </x:c>
      <x:c t="n" s="0">
        <x:v>22.61528</x:v>
      </x:c>
      <x:c t="n" s="0">
        <x:v>23.29184</x:v>
      </x:c>
      <x:c t="n" s="0">
        <x:v>23.69062</x:v>
      </x:c>
      <x:c t="n" s="0">
        <x:v>32.72554</x:v>
      </x:c>
      <x:c t="n" s="0">
        <x:v>23.55915</x:v>
      </x:c>
      <x:c t="n" s="0">
        <x:v>30.10216</x:v>
      </x:c>
      <x:c t="n" s="0">
        <x:v>27.4768</x:v>
      </x:c>
      <x:c t="n" s="0">
        <x:v>27.08543</x:v>
      </x:c>
      <x:c t="n" s="0">
        <x:v>29.39278</x:v>
      </x:c>
      <x:c t="n" s="0">
        <x:v>25.031</x:v>
      </x:c>
      <x:c t="n" s="0">
        <x:v>29.52013</x:v>
      </x:c>
      <x:c t="n" s="0">
        <x:v>34.37214</x:v>
      </x:c>
      <x:c t="n" s="0">
        <x:v>35.60798</x:v>
      </x:c>
      <x:c t="n" s="0">
        <x:v>30.11549</x:v>
      </x:c>
      <x:c t="n" s="0">
        <x:v>36.65101</x:v>
      </x:c>
      <x:c t="n" s="0">
        <x:v>37.65977</x:v>
      </x:c>
      <x:c t="n" s="0">
        <x:v>34.62682</x:v>
      </x:c>
      <x:c t="n" s="0">
        <x:v>33.3424</x:v>
      </x:c>
      <x:c t="n" s="0">
        <x:v>34.73981</x:v>
      </x:c>
      <x:c t="n" s="0">
        <x:v>28.73935</x:v>
      </x:c>
      <x:c t="n" s="0">
        <x:v>17.38565</x:v>
      </x:c>
      <x:c t="n" s="0">
        <x:v>11.41302</x:v>
      </x:c>
      <x:c t="n" s="0">
        <x:v>5.219573</x:v>
      </x:c>
      <x:c t="n" s="0">
        <x:v>5.864919</x:v>
      </x:c>
      <x:c t="n" s="0">
        <x:v>8.835622</x:v>
      </x:c>
      <x:c t="n" s="0">
        <x:v>1.94164</x:v>
      </x:c>
      <x:c t="str">
        <x:v>No</x:v>
      </x:c>
      <x:c t="str">
        <x:v>No</x:v>
      </x:c>
      <x:c t="str">
        <x:v/>
      </x:c>
    </x:row>
    <x:row r="2933">
      <x:c t="n" s="11">
        <x:v>2932</x:v>
      </x:c>
      <x:c t="str" s="11">
        <x:v/>
      </x:c>
      <x:c t="n" s="8">
        <x:v>43942.892650463</x:v>
      </x:c>
      <x:c t="n" s="7">
        <x:v>43942.892650463</x:v>
      </x:c>
      <x:c t="n" s="0">
        <x:v>45.43087</x:v>
      </x:c>
      <x:c t="n" s="0">
        <x:v>54.20069</x:v>
      </x:c>
      <x:c t="n" s="0">
        <x:v>63.62512</x:v>
      </x:c>
      <x:c t="n" s="0">
        <x:v>68.79222</x:v>
      </x:c>
      <x:c t="n" s="0">
        <x:v>-30.06697</x:v>
      </x:c>
      <x:c t="n" s="0">
        <x:v>-29.16826</x:v>
      </x:c>
      <x:c t="n" s="0">
        <x:v>-23.83818</x:v>
      </x:c>
      <x:c t="n" s="0">
        <x:v>-22.65776</x:v>
      </x:c>
      <x:c t="n" s="0">
        <x:v>-8.517797</x:v>
      </x:c>
      <x:c t="n" s="0">
        <x:v>-5.620778</x:v>
      </x:c>
      <x:c t="n" s="0">
        <x:v>0.4674015</x:v>
      </x:c>
      <x:c t="n" s="0">
        <x:v>8.673539</x:v>
      </x:c>
      <x:c t="n" s="0">
        <x:v>14.10453</x:v>
      </x:c>
      <x:c t="n" s="0">
        <x:v>21.43437</x:v>
      </x:c>
      <x:c t="n" s="0">
        <x:v>22.74069</x:v>
      </x:c>
      <x:c t="n" s="0">
        <x:v>25.01542</x:v>
      </x:c>
      <x:c t="n" s="0">
        <x:v>27.34232</x:v>
      </x:c>
      <x:c t="n" s="0">
        <x:v>30.904</x:v>
      </x:c>
      <x:c t="n" s="0">
        <x:v>25.09983</x:v>
      </x:c>
      <x:c t="n" s="0">
        <x:v>26.26065</x:v>
      </x:c>
      <x:c t="n" s="0">
        <x:v>27.05052</x:v>
      </x:c>
      <x:c t="n" s="0">
        <x:v>27.43653</x:v>
      </x:c>
      <x:c t="n" s="0">
        <x:v>28.37183</x:v>
      </x:c>
      <x:c t="n" s="0">
        <x:v>27.50855</x:v>
      </x:c>
      <x:c t="n" s="0">
        <x:v>32.55983</x:v>
      </x:c>
      <x:c t="n" s="0">
        <x:v>34.01517</x:v>
      </x:c>
      <x:c t="n" s="0">
        <x:v>33.85363</x:v>
      </x:c>
      <x:c t="n" s="0">
        <x:v>32.57268</x:v>
      </x:c>
      <x:c t="n" s="0">
        <x:v>35.20369</x:v>
      </x:c>
      <x:c t="n" s="0">
        <x:v>36.36235</x:v>
      </x:c>
      <x:c t="n" s="0">
        <x:v>36.42248</x:v>
      </x:c>
      <x:c t="n" s="0">
        <x:v>34.4952</x:v>
      </x:c>
      <x:c t="n" s="0">
        <x:v>35.16699</x:v>
      </x:c>
      <x:c t="n" s="0">
        <x:v>28.54626</x:v>
      </x:c>
      <x:c t="n" s="0">
        <x:v>18.45286</x:v>
      </x:c>
      <x:c t="n" s="0">
        <x:v>11.4239</x:v>
      </x:c>
      <x:c t="n" s="0">
        <x:v>4.527386</x:v>
      </x:c>
      <x:c t="n" s="0">
        <x:v>5.142312</x:v>
      </x:c>
      <x:c t="n" s="0">
        <x:v>9.048984</x:v>
      </x:c>
      <x:c t="n" s="0">
        <x:v>2.488055</x:v>
      </x:c>
      <x:c t="n" s="0">
        <x:v>-30.06697</x:v>
      </x:c>
      <x:c t="n" s="0">
        <x:v>-29.16826</x:v>
      </x:c>
      <x:c t="n" s="0">
        <x:v>-25.04462</x:v>
      </x:c>
      <x:c t="n" s="0">
        <x:v>-25.49887</x:v>
      </x:c>
      <x:c t="n" s="0">
        <x:v>-1.127318</x:v>
      </x:c>
      <x:c t="n" s="0">
        <x:v>-6.165137</x:v>
      </x:c>
      <x:c t="n" s="0">
        <x:v>-1.014079</x:v>
      </x:c>
      <x:c t="n" s="0">
        <x:v>6.630984</x:v>
      </x:c>
      <x:c t="n" s="0">
        <x:v>9.476504</x:v>
      </x:c>
      <x:c t="n" s="0">
        <x:v>23.59929</x:v>
      </x:c>
      <x:c t="n" s="0">
        <x:v>22.61528</x:v>
      </x:c>
      <x:c t="n" s="0">
        <x:v>18.59017</x:v>
      </x:c>
      <x:c t="n" s="0">
        <x:v>22.12038</x:v>
      </x:c>
      <x:c t="n" s="0">
        <x:v>29.76057</x:v>
      </x:c>
      <x:c t="n" s="0">
        <x:v>25.43751</x:v>
      </x:c>
      <x:c t="n" s="0">
        <x:v>24.446</x:v>
      </x:c>
      <x:c t="n" s="0">
        <x:v>21.71511</x:v>
      </x:c>
      <x:c t="n" s="0">
        <x:v>26.29053</x:v>
      </x:c>
      <x:c t="n" s="0">
        <x:v>32.19142</x:v>
      </x:c>
      <x:c t="n" s="0">
        <x:v>27.33587</x:v>
      </x:c>
      <x:c t="n" s="0">
        <x:v>32.08264</x:v>
      </x:c>
      <x:c t="n" s="0">
        <x:v>35.2415</x:v>
      </x:c>
      <x:c t="n" s="0">
        <x:v>35.07772</x:v>
      </x:c>
      <x:c t="n" s="0">
        <x:v>32.52382</x:v>
      </x:c>
      <x:c t="n" s="0">
        <x:v>36.57948</x:v>
      </x:c>
      <x:c t="n" s="0">
        <x:v>36.78289</x:v>
      </x:c>
      <x:c t="n" s="0">
        <x:v>36.64842</x:v>
      </x:c>
      <x:c t="n" s="0">
        <x:v>34.89602</x:v>
      </x:c>
      <x:c t="n" s="0">
        <x:v>35.83068</x:v>
      </x:c>
      <x:c t="n" s="0">
        <x:v>29.09401</x:v>
      </x:c>
      <x:c t="n" s="0">
        <x:v>18.64808</x:v>
      </x:c>
      <x:c t="n" s="0">
        <x:v>13.55213</x:v>
      </x:c>
      <x:c t="n" s="0">
        <x:v>5.843066</x:v>
      </x:c>
      <x:c t="n" s="0">
        <x:v>4.985896</x:v>
      </x:c>
      <x:c t="n" s="0">
        <x:v>10.59206</x:v>
      </x:c>
      <x:c t="n" s="0">
        <x:v>1.887488</x:v>
      </x:c>
      <x:c t="str">
        <x:v>No</x:v>
      </x:c>
      <x:c t="str">
        <x:v>No</x:v>
      </x:c>
      <x:c t="str">
        <x:v/>
      </x:c>
    </x:row>
    <x:row r="2934">
      <x:c t="n" s="11">
        <x:v>2933</x:v>
      </x:c>
      <x:c t="str" s="11">
        <x:v/>
      </x:c>
      <x:c t="n" s="8">
        <x:v>43942.892650463</x:v>
      </x:c>
      <x:c t="n" s="7">
        <x:v>43942.892650463</x:v>
      </x:c>
      <x:c t="n" s="0">
        <x:v>44.5615</x:v>
      </x:c>
      <x:c t="n" s="0">
        <x:v>54.20069</x:v>
      </x:c>
      <x:c t="n" s="0">
        <x:v>63.25639</x:v>
      </x:c>
      <x:c t="n" s="0">
        <x:v>68.57503</x:v>
      </x:c>
      <x:c t="n" s="0">
        <x:v>-30.06697</x:v>
      </x:c>
      <x:c t="n" s="0">
        <x:v>-29.16826</x:v>
      </x:c>
      <x:c t="n" s="0">
        <x:v>-23.99518</x:v>
      </x:c>
      <x:c t="n" s="0">
        <x:v>-22.9736</x:v>
      </x:c>
      <x:c t="n" s="0">
        <x:v>-6.331226</x:v>
      </x:c>
      <x:c t="n" s="0">
        <x:v>-5.696118</x:v>
      </x:c>
      <x:c t="n" s="0">
        <x:v>0.2801875</x:v>
      </x:c>
      <x:c t="n" s="0">
        <x:v>8.428916</x:v>
      </x:c>
      <x:c t="n" s="0">
        <x:v>13.66772</x:v>
      </x:c>
      <x:c t="n" s="0">
        <x:v>21.82588</x:v>
      </x:c>
      <x:c t="n" s="0">
        <x:v>22.7226</x:v>
      </x:c>
      <x:c t="n" s="0">
        <x:v>24.49599</x:v>
      </x:c>
      <x:c t="n" s="0">
        <x:v>26.87453</x:v>
      </x:c>
      <x:c t="n" s="0">
        <x:v>30.44785</x:v>
      </x:c>
      <x:c t="n" s="0">
        <x:v>25.3823</x:v>
      </x:c>
      <x:c t="n" s="0">
        <x:v>25.66251</x:v>
      </x:c>
      <x:c t="n" s="0">
        <x:v>26.71099</x:v>
      </x:c>
      <x:c t="n" s="0">
        <x:v>27.47034</x:v>
      </x:c>
      <x:c t="n" s="0">
        <x:v>28.65143</x:v>
      </x:c>
      <x:c t="n" s="0">
        <x:v>27.23735</x:v>
      </x:c>
      <x:c t="n" s="0">
        <x:v>32.58383</x:v>
      </x:c>
      <x:c t="n" s="0">
        <x:v>33.7814</x:v>
      </x:c>
      <x:c t="n" s="0">
        <x:v>33.95626</x:v>
      </x:c>
      <x:c t="n" s="0">
        <x:v>33.39415</x:v>
      </x:c>
      <x:c t="n" s="0">
        <x:v>35.21535</x:v>
      </x:c>
      <x:c t="n" s="0">
        <x:v>36.5798</x:v>
      </x:c>
      <x:c t="n" s="0">
        <x:v>36.65011</x:v>
      </x:c>
      <x:c t="n" s="0">
        <x:v>34.4138</x:v>
      </x:c>
      <x:c t="n" s="0">
        <x:v>35.31111</x:v>
      </x:c>
      <x:c t="n" s="0">
        <x:v>28.50463</x:v>
      </x:c>
      <x:c t="n" s="0">
        <x:v>18.39573</x:v>
      </x:c>
      <x:c t="n" s="0">
        <x:v>11.64511</x:v>
      </x:c>
      <x:c t="n" s="0">
        <x:v>4.802557</x:v>
      </x:c>
      <x:c t="n" s="0">
        <x:v>5.206654</x:v>
      </x:c>
      <x:c t="n" s="0">
        <x:v>9.005831</x:v>
      </x:c>
      <x:c t="n" s="0">
        <x:v>2.406276</x:v>
      </x:c>
      <x:c t="n" s="0">
        <x:v>-30.06697</x:v>
      </x:c>
      <x:c t="n" s="0">
        <x:v>-29.16826</x:v>
      </x:c>
      <x:c t="n" s="0">
        <x:v>-25.04462</x:v>
      </x:c>
      <x:c t="n" s="0">
        <x:v>-25.49887</x:v>
      </x:c>
      <x:c t="n" s="0">
        <x:v>-1.127318</x:v>
      </x:c>
      <x:c t="n" s="0">
        <x:v>-7.20313</x:v>
      </x:c>
      <x:c t="n" s="0">
        <x:v>-1.014079</x:v>
      </x:c>
      <x:c t="n" s="0">
        <x:v>3.942446</x:v>
      </x:c>
      <x:c t="n" s="0">
        <x:v>9.476504</x:v>
      </x:c>
      <x:c t="n" s="0">
        <x:v>23.59929</x:v>
      </x:c>
      <x:c t="n" s="0">
        <x:v>22.34624</x:v>
      </x:c>
      <x:c t="n" s="0">
        <x:v>18.59017</x:v>
      </x:c>
      <x:c t="n" s="0">
        <x:v>23.75594</x:v>
      </x:c>
      <x:c t="n" s="0">
        <x:v>25.91439</x:v>
      </x:c>
      <x:c t="n" s="0">
        <x:v>27.79011</x:v>
      </x:c>
      <x:c t="n" s="0">
        <x:v>23.60746</x:v>
      </x:c>
      <x:c t="n" s="0">
        <x:v>26.53487</x:v>
      </x:c>
      <x:c t="n" s="0">
        <x:v>28.28609</x:v>
      </x:c>
      <x:c t="n" s="0">
        <x:v>27.5656</x:v>
      </x:c>
      <x:c t="n" s="0">
        <x:v>26.22605</x:v>
      </x:c>
      <x:c t="n" s="0">
        <x:v>31.52271</x:v>
      </x:c>
      <x:c t="n" s="0">
        <x:v>31.60403</x:v>
      </x:c>
      <x:c t="n" s="0">
        <x:v>31.79852</x:v>
      </x:c>
      <x:c t="n" s="0">
        <x:v>35.56778</x:v>
      </x:c>
      <x:c t="n" s="0">
        <x:v>35.03753</x:v>
      </x:c>
      <x:c t="n" s="0">
        <x:v>34.72636</x:v>
      </x:c>
      <x:c t="n" s="0">
        <x:v>38.79211</x:v>
      </x:c>
      <x:c t="n" s="0">
        <x:v>34.20435</x:v>
      </x:c>
      <x:c t="n" s="0">
        <x:v>33.97435</x:v>
      </x:c>
      <x:c t="n" s="0">
        <x:v>24.98552</x:v>
      </x:c>
      <x:c t="n" s="0">
        <x:v>17.90274</x:v>
      </x:c>
      <x:c t="n" s="0">
        <x:v>12.94862</x:v>
      </x:c>
      <x:c t="n" s="0">
        <x:v>3.785111</x:v>
      </x:c>
      <x:c t="n" s="0">
        <x:v>5.154657</x:v>
      </x:c>
      <x:c t="n" s="0">
        <x:v>7.715601</x:v>
      </x:c>
      <x:c t="n" s="0">
        <x:v>1.932006</x:v>
      </x:c>
      <x:c t="str">
        <x:v>No</x:v>
      </x:c>
      <x:c t="str">
        <x:v>No</x:v>
      </x:c>
      <x:c t="str">
        <x:v/>
      </x:c>
    </x:row>
    <x:row r="2935">
      <x:c t="n" s="11">
        <x:v>2934</x:v>
      </x:c>
      <x:c t="str" s="11">
        <x:v/>
      </x:c>
      <x:c t="n" s="8">
        <x:v>43942.892650463</x:v>
      </x:c>
      <x:c t="n" s="7">
        <x:v>43942.892650463</x:v>
      </x:c>
      <x:c t="n" s="0">
        <x:v>45.07526</x:v>
      </x:c>
      <x:c t="n" s="0">
        <x:v>54.20069</x:v>
      </x:c>
      <x:c t="n" s="0">
        <x:v>57.88323</x:v>
      </x:c>
      <x:c t="n" s="0">
        <x:v>66.28165</x:v>
      </x:c>
      <x:c t="n" s="0">
        <x:v>-30.06697</x:v>
      </x:c>
      <x:c t="n" s="0">
        <x:v>-29.16826</x:v>
      </x:c>
      <x:c t="n" s="0">
        <x:v>-24.13391</x:v>
      </x:c>
      <x:c t="n" s="0">
        <x:v>-23.26281</x:v>
      </x:c>
      <x:c t="n" s="0">
        <x:v>-5.067219</x:v>
      </x:c>
      <x:c t="n" s="0">
        <x:v>-6.014358</x:v>
      </x:c>
      <x:c t="n" s="0">
        <x:v>0.1136535</x:v>
      </x:c>
      <x:c t="n" s="0">
        <x:v>7.781188</x:v>
      </x:c>
      <x:c t="n" s="0">
        <x:v>13.2564</x:v>
      </x:c>
      <x:c t="n" s="0">
        <x:v>22.13438</x:v>
      </x:c>
      <x:c t="n" s="0">
        <x:v>22.51083</x:v>
      </x:c>
      <x:c t="n" s="0">
        <x:v>23.99718</x:v>
      </x:c>
      <x:c t="n" s="0">
        <x:v>26.74761</x:v>
      </x:c>
      <x:c t="n" s="0">
        <x:v>29.95812</x:v>
      </x:c>
      <x:c t="n" s="0">
        <x:v>26.63276</x:v>
      </x:c>
      <x:c t="n" s="0">
        <x:v>25.65916</x:v>
      </x:c>
      <x:c t="n" s="0">
        <x:v>26.892</x:v>
      </x:c>
      <x:c t="n" s="0">
        <x:v>27.34911</x:v>
      </x:c>
      <x:c t="n" s="0">
        <x:v>28.76123</x:v>
      </x:c>
      <x:c t="n" s="0">
        <x:v>26.86079</x:v>
      </x:c>
      <x:c t="n" s="0">
        <x:v>32.44024</x:v>
      </x:c>
      <x:c t="n" s="0">
        <x:v>33.42267</x:v>
      </x:c>
      <x:c t="n" s="0">
        <x:v>33.81041</x:v>
      </x:c>
      <x:c t="n" s="0">
        <x:v>33.02424</x:v>
      </x:c>
      <x:c t="n" s="0">
        <x:v>35.06677</x:v>
      </x:c>
      <x:c t="n" s="0">
        <x:v>36.43436</x:v>
      </x:c>
      <x:c t="n" s="0">
        <x:v>36.82402</x:v>
      </x:c>
      <x:c t="n" s="0">
        <x:v>34.45983</x:v>
      </x:c>
      <x:c t="n" s="0">
        <x:v>35.20636</x:v>
      </x:c>
      <x:c t="n" s="0">
        <x:v>28.14375</x:v>
      </x:c>
      <x:c t="n" s="0">
        <x:v>18.46993</x:v>
      </x:c>
      <x:c t="n" s="0">
        <x:v>11.93674</x:v>
      </x:c>
      <x:c t="n" s="0">
        <x:v>4.649041</x:v>
      </x:c>
      <x:c t="n" s="0">
        <x:v>5.095964</x:v>
      </x:c>
      <x:c t="n" s="0">
        <x:v>8.953523</x:v>
      </x:c>
      <x:c t="n" s="0">
        <x:v>2.345835</x:v>
      </x:c>
      <x:c t="n" s="0">
        <x:v>-30.06697</x:v>
      </x:c>
      <x:c t="n" s="0">
        <x:v>-29.16826</x:v>
      </x:c>
      <x:c t="n" s="0">
        <x:v>-25.04462</x:v>
      </x:c>
      <x:c t="n" s="0">
        <x:v>-25.49887</x:v>
      </x:c>
      <x:c t="n" s="0">
        <x:v>-1.127318</x:v>
      </x:c>
      <x:c t="n" s="0">
        <x:v>-8.569822</x:v>
      </x:c>
      <x:c t="n" s="0">
        <x:v>-1.014079</x:v>
      </x:c>
      <x:c t="n" s="0">
        <x:v>-4.509655</x:v>
      </x:c>
      <x:c t="n" s="0">
        <x:v>9.476504</x:v>
      </x:c>
      <x:c t="n" s="0">
        <x:v>23.59929</x:v>
      </x:c>
      <x:c t="n" s="0">
        <x:v>19.77067</x:v>
      </x:c>
      <x:c t="n" s="0">
        <x:v>17.09442</x:v>
      </x:c>
      <x:c t="n" s="0">
        <x:v>26.63715</x:v>
      </x:c>
      <x:c t="n" s="0">
        <x:v>22.71225</x:v>
      </x:c>
      <x:c t="n" s="0">
        <x:v>31.76578</x:v>
      </x:c>
      <x:c t="n" s="0">
        <x:v>27.17484</x:v>
      </x:c>
      <x:c t="n" s="0">
        <x:v>27.05319</x:v>
      </x:c>
      <x:c t="n" s="0">
        <x:v>22.8012</x:v>
      </x:c>
      <x:c t="n" s="0">
        <x:v>30.60333</x:v>
      </x:c>
      <x:c t="n" s="0">
        <x:v>25.00159</x:v>
      </x:c>
      <x:c t="n" s="0">
        <x:v>30.37644</x:v>
      </x:c>
      <x:c t="n" s="0">
        <x:v>31.40296</x:v>
      </x:c>
      <x:c t="n" s="0">
        <x:v>33.10398</x:v>
      </x:c>
      <x:c t="n" s="0">
        <x:v>29.95435</x:v>
      </x:c>
      <x:c t="n" s="0">
        <x:v>35.25282</x:v>
      </x:c>
      <x:c t="n" s="0">
        <x:v>37.61749</x:v>
      </x:c>
      <x:c t="n" s="0">
        <x:v>35.31433</x:v>
      </x:c>
      <x:c t="n" s="0">
        <x:v>34.66407</x:v>
      </x:c>
      <x:c t="n" s="0">
        <x:v>35.46888</x:v>
      </x:c>
      <x:c t="n" s="0">
        <x:v>24.60419</x:v>
      </x:c>
      <x:c t="n" s="0">
        <x:v>18.41715</x:v>
      </x:c>
      <x:c t="n" s="0">
        <x:v>13.64512</x:v>
      </x:c>
      <x:c t="n" s="0">
        <x:v>4.04812</x:v>
      </x:c>
      <x:c t="n" s="0">
        <x:v>3.978945</x:v>
      </x:c>
      <x:c t="n" s="0">
        <x:v>9.328657</x:v>
      </x:c>
      <x:c t="n" s="0">
        <x:v>2.685537</x:v>
      </x:c>
      <x:c t="str">
        <x:v>No</x:v>
      </x:c>
      <x:c t="str">
        <x:v>No</x:v>
      </x:c>
      <x:c t="str">
        <x:v/>
      </x:c>
    </x:row>
    <x:row r="2936">
      <x:c t="n" s="11">
        <x:v>2935</x:v>
      </x:c>
      <x:c t="str" s="11">
        <x:v/>
      </x:c>
      <x:c t="n" s="8">
        <x:v>43942.892650463</x:v>
      </x:c>
      <x:c t="n" s="7">
        <x:v>43942.892650463</x:v>
      </x:c>
      <x:c t="n" s="0">
        <x:v>45.05475</x:v>
      </x:c>
      <x:c t="n" s="0">
        <x:v>54.20069</x:v>
      </x:c>
      <x:c t="n" s="0">
        <x:v>55.0878</x:v>
      </x:c>
      <x:c t="n" s="0">
        <x:v>63.45619</x:v>
      </x:c>
      <x:c t="n" s="0">
        <x:v>-30.06697</x:v>
      </x:c>
      <x:c t="n" s="0">
        <x:v>-29.16826</x:v>
      </x:c>
      <x:c t="n" s="0">
        <x:v>-24.25614</x:v>
      </x:c>
      <x:c t="n" s="0">
        <x:v>-23.52615</x:v>
      </x:c>
      <x:c t="n" s="0">
        <x:v>-4.219102</x:v>
      </x:c>
      <x:c t="n" s="0">
        <x:v>-6.305919</x:v>
      </x:c>
      <x:c t="n" s="0">
        <x:v>-0.03380864</x:v>
      </x:c>
      <x:c t="n" s="0">
        <x:v>7.139472</x:v>
      </x:c>
      <x:c t="n" s="0">
        <x:v>13.53707</x:v>
      </x:c>
      <x:c t="n" s="0">
        <x:v>22.04405</x:v>
      </x:c>
      <x:c t="n" s="0">
        <x:v>22.20357</x:v>
      </x:c>
      <x:c t="n" s="0">
        <x:v>23.37839</x:v>
      </x:c>
      <x:c t="n" s="0">
        <x:v>26.73166</x:v>
      </x:c>
      <x:c t="n" s="0">
        <x:v>29.3894</x:v>
      </x:c>
      <x:c t="n" s="0">
        <x:v>27.87127</x:v>
      </x:c>
      <x:c t="n" s="0">
        <x:v>26.16138</x:v>
      </x:c>
      <x:c t="n" s="0">
        <x:v>26.83073</x:v>
      </x:c>
      <x:c t="n" s="0">
        <x:v>26.81403</x:v>
      </x:c>
      <x:c t="n" s="0">
        <x:v>28.63943</x:v>
      </x:c>
      <x:c t="n" s="0">
        <x:v>26.84395</x:v>
      </x:c>
      <x:c t="n" s="0">
        <x:v>32.3971</x:v>
      </x:c>
      <x:c t="n" s="0">
        <x:v>33.59003</x:v>
      </x:c>
      <x:c t="n" s="0">
        <x:v>34.20625</x:v>
      </x:c>
      <x:c t="n" s="0">
        <x:v>32.79641</x:v>
      </x:c>
      <x:c t="n" s="0">
        <x:v>34.89814</x:v>
      </x:c>
      <x:c t="n" s="0">
        <x:v>36.47293</x:v>
      </x:c>
      <x:c t="n" s="0">
        <x:v>36.64349</x:v>
      </x:c>
      <x:c t="n" s="0">
        <x:v>34.33665</x:v>
      </x:c>
      <x:c t="n" s="0">
        <x:v>35.36189</x:v>
      </x:c>
      <x:c t="n" s="0">
        <x:v>27.77555</x:v>
      </x:c>
      <x:c t="n" s="0">
        <x:v>18.60758</x:v>
      </x:c>
      <x:c t="n" s="0">
        <x:v>12.18452</x:v>
      </x:c>
      <x:c t="n" s="0">
        <x:v>4.533403</x:v>
      </x:c>
      <x:c t="n" s="0">
        <x:v>5.143476</x:v>
      </x:c>
      <x:c t="n" s="0">
        <x:v>8.983826</x:v>
      </x:c>
      <x:c t="n" s="0">
        <x:v>2.41676</x:v>
      </x:c>
      <x:c t="n" s="0">
        <x:v>-30.06697</x:v>
      </x:c>
      <x:c t="n" s="0">
        <x:v>-29.16826</x:v>
      </x:c>
      <x:c t="n" s="0">
        <x:v>-23.81357</x:v>
      </x:c>
      <x:c t="n" s="0">
        <x:v>-25.31794</x:v>
      </x:c>
      <x:c t="n" s="0">
        <x:v>-1.127318</x:v>
      </x:c>
      <x:c t="n" s="0">
        <x:v>-8.569822</x:v>
      </x:c>
      <x:c t="n" s="0">
        <x:v>-1.014079</x:v>
      </x:c>
      <x:c t="n" s="0">
        <x:v>-4.509655</x:v>
      </x:c>
      <x:c t="n" s="0">
        <x:v>17.61409</x:v>
      </x:c>
      <x:c t="n" s="0">
        <x:v>15.05421</x:v>
      </x:c>
      <x:c t="n" s="0">
        <x:v>19.77067</x:v>
      </x:c>
      <x:c t="n" s="0">
        <x:v>12.07396</x:v>
      </x:c>
      <x:c t="n" s="0">
        <x:v>26.49659</x:v>
      </x:c>
      <x:c t="n" s="0">
        <x:v>23.58607</x:v>
      </x:c>
      <x:c t="n" s="0">
        <x:v>29.27163</x:v>
      </x:c>
      <x:c t="n" s="0">
        <x:v>27.72758</x:v>
      </x:c>
      <x:c t="n" s="0">
        <x:v>26.62355</x:v>
      </x:c>
      <x:c t="n" s="0">
        <x:v>19.14068</x:v>
      </x:c>
      <x:c t="n" s="0">
        <x:v>23.72533</x:v>
      </x:c>
      <x:c t="n" s="0">
        <x:v>23.93208</x:v>
      </x:c>
      <x:c t="n" s="0">
        <x:v>33.49214</x:v>
      </x:c>
      <x:c t="n" s="0">
        <x:v>36.91348</x:v>
      </x:c>
      <x:c t="n" s="0">
        <x:v>35.36967</x:v>
      </x:c>
      <x:c t="n" s="0">
        <x:v>33.77807</x:v>
      </x:c>
      <x:c t="n" s="0">
        <x:v>34.82283</x:v>
      </x:c>
      <x:c t="n" s="0">
        <x:v>33.70854</x:v>
      </x:c>
      <x:c t="n" s="0">
        <x:v>34.26976</x:v>
      </x:c>
      <x:c t="n" s="0">
        <x:v>34.16573</x:v>
      </x:c>
      <x:c t="n" s="0">
        <x:v>36.75836</x:v>
      </x:c>
      <x:c t="n" s="0">
        <x:v>26.7899</x:v>
      </x:c>
      <x:c t="n" s="0">
        <x:v>19.59586</x:v>
      </x:c>
      <x:c t="n" s="0">
        <x:v>13.1191</x:v>
      </x:c>
      <x:c t="n" s="0">
        <x:v>5.459995</x:v>
      </x:c>
      <x:c t="n" s="0">
        <x:v>5.344489</x:v>
      </x:c>
      <x:c t="n" s="0">
        <x:v>7.74195</x:v>
      </x:c>
      <x:c t="n" s="0">
        <x:v>2.273796</x:v>
      </x:c>
      <x:c t="str">
        <x:v>No</x:v>
      </x:c>
      <x:c t="str">
        <x:v>No</x:v>
      </x:c>
      <x:c t="str">
        <x:v/>
      </x:c>
    </x:row>
    <x:row r="2937">
      <x:c t="n" s="11">
        <x:v>2936</x:v>
      </x:c>
      <x:c t="str" s="11">
        <x:v/>
      </x:c>
      <x:c t="n" s="8">
        <x:v>43942.892650463</x:v>
      </x:c>
      <x:c t="n" s="7">
        <x:v>43942.892650463</x:v>
      </x:c>
      <x:c t="n" s="0">
        <x:v>44.51863</x:v>
      </x:c>
      <x:c t="n" s="0">
        <x:v>54.20069</x:v>
      </x:c>
      <x:c t="n" s="0">
        <x:v>54.58593</x:v>
      </x:c>
      <x:c t="n" s="0">
        <x:v>63.0783</x:v>
      </x:c>
      <x:c t="n" s="0">
        <x:v>-30.06697</x:v>
      </x:c>
      <x:c t="n" s="0">
        <x:v>-29.16826</x:v>
      </x:c>
      <x:c t="n" s="0">
        <x:v>-23.53351</x:v>
      </x:c>
      <x:c t="n" s="0">
        <x:v>-23.67222</x:v>
      </x:c>
      <x:c t="n" s="0">
        <x:v>-3.606447</x:v>
      </x:c>
      <x:c t="n" s="0">
        <x:v>-6.571421</x:v>
      </x:c>
      <x:c t="n" s="0">
        <x:v>-0.1638331</x:v>
      </x:c>
      <x:c t="n" s="0">
        <x:v>6.504657</x:v>
      </x:c>
      <x:c t="n" s="0">
        <x:v>14.58328</x:v>
      </x:c>
      <x:c t="n" s="0">
        <x:v>21.37667</x:v>
      </x:c>
      <x:c t="n" s="0">
        <x:v>21.92278</x:v>
      </x:c>
      <x:c t="n" s="0">
        <x:v>22.74772</x:v>
      </x:c>
      <x:c t="n" s="0">
        <x:v>26.61478</x:v>
      </x:c>
      <x:c t="n" s="0">
        <x:v>29.12831</x:v>
      </x:c>
      <x:c t="n" s="0">
        <x:v>27.40977</x:v>
      </x:c>
      <x:c t="n" s="0">
        <x:v>26.25963</x:v>
      </x:c>
      <x:c t="n" s="0">
        <x:v>26.72382</x:v>
      </x:c>
      <x:c t="n" s="0">
        <x:v>27.32124</x:v>
      </x:c>
      <x:c t="n" s="0">
        <x:v>28.09726</x:v>
      </x:c>
      <x:c t="n" s="0">
        <x:v>26.375</x:v>
      </x:c>
      <x:c t="n" s="0">
        <x:v>32.0703</x:v>
      </x:c>
      <x:c t="n" s="0">
        <x:v>34.05811</x:v>
      </x:c>
      <x:c t="n" s="0">
        <x:v>33.86324</x:v>
      </x:c>
      <x:c t="n" s="0">
        <x:v>32.75644</x:v>
      </x:c>
      <x:c t="n" s="0">
        <x:v>35.27679</x:v>
      </x:c>
      <x:c t="n" s="0">
        <x:v>36.09996</x:v>
      </x:c>
      <x:c t="n" s="0">
        <x:v>36.34741</x:v>
      </x:c>
      <x:c t="n" s="0">
        <x:v>34.78326</x:v>
      </x:c>
      <x:c t="n" s="0">
        <x:v>35.30669</x:v>
      </x:c>
      <x:c t="n" s="0">
        <x:v>27.55978</x:v>
      </x:c>
      <x:c t="n" s="0">
        <x:v>18.42774</x:v>
      </x:c>
      <x:c t="n" s="0">
        <x:v>12.19045</x:v>
      </x:c>
      <x:c t="n" s="0">
        <x:v>4.666996</x:v>
      </x:c>
      <x:c t="n" s="0">
        <x:v>5.138351</x:v>
      </x:c>
      <x:c t="n" s="0">
        <x:v>8.912818</x:v>
      </x:c>
      <x:c t="n" s="0">
        <x:v>2.379935</x:v>
      </x:c>
      <x:c t="n" s="0">
        <x:v>-30.06697</x:v>
      </x:c>
      <x:c t="n" s="0">
        <x:v>-29.16826</x:v>
      </x:c>
      <x:c t="n" s="0">
        <x:v>-19.45547</x:v>
      </x:c>
      <x:c t="n" s="0">
        <x:v>-24.22678</x:v>
      </x:c>
      <x:c t="n" s="0">
        <x:v>-1.127318</x:v>
      </x:c>
      <x:c t="n" s="0">
        <x:v>-8.569822</x:v>
      </x:c>
      <x:c t="n" s="0">
        <x:v>0.6476158</x:v>
      </x:c>
      <x:c t="n" s="0">
        <x:v>8.210304</x:v>
      </x:c>
      <x:c t="n" s="0">
        <x:v>18.10984</x:v>
      </x:c>
      <x:c t="n" s="0">
        <x:v>5.880387</x:v>
      </x:c>
      <x:c t="n" s="0">
        <x:v>19.77067</x:v>
      </x:c>
      <x:c t="n" s="0">
        <x:v>12.07396</x:v>
      </x:c>
      <x:c t="n" s="0">
        <x:v>25.36</x:v>
      </x:c>
      <x:c t="n" s="0">
        <x:v>28.5931</x:v>
      </x:c>
      <x:c t="n" s="0">
        <x:v>22.2624</x:v>
      </x:c>
      <x:c t="n" s="0">
        <x:v>25.90431</x:v>
      </x:c>
      <x:c t="n" s="0">
        <x:v>24.45979</x:v>
      </x:c>
      <x:c t="n" s="0">
        <x:v>31.17782</x:v>
      </x:c>
      <x:c t="n" s="0">
        <x:v>20.54641</x:v>
      </x:c>
      <x:c t="n" s="0">
        <x:v>25.18386</x:v>
      </x:c>
      <x:c t="n" s="0">
        <x:v>28.96826</x:v>
      </x:c>
      <x:c t="n" s="0">
        <x:v>31.97882</x:v>
      </x:c>
      <x:c t="n" s="0">
        <x:v>29.9194</x:v>
      </x:c>
      <x:c t="n" s="0">
        <x:v>32.41969</x:v>
      </x:c>
      <x:c t="n" s="0">
        <x:v>36.43177</x:v>
      </x:c>
      <x:c t="n" s="0">
        <x:v>35.58344</x:v>
      </x:c>
      <x:c t="n" s="0">
        <x:v>35.53053</x:v>
      </x:c>
      <x:c t="n" s="0">
        <x:v>35.73669</x:v>
      </x:c>
      <x:c t="n" s="0">
        <x:v>33.56237</x:v>
      </x:c>
      <x:c t="n" s="0">
        <x:v>23.74032</x:v>
      </x:c>
      <x:c t="n" s="0">
        <x:v>15.38881</x:v>
      </x:c>
      <x:c t="n" s="0">
        <x:v>9.25891</x:v>
      </x:c>
      <x:c t="n" s="0">
        <x:v>3.408439</x:v>
      </x:c>
      <x:c t="n" s="0">
        <x:v>4.843347</x:v>
      </x:c>
      <x:c t="n" s="0">
        <x:v>9.7278</x:v>
      </x:c>
      <x:c t="n" s="0">
        <x:v>1.853447</x:v>
      </x:c>
      <x:c t="str">
        <x:v>No</x:v>
      </x:c>
      <x:c t="str">
        <x:v>No</x:v>
      </x:c>
      <x:c t="str">
        <x:v/>
      </x:c>
    </x:row>
    <x:row r="2938">
      <x:c t="n" s="11">
        <x:v>2937</x:v>
      </x:c>
      <x:c t="str" s="11">
        <x:v/>
      </x:c>
      <x:c t="n" s="8">
        <x:v>43942.892650463</x:v>
      </x:c>
      <x:c t="n" s="7">
        <x:v>43942.892650463</x:v>
      </x:c>
      <x:c t="n" s="0">
        <x:v>45.10131</x:v>
      </x:c>
      <x:c t="n" s="0">
        <x:v>54.20069</x:v>
      </x:c>
      <x:c t="n" s="0">
        <x:v>57.55588</x:v>
      </x:c>
      <x:c t="n" s="0">
        <x:v>64.70557</x:v>
      </x:c>
      <x:c t="n" s="0">
        <x:v>-30.06697</x:v>
      </x:c>
      <x:c t="n" s="0">
        <x:v>-29.16826</x:v>
      </x:c>
      <x:c t="n" s="0">
        <x:v>-22.64419</x:v>
      </x:c>
      <x:c t="n" s="0">
        <x:v>-23.7493</x:v>
      </x:c>
      <x:c t="n" s="0">
        <x:v>-3.202047</x:v>
      </x:c>
      <x:c t="n" s="0">
        <x:v>-6.811775</x:v>
      </x:c>
      <x:c t="n" s="0">
        <x:v>0.2730996</x:v>
      </x:c>
      <x:c t="n" s="0">
        <x:v>7.800542</x:v>
      </x:c>
      <x:c t="n" s="0">
        <x:v>15.27704</x:v>
      </x:c>
      <x:c t="n" s="0">
        <x:v>20.71226</x:v>
      </x:c>
      <x:c t="n" s="0">
        <x:v>21.6436</x:v>
      </x:c>
      <x:c t="n" s="0">
        <x:v>22.12553</x:v>
      </x:c>
      <x:c t="n" s="0">
        <x:v>26.45271</x:v>
      </x:c>
      <x:c t="n" s="0">
        <x:v>29.05417</x:v>
      </x:c>
      <x:c t="n" s="0">
        <x:v>26.83185</x:v>
      </x:c>
      <x:c t="n" s="0">
        <x:v>26.01068</x:v>
      </x:c>
      <x:c t="n" s="0">
        <x:v>26.86481</x:v>
      </x:c>
      <x:c t="n" s="0">
        <x:v>27.38712</x:v>
      </x:c>
      <x:c t="n" s="0">
        <x:v>27.54629</x:v>
      </x:c>
      <x:c t="n" s="0">
        <x:v>26.28664</x:v>
      </x:c>
      <x:c t="n" s="0">
        <x:v>31.97002</x:v>
      </x:c>
      <x:c t="n" s="0">
        <x:v>33.93399</x:v>
      </x:c>
      <x:c t="n" s="0">
        <x:v>33.84148</x:v>
      </x:c>
      <x:c t="n" s="0">
        <x:v>33.15846</x:v>
      </x:c>
      <x:c t="n" s="0">
        <x:v>35.17931</x:v>
      </x:c>
      <x:c t="n" s="0">
        <x:v>36.09485</x:v>
      </x:c>
      <x:c t="n" s="0">
        <x:v>36.36863</x:v>
      </x:c>
      <x:c t="n" s="0">
        <x:v>34.52343</x:v>
      </x:c>
      <x:c t="n" s="0">
        <x:v>35.07399</x:v>
      </x:c>
      <x:c t="n" s="0">
        <x:v>27.17625</x:v>
      </x:c>
      <x:c t="n" s="0">
        <x:v>18.10574</x:v>
      </x:c>
      <x:c t="n" s="0">
        <x:v>12.00027</x:v>
      </x:c>
      <x:c t="n" s="0">
        <x:v>4.619267</x:v>
      </x:c>
      <x:c t="n" s="0">
        <x:v>5.124217</x:v>
      </x:c>
      <x:c t="n" s="0">
        <x:v>8.901924</x:v>
      </x:c>
      <x:c t="n" s="0">
        <x:v>2.300596</x:v>
      </x:c>
      <x:c t="n" s="0">
        <x:v>-30.06697</x:v>
      </x:c>
      <x:c t="n" s="0">
        <x:v>-29.16826</x:v>
      </x:c>
      <x:c t="n" s="0">
        <x:v>-19.45547</x:v>
      </x:c>
      <x:c t="n" s="0">
        <x:v>-24.22678</x:v>
      </x:c>
      <x:c t="n" s="0">
        <x:v>-2.47721</x:v>
      </x:c>
      <x:c t="n" s="0">
        <x:v>-8.569822</x:v>
      </x:c>
      <x:c t="n" s="0">
        <x:v>2.494188</x:v>
      </x:c>
      <x:c t="n" s="0">
        <x:v>12.32241</x:v>
      </x:c>
      <x:c t="n" s="0">
        <x:v>17.47181</x:v>
      </x:c>
      <x:c t="n" s="0">
        <x:v>16.24627</x:v>
      </x:c>
      <x:c t="n" s="0">
        <x:v>18.37966</x:v>
      </x:c>
      <x:c t="n" s="0">
        <x:v>21.8507</x:v>
      </x:c>
      <x:c t="n" s="0">
        <x:v>25.36</x:v>
      </x:c>
      <x:c t="n" s="0">
        <x:v>27.58903</x:v>
      </x:c>
      <x:c t="n" s="0">
        <x:v>13.0805</x:v>
      </x:c>
      <x:c t="n" s="0">
        <x:v>23.8028</x:v>
      </x:c>
      <x:c t="n" s="0">
        <x:v>30.07553</x:v>
      </x:c>
      <x:c t="n" s="0">
        <x:v>21.2494</x:v>
      </x:c>
      <x:c t="n" s="0">
        <x:v>21.09491</x:v>
      </x:c>
      <x:c t="n" s="0">
        <x:v>22.97293</x:v>
      </x:c>
      <x:c t="n" s="0">
        <x:v>33.96583</x:v>
      </x:c>
      <x:c t="n" s="0">
        <x:v>32.93016</x:v>
      </x:c>
      <x:c t="n" s="0">
        <x:v>34.18375</x:v>
      </x:c>
      <x:c t="n" s="0">
        <x:v>35.18074</x:v>
      </x:c>
      <x:c t="n" s="0">
        <x:v>32.673</x:v>
      </x:c>
      <x:c t="n" s="0">
        <x:v>35.21539</x:v>
      </x:c>
      <x:c t="n" s="0">
        <x:v>36.94079</x:v>
      </x:c>
      <x:c t="n" s="0">
        <x:v>32.1439</x:v>
      </x:c>
      <x:c t="n" s="0">
        <x:v>32.61735</x:v>
      </x:c>
      <x:c t="n" s="0">
        <x:v>24.94796</x:v>
      </x:c>
      <x:c t="n" s="0">
        <x:v>14.32699</x:v>
      </x:c>
      <x:c t="n" s="0">
        <x:v>11.74693</x:v>
      </x:c>
      <x:c t="n" s="0">
        <x:v>4.96381</x:v>
      </x:c>
      <x:c t="n" s="0">
        <x:v>5.628796</x:v>
      </x:c>
      <x:c t="n" s="0">
        <x:v>7.056787</x:v>
      </x:c>
      <x:c t="n" s="0">
        <x:v>2.388655</x:v>
      </x:c>
      <x:c t="str">
        <x:v>No</x:v>
      </x:c>
      <x:c t="str">
        <x:v>No</x:v>
      </x:c>
      <x:c t="str">
        <x:v/>
      </x:c>
    </x:row>
    <x:row r="2939">
      <x:c t="n" s="11">
        <x:v>2938</x:v>
      </x:c>
      <x:c t="str" s="11">
        <x:v/>
      </x:c>
      <x:c t="n" s="8">
        <x:v>43942.892650463</x:v>
      </x:c>
      <x:c t="n" s="7">
        <x:v>43942.892650463</x:v>
      </x:c>
      <x:c t="n" s="0">
        <x:v>43.97533</x:v>
      </x:c>
      <x:c t="n" s="0">
        <x:v>54.20069</x:v>
      </x:c>
      <x:c t="n" s="0">
        <x:v>61.28195</x:v>
      </x:c>
      <x:c t="n" s="0">
        <x:v>66.28165</x:v>
      </x:c>
      <x:c t="n" s="0">
        <x:v>-30.06697</x:v>
      </x:c>
      <x:c t="n" s="0">
        <x:v>-29.16826</x:v>
      </x:c>
      <x:c t="n" s="0">
        <x:v>-22.00656</x:v>
      </x:c>
      <x:c t="n" s="0">
        <x:v>-23.81622</x:v>
      </x:c>
      <x:c t="n" s="0">
        <x:v>-3.251029</x:v>
      </x:c>
      <x:c t="n" s="0">
        <x:v>-7.028125</x:v>
      </x:c>
      <x:c t="n" s="0">
        <x:v>0.676998</x:v>
      </x:c>
      <x:c t="n" s="0">
        <x:v>8.830081</x:v>
      </x:c>
      <x:c t="n" s="0">
        <x:v>15.58311</x:v>
      </x:c>
      <x:c t="n" s="0">
        <x:v>20.72873</x:v>
      </x:c>
      <x:c t="n" s="0">
        <x:v>21.221</x:v>
      </x:c>
      <x:c t="n" s="0">
        <x:v>23.07165</x:v>
      </x:c>
      <x:c t="n" s="0">
        <x:v>26.27072</x:v>
      </x:c>
      <x:c t="n" s="0">
        <x:v>28.69894</x:v>
      </x:c>
      <x:c t="n" s="0">
        <x:v>26.21647</x:v>
      </x:c>
      <x:c t="n" s="0">
        <x:v>26.00376</x:v>
      </x:c>
      <x:c t="n" s="0">
        <x:v>27.00456</x:v>
      </x:c>
      <x:c t="n" s="0">
        <x:v>26.87962</x:v>
      </x:c>
      <x:c t="n" s="0">
        <x:v>27.06458</x:v>
      </x:c>
      <x:c t="n" s="0">
        <x:v>26.0031</x:v>
      </x:c>
      <x:c t="n" s="0">
        <x:v>32.27512</x:v>
      </x:c>
      <x:c t="n" s="0">
        <x:v>33.90796</x:v>
      </x:c>
      <x:c t="n" s="0">
        <x:v>34.18747</x:v>
      </x:c>
      <x:c t="n" s="0">
        <x:v>33.37747</x:v>
      </x:c>
      <x:c t="n" s="0">
        <x:v>34.9287</x:v>
      </x:c>
      <x:c t="n" s="0">
        <x:v>36.04771</x:v>
      </x:c>
      <x:c t="n" s="0">
        <x:v>36.3881</x:v>
      </x:c>
      <x:c t="n" s="0">
        <x:v>34.22482</x:v>
      </x:c>
      <x:c t="n" s="0">
        <x:v>34.87194</x:v>
      </x:c>
      <x:c t="n" s="0">
        <x:v>26.9817</x:v>
      </x:c>
      <x:c t="n" s="0">
        <x:v>17.66373</x:v>
      </x:c>
      <x:c t="n" s="0">
        <x:v>11.93849</x:v>
      </x:c>
      <x:c t="n" s="0">
        <x:v>4.616127</x:v>
      </x:c>
      <x:c t="n" s="0">
        <x:v>5.034956</x:v>
      </x:c>
      <x:c t="n" s="0">
        <x:v>8.643769</x:v>
      </x:c>
      <x:c t="n" s="0">
        <x:v>2.284112</x:v>
      </x:c>
      <x:c t="n" s="0">
        <x:v>-30.06697</x:v>
      </x:c>
      <x:c t="n" s="0">
        <x:v>-29.16826</x:v>
      </x:c>
      <x:c t="n" s="0">
        <x:v>-19.45547</x:v>
      </x:c>
      <x:c t="n" s="0">
        <x:v>-24.22678</x:v>
      </x:c>
      <x:c t="n" s="0">
        <x:v>-3.549196</x:v>
      </x:c>
      <x:c t="n" s="0">
        <x:v>-8.569822</x:v>
      </x:c>
      <x:c t="n" s="0">
        <x:v>2.494188</x:v>
      </x:c>
      <x:c t="n" s="0">
        <x:v>12.32241</x:v>
      </x:c>
      <x:c t="n" s="0">
        <x:v>17.03852</x:v>
      </x:c>
      <x:c t="n" s="0">
        <x:v>21.95665</x:v>
      </x:c>
      <x:c t="n" s="0">
        <x:v>17.26416</x:v>
      </x:c>
      <x:c t="n" s="0">
        <x:v>27.5141</x:v>
      </x:c>
      <x:c t="n" s="0">
        <x:v>24.31643</x:v>
      </x:c>
      <x:c t="n" s="0">
        <x:v>25.12093</x:v>
      </x:c>
      <x:c t="n" s="0">
        <x:v>21.43736</x:v>
      </x:c>
      <x:c t="n" s="0">
        <x:v>26.9999</x:v>
      </x:c>
      <x:c t="n" s="0">
        <x:v>21.52544</x:v>
      </x:c>
      <x:c t="n" s="0">
        <x:v>24.45889</x:v>
      </x:c>
      <x:c t="n" s="0">
        <x:v>22.3702</x:v>
      </x:c>
      <x:c t="n" s="0">
        <x:v>27.64988</x:v>
      </x:c>
      <x:c t="n" s="0">
        <x:v>33.66518</x:v>
      </x:c>
      <x:c t="n" s="0">
        <x:v>34.18328</x:v>
      </x:c>
      <x:c t="n" s="0">
        <x:v>36.18047</x:v>
      </x:c>
      <x:c t="n" s="0">
        <x:v>32.7762</x:v>
      </x:c>
      <x:c t="n" s="0">
        <x:v>34.9043</x:v>
      </x:c>
      <x:c t="n" s="0">
        <x:v>36.22043</x:v>
      </x:c>
      <x:c t="n" s="0">
        <x:v>36.28473</x:v>
      </x:c>
      <x:c t="n" s="0">
        <x:v>34.43596</x:v>
      </x:c>
      <x:c t="n" s="0">
        <x:v>32.94035</x:v>
      </x:c>
      <x:c t="n" s="0">
        <x:v>24.85803</x:v>
      </x:c>
      <x:c t="n" s="0">
        <x:v>13.56845</x:v>
      </x:c>
      <x:c t="n" s="0">
        <x:v>9.615547</x:v>
      </x:c>
      <x:c t="n" s="0">
        <x:v>4.21596</x:v>
      </x:c>
      <x:c t="n" s="0">
        <x:v>3.975176</x:v>
      </x:c>
      <x:c t="n" s="0">
        <x:v>7.408426</x:v>
      </x:c>
      <x:c t="n" s="0">
        <x:v>1.602944</x:v>
      </x:c>
      <x:c t="str">
        <x:v>No</x:v>
      </x:c>
      <x:c t="str">
        <x:v>No</x:v>
      </x:c>
      <x:c t="str">
        <x:v/>
      </x:c>
    </x:row>
    <x:row r="2940">
      <x:c t="n" s="11">
        <x:v>2939</x:v>
      </x:c>
      <x:c t="str" s="11">
        <x:v/>
      </x:c>
      <x:c t="n" s="8">
        <x:v>43942.892650463</x:v>
      </x:c>
      <x:c t="n" s="7">
        <x:v>43942.892650463</x:v>
      </x:c>
      <x:c t="n" s="0">
        <x:v>45.13933</x:v>
      </x:c>
      <x:c t="n" s="0">
        <x:v>54.20069</x:v>
      </x:c>
      <x:c t="n" s="0">
        <x:v>57.5505</x:v>
      </x:c>
      <x:c t="n" s="0">
        <x:v>64.96886</x:v>
      </x:c>
      <x:c t="n" s="0">
        <x:v>-30.06697</x:v>
      </x:c>
      <x:c t="n" s="0">
        <x:v>-29.16826</x:v>
      </x:c>
      <x:c t="n" s="0">
        <x:v>-21.52744</x:v>
      </x:c>
      <x:c t="n" s="0">
        <x:v>-23.87431</x:v>
      </x:c>
      <x:c t="n" s="0">
        <x:v>-3.293302</x:v>
      </x:c>
      <x:c t="n" s="0">
        <x:v>-7.221833</x:v>
      </x:c>
      <x:c t="n" s="0">
        <x:v>0.9944893</x:v>
      </x:c>
      <x:c t="n" s="0">
        <x:v>10.18595</x:v>
      </x:c>
      <x:c t="n" s="0">
        <x:v>15.82843</x:v>
      </x:c>
      <x:c t="n" s="0">
        <x:v>20.93109</x:v>
      </x:c>
      <x:c t="n" s="0">
        <x:v>20.82437</x:v>
      </x:c>
      <x:c t="n" s="0">
        <x:v>24.07544</x:v>
      </x:c>
      <x:c t="n" s="0">
        <x:v>25.99588</x:v>
      </x:c>
      <x:c t="n" s="0">
        <x:v>28.35665</x:v>
      </x:c>
      <x:c t="n" s="0">
        <x:v>25.88953</x:v>
      </x:c>
      <x:c t="n" s="0">
        <x:v>25.86949</x:v>
      </x:c>
      <x:c t="n" s="0">
        <x:v>26.77485</x:v>
      </x:c>
      <x:c t="n" s="0">
        <x:v>26.65111</x:v>
      </x:c>
      <x:c t="n" s="0">
        <x:v>26.71524</x:v>
      </x:c>
      <x:c t="n" s="0">
        <x:v>26.01525</x:v>
      </x:c>
      <x:c t="n" s="0">
        <x:v>32.96974</x:v>
      </x:c>
      <x:c t="n" s="0">
        <x:v>33.96355</x:v>
      </x:c>
      <x:c t="n" s="0">
        <x:v>34.13148</x:v>
      </x:c>
      <x:c t="n" s="0">
        <x:v>33.33165</x:v>
      </x:c>
      <x:c t="n" s="0">
        <x:v>35.09105</x:v>
      </x:c>
      <x:c t="n" s="0">
        <x:v>35.9338</x:v>
      </x:c>
      <x:c t="n" s="0">
        <x:v>36.36887</x:v>
      </x:c>
      <x:c t="n" s="0">
        <x:v>34.23314</x:v>
      </x:c>
      <x:c t="n" s="0">
        <x:v>34.68016</x:v>
      </x:c>
      <x:c t="n" s="0">
        <x:v>26.61961</x:v>
      </x:c>
      <x:c t="n" s="0">
        <x:v>17.22243</x:v>
      </x:c>
      <x:c t="n" s="0">
        <x:v>11.59189</x:v>
      </x:c>
      <x:c t="n" s="0">
        <x:v>4.758564</x:v>
      </x:c>
      <x:c t="n" s="0">
        <x:v>5.084298</x:v>
      </x:c>
      <x:c t="n" s="0">
        <x:v>8.593627</x:v>
      </x:c>
      <x:c t="n" s="0">
        <x:v>2.351514</x:v>
      </x:c>
      <x:c t="n" s="0">
        <x:v>-30.06697</x:v>
      </x:c>
      <x:c t="n" s="0">
        <x:v>-29.16826</x:v>
      </x:c>
      <x:c t="n" s="0">
        <x:v>-19.45547</x:v>
      </x:c>
      <x:c t="n" s="0">
        <x:v>-24.22678</x:v>
      </x:c>
      <x:c t="n" s="0">
        <x:v>-3.549196</x:v>
      </x:c>
      <x:c t="n" s="0">
        <x:v>-9.568039</x:v>
      </x:c>
      <x:c t="n" s="0">
        <x:v>2.494188</x:v>
      </x:c>
      <x:c t="n" s="0">
        <x:v>15.54075</x:v>
      </x:c>
      <x:c t="n" s="0">
        <x:v>17.03852</x:v>
      </x:c>
      <x:c t="n" s="0">
        <x:v>21.95665</x:v>
      </x:c>
      <x:c t="n" s="0">
        <x:v>17.26416</x:v>
      </x:c>
      <x:c t="n" s="0">
        <x:v>27.5141</x:v>
      </x:c>
      <x:c t="n" s="0">
        <x:v>23.90427</x:v>
      </x:c>
      <x:c t="n" s="0">
        <x:v>26.72885</x:v>
      </x:c>
      <x:c t="n" s="0">
        <x:v>25.23965</x:v>
      </x:c>
      <x:c t="n" s="0">
        <x:v>21.57225</x:v>
      </x:c>
      <x:c t="n" s="0">
        <x:v>26.21719</x:v>
      </x:c>
      <x:c t="n" s="0">
        <x:v>24.85851</x:v>
      </x:c>
      <x:c t="n" s="0">
        <x:v>24.66495</x:v>
      </x:c>
      <x:c t="n" s="0">
        <x:v>23.10917</x:v>
      </x:c>
      <x:c t="n" s="0">
        <x:v>33.90617</x:v>
      </x:c>
      <x:c t="n" s="0">
        <x:v>34.94923</x:v>
      </x:c>
      <x:c t="n" s="0">
        <x:v>33.68902</x:v>
      </x:c>
      <x:c t="n" s="0">
        <x:v>32.60098</x:v>
      </x:c>
      <x:c t="n" s="0">
        <x:v>34.68955</x:v>
      </x:c>
      <x:c t="n" s="0">
        <x:v>33.88707</x:v>
      </x:c>
      <x:c t="n" s="0">
        <x:v>36.40639</x:v>
      </x:c>
      <x:c t="n" s="0">
        <x:v>34.04383</x:v>
      </x:c>
      <x:c t="n" s="0">
        <x:v>34.55998</x:v>
      </x:c>
      <x:c t="n" s="0">
        <x:v>23.76404</x:v>
      </x:c>
      <x:c t="n" s="0">
        <x:v>11.82893</x:v>
      </x:c>
      <x:c t="n" s="0">
        <x:v>10.05227</x:v>
      </x:c>
      <x:c t="n" s="0">
        <x:v>5.787877</x:v>
      </x:c>
      <x:c t="n" s="0">
        <x:v>5.387104</x:v>
      </x:c>
      <x:c t="n" s="0">
        <x:v>8.59785</x:v>
      </x:c>
      <x:c t="n" s="0">
        <x:v>3.049587</x:v>
      </x:c>
      <x:c t="str">
        <x:v>No</x:v>
      </x:c>
      <x:c t="str">
        <x:v>No</x:v>
      </x:c>
      <x:c t="str">
        <x:v/>
      </x:c>
    </x:row>
    <x:row r="2941">
      <x:c t="n" s="11">
        <x:v>2940</x:v>
      </x:c>
      <x:c t="str" s="11">
        <x:v/>
      </x:c>
      <x:c t="n" s="8">
        <x:v>43942.892650463</x:v>
      </x:c>
      <x:c t="n" s="7">
        <x:v>43942.892650463</x:v>
      </x:c>
      <x:c t="n" s="0">
        <x:v>43.94779</x:v>
      </x:c>
      <x:c t="n" s="0">
        <x:v>54.20069</x:v>
      </x:c>
      <x:c t="n" s="0">
        <x:v>58.40741</x:v>
      </x:c>
      <x:c t="n" s="0">
        <x:v>65.67467</x:v>
      </x:c>
      <x:c t="n" s="0">
        <x:v>-30.06697</x:v>
      </x:c>
      <x:c t="n" s="0">
        <x:v>-29.16826</x:v>
      </x:c>
      <x:c t="n" s="0">
        <x:v>-21.15643</x:v>
      </x:c>
      <x:c t="n" s="0">
        <x:v>-23.92437</x:v>
      </x:c>
      <x:c t="n" s="0">
        <x:v>-3.329733</x:v>
      </x:c>
      <x:c t="n" s="0">
        <x:v>-7.709272</x:v>
      </x:c>
      <x:c t="n" s="0">
        <x:v>1.248391</x:v>
      </x:c>
      <x:c t="n" s="0">
        <x:v>11.50514</x:v>
      </x:c>
      <x:c t="n" s="0">
        <x:v>16.02751</x:v>
      </x:c>
      <x:c t="n" s="0">
        <x:v>21.09675</x:v>
      </x:c>
      <x:c t="n" s="0">
        <x:v>20.45436</x:v>
      </x:c>
      <x:c t="n" s="0">
        <x:v>24.7804</x:v>
      </x:c>
      <x:c t="n" s="0">
        <x:v>25.69148</x:v>
      </x:c>
      <x:c t="n" s="0">
        <x:v>28.23778</x:v>
      </x:c>
      <x:c t="n" s="0">
        <x:v>26.20522</x:v>
      </x:c>
      <x:c t="n" s="0">
        <x:v>25.76587</x:v>
      </x:c>
      <x:c t="n" s="0">
        <x:v>26.60828</x:v>
      </x:c>
      <x:c t="n" s="0">
        <x:v>26.78975</x:v>
      </x:c>
      <x:c t="n" s="0">
        <x:v>26.54282</x:v>
      </x:c>
      <x:c t="n" s="0">
        <x:v>26.00606</x:v>
      </x:c>
      <x:c t="n" s="0">
        <x:v>32.61446</x:v>
      </x:c>
      <x:c t="n" s="0">
        <x:v>34.31982</x:v>
      </x:c>
      <x:c t="n" s="0">
        <x:v>33.84754</x:v>
      </x:c>
      <x:c t="n" s="0">
        <x:v>33.17235</x:v>
      </x:c>
      <x:c t="n" s="0">
        <x:v>35.09861</x:v>
      </x:c>
      <x:c t="n" s="0">
        <x:v>35.68191</x:v>
      </x:c>
      <x:c t="n" s="0">
        <x:v>36.35192</x:v>
      </x:c>
      <x:c t="n" s="0">
        <x:v>34.34626</x:v>
      </x:c>
      <x:c t="n" s="0">
        <x:v>34.88747</x:v>
      </x:c>
      <x:c t="n" s="0">
        <x:v>26.46889</x:v>
      </x:c>
      <x:c t="n" s="0">
        <x:v>16.73166</x:v>
      </x:c>
      <x:c t="n" s="0">
        <x:v>11.44725</x:v>
      </x:c>
      <x:c t="n" s="0">
        <x:v>4.641397</x:v>
      </x:c>
      <x:c t="n" s="0">
        <x:v>5.047502</x:v>
      </x:c>
      <x:c t="n" s="0">
        <x:v>8.687652</x:v>
      </x:c>
      <x:c t="n" s="0">
        <x:v>2.277466</x:v>
      </x:c>
      <x:c t="n" s="0">
        <x:v>-30.06697</x:v>
      </x:c>
      <x:c t="n" s="0">
        <x:v>-29.16826</x:v>
      </x:c>
      <x:c t="n" s="0">
        <x:v>-19.45547</x:v>
      </x:c>
      <x:c t="n" s="0">
        <x:v>-24.22678</x:v>
      </x:c>
      <x:c t="n" s="0">
        <x:v>-3.549196</x:v>
      </x:c>
      <x:c t="n" s="0">
        <x:v>-16.05058</x:v>
      </x:c>
      <x:c t="n" s="0">
        <x:v>1.640289</x:v>
      </x:c>
      <x:c t="n" s="0">
        <x:v>15.54075</x:v>
      </x:c>
      <x:c t="n" s="0">
        <x:v>14.53463</x:v>
      </x:c>
      <x:c t="n" s="0">
        <x:v>21.51315</x:v>
      </x:c>
      <x:c t="n" s="0">
        <x:v>16.79233</x:v>
      </x:c>
      <x:c t="n" s="0">
        <x:v>25.66361</x:v>
      </x:c>
      <x:c t="n" s="0">
        <x:v>19.74519</x:v>
      </x:c>
      <x:c t="n" s="0">
        <x:v>27.46845</x:v>
      </x:c>
      <x:c t="n" s="0">
        <x:v>28.48158</x:v>
      </x:c>
      <x:c t="n" s="0">
        <x:v>27.35958</x:v>
      </x:c>
      <x:c t="n" s="0">
        <x:v>27.61309</x:v>
      </x:c>
      <x:c t="n" s="0">
        <x:v>29.63444</x:v>
      </x:c>
      <x:c t="n" s="0">
        <x:v>23.99205</x:v>
      </x:c>
      <x:c t="n" s="0">
        <x:v>24.76042</x:v>
      </x:c>
      <x:c t="n" s="0">
        <x:v>32.88496</x:v>
      </x:c>
      <x:c t="n" s="0">
        <x:v>34.17492</x:v>
      </x:c>
      <x:c t="n" s="0">
        <x:v>33.43588</x:v>
      </x:c>
      <x:c t="n" s="0">
        <x:v>34.54872</x:v>
      </x:c>
      <x:c t="n" s="0">
        <x:v>35.65312</x:v>
      </x:c>
      <x:c t="n" s="0">
        <x:v>35.47156</x:v>
      </x:c>
      <x:c t="n" s="0">
        <x:v>34.71844</x:v>
      </x:c>
      <x:c t="n" s="0">
        <x:v>34.16829</x:v>
      </x:c>
      <x:c t="n" s="0">
        <x:v>35.10198</x:v>
      </x:c>
      <x:c t="n" s="0">
        <x:v>25.41349</x:v>
      </x:c>
      <x:c t="n" s="0">
        <x:v>12.76406</x:v>
      </x:c>
      <x:c t="n" s="0">
        <x:v>10.56981</x:v>
      </x:c>
      <x:c t="n" s="0">
        <x:v>2.911217</x:v>
      </x:c>
      <x:c t="n" s="0">
        <x:v>4.174323</x:v>
      </x:c>
      <x:c t="n" s="0">
        <x:v>11.25917</x:v>
      </x:c>
      <x:c t="n" s="0">
        <x:v>1.411299</x:v>
      </x:c>
      <x:c t="str">
        <x:v>No</x:v>
      </x:c>
      <x:c t="str">
        <x:v>No</x:v>
      </x:c>
      <x:c t="str">
        <x:v/>
      </x:c>
    </x:row>
    <x:row r="2942">
      <x:c t="n" s="11">
        <x:v>2941</x:v>
      </x:c>
      <x:c t="str" s="11">
        <x:v/>
      </x:c>
      <x:c t="n" s="8">
        <x:v>43942.892650463</x:v>
      </x:c>
      <x:c t="n" s="7">
        <x:v>43942.892650463</x:v>
      </x:c>
      <x:c t="n" s="0">
        <x:v>45.74096</x:v>
      </x:c>
      <x:c t="n" s="0">
        <x:v>54.20069</x:v>
      </x:c>
      <x:c t="n" s="0">
        <x:v>54.20455</x:v>
      </x:c>
      <x:c t="n" s="0">
        <x:v>62.2068</x:v>
      </x:c>
      <x:c t="n" s="0">
        <x:v>-30.06697</x:v>
      </x:c>
      <x:c t="n" s="0">
        <x:v>-29.16826</x:v>
      </x:c>
      <x:c t="n" s="0">
        <x:v>-20.84847</x:v>
      </x:c>
      <x:c t="n" s="0">
        <x:v>-23.74856</x:v>
      </x:c>
      <x:c t="n" s="0">
        <x:v>-3.36109</x:v>
      </x:c>
      <x:c t="n" s="0">
        <x:v>-8.287164</x:v>
      </x:c>
      <x:c t="n" s="0">
        <x:v>1.156538</x:v>
      </x:c>
      <x:c t="n" s="0">
        <x:v>12.38195</x:v>
      </x:c>
      <x:c t="n" s="0">
        <x:v>15.45656</x:v>
      </x:c>
      <x:c t="n" s="0">
        <x:v>20.84212</x:v>
      </x:c>
      <x:c t="n" s="0">
        <x:v>19.93333</x:v>
      </x:c>
      <x:c t="n" s="0">
        <x:v>24.50187</x:v>
      </x:c>
      <x:c t="n" s="0">
        <x:v>25.01309</x:v>
      </x:c>
      <x:c t="n" s="0">
        <x:v>28.05218</x:v>
      </x:c>
      <x:c t="n" s="0">
        <x:v>26.57313</x:v>
      </x:c>
      <x:c t="n" s="0">
        <x:v>26.10613</x:v>
      </x:c>
      <x:c t="n" s="0">
        <x:v>27.41656</x:v>
      </x:c>
      <x:c t="n" s="0">
        <x:v>26.94851</x:v>
      </x:c>
      <x:c t="n" s="0">
        <x:v>26.14861</x:v>
      </x:c>
      <x:c t="n" s="0">
        <x:v>26.46944</x:v>
      </x:c>
      <x:c t="n" s="0">
        <x:v>32.82804</x:v>
      </x:c>
      <x:c t="n" s="0">
        <x:v>33.90829</x:v>
      </x:c>
      <x:c t="n" s="0">
        <x:v>34.07639</x:v>
      </x:c>
      <x:c t="n" s="0">
        <x:v>33.47276</x:v>
      </x:c>
      <x:c t="n" s="0">
        <x:v>34.86442</x:v>
      </x:c>
      <x:c t="n" s="0">
        <x:v>35.50683</x:v>
      </x:c>
      <x:c t="n" s="0">
        <x:v>36.14531</x:v>
      </x:c>
      <x:c t="n" s="0">
        <x:v>34.30075</x:v>
      </x:c>
      <x:c t="n" s="0">
        <x:v>34.52975</x:v>
      </x:c>
      <x:c t="n" s="0">
        <x:v>26.33825</x:v>
      </x:c>
      <x:c t="n" s="0">
        <x:v>16.31632</x:v>
      </x:c>
      <x:c t="n" s="0">
        <x:v>11.1819</x:v>
      </x:c>
      <x:c t="n" s="0">
        <x:v>4.581257</x:v>
      </x:c>
      <x:c t="n" s="0">
        <x:v>4.988473</x:v>
      </x:c>
      <x:c t="n" s="0">
        <x:v>8.916084</x:v>
      </x:c>
      <x:c t="n" s="0">
        <x:v>2.297824</x:v>
      </x:c>
      <x:c t="n" s="0">
        <x:v>-30.06697</x:v>
      </x:c>
      <x:c t="n" s="0">
        <x:v>-29.16826</x:v>
      </x:c>
      <x:c t="n" s="0">
        <x:v>-19.13411</x:v>
      </x:c>
      <x:c t="n" s="0">
        <x:v>-19.82119</x:v>
      </x:c>
      <x:c t="n" s="0">
        <x:v>-3.549196</x:v>
      </x:c>
      <x:c t="n" s="0">
        <x:v>-16.05058</x:v>
      </x:c>
      <x:c t="n" s="0">
        <x:v>0.5763612</x:v>
      </x:c>
      <x:c t="n" s="0">
        <x:v>15.54075</x:v>
      </x:c>
      <x:c t="n" s="0">
        <x:v>7.961328</x:v>
      </x:c>
      <x:c t="n" s="0">
        <x:v>15.44696</x:v>
      </x:c>
      <x:c t="n" s="0">
        <x:v>9.728953</x:v>
      </x:c>
      <x:c t="n" s="0">
        <x:v>22.37293</x:v>
      </x:c>
      <x:c t="n" s="0">
        <x:v>5.384674</x:v>
      </x:c>
      <x:c t="n" s="0">
        <x:v>25.73081</x:v>
      </x:c>
      <x:c t="n" s="0">
        <x:v>27.3428</x:v>
      </x:c>
      <x:c t="n" s="0">
        <x:v>27.50027</x:v>
      </x:c>
      <x:c t="n" s="0">
        <x:v>31.22307</x:v>
      </x:c>
      <x:c t="n" s="0">
        <x:v>26.74171</x:v>
      </x:c>
      <x:c t="n" s="0">
        <x:v>24.34291</x:v>
      </x:c>
      <x:c t="n" s="0">
        <x:v>28.53157</x:v>
      </x:c>
      <x:c t="n" s="0">
        <x:v>31.936</x:v>
      </x:c>
      <x:c t="n" s="0">
        <x:v>32.88529</x:v>
      </x:c>
      <x:c t="n" s="0">
        <x:v>32.6824</x:v>
      </x:c>
      <x:c t="n" s="0">
        <x:v>32.05751</x:v>
      </x:c>
      <x:c t="n" s="0">
        <x:v>31.15327</x:v>
      </x:c>
      <x:c t="n" s="0">
        <x:v>28.44152</x:v>
      </x:c>
      <x:c t="n" s="0">
        <x:v>35.12849</x:v>
      </x:c>
      <x:c t="n" s="0">
        <x:v>35.83792</x:v>
      </x:c>
      <x:c t="n" s="0">
        <x:v>29.89392</x:v>
      </x:c>
      <x:c t="n" s="0">
        <x:v>26.66684</x:v>
      </x:c>
      <x:c t="n" s="0">
        <x:v>12.21052</x:v>
      </x:c>
      <x:c t="n" s="0">
        <x:v>8.257034</x:v>
      </x:c>
      <x:c t="n" s="0">
        <x:v>4.247915</x:v>
      </x:c>
      <x:c t="n" s="0">
        <x:v>6.752997</x:v>
      </x:c>
      <x:c t="n" s="0">
        <x:v>7.894125</x:v>
      </x:c>
      <x:c t="n" s="0">
        <x:v>2.222678</x:v>
      </x:c>
      <x:c t="str">
        <x:v>No</x:v>
      </x:c>
      <x:c t="str">
        <x:v>No</x:v>
      </x:c>
      <x:c t="str">
        <x:v/>
      </x:c>
    </x:row>
    <x:row r="2943">
      <x:c t="n" s="11">
        <x:v>2942</x:v>
      </x:c>
      <x:c t="str" s="11">
        <x:v/>
      </x:c>
      <x:c t="n" s="8">
        <x:v>43942.892650463</x:v>
      </x:c>
      <x:c t="n" s="7">
        <x:v>43942.892650463</x:v>
      </x:c>
      <x:c t="n" s="0">
        <x:v>44.63923</x:v>
      </x:c>
      <x:c t="n" s="0">
        <x:v>54.20069</x:v>
      </x:c>
      <x:c t="n" s="0">
        <x:v>56.01688</x:v>
      </x:c>
      <x:c t="n" s="0">
        <x:v>64.70557</x:v>
      </x:c>
      <x:c t="n" s="0">
        <x:v>-30.06697</x:v>
      </x:c>
      <x:c t="n" s="0">
        <x:v>-29.16826</x:v>
      </x:c>
      <x:c t="n" s="0">
        <x:v>-20.5147</x:v>
      </x:c>
      <x:c t="n" s="0">
        <x:v>-22.43741</x:v>
      </x:c>
      <x:c t="n" s="0">
        <x:v>-3.388048</x:v>
      </x:c>
      <x:c t="n" s="0">
        <x:v>-8.849982</x:v>
      </x:c>
      <x:c t="n" s="0">
        <x:v>1.076525</x:v>
      </x:c>
      <x:c t="n" s="0">
        <x:v>12.82441</x:v>
      </x:c>
      <x:c t="n" s="0">
        <x:v>14.90144</x:v>
      </x:c>
      <x:c t="n" s="0">
        <x:v>20.36604</x:v>
      </x:c>
      <x:c t="n" s="0">
        <x:v>19.31828</x:v>
      </x:c>
      <x:c t="n" s="0">
        <x:v>24.24899</x:v>
      </x:c>
      <x:c t="n" s="0">
        <x:v>24.33587</x:v>
      </x:c>
      <x:c t="n" s="0">
        <x:v>27.75354</x:v>
      </x:c>
      <x:c t="n" s="0">
        <x:v>26.55988</x:v>
      </x:c>
      <x:c t="n" s="0">
        <x:v>26.29398</x:v>
      </x:c>
      <x:c t="n" s="0">
        <x:v>28.20797</x:v>
      </x:c>
      <x:c t="n" s="0">
        <x:v>27.21874</x:v>
      </x:c>
      <x:c t="n" s="0">
        <x:v>25.80027</x:v>
      </x:c>
      <x:c t="n" s="0">
        <x:v>26.11118</x:v>
      </x:c>
      <x:c t="n" s="0">
        <x:v>32.67751</x:v>
      </x:c>
      <x:c t="n" s="0">
        <x:v>33.72591</x:v>
      </x:c>
      <x:c t="n" s="0">
        <x:v>33.92966</x:v>
      </x:c>
      <x:c t="n" s="0">
        <x:v>33.12781</x:v>
      </x:c>
      <x:c t="n" s="0">
        <x:v>34.48314</x:v>
      </x:c>
      <x:c t="n" s="0">
        <x:v>35.00252</x:v>
      </x:c>
      <x:c t="n" s="0">
        <x:v>35.99821</x:v>
      </x:c>
      <x:c t="n" s="0">
        <x:v>34.48106</x:v>
      </x:c>
      <x:c t="n" s="0">
        <x:v>34.23072</x:v>
      </x:c>
      <x:c t="n" s="0">
        <x:v>26.33412</x:v>
      </x:c>
      <x:c t="n" s="0">
        <x:v>15.91331</x:v>
      </x:c>
      <x:c t="n" s="0">
        <x:v>10.9368</x:v>
      </x:c>
      <x:c t="n" s="0">
        <x:v>4.487895</x:v>
      </x:c>
      <x:c t="n" s="0">
        <x:v>5.119084</x:v>
      </x:c>
      <x:c t="n" s="0">
        <x:v>8.825248</x:v>
      </x:c>
      <x:c t="n" s="0">
        <x:v>2.361056</x:v>
      </x:c>
      <x:c t="n" s="0">
        <x:v>-30.06697</x:v>
      </x:c>
      <x:c t="n" s="0">
        <x:v>-29.16826</x:v>
      </x:c>
      <x:c t="n" s="0">
        <x:v>-18.95212</x:v>
      </x:c>
      <x:c t="n" s="0">
        <x:v>-18.41475</x:v>
      </x:c>
      <x:c t="n" s="0">
        <x:v>-3.549196</x:v>
      </x:c>
      <x:c t="n" s="0">
        <x:v>-16.05058</x:v>
      </x:c>
      <x:c t="n" s="0">
        <x:v>0.5763612</x:v>
      </x:c>
      <x:c t="n" s="0">
        <x:v>13.60468</x:v>
      </x:c>
      <x:c t="n" s="0">
        <x:v>7.806841</x:v>
      </x:c>
      <x:c t="n" s="0">
        <x:v>15.44696</x:v>
      </x:c>
      <x:c t="n" s="0">
        <x:v>9.728953</x:v>
      </x:c>
      <x:c t="n" s="0">
        <x:v>22.37293</x:v>
      </x:c>
      <x:c t="n" s="0">
        <x:v>18.00394</x:v>
      </x:c>
      <x:c t="n" s="0">
        <x:v>25.53848</x:v>
      </x:c>
      <x:c t="n" s="0">
        <x:v>25.42981</x:v>
      </x:c>
      <x:c t="n" s="0">
        <x:v>26.686</x:v>
      </x:c>
      <x:c t="n" s="0">
        <x:v>30.95713</x:v>
      </x:c>
      <x:c t="n" s="0">
        <x:v>25.41424</x:v>
      </x:c>
      <x:c t="n" s="0">
        <x:v>21.13172</x:v>
      </x:c>
      <x:c t="n" s="0">
        <x:v>23.17565</x:v>
      </x:c>
      <x:c t="n" s="0">
        <x:v>31.03532</x:v>
      </x:c>
      <x:c t="n" s="0">
        <x:v>33.19522</x:v>
      </x:c>
      <x:c t="n" s="0">
        <x:v>37.21609</x:v>
      </x:c>
      <x:c t="n" s="0">
        <x:v>35.88378</x:v>
      </x:c>
      <x:c t="n" s="0">
        <x:v>35.71637</x:v>
      </x:c>
      <x:c t="n" s="0">
        <x:v>34.73132</x:v>
      </x:c>
      <x:c t="n" s="0">
        <x:v>35.74473</x:v>
      </x:c>
      <x:c t="n" s="0">
        <x:v>35.52803</x:v>
      </x:c>
      <x:c t="n" s="0">
        <x:v>34.03988</x:v>
      </x:c>
      <x:c t="n" s="0">
        <x:v>25.62278</x:v>
      </x:c>
      <x:c t="n" s="0">
        <x:v>12.65132</x:v>
      </x:c>
      <x:c t="n" s="0">
        <x:v>9.773559</x:v>
      </x:c>
      <x:c t="n" s="0">
        <x:v>3.892857</x:v>
      </x:c>
      <x:c t="n" s="0">
        <x:v>4.572855</x:v>
      </x:c>
      <x:c t="n" s="0">
        <x:v>8.51633</x:v>
      </x:c>
      <x:c t="n" s="0">
        <x:v>2.918353</x:v>
      </x:c>
      <x:c t="str">
        <x:v>No</x:v>
      </x:c>
      <x:c t="str">
        <x:v>No</x:v>
      </x:c>
      <x:c t="str">
        <x:v/>
      </x:c>
    </x:row>
    <x:row r="2944">
      <x:c t="n" s="11">
        <x:v>2943</x:v>
      </x:c>
      <x:c t="str" s="11">
        <x:v/>
      </x:c>
      <x:c t="n" s="8">
        <x:v>43942.892650463</x:v>
      </x:c>
      <x:c t="n" s="7">
        <x:v>43942.892650463</x:v>
      </x:c>
      <x:c t="n" s="0">
        <x:v>44.60637</x:v>
      </x:c>
      <x:c t="n" s="0">
        <x:v>54.20069</x:v>
      </x:c>
      <x:c t="n" s="0">
        <x:v>62.21875</x:v>
      </x:c>
      <x:c t="n" s="0">
        <x:v>68.79222</x:v>
      </x:c>
      <x:c t="n" s="0">
        <x:v>-30.06697</x:v>
      </x:c>
      <x:c t="n" s="0">
        <x:v>-29.16826</x:v>
      </x:c>
      <x:c t="n" s="0">
        <x:v>-20.24867</x:v>
      </x:c>
      <x:c t="n" s="0">
        <x:v>-21.56475</x:v>
      </x:c>
      <x:c t="n" s="0">
        <x:v>-3.411206</x:v>
      </x:c>
      <x:c t="n" s="0">
        <x:v>-9.396122</x:v>
      </x:c>
      <x:c t="n" s="0">
        <x:v>1.007006</x:v>
      </x:c>
      <x:c t="n" s="0">
        <x:v>12.88783</x:v>
      </x:c>
      <x:c t="n" s="0">
        <x:v>14.33759</x:v>
      </x:c>
      <x:c t="n" s="0">
        <x:v>19.91354</x:v>
      </x:c>
      <x:c t="n" s="0">
        <x:v>18.71382</x:v>
      </x:c>
      <x:c t="n" s="0">
        <x:v>24.02071</x:v>
      </x:c>
      <x:c t="n" s="0">
        <x:v>24.13177</x:v>
      </x:c>
      <x:c t="n" s="0">
        <x:v>27.53957</x:v>
      </x:c>
      <x:c t="n" s="0">
        <x:v>26.11717</x:v>
      </x:c>
      <x:c t="n" s="0">
        <x:v>26.2797</x:v>
      </x:c>
      <x:c t="n" s="0">
        <x:v>28.57168</x:v>
      </x:c>
      <x:c t="n" s="0">
        <x:v>26.62117</x:v>
      </x:c>
      <x:c t="n" s="0">
        <x:v>25.93393</x:v>
      </x:c>
      <x:c t="n" s="0">
        <x:v>25.79708</x:v>
      </x:c>
      <x:c t="n" s="0">
        <x:v>32.34241</x:v>
      </x:c>
      <x:c t="n" s="0">
        <x:v>34.34399</x:v>
      </x:c>
      <x:c t="n" s="0">
        <x:v>34.61256</x:v>
      </x:c>
      <x:c t="n" s="0">
        <x:v>34.13612</x:v>
      </x:c>
      <x:c t="n" s="0">
        <x:v>34.76269</x:v>
      </x:c>
      <x:c t="n" s="0">
        <x:v>35.24752</x:v>
      </x:c>
      <x:c t="n" s="0">
        <x:v>36.1142</x:v>
      </x:c>
      <x:c t="n" s="0">
        <x:v>34.8986</x:v>
      </x:c>
      <x:c t="n" s="0">
        <x:v>34.08694</x:v>
      </x:c>
      <x:c t="n" s="0">
        <x:v>26.32294</x:v>
      </x:c>
      <x:c t="n" s="0">
        <x:v>15.5267</x:v>
      </x:c>
      <x:c t="n" s="0">
        <x:v>10.88541</x:v>
      </x:c>
      <x:c t="n" s="0">
        <x:v>4.407461</x:v>
      </x:c>
      <x:c t="n" s="0">
        <x:v>5.131495</x:v>
      </x:c>
      <x:c t="n" s="0">
        <x:v>9.132488</x:v>
      </x:c>
      <x:c t="n" s="0">
        <x:v>2.340073</x:v>
      </x:c>
      <x:c t="n" s="0">
        <x:v>-30.06697</x:v>
      </x:c>
      <x:c t="n" s="0">
        <x:v>-29.16826</x:v>
      </x:c>
      <x:c t="n" s="0">
        <x:v>-18.95212</x:v>
      </x:c>
      <x:c t="n" s="0">
        <x:v>-18.41475</x:v>
      </x:c>
      <x:c t="n" s="0">
        <x:v>-5.137333</x:v>
      </x:c>
      <x:c t="n" s="0">
        <x:v>-16.05058</x:v>
      </x:c>
      <x:c t="n" s="0">
        <x:v>0.5763612</x:v>
      </x:c>
      <x:c t="n" s="0">
        <x:v>13.24139</x:v>
      </x:c>
      <x:c t="n" s="0">
        <x:v>6.537231</x:v>
      </x:c>
      <x:c t="n" s="0">
        <x:v>20.94784</x:v>
      </x:c>
      <x:c t="n" s="0">
        <x:v>9.728953</x:v>
      </x:c>
      <x:c t="n" s="0">
        <x:v>21.60799</x:v>
      </x:c>
      <x:c t="n" s="0">
        <x:v>23.84258</x:v>
      </x:c>
      <x:c t="n" s="0">
        <x:v>26.32051</x:v>
      </x:c>
      <x:c t="n" s="0">
        <x:v>17.93293</x:v>
      </x:c>
      <x:c t="n" s="0">
        <x:v>27.95499</x:v>
      </x:c>
      <x:c t="n" s="0">
        <x:v>27.5768</x:v>
      </x:c>
      <x:c t="n" s="0">
        <x:v>22.03738</x:v>
      </x:c>
      <x:c t="n" s="0">
        <x:v>28.11595</x:v>
      </x:c>
      <x:c t="n" s="0">
        <x:v>24.00652</x:v>
      </x:c>
      <x:c t="n" s="0">
        <x:v>28.53774</x:v>
      </x:c>
      <x:c t="n" s="0">
        <x:v>37.86979</x:v>
      </x:c>
      <x:c t="n" s="0">
        <x:v>34.69783</x:v>
      </x:c>
      <x:c t="n" s="0">
        <x:v>36.76235</x:v>
      </x:c>
      <x:c t="n" s="0">
        <x:v>33.16427</x:v>
      </x:c>
      <x:c t="n" s="0">
        <x:v>36.50403</x:v>
      </x:c>
      <x:c t="n" s="0">
        <x:v>35.70369</x:v>
      </x:c>
      <x:c t="n" s="0">
        <x:v>35.1383</x:v>
      </x:c>
      <x:c t="n" s="0">
        <x:v>31.86062</x:v>
      </x:c>
      <x:c t="n" s="0">
        <x:v>25.55739</x:v>
      </x:c>
      <x:c t="n" s="0">
        <x:v>11.92744</x:v>
      </x:c>
      <x:c t="n" s="0">
        <x:v>12.52802</x:v>
      </x:c>
      <x:c t="n" s="0">
        <x:v>4.302066</x:v>
      </x:c>
      <x:c t="n" s="0">
        <x:v>6.716904</x:v>
      </x:c>
      <x:c t="n" s="0">
        <x:v>10.46199</x:v>
      </x:c>
      <x:c t="n" s="0">
        <x:v>2.466149</x:v>
      </x:c>
      <x:c t="str">
        <x:v>No</x:v>
      </x:c>
      <x:c t="str">
        <x:v>No</x:v>
      </x:c>
      <x:c t="str">
        <x:v/>
      </x:c>
    </x:row>
    <x:row r="2945">
      <x:c t="n" s="11">
        <x:v>2944</x:v>
      </x:c>
      <x:c t="str" s="11">
        <x:v/>
      </x:c>
      <x:c t="n" s="8">
        <x:v>43942.892650463</x:v>
      </x:c>
      <x:c t="n" s="7">
        <x:v>43942.892650463</x:v>
      </x:c>
      <x:c t="n" s="0">
        <x:v>44.60839</x:v>
      </x:c>
      <x:c t="n" s="0">
        <x:v>54.20069</x:v>
      </x:c>
      <x:c t="n" s="0">
        <x:v>61.52525</x:v>
      </x:c>
      <x:c t="n" s="0">
        <x:v>69.38536</x:v>
      </x:c>
      <x:c t="n" s="0">
        <x:v>-30.06697</x:v>
      </x:c>
      <x:c t="n" s="0">
        <x:v>-29.16826</x:v>
      </x:c>
      <x:c t="n" s="0">
        <x:v>-20.03376</x:v>
      </x:c>
      <x:c t="n" s="0">
        <x:v>-20.93715</x:v>
      </x:c>
      <x:c t="n" s="0">
        <x:v>-3.900754</x:v>
      </x:c>
      <x:c t="n" s="0">
        <x:v>-9.923946</x:v>
      </x:c>
      <x:c t="n" s="0">
        <x:v>0.946741</x:v>
      </x:c>
      <x:c t="n" s="0">
        <x:v>12.94127</x:v>
      </x:c>
      <x:c t="n" s="0">
        <x:v>13.77376</x:v>
      </x:c>
      <x:c t="n" s="0">
        <x:v>20.77584</x:v>
      </x:c>
      <x:c t="n" s="0">
        <x:v>18.1213</x:v>
      </x:c>
      <x:c t="n" s="0">
        <x:v>23.63923</x:v>
      </x:c>
      <x:c t="n" s="0">
        <x:v>24.09073</x:v>
      </x:c>
      <x:c t="n" s="0">
        <x:v>27.38157</x:v>
      </x:c>
      <x:c t="n" s="0">
        <x:v>25.69342</x:v>
      </x:c>
      <x:c t="n" s="0">
        <x:v>26.84966</x:v>
      </x:c>
      <x:c t="n" s="0">
        <x:v>28.07384</x:v>
      </x:c>
      <x:c t="n" s="0">
        <x:v>26.3225</x:v>
      </x:c>
      <x:c t="n" s="0">
        <x:v>26.03182</x:v>
      </x:c>
      <x:c t="n" s="0">
        <x:v>25.56314</x:v>
      </x:c>
      <x:c t="n" s="0">
        <x:v>31.91584</x:v>
      </x:c>
      <x:c t="n" s="0">
        <x:v>35.07735</x:v>
      </x:c>
      <x:c t="n" s="0">
        <x:v>34.5052</x:v>
      </x:c>
      <x:c t="n" s="0">
        <x:v>34.15969</x:v>
      </x:c>
      <x:c t="n" s="0">
        <x:v>34.75794</x:v>
      </x:c>
      <x:c t="n" s="0">
        <x:v>35.34482</x:v>
      </x:c>
      <x:c t="n" s="0">
        <x:v>35.89785</x:v>
      </x:c>
      <x:c t="n" s="0">
        <x:v>34.6795</x:v>
      </x:c>
      <x:c t="n" s="0">
        <x:v>33.88052</x:v>
      </x:c>
      <x:c t="n" s="0">
        <x:v>26.02842</x:v>
      </x:c>
      <x:c t="n" s="0">
        <x:v>15.20493</x:v>
      </x:c>
      <x:c t="n" s="0">
        <x:v>11.16825</x:v>
      </x:c>
      <x:c t="n" s="0">
        <x:v>4.378792</x:v>
      </x:c>
      <x:c t="n" s="0">
        <x:v>5.357221</x:v>
      </x:c>
      <x:c t="n" s="0">
        <x:v>9.21695</x:v>
      </x:c>
      <x:c t="n" s="0">
        <x:v>2.290076</x:v>
      </x:c>
      <x:c t="n" s="0">
        <x:v>-30.06697</x:v>
      </x:c>
      <x:c t="n" s="0">
        <x:v>-29.16826</x:v>
      </x:c>
      <x:c t="n" s="0">
        <x:v>-18.95212</x:v>
      </x:c>
      <x:c t="n" s="0">
        <x:v>-18.41475</x:v>
      </x:c>
      <x:c t="n" s="0">
        <x:v>-10.91846</x:v>
      </x:c>
      <x:c t="n" s="0">
        <x:v>-16.05058</x:v>
      </x:c>
      <x:c t="n" s="0">
        <x:v>0.5763612</x:v>
      </x:c>
      <x:c t="n" s="0">
        <x:v>10.8314</x:v>
      </x:c>
      <x:c t="n" s="0">
        <x:v>6.537231</x:v>
      </x:c>
      <x:c t="n" s="0">
        <x:v>24.3662</x:v>
      </x:c>
      <x:c t="n" s="0">
        <x:v>19.05213</x:v>
      </x:c>
      <x:c t="n" s="0">
        <x:v>19.9267</x:v>
      </x:c>
      <x:c t="n" s="0">
        <x:v>24.28809</x:v>
      </x:c>
      <x:c t="n" s="0">
        <x:v>24.49203</x:v>
      </x:c>
      <x:c t="n" s="0">
        <x:v>24.86699</x:v>
      </x:c>
      <x:c t="n" s="0">
        <x:v>27.61415</x:v>
      </x:c>
      <x:c t="n" s="0">
        <x:v>21.94823</x:v>
      </x:c>
      <x:c t="n" s="0">
        <x:v>27.8277</x:v>
      </x:c>
      <x:c t="n" s="0">
        <x:v>24.95014</x:v>
      </x:c>
      <x:c t="n" s="0">
        <x:v>22.29337</x:v>
      </x:c>
      <x:c t="n" s="0">
        <x:v>32.31177</x:v>
      </x:c>
      <x:c t="n" s="0">
        <x:v>37.03323</x:v>
      </x:c>
      <x:c t="n" s="0">
        <x:v>32.575</x:v>
      </x:c>
      <x:c t="n" s="0">
        <x:v>34.76051</x:v>
      </x:c>
      <x:c t="n" s="0">
        <x:v>35.15491</x:v>
      </x:c>
      <x:c t="n" s="0">
        <x:v>34.03188</x:v>
      </x:c>
      <x:c t="n" s="0">
        <x:v>33.6594</x:v>
      </x:c>
      <x:c t="n" s="0">
        <x:v>34.63258</x:v>
      </x:c>
      <x:c t="n" s="0">
        <x:v>33.48585</x:v>
      </x:c>
      <x:c t="n" s="0">
        <x:v>24.04995</x:v>
      </x:c>
      <x:c t="n" s="0">
        <x:v>11.65618</x:v>
      </x:c>
      <x:c t="n" s="0">
        <x:v>12.32121</x:v>
      </x:c>
      <x:c t="n" s="0">
        <x:v>4.749996</x:v>
      </x:c>
      <x:c t="n" s="0">
        <x:v>4.247354</x:v>
      </x:c>
      <x:c t="n" s="0">
        <x:v>8.975821</x:v>
      </x:c>
      <x:c t="n" s="0">
        <x:v>2.240058</x:v>
      </x:c>
      <x:c t="str">
        <x:v>No</x:v>
      </x:c>
      <x:c t="str">
        <x:v>No</x:v>
      </x:c>
      <x:c t="str">
        <x:v/>
      </x:c>
    </x:row>
    <x:row r="2946">
      <x:c t="n" s="11">
        <x:v>2945</x:v>
      </x:c>
      <x:c t="str" s="11">
        <x:v/>
      </x:c>
      <x:c t="n" s="8">
        <x:v>43942.892650463</x:v>
      </x:c>
      <x:c t="n" s="7">
        <x:v>43942.892650463</x:v>
      </x:c>
      <x:c t="n" s="0">
        <x:v>44.46272</x:v>
      </x:c>
      <x:c t="n" s="0">
        <x:v>54.20069</x:v>
      </x:c>
      <x:c t="n" s="0">
        <x:v>58.85445</x:v>
      </x:c>
      <x:c t="n" s="0">
        <x:v>67.43559</x:v>
      </x:c>
      <x:c t="n" s="0">
        <x:v>-30.06697</x:v>
      </x:c>
      <x:c t="n" s="0">
        <x:v>-29.16826</x:v>
      </x:c>
      <x:c t="n" s="0">
        <x:v>-19.85825</x:v>
      </x:c>
      <x:c t="n" s="0">
        <x:v>-20.46482</x:v>
      </x:c>
      <x:c t="n" s="0">
        <x:v>-4.440998</x:v>
      </x:c>
      <x:c t="n" s="0">
        <x:v>-8.389431</x:v>
      </x:c>
      <x:c t="n" s="0">
        <x:v>1.128219</x:v>
      </x:c>
      <x:c t="n" s="0">
        <x:v>12.37231</x:v>
      </x:c>
      <x:c t="n" s="0">
        <x:v>13.22651</x:v>
      </x:c>
      <x:c t="n" s="0">
        <x:v>21.52289</x:v>
      </x:c>
      <x:c t="n" s="0">
        <x:v>18.89362</x:v>
      </x:c>
      <x:c t="n" s="0">
        <x:v>23.25873</x:v>
      </x:c>
      <x:c t="n" s="0">
        <x:v>24.37868</x:v>
      </x:c>
      <x:c t="n" s="0">
        <x:v>26.80562</x:v>
      </x:c>
      <x:c t="n" s="0">
        <x:v>25.72278</x:v>
      </x:c>
      <x:c t="n" s="0">
        <x:v>26.50532</x:v>
      </x:c>
      <x:c t="n" s="0">
        <x:v>27.76686</x:v>
      </x:c>
      <x:c t="n" s="0">
        <x:v>26.72475</x:v>
      </x:c>
      <x:c t="n" s="0">
        <x:v>25.68228</x:v>
      </x:c>
      <x:c t="n" s="0">
        <x:v>25.34304</x:v>
      </x:c>
      <x:c t="n" s="0">
        <x:v>32.05879</x:v>
      </x:c>
      <x:c t="n" s="0">
        <x:v>34.98984</x:v>
      </x:c>
      <x:c t="n" s="0">
        <x:v>34.24186</x:v>
      </x:c>
      <x:c t="n" s="0">
        <x:v>34.31206</x:v>
      </x:c>
      <x:c t="n" s="0">
        <x:v>34.63304</x:v>
      </x:c>
      <x:c t="n" s="0">
        <x:v>35.00254</x:v>
      </x:c>
      <x:c t="n" s="0">
        <x:v>35.44013</x:v>
      </x:c>
      <x:c t="n" s="0">
        <x:v>34.66076</x:v>
      </x:c>
      <x:c t="n" s="0">
        <x:v>33.80731</x:v>
      </x:c>
      <x:c t="n" s="0">
        <x:v>25.78957</x:v>
      </x:c>
      <x:c t="n" s="0">
        <x:v>15.00674</x:v>
      </x:c>
      <x:c t="n" s="0">
        <x:v>11.63967</x:v>
      </x:c>
      <x:c t="n" s="0">
        <x:v>4.487613</x:v>
      </x:c>
      <x:c t="n" s="0">
        <x:v>5.298377</x:v>
      </x:c>
      <x:c t="n" s="0">
        <x:v>9.213939</x:v>
      </x:c>
      <x:c t="n" s="0">
        <x:v>2.363356</x:v>
      </x:c>
      <x:c t="n" s="0">
        <x:v>-30.06697</x:v>
      </x:c>
      <x:c t="n" s="0">
        <x:v>-29.16826</x:v>
      </x:c>
      <x:c t="n" s="0">
        <x:v>-18.95212</x:v>
      </x:c>
      <x:c t="n" s="0">
        <x:v>-18.41475</x:v>
      </x:c>
      <x:c t="n" s="0">
        <x:v>-10.91846</x:v>
      </x:c>
      <x:c t="n" s="0">
        <x:v>0.3296415</x:v>
      </x:c>
      <x:c t="n" s="0">
        <x:v>3.906853</x:v>
      </x:c>
      <x:c t="n" s="0">
        <x:v>4.950901</x:v>
      </x:c>
      <x:c t="n" s="0">
        <x:v>6.537231</x:v>
      </x:c>
      <x:c t="n" s="0">
        <x:v>24.3662</x:v>
      </x:c>
      <x:c t="n" s="0">
        <x:v>21.80095</x:v>
      </x:c>
      <x:c t="n" s="0">
        <x:v>19.9267</x:v>
      </x:c>
      <x:c t="n" s="0">
        <x:v>26.54758</x:v>
      </x:c>
      <x:c t="n" s="0">
        <x:v>15.54618</x:v>
      </x:c>
      <x:c t="n" s="0">
        <x:v>28.2015</x:v>
      </x:c>
      <x:c t="n" s="0">
        <x:v>21.78268</x:v>
      </x:c>
      <x:c t="n" s="0">
        <x:v>28.5008</x:v>
      </x:c>
      <x:c t="n" s="0">
        <x:v>26.15666</x:v>
      </x:c>
      <x:c t="n" s="0">
        <x:v>20.61192</x:v>
      </x:c>
      <x:c t="n" s="0">
        <x:v>23.03032</x:v>
      </x:c>
      <x:c t="n" s="0">
        <x:v>31.00967</x:v>
      </x:c>
      <x:c t="n" s="0">
        <x:v>31.30333</x:v>
      </x:c>
      <x:c t="n" s="0">
        <x:v>34.43997</x:v>
      </x:c>
      <x:c t="n" s="0">
        <x:v>31.18456</x:v>
      </x:c>
      <x:c t="n" s="0">
        <x:v>32.78913</x:v>
      </x:c>
      <x:c t="n" s="0">
        <x:v>34.50763</x:v>
      </x:c>
      <x:c t="n" s="0">
        <x:v>33.03901</x:v>
      </x:c>
      <x:c t="n" s="0">
        <x:v>35.87553</x:v>
      </x:c>
      <x:c t="n" s="0">
        <x:v>31.95687</x:v>
      </x:c>
      <x:c t="n" s="0">
        <x:v>25.16628</x:v>
      </x:c>
      <x:c t="n" s="0">
        <x:v>14.2657</x:v>
      </x:c>
      <x:c t="n" s="0">
        <x:v>13.77061</x:v>
      </x:c>
      <x:c t="n" s="0">
        <x:v>4.613666</x:v>
      </x:c>
      <x:c t="n" s="0">
        <x:v>5.60524</x:v>
      </x:c>
      <x:c t="n" s="0">
        <x:v>8.966477</x:v>
      </x:c>
      <x:c t="n" s="0">
        <x:v>1.953892</x:v>
      </x:c>
      <x:c t="str">
        <x:v>No</x:v>
      </x:c>
      <x:c t="str">
        <x:v>No</x:v>
      </x:c>
      <x:c t="str">
        <x:v/>
      </x:c>
    </x:row>
    <x:row r="2947">
      <x:c t="n" s="11">
        <x:v>2946</x:v>
      </x:c>
      <x:c t="str" s="11">
        <x:v/>
      </x:c>
      <x:c t="n" s="8">
        <x:v>43942.892650463</x:v>
      </x:c>
      <x:c t="n" s="7">
        <x:v>43942.892650463</x:v>
      </x:c>
      <x:c t="n" s="0">
        <x:v>43.87051</x:v>
      </x:c>
      <x:c t="n" s="0">
        <x:v>54.20069</x:v>
      </x:c>
      <x:c t="n" s="0">
        <x:v>58.45452</x:v>
      </x:c>
      <x:c t="n" s="0">
        <x:v>66.08861</x:v>
      </x:c>
      <x:c t="n" s="0">
        <x:v>-30.06697</x:v>
      </x:c>
      <x:c t="n" s="0">
        <x:v>-29.16826</x:v>
      </x:c>
      <x:c t="n" s="0">
        <x:v>-19.71376</x:v>
      </x:c>
      <x:c t="n" s="0">
        <x:v>-20.09841</x:v>
      </x:c>
      <x:c t="n" s="0">
        <x:v>-4.962384</x:v>
      </x:c>
      <x:c t="n" s="0">
        <x:v>-4.781828</x:v>
      </x:c>
      <x:c t="n" s="0">
        <x:v>1.847849</x:v>
      </x:c>
      <x:c t="n" s="0">
        <x:v>11.81939</x:v>
      </x:c>
      <x:c t="n" s="0">
        <x:v>13.06113</x:v>
      </x:c>
      <x:c t="n" s="0">
        <x:v>22.0727</x:v>
      </x:c>
      <x:c t="n" s="0">
        <x:v>19.45937</x:v>
      </x:c>
      <x:c t="n" s="0">
        <x:v>22.99766</x:v>
      </x:c>
      <x:c t="n" s="0">
        <x:v>24.77106</x:v>
      </x:c>
      <x:c t="n" s="0">
        <x:v>26.52742</x:v>
      </x:c>
      <x:c t="n" s="0">
        <x:v>26.71566</x:v>
      </x:c>
      <x:c t="n" s="0">
        <x:v>26.05504</x:v>
      </x:c>
      <x:c t="n" s="0">
        <x:v>27.79266</x:v>
      </x:c>
      <x:c t="n" s="0">
        <x:v>26.2702</x:v>
      </x:c>
      <x:c t="n" s="0">
        <x:v>25.37557</x:v>
      </x:c>
      <x:c t="n" s="0">
        <x:v>24.86013</x:v>
      </x:c>
      <x:c t="n" s="0">
        <x:v>31.92947</x:v>
      </x:c>
      <x:c t="n" s="0">
        <x:v>34.43076</x:v>
      </x:c>
      <x:c t="n" s="0">
        <x:v>34.09605</x:v>
      </x:c>
      <x:c t="n" s="0">
        <x:v>34.03165</x:v>
      </x:c>
      <x:c t="n" s="0">
        <x:v>34.97285</x:v>
      </x:c>
      <x:c t="n" s="0">
        <x:v>35.07209</x:v>
      </x:c>
      <x:c t="n" s="0">
        <x:v>35.26787</x:v>
      </x:c>
      <x:c t="n" s="0">
        <x:v>35.02251</x:v>
      </x:c>
      <x:c t="n" s="0">
        <x:v>33.43406</x:v>
      </x:c>
      <x:c t="n" s="0">
        <x:v>25.75219</x:v>
      </x:c>
      <x:c t="n" s="0">
        <x:v>14.71614</x:v>
      </x:c>
      <x:c t="n" s="0">
        <x:v>11.92943</x:v>
      </x:c>
      <x:c t="n" s="0">
        <x:v>4.452817</x:v>
      </x:c>
      <x:c t="n" s="0">
        <x:v>5.303003</x:v>
      </x:c>
      <x:c t="n" s="0">
        <x:v>9.153432</x:v>
      </x:c>
      <x:c t="n" s="0">
        <x:v>2.265754</x:v>
      </x:c>
      <x:c t="n" s="0">
        <x:v>-30.06697</x:v>
      </x:c>
      <x:c t="n" s="0">
        <x:v>-29.16826</x:v>
      </x:c>
      <x:c t="n" s="0">
        <x:v>-18.95212</x:v>
      </x:c>
      <x:c t="n" s="0">
        <x:v>-18.41475</x:v>
      </x:c>
      <x:c t="n" s="0">
        <x:v>-10.91846</x:v>
      </x:c>
      <x:c t="n" s="0">
        <x:v>1.55397</x:v>
      </x:c>
      <x:c t="n" s="0">
        <x:v>4.620194</x:v>
      </x:c>
      <x:c t="n" s="0">
        <x:v>4.950901</x:v>
      </x:c>
      <x:c t="n" s="0">
        <x:v>14.13814</x:v>
      </x:c>
      <x:c t="n" s="0">
        <x:v>23.47897</x:v>
      </x:c>
      <x:c t="n" s="0">
        <x:v>21.80095</x:v>
      </x:c>
      <x:c t="n" s="0">
        <x:v>23.67165</x:v>
      </x:c>
      <x:c t="n" s="0">
        <x:v>26.54758</x:v>
      </x:c>
      <x:c t="n" s="0">
        <x:v>30.62753</x:v>
      </x:c>
      <x:c t="n" s="0">
        <x:v>30.47447</x:v>
      </x:c>
      <x:c t="n" s="0">
        <x:v>21.51917</x:v>
      </x:c>
      <x:c t="n" s="0">
        <x:v>24.57341</x:v>
      </x:c>
      <x:c t="n" s="0">
        <x:v>9.798147</x:v>
      </x:c>
      <x:c t="n" s="0">
        <x:v>25.6922</x:v>
      </x:c>
      <x:c t="n" s="0">
        <x:v>22.40638</x:v>
      </x:c>
      <x:c t="n" s="0">
        <x:v>32.13696</x:v>
      </x:c>
      <x:c t="n" s="0">
        <x:v>29.04921</x:v>
      </x:c>
      <x:c t="n" s="0">
        <x:v>31.38521</x:v>
      </x:c>
      <x:c t="n" s="0">
        <x:v>35.81671</x:v>
      </x:c>
      <x:c t="n" s="0">
        <x:v>37.09667</x:v>
      </x:c>
      <x:c t="n" s="0">
        <x:v>32.80843</x:v>
      </x:c>
      <x:c t="n" s="0">
        <x:v>33.62714</x:v>
      </x:c>
      <x:c t="n" s="0">
        <x:v>35.02798</x:v>
      </x:c>
      <x:c t="n" s="0">
        <x:v>31.23586</x:v>
      </x:c>
      <x:c t="n" s="0">
        <x:v>24.77729</x:v>
      </x:c>
      <x:c t="n" s="0">
        <x:v>13.67718</x:v>
      </x:c>
      <x:c t="n" s="0">
        <x:v>12.21673</x:v>
      </x:c>
      <x:c t="n" s="0">
        <x:v>4.175447</x:v>
      </x:c>
      <x:c t="n" s="0">
        <x:v>4.76576</x:v>
      </x:c>
      <x:c t="n" s="0">
        <x:v>11.04676</x:v>
      </x:c>
      <x:c t="n" s="0">
        <x:v>2.280578</x:v>
      </x:c>
      <x:c t="str">
        <x:v>No</x:v>
      </x:c>
      <x:c t="str">
        <x:v>No</x:v>
      </x:c>
      <x:c t="str">
        <x:v/>
      </x:c>
    </x:row>
    <x:row r="2948">
      <x:c t="n" s="11">
        <x:v>2947</x:v>
      </x:c>
      <x:c t="str" s="11">
        <x:v/>
      </x:c>
      <x:c t="n" s="8">
        <x:v>43942.892650463</x:v>
      </x:c>
      <x:c t="n" s="7">
        <x:v>43942.892650463</x:v>
      </x:c>
      <x:c t="n" s="0">
        <x:v>44.03213</x:v>
      </x:c>
      <x:c t="n" s="0">
        <x:v>54.20069</x:v>
      </x:c>
      <x:c t="n" s="0">
        <x:v>57.75969</x:v>
      </x:c>
      <x:c t="n" s="0">
        <x:v>65.67467</x:v>
      </x:c>
      <x:c t="n" s="0">
        <x:v>-30.06697</x:v>
      </x:c>
      <x:c t="n" s="0">
        <x:v>-29.16826</x:v>
      </x:c>
      <x:c t="n" s="0">
        <x:v>-19.59412</x:v>
      </x:c>
      <x:c t="n" s="0">
        <x:v>-19.80826</x:v>
      </x:c>
      <x:c t="n" s="0">
        <x:v>-5.463299</x:v>
      </x:c>
      <x:c t="n" s="0">
        <x:v>-3.073695</x:v>
      </x:c>
      <x:c t="n" s="0">
        <x:v>2.380208</x:v>
      </x:c>
      <x:c t="n" s="0">
        <x:v>11.28414</x:v>
      </x:c>
      <x:c t="n" s="0">
        <x:v>13.23599</x:v>
      </x:c>
      <x:c t="n" s="0">
        <x:v>21.90298</x:v>
      </x:c>
      <x:c t="n" s="0">
        <x:v>19.89029</x:v>
      </x:c>
      <x:c t="n" s="0">
        <x:v>23.34639</x:v>
      </x:c>
      <x:c t="n" s="0">
        <x:v>25.06403</x:v>
      </x:c>
      <x:c t="n" s="0">
        <x:v>28.1333</x:v>
      </x:c>
      <x:c t="n" s="0">
        <x:v>27.07196</x:v>
      </x:c>
      <x:c t="n" s="0">
        <x:v>25.82147</x:v>
      </x:c>
      <x:c t="n" s="0">
        <x:v>27.54159</x:v>
      </x:c>
      <x:c t="n" s="0">
        <x:v>26.01026</x:v>
      </x:c>
      <x:c t="n" s="0">
        <x:v>25.40038</x:v>
      </x:c>
      <x:c t="n" s="0">
        <x:v>24.68019</x:v>
      </x:c>
      <x:c t="n" s="0">
        <x:v>31.78427</x:v>
      </x:c>
      <x:c t="n" s="0">
        <x:v>34.01615</x:v>
      </x:c>
      <x:c t="n" s="0">
        <x:v>33.8814</x:v>
      </x:c>
      <x:c t="n" s="0">
        <x:v>34.25757</x:v>
      </x:c>
      <x:c t="n" s="0">
        <x:v>34.93954</x:v>
      </x:c>
      <x:c t="n" s="0">
        <x:v>34.67586</x:v>
      </x:c>
      <x:c t="n" s="0">
        <x:v>35.014</x:v>
      </x:c>
      <x:c t="n" s="0">
        <x:v>34.93459</x:v>
      </x:c>
      <x:c t="n" s="0">
        <x:v>33.54511</x:v>
      </x:c>
      <x:c t="n" s="0">
        <x:v>25.67398</x:v>
      </x:c>
      <x:c t="n" s="0">
        <x:v>14.77573</x:v>
      </x:c>
      <x:c t="n" s="0">
        <x:v>11.84469</x:v>
      </x:c>
      <x:c t="n" s="0">
        <x:v>4.386005</x:v>
      </x:c>
      <x:c t="n" s="0">
        <x:v>5.351861</x:v>
      </x:c>
      <x:c t="n" s="0">
        <x:v>9.554816</x:v>
      </x:c>
      <x:c t="n" s="0">
        <x:v>2.297515</x:v>
      </x:c>
      <x:c t="n" s="0">
        <x:v>-30.06697</x:v>
      </x:c>
      <x:c t="n" s="0">
        <x:v>-29.16826</x:v>
      </x:c>
      <x:c t="n" s="0">
        <x:v>-20.12642</x:v>
      </x:c>
      <x:c t="n" s="0">
        <x:v>-13.26164</x:v>
      </x:c>
      <x:c t="n" s="0">
        <x:v>-10.91846</x:v>
      </x:c>
      <x:c t="n" s="0">
        <x:v>1.55397</x:v>
      </x:c>
      <x:c t="n" s="0">
        <x:v>4.620194</x:v>
      </x:c>
      <x:c t="n" s="0">
        <x:v>4.589176</x:v>
      </x:c>
      <x:c t="n" s="0">
        <x:v>14.13814</x:v>
      </x:c>
      <x:c t="n" s="0">
        <x:v>18.53093</x:v>
      </x:c>
      <x:c t="n" s="0">
        <x:v>21.80095</x:v>
      </x:c>
      <x:c t="n" s="0">
        <x:v>24.96432</x:v>
      </x:c>
      <x:c t="n" s="0">
        <x:v>26.36866</x:v>
      </x:c>
      <x:c t="n" s="0">
        <x:v>32.61788</x:v>
      </x:c>
      <x:c t="n" s="0">
        <x:v>24.63217</x:v>
      </x:c>
      <x:c t="n" s="0">
        <x:v>25.6395</x:v>
      </x:c>
      <x:c t="n" s="0">
        <x:v>26.99474</x:v>
      </x:c>
      <x:c t="n" s="0">
        <x:v>28.53787</x:v>
      </x:c>
      <x:c t="n" s="0">
        <x:v>27.63155</x:v>
      </x:c>
      <x:c t="n" s="0">
        <x:v>25.68939</x:v>
      </x:c>
      <x:c t="n" s="0">
        <x:v>31.56971</x:v>
      </x:c>
      <x:c t="n" s="0">
        <x:v>28.85559</x:v>
      </x:c>
      <x:c t="n" s="0">
        <x:v>33.00818</x:v>
      </x:c>
      <x:c t="n" s="0">
        <x:v>33.04222</x:v>
      </x:c>
      <x:c t="n" s="0">
        <x:v>35.46336</x:v>
      </x:c>
      <x:c t="n" s="0">
        <x:v>32.9949</x:v>
      </x:c>
      <x:c t="n" s="0">
        <x:v>35.22462</x:v>
      </x:c>
      <x:c t="n" s="0">
        <x:v>34.0334</x:v>
      </x:c>
      <x:c t="n" s="0">
        <x:v>33.91037</x:v>
      </x:c>
      <x:c t="n" s="0">
        <x:v>25.28283</x:v>
      </x:c>
      <x:c t="n" s="0">
        <x:v>14.17194</x:v>
      </x:c>
      <x:c t="n" s="0">
        <x:v>11.60707</x:v>
      </x:c>
      <x:c t="n" s="0">
        <x:v>4.227605</x:v>
      </x:c>
      <x:c t="n" s="0">
        <x:v>5.878301</x:v>
      </x:c>
      <x:c t="n" s="0">
        <x:v>9.707793</x:v>
      </x:c>
      <x:c t="n" s="0">
        <x:v>2.262189</x:v>
      </x:c>
      <x:c t="str">
        <x:v>No</x:v>
      </x:c>
      <x:c t="str">
        <x:v>No</x:v>
      </x:c>
      <x:c t="str">
        <x:v/>
      </x:c>
    </x:row>
    <x:row r="2949">
      <x:c t="n" s="11">
        <x:v>2948</x:v>
      </x:c>
      <x:c t="str" s="11">
        <x:v/>
      </x:c>
      <x:c t="n" s="8">
        <x:v>43942.892650463</x:v>
      </x:c>
      <x:c t="n" s="7">
        <x:v>43942.892650463</x:v>
      </x:c>
      <x:c t="n" s="0">
        <x:v>42.83281</x:v>
      </x:c>
      <x:c t="n" s="0">
        <x:v>54.20069</x:v>
      </x:c>
      <x:c t="n" s="0">
        <x:v>62.11528</x:v>
      </x:c>
      <x:c t="n" s="0">
        <x:v>67.84952</x:v>
      </x:c>
      <x:c t="n" s="0">
        <x:v>-30.06697</x:v>
      </x:c>
      <x:c t="n" s="0">
        <x:v>-29.16826</x:v>
      </x:c>
      <x:c t="n" s="0">
        <x:v>-19.91509</x:v>
      </x:c>
      <x:c t="n" s="0">
        <x:v>-16.51649</x:v>
      </x:c>
      <x:c t="n" s="0">
        <x:v>-5.942201</x:v>
      </x:c>
      <x:c t="n" s="0">
        <x:v>-2.009362</x:v>
      </x:c>
      <x:c t="n" s="0">
        <x:v>2.788305</x:v>
      </x:c>
      <x:c t="n" s="0">
        <x:v>10.7368</x:v>
      </x:c>
      <x:c t="n" s="0">
        <x:v>13.55229</x:v>
      </x:c>
      <x:c t="n" s="0">
        <x:v>21.54642</x:v>
      </x:c>
      <x:c t="n" s="0">
        <x:v>20.03913</x:v>
      </x:c>
      <x:c t="n" s="0">
        <x:v>23.62354</x:v>
      </x:c>
      <x:c t="n" s="0">
        <x:v>25.27578</x:v>
      </x:c>
      <x:c t="n" s="0">
        <x:v>28.65625</x:v>
      </x:c>
      <x:c t="n" s="0">
        <x:v>26.63124</x:v>
      </x:c>
      <x:c t="n" s="0">
        <x:v>27.05973</x:v>
      </x:c>
      <x:c t="n" s="0">
        <x:v>27.33607</x:v>
      </x:c>
      <x:c t="n" s="0">
        <x:v>26.13785</x:v>
      </x:c>
      <x:c t="n" s="0">
        <x:v>26.15033</x:v>
      </x:c>
      <x:c t="n" s="0">
        <x:v>25.09967</x:v>
      </x:c>
      <x:c t="n" s="0">
        <x:v>31.95947</x:v>
      </x:c>
      <x:c t="n" s="0">
        <x:v>33.4677</x:v>
      </x:c>
      <x:c t="n" s="0">
        <x:v>33.92363</x:v>
      </x:c>
      <x:c t="n" s="0">
        <x:v>33.98956</x:v>
      </x:c>
      <x:c t="n" s="0">
        <x:v>34.97639</x:v>
      </x:c>
      <x:c t="n" s="0">
        <x:v>34.55399</x:v>
      </x:c>
      <x:c t="n" s="0">
        <x:v>35.14629</x:v>
      </x:c>
      <x:c t="n" s="0">
        <x:v>34.79729</x:v>
      </x:c>
      <x:c t="n" s="0">
        <x:v>33.63744</x:v>
      </x:c>
      <x:c t="n" s="0">
        <x:v>25.65368</x:v>
      </x:c>
      <x:c t="n" s="0">
        <x:v>14.72619</x:v>
      </x:c>
      <x:c t="n" s="0">
        <x:v>11.78242</x:v>
      </x:c>
      <x:c t="n" s="0">
        <x:v>4.341197</x:v>
      </x:c>
      <x:c t="n" s="0">
        <x:v>5.345595</x:v>
      </x:c>
      <x:c t="n" s="0">
        <x:v>9.467684</x:v>
      </x:c>
      <x:c t="n" s="0">
        <x:v>2.304385</x:v>
      </x:c>
      <x:c t="n" s="0">
        <x:v>-30.06697</x:v>
      </x:c>
      <x:c t="n" s="0">
        <x:v>-29.16826</x:v>
      </x:c>
      <x:c t="n" s="0">
        <x:v>-23.29115</x:v>
      </x:c>
      <x:c t="n" s="0">
        <x:v>-9.921377</x:v>
      </x:c>
      <x:c t="n" s="0">
        <x:v>-10.91846</x:v>
      </x:c>
      <x:c t="n" s="0">
        <x:v>1.55397</x:v>
      </x:c>
      <x:c t="n" s="0">
        <x:v>4.620194</x:v>
      </x:c>
      <x:c t="n" s="0">
        <x:v>3.910046</x:v>
      </x:c>
      <x:c t="n" s="0">
        <x:v>17.33526</x:v>
      </x:c>
      <x:c t="n" s="0">
        <x:v>18.53093</x:v>
      </x:c>
      <x:c t="n" s="0">
        <x:v>19.66249</x:v>
      </x:c>
      <x:c t="n" s="0">
        <x:v>24.96432</x:v>
      </x:c>
      <x:c t="n" s="0">
        <x:v>26.34249</x:v>
      </x:c>
      <x:c t="n" s="0">
        <x:v>26.80783</x:v>
      </x:c>
      <x:c t="n" s="0">
        <x:v>21.0827</x:v>
      </x:c>
      <x:c t="n" s="0">
        <x:v>33.65659</x:v>
      </x:c>
      <x:c t="n" s="0">
        <x:v>24.17358</x:v>
      </x:c>
      <x:c t="n" s="0">
        <x:v>25.39627</x:v>
      </x:c>
      <x:c t="n" s="0">
        <x:v>27.21746</x:v>
      </x:c>
      <x:c t="n" s="0">
        <x:v>24.24489</x:v>
      </x:c>
      <x:c t="n" s="0">
        <x:v>31.83691</x:v>
      </x:c>
      <x:c t="n" s="0">
        <x:v>28.22207</x:v>
      </x:c>
      <x:c t="n" s="0">
        <x:v>34.79126</x:v>
      </x:c>
      <x:c t="n" s="0">
        <x:v>31.03133</x:v>
      </x:c>
      <x:c t="n" s="0">
        <x:v>35.56332</x:v>
      </x:c>
      <x:c t="n" s="0">
        <x:v>33.12222</x:v>
      </x:c>
      <x:c t="n" s="0">
        <x:v>33.7019</x:v>
      </x:c>
      <x:c t="n" s="0">
        <x:v>33.98789</x:v>
      </x:c>
      <x:c t="n" s="0">
        <x:v>34.45057</x:v>
      </x:c>
      <x:c t="n" s="0">
        <x:v>25.70208</x:v>
      </x:c>
      <x:c t="n" s="0">
        <x:v>15.10652</x:v>
      </x:c>
      <x:c t="n" s="0">
        <x:v>10.51135</x:v>
      </x:c>
      <x:c t="n" s="0">
        <x:v>3.747024</x:v>
      </x:c>
      <x:c t="n" s="0">
        <x:v>5.366699</x:v>
      </x:c>
      <x:c t="n" s="0">
        <x:v>8.867584</x:v>
      </x:c>
      <x:c t="n" s="0">
        <x:v>2.375552</x:v>
      </x:c>
      <x:c t="str">
        <x:v>No</x:v>
      </x:c>
      <x:c t="str">
        <x:v>No</x:v>
      </x:c>
      <x:c t="str">
        <x:v/>
      </x:c>
    </x:row>
    <x:row r="2950">
      <x:c t="n" s="11">
        <x:v>2949</x:v>
      </x:c>
      <x:c t="str" s="11">
        <x:v/>
      </x:c>
      <x:c t="n" s="8">
        <x:v>43942.892650463</x:v>
      </x:c>
      <x:c t="n" s="7">
        <x:v>43942.892650463</x:v>
      </x:c>
      <x:c t="n" s="0">
        <x:v>43.58811</x:v>
      </x:c>
      <x:c t="n" s="0">
        <x:v>54.20069</x:v>
      </x:c>
      <x:c t="n" s="0">
        <x:v>64.14143</x:v>
      </x:c>
      <x:c t="n" s="0">
        <x:v>69.74008</x:v>
      </x:c>
      <x:c t="n" s="0">
        <x:v>-30.06697</x:v>
      </x:c>
      <x:c t="n" s="0">
        <x:v>-29.16826</x:v>
      </x:c>
      <x:c t="n" s="0">
        <x:v>-20.27207</x:v>
      </x:c>
      <x:c t="n" s="0">
        <x:v>-14.69665</x:v>
      </x:c>
      <x:c t="n" s="0">
        <x:v>-5.507848</x:v>
      </x:c>
      <x:c t="n" s="0">
        <x:v>-1.269894</x:v>
      </x:c>
      <x:c t="n" s="0">
        <x:v>3.74093</x:v>
      </x:c>
      <x:c t="n" s="0">
        <x:v>10.20297</x:v>
      </x:c>
      <x:c t="n" s="0">
        <x:v>14.7312</x:v>
      </x:c>
      <x:c t="n" s="0">
        <x:v>21.21686</x:v>
      </x:c>
      <x:c t="n" s="0">
        <x:v>19.98615</x:v>
      </x:c>
      <x:c t="n" s="0">
        <x:v>23.84699</x:v>
      </x:c>
      <x:c t="n" s="0">
        <x:v>25.39853</x:v>
      </x:c>
      <x:c t="n" s="0">
        <x:v>28.25192</x:v>
      </x:c>
      <x:c t="n" s="0">
        <x:v>26.07919</x:v>
      </x:c>
      <x:c t="n" s="0">
        <x:v>28.56056</x:v>
      </x:c>
      <x:c t="n" s="0">
        <x:v>26.86523</x:v>
      </x:c>
      <x:c t="n" s="0">
        <x:v>26.50192</x:v>
      </x:c>
      <x:c t="n" s="0">
        <x:v>26.12596</x:v>
      </x:c>
      <x:c t="n" s="0">
        <x:v>24.62923</x:v>
      </x:c>
      <x:c t="n" s="0">
        <x:v>31.83682</x:v>
      </x:c>
      <x:c t="n" s="0">
        <x:v>33.06338</x:v>
      </x:c>
      <x:c t="n" s="0">
        <x:v>34.07872</x:v>
      </x:c>
      <x:c t="n" s="0">
        <x:v>34.0026</x:v>
      </x:c>
      <x:c t="n" s="0">
        <x:v>34.96471</x:v>
      </x:c>
      <x:c t="n" s="0">
        <x:v>34.34285</x:v>
      </x:c>
      <x:c t="n" s="0">
        <x:v>34.95116</x:v>
      </x:c>
      <x:c t="n" s="0">
        <x:v>34.81174</x:v>
      </x:c>
      <x:c t="n" s="0">
        <x:v>33.4618</x:v>
      </x:c>
      <x:c t="n" s="0">
        <x:v>25.57414</x:v>
      </x:c>
      <x:c t="n" s="0">
        <x:v>14.71284</x:v>
      </x:c>
      <x:c t="n" s="0">
        <x:v>11.46577</x:v>
      </x:c>
      <x:c t="n" s="0">
        <x:v>4.416906</x:v>
      </x:c>
      <x:c t="n" s="0">
        <x:v>5.474254</x:v>
      </x:c>
      <x:c t="n" s="0">
        <x:v>9.376521</x:v>
      </x:c>
      <x:c t="n" s="0">
        <x:v>2.232372</x:v>
      </x:c>
      <x:c t="n" s="0">
        <x:v>-30.06697</x:v>
      </x:c>
      <x:c t="n" s="0">
        <x:v>-29.16826</x:v>
      </x:c>
      <x:c t="n" s="0">
        <x:v>-23.29115</x:v>
      </x:c>
      <x:c t="n" s="0">
        <x:v>-9.921377</x:v>
      </x:c>
      <x:c t="n" s="0">
        <x:v>-0.5816221</x:v>
      </x:c>
      <x:c t="n" s="0">
        <x:v>1.55397</x:v>
      </x:c>
      <x:c t="n" s="0">
        <x:v>8.909128</x:v>
      </x:c>
      <x:c t="n" s="0">
        <x:v>4.333262</x:v>
      </x:c>
      <x:c t="n" s="0">
        <x:v>18.51668</x:v>
      </x:c>
      <x:c t="n" s="0">
        <x:v>20.49048</x:v>
      </x:c>
      <x:c t="n" s="0">
        <x:v>19.66249</x:v>
      </x:c>
      <x:c t="n" s="0">
        <x:v>26.98123</x:v>
      </x:c>
      <x:c t="n" s="0">
        <x:v>24.79502</x:v>
      </x:c>
      <x:c t="n" s="0">
        <x:v>24.03165</x:v>
      </x:c>
      <x:c t="n" s="0">
        <x:v>19.23868</x:v>
      </x:c>
      <x:c t="n" s="0">
        <x:v>28.72766</x:v>
      </x:c>
      <x:c t="n" s="0">
        <x:v>24.31838</x:v>
      </x:c>
      <x:c t="n" s="0">
        <x:v>25.97161</x:v>
      </x:c>
      <x:c t="n" s="0">
        <x:v>25.00749</x:v>
      </x:c>
      <x:c t="n" s="0">
        <x:v>20.8225</x:v>
      </x:c>
      <x:c t="n" s="0">
        <x:v>31.61183</x:v>
      </x:c>
      <x:c t="n" s="0">
        <x:v>31.91656</x:v>
      </x:c>
      <x:c t="n" s="0">
        <x:v>33.36684</x:v>
      </x:c>
      <x:c t="n" s="0">
        <x:v>34.57619</x:v>
      </x:c>
      <x:c t="n" s="0">
        <x:v>31.91642</x:v>
      </x:c>
      <x:c t="n" s="0">
        <x:v>32.25047</x:v>
      </x:c>
      <x:c t="n" s="0">
        <x:v>34.30807</x:v>
      </x:c>
      <x:c t="n" s="0">
        <x:v>35.72146</x:v>
      </x:c>
      <x:c t="n" s="0">
        <x:v>32.38678</x:v>
      </x:c>
      <x:c t="n" s="0">
        <x:v>24.15647</x:v>
      </x:c>
      <x:c t="n" s="0">
        <x:v>14.40552</x:v>
      </x:c>
      <x:c t="n" s="0">
        <x:v>9.601027</x:v>
      </x:c>
      <x:c t="n" s="0">
        <x:v>5.053262</x:v>
      </x:c>
      <x:c t="n" s="0">
        <x:v>5.731661</x:v>
      </x:c>
      <x:c t="n" s="0">
        <x:v>8.565604</x:v>
      </x:c>
      <x:c t="n" s="0">
        <x:v>1.640918</x:v>
      </x:c>
      <x:c t="str">
        <x:v>No</x:v>
      </x:c>
      <x:c t="str">
        <x:v>No</x:v>
      </x:c>
      <x:c t="str">
        <x:v/>
      </x:c>
    </x:row>
    <x:row r="2951">
      <x:c t="n" s="11">
        <x:v>2950</x:v>
      </x:c>
      <x:c t="str" s="11">
        <x:v/>
      </x:c>
      <x:c t="n" s="8">
        <x:v>43942.892650463</x:v>
      </x:c>
      <x:c t="n" s="7">
        <x:v>43942.892650463</x:v>
      </x:c>
      <x:c t="n" s="0">
        <x:v>43.45465</x:v>
      </x:c>
      <x:c t="n" s="0">
        <x:v>54.20069</x:v>
      </x:c>
      <x:c t="n" s="0">
        <x:v>65.11812</x:v>
      </x:c>
      <x:c t="n" s="0">
        <x:v>70.44589</x:v>
      </x:c>
      <x:c t="n" s="0">
        <x:v>-30.06697</x:v>
      </x:c>
      <x:c t="n" s="0">
        <x:v>-29.16826</x:v>
      </x:c>
      <x:c t="n" s="0">
        <x:v>-20.60209</x:v>
      </x:c>
      <x:c t="n" s="0">
        <x:v>-13.58284</x:v>
      </x:c>
      <x:c t="n" s="0">
        <x:v>-4.151119</x:v>
      </x:c>
      <x:c t="n" s="0">
        <x:v>-0.7248825</x:v>
      </x:c>
      <x:c t="n" s="0">
        <x:v>5.129907</x:v>
      </x:c>
      <x:c t="n" s="0">
        <x:v>9.775962</x:v>
      </x:c>
      <x:c t="n" s="0">
        <x:v>15.53396</x:v>
      </x:c>
      <x:c t="n" s="0">
        <x:v>21.31291</x:v>
      </x:c>
      <x:c t="n" s="0">
        <x:v>19.94038</x:v>
      </x:c>
      <x:c t="n" s="0">
        <x:v>24.87142</x:v>
      </x:c>
      <x:c t="n" s="0">
        <x:v>25.16859</x:v>
      </x:c>
      <x:c t="n" s="0">
        <x:v>27.68954</x:v>
      </x:c>
      <x:c t="n" s="0">
        <x:v>26.17351</x:v>
      </x:c>
      <x:c t="n" s="0">
        <x:v>28.1044</x:v>
      </x:c>
      <x:c t="n" s="0">
        <x:v>26.86022</x:v>
      </x:c>
      <x:c t="n" s="0">
        <x:v>26.56606</x:v>
      </x:c>
      <x:c t="n" s="0">
        <x:v>26.22664</x:v>
      </x:c>
      <x:c t="n" s="0">
        <x:v>24.56705</x:v>
      </x:c>
      <x:c t="n" s="0">
        <x:v>31.8634</x:v>
      </x:c>
      <x:c t="n" s="0">
        <x:v>33.16459</x:v>
      </x:c>
      <x:c t="n" s="0">
        <x:v>33.89286</x:v>
      </x:c>
      <x:c t="n" s="0">
        <x:v>33.84349</x:v>
      </x:c>
      <x:c t="n" s="0">
        <x:v>34.53379</x:v>
      </x:c>
      <x:c t="n" s="0">
        <x:v>34.13679</x:v>
      </x:c>
      <x:c t="n" s="0">
        <x:v>34.8449</x:v>
      </x:c>
      <x:c t="n" s="0">
        <x:v>34.87794</x:v>
      </x:c>
      <x:c t="n" s="0">
        <x:v>33.43322</x:v>
      </x:c>
      <x:c t="n" s="0">
        <x:v>25.63289</x:v>
      </x:c>
      <x:c t="n" s="0">
        <x:v>14.59966</x:v>
      </x:c>
      <x:c t="n" s="0">
        <x:v>11.25815</x:v>
      </x:c>
      <x:c t="n" s="0">
        <x:v>4.300321</x:v>
      </x:c>
      <x:c t="n" s="0">
        <x:v>5.794125</x:v>
      </x:c>
      <x:c t="n" s="0">
        <x:v>9.48115</x:v>
      </x:c>
      <x:c t="n" s="0">
        <x:v>2.177663</x:v>
      </x:c>
      <x:c t="n" s="0">
        <x:v>-30.06697</x:v>
      </x:c>
      <x:c t="n" s="0">
        <x:v>-29.16826</x:v>
      </x:c>
      <x:c t="n" s="0">
        <x:v>-23.29115</x:v>
      </x:c>
      <x:c t="n" s="0">
        <x:v>-9.921377</x:v>
      </x:c>
      <x:c t="n" s="0">
        <x:v>-0.05223076</x:v>
      </x:c>
      <x:c t="n" s="0">
        <x:v>1.55397</x:v>
      </x:c>
      <x:c t="n" s="0">
        <x:v>9.281979</x:v>
      </x:c>
      <x:c t="n" s="0">
        <x:v>6.508</x:v>
      </x:c>
      <x:c t="n" s="0">
        <x:v>18.51668</x:v>
      </x:c>
      <x:c t="n" s="0">
        <x:v>21.83588</x:v>
      </x:c>
      <x:c t="n" s="0">
        <x:v>19.66249</x:v>
      </x:c>
      <x:c t="n" s="0">
        <x:v>28.35316</x:v>
      </x:c>
      <x:c t="n" s="0">
        <x:v>23.50586</x:v>
      </x:c>
      <x:c t="n" s="0">
        <x:v>11.89516</x:v>
      </x:c>
      <x:c t="n" s="0">
        <x:v>29.70448</x:v>
      </x:c>
      <x:c t="n" s="0">
        <x:v>27.7301</x:v>
      </x:c>
      <x:c t="n" s="0">
        <x:v>25.70383</x:v>
      </x:c>
      <x:c t="n" s="0">
        <x:v>28.93159</x:v>
      </x:c>
      <x:c t="n" s="0">
        <x:v>27.10619</x:v>
      </x:c>
      <x:c t="n" s="0">
        <x:v>27.15104</x:v>
      </x:c>
      <x:c t="n" s="0">
        <x:v>29.88215</x:v>
      </x:c>
      <x:c t="n" s="0">
        <x:v>32.55115</x:v>
      </x:c>
      <x:c t="n" s="0">
        <x:v>34.12604</x:v>
      </x:c>
      <x:c t="n" s="0">
        <x:v>32.64968</x:v>
      </x:c>
      <x:c t="n" s="0">
        <x:v>32.94132</x:v>
      </x:c>
      <x:c t="n" s="0">
        <x:v>33.98629</x:v>
      </x:c>
      <x:c t="n" s="0">
        <x:v>33.40427</x:v>
      </x:c>
      <x:c t="n" s="0">
        <x:v>33.35684</x:v>
      </x:c>
      <x:c t="n" s="0">
        <x:v>32.41867</x:v>
      </x:c>
      <x:c t="n" s="0">
        <x:v>27.02523</x:v>
      </x:c>
      <x:c t="n" s="0">
        <x:v>15.17023</x:v>
      </x:c>
      <x:c t="n" s="0">
        <x:v>8.74058</x:v>
      </x:c>
      <x:c t="n" s="0">
        <x:v>2.477361</x:v>
      </x:c>
      <x:c t="n" s="0">
        <x:v>7.382548</x:v>
      </x:c>
      <x:c t="n" s="0">
        <x:v>9.994686</x:v>
      </x:c>
      <x:c t="n" s="0">
        <x:v>1.869251</x:v>
      </x:c>
      <x:c t="str">
        <x:v>No</x:v>
      </x:c>
      <x:c t="str">
        <x:v>No</x:v>
      </x:c>
      <x:c t="str">
        <x:v/>
      </x:c>
    </x:row>
    <x:row r="2952">
      <x:c t="n" s="11">
        <x:v>2951</x:v>
      </x:c>
      <x:c t="str" s="11">
        <x:v/>
      </x:c>
      <x:c t="n" s="8">
        <x:v>43942.892650463</x:v>
      </x:c>
      <x:c t="n" s="7">
        <x:v>43942.892650463</x:v>
      </x:c>
      <x:c t="n" s="0">
        <x:v>44.27576</x:v>
      </x:c>
      <x:c t="n" s="0">
        <x:v>54.20069</x:v>
      </x:c>
      <x:c t="n" s="0">
        <x:v>60.00911</x:v>
      </x:c>
      <x:c t="n" s="0">
        <x:v>68.79222</x:v>
      </x:c>
      <x:c t="n" s="0">
        <x:v>-30.06697</x:v>
      </x:c>
      <x:c t="n" s="0">
        <x:v>-29.16826</x:v>
      </x:c>
      <x:c t="n" s="0">
        <x:v>-20.90531</x:v>
      </x:c>
      <x:c t="n" s="0">
        <x:v>-12.81573</x:v>
      </x:c>
      <x:c t="n" s="0">
        <x:v>-3.255095</x:v>
      </x:c>
      <x:c t="n" s="0">
        <x:v>-0.3081055</x:v>
      </x:c>
      <x:c t="n" s="0">
        <x:v>6.042235</x:v>
      </x:c>
      <x:c t="n" s="0">
        <x:v>9.427073</x:v>
      </x:c>
      <x:c t="n" s="0">
        <x:v>16.11871</x:v>
      </x:c>
      <x:c t="n" s="0">
        <x:v>21.39329</x:v>
      </x:c>
      <x:c t="n" s="0">
        <x:v>19.9009</x:v>
      </x:c>
      <x:c t="n" s="0">
        <x:v>25.58822</x:v>
      </x:c>
      <x:c t="n" s="0">
        <x:v>24.9621</x:v>
      </x:c>
      <x:c t="n" s="0">
        <x:v>27.02375</x:v>
      </x:c>
      <x:c t="n" s="0">
        <x:v>27.05827</x:v>
      </x:c>
      <x:c t="n" s="0">
        <x:v>28.32022</x:v>
      </x:c>
      <x:c t="n" s="0">
        <x:v>26.4082</x:v>
      </x:c>
      <x:c t="n" s="0">
        <x:v>26.72373</x:v>
      </x:c>
      <x:c t="n" s="0">
        <x:v>26.03206</x:v>
      </x:c>
      <x:c t="n" s="0">
        <x:v>25.1323</x:v>
      </x:c>
      <x:c t="n" s="0">
        <x:v>31.37189</x:v>
      </x:c>
      <x:c t="n" s="0">
        <x:v>32.9909</x:v>
      </x:c>
      <x:c t="n" s="0">
        <x:v>33.79987</x:v>
      </x:c>
      <x:c t="n" s="0">
        <x:v>33.97335</x:v>
      </x:c>
      <x:c t="n" s="0">
        <x:v>34.60168</x:v>
      </x:c>
      <x:c t="n" s="0">
        <x:v>34.15589</x:v>
      </x:c>
      <x:c t="n" s="0">
        <x:v>34.59334</x:v>
      </x:c>
      <x:c t="n" s="0">
        <x:v>34.57013</x:v>
      </x:c>
      <x:c t="n" s="0">
        <x:v>33.27329</x:v>
      </x:c>
      <x:c t="n" s="0">
        <x:v>25.77069</x:v>
      </x:c>
      <x:c t="n" s="0">
        <x:v>14.62192</x:v>
      </x:c>
      <x:c t="n" s="0">
        <x:v>11.18411</x:v>
      </x:c>
      <x:c t="n" s="0">
        <x:v>4.16305</x:v>
      </x:c>
      <x:c t="n" s="0">
        <x:v>5.679894</x:v>
      </x:c>
      <x:c t="n" s="0">
        <x:v>9.281704</x:v>
      </x:c>
      <x:c t="n" s="0">
        <x:v>2.14469</x:v>
      </x:c>
      <x:c t="n" s="0">
        <x:v>-30.06697</x:v>
      </x:c>
      <x:c t="n" s="0">
        <x:v>-29.16826</x:v>
      </x:c>
      <x:c t="n" s="0">
        <x:v>-23.29115</x:v>
      </x:c>
      <x:c t="n" s="0">
        <x:v>-9.921377</x:v>
      </x:c>
      <x:c t="n" s="0">
        <x:v>-0.05223076</x:v>
      </x:c>
      <x:c t="n" s="0">
        <x:v>1.807197</x:v>
      </x:c>
      <x:c t="n" s="0">
        <x:v>9.281979</x:v>
      </x:c>
      <x:c t="n" s="0">
        <x:v>6.508</x:v>
      </x:c>
      <x:c t="n" s="0">
        <x:v>15.85623</x:v>
      </x:c>
      <x:c t="n" s="0">
        <x:v>21.83588</x:v>
      </x:c>
      <x:c t="n" s="0">
        <x:v>18.0353</x:v>
      </x:c>
      <x:c t="n" s="0">
        <x:v>28.35316</x:v>
      </x:c>
      <x:c t="n" s="0">
        <x:v>23.08863</x:v>
      </x:c>
      <x:c t="n" s="0">
        <x:v>22.57129</x:v>
      </x:c>
      <x:c t="n" s="0">
        <x:v>28.4823</x:v>
      </x:c>
      <x:c t="n" s="0">
        <x:v>28.47314</x:v>
      </x:c>
      <x:c t="n" s="0">
        <x:v>24.79081</x:v>
      </x:c>
      <x:c t="n" s="0">
        <x:v>25.09148</x:v>
      </x:c>
      <x:c t="n" s="0">
        <x:v>26.68473</x:v>
      </x:c>
      <x:c t="n" s="0">
        <x:v>24.99294</x:v>
      </x:c>
      <x:c t="n" s="0">
        <x:v>22.31987</x:v>
      </x:c>
      <x:c t="n" s="0">
        <x:v>30.29182</x:v>
      </x:c>
      <x:c t="n" s="0">
        <x:v>29.48837</x:v>
      </x:c>
      <x:c t="n" s="0">
        <x:v>33.63988</x:v>
      </x:c>
      <x:c t="n" s="0">
        <x:v>33.98601</x:v>
      </x:c>
      <x:c t="n" s="0">
        <x:v>32.95552</x:v>
      </x:c>
      <x:c t="n" s="0">
        <x:v>33.25663</x:v>
      </x:c>
      <x:c t="n" s="0">
        <x:v>32.69489</x:v>
      </x:c>
      <x:c t="n" s="0">
        <x:v>32.66298</x:v>
      </x:c>
      <x:c t="n" s="0">
        <x:v>27.98669</x:v>
      </x:c>
      <x:c t="n" s="0">
        <x:v>12.0629</x:v>
      </x:c>
      <x:c t="n" s="0">
        <x:v>10.93491</x:v>
      </x:c>
      <x:c t="n" s="0">
        <x:v>4.178201</x:v>
      </x:c>
      <x:c t="n" s="0">
        <x:v>5.513649</x:v>
      </x:c>
      <x:c t="n" s="0">
        <x:v>8.081774</x:v>
      </x:c>
      <x:c t="n" s="0">
        <x:v>1.708207</x:v>
      </x:c>
      <x:c t="str">
        <x:v>No</x:v>
      </x:c>
      <x:c t="str">
        <x:v>No</x:v>
      </x:c>
      <x:c t="str">
        <x:v/>
      </x:c>
    </x:row>
    <x:row r="2953">
      <x:c t="n" s="11">
        <x:v>2952</x:v>
      </x:c>
      <x:c t="str" s="11">
        <x:v/>
      </x:c>
      <x:c t="n" s="8">
        <x:v>43942.892650463</x:v>
      </x:c>
      <x:c t="n" s="7">
        <x:v>43942.892650463</x:v>
      </x:c>
      <x:c t="n" s="0">
        <x:v>44.65953</x:v>
      </x:c>
      <x:c t="n" s="0">
        <x:v>54.20069</x:v>
      </x:c>
      <x:c t="n" s="0">
        <x:v>55.71231</x:v>
      </x:c>
      <x:c t="n" s="0">
        <x:v>64.70557</x:v>
      </x:c>
      <x:c t="n" s="0">
        <x:v>-30.06697</x:v>
      </x:c>
      <x:c t="n" s="0">
        <x:v>-29.16826</x:v>
      </x:c>
      <x:c t="n" s="0">
        <x:v>-21.1822</x:v>
      </x:c>
      <x:c t="n" s="0">
        <x:v>-12.25325</x:v>
      </x:c>
      <x:c t="n" s="0">
        <x:v>-2.613467</x:v>
      </x:c>
      <x:c t="n" s="0">
        <x:v>0.1257576</x:v>
      </x:c>
      <x:c t="n" s="0">
        <x:v>6.693604</x:v>
      </x:c>
      <x:c t="n" s="0">
        <x:v>9.10518</x:v>
      </x:c>
      <x:c t="n" s="0">
        <x:v>15.54025</x:v>
      </x:c>
      <x:c t="n" s="0">
        <x:v>21.46078</x:v>
      </x:c>
      <x:c t="n" s="0">
        <x:v>19.47144</x:v>
      </x:c>
      <x:c t="n" s="0">
        <x:v>25.8357</x:v>
      </x:c>
      <x:c t="n" s="0">
        <x:v>24.67434</x:v>
      </x:c>
      <x:c t="n" s="0">
        <x:v>26.89733</x:v>
      </x:c>
      <x:c t="n" s="0">
        <x:v>26.86232</x:v>
      </x:c>
      <x:c t="n" s="0">
        <x:v>28.18373</x:v>
      </x:c>
      <x:c t="n" s="0">
        <x:v>26.4344</x:v>
      </x:c>
      <x:c t="n" s="0">
        <x:v>26.72504</x:v>
      </x:c>
      <x:c t="n" s="0">
        <x:v>26.42289</x:v>
      </x:c>
      <x:c t="n" s="0">
        <x:v>24.80104</x:v>
      </x:c>
      <x:c t="n" s="0">
        <x:v>30.8069</x:v>
      </x:c>
      <x:c t="n" s="0">
        <x:v>32.50431</x:v>
      </x:c>
      <x:c t="n" s="0">
        <x:v>33.54202</x:v>
      </x:c>
      <x:c t="n" s="0">
        <x:v>33.64472</x:v>
      </x:c>
      <x:c t="n" s="0">
        <x:v>34.45114</x:v>
      </x:c>
      <x:c t="n" s="0">
        <x:v>33.93563</x:v>
      </x:c>
      <x:c t="n" s="0">
        <x:v>34.52532</x:v>
      </x:c>
      <x:c t="n" s="0">
        <x:v>34.34155</x:v>
      </x:c>
      <x:c t="n" s="0">
        <x:v>33.11719</x:v>
      </x:c>
      <x:c t="n" s="0">
        <x:v>26.43217</x:v>
      </x:c>
      <x:c t="n" s="0">
        <x:v>14.22088</x:v>
      </x:c>
      <x:c t="n" s="0">
        <x:v>10.97538</x:v>
      </x:c>
      <x:c t="n" s="0">
        <x:v>4.043591</x:v>
      </x:c>
      <x:c t="n" s="0">
        <x:v>5.60122</x:v>
      </x:c>
      <x:c t="n" s="0">
        <x:v>9.119686</x:v>
      </x:c>
      <x:c t="n" s="0">
        <x:v>2.039377</x:v>
      </x:c>
      <x:c t="n" s="0">
        <x:v>-30.06697</x:v>
      </x:c>
      <x:c t="n" s="0">
        <x:v>-29.16826</x:v>
      </x:c>
      <x:c t="n" s="0">
        <x:v>-23.29115</x:v>
      </x:c>
      <x:c t="n" s="0">
        <x:v>-9.921377</x:v>
      </x:c>
      <x:c t="n" s="0">
        <x:v>-0.05223076</x:v>
      </x:c>
      <x:c t="n" s="0">
        <x:v>2.046469</x:v>
      </x:c>
      <x:c t="n" s="0">
        <x:v>9.281979</x:v>
      </x:c>
      <x:c t="n" s="0">
        <x:v>6.508</x:v>
      </x:c>
      <x:c t="n" s="0">
        <x:v>7.75374</x:v>
      </x:c>
      <x:c t="n" s="0">
        <x:v>20.345</x:v>
      </x:c>
      <x:c t="n" s="0">
        <x:v>15.4031</x:v>
      </x:c>
      <x:c t="n" s="0">
        <x:v>22.64384</x:v>
      </x:c>
      <x:c t="n" s="0">
        <x:v>22.28953</x:v>
      </x:c>
      <x:c t="n" s="0">
        <x:v>26.59223</x:v>
      </x:c>
      <x:c t="n" s="0">
        <x:v>25.49546</x:v>
      </x:c>
      <x:c t="n" s="0">
        <x:v>30.98501</x:v>
      </x:c>
      <x:c t="n" s="0">
        <x:v>24.90019</x:v>
      </x:c>
      <x:c t="n" s="0">
        <x:v>28.22836</x:v>
      </x:c>
      <x:c t="n" s="0">
        <x:v>25.44994</x:v>
      </x:c>
      <x:c t="n" s="0">
        <x:v>25.19745</x:v>
      </x:c>
      <x:c t="n" s="0">
        <x:v>27.63681</x:v>
      </x:c>
      <x:c t="n" s="0">
        <x:v>33.64977</x:v>
      </x:c>
      <x:c t="n" s="0">
        <x:v>33.66488</x:v>
      </x:c>
      <x:c t="n" s="0">
        <x:v>30.12804</x:v>
      </x:c>
      <x:c t="n" s="0">
        <x:v>31.83205</x:v>
      </x:c>
      <x:c t="n" s="0">
        <x:v>33.4344</x:v>
      </x:c>
      <x:c t="n" s="0">
        <x:v>33.007</x:v>
      </x:c>
      <x:c t="n" s="0">
        <x:v>32.20126</x:v>
      </x:c>
      <x:c t="n" s="0">
        <x:v>31.23343</x:v>
      </x:c>
      <x:c t="n" s="0">
        <x:v>27.63378</x:v>
      </x:c>
      <x:c t="n" s="0">
        <x:v>10.79406</x:v>
      </x:c>
      <x:c t="n" s="0">
        <x:v>9.887189</x:v>
      </x:c>
      <x:c t="n" s="0">
        <x:v>2.961572</x:v>
      </x:c>
      <x:c t="n" s="0">
        <x:v>5.083848</x:v>
      </x:c>
      <x:c t="n" s="0">
        <x:v>9.448004</x:v>
      </x:c>
      <x:c t="n" s="0">
        <x:v>1.539998</x:v>
      </x:c>
      <x:c t="str">
        <x:v>No</x:v>
      </x:c>
      <x:c t="str">
        <x:v>No</x:v>
      </x:c>
      <x:c t="str">
        <x:v/>
      </x:c>
    </x:row>
    <x:row r="2954">
      <x:c t="n" s="11">
        <x:v>2953</x:v>
      </x:c>
      <x:c t="str" s="11">
        <x:v/>
      </x:c>
      <x:c t="n" s="8">
        <x:v>43942.892650463</x:v>
      </x:c>
      <x:c t="n" s="7">
        <x:v>43942.892650463</x:v>
      </x:c>
      <x:c t="n" s="0">
        <x:v>42.68864</x:v>
      </x:c>
      <x:c t="n" s="0">
        <x:v>54.20069</x:v>
      </x:c>
      <x:c t="n" s="0">
        <x:v>57.49576</x:v>
      </x:c>
      <x:c t="n" s="0">
        <x:v>64.42529</x:v>
      </x:c>
      <x:c t="n" s="0">
        <x:v>-30.06697</x:v>
      </x:c>
      <x:c t="n" s="0">
        <x:v>-29.16826</x:v>
      </x:c>
      <x:c t="n" s="0">
        <x:v>-21.5818</x:v>
      </x:c>
      <x:c t="n" s="0">
        <x:v>-11.71454</x:v>
      </x:c>
      <x:c t="n" s="0">
        <x:v>-2.131787</x:v>
      </x:c>
      <x:c t="n" s="0">
        <x:v>0.4647959</x:v>
      </x:c>
      <x:c t="n" s="0">
        <x:v>7.181697</x:v>
      </x:c>
      <x:c t="n" s="0">
        <x:v>8.780299</x:v>
      </x:c>
      <x:c t="n" s="0">
        <x:v>14.9768</x:v>
      </x:c>
      <x:c t="n" s="0">
        <x:v>21.02356</x:v>
      </x:c>
      <x:c t="n" s="0">
        <x:v>19.06772</x:v>
      </x:c>
      <x:c t="n" s="0">
        <x:v>25.1831</x:v>
      </x:c>
      <x:c t="n" s="0">
        <x:v>24.39784</x:v>
      </x:c>
      <x:c t="n" s="0">
        <x:v>27.02878</x:v>
      </x:c>
      <x:c t="n" s="0">
        <x:v>26.64159</x:v>
      </x:c>
      <x:c t="n" s="0">
        <x:v>29.48242</x:v>
      </x:c>
      <x:c t="n" s="0">
        <x:v>26.44504</x:v>
      </x:c>
      <x:c t="n" s="0">
        <x:v>26.5104</x:v>
      </x:c>
      <x:c t="n" s="0">
        <x:v>25.75621</x:v>
      </x:c>
      <x:c t="n" s="0">
        <x:v>25.21605</x:v>
      </x:c>
      <x:c t="n" s="0">
        <x:v>30.85935</x:v>
      </x:c>
      <x:c t="n" s="0">
        <x:v>32.79881</x:v>
      </x:c>
      <x:c t="n" s="0">
        <x:v>33.44254</x:v>
      </x:c>
      <x:c t="n" s="0">
        <x:v>33.52691</x:v>
      </x:c>
      <x:c t="n" s="0">
        <x:v>34.13607</x:v>
      </x:c>
      <x:c t="n" s="0">
        <x:v>33.84143</x:v>
      </x:c>
      <x:c t="n" s="0">
        <x:v>34.38532</x:v>
      </x:c>
      <x:c t="n" s="0">
        <x:v>33.96523</x:v>
      </x:c>
      <x:c t="n" s="0">
        <x:v>32.92174</x:v>
      </x:c>
      <x:c t="n" s="0">
        <x:v>26.37744</x:v>
      </x:c>
      <x:c t="n" s="0">
        <x:v>14.00779</x:v>
      </x:c>
      <x:c t="n" s="0">
        <x:v>10.78107</x:v>
      </x:c>
      <x:c t="n" s="0">
        <x:v>4.246101</x:v>
      </x:c>
      <x:c t="n" s="0">
        <x:v>5.730311</x:v>
      </x:c>
      <x:c t="n" s="0">
        <x:v>9.22724</x:v>
      </x:c>
      <x:c t="n" s="0">
        <x:v>1.987537</x:v>
      </x:c>
      <x:c t="n" s="0">
        <x:v>-30.06697</x:v>
      </x:c>
      <x:c t="n" s="0">
        <x:v>-29.16826</x:v>
      </x:c>
      <x:c t="n" s="0">
        <x:v>-28.18997</x:v>
      </x:c>
      <x:c t="n" s="0">
        <x:v>-9.064275</x:v>
      </x:c>
      <x:c t="n" s="0">
        <x:v>-0.05223076</x:v>
      </x:c>
      <x:c t="n" s="0">
        <x:v>2.046469</x:v>
      </x:c>
      <x:c t="n" s="0">
        <x:v>8.97753</x:v>
      </x:c>
      <x:c t="n" s="0">
        <x:v>5.788096</x:v>
      </x:c>
      <x:c t="n" s="0">
        <x:v>10.0479</x:v>
      </x:c>
      <x:c t="n" s="0">
        <x:v>15.36077</x:v>
      </x:c>
      <x:c t="n" s="0">
        <x:v>15.4031</x:v>
      </x:c>
      <x:c t="n" s="0">
        <x:v>12.29204</x:v>
      </x:c>
      <x:c t="n" s="0">
        <x:v>23.36195</x:v>
      </x:c>
      <x:c t="n" s="0">
        <x:v>30.38501</x:v>
      </x:c>
      <x:c t="n" s="0">
        <x:v>24.61721</x:v>
      </x:c>
      <x:c t="n" s="0">
        <x:v>32.8599</x:v>
      </x:c>
      <x:c t="n" s="0">
        <x:v>29.5675</x:v>
      </x:c>
      <x:c t="n" s="0">
        <x:v>16.65462</x:v>
      </x:c>
      <x:c t="n" s="0">
        <x:v>18.56066</x:v>
      </x:c>
      <x:c t="n" s="0">
        <x:v>28.41649</x:v>
      </x:c>
      <x:c t="n" s="0">
        <x:v>31.63251</x:v>
      </x:c>
      <x:c t="n" s="0">
        <x:v>36.87341</x:v>
      </x:c>
      <x:c t="n" s="0">
        <x:v>33.59274</x:v>
      </x:c>
      <x:c t="n" s="0">
        <x:v>35.55048</x:v>
      </x:c>
      <x:c t="n" s="0">
        <x:v>33.18364</x:v>
      </x:c>
      <x:c t="n" s="0">
        <x:v>33.39782</x:v>
      </x:c>
      <x:c t="n" s="0">
        <x:v>33.59964</x:v>
      </x:c>
      <x:c t="n" s="0">
        <x:v>31.59808</x:v>
      </x:c>
      <x:c t="n" s="0">
        <x:v>31.83734</x:v>
      </x:c>
      <x:c t="n" s="0">
        <x:v>27.00654</x:v>
      </x:c>
      <x:c t="n" s="0">
        <x:v>11.37489</x:v>
      </x:c>
      <x:c t="n" s="0">
        <x:v>9.830997</x:v>
      </x:c>
      <x:c t="n" s="0">
        <x:v>4.639886</x:v>
      </x:c>
      <x:c t="n" s="0">
        <x:v>6.628587</x:v>
      </x:c>
      <x:c t="n" s="0">
        <x:v>9.121965</x:v>
      </x:c>
      <x:c t="n" s="0">
        <x:v>2.119576</x:v>
      </x:c>
      <x:c t="str">
        <x:v>No</x:v>
      </x:c>
      <x:c t="str">
        <x:v>No</x:v>
      </x:c>
      <x:c t="str">
        <x:v/>
      </x:c>
    </x:row>
    <x:row r="2955">
      <x:c t="n" s="11">
        <x:v>2954</x:v>
      </x:c>
      <x:c t="str" s="11">
        <x:v/>
      </x:c>
      <x:c t="n" s="8">
        <x:v>43942.892650463</x:v>
      </x:c>
      <x:c t="n" s="7">
        <x:v>43942.892650463</x:v>
      </x:c>
      <x:c t="n" s="0">
        <x:v>43.57242</x:v>
      </x:c>
      <x:c t="n" s="0">
        <x:v>54.20069</x:v>
      </x:c>
      <x:c t="n" s="0">
        <x:v>54.64775</x:v>
      </x:c>
      <x:c t="n" s="0">
        <x:v>63.0783</x:v>
      </x:c>
      <x:c t="n" s="0">
        <x:v>-30.06697</x:v>
      </x:c>
      <x:c t="n" s="0">
        <x:v>-29.16826</x:v>
      </x:c>
      <x:c t="n" s="0">
        <x:v>-22.10964</x:v>
      </x:c>
      <x:c t="n" s="0">
        <x:v>-11.21174</x:v>
      </x:c>
      <x:c t="n" s="0">
        <x:v>-1.758888</x:v>
      </x:c>
      <x:c t="n" s="0">
        <x:v>0.7347618</x:v>
      </x:c>
      <x:c t="n" s="0">
        <x:v>7.217533</x:v>
      </x:c>
      <x:c t="n" s="0">
        <x:v>8.45258</x:v>
      </x:c>
      <x:c t="n" s="0">
        <x:v>14.8926</x:v>
      </x:c>
      <x:c t="n" s="0">
        <x:v>20.53524</x:v>
      </x:c>
      <x:c t="n" s="0">
        <x:v>18.69049</x:v>
      </x:c>
      <x:c t="n" s="0">
        <x:v>24.53579</x:v>
      </x:c>
      <x:c t="n" s="0">
        <x:v>24.70533</x:v>
      </x:c>
      <x:c t="n" s="0">
        <x:v>28.10314</x:v>
      </x:c>
      <x:c t="n" s="0">
        <x:v>26.51717</x:v>
      </x:c>
      <x:c t="n" s="0">
        <x:v>29.4615</x:v>
      </x:c>
      <x:c t="n" s="0">
        <x:v>27.12513</x:v>
      </x:c>
      <x:c t="n" s="0">
        <x:v>25.9271</x:v>
      </x:c>
      <x:c t="n" s="0">
        <x:v>25.408</x:v>
      </x:c>
      <x:c t="n" s="0">
        <x:v>25.43307</x:v>
      </x:c>
      <x:c t="n" s="0">
        <x:v>30.81889</x:v>
      </x:c>
      <x:c t="n" s="0">
        <x:v>33.65395</x:v>
      </x:c>
      <x:c t="n" s="0">
        <x:v>33.32881</x:v>
      </x:c>
      <x:c t="n" s="0">
        <x:v>33.77894</x:v>
      </x:c>
      <x:c t="n" s="0">
        <x:v>33.89465</x:v>
      </x:c>
      <x:c t="n" s="0">
        <x:v>33.66035</x:v>
      </x:c>
      <x:c t="n" s="0">
        <x:v>34.06812</x:v>
      </x:c>
      <x:c t="n" s="0">
        <x:v>33.75968</x:v>
      </x:c>
      <x:c t="n" s="0">
        <x:v>32.65123</x:v>
      </x:c>
      <x:c t="n" s="0">
        <x:v>26.43214</x:v>
      </x:c>
      <x:c t="n" s="0">
        <x:v>13.69213</x:v>
      </x:c>
      <x:c t="n" s="0">
        <x:v>10.6015</x:v>
      </x:c>
      <x:c t="n" s="0">
        <x:v>4.300874</x:v>
      </x:c>
      <x:c t="n" s="0">
        <x:v>5.806363</x:v>
      </x:c>
      <x:c t="n" s="0">
        <x:v>9.16881</x:v>
      </x:c>
      <x:c t="n" s="0">
        <x:v>2.031846</x:v>
      </x:c>
      <x:c t="n" s="0">
        <x:v>-30.06697</x:v>
      </x:c>
      <x:c t="n" s="0">
        <x:v>-29.16826</x:v>
      </x:c>
      <x:c t="n" s="0">
        <x:v>-28.18997</x:v>
      </x:c>
      <x:c t="n" s="0">
        <x:v>-9.064275</x:v>
      </x:c>
      <x:c t="n" s="0">
        <x:v>-0.05223076</x:v>
      </x:c>
      <x:c t="n" s="0">
        <x:v>2.046469</x:v>
      </x:c>
      <x:c t="n" s="0">
        <x:v>5.894351</x:v>
      </x:c>
      <x:c t="n" s="0">
        <x:v>5.788096</x:v>
      </x:c>
      <x:c t="n" s="0">
        <x:v>15.92787</x:v>
      </x:c>
      <x:c t="n" s="0">
        <x:v>15.36077</x:v>
      </x:c>
      <x:c t="n" s="0">
        <x:v>15.4031</x:v>
      </x:c>
      <x:c t="n" s="0">
        <x:v>12.29204</x:v>
      </x:c>
      <x:c t="n" s="0">
        <x:v>27.396</x:v>
      </x:c>
      <x:c t="n" s="0">
        <x:v>31.68662</x:v>
      </x:c>
      <x:c t="n" s="0">
        <x:v>28.29726</x:v>
      </x:c>
      <x:c t="n" s="0">
        <x:v>26.08224</x:v>
      </x:c>
      <x:c t="n" s="0">
        <x:v>28.59408</x:v>
      </x:c>
      <x:c t="n" s="0">
        <x:v>15.68989</x:v>
      </x:c>
      <x:c t="n" s="0">
        <x:v>22.21207</x:v>
      </x:c>
      <x:c t="n" s="0">
        <x:v>18.82162</x:v>
      </x:c>
      <x:c t="n" s="0">
        <x:v>31.18563</x:v>
      </x:c>
      <x:c t="n" s="0">
        <x:v>36.03615</x:v>
      </x:c>
      <x:c t="n" s="0">
        <x:v>27.80764</x:v>
      </x:c>
      <x:c t="n" s="0">
        <x:v>31.64483</x:v>
      </x:c>
      <x:c t="n" s="0">
        <x:v>31.66719</x:v>
      </x:c>
      <x:c t="n" s="0">
        <x:v>33.46042</x:v>
      </x:c>
      <x:c t="n" s="0">
        <x:v>33.34569</x:v>
      </x:c>
      <x:c t="n" s="0">
        <x:v>31.12546</x:v>
      </x:c>
      <x:c t="n" s="0">
        <x:v>28.78094</x:v>
      </x:c>
      <x:c t="n" s="0">
        <x:v>27.46983</x:v>
      </x:c>
      <x:c t="n" s="0">
        <x:v>12.062</x:v>
      </x:c>
      <x:c t="n" s="0">
        <x:v>8.169865</x:v>
      </x:c>
      <x:c t="n" s="0">
        <x:v>5.527167</x:v>
      </x:c>
      <x:c t="n" s="0">
        <x:v>6.204897</x:v>
      </x:c>
      <x:c t="n" s="0">
        <x:v>9.150542</x:v>
      </x:c>
      <x:c t="n" s="0">
        <x:v>2.389811</x:v>
      </x:c>
      <x:c t="str">
        <x:v>No</x:v>
      </x:c>
      <x:c t="str">
        <x:v>No</x:v>
      </x:c>
      <x:c t="str">
        <x:v/>
      </x:c>
    </x:row>
    <x:row r="2956">
      <x:c t="n" s="11">
        <x:v>2955</x:v>
      </x:c>
      <x:c t="str" s="11">
        <x:v/>
      </x:c>
      <x:c t="n" s="8">
        <x:v>43942.892650463</x:v>
      </x:c>
      <x:c t="n" s="7">
        <x:v>43942.892650463</x:v>
      </x:c>
      <x:c t="n" s="0">
        <x:v>43.61554</x:v>
      </x:c>
      <x:c t="n" s="0">
        <x:v>54.20069</x:v>
      </x:c>
      <x:c t="n" s="0">
        <x:v>60.65876</x:v>
      </x:c>
      <x:c t="n" s="0">
        <x:v>66.81411</x:v>
      </x:c>
      <x:c t="n" s="0">
        <x:v>-30.06697</x:v>
      </x:c>
      <x:c t="n" s="0">
        <x:v>-29.16826</x:v>
      </x:c>
      <x:c t="n" s="0">
        <x:v>-22.61761</x:v>
      </x:c>
      <x:c t="n" s="0">
        <x:v>-10.82409</x:v>
      </x:c>
      <x:c t="n" s="0">
        <x:v>-1.458622</x:v>
      </x:c>
      <x:c t="n" s="0">
        <x:v>0.9527364</x:v>
      </x:c>
      <x:c t="n" s="0">
        <x:v>7.047754</x:v>
      </x:c>
      <x:c t="n" s="0">
        <x:v>8.182183</x:v>
      </x:c>
      <x:c t="n" s="0">
        <x:v>15.05999</x:v>
      </x:c>
      <x:c t="n" s="0">
        <x:v>20.0686</x:v>
      </x:c>
      <x:c t="n" s="0">
        <x:v>18.39115</x:v>
      </x:c>
      <x:c t="n" s="0">
        <x:v>23.89151</x:v>
      </x:c>
      <x:c t="n" s="0">
        <x:v>25.21786</x:v>
      </x:c>
      <x:c t="n" s="0">
        <x:v>28.74653</x:v>
      </x:c>
      <x:c t="n" s="0">
        <x:v>27.12176</x:v>
      </x:c>
      <x:c t="n" s="0">
        <x:v>29.22665</x:v>
      </x:c>
      <x:c t="n" s="0">
        <x:v>27.23206</x:v>
      </x:c>
      <x:c t="n" s="0">
        <x:v>25.71707</x:v>
      </x:c>
      <x:c t="n" s="0">
        <x:v>25.16405</x:v>
      </x:c>
      <x:c t="n" s="0">
        <x:v>24.9992</x:v>
      </x:c>
      <x:c t="n" s="0">
        <x:v>31.57727</x:v>
      </x:c>
      <x:c t="n" s="0">
        <x:v>34.14589</x:v>
      </x:c>
      <x:c t="n" s="0">
        <x:v>32.98488</x:v>
      </x:c>
      <x:c t="n" s="0">
        <x:v>33.61261</x:v>
      </x:c>
      <x:c t="n" s="0">
        <x:v>33.63512</x:v>
      </x:c>
      <x:c t="n" s="0">
        <x:v>33.7058</x:v>
      </x:c>
      <x:c t="n" s="0">
        <x:v>34.06944</x:v>
      </x:c>
      <x:c t="n" s="0">
        <x:v>33.44016</x:v>
      </x:c>
      <x:c t="n" s="0">
        <x:v>32.30964</x:v>
      </x:c>
      <x:c t="n" s="0">
        <x:v>26.73831</x:v>
      </x:c>
      <x:c t="n" s="0">
        <x:v>13.38626</x:v>
      </x:c>
      <x:c t="n" s="0">
        <x:v>10.50325</x:v>
      </x:c>
      <x:c t="n" s="0">
        <x:v>4.363812</x:v>
      </x:c>
      <x:c t="n" s="0">
        <x:v>5.827378</x:v>
      </x:c>
      <x:c t="n" s="0">
        <x:v>9.181536</x:v>
      </x:c>
      <x:c t="n" s="0">
        <x:v>2.003749</x:v>
      </x:c>
      <x:c t="n" s="0">
        <x:v>-30.06697</x:v>
      </x:c>
      <x:c t="n" s="0">
        <x:v>-29.16826</x:v>
      </x:c>
      <x:c t="n" s="0">
        <x:v>-28.18997</x:v>
      </x:c>
      <x:c t="n" s="0">
        <x:v>-9.064275</x:v>
      </x:c>
      <x:c t="n" s="0">
        <x:v>0.06950892</x:v>
      </x:c>
      <x:c t="n" s="0">
        <x:v>2.046469</x:v>
      </x:c>
      <x:c t="n" s="0">
        <x:v>5.894351</x:v>
      </x:c>
      <x:c t="n" s="0">
        <x:v>7.214032</x:v>
      </x:c>
      <x:c t="n" s="0">
        <x:v>15.92787</x:v>
      </x:c>
      <x:c t="n" s="0">
        <x:v>15.24696</x:v>
      </x:c>
      <x:c t="n" s="0">
        <x:v>16.56304</x:v>
      </x:c>
      <x:c t="n" s="0">
        <x:v>10.59918</x:v>
      </x:c>
      <x:c t="n" s="0">
        <x:v>27.396</x:v>
      </x:c>
      <x:c t="n" s="0">
        <x:v>30.53173</x:v>
      </x:c>
      <x:c t="n" s="0">
        <x:v>29.57761</x:v>
      </x:c>
      <x:c t="n" s="0">
        <x:v>28.28858</x:v>
      </x:c>
      <x:c t="n" s="0">
        <x:v>27.24869</x:v>
      </x:c>
      <x:c t="n" s="0">
        <x:v>26.13167</x:v>
      </x:c>
      <x:c t="n" s="0">
        <x:v>25.87721</x:v>
      </x:c>
      <x:c t="n" s="0">
        <x:v>23.11793</x:v>
      </x:c>
      <x:c t="n" s="0">
        <x:v>33.43768</x:v>
      </x:c>
      <x:c t="n" s="0">
        <x:v>33.6944</x:v>
      </x:c>
      <x:c t="n" s="0">
        <x:v>32.81052</x:v>
      </x:c>
      <x:c t="n" s="0">
        <x:v>33.81892</x:v>
      </x:c>
      <x:c t="n" s="0">
        <x:v>33.93177</x:v>
      </x:c>
      <x:c t="n" s="0">
        <x:v>32.89654</x:v>
      </x:c>
      <x:c t="n" s="0">
        <x:v>34.55132</x:v>
      </x:c>
      <x:c t="n" s="0">
        <x:v>30.91147</x:v>
      </x:c>
      <x:c t="n" s="0">
        <x:v>31.51049</x:v>
      </x:c>
      <x:c t="n" s="0">
        <x:v>26.49024</x:v>
      </x:c>
      <x:c t="n" s="0">
        <x:v>11.24628</x:v>
      </x:c>
      <x:c t="n" s="0">
        <x:v>9.826475</x:v>
      </x:c>
      <x:c t="n" s="0">
        <x:v>4.488842</x:v>
      </x:c>
      <x:c t="n" s="0">
        <x:v>5.391335</x:v>
      </x:c>
      <x:c t="n" s="0">
        <x:v>8.038252</x:v>
      </x:c>
      <x:c t="n" s="0">
        <x:v>1.741007</x:v>
      </x:c>
      <x:c t="str">
        <x:v>No</x:v>
      </x:c>
      <x:c t="str">
        <x:v>No</x:v>
      </x:c>
      <x:c t="str">
        <x:v/>
      </x:c>
    </x:row>
    <x:row r="2957">
      <x:c t="n" s="11">
        <x:v>2956</x:v>
      </x:c>
      <x:c t="str" s="11">
        <x:v/>
      </x:c>
      <x:c t="n" s="8">
        <x:v>43942.892650463</x:v>
      </x:c>
      <x:c t="n" s="7">
        <x:v>43942.892650463</x:v>
      </x:c>
      <x:c t="n" s="0">
        <x:v>44.18993</x:v>
      </x:c>
      <x:c t="n" s="0">
        <x:v>54.20069</x:v>
      </x:c>
      <x:c t="n" s="0">
        <x:v>59.87226</x:v>
      </x:c>
      <x:c t="n" s="0">
        <x:v>64.96886</x:v>
      </x:c>
      <x:c t="n" s="0">
        <x:v>-30.06697</x:v>
      </x:c>
      <x:c t="n" s="0">
        <x:v>-29.16826</x:v>
      </x:c>
      <x:c t="n" s="0">
        <x:v>-23.10405</x:v>
      </x:c>
      <x:c t="n" s="0">
        <x:v>-10.51838</x:v>
      </x:c>
      <x:c t="n" s="0">
        <x:v>-1.185118</x:v>
      </x:c>
      <x:c t="n" s="0">
        <x:v>1.130605</x:v>
      </x:c>
      <x:c t="n" s="0">
        <x:v>6.897312</x:v>
      </x:c>
      <x:c t="n" s="0">
        <x:v>8.140488</x:v>
      </x:c>
      <x:c t="n" s="0">
        <x:v>15.19801</x:v>
      </x:c>
      <x:c t="n" s="0">
        <x:v>19.61755</x:v>
      </x:c>
      <x:c t="n" s="0">
        <x:v>18.16768</x:v>
      </x:c>
      <x:c t="n" s="0">
        <x:v>23.23098</x:v>
      </x:c>
      <x:c t="n" s="0">
        <x:v>25.2867</x:v>
      </x:c>
      <x:c t="n" s="0">
        <x:v>28.9661</x:v>
      </x:c>
      <x:c t="n" s="0">
        <x:v>27.28092</x:v>
      </x:c>
      <x:c t="n" s="0">
        <x:v>28.9324</x:v>
      </x:c>
      <x:c t="n" s="0">
        <x:v>27.16808</x:v>
      </x:c>
      <x:c t="n" s="0">
        <x:v>25.47359</x:v>
      </x:c>
      <x:c t="n" s="0">
        <x:v>25.21752</x:v>
      </x:c>
      <x:c t="n" s="0">
        <x:v>24.80412</x:v>
      </x:c>
      <x:c t="n" s="0">
        <x:v>31.28457</x:v>
      </x:c>
      <x:c t="n" s="0">
        <x:v>33.96826</x:v>
      </x:c>
      <x:c t="n" s="0">
        <x:v>32.99245</x:v>
      </x:c>
      <x:c t="n" s="0">
        <x:v>33.63967</x:v>
      </x:c>
      <x:c t="n" s="0">
        <x:v>33.81136</x:v>
      </x:c>
      <x:c t="n" s="0">
        <x:v>33.62934</x:v>
      </x:c>
      <x:c t="n" s="0">
        <x:v>34.30695</x:v>
      </x:c>
      <x:c t="n" s="0">
        <x:v>33.11253</x:v>
      </x:c>
      <x:c t="n" s="0">
        <x:v>32.21361</x:v>
      </x:c>
      <x:c t="n" s="0">
        <x:v>26.63049</x:v>
      </x:c>
      <x:c t="n" s="0">
        <x:v>13.30309</x:v>
      </x:c>
      <x:c t="n" s="0">
        <x:v>10.37407</x:v>
      </x:c>
      <x:c t="n" s="0">
        <x:v>4.452162</x:v>
      </x:c>
      <x:c t="n" s="0">
        <x:v>5.752829</x:v>
      </x:c>
      <x:c t="n" s="0">
        <x:v>9.024828</x:v>
      </x:c>
      <x:c t="n" s="0">
        <x:v>2.106881</x:v>
      </x:c>
      <x:c t="n" s="0">
        <x:v>-30.06697</x:v>
      </x:c>
      <x:c t="n" s="0">
        <x:v>-29.16826</x:v>
      </x:c>
      <x:c t="n" s="0">
        <x:v>-28.18997</x:v>
      </x:c>
      <x:c t="n" s="0">
        <x:v>-9.064275</x:v>
      </x:c>
      <x:c t="n" s="0">
        <x:v>0.1409481</x:v>
      </x:c>
      <x:c t="n" s="0">
        <x:v>2.046469</x:v>
      </x:c>
      <x:c t="n" s="0">
        <x:v>5.894351</x:v>
      </x:c>
      <x:c t="n" s="0">
        <x:v>7.888186</x:v>
      </x:c>
      <x:c t="n" s="0">
        <x:v>15.92787</x:v>
      </x:c>
      <x:c t="n" s="0">
        <x:v>15.17721</x:v>
      </x:c>
      <x:c t="n" s="0">
        <x:v>16.56304</x:v>
      </x:c>
      <x:c t="n" s="0">
        <x:v>9.136123</x:v>
      </x:c>
      <x:c t="n" s="0">
        <x:v>21.71885</x:v>
      </x:c>
      <x:c t="n" s="0">
        <x:v>30.06669</x:v>
      </x:c>
      <x:c t="n" s="0">
        <x:v>26.09494</x:v>
      </x:c>
      <x:c t="n" s="0">
        <x:v>24.22386</x:v>
      </x:c>
      <x:c t="n" s="0">
        <x:v>26.022</x:v>
      </x:c>
      <x:c t="n" s="0">
        <x:v>20.76078</x:v>
      </x:c>
      <x:c t="n" s="0">
        <x:v>24.32218</x:v>
      </x:c>
      <x:c t="n" s="0">
        <x:v>23.50952</x:v>
      </x:c>
      <x:c t="n" s="0">
        <x:v>28.21686</x:v>
      </x:c>
      <x:c t="n" s="0">
        <x:v>30.26739</x:v>
      </x:c>
      <x:c t="n" s="0">
        <x:v>33.36248</x:v>
      </x:c>
      <x:c t="n" s="0">
        <x:v>32.57483</x:v>
      </x:c>
      <x:c t="n" s="0">
        <x:v>34.43454</x:v>
      </x:c>
      <x:c t="n" s="0">
        <x:v>32.84789</x:v>
      </x:c>
      <x:c t="n" s="0">
        <x:v>34.78737</x:v>
      </x:c>
      <x:c t="n" s="0">
        <x:v>30.28285</x:v>
      </x:c>
      <x:c t="n" s="0">
        <x:v>30.81392</x:v>
      </x:c>
      <x:c t="n" s="0">
        <x:v>26.63858</x:v>
      </x:c>
      <x:c t="n" s="0">
        <x:v>12.15045</x:v>
      </x:c>
      <x:c t="n" s="0">
        <x:v>9.243713</x:v>
      </x:c>
      <x:c t="n" s="0">
        <x:v>4.235126</x:v>
      </x:c>
      <x:c t="n" s="0">
        <x:v>5.788961</x:v>
      </x:c>
      <x:c t="n" s="0">
        <x:v>9.286488</x:v>
      </x:c>
      <x:c t="n" s="0">
        <x:v>2.337736</x:v>
      </x:c>
      <x:c t="str">
        <x:v>No</x:v>
      </x:c>
      <x:c t="str">
        <x:v>No</x:v>
      </x:c>
      <x:c t="str">
        <x:v/>
      </x:c>
    </x:row>
    <x:row r="2958">
      <x:c t="n" s="11">
        <x:v>2957</x:v>
      </x:c>
      <x:c t="str" s="11">
        <x:v/>
      </x:c>
      <x:c t="n" s="8">
        <x:v>43942.892650463</x:v>
      </x:c>
      <x:c t="n" s="7">
        <x:v>43942.892650463</x:v>
      </x:c>
      <x:c t="n" s="0">
        <x:v>43.35897</x:v>
      </x:c>
      <x:c t="n" s="0">
        <x:v>54.20069</x:v>
      </x:c>
      <x:c t="n" s="0">
        <x:v>55.80501</x:v>
      </x:c>
      <x:c t="n" s="0">
        <x:v>63.0783</x:v>
      </x:c>
      <x:c t="n" s="0">
        <x:v>-30.06697</x:v>
      </x:c>
      <x:c t="n" s="0">
        <x:v>-29.16826</x:v>
      </x:c>
      <x:c t="n" s="0">
        <x:v>-23.56747</x:v>
      </x:c>
      <x:c t="n" s="0">
        <x:v>-10.27332</x:v>
      </x:c>
      <x:c t="n" s="0">
        <x:v>-0.9644431</x:v>
      </x:c>
      <x:c t="n" s="0">
        <x:v>1.187396</x:v>
      </x:c>
      <x:c t="n" s="0">
        <x:v>6.764572</x:v>
      </x:c>
      <x:c t="n" s="0">
        <x:v>8.104559</x:v>
      </x:c>
      <x:c t="n" s="0">
        <x:v>15.18495</x:v>
      </x:c>
      <x:c t="n" s="0">
        <x:v>19.1914</x:v>
      </x:c>
      <x:c t="n" s="0">
        <x:v>17.96729</x:v>
      </x:c>
      <x:c t="n" s="0">
        <x:v>22.57449</x:v>
      </x:c>
      <x:c t="n" s="0">
        <x:v>24.79762</x:v>
      </x:c>
      <x:c t="n" s="0">
        <x:v>29.32837</x:v>
      </x:c>
      <x:c t="n" s="0">
        <x:v>27.33495</x:v>
      </x:c>
      <x:c t="n" s="0">
        <x:v>28.69327</x:v>
      </x:c>
      <x:c t="n" s="0">
        <x:v>26.79144</x:v>
      </x:c>
      <x:c t="n" s="0">
        <x:v>25.22308</x:v>
      </x:c>
      <x:c t="n" s="0">
        <x:v>25.13583</x:v>
      </x:c>
      <x:c t="n" s="0">
        <x:v>24.76567</x:v>
      </x:c>
      <x:c t="n" s="0">
        <x:v>30.92123</x:v>
      </x:c>
      <x:c t="n" s="0">
        <x:v>33.59539</x:v>
      </x:c>
      <x:c t="n" s="0">
        <x:v>33.45156</x:v>
      </x:c>
      <x:c t="n" s="0">
        <x:v>33.14972</x:v>
      </x:c>
      <x:c t="n" s="0">
        <x:v>33.78517</x:v>
      </x:c>
      <x:c t="n" s="0">
        <x:v>33.6133</x:v>
      </x:c>
      <x:c t="n" s="0">
        <x:v>34.05504</x:v>
      </x:c>
      <x:c t="n" s="0">
        <x:v>32.89551</x:v>
      </x:c>
      <x:c t="n" s="0">
        <x:v>31.97368</x:v>
      </x:c>
      <x:c t="n" s="0">
        <x:v>26.63844</x:v>
      </x:c>
      <x:c t="n" s="0">
        <x:v>13.05433</x:v>
      </x:c>
      <x:c t="n" s="0">
        <x:v>10.15415</x:v>
      </x:c>
      <x:c t="n" s="0">
        <x:v>4.250803</x:v>
      </x:c>
      <x:c t="n" s="0">
        <x:v>5.852706</x:v>
      </x:c>
      <x:c t="n" s="0">
        <x:v>9.173851</x:v>
      </x:c>
      <x:c t="n" s="0">
        <x:v>2.159772</x:v>
      </x:c>
      <x:c t="n" s="0">
        <x:v>-30.06697</x:v>
      </x:c>
      <x:c t="n" s="0">
        <x:v>-29.16826</x:v>
      </x:c>
      <x:c t="n" s="0">
        <x:v>-28.18997</x:v>
      </x:c>
      <x:c t="n" s="0">
        <x:v>-9.064275</x:v>
      </x:c>
      <x:c t="n" s="0">
        <x:v>0.1409481</x:v>
      </x:c>
      <x:c t="n" s="0">
        <x:v>0.9376388</x:v>
      </x:c>
      <x:c t="n" s="0">
        <x:v>5.295541</x:v>
      </x:c>
      <x:c t="n" s="0">
        <x:v>7.888186</x:v>
      </x:c>
      <x:c t="n" s="0">
        <x:v>14.18149</x:v>
      </x:c>
      <x:c t="n" s="0">
        <x:v>15.17721</x:v>
      </x:c>
      <x:c t="n" s="0">
        <x:v>16.56304</x:v>
      </x:c>
      <x:c t="n" s="0">
        <x:v>9.136123</x:v>
      </x:c>
      <x:c t="n" s="0">
        <x:v>19.60673</x:v>
      </x:c>
      <x:c t="n" s="0">
        <x:v>31.708</x:v>
      </x:c>
      <x:c t="n" s="0">
        <x:v>30.8562</x:v>
      </x:c>
      <x:c t="n" s="0">
        <x:v>28.90443</x:v>
      </x:c>
      <x:c t="n" s="0">
        <x:v>22.7704</x:v>
      </x:c>
      <x:c t="n" s="0">
        <x:v>25.25146</x:v>
      </x:c>
      <x:c t="n" s="0">
        <x:v>23.6197</x:v>
      </x:c>
      <x:c t="n" s="0">
        <x:v>23.25376</x:v>
      </x:c>
      <x:c t="n" s="0">
        <x:v>28.51411</x:v>
      </x:c>
      <x:c t="n" s="0">
        <x:v>32.24263</x:v>
      </x:c>
      <x:c t="n" s="0">
        <x:v>34.87474</x:v>
      </x:c>
      <x:c t="n" s="0">
        <x:v>30.87235</x:v>
      </x:c>
      <x:c t="n" s="0">
        <x:v>31.64189</x:v>
      </x:c>
      <x:c t="n" s="0">
        <x:v>33.6141</x:v>
      </x:c>
      <x:c t="n" s="0">
        <x:v>31.45347</x:v>
      </x:c>
      <x:c t="n" s="0">
        <x:v>31.38082</x:v>
      </x:c>
      <x:c t="n" s="0">
        <x:v>31.31822</x:v>
      </x:c>
      <x:c t="n" s="0">
        <x:v>25.57713</x:v>
      </x:c>
      <x:c t="n" s="0">
        <x:v>12.25406</x:v>
      </x:c>
      <x:c t="n" s="0">
        <x:v>9.806762</x:v>
      </x:c>
      <x:c t="n" s="0">
        <x:v>2.83781</x:v>
      </x:c>
      <x:c t="n" s="0">
        <x:v>7.019438</x:v>
      </x:c>
      <x:c t="n" s="0">
        <x:v>8.889044</x:v>
      </x:c>
      <x:c t="n" s="0">
        <x:v>2.404387</x:v>
      </x:c>
      <x:c t="str">
        <x:v>No</x:v>
      </x:c>
      <x:c t="str">
        <x:v>No</x:v>
      </x:c>
      <x:c t="str">
        <x:v/>
      </x:c>
    </x:row>
    <x:row r="2959">
      <x:c t="n" s="11">
        <x:v>2958</x:v>
      </x:c>
      <x:c t="str" s="11">
        <x:v/>
      </x:c>
      <x:c t="n" s="8">
        <x:v>43942.892650463</x:v>
      </x:c>
      <x:c t="n" s="7">
        <x:v>43942.892650463</x:v>
      </x:c>
      <x:c t="n" s="0">
        <x:v>43.44352</x:v>
      </x:c>
      <x:c t="n" s="0">
        <x:v>54.20069</x:v>
      </x:c>
      <x:c t="n" s="0">
        <x:v>52.66564</x:v>
      </x:c>
      <x:c t="n" s="0">
        <x:v>62.66438</x:v>
      </x:c>
      <x:c t="n" s="0">
        <x:v>-30.06697</x:v>
      </x:c>
      <x:c t="n" s="0">
        <x:v>-29.16826</x:v>
      </x:c>
      <x:c t="n" s="0">
        <x:v>-24.00662</x:v>
      </x:c>
      <x:c t="n" s="0">
        <x:v>-10.07446</x:v>
      </x:c>
      <x:c t="n" s="0">
        <x:v>-0.784472</x:v>
      </x:c>
      <x:c t="n" s="0">
        <x:v>1.151819</x:v>
      </x:c>
      <x:c t="n" s="0">
        <x:v>6.432714</x:v>
      </x:c>
      <x:c t="n" s="0">
        <x:v>8.073637</x:v>
      </x:c>
      <x:c t="n" s="0">
        <x:v>15.05215</x:v>
      </x:c>
      <x:c t="n" s="0">
        <x:v>18.7911</x:v>
      </x:c>
      <x:c t="n" s="0">
        <x:v>17.78852</x:v>
      </x:c>
      <x:c t="n" s="0">
        <x:v>22.63678</x:v>
      </x:c>
      <x:c t="n" s="0">
        <x:v>24.3492</x:v>
      </x:c>
      <x:c t="n" s="0">
        <x:v>29.76794</x:v>
      </x:c>
      <x:c t="n" s="0">
        <x:v>28.5197</x:v>
      </x:c>
      <x:c t="n" s="0">
        <x:v>28.73277</x:v>
      </x:c>
      <x:c t="n" s="0">
        <x:v>26.63984</x:v>
      </x:c>
      <x:c t="n" s="0">
        <x:v>25.15434</x:v>
      </x:c>
      <x:c t="n" s="0">
        <x:v>24.81161</x:v>
      </x:c>
      <x:c t="n" s="0">
        <x:v>24.22878</x:v>
      </x:c>
      <x:c t="n" s="0">
        <x:v>30.82385</x:v>
      </x:c>
      <x:c t="n" s="0">
        <x:v>33.48648</x:v>
      </x:c>
      <x:c t="n" s="0">
        <x:v>33.59734</x:v>
      </x:c>
      <x:c t="n" s="0">
        <x:v>33.36612</x:v>
      </x:c>
      <x:c t="n" s="0">
        <x:v>33.87132</x:v>
      </x:c>
      <x:c t="n" s="0">
        <x:v>33.38737</x:v>
      </x:c>
      <x:c t="n" s="0">
        <x:v>34.04979</x:v>
      </x:c>
      <x:c t="n" s="0">
        <x:v>32.63379</x:v>
      </x:c>
      <x:c t="n" s="0">
        <x:v>31.87712</x:v>
      </x:c>
      <x:c t="n" s="0">
        <x:v>26.31788</x:v>
      </x:c>
      <x:c t="n" s="0">
        <x:v>13.19478</x:v>
      </x:c>
      <x:c t="n" s="0">
        <x:v>10.1186</x:v>
      </x:c>
      <x:c t="n" s="0">
        <x:v>4.264011</x:v>
      </x:c>
      <x:c t="n" s="0">
        <x:v>5.900021</x:v>
      </x:c>
      <x:c t="n" s="0">
        <x:v>8.979506</x:v>
      </x:c>
      <x:c t="n" s="0">
        <x:v>2.156572</x:v>
      </x:c>
      <x:c t="n" s="0">
        <x:v>-30.06697</x:v>
      </x:c>
      <x:c t="n" s="0">
        <x:v>-29.16826</x:v>
      </x:c>
      <x:c t="n" s="0">
        <x:v>-28.18997</x:v>
      </x:c>
      <x:c t="n" s="0">
        <x:v>-9.064275</x:v>
      </x:c>
      <x:c t="n" s="0">
        <x:v>0.1409481</x:v>
      </x:c>
      <x:c t="n" s="0">
        <x:v>0.9376388</x:v>
      </x:c>
      <x:c t="n" s="0">
        <x:v>2.750056</x:v>
      </x:c>
      <x:c t="n" s="0">
        <x:v>6.41828</x:v>
      </x:c>
      <x:c t="n" s="0">
        <x:v>14.18149</x:v>
      </x:c>
      <x:c t="n" s="0">
        <x:v>18.53262</x:v>
      </x:c>
      <x:c t="n" s="0">
        <x:v>24.142</x:v>
      </x:c>
      <x:c t="n" s="0">
        <x:v>26.35415</x:v>
      </x:c>
      <x:c t="n" s="0">
        <x:v>21.03988</x:v>
      </x:c>
      <x:c t="n" s="0">
        <x:v>31.1256</x:v>
      </x:c>
      <x:c t="n" s="0">
        <x:v>31.83297</x:v>
      </x:c>
      <x:c t="n" s="0">
        <x:v>28.25915</x:v>
      </x:c>
      <x:c t="n" s="0">
        <x:v>26.20057</x:v>
      </x:c>
      <x:c t="n" s="0">
        <x:v>25.89292</x:v>
      </x:c>
      <x:c t="n" s="0">
        <x:v>23.06295</x:v>
      </x:c>
      <x:c t="n" s="0">
        <x:v>21.70302</x:v>
      </x:c>
      <x:c t="n" s="0">
        <x:v>32.37104</x:v>
      </x:c>
      <x:c t="n" s="0">
        <x:v>31.84003</x:v>
      </x:c>
      <x:c t="n" s="0">
        <x:v>33.14894</x:v>
      </x:c>
      <x:c t="n" s="0">
        <x:v>34.89003</x:v>
      </x:c>
      <x:c t="n" s="0">
        <x:v>34.13669</x:v>
      </x:c>
      <x:c t="n" s="0">
        <x:v>31.0893</x:v>
      </x:c>
      <x:c t="n" s="0">
        <x:v>34.26127</x:v>
      </x:c>
      <x:c t="n" s="0">
        <x:v>30.35446</x:v>
      </x:c>
      <x:c t="n" s="0">
        <x:v>30.11568</x:v>
      </x:c>
      <x:c t="n" s="0">
        <x:v>24.1223</x:v>
      </x:c>
      <x:c t="n" s="0">
        <x:v>13.23237</x:v>
      </x:c>
      <x:c t="n" s="0">
        <x:v>8.983301</x:v>
      </x:c>
      <x:c t="n" s="0">
        <x:v>5.145372</x:v>
      </x:c>
      <x:c t="n" s="0">
        <x:v>4.745215</x:v>
      </x:c>
      <x:c t="n" s="0">
        <x:v>9.52602</x:v>
      </x:c>
      <x:c t="n" s="0">
        <x:v>2.259603</x:v>
      </x:c>
      <x:c t="str">
        <x:v>No</x:v>
      </x:c>
      <x:c t="str">
        <x:v>No</x:v>
      </x:c>
      <x:c t="str">
        <x:v/>
      </x:c>
    </x:row>
    <x:row r="2960">
      <x:c t="n" s="11">
        <x:v>2959</x:v>
      </x:c>
      <x:c t="str" s="11">
        <x:v/>
      </x:c>
      <x:c t="n" s="8">
        <x:v>43942.892650463</x:v>
      </x:c>
      <x:c t="n" s="7">
        <x:v>43942.892650463</x:v>
      </x:c>
      <x:c t="n" s="0">
        <x:v>44.09164</x:v>
      </x:c>
      <x:c t="n" s="0">
        <x:v>54.20069</x:v>
      </x:c>
      <x:c t="n" s="0">
        <x:v>60.74277</x:v>
      </x:c>
      <x:c t="n" s="0">
        <x:v>66.97801</x:v>
      </x:c>
      <x:c t="n" s="0">
        <x:v>-30.06697</x:v>
      </x:c>
      <x:c t="n" s="0">
        <x:v>-29.16826</x:v>
      </x:c>
      <x:c t="n" s="0">
        <x:v>-24.26085</x:v>
      </x:c>
      <x:c t="n" s="0">
        <x:v>-9.987204</x:v>
      </x:c>
      <x:c t="n" s="0">
        <x:v>-0.6364635</x:v>
      </x:c>
      <x:c t="n" s="0">
        <x:v>1.121204</x:v>
      </x:c>
      <x:c t="n" s="0">
        <x:v>6.054244</x:v>
      </x:c>
      <x:c t="n" s="0">
        <x:v>7.681071</x:v>
      </x:c>
      <x:c t="n" s="0">
        <x:v>14.94076</x:v>
      </x:c>
      <x:c t="n" s="0">
        <x:v>19.067</x:v>
      </x:c>
      <x:c t="n" s="0">
        <x:v>20.80918</x:v>
      </x:c>
      <x:c t="n" s="0">
        <x:v>23.59108</x:v>
      </x:c>
      <x:c t="n" s="0">
        <x:v>24.05102</x:v>
      </x:c>
      <x:c t="n" s="0">
        <x:v>29.74454</x:v>
      </x:c>
      <x:c t="n" s="0">
        <x:v>28.5815</x:v>
      </x:c>
      <x:c t="n" s="0">
        <x:v>28.61554</x:v>
      </x:c>
      <x:c t="n" s="0">
        <x:v>26.52308</x:v>
      </x:c>
      <x:c t="n" s="0">
        <x:v>25.61854</x:v>
      </x:c>
      <x:c t="n" s="0">
        <x:v>24.64545</x:v>
      </x:c>
      <x:c t="n" s="0">
        <x:v>24.00369</x:v>
      </x:c>
      <x:c t="n" s="0">
        <x:v>31.24319</x:v>
      </x:c>
      <x:c t="n" s="0">
        <x:v>33.32983</x:v>
      </x:c>
      <x:c t="n" s="0">
        <x:v>33.17676</x:v>
      </x:c>
      <x:c t="n" s="0">
        <x:v>33.14252</x:v>
      </x:c>
      <x:c t="n" s="0">
        <x:v>33.49251</x:v>
      </x:c>
      <x:c t="n" s="0">
        <x:v>33.15905</x:v>
      </x:c>
      <x:c t="n" s="0">
        <x:v>34.33644</x:v>
      </x:c>
      <x:c t="n" s="0">
        <x:v>32.37005</x:v>
      </x:c>
      <x:c t="n" s="0">
        <x:v>31.73045</x:v>
      </x:c>
      <x:c t="n" s="0">
        <x:v>26.16217</x:v>
      </x:c>
      <x:c t="n" s="0">
        <x:v>13.03032</x:v>
      </x:c>
      <x:c t="n" s="0">
        <x:v>10.05055</x:v>
      </x:c>
      <x:c t="n" s="0">
        <x:v>4.360052</x:v>
      </x:c>
      <x:c t="n" s="0">
        <x:v>5.684999</x:v>
      </x:c>
      <x:c t="n" s="0">
        <x:v>9.328269</x:v>
      </x:c>
      <x:c t="n" s="0">
        <x:v>2.211565</x:v>
      </x:c>
      <x:c t="n" s="0">
        <x:v>-30.06697</x:v>
      </x:c>
      <x:c t="n" s="0">
        <x:v>-29.16826</x:v>
      </x:c>
      <x:c t="n" s="0">
        <x:v>-23.84903</x:v>
      </x:c>
      <x:c t="n" s="0">
        <x:v>-10.46395</x:v>
      </x:c>
      <x:c t="n" s="0">
        <x:v>0.1409481</x:v>
      </x:c>
      <x:c t="n" s="0">
        <x:v>0.9376388</x:v>
      </x:c>
      <x:c t="n" s="0">
        <x:v>2.750056</x:v>
      </x:c>
      <x:c t="n" s="0">
        <x:v>4.179597</x:v>
      </x:c>
      <x:c t="n" s="0">
        <x:v>14.30283</x:v>
      </x:c>
      <x:c t="n" s="0">
        <x:v>20.40273</x:v>
      </x:c>
      <x:c t="n" s="0">
        <x:v>26.75552</x:v>
      </x:c>
      <x:c t="n" s="0">
        <x:v>26.92376</x:v>
      </x:c>
      <x:c t="n" s="0">
        <x:v>21.7167</x:v>
      </x:c>
      <x:c t="n" s="0">
        <x:v>28.68034</x:v>
      </x:c>
      <x:c t="n" s="0">
        <x:v>24.29797</x:v>
      </x:c>
      <x:c t="n" s="0">
        <x:v>27.88589</x:v>
      </x:c>
      <x:c t="n" s="0">
        <x:v>25.77124</x:v>
      </x:c>
      <x:c t="n" s="0">
        <x:v>28.26495</x:v>
      </x:c>
      <x:c t="n" s="0">
        <x:v>20.91959</x:v>
      </x:c>
      <x:c t="n" s="0">
        <x:v>23.61389</x:v>
      </x:c>
      <x:c t="n" s="0">
        <x:v>32.72997</x:v>
      </x:c>
      <x:c t="n" s="0">
        <x:v>32.88348</x:v>
      </x:c>
      <x:c t="n" s="0">
        <x:v>29.00221</x:v>
      </x:c>
      <x:c t="n" s="0">
        <x:v>27.58842</x:v>
      </x:c>
      <x:c t="n" s="0">
        <x:v>32.54402</x:v>
      </x:c>
      <x:c t="n" s="0">
        <x:v>31.31275</x:v>
      </x:c>
      <x:c t="n" s="0">
        <x:v>35.9375</x:v>
      </x:c>
      <x:c t="n" s="0">
        <x:v>30.34531</x:v>
      </x:c>
      <x:c t="n" s="0">
        <x:v>29.67748</x:v>
      </x:c>
      <x:c t="n" s="0">
        <x:v>24.58162</x:v>
      </x:c>
      <x:c t="n" s="0">
        <x:v>12.82067</x:v>
      </x:c>
      <x:c t="n" s="0">
        <x:v>10.80889</x:v>
      </x:c>
      <x:c t="n" s="0">
        <x:v>4.543929</x:v>
      </x:c>
      <x:c t="n" s="0">
        <x:v>4.902653</x:v>
      </x:c>
      <x:c t="n" s="0">
        <x:v>9.903332</x:v>
      </x:c>
      <x:c t="n" s="0">
        <x:v>2.876944</x:v>
      </x:c>
      <x:c t="str">
        <x:v>No</x:v>
      </x:c>
      <x:c t="str">
        <x:v>No</x:v>
      </x:c>
      <x:c t="str">
        <x:v/>
      </x:c>
    </x:row>
    <x:row r="2961">
      <x:c t="n" s="11">
        <x:v>2960</x:v>
      </x:c>
      <x:c t="str" s="11">
        <x:v/>
      </x:c>
      <x:c t="n" s="8">
        <x:v>43942.892650463</x:v>
      </x:c>
      <x:c t="n" s="7">
        <x:v>43942.892650463</x:v>
      </x:c>
      <x:c t="n" s="0">
        <x:v>44.20124</x:v>
      </x:c>
      <x:c t="n" s="0">
        <x:v>54.20069</x:v>
      </x:c>
      <x:c t="n" s="0">
        <x:v>54.12487</x:v>
      </x:c>
      <x:c t="n" s="0">
        <x:v>62.2068</x:v>
      </x:c>
      <x:c t="n" s="0">
        <x:v>-30.06697</x:v>
      </x:c>
      <x:c t="n" s="0">
        <x:v>-29.16826</x:v>
      </x:c>
      <x:c t="n" s="0">
        <x:v>-24.05545</x:v>
      </x:c>
      <x:c t="n" s="0">
        <x:v>-10.12738</x:v>
      </x:c>
      <x:c t="n" s="0">
        <x:v>-0.5139354</x:v>
      </x:c>
      <x:c t="n" s="0">
        <x:v>1.094885</x:v>
      </x:c>
      <x:c t="n" s="0">
        <x:v>5.702665</x:v>
      </x:c>
      <x:c t="n" s="0">
        <x:v>7.315204</x:v>
      </x:c>
      <x:c t="n" s="0">
        <x:v>14.85841</x:v>
      </x:c>
      <x:c t="n" s="0">
        <x:v>19.2895</x:v>
      </x:c>
      <x:c t="n" s="0">
        <x:v>22.35655</x:v>
      </x:c>
      <x:c t="n" s="0">
        <x:v>24.26727</x:v>
      </x:c>
      <x:c t="n" s="0">
        <x:v>23.77908</x:v>
      </x:c>
      <x:c t="n" s="0">
        <x:v>29.60453</x:v>
      </x:c>
      <x:c t="n" s="0">
        <x:v>28.24263</x:v>
      </x:c>
      <x:c t="n" s="0">
        <x:v>28.51905</x:v>
      </x:c>
      <x:c t="n" s="0">
        <x:v>26.43921</x:v>
      </x:c>
      <x:c t="n" s="0">
        <x:v>26.02436</x:v>
      </x:c>
      <x:c t="n" s="0">
        <x:v>24.82334</x:v>
      </x:c>
      <x:c t="n" s="0">
        <x:v>24.41423</x:v>
      </x:c>
      <x:c t="n" s="0">
        <x:v>31.19274</x:v>
      </x:c>
      <x:c t="n" s="0">
        <x:v>33.27595</x:v>
      </x:c>
      <x:c t="n" s="0">
        <x:v>33.34284</x:v>
      </x:c>
      <x:c t="n" s="0">
        <x:v>33.33909</x:v>
      </x:c>
      <x:c t="n" s="0">
        <x:v>33.55642</x:v>
      </x:c>
      <x:c t="n" s="0">
        <x:v>32.82244</x:v>
      </x:c>
      <x:c t="n" s="0">
        <x:v>34.38776</x:v>
      </x:c>
      <x:c t="n" s="0">
        <x:v>32.31839</x:v>
      </x:c>
      <x:c t="n" s="0">
        <x:v>31.35314</x:v>
      </x:c>
      <x:c t="n" s="0">
        <x:v>25.91965</x:v>
      </x:c>
      <x:c t="n" s="0">
        <x:v>13.00064</x:v>
      </x:c>
      <x:c t="n" s="0">
        <x:v>10.29983</x:v>
      </x:c>
      <x:c t="n" s="0">
        <x:v>4.297618</x:v>
      </x:c>
      <x:c t="n" s="0">
        <x:v>5.686677</x:v>
      </x:c>
      <x:c t="n" s="0">
        <x:v>9.315745</x:v>
      </x:c>
      <x:c t="n" s="0">
        <x:v>2.330518</x:v>
      </x:c>
      <x:c t="n" s="0">
        <x:v>-30.06697</x:v>
      </x:c>
      <x:c t="n" s="0">
        <x:v>-29.16826</x:v>
      </x:c>
      <x:c t="n" s="0">
        <x:v>-23.01489</x:v>
      </x:c>
      <x:c t="n" s="0">
        <x:v>-11.05262</x:v>
      </x:c>
      <x:c t="n" s="0">
        <x:v>-0.1590353</x:v>
      </x:c>
      <x:c t="n" s="0">
        <x:v>0.9376388</x:v>
      </x:c>
      <x:c t="n" s="0">
        <x:v>2.750056</x:v>
      </x:c>
      <x:c t="n" s="0">
        <x:v>3.737572</x:v>
      </x:c>
      <x:c t="n" s="0">
        <x:v>14.34254</x:v>
      </x:c>
      <x:c t="n" s="0">
        <x:v>20.40273</x:v>
      </x:c>
      <x:c t="n" s="0">
        <x:v>26.75552</x:v>
      </x:c>
      <x:c t="n" s="0">
        <x:v>26.92376</x:v>
      </x:c>
      <x:c t="n" s="0">
        <x:v>22.76661</x:v>
      </x:c>
      <x:c t="n" s="0">
        <x:v>27.69048</x:v>
      </x:c>
      <x:c t="n" s="0">
        <x:v>26.9847</x:v>
      </x:c>
      <x:c t="n" s="0">
        <x:v>27.55171</x:v>
      </x:c>
      <x:c t="n" s="0">
        <x:v>25.65303</x:v>
      </x:c>
      <x:c t="n" s="0">
        <x:v>28.61925</x:v>
      </x:c>
      <x:c t="n" s="0">
        <x:v>26.6142</x:v>
      </x:c>
      <x:c t="n" s="0">
        <x:v>28.64565</x:v>
      </x:c>
      <x:c t="n" s="0">
        <x:v>34.30711</x:v>
      </x:c>
      <x:c t="n" s="0">
        <x:v>31.77147</x:v>
      </x:c>
      <x:c t="n" s="0">
        <x:v>35.62616</x:v>
      </x:c>
      <x:c t="n" s="0">
        <x:v>34.19377</x:v>
      </x:c>
      <x:c t="n" s="0">
        <x:v>32.20757</x:v>
      </x:c>
      <x:c t="n" s="0">
        <x:v>27.75571</x:v>
      </x:c>
      <x:c t="n" s="0">
        <x:v>35.43325</x:v>
      </x:c>
      <x:c t="n" s="0">
        <x:v>32.81783</x:v>
      </x:c>
      <x:c t="n" s="0">
        <x:v>29.98483</x:v>
      </x:c>
      <x:c t="n" s="0">
        <x:v>25.03894</x:v>
      </x:c>
      <x:c t="n" s="0">
        <x:v>12.16074</x:v>
      </x:c>
      <x:c t="n" s="0">
        <x:v>11.34966</x:v>
      </x:c>
      <x:c t="n" s="0">
        <x:v>4.781943</x:v>
      </x:c>
      <x:c t="n" s="0">
        <x:v>5.170936</x:v>
      </x:c>
      <x:c t="n" s="0">
        <x:v>8.719971</x:v>
      </x:c>
      <x:c t="n" s="0">
        <x:v>2.851324</x:v>
      </x:c>
      <x:c t="str">
        <x:v>No</x:v>
      </x:c>
      <x:c t="str">
        <x:v>No</x:v>
      </x:c>
      <x:c t="str">
        <x:v/>
      </x:c>
    </x:row>
    <x:row r="2962">
      <x:c t="n" s="11">
        <x:v>2961</x:v>
      </x:c>
      <x:c t="str" s="11">
        <x:v/>
      </x:c>
      <x:c t="n" s="8">
        <x:v>43942.892650463</x:v>
      </x:c>
      <x:c t="n" s="7">
        <x:v>43942.892650463</x:v>
      </x:c>
      <x:c t="n" s="0">
        <x:v>43.83915</x:v>
      </x:c>
      <x:c t="n" s="0">
        <x:v>54.20069</x:v>
      </x:c>
      <x:c t="n" s="0">
        <x:v>60.14539</x:v>
      </x:c>
      <x:c t="n" s="0">
        <x:v>66.08861</x:v>
      </x:c>
      <x:c t="n" s="0">
        <x:v>-30.06697</x:v>
      </x:c>
      <x:c t="n" s="0">
        <x:v>-29.16826</x:v>
      </x:c>
      <x:c t="n" s="0">
        <x:v>-23.88752</x:v>
      </x:c>
      <x:c t="n" s="0">
        <x:v>-10.25078</x:v>
      </x:c>
      <x:c t="n" s="0">
        <x:v>-0.6666294</x:v>
      </x:c>
      <x:c t="n" s="0">
        <x:v>1.072282</x:v>
      </x:c>
      <x:c t="n" s="0">
        <x:v>5.378088</x:v>
      </x:c>
      <x:c t="n" s="0">
        <x:v>6.807232</x:v>
      </x:c>
      <x:c t="n" s="0">
        <x:v>14.78682</x:v>
      </x:c>
      <x:c t="n" s="0">
        <x:v>19.29192</x:v>
      </x:c>
      <x:c t="n" s="0">
        <x:v>23.34637</x:v>
      </x:c>
      <x:c t="n" s="0">
        <x:v>25.14965</x:v>
      </x:c>
      <x:c t="n" s="0">
        <x:v>23.79343</x:v>
      </x:c>
      <x:c t="n" s="0">
        <x:v>29.26088</x:v>
      </x:c>
      <x:c t="n" s="0">
        <x:v>28.1553</x:v>
      </x:c>
      <x:c t="n" s="0">
        <x:v>28.34579</x:v>
      </x:c>
      <x:c t="n" s="0">
        <x:v>26.2765</x:v>
      </x:c>
      <x:c t="n" s="0">
        <x:v>26.7473</x:v>
      </x:c>
      <x:c t="n" s="0">
        <x:v>24.50204</x:v>
      </x:c>
      <x:c t="n" s="0">
        <x:v>25.51889</x:v>
      </x:c>
      <x:c t="n" s="0">
        <x:v>32.16853</x:v>
      </x:c>
      <x:c t="n" s="0">
        <x:v>32.82719</x:v>
      </x:c>
      <x:c t="n" s="0">
        <x:v>33.90863</x:v>
      </x:c>
      <x:c t="n" s="0">
        <x:v>32.95803</x:v>
      </x:c>
      <x:c t="n" s="0">
        <x:v>33.2535</x:v>
      </x:c>
      <x:c t="n" s="0">
        <x:v>32.54798</x:v>
      </x:c>
      <x:c t="n" s="0">
        <x:v>34.694</x:v>
      </x:c>
      <x:c t="n" s="0">
        <x:v>32.24845</x:v>
      </x:c>
      <x:c t="n" s="0">
        <x:v>31.78692</x:v>
      </x:c>
      <x:c t="n" s="0">
        <x:v>25.75607</x:v>
      </x:c>
      <x:c t="n" s="0">
        <x:v>12.91774</x:v>
      </x:c>
      <x:c t="n" s="0">
        <x:v>10.24923</x:v>
      </x:c>
      <x:c t="n" s="0">
        <x:v>4.287939</x:v>
      </x:c>
      <x:c t="n" s="0">
        <x:v>5.591534</x:v>
      </x:c>
      <x:c t="n" s="0">
        <x:v>9.281676</x:v>
      </x:c>
      <x:c t="n" s="0">
        <x:v>2.242137</x:v>
      </x:c>
      <x:c t="n" s="0">
        <x:v>-30.06697</x:v>
      </x:c>
      <x:c t="n" s="0">
        <x:v>-29.16826</x:v>
      </x:c>
      <x:c t="n" s="0">
        <x:v>-23.01489</x:v>
      </x:c>
      <x:c t="n" s="0">
        <x:v>-11.05262</x:v>
      </x:c>
      <x:c t="n" s="0">
        <x:v>-3.174604</x:v>
      </x:c>
      <x:c t="n" s="0">
        <x:v>0.9376388</x:v>
      </x:c>
      <x:c t="n" s="0">
        <x:v>2.750056</x:v>
      </x:c>
      <x:c t="n" s="0">
        <x:v>-2.282682</x:v>
      </x:c>
      <x:c t="n" s="0">
        <x:v>14.34254</x:v>
      </x:c>
      <x:c t="n" s="0">
        <x:v>16.06564</x:v>
      </x:c>
      <x:c t="n" s="0">
        <x:v>26.75552</x:v>
      </x:c>
      <x:c t="n" s="0">
        <x:v>30.09268</x:v>
      </x:c>
      <x:c t="n" s="0">
        <x:v>24.09533</x:v>
      </x:c>
      <x:c t="n" s="0">
        <x:v>26.40626</x:v>
      </x:c>
      <x:c t="n" s="0">
        <x:v>27.11313</x:v>
      </x:c>
      <x:c t="n" s="0">
        <x:v>27.67547</x:v>
      </x:c>
      <x:c t="n" s="0">
        <x:v>24.52965</x:v>
      </x:c>
      <x:c t="n" s="0">
        <x:v>27.57463</x:v>
      </x:c>
      <x:c t="n" s="0">
        <x:v>19.65856</x:v>
      </x:c>
      <x:c t="n" s="0">
        <x:v>26.53502</x:v>
      </x:c>
      <x:c t="n" s="0">
        <x:v>33.42362</x:v>
      </x:c>
      <x:c t="n" s="0">
        <x:v>28.6919</x:v>
      </x:c>
      <x:c t="n" s="0">
        <x:v>36.64511</x:v>
      </x:c>
      <x:c t="n" s="0">
        <x:v>31.14003</x:v>
      </x:c>
      <x:c t="n" s="0">
        <x:v>33.25506</x:v>
      </x:c>
      <x:c t="n" s="0">
        <x:v>35.09885</x:v>
      </x:c>
      <x:c t="n" s="0">
        <x:v>36.55072</x:v>
      </x:c>
      <x:c t="n" s="0">
        <x:v>30.42665</x:v>
      </x:c>
      <x:c t="n" s="0">
        <x:v>33.45615</x:v>
      </x:c>
      <x:c t="n" s="0">
        <x:v>24.18267</x:v>
      </x:c>
      <x:c t="n" s="0">
        <x:v>13.39852</x:v>
      </x:c>
      <x:c t="n" s="0">
        <x:v>11.39941</x:v>
      </x:c>
      <x:c t="n" s="0">
        <x:v>3.254068</x:v>
      </x:c>
      <x:c t="n" s="0">
        <x:v>5.483196</x:v>
      </x:c>
      <x:c t="n" s="0">
        <x:v>10.58609</x:v>
      </x:c>
      <x:c t="n" s="0">
        <x:v>1.559004</x:v>
      </x:c>
      <x:c t="str">
        <x:v>No</x:v>
      </x:c>
      <x:c t="str">
        <x:v>No</x:v>
      </x:c>
      <x:c t="str">
        <x:v/>
      </x:c>
    </x:row>
    <x:row r="2963">
      <x:c t="n" s="11">
        <x:v>2962</x:v>
      </x:c>
      <x:c t="str" s="11">
        <x:v/>
      </x:c>
      <x:c t="n" s="8">
        <x:v>43942.892650463</x:v>
      </x:c>
      <x:c t="n" s="7">
        <x:v>43942.892650463</x:v>
      </x:c>
      <x:c t="n" s="0">
        <x:v>44.8965</x:v>
      </x:c>
      <x:c t="n" s="0">
        <x:v>54.20069</x:v>
      </x:c>
      <x:c t="n" s="0">
        <x:v>63.11034</x:v>
      </x:c>
      <x:c t="n" s="0">
        <x:v>69.82442</x:v>
      </x:c>
      <x:c t="n" s="0">
        <x:v>-30.06697</x:v>
      </x:c>
      <x:c t="n" s="0">
        <x:v>-29.16826</x:v>
      </x:c>
      <x:c t="n" s="0">
        <x:v>-23.74913</x:v>
      </x:c>
      <x:c t="n" s="0">
        <x:v>-10.35901</x:v>
      </x:c>
      <x:c t="n" s="0">
        <x:v>-0.9540495</x:v>
      </x:c>
      <x:c t="n" s="0">
        <x:v>1.052884</x:v>
      </x:c>
      <x:c t="n" s="0">
        <x:v>5.164802</x:v>
      </x:c>
      <x:c t="n" s="0">
        <x:v>6.21252</x:v>
      </x:c>
      <x:c t="n" s="0">
        <x:v>14.88424</x:v>
      </x:c>
      <x:c t="n" s="0">
        <x:v>18.75536</x:v>
      </x:c>
      <x:c t="n" s="0">
        <x:v>23.46619</x:v>
      </x:c>
      <x:c t="n" s="0">
        <x:v>26.57442</x:v>
      </x:c>
      <x:c t="n" s="0">
        <x:v>23.83883</x:v>
      </x:c>
      <x:c t="n" s="0">
        <x:v>28.89811</x:v>
      </x:c>
      <x:c t="n" s="0">
        <x:v>27.75353</x:v>
      </x:c>
      <x:c t="n" s="0">
        <x:v>28.33685</x:v>
      </x:c>
      <x:c t="n" s="0">
        <x:v>25.97816</x:v>
      </x:c>
      <x:c t="n" s="0">
        <x:v>26.50195</x:v>
      </x:c>
      <x:c t="n" s="0">
        <x:v>24.1904</x:v>
      </x:c>
      <x:c t="n" s="0">
        <x:v>25.85867</x:v>
      </x:c>
      <x:c t="n" s="0">
        <x:v>32.03174</x:v>
      </x:c>
      <x:c t="n" s="0">
        <x:v>32.6801</x:v>
      </x:c>
      <x:c t="n" s="0">
        <x:v>33.83694</x:v>
      </x:c>
      <x:c t="n" s="0">
        <x:v>32.93137</x:v>
      </x:c>
      <x:c t="n" s="0">
        <x:v>33.16297</x:v>
      </x:c>
      <x:c t="n" s="0">
        <x:v>33.19271</x:v>
      </x:c>
      <x:c t="n" s="0">
        <x:v>34.85653</x:v>
      </x:c>
      <x:c t="n" s="0">
        <x:v>32.10067</x:v>
      </x:c>
      <x:c t="n" s="0">
        <x:v>31.84652</x:v>
      </x:c>
      <x:c t="n" s="0">
        <x:v>25.45208</x:v>
      </x:c>
      <x:c t="n" s="0">
        <x:v>12.97632</x:v>
      </x:c>
      <x:c t="n" s="0">
        <x:v>10.43523</x:v>
      </x:c>
      <x:c t="n" s="0">
        <x:v>4.496443</x:v>
      </x:c>
      <x:c t="n" s="0">
        <x:v>5.467732</x:v>
      </x:c>
      <x:c t="n" s="0">
        <x:v>9.585856</x:v>
      </x:c>
      <x:c t="n" s="0">
        <x:v>2.228846</x:v>
      </x:c>
      <x:c t="n" s="0">
        <x:v>-30.06697</x:v>
      </x:c>
      <x:c t="n" s="0">
        <x:v>-29.16826</x:v>
      </x:c>
      <x:c t="n" s="0">
        <x:v>-23.01489</x:v>
      </x:c>
      <x:c t="n" s="0">
        <x:v>-11.05262</x:v>
      </x:c>
      <x:c t="n" s="0">
        <x:v>-3.174604</x:v>
      </x:c>
      <x:c t="n" s="0">
        <x:v>0.9376388</x:v>
      </x:c>
      <x:c t="n" s="0">
        <x:v>5.920924</x:v>
      </x:c>
      <x:c t="n" s="0">
        <x:v>-2.282682</x:v>
      </x:c>
      <x:c t="n" s="0">
        <x:v>17.9737</x:v>
      </x:c>
      <x:c t="n" s="0">
        <x:v>12.38473</x:v>
      </x:c>
      <x:c t="n" s="0">
        <x:v>17.60813</x:v>
      </x:c>
      <x:c t="n" s="0">
        <x:v>30.78434</x:v>
      </x:c>
      <x:c t="n" s="0">
        <x:v>24.2662</x:v>
      </x:c>
      <x:c t="n" s="0">
        <x:v>24.41949</x:v>
      </x:c>
      <x:c t="n" s="0">
        <x:v>19.1252</x:v>
      </x:c>
      <x:c t="n" s="0">
        <x:v>27.66193</x:v>
      </x:c>
      <x:c t="n" s="0">
        <x:v>22.99377</x:v>
      </x:c>
      <x:c t="n" s="0">
        <x:v>26.63207</x:v>
      </x:c>
      <x:c t="n" s="0">
        <x:v>23.49746</x:v>
      </x:c>
      <x:c t="n" s="0">
        <x:v>27.65419</x:v>
      </x:c>
      <x:c t="n" s="0">
        <x:v>29.12989</x:v>
      </x:c>
      <x:c t="n" s="0">
        <x:v>33.67911</x:v>
      </x:c>
      <x:c t="n" s="0">
        <x:v>33.22521</x:v>
      </x:c>
      <x:c t="n" s="0">
        <x:v>33.22715</x:v>
      </x:c>
      <x:c t="n" s="0">
        <x:v>32.14953</x:v>
      </x:c>
      <x:c t="n" s="0">
        <x:v>32.89827</x:v>
      </x:c>
      <x:c t="n" s="0">
        <x:v>34.8211</x:v>
      </x:c>
      <x:c t="n" s="0">
        <x:v>31.97355</x:v>
      </x:c>
      <x:c t="n" s="0">
        <x:v>34.69152</x:v>
      </x:c>
      <x:c t="n" s="0">
        <x:v>22.36365</x:v>
      </x:c>
      <x:c t="n" s="0">
        <x:v>11.93439</x:v>
      </x:c>
      <x:c t="n" s="0">
        <x:v>8.721331</x:v>
      </x:c>
      <x:c t="n" s="0">
        <x:v>6.138832</x:v>
      </x:c>
      <x:c t="n" s="0">
        <x:v>4.410995</x:v>
      </x:c>
      <x:c t="n" s="0">
        <x:v>10.1356</x:v>
      </x:c>
      <x:c t="n" s="0">
        <x:v>1.899085</x:v>
      </x:c>
      <x:c t="str">
        <x:v>No</x:v>
      </x:c>
      <x:c t="str">
        <x:v>No</x:v>
      </x:c>
      <x:c t="str">
        <x:v/>
      </x:c>
    </x:row>
    <x:row r="2964">
      <x:c t="n" s="11">
        <x:v>2963</x:v>
      </x:c>
      <x:c t="str" s="11">
        <x:v/>
      </x:c>
      <x:c t="n" s="8">
        <x:v>43942.892650463</x:v>
      </x:c>
      <x:c t="n" s="7">
        <x:v>43942.892650463</x:v>
      </x:c>
      <x:c t="n" s="0">
        <x:v>43.90643</x:v>
      </x:c>
      <x:c t="n" s="0">
        <x:v>54.20069</x:v>
      </x:c>
      <x:c t="n" s="0">
        <x:v>63.24681</x:v>
      </x:c>
      <x:c t="n" s="0">
        <x:v>70.72618</x:v>
      </x:c>
      <x:c t="n" s="0">
        <x:v>-30.06697</x:v>
      </x:c>
      <x:c t="n" s="0">
        <x:v>-29.16826</x:v>
      </x:c>
      <x:c t="n" s="0">
        <x:v>-23.63422</x:v>
      </x:c>
      <x:c t="n" s="0">
        <x:v>-10.45363</x:v>
      </x:c>
      <x:c t="n" s="0">
        <x:v>-1.215536</x:v>
      </x:c>
      <x:c t="n" s="0">
        <x:v>1.207201</x:v>
      </x:c>
      <x:c t="n" s="0">
        <x:v>5.50617</x:v>
      </x:c>
      <x:c t="n" s="0">
        <x:v>5.630944</x:v>
      </x:c>
      <x:c t="n" s="0">
        <x:v>15.86176</x:v>
      </x:c>
      <x:c t="n" s="0">
        <x:v>18.23798</x:v>
      </x:c>
      <x:c t="n" s="0">
        <x:v>22.9694</x:v>
      </x:c>
      <x:c t="n" s="0">
        <x:v>27.50464</x:v>
      </x:c>
      <x:c t="n" s="0">
        <x:v>23.95828</x:v>
      </x:c>
      <x:c t="n" s="0">
        <x:v>28.42123</x:v>
      </x:c>
      <x:c t="n" s="0">
        <x:v>27.41388</x:v>
      </x:c>
      <x:c t="n" s="0">
        <x:v>28.02385</x:v>
      </x:c>
      <x:c t="n" s="0">
        <x:v>25.71914</x:v>
      </x:c>
      <x:c t="n" s="0">
        <x:v>26.7792</x:v>
      </x:c>
      <x:c t="n" s="0">
        <x:v>24.19658</x:v>
      </x:c>
      <x:c t="n" s="0">
        <x:v>26.94876</x:v>
      </x:c>
      <x:c t="n" s="0">
        <x:v>31.76002</x:v>
      </x:c>
      <x:c t="n" s="0">
        <x:v>32.71166</x:v>
      </x:c>
      <x:c t="n" s="0">
        <x:v>33.83834</x:v>
      </x:c>
      <x:c t="n" s="0">
        <x:v>32.74546</x:v>
      </x:c>
      <x:c t="n" s="0">
        <x:v>33.26722</x:v>
      </x:c>
      <x:c t="n" s="0">
        <x:v>33.1265</x:v>
      </x:c>
      <x:c t="n" s="0">
        <x:v>34.7654</x:v>
      </x:c>
      <x:c t="n" s="0">
        <x:v>32.39953</x:v>
      </x:c>
      <x:c t="n" s="0">
        <x:v>32.21602</x:v>
      </x:c>
      <x:c t="n" s="0">
        <x:v>25.20402</x:v>
      </x:c>
      <x:c t="n" s="0">
        <x:v>12.91852</x:v>
      </x:c>
      <x:c t="n" s="0">
        <x:v>10.17732</x:v>
      </x:c>
      <x:c t="n" s="0">
        <x:v>4.672612</x:v>
      </x:c>
      <x:c t="n" s="0">
        <x:v>5.424416</x:v>
      </x:c>
      <x:c t="n" s="0">
        <x:v>9.656746</x:v>
      </x:c>
      <x:c t="n" s="0">
        <x:v>2.243959</x:v>
      </x:c>
      <x:c t="n" s="0">
        <x:v>-30.06697</x:v>
      </x:c>
      <x:c t="n" s="0">
        <x:v>-29.16826</x:v>
      </x:c>
      <x:c t="n" s="0">
        <x:v>-23.01489</x:v>
      </x:c>
      <x:c t="n" s="0">
        <x:v>-11.05262</x:v>
      </x:c>
      <x:c t="n" s="0">
        <x:v>-3.174604</x:v>
      </x:c>
      <x:c t="n" s="0">
        <x:v>3.481483</x:v>
      </x:c>
      <x:c t="n" s="0">
        <x:v>7.096584</x:v>
      </x:c>
      <x:c t="n" s="0">
        <x:v>-2.282682</x:v>
      </x:c>
      <x:c t="n" s="0">
        <x:v>19.24463</x:v>
      </x:c>
      <x:c t="n" s="0">
        <x:v>12.38473</x:v>
      </x:c>
      <x:c t="n" s="0">
        <x:v>17.60813</x:v>
      </x:c>
      <x:c t="n" s="0">
        <x:v>30.78434</x:v>
      </x:c>
      <x:c t="n" s="0">
        <x:v>24.74186</x:v>
      </x:c>
      <x:c t="n" s="0">
        <x:v>23.4863</x:v>
      </x:c>
      <x:c t="n" s="0">
        <x:v>28.24852</x:v>
      </x:c>
      <x:c t="n" s="0">
        <x:v>24.0374</x:v>
      </x:c>
      <x:c t="n" s="0">
        <x:v>24.88363</x:v>
      </x:c>
      <x:c t="n" s="0">
        <x:v>25.57811</x:v>
      </x:c>
      <x:c t="n" s="0">
        <x:v>23.78802</x:v>
      </x:c>
      <x:c t="n" s="0">
        <x:v>30.1385</x:v>
      </x:c>
      <x:c t="n" s="0">
        <x:v>31.65072</x:v>
      </x:c>
      <x:c t="n" s="0">
        <x:v>32.02904</x:v>
      </x:c>
      <x:c t="n" s="0">
        <x:v>34.30649</x:v>
      </x:c>
      <x:c t="n" s="0">
        <x:v>31.8299</x:v>
      </x:c>
      <x:c t="n" s="0">
        <x:v>33.62547</x:v>
      </x:c>
      <x:c t="n" s="0">
        <x:v>33.57102</x:v>
      </x:c>
      <x:c t="n" s="0">
        <x:v>33.99533</x:v>
      </x:c>
      <x:c t="n" s="0">
        <x:v>33.80956</x:v>
      </x:c>
      <x:c t="n" s="0">
        <x:v>32.00194</x:v>
      </x:c>
      <x:c t="n" s="0">
        <x:v>25.40707</x:v>
      </x:c>
      <x:c t="n" s="0">
        <x:v>13.96938</x:v>
      </x:c>
      <x:c t="n" s="0">
        <x:v>10.05871</x:v>
      </x:c>
      <x:c t="n" s="0">
        <x:v>5.107535</x:v>
      </x:c>
      <x:c t="n" s="0">
        <x:v>5.298855</x:v>
      </x:c>
      <x:c t="n" s="0">
        <x:v>9.799462</x:v>
      </x:c>
      <x:c t="n" s="0">
        <x:v>2.79615</x:v>
      </x:c>
      <x:c t="str">
        <x:v>No</x:v>
      </x:c>
      <x:c t="str">
        <x:v>No</x:v>
      </x:c>
      <x:c t="str">
        <x:v/>
      </x:c>
    </x:row>
    <x:row r="2965">
      <x:c t="n" s="11">
        <x:v>2964</x:v>
      </x:c>
      <x:c t="str" s="11">
        <x:v/>
      </x:c>
      <x:c t="n" s="8">
        <x:v>43942.892650463</x:v>
      </x:c>
      <x:c t="n" s="7">
        <x:v>43942.892650463</x:v>
      </x:c>
      <x:c t="n" s="0">
        <x:v>43.22114</x:v>
      </x:c>
      <x:c t="n" s="0">
        <x:v>54.20069</x:v>
      </x:c>
      <x:c t="n" s="0">
        <x:v>61.67163</x:v>
      </x:c>
      <x:c t="n" s="0">
        <x:v>67.97917</x:v>
      </x:c>
      <x:c t="n" s="0">
        <x:v>-30.06697</x:v>
      </x:c>
      <x:c t="n" s="0">
        <x:v>-29.16826</x:v>
      </x:c>
      <x:c t="n" s="0">
        <x:v>-23.53854</x:v>
      </x:c>
      <x:c t="n" s="0">
        <x:v>-10.53611</x:v>
      </x:c>
      <x:c t="n" s="0">
        <x:v>-1.452034</x:v>
      </x:c>
      <x:c t="n" s="0">
        <x:v>1.764343</x:v>
      </x:c>
      <x:c t="n" s="0">
        <x:v>5.777864</x:v>
      </x:c>
      <x:c t="n" s="0">
        <x:v>5.111211</x:v>
      </x:c>
      <x:c t="n" s="0">
        <x:v>16.55151</x:v>
      </x:c>
      <x:c t="n" s="0">
        <x:v>17.72755</x:v>
      </x:c>
      <x:c t="n" s="0">
        <x:v>22.49491</x:v>
      </x:c>
      <x:c t="n" s="0">
        <x:v>27.53295</x:v>
      </x:c>
      <x:c t="n" s="0">
        <x:v>24.08186</x:v>
      </x:c>
      <x:c t="n" s="0">
        <x:v>28.06412</x:v>
      </x:c>
      <x:c t="n" s="0">
        <x:v>27.7589</x:v>
      </x:c>
      <x:c t="n" s="0">
        <x:v>27.74901</x:v>
      </x:c>
      <x:c t="n" s="0">
        <x:v>27.96705</x:v>
      </x:c>
      <x:c t="n" s="0">
        <x:v>26.5564</x:v>
      </x:c>
      <x:c t="n" s="0">
        <x:v>24.19852</x:v>
      </x:c>
      <x:c t="n" s="0">
        <x:v>26.57679</x:v>
      </x:c>
      <x:c t="n" s="0">
        <x:v>31.8352</x:v>
      </x:c>
      <x:c t="n" s="0">
        <x:v>32.95358</x:v>
      </x:c>
      <x:c t="n" s="0">
        <x:v>34.23811</x:v>
      </x:c>
      <x:c t="n" s="0">
        <x:v>32.84661</x:v>
      </x:c>
      <x:c t="n" s="0">
        <x:v>33.39408</x:v>
      </x:c>
      <x:c t="n" s="0">
        <x:v>32.95192</x:v>
      </x:c>
      <x:c t="n" s="0">
        <x:v>34.68113</x:v>
      </x:c>
      <x:c t="n" s="0">
        <x:v>32.18291</x:v>
      </x:c>
      <x:c t="n" s="0">
        <x:v>32.26572</x:v>
      </x:c>
      <x:c t="n" s="0">
        <x:v>25.2551</x:v>
      </x:c>
      <x:c t="n" s="0">
        <x:v>13.62744</x:v>
      </x:c>
      <x:c t="n" s="0">
        <x:v>10.13687</x:v>
      </x:c>
      <x:c t="n" s="0">
        <x:v>4.740733</x:v>
      </x:c>
      <x:c t="n" s="0">
        <x:v>5.372869</x:v>
      </x:c>
      <x:c t="n" s="0">
        <x:v>9.449805</x:v>
      </x:c>
      <x:c t="n" s="0">
        <x:v>2.270248</x:v>
      </x:c>
      <x:c t="n" s="0">
        <x:v>-30.06697</x:v>
      </x:c>
      <x:c t="n" s="0">
        <x:v>-29.16826</x:v>
      </x:c>
      <x:c t="n" s="0">
        <x:v>-23.10697</x:v>
      </x:c>
      <x:c t="n" s="0">
        <x:v>-10.7679</x:v>
      </x:c>
      <x:c t="n" s="0">
        <x:v>-3.174604</x:v>
      </x:c>
      <x:c t="n" s="0">
        <x:v>4.080028</x:v>
      </x:c>
      <x:c t="n" s="0">
        <x:v>7.096584</x:v>
      </x:c>
      <x:c t="n" s="0">
        <x:v>0.2253804</x:v>
      </x:c>
      <x:c t="n" s="0">
        <x:v>18.37469</x:v>
      </x:c>
      <x:c t="n" s="0">
        <x:v>10.51621</x:v>
      </x:c>
      <x:c t="n" s="0">
        <x:v>17.60813</x:v>
      </x:c>
      <x:c t="n" s="0">
        <x:v>13.91695</x:v>
      </x:c>
      <x:c t="n" s="0">
        <x:v>24.74186</x:v>
      </x:c>
      <x:c t="n" s="0">
        <x:v>26.1075</x:v>
      </x:c>
      <x:c t="n" s="0">
        <x:v>29.41119</x:v>
      </x:c>
      <x:c t="n" s="0">
        <x:v>26.75574</x:v>
      </x:c>
      <x:c t="n" s="0">
        <x:v>35.74263</x:v>
      </x:c>
      <x:c t="n" s="0">
        <x:v>27.95535</x:v>
      </x:c>
      <x:c t="n" s="0">
        <x:v>24.24788</x:v>
      </x:c>
      <x:c t="n" s="0">
        <x:v>25.33035</x:v>
      </x:c>
      <x:c t="n" s="0">
        <x:v>31.76247</x:v>
      </x:c>
      <x:c t="n" s="0">
        <x:v>36.17403</x:v>
      </x:c>
      <x:c t="n" s="0">
        <x:v>35.11684</x:v>
      </x:c>
      <x:c t="n" s="0">
        <x:v>30.78648</x:v>
      </x:c>
      <x:c t="n" s="0">
        <x:v>33.50731</x:v>
      </x:c>
      <x:c t="n" s="0">
        <x:v>29.28858</x:v>
      </x:c>
      <x:c t="n" s="0">
        <x:v>33.97359</x:v>
      </x:c>
      <x:c t="n" s="0">
        <x:v>30.04917</x:v>
      </x:c>
      <x:c t="n" s="0">
        <x:v>32.28653</x:v>
      </x:c>
      <x:c t="n" s="0">
        <x:v>24.07992</x:v>
      </x:c>
      <x:c t="n" s="0">
        <x:v>15.62829</x:v>
      </x:c>
      <x:c t="n" s="0">
        <x:v>7.987223</x:v>
      </x:c>
      <x:c t="n" s="0">
        <x:v>4.899835</x:v>
      </x:c>
      <x:c t="n" s="0">
        <x:v>4.465567</x:v>
      </x:c>
      <x:c t="n" s="0">
        <x:v>8.370134</x:v>
      </x:c>
      <x:c t="n" s="0">
        <x:v>3.139368</x:v>
      </x:c>
      <x:c t="str">
        <x:v>No</x:v>
      </x:c>
      <x:c t="str">
        <x:v>No</x:v>
      </x:c>
      <x:c t="str">
        <x:v/>
      </x:c>
    </x:row>
    <x:row r="2966">
      <x:c t="n" s="11">
        <x:v>2965</x:v>
      </x:c>
      <x:c t="str" s="11">
        <x:v/>
      </x:c>
      <x:c t="n" s="8">
        <x:v>43942.892650463</x:v>
      </x:c>
      <x:c t="n" s="7">
        <x:v>43942.892650463</x:v>
      </x:c>
      <x:c t="n" s="0">
        <x:v>44.1813</x:v>
      </x:c>
      <x:c t="n" s="0">
        <x:v>54.20069</x:v>
      </x:c>
      <x:c t="n" s="0">
        <x:v>61.74804</x:v>
      </x:c>
      <x:c t="n" s="0">
        <x:v>67.578</x:v>
      </x:c>
      <x:c t="n" s="0">
        <x:v>-30.06697</x:v>
      </x:c>
      <x:c t="n" s="0">
        <x:v>-29.16826</x:v>
      </x:c>
      <x:c t="n" s="0">
        <x:v>-23.50373</x:v>
      </x:c>
      <x:c t="n" s="0">
        <x:v>-10.49081</x:v>
      </x:c>
      <x:c t="n" s="0">
        <x:v>-1.664734</x:v>
      </x:c>
      <x:c t="n" s="0">
        <x:v>2.189403</x:v>
      </x:c>
      <x:c t="n" s="0">
        <x:v>5.997157</x:v>
      </x:c>
      <x:c t="n" s="0">
        <x:v>4.66046</x:v>
      </x:c>
      <x:c t="n" s="0">
        <x:v>16.44043</x:v>
      </x:c>
      <x:c t="n" s="0">
        <x:v>17.13678</x:v>
      </x:c>
      <x:c t="n" s="0">
        <x:v>22.04411</x:v>
      </x:c>
      <x:c t="n" s="0">
        <x:v>26.87981</x:v>
      </x:c>
      <x:c t="n" s="0">
        <x:v>24.18149</x:v>
      </x:c>
      <x:c t="n" s="0">
        <x:v>27.82787</x:v>
      </x:c>
      <x:c t="n" s="0">
        <x:v>28.0626</x:v>
      </x:c>
      <x:c t="n" s="0">
        <x:v>27.5267</x:v>
      </x:c>
      <x:c t="n" s="0">
        <x:v>29.03888</x:v>
      </x:c>
      <x:c t="n" s="0">
        <x:v>26.75221</x:v>
      </x:c>
      <x:c t="n" s="0">
        <x:v>24.31366</x:v>
      </x:c>
      <x:c t="n" s="0">
        <x:v>26.73427</x:v>
      </x:c>
      <x:c t="n" s="0">
        <x:v>32.32402</x:v>
      </x:c>
      <x:c t="n" s="0">
        <x:v>33.93565</x:v>
      </x:c>
      <x:c t="n" s="0">
        <x:v>34.35293</x:v>
      </x:c>
      <x:c t="n" s="0">
        <x:v>32.85931</x:v>
      </x:c>
      <x:c t="n" s="0">
        <x:v>33.16611</x:v>
      </x:c>
      <x:c t="n" s="0">
        <x:v>32.53542</x:v>
      </x:c>
      <x:c t="n" s="0">
        <x:v>34.59003</x:v>
      </x:c>
      <x:c t="n" s="0">
        <x:v>32.05977</x:v>
      </x:c>
      <x:c t="n" s="0">
        <x:v>32.38026</x:v>
      </x:c>
      <x:c t="n" s="0">
        <x:v>25.05552</x:v>
      </x:c>
      <x:c t="n" s="0">
        <x:v>13.44082</x:v>
      </x:c>
      <x:c t="n" s="0">
        <x:v>9.785453</x:v>
      </x:c>
      <x:c t="n" s="0">
        <x:v>4.741395</x:v>
      </x:c>
      <x:c t="n" s="0">
        <x:v>5.28571</x:v>
      </x:c>
      <x:c t="n" s="0">
        <x:v>9.387953</x:v>
      </x:c>
      <x:c t="n" s="0">
        <x:v>2.440369</x:v>
      </x:c>
      <x:c t="n" s="0">
        <x:v>-30.06697</x:v>
      </x:c>
      <x:c t="n" s="0">
        <x:v>-29.16826</x:v>
      </x:c>
      <x:c t="n" s="0">
        <x:v>-23.39553</x:v>
      </x:c>
      <x:c t="n" s="0">
        <x:v>-10.01106</x:v>
      </x:c>
      <x:c t="n" s="0">
        <x:v>-3.174604</x:v>
      </x:c>
      <x:c t="n" s="0">
        <x:v>4.080028</x:v>
      </x:c>
      <x:c t="n" s="0">
        <x:v>7.096584</x:v>
      </x:c>
      <x:c t="n" s="0">
        <x:v>0.2253804</x:v>
      </x:c>
      <x:c t="n" s="0">
        <x:v>13.62064</x:v>
      </x:c>
      <x:c t="n" s="0">
        <x:v>8.824811</x:v>
      </x:c>
      <x:c t="n" s="0">
        <x:v>14.71695</x:v>
      </x:c>
      <x:c t="n" s="0">
        <x:v>13.91695</x:v>
      </x:c>
      <x:c t="n" s="0">
        <x:v>24.69885</x:v>
      </x:c>
      <x:c t="n" s="0">
        <x:v>28.83797</x:v>
      </x:c>
      <x:c t="n" s="0">
        <x:v>29.55269</x:v>
      </x:c>
      <x:c t="n" s="0">
        <x:v>24.65197</x:v>
      </x:c>
      <x:c t="n" s="0">
        <x:v>21.69213</x:v>
      </x:c>
      <x:c t="n" s="0">
        <x:v>28.06484</x:v>
      </x:c>
      <x:c t="n" s="0">
        <x:v>26.46694</x:v>
      </x:c>
      <x:c t="n" s="0">
        <x:v>28.67875</x:v>
      </x:c>
      <x:c t="n" s="0">
        <x:v>34.15147</x:v>
      </x:c>
      <x:c t="n" s="0">
        <x:v>37.85366</x:v>
      </x:c>
      <x:c t="n" s="0">
        <x:v>35.72913</x:v>
      </x:c>
      <x:c t="n" s="0">
        <x:v>34.03966</x:v>
      </x:c>
      <x:c t="n" s="0">
        <x:v>30.77086</x:v>
      </x:c>
      <x:c t="n" s="0">
        <x:v>33.3239</x:v>
      </x:c>
      <x:c t="n" s="0">
        <x:v>33.40725</x:v>
      </x:c>
      <x:c t="n" s="0">
        <x:v>33.40869</x:v>
      </x:c>
      <x:c t="n" s="0">
        <x:v>31.77974</x:v>
      </x:c>
      <x:c t="n" s="0">
        <x:v>24.20744</x:v>
      </x:c>
      <x:c t="n" s="0">
        <x:v>12.8109</x:v>
      </x:c>
      <x:c t="n" s="0">
        <x:v>7.713596</x:v>
      </x:c>
      <x:c t="n" s="0">
        <x:v>5.129624</x:v>
      </x:c>
      <x:c t="n" s="0">
        <x:v>5.537734</x:v>
      </x:c>
      <x:c t="n" s="0">
        <x:v>9.653474</x:v>
      </x:c>
      <x:c t="n" s="0">
        <x:v>2.254622</x:v>
      </x:c>
      <x:c t="str">
        <x:v>No</x:v>
      </x:c>
      <x:c t="str">
        <x:v>No</x:v>
      </x:c>
      <x:c t="str">
        <x:v/>
      </x:c>
    </x:row>
    <x:row r="2967">
      <x:c t="n" s="11">
        <x:v>2966</x:v>
      </x:c>
      <x:c t="str" s="11">
        <x:v/>
      </x:c>
      <x:c t="n" s="8">
        <x:v>43942.892650463</x:v>
      </x:c>
      <x:c t="n" s="7">
        <x:v>43942.892650463</x:v>
      </x:c>
      <x:c t="n" s="0">
        <x:v>42.47427</x:v>
      </x:c>
      <x:c t="n" s="0">
        <x:v>54.20069</x:v>
      </x:c>
      <x:c t="n" s="0">
        <x:v>61.85769</x:v>
      </x:c>
      <x:c t="n" s="0">
        <x:v>68.99906</x:v>
      </x:c>
      <x:c t="n" s="0">
        <x:v>-30.06697</x:v>
      </x:c>
      <x:c t="n" s="0">
        <x:v>-29.16826</x:v>
      </x:c>
      <x:c t="n" s="0">
        <x:v>-23.48818</x:v>
      </x:c>
      <x:c t="n" s="0">
        <x:v>-10.41741</x:v>
      </x:c>
      <x:c t="n" s="0">
        <x:v>-1.855016</x:v>
      </x:c>
      <x:c t="n" s="0">
        <x:v>2.522137</x:v>
      </x:c>
      <x:c t="n" s="0">
        <x:v>6.143528</x:v>
      </x:c>
      <x:c t="n" s="0">
        <x:v>4.204756</x:v>
      </x:c>
      <x:c t="n" s="0">
        <x:v>16.12659</x:v>
      </x:c>
      <x:c t="n" s="0">
        <x:v>16.55962</x:v>
      </x:c>
      <x:c t="n" s="0">
        <x:v>21.36623</x:v>
      </x:c>
      <x:c t="n" s="0">
        <x:v>26.23188</x:v>
      </x:c>
      <x:c t="n" s="0">
        <x:v>24.25997</x:v>
      </x:c>
      <x:c t="n" s="0">
        <x:v>28.67429</x:v>
      </x:c>
      <x:c t="n" s="0">
        <x:v>27.96961</x:v>
      </x:c>
      <x:c t="n" s="0">
        <x:v>27.27202</x:v>
      </x:c>
      <x:c t="n" s="0">
        <x:v>28.84446</x:v>
      </x:c>
      <x:c t="n" s="0">
        <x:v>26.8712</x:v>
      </x:c>
      <x:c t="n" s="0">
        <x:v>24.46214</x:v>
      </x:c>
      <x:c t="n" s="0">
        <x:v>26.79197</x:v>
      </x:c>
      <x:c t="n" s="0">
        <x:v>32.07272</x:v>
      </x:c>
      <x:c t="n" s="0">
        <x:v>34.14334</x:v>
      </x:c>
      <x:c t="n" s="0">
        <x:v>34.3034</x:v>
      </x:c>
      <x:c t="n" s="0">
        <x:v>32.78369</x:v>
      </x:c>
      <x:c t="n" s="0">
        <x:v>33.13722</x:v>
      </x:c>
      <x:c t="n" s="0">
        <x:v>32.80397</x:v>
      </x:c>
      <x:c t="n" s="0">
        <x:v>34.3629</x:v>
      </x:c>
      <x:c t="n" s="0">
        <x:v>32.18447</x:v>
      </x:c>
      <x:c t="n" s="0">
        <x:v>32.14444</x:v>
      </x:c>
      <x:c t="n" s="0">
        <x:v>25.18642</x:v>
      </x:c>
      <x:c t="n" s="0">
        <x:v>13.3335</x:v>
      </x:c>
      <x:c t="n" s="0">
        <x:v>9.721587</x:v>
      </x:c>
      <x:c t="n" s="0">
        <x:v>4.741116</x:v>
      </x:c>
      <x:c t="n" s="0">
        <x:v>5.450212</x:v>
      </x:c>
      <x:c t="n" s="0">
        <x:v>9.425059</x:v>
      </x:c>
      <x:c t="n" s="0">
        <x:v>2.424644</x:v>
      </x:c>
      <x:c t="n" s="0">
        <x:v>-30.06697</x:v>
      </x:c>
      <x:c t="n" s="0">
        <x:v>-29.16826</x:v>
      </x:c>
      <x:c t="n" s="0">
        <x:v>-23.39553</x:v>
      </x:c>
      <x:c t="n" s="0">
        <x:v>-10.01106</x:v>
      </x:c>
      <x:c t="n" s="0">
        <x:v>-3.174604</x:v>
      </x:c>
      <x:c t="n" s="0">
        <x:v>4.080028</x:v>
      </x:c>
      <x:c t="n" s="0">
        <x:v>6.164441</x:v>
      </x:c>
      <x:c t="n" s="0">
        <x:v>-3.25981</x:v>
      </x:c>
      <x:c t="n" s="0">
        <x:v>13.62064</x:v>
      </x:c>
      <x:c t="n" s="0">
        <x:v>8.824811</x:v>
      </x:c>
      <x:c t="n" s="0">
        <x:v>2.049527</x:v>
      </x:c>
      <x:c t="n" s="0">
        <x:v>13.91695</x:v>
      </x:c>
      <x:c t="n" s="0">
        <x:v>24.69267</x:v>
      </x:c>
      <x:c t="n" s="0">
        <x:v>32.64038</x:v>
      </x:c>
      <x:c t="n" s="0">
        <x:v>20.53707</x:v>
      </x:c>
      <x:c t="n" s="0">
        <x:v>26.90129</x:v>
      </x:c>
      <x:c t="n" s="0">
        <x:v>28.21728</x:v>
      </x:c>
      <x:c t="n" s="0">
        <x:v>22.84887</x:v>
      </x:c>
      <x:c t="n" s="0">
        <x:v>25.88144</x:v>
      </x:c>
      <x:c t="n" s="0">
        <x:v>24.8116</x:v>
      </x:c>
      <x:c t="n" s="0">
        <x:v>31.36242</x:v>
      </x:c>
      <x:c t="n" s="0">
        <x:v>24.77417</x:v>
      </x:c>
      <x:c t="n" s="0">
        <x:v>35.21861</x:v>
      </x:c>
      <x:c t="n" s="0">
        <x:v>35.33199</x:v>
      </x:c>
      <x:c t="n" s="0">
        <x:v>34.12497</x:v>
      </x:c>
      <x:c t="n" s="0">
        <x:v>31.17445</x:v>
      </x:c>
      <x:c t="n" s="0">
        <x:v>33.18868</x:v>
      </x:c>
      <x:c t="n" s="0">
        <x:v>30.35872</x:v>
      </x:c>
      <x:c t="n" s="0">
        <x:v>31.721</x:v>
      </x:c>
      <x:c t="n" s="0">
        <x:v>25.73297</x:v>
      </x:c>
      <x:c t="n" s="0">
        <x:v>12.32102</x:v>
      </x:c>
      <x:c t="n" s="0">
        <x:v>9.749794</x:v>
      </x:c>
      <x:c t="n" s="0">
        <x:v>4.743272</x:v>
      </x:c>
      <x:c t="n" s="0">
        <x:v>6.233256</x:v>
      </x:c>
      <x:c t="n" s="0">
        <x:v>9.058858</x:v>
      </x:c>
      <x:c t="n" s="0">
        <x:v>1.920769</x:v>
      </x:c>
      <x:c t="str">
        <x:v>No</x:v>
      </x:c>
      <x:c t="str">
        <x:v>No</x:v>
      </x:c>
      <x:c t="str">
        <x:v/>
      </x:c>
    </x:row>
    <x:row r="2968">
      <x:c t="n" s="11">
        <x:v>2967</x:v>
      </x:c>
      <x:c t="str" s="11">
        <x:v/>
      </x:c>
      <x:c t="n" s="8">
        <x:v>43942.892650463</x:v>
      </x:c>
      <x:c t="n" s="7">
        <x:v>43942.892650463</x:v>
      </x:c>
      <x:c t="n" s="0">
        <x:v>43.50188</x:v>
      </x:c>
      <x:c t="n" s="0">
        <x:v>54.20069</x:v>
      </x:c>
      <x:c t="n" s="0">
        <x:v>54.38829</x:v>
      </x:c>
      <x:c t="n" s="0">
        <x:v>62.2068</x:v>
      </x:c>
      <x:c t="n" s="0">
        <x:v>-30.06697</x:v>
      </x:c>
      <x:c t="n" s="0">
        <x:v>-29.16826</x:v>
      </x:c>
      <x:c t="n" s="0">
        <x:v>-23.47485</x:v>
      </x:c>
      <x:c t="n" s="0">
        <x:v>-10.35569</x:v>
      </x:c>
      <x:c t="n" s="0">
        <x:v>-2.169268</x:v>
      </x:c>
      <x:c t="n" s="0">
        <x:v>2.787418</x:v>
      </x:c>
      <x:c t="n" s="0">
        <x:v>6.054169</x:v>
      </x:c>
      <x:c t="n" s="0">
        <x:v>3.554098</x:v>
      </x:c>
      <x:c t="n" s="0">
        <x:v>15.83935</x:v>
      </x:c>
      <x:c t="n" s="0">
        <x:v>16.0515</x:v>
      </x:c>
      <x:c t="n" s="0">
        <x:v>20.68961</x:v>
      </x:c>
      <x:c t="n" s="0">
        <x:v>25.62452</x:v>
      </x:c>
      <x:c t="n" s="0">
        <x:v>24.85885</x:v>
      </x:c>
      <x:c t="n" s="0">
        <x:v>29.53022</x:v>
      </x:c>
      <x:c t="n" s="0">
        <x:v>27.28485</x:v>
      </x:c>
      <x:c t="n" s="0">
        <x:v>27.32918</x:v>
      </x:c>
      <x:c t="n" s="0">
        <x:v>28.42971</x:v>
      </x:c>
      <x:c t="n" s="0">
        <x:v>26.43653</x:v>
      </x:c>
      <x:c t="n" s="0">
        <x:v>24.89856</x:v>
      </x:c>
      <x:c t="n" s="0">
        <x:v>26.46932</x:v>
      </x:c>
      <x:c t="n" s="0">
        <x:v>31.94715</x:v>
      </x:c>
      <x:c t="n" s="0">
        <x:v>33.57072</x:v>
      </x:c>
      <x:c t="n" s="0">
        <x:v>34.46505</x:v>
      </x:c>
      <x:c t="n" s="0">
        <x:v>33.54596</x:v>
      </x:c>
      <x:c t="n" s="0">
        <x:v>33.46257</x:v>
      </x:c>
      <x:c t="n" s="0">
        <x:v>32.52392</x:v>
      </x:c>
      <x:c t="n" s="0">
        <x:v>34.23528</x:v>
      </x:c>
      <x:c t="n" s="0">
        <x:v>32.06218</x:v>
      </x:c>
      <x:c t="n" s="0">
        <x:v>32.14566</x:v>
      </x:c>
      <x:c t="n" s="0">
        <x:v>25.09119</x:v>
      </x:c>
      <x:c t="n" s="0">
        <x:v>13.3332</x:v>
      </x:c>
      <x:c t="n" s="0">
        <x:v>9.681197</x:v>
      </x:c>
      <x:c t="n" s="0">
        <x:v>4.645236</x:v>
      </x:c>
      <x:c t="n" s="0">
        <x:v>5.692756</x:v>
      </x:c>
      <x:c t="n" s="0">
        <x:v>9.472352</x:v>
      </x:c>
      <x:c t="n" s="0">
        <x:v>2.292685</x:v>
      </x:c>
      <x:c t="n" s="0">
        <x:v>-30.06697</x:v>
      </x:c>
      <x:c t="n" s="0">
        <x:v>-29.16826</x:v>
      </x:c>
      <x:c t="n" s="0">
        <x:v>-23.39553</x:v>
      </x:c>
      <x:c t="n" s="0">
        <x:v>-10.01106</x:v>
      </x:c>
      <x:c t="n" s="0">
        <x:v>-7.747996</x:v>
      </x:c>
      <x:c t="n" s="0">
        <x:v>4.080028</x:v>
      </x:c>
      <x:c t="n" s="0">
        <x:v>5.49098</x:v>
      </x:c>
      <x:c t="n" s="0">
        <x:v>-9.087752</x:v>
      </x:c>
      <x:c t="n" s="0">
        <x:v>14.47719</x:v>
      </x:c>
      <x:c t="n" s="0">
        <x:v>11.81685</x:v>
      </x:c>
      <x:c t="n" s="0">
        <x:v>2.049527</x:v>
      </x:c>
      <x:c t="n" s="0">
        <x:v>18.37381</x:v>
      </x:c>
      <x:c t="n" s="0">
        <x:v>29.91268</x:v>
      </x:c>
      <x:c t="n" s="0">
        <x:v>32.24002</x:v>
      </x:c>
      <x:c t="n" s="0">
        <x:v>17.13062</x:v>
      </x:c>
      <x:c t="n" s="0">
        <x:v>28.10184</x:v>
      </x:c>
      <x:c t="n" s="0">
        <x:v>21.544</x:v>
      </x:c>
      <x:c t="n" s="0">
        <x:v>24.63724</x:v>
      </x:c>
      <x:c t="n" s="0">
        <x:v>27.33298</x:v>
      </x:c>
      <x:c t="n" s="0">
        <x:v>21.97911</x:v>
      </x:c>
      <x:c t="n" s="0">
        <x:v>27.90231</x:v>
      </x:c>
      <x:c t="n" s="0">
        <x:v>31.55178</x:v>
      </x:c>
      <x:c t="n" s="0">
        <x:v>33.02458</x:v>
      </x:c>
      <x:c t="n" s="0">
        <x:v>34.12915</x:v>
      </x:c>
      <x:c t="n" s="0">
        <x:v>33.87694</x:v>
      </x:c>
      <x:c t="n" s="0">
        <x:v>32.05427</x:v>
      </x:c>
      <x:c t="n" s="0">
        <x:v>30.59479</x:v>
      </x:c>
      <x:c t="n" s="0">
        <x:v>30.4835</x:v>
      </x:c>
      <x:c t="n" s="0">
        <x:v>31.84363</x:v>
      </x:c>
      <x:c t="n" s="0">
        <x:v>24.40287</x:v>
      </x:c>
      <x:c t="n" s="0">
        <x:v>13.77031</x:v>
      </x:c>
      <x:c t="n" s="0">
        <x:v>8.131721</x:v>
      </x:c>
      <x:c t="n" s="0">
        <x:v>3.061002</x:v>
      </x:c>
      <x:c t="n" s="0">
        <x:v>6.111755</x:v>
      </x:c>
      <x:c t="n" s="0">
        <x:v>9.243711</x:v>
      </x:c>
      <x:c t="n" s="0">
        <x:v>2.035878</x:v>
      </x:c>
      <x:c t="str">
        <x:v>No</x:v>
      </x:c>
      <x:c t="str">
        <x:v>No</x:v>
      </x:c>
      <x:c t="str">
        <x:v/>
      </x:c>
    </x:row>
    <x:row r="2969">
      <x:c t="n" s="11">
        <x:v>2968</x:v>
      </x:c>
      <x:c t="str" s="11">
        <x:v/>
      </x:c>
      <x:c t="n" s="8">
        <x:v>43942.892650463</x:v>
      </x:c>
      <x:c t="n" s="7">
        <x:v>43942.892650463</x:v>
      </x:c>
      <x:c t="n" s="0">
        <x:v>42.49998</x:v>
      </x:c>
      <x:c t="n" s="0">
        <x:v>54.20069</x:v>
      </x:c>
      <x:c t="n" s="0">
        <x:v>59.52031</x:v>
      </x:c>
      <x:c t="n" s="0">
        <x:v>66.81411</x:v>
      </x:c>
      <x:c t="n" s="0">
        <x:v>-30.06697</x:v>
      </x:c>
      <x:c t="n" s="0">
        <x:v>-29.16826</x:v>
      </x:c>
      <x:c t="n" s="0">
        <x:v>-23.46354</x:v>
      </x:c>
      <x:c t="n" s="0">
        <x:v>-10.30367</x:v>
      </x:c>
      <x:c t="n" s="0">
        <x:v>-2.706449</x:v>
      </x:c>
      <x:c t="n" s="0">
        <x:v>3.001814</x:v>
      </x:c>
      <x:c t="n" s="0">
        <x:v>5.976371</x:v>
      </x:c>
      <x:c t="n" s="0">
        <x:v>2.909014</x:v>
      </x:c>
      <x:c t="n" s="0">
        <x:v>16.00919</x:v>
      </x:c>
      <x:c t="n" s="0">
        <x:v>15.6562</x:v>
      </x:c>
      <x:c t="n" s="0">
        <x:v>20.01445</x:v>
      </x:c>
      <x:c t="n" s="0">
        <x:v>25.08922</x:v>
      </x:c>
      <x:c t="n" s="0">
        <x:v>26.4133</x:v>
      </x:c>
      <x:c t="n" s="0">
        <x:v>29.94474</x:v>
      </x:c>
      <x:c t="n" s="0">
        <x:v>26.81208</x:v>
      </x:c>
      <x:c t="n" s="0">
        <x:v>27.50619</x:v>
      </x:c>
      <x:c t="n" s="0">
        <x:v>27.93016</x:v>
      </x:c>
      <x:c t="n" s="0">
        <x:v>26.27027</x:v>
      </x:c>
      <x:c t="n" s="0">
        <x:v>25.61149</x:v>
      </x:c>
      <x:c t="n" s="0">
        <x:v>26.03949</x:v>
      </x:c>
      <x:c t="n" s="0">
        <x:v>31.61718</x:v>
      </x:c>
      <x:c t="n" s="0">
        <x:v>33.50607</x:v>
      </x:c>
      <x:c t="n" s="0">
        <x:v>34.15776</x:v>
      </x:c>
      <x:c t="n" s="0">
        <x:v>33.18587</x:v>
      </x:c>
      <x:c t="n" s="0">
        <x:v>33.1189</x:v>
      </x:c>
      <x:c t="n" s="0">
        <x:v>32.42828</x:v>
      </x:c>
      <x:c t="n" s="0">
        <x:v>33.86798</x:v>
      </x:c>
      <x:c t="n" s="0">
        <x:v>32.16703</x:v>
      </x:c>
      <x:c t="n" s="0">
        <x:v>32.29072</x:v>
      </x:c>
      <x:c t="n" s="0">
        <x:v>24.97628</x:v>
      </x:c>
      <x:c t="n" s="0">
        <x:v>13.28667</x:v>
      </x:c>
      <x:c t="n" s="0">
        <x:v>9.449777</x:v>
      </x:c>
      <x:c t="n" s="0">
        <x:v>4.464947</x:v>
      </x:c>
      <x:c t="n" s="0">
        <x:v>5.511912</x:v>
      </x:c>
      <x:c t="n" s="0">
        <x:v>9.306602</x:v>
      </x:c>
      <x:c t="n" s="0">
        <x:v>2.354369</x:v>
      </x:c>
      <x:c t="n" s="0">
        <x:v>-30.06697</x:v>
      </x:c>
      <x:c t="n" s="0">
        <x:v>-29.16826</x:v>
      </x:c>
      <x:c t="n" s="0">
        <x:v>-23.39553</x:v>
      </x:c>
      <x:c t="n" s="0">
        <x:v>-10.01106</x:v>
      </x:c>
      <x:c t="n" s="0">
        <x:v>-9.094771</x:v>
      </x:c>
      <x:c t="n" s="0">
        <x:v>2.989702</x:v>
      </x:c>
      <x:c t="n" s="0">
        <x:v>5.49098</x:v>
      </x:c>
      <x:c t="n" s="0">
        <x:v>-9.087752</x:v>
      </x:c>
      <x:c t="n" s="0">
        <x:v>18.00476</x:v>
      </x:c>
      <x:c t="n" s="0">
        <x:v>12.11526</x:v>
      </x:c>
      <x:c t="n" s="0">
        <x:v>2.049527</x:v>
      </x:c>
      <x:c t="n" s="0">
        <x:v>18.7547</x:v>
      </x:c>
      <x:c t="n" s="0">
        <x:v>30.82277</x:v>
      </x:c>
      <x:c t="n" s="0">
        <x:v>31.79897</x:v>
      </x:c>
      <x:c t="n" s="0">
        <x:v>23.12249</x:v>
      </x:c>
      <x:c t="n" s="0">
        <x:v>27.72471</x:v>
      </x:c>
      <x:c t="n" s="0">
        <x:v>20.36017</x:v>
      </x:c>
      <x:c t="n" s="0">
        <x:v>27.87717</x:v>
      </x:c>
      <x:c t="n" s="0">
        <x:v>27.65575</x:v>
      </x:c>
      <x:c t="n" s="0">
        <x:v>22.20163</x:v>
      </x:c>
      <x:c t="n" s="0">
        <x:v>30.92266</x:v>
      </x:c>
      <x:c t="n" s="0">
        <x:v>31.33948</x:v>
      </x:c>
      <x:c t="n" s="0">
        <x:v>31.5279</x:v>
      </x:c>
      <x:c t="n" s="0">
        <x:v>28.8706</x:v>
      </x:c>
      <x:c t="n" s="0">
        <x:v>34.16666</x:v>
      </x:c>
      <x:c t="n" s="0">
        <x:v>31.52695</x:v>
      </x:c>
      <x:c t="n" s="0">
        <x:v>32.00835</x:v>
      </x:c>
      <x:c t="n" s="0">
        <x:v>32.4931</x:v>
      </x:c>
      <x:c t="n" s="0">
        <x:v>32.5982</x:v>
      </x:c>
      <x:c t="n" s="0">
        <x:v>23.41941</x:v>
      </x:c>
      <x:c t="n" s="0">
        <x:v>12.29528</x:v>
      </x:c>
      <x:c t="n" s="0">
        <x:v>8.714206</x:v>
      </x:c>
      <x:c t="n" s="0">
        <x:v>2.701578</x:v>
      </x:c>
      <x:c t="n" s="0">
        <x:v>5.311679</x:v>
      </x:c>
      <x:c t="n" s="0">
        <x:v>8.275066</x:v>
      </x:c>
      <x:c t="n" s="0">
        <x:v>2.520728</x:v>
      </x:c>
      <x:c t="str">
        <x:v>No</x:v>
      </x:c>
      <x:c t="str">
        <x:v>No</x:v>
      </x:c>
      <x:c t="str">
        <x:v/>
      </x:c>
    </x:row>
    <x:row r="2970">
      <x:c t="n" s="11">
        <x:v>2969</x:v>
      </x:c>
      <x:c t="str" s="11">
        <x:v/>
      </x:c>
      <x:c t="n" s="8">
        <x:v>43942.892650463</x:v>
      </x:c>
      <x:c t="n" s="7">
        <x:v>43942.892650463</x:v>
      </x:c>
      <x:c t="n" s="0">
        <x:v>43.12742</x:v>
      </x:c>
      <x:c t="n" s="0">
        <x:v>54.20069</x:v>
      </x:c>
      <x:c t="n" s="0">
        <x:v>57.58061</x:v>
      </x:c>
      <x:c t="n" s="0">
        <x:v>65.88657</x:v>
      </x:c>
      <x:c t="n" s="0">
        <x:v>-30.06697</x:v>
      </x:c>
      <x:c t="n" s="0">
        <x:v>-29.16826</x:v>
      </x:c>
      <x:c t="n" s="0">
        <x:v>-23.45404</x:v>
      </x:c>
      <x:c t="n" s="0">
        <x:v>-10.25972</x:v>
      </x:c>
      <x:c t="n" s="0">
        <x:v>-3.224499</x:v>
      </x:c>
      <x:c t="n" s="0">
        <x:v>2.748153</x:v>
      </x:c>
      <x:c t="n" s="0">
        <x:v>5.908808</x:v>
      </x:c>
      <x:c t="n" s="0">
        <x:v>2.270334</x:v>
      </x:c>
      <x:c t="n" s="0">
        <x:v>16.36407</x:v>
      </x:c>
      <x:c t="n" s="0">
        <x:v>15.28754</x:v>
      </x:c>
      <x:c t="n" s="0">
        <x:v>19.44448</x:v>
      </x:c>
      <x:c t="n" s="0">
        <x:v>24.57322</x:v>
      </x:c>
      <x:c t="n" s="0">
        <x:v>27.40648</x:v>
      </x:c>
      <x:c t="n" s="0">
        <x:v>30.08985</x:v>
      </x:c>
      <x:c t="n" s="0">
        <x:v>27.8466</x:v>
      </x:c>
      <x:c t="n" s="0">
        <x:v>27.42269</x:v>
      </x:c>
      <x:c t="n" s="0">
        <x:v>27.28189</x:v>
      </x:c>
      <x:c t="n" s="0">
        <x:v>26.37752</x:v>
      </x:c>
      <x:c t="n" s="0">
        <x:v>25.74296</x:v>
      </x:c>
      <x:c t="n" s="0">
        <x:v>26.0165</x:v>
      </x:c>
      <x:c t="n" s="0">
        <x:v>31.50748</x:v>
      </x:c>
      <x:c t="n" s="0">
        <x:v>33.0366</x:v>
      </x:c>
      <x:c t="n" s="0">
        <x:v>34.09715</x:v>
      </x:c>
      <x:c t="n" s="0">
        <x:v>32.84488</x:v>
      </x:c>
      <x:c t="n" s="0">
        <x:v>33.39993</x:v>
      </x:c>
      <x:c t="n" s="0">
        <x:v>32.42429</x:v>
      </x:c>
      <x:c t="n" s="0">
        <x:v>33.45837</x:v>
      </x:c>
      <x:c t="n" s="0">
        <x:v>31.76533</x:v>
      </x:c>
      <x:c t="n" s="0">
        <x:v>32.19304</x:v>
      </x:c>
      <x:c t="n" s="0">
        <x:v>24.84689</x:v>
      </x:c>
      <x:c t="n" s="0">
        <x:v>13.17981</x:v>
      </x:c>
      <x:c t="n" s="0">
        <x:v>9.403571</x:v>
      </x:c>
      <x:c t="n" s="0">
        <x:v>4.366142</x:v>
      </x:c>
      <x:c t="n" s="0">
        <x:v>5.441929</x:v>
      </x:c>
      <x:c t="n" s="0">
        <x:v>9.206196</x:v>
      </x:c>
      <x:c t="n" s="0">
        <x:v>2.284402</x:v>
      </x:c>
      <x:c t="n" s="0">
        <x:v>-30.06697</x:v>
      </x:c>
      <x:c t="n" s="0">
        <x:v>-29.16826</x:v>
      </x:c>
      <x:c t="n" s="0">
        <x:v>-23.39553</x:v>
      </x:c>
      <x:c t="n" s="0">
        <x:v>-10.01106</x:v>
      </x:c>
      <x:c t="n" s="0">
        <x:v>-9.094771</x:v>
      </x:c>
      <x:c t="n" s="0">
        <x:v>0.1860092</x:v>
      </x:c>
      <x:c t="n" s="0">
        <x:v>5.49098</x:v>
      </x:c>
      <x:c t="n" s="0">
        <x:v>0.8222203</x:v>
      </x:c>
      <x:c t="n" s="0">
        <x:v>18.00476</x:v>
      </x:c>
      <x:c t="n" s="0">
        <x:v>12.11526</x:v>
      </x:c>
      <x:c t="n" s="0">
        <x:v>14.61088</x:v>
      </x:c>
      <x:c t="n" s="0">
        <x:v>22.3903</x:v>
      </x:c>
      <x:c t="n" s="0">
        <x:v>29.32087</x:v>
      </x:c>
      <x:c t="n" s="0">
        <x:v>28.29528</x:v>
      </x:c>
      <x:c t="n" s="0">
        <x:v>33.86589</x:v>
      </x:c>
      <x:c t="n" s="0">
        <x:v>25.45121</x:v>
      </x:c>
      <x:c t="n" s="0">
        <x:v>24.43994</x:v>
      </x:c>
      <x:c t="n" s="0">
        <x:v>24.82325</x:v>
      </x:c>
      <x:c t="n" s="0">
        <x:v>26.47608</x:v>
      </x:c>
      <x:c t="n" s="0">
        <x:v>27.50771</x:v>
      </x:c>
      <x:c t="n" s="0">
        <x:v>28.52086</x:v>
      </x:c>
      <x:c t="n" s="0">
        <x:v>34.26938</x:v>
      </x:c>
      <x:c t="n" s="0">
        <x:v>32.28178</x:v>
      </x:c>
      <x:c t="n" s="0">
        <x:v>30.43108</x:v>
      </x:c>
      <x:c t="n" s="0">
        <x:v>32.47805</x:v>
      </x:c>
      <x:c t="n" s="0">
        <x:v>32.80818</x:v>
      </x:c>
      <x:c t="n" s="0">
        <x:v>30.60849</x:v>
      </x:c>
      <x:c t="n" s="0">
        <x:v>29.5402</x:v>
      </x:c>
      <x:c t="n" s="0">
        <x:v>30.71747</x:v>
      </x:c>
      <x:c t="n" s="0">
        <x:v>24.12191</x:v>
      </x:c>
      <x:c t="n" s="0">
        <x:v>13.30474</x:v>
      </x:c>
      <x:c t="n" s="0">
        <x:v>8.635618</x:v>
      </x:c>
      <x:c t="n" s="0">
        <x:v>3.718814</x:v>
      </x:c>
      <x:c t="n" s="0">
        <x:v>4.908715</x:v>
      </x:c>
      <x:c t="n" s="0">
        <x:v>9.214536</x:v>
      </x:c>
      <x:c t="n" s="0">
        <x:v>1.930545</x:v>
      </x:c>
      <x:c t="str">
        <x:v>No</x:v>
      </x:c>
      <x:c t="str">
        <x:v>No</x:v>
      </x:c>
      <x:c t="str">
        <x:v/>
      </x:c>
    </x:row>
    <x:row r="2971">
      <x:c t="n" s="11">
        <x:v>2970</x:v>
      </x:c>
      <x:c t="str" s="11">
        <x:v/>
      </x:c>
      <x:c t="n" s="8">
        <x:v>43942.892650463</x:v>
      </x:c>
      <x:c t="n" s="7">
        <x:v>43942.892650463</x:v>
      </x:c>
      <x:c t="n" s="0">
        <x:v>42.84132</x:v>
      </x:c>
      <x:c t="n" s="0">
        <x:v>54.20069</x:v>
      </x:c>
      <x:c t="n" s="0">
        <x:v>61.38645</x:v>
      </x:c>
      <x:c t="n" s="0">
        <x:v>67.71588</x:v>
      </x:c>
      <x:c t="n" s="0">
        <x:v>-30.06697</x:v>
      </x:c>
      <x:c t="n" s="0">
        <x:v>-29.16826</x:v>
      </x:c>
      <x:c t="n" s="0">
        <x:v>-23.44584</x:v>
      </x:c>
      <x:c t="n" s="0">
        <x:v>-10.22254</x:v>
      </x:c>
      <x:c t="n" s="0">
        <x:v>-3.721813</x:v>
      </x:c>
      <x:c t="n" s="0">
        <x:v>2.456018</x:v>
      </x:c>
      <x:c t="n" s="0">
        <x:v>5.850264</x:v>
      </x:c>
      <x:c t="n" s="0">
        <x:v>2.492623</x:v>
      </x:c>
      <x:c t="n" s="0">
        <x:v>16.61776</x:v>
      </x:c>
      <x:c t="n" s="0">
        <x:v>15.3559</x:v>
      </x:c>
      <x:c t="n" s="0">
        <x:v>18.99649</x:v>
      </x:c>
      <x:c t="n" s="0">
        <x:v>25.18012</x:v>
      </x:c>
      <x:c t="n" s="0">
        <x:v>27.20102</x:v>
      </x:c>
      <x:c t="n" s="0">
        <x:v>29.6834</x:v>
      </x:c>
      <x:c t="n" s="0">
        <x:v>29.42344</x:v>
      </x:c>
      <x:c t="n" s="0">
        <x:v>26.95058</x:v>
      </x:c>
      <x:c t="n" s="0">
        <x:v>27.22703</x:v>
      </x:c>
      <x:c t="n" s="0">
        <x:v>26.5584</x:v>
      </x:c>
      <x:c t="n" s="0">
        <x:v>25.61398</x:v>
      </x:c>
      <x:c t="n" s="0">
        <x:v>25.97054</x:v>
      </x:c>
      <x:c t="n" s="0">
        <x:v>31.03438</x:v>
      </x:c>
      <x:c t="n" s="0">
        <x:v>33.51529</x:v>
      </x:c>
      <x:c t="n" s="0">
        <x:v>33.7326</x:v>
      </x:c>
      <x:c t="n" s="0">
        <x:v>32.45318</x:v>
      </x:c>
      <x:c t="n" s="0">
        <x:v>33.01736</x:v>
      </x:c>
      <x:c t="n" s="0">
        <x:v>32.57401</x:v>
      </x:c>
      <x:c t="n" s="0">
        <x:v>33.65183</x:v>
      </x:c>
      <x:c t="n" s="0">
        <x:v>31.84885</x:v>
      </x:c>
      <x:c t="n" s="0">
        <x:v>31.89392</x:v>
      </x:c>
      <x:c t="n" s="0">
        <x:v>24.74001</x:v>
      </x:c>
      <x:c t="n" s="0">
        <x:v>13.1981</x:v>
      </x:c>
      <x:c t="n" s="0">
        <x:v>9.250696</x:v>
      </x:c>
      <x:c t="n" s="0">
        <x:v>4.222346</x:v>
      </x:c>
      <x:c t="n" s="0">
        <x:v>5.598596</x:v>
      </x:c>
      <x:c t="n" s="0">
        <x:v>9.14927</x:v>
      </x:c>
      <x:c t="n" s="0">
        <x:v>2.363255</x:v>
      </x:c>
      <x:c t="n" s="0">
        <x:v>-30.06697</x:v>
      </x:c>
      <x:c t="n" s="0">
        <x:v>-29.16826</x:v>
      </x:c>
      <x:c t="n" s="0">
        <x:v>-23.39553</x:v>
      </x:c>
      <x:c t="n" s="0">
        <x:v>-10.01106</x:v>
      </x:c>
      <x:c t="n" s="0">
        <x:v>-9.094771</x:v>
      </x:c>
      <x:c t="n" s="0">
        <x:v>0.1860092</x:v>
      </x:c>
      <x:c t="n" s="0">
        <x:v>5.49098</x:v>
      </x:c>
      <x:c t="n" s="0">
        <x:v>3.604966</x:v>
      </x:c>
      <x:c t="n" s="0">
        <x:v>17.58998</x:v>
      </x:c>
      <x:c t="n" s="0">
        <x:v>18.82154</x:v>
      </x:c>
      <x:c t="n" s="0">
        <x:v>14.61088</x:v>
      </x:c>
      <x:c t="n" s="0">
        <x:v>29.35328</x:v>
      </x:c>
      <x:c t="n" s="0">
        <x:v>24.25417</x:v>
      </x:c>
      <x:c t="n" s="0">
        <x:v>25.97765</x:v>
      </x:c>
      <x:c t="n" s="0">
        <x:v>31.99574</x:v>
      </x:c>
      <x:c t="n" s="0">
        <x:v>23.01674</x:v>
      </x:c>
      <x:c t="n" s="0">
        <x:v>25.52145</x:v>
      </x:c>
      <x:c t="n" s="0">
        <x:v>26.91475</x:v>
      </x:c>
      <x:c t="n" s="0">
        <x:v>24.23494</x:v>
      </x:c>
      <x:c t="n" s="0">
        <x:v>26.78959</x:v>
      </x:c>
      <x:c t="n" s="0">
        <x:v>30.56527</x:v>
      </x:c>
      <x:c t="n" s="0">
        <x:v>33.38506</x:v>
      </x:c>
      <x:c t="n" s="0">
        <x:v>31.61807</x:v>
      </x:c>
      <x:c t="n" s="0">
        <x:v>31.27103</x:v>
      </x:c>
      <x:c t="n" s="0">
        <x:v>31.95227</x:v>
      </x:c>
      <x:c t="n" s="0">
        <x:v>32.38382</x:v>
      </x:c>
      <x:c t="n" s="0">
        <x:v>34.80963</x:v>
      </x:c>
      <x:c t="n" s="0">
        <x:v>31.39672</x:v>
      </x:c>
      <x:c t="n" s="0">
        <x:v>31.31066</x:v>
      </x:c>
      <x:c t="n" s="0">
        <x:v>24.51417</x:v>
      </x:c>
      <x:c t="n" s="0">
        <x:v>14.38744</x:v>
      </x:c>
      <x:c t="n" s="0">
        <x:v>8.895189</x:v>
      </x:c>
      <x:c t="n" s="0">
        <x:v>4.114236</x:v>
      </x:c>
      <x:c t="n" s="0">
        <x:v>6.534113</x:v>
      </x:c>
      <x:c t="n" s="0">
        <x:v>8.60395</x:v>
      </x:c>
      <x:c t="n" s="0">
        <x:v>3.052989</x:v>
      </x:c>
      <x:c t="str">
        <x:v>No</x:v>
      </x:c>
      <x:c t="str">
        <x:v>No</x:v>
      </x:c>
      <x:c t="str">
        <x:v/>
      </x:c>
    </x:row>
    <x:row r="2972">
      <x:c t="n" s="11">
        <x:v>2971</x:v>
      </x:c>
      <x:c t="str" s="11">
        <x:v/>
      </x:c>
      <x:c t="n" s="8">
        <x:v>43942.892650463</x:v>
      </x:c>
      <x:c t="n" s="7">
        <x:v>43942.892650463</x:v>
      </x:c>
      <x:c t="n" s="0">
        <x:v>43.55745</x:v>
      </x:c>
      <x:c t="n" s="0">
        <x:v>54.20069</x:v>
      </x:c>
      <x:c t="n" s="0">
        <x:v>58.11064</x:v>
      </x:c>
      <x:c t="n" s="0">
        <x:v>66.28165</x:v>
      </x:c>
      <x:c t="n" s="0">
        <x:v>-30.06697</x:v>
      </x:c>
      <x:c t="n" s="0">
        <x:v>-29.16826</x:v>
      </x:c>
      <x:c t="n" s="0">
        <x:v>-23.71265</x:v>
      </x:c>
      <x:c t="n" s="0">
        <x:v>-10.19801</x:v>
      </x:c>
      <x:c t="n" s="0">
        <x:v>-4.196862</x:v>
      </x:c>
      <x:c t="n" s="0">
        <x:v>2.189959</x:v>
      </x:c>
      <x:c t="n" s="0">
        <x:v>5.712617</x:v>
      </x:c>
      <x:c t="n" s="0">
        <x:v>2.673853</x:v>
      </x:c>
      <x:c t="n" s="0">
        <x:v>16.74835</x:v>
      </x:c>
      <x:c t="n" s="0">
        <x:v>16.37079</x:v>
      </x:c>
      <x:c t="n" s="0">
        <x:v>18.57352</x:v>
      </x:c>
      <x:c t="n" s="0">
        <x:v>26.09895</x:v>
      </x:c>
      <x:c t="n" s="0">
        <x:v>26.8769</x:v>
      </x:c>
      <x:c t="n" s="0">
        <x:v>29.28044</x:v>
      </x:c>
      <x:c t="n" s="0">
        <x:v>29.08652</x:v>
      </x:c>
      <x:c t="n" s="0">
        <x:v>26.78255</x:v>
      </x:c>
      <x:c t="n" s="0">
        <x:v>27.17337</x:v>
      </x:c>
      <x:c t="n" s="0">
        <x:v>26.24565</x:v>
      </x:c>
      <x:c t="n" s="0">
        <x:v>25.47941</x:v>
      </x:c>
      <x:c t="n" s="0">
        <x:v>26.24964</x:v>
      </x:c>
      <x:c t="n" s="0">
        <x:v>31.20198</x:v>
      </x:c>
      <x:c t="n" s="0">
        <x:v>33.28534</x:v>
      </x:c>
      <x:c t="n" s="0">
        <x:v>33.3623</x:v>
      </x:c>
      <x:c t="n" s="0">
        <x:v>32.87471</x:v>
      </x:c>
      <x:c t="n" s="0">
        <x:v>33.03208</x:v>
      </x:c>
      <x:c t="n" s="0">
        <x:v>32.4927</x:v>
      </x:c>
      <x:c t="n" s="0">
        <x:v>33.5708</x:v>
      </x:c>
      <x:c t="n" s="0">
        <x:v>31.67943</x:v>
      </x:c>
      <x:c t="n" s="0">
        <x:v>31.61204</x:v>
      </x:c>
      <x:c t="n" s="0">
        <x:v>24.58353</x:v>
      </x:c>
      <x:c t="n" s="0">
        <x:v>13.51416</x:v>
      </x:c>
      <x:c t="n" s="0">
        <x:v>9.212473</x:v>
      </x:c>
      <x:c t="n" s="0">
        <x:v>4.196</x:v>
      </x:c>
      <x:c t="n" s="0">
        <x:v>5.477938</x:v>
      </x:c>
      <x:c t="n" s="0">
        <x:v>9.152111</x:v>
      </x:c>
      <x:c t="n" s="0">
        <x:v>2.430781</x:v>
      </x:c>
      <x:c t="n" s="0">
        <x:v>-30.06697</x:v>
      </x:c>
      <x:c t="n" s="0">
        <x:v>-29.16826</x:v>
      </x:c>
      <x:c t="n" s="0">
        <x:v>-28.18997</x:v>
      </x:c>
      <x:c t="n" s="0">
        <x:v>-10.10002</x:v>
      </x:c>
      <x:c t="n" s="0">
        <x:v>-9.094771</x:v>
      </x:c>
      <x:c t="n" s="0">
        <x:v>0.1860092</x:v>
      </x:c>
      <x:c t="n" s="0">
        <x:v>4.059883</x:v>
      </x:c>
      <x:c t="n" s="0">
        <x:v>3.444001</x:v>
      </x:c>
      <x:c t="n" s="0">
        <x:v>17.44242</x:v>
      </x:c>
      <x:c t="n" s="0">
        <x:v>19.83272</x:v>
      </x:c>
      <x:c t="n" s="0">
        <x:v>14.61088</x:v>
      </x:c>
      <x:c t="n" s="0">
        <x:v>29.35328</x:v>
      </x:c>
      <x:c t="n" s="0">
        <x:v>26.65015</x:v>
      </x:c>
      <x:c t="n" s="0">
        <x:v>25.27597</x:v>
      </x:c>
      <x:c t="n" s="0">
        <x:v>22.12355</x:v>
      </x:c>
      <x:c t="n" s="0">
        <x:v>26.69036</x:v>
      </x:c>
      <x:c t="n" s="0">
        <x:v>29.54762</x:v>
      </x:c>
      <x:c t="n" s="0">
        <x:v>23.3883</x:v>
      </x:c>
      <x:c t="n" s="0">
        <x:v>21.88073</x:v>
      </x:c>
      <x:c t="n" s="0">
        <x:v>28.66766</x:v>
      </x:c>
      <x:c t="n" s="0">
        <x:v>32.66133</x:v>
      </x:c>
      <x:c t="n" s="0">
        <x:v>30.63398</x:v>
      </x:c>
      <x:c t="n" s="0">
        <x:v>32.36847</x:v>
      </x:c>
      <x:c t="n" s="0">
        <x:v>33.95724</x:v>
      </x:c>
      <x:c t="n" s="0">
        <x:v>33.58639</x:v>
      </x:c>
      <x:c t="n" s="0">
        <x:v>31.86934</x:v>
      </x:c>
      <x:c t="n" s="0">
        <x:v>33.11814</x:v>
      </x:c>
      <x:c t="n" s="0">
        <x:v>32.71069</x:v>
      </x:c>
      <x:c t="n" s="0">
        <x:v>29.62656</x:v>
      </x:c>
      <x:c t="n" s="0">
        <x:v>24.25856</x:v>
      </x:c>
      <x:c t="n" s="0">
        <x:v>14.15067</x:v>
      </x:c>
      <x:c t="n" s="0">
        <x:v>9.006471</x:v>
      </x:c>
      <x:c t="n" s="0">
        <x:v>3.69006</x:v>
      </x:c>
      <x:c t="n" s="0">
        <x:v>3.206849</x:v>
      </x:c>
      <x:c t="n" s="0">
        <x:v>10.33053</x:v>
      </x:c>
      <x:c t="n" s="0">
        <x:v>2.400919</x:v>
      </x:c>
      <x:c t="str">
        <x:v>No</x:v>
      </x:c>
      <x:c t="str">
        <x:v>No</x:v>
      </x:c>
      <x:c t="str">
        <x:v/>
      </x:c>
    </x:row>
    <x:row r="2973">
      <x:c t="n" s="11">
        <x:v>2972</x:v>
      </x:c>
      <x:c t="str" s="11">
        <x:v/>
      </x:c>
      <x:c t="n" s="8">
        <x:v>43942.892650463</x:v>
      </x:c>
      <x:c t="n" s="7">
        <x:v>43942.892650463</x:v>
      </x:c>
      <x:c t="n" s="0">
        <x:v>43.43615</x:v>
      </x:c>
      <x:c t="n" s="0">
        <x:v>54.20069</x:v>
      </x:c>
      <x:c t="n" s="0">
        <x:v>57.91615</x:v>
      </x:c>
      <x:c t="n" s="0">
        <x:v>66.81411</x:v>
      </x:c>
      <x:c t="n" s="0">
        <x:v>-30.06697</x:v>
      </x:c>
      <x:c t="n" s="0">
        <x:v>-29.16826</x:v>
      </x:c>
      <x:c t="n" s="0">
        <x:v>-24.23914</x:v>
      </x:c>
      <x:c t="n" s="0">
        <x:v>-10.18358</x:v>
      </x:c>
      <x:c t="n" s="0">
        <x:v>-4.648252</x:v>
      </x:c>
      <x:c t="n" s="0">
        <x:v>1.949075</x:v>
      </x:c>
      <x:c t="n" s="0">
        <x:v>5.507171</x:v>
      </x:c>
      <x:c t="n" s="0">
        <x:v>2.737557</x:v>
      </x:c>
      <x:c t="n" s="0">
        <x:v>16.85684</x:v>
      </x:c>
      <x:c t="n" s="0">
        <x:v>17.08214</x:v>
      </x:c>
      <x:c t="n" s="0">
        <x:v>18.17652</x:v>
      </x:c>
      <x:c t="n" s="0">
        <x:v>26.75419</x:v>
      </x:c>
      <x:c t="n" s="0">
        <x:v>27.34381</x:v>
      </x:c>
      <x:c t="n" s="0">
        <x:v>28.88076</x:v>
      </x:c>
      <x:c t="n" s="0">
        <x:v>29.36254</x:v>
      </x:c>
      <x:c t="n" s="0">
        <x:v>26.89943</x:v>
      </x:c>
      <x:c t="n" s="0">
        <x:v>27.45655</x:v>
      </x:c>
      <x:c t="n" s="0">
        <x:v>26.30173</x:v>
      </x:c>
      <x:c t="n" s="0">
        <x:v>25.2932</x:v>
      </x:c>
      <x:c t="n" s="0">
        <x:v>26.43889</x:v>
      </x:c>
      <x:c t="n" s="0">
        <x:v>31.66375</x:v>
      </x:c>
      <x:c t="n" s="0">
        <x:v>33.27866</x:v>
      </x:c>
      <x:c t="n" s="0">
        <x:v>33.31711</x:v>
      </x:c>
      <x:c t="n" s="0">
        <x:v>32.7936</x:v>
      </x:c>
      <x:c t="n" s="0">
        <x:v>33.33811</x:v>
      </x:c>
      <x:c t="n" s="0">
        <x:v>32.47635</x:v>
      </x:c>
      <x:c t="n" s="0">
        <x:v>33.40358</x:v>
      </x:c>
      <x:c t="n" s="0">
        <x:v>31.981</x:v>
      </x:c>
      <x:c t="n" s="0">
        <x:v>31.52947</x:v>
      </x:c>
      <x:c t="n" s="0">
        <x:v>24.58511</x:v>
      </x:c>
      <x:c t="n" s="0">
        <x:v>13.42589</x:v>
      </x:c>
      <x:c t="n" s="0">
        <x:v>9.114228</x:v>
      </x:c>
      <x:c t="n" s="0">
        <x:v>4.143051</x:v>
      </x:c>
      <x:c t="n" s="0">
        <x:v>5.307689</x:v>
      </x:c>
      <x:c t="n" s="0">
        <x:v>9.411581</x:v>
      </x:c>
      <x:c t="n" s="0">
        <x:v>2.365017</x:v>
      </x:c>
      <x:c t="n" s="0">
        <x:v>-30.06697</x:v>
      </x:c>
      <x:c t="n" s="0">
        <x:v>-29.16826</x:v>
      </x:c>
      <x:c t="n" s="0">
        <x:v>-28.18997</x:v>
      </x:c>
      <x:c t="n" s="0">
        <x:v>-10.10002</x:v>
      </x:c>
      <x:c t="n" s="0">
        <x:v>-6.552816</x:v>
      </x:c>
      <x:c t="n" s="0">
        <x:v>0.1860092</x:v>
      </x:c>
      <x:c t="n" s="0">
        <x:v>4.059883</x:v>
      </x:c>
      <x:c t="n" s="0">
        <x:v>2.921884</x:v>
      </x:c>
      <x:c t="n" s="0">
        <x:v>17.44242</x:v>
      </x:c>
      <x:c t="n" s="0">
        <x:v>19.83272</x:v>
      </x:c>
      <x:c t="n" s="0">
        <x:v>18.38074</x:v>
      </x:c>
      <x:c t="n" s="0">
        <x:v>29.35328</x:v>
      </x:c>
      <x:c t="n" s="0">
        <x:v>30.21439</x:v>
      </x:c>
      <x:c t="n" s="0">
        <x:v>24.82792</x:v>
      </x:c>
      <x:c t="n" s="0">
        <x:v>33.24143</x:v>
      </x:c>
      <x:c t="n" s="0">
        <x:v>28.02072</x:v>
      </x:c>
      <x:c t="n" s="0">
        <x:v>25.17902</x:v>
      </x:c>
      <x:c t="n" s="0">
        <x:v>26.97989</x:v>
      </x:c>
      <x:c t="n" s="0">
        <x:v>27.20762</x:v>
      </x:c>
      <x:c t="n" s="0">
        <x:v>20.97132</x:v>
      </x:c>
      <x:c t="n" s="0">
        <x:v>32.38919</x:v>
      </x:c>
      <x:c t="n" s="0">
        <x:v>34.44003</x:v>
      </x:c>
      <x:c t="n" s="0">
        <x:v>31.7849</x:v>
      </x:c>
      <x:c t="n" s="0">
        <x:v>33.65784</x:v>
      </x:c>
      <x:c t="n" s="0">
        <x:v>33.67048</x:v>
      </x:c>
      <x:c t="n" s="0">
        <x:v>32.90116</x:v>
      </x:c>
      <x:c t="n" s="0">
        <x:v>33.91288</x:v>
      </x:c>
      <x:c t="n" s="0">
        <x:v>31.9981</x:v>
      </x:c>
      <x:c t="n" s="0">
        <x:v>31.61671</x:v>
      </x:c>
      <x:c t="n" s="0">
        <x:v>23.4474</x:v>
      </x:c>
      <x:c t="n" s="0">
        <x:v>12.09426</x:v>
      </x:c>
      <x:c t="n" s="0">
        <x:v>7.389744</x:v>
      </x:c>
      <x:c t="n" s="0">
        <x:v>3.700843</x:v>
      </x:c>
      <x:c t="n" s="0">
        <x:v>4.434361</x:v>
      </x:c>
      <x:c t="n" s="0">
        <x:v>10.47407</x:v>
      </x:c>
      <x:c t="n" s="0">
        <x:v>2.494058</x:v>
      </x:c>
      <x:c t="str">
        <x:v>No</x:v>
      </x:c>
      <x:c t="str">
        <x:v>No</x:v>
      </x:c>
      <x:c t="str">
        <x:v/>
      </x:c>
    </x:row>
    <x:row r="2974">
      <x:c t="n" s="11">
        <x:v>2973</x:v>
      </x:c>
      <x:c t="str" s="11">
        <x:v/>
      </x:c>
      <x:c t="n" s="8">
        <x:v>43942.892650463</x:v>
      </x:c>
      <x:c t="n" s="7">
        <x:v>43942.892650463</x:v>
      </x:c>
      <x:c t="n" s="0">
        <x:v>43.10484</x:v>
      </x:c>
      <x:c t="n" s="0">
        <x:v>54.20069</x:v>
      </x:c>
      <x:c t="n" s="0">
        <x:v>59.00374</x:v>
      </x:c>
      <x:c t="n" s="0">
        <x:v>67.43559</x:v>
      </x:c>
      <x:c t="n" s="0">
        <x:v>-30.06697</x:v>
      </x:c>
      <x:c t="n" s="0">
        <x:v>-29.16826</x:v>
      </x:c>
      <x:c t="n" s="0">
        <x:v>-24.74565</x:v>
      </x:c>
      <x:c t="n" s="0">
        <x:v>-10.17131</x:v>
      </x:c>
      <x:c t="n" s="0">
        <x:v>-4.627739</x:v>
      </x:c>
      <x:c t="n" s="0">
        <x:v>1.732217</x:v>
      </x:c>
      <x:c t="n" s="0">
        <x:v>5.323676</x:v>
      </x:c>
      <x:c t="n" s="0">
        <x:v>2.764956</x:v>
      </x:c>
      <x:c t="n" s="0">
        <x:v>16.96203</x:v>
      </x:c>
      <x:c t="n" s="0">
        <x:v>17.57278</x:v>
      </x:c>
      <x:c t="n" s="0">
        <x:v>18.6973</x:v>
      </x:c>
      <x:c t="n" s="0">
        <x:v>26.74893</x:v>
      </x:c>
      <x:c t="n" s="0">
        <x:v>27.90039</x:v>
      </x:c>
      <x:c t="n" s="0">
        <x:v>28.41639</x:v>
      </x:c>
      <x:c t="n" s="0">
        <x:v>30.1926</x:v>
      </x:c>
      <x:c t="n" s="0">
        <x:v>27.49813</x:v>
      </x:c>
      <x:c t="n" s="0">
        <x:v>27.08094</x:v>
      </x:c>
      <x:c t="n" s="0">
        <x:v>26.04283</x:v>
      </x:c>
      <x:c t="n" s="0">
        <x:v>25.90446</x:v>
      </x:c>
      <x:c t="n" s="0">
        <x:v>26.03051</x:v>
      </x:c>
      <x:c t="n" s="0">
        <x:v>31.79241</x:v>
      </x:c>
      <x:c t="n" s="0">
        <x:v>33.41736</x:v>
      </x:c>
      <x:c t="n" s="0">
        <x:v>33.66949</x:v>
      </x:c>
      <x:c t="n" s="0">
        <x:v>32.96451</x:v>
      </x:c>
      <x:c t="n" s="0">
        <x:v>33.13475</x:v>
      </x:c>
      <x:c t="n" s="0">
        <x:v>32.53188</x:v>
      </x:c>
      <x:c t="n" s="0">
        <x:v>33.66378</x:v>
      </x:c>
      <x:c t="n" s="0">
        <x:v>31.70963</x:v>
      </x:c>
      <x:c t="n" s="0">
        <x:v>31.78433</x:v>
      </x:c>
      <x:c t="n" s="0">
        <x:v>24.54764</x:v>
      </x:c>
      <x:c t="n" s="0">
        <x:v>13.26924</x:v>
      </x:c>
      <x:c t="n" s="0">
        <x:v>8.941418</x:v>
      </x:c>
      <x:c t="n" s="0">
        <x:v>4.146638</x:v>
      </x:c>
      <x:c t="n" s="0">
        <x:v>5.071273</x:v>
      </x:c>
      <x:c t="n" s="0">
        <x:v>9.412483</x:v>
      </x:c>
      <x:c t="n" s="0">
        <x:v>2.419039</x:v>
      </x:c>
      <x:c t="n" s="0">
        <x:v>-30.06697</x:v>
      </x:c>
      <x:c t="n" s="0">
        <x:v>-29.16826</x:v>
      </x:c>
      <x:c t="n" s="0">
        <x:v>-28.18997</x:v>
      </x:c>
      <x:c t="n" s="0">
        <x:v>-10.10002</x:v>
      </x:c>
      <x:c t="n" s="0">
        <x:v>-4.151215</x:v>
      </x:c>
      <x:c t="n" s="0">
        <x:v>0.1860092</x:v>
      </x:c>
      <x:c t="n" s="0">
        <x:v>4.059883</x:v>
      </x:c>
      <x:c t="n" s="0">
        <x:v>2.921884</x:v>
      </x:c>
      <x:c t="n" s="0">
        <x:v>17.84168</x:v>
      </x:c>
      <x:c t="n" s="0">
        <x:v>19.53645</x:v>
      </x:c>
      <x:c t="n" s="0">
        <x:v>21.31889</x:v>
      </x:c>
      <x:c t="n" s="0">
        <x:v>20.31227</x:v>
      </x:c>
      <x:c t="n" s="0">
        <x:v>30.21439</x:v>
      </x:c>
      <x:c t="n" s="0">
        <x:v>23.11436</x:v>
      </x:c>
      <x:c t="n" s="0">
        <x:v>30.95127</x:v>
      </x:c>
      <x:c t="n" s="0">
        <x:v>31.17439</x:v>
      </x:c>
      <x:c t="n" s="0">
        <x:v>24.19213</x:v>
      </x:c>
      <x:c t="n" s="0">
        <x:v>20.79591</x:v>
      </x:c>
      <x:c t="n" s="0">
        <x:v>25.42146</x:v>
      </x:c>
      <x:c t="n" s="0">
        <x:v>24.67492</x:v>
      </x:c>
      <x:c t="n" s="0">
        <x:v>31.81814</x:v>
      </x:c>
      <x:c t="n" s="0">
        <x:v>33.27034</x:v>
      </x:c>
      <x:c t="n" s="0">
        <x:v>34.2411</x:v>
      </x:c>
      <x:c t="n" s="0">
        <x:v>32.72915</x:v>
      </x:c>
      <x:c t="n" s="0">
        <x:v>34.82051</x:v>
      </x:c>
      <x:c t="n" s="0">
        <x:v>32.88179</x:v>
      </x:c>
      <x:c t="n" s="0">
        <x:v>33.75701</x:v>
      </x:c>
      <x:c t="n" s="0">
        <x:v>31.15532</x:v>
      </x:c>
      <x:c t="n" s="0">
        <x:v>33.82756</x:v>
      </x:c>
      <x:c t="n" s="0">
        <x:v>24.38503</x:v>
      </x:c>
      <x:c t="n" s="0">
        <x:v>12.12704</x:v>
      </x:c>
      <x:c t="n" s="0">
        <x:v>7.441066</x:v>
      </x:c>
      <x:c t="n" s="0">
        <x:v>4.009837</x:v>
      </x:c>
      <x:c t="n" s="0">
        <x:v>4.002386</x:v>
      </x:c>
      <x:c t="n" s="0">
        <x:v>7.760432</x:v>
      </x:c>
      <x:c t="n" s="0">
        <x:v>2.13961</x:v>
      </x:c>
      <x:c t="str">
        <x:v>No</x:v>
      </x:c>
      <x:c t="str">
        <x:v>No</x:v>
      </x:c>
      <x:c t="str">
        <x:v/>
      </x:c>
    </x:row>
    <x:row r="2975">
      <x:c t="n" s="11">
        <x:v>2974</x:v>
      </x:c>
      <x:c t="str" s="11">
        <x:v/>
      </x:c>
      <x:c t="n" s="8">
        <x:v>43942.892650463</x:v>
      </x:c>
      <x:c t="n" s="7">
        <x:v>43942.892650463</x:v>
      </x:c>
      <x:c t="n" s="0">
        <x:v>44.73065</x:v>
      </x:c>
      <x:c t="n" s="0">
        <x:v>54.20069</x:v>
      </x:c>
      <x:c t="n" s="0">
        <x:v>58.99918</x:v>
      </x:c>
      <x:c t="n" s="0">
        <x:v>67.84952</x:v>
      </x:c>
      <x:c t="n" s="0">
        <x:v>-30.06697</x:v>
      </x:c>
      <x:c t="n" s="0">
        <x:v>-29.16826</x:v>
      </x:c>
      <x:c t="n" s="0">
        <x:v>-25.23053</x:v>
      </x:c>
      <x:c t="n" s="0">
        <x:v>-10.16085</x:v>
      </x:c>
      <x:c t="n" s="0">
        <x:v>-4.554839</x:v>
      </x:c>
      <x:c t="n" s="0">
        <x:v>1.538037</x:v>
      </x:c>
      <x:c t="n" s="0">
        <x:v>5.160585</x:v>
      </x:c>
      <x:c t="n" s="0">
        <x:v>2.788219</x:v>
      </x:c>
      <x:c t="n" s="0">
        <x:v>17.14152</x:v>
      </x:c>
      <x:c t="n" s="0">
        <x:v>17.92088</x:v>
      </x:c>
      <x:c t="n" s="0">
        <x:v>19.19328</x:v>
      </x:c>
      <x:c t="n" s="0">
        <x:v>26.22907</x:v>
      </x:c>
      <x:c t="n" s="0">
        <x:v>28.08278</x:v>
      </x:c>
      <x:c t="n" s="0">
        <x:v>27.94472</x:v>
      </x:c>
      <x:c t="n" s="0">
        <x:v>29.76939</x:v>
      </x:c>
      <x:c t="n" s="0">
        <x:v>28.06149</x:v>
      </x:c>
      <x:c t="n" s="0">
        <x:v>26.78997</x:v>
      </x:c>
      <x:c t="n" s="0">
        <x:v>25.49817</x:v>
      </x:c>
      <x:c t="n" s="0">
        <x:v>25.57017</x:v>
      </x:c>
      <x:c t="n" s="0">
        <x:v>25.83527</x:v>
      </x:c>
      <x:c t="n" s="0">
        <x:v>31.37616</x:v>
      </x:c>
      <x:c t="n" s="0">
        <x:v>33.07729</x:v>
      </x:c>
      <x:c t="n" s="0">
        <x:v>33.55172</x:v>
      </x:c>
      <x:c t="n" s="0">
        <x:v>32.89321</x:v>
      </x:c>
      <x:c t="n" s="0">
        <x:v>33.36319</x:v>
      </x:c>
      <x:c t="n" s="0">
        <x:v>32.42403</x:v>
      </x:c>
      <x:c t="n" s="0">
        <x:v>33.58453</x:v>
      </x:c>
      <x:c t="n" s="0">
        <x:v>31.52847</x:v>
      </x:c>
      <x:c t="n" s="0">
        <x:v>32.0766</x:v>
      </x:c>
      <x:c t="n" s="0">
        <x:v>24.58474</x:v>
      </x:c>
      <x:c t="n" s="0">
        <x:v>13.11094</x:v>
      </x:c>
      <x:c t="n" s="0">
        <x:v>8.637739</x:v>
      </x:c>
      <x:c t="n" s="0">
        <x:v>4.037526</x:v>
      </x:c>
      <x:c t="n" s="0">
        <x:v>4.976383</x:v>
      </x:c>
      <x:c t="n" s="0">
        <x:v>9.347733</x:v>
      </x:c>
      <x:c t="n" s="0">
        <x:v>2.372739</x:v>
      </x:c>
      <x:c t="n" s="0">
        <x:v>-30.06697</x:v>
      </x:c>
      <x:c t="n" s="0">
        <x:v>-29.16826</x:v>
      </x:c>
      <x:c t="n" s="0">
        <x:v>-28.18997</x:v>
      </x:c>
      <x:c t="n" s="0">
        <x:v>-10.10002</x:v>
      </x:c>
      <x:c t="n" s="0">
        <x:v>-4.151215</x:v>
      </x:c>
      <x:c t="n" s="0">
        <x:v>0.2300666</x:v>
      </x:c>
      <x:c t="n" s="0">
        <x:v>3.799789</x:v>
      </x:c>
      <x:c t="n" s="0">
        <x:v>2.498852</x:v>
      </x:c>
      <x:c t="n" s="0">
        <x:v>18.06473</x:v>
      </x:c>
      <x:c t="n" s="0">
        <x:v>19.53645</x:v>
      </x:c>
      <x:c t="n" s="0">
        <x:v>21.31889</x:v>
      </x:c>
      <x:c t="n" s="0">
        <x:v>20.31227</x:v>
      </x:c>
      <x:c t="n" s="0">
        <x:v>26.89019</x:v>
      </x:c>
      <x:c t="n" s="0">
        <x:v>25.44102</x:v>
      </x:c>
      <x:c t="n" s="0">
        <x:v>26.68499</x:v>
      </x:c>
      <x:c t="n" s="0">
        <x:v>29.20332</x:v>
      </x:c>
      <x:c t="n" s="0">
        <x:v>25.45538</x:v>
      </x:c>
      <x:c t="n" s="0">
        <x:v>24.24979</x:v>
      </x:c>
      <x:c t="n" s="0">
        <x:v>25.7288</x:v>
      </x:c>
      <x:c t="n" s="0">
        <x:v>22.4785</x:v>
      </x:c>
      <x:c t="n" s="0">
        <x:v>29.97961</x:v>
      </x:c>
      <x:c t="n" s="0">
        <x:v>27.94972</x:v>
      </x:c>
      <x:c t="n" s="0">
        <x:v>34.77667</x:v>
      </x:c>
      <x:c t="n" s="0">
        <x:v>34.42901</x:v>
      </x:c>
      <x:c t="n" s="0">
        <x:v>27.70851</x:v>
      </x:c>
      <x:c t="n" s="0">
        <x:v>29.12557</x:v>
      </x:c>
      <x:c t="n" s="0">
        <x:v>33.22049</x:v>
      </x:c>
      <x:c t="n" s="0">
        <x:v>30.3609</x:v>
      </x:c>
      <x:c t="n" s="0">
        <x:v>31.73584</x:v>
      </x:c>
      <x:c t="n" s="0">
        <x:v>24.36157</x:v>
      </x:c>
      <x:c t="n" s="0">
        <x:v>11.74942</x:v>
      </x:c>
      <x:c t="n" s="0">
        <x:v>6.576302</x:v>
      </x:c>
      <x:c t="n" s="0">
        <x:v>3.498473</x:v>
      </x:c>
      <x:c t="n" s="0">
        <x:v>5.819197</x:v>
      </x:c>
      <x:c t="n" s="0">
        <x:v>10.16323</x:v>
      </x:c>
      <x:c t="n" s="0">
        <x:v>2.633676</x:v>
      </x:c>
      <x:c t="str">
        <x:v>No</x:v>
      </x:c>
      <x:c t="str">
        <x:v>No</x:v>
      </x:c>
      <x:c t="str">
        <x:v/>
      </x:c>
    </x:row>
    <x:row r="2976">
      <x:c t="n" s="11">
        <x:v>2975</x:v>
      </x:c>
      <x:c t="str" s="11">
        <x:v/>
      </x:c>
      <x:c t="n" s="8">
        <x:v>43942.892650463</x:v>
      </x:c>
      <x:c t="n" s="7">
        <x:v>43942.892650463</x:v>
      </x:c>
      <x:c t="n" s="0">
        <x:v>42.91814</x:v>
      </x:c>
      <x:c t="n" s="0">
        <x:v>54.20069</x:v>
      </x:c>
      <x:c t="n" s="0">
        <x:v>58.63</x:v>
      </x:c>
      <x:c t="n" s="0">
        <x:v>63.80381</x:v>
      </x:c>
      <x:c t="n" s="0">
        <x:v>-30.06697</x:v>
      </x:c>
      <x:c t="n" s="0">
        <x:v>-29.16826</x:v>
      </x:c>
      <x:c t="n" s="0">
        <x:v>-25.69237</x:v>
      </x:c>
      <x:c t="n" s="0">
        <x:v>-10.15193</x:v>
      </x:c>
      <x:c t="n" s="0">
        <x:v>-4.493535</x:v>
      </x:c>
      <x:c t="n" s="0">
        <x:v>1.390325</x:v>
      </x:c>
      <x:c t="n" s="0">
        <x:v>4.861365</x:v>
      </x:c>
      <x:c t="n" s="0">
        <x:v>2.485408</x:v>
      </x:c>
      <x:c t="n" s="0">
        <x:v>17.28914</x:v>
      </x:c>
      <x:c t="n" s="0">
        <x:v>18.19756</x:v>
      </x:c>
      <x:c t="n" s="0">
        <x:v>19.57618</x:v>
      </x:c>
      <x:c t="n" s="0">
        <x:v>25.7298</x:v>
      </x:c>
      <x:c t="n" s="0">
        <x:v>27.84502</x:v>
      </x:c>
      <x:c t="n" s="0">
        <x:v>27.81271</x:v>
      </x:c>
      <x:c t="n" s="0">
        <x:v>29.68377</x:v>
      </x:c>
      <x:c t="n" s="0">
        <x:v>28.04069</x:v>
      </x:c>
      <x:c t="n" s="0">
        <x:v>26.88264</x:v>
      </x:c>
      <x:c t="n" s="0">
        <x:v>25.72605</x:v>
      </x:c>
      <x:c t="n" s="0">
        <x:v>25.43453</x:v>
      </x:c>
      <x:c t="n" s="0">
        <x:v>25.59597</x:v>
      </x:c>
      <x:c t="n" s="0">
        <x:v>31.44543</x:v>
      </x:c>
      <x:c t="n" s="0">
        <x:v>32.79481</x:v>
      </x:c>
      <x:c t="n" s="0">
        <x:v>33.56884</x:v>
      </x:c>
      <x:c t="n" s="0">
        <x:v>32.88684</x:v>
      </x:c>
      <x:c t="n" s="0">
        <x:v>33.17718</x:v>
      </x:c>
      <x:c t="n" s="0">
        <x:v>32.00815</x:v>
      </x:c>
      <x:c t="n" s="0">
        <x:v>33.71289</x:v>
      </x:c>
      <x:c t="n" s="0">
        <x:v>31.3913</x:v>
      </x:c>
      <x:c t="n" s="0">
        <x:v>31.96846</x:v>
      </x:c>
      <x:c t="n" s="0">
        <x:v>24.77562</x:v>
      </x:c>
      <x:c t="n" s="0">
        <x:v>12.97048</x:v>
      </x:c>
      <x:c t="n" s="0">
        <x:v>8.605104</x:v>
      </x:c>
      <x:c t="n" s="0">
        <x:v>4.07039</x:v>
      </x:c>
      <x:c t="n" s="0">
        <x:v>5.180488</x:v>
      </x:c>
      <x:c t="n" s="0">
        <x:v>9.386454</x:v>
      </x:c>
      <x:c t="n" s="0">
        <x:v>2.481744</x:v>
      </x:c>
      <x:c t="n" s="0">
        <x:v>-30.06697</x:v>
      </x:c>
      <x:c t="n" s="0">
        <x:v>-29.16826</x:v>
      </x:c>
      <x:c t="n" s="0">
        <x:v>-28.18997</x:v>
      </x:c>
      <x:c t="n" s="0">
        <x:v>-10.10002</x:v>
      </x:c>
      <x:c t="n" s="0">
        <x:v>-4.151215</x:v>
      </x:c>
      <x:c t="n" s="0">
        <x:v>0.5265517</x:v>
      </x:c>
      <x:c t="n" s="0">
        <x:v>1.343046</x:v>
      </x:c>
      <x:c t="n" s="0">
        <x:v>-2.97039</x:v>
      </x:c>
      <x:c t="n" s="0">
        <x:v>17.58442</x:v>
      </x:c>
      <x:c t="n" s="0">
        <x:v>19.53645</x:v>
      </x:c>
      <x:c t="n" s="0">
        <x:v>21.31889</x:v>
      </x:c>
      <x:c t="n" s="0">
        <x:v>19.16173</x:v>
      </x:c>
      <x:c t="n" s="0">
        <x:v>26.11084</x:v>
      </x:c>
      <x:c t="n" s="0">
        <x:v>26.94784</x:v>
      </x:c>
      <x:c t="n" s="0">
        <x:v>30.27739</x:v>
      </x:c>
      <x:c t="n" s="0">
        <x:v>25.48315</x:v>
      </x:c>
      <x:c t="n" s="0">
        <x:v>28.50539</x:v>
      </x:c>
      <x:c t="n" s="0">
        <x:v>26.39074</x:v>
      </x:c>
      <x:c t="n" s="0">
        <x:v>22.40629</x:v>
      </x:c>
      <x:c t="n" s="0">
        <x:v>23.79516</x:v>
      </x:c>
      <x:c t="n" s="0">
        <x:v>30.13008</x:v>
      </x:c>
      <x:c t="n" s="0">
        <x:v>32.61818</x:v>
      </x:c>
      <x:c t="n" s="0">
        <x:v>32.55027</x:v>
      </x:c>
      <x:c t="n" s="0">
        <x:v>29.68475</x:v>
      </x:c>
      <x:c t="n" s="0">
        <x:v>35.61112</x:v>
      </x:c>
      <x:c t="n" s="0">
        <x:v>31.01865</x:v>
      </x:c>
      <x:c t="n" s="0">
        <x:v>34.76486</x:v>
      </x:c>
      <x:c t="n" s="0">
        <x:v>28.81742</x:v>
      </x:c>
      <x:c t="n" s="0">
        <x:v>32.41467</x:v>
      </x:c>
      <x:c t="n" s="0">
        <x:v>26.89769</x:v>
      </x:c>
      <x:c t="n" s="0">
        <x:v>11.85461</x:v>
      </x:c>
      <x:c t="n" s="0">
        <x:v>7.499572</x:v>
      </x:c>
      <x:c t="n" s="0">
        <x:v>4.666925</x:v>
      </x:c>
      <x:c t="n" s="0">
        <x:v>5.606413</x:v>
      </x:c>
      <x:c t="n" s="0">
        <x:v>8.947117</x:v>
      </x:c>
      <x:c t="n" s="0">
        <x:v>2.577545</x:v>
      </x:c>
      <x:c t="str">
        <x:v>No</x:v>
      </x:c>
      <x:c t="str">
        <x:v>No</x:v>
      </x:c>
      <x:c t="str">
        <x:v/>
      </x:c>
    </x:row>
    <x:row r="2977">
      <x:c t="n" s="11">
        <x:v>2976</x:v>
      </x:c>
      <x:c t="str" s="11">
        <x:v/>
      </x:c>
      <x:c t="n" s="8">
        <x:v>43942.892650463</x:v>
      </x:c>
      <x:c t="n" s="7">
        <x:v>43942.892650463</x:v>
      </x:c>
      <x:c t="n" s="0">
        <x:v>42.97276</x:v>
      </x:c>
      <x:c t="n" s="0">
        <x:v>54.20069</x:v>
      </x:c>
      <x:c t="n" s="0">
        <x:v>67.77361</x:v>
      </x:c>
      <x:c t="n" s="0">
        <x:v>73.27135</x:v>
      </x:c>
      <x:c t="n" s="0">
        <x:v>-30.06697</x:v>
      </x:c>
      <x:c t="n" s="0">
        <x:v>-29.16826</x:v>
      </x:c>
      <x:c t="n" s="0">
        <x:v>-26.12972</x:v>
      </x:c>
      <x:c t="n" s="0">
        <x:v>-10.14433</x:v>
      </x:c>
      <x:c t="n" s="0">
        <x:v>-4.441856</x:v>
      </x:c>
      <x:c t="n" s="0">
        <x:v>1.274449</x:v>
      </x:c>
      <x:c t="n" s="0">
        <x:v>4.494305</x:v>
      </x:c>
      <x:c t="n" s="0">
        <x:v>2.006482</x:v>
      </x:c>
      <x:c t="n" s="0">
        <x:v>17.16875</x:v>
      </x:c>
      <x:c t="n" s="0">
        <x:v>18.16884</x:v>
      </x:c>
      <x:c t="n" s="0">
        <x:v>20.32962</x:v>
      </x:c>
      <x:c t="n" s="0">
        <x:v>25.10552</x:v>
      </x:c>
      <x:c t="n" s="0">
        <x:v>27.57256</x:v>
      </x:c>
      <x:c t="n" s="0">
        <x:v>27.91692</x:v>
      </x:c>
      <x:c t="n" s="0">
        <x:v>29.77565</x:v>
      </x:c>
      <x:c t="n" s="0">
        <x:v>27.59752</x:v>
      </x:c>
      <x:c t="n" s="0">
        <x:v>27.22373</x:v>
      </x:c>
      <x:c t="n" s="0">
        <x:v>25.66854</x:v>
      </x:c>
      <x:c t="n" s="0">
        <x:v>25.17222</x:v>
      </x:c>
      <x:c t="n" s="0">
        <x:v>25.85613</x:v>
      </x:c>
      <x:c t="n" s="0">
        <x:v>30.95747</x:v>
      </x:c>
      <x:c t="n" s="0">
        <x:v>32.74188</x:v>
      </x:c>
      <x:c t="n" s="0">
        <x:v>33.91574</x:v>
      </x:c>
      <x:c t="n" s="0">
        <x:v>32.77658</x:v>
      </x:c>
      <x:c t="n" s="0">
        <x:v>33.42206</x:v>
      </x:c>
      <x:c t="n" s="0">
        <x:v>31.85203</x:v>
      </x:c>
      <x:c t="n" s="0">
        <x:v>34.10189</x:v>
      </x:c>
      <x:c t="n" s="0">
        <x:v>31.16367</x:v>
      </x:c>
      <x:c t="n" s="0">
        <x:v>31.885</x:v>
      </x:c>
      <x:c t="n" s="0">
        <x:v>24.97392</x:v>
      </x:c>
      <x:c t="n" s="0">
        <x:v>12.7188</x:v>
      </x:c>
      <x:c t="n" s="0">
        <x:v>8.442455</x:v>
      </x:c>
      <x:c t="n" s="0">
        <x:v>4.196408</x:v>
      </x:c>
      <x:c t="n" s="0">
        <x:v>5.406781</x:v>
      </x:c>
      <x:c t="n" s="0">
        <x:v>9.278281</x:v>
      </x:c>
      <x:c t="n" s="0">
        <x:v>2.441591</x:v>
      </x:c>
      <x:c t="n" s="0">
        <x:v>-30.06697</x:v>
      </x:c>
      <x:c t="n" s="0">
        <x:v>-29.16826</x:v>
      </x:c>
      <x:c t="n" s="0">
        <x:v>-28.10029</x:v>
      </x:c>
      <x:c t="n" s="0">
        <x:v>-11.79471</x:v>
      </x:c>
      <x:c t="n" s="0">
        <x:v>-4.151215</x:v>
      </x:c>
      <x:c t="n" s="0">
        <x:v>0.5265517</x:v>
      </x:c>
      <x:c t="n" s="0">
        <x:v>1.343046</x:v>
      </x:c>
      <x:c t="n" s="0">
        <x:v>-2.97039</x:v>
      </x:c>
      <x:c t="n" s="0">
        <x:v>15.70803</x:v>
      </x:c>
      <x:c t="n" s="0">
        <x:v>14.80609</x:v>
      </x:c>
      <x:c t="n" s="0">
        <x:v>24.73642</x:v>
      </x:c>
      <x:c t="n" s="0">
        <x:v>8.704864</x:v>
      </x:c>
      <x:c t="n" s="0">
        <x:v>24.11406</x:v>
      </x:c>
      <x:c t="n" s="0">
        <x:v>30.36875</x:v>
      </x:c>
      <x:c t="n" s="0">
        <x:v>28.45382</x:v>
      </x:c>
      <x:c t="n" s="0">
        <x:v>23.07365</x:v>
      </x:c>
      <x:c t="n" s="0">
        <x:v>29.44073</x:v>
      </x:c>
      <x:c t="n" s="0">
        <x:v>24.40185</x:v>
      </x:c>
      <x:c t="n" s="0">
        <x:v>23.79874</x:v>
      </x:c>
      <x:c t="n" s="0">
        <x:v>26.20241</x:v>
      </x:c>
      <x:c t="n" s="0">
        <x:v>26.29466</x:v>
      </x:c>
      <x:c t="n" s="0">
        <x:v>36.67039</x:v>
      </x:c>
      <x:c t="n" s="0">
        <x:v>35.99095</x:v>
      </x:c>
      <x:c t="n" s="0">
        <x:v>31.76966</x:v>
      </x:c>
      <x:c t="n" s="0">
        <x:v>30.04822</x:v>
      </x:c>
      <x:c t="n" s="0">
        <x:v>30.89406</x:v>
      </x:c>
      <x:c t="n" s="0">
        <x:v>36.05591</x:v>
      </x:c>
      <x:c t="n" s="0">
        <x:v>30.28502</x:v>
      </x:c>
      <x:c t="n" s="0">
        <x:v>31.49196</x:v>
      </x:c>
      <x:c t="n" s="0">
        <x:v>24.9905</x:v>
      </x:c>
      <x:c t="n" s="0">
        <x:v>11.52418</x:v>
      </x:c>
      <x:c t="n" s="0">
        <x:v>7.971323</x:v>
      </x:c>
      <x:c t="n" s="0">
        <x:v>5.233038</x:v>
      </x:c>
      <x:c t="n" s="0">
        <x:v>5.884923</x:v>
      </x:c>
      <x:c t="n" s="0">
        <x:v>7.69695</x:v>
      </x:c>
      <x:c t="n" s="0">
        <x:v>2.160247</x:v>
      </x:c>
      <x:c t="str">
        <x:v>No</x:v>
      </x:c>
      <x:c t="str">
        <x:v>No</x:v>
      </x:c>
      <x:c t="str">
        <x:v/>
      </x:c>
    </x:row>
    <x:row r="2978">
      <x:c t="n" s="11">
        <x:v>2977</x:v>
      </x:c>
      <x:c t="str" s="11">
        <x:v/>
      </x:c>
      <x:c t="n" s="8">
        <x:v>43942.892650463</x:v>
      </x:c>
      <x:c t="n" s="7">
        <x:v>43942.892650463</x:v>
      </x:c>
      <x:c t="n" s="0">
        <x:v>43.09981</x:v>
      </x:c>
      <x:c t="n" s="0">
        <x:v>54.20069</x:v>
      </x:c>
      <x:c t="n" s="0">
        <x:v>58.01325</x:v>
      </x:c>
      <x:c t="n" s="0">
        <x:v>63.80381</x:v>
      </x:c>
      <x:c t="n" s="0">
        <x:v>-30.06697</x:v>
      </x:c>
      <x:c t="n" s="0">
        <x:v>-29.16826</x:v>
      </x:c>
      <x:c t="n" s="0">
        <x:v>-26.3595</x:v>
      </x:c>
      <x:c t="n" s="0">
        <x:v>-10.57209</x:v>
      </x:c>
      <x:c t="n" s="0">
        <x:v>-4.398202</x:v>
      </x:c>
      <x:c t="n" s="0">
        <x:v>1.17298</x:v>
      </x:c>
      <x:c t="n" s="0">
        <x:v>4.154223</x:v>
      </x:c>
      <x:c t="n" s="0">
        <x:v>2.461585</x:v>
      </x:c>
      <x:c t="n" s="0">
        <x:v>16.98379</x:v>
      </x:c>
      <x:c t="n" s="0">
        <x:v>17.72266</x:v>
      </x:c>
      <x:c t="n" s="0">
        <x:v>21.42892</x:v>
      </x:c>
      <x:c t="n" s="0">
        <x:v>24.43719</x:v>
      </x:c>
      <x:c t="n" s="0">
        <x:v>27.14885</x:v>
      </x:c>
      <x:c t="n" s="0">
        <x:v>28.55173</x:v>
      </x:c>
      <x:c t="n" s="0">
        <x:v>29.34459</x:v>
      </x:c>
      <x:c t="n" s="0">
        <x:v>27.15661</x:v>
      </x:c>
      <x:c t="n" s="0">
        <x:v>27.76479</x:v>
      </x:c>
      <x:c t="n" s="0">
        <x:v>25.31841</x:v>
      </x:c>
      <x:c t="n" s="0">
        <x:v>24.74242</x:v>
      </x:c>
      <x:c t="n" s="0">
        <x:v>25.40313</x:v>
      </x:c>
      <x:c t="n" s="0">
        <x:v>30.75332</x:v>
      </x:c>
      <x:c t="n" s="0">
        <x:v>33.98086</x:v>
      </x:c>
      <x:c t="n" s="0">
        <x:v>33.79599</x:v>
      </x:c>
      <x:c t="n" s="0">
        <x:v>32.51413</x:v>
      </x:c>
      <x:c t="n" s="0">
        <x:v>33.28255</x:v>
      </x:c>
      <x:c t="n" s="0">
        <x:v>31.80497</x:v>
      </x:c>
      <x:c t="n" s="0">
        <x:v>34.12119</x:v>
      </x:c>
      <x:c t="n" s="0">
        <x:v>31.37067</x:v>
      </x:c>
      <x:c t="n" s="0">
        <x:v>32.03716</x:v>
      </x:c>
      <x:c t="n" s="0">
        <x:v>24.89637</x:v>
      </x:c>
      <x:c t="n" s="0">
        <x:v>12.64977</x:v>
      </x:c>
      <x:c t="n" s="0">
        <x:v>8.283483</x:v>
      </x:c>
      <x:c t="n" s="0">
        <x:v>4.355738</x:v>
      </x:c>
      <x:c t="n" s="0">
        <x:v>5.330944</x:v>
      </x:c>
      <x:c t="n" s="0">
        <x:v>9.004769</x:v>
      </x:c>
      <x:c t="n" s="0">
        <x:v>2.368638</x:v>
      </x:c>
      <x:c t="n" s="0">
        <x:v>-30.06697</x:v>
      </x:c>
      <x:c t="n" s="0">
        <x:v>-29.16826</x:v>
      </x:c>
      <x:c t="n" s="0">
        <x:v>-28.01242</x:v>
      </x:c>
      <x:c t="n" s="0">
        <x:v>-14.6122</x:v>
      </x:c>
      <x:c t="n" s="0">
        <x:v>-4.151215</x:v>
      </x:c>
      <x:c t="n" s="0">
        <x:v>0.5265517</x:v>
      </x:c>
      <x:c t="n" s="0">
        <x:v>1.343046</x:v>
      </x:c>
      <x:c t="n" s="0">
        <x:v>8.431709</x:v>
      </x:c>
      <x:c t="n" s="0">
        <x:v>15.70803</x:v>
      </x:c>
      <x:c t="n" s="0">
        <x:v>13.36913</x:v>
      </x:c>
      <x:c t="n" s="0">
        <x:v>25.06189</x:v>
      </x:c>
      <x:c t="n" s="0">
        <x:v>8.704864</x:v>
      </x:c>
      <x:c t="n" s="0">
        <x:v>23.17432</x:v>
      </x:c>
      <x:c t="n" s="0">
        <x:v>31.09384</x:v>
      </x:c>
      <x:c t="n" s="0">
        <x:v>27.11256</x:v>
      </x:c>
      <x:c t="n" s="0">
        <x:v>28.38088</x:v>
      </x:c>
      <x:c t="n" s="0">
        <x:v>30.6251</x:v>
      </x:c>
      <x:c t="n" s="0">
        <x:v>27.43496</x:v>
      </x:c>
      <x:c t="n" s="0">
        <x:v>23.69704</x:v>
      </x:c>
      <x:c t="n" s="0">
        <x:v>23.96908</x:v>
      </x:c>
      <x:c t="n" s="0">
        <x:v>28.86189</x:v>
      </x:c>
      <x:c t="n" s="0">
        <x:v>35.79763</x:v>
      </x:c>
      <x:c t="n" s="0">
        <x:v>35.37785</x:v>
      </x:c>
      <x:c t="n" s="0">
        <x:v>33.01298</x:v>
      </x:c>
      <x:c t="n" s="0">
        <x:v>33.60574</x:v>
      </x:c>
      <x:c t="n" s="0">
        <x:v>30.0437</x:v>
      </x:c>
      <x:c t="n" s="0">
        <x:v>32.84348</x:v>
      </x:c>
      <x:c t="n" s="0">
        <x:v>33.20896</x:v>
      </x:c>
      <x:c t="n" s="0">
        <x:v>31.47908</x:v>
      </x:c>
      <x:c t="n" s="0">
        <x:v>24.13808</x:v>
      </x:c>
      <x:c t="n" s="0">
        <x:v>11.81463</x:v>
      </x:c>
      <x:c t="n" s="0">
        <x:v>7.079244</x:v>
      </x:c>
      <x:c t="n" s="0">
        <x:v>3.326633</x:v>
      </x:c>
      <x:c t="n" s="0">
        <x:v>6.031696</x:v>
      </x:c>
      <x:c t="n" s="0">
        <x:v>7.919695</x:v>
      </x:c>
      <x:c t="n" s="0">
        <x:v>1.900939</x:v>
      </x:c>
      <x:c t="str">
        <x:v>No</x:v>
      </x:c>
      <x:c t="str">
        <x:v>No</x:v>
      </x:c>
      <x:c t="str">
        <x:v/>
      </x:c>
    </x:row>
    <x:row r="2979">
      <x:c t="n" s="11">
        <x:v>2978</x:v>
      </x:c>
      <x:c t="str" s="11">
        <x:v/>
      </x:c>
      <x:c t="n" s="8">
        <x:v>43942.892650463</x:v>
      </x:c>
      <x:c t="n" s="7">
        <x:v>43942.892650463</x:v>
      </x:c>
      <x:c t="n" s="0">
        <x:v>42.53097</x:v>
      </x:c>
      <x:c t="n" s="0">
        <x:v>54.20069</x:v>
      </x:c>
      <x:c t="n" s="0">
        <x:v>65.52982</x:v>
      </x:c>
      <x:c t="n" s="0">
        <x:v>70.29866</x:v>
      </x:c>
      <x:c t="n" s="0">
        <x:v>-30.06697</x:v>
      </x:c>
      <x:c t="n" s="0">
        <x:v>-29.16826</x:v>
      </x:c>
      <x:c t="n" s="0">
        <x:v>-26.56605</x:v>
      </x:c>
      <x:c t="n" s="0">
        <x:v>-10.97406</x:v>
      </x:c>
      <x:c t="n" s="0">
        <x:v>-4.361264</x:v>
      </x:c>
      <x:c t="n" s="0">
        <x:v>1.084405</x:v>
      </x:c>
      <x:c t="n" s="0">
        <x:v>3.84109</x:v>
      </x:c>
      <x:c t="n" s="0">
        <x:v>4.528862</x:v>
      </x:c>
      <x:c t="n" s="0">
        <x:v>16.81935</x:v>
      </x:c>
      <x:c t="n" s="0">
        <x:v>17.30158</x:v>
      </x:c>
      <x:c t="n" s="0">
        <x:v>22.18798</x:v>
      </x:c>
      <x:c t="n" s="0">
        <x:v>23.77168</x:v>
      </x:c>
      <x:c t="n" s="0">
        <x:v>26.75108</x:v>
      </x:c>
      <x:c t="n" s="0">
        <x:v>29.3452</x:v>
      </x:c>
      <x:c t="n" s="0">
        <x:v>29.62874</x:v>
      </x:c>
      <x:c t="n" s="0">
        <x:v>27.89866</x:v>
      </x:c>
      <x:c t="n" s="0">
        <x:v>28.27884</x:v>
      </x:c>
      <x:c t="n" s="0">
        <x:v>26.0102</x:v>
      </x:c>
      <x:c t="n" s="0">
        <x:v>24.68288</x:v>
      </x:c>
      <x:c t="n" s="0">
        <x:v>25.39566</x:v>
      </x:c>
      <x:c t="n" s="0">
        <x:v>30.34001</x:v>
      </x:c>
      <x:c t="n" s="0">
        <x:v>34.14508</x:v>
      </x:c>
      <x:c t="n" s="0">
        <x:v>34.06409</x:v>
      </x:c>
      <x:c t="n" s="0">
        <x:v>32.63322</x:v>
      </x:c>
      <x:c t="n" s="0">
        <x:v>33.42559</x:v>
      </x:c>
      <x:c t="n" s="0">
        <x:v>31.49545</x:v>
      </x:c>
      <x:c t="n" s="0">
        <x:v>33.91784</x:v>
      </x:c>
      <x:c t="n" s="0">
        <x:v>31.52036</x:v>
      </x:c>
      <x:c t="n" s="0">
        <x:v>31.93968</x:v>
      </x:c>
      <x:c t="n" s="0">
        <x:v>24.81658</x:v>
      </x:c>
      <x:c t="n" s="0">
        <x:v>12.38646</x:v>
      </x:c>
      <x:c t="n" s="0">
        <x:v>8.471113</x:v>
      </x:c>
      <x:c t="n" s="0">
        <x:v>4.168705</x:v>
      </x:c>
      <x:c t="n" s="0">
        <x:v>5.321918</x:v>
      </x:c>
      <x:c t="n" s="0">
        <x:v>8.889919</x:v>
      </x:c>
      <x:c t="n" s="0">
        <x:v>2.371343</x:v>
      </x:c>
      <x:c t="n" s="0">
        <x:v>-30.06697</x:v>
      </x:c>
      <x:c t="n" s="0">
        <x:v>-29.16826</x:v>
      </x:c>
      <x:c t="n" s="0">
        <x:v>-28.01242</x:v>
      </x:c>
      <x:c t="n" s="0">
        <x:v>-14.6122</x:v>
      </x:c>
      <x:c t="n" s="0">
        <x:v>-3.870077</x:v>
      </x:c>
      <x:c t="n" s="0">
        <x:v>0.5265517</x:v>
      </x:c>
      <x:c t="n" s="0">
        <x:v>1.343046</x:v>
      </x:c>
      <x:c t="n" s="0">
        <x:v>9.601759</x:v>
      </x:c>
      <x:c t="n" s="0">
        <x:v>15.16552</x:v>
      </x:c>
      <x:c t="n" s="0">
        <x:v>13.10513</x:v>
      </x:c>
      <x:c t="n" s="0">
        <x:v>25.06189</x:v>
      </x:c>
      <x:c t="n" s="0">
        <x:v>8.205734</x:v>
      </x:c>
      <x:c t="n" s="0">
        <x:v>21.46607</x:v>
      </x:c>
      <x:c t="n" s="0">
        <x:v>33.1862</x:v>
      </x:c>
      <x:c t="n" s="0">
        <x:v>32.47984</x:v>
      </x:c>
      <x:c t="n" s="0">
        <x:v>28.83904</x:v>
      </x:c>
      <x:c t="n" s="0">
        <x:v>27.17596</x:v>
      </x:c>
      <x:c t="n" s="0">
        <x:v>25.13533</x:v>
      </x:c>
      <x:c t="n" s="0">
        <x:v>17.78985</x:v>
      </x:c>
      <x:c t="n" s="0">
        <x:v>27.30814</x:v>
      </x:c>
      <x:c t="n" s="0">
        <x:v>31.00407</x:v>
      </x:c>
      <x:c t="n" s="0">
        <x:v>32.12537</x:v>
      </x:c>
      <x:c t="n" s="0">
        <x:v>31.58813</x:v>
      </x:c>
      <x:c t="n" s="0">
        <x:v>31.18884</x:v>
      </x:c>
      <x:c t="n" s="0">
        <x:v>34.16479</x:v>
      </x:c>
      <x:c t="n" s="0">
        <x:v>31.67806</x:v>
      </x:c>
      <x:c t="n" s="0">
        <x:v>32.84109</x:v>
      </x:c>
      <x:c t="n" s="0">
        <x:v>31.21085</x:v>
      </x:c>
      <x:c t="n" s="0">
        <x:v>32.00182</x:v>
      </x:c>
      <x:c t="n" s="0">
        <x:v>24.65313</x:v>
      </x:c>
      <x:c t="n" s="0">
        <x:v>10.19994</x:v>
      </x:c>
      <x:c t="n" s="0">
        <x:v>10.20949</x:v>
      </x:c>
      <x:c t="n" s="0">
        <x:v>4.716832</x:v>
      </x:c>
      <x:c t="n" s="0">
        <x:v>4.876472</x:v>
      </x:c>
      <x:c t="n" s="0">
        <x:v>7.653927</x:v>
      </x:c>
      <x:c t="n" s="0">
        <x:v>2.287712</x:v>
      </x:c>
      <x:c t="str">
        <x:v>No</x:v>
      </x:c>
      <x:c t="str">
        <x:v>No</x:v>
      </x:c>
      <x:c t="str">
        <x:v/>
      </x:c>
    </x:row>
    <x:row r="2980">
      <x:c t="n" s="11">
        <x:v>2979</x:v>
      </x:c>
      <x:c t="str" s="11">
        <x:v/>
      </x:c>
      <x:c t="n" s="8">
        <x:v>43942.892662037</x:v>
      </x:c>
      <x:c t="n" s="7">
        <x:v>43942.892662037</x:v>
      </x:c>
      <x:c t="n" s="0">
        <x:v>43.0011</x:v>
      </x:c>
      <x:c t="n" s="0">
        <x:v>54.20069</x:v>
      </x:c>
      <x:c t="n" s="0">
        <x:v>68.83994</x:v>
      </x:c>
      <x:c t="n" s="0">
        <x:v>72.2068</x:v>
      </x:c>
      <x:c t="n" s="0">
        <x:v>-30.06697</x:v>
      </x:c>
      <x:c t="n" s="0">
        <x:v>-29.16826</x:v>
      </x:c>
      <x:c t="n" s="0">
        <x:v>-26.75026</x:v>
      </x:c>
      <x:c t="n" s="0">
        <x:v>-11.3495</x:v>
      </x:c>
      <x:c t="n" s="0">
        <x:v>-4.108338</x:v>
      </x:c>
      <x:c t="n" s="0">
        <x:v>1.007303</x:v>
      </x:c>
      <x:c t="n" s="0">
        <x:v>3.55454</x:v>
      </x:c>
      <x:c t="n" s="0">
        <x:v>5.745951</x:v>
      </x:c>
      <x:c t="n" s="0">
        <x:v>16.35566</x:v>
      </x:c>
      <x:c t="n" s="0">
        <x:v>16.82045</x:v>
      </x:c>
      <x:c t="n" s="0">
        <x:v>22.7454</x:v>
      </x:c>
      <x:c t="n" s="0">
        <x:v>23.09657</x:v>
      </x:c>
      <x:c t="n" s="0">
        <x:v>26.14131</x:v>
      </x:c>
      <x:c t="n" s="0">
        <x:v>30.16413</x:v>
      </x:c>
      <x:c t="n" s="0">
        <x:v>30.07609</x:v>
      </x:c>
      <x:c t="n" s="0">
        <x:v>27.4472</x:v>
      </x:c>
      <x:c t="n" s="0">
        <x:v>27.7105</x:v>
      </x:c>
      <x:c t="n" s="0">
        <x:v>25.63552</x:v>
      </x:c>
      <x:c t="n" s="0">
        <x:v>24.16945</x:v>
      </x:c>
      <x:c t="n" s="0">
        <x:v>25.96514</x:v>
      </x:c>
      <x:c t="n" s="0">
        <x:v>30.33708</x:v>
      </x:c>
      <x:c t="n" s="0">
        <x:v>33.81918</x:v>
      </x:c>
      <x:c t="n" s="0">
        <x:v>33.8113</x:v>
      </x:c>
      <x:c t="n" s="0">
        <x:v>32.43467</x:v>
      </x:c>
      <x:c t="n" s="0">
        <x:v>33.17817</x:v>
      </x:c>
      <x:c t="n" s="0">
        <x:v>31.60914</x:v>
      </x:c>
      <x:c t="n" s="0">
        <x:v>33.78979</x:v>
      </x:c>
      <x:c t="n" s="0">
        <x:v>31.26918</x:v>
      </x:c>
      <x:c t="n" s="0">
        <x:v>31.80841</x:v>
      </x:c>
      <x:c t="n" s="0">
        <x:v>24.79224</x:v>
      </x:c>
      <x:c t="n" s="0">
        <x:v>12.1107</x:v>
      </x:c>
      <x:c t="n" s="0">
        <x:v>8.522551</x:v>
      </x:c>
      <x:c t="n" s="0">
        <x:v>4.311927</x:v>
      </x:c>
      <x:c t="n" s="0">
        <x:v>5.241897</x:v>
      </x:c>
      <x:c t="n" s="0">
        <x:v>8.777021</x:v>
      </x:c>
      <x:c t="n" s="0">
        <x:v>2.321067</x:v>
      </x:c>
      <x:c t="n" s="0">
        <x:v>-30.06697</x:v>
      </x:c>
      <x:c t="n" s="0">
        <x:v>-29.16826</x:v>
      </x:c>
      <x:c t="n" s="0">
        <x:v>-28.01242</x:v>
      </x:c>
      <x:c t="n" s="0">
        <x:v>-14.6122</x:v>
      </x:c>
      <x:c t="n" s="0">
        <x:v>-2.290117</x:v>
      </x:c>
      <x:c t="n" s="0">
        <x:v>0.5265517</x:v>
      </x:c>
      <x:c t="n" s="0">
        <x:v>2.058768</x:v>
      </x:c>
      <x:c t="n" s="0">
        <x:v>9.601759</x:v>
      </x:c>
      <x:c t="n" s="0">
        <x:v>3.530088</x:v>
      </x:c>
      <x:c t="n" s="0">
        <x:v>10.59698</x:v>
      </x:c>
      <x:c t="n" s="0">
        <x:v>24.61436</x:v>
      </x:c>
      <x:c t="n" s="0">
        <x:v>-0.1079194</x:v>
      </x:c>
      <x:c t="n" s="0">
        <x:v>14.40626</x:v>
      </x:c>
      <x:c t="n" s="0">
        <x:v>32.45749</x:v>
      </x:c>
      <x:c t="n" s="0">
        <x:v>29.90203</x:v>
      </x:c>
      <x:c t="n" s="0">
        <x:v>29.12291</x:v>
      </x:c>
      <x:c t="n" s="0">
        <x:v>23.80651</x:v>
      </x:c>
      <x:c t="n" s="0">
        <x:v>22.7595</x:v>
      </x:c>
      <x:c t="n" s="0">
        <x:v>22.23721</x:v>
      </x:c>
      <x:c t="n" s="0">
        <x:v>27.26694</x:v>
      </x:c>
      <x:c t="n" s="0">
        <x:v>25.5224</x:v>
      </x:c>
      <x:c t="n" s="0">
        <x:v>31.44208</x:v>
      </x:c>
      <x:c t="n" s="0">
        <x:v>33.8438</x:v>
      </x:c>
      <x:c t="n" s="0">
        <x:v>30.25079</x:v>
      </x:c>
      <x:c t="n" s="0">
        <x:v>33.84393</x:v>
      </x:c>
      <x:c t="n" s="0">
        <x:v>29.08364</x:v>
      </x:c>
      <x:c t="n" s="0">
        <x:v>32.7874</x:v>
      </x:c>
      <x:c t="n" s="0">
        <x:v>28.86454</x:v>
      </x:c>
      <x:c t="n" s="0">
        <x:v>30.9931</x:v>
      </x:c>
      <x:c t="n" s="0">
        <x:v>24.07432</x:v>
      </x:c>
      <x:c t="n" s="0">
        <x:v>9.593329</x:v>
      </x:c>
      <x:c t="n" s="0">
        <x:v>7.708346</x:v>
      </x:c>
      <x:c t="n" s="0">
        <x:v>4.217339</x:v>
      </x:c>
      <x:c t="n" s="0">
        <x:v>3.94713</x:v>
      </x:c>
      <x:c t="n" s="0">
        <x:v>7.631422</x:v>
      </x:c>
      <x:c t="n" s="0">
        <x:v>2.442856</x:v>
      </x:c>
      <x:c t="str">
        <x:v>No</x:v>
      </x:c>
      <x:c t="str">
        <x:v>No</x:v>
      </x:c>
      <x:c t="str">
        <x:v/>
      </x:c>
    </x:row>
    <x:row r="2981">
      <x:c t="n" s="11">
        <x:v>2980</x:v>
      </x:c>
      <x:c t="str" s="11">
        <x:v/>
      </x:c>
      <x:c t="n" s="8">
        <x:v>43942.892662037</x:v>
      </x:c>
      <x:c t="n" s="7">
        <x:v>43942.892662037</x:v>
      </x:c>
      <x:c t="n" s="0">
        <x:v>44.20525</x:v>
      </x:c>
      <x:c t="n" s="0">
        <x:v>54.20069</x:v>
      </x:c>
      <x:c t="n" s="0">
        <x:v>62.58858</x:v>
      </x:c>
      <x:c t="n" s="0">
        <x:v>68.3464</x:v>
      </x:c>
      <x:c t="n" s="0">
        <x:v>-30.06697</x:v>
      </x:c>
      <x:c t="n" s="0">
        <x:v>-29.16826</x:v>
      </x:c>
      <x:c t="n" s="0">
        <x:v>-26.91397</x:v>
      </x:c>
      <x:c t="n" s="0">
        <x:v>-11.69802</x:v>
      </x:c>
      <x:c t="n" s="0">
        <x:v>-3.790636</x:v>
      </x:c>
      <x:c t="n" s="0">
        <x:v>0.9073091</x:v>
      </x:c>
      <x:c t="n" s="0">
        <x:v>3.461382</x:v>
      </x:c>
      <x:c t="n" s="0">
        <x:v>6.570404</x:v>
      </x:c>
      <x:c t="n" s="0">
        <x:v>15.70892</x:v>
      </x:c>
      <x:c t="n" s="0">
        <x:v>16.30875</x:v>
      </x:c>
      <x:c t="n" s="0">
        <x:v>22.93849</x:v>
      </x:c>
      <x:c t="n" s="0">
        <x:v>22.41482</x:v>
      </x:c>
      <x:c t="n" s="0">
        <x:v>25.50551</x:v>
      </x:c>
      <x:c t="n" s="0">
        <x:v>30.20076</x:v>
      </x:c>
      <x:c t="n" s="0">
        <x:v>29.74253</x:v>
      </x:c>
      <x:c t="n" s="0">
        <x:v>29.12907</x:v>
      </x:c>
      <x:c t="n" s="0">
        <x:v>27.35352</x:v>
      </x:c>
      <x:c t="n" s="0">
        <x:v>25.36661</x:v>
      </x:c>
      <x:c t="n" s="0">
        <x:v>23.92801</x:v>
      </x:c>
      <x:c t="n" s="0">
        <x:v>25.77543</x:v>
      </x:c>
      <x:c t="n" s="0">
        <x:v>29.92678</x:v>
      </x:c>
      <x:c t="n" s="0">
        <x:v>33.52514</x:v>
      </x:c>
      <x:c t="n" s="0">
        <x:v>33.97787</x:v>
      </x:c>
      <x:c t="n" s="0">
        <x:v>32.29156</x:v>
      </x:c>
      <x:c t="n" s="0">
        <x:v>33.31356</x:v>
      </x:c>
      <x:c t="n" s="0">
        <x:v>31.35131</x:v>
      </x:c>
      <x:c t="n" s="0">
        <x:v>33.48692</x:v>
      </x:c>
      <x:c t="n" s="0">
        <x:v>31.23599</x:v>
      </x:c>
      <x:c t="n" s="0">
        <x:v>31.73389</x:v>
      </x:c>
      <x:c t="n" s="0">
        <x:v>24.51524</x:v>
      </x:c>
      <x:c t="n" s="0">
        <x:v>11.86269</x:v>
      </x:c>
      <x:c t="n" s="0">
        <x:v>8.347578</x:v>
      </x:c>
      <x:c t="n" s="0">
        <x:v>4.242171</x:v>
      </x:c>
      <x:c t="n" s="0">
        <x:v>5.243035</x:v>
      </x:c>
      <x:c t="n" s="0">
        <x:v>8.63219</x:v>
      </x:c>
      <x:c t="n" s="0">
        <x:v>2.328119</x:v>
      </x:c>
      <x:c t="n" s="0">
        <x:v>-30.06697</x:v>
      </x:c>
      <x:c t="n" s="0">
        <x:v>-29.16826</x:v>
      </x:c>
      <x:c t="n" s="0">
        <x:v>-28.01242</x:v>
      </x:c>
      <x:c t="n" s="0">
        <x:v>-14.6122</x:v>
      </x:c>
      <x:c t="n" s="0">
        <x:v>-2.290117</x:v>
      </x:c>
      <x:c t="n" s="0">
        <x:v>-0.821326</x:v>
      </x:c>
      <x:c t="n" s="0">
        <x:v>3.039073</x:v>
      </x:c>
      <x:c t="n" s="0">
        <x:v>9.620484</x:v>
      </x:c>
      <x:c t="n" s="0">
        <x:v>3.530088</x:v>
      </x:c>
      <x:c t="n" s="0">
        <x:v>10.59698</x:v>
      </x:c>
      <x:c t="n" s="0">
        <x:v>23.74767</x:v>
      </x:c>
      <x:c t="n" s="0">
        <x:v>-0.1079194</x:v>
      </x:c>
      <x:c t="n" s="0">
        <x:v>19.92946</x:v>
      </x:c>
      <x:c t="n" s="0">
        <x:v>29.00822</x:v>
      </x:c>
      <x:c t="n" s="0">
        <x:v>26.65432</x:v>
      </x:c>
      <x:c t="n" s="0">
        <x:v>34.46409</x:v>
      </x:c>
      <x:c t="n" s="0">
        <x:v>21.53049</x:v>
      </x:c>
      <x:c t="n" s="0">
        <x:v>25.25552</x:v>
      </x:c>
      <x:c t="n" s="0">
        <x:v>22.85062</x:v>
      </x:c>
      <x:c t="n" s="0">
        <x:v>24.29486</x:v>
      </x:c>
      <x:c t="n" s="0">
        <x:v>26.18897</x:v>
      </x:c>
      <x:c t="n" s="0">
        <x:v>31.59457</x:v>
      </x:c>
      <x:c t="n" s="0">
        <x:v>33.31782</x:v>
      </x:c>
      <x:c t="n" s="0">
        <x:v>33.40233</x:v>
      </x:c>
      <x:c t="n" s="0">
        <x:v>30.50954</x:v>
      </x:c>
      <x:c t="n" s="0">
        <x:v>31.11988</x:v>
      </x:c>
      <x:c t="n" s="0">
        <x:v>31.95825</x:v>
      </x:c>
      <x:c t="n" s="0">
        <x:v>30.9822</x:v>
      </x:c>
      <x:c t="n" s="0">
        <x:v>31.37892</x:v>
      </x:c>
      <x:c t="n" s="0">
        <x:v>23.23513</x:v>
      </x:c>
      <x:c t="n" s="0">
        <x:v>9.666159</x:v>
      </x:c>
      <x:c t="n" s="0">
        <x:v>8.601327</x:v>
      </x:c>
      <x:c t="n" s="0">
        <x:v>4.056705</x:v>
      </x:c>
      <x:c t="n" s="0">
        <x:v>5.962951</x:v>
      </x:c>
      <x:c t="n" s="0">
        <x:v>7.889492</x:v>
      </x:c>
      <x:c t="n" s="0">
        <x:v>2.05762</x:v>
      </x:c>
      <x:c t="str">
        <x:v>No</x:v>
      </x:c>
      <x:c t="str">
        <x:v>No</x:v>
      </x:c>
      <x:c t="str">
        <x:v/>
      </x:c>
    </x:row>
    <x:row r="2982">
      <x:c t="n" s="11">
        <x:v>2981</x:v>
      </x:c>
      <x:c t="str" s="11">
        <x:v/>
      </x:c>
      <x:c t="n" s="8">
        <x:v>43942.892662037</x:v>
      </x:c>
      <x:c t="n" s="7">
        <x:v>43942.892662037</x:v>
      </x:c>
      <x:c t="n" s="0">
        <x:v>43.25197</x:v>
      </x:c>
      <x:c t="n" s="0">
        <x:v>54.20069</x:v>
      </x:c>
      <x:c t="n" s="0">
        <x:v>63.0932</x:v>
      </x:c>
      <x:c t="n" s="0">
        <x:v>69.09891</x:v>
      </x:c>
      <x:c t="n" s="0">
        <x:v>-30.06697</x:v>
      </x:c>
      <x:c t="n" s="0">
        <x:v>-29.16826</x:v>
      </x:c>
      <x:c t="n" s="0">
        <x:v>-27.05892</x:v>
      </x:c>
      <x:c t="n" s="0">
        <x:v>-12.01955</x:v>
      </x:c>
      <x:c t="n" s="0">
        <x:v>-3.536577</x:v>
      </x:c>
      <x:c t="n" s="0">
        <x:v>0.5952165</x:v>
      </x:c>
      <x:c t="n" s="0">
        <x:v>3.402236</x:v>
      </x:c>
      <x:c t="n" s="0">
        <x:v>7.175203</x:v>
      </x:c>
      <x:c t="n" s="0">
        <x:v>15.26309</x:v>
      </x:c>
      <x:c t="n" s="0">
        <x:v>15.81827</x:v>
      </x:c>
      <x:c t="n" s="0">
        <x:v>23.06643</x:v>
      </x:c>
      <x:c t="n" s="0">
        <x:v>21.73367</x:v>
      </x:c>
      <x:c t="n" s="0">
        <x:v>25.30253</x:v>
      </x:c>
      <x:c t="n" s="0">
        <x:v>30.0458</x:v>
      </x:c>
      <x:c t="n" s="0">
        <x:v>29.3479</x:v>
      </x:c>
      <x:c t="n" s="0">
        <x:v>29.76377</x:v>
      </x:c>
      <x:c t="n" s="0">
        <x:v>27.33921</x:v>
      </x:c>
      <x:c t="n" s="0">
        <x:v>25.41314</x:v>
      </x:c>
      <x:c t="n" s="0">
        <x:v>23.8306</x:v>
      </x:c>
      <x:c t="n" s="0">
        <x:v>25.79439</x:v>
      </x:c>
      <x:c t="n" s="0">
        <x:v>29.62793</x:v>
      </x:c>
      <x:c t="n" s="0">
        <x:v>32.95022</x:v>
      </x:c>
      <x:c t="n" s="0">
        <x:v>33.82318</x:v>
      </x:c>
      <x:c t="n" s="0">
        <x:v>32.374</x:v>
      </x:c>
      <x:c t="n" s="0">
        <x:v>33.24398</x:v>
      </x:c>
      <x:c t="n" s="0">
        <x:v>31.20852</x:v>
      </x:c>
      <x:c t="n" s="0">
        <x:v>33.43528</x:v>
      </x:c>
      <x:c t="n" s="0">
        <x:v>31.11822</x:v>
      </x:c>
      <x:c t="n" s="0">
        <x:v>31.70397</x:v>
      </x:c>
      <x:c t="n" s="0">
        <x:v>24.44254</x:v>
      </x:c>
      <x:c t="n" s="0">
        <x:v>11.46873</x:v>
      </x:c>
      <x:c t="n" s="0">
        <x:v>8.277353</x:v>
      </x:c>
      <x:c t="n" s="0">
        <x:v>4.20407</x:v>
      </x:c>
      <x:c t="n" s="0">
        <x:v>5.204359</x:v>
      </x:c>
      <x:c t="n" s="0">
        <x:v>8.514169</x:v>
      </x:c>
      <x:c t="n" s="0">
        <x:v>2.30336</x:v>
      </x:c>
      <x:c t="n" s="0">
        <x:v>-30.06697</x:v>
      </x:c>
      <x:c t="n" s="0">
        <x:v>-29.16826</x:v>
      </x:c>
      <x:c t="n" s="0">
        <x:v>-28.01242</x:v>
      </x:c>
      <x:c t="n" s="0">
        <x:v>-14.6122</x:v>
      </x:c>
      <x:c t="n" s="0">
        <x:v>-2.290117</x:v>
      </x:c>
      <x:c t="n" s="0">
        <x:v>-1.891203</x:v>
      </x:c>
      <x:c t="n" s="0">
        <x:v>3.039073</x:v>
      </x:c>
      <x:c t="n" s="0">
        <x:v>9.631681</x:v>
      </x:c>
      <x:c t="n" s="0">
        <x:v>13.92552</x:v>
      </x:c>
      <x:c t="n" s="0">
        <x:v>10.59698</x:v>
      </x:c>
      <x:c t="n" s="0">
        <x:v>23.74767</x:v>
      </x:c>
      <x:c t="n" s="0">
        <x:v>17.7621</x:v>
      </x:c>
      <x:c t="n" s="0">
        <x:v>24.92494</x:v>
      </x:c>
      <x:c t="n" s="0">
        <x:v>28.52906</x:v>
      </x:c>
      <x:c t="n" s="0">
        <x:v>25.3721</x:v>
      </x:c>
      <x:c t="n" s="0">
        <x:v>29.76451</x:v>
      </x:c>
      <x:c t="n" s="0">
        <x:v>30.36917</x:v>
      </x:c>
      <x:c t="n" s="0">
        <x:v>26.87492</x:v>
      </x:c>
      <x:c t="n" s="0">
        <x:v>20.68928</x:v>
      </x:c>
      <x:c t="n" s="0">
        <x:v>26.54316</x:v>
      </x:c>
      <x:c t="n" s="0">
        <x:v>26.18409</x:v>
      </x:c>
      <x:c t="n" s="0">
        <x:v>27.7545</x:v>
      </x:c>
      <x:c t="n" s="0">
        <x:v>33.04496</x:v>
      </x:c>
      <x:c t="n" s="0">
        <x:v>32.78809</x:v>
      </x:c>
      <x:c t="n" s="0">
        <x:v>36.65737</x:v>
      </x:c>
      <x:c t="n" s="0">
        <x:v>29.54522</x:v>
      </x:c>
      <x:c t="n" s="0">
        <x:v>33.49053</x:v>
      </x:c>
      <x:c t="n" s="0">
        <x:v>30.00169</x:v>
      </x:c>
      <x:c t="n" s="0">
        <x:v>30.19227</x:v>
      </x:c>
      <x:c t="n" s="0">
        <x:v>22.42635</x:v>
      </x:c>
      <x:c t="n" s="0">
        <x:v>8.175037</x:v>
      </x:c>
      <x:c t="n" s="0">
        <x:v>7.188981</x:v>
      </x:c>
      <x:c t="n" s="0">
        <x:v>5.434727</x:v>
      </x:c>
      <x:c t="n" s="0">
        <x:v>4.375133</x:v>
      </x:c>
      <x:c t="n" s="0">
        <x:v>7.41239</x:v>
      </x:c>
      <x:c t="n" s="0">
        <x:v>1.641002</x:v>
      </x:c>
      <x:c t="str">
        <x:v>No</x:v>
      </x:c>
      <x:c t="str">
        <x:v>No</x:v>
      </x:c>
      <x:c t="str">
        <x:v/>
      </x:c>
    </x:row>
    <x:row r="2983">
      <x:c t="n" s="11">
        <x:v>2982</x:v>
      </x:c>
      <x:c t="str" s="11">
        <x:v/>
      </x:c>
      <x:c t="n" s="8">
        <x:v>43942.892662037</x:v>
      </x:c>
      <x:c t="n" s="7">
        <x:v>43942.892662037</x:v>
      </x:c>
      <x:c t="n" s="0">
        <x:v>43.53504</x:v>
      </x:c>
      <x:c t="n" s="0">
        <x:v>54.20069</x:v>
      </x:c>
      <x:c t="n" s="0">
        <x:v>65.27135</x:v>
      </x:c>
      <x:c t="n" s="0">
        <x:v>70.72618</x:v>
      </x:c>
      <x:c t="n" s="0">
        <x:v>-30.06697</x:v>
      </x:c>
      <x:c t="n" s="0">
        <x:v>-29.16826</x:v>
      </x:c>
      <x:c t="n" s="0">
        <x:v>-27.18677</x:v>
      </x:c>
      <x:c t="n" s="0">
        <x:v>-12.31434</x:v>
      </x:c>
      <x:c t="n" s="0">
        <x:v>-3.330783</x:v>
      </x:c>
      <x:c t="n" s="0">
        <x:v>0.309687</x:v>
      </x:c>
      <x:c t="n" s="0">
        <x:v>3.351078</x:v>
      </x:c>
      <x:c t="n" s="0">
        <x:v>7.632429</x:v>
      </x:c>
      <x:c t="n" s="0">
        <x:v>15.15417</x:v>
      </x:c>
      <x:c t="n" s="0">
        <x:v>15.75719</x:v>
      </x:c>
      <x:c t="n" s="0">
        <x:v>23.17279</x:v>
      </x:c>
      <x:c t="n" s="0">
        <x:v>21.60166</x:v>
      </x:c>
      <x:c t="n" s="0">
        <x:v>25.24942</x:v>
      </x:c>
      <x:c t="n" s="0">
        <x:v>29.79994</x:v>
      </x:c>
      <x:c t="n" s="0">
        <x:v>28.92978</x:v>
      </x:c>
      <x:c t="n" s="0">
        <x:v>30.34903</x:v>
      </x:c>
      <x:c t="n" s="0">
        <x:v>27.70356</x:v>
      </x:c>
      <x:c t="n" s="0">
        <x:v>25.98979</x:v>
      </x:c>
      <x:c t="n" s="0">
        <x:v>23.90126</x:v>
      </x:c>
      <x:c t="n" s="0">
        <x:v>25.74859</x:v>
      </x:c>
      <x:c t="n" s="0">
        <x:v>29.32926</x:v>
      </x:c>
      <x:c t="n" s="0">
        <x:v>33.34359</x:v>
      </x:c>
      <x:c t="n" s="0">
        <x:v>33.40409</x:v>
      </x:c>
      <x:c t="n" s="0">
        <x:v>32.60747</x:v>
      </x:c>
      <x:c t="n" s="0">
        <x:v>34.38818</x:v>
      </x:c>
      <x:c t="n" s="0">
        <x:v>31.12041</x:v>
      </x:c>
      <x:c t="n" s="0">
        <x:v>33.39646</x:v>
      </x:c>
      <x:c t="n" s="0">
        <x:v>31.21898</x:v>
      </x:c>
      <x:c t="n" s="0">
        <x:v>31.38515</x:v>
      </x:c>
      <x:c t="n" s="0">
        <x:v>24.03053</x:v>
      </x:c>
      <x:c t="n" s="0">
        <x:v>11.18595</x:v>
      </x:c>
      <x:c t="n" s="0">
        <x:v>8.300689</x:v>
      </x:c>
      <x:c t="n" s="0">
        <x:v>4.520975</x:v>
      </x:c>
      <x:c t="n" s="0">
        <x:v>5.092189</x:v>
      </x:c>
      <x:c t="n" s="0">
        <x:v>8.456299</x:v>
      </x:c>
      <x:c t="n" s="0">
        <x:v>2.237048</x:v>
      </x:c>
      <x:c t="n" s="0">
        <x:v>-30.06697</x:v>
      </x:c>
      <x:c t="n" s="0">
        <x:v>-29.16826</x:v>
      </x:c>
      <x:c t="n" s="0">
        <x:v>-26.37871</x:v>
      </x:c>
      <x:c t="n" s="0">
        <x:v>-15.81957</x:v>
      </x:c>
      <x:c t="n" s="0">
        <x:v>-2.290117</x:v>
      </x:c>
      <x:c t="n" s="0">
        <x:v>-1.891203</x:v>
      </x:c>
      <x:c t="n" s="0">
        <x:v>3.039073</x:v>
      </x:c>
      <x:c t="n" s="0">
        <x:v>8.415386</x:v>
      </x:c>
      <x:c t="n" s="0">
        <x:v>14.4556</x:v>
      </x:c>
      <x:c t="n" s="0">
        <x:v>17.46869</x:v>
      </x:c>
      <x:c t="n" s="0">
        <x:v>23.74767</x:v>
      </x:c>
      <x:c t="n" s="0">
        <x:v>20.73679</x:v>
      </x:c>
      <x:c t="n" s="0">
        <x:v>24.92494</x:v>
      </x:c>
      <x:c t="n" s="0">
        <x:v>27.99041</x:v>
      </x:c>
      <x:c t="n" s="0">
        <x:v>23.56891</x:v>
      </x:c>
      <x:c t="n" s="0">
        <x:v>34.81084</x:v>
      </x:c>
      <x:c t="n" s="0">
        <x:v>27.26034</x:v>
      </x:c>
      <x:c t="n" s="0">
        <x:v>26.41958</x:v>
      </x:c>
      <x:c t="n" s="0">
        <x:v>27.22151</x:v>
      </x:c>
      <x:c t="n" s="0">
        <x:v>24.40904</x:v>
      </x:c>
      <x:c t="n" s="0">
        <x:v>27.72826</x:v>
      </x:c>
      <x:c t="n" s="0">
        <x:v>35.74004</x:v>
      </x:c>
      <x:c t="n" s="0">
        <x:v>31.24686</x:v>
      </x:c>
      <x:c t="n" s="0">
        <x:v>34.34846</x:v>
      </x:c>
      <x:c t="n" s="0">
        <x:v>36.73051</x:v>
      </x:c>
      <x:c t="n" s="0">
        <x:v>32.04519</x:v>
      </x:c>
      <x:c t="n" s="0">
        <x:v>32.67434</x:v>
      </x:c>
      <x:c t="n" s="0">
        <x:v>32.39861</x:v>
      </x:c>
      <x:c t="n" s="0">
        <x:v>29.96583</x:v>
      </x:c>
      <x:c t="n" s="0">
        <x:v>22.08325</x:v>
      </x:c>
      <x:c t="n" s="0">
        <x:v>9.391802</x:v>
      </x:c>
      <x:c t="n" s="0">
        <x:v>8.26981</x:v>
      </x:c>
      <x:c t="n" s="0">
        <x:v>4.539591</x:v>
      </x:c>
      <x:c t="n" s="0">
        <x:v>4.101604</x:v>
      </x:c>
      <x:c t="n" s="0">
        <x:v>9.291173</x:v>
      </x:c>
      <x:c t="n" s="0">
        <x:v>2.710037</x:v>
      </x:c>
      <x:c t="str">
        <x:v>No</x:v>
      </x:c>
      <x:c t="str">
        <x:v>No</x:v>
      </x:c>
      <x:c t="str">
        <x:v/>
      </x:c>
    </x:row>
    <x:row r="2984">
      <x:c t="n" s="11">
        <x:v>2983</x:v>
      </x:c>
      <x:c t="str" s="11">
        <x:v/>
      </x:c>
      <x:c t="n" s="8">
        <x:v>43942.892662037</x:v>
      </x:c>
      <x:c t="n" s="7">
        <x:v>43942.892662037</x:v>
      </x:c>
      <x:c t="n" s="0">
        <x:v>43.29571</x:v>
      </x:c>
      <x:c t="n" s="0">
        <x:v>54.20069</x:v>
      </x:c>
      <x:c t="n" s="0">
        <x:v>56.54823</x:v>
      </x:c>
      <x:c t="n" s="0">
        <x:v>64.12566</x:v>
      </x:c>
      <x:c t="n" s="0">
        <x:v>-30.06697</x:v>
      </x:c>
      <x:c t="n" s="0">
        <x:v>-29.16826</x:v>
      </x:c>
      <x:c t="n" s="0">
        <x:v>-26.60578</x:v>
      </x:c>
      <x:c t="n" s="0">
        <x:v>-12.88841</x:v>
      </x:c>
      <x:c t="n" s="0">
        <x:v>-3.162432</x:v>
      </x:c>
      <x:c t="n" s="0">
        <x:v>0.05003403</x:v>
      </x:c>
      <x:c t="n" s="0">
        <x:v>3.306906</x:v>
      </x:c>
      <x:c t="n" s="0">
        <x:v>7.234928</x:v>
      </x:c>
      <x:c t="n" s="0">
        <x:v>15.05894</x:v>
      </x:c>
      <x:c t="n" s="0">
        <x:v>16.0531</x:v>
      </x:c>
      <x:c t="n" s="0">
        <x:v>23.1807</x:v>
      </x:c>
      <x:c t="n" s="0">
        <x:v>21.48565</x:v>
      </x:c>
      <x:c t="n" s="0">
        <x:v>25.39281</x:v>
      </x:c>
      <x:c t="n" s="0">
        <x:v>29.54523</x:v>
      </x:c>
      <x:c t="n" s="0">
        <x:v>28.39128</x:v>
      </x:c>
      <x:c t="n" s="0">
        <x:v>31.14061</x:v>
      </x:c>
      <x:c t="n" s="0">
        <x:v>27.66058</x:v>
      </x:c>
      <x:c t="n" s="0">
        <x:v>25.67955</x:v>
      </x:c>
      <x:c t="n" s="0">
        <x:v>24.68013</x:v>
      </x:c>
      <x:c t="n" s="0">
        <x:v>25.97444</x:v>
      </x:c>
      <x:c t="n" s="0">
        <x:v>29.44602</x:v>
      </x:c>
      <x:c t="n" s="0">
        <x:v>33.20621</x:v>
      </x:c>
      <x:c t="n" s="0">
        <x:v>33.51905</x:v>
      </x:c>
      <x:c t="n" s="0">
        <x:v>32.69747</x:v>
      </x:c>
      <x:c t="n" s="0">
        <x:v>34.62259</x:v>
      </x:c>
      <x:c t="n" s="0">
        <x:v>31.27168</x:v>
      </x:c>
      <x:c t="n" s="0">
        <x:v>33.27174</x:v>
      </x:c>
      <x:c t="n" s="0">
        <x:v>31.31756</x:v>
      </x:c>
      <x:c t="n" s="0">
        <x:v>31.25671</x:v>
      </x:c>
      <x:c t="n" s="0">
        <x:v>23.85996</x:v>
      </x:c>
      <x:c t="n" s="0">
        <x:v>10.96977</x:v>
      </x:c>
      <x:c t="n" s="0">
        <x:v>8.30056</x:v>
      </x:c>
      <x:c t="n" s="0">
        <x:v>4.279162</x:v>
      </x:c>
      <x:c t="n" s="0">
        <x:v>4.908693</x:v>
      </x:c>
      <x:c t="n" s="0">
        <x:v>8.75226</x:v>
      </x:c>
      <x:c t="n" s="0">
        <x:v>2.254705</x:v>
      </x:c>
      <x:c t="n" s="0">
        <x:v>-30.06697</x:v>
      </x:c>
      <x:c t="n" s="0">
        <x:v>-29.16826</x:v>
      </x:c>
      <x:c t="n" s="0">
        <x:v>-23.49944</x:v>
      </x:c>
      <x:c t="n" s="0">
        <x:v>-27.20238</x:v>
      </x:c>
      <x:c t="n" s="0">
        <x:v>-2.290117</x:v>
      </x:c>
      <x:c t="n" s="0">
        <x:v>-1.891203</x:v>
      </x:c>
      <x:c t="n" s="0">
        <x:v>2.602565</x:v>
      </x:c>
      <x:c t="n" s="0">
        <x:v>-6.761124</x:v>
      </x:c>
      <x:c t="n" s="0">
        <x:v>14.4556</x:v>
      </x:c>
      <x:c t="n" s="0">
        <x:v>17.46869</x:v>
      </x:c>
      <x:c t="n" s="0">
        <x:v>22.4907</x:v>
      </x:c>
      <x:c t="n" s="0">
        <x:v>20.73679</x:v>
      </x:c>
      <x:c t="n" s="0">
        <x:v>27.28858</x:v>
      </x:c>
      <x:c t="n" s="0">
        <x:v>26.11637</x:v>
      </x:c>
      <x:c t="n" s="0">
        <x:v>24.94108</x:v>
      </x:c>
      <x:c t="n" s="0">
        <x:v>30.72918</x:v>
      </x:c>
      <x:c t="n" s="0">
        <x:v>27.63393</x:v>
      </x:c>
      <x:c t="n" s="0">
        <x:v>25.83874</x:v>
      </x:c>
      <x:c t="n" s="0">
        <x:v>28.88041</x:v>
      </x:c>
      <x:c t="n" s="0">
        <x:v>28.68053</x:v>
      </x:c>
      <x:c t="n" s="0">
        <x:v>32.31667</x:v>
      </x:c>
      <x:c t="n" s="0">
        <x:v>31.11345</x:v>
      </x:c>
      <x:c t="n" s="0">
        <x:v>35.04644</x:v>
      </x:c>
      <x:c t="n" s="0">
        <x:v>30.26039</x:v>
      </x:c>
      <x:c t="n" s="0">
        <x:v>35.03848</x:v>
      </x:c>
      <x:c t="n" s="0">
        <x:v>30.49112</x:v>
      </x:c>
      <x:c t="n" s="0">
        <x:v>30.52017</x:v>
      </x:c>
      <x:c t="n" s="0">
        <x:v>32.00848</x:v>
      </x:c>
      <x:c t="n" s="0">
        <x:v>31.09237</x:v>
      </x:c>
      <x:c t="n" s="0">
        <x:v>22.17929</x:v>
      </x:c>
      <x:c t="n" s="0">
        <x:v>9.59236</x:v>
      </x:c>
      <x:c t="n" s="0">
        <x:v>7.927608</x:v>
      </x:c>
      <x:c t="n" s="0">
        <x:v>3.409835</x:v>
      </x:c>
      <x:c t="n" s="0">
        <x:v>3.911496</x:v>
      </x:c>
      <x:c t="n" s="0">
        <x:v>8.991605</x:v>
      </x:c>
      <x:c t="n" s="0">
        <x:v>2.081451</x:v>
      </x:c>
      <x:c t="str">
        <x:v>No</x:v>
      </x:c>
      <x:c t="str">
        <x:v>No</x:v>
      </x:c>
      <x:c t="str">
        <x:v/>
      </x:c>
    </x:row>
    <x:row r="2985">
      <x:c t="n" s="11">
        <x:v>2984</x:v>
      </x:c>
      <x:c t="str" s="11">
        <x:v/>
      </x:c>
      <x:c t="n" s="8">
        <x:v>43942.892662037</x:v>
      </x:c>
      <x:c t="n" s="7">
        <x:v>43942.892662037</x:v>
      </x:c>
      <x:c t="n" s="0">
        <x:v>43.05518</x:v>
      </x:c>
      <x:c t="n" s="0">
        <x:v>54.20069</x:v>
      </x:c>
      <x:c t="n" s="0">
        <x:v>62.68052</x:v>
      </x:c>
      <x:c t="n" s="0">
        <x:v>68.89687</x:v>
      </x:c>
      <x:c t="n" s="0">
        <x:v>-30.06697</x:v>
      </x:c>
      <x:c t="n" s="0">
        <x:v>-29.16826</x:v>
      </x:c>
      <x:c t="n" s="0">
        <x:v>-25.99013</x:v>
      </x:c>
      <x:c t="n" s="0">
        <x:v>-13.55921</x:v>
      </x:c>
      <x:c t="n" s="0">
        <x:v>-3.13688</x:v>
      </x:c>
      <x:c t="n" s="0">
        <x:v>-0.1847104</x:v>
      </x:c>
      <x:c t="n" s="0">
        <x:v>3.152276</x:v>
      </x:c>
      <x:c t="n" s="0">
        <x:v>6.579107</x:v>
      </x:c>
      <x:c t="n" s="0">
        <x:v>14.83846</x:v>
      </x:c>
      <x:c t="n" s="0">
        <x:v>16.29077</x:v>
      </x:c>
      <x:c t="n" s="0">
        <x:v>23.05997</x:v>
      </x:c>
      <x:c t="n" s="0">
        <x:v>21.38406</x:v>
      </x:c>
      <x:c t="n" s="0">
        <x:v>25.78075</x:v>
      </x:c>
      <x:c t="n" s="0">
        <x:v>29.08209</x:v>
      </x:c>
      <x:c t="n" s="0">
        <x:v>28.3359</x:v>
      </x:c>
      <x:c t="n" s="0">
        <x:v>30.71204</x:v>
      </x:c>
      <x:c t="n" s="0">
        <x:v>27.73887</x:v>
      </x:c>
      <x:c t="n" s="0">
        <x:v>26.34474</x:v>
      </x:c>
      <x:c t="n" s="0">
        <x:v>25.56277</x:v>
      </x:c>
      <x:c t="n" s="0">
        <x:v>26.63969</x:v>
      </x:c>
      <x:c t="n" s="0">
        <x:v>29.83085</x:v>
      </x:c>
      <x:c t="n" s="0">
        <x:v>33.24173</x:v>
      </x:c>
      <x:c t="n" s="0">
        <x:v>33.48141</x:v>
      </x:c>
      <x:c t="n" s="0">
        <x:v>32.61983</x:v>
      </x:c>
      <x:c t="n" s="0">
        <x:v>34.32072</x:v>
      </x:c>
      <x:c t="n" s="0">
        <x:v>31.01343</x:v>
      </x:c>
      <x:c t="n" s="0">
        <x:v>33.04218</x:v>
      </x:c>
      <x:c t="n" s="0">
        <x:v>31.48241</x:v>
      </x:c>
      <x:c t="n" s="0">
        <x:v>31.14489</x:v>
      </x:c>
      <x:c t="n" s="0">
        <x:v>23.67801</x:v>
      </x:c>
      <x:c t="n" s="0">
        <x:v>10.91437</x:v>
      </x:c>
      <x:c t="n" s="0">
        <x:v>8.200927</x:v>
      </x:c>
      <x:c t="n" s="0">
        <x:v>4.216822</x:v>
      </x:c>
      <x:c t="n" s="0">
        <x:v>4.998421</x:v>
      </x:c>
      <x:c t="n" s="0">
        <x:v>8.544408</x:v>
      </x:c>
      <x:c t="n" s="0">
        <x:v>2.341738</x:v>
      </x:c>
      <x:c t="n" s="0">
        <x:v>-30.06697</x:v>
      </x:c>
      <x:c t="n" s="0">
        <x:v>-29.16826</x:v>
      </x:c>
      <x:c t="n" s="0">
        <x:v>-23.49944</x:v>
      </x:c>
      <x:c t="n" s="0">
        <x:v>-27.20238</x:v>
      </x:c>
      <x:c t="n" s="0">
        <x:v>-4.666647</x:v>
      </x:c>
      <x:c t="n" s="0">
        <x:v>-1.891203</x:v>
      </x:c>
      <x:c t="n" s="0">
        <x:v>2.117229</x:v>
      </x:c>
      <x:c t="n" s="0">
        <x:v>-6.761124</x:v>
      </x:c>
      <x:c t="n" s="0">
        <x:v>9.493457</x:v>
      </x:c>
      <x:c t="n" s="0">
        <x:v>17.17856</x:v>
      </x:c>
      <x:c t="n" s="0">
        <x:v>22.27729</x:v>
      </x:c>
      <x:c t="n" s="0">
        <x:v>20.5</x:v>
      </x:c>
      <x:c t="n" s="0">
        <x:v>27.54148</x:v>
      </x:c>
      <x:c t="n" s="0">
        <x:v>24.41743</x:v>
      </x:c>
      <x:c t="n" s="0">
        <x:v>28.89987</x:v>
      </x:c>
      <x:c t="n" s="0">
        <x:v>26.46256</x:v>
      </x:c>
      <x:c t="n" s="0">
        <x:v>27.64417</x:v>
      </x:c>
      <x:c t="n" s="0">
        <x:v>27.87801</x:v>
      </x:c>
      <x:c t="n" s="0">
        <x:v>26.2872</x:v>
      </x:c>
      <x:c t="n" s="0">
        <x:v>28.2504</x:v>
      </x:c>
      <x:c t="n" s="0">
        <x:v>29.1517</x:v>
      </x:c>
      <x:c t="n" s="0">
        <x:v>34.17294</x:v>
      </x:c>
      <x:c t="n" s="0">
        <x:v>28.45255</x:v>
      </x:c>
      <x:c t="n" s="0">
        <x:v>34.56511</x:v>
      </x:c>
      <x:c t="n" s="0">
        <x:v>31.49942</x:v>
      </x:c>
      <x:c t="n" s="0">
        <x:v>29.90471</x:v>
      </x:c>
      <x:c t="n" s="0">
        <x:v>33.14039</x:v>
      </x:c>
      <x:c t="n" s="0">
        <x:v>32.06613</x:v>
      </x:c>
      <x:c t="n" s="0">
        <x:v>29.90303</x:v>
      </x:c>
      <x:c t="n" s="0">
        <x:v>22.65293</x:v>
      </x:c>
      <x:c t="n" s="0">
        <x:v>10.02551</x:v>
      </x:c>
      <x:c t="n" s="0">
        <x:v>8.008911</x:v>
      </x:c>
      <x:c t="n" s="0">
        <x:v>4.029044</x:v>
      </x:c>
      <x:c t="n" s="0">
        <x:v>5.540209</x:v>
      </x:c>
      <x:c t="n" s="0">
        <x:v>10.67337</x:v>
      </x:c>
      <x:c t="n" s="0">
        <x:v>3.008083</x:v>
      </x:c>
      <x:c t="str">
        <x:v>No</x:v>
      </x:c>
      <x:c t="str">
        <x:v>No</x:v>
      </x:c>
      <x:c t="str">
        <x:v/>
      </x:c>
    </x:row>
    <x:row r="2986">
      <x:c t="n" s="11">
        <x:v>2985</x:v>
      </x:c>
      <x:c t="str" s="11">
        <x:v/>
      </x:c>
      <x:c t="n" s="8">
        <x:v>43942.892662037</x:v>
      </x:c>
      <x:c t="n" s="7">
        <x:v>43942.892662037</x:v>
      </x:c>
      <x:c t="n" s="0">
        <x:v>42.51641</x:v>
      </x:c>
      <x:c t="n" s="0">
        <x:v>54.20069</x:v>
      </x:c>
      <x:c t="n" s="0">
        <x:v>60.96397</x:v>
      </x:c>
      <x:c t="n" s="0">
        <x:v>68.2274</x:v>
      </x:c>
      <x:c t="n" s="0">
        <x:v>-30.06697</x:v>
      </x:c>
      <x:c t="n" s="0">
        <x:v>-29.16826</x:v>
      </x:c>
      <x:c t="n" s="0">
        <x:v>-25.52549</x:v>
      </x:c>
      <x:c t="n" s="0">
        <x:v>-14.22759</x:v>
      </x:c>
      <x:c t="n" s="0">
        <x:v>-3.443939</x:v>
      </x:c>
      <x:c t="n" s="0">
        <x:v>-0.3957502</x:v>
      </x:c>
      <x:c t="n" s="0">
        <x:v>3.015714</x:v>
      </x:c>
      <x:c t="n" s="0">
        <x:v>5.928073</x:v>
      </x:c>
      <x:c t="n" s="0">
        <x:v>14.21524</x:v>
      </x:c>
      <x:c t="n" s="0">
        <x:v>16.36114</x:v>
      </x:c>
      <x:c t="n" s="0">
        <x:v>22.95414</x:v>
      </x:c>
      <x:c t="n" s="0">
        <x:v>21.22512</x:v>
      </x:c>
      <x:c t="n" s="0">
        <x:v>26.24732</x:v>
      </x:c>
      <x:c t="n" s="0">
        <x:v>28.548</x:v>
      </x:c>
      <x:c t="n" s="0">
        <x:v>28.38325</x:v>
      </x:c>
      <x:c t="n" s="0">
        <x:v>30.28793</x:v>
      </x:c>
      <x:c t="n" s="0">
        <x:v>27.43499</x:v>
      </x:c>
      <x:c t="n" s="0">
        <x:v>25.94059</x:v>
      </x:c>
      <x:c t="n" s="0">
        <x:v>25.74986</x:v>
      </x:c>
      <x:c t="n" s="0">
        <x:v>26.80243</x:v>
      </x:c>
      <x:c t="n" s="0">
        <x:v>29.53286</x:v>
      </x:c>
      <x:c t="n" s="0">
        <x:v>33.30707</x:v>
      </x:c>
      <x:c t="n" s="0">
        <x:v>33.26796</x:v>
      </x:c>
      <x:c t="n" s="0">
        <x:v>33.57735</x:v>
      </x:c>
      <x:c t="n" s="0">
        <x:v>34.21254</x:v>
      </x:c>
      <x:c t="n" s="0">
        <x:v>30.82003</x:v>
      </x:c>
      <x:c t="n" s="0">
        <x:v>33.01728</x:v>
      </x:c>
      <x:c t="n" s="0">
        <x:v>31.44282</x:v>
      </x:c>
      <x:c t="n" s="0">
        <x:v>31.22448</x:v>
      </x:c>
      <x:c t="n" s="0">
        <x:v>23.54852</x:v>
      </x:c>
      <x:c t="n" s="0">
        <x:v>10.72718</x:v>
      </x:c>
      <x:c t="n" s="0">
        <x:v>8.085665</x:v>
      </x:c>
      <x:c t="n" s="0">
        <x:v>4.247062</x:v>
      </x:c>
      <x:c t="n" s="0">
        <x:v>4.976767</x:v>
      </x:c>
      <x:c t="n" s="0">
        <x:v>8.866282</x:v>
      </x:c>
      <x:c t="n" s="0">
        <x:v>2.395784</x:v>
      </x:c>
      <x:c t="n" s="0">
        <x:v>-30.06697</x:v>
      </x:c>
      <x:c t="n" s="0">
        <x:v>-29.16826</x:v>
      </x:c>
      <x:c t="n" s="0">
        <x:v>-23.49944</x:v>
      </x:c>
      <x:c t="n" s="0">
        <x:v>-27.20238</x:v>
      </x:c>
      <x:c t="n" s="0">
        <x:v>-5.874608</x:v>
      </x:c>
      <x:c t="n" s="0">
        <x:v>-1.891203</x:v>
      </x:c>
      <x:c t="n" s="0">
        <x:v>2.117229</x:v>
      </x:c>
      <x:c t="n" s="0">
        <x:v>2.240351</x:v>
      </x:c>
      <x:c t="n" s="0">
        <x:v>4.093255</x:v>
      </x:c>
      <x:c t="n" s="0">
        <x:v>16.6473</x:v>
      </x:c>
      <x:c t="n" s="0">
        <x:v>22.27729</x:v>
      </x:c>
      <x:c t="n" s="0">
        <x:v>20.07418</x:v>
      </x:c>
      <x:c t="n" s="0">
        <x:v>29.36769</x:v>
      </x:c>
      <x:c t="n" s="0">
        <x:v>15.41689</x:v>
      </x:c>
      <x:c t="n" s="0">
        <x:v>28.15285</x:v>
      </x:c>
      <x:c t="n" s="0">
        <x:v>24.78904</x:v>
      </x:c>
      <x:c t="n" s="0">
        <x:v>22.18162</x:v>
      </x:c>
      <x:c t="n" s="0">
        <x:v>22.77246</x:v>
      </x:c>
      <x:c t="n" s="0">
        <x:v>26.8503</x:v>
      </x:c>
      <x:c t="n" s="0">
        <x:v>31.48143</x:v>
      </x:c>
      <x:c t="n" s="0">
        <x:v>30.82207</x:v>
      </x:c>
      <x:c t="n" s="0">
        <x:v>34.13529</x:v>
      </x:c>
      <x:c t="n" s="0">
        <x:v>33.93971</x:v>
      </x:c>
      <x:c t="n" s="0">
        <x:v>35.86516</x:v>
      </x:c>
      <x:c t="n" s="0">
        <x:v>32.30842</x:v>
      </x:c>
      <x:c t="n" s="0">
        <x:v>29.118</x:v>
      </x:c>
      <x:c t="n" s="0">
        <x:v>30.98214</x:v>
      </x:c>
      <x:c t="n" s="0">
        <x:v>32.64341</x:v>
      </x:c>
      <x:c t="n" s="0">
        <x:v>30.82461</x:v>
      </x:c>
      <x:c t="n" s="0">
        <x:v>22.70082</x:v>
      </x:c>
      <x:c t="n" s="0">
        <x:v>10.67937</x:v>
      </x:c>
      <x:c t="n" s="0">
        <x:v>7.769621</x:v>
      </x:c>
      <x:c t="n" s="0">
        <x:v>4.448351</x:v>
      </x:c>
      <x:c t="n" s="0">
        <x:v>4.795092</x:v>
      </x:c>
      <x:c t="n" s="0">
        <x:v>6.775619</x:v>
      </x:c>
      <x:c t="n" s="0">
        <x:v>1.905481</x:v>
      </x:c>
      <x:c t="str">
        <x:v>No</x:v>
      </x:c>
      <x:c t="str">
        <x:v>No</x:v>
      </x:c>
      <x:c t="str">
        <x:v/>
      </x:c>
    </x:row>
    <x:row r="2987">
      <x:c t="n" s="11">
        <x:v>2986</x:v>
      </x:c>
      <x:c t="str" s="11">
        <x:v/>
      </x:c>
      <x:c t="n" s="8">
        <x:v>43942.892662037</x:v>
      </x:c>
      <x:c t="n" s="7">
        <x:v>43942.892662037</x:v>
      </x:c>
      <x:c t="n" s="0">
        <x:v>42.85404</x:v>
      </x:c>
      <x:c t="n" s="0">
        <x:v>54.20069</x:v>
      </x:c>
      <x:c t="n" s="0">
        <x:v>64.70901</x:v>
      </x:c>
      <x:c t="n" s="0">
        <x:v>71.17696</x:v>
      </x:c>
      <x:c t="n" s="0">
        <x:v>-30.06697</x:v>
      </x:c>
      <x:c t="n" s="0">
        <x:v>-29.16826</x:v>
      </x:c>
      <x:c t="n" s="0">
        <x:v>-25.16489</x:v>
      </x:c>
      <x:c t="n" s="0">
        <x:v>-14.89317</x:v>
      </x:c>
      <x:c t="n" s="0">
        <x:v>-3.724539</x:v>
      </x:c>
      <x:c t="n" s="0">
        <x:v>-0.5844761</x:v>
      </x:c>
      <x:c t="n" s="0">
        <x:v>2.895588</x:v>
      </x:c>
      <x:c t="n" s="0">
        <x:v>6.507928</x:v>
      </x:c>
      <x:c t="n" s="0">
        <x:v>13.60152</x:v>
      </x:c>
      <x:c t="n" s="0">
        <x:v>16.4041</x:v>
      </x:c>
      <x:c t="n" s="0">
        <x:v>22.86168</x:v>
      </x:c>
      <x:c t="n" s="0">
        <x:v>21.07497</x:v>
      </x:c>
      <x:c t="n" s="0">
        <x:v>26.99451</x:v>
      </x:c>
      <x:c t="n" s="0">
        <x:v>27.86299</x:v>
      </x:c>
      <x:c t="n" s="0">
        <x:v>28.3123</x:v>
      </x:c>
      <x:c t="n" s="0">
        <x:v>29.72268</x:v>
      </x:c>
      <x:c t="n" s="0">
        <x:v>26.90675</x:v>
      </x:c>
      <x:c t="n" s="0">
        <x:v>25.8001</x:v>
      </x:c>
      <x:c t="n" s="0">
        <x:v>25.4734</x:v>
      </x:c>
      <x:c t="n" s="0">
        <x:v>27.60897</x:v>
      </x:c>
      <x:c t="n" s="0">
        <x:v>30.05353</x:v>
      </x:c>
      <x:c t="n" s="0">
        <x:v>33.60233</x:v>
      </x:c>
      <x:c t="n" s="0">
        <x:v>33.1088</x:v>
      </x:c>
      <x:c t="n" s="0">
        <x:v>33.24911</x:v>
      </x:c>
      <x:c t="n" s="0">
        <x:v>33.75275</x:v>
      </x:c>
      <x:c t="n" s="0">
        <x:v>30.57646</x:v>
      </x:c>
      <x:c t="n" s="0">
        <x:v>32.6768</x:v>
      </x:c>
      <x:c t="n" s="0">
        <x:v>31.7594</x:v>
      </x:c>
      <x:c t="n" s="0">
        <x:v>31.04462</x:v>
      </x:c>
      <x:c t="n" s="0">
        <x:v>23.41463</x:v>
      </x:c>
      <x:c t="n" s="0">
        <x:v>10.71309</x:v>
      </x:c>
      <x:c t="n" s="0">
        <x:v>8.006371</x:v>
      </x:c>
      <x:c t="n" s="0">
        <x:v>4.181301</x:v>
      </x:c>
      <x:c t="n" s="0">
        <x:v>4.982192</x:v>
      </x:c>
      <x:c t="n" s="0">
        <x:v>8.738724</x:v>
      </x:c>
      <x:c t="n" s="0">
        <x:v>2.189984</x:v>
      </x:c>
      <x:c t="n" s="0">
        <x:v>-30.06697</x:v>
      </x:c>
      <x:c t="n" s="0">
        <x:v>-29.16826</x:v>
      </x:c>
      <x:c t="n" s="0">
        <x:v>-23.49944</x:v>
      </x:c>
      <x:c t="n" s="0">
        <x:v>-27.20238</x:v>
      </x:c>
      <x:c t="n" s="0">
        <x:v>-5.874608</x:v>
      </x:c>
      <x:c t="n" s="0">
        <x:v>-2.771107</x:v>
      </x:c>
      <x:c t="n" s="0">
        <x:v>2.117229</x:v>
      </x:c>
      <x:c t="n" s="0">
        <x:v>10.76457</x:v>
      </x:c>
      <x:c t="n" s="0">
        <x:v>6.280739</x:v>
      </x:c>
      <x:c t="n" s="0">
        <x:v>16.6473</x:v>
      </x:c>
      <x:c t="n" s="0">
        <x:v>22.62343</x:v>
      </x:c>
      <x:c t="n" s="0">
        <x:v>20.07418</x:v>
      </x:c>
      <x:c t="n" s="0">
        <x:v>29.8382</x:v>
      </x:c>
      <x:c t="n" s="0">
        <x:v>1.603965</x:v>
      </x:c>
      <x:c t="n" s="0">
        <x:v>30.02871</x:v>
      </x:c>
      <x:c t="n" s="0">
        <x:v>23.5247</x:v>
      </x:c>
      <x:c t="n" s="0">
        <x:v>29.51195</x:v>
      </x:c>
      <x:c t="n" s="0">
        <x:v>23.97729</x:v>
      </x:c>
      <x:c t="n" s="0">
        <x:v>18.51662</x:v>
      </x:c>
      <x:c t="n" s="0">
        <x:v>26.84841</x:v>
      </x:c>
      <x:c t="n" s="0">
        <x:v>30.47577</x:v>
      </x:c>
      <x:c t="n" s="0">
        <x:v>36.36684</x:v>
      </x:c>
      <x:c t="n" s="0">
        <x:v>34.81203</x:v>
      </x:c>
      <x:c t="n" s="0">
        <x:v>34.26448</x:v>
      </x:c>
      <x:c t="n" s="0">
        <x:v>31.42118</x:v>
      </x:c>
      <x:c t="n" s="0">
        <x:v>31.73012</x:v>
      </x:c>
      <x:c t="n" s="0">
        <x:v>30.7494</x:v>
      </x:c>
      <x:c t="n" s="0">
        <x:v>33.4328</x:v>
      </x:c>
      <x:c t="n" s="0">
        <x:v>29.58924</x:v>
      </x:c>
      <x:c t="n" s="0">
        <x:v>23.36847</x:v>
      </x:c>
      <x:c t="n" s="0">
        <x:v>8.843645</x:v>
      </x:c>
      <x:c t="n" s="0">
        <x:v>7.038324</x:v>
      </x:c>
      <x:c t="n" s="0">
        <x:v>1.934748</x:v>
      </x:c>
      <x:c t="n" s="0">
        <x:v>5.354842</x:v>
      </x:c>
      <x:c t="n" s="0">
        <x:v>9.484714</x:v>
      </x:c>
      <x:c t="n" s="0">
        <x:v>0.6338882</x:v>
      </x:c>
      <x:c t="str">
        <x:v>No</x:v>
      </x:c>
      <x:c t="str">
        <x:v>No</x:v>
      </x:c>
      <x:c t="str">
        <x:v/>
      </x:c>
    </x:row>
    <x:row r="2988">
      <x:c t="n" s="11">
        <x:v>2987</x:v>
      </x:c>
      <x:c t="str" s="11">
        <x:v/>
      </x:c>
      <x:c t="n" s="8">
        <x:v>43942.892662037</x:v>
      </x:c>
      <x:c t="n" s="7">
        <x:v>43942.892662037</x:v>
      </x:c>
      <x:c t="n" s="0">
        <x:v>42.47225</x:v>
      </x:c>
      <x:c t="n" s="0">
        <x:v>54.20069</x:v>
      </x:c>
      <x:c t="n" s="0">
        <x:v>63.26587</x:v>
      </x:c>
      <x:c t="n" s="0">
        <x:v>69.56634</x:v>
      </x:c>
      <x:c t="n" s="0">
        <x:v>-30.06697</x:v>
      </x:c>
      <x:c t="n" s="0">
        <x:v>-29.16826</x:v>
      </x:c>
      <x:c t="n" s="0">
        <x:v>-24.87891</x:v>
      </x:c>
      <x:c t="n" s="0">
        <x:v>-15.55551</x:v>
      </x:c>
      <x:c t="n" s="0">
        <x:v>-3.979424</x:v>
      </x:c>
      <x:c t="n" s="0">
        <x:v>-0.9684325</x:v>
      </x:c>
      <x:c t="n" s="0">
        <x:v>2.790299</x:v>
      </x:c>
      <x:c t="n" s="0">
        <x:v>7.452711</x:v>
      </x:c>
      <x:c t="n" s="0">
        <x:v>13.12262</x:v>
      </x:c>
      <x:c t="n" s="0">
        <x:v>16.44046</x:v>
      </x:c>
      <x:c t="n" s="0">
        <x:v>22.89008</x:v>
      </x:c>
      <x:c t="n" s="0">
        <x:v>21.00314</x:v>
      </x:c>
      <x:c t="n" s="0">
        <x:v>27.54443</x:v>
      </x:c>
      <x:c t="n" s="0">
        <x:v>27.18533</x:v>
      </x:c>
      <x:c t="n" s="0">
        <x:v>29.05228</x:v>
      </x:c>
      <x:c t="n" s="0">
        <x:v>29.26313</x:v>
      </x:c>
      <x:c t="n" s="0">
        <x:v>28.016</x:v>
      </x:c>
      <x:c t="n" s="0">
        <x:v>25.29775</x:v>
      </x:c>
      <x:c t="n" s="0">
        <x:v>25.0605</x:v>
      </x:c>
      <x:c t="n" s="0">
        <x:v>27.5709</x:v>
      </x:c>
      <x:c t="n" s="0">
        <x:v>30.27435</x:v>
      </x:c>
      <x:c t="n" s="0">
        <x:v>34.11793</x:v>
      </x:c>
      <x:c t="n" s="0">
        <x:v>33.39138</x:v>
      </x:c>
      <x:c t="n" s="0">
        <x:v>33.45774</x:v>
      </x:c>
      <x:c t="n" s="0">
        <x:v>33.62868</x:v>
      </x:c>
      <x:c t="n" s="0">
        <x:v>31.0132</x:v>
      </x:c>
      <x:c t="n" s="0">
        <x:v>32.52046</x:v>
      </x:c>
      <x:c t="n" s="0">
        <x:v>32.0478</x:v>
      </x:c>
      <x:c t="n" s="0">
        <x:v>30.89552</x:v>
      </x:c>
      <x:c t="n" s="0">
        <x:v>23.34405</x:v>
      </x:c>
      <x:c t="n" s="0">
        <x:v>10.43276</x:v>
      </x:c>
      <x:c t="n" s="0">
        <x:v>8.038531</x:v>
      </x:c>
      <x:c t="n" s="0">
        <x:v>3.906429</x:v>
      </x:c>
      <x:c t="n" s="0">
        <x:v>4.981435</x:v>
      </x:c>
      <x:c t="n" s="0">
        <x:v>9.057484</x:v>
      </x:c>
      <x:c t="n" s="0">
        <x:v>2.114956</x:v>
      </x:c>
      <x:c t="n" s="0">
        <x:v>-30.06697</x:v>
      </x:c>
      <x:c t="n" s="0">
        <x:v>-29.16826</x:v>
      </x:c>
      <x:c t="n" s="0">
        <x:v>-23.49944</x:v>
      </x:c>
      <x:c t="n" s="0">
        <x:v>-27.20238</x:v>
      </x:c>
      <x:c t="n" s="0">
        <x:v>-5.874608</x:v>
      </x:c>
      <x:c t="n" s="0">
        <x:v>-4.80755</x:v>
      </x:c>
      <x:c t="n" s="0">
        <x:v>2.117229</x:v>
      </x:c>
      <x:c t="n" s="0">
        <x:v>10.76457</x:v>
      </x:c>
      <x:c t="n" s="0">
        <x:v>8.480518</x:v>
      </x:c>
      <x:c t="n" s="0">
        <x:v>16.3019</x:v>
      </x:c>
      <x:c t="n" s="0">
        <x:v>23.1453</x:v>
      </x:c>
      <x:c t="n" s="0">
        <x:v>21.97658</x:v>
      </x:c>
      <x:c t="n" s="0">
        <x:v>27.79784</x:v>
      </x:c>
      <x:c t="n" s="0">
        <x:v>9.838008</x:v>
      </x:c>
      <x:c t="n" s="0">
        <x:v>32.20953</x:v>
      </x:c>
      <x:c t="n" s="0">
        <x:v>26.83175</x:v>
      </x:c>
      <x:c t="n" s="0">
        <x:v>28.43129</x:v>
      </x:c>
      <x:c t="n" s="0">
        <x:v>22.76741</x:v>
      </x:c>
      <x:c t="n" s="0">
        <x:v>27.69085</x:v>
      </x:c>
      <x:c t="n" s="0">
        <x:v>26.51478</x:v>
      </x:c>
      <x:c t="n" s="0">
        <x:v>31.79292</x:v>
      </x:c>
      <x:c t="n" s="0">
        <x:v>33.74817</x:v>
      </x:c>
      <x:c t="n" s="0">
        <x:v>33.38424</x:v>
      </x:c>
      <x:c t="n" s="0">
        <x:v>33.46804</x:v>
      </x:c>
      <x:c t="n" s="0">
        <x:v>33.22652</x:v>
      </x:c>
      <x:c t="n" s="0">
        <x:v>30.21624</x:v>
      </x:c>
      <x:c t="n" s="0">
        <x:v>30.89754</x:v>
      </x:c>
      <x:c t="n" s="0">
        <x:v>32.13972</x:v>
      </x:c>
      <x:c t="n" s="0">
        <x:v>31.35067</x:v>
      </x:c>
      <x:c t="n" s="0">
        <x:v>21.25685</x:v>
      </x:c>
      <x:c t="n" s="0">
        <x:v>7.628767</x:v>
      </x:c>
      <x:c t="n" s="0">
        <x:v>7.330134</x:v>
      </x:c>
      <x:c t="n" s="0">
        <x:v>2.937313</x:v>
      </x:c>
      <x:c t="n" s="0">
        <x:v>4.284851</x:v>
      </x:c>
      <x:c t="n" s="0">
        <x:v>9.909442</x:v>
      </x:c>
      <x:c t="n" s="0">
        <x:v>2.325973</x:v>
      </x:c>
      <x:c t="str">
        <x:v>No</x:v>
      </x:c>
      <x:c t="str">
        <x:v>No</x:v>
      </x:c>
      <x:c t="str">
        <x:v/>
      </x:c>
    </x:row>
    <x:row r="2989">
      <x:c t="n" s="11">
        <x:v>2988</x:v>
      </x:c>
      <x:c t="str" s="11">
        <x:v/>
      </x:c>
      <x:c t="n" s="8">
        <x:v>43942.892662037</x:v>
      </x:c>
      <x:c t="n" s="7">
        <x:v>43942.892662037</x:v>
      </x:c>
      <x:c t="n" s="0">
        <x:v>43.74685</x:v>
      </x:c>
      <x:c t="n" s="0">
        <x:v>54.20069</x:v>
      </x:c>
      <x:c t="n" s="0">
        <x:v>57.95243</x:v>
      </x:c>
      <x:c t="n" s="0">
        <x:v>64.96886</x:v>
      </x:c>
      <x:c t="n" s="0">
        <x:v>-30.06697</x:v>
      </x:c>
      <x:c t="n" s="0">
        <x:v>-29.16826</x:v>
      </x:c>
      <x:c t="n" s="0">
        <x:v>-24.63977</x:v>
      </x:c>
      <x:c t="n" s="0">
        <x:v>-16.09863</x:v>
      </x:c>
      <x:c t="n" s="0">
        <x:v>-4.20961</x:v>
      </x:c>
      <x:c t="n" s="0">
        <x:v>-1.357399</x:v>
      </x:c>
      <x:c t="n" s="0">
        <x:v>2.737601</x:v>
      </x:c>
      <x:c t="n" s="0">
        <x:v>8.115548</x:v>
      </x:c>
      <x:c t="n" s="0">
        <x:v>12.68503</x:v>
      </x:c>
      <x:c t="n" s="0">
        <x:v>16.31411</x:v>
      </x:c>
      <x:c t="n" s="0">
        <x:v>22.92828</x:v>
      </x:c>
      <x:c t="n" s="0">
        <x:v>21.31944</x:v>
      </x:c>
      <x:c t="n" s="0">
        <x:v>27.00376</x:v>
      </x:c>
      <x:c t="n" s="0">
        <x:v>26.51368</x:v>
      </x:c>
      <x:c t="n" s="0">
        <x:v>29.4028</x:v>
      </x:c>
      <x:c t="n" s="0">
        <x:v>29.26006</x:v>
      </x:c>
      <x:c t="n" s="0">
        <x:v>27.52089</x:v>
      </x:c>
      <x:c t="n" s="0">
        <x:v>25.9432</x:v>
      </x:c>
      <x:c t="n" s="0">
        <x:v>25.94915</x:v>
      </x:c>
      <x:c t="n" s="0">
        <x:v>27.37037</x:v>
      </x:c>
      <x:c t="n" s="0">
        <x:v>30.18514</x:v>
      </x:c>
      <x:c t="n" s="0">
        <x:v>33.81007</x:v>
      </x:c>
      <x:c t="n" s="0">
        <x:v>33.59544</x:v>
      </x:c>
      <x:c t="n" s="0">
        <x:v>33.81977</x:v>
      </x:c>
      <x:c t="n" s="0">
        <x:v>33.37901</x:v>
      </x:c>
      <x:c t="n" s="0">
        <x:v>30.79418</x:v>
      </x:c>
      <x:c t="n" s="0">
        <x:v>32.25969</x:v>
      </x:c>
      <x:c t="n" s="0">
        <x:v>31.87066</x:v>
      </x:c>
      <x:c t="n" s="0">
        <x:v>30.81367</x:v>
      </x:c>
      <x:c t="n" s="0">
        <x:v>23.13492</x:v>
      </x:c>
      <x:c t="n" s="0">
        <x:v>10.24964</x:v>
      </x:c>
      <x:c t="n" s="0">
        <x:v>7.80167</x:v>
      </x:c>
      <x:c t="n" s="0">
        <x:v>3.857182</x:v>
      </x:c>
      <x:c t="n" s="0">
        <x:v>4.950566</x:v>
      </x:c>
      <x:c t="n" s="0">
        <x:v>9.065842</x:v>
      </x:c>
      <x:c t="n" s="0">
        <x:v>2.149832</x:v>
      </x:c>
      <x:c t="n" s="0">
        <x:v>-30.06697</x:v>
      </x:c>
      <x:c t="n" s="0">
        <x:v>-29.16826</x:v>
      </x:c>
      <x:c t="n" s="0">
        <x:v>-23.36841</x:v>
      </x:c>
      <x:c t="n" s="0">
        <x:v>-18.69744</x:v>
      </x:c>
      <x:c t="n" s="0">
        <x:v>-5.874608</x:v>
      </x:c>
      <x:c t="n" s="0">
        <x:v>-4.80755</x:v>
      </x:c>
      <x:c t="n" s="0">
        <x:v>2.914177</x:v>
      </x:c>
      <x:c t="n" s="0">
        <x:v>10.68202</x:v>
      </x:c>
      <x:c t="n" s="0">
        <x:v>8.480518</x:v>
      </x:c>
      <x:c t="n" s="0">
        <x:v>15.06212</x:v>
      </x:c>
      <x:c t="n" s="0">
        <x:v>23.1453</x:v>
      </x:c>
      <x:c t="n" s="0">
        <x:v>22.81455</x:v>
      </x:c>
      <x:c t="n" s="0">
        <x:v>-5.103245</x:v>
      </x:c>
      <x:c t="n" s="0">
        <x:v>26.06737</x:v>
      </x:c>
      <x:c t="n" s="0">
        <x:v>27.33517</x:v>
      </x:c>
      <x:c t="n" s="0">
        <x:v>30.52708</x:v>
      </x:c>
      <x:c t="n" s="0">
        <x:v>25.78687</x:v>
      </x:c>
      <x:c t="n" s="0">
        <x:v>29.36831</x:v>
      </x:c>
      <x:c t="n" s="0">
        <x:v>27.70676</x:v>
      </x:c>
      <x:c t="n" s="0">
        <x:v>22.82298</x:v>
      </x:c>
      <x:c t="n" s="0">
        <x:v>27.75465</x:v>
      </x:c>
      <x:c t="n" s="0">
        <x:v>30.94941</x:v>
      </x:c>
      <x:c t="n" s="0">
        <x:v>35.84877</x:v>
      </x:c>
      <x:c t="n" s="0">
        <x:v>34.01572</x:v>
      </x:c>
      <x:c t="n" s="0">
        <x:v>33.64902</x:v>
      </x:c>
      <x:c t="n" s="0">
        <x:v>32.36237</x:v>
      </x:c>
      <x:c t="n" s="0">
        <x:v>31.05271</x:v>
      </x:c>
      <x:c t="n" s="0">
        <x:v>30.74328</x:v>
      </x:c>
      <x:c t="n" s="0">
        <x:v>29.6121</x:v>
      </x:c>
      <x:c t="n" s="0">
        <x:v>22.56851</x:v>
      </x:c>
      <x:c t="n" s="0">
        <x:v>9.347453</x:v>
      </x:c>
      <x:c t="n" s="0">
        <x:v>5.984851</x:v>
      </x:c>
      <x:c t="n" s="0">
        <x:v>4.079922</x:v>
      </x:c>
      <x:c t="n" s="0">
        <x:v>4.406961</x:v>
      </x:c>
      <x:c t="n" s="0">
        <x:v>8.488907</x:v>
      </x:c>
      <x:c t="n" s="0">
        <x:v>2.054157</x:v>
      </x:c>
      <x:c t="str">
        <x:v>No</x:v>
      </x:c>
      <x:c t="str">
        <x:v>No</x:v>
      </x:c>
      <x:c t="str">
        <x:v/>
      </x:c>
    </x:row>
    <x:row r="2990">
      <x:c t="n" s="11">
        <x:v>2989</x:v>
      </x:c>
      <x:c t="str" s="11">
        <x:v/>
      </x:c>
      <x:c t="n" s="8">
        <x:v>43942.892662037</x:v>
      </x:c>
      <x:c t="n" s="7">
        <x:v>43942.892662037</x:v>
      </x:c>
      <x:c t="n" s="0">
        <x:v>42.05135</x:v>
      </x:c>
      <x:c t="n" s="0">
        <x:v>54.20069</x:v>
      </x:c>
      <x:c t="n" s="0">
        <x:v>59.68436</x:v>
      </x:c>
      <x:c t="n" s="0">
        <x:v>66.46649</x:v>
      </x:c>
      <x:c t="n" s="0">
        <x:v>-30.06697</x:v>
      </x:c>
      <x:c t="n" s="0">
        <x:v>-29.16826</x:v>
      </x:c>
      <x:c t="n" s="0">
        <x:v>-24.42167</x:v>
      </x:c>
      <x:c t="n" s="0">
        <x:v>-16.28044</x:v>
      </x:c>
      <x:c t="n" s="0">
        <x:v>-4.416342</x:v>
      </x:c>
      <x:c t="n" s="0">
        <x:v>-1.719609</x:v>
      </x:c>
      <x:c t="n" s="0">
        <x:v>2.80035</x:v>
      </x:c>
      <x:c t="n" s="0">
        <x:v>8.59191</x:v>
      </x:c>
      <x:c t="n" s="0">
        <x:v>12.27288</x:v>
      </x:c>
      <x:c t="n" s="0">
        <x:v>16.15236</x:v>
      </x:c>
      <x:c t="n" s="0">
        <x:v>22.96064</x:v>
      </x:c>
      <x:c t="n" s="0">
        <x:v>21.57245</x:v>
      </x:c>
      <x:c t="n" s="0">
        <x:v>26.31891</x:v>
      </x:c>
      <x:c t="n" s="0">
        <x:v>27.15858</x:v>
      </x:c>
      <x:c t="n" s="0">
        <x:v>28.85784</x:v>
      </x:c>
      <x:c t="n" s="0">
        <x:v>29.82743</x:v>
      </x:c>
      <x:c t="n" s="0">
        <x:v>27.38578</x:v>
      </x:c>
      <x:c t="n" s="0">
        <x:v>25.93828</x:v>
      </x:c>
      <x:c t="n" s="0">
        <x:v>26.04924</x:v>
      </x:c>
      <x:c t="n" s="0">
        <x:v>27.39933</x:v>
      </x:c>
      <x:c t="n" s="0">
        <x:v>29.99062</x:v>
      </x:c>
      <x:c t="n" s="0">
        <x:v>33.38437</x:v>
      </x:c>
      <x:c t="n" s="0">
        <x:v>33.88284</x:v>
      </x:c>
      <x:c t="n" s="0">
        <x:v>33.38645</x:v>
      </x:c>
      <x:c t="n" s="0">
        <x:v>33.64254</x:v>
      </x:c>
      <x:c t="n" s="0">
        <x:v>31.06616</x:v>
      </x:c>
      <x:c t="n" s="0">
        <x:v>32.06733</x:v>
      </x:c>
      <x:c t="n" s="0">
        <x:v>31.90717</x:v>
      </x:c>
      <x:c t="n" s="0">
        <x:v>30.78329</x:v>
      </x:c>
      <x:c t="n" s="0">
        <x:v>23.17929</x:v>
      </x:c>
      <x:c t="n" s="0">
        <x:v>10.01537</x:v>
      </x:c>
      <x:c t="n" s="0">
        <x:v>7.665915</x:v>
      </x:c>
      <x:c t="n" s="0">
        <x:v>4.167265</x:v>
      </x:c>
      <x:c t="n" s="0">
        <x:v>5.140859</x:v>
      </x:c>
      <x:c t="n" s="0">
        <x:v>8.862961</x:v>
      </x:c>
      <x:c t="n" s="0">
        <x:v>2.087005</x:v>
      </x:c>
      <x:c t="n" s="0">
        <x:v>-30.06697</x:v>
      </x:c>
      <x:c t="n" s="0">
        <x:v>-29.16826</x:v>
      </x:c>
      <x:c t="n" s="0">
        <x:v>-23.32559</x:v>
      </x:c>
      <x:c t="n" s="0">
        <x:v>-17.52993</x:v>
      </x:c>
      <x:c t="n" s="0">
        <x:v>-5.874608</x:v>
      </x:c>
      <x:c t="n" s="0">
        <x:v>-4.80755</x:v>
      </x:c>
      <x:c t="n" s="0">
        <x:v>3.150339</x:v>
      </x:c>
      <x:c t="n" s="0">
        <x:v>10.65415</x:v>
      </x:c>
      <x:c t="n" s="0">
        <x:v>9.240085</x:v>
      </x:c>
      <x:c t="n" s="0">
        <x:v>15.06212</x:v>
      </x:c>
      <x:c t="n" s="0">
        <x:v>23.1453</x:v>
      </x:c>
      <x:c t="n" s="0">
        <x:v>22.81455</x:v>
      </x:c>
      <x:c t="n" s="0">
        <x:v>27.33212</x:v>
      </x:c>
      <x:c t="n" s="0">
        <x:v>30.2619</x:v>
      </x:c>
      <x:c t="n" s="0">
        <x:v>29.90119</x:v>
      </x:c>
      <x:c t="n" s="0">
        <x:v>33.0272</x:v>
      </x:c>
      <x:c t="n" s="0">
        <x:v>24.34626</x:v>
      </x:c>
      <x:c t="n" s="0">
        <x:v>20.48207</x:v>
      </x:c>
      <x:c t="n" s="0">
        <x:v>25.16985</x:v>
      </x:c>
      <x:c t="n" s="0">
        <x:v>30.13607</x:v>
      </x:c>
      <x:c t="n" s="0">
        <x:v>29.84426</x:v>
      </x:c>
      <x:c t="n" s="0">
        <x:v>29.46101</x:v>
      </x:c>
      <x:c t="n" s="0">
        <x:v>32.38976</x:v>
      </x:c>
      <x:c t="n" s="0">
        <x:v>32.1589</x:v>
      </x:c>
      <x:c t="n" s="0">
        <x:v>33.86224</x:v>
      </x:c>
      <x:c t="n" s="0">
        <x:v>31.03515</x:v>
      </x:c>
      <x:c t="n" s="0">
        <x:v>29.75577</x:v>
      </x:c>
      <x:c t="n" s="0">
        <x:v>32.31659</x:v>
      </x:c>
      <x:c t="n" s="0">
        <x:v>30.48332</x:v>
      </x:c>
      <x:c t="n" s="0">
        <x:v>22.76684</x:v>
      </x:c>
      <x:c t="n" s="0">
        <x:v>8.880527</x:v>
      </x:c>
      <x:c t="n" s="0">
        <x:v>6.583211</x:v>
      </x:c>
      <x:c t="n" s="0">
        <x:v>5.560994</x:v>
      </x:c>
      <x:c t="n" s="0">
        <x:v>6.741033</x:v>
      </x:c>
      <x:c t="n" s="0">
        <x:v>8.026777</x:v>
      </x:c>
      <x:c t="n" s="0">
        <x:v>1.967631</x:v>
      </x:c>
      <x:c t="str">
        <x:v>No</x:v>
      </x:c>
      <x:c t="str">
        <x:v>No</x:v>
      </x:c>
      <x:c t="str">
        <x:v/>
      </x:c>
    </x:row>
    <x:row r="2991">
      <x:c t="n" s="11">
        <x:v>2990</x:v>
      </x:c>
      <x:c t="str" s="11">
        <x:v/>
      </x:c>
      <x:c t="n" s="8">
        <x:v>43942.892662037</x:v>
      </x:c>
      <x:c t="n" s="7">
        <x:v>43942.892662037</x:v>
      </x:c>
      <x:c t="n" s="0">
        <x:v>42.65635</x:v>
      </x:c>
      <x:c t="n" s="0">
        <x:v>54.20069</x:v>
      </x:c>
      <x:c t="n" s="0">
        <x:v>57.90984</x:v>
      </x:c>
      <x:c t="n" s="0">
        <x:v>64.42529</x:v>
      </x:c>
      <x:c t="n" s="0">
        <x:v>-30.06697</x:v>
      </x:c>
      <x:c t="n" s="0">
        <x:v>-29.16826</x:v>
      </x:c>
      <x:c t="n" s="0">
        <x:v>-24.24383</x:v>
      </x:c>
      <x:c t="n" s="0">
        <x:v>-16.442</x:v>
      </x:c>
      <x:c t="n" s="0">
        <x:v>-4.601038</x:v>
      </x:c>
      <x:c t="n" s="0">
        <x:v>-2.054821</x:v>
      </x:c>
      <x:c t="n" s="0">
        <x:v>2.853231</x:v>
      </x:c>
      <x:c t="n" s="0">
        <x:v>8.961072</x:v>
      </x:c>
      <x:c t="n" s="0">
        <x:v>12.05294</x:v>
      </x:c>
      <x:c t="n" s="0">
        <x:v>16.00928</x:v>
      </x:c>
      <x:c t="n" s="0">
        <x:v>22.79424</x:v>
      </x:c>
      <x:c t="n" s="0">
        <x:v>21.77744</x:v>
      </x:c>
      <x:c t="n" s="0">
        <x:v>27.83435</x:v>
      </x:c>
      <x:c t="n" s="0">
        <x:v>27.66206</x:v>
      </x:c>
      <x:c t="n" s="0">
        <x:v>29.82069</x:v>
      </x:c>
      <x:c t="n" s="0">
        <x:v>29.94495</x:v>
      </x:c>
      <x:c t="n" s="0">
        <x:v>27.01878</x:v>
      </x:c>
      <x:c t="n" s="0">
        <x:v>25.508</x:v>
      </x:c>
      <x:c t="n" s="0">
        <x:v>25.73726</x:v>
      </x:c>
      <x:c t="n" s="0">
        <x:v>27.35635</x:v>
      </x:c>
      <x:c t="n" s="0">
        <x:v>29.97331</x:v>
      </x:c>
      <x:c t="n" s="0">
        <x:v>33.29505</x:v>
      </x:c>
      <x:c t="n" s="0">
        <x:v>33.8659</x:v>
      </x:c>
      <x:c t="n" s="0">
        <x:v>33.54539</x:v>
      </x:c>
      <x:c t="n" s="0">
        <x:v>33.59315</x:v>
      </x:c>
      <x:c t="n" s="0">
        <x:v>30.92727</x:v>
      </x:c>
      <x:c t="n" s="0">
        <x:v>31.79833</x:v>
      </x:c>
      <x:c t="n" s="0">
        <x:v>31.83265</x:v>
      </x:c>
      <x:c t="n" s="0">
        <x:v>30.59968</x:v>
      </x:c>
      <x:c t="n" s="0">
        <x:v>23.06256</x:v>
      </x:c>
      <x:c t="n" s="0">
        <x:v>10.06748</x:v>
      </x:c>
      <x:c t="n" s="0">
        <x:v>7.411475</x:v>
      </x:c>
      <x:c t="n" s="0">
        <x:v>4.093599</x:v>
      </x:c>
      <x:c t="n" s="0">
        <x:v>5.171085</x:v>
      </x:c>
      <x:c t="n" s="0">
        <x:v>8.74021</x:v>
      </x:c>
      <x:c t="n" s="0">
        <x:v>2.052745</x:v>
      </x:c>
      <x:c t="n" s="0">
        <x:v>-30.06697</x:v>
      </x:c>
      <x:c t="n" s="0">
        <x:v>-29.16826</x:v>
      </x:c>
      <x:c t="n" s="0">
        <x:v>-23.32559</x:v>
      </x:c>
      <x:c t="n" s="0">
        <x:v>-17.52993</x:v>
      </x:c>
      <x:c t="n" s="0">
        <x:v>-8.716089</x:v>
      </x:c>
      <x:c t="n" s="0">
        <x:v>-4.80755</x:v>
      </x:c>
      <x:c t="n" s="0">
        <x:v>3.150339</x:v>
      </x:c>
      <x:c t="n" s="0">
        <x:v>10.65415</x:v>
      </x:c>
      <x:c t="n" s="0">
        <x:v>10.94672</x:v>
      </x:c>
      <x:c t="n" s="0">
        <x:v>14.89344</x:v>
      </x:c>
      <x:c t="n" s="0">
        <x:v>18.69389</x:v>
      </x:c>
      <x:c t="n" s="0">
        <x:v>24.97062</x:v>
      </x:c>
      <x:c t="n" s="0">
        <x:v>33.35086</x:v>
      </x:c>
      <x:c t="n" s="0">
        <x:v>27.58513</x:v>
      </x:c>
      <x:c t="n" s="0">
        <x:v>33.66906</x:v>
      </x:c>
      <x:c t="n" s="0">
        <x:v>25.32966</x:v>
      </x:c>
      <x:c t="n" s="0">
        <x:v>25.03776</x:v>
      </x:c>
      <x:c t="n" s="0">
        <x:v>23.39299</x:v>
      </x:c>
      <x:c t="n" s="0">
        <x:v>25.74743</x:v>
      </x:c>
      <x:c t="n" s="0">
        <x:v>16.78122</x:v>
      </x:c>
      <x:c t="n" s="0">
        <x:v>29.1137</x:v>
      </x:c>
      <x:c t="n" s="0">
        <x:v>32.66911</x:v>
      </x:c>
      <x:c t="n" s="0">
        <x:v>34.13155</x:v>
      </x:c>
      <x:c t="n" s="0">
        <x:v>32.71924</x:v>
      </x:c>
      <x:c t="n" s="0">
        <x:v>33.21169</x:v>
      </x:c>
      <x:c t="n" s="0">
        <x:v>30.49251</x:v>
      </x:c>
      <x:c t="n" s="0">
        <x:v>31.64521</x:v>
      </x:c>
      <x:c t="n" s="0">
        <x:v>29.76749</x:v>
      </x:c>
      <x:c t="n" s="0">
        <x:v>29.8003</x:v>
      </x:c>
      <x:c t="n" s="0">
        <x:v>21.57001</x:v>
      </x:c>
      <x:c t="n" s="0">
        <x:v>10.3078</x:v>
      </x:c>
      <x:c t="n" s="0">
        <x:v>7.866829</x:v>
      </x:c>
      <x:c t="n" s="0">
        <x:v>4.056221</x:v>
      </x:c>
      <x:c t="n" s="0">
        <x:v>5.24798</x:v>
      </x:c>
      <x:c t="n" s="0">
        <x:v>8.748241</x:v>
      </x:c>
      <x:c t="n" s="0">
        <x:v>2.377135</x:v>
      </x:c>
      <x:c t="str">
        <x:v>No</x:v>
      </x:c>
      <x:c t="str">
        <x:v>No</x:v>
      </x:c>
      <x:c t="str">
        <x:v/>
      </x:c>
    </x:row>
    <x:row r="2992">
      <x:c t="n" s="11">
        <x:v>2991</x:v>
      </x:c>
      <x:c t="str" s="11">
        <x:v/>
      </x:c>
      <x:c t="n" s="8">
        <x:v>43942.892662037</x:v>
      </x:c>
      <x:c t="n" s="7">
        <x:v>43942.892662037</x:v>
      </x:c>
      <x:c t="n" s="0">
        <x:v>43.24837</x:v>
      </x:c>
      <x:c t="n" s="0">
        <x:v>54.20069</x:v>
      </x:c>
      <x:c t="n" s="0">
        <x:v>62.58414</x:v>
      </x:c>
      <x:c t="n" s="0">
        <x:v>68.3464</x:v>
      </x:c>
      <x:c t="n" s="0">
        <x:v>-30.06697</x:v>
      </x:c>
      <x:c t="n" s="0">
        <x:v>-29.16826</x:v>
      </x:c>
      <x:c t="n" s="0">
        <x:v>-24.09743</x:v>
      </x:c>
      <x:c t="n" s="0">
        <x:v>-16.5849</x:v>
      </x:c>
      <x:c t="n" s="0">
        <x:v>-5.264454</x:v>
      </x:c>
      <x:c t="n" s="0">
        <x:v>-2.363128</x:v>
      </x:c>
      <x:c t="n" s="0">
        <x:v>2.897888</x:v>
      </x:c>
      <x:c t="n" s="0">
        <x:v>9.139473</x:v>
      </x:c>
      <x:c t="n" s="0">
        <x:v>11.90799</x:v>
      </x:c>
      <x:c t="n" s="0">
        <x:v>15.84308</x:v>
      </x:c>
      <x:c t="n" s="0">
        <x:v>22.31884</x:v>
      </x:c>
      <x:c t="n" s="0">
        <x:v>22.8417</x:v>
      </x:c>
      <x:c t="n" s="0">
        <x:v>29.21402</x:v>
      </x:c>
      <x:c t="n" s="0">
        <x:v>27.3193</x:v>
      </x:c>
      <x:c t="n" s="0">
        <x:v>30.38496</x:v>
      </x:c>
      <x:c t="n" s="0">
        <x:v>29.73248</x:v>
      </x:c>
      <x:c t="n" s="0">
        <x:v>26.73741</x:v>
      </x:c>
      <x:c t="n" s="0">
        <x:v>25.08503</x:v>
      </x:c>
      <x:c t="n" s="0">
        <x:v>25.82938</x:v>
      </x:c>
      <x:c t="n" s="0">
        <x:v>26.74363</x:v>
      </x:c>
      <x:c t="n" s="0">
        <x:v>30.0968</x:v>
      </x:c>
      <x:c t="n" s="0">
        <x:v>32.93865</x:v>
      </x:c>
      <x:c t="n" s="0">
        <x:v>33.79135</x:v>
      </x:c>
      <x:c t="n" s="0">
        <x:v>33.19098</x:v>
      </x:c>
      <x:c t="n" s="0">
        <x:v>33.52608</x:v>
      </x:c>
      <x:c t="n" s="0">
        <x:v>30.96367</x:v>
      </x:c>
      <x:c t="n" s="0">
        <x:v>31.82724</x:v>
      </x:c>
      <x:c t="n" s="0">
        <x:v>31.63611</x:v>
      </x:c>
      <x:c t="n" s="0">
        <x:v>30.65525</x:v>
      </x:c>
      <x:c t="n" s="0">
        <x:v>22.98186</x:v>
      </x:c>
      <x:c t="n" s="0">
        <x:v>10.07662</x:v>
      </x:c>
      <x:c t="n" s="0">
        <x:v>7.573207</x:v>
      </x:c>
      <x:c t="n" s="0">
        <x:v>4.176432</x:v>
      </x:c>
      <x:c t="n" s="0">
        <x:v>5.150247</x:v>
      </x:c>
      <x:c t="n" s="0">
        <x:v>8.888947</x:v>
      </x:c>
      <x:c t="n" s="0">
        <x:v>2.073332</x:v>
      </x:c>
      <x:c t="n" s="0">
        <x:v>-30.06697</x:v>
      </x:c>
      <x:c t="n" s="0">
        <x:v>-29.16826</x:v>
      </x:c>
      <x:c t="n" s="0">
        <x:v>-23.32559</x:v>
      </x:c>
      <x:c t="n" s="0">
        <x:v>-17.52993</x:v>
      </x:c>
      <x:c t="n" s="0">
        <x:v>-19.89359</x:v>
      </x:c>
      <x:c t="n" s="0">
        <x:v>-4.80755</x:v>
      </x:c>
      <x:c t="n" s="0">
        <x:v>3.150339</x:v>
      </x:c>
      <x:c t="n" s="0">
        <x:v>6.681375</x:v>
      </x:c>
      <x:c t="n" s="0">
        <x:v>10.94672</x:v>
      </x:c>
      <x:c t="n" s="0">
        <x:v>14.71795</x:v>
      </x:c>
      <x:c t="n" s="0">
        <x:v>17.41376</x:v>
      </x:c>
      <x:c t="n" s="0">
        <x:v>26.40487</x:v>
      </x:c>
      <x:c t="n" s="0">
        <x:v>33.35086</x:v>
      </x:c>
      <x:c t="n" s="0">
        <x:v>24.47564</x:v>
      </x:c>
      <x:c t="n" s="0">
        <x:v>31.18563</x:v>
      </x:c>
      <x:c t="n" s="0">
        <x:v>30.25232</x:v>
      </x:c>
      <x:c t="n" s="0">
        <x:v>23.60493</x:v>
      </x:c>
      <x:c t="n" s="0">
        <x:v>24.49619</x:v>
      </x:c>
      <x:c t="n" s="0">
        <x:v>24.18185</x:v>
      </x:c>
      <x:c t="n" s="0">
        <x:v>23.23273</x:v>
      </x:c>
      <x:c t="n" s="0">
        <x:v>32.6866</x:v>
      </x:c>
      <x:c t="n" s="0">
        <x:v>31.77842</x:v>
      </x:c>
      <x:c t="n" s="0">
        <x:v>33.8263</x:v>
      </x:c>
      <x:c t="n" s="0">
        <x:v>33.70284</x:v>
      </x:c>
      <x:c t="n" s="0">
        <x:v>33.74577</x:v>
      </x:c>
      <x:c t="n" s="0">
        <x:v>28.88134</x:v>
      </x:c>
      <x:c t="n" s="0">
        <x:v>32.22474</x:v>
      </x:c>
      <x:c t="n" s="0">
        <x:v>32.62219</x:v>
      </x:c>
      <x:c t="n" s="0">
        <x:v>34.08599</x:v>
      </x:c>
      <x:c t="n" s="0">
        <x:v>23.5702</x:v>
      </x:c>
      <x:c t="n" s="0">
        <x:v>10.08502</x:v>
      </x:c>
      <x:c t="n" s="0">
        <x:v>7.87553</x:v>
      </x:c>
      <x:c t="n" s="0">
        <x:v>3.853692</x:v>
      </x:c>
      <x:c t="n" s="0">
        <x:v>4.133075</x:v>
      </x:c>
      <x:c t="n" s="0">
        <x:v>8.175877</x:v>
      </x:c>
      <x:c t="n" s="0">
        <x:v>1.357076</x:v>
      </x:c>
      <x:c t="str">
        <x:v>No</x:v>
      </x:c>
      <x:c t="str">
        <x:v>No</x:v>
      </x:c>
      <x:c t="str">
        <x:v/>
      </x:c>
    </x:row>
    <x:row r="2993">
      <x:c t="n" s="11">
        <x:v>2992</x:v>
      </x:c>
      <x:c t="str" s="11">
        <x:v/>
      </x:c>
      <x:c t="n" s="8">
        <x:v>43942.892662037</x:v>
      </x:c>
      <x:c t="n" s="7">
        <x:v>43942.892662037</x:v>
      </x:c>
      <x:c t="n" s="0">
        <x:v>42.336</x:v>
      </x:c>
      <x:c t="n" s="0">
        <x:v>54.20069</x:v>
      </x:c>
      <x:c t="n" s="0">
        <x:v>59.38723</x:v>
      </x:c>
      <x:c t="n" s="0">
        <x:v>66.81411</x:v>
      </x:c>
      <x:c t="n" s="0">
        <x:v>-30.06697</x:v>
      </x:c>
      <x:c t="n" s="0">
        <x:v>-29.16826</x:v>
      </x:c>
      <x:c t="n" s="0">
        <x:v>-23.97608</x:v>
      </x:c>
      <x:c t="n" s="0">
        <x:v>-16.71075</x:v>
      </x:c>
      <x:c t="n" s="0">
        <x:v>-5.92427</x:v>
      </x:c>
      <x:c t="n" s="0">
        <x:v>-2.701014</x:v>
      </x:c>
      <x:c t="n" s="0">
        <x:v>3.017529</x:v>
      </x:c>
      <x:c t="n" s="0">
        <x:v>8.497073</x:v>
      </x:c>
      <x:c t="n" s="0">
        <x:v>11.80281</x:v>
      </x:c>
      <x:c t="n" s="0">
        <x:v>15.69592</x:v>
      </x:c>
      <x:c t="n" s="0">
        <x:v>21.86707</x:v>
      </x:c>
      <x:c t="n" s="0">
        <x:v>23.58112</x:v>
      </x:c>
      <x:c t="n" s="0">
        <x:v>29.86276</x:v>
      </x:c>
      <x:c t="n" s="0">
        <x:v>26.92446</x:v>
      </x:c>
      <x:c t="n" s="0">
        <x:v>30.42907</x:v>
      </x:c>
      <x:c t="n" s="0">
        <x:v>30.14689</x:v>
      </x:c>
      <x:c t="n" s="0">
        <x:v>26.33751</x:v>
      </x:c>
      <x:c t="n" s="0">
        <x:v>25.30281</x:v>
      </x:c>
      <x:c t="n" s="0">
        <x:v>25.67862</x:v>
      </x:c>
      <x:c t="n" s="0">
        <x:v>26.71714</x:v>
      </x:c>
      <x:c t="n" s="0">
        <x:v>30.10299</x:v>
      </x:c>
      <x:c t="n" s="0">
        <x:v>33.06719</x:v>
      </x:c>
      <x:c t="n" s="0">
        <x:v>33.61927</x:v>
      </x:c>
      <x:c t="n" s="0">
        <x:v>33.65388</x:v>
      </x:c>
      <x:c t="n" s="0">
        <x:v>33.82099</x:v>
      </x:c>
      <x:c t="n" s="0">
        <x:v>30.79102</x:v>
      </x:c>
      <x:c t="n" s="0">
        <x:v>32.11702</x:v>
      </x:c>
      <x:c t="n" s="0">
        <x:v>31.95287</x:v>
      </x:c>
      <x:c t="n" s="0">
        <x:v>31.64387</x:v>
      </x:c>
      <x:c t="n" s="0">
        <x:v>22.98404</x:v>
      </x:c>
      <x:c t="n" s="0">
        <x:v>9.912598</x:v>
      </x:c>
      <x:c t="n" s="0">
        <x:v>7.502239</x:v>
      </x:c>
      <x:c t="n" s="0">
        <x:v>4.099196</x:v>
      </x:c>
      <x:c t="n" s="0">
        <x:v>4.945305</x:v>
      </x:c>
      <x:c t="n" s="0">
        <x:v>8.621253</x:v>
      </x:c>
      <x:c t="n" s="0">
        <x:v>2.028885</x:v>
      </x:c>
      <x:c t="n" s="0">
        <x:v>-30.06697</x:v>
      </x:c>
      <x:c t="n" s="0">
        <x:v>-29.16826</x:v>
      </x:c>
      <x:c t="n" s="0">
        <x:v>-23.32559</x:v>
      </x:c>
      <x:c t="n" s="0">
        <x:v>-17.52993</x:v>
      </x:c>
      <x:c t="n" s="0">
        <x:v>-19.89359</x:v>
      </x:c>
      <x:c t="n" s="0">
        <x:v>-6.491346</x:v>
      </x:c>
      <x:c t="n" s="0">
        <x:v>4.208184</x:v>
      </x:c>
      <x:c t="n" s="0">
        <x:v>-3.220504</x:v>
      </x:c>
      <x:c t="n" s="0">
        <x:v>11.34518</x:v>
      </x:c>
      <x:c t="n" s="0">
        <x:v>14.71795</x:v>
      </x:c>
      <x:c t="n" s="0">
        <x:v>17.41376</x:v>
      </x:c>
      <x:c t="n" s="0">
        <x:v>26.40487</x:v>
      </x:c>
      <x:c t="n" s="0">
        <x:v>30.99247</x:v>
      </x:c>
      <x:c t="n" s="0">
        <x:v>21.53764</x:v>
      </x:c>
      <x:c t="n" s="0">
        <x:v>32.33321</x:v>
      </x:c>
      <x:c t="n" s="0">
        <x:v>33.72696</x:v>
      </x:c>
      <x:c t="n" s="0">
        <x:v>20.84114</x:v>
      </x:c>
      <x:c t="n" s="0">
        <x:v>24.67225</x:v>
      </x:c>
      <x:c t="n" s="0">
        <x:v>26.44615</x:v>
      </x:c>
      <x:c t="n" s="0">
        <x:v>25.84977</x:v>
      </x:c>
      <x:c t="n" s="0">
        <x:v>28.3348</x:v>
      </x:c>
      <x:c t="n" s="0">
        <x:v>34.03569</x:v>
      </x:c>
      <x:c t="n" s="0">
        <x:v>30.95694</x:v>
      </x:c>
      <x:c t="n" s="0">
        <x:v>34.28325</x:v>
      </x:c>
      <x:c t="n" s="0">
        <x:v>35.17115</x:v>
      </x:c>
      <x:c t="n" s="0">
        <x:v>31.11021</x:v>
      </x:c>
      <x:c t="n" s="0">
        <x:v>32.2048</x:v>
      </x:c>
      <x:c t="n" s="0">
        <x:v>31.90134</x:v>
      </x:c>
      <x:c t="n" s="0">
        <x:v>33.55126</x:v>
      </x:c>
      <x:c t="n" s="0">
        <x:v>22.98466</x:v>
      </x:c>
      <x:c t="n" s="0">
        <x:v>8.882364</x:v>
      </x:c>
      <x:c t="n" s="0">
        <x:v>4.772503</x:v>
      </x:c>
      <x:c t="n" s="0">
        <x:v>4.054568</x:v>
      </x:c>
      <x:c t="n" s="0">
        <x:v>3.556303</x:v>
      </x:c>
      <x:c t="n" s="0">
        <x:v>6.987954</x:v>
      </x:c>
      <x:c t="n" s="0">
        <x:v>1.378332</x:v>
      </x:c>
      <x:c t="str">
        <x:v>No</x:v>
      </x:c>
      <x:c t="str">
        <x:v>No</x:v>
      </x:c>
      <x:c t="str">
        <x:v/>
      </x:c>
    </x:row>
    <x:row r="2994">
      <x:c t="n" s="11">
        <x:v>2993</x:v>
      </x:c>
      <x:c t="str" s="11">
        <x:v/>
      </x:c>
      <x:c t="n" s="8">
        <x:v>43942.892662037</x:v>
      </x:c>
      <x:c t="n" s="7">
        <x:v>43942.892662037</x:v>
      </x:c>
      <x:c t="n" s="0">
        <x:v>43.08985</x:v>
      </x:c>
      <x:c t="n" s="0">
        <x:v>54.20069</x:v>
      </x:c>
      <x:c t="n" s="0">
        <x:v>66.01014</x:v>
      </x:c>
      <x:c t="n" s="0">
        <x:v>70.51768</x:v>
      </x:c>
      <x:c t="n" s="0">
        <x:v>-30.06697</x:v>
      </x:c>
      <x:c t="n" s="0">
        <x:v>-29.16826</x:v>
      </x:c>
      <x:c t="n" s="0">
        <x:v>-23.87526</x:v>
      </x:c>
      <x:c t="n" s="0">
        <x:v>-16.82121</x:v>
      </x:c>
      <x:c t="n" s="0">
        <x:v>-6.579915</x:v>
      </x:c>
      <x:c t="n" s="0">
        <x:v>-3.106375</x:v>
      </x:c>
      <x:c t="n" s="0">
        <x:v>3.23758</x:v>
      </x:c>
      <x:c t="n" s="0">
        <x:v>7.861472</x:v>
      </x:c>
      <x:c t="n" s="0">
        <x:v>11.74619</x:v>
      </x:c>
      <x:c t="n" s="0">
        <x:v>15.56617</x:v>
      </x:c>
      <x:c t="n" s="0">
        <x:v>21.44017</x:v>
      </x:c>
      <x:c t="n" s="0">
        <x:v>24.40931</x:v>
      </x:c>
      <x:c t="n" s="0">
        <x:v>29.96516</x:v>
      </x:c>
      <x:c t="n" s="0">
        <x:v>26.4204</x:v>
      </x:c>
      <x:c t="n" s="0">
        <x:v>31.04371</x:v>
      </x:c>
      <x:c t="n" s="0">
        <x:v>30.94908</x:v>
      </x:c>
      <x:c t="n" s="0">
        <x:v>25.72847</x:v>
      </x:c>
      <x:c t="n" s="0">
        <x:v>24.89859</x:v>
      </x:c>
      <x:c t="n" s="0">
        <x:v>26.05484</x:v>
      </x:c>
      <x:c t="n" s="0">
        <x:v>26.39252</x:v>
      </x:c>
      <x:c t="n" s="0">
        <x:v>30.12715</x:v>
      </x:c>
      <x:c t="n" s="0">
        <x:v>32.95454</x:v>
      </x:c>
      <x:c t="n" s="0">
        <x:v>33.68448</x:v>
      </x:c>
      <x:c t="n" s="0">
        <x:v>33.58494</x:v>
      </x:c>
      <x:c t="n" s="0">
        <x:v>33.77892</x:v>
      </x:c>
      <x:c t="n" s="0">
        <x:v>30.598</x:v>
      </x:c>
      <x:c t="n" s="0">
        <x:v>32.036</x:v>
      </x:c>
      <x:c t="n" s="0">
        <x:v>31.97139</x:v>
      </x:c>
      <x:c t="n" s="0">
        <x:v>31.74578</x:v>
      </x:c>
      <x:c t="n" s="0">
        <x:v>23.07476</x:v>
      </x:c>
      <x:c t="n" s="0">
        <x:v>9.918366</x:v>
      </x:c>
      <x:c t="n" s="0">
        <x:v>7.358706</x:v>
      </x:c>
      <x:c t="n" s="0">
        <x:v>4.027144</x:v>
      </x:c>
      <x:c t="n" s="0">
        <x:v>4.730793</x:v>
      </x:c>
      <x:c t="n" s="0">
        <x:v>8.676136</x:v>
      </x:c>
      <x:c t="n" s="0">
        <x:v>2.022765</x:v>
      </x:c>
      <x:c t="n" s="0">
        <x:v>-30.06697</x:v>
      </x:c>
      <x:c t="n" s="0">
        <x:v>-29.16826</x:v>
      </x:c>
      <x:c t="n" s="0">
        <x:v>-23.32559</x:v>
      </x:c>
      <x:c t="n" s="0">
        <x:v>-17.52993</x:v>
      </x:c>
      <x:c t="n" s="0">
        <x:v>-19.89359</x:v>
      </x:c>
      <x:c t="n" s="0">
        <x:v>-6.79559</x:v>
      </x:c>
      <x:c t="n" s="0">
        <x:v>4.340278</x:v>
      </x:c>
      <x:c t="n" s="0">
        <x:v>1.356087</x:v>
      </x:c>
      <x:c t="n" s="0">
        <x:v>11.39923</x:v>
      </x:c>
      <x:c t="n" s="0">
        <x:v>14.06446</x:v>
      </x:c>
      <x:c t="n" s="0">
        <x:v>20.33508</x:v>
      </x:c>
      <x:c t="n" s="0">
        <x:v>28.89221</x:v>
      </x:c>
      <x:c t="n" s="0">
        <x:v>30.52024</x:v>
      </x:c>
      <x:c t="n" s="0">
        <x:v>20.70089</x:v>
      </x:c>
      <x:c t="n" s="0">
        <x:v>33.52853</x:v>
      </x:c>
      <x:c t="n" s="0">
        <x:v>31.53301</x:v>
      </x:c>
      <x:c t="n" s="0">
        <x:v>10.86096</x:v>
      </x:c>
      <x:c t="n" s="0">
        <x:v>21.6646</x:v>
      </x:c>
      <x:c t="n" s="0">
        <x:v>28.10215</x:v>
      </x:c>
      <x:c t="n" s="0">
        <x:v>21.99139</x:v>
      </x:c>
      <x:c t="n" s="0">
        <x:v>29.21966</x:v>
      </x:c>
      <x:c t="n" s="0">
        <x:v>32.25481</x:v>
      </x:c>
      <x:c t="n" s="0">
        <x:v>33.50555</x:v>
      </x:c>
      <x:c t="n" s="0">
        <x:v>33.1114</x:v>
      </x:c>
      <x:c t="n" s="0">
        <x:v>31.36399</x:v>
      </x:c>
      <x:c t="n" s="0">
        <x:v>26.46811</x:v>
      </x:c>
      <x:c t="n" s="0">
        <x:v>32.67698</x:v>
      </x:c>
      <x:c t="n" s="0">
        <x:v>32.81264</x:v>
      </x:c>
      <x:c t="n" s="0">
        <x:v>31.91973</x:v>
      </x:c>
      <x:c t="n" s="0">
        <x:v>22.43843</x:v>
      </x:c>
      <x:c t="n" s="0">
        <x:v>11.56247</x:v>
      </x:c>
      <x:c t="n" s="0">
        <x:v>8.023221</x:v>
      </x:c>
      <x:c t="n" s="0">
        <x:v>2.894307</x:v>
      </x:c>
      <x:c t="n" s="0">
        <x:v>5.921886</x:v>
      </x:c>
      <x:c t="n" s="0">
        <x:v>9.884585</x:v>
      </x:c>
      <x:c t="n" s="0">
        <x:v>2.567526</x:v>
      </x:c>
      <x:c t="str">
        <x:v>No</x:v>
      </x:c>
      <x:c t="str">
        <x:v>No</x:v>
      </x:c>
      <x:c t="str">
        <x:v/>
      </x:c>
    </x:row>
    <x:row r="2995">
      <x:c t="n" s="11">
        <x:v>2994</x:v>
      </x:c>
      <x:c t="str" s="11">
        <x:v/>
      </x:c>
      <x:c t="n" s="8">
        <x:v>43942.892662037</x:v>
      </x:c>
      <x:c t="n" s="7">
        <x:v>43942.892662037</x:v>
      </x:c>
      <x:c t="n" s="0">
        <x:v>43.8219</x:v>
      </x:c>
      <x:c t="n" s="0">
        <x:v>54.20069</x:v>
      </x:c>
      <x:c t="n" s="0">
        <x:v>63.09791</x:v>
      </x:c>
      <x:c t="n" s="0">
        <x:v>68.99906</x:v>
      </x:c>
      <x:c t="n" s="0">
        <x:v>-30.06697</x:v>
      </x:c>
      <x:c t="n" s="0">
        <x:v>-29.16826</x:v>
      </x:c>
      <x:c t="n" s="0">
        <x:v>-23.79102</x:v>
      </x:c>
      <x:c t="n" s="0">
        <x:v>-16.9178</x:v>
      </x:c>
      <x:c t="n" s="0">
        <x:v>-7.230745</x:v>
      </x:c>
      <x:c t="n" s="0">
        <x:v>-3.485294</x:v>
      </x:c>
      <x:c t="n" s="0">
        <x:v>3.417067</x:v>
      </x:c>
      <x:c t="n" s="0">
        <x:v>7.478013</x:v>
      </x:c>
      <x:c t="n" s="0">
        <x:v>11.69723</x:v>
      </x:c>
      <x:c t="n" s="0">
        <x:v>15.27235</x:v>
      </x:c>
      <x:c t="n" s="0">
        <x:v>21.62029</x:v>
      </x:c>
      <x:c t="n" s="0">
        <x:v>25.62617</x:v>
      </x:c>
      <x:c t="n" s="0">
        <x:v>30.09252</x:v>
      </x:c>
      <x:c t="n" s="0">
        <x:v>25.89396</x:v>
      </x:c>
      <x:c t="n" s="0">
        <x:v>31.04671</x:v>
      </x:c>
      <x:c t="n" s="0">
        <x:v>30.62027</x:v>
      </x:c>
      <x:c t="n" s="0">
        <x:v>25.07837</x:v>
      </x:c>
      <x:c t="n" s="0">
        <x:v>24.77962</x:v>
      </x:c>
      <x:c t="n" s="0">
        <x:v>25.90924</x:v>
      </x:c>
      <x:c t="n" s="0">
        <x:v>26.21494</x:v>
      </x:c>
      <x:c t="n" s="0">
        <x:v>30.17388</x:v>
      </x:c>
      <x:c t="n" s="0">
        <x:v>32.97453</x:v>
      </x:c>
      <x:c t="n" s="0">
        <x:v>33.56649</x:v>
      </x:c>
      <x:c t="n" s="0">
        <x:v>33.51401</x:v>
      </x:c>
      <x:c t="n" s="0">
        <x:v>33.3459</x:v>
      </x:c>
      <x:c t="n" s="0">
        <x:v>30.24702</x:v>
      </x:c>
      <x:c t="n" s="0">
        <x:v>32.05548</x:v>
      </x:c>
      <x:c t="n" s="0">
        <x:v>31.96606</x:v>
      </x:c>
      <x:c t="n" s="0">
        <x:v>31.88377</x:v>
      </x:c>
      <x:c t="n" s="0">
        <x:v>23.01516</x:v>
      </x:c>
      <x:c t="n" s="0">
        <x:v>10.04323</x:v>
      </x:c>
      <x:c t="n" s="0">
        <x:v>7.423923</x:v>
      </x:c>
      <x:c t="n" s="0">
        <x:v>3.959624</x:v>
      </x:c>
      <x:c t="n" s="0">
        <x:v>5.050592</x:v>
      </x:c>
      <x:c t="n" s="0">
        <x:v>8.975965</x:v>
      </x:c>
      <x:c t="n" s="0">
        <x:v>2.057976</x:v>
      </x:c>
      <x:c t="n" s="0">
        <x:v>-30.06697</x:v>
      </x:c>
      <x:c t="n" s="0">
        <x:v>-29.16826</x:v>
      </x:c>
      <x:c t="n" s="0">
        <x:v>-24.12545</x:v>
      </x:c>
      <x:c t="n" s="0">
        <x:v>-17.75634</x:v>
      </x:c>
      <x:c t="n" s="0">
        <x:v>-19.89359</x:v>
      </x:c>
      <x:c t="n" s="0">
        <x:v>-6.79559</x:v>
      </x:c>
      <x:c t="n" s="0">
        <x:v>4.340278</x:v>
      </x:c>
      <x:c t="n" s="0">
        <x:v>4.548499</x:v>
      </x:c>
      <x:c t="n" s="0">
        <x:v>11.39923</x:v>
      </x:c>
      <x:c t="n" s="0">
        <x:v>12.69392</x:v>
      </x:c>
      <x:c t="n" s="0">
        <x:v>22.92643</x:v>
      </x:c>
      <x:c t="n" s="0">
        <x:v>29.48155</x:v>
      </x:c>
      <x:c t="n" s="0">
        <x:v>31.1953</x:v>
      </x:c>
      <x:c t="n" s="0">
        <x:v>19.05827</x:v>
      </x:c>
      <x:c t="n" s="0">
        <x:v>25.75081</x:v>
      </x:c>
      <x:c t="n" s="0">
        <x:v>28.77246</x:v>
      </x:c>
      <x:c t="n" s="0">
        <x:v>21.12313</x:v>
      </x:c>
      <x:c t="n" s="0">
        <x:v>22.93309</x:v>
      </x:c>
      <x:c t="n" s="0">
        <x:v>23.38786</x:v>
      </x:c>
      <x:c t="n" s="0">
        <x:v>25.52128</x:v>
      </x:c>
      <x:c t="n" s="0">
        <x:v>29.03586</x:v>
      </x:c>
      <x:c t="n" s="0">
        <x:v>33.41692</x:v>
      </x:c>
      <x:c t="n" s="0">
        <x:v>32.85874</x:v>
      </x:c>
      <x:c t="n" s="0">
        <x:v>33.3968</x:v>
      </x:c>
      <x:c t="n" s="0">
        <x:v>32.7948</x:v>
      </x:c>
      <x:c t="n" s="0">
        <x:v>30.8408</x:v>
      </x:c>
      <x:c t="n" s="0">
        <x:v>33.32823</x:v>
      </x:c>
      <x:c t="n" s="0">
        <x:v>31.61077</x:v>
      </x:c>
      <x:c t="n" s="0">
        <x:v>31.62007</x:v>
      </x:c>
      <x:c t="n" s="0">
        <x:v>23.15351</x:v>
      </x:c>
      <x:c t="n" s="0">
        <x:v>8.37881</x:v>
      </x:c>
      <x:c t="n" s="0">
        <x:v>7.54285</x:v>
      </x:c>
      <x:c t="n" s="0">
        <x:v>4.321952</x:v>
      </x:c>
      <x:c t="n" s="0">
        <x:v>6.106786</x:v>
      </x:c>
      <x:c t="n" s="0">
        <x:v>10.3315</x:v>
      </x:c>
      <x:c t="n" s="0">
        <x:v>2.608341</x:v>
      </x:c>
      <x:c t="str">
        <x:v>No</x:v>
      </x:c>
      <x:c t="str">
        <x:v>No</x:v>
      </x:c>
      <x:c t="str">
        <x:v/>
      </x:c>
    </x:row>
    <x:row r="2996">
      <x:c t="n" s="11">
        <x:v>2995</x:v>
      </x:c>
      <x:c t="str" s="11">
        <x:v/>
      </x:c>
      <x:c t="n" s="8">
        <x:v>43942.892662037</x:v>
      </x:c>
      <x:c t="n" s="7">
        <x:v>43942.892662037</x:v>
      </x:c>
      <x:c t="n" s="0">
        <x:v>42.93499</x:v>
      </x:c>
      <x:c t="n" s="0">
        <x:v>54.20069</x:v>
      </x:c>
      <x:c t="n" s="0">
        <x:v>59.47776</x:v>
      </x:c>
      <x:c t="n" s="0">
        <x:v>66.64378</x:v>
      </x:c>
      <x:c t="n" s="0">
        <x:v>-30.06697</x:v>
      </x:c>
      <x:c t="n" s="0">
        <x:v>-29.16826</x:v>
      </x:c>
      <x:c t="n" s="0">
        <x:v>-23.96038</x:v>
      </x:c>
      <x:c t="n" s="0">
        <x:v>-17.05947</x:v>
      </x:c>
      <x:c t="n" s="0">
        <x:v>-7.876033</x:v>
      </x:c>
      <x:c t="n" s="0">
        <x:v>-3.837328</x:v>
      </x:c>
      <x:c t="n" s="0">
        <x:v>3.56469</x:v>
      </x:c>
      <x:c t="n" s="0">
        <x:v>7.155281</x:v>
      </x:c>
      <x:c t="n" s="0">
        <x:v>11.51793</x:v>
      </x:c>
      <x:c t="n" s="0">
        <x:v>14.97881</x:v>
      </x:c>
      <x:c t="n" s="0">
        <x:v>21.83722</x:v>
      </x:c>
      <x:c t="n" s="0">
        <x:v>26.44932</x:v>
      </x:c>
      <x:c t="n" s="0">
        <x:v>30.30948</x:v>
      </x:c>
      <x:c t="n" s="0">
        <x:v>25.35982</x:v>
      </x:c>
      <x:c t="n" s="0">
        <x:v>30.57485</x:v>
      </x:c>
      <x:c t="n" s="0">
        <x:v>30.47003</x:v>
      </x:c>
      <x:c t="n" s="0">
        <x:v>24.98986</x:v>
      </x:c>
      <x:c t="n" s="0">
        <x:v>24.63166</x:v>
      </x:c>
      <x:c t="n" s="0">
        <x:v>25.72483</x:v>
      </x:c>
      <x:c t="n" s="0">
        <x:v>26.00828</x:v>
      </x:c>
      <x:c t="n" s="0">
        <x:v>29.70152</x:v>
      </x:c>
      <x:c t="n" s="0">
        <x:v>32.94166</x:v>
      </x:c>
      <x:c t="n" s="0">
        <x:v>33.58532</x:v>
      </x:c>
      <x:c t="n" s="0">
        <x:v>33.44114</x:v>
      </x:c>
      <x:c t="n" s="0">
        <x:v>33.35693</x:v>
      </x:c>
      <x:c t="n" s="0">
        <x:v>30.493</x:v>
      </x:c>
      <x:c t="n" s="0">
        <x:v>32.30122</x:v>
      </x:c>
      <x:c t="n" s="0">
        <x:v>32.47353</x:v>
      </x:c>
      <x:c t="n" s="0">
        <x:v>31.6159</x:v>
      </x:c>
      <x:c t="n" s="0">
        <x:v>22.97748</x:v>
      </x:c>
      <x:c t="n" s="0">
        <x:v>10.07503</x:v>
      </x:c>
      <x:c t="n" s="0">
        <x:v>7.500303</x:v>
      </x:c>
      <x:c t="n" s="0">
        <x:v>4.091732</x:v>
      </x:c>
      <x:c t="n" s="0">
        <x:v>5.252682</x:v>
      </x:c>
      <x:c t="n" s="0">
        <x:v>8.927909</x:v>
      </x:c>
      <x:c t="n" s="0">
        <x:v>2.12069</x:v>
      </x:c>
      <x:c t="n" s="0">
        <x:v>-30.06697</x:v>
      </x:c>
      <x:c t="n" s="0">
        <x:v>-29.16826</x:v>
      </x:c>
      <x:c t="n" s="0">
        <x:v>-25.10666</x:v>
      </x:c>
      <x:c t="n" s="0">
        <x:v>-17.99521</x:v>
      </x:c>
      <x:c t="n" s="0">
        <x:v>-19.89359</x:v>
      </x:c>
      <x:c t="n" s="0">
        <x:v>-6.79559</x:v>
      </x:c>
      <x:c t="n" s="0">
        <x:v>4.340278</x:v>
      </x:c>
      <x:c t="n" s="0">
        <x:v>4.548499</x:v>
      </x:c>
      <x:c t="n" s="0">
        <x:v>6.976076</x:v>
      </x:c>
      <x:c t="n" s="0">
        <x:v>12.69392</x:v>
      </x:c>
      <x:c t="n" s="0">
        <x:v>22.92643</x:v>
      </x:c>
      <x:c t="n" s="0">
        <x:v>29.48155</x:v>
      </x:c>
      <x:c t="n" s="0">
        <x:v>31.39886</x:v>
      </x:c>
      <x:c t="n" s="0">
        <x:v>21.54712</x:v>
      </x:c>
      <x:c t="n" s="0">
        <x:v>25.70338</x:v>
      </x:c>
      <x:c t="n" s="0">
        <x:v>28.25489</x:v>
      </x:c>
      <x:c t="n" s="0">
        <x:v>27.23429</x:v>
      </x:c>
      <x:c t="n" s="0">
        <x:v>25.22212</x:v>
      </x:c>
      <x:c t="n" s="0">
        <x:v>23.79163</x:v>
      </x:c>
      <x:c t="n" s="0">
        <x:v>26.97012</x:v>
      </x:c>
      <x:c t="n" s="0">
        <x:v>27.7926</x:v>
      </x:c>
      <x:c t="n" s="0">
        <x:v>30.0025</x:v>
      </x:c>
      <x:c t="n" s="0">
        <x:v>36.54951</x:v>
      </x:c>
      <x:c t="n" s="0">
        <x:v>32.89614</x:v>
      </x:c>
      <x:c t="n" s="0">
        <x:v>34.5134</x:v>
      </x:c>
      <x:c t="n" s="0">
        <x:v>30.27191</x:v>
      </x:c>
      <x:c t="n" s="0">
        <x:v>30.92422</x:v>
      </x:c>
      <x:c t="n" s="0">
        <x:v>35.05358</x:v>
      </x:c>
      <x:c t="n" s="0">
        <x:v>32.65047</x:v>
      </x:c>
      <x:c t="n" s="0">
        <x:v>24.07031</x:v>
      </x:c>
      <x:c t="n" s="0">
        <x:v>10.43466</x:v>
      </x:c>
      <x:c t="n" s="0">
        <x:v>6.882411</x:v>
      </x:c>
      <x:c t="n" s="0">
        <x:v>4.518054</x:v>
      </x:c>
      <x:c t="n" s="0">
        <x:v>5.082101</x:v>
      </x:c>
      <x:c t="n" s="0">
        <x:v>9.288718</x:v>
      </x:c>
      <x:c t="n" s="0">
        <x:v>1.93545</x:v>
      </x:c>
      <x:c t="str">
        <x:v>No</x:v>
      </x:c>
      <x:c t="str">
        <x:v>No</x:v>
      </x:c>
      <x:c t="str">
        <x:v/>
      </x:c>
    </x:row>
    <x:row r="2997">
      <x:c t="n" s="11">
        <x:v>2996</x:v>
      </x:c>
      <x:c t="str" s="11">
        <x:v/>
      </x:c>
      <x:c t="n" s="8">
        <x:v>43942.892662037</x:v>
      </x:c>
      <x:c t="n" s="7">
        <x:v>43942.892662037</x:v>
      </x:c>
      <x:c t="n" s="0">
        <x:v>43.06892</x:v>
      </x:c>
      <x:c t="n" s="0">
        <x:v>54.20069</x:v>
      </x:c>
      <x:c t="n" s="0">
        <x:v>56.09726</x:v>
      </x:c>
      <x:c t="n" s="0">
        <x:v>64.12566</x:v>
      </x:c>
      <x:c t="n" s="0">
        <x:v>-30.06697</x:v>
      </x:c>
      <x:c t="n" s="0">
        <x:v>-29.16826</x:v>
      </x:c>
      <x:c t="n" s="0">
        <x:v>-24.11052</x:v>
      </x:c>
      <x:c t="n" s="0">
        <x:v>-17.18422</x:v>
      </x:c>
      <x:c t="n" s="0">
        <x:v>-8.243551</x:v>
      </x:c>
      <x:c t="n" s="0">
        <x:v>-4.162361</x:v>
      </x:c>
      <x:c t="n" s="0">
        <x:v>3.68691</x:v>
      </x:c>
      <x:c t="n" s="0">
        <x:v>6.859301</x:v>
      </x:c>
      <x:c t="n" s="0">
        <x:v>10.93838</x:v>
      </x:c>
      <x:c t="n" s="0">
        <x:v>14.81884</x:v>
      </x:c>
      <x:c t="n" s="0">
        <x:v>22.01428</x:v>
      </x:c>
      <x:c t="n" s="0">
        <x:v>26.91837</x:v>
      </x:c>
      <x:c t="n" s="0">
        <x:v>30.48657</x:v>
      </x:c>
      <x:c t="n" s="0">
        <x:v>25.13974</x:v>
      </x:c>
      <x:c t="n" s="0">
        <x:v>30.12335</x:v>
      </x:c>
      <x:c t="n" s="0">
        <x:v>30.02863</x:v>
      </x:c>
      <x:c t="n" s="0">
        <x:v>25.80386</x:v>
      </x:c>
      <x:c t="n" s="0">
        <x:v>24.69925</x:v>
      </x:c>
      <x:c t="n" s="0">
        <x:v>25.95348</x:v>
      </x:c>
      <x:c t="n" s="0">
        <x:v>26.15231</x:v>
      </x:c>
      <x:c t="n" s="0">
        <x:v>29.7051</x:v>
      </x:c>
      <x:c t="n" s="0">
        <x:v>32.51324</x:v>
      </x:c>
      <x:c t="n" s="0">
        <x:v>34.53701</x:v>
      </x:c>
      <x:c t="n" s="0">
        <x:v>33.16006</x:v>
      </x:c>
      <x:c t="n" s="0">
        <x:v>33.96041</x:v>
      </x:c>
      <x:c t="n" s="0">
        <x:v>30.28019</x:v>
      </x:c>
      <x:c t="n" s="0">
        <x:v>32.04319</x:v>
      </x:c>
      <x:c t="n" s="0">
        <x:v>32.77509</x:v>
      </x:c>
      <x:c t="n" s="0">
        <x:v>31.86851</x:v>
      </x:c>
      <x:c t="n" s="0">
        <x:v>23.07487</x:v>
      </x:c>
      <x:c t="n" s="0">
        <x:v>10.06355</x:v>
      </x:c>
      <x:c t="n" s="0">
        <x:v>7.204354</x:v>
      </x:c>
      <x:c t="n" s="0">
        <x:v>4.013256</x:v>
      </x:c>
      <x:c t="n" s="0">
        <x:v>5.173485</x:v>
      </x:c>
      <x:c t="n" s="0">
        <x:v>8.934</x:v>
      </x:c>
      <x:c t="n" s="0">
        <x:v>2.099169</x:v>
      </x:c>
      <x:c t="n" s="0">
        <x:v>-30.06697</x:v>
      </x:c>
      <x:c t="n" s="0">
        <x:v>-29.16826</x:v>
      </x:c>
      <x:c t="n" s="0">
        <x:v>-25.10666</x:v>
      </x:c>
      <x:c t="n" s="0">
        <x:v>-17.99521</x:v>
      </x:c>
      <x:c t="n" s="0">
        <x:v>-8.863994</x:v>
      </x:c>
      <x:c t="n" s="0">
        <x:v>-6.79559</x:v>
      </x:c>
      <x:c t="n" s="0">
        <x:v>3.736949</x:v>
      </x:c>
      <x:c t="n" s="0">
        <x:v>6.057134</x:v>
      </x:c>
      <x:c t="n" s="0">
        <x:v>3.107611</x:v>
      </x:c>
      <x:c t="n" s="0">
        <x:v>16.26495</x:v>
      </x:c>
      <x:c t="n" s="0">
        <x:v>22.92643</x:v>
      </x:c>
      <x:c t="n" s="0">
        <x:v>26.18623</x:v>
      </x:c>
      <x:c t="n" s="0">
        <x:v>29.66783</x:v>
      </x:c>
      <x:c t="n" s="0">
        <x:v>23.92009</x:v>
      </x:c>
      <x:c t="n" s="0">
        <x:v>25.67468</x:v>
      </x:c>
      <x:c t="n" s="0">
        <x:v>25.53098</x:v>
      </x:c>
      <x:c t="n" s="0">
        <x:v>29.10739</x:v>
      </x:c>
      <x:c t="n" s="0">
        <x:v>25.02665</x:v>
      </x:c>
      <x:c t="n" s="0">
        <x:v>28.10015</x:v>
      </x:c>
      <x:c t="n" s="0">
        <x:v>25.44404</x:v>
      </x:c>
      <x:c t="n" s="0">
        <x:v>29.49322</x:v>
      </x:c>
      <x:c t="n" s="0">
        <x:v>29.9832</x:v>
      </x:c>
      <x:c t="n" s="0">
        <x:v>36.83024</x:v>
      </x:c>
      <x:c t="n" s="0">
        <x:v>29.76041</x:v>
      </x:c>
      <x:c t="n" s="0">
        <x:v>34.60775</x:v>
      </x:c>
      <x:c t="n" s="0">
        <x:v>29.83646</x:v>
      </x:c>
      <x:c t="n" s="0">
        <x:v>30.24347</x:v>
      </x:c>
      <x:c t="n" s="0">
        <x:v>34.15278</x:v>
      </x:c>
      <x:c t="n" s="0">
        <x:v>30.47958</x:v>
      </x:c>
      <x:c t="n" s="0">
        <x:v>22.91743</x:v>
      </x:c>
      <x:c t="n" s="0">
        <x:v>9.49926</x:v>
      </x:c>
      <x:c t="n" s="0">
        <x:v>6.010439</x:v>
      </x:c>
      <x:c t="n" s="0">
        <x:v>3.69436</x:v>
      </x:c>
      <x:c t="n" s="0">
        <x:v>3.781955</x:v>
      </x:c>
      <x:c t="n" s="0">
        <x:v>9.7127</x:v>
      </x:c>
      <x:c t="n" s="0">
        <x:v>2.71434</x:v>
      </x:c>
      <x:c t="str">
        <x:v>No</x:v>
      </x:c>
      <x:c t="str">
        <x:v>No</x:v>
      </x:c>
      <x:c t="str">
        <x:v/>
      </x:c>
    </x:row>
    <x:row r="2998">
      <x:c t="n" s="11">
        <x:v>2997</x:v>
      </x:c>
      <x:c t="str" s="11">
        <x:v/>
      </x:c>
      <x:c t="n" s="8">
        <x:v>43942.892662037</x:v>
      </x:c>
      <x:c t="n" s="7">
        <x:v>43942.892662037</x:v>
      </x:c>
      <x:c t="n" s="0">
        <x:v>41.81876</x:v>
      </x:c>
      <x:c t="n" s="0">
        <x:v>54.20069</x:v>
      </x:c>
      <x:c t="n" s="0">
        <x:v>62.40878</x:v>
      </x:c>
      <x:c t="n" s="0">
        <x:v>67.84952</x:v>
      </x:c>
      <x:c t="n" s="0">
        <x:v>-30.06697</x:v>
      </x:c>
      <x:c t="n" s="0">
        <x:v>-29.16826</x:v>
      </x:c>
      <x:c t="n" s="0">
        <x:v>-24.24287</x:v>
      </x:c>
      <x:c t="n" s="0">
        <x:v>-17.2937</x:v>
      </x:c>
      <x:c t="n" s="0">
        <x:v>-8.328796</x:v>
      </x:c>
      <x:c t="n" s="0">
        <x:v>-4.460607</x:v>
      </x:c>
      <x:c t="n" s="0">
        <x:v>3.493268</x:v>
      </x:c>
      <x:c t="n" s="0">
        <x:v>7.065759</x:v>
      </x:c>
      <x:c t="n" s="0">
        <x:v>10.37372</x:v>
      </x:c>
      <x:c t="n" s="0">
        <x:v>15.33489</x:v>
      </x:c>
      <x:c t="n" s="0">
        <x:v>22.00683</x:v>
      </x:c>
      <x:c t="n" s="0">
        <x:v>26.42842</x:v>
      </x:c>
      <x:c t="n" s="0">
        <x:v>30.00307</x:v>
      </x:c>
      <x:c t="n" s="0">
        <x:v>24.96238</x:v>
      </x:c>
      <x:c t="n" s="0">
        <x:v>29.87365</x:v>
      </x:c>
      <x:c t="n" s="0">
        <x:v>29.66705</x:v>
      </x:c>
      <x:c t="n" s="0">
        <x:v>26.28932</x:v>
      </x:c>
      <x:c t="n" s="0">
        <x:v>25.13643</x:v>
      </x:c>
      <x:c t="n" s="0">
        <x:v>25.96974</x:v>
      </x:c>
      <x:c t="n" s="0">
        <x:v>26.18479</x:v>
      </x:c>
      <x:c t="n" s="0">
        <x:v>29.50113</x:v>
      </x:c>
      <x:c t="n" s="0">
        <x:v>32.55386</x:v>
      </x:c>
      <x:c t="n" s="0">
        <x:v>34.38877</x:v>
      </x:c>
      <x:c t="n" s="0">
        <x:v>32.99614</x:v>
      </x:c>
      <x:c t="n" s="0">
        <x:v>33.62752</x:v>
      </x:c>
      <x:c t="n" s="0">
        <x:v>30.37468</x:v>
      </x:c>
      <x:c t="n" s="0">
        <x:v>31.72131</x:v>
      </x:c>
      <x:c t="n" s="0">
        <x:v>32.81998</x:v>
      </x:c>
      <x:c t="n" s="0">
        <x:v>31.49236</x:v>
      </x:c>
      <x:c t="n" s="0">
        <x:v>23.1191</x:v>
      </x:c>
      <x:c t="n" s="0">
        <x:v>9.911333</x:v>
      </x:c>
      <x:c t="n" s="0">
        <x:v>7.277436</x:v>
      </x:c>
      <x:c t="n" s="0">
        <x:v>3.99837</x:v>
      </x:c>
      <x:c t="n" s="0">
        <x:v>5.074289</x:v>
      </x:c>
      <x:c t="n" s="0">
        <x:v>9.028798</x:v>
      </x:c>
      <x:c t="n" s="0">
        <x:v>2.228017</x:v>
      </x:c>
      <x:c t="n" s="0">
        <x:v>-30.06697</x:v>
      </x:c>
      <x:c t="n" s="0">
        <x:v>-29.16826</x:v>
      </x:c>
      <x:c t="n" s="0">
        <x:v>-25.10666</x:v>
      </x:c>
      <x:c t="n" s="0">
        <x:v>-17.99521</x:v>
      </x:c>
      <x:c t="n" s="0">
        <x:v>-8.863994</x:v>
      </x:c>
      <x:c t="n" s="0">
        <x:v>-6.79559</x:v>
      </x:c>
      <x:c t="n" s="0">
        <x:v>1.1634</x:v>
      </x:c>
      <x:c t="n" s="0">
        <x:v>8.799595</x:v>
      </x:c>
      <x:c t="n" s="0">
        <x:v>10.11712</x:v>
      </x:c>
      <x:c t="n" s="0">
        <x:v>17.52411</x:v>
      </x:c>
      <x:c t="n" s="0">
        <x:v>20.39048</x:v>
      </x:c>
      <x:c t="n" s="0">
        <x:v>21.21873</x:v>
      </x:c>
      <x:c t="n" s="0">
        <x:v>22.31152</x:v>
      </x:c>
      <x:c t="n" s="0">
        <x:v>23.05222</x:v>
      </x:c>
      <x:c t="n" s="0">
        <x:v>29.44745</x:v>
      </x:c>
      <x:c t="n" s="0">
        <x:v>26.41823</x:v>
      </x:c>
      <x:c t="n" s="0">
        <x:v>25.85449</x:v>
      </x:c>
      <x:c t="n" s="0">
        <x:v>29.55409</x:v>
      </x:c>
      <x:c t="n" s="0">
        <x:v>24.75142</x:v>
      </x:c>
      <x:c t="n" s="0">
        <x:v>25.34239</x:v>
      </x:c>
      <x:c t="n" s="0">
        <x:v>28.07157</x:v>
      </x:c>
      <x:c t="n" s="0">
        <x:v>32.10295</x:v>
      </x:c>
      <x:c t="n" s="0">
        <x:v>35.25443</x:v>
      </x:c>
      <x:c t="n" s="0">
        <x:v>30.68083</x:v>
      </x:c>
      <x:c t="n" s="0">
        <x:v>31.16482</x:v>
      </x:c>
      <x:c t="n" s="0">
        <x:v>30.27583</x:v>
      </x:c>
      <x:c t="n" s="0">
        <x:v>30.56284</x:v>
      </x:c>
      <x:c t="n" s="0">
        <x:v>32.20902</x:v>
      </x:c>
      <x:c t="n" s="0">
        <x:v>29.14461</x:v>
      </x:c>
      <x:c t="n" s="0">
        <x:v>22.33181</x:v>
      </x:c>
      <x:c t="n" s="0">
        <x:v>8.565659</x:v>
      </x:c>
      <x:c t="n" s="0">
        <x:v>7.242422</x:v>
      </x:c>
      <x:c t="n" s="0">
        <x:v>3.876558</x:v>
      </x:c>
      <x:c t="n" s="0">
        <x:v>5.113308</x:v>
      </x:c>
      <x:c t="n" s="0">
        <x:v>7.365237</x:v>
      </x:c>
      <x:c t="n" s="0">
        <x:v>2.580647</x:v>
      </x:c>
      <x:c t="str">
        <x:v>No</x:v>
      </x:c>
      <x:c t="str">
        <x:v>No</x:v>
      </x:c>
      <x:c t="str">
        <x:v/>
      </x:c>
    </x:row>
    <x:row r="2999">
      <x:c t="n" s="11">
        <x:v>2998</x:v>
      </x:c>
      <x:c t="str" s="11">
        <x:v/>
      </x:c>
      <x:c t="n" s="8">
        <x:v>43942.892662037</x:v>
      </x:c>
      <x:c t="n" s="7">
        <x:v>43942.892662037</x:v>
      </x:c>
      <x:c t="n" s="0">
        <x:v>43.69918</x:v>
      </x:c>
      <x:c t="n" s="0">
        <x:v>54.20069</x:v>
      </x:c>
      <x:c t="n" s="0">
        <x:v>57.59492</x:v>
      </x:c>
      <x:c t="n" s="0">
        <x:v>64.12566</x:v>
      </x:c>
      <x:c t="n" s="0">
        <x:v>-30.06697</x:v>
      </x:c>
      <x:c t="n" s="0">
        <x:v>-29.16826</x:v>
      </x:c>
      <x:c t="n" s="0">
        <x:v>-24.35918</x:v>
      </x:c>
      <x:c t="n" s="0">
        <x:v>-17.38942</x:v>
      </x:c>
      <x:c t="n" s="0">
        <x:v>-8.402941</x:v>
      </x:c>
      <x:c t="n" s="0">
        <x:v>-4.765962</x:v>
      </x:c>
      <x:c t="n" s="0">
        <x:v>3.221736</x:v>
      </x:c>
      <x:c t="n" s="0">
        <x:v>7.366195</x:v>
      </x:c>
      <x:c t="n" s="0">
        <x:v>10.94677</x:v>
      </x:c>
      <x:c t="n" s="0">
        <x:v>15.73174</x:v>
      </x:c>
      <x:c t="n" s="0">
        <x:v>21.75303</x:v>
      </x:c>
      <x:c t="n" s="0">
        <x:v>25.96124</x:v>
      </x:c>
      <x:c t="n" s="0">
        <x:v>29.44229</x:v>
      </x:c>
      <x:c t="n" s="0">
        <x:v>24.67316</x:v>
      </x:c>
      <x:c t="n" s="0">
        <x:v>29.74146</x:v>
      </x:c>
      <x:c t="n" s="0">
        <x:v>29.12334</x:v>
      </x:c>
      <x:c t="n" s="0">
        <x:v>26.12256</x:v>
      </x:c>
      <x:c t="n" s="0">
        <x:v>27.21863</x:v>
      </x:c>
      <x:c t="n" s="0">
        <x:v>26.13678</x:v>
      </x:c>
      <x:c t="n" s="0">
        <x:v>25.85033</x:v>
      </x:c>
      <x:c t="n" s="0">
        <x:v>29.7843</x:v>
      </x:c>
      <x:c t="n" s="0">
        <x:v>32.27357</x:v>
      </x:c>
      <x:c t="n" s="0">
        <x:v>34.61123</x:v>
      </x:c>
      <x:c t="n" s="0">
        <x:v>32.96222</x:v>
      </x:c>
      <x:c t="n" s="0">
        <x:v>33.36705</x:v>
      </x:c>
      <x:c t="n" s="0">
        <x:v>30.65059</x:v>
      </x:c>
      <x:c t="n" s="0">
        <x:v>31.56434</x:v>
      </x:c>
      <x:c t="n" s="0">
        <x:v>32.61618</x:v>
      </x:c>
      <x:c t="n" s="0">
        <x:v>31.2577</x:v>
      </x:c>
      <x:c t="n" s="0">
        <x:v>22.8868</x:v>
      </x:c>
      <x:c t="n" s="0">
        <x:v>9.71178</x:v>
      </x:c>
      <x:c t="n" s="0">
        <x:v>7.341506</x:v>
      </x:c>
      <x:c t="n" s="0">
        <x:v>4.023898</x:v>
      </x:c>
      <x:c t="n" s="0">
        <x:v>4.997222</x:v>
      </x:c>
      <x:c t="n" s="0">
        <x:v>8.930724</x:v>
      </x:c>
      <x:c t="n" s="0">
        <x:v>2.227793</x:v>
      </x:c>
      <x:c t="n" s="0">
        <x:v>-30.06697</x:v>
      </x:c>
      <x:c t="n" s="0">
        <x:v>-29.16826</x:v>
      </x:c>
      <x:c t="n" s="0">
        <x:v>-25.10666</x:v>
      </x:c>
      <x:c t="n" s="0">
        <x:v>-17.99521</x:v>
      </x:c>
      <x:c t="n" s="0">
        <x:v>-8.863994</x:v>
      </x:c>
      <x:c t="n" s="0">
        <x:v>-8.968494</x:v>
      </x:c>
      <x:c t="n" s="0">
        <x:v>1.1634</x:v>
      </x:c>
      <x:c t="n" s="0">
        <x:v>8.799595</x:v>
      </x:c>
      <x:c t="n" s="0">
        <x:v>13.79971</x:v>
      </x:c>
      <x:c t="n" s="0">
        <x:v>17.52411</x:v>
      </x:c>
      <x:c t="n" s="0">
        <x:v>19.86827</x:v>
      </x:c>
      <x:c t="n" s="0">
        <x:v>21.21873</x:v>
      </x:c>
      <x:c t="n" s="0">
        <x:v>21.6081</x:v>
      </x:c>
      <x:c t="n" s="0">
        <x:v>22.43381</x:v>
      </x:c>
      <x:c t="n" s="0">
        <x:v>25.71428</x:v>
      </x:c>
      <x:c t="n" s="0">
        <x:v>1.851921</x:v>
      </x:c>
      <x:c t="n" s="0">
        <x:v>26.77233</x:v>
      </x:c>
      <x:c t="n" s="0">
        <x:v>32.24523</x:v>
      </x:c>
      <x:c t="n" s="0">
        <x:v>26.77902</x:v>
      </x:c>
      <x:c t="n" s="0">
        <x:v>23.97939</x:v>
      </x:c>
      <x:c t="n" s="0">
        <x:v>31.08971</x:v>
      </x:c>
      <x:c t="n" s="0">
        <x:v>30.77263</x:v>
      </x:c>
      <x:c t="n" s="0">
        <x:v>32.39618</x:v>
      </x:c>
      <x:c t="n" s="0">
        <x:v>33.2735</x:v>
      </x:c>
      <x:c t="n" s="0">
        <x:v>31.146</x:v>
      </x:c>
      <x:c t="n" s="0">
        <x:v>31.95436</x:v>
      </x:c>
      <x:c t="n" s="0">
        <x:v>28.71696</x:v>
      </x:c>
      <x:c t="n" s="0">
        <x:v>30.80311</x:v>
      </x:c>
      <x:c t="n" s="0">
        <x:v>26.8266</x:v>
      </x:c>
      <x:c t="n" s="0">
        <x:v>22.82648</x:v>
      </x:c>
      <x:c t="n" s="0">
        <x:v>8.811222</x:v>
      </x:c>
      <x:c t="n" s="0">
        <x:v>7.55606</x:v>
      </x:c>
      <x:c t="n" s="0">
        <x:v>3.983217</x:v>
      </x:c>
      <x:c t="n" s="0">
        <x:v>5.847766</x:v>
      </x:c>
      <x:c t="n" s="0">
        <x:v>9.037676</x:v>
      </x:c>
      <x:c t="n" s="0">
        <x:v>2.044059</x:v>
      </x:c>
      <x:c t="str">
        <x:v>No</x:v>
      </x:c>
      <x:c t="str">
        <x:v>No</x:v>
      </x:c>
      <x:c t="str">
        <x:v/>
      </x:c>
    </x:row>
    <x:row r="3000">
      <x:c t="n" s="11">
        <x:v>2999</x:v>
      </x:c>
      <x:c t="str" s="11">
        <x:v/>
      </x:c>
      <x:c t="n" s="8">
        <x:v>43942.892662037</x:v>
      </x:c>
      <x:c t="n" s="7">
        <x:v>43942.892662037</x:v>
      </x:c>
      <x:c t="n" s="0">
        <x:v>42.20138</x:v>
      </x:c>
      <x:c t="n" s="0">
        <x:v>54.20069</x:v>
      </x:c>
      <x:c t="n" s="0">
        <x:v>65.52242</x:v>
      </x:c>
      <x:c t="n" s="0">
        <x:v>69.82442</x:v>
      </x:c>
      <x:c t="n" s="0">
        <x:v>-30.06697</x:v>
      </x:c>
      <x:c t="n" s="0">
        <x:v>-29.16826</x:v>
      </x:c>
      <x:c t="n" s="0">
        <x:v>-24.4612</x:v>
      </x:c>
      <x:c t="n" s="0">
        <x:v>-17.47285</x:v>
      </x:c>
      <x:c t="n" s="0">
        <x:v>-8.467282</x:v>
      </x:c>
      <x:c t="n" s="0">
        <x:v>-5.282412</x:v>
      </x:c>
      <x:c t="n" s="0">
        <x:v>2.975592</x:v>
      </x:c>
      <x:c t="n" s="0">
        <x:v>7.59068</x:v>
      </x:c>
      <x:c t="n" s="0">
        <x:v>11.49897</x:v>
      </x:c>
      <x:c t="n" s="0">
        <x:v>16.04413</x:v>
      </x:c>
      <x:c t="n" s="0">
        <x:v>21.52389</x:v>
      </x:c>
      <x:c t="n" s="0">
        <x:v>25.48424</x:v>
      </x:c>
      <x:c t="n" s="0">
        <x:v>28.83429</x:v>
      </x:c>
      <x:c t="n" s="0">
        <x:v>25.23218</x:v>
      </x:c>
      <x:c t="n" s="0">
        <x:v>29.10948</x:v>
      </x:c>
      <x:c t="n" s="0">
        <x:v>28.5955</x:v>
      </x:c>
      <x:c t="n" s="0">
        <x:v>26.05807</x:v>
      </x:c>
      <x:c t="n" s="0">
        <x:v>27.5351</x:v>
      </x:c>
      <x:c t="n" s="0">
        <x:v>26.02415</x:v>
      </x:c>
      <x:c t="n" s="0">
        <x:v>25.8002</x:v>
      </x:c>
      <x:c t="n" s="0">
        <x:v>29.54464</x:v>
      </x:c>
      <x:c t="n" s="0">
        <x:v>32.1337</x:v>
      </x:c>
      <x:c t="n" s="0">
        <x:v>34.43931</x:v>
      </x:c>
      <x:c t="n" s="0">
        <x:v>32.77825</x:v>
      </x:c>
      <x:c t="n" s="0">
        <x:v>33.20831</x:v>
      </x:c>
      <x:c t="n" s="0">
        <x:v>30.53423</x:v>
      </x:c>
      <x:c t="n" s="0">
        <x:v>31.70454</x:v>
      </x:c>
      <x:c t="n" s="0">
        <x:v>32.43967</x:v>
      </x:c>
      <x:c t="n" s="0">
        <x:v>30.94983</x:v>
      </x:c>
      <x:c t="n" s="0">
        <x:v>23.31107</x:v>
      </x:c>
      <x:c t="n" s="0">
        <x:v>9.617889</x:v>
      </x:c>
      <x:c t="n" s="0">
        <x:v>7.280247</x:v>
      </x:c>
      <x:c t="n" s="0">
        <x:v>4.082534</x:v>
      </x:c>
      <x:c t="n" s="0">
        <x:v>5.141487</x:v>
      </x:c>
      <x:c t="n" s="0">
        <x:v>8.970775</x:v>
      </x:c>
      <x:c t="n" s="0">
        <x:v>2.212311</x:v>
      </x:c>
      <x:c t="n" s="0">
        <x:v>-30.06697</x:v>
      </x:c>
      <x:c t="n" s="0">
        <x:v>-29.16826</x:v>
      </x:c>
      <x:c t="n" s="0">
        <x:v>-25.366</x:v>
      </x:c>
      <x:c t="n" s="0">
        <x:v>-18.35953</x:v>
      </x:c>
      <x:c t="n" s="0">
        <x:v>-8.863994</x:v>
      </x:c>
      <x:c t="n" s="0">
        <x:v>-11.11206</x:v>
      </x:c>
      <x:c t="n" s="0">
        <x:v>1.1634</x:v>
      </x:c>
      <x:c t="n" s="0">
        <x:v>8.603443</x:v>
      </x:c>
      <x:c t="n" s="0">
        <x:v>13.79971</x:v>
      </x:c>
      <x:c t="n" s="0">
        <x:v>19.60592</x:v>
      </x:c>
      <x:c t="n" s="0">
        <x:v>19.86827</x:v>
      </x:c>
      <x:c t="n" s="0">
        <x:v>19.5521</x:v>
      </x:c>
      <x:c t="n" s="0">
        <x:v>18.35235</x:v>
      </x:c>
      <x:c t="n" s="0">
        <x:v>30.21774</x:v>
      </x:c>
      <x:c t="n" s="0">
        <x:v>18.3877</x:v>
      </x:c>
      <x:c t="n" s="0">
        <x:v>25.29222</x:v>
      </x:c>
      <x:c t="n" s="0">
        <x:v>21.33418</x:v>
      </x:c>
      <x:c t="n" s="0">
        <x:v>25.54677</x:v>
      </x:c>
      <x:c t="n" s="0">
        <x:v>25.98504</x:v>
      </x:c>
      <x:c t="n" s="0">
        <x:v>26.00098</x:v>
      </x:c>
      <x:c t="n" s="0">
        <x:v>25.32809</x:v>
      </x:c>
      <x:c t="n" s="0">
        <x:v>32.98577</x:v>
      </x:c>
      <x:c t="n" s="0">
        <x:v>35.66937</x:v>
      </x:c>
      <x:c t="n" s="0">
        <x:v>37.08554</x:v>
      </x:c>
      <x:c t="n" s="0">
        <x:v>33.33786</x:v>
      </x:c>
      <x:c t="n" s="0">
        <x:v>31.04856</x:v>
      </x:c>
      <x:c t="n" s="0">
        <x:v>32.40631</x:v>
      </x:c>
      <x:c t="n" s="0">
        <x:v>31.26671</x:v>
      </x:c>
      <x:c t="n" s="0">
        <x:v>29.8551</x:v>
      </x:c>
      <x:c t="n" s="0">
        <x:v>24.84804</x:v>
      </x:c>
      <x:c t="n" s="0">
        <x:v>8.951131</x:v>
      </x:c>
      <x:c t="n" s="0">
        <x:v>7.292425</x:v>
      </x:c>
      <x:c t="n" s="0">
        <x:v>3.898042</x:v>
      </x:c>
      <x:c t="n" s="0">
        <x:v>3.802091</x:v>
      </x:c>
      <x:c t="n" s="0">
        <x:v>8.924352</x:v>
      </x:c>
      <x:c t="n" s="0">
        <x:v>2.059151</x:v>
      </x:c>
      <x:c t="str">
        <x:v>No</x:v>
      </x:c>
      <x:c t="str">
        <x:v>No</x:v>
      </x:c>
      <x:c t="str">
        <x:v/>
      </x:c>
    </x:row>
    <x:row r="3001">
      <x:c t="n" s="11">
        <x:v>3000</x:v>
      </x:c>
      <x:c t="str" s="11">
        <x:v/>
      </x:c>
      <x:c t="n" s="8">
        <x:v>43942.892662037</x:v>
      </x:c>
      <x:c t="n" s="7">
        <x:v>43942.892662037</x:v>
      </x:c>
      <x:c t="n" s="0">
        <x:v>43.03488</x:v>
      </x:c>
      <x:c t="n" s="0">
        <x:v>54.20069</x:v>
      </x:c>
      <x:c t="n" s="0">
        <x:v>61.15544</x:v>
      </x:c>
      <x:c t="n" s="0">
        <x:v>68.10506</x:v>
      </x:c>
      <x:c t="n" s="0">
        <x:v>-30.06697</x:v>
      </x:c>
      <x:c t="n" s="0">
        <x:v>-29.16826</x:v>
      </x:c>
      <x:c t="n" s="0">
        <x:v>-24.7198</x:v>
      </x:c>
      <x:c t="n" s="0">
        <x:v>-17.78878</x:v>
      </x:c>
      <x:c t="n" s="0">
        <x:v>-8.522998</x:v>
      </x:c>
      <x:c t="n" s="0">
        <x:v>-5.777998</x:v>
      </x:c>
      <x:c t="n" s="0">
        <x:v>2.753737</x:v>
      </x:c>
      <x:c t="n" s="0">
        <x:v>7.748976</x:v>
      </x:c>
      <x:c t="n" s="0">
        <x:v>11.92067</x:v>
      </x:c>
      <x:c t="n" s="0">
        <x:v>17.22261</x:v>
      </x:c>
      <x:c t="n" s="0">
        <x:v>21.31814</x:v>
      </x:c>
      <x:c t="n" s="0">
        <x:v>24.97218</x:v>
      </x:c>
      <x:c t="n" s="0">
        <x:v>28.21492</x:v>
      </x:c>
      <x:c t="n" s="0">
        <x:v>26.59586</x:v>
      </x:c>
      <x:c t="n" s="0">
        <x:v>28.48991</x:v>
      </x:c>
      <x:c t="n" s="0">
        <x:v>28.21416</x:v>
      </x:c>
      <x:c t="n" s="0">
        <x:v>25.50293</x:v>
      </x:c>
      <x:c t="n" s="0">
        <x:v>27.3935</x:v>
      </x:c>
      <x:c t="n" s="0">
        <x:v>26.0657</x:v>
      </x:c>
      <x:c t="n" s="0">
        <x:v>25.55426</x:v>
      </x:c>
      <x:c t="n" s="0">
        <x:v>29.29724</x:v>
      </x:c>
      <x:c t="n" s="0">
        <x:v>32.1282</x:v>
      </x:c>
      <x:c t="n" s="0">
        <x:v>34.92496</x:v>
      </x:c>
      <x:c t="n" s="0">
        <x:v>33.83714</x:v>
      </x:c>
      <x:c t="n" s="0">
        <x:v>33.25666</x:v>
      </x:c>
      <x:c t="n" s="0">
        <x:v>30.70694</x:v>
      </x:c>
      <x:c t="n" s="0">
        <x:v>31.421</x:v>
      </x:c>
      <x:c t="n" s="0">
        <x:v>32.15095</x:v>
      </x:c>
      <x:c t="n" s="0">
        <x:v>30.70484</x:v>
      </x:c>
      <x:c t="n" s="0">
        <x:v>23.44331</x:v>
      </x:c>
      <x:c t="n" s="0">
        <x:v>9.670247</x:v>
      </x:c>
      <x:c t="n" s="0">
        <x:v>7.23319</x:v>
      </x:c>
      <x:c t="n" s="0">
        <x:v>4.023716</x:v>
      </x:c>
      <x:c t="n" s="0">
        <x:v>4.973304</x:v>
      </x:c>
      <x:c t="n" s="0">
        <x:v>8.792104</x:v>
      </x:c>
      <x:c t="n" s="0">
        <x:v>2.245541</x:v>
      </x:c>
      <x:c t="n" s="0">
        <x:v>-30.06697</x:v>
      </x:c>
      <x:c t="n" s="0">
        <x:v>-29.16826</x:v>
      </x:c>
      <x:c t="n" s="0">
        <x:v>-27.81295</x:v>
      </x:c>
      <x:c t="n" s="0">
        <x:v>-22.47738</x:v>
      </x:c>
      <x:c t="n" s="0">
        <x:v>-8.863994</x:v>
      </x:c>
      <x:c t="n" s="0">
        <x:v>-11.11206</x:v>
      </x:c>
      <x:c t="n" s="0">
        <x:v>0.02297556</x:v>
      </x:c>
      <x:c t="n" s="0">
        <x:v>8.574684</x:v>
      </x:c>
      <x:c t="n" s="0">
        <x:v>13.72505</x:v>
      </x:c>
      <x:c t="n" s="0">
        <x:v>21.00729</x:v>
      </x:c>
      <x:c t="n" s="0">
        <x:v>20.76737</x:v>
      </x:c>
      <x:c t="n" s="0">
        <x:v>19.25172</x:v>
      </x:c>
      <x:c t="n" s="0">
        <x:v>18.35235</x:v>
      </x:c>
      <x:c t="n" s="0">
        <x:v>30.8326</x:v>
      </x:c>
      <x:c t="n" s="0">
        <x:v>18.76418</x:v>
      </x:c>
      <x:c t="n" s="0">
        <x:v>23.97338</x:v>
      </x:c>
      <x:c t="n" s="0">
        <x:v>18.73304</x:v>
      </x:c>
      <x:c t="n" s="0">
        <x:v>27.7639</x:v>
      </x:c>
      <x:c t="n" s="0">
        <x:v>23.81607</x:v>
      </x:c>
      <x:c t="n" s="0">
        <x:v>25.52721</x:v>
      </x:c>
      <x:c t="n" s="0">
        <x:v>30.41511</x:v>
      </x:c>
      <x:c t="n" s="0">
        <x:v>31.58216</x:v>
      </x:c>
      <x:c t="n" s="0">
        <x:v>35.16858</x:v>
      </x:c>
      <x:c t="n" s="0">
        <x:v>32.71306</x:v>
      </x:c>
      <x:c t="n" s="0">
        <x:v>32.68197</x:v>
      </x:c>
      <x:c t="n" s="0">
        <x:v>29.83153</x:v>
      </x:c>
      <x:c t="n" s="0">
        <x:v>31.69702</x:v>
      </x:c>
      <x:c t="n" s="0">
        <x:v>31.68317</x:v>
      </x:c>
      <x:c t="n" s="0">
        <x:v>28.77181</x:v>
      </x:c>
      <x:c t="n" s="0">
        <x:v>24.98384</x:v>
      </x:c>
      <x:c t="n" s="0">
        <x:v>10.14166</x:v>
      </x:c>
      <x:c t="n" s="0">
        <x:v>7.347174</x:v>
      </x:c>
      <x:c t="n" s="0">
        <x:v>5.029434</x:v>
      </x:c>
      <x:c t="n" s="0">
        <x:v>5.421638</x:v>
      </x:c>
      <x:c t="n" s="0">
        <x:v>8.440929</x:v>
      </x:c>
      <x:c t="n" s="0">
        <x:v>2.940635</x:v>
      </x:c>
      <x:c t="str">
        <x:v>No</x:v>
      </x:c>
      <x:c t="str">
        <x:v>No</x:v>
      </x:c>
      <x:c t="str">
        <x:v/>
      </x:c>
    </x:row>
    <x:row r="3002">
      <x:c t="n" s="11">
        <x:v>3001</x:v>
      </x:c>
      <x:c t="str" s="11">
        <x:v/>
      </x:c>
      <x:c t="n" s="8">
        <x:v>43942.892662037</x:v>
      </x:c>
      <x:c t="n" s="7">
        <x:v>43942.892662037</x:v>
      </x:c>
      <x:c t="n" s="0">
        <x:v>42.07079</x:v>
      </x:c>
      <x:c t="n" s="0">
        <x:v>54.20069</x:v>
      </x:c>
      <x:c t="n" s="0">
        <x:v>62.16264</x:v>
      </x:c>
      <x:c t="n" s="0">
        <x:v>67.71588</x:v>
      </x:c>
      <x:c t="n" s="0">
        <x:v>-30.06697</x:v>
      </x:c>
      <x:c t="n" s="0">
        <x:v>-29.16826</x:v>
      </x:c>
      <x:c t="n" s="0">
        <x:v>-25.05602</x:v>
      </x:c>
      <x:c t="n" s="0">
        <x:v>-18.22907</x:v>
      </x:c>
      <x:c t="n" s="0">
        <x:v>-8.571149</x:v>
      </x:c>
      <x:c t="n" s="0">
        <x:v>-6.251204</x:v>
      </x:c>
      <x:c t="n" s="0">
        <x:v>2.217028</x:v>
      </x:c>
      <x:c t="n" s="0">
        <x:v>7.879741</x:v>
      </x:c>
      <x:c t="n" s="0">
        <x:v>12.20352</x:v>
      </x:c>
      <x:c t="n" s="0">
        <x:v>18.02513</x:v>
      </x:c>
      <x:c t="n" s="0">
        <x:v>21.4554</x:v>
      </x:c>
      <x:c t="n" s="0">
        <x:v>24.48132</x:v>
      </x:c>
      <x:c t="n" s="0">
        <x:v>27.6243</x:v>
      </x:c>
      <x:c t="n" s="0">
        <x:v>27.69257</x:v>
      </x:c>
      <x:c t="n" s="0">
        <x:v>28.04882</x:v>
      </x:c>
      <x:c t="n" s="0">
        <x:v>27.97505</x:v>
      </x:c>
      <x:c t="n" s="0">
        <x:v>25.0247</x:v>
      </x:c>
      <x:c t="n" s="0">
        <x:v>27.35323</x:v>
      </x:c>
      <x:c t="n" s="0">
        <x:v>26.32886</x:v>
      </x:c>
      <x:c t="n" s="0">
        <x:v>25.77527</x:v>
      </x:c>
      <x:c t="n" s="0">
        <x:v>29.45629</x:v>
      </x:c>
      <x:c t="n" s="0">
        <x:v>32.09412</x:v>
      </x:c>
      <x:c t="n" s="0">
        <x:v>34.50217</x:v>
      </x:c>
      <x:c t="n" s="0">
        <x:v>33.41037</x:v>
      </x:c>
      <x:c t="n" s="0">
        <x:v>33.15479</x:v>
      </x:c>
      <x:c t="n" s="0">
        <x:v>30.51828</x:v>
      </x:c>
      <x:c t="n" s="0">
        <x:v>31.53179</x:v>
      </x:c>
      <x:c t="n" s="0">
        <x:v>32.18037</x:v>
      </x:c>
      <x:c t="n" s="0">
        <x:v>30.92853</x:v>
      </x:c>
      <x:c t="n" s="0">
        <x:v>23.88967</x:v>
      </x:c>
      <x:c t="n" s="0">
        <x:v>9.513134</x:v>
      </x:c>
      <x:c t="n" s="0">
        <x:v>7.17223</x:v>
      </x:c>
      <x:c t="n" s="0">
        <x:v>4.221015</x:v>
      </x:c>
      <x:c t="n" s="0">
        <x:v>5.076624</x:v>
      </x:c>
      <x:c t="n" s="0">
        <x:v>8.780598</x:v>
      </x:c>
      <x:c t="n" s="0">
        <x:v>2.333434</x:v>
      </x:c>
      <x:c t="n" s="0">
        <x:v>-30.06697</x:v>
      </x:c>
      <x:c t="n" s="0">
        <x:v>-29.16826</x:v>
      </x:c>
      <x:c t="n" s="0">
        <x:v>-27.81295</x:v>
      </x:c>
      <x:c t="n" s="0">
        <x:v>-22.47738</x:v>
      </x:c>
      <x:c t="n" s="0">
        <x:v>-8.863994</x:v>
      </x:c>
      <x:c t="n" s="0">
        <x:v>-11.11206</x:v>
      </x:c>
      <x:c t="n" s="0">
        <x:v>-10.01586</x:v>
      </x:c>
      <x:c t="n" s="0">
        <x:v>8.574684</x:v>
      </x:c>
      <x:c t="n" s="0">
        <x:v>13.49304</x:v>
      </x:c>
      <x:c t="n" s="0">
        <x:v>21.00729</x:v>
      </x:c>
      <x:c t="n" s="0">
        <x:v>22.70141</x:v>
      </x:c>
      <x:c t="n" s="0">
        <x:v>19.25172</x:v>
      </x:c>
      <x:c t="n" s="0">
        <x:v>20.26735</x:v>
      </x:c>
      <x:c t="n" s="0">
        <x:v>31.62685</x:v>
      </x:c>
      <x:c t="n" s="0">
        <x:v>27.31408</x:v>
      </x:c>
      <x:c t="n" s="0">
        <x:v>30.61428</x:v>
      </x:c>
      <x:c t="n" s="0">
        <x:v>22.19723</x:v>
      </x:c>
      <x:c t="n" s="0">
        <x:v>27.46253</x:v>
      </x:c>
      <x:c t="n" s="0">
        <x:v>27.84616</x:v>
      </x:c>
      <x:c t="n" s="0">
        <x:v>25.1747</x:v>
      </x:c>
      <x:c t="n" s="0">
        <x:v>28.5063</x:v>
      </x:c>
      <x:c t="n" s="0">
        <x:v>29.84596</x:v>
      </x:c>
      <x:c t="n" s="0">
        <x:v>32.36273</x:v>
      </x:c>
      <x:c t="n" s="0">
        <x:v>32.31085</x:v>
      </x:c>
      <x:c t="n" s="0">
        <x:v>32.30049</x:v>
      </x:c>
      <x:c t="n" s="0">
        <x:v>30.74619</x:v>
      </x:c>
      <x:c t="n" s="0">
        <x:v>30.86622</x:v>
      </x:c>
      <x:c t="n" s="0">
        <x:v>31.76759</x:v>
      </x:c>
      <x:c t="n" s="0">
        <x:v>31.66744</x:v>
      </x:c>
      <x:c t="n" s="0">
        <x:v>26.98096</x:v>
      </x:c>
      <x:c t="n" s="0">
        <x:v>7.912201</x:v>
      </x:c>
      <x:c t="n" s="0">
        <x:v>6.45115</x:v>
      </x:c>
      <x:c t="n" s="0">
        <x:v>3.958663</x:v>
      </x:c>
      <x:c t="n" s="0">
        <x:v>5.877848</x:v>
      </x:c>
      <x:c t="n" s="0">
        <x:v>7.839323</x:v>
      </x:c>
      <x:c t="n" s="0">
        <x:v>1.960013</x:v>
      </x:c>
      <x:c t="str">
        <x:v>No</x:v>
      </x:c>
      <x:c t="str">
        <x:v>No</x:v>
      </x:c>
      <x:c t="str">
        <x:v/>
      </x:c>
    </x:row>
    <x:row r="3003">
      <x:c t="n" s="11">
        <x:v>3002</x:v>
      </x:c>
      <x:c t="str" s="11">
        <x:v/>
      </x:c>
      <x:c t="n" s="8">
        <x:v>43942.892662037</x:v>
      </x:c>
      <x:c t="n" s="7">
        <x:v>43942.892662037</x:v>
      </x:c>
      <x:c t="n" s="0">
        <x:v>41.95332</x:v>
      </x:c>
      <x:c t="n" s="0">
        <x:v>54.20069</x:v>
      </x:c>
      <x:c t="n" s="0">
        <x:v>61.62327</x:v>
      </x:c>
      <x:c t="n" s="0">
        <x:v>67.578</x:v>
      </x:c>
      <x:c t="n" s="0">
        <x:v>-30.06697</x:v>
      </x:c>
      <x:c t="n" s="0">
        <x:v>-29.16826</x:v>
      </x:c>
      <x:c t="n" s="0">
        <x:v>-25.36521</x:v>
      </x:c>
      <x:c t="n" s="0">
        <x:v>-18.64403</x:v>
      </x:c>
      <x:c t="n" s="0">
        <x:v>-8.590252</x:v>
      </x:c>
      <x:c t="n" s="0">
        <x:v>-6.700645</x:v>
      </x:c>
      <x:c t="n" s="0">
        <x:v>1.575893</x:v>
      </x:c>
      <x:c t="n" s="0">
        <x:v>7.930223</x:v>
      </x:c>
      <x:c t="n" s="0">
        <x:v>12.41734</x:v>
      </x:c>
      <x:c t="n" s="0">
        <x:v>18.34808</x:v>
      </x:c>
      <x:c t="n" s="0">
        <x:v>21.66111</x:v>
      </x:c>
      <x:c t="n" s="0">
        <x:v>24.10599</x:v>
      </x:c>
      <x:c t="n" s="0">
        <x:v>27.08006</x:v>
      </x:c>
      <x:c t="n" s="0">
        <x:v>28.53902</x:v>
      </x:c>
      <x:c t="n" s="0">
        <x:v>28.10332</x:v>
      </x:c>
      <x:c t="n" s="0">
        <x:v>28.95165</x:v>
      </x:c>
      <x:c t="n" s="0">
        <x:v>24.9086</x:v>
      </x:c>
      <x:c t="n" s="0">
        <x:v>27.6214</x:v>
      </x:c>
      <x:c t="n" s="0">
        <x:v>26.31744</x:v>
      </x:c>
      <x:c t="n" s="0">
        <x:v>25.85637</x:v>
      </x:c>
      <x:c t="n" s="0">
        <x:v>29.03962</x:v>
      </x:c>
      <x:c t="n" s="0">
        <x:v>32.26436</x:v>
      </x:c>
      <x:c t="n" s="0">
        <x:v>34.21738</x:v>
      </x:c>
      <x:c t="n" s="0">
        <x:v>33.51582</x:v>
      </x:c>
      <x:c t="n" s="0">
        <x:v>33.24111</x:v>
      </x:c>
      <x:c t="n" s="0">
        <x:v>30.59654</x:v>
      </x:c>
      <x:c t="n" s="0">
        <x:v>31.54934</x:v>
      </x:c>
      <x:c t="n" s="0">
        <x:v>31.96808</x:v>
      </x:c>
      <x:c t="n" s="0">
        <x:v>30.77147</x:v>
      </x:c>
      <x:c t="n" s="0">
        <x:v>24.22881</x:v>
      </x:c>
      <x:c t="n" s="0">
        <x:v>9.387852</x:v>
      </x:c>
      <x:c t="n" s="0">
        <x:v>7.008592</x:v>
      </x:c>
      <x:c t="n" s="0">
        <x:v>4.159844</x:v>
      </x:c>
      <x:c t="n" s="0">
        <x:v>5.058475</x:v>
      </x:c>
      <x:c t="n" s="0">
        <x:v>8.78651</x:v>
      </x:c>
      <x:c t="n" s="0">
        <x:v>2.182904</x:v>
      </x:c>
      <x:c t="n" s="0">
        <x:v>-30.06697</x:v>
      </x:c>
      <x:c t="n" s="0">
        <x:v>-29.16826</x:v>
      </x:c>
      <x:c t="n" s="0">
        <x:v>-27.81295</x:v>
      </x:c>
      <x:c t="n" s="0">
        <x:v>-22.47738</x:v>
      </x:c>
      <x:c t="n" s="0">
        <x:v>-8.424677</x:v>
      </x:c>
      <x:c t="n" s="0">
        <x:v>-11.11206</x:v>
      </x:c>
      <x:c t="n" s="0">
        <x:v>-10.01586</x:v>
      </x:c>
      <x:c t="n" s="0">
        <x:v>7.465718</x:v>
      </x:c>
      <x:c t="n" s="0">
        <x:v>13.49304</x:v>
      </x:c>
      <x:c t="n" s="0">
        <x:v>16.41391</x:v>
      </x:c>
      <x:c t="n" s="0">
        <x:v>22.70141</x:v>
      </x:c>
      <x:c t="n" s="0">
        <x:v>22.7811</x:v>
      </x:c>
      <x:c t="n" s="0">
        <x:v>20.48312</x:v>
      </x:c>
      <x:c t="n" s="0">
        <x:v>32.51465</x:v>
      </x:c>
      <x:c t="n" s="0">
        <x:v>27.86014</x:v>
      </x:c>
      <x:c t="n" s="0">
        <x:v>31.28715</x:v>
      </x:c>
      <x:c t="n" s="0">
        <x:v>24.00941</x:v>
      </x:c>
      <x:c t="n" s="0">
        <x:v>30.11417</x:v>
      </x:c>
      <x:c t="n" s="0">
        <x:v>28.26439</x:v>
      </x:c>
      <x:c t="n" s="0">
        <x:v>25.85829</x:v>
      </x:c>
      <x:c t="n" s="0">
        <x:v>25.29317</x:v>
      </x:c>
      <x:c t="n" s="0">
        <x:v>33.88387</x:v>
      </x:c>
      <x:c t="n" s="0">
        <x:v>33.48485</x:v>
      </x:c>
      <x:c t="n" s="0">
        <x:v>33.30571</x:v>
      </x:c>
      <x:c t="n" s="0">
        <x:v>33.96429</x:v>
      </x:c>
      <x:c t="n" s="0">
        <x:v>31.13129</x:v>
      </x:c>
      <x:c t="n" s="0">
        <x:v>31.17279</x:v>
      </x:c>
      <x:c t="n" s="0">
        <x:v>29.5053</x:v>
      </x:c>
      <x:c t="n" s="0">
        <x:v>30.13228</x:v>
      </x:c>
      <x:c t="n" s="0">
        <x:v>25.12937</x:v>
      </x:c>
      <x:c t="n" s="0">
        <x:v>9.33441</x:v>
      </x:c>
      <x:c t="n" s="0">
        <x:v>5.381205</x:v>
      </x:c>
      <x:c t="n" s="0">
        <x:v>4.157142</x:v>
      </x:c>
      <x:c t="n" s="0">
        <x:v>5.132805</x:v>
      </x:c>
      <x:c t="n" s="0">
        <x:v>9.708737</x:v>
      </x:c>
      <x:c t="n" s="0">
        <x:v>2.046426</x:v>
      </x:c>
      <x:c t="str">
        <x:v>No</x:v>
      </x:c>
      <x:c t="str">
        <x:v>No</x:v>
      </x:c>
      <x:c t="str">
        <x:v/>
      </x:c>
    </x:row>
    <x:row r="3004">
      <x:c t="n" s="11">
        <x:v>3003</x:v>
      </x:c>
      <x:c t="str" s="11">
        <x:v/>
      </x:c>
      <x:c t="n" s="8">
        <x:v>43942.892662037</x:v>
      </x:c>
      <x:c t="n" s="7">
        <x:v>43942.892662037</x:v>
      </x:c>
      <x:c t="n" s="0">
        <x:v>42.18203</x:v>
      </x:c>
      <x:c t="n" s="0">
        <x:v>54.20069</x:v>
      </x:c>
      <x:c t="n" s="0">
        <x:v>62.15355</x:v>
      </x:c>
      <x:c t="n" s="0">
        <x:v>69.98832</x:v>
      </x:c>
      <x:c t="n" s="0">
        <x:v>-30.06697</x:v>
      </x:c>
      <x:c t="n" s="0">
        <x:v>-29.16826</x:v>
      </x:c>
      <x:c t="n" s="0">
        <x:v>-25.64795</x:v>
      </x:c>
      <x:c t="n" s="0">
        <x:v>-19.03275</x:v>
      </x:c>
      <x:c t="n" s="0">
        <x:v>-8.544742</x:v>
      </x:c>
      <x:c t="n" s="0">
        <x:v>-7.125128</x:v>
      </x:c>
      <x:c t="n" s="0">
        <x:v>0.9417444</x:v>
      </x:c>
      <x:c t="n" s="0">
        <x:v>7.809</x:v>
      </x:c>
      <x:c t="n" s="0">
        <x:v>12.32193</x:v>
      </x:c>
      <x:c t="n" s="0">
        <x:v>17.83683</x:v>
      </x:c>
      <x:c t="n" s="0">
        <x:v>21.8294</x:v>
      </x:c>
      <x:c t="n" s="0">
        <x:v>24.02521</x:v>
      </x:c>
      <x:c t="n" s="0">
        <x:v>26.54099</x:v>
      </x:c>
      <x:c t="n" s="0">
        <x:v>29.7119</x:v>
      </x:c>
      <x:c t="n" s="0">
        <x:v>27.71715</x:v>
      </x:c>
      <x:c t="n" s="0">
        <x:v>29.10499</x:v>
      </x:c>
      <x:c t="n" s="0">
        <x:v>24.55633</x:v>
      </x:c>
      <x:c t="n" s="0">
        <x:v>28.25252</x:v>
      </x:c>
      <x:c t="n" s="0">
        <x:v>26.5509</x:v>
      </x:c>
      <x:c t="n" s="0">
        <x:v>25.41473</x:v>
      </x:c>
      <x:c t="n" s="0">
        <x:v>28.75184</x:v>
      </x:c>
      <x:c t="n" s="0">
        <x:v>32.67637</x:v>
      </x:c>
      <x:c t="n" s="0">
        <x:v>34.13431</x:v>
      </x:c>
      <x:c t="n" s="0">
        <x:v>33.25313</x:v>
      </x:c>
      <x:c t="n" s="0">
        <x:v>32.95307</x:v>
      </x:c>
      <x:c t="n" s="0">
        <x:v>31.03077</x:v>
      </x:c>
      <x:c t="n" s="0">
        <x:v>31.28184</x:v>
      </x:c>
      <x:c t="n" s="0">
        <x:v>31.78806</x:v>
      </x:c>
      <x:c t="n" s="0">
        <x:v>30.77922</x:v>
      </x:c>
      <x:c t="n" s="0">
        <x:v>24.59383</x:v>
      </x:c>
      <x:c t="n" s="0">
        <x:v>9.405441</x:v>
      </x:c>
      <x:c t="n" s="0">
        <x:v>6.823869</x:v>
      </x:c>
      <x:c t="n" s="0">
        <x:v>4.190222</x:v>
      </x:c>
      <x:c t="n" s="0">
        <x:v>5.10893</x:v>
      </x:c>
      <x:c t="n" s="0">
        <x:v>9.036689</x:v>
      </x:c>
      <x:c t="n" s="0">
        <x:v>2.221851</x:v>
      </x:c>
      <x:c t="n" s="0">
        <x:v>-30.06697</x:v>
      </x:c>
      <x:c t="n" s="0">
        <x:v>-29.16826</x:v>
      </x:c>
      <x:c t="n" s="0">
        <x:v>-27.81295</x:v>
      </x:c>
      <x:c t="n" s="0">
        <x:v>-22.47738</x:v>
      </x:c>
      <x:c t="n" s="0">
        <x:v>-8.287587</x:v>
      </x:c>
      <x:c t="n" s="0">
        <x:v>-8.351512</x:v>
      </x:c>
      <x:c t="n" s="0">
        <x:v>-10.01586</x:v>
      </x:c>
      <x:c t="n" s="0">
        <x:v>7.022736</x:v>
      </x:c>
      <x:c t="n" s="0">
        <x:v>8.986362</x:v>
      </x:c>
      <x:c t="n" s="0">
        <x:v>12.13628</x:v>
      </x:c>
      <x:c t="n" s="0">
        <x:v>22.70141</x:v>
      </x:c>
      <x:c t="n" s="0">
        <x:v>23.51991</x:v>
      </x:c>
      <x:c t="n" s="0">
        <x:v>19.28953</x:v>
      </x:c>
      <x:c t="n" s="0">
        <x:v>33.68118</x:v>
      </x:c>
      <x:c t="n" s="0">
        <x:v>15.39894</x:v>
      </x:c>
      <x:c t="n" s="0">
        <x:v>31.42733</x:v>
      </x:c>
      <x:c t="n" s="0">
        <x:v>24.3306</x:v>
      </x:c>
      <x:c t="n" s="0">
        <x:v>28.29202</x:v>
      </x:c>
      <x:c t="n" s="0">
        <x:v>24.58478</x:v>
      </x:c>
      <x:c t="n" s="0">
        <x:v>22.45632</x:v>
      </x:c>
      <x:c t="n" s="0">
        <x:v>24.81522</x:v>
      </x:c>
      <x:c t="n" s="0">
        <x:v>33.61316</x:v>
      </x:c>
      <x:c t="n" s="0">
        <x:v>31.84143</x:v>
      </x:c>
      <x:c t="n" s="0">
        <x:v>31.43635</x:v>
      </x:c>
      <x:c t="n" s="0">
        <x:v>28.16103</x:v>
      </x:c>
      <x:c t="n" s="0">
        <x:v>31.85347</x:v>
      </x:c>
      <x:c t="n" s="0">
        <x:v>28.22955</x:v>
      </x:c>
      <x:c t="n" s="0">
        <x:v>30.4537</x:v>
      </x:c>
      <x:c t="n" s="0">
        <x:v>32.5117</x:v>
      </x:c>
      <x:c t="n" s="0">
        <x:v>26.46156</x:v>
      </x:c>
      <x:c t="n" s="0">
        <x:v>9.707517</x:v>
      </x:c>
      <x:c t="n" s="0">
        <x:v>4.510838</x:v>
      </x:c>
      <x:c t="n" s="0">
        <x:v>4.27817</x:v>
      </x:c>
      <x:c t="n" s="0">
        <x:v>4.685555</x:v>
      </x:c>
      <x:c t="n" s="0">
        <x:v>9.313159</x:v>
      </x:c>
      <x:c t="n" s="0">
        <x:v>1.632906</x:v>
      </x:c>
      <x:c t="str">
        <x:v>No</x:v>
      </x:c>
      <x:c t="str">
        <x:v>No</x:v>
      </x:c>
      <x:c t="str">
        <x:v/>
      </x:c>
    </x:row>
    <x:row r="3005">
      <x:c t="n" s="11">
        <x:v>3004</x:v>
      </x:c>
      <x:c t="str" s="11">
        <x:v/>
      </x:c>
      <x:c t="n" s="8">
        <x:v>43942.892662037</x:v>
      </x:c>
      <x:c t="n" s="7">
        <x:v>43942.892662037</x:v>
      </x:c>
      <x:c t="n" s="0">
        <x:v>43.17234</x:v>
      </x:c>
      <x:c t="n" s="0">
        <x:v>54.20069</x:v>
      </x:c>
      <x:c t="n" s="0">
        <x:v>66.96357</x:v>
      </x:c>
      <x:c t="n" s="0">
        <x:v>72.99861</x:v>
      </x:c>
      <x:c t="n" s="0">
        <x:v>-30.06697</x:v>
      </x:c>
      <x:c t="n" s="0">
        <x:v>-29.16826</x:v>
      </x:c>
      <x:c t="n" s="0">
        <x:v>-25.90479</x:v>
      </x:c>
      <x:c t="n" s="0">
        <x:v>-19.39475</x:v>
      </x:c>
      <x:c t="n" s="0">
        <x:v>-8.506254</x:v>
      </x:c>
      <x:c t="n" s="0">
        <x:v>-6.410774</x:v>
      </x:c>
      <x:c t="n" s="0">
        <x:v>0.3155823</x:v>
      </x:c>
      <x:c t="n" s="0">
        <x:v>7.702724</x:v>
      </x:c>
      <x:c t="n" s="0">
        <x:v>11.96803</x:v>
      </x:c>
      <x:c t="n" s="0">
        <x:v>17.34685</x:v>
      </x:c>
      <x:c t="n" s="0">
        <x:v>21.82661</x:v>
      </x:c>
      <x:c t="n" s="0">
        <x:v>23.95501</x:v>
      </x:c>
      <x:c t="n" s="0">
        <x:v>25.97897</x:v>
      </x:c>
      <x:c t="n" s="0">
        <x:v>30.42223</x:v>
      </x:c>
      <x:c t="n" s="0">
        <x:v>27.26788</x:v>
      </x:c>
      <x:c t="n" s="0">
        <x:v>29.90753</x:v>
      </x:c>
      <x:c t="n" s="0">
        <x:v>25.02699</x:v>
      </x:c>
      <x:c t="n" s="0">
        <x:v>27.91567</x:v>
      </x:c>
      <x:c t="n" s="0">
        <x:v>25.94553</x:v>
      </x:c>
      <x:c t="n" s="0">
        <x:v>25.33864</x:v>
      </x:c>
      <x:c t="n" s="0">
        <x:v>29.12124</x:v>
      </x:c>
      <x:c t="n" s="0">
        <x:v>32.24583</x:v>
      </x:c>
      <x:c t="n" s="0">
        <x:v>33.7159</x:v>
      </x:c>
      <x:c t="n" s="0">
        <x:v>33.24955</x:v>
      </x:c>
      <x:c t="n" s="0">
        <x:v>32.68875</x:v>
      </x:c>
      <x:c t="n" s="0">
        <x:v>30.75126</x:v>
      </x:c>
      <x:c t="n" s="0">
        <x:v>31.26614</x:v>
      </x:c>
      <x:c t="n" s="0">
        <x:v>31.5776</x:v>
      </x:c>
      <x:c t="n" s="0">
        <x:v>30.91349</x:v>
      </x:c>
      <x:c t="n" s="0">
        <x:v>24.82584</x:v>
      </x:c>
      <x:c t="n" s="0">
        <x:v>9.438132</x:v>
      </x:c>
      <x:c t="n" s="0">
        <x:v>6.59361</x:v>
      </x:c>
      <x:c t="n" s="0">
        <x:v>4.077273</x:v>
      </x:c>
      <x:c t="n" s="0">
        <x:v>5.210119</x:v>
      </x:c>
      <x:c t="n" s="0">
        <x:v>9.028642</x:v>
      </x:c>
      <x:c t="n" s="0">
        <x:v>2.144788</x:v>
      </x:c>
      <x:c t="n" s="0">
        <x:v>-30.06697</x:v>
      </x:c>
      <x:c t="n" s="0">
        <x:v>-29.16826</x:v>
      </x:c>
      <x:c t="n" s="0">
        <x:v>-27.81295</x:v>
      </x:c>
      <x:c t="n" s="0">
        <x:v>-22.47738</x:v>
      </x:c>
      <x:c t="n" s="0">
        <x:v>-8.287587</x:v>
      </x:c>
      <x:c t="n" s="0">
        <x:v>-2.024084</x:v>
      </x:c>
      <x:c t="n" s="0">
        <x:v>-10.01586</x:v>
      </x:c>
      <x:c t="n" s="0">
        <x:v>8.189734</x:v>
      </x:c>
      <x:c t="n" s="0">
        <x:v>8.986362</x:v>
      </x:c>
      <x:c t="n" s="0">
        <x:v>12.13628</x:v>
      </x:c>
      <x:c t="n" s="0">
        <x:v>19.4677</x:v>
      </x:c>
      <x:c t="n" s="0">
        <x:v>23.51991</x:v>
      </x:c>
      <x:c t="n" s="0">
        <x:v>18.80564</x:v>
      </x:c>
      <x:c t="n" s="0">
        <x:v>30.5064</x:v>
      </x:c>
      <x:c t="n" s="0">
        <x:v>26.84195</x:v>
      </x:c>
      <x:c t="n" s="0">
        <x:v>32.33984</x:v>
      </x:c>
      <x:c t="n" s="0">
        <x:v>26.28416</x:v>
      </x:c>
      <x:c t="n" s="0">
        <x:v>28.29363</x:v>
      </x:c>
      <x:c t="n" s="0">
        <x:v>27.97491</x:v>
      </x:c>
      <x:c t="n" s="0">
        <x:v>23.65145</x:v>
      </x:c>
      <x:c t="n" s="0">
        <x:v>32.0901</x:v>
      </x:c>
      <x:c t="n" s="0">
        <x:v>28.46595</x:v>
      </x:c>
      <x:c t="n" s="0">
        <x:v>29.71515</x:v>
      </x:c>
      <x:c t="n" s="0">
        <x:v>33.3519</x:v>
      </x:c>
      <x:c t="n" s="0">
        <x:v>30.34917</x:v>
      </x:c>
      <x:c t="n" s="0">
        <x:v>27.5205</x:v>
      </x:c>
      <x:c t="n" s="0">
        <x:v>31.4259</x:v>
      </x:c>
      <x:c t="n" s="0">
        <x:v>30.94619</x:v>
      </x:c>
      <x:c t="n" s="0">
        <x:v>30.51179</x:v>
      </x:c>
      <x:c t="n" s="0">
        <x:v>24.68159</x:v>
      </x:c>
      <x:c t="n" s="0">
        <x:v>10.26664</x:v>
      </x:c>
      <x:c t="n" s="0">
        <x:v>4.556175</x:v>
      </x:c>
      <x:c t="n" s="0">
        <x:v>2.710799</x:v>
      </x:c>
      <x:c t="n" s="0">
        <x:v>6.163898</x:v>
      </x:c>
      <x:c t="n" s="0">
        <x:v>9.050507</x:v>
      </x:c>
      <x:c t="n" s="0">
        <x:v>1.780443</x:v>
      </x:c>
      <x:c t="str">
        <x:v>No</x:v>
      </x:c>
      <x:c t="str">
        <x:v>No</x:v>
      </x:c>
      <x:c t="str">
        <x:v/>
      </x:c>
    </x:row>
    <x:row r="3006">
      <x:c t="n" s="11">
        <x:v>3005</x:v>
      </x:c>
      <x:c t="str" s="11">
        <x:v/>
      </x:c>
      <x:c t="n" s="8">
        <x:v>43942.892662037</x:v>
      </x:c>
      <x:c t="n" s="7">
        <x:v>43942.892662037</x:v>
      </x:c>
      <x:c t="n" s="0">
        <x:v>43.03931</x:v>
      </x:c>
      <x:c t="n" s="0">
        <x:v>54.20069</x:v>
      </x:c>
      <x:c t="n" s="0">
        <x:v>57.51077</x:v>
      </x:c>
      <x:c t="n" s="0">
        <x:v>66.28165</x:v>
      </x:c>
      <x:c t="n" s="0">
        <x:v>-30.06697</x:v>
      </x:c>
      <x:c t="n" s="0">
        <x:v>-29.16826</x:v>
      </x:c>
      <x:c t="n" s="0">
        <x:v>-26.13688</x:v>
      </x:c>
      <x:c t="n" s="0">
        <x:v>-19.72971</x:v>
      </x:c>
      <x:c t="n" s="0">
        <x:v>-8.473658</x:v>
      </x:c>
      <x:c t="n" s="0">
        <x:v>-5.424878</x:v>
      </x:c>
      <x:c t="n" s="0">
        <x:v>-0.09179325</x:v>
      </x:c>
      <x:c t="n" s="0">
        <x:v>7.994515</x:v>
      </x:c>
      <x:c t="n" s="0">
        <x:v>11.64115</x:v>
      </x:c>
      <x:c t="n" s="0">
        <x:v>16.8596</x:v>
      </x:c>
      <x:c t="n" s="0">
        <x:v>21.40542</x:v>
      </x:c>
      <x:c t="n" s="0">
        <x:v>23.74219</x:v>
      </x:c>
      <x:c t="n" s="0">
        <x:v>25.43371</x:v>
      </x:c>
      <x:c t="n" s="0">
        <x:v>29.99669</x:v>
      </x:c>
      <x:c t="n" s="0">
        <x:v>27.3849</x:v>
      </x:c>
      <x:c t="n" s="0">
        <x:v>29.90519</x:v>
      </x:c>
      <x:c t="n" s="0">
        <x:v>24.94947</x:v>
      </x:c>
      <x:c t="n" s="0">
        <x:v>27.87755</x:v>
      </x:c>
      <x:c t="n" s="0">
        <x:v>26.49717</x:v>
      </x:c>
      <x:c t="n" s="0">
        <x:v>24.99343</x:v>
      </x:c>
      <x:c t="n" s="0">
        <x:v>29.4347</x:v>
      </x:c>
      <x:c t="n" s="0">
        <x:v>31.98848</x:v>
      </x:c>
      <x:c t="n" s="0">
        <x:v>33.57424</x:v>
      </x:c>
      <x:c t="n" s="0">
        <x:v>33.22478</x:v>
      </x:c>
      <x:c t="n" s="0">
        <x:v>32.72192</x:v>
      </x:c>
      <x:c t="n" s="0">
        <x:v>30.6876</x:v>
      </x:c>
      <x:c t="n" s="0">
        <x:v>31.1498</x:v>
      </x:c>
      <x:c t="n" s="0">
        <x:v>31.53361</x:v>
      </x:c>
      <x:c t="n" s="0">
        <x:v>30.96948</x:v>
      </x:c>
      <x:c t="n" s="0">
        <x:v>25.09895</x:v>
      </x:c>
      <x:c t="n" s="0">
        <x:v>9.745435</x:v>
      </x:c>
      <x:c t="n" s="0">
        <x:v>6.508706</x:v>
      </x:c>
      <x:c t="n" s="0">
        <x:v>3.911224</x:v>
      </x:c>
      <x:c t="n" s="0">
        <x:v>5.222924</x:v>
      </x:c>
      <x:c t="n" s="0">
        <x:v>9.063581</x:v>
      </x:c>
      <x:c t="n" s="0">
        <x:v>2.064646</x:v>
      </x:c>
      <x:c t="n" s="0">
        <x:v>-30.06697</x:v>
      </x:c>
      <x:c t="n" s="0">
        <x:v>-29.16826</x:v>
      </x:c>
      <x:c t="n" s="0">
        <x:v>-27.81295</x:v>
      </x:c>
      <x:c t="n" s="0">
        <x:v>-22.47738</x:v>
      </x:c>
      <x:c t="n" s="0">
        <x:v>-8.287587</x:v>
      </x:c>
      <x:c t="n" s="0">
        <x:v>-2.024084</x:v>
      </x:c>
      <x:c t="n" s="0">
        <x:v>1.976688</x:v>
      </x:c>
      <x:c t="n" s="0">
        <x:v>9.628394</x:v>
      </x:c>
      <x:c t="n" s="0">
        <x:v>8.986362</x:v>
      </x:c>
      <x:c t="n" s="0">
        <x:v>9.629211</x:v>
      </x:c>
      <x:c t="n" s="0">
        <x:v>17.47126</x:v>
      </x:c>
      <x:c t="n" s="0">
        <x:v>20.56106</x:v>
      </x:c>
      <x:c t="n" s="0">
        <x:v>25.16584</x:v>
      </x:c>
      <x:c t="n" s="0">
        <x:v>25.99253</x:v>
      </x:c>
      <x:c t="n" s="0">
        <x:v>27.33358</x:v>
      </x:c>
      <x:c t="n" s="0">
        <x:v>28.49634</x:v>
      </x:c>
      <x:c t="n" s="0">
        <x:v>24.08543</x:v>
      </x:c>
      <x:c t="n" s="0">
        <x:v>26.09846</x:v>
      </x:c>
      <x:c t="n" s="0">
        <x:v>24.82711</x:v>
      </x:c>
      <x:c t="n" s="0">
        <x:v>23.6627</x:v>
      </x:c>
      <x:c t="n" s="0">
        <x:v>28.88424</x:v>
      </x:c>
      <x:c t="n" s="0">
        <x:v>31.50938</x:v>
      </x:c>
      <x:c t="n" s="0">
        <x:v>33.16135</x:v>
      </x:c>
      <x:c t="n" s="0">
        <x:v>34.14051</x:v>
      </x:c>
      <x:c t="n" s="0">
        <x:v>33.5664</x:v>
      </x:c>
      <x:c t="n" s="0">
        <x:v>32.4326</x:v>
      </x:c>
      <x:c t="n" s="0">
        <x:v>30.95694</x:v>
      </x:c>
      <x:c t="n" s="0">
        <x:v>29.42475</x:v>
      </x:c>
      <x:c t="n" s="0">
        <x:v>31.54752</x:v>
      </x:c>
      <x:c t="n" s="0">
        <x:v>27.12087</x:v>
      </x:c>
      <x:c t="n" s="0">
        <x:v>10.63611</x:v>
      </x:c>
      <x:c t="n" s="0">
        <x:v>6.841707</x:v>
      </x:c>
      <x:c t="n" s="0">
        <x:v>3.140589</x:v>
      </x:c>
      <x:c t="n" s="0">
        <x:v>5.619284</x:v>
      </x:c>
      <x:c t="n" s="0">
        <x:v>9.55755</x:v>
      </x:c>
      <x:c t="n" s="0">
        <x:v>2.474885</x:v>
      </x:c>
      <x:c t="str">
        <x:v>No</x:v>
      </x:c>
      <x:c t="str">
        <x:v>No</x:v>
      </x:c>
      <x:c t="str">
        <x:v/>
      </x:c>
    </x:row>
    <x:row r="3007">
      <x:c t="n" s="11">
        <x:v>3006</x:v>
      </x:c>
      <x:c t="str" s="11">
        <x:v/>
      </x:c>
      <x:c t="n" s="8">
        <x:v>43942.892662037</x:v>
      </x:c>
      <x:c t="n" s="7">
        <x:v>43942.892662037</x:v>
      </x:c>
      <x:c t="n" s="0">
        <x:v>41.92559</x:v>
      </x:c>
      <x:c t="n" s="0">
        <x:v>54.20069</x:v>
      </x:c>
      <x:c t="n" s="0">
        <x:v>60.54487</x:v>
      </x:c>
      <x:c t="n" s="0">
        <x:v>65.88657</x:v>
      </x:c>
      <x:c t="n" s="0">
        <x:v>-30.06697</x:v>
      </x:c>
      <x:c t="n" s="0">
        <x:v>-29.16826</x:v>
      </x:c>
      <x:c t="n" s="0">
        <x:v>-26.49589</x:v>
      </x:c>
      <x:c t="n" s="0">
        <x:v>-19.87004</x:v>
      </x:c>
      <x:c t="n" s="0">
        <x:v>-8.446005</x:v>
      </x:c>
      <x:c t="n" s="0">
        <x:v>-4.730261</x:v>
      </x:c>
      <x:c t="n" s="0">
        <x:v>0.7759467</x:v>
      </x:c>
      <x:c t="n" s="0">
        <x:v>8.27484</x:v>
      </x:c>
      <x:c t="n" s="0">
        <x:v>11.4459</x:v>
      </x:c>
      <x:c t="n" s="0">
        <x:v>16.2483</x:v>
      </x:c>
      <x:c t="n" s="0">
        <x:v>21.01025</x:v>
      </x:c>
      <x:c t="n" s="0">
        <x:v>23.39983</x:v>
      </x:c>
      <x:c t="n" s="0">
        <x:v>25.98111</x:v>
      </x:c>
      <x:c t="n" s="0">
        <x:v>29.58635</x:v>
      </x:c>
      <x:c t="n" s="0">
        <x:v>27.15307</x:v>
      </x:c>
      <x:c t="n" s="0">
        <x:v>29.91738</x:v>
      </x:c>
      <x:c t="n" s="0">
        <x:v>24.72957</x:v>
      </x:c>
      <x:c t="n" s="0">
        <x:v>27.73818</x:v>
      </x:c>
      <x:c t="n" s="0">
        <x:v>26.22231</x:v>
      </x:c>
      <x:c t="n" s="0">
        <x:v>24.74707</x:v>
      </x:c>
      <x:c t="n" s="0">
        <x:v>28.97362</x:v>
      </x:c>
      <x:c t="n" s="0">
        <x:v>32.11317</x:v>
      </x:c>
      <x:c t="n" s="0">
        <x:v>33.53852</x:v>
      </x:c>
      <x:c t="n" s="0">
        <x:v>33.31435</x:v>
      </x:c>
      <x:c t="n" s="0">
        <x:v>32.41241</x:v>
      </x:c>
      <x:c t="n" s="0">
        <x:v>31.21662</x:v>
      </x:c>
      <x:c t="n" s="0">
        <x:v>30.97786</x:v>
      </x:c>
      <x:c t="n" s="0">
        <x:v>31.16019</x:v>
      </x:c>
      <x:c t="n" s="0">
        <x:v>30.98252</x:v>
      </x:c>
      <x:c t="n" s="0">
        <x:v>25.09097</x:v>
      </x:c>
      <x:c t="n" s="0">
        <x:v>9.641684</x:v>
      </x:c>
      <x:c t="n" s="0">
        <x:v>6.328512</x:v>
      </x:c>
      <x:c t="n" s="0">
        <x:v>3.811872</x:v>
      </x:c>
      <x:c t="n" s="0">
        <x:v>5.34177</x:v>
      </x:c>
      <x:c t="n" s="0">
        <x:v>8.905381</x:v>
      </x:c>
      <x:c t="n" s="0">
        <x:v>2.179697</x:v>
      </x:c>
      <x:c t="n" s="0">
        <x:v>-30.06697</x:v>
      </x:c>
      <x:c t="n" s="0">
        <x:v>-29.16826</x:v>
      </x:c>
      <x:c t="n" s="0">
        <x:v>-28.18997</x:v>
      </x:c>
      <x:c t="n" s="0">
        <x:v>-19.35617</x:v>
      </x:c>
      <x:c t="n" s="0">
        <x:v>-8.287587</x:v>
      </x:c>
      <x:c t="n" s="0">
        <x:v>-2.024084</x:v>
      </x:c>
      <x:c t="n" s="0">
        <x:v>3.913714</x:v>
      </x:c>
      <x:c t="n" s="0">
        <x:v>9.628394</x:v>
      </x:c>
      <x:c t="n" s="0">
        <x:v>11.13444</x:v>
      </x:c>
      <x:c t="n" s="0">
        <x:v>6.882562</x:v>
      </x:c>
      <x:c t="n" s="0">
        <x:v>17.47126</x:v>
      </x:c>
      <x:c t="n" s="0">
        <x:v>20.56106</x:v>
      </x:c>
      <x:c t="n" s="0">
        <x:v>28.74774</x:v>
      </x:c>
      <x:c t="n" s="0">
        <x:v>25.60281</x:v>
      </x:c>
      <x:c t="n" s="0">
        <x:v>24.25474</x:v>
      </x:c>
      <x:c t="n" s="0">
        <x:v>30.77989</x:v>
      </x:c>
      <x:c t="n" s="0">
        <x:v>21.74176</x:v>
      </x:c>
      <x:c t="n" s="0">
        <x:v>27.51792</x:v>
      </x:c>
      <x:c t="n" s="0">
        <x:v>22.63993</x:v>
      </x:c>
      <x:c t="n" s="0">
        <x:v>24.52156</x:v>
      </x:c>
      <x:c t="n" s="0">
        <x:v>24.23505</x:v>
      </x:c>
      <x:c t="n" s="0">
        <x:v>33.58662</x:v>
      </x:c>
      <x:c t="n" s="0">
        <x:v>34.38074</x:v>
      </x:c>
      <x:c t="n" s="0">
        <x:v>32.08937</x:v>
      </x:c>
      <x:c t="n" s="0">
        <x:v>28.74499</x:v>
      </x:c>
      <x:c t="n" s="0">
        <x:v>34.55083</x:v>
      </x:c>
      <x:c t="n" s="0">
        <x:v>29.31278</x:v>
      </x:c>
      <x:c t="n" s="0">
        <x:v>28.48079</x:v>
      </x:c>
      <x:c t="n" s="0">
        <x:v>31.38356</x:v>
      </x:c>
      <x:c t="n" s="0">
        <x:v>23.49149</x:v>
      </x:c>
      <x:c t="n" s="0">
        <x:v>9.4543</x:v>
      </x:c>
      <x:c t="n" s="0">
        <x:v>5.353608</x:v>
      </x:c>
      <x:c t="n" s="0">
        <x:v>4.693007</x:v>
      </x:c>
      <x:c t="n" s="0">
        <x:v>5.201998</x:v>
      </x:c>
      <x:c t="n" s="0">
        <x:v>6.615061</x:v>
      </x:c>
      <x:c t="n" s="0">
        <x:v>1.867589</x:v>
      </x:c>
      <x:c t="str">
        <x:v>No</x:v>
      </x:c>
      <x:c t="str">
        <x:v>No</x:v>
      </x:c>
      <x:c t="str">
        <x:v/>
      </x:c>
    </x:row>
    <x:row r="3008">
      <x:c t="n" s="11">
        <x:v>3007</x:v>
      </x:c>
      <x:c t="str" s="11">
        <x:v/>
      </x:c>
      <x:c t="n" s="8">
        <x:v>43942.892662037</x:v>
      </x:c>
      <x:c t="n" s="7">
        <x:v>43942.892662037</x:v>
      </x:c>
      <x:c t="n" s="0">
        <x:v>43.0194</x:v>
      </x:c>
      <x:c t="n" s="0">
        <x:v>54.20069</x:v>
      </x:c>
      <x:c t="n" s="0">
        <x:v>56.55067</x:v>
      </x:c>
      <x:c t="n" s="0">
        <x:v>64.70557</x:v>
      </x:c>
      <x:c t="n" s="0">
        <x:v>-30.06697</x:v>
      </x:c>
      <x:c t="n" s="0">
        <x:v>-29.16826</x:v>
      </x:c>
      <x:c t="n" s="0">
        <x:v>-27.09016</x:v>
      </x:c>
      <x:c t="n" s="0">
        <x:v>-19.7403</x:v>
      </x:c>
      <x:c t="n" s="0">
        <x:v>-8.422528</x:v>
      </x:c>
      <x:c t="n" s="0">
        <x:v>-4.213992</x:v>
      </x:c>
      <x:c t="n" s="0">
        <x:v>1.400532</x:v>
      </x:c>
      <x:c t="n" s="0">
        <x:v>8.500705</x:v>
      </x:c>
      <x:c t="n" s="0">
        <x:v>11.43491</x:v>
      </x:c>
      <x:c t="n" s="0">
        <x:v>15.64806</x:v>
      </x:c>
      <x:c t="n" s="0">
        <x:v>20.64174</x:v>
      </x:c>
      <x:c t="n" s="0">
        <x:v>23.08444</x:v>
      </x:c>
      <x:c t="n" s="0">
        <x:v>26.51208</x:v>
      </x:c>
      <x:c t="n" s="0">
        <x:v>29.18428</x:v>
      </x:c>
      <x:c t="n" s="0">
        <x:v>26.92866</x:v>
      </x:c>
      <x:c t="n" s="0">
        <x:v>29.90086</x:v>
      </x:c>
      <x:c t="n" s="0">
        <x:v>24.45093</x:v>
      </x:c>
      <x:c t="n" s="0">
        <x:v>27.6345</x:v>
      </x:c>
      <x:c t="n" s="0">
        <x:v>26.16895</x:v>
      </x:c>
      <x:c t="n" s="0">
        <x:v>25.06503</x:v>
      </x:c>
      <x:c t="n" s="0">
        <x:v>28.87241</x:v>
      </x:c>
      <x:c t="n" s="0">
        <x:v>32.60276</x:v>
      </x:c>
      <x:c t="n" s="0">
        <x:v>33.56406</x:v>
      </x:c>
      <x:c t="n" s="0">
        <x:v>32.93404</x:v>
      </x:c>
      <x:c t="n" s="0">
        <x:v>32.32415</x:v>
      </x:c>
      <x:c t="n" s="0">
        <x:v>31.43139</x:v>
      </x:c>
      <x:c t="n" s="0">
        <x:v>30.73843</x:v>
      </x:c>
      <x:c t="n" s="0">
        <x:v>30.84328</x:v>
      </x:c>
      <x:c t="n" s="0">
        <x:v>30.91123</x:v>
      </x:c>
      <x:c t="n" s="0">
        <x:v>24.86876</x:v>
      </x:c>
      <x:c t="n" s="0">
        <x:v>9.642012</x:v>
      </x:c>
      <x:c t="n" s="0">
        <x:v>6.28501</x:v>
      </x:c>
      <x:c t="n" s="0">
        <x:v>3.92245</x:v>
      </x:c>
      <x:c t="n" s="0">
        <x:v>5.302164</x:v>
      </x:c>
      <x:c t="n" s="0">
        <x:v>8.741476</x:v>
      </x:c>
      <x:c t="n" s="0">
        <x:v>2.022559</x:v>
      </x:c>
      <x:c t="n" s="0">
        <x:v>-30.06697</x:v>
      </x:c>
      <x:c t="n" s="0">
        <x:v>-29.16826</x:v>
      </x:c>
      <x:c t="n" s="0">
        <x:v>-28.18997</x:v>
      </x:c>
      <x:c t="n" s="0">
        <x:v>-19.04924</x:v>
      </x:c>
      <x:c t="n" s="0">
        <x:v>-9.287771</x:v>
      </x:c>
      <x:c t="n" s="0">
        <x:v>-2.024084</x:v>
      </x:c>
      <x:c t="n" s="0">
        <x:v>3.913714</x:v>
      </x:c>
      <x:c t="n" s="0">
        <x:v>9.58152</x:v>
      </x:c>
      <x:c t="n" s="0">
        <x:v>11.37001</x:v>
      </x:c>
      <x:c t="n" s="0">
        <x:v>6.882562</x:v>
      </x:c>
      <x:c t="n" s="0">
        <x:v>18.65221</x:v>
      </x:c>
      <x:c t="n" s="0">
        <x:v>20.56106</x:v>
      </x:c>
      <x:c t="n" s="0">
        <x:v>27.9481</x:v>
      </x:c>
      <x:c t="n" s="0">
        <x:v>25.10383</x:v>
      </x:c>
      <x:c t="n" s="0">
        <x:v>26.33652</x:v>
      </x:c>
      <x:c t="n" s="0">
        <x:v>28.65018</x:v>
      </x:c>
      <x:c t="n" s="0">
        <x:v>23.67251</x:v>
      </x:c>
      <x:c t="n" s="0">
        <x:v>24.83677</x:v>
      </x:c>
      <x:c t="n" s="0">
        <x:v>30.71205</x:v>
      </x:c>
      <x:c t="n" s="0">
        <x:v>25.9586</x:v>
      </x:c>
      <x:c t="n" s="0">
        <x:v>28.93623</x:v>
      </x:c>
      <x:c t="n" s="0">
        <x:v>33.88241</x:v>
      </x:c>
      <x:c t="n" s="0">
        <x:v>31.23153</x:v>
      </x:c>
      <x:c t="n" s="0">
        <x:v>26.61594</x:v>
      </x:c>
      <x:c t="n" s="0">
        <x:v>33.13565</x:v>
      </x:c>
      <x:c t="n" s="0">
        <x:v>30.30444</x:v>
      </x:c>
      <x:c t="n" s="0">
        <x:v>30.76907</x:v>
      </x:c>
      <x:c t="n" s="0">
        <x:v>30.55589</x:v>
      </x:c>
      <x:c t="n" s="0">
        <x:v>28.92928</x:v>
      </x:c>
      <x:c t="n" s="0">
        <x:v>23.63674</x:v>
      </x:c>
      <x:c t="n" s="0">
        <x:v>9.206925</x:v>
      </x:c>
      <x:c t="n" s="0">
        <x:v>6.25096</x:v>
      </x:c>
      <x:c t="n" s="0">
        <x:v>4.80991</x:v>
      </x:c>
      <x:c t="n" s="0">
        <x:v>4.424905</x:v>
      </x:c>
      <x:c t="n" s="0">
        <x:v>10.22066</x:v>
      </x:c>
      <x:c t="n" s="0">
        <x:v>1.629114</x:v>
      </x:c>
      <x:c t="str">
        <x:v>No</x:v>
      </x:c>
      <x:c t="str">
        <x:v>No</x:v>
      </x:c>
      <x:c t="str">
        <x:v/>
      </x:c>
    </x:row>
    <x:row r="3009">
      <x:c t="n" s="11">
        <x:v>3008</x:v>
      </x:c>
      <x:c t="str" s="11">
        <x:v/>
      </x:c>
      <x:c t="n" s="8">
        <x:v>43942.892662037</x:v>
      </x:c>
      <x:c t="n" s="7">
        <x:v>43942.892662037</x:v>
      </x:c>
      <x:c t="n" s="0">
        <x:v>43.38675</x:v>
      </x:c>
      <x:c t="n" s="0">
        <x:v>54.20069</x:v>
      </x:c>
      <x:c t="n" s="0">
        <x:v>61.48048</x:v>
      </x:c>
      <x:c t="n" s="0">
        <x:v>66.81411</x:v>
      </x:c>
      <x:c t="n" s="0">
        <x:v>-30.06697</x:v>
      </x:c>
      <x:c t="n" s="0">
        <x:v>-29.16826</x:v>
      </x:c>
      <x:c t="n" s="0">
        <x:v>-27.67141</x:v>
      </x:c>
      <x:c t="n" s="0">
        <x:v>-19.63246</x:v>
      </x:c>
      <x:c t="n" s="0">
        <x:v>-8.83274</x:v>
      </x:c>
      <x:c t="n" s="0">
        <x:v>-3.816993</x:v>
      </x:c>
      <x:c t="n" s="0">
        <x:v>1.870939</x:v>
      </x:c>
      <x:c t="n" s="0">
        <x:v>8.658772</x:v>
      </x:c>
      <x:c t="n" s="0">
        <x:v>11.42549</x:v>
      </x:c>
      <x:c t="n" s="0">
        <x:v>15.34004</x:v>
      </x:c>
      <x:c t="n" s="0">
        <x:v>20.60509</x:v>
      </x:c>
      <x:c t="n" s="0">
        <x:v>22.79647</x:v>
      </x:c>
      <x:c t="n" s="0">
        <x:v>26.39167</x:v>
      </x:c>
      <x:c t="n" s="0">
        <x:v>28.65776</x:v>
      </x:c>
      <x:c t="n" s="0">
        <x:v>26.87765</x:v>
      </x:c>
      <x:c t="n" s="0">
        <x:v>29.70255</x:v>
      </x:c>
      <x:c t="n" s="0">
        <x:v>24.57956</x:v>
      </x:c>
      <x:c t="n" s="0">
        <x:v>27.12428</x:v>
      </x:c>
      <x:c t="n" s="0">
        <x:v>26.98857</x:v>
      </x:c>
      <x:c t="n" s="0">
        <x:v>25.22346</x:v>
      </x:c>
      <x:c t="n" s="0">
        <x:v>28.70169</x:v>
      </x:c>
      <x:c t="n" s="0">
        <x:v>32.27386</x:v>
      </x:c>
      <x:c t="n" s="0">
        <x:v>33.4275</x:v>
      </x:c>
      <x:c t="n" s="0">
        <x:v>32.64845</x:v>
      </x:c>
      <x:c t="n" s="0">
        <x:v>32.48942</x:v>
      </x:c>
      <x:c t="n" s="0">
        <x:v>31.42751</x:v>
      </x:c>
      <x:c t="n" s="0">
        <x:v>30.69116</x:v>
      </x:c>
      <x:c t="n" s="0">
        <x:v>30.85621</x:v>
      </x:c>
      <x:c t="n" s="0">
        <x:v>30.87471</x:v>
      </x:c>
      <x:c t="n" s="0">
        <x:v>24.76564</x:v>
      </x:c>
      <x:c t="n" s="0">
        <x:v>9.537365</x:v>
      </x:c>
      <x:c t="n" s="0">
        <x:v>6.575027</x:v>
      </x:c>
      <x:c t="n" s="0">
        <x:v>4.325213</x:v>
      </x:c>
      <x:c t="n" s="0">
        <x:v>5.419527</x:v>
      </x:c>
      <x:c t="n" s="0">
        <x:v>9.06423</x:v>
      </x:c>
      <x:c t="n" s="0">
        <x:v>2.033299</x:v>
      </x:c>
      <x:c t="n" s="0">
        <x:v>-30.06697</x:v>
      </x:c>
      <x:c t="n" s="0">
        <x:v>-29.16826</x:v>
      </x:c>
      <x:c t="n" s="0">
        <x:v>-28.18997</x:v>
      </x:c>
      <x:c t="n" s="0">
        <x:v>-19.04924</x:v>
      </x:c>
      <x:c t="n" s="0">
        <x:v>-15.80349</x:v>
      </x:c>
      <x:c t="n" s="0">
        <x:v>-2.024084</x:v>
      </x:c>
      <x:c t="n" s="0">
        <x:v>3.913714</x:v>
      </x:c>
      <x:c t="n" s="0">
        <x:v>9.437786</x:v>
      </x:c>
      <x:c t="n" s="0">
        <x:v>15.40514</x:v>
      </x:c>
      <x:c t="n" s="0">
        <x:v>15.72482</x:v>
      </x:c>
      <x:c t="n" s="0">
        <x:v>20.99299</x:v>
      </x:c>
      <x:c t="n" s="0">
        <x:v>20.58126</x:v>
      </x:c>
      <x:c t="n" s="0">
        <x:v>23.89767</x:v>
      </x:c>
      <x:c t="n" s="0">
        <x:v>19.13552</x:v>
      </x:c>
      <x:c t="n" s="0">
        <x:v>26.63136</x:v>
      </x:c>
      <x:c t="n" s="0">
        <x:v>27.86848</x:v>
      </x:c>
      <x:c t="n" s="0">
        <x:v>26.45804</x:v>
      </x:c>
      <x:c t="n" s="0">
        <x:v>18.60286</x:v>
      </x:c>
      <x:c t="n" s="0">
        <x:v>23.93186</x:v>
      </x:c>
      <x:c t="n" s="0">
        <x:v>27.17971</x:v>
      </x:c>
      <x:c t="n" s="0">
        <x:v>29.09343</x:v>
      </x:c>
      <x:c t="n" s="0">
        <x:v>31.52595</x:v>
      </x:c>
      <x:c t="n" s="0">
        <x:v>33.10466</x:v>
      </x:c>
      <x:c t="n" s="0">
        <x:v>31.44688</x:v>
      </x:c>
      <x:c t="n" s="0">
        <x:v>32.05469</x:v>
      </x:c>
      <x:c t="n" s="0">
        <x:v>32.56179</x:v>
      </x:c>
      <x:c t="n" s="0">
        <x:v>30.20356</x:v>
      </x:c>
      <x:c t="n" s="0">
        <x:v>29.91016</x:v>
      </x:c>
      <x:c t="n" s="0">
        <x:v>30.50721</x:v>
      </x:c>
      <x:c t="n" s="0">
        <x:v>25.06583</x:v>
      </x:c>
      <x:c t="n" s="0">
        <x:v>8.411626</x:v>
      </x:c>
      <x:c t="n" s="0">
        <x:v>8.159143</x:v>
      </x:c>
      <x:c t="n" s="0">
        <x:v>4.644085</x:v>
      </x:c>
      <x:c t="n" s="0">
        <x:v>7.041935</x:v>
      </x:c>
      <x:c t="n" s="0">
        <x:v>9.436963</x:v>
      </x:c>
      <x:c t="n" s="0">
        <x:v>1.991359</x:v>
      </x:c>
      <x:c t="str">
        <x:v>No</x:v>
      </x:c>
      <x:c t="str">
        <x:v>No</x:v>
      </x:c>
      <x:c t="str">
        <x:v/>
      </x:c>
    </x:row>
    <x:row r="3010">
      <x:c t="n" s="11">
        <x:v>3009</x:v>
      </x:c>
      <x:c t="str" s="11">
        <x:v/>
      </x:c>
      <x:c t="n" s="8">
        <x:v>43942.892662037</x:v>
      </x:c>
      <x:c t="n" s="7">
        <x:v>43942.892662037</x:v>
      </x:c>
      <x:c t="n" s="0">
        <x:v>42.55714</x:v>
      </x:c>
      <x:c t="n" s="0">
        <x:v>54.20069</x:v>
      </x:c>
      <x:c t="n" s="0">
        <x:v>57.34631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-19.54248</x:v>
      </x:c>
      <x:c t="n" s="0">
        <x:v>-9.37144</x:v>
      </x:c>
      <x:c t="n" s="0">
        <x:v>-3.504499</x:v>
      </x:c>
      <x:c t="n" s="0">
        <x:v>2.274226</x:v>
      </x:c>
      <x:c t="n" s="0">
        <x:v>8.781573</x:v>
      </x:c>
      <x:c t="n" s="0">
        <x:v>13.00858</x:v>
      </x:c>
      <x:c t="n" s="0">
        <x:v>15.48245</x:v>
      </x:c>
      <x:c t="n" s="0">
        <x:v>20.66392</x:v>
      </x:c>
      <x:c t="n" s="0">
        <x:v>22.53575</x:v>
      </x:c>
      <x:c t="n" s="0">
        <x:v>26.10548</x:v>
      </x:c>
      <x:c t="n" s="0">
        <x:v>28.05455</x:v>
      </x:c>
      <x:c t="n" s="0">
        <x:v>26.86092</x:v>
      </x:c>
      <x:c t="n" s="0">
        <x:v>29.36369</x:v>
      </x:c>
      <x:c t="n" s="0">
        <x:v>24.62276</x:v>
      </x:c>
      <x:c t="n" s="0">
        <x:v>27.76601</x:v>
      </x:c>
      <x:c t="n" s="0">
        <x:v>26.58891</x:v>
      </x:c>
      <x:c t="n" s="0">
        <x:v>25.49655</x:v>
      </x:c>
      <x:c t="n" s="0">
        <x:v>29.00023</x:v>
      </x:c>
      <x:c t="n" s="0">
        <x:v>32.30221</x:v>
      </x:c>
      <x:c t="n" s="0">
        <x:v>33.71058</x:v>
      </x:c>
      <x:c t="n" s="0">
        <x:v>32.54685</x:v>
      </x:c>
      <x:c t="n" s="0">
        <x:v>32.11776</x:v>
      </x:c>
      <x:c t="n" s="0">
        <x:v>31.93397</x:v>
      </x:c>
      <x:c t="n" s="0">
        <x:v>30.68641</x:v>
      </x:c>
      <x:c t="n" s="0">
        <x:v>30.77606</x:v>
      </x:c>
      <x:c t="n" s="0">
        <x:v>30.77611</x:v>
      </x:c>
      <x:c t="n" s="0">
        <x:v>24.82025</x:v>
      </x:c>
      <x:c t="n" s="0">
        <x:v>9.579604</x:v>
      </x:c>
      <x:c t="n" s="0">
        <x:v>6.454592</x:v>
      </x:c>
      <x:c t="n" s="0">
        <x:v>4.139985</x:v>
      </x:c>
      <x:c t="n" s="0">
        <x:v>5.658079</x:v>
      </x:c>
      <x:c t="n" s="0">
        <x:v>9.000493</x:v>
      </x:c>
      <x:c t="n" s="0">
        <x:v>1.981612</x:v>
      </x:c>
      <x:c t="n" s="0">
        <x:v>-30.06697</x:v>
      </x:c>
      <x:c t="n" s="0">
        <x:v>-29.16826</x:v>
      </x:c>
      <x:c t="n" s="0">
        <x:v>-28.18997</x:v>
      </x:c>
      <x:c t="n" s="0">
        <x:v>-19.04924</x:v>
      </x:c>
      <x:c t="n" s="0">
        <x:v>-15.80349</x:v>
      </x:c>
      <x:c t="n" s="0">
        <x:v>-2.024084</x:v>
      </x:c>
      <x:c t="n" s="0">
        <x:v>4.39329</x:v>
      </x:c>
      <x:c t="n" s="0">
        <x:v>9.437786</x:v>
      </x:c>
      <x:c t="n" s="0">
        <x:v>17.46015</x:v>
      </x:c>
      <x:c t="n" s="0">
        <x:v>16.23329</x:v>
      </x:c>
      <x:c t="n" s="0">
        <x:v>20.99299</x:v>
      </x:c>
      <x:c t="n" s="0">
        <x:v>20.58414</x:v>
      </x:c>
      <x:c t="n" s="0">
        <x:v>23.89767</x:v>
      </x:c>
      <x:c t="n" s="0">
        <x:v>23.56845</x:v>
      </x:c>
      <x:c t="n" s="0">
        <x:v>26.82007</x:v>
      </x:c>
      <x:c t="n" s="0">
        <x:v>22.90343</x:v>
      </x:c>
      <x:c t="n" s="0">
        <x:v>24.36491</x:v>
      </x:c>
      <x:c t="n" s="0">
        <x:v>33.02184</x:v>
      </x:c>
      <x:c t="n" s="0">
        <x:v>26.80326</x:v>
      </x:c>
      <x:c t="n" s="0">
        <x:v>26.72581</x:v>
      </x:c>
      <x:c t="n" s="0">
        <x:v>30.68391</x:v>
      </x:c>
      <x:c t="n" s="0">
        <x:v>29.44282</x:v>
      </x:c>
      <x:c t="n" s="0">
        <x:v>35.52035</x:v>
      </x:c>
      <x:c t="n" s="0">
        <x:v>30.80037</x:v>
      </x:c>
      <x:c t="n" s="0">
        <x:v>32.19435</x:v>
      </x:c>
      <x:c t="n" s="0">
        <x:v>33.69911</x:v>
      </x:c>
      <x:c t="n" s="0">
        <x:v>31.20297</x:v>
      </x:c>
      <x:c t="n" s="0">
        <x:v>30.64505</x:v>
      </x:c>
      <x:c t="n" s="0">
        <x:v>29.8821</x:v>
      </x:c>
      <x:c t="n" s="0">
        <x:v>23.75267</x:v>
      </x:c>
      <x:c t="n" s="0">
        <x:v>9.717805</x:v>
      </x:c>
      <x:c t="n" s="0">
        <x:v>5.465193</x:v>
      </x:c>
      <x:c t="n" s="0">
        <x:v>3.457378</x:v>
      </x:c>
      <x:c t="n" s="0">
        <x:v>6.234072</x:v>
      </x:c>
      <x:c t="n" s="0">
        <x:v>8.233419</x:v>
      </x:c>
      <x:c t="n" s="0">
        <x:v>2.361126</x:v>
      </x:c>
      <x:c t="str">
        <x:v>No</x:v>
      </x:c>
      <x:c t="str">
        <x:v>No</x:v>
      </x:c>
      <x:c t="str">
        <x:v/>
      </x:c>
    </x:row>
    <x:row r="3011">
      <x:c t="n" s="11">
        <x:v>3010</x:v>
      </x:c>
      <x:c t="str" s="11">
        <x:v/>
      </x:c>
      <x:c t="n" s="8">
        <x:v>43942.892662037</x:v>
      </x:c>
      <x:c t="n" s="7">
        <x:v>43942.892662037</x:v>
      </x:c>
      <x:c t="n" s="0">
        <x:v>42.16984</x:v>
      </x:c>
      <x:c t="n" s="0">
        <x:v>54.20069</x:v>
      </x:c>
      <x:c t="n" s="0">
        <x:v>52.36708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-19.46701</x:v>
      </x:c>
      <x:c t="n" s="0">
        <x:v>-9.891151</x:v>
      </x:c>
      <x:c t="n" s="0">
        <x:v>-3.240194</x:v>
      </x:c>
      <x:c t="n" s="0">
        <x:v>2.688536</x:v>
      </x:c>
      <x:c t="n" s="0">
        <x:v>8.722895</x:v>
      </x:c>
      <x:c t="n" s="0">
        <x:v>14.01531</x:v>
      </x:c>
      <x:c t="n" s="0">
        <x:v>15.60048</x:v>
      </x:c>
      <x:c t="n" s="0">
        <x:v>20.71354</x:v>
      </x:c>
      <x:c t="n" s="0">
        <x:v>22.29999</x:v>
      </x:c>
      <x:c t="n" s="0">
        <x:v>25.68805</x:v>
      </x:c>
      <x:c t="n" s="0">
        <x:v>27.83659</x:v>
      </x:c>
      <x:c t="n" s="0">
        <x:v>27.0742</x:v>
      </x:c>
      <x:c t="n" s="0">
        <x:v>28.73796</x:v>
      </x:c>
      <x:c t="n" s="0">
        <x:v>25.54548</x:v>
      </x:c>
      <x:c t="n" s="0">
        <x:v>28.27023</x:v>
      </x:c>
      <x:c t="n" s="0">
        <x:v>27.17674</x:v>
      </x:c>
      <x:c t="n" s="0">
        <x:v>25.94828</x:v>
      </x:c>
      <x:c t="n" s="0">
        <x:v>28.93889</x:v>
      </x:c>
      <x:c t="n" s="0">
        <x:v>32.48508</x:v>
      </x:c>
      <x:c t="n" s="0">
        <x:v>33.68444</x:v>
      </x:c>
      <x:c t="n" s="0">
        <x:v>32.0988</x:v>
      </x:c>
      <x:c t="n" s="0">
        <x:v>32.21207</x:v>
      </x:c>
      <x:c t="n" s="0">
        <x:v>32.27366</x:v>
      </x:c>
      <x:c t="n" s="0">
        <x:v>31.00334</x:v>
      </x:c>
      <x:c t="n" s="0">
        <x:v>30.60076</x:v>
      </x:c>
      <x:c t="n" s="0">
        <x:v>30.76133</x:v>
      </x:c>
      <x:c t="n" s="0">
        <x:v>24.59154</x:v>
      </x:c>
      <x:c t="n" s="0">
        <x:v>9.600512</x:v>
      </x:c>
      <x:c t="n" s="0">
        <x:v>6.512785</x:v>
      </x:c>
      <x:c t="n" s="0">
        <x:v>4.229053</x:v>
      </x:c>
      <x:c t="n" s="0">
        <x:v>5.553272</x:v>
      </x:c>
      <x:c t="n" s="0">
        <x:v>9.080255</x:v>
      </x:c>
      <x:c t="n" s="0">
        <x:v>2.06545</x:v>
      </x:c>
      <x:c t="n" s="0">
        <x:v>-30.06697</x:v>
      </x:c>
      <x:c t="n" s="0">
        <x:v>-29.16826</x:v>
      </x:c>
      <x:c t="n" s="0">
        <x:v>-28.18997</x:v>
      </x:c>
      <x:c t="n" s="0">
        <x:v>-19.04924</x:v>
      </x:c>
      <x:c t="n" s="0">
        <x:v>-15.80349</x:v>
      </x:c>
      <x:c t="n" s="0">
        <x:v>-1.864473</x:v>
      </x:c>
      <x:c t="n" s="0">
        <x:v>4.54206</x:v>
      </x:c>
      <x:c t="n" s="0">
        <x:v>6.534991</x:v>
      </x:c>
      <x:c t="n" s="0">
        <x:v>17.46015</x:v>
      </x:c>
      <x:c t="n" s="0">
        <x:v>16.23329</x:v>
      </x:c>
      <x:c t="n" s="0">
        <x:v>20.99299</x:v>
      </x:c>
      <x:c t="n" s="0">
        <x:v>20.11504</x:v>
      </x:c>
      <x:c t="n" s="0">
        <x:v>15.73501</x:v>
      </x:c>
      <x:c t="n" s="0">
        <x:v>26.71998</x:v>
      </x:c>
      <x:c t="n" s="0">
        <x:v>29.3603</x:v>
      </x:c>
      <x:c t="n" s="0">
        <x:v>19.94759</x:v>
      </x:c>
      <x:c t="n" s="0">
        <x:v>29.57104</x:v>
      </x:c>
      <x:c t="n" s="0">
        <x:v>25.3184</x:v>
      </x:c>
      <x:c t="n" s="0">
        <x:v>29.11184</x:v>
      </x:c>
      <x:c t="n" s="0">
        <x:v>27.23597</x:v>
      </x:c>
      <x:c t="n" s="0">
        <x:v>29.86417</x:v>
      </x:c>
      <x:c t="n" s="0">
        <x:v>33.46686</x:v>
      </x:c>
      <x:c t="n" s="0">
        <x:v>32.09504</x:v>
      </x:c>
      <x:c t="n" s="0">
        <x:v>29.91692</x:v>
      </x:c>
      <x:c t="n" s="0">
        <x:v>32.76288</x:v>
      </x:c>
      <x:c t="n" s="0">
        <x:v>33.6228</x:v>
      </x:c>
      <x:c t="n" s="0">
        <x:v>30.41798</x:v>
      </x:c>
      <x:c t="n" s="0">
        <x:v>29.69053</x:v>
      </x:c>
      <x:c t="n" s="0">
        <x:v>30.73025</x:v>
      </x:c>
      <x:c t="n" s="0">
        <x:v>21.38411</x:v>
      </x:c>
      <x:c t="n" s="0">
        <x:v>9.394783</x:v>
      </x:c>
      <x:c t="n" s="0">
        <x:v>7.324668</x:v>
      </x:c>
      <x:c t="n" s="0">
        <x:v>5.214484</x:v>
      </x:c>
      <x:c t="n" s="0">
        <x:v>4.881943</x:v>
      </x:c>
      <x:c t="n" s="0">
        <x:v>9.215923</x:v>
      </x:c>
      <x:c t="n" s="0">
        <x:v>2.231867</x:v>
      </x:c>
      <x:c t="str">
        <x:v>No</x:v>
      </x:c>
      <x:c t="str">
        <x:v>No</x:v>
      </x:c>
      <x:c t="str">
        <x:v/>
      </x:c>
    </x:row>
    <x:row r="3012">
      <x:c t="n" s="11">
        <x:v>3011</x:v>
      </x:c>
      <x:c t="str" s="11">
        <x:v/>
      </x:c>
      <x:c t="n" s="8">
        <x:v>43942.892662037</x:v>
      </x:c>
      <x:c t="n" s="7">
        <x:v>43942.892662037</x:v>
      </x:c>
      <x:c t="n" s="0">
        <x:v>41.92107</x:v>
      </x:c>
      <x:c t="n" s="0">
        <x:v>54.20069</x:v>
      </x:c>
      <x:c t="n" s="0">
        <x:v>56.52727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-19.40361</x:v>
      </x:c>
      <x:c t="n" s="0">
        <x:v>-10.39025</x:v>
      </x:c>
      <x:c t="n" s="0">
        <x:v>-3.005875</x:v>
      </x:c>
      <x:c t="n" s="0">
        <x:v>3.013544</x:v>
      </x:c>
      <x:c t="n" s="0">
        <x:v>8.408863</x:v>
      </x:c>
      <x:c t="n" s="0">
        <x:v>14.72197</x:v>
      </x:c>
      <x:c t="n" s="0">
        <x:v>15.71696</x:v>
      </x:c>
      <x:c t="n" s="0">
        <x:v>21.14446</x:v>
      </x:c>
      <x:c t="n" s="0">
        <x:v>21.84501</x:v>
      </x:c>
      <x:c t="n" s="0">
        <x:v>25.01826</x:v>
      </x:c>
      <x:c t="n" s="0">
        <x:v>27.69042</x:v>
      </x:c>
      <x:c t="n" s="0">
        <x:v>27.55383</x:v>
      </x:c>
      <x:c t="n" s="0">
        <x:v>28.17109</x:v>
      </x:c>
      <x:c t="n" s="0">
        <x:v>25.81656</x:v>
      </x:c>
      <x:c t="n" s="0">
        <x:v>28.39076</x:v>
      </x:c>
      <x:c t="n" s="0">
        <x:v>27.41408</x:v>
      </x:c>
      <x:c t="n" s="0">
        <x:v>25.68418</x:v>
      </x:c>
      <x:c t="n" s="0">
        <x:v>29.48018</x:v>
      </x:c>
      <x:c t="n" s="0">
        <x:v>32.54323</x:v>
      </x:c>
      <x:c t="n" s="0">
        <x:v>33.57076</x:v>
      </x:c>
      <x:c t="n" s="0">
        <x:v>32.01591</x:v>
      </x:c>
      <x:c t="n" s="0">
        <x:v>32.37999</x:v>
      </x:c>
      <x:c t="n" s="0">
        <x:v>32.32779</x:v>
      </x:c>
      <x:c t="n" s="0">
        <x:v>30.95526</x:v>
      </x:c>
      <x:c t="n" s="0">
        <x:v>30.63165</x:v>
      </x:c>
      <x:c t="n" s="0">
        <x:v>30.58473</x:v>
      </x:c>
      <x:c t="n" s="0">
        <x:v>24.20739</x:v>
      </x:c>
      <x:c t="n" s="0">
        <x:v>9.483584</x:v>
      </x:c>
      <x:c t="n" s="0">
        <x:v>6.585395</x:v>
      </x:c>
      <x:c t="n" s="0">
        <x:v>4.327987</x:v>
      </x:c>
      <x:c t="n" s="0">
        <x:v>5.541246</x:v>
      </x:c>
      <x:c t="n" s="0">
        <x:v>8.978295</x:v>
      </x:c>
      <x:c t="n" s="0">
        <x:v>2.112617</x:v>
      </x:c>
      <x:c t="n" s="0">
        <x:v>-30.06697</x:v>
      </x:c>
      <x:c t="n" s="0">
        <x:v>-29.16826</x:v>
      </x:c>
      <x:c t="n" s="0">
        <x:v>-28.18997</x:v>
      </x:c>
      <x:c t="n" s="0">
        <x:v>-19.39169</x:v>
      </x:c>
      <x:c t="n" s="0">
        <x:v>-15.80349</x:v>
      </x:c>
      <x:c t="n" s="0">
        <x:v>-1.842143</x:v>
      </x:c>
      <x:c t="n" s="0">
        <x:v>4.54206</x:v>
      </x:c>
      <x:c t="n" s="0">
        <x:v>5.900775</x:v>
      </x:c>
      <x:c t="n" s="0">
        <x:v>16.64633</x:v>
      </x:c>
      <x:c t="n" s="0">
        <x:v>16.53454</x:v>
      </x:c>
      <x:c t="n" s="0">
        <x:v>25.33889</x:v>
      </x:c>
      <x:c t="n" s="0">
        <x:v>13.15902</x:v>
      </x:c>
      <x:c t="n" s="0">
        <x:v>8.896564</x:v>
      </x:c>
      <x:c t="n" s="0">
        <x:v>25.32944</x:v>
      </x:c>
      <x:c t="n" s="0">
        <x:v>30.12402</x:v>
      </x:c>
      <x:c t="n" s="0">
        <x:v>18.39386</x:v>
      </x:c>
      <x:c t="n" s="0">
        <x:v>28.5483</x:v>
      </x:c>
      <x:c t="n" s="0">
        <x:v>31.76542</x:v>
      </x:c>
      <x:c t="n" s="0">
        <x:v>27.87989</x:v>
      </x:c>
      <x:c t="n" s="0">
        <x:v>20.11165</x:v>
      </x:c>
      <x:c t="n" s="0">
        <x:v>28.74159</x:v>
      </x:c>
      <x:c t="n" s="0">
        <x:v>34.13225</x:v>
      </x:c>
      <x:c t="n" s="0">
        <x:v>32.88338</x:v>
      </x:c>
      <x:c t="n" s="0">
        <x:v>31.65515</x:v>
      </x:c>
      <x:c t="n" s="0">
        <x:v>31.65956</x:v>
      </x:c>
      <x:c t="n" s="0">
        <x:v>33.04679</x:v>
      </x:c>
      <x:c t="n" s="0">
        <x:v>31.19378</x:v>
      </x:c>
      <x:c t="n" s="0">
        <x:v>30.79742</x:v>
      </x:c>
      <x:c t="n" s="0">
        <x:v>28.51158</x:v>
      </x:c>
      <x:c t="n" s="0">
        <x:v>21.86069</x:v>
      </x:c>
      <x:c t="n" s="0">
        <x:v>9.782077</x:v>
      </x:c>
      <x:c t="n" s="0">
        <x:v>6.758532</x:v>
      </x:c>
      <x:c t="n" s="0">
        <x:v>4.368423</x:v>
      </x:c>
      <x:c t="n" s="0">
        <x:v>6.652418</x:v>
      </x:c>
      <x:c t="n" s="0">
        <x:v>8.716738</x:v>
      </x:c>
      <x:c t="n" s="0">
        <x:v>2.594613</x:v>
      </x:c>
      <x:c t="str">
        <x:v>No</x:v>
      </x:c>
      <x:c t="str">
        <x:v>No</x:v>
      </x:c>
      <x:c t="str">
        <x:v/>
      </x:c>
    </x:row>
    <x:row r="3013">
      <x:c t="n" s="11">
        <x:v>3012</x:v>
      </x:c>
      <x:c t="str" s="11">
        <x:v/>
      </x:c>
      <x:c t="n" s="8">
        <x:v>43942.892662037</x:v>
      </x:c>
      <x:c t="n" s="7">
        <x:v>43942.892662037</x:v>
      </x:c>
      <x:c t="n" s="0">
        <x:v>42.11615</x:v>
      </x:c>
      <x:c t="n" s="0">
        <x:v>54.20069</x:v>
      </x:c>
      <x:c t="n" s="0">
        <x:v>59.60376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-19.47331</x:v>
      </x:c>
      <x:c t="n" s="0">
        <x:v>-10.86721</x:v>
      </x:c>
      <x:c t="n" s="0">
        <x:v>-2.815308</x:v>
      </x:c>
      <x:c t="n" s="0">
        <x:v>3.273067</x:v>
      </x:c>
      <x:c t="n" s="0">
        <x:v>8.121434</x:v>
      </x:c>
      <x:c t="n" s="0">
        <x:v>14.79881</x:v>
      </x:c>
      <x:c t="n" s="0">
        <x:v>15.8629</x:v>
      </x:c>
      <x:c t="n" s="0">
        <x:v>22.34466</x:v>
      </x:c>
      <x:c t="n" s="0">
        <x:v>21.25903</x:v>
      </x:c>
      <x:c t="n" s="0">
        <x:v>24.62443</x:v>
      </x:c>
      <x:c t="n" s="0">
        <x:v>27.26552</x:v>
      </x:c>
      <x:c t="n" s="0">
        <x:v>28.18545</x:v>
      </x:c>
      <x:c t="n" s="0">
        <x:v>27.50523</x:v>
      </x:c>
      <x:c t="n" s="0">
        <x:v>27.03361</x:v>
      </x:c>
      <x:c t="n" s="0">
        <x:v>28.81098</x:v>
      </x:c>
      <x:c t="n" s="0">
        <x:v>27.03271</x:v>
      </x:c>
      <x:c t="n" s="0">
        <x:v>25.68598</x:v>
      </x:c>
      <x:c t="n" s="0">
        <x:v>28.92966</x:v>
      </x:c>
      <x:c t="n" s="0">
        <x:v>32.59728</x:v>
      </x:c>
      <x:c t="n" s="0">
        <x:v>33.44891</x:v>
      </x:c>
      <x:c t="n" s="0">
        <x:v>31.7139</x:v>
      </x:c>
      <x:c t="n" s="0">
        <x:v>32.10478</x:v>
      </x:c>
      <x:c t="n" s="0">
        <x:v>32.9699</x:v>
      </x:c>
      <x:c t="n" s="0">
        <x:v>30.82149</x:v>
      </x:c>
      <x:c t="n" s="0">
        <x:v>30.5498</x:v>
      </x:c>
      <x:c t="n" s="0">
        <x:v>30.28754</x:v>
      </x:c>
      <x:c t="n" s="0">
        <x:v>24.03824</x:v>
      </x:c>
      <x:c t="n" s="0">
        <x:v>9.496776</x:v>
      </x:c>
      <x:c t="n" s="0">
        <x:v>6.687055</x:v>
      </x:c>
      <x:c t="n" s="0">
        <x:v>4.394451</x:v>
      </x:c>
      <x:c t="n" s="0">
        <x:v>5.660982</x:v>
      </x:c>
      <x:c t="n" s="0">
        <x:v>8.843814</x:v>
      </x:c>
      <x:c t="n" s="0">
        <x:v>2.18051</x:v>
      </x:c>
      <x:c t="n" s="0">
        <x:v>-30.06697</x:v>
      </x:c>
      <x:c t="n" s="0">
        <x:v>-29.16826</x:v>
      </x:c>
      <x:c t="n" s="0">
        <x:v>-28.18997</x:v>
      </x:c>
      <x:c t="n" s="0">
        <x:v>-20.03028</x:v>
      </x:c>
      <x:c t="n" s="0">
        <x:v>-15.80349</x:v>
      </x:c>
      <x:c t="n" s="0">
        <x:v>-1.842143</x:v>
      </x:c>
      <x:c t="n" s="0">
        <x:v>4.54206</x:v>
      </x:c>
      <x:c t="n" s="0">
        <x:v>5.900775</x:v>
      </x:c>
      <x:c t="n" s="0">
        <x:v>14.81872</x:v>
      </x:c>
      <x:c t="n" s="0">
        <x:v>16.63049</x:v>
      </x:c>
      <x:c t="n" s="0">
        <x:v>26.16957</x:v>
      </x:c>
      <x:c t="n" s="0">
        <x:v>13.15902</x:v>
      </x:c>
      <x:c t="n" s="0">
        <x:v>25.45094</x:v>
      </x:c>
      <x:c t="n" s="0">
        <x:v>23.27167</x:v>
      </x:c>
      <x:c t="n" s="0">
        <x:v>30.84406</x:v>
      </x:c>
      <x:c t="n" s="0">
        <x:v>17.27815</x:v>
      </x:c>
      <x:c t="n" s="0">
        <x:v>29.82288</x:v>
      </x:c>
      <x:c t="n" s="0">
        <x:v>25.84617</x:v>
      </x:c>
      <x:c t="n" s="0">
        <x:v>23.20325</x:v>
      </x:c>
      <x:c t="n" s="0">
        <x:v>27.09145</x:v>
      </x:c>
      <x:c t="n" s="0">
        <x:v>24.60273</x:v>
      </x:c>
      <x:c t="n" s="0">
        <x:v>31.86733</x:v>
      </x:c>
      <x:c t="n" s="0">
        <x:v>32.1388</x:v>
      </x:c>
      <x:c t="n" s="0">
        <x:v>25.82302</x:v>
      </x:c>
      <x:c t="n" s="0">
        <x:v>31.74953</x:v>
      </x:c>
      <x:c t="n" s="0">
        <x:v>34.47374</x:v>
      </x:c>
      <x:c t="n" s="0">
        <x:v>32.36985</x:v>
      </x:c>
      <x:c t="n" s="0">
        <x:v>28.10948</x:v>
      </x:c>
      <x:c t="n" s="0">
        <x:v>27.87579</x:v>
      </x:c>
      <x:c t="n" s="0">
        <x:v>23.21518</x:v>
      </x:c>
      <x:c t="n" s="0">
        <x:v>8.676836</x:v>
      </x:c>
      <x:c t="n" s="0">
        <x:v>7.16228</x:v>
      </x:c>
      <x:c t="n" s="0">
        <x:v>4.773072</x:v>
      </x:c>
      <x:c t="n" s="0">
        <x:v>4.299332</x:v>
      </x:c>
      <x:c t="n" s="0">
        <x:v>9.481615</x:v>
      </x:c>
      <x:c t="n" s="0">
        <x:v>2.406562</x:v>
      </x:c>
      <x:c t="str">
        <x:v>No</x:v>
      </x:c>
      <x:c t="str">
        <x:v>No</x:v>
      </x:c>
      <x:c t="str">
        <x:v/>
      </x:c>
    </x:row>
    <x:row r="3014">
      <x:c t="n" s="11">
        <x:v>3013</x:v>
      </x:c>
      <x:c t="str" s="11">
        <x:v/>
      </x:c>
      <x:c t="n" s="8">
        <x:v>43942.892662037</x:v>
      </x:c>
      <x:c t="n" s="7">
        <x:v>43942.892662037</x:v>
      </x:c>
      <x:c t="n" s="0">
        <x:v>43.60382</x:v>
      </x:c>
      <x:c t="n" s="0">
        <x:v>54.20069</x:v>
      </x:c>
      <x:c t="n" s="0">
        <x:v>55.36683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-19.55044</x:v>
      </x:c>
      <x:c t="n" s="0">
        <x:v>-11.32062</x:v>
      </x:c>
      <x:c t="n" s="0">
        <x:v>-2.658928</x:v>
      </x:c>
      <x:c t="n" s="0">
        <x:v>3.483053</x:v>
      </x:c>
      <x:c t="n" s="0">
        <x:v>7.843088</x:v>
      </x:c>
      <x:c t="n" s="0">
        <x:v>14.80172</x:v>
      </x:c>
      <x:c t="n" s="0">
        <x:v>15.98376</x:v>
      </x:c>
      <x:c t="n" s="0">
        <x:v>23.15889</x:v>
      </x:c>
      <x:c t="n" s="0">
        <x:v>20.6872</x:v>
      </x:c>
      <x:c t="n" s="0">
        <x:v>24.99135</x:v>
      </x:c>
      <x:c t="n" s="0">
        <x:v>26.87181</x:v>
      </x:c>
      <x:c t="n" s="0">
        <x:v>28.26103</x:v>
      </x:c>
      <x:c t="n" s="0">
        <x:v>26.95305</x:v>
      </x:c>
      <x:c t="n" s="0">
        <x:v>26.9496</x:v>
      </x:c>
      <x:c t="n" s="0">
        <x:v>28.29882</x:v>
      </x:c>
      <x:c t="n" s="0">
        <x:v>26.93455</x:v>
      </x:c>
      <x:c t="n" s="0">
        <x:v>26.26592</x:v>
      </x:c>
      <x:c t="n" s="0">
        <x:v>29.07373</x:v>
      </x:c>
      <x:c t="n" s="0">
        <x:v>32.58945</x:v>
      </x:c>
      <x:c t="n" s="0">
        <x:v>33.00224</x:v>
      </x:c>
      <x:c t="n" s="0">
        <x:v>31.59721</x:v>
      </x:c>
      <x:c t="n" s="0">
        <x:v>31.98323</x:v>
      </x:c>
      <x:c t="n" s="0">
        <x:v>32.61329</x:v>
      </x:c>
      <x:c t="n" s="0">
        <x:v>31.18967</x:v>
      </x:c>
      <x:c t="n" s="0">
        <x:v>30.30985</x:v>
      </x:c>
      <x:c t="n" s="0">
        <x:v>29.95082</x:v>
      </x:c>
      <x:c t="n" s="0">
        <x:v>23.69669</x:v>
      </x:c>
      <x:c t="n" s="0">
        <x:v>9.367882</x:v>
      </x:c>
      <x:c t="n" s="0">
        <x:v>6.78727</x:v>
      </x:c>
      <x:c t="n" s="0">
        <x:v>4.39283</x:v>
      </x:c>
      <x:c t="n" s="0">
        <x:v>5.480733</x:v>
      </x:c>
      <x:c t="n" s="0">
        <x:v>9.047627</x:v>
      </x:c>
      <x:c t="n" s="0">
        <x:v>2.194723</x:v>
      </x:c>
      <x:c t="n" s="0">
        <x:v>-30.06697</x:v>
      </x:c>
      <x:c t="n" s="0">
        <x:v>-29.16826</x:v>
      </x:c>
      <x:c t="n" s="0">
        <x:v>-28.18997</x:v>
      </x:c>
      <x:c t="n" s="0">
        <x:v>-20.03028</x:v>
      </x:c>
      <x:c t="n" s="0">
        <x:v>-15.80349</x:v>
      </x:c>
      <x:c t="n" s="0">
        <x:v>-1.842143</x:v>
      </x:c>
      <x:c t="n" s="0">
        <x:v>4.54206</x:v>
      </x:c>
      <x:c t="n" s="0">
        <x:v>5.355935</x:v>
      </x:c>
      <x:c t="n" s="0">
        <x:v>14.81872</x:v>
      </x:c>
      <x:c t="n" s="0">
        <x:v>16.63049</x:v>
      </x:c>
      <x:c t="n" s="0">
        <x:v>26.16957</x:v>
      </x:c>
      <x:c t="n" s="0">
        <x:v>13.15902</x:v>
      </x:c>
      <x:c t="n" s="0">
        <x:v>26.67625</x:v>
      </x:c>
      <x:c t="n" s="0">
        <x:v>23.50066</x:v>
      </x:c>
      <x:c t="n" s="0">
        <x:v>24.72766</x:v>
      </x:c>
      <x:c t="n" s="0">
        <x:v>25.89544</x:v>
      </x:c>
      <x:c t="n" s="0">
        <x:v>22.91456</x:v>
      </x:c>
      <x:c t="n" s="0">
        <x:v>20.84938</x:v>
      </x:c>
      <x:c t="n" s="0">
        <x:v>26.68823</x:v>
      </x:c>
      <x:c t="n" s="0">
        <x:v>28.25775</x:v>
      </x:c>
      <x:c t="n" s="0">
        <x:v>33.09585</x:v>
      </x:c>
      <x:c t="n" s="0">
        <x:v>33.31534</x:v>
      </x:c>
      <x:c t="n" s="0">
        <x:v>30.00883</x:v>
      </x:c>
      <x:c t="n" s="0">
        <x:v>34.45035</x:v>
      </x:c>
      <x:c t="n" s="0">
        <x:v>27.48657</x:v>
      </x:c>
      <x:c t="n" s="0">
        <x:v>29.83158</x:v>
      </x:c>
      <x:c t="n" s="0">
        <x:v>34.39328</x:v>
      </x:c>
      <x:c t="n" s="0">
        <x:v>29.57794</x:v>
      </x:c>
      <x:c t="n" s="0">
        <x:v>29.10519</x:v>
      </x:c>
      <x:c t="n" s="0">
        <x:v>20.49524</x:v>
      </x:c>
      <x:c t="n" s="0">
        <x:v>8.485687</x:v>
      </x:c>
      <x:c t="n" s="0">
        <x:v>7.214975</x:v>
      </x:c>
      <x:c t="n" s="0">
        <x:v>4.377559</x:v>
      </x:c>
      <x:c t="n" s="0">
        <x:v>4.654359</x:v>
      </x:c>
      <x:c t="n" s="0">
        <x:v>8.393582</x:v>
      </x:c>
      <x:c t="n" s="0">
        <x:v>1.592863</x:v>
      </x:c>
      <x:c t="str">
        <x:v>No</x:v>
      </x:c>
      <x:c t="str">
        <x:v>No</x:v>
      </x:c>
      <x:c t="str">
        <x:v/>
      </x:c>
    </x:row>
    <x:row r="3015">
      <x:c t="n" s="11">
        <x:v>3014</x:v>
      </x:c>
      <x:c t="str" s="11">
        <x:v/>
      </x:c>
      <x:c t="n" s="8">
        <x:v>43942.892662037</x:v>
      </x:c>
      <x:c t="n" s="7">
        <x:v>43942.892662037</x:v>
      </x:c>
      <x:c t="n" s="0">
        <x:v>43.13844</x:v>
      </x:c>
      <x:c t="n" s="0">
        <x:v>54.20069</x:v>
      </x:c>
      <x:c t="n" s="0">
        <x:v>62.91512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-19.61744</x:v>
      </x:c>
      <x:c t="n" s="0">
        <x:v>-11.75612</x:v>
      </x:c>
      <x:c t="n" s="0">
        <x:v>-2.529693</x:v>
      </x:c>
      <x:c t="n" s="0">
        <x:v>3.318609</x:v>
      </x:c>
      <x:c t="n" s="0">
        <x:v>7.540448</x:v>
      </x:c>
      <x:c t="n" s="0">
        <x:v>14.54446</x:v>
      </x:c>
      <x:c t="n" s="0">
        <x:v>16.33348</x:v>
      </x:c>
      <x:c t="n" s="0">
        <x:v>23.75075</x:v>
      </x:c>
      <x:c t="n" s="0">
        <x:v>21.74923</x:v>
      </x:c>
      <x:c t="n" s="0">
        <x:v>25.2819</x:v>
      </x:c>
      <x:c t="n" s="0">
        <x:v>26.52074</x:v>
      </x:c>
      <x:c t="n" s="0">
        <x:v>27.89291</x:v>
      </x:c>
      <x:c t="n" s="0">
        <x:v>27.50309</x:v>
      </x:c>
      <x:c t="n" s="0">
        <x:v>26.43092</x:v>
      </x:c>
      <x:c t="n" s="0">
        <x:v>27.84582</x:v>
      </x:c>
      <x:c t="n" s="0">
        <x:v>26.626</x:v>
      </x:c>
      <x:c t="n" s="0">
        <x:v>26.02254</x:v>
      </x:c>
      <x:c t="n" s="0">
        <x:v>29.7181</x:v>
      </x:c>
      <x:c t="n" s="0">
        <x:v>32.83128</x:v>
      </x:c>
      <x:c t="n" s="0">
        <x:v>33.36844</x:v>
      </x:c>
      <x:c t="n" s="0">
        <x:v>31.85432</x:v>
      </x:c>
      <x:c t="n" s="0">
        <x:v>31.93776</x:v>
      </x:c>
      <x:c t="n" s="0">
        <x:v>32.2762</x:v>
      </x:c>
      <x:c t="n" s="0">
        <x:v>31.96235</x:v>
      </x:c>
      <x:c t="n" s="0">
        <x:v>30.47377</x:v>
      </x:c>
      <x:c t="n" s="0">
        <x:v>29.83801</x:v>
      </x:c>
      <x:c t="n" s="0">
        <x:v>23.45543</x:v>
      </x:c>
      <x:c t="n" s="0">
        <x:v>9.29006</x:v>
      </x:c>
      <x:c t="n" s="0">
        <x:v>6.946388</x:v>
      </x:c>
      <x:c t="n" s="0">
        <x:v>4.410115</x:v>
      </x:c>
      <x:c t="n" s="0">
        <x:v>5.52836</x:v>
      </x:c>
      <x:c t="n" s="0">
        <x:v>9.054996</x:v>
      </x:c>
      <x:c t="n" s="0">
        <x:v>2.186721</x:v>
      </x:c>
      <x:c t="n" s="0">
        <x:v>-30.06697</x:v>
      </x:c>
      <x:c t="n" s="0">
        <x:v>-26.57637</x:v>
      </x:c>
      <x:c t="n" s="0">
        <x:v>-28.18997</x:v>
      </x:c>
      <x:c t="n" s="0">
        <x:v>-20.03028</x:v>
      </x:c>
      <x:c t="n" s="0">
        <x:v>-16.03961</x:v>
      </x:c>
      <x:c t="n" s="0">
        <x:v>-1.842143</x:v>
      </x:c>
      <x:c t="n" s="0">
        <x:v>-2.450909</x:v>
      </x:c>
      <x:c t="n" s="0">
        <x:v>5.157995</x:v>
      </x:c>
      <x:c t="n" s="0">
        <x:v>8.572048</x:v>
      </x:c>
      <x:c t="n" s="0">
        <x:v>18.89958</x:v>
      </x:c>
      <x:c t="n" s="0">
        <x:v>25.82311</x:v>
      </x:c>
      <x:c t="n" s="0">
        <x:v>28.02119</x:v>
      </x:c>
      <x:c t="n" s="0">
        <x:v>24.8457</x:v>
      </x:c>
      <x:c t="n" s="0">
        <x:v>23.57438</x:v>
      </x:c>
      <x:c t="n" s="0">
        <x:v>25.45898</x:v>
      </x:c>
      <x:c t="n" s="0">
        <x:v>30.82228</x:v>
      </x:c>
      <x:c t="n" s="0">
        <x:v>24.23846</x:v>
      </x:c>
      <x:c t="n" s="0">
        <x:v>24.10553</x:v>
      </x:c>
      <x:c t="n" s="0">
        <x:v>24.23278</x:v>
      </x:c>
      <x:c t="n" s="0">
        <x:v>22.66793</x:v>
      </x:c>
      <x:c t="n" s="0">
        <x:v>27.16869</x:v>
      </x:c>
      <x:c t="n" s="0">
        <x:v>32.60109</x:v>
      </x:c>
      <x:c t="n" s="0">
        <x:v>34.82615</x:v>
      </x:c>
      <x:c t="n" s="0">
        <x:v>30.02157</x:v>
      </x:c>
      <x:c t="n" s="0">
        <x:v>35.26791</x:v>
      </x:c>
      <x:c t="n" s="0">
        <x:v>32.06555</x:v>
      </x:c>
      <x:c t="n" s="0">
        <x:v>32.30798</x:v>
      </x:c>
      <x:c t="n" s="0">
        <x:v>31.48197</x:v>
      </x:c>
      <x:c t="n" s="0">
        <x:v>27.21279</x:v>
      </x:c>
      <x:c t="n" s="0">
        <x:v>22.11753</x:v>
      </x:c>
      <x:c t="n" s="0">
        <x:v>10.15079</x:v>
      </x:c>
      <x:c t="n" s="0">
        <x:v>7.812565</x:v>
      </x:c>
      <x:c t="n" s="0">
        <x:v>5.218806</x:v>
      </x:c>
      <x:c t="n" s="0">
        <x:v>5.242396</x:v>
      </x:c>
      <x:c t="n" s="0">
        <x:v>8.594915</x:v>
      </x:c>
      <x:c t="n" s="0">
        <x:v>2.514588</x:v>
      </x:c>
      <x:c t="str">
        <x:v>No</x:v>
      </x:c>
      <x:c t="str">
        <x:v>No</x:v>
      </x:c>
      <x:c t="str">
        <x:v/>
      </x:c>
    </x:row>
    <x:row r="3016">
      <x:c t="n" s="11">
        <x:v>3015</x:v>
      </x:c>
      <x:c t="str" s="11">
        <x:v/>
      </x:c>
      <x:c t="n" s="8">
        <x:v>43942.892662037</x:v>
      </x:c>
      <x:c t="n" s="7">
        <x:v>43942.892662037</x:v>
      </x:c>
      <x:c t="n" s="0">
        <x:v>42.73077</x:v>
      </x:c>
      <x:c t="n" s="0">
        <x:v>54.20069</x:v>
      </x:c>
      <x:c t="n" s="0">
        <x:v>52.52803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-19.6755</x:v>
      </x:c>
      <x:c t="n" s="0">
        <x:v>-12.17306</x:v>
      </x:c>
      <x:c t="n" s="0">
        <x:v>-2.422288</x:v>
      </x:c>
      <x:c t="n" s="0">
        <x:v>2.825615</x:v>
      </x:c>
      <x:c t="n" s="0">
        <x:v>7.264163</x:v>
      </x:c>
      <x:c t="n" s="0">
        <x:v>14.04288</x:v>
      </x:c>
      <x:c t="n" s="0">
        <x:v>16.81631</x:v>
      </x:c>
      <x:c t="n" s="0">
        <x:v>23.95873</x:v>
      </x:c>
      <x:c t="n" s="0">
        <x:v>23.43044</x:v>
      </x:c>
      <x:c t="n" s="0">
        <x:v>24.78653</x:v>
      </x:c>
      <x:c t="n" s="0">
        <x:v>26.12016</x:v>
      </x:c>
      <x:c t="n" s="0">
        <x:v>27.69242</x:v>
      </x:c>
      <x:c t="n" s="0">
        <x:v>28.15663</x:v>
      </x:c>
      <x:c t="n" s="0">
        <x:v>26.32701</x:v>
      </x:c>
      <x:c t="n" s="0">
        <x:v>27.32574</x:v>
      </x:c>
      <x:c t="n" s="0">
        <x:v>26.4056</x:v>
      </x:c>
      <x:c t="n" s="0">
        <x:v>26.80699</x:v>
      </x:c>
      <x:c t="n" s="0">
        <x:v>29.27436</x:v>
      </x:c>
      <x:c t="n" s="0">
        <x:v>32.36798</x:v>
      </x:c>
      <x:c t="n" s="0">
        <x:v>33.34196</x:v>
      </x:c>
      <x:c t="n" s="0">
        <x:v>32.24686</x:v>
      </x:c>
      <x:c t="n" s="0">
        <x:v>32.72543</x:v>
      </x:c>
      <x:c t="n" s="0">
        <x:v>32.66695</x:v>
      </x:c>
      <x:c t="n" s="0">
        <x:v>31.82766</x:v>
      </x:c>
      <x:c t="n" s="0">
        <x:v>30.45104</x:v>
      </x:c>
      <x:c t="n" s="0">
        <x:v>29.6356</x:v>
      </x:c>
      <x:c t="n" s="0">
        <x:v>23.34798</x:v>
      </x:c>
      <x:c t="n" s="0">
        <x:v>9.257941</x:v>
      </x:c>
      <x:c t="n" s="0">
        <x:v>6.81469</x:v>
      </x:c>
      <x:c t="n" s="0">
        <x:v>4.477122</x:v>
      </x:c>
      <x:c t="n" s="0">
        <x:v>5.266922</x:v>
      </x:c>
      <x:c t="n" s="0">
        <x:v>8.817417</x:v>
      </x:c>
      <x:c t="n" s="0">
        <x:v>2.270807</x:v>
      </x:c>
      <x:c t="n" s="0">
        <x:v>-30.06697</x:v>
      </x:c>
      <x:c t="n" s="0">
        <x:v>-26.57637</x:v>
      </x:c>
      <x:c t="n" s="0">
        <x:v>-28.18997</x:v>
      </x:c>
      <x:c t="n" s="0">
        <x:v>-20.03028</x:v>
      </x:c>
      <x:c t="n" s="0">
        <x:v>-16.03961</x:v>
      </x:c>
      <x:c t="n" s="0">
        <x:v>-4.317252</x:v>
      </x:c>
      <x:c t="n" s="0">
        <x:v>-2.450909</x:v>
      </x:c>
      <x:c t="n" s="0">
        <x:v>6.73043</x:v>
      </x:c>
      <x:c t="n" s="0">
        <x:v>8.572048</x:v>
      </x:c>
      <x:c t="n" s="0">
        <x:v>18.89958</x:v>
      </x:c>
      <x:c t="n" s="0">
        <x:v>24.57872</x:v>
      </x:c>
      <x:c t="n" s="0">
        <x:v>28.02119</x:v>
      </x:c>
      <x:c t="n" s="0">
        <x:v>15.85816</x:v>
      </x:c>
      <x:c t="n" s="0">
        <x:v>21.2014</x:v>
      </x:c>
      <x:c t="n" s="0">
        <x:v>25.89737</x:v>
      </x:c>
      <x:c t="n" s="0">
        <x:v>30.7013</x:v>
      </x:c>
      <x:c t="n" s="0">
        <x:v>25.3739</x:v>
      </x:c>
      <x:c t="n" s="0">
        <x:v>18.00088</x:v>
      </x:c>
      <x:c t="n" s="0">
        <x:v>24.2041</x:v>
      </x:c>
      <x:c t="n" s="0">
        <x:v>30.56838</x:v>
      </x:c>
      <x:c t="n" s="0">
        <x:v>29.2201</x:v>
      </x:c>
      <x:c t="n" s="0">
        <x:v>26.74882</x:v>
      </x:c>
      <x:c t="n" s="0">
        <x:v>33.2097</x:v>
      </x:c>
      <x:c t="n" s="0">
        <x:v>34.9188</x:v>
      </x:c>
      <x:c t="n" s="0">
        <x:v>34.32238</x:v>
      </x:c>
      <x:c t="n" s="0">
        <x:v>33.11822</x:v>
      </x:c>
      <x:c t="n" s="0">
        <x:v>30.29386</x:v>
      </x:c>
      <x:c t="n" s="0">
        <x:v>30.0993</x:v>
      </x:c>
      <x:c t="n" s="0">
        <x:v>27.75574</x:v>
      </x:c>
      <x:c t="n" s="0">
        <x:v>21.98061</x:v>
      </x:c>
      <x:c t="n" s="0">
        <x:v>8.357425</x:v>
      </x:c>
      <x:c t="n" s="0">
        <x:v>5.261252</x:v>
      </x:c>
      <x:c t="n" s="0">
        <x:v>4.729997</x:v>
      </x:c>
      <x:c t="n" s="0">
        <x:v>4.343012</x:v>
      </x:c>
      <x:c t="n" s="0">
        <x:v>7.661064</x:v>
      </x:c>
      <x:c t="n" s="0">
        <x:v>2.743107</x:v>
      </x:c>
      <x:c t="str">
        <x:v>No</x:v>
      </x:c>
      <x:c t="str">
        <x:v>No</x:v>
      </x:c>
      <x:c t="str">
        <x:v/>
      </x:c>
    </x:row>
    <x:row r="3017">
      <x:c t="n" s="11">
        <x:v>3016</x:v>
      </x:c>
      <x:c t="str" s="11">
        <x:v/>
      </x:c>
      <x:c t="n" s="8">
        <x:v>43942.892662037</x:v>
      </x:c>
      <x:c t="n" s="7">
        <x:v>43942.892662037</x:v>
      </x:c>
      <x:c t="n" s="0">
        <x:v>43.29051</x:v>
      </x:c>
      <x:c t="n" s="0">
        <x:v>54.20069</x:v>
      </x:c>
      <x:c t="n" s="0">
        <x:v>58.96909</x:v>
      </x:c>
      <x:c t="n" s="0">
        <x:v>64.70557</x:v>
      </x:c>
      <x:c t="n" s="0">
        <x:v>-30.06697</x:v>
      </x:c>
      <x:c t="n" s="0">
        <x:v>-28.87856</x:v>
      </x:c>
      <x:c t="n" s="0">
        <x:v>-28.18997</x:v>
      </x:c>
      <x:c t="n" s="0">
        <x:v>-19.72567</x:v>
      </x:c>
      <x:c t="n" s="0">
        <x:v>-12.56385</x:v>
      </x:c>
      <x:c t="n" s="0">
        <x:v>-2.997724</x:v>
      </x:c>
      <x:c t="n" s="0">
        <x:v>2.355175</x:v>
      </x:c>
      <x:c t="n" s="0">
        <x:v>7.360086</x:v>
      </x:c>
      <x:c t="n" s="0">
        <x:v>13.56325</x:v>
      </x:c>
      <x:c t="n" s="0">
        <x:v>17.19001</x:v>
      </x:c>
      <x:c t="n" s="0">
        <x:v>24.05494</x:v>
      </x:c>
      <x:c t="n" s="0">
        <x:v>24.48257</x:v>
      </x:c>
      <x:c t="n" s="0">
        <x:v>24.19522</x:v>
      </x:c>
      <x:c t="n" s="0">
        <x:v>25.66768</x:v>
      </x:c>
      <x:c t="n" s="0">
        <x:v>27.21322</x:v>
      </x:c>
      <x:c t="n" s="0">
        <x:v>29.121</x:v>
      </x:c>
      <x:c t="n" s="0">
        <x:v>26.06854</x:v>
      </x:c>
      <x:c t="n" s="0">
        <x:v>26.81719</x:v>
      </x:c>
      <x:c t="n" s="0">
        <x:v>26.13159</x:v>
      </x:c>
      <x:c t="n" s="0">
        <x:v>27.80864</x:v>
      </x:c>
      <x:c t="n" s="0">
        <x:v>29.37513</x:v>
      </x:c>
      <x:c t="n" s="0">
        <x:v>31.8563</x:v>
      </x:c>
      <x:c t="n" s="0">
        <x:v>33.16045</x:v>
      </x:c>
      <x:c t="n" s="0">
        <x:v>32.54173</x:v>
      </x:c>
      <x:c t="n" s="0">
        <x:v>33.10663</x:v>
      </x:c>
      <x:c t="n" s="0">
        <x:v>33.7128</x:v>
      </x:c>
      <x:c t="n" s="0">
        <x:v>31.59856</x:v>
      </x:c>
      <x:c t="n" s="0">
        <x:v>30.40057</x:v>
      </x:c>
      <x:c t="n" s="0">
        <x:v>29.23034</x:v>
      </x:c>
      <x:c t="n" s="0">
        <x:v>23.14351</x:v>
      </x:c>
      <x:c t="n" s="0">
        <x:v>9.345727</x:v>
      </x:c>
      <x:c t="n" s="0">
        <x:v>6.767568</x:v>
      </x:c>
      <x:c t="n" s="0">
        <x:v>4.418262</x:v>
      </x:c>
      <x:c t="n" s="0">
        <x:v>5.343957</x:v>
      </x:c>
      <x:c t="n" s="0">
        <x:v>8.857861</x:v>
      </x:c>
      <x:c t="n" s="0">
        <x:v>2.207972</x:v>
      </x:c>
      <x:c t="n" s="0">
        <x:v>-30.06697</x:v>
      </x:c>
      <x:c t="n" s="0">
        <x:v>-26.57637</x:v>
      </x:c>
      <x:c t="n" s="0">
        <x:v>-28.18997</x:v>
      </x:c>
      <x:c t="n" s="0">
        <x:v>-20.03028</x:v>
      </x:c>
      <x:c t="n" s="0">
        <x:v>-16.03961</x:v>
      </x:c>
      <x:c t="n" s="0">
        <x:v>-10.66455</x:v>
      </x:c>
      <x:c t="n" s="0">
        <x:v>-2.450909</x:v>
      </x:c>
      <x:c t="n" s="0">
        <x:v>7.882419</x:v>
      </x:c>
      <x:c t="n" s="0">
        <x:v>8.572048</x:v>
      </x:c>
      <x:c t="n" s="0">
        <x:v>18.89958</x:v>
      </x:c>
      <x:c t="n" s="0">
        <x:v>24.57872</x:v>
      </x:c>
      <x:c t="n" s="0">
        <x:v>26.8742</x:v>
      </x:c>
      <x:c t="n" s="0">
        <x:v>20.29904</x:v>
      </x:c>
      <x:c t="n" s="0">
        <x:v>21.29725</x:v>
      </x:c>
      <x:c t="n" s="0">
        <x:v>11.65229</x:v>
      </x:c>
      <x:c t="n" s="0">
        <x:v>33.64804</x:v>
      </x:c>
      <x:c t="n" s="0">
        <x:v>22.30424</x:v>
      </x:c>
      <x:c t="n" s="0">
        <x:v>25.60931</x:v>
      </x:c>
      <x:c t="n" s="0">
        <x:v>22.98415</x:v>
      </x:c>
      <x:c t="n" s="0">
        <x:v>31.75426</x:v>
      </x:c>
      <x:c t="n" s="0">
        <x:v>27.69622</x:v>
      </x:c>
      <x:c t="n" s="0">
        <x:v>28.58667</x:v>
      </x:c>
      <x:c t="n" s="0">
        <x:v>31.05787</x:v>
      </x:c>
      <x:c t="n" s="0">
        <x:v>31.60844</x:v>
      </x:c>
      <x:c t="n" s="0">
        <x:v>34.27218</x:v>
      </x:c>
      <x:c t="n" s="0">
        <x:v>37.86908</x:v>
      </x:c>
      <x:c t="n" s="0">
        <x:v>31.26582</x:v>
      </x:c>
      <x:c t="n" s="0">
        <x:v>30.08409</x:v>
      </x:c>
      <x:c t="n" s="0">
        <x:v>28.12466</x:v>
      </x:c>
      <x:c t="n" s="0">
        <x:v>22.2149</x:v>
      </x:c>
      <x:c t="n" s="0">
        <x:v>8.841071</x:v>
      </x:c>
      <x:c t="n" s="0">
        <x:v>6.568856</x:v>
      </x:c>
      <x:c t="n" s="0">
        <x:v>3.455312</x:v>
      </x:c>
      <x:c t="n" s="0">
        <x:v>5.525444</x:v>
      </x:c>
      <x:c t="n" s="0">
        <x:v>10.32469</x:v>
      </x:c>
      <x:c t="n" s="0">
        <x:v>1.307509</x:v>
      </x:c>
      <x:c t="str">
        <x:v>No</x:v>
      </x:c>
      <x:c t="str">
        <x:v>No</x:v>
      </x:c>
      <x:c t="str">
        <x:v/>
      </x:c>
    </x:row>
    <x:row r="3018">
      <x:c t="n" s="11">
        <x:v>3017</x:v>
      </x:c>
      <x:c t="str" s="11">
        <x:v/>
      </x:c>
      <x:c t="n" s="8">
        <x:v>43942.892662037</x:v>
      </x:c>
      <x:c t="n" s="7">
        <x:v>43942.892662037</x:v>
      </x:c>
      <x:c t="n" s="0">
        <x:v>43.66852</x:v>
      </x:c>
      <x:c t="n" s="0">
        <x:v>54.20069</x:v>
      </x:c>
      <x:c t="n" s="0">
        <x:v>58.9645</x:v>
      </x:c>
      <x:c t="n" s="0">
        <x:v>65.88657</x:v>
      </x:c>
      <x:c t="n" s="0">
        <x:v>-30.06697</x:v>
      </x:c>
      <x:c t="n" s="0">
        <x:v>-28.45799</x:v>
      </x:c>
      <x:c t="n" s="0">
        <x:v>-28.18997</x:v>
      </x:c>
      <x:c t="n" s="0">
        <x:v>-19.76901</x:v>
      </x:c>
      <x:c t="n" s="0">
        <x:v>-12.92793</x:v>
      </x:c>
      <x:c t="n" s="0">
        <x:v>-3.557817</x:v>
      </x:c>
      <x:c t="n" s="0">
        <x:v>1.908652</x:v>
      </x:c>
      <x:c t="n" s="0">
        <x:v>7.440362</x:v>
      </x:c>
      <x:c t="n" s="0">
        <x:v>13.19429</x:v>
      </x:c>
      <x:c t="n" s="0">
        <x:v>17.57608</x:v>
      </x:c>
      <x:c t="n" s="0">
        <x:v>24.13545</x:v>
      </x:c>
      <x:c t="n" s="0">
        <x:v>24.25836</x:v>
      </x:c>
      <x:c t="n" s="0">
        <x:v>24.16031</x:v>
      </x:c>
      <x:c t="n" s="0">
        <x:v>25.25706</x:v>
      </x:c>
      <x:c t="n" s="0">
        <x:v>26.5485</x:v>
      </x:c>
      <x:c t="n" s="0">
        <x:v>29.92296</x:v>
      </x:c>
      <x:c t="n" s="0">
        <x:v>25.77583</x:v>
      </x:c>
      <x:c t="n" s="0">
        <x:v>27.346</x:v>
      </x:c>
      <x:c t="n" s="0">
        <x:v>25.9069</x:v>
      </x:c>
      <x:c t="n" s="0">
        <x:v>27.86373</x:v>
      </x:c>
      <x:c t="n" s="0">
        <x:v>28.93642</x:v>
      </x:c>
      <x:c t="n" s="0">
        <x:v>31.53766</x:v>
      </x:c>
      <x:c t="n" s="0">
        <x:v>33.28048</x:v>
      </x:c>
      <x:c t="n" s="0">
        <x:v>32.14529</x:v>
      </x:c>
      <x:c t="n" s="0">
        <x:v>33.02618</x:v>
      </x:c>
      <x:c t="n" s="0">
        <x:v>33.54426</x:v>
      </x:c>
      <x:c t="n" s="0">
        <x:v>31.54083</x:v>
      </x:c>
      <x:c t="n" s="0">
        <x:v>30.59044</x:v>
      </x:c>
      <x:c t="n" s="0">
        <x:v>29.27102</x:v>
      </x:c>
      <x:c t="n" s="0">
        <x:v>22.93683</x:v>
      </x:c>
      <x:c t="n" s="0">
        <x:v>9.189997</x:v>
      </x:c>
      <x:c t="n" s="0">
        <x:v>6.658102</x:v>
      </x:c>
      <x:c t="n" s="0">
        <x:v>4.343727</x:v>
      </x:c>
      <x:c t="n" s="0">
        <x:v>5.2073</x:v>
      </x:c>
      <x:c t="n" s="0">
        <x:v>8.937464</x:v>
      </x:c>
      <x:c t="n" s="0">
        <x:v>2.114552</x:v>
      </x:c>
      <x:c t="n" s="0">
        <x:v>-30.06697</x:v>
      </x:c>
      <x:c t="n" s="0">
        <x:v>-26.27878</x:v>
      </x:c>
      <x:c t="n" s="0">
        <x:v>-28.18997</x:v>
      </x:c>
      <x:c t="n" s="0">
        <x:v>-19.61032</x:v>
      </x:c>
      <x:c t="n" s="0">
        <x:v>-16.03961</x:v>
      </x:c>
      <x:c t="n" s="0">
        <x:v>-10.66455</x:v>
      </x:c>
      <x:c t="n" s="0">
        <x:v>-2.913797</x:v>
      </x:c>
      <x:c t="n" s="0">
        <x:v>7.882419</x:v>
      </x:c>
      <x:c t="n" s="0">
        <x:v>11.30931</x:v>
      </x:c>
      <x:c t="n" s="0">
        <x:v>19.80452</x:v>
      </x:c>
      <x:c t="n" s="0">
        <x:v>24.57872</x:v>
      </x:c>
      <x:c t="n" s="0">
        <x:v>16.56849</x:v>
      </x:c>
      <x:c t="n" s="0">
        <x:v>24.95432</x:v>
      </x:c>
      <x:c t="n" s="0">
        <x:v>21.57269</x:v>
      </x:c>
      <x:c t="n" s="0">
        <x:v>26.7505</x:v>
      </x:c>
      <x:c t="n" s="0">
        <x:v>31.77638</x:v>
      </x:c>
      <x:c t="n" s="0">
        <x:v>25.02593</x:v>
      </x:c>
      <x:c t="n" s="0">
        <x:v>29.65011</x:v>
      </x:c>
      <x:c t="n" s="0">
        <x:v>26.26139</x:v>
      </x:c>
      <x:c t="n" s="0">
        <x:v>25.13133</x:v>
      </x:c>
      <x:c t="n" s="0">
        <x:v>25.19279</x:v>
      </x:c>
      <x:c t="n" s="0">
        <x:v>30.66014</x:v>
      </x:c>
      <x:c t="n" s="0">
        <x:v>35.76463</x:v>
      </x:c>
      <x:c t="n" s="0">
        <x:v>31.86591</x:v>
      </x:c>
      <x:c t="n" s="0">
        <x:v>33.14987</x:v>
      </x:c>
      <x:c t="n" s="0">
        <x:v>29.41965</x:v>
      </x:c>
      <x:c t="n" s="0">
        <x:v>31.88182</x:v>
      </x:c>
      <x:c t="n" s="0">
        <x:v>31.75018</x:v>
      </x:c>
      <x:c t="n" s="0">
        <x:v>28.65152</x:v>
      </x:c>
      <x:c t="n" s="0">
        <x:v>20.36533</x:v>
      </x:c>
      <x:c t="n" s="0">
        <x:v>8.982435</x:v>
      </x:c>
      <x:c t="n" s="0">
        <x:v>5.318561</x:v>
      </x:c>
      <x:c t="n" s="0">
        <x:v>3.555951</x:v>
      </x:c>
      <x:c t="n" s="0">
        <x:v>5.705123</x:v>
      </x:c>
      <x:c t="n" s="0">
        <x:v>7.372196</x:v>
      </x:c>
      <x:c t="n" s="0">
        <x:v>1.694113</x:v>
      </x:c>
      <x:c t="str">
        <x:v>No</x:v>
      </x:c>
      <x:c t="str">
        <x:v>No</x:v>
      </x:c>
      <x:c t="str">
        <x:v/>
      </x:c>
    </x:row>
    <x:row r="3019">
      <x:c t="n" s="11">
        <x:v>3018</x:v>
      </x:c>
      <x:c t="str" s="11">
        <x:v/>
      </x:c>
      <x:c t="n" s="8">
        <x:v>43942.892662037</x:v>
      </x:c>
      <x:c t="n" s="7">
        <x:v>43942.892662037</x:v>
      </x:c>
      <x:c t="n" s="0">
        <x:v>43.3146</x:v>
      </x:c>
      <x:c t="n" s="0">
        <x:v>54.20069</x:v>
      </x:c>
      <x:c t="n" s="0">
        <x:v>59.68918</x:v>
      </x:c>
      <x:c t="n" s="0">
        <x:v>66.08861</x:v>
      </x:c>
      <x:c t="n" s="0">
        <x:v>-30.06697</x:v>
      </x:c>
      <x:c t="n" s="0">
        <x:v>-27.80923</x:v>
      </x:c>
      <x:c t="n" s="0">
        <x:v>-28.18997</x:v>
      </x:c>
      <x:c t="n" s="0">
        <x:v>-19.50261</x:v>
      </x:c>
      <x:c t="n" s="0">
        <x:v>-13.265</x:v>
      </x:c>
      <x:c t="n" s="0">
        <x:v>-4.100955</x:v>
      </x:c>
      <x:c t="n" s="0">
        <x:v>1.351915</x:v>
      </x:c>
      <x:c t="n" s="0">
        <x:v>7.507764</x:v>
      </x:c>
      <x:c t="n" s="0">
        <x:v>12.99395</x:v>
      </x:c>
      <x:c t="n" s="0">
        <x:v>18.00745</x:v>
      </x:c>
      <x:c t="n" s="0">
        <x:v>24.21998</x:v>
      </x:c>
      <x:c t="n" s="0">
        <x:v>23.69762</x:v>
      </x:c>
      <x:c t="n" s="0">
        <x:v>24.28566</x:v>
      </x:c>
      <x:c t="n" s="0">
        <x:v>24.87848</x:v>
      </x:c>
      <x:c t="n" s="0">
        <x:v>27.17488</x:v>
      </x:c>
      <x:c t="n" s="0">
        <x:v>30.11498</x:v>
      </x:c>
      <x:c t="n" s="0">
        <x:v>25.5881</x:v>
      </x:c>
      <x:c t="n" s="0">
        <x:v>27.18175</x:v>
      </x:c>
      <x:c t="n" s="0">
        <x:v>25.75656</x:v>
      </x:c>
      <x:c t="n" s="0">
        <x:v>27.50765</x:v>
      </x:c>
      <x:c t="n" s="0">
        <x:v>28.70872</x:v>
      </x:c>
      <x:c t="n" s="0">
        <x:v>31.61018</x:v>
      </x:c>
      <x:c t="n" s="0">
        <x:v>33.31493</x:v>
      </x:c>
      <x:c t="n" s="0">
        <x:v>32.40798</x:v>
      </x:c>
      <x:c t="n" s="0">
        <x:v>33.07533</x:v>
      </x:c>
      <x:c t="n" s="0">
        <x:v>33.75997</x:v>
      </x:c>
      <x:c t="n" s="0">
        <x:v>32.13515</x:v>
      </x:c>
      <x:c t="n" s="0">
        <x:v>30.73143</x:v>
      </x:c>
      <x:c t="n" s="0">
        <x:v>29.09121</x:v>
      </x:c>
      <x:c t="n" s="0">
        <x:v>22.78728</x:v>
      </x:c>
      <x:c t="n" s="0">
        <x:v>9.093663</x:v>
      </x:c>
      <x:c t="n" s="0">
        <x:v>6.619346</x:v>
      </x:c>
      <x:c t="n" s="0">
        <x:v>4.213384</x:v>
      </x:c>
      <x:c t="n" s="0">
        <x:v>5.297676</x:v>
      </x:c>
      <x:c t="n" s="0">
        <x:v>8.756633</x:v>
      </x:c>
      <x:c t="n" s="0">
        <x:v>2.097735</x:v>
      </x:c>
      <x:c t="n" s="0">
        <x:v>-30.06697</x:v>
      </x:c>
      <x:c t="n" s="0">
        <x:v>-24.62458</x:v>
      </x:c>
      <x:c t="n" s="0">
        <x:v>-28.18997</x:v>
      </x:c>
      <x:c t="n" s="0">
        <x:v>-17.44813</x:v>
      </x:c>
      <x:c t="n" s="0">
        <x:v>-16.03961</x:v>
      </x:c>
      <x:c t="n" s="0">
        <x:v>-10.66455</x:v>
      </x:c>
      <x:c t="n" s="0">
        <x:v>-9.636101</x:v>
      </x:c>
      <x:c t="n" s="0">
        <x:v>9.483684</x:v>
      </x:c>
      <x:c t="n" s="0">
        <x:v>11.59011</x:v>
      </x:c>
      <x:c t="n" s="0">
        <x:v>19.91968</x:v>
      </x:c>
      <x:c t="n" s="0">
        <x:v>24.8705</x:v>
      </x:c>
      <x:c t="n" s="0">
        <x:v>16.56849</x:v>
      </x:c>
      <x:c t="n" s="0">
        <x:v>24.95432</x:v>
      </x:c>
      <x:c t="n" s="0">
        <x:v>27.09729</x:v>
      </x:c>
      <x:c t="n" s="0">
        <x:v>29.93542</x:v>
      </x:c>
      <x:c t="n" s="0">
        <x:v>29.58606</x:v>
      </x:c>
      <x:c t="n" s="0">
        <x:v>23.88862</x:v>
      </x:c>
      <x:c t="n" s="0">
        <x:v>22.82098</x:v>
      </x:c>
      <x:c t="n" s="0">
        <x:v>30.98881</x:v>
      </x:c>
      <x:c t="n" s="0">
        <x:v>22.53437</x:v>
      </x:c>
      <x:c t="n" s="0">
        <x:v>26.99251</x:v>
      </x:c>
      <x:c t="n" s="0">
        <x:v>32.84406</x:v>
      </x:c>
      <x:c t="n" s="0">
        <x:v>35.18803</x:v>
      </x:c>
      <x:c t="n" s="0">
        <x:v>34.34518</x:v>
      </x:c>
      <x:c t="n" s="0">
        <x:v>34.67689</x:v>
      </x:c>
      <x:c t="n" s="0">
        <x:v>35.30758</x:v>
      </x:c>
      <x:c t="n" s="0">
        <x:v>33.93568</x:v>
      </x:c>
      <x:c t="n" s="0">
        <x:v>30.41381</x:v>
      </x:c>
      <x:c t="n" s="0">
        <x:v>27.39801</x:v>
      </x:c>
      <x:c t="n" s="0">
        <x:v>21.38391</x:v>
      </x:c>
      <x:c t="n" s="0">
        <x:v>7.954658</x:v>
      </x:c>
      <x:c t="n" s="0">
        <x:v>6.061039</x:v>
      </x:c>
      <x:c t="n" s="0">
        <x:v>4.002773</x:v>
      </x:c>
      <x:c t="n" s="0">
        <x:v>4.855406</x:v>
      </x:c>
      <x:c t="n" s="0">
        <x:v>7.693174</x:v>
      </x:c>
      <x:c t="n" s="0">
        <x:v>2.728907</x:v>
      </x:c>
      <x:c t="str">
        <x:v>No</x:v>
      </x:c>
      <x:c t="str">
        <x:v>No</x:v>
      </x:c>
      <x:c t="str">
        <x:v/>
      </x:c>
    </x:row>
    <x:row r="3020">
      <x:c t="n" s="11">
        <x:v>3019</x:v>
      </x:c>
      <x:c t="str" s="11">
        <x:v/>
      </x:c>
      <x:c t="n" s="8">
        <x:v>43942.892662037</x:v>
      </x:c>
      <x:c t="n" s="7">
        <x:v>43942.892662037</x:v>
      </x:c>
      <x:c t="n" s="0">
        <x:v>42.0449</x:v>
      </x:c>
      <x:c t="n" s="0">
        <x:v>54.20069</x:v>
      </x:c>
      <x:c t="n" s="0">
        <x:v>57.32359</x:v>
      </x:c>
      <x:c t="n" s="0">
        <x:v>65.88657</x:v>
      </x:c>
      <x:c t="n" s="0">
        <x:v>-30.06697</x:v>
      </x:c>
      <x:c t="n" s="0">
        <x:v>-27.17346</x:v>
      </x:c>
      <x:c t="n" s="0">
        <x:v>-28.18997</x:v>
      </x:c>
      <x:c t="n" s="0">
        <x:v>-19.13521</x:v>
      </x:c>
      <x:c t="n" s="0">
        <x:v>-13.57516</x:v>
      </x:c>
      <x:c t="n" s="0">
        <x:v>-4.625499</x:v>
      </x:c>
      <x:c t="n" s="0">
        <x:v>0.7253431</x:v>
      </x:c>
      <x:c t="n" s="0">
        <x:v>8.227688</x:v>
      </x:c>
      <x:c t="n" s="0">
        <x:v>12.81521</x:v>
      </x:c>
      <x:c t="n" s="0">
        <x:v>18.34471</x:v>
      </x:c>
      <x:c t="n" s="0">
        <x:v>24.33679</x:v>
      </x:c>
      <x:c t="n" s="0">
        <x:v>23.15377</x:v>
      </x:c>
      <x:c t="n" s="0">
        <x:v>24.45927</x:v>
      </x:c>
      <x:c t="n" s="0">
        <x:v>25.92492</x:v>
      </x:c>
      <x:c t="n" s="0">
        <x:v>27.93649</x:v>
      </x:c>
      <x:c t="n" s="0">
        <x:v>29.8568</x:v>
      </x:c>
      <x:c t="n" s="0">
        <x:v>25.70642</x:v>
      </x:c>
      <x:c t="n" s="0">
        <x:v>27.5692</x:v>
      </x:c>
      <x:c t="n" s="0">
        <x:v>27.44042</x:v>
      </x:c>
      <x:c t="n" s="0">
        <x:v>26.91657</x:v>
      </x:c>
      <x:c t="n" s="0">
        <x:v>28.59653</x:v>
      </x:c>
      <x:c t="n" s="0">
        <x:v>31.98519</x:v>
      </x:c>
      <x:c t="n" s="0">
        <x:v>33.6343</x:v>
      </x:c>
      <x:c t="n" s="0">
        <x:v>32.49359</x:v>
      </x:c>
      <x:c t="n" s="0">
        <x:v>33.26498</x:v>
      </x:c>
      <x:c t="n" s="0">
        <x:v>33.73817</x:v>
      </x:c>
      <x:c t="n" s="0">
        <x:v>31.92317</x:v>
      </x:c>
      <x:c t="n" s="0">
        <x:v>30.55506</x:v>
      </x:c>
      <x:c t="n" s="0">
        <x:v>28.93184</x:v>
      </x:c>
      <x:c t="n" s="0">
        <x:v>22.50847</x:v>
      </x:c>
      <x:c t="n" s="0">
        <x:v>8.896531</x:v>
      </x:c>
      <x:c t="n" s="0">
        <x:v>6.442251</x:v>
      </x:c>
      <x:c t="n" s="0">
        <x:v>4.241429</x:v>
      </x:c>
      <x:c t="n" s="0">
        <x:v>5.21899</x:v>
      </x:c>
      <x:c t="n" s="0">
        <x:v>8.690899</x:v>
      </x:c>
      <x:c t="n" s="0">
        <x:v>2.110897</x:v>
      </x:c>
      <x:c t="n" s="0">
        <x:v>-30.06697</x:v>
      </x:c>
      <x:c t="n" s="0">
        <x:v>-24.62458</x:v>
      </x:c>
      <x:c t="n" s="0">
        <x:v>-28.18997</x:v>
      </x:c>
      <x:c t="n" s="0">
        <x:v>-17.44813</x:v>
      </x:c>
      <x:c t="n" s="0">
        <x:v>-14.88418</x:v>
      </x:c>
      <x:c t="n" s="0">
        <x:v>-10.66455</x:v>
      </x:c>
      <x:c t="n" s="0">
        <x:v>-9.636101</x:v>
      </x:c>
      <x:c t="n" s="0">
        <x:v>11.2848</x:v>
      </x:c>
      <x:c t="n" s="0">
        <x:v>10.08451</x:v>
      </x:c>
      <x:c t="n" s="0">
        <x:v>20.13103</x:v>
      </x:c>
      <x:c t="n" s="0">
        <x:v>24.96356</x:v>
      </x:c>
      <x:c t="n" s="0">
        <x:v>19.61326</x:v>
      </x:c>
      <x:c t="n" s="0">
        <x:v>25.69634</x:v>
      </x:c>
      <x:c t="n" s="0">
        <x:v>29.45196</x:v>
      </x:c>
      <x:c t="n" s="0">
        <x:v>31.33367</x:v>
      </x:c>
      <x:c t="n" s="0">
        <x:v>25.67885</x:v>
      </x:c>
      <x:c t="n" s="0">
        <x:v>26.37859</x:v>
      </x:c>
      <x:c t="n" s="0">
        <x:v>31.15888</x:v>
      </x:c>
      <x:c t="n" s="0">
        <x:v>28.81826</x:v>
      </x:c>
      <x:c t="n" s="0">
        <x:v>21.87449</x:v>
      </x:c>
      <x:c t="n" s="0">
        <x:v>30.42892</x:v>
      </x:c>
      <x:c t="n" s="0">
        <x:v>34.77189</x:v>
      </x:c>
      <x:c t="n" s="0">
        <x:v>30.40599</x:v>
      </x:c>
      <x:c t="n" s="0">
        <x:v>28.83652</x:v>
      </x:c>
      <x:c t="n" s="0">
        <x:v>30.60897</x:v>
      </x:c>
      <x:c t="n" s="0">
        <x:v>34.41053</x:v>
      </x:c>
      <x:c t="n" s="0">
        <x:v>30.6141</x:v>
      </x:c>
      <x:c t="n" s="0">
        <x:v>31.85976</x:v>
      </x:c>
      <x:c t="n" s="0">
        <x:v>28.1651</x:v>
      </x:c>
      <x:c t="n" s="0">
        <x:v>20.4501</x:v>
      </x:c>
      <x:c t="n" s="0">
        <x:v>6.528944</x:v>
      </x:c>
      <x:c t="n" s="0">
        <x:v>6.720447</x:v>
      </x:c>
      <x:c t="n" s="0">
        <x:v>3.870692</x:v>
      </x:c>
      <x:c t="n" s="0">
        <x:v>5.389037</x:v>
      </x:c>
      <x:c t="n" s="0">
        <x:v>9.160242</x:v>
      </x:c>
      <x:c t="n" s="0">
        <x:v>1.293906</x:v>
      </x:c>
      <x:c t="str">
        <x:v>No</x:v>
      </x:c>
      <x:c t="str">
        <x:v>No</x:v>
      </x:c>
      <x:c t="str">
        <x:v/>
      </x:c>
    </x:row>
    <x:row r="3021">
      <x:c t="n" s="11">
        <x:v>3020</x:v>
      </x:c>
      <x:c t="str" s="11">
        <x:v/>
      </x:c>
      <x:c t="n" s="8">
        <x:v>43942.892662037</x:v>
      </x:c>
      <x:c t="n" s="7">
        <x:v>43942.892662037</x:v>
      </x:c>
      <x:c t="n" s="0">
        <x:v>42.97652</x:v>
      </x:c>
      <x:c t="n" s="0">
        <x:v>54.20069</x:v>
      </x:c>
      <x:c t="n" s="0">
        <x:v>54.89701</x:v>
      </x:c>
      <x:c t="n" s="0">
        <x:v>62.2068</x:v>
      </x:c>
      <x:c t="n" s="0">
        <x:v>-30.06697</x:v>
      </x:c>
      <x:c t="n" s="0">
        <x:v>-26.69558</x:v>
      </x:c>
      <x:c t="n" s="0">
        <x:v>-28.18997</x:v>
      </x:c>
      <x:c t="n" s="0">
        <x:v>-18.8444</x:v>
      </x:c>
      <x:c t="n" s="0">
        <x:v>-13.63098</x:v>
      </x:c>
      <x:c t="n" s="0">
        <x:v>-5.129831</x:v>
      </x:c>
      <x:c t="n" s="0">
        <x:v>0.1078148</x:v>
      </x:c>
      <x:c t="n" s="0">
        <x:v>8.831417</x:v>
      </x:c>
      <x:c t="n" s="0">
        <x:v>12.35576</x:v>
      </x:c>
      <x:c t="n" s="0">
        <x:v>18.8278</x:v>
      </x:c>
      <x:c t="n" s="0">
        <x:v>24.43411</x:v>
      </x:c>
      <x:c t="n" s="0">
        <x:v>23.38064</x:v>
      </x:c>
      <x:c t="n" s="0">
        <x:v>24.66333</x:v>
      </x:c>
      <x:c t="n" s="0">
        <x:v>26.33712</x:v>
      </x:c>
      <x:c t="n" s="0">
        <x:v>28.52866</x:v>
      </x:c>
      <x:c t="n" s="0">
        <x:v>29.26157</x:v>
      </x:c>
      <x:c t="n" s="0">
        <x:v>25.36443</x:v>
      </x:c>
      <x:c t="n" s="0">
        <x:v>28.15506</x:v>
      </x:c>
      <x:c t="n" s="0">
        <x:v>27.46261</x:v>
      </x:c>
      <x:c t="n" s="0">
        <x:v>26.90594</x:v>
      </x:c>
      <x:c t="n" s="0">
        <x:v>29.15709</x:v>
      </x:c>
      <x:c t="n" s="0">
        <x:v>32.46767</x:v>
      </x:c>
      <x:c t="n" s="0">
        <x:v>33.39114</x:v>
      </x:c>
      <x:c t="n" s="0">
        <x:v>32.85476</x:v>
      </x:c>
      <x:c t="n" s="0">
        <x:v>32.96315</x:v>
      </x:c>
      <x:c t="n" s="0">
        <x:v>33.71429</x:v>
      </x:c>
      <x:c t="n" s="0">
        <x:v>31.90114</x:v>
      </x:c>
      <x:c t="n" s="0">
        <x:v>30.84453</x:v>
      </x:c>
      <x:c t="n" s="0">
        <x:v>28.8229</x:v>
      </x:c>
      <x:c t="n" s="0">
        <x:v>22.16395</x:v>
      </x:c>
      <x:c t="n" s="0">
        <x:v>8.658955</x:v>
      </x:c>
      <x:c t="n" s="0">
        <x:v>6.656986</x:v>
      </x:c>
      <x:c t="n" s="0">
        <x:v>4.134456</x:v>
      </x:c>
      <x:c t="n" s="0">
        <x:v>5.236721</x:v>
      </x:c>
      <x:c t="n" s="0">
        <x:v>8.69169</x:v>
      </x:c>
      <x:c t="n" s="0">
        <x:v>2.171737</x:v>
      </x:c>
      <x:c t="n" s="0">
        <x:v>-30.06697</x:v>
      </x:c>
      <x:c t="n" s="0">
        <x:v>-24.62458</x:v>
      </x:c>
      <x:c t="n" s="0">
        <x:v>-28.18997</x:v>
      </x:c>
      <x:c t="n" s="0">
        <x:v>-17.44813</x:v>
      </x:c>
      <x:c t="n" s="0">
        <x:v>-13.97245</x:v>
      </x:c>
      <x:c t="n" s="0">
        <x:v>-10.66455</x:v>
      </x:c>
      <x:c t="n" s="0">
        <x:v>-9.636101</x:v>
      </x:c>
      <x:c t="n" s="0">
        <x:v>11.2848</x:v>
      </x:c>
      <x:c t="n" s="0">
        <x:v>7.760824</x:v>
      </x:c>
      <x:c t="n" s="0">
        <x:v>21.37776</x:v>
      </x:c>
      <x:c t="n" s="0">
        <x:v>24.96356</x:v>
      </x:c>
      <x:c t="n" s="0">
        <x:v>26.17201</x:v>
      </x:c>
      <x:c t="n" s="0">
        <x:v>25.69634</x:v>
      </x:c>
      <x:c t="n" s="0">
        <x:v>23.96987</x:v>
      </x:c>
      <x:c t="n" s="0">
        <x:v>29.14046</x:v>
      </x:c>
      <x:c t="n" s="0">
        <x:v>20.08924</x:v>
      </x:c>
      <x:c t="n" s="0">
        <x:v>24.14963</x:v>
      </x:c>
      <x:c t="n" s="0">
        <x:v>31.84351</x:v>
      </x:c>
      <x:c t="n" s="0">
        <x:v>24.79646</x:v>
      </x:c>
      <x:c t="n" s="0">
        <x:v>31.38582</x:v>
      </x:c>
      <x:c t="n" s="0">
        <x:v>30.37657</x:v>
      </x:c>
      <x:c t="n" s="0">
        <x:v>32.72527</x:v>
      </x:c>
      <x:c t="n" s="0">
        <x:v>30.66801</x:v>
      </x:c>
      <x:c t="n" s="0">
        <x:v>34.9318</x:v>
      </x:c>
      <x:c t="n" s="0">
        <x:v>29.90454</x:v>
      </x:c>
      <x:c t="n" s="0">
        <x:v>34.87373</x:v>
      </x:c>
      <x:c t="n" s="0">
        <x:v>31.87971</x:v>
      </x:c>
      <x:c t="n" s="0">
        <x:v>30.32223</x:v>
      </x:c>
      <x:c t="n" s="0">
        <x:v>28.87837</x:v>
      </x:c>
      <x:c t="n" s="0">
        <x:v>19.43184</x:v>
      </x:c>
      <x:c t="n" s="0">
        <x:v>7.168794</x:v>
      </x:c>
      <x:c t="n" s="0">
        <x:v>7.478902</x:v>
      </x:c>
      <x:c t="n" s="0">
        <x:v>3.646366</x:v>
      </x:c>
      <x:c t="n" s="0">
        <x:v>3.983628</x:v>
      </x:c>
      <x:c t="n" s="0">
        <x:v>8.552767</x:v>
      </x:c>
      <x:c t="n" s="0">
        <x:v>2.786658</x:v>
      </x:c>
      <x:c t="str">
        <x:v>No</x:v>
      </x:c>
      <x:c t="str">
        <x:v>No</x:v>
      </x:c>
      <x:c t="str">
        <x:v/>
      </x:c>
    </x:row>
    <x:row r="3022">
      <x:c t="n" s="11">
        <x:v>3021</x:v>
      </x:c>
      <x:c t="str" s="11">
        <x:v/>
      </x:c>
      <x:c t="n" s="8">
        <x:v>43942.892662037</x:v>
      </x:c>
      <x:c t="n" s="7">
        <x:v>43942.892662037</x:v>
      </x:c>
      <x:c t="n" s="0">
        <x:v>42.80813</x:v>
      </x:c>
      <x:c t="n" s="0">
        <x:v>54.20069</x:v>
      </x:c>
      <x:c t="n" s="0">
        <x:v>60.92862</x:v>
      </x:c>
      <x:c t="n" s="0">
        <x:v>67.71588</x:v>
      </x:c>
      <x:c t="n" s="0">
        <x:v>-30.06697</x:v>
      </x:c>
      <x:c t="n" s="0">
        <x:v>-26.32531</x:v>
      </x:c>
      <x:c t="n" s="0">
        <x:v>-28.18997</x:v>
      </x:c>
      <x:c t="n" s="0">
        <x:v>-18.61054</x:v>
      </x:c>
      <x:c t="n" s="0">
        <x:v>-13.67924</x:v>
      </x:c>
      <x:c t="n" s="0">
        <x:v>-5.612393</x:v>
      </x:c>
      <x:c t="n" s="0">
        <x:v>-0.4994501</x:v>
      </x:c>
      <x:c t="n" s="0">
        <x:v>9.717018</x:v>
      </x:c>
      <x:c t="n" s="0">
        <x:v>11.9208</x:v>
      </x:c>
      <x:c t="n" s="0">
        <x:v>19.30683</x:v>
      </x:c>
      <x:c t="n" s="0">
        <x:v>24.51554</x:v>
      </x:c>
      <x:c t="n" s="0">
        <x:v>23.91766</x:v>
      </x:c>
      <x:c t="n" s="0">
        <x:v>25.13932</x:v>
      </x:c>
      <x:c t="n" s="0">
        <x:v>25.71823</x:v>
      </x:c>
      <x:c t="n" s="0">
        <x:v>28.33249</x:v>
      </x:c>
      <x:c t="n" s="0">
        <x:v>28.64579</x:v>
      </x:c>
      <x:c t="n" s="0">
        <x:v>25.69132</x:v>
      </x:c>
      <x:c t="n" s="0">
        <x:v>28.76727</x:v>
      </x:c>
      <x:c t="n" s="0">
        <x:v>27.01288</x:v>
      </x:c>
      <x:c t="n" s="0">
        <x:v>27.94226</x:v>
      </x:c>
      <x:c t="n" s="0">
        <x:v>29.17783</x:v>
      </x:c>
      <x:c t="n" s="0">
        <x:v>32.60484</x:v>
      </x:c>
      <x:c t="n" s="0">
        <x:v>33.03415</x:v>
      </x:c>
      <x:c t="n" s="0">
        <x:v>32.96368</x:v>
      </x:c>
      <x:c t="n" s="0">
        <x:v>32.6077</x:v>
      </x:c>
      <x:c t="n" s="0">
        <x:v>34.02512</x:v>
      </x:c>
      <x:c t="n" s="0">
        <x:v>31.7252</x:v>
      </x:c>
      <x:c t="n" s="0">
        <x:v>30.53823</x:v>
      </x:c>
      <x:c t="n" s="0">
        <x:v>28.91825</x:v>
      </x:c>
      <x:c t="n" s="0">
        <x:v>21.98671</x:v>
      </x:c>
      <x:c t="n" s="0">
        <x:v>8.639823</x:v>
      </x:c>
      <x:c t="n" s="0">
        <x:v>6.527488</x:v>
      </x:c>
      <x:c t="n" s="0">
        <x:v>4.080666</x:v>
      </x:c>
      <x:c t="n" s="0">
        <x:v>5.09061</x:v>
      </x:c>
      <x:c t="n" s="0">
        <x:v>8.696239</x:v>
      </x:c>
      <x:c t="n" s="0">
        <x:v>2.188257</x:v>
      </x:c>
      <x:c t="n" s="0">
        <x:v>-30.06697</x:v>
      </x:c>
      <x:c t="n" s="0">
        <x:v>-24.62458</x:v>
      </x:c>
      <x:c t="n" s="0">
        <x:v>-28.18997</x:v>
      </x:c>
      <x:c t="n" s="0">
        <x:v>-17.44813</x:v>
      </x:c>
      <x:c t="n" s="0">
        <x:v>-13.97245</x:v>
      </x:c>
      <x:c t="n" s="0">
        <x:v>-8.92917</x:v>
      </x:c>
      <x:c t="n" s="0">
        <x:v>-9.636101</x:v>
      </x:c>
      <x:c t="n" s="0">
        <x:v>13.98995</x:v>
      </x:c>
      <x:c t="n" s="0">
        <x:v>7.760824</x:v>
      </x:c>
      <x:c t="n" s="0">
        <x:v>21.37776</x:v>
      </x:c>
      <x:c t="n" s="0">
        <x:v>23.87786</x:v>
      </x:c>
      <x:c t="n" s="0">
        <x:v>26.17201</x:v>
      </x:c>
      <x:c t="n" s="0">
        <x:v>29.06361</x:v>
      </x:c>
      <x:c t="n" s="0">
        <x:v>15.88687</x:v>
      </x:c>
      <x:c t="n" s="0">
        <x:v>28.00967</x:v>
      </x:c>
      <x:c t="n" s="0">
        <x:v>29.3584</x:v>
      </x:c>
      <x:c t="n" s="0">
        <x:v>29.80312</x:v>
      </x:c>
      <x:c t="n" s="0">
        <x:v>28.84755</x:v>
      </x:c>
      <x:c t="n" s="0">
        <x:v>22.75369</x:v>
      </x:c>
      <x:c t="n" s="0">
        <x:v>26.64606</x:v>
      </x:c>
      <x:c t="n" s="0">
        <x:v>28.9439</x:v>
      </x:c>
      <x:c t="n" s="0">
        <x:v>34.57109</x:v>
      </x:c>
      <x:c t="n" s="0">
        <x:v>34.68679</x:v>
      </x:c>
      <x:c t="n" s="0">
        <x:v>35.89449</x:v>
      </x:c>
      <x:c t="n" s="0">
        <x:v>32.18972</x:v>
      </x:c>
      <x:c t="n" s="0">
        <x:v>33.66742</x:v>
      </x:c>
      <x:c t="n" s="0">
        <x:v>29.5492</x:v>
      </x:c>
      <x:c t="n" s="0">
        <x:v>30.36674</x:v>
      </x:c>
      <x:c t="n" s="0">
        <x:v>29.93121</x:v>
      </x:c>
      <x:c t="n" s="0">
        <x:v>22.09896</x:v>
      </x:c>
      <x:c t="n" s="0">
        <x:v>8.874708</x:v>
      </x:c>
      <x:c t="n" s="0">
        <x:v>4.636324</x:v>
      </x:c>
      <x:c t="n" s="0">
        <x:v>3.78906</x:v>
      </x:c>
      <x:c t="n" s="0">
        <x:v>4.56209</x:v>
      </x:c>
      <x:c t="n" s="0">
        <x:v>9.006502</x:v>
      </x:c>
      <x:c t="n" s="0">
        <x:v>2.284881</x:v>
      </x:c>
      <x:c t="str">
        <x:v>No</x:v>
      </x:c>
      <x:c t="str">
        <x:v>No</x:v>
      </x:c>
      <x:c t="str">
        <x:v/>
      </x:c>
    </x:row>
    <x:row r="3023">
      <x:c t="n" s="11">
        <x:v>3022</x:v>
      </x:c>
      <x:c t="str" s="11">
        <x:v/>
      </x:c>
      <x:c t="n" s="8">
        <x:v>43942.892662037</x:v>
      </x:c>
      <x:c t="n" s="7">
        <x:v>43942.892662037</x:v>
      </x:c>
      <x:c t="n" s="0">
        <x:v>42.69662</x:v>
      </x:c>
      <x:c t="n" s="0">
        <x:v>54.20069</x:v>
      </x:c>
      <x:c t="n" s="0">
        <x:v>62.74789</x:v>
      </x:c>
      <x:c t="n" s="0">
        <x:v>67.43559</x:v>
      </x:c>
      <x:c t="n" s="0">
        <x:v>-30.06697</x:v>
      </x:c>
      <x:c t="n" s="0">
        <x:v>-26.03205</x:v>
      </x:c>
      <x:c t="n" s="0">
        <x:v>-28.18997</x:v>
      </x:c>
      <x:c t="n" s="0">
        <x:v>-18.42032</x:v>
      </x:c>
      <x:c t="n" s="0">
        <x:v>-13.72087</x:v>
      </x:c>
      <x:c t="n" s="0">
        <x:v>-5.752952</x:v>
      </x:c>
      <x:c t="n" s="0">
        <x:v>-1.095124</x:v>
      </x:c>
      <x:c t="n" s="0">
        <x:v>10.66691</x:v>
      </x:c>
      <x:c t="n" s="0">
        <x:v>11.51139</x:v>
      </x:c>
      <x:c t="n" s="0">
        <x:v>19.67787</x:v>
      </x:c>
      <x:c t="n" s="0">
        <x:v>24.08865</x:v>
      </x:c>
      <x:c t="n" s="0">
        <x:v>24.32896</x:v>
      </x:c>
      <x:c t="n" s="0">
        <x:v>26.20856</x:v>
      </x:c>
      <x:c t="n" s="0">
        <x:v>25.36814</x:v>
      </x:c>
      <x:c t="n" s="0">
        <x:v>28.54125</x:v>
      </x:c>
      <x:c t="n" s="0">
        <x:v>29.94753</x:v>
      </x:c>
      <x:c t="n" s="0">
        <x:v>27.07248</x:v>
      </x:c>
      <x:c t="n" s="0">
        <x:v>28.81392</x:v>
      </x:c>
      <x:c t="n" s="0">
        <x:v>26.70751</x:v>
      </x:c>
      <x:c t="n" s="0">
        <x:v>27.38628</x:v>
      </x:c>
      <x:c t="n" s="0">
        <x:v>29.24603</x:v>
      </x:c>
      <x:c t="n" s="0">
        <x:v>33.38123</x:v>
      </x:c>
      <x:c t="n" s="0">
        <x:v>33.38779</x:v>
      </x:c>
      <x:c t="n" s="0">
        <x:v>33.24081</x:v>
      </x:c>
      <x:c t="n" s="0">
        <x:v>32.75216</x:v>
      </x:c>
      <x:c t="n" s="0">
        <x:v>33.77508</x:v>
      </x:c>
      <x:c t="n" s="0">
        <x:v>31.91983</x:v>
      </x:c>
      <x:c t="n" s="0">
        <x:v>30.62683</x:v>
      </x:c>
      <x:c t="n" s="0">
        <x:v>29.14514</x:v>
      </x:c>
      <x:c t="n" s="0">
        <x:v>21.97868</x:v>
      </x:c>
      <x:c t="n" s="0">
        <x:v>8.663134</x:v>
      </x:c>
      <x:c t="n" s="0">
        <x:v>6.342166</x:v>
      </x:c>
      <x:c t="n" s="0">
        <x:v>4.19763</x:v>
      </x:c>
      <x:c t="n" s="0">
        <x:v>4.972427</x:v>
      </x:c>
      <x:c t="n" s="0">
        <x:v>8.801621</x:v>
      </x:c>
      <x:c t="n" s="0">
        <x:v>2.126512</x:v>
      </x:c>
      <x:c t="n" s="0">
        <x:v>-30.06697</x:v>
      </x:c>
      <x:c t="n" s="0">
        <x:v>-24.62458</x:v>
      </x:c>
      <x:c t="n" s="0">
        <x:v>-28.18997</x:v>
      </x:c>
      <x:c t="n" s="0">
        <x:v>-17.44813</x:v>
      </x:c>
      <x:c t="n" s="0">
        <x:v>-13.97245</x:v>
      </x:c>
      <x:c t="n" s="0">
        <x:v>-5.944551</x:v>
      </x:c>
      <x:c t="n" s="0">
        <x:v>-1.834977</x:v>
      </x:c>
      <x:c t="n" s="0">
        <x:v>13.98995</x:v>
      </x:c>
      <x:c t="n" s="0">
        <x:v>7.39872</x:v>
      </x:c>
      <x:c t="n" s="0">
        <x:v>21.37776</x:v>
      </x:c>
      <x:c t="n" s="0">
        <x:v>15.57913</x:v>
      </x:c>
      <x:c t="n" s="0">
        <x:v>24.1763</x:v>
      </x:c>
      <x:c t="n" s="0">
        <x:v>29.78176</x:v>
      </x:c>
      <x:c t="n" s="0">
        <x:v>24.78812</x:v>
      </x:c>
      <x:c t="n" s="0">
        <x:v>30.16355</x:v>
      </x:c>
      <x:c t="n" s="0">
        <x:v>34.52896</x:v>
      </x:c>
      <x:c t="n" s="0">
        <x:v>30.73233</x:v>
      </x:c>
      <x:c t="n" s="0">
        <x:v>29.26621</x:v>
      </x:c>
      <x:c t="n" s="0">
        <x:v>25.66051</x:v>
      </x:c>
      <x:c t="n" s="0">
        <x:v>20.65612</x:v>
      </x:c>
      <x:c t="n" s="0">
        <x:v>29.50438</x:v>
      </x:c>
      <x:c t="n" s="0">
        <x:v>37.27249</x:v>
      </x:c>
      <x:c t="n" s="0">
        <x:v>32.73524</x:v>
      </x:c>
      <x:c t="n" s="0">
        <x:v>32.79583</x:v>
      </x:c>
      <x:c t="n" s="0">
        <x:v>33.79207</x:v>
      </x:c>
      <x:c t="n" s="0">
        <x:v>31.40598</x:v>
      </x:c>
      <x:c t="n" s="0">
        <x:v>32.54641</x:v>
      </x:c>
      <x:c t="n" s="0">
        <x:v>30.29545</x:v>
      </x:c>
      <x:c t="n" s="0">
        <x:v>31.68288</x:v>
      </x:c>
      <x:c t="n" s="0">
        <x:v>21.44799</x:v>
      </x:c>
      <x:c t="n" s="0">
        <x:v>9.888912</x:v>
      </x:c>
      <x:c t="n" s="0">
        <x:v>5.868059</x:v>
      </x:c>
      <x:c t="n" s="0">
        <x:v>4.754321</x:v>
      </x:c>
      <x:c t="n" s="0">
        <x:v>4.002917</x:v>
      </x:c>
      <x:c t="n" s="0">
        <x:v>10.03651</x:v>
      </x:c>
      <x:c t="n" s="0">
        <x:v>1.810168</x:v>
      </x:c>
      <x:c t="str">
        <x:v>No</x:v>
      </x:c>
      <x:c t="str">
        <x:v>No</x:v>
      </x:c>
      <x:c t="str">
        <x:v/>
      </x:c>
    </x:row>
    <x:row r="3024">
      <x:c t="n" s="11">
        <x:v>3023</x:v>
      </x:c>
      <x:c t="str" s="11">
        <x:v/>
      </x:c>
      <x:c t="n" s="8">
        <x:v>43942.892662037</x:v>
      </x:c>
      <x:c t="n" s="7">
        <x:v>43942.892662037</x:v>
      </x:c>
      <x:c t="n" s="0">
        <x:v>42.5133</x:v>
      </x:c>
      <x:c t="n" s="0">
        <x:v>54.20069</x:v>
      </x:c>
      <x:c t="n" s="0">
        <x:v>63.37792</x:v>
      </x:c>
      <x:c t="n" s="0">
        <x:v>68.2274</x:v>
      </x:c>
      <x:c t="n" s="0">
        <x:v>-30.06697</x:v>
      </x:c>
      <x:c t="n" s="0">
        <x:v>-25.79653</x:v>
      </x:c>
      <x:c t="n" s="0">
        <x:v>-28.18997</x:v>
      </x:c>
      <x:c t="n" s="0">
        <x:v>-18.11614</x:v>
      </x:c>
      <x:c t="n" s="0">
        <x:v>-13.75674</x:v>
      </x:c>
      <x:c t="n" s="0">
        <x:v>-5.780406</x:v>
      </x:c>
      <x:c t="n" s="0">
        <x:v>-0.6170691</x:v>
      </x:c>
      <x:c t="n" s="0">
        <x:v>11.3405</x:v>
      </x:c>
      <x:c t="n" s="0">
        <x:v>11.07294</x:v>
      </x:c>
      <x:c t="n" s="0">
        <x:v>19.97056</x:v>
      </x:c>
      <x:c t="n" s="0">
        <x:v>23.50673</x:v>
      </x:c>
      <x:c t="n" s="0">
        <x:v>23.79097</x:v>
      </x:c>
      <x:c t="n" s="0">
        <x:v>26.9508</x:v>
      </x:c>
      <x:c t="n" s="0">
        <x:v>25.28815</x:v>
      </x:c>
      <x:c t="n" s="0">
        <x:v>28.75248</x:v>
      </x:c>
      <x:c t="n" s="0">
        <x:v>30.09418</x:v>
      </x:c>
      <x:c t="n" s="0">
        <x:v>27.68607</x:v>
      </x:c>
      <x:c t="n" s="0">
        <x:v>28.74437</x:v>
      </x:c>
      <x:c t="n" s="0">
        <x:v>26.42225</x:v>
      </x:c>
      <x:c t="n" s="0">
        <x:v>26.96613</x:v>
      </x:c>
      <x:c t="n" s="0">
        <x:v>28.91517</x:v>
      </x:c>
      <x:c t="n" s="0">
        <x:v>34.05189</x:v>
      </x:c>
      <x:c t="n" s="0">
        <x:v>33.21435</x:v>
      </x:c>
      <x:c t="n" s="0">
        <x:v>33.0766</x:v>
      </x:c>
      <x:c t="n" s="0">
        <x:v>33.6986</x:v>
      </x:c>
      <x:c t="n" s="0">
        <x:v>33.50529</x:v>
      </x:c>
      <x:c t="n" s="0">
        <x:v>31.90863</x:v>
      </x:c>
      <x:c t="n" s="0">
        <x:v>30.9049</x:v>
      </x:c>
      <x:c t="n" s="0">
        <x:v>29.75418</x:v>
      </x:c>
      <x:c t="n" s="0">
        <x:v>21.84272</x:v>
      </x:c>
      <x:c t="n" s="0">
        <x:v>8.917372</x:v>
      </x:c>
      <x:c t="n" s="0">
        <x:v>6.243735</x:v>
      </x:c>
      <x:c t="n" s="0">
        <x:v>4.054818</x:v>
      </x:c>
      <x:c t="n" s="0">
        <x:v>4.839739</x:v>
      </x:c>
      <x:c t="n" s="0">
        <x:v>9.027393</x:v>
      </x:c>
      <x:c t="n" s="0">
        <x:v>2.116669</x:v>
      </x:c>
      <x:c t="n" s="0">
        <x:v>-30.06697</x:v>
      </x:c>
      <x:c t="n" s="0">
        <x:v>-24.62458</x:v>
      </x:c>
      <x:c t="n" s="0">
        <x:v>-24.97455</x:v>
      </x:c>
      <x:c t="n" s="0">
        <x:v>-14.61578</x:v>
      </x:c>
      <x:c t="n" s="0">
        <x:v>-13.97245</x:v>
      </x:c>
      <x:c t="n" s="0">
        <x:v>-5.944551</x:v>
      </x:c>
      <x:c t="n" s="0">
        <x:v>1.949257</x:v>
      </x:c>
      <x:c t="n" s="0">
        <x:v>13.98995</x:v>
      </x:c>
      <x:c t="n" s="0">
        <x:v>6.718786</x:v>
      </x:c>
      <x:c t="n" s="0">
        <x:v>21.36947</x:v>
      </x:c>
      <x:c t="n" s="0">
        <x:v>15.57913</x:v>
      </x:c>
      <x:c t="n" s="0">
        <x:v>8.614052</x:v>
      </x:c>
      <x:c t="n" s="0">
        <x:v>27.31907</x:v>
      </x:c>
      <x:c t="n" s="0">
        <x:v>27.18018</x:v>
      </x:c>
      <x:c t="n" s="0">
        <x:v>28.23671</x:v>
      </x:c>
      <x:c t="n" s="0">
        <x:v>20.33669</x:v>
      </x:c>
      <x:c t="n" s="0">
        <x:v>30.07301</x:v>
      </x:c>
      <x:c t="n" s="0">
        <x:v>26.47284</x:v>
      </x:c>
      <x:c t="n" s="0">
        <x:v>24.21402</x:v>
      </x:c>
      <x:c t="n" s="0">
        <x:v>26.93437</x:v>
      </x:c>
      <x:c t="n" s="0">
        <x:v>23.40208</x:v>
      </x:c>
      <x:c t="n" s="0">
        <x:v>34.1456</x:v>
      </x:c>
      <x:c t="n" s="0">
        <x:v>32.18242</x:v>
      </x:c>
      <x:c t="n" s="0">
        <x:v>28.87462</x:v>
      </x:c>
      <x:c t="n" s="0">
        <x:v>36.12794</x:v>
      </x:c>
      <x:c t="n" s="0">
        <x:v>32.98283</x:v>
      </x:c>
      <x:c t="n" s="0">
        <x:v>32.30566</x:v>
      </x:c>
      <x:c t="n" s="0">
        <x:v>32.25471</x:v>
      </x:c>
      <x:c t="n" s="0">
        <x:v>29.84547</x:v>
      </x:c>
      <x:c t="n" s="0">
        <x:v>22.5887</x:v>
      </x:c>
      <x:c t="n" s="0">
        <x:v>10.37064</x:v>
      </x:c>
      <x:c t="n" s="0">
        <x:v>4.70784</x:v>
      </x:c>
      <x:c t="n" s="0">
        <x:v>3.425718</x:v>
      </x:c>
      <x:c t="n" s="0">
        <x:v>6.081526</x:v>
      </x:c>
      <x:c t="n" s="0">
        <x:v>9.728631</x:v>
      </x:c>
      <x:c t="n" s="0">
        <x:v>1.740771</x:v>
      </x:c>
      <x:c t="str">
        <x:v>No</x:v>
      </x:c>
      <x:c t="str">
        <x:v>No</x:v>
      </x:c>
      <x:c t="str">
        <x:v/>
      </x:c>
    </x:row>
    <x:row r="3025">
      <x:c t="n" s="11">
        <x:v>3024</x:v>
      </x:c>
      <x:c t="str" s="11">
        <x:v/>
      </x:c>
      <x:c t="n" s="8">
        <x:v>43942.892662037</x:v>
      </x:c>
      <x:c t="n" s="7">
        <x:v>43942.892662037</x:v>
      </x:c>
      <x:c t="n" s="0">
        <x:v>43.65881</x:v>
      </x:c>
      <x:c t="n" s="0">
        <x:v>54.20069</x:v>
      </x:c>
      <x:c t="n" s="0">
        <x:v>62.41671</x:v>
      </x:c>
      <x:c t="n" s="0">
        <x:v>70.58829</x:v>
      </x:c>
      <x:c t="n" s="0">
        <x:v>-30.06697</x:v>
      </x:c>
      <x:c t="n" s="0">
        <x:v>-25.60539</x:v>
      </x:c>
      <x:c t="n" s="0">
        <x:v>-28.1063</x:v>
      </x:c>
      <x:c t="n" s="0">
        <x:v>-17.06182</x:v>
      </x:c>
      <x:c t="n" s="0">
        <x:v>-13.78762</x:v>
      </x:c>
      <x:c t="n" s="0">
        <x:v>-5.803989</x:v>
      </x:c>
      <x:c t="n" s="0">
        <x:v>-0.1341878</x:v>
      </x:c>
      <x:c t="n" s="0">
        <x:v>11.86404</x:v>
      </x:c>
      <x:c t="n" s="0">
        <x:v>10.65183</x:v>
      </x:c>
      <x:c t="n" s="0">
        <x:v>20.20505</x:v>
      </x:c>
      <x:c t="n" s="0">
        <x:v>22.93944</x:v>
      </x:c>
      <x:c t="n" s="0">
        <x:v>23.12815</x:v>
      </x:c>
      <x:c t="n" s="0">
        <x:v>26.45284</x:v>
      </x:c>
      <x:c t="n" s="0">
        <x:v>26.34812</x:v>
      </x:c>
      <x:c t="n" s="0">
        <x:v>28.48479</x:v>
      </x:c>
      <x:c t="n" s="0">
        <x:v>29.55762</x:v>
      </x:c>
      <x:c t="n" s="0">
        <x:v>27.85021</x:v>
      </x:c>
      <x:c t="n" s="0">
        <x:v>28.21629</x:v>
      </x:c>
      <x:c t="n" s="0">
        <x:v>26.53987</x:v>
      </x:c>
      <x:c t="n" s="0">
        <x:v>26.92936</x:v>
      </x:c>
      <x:c t="n" s="0">
        <x:v>28.75788</x:v>
      </x:c>
      <x:c t="n" s="0">
        <x:v>33.72468</x:v>
      </x:c>
      <x:c t="n" s="0">
        <x:v>33.31287</x:v>
      </x:c>
      <x:c t="n" s="0">
        <x:v>32.86568</x:v>
      </x:c>
      <x:c t="n" s="0">
        <x:v>33.44665</x:v>
      </x:c>
      <x:c t="n" s="0">
        <x:v>33.56854</x:v>
      </x:c>
      <x:c t="n" s="0">
        <x:v>31.80506</x:v>
      </x:c>
      <x:c t="n" s="0">
        <x:v>31.00557</x:v>
      </x:c>
      <x:c t="n" s="0">
        <x:v>29.72193</x:v>
      </x:c>
      <x:c t="n" s="0">
        <x:v>22.0091</x:v>
      </x:c>
      <x:c t="n" s="0">
        <x:v>9.287382</x:v>
      </x:c>
      <x:c t="n" s="0">
        <x:v>6.068201</x:v>
      </x:c>
      <x:c t="n" s="0">
        <x:v>4.076257</x:v>
      </x:c>
      <x:c t="n" s="0">
        <x:v>5.137389</x:v>
      </x:c>
      <x:c t="n" s="0">
        <x:v>8.926243</x:v>
      </x:c>
      <x:c t="n" s="0">
        <x:v>2.018223</x:v>
      </x:c>
      <x:c t="n" s="0">
        <x:v>-30.06697</x:v>
      </x:c>
      <x:c t="n" s="0">
        <x:v>-24.62458</x:v>
      </x:c>
      <x:c t="n" s="0">
        <x:v>-23.70549</x:v>
      </x:c>
      <x:c t="n" s="0">
        <x:v>-13.51848</x:v>
      </x:c>
      <x:c t="n" s="0">
        <x:v>-13.97245</x:v>
      </x:c>
      <x:c t="n" s="0">
        <x:v>-5.944551</x:v>
      </x:c>
      <x:c t="n" s="0">
        <x:v>1.949257</x:v>
      </x:c>
      <x:c t="n" s="0">
        <x:v>14.18041</x:v>
      </x:c>
      <x:c t="n" s="0">
        <x:v>9.33095</x:v>
      </x:c>
      <x:c t="n" s="0">
        <x:v>21.36947</x:v>
      </x:c>
      <x:c t="n" s="0">
        <x:v>15.57913</x:v>
      </x:c>
      <x:c t="n" s="0">
        <x:v>8.614052</x:v>
      </x:c>
      <x:c t="n" s="0">
        <x:v>21.06527</x:v>
      </x:c>
      <x:c t="n" s="0">
        <x:v>30.74144</x:v>
      </x:c>
      <x:c t="n" s="0">
        <x:v>26.00595</x:v>
      </x:c>
      <x:c t="n" s="0">
        <x:v>24.78524</x:v>
      </x:c>
      <x:c t="n" s="0">
        <x:v>24.30781</x:v>
      </x:c>
      <x:c t="n" s="0">
        <x:v>23.05075</x:v>
      </x:c>
      <x:c t="n" s="0">
        <x:v>25.66668</x:v>
      </x:c>
      <x:c t="n" s="0">
        <x:v>26.19011</x:v>
      </x:c>
      <x:c t="n" s="0">
        <x:v>27.49374</x:v>
      </x:c>
      <x:c t="n" s="0">
        <x:v>31.61121</x:v>
      </x:c>
      <x:c t="n" s="0">
        <x:v>33.89215</x:v>
      </x:c>
      <x:c t="n" s="0">
        <x:v>31.16399</x:v>
      </x:c>
      <x:c t="n" s="0">
        <x:v>33.68069</x:v>
      </x:c>
      <x:c t="n" s="0">
        <x:v>32.43916</x:v>
      </x:c>
      <x:c t="n" s="0">
        <x:v>32.83575</x:v>
      </x:c>
      <x:c t="n" s="0">
        <x:v>31.90435</x:v>
      </x:c>
      <x:c t="n" s="0">
        <x:v>31.29742</x:v>
      </x:c>
      <x:c t="n" s="0">
        <x:v>23.306</x:v>
      </x:c>
      <x:c t="n" s="0">
        <x:v>10.28578</x:v>
      </x:c>
      <x:c t="n" s="0">
        <x:v>5.646532</x:v>
      </x:c>
      <x:c t="n" s="0">
        <x:v>3.740922</x:v>
      </x:c>
      <x:c t="n" s="0">
        <x:v>5.025084</x:v>
      </x:c>
      <x:c t="n" s="0">
        <x:v>7.663564</x:v>
      </x:c>
      <x:c t="n" s="0">
        <x:v>2.802688</x:v>
      </x:c>
      <x:c t="str">
        <x:v>No</x:v>
      </x:c>
      <x:c t="str">
        <x:v>No</x:v>
      </x:c>
      <x:c t="str">
        <x:v/>
      </x:c>
    </x:row>
    <x:row r="3026">
      <x:c t="n" s="11">
        <x:v>3025</x:v>
      </x:c>
      <x:c t="str" s="11">
        <x:v/>
      </x:c>
      <x:c t="n" s="8">
        <x:v>43942.892662037</x:v>
      </x:c>
      <x:c t="n" s="7">
        <x:v>43942.892662037</x:v>
      </x:c>
      <x:c t="n" s="0">
        <x:v>43.19587</x:v>
      </x:c>
      <x:c t="n" s="0">
        <x:v>54.20069</x:v>
      </x:c>
      <x:c t="n" s="0">
        <x:v>56.74288</x:v>
      </x:c>
      <x:c t="n" s="0">
        <x:v>64.42529</x:v>
      </x:c>
      <x:c t="n" s="0">
        <x:v>-30.06697</x:v>
      </x:c>
      <x:c t="n" s="0">
        <x:v>-25.44821</x:v>
      </x:c>
      <x:c t="n" s="0">
        <x:v>-27.11676</x:v>
      </x:c>
      <x:c t="n" s="0">
        <x:v>-16.32802</x:v>
      </x:c>
      <x:c t="n" s="0">
        <x:v>-13.81415</x:v>
      </x:c>
      <x:c t="n" s="0">
        <x:v>-5.824235</x:v>
      </x:c>
      <x:c t="n" s="0">
        <x:v>0.2395518</x:v>
      </x:c>
      <x:c t="n" s="0">
        <x:v>12.29526</x:v>
      </x:c>
      <x:c t="n" s="0">
        <x:v>11.30979</x:v>
      </x:c>
      <x:c t="n" s="0">
        <x:v>20.39574</x:v>
      </x:c>
      <x:c t="n" s="0">
        <x:v>22.49102</x:v>
      </x:c>
      <x:c t="n" s="0">
        <x:v>22.46902</x:v>
      </x:c>
      <x:c t="n" s="0">
        <x:v>25.97711</x:v>
      </x:c>
      <x:c t="n" s="0">
        <x:v>27.33614</x:v>
      </x:c>
      <x:c t="n" s="0">
        <x:v>28.11132</x:v>
      </x:c>
      <x:c t="n" s="0">
        <x:v>29.10294</x:v>
      </x:c>
      <x:c t="n" s="0">
        <x:v>27.77542</x:v>
      </x:c>
      <x:c t="n" s="0">
        <x:v>27.87287</x:v>
      </x:c>
      <x:c t="n" s="0">
        <x:v>25.90017</x:v>
      </x:c>
      <x:c t="n" s="0">
        <x:v>27.47255</x:v>
      </x:c>
      <x:c t="n" s="0">
        <x:v>28.28123</x:v>
      </x:c>
      <x:c t="n" s="0">
        <x:v>33.4921</x:v>
      </x:c>
      <x:c t="n" s="0">
        <x:v>33.35873</x:v>
      </x:c>
      <x:c t="n" s="0">
        <x:v>32.48401</x:v>
      </x:c>
      <x:c t="n" s="0">
        <x:v>33.28287</x:v>
      </x:c>
      <x:c t="n" s="0">
        <x:v>33.32349</x:v>
      </x:c>
      <x:c t="n" s="0">
        <x:v>32.08325</x:v>
      </x:c>
      <x:c t="n" s="0">
        <x:v>31.08737</x:v>
      </x:c>
      <x:c t="n" s="0">
        <x:v>30.26907</x:v>
      </x:c>
      <x:c t="n" s="0">
        <x:v>22.39127</x:v>
      </x:c>
      <x:c t="n" s="0">
        <x:v>9.385814</x:v>
      </x:c>
      <x:c t="n" s="0">
        <x:v>6.06586</x:v>
      </x:c>
      <x:c t="n" s="0">
        <x:v>4.070787</x:v>
      </x:c>
      <x:c t="n" s="0">
        <x:v>5.16032</x:v>
      </x:c>
      <x:c t="n" s="0">
        <x:v>8.956678</x:v>
      </x:c>
      <x:c t="n" s="0">
        <x:v>2.132062</x:v>
      </x:c>
      <x:c t="n" s="0">
        <x:v>-30.06697</x:v>
      </x:c>
      <x:c t="n" s="0">
        <x:v>-24.63416</x:v>
      </x:c>
      <x:c t="n" s="0">
        <x:v>-23.70549</x:v>
      </x:c>
      <x:c t="n" s="0">
        <x:v>-13.51848</x:v>
      </x:c>
      <x:c t="n" s="0">
        <x:v>-11.60777</x:v>
      </x:c>
      <x:c t="n" s="0">
        <x:v>-5.944551</x:v>
      </x:c>
      <x:c t="n" s="0">
        <x:v>1.949257</x:v>
      </x:c>
      <x:c t="n" s="0">
        <x:v>14.20695</x:v>
      </x:c>
      <x:c t="n" s="0">
        <x:v>15.52603</x:v>
      </x:c>
      <x:c t="n" s="0">
        <x:v>20.77373</x:v>
      </x:c>
      <x:c t="n" s="0">
        <x:v>20.66364</x:v>
      </x:c>
      <x:c t="n" s="0">
        <x:v>14.60663</x:v>
      </x:c>
      <x:c t="n" s="0">
        <x:v>22.28593</x:v>
      </x:c>
      <x:c t="n" s="0">
        <x:v>28.10712</x:v>
      </x:c>
      <x:c t="n" s="0">
        <x:v>24.23963</x:v>
      </x:c>
      <x:c t="n" s="0">
        <x:v>24.35346</x:v>
      </x:c>
      <x:c t="n" s="0">
        <x:v>30.66142</x:v>
      </x:c>
      <x:c t="n" s="0">
        <x:v>22.21795</x:v>
      </x:c>
      <x:c t="n" s="0">
        <x:v>12.9506</x:v>
      </x:c>
      <x:c t="n" s="0">
        <x:v>28.89965</x:v>
      </x:c>
      <x:c t="n" s="0">
        <x:v>25.17099</x:v>
      </x:c>
      <x:c t="n" s="0">
        <x:v>29.55767</x:v>
      </x:c>
      <x:c t="n" s="0">
        <x:v>33.72627</x:v>
      </x:c>
      <x:c t="n" s="0">
        <x:v>29.62524</x:v>
      </x:c>
      <x:c t="n" s="0">
        <x:v>30.33575</x:v>
      </x:c>
      <x:c t="n" s="0">
        <x:v>33.6201</x:v>
      </x:c>
      <x:c t="n" s="0">
        <x:v>32.44079</x:v>
      </x:c>
      <x:c t="n" s="0">
        <x:v>31.80165</x:v>
      </x:c>
      <x:c t="n" s="0">
        <x:v>31.84279</x:v>
      </x:c>
      <x:c t="n" s="0">
        <x:v>23.80721</x:v>
      </x:c>
      <x:c t="n" s="0">
        <x:v>9.760737</x:v>
      </x:c>
      <x:c t="n" s="0">
        <x:v>6.163615</x:v>
      </x:c>
      <x:c t="n" s="0">
        <x:v>4.879972</x:v>
      </x:c>
      <x:c t="n" s="0">
        <x:v>4.685749</x:v>
      </x:c>
      <x:c t="n" s="0">
        <x:v>9.18892</x:v>
      </x:c>
      <x:c t="n" s="0">
        <x:v>1.032796</x:v>
      </x:c>
      <x:c t="str">
        <x:v>No</x:v>
      </x:c>
      <x:c t="str">
        <x:v>No</x:v>
      </x:c>
      <x:c t="str">
        <x:v/>
      </x:c>
    </x:row>
    <x:row r="3027">
      <x:c t="n" s="11">
        <x:v>3026</x:v>
      </x:c>
      <x:c t="str" s="11">
        <x:v/>
      </x:c>
      <x:c t="n" s="8">
        <x:v>43942.892662037</x:v>
      </x:c>
      <x:c t="n" s="7">
        <x:v>43942.892662037</x:v>
      </x:c>
      <x:c t="n" s="0">
        <x:v>43.01434</x:v>
      </x:c>
      <x:c t="n" s="0">
        <x:v>54.20069</x:v>
      </x:c>
      <x:c t="n" s="0">
        <x:v>57.30072</x:v>
      </x:c>
      <x:c t="n" s="0">
        <x:v>65.2171</x:v>
      </x:c>
      <x:c t="n" s="0">
        <x:v>-30.06697</x:v>
      </x:c>
      <x:c t="n" s="0">
        <x:v>-25.32343</x:v>
      </x:c>
      <x:c t="n" s="0">
        <x:v>-26.41982</x:v>
      </x:c>
      <x:c t="n" s="0">
        <x:v>-15.78658</x:v>
      </x:c>
      <x:c t="n" s="0">
        <x:v>-12.6537</x:v>
      </x:c>
      <x:c t="n" s="0">
        <x:v>-5.841599</x:v>
      </x:c>
      <x:c t="n" s="0">
        <x:v>0.5350986</x:v>
      </x:c>
      <x:c t="n" s="0">
        <x:v>12.63241</x:v>
      </x:c>
      <x:c t="n" s="0">
        <x:v>12.24197</x:v>
      </x:c>
      <x:c t="n" s="0">
        <x:v>20.24137</x:v>
      </x:c>
      <x:c t="n" s="0">
        <x:v>22.36725</x:v>
      </x:c>
      <x:c t="n" s="0">
        <x:v>22.08177</x:v>
      </x:c>
      <x:c t="n" s="0">
        <x:v>25.74469</x:v>
      </x:c>
      <x:c t="n" s="0">
        <x:v>26.79545</x:v>
      </x:c>
      <x:c t="n" s="0">
        <x:v>27.93776</x:v>
      </x:c>
      <x:c t="n" s="0">
        <x:v>28.69616</x:v>
      </x:c>
      <x:c t="n" s="0">
        <x:v>28.02498</x:v>
      </x:c>
      <x:c t="n" s="0">
        <x:v>28.19994</x:v>
      </x:c>
      <x:c t="n" s="0">
        <x:v>25.27295</x:v>
      </x:c>
      <x:c t="n" s="0">
        <x:v>27.31437</x:v>
      </x:c>
      <x:c t="n" s="0">
        <x:v>28.55939</x:v>
      </x:c>
      <x:c t="n" s="0">
        <x:v>33.32266</x:v>
      </x:c>
      <x:c t="n" s="0">
        <x:v>33.28585</x:v>
      </x:c>
      <x:c t="n" s="0">
        <x:v>32.43888</x:v>
      </x:c>
      <x:c t="n" s="0">
        <x:v>33.20126</x:v>
      </x:c>
      <x:c t="n" s="0">
        <x:v>33.61845</x:v>
      </x:c>
      <x:c t="n" s="0">
        <x:v>32.12548</x:v>
      </x:c>
      <x:c t="n" s="0">
        <x:v>31.14793</x:v>
      </x:c>
      <x:c t="n" s="0">
        <x:v>30.35616</x:v>
      </x:c>
      <x:c t="n" s="0">
        <x:v>22.47037</x:v>
      </x:c>
      <x:c t="n" s="0">
        <x:v>9.597862</x:v>
      </x:c>
      <x:c t="n" s="0">
        <x:v>6.018842</x:v>
      </x:c>
      <x:c t="n" s="0">
        <x:v>4.030355</x:v>
      </x:c>
      <x:c t="n" s="0">
        <x:v>5.118076</x:v>
      </x:c>
      <x:c t="n" s="0">
        <x:v>8.977326</x:v>
      </x:c>
      <x:c t="n" s="0">
        <x:v>2.107663</x:v>
      </x:c>
      <x:c t="n" s="0">
        <x:v>-30.06697</x:v>
      </x:c>
      <x:c t="n" s="0">
        <x:v>-24.66301</x:v>
      </x:c>
      <x:c t="n" s="0">
        <x:v>-23.70549</x:v>
      </x:c>
      <x:c t="n" s="0">
        <x:v>-13.51848</x:v>
      </x:c>
      <x:c t="n" s="0">
        <x:v>-8.067482</x:v>
      </x:c>
      <x:c t="n" s="0">
        <x:v>-5.944551</x:v>
      </x:c>
      <x:c t="n" s="0">
        <x:v>5.083199</x:v>
      </x:c>
      <x:c t="n" s="0">
        <x:v>13.06048</x:v>
      </x:c>
      <x:c t="n" s="0">
        <x:v>15.52603</x:v>
      </x:c>
      <x:c t="n" s="0">
        <x:v>18.24723</x:v>
      </x:c>
      <x:c t="n" s="0">
        <x:v>21.56254</x:v>
      </x:c>
      <x:c t="n" s="0">
        <x:v>19.71897</x:v>
      </x:c>
      <x:c t="n" s="0">
        <x:v>24.67909</x:v>
      </x:c>
      <x:c t="n" s="0">
        <x:v>20.30465</x:v>
      </x:c>
      <x:c t="n" s="0">
        <x:v>29.31782</x:v>
      </x:c>
      <x:c t="n" s="0">
        <x:v>26.02886</x:v>
      </x:c>
      <x:c t="n" s="0">
        <x:v>25.94995</x:v>
      </x:c>
      <x:c t="n" s="0">
        <x:v>31.44485</x:v>
      </x:c>
      <x:c t="n" s="0">
        <x:v>17.94827</x:v>
      </x:c>
      <x:c t="n" s="0">
        <x:v>26.3951</x:v>
      </x:c>
      <x:c t="n" s="0">
        <x:v>29.99727</x:v>
      </x:c>
      <x:c t="n" s="0">
        <x:v>34.82125</x:v>
      </x:c>
      <x:c t="n" s="0">
        <x:v>31.60046</x:v>
      </x:c>
      <x:c t="n" s="0">
        <x:v>31.68981</x:v>
      </x:c>
      <x:c t="n" s="0">
        <x:v>32.18733</x:v>
      </x:c>
      <x:c t="n" s="0">
        <x:v>34.06519</x:v>
      </x:c>
      <x:c t="n" s="0">
        <x:v>32.75054</x:v>
      </x:c>
      <x:c t="n" s="0">
        <x:v>30.81514</x:v>
      </x:c>
      <x:c t="n" s="0">
        <x:v>31.50248</x:v>
      </x:c>
      <x:c t="n" s="0">
        <x:v>21.52958</x:v>
      </x:c>
      <x:c t="n" s="0">
        <x:v>11.79234</x:v>
      </x:c>
      <x:c t="n" s="0">
        <x:v>5.73259</x:v>
      </x:c>
      <x:c t="n" s="0">
        <x:v>3.509356</x:v>
      </x:c>
      <x:c t="n" s="0">
        <x:v>4.940205</x:v>
      </x:c>
      <x:c t="n" s="0">
        <x:v>9.905623</x:v>
      </x:c>
      <x:c t="n" s="0">
        <x:v>2.442225</x:v>
      </x:c>
      <x:c t="str">
        <x:v>No</x:v>
      </x:c>
      <x:c t="str">
        <x:v>No</x:v>
      </x:c>
      <x:c t="str">
        <x:v/>
      </x:c>
    </x:row>
    <x:row r="3028">
      <x:c t="n" s="11">
        <x:v>3027</x:v>
      </x:c>
      <x:c t="str" s="11">
        <x:v/>
      </x:c>
      <x:c t="n" s="8">
        <x:v>43942.892662037</x:v>
      </x:c>
      <x:c t="n" s="7">
        <x:v>43942.892662037</x:v>
      </x:c>
      <x:c t="n" s="0">
        <x:v>43.59025</x:v>
      </x:c>
      <x:c t="n" s="0">
        <x:v>54.20069</x:v>
      </x:c>
      <x:c t="n" s="0">
        <x:v>57.77709</x:v>
      </x:c>
      <x:c t="n" s="0">
        <x:v>64.70557</x:v>
      </x:c>
      <x:c t="n" s="0">
        <x:v>-30.06697</x:v>
      </x:c>
      <x:c t="n" s="0">
        <x:v>-25.22126</x:v>
      </x:c>
      <x:c t="n" s="0">
        <x:v>-25.90233</x:v>
      </x:c>
      <x:c t="n" s="0">
        <x:v>-15.37227</x:v>
      </x:c>
      <x:c t="n" s="0">
        <x:v>-11.60309</x:v>
      </x:c>
      <x:c t="n" s="0">
        <x:v>-6.00948</x:v>
      </x:c>
      <x:c t="n" s="0">
        <x:v>2.249026</x:v>
      </x:c>
      <x:c t="n" s="0">
        <x:v>12.48421</x:v>
      </x:c>
      <x:c t="n" s="0">
        <x:v>12.90512</x:v>
      </x:c>
      <x:c t="n" s="0">
        <x:v>20.00145</x:v>
      </x:c>
      <x:c t="n" s="0">
        <x:v>22.25867</x:v>
      </x:c>
      <x:c t="n" s="0">
        <x:v>21.80725</x:v>
      </x:c>
      <x:c t="n" s="0">
        <x:v>25.60451</x:v>
      </x:c>
      <x:c t="n" s="0">
        <x:v>26.24749</x:v>
      </x:c>
      <x:c t="n" s="0">
        <x:v>28.35444</x:v>
      </x:c>
      <x:c t="n" s="0">
        <x:v>28.51953</x:v>
      </x:c>
      <x:c t="n" s="0">
        <x:v>27.66599</x:v>
      </x:c>
      <x:c t="n" s="0">
        <x:v>28.17823</x:v>
      </x:c>
      <x:c t="n" s="0">
        <x:v>24.7699</x:v>
      </x:c>
      <x:c t="n" s="0">
        <x:v>27.0864</x:v>
      </x:c>
      <x:c t="n" s="0">
        <x:v>28.44634</x:v>
      </x:c>
      <x:c t="n" s="0">
        <x:v>33.4871</x:v>
      </x:c>
      <x:c t="n" s="0">
        <x:v>33.06379</x:v>
      </x:c>
      <x:c t="n" s="0">
        <x:v>32.62413</x:v>
      </x:c>
      <x:c t="n" s="0">
        <x:v>33.02169</x:v>
      </x:c>
      <x:c t="n" s="0">
        <x:v>33.54904</x:v>
      </x:c>
      <x:c t="n" s="0">
        <x:v>32.08934</x:v>
      </x:c>
      <x:c t="n" s="0">
        <x:v>31.09153</x:v>
      </x:c>
      <x:c t="n" s="0">
        <x:v>30.30553</x:v>
      </x:c>
      <x:c t="n" s="0">
        <x:v>22.47571</x:v>
      </x:c>
      <x:c t="n" s="0">
        <x:v>9.804453</x:v>
      </x:c>
      <x:c t="n" s="0">
        <x:v>6.12663</x:v>
      </x:c>
      <x:c t="n" s="0">
        <x:v>4.053401</x:v>
      </x:c>
      <x:c t="n" s="0">
        <x:v>5.100264</x:v>
      </x:c>
      <x:c t="n" s="0">
        <x:v>9.043223</x:v>
      </x:c>
      <x:c t="n" s="0">
        <x:v>2.070457</x:v>
      </x:c>
      <x:c t="n" s="0">
        <x:v>-30.06697</x:v>
      </x:c>
      <x:c t="n" s="0">
        <x:v>-24.66301</x:v>
      </x:c>
      <x:c t="n" s="0">
        <x:v>-23.70549</x:v>
      </x:c>
      <x:c t="n" s="0">
        <x:v>-13.51848</x:v>
      </x:c>
      <x:c t="n" s="0">
        <x:v>-8.067482</x:v>
      </x:c>
      <x:c t="n" s="0">
        <x:v>-10.96032</x:v>
      </x:c>
      <x:c t="n" s="0">
        <x:v>6.884555</x:v>
      </x:c>
      <x:c t="n" s="0">
        <x:v>11.49836</x:v>
      </x:c>
      <x:c t="n" s="0">
        <x:v>15.52603</x:v>
      </x:c>
      <x:c t="n" s="0">
        <x:v>18.24723</x:v>
      </x:c>
      <x:c t="n" s="0">
        <x:v>21.56254</x:v>
      </x:c>
      <x:c t="n" s="0">
        <x:v>19.71897</x:v>
      </x:c>
      <x:c t="n" s="0">
        <x:v>24.67909</x:v>
      </x:c>
      <x:c t="n" s="0">
        <x:v>17.63733</x:v>
      </x:c>
      <x:c t="n" s="0">
        <x:v>28.66535</x:v>
      </x:c>
      <x:c t="n" s="0">
        <x:v>29.45434</x:v>
      </x:c>
      <x:c t="n" s="0">
        <x:v>22.60141</x:v>
      </x:c>
      <x:c t="n" s="0">
        <x:v>23.69468</x:v>
      </x:c>
      <x:c t="n" s="0">
        <x:v>20.37247</x:v>
      </x:c>
      <x:c t="n" s="0">
        <x:v>26.7168</x:v>
      </x:c>
      <x:c t="n" s="0">
        <x:v>26.96606</x:v>
      </x:c>
      <x:c t="n" s="0">
        <x:v>33.58097</x:v>
      </x:c>
      <x:c t="n" s="0">
        <x:v>31.82508</x:v>
      </x:c>
      <x:c t="n" s="0">
        <x:v>35.96875</x:v>
      </x:c>
      <x:c t="n" s="0">
        <x:v>32.31908</x:v>
      </x:c>
      <x:c t="n" s="0">
        <x:v>33.71249</x:v>
      </x:c>
      <x:c t="n" s="0">
        <x:v>34.60328</x:v>
      </x:c>
      <x:c t="n" s="0">
        <x:v>29.36126</x:v>
      </x:c>
      <x:c t="n" s="0">
        <x:v>30.61966</x:v>
      </x:c>
      <x:c t="n" s="0">
        <x:v>23.24467</x:v>
      </x:c>
      <x:c t="n" s="0">
        <x:v>9.653553</x:v>
      </x:c>
      <x:c t="n" s="0">
        <x:v>6.983452</x:v>
      </x:c>
      <x:c t="n" s="0">
        <x:v>3.663267</x:v>
      </x:c>
      <x:c t="n" s="0">
        <x:v>5.13297</x:v>
      </x:c>
      <x:c t="n" s="0">
        <x:v>9.493196</x:v>
      </x:c>
      <x:c t="n" s="0">
        <x:v>1.78036</x:v>
      </x:c>
      <x:c t="str">
        <x:v>No</x:v>
      </x:c>
      <x:c t="str">
        <x:v>No</x:v>
      </x:c>
      <x:c t="str">
        <x:v/>
      </x:c>
    </x:row>
    <x:row r="3029">
      <x:c t="n" s="11">
        <x:v>3028</x:v>
      </x:c>
      <x:c t="str" s="11">
        <x:v/>
      </x:c>
      <x:c t="n" s="8">
        <x:v>43942.892662037</x:v>
      </x:c>
      <x:c t="n" s="7">
        <x:v>43942.892662037</x:v>
      </x:c>
      <x:c t="n" s="0">
        <x:v>43.34875</x:v>
      </x:c>
      <x:c t="n" s="0">
        <x:v>54.20069</x:v>
      </x:c>
      <x:c t="n" s="0">
        <x:v>55.3959</x:v>
      </x:c>
      <x:c t="n" s="0">
        <x:v>64.42529</x:v>
      </x:c>
      <x:c t="n" s="0">
        <x:v>-30.06697</x:v>
      </x:c>
      <x:c t="n" s="0">
        <x:v>-25.13563</x:v>
      </x:c>
      <x:c t="n" s="0">
        <x:v>-25.50445</x:v>
      </x:c>
      <x:c t="n" s="0">
        <x:v>-15.04726</x:v>
      </x:c>
      <x:c t="n" s="0">
        <x:v>-10.87138</x:v>
      </x:c>
      <x:c t="n" s="0">
        <x:v>-6.629889</x:v>
      </x:c>
      <x:c t="n" s="0">
        <x:v>3.31597</x:v>
      </x:c>
      <x:c t="n" s="0">
        <x:v>12.35352</x:v>
      </x:c>
      <x:c t="n" s="0">
        <x:v>12.84016</x:v>
      </x:c>
      <x:c t="n" s="0">
        <x:v>19.7855</x:v>
      </x:c>
      <x:c t="n" s="0">
        <x:v>22.16375</x:v>
      </x:c>
      <x:c t="n" s="0">
        <x:v>21.61915</x:v>
      </x:c>
      <x:c t="n" s="0">
        <x:v>25.89368</x:v>
      </x:c>
      <x:c t="n" s="0">
        <x:v>25.63491</x:v>
      </x:c>
      <x:c t="n" s="0">
        <x:v>27.99036</x:v>
      </x:c>
      <x:c t="n" s="0">
        <x:v>28.88936</x:v>
      </x:c>
      <x:c t="n" s="0">
        <x:v>27.14708</x:v>
      </x:c>
      <x:c t="n" s="0">
        <x:v>27.69259</x:v>
      </x:c>
      <x:c t="n" s="0">
        <x:v>24.79394</x:v>
      </x:c>
      <x:c t="n" s="0">
        <x:v>27.25969</x:v>
      </x:c>
      <x:c t="n" s="0">
        <x:v>28.34645</x:v>
      </x:c>
      <x:c t="n" s="0">
        <x:v>33.57606</x:v>
      </x:c>
      <x:c t="n" s="0">
        <x:v>32.87745</x:v>
      </x:c>
      <x:c t="n" s="0">
        <x:v>33.20529</x:v>
      </x:c>
      <x:c t="n" s="0">
        <x:v>33.14245</x:v>
      </x:c>
      <x:c t="n" s="0">
        <x:v>33.48138</x:v>
      </x:c>
      <x:c t="n" s="0">
        <x:v>32.55139</x:v>
      </x:c>
      <x:c t="n" s="0">
        <x:v>31.36049</x:v>
      </x:c>
      <x:c t="n" s="0">
        <x:v>30.75274</x:v>
      </x:c>
      <x:c t="n" s="0">
        <x:v>22.48584</x:v>
      </x:c>
      <x:c t="n" s="0">
        <x:v>10.07536</x:v>
      </x:c>
      <x:c t="n" s="0">
        <x:v>6.13898</x:v>
      </x:c>
      <x:c t="n" s="0">
        <x:v>4.005143</x:v>
      </x:c>
      <x:c t="n" s="0">
        <x:v>5.212693</x:v>
      </x:c>
      <x:c t="n" s="0">
        <x:v>9.283961</x:v>
      </x:c>
      <x:c t="n" s="0">
        <x:v>2.146641</x:v>
      </x:c>
      <x:c t="n" s="0">
        <x:v>-30.06697</x:v>
      </x:c>
      <x:c t="n" s="0">
        <x:v>-24.66301</x:v>
      </x:c>
      <x:c t="n" s="0">
        <x:v>-23.70549</x:v>
      </x:c>
      <x:c t="n" s="0">
        <x:v>-13.51848</x:v>
      </x:c>
      <x:c t="n" s="0">
        <x:v>-8.067482</x:v>
      </x:c>
      <x:c t="n" s="0">
        <x:v>-16.56059</x:v>
      </x:c>
      <x:c t="n" s="0">
        <x:v>6.884555</x:v>
      </x:c>
      <x:c t="n" s="0">
        <x:v>11.49836</x:v>
      </x:c>
      <x:c t="n" s="0">
        <x:v>-1.219622</x:v>
      </x:c>
      <x:c t="n" s="0">
        <x:v>18.22104</x:v>
      </x:c>
      <x:c t="n" s="0">
        <x:v>22.04857</x:v>
      </x:c>
      <x:c t="n" s="0">
        <x:v>21.9985</x:v>
      </x:c>
      <x:c t="n" s="0">
        <x:v>28.7953</x:v>
      </x:c>
      <x:c t="n" s="0">
        <x:v>16.19428</x:v>
      </x:c>
      <x:c t="n" s="0">
        <x:v>23.20961</x:v>
      </x:c>
      <x:c t="n" s="0">
        <x:v>28.6918</x:v>
      </x:c>
      <x:c t="n" s="0">
        <x:v>25.26504</x:v>
      </x:c>
      <x:c t="n" s="0">
        <x:v>23.45509</x:v>
      </x:c>
      <x:c t="n" s="0">
        <x:v>23.91767</x:v>
      </x:c>
      <x:c t="n" s="0">
        <x:v>27.08051</x:v>
      </x:c>
      <x:c t="n" s="0">
        <x:v>29.07099</x:v>
      </x:c>
      <x:c t="n" s="0">
        <x:v>34.36508</x:v>
      </x:c>
      <x:c t="n" s="0">
        <x:v>32.08691</x:v>
      </x:c>
      <x:c t="n" s="0">
        <x:v>33.93997</x:v>
      </x:c>
      <x:c t="n" s="0">
        <x:v>34.29684</x:v>
      </x:c>
      <x:c t="n" s="0">
        <x:v>31.3075</x:v>
      </x:c>
      <x:c t="n" s="0">
        <x:v>33.86179</x:v>
      </x:c>
      <x:c t="n" s="0">
        <x:v>33.7957</x:v>
      </x:c>
      <x:c t="n" s="0">
        <x:v>32.96757</x:v>
      </x:c>
      <x:c t="n" s="0">
        <x:v>22.24266</x:v>
      </x:c>
      <x:c t="n" s="0">
        <x:v>11.29641</x:v>
      </x:c>
      <x:c t="n" s="0">
        <x:v>6.08144</x:v>
      </x:c>
      <x:c t="n" s="0">
        <x:v>3.705631</x:v>
      </x:c>
      <x:c t="n" s="0">
        <x:v>6.230464</x:v>
      </x:c>
      <x:c t="n" s="0">
        <x:v>9.866931</x:v>
      </x:c>
      <x:c t="n" s="0">
        <x:v>2.661576</x:v>
      </x:c>
      <x:c t="str">
        <x:v>No</x:v>
      </x:c>
      <x:c t="str">
        <x:v>No</x:v>
      </x:c>
      <x:c t="str">
        <x:v/>
      </x:c>
    </x:row>
    <x:row r="3030">
      <x:c t="n" s="11">
        <x:v>3029</x:v>
      </x:c>
      <x:c t="str" s="11">
        <x:v/>
      </x:c>
      <x:c t="n" s="8">
        <x:v>43942.8926736111</x:v>
      </x:c>
      <x:c t="n" s="7">
        <x:v>43942.8926736111</x:v>
      </x:c>
      <x:c t="n" s="0">
        <x:v>42.30323</x:v>
      </x:c>
      <x:c t="n" s="0">
        <x:v>54.20069</x:v>
      </x:c>
      <x:c t="n" s="0">
        <x:v>54.41894</x:v>
      </x:c>
      <x:c t="n" s="0">
        <x:v>62.2068</x:v>
      </x:c>
      <x:c t="n" s="0">
        <x:v>-30.06697</x:v>
      </x:c>
      <x:c t="n" s="0">
        <x:v>-25.06388</x:v>
      </x:c>
      <x:c t="n" s="0">
        <x:v>-25.1913</x:v>
      </x:c>
      <x:c t="n" s="0">
        <x:v>-14.78774</x:v>
      </x:c>
      <x:c t="n" s="0">
        <x:v>-10.33131</x:v>
      </x:c>
      <x:c t="n" s="0">
        <x:v>-7.240419</x:v>
      </x:c>
      <x:c t="n" s="0">
        <x:v>4.05691</x:v>
      </x:c>
      <x:c t="n" s="0">
        <x:v>12.2387</x:v>
      </x:c>
      <x:c t="n" s="0">
        <x:v>12.18391</x:v>
      </x:c>
      <x:c t="n" s="0">
        <x:v>19.57775</x:v>
      </x:c>
      <x:c t="n" s="0">
        <x:v>22.41105</x:v>
      </x:c>
      <x:c t="n" s="0">
        <x:v>21.84078</x:v>
      </x:c>
      <x:c t="n" s="0">
        <x:v>26.45801</x:v>
      </x:c>
      <x:c t="n" s="0">
        <x:v>25.51365</x:v>
      </x:c>
      <x:c t="n" s="0">
        <x:v>27.82856</x:v>
      </x:c>
      <x:c t="n" s="0">
        <x:v>28.51448</x:v>
      </x:c>
      <x:c t="n" s="0">
        <x:v>27.50319</x:v>
      </x:c>
      <x:c t="n" s="0">
        <x:v>27.48857</x:v>
      </x:c>
      <x:c t="n" s="0">
        <x:v>24.66362</x:v>
      </x:c>
      <x:c t="n" s="0">
        <x:v>26.86585</x:v>
      </x:c>
      <x:c t="n" s="0">
        <x:v>28.33777</x:v>
      </x:c>
      <x:c t="n" s="0">
        <x:v>33.48436</x:v>
      </x:c>
      <x:c t="n" s="0">
        <x:v>32.82036</x:v>
      </x:c>
      <x:c t="n" s="0">
        <x:v>33.04449</x:v>
      </x:c>
      <x:c t="n" s="0">
        <x:v>32.95935</x:v>
      </x:c>
      <x:c t="n" s="0">
        <x:v>33.28648</x:v>
      </x:c>
      <x:c t="n" s="0">
        <x:v>32.73505</x:v>
      </x:c>
      <x:c t="n" s="0">
        <x:v>31.77376</x:v>
      </x:c>
      <x:c t="n" s="0">
        <x:v>30.93269</x:v>
      </x:c>
      <x:c t="n" s="0">
        <x:v>22.64384</x:v>
      </x:c>
      <x:c t="n" s="0">
        <x:v>10.00757</x:v>
      </x:c>
      <x:c t="n" s="0">
        <x:v>6.343985</x:v>
      </x:c>
      <x:c t="n" s="0">
        <x:v>3.909272</x:v>
      </x:c>
      <x:c t="n" s="0">
        <x:v>5.22679</x:v>
      </x:c>
      <x:c t="n" s="0">
        <x:v>9.20509</x:v>
      </x:c>
      <x:c t="n" s="0">
        <x:v>2.090214</x:v>
      </x:c>
      <x:c t="n" s="0">
        <x:v>-30.06697</x:v>
      </x:c>
      <x:c t="n" s="0">
        <x:v>-25.36687</x:v>
      </x:c>
      <x:c t="n" s="0">
        <x:v>-21.9186</x:v>
      </x:c>
      <x:c t="n" s="0">
        <x:v>-13.39297</x:v>
      </x:c>
      <x:c t="n" s="0">
        <x:v>-8.067482</x:v>
      </x:c>
      <x:c t="n" s="0">
        <x:v>-16.56059</x:v>
      </x:c>
      <x:c t="n" s="0">
        <x:v>6.884555</x:v>
      </x:c>
      <x:c t="n" s="0">
        <x:v>13.50533</x:v>
      </x:c>
      <x:c t="n" s="0">
        <x:v>-1.219622</x:v>
      </x:c>
      <x:c t="n" s="0">
        <x:v>18.03318</x:v>
      </x:c>
      <x:c t="n" s="0">
        <x:v>24.45694</x:v>
      </x:c>
      <x:c t="n" s="0">
        <x:v>22.95028</x:v>
      </x:c>
      <x:c t="n" s="0">
        <x:v>28.7953</x:v>
      </x:c>
      <x:c t="n" s="0">
        <x:v>27.26678</x:v>
      </x:c>
      <x:c t="n" s="0">
        <x:v>29.78739</x:v>
      </x:c>
      <x:c t="n" s="0">
        <x:v>24.08994</x:v>
      </x:c>
      <x:c t="n" s="0">
        <x:v>29.45368</x:v>
      </x:c>
      <x:c t="n" s="0">
        <x:v>25.58226</x:v>
      </x:c>
      <x:c t="n" s="0">
        <x:v>25.48199</x:v>
      </x:c>
      <x:c t="n" s="0">
        <x:v>25.84389</x:v>
      </x:c>
      <x:c t="n" s="0">
        <x:v>27.33128</x:v>
      </x:c>
      <x:c t="n" s="0">
        <x:v>31.75978</x:v>
      </x:c>
      <x:c t="n" s="0">
        <x:v>34.40811</x:v>
      </x:c>
      <x:c t="n" s="0">
        <x:v>30.58952</x:v>
      </x:c>
      <x:c t="n" s="0">
        <x:v>31.16161</x:v>
      </x:c>
      <x:c t="n" s="0">
        <x:v>33.99989</x:v>
      </x:c>
      <x:c t="n" s="0">
        <x:v>30.86659</x:v>
      </x:c>
      <x:c t="n" s="0">
        <x:v>33.06717</x:v>
      </x:c>
      <x:c t="n" s="0">
        <x:v>31.7659</x:v>
      </x:c>
      <x:c t="n" s="0">
        <x:v>23.16979</x:v>
      </x:c>
      <x:c t="n" s="0">
        <x:v>9.767361</x:v>
      </x:c>
      <x:c t="n" s="0">
        <x:v>7.002769</x:v>
      </x:c>
      <x:c t="n" s="0">
        <x:v>3.715964</x:v>
      </x:c>
      <x:c t="n" s="0">
        <x:v>6.088515</x:v>
      </x:c>
      <x:c t="n" s="0">
        <x:v>9.132575</x:v>
      </x:c>
      <x:c t="n" s="0">
        <x:v>1.31899</x:v>
      </x:c>
      <x:c t="str">
        <x:v>No</x:v>
      </x:c>
      <x:c t="str">
        <x:v>No</x:v>
      </x:c>
      <x:c t="str">
        <x:v/>
      </x:c>
    </x:row>
    <x:row r="3031">
      <x:c t="n" s="11">
        <x:v>3030</x:v>
      </x:c>
      <x:c t="str" s="11">
        <x:v/>
      </x:c>
      <x:c t="n" s="8">
        <x:v>43942.8926736111</x:v>
      </x:c>
      <x:c t="n" s="7">
        <x:v>43942.8926736111</x:v>
      </x:c>
      <x:c t="n" s="0">
        <x:v>43.97992</x:v>
      </x:c>
      <x:c t="n" s="0">
        <x:v>54.20069</x:v>
      </x:c>
      <x:c t="n" s="0">
        <x:v>56.01806</x:v>
      </x:c>
      <x:c t="n" s="0">
        <x:v>64.96886</x:v>
      </x:c>
      <x:c t="n" s="0">
        <x:v>-30.06697</x:v>
      </x:c>
      <x:c t="n" s="0">
        <x:v>-25.25233</x:v>
      </x:c>
      <x:c t="n" s="0">
        <x:v>-24.03247</x:v>
      </x:c>
      <x:c t="n" s="0">
        <x:v>-14.52222</x:v>
      </x:c>
      <x:c t="n" s="0">
        <x:v>-9.917906</x:v>
      </x:c>
      <x:c t="n" s="0">
        <x:v>-7.839773</x:v>
      </x:c>
      <x:c t="n" s="0">
        <x:v>4.602855</x:v>
      </x:c>
      <x:c t="n" s="0">
        <x:v>12.83615</x:v>
      </x:c>
      <x:c t="n" s="0">
        <x:v>11.82504</x:v>
      </x:c>
      <x:c t="n" s="0">
        <x:v>19.38375</x:v>
      </x:c>
      <x:c t="n" s="0">
        <x:v>22.7767</x:v>
      </x:c>
      <x:c t="n" s="0">
        <x:v>22.0215</x:v>
      </x:c>
      <x:c t="n" s="0">
        <x:v>26.82529</x:v>
      </x:c>
      <x:c t="n" s="0">
        <x:v>25.81801</x:v>
      </x:c>
      <x:c t="n" s="0">
        <x:v>28.40823</x:v>
      </x:c>
      <x:c t="n" s="0">
        <x:v>27.9822</x:v>
      </x:c>
      <x:c t="n" s="0">
        <x:v>27.61315</x:v>
      </x:c>
      <x:c t="n" s="0">
        <x:v>27.03201</x:v>
      </x:c>
      <x:c t="n" s="0">
        <x:v>24.506</x:v>
      </x:c>
      <x:c t="n" s="0">
        <x:v>26.64326</x:v>
      </x:c>
      <x:c t="n" s="0">
        <x:v>28.29243</x:v>
      </x:c>
      <x:c t="n" s="0">
        <x:v>33.66853</x:v>
      </x:c>
      <x:c t="n" s="0">
        <x:v>33.11542</x:v>
      </x:c>
      <x:c t="n" s="0">
        <x:v>32.73564</x:v>
      </x:c>
      <x:c t="n" s="0">
        <x:v>32.77014</x:v>
      </x:c>
      <x:c t="n" s="0">
        <x:v>33.45582</x:v>
      </x:c>
      <x:c t="n" s="0">
        <x:v>32.42801</x:v>
      </x:c>
      <x:c t="n" s="0">
        <x:v>31.62129</x:v>
      </x:c>
      <x:c t="n" s="0">
        <x:v>30.92184</x:v>
      </x:c>
      <x:c t="n" s="0">
        <x:v>22.6348</x:v>
      </x:c>
      <x:c t="n" s="0">
        <x:v>10.03589</x:v>
      </x:c>
      <x:c t="n" s="0">
        <x:v>6.269414</x:v>
      </x:c>
      <x:c t="n" s="0">
        <x:v>3.881268</x:v>
      </x:c>
      <x:c t="n" s="0">
        <x:v>5.32679</x:v>
      </x:c>
      <x:c t="n" s="0">
        <x:v>9.28737</x:v>
      </x:c>
      <x:c t="n" s="0">
        <x:v>2.150154</x:v>
      </x:c>
      <x:c t="n" s="0">
        <x:v>-30.06697</x:v>
      </x:c>
      <x:c t="n" s="0">
        <x:v>-26.87411</x:v>
      </x:c>
      <x:c t="n" s="0">
        <x:v>-19.98128</x:v>
      </x:c>
      <x:c t="n" s="0">
        <x:v>-13.19153</x:v>
      </x:c>
      <x:c t="n" s="0">
        <x:v>-8.067482</x:v>
      </x:c>
      <x:c t="n" s="0">
        <x:v>-16.56059</x:v>
      </x:c>
      <x:c t="n" s="0">
        <x:v>6.884555</x:v>
      </x:c>
      <x:c t="n" s="0">
        <x:v>15.59177</x:v>
      </x:c>
      <x:c t="n" s="0">
        <x:v>15.11891</x:v>
      </x:c>
      <x:c t="n" s="0">
        <x:v>18.03318</x:v>
      </x:c>
      <x:c t="n" s="0">
        <x:v>24.45694</x:v>
      </x:c>
      <x:c t="n" s="0">
        <x:v>22.95028</x:v>
      </x:c>
      <x:c t="n" s="0">
        <x:v>27.93865</x:v>
      </x:c>
      <x:c t="n" s="0">
        <x:v>29.50265</x:v>
      </x:c>
      <x:c t="n" s="0">
        <x:v>31.76519</x:v>
      </x:c>
      <x:c t="n" s="0">
        <x:v>22.39671</x:v>
      </x:c>
      <x:c t="n" s="0">
        <x:v>25.89544</x:v>
      </x:c>
      <x:c t="n" s="0">
        <x:v>23.45511</x:v>
      </x:c>
      <x:c t="n" s="0">
        <x:v>25.68538</x:v>
      </x:c>
      <x:c t="n" s="0">
        <x:v>18.70947</x:v>
      </x:c>
      <x:c t="n" s="0">
        <x:v>28.52576</x:v>
      </x:c>
      <x:c t="n" s="0">
        <x:v>34.09254</x:v>
      </x:c>
      <x:c t="n" s="0">
        <x:v>35.1487</x:v>
      </x:c>
      <x:c t="n" s="0">
        <x:v>32.68589</x:v>
      </x:c>
      <x:c t="n" s="0">
        <x:v>31.0053</x:v>
      </x:c>
      <x:c t="n" s="0">
        <x:v>33.5974</x:v>
      </x:c>
      <x:c t="n" s="0">
        <x:v>30.7671</x:v>
      </x:c>
      <x:c t="n" s="0">
        <x:v>32.55399</x:v>
      </x:c>
      <x:c t="n" s="0">
        <x:v>32.1759</x:v>
      </x:c>
      <x:c t="n" s="0">
        <x:v>23.30234</x:v>
      </x:c>
      <x:c t="n" s="0">
        <x:v>10.75512</x:v>
      </x:c>
      <x:c t="n" s="0">
        <x:v>7.364903</x:v>
      </x:c>
      <x:c t="n" s="0">
        <x:v>2.832242</x:v>
      </x:c>
      <x:c t="n" s="0">
        <x:v>4.748462</x:v>
      </x:c>
      <x:c t="n" s="0">
        <x:v>9.424199</x:v>
      </x:c>
      <x:c t="n" s="0">
        <x:v>2.413833</x:v>
      </x:c>
      <x:c t="str">
        <x:v>No</x:v>
      </x:c>
      <x:c t="str">
        <x:v>No</x:v>
      </x:c>
      <x:c t="str">
        <x:v/>
      </x:c>
    </x:row>
    <x:row r="3032">
      <x:c t="n" s="11">
        <x:v>3031</x:v>
      </x:c>
      <x:c t="str" s="11">
        <x:v/>
      </x:c>
      <x:c t="n" s="8">
        <x:v>43942.8926736111</x:v>
      </x:c>
      <x:c t="n" s="7">
        <x:v>43942.8926736111</x:v>
      </x:c>
      <x:c t="n" s="0">
        <x:v>44.20502</x:v>
      </x:c>
      <x:c t="n" s="0">
        <x:v>54.20069</x:v>
      </x:c>
      <x:c t="n" s="0">
        <x:v>60.94974</x:v>
      </x:c>
      <x:c t="n" s="0">
        <x:v>67.43559</x:v>
      </x:c>
      <x:c t="n" s="0">
        <x:v>-30.06697</x:v>
      </x:c>
      <x:c t="n" s="0">
        <x:v>-25.4552</x:v>
      </x:c>
      <x:c t="n" s="0">
        <x:v>-23.15137</x:v>
      </x:c>
      <x:c t="n" s="0">
        <x:v>-14.30072</x:v>
      </x:c>
      <x:c t="n" s="0">
        <x:v>-9.902664</x:v>
      </x:c>
      <x:c t="n" s="0">
        <x:v>-8.426555</x:v>
      </x:c>
      <x:c t="n" s="0">
        <x:v>5.286899</x:v>
      </x:c>
      <x:c t="n" s="0">
        <x:v>13.36443</x:v>
      </x:c>
      <x:c t="n" s="0">
        <x:v>13.12297</x:v>
      </x:c>
      <x:c t="n" s="0">
        <x:v>19.21091</x:v>
      </x:c>
      <x:c t="n" s="0">
        <x:v>23.0663</x:v>
      </x:c>
      <x:c t="n" s="0">
        <x:v>22.17009</x:v>
      </x:c>
      <x:c t="n" s="0">
        <x:v>26.94922</x:v>
      </x:c>
      <x:c t="n" s="0">
        <x:v>27.51316</x:v>
      </x:c>
      <x:c t="n" s="0">
        <x:v>29.39941</x:v>
      </x:c>
      <x:c t="n" s="0">
        <x:v>27.61019</x:v>
      </x:c>
      <x:c t="n" s="0">
        <x:v>27.13642</x:v>
      </x:c>
      <x:c t="n" s="0">
        <x:v>27.04986</x:v>
      </x:c>
      <x:c t="n" s="0">
        <x:v>26.0467</x:v>
      </x:c>
      <x:c t="n" s="0">
        <x:v>26.35345</x:v>
      </x:c>
      <x:c t="n" s="0">
        <x:v>28.37705</x:v>
      </x:c>
      <x:c t="n" s="0">
        <x:v>33.45591</x:v>
      </x:c>
      <x:c t="n" s="0">
        <x:v>33.48767</x:v>
      </x:c>
      <x:c t="n" s="0">
        <x:v>32.76759</x:v>
      </x:c>
      <x:c t="n" s="0">
        <x:v>32.92982</x:v>
      </x:c>
      <x:c t="n" s="0">
        <x:v>33.67979</x:v>
      </x:c>
      <x:c t="n" s="0">
        <x:v>32.78553</x:v>
      </x:c>
      <x:c t="n" s="0">
        <x:v>32.23063</x:v>
      </x:c>
      <x:c t="n" s="0">
        <x:v>31.43732</x:v>
      </x:c>
      <x:c t="n" s="0">
        <x:v>22.78533</x:v>
      </x:c>
      <x:c t="n" s="0">
        <x:v>10.08167</x:v>
      </x:c>
      <x:c t="n" s="0">
        <x:v>6.693473</x:v>
      </x:c>
      <x:c t="n" s="0">
        <x:v>3.812612</x:v>
      </x:c>
      <x:c t="n" s="0">
        <x:v>5.299711</x:v>
      </x:c>
      <x:c t="n" s="0">
        <x:v>9.312626</x:v>
      </x:c>
      <x:c t="n" s="0">
        <x:v>2.099181</x:v>
      </x:c>
      <x:c t="n" s="0">
        <x:v>-30.06697</x:v>
      </x:c>
      <x:c t="n" s="0">
        <x:v>-26.87411</x:v>
      </x:c>
      <x:c t="n" s="0">
        <x:v>-19.98128</x:v>
      </x:c>
      <x:c t="n" s="0">
        <x:v>-13.19153</x:v>
      </x:c>
      <x:c t="n" s="0">
        <x:v>-13.85535</x:v>
      </x:c>
      <x:c t="n" s="0">
        <x:v>-16.56059</x:v>
      </x:c>
      <x:c t="n" s="0">
        <x:v>9.000319</x:v>
      </x:c>
      <x:c t="n" s="0">
        <x:v>15.59177</x:v>
      </x:c>
      <x:c t="n" s="0">
        <x:v>17.1221</x:v>
      </x:c>
      <x:c t="n" s="0">
        <x:v>16.06566</x:v>
      </x:c>
      <x:c t="n" s="0">
        <x:v>24.45694</x:v>
      </x:c>
      <x:c t="n" s="0">
        <x:v>21.98357</x:v>
      </x:c>
      <x:c t="n" s="0">
        <x:v>27.61093</x:v>
      </x:c>
      <x:c t="n" s="0">
        <x:v>32.94104</x:v>
      </x:c>
      <x:c t="n" s="0">
        <x:v>33.01945</x:v>
      </x:c>
      <x:c t="n" s="0">
        <x:v>24.90683</x:v>
      </x:c>
      <x:c t="n" s="0">
        <x:v>22.88763</x:v>
      </x:c>
      <x:c t="n" s="0">
        <x:v>27.22854</x:v>
      </x:c>
      <x:c t="n" s="0">
        <x:v>29.51061</x:v>
      </x:c>
      <x:c t="n" s="0">
        <x:v>24.99114</x:v>
      </x:c>
      <x:c t="n" s="0">
        <x:v>28.45253</x:v>
      </x:c>
      <x:c t="n" s="0">
        <x:v>32.71191</x:v>
      </x:c>
      <x:c t="n" s="0">
        <x:v>33.61289</x:v>
      </x:c>
      <x:c t="n" s="0">
        <x:v>30.70278</x:v>
      </x:c>
      <x:c t="n" s="0">
        <x:v>35.7896</x:v>
      </x:c>
      <x:c t="n" s="0">
        <x:v>34.34927</x:v>
      </x:c>
      <x:c t="n" s="0">
        <x:v>34.43607</x:v>
      </x:c>
      <x:c t="n" s="0">
        <x:v>33.8433</x:v>
      </x:c>
      <x:c t="n" s="0">
        <x:v>31.97375</x:v>
      </x:c>
      <x:c t="n" s="0">
        <x:v>24.40152</x:v>
      </x:c>
      <x:c t="n" s="0">
        <x:v>9.892081</x:v>
      </x:c>
      <x:c t="n" s="0">
        <x:v>7.576369</x:v>
      </x:c>
      <x:c t="n" s="0">
        <x:v>3.73192</x:v>
      </x:c>
      <x:c t="n" s="0">
        <x:v>5.511861</x:v>
      </x:c>
      <x:c t="n" s="0">
        <x:v>9.364471</x:v>
      </x:c>
      <x:c t="n" s="0">
        <x:v>2.344474</x:v>
      </x:c>
      <x:c t="str">
        <x:v>No</x:v>
      </x:c>
      <x:c t="str">
        <x:v>No</x:v>
      </x:c>
      <x:c t="str">
        <x:v/>
      </x:c>
    </x:row>
    <x:row r="3033">
      <x:c t="n" s="11">
        <x:v>3032</x:v>
      </x:c>
      <x:c t="str" s="11">
        <x:v/>
      </x:c>
      <x:c t="n" s="8">
        <x:v>43942.8926736111</x:v>
      </x:c>
      <x:c t="n" s="7">
        <x:v>43942.8926736111</x:v>
      </x:c>
      <x:c t="n" s="0">
        <x:v>44.42838</x:v>
      </x:c>
      <x:c t="n" s="0">
        <x:v>54.20069</x:v>
      </x:c>
      <x:c t="n" s="0">
        <x:v>64.99861</x:v>
      </x:c>
      <x:c t="n" s="0">
        <x:v>69.82442</x:v>
      </x:c>
      <x:c t="n" s="0">
        <x:v>-30.06697</x:v>
      </x:c>
      <x:c t="n" s="0">
        <x:v>-25.63628</x:v>
      </x:c>
      <x:c t="n" s="0">
        <x:v>-22.51865</x:v>
      </x:c>
      <x:c t="n" s="0">
        <x:v>-14.1201</x:v>
      </x:c>
      <x:c t="n" s="0">
        <x:v>-10.41197</x:v>
      </x:c>
      <x:c t="n" s="0">
        <x:v>-8.999263</x:v>
      </x:c>
      <x:c t="n" s="0">
        <x:v>6.13693</x:v>
      </x:c>
      <x:c t="n" s="0">
        <x:v>14.11822</x:v>
      </x:c>
      <x:c t="n" s="0">
        <x:v>13.9888</x:v>
      </x:c>
      <x:c t="n" s="0">
        <x:v>18.67657</x:v>
      </x:c>
      <x:c t="n" s="0">
        <x:v>23.19588</x:v>
      </x:c>
      <x:c t="n" s="0">
        <x:v>21.98828</x:v>
      </x:c>
      <x:c t="n" s="0">
        <x:v>27.05233</x:v>
      </x:c>
      <x:c t="n" s="0">
        <x:v>28.8595</x:v>
      </x:c>
      <x:c t="n" s="0">
        <x:v>29.77988</x:v>
      </x:c>
      <x:c t="n" s="0">
        <x:v>27.24778</x:v>
      </x:c>
      <x:c t="n" s="0">
        <x:v>26.7973</x:v>
      </x:c>
      <x:c t="n" s="0">
        <x:v>26.73252</x:v>
      </x:c>
      <x:c t="n" s="0">
        <x:v>25.77041</x:v>
      </x:c>
      <x:c t="n" s="0">
        <x:v>25.90971</x:v>
      </x:c>
      <x:c t="n" s="0">
        <x:v>28.26612</x:v>
      </x:c>
      <x:c t="n" s="0">
        <x:v>33.69564</x:v>
      </x:c>
      <x:c t="n" s="0">
        <x:v>33.50357</x:v>
      </x:c>
      <x:c t="n" s="0">
        <x:v>32.81302</x:v>
      </x:c>
      <x:c t="n" s="0">
        <x:v>33.45863</x:v>
      </x:c>
      <x:c t="n" s="0">
        <x:v>33.58749</x:v>
      </x:c>
      <x:c t="n" s="0">
        <x:v>33.62724</x:v>
      </x:c>
      <x:c t="n" s="0">
        <x:v>32.42016</x:v>
      </x:c>
      <x:c t="n" s="0">
        <x:v>31.28819</x:v>
      </x:c>
      <x:c t="n" s="0">
        <x:v>22.87742</x:v>
      </x:c>
      <x:c t="n" s="0">
        <x:v>10.0914</x:v>
      </x:c>
      <x:c t="n" s="0">
        <x:v>6.676827</x:v>
      </x:c>
      <x:c t="n" s="0">
        <x:v>3.727524</x:v>
      </x:c>
      <x:c t="n" s="0">
        <x:v>5.257914</x:v>
      </x:c>
      <x:c t="n" s="0">
        <x:v>9.245872</x:v>
      </x:c>
      <x:c t="n" s="0">
        <x:v>2.107555</x:v>
      </x:c>
      <x:c t="n" s="0">
        <x:v>-30.06697</x:v>
      </x:c>
      <x:c t="n" s="0">
        <x:v>-26.87411</x:v>
      </x:c>
      <x:c t="n" s="0">
        <x:v>-19.98128</x:v>
      </x:c>
      <x:c t="n" s="0">
        <x:v>-13.19153</x:v>
      </x:c>
      <x:c t="n" s="0">
        <x:v>-16.06485</x:v>
      </x:c>
      <x:c t="n" s="0">
        <x:v>-16.56059</x:v>
      </x:c>
      <x:c t="n" s="0">
        <x:v>9.233218</x:v>
      </x:c>
      <x:c t="n" s="0">
        <x:v>17.95704</x:v>
      </x:c>
      <x:c t="n" s="0">
        <x:v>17.1221</x:v>
      </x:c>
      <x:c t="n" s="0">
        <x:v>12.36908</x:v>
      </x:c>
      <x:c t="n" s="0">
        <x:v>20.72751</x:v>
      </x:c>
      <x:c t="n" s="0">
        <x:v>20.73817</x:v>
      </x:c>
      <x:c t="n" s="0">
        <x:v>27.20345</x:v>
      </x:c>
      <x:c t="n" s="0">
        <x:v>31.01624</x:v>
      </x:c>
      <x:c t="n" s="0">
        <x:v>28.44441</x:v>
      </x:c>
      <x:c t="n" s="0">
        <x:v>23.55441</x:v>
      </x:c>
      <x:c t="n" s="0">
        <x:v>25.50291</x:v>
      </x:c>
      <x:c t="n" s="0">
        <x:v>23.99273</x:v>
      </x:c>
      <x:c t="n" s="0">
        <x:v>26.01111</x:v>
      </x:c>
      <x:c t="n" s="0">
        <x:v>24.63424</x:v>
      </x:c>
      <x:c t="n" s="0">
        <x:v>27.60974</x:v>
      </x:c>
      <x:c t="n" s="0">
        <x:v>36.12251</x:v>
      </x:c>
      <x:c t="n" s="0">
        <x:v>33.00165</x:v>
      </x:c>
      <x:c t="n" s="0">
        <x:v>33.68304</x:v>
      </x:c>
      <x:c t="n" s="0">
        <x:v>34.73783</x:v>
      </x:c>
      <x:c t="n" s="0">
        <x:v>33.41058</x:v>
      </x:c>
      <x:c t="n" s="0">
        <x:v>36.95756</x:v>
      </x:c>
      <x:c t="n" s="0">
        <x:v>34.12959</x:v>
      </x:c>
      <x:c t="n" s="0">
        <x:v>29.78588</x:v>
      </x:c>
      <x:c t="n" s="0">
        <x:v>21.21512</x:v>
      </x:c>
      <x:c t="n" s="0">
        <x:v>12.11686</x:v>
      </x:c>
      <x:c t="n" s="0">
        <x:v>6.44892</x:v>
      </x:c>
      <x:c t="n" s="0">
        <x:v>3.398243</x:v>
      </x:c>
      <x:c t="n" s="0">
        <x:v>5.097414</x:v>
      </x:c>
      <x:c t="n" s="0">
        <x:v>8.24959</x:v>
      </x:c>
      <x:c t="n" s="0">
        <x:v>1.660963</x:v>
      </x:c>
      <x:c t="str">
        <x:v>No</x:v>
      </x:c>
      <x:c t="str">
        <x:v>No</x:v>
      </x:c>
      <x:c t="str">
        <x:v/>
      </x:c>
    </x:row>
    <x:row r="3034">
      <x:c t="n" s="11">
        <x:v>3033</x:v>
      </x:c>
      <x:c t="str" s="11">
        <x:v/>
      </x:c>
      <x:c t="n" s="8">
        <x:v>43942.8926736111</x:v>
      </x:c>
      <x:c t="n" s="7">
        <x:v>43942.8926736111</x:v>
      </x:c>
      <x:c t="n" s="0">
        <x:v>43.12525</x:v>
      </x:c>
      <x:c t="n" s="0">
        <x:v>54.20069</x:v>
      </x:c>
      <x:c t="n" s="0">
        <x:v>56.73965</x:v>
      </x:c>
      <x:c t="n" s="0">
        <x:v>64.42529</x:v>
      </x:c>
      <x:c t="n" s="0">
        <x:v>-30.06697</x:v>
      </x:c>
      <x:c t="n" s="0">
        <x:v>-25.79699</x:v>
      </x:c>
      <x:c t="n" s="0">
        <x:v>-22.04281</x:v>
      </x:c>
      <x:c t="n" s="0">
        <x:v>-13.97158</x:v>
      </x:c>
      <x:c t="n" s="0">
        <x:v>-10.89986</x:v>
      </x:c>
      <x:c t="n" s="0">
        <x:v>-9.556333</x:v>
      </x:c>
      <x:c t="n" s="0">
        <x:v>6.750753</x:v>
      </x:c>
      <x:c t="n" s="0">
        <x:v>14.93652</x:v>
      </x:c>
      <x:c t="n" s="0">
        <x:v>14.61222</x:v>
      </x:c>
      <x:c t="n" s="0">
        <x:v>18.1616</x:v>
      </x:c>
      <x:c t="n" s="0">
        <x:v>22.58723</x:v>
      </x:c>
      <x:c t="n" s="0">
        <x:v>21.82674</x:v>
      </x:c>
      <x:c t="n" s="0">
        <x:v>27.01</x:v>
      </x:c>
      <x:c t="n" s="0">
        <x:v>28.68275</x:v>
      </x:c>
      <x:c t="n" s="0">
        <x:v>29.47741</x:v>
      </x:c>
      <x:c t="n" s="0">
        <x:v>27.77588</x:v>
      </x:c>
      <x:c t="n" s="0">
        <x:v>26.68139</x:v>
      </x:c>
      <x:c t="n" s="0">
        <x:v>26.5407</x:v>
      </x:c>
      <x:c t="n" s="0">
        <x:v>25.89773</x:v>
      </x:c>
      <x:c t="n" s="0">
        <x:v>25.94257</x:v>
      </x:c>
      <x:c t="n" s="0">
        <x:v>27.92818</x:v>
      </x:c>
      <x:c t="n" s="0">
        <x:v>33.79715</x:v>
      </x:c>
      <x:c t="n" s="0">
        <x:v>33.53135</x:v>
      </x:c>
      <x:c t="n" s="0">
        <x:v>33.1767</x:v>
      </x:c>
      <x:c t="n" s="0">
        <x:v>33.62871</x:v>
      </x:c>
      <x:c t="n" s="0">
        <x:v>33.75363</x:v>
      </x:c>
      <x:c t="n" s="0">
        <x:v>33.93386</x:v>
      </x:c>
      <x:c t="n" s="0">
        <x:v>32.618</x:v>
      </x:c>
      <x:c t="n" s="0">
        <x:v>31.08543</x:v>
      </x:c>
      <x:c t="n" s="0">
        <x:v>22.77272</x:v>
      </x:c>
      <x:c t="n" s="0">
        <x:v>10.60794</x:v>
      </x:c>
      <x:c t="n" s="0">
        <x:v>6.8606</x:v>
      </x:c>
      <x:c t="n" s="0">
        <x:v>3.746581</x:v>
      </x:c>
      <x:c t="n" s="0">
        <x:v>5.258409</x:v>
      </x:c>
      <x:c t="n" s="0">
        <x:v>9.159864</x:v>
      </x:c>
      <x:c t="n" s="0">
        <x:v>2.099745</x:v>
      </x:c>
      <x:c t="n" s="0">
        <x:v>-30.06697</x:v>
      </x:c>
      <x:c t="n" s="0">
        <x:v>-26.87411</x:v>
      </x:c>
      <x:c t="n" s="0">
        <x:v>-19.98128</x:v>
      </x:c>
      <x:c t="n" s="0">
        <x:v>-13.19153</x:v>
      </x:c>
      <x:c t="n" s="0">
        <x:v>-16.06485</x:v>
      </x:c>
      <x:c t="n" s="0">
        <x:v>-5.52242</x:v>
      </x:c>
      <x:c t="n" s="0">
        <x:v>9.233218</x:v>
      </x:c>
      <x:c t="n" s="0">
        <x:v>17.95704</x:v>
      </x:c>
      <x:c t="n" s="0">
        <x:v>16.18744</x:v>
      </x:c>
      <x:c t="n" s="0">
        <x:v>12.36908</x:v>
      </x:c>
      <x:c t="n" s="0">
        <x:v>13.37331</x:v>
      </x:c>
      <x:c t="n" s="0">
        <x:v>20.73817</x:v>
      </x:c>
      <x:c t="n" s="0">
        <x:v>26.75373</x:v>
      </x:c>
      <x:c t="n" s="0">
        <x:v>27.47355</x:v>
      </x:c>
      <x:c t="n" s="0">
        <x:v>27.24686</x:v>
      </x:c>
      <x:c t="n" s="0">
        <x:v>32.34475</x:v>
      </x:c>
      <x:c t="n" s="0">
        <x:v>24.97478</x:v>
      </x:c>
      <x:c t="n" s="0">
        <x:v>26.21065</x:v>
      </x:c>
      <x:c t="n" s="0">
        <x:v>25.1489</x:v>
      </x:c>
      <x:c t="n" s="0">
        <x:v>23.61872</x:v>
      </x:c>
      <x:c t="n" s="0">
        <x:v>28.46196</x:v>
      </x:c>
      <x:c t="n" s="0">
        <x:v>31.21508</x:v>
      </x:c>
      <x:c t="n" s="0">
        <x:v>34.87885</x:v>
      </x:c>
      <x:c t="n" s="0">
        <x:v>35.90611</x:v>
      </x:c>
      <x:c t="n" s="0">
        <x:v>35.30395</x:v>
      </x:c>
      <x:c t="n" s="0">
        <x:v>35.97543</x:v>
      </x:c>
      <x:c t="n" s="0">
        <x:v>34.82341</x:v>
      </x:c>
      <x:c t="n" s="0">
        <x:v>34.58211</x:v>
      </x:c>
      <x:c t="n" s="0">
        <x:v>31.978</x:v>
      </x:c>
      <x:c t="n" s="0">
        <x:v>23.04877</x:v>
      </x:c>
      <x:c t="n" s="0">
        <x:v>10.71455</x:v>
      </x:c>
      <x:c t="n" s="0">
        <x:v>8.294308</x:v>
      </x:c>
      <x:c t="n" s="0">
        <x:v>4.215957</x:v>
      </x:c>
      <x:c t="n" s="0">
        <x:v>5.256825</x:v>
      </x:c>
      <x:c t="n" s="0">
        <x:v>10.15198</x:v>
      </x:c>
      <x:c t="n" s="0">
        <x:v>2.150207</x:v>
      </x:c>
      <x:c t="str">
        <x:v>No</x:v>
      </x:c>
      <x:c t="str">
        <x:v>No</x:v>
      </x:c>
      <x:c t="str">
        <x:v/>
      </x:c>
    </x:row>
    <x:row r="3035">
      <x:c t="n" s="11">
        <x:v>3034</x:v>
      </x:c>
      <x:c t="str" s="11">
        <x:v/>
      </x:c>
      <x:c t="n" s="8">
        <x:v>43942.8926736111</x:v>
      </x:c>
      <x:c t="n" s="7">
        <x:v>43942.8926736111</x:v>
      </x:c>
      <x:c t="n" s="0">
        <x:v>44.26859</x:v>
      </x:c>
      <x:c t="n" s="0">
        <x:v>54.20069</x:v>
      </x:c>
      <x:c t="n" s="0">
        <x:v>58.28071</x:v>
      </x:c>
      <x:c t="n" s="0">
        <x:v>64.96886</x:v>
      </x:c>
      <x:c t="n" s="0">
        <x:v>-30.06697</x:v>
      </x:c>
      <x:c t="n" s="0">
        <x:v>-25.93937</x:v>
      </x:c>
      <x:c t="n" s="0">
        <x:v>-21.67414</x:v>
      </x:c>
      <x:c t="n" s="0">
        <x:v>-13.84864</x:v>
      </x:c>
      <x:c t="n" s="0">
        <x:v>-11.36487</x:v>
      </x:c>
      <x:c t="n" s="0">
        <x:v>-7.613903</x:v>
      </x:c>
      <x:c t="n" s="0">
        <x:v>7.214004</x:v>
      </x:c>
      <x:c t="n" s="0">
        <x:v>15.53088</x:v>
      </x:c>
      <x:c t="n" s="0">
        <x:v>14.67022</x:v>
      </x:c>
      <x:c t="n" s="0">
        <x:v>17.66761</x:v>
      </x:c>
      <x:c t="n" s="0">
        <x:v>21.99</x:v>
      </x:c>
      <x:c t="n" s="0">
        <x:v>21.62506</x:v>
      </x:c>
      <x:c t="n" s="0">
        <x:v>26.97352</x:v>
      </x:c>
      <x:c t="n" s="0">
        <x:v>28.44081</x:v>
      </x:c>
      <x:c t="n" s="0">
        <x:v>29.22867</x:v>
      </x:c>
      <x:c t="n" s="0">
        <x:v>28.266</x:v>
      </x:c>
      <x:c t="n" s="0">
        <x:v>26.30313</x:v>
      </x:c>
      <x:c t="n" s="0">
        <x:v>26.63371</x:v>
      </x:c>
      <x:c t="n" s="0">
        <x:v>25.7393</x:v>
      </x:c>
      <x:c t="n" s="0">
        <x:v>25.55971</x:v>
      </x:c>
      <x:c t="n" s="0">
        <x:v>28.44252</x:v>
      </x:c>
      <x:c t="n" s="0">
        <x:v>33.30569</x:v>
      </x:c>
      <x:c t="n" s="0">
        <x:v>33.60803</x:v>
      </x:c>
      <x:c t="n" s="0">
        <x:v>33.53284</x:v>
      </x:c>
      <x:c t="n" s="0">
        <x:v>33.91653</x:v>
      </x:c>
      <x:c t="n" s="0">
        <x:v>33.86063</x:v>
      </x:c>
      <x:c t="n" s="0">
        <x:v>33.72998</x:v>
      </x:c>
      <x:c t="n" s="0">
        <x:v>32.85855</x:v>
      </x:c>
      <x:c t="n" s="0">
        <x:v>31.31786</x:v>
      </x:c>
      <x:c t="n" s="0">
        <x:v>22.75319</x:v>
      </x:c>
      <x:c t="n" s="0">
        <x:v>10.76855</x:v>
      </x:c>
      <x:c t="n" s="0">
        <x:v>6.920199</x:v>
      </x:c>
      <x:c t="n" s="0">
        <x:v>3.766183</x:v>
      </x:c>
      <x:c t="n" s="0">
        <x:v>5.384295</x:v>
      </x:c>
      <x:c t="n" s="0">
        <x:v>9.252606</x:v>
      </x:c>
      <x:c t="n" s="0">
        <x:v>1.969807</x:v>
      </x:c>
      <x:c t="n" s="0">
        <x:v>-30.06697</x:v>
      </x:c>
      <x:c t="n" s="0">
        <x:v>-26.87411</x:v>
      </x:c>
      <x:c t="n" s="0">
        <x:v>-19.98128</x:v>
      </x:c>
      <x:c t="n" s="0">
        <x:v>-13.19153</x:v>
      </x:c>
      <x:c t="n" s="0">
        <x:v>-16.06485</x:v>
      </x:c>
      <x:c t="n" s="0">
        <x:v>-2.686554</x:v>
      </x:c>
      <x:c t="n" s="0">
        <x:v>9.233218</x:v>
      </x:c>
      <x:c t="n" s="0">
        <x:v>17.95704</x:v>
      </x:c>
      <x:c t="n" s="0">
        <x:v>14.99484</x:v>
      </x:c>
      <x:c t="n" s="0">
        <x:v>17.4593</x:v>
      </x:c>
      <x:c t="n" s="0">
        <x:v>13.37331</x:v>
      </x:c>
      <x:c t="n" s="0">
        <x:v>19.03636</x:v>
      </x:c>
      <x:c t="n" s="0">
        <x:v>24.92873</x:v>
      </x:c>
      <x:c t="n" s="0">
        <x:v>24.64042</x:v>
      </x:c>
      <x:c t="n" s="0">
        <x:v>27.39199</x:v>
      </x:c>
      <x:c t="n" s="0">
        <x:v>25.10204</x:v>
      </x:c>
      <x:c t="n" s="0">
        <x:v>20.34064</x:v>
      </x:c>
      <x:c t="n" s="0">
        <x:v>27.98091</x:v>
      </x:c>
      <x:c t="n" s="0">
        <x:v>24.94616</x:v>
      </x:c>
      <x:c t="n" s="0">
        <x:v>24.88871</x:v>
      </x:c>
      <x:c t="n" s="0">
        <x:v>30.22015</x:v>
      </x:c>
      <x:c t="n" s="0">
        <x:v>24.88251</x:v>
      </x:c>
      <x:c t="n" s="0">
        <x:v>31.18478</x:v>
      </x:c>
      <x:c t="n" s="0">
        <x:v>32.31968</x:v>
      </x:c>
      <x:c t="n" s="0">
        <x:v>34.60574</x:v>
      </x:c>
      <x:c t="n" s="0">
        <x:v>31.8375</x:v>
      </x:c>
      <x:c t="n" s="0">
        <x:v>32.66066</x:v>
      </x:c>
      <x:c t="n" s="0">
        <x:v>34.06038</x:v>
      </x:c>
      <x:c t="n" s="0">
        <x:v>30.99469</x:v>
      </x:c>
      <x:c t="n" s="0">
        <x:v>23.01316</x:v>
      </x:c>
      <x:c t="n" s="0">
        <x:v>12.42735</x:v>
      </x:c>
      <x:c t="n" s="0">
        <x:v>7.73279</x:v>
      </x:c>
      <x:c t="n" s="0">
        <x:v>3.298494</x:v>
      </x:c>
      <x:c t="n" s="0">
        <x:v>6.153319</x:v>
      </x:c>
      <x:c t="n" s="0">
        <x:v>9.098975</x:v>
      </x:c>
      <x:c t="n" s="0">
        <x:v>1.490914</x:v>
      </x:c>
      <x:c t="str">
        <x:v>No</x:v>
      </x:c>
      <x:c t="str">
        <x:v>No</x:v>
      </x:c>
      <x:c t="str">
        <x:v/>
      </x:c>
    </x:row>
    <x:row r="3036">
      <x:c t="n" s="11">
        <x:v>3035</x:v>
      </x:c>
      <x:c t="str" s="11">
        <x:v/>
      </x:c>
      <x:c t="n" s="8">
        <x:v>43942.8926736111</x:v>
      </x:c>
      <x:c t="n" s="7">
        <x:v>43942.8926736111</x:v>
      </x:c>
      <x:c t="n" s="0">
        <x:v>44.42685</x:v>
      </x:c>
      <x:c t="n" s="0">
        <x:v>54.20069</x:v>
      </x:c>
      <x:c t="n" s="0">
        <x:v>56.98158</x:v>
      </x:c>
      <x:c t="n" s="0">
        <x:v>64.42529</x:v>
      </x:c>
      <x:c t="n" s="0">
        <x:v>-30.06697</x:v>
      </x:c>
      <x:c t="n" s="0">
        <x:v>-26.06465</x:v>
      </x:c>
      <x:c t="n" s="0">
        <x:v>-21.20729</x:v>
      </x:c>
      <x:c t="n" s="0">
        <x:v>-13.69534</x:v>
      </x:c>
      <x:c t="n" s="0">
        <x:v>-11.80568</x:v>
      </x:c>
      <x:c t="n" s="0">
        <x:v>-6.447888</x:v>
      </x:c>
      <x:c t="n" s="0">
        <x:v>7.488192</x:v>
      </x:c>
      <x:c t="n" s="0">
        <x:v>15.73621</x:v>
      </x:c>
      <x:c t="n" s="0">
        <x:v>14.71915</x:v>
      </x:c>
      <x:c t="n" s="0">
        <x:v>18.17291</x:v>
      </x:c>
      <x:c t="n" s="0">
        <x:v>21.40559</x:v>
      </x:c>
      <x:c t="n" s="0">
        <x:v>21.27044</x:v>
      </x:c>
      <x:c t="n" s="0">
        <x:v>26.42144</x:v>
      </x:c>
      <x:c t="n" s="0">
        <x:v>27.96491</x:v>
      </x:c>
      <x:c t="n" s="0">
        <x:v>28.93115</x:v>
      </x:c>
      <x:c t="n" s="0">
        <x:v>27.87715</x:v>
      </x:c>
      <x:c t="n" s="0">
        <x:v>26.92775</x:v>
      </x:c>
      <x:c t="n" s="0">
        <x:v>26.74241</x:v>
      </x:c>
      <x:c t="n" s="0">
        <x:v>25.37029</x:v>
      </x:c>
      <x:c t="n" s="0">
        <x:v>25.78836</x:v>
      </x:c>
      <x:c t="n" s="0">
        <x:v>29.12816</x:v>
      </x:c>
      <x:c t="n" s="0">
        <x:v>32.76578</x:v>
      </x:c>
      <x:c t="n" s="0">
        <x:v>33.18957</x:v>
      </x:c>
      <x:c t="n" s="0">
        <x:v>33.0978</x:v>
      </x:c>
      <x:c t="n" s="0">
        <x:v>33.77222</x:v>
      </x:c>
      <x:c t="n" s="0">
        <x:v>33.62962</x:v>
      </x:c>
      <x:c t="n" s="0">
        <x:v>34.1175</x:v>
      </x:c>
      <x:c t="n" s="0">
        <x:v>33.25992</x:v>
      </x:c>
      <x:c t="n" s="0">
        <x:v>31.53639</x:v>
      </x:c>
      <x:c t="n" s="0">
        <x:v>22.98316</x:v>
      </x:c>
      <x:c t="n" s="0">
        <x:v>10.84185</x:v>
      </x:c>
      <x:c t="n" s="0">
        <x:v>7.000878</x:v>
      </x:c>
      <x:c t="n" s="0">
        <x:v>3.732345</x:v>
      </x:c>
      <x:c t="n" s="0">
        <x:v>5.289862</x:v>
      </x:c>
      <x:c t="n" s="0">
        <x:v>9.45412</x:v>
      </x:c>
      <x:c t="n" s="0">
        <x:v>2.178721</x:v>
      </x:c>
      <x:c t="n" s="0">
        <x:v>-30.06697</x:v>
      </x:c>
      <x:c t="n" s="0">
        <x:v>-26.87411</x:v>
      </x:c>
      <x:c t="n" s="0">
        <x:v>-18.35805</x:v>
      </x:c>
      <x:c t="n" s="0">
        <x:v>-12.55305</x:v>
      </x:c>
      <x:c t="n" s="0">
        <x:v>-16.06485</x:v>
      </x:c>
      <x:c t="n" s="0">
        <x:v>-2.686554</x:v>
      </x:c>
      <x:c t="n" s="0">
        <x:v>8.246954</x:v>
      </x:c>
      <x:c t="n" s="0">
        <x:v>14.68015</x:v>
      </x:c>
      <x:c t="n" s="0">
        <x:v>15.08021</x:v>
      </x:c>
      <x:c t="n" s="0">
        <x:v>20.78461</x:v>
      </x:c>
      <x:c t="n" s="0">
        <x:v>17.84553</x:v>
      </x:c>
      <x:c t="n" s="0">
        <x:v>18.27963</x:v>
      </x:c>
      <x:c t="n" s="0">
        <x:v>16.05133</x:v>
      </x:c>
      <x:c t="n" s="0">
        <x:v>23.04973</x:v>
      </x:c>
      <x:c t="n" s="0">
        <x:v>25.39297</x:v>
      </x:c>
      <x:c t="n" s="0">
        <x:v>27.45184</x:v>
      </x:c>
      <x:c t="n" s="0">
        <x:v>31.60499</x:v>
      </x:c>
      <x:c t="n" s="0">
        <x:v>25.04881</x:v>
      </x:c>
      <x:c t="n" s="0">
        <x:v>19.07441</x:v>
      </x:c>
      <x:c t="n" s="0">
        <x:v>26.54</x:v>
      </x:c>
      <x:c t="n" s="0">
        <x:v>32.67188</x:v>
      </x:c>
      <x:c t="n" s="0">
        <x:v>29.15174</x:v>
      </x:c>
      <x:c t="n" s="0">
        <x:v>29.57793</x:v>
      </x:c>
      <x:c t="n" s="0">
        <x:v>31.19758</x:v>
      </x:c>
      <x:c t="n" s="0">
        <x:v>32.91155</x:v>
      </x:c>
      <x:c t="n" s="0">
        <x:v>34.49191</x:v>
      </x:c>
      <x:c t="n" s="0">
        <x:v>36.68514</x:v>
      </x:c>
      <x:c t="n" s="0">
        <x:v>36.12045</x:v>
      </x:c>
      <x:c t="n" s="0">
        <x:v>34.20577</x:v>
      </x:c>
      <x:c t="n" s="0">
        <x:v>23.61474</x:v>
      </x:c>
      <x:c t="n" s="0">
        <x:v>10.82033</x:v>
      </x:c>
      <x:c t="n" s="0">
        <x:v>7.290027</x:v>
      </x:c>
      <x:c t="n" s="0">
        <x:v>3.24697</x:v>
      </x:c>
      <x:c t="n" s="0">
        <x:v>5.785708</x:v>
      </x:c>
      <x:c t="n" s="0">
        <x:v>9.692375</x:v>
      </x:c>
      <x:c t="n" s="0">
        <x:v>2.821214</x:v>
      </x:c>
      <x:c t="str">
        <x:v>No</x:v>
      </x:c>
      <x:c t="str">
        <x:v>No</x:v>
      </x:c>
      <x:c t="str">
        <x:v/>
      </x:c>
    </x:row>
    <x:row r="3037">
      <x:c t="n" s="11">
        <x:v>3036</x:v>
      </x:c>
      <x:c t="str" s="11">
        <x:v/>
      </x:c>
      <x:c t="n" s="8">
        <x:v>43942.8926736111</x:v>
      </x:c>
      <x:c t="n" s="7">
        <x:v>43942.8926736111</x:v>
      </x:c>
      <x:c t="n" s="0">
        <x:v>44.33628</x:v>
      </x:c>
      <x:c t="n" s="0">
        <x:v>54.20069</x:v>
      </x:c>
      <x:c t="n" s="0">
        <x:v>58.27969</x:v>
      </x:c>
      <x:c t="n" s="0">
        <x:v>63.80381</x:v>
      </x:c>
      <x:c t="n" s="0">
        <x:v>-30.06697</x:v>
      </x:c>
      <x:c t="n" s="0">
        <x:v>-26.17462</x:v>
      </x:c>
      <x:c t="n" s="0">
        <x:v>-20.60857</x:v>
      </x:c>
      <x:c t="n" s="0">
        <x:v>-13.49331</x:v>
      </x:c>
      <x:c t="n" s="0">
        <x:v>-12.22116</x:v>
      </x:c>
      <x:c t="n" s="0">
        <x:v>-5.652131</x:v>
      </x:c>
      <x:c t="n" s="0">
        <x:v>7.580726</x:v>
      </x:c>
      <x:c t="n" s="0">
        <x:v>15.51375</x:v>
      </x:c>
      <x:c t="n" s="0">
        <x:v>14.82833</x:v>
      </x:c>
      <x:c t="n" s="0">
        <x:v>18.66654</x:v>
      </x:c>
      <x:c t="n" s="0">
        <x:v>21.77901</x:v>
      </x:c>
      <x:c t="n" s="0">
        <x:v>20.94283</x:v>
      </x:c>
      <x:c t="n" s="0">
        <x:v>25.80378</x:v>
      </x:c>
      <x:c t="n" s="0">
        <x:v>27.64221</x:v>
      </x:c>
      <x:c t="n" s="0">
        <x:v>28.5371</x:v>
      </x:c>
      <x:c t="n" s="0">
        <x:v>27.96568</x:v>
      </x:c>
      <x:c t="n" s="0">
        <x:v>27.25361</x:v>
      </x:c>
      <x:c t="n" s="0">
        <x:v>26.25405</x:v>
      </x:c>
      <x:c t="n" s="0">
        <x:v>25.35331</x:v>
      </x:c>
      <x:c t="n" s="0">
        <x:v>25.74366</x:v>
      </x:c>
      <x:c t="n" s="0">
        <x:v>29.41822</x:v>
      </x:c>
      <x:c t="n" s="0">
        <x:v>32.42021</x:v>
      </x:c>
      <x:c t="n" s="0">
        <x:v>33.1008</x:v>
      </x:c>
      <x:c t="n" s="0">
        <x:v>32.765</x:v>
      </x:c>
      <x:c t="n" s="0">
        <x:v>34.70003</x:v>
      </x:c>
      <x:c t="n" s="0">
        <x:v>33.8716</x:v>
      </x:c>
      <x:c t="n" s="0">
        <x:v>34.21798</x:v>
      </x:c>
      <x:c t="n" s="0">
        <x:v>33.94778</x:v>
      </x:c>
      <x:c t="n" s="0">
        <x:v>32.0913</x:v>
      </x:c>
      <x:c t="n" s="0">
        <x:v>23.22907</x:v>
      </x:c>
      <x:c t="n" s="0">
        <x:v>10.85485</x:v>
      </x:c>
      <x:c t="n" s="0">
        <x:v>7.103806</x:v>
      </x:c>
      <x:c t="n" s="0">
        <x:v>3.638978</x:v>
      </x:c>
      <x:c t="n" s="0">
        <x:v>5.401583</x:v>
      </x:c>
      <x:c t="n" s="0">
        <x:v>9.386278</x:v>
      </x:c>
      <x:c t="n" s="0">
        <x:v>2.090224</x:v>
      </x:c>
      <x:c t="n" s="0">
        <x:v>-30.06697</x:v>
      </x:c>
      <x:c t="n" s="0">
        <x:v>-26.87411</x:v>
      </x:c>
      <x:c t="n" s="0">
        <x:v>-18.16875</x:v>
      </x:c>
      <x:c t="n" s="0">
        <x:v>-12.46905</x:v>
      </x:c>
      <x:c t="n" s="0">
        <x:v>-16.06485</x:v>
      </x:c>
      <x:c t="n" s="0">
        <x:v>-2.686554</x:v>
      </x:c>
      <x:c t="n" s="0">
        <x:v>8.085825</x:v>
      </x:c>
      <x:c t="n" s="0">
        <x:v>13.91806</x:v>
      </x:c>
      <x:c t="n" s="0">
        <x:v>15.63496</x:v>
      </x:c>
      <x:c t="n" s="0">
        <x:v>20.78461</x:v>
      </x:c>
      <x:c t="n" s="0">
        <x:v>25.24945</x:v>
      </x:c>
      <x:c t="n" s="0">
        <x:v>18.27963</x:v>
      </x:c>
      <x:c t="n" s="0">
        <x:v>16.05133</x:v>
      </x:c>
      <x:c t="n" s="0">
        <x:v>26.30401</x:v>
      </x:c>
      <x:c t="n" s="0">
        <x:v>25.96099</x:v>
      </x:c>
      <x:c t="n" s="0">
        <x:v>28.99877</x:v>
      </x:c>
      <x:c t="n" s="0">
        <x:v>25.50409</x:v>
      </x:c>
      <x:c t="n" s="0">
        <x:v>20.60085</x:v>
      </x:c>
      <x:c t="n" s="0">
        <x:v>27.07984</x:v>
      </x:c>
      <x:c t="n" s="0">
        <x:v>23.23379</x:v>
      </x:c>
      <x:c t="n" s="0">
        <x:v>29.7687</x:v>
      </x:c>
      <x:c t="n" s="0">
        <x:v>30.87958</x:v>
      </x:c>
      <x:c t="n" s="0">
        <x:v>32.38246</x:v>
      </x:c>
      <x:c t="n" s="0">
        <x:v>34.37548</x:v>
      </x:c>
      <x:c t="n" s="0">
        <x:v>37.46268</x:v>
      </x:c>
      <x:c t="n" s="0">
        <x:v>32.22445</x:v>
      </x:c>
      <x:c t="n" s="0">
        <x:v>34.26206</x:v>
      </x:c>
      <x:c t="n" s="0">
        <x:v>34.60087</x:v>
      </x:c>
      <x:c t="n" s="0">
        <x:v>33.56849</x:v>
      </x:c>
      <x:c t="n" s="0">
        <x:v>24.12982</x:v>
      </x:c>
      <x:c t="n" s="0">
        <x:v>11.55102</x:v>
      </x:c>
      <x:c t="n" s="0">
        <x:v>6.817855</x:v>
      </x:c>
      <x:c t="n" s="0">
        <x:v>3.763229</x:v>
      </x:c>
      <x:c t="n" s="0">
        <x:v>5.799816</x:v>
      </x:c>
      <x:c t="n" s="0">
        <x:v>9.623778</x:v>
      </x:c>
      <x:c t="n" s="0">
        <x:v>1.524343</x:v>
      </x:c>
      <x:c t="str">
        <x:v>No</x:v>
      </x:c>
      <x:c t="str">
        <x:v>No</x:v>
      </x:c>
      <x:c t="str">
        <x:v/>
      </x:c>
    </x:row>
    <x:row r="3038">
      <x:c t="n" s="11">
        <x:v>3037</x:v>
      </x:c>
      <x:c t="str" s="11">
        <x:v/>
      </x:c>
      <x:c t="n" s="8">
        <x:v>43942.8926736111</x:v>
      </x:c>
      <x:c t="n" s="7">
        <x:v>43942.8926736111</x:v>
      </x:c>
      <x:c t="n" s="0">
        <x:v>43.85477</x:v>
      </x:c>
      <x:c t="n" s="0">
        <x:v>54.20069</x:v>
      </x:c>
      <x:c t="n" s="0">
        <x:v>59.44027</x:v>
      </x:c>
      <x:c t="n" s="0">
        <x:v>64.42529</x:v>
      </x:c>
      <x:c t="n" s="0">
        <x:v>-30.06697</x:v>
      </x:c>
      <x:c t="n" s="0">
        <x:v>-26.3232</x:v>
      </x:c>
      <x:c t="n" s="0">
        <x:v>-20.15541</x:v>
      </x:c>
      <x:c t="n" s="0">
        <x:v>-13.32792</x:v>
      </x:c>
      <x:c t="n" s="0">
        <x:v>-12.64845</x:v>
      </x:c>
      <x:c t="n" s="0">
        <x:v>-5.071731</x:v>
      </x:c>
      <x:c t="n" s="0">
        <x:v>7.658222</x:v>
      </x:c>
      <x:c t="n" s="0">
        <x:v>15.27588</x:v>
      </x:c>
      <x:c t="n" s="0">
        <x:v>14.95583</x:v>
      </x:c>
      <x:c t="n" s="0">
        <x:v>19.00557</x:v>
      </x:c>
      <x:c t="n" s="0">
        <x:v>22.4927</x:v>
      </x:c>
      <x:c t="n" s="0">
        <x:v>20.73458</x:v>
      </x:c>
      <x:c t="n" s="0">
        <x:v>25.23207</x:v>
      </x:c>
      <x:c t="n" s="0">
        <x:v>27.47075</x:v>
      </x:c>
      <x:c t="n" s="0">
        <x:v>28.31656</x:v>
      </x:c>
      <x:c t="n" s="0">
        <x:v>28.22354</x:v>
      </x:c>
      <x:c t="n" s="0">
        <x:v>27.40959</x:v>
      </x:c>
      <x:c t="n" s="0">
        <x:v>25.85917</x:v>
      </x:c>
      <x:c t="n" s="0">
        <x:v>25.45197</x:v>
      </x:c>
      <x:c t="n" s="0">
        <x:v>25.24797</x:v>
      </x:c>
      <x:c t="n" s="0">
        <x:v>29.25463</x:v>
      </x:c>
      <x:c t="n" s="0">
        <x:v>32.43172</x:v>
      </x:c>
      <x:c t="n" s="0">
        <x:v>32.98357</x:v>
      </x:c>
      <x:c t="n" s="0">
        <x:v>33.12882</x:v>
      </x:c>
      <x:c t="n" s="0">
        <x:v>34.48375</x:v>
      </x:c>
      <x:c t="n" s="0">
        <x:v>33.69033</x:v>
      </x:c>
      <x:c t="n" s="0">
        <x:v>34.41695</x:v>
      </x:c>
      <x:c t="n" s="0">
        <x:v>33.91903</x:v>
      </x:c>
      <x:c t="n" s="0">
        <x:v>32.53533</x:v>
      </x:c>
      <x:c t="n" s="0">
        <x:v>23.3502</x:v>
      </x:c>
      <x:c t="n" s="0">
        <x:v>10.97532</x:v>
      </x:c>
      <x:c t="n" s="0">
        <x:v>7.011588</x:v>
      </x:c>
      <x:c t="n" s="0">
        <x:v>3.713328</x:v>
      </x:c>
      <x:c t="n" s="0">
        <x:v>5.660904</x:v>
      </x:c>
      <x:c t="n" s="0">
        <x:v>9.429071</x:v>
      </x:c>
      <x:c t="n" s="0">
        <x:v>2.10198</x:v>
      </x:c>
      <x:c t="n" s="0">
        <x:v>-30.06697</x:v>
      </x:c>
      <x:c t="n" s="0">
        <x:v>-28.3829</x:v>
      </x:c>
      <x:c t="n" s="0">
        <x:v>-18.16875</x:v>
      </x:c>
      <x:c t="n" s="0">
        <x:v>-12.46905</x:v>
      </x:c>
      <x:c t="n" s="0">
        <x:v>-19.78058</x:v>
      </x:c>
      <x:c t="n" s="0">
        <x:v>-2.686554</x:v>
      </x:c>
      <x:c t="n" s="0">
        <x:v>8.085825</x:v>
      </x:c>
      <x:c t="n" s="0">
        <x:v>11.7799</x:v>
      </x:c>
      <x:c t="n" s="0">
        <x:v>15.63496</x:v>
      </x:c>
      <x:c t="n" s="0">
        <x:v>19.77415</x:v>
      </x:c>
      <x:c t="n" s="0">
        <x:v>25.24945</x:v>
      </x:c>
      <x:c t="n" s="0">
        <x:v>21.67858</x:v>
      </x:c>
      <x:c t="n" s="0">
        <x:v>18.82487</x:v>
      </x:c>
      <x:c t="n" s="0">
        <x:v>26.80004</x:v>
      </x:c>
      <x:c t="n" s="0">
        <x:v>26.73781</x:v>
      </x:c>
      <x:c t="n" s="0">
        <x:v>29.22849</x:v>
      </x:c>
      <x:c t="n" s="0">
        <x:v>29.29971</x:v>
      </x:c>
      <x:c t="n" s="0">
        <x:v>20.69086</x:v>
      </x:c>
      <x:c t="n" s="0">
        <x:v>25.15393</x:v>
      </x:c>
      <x:c t="n" s="0">
        <x:v>20.9816</x:v>
      </x:c>
      <x:c t="n" s="0">
        <x:v>23.96642</x:v>
      </x:c>
      <x:c t="n" s="0">
        <x:v>32.39691</x:v>
      </x:c>
      <x:c t="n" s="0">
        <x:v>34.92623</x:v>
      </x:c>
      <x:c t="n" s="0">
        <x:v>30.91601</x:v>
      </x:c>
      <x:c t="n" s="0">
        <x:v>34.28364</x:v>
      </x:c>
      <x:c t="n" s="0">
        <x:v>34.223</x:v>
      </x:c>
      <x:c t="n" s="0">
        <x:v>36.02816</x:v>
      </x:c>
      <x:c t="n" s="0">
        <x:v>35.02678</x:v>
      </x:c>
      <x:c t="n" s="0">
        <x:v>34.92575</x:v>
      </x:c>
      <x:c t="n" s="0">
        <x:v>24.39169</x:v>
      </x:c>
      <x:c t="n" s="0">
        <x:v>10.37265</x:v>
      </x:c>
      <x:c t="n" s="0">
        <x:v>6.983136</x:v>
      </x:c>
      <x:c t="n" s="0">
        <x:v>4.734695</x:v>
      </x:c>
      <x:c t="n" s="0">
        <x:v>6.028871</x:v>
      </x:c>
      <x:c t="n" s="0">
        <x:v>9.125035</x:v>
      </x:c>
      <x:c t="n" s="0">
        <x:v>2.571463</x:v>
      </x:c>
      <x:c t="str">
        <x:v>No</x:v>
      </x:c>
      <x:c t="str">
        <x:v>No</x:v>
      </x:c>
      <x:c t="str">
        <x:v/>
      </x:c>
    </x:row>
    <x:row r="3039">
      <x:c t="n" s="11">
        <x:v>3038</x:v>
      </x:c>
      <x:c t="str" s="11">
        <x:v/>
      </x:c>
      <x:c t="n" s="8">
        <x:v>43942.8926736111</x:v>
      </x:c>
      <x:c t="n" s="7">
        <x:v>43942.8926736111</x:v>
      </x:c>
      <x:c t="n" s="0">
        <x:v>44.23349</x:v>
      </x:c>
      <x:c t="n" s="0">
        <x:v>54.20069</x:v>
      </x:c>
      <x:c t="n" s="0">
        <x:v>56.81267</x:v>
      </x:c>
      <x:c t="n" s="0">
        <x:v>66.08861</x:v>
      </x:c>
      <x:c t="n" s="0">
        <x:v>-30.06697</x:v>
      </x:c>
      <x:c t="n" s="0">
        <x:v>-26.82159</x:v>
      </x:c>
      <x:c t="n" s="0">
        <x:v>-19.80256</x:v>
      </x:c>
      <x:c t="n" s="0">
        <x:v>-13.19148</x:v>
      </x:c>
      <x:c t="n" s="0">
        <x:v>-13.3297</x:v>
      </x:c>
      <x:c t="n" s="0">
        <x:v>-4.6309</x:v>
      </x:c>
      <x:c t="n" s="0">
        <x:v>7.723327</x:v>
      </x:c>
      <x:c t="n" s="0">
        <x:v>14.7911</x:v>
      </x:c>
      <x:c t="n" s="0">
        <x:v>15.06184</x:v>
      </x:c>
      <x:c t="n" s="0">
        <x:v>19.00937</x:v>
      </x:c>
      <x:c t="n" s="0">
        <x:v>23.02125</x:v>
      </x:c>
      <x:c t="n" s="0">
        <x:v>21.12684</x:v>
      </x:c>
      <x:c t="n" s="0">
        <x:v>24.71332</x:v>
      </x:c>
      <x:c t="n" s="0">
        <x:v>27.50062</x:v>
      </x:c>
      <x:c t="n" s="0">
        <x:v>28.20498</x:v>
      </x:c>
      <x:c t="n" s="0">
        <x:v>28.3214</x:v>
      </x:c>
      <x:c t="n" s="0">
        <x:v>27.68448</x:v>
      </x:c>
      <x:c t="n" s="0">
        <x:v>25.28599</x:v>
      </x:c>
      <x:c t="n" s="0">
        <x:v>25.53713</x:v>
      </x:c>
      <x:c t="n" s="0">
        <x:v>25.42605</x:v>
      </x:c>
      <x:c t="n" s="0">
        <x:v>28.80104</x:v>
      </x:c>
      <x:c t="n" s="0">
        <x:v>32.26682</x:v>
      </x:c>
      <x:c t="n" s="0">
        <x:v>33.62072</x:v>
      </x:c>
      <x:c t="n" s="0">
        <x:v>32.637</x:v>
      </x:c>
      <x:c t="n" s="0">
        <x:v>34.71302</x:v>
      </x:c>
      <x:c t="n" s="0">
        <x:v>33.64695</x:v>
      </x:c>
      <x:c t="n" s="0">
        <x:v>34.36063</x:v>
      </x:c>
      <x:c t="n" s="0">
        <x:v>33.93349</x:v>
      </x:c>
      <x:c t="n" s="0">
        <x:v>32.88747</x:v>
      </x:c>
      <x:c t="n" s="0">
        <x:v>23.26688</x:v>
      </x:c>
      <x:c t="n" s="0">
        <x:v>10.90352</x:v>
      </x:c>
      <x:c t="n" s="0">
        <x:v>7.076681</x:v>
      </x:c>
      <x:c t="n" s="0">
        <x:v>3.940463</x:v>
      </x:c>
      <x:c t="n" s="0">
        <x:v>5.481379</x:v>
      </x:c>
      <x:c t="n" s="0">
        <x:v>9.237659</x:v>
      </x:c>
      <x:c t="n" s="0">
        <x:v>2.157272</x:v>
      </x:c>
      <x:c t="n" s="0">
        <x:v>-30.06697</x:v>
      </x:c>
      <x:c t="n" s="0">
        <x:v>-29.16826</x:v>
      </x:c>
      <x:c t="n" s="0">
        <x:v>-18.16875</x:v>
      </x:c>
      <x:c t="n" s="0">
        <x:v>-12.46905</x:v>
      </x:c>
      <x:c t="n" s="0">
        <x:v>-26.1948</x:v>
      </x:c>
      <x:c t="n" s="0">
        <x:v>-2.686554</x:v>
      </x:c>
      <x:c t="n" s="0">
        <x:v>8.085825</x:v>
      </x:c>
      <x:c t="n" s="0">
        <x:v>9.692069</x:v>
      </x:c>
      <x:c t="n" s="0">
        <x:v>15.63496</x:v>
      </x:c>
      <x:c t="n" s="0">
        <x:v>19.03151</x:v>
      </x:c>
      <x:c t="n" s="0">
        <x:v>25.24945</x:v>
      </x:c>
      <x:c t="n" s="0">
        <x:v>22.90297</x:v>
      </x:c>
      <x:c t="n" s="0">
        <x:v>18.82487</x:v>
      </x:c>
      <x:c t="n" s="0">
        <x:v>28.01827</x:v>
      </x:c>
      <x:c t="n" s="0">
        <x:v>28.08154</x:v>
      </x:c>
      <x:c t="n" s="0">
        <x:v>27.60728</x:v>
      </x:c>
      <x:c t="n" s="0">
        <x:v>27.02703</x:v>
      </x:c>
      <x:c t="n" s="0">
        <x:v>21.68351</x:v>
      </x:c>
      <x:c t="n" s="0">
        <x:v>24.71485</x:v>
      </x:c>
      <x:c t="n" s="0">
        <x:v>28.34599</x:v>
      </x:c>
      <x:c t="n" s="0">
        <x:v>28.38401</x:v>
      </x:c>
      <x:c t="n" s="0">
        <x:v>28.77864</x:v>
      </x:c>
      <x:c t="n" s="0">
        <x:v>35.54627</x:v>
      </x:c>
      <x:c t="n" s="0">
        <x:v>32.41919</x:v>
      </x:c>
      <x:c t="n" s="0">
        <x:v>36.29711</x:v>
      </x:c>
      <x:c t="n" s="0">
        <x:v>32.77547</x:v>
      </x:c>
      <x:c t="n" s="0">
        <x:v>34.54303</x:v>
      </x:c>
      <x:c t="n" s="0">
        <x:v>31.73266</x:v>
      </x:c>
      <x:c t="n" s="0">
        <x:v>34.24851</x:v>
      </x:c>
      <x:c t="n" s="0">
        <x:v>24.12343</x:v>
      </x:c>
      <x:c t="n" s="0">
        <x:v>10.03026</x:v>
      </x:c>
      <x:c t="n" s="0">
        <x:v>7.669756</x:v>
      </x:c>
      <x:c t="n" s="0">
        <x:v>3.999143</x:v>
      </x:c>
      <x:c t="n" s="0">
        <x:v>4.725689</x:v>
      </x:c>
      <x:c t="n" s="0">
        <x:v>8.469497</x:v>
      </x:c>
      <x:c t="n" s="0">
        <x:v>1.986862</x:v>
      </x:c>
      <x:c t="str">
        <x:v>No</x:v>
      </x:c>
      <x:c t="str">
        <x:v>No</x:v>
      </x:c>
      <x:c t="str">
        <x:v/>
      </x:c>
    </x:row>
    <x:row r="3040">
      <x:c t="n" s="11">
        <x:v>3039</x:v>
      </x:c>
      <x:c t="str" s="11">
        <x:v/>
      </x:c>
      <x:c t="n" s="8">
        <x:v>43942.8926736111</x:v>
      </x:c>
      <x:c t="n" s="7">
        <x:v>43942.8926736111</x:v>
      </x:c>
      <x:c t="n" s="0">
        <x:v>42.91759</x:v>
      </x:c>
      <x:c t="n" s="0">
        <x:v>54.20069</x:v>
      </x:c>
      <x:c t="n" s="0">
        <x:v>61.9703</x:v>
      </x:c>
      <x:c t="n" s="0">
        <x:v>67.97917</x:v>
      </x:c>
      <x:c t="n" s="0">
        <x:v>-30.06697</x:v>
      </x:c>
      <x:c t="n" s="0">
        <x:v>-27.29769</x:v>
      </x:c>
      <x:c t="n" s="0">
        <x:v>-19.52243</x:v>
      </x:c>
      <x:c t="n" s="0">
        <x:v>-13.07826</x:v>
      </x:c>
      <x:c t="n" s="0">
        <x:v>-14.01026</x:v>
      </x:c>
      <x:c t="n" s="0">
        <x:v>-3.391785</x:v>
      </x:c>
      <x:c t="n" s="0">
        <x:v>7.778166</x:v>
      </x:c>
      <x:c t="n" s="0">
        <x:v>14.3294</x:v>
      </x:c>
      <x:c t="n" s="0">
        <x:v>15.36269</x:v>
      </x:c>
      <x:c t="n" s="0">
        <x:v>19.01261</x:v>
      </x:c>
      <x:c t="n" s="0">
        <x:v>23.41889</x:v>
      </x:c>
      <x:c t="n" s="0">
        <x:v>21.4359</x:v>
      </x:c>
      <x:c t="n" s="0">
        <x:v>24.68716</x:v>
      </x:c>
      <x:c t="n" s="0">
        <x:v>27.58014</x:v>
      </x:c>
      <x:c t="n" s="0">
        <x:v>28.14763</x:v>
      </x:c>
      <x:c t="n" s="0">
        <x:v>27.86459</x:v>
      </x:c>
      <x:c t="n" s="0">
        <x:v>27.17334</x:v>
      </x:c>
      <x:c t="n" s="0">
        <x:v>25.19054</x:v>
      </x:c>
      <x:c t="n" s="0">
        <x:v>25.1317</x:v>
      </x:c>
      <x:c t="n" s="0">
        <x:v>25.45145</x:v>
      </x:c>
      <x:c t="n" s="0">
        <x:v>29.11072</x:v>
      </x:c>
      <x:c t="n" s="0">
        <x:v>31.91071</x:v>
      </x:c>
      <x:c t="n" s="0">
        <x:v>33.58196</x:v>
      </x:c>
      <x:c t="n" s="0">
        <x:v>33.01845</x:v>
      </x:c>
      <x:c t="n" s="0">
        <x:v>34.8613</x:v>
      </x:c>
      <x:c t="n" s="0">
        <x:v>33.58413</x:v>
      </x:c>
      <x:c t="n" s="0">
        <x:v>34.36637</x:v>
      </x:c>
      <x:c t="n" s="0">
        <x:v>33.64978</x:v>
      </x:c>
      <x:c t="n" s="0">
        <x:v>32.95458</x:v>
      </x:c>
      <x:c t="n" s="0">
        <x:v>23.54683</x:v>
      </x:c>
      <x:c t="n" s="0">
        <x:v>10.61911</x:v>
      </x:c>
      <x:c t="n" s="0">
        <x:v>7.094362</x:v>
      </x:c>
      <x:c t="n" s="0">
        <x:v>3.952656</x:v>
      </x:c>
      <x:c t="n" s="0">
        <x:v>5.407524</x:v>
      </x:c>
      <x:c t="n" s="0">
        <x:v>9.256578</x:v>
      </x:c>
      <x:c t="n" s="0">
        <x:v>2.096948</x:v>
      </x:c>
      <x:c t="n" s="0">
        <x:v>-30.06697</x:v>
      </x:c>
      <x:c t="n" s="0">
        <x:v>-29.16826</x:v>
      </x:c>
      <x:c t="n" s="0">
        <x:v>-18.16875</x:v>
      </x:c>
      <x:c t="n" s="0">
        <x:v>-12.46905</x:v>
      </x:c>
      <x:c t="n" s="0">
        <x:v>-26.1948</x:v>
      </x:c>
      <x:c t="n" s="0">
        <x:v>2.208886</x:v>
      </x:c>
      <x:c t="n" s="0">
        <x:v>7.9603</x:v>
      </x:c>
      <x:c t="n" s="0">
        <x:v>9.692069</x:v>
      </x:c>
      <x:c t="n" s="0">
        <x:v>17.65091</x:v>
      </x:c>
      <x:c t="n" s="0">
        <x:v>19.03151</x:v>
      </x:c>
      <x:c t="n" s="0">
        <x:v>25.08156</x:v>
      </x:c>
      <x:c t="n" s="0">
        <x:v>22.90297</x:v>
      </x:c>
      <x:c t="n" s="0">
        <x:v>27.30538</x:v>
      </x:c>
      <x:c t="n" s="0">
        <x:v>26.37648</x:v>
      </x:c>
      <x:c t="n" s="0">
        <x:v>26.54987</x:v>
      </x:c>
      <x:c t="n" s="0">
        <x:v>22.09071</x:v>
      </x:c>
      <x:c t="n" s="0">
        <x:v>25.77529</x:v>
      </x:c>
      <x:c t="n" s="0">
        <x:v>24.09947</x:v>
      </x:c>
      <x:c t="n" s="0">
        <x:v>21.18639</x:v>
      </x:c>
      <x:c t="n" s="0">
        <x:v>19.29491</x:v>
      </x:c>
      <x:c t="n" s="0">
        <x:v>28.84128</x:v>
      </x:c>
      <x:c t="n" s="0">
        <x:v>30.53817</x:v>
      </x:c>
      <x:c t="n" s="0">
        <x:v>35.10063</x:v>
      </x:c>
      <x:c t="n" s="0">
        <x:v>33.74266</x:v>
      </x:c>
      <x:c t="n" s="0">
        <x:v>35.2788</x:v>
      </x:c>
      <x:c t="n" s="0">
        <x:v>32.05659</x:v>
      </x:c>
      <x:c t="n" s="0">
        <x:v>33.66331</x:v>
      </x:c>
      <x:c t="n" s="0">
        <x:v>30.78479</x:v>
      </x:c>
      <x:c t="n" s="0">
        <x:v>35.58987</x:v>
      </x:c>
      <x:c t="n" s="0">
        <x:v>23.83235</x:v>
      </x:c>
      <x:c t="n" s="0">
        <x:v>7.945508</x:v>
      </x:c>
      <x:c t="n" s="0">
        <x:v>7.871618</x:v>
      </x:c>
      <x:c t="n" s="0">
        <x:v>4.876638</x:v>
      </x:c>
      <x:c t="n" s="0">
        <x:v>4.192928</x:v>
      </x:c>
      <x:c t="n" s="0">
        <x:v>9.031164</x:v>
      </x:c>
      <x:c t="n" s="0">
        <x:v>2.008355</x:v>
      </x:c>
      <x:c t="str">
        <x:v>No</x:v>
      </x:c>
      <x:c t="str">
        <x:v>No</x:v>
      </x:c>
      <x:c t="str">
        <x:v/>
      </x:c>
    </x:row>
    <x:row r="3041">
      <x:c t="n" s="11">
        <x:v>3040</x:v>
      </x:c>
      <x:c t="str" s="11">
        <x:v/>
      </x:c>
      <x:c t="n" s="8">
        <x:v>43942.8926736111</x:v>
      </x:c>
      <x:c t="n" s="7">
        <x:v>43942.8926736111</x:v>
      </x:c>
      <x:c t="n" s="0">
        <x:v>44.48104</x:v>
      </x:c>
      <x:c t="n" s="0">
        <x:v>54.20069</x:v>
      </x:c>
      <x:c t="n" s="0">
        <x:v>61.16134</x:v>
      </x:c>
      <x:c t="n" s="0">
        <x:v>68.57503</x:v>
      </x:c>
      <x:c t="n" s="0">
        <x:v>-30.06697</x:v>
      </x:c>
      <x:c t="n" s="0">
        <x:v>-27.75004</x:v>
      </x:c>
      <x:c t="n" s="0">
        <x:v>-19.29668</x:v>
      </x:c>
      <x:c t="n" s="0">
        <x:v>-12.98386</x:v>
      </x:c>
      <x:c t="n" s="0">
        <x:v>-14.69002</x:v>
      </x:c>
      <x:c t="n" s="0">
        <x:v>-1.980072</x:v>
      </x:c>
      <x:c t="n" s="0">
        <x:v>7.765393</x:v>
      </x:c>
      <x:c t="n" s="0">
        <x:v>13.89207</x:v>
      </x:c>
      <x:c t="n" s="0">
        <x:v>15.78157</x:v>
      </x:c>
      <x:c t="n" s="0">
        <x:v>19.01537</x:v>
      </x:c>
      <x:c t="n" s="0">
        <x:v>23.68434</x:v>
      </x:c>
      <x:c t="n" s="0">
        <x:v>21.78558</x:v>
      </x:c>
      <x:c t="n" s="0">
        <x:v>25.30723</x:v>
      </x:c>
      <x:c t="n" s="0">
        <x:v>27.10198</x:v>
      </x:c>
      <x:c t="n" s="0">
        <x:v>27.8298</x:v>
      </x:c>
      <x:c t="n" s="0">
        <x:v>27.8822</x:v>
      </x:c>
      <x:c t="n" s="0">
        <x:v>27.28045</x:v>
      </x:c>
      <x:c t="n" s="0">
        <x:v>24.80366</x:v>
      </x:c>
      <x:c t="n" s="0">
        <x:v>24.82563</x:v>
      </x:c>
      <x:c t="n" s="0">
        <x:v>24.9753</x:v>
      </x:c>
      <x:c t="n" s="0">
        <x:v>28.92723</x:v>
      </x:c>
      <x:c t="n" s="0">
        <x:v>31.75734</x:v>
      </x:c>
      <x:c t="n" s="0">
        <x:v>33.8625</x:v>
      </x:c>
      <x:c t="n" s="0">
        <x:v>32.9133</x:v>
      </x:c>
      <x:c t="n" s="0">
        <x:v>35.00903</x:v>
      </x:c>
      <x:c t="n" s="0">
        <x:v>33.1319</x:v>
      </x:c>
      <x:c t="n" s="0">
        <x:v>34.30822</x:v>
      </x:c>
      <x:c t="n" s="0">
        <x:v>33.54394</x:v>
      </x:c>
      <x:c t="n" s="0">
        <x:v>33.42281</x:v>
      </x:c>
      <x:c t="n" s="0">
        <x:v>23.74417</x:v>
      </x:c>
      <x:c t="n" s="0">
        <x:v>10.63448</x:v>
      </x:c>
      <x:c t="n" s="0">
        <x:v>7.290271</x:v>
      </x:c>
      <x:c t="n" s="0">
        <x:v>4.111421</x:v>
      </x:c>
      <x:c t="n" s="0">
        <x:v>5.256639</x:v>
      </x:c>
      <x:c t="n" s="0">
        <x:v>9.229233</x:v>
      </x:c>
      <x:c t="n" s="0">
        <x:v>2.089254</x:v>
      </x:c>
      <x:c t="n" s="0">
        <x:v>-30.06697</x:v>
      </x:c>
      <x:c t="n" s="0">
        <x:v>-29.16826</x:v>
      </x:c>
      <x:c t="n" s="0">
        <x:v>-18.16875</x:v>
      </x:c>
      <x:c t="n" s="0">
        <x:v>-12.46905</x:v>
      </x:c>
      <x:c t="n" s="0">
        <x:v>-26.1948</x:v>
      </x:c>
      <x:c t="n" s="0">
        <x:v>2.208886</x:v>
      </x:c>
      <x:c t="n" s="0">
        <x:v>7.560366</x:v>
      </x:c>
      <x:c t="n" s="0">
        <x:v>11.31904</x:v>
      </x:c>
      <x:c t="n" s="0">
        <x:v>17.65091</x:v>
      </x:c>
      <x:c t="n" s="0">
        <x:v>16.82248</x:v>
      </x:c>
      <x:c t="n" s="0">
        <x:v>24.97761</x:v>
      </x:c>
      <x:c t="n" s="0">
        <x:v>23.95324</x:v>
      </x:c>
      <x:c t="n" s="0">
        <x:v>27.80758</x:v>
      </x:c>
      <x:c t="n" s="0">
        <x:v>20.0743</x:v>
      </x:c>
      <x:c t="n" s="0">
        <x:v>25.61564</x:v>
      </x:c>
      <x:c t="n" s="0">
        <x:v>29.77617</x:v>
      </x:c>
      <x:c t="n" s="0">
        <x:v>24.57919</x:v>
      </x:c>
      <x:c t="n" s="0">
        <x:v>17.94533</x:v>
      </x:c>
      <x:c t="n" s="0">
        <x:v>24.10637</x:v>
      </x:c>
      <x:c t="n" s="0">
        <x:v>25.51338</x:v>
      </x:c>
      <x:c t="n" s="0">
        <x:v>28.34609</x:v>
      </x:c>
      <x:c t="n" s="0">
        <x:v>33.839</x:v>
      </x:c>
      <x:c t="n" s="0">
        <x:v>33.09007</x:v>
      </x:c>
      <x:c t="n" s="0">
        <x:v>30.06585</x:v>
      </x:c>
      <x:c t="n" s="0">
        <x:v>34.72864</x:v>
      </x:c>
      <x:c t="n" s="0">
        <x:v>28.10515</x:v>
      </x:c>
      <x:c t="n" s="0">
        <x:v>31.82836</x:v>
      </x:c>
      <x:c t="n" s="0">
        <x:v>34.27954</x:v>
      </x:c>
      <x:c t="n" s="0">
        <x:v>35.14236</x:v>
      </x:c>
      <x:c t="n" s="0">
        <x:v>25.58641</x:v>
      </x:c>
      <x:c t="n" s="0">
        <x:v>11.12115</x:v>
      </x:c>
      <x:c t="n" s="0">
        <x:v>7.906949</x:v>
      </x:c>
      <x:c t="n" s="0">
        <x:v>5.3451</x:v>
      </x:c>
      <x:c t="n" s="0">
        <x:v>5.36298</x:v>
      </x:c>
      <x:c t="n" s="0">
        <x:v>9.059146</x:v>
      </x:c>
      <x:c t="n" s="0">
        <x:v>2.367156</x:v>
      </x:c>
      <x:c t="str">
        <x:v>No</x:v>
      </x:c>
      <x:c t="str">
        <x:v>No</x:v>
      </x:c>
      <x:c t="str">
        <x:v/>
      </x:c>
    </x:row>
    <x:row r="3042">
      <x:c t="n" s="11">
        <x:v>3041</x:v>
      </x:c>
      <x:c t="str" s="11">
        <x:v/>
      </x:c>
      <x:c t="n" s="8">
        <x:v>43942.8926736111</x:v>
      </x:c>
      <x:c t="n" s="7">
        <x:v>43942.8926736111</x:v>
      </x:c>
      <x:c t="n" s="0">
        <x:v>44.69208</x:v>
      </x:c>
      <x:c t="n" s="0">
        <x:v>54.20069</x:v>
      </x:c>
      <x:c t="n" s="0">
        <x:v>62.13464</x:v>
      </x:c>
      <x:c t="n" s="0">
        <x:v>67.84952</x:v>
      </x:c>
      <x:c t="n" s="0">
        <x:v>-30.06697</x:v>
      </x:c>
      <x:c t="n" s="0">
        <x:v>-28.20364</x:v>
      </x:c>
      <x:c t="n" s="0">
        <x:v>-19.11174</x:v>
      </x:c>
      <x:c t="n" s="0">
        <x:v>-12.86139</x:v>
      </x:c>
      <x:c t="n" s="0">
        <x:v>-15.36885</x:v>
      </x:c>
      <x:c t="n" s="0">
        <x:v>-1.056359</x:v>
      </x:c>
      <x:c t="n" s="0">
        <x:v>7.73606</x:v>
      </x:c>
      <x:c t="n" s="0">
        <x:v>13.71462</x:v>
      </x:c>
      <x:c t="n" s="0">
        <x:v>15.99988</x:v>
      </x:c>
      <x:c t="n" s="0">
        <x:v>18.47847</x:v>
      </x:c>
      <x:c t="n" s="0">
        <x:v>23.89886</x:v>
      </x:c>
      <x:c t="n" s="0">
        <x:v>22.20687</x:v>
      </x:c>
      <x:c t="n" s="0">
        <x:v>25.77465</x:v>
      </x:c>
      <x:c t="n" s="0">
        <x:v>26.72587</x:v>
      </x:c>
      <x:c t="n" s="0">
        <x:v>27.69225</x:v>
      </x:c>
      <x:c t="n" s="0">
        <x:v>28.64234</x:v>
      </x:c>
      <x:c t="n" s="0">
        <x:v>26.66122</x:v>
      </x:c>
      <x:c t="n" s="0">
        <x:v>24.25946</x:v>
      </x:c>
      <x:c t="n" s="0">
        <x:v>24.91327</x:v>
      </x:c>
      <x:c t="n" s="0">
        <x:v>26.37986</x:v>
      </x:c>
      <x:c t="n" s="0">
        <x:v>29.17319</x:v>
      </x:c>
      <x:c t="n" s="0">
        <x:v>32.90394</x:v>
      </x:c>
      <x:c t="n" s="0">
        <x:v>33.86309</x:v>
      </x:c>
      <x:c t="n" s="0">
        <x:v>32.54795</x:v>
      </x:c>
      <x:c t="n" s="0">
        <x:v>34.85307</x:v>
      </x:c>
      <x:c t="n" s="0">
        <x:v>33.00042</x:v>
      </x:c>
      <x:c t="n" s="0">
        <x:v>34.29657</x:v>
      </x:c>
      <x:c t="n" s="0">
        <x:v>33.43776</x:v>
      </x:c>
      <x:c t="n" s="0">
        <x:v>34.62225</x:v>
      </x:c>
      <x:c t="n" s="0">
        <x:v>23.99818</x:v>
      </x:c>
      <x:c t="n" s="0">
        <x:v>10.54535</x:v>
      </x:c>
      <x:c t="n" s="0">
        <x:v>7.311114</x:v>
      </x:c>
      <x:c t="n" s="0">
        <x:v>4.283085</x:v>
      </x:c>
      <x:c t="n" s="0">
        <x:v>5.509107</x:v>
      </x:c>
      <x:c t="n" s="0">
        <x:v>9.088396</x:v>
      </x:c>
      <x:c t="n" s="0">
        <x:v>2.143554</x:v>
      </x:c>
      <x:c t="n" s="0">
        <x:v>-30.06697</x:v>
      </x:c>
      <x:c t="n" s="0">
        <x:v>-29.16826</x:v>
      </x:c>
      <x:c t="n" s="0">
        <x:v>-18.14262</x:v>
      </x:c>
      <x:c t="n" s="0">
        <x:v>-11.35981</x:v>
      </x:c>
      <x:c t="n" s="0">
        <x:v>-26.1948</x:v>
      </x:c>
      <x:c t="n" s="0">
        <x:v>2.208886</x:v>
      </x:c>
      <x:c t="n" s="0">
        <x:v>7.560366</x:v>
      </x:c>
      <x:c t="n" s="0">
        <x:v>12.49987</x:v>
      </x:c>
      <x:c t="n" s="0">
        <x:v>14.07365</x:v>
      </x:c>
      <x:c t="n" s="0">
        <x:v>12.09826</x:v>
      </x:c>
      <x:c t="n" s="0">
        <x:v>24.97761</x:v>
      </x:c>
      <x:c t="n" s="0">
        <x:v>24.08451</x:v>
      </x:c>
      <x:c t="n" s="0">
        <x:v>25.53286</x:v>
      </x:c>
      <x:c t="n" s="0">
        <x:v>28.20362</x:v>
      </x:c>
      <x:c t="n" s="0">
        <x:v>27.44067</x:v>
      </x:c>
      <x:c t="n" s="0">
        <x:v>32.67664</x:v>
      </x:c>
      <x:c t="n" s="0">
        <x:v>18.90739</x:v>
      </x:c>
      <x:c t="n" s="0">
        <x:v>24.3712</x:v>
      </x:c>
      <x:c t="n" s="0">
        <x:v>27.46889</x:v>
      </x:c>
      <x:c t="n" s="0">
        <x:v>30.85277</x:v>
      </x:c>
      <x:c t="n" s="0">
        <x:v>32.88605</x:v>
      </x:c>
      <x:c t="n" s="0">
        <x:v>34.66968</x:v>
      </x:c>
      <x:c t="n" s="0">
        <x:v>36.74576</x:v>
      </x:c>
      <x:c t="n" s="0">
        <x:v>32.69746</x:v>
      </x:c>
      <x:c t="n" s="0">
        <x:v>34.6031</x:v>
      </x:c>
      <x:c t="n" s="0">
        <x:v>32.92877</x:v>
      </x:c>
      <x:c t="n" s="0">
        <x:v>35.83703</x:v>
      </x:c>
      <x:c t="n" s="0">
        <x:v>33.16453</x:v>
      </x:c>
      <x:c t="n" s="0">
        <x:v>38.08101</x:v>
      </x:c>
      <x:c t="n" s="0">
        <x:v>24.29239</x:v>
      </x:c>
      <x:c t="n" s="0">
        <x:v>11.8417</x:v>
      </x:c>
      <x:c t="n" s="0">
        <x:v>5.656164</x:v>
      </x:c>
      <x:c t="n" s="0">
        <x:v>4.352803</x:v>
      </x:c>
      <x:c t="n" s="0">
        <x:v>6.296134</x:v>
      </x:c>
      <x:c t="n" s="0">
        <x:v>7.715239</x:v>
      </x:c>
      <x:c t="n" s="0">
        <x:v>1.899572</x:v>
      </x:c>
      <x:c t="str">
        <x:v>No</x:v>
      </x:c>
      <x:c t="str">
        <x:v>No</x:v>
      </x:c>
      <x:c t="str">
        <x:v/>
      </x:c>
    </x:row>
    <x:row r="3043">
      <x:c t="n" s="11">
        <x:v>3042</x:v>
      </x:c>
      <x:c t="str" s="11">
        <x:v/>
      </x:c>
      <x:c t="n" s="8">
        <x:v>43942.8926736111</x:v>
      </x:c>
      <x:c t="n" s="7">
        <x:v>43942.8926736111</x:v>
      </x:c>
      <x:c t="n" s="0">
        <x:v>44.26559</x:v>
      </x:c>
      <x:c t="n" s="0">
        <x:v>54.20069</x:v>
      </x:c>
      <x:c t="n" s="0">
        <x:v>60.46738</x:v>
      </x:c>
      <x:c t="n" s="0">
        <x:v>65.67467</x:v>
      </x:c>
      <x:c t="n" s="0">
        <x:v>-30.06697</x:v>
      </x:c>
      <x:c t="n" s="0">
        <x:v>-28.82209</x:v>
      </x:c>
      <x:c t="n" s="0">
        <x:v>-18.95345</x:v>
      </x:c>
      <x:c t="n" s="0">
        <x:v>-12.49436</x:v>
      </x:c>
      <x:c t="n" s="0">
        <x:v>-16.04657</x:v>
      </x:c>
      <x:c t="n" s="0">
        <x:v>-0.398221</x:v>
      </x:c>
      <x:c t="n" s="0">
        <x:v>7.710852</x:v>
      </x:c>
      <x:c t="n" s="0">
        <x:v>13.55712</x:v>
      </x:c>
      <x:c t="n" s="0">
        <x:v>15.42403</x:v>
      </x:c>
      <x:c t="n" s="0">
        <x:v>17.96074</x:v>
      </x:c>
      <x:c t="n" s="0">
        <x:v>24.07403</x:v>
      </x:c>
      <x:c t="n" s="0">
        <x:v>22.53689</x:v>
      </x:c>
      <x:c t="n" s="0">
        <x:v>25.30281</x:v>
      </x:c>
      <x:c t="n" s="0">
        <x:v>27.38285</x:v>
      </x:c>
      <x:c t="n" s="0">
        <x:v>27.51391</x:v>
      </x:c>
      <x:c t="n" s="0">
        <x:v>29.10812</x:v>
      </x:c>
      <x:c t="n" s="0">
        <x:v>26.27913</x:v>
      </x:c>
      <x:c t="n" s="0">
        <x:v>24.85653</x:v>
      </x:c>
      <x:c t="n" s="0">
        <x:v>25.00664</x:v>
      </x:c>
      <x:c t="n" s="0">
        <x:v>26.44374</x:v>
      </x:c>
      <x:c t="n" s="0">
        <x:v>29.66014</x:v>
      </x:c>
      <x:c t="n" s="0">
        <x:v>32.49334</x:v>
      </x:c>
      <x:c t="n" s="0">
        <x:v>34.15147</x:v>
      </x:c>
      <x:c t="n" s="0">
        <x:v>32.68371</x:v>
      </x:c>
      <x:c t="n" s="0">
        <x:v>35.32191</x:v>
      </x:c>
      <x:c t="n" s="0">
        <x:v>32.98844</x:v>
      </x:c>
      <x:c t="n" s="0">
        <x:v>34.41286</x:v>
      </x:c>
      <x:c t="n" s="0">
        <x:v>33.50903</x:v>
      </x:c>
      <x:c t="n" s="0">
        <x:v>34.8169</x:v>
      </x:c>
      <x:c t="n" s="0">
        <x:v>24.02261</x:v>
      </x:c>
      <x:c t="n" s="0">
        <x:v>10.63395</x:v>
      </x:c>
      <x:c t="n" s="0">
        <x:v>7.034294</x:v>
      </x:c>
      <x:c t="n" s="0">
        <x:v>4.346303</x:v>
      </x:c>
      <x:c t="n" s="0">
        <x:v>5.367584</x:v>
      </x:c>
      <x:c t="n" s="0">
        <x:v>9.103189</x:v>
      </x:c>
      <x:c t="n" s="0">
        <x:v>2.01334</x:v>
      </x:c>
      <x:c t="n" s="0">
        <x:v>-30.06697</x:v>
      </x:c>
      <x:c t="n" s="0">
        <x:v>-29.16826</x:v>
      </x:c>
      <x:c t="n" s="0">
        <x:v>-18.12701</x:v>
      </x:c>
      <x:c t="n" s="0">
        <x:v>-10.80892</x:v>
      </x:c>
      <x:c t="n" s="0">
        <x:v>-20.14013</x:v>
      </x:c>
      <x:c t="n" s="0">
        <x:v>2.208886</x:v>
      </x:c>
      <x:c t="n" s="0">
        <x:v>7.560366</x:v>
      </x:c>
      <x:c t="n" s="0">
        <x:v>12.0192</x:v>
      </x:c>
      <x:c t="n" s="0">
        <x:v>7.740811</x:v>
      </x:c>
      <x:c t="n" s="0">
        <x:v>12.09826</x:v>
      </x:c>
      <x:c t="n" s="0">
        <x:v>24.65159</x:v>
      </x:c>
      <x:c t="n" s="0">
        <x:v>24.08451</x:v>
      </x:c>
      <x:c t="n" s="0">
        <x:v>20.469</x:v>
      </x:c>
      <x:c t="n" s="0">
        <x:v>29.98676</x:v>
      </x:c>
      <x:c t="n" s="0">
        <x:v>22.78357</x:v>
      </x:c>
      <x:c t="n" s="0">
        <x:v>27.93987</x:v>
      </x:c>
      <x:c t="n" s="0">
        <x:v>25.6949</x:v>
      </x:c>
      <x:c t="n" s="0">
        <x:v>27.35688</x:v>
      </x:c>
      <x:c t="n" s="0">
        <x:v>12.71557</x:v>
      </x:c>
      <x:c t="n" s="0">
        <x:v>22.22106</x:v>
      </x:c>
      <x:c t="n" s="0">
        <x:v>27.79858</x:v>
      </x:c>
      <x:c t="n" s="0">
        <x:v>31.02076</x:v>
      </x:c>
      <x:c t="n" s="0">
        <x:v>29.53917</x:v>
      </x:c>
      <x:c t="n" s="0">
        <x:v>31.98561</x:v>
      </x:c>
      <x:c t="n" s="0">
        <x:v>37.1235</x:v>
      </x:c>
      <x:c t="n" s="0">
        <x:v>33.35088</x:v>
      </x:c>
      <x:c t="n" s="0">
        <x:v>34.50018</x:v>
      </x:c>
      <x:c t="n" s="0">
        <x:v>34.15491</x:v>
      </x:c>
      <x:c t="n" s="0">
        <x:v>37.32183</x:v>
      </x:c>
      <x:c t="n" s="0">
        <x:v>25.47812</x:v>
      </x:c>
      <x:c t="n" s="0">
        <x:v>11.03873</x:v>
      </x:c>
      <x:c t="n" s="0">
        <x:v>6.25668</x:v>
      </x:c>
      <x:c t="n" s="0">
        <x:v>4.170104</x:v>
      </x:c>
      <x:c t="n" s="0">
        <x:v>3.019746</x:v>
      </x:c>
      <x:c t="n" s="0">
        <x:v>10.62425</x:v>
      </x:c>
      <x:c t="n" s="0">
        <x:v>2.360065</x:v>
      </x:c>
      <x:c t="str">
        <x:v>No</x:v>
      </x:c>
      <x:c t="str">
        <x:v>No</x:v>
      </x:c>
      <x:c t="str">
        <x:v/>
      </x:c>
    </x:row>
    <x:row r="3044">
      <x:c t="n" s="11">
        <x:v>3043</x:v>
      </x:c>
      <x:c t="str" s="11">
        <x:v/>
      </x:c>
      <x:c t="n" s="8">
        <x:v>43942.8926736111</x:v>
      </x:c>
      <x:c t="n" s="7">
        <x:v>43942.8926736111</x:v>
      </x:c>
      <x:c t="n" s="0">
        <x:v>44.45274</x:v>
      </x:c>
      <x:c t="n" s="0">
        <x:v>54.20069</x:v>
      </x:c>
      <x:c t="n" s="0">
        <x:v>60.31831</x:v>
      </x:c>
      <x:c t="n" s="0">
        <x:v>67.43559</x:v>
      </x:c>
      <x:c t="n" s="0">
        <x:v>-30.06697</x:v>
      </x:c>
      <x:c t="n" s="0">
        <x:v>-29.16826</x:v>
      </x:c>
      <x:c t="n" s="0">
        <x:v>-18.82267</x:v>
      </x:c>
      <x:c t="n" s="0">
        <x:v>-12.20375</x:v>
      </x:c>
      <x:c t="n" s="0">
        <x:v>-15.60246</x:v>
      </x:c>
      <x:c t="n" s="0">
        <x:v>0.09431373</x:v>
      </x:c>
      <x:c t="n" s="0">
        <x:v>7.689207</x:v>
      </x:c>
      <x:c t="n" s="0">
        <x:v>13.13198</x:v>
      </x:c>
      <x:c t="n" s="0">
        <x:v>14.86348</x:v>
      </x:c>
      <x:c t="n" s="0">
        <x:v>17.53778</x:v>
      </x:c>
      <x:c t="n" s="0">
        <x:v>23.92766</x:v>
      </x:c>
      <x:c t="n" s="0">
        <x:v>22.68379</x:v>
      </x:c>
      <x:c t="n" s="0">
        <x:v>24.85481</x:v>
      </x:c>
      <x:c t="n" s="0">
        <x:v>27.45762</x:v>
      </x:c>
      <x:c t="n" s="0">
        <x:v>26.91744</x:v>
      </x:c>
      <x:c t="n" s="0">
        <x:v>28.72487</x:v>
      </x:c>
      <x:c t="n" s="0">
        <x:v>26.18211</x:v>
      </x:c>
      <x:c t="n" s="0">
        <x:v>24.87673</x:v>
      </x:c>
      <x:c t="n" s="0">
        <x:v>25.76025</x:v>
      </x:c>
      <x:c t="n" s="0">
        <x:v>25.97722</x:v>
      </x:c>
      <x:c t="n" s="0">
        <x:v>29.48427</x:v>
      </x:c>
      <x:c t="n" s="0">
        <x:v>32.41126</x:v>
      </x:c>
      <x:c t="n" s="0">
        <x:v>33.74662</x:v>
      </x:c>
      <x:c t="n" s="0">
        <x:v>32.48042</x:v>
      </x:c>
      <x:c t="n" s="0">
        <x:v>35.03056</x:v>
      </x:c>
      <x:c t="n" s="0">
        <x:v>32.94578</x:v>
      </x:c>
      <x:c t="n" s="0">
        <x:v>34.34445</x:v>
      </x:c>
      <x:c t="n" s="0">
        <x:v>33.54812</x:v>
      </x:c>
      <x:c t="n" s="0">
        <x:v>35.53313</x:v>
      </x:c>
      <x:c t="n" s="0">
        <x:v>24.23597</x:v>
      </x:c>
      <x:c t="n" s="0">
        <x:v>10.91485</x:v>
      </x:c>
      <x:c t="n" s="0">
        <x:v>7.052872</x:v>
      </x:c>
      <x:c t="n" s="0">
        <x:v>4.229143</x:v>
      </x:c>
      <x:c t="n" s="0">
        <x:v>5.136142</x:v>
      </x:c>
      <x:c t="n" s="0">
        <x:v>9.315976</x:v>
      </x:c>
      <x:c t="n" s="0">
        <x:v>2.227183</x:v>
      </x:c>
      <x:c t="n" s="0">
        <x:v>-30.06697</x:v>
      </x:c>
      <x:c t="n" s="0">
        <x:v>-29.16826</x:v>
      </x:c>
      <x:c t="n" s="0">
        <x:v>-18.12701</x:v>
      </x:c>
      <x:c t="n" s="0">
        <x:v>-10.80892</x:v>
      </x:c>
      <x:c t="n" s="0">
        <x:v>-11.74213</x:v>
      </x:c>
      <x:c t="n" s="0">
        <x:v>2.208886</x:v>
      </x:c>
      <x:c t="n" s="0">
        <x:v>10.61908</x:v>
      </x:c>
      <x:c t="n" s="0">
        <x:v>4.589763</x:v>
      </x:c>
      <x:c t="n" s="0">
        <x:v>7.740811</x:v>
      </x:c>
      <x:c t="n" s="0">
        <x:v>15.4158</x:v>
      </x:c>
      <x:c t="n" s="0">
        <x:v>21.22493</x:v>
      </x:c>
      <x:c t="n" s="0">
        <x:v>21.99879</x:v>
      </x:c>
      <x:c t="n" s="0">
        <x:v>21.89171</x:v>
      </x:c>
      <x:c t="n" s="0">
        <x:v>21.53093</x:v>
      </x:c>
      <x:c t="n" s="0">
        <x:v>19.82574</x:v>
      </x:c>
      <x:c t="n" s="0">
        <x:v>21.86967</x:v>
      </x:c>
      <x:c t="n" s="0">
        <x:v>23.74288</x:v>
      </x:c>
      <x:c t="n" s="0">
        <x:v>25.15222</x:v>
      </x:c>
      <x:c t="n" s="0">
        <x:v>31.09634</x:v>
      </x:c>
      <x:c t="n" s="0">
        <x:v>23.85329</x:v>
      </x:c>
      <x:c t="n" s="0">
        <x:v>29.59835</x:v>
      </x:c>
      <x:c t="n" s="0">
        <x:v>31.21995</x:v>
      </x:c>
      <x:c t="n" s="0">
        <x:v>30.97328</x:v>
      </x:c>
      <x:c t="n" s="0">
        <x:v>37.17483</x:v>
      </x:c>
      <x:c t="n" s="0">
        <x:v>34.54937</x:v>
      </x:c>
      <x:c t="n" s="0">
        <x:v>31.83389</x:v>
      </x:c>
      <x:c t="n" s="0">
        <x:v>34.12533</x:v>
      </x:c>
      <x:c t="n" s="0">
        <x:v>33.48663</x:v>
      </x:c>
      <x:c t="n" s="0">
        <x:v>38.58186</x:v>
      </x:c>
      <x:c t="n" s="0">
        <x:v>25.08632</x:v>
      </x:c>
      <x:c t="n" s="0">
        <x:v>11.01824</x:v>
      </x:c>
      <x:c t="n" s="0">
        <x:v>6.187637</x:v>
      </x:c>
      <x:c t="n" s="0">
        <x:v>4.435355</x:v>
      </x:c>
      <x:c t="n" s="0">
        <x:v>3.562994</x:v>
      </x:c>
      <x:c t="n" s="0">
        <x:v>10.28069</x:v>
      </x:c>
      <x:c t="n" s="0">
        <x:v>2.629633</x:v>
      </x:c>
      <x:c t="str">
        <x:v>No</x:v>
      </x:c>
      <x:c t="str">
        <x:v>No</x:v>
      </x:c>
      <x:c t="str">
        <x:v/>
      </x:c>
    </x:row>
    <x:row r="3045">
      <x:c t="n" s="11">
        <x:v>3044</x:v>
      </x:c>
      <x:c t="str" s="11">
        <x:v/>
      </x:c>
      <x:c t="n" s="8">
        <x:v>43942.8926736111</x:v>
      </x:c>
      <x:c t="n" s="7">
        <x:v>43942.8926736111</x:v>
      </x:c>
      <x:c t="n" s="0">
        <x:v>44.6151</x:v>
      </x:c>
      <x:c t="n" s="0">
        <x:v>54.20069</x:v>
      </x:c>
      <x:c t="n" s="0">
        <x:v>65.8972</x:v>
      </x:c>
      <x:c t="n" s="0">
        <x:v>72.44162</x:v>
      </x:c>
      <x:c t="n" s="0">
        <x:v>-30.06697</x:v>
      </x:c>
      <x:c t="n" s="0">
        <x:v>-29.16826</x:v>
      </x:c>
      <x:c t="n" s="0">
        <x:v>-18.71405</x:v>
      </x:c>
      <x:c t="n" s="0">
        <x:v>-11.97007</x:v>
      </x:c>
      <x:c t="n" s="0">
        <x:v>-14.77791</x:v>
      </x:c>
      <x:c t="n" s="0">
        <x:v>0.4748084</x:v>
      </x:c>
      <x:c t="n" s="0">
        <x:v>8.950741</x:v>
      </x:c>
      <x:c t="n" s="0">
        <x:v>12.5493</x:v>
      </x:c>
      <x:c t="n" s="0">
        <x:v>14.31983</x:v>
      </x:c>
      <x:c t="n" s="0">
        <x:v>17.35833</x:v>
      </x:c>
      <x:c t="n" s="0">
        <x:v>23.62354</x:v>
      </x:c>
      <x:c t="n" s="0">
        <x:v>22.47508</x:v>
      </x:c>
      <x:c t="n" s="0">
        <x:v>24.65828</x:v>
      </x:c>
      <x:c t="n" s="0">
        <x:v>26.79912</x:v>
      </x:c>
      <x:c t="n" s="0">
        <x:v>26.54041</x:v>
      </x:c>
      <x:c t="n" s="0">
        <x:v>28.19135</x:v>
      </x:c>
      <x:c t="n" s="0">
        <x:v>26.53553</x:v>
      </x:c>
      <x:c t="n" s="0">
        <x:v>25.42999</x:v>
      </x:c>
      <x:c t="n" s="0">
        <x:v>26.45123</x:v>
      </x:c>
      <x:c t="n" s="0">
        <x:v>25.9195</x:v>
      </x:c>
      <x:c t="n" s="0">
        <x:v>29.48878</x:v>
      </x:c>
      <x:c t="n" s="0">
        <x:v>32.4076</x:v>
      </x:c>
      <x:c t="n" s="0">
        <x:v>33.56068</x:v>
      </x:c>
      <x:c t="n" s="0">
        <x:v>33.79855</x:v>
      </x:c>
      <x:c t="n" s="0">
        <x:v>35.20641</x:v>
      </x:c>
      <x:c t="n" s="0">
        <x:v>32.77393</x:v>
      </x:c>
      <x:c t="n" s="0">
        <x:v>34.19815</x:v>
      </x:c>
      <x:c t="n" s="0">
        <x:v>33.54681</x:v>
      </x:c>
      <x:c t="n" s="0">
        <x:v>36.05746</x:v>
      </x:c>
      <x:c t="n" s="0">
        <x:v>24.4206</x:v>
      </x:c>
      <x:c t="n" s="0">
        <x:v>10.71075</x:v>
      </x:c>
      <x:c t="n" s="0">
        <x:v>6.730204</x:v>
      </x:c>
      <x:c t="n" s="0">
        <x:v>4.235684</x:v>
      </x:c>
      <x:c t="n" s="0">
        <x:v>5.118628</x:v>
      </x:c>
      <x:c t="n" s="0">
        <x:v>9.366332</x:v>
      </x:c>
      <x:c t="n" s="0">
        <x:v>2.211856</x:v>
      </x:c>
      <x:c t="n" s="0">
        <x:v>-30.06697</x:v>
      </x:c>
      <x:c t="n" s="0">
        <x:v>-29.16826</x:v>
      </x:c>
      <x:c t="n" s="0">
        <x:v>-18.12701</x:v>
      </x:c>
      <x:c t="n" s="0">
        <x:v>-10.80892</x:v>
      </x:c>
      <x:c t="n" s="0">
        <x:v>-11.74213</x:v>
      </x:c>
      <x:c t="n" s="0">
        <x:v>2.208886</x:v>
      </x:c>
      <x:c t="n" s="0">
        <x:v>13.27332</x:v>
      </x:c>
      <x:c t="n" s="0">
        <x:v>4.589763</x:v>
      </x:c>
      <x:c t="n" s="0">
        <x:v>8.301291</x:v>
      </x:c>
      <x:c t="n" s="0">
        <x:v>16.12744</x:v>
      </x:c>
      <x:c t="n" s="0">
        <x:v>21.22493</x:v>
      </x:c>
      <x:c t="n" s="0">
        <x:v>20.99974</x:v>
      </x:c>
      <x:c t="n" s="0">
        <x:v>23.55177</x:v>
      </x:c>
      <x:c t="n" s="0">
        <x:v>15.46834</x:v>
      </x:c>
      <x:c t="n" s="0">
        <x:v>24.64114</x:v>
      </x:c>
      <x:c t="n" s="0">
        <x:v>27.14604</x:v>
      </x:c>
      <x:c t="n" s="0">
        <x:v>29.89682</x:v>
      </x:c>
      <x:c t="n" s="0">
        <x:v>28.37174</x:v>
      </x:c>
      <x:c t="n" s="0">
        <x:v>24.81303</x:v>
      </x:c>
      <x:c t="n" s="0">
        <x:v>25.83879</x:v>
      </x:c>
      <x:c t="n" s="0">
        <x:v>30.89647</x:v>
      </x:c>
      <x:c t="n" s="0">
        <x:v>31.77637</x:v>
      </x:c>
      <x:c t="n" s="0">
        <x:v>33.55163</x:v>
      </x:c>
      <x:c t="n" s="0">
        <x:v>33.15965</x:v>
      </x:c>
      <x:c t="n" s="0">
        <x:v>34.3851</x:v>
      </x:c>
      <x:c t="n" s="0">
        <x:v>32.03514</x:v>
      </x:c>
      <x:c t="n" s="0">
        <x:v>31.14122</x:v>
      </x:c>
      <x:c t="n" s="0">
        <x:v>33.4522</x:v>
      </x:c>
      <x:c t="n" s="0">
        <x:v>37.72456</x:v>
      </x:c>
      <x:c t="n" s="0">
        <x:v>26.01431</x:v>
      </x:c>
      <x:c t="n" s="0">
        <x:v>10.45375</x:v>
      </x:c>
      <x:c t="n" s="0">
        <x:v>5.693938</x:v>
      </x:c>
      <x:c t="n" s="0">
        <x:v>4.873298</x:v>
      </x:c>
      <x:c t="n" s="0">
        <x:v>6.596048</x:v>
      </x:c>
      <x:c t="n" s="0">
        <x:v>8.279599</x:v>
      </x:c>
      <x:c t="n" s="0">
        <x:v>2.557445</x:v>
      </x:c>
      <x:c t="str">
        <x:v>No</x:v>
      </x:c>
      <x:c t="str">
        <x:v>No</x:v>
      </x:c>
      <x:c t="str">
        <x:v/>
      </x:c>
    </x:row>
    <x:row r="3046">
      <x:c t="n" s="11">
        <x:v>3045</x:v>
      </x:c>
      <x:c t="str" s="11">
        <x:v/>
      </x:c>
      <x:c t="n" s="8">
        <x:v>43942.8926736111</x:v>
      </x:c>
      <x:c t="n" s="7">
        <x:v>43942.8926736111</x:v>
      </x:c>
      <x:c t="n" s="0">
        <x:v>44.49865</x:v>
      </x:c>
      <x:c t="n" s="0">
        <x:v>54.20069</x:v>
      </x:c>
      <x:c t="n" s="0">
        <x:v>68.54669</x:v>
      </x:c>
      <x:c t="n" s="0">
        <x:v>72.75038</x:v>
      </x:c>
      <x:c t="n" s="0">
        <x:v>-30.06697</x:v>
      </x:c>
      <x:c t="n" s="0">
        <x:v>-29.16826</x:v>
      </x:c>
      <x:c t="n" s="0">
        <x:v>-18.62338</x:v>
      </x:c>
      <x:c t="n" s="0">
        <x:v>-11.78</x:v>
      </x:c>
      <x:c t="n" s="0">
        <x:v>-14.1797</x:v>
      </x:c>
      <x:c t="n" s="0">
        <x:v>0.8095157</x:v>
      </x:c>
      <x:c t="n" s="0">
        <x:v>9.916267</x:v>
      </x:c>
      <x:c t="n" s="0">
        <x:v>11.98116</x:v>
      </x:c>
      <x:c t="n" s="0">
        <x:v>13.83785</x:v>
      </x:c>
      <x:c t="n" s="0">
        <x:v>17.19898</x:v>
      </x:c>
      <x:c t="n" s="0">
        <x:v>23.3458</x:v>
      </x:c>
      <x:c t="n" s="0">
        <x:v>22.28854</x:v>
      </x:c>
      <x:c t="n" s="0">
        <x:v>24.5133</x:v>
      </x:c>
      <x:c t="n" s="0">
        <x:v>26.26275</x:v>
      </x:c>
      <x:c t="n" s="0">
        <x:v>26.38269</x:v>
      </x:c>
      <x:c t="n" s="0">
        <x:v>28.32039</x:v>
      </x:c>
      <x:c t="n" s="0">
        <x:v>26.70602</x:v>
      </x:c>
      <x:c t="n" s="0">
        <x:v>25.71884</x:v>
      </x:c>
      <x:c t="n" s="0">
        <x:v>26.16568</x:v>
      </x:c>
      <x:c t="n" s="0">
        <x:v>25.94337</x:v>
      </x:c>
      <x:c t="n" s="0">
        <x:v>29.71046</x:v>
      </x:c>
      <x:c t="n" s="0">
        <x:v>32.22395</x:v>
      </x:c>
      <x:c t="n" s="0">
        <x:v>33.37043</x:v>
      </x:c>
      <x:c t="n" s="0">
        <x:v>33.56129</x:v>
      </x:c>
      <x:c t="n" s="0">
        <x:v>34.98028</x:v>
      </x:c>
      <x:c t="n" s="0">
        <x:v>32.60111</x:v>
      </x:c>
      <x:c t="n" s="0">
        <x:v>34.13679</x:v>
      </x:c>
      <x:c t="n" s="0">
        <x:v>33.58083</x:v>
      </x:c>
      <x:c t="n" s="0">
        <x:v>36.58523</x:v>
      </x:c>
      <x:c t="n" s="0">
        <x:v>24.74389</x:v>
      </x:c>
      <x:c t="n" s="0">
        <x:v>10.62581</x:v>
      </x:c>
      <x:c t="n" s="0">
        <x:v>7.016095</x:v>
      </x:c>
      <x:c t="n" s="0">
        <x:v>4.63176</x:v>
      </x:c>
      <x:c t="n" s="0">
        <x:v>5.261631</x:v>
      </x:c>
      <x:c t="n" s="0">
        <x:v>9.465858</x:v>
      </x:c>
      <x:c t="n" s="0">
        <x:v>2.327247</x:v>
      </x:c>
      <x:c t="n" s="0">
        <x:v>-30.06697</x:v>
      </x:c>
      <x:c t="n" s="0">
        <x:v>-29.16826</x:v>
      </x:c>
      <x:c t="n" s="0">
        <x:v>-18.12701</x:v>
      </x:c>
      <x:c t="n" s="0">
        <x:v>-10.80892</x:v>
      </x:c>
      <x:c t="n" s="0">
        <x:v>-11.74213</x:v>
      </x:c>
      <x:c t="n" s="0">
        <x:v>2.663157</x:v>
      </x:c>
      <x:c t="n" s="0">
        <x:v>13.27332</x:v>
      </x:c>
      <x:c t="n" s="0">
        <x:v>4.589763</x:v>
      </x:c>
      <x:c t="n" s="0">
        <x:v>8.797637</x:v>
      </x:c>
      <x:c t="n" s="0">
        <x:v>16.12744</x:v>
      </x:c>
      <x:c t="n" s="0">
        <x:v>21.22493</x:v>
      </x:c>
      <x:c t="n" s="0">
        <x:v>20.99974</x:v>
      </x:c>
      <x:c t="n" s="0">
        <x:v>23.55177</x:v>
      </x:c>
      <x:c t="n" s="0">
        <x:v>21.48103</x:v>
      </x:c>
      <x:c t="n" s="0">
        <x:v>26.34896</x:v>
      </x:c>
      <x:c t="n" s="0">
        <x:v>26.31842</x:v>
      </x:c>
      <x:c t="n" s="0">
        <x:v>24.77106</x:v>
      </x:c>
      <x:c t="n" s="0">
        <x:v>24.86082</x:v>
      </x:c>
      <x:c t="n" s="0">
        <x:v>27.0479</x:v>
      </x:c>
      <x:c t="n" s="0">
        <x:v>25.39574</x:v>
      </x:c>
      <x:c t="n" s="0">
        <x:v>27.7082</x:v>
      </x:c>
      <x:c t="n" s="0">
        <x:v>32.29201</x:v>
      </x:c>
      <x:c t="n" s="0">
        <x:v>32.97158</x:v>
      </x:c>
      <x:c t="n" s="0">
        <x:v>33.69028</x:v>
      </x:c>
      <x:c t="n" s="0">
        <x:v>33.97831</x:v>
      </x:c>
      <x:c t="n" s="0">
        <x:v>32.37719</x:v>
      </x:c>
      <x:c t="n" s="0">
        <x:v>34.63884</x:v>
      </x:c>
      <x:c t="n" s="0">
        <x:v>33.70654</x:v>
      </x:c>
      <x:c t="n" s="0">
        <x:v>39.40106</x:v>
      </x:c>
      <x:c t="n" s="0">
        <x:v>25.37369</x:v>
      </x:c>
      <x:c t="n" s="0">
        <x:v>10.36955</x:v>
      </x:c>
      <x:c t="n" s="0">
        <x:v>8.65078</x:v>
      </x:c>
      <x:c t="n" s="0">
        <x:v>5.714579</x:v>
      </x:c>
      <x:c t="n" s="0">
        <x:v>4.59429</x:v>
      </x:c>
      <x:c t="n" s="0">
        <x:v>10.88339</x:v>
      </x:c>
      <x:c t="n" s="0">
        <x:v>3.013225</x:v>
      </x:c>
      <x:c t="str">
        <x:v>No</x:v>
      </x:c>
      <x:c t="str">
        <x:v>No</x:v>
      </x:c>
      <x:c t="str">
        <x:v/>
      </x:c>
    </x:row>
    <x:row r="3047">
      <x:c t="n" s="11">
        <x:v>3046</x:v>
      </x:c>
      <x:c t="str" s="11">
        <x:v/>
      </x:c>
      <x:c t="n" s="8">
        <x:v>43942.8926736111</x:v>
      </x:c>
      <x:c t="n" s="7">
        <x:v>43942.8926736111</x:v>
      </x:c>
      <x:c t="n" s="0">
        <x:v>44.29783</x:v>
      </x:c>
      <x:c t="n" s="0">
        <x:v>54.20069</x:v>
      </x:c>
      <x:c t="n" s="0">
        <x:v>62.5804</x:v>
      </x:c>
      <x:c t="n" s="0">
        <x:v>67.578</x:v>
      </x:c>
      <x:c t="n" s="0">
        <x:v>-30.06697</x:v>
      </x:c>
      <x:c t="n" s="0">
        <x:v>-29.16826</x:v>
      </x:c>
      <x:c t="n" s="0">
        <x:v>-18.54744</x:v>
      </x:c>
      <x:c t="n" s="0">
        <x:v>-11.624</x:v>
      </x:c>
      <x:c t="n" s="0">
        <x:v>-13.72688</x:v>
      </x:c>
      <x:c t="n" s="0">
        <x:v>1.164287</x:v>
      </x:c>
      <x:c t="n" s="0">
        <x:v>10.59902</x:v>
      </x:c>
      <x:c t="n" s="0">
        <x:v>11.45945</x:v>
      </x:c>
      <x:c t="n" s="0">
        <x:v>13.37912</x:v>
      </x:c>
      <x:c t="n" s="0">
        <x:v>17.00058</x:v>
      </x:c>
      <x:c t="n" s="0">
        <x:v>23.09068</x:v>
      </x:c>
      <x:c t="n" s="0">
        <x:v>22.06919</x:v>
      </x:c>
      <x:c t="n" s="0">
        <x:v>24.5407</x:v>
      </x:c>
      <x:c t="n" s="0">
        <x:v>25.81754</x:v>
      </x:c>
      <x:c t="n" s="0">
        <x:v>26.44551</x:v>
      </x:c>
      <x:c t="n" s="0">
        <x:v>27.70144</x:v>
      </x:c>
      <x:c t="n" s="0">
        <x:v>26.4905</x:v>
      </x:c>
      <x:c t="n" s="0">
        <x:v>25.60207</x:v>
      </x:c>
      <x:c t="n" s="0">
        <x:v>26.39683</x:v>
      </x:c>
      <x:c t="n" s="0">
        <x:v>25.88374</x:v>
      </x:c>
      <x:c t="n" s="0">
        <x:v>29.5593</x:v>
      </x:c>
      <x:c t="n" s="0">
        <x:v>32.25449</x:v>
      </x:c>
      <x:c t="n" s="0">
        <x:v>33.34693</x:v>
      </x:c>
      <x:c t="n" s="0">
        <x:v>33.40954</x:v>
      </x:c>
      <x:c t="n" s="0">
        <x:v>35.19987</x:v>
      </x:c>
      <x:c t="n" s="0">
        <x:v>32.58035</x:v>
      </x:c>
      <x:c t="n" s="0">
        <x:v>34.23999</x:v>
      </x:c>
      <x:c t="n" s="0">
        <x:v>33.39132</x:v>
      </x:c>
      <x:c t="n" s="0">
        <x:v>36.82359</x:v>
      </x:c>
      <x:c t="n" s="0">
        <x:v>24.70288</x:v>
      </x:c>
      <x:c t="n" s="0">
        <x:v>10.73907</x:v>
      </x:c>
      <x:c t="n" s="0">
        <x:v>6.966987</x:v>
      </x:c>
      <x:c t="n" s="0">
        <x:v>4.449091</x:v>
      </x:c>
      <x:c t="n" s="0">
        <x:v>5.181074</x:v>
      </x:c>
      <x:c t="n" s="0">
        <x:v>9.521576</x:v>
      </x:c>
      <x:c t="n" s="0">
        <x:v>2.460576</x:v>
      </x:c>
      <x:c t="n" s="0">
        <x:v>-30.06697</x:v>
      </x:c>
      <x:c t="n" s="0">
        <x:v>-29.16826</x:v>
      </x:c>
      <x:c t="n" s="0">
        <x:v>-18.35639</x:v>
      </x:c>
      <x:c t="n" s="0">
        <x:v>-10.53341</x:v>
      </x:c>
      <x:c t="n" s="0">
        <x:v>-11.74213</x:v>
      </x:c>
      <x:c t="n" s="0">
        <x:v>2.804603</x:v>
      </x:c>
      <x:c t="n" s="0">
        <x:v>13.27332</x:v>
      </x:c>
      <x:c t="n" s="0">
        <x:v>6.190964</x:v>
      </x:c>
      <x:c t="n" s="0">
        <x:v>11.05838</x:v>
      </x:c>
      <x:c t="n" s="0">
        <x:v>12.9245</x:v>
      </x:c>
      <x:c t="n" s="0">
        <x:v>21.0743</x:v>
      </x:c>
      <x:c t="n" s="0">
        <x:v>19.98291</x:v>
      </x:c>
      <x:c t="n" s="0">
        <x:v>25.54097</x:v>
      </x:c>
      <x:c t="n" s="0">
        <x:v>21.69524</x:v>
      </x:c>
      <x:c t="n" s="0">
        <x:v>27.10252</x:v>
      </x:c>
      <x:c t="n" s="0">
        <x:v>21.69269</x:v>
      </x:c>
      <x:c t="n" s="0">
        <x:v>24.76949</x:v>
      </x:c>
      <x:c t="n" s="0">
        <x:v>26.93006</x:v>
      </x:c>
      <x:c t="n" s="0">
        <x:v>25.3046</x:v>
      </x:c>
      <x:c t="n" s="0">
        <x:v>25.65121</x:v>
      </x:c>
      <x:c t="n" s="0">
        <x:v>32.60439</x:v>
      </x:c>
      <x:c t="n" s="0">
        <x:v>32.84862</x:v>
      </x:c>
      <x:c t="n" s="0">
        <x:v>31.18037</x:v>
      </x:c>
      <x:c t="n" s="0">
        <x:v>28.46038</x:v>
      </x:c>
      <x:c t="n" s="0">
        <x:v>36.63486</x:v>
      </x:c>
      <x:c t="n" s="0">
        <x:v>32.89389</x:v>
      </x:c>
      <x:c t="n" s="0">
        <x:v>35.14683</x:v>
      </x:c>
      <x:c t="n" s="0">
        <x:v>31.63563</x:v>
      </x:c>
      <x:c t="n" s="0">
        <x:v>37.6151</x:v>
      </x:c>
      <x:c t="n" s="0">
        <x:v>24.09431</x:v>
      </x:c>
      <x:c t="n" s="0">
        <x:v>11.87251</x:v>
      </x:c>
      <x:c t="n" s="0">
        <x:v>4.976558</x:v>
      </x:c>
      <x:c t="n" s="0">
        <x:v>1.887596</x:v>
      </x:c>
      <x:c t="n" s="0">
        <x:v>4.267276</x:v>
      </x:c>
      <x:c t="n" s="0">
        <x:v>9.830783</x:v>
      </x:c>
      <x:c t="n" s="0">
        <x:v>2.516415</x:v>
      </x:c>
      <x:c t="str">
        <x:v>No</x:v>
      </x:c>
      <x:c t="str">
        <x:v>No</x:v>
      </x:c>
      <x:c t="str">
        <x:v/>
      </x:c>
    </x:row>
    <x:row r="3048">
      <x:c t="n" s="11">
        <x:v>3047</x:v>
      </x:c>
      <x:c t="str" s="11">
        <x:v/>
      </x:c>
      <x:c t="n" s="8">
        <x:v>43942.8926736111</x:v>
      </x:c>
      <x:c t="n" s="7">
        <x:v>43942.8926736111</x:v>
      </x:c>
      <x:c t="n" s="0">
        <x:v>44.36035</x:v>
      </x:c>
      <x:c t="n" s="0">
        <x:v>54.20069</x:v>
      </x:c>
      <x:c t="n" s="0">
        <x:v>67.08078</x:v>
      </x:c>
      <x:c t="n" s="0">
        <x:v>71.2377</x:v>
      </x:c>
      <x:c t="n" s="0">
        <x:v>-30.06697</x:v>
      </x:c>
      <x:c t="n" s="0">
        <x:v>-29.16826</x:v>
      </x:c>
      <x:c t="n" s="0">
        <x:v>-18.59325</x:v>
      </x:c>
      <x:c t="n" s="0">
        <x:v>-11.34885</x:v>
      </x:c>
      <x:c t="n" s="0">
        <x:v>-13.37434</x:v>
      </x:c>
      <x:c t="n" s="0">
        <x:v>1.445895</x:v>
      </x:c>
      <x:c t="n" s="0">
        <x:v>11.10762</x:v>
      </x:c>
      <x:c t="n" s="0">
        <x:v>10.9894</x:v>
      </x:c>
      <x:c t="n" s="0">
        <x:v>13.42676</x:v>
      </x:c>
      <x:c t="n" s="0">
        <x:v>16.41449</x:v>
      </x:c>
      <x:c t="n" s="0">
        <x:v>22.83966</x:v>
      </x:c>
      <x:c t="n" s="0">
        <x:v>21.82036</x:v>
      </x:c>
      <x:c t="n" s="0">
        <x:v>24.70187</x:v>
      </x:c>
      <x:c t="n" s="0">
        <x:v>25.428</x:v>
      </x:c>
      <x:c t="n" s="0">
        <x:v>26.64777</x:v>
      </x:c>
      <x:c t="n" s="0">
        <x:v>27.33779</x:v>
      </x:c>
      <x:c t="n" s="0">
        <x:v>26.20937</x:v>
      </x:c>
      <x:c t="n" s="0">
        <x:v>26.15685</x:v>
      </x:c>
      <x:c t="n" s="0">
        <x:v>25.94191</x:v>
      </x:c>
      <x:c t="n" s="0">
        <x:v>25.54767</x:v>
      </x:c>
      <x:c t="n" s="0">
        <x:v>30.21324</x:v>
      </x:c>
      <x:c t="n" s="0">
        <x:v>32.16905</x:v>
      </x:c>
      <x:c t="n" s="0">
        <x:v>33.25577</x:v>
      </x:c>
      <x:c t="n" s="0">
        <x:v>33.35544</x:v>
      </x:c>
      <x:c t="n" s="0">
        <x:v>35.04397</x:v>
      </x:c>
      <x:c t="n" s="0">
        <x:v>32.78462</x:v>
      </x:c>
      <x:c t="n" s="0">
        <x:v>34.30662</x:v>
      </x:c>
      <x:c t="n" s="0">
        <x:v>33.20232</x:v>
      </x:c>
      <x:c t="n" s="0">
        <x:v>36.89762</x:v>
      </x:c>
      <x:c t="n" s="0">
        <x:v>24.89799</x:v>
      </x:c>
      <x:c t="n" s="0">
        <x:v>10.80414</x:v>
      </x:c>
      <x:c t="n" s="0">
        <x:v>6.83555</x:v>
      </x:c>
      <x:c t="n" s="0">
        <x:v>4.284128</x:v>
      </x:c>
      <x:c t="n" s="0">
        <x:v>5.012396</x:v>
      </x:c>
      <x:c t="n" s="0">
        <x:v>9.661628</x:v>
      </x:c>
      <x:c t="n" s="0">
        <x:v>2.303413</x:v>
      </x:c>
      <x:c t="n" s="0">
        <x:v>-30.06697</x:v>
      </x:c>
      <x:c t="n" s="0">
        <x:v>-29.16826</x:v>
      </x:c>
      <x:c t="n" s="0">
        <x:v>-19.12762</x:v>
      </x:c>
      <x:c t="n" s="0">
        <x:v>-9.798394</x:v>
      </x:c>
      <x:c t="n" s="0">
        <x:v>-11.74213</x:v>
      </x:c>
      <x:c t="n" s="0">
        <x:v>2.804603</x:v>
      </x:c>
      <x:c t="n" s="0">
        <x:v>13.27332</x:v>
      </x:c>
      <x:c t="n" s="0">
        <x:v>6.190964</x:v>
      </x:c>
      <x:c t="n" s="0">
        <x:v>14.51687</x:v>
      </x:c>
      <x:c t="n" s="0">
        <x:v>8.309931</x:v>
      </x:c>
      <x:c t="n" s="0">
        <x:v>20.98135</x:v>
      </x:c>
      <x:c t="n" s="0">
        <x:v>19.98291</x:v>
      </x:c>
      <x:c t="n" s="0">
        <x:v>25.54097</x:v>
      </x:c>
      <x:c t="n" s="0">
        <x:v>22.03033</x:v>
      </x:c>
      <x:c t="n" s="0">
        <x:v>27.91075</x:v>
      </x:c>
      <x:c t="n" s="0">
        <x:v>27.27868</x:v>
      </x:c>
      <x:c t="n" s="0">
        <x:v>28.92348</x:v>
      </x:c>
      <x:c t="n" s="0">
        <x:v>27.94348</x:v>
      </x:c>
      <x:c t="n" s="0">
        <x:v>22.21547</x:v>
      </x:c>
      <x:c t="n" s="0">
        <x:v>26.82585</x:v>
      </x:c>
      <x:c t="n" s="0">
        <x:v>29.3377</x:v>
      </x:c>
      <x:c t="n" s="0">
        <x:v>29.00979</x:v>
      </x:c>
      <x:c t="n" s="0">
        <x:v>34.20719</x:v>
      </x:c>
      <x:c t="n" s="0">
        <x:v>33.81904</x:v>
      </x:c>
      <x:c t="n" s="0">
        <x:v>34.04385</x:v>
      </x:c>
      <x:c t="n" s="0">
        <x:v>34.45394</x:v>
      </x:c>
      <x:c t="n" s="0">
        <x:v>32.15439</x:v>
      </x:c>
      <x:c t="n" s="0">
        <x:v>33.7967</x:v>
      </x:c>
      <x:c t="n" s="0">
        <x:v>35.11598</x:v>
      </x:c>
      <x:c t="n" s="0">
        <x:v>27.30645</x:v>
      </x:c>
      <x:c t="n" s="0">
        <x:v>10.06749</x:v>
      </x:c>
      <x:c t="n" s="0">
        <x:v>7.294161</x:v>
      </x:c>
      <x:c t="n" s="0">
        <x:v>4.461086</x:v>
      </x:c>
      <x:c t="n" s="0">
        <x:v>5.005033</x:v>
      </x:c>
      <x:c t="n" s="0">
        <x:v>9.481687</x:v>
      </x:c>
      <x:c t="n" s="0">
        <x:v>1.428569</x:v>
      </x:c>
      <x:c t="str">
        <x:v>No</x:v>
      </x:c>
      <x:c t="str">
        <x:v>No</x:v>
      </x:c>
      <x:c t="str">
        <x:v/>
      </x:c>
    </x:row>
    <x:row r="3049">
      <x:c t="n" s="11">
        <x:v>3048</x:v>
      </x:c>
      <x:c t="str" s="11">
        <x:v/>
      </x:c>
      <x:c t="n" s="8">
        <x:v>43942.8926736111</x:v>
      </x:c>
      <x:c t="n" s="7">
        <x:v>43942.8926736111</x:v>
      </x:c>
      <x:c t="n" s="0">
        <x:v>43.94739</x:v>
      </x:c>
      <x:c t="n" s="0">
        <x:v>54.20069</x:v>
      </x:c>
      <x:c t="n" s="0">
        <x:v>61.46315</x:v>
      </x:c>
      <x:c t="n" s="0">
        <x:v>68.99906</x:v>
      </x:c>
      <x:c t="n" s="0">
        <x:v>-30.06697</x:v>
      </x:c>
      <x:c t="n" s="0">
        <x:v>-29.16826</x:v>
      </x:c>
      <x:c t="n" s="0">
        <x:v>-18.6674</x:v>
      </x:c>
      <x:c t="n" s="0">
        <x:v>-11.08504</x:v>
      </x:c>
      <x:c t="n" s="0">
        <x:v>-13.09439</x:v>
      </x:c>
      <x:c t="n" s="0">
        <x:v>1.672735</x:v>
      </x:c>
      <x:c t="n" s="0">
        <x:v>11.42397</x:v>
      </x:c>
      <x:c t="n" s="0">
        <x:v>10.58429</x:v>
      </x:c>
      <x:c t="n" s="0">
        <x:v>13.60397</x:v>
      </x:c>
      <x:c t="n" s="0">
        <x:v>15.84255</x:v>
      </x:c>
      <x:c t="n" s="0">
        <x:v>22.61316</x:v>
      </x:c>
      <x:c t="n" s="0">
        <x:v>21.59596</x:v>
      </x:c>
      <x:c t="n" s="0">
        <x:v>24.73168</x:v>
      </x:c>
      <x:c t="n" s="0">
        <x:v>25.07351</x:v>
      </x:c>
      <x:c t="n" s="0">
        <x:v>26.76524</x:v>
      </x:c>
      <x:c t="n" s="0">
        <x:v>27.87853</x:v>
      </x:c>
      <x:c t="n" s="0">
        <x:v>27.62659</x:v>
      </x:c>
      <x:c t="n" s="0">
        <x:v>26.0754</x:v>
      </x:c>
      <x:c t="n" s="0">
        <x:v>26.09688</x:v>
      </x:c>
      <x:c t="n" s="0">
        <x:v>25.78703</x:v>
      </x:c>
      <x:c t="n" s="0">
        <x:v>30.07555</x:v>
      </x:c>
      <x:c t="n" s="0">
        <x:v>32.24869</x:v>
      </x:c>
      <x:c t="n" s="0">
        <x:v>34.04438</x:v>
      </x:c>
      <x:c t="n" s="0">
        <x:v>33.25736</x:v>
      </x:c>
      <x:c t="n" s="0">
        <x:v>35.4031</x:v>
      </x:c>
      <x:c t="n" s="0">
        <x:v>33.13768</x:v>
      </x:c>
      <x:c t="n" s="0">
        <x:v>34.04786</x:v>
      </x:c>
      <x:c t="n" s="0">
        <x:v>33.25949</x:v>
      </x:c>
      <x:c t="n" s="0">
        <x:v>36.64141</x:v>
      </x:c>
      <x:c t="n" s="0">
        <x:v>25.26368</x:v>
      </x:c>
      <x:c t="n" s="0">
        <x:v>10.74545</x:v>
      </x:c>
      <x:c t="n" s="0">
        <x:v>7.220225</x:v>
      </x:c>
      <x:c t="n" s="0">
        <x:v>4.313206</x:v>
      </x:c>
      <x:c t="n" s="0">
        <x:v>5.166276</x:v>
      </x:c>
      <x:c t="n" s="0">
        <x:v>9.650516</x:v>
      </x:c>
      <x:c t="n" s="0">
        <x:v>2.216443</x:v>
      </x:c>
      <x:c t="n" s="0">
        <x:v>-30.06697</x:v>
      </x:c>
      <x:c t="n" s="0">
        <x:v>-29.16826</x:v>
      </x:c>
      <x:c t="n" s="0">
        <x:v>-19.12762</x:v>
      </x:c>
      <x:c t="n" s="0">
        <x:v>-9.798394</x:v>
      </x:c>
      <x:c t="n" s="0">
        <x:v>-11.74213</x:v>
      </x:c>
      <x:c t="n" s="0">
        <x:v>2.804603</x:v>
      </x:c>
      <x:c t="n" s="0">
        <x:v>11.29631</x:v>
      </x:c>
      <x:c t="n" s="0">
        <x:v>8.807875</x:v>
      </x:c>
      <x:c t="n" s="0">
        <x:v>14.51687</x:v>
      </x:c>
      <x:c t="n" s="0">
        <x:v>8.309931</x:v>
      </x:c>
      <x:c t="n" s="0">
        <x:v>20.98135</x:v>
      </x:c>
      <x:c t="n" s="0">
        <x:v>19.98291</x:v>
      </x:c>
      <x:c t="n" s="0">
        <x:v>23.96638</x:v>
      </x:c>
      <x:c t="n" s="0">
        <x:v>22.27666</x:v>
      </x:c>
      <x:c t="n" s="0">
        <x:v>26.66842</x:v>
      </x:c>
      <x:c t="n" s="0">
        <x:v>30.6136</x:v>
      </x:c>
      <x:c t="n" s="0">
        <x:v>31.26894</x:v>
      </x:c>
      <x:c t="n" s="0">
        <x:v>25.98067</x:v>
      </x:c>
      <x:c t="n" s="0">
        <x:v>28.73449</x:v>
      </x:c>
      <x:c t="n" s="0">
        <x:v>22.22751</x:v>
      </x:c>
      <x:c t="n" s="0">
        <x:v>29.83866</x:v>
      </x:c>
      <x:c t="n" s="0">
        <x:v>33.54743</x:v>
      </x:c>
      <x:c t="n" s="0">
        <x:v>36.02949</x:v>
      </x:c>
      <x:c t="n" s="0">
        <x:v>33.58927</x:v>
      </x:c>
      <x:c t="n" s="0">
        <x:v>38.15309</x:v>
      </x:c>
      <x:c t="n" s="0">
        <x:v>32.30799</x:v>
      </x:c>
      <x:c t="n" s="0">
        <x:v>31.84341</x:v>
      </x:c>
      <x:c t="n" s="0">
        <x:v>32.92334</x:v>
      </x:c>
      <x:c t="n" s="0">
        <x:v>36.32915</x:v>
      </x:c>
      <x:c t="n" s="0">
        <x:v>25.82569</x:v>
      </x:c>
      <x:c t="n" s="0">
        <x:v>8.656289</x:v>
      </x:c>
      <x:c t="n" s="0">
        <x:v>8.199281</x:v>
      </x:c>
      <x:c t="n" s="0">
        <x:v>3.581735</x:v>
      </x:c>
      <x:c t="n" s="0">
        <x:v>6.200146</x:v>
      </x:c>
      <x:c t="n" s="0">
        <x:v>9.020862</x:v>
      </x:c>
      <x:c t="n" s="0">
        <x:v>2.283671</x:v>
      </x:c>
      <x:c t="str">
        <x:v>No</x:v>
      </x:c>
      <x:c t="str">
        <x:v>No</x:v>
      </x:c>
      <x:c t="str">
        <x:v/>
      </x:c>
    </x:row>
    <x:row r="3050">
      <x:c t="n" s="11">
        <x:v>3049</x:v>
      </x:c>
      <x:c t="str" s="11">
        <x:v/>
      </x:c>
      <x:c t="n" s="8">
        <x:v>43942.8926736111</x:v>
      </x:c>
      <x:c t="n" s="7">
        <x:v>43942.8926736111</x:v>
      </x:c>
      <x:c t="n" s="0">
        <x:v>44.32464</x:v>
      </x:c>
      <x:c t="n" s="0">
        <x:v>54.20069</x:v>
      </x:c>
      <x:c t="n" s="0">
        <x:v>62.43841</x:v>
      </x:c>
      <x:c t="n" s="0">
        <x:v>68.46221</x:v>
      </x:c>
      <x:c t="n" s="0">
        <x:v>-30.06697</x:v>
      </x:c>
      <x:c t="n" s="0">
        <x:v>-29.16826</x:v>
      </x:c>
      <x:c t="n" s="0">
        <x:v>-18.73176</x:v>
      </x:c>
      <x:c t="n" s="0">
        <x:v>-10.87178</x:v>
      </x:c>
      <x:c t="n" s="0">
        <x:v>-12.12529</x:v>
      </x:c>
      <x:c t="n" s="0">
        <x:v>1.857502</x:v>
      </x:c>
      <x:c t="n" s="0">
        <x:v>11.18627</x:v>
      </x:c>
      <x:c t="n" s="0">
        <x:v>10.48469</x:v>
      </x:c>
      <x:c t="n" s="0">
        <x:v>13.7498</x:v>
      </x:c>
      <x:c t="n" s="0">
        <x:v>15.48462</x:v>
      </x:c>
      <x:c t="n" s="0">
        <x:v>22.4099</x:v>
      </x:c>
      <x:c t="n" s="0">
        <x:v>21.75952</x:v>
      </x:c>
      <x:c t="n" s="0">
        <x:v>24.59391</x:v>
      </x:c>
      <x:c t="n" s="0">
        <x:v>24.77338</x:v>
      </x:c>
      <x:c t="n" s="0">
        <x:v>26.72172</x:v>
      </x:c>
      <x:c t="n" s="0">
        <x:v>27.96046</x:v>
      </x:c>
      <x:c t="n" s="0">
        <x:v>28.01598</x:v>
      </x:c>
      <x:c t="n" s="0">
        <x:v>26.19177</x:v>
      </x:c>
      <x:c t="n" s="0">
        <x:v>26.21132</x:v>
      </x:c>
      <x:c t="n" s="0">
        <x:v>25.34062</x:v>
      </x:c>
      <x:c t="n" s="0">
        <x:v>29.72801</x:v>
      </x:c>
      <x:c t="n" s="0">
        <x:v>32.07578</x:v>
      </x:c>
      <x:c t="n" s="0">
        <x:v>33.76667</x:v>
      </x:c>
      <x:c t="n" s="0">
        <x:v>33.56362</x:v>
      </x:c>
      <x:c t="n" s="0">
        <x:v>35.65826</x:v>
      </x:c>
      <x:c t="n" s="0">
        <x:v>32.74852</x:v>
      </x:c>
      <x:c t="n" s="0">
        <x:v>33.72118</x:v>
      </x:c>
      <x:c t="n" s="0">
        <x:v>33.95759</x:v>
      </x:c>
      <x:c t="n" s="0">
        <x:v>36.71407</x:v>
      </x:c>
      <x:c t="n" s="0">
        <x:v>25.13206</x:v>
      </x:c>
      <x:c t="n" s="0">
        <x:v>10.53381</x:v>
      </x:c>
      <x:c t="n" s="0">
        <x:v>7.166505</x:v>
      </x:c>
      <x:c t="n" s="0">
        <x:v>4.217402</x:v>
      </x:c>
      <x:c t="n" s="0">
        <x:v>5.436286</x:v>
      </x:c>
      <x:c t="n" s="0">
        <x:v>9.673621</x:v>
      </x:c>
      <x:c t="n" s="0">
        <x:v>2.209947</x:v>
      </x:c>
      <x:c t="n" s="0">
        <x:v>-30.06697</x:v>
      </x:c>
      <x:c t="n" s="0">
        <x:v>-29.16826</x:v>
      </x:c>
      <x:c t="n" s="0">
        <x:v>-19.12762</x:v>
      </x:c>
      <x:c t="n" s="0">
        <x:v>-9.798394</x:v>
      </x:c>
      <x:c t="n" s="0">
        <x:v>-6.698994</x:v>
      </x:c>
      <x:c t="n" s="0">
        <x:v>2.804603</x:v>
      </x:c>
      <x:c t="n" s="0">
        <x:v>9.452647</x:v>
      </x:c>
      <x:c t="n" s="0">
        <x:v>9.851233</x:v>
      </x:c>
      <x:c t="n" s="0">
        <x:v>15.01446</x:v>
      </x:c>
      <x:c t="n" s="0">
        <x:v>14.88638</x:v>
      </x:c>
      <x:c t="n" s="0">
        <x:v>21.60345</x:v>
      </x:c>
      <x:c t="n" s="0">
        <x:v>24.52719</x:v>
      </x:c>
      <x:c t="n" s="0">
        <x:v>23.68642</x:v>
      </x:c>
      <x:c t="n" s="0">
        <x:v>22.41802</x:v>
      </x:c>
      <x:c t="n" s="0">
        <x:v>27.25098</x:v>
      </x:c>
      <x:c t="n" s="0">
        <x:v>25.7793</x:v>
      </x:c>
      <x:c t="n" s="0">
        <x:v>29.13974</x:v>
      </x:c>
      <x:c t="n" s="0">
        <x:v>25.16311</x:v>
      </x:c>
      <x:c t="n" s="0">
        <x:v>22.37528</x:v>
      </x:c>
      <x:c t="n" s="0">
        <x:v>18.19694</x:v>
      </x:c>
      <x:c t="n" s="0">
        <x:v>23.00017</x:v>
      </x:c>
      <x:c t="n" s="0">
        <x:v>31.82896</x:v>
      </x:c>
      <x:c t="n" s="0">
        <x:v>31.6706</x:v>
      </x:c>
      <x:c t="n" s="0">
        <x:v>34.81412</x:v>
      </x:c>
      <x:c t="n" s="0">
        <x:v>35.4397</x:v>
      </x:c>
      <x:c t="n" s="0">
        <x:v>33.32202</x:v>
      </x:c>
      <x:c t="n" s="0">
        <x:v>32.67974</x:v>
      </x:c>
      <x:c t="n" s="0">
        <x:v>36.44704</x:v>
      </x:c>
      <x:c t="n" s="0">
        <x:v>36.39818</x:v>
      </x:c>
      <x:c t="n" s="0">
        <x:v>23.89544</x:v>
      </x:c>
      <x:c t="n" s="0">
        <x:v>10.77471</x:v>
      </x:c>
      <x:c t="n" s="0">
        <x:v>8.804907</x:v>
      </x:c>
      <x:c t="n" s="0">
        <x:v>4.141991</x:v>
      </x:c>
      <x:c t="n" s="0">
        <x:v>6.615867</x:v>
      </x:c>
      <x:c t="n" s="0">
        <x:v>10.13408</x:v>
      </x:c>
      <x:c t="n" s="0">
        <x:v>1.646437</x:v>
      </x:c>
      <x:c t="str">
        <x:v>No</x:v>
      </x:c>
      <x:c t="str">
        <x:v>No</x:v>
      </x:c>
      <x:c t="str">
        <x:v/>
      </x:c>
    </x:row>
    <x:row r="3051">
      <x:c t="n" s="11">
        <x:v>3050</x:v>
      </x:c>
      <x:c t="str" s="11">
        <x:v/>
      </x:c>
      <x:c t="n" s="8">
        <x:v>43942.8926736111</x:v>
      </x:c>
      <x:c t="n" s="7">
        <x:v>43942.8926736111</x:v>
      </x:c>
      <x:c t="n" s="0">
        <x:v>44.91475</x:v>
      </x:c>
      <x:c t="n" s="0">
        <x:v>54.20069</x:v>
      </x:c>
      <x:c t="n" s="0">
        <x:v>64.08262</x:v>
      </x:c>
      <x:c t="n" s="0">
        <x:v>69.47679</x:v>
      </x:c>
      <x:c t="n" s="0">
        <x:v>-30.06697</x:v>
      </x:c>
      <x:c t="n" s="0">
        <x:v>-29.16826</x:v>
      </x:c>
      <x:c t="n" s="0">
        <x:v>-18.78753</x:v>
      </x:c>
      <x:c t="n" s="0">
        <x:v>-10.69759</x:v>
      </x:c>
      <x:c t="n" s="0">
        <x:v>-10.62321</x:v>
      </x:c>
      <x:c t="n" s="0">
        <x:v>2.009304</x:v>
      </x:c>
      <x:c t="n" s="0">
        <x:v>10.97243</x:v>
      </x:c>
      <x:c t="n" s="0">
        <x:v>10.39778</x:v>
      </x:c>
      <x:c t="n" s="0">
        <x:v>14.30751</x:v>
      </x:c>
      <x:c t="n" s="0">
        <x:v>15.46454</x:v>
      </x:c>
      <x:c t="n" s="0">
        <x:v>22.59007</x:v>
      </x:c>
      <x:c t="n" s="0">
        <x:v>22.38797</x:v>
      </x:c>
      <x:c t="n" s="0">
        <x:v>24.47269</x:v>
      </x:c>
      <x:c t="n" s="0">
        <x:v>25.2471</x:v>
      </x:c>
      <x:c t="n" s="0">
        <x:v>27.0381</x:v>
      </x:c>
      <x:c t="n" s="0">
        <x:v>27.56081</x:v>
      </x:c>
      <x:c t="n" s="0">
        <x:v>28.28794</x:v>
      </x:c>
      <x:c t="n" s="0">
        <x:v>25.88305</x:v>
      </x:c>
      <x:c t="n" s="0">
        <x:v>25.72222</x:v>
      </x:c>
      <x:c t="n" s="0">
        <x:v>25.02388</x:v>
      </x:c>
      <x:c t="n" s="0">
        <x:v>29.28785</x:v>
      </x:c>
      <x:c t="n" s="0">
        <x:v>32.42658</x:v>
      </x:c>
      <x:c t="n" s="0">
        <x:v>33.54705</x:v>
      </x:c>
      <x:c t="n" s="0">
        <x:v>33.37654</x:v>
      </x:c>
      <x:c t="n" s="0">
        <x:v>35.44391</x:v>
      </x:c>
      <x:c t="n" s="0">
        <x:v>32.97802</x:v>
      </x:c>
      <x:c t="n" s="0">
        <x:v>33.70727</x:v>
      </x:c>
      <x:c t="n" s="0">
        <x:v>33.8011</x:v>
      </x:c>
      <x:c t="n" s="0">
        <x:v>36.53682</x:v>
      </x:c>
      <x:c t="n" s="0">
        <x:v>25.20659</x:v>
      </x:c>
      <x:c t="n" s="0">
        <x:v>10.49021</x:v>
      </x:c>
      <x:c t="n" s="0">
        <x:v>7.444634</x:v>
      </x:c>
      <x:c t="n" s="0">
        <x:v>4.190983</x:v>
      </x:c>
      <x:c t="n" s="0">
        <x:v>5.399533</x:v>
      </x:c>
      <x:c t="n" s="0">
        <x:v>9.486681</x:v>
      </x:c>
      <x:c t="n" s="0">
        <x:v>2.222307</x:v>
      </x:c>
      <x:c t="n" s="0">
        <x:v>-30.06697</x:v>
      </x:c>
      <x:c t="n" s="0">
        <x:v>-29.16826</x:v>
      </x:c>
      <x:c t="n" s="0">
        <x:v>-19.12762</x:v>
      </x:c>
      <x:c t="n" s="0">
        <x:v>-9.798394</x:v>
      </x:c>
      <x:c t="n" s="0">
        <x:v>-6.292463</x:v>
      </x:c>
      <x:c t="n" s="0">
        <x:v>2.604807</x:v>
      </x:c>
      <x:c t="n" s="0">
        <x:v>9.452647</x:v>
      </x:c>
      <x:c t="n" s="0">
        <x:v>9.851233</x:v>
      </x:c>
      <x:c t="n" s="0">
        <x:v>17.46409</x:v>
      </x:c>
      <x:c t="n" s="0">
        <x:v>15.34522</x:v>
      </x:c>
      <x:c t="n" s="0">
        <x:v>24.46847</x:v>
      </x:c>
      <x:c t="n" s="0">
        <x:v>24.91213</x:v>
      </x:c>
      <x:c t="n" s="0">
        <x:v>32.25367</x:v>
      </x:c>
      <x:c t="n" s="0">
        <x:v>29.91505</x:v>
      </x:c>
      <x:c t="n" s="0">
        <x:v>29.01395</x:v>
      </x:c>
      <x:c t="n" s="0">
        <x:v>21.10005</x:v>
      </x:c>
      <x:c t="n" s="0">
        <x:v>31.02822</x:v>
      </x:c>
      <x:c t="n" s="0">
        <x:v>24.47264</x:v>
      </x:c>
      <x:c t="n" s="0">
        <x:v>24.51694</x:v>
      </x:c>
      <x:c t="n" s="0">
        <x:v>24.73269</x:v>
      </x:c>
      <x:c t="n" s="0">
        <x:v>27.47066</x:v>
      </x:c>
      <x:c t="n" s="0">
        <x:v>33.18468</x:v>
      </x:c>
      <x:c t="n" s="0">
        <x:v>32.67868</x:v>
      </x:c>
      <x:c t="n" s="0">
        <x:v>29.85857</x:v>
      </x:c>
      <x:c t="n" s="0">
        <x:v>33.15896</x:v>
      </x:c>
      <x:c t="n" s="0">
        <x:v>31.04932</x:v>
      </x:c>
      <x:c t="n" s="0">
        <x:v>36.15881</x:v>
      </x:c>
      <x:c t="n" s="0">
        <x:v>31.22421</x:v>
      </x:c>
      <x:c t="n" s="0">
        <x:v>36.30291</x:v>
      </x:c>
      <x:c t="n" s="0">
        <x:v>25.53353</x:v>
      </x:c>
      <x:c t="n" s="0">
        <x:v>10.30819</x:v>
      </x:c>
      <x:c t="n" s="0">
        <x:v>6.894681</x:v>
      </x:c>
      <x:c t="n" s="0">
        <x:v>3.126251</x:v>
      </x:c>
      <x:c t="n" s="0">
        <x:v>5.045068</x:v>
      </x:c>
      <x:c t="n" s="0">
        <x:v>8.702328</x:v>
      </x:c>
      <x:c t="n" s="0">
        <x:v>2.787035</x:v>
      </x:c>
      <x:c t="str">
        <x:v>No</x:v>
      </x:c>
      <x:c t="str">
        <x:v>No</x:v>
      </x:c>
      <x:c t="str">
        <x:v/>
      </x:c>
    </x:row>
    <x:row r="3052">
      <x:c t="n" s="11">
        <x:v>3051</x:v>
      </x:c>
      <x:c t="str" s="11">
        <x:v/>
      </x:c>
      <x:c t="n" s="8">
        <x:v>43942.8926736111</x:v>
      </x:c>
      <x:c t="n" s="7">
        <x:v>43942.8926736111</x:v>
      </x:c>
      <x:c t="n" s="0">
        <x:v>44.68716</x:v>
      </x:c>
      <x:c t="n" s="0">
        <x:v>54.20069</x:v>
      </x:c>
      <x:c t="n" s="0">
        <x:v>68.17178</x:v>
      </x:c>
      <x:c t="n" s="0">
        <x:v>71.47252</x:v>
      </x:c>
      <x:c t="n" s="0">
        <x:v>-30.06697</x:v>
      </x:c>
      <x:c t="n" s="0">
        <x:v>-29.16826</x:v>
      </x:c>
      <x:c t="n" s="0">
        <x:v>-18.83566</x:v>
      </x:c>
      <x:c t="n" s="0">
        <x:v>-10.55417</x:v>
      </x:c>
      <x:c t="n" s="0">
        <x:v>-9.655121</x:v>
      </x:c>
      <x:c t="n" s="0">
        <x:v>2.031951</x:v>
      </x:c>
      <x:c t="n" s="0">
        <x:v>10.78109</x:v>
      </x:c>
      <x:c t="n" s="0">
        <x:v>10.32216</x:v>
      </x:c>
      <x:c t="n" s="0">
        <x:v>14.937</x:v>
      </x:c>
      <x:c t="n" s="0">
        <x:v>15.44733</x:v>
      </x:c>
      <x:c t="n" s="0">
        <x:v>22.92026</x:v>
      </x:c>
      <x:c t="n" s="0">
        <x:v>22.86095</x:v>
      </x:c>
      <x:c t="n" s="0">
        <x:v>28.42372</x:v>
      </x:c>
      <x:c t="n" s="0">
        <x:v>26.49176</x:v>
      </x:c>
      <x:c t="n" s="0">
        <x:v>27.05177</x:v>
      </x:c>
      <x:c t="n" s="0">
        <x:v>27.10611</x:v>
      </x:c>
      <x:c t="n" s="0">
        <x:v>28.76044</x:v>
      </x:c>
      <x:c t="n" s="0">
        <x:v>25.81882</x:v>
      </x:c>
      <x:c t="n" s="0">
        <x:v>26.04126</x:v>
      </x:c>
      <x:c t="n" s="0">
        <x:v>24.85661</x:v>
      </x:c>
      <x:c t="n" s="0">
        <x:v>29.03172</x:v>
      </x:c>
      <x:c t="n" s="0">
        <x:v>32.0184</x:v>
      </x:c>
      <x:c t="n" s="0">
        <x:v>33.29618</x:v>
      </x:c>
      <x:c t="n" s="0">
        <x:v>33.1049</x:v>
      </x:c>
      <x:c t="n" s="0">
        <x:v>35.65329</x:v>
      </x:c>
      <x:c t="n" s="0">
        <x:v>32.6651</x:v>
      </x:c>
      <x:c t="n" s="0">
        <x:v>34.05143</x:v>
      </x:c>
      <x:c t="n" s="0">
        <x:v>33.57257</x:v>
      </x:c>
      <x:c t="n" s="0">
        <x:v>36.62748</x:v>
      </x:c>
      <x:c t="n" s="0">
        <x:v>25.35199</x:v>
      </x:c>
      <x:c t="n" s="0">
        <x:v>10.57551</x:v>
      </x:c>
      <x:c t="n" s="0">
        <x:v>7.514086</x:v>
      </x:c>
      <x:c t="n" s="0">
        <x:v>4.034273</x:v>
      </x:c>
      <x:c t="n" s="0">
        <x:v>5.355052</x:v>
      </x:c>
      <x:c t="n" s="0">
        <x:v>9.344008</x:v>
      </x:c>
      <x:c t="n" s="0">
        <x:v>2.291188</x:v>
      </x:c>
      <x:c t="n" s="0">
        <x:v>-30.06697</x:v>
      </x:c>
      <x:c t="n" s="0">
        <x:v>-29.16826</x:v>
      </x:c>
      <x:c t="n" s="0">
        <x:v>-19.12762</x:v>
      </x:c>
      <x:c t="n" s="0">
        <x:v>-9.798394</x:v>
      </x:c>
      <x:c t="n" s="0">
        <x:v>-6.292463</x:v>
      </x:c>
      <x:c t="n" s="0">
        <x:v>1.943537</x:v>
      </x:c>
      <x:c t="n" s="0">
        <x:v>9.452647</x:v>
      </x:c>
      <x:c t="n" s="0">
        <x:v>7.121685</x:v>
      </x:c>
      <x:c t="n" s="0">
        <x:v>17.46409</x:v>
      </x:c>
      <x:c t="n" s="0">
        <x:v>15.34522</x:v>
      </x:c>
      <x:c t="n" s="0">
        <x:v>24.46847</x:v>
      </x:c>
      <x:c t="n" s="0">
        <x:v>24.69164</x:v>
      </x:c>
      <x:c t="n" s="0">
        <x:v>34.95094</x:v>
      </x:c>
      <x:c t="n" s="0">
        <x:v>29.85215</x:v>
      </x:c>
      <x:c t="n" s="0">
        <x:v>22.39633</x:v>
      </x:c>
      <x:c t="n" s="0">
        <x:v>23.92519</x:v>
      </x:c>
      <x:c t="n" s="0">
        <x:v>28.79625</x:v>
      </x:c>
      <x:c t="n" s="0">
        <x:v>23.30564</x:v>
      </x:c>
      <x:c t="n" s="0">
        <x:v>25.29341</x:v>
      </x:c>
      <x:c t="n" s="0">
        <x:v>22.00442</x:v>
      </x:c>
      <x:c t="n" s="0">
        <x:v>27.19167</x:v>
      </x:c>
      <x:c t="n" s="0">
        <x:v>32.37146</x:v>
      </x:c>
      <x:c t="n" s="0">
        <x:v>31.50377</x:v>
      </x:c>
      <x:c t="n" s="0">
        <x:v>37.42567</x:v>
      </x:c>
      <x:c t="n" s="0">
        <x:v>37.55686</x:v>
      </x:c>
      <x:c t="n" s="0">
        <x:v>32.98276</x:v>
      </x:c>
      <x:c t="n" s="0">
        <x:v>32.26574</x:v>
      </x:c>
      <x:c t="n" s="0">
        <x:v>33.75851</x:v>
      </x:c>
      <x:c t="n" s="0">
        <x:v>37.37979</x:v>
      </x:c>
      <x:c t="n" s="0">
        <x:v>25.74374</x:v>
      </x:c>
      <x:c t="n" s="0">
        <x:v>11.12724</x:v>
      </x:c>
      <x:c t="n" s="0">
        <x:v>8.825031</x:v>
      </x:c>
      <x:c t="n" s="0">
        <x:v>4.75359</x:v>
      </x:c>
      <x:c t="n" s="0">
        <x:v>4.814128</x:v>
      </x:c>
      <x:c t="n" s="0">
        <x:v>7.243951</x:v>
      </x:c>
      <x:c t="n" s="0">
        <x:v>2.789707</x:v>
      </x:c>
      <x:c t="str">
        <x:v>No</x:v>
      </x:c>
      <x:c t="str">
        <x:v>No</x:v>
      </x:c>
      <x:c t="str">
        <x:v/>
      </x:c>
    </x:row>
    <x:row r="3053">
      <x:c t="n" s="11">
        <x:v>3052</x:v>
      </x:c>
      <x:c t="str" s="11">
        <x:v/>
      </x:c>
      <x:c t="n" s="8">
        <x:v>43942.8926736111</x:v>
      </x:c>
      <x:c t="n" s="7">
        <x:v>43942.8926736111</x:v>
      </x:c>
      <x:c t="n" s="0">
        <x:v>44.59564</x:v>
      </x:c>
      <x:c t="n" s="0">
        <x:v>54.20069</x:v>
      </x:c>
      <x:c t="n" s="0">
        <x:v>57.01497</x:v>
      </x:c>
      <x:c t="n" s="0">
        <x:v>65.67467</x:v>
      </x:c>
      <x:c t="n" s="0">
        <x:v>-30.06697</x:v>
      </x:c>
      <x:c t="n" s="0">
        <x:v>-29.16826</x:v>
      </x:c>
      <x:c t="n" s="0">
        <x:v>-18.87722</x:v>
      </x:c>
      <x:c t="n" s="0">
        <x:v>-10.43532</x:v>
      </x:c>
      <x:c t="n" s="0">
        <x:v>-8.970864</x:v>
      </x:c>
      <x:c t="n" s="0">
        <x:v>2.019155</x:v>
      </x:c>
      <x:c t="n" s="0">
        <x:v>10.52728</x:v>
      </x:c>
      <x:c t="n" s="0">
        <x:v>9.681113</x:v>
      </x:c>
      <x:c t="n" s="0">
        <x:v>15.35767</x:v>
      </x:c>
      <x:c t="n" s="0">
        <x:v>15.70733</x:v>
      </x:c>
      <x:c t="n" s="0">
        <x:v>23.18364</x:v>
      </x:c>
      <x:c t="n" s="0">
        <x:v>22.9829</x:v>
      </x:c>
      <x:c t="n" s="0">
        <x:v>30.21399</x:v>
      </x:c>
      <x:c t="n" s="0">
        <x:v>26.4699</x:v>
      </x:c>
      <x:c t="n" s="0">
        <x:v>26.48855</x:v>
      </x:c>
      <x:c t="n" s="0">
        <x:v>27.46314</x:v>
      </x:c>
      <x:c t="n" s="0">
        <x:v>28.54102</x:v>
      </x:c>
      <x:c t="n" s="0">
        <x:v>25.46856</x:v>
      </x:c>
      <x:c t="n" s="0">
        <x:v>25.58216</x:v>
      </x:c>
      <x:c t="n" s="0">
        <x:v>24.86343</x:v>
      </x:c>
      <x:c t="n" s="0">
        <x:v>29.23468</x:v>
      </x:c>
      <x:c t="n" s="0">
        <x:v>32.27723</x:v>
      </x:c>
      <x:c t="n" s="0">
        <x:v>33.69798</x:v>
      </x:c>
      <x:c t="n" s="0">
        <x:v>34.00189</x:v>
      </x:c>
      <x:c t="n" s="0">
        <x:v>35.78685</x:v>
      </x:c>
      <x:c t="n" s="0">
        <x:v>32.74389</x:v>
      </x:c>
      <x:c t="n" s="0">
        <x:v>33.87534</x:v>
      </x:c>
      <x:c t="n" s="0">
        <x:v>33.76368</x:v>
      </x:c>
      <x:c t="n" s="0">
        <x:v>36.63931</x:v>
      </x:c>
      <x:c t="n" s="0">
        <x:v>25.2752</x:v>
      </x:c>
      <x:c t="n" s="0">
        <x:v>10.64904</x:v>
      </x:c>
      <x:c t="n" s="0">
        <x:v>7.51127</x:v>
      </x:c>
      <x:c t="n" s="0">
        <x:v>4.136518</x:v>
      </x:c>
      <x:c t="n" s="0">
        <x:v>5.222878</x:v>
      </x:c>
      <x:c t="n" s="0">
        <x:v>9.051703</x:v>
      </x:c>
      <x:c t="n" s="0">
        <x:v>2.280732</x:v>
      </x:c>
      <x:c t="n" s="0">
        <x:v>-30.06697</x:v>
      </x:c>
      <x:c t="n" s="0">
        <x:v>-29.16826</x:v>
      </x:c>
      <x:c t="n" s="0">
        <x:v>-19.12762</x:v>
      </x:c>
      <x:c t="n" s="0">
        <x:v>-9.798394</x:v>
      </x:c>
      <x:c t="n" s="0">
        <x:v>-6.292463</x:v>
      </x:c>
      <x:c t="n" s="0">
        <x:v>1.943537</x:v>
      </x:c>
      <x:c t="n" s="0">
        <x:v>6.598259</x:v>
      </x:c>
      <x:c t="n" s="0">
        <x:v>-1.902241</x:v>
      </x:c>
      <x:c t="n" s="0">
        <x:v>16.77579</x:v>
      </x:c>
      <x:c t="n" s="0">
        <x:v>18.94742</x:v>
      </x:c>
      <x:c t="n" s="0">
        <x:v>24.46847</x:v>
      </x:c>
      <x:c t="n" s="0">
        <x:v>22.72234</x:v>
      </x:c>
      <x:c t="n" s="0">
        <x:v>33.09893</x:v>
      </x:c>
      <x:c t="n" s="0">
        <x:v>17.9032</x:v>
      </x:c>
      <x:c t="n" s="0">
        <x:v>24.14469</x:v>
      </x:c>
      <x:c t="n" s="0">
        <x:v>32.61044</x:v>
      </x:c>
      <x:c t="n" s="0">
        <x:v>26.64606</x:v>
      </x:c>
      <x:c t="n" s="0">
        <x:v>24.30364</x:v>
      </x:c>
      <x:c t="n" s="0">
        <x:v>25.65346</x:v>
      </x:c>
      <x:c t="n" s="0">
        <x:v>28.89497</x:v>
      </x:c>
      <x:c t="n" s="0">
        <x:v>30.5844</x:v>
      </x:c>
      <x:c t="n" s="0">
        <x:v>29.76642</x:v>
      </x:c>
      <x:c t="n" s="0">
        <x:v>36.98648</x:v>
      </x:c>
      <x:c t="n" s="0">
        <x:v>34.91518</x:v>
      </x:c>
      <x:c t="n" s="0">
        <x:v>36.605</x:v>
      </x:c>
      <x:c t="n" s="0">
        <x:v>33.43883</x:v>
      </x:c>
      <x:c t="n" s="0">
        <x:v>33.47294</x:v>
      </x:c>
      <x:c t="n" s="0">
        <x:v>33.87973</x:v>
      </x:c>
      <x:c t="n" s="0">
        <x:v>34.51699</x:v>
      </x:c>
      <x:c t="n" s="0">
        <x:v>25.09324</x:v>
      </x:c>
      <x:c t="n" s="0">
        <x:v>10.78702</x:v>
      </x:c>
      <x:c t="n" s="0">
        <x:v>8.154644</x:v>
      </x:c>
      <x:c t="n" s="0">
        <x:v>4.558455</x:v>
      </x:c>
      <x:c t="n" s="0">
        <x:v>4.690845</x:v>
      </x:c>
      <x:c t="n" s="0">
        <x:v>7.312284</x:v>
      </x:c>
      <x:c t="n" s="0">
        <x:v>1.755814</x:v>
      </x:c>
      <x:c t="str">
        <x:v>No</x:v>
      </x:c>
      <x:c t="str">
        <x:v>No</x:v>
      </x:c>
      <x:c t="str">
        <x:v/>
      </x:c>
    </x:row>
    <x:row r="3054">
      <x:c t="n" s="11">
        <x:v>3053</x:v>
      </x:c>
      <x:c t="str" s="11">
        <x:v/>
      </x:c>
      <x:c t="n" s="8">
        <x:v>43942.8926736111</x:v>
      </x:c>
      <x:c t="n" s="7">
        <x:v>43942.8926736111</x:v>
      </x:c>
      <x:c t="n" s="0">
        <x:v>44.03026</x:v>
      </x:c>
      <x:c t="n" s="0">
        <x:v>54.20069</x:v>
      </x:c>
      <x:c t="n" s="0">
        <x:v>61.46954</x:v>
      </x:c>
      <x:c t="n" s="0">
        <x:v>67.578</x:v>
      </x:c>
      <x:c t="n" s="0">
        <x:v>-30.06697</x:v>
      </x:c>
      <x:c t="n" s="0">
        <x:v>-29.16826</x:v>
      </x:c>
      <x:c t="n" s="0">
        <x:v>-19.00353</x:v>
      </x:c>
      <x:c t="n" s="0">
        <x:v>-10.2915</x:v>
      </x:c>
      <x:c t="n" s="0">
        <x:v>-8.461301</x:v>
      </x:c>
      <x:c t="n" s="0">
        <x:v>2.008197</x:v>
      </x:c>
      <x:c t="n" s="0">
        <x:v>10.04451</x:v>
      </x:c>
      <x:c t="n" s="0">
        <x:v>9.047064</x:v>
      </x:c>
      <x:c t="n" s="0">
        <x:v>15.54794</x:v>
      </x:c>
      <x:c t="n" s="0">
        <x:v>16.56978</x:v>
      </x:c>
      <x:c t="n" s="0">
        <x:v>23.47988</x:v>
      </x:c>
      <x:c t="n" s="0">
        <x:v>22.94582</x:v>
      </x:c>
      <x:c t="n" s="0">
        <x:v>29.91348</x:v>
      </x:c>
      <x:c t="n" s="0">
        <x:v>25.88665</x:v>
      </x:c>
      <x:c t="n" s="0">
        <x:v>26.56138</x:v>
      </x:c>
      <x:c t="n" s="0">
        <x:v>28.92872</x:v>
      </x:c>
      <x:c t="n" s="0">
        <x:v>28.13093</x:v>
      </x:c>
      <x:c t="n" s="0">
        <x:v>25.56543</x:v>
      </x:c>
      <x:c t="n" s="0">
        <x:v>25.69155</x:v>
      </x:c>
      <x:c t="n" s="0">
        <x:v>25.72605</x:v>
      </x:c>
      <x:c t="n" s="0">
        <x:v>28.92027</x:v>
      </x:c>
      <x:c t="n" s="0">
        <x:v>31.90682</x:v>
      </x:c>
      <x:c t="n" s="0">
        <x:v>33.87278</x:v>
      </x:c>
      <x:c t="n" s="0">
        <x:v>34.45328</x:v>
      </x:c>
      <x:c t="n" s="0">
        <x:v>35.86296</x:v>
      </x:c>
      <x:c t="n" s="0">
        <x:v>32.95316</x:v>
      </x:c>
      <x:c t="n" s="0">
        <x:v>33.94222</x:v>
      </x:c>
      <x:c t="n" s="0">
        <x:v>33.84191</x:v>
      </x:c>
      <x:c t="n" s="0">
        <x:v>36.31157</x:v>
      </x:c>
      <x:c t="n" s="0">
        <x:v>25.25164</x:v>
      </x:c>
      <x:c t="n" s="0">
        <x:v>10.67564</x:v>
      </x:c>
      <x:c t="n" s="0">
        <x:v>7.652174</x:v>
      </x:c>
      <x:c t="n" s="0">
        <x:v>4.256117</x:v>
      </x:c>
      <x:c t="n" s="0">
        <x:v>5.359523</x:v>
      </x:c>
      <x:c t="n" s="0">
        <x:v>9.040531</x:v>
      </x:c>
      <x:c t="n" s="0">
        <x:v>2.30381</x:v>
      </x:c>
      <x:c t="n" s="0">
        <x:v>-30.06697</x:v>
      </x:c>
      <x:c t="n" s="0">
        <x:v>-29.16826</x:v>
      </x:c>
      <x:c t="n" s="0">
        <x:v>-20.5885</x:v>
      </x:c>
      <x:c t="n" s="0">
        <x:v>-9.302846</x:v>
      </x:c>
      <x:c t="n" s="0">
        <x:v>-6.292463</x:v>
      </x:c>
      <x:c t="n" s="0">
        <x:v>1.943537</x:v>
      </x:c>
      <x:c t="n" s="0">
        <x:v>4.987855</x:v>
      </x:c>
      <x:c t="n" s="0">
        <x:v>1.632931</x:v>
      </x:c>
      <x:c t="n" s="0">
        <x:v>16.51978</x:v>
      </x:c>
      <x:c t="n" s="0">
        <x:v>19.69522</x:v>
      </x:c>
      <x:c t="n" s="0">
        <x:v>26.18334</x:v>
      </x:c>
      <x:c t="n" s="0">
        <x:v>22.72234</x:v>
      </x:c>
      <x:c t="n" s="0">
        <x:v>23.65536</x:v>
      </x:c>
      <x:c t="n" s="0">
        <x:v>21.37622</x:v>
      </x:c>
      <x:c t="n" s="0">
        <x:v>27.4157</x:v>
      </x:c>
      <x:c t="n" s="0">
        <x:v>30.64613</x:v>
      </x:c>
      <x:c t="n" s="0">
        <x:v>20.28245</x:v>
      </x:c>
      <x:c t="n" s="0">
        <x:v>29.28452</x:v>
      </x:c>
      <x:c t="n" s="0">
        <x:v>23.959</x:v>
      </x:c>
      <x:c t="n" s="0">
        <x:v>25.24292</x:v>
      </x:c>
      <x:c t="n" s="0">
        <x:v>22.70016</x:v>
      </x:c>
      <x:c t="n" s="0">
        <x:v>32.69058</x:v>
      </x:c>
      <x:c t="n" s="0">
        <x:v>30.52339</x:v>
      </x:c>
      <x:c t="n" s="0">
        <x:v>34.27743</x:v>
      </x:c>
      <x:c t="n" s="0">
        <x:v>34.60818</x:v>
      </x:c>
      <x:c t="n" s="0">
        <x:v>32.48755</x:v>
      </x:c>
      <x:c t="n" s="0">
        <x:v>35.20721</x:v>
      </x:c>
      <x:c t="n" s="0">
        <x:v>34.01324</x:v>
      </x:c>
      <x:c t="n" s="0">
        <x:v>33.6502</x:v>
      </x:c>
      <x:c t="n" s="0">
        <x:v>24.44289</x:v>
      </x:c>
      <x:c t="n" s="0">
        <x:v>10.18108</x:v>
      </x:c>
      <x:c t="n" s="0">
        <x:v>8.211353</x:v>
      </x:c>
      <x:c t="n" s="0">
        <x:v>4.890779</x:v>
      </x:c>
      <x:c t="n" s="0">
        <x:v>5.626596</x:v>
      </x:c>
      <x:c t="n" s="0">
        <x:v>10.05824</x:v>
      </x:c>
      <x:c t="n" s="0">
        <x:v>2.762135</x:v>
      </x:c>
      <x:c t="str">
        <x:v>No</x:v>
      </x:c>
      <x:c t="str">
        <x:v>No</x:v>
      </x:c>
      <x:c t="str">
        <x:v/>
      </x:c>
    </x:row>
    <x:row r="3055">
      <x:c t="n" s="11">
        <x:v>3054</x:v>
      </x:c>
      <x:c t="str" s="11">
        <x:v/>
      </x:c>
      <x:c t="n" s="8">
        <x:v>43942.8926736111</x:v>
      </x:c>
      <x:c t="n" s="7">
        <x:v>43942.8926736111</x:v>
      </x:c>
      <x:c t="n" s="0">
        <x:v>45.40375</x:v>
      </x:c>
      <x:c t="n" s="0">
        <x:v>54.20069</x:v>
      </x:c>
      <x:c t="n" s="0">
        <x:v>61.12477</x:v>
      </x:c>
      <x:c t="n" s="0">
        <x:v>67.578</x:v>
      </x:c>
      <x:c t="n" s="0">
        <x:v>-30.06697</x:v>
      </x:c>
      <x:c t="n" s="0">
        <x:v>-29.16826</x:v>
      </x:c>
      <x:c t="n" s="0">
        <x:v>-19.20195</x:v>
      </x:c>
      <x:c t="n" s="0">
        <x:v>-10.1324</x:v>
      </x:c>
      <x:c t="n" s="0">
        <x:v>-8.068951</x:v>
      </x:c>
      <x:c t="n" s="0">
        <x:v>1.998817</x:v>
      </x:c>
      <x:c t="n" s="0">
        <x:v>9.584943</x:v>
      </x:c>
      <x:c t="n" s="0">
        <x:v>8.785954</x:v>
      </x:c>
      <x:c t="n" s="0">
        <x:v>15.70409</x:v>
      </x:c>
      <x:c t="n" s="0">
        <x:v>17.19116</x:v>
      </x:c>
      <x:c t="n" s="0">
        <x:v>24.19616</x:v>
      </x:c>
      <x:c t="n" s="0">
        <x:v>22.91391</x:v>
      </x:c>
      <x:c t="n" s="0">
        <x:v>29.40042</x:v>
      </x:c>
      <x:c t="n" s="0">
        <x:v>25.63758</x:v>
      </x:c>
      <x:c t="n" s="0">
        <x:v>27.42056</x:v>
      </x:c>
      <x:c t="n" s="0">
        <x:v>28.65129</x:v>
      </x:c>
      <x:c t="n" s="0">
        <x:v>27.55973</x:v>
      </x:c>
      <x:c t="n" s="0">
        <x:v>26.33172</x:v>
      </x:c>
      <x:c t="n" s="0">
        <x:v>25.36887</x:v>
      </x:c>
      <x:c t="n" s="0">
        <x:v>25.57729</x:v>
      </x:c>
      <x:c t="n" s="0">
        <x:v>28.92175</x:v>
      </x:c>
      <x:c t="n" s="0">
        <x:v>32.23327</x:v>
      </x:c>
      <x:c t="n" s="0">
        <x:v>33.50318</x:v>
      </x:c>
      <x:c t="n" s="0">
        <x:v>34.07952</x:v>
      </x:c>
      <x:c t="n" s="0">
        <x:v>35.63613</x:v>
      </x:c>
      <x:c t="n" s="0">
        <x:v>32.75039</x:v>
      </x:c>
      <x:c t="n" s="0">
        <x:v>34.29093</x:v>
      </x:c>
      <x:c t="n" s="0">
        <x:v>33.94804</x:v>
      </x:c>
      <x:c t="n" s="0">
        <x:v>36.17897</x:v>
      </x:c>
      <x:c t="n" s="0">
        <x:v>25.0315</x:v>
      </x:c>
      <x:c t="n" s="0">
        <x:v>10.43309</x:v>
      </x:c>
      <x:c t="n" s="0">
        <x:v>8.001329</x:v>
      </x:c>
      <x:c t="n" s="0">
        <x:v>4.271384</x:v>
      </x:c>
      <x:c t="n" s="0">
        <x:v>5.195854</x:v>
      </x:c>
      <x:c t="n" s="0">
        <x:v>9.12783</x:v>
      </x:c>
      <x:c t="n" s="0">
        <x:v>2.31414</x:v>
      </x:c>
      <x:c t="n" s="0">
        <x:v>-30.06697</x:v>
      </x:c>
      <x:c t="n" s="0">
        <x:v>-29.16826</x:v>
      </x:c>
      <x:c t="n" s="0">
        <x:v>-20.5885</x:v>
      </x:c>
      <x:c t="n" s="0">
        <x:v>-9.302846</x:v>
      </x:c>
      <x:c t="n" s="0">
        <x:v>-5.172769</x:v>
      </x:c>
      <x:c t="n" s="0">
        <x:v>1.943537</x:v>
      </x:c>
      <x:c t="n" s="0">
        <x:v>4.987855</x:v>
      </x:c>
      <x:c t="n" s="0">
        <x:v>8.533504</x:v>
      </x:c>
      <x:c t="n" s="0">
        <x:v>16.51978</x:v>
      </x:c>
      <x:c t="n" s="0">
        <x:v>19.69522</x:v>
      </x:c>
      <x:c t="n" s="0">
        <x:v>26.9597</x:v>
      </x:c>
      <x:c t="n" s="0">
        <x:v>22.72234</x:v>
      </x:c>
      <x:c t="n" s="0">
        <x:v>23.65536</x:v>
      </x:c>
      <x:c t="n" s="0">
        <x:v>24.20369</x:v>
      </x:c>
      <x:c t="n" s="0">
        <x:v>32.22292</x:v>
      </x:c>
      <x:c t="n" s="0">
        <x:v>25.04281</x:v>
      </x:c>
      <x:c t="n" s="0">
        <x:v>23.70937</x:v>
      </x:c>
      <x:c t="n" s="0">
        <x:v>26.54384</x:v>
      </x:c>
      <x:c t="n" s="0">
        <x:v>24.93391</x:v>
      </x:c>
      <x:c t="n" s="0">
        <x:v>25.85114</x:v>
      </x:c>
      <x:c t="n" s="0">
        <x:v>29.26145</x:v>
      </x:c>
      <x:c t="n" s="0">
        <x:v>32.00262</x:v>
      </x:c>
      <x:c t="n" s="0">
        <x:v>30.94</x:v>
      </x:c>
      <x:c t="n" s="0">
        <x:v>34.37848</x:v>
      </x:c>
      <x:c t="n" s="0">
        <x:v>36.1501</x:v>
      </x:c>
      <x:c t="n" s="0">
        <x:v>33.95291</x:v>
      </x:c>
      <x:c t="n" s="0">
        <x:v>35.43109</x:v>
      </x:c>
      <x:c t="n" s="0">
        <x:v>34.02876</x:v>
      </x:c>
      <x:c t="n" s="0">
        <x:v>38.81013</x:v>
      </x:c>
      <x:c t="n" s="0">
        <x:v>23.7255</x:v>
      </x:c>
      <x:c t="n" s="0">
        <x:v>10.27786</x:v>
      </x:c>
      <x:c t="n" s="0">
        <x:v>9.311369</x:v>
      </x:c>
      <x:c t="n" s="0">
        <x:v>3.220224</x:v>
      </x:c>
      <x:c t="n" s="0">
        <x:v>5.49616</x:v>
      </x:c>
      <x:c t="n" s="0">
        <x:v>9.197214</x:v>
      </x:c>
      <x:c t="n" s="0">
        <x:v>1.816196</x:v>
      </x:c>
      <x:c t="str">
        <x:v>No</x:v>
      </x:c>
      <x:c t="str">
        <x:v>No</x:v>
      </x:c>
      <x:c t="str">
        <x:v/>
      </x:c>
    </x:row>
    <x:row r="3056">
      <x:c t="n" s="11">
        <x:v>3055</x:v>
      </x:c>
      <x:c t="str" s="11">
        <x:v/>
      </x:c>
      <x:c t="n" s="8">
        <x:v>43942.8926736111</x:v>
      </x:c>
      <x:c t="n" s="7">
        <x:v>43942.8926736111</x:v>
      </x:c>
      <x:c t="n" s="0">
        <x:v>44.92035</x:v>
      </x:c>
      <x:c t="n" s="0">
        <x:v>54.20069</x:v>
      </x:c>
      <x:c t="n" s="0">
        <x:v>63.50586</x:v>
      </x:c>
      <x:c t="n" s="0">
        <x:v>68.79222</x:v>
      </x:c>
      <x:c t="n" s="0">
        <x:v>-30.06697</x:v>
      </x:c>
      <x:c t="n" s="0">
        <x:v>-29.16826</x:v>
      </x:c>
      <x:c t="n" s="0">
        <x:v>-19.37894</x:v>
      </x:c>
      <x:c t="n" s="0">
        <x:v>-10.001</x:v>
      </x:c>
      <x:c t="n" s="0">
        <x:v>-7.183932</x:v>
      </x:c>
      <x:c t="n" s="0">
        <x:v>1.99079</x:v>
      </x:c>
      <x:c t="n" s="0">
        <x:v>9.149859</x:v>
      </x:c>
      <x:c t="n" s="0">
        <x:v>8.750004</x:v>
      </x:c>
      <x:c t="n" s="0">
        <x:v>15.84997</x:v>
      </x:c>
      <x:c t="n" s="0">
        <x:v>17.26568</x:v>
      </x:c>
      <x:c t="n" s="0">
        <x:v>24.72637</x:v>
      </x:c>
      <x:c t="n" s="0">
        <x:v>22.63807</x:v>
      </x:c>
      <x:c t="n" s="0">
        <x:v>28.91379</x:v>
      </x:c>
      <x:c t="n" s="0">
        <x:v>25.43697</x:v>
      </x:c>
      <x:c t="n" s="0">
        <x:v>28.54361</x:v>
      </x:c>
      <x:c t="n" s="0">
        <x:v>28.10749</x:v>
      </x:c>
      <x:c t="n" s="0">
        <x:v>27.50109</x:v>
      </x:c>
      <x:c t="n" s="0">
        <x:v>26.40505</x:v>
      </x:c>
      <x:c t="n" s="0">
        <x:v>25.39327</x:v>
      </x:c>
      <x:c t="n" s="0">
        <x:v>25.39972</x:v>
      </x:c>
      <x:c t="n" s="0">
        <x:v>28.62322</x:v>
      </x:c>
      <x:c t="n" s="0">
        <x:v>32.82961</x:v>
      </x:c>
      <x:c t="n" s="0">
        <x:v>33.23443</x:v>
      </x:c>
      <x:c t="n" s="0">
        <x:v>34.32161</x:v>
      </x:c>
      <x:c t="n" s="0">
        <x:v>35.81308</x:v>
      </x:c>
      <x:c t="n" s="0">
        <x:v>33.18027</x:v>
      </x:c>
      <x:c t="n" s="0">
        <x:v>34.16897</x:v>
      </x:c>
      <x:c t="n" s="0">
        <x:v>33.71735</x:v>
      </x:c>
      <x:c t="n" s="0">
        <x:v>36.80536</x:v>
      </x:c>
      <x:c t="n" s="0">
        <x:v>24.72916</x:v>
      </x:c>
      <x:c t="n" s="0">
        <x:v>10.72179</x:v>
      </x:c>
      <x:c t="n" s="0">
        <x:v>8.032466</x:v>
      </x:c>
      <x:c t="n" s="0">
        <x:v>4.180697</x:v>
      </x:c>
      <x:c t="n" s="0">
        <x:v>5.401925</x:v>
      </x:c>
      <x:c t="n" s="0">
        <x:v>9.333407</x:v>
      </x:c>
      <x:c t="n" s="0">
        <x:v>2.198455</x:v>
      </x:c>
      <x:c t="n" s="0">
        <x:v>-30.06697</x:v>
      </x:c>
      <x:c t="n" s="0">
        <x:v>-29.16826</x:v>
      </x:c>
      <x:c t="n" s="0">
        <x:v>-20.5885</x:v>
      </x:c>
      <x:c t="n" s="0">
        <x:v>-9.302846</x:v>
      </x:c>
      <x:c t="n" s="0">
        <x:v>-3.777834</x:v>
      </x:c>
      <x:c t="n" s="0">
        <x:v>1.943537</x:v>
      </x:c>
      <x:c t="n" s="0">
        <x:v>4.987855</x:v>
      </x:c>
      <x:c t="n" s="0">
        <x:v>8.533504</x:v>
      </x:c>
      <x:c t="n" s="0">
        <x:v>16.95769</x:v>
      </x:c>
      <x:c t="n" s="0">
        <x:v>14.24429</x:v>
      </x:c>
      <x:c t="n" s="0">
        <x:v>26.9597</x:v>
      </x:c>
      <x:c t="n" s="0">
        <x:v>16.50726</x:v>
      </x:c>
      <x:c t="n" s="0">
        <x:v>23.88359</x:v>
      </x:c>
      <x:c t="n" s="0">
        <x:v>23.32964</x:v>
      </x:c>
      <x:c t="n" s="0">
        <x:v>31.66455</x:v>
      </x:c>
      <x:c t="n" s="0">
        <x:v>21.58741</x:v>
      </x:c>
      <x:c t="n" s="0">
        <x:v>28.4122</x:v>
      </x:c>
      <x:c t="n" s="0">
        <x:v>25.28171</x:v>
      </x:c>
      <x:c t="n" s="0">
        <x:v>24.9179</x:v>
      </x:c>
      <x:c t="n" s="0">
        <x:v>21.38027</x:v>
      </x:c>
      <x:c t="n" s="0">
        <x:v>25.51367</x:v>
      </x:c>
      <x:c t="n" s="0">
        <x:v>36.54399</x:v>
      </x:c>
      <x:c t="n" s="0">
        <x:v>32.27235</x:v>
      </x:c>
      <x:c t="n" s="0">
        <x:v>36.12217</x:v>
      </x:c>
      <x:c t="n" s="0">
        <x:v>34.8844</x:v>
      </x:c>
      <x:c t="n" s="0">
        <x:v>33.68497</x:v>
      </x:c>
      <x:c t="n" s="0">
        <x:v>32.16782</x:v>
      </x:c>
      <x:c t="n" s="0">
        <x:v>32.18074</x:v>
      </x:c>
      <x:c t="n" s="0">
        <x:v>37.44486</x:v>
      </x:c>
      <x:c t="n" s="0">
        <x:v>22.0301</x:v>
      </x:c>
      <x:c t="n" s="0">
        <x:v>11.69578</x:v>
      </x:c>
      <x:c t="n" s="0">
        <x:v>7.784657</x:v>
      </x:c>
      <x:c t="n" s="0">
        <x:v>5.153112</x:v>
      </x:c>
      <x:c t="n" s="0">
        <x:v>5.223373</x:v>
      </x:c>
      <x:c t="n" s="0">
        <x:v>9.96701</x:v>
      </x:c>
      <x:c t="n" s="0">
        <x:v>1.670387</x:v>
      </x:c>
      <x:c t="str">
        <x:v>No</x:v>
      </x:c>
      <x:c t="str">
        <x:v>No</x:v>
      </x:c>
      <x:c t="str">
        <x:v/>
      </x:c>
    </x:row>
    <x:row r="3057">
      <x:c t="n" s="11">
        <x:v>3056</x:v>
      </x:c>
      <x:c t="str" s="11">
        <x:v/>
      </x:c>
      <x:c t="n" s="8">
        <x:v>43942.8926736111</x:v>
      </x:c>
      <x:c t="n" s="7">
        <x:v>43942.8926736111</x:v>
      </x:c>
      <x:c t="n" s="0">
        <x:v>45.6869</x:v>
      </x:c>
      <x:c t="n" s="0">
        <x:v>54.20069</x:v>
      </x:c>
      <x:c t="n" s="0">
        <x:v>54.47964</x:v>
      </x:c>
      <x:c t="n" s="0">
        <x:v>62.2068</x:v>
      </x:c>
      <x:c t="n" s="0">
        <x:v>-30.06697</x:v>
      </x:c>
      <x:c t="n" s="0">
        <x:v>-29.16826</x:v>
      </x:c>
      <x:c t="n" s="0">
        <x:v>-19.53601</x:v>
      </x:c>
      <x:c t="n" s="0">
        <x:v>-9.891835</x:v>
      </x:c>
      <x:c t="n" s="0">
        <x:v>-6.487876</x:v>
      </x:c>
      <x:c t="n" s="0">
        <x:v>1.983923</x:v>
      </x:c>
      <x:c t="n" s="0">
        <x:v>8.740322</x:v>
      </x:c>
      <x:c t="n" s="0">
        <x:v>8.719065</x:v>
      </x:c>
      <x:c t="n" s="0">
        <x:v>16.0753</x:v>
      </x:c>
      <x:c t="n" s="0">
        <x:v>16.93566</x:v>
      </x:c>
      <x:c t="n" s="0">
        <x:v>25.13298</x:v>
      </x:c>
      <x:c t="n" s="0">
        <x:v>22.13004</x:v>
      </x:c>
      <x:c t="n" s="0">
        <x:v>28.45557</x:v>
      </x:c>
      <x:c t="n" s="0">
        <x:v>25.13048</x:v>
      </x:c>
      <x:c t="n" s="0">
        <x:v>28.94882</x:v>
      </x:c>
      <x:c t="n" s="0">
        <x:v>27.68075</x:v>
      </x:c>
      <x:c t="n" s="0">
        <x:v>27.75001</x:v>
      </x:c>
      <x:c t="n" s="0">
        <x:v>25.8775</x:v>
      </x:c>
      <x:c t="n" s="0">
        <x:v>25.45812</x:v>
      </x:c>
      <x:c t="n" s="0">
        <x:v>25.22298</x:v>
      </x:c>
      <x:c t="n" s="0">
        <x:v>28.16308</x:v>
      </x:c>
      <x:c t="n" s="0">
        <x:v>32.85373</x:v>
      </x:c>
      <x:c t="n" s="0">
        <x:v>33.40852</x:v>
      </x:c>
      <x:c t="n" s="0">
        <x:v>34.6782</x:v>
      </x:c>
      <x:c t="n" s="0">
        <x:v>35.79807</x:v>
      </x:c>
      <x:c t="n" s="0">
        <x:v>33.12138</x:v>
      </x:c>
      <x:c t="n" s="0">
        <x:v>34.29701</x:v>
      </x:c>
      <x:c t="n" s="0">
        <x:v>33.77593</x:v>
      </x:c>
      <x:c t="n" s="0">
        <x:v>36.86958</x:v>
      </x:c>
      <x:c t="n" s="0">
        <x:v>24.61316</x:v>
      </x:c>
      <x:c t="n" s="0">
        <x:v>10.75792</x:v>
      </x:c>
      <x:c t="n" s="0">
        <x:v>7.953379</x:v>
      </x:c>
      <x:c t="n" s="0">
        <x:v>4.28926</x:v>
      </x:c>
      <x:c t="n" s="0">
        <x:v>5.40771</x:v>
      </x:c>
      <x:c t="n" s="0">
        <x:v>9.195143</x:v>
      </x:c>
      <x:c t="n" s="0">
        <x:v>2.265499</x:v>
      </x:c>
      <x:c t="n" s="0">
        <x:v>-30.06697</x:v>
      </x:c>
      <x:c t="n" s="0">
        <x:v>-29.16826</x:v>
      </x:c>
      <x:c t="n" s="0">
        <x:v>-20.5885</x:v>
      </x:c>
      <x:c t="n" s="0">
        <x:v>-9.302846</x:v>
      </x:c>
      <x:c t="n" s="0">
        <x:v>-3.777834</x:v>
      </x:c>
      <x:c t="n" s="0">
        <x:v>1.943537</x:v>
      </x:c>
      <x:c t="n" s="0">
        <x:v>4.987855</x:v>
      </x:c>
      <x:c t="n" s="0">
        <x:v>8.533504</x:v>
      </x:c>
      <x:c t="n" s="0">
        <x:v>17.2007</x:v>
      </x:c>
      <x:c t="n" s="0">
        <x:v>14.24429</x:v>
      </x:c>
      <x:c t="n" s="0">
        <x:v>26.9597</x:v>
      </x:c>
      <x:c t="n" s="0">
        <x:v>16.50726</x:v>
      </x:c>
      <x:c t="n" s="0">
        <x:v>23.88359</x:v>
      </x:c>
      <x:c t="n" s="0">
        <x:v>22.706</x:v>
      </x:c>
      <x:c t="n" s="0">
        <x:v>30.53696</x:v>
      </x:c>
      <x:c t="n" s="0">
        <x:v>23.91448</x:v>
      </x:c>
      <x:c t="n" s="0">
        <x:v>27.80177</x:v>
      </x:c>
      <x:c t="n" s="0">
        <x:v>19.21993</x:v>
      </x:c>
      <x:c t="n" s="0">
        <x:v>25.04165</x:v>
      </x:c>
      <x:c t="n" s="0">
        <x:v>27.60376</x:v>
      </x:c>
      <x:c t="n" s="0">
        <x:v>21.71909</x:v>
      </x:c>
      <x:c t="n" s="0">
        <x:v>28.45047</x:v>
      </x:c>
      <x:c t="n" s="0">
        <x:v>35.31987</x:v>
      </x:c>
      <x:c t="n" s="0">
        <x:v>37.74799</x:v>
      </x:c>
      <x:c t="n" s="0">
        <x:v>35.39825</x:v>
      </x:c>
      <x:c t="n" s="0">
        <x:v>31.04886</x:v>
      </x:c>
      <x:c t="n" s="0">
        <x:v>36.78027</x:v>
      </x:c>
      <x:c t="n" s="0">
        <x:v>35.22694</x:v>
      </x:c>
      <x:c t="n" s="0">
        <x:v>38.25383</x:v>
      </x:c>
      <x:c t="n" s="0">
        <x:v>23.78177</x:v>
      </x:c>
      <x:c t="n" s="0">
        <x:v>9.727304</x:v>
      </x:c>
      <x:c t="n" s="0">
        <x:v>8.016926</x:v>
      </x:c>
      <x:c t="n" s="0">
        <x:v>3.685878</x:v>
      </x:c>
      <x:c t="n" s="0">
        <x:v>5.664135</x:v>
      </x:c>
      <x:c t="n" s="0">
        <x:v>7.240758</x:v>
      </x:c>
      <x:c t="n" s="0">
        <x:v>2.443616</x:v>
      </x:c>
      <x:c t="str">
        <x:v>No</x:v>
      </x:c>
      <x:c t="str">
        <x:v>No</x:v>
      </x:c>
      <x:c t="str">
        <x:v/>
      </x:c>
    </x:row>
    <x:row r="3058">
      <x:c t="n" s="11">
        <x:v>3057</x:v>
      </x:c>
      <x:c t="str" s="11">
        <x:v/>
      </x:c>
      <x:c t="n" s="8">
        <x:v>43942.8926736111</x:v>
      </x:c>
      <x:c t="n" s="7">
        <x:v>43942.8926736111</x:v>
      </x:c>
      <x:c t="n" s="0">
        <x:v>44.50677</x:v>
      </x:c>
      <x:c t="n" s="0">
        <x:v>54.20069</x:v>
      </x:c>
      <x:c t="n" s="0">
        <x:v>60.70771</x:v>
      </x:c>
      <x:c t="n" s="0">
        <x:v>68.46221</x:v>
      </x:c>
      <x:c t="n" s="0">
        <x:v>-30.06697</x:v>
      </x:c>
      <x:c t="n" s="0">
        <x:v>-29.16826</x:v>
      </x:c>
      <x:c t="n" s="0">
        <x:v>-19.6748</x:v>
      </x:c>
      <x:c t="n" s="0">
        <x:v>-9.800731</x:v>
      </x:c>
      <x:c t="n" s="0">
        <x:v>-5.970675</x:v>
      </x:c>
      <x:c t="n" s="0">
        <x:v>2.590468</x:v>
      </x:c>
      <x:c t="n" s="0">
        <x:v>8.214053</x:v>
      </x:c>
      <x:c t="n" s="0">
        <x:v>9.089517</x:v>
      </x:c>
      <x:c t="n" s="0">
        <x:v>16.2589</x:v>
      </x:c>
      <x:c t="n" s="0">
        <x:v>16.63249</x:v>
      </x:c>
      <x:c t="n" s="0">
        <x:v>24.97324</x:v>
      </x:c>
      <x:c t="n" s="0">
        <x:v>21.64351</x:v>
      </x:c>
      <x:c t="n" s="0">
        <x:v>28.23568</x:v>
      </x:c>
      <x:c t="n" s="0">
        <x:v>24.76834</x:v>
      </x:c>
      <x:c t="n" s="0">
        <x:v>29.15589</x:v>
      </x:c>
      <x:c t="n" s="0">
        <x:v>27.16695</x:v>
      </x:c>
      <x:c t="n" s="0">
        <x:v>27.41155</x:v>
      </x:c>
      <x:c t="n" s="0">
        <x:v>25.6269</x:v>
      </x:c>
      <x:c t="n" s="0">
        <x:v>25.10778</x:v>
      </x:c>
      <x:c t="n" s="0">
        <x:v>25.61852</x:v>
      </x:c>
      <x:c t="n" s="0">
        <x:v>27.78296</x:v>
      </x:c>
      <x:c t="n" s="0">
        <x:v>32.55889</x:v>
      </x:c>
      <x:c t="n" s="0">
        <x:v>33.92913</x:v>
      </x:c>
      <x:c t="n" s="0">
        <x:v>35.58748</x:v>
      </x:c>
      <x:c t="n" s="0">
        <x:v>35.89733</x:v>
      </x:c>
      <x:c t="n" s="0">
        <x:v>32.84533</x:v>
      </x:c>
      <x:c t="n" s="0">
        <x:v>34.74416</x:v>
      </x:c>
      <x:c t="n" s="0">
        <x:v>33.72692</x:v>
      </x:c>
      <x:c t="n" s="0">
        <x:v>37.52377</x:v>
      </x:c>
      <x:c t="n" s="0">
        <x:v>24.38661</x:v>
      </x:c>
      <x:c t="n" s="0">
        <x:v>10.69678</x:v>
      </x:c>
      <x:c t="n" s="0">
        <x:v>8.033764</x:v>
      </x:c>
      <x:c t="n" s="0">
        <x:v>4.299708</x:v>
      </x:c>
      <x:c t="n" s="0">
        <x:v>5.284439</x:v>
      </x:c>
      <x:c t="n" s="0">
        <x:v>9.207898</x:v>
      </x:c>
      <x:c t="n" s="0">
        <x:v>2.200016</x:v>
      </x:c>
      <x:c t="n" s="0">
        <x:v>-30.06697</x:v>
      </x:c>
      <x:c t="n" s="0">
        <x:v>-29.16826</x:v>
      </x:c>
      <x:c t="n" s="0">
        <x:v>-20.5885</x:v>
      </x:c>
      <x:c t="n" s="0">
        <x:v>-9.302846</x:v>
      </x:c>
      <x:c t="n" s="0">
        <x:v>-3.777834</x:v>
      </x:c>
      <x:c t="n" s="0">
        <x:v>6.732233</x:v>
      </x:c>
      <x:c t="n" s="0">
        <x:v>-6.435304</x:v>
      </x:c>
      <x:c t="n" s="0">
        <x:v>12.1676</x:v>
      </x:c>
      <x:c t="n" s="0">
        <x:v>16.84961</x:v>
      </x:c>
      <x:c t="n" s="0">
        <x:v>14.24429</x:v>
      </x:c>
      <x:c t="n" s="0">
        <x:v>11.23377</x:v>
      </x:c>
      <x:c t="n" s="0">
        <x:v>16.20942</x:v>
      </x:c>
      <x:c t="n" s="0">
        <x:v>28.64403</x:v>
      </x:c>
      <x:c t="n" s="0">
        <x:v>19.97158</x:v>
      </x:c>
      <x:c t="n" s="0">
        <x:v>29.86789</x:v>
      </x:c>
      <x:c t="n" s="0">
        <x:v>18.04456</x:v>
      </x:c>
      <x:c t="n" s="0">
        <x:v>27.78763</x:v>
      </x:c>
      <x:c t="n" s="0">
        <x:v>25.52297</x:v>
      </x:c>
      <x:c t="n" s="0">
        <x:v>22.82885</x:v>
      </x:c>
      <x:c t="n" s="0">
        <x:v>25.38109</x:v>
      </x:c>
      <x:c t="n" s="0">
        <x:v>26.56479</x:v>
      </x:c>
      <x:c t="n" s="0">
        <x:v>32.89506</x:v>
      </x:c>
      <x:c t="n" s="0">
        <x:v>35.20748</x:v>
      </x:c>
      <x:c t="n" s="0">
        <x:v>36.36647</x:v>
      </x:c>
      <x:c t="n" s="0">
        <x:v>37.58562</x:v>
      </x:c>
      <x:c t="n" s="0">
        <x:v>32.03229</x:v>
      </x:c>
      <x:c t="n" s="0">
        <x:v>34.99261</x:v>
      </x:c>
      <x:c t="n" s="0">
        <x:v>32.60291</x:v>
      </x:c>
      <x:c t="n" s="0">
        <x:v>39.49098</x:v>
      </x:c>
      <x:c t="n" s="0">
        <x:v>24.20604</x:v>
      </x:c>
      <x:c t="n" s="0">
        <x:v>11.07168</x:v>
      </x:c>
      <x:c t="n" s="0">
        <x:v>8.385584</x:v>
      </x:c>
      <x:c t="n" s="0">
        <x:v>4.686164</x:v>
      </x:c>
      <x:c t="n" s="0">
        <x:v>5.978861</x:v>
      </x:c>
      <x:c t="n" s="0">
        <x:v>9.530087</x:v>
      </x:c>
      <x:c t="n" s="0">
        <x:v>1.663153</x:v>
      </x:c>
      <x:c t="str">
        <x:v>No</x:v>
      </x:c>
      <x:c t="str">
        <x:v>No</x:v>
      </x:c>
      <x:c t="str">
        <x:v/>
      </x:c>
    </x:row>
    <x:row r="3059">
      <x:c t="n" s="11">
        <x:v>3058</x:v>
      </x:c>
      <x:c t="str" s="11">
        <x:v/>
      </x:c>
      <x:c t="n" s="8">
        <x:v>43942.8926736111</x:v>
      </x:c>
      <x:c t="n" s="7">
        <x:v>43942.8926736111</x:v>
      </x:c>
      <x:c t="n" s="0">
        <x:v>45.44527</x:v>
      </x:c>
      <x:c t="n" s="0">
        <x:v>54.20069</x:v>
      </x:c>
      <x:c t="n" s="0">
        <x:v>57.53513</x:v>
      </x:c>
      <x:c t="n" s="0">
        <x:v>66.28165</x:v>
      </x:c>
      <x:c t="n" s="0">
        <x:v>-30.06697</x:v>
      </x:c>
      <x:c t="n" s="0">
        <x:v>-29.16826</x:v>
      </x:c>
      <x:c t="n" s="0">
        <x:v>-19.7969</x:v>
      </x:c>
      <x:c t="n" s="0">
        <x:v>-9.724414</x:v>
      </x:c>
      <x:c t="n" s="0">
        <x:v>-5.573032</x:v>
      </x:c>
      <x:c t="n" s="0">
        <x:v>3.499626</x:v>
      </x:c>
      <x:c t="n" s="0">
        <x:v>7.554127</x:v>
      </x:c>
      <x:c t="n" s="0">
        <x:v>9.698641</x:v>
      </x:c>
      <x:c t="n" s="0">
        <x:v>16.22525</x:v>
      </x:c>
      <x:c t="n" s="0">
        <x:v>17.24505</x:v>
      </x:c>
      <x:c t="n" s="0">
        <x:v>24.31921</x:v>
      </x:c>
      <x:c t="n" s="0">
        <x:v>21.1359</x:v>
      </x:c>
      <x:c t="n" s="0">
        <x:v>28.36256</x:v>
      </x:c>
      <x:c t="n" s="0">
        <x:v>24.29306</x:v>
      </x:c>
      <x:c t="n" s="0">
        <x:v>29.26739</x:v>
      </x:c>
      <x:c t="n" s="0">
        <x:v>28.42262</x:v>
      </x:c>
      <x:c t="n" s="0">
        <x:v>27.81603</x:v>
      </x:c>
      <x:c t="n" s="0">
        <x:v>25.51468</x:v>
      </x:c>
      <x:c t="n" s="0">
        <x:v>24.90844</x:v>
      </x:c>
      <x:c t="n" s="0">
        <x:v>25.44442</x:v>
      </x:c>
      <x:c t="n" s="0">
        <x:v>27.62416</x:v>
      </x:c>
      <x:c t="n" s="0">
        <x:v>32.68959</x:v>
      </x:c>
      <x:c t="n" s="0">
        <x:v>33.90894</x:v>
      </x:c>
      <x:c t="n" s="0">
        <x:v>35.34361</x:v>
      </x:c>
      <x:c t="n" s="0">
        <x:v>35.79562</x:v>
      </x:c>
      <x:c t="n" s="0">
        <x:v>32.49426</x:v>
      </x:c>
      <x:c t="n" s="0">
        <x:v>34.51715</x:v>
      </x:c>
      <x:c t="n" s="0">
        <x:v>33.7257</x:v>
      </x:c>
      <x:c t="n" s="0">
        <x:v>37.48141</x:v>
      </x:c>
      <x:c t="n" s="0">
        <x:v>24.40105</x:v>
      </x:c>
      <x:c t="n" s="0">
        <x:v>10.6417</x:v>
      </x:c>
      <x:c t="n" s="0">
        <x:v>8.124236</x:v>
      </x:c>
      <x:c t="n" s="0">
        <x:v>4.150115</x:v>
      </x:c>
      <x:c t="n" s="0">
        <x:v>5.689668</x:v>
      </x:c>
      <x:c t="n" s="0">
        <x:v>9.261357</x:v>
      </x:c>
      <x:c t="n" s="0">
        <x:v>2.059927</x:v>
      </x:c>
      <x:c t="n" s="0">
        <x:v>-30.06697</x:v>
      </x:c>
      <x:c t="n" s="0">
        <x:v>-29.16826</x:v>
      </x:c>
      <x:c t="n" s="0">
        <x:v>-21.51325</x:v>
      </x:c>
      <x:c t="n" s="0">
        <x:v>-9.815807</x:v>
      </x:c>
      <x:c t="n" s="0">
        <x:v>-3.777834</x:v>
      </x:c>
      <x:c t="n" s="0">
        <x:v>6.732233</x:v>
      </x:c>
      <x:c t="n" s="0">
        <x:v>-6.435304</x:v>
      </x:c>
      <x:c t="n" s="0">
        <x:v>12.1676</x:v>
      </x:c>
      <x:c t="n" s="0">
        <x:v>15.58516</x:v>
      </x:c>
      <x:c t="n" s="0">
        <x:v>22.45786</x:v>
      </x:c>
      <x:c t="n" s="0">
        <x:v>11.23377</x:v>
      </x:c>
      <x:c t="n" s="0">
        <x:v>15.16937</x:v>
      </x:c>
      <x:c t="n" s="0">
        <x:v>29.03865</x:v>
      </x:c>
      <x:c t="n" s="0">
        <x:v>23.14088</x:v>
      </x:c>
      <x:c t="n" s="0">
        <x:v>31.09505</x:v>
      </x:c>
      <x:c t="n" s="0">
        <x:v>35.11198</x:v>
      </x:c>
      <x:c t="n" s="0">
        <x:v>28.34711</x:v>
      </x:c>
      <x:c t="n" s="0">
        <x:v>23.78053</x:v>
      </x:c>
      <x:c t="n" s="0">
        <x:v>21.53434</x:v>
      </x:c>
      <x:c t="n" s="0">
        <x:v>22.66581</x:v>
      </x:c>
      <x:c t="n" s="0">
        <x:v>23.5336</x:v>
      </x:c>
      <x:c t="n" s="0">
        <x:v>33.50219</x:v>
      </x:c>
      <x:c t="n" s="0">
        <x:v>32.95535</x:v>
      </x:c>
      <x:c t="n" s="0">
        <x:v>35.39973</x:v>
      </x:c>
      <x:c t="n" s="0">
        <x:v>33.70726</x:v>
      </x:c>
      <x:c t="n" s="0">
        <x:v>29.79652</x:v>
      </x:c>
      <x:c t="n" s="0">
        <x:v>35.90388</x:v>
      </x:c>
      <x:c t="n" s="0">
        <x:v>33.78175</x:v>
      </x:c>
      <x:c t="n" s="0">
        <x:v>36.8241</x:v>
      </x:c>
      <x:c t="n" s="0">
        <x:v>24.87261</x:v>
      </x:c>
      <x:c t="n" s="0">
        <x:v>10.4186</x:v>
      </x:c>
      <x:c t="n" s="0">
        <x:v>8.015269</x:v>
      </x:c>
      <x:c t="n" s="0">
        <x:v>2.433221</x:v>
      </x:c>
      <x:c t="n" s="0">
        <x:v>7.531943</x:v>
      </x:c>
      <x:c t="n" s="0">
        <x:v>9.798268</x:v>
      </x:c>
      <x:c t="n" s="0">
        <x:v>1.841545</x:v>
      </x:c>
      <x:c t="str">
        <x:v>No</x:v>
      </x:c>
      <x:c t="str">
        <x:v>No</x:v>
      </x:c>
      <x:c t="str">
        <x:v/>
      </x:c>
    </x:row>
    <x:row r="3060">
      <x:c t="n" s="11">
        <x:v>3059</x:v>
      </x:c>
      <x:c t="str" s="11">
        <x:v/>
      </x:c>
      <x:c t="n" s="8">
        <x:v>43942.8926736111</x:v>
      </x:c>
      <x:c t="n" s="7">
        <x:v>43942.8926736111</x:v>
      </x:c>
      <x:c t="n" s="0">
        <x:v>44.85558</x:v>
      </x:c>
      <x:c t="n" s="0">
        <x:v>54.20069</x:v>
      </x:c>
      <x:c t="n" s="0">
        <x:v>62.14201</x:v>
      </x:c>
      <x:c t="n" s="0">
        <x:v>67.97917</x:v>
      </x:c>
      <x:c t="n" s="0">
        <x:v>-30.06697</x:v>
      </x:c>
      <x:c t="n" s="0">
        <x:v>-29.16826</x:v>
      </x:c>
      <x:c t="n" s="0">
        <x:v>-20.11682</x:v>
      </x:c>
      <x:c t="n" s="0">
        <x:v>-9.816429</x:v>
      </x:c>
      <x:c t="n" s="0">
        <x:v>-5.260071</x:v>
      </x:c>
      <x:c t="n" s="0">
        <x:v>4.149106</x:v>
      </x:c>
      <x:c t="n" s="0">
        <x:v>6.898351</x:v>
      </x:c>
      <x:c t="n" s="0">
        <x:v>10.11768</x:v>
      </x:c>
      <x:c t="n" s="0">
        <x:v>16.1375</x:v>
      </x:c>
      <x:c t="n" s="0">
        <x:v>18.69898</x:v>
      </x:c>
      <x:c t="n" s="0">
        <x:v>23.67024</x:v>
      </x:c>
      <x:c t="n" s="0">
        <x:v>20.63455</x:v>
      </x:c>
      <x:c t="n" s="0">
        <x:v>28.46806</x:v>
      </x:c>
      <x:c t="n" s="0">
        <x:v>25.208</x:v>
      </x:c>
      <x:c t="n" s="0">
        <x:v>29.80244</x:v>
      </x:c>
      <x:c t="n" s="0">
        <x:v>29.57395</x:v>
      </x:c>
      <x:c t="n" s="0">
        <x:v>27.60928</x:v>
      </x:c>
      <x:c t="n" s="0">
        <x:v>25.73882</x:v>
      </x:c>
      <x:c t="n" s="0">
        <x:v>25.48527</x:v>
      </x:c>
      <x:c t="n" s="0">
        <x:v>25.01817</x:v>
      </x:c>
      <x:c t="n" s="0">
        <x:v>27.20488</x:v>
      </x:c>
      <x:c t="n" s="0">
        <x:v>32.68963</x:v>
      </x:c>
      <x:c t="n" s="0">
        <x:v>34.35532</x:v>
      </x:c>
      <x:c t="n" s="0">
        <x:v>35.69872</x:v>
      </x:c>
      <x:c t="n" s="0">
        <x:v>35.77526</x:v>
      </x:c>
      <x:c t="n" s="0">
        <x:v>32.40832</x:v>
      </x:c>
      <x:c t="n" s="0">
        <x:v>34.85696</x:v>
      </x:c>
      <x:c t="n" s="0">
        <x:v>33.80058</x:v>
      </x:c>
      <x:c t="n" s="0">
        <x:v>37.30517</x:v>
      </x:c>
      <x:c t="n" s="0">
        <x:v>24.50317</x:v>
      </x:c>
      <x:c t="n" s="0">
        <x:v>10.70624</x:v>
      </x:c>
      <x:c t="n" s="0">
        <x:v>8.190682</x:v>
      </x:c>
      <x:c t="n" s="0">
        <x:v>4.16962</x:v>
      </x:c>
      <x:c t="n" s="0">
        <x:v>5.725734</x:v>
      </x:c>
      <x:c t="n" s="0">
        <x:v>9.424805</x:v>
      </x:c>
      <x:c t="n" s="0">
        <x:v>2.174284</x:v>
      </x:c>
      <x:c t="n" s="0">
        <x:v>-30.06697</x:v>
      </x:c>
      <x:c t="n" s="0">
        <x:v>-29.16826</x:v>
      </x:c>
      <x:c t="n" s="0">
        <x:v>-22.68971</x:v>
      </x:c>
      <x:c t="n" s="0">
        <x:v>-10.39758</x:v>
      </x:c>
      <x:c t="n" s="0">
        <x:v>-3.777834</x:v>
      </x:c>
      <x:c t="n" s="0">
        <x:v>6.732233</x:v>
      </x:c>
      <x:c t="n" s="0">
        <x:v>-6.435304</x:v>
      </x:c>
      <x:c t="n" s="0">
        <x:v>11.63741</x:v>
      </x:c>
      <x:c t="n" s="0">
        <x:v>15.58516</x:v>
      </x:c>
      <x:c t="n" s="0">
        <x:v>22.95509</x:v>
      </x:c>
      <x:c t="n" s="0">
        <x:v>11.23377</x:v>
      </x:c>
      <x:c t="n" s="0">
        <x:v>15.16937</x:v>
      </x:c>
      <x:c t="n" s="0">
        <x:v>28.53189</x:v>
      </x:c>
      <x:c t="n" s="0">
        <x:v>30.17252</x:v>
      </x:c>
      <x:c t="n" s="0">
        <x:v>31.49385</x:v>
      </x:c>
      <x:c t="n" s="0">
        <x:v>28.98919</x:v>
      </x:c>
      <x:c t="n" s="0">
        <x:v>23.89844</x:v>
      </x:c>
      <x:c t="n" s="0">
        <x:v>28.064</x:v>
      </x:c>
      <x:c t="n" s="0">
        <x:v>28.8111</x:v>
      </x:c>
      <x:c t="n" s="0">
        <x:v>23.04585</x:v>
      </x:c>
      <x:c t="n" s="0">
        <x:v>27.30107</x:v>
      </x:c>
      <x:c t="n" s="0">
        <x:v>31.4677</x:v>
      </x:c>
      <x:c t="n" s="0">
        <x:v>35.59201</x:v>
      </x:c>
      <x:c t="n" s="0">
        <x:v>37.89838</x:v>
      </x:c>
      <x:c t="n" s="0">
        <x:v>36.60034</x:v>
      </x:c>
      <x:c t="n" s="0">
        <x:v>32.28319</x:v>
      </x:c>
      <x:c t="n" s="0">
        <x:v>35.55127</x:v>
      </x:c>
      <x:c t="n" s="0">
        <x:v>35.05745</x:v>
      </x:c>
      <x:c t="n" s="0">
        <x:v>34.76767</x:v>
      </x:c>
      <x:c t="n" s="0">
        <x:v>23.64228</x:v>
      </x:c>
      <x:c t="n" s="0">
        <x:v>11.05559</x:v>
      </x:c>
      <x:c t="n" s="0">
        <x:v>8.704153</x:v>
      </x:c>
      <x:c t="n" s="0">
        <x:v>4.726983</x:v>
      </x:c>
      <x:c t="n" s="0">
        <x:v>4.284184</x:v>
      </x:c>
      <x:c t="n" s="0">
        <x:v>10.14537</x:v>
      </x:c>
      <x:c t="n" s="0">
        <x:v>2.469704</x:v>
      </x:c>
      <x:c t="str">
        <x:v>No</x:v>
      </x:c>
      <x:c t="str">
        <x:v>No</x:v>
      </x:c>
      <x:c t="str">
        <x:v/>
      </x:c>
    </x:row>
    <x:row r="3061">
      <x:c t="n" s="11">
        <x:v>3060</x:v>
      </x:c>
      <x:c t="str" s="11">
        <x:v/>
      </x:c>
      <x:c t="n" s="8">
        <x:v>43942.8926736111</x:v>
      </x:c>
      <x:c t="n" s="7">
        <x:v>43942.8926736111</x:v>
      </x:c>
      <x:c t="n" s="0">
        <x:v>43.68694</x:v>
      </x:c>
      <x:c t="n" s="0">
        <x:v>54.20069</x:v>
      </x:c>
      <x:c t="n" s="0">
        <x:v>60.67822</x:v>
      </x:c>
      <x:c t="n" s="0">
        <x:v>67.13596</x:v>
      </x:c>
      <x:c t="n" s="0">
        <x:v>-30.06697</x:v>
      </x:c>
      <x:c t="n" s="0">
        <x:v>-29.16826</x:v>
      </x:c>
      <x:c t="n" s="0">
        <x:v>-20.4101</x:v>
      </x:c>
      <x:c t="n" s="0">
        <x:v>-9.896583</x:v>
      </x:c>
      <x:c t="n" s="0">
        <x:v>-5.009562</x:v>
      </x:c>
      <x:c t="n" s="0">
        <x:v>4.635957</x:v>
      </x:c>
      <x:c t="n" s="0">
        <x:v>6.247368</x:v>
      </x:c>
      <x:c t="n" s="0">
        <x:v>10.33864</x:v>
      </x:c>
      <x:c t="n" s="0">
        <x:v>16.06112</x:v>
      </x:c>
      <x:c t="n" s="0">
        <x:v>19.64359</x:v>
      </x:c>
      <x:c t="n" s="0">
        <x:v>23.02709</x:v>
      </x:c>
      <x:c t="n" s="0">
        <x:v>20.15519</x:v>
      </x:c>
      <x:c t="n" s="0">
        <x:v>28.39724</x:v>
      </x:c>
      <x:c t="n" s="0">
        <x:v>26.38696</x:v>
      </x:c>
      <x:c t="n" s="0">
        <x:v>29.5671</x:v>
      </x:c>
      <x:c t="n" s="0">
        <x:v>29.36759</x:v>
      </x:c>
      <x:c t="n" s="0">
        <x:v>27.27177</x:v>
      </x:c>
      <x:c t="n" s="0">
        <x:v>25.80364</x:v>
      </x:c>
      <x:c t="n" s="0">
        <x:v>25.32016</x:v>
      </x:c>
      <x:c t="n" s="0">
        <x:v>24.83809</x:v>
      </x:c>
      <x:c t="n" s="0">
        <x:v>27.04519</x:v>
      </x:c>
      <x:c t="n" s="0">
        <x:v>32.40349</x:v>
      </x:c>
      <x:c t="n" s="0">
        <x:v>34.19681</x:v>
      </x:c>
      <x:c t="n" s="0">
        <x:v>35.90169</x:v>
      </x:c>
      <x:c t="n" s="0">
        <x:v>35.71255</x:v>
      </x:c>
      <x:c t="n" s="0">
        <x:v>32.69199</x:v>
      </x:c>
      <x:c t="n" s="0">
        <x:v>34.92026</x:v>
      </x:c>
      <x:c t="n" s="0">
        <x:v>34.6281</x:v>
      </x:c>
      <x:c t="n" s="0">
        <x:v>36.86984</x:v>
      </x:c>
      <x:c t="n" s="0">
        <x:v>24.35627</x:v>
      </x:c>
      <x:c t="n" s="0">
        <x:v>10.76542</x:v>
      </x:c>
      <x:c t="n" s="0">
        <x:v>8.038027</x:v>
      </x:c>
      <x:c t="n" s="0">
        <x:v>4.1588</x:v>
      </x:c>
      <x:c t="n" s="0">
        <x:v>5.580674</x:v>
      </x:c>
      <x:c t="n" s="0">
        <x:v>9.314074</x:v>
      </x:c>
      <x:c t="n" s="0">
        <x:v>2.187892</x:v>
      </x:c>
      <x:c t="n" s="0">
        <x:v>-30.06697</x:v>
      </x:c>
      <x:c t="n" s="0">
        <x:v>-29.16826</x:v>
      </x:c>
      <x:c t="n" s="0">
        <x:v>-22.68971</x:v>
      </x:c>
      <x:c t="n" s="0">
        <x:v>-10.39758</x:v>
      </x:c>
      <x:c t="n" s="0">
        <x:v>-3.602929</x:v>
      </x:c>
      <x:c t="n" s="0">
        <x:v>6.732233</x:v>
      </x:c>
      <x:c t="n" s="0">
        <x:v>-2.445464</x:v>
      </x:c>
      <x:c t="n" s="0">
        <x:v>11.44524</x:v>
      </x:c>
      <x:c t="n" s="0">
        <x:v>15.18551</x:v>
      </x:c>
      <x:c t="n" s="0">
        <x:v>22.43402</x:v>
      </x:c>
      <x:c t="n" s="0">
        <x:v>22.2582</x:v>
      </x:c>
      <x:c t="n" s="0">
        <x:v>17.89501</x:v>
      </x:c>
      <x:c t="n" s="0">
        <x:v>27.95809</x:v>
      </x:c>
      <x:c t="n" s="0">
        <x:v>28.38715</x:v>
      </x:c>
      <x:c t="n" s="0">
        <x:v>17.75539</x:v>
      </x:c>
      <x:c t="n" s="0">
        <x:v>29.73687</x:v>
      </x:c>
      <x:c t="n" s="0">
        <x:v>27.02757</x:v>
      </x:c>
      <x:c t="n" s="0">
        <x:v>23.52802</x:v>
      </x:c>
      <x:c t="n" s="0">
        <x:v>20.95169</x:v>
      </x:c>
      <x:c t="n" s="0">
        <x:v>26.76025</x:v>
      </x:c>
      <x:c t="n" s="0">
        <x:v>28.71361</x:v>
      </x:c>
      <x:c t="n" s="0">
        <x:v>25.32668</x:v>
      </x:c>
      <x:c t="n" s="0">
        <x:v>33.90808</x:v>
      </x:c>
      <x:c t="n" s="0">
        <x:v>38.146</x:v>
      </x:c>
      <x:c t="n" s="0">
        <x:v>36.6432</x:v>
      </x:c>
      <x:c t="n" s="0">
        <x:v>34.61714</x:v>
      </x:c>
      <x:c t="n" s="0">
        <x:v>34.5247</x:v>
      </x:c>
      <x:c t="n" s="0">
        <x:v>38.3472</x:v>
      </x:c>
      <x:c t="n" s="0">
        <x:v>34.0135</x:v>
      </x:c>
      <x:c t="n" s="0">
        <x:v>24.85533</x:v>
      </x:c>
      <x:c t="n" s="0">
        <x:v>11.245</x:v>
      </x:c>
      <x:c t="n" s="0">
        <x:v>6.518679</x:v>
      </x:c>
      <x:c t="n" s="0">
        <x:v>3.518998</x:v>
      </x:c>
      <x:c t="n" s="0">
        <x:v>4.805901</x:v>
      </x:c>
      <x:c t="n" s="0">
        <x:v>9.527356</x:v>
      </x:c>
      <x:c t="n" s="0">
        <x:v>2.234554</x:v>
      </x:c>
      <x:c t="str">
        <x:v>No</x:v>
      </x:c>
      <x:c t="str">
        <x:v>No</x:v>
      </x:c>
      <x:c t="str">
        <x:v/>
      </x:c>
    </x:row>
    <x:row r="3062">
      <x:c t="n" s="11">
        <x:v>3061</x:v>
      </x:c>
      <x:c t="str" s="11">
        <x:v/>
      </x:c>
      <x:c t="n" s="8">
        <x:v>43942.8926736111</x:v>
      </x:c>
      <x:c t="n" s="7">
        <x:v>43942.8926736111</x:v>
      </x:c>
      <x:c t="n" s="0">
        <x:v>44.71888</x:v>
      </x:c>
      <x:c t="n" s="0">
        <x:v>54.20069</x:v>
      </x:c>
      <x:c t="n" s="0">
        <x:v>63.41051</x:v>
      </x:c>
      <x:c t="n" s="0">
        <x:v>69.82442</x:v>
      </x:c>
      <x:c t="n" s="0">
        <x:v>-30.06697</x:v>
      </x:c>
      <x:c t="n" s="0">
        <x:v>-29.16826</x:v>
      </x:c>
      <x:c t="n" s="0">
        <x:v>-20.67726</x:v>
      </x:c>
      <x:c t="n" s="0">
        <x:v>-9.966228</x:v>
      </x:c>
      <x:c t="n" s="0">
        <x:v>-4.639808</x:v>
      </x:c>
      <x:c t="n" s="0">
        <x:v>5.012478</x:v>
      </x:c>
      <x:c t="n" s="0">
        <x:v>5.898929</x:v>
      </x:c>
      <x:c t="n" s="0">
        <x:v>10.51883</x:v>
      </x:c>
      <x:c t="n" s="0">
        <x:v>15.72558</x:v>
      </x:c>
      <x:c t="n" s="0">
        <x:v>19.57728</x:v>
      </x:c>
      <x:c t="n" s="0">
        <x:v>23.39715</x:v>
      </x:c>
      <x:c t="n" s="0">
        <x:v>20.60238</x:v>
      </x:c>
      <x:c t="n" s="0">
        <x:v>28.33584</x:v>
      </x:c>
      <x:c t="n" s="0">
        <x:v>26.05251</x:v>
      </x:c>
      <x:c t="n" s="0">
        <x:v>28.93044</x:v>
      </x:c>
      <x:c t="n" s="0">
        <x:v>29.4748</x:v>
      </x:c>
      <x:c t="n" s="0">
        <x:v>27.61058</x:v>
      </x:c>
      <x:c t="n" s="0">
        <x:v>25.32619</x:v>
      </x:c>
      <x:c t="n" s="0">
        <x:v>24.89852</x:v>
      </x:c>
      <x:c t="n" s="0">
        <x:v>25.19361</x:v>
      </x:c>
      <x:c t="n" s="0">
        <x:v>27.61053</x:v>
      </x:c>
      <x:c t="n" s="0">
        <x:v>31.93338</x:v>
      </x:c>
      <x:c t="n" s="0">
        <x:v>34.09898</x:v>
      </x:c>
      <x:c t="n" s="0">
        <x:v>36.1461</x:v>
      </x:c>
      <x:c t="n" s="0">
        <x:v>35.79208</x:v>
      </x:c>
      <x:c t="n" s="0">
        <x:v>33.24133</x:v>
      </x:c>
      <x:c t="n" s="0">
        <x:v>34.9039</x:v>
      </x:c>
      <x:c t="n" s="0">
        <x:v>34.75732</x:v>
      </x:c>
      <x:c t="n" s="0">
        <x:v>36.6653</x:v>
      </x:c>
      <x:c t="n" s="0">
        <x:v>24.51699</x:v>
      </x:c>
      <x:c t="n" s="0">
        <x:v>10.71329</x:v>
      </x:c>
      <x:c t="n" s="0">
        <x:v>7.794604</x:v>
      </x:c>
      <x:c t="n" s="0">
        <x:v>4.166276</x:v>
      </x:c>
      <x:c t="n" s="0">
        <x:v>5.621789</x:v>
      </x:c>
      <x:c t="n" s="0">
        <x:v>9.222459</x:v>
      </x:c>
      <x:c t="n" s="0">
        <x:v>2.073593</x:v>
      </x:c>
      <x:c t="n" s="0">
        <x:v>-30.06697</x:v>
      </x:c>
      <x:c t="n" s="0">
        <x:v>-29.16826</x:v>
      </x:c>
      <x:c t="n" s="0">
        <x:v>-22.68971</x:v>
      </x:c>
      <x:c t="n" s="0">
        <x:v>-10.39758</x:v>
      </x:c>
      <x:c t="n" s="0">
        <x:v>-2.543364</x:v>
      </x:c>
      <x:c t="n" s="0">
        <x:v>6.732233</x:v>
      </x:c>
      <x:c t="n" s="0">
        <x:v>4.720181</x:v>
      </x:c>
      <x:c t="n" s="0">
        <x:v>11.44524</x:v>
      </x:c>
      <x:c t="n" s="0">
        <x:v>10.30783</x:v>
      </x:c>
      <x:c t="n" s="0">
        <x:v>12.75471</x:v>
      </x:c>
      <x:c t="n" s="0">
        <x:v>25.0935</x:v>
      </x:c>
      <x:c t="n" s="0">
        <x:v>24.19207</x:v>
      </x:c>
      <x:c t="n" s="0">
        <x:v>25.91987</x:v>
      </x:c>
      <x:c t="n" s="0">
        <x:v>20.2213</x:v>
      </x:c>
      <x:c t="n" s="0">
        <x:v>19.13808</x:v>
      </x:c>
      <x:c t="n" s="0">
        <x:v>28.2174</x:v>
      </x:c>
      <x:c t="n" s="0">
        <x:v>30.36578</x:v>
      </x:c>
      <x:c t="n" s="0">
        <x:v>19.75059</x:v>
      </x:c>
      <x:c t="n" s="0">
        <x:v>22.34081</x:v>
      </x:c>
      <x:c t="n" s="0">
        <x:v>21.93101</x:v>
      </x:c>
      <x:c t="n" s="0">
        <x:v>33.15966</x:v>
      </x:c>
      <x:c t="n" s="0">
        <x:v>30.62164</x:v>
      </x:c>
      <x:c t="n" s="0">
        <x:v>32.05779</x:v>
      </x:c>
      <x:c t="n" s="0">
        <x:v>33.35246</x:v>
      </x:c>
      <x:c t="n" s="0">
        <x:v>31.51583</x:v>
      </x:c>
      <x:c t="n" s="0">
        <x:v>35.16237</x:v>
      </x:c>
      <x:c t="n" s="0">
        <x:v>34.26566</x:v>
      </x:c>
      <x:c t="n" s="0">
        <x:v>33.51577</x:v>
      </x:c>
      <x:c t="n" s="0">
        <x:v>35.6414</x:v>
      </x:c>
      <x:c t="n" s="0">
        <x:v>24.88298</x:v>
      </x:c>
      <x:c t="n" s="0">
        <x:v>9.518968</x:v>
      </x:c>
      <x:c t="n" s="0">
        <x:v>7.810865</x:v>
      </x:c>
      <x:c t="n" s="0">
        <x:v>4.361411</x:v>
      </x:c>
      <x:c t="n" s="0">
        <x:v>6.17296</x:v>
      </x:c>
      <x:c t="n" s="0">
        <x:v>7.564164</x:v>
      </x:c>
      <x:c t="n" s="0">
        <x:v>1.658182</x:v>
      </x:c>
      <x:c t="str">
        <x:v>No</x:v>
      </x:c>
      <x:c t="str">
        <x:v>No</x:v>
      </x:c>
      <x:c t="str">
        <x:v/>
      </x:c>
    </x:row>
    <x:row r="3063">
      <x:c t="n" s="11">
        <x:v>3062</x:v>
      </x:c>
      <x:c t="str" s="11">
        <x:v/>
      </x:c>
      <x:c t="n" s="8">
        <x:v>43942.8926736111</x:v>
      </x:c>
      <x:c t="n" s="7">
        <x:v>43942.8926736111</x:v>
      </x:c>
      <x:c t="n" s="0">
        <x:v>44.98402</x:v>
      </x:c>
      <x:c t="n" s="0">
        <x:v>54.20069</x:v>
      </x:c>
      <x:c t="n" s="0">
        <x:v>54.6181</x:v>
      </x:c>
      <x:c t="n" s="0">
        <x:v>63.0783</x:v>
      </x:c>
      <x:c t="n" s="0">
        <x:v>-30.06697</x:v>
      </x:c>
      <x:c t="n" s="0">
        <x:v>-29.16826</x:v>
      </x:c>
      <x:c t="n" s="0">
        <x:v>-20.91918</x:v>
      </x:c>
      <x:c t="n" s="0">
        <x:v>-10.02661</x:v>
      </x:c>
      <x:c t="n" s="0">
        <x:v>-4.263255</x:v>
      </x:c>
      <x:c t="n" s="0">
        <x:v>5.218493</x:v>
      </x:c>
      <x:c t="n" s="0">
        <x:v>5.745558</x:v>
      </x:c>
      <x:c t="n" s="0">
        <x:v>10.65077</x:v>
      </x:c>
      <x:c t="n" s="0">
        <x:v>15.24843</x:v>
      </x:c>
      <x:c t="n" s="0">
        <x:v>19.0436</x:v>
      </x:c>
      <x:c t="n" s="0">
        <x:v>23.69</x:v>
      </x:c>
      <x:c t="n" s="0">
        <x:v>21.34924</x:v>
      </x:c>
      <x:c t="n" s="0">
        <x:v>27.7298</x:v>
      </x:c>
      <x:c t="n" s="0">
        <x:v>25.83222</x:v>
      </x:c>
      <x:c t="n" s="0">
        <x:v>28.34312</x:v>
      </x:c>
      <x:c t="n" s="0">
        <x:v>29.1098</x:v>
      </x:c>
      <x:c t="n" s="0">
        <x:v>27.60569</x:v>
      </x:c>
      <x:c t="n" s="0">
        <x:v>25.02527</x:v>
      </x:c>
      <x:c t="n" s="0">
        <x:v>24.65175</x:v>
      </x:c>
      <x:c t="n" s="0">
        <x:v>24.96993</x:v>
      </x:c>
      <x:c t="n" s="0">
        <x:v>28.80289</x:v>
      </x:c>
      <x:c t="n" s="0">
        <x:v>31.82738</x:v>
      </x:c>
      <x:c t="n" s="0">
        <x:v>33.66531</x:v>
      </x:c>
      <x:c t="n" s="0">
        <x:v>36.04143</x:v>
      </x:c>
      <x:c t="n" s="0">
        <x:v>35.3629</x:v>
      </x:c>
      <x:c t="n" s="0">
        <x:v>33.04341</x:v>
      </x:c>
      <x:c t="n" s="0">
        <x:v>34.74172</x:v>
      </x:c>
      <x:c t="n" s="0">
        <x:v>34.68722</x:v>
      </x:c>
      <x:c t="n" s="0">
        <x:v>36.71232</x:v>
      </x:c>
      <x:c t="n" s="0">
        <x:v>24.76401</x:v>
      </x:c>
      <x:c t="n" s="0">
        <x:v>10.82676</x:v>
      </x:c>
      <x:c t="n" s="0">
        <x:v>7.965033</x:v>
      </x:c>
      <x:c t="n" s="0">
        <x:v>4.235988</x:v>
      </x:c>
      <x:c t="n" s="0">
        <x:v>5.579428</x:v>
      </x:c>
      <x:c t="n" s="0">
        <x:v>9.094295</x:v>
      </x:c>
      <x:c t="n" s="0">
        <x:v>2.087143</x:v>
      </x:c>
      <x:c t="n" s="0">
        <x:v>-30.06697</x:v>
      </x:c>
      <x:c t="n" s="0">
        <x:v>-29.16826</x:v>
      </x:c>
      <x:c t="n" s="0">
        <x:v>-22.68971</x:v>
      </x:c>
      <x:c t="n" s="0">
        <x:v>-10.39758</x:v>
      </x:c>
      <x:c t="n" s="0">
        <x:v>-2.543364</x:v>
      </x:c>
      <x:c t="n" s="0">
        <x:v>3.882387</x:v>
      </x:c>
      <x:c t="n" s="0">
        <x:v>4.720181</x:v>
      </x:c>
      <x:c t="n" s="0">
        <x:v>10.98827</x:v>
      </x:c>
      <x:c t="n" s="0">
        <x:v>10.30783</x:v>
      </x:c>
      <x:c t="n" s="0">
        <x:v>12.75471</x:v>
      </x:c>
      <x:c t="n" s="0">
        <x:v>25.0935</x:v>
      </x:c>
      <x:c t="n" s="0">
        <x:v>24.19207</x:v>
      </x:c>
      <x:c t="n" s="0">
        <x:v>-1.453936</x:v>
      </x:c>
      <x:c t="n" s="0">
        <x:v>29.33608</x:v>
      </x:c>
      <x:c t="n" s="0">
        <x:v>23.07922</x:v>
      </x:c>
      <x:c t="n" s="0">
        <x:v>28.19212</x:v>
      </x:c>
      <x:c t="n" s="0">
        <x:v>22.19417</x:v>
      </x:c>
      <x:c t="n" s="0">
        <x:v>23.8238</x:v>
      </x:c>
      <x:c t="n" s="0">
        <x:v>20.76543</x:v>
      </x:c>
      <x:c t="n" s="0">
        <x:v>24.73872</x:v>
      </x:c>
      <x:c t="n" s="0">
        <x:v>29.11454</x:v>
      </x:c>
      <x:c t="n" s="0">
        <x:v>29.8089</x:v>
      </x:c>
      <x:c t="n" s="0">
        <x:v>34.79915</x:v>
      </x:c>
      <x:c t="n" s="0">
        <x:v>35.99458</x:v>
      </x:c>
      <x:c t="n" s="0">
        <x:v>33.60864</x:v>
      </x:c>
      <x:c t="n" s="0">
        <x:v>32.59919</x:v>
      </x:c>
      <x:c t="n" s="0">
        <x:v>34.98954</x:v>
      </x:c>
      <x:c t="n" s="0">
        <x:v>35.12498</x:v>
      </x:c>
      <x:c t="n" s="0">
        <x:v>37.75528</x:v>
      </x:c>
      <x:c t="n" s="0">
        <x:v>25.14249</x:v>
      </x:c>
      <x:c t="n" s="0">
        <x:v>12.5652</x:v>
      </x:c>
      <x:c t="n" s="0">
        <x:v>7.426248</x:v>
      </x:c>
      <x:c t="n" s="0">
        <x:v>4.884346</x:v>
      </x:c>
      <x:c t="n" s="0">
        <x:v>5.04003</x:v>
      </x:c>
      <x:c t="n" s="0">
        <x:v>8.613461</x:v>
      </x:c>
      <x:c t="n" s="0">
        <x:v>1.893693</x:v>
      </x:c>
      <x:c t="str">
        <x:v>No</x:v>
      </x:c>
      <x:c t="str">
        <x:v>No</x:v>
      </x:c>
      <x:c t="str">
        <x:v/>
      </x:c>
    </x:row>
    <x:row r="3064">
      <x:c t="n" s="11">
        <x:v>3063</x:v>
      </x:c>
      <x:c t="str" s="11">
        <x:v/>
      </x:c>
      <x:c t="n" s="8">
        <x:v>43942.8926736111</x:v>
      </x:c>
      <x:c t="n" s="7">
        <x:v>43942.8926736111</x:v>
      </x:c>
      <x:c t="n" s="0">
        <x:v>44.80649</x:v>
      </x:c>
      <x:c t="n" s="0">
        <x:v>54.20069</x:v>
      </x:c>
      <x:c t="n" s="0">
        <x:v>66.1039</x:v>
      </x:c>
      <x:c t="n" s="0">
        <x:v>72.44162</x:v>
      </x:c>
      <x:c t="n" s="0">
        <x:v>-30.06697</x:v>
      </x:c>
      <x:c t="n" s="0">
        <x:v>-29.16826</x:v>
      </x:c>
      <x:c t="n" s="0">
        <x:v>-21.13703</x:v>
      </x:c>
      <x:c t="n" s="0">
        <x:v>-10.07884</x:v>
      </x:c>
      <x:c t="n" s="0">
        <x:v>-3.96565</x:v>
      </x:c>
      <x:c t="n" s="0">
        <x:v>4.768738</x:v>
      </x:c>
      <x:c t="n" s="0">
        <x:v>5.610145</x:v>
      </x:c>
      <x:c t="n" s="0">
        <x:v>10.65638</x:v>
      </x:c>
      <x:c t="n" s="0">
        <x:v>14.91311</x:v>
      </x:c>
      <x:c t="n" s="0">
        <x:v>18.52935</x:v>
      </x:c>
      <x:c t="n" s="0">
        <x:v>23.92536</x:v>
      </x:c>
      <x:c t="n" s="0">
        <x:v>21.89894</x:v>
      </x:c>
      <x:c t="n" s="0">
        <x:v>27.0454</x:v>
      </x:c>
      <x:c t="n" s="0">
        <x:v>27.14618</x:v>
      </x:c>
      <x:c t="n" s="0">
        <x:v>28.07883</x:v>
      </x:c>
      <x:c t="n" s="0">
        <x:v>29.1927</x:v>
      </x:c>
      <x:c t="n" s="0">
        <x:v>27.75187</x:v>
      </x:c>
      <x:c t="n" s="0">
        <x:v>24.77129</x:v>
      </x:c>
      <x:c t="n" s="0">
        <x:v>24.3857</x:v>
      </x:c>
      <x:c t="n" s="0">
        <x:v>24.76544</x:v>
      </x:c>
      <x:c t="n" s="0">
        <x:v>29.45097</x:v>
      </x:c>
      <x:c t="n" s="0">
        <x:v>31.62195</x:v>
      </x:c>
      <x:c t="n" s="0">
        <x:v>34.5218</x:v>
      </x:c>
      <x:c t="n" s="0">
        <x:v>35.77843</x:v>
      </x:c>
      <x:c t="n" s="0">
        <x:v>35.32745</x:v>
      </x:c>
      <x:c t="n" s="0">
        <x:v>33.30071</x:v>
      </x:c>
      <x:c t="n" s="0">
        <x:v>34.77403</x:v>
      </x:c>
      <x:c t="n" s="0">
        <x:v>34.7239</x:v>
      </x:c>
      <x:c t="n" s="0">
        <x:v>37.00421</x:v>
      </x:c>
      <x:c t="n" s="0">
        <x:v>24.58582</x:v>
      </x:c>
      <x:c t="n" s="0">
        <x:v>11.0144</x:v>
      </x:c>
      <x:c t="n" s="0">
        <x:v>8.025619</x:v>
      </x:c>
      <x:c t="n" s="0">
        <x:v>4.457851</x:v>
      </x:c>
      <x:c t="n" s="0">
        <x:v>5.47601</x:v>
      </x:c>
      <x:c t="n" s="0">
        <x:v>9.013903</x:v>
      </x:c>
      <x:c t="n" s="0">
        <x:v>2.144602</x:v>
      </x:c>
      <x:c t="n" s="0">
        <x:v>-30.06697</x:v>
      </x:c>
      <x:c t="n" s="0">
        <x:v>-29.16826</x:v>
      </x:c>
      <x:c t="n" s="0">
        <x:v>-22.68971</x:v>
      </x:c>
      <x:c t="n" s="0">
        <x:v>-10.39758</x:v>
      </x:c>
      <x:c t="n" s="0">
        <x:v>-2.543364</x:v>
      </x:c>
      <x:c t="n" s="0">
        <x:v>0.3515798</x:v>
      </x:c>
      <x:c t="n" s="0">
        <x:v>4.720181</x:v>
      </x:c>
      <x:c t="n" s="0">
        <x:v>10.68906</x:v>
      </x:c>
      <x:c t="n" s="0">
        <x:v>14.29482</x:v>
      </x:c>
      <x:c t="n" s="0">
        <x:v>12.75471</x:v>
      </x:c>
      <x:c t="n" s="0">
        <x:v>25.0935</x:v>
      </x:c>
      <x:c t="n" s="0">
        <x:v>22.54526</x:v>
      </x:c>
      <x:c t="n" s="0">
        <x:v>-1.453936</x:v>
      </x:c>
      <x:c t="n" s="0">
        <x:v>31.17286</x:v>
      </x:c>
      <x:c t="n" s="0">
        <x:v>26.98731</x:v>
      </x:c>
      <x:c t="n" s="0">
        <x:v>27.95368</x:v>
      </x:c>
      <x:c t="n" s="0">
        <x:v>30.09972</x:v>
      </x:c>
      <x:c t="n" s="0">
        <x:v>21.31082</x:v>
      </x:c>
      <x:c t="n" s="0">
        <x:v>23.27061</x:v>
      </x:c>
      <x:c t="n" s="0">
        <x:v>23.49945</x:v>
      </x:c>
      <x:c t="n" s="0">
        <x:v>29.94113</x:v>
      </x:c>
      <x:c t="n" s="0">
        <x:v>30.7765</x:v>
      </x:c>
      <x:c t="n" s="0">
        <x:v>36.76031</x:v>
      </x:c>
      <x:c t="n" s="0">
        <x:v>35.44549</x:v>
      </x:c>
      <x:c t="n" s="0">
        <x:v>36.59266</x:v>
      </x:c>
      <x:c t="n" s="0">
        <x:v>35.4919</x:v>
      </x:c>
      <x:c t="n" s="0">
        <x:v>33.14147</x:v>
      </x:c>
      <x:c t="n" s="0">
        <x:v>32.39375</x:v>
      </x:c>
      <x:c t="n" s="0">
        <x:v>38.37553</x:v>
      </x:c>
      <x:c t="n" s="0">
        <x:v>23.88333</x:v>
      </x:c>
      <x:c t="n" s="0">
        <x:v>10.6221</x:v>
      </x:c>
      <x:c t="n" s="0">
        <x:v>9.01322</x:v>
      </x:c>
      <x:c t="n" s="0">
        <x:v>6.347306</x:v>
      </x:c>
      <x:c t="n" s="0">
        <x:v>4.17163</x:v>
      </x:c>
      <x:c t="n" s="0">
        <x:v>7.304382</x:v>
      </x:c>
      <x:c t="n" s="0">
        <x:v>2.782297</x:v>
      </x:c>
      <x:c t="str">
        <x:v>No</x:v>
      </x:c>
      <x:c t="str">
        <x:v>No</x:v>
      </x:c>
      <x:c t="str">
        <x:v/>
      </x:c>
    </x:row>
    <x:row r="3065">
      <x:c t="n" s="11">
        <x:v>3064</x:v>
      </x:c>
      <x:c t="str" s="11">
        <x:v/>
      </x:c>
      <x:c t="n" s="8">
        <x:v>43942.8926736111</x:v>
      </x:c>
      <x:c t="n" s="7">
        <x:v>43942.8926736111</x:v>
      </x:c>
      <x:c t="n" s="0">
        <x:v>45.80939</x:v>
      </x:c>
      <x:c t="n" s="0">
        <x:v>54.20069</x:v>
      </x:c>
      <x:c t="n" s="0">
        <x:v>65.92614</x:v>
      </x:c>
      <x:c t="n" s="0">
        <x:v>73.03864</x:v>
      </x:c>
      <x:c t="n" s="0">
        <x:v>-30.06697</x:v>
      </x:c>
      <x:c t="n" s="0">
        <x:v>-29.16826</x:v>
      </x:c>
      <x:c t="n" s="0">
        <x:v>-21.33209</x:v>
      </x:c>
      <x:c t="n" s="0">
        <x:v>-10.12395</x:v>
      </x:c>
      <x:c t="n" s="0">
        <x:v>-3.726698</x:v>
      </x:c>
      <x:c t="n" s="0">
        <x:v>4.343928</x:v>
      </x:c>
      <x:c t="n" s="0">
        <x:v>5.491059</x:v>
      </x:c>
      <x:c t="n" s="0">
        <x:v>10.66117</x:v>
      </x:c>
      <x:c t="n" s="0">
        <x:v>14.939</x:v>
      </x:c>
      <x:c t="n" s="0">
        <x:v>18.36343</x:v>
      </x:c>
      <x:c t="n" s="0">
        <x:v>23.94773</x:v>
      </x:c>
      <x:c t="n" s="0">
        <x:v>21.52507</x:v>
      </x:c>
      <x:c t="n" s="0">
        <x:v>26.77133</x:v>
      </x:c>
      <x:c t="n" s="0">
        <x:v>27.91747</x:v>
      </x:c>
      <x:c t="n" s="0">
        <x:v>28.13166</x:v>
      </x:c>
      <x:c t="n" s="0">
        <x:v>28.69999</x:v>
      </x:c>
      <x:c t="n" s="0">
        <x:v>28.05657</x:v>
      </x:c>
      <x:c t="n" s="0">
        <x:v>24.35567</x:v>
      </x:c>
      <x:c t="n" s="0">
        <x:v>24.13923</x:v>
      </x:c>
      <x:c t="n" s="0">
        <x:v>24.63675</x:v>
      </x:c>
      <x:c t="n" s="0">
        <x:v>29.15664</x:v>
      </x:c>
      <x:c t="n" s="0">
        <x:v>31.50517</x:v>
      </x:c>
      <x:c t="n" s="0">
        <x:v>34.40026</x:v>
      </x:c>
      <x:c t="n" s="0">
        <x:v>36.04144</x:v>
      </x:c>
      <x:c t="n" s="0">
        <x:v>35.98611</x:v>
      </x:c>
      <x:c t="n" s="0">
        <x:v>33.45766</x:v>
      </x:c>
      <x:c t="n" s="0">
        <x:v>34.38979</x:v>
      </x:c>
      <x:c t="n" s="0">
        <x:v>34.64108</x:v>
      </x:c>
      <x:c t="n" s="0">
        <x:v>37.27452</x:v>
      </x:c>
      <x:c t="n" s="0">
        <x:v>24.52175</x:v>
      </x:c>
      <x:c t="n" s="0">
        <x:v>10.82518</x:v>
      </x:c>
      <x:c t="n" s="0">
        <x:v>8.21227</x:v>
      </x:c>
      <x:c t="n" s="0">
        <x:v>4.607439</x:v>
      </x:c>
      <x:c t="n" s="0">
        <x:v>5.302372</x:v>
      </x:c>
      <x:c t="n" s="0">
        <x:v>8.736964</x:v>
      </x:c>
      <x:c t="n" s="0">
        <x:v>2.235567</x:v>
      </x:c>
      <x:c t="n" s="0">
        <x:v>-30.06697</x:v>
      </x:c>
      <x:c t="n" s="0">
        <x:v>-29.16826</x:v>
      </x:c>
      <x:c t="n" s="0">
        <x:v>-23.37657</x:v>
      </x:c>
      <x:c t="n" s="0">
        <x:v>-11.05705</x:v>
      </x:c>
      <x:c t="n" s="0">
        <x:v>-2.543364</x:v>
      </x:c>
      <x:c t="n" s="0">
        <x:v>0.3515798</x:v>
      </x:c>
      <x:c t="n" s="0">
        <x:v>4.720181</x:v>
      </x:c>
      <x:c t="n" s="0">
        <x:v>10.14985</x:v>
      </x:c>
      <x:c t="n" s="0">
        <x:v>15.08747</x:v>
      </x:c>
      <x:c t="n" s="0">
        <x:v>19.26859</x:v>
      </x:c>
      <x:c t="n" s="0">
        <x:v>22.86218</x:v>
      </x:c>
      <x:c t="n" s="0">
        <x:v>16.19073</x:v>
      </x:c>
      <x:c t="n" s="0">
        <x:v>27.52481</x:v>
      </x:c>
      <x:c t="n" s="0">
        <x:v>30.35089</x:v>
      </x:c>
      <x:c t="n" s="0">
        <x:v>31.51792</x:v>
      </x:c>
      <x:c t="n" s="0">
        <x:v>21.17908</x:v>
      </x:c>
      <x:c t="n" s="0">
        <x:v>30.7124</x:v>
      </x:c>
      <x:c t="n" s="0">
        <x:v>19.91548</x:v>
      </x:c>
      <x:c t="n" s="0">
        <x:v>23.13681</x:v>
      </x:c>
      <x:c t="n" s="0">
        <x:v>19.81759</x:v>
      </x:c>
      <x:c t="n" s="0">
        <x:v>28.58912</x:v>
      </x:c>
      <x:c t="n" s="0">
        <x:v>31.50173</x:v>
      </x:c>
      <x:c t="n" s="0">
        <x:v>33.99333</x:v>
      </x:c>
      <x:c t="n" s="0">
        <x:v>34.71637</x:v>
      </x:c>
      <x:c t="n" s="0">
        <x:v>37.85224</x:v>
      </x:c>
      <x:c t="n" s="0">
        <x:v>30.9518</x:v>
      </x:c>
      <x:c t="n" s="0">
        <x:v>29.38703</x:v>
      </x:c>
      <x:c t="n" s="0">
        <x:v>34.49634</x:v>
      </x:c>
      <x:c t="n" s="0">
        <x:v>39.90116</x:v>
      </x:c>
      <x:c t="n" s="0">
        <x:v>24.39786</x:v>
      </x:c>
      <x:c t="n" s="0">
        <x:v>11.98054</x:v>
      </x:c>
      <x:c t="n" s="0">
        <x:v>9.272202</x:v>
      </x:c>
      <x:c t="n" s="0">
        <x:v>5.455375</x:v>
      </x:c>
      <x:c t="n" s="0">
        <x:v>5.351108</x:v>
      </x:c>
      <x:c t="n" s="0">
        <x:v>8.042119</x:v>
      </x:c>
      <x:c t="n" s="0">
        <x:v>2.429224</x:v>
      </x:c>
      <x:c t="str">
        <x:v>No</x:v>
      </x:c>
      <x:c t="str">
        <x:v>No</x:v>
      </x:c>
      <x:c t="str">
        <x:v/>
      </x:c>
    </x:row>
    <x:row r="3066">
      <x:c t="n" s="11">
        <x:v>3065</x:v>
      </x:c>
      <x:c t="str" s="11">
        <x:v/>
      </x:c>
      <x:c t="n" s="8">
        <x:v>43942.8926736111</x:v>
      </x:c>
      <x:c t="n" s="7">
        <x:v>43942.8926736111</x:v>
      </x:c>
      <x:c t="n" s="0">
        <x:v>45.42186</x:v>
      </x:c>
      <x:c t="n" s="0">
        <x:v>54.20069</x:v>
      </x:c>
      <x:c t="n" s="0">
        <x:v>53.77458</x:v>
      </x:c>
      <x:c t="n" s="0">
        <x:v>64.12566</x:v>
      </x:c>
      <x:c t="n" s="0">
        <x:v>-30.06697</x:v>
      </x:c>
      <x:c t="n" s="0">
        <x:v>-29.16826</x:v>
      </x:c>
      <x:c t="n" s="0">
        <x:v>-21.72741</x:v>
      </x:c>
      <x:c t="n" s="0">
        <x:v>-10.42968</x:v>
      </x:c>
      <x:c t="n" s="0">
        <x:v>-3.532544</x:v>
      </x:c>
      <x:c t="n" s="0">
        <x:v>3.945021</x:v>
      </x:c>
      <x:c t="n" s="0">
        <x:v>5.386707</x:v>
      </x:c>
      <x:c t="n" s="0">
        <x:v>10.43144</x:v>
      </x:c>
      <x:c t="n" s="0">
        <x:v>14.96099</x:v>
      </x:c>
      <x:c t="n" s="0">
        <x:v>18.50791</x:v>
      </x:c>
      <x:c t="n" s="0">
        <x:v>23.80521</x:v>
      </x:c>
      <x:c t="n" s="0">
        <x:v>21.05186</x:v>
      </x:c>
      <x:c t="n" s="0">
        <x:v>26.88981</x:v>
      </x:c>
      <x:c t="n" s="0">
        <x:v>28.33949</x:v>
      </x:c>
      <x:c t="n" s="0">
        <x:v>29.25801</x:v>
      </x:c>
      <x:c t="n" s="0">
        <x:v>28.15112</x:v>
      </x:c>
      <x:c t="n" s="0">
        <x:v>28.95575</x:v>
      </x:c>
      <x:c t="n" s="0">
        <x:v>23.92812</x:v>
      </x:c>
      <x:c t="n" s="0">
        <x:v>24.05142</x:v>
      </x:c>
      <x:c t="n" s="0">
        <x:v>24.34945</x:v>
      </x:c>
      <x:c t="n" s="0">
        <x:v>28.88327</x:v>
      </x:c>
      <x:c t="n" s="0">
        <x:v>31.94596</x:v>
      </x:c>
      <x:c t="n" s="0">
        <x:v>34.53132</x:v>
      </x:c>
      <x:c t="n" s="0">
        <x:v>35.64571</x:v>
      </x:c>
      <x:c t="n" s="0">
        <x:v>35.89851</x:v>
      </x:c>
      <x:c t="n" s="0">
        <x:v>33.31837</x:v>
      </x:c>
      <x:c t="n" s="0">
        <x:v>34.07637</x:v>
      </x:c>
      <x:c t="n" s="0">
        <x:v>34.58574</x:v>
      </x:c>
      <x:c t="n" s="0">
        <x:v>38.36356</x:v>
      </x:c>
      <x:c t="n" s="0">
        <x:v>24.44903</x:v>
      </x:c>
      <x:c t="n" s="0">
        <x:v>11.04388</x:v>
      </x:c>
      <x:c t="n" s="0">
        <x:v>8.506946</x:v>
      </x:c>
      <x:c t="n" s="0">
        <x:v>4.706543</x:v>
      </x:c>
      <x:c t="n" s="0">
        <x:v>5.287344</x:v>
      </x:c>
      <x:c t="n" s="0">
        <x:v>8.658053</x:v>
      </x:c>
      <x:c t="n" s="0">
        <x:v>2.276156</x:v>
      </x:c>
      <x:c t="n" s="0">
        <x:v>-30.06697</x:v>
      </x:c>
      <x:c t="n" s="0">
        <x:v>-29.16826</x:v>
      </x:c>
      <x:c t="n" s="0">
        <x:v>-26.51061</x:v>
      </x:c>
      <x:c t="n" s="0">
        <x:v>-13.99808</x:v>
      </x:c>
      <x:c t="n" s="0">
        <x:v>-2.543364</x:v>
      </x:c>
      <x:c t="n" s="0">
        <x:v>0.3515798</x:v>
      </x:c>
      <x:c t="n" s="0">
        <x:v>9.79401</x:v>
      </x:c>
      <x:c t="n" s="0">
        <x:v>7.956035</x:v>
      </x:c>
      <x:c t="n" s="0">
        <x:v>15.08747</x:v>
      </x:c>
      <x:c t="n" s="0">
        <x:v>19.26859</x:v>
      </x:c>
      <x:c t="n" s="0">
        <x:v>22.86218</x:v>
      </x:c>
      <x:c t="n" s="0">
        <x:v>16.19073</x:v>
      </x:c>
      <x:c t="n" s="0">
        <x:v>27.52481</x:v>
      </x:c>
      <x:c t="n" s="0">
        <x:v>29.70838</x:v>
      </x:c>
      <x:c t="n" s="0">
        <x:v>31.7336</x:v>
      </x:c>
      <x:c t="n" s="0">
        <x:v>22.67753</x:v>
      </x:c>
      <x:c t="n" s="0">
        <x:v>30.50876</x:v>
      </x:c>
      <x:c t="n" s="0">
        <x:v>22.72012</x:v>
      </x:c>
      <x:c t="n" s="0">
        <x:v>27.19879</x:v>
      </x:c>
      <x:c t="n" s="0">
        <x:v>23.76856</x:v>
      </x:c>
      <x:c t="n" s="0">
        <x:v>22.66154</x:v>
      </x:c>
      <x:c t="n" s="0">
        <x:v>33.94377</x:v>
      </x:c>
      <x:c t="n" s="0">
        <x:v>34.49434</x:v>
      </x:c>
      <x:c t="n" s="0">
        <x:v>37.20865</x:v>
      </x:c>
      <x:c t="n" s="0">
        <x:v>36.43016</x:v>
      </x:c>
      <x:c t="n" s="0">
        <x:v>32.53127</x:v>
      </x:c>
      <x:c t="n" s="0">
        <x:v>33.75671</x:v>
      </x:c>
      <x:c t="n" s="0">
        <x:v>34.64785</x:v>
      </x:c>
      <x:c t="n" s="0">
        <x:v>42.54722</x:v>
      </x:c>
      <x:c t="n" s="0">
        <x:v>22.49541</x:v>
      </x:c>
      <x:c t="n" s="0">
        <x:v>9.363916</x:v>
      </x:c>
      <x:c t="n" s="0">
        <x:v>10.54048</x:v>
      </x:c>
      <x:c t="n" s="0">
        <x:v>3.684268</x:v>
      </x:c>
      <x:c t="n" s="0">
        <x:v>4.369857</x:v>
      </x:c>
      <x:c t="n" s="0">
        <x:v>8.541813</x:v>
      </x:c>
      <x:c t="n" s="0">
        <x:v>2.225778</x:v>
      </x:c>
      <x:c t="str">
        <x:v>No</x:v>
      </x:c>
      <x:c t="str">
        <x:v>No</x:v>
      </x:c>
      <x:c t="str">
        <x:v/>
      </x:c>
    </x:row>
    <x:row r="3067">
      <x:c t="n" s="11">
        <x:v>3066</x:v>
      </x:c>
      <x:c t="str" s="11">
        <x:v/>
      </x:c>
      <x:c t="n" s="8">
        <x:v>43942.8926736111</x:v>
      </x:c>
      <x:c t="n" s="7">
        <x:v>43942.8926736111</x:v>
      </x:c>
      <x:c t="n" s="0">
        <x:v>43.81322</x:v>
      </x:c>
      <x:c t="n" s="0">
        <x:v>54.20069</x:v>
      </x:c>
      <x:c t="n" s="0">
        <x:v>64.63795</x:v>
      </x:c>
      <x:c t="n" s="0">
        <x:v>69.47679</x:v>
      </x:c>
      <x:c t="n" s="0">
        <x:v>-30.06697</x:v>
      </x:c>
      <x:c t="n" s="0">
        <x:v>-29.16826</x:v>
      </x:c>
      <x:c t="n" s="0">
        <x:v>-22.17305</x:v>
      </x:c>
      <x:c t="n" s="0">
        <x:v>-10.80028</x:v>
      </x:c>
      <x:c t="n" s="0">
        <x:v>-3.452884</x:v>
      </x:c>
      <x:c t="n" s="0">
        <x:v>3.572695</x:v>
      </x:c>
      <x:c t="n" s="0">
        <x:v>7.245733</x:v>
      </x:c>
      <x:c t="n" s="0">
        <x:v>10.14688</x:v>
      </x:c>
      <x:c t="n" s="0">
        <x:v>14.9279</x:v>
      </x:c>
      <x:c t="n" s="0">
        <x:v>18.62761</x:v>
      </x:c>
      <x:c t="n" s="0">
        <x:v>23.67967</x:v>
      </x:c>
      <x:c t="n" s="0">
        <x:v>20.60241</x:v>
      </x:c>
      <x:c t="n" s="0">
        <x:v>26.86903</x:v>
      </x:c>
      <x:c t="n" s="0">
        <x:v>28.11872</x:v>
      </x:c>
      <x:c t="n" s="0">
        <x:v>28.99586</x:v>
      </x:c>
      <x:c t="n" s="0">
        <x:v>27.8628</x:v>
      </x:c>
      <x:c t="n" s="0">
        <x:v>28.51869</x:v>
      </x:c>
      <x:c t="n" s="0">
        <x:v>23.88777</x:v>
      </x:c>
      <x:c t="n" s="0">
        <x:v>24.52374</x:v>
      </x:c>
      <x:c t="n" s="0">
        <x:v>24.63197</x:v>
      </x:c>
      <x:c t="n" s="0">
        <x:v>28.31129</x:v>
      </x:c>
      <x:c t="n" s="0">
        <x:v>31.86343</x:v>
      </x:c>
      <x:c t="n" s="0">
        <x:v>34.28256</x:v>
      </x:c>
      <x:c t="n" s="0">
        <x:v>35.83174</x:v>
      </x:c>
      <x:c t="n" s="0">
        <x:v>35.96875</x:v>
      </x:c>
      <x:c t="n" s="0">
        <x:v>33.55318</x:v>
      </x:c>
      <x:c t="n" s="0">
        <x:v>34.01421</x:v>
      </x:c>
      <x:c t="n" s="0">
        <x:v>34.46936</x:v>
      </x:c>
      <x:c t="n" s="0">
        <x:v>38.69999</x:v>
      </x:c>
      <x:c t="n" s="0">
        <x:v>24.4033</x:v>
      </x:c>
      <x:c t="n" s="0">
        <x:v>10.96389</x:v>
      </x:c>
      <x:c t="n" s="0">
        <x:v>8.54988</x:v>
      </x:c>
      <x:c t="n" s="0">
        <x:v>4.577019</x:v>
      </x:c>
      <x:c t="n" s="0">
        <x:v>5.16653</x:v>
      </x:c>
      <x:c t="n" s="0">
        <x:v>8.802685</x:v>
      </x:c>
      <x:c t="n" s="0">
        <x:v>2.253629</x:v>
      </x:c>
      <x:c t="n" s="0">
        <x:v>-30.06697</x:v>
      </x:c>
      <x:c t="n" s="0">
        <x:v>-29.16826</x:v>
      </x:c>
      <x:c t="n" s="0">
        <x:v>-26.51061</x:v>
      </x:c>
      <x:c t="n" s="0">
        <x:v>-13.99808</x:v>
      </x:c>
      <x:c t="n" s="0">
        <x:v>-5.381262</x:v>
      </x:c>
      <x:c t="n" s="0">
        <x:v>0.3515798</x:v>
      </x:c>
      <x:c t="n" s="0">
        <x:v>12.07057</x:v>
      </x:c>
      <x:c t="n" s="0">
        <x:v>7.956035</x:v>
      </x:c>
      <x:c t="n" s="0">
        <x:v>13.08091</x:v>
      </x:c>
      <x:c t="n" s="0">
        <x:v>18.26141</x:v>
      </x:c>
      <x:c t="n" s="0">
        <x:v>22.86218</x:v>
      </x:c>
      <x:c t="n" s="0">
        <x:v>21.061</x:v>
      </x:c>
      <x:c t="n" s="0">
        <x:v>25.55125</x:v>
      </x:c>
      <x:c t="n" s="0">
        <x:v>20.69327</x:v>
      </x:c>
      <x:c t="n" s="0">
        <x:v>17.29858</x:v>
      </x:c>
      <x:c t="n" s="0">
        <x:v>26.90274</x:v>
      </x:c>
      <x:c t="n" s="0">
        <x:v>29.48199</x:v>
      </x:c>
      <x:c t="n" s="0">
        <x:v>23.55805</x:v>
      </x:c>
      <x:c t="n" s="0">
        <x:v>26.74693</x:v>
      </x:c>
      <x:c t="n" s="0">
        <x:v>27.22974</x:v>
      </x:c>
      <x:c t="n" s="0">
        <x:v>26.81186</x:v>
      </x:c>
      <x:c t="n" s="0">
        <x:v>29.80884</x:v>
      </x:c>
      <x:c t="n" s="0">
        <x:v>30.81816</x:v>
      </x:c>
      <x:c t="n" s="0">
        <x:v>34.49049</x:v>
      </x:c>
      <x:c t="n" s="0">
        <x:v>32.90107</x:v>
      </x:c>
      <x:c t="n" s="0">
        <x:v>34.63297</x:v>
      </x:c>
      <x:c t="n" s="0">
        <x:v>34.89006</x:v>
      </x:c>
      <x:c t="n" s="0">
        <x:v>33.62162</x:v>
      </x:c>
      <x:c t="n" s="0">
        <x:v>36.17732</x:v>
      </x:c>
      <x:c t="n" s="0">
        <x:v>25.32779</x:v>
      </x:c>
      <x:c t="n" s="0">
        <x:v>10.68875</x:v>
      </x:c>
      <x:c t="n" s="0">
        <x:v>7.152668</x:v>
      </x:c>
      <x:c t="n" s="0">
        <x:v>4.104887</x:v>
      </x:c>
      <x:c t="n" s="0">
        <x:v>6.010503</x:v>
      </x:c>
      <x:c t="n" s="0">
        <x:v>9.200978</x:v>
      </x:c>
      <x:c t="n" s="0">
        <x:v>1.530172</x:v>
      </x:c>
      <x:c t="str">
        <x:v>No</x:v>
      </x:c>
      <x:c t="str">
        <x:v>No</x:v>
      </x:c>
      <x:c t="str">
        <x:v/>
      </x:c>
    </x:row>
    <x:row r="3068">
      <x:c t="n" s="11">
        <x:v>3067</x:v>
      </x:c>
      <x:c t="str" s="11">
        <x:v/>
      </x:c>
      <x:c t="n" s="8">
        <x:v>43942.8926736111</x:v>
      </x:c>
      <x:c t="n" s="7">
        <x:v>43942.8926736111</x:v>
      </x:c>
      <x:c t="n" s="0">
        <x:v>45.53527</x:v>
      </x:c>
      <x:c t="n" s="0">
        <x:v>54.20069</x:v>
      </x:c>
      <x:c t="n" s="0">
        <x:v>63.11533</x:v>
      </x:c>
      <x:c t="n" s="0">
        <x:v>68.89687</x:v>
      </x:c>
      <x:c t="n" s="0">
        <x:v>-30.06697</x:v>
      </x:c>
      <x:c t="n" s="0">
        <x:v>-29.16826</x:v>
      </x:c>
      <x:c t="n" s="0">
        <x:v>-22.59356</x:v>
      </x:c>
      <x:c t="n" s="0">
        <x:v>-11.14392</x:v>
      </x:c>
      <x:c t="n" s="0">
        <x:v>-3.930528</x:v>
      </x:c>
      <x:c t="n" s="0">
        <x:v>3.227315</x:v>
      </x:c>
      <x:c t="n" s="0">
        <x:v>8.376449</x:v>
      </x:c>
      <x:c t="n" s="0">
        <x:v>9.888166</x:v>
      </x:c>
      <x:c t="n" s="0">
        <x:v>14.54597</x:v>
      </x:c>
      <x:c t="n" s="0">
        <x:v>18.24709</x:v>
      </x:c>
      <x:c t="n" s="0">
        <x:v>23.56951</x:v>
      </x:c>
      <x:c t="n" s="0">
        <x:v>21.5415</x:v>
      </x:c>
      <x:c t="n" s="0">
        <x:v>26.65968</x:v>
      </x:c>
      <x:c t="n" s="0">
        <x:v>27.56568</x:v>
      </x:c>
      <x:c t="n" s="0">
        <x:v>28.60687</x:v>
      </x:c>
      <x:c t="n" s="0">
        <x:v>27.60329</x:v>
      </x:c>
      <x:c t="n" s="0">
        <x:v>29.15319</x:v>
      </x:c>
      <x:c t="n" s="0">
        <x:v>23.97969</x:v>
      </x:c>
      <x:c t="n" s="0">
        <x:v>25.31751</x:v>
      </x:c>
      <x:c t="n" s="0">
        <x:v>24.92883</x:v>
      </x:c>
      <x:c t="n" s="0">
        <x:v>28.24595</x:v>
      </x:c>
      <x:c t="n" s="0">
        <x:v>31.72144</x:v>
      </x:c>
      <x:c t="n" s="0">
        <x:v>34.02164</x:v>
      </x:c>
      <x:c t="n" s="0">
        <x:v>35.66603</x:v>
      </x:c>
      <x:c t="n" s="0">
        <x:v>35.54779</x:v>
      </x:c>
      <x:c t="n" s="0">
        <x:v>33.38176</x:v>
      </x:c>
      <x:c t="n" s="0">
        <x:v>34.39515</x:v>
      </x:c>
      <x:c t="n" s="0">
        <x:v>34.3945</x:v>
      </x:c>
      <x:c t="n" s="0">
        <x:v>38.29247</x:v>
      </x:c>
      <x:c t="n" s="0">
        <x:v>24.65147</x:v>
      </x:c>
      <x:c t="n" s="0">
        <x:v>10.95029</x:v>
      </x:c>
      <x:c t="n" s="0">
        <x:v>8.570477</x:v>
      </x:c>
      <x:c t="n" s="0">
        <x:v>4.651606</x:v>
      </x:c>
      <x:c t="n" s="0">
        <x:v>5.392662</x:v>
      </x:c>
      <x:c t="n" s="0">
        <x:v>8.856264</x:v>
      </x:c>
      <x:c t="n" s="0">
        <x:v>2.148149</x:v>
      </x:c>
      <x:c t="n" s="0">
        <x:v>-30.06697</x:v>
      </x:c>
      <x:c t="n" s="0">
        <x:v>-29.16826</x:v>
      </x:c>
      <x:c t="n" s="0">
        <x:v>-26.51061</x:v>
      </x:c>
      <x:c t="n" s="0">
        <x:v>-13.99808</x:v>
      </x:c>
      <x:c t="n" s="0">
        <x:v>-8.881071</x:v>
      </x:c>
      <x:c t="n" s="0">
        <x:v>0.3515798</x:v>
      </x:c>
      <x:c t="n" s="0">
        <x:v>12.07057</x:v>
      </x:c>
      <x:c t="n" s="0">
        <x:v>8.108985</x:v>
      </x:c>
      <x:c t="n" s="0">
        <x:v>11.19417</x:v>
      </x:c>
      <x:c t="n" s="0">
        <x:v>11.62536</x:v>
      </x:c>
      <x:c t="n" s="0">
        <x:v>22.60683</x:v>
      </x:c>
      <x:c t="n" s="0">
        <x:v>25.86473</x:v>
      </x:c>
      <x:c t="n" s="0">
        <x:v>25.17882</x:v>
      </x:c>
      <x:c t="n" s="0">
        <x:v>20.21677</x:v>
      </x:c>
      <x:c t="n" s="0">
        <x:v>29.18864</x:v>
      </x:c>
      <x:c t="n" s="0">
        <x:v>24.08207</x:v>
      </x:c>
      <x:c t="n" s="0">
        <x:v>28.18586</x:v>
      </x:c>
      <x:c t="n" s="0">
        <x:v>28.95358</x:v>
      </x:c>
      <x:c t="n" s="0">
        <x:v>26.05182</x:v>
      </x:c>
      <x:c t="n" s="0">
        <x:v>24.36434</x:v>
      </x:c>
      <x:c t="n" s="0">
        <x:v>29.3534</x:v>
      </x:c>
      <x:c t="n" s="0">
        <x:v>31.68772</x:v>
      </x:c>
      <x:c t="n" s="0">
        <x:v>32.7305</x:v>
      </x:c>
      <x:c t="n" s="0">
        <x:v>34.69035</x:v>
      </x:c>
      <x:c t="n" s="0">
        <x:v>32.8392</x:v>
      </x:c>
      <x:c t="n" s="0">
        <x:v>33.02478</x:v>
      </x:c>
      <x:c t="n" s="0">
        <x:v>34.51359</x:v>
      </x:c>
      <x:c t="n" s="0">
        <x:v>33.86749</x:v>
      </x:c>
      <x:c t="n" s="0">
        <x:v>33.70166</x:v>
      </x:c>
      <x:c t="n" s="0">
        <x:v>26.86667</x:v>
      </x:c>
      <x:c t="n" s="0">
        <x:v>11.35171</x:v>
      </x:c>
      <x:c t="n" s="0">
        <x:v>9.800339</x:v>
      </x:c>
      <x:c t="n" s="0">
        <x:v>5.192501</x:v>
      </x:c>
      <x:c t="n" s="0">
        <x:v>5.147747</x:v>
      </x:c>
      <x:c t="n" s="0">
        <x:v>9.097544</x:v>
      </x:c>
      <x:c t="n" s="0">
        <x:v>1.851773</x:v>
      </x:c>
      <x:c t="str">
        <x:v>No</x:v>
      </x:c>
      <x:c t="str">
        <x:v>No</x:v>
      </x:c>
      <x:c t="str">
        <x:v/>
      </x:c>
    </x:row>
    <x:row r="3069">
      <x:c t="n" s="11">
        <x:v>3068</x:v>
      </x:c>
      <x:c t="str" s="11">
        <x:v/>
      </x:c>
      <x:c t="n" s="8">
        <x:v>43942.8926736111</x:v>
      </x:c>
      <x:c t="n" s="7">
        <x:v>43942.8926736111</x:v>
      </x:c>
      <x:c t="n" s="0">
        <x:v>44.86092</x:v>
      </x:c>
      <x:c t="n" s="0">
        <x:v>54.20069</x:v>
      </x:c>
      <x:c t="n" s="0">
        <x:v>57.8013</x:v>
      </x:c>
      <x:c t="n" s="0">
        <x:v>64.96886</x:v>
      </x:c>
      <x:c t="n" s="0">
        <x:v>-30.06697</x:v>
      </x:c>
      <x:c t="n" s="0">
        <x:v>-29.16826</x:v>
      </x:c>
      <x:c t="n" s="0">
        <x:v>-22.98797</x:v>
      </x:c>
      <x:c t="n" s="0">
        <x:v>-11.46059</x:v>
      </x:c>
      <x:c t="n" s="0">
        <x:v>-4.384663</x:v>
      </x:c>
      <x:c t="n" s="0">
        <x:v>2.908915</x:v>
      </x:c>
      <x:c t="n" s="0">
        <x:v>9.152898</x:v>
      </x:c>
      <x:c t="n" s="0">
        <x:v>9.732718</x:v>
      </x:c>
      <x:c t="n" s="0">
        <x:v>14.19089</x:v>
      </x:c>
      <x:c t="n" s="0">
        <x:v>17.72045</x:v>
      </x:c>
      <x:c t="n" s="0">
        <x:v>23.40981</x:v>
      </x:c>
      <x:c t="n" s="0">
        <x:v>22.50723</x:v>
      </x:c>
      <x:c t="n" s="0">
        <x:v>26.47253</x:v>
      </x:c>
      <x:c t="n" s="0">
        <x:v>26.98321</x:v>
      </x:c>
      <x:c t="n" s="0">
        <x:v>28.9127</x:v>
      </x:c>
      <x:c t="n" s="0">
        <x:v>27.21153</x:v>
      </x:c>
      <x:c t="n" s="0">
        <x:v>28.66995</x:v>
      </x:c>
      <x:c t="n" s="0">
        <x:v>25.51723</x:v>
      </x:c>
      <x:c t="n" s="0">
        <x:v>25.1595</x:v>
      </x:c>
      <x:c t="n" s="0">
        <x:v>24.60185</x:v>
      </x:c>
      <x:c t="n" s="0">
        <x:v>28.57029</x:v>
      </x:c>
      <x:c t="n" s="0">
        <x:v>31.83202</x:v>
      </x:c>
      <x:c t="n" s="0">
        <x:v>33.77234</x:v>
      </x:c>
      <x:c t="n" s="0">
        <x:v>35.69082</x:v>
      </x:c>
      <x:c t="n" s="0">
        <x:v>35.37</x:v>
      </x:c>
      <x:c t="n" s="0">
        <x:v>33.52682</x:v>
      </x:c>
      <x:c t="n" s="0">
        <x:v>34.3487</x:v>
      </x:c>
      <x:c t="n" s="0">
        <x:v>34.32079</x:v>
      </x:c>
      <x:c t="n" s="0">
        <x:v>37.86368</x:v>
      </x:c>
      <x:c t="n" s="0">
        <x:v>24.78382</x:v>
      </x:c>
      <x:c t="n" s="0">
        <x:v>11.07512</x:v>
      </x:c>
      <x:c t="n" s="0">
        <x:v>8.721596</x:v>
      </x:c>
      <x:c t="n" s="0">
        <x:v>4.760644</x:v>
      </x:c>
      <x:c t="n" s="0">
        <x:v>5.203438</x:v>
      </x:c>
      <x:c t="n" s="0">
        <x:v>8.953855</x:v>
      </x:c>
      <x:c t="n" s="0">
        <x:v>2.017984</x:v>
      </x:c>
      <x:c t="n" s="0">
        <x:v>-30.06697</x:v>
      </x:c>
      <x:c t="n" s="0">
        <x:v>-29.16826</x:v>
      </x:c>
      <x:c t="n" s="0">
        <x:v>-26.51061</x:v>
      </x:c>
      <x:c t="n" s="0">
        <x:v>-13.99808</x:v>
      </x:c>
      <x:c t="n" s="0">
        <x:v>-8.881071</x:v>
      </x:c>
      <x:c t="n" s="0">
        <x:v>2.463117</x:v>
      </x:c>
      <x:c t="n" s="0">
        <x:v>12.07057</x:v>
      </x:c>
      <x:c t="n" s="0">
        <x:v>9.051028</x:v>
      </x:c>
      <x:c t="n" s="0">
        <x:v>10.6281</x:v>
      </x:c>
      <x:c t="n" s="0">
        <x:v>11.62536</x:v>
      </x:c>
      <x:c t="n" s="0">
        <x:v>22.33552</x:v>
      </x:c>
      <x:c t="n" s="0">
        <x:v>25.86473</x:v>
      </x:c>
      <x:c t="n" s="0">
        <x:v>31.13777</x:v>
      </x:c>
      <x:c t="n" s="0">
        <x:v>18.35995</x:v>
      </x:c>
      <x:c t="n" s="0">
        <x:v>29.28067</x:v>
      </x:c>
      <x:c t="n" s="0">
        <x:v>23.23565</x:v>
      </x:c>
      <x:c t="n" s="0">
        <x:v>27.68999</x:v>
      </x:c>
      <x:c t="n" s="0">
        <x:v>26.94072</x:v>
      </x:c>
      <x:c t="n" s="0">
        <x:v>23.31993</x:v>
      </x:c>
      <x:c t="n" s="0">
        <x:v>20.6046</x:v>
      </x:c>
      <x:c t="n" s="0">
        <x:v>29.51216</x:v>
      </x:c>
      <x:c t="n" s="0">
        <x:v>33.1895</x:v>
      </x:c>
      <x:c t="n" s="0">
        <x:v>32.59869</x:v>
      </x:c>
      <x:c t="n" s="0">
        <x:v>37.41114</x:v>
      </x:c>
      <x:c t="n" s="0">
        <x:v>37.27663</x:v>
      </x:c>
      <x:c t="n" s="0">
        <x:v>34.76256</x:v>
      </x:c>
      <x:c t="n" s="0">
        <x:v>34.29792</x:v>
      </x:c>
      <x:c t="n" s="0">
        <x:v>33.99169</x:v>
      </x:c>
      <x:c t="n" s="0">
        <x:v>36.53668</x:v>
      </x:c>
      <x:c t="n" s="0">
        <x:v>23.70553</x:v>
      </x:c>
      <x:c t="n" s="0">
        <x:v>12.17339</x:v>
      </x:c>
      <x:c t="n" s="0">
        <x:v>8.421862</x:v>
      </x:c>
      <x:c t="n" s="0">
        <x:v>4.821555</x:v>
      </x:c>
      <x:c t="n" s="0">
        <x:v>4.955431</x:v>
      </x:c>
      <x:c t="n" s="0">
        <x:v>9.070745</x:v>
      </x:c>
      <x:c t="n" s="0">
        <x:v>1.52882</x:v>
      </x:c>
      <x:c t="str">
        <x:v>No</x:v>
      </x:c>
      <x:c t="str">
        <x:v>No</x:v>
      </x:c>
      <x:c t="str">
        <x:v/>
      </x:c>
    </x:row>
    <x:row r="3070">
      <x:c t="n" s="11">
        <x:v>3069</x:v>
      </x:c>
      <x:c t="str" s="11">
        <x:v/>
      </x:c>
      <x:c t="n" s="8">
        <x:v>43942.8926736111</x:v>
      </x:c>
      <x:c t="n" s="7">
        <x:v>43942.8926736111</x:v>
      </x:c>
      <x:c t="n" s="0">
        <x:v>43.99174</x:v>
      </x:c>
      <x:c t="n" s="0">
        <x:v>54.20069</x:v>
      </x:c>
      <x:c t="n" s="0">
        <x:v>59.78001</x:v>
      </x:c>
      <x:c t="n" s="0">
        <x:v>66.97801</x:v>
      </x:c>
      <x:c t="n" s="0">
        <x:v>-30.06697</x:v>
      </x:c>
      <x:c t="n" s="0">
        <x:v>-29.16826</x:v>
      </x:c>
      <x:c t="n" s="0">
        <x:v>-23.3557</x:v>
      </x:c>
      <x:c t="n" s="0">
        <x:v>-11.75061</x:v>
      </x:c>
      <x:c t="n" s="0">
        <x:v>-4.814052</x:v>
      </x:c>
      <x:c t="n" s="0">
        <x:v>3.139522</x:v>
      </x:c>
      <x:c t="n" s="0">
        <x:v>9.721242</x:v>
      </x:c>
      <x:c t="n" s="0">
        <x:v>9.639633</x:v>
      </x:c>
      <x:c t="n" s="0">
        <x:v>13.76294</x:v>
      </x:c>
      <x:c t="n" s="0">
        <x:v>17.21384</x:v>
      </x:c>
      <x:c t="n" s="0">
        <x:v>23.26861</x:v>
      </x:c>
      <x:c t="n" s="0">
        <x:v>23.19011</x:v>
      </x:c>
      <x:c t="n" s="0">
        <x:v>28.51481</x:v>
      </x:c>
      <x:c t="n" s="0">
        <x:v>26.39865</x:v>
      </x:c>
      <x:c t="n" s="0">
        <x:v>28.69757</x:v>
      </x:c>
      <x:c t="n" s="0">
        <x:v>26.79161</x:v>
      </x:c>
      <x:c t="n" s="0">
        <x:v>28.46828</x:v>
      </x:c>
      <x:c t="n" s="0">
        <x:v>25.56557</x:v>
      </x:c>
      <x:c t="n" s="0">
        <x:v>24.84834</x:v>
      </x:c>
      <x:c t="n" s="0">
        <x:v>25.00138</x:v>
      </x:c>
      <x:c t="n" s="0">
        <x:v>28.41996</x:v>
      </x:c>
      <x:c t="n" s="0">
        <x:v>31.77737</x:v>
      </x:c>
      <x:c t="n" s="0">
        <x:v>34.01506</x:v>
      </x:c>
      <x:c t="n" s="0">
        <x:v>36.19743</x:v>
      </x:c>
      <x:c t="n" s="0">
        <x:v>35.41514</x:v>
      </x:c>
      <x:c t="n" s="0">
        <x:v>33.50764</x:v>
      </x:c>
      <x:c t="n" s="0">
        <x:v>34.20166</x:v>
      </x:c>
      <x:c t="n" s="0">
        <x:v>34.14715</x:v>
      </x:c>
      <x:c t="n" s="0">
        <x:v>37.87362</x:v>
      </x:c>
      <x:c t="n" s="0">
        <x:v>24.54905</x:v>
      </x:c>
      <x:c t="n" s="0">
        <x:v>11.16072</x:v>
      </x:c>
      <x:c t="n" s="0">
        <x:v>8.61003</x:v>
      </x:c>
      <x:c t="n" s="0">
        <x:v>4.720221</x:v>
      </x:c>
      <x:c t="n" s="0">
        <x:v>5.27127</x:v>
      </x:c>
      <x:c t="n" s="0">
        <x:v>8.891295</x:v>
      </x:c>
      <x:c t="n" s="0">
        <x:v>1.958719</x:v>
      </x:c>
      <x:c t="n" s="0">
        <x:v>-30.06697</x:v>
      </x:c>
      <x:c t="n" s="0">
        <x:v>-29.16826</x:v>
      </x:c>
      <x:c t="n" s="0">
        <x:v>-26.51061</x:v>
      </x:c>
      <x:c t="n" s="0">
        <x:v>-13.99808</x:v>
      </x:c>
      <x:c t="n" s="0">
        <x:v>-8.881071</x:v>
      </x:c>
      <x:c t="n" s="0">
        <x:v>4.616147</x:v>
      </x:c>
      <x:c t="n" s="0">
        <x:v>11.28891</x:v>
      </x:c>
      <x:c t="n" s="0">
        <x:v>9.051028</x:v>
      </x:c>
      <x:c t="n" s="0">
        <x:v>9.481556</x:v>
      </x:c>
      <x:c t="n" s="0">
        <x:v>13.54277</x:v>
      </x:c>
      <x:c t="n" s="0">
        <x:v>22.33552</x:v>
      </x:c>
      <x:c t="n" s="0">
        <x:v>25.072</x:v>
      </x:c>
      <x:c t="n" s="0">
        <x:v>33.55927</x:v>
      </x:c>
      <x:c t="n" s="0">
        <x:v>20.95335</x:v>
      </x:c>
      <x:c t="n" s="0">
        <x:v>26.4925</x:v>
      </x:c>
      <x:c t="n" s="0">
        <x:v>22.43833</x:v>
      </x:c>
      <x:c t="n" s="0">
        <x:v>22.63758</x:v>
      </x:c>
      <x:c t="n" s="0">
        <x:v>26.8213</x:v>
      </x:c>
      <x:c t="n" s="0">
        <x:v>22.04471</x:v>
      </x:c>
      <x:c t="n" s="0">
        <x:v>26.5784</x:v>
      </x:c>
      <x:c t="n" s="0">
        <x:v>20.48235</x:v>
      </x:c>
      <x:c t="n" s="0">
        <x:v>28.47769</x:v>
      </x:c>
      <x:c t="n" s="0">
        <x:v>36.6719</x:v>
      </x:c>
      <x:c t="n" s="0">
        <x:v>37.16296</x:v>
      </x:c>
      <x:c t="n" s="0">
        <x:v>33.71188</x:v>
      </x:c>
      <x:c t="n" s="0">
        <x:v>34.50288</x:v>
      </x:c>
      <x:c t="n" s="0">
        <x:v>33.57933</x:v>
      </x:c>
      <x:c t="n" s="0">
        <x:v>31.90942</x:v>
      </x:c>
      <x:c t="n" s="0">
        <x:v>37.78638</x:v>
      </x:c>
      <x:c t="n" s="0">
        <x:v>22.68748</x:v>
      </x:c>
      <x:c t="n" s="0">
        <x:v>11.52154</x:v>
      </x:c>
      <x:c t="n" s="0">
        <x:v>7.413993</x:v>
      </x:c>
      <x:c t="n" s="0">
        <x:v>4.791833</x:v>
      </x:c>
      <x:c t="n" s="0">
        <x:v>5.144902</x:v>
      </x:c>
      <x:c t="n" s="0">
        <x:v>9.520687</x:v>
      </x:c>
      <x:c t="n" s="0">
        <x:v>1.623374</x:v>
      </x:c>
      <x:c t="str">
        <x:v>No</x:v>
      </x:c>
      <x:c t="str">
        <x:v>No</x:v>
      </x:c>
      <x:c t="str">
        <x:v/>
      </x:c>
    </x:row>
    <x:row r="3071">
      <x:c t="n" s="11">
        <x:v>3070</x:v>
      </x:c>
      <x:c t="str" s="11">
        <x:v/>
      </x:c>
      <x:c t="n" s="8">
        <x:v>43942.8926736111</x:v>
      </x:c>
      <x:c t="n" s="7">
        <x:v>43942.8926736111</x:v>
      </x:c>
      <x:c t="n" s="0">
        <x:v>46.24855</x:v>
      </x:c>
      <x:c t="n" s="0">
        <x:v>54.20069</x:v>
      </x:c>
      <x:c t="n" s="0">
        <x:v>56.87584</x:v>
      </x:c>
      <x:c t="n" s="0">
        <x:v>64.96886</x:v>
      </x:c>
      <x:c t="n" s="0">
        <x:v>-30.06697</x:v>
      </x:c>
      <x:c t="n" s="0">
        <x:v>-29.16826</x:v>
      </x:c>
      <x:c t="n" s="0">
        <x:v>-23.76397</x:v>
      </x:c>
      <x:c t="n" s="0">
        <x:v>-12.05308</x:v>
      </x:c>
      <x:c t="n" s="0">
        <x:v>-5.217691</x:v>
      </x:c>
      <x:c t="n" s="0">
        <x:v>3.388947</x:v>
      </x:c>
      <x:c t="n" s="0">
        <x:v>9.816422</x:v>
      </x:c>
      <x:c t="n" s="0">
        <x:v>9.690214</x:v>
      </x:c>
      <x:c t="n" s="0">
        <x:v>13.34616</x:v>
      </x:c>
      <x:c t="n" s="0">
        <x:v>17.25489</x:v>
      </x:c>
      <x:c t="n" s="0">
        <x:v>23.14428</x:v>
      </x:c>
      <x:c t="n" s="0">
        <x:v>23.33568</x:v>
      </x:c>
      <x:c t="n" s="0">
        <x:v>29.72183</x:v>
      </x:c>
      <x:c t="n" s="0">
        <x:v>26.01011</x:v>
      </x:c>
      <x:c t="n" s="0">
        <x:v>28.34781</x:v>
      </x:c>
      <x:c t="n" s="0">
        <x:v>26.35646</x:v>
      </x:c>
      <x:c t="n" s="0">
        <x:v>27.96587</x:v>
      </x:c>
      <x:c t="n" s="0">
        <x:v>25.7291</x:v>
      </x:c>
      <x:c t="n" s="0">
        <x:v>24.76023</x:v>
      </x:c>
      <x:c t="n" s="0">
        <x:v>24.7052</x:v>
      </x:c>
      <x:c t="n" s="0">
        <x:v>28.34875</x:v>
      </x:c>
      <x:c t="n" s="0">
        <x:v>31.93076</x:v>
      </x:c>
      <x:c t="n" s="0">
        <x:v>34.37457</x:v>
      </x:c>
      <x:c t="n" s="0">
        <x:v>36.0613</x:v>
      </x:c>
      <x:c t="n" s="0">
        <x:v>35.67615</x:v>
      </x:c>
      <x:c t="n" s="0">
        <x:v>33.65791</x:v>
      </x:c>
      <x:c t="n" s="0">
        <x:v>34.02215</x:v>
      </x:c>
      <x:c t="n" s="0">
        <x:v>33.92662</x:v>
      </x:c>
      <x:c t="n" s="0">
        <x:v>37.93789</x:v>
      </x:c>
      <x:c t="n" s="0">
        <x:v>24.56737</x:v>
      </x:c>
      <x:c t="n" s="0">
        <x:v>11.33583</x:v>
      </x:c>
      <x:c t="n" s="0">
        <x:v>8.659975</x:v>
      </x:c>
      <x:c t="n" s="0">
        <x:v>4.611381</x:v>
      </x:c>
      <x:c t="n" s="0">
        <x:v>5.099047</x:v>
      </x:c>
      <x:c t="n" s="0">
        <x:v>9.152593</x:v>
      </x:c>
      <x:c t="n" s="0">
        <x:v>2.005742</x:v>
      </x:c>
      <x:c t="n" s="0">
        <x:v>-30.06697</x:v>
      </x:c>
      <x:c t="n" s="0">
        <x:v>-29.16826</x:v>
      </x:c>
      <x:c t="n" s="0">
        <x:v>-28.18997</x:v>
      </x:c>
      <x:c t="n" s="0">
        <x:v>-15.36425</x:v>
      </x:c>
      <x:c t="n" s="0">
        <x:v>-8.881071</x:v>
      </x:c>
      <x:c t="n" s="0">
        <x:v>4.616147</x:v>
      </x:c>
      <x:c t="n" s="0">
        <x:v>10.33499</x:v>
      </x:c>
      <x:c t="n" s="0">
        <x:v>11.2806</x:v>
      </x:c>
      <x:c t="n" s="0">
        <x:v>9.481556</x:v>
      </x:c>
      <x:c t="n" s="0">
        <x:v>18.9816</x:v>
      </x:c>
      <x:c t="n" s="0">
        <x:v>22.33552</x:v>
      </x:c>
      <x:c t="n" s="0">
        <x:v>24.10152</x:v>
      </x:c>
      <x:c t="n" s="0">
        <x:v>31.55655</x:v>
      </x:c>
      <x:c t="n" s="0">
        <x:v>22.5659</x:v>
      </x:c>
      <x:c t="n" s="0">
        <x:v>22.28602</x:v>
      </x:c>
      <x:c t="n" s="0">
        <x:v>22.19351</x:v>
      </x:c>
      <x:c t="n" s="0">
        <x:v>24.33738</x:v>
      </x:c>
      <x:c t="n" s="0">
        <x:v>26.34805</x:v>
      </x:c>
      <x:c t="n" s="0">
        <x:v>26.1486</x:v>
      </x:c>
      <x:c t="n" s="0">
        <x:v>25.38665</x:v>
      </x:c>
      <x:c t="n" s="0">
        <x:v>30.84748</x:v>
      </x:c>
      <x:c t="n" s="0">
        <x:v>35.37986</x:v>
      </x:c>
      <x:c t="n" s="0">
        <x:v>33.12828</x:v>
      </x:c>
      <x:c t="n" s="0">
        <x:v>33.06606</x:v>
      </x:c>
      <x:c t="n" s="0">
        <x:v>36.96118</x:v>
      </x:c>
      <x:c t="n" s="0">
        <x:v>33.96812</x:v>
      </x:c>
      <x:c t="n" s="0">
        <x:v>33.07388</x:v>
      </x:c>
      <x:c t="n" s="0">
        <x:v>34.27475</x:v>
      </x:c>
      <x:c t="n" s="0">
        <x:v>39.804</x:v>
      </x:c>
      <x:c t="n" s="0">
        <x:v>24.69398</x:v>
      </x:c>
      <x:c t="n" s="0">
        <x:v>11.70553</x:v>
      </x:c>
      <x:c t="n" s="0">
        <x:v>9.920357</x:v>
      </x:c>
      <x:c t="n" s="0">
        <x:v>3.447909</x:v>
      </x:c>
      <x:c t="n" s="0">
        <x:v>2.31685</x:v>
      </x:c>
      <x:c t="n" s="0">
        <x:v>9.983914</x:v>
      </x:c>
      <x:c t="n" s="0">
        <x:v>2.774392</x:v>
      </x:c>
      <x:c t="str">
        <x:v>No</x:v>
      </x:c>
      <x:c t="str">
        <x:v>No</x:v>
      </x:c>
      <x:c t="str">
        <x:v/>
      </x:c>
    </x:row>
    <x:row r="3072">
      <x:c t="n" s="11">
        <x:v>3071</x:v>
      </x:c>
      <x:c t="str" s="11">
        <x:v/>
      </x:c>
      <x:c t="n" s="8">
        <x:v>43942.8926736111</x:v>
      </x:c>
      <x:c t="n" s="7">
        <x:v>43942.8926736111</x:v>
      </x:c>
      <x:c t="n" s="0">
        <x:v>46.01979</x:v>
      </x:c>
      <x:c t="n" s="0">
        <x:v>54.20069</x:v>
      </x:c>
      <x:c t="n" s="0">
        <x:v>60.52058</x:v>
      </x:c>
      <x:c t="n" s="0">
        <x:v>66.64378</x:v>
      </x:c>
      <x:c t="n" s="0">
        <x:v>-30.06697</x:v>
      </x:c>
      <x:c t="n" s="0">
        <x:v>-29.16826</x:v>
      </x:c>
      <x:c t="n" s="0">
        <x:v>-24.35608</x:v>
      </x:c>
      <x:c t="n" s="0">
        <x:v>-12.44491</x:v>
      </x:c>
      <x:c t="n" s="0">
        <x:v>-5.594849</x:v>
      </x:c>
      <x:c t="n" s="0">
        <x:v>3.591179</x:v>
      </x:c>
      <x:c t="n" s="0">
        <x:v>9.89609</x:v>
      </x:c>
      <x:c t="n" s="0">
        <x:v>10.07537</x:v>
      </x:c>
      <x:c t="n" s="0">
        <x:v>12.95551</x:v>
      </x:c>
      <x:c t="n" s="0">
        <x:v>17.55388</x:v>
      </x:c>
      <x:c t="n" s="0">
        <x:v>22.92084</x:v>
      </x:c>
      <x:c t="n" s="0">
        <x:v>23.45625</x:v>
      </x:c>
      <x:c t="n" s="0">
        <x:v>29.26337</x:v>
      </x:c>
      <x:c t="n" s="0">
        <x:v>25.75091</x:v>
      </x:c>
      <x:c t="n" s="0">
        <x:v>27.74541</x:v>
      </x:c>
      <x:c t="n" s="0">
        <x:v>25.94687</x:v>
      </x:c>
      <x:c t="n" s="0">
        <x:v>27.4502</x:v>
      </x:c>
      <x:c t="n" s="0">
        <x:v>25.43092</x:v>
      </x:c>
      <x:c t="n" s="0">
        <x:v>24.9307</x:v>
      </x:c>
      <x:c t="n" s="0">
        <x:v>24.61308</x:v>
      </x:c>
      <x:c t="n" s="0">
        <x:v>28.63998</x:v>
      </x:c>
      <x:c t="n" s="0">
        <x:v>32.16519</x:v>
      </x:c>
      <x:c t="n" s="0">
        <x:v>34.05744</x:v>
      </x:c>
      <x:c t="n" s="0">
        <x:v>35.90295</x:v>
      </x:c>
      <x:c t="n" s="0">
        <x:v>36.04465</x:v>
      </x:c>
      <x:c t="n" s="0">
        <x:v>33.93937</x:v>
      </x:c>
      <x:c t="n" s="0">
        <x:v>33.93901</x:v>
      </x:c>
      <x:c t="n" s="0">
        <x:v>33.88055</x:v>
      </x:c>
      <x:c t="n" s="0">
        <x:v>38.40542</x:v>
      </x:c>
      <x:c t="n" s="0">
        <x:v>24.58166</x:v>
      </x:c>
      <x:c t="n" s="0">
        <x:v>11.22591</x:v>
      </x:c>
      <x:c t="n" s="0">
        <x:v>8.768656</x:v>
      </x:c>
      <x:c t="n" s="0">
        <x:v>4.357883</x:v>
      </x:c>
      <x:c t="n" s="0">
        <x:v>5.164559</x:v>
      </x:c>
      <x:c t="n" s="0">
        <x:v>9.043474</x:v>
      </x:c>
      <x:c t="n" s="0">
        <x:v>2.075627</x:v>
      </x:c>
      <x:c t="n" s="0">
        <x:v>-30.06697</x:v>
      </x:c>
      <x:c t="n" s="0">
        <x:v>-29.16826</x:v>
      </x:c>
      <x:c t="n" s="0">
        <x:v>-28.18997</x:v>
      </x:c>
      <x:c t="n" s="0">
        <x:v>-15.93536</x:v>
      </x:c>
      <x:c t="n" s="0">
        <x:v>-8.881071</x:v>
      </x:c>
      <x:c t="n" s="0">
        <x:v>4.616147</x:v>
      </x:c>
      <x:c t="n" s="0">
        <x:v>10.33499</x:v>
      </x:c>
      <x:c t="n" s="0">
        <x:v>11.82613</x:v>
      </x:c>
      <x:c t="n" s="0">
        <x:v>9.192621</x:v>
      </x:c>
      <x:c t="n" s="0">
        <x:v>18.9816</x:v>
      </x:c>
      <x:c t="n" s="0">
        <x:v>20.09939</x:v>
      </x:c>
      <x:c t="n" s="0">
        <x:v>24.10152</x:v>
      </x:c>
      <x:c t="n" s="0">
        <x:v>15.27191</x:v>
      </x:c>
      <x:c t="n" s="0">
        <x:v>25.44924</x:v>
      </x:c>
      <x:c t="n" s="0">
        <x:v>21.78642</x:v>
      </x:c>
      <x:c t="n" s="0">
        <x:v>20.24121</x:v>
      </x:c>
      <x:c t="n" s="0">
        <x:v>20.41916</x:v>
      </x:c>
      <x:c t="n" s="0">
        <x:v>22.34312</x:v>
      </x:c>
      <x:c t="n" s="0">
        <x:v>22.56419</x:v>
      </x:c>
      <x:c t="n" s="0">
        <x:v>22.65976</x:v>
      </x:c>
      <x:c t="n" s="0">
        <x:v>26.82862</x:v>
      </x:c>
      <x:c t="n" s="0">
        <x:v>28.70524</x:v>
      </x:c>
      <x:c t="n" s="0">
        <x:v>32.64759</x:v>
      </x:c>
      <x:c t="n" s="0">
        <x:v>35.333</x:v>
      </x:c>
      <x:c t="n" s="0">
        <x:v>37.29729</x:v>
      </x:c>
      <x:c t="n" s="0">
        <x:v>33.85173</x:v>
      </x:c>
      <x:c t="n" s="0">
        <x:v>33.26614</x:v>
      </x:c>
      <x:c t="n" s="0">
        <x:v>34.22266</x:v>
      </x:c>
      <x:c t="n" s="0">
        <x:v>40.65118</x:v>
      </x:c>
      <x:c t="n" s="0">
        <x:v>23.66762</x:v>
      </x:c>
      <x:c t="n" s="0">
        <x:v>11.55477</x:v>
      </x:c>
      <x:c t="n" s="0">
        <x:v>8.901451</x:v>
      </x:c>
      <x:c t="n" s="0">
        <x:v>3.789708</x:v>
      </x:c>
      <x:c t="n" s="0">
        <x:v>5.691521</x:v>
      </x:c>
      <x:c t="n" s="0">
        <x:v>7.628794</x:v>
      </x:c>
      <x:c t="n" s="0">
        <x:v>2.316022</x:v>
      </x:c>
      <x:c t="str">
        <x:v>No</x:v>
      </x:c>
      <x:c t="str">
        <x:v>No</x:v>
      </x:c>
      <x:c t="str">
        <x:v/>
      </x:c>
    </x:row>
    <x:row r="3073">
      <x:c t="n" s="11">
        <x:v>3072</x:v>
      </x:c>
      <x:c t="str" s="11">
        <x:v/>
      </x:c>
      <x:c t="n" s="8">
        <x:v>43942.8926736111</x:v>
      </x:c>
      <x:c t="n" s="7">
        <x:v>43942.8926736111</x:v>
      </x:c>
      <x:c t="n" s="0">
        <x:v>45.98761</x:v>
      </x:c>
      <x:c t="n" s="0">
        <x:v>54.20069</x:v>
      </x:c>
      <x:c t="n" s="0">
        <x:v>58.53624</x:v>
      </x:c>
      <x:c t="n" s="0">
        <x:v>64.70557</x:v>
      </x:c>
      <x:c t="n" s="0">
        <x:v>-30.06697</x:v>
      </x:c>
      <x:c t="n" s="0">
        <x:v>-29.16826</x:v>
      </x:c>
      <x:c t="n" s="0">
        <x:v>-24.93484</x:v>
      </x:c>
      <x:c t="n" s="0">
        <x:v>-12.81002</x:v>
      </x:c>
      <x:c t="n" s="0">
        <x:v>-5.945102</x:v>
      </x:c>
      <x:c t="n" s="0">
        <x:v>3.756733</x:v>
      </x:c>
      <x:c t="n" s="0">
        <x:v>9.962989</x:v>
      </x:c>
      <x:c t="n" s="0">
        <x:v>10.37925</x:v>
      </x:c>
      <x:c t="n" s="0">
        <x:v>12.53019</x:v>
      </x:c>
      <x:c t="n" s="0">
        <x:v>17.79388</x:v>
      </x:c>
      <x:c t="n" s="0">
        <x:v>22.60687</x:v>
      </x:c>
      <x:c t="n" s="0">
        <x:v>23.55663</x:v>
      </x:c>
      <x:c t="n" s="0">
        <x:v>28.60758</x:v>
      </x:c>
      <x:c t="n" s="0">
        <x:v>25.80369</x:v>
      </x:c>
      <x:c t="n" s="0">
        <x:v>27.36243</x:v>
      </x:c>
      <x:c t="n" s="0">
        <x:v>25.347</x:v>
      </x:c>
      <x:c t="n" s="0">
        <x:v>27.42907</x:v>
      </x:c>
      <x:c t="n" s="0">
        <x:v>25.61206</x:v>
      </x:c>
      <x:c t="n" s="0">
        <x:v>24.484</x:v>
      </x:c>
      <x:c t="n" s="0">
        <x:v>24.47366</x:v>
      </x:c>
      <x:c t="n" s="0">
        <x:v>28.14339</x:v>
      </x:c>
      <x:c t="n" s="0">
        <x:v>31.71349</x:v>
      </x:c>
      <x:c t="n" s="0">
        <x:v>33.7466</x:v>
      </x:c>
      <x:c t="n" s="0">
        <x:v>35.72397</x:v>
      </x:c>
      <x:c t="n" s="0">
        <x:v>36.03413</x:v>
      </x:c>
      <x:c t="n" s="0">
        <x:v>33.72132</x:v>
      </x:c>
      <x:c t="n" s="0">
        <x:v>33.68768</x:v>
      </x:c>
      <x:c t="n" s="0">
        <x:v>34.40944</x:v>
      </x:c>
      <x:c t="n" s="0">
        <x:v>38.83563</x:v>
      </x:c>
      <x:c t="n" s="0">
        <x:v>24.28773</x:v>
      </x:c>
      <x:c t="n" s="0">
        <x:v>11.31022</x:v>
      </x:c>
      <x:c t="n" s="0">
        <x:v>8.594275</x:v>
      </x:c>
      <x:c t="n" s="0">
        <x:v>4.388312</x:v>
      </x:c>
      <x:c t="n" s="0">
        <x:v>5.027872</x:v>
      </x:c>
      <x:c t="n" s="0">
        <x:v>8.974963</x:v>
      </x:c>
      <x:c t="n" s="0">
        <x:v>2.288453</x:v>
      </x:c>
      <x:c t="n" s="0">
        <x:v>-30.06697</x:v>
      </x:c>
      <x:c t="n" s="0">
        <x:v>-29.16826</x:v>
      </x:c>
      <x:c t="n" s="0">
        <x:v>-28.18997</x:v>
      </x:c>
      <x:c t="n" s="0">
        <x:v>-15.93536</x:v>
      </x:c>
      <x:c t="n" s="0">
        <x:v>-8.524698</x:v>
      </x:c>
      <x:c t="n" s="0">
        <x:v>4.616147</x:v>
      </x:c>
      <x:c t="n" s="0">
        <x:v>10.33499</x:v>
      </x:c>
      <x:c t="n" s="0">
        <x:v>11.82613</x:v>
      </x:c>
      <x:c t="n" s="0">
        <x:v>8.188759</x:v>
      </x:c>
      <x:c t="n" s="0">
        <x:v>17.26822</x:v>
      </x:c>
      <x:c t="n" s="0">
        <x:v>20.09939</x:v>
      </x:c>
      <x:c t="n" s="0">
        <x:v>22.44082</x:v>
      </x:c>
      <x:c t="n" s="0">
        <x:v>15.27191</x:v>
      </x:c>
      <x:c t="n" s="0">
        <x:v>26.10026</x:v>
      </x:c>
      <x:c t="n" s="0">
        <x:v>24.3761</x:v>
      </x:c>
      <x:c t="n" s="0">
        <x:v>24.51449</x:v>
      </x:c>
      <x:c t="n" s="0">
        <x:v>28.64609</x:v>
      </x:c>
      <x:c t="n" s="0">
        <x:v>25.63736</x:v>
      </x:c>
      <x:c t="n" s="0">
        <x:v>20.09197</x:v>
      </x:c>
      <x:c t="n" s="0">
        <x:v>25.45975</x:v>
      </x:c>
      <x:c t="n" s="0">
        <x:v>28.01086</x:v>
      </x:c>
      <x:c t="n" s="0">
        <x:v>28.63179</x:v>
      </x:c>
      <x:c t="n" s="0">
        <x:v>30.99976</x:v>
      </x:c>
      <x:c t="n" s="0">
        <x:v>37.27573</x:v>
      </x:c>
      <x:c t="n" s="0">
        <x:v>35.56837</x:v>
      </x:c>
      <x:c t="n" s="0">
        <x:v>32.30479</x:v>
      </x:c>
      <x:c t="n" s="0">
        <x:v>32.26051</x:v>
      </x:c>
      <x:c t="n" s="0">
        <x:v>35.31231</x:v>
      </x:c>
      <x:c t="n" s="0">
        <x:v>40.19376</x:v>
      </x:c>
      <x:c t="n" s="0">
        <x:v>22.83496</x:v>
      </x:c>
      <x:c t="n" s="0">
        <x:v>12.84247</x:v>
      </x:c>
      <x:c t="n" s="0">
        <x:v>8.60794</x:v>
      </x:c>
      <x:c t="n" s="0">
        <x:v>3.627442</x:v>
      </x:c>
      <x:c t="n" s="0">
        <x:v>5.490608</x:v>
      </x:c>
      <x:c t="n" s="0">
        <x:v>8.274581</x:v>
      </x:c>
      <x:c t="n" s="0">
        <x:v>3.106829</x:v>
      </x:c>
      <x:c t="str">
        <x:v>No</x:v>
      </x:c>
      <x:c t="str">
        <x:v>No</x:v>
      </x:c>
      <x:c t="str">
        <x:v/>
      </x:c>
    </x:row>
    <x:row r="3074">
      <x:c t="n" s="11">
        <x:v>3073</x:v>
      </x:c>
      <x:c t="str" s="11">
        <x:v/>
      </x:c>
      <x:c t="n" s="8">
        <x:v>43942.8926736111</x:v>
      </x:c>
      <x:c t="n" s="7">
        <x:v>43942.8926736111</x:v>
      </x:c>
      <x:c t="n" s="0">
        <x:v>46.33732</x:v>
      </x:c>
      <x:c t="n" s="0">
        <x:v>54.20069</x:v>
      </x:c>
      <x:c t="n" s="0">
        <x:v>57.43841</x:v>
      </x:c>
      <x:c t="n" s="0">
        <x:v>65.67467</x:v>
      </x:c>
      <x:c t="n" s="0">
        <x:v>-30.06697</x:v>
      </x:c>
      <x:c t="n" s="0">
        <x:v>-29.16826</x:v>
      </x:c>
      <x:c t="n" s="0">
        <x:v>-25.49869</x:v>
      </x:c>
      <x:c t="n" s="0">
        <x:v>-13.14815</x:v>
      </x:c>
      <x:c t="n" s="0">
        <x:v>-6.198928</x:v>
      </x:c>
      <x:c t="n" s="0">
        <x:v>3.89329</x:v>
      </x:c>
      <x:c t="n" s="0">
        <x:v>10.01932</x:v>
      </x:c>
      <x:c t="n" s="0">
        <x:v>10.55512</x:v>
      </x:c>
      <x:c t="n" s="0">
        <x:v>12.10983</x:v>
      </x:c>
      <x:c t="n" s="0">
        <x:v>17.32926</x:v>
      </x:c>
      <x:c t="n" s="0">
        <x:v>22.31949</x:v>
      </x:c>
      <x:c t="n" s="0">
        <x:v>23.07788</x:v>
      </x:c>
      <x:c t="n" s="0">
        <x:v>27.97346</x:v>
      </x:c>
      <x:c t="n" s="0">
        <x:v>25.49012</x:v>
      </x:c>
      <x:c t="n" s="0">
        <x:v>27.72408</x:v>
      </x:c>
      <x:c t="n" s="0">
        <x:v>26.07502</x:v>
      </x:c>
      <x:c t="n" s="0">
        <x:v>27.39983</x:v>
      </x:c>
      <x:c t="n" s="0">
        <x:v>25.14525</x:v>
      </x:c>
      <x:c t="n" s="0">
        <x:v>24.55829</x:v>
      </x:c>
      <x:c t="n" s="0">
        <x:v>24.79019</x:v>
      </x:c>
      <x:c t="n" s="0">
        <x:v>28.45205</x:v>
      </x:c>
      <x:c t="n" s="0">
        <x:v>32.07333</x:v>
      </x:c>
      <x:c t="n" s="0">
        <x:v>33.67001</x:v>
      </x:c>
      <x:c t="n" s="0">
        <x:v>35.84863</x:v>
      </x:c>
      <x:c t="n" s="0">
        <x:v>35.90808</x:v>
      </x:c>
      <x:c t="n" s="0">
        <x:v>33.40675</x:v>
      </x:c>
      <x:c t="n" s="0">
        <x:v>33.68968</x:v>
      </x:c>
      <x:c t="n" s="0">
        <x:v>34.29302</x:v>
      </x:c>
      <x:c t="n" s="0">
        <x:v>39.14562</x:v>
      </x:c>
      <x:c t="n" s="0">
        <x:v>24.18468</x:v>
      </x:c>
      <x:c t="n" s="0">
        <x:v>11.61681</x:v>
      </x:c>
      <x:c t="n" s="0">
        <x:v>8.766965</x:v>
      </x:c>
      <x:c t="n" s="0">
        <x:v>4.166834</x:v>
      </x:c>
      <x:c t="n" s="0">
        <x:v>5.227342</x:v>
      </x:c>
      <x:c t="n" s="0">
        <x:v>8.826295</x:v>
      </x:c>
      <x:c t="n" s="0">
        <x:v>2.278027</x:v>
      </x:c>
      <x:c t="n" s="0">
        <x:v>-30.06697</x:v>
      </x:c>
      <x:c t="n" s="0">
        <x:v>-29.16826</x:v>
      </x:c>
      <x:c t="n" s="0">
        <x:v>-28.18997</x:v>
      </x:c>
      <x:c t="n" s="0">
        <x:v>-15.93536</x:v>
      </x:c>
      <x:c t="n" s="0">
        <x:v>-7.988911</x:v>
      </x:c>
      <x:c t="n" s="0">
        <x:v>4.616147</x:v>
      </x:c>
      <x:c t="n" s="0">
        <x:v>10.33499</x:v>
      </x:c>
      <x:c t="n" s="0">
        <x:v>9.779465</x:v>
      </x:c>
      <x:c t="n" s="0">
        <x:v>8.188759</x:v>
      </x:c>
      <x:c t="n" s="0">
        <x:v>10.14363</x:v>
      </x:c>
      <x:c t="n" s="0">
        <x:v>20.09939</x:v>
      </x:c>
      <x:c t="n" s="0">
        <x:v>15.93728</x:v>
      </x:c>
      <x:c t="n" s="0">
        <x:v>18.17831</x:v>
      </x:c>
      <x:c t="n" s="0">
        <x:v>7.981339</x:v>
      </x:c>
      <x:c t="n" s="0">
        <x:v>32.03198</x:v>
      </x:c>
      <x:c t="n" s="0">
        <x:v>30.49445</x:v>
      </x:c>
      <x:c t="n" s="0">
        <x:v>24.42653</x:v>
      </x:c>
      <x:c t="n" s="0">
        <x:v>19.42382</x:v>
      </x:c>
      <x:c t="n" s="0">
        <x:v>25.67484</x:v>
      </x:c>
      <x:c t="n" s="0">
        <x:v>25.81891</x:v>
      </x:c>
      <x:c t="n" s="0">
        <x:v>28.22149</x:v>
      </x:c>
      <x:c t="n" s="0">
        <x:v>33.9611</x:v>
      </x:c>
      <x:c t="n" s="0">
        <x:v>35.40304</x:v>
      </x:c>
      <x:c t="n" s="0">
        <x:v>32.07711</x:v>
      </x:c>
      <x:c t="n" s="0">
        <x:v>35.78573</x:v>
      </x:c>
      <x:c t="n" s="0">
        <x:v>30.28599</x:v>
      </x:c>
      <x:c t="n" s="0">
        <x:v>34.39012</x:v>
      </x:c>
      <x:c t="n" s="0">
        <x:v>35.65605</x:v>
      </x:c>
      <x:c t="n" s="0">
        <x:v>41.57687</x:v>
      </x:c>
      <x:c t="n" s="0">
        <x:v>22.99622</x:v>
      </x:c>
      <x:c t="n" s="0">
        <x:v>11.47616</x:v>
      </x:c>
      <x:c t="n" s="0">
        <x:v>9.916642</x:v>
      </x:c>
      <x:c t="n" s="0">
        <x:v>3.970388</x:v>
      </x:c>
      <x:c t="n" s="0">
        <x:v>5.630192</x:v>
      </x:c>
      <x:c t="n" s="0">
        <x:v>8.428577</x:v>
      </x:c>
      <x:c t="n" s="0">
        <x:v>2.34088</x:v>
      </x:c>
      <x:c t="str">
        <x:v>No</x:v>
      </x:c>
      <x:c t="str">
        <x:v>No</x:v>
      </x:c>
      <x:c t="str">
        <x:v/>
      </x:c>
    </x:row>
    <x:row r="3075">
      <x:c t="n" s="11">
        <x:v>3074</x:v>
      </x:c>
      <x:c t="str" s="11">
        <x:v/>
      </x:c>
      <x:c t="n" s="8">
        <x:v>43942.8926736111</x:v>
      </x:c>
      <x:c t="n" s="7">
        <x:v>43942.8926736111</x:v>
      </x:c>
      <x:c t="n" s="0">
        <x:v>46.15216</x:v>
      </x:c>
      <x:c t="n" s="0">
        <x:v>54.20069</x:v>
      </x:c>
      <x:c t="n" s="0">
        <x:v>61.78932</x:v>
      </x:c>
      <x:c t="n" s="0">
        <x:v>68.46221</x:v>
      </x:c>
      <x:c t="n" s="0">
        <x:v>-30.06697</x:v>
      </x:c>
      <x:c t="n" s="0">
        <x:v>-29.16826</x:v>
      </x:c>
      <x:c t="n" s="0">
        <x:v>-26.0459</x:v>
      </x:c>
      <x:c t="n" s="0">
        <x:v>-13.45935</x:v>
      </x:c>
      <x:c t="n" s="0">
        <x:v>-6.418538</x:v>
      </x:c>
      <x:c t="n" s="0">
        <x:v>3.821782</x:v>
      </x:c>
      <x:c t="n" s="0">
        <x:v>9.86514</x:v>
      </x:c>
      <x:c t="n" s="0">
        <x:v>10.24938</x:v>
      </x:c>
      <x:c t="n" s="0">
        <x:v>11.64238</x:v>
      </x:c>
      <x:c t="n" s="0">
        <x:v>16.7836</x:v>
      </x:c>
      <x:c t="n" s="0">
        <x:v>22.05805</x:v>
      </x:c>
      <x:c t="n" s="0">
        <x:v>22.53366</x:v>
      </x:c>
      <x:c t="n" s="0">
        <x:v>27.3653</x:v>
      </x:c>
      <x:c t="n" s="0">
        <x:v>24.81797</x:v>
      </x:c>
      <x:c t="n" s="0">
        <x:v>28.84417</x:v>
      </x:c>
      <x:c t="n" s="0">
        <x:v>27.67987</x:v>
      </x:c>
      <x:c t="n" s="0">
        <x:v>26.80008</x:v>
      </x:c>
      <x:c t="n" s="0">
        <x:v>25.15357</x:v>
      </x:c>
      <x:c t="n" s="0">
        <x:v>24.3997</x:v>
      </x:c>
      <x:c t="n" s="0">
        <x:v>24.83117</x:v>
      </x:c>
      <x:c t="n" s="0">
        <x:v>28.11012</x:v>
      </x:c>
      <x:c t="n" s="0">
        <x:v>32.19117</x:v>
      </x:c>
      <x:c t="n" s="0">
        <x:v>34.291</x:v>
      </x:c>
      <x:c t="n" s="0">
        <x:v>35.93113</x:v>
      </x:c>
      <x:c t="n" s="0">
        <x:v>35.94662</x:v>
      </x:c>
      <x:c t="n" s="0">
        <x:v>33.10278</x:v>
      </x:c>
      <x:c t="n" s="0">
        <x:v>33.76797</x:v>
      </x:c>
      <x:c t="n" s="0">
        <x:v>34.80608</x:v>
      </x:c>
      <x:c t="n" s="0">
        <x:v>39.57308</x:v>
      </x:c>
      <x:c t="n" s="0">
        <x:v>24.07059</x:v>
      </x:c>
      <x:c t="n" s="0">
        <x:v>11.6876</x:v>
      </x:c>
      <x:c t="n" s="0">
        <x:v>8.99017</x:v>
      </x:c>
      <x:c t="n" s="0">
        <x:v>4.322123</x:v>
      </x:c>
      <x:c t="n" s="0">
        <x:v>5.255446</x:v>
      </x:c>
      <x:c t="n" s="0">
        <x:v>8.666918</x:v>
      </x:c>
      <x:c t="n" s="0">
        <x:v>2.279934</x:v>
      </x:c>
      <x:c t="n" s="0">
        <x:v>-30.06697</x:v>
      </x:c>
      <x:c t="n" s="0">
        <x:v>-29.16826</x:v>
      </x:c>
      <x:c t="n" s="0">
        <x:v>-28.18997</x:v>
      </x:c>
      <x:c t="n" s="0">
        <x:v>-15.93536</x:v>
      </x:c>
      <x:c t="n" s="0">
        <x:v>-7.988911</x:v>
      </x:c>
      <x:c t="n" s="0">
        <x:v>1.134549</x:v>
      </x:c>
      <x:c t="n" s="0">
        <x:v>5.778615</x:v>
      </x:c>
      <x:c t="n" s="0">
        <x:v>7.833046</x:v>
      </x:c>
      <x:c t="n" s="0">
        <x:v>4.495826</x:v>
      </x:c>
      <x:c t="n" s="0">
        <x:v>10.14363</x:v>
      </x:c>
      <x:c t="n" s="0">
        <x:v>22.0045</x:v>
      </x:c>
      <x:c t="n" s="0">
        <x:v>15.93728</x:v>
      </x:c>
      <x:c t="n" s="0">
        <x:v>18.17831</x:v>
      </x:c>
      <x:c t="n" s="0">
        <x:v>7.726407</x:v>
      </x:c>
      <x:c t="n" s="0">
        <x:v>29.93397</x:v>
      </x:c>
      <x:c t="n" s="0">
        <x:v>33.02473</x:v>
      </x:c>
      <x:c t="n" s="0">
        <x:v>25.47294</x:v>
      </x:c>
      <x:c t="n" s="0">
        <x:v>25.07992</x:v>
      </x:c>
      <x:c t="n" s="0">
        <x:v>23.42583</x:v>
      </x:c>
      <x:c t="n" s="0">
        <x:v>25.22944</x:v>
      </x:c>
      <x:c t="n" s="0">
        <x:v>29.38551</x:v>
      </x:c>
      <x:c t="n" s="0">
        <x:v>31.8581</x:v>
      </x:c>
      <x:c t="n" s="0">
        <x:v>35.01327</x:v>
      </x:c>
      <x:c t="n" s="0">
        <x:v>37.77511</x:v>
      </x:c>
      <x:c t="n" s="0">
        <x:v>37.16426</x:v>
      </x:c>
      <x:c t="n" s="0">
        <x:v>34.15993</x:v>
      </x:c>
      <x:c t="n" s="0">
        <x:v>32.33942</x:v>
      </x:c>
      <x:c t="n" s="0">
        <x:v>36.72001</x:v>
      </x:c>
      <x:c t="n" s="0">
        <x:v>41.37383</x:v>
      </x:c>
      <x:c t="n" s="0">
        <x:v>25.35121</x:v>
      </x:c>
      <x:c t="n" s="0">
        <x:v>12.47987</x:v>
      </x:c>
      <x:c t="n" s="0">
        <x:v>9.442105</x:v>
      </x:c>
      <x:c t="n" s="0">
        <x:v>4.722504</x:v>
      </x:c>
      <x:c t="n" s="0">
        <x:v>4.959024</x:v>
      </x:c>
      <x:c t="n" s="0">
        <x:v>7.842174</x:v>
      </x:c>
      <x:c t="n" s="0">
        <x:v>3.209299</x:v>
      </x:c>
      <x:c t="str">
        <x:v>No</x:v>
      </x:c>
      <x:c t="str">
        <x:v>No</x:v>
      </x:c>
      <x:c t="str">
        <x:v/>
      </x:c>
    </x:row>
    <x:row r="3076">
      <x:c t="n" s="11">
        <x:v>3075</x:v>
      </x:c>
      <x:c t="str" s="11">
        <x:v/>
      </x:c>
      <x:c t="n" s="8">
        <x:v>43942.8926736111</x:v>
      </x:c>
      <x:c t="n" s="7">
        <x:v>43942.8926736111</x:v>
      </x:c>
      <x:c t="n" s="0">
        <x:v>46.06085</x:v>
      </x:c>
      <x:c t="n" s="0">
        <x:v>54.20069</x:v>
      </x:c>
      <x:c t="n" s="0">
        <x:v>59.16782</x:v>
      </x:c>
      <x:c t="n" s="0">
        <x:v>66.08861</x:v>
      </x:c>
      <x:c t="n" s="0">
        <x:v>-30.06697</x:v>
      </x:c>
      <x:c t="n" s="0">
        <x:v>-29.16826</x:v>
      </x:c>
      <x:c t="n" s="0">
        <x:v>-26.57474</x:v>
      </x:c>
      <x:c t="n" s="0">
        <x:v>-13.74401</x:v>
      </x:c>
      <x:c t="n" s="0">
        <x:v>-6.615303</x:v>
      </x:c>
      <x:c t="n" s="0">
        <x:v>3.454187</x:v>
      </x:c>
      <x:c t="n" s="0">
        <x:v>9.387705</x:v>
      </x:c>
      <x:c t="n" s="0">
        <x:v>9.970056</x:v>
      </x:c>
      <x:c t="n" s="0">
        <x:v>11.07134</x:v>
      </x:c>
      <x:c t="n" s="0">
        <x:v>16.25631</x:v>
      </x:c>
      <x:c t="n" s="0">
        <x:v>22.26751</x:v>
      </x:c>
      <x:c t="n" s="0">
        <x:v>22.0868</x:v>
      </x:c>
      <x:c t="n" s="0">
        <x:v>27.42361</x:v>
      </x:c>
      <x:c t="n" s="0">
        <x:v>24.14535</x:v>
      </x:c>
      <x:c t="n" s="0">
        <x:v>28.33379</x:v>
      </x:c>
      <x:c t="n" s="0">
        <x:v>28.07933</x:v>
      </x:c>
      <x:c t="n" s="0">
        <x:v>27.21847</x:v>
      </x:c>
      <x:c t="n" s="0">
        <x:v>24.74672</x:v>
      </x:c>
      <x:c t="n" s="0">
        <x:v>24.40285</x:v>
      </x:c>
      <x:c t="n" s="0">
        <x:v>24.90149</x:v>
      </x:c>
      <x:c t="n" s="0">
        <x:v>29.20232</x:v>
      </x:c>
      <x:c t="n" s="0">
        <x:v>31.95385</x:v>
      </x:c>
      <x:c t="n" s="0">
        <x:v>34.06607</x:v>
      </x:c>
      <x:c t="n" s="0">
        <x:v>35.78421</x:v>
      </x:c>
      <x:c t="n" s="0">
        <x:v>35.80183</x:v>
      </x:c>
      <x:c t="n" s="0">
        <x:v>33.7102</x:v>
      </x:c>
      <x:c t="n" s="0">
        <x:v>33.49614</x:v>
      </x:c>
      <x:c t="n" s="0">
        <x:v>34.85451</x:v>
      </x:c>
      <x:c t="n" s="0">
        <x:v>39.9226</x:v>
      </x:c>
      <x:c t="n" s="0">
        <x:v>24.53002</x:v>
      </x:c>
      <x:c t="n" s="0">
        <x:v>11.78781</x:v>
      </x:c>
      <x:c t="n" s="0">
        <x:v>8.945938</x:v>
      </x:c>
      <x:c t="n" s="0">
        <x:v>4.327502</x:v>
      </x:c>
      <x:c t="n" s="0">
        <x:v>5.088563</x:v>
      </x:c>
      <x:c t="n" s="0">
        <x:v>8.717889</x:v>
      </x:c>
      <x:c t="n" s="0">
        <x:v>2.455591</x:v>
      </x:c>
      <x:c t="n" s="0">
        <x:v>-30.06697</x:v>
      </x:c>
      <x:c t="n" s="0">
        <x:v>-29.16826</x:v>
      </x:c>
      <x:c t="n" s="0">
        <x:v>-28.18997</x:v>
      </x:c>
      <x:c t="n" s="0">
        <x:v>-15.93536</x:v>
      </x:c>
      <x:c t="n" s="0">
        <x:v>-7.988911</x:v>
      </x:c>
      <x:c t="n" s="0">
        <x:v>0.2958876</x:v>
      </x:c>
      <x:c t="n" s="0">
        <x:v>4.441316</x:v>
      </x:c>
      <x:c t="n" s="0">
        <x:v>7.944545</x:v>
      </x:c>
      <x:c t="n" s="0">
        <x:v>3.57269</x:v>
      </x:c>
      <x:c t="n" s="0">
        <x:v>12.6194</x:v>
      </x:c>
      <x:c t="n" s="0">
        <x:v>23.32422</x:v>
      </x:c>
      <x:c t="n" s="0">
        <x:v>19.80733</x:v>
      </x:c>
      <x:c t="n" s="0">
        <x:v>30.94735</x:v>
      </x:c>
      <x:c t="n" s="0">
        <x:v>6.857272</x:v>
      </x:c>
      <x:c t="n" s="0">
        <x:v>22.65424</x:v>
      </x:c>
      <x:c t="n" s="0">
        <x:v>12.46792</x:v>
      </x:c>
      <x:c t="n" s="0">
        <x:v>27.50522</x:v>
      </x:c>
      <x:c t="n" s="0">
        <x:v>23.95055</x:v>
      </x:c>
      <x:c t="n" s="0">
        <x:v>28.99434</x:v>
      </x:c>
      <x:c t="n" s="0">
        <x:v>26.12625</x:v>
      </x:c>
      <x:c t="n" s="0">
        <x:v>30.95121</x:v>
      </x:c>
      <x:c t="n" s="0">
        <x:v>32.32654</x:v>
      </x:c>
      <x:c t="n" s="0">
        <x:v>35.87017</x:v>
      </x:c>
      <x:c t="n" s="0">
        <x:v>31.28024</x:v>
      </x:c>
      <x:c t="n" s="0">
        <x:v>33.69704</x:v>
      </x:c>
      <x:c t="n" s="0">
        <x:v>35.33554</x:v>
      </x:c>
      <x:c t="n" s="0">
        <x:v>32.11678</x:v>
      </x:c>
      <x:c t="n" s="0">
        <x:v>35.53299</x:v>
      </x:c>
      <x:c t="n" s="0">
        <x:v>42.06963</x:v>
      </x:c>
      <x:c t="n" s="0">
        <x:v>25.87419</x:v>
      </x:c>
      <x:c t="n" s="0">
        <x:v>11.78223</x:v>
      </x:c>
      <x:c t="n" s="0">
        <x:v>8.803155</x:v>
      </x:c>
      <x:c t="n" s="0">
        <x:v>4.813323</x:v>
      </x:c>
      <x:c t="n" s="0">
        <x:v>4.265775</x:v>
      </x:c>
      <x:c t="n" s="0">
        <x:v>9.286468</x:v>
      </x:c>
      <x:c t="n" s="0">
        <x:v>2.839996</x:v>
      </x:c>
      <x:c t="str">
        <x:v>No</x:v>
      </x:c>
      <x:c t="str">
        <x:v>No</x:v>
      </x:c>
      <x:c t="str">
        <x:v/>
      </x:c>
    </x:row>
    <x:row r="3077">
      <x:c t="n" s="11">
        <x:v>3076</x:v>
      </x:c>
      <x:c t="str" s="11">
        <x:v/>
      </x:c>
      <x:c t="n" s="8">
        <x:v>43942.8926736111</x:v>
      </x:c>
      <x:c t="n" s="7">
        <x:v>43942.8926736111</x:v>
      </x:c>
      <x:c t="n" s="0">
        <x:v>47.34718</x:v>
      </x:c>
      <x:c t="n" s="0">
        <x:v>54.20069</x:v>
      </x:c>
      <x:c t="n" s="0">
        <x:v>61.37498</x:v>
      </x:c>
      <x:c t="n" s="0">
        <x:v>67.28836</x:v>
      </x:c>
      <x:c t="n" s="0">
        <x:v>-30.06697</x:v>
      </x:c>
      <x:c t="n" s="0">
        <x:v>-29.16826</x:v>
      </x:c>
      <x:c t="n" s="0">
        <x:v>-27.08384</x:v>
      </x:c>
      <x:c t="n" s="0">
        <x:v>-14.00282</x:v>
      </x:c>
      <x:c t="n" s="0">
        <x:v>-6.790705</x:v>
      </x:c>
      <x:c t="n" s="0">
        <x:v>3.113568</x:v>
      </x:c>
      <x:c t="n" s="0">
        <x:v>8.93379</x:v>
      </x:c>
      <x:c t="n" s="0">
        <x:v>9.748966</x:v>
      </x:c>
      <x:c t="n" s="0">
        <x:v>10.51612</x:v>
      </x:c>
      <x:c t="n" s="0">
        <x:v>16.14063</x:v>
      </x:c>
      <x:c t="n" s="0">
        <x:v>22.43873</x:v>
      </x:c>
      <x:c t="n" s="0">
        <x:v>21.89758</x:v>
      </x:c>
      <x:c t="n" s="0">
        <x:v>28.31232</x:v>
      </x:c>
      <x:c t="n" s="0">
        <x:v>23.47389</x:v>
      </x:c>
      <x:c t="n" s="0">
        <x:v>27.88511</x:v>
      </x:c>
      <x:c t="n" s="0">
        <x:v>28.49482</x:v>
      </x:c>
      <x:c t="n" s="0">
        <x:v>26.82981</x:v>
      </x:c>
      <x:c t="n" s="0">
        <x:v>25.65054</x:v>
      </x:c>
      <x:c t="n" s="0">
        <x:v>25.53956</x:v>
      </x:c>
      <x:c t="n" s="0">
        <x:v>25.23178</x:v>
      </x:c>
      <x:c t="n" s="0">
        <x:v>28.69852</x:v>
      </x:c>
      <x:c t="n" s="0">
        <x:v>31.79563</x:v>
      </x:c>
      <x:c t="n" s="0">
        <x:v>34.10792</x:v>
      </x:c>
      <x:c t="n" s="0">
        <x:v>35.4015</x:v>
      </x:c>
      <x:c t="n" s="0">
        <x:v>35.83935</x:v>
      </x:c>
      <x:c t="n" s="0">
        <x:v>33.65104</x:v>
      </x:c>
      <x:c t="n" s="0">
        <x:v>33.6959</x:v>
      </x:c>
      <x:c t="n" s="0">
        <x:v>35.16917</x:v>
      </x:c>
      <x:c t="n" s="0">
        <x:v>40.1752</x:v>
      </x:c>
      <x:c t="n" s="0">
        <x:v>24.50147</x:v>
      </x:c>
      <x:c t="n" s="0">
        <x:v>11.75359</x:v>
      </x:c>
      <x:c t="n" s="0">
        <x:v>9.035607</x:v>
      </x:c>
      <x:c t="n" s="0">
        <x:v>4.384641</x:v>
      </x:c>
      <x:c t="n" s="0">
        <x:v>5.15172</x:v>
      </x:c>
      <x:c t="n" s="0">
        <x:v>8.638351</x:v>
      </x:c>
      <x:c t="n" s="0">
        <x:v>2.433785</x:v>
      </x:c>
      <x:c t="n" s="0">
        <x:v>-30.06697</x:v>
      </x:c>
      <x:c t="n" s="0">
        <x:v>-29.16826</x:v>
      </x:c>
      <x:c t="n" s="0">
        <x:v>-28.18997</x:v>
      </x:c>
      <x:c t="n" s="0">
        <x:v>-11.76395</x:v>
      </x:c>
      <x:c t="n" s="0">
        <x:v>-7.988911</x:v>
      </x:c>
      <x:c t="n" s="0">
        <x:v>0.2958876</x:v>
      </x:c>
      <x:c t="n" s="0">
        <x:v>4.441316</x:v>
      </x:c>
      <x:c t="n" s="0">
        <x:v>8.262834</x:v>
      </x:c>
      <x:c t="n" s="0">
        <x:v>3.57269</x:v>
      </x:c>
      <x:c t="n" s="0">
        <x:v>16.24335</x:v>
      </x:c>
      <x:c t="n" s="0">
        <x:v>23.32422</x:v>
      </x:c>
      <x:c t="n" s="0">
        <x:v>20.58681</x:v>
      </x:c>
      <x:c t="n" s="0">
        <x:v>31.49848</x:v>
      </x:c>
      <x:c t="n" s="0">
        <x:v>23.7879</x:v>
      </x:c>
      <x:c t="n" s="0">
        <x:v>24.32766</x:v>
      </x:c>
      <x:c t="n" s="0">
        <x:v>33.78285</x:v>
      </x:c>
      <x:c t="n" s="0">
        <x:v>23.872</x:v>
      </x:c>
      <x:c t="n" s="0">
        <x:v>31.33951</x:v>
      </x:c>
      <x:c t="n" s="0">
        <x:v>26.15899</x:v>
      </x:c>
      <x:c t="n" s="0">
        <x:v>24.85731</x:v>
      </x:c>
      <x:c t="n" s="0">
        <x:v>21.43701</x:v>
      </x:c>
      <x:c t="n" s="0">
        <x:v>28.98176</x:v>
      </x:c>
      <x:c t="n" s="0">
        <x:v>28.86374</x:v>
      </x:c>
      <x:c t="n" s="0">
        <x:v>33.25677</x:v>
      </x:c>
      <x:c t="n" s="0">
        <x:v>35.24659</x:v>
      </x:c>
      <x:c t="n" s="0">
        <x:v>32.60585</x:v>
      </x:c>
      <x:c t="n" s="0">
        <x:v>34.06925</x:v>
      </x:c>
      <x:c t="n" s="0">
        <x:v>37.49023</x:v>
      </x:c>
      <x:c t="n" s="0">
        <x:v>42.64637</x:v>
      </x:c>
      <x:c t="n" s="0">
        <x:v>24.15916</x:v>
      </x:c>
      <x:c t="n" s="0">
        <x:v>13.54359</x:v>
      </x:c>
      <x:c t="n" s="0">
        <x:v>9.723814</x:v>
      </x:c>
      <x:c t="n" s="0">
        <x:v>3.769136</x:v>
      </x:c>
      <x:c t="n" s="0">
        <x:v>5.70133</x:v>
      </x:c>
      <x:c t="n" s="0">
        <x:v>8.133637</x:v>
      </x:c>
      <x:c t="n" s="0">
        <x:v>1.805107</x:v>
      </x:c>
      <x:c t="str">
        <x:v>No</x:v>
      </x:c>
      <x:c t="str">
        <x:v>No</x:v>
      </x:c>
      <x:c t="str">
        <x:v/>
      </x:c>
    </x:row>
    <x:row r="3078">
      <x:c t="n" s="11">
        <x:v>3077</x:v>
      </x:c>
      <x:c t="str" s="11">
        <x:v/>
      </x:c>
      <x:c t="n" s="8">
        <x:v>43942.8926736111</x:v>
      </x:c>
      <x:c t="n" s="7">
        <x:v>43942.8926736111</x:v>
      </x:c>
      <x:c t="n" s="0">
        <x:v>45.90313</x:v>
      </x:c>
      <x:c t="n" s="0">
        <x:v>54.20069</x:v>
      </x:c>
      <x:c t="n" s="0">
        <x:v>58.0985</x:v>
      </x:c>
      <x:c t="n" s="0">
        <x:v>65.67467</x:v>
      </x:c>
      <x:c t="n" s="0">
        <x:v>-30.06697</x:v>
      </x:c>
      <x:c t="n" s="0">
        <x:v>-29.16826</x:v>
      </x:c>
      <x:c t="n" s="0">
        <x:v>-27.76087</x:v>
      </x:c>
      <x:c t="n" s="0">
        <x:v>-13.036</x:v>
      </x:c>
      <x:c t="n" s="0">
        <x:v>-6.946324</x:v>
      </x:c>
      <x:c t="n" s="0">
        <x:v>2.7999</x:v>
      </x:c>
      <x:c t="n" s="0">
        <x:v>8.504631</x:v>
      </x:c>
      <x:c t="n" s="0">
        <x:v>9.561251</x:v>
      </x:c>
      <x:c t="n" s="0">
        <x:v>10.18274</x:v>
      </x:c>
      <x:c t="n" s="0">
        <x:v>16.15577</x:v>
      </x:c>
      <x:c t="n" s="0">
        <x:v>22.5798</x:v>
      </x:c>
      <x:c t="n" s="0">
        <x:v>21.7292</x:v>
      </x:c>
      <x:c t="n" s="0">
        <x:v>28.94956</x:v>
      </x:c>
      <x:c t="n" s="0">
        <x:v>24.13597</x:v>
      </x:c>
      <x:c t="n" s="0">
        <x:v>27.52918</x:v>
      </x:c>
      <x:c t="n" s="0">
        <x:v>29.53558</x:v>
      </x:c>
      <x:c t="n" s="0">
        <x:v>26.47389</x:v>
      </x:c>
      <x:c t="n" s="0">
        <x:v>27.26148</x:v>
      </x:c>
      <x:c t="n" s="0">
        <x:v>25.90092</x:v>
      </x:c>
      <x:c t="n" s="0">
        <x:v>25.44835</x:v>
      </x:c>
      <x:c t="n" s="0">
        <x:v>28.72254</x:v>
      </x:c>
      <x:c t="n" s="0">
        <x:v>31.79355</x:v>
      </x:c>
      <x:c t="n" s="0">
        <x:v>33.75273</x:v>
      </x:c>
      <x:c t="n" s="0">
        <x:v>35.34502</x:v>
      </x:c>
      <x:c t="n" s="0">
        <x:v>36.01873</x:v>
      </x:c>
      <x:c t="n" s="0">
        <x:v>33.32201</x:v>
      </x:c>
      <x:c t="n" s="0">
        <x:v>33.55982</x:v>
      </x:c>
      <x:c t="n" s="0">
        <x:v>35.28691</x:v>
      </x:c>
      <x:c t="n" s="0">
        <x:v>41.11904</x:v>
      </x:c>
      <x:c t="n" s="0">
        <x:v>24.37091</x:v>
      </x:c>
      <x:c t="n" s="0">
        <x:v>12.0213</x:v>
      </x:c>
      <x:c t="n" s="0">
        <x:v>9.178685</x:v>
      </x:c>
      <x:c t="n" s="0">
        <x:v>4.410898</x:v>
      </x:c>
      <x:c t="n" s="0">
        <x:v>5.203784</x:v>
      </x:c>
      <x:c t="n" s="0">
        <x:v>8.59449</x:v>
      </x:c>
      <x:c t="n" s="0">
        <x:v>2.367353</x:v>
      </x:c>
      <x:c t="n" s="0">
        <x:v>-30.06697</x:v>
      </x:c>
      <x:c t="n" s="0">
        <x:v>-29.16826</x:v>
      </x:c>
      <x:c t="n" s="0">
        <x:v>-28.18997</x:v>
      </x:c>
      <x:c t="n" s="0">
        <x:v>-9.676042</x:v>
      </x:c>
      <x:c t="n" s="0">
        <x:v>-7.988911</x:v>
      </x:c>
      <x:c t="n" s="0">
        <x:v>0.2958876</x:v>
      </x:c>
      <x:c t="n" s="0">
        <x:v>4.441316</x:v>
      </x:c>
      <x:c t="n" s="0">
        <x:v>8.262834</x:v>
      </x:c>
      <x:c t="n" s="0">
        <x:v>10.63462</x:v>
      </x:c>
      <x:c t="n" s="0">
        <x:v>16.24335</x:v>
      </x:c>
      <x:c t="n" s="0">
        <x:v>23.32422</x:v>
      </x:c>
      <x:c t="n" s="0">
        <x:v>20.58681</x:v>
      </x:c>
      <x:c t="n" s="0">
        <x:v>29.13375</x:v>
      </x:c>
      <x:c t="n" s="0">
        <x:v>26.75395</x:v>
      </x:c>
      <x:c t="n" s="0">
        <x:v>27.97329</x:v>
      </x:c>
      <x:c t="n" s="0">
        <x:v>28.57592</x:v>
      </x:c>
      <x:c t="n" s="0">
        <x:v>21.64782</x:v>
      </x:c>
      <x:c t="n" s="0">
        <x:v>29.68432</x:v>
      </x:c>
      <x:c t="n" s="0">
        <x:v>28.19177</x:v>
      </x:c>
      <x:c t="n" s="0">
        <x:v>27.22127</x:v>
      </x:c>
      <x:c t="n" s="0">
        <x:v>30.23523</x:v>
      </x:c>
      <x:c t="n" s="0">
        <x:v>34.02729</x:v>
      </x:c>
      <x:c t="n" s="0">
        <x:v>32.85688</x:v>
      </x:c>
      <x:c t="n" s="0">
        <x:v>37.27728</x:v>
      </x:c>
      <x:c t="n" s="0">
        <x:v>36.68261</x:v>
      </x:c>
      <x:c t="n" s="0">
        <x:v>27.69981</x:v>
      </x:c>
      <x:c t="n" s="0">
        <x:v>33.14832</x:v>
      </x:c>
      <x:c t="n" s="0">
        <x:v>33.07405</x:v>
      </x:c>
      <x:c t="n" s="0">
        <x:v>44.1153</x:v>
      </x:c>
      <x:c t="n" s="0">
        <x:v>22.36786</x:v>
      </x:c>
      <x:c t="n" s="0">
        <x:v>11.69678</x:v>
      </x:c>
      <x:c t="n" s="0">
        <x:v>9.716372</x:v>
      </x:c>
      <x:c t="n" s="0">
        <x:v>3.863674</x:v>
      </x:c>
      <x:c t="n" s="0">
        <x:v>6.29283</x:v>
      </x:c>
      <x:c t="n" s="0">
        <x:v>8.045279</x:v>
      </x:c>
      <x:c t="n" s="0">
        <x:v>2.217595</x:v>
      </x:c>
      <x:c t="str">
        <x:v>No</x:v>
      </x:c>
      <x:c t="str">
        <x:v>No</x:v>
      </x:c>
      <x:c t="str">
        <x:v/>
      </x:c>
    </x:row>
    <x:row r="3079">
      <x:c t="n" s="11">
        <x:v>3078</x:v>
      </x:c>
      <x:c t="str" s="11">
        <x:v/>
      </x:c>
      <x:c t="n" s="8">
        <x:v>43942.8926736111</x:v>
      </x:c>
      <x:c t="n" s="7">
        <x:v>43942.8926736111</x:v>
      </x:c>
      <x:c t="n" s="0">
        <x:v>43.91012</x:v>
      </x:c>
      <x:c t="n" s="0">
        <x:v>54.20069</x:v>
      </x:c>
      <x:c t="n" s="0">
        <x:v>55.97521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-12.35249</x:v>
      </x:c>
      <x:c t="n" s="0">
        <x:v>-6.283469</x:v>
      </x:c>
      <x:c t="n" s="0">
        <x:v>2.512827</x:v>
      </x:c>
      <x:c t="n" s="0">
        <x:v>8.129864</x:v>
      </x:c>
      <x:c t="n" s="0">
        <x:v>9.394251</x:v>
      </x:c>
      <x:c t="n" s="0">
        <x:v>10.43326</x:v>
      </x:c>
      <x:c t="n" s="0">
        <x:v>16.24017</x:v>
      </x:c>
      <x:c t="n" s="0">
        <x:v>22.84269</x:v>
      </x:c>
      <x:c t="n" s="0">
        <x:v>21.52151</x:v>
      </x:c>
      <x:c t="n" s="0">
        <x:v>28.47311</x:v>
      </x:c>
      <x:c t="n" s="0">
        <x:v>25.03628</x:v>
      </x:c>
      <x:c t="n" s="0">
        <x:v>27.96035</x:v>
      </x:c>
      <x:c t="n" s="0">
        <x:v>28.95749</x:v>
      </x:c>
      <x:c t="n" s="0">
        <x:v>26.3391</x:v>
      </x:c>
      <x:c t="n" s="0">
        <x:v>26.86286</x:v>
      </x:c>
      <x:c t="n" s="0">
        <x:v>25.85543</x:v>
      </x:c>
      <x:c t="n" s="0">
        <x:v>25.18155</x:v>
      </x:c>
      <x:c t="n" s="0">
        <x:v>28.52974</x:v>
      </x:c>
      <x:c t="n" s="0">
        <x:v>32.40867</x:v>
      </x:c>
      <x:c t="n" s="0">
        <x:v>33.59466</x:v>
      </x:c>
      <x:c t="n" s="0">
        <x:v>35.42531</x:v>
      </x:c>
      <x:c t="n" s="0">
        <x:v>35.85512</x:v>
      </x:c>
      <x:c t="n" s="0">
        <x:v>33.13572</x:v>
      </x:c>
      <x:c t="n" s="0">
        <x:v>33.45097</x:v>
      </x:c>
      <x:c t="n" s="0">
        <x:v>35.22137</x:v>
      </x:c>
      <x:c t="n" s="0">
        <x:v>41.21229</x:v>
      </x:c>
      <x:c t="n" s="0">
        <x:v>24.05474</x:v>
      </x:c>
      <x:c t="n" s="0">
        <x:v>11.84828</x:v>
      </x:c>
      <x:c t="n" s="0">
        <x:v>9.070462</x:v>
      </x:c>
      <x:c t="n" s="0">
        <x:v>4.158987</x:v>
      </x:c>
      <x:c t="n" s="0">
        <x:v>5.236455</x:v>
      </x:c>
      <x:c t="n" s="0">
        <x:v>8.721585</x:v>
      </x:c>
      <x:c t="n" s="0">
        <x:v>2.478764</x:v>
      </x:c>
      <x:c t="n" s="0">
        <x:v>-30.06697</x:v>
      </x:c>
      <x:c t="n" s="0">
        <x:v>-29.16826</x:v>
      </x:c>
      <x:c t="n" s="0">
        <x:v>-28.18997</x:v>
      </x:c>
      <x:c t="n" s="0">
        <x:v>-9.676042</x:v>
      </x:c>
      <x:c t="n" s="0">
        <x:v>-1.669098</x:v>
      </x:c>
      <x:c t="n" s="0">
        <x:v>0.2958876</x:v>
      </x:c>
      <x:c t="n" s="0">
        <x:v>5.242231</x:v>
      </x:c>
      <x:c t="n" s="0">
        <x:v>8.742656</x:v>
      </x:c>
      <x:c t="n" s="0">
        <x:v>11.66502</x:v>
      </x:c>
      <x:c t="n" s="0">
        <x:v>18.06795</x:v>
      </x:c>
      <x:c t="n" s="0">
        <x:v>24.75394</x:v>
      </x:c>
      <x:c t="n" s="0">
        <x:v>17.22998</x:v>
      </x:c>
      <x:c t="n" s="0">
        <x:v>23.54686</x:v>
      </x:c>
      <x:c t="n" s="0">
        <x:v>30.10439</x:v>
      </x:c>
      <x:c t="n" s="0">
        <x:v>29.87189</x:v>
      </x:c>
      <x:c t="n" s="0">
        <x:v>26.29263</x:v>
      </x:c>
      <x:c t="n" s="0">
        <x:v>28.1264</x:v>
      </x:c>
      <x:c t="n" s="0">
        <x:v>10.40338</x:v>
      </x:c>
      <x:c t="n" s="0">
        <x:v>21.32476</x:v>
      </x:c>
      <x:c t="n" s="0">
        <x:v>22.98283</x:v>
      </x:c>
      <x:c t="n" s="0">
        <x:v>25.53641</x:v>
      </x:c>
      <x:c t="n" s="0">
        <x:v>32.49757</x:v>
      </x:c>
      <x:c t="n" s="0">
        <x:v>32.19394</x:v>
      </x:c>
      <x:c t="n" s="0">
        <x:v>33.94423</x:v>
      </x:c>
      <x:c t="n" s="0">
        <x:v>34.48355</x:v>
      </x:c>
      <x:c t="n" s="0">
        <x:v>34.05697</x:v>
      </x:c>
      <x:c t="n" s="0">
        <x:v>34.36668</x:v>
      </x:c>
      <x:c t="n" s="0">
        <x:v>35.1424</x:v>
      </x:c>
      <x:c t="n" s="0">
        <x:v>36.48527</x:v>
      </x:c>
      <x:c t="n" s="0">
        <x:v>25.29469</x:v>
      </x:c>
      <x:c t="n" s="0">
        <x:v>9.734657</x:v>
      </x:c>
      <x:c t="n" s="0">
        <x:v>7.126967</x:v>
      </x:c>
      <x:c t="n" s="0">
        <x:v>2.992925</x:v>
      </x:c>
      <x:c t="n" s="0">
        <x:v>4.936493</x:v>
      </x:c>
      <x:c t="n" s="0">
        <x:v>9.76105</x:v>
      </x:c>
      <x:c t="n" s="0">
        <x:v>3.027696</x:v>
      </x:c>
      <x:c t="str">
        <x:v>No</x:v>
      </x:c>
      <x:c t="str">
        <x:v>No</x:v>
      </x:c>
      <x:c t="str">
        <x:v/>
      </x:c>
    </x:row>
    <x:row r="3080">
      <x:c t="n" s="11">
        <x:v>3079</x:v>
      </x:c>
      <x:c t="str" s="11">
        <x:v/>
      </x:c>
      <x:c t="n" s="8">
        <x:v>43942.8926851852</x:v>
      </x:c>
      <x:c t="n" s="7">
        <x:v>43942.8926851852</x:v>
      </x:c>
      <x:c t="n" s="0">
        <x:v>44.31339</x:v>
      </x:c>
      <x:c t="n" s="0">
        <x:v>54.20069</x:v>
      </x:c>
      <x:c t="n" s="0">
        <x:v>57.70657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-11.84341</x:v>
      </x:c>
      <x:c t="n" s="0">
        <x:v>-5.223541</x:v>
      </x:c>
      <x:c t="n" s="0">
        <x:v>2.251678</x:v>
      </x:c>
      <x:c t="n" s="0">
        <x:v>7.810502</x:v>
      </x:c>
      <x:c t="n" s="0">
        <x:v>9.540124</x:v>
      </x:c>
      <x:c t="n" s="0">
        <x:v>10.63633</x:v>
      </x:c>
      <x:c t="n" s="0">
        <x:v>16.74069</x:v>
      </x:c>
      <x:c t="n" s="0">
        <x:v>23.17974</x:v>
      </x:c>
      <x:c t="n" s="0">
        <x:v>20.91843</x:v>
      </x:c>
      <x:c t="n" s="0">
        <x:v>28.02025</x:v>
      </x:c>
      <x:c t="n" s="0">
        <x:v>26.51915</x:v>
      </x:c>
      <x:c t="n" s="0">
        <x:v>28.32998</x:v>
      </x:c>
      <x:c t="n" s="0">
        <x:v>28.84653</x:v>
      </x:c>
      <x:c t="n" s="0">
        <x:v>28.29902</x:v>
      </x:c>
      <x:c t="n" s="0">
        <x:v>26.22838</x:v>
      </x:c>
      <x:c t="n" s="0">
        <x:v>25.50646</x:v>
      </x:c>
      <x:c t="n" s="0">
        <x:v>24.9743</x:v>
      </x:c>
      <x:c t="n" s="0">
        <x:v>28.72736</x:v>
      </x:c>
      <x:c t="n" s="0">
        <x:v>32.16518</x:v>
      </x:c>
      <x:c t="n" s="0">
        <x:v>33.5061</x:v>
      </x:c>
      <x:c t="n" s="0">
        <x:v>35.30379</x:v>
      </x:c>
      <x:c t="n" s="0">
        <x:v>35.81137</x:v>
      </x:c>
      <x:c t="n" s="0">
        <x:v>33.25396</x:v>
      </x:c>
      <x:c t="n" s="0">
        <x:v>33.53297</x:v>
      </x:c>
      <x:c t="n" s="0">
        <x:v>35.34949</x:v>
      </x:c>
      <x:c t="n" s="0">
        <x:v>40.62265</x:v>
      </x:c>
      <x:c t="n" s="0">
        <x:v>24.21788</x:v>
      </x:c>
      <x:c t="n" s="0">
        <x:v>11.58508</x:v>
      </x:c>
      <x:c t="n" s="0">
        <x:v>8.778964</x:v>
      </x:c>
      <x:c t="n" s="0">
        <x:v>4.048734</x:v>
      </x:c>
      <x:c t="n" s="0">
        <x:v>5.32974</x:v>
      </x:c>
      <x:c t="n" s="0">
        <x:v>8.697758</x:v>
      </x:c>
      <x:c t="n" s="0">
        <x:v>2.454097</x:v>
      </x:c>
      <x:c t="n" s="0">
        <x:v>-30.06697</x:v>
      </x:c>
      <x:c t="n" s="0">
        <x:v>-29.16826</x:v>
      </x:c>
      <x:c t="n" s="0">
        <x:v>-28.18997</x:v>
      </x:c>
      <x:c t="n" s="0">
        <x:v>-9.676042</x:v>
      </x:c>
      <x:c t="n" s="0">
        <x:v>-1.669098</x:v>
      </x:c>
      <x:c t="n" s="0">
        <x:v>0.2958876</x:v>
      </x:c>
      <x:c t="n" s="0">
        <x:v>5.242231</x:v>
      </x:c>
      <x:c t="n" s="0">
        <x:v>11.12861</x:v>
      </x:c>
      <x:c t="n" s="0">
        <x:v>11.55005</x:v>
      </x:c>
      <x:c t="n" s="0">
        <x:v>18.88078</x:v>
      </x:c>
      <x:c t="n" s="0">
        <x:v>24.75394</x:v>
      </x:c>
      <x:c t="n" s="0">
        <x:v>12.0059</x:v>
      </x:c>
      <x:c t="n" s="0">
        <x:v>22.62514</x:v>
      </x:c>
      <x:c t="n" s="0">
        <x:v>30.82035</x:v>
      </x:c>
      <x:c t="n" s="0">
        <x:v>30.16138</x:v>
      </x:c>
      <x:c t="n" s="0">
        <x:v>29.7945</x:v>
      </x:c>
      <x:c t="n" s="0">
        <x:v>35.30476</x:v>
      </x:c>
      <x:c t="n" s="0">
        <x:v>20.63218</x:v>
      </x:c>
      <x:c t="n" s="0">
        <x:v>21.33809</x:v>
      </x:c>
      <x:c t="n" s="0">
        <x:v>19.64201</x:v>
      </x:c>
      <x:c t="n" s="0">
        <x:v>31.28946</x:v>
      </x:c>
      <x:c t="n" s="0">
        <x:v>31.92214</x:v>
      </x:c>
      <x:c t="n" s="0">
        <x:v>31.81998</x:v>
      </x:c>
      <x:c t="n" s="0">
        <x:v>33.30153</x:v>
      </x:c>
      <x:c t="n" s="0">
        <x:v>35.86802</x:v>
      </x:c>
      <x:c t="n" s="0">
        <x:v>34.13584</x:v>
      </x:c>
      <x:c t="n" s="0">
        <x:v>34.48101</x:v>
      </x:c>
      <x:c t="n" s="0">
        <x:v>36.41479</x:v>
      </x:c>
      <x:c t="n" s="0">
        <x:v>33.10433</x:v>
      </x:c>
      <x:c t="n" s="0">
        <x:v>23.42287</x:v>
      </x:c>
      <x:c t="n" s="0">
        <x:v>11.64945</x:v>
      </x:c>
      <x:c t="n" s="0">
        <x:v>6.37661</x:v>
      </x:c>
      <x:c t="n" s="0">
        <x:v>3.505105</x:v>
      </x:c>
      <x:c t="n" s="0">
        <x:v>5.935876</x:v>
      </x:c>
      <x:c t="n" s="0">
        <x:v>7.699145</x:v>
      </x:c>
      <x:c t="n" s="0">
        <x:v>2.201317</x:v>
      </x:c>
      <x:c t="str">
        <x:v>No</x:v>
      </x:c>
      <x:c t="str">
        <x:v>No</x:v>
      </x:c>
      <x:c t="str">
        <x:v/>
      </x:c>
    </x:row>
    <x:row r="3081">
      <x:c t="n" s="11">
        <x:v>3080</x:v>
      </x:c>
      <x:c t="str" s="11">
        <x:v/>
      </x:c>
      <x:c t="n" s="8">
        <x:v>43942.8926851852</x:v>
      </x:c>
      <x:c t="n" s="7">
        <x:v>43942.8926851852</x:v>
      </x:c>
      <x:c t="n" s="0">
        <x:v>44.45515</x:v>
      </x:c>
      <x:c t="n" s="0">
        <x:v>54.20069</x:v>
      </x:c>
      <x:c t="n" s="0">
        <x:v>62.69367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-11.4514</x:v>
      </x:c>
      <x:c t="n" s="0">
        <x:v>-4.486561</x:v>
      </x:c>
      <x:c t="n" s="0">
        <x:v>1.998241</x:v>
      </x:c>
      <x:c t="n" s="0">
        <x:v>7.517838</x:v>
      </x:c>
      <x:c t="n" s="0">
        <x:v>9.811438</x:v>
      </x:c>
      <x:c t="n" s="0">
        <x:v>10.7547</x:v>
      </x:c>
      <x:c t="n" s="0">
        <x:v>17.12675</x:v>
      </x:c>
      <x:c t="n" s="0">
        <x:v>23.44823</x:v>
      </x:c>
      <x:c t="n" s="0">
        <x:v>20.32745</x:v>
      </x:c>
      <x:c t="n" s="0">
        <x:v>27.47818</x:v>
      </x:c>
      <x:c t="n" s="0">
        <x:v>26.91369</x:v>
      </x:c>
      <x:c t="n" s="0">
        <x:v>28.60666</x:v>
      </x:c>
      <x:c t="n" s="0">
        <x:v>29.23399</x:v>
      </x:c>
      <x:c t="n" s="0">
        <x:v>29.29806</x:v>
      </x:c>
      <x:c t="n" s="0">
        <x:v>26.20207</x:v>
      </x:c>
      <x:c t="n" s="0">
        <x:v>24.87162</x:v>
      </x:c>
      <x:c t="n" s="0">
        <x:v>24.62324</x:v>
      </x:c>
      <x:c t="n" s="0">
        <x:v>29.08682</x:v>
      </x:c>
      <x:c t="n" s="0">
        <x:v>32.31165</x:v>
      </x:c>
      <x:c t="n" s="0">
        <x:v>33.40832</x:v>
      </x:c>
      <x:c t="n" s="0">
        <x:v>35.24033</x:v>
      </x:c>
      <x:c t="n" s="0">
        <x:v>36.08276</x:v>
      </x:c>
      <x:c t="n" s="0">
        <x:v>33.41392</x:v>
      </x:c>
      <x:c t="n" s="0">
        <x:v>33.65892</x:v>
      </x:c>
      <x:c t="n" s="0">
        <x:v>35.24709</x:v>
      </x:c>
      <x:c t="n" s="0">
        <x:v>40.0797</x:v>
      </x:c>
      <x:c t="n" s="0">
        <x:v>24.19798</x:v>
      </x:c>
      <x:c t="n" s="0">
        <x:v>11.66509</x:v>
      </x:c>
      <x:c t="n" s="0">
        <x:v>8.539656</x:v>
      </x:c>
      <x:c t="n" s="0">
        <x:v>4.035776</x:v>
      </x:c>
      <x:c t="n" s="0">
        <x:v>5.272031</x:v>
      </x:c>
      <x:c t="n" s="0">
        <x:v>8.748771</x:v>
      </x:c>
      <x:c t="n" s="0">
        <x:v>2.449596</x:v>
      </x:c>
      <x:c t="n" s="0">
        <x:v>-30.06697</x:v>
      </x:c>
      <x:c t="n" s="0">
        <x:v>-29.16826</x:v>
      </x:c>
      <x:c t="n" s="0">
        <x:v>-28.18997</x:v>
      </x:c>
      <x:c t="n" s="0">
        <x:v>-9.676042</x:v>
      </x:c>
      <x:c t="n" s="0">
        <x:v>-1.669098</x:v>
      </x:c>
      <x:c t="n" s="0">
        <x:v>-0.6117257</x:v>
      </x:c>
      <x:c t="n" s="0">
        <x:v>5.242231</x:v>
      </x:c>
      <x:c t="n" s="0">
        <x:v>11.12861</x:v>
      </x:c>
      <x:c t="n" s="0">
        <x:v>11.35142</x:v>
      </x:c>
      <x:c t="n" s="0">
        <x:v>18.88078</x:v>
      </x:c>
      <x:c t="n" s="0">
        <x:v>24.75394</x:v>
      </x:c>
      <x:c t="n" s="0">
        <x:v>12.0059</x:v>
      </x:c>
      <x:c t="n" s="0">
        <x:v>20.44944</x:v>
      </x:c>
      <x:c t="n" s="0">
        <x:v>24.90547</x:v>
      </x:c>
      <x:c t="n" s="0">
        <x:v>29.04599</x:v>
      </x:c>
      <x:c t="n" s="0">
        <x:v>31.9503</x:v>
      </x:c>
      <x:c t="n" s="0">
        <x:v>28.19216</x:v>
      </x:c>
      <x:c t="n" s="0">
        <x:v>28.22203</x:v>
      </x:c>
      <x:c t="n" s="0">
        <x:v>20.60253</x:v>
      </x:c>
      <x:c t="n" s="0">
        <x:v>24.14225</x:v>
      </x:c>
      <x:c t="n" s="0">
        <x:v>29.87223</x:v>
      </x:c>
      <x:c t="n" s="0">
        <x:v>31.61089</x:v>
      </x:c>
      <x:c t="n" s="0">
        <x:v>33.27467</x:v>
      </x:c>
      <x:c t="n" s="0">
        <x:v>36.44603</x:v>
      </x:c>
      <x:c t="n" s="0">
        <x:v>37.20739</x:v>
      </x:c>
      <x:c t="n" s="0">
        <x:v>32.43517</x:v>
      </x:c>
      <x:c t="n" s="0">
        <x:v>31.88664</x:v>
      </x:c>
      <x:c t="n" s="0">
        <x:v>34.46516</x:v>
      </x:c>
      <x:c t="n" s="0">
        <x:v>33.4323</x:v>
      </x:c>
      <x:c t="n" s="0">
        <x:v>23.08333</x:v>
      </x:c>
      <x:c t="n" s="0">
        <x:v>11.20505</x:v>
      </x:c>
      <x:c t="n" s="0">
        <x:v>7.672301</x:v>
      </x:c>
      <x:c t="n" s="0">
        <x:v>3.932869</x:v>
      </x:c>
      <x:c t="n" s="0">
        <x:v>3.796001</x:v>
      </x:c>
      <x:c t="n" s="0">
        <x:v>8.870609</x:v>
      </x:c>
      <x:c t="n" s="0">
        <x:v>2.484118</x:v>
      </x:c>
      <x:c t="str">
        <x:v>No</x:v>
      </x:c>
      <x:c t="str">
        <x:v>No</x:v>
      </x:c>
      <x:c t="str">
        <x:v/>
      </x:c>
    </x:row>
    <x:row r="3082">
      <x:c t="n" s="11">
        <x:v>3081</x:v>
      </x:c>
      <x:c t="str" s="11">
        <x:v/>
      </x:c>
      <x:c t="n" s="8">
        <x:v>43942.8926851852</x:v>
      </x:c>
      <x:c t="n" s="7">
        <x:v>43942.8926851852</x:v>
      </x:c>
      <x:c t="n" s="0">
        <x:v>45.89386</x:v>
      </x:c>
      <x:c t="n" s="0">
        <x:v>54.20069</x:v>
      </x:c>
      <x:c t="n" s="0">
        <x:v>64.64613</x:v>
      </x:c>
      <x:c t="n" s="0">
        <x:v>71.80251</x:v>
      </x:c>
      <x:c t="n" s="0">
        <x:v>-30.06697</x:v>
      </x:c>
      <x:c t="n" s="0">
        <x:v>-29.16826</x:v>
      </x:c>
      <x:c t="n" s="0">
        <x:v>-28.18997</x:v>
      </x:c>
      <x:c t="n" s="0">
        <x:v>-11.14252</x:v>
      </x:c>
      <x:c t="n" s="0">
        <x:v>-3.943131</x:v>
      </x:c>
      <x:c t="n" s="0">
        <x:v>1.649779</x:v>
      </x:c>
      <x:c t="n" s="0">
        <x:v>7.251263</x:v>
      </x:c>
      <x:c t="n" s="0">
        <x:v>10.021</x:v>
      </x:c>
      <x:c t="n" s="0">
        <x:v>10.84708</x:v>
      </x:c>
      <x:c t="n" s="0">
        <x:v>17.4313</x:v>
      </x:c>
      <x:c t="n" s="0">
        <x:v>23.66508</x:v>
      </x:c>
      <x:c t="n" s="0">
        <x:v>19.8978</x:v>
      </x:c>
      <x:c t="n" s="0">
        <x:v>26.93758</x:v>
      </x:c>
      <x:c t="n" s="0">
        <x:v>26.67239</x:v>
      </x:c>
      <x:c t="n" s="0">
        <x:v>28.55054</x:v>
      </x:c>
      <x:c t="n" s="0">
        <x:v>30.02599</x:v>
      </x:c>
      <x:c t="n" s="0">
        <x:v>29.71936</x:v>
      </x:c>
      <x:c t="n" s="0">
        <x:v>26.65258</x:v>
      </x:c>
      <x:c t="n" s="0">
        <x:v>24.56941</x:v>
      </x:c>
      <x:c t="n" s="0">
        <x:v>25.12987</x:v>
      </x:c>
      <x:c t="n" s="0">
        <x:v>28.94889</x:v>
      </x:c>
      <x:c t="n" s="0">
        <x:v>31.80959</x:v>
      </x:c>
      <x:c t="n" s="0">
        <x:v>33.16244</x:v>
      </x:c>
      <x:c t="n" s="0">
        <x:v>35.34792</x:v>
      </x:c>
      <x:c t="n" s="0">
        <x:v>36.01213</x:v>
      </x:c>
      <x:c t="n" s="0">
        <x:v>33.55325</x:v>
      </x:c>
      <x:c t="n" s="0">
        <x:v>33.70644</x:v>
      </x:c>
      <x:c t="n" s="0">
        <x:v>35.34065</x:v>
      </x:c>
      <x:c t="n" s="0">
        <x:v>39.54038</x:v>
      </x:c>
      <x:c t="n" s="0">
        <x:v>24.24928</x:v>
      </x:c>
      <x:c t="n" s="0">
        <x:v>11.62533</x:v>
      </x:c>
      <x:c t="n" s="0">
        <x:v>8.522992</x:v>
      </x:c>
      <x:c t="n" s="0">
        <x:v>3.902881</x:v>
      </x:c>
      <x:c t="n" s="0">
        <x:v>5.216666</x:v>
      </x:c>
      <x:c t="n" s="0">
        <x:v>9.002112</x:v>
      </x:c>
      <x:c t="n" s="0">
        <x:v>2.525044</x:v>
      </x:c>
      <x:c t="n" s="0">
        <x:v>-30.06697</x:v>
      </x:c>
      <x:c t="n" s="0">
        <x:v>-29.16826</x:v>
      </x:c>
      <x:c t="n" s="0">
        <x:v>-28.18997</x:v>
      </x:c>
      <x:c t="n" s="0">
        <x:v>-9.676042</x:v>
      </x:c>
      <x:c t="n" s="0">
        <x:v>-1.669098</x:v>
      </x:c>
      <x:c t="n" s="0">
        <x:v>-1.263997</x:v>
      </x:c>
      <x:c t="n" s="0">
        <x:v>5.242231</x:v>
      </x:c>
      <x:c t="n" s="0">
        <x:v>11.01564</x:v>
      </x:c>
      <x:c t="n" s="0">
        <x:v>11.35142</x:v>
      </x:c>
      <x:c t="n" s="0">
        <x:v>19.17193</x:v>
      </x:c>
      <x:c t="n" s="0">
        <x:v>25.4066</x:v>
      </x:c>
      <x:c t="n" s="0">
        <x:v>18.17049</x:v>
      </x:c>
      <x:c t="n" s="0">
        <x:v>20.44944</x:v>
      </x:c>
      <x:c t="n" s="0">
        <x:v>26.67933</x:v>
      </x:c>
      <x:c t="n" s="0">
        <x:v>28.20688</x:v>
      </x:c>
      <x:c t="n" s="0">
        <x:v>32.39069</x:v>
      </x:c>
      <x:c t="n" s="0">
        <x:v>31.97992</x:v>
      </x:c>
      <x:c t="n" s="0">
        <x:v>28.27097</x:v>
      </x:c>
      <x:c t="n" s="0">
        <x:v>21.40936</x:v>
      </x:c>
      <x:c t="n" s="0">
        <x:v>28.18958</x:v>
      </x:c>
      <x:c t="n" s="0">
        <x:v>28.12238</x:v>
      </x:c>
      <x:c t="n" s="0">
        <x:v>24.31719</x:v>
      </x:c>
      <x:c t="n" s="0">
        <x:v>32.13544</x:v>
      </x:c>
      <x:c t="n" s="0">
        <x:v>33.13596</x:v>
      </x:c>
      <x:c t="n" s="0">
        <x:v>35.62629</x:v>
      </x:c>
      <x:c t="n" s="0">
        <x:v>34.465</x:v>
      </x:c>
      <x:c t="n" s="0">
        <x:v>33.40351</x:v>
      </x:c>
      <x:c t="n" s="0">
        <x:v>35.52002</x:v>
      </x:c>
      <x:c t="n" s="0">
        <x:v>32.03206</x:v>
      </x:c>
      <x:c t="n" s="0">
        <x:v>24.412</x:v>
      </x:c>
      <x:c t="n" s="0">
        <x:v>11.51514</x:v>
      </x:c>
      <x:c t="n" s="0">
        <x:v>8.449787</x:v>
      </x:c>
      <x:c t="n" s="0">
        <x:v>4.166871</x:v>
      </x:c>
      <x:c t="n" s="0">
        <x:v>5.686504</x:v>
      </x:c>
      <x:c t="n" s="0">
        <x:v>10.25152</x:v>
      </x:c>
      <x:c t="n" s="0">
        <x:v>3.180375</x:v>
      </x:c>
      <x:c t="str">
        <x:v>No</x:v>
      </x:c>
      <x:c t="str">
        <x:v>No</x:v>
      </x:c>
      <x:c t="str">
        <x:v/>
      </x:c>
    </x:row>
    <x:row r="3083">
      <x:c t="n" s="11">
        <x:v>3082</x:v>
      </x:c>
      <x:c t="str" s="11">
        <x:v/>
      </x:c>
      <x:c t="n" s="8">
        <x:v>43942.8926851852</x:v>
      </x:c>
      <x:c t="n" s="7">
        <x:v>43942.8926851852</x:v>
      </x:c>
      <x:c t="n" s="0">
        <x:v>45.52616</x:v>
      </x:c>
      <x:c t="n" s="0">
        <x:v>54.20069</x:v>
      </x:c>
      <x:c t="n" s="0">
        <x:v>59.7065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-10.66272</x:v>
      </x:c>
      <x:c t="n" s="0">
        <x:v>-3.527436</x:v>
      </x:c>
      <x:c t="n" s="0">
        <x:v>1.328309</x:v>
      </x:c>
      <x:c t="n" s="0">
        <x:v>7.009887</x:v>
      </x:c>
      <x:c t="n" s="0">
        <x:v>10.17828</x:v>
      </x:c>
      <x:c t="n" s="0">
        <x:v>10.92446</x:v>
      </x:c>
      <x:c t="n" s="0">
        <x:v>17.78999</x:v>
      </x:c>
      <x:c t="n" s="0">
        <x:v>24.08859</x:v>
      </x:c>
      <x:c t="n" s="0">
        <x:v>19.73279</x:v>
      </x:c>
      <x:c t="n" s="0">
        <x:v>26.54039</x:v>
      </x:c>
      <x:c t="n" s="0">
        <x:v>27.09085</x:v>
      </x:c>
      <x:c t="n" s="0">
        <x:v>28.40427</x:v>
      </x:c>
      <x:c t="n" s="0">
        <x:v>30.0316</x:v>
      </x:c>
      <x:c t="n" s="0">
        <x:v>29.58372</x:v>
      </x:c>
      <x:c t="n" s="0">
        <x:v>26.75208</x:v>
      </x:c>
      <x:c t="n" s="0">
        <x:v>24.45318</x:v>
      </x:c>
      <x:c t="n" s="0">
        <x:v>25.23146</x:v>
      </x:c>
      <x:c t="n" s="0">
        <x:v>29.41774</x:v>
      </x:c>
      <x:c t="n" s="0">
        <x:v>31.5452</x:v>
      </x:c>
      <x:c t="n" s="0">
        <x:v>33.88025</x:v>
      </x:c>
      <x:c t="n" s="0">
        <x:v>35.201</x:v>
      </x:c>
      <x:c t="n" s="0">
        <x:v>35.92229</x:v>
      </x:c>
      <x:c t="n" s="0">
        <x:v>33.44469</x:v>
      </x:c>
      <x:c t="n" s="0">
        <x:v>33.62149</x:v>
      </x:c>
      <x:c t="n" s="0">
        <x:v>35.40343</x:v>
      </x:c>
      <x:c t="n" s="0">
        <x:v>39.05193</x:v>
      </x:c>
      <x:c t="n" s="0">
        <x:v>24.64687</x:v>
      </x:c>
      <x:c t="n" s="0">
        <x:v>11.58597</x:v>
      </x:c>
      <x:c t="n" s="0">
        <x:v>8.580705</x:v>
      </x:c>
      <x:c t="n" s="0">
        <x:v>4.071722</x:v>
      </x:c>
      <x:c t="n" s="0">
        <x:v>5.225823</x:v>
      </x:c>
      <x:c t="n" s="0">
        <x:v>8.925506</x:v>
      </x:c>
      <x:c t="n" s="0">
        <x:v>2.486214</x:v>
      </x:c>
      <x:c t="n" s="0">
        <x:v>-30.06697</x:v>
      </x:c>
      <x:c t="n" s="0">
        <x:v>-29.16826</x:v>
      </x:c>
      <x:c t="n" s="0">
        <x:v>-28.18997</x:v>
      </x:c>
      <x:c t="n" s="0">
        <x:v>-7.780724</x:v>
      </x:c>
      <x:c t="n" s="0">
        <x:v>-1.669098</x:v>
      </x:c>
      <x:c t="n" s="0">
        <x:v>-1.263997</x:v>
      </x:c>
      <x:c t="n" s="0">
        <x:v>5.27488</x:v>
      </x:c>
      <x:c t="n" s="0">
        <x:v>10.99926</x:v>
      </x:c>
      <x:c t="n" s="0">
        <x:v>11.97264</x:v>
      </x:c>
      <x:c t="n" s="0">
        <x:v>19.44477</x:v>
      </x:c>
      <x:c t="n" s="0">
        <x:v>25.97388</x:v>
      </x:c>
      <x:c t="n" s="0">
        <x:v>18.61709</x:v>
      </x:c>
      <x:c t="n" s="0">
        <x:v>24.45541</x:v>
      </x:c>
      <x:c t="n" s="0">
        <x:v>29.70253</x:v>
      </x:c>
      <x:c t="n" s="0">
        <x:v>26.56974</x:v>
      </x:c>
      <x:c t="n" s="0">
        <x:v>28.20989</x:v>
      </x:c>
      <x:c t="n" s="0">
        <x:v>30.18788</x:v>
      </x:c>
      <x:c t="n" s="0">
        <x:v>25.9143</x:v>
      </x:c>
      <x:c t="n" s="0">
        <x:v>24.48307</x:v>
      </x:c>
      <x:c t="n" s="0">
        <x:v>20.29138</x:v>
      </x:c>
      <x:c t="n" s="0">
        <x:v>30.97649</x:v>
      </x:c>
      <x:c t="n" s="0">
        <x:v>31.59256</x:v>
      </x:c>
      <x:c t="n" s="0">
        <x:v>37.67508</x:v>
      </x:c>
      <x:c t="n" s="0">
        <x:v>36.06818</x:v>
      </x:c>
      <x:c t="n" s="0">
        <x:v>38.41668</x:v>
      </x:c>
      <x:c t="n" s="0">
        <x:v>33.30601</x:v>
      </x:c>
      <x:c t="n" s="0">
        <x:v>33.38039</x:v>
      </x:c>
      <x:c t="n" s="0">
        <x:v>34.44739</x:v>
      </x:c>
      <x:c t="n" s="0">
        <x:v>35.04972</x:v>
      </x:c>
      <x:c t="n" s="0">
        <x:v>29.5522</x:v>
      </x:c>
      <x:c t="n" s="0">
        <x:v>11.23386</x:v>
      </x:c>
      <x:c t="n" s="0">
        <x:v>9.175306</x:v>
      </x:c>
      <x:c t="n" s="0">
        <x:v>4.431741</x:v>
      </x:c>
      <x:c t="n" s="0">
        <x:v>5.937342</x:v>
      </x:c>
      <x:c t="n" s="0">
        <x:v>8.765005</x:v>
      </x:c>
      <x:c t="n" s="0">
        <x:v>2.114472</x:v>
      </x:c>
      <x:c t="str">
        <x:v>No</x:v>
      </x:c>
      <x:c t="str">
        <x:v>No</x:v>
      </x:c>
      <x:c t="str">
        <x:v/>
      </x:c>
    </x:row>
    <x:row r="3084">
      <x:c t="n" s="11">
        <x:v>3083</x:v>
      </x:c>
      <x:c t="str" s="11">
        <x:v/>
      </x:c>
      <x:c t="n" s="8">
        <x:v>43942.8926851852</x:v>
      </x:c>
      <x:c t="n" s="7">
        <x:v>43942.8926851852</x:v>
      </x:c>
      <x:c t="n" s="0">
        <x:v>44.88563</x:v>
      </x:c>
      <x:c t="n" s="0">
        <x:v>54.20069</x:v>
      </x:c>
      <x:c t="n" s="0">
        <x:v>63.45456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-10.10331</x:v>
      </x:c>
      <x:c t="n" s="0">
        <x:v>-3.201432</x:v>
      </x:c>
      <x:c t="n" s="0">
        <x:v>1.033571</x:v>
      </x:c>
      <x:c t="n" s="0">
        <x:v>6.802787</x:v>
      </x:c>
      <x:c t="n" s="0">
        <x:v>10.30824</x:v>
      </x:c>
      <x:c t="n" s="0">
        <x:v>11.30201</x:v>
      </x:c>
      <x:c t="n" s="0">
        <x:v>18.07449</x:v>
      </x:c>
      <x:c t="n" s="0">
        <x:v>24.42021</x:v>
      </x:c>
      <x:c t="n" s="0">
        <x:v>19.58674</x:v>
      </x:c>
      <x:c t="n" s="0">
        <x:v>26.29169</x:v>
      </x:c>
      <x:c t="n" s="0">
        <x:v>27.58447</x:v>
      </x:c>
      <x:c t="n" s="0">
        <x:v>28.15985</x:v>
      </x:c>
      <x:c t="n" s="0">
        <x:v>29.74308</x:v>
      </x:c>
      <x:c t="n" s="0">
        <x:v>30.27128</x:v>
      </x:c>
      <x:c t="n" s="0">
        <x:v>26.48377</x:v>
      </x:c>
      <x:c t="n" s="0">
        <x:v>24.12337</x:v>
      </x:c>
      <x:c t="n" s="0">
        <x:v>24.75594</x:v>
      </x:c>
      <x:c t="n" s="0">
        <x:v>29.13332</x:v>
      </x:c>
      <x:c t="n" s="0">
        <x:v>31.35638</x:v>
      </x:c>
      <x:c t="n" s="0">
        <x:v>34.48027</x:v>
      </x:c>
      <x:c t="n" s="0">
        <x:v>35.28564</x:v>
      </x:c>
      <x:c t="n" s="0">
        <x:v>37.03661</x:v>
      </x:c>
      <x:c t="n" s="0">
        <x:v>33.65658</x:v>
      </x:c>
      <x:c t="n" s="0">
        <x:v>33.4679</x:v>
      </x:c>
      <x:c t="n" s="0">
        <x:v>35.08564</x:v>
      </x:c>
      <x:c t="n" s="0">
        <x:v>38.58118</x:v>
      </x:c>
      <x:c t="n" s="0">
        <x:v>26.7365</x:v>
      </x:c>
      <x:c t="n" s="0">
        <x:v>11.70642</x:v>
      </x:c>
      <x:c t="n" s="0">
        <x:v>8.629332</x:v>
      </x:c>
      <x:c t="n" s="0">
        <x:v>4.116111</x:v>
      </x:c>
      <x:c t="n" s="0">
        <x:v>5.426418</x:v>
      </x:c>
      <x:c t="n" s="0">
        <x:v>8.780196</x:v>
      </x:c>
      <x:c t="n" s="0">
        <x:v>2.469796</x:v>
      </x:c>
      <x:c t="n" s="0">
        <x:v>-30.06697</x:v>
      </x:c>
      <x:c t="n" s="0">
        <x:v>-29.16826</x:v>
      </x:c>
      <x:c t="n" s="0">
        <x:v>-28.18997</x:v>
      </x:c>
      <x:c t="n" s="0">
        <x:v>-7.780724</x:v>
      </x:c>
      <x:c t="n" s="0">
        <x:v>-1.669098</x:v>
      </x:c>
      <x:c t="n" s="0">
        <x:v>-1.263997</x:v>
      </x:c>
      <x:c t="n" s="0">
        <x:v>5.371381</x:v>
      </x:c>
      <x:c t="n" s="0">
        <x:v>10.99926</x:v>
      </x:c>
      <x:c t="n" s="0">
        <x:v>13.43343</x:v>
      </x:c>
      <x:c t="n" s="0">
        <x:v>19.44477</x:v>
      </x:c>
      <x:c t="n" s="0">
        <x:v>25.97388</x:v>
      </x:c>
      <x:c t="n" s="0">
        <x:v>18.61709</x:v>
      </x:c>
      <x:c t="n" s="0">
        <x:v>24.45541</x:v>
      </x:c>
      <x:c t="n" s="0">
        <x:v>28.93292</x:v>
      </x:c>
      <x:c t="n" s="0">
        <x:v>25.51094</x:v>
      </x:c>
      <x:c t="n" s="0">
        <x:v>26.95507</x:v>
      </x:c>
      <x:c t="n" s="0">
        <x:v>30.91078</x:v>
      </x:c>
      <x:c t="n" s="0">
        <x:v>24.20272</x:v>
      </x:c>
      <x:c t="n" s="0">
        <x:v>16.37747</x:v>
      </x:c>
      <x:c t="n" s="0">
        <x:v>23.5371</x:v>
      </x:c>
      <x:c t="n" s="0">
        <x:v>28.52032</x:v>
      </x:c>
      <x:c t="n" s="0">
        <x:v>26.10968</x:v>
      </x:c>
      <x:c t="n" s="0">
        <x:v>36.25558</x:v>
      </x:c>
      <x:c t="n" s="0">
        <x:v>34.256</x:v>
      </x:c>
      <x:c t="n" s="0">
        <x:v>40.23581</x:v>
      </x:c>
      <x:c t="n" s="0">
        <x:v>36.23851</x:v>
      </x:c>
      <x:c t="n" s="0">
        <x:v>32.68812</x:v>
      </x:c>
      <x:c t="n" s="0">
        <x:v>33.76027</x:v>
      </x:c>
      <x:c t="n" s="0">
        <x:v>34.9394</x:v>
      </x:c>
      <x:c t="n" s="0">
        <x:v>33.3969</x:v>
      </x:c>
      <x:c t="n" s="0">
        <x:v>11.80871</x:v>
      </x:c>
      <x:c t="n" s="0">
        <x:v>7.848545</x:v>
      </x:c>
      <x:c t="n" s="0">
        <x:v>4.80685</x:v>
      </x:c>
      <x:c t="n" s="0">
        <x:v>5.083473</x:v>
      </x:c>
      <x:c t="n" s="0">
        <x:v>8.460177</x:v>
      </x:c>
      <x:c t="n" s="0">
        <x:v>2.348432</x:v>
      </x:c>
      <x:c t="str">
        <x:v>No</x:v>
      </x:c>
      <x:c t="str">
        <x:v>No</x:v>
      </x:c>
      <x:c t="str">
        <x:v/>
      </x:c>
    </x:row>
    <x:row r="3085">
      <x:c t="n" s="11">
        <x:v>3084</x:v>
      </x:c>
      <x:c t="str" s="11">
        <x:v/>
      </x:c>
      <x:c t="n" s="8">
        <x:v>43942.8926851852</x:v>
      </x:c>
      <x:c t="n" s="7">
        <x:v>43942.8926851852</x:v>
      </x:c>
      <x:c t="n" s="0">
        <x:v>45.34733</x:v>
      </x:c>
      <x:c t="n" s="0">
        <x:v>54.20069</x:v>
      </x:c>
      <x:c t="n" s="0">
        <x:v>63.43526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-9.676706</x:v>
      </x:c>
      <x:c t="n" s="0">
        <x:v>-3.072917</x:v>
      </x:c>
      <x:c t="n" s="0">
        <x:v>0.7649828</x:v>
      </x:c>
      <x:c t="n" s="0">
        <x:v>6.621028</x:v>
      </x:c>
      <x:c t="n" s="0">
        <x:v>10.35139</x:v>
      </x:c>
      <x:c t="n" s="0">
        <x:v>11.68618</x:v>
      </x:c>
      <x:c t="n" s="0">
        <x:v>18.10176</x:v>
      </x:c>
      <x:c t="n" s="0">
        <x:v>24.68466</x:v>
      </x:c>
      <x:c t="n" s="0">
        <x:v>20.17323</x:v>
      </x:c>
      <x:c t="n" s="0">
        <x:v>26.11478</x:v>
      </x:c>
      <x:c t="n" s="0">
        <x:v>27.64717</x:v>
      </x:c>
      <x:c t="n" s="0">
        <x:v>27.79869</x:v>
      </x:c>
      <x:c t="n" s="0">
        <x:v>29.99597</x:v>
      </x:c>
      <x:c t="n" s="0">
        <x:v>29.77479</x:v>
      </x:c>
      <x:c t="n" s="0">
        <x:v>26.25164</x:v>
      </x:c>
      <x:c t="n" s="0">
        <x:v>23.72677</x:v>
      </x:c>
      <x:c t="n" s="0">
        <x:v>25.10001</x:v>
      </x:c>
      <x:c t="n" s="0">
        <x:v>28.91625</x:v>
      </x:c>
      <x:c t="n" s="0">
        <x:v>31.51571</x:v>
      </x:c>
      <x:c t="n" s="0">
        <x:v>34.31969</x:v>
      </x:c>
      <x:c t="n" s="0">
        <x:v>35.39189</x:v>
      </x:c>
      <x:c t="n" s="0">
        <x:v>36.96416</x:v>
      </x:c>
      <x:c t="n" s="0">
        <x:v>33.99185</x:v>
      </x:c>
      <x:c t="n" s="0">
        <x:v>33.31975</x:v>
      </x:c>
      <x:c t="n" s="0">
        <x:v>34.85548</x:v>
      </x:c>
      <x:c t="n" s="0">
        <x:v>38.32963</x:v>
      </x:c>
      <x:c t="n" s="0">
        <x:v>28.69327</x:v>
      </x:c>
      <x:c t="n" s="0">
        <x:v>11.59327</x:v>
      </x:c>
      <x:c t="n" s="0">
        <x:v>8.417023</x:v>
      </x:c>
      <x:c t="n" s="0">
        <x:v>4.312454</x:v>
      </x:c>
      <x:c t="n" s="0">
        <x:v>5.266645</x:v>
      </x:c>
      <x:c t="n" s="0">
        <x:v>8.985334</x:v>
      </x:c>
      <x:c t="n" s="0">
        <x:v>2.400494</x:v>
      </x:c>
      <x:c t="n" s="0">
        <x:v>-30.06697</x:v>
      </x:c>
      <x:c t="n" s="0">
        <x:v>-27.7452</x:v>
      </x:c>
      <x:c t="n" s="0">
        <x:v>-28.18997</x:v>
      </x:c>
      <x:c t="n" s="0">
        <x:v>-7.780724</x:v>
      </x:c>
      <x:c t="n" s="0">
        <x:v>-4.127675</x:v>
      </x:c>
      <x:c t="n" s="0">
        <x:v>-1.263997</x:v>
      </x:c>
      <x:c t="n" s="0">
        <x:v>5.371381</x:v>
      </x:c>
      <x:c t="n" s="0">
        <x:v>9.742843</x:v>
      </x:c>
      <x:c t="n" s="0">
        <x:v>13.43343</x:v>
      </x:c>
      <x:c t="n" s="0">
        <x:v>14.53947</x:v>
      </x:c>
      <x:c t="n" s="0">
        <x:v>25.97388</x:v>
      </x:c>
      <x:c t="n" s="0">
        <x:v>25.78784</x:v>
      </x:c>
      <x:c t="n" s="0">
        <x:v>25.39697</x:v>
      </x:c>
      <x:c t="n" s="0">
        <x:v>27.99691</x:v>
      </x:c>
      <x:c t="n" s="0">
        <x:v>25.923</x:v>
      </x:c>
      <x:c t="n" s="0">
        <x:v>33.22247</x:v>
      </x:c>
      <x:c t="n" s="0">
        <x:v>21.56307</x:v>
      </x:c>
      <x:c t="n" s="0">
        <x:v>24.62259</x:v>
      </x:c>
      <x:c t="n" s="0">
        <x:v>21.90266</x:v>
      </x:c>
      <x:c t="n" s="0">
        <x:v>27.41297</x:v>
      </x:c>
      <x:c t="n" s="0">
        <x:v>28.8768</x:v>
      </x:c>
      <x:c t="n" s="0">
        <x:v>33.61062</x:v>
      </x:c>
      <x:c t="n" s="0">
        <x:v>33.04708</x:v>
      </x:c>
      <x:c t="n" s="0">
        <x:v>36.2702</x:v>
      </x:c>
      <x:c t="n" s="0">
        <x:v>34.61111</x:v>
      </x:c>
      <x:c t="n" s="0">
        <x:v>34.04416</x:v>
      </x:c>
      <x:c t="n" s="0">
        <x:v>32.85711</x:v>
      </x:c>
      <x:c t="n" s="0">
        <x:v>33.86924</x:v>
      </x:c>
      <x:c t="n" s="0">
        <x:v>37.70732</x:v>
      </x:c>
      <x:c t="n" s="0">
        <x:v>33.16953</x:v>
      </x:c>
      <x:c t="n" s="0">
        <x:v>11.49133</x:v>
      </x:c>
      <x:c t="n" s="0">
        <x:v>9.331436</x:v>
      </x:c>
      <x:c t="n" s="0">
        <x:v>5.744488</x:v>
      </x:c>
      <x:c t="n" s="0">
        <x:v>4.497375</x:v>
      </x:c>
      <x:c t="n" s="0">
        <x:v>10.47325</x:v>
      </x:c>
      <x:c t="n" s="0">
        <x:v>1.727873</x:v>
      </x:c>
      <x:c t="str">
        <x:v>No</x:v>
      </x:c>
      <x:c t="str">
        <x:v>No</x:v>
      </x:c>
      <x:c t="str">
        <x:v/>
      </x:c>
    </x:row>
    <x:row r="3086">
      <x:c t="n" s="11">
        <x:v>3085</x:v>
      </x:c>
      <x:c t="str" s="11">
        <x:v/>
      </x:c>
      <x:c t="n" s="8">
        <x:v>43942.8926851852</x:v>
      </x:c>
      <x:c t="n" s="7">
        <x:v>43942.8926851852</x:v>
      </x:c>
      <x:c t="n" s="0">
        <x:v>45.48265</x:v>
      </x:c>
      <x:c t="n" s="0">
        <x:v>54.20069</x:v>
      </x:c>
      <x:c t="n" s="0">
        <x:v>54.41269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-9.34287</x:v>
      </x:c>
      <x:c t="n" s="0">
        <x:v>-3.344121</x:v>
      </x:c>
      <x:c t="n" s="0">
        <x:v>0.5216708</x:v>
      </x:c>
      <x:c t="n" s="0">
        <x:v>6.459543</x:v>
      </x:c>
      <x:c t="n" s="0">
        <x:v>10.20441</x:v>
      </x:c>
      <x:c t="n" s="0">
        <x:v>11.82868</x:v>
      </x:c>
      <x:c t="n" s="0">
        <x:v>17.51406</x:v>
      </x:c>
      <x:c t="n" s="0">
        <x:v>24.75821</x:v>
      </x:c>
      <x:c t="n" s="0">
        <x:v>22.01752</x:v>
      </x:c>
      <x:c t="n" s="0">
        <x:v>26.03238</x:v>
      </x:c>
      <x:c t="n" s="0">
        <x:v>27.69412</x:v>
      </x:c>
      <x:c t="n" s="0">
        <x:v>27.98401</x:v>
      </x:c>
      <x:c t="n" s="0">
        <x:v>30.28134</x:v>
      </x:c>
      <x:c t="n" s="0">
        <x:v>29.14817</x:v>
      </x:c>
      <x:c t="n" s="0">
        <x:v>27.10115</x:v>
      </x:c>
      <x:c t="n" s="0">
        <x:v>23.46003</x:v>
      </x:c>
      <x:c t="n" s="0">
        <x:v>25.11861</x:v>
      </x:c>
      <x:c t="n" s="0">
        <x:v>29.63828</x:v>
      </x:c>
      <x:c t="n" s="0">
        <x:v>31.97673</x:v>
      </x:c>
      <x:c t="n" s="0">
        <x:v>34.23968</x:v>
      </x:c>
      <x:c t="n" s="0">
        <x:v>35.17405</x:v>
      </x:c>
      <x:c t="n" s="0">
        <x:v>36.70629</x:v>
      </x:c>
      <x:c t="n" s="0">
        <x:v>34.00366</x:v>
      </x:c>
      <x:c t="n" s="0">
        <x:v>33.38207</x:v>
      </x:c>
      <x:c t="n" s="0">
        <x:v>34.99611</x:v>
      </x:c>
      <x:c t="n" s="0">
        <x:v>38.33734</x:v>
      </x:c>
      <x:c t="n" s="0">
        <x:v>29.57992</x:v>
      </x:c>
      <x:c t="n" s="0">
        <x:v>11.60194</x:v>
      </x:c>
      <x:c t="n" s="0">
        <x:v>8.736972</x:v>
      </x:c>
      <x:c t="n" s="0">
        <x:v>4.650253</x:v>
      </x:c>
      <x:c t="n" s="0">
        <x:v>5.166392</x:v>
      </x:c>
      <x:c t="n" s="0">
        <x:v>9.09816</x:v>
      </x:c>
      <x:c t="n" s="0">
        <x:v>2.287668</x:v>
      </x:c>
      <x:c t="n" s="0">
        <x:v>-30.06697</x:v>
      </x:c>
      <x:c t="n" s="0">
        <x:v>-27.15169</x:v>
      </x:c>
      <x:c t="n" s="0">
        <x:v>-28.18997</x:v>
      </x:c>
      <x:c t="n" s="0">
        <x:v>-7.780724</x:v>
      </x:c>
      <x:c t="n" s="0">
        <x:v>-5.39912</x:v>
      </x:c>
      <x:c t="n" s="0">
        <x:v>-1.432068</x:v>
      </x:c>
      <x:c t="n" s="0">
        <x:v>5.371381</x:v>
      </x:c>
      <x:c t="n" s="0">
        <x:v>9.227798</x:v>
      </x:c>
      <x:c t="n" s="0">
        <x:v>11.23927</x:v>
      </x:c>
      <x:c t="n" s="0">
        <x:v>9.339226</x:v>
      </x:c>
      <x:c t="n" s="0">
        <x:v>23.91403</x:v>
      </x:c>
      <x:c t="n" s="0">
        <x:v>26.82379</x:v>
      </x:c>
      <x:c t="n" s="0">
        <x:v>25.51625</x:v>
      </x:c>
      <x:c t="n" s="0">
        <x:v>27.88884</x:v>
      </x:c>
      <x:c t="n" s="0">
        <x:v>30.21768</x:v>
      </x:c>
      <x:c t="n" s="0">
        <x:v>28.36174</x:v>
      </x:c>
      <x:c t="n" s="0">
        <x:v>25.00412</x:v>
      </x:c>
      <x:c t="n" s="0">
        <x:v>31.81365</x:v>
      </x:c>
      <x:c t="n" s="0">
        <x:v>24.6265</x:v>
      </x:c>
      <x:c t="n" s="0">
        <x:v>27.04122</x:v>
      </x:c>
      <x:c t="n" s="0">
        <x:v>31.98869</x:v>
      </x:c>
      <x:c t="n" s="0">
        <x:v>34.58411</x:v>
      </x:c>
      <x:c t="n" s="0">
        <x:v>31.88188</x:v>
      </x:c>
      <x:c t="n" s="0">
        <x:v>33.70605</x:v>
      </x:c>
      <x:c t="n" s="0">
        <x:v>36.50651</x:v>
      </x:c>
      <x:c t="n" s="0">
        <x:v>34.05297</x:v>
      </x:c>
      <x:c t="n" s="0">
        <x:v>32.34523</x:v>
      </x:c>
      <x:c t="n" s="0">
        <x:v>35.07602</x:v>
      </x:c>
      <x:c t="n" s="0">
        <x:v>39.35613</x:v>
      </x:c>
      <x:c t="n" s="0">
        <x:v>32.74505</x:v>
      </x:c>
      <x:c t="n" s="0">
        <x:v>11.27691</x:v>
      </x:c>
      <x:c t="n" s="0">
        <x:v>11.35516</x:v>
      </x:c>
      <x:c t="n" s="0">
        <x:v>6.900132</x:v>
      </x:c>
      <x:c t="n" s="0">
        <x:v>5.258139</x:v>
      </x:c>
      <x:c t="n" s="0">
        <x:v>9.39176</x:v>
      </x:c>
      <x:c t="n" s="0">
        <x:v>1.021942</x:v>
      </x:c>
      <x:c t="str">
        <x:v>No</x:v>
      </x:c>
      <x:c t="str">
        <x:v>No</x:v>
      </x:c>
      <x:c t="str">
        <x:v/>
      </x:c>
    </x:row>
    <x:row r="3087">
      <x:c t="n" s="11">
        <x:v>3086</x:v>
      </x:c>
      <x:c t="str" s="11">
        <x:v/>
      </x:c>
      <x:c t="n" s="8">
        <x:v>43942.8926851852</x:v>
      </x:c>
      <x:c t="n" s="7">
        <x:v>43942.8926851852</x:v>
      </x:c>
      <x:c t="n" s="0">
        <x:v>45.5425</x:v>
      </x:c>
      <x:c t="n" s="0">
        <x:v>54.20069</x:v>
      </x:c>
      <x:c t="n" s="0">
        <x:v>59.35793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-9.076769</x:v>
      </x:c>
      <x:c t="n" s="0">
        <x:v>-3.589947</x:v>
      </x:c>
      <x:c t="n" s="0">
        <x:v>0.2152813</x:v>
      </x:c>
      <x:c t="n" s="0">
        <x:v>6.31671</x:v>
      </x:c>
      <x:c t="n" s="0">
        <x:v>10.07483</x:v>
      </x:c>
      <x:c t="n" s="0">
        <x:v>11.69418</x:v>
      </x:c>
      <x:c t="n" s="0">
        <x:v>16.94032</x:v>
      </x:c>
      <x:c t="n" s="0">
        <x:v>24.59805</x:v>
      </x:c>
      <x:c t="n" s="0">
        <x:v>23.1419</x:v>
      </x:c>
      <x:c t="n" s="0">
        <x:v>25.96076</x:v>
      </x:c>
      <x:c t="n" s="0">
        <x:v>27.71756</x:v>
      </x:c>
      <x:c t="n" s="0">
        <x:v>28.27377</x:v>
      </x:c>
      <x:c t="n" s="0">
        <x:v>29.93214</x:v>
      </x:c>
      <x:c t="n" s="0">
        <x:v>28.868</x:v>
      </x:c>
      <x:c t="n" s="0">
        <x:v>27.46847</x:v>
      </x:c>
      <x:c t="n" s="0">
        <x:v>24.50571</x:v>
      </x:c>
      <x:c t="n" s="0">
        <x:v>25.76586</x:v>
      </x:c>
      <x:c t="n" s="0">
        <x:v>29.99855</x:v>
      </x:c>
      <x:c t="n" s="0">
        <x:v>31.98262</x:v>
      </x:c>
      <x:c t="n" s="0">
        <x:v>33.84872</x:v>
      </x:c>
      <x:c t="n" s="0">
        <x:v>35.20333</x:v>
      </x:c>
      <x:c t="n" s="0">
        <x:v>36.82726</x:v>
      </x:c>
      <x:c t="n" s="0">
        <x:v>34.02961</x:v>
      </x:c>
      <x:c t="n" s="0">
        <x:v>33.17925</x:v>
      </x:c>
      <x:c t="n" s="0">
        <x:v>34.87609</x:v>
      </x:c>
      <x:c t="n" s="0">
        <x:v>38.78323</x:v>
      </x:c>
      <x:c t="n" s="0">
        <x:v>30.17061</x:v>
      </x:c>
      <x:c t="n" s="0">
        <x:v>11.58741</x:v>
      </x:c>
      <x:c t="n" s="0">
        <x:v>9.557082</x:v>
      </x:c>
      <x:c t="n" s="0">
        <x:v>5.027014</x:v>
      </x:c>
      <x:c t="n" s="0">
        <x:v>5.11137</x:v>
      </x:c>
      <x:c t="n" s="0">
        <x:v>9.092771</x:v>
      </x:c>
      <x:c t="n" s="0">
        <x:v>2.171067</x:v>
      </x:c>
      <x:c t="n" s="0">
        <x:v>-30.06697</x:v>
      </x:c>
      <x:c t="n" s="0">
        <x:v>-27.15169</x:v>
      </x:c>
      <x:c t="n" s="0">
        <x:v>-28.18997</x:v>
      </x:c>
      <x:c t="n" s="0">
        <x:v>-7.780724</x:v>
      </x:c>
      <x:c t="n" s="0">
        <x:v>-5.39912</x:v>
      </x:c>
      <x:c t="n" s="0">
        <x:v>-2.83594</x:v>
      </x:c>
      <x:c t="n" s="0">
        <x:v>3.351151</x:v>
      </x:c>
      <x:c t="n" s="0">
        <x:v>7.366652</x:v>
      </x:c>
      <x:c t="n" s="0">
        <x:v>10.81099</x:v>
      </x:c>
      <x:c t="n" s="0">
        <x:v>9.339226</x:v>
      </x:c>
      <x:c t="n" s="0">
        <x:v>23.52018</x:v>
      </x:c>
      <x:c t="n" s="0">
        <x:v>26.82379</x:v>
      </x:c>
      <x:c t="n" s="0">
        <x:v>28.38324</x:v>
      </x:c>
      <x:c t="n" s="0">
        <x:v>27.85221</x:v>
      </x:c>
      <x:c t="n" s="0">
        <x:v>28.42475</x:v>
      </x:c>
      <x:c t="n" s="0">
        <x:v>27.29316</x:v>
      </x:c>
      <x:c t="n" s="0">
        <x:v>26.17619</x:v>
      </x:c>
      <x:c t="n" s="0">
        <x:v>23.59611</x:v>
      </x:c>
      <x:c t="n" s="0">
        <x:v>27.10775</x:v>
      </x:c>
      <x:c t="n" s="0">
        <x:v>25.63103</x:v>
      </x:c>
      <x:c t="n" s="0">
        <x:v>30.52321</x:v>
      </x:c>
      <x:c t="n" s="0">
        <x:v>28.42342</x:v>
      </x:c>
      <x:c t="n" s="0">
        <x:v>33.22466</x:v>
      </x:c>
      <x:c t="n" s="0">
        <x:v>35.14323</x:v>
      </x:c>
      <x:c t="n" s="0">
        <x:v>34.48682</x:v>
      </x:c>
      <x:c t="n" s="0">
        <x:v>32.55951</x:v>
      </x:c>
      <x:c t="n" s="0">
        <x:v>34.22449</x:v>
      </x:c>
      <x:c t="n" s="0">
        <x:v>34.65415</x:v>
      </x:c>
      <x:c t="n" s="0">
        <x:v>40.09612</x:v>
      </x:c>
      <x:c t="n" s="0">
        <x:v>31.75395</x:v>
      </x:c>
      <x:c t="n" s="0">
        <x:v>11.98229</x:v>
      </x:c>
      <x:c t="n" s="0">
        <x:v>11.74039</x:v>
      </x:c>
      <x:c t="n" s="0">
        <x:v>6.125721</x:v>
      </x:c>
      <x:c t="n" s="0">
        <x:v>5.296759</x:v>
      </x:c>
      <x:c t="n" s="0">
        <x:v>8.559662</x:v>
      </x:c>
      <x:c t="n" s="0">
        <x:v>1.628411</x:v>
      </x:c>
      <x:c t="str">
        <x:v>No</x:v>
      </x:c>
      <x:c t="str">
        <x:v>No</x:v>
      </x:c>
      <x:c t="str">
        <x:v/>
      </x:c>
    </x:row>
    <x:row r="3088">
      <x:c t="n" s="11">
        <x:v>3087</x:v>
      </x:c>
      <x:c t="str" s="11">
        <x:v/>
      </x:c>
      <x:c t="n" s="8">
        <x:v>43942.8926851852</x:v>
      </x:c>
      <x:c t="n" s="7">
        <x:v>43942.8926851852</x:v>
      </x:c>
      <x:c t="n" s="0">
        <x:v>45.8761</x:v>
      </x:c>
      <x:c t="n" s="0">
        <x:v>54.20069</x:v>
      </x:c>
      <x:c t="n" s="0">
        <x:v>58.39133</x:v>
      </x:c>
      <x:c t="n" s="0">
        <x:v>65.88657</x:v>
      </x:c>
      <x:c t="n" s="0">
        <x:v>-30.06697</x:v>
      </x:c>
      <x:c t="n" s="0">
        <x:v>-29.15767</x:v>
      </x:c>
      <x:c t="n" s="0">
        <x:v>-28.18997</x:v>
      </x:c>
      <x:c t="n" s="0">
        <x:v>-8.861744</x:v>
      </x:c>
      <x:c t="n" s="0">
        <x:v>-3.8115</x:v>
      </x:c>
      <x:c t="n" s="0">
        <x:v>-0.1170754</x:v>
      </x:c>
      <x:c t="n" s="0">
        <x:v>5.704636</x:v>
      </x:c>
      <x:c t="n" s="0">
        <x:v>9.497431</x:v>
      </x:c>
      <x:c t="n" s="0">
        <x:v>11.57593</x:v>
      </x:c>
      <x:c t="n" s="0">
        <x:v>16.57465</x:v>
      </x:c>
      <x:c t="n" s="0">
        <x:v>24.45643</x:v>
      </x:c>
      <x:c t="n" s="0">
        <x:v>23.22211</x:v>
      </x:c>
      <x:c t="n" s="0">
        <x:v>26.8677</x:v>
      </x:c>
      <x:c t="n" s="0">
        <x:v>27.81194</x:v>
      </x:c>
      <x:c t="n" s="0">
        <x:v>28.18343</x:v>
      </x:c>
      <x:c t="n" s="0">
        <x:v>29.65528</x:v>
      </x:c>
      <x:c t="n" s="0">
        <x:v>28.4844</x:v>
      </x:c>
      <x:c t="n" s="0">
        <x:v>27.32847</x:v>
      </x:c>
      <x:c t="n" s="0">
        <x:v>24.33448</x:v>
      </x:c>
      <x:c t="n" s="0">
        <x:v>25.40956</x:v>
      </x:c>
      <x:c t="n" s="0">
        <x:v>29.54575</x:v>
      </x:c>
      <x:c t="n" s="0">
        <x:v>31.61123</x:v>
      </x:c>
      <x:c t="n" s="0">
        <x:v>34.12751</x:v>
      </x:c>
      <x:c t="n" s="0">
        <x:v>35.19458</x:v>
      </x:c>
      <x:c t="n" s="0">
        <x:v>36.8292</x:v>
      </x:c>
      <x:c t="n" s="0">
        <x:v>33.80424</x:v>
      </x:c>
      <x:c t="n" s="0">
        <x:v>33.16441</x:v>
      </x:c>
      <x:c t="n" s="0">
        <x:v>35.02291</x:v>
      </x:c>
      <x:c t="n" s="0">
        <x:v>38.99185</x:v>
      </x:c>
      <x:c t="n" s="0">
        <x:v>30.58394</x:v>
      </x:c>
      <x:c t="n" s="0">
        <x:v>11.60251</x:v>
      </x:c>
      <x:c t="n" s="0">
        <x:v>9.638366</x:v>
      </x:c>
      <x:c t="n" s="0">
        <x:v>5.148991</x:v>
      </x:c>
      <x:c t="n" s="0">
        <x:v>5.318367</x:v>
      </x:c>
      <x:c t="n" s="0">
        <x:v>9.17878</x:v>
      </x:c>
      <x:c t="n" s="0">
        <x:v>2.052076</x:v>
      </x:c>
      <x:c t="n" s="0">
        <x:v>-30.06697</x:v>
      </x:c>
      <x:c t="n" s="0">
        <x:v>-27.15169</x:v>
      </x:c>
      <x:c t="n" s="0">
        <x:v>-28.18997</x:v>
      </x:c>
      <x:c t="n" s="0">
        <x:v>-7.780724</x:v>
      </x:c>
      <x:c t="n" s="0">
        <x:v>-5.39912</x:v>
      </x:c>
      <x:c t="n" s="0">
        <x:v>-2.83594</x:v>
      </x:c>
      <x:c t="n" s="0">
        <x:v>-15.56142</x:v>
      </x:c>
      <x:c t="n" s="0">
        <x:v>-2.287189</x:v>
      </x:c>
      <x:c t="n" s="0">
        <x:v>10.81099</x:v>
      </x:c>
      <x:c t="n" s="0">
        <x:v>18.55202</x:v>
      </x:c>
      <x:c t="n" s="0">
        <x:v>23.52018</x:v>
      </x:c>
      <x:c t="n" s="0">
        <x:v>4.102288</x:v>
      </x:c>
      <x:c t="n" s="0">
        <x:v>30.09531</x:v>
      </x:c>
      <x:c t="n" s="0">
        <x:v>28.72292</x:v>
      </x:c>
      <x:c t="n" s="0">
        <x:v>26.6601</x:v>
      </x:c>
      <x:c t="n" s="0">
        <x:v>27.92722</x:v>
      </x:c>
      <x:c t="n" s="0">
        <x:v>23.96014</x:v>
      </x:c>
      <x:c t="n" s="0">
        <x:v>29.204</x:v>
      </x:c>
      <x:c t="n" s="0">
        <x:v>23.06519</x:v>
      </x:c>
      <x:c t="n" s="0">
        <x:v>21.5211</x:v>
      </x:c>
      <x:c t="n" s="0">
        <x:v>25.44849</x:v>
      </x:c>
      <x:c t="n" s="0">
        <x:v>32.1868</x:v>
      </x:c>
      <x:c t="n" s="0">
        <x:v>35.00097</x:v>
      </x:c>
      <x:c t="n" s="0">
        <x:v>35.70797</x:v>
      </x:c>
      <x:c t="n" s="0">
        <x:v>38.0069</x:v>
      </x:c>
      <x:c t="n" s="0">
        <x:v>33.37781</x:v>
      </x:c>
      <x:c t="n" s="0">
        <x:v>31.49417</x:v>
      </x:c>
      <x:c t="n" s="0">
        <x:v>35.88972</x:v>
      </x:c>
      <x:c t="n" s="0">
        <x:v>40.02293</x:v>
      </x:c>
      <x:c t="n" s="0">
        <x:v>32.54313</x:v>
      </x:c>
      <x:c t="n" s="0">
        <x:v>10.24634</x:v>
      </x:c>
      <x:c t="n" s="0">
        <x:v>10.40022</x:v>
      </x:c>
      <x:c t="n" s="0">
        <x:v>7.262948</x:v>
      </x:c>
      <x:c t="n" s="0">
        <x:v>6.387871</x:v>
      </x:c>
      <x:c t="n" s="0">
        <x:v>9.096344</x:v>
      </x:c>
      <x:c t="n" s="0">
        <x:v>1.16865</x:v>
      </x:c>
      <x:c t="str">
        <x:v>No</x:v>
      </x:c>
      <x:c t="str">
        <x:v>No</x:v>
      </x:c>
      <x:c t="str">
        <x:v/>
      </x:c>
    </x:row>
    <x:row r="3089">
      <x:c t="n" s="11">
        <x:v>3088</x:v>
      </x:c>
      <x:c t="str" s="11">
        <x:v/>
      </x:c>
      <x:c t="n" s="8">
        <x:v>43942.8926851852</x:v>
      </x:c>
      <x:c t="n" s="7">
        <x:v>43942.8926851852</x:v>
      </x:c>
      <x:c t="n" s="0">
        <x:v>46.71142</x:v>
      </x:c>
      <x:c t="n" s="0">
        <x:v>54.20069</x:v>
      </x:c>
      <x:c t="n" s="0">
        <x:v>57.57909</x:v>
      </x:c>
      <x:c t="n" s="0">
        <x:v>66.97801</x:v>
      </x:c>
      <x:c t="n" s="0">
        <x:v>-30.06697</x:v>
      </x:c>
      <x:c t="n" s="0">
        <x:v>-28.77283</x:v>
      </x:c>
      <x:c t="n" s="0">
        <x:v>-28.18997</x:v>
      </x:c>
      <x:c t="n" s="0">
        <x:v>-8.790858</x:v>
      </x:c>
      <x:c t="n" s="0">
        <x:v>-4.010093</x:v>
      </x:c>
      <x:c t="n" s="0">
        <x:v>-0.4225551</x:v>
      </x:c>
      <x:c t="n" s="0">
        <x:v>5.024879</x:v>
      </x:c>
      <x:c t="n" s="0">
        <x:v>8.861073</x:v>
      </x:c>
      <x:c t="n" s="0">
        <x:v>11.84248</x:v>
      </x:c>
      <x:c t="n" s="0">
        <x:v>17.38711</x:v>
      </x:c>
      <x:c t="n" s="0">
        <x:v>24.33171</x:v>
      </x:c>
      <x:c t="n" s="0">
        <x:v>22.54589</x:v>
      </x:c>
      <x:c t="n" s="0">
        <x:v>27.51586</x:v>
      </x:c>
      <x:c t="n" s="0">
        <x:v>27.95743</x:v>
      </x:c>
      <x:c t="n" s="0">
        <x:v>27.74928</x:v>
      </x:c>
      <x:c t="n" s="0">
        <x:v>29.47082</x:v>
      </x:c>
      <x:c t="n" s="0">
        <x:v>27.96822</x:v>
      </x:c>
      <x:c t="n" s="0">
        <x:v>27.50436</x:v>
      </x:c>
      <x:c t="n" s="0">
        <x:v>24.18606</x:v>
      </x:c>
      <x:c t="n" s="0">
        <x:v>24.98375</x:v>
      </x:c>
      <x:c t="n" s="0">
        <x:v>29.65214</x:v>
      </x:c>
      <x:c t="n" s="0">
        <x:v>32.09801</x:v>
      </x:c>
      <x:c t="n" s="0">
        <x:v>34.73173</x:v>
      </x:c>
      <x:c t="n" s="0">
        <x:v>35.08221</x:v>
      </x:c>
      <x:c t="n" s="0">
        <x:v>36.72276</x:v>
      </x:c>
      <x:c t="n" s="0">
        <x:v>33.5421</x:v>
      </x:c>
      <x:c t="n" s="0">
        <x:v>33.00002</x:v>
      </x:c>
      <x:c t="n" s="0">
        <x:v>34.92718</x:v>
      </x:c>
      <x:c t="n" s="0">
        <x:v>39.14545</x:v>
      </x:c>
      <x:c t="n" s="0">
        <x:v>30.85135</x:v>
      </x:c>
      <x:c t="n" s="0">
        <x:v>11.5059</x:v>
      </x:c>
      <x:c t="n" s="0">
        <x:v>9.956189</x:v>
      </x:c>
      <x:c t="n" s="0">
        <x:v>5.652891</x:v>
      </x:c>
      <x:c t="n" s="0">
        <x:v>5.513377</x:v>
      </x:c>
      <x:c t="n" s="0">
        <x:v>9.015574</x:v>
      </x:c>
      <x:c t="n" s="0">
        <x:v>2.056051</x:v>
      </x:c>
      <x:c t="n" s="0">
        <x:v>-30.06697</x:v>
      </x:c>
      <x:c t="n" s="0">
        <x:v>-26.78235</x:v>
      </x:c>
      <x:c t="n" s="0">
        <x:v>-27.1602</x:v>
      </x:c>
      <x:c t="n" s="0">
        <x:v>-9.821058</x:v>
      </x:c>
      <x:c t="n" s="0">
        <x:v>-5.39912</x:v>
      </x:c>
      <x:c t="n" s="0">
        <x:v>-2.83594</x:v>
      </x:c>
      <x:c t="n" s="0">
        <x:v>-15.56142</x:v>
      </x:c>
      <x:c t="n" s="0">
        <x:v>-2.287189</x:v>
      </x:c>
      <x:c t="n" s="0">
        <x:v>15.59498</x:v>
      </x:c>
      <x:c t="n" s="0">
        <x:v>20.39348</x:v>
      </x:c>
      <x:c t="n" s="0">
        <x:v>22.23975</x:v>
      </x:c>
      <x:c t="n" s="0">
        <x:v>4.102288</x:v>
      </x:c>
      <x:c t="n" s="0">
        <x:v>28.75599</x:v>
      </x:c>
      <x:c t="n" s="0">
        <x:v>27.85212</x:v>
      </x:c>
      <x:c t="n" s="0">
        <x:v>20.86683</x:v>
      </x:c>
      <x:c t="n" s="0">
        <x:v>25.94115</x:v>
      </x:c>
      <x:c t="n" s="0">
        <x:v>20.14561</x:v>
      </x:c>
      <x:c t="n" s="0">
        <x:v>29.00926</x:v>
      </x:c>
      <x:c t="n" s="0">
        <x:v>22.91324</x:v>
      </x:c>
      <x:c t="n" s="0">
        <x:v>23.52811</x:v>
      </x:c>
      <x:c t="n" s="0">
        <x:v>30.44784</x:v>
      </x:c>
      <x:c t="n" s="0">
        <x:v>34.38876</x:v>
      </x:c>
      <x:c t="n" s="0">
        <x:v>36.23893</x:v>
      </x:c>
      <x:c t="n" s="0">
        <x:v>33.66499</x:v>
      </x:c>
      <x:c t="n" s="0">
        <x:v>35.51816</x:v>
      </x:c>
      <x:c t="n" s="0">
        <x:v>31.22653</x:v>
      </x:c>
      <x:c t="n" s="0">
        <x:v>31.86067</x:v>
      </x:c>
      <x:c t="n" s="0">
        <x:v>34.2925</x:v>
      </x:c>
      <x:c t="n" s="0">
        <x:v>40.75731</x:v>
      </x:c>
      <x:c t="n" s="0">
        <x:v>33.15846</x:v>
      </x:c>
      <x:c t="n" s="0">
        <x:v>11.95468</x:v>
      </x:c>
      <x:c t="n" s="0">
        <x:v>12.07784</x:v>
      </x:c>
      <x:c t="n" s="0">
        <x:v>6.566052</x:v>
      </x:c>
      <x:c t="n" s="0">
        <x:v>5.279834</x:v>
      </x:c>
      <x:c t="n" s="0">
        <x:v>9.483088</x:v>
      </x:c>
      <x:c t="n" s="0">
        <x:v>2.87119</x:v>
      </x:c>
      <x:c t="str">
        <x:v>No</x:v>
      </x:c>
      <x:c t="str">
        <x:v>No</x:v>
      </x:c>
      <x:c t="str">
        <x:v/>
      </x:c>
    </x:row>
    <x:row r="3090">
      <x:c t="n" s="11">
        <x:v>3089</x:v>
      </x:c>
      <x:c t="str" s="11">
        <x:v/>
      </x:c>
      <x:c t="n" s="8">
        <x:v>43942.8926851852</x:v>
      </x:c>
      <x:c t="n" s="7">
        <x:v>43942.8926851852</x:v>
      </x:c>
      <x:c t="n" s="0">
        <x:v>46.67318</x:v>
      </x:c>
      <x:c t="n" s="0">
        <x:v>54.20069</x:v>
      </x:c>
      <x:c t="n" s="0">
        <x:v>62.12276</x:v>
      </x:c>
      <x:c t="n" s="0">
        <x:v>66.64378</x:v>
      </x:c>
      <x:c t="n" s="0">
        <x:v>-30.06697</x:v>
      </x:c>
      <x:c t="n" s="0">
        <x:v>-28.39529</x:v>
      </x:c>
      <x:c t="n" s="0">
        <x:v>-28.18997</x:v>
      </x:c>
      <x:c t="n" s="0">
        <x:v>-9.031245</x:v>
      </x:c>
      <x:c t="n" s="0">
        <x:v>-4.187195</x:v>
      </x:c>
      <x:c t="n" s="0">
        <x:v>-0.7016128</x:v>
      </x:c>
      <x:c t="n" s="0">
        <x:v>4.346059</x:v>
      </x:c>
      <x:c t="n" s="0">
        <x:v>8.232388</x:v>
      </x:c>
      <x:c t="n" s="0">
        <x:v>12.90598</x:v>
      </x:c>
      <x:c t="n" s="0">
        <x:v>17.97786</x:v>
      </x:c>
      <x:c t="n" s="0">
        <x:v>23.8851</x:v>
      </x:c>
      <x:c t="n" s="0">
        <x:v>21.8712</x:v>
      </x:c>
      <x:c t="n" s="0">
        <x:v>27.30732</x:v>
      </x:c>
      <x:c t="n" s="0">
        <x:v>27.64874</x:v>
      </x:c>
      <x:c t="n" s="0">
        <x:v>27.76363</x:v>
      </x:c>
      <x:c t="n" s="0">
        <x:v>28.88905</x:v>
      </x:c>
      <x:c t="n" s="0">
        <x:v>28.71971</x:v>
      </x:c>
      <x:c t="n" s="0">
        <x:v>28.08263</x:v>
      </x:c>
      <x:c t="n" s="0">
        <x:v>23.93977</x:v>
      </x:c>
      <x:c t="n" s="0">
        <x:v>24.83695</x:v>
      </x:c>
      <x:c t="n" s="0">
        <x:v>29.61416</x:v>
      </x:c>
      <x:c t="n" s="0">
        <x:v>32.05441</x:v>
      </x:c>
      <x:c t="n" s="0">
        <x:v>34.50063</x:v>
      </x:c>
      <x:c t="n" s="0">
        <x:v>34.96741</x:v>
      </x:c>
      <x:c t="n" s="0">
        <x:v>36.96577</x:v>
      </x:c>
      <x:c t="n" s="0">
        <x:v>33.57434</x:v>
      </x:c>
      <x:c t="n" s="0">
        <x:v>33.09454</x:v>
      </x:c>
      <x:c t="n" s="0">
        <x:v>34.99567</x:v>
      </x:c>
      <x:c t="n" s="0">
        <x:v>39.4459</x:v>
      </x:c>
      <x:c t="n" s="0">
        <x:v>31.36863</x:v>
      </x:c>
      <x:c t="n" s="0">
        <x:v>11.47415</x:v>
      </x:c>
      <x:c t="n" s="0">
        <x:v>10.23277</x:v>
      </x:c>
      <x:c t="n" s="0">
        <x:v>5.763548</x:v>
      </x:c>
      <x:c t="n" s="0">
        <x:v>5.484316</x:v>
      </x:c>
      <x:c t="n" s="0">
        <x:v>9.185609</x:v>
      </x:c>
      <x:c t="n" s="0">
        <x:v>2.123854</x:v>
      </x:c>
      <x:c t="n" s="0">
        <x:v>-30.06697</x:v>
      </x:c>
      <x:c t="n" s="0">
        <x:v>-26.6659</x:v>
      </x:c>
      <x:c t="n" s="0">
        <x:v>-26.3284</x:v>
      </x:c>
      <x:c t="n" s="0">
        <x:v>-10.78958</x:v>
      </x:c>
      <x:c t="n" s="0">
        <x:v>-6.101099</x:v>
      </x:c>
      <x:c t="n" s="0">
        <x:v>-2.83594</x:v>
      </x:c>
      <x:c t="n" s="0">
        <x:v>-15.56142</x:v>
      </x:c>
      <x:c t="n" s="0">
        <x:v>-2.346112</x:v>
      </x:c>
      <x:c t="n" s="0">
        <x:v>16.46764</x:v>
      </x:c>
      <x:c t="n" s="0">
        <x:v>20.39348</x:v>
      </x:c>
      <x:c t="n" s="0">
        <x:v>18.55928</x:v>
      </x:c>
      <x:c t="n" s="0">
        <x:v>4.102288</x:v>
      </x:c>
      <x:c t="n" s="0">
        <x:v>24.75426</x:v>
      </x:c>
      <x:c t="n" s="0">
        <x:v>23.08863</x:v>
      </x:c>
      <x:c t="n" s="0">
        <x:v>30.8087</x:v>
      </x:c>
      <x:c t="n" s="0">
        <x:v>25.2639</x:v>
      </x:c>
      <x:c t="n" s="0">
        <x:v>33.89946</x:v>
      </x:c>
      <x:c t="n" s="0">
        <x:v>30.3476</x:v>
      </x:c>
      <x:c t="n" s="0">
        <x:v>23.84891</x:v>
      </x:c>
      <x:c t="n" s="0">
        <x:v>22.57173</x:v>
      </x:c>
      <x:c t="n" s="0">
        <x:v>30.67406</x:v>
      </x:c>
      <x:c t="n" s="0">
        <x:v>31.56853</x:v>
      </x:c>
      <x:c t="n" s="0">
        <x:v>33.13224</x:v>
      </x:c>
      <x:c t="n" s="0">
        <x:v>36.7712</x:v>
      </x:c>
      <x:c t="n" s="0">
        <x:v>38.37423</x:v>
      </x:c>
      <x:c t="n" s="0">
        <x:v>34.15973</x:v>
      </x:c>
      <x:c t="n" s="0">
        <x:v>34.39256</x:v>
      </x:c>
      <x:c t="n" s="0">
        <x:v>35.08723</x:v>
      </x:c>
      <x:c t="n" s="0">
        <x:v>40.33</x:v>
      </x:c>
      <x:c t="n" s="0">
        <x:v>33.37209</x:v>
      </x:c>
      <x:c t="n" s="0">
        <x:v>11.59761</x:v>
      </x:c>
      <x:c t="n" s="0">
        <x:v>12.02433</x:v>
      </x:c>
      <x:c t="n" s="0">
        <x:v>6.884112</x:v>
      </x:c>
      <x:c t="n" s="0">
        <x:v>5.873996</x:v>
      </x:c>
      <x:c t="n" s="0">
        <x:v>8.589906</x:v>
      </x:c>
      <x:c t="n" s="0">
        <x:v>1.967175</x:v>
      </x:c>
      <x:c t="str">
        <x:v>No</x:v>
      </x:c>
      <x:c t="str">
        <x:v>No</x:v>
      </x:c>
      <x:c t="str">
        <x:v/>
      </x:c>
    </x:row>
    <x:row r="3091">
      <x:c t="n" s="11">
        <x:v>3090</x:v>
      </x:c>
      <x:c t="str" s="11">
        <x:v/>
      </x:c>
      <x:c t="n" s="8">
        <x:v>43942.8926851852</x:v>
      </x:c>
      <x:c t="n" s="7">
        <x:v>43942.8926851852</x:v>
      </x:c>
      <x:c t="n" s="0">
        <x:v>46.69456</x:v>
      </x:c>
      <x:c t="n" s="0">
        <x:v>54.20069</x:v>
      </x:c>
      <x:c t="n" s="0">
        <x:v>65.99446</x:v>
      </x:c>
      <x:c t="n" s="0">
        <x:v>70.85982</x:v>
      </x:c>
      <x:c t="n" s="0">
        <x:v>-30.06697</x:v>
      </x:c>
      <x:c t="n" s="0">
        <x:v>-28.09674</x:v>
      </x:c>
      <x:c t="n" s="0">
        <x:v>-28.18997</x:v>
      </x:c>
      <x:c t="n" s="0">
        <x:v>-9.247631</x:v>
      </x:c>
      <x:c t="n" s="0">
        <x:v>-4.577515</x:v>
      </x:c>
      <x:c t="n" s="0">
        <x:v>-0.9550086</x:v>
      </x:c>
      <x:c t="n" s="0">
        <x:v>3.668336</x:v>
      </x:c>
      <x:c t="n" s="0">
        <x:v>7.609782</x:v>
      </x:c>
      <x:c t="n" s="0">
        <x:v>13.64499</x:v>
      </x:c>
      <x:c t="n" s="0">
        <x:v>18.01968</x:v>
      </x:c>
      <x:c t="n" s="0">
        <x:v>23.41229</x:v>
      </x:c>
      <x:c t="n" s="0">
        <x:v>21.24189</x:v>
      </x:c>
      <x:c t="n" s="0">
        <x:v>27.01598</x:v>
      </x:c>
      <x:c t="n" s="0">
        <x:v>27.21574</x:v>
      </x:c>
      <x:c t="n" s="0">
        <x:v>28.50486</x:v>
      </x:c>
      <x:c t="n" s="0">
        <x:v>28.76274</x:v>
      </x:c>
      <x:c t="n" s="0">
        <x:v>29.36606</x:v>
      </x:c>
      <x:c t="n" s="0">
        <x:v>28.41523</x:v>
      </x:c>
      <x:c t="n" s="0">
        <x:v>23.92505</x:v>
      </x:c>
      <x:c t="n" s="0">
        <x:v>24.48411</x:v>
      </x:c>
      <x:c t="n" s="0">
        <x:v>29.59401</x:v>
      </x:c>
      <x:c t="n" s="0">
        <x:v>32.27611</x:v>
      </x:c>
      <x:c t="n" s="0">
        <x:v>34.24512</x:v>
      </x:c>
      <x:c t="n" s="0">
        <x:v>35.86579</x:v>
      </x:c>
      <x:c t="n" s="0">
        <x:v>36.80048</x:v>
      </x:c>
      <x:c t="n" s="0">
        <x:v>33.40422</x:v>
      </x:c>
      <x:c t="n" s="0">
        <x:v>33.58069</x:v>
      </x:c>
      <x:c t="n" s="0">
        <x:v>34.85467</x:v>
      </x:c>
      <x:c t="n" s="0">
        <x:v>39.51905</x:v>
      </x:c>
      <x:c t="n" s="0">
        <x:v>31.61028</x:v>
      </x:c>
      <x:c t="n" s="0">
        <x:v>11.40712</x:v>
      </x:c>
      <x:c t="n" s="0">
        <x:v>10.80087</x:v>
      </x:c>
      <x:c t="n" s="0">
        <x:v>6.140901</x:v>
      </x:c>
      <x:c t="n" s="0">
        <x:v>5.318594</x:v>
      </x:c>
      <x:c t="n" s="0">
        <x:v>9.106692</x:v>
      </x:c>
      <x:c t="n" s="0">
        <x:v>2.042371</x:v>
      </x:c>
      <x:c t="n" s="0">
        <x:v>-30.06697</x:v>
      </x:c>
      <x:c t="n" s="0">
        <x:v>-26.6659</x:v>
      </x:c>
      <x:c t="n" s="0">
        <x:v>-26.3284</x:v>
      </x:c>
      <x:c t="n" s="0">
        <x:v>-10.78958</x:v>
      </x:c>
      <x:c t="n" s="0">
        <x:v>-9.346055</x:v>
      </x:c>
      <x:c t="n" s="0">
        <x:v>-2.83594</x:v>
      </x:c>
      <x:c t="n" s="0">
        <x:v>-15.56142</x:v>
      </x:c>
      <x:c t="n" s="0">
        <x:v>-2.527839</x:v>
      </x:c>
      <x:c t="n" s="0">
        <x:v>19.90641</x:v>
      </x:c>
      <x:c t="n" s="0">
        <x:v>11.73127</x:v>
      </x:c>
      <x:c t="n" s="0">
        <x:v>18.55928</x:v>
      </x:c>
      <x:c t="n" s="0">
        <x:v>13.58229</x:v>
      </x:c>
      <x:c t="n" s="0">
        <x:v>26.31664</x:v>
      </x:c>
      <x:c t="n" s="0">
        <x:v>30.44147</x:v>
      </x:c>
      <x:c t="n" s="0">
        <x:v>30.73694</x:v>
      </x:c>
      <x:c t="n" s="0">
        <x:v>28.06847</x:v>
      </x:c>
      <x:c t="n" s="0">
        <x:v>29.70059</x:v>
      </x:c>
      <x:c t="n" s="0">
        <x:v>29.1236</x:v>
      </x:c>
      <x:c t="n" s="0">
        <x:v>21.17775</x:v>
      </x:c>
      <x:c t="n" s="0">
        <x:v>19.84114</x:v>
      </x:c>
      <x:c t="n" s="0">
        <x:v>30.61484</x:v>
      </x:c>
      <x:c t="n" s="0">
        <x:v>32.0522</x:v>
      </x:c>
      <x:c t="n" s="0">
        <x:v>32.85563</x:v>
      </x:c>
      <x:c t="n" s="0">
        <x:v>39.14601</x:v>
      </x:c>
      <x:c t="n" s="0">
        <x:v>37.66115</x:v>
      </x:c>
      <x:c t="n" s="0">
        <x:v>35.01839</x:v>
      </x:c>
      <x:c t="n" s="0">
        <x:v>35.24345</x:v>
      </x:c>
      <x:c t="n" s="0">
        <x:v>33.78788</x:v>
      </x:c>
      <x:c t="n" s="0">
        <x:v>40.46769</x:v>
      </x:c>
      <x:c t="n" s="0">
        <x:v>32.35638</x:v>
      </x:c>
      <x:c t="n" s="0">
        <x:v>10.63896</x:v>
      </x:c>
      <x:c t="n" s="0">
        <x:v>12.99461</x:v>
      </x:c>
      <x:c t="n" s="0">
        <x:v>7.823493</x:v>
      </x:c>
      <x:c t="n" s="0">
        <x:v>5.007467</x:v>
      </x:c>
      <x:c t="n" s="0">
        <x:v>10.57589</x:v>
      </x:c>
      <x:c t="n" s="0">
        <x:v>1.093916</x:v>
      </x:c>
      <x:c t="str">
        <x:v>No</x:v>
      </x:c>
      <x:c t="str">
        <x:v>No</x:v>
      </x:c>
      <x:c t="str">
        <x:v/>
      </x:c>
    </x:row>
    <x:row r="3092">
      <x:c t="n" s="11">
        <x:v>3091</x:v>
      </x:c>
      <x:c t="str" s="11">
        <x:v/>
      </x:c>
      <x:c t="n" s="8">
        <x:v>43942.8926851852</x:v>
      </x:c>
      <x:c t="n" s="7">
        <x:v>43942.8926851852</x:v>
      </x:c>
      <x:c t="n" s="0">
        <x:v>46.82512</x:v>
      </x:c>
      <x:c t="n" s="0">
        <x:v>54.20069</x:v>
      </x:c>
      <x:c t="n" s="0">
        <x:v>57.18111</x:v>
      </x:c>
      <x:c t="n" s="0">
        <x:v>64.12566</x:v>
      </x:c>
      <x:c t="n" s="0">
        <x:v>-30.06697</x:v>
      </x:c>
      <x:c t="n" s="0">
        <x:v>-27.85705</x:v>
      </x:c>
      <x:c t="n" s="0">
        <x:v>-28.18997</x:v>
      </x:c>
      <x:c t="n" s="0">
        <x:v>-9.44137</x:v>
      </x:c>
      <x:c t="n" s="0">
        <x:v>-5.022023</x:v>
      </x:c>
      <x:c t="n" s="0">
        <x:v>-1.183773</x:v>
      </x:c>
      <x:c t="n" s="0">
        <x:v>3.024461</x:v>
      </x:c>
      <x:c t="n" s="0">
        <x:v>6.995811</x:v>
      </x:c>
      <x:c t="n" s="0">
        <x:v>16.21892</x:v>
      </x:c>
      <x:c t="n" s="0">
        <x:v>17.35058</x:v>
      </x:c>
      <x:c t="n" s="0">
        <x:v>22.96327</x:v>
      </x:c>
      <x:c t="n" s="0">
        <x:v>20.69764</x:v>
      </x:c>
      <x:c t="n" s="0">
        <x:v>27.56207</x:v>
      </x:c>
      <x:c t="n" s="0">
        <x:v>28.71158</x:v>
      </x:c>
      <x:c t="n" s="0">
        <x:v>28.60847</x:v>
      </x:c>
      <x:c t="n" s="0">
        <x:v>28.4973</x:v>
      </x:c>
      <x:c t="n" s="0">
        <x:v>29.39129</x:v>
      </x:c>
      <x:c t="n" s="0">
        <x:v>28.21091</x:v>
      </x:c>
      <x:c t="n" s="0">
        <x:v>24.14657</x:v>
      </x:c>
      <x:c t="n" s="0">
        <x:v>24.17153</x:v>
      </x:c>
      <x:c t="n" s="0">
        <x:v>29.8453</x:v>
      </x:c>
      <x:c t="n" s="0">
        <x:v>32.90055</x:v>
      </x:c>
      <x:c t="n" s="0">
        <x:v>34.20171</x:v>
      </x:c>
      <x:c t="n" s="0">
        <x:v>36.85998</x:v>
      </x:c>
      <x:c t="n" s="0">
        <x:v>36.93753</x:v>
      </x:c>
      <x:c t="n" s="0">
        <x:v>33.77386</x:v>
      </x:c>
      <x:c t="n" s="0">
        <x:v>34.11728</x:v>
      </x:c>
      <x:c t="n" s="0">
        <x:v>34.73232</x:v>
      </x:c>
      <x:c t="n" s="0">
        <x:v>39.837</x:v>
      </x:c>
      <x:c t="n" s="0">
        <x:v>31.69563</x:v>
      </x:c>
      <x:c t="n" s="0">
        <x:v>11.29412</x:v>
      </x:c>
      <x:c t="n" s="0">
        <x:v>11.60473</x:v>
      </x:c>
      <x:c t="n" s="0">
        <x:v>6.551924</x:v>
      </x:c>
      <x:c t="n" s="0">
        <x:v>5.635519</x:v>
      </x:c>
      <x:c t="n" s="0">
        <x:v>9.305945</x:v>
      </x:c>
      <x:c t="n" s="0">
        <x:v>1.964478</x:v>
      </x:c>
      <x:c t="n" s="0">
        <x:v>-30.06697</x:v>
      </x:c>
      <x:c t="n" s="0">
        <x:v>-26.6659</x:v>
      </x:c>
      <x:c t="n" s="0">
        <x:v>-26.3284</x:v>
      </x:c>
      <x:c t="n" s="0">
        <x:v>-10.78958</x:v>
      </x:c>
      <x:c t="n" s="0">
        <x:v>-9.346055</x:v>
      </x:c>
      <x:c t="n" s="0">
        <x:v>-2.83594</x:v>
      </x:c>
      <x:c t="n" s="0">
        <x:v>-2.945259</x:v>
      </x:c>
      <x:c t="n" s="0">
        <x:v>-2.527839</x:v>
      </x:c>
      <x:c t="n" s="0">
        <x:v>21.80124</x:v>
      </x:c>
      <x:c t="n" s="0">
        <x:v>1.416978</x:v>
      </x:c>
      <x:c t="n" s="0">
        <x:v>18.55928</x:v>
      </x:c>
      <x:c t="n" s="0">
        <x:v>14.10059</x:v>
      </x:c>
      <x:c t="n" s="0">
        <x:v>31.2513</x:v>
      </x:c>
      <x:c t="n" s="0">
        <x:v>33.03273</x:v>
      </x:c>
      <x:c t="n" s="0">
        <x:v>28.2069</x:v>
      </x:c>
      <x:c t="n" s="0">
        <x:v>24.95397</x:v>
      </x:c>
      <x:c t="n" s="0">
        <x:v>31.41612</x:v>
      </x:c>
      <x:c t="n" s="0">
        <x:v>23.13378</x:v>
      </x:c>
      <x:c t="n" s="0">
        <x:v>28.07709</x:v>
      </x:c>
      <x:c t="n" s="0">
        <x:v>23.23311</x:v>
      </x:c>
      <x:c t="n" s="0">
        <x:v>28.61911</x:v>
      </x:c>
      <x:c t="n" s="0">
        <x:v>34.93443</x:v>
      </x:c>
      <x:c t="n" s="0">
        <x:v>35.06864</x:v>
      </x:c>
      <x:c t="n" s="0">
        <x:v>40.00513</x:v>
      </x:c>
      <x:c t="n" s="0">
        <x:v>36.23049</x:v>
      </x:c>
      <x:c t="n" s="0">
        <x:v>34.02217</x:v>
      </x:c>
      <x:c t="n" s="0">
        <x:v>36.40501</x:v>
      </x:c>
      <x:c t="n" s="0">
        <x:v>35.81019</x:v>
      </x:c>
      <x:c t="n" s="0">
        <x:v>41.0048</x:v>
      </x:c>
      <x:c t="n" s="0">
        <x:v>32.87349</x:v>
      </x:c>
      <x:c t="n" s="0">
        <x:v>10.40699</x:v>
      </x:c>
      <x:c t="n" s="0">
        <x:v>15.22747</x:v>
      </x:c>
      <x:c t="n" s="0">
        <x:v>8.57741</x:v>
      </x:c>
      <x:c t="n" s="0">
        <x:v>7.127603</x:v>
      </x:c>
      <x:c t="n" s="0">
        <x:v>7.834195</x:v>
      </x:c>
      <x:c t="n" s="0">
        <x:v>1.880885</x:v>
      </x:c>
      <x:c t="str">
        <x:v>No</x:v>
      </x:c>
      <x:c t="str">
        <x:v>No</x:v>
      </x:c>
      <x:c t="str">
        <x:v/>
      </x:c>
    </x:row>
    <x:row r="3093">
      <x:c t="n" s="11">
        <x:v>3092</x:v>
      </x:c>
      <x:c t="str" s="11">
        <x:v/>
      </x:c>
      <x:c t="n" s="8">
        <x:v>43942.8926851852</x:v>
      </x:c>
      <x:c t="n" s="7">
        <x:v>43942.8926851852</x:v>
      </x:c>
      <x:c t="n" s="0">
        <x:v>46.44135</x:v>
      </x:c>
      <x:c t="n" s="0">
        <x:v>54.20069</x:v>
      </x:c>
      <x:c t="n" s="0">
        <x:v>63.11369</x:v>
      </x:c>
      <x:c t="n" s="0">
        <x:v>67.84952</x:v>
      </x:c>
      <x:c t="n" s="0">
        <x:v>-30.06697</x:v>
      </x:c>
      <x:c t="n" s="0">
        <x:v>-27.66253</x:v>
      </x:c>
      <x:c t="n" s="0">
        <x:v>-28.18997</x:v>
      </x:c>
      <x:c t="n" s="0">
        <x:v>-9.613956</x:v>
      </x:c>
      <x:c t="n" s="0">
        <x:v>-5.441362</x:v>
      </x:c>
      <x:c t="n" s="0">
        <x:v>-1.443464</x:v>
      </x:c>
      <x:c t="n" s="0">
        <x:v>2.623882</x:v>
      </x:c>
      <x:c t="n" s="0">
        <x:v>6.699498</x:v>
      </x:c>
      <x:c t="n" s="0">
        <x:v>17.62362</x:v>
      </x:c>
      <x:c t="n" s="0">
        <x:v>16.68417</x:v>
      </x:c>
      <x:c t="n" s="0">
        <x:v>22.69627</x:v>
      </x:c>
      <x:c t="n" s="0">
        <x:v>20.17189</x:v>
      </x:c>
      <x:c t="n" s="0">
        <x:v>28.33712</x:v>
      </x:c>
      <x:c t="n" s="0">
        <x:v>29.34546</x:v>
      </x:c>
      <x:c t="n" s="0">
        <x:v>28.3956</x:v>
      </x:c>
      <x:c t="n" s="0">
        <x:v>28.41243</x:v>
      </x:c>
      <x:c t="n" s="0">
        <x:v>30.18736</x:v>
      </x:c>
      <x:c t="n" s="0">
        <x:v>27.79614</x:v>
      </x:c>
      <x:c t="n" s="0">
        <x:v>24.82514</x:v>
      </x:c>
      <x:c t="n" s="0">
        <x:v>23.79484</x:v>
      </x:c>
      <x:c t="n" s="0">
        <x:v>29.91141</x:v>
      </x:c>
      <x:c t="n" s="0">
        <x:v>32.8853</x:v>
      </x:c>
      <x:c t="n" s="0">
        <x:v>34.51261</x:v>
      </x:c>
      <x:c t="n" s="0">
        <x:v>36.81626</x:v>
      </x:c>
      <x:c t="n" s="0">
        <x:v>37.26139</x:v>
      </x:c>
      <x:c t="n" s="0">
        <x:v>34.17131</x:v>
      </x:c>
      <x:c t="n" s="0">
        <x:v>34.11468</x:v>
      </x:c>
      <x:c t="n" s="0">
        <x:v>35.10575</x:v>
      </x:c>
      <x:c t="n" s="0">
        <x:v>40.24549</x:v>
      </x:c>
      <x:c t="n" s="0">
        <x:v>32.17144</x:v>
      </x:c>
      <x:c t="n" s="0">
        <x:v>11.50638</x:v>
      </x:c>
      <x:c t="n" s="0">
        <x:v>12.01992</x:v>
      </x:c>
      <x:c t="n" s="0">
        <x:v>6.73347</x:v>
      </x:c>
      <x:c t="n" s="0">
        <x:v>5.655582</x:v>
      </x:c>
      <x:c t="n" s="0">
        <x:v>9.044246</x:v>
      </x:c>
      <x:c t="n" s="0">
        <x:v>1.936849</x:v>
      </x:c>
      <x:c t="n" s="0">
        <x:v>-30.06697</x:v>
      </x:c>
      <x:c t="n" s="0">
        <x:v>-26.6659</x:v>
      </x:c>
      <x:c t="n" s="0">
        <x:v>-26.3284</x:v>
      </x:c>
      <x:c t="n" s="0">
        <x:v>-10.78958</x:v>
      </x:c>
      <x:c t="n" s="0">
        <x:v>-9.346055</x:v>
      </x:c>
      <x:c t="n" s="0">
        <x:v>-4.167369</x:v>
      </x:c>
      <x:c t="n" s="0">
        <x:v>-0.9941528</x:v>
      </x:c>
      <x:c t="n" s="0">
        <x:v>7.338799</x:v>
      </x:c>
      <x:c t="n" s="0">
        <x:v>21.80124</x:v>
      </x:c>
      <x:c t="n" s="0">
        <x:v>1.416978</x:v>
      </x:c>
      <x:c t="n" s="0">
        <x:v>22.3651</x:v>
      </x:c>
      <x:c t="n" s="0">
        <x:v>13.95906</x:v>
      </x:c>
      <x:c t="n" s="0">
        <x:v>31.2513</x:v>
      </x:c>
      <x:c t="n" s="0">
        <x:v>28.38116</x:v>
      </x:c>
      <x:c t="n" s="0">
        <x:v>24.40121</x:v>
      </x:c>
      <x:c t="n" s="0">
        <x:v>29.50222</x:v>
      </x:c>
      <x:c t="n" s="0">
        <x:v>30.7499</x:v>
      </x:c>
      <x:c t="n" s="0">
        <x:v>24.96693</x:v>
      </x:c>
      <x:c t="n" s="0">
        <x:v>23.12071</x:v>
      </x:c>
      <x:c t="n" s="0">
        <x:v>13.64373</x:v>
      </x:c>
      <x:c t="n" s="0">
        <x:v>31.22233</x:v>
      </x:c>
      <x:c t="n" s="0">
        <x:v>32.91695</x:v>
      </x:c>
      <x:c t="n" s="0">
        <x:v>36.24265</x:v>
      </x:c>
      <x:c t="n" s="0">
        <x:v>34.39352</x:v>
      </x:c>
      <x:c t="n" s="0">
        <x:v>39.13237</x:v>
      </x:c>
      <x:c t="n" s="0">
        <x:v>36.65733</x:v>
      </x:c>
      <x:c t="n" s="0">
        <x:v>34.26248</x:v>
      </x:c>
      <x:c t="n" s="0">
        <x:v>35.03229</x:v>
      </x:c>
      <x:c t="n" s="0">
        <x:v>42.93564</x:v>
      </x:c>
      <x:c t="n" s="0">
        <x:v>34.64883</x:v>
      </x:c>
      <x:c t="n" s="0">
        <x:v>12.51921</x:v>
      </x:c>
      <x:c t="n" s="0">
        <x:v>13.33503</x:v>
      </x:c>
      <x:c t="n" s="0">
        <x:v>6.618175</x:v>
      </x:c>
      <x:c t="n" s="0">
        <x:v>4.646327</x:v>
      </x:c>
      <x:c t="n" s="0">
        <x:v>7.399044</x:v>
      </x:c>
      <x:c t="n" s="0">
        <x:v>1.587656</x:v>
      </x:c>
      <x:c t="str">
        <x:v>No</x:v>
      </x:c>
      <x:c t="str">
        <x:v>No</x:v>
      </x:c>
      <x:c t="str">
        <x:v/>
      </x:c>
    </x:row>
    <x:row r="3094">
      <x:c t="n" s="11">
        <x:v>3093</x:v>
      </x:c>
      <x:c t="str" s="11">
        <x:v/>
      </x:c>
      <x:c t="n" s="8">
        <x:v>43942.8926851852</x:v>
      </x:c>
      <x:c t="n" s="7">
        <x:v>43942.8926851852</x:v>
      </x:c>
      <x:c t="n" s="0">
        <x:v>46.94433</x:v>
      </x:c>
      <x:c t="n" s="0">
        <x:v>54.20069</x:v>
      </x:c>
      <x:c t="n" s="0">
        <x:v>57.1125</x:v>
      </x:c>
      <x:c t="n" s="0">
        <x:v>64.12566</x:v>
      </x:c>
      <x:c t="n" s="0">
        <x:v>-30.06697</x:v>
      </x:c>
      <x:c t="n" s="0">
        <x:v>-27.50299</x:v>
      </x:c>
      <x:c t="n" s="0">
        <x:v>-28.09082</x:v>
      </x:c>
      <x:c t="n" s="0">
        <x:v>-9.766982</x:v>
      </x:c>
      <x:c t="n" s="0">
        <x:v>-5.834628</x:v>
      </x:c>
      <x:c t="n" s="0">
        <x:v>-1.768025</x:v>
      </x:c>
      <x:c t="n" s="0">
        <x:v>2.249851</x:v>
      </x:c>
      <x:c t="n" s="0">
        <x:v>6.889913</x:v>
      </x:c>
      <x:c t="n" s="0">
        <x:v>18.54383</x:v>
      </x:c>
      <x:c t="n" s="0">
        <x:v>16.53324</x:v>
      </x:c>
      <x:c t="n" s="0">
        <x:v>22.6987</x:v>
      </x:c>
      <x:c t="n" s="0">
        <x:v>19.63711</x:v>
      </x:c>
      <x:c t="n" s="0">
        <x:v>28.58705</x:v>
      </x:c>
      <x:c t="n" s="0">
        <x:v>28.86936</x:v>
      </x:c>
      <x:c t="n" s="0">
        <x:v>27.94072</x:v>
      </x:c>
      <x:c t="n" s="0">
        <x:v>28.7308</x:v>
      </x:c>
      <x:c t="n" s="0">
        <x:v>29.59948</x:v>
      </x:c>
      <x:c t="n" s="0">
        <x:v>27.27279</x:v>
      </x:c>
      <x:c t="n" s="0">
        <x:v>24.25375</x:v>
      </x:c>
      <x:c t="n" s="0">
        <x:v>23.19405</x:v>
      </x:c>
      <x:c t="n" s="0">
        <x:v>29.73881</x:v>
      </x:c>
      <x:c t="n" s="0">
        <x:v>32.58034</x:v>
      </x:c>
      <x:c t="n" s="0">
        <x:v>34.66241</x:v>
      </x:c>
      <x:c t="n" s="0">
        <x:v>36.69848</x:v>
      </x:c>
      <x:c t="n" s="0">
        <x:v>37.09791</x:v>
      </x:c>
      <x:c t="n" s="0">
        <x:v>34.28181</x:v>
      </x:c>
      <x:c t="n" s="0">
        <x:v>34.13717</x:v>
      </x:c>
      <x:c t="n" s="0">
        <x:v>35.16993</x:v>
      </x:c>
      <x:c t="n" s="0">
        <x:v>40.62461</x:v>
      </x:c>
      <x:c t="n" s="0">
        <x:v>32.60942</x:v>
      </x:c>
      <x:c t="n" s="0">
        <x:v>11.38185</x:v>
      </x:c>
      <x:c t="n" s="0">
        <x:v>12.3</x:v>
      </x:c>
      <x:c t="n" s="0">
        <x:v>6.718988</x:v>
      </x:c>
      <x:c t="n" s="0">
        <x:v>5.435824</x:v>
      </x:c>
      <x:c t="n" s="0">
        <x:v>9.010672</x:v>
      </x:c>
      <x:c t="n" s="0">
        <x:v>1.996832</x:v>
      </x:c>
      <x:c t="n" s="0">
        <x:v>-30.06697</x:v>
      </x:c>
      <x:c t="n" s="0">
        <x:v>-26.6659</x:v>
      </x:c>
      <x:c t="n" s="0">
        <x:v>-24.24844</x:v>
      </x:c>
      <x:c t="n" s="0">
        <x:v>-11.98535</x:v>
      </x:c>
      <x:c t="n" s="0">
        <x:v>-9.346055</x:v>
      </x:c>
      <x:c t="n" s="0">
        <x:v>-4.395858</x:v>
      </x:c>
      <x:c t="n" s="0">
        <x:v>-0.9941528</x:v>
      </x:c>
      <x:c t="n" s="0">
        <x:v>7.862375</x:v>
      </x:c>
      <x:c t="n" s="0">
        <x:v>21.10821</x:v>
      </x:c>
      <x:c t="n" s="0">
        <x:v>19.93455</x:v>
      </x:c>
      <x:c t="n" s="0">
        <x:v>22.71292</x:v>
      </x:c>
      <x:c t="n" s="0">
        <x:v>12.81336</x:v>
      </x:c>
      <x:c t="n" s="0">
        <x:v>26.9858</x:v>
      </x:c>
      <x:c t="n" s="0">
        <x:v>23.95026</x:v>
      </x:c>
      <x:c t="n" s="0">
        <x:v>21.52295</x:v>
      </x:c>
      <x:c t="n" s="0">
        <x:v>30.98803</x:v>
      </x:c>
      <x:c t="n" s="0">
        <x:v>19.21425</x:v>
      </x:c>
      <x:c t="n" s="0">
        <x:v>32.26174</x:v>
      </x:c>
      <x:c t="n" s="0">
        <x:v>22.24594</x:v>
      </x:c>
      <x:c t="n" s="0">
        <x:v>24.67065</x:v>
      </x:c>
      <x:c t="n" s="0">
        <x:v>26.54606</x:v>
      </x:c>
      <x:c t="n" s="0">
        <x:v>36.64161</x:v>
      </x:c>
      <x:c t="n" s="0">
        <x:v>33.35365</x:v>
      </x:c>
      <x:c t="n" s="0">
        <x:v>37.7547</x:v>
      </x:c>
      <x:c t="n" s="0">
        <x:v>35.97512</x:v>
      </x:c>
      <x:c t="n" s="0">
        <x:v>33.49489</x:v>
      </x:c>
      <x:c t="n" s="0">
        <x:v>35.61851</x:v>
      </x:c>
      <x:c t="n" s="0">
        <x:v>36.79602</x:v>
      </x:c>
      <x:c t="n" s="0">
        <x:v>42.11167</x:v>
      </x:c>
      <x:c t="n" s="0">
        <x:v>34.87461</x:v>
      </x:c>
      <x:c t="n" s="0">
        <x:v>11.36656</x:v>
      </x:c>
      <x:c t="n" s="0">
        <x:v>13.6171</x:v>
      </x:c>
      <x:c t="n" s="0">
        <x:v>7.922439</x:v>
      </x:c>
      <x:c t="n" s="0">
        <x:v>3.84735</x:v>
      </x:c>
      <x:c t="n" s="0">
        <x:v>8.719417</x:v>
      </x:c>
      <x:c t="n" s="0">
        <x:v>2.517648</x:v>
      </x:c>
      <x:c t="str">
        <x:v>No</x:v>
      </x:c>
      <x:c t="str">
        <x:v>No</x:v>
      </x:c>
      <x:c t="str">
        <x:v/>
      </x:c>
    </x:row>
    <x:row r="3095">
      <x:c t="n" s="11">
        <x:v>3094</x:v>
      </x:c>
      <x:c t="str" s="11">
        <x:v/>
      </x:c>
      <x:c t="n" s="8">
        <x:v>43942.8926851852</x:v>
      </x:c>
      <x:c t="n" s="7">
        <x:v>43942.8926851852</x:v>
      </x:c>
      <x:c t="n" s="0">
        <x:v>47.84449</x:v>
      </x:c>
      <x:c t="n" s="0">
        <x:v>54.20069</x:v>
      </x:c>
      <x:c t="n" s="0">
        <x:v>57.15745</x:v>
      </x:c>
      <x:c t="n" s="0">
        <x:v>65.45191</x:v>
      </x:c>
      <x:c t="n" s="0">
        <x:v>-30.06697</x:v>
      </x:c>
      <x:c t="n" s="0">
        <x:v>-27.37096</x:v>
      </x:c>
      <x:c t="n" s="0">
        <x:v>-26.66122</x:v>
      </x:c>
      <x:c t="n" s="0">
        <x:v>-10.20547</x:v>
      </x:c>
      <x:c t="n" s="0">
        <x:v>-6.201206</x:v>
      </x:c>
      <x:c t="n" s="0">
        <x:v>-2.065809</x:v>
      </x:c>
      <x:c t="n" s="0">
        <x:v>1.902752</x:v>
      </x:c>
      <x:c t="n" s="0">
        <x:v>7.046172</x:v>
      </x:c>
      <x:c t="n" s="0">
        <x:v>18.77916</x:v>
      </x:c>
      <x:c t="n" s="0">
        <x:v>17.60014</x:v>
      </x:c>
      <x:c t="n" s="0">
        <x:v>22.70078</x:v>
      </x:c>
      <x:c t="n" s="0">
        <x:v>19.10338</x:v>
      </x:c>
      <x:c t="n" s="0">
        <x:v>28.27606</x:v>
      </x:c>
      <x:c t="n" s="0">
        <x:v>28.49665</x:v>
      </x:c>
      <x:c t="n" s="0">
        <x:v>27.29792</x:v>
      </x:c>
      <x:c t="n" s="0">
        <x:v>29.18197</x:v>
      </x:c>
      <x:c t="n" s="0">
        <x:v>28.99547</x:v>
      </x:c>
      <x:c t="n" s="0">
        <x:v>29.45865</x:v>
      </x:c>
      <x:c t="n" s="0">
        <x:v>24.08429</x:v>
      </x:c>
      <x:c t="n" s="0">
        <x:v>24.26513</x:v>
      </x:c>
      <x:c t="n" s="0">
        <x:v>29.40206</x:v>
      </x:c>
      <x:c t="n" s="0">
        <x:v>33.60537</x:v>
      </x:c>
      <x:c t="n" s="0">
        <x:v>34.30129</x:v>
      </x:c>
      <x:c t="n" s="0">
        <x:v>36.5662</x:v>
      </x:c>
      <x:c t="n" s="0">
        <x:v>36.97498</x:v>
      </x:c>
      <x:c t="n" s="0">
        <x:v>34.157</x:v>
      </x:c>
      <x:c t="n" s="0">
        <x:v>34.33223</x:v>
      </x:c>
      <x:c t="n" s="0">
        <x:v>35.17604</x:v>
      </x:c>
      <x:c t="n" s="0">
        <x:v>40.8138</x:v>
      </x:c>
      <x:c t="n" s="0">
        <x:v>33.29383</x:v>
      </x:c>
      <x:c t="n" s="0">
        <x:v>11.41567</x:v>
      </x:c>
      <x:c t="n" s="0">
        <x:v>12.69269</x:v>
      </x:c>
      <x:c t="n" s="0">
        <x:v>7.16821</x:v>
      </x:c>
      <x:c t="n" s="0">
        <x:v>5.296487</x:v>
      </x:c>
      <x:c t="n" s="0">
        <x:v>9.065798</x:v>
      </x:c>
      <x:c t="n" s="0">
        <x:v>2.066062</x:v>
      </x:c>
      <x:c t="n" s="0">
        <x:v>-30.06697</x:v>
      </x:c>
      <x:c t="n" s="0">
        <x:v>-26.6659</x:v>
      </x:c>
      <x:c t="n" s="0">
        <x:v>-22.11523</x:v>
      </x:c>
      <x:c t="n" s="0">
        <x:v>-15.2486</x:v>
      </x:c>
      <x:c t="n" s="0">
        <x:v>-9.346055</x:v>
      </x:c>
      <x:c t="n" s="0">
        <x:v>-4.395858</x:v>
      </x:c>
      <x:c t="n" s="0">
        <x:v>-0.9941528</x:v>
      </x:c>
      <x:c t="n" s="0">
        <x:v>7.862375</x:v>
      </x:c>
      <x:c t="n" s="0">
        <x:v>19.63081</x:v>
      </x:c>
      <x:c t="n" s="0">
        <x:v>21.16864</x:v>
      </x:c>
      <x:c t="n" s="0">
        <x:v>22.71292</x:v>
      </x:c>
      <x:c t="n" s="0">
        <x:v>12.81336</x:v>
      </x:c>
      <x:c t="n" s="0">
        <x:v>25.8019</x:v>
      </x:c>
      <x:c t="n" s="0">
        <x:v>26.21224</x:v>
      </x:c>
      <x:c t="n" s="0">
        <x:v>10.59551</x:v>
      </x:c>
      <x:c t="n" s="0">
        <x:v>31.15533</x:v>
      </x:c>
      <x:c t="n" s="0">
        <x:v>25.03707</x:v>
      </x:c>
      <x:c t="n" s="0">
        <x:v>32.91639</x:v>
      </x:c>
      <x:c t="n" s="0">
        <x:v>24.86236</x:v>
      </x:c>
      <x:c t="n" s="0">
        <x:v>25.96472</x:v>
      </x:c>
      <x:c t="n" s="0">
        <x:v>27.45521</x:v>
      </x:c>
      <x:c t="n" s="0">
        <x:v>32.01114</x:v>
      </x:c>
      <x:c t="n" s="0">
        <x:v>33.13961</x:v>
      </x:c>
      <x:c t="n" s="0">
        <x:v>35.69824</x:v>
      </x:c>
      <x:c t="n" s="0">
        <x:v>37.29522</x:v>
      </x:c>
      <x:c t="n" s="0">
        <x:v>32.93464</x:v>
      </x:c>
      <x:c t="n" s="0">
        <x:v>36.29834</x:v>
      </x:c>
      <x:c t="n" s="0">
        <x:v>34.15004</x:v>
      </x:c>
      <x:c t="n" s="0">
        <x:v>42.84277</x:v>
      </x:c>
      <x:c t="n" s="0">
        <x:v>36.72145</x:v>
      </x:c>
      <x:c t="n" s="0">
        <x:v>10.16146</x:v>
      </x:c>
      <x:c t="n" s="0">
        <x:v>14.45033</x:v>
      </x:c>
      <x:c t="n" s="0">
        <x:v>9.660145</x:v>
      </x:c>
      <x:c t="n" s="0">
        <x:v>6.357069</x:v>
      </x:c>
      <x:c t="n" s="0">
        <x:v>9.855574</x:v>
      </x:c>
      <x:c t="n" s="0">
        <x:v>3.123248</x:v>
      </x:c>
      <x:c t="str">
        <x:v>No</x:v>
      </x:c>
      <x:c t="str">
        <x:v>No</x:v>
      </x:c>
      <x:c t="str">
        <x:v/>
      </x:c>
    </x:row>
    <x:row r="3096">
      <x:c t="n" s="11">
        <x:v>3095</x:v>
      </x:c>
      <x:c t="str" s="11">
        <x:v/>
      </x:c>
      <x:c t="n" s="8">
        <x:v>43942.8926851852</x:v>
      </x:c>
      <x:c t="n" s="7">
        <x:v>43942.8926851852</x:v>
      </x:c>
      <x:c t="n" s="0">
        <x:v>47.98279</x:v>
      </x:c>
      <x:c t="n" s="0">
        <x:v>54.20069</x:v>
      </x:c>
      <x:c t="n" s="0">
        <x:v>57.16625</x:v>
      </x:c>
      <x:c t="n" s="0">
        <x:v>66.08861</x:v>
      </x:c>
      <x:c t="n" s="0">
        <x:v>-30.06697</x:v>
      </x:c>
      <x:c t="n" s="0">
        <x:v>-27.26164</x:v>
      </x:c>
      <x:c t="n" s="0">
        <x:v>-25.62419</x:v>
      </x:c>
      <x:c t="n" s="0">
        <x:v>-10.66437</x:v>
      </x:c>
      <x:c t="n" s="0">
        <x:v>-6.540804</x:v>
      </x:c>
      <x:c t="n" s="0">
        <x:v>-2.33736</x:v>
      </x:c>
      <x:c t="n" s="0">
        <x:v>1.669826</x:v>
      </x:c>
      <x:c t="n" s="0">
        <x:v>7.934103</x:v>
      </x:c>
      <x:c t="n" s="0">
        <x:v>18.91438</x:v>
      </x:c>
      <x:c t="n" s="0">
        <x:v>18.34105</x:v>
      </x:c>
      <x:c t="n" s="0">
        <x:v>22.70256</x:v>
      </x:c>
      <x:c t="n" s="0">
        <x:v>18.58909</x:v>
      </x:c>
      <x:c t="n" s="0">
        <x:v>28.03903</x:v>
      </x:c>
      <x:c t="n" s="0">
        <x:v>28.22927</x:v>
      </x:c>
      <x:c t="n" s="0">
        <x:v>27.01277</x:v>
      </x:c>
      <x:c t="n" s="0">
        <x:v>29.41253</x:v>
      </x:c>
      <x:c t="n" s="0">
        <x:v>29.04515</x:v>
      </x:c>
      <x:c t="n" s="0">
        <x:v>29.30415</x:v>
      </x:c>
      <x:c t="n" s="0">
        <x:v>24.53848</x:v>
      </x:c>
      <x:c t="n" s="0">
        <x:v>23.85565</x:v>
      </x:c>
      <x:c t="n" s="0">
        <x:v>29.15887</x:v>
      </x:c>
      <x:c t="n" s="0">
        <x:v>33.04103</x:v>
      </x:c>
      <x:c t="n" s="0">
        <x:v>34.22378</x:v>
      </x:c>
      <x:c t="n" s="0">
        <x:v>36.46267</x:v>
      </x:c>
      <x:c t="n" s="0">
        <x:v>37.18492</x:v>
      </x:c>
      <x:c t="n" s="0">
        <x:v>34.50548</x:v>
      </x:c>
      <x:c t="n" s="0">
        <x:v>35.08491</x:v>
      </x:c>
      <x:c t="n" s="0">
        <x:v>35.40253</x:v>
      </x:c>
      <x:c t="n" s="0">
        <x:v>41.13451</x:v>
      </x:c>
      <x:c t="n" s="0">
        <x:v>33.86515</x:v>
      </x:c>
      <x:c t="n" s="0">
        <x:v>11.31657</x:v>
      </x:c>
      <x:c t="n" s="0">
        <x:v>12.90185</x:v>
      </x:c>
      <x:c t="n" s="0">
        <x:v>7.523712</x:v>
      </x:c>
      <x:c t="n" s="0">
        <x:v>5.450121</x:v>
      </x:c>
      <x:c t="n" s="0">
        <x:v>9.065273</x:v>
      </x:c>
      <x:c t="n" s="0">
        <x:v>2.211713</x:v>
      </x:c>
      <x:c t="n" s="0">
        <x:v>-30.06697</x:v>
      </x:c>
      <x:c t="n" s="0">
        <x:v>-26.6659</x:v>
      </x:c>
      <x:c t="n" s="0">
        <x:v>-22.11523</x:v>
      </x:c>
      <x:c t="n" s="0">
        <x:v>-15.2486</x:v>
      </x:c>
      <x:c t="n" s="0">
        <x:v>-9.346055</x:v>
      </x:c>
      <x:c t="n" s="0">
        <x:v>-4.395858</x:v>
      </x:c>
      <x:c t="n" s="0">
        <x:v>1.339998</x:v>
      </x:c>
      <x:c t="n" s="0">
        <x:v>14.05331</x:v>
      </x:c>
      <x:c t="n" s="0">
        <x:v>19.63081</x:v>
      </x:c>
      <x:c t="n" s="0">
        <x:v>21.16864</x:v>
      </x:c>
      <x:c t="n" s="0">
        <x:v>21.20973</x:v>
      </x:c>
      <x:c t="n" s="0">
        <x:v>12.81336</x:v>
      </x:c>
      <x:c t="n" s="0">
        <x:v>27.79306</x:v>
      </x:c>
      <x:c t="n" s="0">
        <x:v>27.5022</x:v>
      </x:c>
      <x:c t="n" s="0">
        <x:v>27.57847</x:v>
      </x:c>
      <x:c t="n" s="0">
        <x:v>27.22315</x:v>
      </x:c>
      <x:c t="n" s="0">
        <x:v>31.8591</x:v>
      </x:c>
      <x:c t="n" s="0">
        <x:v>16.4452</x:v>
      </x:c>
      <x:c t="n" s="0">
        <x:v>23.91384</x:v>
      </x:c>
      <x:c t="n" s="0">
        <x:v>29.3258</x:v>
      </x:c>
      <x:c t="n" s="0">
        <x:v>28.0846</x:v>
      </x:c>
      <x:c t="n" s="0">
        <x:v>29.64256</x:v>
      </x:c>
      <x:c t="n" s="0">
        <x:v>32.35383</x:v>
      </x:c>
      <x:c t="n" s="0">
        <x:v>37.00986</x:v>
      </x:c>
      <x:c t="n" s="0">
        <x:v>38.30661</x:v>
      </x:c>
      <x:c t="n" s="0">
        <x:v>36.74765</x:v>
      </x:c>
      <x:c t="n" s="0">
        <x:v>36.37413</x:v>
      </x:c>
      <x:c t="n" s="0">
        <x:v>38.04286</x:v>
      </x:c>
      <x:c t="n" s="0">
        <x:v>41.73277</x:v>
      </x:c>
      <x:c t="n" s="0">
        <x:v>35.35212</x:v>
      </x:c>
      <x:c t="n" s="0">
        <x:v>10.79295</x:v>
      </x:c>
      <x:c t="n" s="0">
        <x:v>13.91494</x:v>
      </x:c>
      <x:c t="n" s="0">
        <x:v>8.748869</x:v>
      </x:c>
      <x:c t="n" s="0">
        <x:v>4.577184</x:v>
      </x:c>
      <x:c t="n" s="0">
        <x:v>9.550507</x:v>
      </x:c>
      <x:c t="n" s="0">
        <x:v>2.35433</x:v>
      </x:c>
      <x:c t="str">
        <x:v>No</x:v>
      </x:c>
      <x:c t="str">
        <x:v>No</x:v>
      </x:c>
      <x:c t="str">
        <x:v/>
      </x:c>
    </x:row>
    <x:row r="3097">
      <x:c t="n" s="11">
        <x:v>3096</x:v>
      </x:c>
      <x:c t="str" s="11">
        <x:v/>
      </x:c>
      <x:c t="n" s="8">
        <x:v>43942.8926851852</x:v>
      </x:c>
      <x:c t="n" s="7">
        <x:v>43942.8926851852</x:v>
      </x:c>
      <x:c t="n" s="0">
        <x:v>46.16777</x:v>
      </x:c>
      <x:c t="n" s="0">
        <x:v>54.20069</x:v>
      </x:c>
      <x:c t="n" s="0">
        <x:v>61.32005</x:v>
      </x:c>
      <x:c t="n" s="0">
        <x:v>67.578</x:v>
      </x:c>
      <x:c t="n" s="0">
        <x:v>-30.06697</x:v>
      </x:c>
      <x:c t="n" s="0">
        <x:v>-27.26439</x:v>
      </x:c>
      <x:c t="n" s="0">
        <x:v>-24.90049</x:v>
      </x:c>
      <x:c t="n" s="0">
        <x:v>-11.09875</x:v>
      </x:c>
      <x:c t="n" s="0">
        <x:v>-5.815084</x:v>
      </x:c>
      <x:c t="n" s="0">
        <x:v>-2.583522</x:v>
      </x:c>
      <x:c t="n" s="0">
        <x:v>1.704755</x:v>
      </x:c>
      <x:c t="n" s="0">
        <x:v>9.982298</x:v>
      </x:c>
      <x:c t="n" s="0">
        <x:v>18.84343</x:v>
      </x:c>
      <x:c t="n" s="0">
        <x:v>18.29616</x:v>
      </x:c>
      <x:c t="n" s="0">
        <x:v>22.24253</x:v>
      </x:c>
      <x:c t="n" s="0">
        <x:v>19.06511</x:v>
      </x:c>
      <x:c t="n" s="0">
        <x:v>28.13523</x:v>
      </x:c>
      <x:c t="n" s="0">
        <x:v>28.67888</x:v>
      </x:c>
      <x:c t="n" s="0">
        <x:v>27.10008</x:v>
      </x:c>
      <x:c t="n" s="0">
        <x:v>28.77948</x:v>
      </x:c>
      <x:c t="n" s="0">
        <x:v>29.44979</x:v>
      </x:c>
      <x:c t="n" s="0">
        <x:v>28.65225</x:v>
      </x:c>
      <x:c t="n" s="0">
        <x:v>24.20123</x:v>
      </x:c>
      <x:c t="n" s="0">
        <x:v>25.19816</x:v>
      </x:c>
      <x:c t="n" s="0">
        <x:v>29.12756</x:v>
      </x:c>
      <x:c t="n" s="0">
        <x:v>32.83776</x:v>
      </x:c>
      <x:c t="n" s="0">
        <x:v>34.09865</x:v>
      </x:c>
      <x:c t="n" s="0">
        <x:v>36.91969</x:v>
      </x:c>
      <x:c t="n" s="0">
        <x:v>37.33492</x:v>
      </x:c>
      <x:c t="n" s="0">
        <x:v>34.37941</x:v>
      </x:c>
      <x:c t="n" s="0">
        <x:v>34.85535</x:v>
      </x:c>
      <x:c t="n" s="0">
        <x:v>35.78526</x:v>
      </x:c>
      <x:c t="n" s="0">
        <x:v>41.27061</x:v>
      </x:c>
      <x:c t="n" s="0">
        <x:v>34.19256</x:v>
      </x:c>
      <x:c t="n" s="0">
        <x:v>11.58962</x:v>
      </x:c>
      <x:c t="n" s="0">
        <x:v>13.03241</x:v>
      </x:c>
      <x:c t="n" s="0">
        <x:v>7.682278</x:v>
      </x:c>
      <x:c t="n" s="0">
        <x:v>5.29911</x:v>
      </x:c>
      <x:c t="n" s="0">
        <x:v>9.31943</x:v>
      </x:c>
      <x:c t="n" s="0">
        <x:v>2.20962</x:v>
      </x:c>
      <x:c t="n" s="0">
        <x:v>-30.06697</x:v>
      </x:c>
      <x:c t="n" s="0">
        <x:v>-27.92474</x:v>
      </x:c>
      <x:c t="n" s="0">
        <x:v>-22.11523</x:v>
      </x:c>
      <x:c t="n" s="0">
        <x:v>-15.2486</x:v>
      </x:c>
      <x:c t="n" s="0">
        <x:v>-0.7007889</x:v>
      </x:c>
      <x:c t="n" s="0">
        <x:v>-4.395858</x:v>
      </x:c>
      <x:c t="n" s="0">
        <x:v>1.90367</x:v>
      </x:c>
      <x:c t="n" s="0">
        <x:v>15.03353</x:v>
      </x:c>
      <x:c t="n" s="0">
        <x:v>16.84307</x:v>
      </x:c>
      <x:c t="n" s="0">
        <x:v>0.5070742</x:v>
      </x:c>
      <x:c t="n" s="0">
        <x:v>16.13324</x:v>
      </x:c>
      <x:c t="n" s="0">
        <x:v>23.64957</x:v>
      </x:c>
      <x:c t="n" s="0">
        <x:v>28.65899</x:v>
      </x:c>
      <x:c t="n" s="0">
        <x:v>31.97195</x:v>
      </x:c>
      <x:c t="n" s="0">
        <x:v>25.96805</x:v>
      </x:c>
      <x:c t="n" s="0">
        <x:v>22.01566</x:v>
      </x:c>
      <x:c t="n" s="0">
        <x:v>28.28518</x:v>
      </x:c>
      <x:c t="n" s="0">
        <x:v>17.83984</x:v>
      </x:c>
      <x:c t="n" s="0">
        <x:v>26.19455</x:v>
      </x:c>
      <x:c t="n" s="0">
        <x:v>20.41386</x:v>
      </x:c>
      <x:c t="n" s="0">
        <x:v>28.2367</x:v>
      </x:c>
      <x:c t="n" s="0">
        <x:v>29.74167</x:v>
      </x:c>
      <x:c t="n" s="0">
        <x:v>32.75823</x:v>
      </x:c>
      <x:c t="n" s="0">
        <x:v>39.48897</x:v>
      </x:c>
      <x:c t="n" s="0">
        <x:v>37.51769</x:v>
      </x:c>
      <x:c t="n" s="0">
        <x:v>31.52639</x:v>
      </x:c>
      <x:c t="n" s="0">
        <x:v>33.91285</x:v>
      </x:c>
      <x:c t="n" s="0">
        <x:v>38.52921</x:v>
      </x:c>
      <x:c t="n" s="0">
        <x:v>42.81289</x:v>
      </x:c>
      <x:c t="n" s="0">
        <x:v>36.20149</x:v>
      </x:c>
      <x:c t="n" s="0">
        <x:v>13.55994</x:v>
      </x:c>
      <x:c t="n" s="0">
        <x:v>13.92349</x:v>
      </x:c>
      <x:c t="n" s="0">
        <x:v>8.515777</x:v>
      </x:c>
      <x:c t="n" s="0">
        <x:v>5.351967</x:v>
      </x:c>
      <x:c t="n" s="0">
        <x:v>10.58461</x:v>
      </x:c>
      <x:c t="n" s="0">
        <x:v>1.98511</x:v>
      </x:c>
      <x:c t="str">
        <x:v>No</x:v>
      </x:c>
      <x:c t="str">
        <x:v>No</x:v>
      </x:c>
      <x:c t="str">
        <x:v/>
      </x:c>
    </x:row>
    <x:row r="3098">
      <x:c t="n" s="11">
        <x:v>3097</x:v>
      </x:c>
      <x:c t="str" s="11">
        <x:v/>
      </x:c>
      <x:c t="n" s="8">
        <x:v>43942.8926851852</x:v>
      </x:c>
      <x:c t="n" s="7">
        <x:v>43942.8926851852</x:v>
      </x:c>
      <x:c t="n" s="0">
        <x:v>46.2534</x:v>
      </x:c>
      <x:c t="n" s="0">
        <x:v>54.20069</x:v>
      </x:c>
      <x:c t="n" s="0">
        <x:v>65.16034</x:v>
      </x:c>
      <x:c t="n" s="0">
        <x:v>69.90714</x:v>
      </x:c>
      <x:c t="n" s="0">
        <x:v>-30.06697</x:v>
      </x:c>
      <x:c t="n" s="0">
        <x:v>-27.3558</x:v>
      </x:c>
      <x:c t="n" s="0">
        <x:v>-24.36533</x:v>
      </x:c>
      <x:c t="n" s="0">
        <x:v>-11.50756</x:v>
      </x:c>
      <x:c t="n" s="0">
        <x:v>-4.583269</x:v>
      </x:c>
      <x:c t="n" s="0">
        <x:v>-2.805395</x:v>
      </x:c>
      <x:c t="n" s="0">
        <x:v>1.734365</x:v>
      </x:c>
      <x:c t="n" s="0">
        <x:v>11.19172</x:v>
      </x:c>
      <x:c t="n" s="0">
        <x:v>18.6029</x:v>
      </x:c>
      <x:c t="n" s="0">
        <x:v>17.6232</x:v>
      </x:c>
      <x:c t="n" s="0">
        <x:v>21.73535</x:v>
      </x:c>
      <x:c t="n" s="0">
        <x:v>20.11517</x:v>
      </x:c>
      <x:c t="n" s="0">
        <x:v>28.21574</x:v>
      </x:c>
      <x:c t="n" s="0">
        <x:v>29.34444</x:v>
      </x:c>
      <x:c t="n" s="0">
        <x:v>26.63304</x:v>
      </x:c>
      <x:c t="n" s="0">
        <x:v>28.33912</x:v>
      </x:c>
      <x:c t="n" s="0">
        <x:v>29.22551</x:v>
      </x:c>
      <x:c t="n" s="0">
        <x:v>28.03308</x:v>
      </x:c>
      <x:c t="n" s="0">
        <x:v>24.50102</x:v>
      </x:c>
      <x:c t="n" s="0">
        <x:v>24.93818</x:v>
      </x:c>
      <x:c t="n" s="0">
        <x:v>28.97447</x:v>
      </x:c>
      <x:c t="n" s="0">
        <x:v>32.67479</x:v>
      </x:c>
      <x:c t="n" s="0">
        <x:v>34.0529</x:v>
      </x:c>
      <x:c t="n" s="0">
        <x:v>38.14975</x:v>
      </x:c>
      <x:c t="n" s="0">
        <x:v>37.24862</x:v>
      </x:c>
      <x:c t="n" s="0">
        <x:v>34.03241</x:v>
      </x:c>
      <x:c t="n" s="0">
        <x:v>34.68183</x:v>
      </x:c>
      <x:c t="n" s="0">
        <x:v>36.22538</x:v>
      </x:c>
      <x:c t="n" s="0">
        <x:v>41.68822</x:v>
      </x:c>
      <x:c t="n" s="0">
        <x:v>34.49583</x:v>
      </x:c>
      <x:c t="n" s="0">
        <x:v>11.68828</x:v>
      </x:c>
      <x:c t="n" s="0">
        <x:v>13.08707</x:v>
      </x:c>
      <x:c t="n" s="0">
        <x:v>7.780924</x:v>
      </x:c>
      <x:c t="n" s="0">
        <x:v>5.431896</x:v>
      </x:c>
      <x:c t="n" s="0">
        <x:v>9.43543</x:v>
      </x:c>
      <x:c t="n" s="0">
        <x:v>2.209514</x:v>
      </x:c>
      <x:c t="n" s="0">
        <x:v>-30.06697</x:v>
      </x:c>
      <x:c t="n" s="0">
        <x:v>-27.92474</x:v>
      </x:c>
      <x:c t="n" s="0">
        <x:v>-22.11523</x:v>
      </x:c>
      <x:c t="n" s="0">
        <x:v>-15.2486</x:v>
      </x:c>
      <x:c t="n" s="0">
        <x:v>-0.7007889</x:v>
      </x:c>
      <x:c t="n" s="0">
        <x:v>-2.819184</x:v>
      </x:c>
      <x:c t="n" s="0">
        <x:v>1.90367</x:v>
      </x:c>
      <x:c t="n" s="0">
        <x:v>14.49746</x:v>
      </x:c>
      <x:c t="n" s="0">
        <x:v>16.84307</x:v>
      </x:c>
      <x:c t="n" s="0">
        <x:v>0.5070742</x:v>
      </x:c>
      <x:c t="n" s="0">
        <x:v>16.13324</x:v>
      </x:c>
      <x:c t="n" s="0">
        <x:v>23.64957</x:v>
      </x:c>
      <x:c t="n" s="0">
        <x:v>27.34882</x:v>
      </x:c>
      <x:c t="n" s="0">
        <x:v>30.75314</x:v>
      </x:c>
      <x:c t="n" s="0">
        <x:v>19.97884</x:v>
      </x:c>
      <x:c t="n" s="0">
        <x:v>29.95766</x:v>
      </x:c>
      <x:c t="n" s="0">
        <x:v>28.15268</x:v>
      </x:c>
      <x:c t="n" s="0">
        <x:v>20.30877</x:v>
      </x:c>
      <x:c t="n" s="0">
        <x:v>21.40837</x:v>
      </x:c>
      <x:c t="n" s="0">
        <x:v>24.27091</x:v>
      </x:c>
      <x:c t="n" s="0">
        <x:v>28.91768</x:v>
      </x:c>
      <x:c t="n" s="0">
        <x:v>33.27208</x:v>
      </x:c>
      <x:c t="n" s="0">
        <x:v>34.17572</x:v>
      </x:c>
      <x:c t="n" s="0">
        <x:v>40.81638</x:v>
      </x:c>
      <x:c t="n" s="0">
        <x:v>33.2731</x:v>
      </x:c>
      <x:c t="n" s="0">
        <x:v>32.76566</x:v>
      </x:c>
      <x:c t="n" s="0">
        <x:v>31.26336</x:v>
      </x:c>
      <x:c t="n" s="0">
        <x:v>34.99665</x:v>
      </x:c>
      <x:c t="n" s="0">
        <x:v>42.61606</x:v>
      </x:c>
      <x:c t="n" s="0">
        <x:v>36.45164</x:v>
      </x:c>
      <x:c t="n" s="0">
        <x:v>11.89845</x:v>
      </x:c>
      <x:c t="n" s="0">
        <x:v>12.55812</x:v>
      </x:c>
      <x:c t="n" s="0">
        <x:v>8.653237</x:v>
      </x:c>
      <x:c t="n" s="0">
        <x:v>4.658756</x:v>
      </x:c>
      <x:c t="n" s="0">
        <x:v>9.475613</x:v>
      </x:c>
      <x:c t="n" s="0">
        <x:v>3.01061</x:v>
      </x:c>
      <x:c t="str">
        <x:v>No</x:v>
      </x:c>
      <x:c t="str">
        <x:v>No</x:v>
      </x:c>
      <x:c t="str">
        <x:v/>
      </x:c>
    </x:row>
    <x:row r="3099">
      <x:c t="n" s="11">
        <x:v>3098</x:v>
      </x:c>
      <x:c t="str" s="11">
        <x:v/>
      </x:c>
      <x:c t="n" s="8">
        <x:v>43942.8926851852</x:v>
      </x:c>
      <x:c t="n" s="7">
        <x:v>43942.8926851852</x:v>
      </x:c>
      <x:c t="n" s="0">
        <x:v>47.49397</x:v>
      </x:c>
      <x:c t="n" s="0">
        <x:v>54.20069</x:v>
      </x:c>
      <x:c t="n" s="0">
        <x:v>60.3429</x:v>
      </x:c>
      <x:c t="n" s="0">
        <x:v>67.578</x:v>
      </x:c>
      <x:c t="n" s="0">
        <x:v>-30.06697</x:v>
      </x:c>
      <x:c t="n" s="0">
        <x:v>-27.43538</x:v>
      </x:c>
      <x:c t="n" s="0">
        <x:v>-23.95538</x:v>
      </x:c>
      <x:c t="n" s="0">
        <x:v>-11.89002</x:v>
      </x:c>
      <x:c t="n" s="0">
        <x:v>-3.752154</x:v>
      </x:c>
      <x:c t="n" s="0">
        <x:v>-2.553963</x:v>
      </x:c>
      <x:c t="n" s="0">
        <x:v>1.759493</x:v>
      </x:c>
      <x:c t="n" s="0">
        <x:v>11.64831</x:v>
      </x:c>
      <x:c t="n" s="0">
        <x:v>18.38637</x:v>
      </x:c>
      <x:c t="n" s="0">
        <x:v>16.95229</x:v>
      </x:c>
      <x:c t="n" s="0">
        <x:v>21.24975</x:v>
      </x:c>
      <x:c t="n" s="0">
        <x:v>20.84657</x:v>
      </x:c>
      <x:c t="n" s="0">
        <x:v>27.83707</x:v>
      </x:c>
      <x:c t="n" s="0">
        <x:v>29.19977</x:v>
      </x:c>
      <x:c t="n" s="0">
        <x:v>26.21085</x:v>
      </x:c>
      <x:c t="n" s="0">
        <x:v>29.40745</x:v>
      </x:c>
      <x:c t="n" s="0">
        <x:v>29.10308</x:v>
      </x:c>
      <x:c t="n" s="0">
        <x:v>27.62941</x:v>
      </x:c>
      <x:c t="n" s="0">
        <x:v>24.29217</x:v>
      </x:c>
      <x:c t="n" s="0">
        <x:v>24.62261</x:v>
      </x:c>
      <x:c t="n" s="0">
        <x:v>28.93747</x:v>
      </x:c>
      <x:c t="n" s="0">
        <x:v>32.9226</x:v>
      </x:c>
      <x:c t="n" s="0">
        <x:v>33.88036</x:v>
      </x:c>
      <x:c t="n" s="0">
        <x:v>37.85835</x:v>
      </x:c>
      <x:c t="n" s="0">
        <x:v>36.78228</x:v>
      </x:c>
      <x:c t="n" s="0">
        <x:v>34.15841</x:v>
      </x:c>
      <x:c t="n" s="0">
        <x:v>34.3241</x:v>
      </x:c>
      <x:c t="n" s="0">
        <x:v>36.01622</x:v>
      </x:c>
      <x:c t="n" s="0">
        <x:v>41.79249</x:v>
      </x:c>
      <x:c t="n" s="0">
        <x:v>34.90808</x:v>
      </x:c>
      <x:c t="n" s="0">
        <x:v>11.92577</x:v>
      </x:c>
      <x:c t="n" s="0">
        <x:v>13.18405</x:v>
      </x:c>
      <x:c t="n" s="0">
        <x:v>7.949746</x:v>
      </x:c>
      <x:c t="n" s="0">
        <x:v>5.389877</x:v>
      </x:c>
      <x:c t="n" s="0">
        <x:v>9.449771</x:v>
      </x:c>
      <x:c t="n" s="0">
        <x:v>2.274115</x:v>
      </x:c>
      <x:c t="n" s="0">
        <x:v>-30.06697</x:v>
      </x:c>
      <x:c t="n" s="0">
        <x:v>-27.92474</x:v>
      </x:c>
      <x:c t="n" s="0">
        <x:v>-22.11523</x:v>
      </x:c>
      <x:c t="n" s="0">
        <x:v>-15.2486</x:v>
      </x:c>
      <x:c t="n" s="0">
        <x:v>-0.7007889</x:v>
      </x:c>
      <x:c t="n" s="0">
        <x:v>-1.036884</x:v>
      </x:c>
      <x:c t="n" s="0">
        <x:v>1.90367</x:v>
      </x:c>
      <x:c t="n" s="0">
        <x:v>13.42419</x:v>
      </x:c>
      <x:c t="n" s="0">
        <x:v>16.84307</x:v>
      </x:c>
      <x:c t="n" s="0">
        <x:v>0.5070742</x:v>
      </x:c>
      <x:c t="n" s="0">
        <x:v>16.13324</x:v>
      </x:c>
      <x:c t="n" s="0">
        <x:v>22.61846</x:v>
      </x:c>
      <x:c t="n" s="0">
        <x:v>23.50963</x:v>
      </x:c>
      <x:c t="n" s="0">
        <x:v>27.38107</x:v>
      </x:c>
      <x:c t="n" s="0">
        <x:v>23.65203</x:v>
      </x:c>
      <x:c t="n" s="0">
        <x:v>34.15039</x:v>
      </x:c>
      <x:c t="n" s="0">
        <x:v>28.15304</x:v>
      </x:c>
      <x:c t="n" s="0">
        <x:v>26.10639</x:v>
      </x:c>
      <x:c t="n" s="0">
        <x:v>24.81384</x:v>
      </x:c>
      <x:c t="n" s="0">
        <x:v>20.862</x:v>
      </x:c>
      <x:c t="n" s="0">
        <x:v>24.94915</x:v>
      </x:c>
      <x:c t="n" s="0">
        <x:v>32.79955</x:v>
      </x:c>
      <x:c t="n" s="0">
        <x:v>33.28017</x:v>
      </x:c>
      <x:c t="n" s="0">
        <x:v>36.04109</x:v>
      </x:c>
      <x:c t="n" s="0">
        <x:v>31.702</x:v>
      </x:c>
      <x:c t="n" s="0">
        <x:v>34.51146</x:v>
      </x:c>
      <x:c t="n" s="0">
        <x:v>33.41639</x:v>
      </x:c>
      <x:c t="n" s="0">
        <x:v>36.65478</x:v>
      </x:c>
      <x:c t="n" s="0">
        <x:v>42.94293</x:v>
      </x:c>
      <x:c t="n" s="0">
        <x:v>36.91645</x:v>
      </x:c>
      <x:c t="n" s="0">
        <x:v>13.40093</x:v>
      </x:c>
      <x:c t="n" s="0">
        <x:v>14.55487</x:v>
      </x:c>
      <x:c t="n" s="0">
        <x:v>9.259254</x:v>
      </x:c>
      <x:c t="n" s="0">
        <x:v>5.673285</x:v>
      </x:c>
      <x:c t="n" s="0">
        <x:v>9.682172</x:v>
      </x:c>
      <x:c t="n" s="0">
        <x:v>1.998529</x:v>
      </x:c>
      <x:c t="str">
        <x:v>No</x:v>
      </x:c>
      <x:c t="str">
        <x:v>No</x:v>
      </x:c>
      <x:c t="str">
        <x:v/>
      </x:c>
    </x:row>
    <x:row r="3100">
      <x:c t="n" s="11">
        <x:v>3099</x:v>
      </x:c>
      <x:c t="str" s="11">
        <x:v/>
      </x:c>
      <x:c t="n" s="8">
        <x:v>43942.8926851852</x:v>
      </x:c>
      <x:c t="n" s="7">
        <x:v>43942.8926851852</x:v>
      </x:c>
      <x:c t="n" s="0">
        <x:v>46.82036</x:v>
      </x:c>
      <x:c t="n" s="0">
        <x:v>54.20069</x:v>
      </x:c>
      <x:c t="n" s="0">
        <x:v>57.77635</x:v>
      </x:c>
      <x:c t="n" s="0">
        <x:v>65.2171</x:v>
      </x:c>
      <x:c t="n" s="0">
        <x:v>-30.06697</x:v>
      </x:c>
      <x:c t="n" s="0">
        <x:v>-27.50424</x:v>
      </x:c>
      <x:c t="n" s="0">
        <x:v>-23.63355</x:v>
      </x:c>
      <x:c t="n" s="0">
        <x:v>-12.24563</x:v>
      </x:c>
      <x:c t="n" s="0">
        <x:v>-3.149903</x:v>
      </x:c>
      <x:c t="n" s="0">
        <x:v>-2.296677</x:v>
      </x:c>
      <x:c t="n" s="0">
        <x:v>1.780839</x:v>
      </x:c>
      <x:c t="n" s="0">
        <x:v>11.95732</x:v>
      </x:c>
      <x:c t="n" s="0">
        <x:v>18.00741</x:v>
      </x:c>
      <x:c t="n" s="0">
        <x:v>16.29951</x:v>
      </x:c>
      <x:c t="n" s="0">
        <x:v>21.21379</x:v>
      </x:c>
      <x:c t="n" s="0">
        <x:v>20.63503</x:v>
      </x:c>
      <x:c t="n" s="0">
        <x:v>27.41754</x:v>
      </x:c>
      <x:c t="n" s="0">
        <x:v>28.92898</x:v>
      </x:c>
      <x:c t="n" s="0">
        <x:v>25.919</x:v>
      </x:c>
      <x:c t="n" s="0">
        <x:v>30.93735</x:v>
      </x:c>
      <x:c t="n" s="0">
        <x:v>28.84105</x:v>
      </x:c>
      <x:c t="n" s="0">
        <x:v>27.51496</x:v>
      </x:c>
      <x:c t="n" s="0">
        <x:v>24.19013</x:v>
      </x:c>
      <x:c t="n" s="0">
        <x:v>24.27413</x:v>
      </x:c>
      <x:c t="n" s="0">
        <x:v>28.3594</x:v>
      </x:c>
      <x:c t="n" s="0">
        <x:v>32.73782</x:v>
      </x:c>
      <x:c t="n" s="0">
        <x:v>33.53159</x:v>
      </x:c>
      <x:c t="n" s="0">
        <x:v>37.67949</x:v>
      </x:c>
      <x:c t="n" s="0">
        <x:v>36.72212</x:v>
      </x:c>
      <x:c t="n" s="0">
        <x:v>34.29313</x:v>
      </x:c>
      <x:c t="n" s="0">
        <x:v>34.42789</x:v>
      </x:c>
      <x:c t="n" s="0">
        <x:v>36.24563</x:v>
      </x:c>
      <x:c t="n" s="0">
        <x:v>41.87793</x:v>
      </x:c>
      <x:c t="n" s="0">
        <x:v>35.48801</x:v>
      </x:c>
      <x:c t="n" s="0">
        <x:v>12.01764</x:v>
      </x:c>
      <x:c t="n" s="0">
        <x:v>13.39595</x:v>
      </x:c>
      <x:c t="n" s="0">
        <x:v>8.17345</x:v>
      </x:c>
      <x:c t="n" s="0">
        <x:v>5.359845</x:v>
      </x:c>
      <x:c t="n" s="0">
        <x:v>9.531127</x:v>
      </x:c>
      <x:c t="n" s="0">
        <x:v>2.270397</x:v>
      </x:c>
      <x:c t="n" s="0">
        <x:v>-30.06697</x:v>
      </x:c>
      <x:c t="n" s="0">
        <x:v>-28.18003</x:v>
      </x:c>
      <x:c t="n" s="0">
        <x:v>-21.82969</x:v>
      </x:c>
      <x:c t="n" s="0">
        <x:v>-14.99858</x:v>
      </x:c>
      <x:c t="n" s="0">
        <x:v>-0.7007889</x:v>
      </x:c>
      <x:c t="n" s="0">
        <x:v>-1.036884</x:v>
      </x:c>
      <x:c t="n" s="0">
        <x:v>3.666711</x:v>
      </x:c>
      <x:c t="n" s="0">
        <x:v>13.42419</x:v>
      </x:c>
      <x:c t="n" s="0">
        <x:v>8.083711</x:v>
      </x:c>
      <x:c t="n" s="0">
        <x:v>5.403163</x:v>
      </x:c>
      <x:c t="n" s="0">
        <x:v>23.60749</x:v>
      </x:c>
      <x:c t="n" s="0">
        <x:v>15.5426</x:v>
      </x:c>
      <x:c t="n" s="0">
        <x:v>23.04269</x:v>
      </x:c>
      <x:c t="n" s="0">
        <x:v>24.27454</x:v>
      </x:c>
      <x:c t="n" s="0">
        <x:v>25.23542</x:v>
      </x:c>
      <x:c t="n" s="0">
        <x:v>35.34909</x:v>
      </x:c>
      <x:c t="n" s="0">
        <x:v>24.54506</x:v>
      </x:c>
      <x:c t="n" s="0">
        <x:v>27.61378</x:v>
      </x:c>
      <x:c t="n" s="0">
        <x:v>24.73379</x:v>
      </x:c>
      <x:c t="n" s="0">
        <x:v>18.81004</x:v>
      </x:c>
      <x:c t="n" s="0">
        <x:v>21.89804</x:v>
      </x:c>
      <x:c t="n" s="0">
        <x:v>31.08206</x:v>
      </x:c>
      <x:c t="n" s="0">
        <x:v>28.55915</x:v>
      </x:c>
      <x:c t="n" s="0">
        <x:v>36.30143</x:v>
      </x:c>
      <x:c t="n" s="0">
        <x:v>37.77751</x:v>
      </x:c>
      <x:c t="n" s="0">
        <x:v>35.73319</x:v>
      </x:c>
      <x:c t="n" s="0">
        <x:v>34.93066</x:v>
      </x:c>
      <x:c t="n" s="0">
        <x:v>35.9568</x:v>
      </x:c>
      <x:c t="n" s="0">
        <x:v>41.98506</x:v>
      </x:c>
      <x:c t="n" s="0">
        <x:v>38.37492</x:v>
      </x:c>
      <x:c t="n" s="0">
        <x:v>13.02882</x:v>
      </x:c>
      <x:c t="n" s="0">
        <x:v>13.73341</x:v>
      </x:c>
      <x:c t="n" s="0">
        <x:v>7.972551</x:v>
      </x:c>
      <x:c t="n" s="0">
        <x:v>5.401412</x:v>
      </x:c>
      <x:c t="n" s="0">
        <x:v>9.304983</x:v>
      </x:c>
      <x:c t="n" s="0">
        <x:v>2.537339</x:v>
      </x:c>
      <x:c t="str">
        <x:v>No</x:v>
      </x:c>
      <x:c t="str">
        <x:v>No</x:v>
      </x:c>
      <x:c t="str">
        <x:v/>
      </x:c>
    </x:row>
    <x:row r="3101">
      <x:c t="n" s="11">
        <x:v>3100</x:v>
      </x:c>
      <x:c t="str" s="11">
        <x:v/>
      </x:c>
      <x:c t="n" s="8">
        <x:v>43942.8926851852</x:v>
      </x:c>
      <x:c t="n" s="7">
        <x:v>43942.8926851852</x:v>
      </x:c>
      <x:c t="n" s="0">
        <x:v>45.23445</x:v>
      </x:c>
      <x:c t="n" s="0">
        <x:v>54.20069</x:v>
      </x:c>
      <x:c t="n" s="0">
        <x:v>67.02728</x:v>
      </x:c>
      <x:c t="n" s="0">
        <x:v>72.00936</x:v>
      </x:c>
      <x:c t="n" s="0">
        <x:v>-30.06697</x:v>
      </x:c>
      <x:c t="n" s="0">
        <x:v>-27.7392</x:v>
      </x:c>
      <x:c t="n" s="0">
        <x:v>-23.08962</x:v>
      </x:c>
      <x:c t="n" s="0">
        <x:v>-12.47102</x:v>
      </x:c>
      <x:c t="n" s="0">
        <x:v>-2.694383</x:v>
      </x:c>
      <x:c t="n" s="0">
        <x:v>-2.088405</x:v>
      </x:c>
      <x:c t="n" s="0">
        <x:v>3.214714</x:v>
      </x:c>
      <x:c t="n" s="0">
        <x:v>12.20486</x:v>
      </x:c>
      <x:c t="n" s="0">
        <x:v>17.32734</x:v>
      </x:c>
      <x:c t="n" s="0">
        <x:v>15.67993</x:v>
      </x:c>
      <x:c t="n" s="0">
        <x:v>21.77158</x:v>
      </x:c>
      <x:c t="n" s="0">
        <x:v>20.17365</x:v>
      </x:c>
      <x:c t="n" s="0">
        <x:v>26.87341</x:v>
      </x:c>
      <x:c t="n" s="0">
        <x:v>28.3375</x:v>
      </x:c>
      <x:c t="n" s="0">
        <x:v>25.99154</x:v>
      </x:c>
      <x:c t="n" s="0">
        <x:v>31.32923</x:v>
      </x:c>
      <x:c t="n" s="0">
        <x:v>28.25534</x:v>
      </x:c>
      <x:c t="n" s="0">
        <x:v>28.04098</x:v>
      </x:c>
      <x:c t="n" s="0">
        <x:v>24.26429</x:v>
      </x:c>
      <x:c t="n" s="0">
        <x:v>23.92274</x:v>
      </x:c>
      <x:c t="n" s="0">
        <x:v>28.13905</x:v>
      </x:c>
      <x:c t="n" s="0">
        <x:v>32.58602</x:v>
      </x:c>
      <x:c t="n" s="0">
        <x:v>33.30351</x:v>
      </x:c>
      <x:c t="n" s="0">
        <x:v>37.45256</x:v>
      </x:c>
      <x:c t="n" s="0">
        <x:v>36.45733</x:v>
      </x:c>
      <x:c t="n" s="0">
        <x:v>34.3782</x:v>
      </x:c>
      <x:c t="n" s="0">
        <x:v>34.21447</x:v>
      </x:c>
      <x:c t="n" s="0">
        <x:v>36.16698</x:v>
      </x:c>
      <x:c t="n" s="0">
        <x:v>41.92898</x:v>
      </x:c>
      <x:c t="n" s="0">
        <x:v>35.82413</x:v>
      </x:c>
      <x:c t="n" s="0">
        <x:v>12.20594</x:v>
      </x:c>
      <x:c t="n" s="0">
        <x:v>13.21685</x:v>
      </x:c>
      <x:c t="n" s="0">
        <x:v>7.969061</x:v>
      </x:c>
      <x:c t="n" s="0">
        <x:v>5.437246</x:v>
      </x:c>
      <x:c t="n" s="0">
        <x:v>9.343599</x:v>
      </x:c>
      <x:c t="n" s="0">
        <x:v>2.223088</x:v>
      </x:c>
      <x:c t="n" s="0">
        <x:v>-30.06697</x:v>
      </x:c>
      <x:c t="n" s="0">
        <x:v>-29.16826</x:v>
      </x:c>
      <x:c t="n" s="0">
        <x:v>-20.22968</x:v>
      </x:c>
      <x:c t="n" s="0">
        <x:v>-13.5634</x:v>
      </x:c>
      <x:c t="n" s="0">
        <x:v>-0.7007889</x:v>
      </x:c>
      <x:c t="n" s="0">
        <x:v>-1.036884</x:v>
      </x:c>
      <x:c t="n" s="0">
        <x:v>8.898476</x:v>
      </x:c>
      <x:c t="n" s="0">
        <x:v>12.95183</x:v>
      </x:c>
      <x:c t="n" s="0">
        <x:v>-3.510928</x:v>
      </x:c>
      <x:c t="n" s="0">
        <x:v>5.803597</x:v>
      </x:c>
      <x:c t="n" s="0">
        <x:v>24.0892</x:v>
      </x:c>
      <x:c t="n" s="0">
        <x:v>15.5426</x:v>
      </x:c>
      <x:c t="n" s="0">
        <x:v>16.16944</x:v>
      </x:c>
      <x:c t="n" s="0">
        <x:v>19.99298</x:v>
      </x:c>
      <x:c t="n" s="0">
        <x:v>25.97273</x:v>
      </x:c>
      <x:c t="n" s="0">
        <x:v>30.38164</x:v>
      </x:c>
      <x:c t="n" s="0">
        <x:v>19.74563</x:v>
      </x:c>
      <x:c t="n" s="0">
        <x:v>29.81718</x:v>
      </x:c>
      <x:c t="n" s="0">
        <x:v>23.35036</x:v>
      </x:c>
      <x:c t="n" s="0">
        <x:v>25.14204</x:v>
      </x:c>
      <x:c t="n" s="0">
        <x:v>28.13906</x:v>
      </x:c>
      <x:c t="n" s="0">
        <x:v>32.60807</x:v>
      </x:c>
      <x:c t="n" s="0">
        <x:v>36.44452</x:v>
      </x:c>
      <x:c t="n" s="0">
        <x:v>36.33635</x:v>
      </x:c>
      <x:c t="n" s="0">
        <x:v>34.74323</x:v>
      </x:c>
      <x:c t="n" s="0">
        <x:v>34.61236</x:v>
      </x:c>
      <x:c t="n" s="0">
        <x:v>33.36012</x:v>
      </x:c>
      <x:c t="n" s="0">
        <x:v>35.26749</x:v>
      </x:c>
      <x:c t="n" s="0">
        <x:v>40.67134</x:v>
      </x:c>
      <x:c t="n" s="0">
        <x:v>34.38247</x:v>
      </x:c>
      <x:c t="n" s="0">
        <x:v>14.02916</x:v>
      </x:c>
      <x:c t="n" s="0">
        <x:v>10.05345</x:v>
      </x:c>
      <x:c t="n" s="0">
        <x:v>4.720985</x:v>
      </x:c>
      <x:c t="n" s="0">
        <x:v>6.673995</x:v>
      </x:c>
      <x:c t="n" s="0">
        <x:v>7.775897</x:v>
      </x:c>
      <x:c t="n" s="0">
        <x:v>1.430736</x:v>
      </x:c>
      <x:c t="str">
        <x:v>No</x:v>
      </x:c>
      <x:c t="str">
        <x:v>No</x:v>
      </x:c>
      <x:c t="str">
        <x:v/>
      </x:c>
    </x:row>
    <x:row r="3102">
      <x:c t="n" s="11">
        <x:v>3101</x:v>
      </x:c>
      <x:c t="str" s="11">
        <x:v/>
      </x:c>
      <x:c t="n" s="8">
        <x:v>43942.8926851852</x:v>
      </x:c>
      <x:c t="n" s="7">
        <x:v>43942.8926851852</x:v>
      </x:c>
      <x:c t="n" s="0">
        <x:v>45.77828</x:v>
      </x:c>
      <x:c t="n" s="0">
        <x:v>54.20069</x:v>
      </x:c>
      <x:c t="n" s="0">
        <x:v>62.2705</x:v>
      </x:c>
      <x:c t="n" s="0">
        <x:v>67.97917</x:v>
      </x:c>
      <x:c t="n" s="0">
        <x:v>-30.06697</x:v>
      </x:c>
      <x:c t="n" s="0">
        <x:v>-28.0555</x:v>
      </x:c>
      <x:c t="n" s="0">
        <x:v>-22.5359</x:v>
      </x:c>
      <x:c t="n" s="0">
        <x:v>-12.61438</x:v>
      </x:c>
      <x:c t="n" s="0">
        <x:v>-2.339931</x:v>
      </x:c>
      <x:c t="n" s="0">
        <x:v>-1.918116</x:v>
      </x:c>
      <x:c t="n" s="0">
        <x:v>4.658439</x:v>
      </x:c>
      <x:c t="n" s="0">
        <x:v>12.14536</x:v>
      </x:c>
      <x:c t="n" s="0">
        <x:v>16.64816</x:v>
      </x:c>
      <x:c t="n" s="0">
        <x:v>15.07034</x:v>
      </x:c>
      <x:c t="n" s="0">
        <x:v>22.19708</x:v>
      </x:c>
      <x:c t="n" s="0">
        <x:v>19.73668</x:v>
      </x:c>
      <x:c t="n" s="0">
        <x:v>26.25077</x:v>
      </x:c>
      <x:c t="n" s="0">
        <x:v>27.98459</x:v>
      </x:c>
      <x:c t="n" s="0">
        <x:v>25.71398</x:v>
      </x:c>
      <x:c t="n" s="0">
        <x:v>31.0125</x:v>
      </x:c>
      <x:c t="n" s="0">
        <x:v>27.77951</x:v>
      </x:c>
      <x:c t="n" s="0">
        <x:v>28.42248</x:v>
      </x:c>
      <x:c t="n" s="0">
        <x:v>24.08282</x:v>
      </x:c>
      <x:c t="n" s="0">
        <x:v>24.1421</x:v>
      </x:c>
      <x:c t="n" s="0">
        <x:v>28.06171</x:v>
      </x:c>
      <x:c t="n" s="0">
        <x:v>32.54455</x:v>
      </x:c>
      <x:c t="n" s="0">
        <x:v>34.09806</x:v>
      </x:c>
      <x:c t="n" s="0">
        <x:v>37.22245</x:v>
      </x:c>
      <x:c t="n" s="0">
        <x:v>36.39338</x:v>
      </x:c>
      <x:c t="n" s="0">
        <x:v>34.37276</x:v>
      </x:c>
      <x:c t="n" s="0">
        <x:v>34.29012</x:v>
      </x:c>
      <x:c t="n" s="0">
        <x:v>35.89141</x:v>
      </x:c>
      <x:c t="n" s="0">
        <x:v>41.48019</x:v>
      </x:c>
      <x:c t="n" s="0">
        <x:v>35.30247</x:v>
      </x:c>
      <x:c t="n" s="0">
        <x:v>12.49343</x:v>
      </x:c>
      <x:c t="n" s="0">
        <x:v>12.78044</x:v>
      </x:c>
      <x:c t="n" s="0">
        <x:v>7.552097</x:v>
      </x:c>
      <x:c t="n" s="0">
        <x:v>5.652676</x:v>
      </x:c>
      <x:c t="n" s="0">
        <x:v>9.137927</x:v>
      </x:c>
      <x:c t="n" s="0">
        <x:v>2.143792</x:v>
      </x:c>
      <x:c t="n" s="0">
        <x:v>-30.06697</x:v>
      </x:c>
      <x:c t="n" s="0">
        <x:v>-29.16826</x:v>
      </x:c>
      <x:c t="n" s="0">
        <x:v>-20.22968</x:v>
      </x:c>
      <x:c t="n" s="0">
        <x:v>-13.5634</x:v>
      </x:c>
      <x:c t="n" s="0">
        <x:v>-1.735129</x:v>
      </x:c>
      <x:c t="n" s="0">
        <x:v>-1.036884</x:v>
      </x:c>
      <x:c t="n" s="0">
        <x:v>8.898476</x:v>
      </x:c>
      <x:c t="n" s="0">
        <x:v>11.11625</x:v>
      </x:c>
      <x:c t="n" s="0">
        <x:v>14.09642</x:v>
      </x:c>
      <x:c t="n" s="0">
        <x:v>6.466198</x:v>
      </x:c>
      <x:c t="n" s="0">
        <x:v>24.0892</x:v>
      </x:c>
      <x:c t="n" s="0">
        <x:v>20.82077</x:v>
      </x:c>
      <x:c t="n" s="0">
        <x:v>16.16944</x:v>
      </x:c>
      <x:c t="n" s="0">
        <x:v>27.6594</x:v>
      </x:c>
      <x:c t="n" s="0">
        <x:v>20.5713</x:v>
      </x:c>
      <x:c t="n" s="0">
        <x:v>25.3792</x:v>
      </x:c>
      <x:c t="n" s="0">
        <x:v>27.99813</x:v>
      </x:c>
      <x:c t="n" s="0">
        <x:v>32.98135</x:v>
      </x:c>
      <x:c t="n" s="0">
        <x:v>19.52341</x:v>
      </x:c>
      <x:c t="n" s="0">
        <x:v>25.29168</x:v>
      </x:c>
      <x:c t="n" s="0">
        <x:v>26.96861</x:v>
      </x:c>
      <x:c t="n" s="0">
        <x:v>33.33839</x:v>
      </x:c>
      <x:c t="n" s="0">
        <x:v>34.53968</x:v>
      </x:c>
      <x:c t="n" s="0">
        <x:v>35.06352</x:v>
      </x:c>
      <x:c t="n" s="0">
        <x:v>35.10499</x:v>
      </x:c>
      <x:c t="n" s="0">
        <x:v>33.86784</x:v>
      </x:c>
      <x:c t="n" s="0">
        <x:v>34.58602</x:v>
      </x:c>
      <x:c t="n" s="0">
        <x:v>35.75214</x:v>
      </x:c>
      <x:c t="n" s="0">
        <x:v>34.58751</x:v>
      </x:c>
      <x:c t="n" s="0">
        <x:v>25.30859</x:v>
      </x:c>
      <x:c t="n" s="0">
        <x:v>13.05483</x:v>
      </x:c>
      <x:c t="n" s="0">
        <x:v>8.713943</x:v>
      </x:c>
      <x:c t="n" s="0">
        <x:v>4.293576</x:v>
      </x:c>
      <x:c t="n" s="0">
        <x:v>6.633769</x:v>
      </x:c>
      <x:c t="n" s="0">
        <x:v>8.394236</x:v>
      </x:c>
      <x:c t="n" s="0">
        <x:v>1.935701</x:v>
      </x:c>
      <x:c t="str">
        <x:v>No</x:v>
      </x:c>
      <x:c t="str">
        <x:v>No</x:v>
      </x:c>
      <x:c t="str">
        <x:v/>
      </x:c>
    </x:row>
    <x:row r="3103">
      <x:c t="n" s="11">
        <x:v>3102</x:v>
      </x:c>
      <x:c t="str" s="11">
        <x:v/>
      </x:c>
      <x:c t="n" s="8">
        <x:v>43942.8926851852</x:v>
      </x:c>
      <x:c t="n" s="7">
        <x:v>43942.8926851852</x:v>
      </x:c>
      <x:c t="n" s="0">
        <x:v>43.51065</x:v>
      </x:c>
      <x:c t="n" s="0">
        <x:v>54.20069</x:v>
      </x:c>
      <x:c t="n" s="0">
        <x:v>63.32313</x:v>
      </x:c>
      <x:c t="n" s="0">
        <x:v>68.46221</x:v>
      </x:c>
      <x:c t="n" s="0">
        <x:v>-30.06697</x:v>
      </x:c>
      <x:c t="n" s="0">
        <x:v>-28.3449</x:v>
      </x:c>
      <x:c t="n" s="0">
        <x:v>-22.11326</x:v>
      </x:c>
      <x:c t="n" s="0">
        <x:v>-12.74068</x:v>
      </x:c>
      <x:c t="n" s="0">
        <x:v>-2.442364</x:v>
      </x:c>
      <x:c t="n" s="0">
        <x:v>-1.777791</x:v>
      </x:c>
      <x:c t="n" s="0">
        <x:v>5.598032</x:v>
      </x:c>
      <x:c t="n" s="0">
        <x:v>12.0095</x:v>
      </x:c>
      <x:c t="n" s="0">
        <x:v>16.71218</x:v>
      </x:c>
      <x:c t="n" s="0">
        <x:v>14.54452</x:v>
      </x:c>
      <x:c t="n" s="0">
        <x:v>22.53012</x:v>
      </x:c>
      <x:c t="n" s="0">
        <x:v>21.74495</x:v>
      </x:c>
      <x:c t="n" s="0">
        <x:v>25.90668</x:v>
      </x:c>
      <x:c t="n" s="0">
        <x:v>28.00844</x:v>
      </x:c>
      <x:c t="n" s="0">
        <x:v>25.2501</x:v>
      </x:c>
      <x:c t="n" s="0">
        <x:v>30.65944</x:v>
      </x:c>
      <x:c t="n" s="0">
        <x:v>28.14741</x:v>
      </x:c>
      <x:c t="n" s="0">
        <x:v>28.88982</x:v>
      </x:c>
      <x:c t="n" s="0">
        <x:v>23.76397</x:v>
      </x:c>
      <x:c t="n" s="0">
        <x:v>24.44607</x:v>
      </x:c>
      <x:c t="n" s="0">
        <x:v>28.06694</x:v>
      </x:c>
      <x:c t="n" s="0">
        <x:v>32.57224</x:v>
      </x:c>
      <x:c t="n" s="0">
        <x:v>35.19935</x:v>
      </x:c>
      <x:c t="n" s="0">
        <x:v>36.96138</x:v>
      </x:c>
      <x:c t="n" s="0">
        <x:v>36.1153</x:v>
      </x:c>
      <x:c t="n" s="0">
        <x:v>34.33659</x:v>
      </x:c>
      <x:c t="n" s="0">
        <x:v>34.31721</x:v>
      </x:c>
      <x:c t="n" s="0">
        <x:v>35.96708</x:v>
      </x:c>
      <x:c t="n" s="0">
        <x:v>40.87971</x:v>
      </x:c>
      <x:c t="n" s="0">
        <x:v>34.69634</x:v>
      </x:c>
      <x:c t="n" s="0">
        <x:v>12.82355</x:v>
      </x:c>
      <x:c t="n" s="0">
        <x:v>12.51175</x:v>
      </x:c>
      <x:c t="n" s="0">
        <x:v>7.159563</x:v>
      </x:c>
      <x:c t="n" s="0">
        <x:v>5.619128</x:v>
      </x:c>
      <x:c t="n" s="0">
        <x:v>9.092411</x:v>
      </x:c>
      <x:c t="n" s="0">
        <x:v>2.108608</x:v>
      </x:c>
      <x:c t="n" s="0">
        <x:v>-30.06697</x:v>
      </x:c>
      <x:c t="n" s="0">
        <x:v>-29.16826</x:v>
      </x:c>
      <x:c t="n" s="0">
        <x:v>-20.22968</x:v>
      </x:c>
      <x:c t="n" s="0">
        <x:v>-13.5634</x:v>
      </x:c>
      <x:c t="n" s="0">
        <x:v>-3.095476</x:v>
      </x:c>
      <x:c t="n" s="0">
        <x:v>-1.036884</x:v>
      </x:c>
      <x:c t="n" s="0">
        <x:v>8.898476</x:v>
      </x:c>
      <x:c t="n" s="0">
        <x:v>11.11625</x:v>
      </x:c>
      <x:c t="n" s="0">
        <x:v>17.06888</x:v>
      </x:c>
      <x:c t="n" s="0">
        <x:v>9.455832</x:v>
      </x:c>
      <x:c t="n" s="0">
        <x:v>22.55817</x:v>
      </x:c>
      <x:c t="n" s="0">
        <x:v>28.54672</x:v>
      </x:c>
      <x:c t="n" s="0">
        <x:v>25.99578</x:v>
      </x:c>
      <x:c t="n" s="0">
        <x:v>27.70851</x:v>
      </x:c>
      <x:c t="n" s="0">
        <x:v>20.45018</x:v>
      </x:c>
      <x:c t="n" s="0">
        <x:v>29.46165</x:v>
      </x:c>
      <x:c t="n" s="0">
        <x:v>28.20115</x:v>
      </x:c>
      <x:c t="n" s="0">
        <x:v>26.51347</x:v>
      </x:c>
      <x:c t="n" s="0">
        <x:v>22.40654</x:v>
      </x:c>
      <x:c t="n" s="0">
        <x:v>23.93882</x:v>
      </x:c>
      <x:c t="n" s="0">
        <x:v>27.36119</x:v>
      </x:c>
      <x:c t="n" s="0">
        <x:v>34.18068</x:v>
      </x:c>
      <x:c t="n" s="0">
        <x:v>40.33487</x:v>
      </x:c>
      <x:c t="n" s="0">
        <x:v>35.15952</x:v>
      </x:c>
      <x:c t="n" s="0">
        <x:v>31.04008</x:v>
      </x:c>
      <x:c t="n" s="0">
        <x:v>33.31277</x:v>
      </x:c>
      <x:c t="n" s="0">
        <x:v>32.42765</x:v>
      </x:c>
      <x:c t="n" s="0">
        <x:v>34.33655</x:v>
      </x:c>
      <x:c t="n" s="0">
        <x:v>33.40902</x:v>
      </x:c>
      <x:c t="n" s="0">
        <x:v>26.7557</x:v>
      </x:c>
      <x:c t="n" s="0">
        <x:v>16.90789</x:v>
      </x:c>
      <x:c t="n" s="0">
        <x:v>10.90453</x:v>
      </x:c>
      <x:c t="n" s="0">
        <x:v>8.912077</x:v>
      </x:c>
      <x:c t="n" s="0">
        <x:v>7.990775</x:v>
      </x:c>
      <x:c t="n" s="0">
        <x:v>9.725855</x:v>
      </x:c>
      <x:c t="n" s="0">
        <x:v>2.227699</x:v>
      </x:c>
      <x:c t="str">
        <x:v>No</x:v>
      </x:c>
      <x:c t="str">
        <x:v>No</x:v>
      </x:c>
      <x:c t="str">
        <x:v/>
      </x:c>
    </x:row>
    <x:row r="3104">
      <x:c t="n" s="11">
        <x:v>3103</x:v>
      </x:c>
      <x:c t="str" s="11">
        <x:v/>
      </x:c>
      <x:c t="n" s="8">
        <x:v>43942.8926851852</x:v>
      </x:c>
      <x:c t="n" s="7">
        <x:v>43942.8926851852</x:v>
      </x:c>
      <x:c t="n" s="0">
        <x:v>47.07405</x:v>
      </x:c>
      <x:c t="n" s="0">
        <x:v>54.20069</x:v>
      </x:c>
      <x:c t="n" s="0">
        <x:v>60.8037</x:v>
      </x:c>
      <x:c t="n" s="0">
        <x:v>69.56634</x:v>
      </x:c>
      <x:c t="n" s="0">
        <x:v>-30.06697</x:v>
      </x:c>
      <x:c t="n" s="0">
        <x:v>-28.60827</x:v>
      </x:c>
      <x:c t="n" s="0">
        <x:v>-21.78226</x:v>
      </x:c>
      <x:c t="n" s="0">
        <x:v>-12.85151</x:v>
      </x:c>
      <x:c t="n" s="0">
        <x:v>-2.531798</x:v>
      </x:c>
      <x:c t="n" s="0">
        <x:v>-1.661438</x:v>
      </x:c>
      <x:c t="n" s="0">
        <x:v>6.265564</x:v>
      </x:c>
      <x:c t="n" s="0">
        <x:v>12.06704</x:v>
      </x:c>
      <x:c t="n" s="0">
        <x:v>16.76611</x:v>
      </x:c>
      <x:c t="n" s="0">
        <x:v>14.08334</x:v>
      </x:c>
      <x:c t="n" s="0">
        <x:v>22.15262</x:v>
      </x:c>
      <x:c t="n" s="0">
        <x:v>23.65665</x:v>
      </x:c>
      <x:c t="n" s="0">
        <x:v>26.0016</x:v>
      </x:c>
      <x:c t="n" s="0">
        <x:v>27.69546</x:v>
      </x:c>
      <x:c t="n" s="0">
        <x:v>24.79732</x:v>
      </x:c>
      <x:c t="n" s="0">
        <x:v>30.9012</x:v>
      </x:c>
      <x:c t="n" s="0">
        <x:v>27.99667</x:v>
      </x:c>
      <x:c t="n" s="0">
        <x:v>28.92101</x:v>
      </x:c>
      <x:c t="n" s="0">
        <x:v>23.40292</x:v>
      </x:c>
      <x:c t="n" s="0">
        <x:v>24.11465</x:v>
      </x:c>
      <x:c t="n" s="0">
        <x:v>27.66096</x:v>
      </x:c>
      <x:c t="n" s="0">
        <x:v>32.69504</x:v>
      </x:c>
      <x:c t="n" s="0">
        <x:v>35.85311</x:v>
      </x:c>
      <x:c t="n" s="0">
        <x:v>36.83773</x:v>
      </x:c>
      <x:c t="n" s="0">
        <x:v>35.8081</x:v>
      </x:c>
      <x:c t="n" s="0">
        <x:v>33.97522</x:v>
      </x:c>
      <x:c t="n" s="0">
        <x:v>33.99424</x:v>
      </x:c>
      <x:c t="n" s="0">
        <x:v>35.60295</x:v>
      </x:c>
      <x:c t="n" s="0">
        <x:v>40.33931</x:v>
      </x:c>
      <x:c t="n" s="0">
        <x:v>34.56957</x:v>
      </x:c>
      <x:c t="n" s="0">
        <x:v>14.23115</x:v>
      </x:c>
      <x:c t="n" s="0">
        <x:v>12.22795</x:v>
      </x:c>
      <x:c t="n" s="0">
        <x:v>7.808427</x:v>
      </x:c>
      <x:c t="n" s="0">
        <x:v>6.142995</x:v>
      </x:c>
      <x:c t="n" s="0">
        <x:v>9.195344</x:v>
      </x:c>
      <x:c t="n" s="0">
        <x:v>2.154874</x:v>
      </x:c>
      <x:c t="n" s="0">
        <x:v>-30.06697</x:v>
      </x:c>
      <x:c t="n" s="0">
        <x:v>-29.16826</x:v>
      </x:c>
      <x:c t="n" s="0">
        <x:v>-20.22968</x:v>
      </x:c>
      <x:c t="n" s="0">
        <x:v>-13.5634</x:v>
      </x:c>
      <x:c t="n" s="0">
        <x:v>-3.095476</x:v>
      </x:c>
      <x:c t="n" s="0">
        <x:v>-0.4967254</x:v>
      </x:c>
      <x:c t="n" s="0">
        <x:v>8.427023</x:v>
      </x:c>
      <x:c t="n" s="0">
        <x:v>13.30512</x:v>
      </x:c>
      <x:c t="n" s="0">
        <x:v>17.06888</x:v>
      </x:c>
      <x:c t="n" s="0">
        <x:v>9.455832</x:v>
      </x:c>
      <x:c t="n" s="0">
        <x:v>17.2646</x:v>
      </x:c>
      <x:c t="n" s="0">
        <x:v>28.54672</x:v>
      </x:c>
      <x:c t="n" s="0">
        <x:v>26.51882</x:v>
      </x:c>
      <x:c t="n" s="0">
        <x:v>21.84448</x:v>
      </x:c>
      <x:c t="n" s="0">
        <x:v>23.03599</x:v>
      </x:c>
      <x:c t="n" s="0">
        <x:v>34.51592</x:v>
      </x:c>
      <x:c t="n" s="0">
        <x:v>28.79036</x:v>
      </x:c>
      <x:c t="n" s="0">
        <x:v>26.87183</x:v>
      </x:c>
      <x:c t="n" s="0">
        <x:v>21.3351</x:v>
      </x:c>
      <x:c t="n" s="0">
        <x:v>22.73738</x:v>
      </x:c>
      <x:c t="n" s="0">
        <x:v>22.16548</x:v>
      </x:c>
      <x:c t="n" s="0">
        <x:v>28.25037</x:v>
      </x:c>
      <x:c t="n" s="0">
        <x:v>34.66429</x:v>
      </x:c>
      <x:c t="n" s="0">
        <x:v>34.81291</x:v>
      </x:c>
      <x:c t="n" s="0">
        <x:v>36.3936</x:v>
      </x:c>
      <x:c t="n" s="0">
        <x:v>33.2851</x:v>
      </x:c>
      <x:c t="n" s="0">
        <x:v>30.70826</x:v>
      </x:c>
      <x:c t="n" s="0">
        <x:v>32.95507</x:v>
      </x:c>
      <x:c t="n" s="0">
        <x:v>33.94226</x:v>
      </x:c>
      <x:c t="n" s="0">
        <x:v>42.07281</x:v>
      </x:c>
      <x:c t="n" s="0">
        <x:v>17.12064</x:v>
      </x:c>
      <x:c t="n" s="0">
        <x:v>9.609994</x:v>
      </x:c>
      <x:c t="n" s="0">
        <x:v>11.74773</x:v>
      </x:c>
      <x:c t="n" s="0">
        <x:v>5.471755</x:v>
      </x:c>
      <x:c t="n" s="0">
        <x:v>9.363583</x:v>
      </x:c>
      <x:c t="n" s="0">
        <x:v>1.978732</x:v>
      </x:c>
      <x:c t="str">
        <x:v>No</x:v>
      </x:c>
      <x:c t="str">
        <x:v>No</x:v>
      </x:c>
      <x:c t="str">
        <x:v/>
      </x:c>
    </x:row>
    <x:row r="3105">
      <x:c t="n" s="11">
        <x:v>3104</x:v>
      </x:c>
      <x:c t="str" s="11">
        <x:v/>
      </x:c>
      <x:c t="n" s="8">
        <x:v>43942.8926851852</x:v>
      </x:c>
      <x:c t="n" s="7">
        <x:v>43942.8926851852</x:v>
      </x:c>
      <x:c t="n" s="0">
        <x:v>45.46668</x:v>
      </x:c>
      <x:c t="n" s="0">
        <x:v>54.20069</x:v>
      </x:c>
      <x:c t="n" s="0">
        <x:v>58.7688</x:v>
      </x:c>
      <x:c t="n" s="0">
        <x:v>64.96886</x:v>
      </x:c>
      <x:c t="n" s="0">
        <x:v>-30.06697</x:v>
      </x:c>
      <x:c t="n" s="0">
        <x:v>-28.84674</x:v>
      </x:c>
      <x:c t="n" s="0">
        <x:v>-21.51837</x:v>
      </x:c>
      <x:c t="n" s="0">
        <x:v>-12.94847</x:v>
      </x:c>
      <x:c t="n" s="0">
        <x:v>-2.609662</x:v>
      </x:c>
      <x:c t="n" s="0">
        <x:v>-1.102027</x:v>
      </x:c>
      <x:c t="n" s="0">
        <x:v>6.177663</x:v>
      </x:c>
      <x:c t="n" s="0">
        <x:v>12.27129</x:v>
      </x:c>
      <x:c t="n" s="0">
        <x:v>16.81164</x:v>
      </x:c>
      <x:c t="n" s="0">
        <x:v>13.64656</x:v>
      </x:c>
      <x:c t="n" s="0">
        <x:v>21.70175</x:v>
      </x:c>
      <x:c t="n" s="0">
        <x:v>24.80977</x:v>
      </x:c>
      <x:c t="n" s="0">
        <x:v>26.05446</x:v>
      </x:c>
      <x:c t="n" s="0">
        <x:v>27.19897</x:v>
      </x:c>
      <x:c t="n" s="0">
        <x:v>25.3613</x:v>
      </x:c>
      <x:c t="n" s="0">
        <x:v>31.74543</x:v>
      </x:c>
      <x:c t="n" s="0">
        <x:v>28.07101</x:v>
      </x:c>
      <x:c t="n" s="0">
        <x:v>28.42052</x:v>
      </x:c>
      <x:c t="n" s="0">
        <x:v>23.65515</x:v>
      </x:c>
      <x:c t="n" s="0">
        <x:v>24.17997</x:v>
      </x:c>
      <x:c t="n" s="0">
        <x:v>27.22337</x:v>
      </x:c>
      <x:c t="n" s="0">
        <x:v>33.62606</x:v>
      </x:c>
      <x:c t="n" s="0">
        <x:v>35.40594</x:v>
      </x:c>
      <x:c t="n" s="0">
        <x:v>36.52294</x:v>
      </x:c>
      <x:c t="n" s="0">
        <x:v>35.87886</x:v>
      </x:c>
      <x:c t="n" s="0">
        <x:v>34.01912</x:v>
      </x:c>
      <x:c t="n" s="0">
        <x:v>33.83585</x:v>
      </x:c>
      <x:c t="n" s="0">
        <x:v>35.24327</x:v>
      </x:c>
      <x:c t="n" s="0">
        <x:v>39.83049</x:v>
      </x:c>
      <x:c t="n" s="0">
        <x:v>37.18415</x:v>
      </x:c>
      <x:c t="n" s="0">
        <x:v>14.15923</x:v>
      </x:c>
      <x:c t="n" s="0">
        <x:v>11.99271</x:v>
      </x:c>
      <x:c t="n" s="0">
        <x:v>8.831913</x:v>
      </x:c>
      <x:c t="n" s="0">
        <x:v>6.219368</x:v>
      </x:c>
      <x:c t="n" s="0">
        <x:v>9.196786</x:v>
      </x:c>
      <x:c t="n" s="0">
        <x:v>2.135257</x:v>
      </x:c>
      <x:c t="n" s="0">
        <x:v>-30.06697</x:v>
      </x:c>
      <x:c t="n" s="0">
        <x:v>-29.16826</x:v>
      </x:c>
      <x:c t="n" s="0">
        <x:v>-20.22968</x:v>
      </x:c>
      <x:c t="n" s="0">
        <x:v>-13.5634</x:v>
      </x:c>
      <x:c t="n" s="0">
        <x:v>-3.095476</x:v>
      </x:c>
      <x:c t="n" s="0">
        <x:v>2.100804</x:v>
      </x:c>
      <x:c t="n" s="0">
        <x:v>1.378925</x:v>
      </x:c>
      <x:c t="n" s="0">
        <x:v>13.30512</x:v>
      </x:c>
      <x:c t="n" s="0">
        <x:v>16.05689</x:v>
      </x:c>
      <x:c t="n" s="0">
        <x:v>9.455832</x:v>
      </x:c>
      <x:c t="n" s="0">
        <x:v>17.2646</x:v>
      </x:c>
      <x:c t="n" s="0">
        <x:v>27.92449</x:v>
      </x:c>
      <x:c t="n" s="0">
        <x:v>25.67502</x:v>
      </x:c>
      <x:c t="n" s="0">
        <x:v>25.40808</x:v>
      </x:c>
      <x:c t="n" s="0">
        <x:v>29.31965</x:v>
      </x:c>
      <x:c t="n" s="0">
        <x:v>31.83773</x:v>
      </x:c>
      <x:c t="n" s="0">
        <x:v>24.00448</x:v>
      </x:c>
      <x:c t="n" s="0">
        <x:v>24.31467</x:v>
      </x:c>
      <x:c t="n" s="0">
        <x:v>24.4117</x:v>
      </x:c>
      <x:c t="n" s="0">
        <x:v>27.6568</x:v>
      </x:c>
      <x:c t="n" s="0">
        <x:v>27.09232</x:v>
      </x:c>
      <x:c t="n" s="0">
        <x:v>38.11058</x:v>
      </x:c>
      <x:c t="n" s="0">
        <x:v>31.7874</x:v>
      </x:c>
      <x:c t="n" s="0">
        <x:v>36.05978</x:v>
      </x:c>
      <x:c t="n" s="0">
        <x:v>34.63173</x:v>
      </x:c>
      <x:c t="n" s="0">
        <x:v>33.66724</x:v>
      </x:c>
      <x:c t="n" s="0">
        <x:v>33.59939</x:v>
      </x:c>
      <x:c t="n" s="0">
        <x:v>33.15771</x:v>
      </x:c>
      <x:c t="n" s="0">
        <x:v>38.90122</x:v>
      </x:c>
      <x:c t="n" s="0">
        <x:v>37.64365</x:v>
      </x:c>
      <x:c t="n" s="0">
        <x:v>13.14641</x:v>
      </x:c>
      <x:c t="n" s="0">
        <x:v>9.651156</x:v>
      </x:c>
      <x:c t="n" s="0">
        <x:v>8.786244</x:v>
      </x:c>
      <x:c t="n" s="0">
        <x:v>7.289989</x:v>
      </x:c>
      <x:c t="n" s="0">
        <x:v>8.387258</x:v>
      </x:c>
      <x:c t="n" s="0">
        <x:v>2.855027</x:v>
      </x:c>
      <x:c t="str">
        <x:v>No</x:v>
      </x:c>
      <x:c t="str">
        <x:v>No</x:v>
      </x:c>
      <x:c t="str">
        <x:v/>
      </x:c>
    </x:row>
    <x:row r="3106">
      <x:c t="n" s="11">
        <x:v>3105</x:v>
      </x:c>
      <x:c t="str" s="11">
        <x:v/>
      </x:c>
      <x:c t="n" s="8">
        <x:v>43942.8926851852</x:v>
      </x:c>
      <x:c t="n" s="7">
        <x:v>43942.8926851852</x:v>
      </x:c>
      <x:c t="n" s="0">
        <x:v>43.98667</x:v>
      </x:c>
      <x:c t="n" s="0">
        <x:v>54.20069</x:v>
      </x:c>
      <x:c t="n" s="0">
        <x:v>64.99694</x:v>
      </x:c>
      <x:c t="n" s="0">
        <x:v>70.22313</x:v>
      </x:c>
      <x:c t="n" s="0">
        <x:v>-30.06697</x:v>
      </x:c>
      <x:c t="n" s="0">
        <x:v>-29.06124</x:v>
      </x:c>
      <x:c t="n" s="0">
        <x:v>-21.31764</x:v>
      </x:c>
      <x:c t="n" s="0">
        <x:v>-12.93459</x:v>
      </x:c>
      <x:c t="n" s="0">
        <x:v>-2.677284</x:v>
      </x:c>
      <x:c t="n" s="0">
        <x:v>-0.4604073</x:v>
      </x:c>
      <x:c t="n" s="0">
        <x:v>5.731534</x:v>
      </x:c>
      <x:c t="n" s="0">
        <x:v>12.43842</x:v>
      </x:c>
      <x:c t="n" s="0">
        <x:v>16.51075</x:v>
      </x:c>
      <x:c t="n" s="0">
        <x:v>13.33133</x:v>
      </x:c>
      <x:c t="n" s="0">
        <x:v>21.27578</x:v>
      </x:c>
      <x:c t="n" s="0">
        <x:v>25.18649</x:v>
      </x:c>
      <x:c t="n" s="0">
        <x:v>25.92476</x:v>
      </x:c>
      <x:c t="n" s="0">
        <x:v>27.3021</x:v>
      </x:c>
      <x:c t="n" s="0">
        <x:v>26.19333</x:v>
      </x:c>
      <x:c t="n" s="0">
        <x:v>31.24102</x:v>
      </x:c>
      <x:c t="n" s="0">
        <x:v>27.47118</x:v>
      </x:c>
      <x:c t="n" s="0">
        <x:v>28.07548</x:v>
      </x:c>
      <x:c t="n" s="0">
        <x:v>23.53971</x:v>
      </x:c>
      <x:c t="n" s="0">
        <x:v>24.54798</x:v>
      </x:c>
      <x:c t="n" s="0">
        <x:v>27.89361</x:v>
      </x:c>
      <x:c t="n" s="0">
        <x:v>33.68187</x:v>
      </x:c>
      <x:c t="n" s="0">
        <x:v>35.50248</x:v>
      </x:c>
      <x:c t="n" s="0">
        <x:v>36.51299</x:v>
      </x:c>
      <x:c t="n" s="0">
        <x:v>35.54071</x:v>
      </x:c>
      <x:c t="n" s="0">
        <x:v>34.098</x:v>
      </x:c>
      <x:c t="n" s="0">
        <x:v>33.64857</x:v>
      </x:c>
      <x:c t="n" s="0">
        <x:v>35.08344</x:v>
      </x:c>
      <x:c t="n" s="0">
        <x:v>39.885</x:v>
      </x:c>
      <x:c t="n" s="0">
        <x:v>36.60694</x:v>
      </x:c>
      <x:c t="n" s="0">
        <x:v>13.9735</x:v>
      </x:c>
      <x:c t="n" s="0">
        <x:v>11.6798</x:v>
      </x:c>
      <x:c t="n" s="0">
        <x:v>8.400614</x:v>
      </x:c>
      <x:c t="n" s="0">
        <x:v>6.133275</x:v>
      </x:c>
      <x:c t="n" s="0">
        <x:v>9.076556</x:v>
      </x:c>
      <x:c t="n" s="0">
        <x:v>2.252691</x:v>
      </x:c>
      <x:c t="n" s="0">
        <x:v>-30.06697</x:v>
      </x:c>
      <x:c t="n" s="0">
        <x:v>-29.16826</x:v>
      </x:c>
      <x:c t="n" s="0">
        <x:v>-20.55926</x:v>
      </x:c>
      <x:c t="n" s="0">
        <x:v>-10.94179</x:v>
      </x:c>
      <x:c t="n" s="0">
        <x:v>-3.095476</x:v>
      </x:c>
      <x:c t="n" s="0">
        <x:v>2.100804</x:v>
      </x:c>
      <x:c t="n" s="0">
        <x:v>1.378925</x:v>
      </x:c>
      <x:c t="n" s="0">
        <x:v>13.30512</x:v>
      </x:c>
      <x:c t="n" s="0">
        <x:v>13.55934</x:v>
      </x:c>
      <x:c t="n" s="0">
        <x:v>11.77023</x:v>
      </x:c>
      <x:c t="n" s="0">
        <x:v>17.2646</x:v>
      </x:c>
      <x:c t="n" s="0">
        <x:v>26.63586</x:v>
      </x:c>
      <x:c t="n" s="0">
        <x:v>25.07684</x:v>
      </x:c>
      <x:c t="n" s="0">
        <x:v>28.27044</x:v>
      </x:c>
      <x:c t="n" s="0">
        <x:v>28.96861</x:v>
      </x:c>
      <x:c t="n" s="0">
        <x:v>28.59013</x:v>
      </x:c>
      <x:c t="n" s="0">
        <x:v>21.58953</x:v>
      </x:c>
      <x:c t="n" s="0">
        <x:v>23.22742</x:v>
      </x:c>
      <x:c t="n" s="0">
        <x:v>23.96541</x:v>
      </x:c>
      <x:c t="n" s="0">
        <x:v>20.03193</x:v>
      </x:c>
      <x:c t="n" s="0">
        <x:v>29.81384</x:v>
      </x:c>
      <x:c t="n" s="0">
        <x:v>27.85885</x:v>
      </x:c>
      <x:c t="n" s="0">
        <x:v>37.54156</x:v>
      </x:c>
      <x:c t="n" s="0">
        <x:v>34.3674</x:v>
      </x:c>
      <x:c t="n" s="0">
        <x:v>31.52853</x:v>
      </x:c>
      <x:c t="n" s="0">
        <x:v>34.12025</x:v>
      </x:c>
      <x:c t="n" s="0">
        <x:v>32.36284</x:v>
      </x:c>
      <x:c t="n" s="0">
        <x:v>33.267</x:v>
      </x:c>
      <x:c t="n" s="0">
        <x:v>37.23117</x:v>
      </x:c>
      <x:c t="n" s="0">
        <x:v>33.33382</x:v>
      </x:c>
      <x:c t="n" s="0">
        <x:v>17.63418</x:v>
      </x:c>
      <x:c t="n" s="0">
        <x:v>10.28461</x:v>
      </x:c>
      <x:c t="n" s="0">
        <x:v>7.693974</x:v>
      </x:c>
      <x:c t="n" s="0">
        <x:v>5.76142</x:v>
      </x:c>
      <x:c t="n" s="0">
        <x:v>9.184911</x:v>
      </x:c>
      <x:c t="n" s="0">
        <x:v>2.130564</x:v>
      </x:c>
      <x:c t="str">
        <x:v>No</x:v>
      </x:c>
      <x:c t="str">
        <x:v>No</x:v>
      </x:c>
      <x:c t="str">
        <x:v/>
      </x:c>
    </x:row>
    <x:row r="3107">
      <x:c t="n" s="11">
        <x:v>3106</x:v>
      </x:c>
      <x:c t="str" s="11">
        <x:v/>
      </x:c>
      <x:c t="n" s="8">
        <x:v>43942.8926851852</x:v>
      </x:c>
      <x:c t="n" s="7">
        <x:v>43942.8926851852</x:v>
      </x:c>
      <x:c t="n" s="0">
        <x:v>45.42747</x:v>
      </x:c>
      <x:c t="n" s="0">
        <x:v>54.20069</x:v>
      </x:c>
      <x:c t="n" s="0">
        <x:v>60.13517</x:v>
      </x:c>
      <x:c t="n" s="0">
        <x:v>67.43559</x:v>
      </x:c>
      <x:c t="n" s="0">
        <x:v>-30.06697</x:v>
      </x:c>
      <x:c t="n" s="0">
        <x:v>-29.16826</x:v>
      </x:c>
      <x:c t="n" s="0">
        <x:v>-21.2334</x:v>
      </x:c>
      <x:c t="n" s="0">
        <x:v>-12.33595</x:v>
      </x:c>
      <x:c t="n" s="0">
        <x:v>-2.735879</x:v>
      </x:c>
      <x:c t="n" s="0">
        <x:v>0.02126856</x:v>
      </x:c>
      <x:c t="n" s="0">
        <x:v>5.310509</x:v>
      </x:c>
      <x:c t="n" s="0">
        <x:v>12.28581</x:v>
      </x:c>
      <x:c t="n" s="0">
        <x:v>16.18626</x:v>
      </x:c>
      <x:c t="n" s="0">
        <x:v>13.13556</x:v>
      </x:c>
      <x:c t="n" s="0">
        <x:v>20.79476</x:v>
      </x:c>
      <x:c t="n" s="0">
        <x:v>25.43065</x:v>
      </x:c>
      <x:c t="n" s="0">
        <x:v>25.81083</x:v>
      </x:c>
      <x:c t="n" s="0">
        <x:v>27.39186</x:v>
      </x:c>
      <x:c t="n" s="0">
        <x:v>26.67241</x:v>
      </x:c>
      <x:c t="n" s="0">
        <x:v>31.11678</x:v>
      </x:c>
      <x:c t="n" s="0">
        <x:v>27.31983</x:v>
      </x:c>
      <x:c t="n" s="0">
        <x:v>27.45796</x:v>
      </x:c>
      <x:c t="n" s="0">
        <x:v>23.44787</x:v>
      </x:c>
      <x:c t="n" s="0">
        <x:v>24.457</x:v>
      </x:c>
      <x:c t="n" s="0">
        <x:v>28.02618</x:v>
      </x:c>
      <x:c t="n" s="0">
        <x:v>33.90377</x:v>
      </x:c>
      <x:c t="n" s="0">
        <x:v>35.55183</x:v>
      </x:c>
      <x:c t="n" s="0">
        <x:v>36.10291</x:v>
      </x:c>
      <x:c t="n" s="0">
        <x:v>35.37024</x:v>
      </x:c>
      <x:c t="n" s="0">
        <x:v>34.29783</x:v>
      </x:c>
      <x:c t="n" s="0">
        <x:v>33.40243</x:v>
      </x:c>
      <x:c t="n" s="0">
        <x:v>34.89131</x:v>
      </x:c>
      <x:c t="n" s="0">
        <x:v>39.35847</x:v>
      </x:c>
      <x:c t="n" s="0">
        <x:v>36.24112</x:v>
      </x:c>
      <x:c t="n" s="0">
        <x:v>14.81449</x:v>
      </x:c>
      <x:c t="n" s="0">
        <x:v>11.39321</x:v>
      </x:c>
      <x:c t="n" s="0">
        <x:v>8.261289</x:v>
      </x:c>
      <x:c t="n" s="0">
        <x:v>6.423671</x:v>
      </x:c>
      <x:c t="n" s="0">
        <x:v>9.103415</x:v>
      </x:c>
      <x:c t="n" s="0">
        <x:v>2.260258</x:v>
      </x:c>
      <x:c t="n" s="0">
        <x:v>-30.06697</x:v>
      </x:c>
      <x:c t="n" s="0">
        <x:v>-29.16826</x:v>
      </x:c>
      <x:c t="n" s="0">
        <x:v>-20.76972</x:v>
      </x:c>
      <x:c t="n" s="0">
        <x:v>-9.897219</x:v>
      </x:c>
      <x:c t="n" s="0">
        <x:v>-3.095476</x:v>
      </x:c>
      <x:c t="n" s="0">
        <x:v>2.100804</x:v>
      </x:c>
      <x:c t="n" s="0">
        <x:v>1.378925</x:v>
      </x:c>
      <x:c t="n" s="0">
        <x:v>5.534882</x:v>
      </x:c>
      <x:c t="n" s="0">
        <x:v>13.55934</x:v>
      </x:c>
      <x:c t="n" s="0">
        <x:v>11.77023</x:v>
      </x:c>
      <x:c t="n" s="0">
        <x:v>12.75878</x:v>
      </x:c>
      <x:c t="n" s="0">
        <x:v>26.63586</x:v>
      </x:c>
      <x:c t="n" s="0">
        <x:v>22.70625</x:v>
      </x:c>
      <x:c t="n" s="0">
        <x:v>26.06004</x:v>
      </x:c>
      <x:c t="n" s="0">
        <x:v>28.0632</x:v>
      </x:c>
      <x:c t="n" s="0">
        <x:v>31.68093</x:v>
      </x:c>
      <x:c t="n" s="0">
        <x:v>27.76821</x:v>
      </x:c>
      <x:c t="n" s="0">
        <x:v>20.9319</x:v>
      </x:c>
      <x:c t="n" s="0">
        <x:v>20.65725</x:v>
      </x:c>
      <x:c t="n" s="0">
        <x:v>24.23179</x:v>
      </x:c>
      <x:c t="n" s="0">
        <x:v>28.77871</x:v>
      </x:c>
      <x:c t="n" s="0">
        <x:v>36.75224</x:v>
      </x:c>
      <x:c t="n" s="0">
        <x:v>36.03613</x:v>
      </x:c>
      <x:c t="n" s="0">
        <x:v>32.64109</x:v>
      </x:c>
      <x:c t="n" s="0">
        <x:v>35.22086</x:v>
      </x:c>
      <x:c t="n" s="0">
        <x:v>34.84652</x:v>
      </x:c>
      <x:c t="n" s="0">
        <x:v>33.75498</x:v>
      </x:c>
      <x:c t="n" s="0">
        <x:v>32.87589</x:v>
      </x:c>
      <x:c t="n" s="0">
        <x:v>33.35084</x:v>
      </x:c>
      <x:c t="n" s="0">
        <x:v>26.52344</x:v>
      </x:c>
      <x:c t="n" s="0">
        <x:v>17.77911</x:v>
      </x:c>
      <x:c t="n" s="0">
        <x:v>8.090521</x:v>
      </x:c>
      <x:c t="n" s="0">
        <x:v>5.769858</x:v>
      </x:c>
      <x:c t="n" s="0">
        <x:v>6.949868</x:v>
      </x:c>
      <x:c t="n" s="0">
        <x:v>8.531424</x:v>
      </x:c>
      <x:c t="n" s="0">
        <x:v>2.202639</x:v>
      </x:c>
      <x:c t="str">
        <x:v>No</x:v>
      </x:c>
      <x:c t="str">
        <x:v>No</x:v>
      </x:c>
      <x:c t="str">
        <x:v/>
      </x:c>
    </x:row>
    <x:row r="3108">
      <x:c t="n" s="11">
        <x:v>3107</x:v>
      </x:c>
      <x:c t="str" s="11">
        <x:v/>
      </x:c>
      <x:c t="n" s="8">
        <x:v>43942.8926851852</x:v>
      </x:c>
      <x:c t="n" s="7">
        <x:v>43942.8926851852</x:v>
      </x:c>
      <x:c t="n" s="0">
        <x:v>46.45166</x:v>
      </x:c>
      <x:c t="n" s="0">
        <x:v>54.20069</x:v>
      </x:c>
      <x:c t="n" s="0">
        <x:v>60.67343</x:v>
      </x:c>
      <x:c t="n" s="0">
        <x:v>67.28836</x:v>
      </x:c>
      <x:c t="n" s="0">
        <x:v>-30.06697</x:v>
      </x:c>
      <x:c t="n" s="0">
        <x:v>-29.16826</x:v>
      </x:c>
      <x:c t="n" s="0">
        <x:v>-21.16275</x:v>
      </x:c>
      <x:c t="n" s="0">
        <x:v>-11.88285</x:v>
      </x:c>
      <x:c t="n" s="0">
        <x:v>-2.786555</x:v>
      </x:c>
      <x:c t="n" s="0">
        <x:v>0.3941626</x:v>
      </x:c>
      <x:c t="n" s="0">
        <x:v>4.915505</x:v>
      </x:c>
      <x:c t="n" s="0">
        <x:v>11.64544</x:v>
      </x:c>
      <x:c t="n" s="0">
        <x:v>15.6922</x:v>
      </x:c>
      <x:c t="n" s="0">
        <x:v>12.96108</x:v>
      </x:c>
      <x:c t="n" s="0">
        <x:v>20.19492</x:v>
      </x:c>
      <x:c t="n" s="0">
        <x:v>25.62883</x:v>
      </x:c>
      <x:c t="n" s="0">
        <x:v>25.2239</x:v>
      </x:c>
      <x:c t="n" s="0">
        <x:v>27.0235</x:v>
      </x:c>
      <x:c t="n" s="0">
        <x:v>26.60638</x:v>
      </x:c>
      <x:c t="n" s="0">
        <x:v>31.45628</x:v>
      </x:c>
      <x:c t="n" s="0">
        <x:v>27.01502</x:v>
      </x:c>
      <x:c t="n" s="0">
        <x:v>27.27792</x:v>
      </x:c>
      <x:c t="n" s="0">
        <x:v>23.0497</x:v>
      </x:c>
      <x:c t="n" s="0">
        <x:v>24.13858</x:v>
      </x:c>
      <x:c t="n" s="0">
        <x:v>27.8045</x:v>
      </x:c>
      <x:c t="n" s="0">
        <x:v>33.87378</x:v>
      </x:c>
      <x:c t="n" s="0">
        <x:v>35.52921</x:v>
      </x:c>
      <x:c t="n" s="0">
        <x:v>36.15891</x:v>
      </x:c>
      <x:c t="n" s="0">
        <x:v>35.35023</x:v>
      </x:c>
      <x:c t="n" s="0">
        <x:v>34.15265</x:v>
      </x:c>
      <x:c t="n" s="0">
        <x:v>33.79343</x:v>
      </x:c>
      <x:c t="n" s="0">
        <x:v>34.62024</x:v>
      </x:c>
      <x:c t="n" s="0">
        <x:v>38.88016</x:v>
      </x:c>
      <x:c t="n" s="0">
        <x:v>35.77989</x:v>
      </x:c>
      <x:c t="n" s="0">
        <x:v>15.504</x:v>
      </x:c>
      <x:c t="n" s="0">
        <x:v>11.08534</x:v>
      </x:c>
      <x:c t="n" s="0">
        <x:v>8.055917</x:v>
      </x:c>
      <x:c t="n" s="0">
        <x:v>6.190379</x:v>
      </x:c>
      <x:c t="n" s="0">
        <x:v>8.930843</x:v>
      </x:c>
      <x:c t="n" s="0">
        <x:v>2.238623</x:v>
      </x:c>
      <x:c t="n" s="0">
        <x:v>-30.06697</x:v>
      </x:c>
      <x:c t="n" s="0">
        <x:v>-29.16826</x:v>
      </x:c>
      <x:c t="n" s="0">
        <x:v>-20.76972</x:v>
      </x:c>
      <x:c t="n" s="0">
        <x:v>-9.897219</x:v>
      </x:c>
      <x:c t="n" s="0">
        <x:v>-3.942142</x:v>
      </x:c>
      <x:c t="n" s="0">
        <x:v>2.100804</x:v>
      </x:c>
      <x:c t="n" s="0">
        <x:v>1.378925</x:v>
      </x:c>
      <x:c t="n" s="0">
        <x:v>0.1278353</x:v>
      </x:c>
      <x:c t="n" s="0">
        <x:v>-10.68982</x:v>
      </x:c>
      <x:c t="n" s="0">
        <x:v>11.95681</x:v>
      </x:c>
      <x:c t="n" s="0">
        <x:v>11.44928</x:v>
      </x:c>
      <x:c t="n" s="0">
        <x:v>26.62117</x:v>
      </x:c>
      <x:c t="n" s="0">
        <x:v>17.0826</x:v>
      </x:c>
      <x:c t="n" s="0">
        <x:v>23.855</x:v>
      </x:c>
      <x:c t="n" s="0">
        <x:v>24.97625</x:v>
      </x:c>
      <x:c t="n" s="0">
        <x:v>32.52134</x:v>
      </x:c>
      <x:c t="n" s="0">
        <x:v>20.20626</x:v>
      </x:c>
      <x:c t="n" s="0">
        <x:v>26.19532</x:v>
      </x:c>
      <x:c t="n" s="0">
        <x:v>21.89899</x:v>
      </x:c>
      <x:c t="n" s="0">
        <x:v>18.59265</x:v>
      </x:c>
      <x:c t="n" s="0">
        <x:v>27.20955</x:v>
      </x:c>
      <x:c t="n" s="0">
        <x:v>27.24661</x:v>
      </x:c>
      <x:c t="n" s="0">
        <x:v>34.85028</x:v>
      </x:c>
      <x:c t="n" s="0">
        <x:v>38.51505</x:v>
      </x:c>
      <x:c t="n" s="0">
        <x:v>33.21566</x:v>
      </x:c>
      <x:c t="n" s="0">
        <x:v>33.71604</x:v>
      </x:c>
      <x:c t="n" s="0">
        <x:v>35.89228</x:v>
      </x:c>
      <x:c t="n" s="0">
        <x:v>33.77853</x:v>
      </x:c>
      <x:c t="n" s="0">
        <x:v>34.26397</x:v>
      </x:c>
      <x:c t="n" s="0">
        <x:v>38.37236</x:v>
      </x:c>
      <x:c t="n" s="0">
        <x:v>15.50577</x:v>
      </x:c>
      <x:c t="n" s="0">
        <x:v>9.198395</x:v>
      </x:c>
      <x:c t="n" s="0">
        <x:v>6.222668</x:v>
      </x:c>
      <x:c t="n" s="0">
        <x:v>4.08817</x:v>
      </x:c>
      <x:c t="n" s="0">
        <x:v>8.324843</x:v>
      </x:c>
      <x:c t="n" s="0">
        <x:v>2.378263</x:v>
      </x:c>
      <x:c t="str">
        <x:v>No</x:v>
      </x:c>
      <x:c t="str">
        <x:v>No</x:v>
      </x:c>
      <x:c t="str">
        <x:v/>
      </x:c>
    </x:row>
    <x:row r="3109">
      <x:c t="n" s="11">
        <x:v>3108</x:v>
      </x:c>
      <x:c t="str" s="11">
        <x:v/>
      </x:c>
      <x:c t="n" s="8">
        <x:v>43942.8926851852</x:v>
      </x:c>
      <x:c t="n" s="7">
        <x:v>43942.8926851852</x:v>
      </x:c>
      <x:c t="n" s="0">
        <x:v>45.88835</x:v>
      </x:c>
      <x:c t="n" s="0">
        <x:v>54.20069</x:v>
      </x:c>
      <x:c t="n" s="0">
        <x:v>59.75622</x:v>
      </x:c>
      <x:c t="n" s="0">
        <x:v>67.28836</x:v>
      </x:c>
      <x:c t="n" s="0">
        <x:v>-30.06697</x:v>
      </x:c>
      <x:c t="n" s="0">
        <x:v>-29.16826</x:v>
      </x:c>
      <x:c t="n" s="0">
        <x:v>-21.10331</x:v>
      </x:c>
      <x:c t="n" s="0">
        <x:v>-11.53011</x:v>
      </x:c>
      <x:c t="n" s="0">
        <x:v>-3.166045</x:v>
      </x:c>
      <x:c t="n" s="0">
        <x:v>0.6890899</x:v>
      </x:c>
      <x:c t="n" s="0">
        <x:v>4.547157</x:v>
      </x:c>
      <x:c t="n" s="0">
        <x:v>11.01217</x:v>
      </x:c>
      <x:c t="n" s="0">
        <x:v>15.00861</x:v>
      </x:c>
      <x:c t="n" s="0">
        <x:v>12.87285</x:v>
      </x:c>
      <x:c t="n" s="0">
        <x:v>19.6076</x:v>
      </x:c>
      <x:c t="n" s="0">
        <x:v>25.78323</x:v>
      </x:c>
      <x:c t="n" s="0">
        <x:v>24.65101</x:v>
      </x:c>
      <x:c t="n" s="0">
        <x:v>27.4836</x:v>
      </x:c>
      <x:c t="n" s="0">
        <x:v>26.4296</x:v>
      </x:c>
      <x:c t="n" s="0">
        <x:v>31.3027</x:v>
      </x:c>
      <x:c t="n" s="0">
        <x:v>26.56487</x:v>
      </x:c>
      <x:c t="n" s="0">
        <x:v>26.95744</x:v>
      </x:c>
      <x:c t="n" s="0">
        <x:v>23.50171</x:v>
      </x:c>
      <x:c t="n" s="0">
        <x:v>23.80644</x:v>
      </x:c>
      <x:c t="n" s="0">
        <x:v>27.62114</x:v>
      </x:c>
      <x:c t="n" s="0">
        <x:v>33.59703</x:v>
      </x:c>
      <x:c t="n" s="0">
        <x:v>35.24345</x:v>
      </x:c>
      <x:c t="n" s="0">
        <x:v>36.28936</x:v>
      </x:c>
      <x:c t="n" s="0">
        <x:v>35.65187</x:v>
      </x:c>
      <x:c t="n" s="0">
        <x:v>34.06945</x:v>
      </x:c>
      <x:c t="n" s="0">
        <x:v>34.18163</x:v>
      </x:c>
      <x:c t="n" s="0">
        <x:v>34.56475</x:v>
      </x:c>
      <x:c t="n" s="0">
        <x:v>38.44785</x:v>
      </x:c>
      <x:c t="n" s="0">
        <x:v>37.11556</x:v>
      </x:c>
      <x:c t="n" s="0">
        <x:v>15.43769</x:v>
      </x:c>
      <x:c t="n" s="0">
        <x:v>10.92243</x:v>
      </x:c>
      <x:c t="n" s="0">
        <x:v>8.099962</x:v>
      </x:c>
      <x:c t="n" s="0">
        <x:v>5.912471</x:v>
      </x:c>
      <x:c t="n" s="0">
        <x:v>8.873897</x:v>
      </x:c>
      <x:c t="n" s="0">
        <x:v>2.307687</x:v>
      </x:c>
      <x:c t="n" s="0">
        <x:v>-30.06697</x:v>
      </x:c>
      <x:c t="n" s="0">
        <x:v>-29.16826</x:v>
      </x:c>
      <x:c t="n" s="0">
        <x:v>-20.76972</x:v>
      </x:c>
      <x:c t="n" s="0">
        <x:v>-9.897219</x:v>
      </x:c>
      <x:c t="n" s="0">
        <x:v>-8.449136</x:v>
      </x:c>
      <x:c t="n" s="0">
        <x:v>2.100804</x:v>
      </x:c>
      <x:c t="n" s="0">
        <x:v>2.853344</x:v>
      </x:c>
      <x:c t="n" s="0">
        <x:v>7.101987</x:v>
      </x:c>
      <x:c t="n" s="0">
        <x:v>-10.68982</x:v>
      </x:c>
      <x:c t="n" s="0">
        <x:v>12.47276</x:v>
      </x:c>
      <x:c t="n" s="0">
        <x:v>11.44928</x:v>
      </x:c>
      <x:c t="n" s="0">
        <x:v>26.57677</x:v>
      </x:c>
      <x:c t="n" s="0">
        <x:v>17.1267</x:v>
      </x:c>
      <x:c t="n" s="0">
        <x:v>32.25488</x:v>
      </x:c>
      <x:c t="n" s="0">
        <x:v>26.01417</x:v>
      </x:c>
      <x:c t="n" s="0">
        <x:v>28.66583</x:v>
      </x:c>
      <x:c t="n" s="0">
        <x:v>22.30107</x:v>
      </x:c>
      <x:c t="n" s="0">
        <x:v>25.99926</x:v>
      </x:c>
      <x:c t="n" s="0">
        <x:v>26.3735</x:v>
      </x:c>
      <x:c t="n" s="0">
        <x:v>21.31516</x:v>
      </x:c>
      <x:c t="n" s="0">
        <x:v>24.47525</x:v>
      </x:c>
      <x:c t="n" s="0">
        <x:v>34.2418</x:v>
      </x:c>
      <x:c t="n" s="0">
        <x:v>34.71302</x:v>
      </x:c>
      <x:c t="n" s="0">
        <x:v>36.79795</x:v>
      </x:c>
      <x:c t="n" s="0">
        <x:v>37.77438</x:v>
      </x:c>
      <x:c t="n" s="0">
        <x:v>31.93404</x:v>
      </x:c>
      <x:c t="n" s="0">
        <x:v>34.50418</x:v>
      </x:c>
      <x:c t="n" s="0">
        <x:v>34.84612</x:v>
      </x:c>
      <x:c t="n" s="0">
        <x:v>33.45857</x:v>
      </x:c>
      <x:c t="n" s="0">
        <x:v>41.25117</x:v>
      </x:c>
      <x:c t="n" s="0">
        <x:v>14.34701</x:v>
      </x:c>
      <x:c t="n" s="0">
        <x:v>8.896854</x:v>
      </x:c>
      <x:c t="n" s="0">
        <x:v>11.04701</x:v>
      </x:c>
      <x:c t="n" s="0">
        <x:v>4.404452</x:v>
      </x:c>
      <x:c t="n" s="0">
        <x:v>7.557952</x:v>
      </x:c>
      <x:c t="n" s="0">
        <x:v>2.443315</x:v>
      </x:c>
      <x:c t="str">
        <x:v>No</x:v>
      </x:c>
      <x:c t="str">
        <x:v>No</x:v>
      </x:c>
      <x:c t="str">
        <x:v/>
      </x:c>
    </x:row>
    <x:row r="3110">
      <x:c t="n" s="11">
        <x:v>3109</x:v>
      </x:c>
      <x:c t="str" s="11">
        <x:v/>
      </x:c>
      <x:c t="n" s="8">
        <x:v>43942.8926851852</x:v>
      </x:c>
      <x:c t="n" s="7">
        <x:v>43942.8926851852</x:v>
      </x:c>
      <x:c t="n" s="0">
        <x:v>47.29713</x:v>
      </x:c>
      <x:c t="n" s="0">
        <x:v>54.20069</x:v>
      </x:c>
      <x:c t="n" s="0">
        <x:v>58.01972</x:v>
      </x:c>
      <x:c t="n" s="0">
        <x:v>65.45191</x:v>
      </x:c>
      <x:c t="n" s="0">
        <x:v>-30.06697</x:v>
      </x:c>
      <x:c t="n" s="0">
        <x:v>-29.16826</x:v>
      </x:c>
      <x:c t="n" s="0">
        <x:v>-21.0532</x:v>
      </x:c>
      <x:c t="n" s="0">
        <x:v>-11.25001</x:v>
      </x:c>
      <x:c t="n" s="0">
        <x:v>-3.636804</x:v>
      </x:c>
      <x:c t="n" s="0">
        <x:v>0.7681251</x:v>
      </x:c>
      <x:c t="n" s="0">
        <x:v>4.465209</x:v>
      </x:c>
      <x:c t="n" s="0">
        <x:v>10.83838</x:v>
      </x:c>
      <x:c t="n" s="0">
        <x:v>14.32531</x:v>
      </x:c>
      <x:c t="n" s="0">
        <x:v>12.8167</x:v>
      </x:c>
      <x:c t="n" s="0">
        <x:v>19.03428</x:v>
      </x:c>
      <x:c t="n" s="0">
        <x:v>25.90851</x:v>
      </x:c>
      <x:c t="n" s="0">
        <x:v>24.10038</x:v>
      </x:c>
      <x:c t="n" s="0">
        <x:v>28.77236</x:v>
      </x:c>
      <x:c t="n" s="0">
        <x:v>26.44522</x:v>
      </x:c>
      <x:c t="n" s="0">
        <x:v>30.94427</x:v>
      </x:c>
      <x:c t="n" s="0">
        <x:v>26.08287</x:v>
      </x:c>
      <x:c t="n" s="0">
        <x:v>26.64203</x:v>
      </x:c>
      <x:c t="n" s="0">
        <x:v>23.91667</x:v>
      </x:c>
      <x:c t="n" s="0">
        <x:v>23.90615</x:v>
      </x:c>
      <x:c t="n" s="0">
        <x:v>27.72894</x:v>
      </x:c>
      <x:c t="n" s="0">
        <x:v>33.75443</x:v>
      </x:c>
      <x:c t="n" s="0">
        <x:v>35.30195</x:v>
      </x:c>
      <x:c t="n" s="0">
        <x:v>36.67408</x:v>
      </x:c>
      <x:c t="n" s="0">
        <x:v>35.59249</x:v>
      </x:c>
      <x:c t="n" s="0">
        <x:v>33.74269</x:v>
      </x:c>
      <x:c t="n" s="0">
        <x:v>34.0494</x:v>
      </x:c>
      <x:c t="n" s="0">
        <x:v>34.846</x:v>
      </x:c>
      <x:c t="n" s="0">
        <x:v>37.94995</x:v>
      </x:c>
      <x:c t="n" s="0">
        <x:v>37.52696</x:v>
      </x:c>
      <x:c t="n" s="0">
        <x:v>15.16632</x:v>
      </x:c>
      <x:c t="n" s="0">
        <x:v>10.74779</x:v>
      </x:c>
      <x:c t="n" s="0">
        <x:v>8.934589</x:v>
      </x:c>
      <x:c t="n" s="0">
        <x:v>5.725665</x:v>
      </x:c>
      <x:c t="n" s="0">
        <x:v>8.955578</x:v>
      </x:c>
      <x:c t="n" s="0">
        <x:v>2.254743</x:v>
      </x:c>
      <x:c t="n" s="0">
        <x:v>-30.06697</x:v>
      </x:c>
      <x:c t="n" s="0">
        <x:v>-29.16826</x:v>
      </x:c>
      <x:c t="n" s="0">
        <x:v>-20.76972</x:v>
      </x:c>
      <x:c t="n" s="0">
        <x:v>-9.897219</x:v>
      </x:c>
      <x:c t="n" s="0">
        <x:v>-8.449136</x:v>
      </x:c>
      <x:c t="n" s="0">
        <x:v>-1.161637</x:v>
      </x:c>
      <x:c t="n" s="0">
        <x:v>3.952071</x:v>
      </x:c>
      <x:c t="n" s="0">
        <x:v>9.652981</x:v>
      </x:c>
      <x:c t="n" s="0">
        <x:v>-10.68982</x:v>
      </x:c>
      <x:c t="n" s="0">
        <x:v>12.47276</x:v>
      </x:c>
      <x:c t="n" s="0">
        <x:v>18.23793</x:v>
      </x:c>
      <x:c t="n" s="0">
        <x:v>26.57677</x:v>
      </x:c>
      <x:c t="n" s="0">
        <x:v>17.42348</x:v>
      </x:c>
      <x:c t="n" s="0">
        <x:v>32.68756</x:v>
      </x:c>
      <x:c t="n" s="0">
        <x:v>26.33655</x:v>
      </x:c>
      <x:c t="n" s="0">
        <x:v>27.05937</x:v>
      </x:c>
      <x:c t="n" s="0">
        <x:v>21.45825</x:v>
      </x:c>
      <x:c t="n" s="0">
        <x:v>15.48411</x:v>
      </x:c>
      <x:c t="n" s="0">
        <x:v>26.01898</x:v>
      </x:c>
      <x:c t="n" s="0">
        <x:v>24.95384</x:v>
      </x:c>
      <x:c t="n" s="0">
        <x:v>27.57005</x:v>
      </x:c>
      <x:c t="n" s="0">
        <x:v>34.87886</x:v>
      </x:c>
      <x:c t="n" s="0">
        <x:v>35.19231</x:v>
      </x:c>
      <x:c t="n" s="0">
        <x:v>37.9542</x:v>
      </x:c>
      <x:c t="n" s="0">
        <x:v>34.93419</x:v>
      </x:c>
      <x:c t="n" s="0">
        <x:v>32.70758</x:v>
      </x:c>
      <x:c t="n" s="0">
        <x:v>34.75628</x:v>
      </x:c>
      <x:c t="n" s="0">
        <x:v>36.72327</x:v>
      </x:c>
      <x:c t="n" s="0">
        <x:v>36.57185</x:v>
      </x:c>
      <x:c t="n" s="0">
        <x:v>39.95511</x:v>
      </x:c>
      <x:c t="n" s="0">
        <x:v>12.79813</x:v>
      </x:c>
      <x:c t="n" s="0">
        <x:v>11.67941</x:v>
      </x:c>
      <x:c t="n" s="0">
        <x:v>11.10503</x:v>
      </x:c>
      <x:c t="n" s="0">
        <x:v>4.519739</x:v>
      </x:c>
      <x:c t="n" s="0">
        <x:v>9.468855</x:v>
      </x:c>
      <x:c t="n" s="0">
        <x:v>2.450987</x:v>
      </x:c>
      <x:c t="str">
        <x:v>No</x:v>
      </x:c>
      <x:c t="str">
        <x:v>No</x:v>
      </x:c>
      <x:c t="str">
        <x:v/>
      </x:c>
    </x:row>
    <x:row r="3111">
      <x:c t="n" s="11">
        <x:v>3110</x:v>
      </x:c>
      <x:c t="str" s="11">
        <x:v/>
      </x:c>
      <x:c t="n" s="8">
        <x:v>43942.8926851852</x:v>
      </x:c>
      <x:c t="n" s="7">
        <x:v>43942.8926851852</x:v>
      </x:c>
      <x:c t="n" s="0">
        <x:v>47.7257</x:v>
      </x:c>
      <x:c t="n" s="0">
        <x:v>54.20069</x:v>
      </x:c>
      <x:c t="n" s="0">
        <x:v>59.36132</x:v>
      </x:c>
      <x:c t="n" s="0">
        <x:v>66.28165</x:v>
      </x:c>
      <x:c t="n" s="0">
        <x:v>-30.06697</x:v>
      </x:c>
      <x:c t="n" s="0">
        <x:v>-29.16826</x:v>
      </x:c>
      <x:c t="n" s="0">
        <x:v>-21.01088</x:v>
      </x:c>
      <x:c t="n" s="0">
        <x:v>-11.02431</x:v>
      </x:c>
      <x:c t="n" s="0">
        <x:v>-4.083663</x:v>
      </x:c>
      <x:c t="n" s="0">
        <x:v>0.3713944</x:v>
      </x:c>
      <x:c t="n" s="0">
        <x:v>4.393977</x:v>
      </x:c>
      <x:c t="n" s="0">
        <x:v>10.68424</x:v>
      </x:c>
      <x:c t="n" s="0">
        <x:v>13.80188</x:v>
      </x:c>
      <x:c t="n" s="0">
        <x:v>12.76816</x:v>
      </x:c>
      <x:c t="n" s="0">
        <x:v>19.47103</x:v>
      </x:c>
      <x:c t="n" s="0">
        <x:v>26.0127</x:v>
      </x:c>
      <x:c t="n" s="0">
        <x:v>23.57177</x:v>
      </x:c>
      <x:c t="n" s="0">
        <x:v>29.52804</x:v>
      </x:c>
      <x:c t="n" s="0">
        <x:v>26.3899</x:v>
      </x:c>
      <x:c t="n" s="0">
        <x:v>30.44563</x:v>
      </x:c>
      <x:c t="n" s="0">
        <x:v>25.72133</x:v>
      </x:c>
      <x:c t="n" s="0">
        <x:v>25.9961</x:v>
      </x:c>
      <x:c t="n" s="0">
        <x:v>24.09511</x:v>
      </x:c>
      <x:c t="n" s="0">
        <x:v>23.88991</x:v>
      </x:c>
      <x:c t="n" s="0">
        <x:v>28.09406</x:v>
      </x:c>
      <x:c t="n" s="0">
        <x:v>33.74421</x:v>
      </x:c>
      <x:c t="n" s="0">
        <x:v>35.15399</x:v>
      </x:c>
      <x:c t="n" s="0">
        <x:v>36.56201</x:v>
      </x:c>
      <x:c t="n" s="0">
        <x:v>35.23071</x:v>
      </x:c>
      <x:c t="n" s="0">
        <x:v>34.09649</x:v>
      </x:c>
      <x:c t="n" s="0">
        <x:v>34.03096</x:v>
      </x:c>
      <x:c t="n" s="0">
        <x:v>35.06205</x:v>
      </x:c>
      <x:c t="n" s="0">
        <x:v>38.48389</x:v>
      </x:c>
      <x:c t="n" s="0">
        <x:v>38.20971</x:v>
      </x:c>
      <x:c t="n" s="0">
        <x:v>14.92942</x:v>
      </x:c>
      <x:c t="n" s="0">
        <x:v>11.44275</x:v>
      </x:c>
      <x:c t="n" s="0">
        <x:v>9.467574</x:v>
      </x:c>
      <x:c t="n" s="0">
        <x:v>5.810282</x:v>
      </x:c>
      <x:c t="n" s="0">
        <x:v>8.822952</x:v>
      </x:c>
      <x:c t="n" s="0">
        <x:v>2.288263</x:v>
      </x:c>
      <x:c t="n" s="0">
        <x:v>-30.06697</x:v>
      </x:c>
      <x:c t="n" s="0">
        <x:v>-29.16826</x:v>
      </x:c>
      <x:c t="n" s="0">
        <x:v>-20.76972</x:v>
      </x:c>
      <x:c t="n" s="0">
        <x:v>-9.897219</x:v>
      </x:c>
      <x:c t="n" s="0">
        <x:v>-8.449136</x:v>
      </x:c>
      <x:c t="n" s="0">
        <x:v>-3.190236</x:v>
      </x:c>
      <x:c t="n" s="0">
        <x:v>3.952071</x:v>
      </x:c>
      <x:c t="n" s="0">
        <x:v>9.652981</x:v>
      </x:c>
      <x:c t="n" s="0">
        <x:v>11.22782</x:v>
      </x:c>
      <x:c t="n" s="0">
        <x:v>13.67543</x:v>
      </x:c>
      <x:c t="n" s="0">
        <x:v>21.8882</x:v>
      </x:c>
      <x:c t="n" s="0">
        <x:v>26.3978</x:v>
      </x:c>
      <x:c t="n" s="0">
        <x:v>17.42348</x:v>
      </x:c>
      <x:c t="n" s="0">
        <x:v>32.17874</x:v>
      </x:c>
      <x:c t="n" s="0">
        <x:v>25.98322</x:v>
      </x:c>
      <x:c t="n" s="0">
        <x:v>19.46833</x:v>
      </x:c>
      <x:c t="n" s="0">
        <x:v>25.67994</x:v>
      </x:c>
      <x:c t="n" s="0">
        <x:v>13.62638</x:v>
      </x:c>
      <x:c t="n" s="0">
        <x:v>21.53508</x:v>
      </x:c>
      <x:c t="n" s="0">
        <x:v>23.73331</x:v>
      </x:c>
      <x:c t="n" s="0">
        <x:v>30.56411</x:v>
      </x:c>
      <x:c t="n" s="0">
        <x:v>31.83609</x:v>
      </x:c>
      <x:c t="n" s="0">
        <x:v>36.10084</x:v>
      </x:c>
      <x:c t="n" s="0">
        <x:v>36.18604</x:v>
      </x:c>
      <x:c t="n" s="0">
        <x:v>33.84864</x:v>
      </x:c>
      <x:c t="n" s="0">
        <x:v>35.7241</x:v>
      </x:c>
      <x:c t="n" s="0">
        <x:v>33.07613</x:v>
      </x:c>
      <x:c t="n" s="0">
        <x:v>36.50415</x:v>
      </x:c>
      <x:c t="n" s="0">
        <x:v>44.11865</x:v>
      </x:c>
      <x:c t="n" s="0">
        <x:v>38.54443</x:v>
      </x:c>
      <x:c t="n" s="0">
        <x:v>13.46993</x:v>
      </x:c>
      <x:c t="n" s="0">
        <x:v>16.11578</x:v>
      </x:c>
      <x:c t="n" s="0">
        <x:v>10.97423</x:v>
      </x:c>
      <x:c t="n" s="0">
        <x:v>7.233429</x:v>
      </x:c>
      <x:c t="n" s="0">
        <x:v>9.282743</x:v>
      </x:c>
      <x:c t="n" s="0">
        <x:v>2.820085</x:v>
      </x:c>
      <x:c t="str">
        <x:v>No</x:v>
      </x:c>
      <x:c t="str">
        <x:v>No</x:v>
      </x:c>
      <x:c t="str">
        <x:v/>
      </x:c>
    </x:row>
    <x:row r="3112">
      <x:c t="n" s="11">
        <x:v>3111</x:v>
      </x:c>
      <x:c t="str" s="11">
        <x:v/>
      </x:c>
      <x:c t="n" s="8">
        <x:v>43942.8926851852</x:v>
      </x:c>
      <x:c t="n" s="7">
        <x:v>43942.8926851852</x:v>
      </x:c>
      <x:c t="n" s="0">
        <x:v>48.63699</x:v>
      </x:c>
      <x:c t="n" s="0">
        <x:v>54.20069</x:v>
      </x:c>
      <x:c t="n" s="0">
        <x:v>56.84172</x:v>
      </x:c>
      <x:c t="n" s="0">
        <x:v>64.42529</x:v>
      </x:c>
      <x:c t="n" s="0">
        <x:v>-30.06697</x:v>
      </x:c>
      <x:c t="n" s="0">
        <x:v>-29.16826</x:v>
      </x:c>
      <x:c t="n" s="0">
        <x:v>-20.97508</x:v>
      </x:c>
      <x:c t="n" s="0">
        <x:v>-10.84043</x:v>
      </x:c>
      <x:c t="n" s="0">
        <x:v>-4.505452</x:v>
      </x:c>
      <x:c t="n" s="0">
        <x:v>0.00128686</x:v>
      </x:c>
      <x:c t="n" s="0">
        <x:v>4.332205</x:v>
      </x:c>
      <x:c t="n" s="0">
        <x:v>10.54813</x:v>
      </x:c>
      <x:c t="n" s="0">
        <x:v>13.56162</x:v>
      </x:c>
      <x:c t="n" s="0">
        <x:v>13.61163</x:v>
      </x:c>
      <x:c t="n" s="0">
        <x:v>19.91919</x:v>
      </x:c>
      <x:c t="n" s="0">
        <x:v>26.04224</x:v>
      </x:c>
      <x:c t="n" s="0">
        <x:v>23.14732</x:v>
      </x:c>
      <x:c t="n" s="0">
        <x:v>30.03097</x:v>
      </x:c>
      <x:c t="n" s="0">
        <x:v>26.42019</x:v>
      </x:c>
      <x:c t="n" s="0">
        <x:v>29.94451</x:v>
      </x:c>
      <x:c t="n" s="0">
        <x:v>25.90996</x:v>
      </x:c>
      <x:c t="n" s="0">
        <x:v>25.36014</x:v>
      </x:c>
      <x:c t="n" s="0">
        <x:v>23.81176</x:v>
      </x:c>
      <x:c t="n" s="0">
        <x:v>23.90563</x:v>
      </x:c>
      <x:c t="n" s="0">
        <x:v>28.26937</x:v>
      </x:c>
      <x:c t="n" s="0">
        <x:v>33.39485</x:v>
      </x:c>
      <x:c t="n" s="0">
        <x:v>35.52203</x:v>
      </x:c>
      <x:c t="n" s="0">
        <x:v>36.8693</x:v>
      </x:c>
      <x:c t="n" s="0">
        <x:v>35.10167</x:v>
      </x:c>
      <x:c t="n" s="0">
        <x:v>33.84944</x:v>
      </x:c>
      <x:c t="n" s="0">
        <x:v>34.01814</x:v>
      </x:c>
      <x:c t="n" s="0">
        <x:v>35.37689</x:v>
      </x:c>
      <x:c t="n" s="0">
        <x:v>40.44379</x:v>
      </x:c>
      <x:c t="n" s="0">
        <x:v>37.78519</x:v>
      </x:c>
      <x:c t="n" s="0">
        <x:v>14.65945</x:v>
      </x:c>
      <x:c t="n" s="0">
        <x:v>12.90972</x:v>
      </x:c>
      <x:c t="n" s="0">
        <x:v>9.083858</x:v>
      </x:c>
      <x:c t="n" s="0">
        <x:v>6.163501</x:v>
      </x:c>
      <x:c t="n" s="0">
        <x:v>9.147805</x:v>
      </x:c>
      <x:c t="n" s="0">
        <x:v>2.467994</x:v>
      </x:c>
      <x:c t="n" s="0">
        <x:v>-30.06697</x:v>
      </x:c>
      <x:c t="n" s="0">
        <x:v>-29.16826</x:v>
      </x:c>
      <x:c t="n" s="0">
        <x:v>-21.56675</x:v>
      </x:c>
      <x:c t="n" s="0">
        <x:v>-8.779541</x:v>
      </x:c>
      <x:c t="n" s="0">
        <x:v>-8.449136</x:v>
      </x:c>
      <x:c t="n" s="0">
        <x:v>-3.190236</x:v>
      </x:c>
      <x:c t="n" s="0">
        <x:v>3.952071</x:v>
      </x:c>
      <x:c t="n" s="0">
        <x:v>9.044285</x:v>
      </x:c>
      <x:c t="n" s="0">
        <x:v>11.80425</x:v>
      </x:c>
      <x:c t="n" s="0">
        <x:v>17.97813</x:v>
      </x:c>
      <x:c t="n" s="0">
        <x:v>21.8882</x:v>
      </x:c>
      <x:c t="n" s="0">
        <x:v>26.21114</x:v>
      </x:c>
      <x:c t="n" s="0">
        <x:v>20.31597</x:v>
      </x:c>
      <x:c t="n" s="0">
        <x:v>30.27563</x:v>
      </x:c>
      <x:c t="n" s="0">
        <x:v>27.52712</x:v>
      </x:c>
      <x:c t="n" s="0">
        <x:v>28.70774</x:v>
      </x:c>
      <x:c t="n" s="0">
        <x:v>24.32072</x:v>
      </x:c>
      <x:c t="n" s="0">
        <x:v>22.05704</x:v>
      </x:c>
      <x:c t="n" s="0">
        <x:v>22.26974</x:v>
      </x:c>
      <x:c t="n" s="0">
        <x:v>24.9656</x:v>
      </x:c>
      <x:c t="n" s="0">
        <x:v>31.75354</x:v>
      </x:c>
      <x:c t="n" s="0">
        <x:v>34.59489</x:v>
      </x:c>
      <x:c t="n" s="0">
        <x:v>34.51331</x:v>
      </x:c>
      <x:c t="n" s="0">
        <x:v>36.88556</x:v>
      </x:c>
      <x:c t="n" s="0">
        <x:v>33.4869</x:v>
      </x:c>
      <x:c t="n" s="0">
        <x:v>31.07569</x:v>
      </x:c>
      <x:c t="n" s="0">
        <x:v>34.07875</x:v>
      </x:c>
      <x:c t="n" s="0">
        <x:v>35.39771</x:v>
      </x:c>
      <x:c t="n" s="0">
        <x:v>45.28315</x:v>
      </x:c>
      <x:c t="n" s="0">
        <x:v>27.2616</x:v>
      </x:c>
      <x:c t="n" s="0">
        <x:v>12.17877</x:v>
      </x:c>
      <x:c t="n" s="0">
        <x:v>17.90783</x:v>
      </x:c>
      <x:c t="n" s="0">
        <x:v>3.718179</x:v>
      </x:c>
      <x:c t="n" s="0">
        <x:v>6.778993</x:v>
      </x:c>
      <x:c t="n" s="0">
        <x:v>9.436836</x:v>
      </x:c>
      <x:c t="n" s="0">
        <x:v>2.78774</x:v>
      </x:c>
      <x:c t="str">
        <x:v>No</x:v>
      </x:c>
      <x:c t="str">
        <x:v>No</x:v>
      </x:c>
      <x:c t="str">
        <x:v/>
      </x:c>
    </x:row>
    <x:row r="3113">
      <x:c t="n" s="11">
        <x:v>3112</x:v>
      </x:c>
      <x:c t="str" s="11">
        <x:v/>
      </x:c>
      <x:c t="n" s="8">
        <x:v>43942.8926851852</x:v>
      </x:c>
      <x:c t="n" s="7">
        <x:v>43942.8926851852</x:v>
      </x:c>
      <x:c t="n" s="0">
        <x:v>48.29374</x:v>
      </x:c>
      <x:c t="n" s="0">
        <x:v>54.20069</x:v>
      </x:c>
      <x:c t="n" s="0">
        <x:v>62.11477</x:v>
      </x:c>
      <x:c t="n" s="0">
        <x:v>67.13596</x:v>
      </x:c>
      <x:c t="n" s="0">
        <x:v>-30.06697</x:v>
      </x:c>
      <x:c t="n" s="0">
        <x:v>-29.16826</x:v>
      </x:c>
      <x:c t="n" s="0">
        <x:v>-21.21357</x:v>
      </x:c>
      <x:c t="n" s="0">
        <x:v>-10.19276</x:v>
      </x:c>
      <x:c t="n" s="0">
        <x:v>-4.901241</x:v>
      </x:c>
      <x:c t="n" s="0">
        <x:v>-0.3418586</x:v>
      </x:c>
      <x:c t="n" s="0">
        <x:v>4.274082</x:v>
      </x:c>
      <x:c t="n" s="0">
        <x:v>10.26187</x:v>
      </x:c>
      <x:c t="n" s="0">
        <x:v>13.41643</x:v>
      </x:c>
      <x:c t="n" s="0">
        <x:v>14.59109</x:v>
      </x:c>
      <x:c t="n" s="0">
        <x:v>20.26842</x:v>
      </x:c>
      <x:c t="n" s="0">
        <x:v>26.06731</x:v>
      </x:c>
      <x:c t="n" s="0">
        <x:v>22.83254</x:v>
      </x:c>
      <x:c t="n" s="0">
        <x:v>29.54098</x:v>
      </x:c>
      <x:c t="n" s="0">
        <x:v>26.67801</x:v>
      </x:c>
      <x:c t="n" s="0">
        <x:v>29.86141</x:v>
      </x:c>
      <x:c t="n" s="0">
        <x:v>25.56782</x:v>
      </x:c>
      <x:c t="n" s="0">
        <x:v>25.51727</x:v>
      </x:c>
      <x:c t="n" s="0">
        <x:v>24.2506</x:v>
      </x:c>
      <x:c t="n" s="0">
        <x:v>23.78075</x:v>
      </x:c>
      <x:c t="n" s="0">
        <x:v>28.99491</x:v>
      </x:c>
      <x:c t="n" s="0">
        <x:v>33.8234</x:v>
      </x:c>
      <x:c t="n" s="0">
        <x:v>35.56188</x:v>
      </x:c>
      <x:c t="n" s="0">
        <x:v>36.45219</x:v>
      </x:c>
      <x:c t="n" s="0">
        <x:v>34.92577</x:v>
      </x:c>
      <x:c t="n" s="0">
        <x:v>33.50757</x:v>
      </x:c>
      <x:c t="n" s="0">
        <x:v>33.91069</x:v>
      </x:c>
      <x:c t="n" s="0">
        <x:v>35.30801</x:v>
      </x:c>
      <x:c t="n" s="0">
        <x:v>42.13554</x:v>
      </x:c>
      <x:c t="n" s="0">
        <x:v>37.14235</x:v>
      </x:c>
      <x:c t="n" s="0">
        <x:v>14.4401</x:v>
      </x:c>
      <x:c t="n" s="0">
        <x:v>13.70694</x:v>
      </x:c>
      <x:c t="n" s="0">
        <x:v>8.641897</x:v>
      </x:c>
      <x:c t="n" s="0">
        <x:v>5.995597</x:v>
      </x:c>
      <x:c t="n" s="0">
        <x:v>8.849483</x:v>
      </x:c>
      <x:c t="n" s="0">
        <x:v>2.404507</x:v>
      </x:c>
      <x:c t="n" s="0">
        <x:v>-30.06697</x:v>
      </x:c>
      <x:c t="n" s="0">
        <x:v>-29.16826</x:v>
      </x:c>
      <x:c t="n" s="0">
        <x:v>-23.34334</x:v>
      </x:c>
      <x:c t="n" s="0">
        <x:v>-7.386493</x:v>
      </x:c>
      <x:c t="n" s="0">
        <x:v>-8.449136</x:v>
      </x:c>
      <x:c t="n" s="0">
        <x:v>-3.190236</x:v>
      </x:c>
      <x:c t="n" s="0">
        <x:v>3.788204</x:v>
      </x:c>
      <x:c t="n" s="0">
        <x:v>7.790504</x:v>
      </x:c>
      <x:c t="n" s="0">
        <x:v>14.24217</x:v>
      </x:c>
      <x:c t="n" s="0">
        <x:v>17.97813</x:v>
      </x:c>
      <x:c t="n" s="0">
        <x:v>21.8882</x:v>
      </x:c>
      <x:c t="n" s="0">
        <x:v>26.21114</x:v>
      </x:c>
      <x:c t="n" s="0">
        <x:v>20.31597</x:v>
      </x:c>
      <x:c t="n" s="0">
        <x:v>19.49033</x:v>
      </x:c>
      <x:c t="n" s="0">
        <x:v>26.71881</x:v>
      </x:c>
      <x:c t="n" s="0">
        <x:v>26.15813</x:v>
      </x:c>
      <x:c t="n" s="0">
        <x:v>25.29389</x:v>
      </x:c>
      <x:c t="n" s="0">
        <x:v>24.61985</x:v>
      </x:c>
      <x:c t="n" s="0">
        <x:v>28.97383</x:v>
      </x:c>
      <x:c t="n" s="0">
        <x:v>22.74317</x:v>
      </x:c>
      <x:c t="n" s="0">
        <x:v>29.11776</x:v>
      </x:c>
      <x:c t="n" s="0">
        <x:v>33.97115</x:v>
      </x:c>
      <x:c t="n" s="0">
        <x:v>36.42628</x:v>
      </x:c>
      <x:c t="n" s="0">
        <x:v>36.92275</x:v>
      </x:c>
      <x:c t="n" s="0">
        <x:v>32.17474</x:v>
      </x:c>
      <x:c t="n" s="0">
        <x:v>30.63724</x:v>
      </x:c>
      <x:c t="n" s="0">
        <x:v>31.52289</x:v>
      </x:c>
      <x:c t="n" s="0">
        <x:v>34.85744</x:v>
      </x:c>
      <x:c t="n" s="0">
        <x:v>47.67018</x:v>
      </x:c>
      <x:c t="n" s="0">
        <x:v>25.77451</x:v>
      </x:c>
      <x:c t="n" s="0">
        <x:v>12.32177</x:v>
      </x:c>
      <x:c t="n" s="0">
        <x:v>13.08788</x:v>
      </x:c>
      <x:c t="n" s="0">
        <x:v>3.954833</x:v>
      </x:c>
      <x:c t="n" s="0">
        <x:v>5.329493</x:v>
      </x:c>
      <x:c t="n" s="0">
        <x:v>7.612871</x:v>
      </x:c>
      <x:c t="n" s="0">
        <x:v>1.872738</x:v>
      </x:c>
      <x:c t="str">
        <x:v>No</x:v>
      </x:c>
      <x:c t="str">
        <x:v>No</x:v>
      </x:c>
      <x:c t="str">
        <x:v/>
      </x:c>
    </x:row>
    <x:row r="3114">
      <x:c t="n" s="11">
        <x:v>3113</x:v>
      </x:c>
      <x:c t="str" s="11">
        <x:v/>
      </x:c>
      <x:c t="n" s="8">
        <x:v>43942.8926851852</x:v>
      </x:c>
      <x:c t="n" s="7">
        <x:v>43942.8926851852</x:v>
      </x:c>
      <x:c t="n" s="0">
        <x:v>49.31401</x:v>
      </x:c>
      <x:c t="n" s="0">
        <x:v>57.21099</x:v>
      </x:c>
      <x:c t="n" s="0">
        <x:v>61.67431</x:v>
      </x:c>
      <x:c t="n" s="0">
        <x:v>68.57503</x:v>
      </x:c>
      <x:c t="n" s="0">
        <x:v>-30.06697</x:v>
      </x:c>
      <x:c t="n" s="0">
        <x:v>-29.16826</x:v>
      </x:c>
      <x:c t="n" s="0">
        <x:v>-21.46683</x:v>
      </x:c>
      <x:c t="n" s="0">
        <x:v>-9.652093</x:v>
      </x:c>
      <x:c t="n" s="0">
        <x:v>-5.18507</x:v>
      </x:c>
      <x:c t="n" s="0">
        <x:v>-0.6580364</x:v>
      </x:c>
      <x:c t="n" s="0">
        <x:v>4.193151</x:v>
      </x:c>
      <x:c t="n" s="0">
        <x:v>9.977669</x:v>
      </x:c>
      <x:c t="n" s="0">
        <x:v>13.73484</x:v>
      </x:c>
      <x:c t="n" s="0">
        <x:v>15.28197</x:v>
      </x:c>
      <x:c t="n" s="0">
        <x:v>20.48859</x:v>
      </x:c>
      <x:c t="n" s="0">
        <x:v>26.0886</x:v>
      </x:c>
      <x:c t="n" s="0">
        <x:v>22.65938</x:v>
      </x:c>
      <x:c t="n" s="0">
        <x:v>29.08021</x:v>
      </x:c>
      <x:c t="n" s="0">
        <x:v>26.39312</x:v>
      </x:c>
      <x:c t="n" s="0">
        <x:v>29.23109</x:v>
      </x:c>
      <x:c t="n" s="0">
        <x:v>25.78556</x:v>
      </x:c>
      <x:c t="n" s="0">
        <x:v>24.89235</x:v>
      </x:c>
      <x:c t="n" s="0">
        <x:v>24.81582</x:v>
      </x:c>
      <x:c t="n" s="0">
        <x:v>23.68031</x:v>
      </x:c>
      <x:c t="n" s="0">
        <x:v>29.07708</x:v>
      </x:c>
      <x:c t="n" s="0">
        <x:v>33.69664</x:v>
      </x:c>
      <x:c t="n" s="0">
        <x:v>35.967</x:v>
      </x:c>
      <x:c t="n" s="0">
        <x:v>37.08553</x:v>
      </x:c>
      <x:c t="n" s="0">
        <x:v>34.84751</x:v>
      </x:c>
      <x:c t="n" s="0">
        <x:v>33.44771</x:v>
      </x:c>
      <x:c t="n" s="0">
        <x:v>33.97311</x:v>
      </x:c>
      <x:c t="n" s="0">
        <x:v>35.51742</x:v>
      </x:c>
      <x:c t="n" s="0">
        <x:v>42.88911</x:v>
      </x:c>
      <x:c t="n" s="0">
        <x:v>36.50519</x:v>
      </x:c>
      <x:c t="n" s="0">
        <x:v>14.34719</x:v>
      </x:c>
      <x:c t="n" s="0">
        <x:v>13.35843</x:v>
      </x:c>
      <x:c t="n" s="0">
        <x:v>8.204044</x:v>
      </x:c>
      <x:c t="n" s="0">
        <x:v>5.928943</x:v>
      </x:c>
      <x:c t="n" s="0">
        <x:v>8.708602</x:v>
      </x:c>
      <x:c t="n" s="0">
        <x:v>2.370893</x:v>
      </x:c>
      <x:c t="n" s="0">
        <x:v>-30.06697</x:v>
      </x:c>
      <x:c t="n" s="0">
        <x:v>-29.16826</x:v>
      </x:c>
      <x:c t="n" s="0">
        <x:v>-23.34334</x:v>
      </x:c>
      <x:c t="n" s="0">
        <x:v>-7.386493</x:v>
      </x:c>
      <x:c t="n" s="0">
        <x:v>-5.896887</x:v>
      </x:c>
      <x:c t="n" s="0">
        <x:v>-3.190236</x:v>
      </x:c>
      <x:c t="n" s="0">
        <x:v>3.686831</x:v>
      </x:c>
      <x:c t="n" s="0">
        <x:v>7.790504</x:v>
      </x:c>
      <x:c t="n" s="0">
        <x:v>15.23807</x:v>
      </x:c>
      <x:c t="n" s="0">
        <x:v>19.68709</x:v>
      </x:c>
      <x:c t="n" s="0">
        <x:v>20.99052</x:v>
      </x:c>
      <x:c t="n" s="0">
        <x:v>25.22897</x:v>
      </x:c>
      <x:c t="n" s="0">
        <x:v>24.18022</x:v>
      </x:c>
      <x:c t="n" s="0">
        <x:v>29.9041</x:v>
      </x:c>
      <x:c t="n" s="0">
        <x:v>23.3355</x:v>
      </x:c>
      <x:c t="n" s="0">
        <x:v>24.7821</x:v>
      </x:c>
      <x:c t="n" s="0">
        <x:v>27.90808</x:v>
      </x:c>
      <x:c t="n" s="0">
        <x:v>15.54211</x:v>
      </x:c>
      <x:c t="n" s="0">
        <x:v>20.25141</x:v>
      </x:c>
      <x:c t="n" s="0">
        <x:v>18.9944</x:v>
      </x:c>
      <x:c t="n" s="0">
        <x:v>30.90485</x:v>
      </x:c>
      <x:c t="n" s="0">
        <x:v>31.11589</x:v>
      </x:c>
      <x:c t="n" s="0">
        <x:v>38.33694</x:v>
      </x:c>
      <x:c t="n" s="0">
        <x:v>38.18337</x:v>
      </x:c>
      <x:c t="n" s="0">
        <x:v>34.41225</x:v>
      </x:c>
      <x:c t="n" s="0">
        <x:v>32.02319</x:v>
      </x:c>
      <x:c t="n" s="0">
        <x:v>34.62695</x:v>
      </x:c>
      <x:c t="n" s="0">
        <x:v>42.72262</x:v>
      </x:c>
      <x:c t="n" s="0">
        <x:v>42.30841</x:v>
      </x:c>
      <x:c t="n" s="0">
        <x:v>25.76053</x:v>
      </x:c>
      <x:c t="n" s="0">
        <x:v>14.6054</x:v>
      </x:c>
      <x:c t="n" s="0">
        <x:v>10.95943</x:v>
      </x:c>
      <x:c t="n" s="0">
        <x:v>11.00374</x:v>
      </x:c>
      <x:c t="n" s="0">
        <x:v>5.688811</x:v>
      </x:c>
      <x:c t="n" s="0">
        <x:v>7.608952</x:v>
      </x:c>
      <x:c t="n" s="0">
        <x:v>2.343889</x:v>
      </x:c>
      <x:c t="str">
        <x:v>No</x:v>
      </x:c>
      <x:c t="str">
        <x:v>No</x:v>
      </x:c>
      <x:c t="str">
        <x:v/>
      </x:c>
    </x:row>
    <x:row r="3115">
      <x:c t="n" s="11">
        <x:v>3114</x:v>
      </x:c>
      <x:c t="str" s="11">
        <x:v/>
      </x:c>
      <x:c t="n" s="8">
        <x:v>43942.8926851852</x:v>
      </x:c>
      <x:c t="n" s="7">
        <x:v>43942.8926851852</x:v>
      </x:c>
      <x:c t="n" s="0">
        <x:v>46.618</x:v>
      </x:c>
      <x:c t="n" s="0">
        <x:v>54.20069</x:v>
      </x:c>
      <x:c t="n" s="0">
        <x:v>55.84963</x:v>
      </x:c>
      <x:c t="n" s="0">
        <x:v>66.46649</x:v>
      </x:c>
      <x:c t="n" s="0">
        <x:v>-30.06697</x:v>
      </x:c>
      <x:c t="n" s="0">
        <x:v>-29.16826</x:v>
      </x:c>
      <x:c t="n" s="0">
        <x:v>-21.69541</x:v>
      </x:c>
      <x:c t="n" s="0">
        <x:v>-9.238297</x:v>
      </x:c>
      <x:c t="n" s="0">
        <x:v>-5.201232</x:v>
      </x:c>
      <x:c t="n" s="0">
        <x:v>-0.9475726</x:v>
      </x:c>
      <x:c t="n" s="0">
        <x:v>4.122819</x:v>
      </x:c>
      <x:c t="n" s="0">
        <x:v>9.605325</x:v>
      </x:c>
      <x:c t="n" s="0">
        <x:v>13.98943</x:v>
      </x:c>
      <x:c t="n" s="0">
        <x:v>16.84776</x:v>
      </x:c>
      <x:c t="n" s="0">
        <x:v>20.51173</x:v>
      </x:c>
      <x:c t="n" s="0">
        <x:v>25.78546</x:v>
      </x:c>
      <x:c t="n" s="0">
        <x:v>23.20729</x:v>
      </x:c>
      <x:c t="n" s="0">
        <x:v>29.59849</x:v>
      </x:c>
      <x:c t="n" s="0">
        <x:v>26.6468</x:v>
      </x:c>
      <x:c t="n" s="0">
        <x:v>28.99118</x:v>
      </x:c>
      <x:c t="n" s="0">
        <x:v>26.17464</x:v>
      </x:c>
      <x:c t="n" s="0">
        <x:v>24.31059</x:v>
      </x:c>
      <x:c t="n" s="0">
        <x:v>24.49651</x:v>
      </x:c>
      <x:c t="n" s="0">
        <x:v>23.75203</x:v>
      </x:c>
      <x:c t="n" s="0">
        <x:v>28.98373</x:v>
      </x:c>
      <x:c t="n" s="0">
        <x:v>33.39673</x:v>
      </x:c>
      <x:c t="n" s="0">
        <x:v>36.0958</x:v>
      </x:c>
      <x:c t="n" s="0">
        <x:v>36.73684</x:v>
      </x:c>
      <x:c t="n" s="0">
        <x:v>34.79372</x:v>
      </x:c>
      <x:c t="n" s="0">
        <x:v>33.17754</x:v>
      </x:c>
      <x:c t="n" s="0">
        <x:v>33.73827</x:v>
      </x:c>
      <x:c t="n" s="0">
        <x:v>39.16684</x:v>
      </x:c>
      <x:c t="n" s="0">
        <x:v>42.48663</x:v>
      </x:c>
      <x:c t="n" s="0">
        <x:v>35.87967</x:v>
      </x:c>
      <x:c t="n" s="0">
        <x:v>15.02272</x:v>
      </x:c>
      <x:c t="n" s="0">
        <x:v>14.11668</x:v>
      </x:c>
      <x:c t="n" s="0">
        <x:v>8.89222</x:v>
      </x:c>
      <x:c t="n" s="0">
        <x:v>5.833076</x:v>
      </x:c>
      <x:c t="n" s="0">
        <x:v>8.599792</x:v>
      </x:c>
      <x:c t="n" s="0">
        <x:v>2.284792</x:v>
      </x:c>
      <x:c t="n" s="0">
        <x:v>-30.06697</x:v>
      </x:c>
      <x:c t="n" s="0">
        <x:v>-29.16826</x:v>
      </x:c>
      <x:c t="n" s="0">
        <x:v>-23.34334</x:v>
      </x:c>
      <x:c t="n" s="0">
        <x:v>-7.386493</x:v>
      </x:c>
      <x:c t="n" s="0">
        <x:v>-5.296984</x:v>
      </x:c>
      <x:c t="n" s="0">
        <x:v>-3.190236</x:v>
      </x:c>
      <x:c t="n" s="0">
        <x:v>3.686831</x:v>
      </x:c>
      <x:c t="n" s="0">
        <x:v>4.48999</x:v>
      </x:c>
      <x:c t="n" s="0">
        <x:v>15.23807</x:v>
      </x:c>
      <x:c t="n" s="0">
        <x:v>21.56845</x:v>
      </x:c>
      <x:c t="n" s="0">
        <x:v>20.64472</x:v>
      </x:c>
      <x:c t="n" s="0">
        <x:v>22.84116</x:v>
      </x:c>
      <x:c t="n" s="0">
        <x:v>25.49497</x:v>
      </x:c>
      <x:c t="n" s="0">
        <x:v>31.79465</x:v>
      </x:c>
      <x:c t="n" s="0">
        <x:v>30.43154</x:v>
      </x:c>
      <x:c t="n" s="0">
        <x:v>30.04989</x:v>
      </x:c>
      <x:c t="n" s="0">
        <x:v>27.36777</x:v>
      </x:c>
      <x:c t="n" s="0">
        <x:v>20.81486</x:v>
      </x:c>
      <x:c t="n" s="0">
        <x:v>22.41278</x:v>
      </x:c>
      <x:c t="n" s="0">
        <x:v>24.71919</x:v>
      </x:c>
      <x:c t="n" s="0">
        <x:v>24.6068</x:v>
      </x:c>
      <x:c t="n" s="0">
        <x:v>29.75151</x:v>
      </x:c>
      <x:c t="n" s="0">
        <x:v>38.16994</x:v>
      </x:c>
      <x:c t="n" s="0">
        <x:v>34.07333</x:v>
      </x:c>
      <x:c t="n" s="0">
        <x:v>33.88789</x:v>
      </x:c>
      <x:c t="n" s="0">
        <x:v>32.4481</x:v>
      </x:c>
      <x:c t="n" s="0">
        <x:v>31.56753</x:v>
      </x:c>
      <x:c t="n" s="0">
        <x:v>43.50414</x:v>
      </x:c>
      <x:c t="n" s="0">
        <x:v>32.78894</x:v>
      </x:c>
      <x:c t="n" s="0">
        <x:v>24.28609</x:v>
      </x:c>
      <x:c t="n" s="0">
        <x:v>17.12082</x:v>
      </x:c>
      <x:c t="n" s="0">
        <x:v>16.80788</x:v>
      </x:c>
      <x:c t="n" s="0">
        <x:v>6.619387</x:v>
      </x:c>
      <x:c t="n" s="0">
        <x:v>5.249271</x:v>
      </x:c>
      <x:c t="n" s="0">
        <x:v>9.047965</x:v>
      </x:c>
      <x:c t="n" s="0">
        <x:v>2.097005</x:v>
      </x:c>
      <x:c t="str">
        <x:v>No</x:v>
      </x:c>
      <x:c t="str">
        <x:v>No</x:v>
      </x:c>
      <x:c t="str">
        <x:v/>
      </x:c>
    </x:row>
    <x:row r="3116">
      <x:c t="n" s="11">
        <x:v>3115</x:v>
      </x:c>
      <x:c t="str" s="11">
        <x:v/>
      </x:c>
      <x:c t="n" s="8">
        <x:v>43942.8926851852</x:v>
      </x:c>
      <x:c t="n" s="7">
        <x:v>43942.8926851852</x:v>
      </x:c>
      <x:c t="n" s="0">
        <x:v>43.91329</x:v>
      </x:c>
      <x:c t="n" s="0">
        <x:v>54.20069</x:v>
      </x:c>
      <x:c t="n" s="0">
        <x:v>54.92325</x:v>
      </x:c>
      <x:c t="n" s="0">
        <x:v>62.66438</x:v>
      </x:c>
      <x:c t="n" s="0">
        <x:v>-30.06697</x:v>
      </x:c>
      <x:c t="n" s="0">
        <x:v>-29.16826</x:v>
      </x:c>
      <x:c t="n" s="0">
        <x:v>-21.90061</x:v>
      </x:c>
      <x:c t="n" s="0">
        <x:v>-8.913655</x:v>
      </x:c>
      <x:c t="n" s="0">
        <x:v>-5.215086</x:v>
      </x:c>
      <x:c t="n" s="0">
        <x:v>-1.211109</x:v>
      </x:c>
      <x:c t="n" s="0">
        <x:v>4.061839</x:v>
      </x:c>
      <x:c t="n" s="0">
        <x:v>9.142805</x:v>
      </x:c>
      <x:c t="n" s="0">
        <x:v>14.19563</x:v>
      </x:c>
      <x:c t="n" s="0">
        <x:v>17.94316</x:v>
      </x:c>
      <x:c t="n" s="0">
        <x:v>20.5314</x:v>
      </x:c>
      <x:c t="n" s="0">
        <x:v>25.46154</x:v>
      </x:c>
      <x:c t="n" s="0">
        <x:v>23.62605</x:v>
      </x:c>
      <x:c t="n" s="0">
        <x:v>29.62621</x:v>
      </x:c>
      <x:c t="n" s="0">
        <x:v>27.59182</x:v>
      </x:c>
      <x:c t="n" s="0">
        <x:v>29.6384</x:v>
      </x:c>
      <x:c t="n" s="0">
        <x:v>26.15129</x:v>
      </x:c>
      <x:c t="n" s="0">
        <x:v>24.34424</x:v>
      </x:c>
      <x:c t="n" s="0">
        <x:v>24.08912</x:v>
      </x:c>
      <x:c t="n" s="0">
        <x:v>23.31063</x:v>
      </x:c>
      <x:c t="n" s="0">
        <x:v>28.53537</x:v>
      </x:c>
      <x:c t="n" s="0">
        <x:v>32.96334</x:v>
      </x:c>
      <x:c t="n" s="0">
        <x:v>36.88957</x:v>
      </x:c>
      <x:c t="n" s="0">
        <x:v>36.72216</x:v>
      </x:c>
      <x:c t="n" s="0">
        <x:v>34.77565</x:v>
      </x:c>
      <x:c t="n" s="0">
        <x:v>33.03221</x:v>
      </x:c>
      <x:c t="n" s="0">
        <x:v>33.60768</x:v>
      </x:c>
      <x:c t="n" s="0">
        <x:v>38.75829</x:v>
      </x:c>
      <x:c t="n" s="0">
        <x:v>41.88136</x:v>
      </x:c>
      <x:c t="n" s="0">
        <x:v>35.27103</x:v>
      </x:c>
      <x:c t="n" s="0">
        <x:v>14.88157</x:v>
      </x:c>
      <x:c t="n" s="0">
        <x:v>13.73877</x:v>
      </x:c>
      <x:c t="n" s="0">
        <x:v>8.506972</x:v>
      </x:c>
      <x:c t="n" s="0">
        <x:v>5.700581</x:v>
      </x:c>
      <x:c t="n" s="0">
        <x:v>8.74731</x:v>
      </x:c>
      <x:c t="n" s="0">
        <x:v>2.263205</x:v>
      </x:c>
      <x:c t="n" s="0">
        <x:v>-30.06697</x:v>
      </x:c>
      <x:c t="n" s="0">
        <x:v>-29.16826</x:v>
      </x:c>
      <x:c t="n" s="0">
        <x:v>-23.34334</x:v>
      </x:c>
      <x:c t="n" s="0">
        <x:v>-7.386493</x:v>
      </x:c>
      <x:c t="n" s="0">
        <x:v>-5.296984</x:v>
      </x:c>
      <x:c t="n" s="0">
        <x:v>-5.223098</x:v>
      </x:c>
      <x:c t="n" s="0">
        <x:v>3.686831</x:v>
      </x:c>
      <x:c t="n" s="0">
        <x:v>4.48999</x:v>
      </x:c>
      <x:c t="n" s="0">
        <x:v>17.3882</x:v>
      </x:c>
      <x:c t="n" s="0">
        <x:v>21.56845</x:v>
      </x:c>
      <x:c t="n" s="0">
        <x:v>20.64472</x:v>
      </x:c>
      <x:c t="n" s="0">
        <x:v>22.84116</x:v>
      </x:c>
      <x:c t="n" s="0">
        <x:v>22.87222</x:v>
      </x:c>
      <x:c t="n" s="0">
        <x:v>24.26149</x:v>
      </x:c>
      <x:c t="n" s="0">
        <x:v>31.09151</x:v>
      </x:c>
      <x:c t="n" s="0">
        <x:v>32.17616</x:v>
      </x:c>
      <x:c t="n" s="0">
        <x:v>27.48943</x:v>
      </x:c>
      <x:c t="n" s="0">
        <x:v>26.26836</x:v>
      </x:c>
      <x:c t="n" s="0">
        <x:v>20.96794</x:v>
      </x:c>
      <x:c t="n" s="0">
        <x:v>18.90076</x:v>
      </x:c>
      <x:c t="n" s="0">
        <x:v>26.36843</x:v>
      </x:c>
      <x:c t="n" s="0">
        <x:v>29.45056</x:v>
      </x:c>
      <x:c t="n" s="0">
        <x:v>37.8403</x:v>
      </x:c>
      <x:c t="n" s="0">
        <x:v>37.91489</x:v>
      </x:c>
      <x:c t="n" s="0">
        <x:v>34.96387</x:v>
      </x:c>
      <x:c t="n" s="0">
        <x:v>34.79339</x:v>
      </x:c>
      <x:c t="n" s="0">
        <x:v>35.51781</x:v>
      </x:c>
      <x:c t="n" s="0">
        <x:v>30.80253</x:v>
      </x:c>
      <x:c t="n" s="0">
        <x:v>32.33165</x:v>
      </x:c>
      <x:c t="n" s="0">
        <x:v>26.32172</x:v>
      </x:c>
      <x:c t="n" s="0">
        <x:v>15.07742</x:v>
      </x:c>
      <x:c t="n" s="0">
        <x:v>9.960577</x:v>
      </x:c>
      <x:c t="n" s="0">
        <x:v>4.586287</x:v>
      </x:c>
      <x:c t="n" s="0">
        <x:v>3.745221</x:v>
      </x:c>
      <x:c t="n" s="0">
        <x:v>8.549867</x:v>
      </x:c>
      <x:c t="n" s="0">
        <x:v>1.948012</x:v>
      </x:c>
      <x:c t="str">
        <x:v>No</x:v>
      </x:c>
      <x:c t="str">
        <x:v>No</x:v>
      </x:c>
      <x:c t="str">
        <x:v/>
      </x:c>
    </x:row>
    <x:row r="3117">
      <x:c t="n" s="11">
        <x:v>3116</x:v>
      </x:c>
      <x:c t="str" s="11">
        <x:v/>
      </x:c>
      <x:c t="n" s="8">
        <x:v>43942.8926851852</x:v>
      </x:c>
      <x:c t="n" s="7">
        <x:v>43942.8926851852</x:v>
      </x:c>
      <x:c t="n" s="0">
        <x:v>44.33952</x:v>
      </x:c>
      <x:c t="n" s="0">
        <x:v>54.20069</x:v>
      </x:c>
      <x:c t="n" s="0">
        <x:v>56.25689</x:v>
      </x:c>
      <x:c t="n" s="0">
        <x:v>63.80381</x:v>
      </x:c>
      <x:c t="n" s="0">
        <x:v>-30.06697</x:v>
      </x:c>
      <x:c t="n" s="0">
        <x:v>-29.16826</x:v>
      </x:c>
      <x:c t="n" s="0">
        <x:v>-22.08393</x:v>
      </x:c>
      <x:c t="n" s="0">
        <x:v>-8.654413</x:v>
      </x:c>
      <x:c t="n" s="0">
        <x:v>-5.226952</x:v>
      </x:c>
      <x:c t="n" s="0">
        <x:v>-1.779218</x:v>
      </x:c>
      <x:c t="n" s="0">
        <x:v>4.009074</x:v>
      </x:c>
      <x:c t="n" s="0">
        <x:v>8.70462</x:v>
      </x:c>
      <x:c t="n" s="0">
        <x:v>15.25883</x:v>
      </x:c>
      <x:c t="n" s="0">
        <x:v>18.70005</x:v>
      </x:c>
      <x:c t="n" s="0">
        <x:v>20.54813</x:v>
      </x:c>
      <x:c t="n" s="0">
        <x:v>25.24076</x:v>
      </x:c>
      <x:c t="n" s="0">
        <x:v>23.04601</x:v>
      </x:c>
      <x:c t="n" s="0">
        <x:v>29.01227</x:v>
      </x:c>
      <x:c t="n" s="0">
        <x:v>28.36403</x:v>
      </x:c>
      <x:c t="n" s="0">
        <x:v>29.8999</x:v>
      </x:c>
      <x:c t="n" s="0">
        <x:v>27.79976</x:v>
      </x:c>
      <x:c t="n" s="0">
        <x:v>24.37295</x:v>
      </x:c>
      <x:c t="n" s="0">
        <x:v>23.73262</x:v>
      </x:c>
      <x:c t="n" s="0">
        <x:v>23.76173</x:v>
      </x:c>
      <x:c t="n" s="0">
        <x:v>29.24935</x:v>
      </x:c>
      <x:c t="n" s="0">
        <x:v>32.53323</x:v>
      </x:c>
      <x:c t="n" s="0">
        <x:v>36.73404</x:v>
      </x:c>
      <x:c t="n" s="0">
        <x:v>36.65705</x:v>
      </x:c>
      <x:c t="n" s="0">
        <x:v>34.7482</x:v>
      </x:c>
      <x:c t="n" s="0">
        <x:v>33.31226</x:v>
      </x:c>
      <x:c t="n" s="0">
        <x:v>33.8735</x:v>
      </x:c>
      <x:c t="n" s="0">
        <x:v>38.2455</x:v>
      </x:c>
      <x:c t="n" s="0">
        <x:v>41.32423</x:v>
      </x:c>
      <x:c t="n" s="0">
        <x:v>34.66162</x:v>
      </x:c>
      <x:c t="n" s="0">
        <x:v>14.74162</x:v>
      </x:c>
      <x:c t="n" s="0">
        <x:v>13.30617</x:v>
      </x:c>
      <x:c t="n" s="0">
        <x:v>8.107471</x:v>
      </x:c>
      <x:c t="n" s="0">
        <x:v>5.537591</x:v>
      </x:c>
      <x:c t="n" s="0">
        <x:v>8.593019</x:v>
      </x:c>
      <x:c t="n" s="0">
        <x:v>2.319958</x:v>
      </x:c>
      <x:c t="n" s="0">
        <x:v>-30.06697</x:v>
      </x:c>
      <x:c t="n" s="0">
        <x:v>-29.16826</x:v>
      </x:c>
      <x:c t="n" s="0">
        <x:v>-23.34334</x:v>
      </x:c>
      <x:c t="n" s="0">
        <x:v>-7.386493</x:v>
      </x:c>
      <x:c t="n" s="0">
        <x:v>-5.296984</x:v>
      </x:c>
      <x:c t="n" s="0">
        <x:v>-9.169306</x:v>
      </x:c>
      <x:c t="n" s="0">
        <x:v>3.686831</x:v>
      </x:c>
      <x:c t="n" s="0">
        <x:v>4.48999</x:v>
      </x:c>
      <x:c t="n" s="0">
        <x:v>18.81986</x:v>
      </x:c>
      <x:c t="n" s="0">
        <x:v>22.65063</x:v>
      </x:c>
      <x:c t="n" s="0">
        <x:v>21.50566</x:v>
      </x:c>
      <x:c t="n" s="0">
        <x:v>25.78409</x:v>
      </x:c>
      <x:c t="n" s="0">
        <x:v>15.19559</x:v>
      </x:c>
      <x:c t="n" s="0">
        <x:v>21.18226</x:v>
      </x:c>
      <x:c t="n" s="0">
        <x:v>31.27109</x:v>
      </x:c>
      <x:c t="n" s="0">
        <x:v>30.45873</x:v>
      </x:c>
      <x:c t="n" s="0">
        <x:v>33.32578</x:v>
      </x:c>
      <x:c t="n" s="0">
        <x:v>20.09413</x:v>
      </x:c>
      <x:c t="n" s="0">
        <x:v>18.23261</x:v>
      </x:c>
      <x:c t="n" s="0">
        <x:v>28.38178</x:v>
      </x:c>
      <x:c t="n" s="0">
        <x:v>34.59413</x:v>
      </x:c>
      <x:c t="n" s="0">
        <x:v>26.93905</x:v>
      </x:c>
      <x:c t="n" s="0">
        <x:v>35.82966</x:v>
      </x:c>
      <x:c t="n" s="0">
        <x:v>33.08585</x:v>
      </x:c>
      <x:c t="n" s="0">
        <x:v>35.29617</x:v>
      </x:c>
      <x:c t="n" s="0">
        <x:v>31.19622</x:v>
      </x:c>
      <x:c t="n" s="0">
        <x:v>33.33317</x:v>
      </x:c>
      <x:c t="n" s="0">
        <x:v>34.425</x:v>
      </x:c>
      <x:c t="n" s="0">
        <x:v>34.59807</x:v>
      </x:c>
      <x:c t="n" s="0">
        <x:v>24.93642</x:v>
      </x:c>
      <x:c t="n" s="0">
        <x:v>13.26829</x:v>
      </x:c>
      <x:c t="n" s="0">
        <x:v>10.16607</x:v>
      </x:c>
      <x:c t="n" s="0">
        <x:v>4.457301</x:v>
      </x:c>
      <x:c t="n" s="0">
        <x:v>5.067377</x:v>
      </x:c>
      <x:c t="n" s="0">
        <x:v>9.019319</x:v>
      </x:c>
      <x:c t="n" s="0">
        <x:v>2.184037</x:v>
      </x:c>
      <x:c t="str">
        <x:v>No</x:v>
      </x:c>
      <x:c t="str">
        <x:v>No</x:v>
      </x:c>
      <x:c t="str">
        <x:v/>
      </x:c>
    </x:row>
    <x:row r="3118">
      <x:c t="n" s="11">
        <x:v>3117</x:v>
      </x:c>
      <x:c t="str" s="11">
        <x:v/>
      </x:c>
      <x:c t="n" s="8">
        <x:v>43942.8926851852</x:v>
      </x:c>
      <x:c t="n" s="7">
        <x:v>43942.8926851852</x:v>
      </x:c>
      <x:c t="n" s="0">
        <x:v>44.07141</x:v>
      </x:c>
      <x:c t="n" s="0">
        <x:v>54.20069</x:v>
      </x:c>
      <x:c t="n" s="0">
        <x:v>57.97126</x:v>
      </x:c>
      <x:c t="n" s="0">
        <x:v>65.2171</x:v>
      </x:c>
      <x:c t="n" s="0">
        <x:v>-30.06697</x:v>
      </x:c>
      <x:c t="n" s="0">
        <x:v>-29.16826</x:v>
      </x:c>
      <x:c t="n" s="0">
        <x:v>-22.2244</x:v>
      </x:c>
      <x:c t="n" s="0">
        <x:v>-8.473624</x:v>
      </x:c>
      <x:c t="n" s="0">
        <x:v>-5.237113</x:v>
      </x:c>
      <x:c t="n" s="0">
        <x:v>-2.331198</x:v>
      </x:c>
      <x:c t="n" s="0">
        <x:v>4.362468</x:v>
      </x:c>
      <x:c t="n" s="0">
        <x:v>8.533937</x:v>
      </x:c>
      <x:c t="n" s="0">
        <x:v>15.99765</x:v>
      </x:c>
      <x:c t="n" s="0">
        <x:v>20.10242</x:v>
      </x:c>
      <x:c t="n" s="0">
        <x:v>20.97534</x:v>
      </x:c>
      <x:c t="n" s="0">
        <x:v>25.52773</x:v>
      </x:c>
      <x:c t="n" s="0">
        <x:v>22.48081</x:v>
      </x:c>
      <x:c t="n" s="0">
        <x:v>28.60398</x:v>
      </x:c>
      <x:c t="n" s="0">
        <x:v>28.50139</x:v>
      </x:c>
      <x:c t="n" s="0">
        <x:v>29.86649</x:v>
      </x:c>
      <x:c t="n" s="0">
        <x:v>28.57577</x:v>
      </x:c>
      <x:c t="n" s="0">
        <x:v>24.07206</x:v>
      </x:c>
      <x:c t="n" s="0">
        <x:v>23.30162</x:v>
      </x:c>
      <x:c t="n" s="0">
        <x:v>25.79622</x:v>
      </x:c>
      <x:c t="n" s="0">
        <x:v>32.49219</x:v>
      </x:c>
      <x:c t="n" s="0">
        <x:v>32.27739</x:v>
      </x:c>
      <x:c t="n" s="0">
        <x:v>36.50413</x:v>
      </x:c>
      <x:c t="n" s="0">
        <x:v>36.36308</x:v>
      </x:c>
      <x:c t="n" s="0">
        <x:v>34.63141</x:v>
      </x:c>
      <x:c t="n" s="0">
        <x:v>33.1191</x:v>
      </x:c>
      <x:c t="n" s="0">
        <x:v>33.81128</x:v>
      </x:c>
      <x:c t="n" s="0">
        <x:v>37.85895</x:v>
      </x:c>
      <x:c t="n" s="0">
        <x:v>40.8168</x:v>
      </x:c>
      <x:c t="n" s="0">
        <x:v>34.0401</x:v>
      </x:c>
      <x:c t="n" s="0">
        <x:v>14.51513</x:v>
      </x:c>
      <x:c t="n" s="0">
        <x:v>12.9574</x:v>
      </x:c>
      <x:c t="n" s="0">
        <x:v>7.661095</x:v>
      </x:c>
      <x:c t="n" s="0">
        <x:v>5.539949</x:v>
      </x:c>
      <x:c t="n" s="0">
        <x:v>8.786989</x:v>
      </x:c>
      <x:c t="n" s="0">
        <x:v>2.313988</x:v>
      </x:c>
      <x:c t="n" s="0">
        <x:v>-30.06697</x:v>
      </x:c>
      <x:c t="n" s="0">
        <x:v>-29.16826</x:v>
      </x:c>
      <x:c t="n" s="0">
        <x:v>-22.9242</x:v>
      </x:c>
      <x:c t="n" s="0">
        <x:v>-7.745812</x:v>
      </x:c>
      <x:c t="n" s="0">
        <x:v>-5.296984</x:v>
      </x:c>
      <x:c t="n" s="0">
        <x:v>-9.169306</x:v>
      </x:c>
      <x:c t="n" s="0">
        <x:v>7.772079</x:v>
      </x:c>
      <x:c t="n" s="0">
        <x:v>9.396533</x:v>
      </x:c>
      <x:c t="n" s="0">
        <x:v>18.74069</x:v>
      </x:c>
      <x:c t="n" s="0">
        <x:v>24.85612</x:v>
      </x:c>
      <x:c t="n" s="0">
        <x:v>23.37939</x:v>
      </x:c>
      <x:c t="n" s="0">
        <x:v>26.90783</x:v>
      </x:c>
      <x:c t="n" s="0">
        <x:v>14.96562</x:v>
      </x:c>
      <x:c t="n" s="0">
        <x:v>26.31228</x:v>
      </x:c>
      <x:c t="n" s="0">
        <x:v>23.46669</x:v>
      </x:c>
      <x:c t="n" s="0">
        <x:v>29.02163</x:v>
      </x:c>
      <x:c t="n" s="0">
        <x:v>31.03814</x:v>
      </x:c>
      <x:c t="n" s="0">
        <x:v>24.82513</x:v>
      </x:c>
      <x:c t="n" s="0">
        <x:v>20.34075</x:v>
      </x:c>
      <x:c t="n" s="0">
        <x:v>30.29644</x:v>
      </x:c>
      <x:c t="n" s="0">
        <x:v>37.32627</x:v>
      </x:c>
      <x:c t="n" s="0">
        <x:v>31.07687</x:v>
      </x:c>
      <x:c t="n" s="0">
        <x:v>36.82755</x:v>
      </x:c>
      <x:c t="n" s="0">
        <x:v>33.45099</x:v>
      </x:c>
      <x:c t="n" s="0">
        <x:v>32.40672</x:v>
      </x:c>
      <x:c t="n" s="0">
        <x:v>31.17161</x:v>
      </x:c>
      <x:c t="n" s="0">
        <x:v>35.18649</x:v>
      </x:c>
      <x:c t="n" s="0">
        <x:v>33.48048</x:v>
      </x:c>
      <x:c t="n" s="0">
        <x:v>34.78953</x:v>
      </x:c>
      <x:c t="n" s="0">
        <x:v>25.7077</x:v>
      </x:c>
      <x:c t="n" s="0">
        <x:v>13.82761</x:v>
      </x:c>
      <x:c t="n" s="0">
        <x:v>7.991438</x:v>
      </x:c>
      <x:c t="n" s="0">
        <x:v>3.347925</x:v>
      </x:c>
      <x:c t="n" s="0">
        <x:v>5.315882</x:v>
      </x:c>
      <x:c t="n" s="0">
        <x:v>8.241114</x:v>
      </x:c>
      <x:c t="n" s="0">
        <x:v>2.812047</x:v>
      </x:c>
      <x:c t="str">
        <x:v>No</x:v>
      </x:c>
      <x:c t="str">
        <x:v>No</x:v>
      </x:c>
      <x:c t="str">
        <x:v/>
      </x:c>
    </x:row>
    <x:row r="3119">
      <x:c t="n" s="11">
        <x:v>3118</x:v>
      </x:c>
      <x:c t="str" s="11">
        <x:v/>
      </x:c>
      <x:c t="n" s="8">
        <x:v>43942.8926851852</x:v>
      </x:c>
      <x:c t="n" s="7">
        <x:v>43942.8926851852</x:v>
      </x:c>
      <x:c t="n" s="0">
        <x:v>44.12252</x:v>
      </x:c>
      <x:c t="n" s="0">
        <x:v>54.20069</x:v>
      </x:c>
      <x:c t="n" s="0">
        <x:v>61.39389</x:v>
      </x:c>
      <x:c t="n" s="0">
        <x:v>67.43559</x:v>
      </x:c>
      <x:c t="n" s="0">
        <x:v>-30.06697</x:v>
      </x:c>
      <x:c t="n" s="0">
        <x:v>-29.16826</x:v>
      </x:c>
      <x:c t="n" s="0">
        <x:v>-22.31292</x:v>
      </x:c>
      <x:c t="n" s="0">
        <x:v>-8.368492</x:v>
      </x:c>
      <x:c t="n" s="0">
        <x:v>-5.245807</x:v>
      </x:c>
      <x:c t="n" s="0">
        <x:v>-2.865422</x:v>
      </x:c>
      <x:c t="n" s="0">
        <x:v>5.161393</x:v>
      </x:c>
      <x:c t="n" s="0">
        <x:v>8.742895</x:v>
      </x:c>
      <x:c t="n" s="0">
        <x:v>16.44151</x:v>
      </x:c>
      <x:c t="n" s="0">
        <x:v>21.20896</x:v>
      </x:c>
      <x:c t="n" s="0">
        <x:v>21.4205</x:v>
      </x:c>
      <x:c t="n" s="0">
        <x:v>25.75863</x:v>
      </x:c>
      <x:c t="n" s="0">
        <x:v>21.89621</x:v>
      </x:c>
      <x:c t="n" s="0">
        <x:v>28.33593</x:v>
      </x:c>
      <x:c t="n" s="0">
        <x:v>27.88108</x:v>
      </x:c>
      <x:c t="n" s="0">
        <x:v>29.68538</x:v>
      </x:c>
      <x:c t="n" s="0">
        <x:v>29.34685</x:v>
      </x:c>
      <x:c t="n" s="0">
        <x:v>24.71356</x:v>
      </x:c>
      <x:c t="n" s="0">
        <x:v>23.02688</x:v>
      </x:c>
      <x:c t="n" s="0">
        <x:v>26.23743</x:v>
      </x:c>
      <x:c t="n" s="0">
        <x:v>31.92728</x:v>
      </x:c>
      <x:c t="n" s="0">
        <x:v>32.30674</x:v>
      </x:c>
      <x:c t="n" s="0">
        <x:v>36.54987</x:v>
      </x:c>
      <x:c t="n" s="0">
        <x:v>35.99886</x:v>
      </x:c>
      <x:c t="n" s="0">
        <x:v>34.41074</x:v>
      </x:c>
      <x:c t="n" s="0">
        <x:v>32.75002</x:v>
      </x:c>
      <x:c t="n" s="0">
        <x:v>34.38025</x:v>
      </x:c>
      <x:c t="n" s="0">
        <x:v>37.44164</x:v>
      </x:c>
      <x:c t="n" s="0">
        <x:v>40.25139</x:v>
      </x:c>
      <x:c t="n" s="0">
        <x:v>33.49261</x:v>
      </x:c>
      <x:c t="n" s="0">
        <x:v>14.451</x:v>
      </x:c>
      <x:c t="n" s="0">
        <x:v>12.50554</x:v>
      </x:c>
      <x:c t="n" s="0">
        <x:v>7.325346</x:v>
      </x:c>
      <x:c t="n" s="0">
        <x:v>5.472764</x:v>
      </x:c>
      <x:c t="n" s="0">
        <x:v>8.885521</x:v>
      </x:c>
      <x:c t="n" s="0">
        <x:v>2.368553</x:v>
      </x:c>
      <x:c t="n" s="0">
        <x:v>-30.06697</x:v>
      </x:c>
      <x:c t="n" s="0">
        <x:v>-29.16826</x:v>
      </x:c>
      <x:c t="n" s="0">
        <x:v>-22.8675</x:v>
      </x:c>
      <x:c t="n" s="0">
        <x:v>-7.799659</x:v>
      </x:c>
      <x:c t="n" s="0">
        <x:v>-5.296984</x:v>
      </x:c>
      <x:c t="n" s="0">
        <x:v>-9.169306</x:v>
      </x:c>
      <x:c t="n" s="0">
        <x:v>8.134734</x:v>
      </x:c>
      <x:c t="n" s="0">
        <x:v>9.797409</x:v>
      </x:c>
      <x:c t="n" s="0">
        <x:v>18.14198</x:v>
      </x:c>
      <x:c t="n" s="0">
        <x:v>24.85612</x:v>
      </x:c>
      <x:c t="n" s="0">
        <x:v>23.37939</x:v>
      </x:c>
      <x:c t="n" s="0">
        <x:v>26.90783</x:v>
      </x:c>
      <x:c t="n" s="0">
        <x:v>12.88497</x:v>
      </x:c>
      <x:c t="n" s="0">
        <x:v>25.43273</x:v>
      </x:c>
      <x:c t="n" s="0">
        <x:v>22.75263</x:v>
      </x:c>
      <x:c t="n" s="0">
        <x:v>27.82511</x:v>
      </x:c>
      <x:c t="n" s="0">
        <x:v>31.35354</x:v>
      </x:c>
      <x:c t="n" s="0">
        <x:v>27.8449</x:v>
      </x:c>
      <x:c t="n" s="0">
        <x:v>29.2179</x:v>
      </x:c>
      <x:c t="n" s="0">
        <x:v>28.51277</x:v>
      </x:c>
      <x:c t="n" s="0">
        <x:v>27.7037</x:v>
      </x:c>
      <x:c t="n" s="0">
        <x:v>34.2451</x:v>
      </x:c>
      <x:c t="n" s="0">
        <x:v>35.42212</x:v>
      </x:c>
      <x:c t="n" s="0">
        <x:v>33.93799</x:v>
      </x:c>
      <x:c t="n" s="0">
        <x:v>34.44232</x:v>
      </x:c>
      <x:c t="n" s="0">
        <x:v>34.0263</x:v>
      </x:c>
      <x:c t="n" s="0">
        <x:v>35.1982</x:v>
      </x:c>
      <x:c t="n" s="0">
        <x:v>33.50219</x:v>
      </x:c>
      <x:c t="n" s="0">
        <x:v>33.70941</x:v>
      </x:c>
      <x:c t="n" s="0">
        <x:v>26.42033</x:v>
      </x:c>
      <x:c t="n" s="0">
        <x:v>12.64084</x:v>
      </x:c>
      <x:c t="n" s="0">
        <x:v>10.3401</x:v>
      </x:c>
      <x:c t="n" s="0">
        <x:v>4.61321</x:v>
      </x:c>
      <x:c t="n" s="0">
        <x:v>4.594519</x:v>
      </x:c>
      <x:c t="n" s="0">
        <x:v>10.24551</x:v>
      </x:c>
      <x:c t="n" s="0">
        <x:v>2.267762</x:v>
      </x:c>
      <x:c t="str">
        <x:v>No</x:v>
      </x:c>
      <x:c t="str">
        <x:v>No</x:v>
      </x:c>
      <x:c t="str">
        <x:v/>
      </x:c>
    </x:row>
    <x:row r="3120">
      <x:c t="n" s="11">
        <x:v>3119</x:v>
      </x:c>
      <x:c t="str" s="11">
        <x:v/>
      </x:c>
      <x:c t="n" s="8">
        <x:v>43942.8926851852</x:v>
      </x:c>
      <x:c t="n" s="7">
        <x:v>43942.8926851852</x:v>
      </x:c>
      <x:c t="n" s="0">
        <x:v>43.56121</x:v>
      </x:c>
      <x:c t="n" s="0">
        <x:v>54.20069</x:v>
      </x:c>
      <x:c t="n" s="0">
        <x:v>60.87914</x:v>
      </x:c>
      <x:c t="n" s="0">
        <x:v>67.28836</x:v>
      </x:c>
      <x:c t="n" s="0">
        <x:v>-30.06697</x:v>
      </x:c>
      <x:c t="n" s="0">
        <x:v>-29.16826</x:v>
      </x:c>
      <x:c t="n" s="0">
        <x:v>-22.38991</x:v>
      </x:c>
      <x:c t="n" s="0">
        <x:v>-8.280682</x:v>
      </x:c>
      <x:c t="n" s="0">
        <x:v>-5.253246</x:v>
      </x:c>
      <x:c t="n" s="0">
        <x:v>-3.380253</x:v>
      </x:c>
      <x:c t="n" s="0">
        <x:v>5.743762</x:v>
      </x:c>
      <x:c t="n" s="0">
        <x:v>8.913721</x:v>
      </x:c>
      <x:c t="n" s="0">
        <x:v>16.7352</x:v>
      </x:c>
      <x:c t="n" s="0">
        <x:v>21.97204</x:v>
      </x:c>
      <x:c t="n" s="0">
        <x:v>21.76759</x:v>
      </x:c>
      <x:c t="n" s="0">
        <x:v>25.94655</x:v>
      </x:c>
      <x:c t="n" s="0">
        <x:v>21.30314</x:v>
      </x:c>
      <x:c t="n" s="0">
        <x:v>27.90752</x:v>
      </x:c>
      <x:c t="n" s="0">
        <x:v>27.56032</x:v>
      </x:c>
      <x:c t="n" s="0">
        <x:v>29.46654</x:v>
      </x:c>
      <x:c t="n" s="0">
        <x:v>29.21703</x:v>
      </x:c>
      <x:c t="n" s="0">
        <x:v>24.8962</x:v>
      </x:c>
      <x:c t="n" s="0">
        <x:v>26.97089</x:v>
      </x:c>
      <x:c t="n" s="0">
        <x:v>26.14776</x:v>
      </x:c>
      <x:c t="n" s="0">
        <x:v>31.53773</x:v>
      </x:c>
      <x:c t="n" s="0">
        <x:v>32.27466</x:v>
      </x:c>
      <x:c t="n" s="0">
        <x:v>36.17358</x:v>
      </x:c>
      <x:c t="n" s="0">
        <x:v>35.85061</x:v>
      </x:c>
      <x:c t="n" s="0">
        <x:v>34.26929</x:v>
      </x:c>
      <x:c t="n" s="0">
        <x:v>33.23024</x:v>
      </x:c>
      <x:c t="n" s="0">
        <x:v>34.10118</x:v>
      </x:c>
      <x:c t="n" s="0">
        <x:v>37.01004</x:v>
      </x:c>
      <x:c t="n" s="0">
        <x:v>39.71173</x:v>
      </x:c>
      <x:c t="n" s="0">
        <x:v>32.93202</x:v>
      </x:c>
      <x:c t="n" s="0">
        <x:v>14.26404</x:v>
      </x:c>
      <x:c t="n" s="0">
        <x:v>12.33626</x:v>
      </x:c>
      <x:c t="n" s="0">
        <x:v>7.056374</x:v>
      </x:c>
      <x:c t="n" s="0">
        <x:v>5.456154</x:v>
      </x:c>
      <x:c t="n" s="0">
        <x:v>8.975733</x:v>
      </x:c>
      <x:c t="n" s="0">
        <x:v>2.289532</x:v>
      </x:c>
      <x:c t="n" s="0">
        <x:v>-30.06697</x:v>
      </x:c>
      <x:c t="n" s="0">
        <x:v>-29.16826</x:v>
      </x:c>
      <x:c t="n" s="0">
        <x:v>-22.8675</x:v>
      </x:c>
      <x:c t="n" s="0">
        <x:v>-7.799659</x:v>
      </x:c>
      <x:c t="n" s="0">
        <x:v>-4.180483</x:v>
      </x:c>
      <x:c t="n" s="0">
        <x:v>-9.169306</x:v>
      </x:c>
      <x:c t="n" s="0">
        <x:v>8.134734</x:v>
      </x:c>
      <x:c t="n" s="0">
        <x:v>8.558268</x:v>
      </x:c>
      <x:c t="n" s="0">
        <x:v>18.14198</x:v>
      </x:c>
      <x:c t="n" s="0">
        <x:v>22.36849</x:v>
      </x:c>
      <x:c t="n" s="0">
        <x:v>23.37939</x:v>
      </x:c>
      <x:c t="n" s="0">
        <x:v>27.70785</x:v>
      </x:c>
      <x:c t="n" s="0">
        <x:v>12.88497</x:v>
      </x:c>
      <x:c t="n" s="0">
        <x:v>23.39742</x:v>
      </x:c>
      <x:c t="n" s="0">
        <x:v>24.97606</x:v>
      </x:c>
      <x:c t="n" s="0">
        <x:v>27.99616</x:v>
      </x:c>
      <x:c t="n" s="0">
        <x:v>26.45901</x:v>
      </x:c>
      <x:c t="n" s="0">
        <x:v>32.72076</x:v>
      </x:c>
      <x:c t="n" s="0">
        <x:v>34.07783</x:v>
      </x:c>
      <x:c t="n" s="0">
        <x:v>22.15443</x:v>
      </x:c>
      <x:c t="n" s="0">
        <x:v>25.69115</x:v>
      </x:c>
      <x:c t="n" s="0">
        <x:v>31.15919</x:v>
      </x:c>
      <x:c t="n" s="0">
        <x:v>27.82133</x:v>
      </x:c>
      <x:c t="n" s="0">
        <x:v>32.80967</x:v>
      </x:c>
      <x:c t="n" s="0">
        <x:v>33.15963</x:v>
      </x:c>
      <x:c t="n" s="0">
        <x:v>34.41209</x:v>
      </x:c>
      <x:c t="n" s="0">
        <x:v>31.41536</x:v>
      </x:c>
      <x:c t="n" s="0">
        <x:v>31.85734</x:v>
      </x:c>
      <x:c t="n" s="0">
        <x:v>30.88276</x:v>
      </x:c>
      <x:c t="n" s="0">
        <x:v>26.39951</x:v>
      </x:c>
      <x:c t="n" s="0">
        <x:v>13.50934</x:v>
      </x:c>
      <x:c t="n" s="0">
        <x:v>10.66623</x:v>
      </x:c>
      <x:c t="n" s="0">
        <x:v>4.479224</x:v>
      </x:c>
      <x:c t="n" s="0">
        <x:v>5.033754</x:v>
      </x:c>
      <x:c t="n" s="0">
        <x:v>9.745673</x:v>
      </x:c>
      <x:c t="n" s="0">
        <x:v>1.833652</x:v>
      </x:c>
      <x:c t="str">
        <x:v>No</x:v>
      </x:c>
      <x:c t="str">
        <x:v>No</x:v>
      </x:c>
      <x:c t="str">
        <x:v/>
      </x:c>
    </x:row>
    <x:row r="3121">
      <x:c t="n" s="11">
        <x:v>3120</x:v>
      </x:c>
      <x:c t="str" s="11">
        <x:v/>
      </x:c>
      <x:c t="n" s="8">
        <x:v>43942.8926851852</x:v>
      </x:c>
      <x:c t="n" s="7">
        <x:v>43942.8926851852</x:v>
      </x:c>
      <x:c t="n" s="0">
        <x:v>44.47449</x:v>
      </x:c>
      <x:c t="n" s="0">
        <x:v>54.20069</x:v>
      </x:c>
      <x:c t="n" s="0">
        <x:v>63.85899</x:v>
      </x:c>
      <x:c t="n" s="0">
        <x:v>70.29866</x:v>
      </x:c>
      <x:c t="n" s="0">
        <x:v>-30.06697</x:v>
      </x:c>
      <x:c t="n" s="0">
        <x:v>-29.16826</x:v>
      </x:c>
      <x:c t="n" s="0">
        <x:v>-22.45677</x:v>
      </x:c>
      <x:c t="n" s="0">
        <x:v>-8.207062</x:v>
      </x:c>
      <x:c t="n" s="0">
        <x:v>-4.905899</x:v>
      </x:c>
      <x:c t="n" s="0">
        <x:v>-3.874095</x:v>
      </x:c>
      <x:c t="n" s="0">
        <x:v>6.185922</x:v>
      </x:c>
      <x:c t="n" s="0">
        <x:v>8.663976</x:v>
      </x:c>
      <x:c t="n" s="0">
        <x:v>16.97118</x:v>
      </x:c>
      <x:c t="n" s="0">
        <x:v>21.46736</x:v>
      </x:c>
      <x:c t="n" s="0">
        <x:v>22.33423</x:v>
      </x:c>
      <x:c t="n" s="0">
        <x:v>26.39919</x:v>
      </x:c>
      <x:c t="n" s="0">
        <x:v>20.98726</x:v>
      </x:c>
      <x:c t="n" s="0">
        <x:v>27.68368</x:v>
      </x:c>
      <x:c t="n" s="0">
        <x:v>28.09215</x:v>
      </x:c>
      <x:c t="n" s="0">
        <x:v>29.49734</x:v>
      </x:c>
      <x:c t="n" s="0">
        <x:v>29.00059</x:v>
      </x:c>
      <x:c t="n" s="0">
        <x:v>31.25756</x:v>
      </x:c>
      <x:c t="n" s="0">
        <x:v>27.66887</x:v>
      </x:c>
      <x:c t="n" s="0">
        <x:v>25.65943</x:v>
      </x:c>
      <x:c t="n" s="0">
        <x:v>31.26283</x:v>
      </x:c>
      <x:c t="n" s="0">
        <x:v>32.33513</x:v>
      </x:c>
      <x:c t="n" s="0">
        <x:v>35.97098</x:v>
      </x:c>
      <x:c t="n" s="0">
        <x:v>35.60756</x:v>
      </x:c>
      <x:c t="n" s="0">
        <x:v>34.08905</x:v>
      </x:c>
      <x:c t="n" s="0">
        <x:v>33.36427</x:v>
      </x:c>
      <x:c t="n" s="0">
        <x:v>33.75326</x:v>
      </x:c>
      <x:c t="n" s="0">
        <x:v>36.54868</x:v>
      </x:c>
      <x:c t="n" s="0">
        <x:v>39.10976</x:v>
      </x:c>
      <x:c t="n" s="0">
        <x:v>32.42272</x:v>
      </x:c>
      <x:c t="n" s="0">
        <x:v>14.23812</x:v>
      </x:c>
      <x:c t="n" s="0">
        <x:v>12.04118</x:v>
      </x:c>
      <x:c t="n" s="0">
        <x:v>6.68853</x:v>
      </x:c>
      <x:c t="n" s="0">
        <x:v>5.357983</x:v>
      </x:c>
      <x:c t="n" s="0">
        <x:v>9.067852</x:v>
      </x:c>
      <x:c t="n" s="0">
        <x:v>2.278017</x:v>
      </x:c>
      <x:c t="n" s="0">
        <x:v>-30.06697</x:v>
      </x:c>
      <x:c t="n" s="0">
        <x:v>-29.16826</x:v>
      </x:c>
      <x:c t="n" s="0">
        <x:v>-22.8675</x:v>
      </x:c>
      <x:c t="n" s="0">
        <x:v>-7.799659</x:v>
      </x:c>
      <x:c t="n" s="0">
        <x:v>-3.293113</x:v>
      </x:c>
      <x:c t="n" s="0">
        <x:v>-9.169306</x:v>
      </x:c>
      <x:c t="n" s="0">
        <x:v>8.134734</x:v>
      </x:c>
      <x:c t="n" s="0">
        <x:v>6.817777</x:v>
      </x:c>
      <x:c t="n" s="0">
        <x:v>18.14198</x:v>
      </x:c>
      <x:c t="n" s="0">
        <x:v>15.92451</x:v>
      </x:c>
      <x:c t="n" s="0">
        <x:v>26.36111</x:v>
      </x:c>
      <x:c t="n" s="0">
        <x:v>28.38317</x:v>
      </x:c>
      <x:c t="n" s="0">
        <x:v>20.68052</x:v>
      </x:c>
      <x:c t="n" s="0">
        <x:v>30.37278</x:v>
      </x:c>
      <x:c t="n" s="0">
        <x:v>32.51797</x:v>
      </x:c>
      <x:c t="n" s="0">
        <x:v>31.65845</x:v>
      </x:c>
      <x:c t="n" s="0">
        <x:v>31.14841</x:v>
      </x:c>
      <x:c t="n" s="0">
        <x:v>40.86864</x:v>
      </x:c>
      <x:c t="n" s="0">
        <x:v>21.77815</x:v>
      </x:c>
      <x:c t="n" s="0">
        <x:v>18.51905</x:v>
      </x:c>
      <x:c t="n" s="0">
        <x:v>32.91518</x:v>
      </x:c>
      <x:c t="n" s="0">
        <x:v>32.3877</x:v>
      </x:c>
      <x:c t="n" s="0">
        <x:v>36.82101</x:v>
      </x:c>
      <x:c t="n" s="0">
        <x:v>34.90528</x:v>
      </x:c>
      <x:c t="n" s="0">
        <x:v>30.08548</x:v>
      </x:c>
      <x:c t="n" s="0">
        <x:v>32.52434</x:v>
      </x:c>
      <x:c t="n" s="0">
        <x:v>29.05042</x:v>
      </x:c>
      <x:c t="n" s="0">
        <x:v>32.87014</x:v>
      </x:c>
      <x:c t="n" s="0">
        <x:v>33.82126</x:v>
      </x:c>
      <x:c t="n" s="0">
        <x:v>26.53308</x:v>
      </x:c>
      <x:c t="n" s="0">
        <x:v>14.29375</x:v>
      </x:c>
      <x:c t="n" s="0">
        <x:v>10.19785</x:v>
      </x:c>
      <x:c t="n" s="0">
        <x:v>3.221457</x:v>
      </x:c>
      <x:c t="n" s="0">
        <x:v>5.089427</x:v>
      </x:c>
      <x:c t="n" s="0">
        <x:v>8.231534</x:v>
      </x:c>
      <x:c t="n" s="0">
        <x:v>2.358521</x:v>
      </x:c>
      <x:c t="str">
        <x:v>No</x:v>
      </x:c>
      <x:c t="str">
        <x:v>No</x:v>
      </x:c>
      <x:c t="str">
        <x:v/>
      </x:c>
    </x:row>
    <x:row r="3122">
      <x:c t="n" s="11">
        <x:v>3121</x:v>
      </x:c>
      <x:c t="str" s="11">
        <x:v/>
      </x:c>
      <x:c t="n" s="8">
        <x:v>43942.8926851852</x:v>
      </x:c>
      <x:c t="n" s="7">
        <x:v>43942.8926851852</x:v>
      </x:c>
      <x:c t="n" s="0">
        <x:v>43.87073</x:v>
      </x:c>
      <x:c t="n" s="0">
        <x:v>54.20069</x:v>
      </x:c>
      <x:c t="n" s="0">
        <x:v>59.89326</x:v>
      </x:c>
      <x:c t="n" s="0">
        <x:v>65.88657</x:v>
      </x:c>
      <x:c t="n" s="0">
        <x:v>-30.06697</x:v>
      </x:c>
      <x:c t="n" s="0">
        <x:v>-29.16826</x:v>
      </x:c>
      <x:c t="n" s="0">
        <x:v>-22.51467</x:v>
      </x:c>
      <x:c t="n" s="0">
        <x:v>-8.145165</x:v>
      </x:c>
      <x:c t="n" s="0">
        <x:v>-4.629775</x:v>
      </x:c>
      <x:c t="n" s="0">
        <x:v>-3.548517</x:v>
      </x:c>
      <x:c t="n" s="0">
        <x:v>6.483025</x:v>
      </x:c>
      <x:c t="n" s="0">
        <x:v>8.438691</x:v>
      </x:c>
      <x:c t="n" s="0">
        <x:v>16.74958</x:v>
      </x:c>
      <x:c t="n" s="0">
        <x:v>20.98444</x:v>
      </x:c>
      <x:c t="n" s="0">
        <x:v>23.42009</x:v>
      </x:c>
      <x:c t="n" s="0">
        <x:v>26.7516</x:v>
      </x:c>
      <x:c t="n" s="0">
        <x:v>20.94382</x:v>
      </x:c>
      <x:c t="n" s="0">
        <x:v>28.67081</x:v>
      </x:c>
      <x:c t="n" s="0">
        <x:v>28.92535</x:v>
      </x:c>
      <x:c t="n" s="0">
        <x:v>29.95074</x:v>
      </x:c>
      <x:c t="n" s="0">
        <x:v>29.46046</x:v>
      </x:c>
      <x:c t="n" s="0">
        <x:v>33.38177</x:v>
      </x:c>
      <x:c t="n" s="0">
        <x:v>27.27113</x:v>
      </x:c>
      <x:c t="n" s="0">
        <x:v>25.88562</x:v>
      </x:c>
      <x:c t="n" s="0">
        <x:v>31.33951</x:v>
      </x:c>
      <x:c t="n" s="0">
        <x:v>32.06583</x:v>
      </x:c>
      <x:c t="n" s="0">
        <x:v>36.08574</x:v>
      </x:c>
      <x:c t="n" s="0">
        <x:v>35.27679</x:v>
      </x:c>
      <x:c t="n" s="0">
        <x:v>33.90035</x:v>
      </x:c>
      <x:c t="n" s="0">
        <x:v>33.02995</x:v>
      </x:c>
      <x:c t="n" s="0">
        <x:v>33.45425</x:v>
      </x:c>
      <x:c t="n" s="0">
        <x:v>36.27549</x:v>
      </x:c>
      <x:c t="n" s="0">
        <x:v>38.65849</x:v>
      </x:c>
      <x:c t="n" s="0">
        <x:v>31.90198</x:v>
      </x:c>
      <x:c t="n" s="0">
        <x:v>14.2105</x:v>
      </x:c>
      <x:c t="n" s="0">
        <x:v>11.85762</x:v>
      </x:c>
      <x:c t="n" s="0">
        <x:v>6.272814</x:v>
      </x:c>
      <x:c t="n" s="0">
        <x:v>5.151559</x:v>
      </x:c>
      <x:c t="n" s="0">
        <x:v>8.980244</x:v>
      </x:c>
      <x:c t="n" s="0">
        <x:v>2.294656</x:v>
      </x:c>
      <x:c t="n" s="0">
        <x:v>-30.06697</x:v>
      </x:c>
      <x:c t="n" s="0">
        <x:v>-29.16826</x:v>
      </x:c>
      <x:c t="n" s="0">
        <x:v>-22.8675</x:v>
      </x:c>
      <x:c t="n" s="0">
        <x:v>-7.799659</x:v>
      </x:c>
      <x:c t="n" s="0">
        <x:v>-3.293113</x:v>
      </x:c>
      <x:c t="n" s="0">
        <x:v>0.4027968</x:v>
      </x:c>
      <x:c t="n" s="0">
        <x:v>7.6779</x:v>
      </x:c>
      <x:c t="n" s="0">
        <x:v>6.817777</x:v>
      </x:c>
      <x:c t="n" s="0">
        <x:v>4.630926</x:v>
      </x:c>
      <x:c t="n" s="0">
        <x:v>15.92451</x:v>
      </x:c>
      <x:c t="n" s="0">
        <x:v>27.02648</x:v>
      </x:c>
      <x:c t="n" s="0">
        <x:v>28.38317</x:v>
      </x:c>
      <x:c t="n" s="0">
        <x:v>20.68052</x:v>
      </x:c>
      <x:c t="n" s="0">
        <x:v>32.07424</x:v>
      </x:c>
      <x:c t="n" s="0">
        <x:v>29.12052</x:v>
      </x:c>
      <x:c t="n" s="0">
        <x:v>29.55042</x:v>
      </x:c>
      <x:c t="n" s="0">
        <x:v>27.34495</x:v>
      </x:c>
      <x:c t="n" s="0">
        <x:v>29.04047</x:v>
      </x:c>
      <x:c t="n" s="0">
        <x:v>22.9961</x:v>
      </x:c>
      <x:c t="n" s="0">
        <x:v>27.52029</x:v>
      </x:c>
      <x:c t="n" s="0">
        <x:v>27.25481</x:v>
      </x:c>
      <x:c t="n" s="0">
        <x:v>26.25942</x:v>
      </x:c>
      <x:c t="n" s="0">
        <x:v>35.62786</x:v>
      </x:c>
      <x:c t="n" s="0">
        <x:v>34.40376</x:v>
      </x:c>
      <x:c t="n" s="0">
        <x:v>32.6071</x:v>
      </x:c>
      <x:c t="n" s="0">
        <x:v>33.12755</x:v>
      </x:c>
      <x:c t="n" s="0">
        <x:v>32.27483</x:v>
      </x:c>
      <x:c t="n" s="0">
        <x:v>33.95007</x:v>
      </x:c>
      <x:c t="n" s="0">
        <x:v>32.23652</x:v>
      </x:c>
      <x:c t="n" s="0">
        <x:v>27.28381</x:v>
      </x:c>
      <x:c t="n" s="0">
        <x:v>13.87006</x:v>
      </x:c>
      <x:c t="n" s="0">
        <x:v>8.645744</x:v>
      </x:c>
      <x:c t="n" s="0">
        <x:v>3.577282</x:v>
      </x:c>
      <x:c t="n" s="0">
        <x:v>3.13591</x:v>
      </x:c>
      <x:c t="n" s="0">
        <x:v>9.866175</x:v>
      </x:c>
      <x:c t="n" s="0">
        <x:v>1.835693</x:v>
      </x:c>
      <x:c t="str">
        <x:v>No</x:v>
      </x:c>
      <x:c t="str">
        <x:v>No</x:v>
      </x:c>
      <x:c t="str">
        <x:v/>
      </x:c>
    </x:row>
    <x:row r="3123">
      <x:c t="n" s="11">
        <x:v>3122</x:v>
      </x:c>
      <x:c t="str" s="11">
        <x:v/>
      </x:c>
      <x:c t="n" s="8">
        <x:v>43942.8926851852</x:v>
      </x:c>
      <x:c t="n" s="7">
        <x:v>43942.8926851852</x:v>
      </x:c>
      <x:c t="n" s="0">
        <x:v>43.58105</x:v>
      </x:c>
      <x:c t="n" s="0">
        <x:v>54.20069</x:v>
      </x:c>
      <x:c t="n" s="0">
        <x:v>65.4809</x:v>
      </x:c>
      <x:c t="n" s="0">
        <x:v>70.06801</x:v>
      </x:c>
      <x:c t="n" s="0">
        <x:v>-30.06697</x:v>
      </x:c>
      <x:c t="n" s="0">
        <x:v>-29.16826</x:v>
      </x:c>
      <x:c t="n" s="0">
        <x:v>-22.56474</x:v>
      </x:c>
      <x:c t="n" s="0">
        <x:v>-8.092997</x:v>
      </x:c>
      <x:c t="n" s="0">
        <x:v>-4.407107</x:v>
      </x:c>
      <x:c t="n" s="0">
        <x:v>-2.697001</x:v>
      </x:c>
      <x:c t="n" s="0">
        <x:v>6.6793</x:v>
      </x:c>
      <x:c t="n" s="0">
        <x:v>8.236585</x:v>
      </x:c>
      <x:c t="n" s="0">
        <x:v>16.10962</x:v>
      </x:c>
      <x:c t="n" s="0">
        <x:v>20.5247</x:v>
      </x:c>
      <x:c t="n" s="0">
        <x:v>24.17165</x:v>
      </x:c>
      <x:c t="n" s="0">
        <x:v>26.68583</x:v>
      </x:c>
      <x:c t="n" s="0">
        <x:v>21.0513</x:v>
      </x:c>
      <x:c t="n" s="0">
        <x:v>28.92931</x:v>
      </x:c>
      <x:c t="n" s="0">
        <x:v>28.45818</x:v>
      </x:c>
      <x:c t="n" s="0">
        <x:v>29.55401</x:v>
      </x:c>
      <x:c t="n" s="0">
        <x:v>28.98274</x:v>
      </x:c>
      <x:c t="n" s="0">
        <x:v>32.80914</x:v>
      </x:c>
      <x:c t="n" s="0">
        <x:v>26.974</x:v>
      </x:c>
      <x:c t="n" s="0">
        <x:v>25.4992</x:v>
      </x:c>
      <x:c t="n" s="0">
        <x:v>30.84492</x:v>
      </x:c>
      <x:c t="n" s="0">
        <x:v>31.71806</x:v>
      </x:c>
      <x:c t="n" s="0">
        <x:v>35.87748</x:v>
      </x:c>
      <x:c t="n" s="0">
        <x:v>35.45501</x:v>
      </x:c>
      <x:c t="n" s="0">
        <x:v>33.46444</x:v>
      </x:c>
      <x:c t="n" s="0">
        <x:v>33.30396</x:v>
      </x:c>
      <x:c t="n" s="0">
        <x:v>33.22005</x:v>
      </x:c>
      <x:c t="n" s="0">
        <x:v>35.88158</x:v>
      </x:c>
      <x:c t="n" s="0">
        <x:v>38.19051</x:v>
      </x:c>
      <x:c t="n" s="0">
        <x:v>31.53819</x:v>
      </x:c>
      <x:c t="n" s="0">
        <x:v>14.15438</x:v>
      </x:c>
      <x:c t="n" s="0">
        <x:v>11.59696</x:v>
      </x:c>
      <x:c t="n" s="0">
        <x:v>6.094666</x:v>
      </x:c>
      <x:c t="n" s="0">
        <x:v>5.052874</x:v>
      </x:c>
      <x:c t="n" s="0">
        <x:v>9.124087</x:v>
      </x:c>
      <x:c t="n" s="0">
        <x:v>2.193656</x:v>
      </x:c>
      <x:c t="n" s="0">
        <x:v>-30.06697</x:v>
      </x:c>
      <x:c t="n" s="0">
        <x:v>-29.16826</x:v>
      </x:c>
      <x:c t="n" s="0">
        <x:v>-22.8675</x:v>
      </x:c>
      <x:c t="n" s="0">
        <x:v>-7.799659</x:v>
      </x:c>
      <x:c t="n" s="0">
        <x:v>-3.293113</x:v>
      </x:c>
      <x:c t="n" s="0">
        <x:v>0.4027968</x:v>
      </x:c>
      <x:c t="n" s="0">
        <x:v>7.6779</x:v>
      </x:c>
      <x:c t="n" s="0">
        <x:v>6.719027</x:v>
      </x:c>
      <x:c t="n" s="0">
        <x:v>4.630926</x:v>
      </x:c>
      <x:c t="n" s="0">
        <x:v>16.26143</x:v>
      </x:c>
      <x:c t="n" s="0">
        <x:v>27.02648</x:v>
      </x:c>
      <x:c t="n" s="0">
        <x:v>20.04434</x:v>
      </x:c>
      <x:c t="n" s="0">
        <x:v>23.99261</x:v>
      </x:c>
      <x:c t="n" s="0">
        <x:v>25.47558</x:v>
      </x:c>
      <x:c t="n" s="0">
        <x:v>23.71615</x:v>
      </x:c>
      <x:c t="n" s="0">
        <x:v>27.36797</x:v>
      </x:c>
      <x:c t="n" s="0">
        <x:v>26.44108</x:v>
      </x:c>
      <x:c t="n" s="0">
        <x:v>21.31848</x:v>
      </x:c>
      <x:c t="n" s="0">
        <x:v>26.71704</x:v>
      </x:c>
      <x:c t="n" s="0">
        <x:v>15.81556</x:v>
      </x:c>
      <x:c t="n" s="0">
        <x:v>29.06257</x:v>
      </x:c>
      <x:c t="n" s="0">
        <x:v>30.72803</x:v>
      </x:c>
      <x:c t="n" s="0">
        <x:v>36.08382</x:v>
      </x:c>
      <x:c t="n" s="0">
        <x:v>36.19441</x:v>
      </x:c>
      <x:c t="n" s="0">
        <x:v>32.42258</x:v>
      </x:c>
      <x:c t="n" s="0">
        <x:v>34.13152</x:v>
      </x:c>
      <x:c t="n" s="0">
        <x:v>30.55828</x:v>
      </x:c>
      <x:c t="n" s="0">
        <x:v>32.02398</x:v>
      </x:c>
      <x:c t="n" s="0">
        <x:v>33.52485</x:v>
      </x:c>
      <x:c t="n" s="0">
        <x:v>27.19965</x:v>
      </x:c>
      <x:c t="n" s="0">
        <x:v>13.8962</x:v>
      </x:c>
      <x:c t="n" s="0">
        <x:v>10.34712</x:v>
      </x:c>
      <x:c t="n" s="0">
        <x:v>5.583778</x:v>
      </x:c>
      <x:c t="n" s="0">
        <x:v>4.791684</x:v>
      </x:c>
      <x:c t="n" s="0">
        <x:v>9.226213</x:v>
      </x:c>
      <x:c t="n" s="0">
        <x:v>2.57905</x:v>
      </x:c>
      <x:c t="str">
        <x:v>No</x:v>
      </x:c>
      <x:c t="str">
        <x:v>No</x:v>
      </x:c>
      <x:c t="str">
        <x:v/>
      </x:c>
    </x:row>
    <x:row r="3124">
      <x:c t="n" s="11">
        <x:v>3123</x:v>
      </x:c>
      <x:c t="str" s="11">
        <x:v/>
      </x:c>
      <x:c t="n" s="8">
        <x:v>43942.8926851852</x:v>
      </x:c>
      <x:c t="n" s="7">
        <x:v>43942.8926851852</x:v>
      </x:c>
      <x:c t="n" s="0">
        <x:v>43.55544</x:v>
      </x:c>
      <x:c t="n" s="0">
        <x:v>54.20069</x:v>
      </x:c>
      <x:c t="n" s="0">
        <x:v>61.66404</x:v>
      </x:c>
      <x:c t="n" s="0">
        <x:v>69.09891</x:v>
      </x:c>
      <x:c t="n" s="0">
        <x:v>-30.06697</x:v>
      </x:c>
      <x:c t="n" s="0">
        <x:v>-29.16826</x:v>
      </x:c>
      <x:c t="n" s="0">
        <x:v>-22.54869</x:v>
      </x:c>
      <x:c t="n" s="0">
        <x:v>-8.075503</x:v>
      </x:c>
      <x:c t="n" s="0">
        <x:v>-4.225583</x:v>
      </x:c>
      <x:c t="n" s="0">
        <x:v>-2.082273</x:v>
      </x:c>
      <x:c t="n" s="0">
        <x:v>6.840176</x:v>
      </x:c>
      <x:c t="n" s="0">
        <x:v>8.030887</x:v>
      </x:c>
      <x:c t="n" s="0">
        <x:v>15.54668</x:v>
      </x:c>
      <x:c t="n" s="0">
        <x:v>20.13538</x:v>
      </x:c>
      <x:c t="n" s="0">
        <x:v>24.72432</x:v>
      </x:c>
      <x:c t="n" s="0">
        <x:v>26.02753</x:v>
      </x:c>
      <x:c t="n" s="0">
        <x:v>21.96222</x:v>
      </x:c>
      <x:c t="n" s="0">
        <x:v>28.40522</x:v>
      </x:c>
      <x:c t="n" s="0">
        <x:v>28.01181</x:v>
      </x:c>
      <x:c t="n" s="0">
        <x:v>29.40478</x:v>
      </x:c>
      <x:c t="n" s="0">
        <x:v>28.74846</x:v>
      </x:c>
      <x:c t="n" s="0">
        <x:v>32.1896</x:v>
      </x:c>
      <x:c t="n" s="0">
        <x:v>26.85637</x:v>
      </x:c>
      <x:c t="n" s="0">
        <x:v>25.27272</x:v>
      </x:c>
      <x:c t="n" s="0">
        <x:v>30.65558</x:v>
      </x:c>
      <x:c t="n" s="0">
        <x:v>32.55104</x:v>
      </x:c>
      <x:c t="n" s="0">
        <x:v>35.81143</x:v>
      </x:c>
      <x:c t="n" s="0">
        <x:v>35.45447</x:v>
      </x:c>
      <x:c t="n" s="0">
        <x:v>33.42699</x:v>
      </x:c>
      <x:c t="n" s="0">
        <x:v>33.18071</x:v>
      </x:c>
      <x:c t="n" s="0">
        <x:v>33.10297</x:v>
      </x:c>
      <x:c t="n" s="0">
        <x:v>35.50412</x:v>
      </x:c>
      <x:c t="n" s="0">
        <x:v>37.69253</x:v>
      </x:c>
      <x:c t="n" s="0">
        <x:v>31.08442</x:v>
      </x:c>
      <x:c t="n" s="0">
        <x:v>14.08406</x:v>
      </x:c>
      <x:c t="n" s="0">
        <x:v>11.35737</x:v>
      </x:c>
      <x:c t="n" s="0">
        <x:v>5.871271</x:v>
      </x:c>
      <x:c t="n" s="0">
        <x:v>5.030612</x:v>
      </x:c>
      <x:c t="n" s="0">
        <x:v>9.007622</x:v>
      </x:c>
      <x:c t="n" s="0">
        <x:v>2.274229</x:v>
      </x:c>
      <x:c t="n" s="0">
        <x:v>-30.06697</x:v>
      </x:c>
      <x:c t="n" s="0">
        <x:v>-29.16826</x:v>
      </x:c>
      <x:c t="n" s="0">
        <x:v>-21.20191</x:v>
      </x:c>
      <x:c t="n" s="0">
        <x:v>-8.684433</x:v>
      </x:c>
      <x:c t="n" s="0">
        <x:v>-3.293113</x:v>
      </x:c>
      <x:c t="n" s="0">
        <x:v>0.4027968</x:v>
      </x:c>
      <x:c t="n" s="0">
        <x:v>7.6779</x:v>
      </x:c>
      <x:c t="n" s="0">
        <x:v>6.549284</x:v>
      </x:c>
      <x:c t="n" s="0">
        <x:v>13.26736</x:v>
      </x:c>
      <x:c t="n" s="0">
        <x:v>16.77067</x:v>
      </x:c>
      <x:c t="n" s="0">
        <x:v>26.12457</x:v>
      </x:c>
      <x:c t="n" s="0">
        <x:v>12.30649</x:v>
      </x:c>
      <x:c t="n" s="0">
        <x:v>25.1988</x:v>
      </x:c>
      <x:c t="n" s="0">
        <x:v>22.3782</x:v>
      </x:c>
      <x:c t="n" s="0">
        <x:v>23.59763</x:v>
      </x:c>
      <x:c t="n" s="0">
        <x:v>28.30162</x:v>
      </x:c>
      <x:c t="n" s="0">
        <x:v>27.22225</x:v>
      </x:c>
      <x:c t="n" s="0">
        <x:v>26.4692</x:v>
      </x:c>
      <x:c t="n" s="0">
        <x:v>24.04128</x:v>
      </x:c>
      <x:c t="n" s="0">
        <x:v>27.93579</x:v>
      </x:c>
      <x:c t="n" s="0">
        <x:v>27.64262</x:v>
      </x:c>
      <x:c t="n" s="0">
        <x:v>36.15294</x:v>
      </x:c>
      <x:c t="n" s="0">
        <x:v>35.96779</x:v>
      </x:c>
      <x:c t="n" s="0">
        <x:v>34.46201</x:v>
      </x:c>
      <x:c t="n" s="0">
        <x:v>33.7458</x:v>
      </x:c>
      <x:c t="n" s="0">
        <x:v>33.44586</x:v>
      </x:c>
      <x:c t="n" s="0">
        <x:v>34.46124</x:v>
      </x:c>
      <x:c t="n" s="0">
        <x:v>32.7409</x:v>
      </x:c>
      <x:c t="n" s="0">
        <x:v>33.20921</x:v>
      </x:c>
      <x:c t="n" s="0">
        <x:v>27.34692</x:v>
      </x:c>
      <x:c t="n" s="0">
        <x:v>14.19558</x:v>
      </x:c>
      <x:c t="n" s="0">
        <x:v>9.990674</x:v>
      </x:c>
      <x:c t="n" s="0">
        <x:v>4.060384</x:v>
      </x:c>
      <x:c t="n" s="0">
        <x:v>5.530325</x:v>
      </x:c>
      <x:c t="n" s="0">
        <x:v>7.386014</x:v>
      </x:c>
      <x:c t="n" s="0">
        <x:v>1.425234</x:v>
      </x:c>
      <x:c t="str">
        <x:v>No</x:v>
      </x:c>
      <x:c t="str">
        <x:v>No</x:v>
      </x:c>
      <x:c t="str">
        <x:v/>
      </x:c>
    </x:row>
    <x:row r="3125">
      <x:c t="n" s="11">
        <x:v>3124</x:v>
      </x:c>
      <x:c t="str" s="11">
        <x:v/>
      </x:c>
      <x:c t="n" s="8">
        <x:v>43942.8926851852</x:v>
      </x:c>
      <x:c t="n" s="7">
        <x:v>43942.8926851852</x:v>
      </x:c>
      <x:c t="n" s="0">
        <x:v>44.14127</x:v>
      </x:c>
      <x:c t="n" s="0">
        <x:v>54.20069</x:v>
      </x:c>
      <x:c t="n" s="0">
        <x:v>62.06562</x:v>
      </x:c>
      <x:c t="n" s="0">
        <x:v>69.09891</x:v>
      </x:c>
      <x:c t="n" s="0">
        <x:v>-30.06697</x:v>
      </x:c>
      <x:c t="n" s="0">
        <x:v>-29.16826</x:v>
      </x:c>
      <x:c t="n" s="0">
        <x:v>-22.17025</x:v>
      </x:c>
      <x:c t="n" s="0">
        <x:v>-8.236093</x:v>
      </x:c>
      <x:c t="n" s="0">
        <x:v>-4.076345</x:v>
      </x:c>
      <x:c t="n" s="0">
        <x:v>-1.61842</x:v>
      </x:c>
      <x:c t="n" s="0">
        <x:v>6.973001</x:v>
      </x:c>
      <x:c t="n" s="0">
        <x:v>7.843661</x:v>
      </x:c>
      <x:c t="n" s="0">
        <x:v>15.48156</x:v>
      </x:c>
      <x:c t="n" s="0">
        <x:v>19.77935</x:v>
      </x:c>
      <x:c t="n" s="0">
        <x:v>24.54613</x:v>
      </x:c>
      <x:c t="n" s="0">
        <x:v>25.37363</x:v>
      </x:c>
      <x:c t="n" s="0">
        <x:v>22.61275</x:v>
      </x:c>
      <x:c t="n" s="0">
        <x:v>27.90264</x:v>
      </x:c>
      <x:c t="n" s="0">
        <x:v>27.63129</x:v>
      </x:c>
      <x:c t="n" s="0">
        <x:v>29.24256</x:v>
      </x:c>
      <x:c t="n" s="0">
        <x:v>28.32476</x:v>
      </x:c>
      <x:c t="n" s="0">
        <x:v>31.84721</x:v>
      </x:c>
      <x:c t="n" s="0">
        <x:v>26.87516</x:v>
      </x:c>
      <x:c t="n" s="0">
        <x:v>25.5449</x:v>
      </x:c>
      <x:c t="n" s="0">
        <x:v>30.63992</x:v>
      </x:c>
      <x:c t="n" s="0">
        <x:v>32.37188</x:v>
      </x:c>
      <x:c t="n" s="0">
        <x:v>35.95183</x:v>
      </x:c>
      <x:c t="n" s="0">
        <x:v>35.13734</x:v>
      </x:c>
      <x:c t="n" s="0">
        <x:v>33.54299</x:v>
      </x:c>
      <x:c t="n" s="0">
        <x:v>33.52168</x:v>
      </x:c>
      <x:c t="n" s="0">
        <x:v>33.06696</x:v>
      </x:c>
      <x:c t="n" s="0">
        <x:v>35.2332</x:v>
      </x:c>
      <x:c t="n" s="0">
        <x:v>37.2486</x:v>
      </x:c>
      <x:c t="n" s="0">
        <x:v>30.63324</x:v>
      </x:c>
      <x:c t="n" s="0">
        <x:v>14.22697</x:v>
      </x:c>
      <x:c t="n" s="0">
        <x:v>11.13882</x:v>
      </x:c>
      <x:c t="n" s="0">
        <x:v>5.707383</x:v>
      </x:c>
      <x:c t="n" s="0">
        <x:v>4.992623</x:v>
      </x:c>
      <x:c t="n" s="0">
        <x:v>8.876384</x:v>
      </x:c>
      <x:c t="n" s="0">
        <x:v>2.161453</x:v>
      </x:c>
      <x:c t="n" s="0">
        <x:v>-30.06697</x:v>
      </x:c>
      <x:c t="n" s="0">
        <x:v>-29.16826</x:v>
      </x:c>
      <x:c t="n" s="0">
        <x:v>-20.44234</x:v>
      </x:c>
      <x:c t="n" s="0">
        <x:v>-9.317175</x:v>
      </x:c>
      <x:c t="n" s="0">
        <x:v>-3.695053</x:v>
      </x:c>
      <x:c t="n" s="0">
        <x:v>0.4027968</x:v>
      </x:c>
      <x:c t="n" s="0">
        <x:v>7.6779</x:v>
      </x:c>
      <x:c t="n" s="0">
        <x:v>8.559959</x:v>
      </x:c>
      <x:c t="n" s="0">
        <x:v>15.0797</x:v>
      </x:c>
      <x:c t="n" s="0">
        <x:v>16.77067</x:v>
      </x:c>
      <x:c t="n" s="0">
        <x:v>21.00404</x:v>
      </x:c>
      <x:c t="n" s="0">
        <x:v>12.30649</x:v>
      </x:c>
      <x:c t="n" s="0">
        <x:v>27.86801</x:v>
      </x:c>
      <x:c t="n" s="0">
        <x:v>22.43666</x:v>
      </x:c>
      <x:c t="n" s="0">
        <x:v>26.19527</x:v>
      </x:c>
      <x:c t="n" s="0">
        <x:v>28.84291</x:v>
      </x:c>
      <x:c t="n" s="0">
        <x:v>16.60957</x:v>
      </x:c>
      <x:c t="n" s="0">
        <x:v>29.36259</x:v>
      </x:c>
      <x:c t="n" s="0">
        <x:v>27.19008</x:v>
      </x:c>
      <x:c t="n" s="0">
        <x:v>21.57575</x:v>
      </x:c>
      <x:c t="n" s="0">
        <x:v>30.19285</x:v>
      </x:c>
      <x:c t="n" s="0">
        <x:v>31.16266</x:v>
      </x:c>
      <x:c t="n" s="0">
        <x:v>35.66174</x:v>
      </x:c>
      <x:c t="n" s="0">
        <x:v>31.61623</x:v>
      </x:c>
      <x:c t="n" s="0">
        <x:v>31.74191</x:v>
      </x:c>
      <x:c t="n" s="0">
        <x:v>34.55656</x:v>
      </x:c>
      <x:c t="n" s="0">
        <x:v>31.65677</x:v>
      </x:c>
      <x:c t="n" s="0">
        <x:v>34.10844</x:v>
      </x:c>
      <x:c t="n" s="0">
        <x:v>32.6739</x:v>
      </x:c>
      <x:c t="n" s="0">
        <x:v>24.41076</x:v>
      </x:c>
      <x:c t="n" s="0">
        <x:v>14.61697</x:v>
      </x:c>
      <x:c t="n" s="0">
        <x:v>9.451722</x:v>
      </x:c>
      <x:c t="n" s="0">
        <x:v>4.041142</x:v>
      </x:c>
      <x:c t="n" s="0">
        <x:v>4.975534</x:v>
      </x:c>
      <x:c t="n" s="0">
        <x:v>9.683143</x:v>
      </x:c>
      <x:c t="n" s="0">
        <x:v>2.378714</x:v>
      </x:c>
      <x:c t="str">
        <x:v>No</x:v>
      </x:c>
      <x:c t="str">
        <x:v>No</x:v>
      </x:c>
      <x:c t="str">
        <x:v/>
      </x:c>
    </x:row>
    <x:row r="3126">
      <x:c t="n" s="11">
        <x:v>3125</x:v>
      </x:c>
      <x:c t="str" s="11">
        <x:v/>
      </x:c>
      <x:c t="n" s="8">
        <x:v>43942.8926851852</x:v>
      </x:c>
      <x:c t="n" s="7">
        <x:v>43942.8926851852</x:v>
      </x:c>
      <x:c t="n" s="0">
        <x:v>43.18733</x:v>
      </x:c>
      <x:c t="n" s="0">
        <x:v>54.20069</x:v>
      </x:c>
      <x:c t="n" s="0">
        <x:v>66.76517</x:v>
      </x:c>
      <x:c t="n" s="0">
        <x:v>70.72618</x:v>
      </x:c>
      <x:c t="n" s="0">
        <x:v>-30.06697</x:v>
      </x:c>
      <x:c t="n" s="0">
        <x:v>-29.16826</x:v>
      </x:c>
      <x:c t="n" s="0">
        <x:v>-21.87134</x:v>
      </x:c>
      <x:c t="n" s="0">
        <x:v>-8.378106</x:v>
      </x:c>
      <x:c t="n" s="0">
        <x:v>-4.302272</x:v>
      </x:c>
      <x:c t="n" s="0">
        <x:v>-1.258071</x:v>
      </x:c>
      <x:c t="n" s="0">
        <x:v>7.083307</x:v>
      </x:c>
      <x:c t="n" s="0">
        <x:v>8.952044</x:v>
      </x:c>
      <x:c t="n" s="0">
        <x:v>15.42517</x:v>
      </x:c>
      <x:c t="n" s="0">
        <x:v>19.53758</x:v>
      </x:c>
      <x:c t="n" s="0">
        <x:v>24.1774</x:v>
      </x:c>
      <x:c t="n" s="0">
        <x:v>24.80056</x:v>
      </x:c>
      <x:c t="n" s="0">
        <x:v>24.56723</x:v>
      </x:c>
      <x:c t="n" s="0">
        <x:v>27.42324</x:v>
      </x:c>
      <x:c t="n" s="0">
        <x:v>27.57547</x:v>
      </x:c>
      <x:c t="n" s="0">
        <x:v>29.36912</x:v>
      </x:c>
      <x:c t="n" s="0">
        <x:v>27.75309</x:v>
      </x:c>
      <x:c t="n" s="0">
        <x:v>31.5539</x:v>
      </x:c>
      <x:c t="n" s="0">
        <x:v>26.57887</x:v>
      </x:c>
      <x:c t="n" s="0">
        <x:v>25.13457</x:v>
      </x:c>
      <x:c t="n" s="0">
        <x:v>30.22256</x:v>
      </x:c>
      <x:c t="n" s="0">
        <x:v>32.36538</x:v>
      </x:c>
      <x:c t="n" s="0">
        <x:v>36.00813</x:v>
      </x:c>
      <x:c t="n" s="0">
        <x:v>34.80289</x:v>
      </x:c>
      <x:c t="n" s="0">
        <x:v>33.21063</x:v>
      </x:c>
      <x:c t="n" s="0">
        <x:v>33.46241</x:v>
      </x:c>
      <x:c t="n" s="0">
        <x:v>33.04767</x:v>
      </x:c>
      <x:c t="n" s="0">
        <x:v>35.11163</x:v>
      </x:c>
      <x:c t="n" s="0">
        <x:v>36.85043</x:v>
      </x:c>
      <x:c t="n" s="0">
        <x:v>30.20926</x:v>
      </x:c>
      <x:c t="n" s="0">
        <x:v>14.35811</x:v>
      </x:c>
      <x:c t="n" s="0">
        <x:v>10.96926</x:v>
      </x:c>
      <x:c t="n" s="0">
        <x:v>5.588791</x:v>
      </x:c>
      <x:c t="n" s="0">
        <x:v>5.152588</x:v>
      </x:c>
      <x:c t="n" s="0">
        <x:v>9.148933</x:v>
      </x:c>
      <x:c t="n" s="0">
        <x:v>2.232992</x:v>
      </x:c>
      <x:c t="n" s="0">
        <x:v>-30.06697</x:v>
      </x:c>
      <x:c t="n" s="0">
        <x:v>-29.16826</x:v>
      </x:c>
      <x:c t="n" s="0">
        <x:v>-20.44234</x:v>
      </x:c>
      <x:c t="n" s="0">
        <x:v>-9.317175</x:v>
      </x:c>
      <x:c t="n" s="0">
        <x:v>-8.626994</x:v>
      </x:c>
      <x:c t="n" s="0">
        <x:v>0.4027968</x:v>
      </x:c>
      <x:c t="n" s="0">
        <x:v>7.776801</x:v>
      </x:c>
      <x:c t="n" s="0">
        <x:v>14.11591</x:v>
      </x:c>
      <x:c t="n" s="0">
        <x:v>15.0797</x:v>
      </x:c>
      <x:c t="n" s="0">
        <x:v>19.14915</x:v>
      </x:c>
      <x:c t="n" s="0">
        <x:v>21.00404</x:v>
      </x:c>
      <x:c t="n" s="0">
        <x:v>20.72858</x:v>
      </x:c>
      <x:c t="n" s="0">
        <x:v>29.50899</x:v>
      </x:c>
      <x:c t="n" s="0">
        <x:v>22.58518</x:v>
      </x:c>
      <x:c t="n" s="0">
        <x:v>27.10776</x:v>
      </x:c>
      <x:c t="n" s="0">
        <x:v>31.66595</x:v>
      </x:c>
      <x:c t="n" s="0">
        <x:v>20.90485</x:v>
      </x:c>
      <x:c t="n" s="0">
        <x:v>29.18485</x:v>
      </x:c>
      <x:c t="n" s="0">
        <x:v>23.54223</x:v>
      </x:c>
      <x:c t="n" s="0">
        <x:v>23.51403</x:v>
      </x:c>
      <x:c t="n" s="0">
        <x:v>26.15861</x:v>
      </x:c>
      <x:c t="n" s="0">
        <x:v>29.76366</x:v>
      </x:c>
      <x:c t="n" s="0">
        <x:v>35.84166</x:v>
      </x:c>
      <x:c t="n" s="0">
        <x:v>34.01299</x:v>
      </x:c>
      <x:c t="n" s="0">
        <x:v>29.01836</x:v>
      </x:c>
      <x:c t="n" s="0">
        <x:v>32.07256</x:v>
      </x:c>
      <x:c t="n" s="0">
        <x:v>34.73349</x:v>
      </x:c>
      <x:c t="n" s="0">
        <x:v>32.13482</x:v>
      </x:c>
      <x:c t="n" s="0">
        <x:v>33.59673</x:v>
      </x:c>
      <x:c t="n" s="0">
        <x:v>27.71164</x:v>
      </x:c>
      <x:c t="n" s="0">
        <x:v>15.48379</x:v>
      </x:c>
      <x:c t="n" s="0">
        <x:v>9.179253</x:v>
      </x:c>
      <x:c t="n" s="0">
        <x:v>4.660566</x:v>
      </x:c>
      <x:c t="n" s="0">
        <x:v>6.141341</x:v>
      </x:c>
      <x:c t="n" s="0">
        <x:v>9.655033</x:v>
      </x:c>
      <x:c t="n" s="0">
        <x:v>2.621465</x:v>
      </x:c>
      <x:c t="str">
        <x:v>No</x:v>
      </x:c>
      <x:c t="str">
        <x:v>No</x:v>
      </x:c>
      <x:c t="str">
        <x:v/>
      </x:c>
    </x:row>
    <x:row r="3127">
      <x:c t="n" s="11">
        <x:v>3126</x:v>
      </x:c>
      <x:c t="str" s="11">
        <x:v/>
      </x:c>
      <x:c t="n" s="8">
        <x:v>43942.8926851852</x:v>
      </x:c>
      <x:c t="n" s="7">
        <x:v>43942.8926851852</x:v>
      </x:c>
      <x:c t="n" s="0">
        <x:v>44.66648</x:v>
      </x:c>
      <x:c t="n" s="0">
        <x:v>54.20069</x:v>
      </x:c>
      <x:c t="n" s="0">
        <x:v>58.55962</x:v>
      </x:c>
      <x:c t="n" s="0">
        <x:v>67.28836</x:v>
      </x:c>
      <x:c t="n" s="0">
        <x:v>-30.06697</x:v>
      </x:c>
      <x:c t="n" s="0">
        <x:v>-29.16826</x:v>
      </x:c>
      <x:c t="n" s="0">
        <x:v>-21.63137</x:v>
      </x:c>
      <x:c t="n" s="0">
        <x:v>-8.503175</x:v>
      </x:c>
      <x:c t="n" s="0">
        <x:v>-4.721652</x:v>
      </x:c>
      <x:c t="n" s="0">
        <x:v>-0.9723545</x:v>
      </x:c>
      <x:c t="n" s="0">
        <x:v>7.225196</x:v>
      </x:c>
      <x:c t="n" s="0">
        <x:v>10.20162</x:v>
      </x:c>
      <x:c t="n" s="0">
        <x:v>15.37642</x:v>
      </x:c>
      <x:c t="n" s="0">
        <x:v>19.56474</x:v>
      </x:c>
      <x:c t="n" s="0">
        <x:v>23.83563</x:v>
      </x:c>
      <x:c t="n" s="0">
        <x:v>24.47368</x:v>
      </x:c>
      <x:c t="n" s="0">
        <x:v>25.73826</x:v>
      </x:c>
      <x:c t="n" s="0">
        <x:v>26.99095</x:v>
      </x:c>
      <x:c t="n" s="0">
        <x:v>27.43921</x:v>
      </x:c>
      <x:c t="n" s="0">
        <x:v>30.65255</x:v>
      </x:c>
      <x:c t="n" s="0">
        <x:v>27.1604</x:v>
      </x:c>
      <x:c t="n" s="0">
        <x:v>31.07168</x:v>
      </x:c>
      <x:c t="n" s="0">
        <x:v>26.09538</x:v>
      </x:c>
      <x:c t="n" s="0">
        <x:v>25.24421</x:v>
      </x:c>
      <x:c t="n" s="0">
        <x:v>29.97362</x:v>
      </x:c>
      <x:c t="n" s="0">
        <x:v>32.20369</x:v>
      </x:c>
      <x:c t="n" s="0">
        <x:v>35.97234</x:v>
      </x:c>
      <x:c t="n" s="0">
        <x:v>35.59356</x:v>
      </x:c>
      <x:c t="n" s="0">
        <x:v>33.01022</x:v>
      </x:c>
      <x:c t="n" s="0">
        <x:v>33.27495</x:v>
      </x:c>
      <x:c t="n" s="0">
        <x:v>33.24245</x:v>
      </x:c>
      <x:c t="n" s="0">
        <x:v>34.57695</x:v>
      </x:c>
      <x:c t="n" s="0">
        <x:v>36.46495</x:v>
      </x:c>
      <x:c t="n" s="0">
        <x:v>29.85738</x:v>
      </x:c>
      <x:c t="n" s="0">
        <x:v>14.53246</x:v>
      </x:c>
      <x:c t="n" s="0">
        <x:v>10.79974</x:v>
      </x:c>
      <x:c t="n" s="0">
        <x:v>5.316348</x:v>
      </x:c>
      <x:c t="n" s="0">
        <x:v>5.121755</x:v>
      </x:c>
      <x:c t="n" s="0">
        <x:v>9.091791</x:v>
      </x:c>
      <x:c t="n" s="0">
        <x:v>2.305782</x:v>
      </x:c>
      <x:c t="n" s="0">
        <x:v>-30.06697</x:v>
      </x:c>
      <x:c t="n" s="0">
        <x:v>-29.16826</x:v>
      </x:c>
      <x:c t="n" s="0">
        <x:v>-20.44234</x:v>
      </x:c>
      <x:c t="n" s="0">
        <x:v>-9.317175</x:v>
      </x:c>
      <x:c t="n" s="0">
        <x:v>-8.626994</x:v>
      </x:c>
      <x:c t="n" s="0">
        <x:v>0.4027968</x:v>
      </x:c>
      <x:c t="n" s="0">
        <x:v>8.060667</x:v>
      </x:c>
      <x:c t="n" s="0">
        <x:v>14.11591</x:v>
      </x:c>
      <x:c t="n" s="0">
        <x:v>17.30144</x:v>
      </x:c>
      <x:c t="n" s="0">
        <x:v>19.72035</x:v>
      </x:c>
      <x:c t="n" s="0">
        <x:v>21.00404</x:v>
      </x:c>
      <x:c t="n" s="0">
        <x:v>21.81895</x:v>
      </x:c>
      <x:c t="n" s="0">
        <x:v>28.99601</x:v>
      </x:c>
      <x:c t="n" s="0">
        <x:v>23.0025</x:v>
      </x:c>
      <x:c t="n" s="0">
        <x:v>26.10682</x:v>
      </x:c>
      <x:c t="n" s="0">
        <x:v>35.89769</x:v>
      </x:c>
      <x:c t="n" s="0">
        <x:v>28.51911</x:v>
      </x:c>
      <x:c t="n" s="0">
        <x:v>19.19823</x:v>
      </x:c>
      <x:c t="n" s="0">
        <x:v>15.04253</x:v>
      </x:c>
      <x:c t="n" s="0">
        <x:v>26.47975</x:v>
      </x:c>
      <x:c t="n" s="0">
        <x:v>27.84107</x:v>
      </x:c>
      <x:c t="n" s="0">
        <x:v>32.93501</x:v>
      </x:c>
      <x:c t="n" s="0">
        <x:v>35.66793</x:v>
      </x:c>
      <x:c t="n" s="0">
        <x:v>38.53375</x:v>
      </x:c>
      <x:c t="n" s="0">
        <x:v>33.64473</x:v>
      </x:c>
      <x:c t="n" s="0">
        <x:v>31.98631</x:v>
      </x:c>
      <x:c t="n" s="0">
        <x:v>31.29395</x:v>
      </x:c>
      <x:c t="n" s="0">
        <x:v>30.52645</x:v>
      </x:c>
      <x:c t="n" s="0">
        <x:v>31.54226</x:v>
      </x:c>
      <x:c t="n" s="0">
        <x:v>26.66228</x:v>
      </x:c>
      <x:c t="n" s="0">
        <x:v>16.52975</x:v>
      </x:c>
      <x:c t="n" s="0">
        <x:v>10.38928</x:v>
      </x:c>
      <x:c t="n" s="0">
        <x:v>3.298779</x:v>
      </x:c>
      <x:c t="n" s="0">
        <x:v>5.23204</x:v>
      </x:c>
      <x:c t="n" s="0">
        <x:v>10.42287</x:v>
      </x:c>
      <x:c t="n" s="0">
        <x:v>2.371989</x:v>
      </x:c>
      <x:c t="str">
        <x:v>No</x:v>
      </x:c>
      <x:c t="str">
        <x:v>No</x:v>
      </x:c>
      <x:c t="str">
        <x:v/>
      </x:c>
    </x:row>
    <x:row r="3128">
      <x:c t="n" s="11">
        <x:v>3127</x:v>
      </x:c>
      <x:c t="str" s="11">
        <x:v/>
      </x:c>
      <x:c t="n" s="8">
        <x:v>43942.8926851852</x:v>
      </x:c>
      <x:c t="n" s="7">
        <x:v>43942.8926851852</x:v>
      </x:c>
      <x:c t="n" s="0">
        <x:v>44.92056</x:v>
      </x:c>
      <x:c t="n" s="0">
        <x:v>54.20069</x:v>
      </x:c>
      <x:c t="n" s="0">
        <x:v>60.946</x:v>
      </x:c>
      <x:c t="n" s="0">
        <x:v>67.28836</x:v>
      </x:c>
      <x:c t="n" s="0">
        <x:v>-30.06697</x:v>
      </x:c>
      <x:c t="n" s="0">
        <x:v>-29.16826</x:v>
      </x:c>
      <x:c t="n" s="0">
        <x:v>-21.43635</x:v>
      </x:c>
      <x:c t="n" s="0">
        <x:v>-8.612912</x:v>
      </x:c>
      <x:c t="n" s="0">
        <x:v>-5.11496</x:v>
      </x:c>
      <x:c t="n" s="0">
        <x:v>-0.1511597</x:v>
      </x:c>
      <x:c t="n" s="0">
        <x:v>7.357635</x:v>
      </x:c>
      <x:c t="n" s="0">
        <x:v>11.04214</x:v>
      </x:c>
      <x:c t="n" s="0">
        <x:v>16.06748</x:v>
      </x:c>
      <x:c t="n" s="0">
        <x:v>19.58781</x:v>
      </x:c>
      <x:c t="n" s="0">
        <x:v>23.75863</x:v>
      </x:c>
      <x:c t="n" s="0">
        <x:v>24.17361</x:v>
      </x:c>
      <x:c t="n" s="0">
        <x:v>25.74866</x:v>
      </x:c>
      <x:c t="n" s="0">
        <x:v>26.59229</x:v>
      </x:c>
      <x:c t="n" s="0">
        <x:v>27.36966</x:v>
      </x:c>
      <x:c t="n" s="0">
        <x:v>31.3487</x:v>
      </x:c>
      <x:c t="n" s="0">
        <x:v>28.31318</x:v>
      </x:c>
      <x:c t="n" s="0">
        <x:v>30.48845</x:v>
      </x:c>
      <x:c t="n" s="0">
        <x:v>25.44419</x:v>
      </x:c>
      <x:c t="n" s="0">
        <x:v>25.11447</x:v>
      </x:c>
      <x:c t="n" s="0">
        <x:v>29.67229</x:v>
      </x:c>
      <x:c t="n" s="0">
        <x:v>32.19407</x:v>
      </x:c>
      <x:c t="n" s="0">
        <x:v>35.63279</x:v>
      </x:c>
      <x:c t="n" s="0">
        <x:v>35.50616</x:v>
      </x:c>
      <x:c t="n" s="0">
        <x:v>33.07885</x:v>
      </x:c>
      <x:c t="n" s="0">
        <x:v>33.18197</x:v>
      </x:c>
      <x:c t="n" s="0">
        <x:v>33.25026</x:v>
      </x:c>
      <x:c t="n" s="0">
        <x:v>34.51163</x:v>
      </x:c>
      <x:c t="n" s="0">
        <x:v>36.1683</x:v>
      </x:c>
      <x:c t="n" s="0">
        <x:v>29.50372</x:v>
      </x:c>
      <x:c t="n" s="0">
        <x:v>14.70743</x:v>
      </x:c>
      <x:c t="n" s="0">
        <x:v>10.55947</x:v>
      </x:c>
      <x:c t="n" s="0">
        <x:v>5.136517</x:v>
      </x:c>
      <x:c t="n" s="0">
        <x:v>5.150032</x:v>
      </x:c>
      <x:c t="n" s="0">
        <x:v>9.308075</x:v>
      </x:c>
      <x:c t="n" s="0">
        <x:v>2.204215</x:v>
      </x:c>
      <x:c t="n" s="0">
        <x:v>-30.06697</x:v>
      </x:c>
      <x:c t="n" s="0">
        <x:v>-29.16826</x:v>
      </x:c>
      <x:c t="n" s="0">
        <x:v>-20.44234</x:v>
      </x:c>
      <x:c t="n" s="0">
        <x:v>-9.317175</x:v>
      </x:c>
      <x:c t="n" s="0">
        <x:v>-8.626994</x:v>
      </x:c>
      <x:c t="n" s="0">
        <x:v>5.416529</x:v>
      </x:c>
      <x:c t="n" s="0">
        <x:v>8.060667</x:v>
      </x:c>
      <x:c t="n" s="0">
        <x:v>14.11591</x:v>
      </x:c>
      <x:c t="n" s="0">
        <x:v>18.76411</x:v>
      </x:c>
      <x:c t="n" s="0">
        <x:v>19.72035</x:v>
      </x:c>
      <x:c t="n" s="0">
        <x:v>25.69955</x:v>
      </x:c>
      <x:c t="n" s="0">
        <x:v>21.81895</x:v>
      </x:c>
      <x:c t="n" s="0">
        <x:v>19.8721</x:v>
      </x:c>
      <x:c t="n" s="0">
        <x:v>26.01792</x:v>
      </x:c>
      <x:c t="n" s="0">
        <x:v>28.14162</x:v>
      </x:c>
      <x:c t="n" s="0">
        <x:v>29.56502</x:v>
      </x:c>
      <x:c t="n" s="0">
        <x:v>30.58452</x:v>
      </x:c>
      <x:c t="n" s="0">
        <x:v>25.60137</x:v>
      </x:c>
      <x:c t="n" s="0">
        <x:v>21.43858</x:v>
      </x:c>
      <x:c t="n" s="0">
        <x:v>22.1339</x:v>
      </x:c>
      <x:c t="n" s="0">
        <x:v>31.15335</x:v>
      </x:c>
      <x:c t="n" s="0">
        <x:v>30.46446</x:v>
      </x:c>
      <x:c t="n" s="0">
        <x:v>29.41539</x:v>
      </x:c>
      <x:c t="n" s="0">
        <x:v>33.71081</x:v>
      </x:c>
      <x:c t="n" s="0">
        <x:v>34.22063</x:v>
      </x:c>
      <x:c t="n" s="0">
        <x:v>32.73473</x:v>
      </x:c>
      <x:c t="n" s="0">
        <x:v>35.28597</x:v>
      </x:c>
      <x:c t="n" s="0">
        <x:v>34.18537</x:v>
      </x:c>
      <x:c t="n" s="0">
        <x:v>34.32806</x:v>
      </x:c>
      <x:c t="n" s="0">
        <x:v>25.64044</x:v>
      </x:c>
      <x:c t="n" s="0">
        <x:v>13.51798</x:v>
      </x:c>
      <x:c t="n" s="0">
        <x:v>7.514273</x:v>
      </x:c>
      <x:c t="n" s="0">
        <x:v>4.219951</x:v>
      </x:c>
      <x:c t="n" s="0">
        <x:v>3.86339</x:v>
      </x:c>
      <x:c t="n" s="0">
        <x:v>8.345405</x:v>
      </x:c>
      <x:c t="n" s="0">
        <x:v>1.555907</x:v>
      </x:c>
      <x:c t="str">
        <x:v>No</x:v>
      </x:c>
      <x:c t="str">
        <x:v>No</x:v>
      </x:c>
      <x:c t="str">
        <x:v/>
      </x:c>
    </x:row>
    <x:row r="3129">
      <x:c t="n" s="11">
        <x:v>3128</x:v>
      </x:c>
      <x:c t="str" s="11">
        <x:v/>
      </x:c>
      <x:c t="n" s="8">
        <x:v>43942.8926851852</x:v>
      </x:c>
      <x:c t="n" s="7">
        <x:v>43942.8926851852</x:v>
      </x:c>
      <x:c t="n" s="0">
        <x:v>43.69062</x:v>
      </x:c>
      <x:c t="n" s="0">
        <x:v>54.20069</x:v>
      </x:c>
      <x:c t="n" s="0">
        <x:v>58.07205</x:v>
      </x:c>
      <x:c t="n" s="0">
        <x:v>65.2171</x:v>
      </x:c>
      <x:c t="n" s="0">
        <x:v>-30.06697</x:v>
      </x:c>
      <x:c t="n" s="0">
        <x:v>-29.16826</x:v>
      </x:c>
      <x:c t="n" s="0">
        <x:v>-21.27647</x:v>
      </x:c>
      <x:c t="n" s="0">
        <x:v>-8.708879</x:v>
      </x:c>
      <x:c t="n" s="0">
        <x:v>-5.481582</x:v>
      </x:c>
      <x:c t="n" s="0">
        <x:v>1.610282</x:v>
      </x:c>
      <x:c t="n" s="0">
        <x:v>7.467629</x:v>
      </x:c>
      <x:c t="n" s="0">
        <x:v>12.08291</x:v>
      </x:c>
      <x:c t="n" s="0">
        <x:v>16.58145</x:v>
      </x:c>
      <x:c t="n" s="0">
        <x:v>19.52118</x:v>
      </x:c>
      <x:c t="n" s="0">
        <x:v>24.29912</x:v>
      </x:c>
      <x:c t="n" s="0">
        <x:v>24.00534</x:v>
      </x:c>
      <x:c t="n" s="0">
        <x:v>25.25109</x:v>
      </x:c>
      <x:c t="n" s="0">
        <x:v>26.78735</x:v>
      </x:c>
      <x:c t="n" s="0">
        <x:v>27.58213</x:v>
      </x:c>
      <x:c t="n" s="0">
        <x:v>30.8626</x:v>
      </x:c>
      <x:c t="n" s="0">
        <x:v>27.88762</x:v>
      </x:c>
      <x:c t="n" s="0">
        <x:v>30.07736</x:v>
      </x:c>
      <x:c t="n" s="0">
        <x:v>25.26921</x:v>
      </x:c>
      <x:c t="n" s="0">
        <x:v>25.08549</x:v>
      </x:c>
      <x:c t="n" s="0">
        <x:v>30.09371</x:v>
      </x:c>
      <x:c t="n" s="0">
        <x:v>32.19726</x:v>
      </x:c>
      <x:c t="n" s="0">
        <x:v>35.35253</x:v>
      </x:c>
      <x:c t="n" s="0">
        <x:v>35.2323</x:v>
      </x:c>
      <x:c t="n" s="0">
        <x:v>33.00476</x:v>
      </x:c>
      <x:c t="n" s="0">
        <x:v>33.51495</x:v>
      </x:c>
      <x:c t="n" s="0">
        <x:v>33.63687</x:v>
      </x:c>
      <x:c t="n" s="0">
        <x:v>34.29341</x:v>
      </x:c>
      <x:c t="n" s="0">
        <x:v>35.93224</x:v>
      </x:c>
      <x:c t="n" s="0">
        <x:v>29.14547</x:v>
      </x:c>
      <x:c t="n" s="0">
        <x:v>14.70227</x:v>
      </x:c>
      <x:c t="n" s="0">
        <x:v>10.32094</x:v>
      </x:c>
      <x:c t="n" s="0">
        <x:v>4.95904</x:v>
      </x:c>
      <x:c t="n" s="0">
        <x:v>5.133485</x:v>
      </x:c>
      <x:c t="n" s="0">
        <x:v>9.097744</x:v>
      </x:c>
      <x:c t="n" s="0">
        <x:v>2.176567</x:v>
      </x:c>
      <x:c t="n" s="0">
        <x:v>-30.06697</x:v>
      </x:c>
      <x:c t="n" s="0">
        <x:v>-29.16826</x:v>
      </x:c>
      <x:c t="n" s="0">
        <x:v>-20.42084</x:v>
      </x:c>
      <x:c t="n" s="0">
        <x:v>-9.513654</x:v>
      </x:c>
      <x:c t="n" s="0">
        <x:v>-8.626994</x:v>
      </x:c>
      <x:c t="n" s="0">
        <x:v>6.309421</x:v>
      </x:c>
      <x:c t="n" s="0">
        <x:v>8.060667</x:v>
      </x:c>
      <x:c t="n" s="0">
        <x:v>16.62698</x:v>
      </x:c>
      <x:c t="n" s="0">
        <x:v>18.52155</x:v>
      </x:c>
      <x:c t="n" s="0">
        <x:v>15.5974</x:v>
      </x:c>
      <x:c t="n" s="0">
        <x:v>26.56411</x:v>
      </x:c>
      <x:c t="n" s="0">
        <x:v>23.64715</x:v>
      </x:c>
      <x:c t="n" s="0">
        <x:v>19.8721</x:v>
      </x:c>
      <x:c t="n" s="0">
        <x:v>27.78053</x:v>
      </x:c>
      <x:c t="n" s="0">
        <x:v>28.8086</x:v>
      </x:c>
      <x:c t="n" s="0">
        <x:v>22.66031</x:v>
      </x:c>
      <x:c t="n" s="0">
        <x:v>16.31462</x:v>
      </x:c>
      <x:c t="n" s="0">
        <x:v>27.52276</x:v>
      </x:c>
      <x:c t="n" s="0">
        <x:v>24.90055</x:v>
      </x:c>
      <x:c t="n" s="0">
        <x:v>24.32738</x:v>
      </x:c>
      <x:c t="n" s="0">
        <x:v>28.47213</x:v>
      </x:c>
      <x:c t="n" s="0">
        <x:v>31.02774</x:v>
      </x:c>
      <x:c t="n" s="0">
        <x:v>35.2488</x:v>
      </x:c>
      <x:c t="n" s="0">
        <x:v>33.90602</x:v>
      </x:c>
      <x:c t="n" s="0">
        <x:v>32.83279</x:v>
      </x:c>
      <x:c t="n" s="0">
        <x:v>34.59772</x:v>
      </x:c>
      <x:c t="n" s="0">
        <x:v>33.77696</x:v>
      </x:c>
      <x:c t="n" s="0">
        <x:v>31.89791</x:v>
      </x:c>
      <x:c t="n" s="0">
        <x:v>33.90514</x:v>
      </x:c>
      <x:c t="n" s="0">
        <x:v>25.67922</x:v>
      </x:c>
      <x:c t="n" s="0">
        <x:v>13.83618</x:v>
      </x:c>
      <x:c t="n" s="0">
        <x:v>10.18387</x:v>
      </x:c>
      <x:c t="n" s="0">
        <x:v>3.08987</x:v>
      </x:c>
      <x:c t="n" s="0">
        <x:v>6.047729</x:v>
      </x:c>
      <x:c t="n" s="0">
        <x:v>8.475414</x:v>
      </x:c>
      <x:c t="n" s="0">
        <x:v>2.400822</x:v>
      </x:c>
      <x:c t="str">
        <x:v>No</x:v>
      </x:c>
      <x:c t="str">
        <x:v>No</x:v>
      </x:c>
      <x:c t="str">
        <x:v/>
      </x:c>
    </x:row>
    <x:row r="3130">
      <x:c t="n" s="11">
        <x:v>3129</x:v>
      </x:c>
      <x:c t="str" s="11">
        <x:v/>
      </x:c>
      <x:c t="n" s="8">
        <x:v>43942.8926967593</x:v>
      </x:c>
      <x:c t="n" s="7">
        <x:v>43942.8926967593</x:v>
      </x:c>
      <x:c t="n" s="0">
        <x:v>44.2077</x:v>
      </x:c>
      <x:c t="n" s="0">
        <x:v>54.20069</x:v>
      </x:c>
      <x:c t="n" s="0">
        <x:v>64.70177</x:v>
      </x:c>
      <x:c t="n" s="0">
        <x:v>70.85982</x:v>
      </x:c>
      <x:c t="n" s="0">
        <x:v>-30.06697</x:v>
      </x:c>
      <x:c t="n" s="0">
        <x:v>-29.16826</x:v>
      </x:c>
      <x:c t="n" s="0">
        <x:v>-21.12547</x:v>
      </x:c>
      <x:c t="n" s="0">
        <x:v>-8.922381</x:v>
      </x:c>
      <x:c t="n" s="0">
        <x:v>-5.821221</x:v>
      </x:c>
      <x:c t="n" s="0">
        <x:v>2.698449</x:v>
      </x:c>
      <x:c t="n" s="0">
        <x:v>7.559411</x:v>
      </x:c>
      <x:c t="n" s="0">
        <x:v>13.11971</x:v>
      </x:c>
      <x:c t="n" s="0">
        <x:v>16.70078</x:v>
      </x:c>
      <x:c t="n" s="0">
        <x:v>18.85076</x:v>
      </x:c>
      <x:c t="n" s="0">
        <x:v>24.71279</x:v>
      </x:c>
      <x:c t="n" s="0">
        <x:v>23.95486</x:v>
      </x:c>
      <x:c t="n" s="0">
        <x:v>24.68918</x:v>
      </x:c>
      <x:c t="n" s="0">
        <x:v>26.81918</x:v>
      </x:c>
      <x:c t="n" s="0">
        <x:v>27.90056</x:v>
      </x:c>
      <x:c t="n" s="0">
        <x:v>30.24808</x:v>
      </x:c>
      <x:c t="n" s="0">
        <x:v>27.38023</x:v>
      </x:c>
      <x:c t="n" s="0">
        <x:v>29.87718</x:v>
      </x:c>
      <x:c t="n" s="0">
        <x:v>25.39708</x:v>
      </x:c>
      <x:c t="n" s="0">
        <x:v>24.60155</x:v>
      </x:c>
      <x:c t="n" s="0">
        <x:v>29.80588</x:v>
      </x:c>
      <x:c t="n" s="0">
        <x:v>31.98139</x:v>
      </x:c>
      <x:c t="n" s="0">
        <x:v>35.63439</x:v>
      </x:c>
      <x:c t="n" s="0">
        <x:v>35.15509</x:v>
      </x:c>
      <x:c t="n" s="0">
        <x:v>32.977</x:v>
      </x:c>
      <x:c t="n" s="0">
        <x:v>33.38543</x:v>
      </x:c>
      <x:c t="n" s="0">
        <x:v>33.64623</x:v>
      </x:c>
      <x:c t="n" s="0">
        <x:v>33.91641</x:v>
      </x:c>
      <x:c t="n" s="0">
        <x:v>35.48875</x:v>
      </x:c>
      <x:c t="n" s="0">
        <x:v>28.93485</x:v>
      </x:c>
      <x:c t="n" s="0">
        <x:v>14.57915</x:v>
      </x:c>
      <x:c t="n" s="0">
        <x:v>10.27409</x:v>
      </x:c>
      <x:c t="n" s="0">
        <x:v>4.716292</x:v>
      </x:c>
      <x:c t="n" s="0">
        <x:v>5.167234</x:v>
      </x:c>
      <x:c t="n" s="0">
        <x:v>8.999187</x:v>
      </x:c>
      <x:c t="n" s="0">
        <x:v>2.2543</x:v>
      </x:c>
      <x:c t="n" s="0">
        <x:v>-30.06697</x:v>
      </x:c>
      <x:c t="n" s="0">
        <x:v>-29.16826</x:v>
      </x:c>
      <x:c t="n" s="0">
        <x:v>-20.27321</x:v>
      </x:c>
      <x:c t="n" s="0">
        <x:v>-11.21392</x:v>
      </x:c>
      <x:c t="n" s="0">
        <x:v>-8.626994</x:v>
      </x:c>
      <x:c t="n" s="0">
        <x:v>6.309421</x:v>
      </x:c>
      <x:c t="n" s="0">
        <x:v>6.986681</x:v>
      </x:c>
      <x:c t="n" s="0">
        <x:v>16.62698</x:v>
      </x:c>
      <x:c t="n" s="0">
        <x:v>16.28796</x:v>
      </x:c>
      <x:c t="n" s="0">
        <x:v>2.551236</x:v>
      </x:c>
      <x:c t="n" s="0">
        <x:v>26.56411</x:v>
      </x:c>
      <x:c t="n" s="0">
        <x:v>23.64715</x:v>
      </x:c>
      <x:c t="n" s="0">
        <x:v>12.78041</x:v>
      </x:c>
      <x:c t="n" s="0">
        <x:v>25.06313</x:v>
      </x:c>
      <x:c t="n" s="0">
        <x:v>29.77064</x:v>
      </x:c>
      <x:c t="n" s="0">
        <x:v>23.6169</x:v>
      </x:c>
      <x:c t="n" s="0">
        <x:v>27.23516</x:v>
      </x:c>
      <x:c t="n" s="0">
        <x:v>26.31253</x:v>
      </x:c>
      <x:c t="n" s="0">
        <x:v>26.21968</x:v>
      </x:c>
      <x:c t="n" s="0">
        <x:v>21.45763</x:v>
      </x:c>
      <x:c t="n" s="0">
        <x:v>33.61661</x:v>
      </x:c>
      <x:c t="n" s="0">
        <x:v>33.95924</x:v>
      </x:c>
      <x:c t="n" s="0">
        <x:v>37.41634</x:v>
      </x:c>
      <x:c t="n" s="0">
        <x:v>34.60411</x:v>
      </x:c>
      <x:c t="n" s="0">
        <x:v>29.12373</x:v>
      </x:c>
      <x:c t="n" s="0">
        <x:v>35.11698</x:v>
      </x:c>
      <x:c t="n" s="0">
        <x:v>34.45304</x:v>
      </x:c>
      <x:c t="n" s="0">
        <x:v>31.40716</x:v>
      </x:c>
      <x:c t="n" s="0">
        <x:v>31.56249</x:v>
      </x:c>
      <x:c t="n" s="0">
        <x:v>28.75961</x:v>
      </x:c>
      <x:c t="n" s="0">
        <x:v>14.45582</x:v>
      </x:c>
      <x:c t="n" s="0">
        <x:v>8.750695</x:v>
      </x:c>
      <x:c t="n" s="0">
        <x:v>3.295976</x:v>
      </x:c>
      <x:c t="n" s="0">
        <x:v>4.533816</x:v>
      </x:c>
      <x:c t="n" s="0">
        <x:v>8.898631</x:v>
      </x:c>
      <x:c t="n" s="0">
        <x:v>2.559674</x:v>
      </x:c>
      <x:c t="str">
        <x:v>No</x:v>
      </x:c>
      <x:c t="str">
        <x:v>No</x:v>
      </x:c>
      <x:c t="str">
        <x:v/>
      </x:c>
    </x:row>
    <x:row r="3131">
      <x:c t="n" s="11">
        <x:v>3130</x:v>
      </x:c>
      <x:c t="str" s="11">
        <x:v/>
      </x:c>
      <x:c t="n" s="8">
        <x:v>43942.8926967593</x:v>
      </x:c>
      <x:c t="n" s="7">
        <x:v>43942.8926967593</x:v>
      </x:c>
      <x:c t="n" s="0">
        <x:v>44.61697</x:v>
      </x:c>
      <x:c t="n" s="0">
        <x:v>54.20069</x:v>
      </x:c>
      <x:c t="n" s="0">
        <x:v>61.44278</x:v>
      </x:c>
      <x:c t="n" s="0">
        <x:v>67.13596</x:v>
      </x:c>
      <x:c t="n" s="0">
        <x:v>-30.06697</x:v>
      </x:c>
      <x:c t="n" s="0">
        <x:v>-29.16826</x:v>
      </x:c>
      <x:c t="n" s="0">
        <x:v>-20.99039</x:v>
      </x:c>
      <x:c t="n" s="0">
        <x:v>-9.19043</x:v>
      </x:c>
      <x:c t="n" s="0">
        <x:v>-6.133916</x:v>
      </x:c>
      <x:c t="n" s="0">
        <x:v>3.451295</x:v>
      </x:c>
      <x:c t="n" s="0">
        <x:v>7.259603</x:v>
      </x:c>
      <x:c t="n" s="0">
        <x:v>13.81882</x:v>
      </x:c>
      <x:c t="n" s="0">
        <x:v>16.64291</x:v>
      </x:c>
      <x:c t="n" s="0">
        <x:v>18.18283</x:v>
      </x:c>
      <x:c t="n" s="0">
        <x:v>25.03734</x:v>
      </x:c>
      <x:c t="n" s="0">
        <x:v>23.91128</x:v>
      </x:c>
      <x:c t="n" s="0">
        <x:v>24.05145</x:v>
      </x:c>
      <x:c t="n" s="0">
        <x:v>26.47219</x:v>
      </x:c>
      <x:c t="n" s="0">
        <x:v>28.05317</x:v>
      </x:c>
      <x:c t="n" s="0">
        <x:v>29.7789</x:v>
      </x:c>
      <x:c t="n" s="0">
        <x:v>27.48357</x:v>
      </x:c>
      <x:c t="n" s="0">
        <x:v>29.34527</x:v>
      </x:c>
      <x:c t="n" s="0">
        <x:v>25.34231</x:v>
      </x:c>
      <x:c t="n" s="0">
        <x:v>24.64568</x:v>
      </x:c>
      <x:c t="n" s="0">
        <x:v>30.46955</x:v>
      </x:c>
      <x:c t="n" s="0">
        <x:v>32.06755</x:v>
      </x:c>
      <x:c t="n" s="0">
        <x:v>35.79118</x:v>
      </x:c>
      <x:c t="n" s="0">
        <x:v>34.90952</x:v>
      </x:c>
      <x:c t="n" s="0">
        <x:v>32.76213</x:v>
      </x:c>
      <x:c t="n" s="0">
        <x:v>33.69007</x:v>
      </x:c>
      <x:c t="n" s="0">
        <x:v>33.7921</x:v>
      </x:c>
      <x:c t="n" s="0">
        <x:v>33.73349</x:v>
      </x:c>
      <x:c t="n" s="0">
        <x:v>35.21668</x:v>
      </x:c>
      <x:c t="n" s="0">
        <x:v>28.66713</x:v>
      </x:c>
      <x:c t="n" s="0">
        <x:v>14.42241</x:v>
      </x:c>
      <x:c t="n" s="0">
        <x:v>10.09982</x:v>
      </x:c>
      <x:c t="n" s="0">
        <x:v>4.597169</x:v>
      </x:c>
      <x:c t="n" s="0">
        <x:v>5.055241</x:v>
      </x:c>
      <x:c t="n" s="0">
        <x:v>9.32364</x:v>
      </x:c>
      <x:c t="n" s="0">
        <x:v>2.309508</x:v>
      </x:c>
      <x:c t="n" s="0">
        <x:v>-30.06697</x:v>
      </x:c>
      <x:c t="n" s="0">
        <x:v>-29.16826</x:v>
      </x:c>
      <x:c t="n" s="0">
        <x:v>-20.27321</x:v>
      </x:c>
      <x:c t="n" s="0">
        <x:v>-11.21392</x:v>
      </x:c>
      <x:c t="n" s="0">
        <x:v>-8.626994</x:v>
      </x:c>
      <x:c t="n" s="0">
        <x:v>6.309421</x:v>
      </x:c>
      <x:c t="n" s="0">
        <x:v>4.249114</x:v>
      </x:c>
      <x:c t="n" s="0">
        <x:v>16.18963</x:v>
      </x:c>
      <x:c t="n" s="0">
        <x:v>16.28796</x:v>
      </x:c>
      <x:c t="n" s="0">
        <x:v>2.551236</x:v>
      </x:c>
      <x:c t="n" s="0">
        <x:v>25.49303</x:v>
      </x:c>
      <x:c t="n" s="0">
        <x:v>23.64715</x:v>
      </x:c>
      <x:c t="n" s="0">
        <x:v>12.78041</x:v>
      </x:c>
      <x:c t="n" s="0">
        <x:v>23.5766</x:v>
      </x:c>
      <x:c t="n" s="0">
        <x:v>26.4031</x:v>
      </x:c>
      <x:c t="n" s="0">
        <x:v>28.44229</x:v>
      </x:c>
      <x:c t="n" s="0">
        <x:v>24.86032</x:v>
      </x:c>
      <x:c t="n" s="0">
        <x:v>22.5591</x:v>
      </x:c>
      <x:c t="n" s="0">
        <x:v>23.59343</x:v>
      </x:c>
      <x:c t="n" s="0">
        <x:v>25.68457</x:v>
      </x:c>
      <x:c t="n" s="0">
        <x:v>27.66983</x:v>
      </x:c>
      <x:c t="n" s="0">
        <x:v>31.09476</x:v>
      </x:c>
      <x:c t="n" s="0">
        <x:v>35.68303</x:v>
      </x:c>
      <x:c t="n" s="0">
        <x:v>34.0813</x:v>
      </x:c>
      <x:c t="n" s="0">
        <x:v>31.85097</x:v>
      </x:c>
      <x:c t="n" s="0">
        <x:v>33.18931</x:v>
      </x:c>
      <x:c t="n" s="0">
        <x:v>34.45396</x:v>
      </x:c>
      <x:c t="n" s="0">
        <x:v>32.76633</x:v>
      </x:c>
      <x:c t="n" s="0">
        <x:v>32.19219</x:v>
      </x:c>
      <x:c t="n" s="0">
        <x:v>24.83186</x:v>
      </x:c>
      <x:c t="n" s="0">
        <x:v>12.57945</x:v>
      </x:c>
      <x:c t="n" s="0">
        <x:v>8.085809</x:v>
      </x:c>
      <x:c t="n" s="0">
        <x:v>3.243896</x:v>
      </x:c>
      <x:c t="n" s="0">
        <x:v>4.403535</x:v>
      </x:c>
      <x:c t="n" s="0">
        <x:v>9.972315</x:v>
      </x:c>
      <x:c t="n" s="0">
        <x:v>2.129068</x:v>
      </x:c>
      <x:c t="str">
        <x:v>No</x:v>
      </x:c>
      <x:c t="str">
        <x:v>No</x:v>
      </x:c>
      <x:c t="str">
        <x:v/>
      </x:c>
    </x:row>
    <x:row r="3132">
      <x:c t="n" s="11">
        <x:v>3131</x:v>
      </x:c>
      <x:c t="str" s="11">
        <x:v/>
      </x:c>
      <x:c t="n" s="8">
        <x:v>43942.8926967593</x:v>
      </x:c>
      <x:c t="n" s="7">
        <x:v>43942.8926967593</x:v>
      </x:c>
      <x:c t="n" s="0">
        <x:v>43.99931</x:v>
      </x:c>
      <x:c t="n" s="0">
        <x:v>54.20069</x:v>
      </x:c>
      <x:c t="n" s="0">
        <x:v>57.28824</x:v>
      </x:c>
      <x:c t="n" s="0">
        <x:v>66.64378</x:v>
      </x:c>
      <x:c t="n" s="0">
        <x:v>-30.06697</x:v>
      </x:c>
      <x:c t="n" s="0">
        <x:v>-29.16826</x:v>
      </x:c>
      <x:c t="n" s="0">
        <x:v>-20.87822</x:v>
      </x:c>
      <x:c t="n" s="0">
        <x:v>-9.433225</x:v>
      </x:c>
      <x:c t="n" s="0">
        <x:v>-6.558092</x:v>
      </x:c>
      <x:c t="n" s="0">
        <x:v>4.004785</x:v>
      </x:c>
      <x:c t="n" s="0">
        <x:v>6.930442</x:v>
      </x:c>
      <x:c t="n" s="0">
        <x:v>14.19302</x:v>
      </x:c>
      <x:c t="n" s="0">
        <x:v>16.59287</x:v>
      </x:c>
      <x:c t="n" s="0">
        <x:v>17.77529</x:v>
      </x:c>
      <x:c t="n" s="0">
        <x:v>24.68847</x:v>
      </x:c>
      <x:c t="n" s="0">
        <x:v>23.92315</x:v>
      </x:c>
      <x:c t="n" s="0">
        <x:v>23.43986</x:v>
      </x:c>
      <x:c t="n" s="0">
        <x:v>26.2233</x:v>
      </x:c>
      <x:c t="n" s="0">
        <x:v>27.66678</x:v>
      </x:c>
      <x:c t="n" s="0">
        <x:v>29.86528</x:v>
      </x:c>
      <x:c t="n" s="0">
        <x:v>27.08173</x:v>
      </x:c>
      <x:c t="n" s="0">
        <x:v>28.72039</x:v>
      </x:c>
      <x:c t="n" s="0">
        <x:v>25.23436</x:v>
      </x:c>
      <x:c t="n" s="0">
        <x:v>24.84042</x:v>
      </x:c>
      <x:c t="n" s="0">
        <x:v>30.42155</x:v>
      </x:c>
      <x:c t="n" s="0">
        <x:v>32.29285</x:v>
      </x:c>
      <x:c t="n" s="0">
        <x:v>36.15946</x:v>
      </x:c>
      <x:c t="n" s="0">
        <x:v>34.97167</x:v>
      </x:c>
      <x:c t="n" s="0">
        <x:v>32.38169</x:v>
      </x:c>
      <x:c t="n" s="0">
        <x:v>33.28581</x:v>
      </x:c>
      <x:c t="n" s="0">
        <x:v>33.68797</x:v>
      </x:c>
      <x:c t="n" s="0">
        <x:v>33.51577</x:v>
      </x:c>
      <x:c t="n" s="0">
        <x:v>34.80854</x:v>
      </x:c>
      <x:c t="n" s="0">
        <x:v>28.3698</x:v>
      </x:c>
      <x:c t="n" s="0">
        <x:v>14.10687</x:v>
      </x:c>
      <x:c t="n" s="0">
        <x:v>9.813336</x:v>
      </x:c>
      <x:c t="n" s="0">
        <x:v>4.451293</x:v>
      </x:c>
      <x:c t="n" s="0">
        <x:v>4.868961</x:v>
      </x:c>
      <x:c t="n" s="0">
        <x:v>9.308206</x:v>
      </x:c>
      <x:c t="n" s="0">
        <x:v>2.2996</x:v>
      </x:c>
      <x:c t="n" s="0">
        <x:v>-30.06697</x:v>
      </x:c>
      <x:c t="n" s="0">
        <x:v>-29.16826</x:v>
      </x:c>
      <x:c t="n" s="0">
        <x:v>-20.27321</x:v>
      </x:c>
      <x:c t="n" s="0">
        <x:v>-11.21392</x:v>
      </x:c>
      <x:c t="n" s="0">
        <x:v>-15.44698</x:v>
      </x:c>
      <x:c t="n" s="0">
        <x:v>6.309421</x:v>
      </x:c>
      <x:c t="n" s="0">
        <x:v>4.249114</x:v>
      </x:c>
      <x:c t="n" s="0">
        <x:v>15.90438</x:v>
      </x:c>
      <x:c t="n" s="0">
        <x:v>16.28796</x:v>
      </x:c>
      <x:c t="n" s="0">
        <x:v>17.35023</x:v>
      </x:c>
      <x:c t="n" s="0">
        <x:v>17.55883</x:v>
      </x:c>
      <x:c t="n" s="0">
        <x:v>24.37952</x:v>
      </x:c>
      <x:c t="n" s="0">
        <x:v>16.92468</x:v>
      </x:c>
      <x:c t="n" s="0">
        <x:v>25.01853</x:v>
      </x:c>
      <x:c t="n" s="0">
        <x:v>30.30722</x:v>
      </x:c>
      <x:c t="n" s="0">
        <x:v>30.5018</x:v>
      </x:c>
      <x:c t="n" s="0">
        <x:v>25.1269</x:v>
      </x:c>
      <x:c t="n" s="0">
        <x:v>24.92809</x:v>
      </x:c>
      <x:c t="n" s="0">
        <x:v>23.58259</x:v>
      </x:c>
      <x:c t="n" s="0">
        <x:v>26.51828</x:v>
      </x:c>
      <x:c t="n" s="0">
        <x:v>29.97451</x:v>
      </x:c>
      <x:c t="n" s="0">
        <x:v>32.54528</x:v>
      </x:c>
      <x:c t="n" s="0">
        <x:v>38.64049</x:v>
      </x:c>
      <x:c t="n" s="0">
        <x:v>37.36505</x:v>
      </x:c>
      <x:c t="n" s="0">
        <x:v>34.21799</x:v>
      </x:c>
      <x:c t="n" s="0">
        <x:v>31.9918</x:v>
      </x:c>
      <x:c t="n" s="0">
        <x:v>32.34723</x:v>
      </x:c>
      <x:c t="n" s="0">
        <x:v>31.42381</x:v>
      </x:c>
      <x:c t="n" s="0">
        <x:v>31.2904</x:v>
      </x:c>
      <x:c t="n" s="0">
        <x:v>25.47331</x:v>
      </x:c>
      <x:c t="n" s="0">
        <x:v>12.29425</x:v>
      </x:c>
      <x:c t="n" s="0">
        <x:v>8.442002</x:v>
      </x:c>
      <x:c t="n" s="0">
        <x:v>3.096747</x:v>
      </x:c>
      <x:c t="n" s="0">
        <x:v>3.147099</x:v>
      </x:c>
      <x:c t="n" s="0">
        <x:v>9.121395</x:v>
      </x:c>
      <x:c t="n" s="0">
        <x:v>2.692734</x:v>
      </x:c>
      <x:c t="str">
        <x:v>No</x:v>
      </x:c>
      <x:c t="str">
        <x:v>No</x:v>
      </x:c>
      <x:c t="str">
        <x:v/>
      </x:c>
    </x:row>
    <x:row r="3133">
      <x:c t="n" s="11">
        <x:v>3132</x:v>
      </x:c>
      <x:c t="str" s="11">
        <x:v/>
      </x:c>
      <x:c t="n" s="8">
        <x:v>43942.8926967593</x:v>
      </x:c>
      <x:c t="n" s="7">
        <x:v>43942.8926967593</x:v>
      </x:c>
      <x:c t="n" s="0">
        <x:v>44.46184</x:v>
      </x:c>
      <x:c t="n" s="0">
        <x:v>54.20069</x:v>
      </x:c>
      <x:c t="n" s="0">
        <x:v>60.2084</x:v>
      </x:c>
      <x:c t="n" s="0">
        <x:v>68.10506</x:v>
      </x:c>
      <x:c t="n" s="0">
        <x:v>-30.06697</x:v>
      </x:c>
      <x:c t="n" s="0">
        <x:v>-29.16826</x:v>
      </x:c>
      <x:c t="n" s="0">
        <x:v>-20.78464</x:v>
      </x:c>
      <x:c t="n" s="0">
        <x:v>-9.651892</x:v>
      </x:c>
      <x:c t="n" s="0">
        <x:v>-7.199906</x:v>
      </x:c>
      <x:c t="n" s="0">
        <x:v>4.427355</x:v>
      </x:c>
      <x:c t="n" s="0">
        <x:v>6.628119</x:v>
      </x:c>
      <x:c t="n" s="0">
        <x:v>14.4889</x:v>
      </x:c>
      <x:c t="n" s="0">
        <x:v>16.28523</x:v>
      </x:c>
      <x:c t="n" s="0">
        <x:v>17.79554</x:v>
      </x:c>
      <x:c t="n" s="0">
        <x:v>24.1446</x:v>
      </x:c>
      <x:c t="n" s="0">
        <x:v>24.00817</x:v>
      </x:c>
      <x:c t="n" s="0">
        <x:v>22.97555</x:v>
      </x:c>
      <x:c t="n" s="0">
        <x:v>26.06694</x:v>
      </x:c>
      <x:c t="n" s="0">
        <x:v>29.53386</x:v>
      </x:c>
      <x:c t="n" s="0">
        <x:v>29.99989</x:v>
      </x:c>
      <x:c t="n" s="0">
        <x:v>26.93037</x:v>
      </x:c>
      <x:c t="n" s="0">
        <x:v>28.55953</x:v>
      </x:c>
      <x:c t="n" s="0">
        <x:v>24.74915</x:v>
      </x:c>
      <x:c t="n" s="0">
        <x:v>24.87202</x:v>
      </x:c>
      <x:c t="n" s="0">
        <x:v>30.27696</x:v>
      </x:c>
      <x:c t="n" s="0">
        <x:v>32.69394</x:v>
      </x:c>
      <x:c t="n" s="0">
        <x:v>36.04058</x:v>
      </x:c>
      <x:c t="n" s="0">
        <x:v>35.17179</x:v>
      </x:c>
      <x:c t="n" s="0">
        <x:v>32.93497</x:v>
      </x:c>
      <x:c t="n" s="0">
        <x:v>33.36429</x:v>
      </x:c>
      <x:c t="n" s="0">
        <x:v>33.52814</x:v>
      </x:c>
      <x:c t="n" s="0">
        <x:v>33.46551</x:v>
      </x:c>
      <x:c t="n" s="0">
        <x:v>34.477</x:v>
      </x:c>
      <x:c t="n" s="0">
        <x:v>28.06025</x:v>
      </x:c>
      <x:c t="n" s="0">
        <x:v>13.86436</x:v>
      </x:c>
      <x:c t="n" s="0">
        <x:v>9.651183</x:v>
      </x:c>
      <x:c t="n" s="0">
        <x:v>4.186541</x:v>
      </x:c>
      <x:c t="n" s="0">
        <x:v>4.833088</x:v>
      </x:c>
      <x:c t="n" s="0">
        <x:v>9.261271</x:v>
      </x:c>
      <x:c t="n" s="0">
        <x:v>2.377423</x:v>
      </x:c>
      <x:c t="n" s="0">
        <x:v>-30.06697</x:v>
      </x:c>
      <x:c t="n" s="0">
        <x:v>-29.16826</x:v>
      </x:c>
      <x:c t="n" s="0">
        <x:v>-20.27321</x:v>
      </x:c>
      <x:c t="n" s="0">
        <x:v>-11.21392</x:v>
      </x:c>
      <x:c t="n" s="0">
        <x:v>-18.85785</x:v>
      </x:c>
      <x:c t="n" s="0">
        <x:v>6.144766</x:v>
      </x:c>
      <x:c t="n" s="0">
        <x:v>4.249114</x:v>
      </x:c>
      <x:c t="n" s="0">
        <x:v>15.90438</x:v>
      </x:c>
      <x:c t="n" s="0">
        <x:v>8.667906</x:v>
      </x:c>
      <x:c t="n" s="0">
        <x:v>17.91213</x:v>
      </x:c>
      <x:c t="n" s="0">
        <x:v>17.55883</x:v>
      </x:c>
      <x:c t="n" s="0">
        <x:v>24.47475</x:v>
      </x:c>
      <x:c t="n" s="0">
        <x:v>18.28853</x:v>
      </x:c>
      <x:c t="n" s="0">
        <x:v>25.19541</x:v>
      </x:c>
      <x:c t="n" s="0">
        <x:v>35.4338</x:v>
      </x:c>
      <x:c t="n" s="0">
        <x:v>29.93105</x:v>
      </x:c>
      <x:c t="n" s="0">
        <x:v>26.40989</x:v>
      </x:c>
      <x:c t="n" s="0">
        <x:v>26.52707</x:v>
      </x:c>
      <x:c t="n" s="0">
        <x:v>19.92584</x:v>
      </x:c>
      <x:c t="n" s="0">
        <x:v>22.71449</x:v>
      </x:c>
      <x:c t="n" s="0">
        <x:v>27.69559</x:v>
      </x:c>
      <x:c t="n" s="0">
        <x:v>35.74181</x:v>
      </x:c>
      <x:c t="n" s="0">
        <x:v>35.98602</x:v>
      </x:c>
      <x:c t="n" s="0">
        <x:v>34.15505</x:v>
      </x:c>
      <x:c t="n" s="0">
        <x:v>33.23586</x:v>
      </x:c>
      <x:c t="n" s="0">
        <x:v>36.5508</x:v>
      </x:c>
      <x:c t="n" s="0">
        <x:v>33.13143</x:v>
      </x:c>
      <x:c t="n" s="0">
        <x:v>33.27677</x:v>
      </x:c>
      <x:c t="n" s="0">
        <x:v>34.1133</x:v>
      </x:c>
      <x:c t="n" s="0">
        <x:v>26.32315</x:v>
      </x:c>
      <x:c t="n" s="0">
        <x:v>12.91139</x:v>
      </x:c>
      <x:c t="n" s="0">
        <x:v>8.302691</x:v>
      </x:c>
      <x:c t="n" s="0">
        <x:v>3.201304</x:v>
      </x:c>
      <x:c t="n" s="0">
        <x:v>5.158892</x:v>
      </x:c>
      <x:c t="n" s="0">
        <x:v>8.472635</x:v>
      </x:c>
      <x:c t="n" s="0">
        <x:v>2.788048</x:v>
      </x:c>
      <x:c t="str">
        <x:v>No</x:v>
      </x:c>
      <x:c t="str">
        <x:v>No</x:v>
      </x:c>
      <x:c t="str">
        <x:v/>
      </x:c>
    </x:row>
    <x:row r="3134">
      <x:c t="n" s="11">
        <x:v>3133</x:v>
      </x:c>
      <x:c t="str" s="11">
        <x:v/>
      </x:c>
      <x:c t="n" s="8">
        <x:v>43942.8926967593</x:v>
      </x:c>
      <x:c t="n" s="7">
        <x:v>43942.8926967593</x:v>
      </x:c>
      <x:c t="n" s="0">
        <x:v>43.75135</x:v>
      </x:c>
      <x:c t="n" s="0">
        <x:v>54.20069</x:v>
      </x:c>
      <x:c t="n" s="0">
        <x:v>53.08123</x:v>
      </x:c>
      <x:c t="n" s="0">
        <x:v>61.11536</x:v>
      </x:c>
      <x:c t="n" s="0">
        <x:v>-30.06697</x:v>
      </x:c>
      <x:c t="n" s="0">
        <x:v>-29.16826</x:v>
      </x:c>
      <x:c t="n" s="0">
        <x:v>-20.70634</x:v>
      </x:c>
      <x:c t="n" s="0">
        <x:v>-9.847782</x:v>
      </x:c>
      <x:c t="n" s="0">
        <x:v>-7.834834</x:v>
      </x:c>
      <x:c t="n" s="0">
        <x:v>4.653961</x:v>
      </x:c>
      <x:c t="n" s="0">
        <x:v>6.352144</x:v>
      </x:c>
      <x:c t="n" s="0">
        <x:v>14.72655</x:v>
      </x:c>
      <x:c t="n" s="0">
        <x:v>15.72655</x:v>
      </x:c>
      <x:c t="n" s="0">
        <x:v>17.81276</x:v>
      </x:c>
      <x:c t="n" s="0">
        <x:v>23.61925</x:v>
      </x:c>
      <x:c t="n" s="0">
        <x:v>24.07948</x:v>
      </x:c>
      <x:c t="n" s="0">
        <x:v>22.53548</x:v>
      </x:c>
      <x:c t="n" s="0">
        <x:v>25.99366</x:v>
      </x:c>
      <x:c t="n" s="0">
        <x:v>30.92924</x:v>
      </x:c>
      <x:c t="n" s="0">
        <x:v>29.71018</x:v>
      </x:c>
      <x:c t="n" s="0">
        <x:v>26.82952</x:v>
      </x:c>
      <x:c t="n" s="0">
        <x:v>28.09118</x:v>
      </x:c>
      <x:c t="n" s="0">
        <x:v>24.2826</x:v>
      </x:c>
      <x:c t="n" s="0">
        <x:v>24.69419</x:v>
      </x:c>
      <x:c t="n" s="0">
        <x:v>29.75345</x:v>
      </x:c>
      <x:c t="n" s="0">
        <x:v>33.73145</x:v>
      </x:c>
      <x:c t="n" s="0">
        <x:v>36.05973</x:v>
      </x:c>
      <x:c t="n" s="0">
        <x:v>35.20399</x:v>
      </x:c>
      <x:c t="n" s="0">
        <x:v>32.86285</x:v>
      </x:c>
      <x:c t="n" s="0">
        <x:v>34.44926</x:v>
      </x:c>
      <x:c t="n" s="0">
        <x:v>33.95463</x:v>
      </x:c>
      <x:c t="n" s="0">
        <x:v>33.25309</x:v>
      </x:c>
      <x:c t="n" s="0">
        <x:v>34.49546</x:v>
      </x:c>
      <x:c t="n" s="0">
        <x:v>28.01805</x:v>
      </x:c>
      <x:c t="n" s="0">
        <x:v>13.96774</x:v>
      </x:c>
      <x:c t="n" s="0">
        <x:v>9.577327</x:v>
      </x:c>
      <x:c t="n" s="0">
        <x:v>4.069139</x:v>
      </x:c>
      <x:c t="n" s="0">
        <x:v>4.787273</x:v>
      </x:c>
      <x:c t="n" s="0">
        <x:v>9.060019</x:v>
      </x:c>
      <x:c t="n" s="0">
        <x:v>2.391987</x:v>
      </x:c>
      <x:c t="n" s="0">
        <x:v>-30.06697</x:v>
      </x:c>
      <x:c t="n" s="0">
        <x:v>-29.16826</x:v>
      </x:c>
      <x:c t="n" s="0">
        <x:v>-20.27321</x:v>
      </x:c>
      <x:c t="n" s="0">
        <x:v>-11.21392</x:v>
      </x:c>
      <x:c t="n" s="0">
        <x:v>-18.85785</x:v>
      </x:c>
      <x:c t="n" s="0">
        <x:v>5.609667</x:v>
      </x:c>
      <x:c t="n" s="0">
        <x:v>4.249114</x:v>
      </x:c>
      <x:c t="n" s="0">
        <x:v>14.47488</x:v>
      </x:c>
      <x:c t="n" s="0">
        <x:v>8.667906</x:v>
      </x:c>
      <x:c t="n" s="0">
        <x:v>17.91213</x:v>
      </x:c>
      <x:c t="n" s="0">
        <x:v>17.55883</x:v>
      </x:c>
      <x:c t="n" s="0">
        <x:v>24.19541</x:v>
      </x:c>
      <x:c t="n" s="0">
        <x:v>24.33738</x:v>
      </x:c>
      <x:c t="n" s="0">
        <x:v>25.68653</x:v>
      </x:c>
      <x:c t="n" s="0">
        <x:v>34.63313</x:v>
      </x:c>
      <x:c t="n" s="0">
        <x:v>25.7513</x:v>
      </x:c>
      <x:c t="n" s="0">
        <x:v>25.37761</x:v>
      </x:c>
      <x:c t="n" s="0">
        <x:v>20.35826</x:v>
      </x:c>
      <x:c t="n" s="0">
        <x:v>18.68232</x:v>
      </x:c>
      <x:c t="n" s="0">
        <x:v>23.06666</x:v>
      </x:c>
      <x:c t="n" s="0">
        <x:v>25.96239</x:v>
      </x:c>
      <x:c t="n" s="0">
        <x:v>36.22022</x:v>
      </x:c>
      <x:c t="n" s="0">
        <x:v>32.67562</x:v>
      </x:c>
      <x:c t="n" s="0">
        <x:v>34.19551</x:v>
      </x:c>
      <x:c t="n" s="0">
        <x:v>32.95929</x:v>
      </x:c>
      <x:c t="n" s="0">
        <x:v>35.11087</x:v>
      </x:c>
      <x:c t="n" s="0">
        <x:v>36.57748</x:v>
      </x:c>
      <x:c t="n" s="0">
        <x:v>34.15791</x:v>
      </x:c>
      <x:c t="n" s="0">
        <x:v>32.99212</x:v>
      </x:c>
      <x:c t="n" s="0">
        <x:v>27.8759</x:v>
      </x:c>
      <x:c t="n" s="0">
        <x:v>13.83134</x:v>
      </x:c>
      <x:c t="n" s="0">
        <x:v>10.19618</x:v>
      </x:c>
      <x:c t="n" s="0">
        <x:v>3.607671</x:v>
      </x:c>
      <x:c t="n" s="0">
        <x:v>5.50245</x:v>
      </x:c>
      <x:c t="n" s="0">
        <x:v>8.494679</x:v>
      </x:c>
      <x:c t="n" s="0">
        <x:v>2.652761</x:v>
      </x:c>
      <x:c t="str">
        <x:v>No</x:v>
      </x:c>
      <x:c t="str">
        <x:v>No</x:v>
      </x:c>
      <x:c t="str">
        <x:v/>
      </x:c>
    </x:row>
    <x:row r="3135">
      <x:c t="n" s="11">
        <x:v>3134</x:v>
      </x:c>
      <x:c t="str" s="11">
        <x:v/>
      </x:c>
      <x:c t="n" s="8">
        <x:v>43942.8926967593</x:v>
      </x:c>
      <x:c t="n" s="7">
        <x:v>43942.8926967593</x:v>
      </x:c>
      <x:c t="n" s="0">
        <x:v>43.65539</x:v>
      </x:c>
      <x:c t="n" s="0">
        <x:v>54.20069</x:v>
      </x:c>
      <x:c t="n" s="0">
        <x:v>53.04097</x:v>
      </x:c>
      <x:c t="n" s="0">
        <x:v>63.0783</x:v>
      </x:c>
      <x:c t="n" s="0">
        <x:v>-30.06697</x:v>
      </x:c>
      <x:c t="n" s="0">
        <x:v>-29.16826</x:v>
      </x:c>
      <x:c t="n" s="0">
        <x:v>-20.64056</x:v>
      </x:c>
      <x:c t="n" s="0">
        <x:v>-10.02236</x:v>
      </x:c>
      <x:c t="n" s="0">
        <x:v>-8.461884</x:v>
      </x:c>
      <x:c t="n" s="0">
        <x:v>4.807274</x:v>
      </x:c>
      <x:c t="n" s="0">
        <x:v>6.061263</x:v>
      </x:c>
      <x:c t="n" s="0">
        <x:v>14.44898</x:v>
      </x:c>
      <x:c t="n" s="0">
        <x:v>15.16127</x:v>
      </x:c>
      <x:c t="n" s="0">
        <x:v>17.79001</x:v>
      </x:c>
      <x:c t="n" s="0">
        <x:v>23.07167</x:v>
      </x:c>
      <x:c t="n" s="0">
        <x:v>23.91414</x:v>
      </x:c>
      <x:c t="n" s="0">
        <x:v>23.4739</x:v>
      </x:c>
      <x:c t="n" s="0">
        <x:v>25.95016</x:v>
      </x:c>
      <x:c t="n" s="0">
        <x:v>31.67238</x:v>
      </x:c>
      <x:c t="n" s="0">
        <x:v>29.35344</x:v>
      </x:c>
      <x:c t="n" s="0">
        <x:v>26.4157</x:v>
      </x:c>
      <x:c t="n" s="0">
        <x:v>27.71992</x:v>
      </x:c>
      <x:c t="n" s="0">
        <x:v>24.18929</x:v>
      </x:c>
      <x:c t="n" s="0">
        <x:v>24.52287</x:v>
      </x:c>
      <x:c t="n" s="0">
        <x:v>29.48565</x:v>
      </x:c>
      <x:c t="n" s="0">
        <x:v>33.56929</x:v>
      </x:c>
      <x:c t="n" s="0">
        <x:v>35.62671</x:v>
      </x:c>
      <x:c t="n" s="0">
        <x:v>35.29797</x:v>
      </x:c>
      <x:c t="n" s="0">
        <x:v>32.97331</x:v>
      </x:c>
      <x:c t="n" s="0">
        <x:v>34.24595</x:v>
      </x:c>
      <x:c t="n" s="0">
        <x:v>34.19756</x:v>
      </x:c>
      <x:c t="n" s="0">
        <x:v>33.44941</x:v>
      </x:c>
      <x:c t="n" s="0">
        <x:v>34.40785</x:v>
      </x:c>
      <x:c t="n" s="0">
        <x:v>27.97924</x:v>
      </x:c>
      <x:c t="n" s="0">
        <x:v>13.89662</x:v>
      </x:c>
      <x:c t="n" s="0">
        <x:v>9.61775</x:v>
      </x:c>
      <x:c t="n" s="0">
        <x:v>4.163619</x:v>
      </x:c>
      <x:c t="n" s="0">
        <x:v>5.082888</x:v>
      </x:c>
      <x:c t="n" s="0">
        <x:v>8.957473</x:v>
      </x:c>
      <x:c t="n" s="0">
        <x:v>2.378667</x:v>
      </x:c>
      <x:c t="n" s="0">
        <x:v>-30.06697</x:v>
      </x:c>
      <x:c t="n" s="0">
        <x:v>-29.16826</x:v>
      </x:c>
      <x:c t="n" s="0">
        <x:v>-20.27321</x:v>
      </x:c>
      <x:c t="n" s="0">
        <x:v>-11.21392</x:v>
      </x:c>
      <x:c t="n" s="0">
        <x:v>-18.85785</x:v>
      </x:c>
      <x:c t="n" s="0">
        <x:v>5.609667</x:v>
      </x:c>
      <x:c t="n" s="0">
        <x:v>2.849781</x:v>
      </x:c>
      <x:c t="n" s="0">
        <x:v>12.32966</x:v>
      </x:c>
      <x:c t="n" s="0">
        <x:v>5.882708</x:v>
      </x:c>
      <x:c t="n" s="0">
        <x:v>17.13926</x:v>
      </x:c>
      <x:c t="n" s="0">
        <x:v>12.65466</x:v>
      </x:c>
      <x:c t="n" s="0">
        <x:v>21.47863</x:v>
      </x:c>
      <x:c t="n" s="0">
        <x:v>26.77178</x:v>
      </x:c>
      <x:c t="n" s="0">
        <x:v>26.31418</x:v>
      </x:c>
      <x:c t="n" s="0">
        <x:v>33.47646</x:v>
      </x:c>
      <x:c t="n" s="0">
        <x:v>26.69634</x:v>
      </x:c>
      <x:c t="n" s="0">
        <x:v>21.88894</x:v>
      </x:c>
      <x:c t="n" s="0">
        <x:v>27.02795</x:v>
      </x:c>
      <x:c t="n" s="0">
        <x:v>24.41873</x:v>
      </x:c>
      <x:c t="n" s="0">
        <x:v>24.59412</x:v>
      </x:c>
      <x:c t="n" s="0">
        <x:v>27.82138</x:v>
      </x:c>
      <x:c t="n" s="0">
        <x:v>33.19875</x:v>
      </x:c>
      <x:c t="n" s="0">
        <x:v>37.36661</x:v>
      </x:c>
      <x:c t="n" s="0">
        <x:v>35.55948</x:v>
      </x:c>
      <x:c t="n" s="0">
        <x:v>34.00283</x:v>
      </x:c>
      <x:c t="n" s="0">
        <x:v>33.03614</x:v>
      </x:c>
      <x:c t="n" s="0">
        <x:v>33.60129</x:v>
      </x:c>
      <x:c t="n" s="0">
        <x:v>32.4978</x:v>
      </x:c>
      <x:c t="n" s="0">
        <x:v>33.96265</x:v>
      </x:c>
      <x:c t="n" s="0">
        <x:v>27.03875</x:v>
      </x:c>
      <x:c t="n" s="0">
        <x:v>14.04045</x:v>
      </x:c>
      <x:c t="n" s="0">
        <x:v>7.574822</x:v>
      </x:c>
      <x:c t="n" s="0">
        <x:v>5.268211</x:v>
      </x:c>
      <x:c t="n" s="0">
        <x:v>6.341352</x:v>
      </x:c>
      <x:c t="n" s="0">
        <x:v>9.349789</x:v>
      </x:c>
      <x:c t="n" s="0">
        <x:v>1.90229</x:v>
      </x:c>
      <x:c t="str">
        <x:v>No</x:v>
      </x:c>
      <x:c t="str">
        <x:v>No</x:v>
      </x:c>
      <x:c t="str">
        <x:v/>
      </x:c>
    </x:row>
    <x:row r="3136">
      <x:c t="n" s="11">
        <x:v>3135</x:v>
      </x:c>
      <x:c t="str" s="11">
        <x:v/>
      </x:c>
      <x:c t="n" s="8">
        <x:v>43942.8926967593</x:v>
      </x:c>
      <x:c t="n" s="7">
        <x:v>43942.8926967593</x:v>
      </x:c>
      <x:c t="n" s="0">
        <x:v>44.97367</x:v>
      </x:c>
      <x:c t="n" s="0">
        <x:v>54.20069</x:v>
      </x:c>
      <x:c t="n" s="0">
        <x:v>62.23296</x:v>
      </x:c>
      <x:c t="n" s="0">
        <x:v>66.46649</x:v>
      </x:c>
      <x:c t="n" s="0">
        <x:v>-30.06697</x:v>
      </x:c>
      <x:c t="n" s="0">
        <x:v>-29.16826</x:v>
      </x:c>
      <x:c t="n" s="0">
        <x:v>-20.64955</x:v>
      </x:c>
      <x:c t="n" s="0">
        <x:v>-10.20821</x:v>
      </x:c>
      <x:c t="n" s="0">
        <x:v>-9.079954</x:v>
      </x:c>
      <x:c t="n" s="0">
        <x:v>4.934054</x:v>
      </x:c>
      <x:c t="n" s="0">
        <x:v>5.674891</x:v>
      </x:c>
      <x:c t="n" s="0">
        <x:v>14.19701</x:v>
      </x:c>
      <x:c t="n" s="0">
        <x:v>14.53692</x:v>
      </x:c>
      <x:c t="n" s="0">
        <x:v>17.66456</x:v>
      </x:c>
      <x:c t="n" s="0">
        <x:v>22.4067</x:v>
      </x:c>
      <x:c t="n" s="0">
        <x:v>23.63312</x:v>
      </x:c>
      <x:c t="n" s="0">
        <x:v>24.14075</x:v>
      </x:c>
      <x:c t="n" s="0">
        <x:v>26.09589</x:v>
      </x:c>
      <x:c t="n" s="0">
        <x:v>31.65055</x:v>
      </x:c>
      <x:c t="n" s="0">
        <x:v>29.04414</x:v>
      </x:c>
      <x:c t="n" s="0">
        <x:v>26.25508</x:v>
      </x:c>
      <x:c t="n" s="0">
        <x:v>27.63622</x:v>
      </x:c>
      <x:c t="n" s="0">
        <x:v>23.80433</x:v>
      </x:c>
      <x:c t="n" s="0">
        <x:v>24.36917</x:v>
      </x:c>
      <x:c t="n" s="0">
        <x:v>29.04451</x:v>
      </x:c>
      <x:c t="n" s="0">
        <x:v>33.22575</x:v>
      </x:c>
      <x:c t="n" s="0">
        <x:v>36.09556</x:v>
      </x:c>
      <x:c t="n" s="0">
        <x:v>35.04176</x:v>
      </x:c>
      <x:c t="n" s="0">
        <x:v>33.49259</x:v>
      </x:c>
      <x:c t="n" s="0">
        <x:v>33.8833</x:v>
      </x:c>
      <x:c t="n" s="0">
        <x:v>33.91373</x:v>
      </x:c>
      <x:c t="n" s="0">
        <x:v>33.50397</x:v>
      </x:c>
      <x:c t="n" s="0">
        <x:v>34.5309</x:v>
      </x:c>
      <x:c t="n" s="0">
        <x:v>27.60899</x:v>
      </x:c>
      <x:c t="n" s="0">
        <x:v>13.75743</x:v>
      </x:c>
      <x:c t="n" s="0">
        <x:v>9.382833</x:v>
      </x:c>
      <x:c t="n" s="0">
        <x:v>4.243284</x:v>
      </x:c>
      <x:c t="n" s="0">
        <x:v>5.127536</x:v>
      </x:c>
      <x:c t="n" s="0">
        <x:v>8.946292</x:v>
      </x:c>
      <x:c t="n" s="0">
        <x:v>2.330323</x:v>
      </x:c>
      <x:c t="n" s="0">
        <x:v>-30.06697</x:v>
      </x:c>
      <x:c t="n" s="0">
        <x:v>-29.16826</x:v>
      </x:c>
      <x:c t="n" s="0">
        <x:v>-21.29037</x:v>
      </x:c>
      <x:c t="n" s="0">
        <x:v>-11.85593</x:v>
      </x:c>
      <x:c t="n" s="0">
        <x:v>-18.85785</x:v>
      </x:c>
      <x:c t="n" s="0">
        <x:v>5.609667</x:v>
      </x:c>
      <x:c t="n" s="0">
        <x:v>2.261297</x:v>
      </x:c>
      <x:c t="n" s="0">
        <x:v>12.13973</x:v>
      </x:c>
      <x:c t="n" s="0">
        <x:v>4.335802</x:v>
      </x:c>
      <x:c t="n" s="0">
        <x:v>16.84772</x:v>
      </x:c>
      <x:c t="n" s="0">
        <x:v>7.458263</x:v>
      </x:c>
      <x:c t="n" s="0">
        <x:v>21.47863</x:v>
      </x:c>
      <x:c t="n" s="0">
        <x:v>26.81713</x:v>
      </x:c>
      <x:c t="n" s="0">
        <x:v>26.86248</x:v>
      </x:c>
      <x:c t="n" s="0">
        <x:v>30.91386</x:v>
      </x:c>
      <x:c t="n" s="0">
        <x:v>26.48684</x:v>
      </x:c>
      <x:c t="n" s="0">
        <x:v>26.53683</x:v>
      </x:c>
      <x:c t="n" s="0">
        <x:v>27.42071</x:v>
      </x:c>
      <x:c t="n" s="0">
        <x:v>17.27309</x:v>
      </x:c>
      <x:c t="n" s="0">
        <x:v>17.92895</x:v>
      </x:c>
      <x:c t="n" s="0">
        <x:v>22.39732</x:v>
      </x:c>
      <x:c t="n" s="0">
        <x:v>31.21776</x:v>
      </x:c>
      <x:c t="n" s="0">
        <x:v>33.82883</x:v>
      </x:c>
      <x:c t="n" s="0">
        <x:v>34.6725</x:v>
      </x:c>
      <x:c t="n" s="0">
        <x:v>35.139</x:v>
      </x:c>
      <x:c t="n" s="0">
        <x:v>32.20543</x:v>
      </x:c>
      <x:c t="n" s="0">
        <x:v>31.87609</x:v>
      </x:c>
      <x:c t="n" s="0">
        <x:v>35.38731</x:v>
      </x:c>
      <x:c t="n" s="0">
        <x:v>35.83569</x:v>
      </x:c>
      <x:c t="n" s="0">
        <x:v>24.50306</x:v>
      </x:c>
      <x:c t="n" s="0">
        <x:v>13.55468</x:v>
      </x:c>
      <x:c t="n" s="0">
        <x:v>8.809493</x:v>
      </x:c>
      <x:c t="n" s="0">
        <x:v>3.777524</x:v>
      </x:c>
      <x:c t="n" s="0">
        <x:v>4.934555</x:v>
      </x:c>
      <x:c t="n" s="0">
        <x:v>9.178667</x:v>
      </x:c>
      <x:c t="n" s="0">
        <x:v>2.263057</x:v>
      </x:c>
      <x:c t="str">
        <x:v>No</x:v>
      </x:c>
      <x:c t="str">
        <x:v>No</x:v>
      </x:c>
      <x:c t="str">
        <x:v/>
      </x:c>
    </x:row>
    <x:row r="3137">
      <x:c t="n" s="11">
        <x:v>3136</x:v>
      </x:c>
      <x:c t="str" s="11">
        <x:v/>
      </x:c>
      <x:c t="n" s="8">
        <x:v>43942.8926967593</x:v>
      </x:c>
      <x:c t="n" s="7">
        <x:v>43942.8926967593</x:v>
      </x:c>
      <x:c t="n" s="0">
        <x:v>44.20714</x:v>
      </x:c>
      <x:c t="n" s="0">
        <x:v>54.20069</x:v>
      </x:c>
      <x:c t="n" s="0">
        <x:v>54.00188</x:v>
      </x:c>
      <x:c t="n" s="0">
        <x:v>62.2068</x:v>
      </x:c>
      <x:c t="n" s="0">
        <x:v>-30.06697</x:v>
      </x:c>
      <x:c t="n" s="0">
        <x:v>-29.16826</x:v>
      </x:c>
      <x:c t="n" s="0">
        <x:v>-20.75869</x:v>
      </x:c>
      <x:c t="n" s="0">
        <x:v>-10.42351</x:v>
      </x:c>
      <x:c t="n" s="0">
        <x:v>-9.687838</x:v>
      </x:c>
      <x:c t="n" s="0">
        <x:v>5.039472</x:v>
      </x:c>
      <x:c t="n" s="0">
        <x:v>5.315314</x:v>
      </x:c>
      <x:c t="n" s="0">
        <x:v>13.87282</x:v>
      </x:c>
      <x:c t="n" s="0">
        <x:v>13.92192</x:v>
      </x:c>
      <x:c t="n" s="0">
        <x:v>17.55448</x:v>
      </x:c>
      <x:c t="n" s="0">
        <x:v>21.74509</x:v>
      </x:c>
      <x:c t="n" s="0">
        <x:v>23.37782</x:v>
      </x:c>
      <x:c t="n" s="0">
        <x:v>24.6946</x:v>
      </x:c>
      <x:c t="n" s="0">
        <x:v>26.19484</x:v>
      </x:c>
      <x:c t="n" s="0">
        <x:v>31.45804</x:v>
      </x:c>
      <x:c t="n" s="0">
        <x:v>28.76691</x:v>
      </x:c>
      <x:c t="n" s="0">
        <x:v>26.38018</x:v>
      </x:c>
      <x:c t="n" s="0">
        <x:v>27.79036</x:v>
      </x:c>
      <x:c t="n" s="0">
        <x:v>23.60597</x:v>
      </x:c>
      <x:c t="n" s="0">
        <x:v>23.911</x:v>
      </x:c>
      <x:c t="n" s="0">
        <x:v>28.75994</x:v>
      </x:c>
      <x:c t="n" s="0">
        <x:v>33.22482</x:v>
      </x:c>
      <x:c t="n" s="0">
        <x:v>35.60294</x:v>
      </x:c>
      <x:c t="n" s="0">
        <x:v>35.15427</x:v>
      </x:c>
      <x:c t="n" s="0">
        <x:v>33.24532</x:v>
      </x:c>
      <x:c t="n" s="0">
        <x:v>33.75995</x:v>
      </x:c>
      <x:c t="n" s="0">
        <x:v>34.36518</x:v>
      </x:c>
      <x:c t="n" s="0">
        <x:v>33.58141</x:v>
      </x:c>
      <x:c t="n" s="0">
        <x:v>34.68586</x:v>
      </x:c>
      <x:c t="n" s="0">
        <x:v>27.39463</x:v>
      </x:c>
      <x:c t="n" s="0">
        <x:v>14.06394</x:v>
      </x:c>
      <x:c t="n" s="0">
        <x:v>9.222456</x:v>
      </x:c>
      <x:c t="n" s="0">
        <x:v>4.311834</x:v>
      </x:c>
      <x:c t="n" s="0">
        <x:v>5.187613</x:v>
      </x:c>
      <x:c t="n" s="0">
        <x:v>9.04434</x:v>
      </x:c>
      <x:c t="n" s="0">
        <x:v>2.233674</x:v>
      </x:c>
      <x:c t="n" s="0">
        <x:v>-30.06697</x:v>
      </x:c>
      <x:c t="n" s="0">
        <x:v>-29.16826</x:v>
      </x:c>
      <x:c t="n" s="0">
        <x:v>-21.45727</x:v>
      </x:c>
      <x:c t="n" s="0">
        <x:v>-11.95591</x:v>
      </x:c>
      <x:c t="n" s="0">
        <x:v>-20.26867</x:v>
      </x:c>
      <x:c t="n" s="0">
        <x:v>5.609667</x:v>
      </x:c>
      <x:c t="n" s="0">
        <x:v>2.261297</x:v>
      </x:c>
      <x:c t="n" s="0">
        <x:v>10.50977</x:v>
      </x:c>
      <x:c t="n" s="0">
        <x:v>4.335802</x:v>
      </x:c>
      <x:c t="n" s="0">
        <x:v>16.84772</x:v>
      </x:c>
      <x:c t="n" s="0">
        <x:v>7.458263</x:v>
      </x:c>
      <x:c t="n" s="0">
        <x:v>21.47863</x:v>
      </x:c>
      <x:c t="n" s="0">
        <x:v>27.12205</x:v>
      </x:c>
      <x:c t="n" s="0">
        <x:v>26.48412</x:v>
      </x:c>
      <x:c t="n" s="0">
        <x:v>29.22945</x:v>
      </x:c>
      <x:c t="n" s="0">
        <x:v>26.8441</x:v>
      </x:c>
      <x:c t="n" s="0">
        <x:v>26.37965</x:v>
      </x:c>
      <x:c t="n" s="0">
        <x:v>27.0575</x:v>
      </x:c>
      <x:c t="n" s="0">
        <x:v>26.24321</x:v>
      </x:c>
      <x:c t="n" s="0">
        <x:v>20.57877</x:v>
      </x:c>
      <x:c t="n" s="0">
        <x:v>26.13344</x:v>
      </x:c>
      <x:c t="n" s="0">
        <x:v>32.49537</x:v>
      </x:c>
      <x:c t="n" s="0">
        <x:v>30.83637</x:v>
      </x:c>
      <x:c t="n" s="0">
        <x:v>35.48771</x:v>
      </x:c>
      <x:c t="n" s="0">
        <x:v>32.91511</x:v>
      </x:c>
      <x:c t="n" s="0">
        <x:v>34.23355</x:v>
      </x:c>
      <x:c t="n" s="0">
        <x:v>37.23024</x:v>
      </x:c>
      <x:c t="n" s="0">
        <x:v>33.83187</x:v>
      </x:c>
      <x:c t="n" s="0">
        <x:v>34.72282</x:v>
      </x:c>
      <x:c t="n" s="0">
        <x:v>25.66711</x:v>
      </x:c>
      <x:c t="n" s="0">
        <x:v>15.15909</x:v>
      </x:c>
      <x:c t="n" s="0">
        <x:v>8.829756</x:v>
      </x:c>
      <x:c t="n" s="0">
        <x:v>4.93903</x:v>
      </x:c>
      <x:c t="n" s="0">
        <x:v>6.220303</x:v>
      </x:c>
      <x:c t="n" s="0">
        <x:v>8.274048</x:v>
      </x:c>
      <x:c t="n" s="0">
        <x:v>1.495695</x:v>
      </x:c>
      <x:c t="str">
        <x:v>No</x:v>
      </x:c>
      <x:c t="str">
        <x:v>No</x:v>
      </x:c>
      <x:c t="str">
        <x:v/>
      </x:c>
    </x:row>
    <x:row r="3138">
      <x:c t="n" s="11">
        <x:v>3137</x:v>
      </x:c>
      <x:c t="str" s="11">
        <x:v/>
      </x:c>
      <x:c t="n" s="8">
        <x:v>43942.8926967593</x:v>
      </x:c>
      <x:c t="n" s="7">
        <x:v>43942.8926967593</x:v>
      </x:c>
      <x:c t="n" s="0">
        <x:v>44.48711</x:v>
      </x:c>
      <x:c t="n" s="0">
        <x:v>54.20069</x:v>
      </x:c>
      <x:c t="n" s="0">
        <x:v>62.39843</x:v>
      </x:c>
      <x:c t="n" s="0">
        <x:v>68.68498</x:v>
      </x:c>
      <x:c t="n" s="0">
        <x:v>-30.06697</x:v>
      </x:c>
      <x:c t="n" s="0">
        <x:v>-29.16826</x:v>
      </x:c>
      <x:c t="n" s="0">
        <x:v>-20.85416</x:v>
      </x:c>
      <x:c t="n" s="0">
        <x:v>-10.61623</x:v>
      </x:c>
      <x:c t="n" s="0">
        <x:v>-10.34212</x:v>
      </x:c>
      <x:c t="n" s="0">
        <x:v>5.127518</x:v>
      </x:c>
      <x:c t="n" s="0">
        <x:v>4.98274</x:v>
      </x:c>
      <x:c t="n" s="0">
        <x:v>13.51691</x:v>
      </x:c>
      <x:c t="n" s="0">
        <x:v>13.32188</x:v>
      </x:c>
      <x:c t="n" s="0">
        <x:v>17.20023</x:v>
      </x:c>
      <x:c t="n" s="0">
        <x:v>21.08737</x:v>
      </x:c>
      <x:c t="n" s="0">
        <x:v>23.31897</x:v>
      </x:c>
      <x:c t="n" s="0">
        <x:v>25.14513</x:v>
      </x:c>
      <x:c t="n" s="0">
        <x:v>26.21789</x:v>
      </x:c>
      <x:c t="n" s="0">
        <x:v>31.19581</x:v>
      </x:c>
      <x:c t="n" s="0">
        <x:v>28.43314</x:v>
      </x:c>
      <x:c t="n" s="0">
        <x:v>26.2541</x:v>
      </x:c>
      <x:c t="n" s="0">
        <x:v>27.45181</x:v>
      </x:c>
      <x:c t="n" s="0">
        <x:v>23.99591</x:v>
      </x:c>
      <x:c t="n" s="0">
        <x:v>23.47116</x:v>
      </x:c>
      <x:c t="n" s="0">
        <x:v>28.54066</x:v>
      </x:c>
      <x:c t="n" s="0">
        <x:v>32.83871</x:v>
      </x:c>
      <x:c t="n" s="0">
        <x:v>35.70445</x:v>
      </x:c>
      <x:c t="n" s="0">
        <x:v>35.29271</x:v>
      </x:c>
      <x:c t="n" s="0">
        <x:v>33.85945</x:v>
      </x:c>
      <x:c t="n" s="0">
        <x:v>33.94844</x:v>
      </x:c>
      <x:c t="n" s="0">
        <x:v>34.36285</x:v>
      </x:c>
      <x:c t="n" s="0">
        <x:v>33.88549</x:v>
      </x:c>
      <x:c t="n" s="0">
        <x:v>34.49627</x:v>
      </x:c>
      <x:c t="n" s="0">
        <x:v>27.0423</x:v>
      </x:c>
      <x:c t="n" s="0">
        <x:v>13.95224</x:v>
      </x:c>
      <x:c t="n" s="0">
        <x:v>9.281458</x:v>
      </x:c>
      <x:c t="n" s="0">
        <x:v>4.21104</x:v>
      </x:c>
      <x:c t="n" s="0">
        <x:v>5.394144</x:v>
      </x:c>
      <x:c t="n" s="0">
        <x:v>9.327373</x:v>
      </x:c>
      <x:c t="n" s="0">
        <x:v>2.338596</x:v>
      </x:c>
      <x:c t="n" s="0">
        <x:v>-30.06697</x:v>
      </x:c>
      <x:c t="n" s="0">
        <x:v>-29.16826</x:v>
      </x:c>
      <x:c t="n" s="0">
        <x:v>-21.45727</x:v>
      </x:c>
      <x:c t="n" s="0">
        <x:v>-11.95591</x:v>
      </x:c>
      <x:c t="n" s="0">
        <x:v>-24.70218</x:v>
      </x:c>
      <x:c t="n" s="0">
        <x:v>5.609667</x:v>
      </x:c>
      <x:c t="n" s="0">
        <x:v>2.261297</x:v>
      </x:c>
      <x:c t="n" s="0">
        <x:v>10.50977</x:v>
      </x:c>
      <x:c t="n" s="0">
        <x:v>5.32047</x:v>
      </x:c>
      <x:c t="n" s="0">
        <x:v>7.818964</x:v>
      </x:c>
      <x:c t="n" s="0">
        <x:v>16.54398</x:v>
      </x:c>
      <x:c t="n" s="0">
        <x:v>23.98453</x:v>
      </x:c>
      <x:c t="n" s="0">
        <x:v>27.12205</x:v>
      </x:c>
      <x:c t="n" s="0">
        <x:v>26.35031</x:v>
      </x:c>
      <x:c t="n" s="0">
        <x:v>29.14745</x:v>
      </x:c>
      <x:c t="n" s="0">
        <x:v>21.93074</x:v>
      </x:c>
      <x:c t="n" s="0">
        <x:v>28.10191</x:v>
      </x:c>
      <x:c t="n" s="0">
        <x:v>26.40867</x:v>
      </x:c>
      <x:c t="n" s="0">
        <x:v>25.38454</x:v>
      </x:c>
      <x:c t="n" s="0">
        <x:v>19.19304</x:v>
      </x:c>
      <x:c t="n" s="0">
        <x:v>28.73078</x:v>
      </x:c>
      <x:c t="n" s="0">
        <x:v>32.48484</x:v>
      </x:c>
      <x:c t="n" s="0">
        <x:v>37.855</x:v>
      </x:c>
      <x:c t="n" s="0">
        <x:v>35.95826</x:v>
      </x:c>
      <x:c t="n" s="0">
        <x:v>35.81176</x:v>
      </x:c>
      <x:c t="n" s="0">
        <x:v>33.52618</x:v>
      </x:c>
      <x:c t="n" s="0">
        <x:v>32.95031</x:v>
      </x:c>
      <x:c t="n" s="0">
        <x:v>35.14383</x:v>
      </x:c>
      <x:c t="n" s="0">
        <x:v>34.31598</x:v>
      </x:c>
      <x:c t="n" s="0">
        <x:v>23.4092</x:v>
      </x:c>
      <x:c t="n" s="0">
        <x:v>12.23937</x:v>
      </x:c>
      <x:c t="n" s="0">
        <x:v>8.751369</x:v>
      </x:c>
      <x:c t="n" s="0">
        <x:v>3.8596</x:v>
      </x:c>
      <x:c t="n" s="0">
        <x:v>5.50279</x:v>
      </x:c>
      <x:c t="n" s="0">
        <x:v>11.44896</x:v>
      </x:c>
      <x:c t="n" s="0">
        <x:v>2.43195</x:v>
      </x:c>
      <x:c t="str">
        <x:v>No</x:v>
      </x:c>
      <x:c t="str">
        <x:v>No</x:v>
      </x:c>
      <x:c t="str">
        <x:v/>
      </x:c>
    </x:row>
    <x:row r="3139">
      <x:c t="n" s="11">
        <x:v>3138</x:v>
      </x:c>
      <x:c t="str" s="11">
        <x:v/>
      </x:c>
      <x:c t="n" s="8">
        <x:v>43942.8926967593</x:v>
      </x:c>
      <x:c t="n" s="7">
        <x:v>43942.8926967593</x:v>
      </x:c>
      <x:c t="n" s="0">
        <x:v>45.24426</x:v>
      </x:c>
      <x:c t="n" s="0">
        <x:v>54.20069</x:v>
      </x:c>
      <x:c t="n" s="0">
        <x:v>58.58128</x:v>
      </x:c>
      <x:c t="n" s="0">
        <x:v>67.43559</x:v>
      </x:c>
      <x:c t="n" s="0">
        <x:v>-30.06697</x:v>
      </x:c>
      <x:c t="n" s="0">
        <x:v>-29.16826</x:v>
      </x:c>
      <x:c t="n" s="0">
        <x:v>-20.93735</x:v>
      </x:c>
      <x:c t="n" s="0">
        <x:v>-10.78788</x:v>
      </x:c>
      <x:c t="n" s="0">
        <x:v>-11.00033</x:v>
      </x:c>
      <x:c t="n" s="0">
        <x:v>5.201325</x:v>
      </x:c>
      <x:c t="n" s="0">
        <x:v>4.614087</x:v>
      </x:c>
      <x:c t="n" s="0">
        <x:v>13.18801</x:v>
      </x:c>
      <x:c t="n" s="0">
        <x:v>12.76655</x:v>
      </x:c>
      <x:c t="n" s="0">
        <x:v>16.59969</x:v>
      </x:c>
      <x:c t="n" s="0">
        <x:v>21.07792</x:v>
      </x:c>
      <x:c t="n" s="0">
        <x:v>23.42271</x:v>
      </x:c>
      <x:c t="n" s="0">
        <x:v>25.23171</x:v>
      </x:c>
      <x:c t="n" s="0">
        <x:v>26.8515</x:v>
      </x:c>
      <x:c t="n" s="0">
        <x:v>30.9398</x:v>
      </x:c>
      <x:c t="n" s="0">
        <x:v>27.82352</x:v>
      </x:c>
      <x:c t="n" s="0">
        <x:v>26.84254</x:v>
      </x:c>
      <x:c t="n" s="0">
        <x:v>27.55186</x:v>
      </x:c>
      <x:c t="n" s="0">
        <x:v>24.23782</x:v>
      </x:c>
      <x:c t="n" s="0">
        <x:v>23.25816</x:v>
      </x:c>
      <x:c t="n" s="0">
        <x:v>28.44772</x:v>
      </x:c>
      <x:c t="n" s="0">
        <x:v>32.81205</x:v>
      </x:c>
      <x:c t="n" s="0">
        <x:v>35.75103</x:v>
      </x:c>
      <x:c t="n" s="0">
        <x:v>35.08892</x:v>
      </x:c>
      <x:c t="n" s="0">
        <x:v>33.91755</x:v>
      </x:c>
      <x:c t="n" s="0">
        <x:v>34.00934</x:v>
      </x:c>
      <x:c t="n" s="0">
        <x:v>34.20629</x:v>
      </x:c>
      <x:c t="n" s="0">
        <x:v>34.02768</x:v>
      </x:c>
      <x:c t="n" s="0">
        <x:v>34.49009</x:v>
      </x:c>
      <x:c t="n" s="0">
        <x:v>26.68602</x:v>
      </x:c>
      <x:c t="n" s="0">
        <x:v>13.76491</x:v>
      </x:c>
      <x:c t="n" s="0">
        <x:v>9.129297</x:v>
      </x:c>
      <x:c t="n" s="0">
        <x:v>4.157643</x:v>
      </x:c>
      <x:c t="n" s="0">
        <x:v>5.32469</x:v>
      </x:c>
      <x:c t="n" s="0">
        <x:v>9.405181</x:v>
      </x:c>
      <x:c t="n" s="0">
        <x:v>2.302049</x:v>
      </x:c>
      <x:c t="n" s="0">
        <x:v>-30.06697</x:v>
      </x:c>
      <x:c t="n" s="0">
        <x:v>-29.16826</x:v>
      </x:c>
      <x:c t="n" s="0">
        <x:v>-21.45727</x:v>
      </x:c>
      <x:c t="n" s="0">
        <x:v>-11.95591</x:v>
      </x:c>
      <x:c t="n" s="0">
        <x:v>-24.70218</x:v>
      </x:c>
      <x:c t="n" s="0">
        <x:v>5.609667</x:v>
      </x:c>
      <x:c t="n" s="0">
        <x:v>-0.6350989</x:v>
      </x:c>
      <x:c t="n" s="0">
        <x:v>10.50977</x:v>
      </x:c>
      <x:c t="n" s="0">
        <x:v>5.819304</x:v>
      </x:c>
      <x:c t="n" s="0">
        <x:v>7.818964</x:v>
      </x:c>
      <x:c t="n" s="0">
        <x:v>22.14269</x:v>
      </x:c>
      <x:c t="n" s="0">
        <x:v>23.98453</x:v>
      </x:c>
      <x:c t="n" s="0">
        <x:v>23.79417</x:v>
      </x:c>
      <x:c t="n" s="0">
        <x:v>31.04921</x:v>
      </x:c>
      <x:c t="n" s="0">
        <x:v>29.00723</x:v>
      </x:c>
      <x:c t="n" s="0">
        <x:v>22.29765</x:v>
      </x:c>
      <x:c t="n" s="0">
        <x:v>26.7335</x:v>
      </x:c>
      <x:c t="n" s="0">
        <x:v>26.94291</x:v>
      </x:c>
      <x:c t="n" s="0">
        <x:v>20.91409</x:v>
      </x:c>
      <x:c t="n" s="0">
        <x:v>22.91389</x:v>
      </x:c>
      <x:c t="n" s="0">
        <x:v>30.04665</x:v>
      </x:c>
      <x:c t="n" s="0">
        <x:v>32.48056</x:v>
      </x:c>
      <x:c t="n" s="0">
        <x:v>34.60378</x:v>
      </x:c>
      <x:c t="n" s="0">
        <x:v>33.74297</x:v>
      </x:c>
      <x:c t="n" s="0">
        <x:v>36.43715</x:v>
      </x:c>
      <x:c t="n" s="0">
        <x:v>34.53937</x:v>
      </x:c>
      <x:c t="n" s="0">
        <x:v>32.42291</x:v>
      </x:c>
      <x:c t="n" s="0">
        <x:v>35.04758</x:v>
      </x:c>
      <x:c t="n" s="0">
        <x:v>33.95783</x:v>
      </x:c>
      <x:c t="n" s="0">
        <x:v>24.5643</x:v>
      </x:c>
      <x:c t="n" s="0">
        <x:v>12.70375</x:v>
      </x:c>
      <x:c t="n" s="0">
        <x:v>8.4619</x:v>
      </x:c>
      <x:c t="n" s="0">
        <x:v>3.957379</x:v>
      </x:c>
      <x:c t="n" s="0">
        <x:v>5.380859</x:v>
      </x:c>
      <x:c t="n" s="0">
        <x:v>8.927685</x:v>
      </x:c>
      <x:c t="n" s="0">
        <x:v>2.670362</x:v>
      </x:c>
      <x:c t="str">
        <x:v>No</x:v>
      </x:c>
      <x:c t="str">
        <x:v>No</x:v>
      </x:c>
      <x:c t="str">
        <x:v/>
      </x:c>
    </x:row>
    <x:row r="3140">
      <x:c t="n" s="11">
        <x:v>3139</x:v>
      </x:c>
      <x:c t="str" s="11">
        <x:v/>
      </x:c>
      <x:c t="n" s="8">
        <x:v>43942.8926967593</x:v>
      </x:c>
      <x:c t="n" s="7">
        <x:v>43942.8926967593</x:v>
      </x:c>
      <x:c t="n" s="0">
        <x:v>45.12415</x:v>
      </x:c>
      <x:c t="n" s="0">
        <x:v>54.20069</x:v>
      </x:c>
      <x:c t="n" s="0">
        <x:v>63.1946</x:v>
      </x:c>
      <x:c t="n" s="0">
        <x:v>68.79222</x:v>
      </x:c>
      <x:c t="n" s="0">
        <x:v>-30.06697</x:v>
      </x:c>
      <x:c t="n" s="0">
        <x:v>-29.16826</x:v>
      </x:c>
      <x:c t="n" s="0">
        <x:v>-21.00968</x:v>
      </x:c>
      <x:c t="n" s="0">
        <x:v>-10.94004</x:v>
      </x:c>
      <x:c t="n" s="0">
        <x:v>-11.65411</x:v>
      </x:c>
      <x:c t="n" s="0">
        <x:v>4.986724</x:v>
      </x:c>
      <x:c t="n" s="0">
        <x:v>4.077796</x:v>
      </x:c>
      <x:c t="n" s="0">
        <x:v>12.97054</x:v>
      </x:c>
      <x:c t="n" s="0">
        <x:v>12.22864</x:v>
      </x:c>
      <x:c t="n" s="0">
        <x:v>16.01159</x:v>
      </x:c>
      <x:c t="n" s="0">
        <x:v>21.25059</x:v>
      </x:c>
      <x:c t="n" s="0">
        <x:v>23.5094</x:v>
      </x:c>
      <x:c t="n" s="0">
        <x:v>25.04928</x:v>
      </x:c>
      <x:c t="n" s="0">
        <x:v>27.77793</x:v>
      </x:c>
      <x:c t="n" s="0">
        <x:v>31.41315</x:v>
      </x:c>
      <x:c t="n" s="0">
        <x:v>27.42802</x:v>
      </x:c>
      <x:c t="n" s="0">
        <x:v>26.56989</x:v>
      </x:c>
      <x:c t="n" s="0">
        <x:v>27.35163</x:v>
      </x:c>
      <x:c t="n" s="0">
        <x:v>24.13144</x:v>
      </x:c>
      <x:c t="n" s="0">
        <x:v>23.04659</x:v>
      </x:c>
      <x:c t="n" s="0">
        <x:v>28.73758</x:v>
      </x:c>
      <x:c t="n" s="0">
        <x:v>32.90569</x:v>
      </x:c>
      <x:c t="n" s="0">
        <x:v>35.64316</x:v>
      </x:c>
      <x:c t="n" s="0">
        <x:v>34.93229</x:v>
      </x:c>
      <x:c t="n" s="0">
        <x:v>34.33232</x:v>
      </x:c>
      <x:c t="n" s="0">
        <x:v>33.89689</x:v>
      </x:c>
      <x:c t="n" s="0">
        <x:v>34.24848</x:v>
      </x:c>
      <x:c t="n" s="0">
        <x:v>34.49683</x:v>
      </x:c>
      <x:c t="n" s="0">
        <x:v>34.36256</x:v>
      </x:c>
      <x:c t="n" s="0">
        <x:v>26.40561</x:v>
      </x:c>
      <x:c t="n" s="0">
        <x:v>13.61924</x:v>
      </x:c>
      <x:c t="n" s="0">
        <x:v>9.009422</x:v>
      </x:c>
      <x:c t="n" s="0">
        <x:v>4.134624</x:v>
      </x:c>
      <x:c t="n" s="0">
        <x:v>5.349076</x:v>
      </x:c>
      <x:c t="n" s="0">
        <x:v>9.464184</x:v>
      </x:c>
      <x:c t="n" s="0">
        <x:v>2.290951</x:v>
      </x:c>
      <x:c t="n" s="0">
        <x:v>-30.06697</x:v>
      </x:c>
      <x:c t="n" s="0">
        <x:v>-29.16826</x:v>
      </x:c>
      <x:c t="n" s="0">
        <x:v>-21.45727</x:v>
      </x:c>
      <x:c t="n" s="0">
        <x:v>-11.95591</x:v>
      </x:c>
      <x:c t="n" s="0">
        <x:v>-24.70218</x:v>
      </x:c>
      <x:c t="n" s="0">
        <x:v>-0.4307964</x:v>
      </x:c>
      <x:c t="n" s="0">
        <x:v>-2.285018</x:v>
      </x:c>
      <x:c t="n" s="0">
        <x:v>12.11763</x:v>
      </x:c>
      <x:c t="n" s="0">
        <x:v>6.353471</x:v>
      </x:c>
      <x:c t="n" s="0">
        <x:v>7.818964</x:v>
      </x:c>
      <x:c t="n" s="0">
        <x:v>22.14269</x:v>
      </x:c>
      <x:c t="n" s="0">
        <x:v>23.55363</x:v>
      </x:c>
      <x:c t="n" s="0">
        <x:v>23.79417</x:v>
      </x:c>
      <x:c t="n" s="0">
        <x:v>30.67491</x:v>
      </x:c>
      <x:c t="n" s="0">
        <x:v>35.48793</x:v>
      </x:c>
      <x:c t="n" s="0">
        <x:v>27.21437</x:v>
      </x:c>
      <x:c t="n" s="0">
        <x:v>26.55598</x:v>
      </x:c>
      <x:c t="n" s="0">
        <x:v>27.43304</x:v>
      </x:c>
      <x:c t="n" s="0">
        <x:v>27.32081</x:v>
      </x:c>
      <x:c t="n" s="0">
        <x:v>23.39238</x:v>
      </x:c>
      <x:c t="n" s="0">
        <x:v>26.53392</x:v>
      </x:c>
      <x:c t="n" s="0">
        <x:v>33.62457</x:v>
      </x:c>
      <x:c t="n" s="0">
        <x:v>33.26331</x:v>
      </x:c>
      <x:c t="n" s="0">
        <x:v>35.66285</x:v>
      </x:c>
      <x:c t="n" s="0">
        <x:v>34.53078</x:v>
      </x:c>
      <x:c t="n" s="0">
        <x:v>35.68629</x:v>
      </x:c>
      <x:c t="n" s="0">
        <x:v>34.92169</x:v>
      </x:c>
      <x:c t="n" s="0">
        <x:v>36.90239</x:v>
      </x:c>
      <x:c t="n" s="0">
        <x:v>34.78538</x:v>
      </x:c>
      <x:c t="n" s="0">
        <x:v>25.15911</x:v>
      </x:c>
      <x:c t="n" s="0">
        <x:v>12.07189</x:v>
      </x:c>
      <x:c t="n" s="0">
        <x:v>8.639608</x:v>
      </x:c>
      <x:c t="n" s="0">
        <x:v>3.996625</x:v>
      </x:c>
      <x:c t="n" s="0">
        <x:v>5.485054</x:v>
      </x:c>
      <x:c t="n" s="0">
        <x:v>8.995905</x:v>
      </x:c>
      <x:c t="n" s="0">
        <x:v>2.4777</x:v>
      </x:c>
      <x:c t="str">
        <x:v>No</x:v>
      </x:c>
      <x:c t="str">
        <x:v>No</x:v>
      </x:c>
      <x:c t="str">
        <x:v/>
      </x:c>
    </x:row>
    <x:row r="3141">
      <x:c t="n" s="11">
        <x:v>3140</x:v>
      </x:c>
      <x:c t="str" s="11">
        <x:v/>
      </x:c>
      <x:c t="n" s="8">
        <x:v>43942.8926967593</x:v>
      </x:c>
      <x:c t="n" s="7">
        <x:v>43942.8926967593</x:v>
      </x:c>
      <x:c t="n" s="0">
        <x:v>44.51862</x:v>
      </x:c>
      <x:c t="n" s="0">
        <x:v>54.20069</x:v>
      </x:c>
      <x:c t="n" s="0">
        <x:v>61.45335</x:v>
      </x:c>
      <x:c t="n" s="0">
        <x:v>70.14626</x:v>
      </x:c>
      <x:c t="n" s="0">
        <x:v>-30.06697</x:v>
      </x:c>
      <x:c t="n" s="0">
        <x:v>-29.16826</x:v>
      </x:c>
      <x:c t="n" s="0">
        <x:v>-21.07247</x:v>
      </x:c>
      <x:c t="n" s="0">
        <x:v>-11.07434</x:v>
      </x:c>
      <x:c t="n" s="0">
        <x:v>-12.3028</x:v>
      </x:c>
      <x:c t="n" s="0">
        <x:v>4.509582</x:v>
      </x:c>
      <x:c t="n" s="0">
        <x:v>3.560715</x:v>
      </x:c>
      <x:c t="n" s="0">
        <x:v>12.856</x:v>
      </x:c>
      <x:c t="n" s="0">
        <x:v>11.77469</x:v>
      </x:c>
      <x:c t="n" s="0">
        <x:v>15.92852</x:v>
      </x:c>
      <x:c t="n" s="0">
        <x:v>21.3928</x:v>
      </x:c>
      <x:c t="n" s="0">
        <x:v>23.37636</x:v>
      </x:c>
      <x:c t="n" s="0">
        <x:v>24.83085</x:v>
      </x:c>
      <x:c t="n" s="0">
        <x:v>28.13526</x:v>
      </x:c>
      <x:c t="n" s="0">
        <x:v>32.30183</x:v>
      </x:c>
      <x:c t="n" s="0">
        <x:v>27.71133</x:v>
      </x:c>
      <x:c t="n" s="0">
        <x:v>26.54135</x:v>
      </x:c>
      <x:c t="n" s="0">
        <x:v>27.05941</x:v>
      </x:c>
      <x:c t="n" s="0">
        <x:v>24.74678</x:v>
      </x:c>
      <x:c t="n" s="0">
        <x:v>23.03812</x:v>
      </x:c>
      <x:c t="n" s="0">
        <x:v>28.46178</x:v>
      </x:c>
      <x:c t="n" s="0">
        <x:v>33.36393</x:v>
      </x:c>
      <x:c t="n" s="0">
        <x:v>35.22252</x:v>
      </x:c>
      <x:c t="n" s="0">
        <x:v>35.08485</x:v>
      </x:c>
      <x:c t="n" s="0">
        <x:v>34.30962</x:v>
      </x:c>
      <x:c t="n" s="0">
        <x:v>34.19773</x:v>
      </x:c>
      <x:c t="n" s="0">
        <x:v>34.05253</x:v>
      </x:c>
      <x:c t="n" s="0">
        <x:v>34.77701</x:v>
      </x:c>
      <x:c t="n" s="0">
        <x:v>34.38345</x:v>
      </x:c>
      <x:c t="n" s="0">
        <x:v>26.30537</x:v>
      </x:c>
      <x:c t="n" s="0">
        <x:v>13.45316</x:v>
      </x:c>
      <x:c t="n" s="0">
        <x:v>8.933982</x:v>
      </x:c>
      <x:c t="n" s="0">
        <x:v>4.268042</x:v>
      </x:c>
      <x:c t="n" s="0">
        <x:v>5.277831</x:v>
      </x:c>
      <x:c t="n" s="0">
        <x:v>9.144131</x:v>
      </x:c>
      <x:c t="n" s="0">
        <x:v>2.222548</x:v>
      </x:c>
      <x:c t="n" s="0">
        <x:v>-30.06697</x:v>
      </x:c>
      <x:c t="n" s="0">
        <x:v>-29.16826</x:v>
      </x:c>
      <x:c t="n" s="0">
        <x:v>-21.65846</x:v>
      </x:c>
      <x:c t="n" s="0">
        <x:v>-11.24718</x:v>
      </x:c>
      <x:c t="n" s="0">
        <x:v>-24.70218</x:v>
      </x:c>
      <x:c t="n" s="0">
        <x:v>-0.4307964</x:v>
      </x:c>
      <x:c t="n" s="0">
        <x:v>-2.285018</x:v>
      </x:c>
      <x:c t="n" s="0">
        <x:v>12.11763</x:v>
      </x:c>
      <x:c t="n" s="0">
        <x:v>7.647789</x:v>
      </x:c>
      <x:c t="n" s="0">
        <x:v>18.43968</x:v>
      </x:c>
      <x:c t="n" s="0">
        <x:v>22.14269</x:v>
      </x:c>
      <x:c t="n" s="0">
        <x:v>21.9237</x:v>
      </x:c>
      <x:c t="n" s="0">
        <x:v>20.51213</x:v>
      </x:c>
      <x:c t="n" s="0">
        <x:v>29.30799</x:v>
      </x:c>
      <x:c t="n" s="0">
        <x:v>32.65923</x:v>
      </x:c>
      <x:c t="n" s="0">
        <x:v>30.06354</x:v>
      </x:c>
      <x:c t="n" s="0">
        <x:v>24.81248</x:v>
      </x:c>
      <x:c t="n" s="0">
        <x:v>21.0492</x:v>
      </x:c>
      <x:c t="n" s="0">
        <x:v>23.76219</x:v>
      </x:c>
      <x:c t="n" s="0">
        <x:v>18.54622</x:v>
      </x:c>
      <x:c t="n" s="0">
        <x:v>29.61414</x:v>
      </x:c>
      <x:c t="n" s="0">
        <x:v>34.04811</x:v>
      </x:c>
      <x:c t="n" s="0">
        <x:v>32.40048</x:v>
      </x:c>
      <x:c t="n" s="0">
        <x:v>34.34717</x:v>
      </x:c>
      <x:c t="n" s="0">
        <x:v>31.5822</x:v>
      </x:c>
      <x:c t="n" s="0">
        <x:v>34.52209</x:v>
      </x:c>
      <x:c t="n" s="0">
        <x:v>34.48972</x:v>
      </x:c>
      <x:c t="n" s="0">
        <x:v>34.84696</x:v>
      </x:c>
      <x:c t="n" s="0">
        <x:v>32.42039</x:v>
      </x:c>
      <x:c t="n" s="0">
        <x:v>23.95575</x:v>
      </x:c>
      <x:c t="n" s="0">
        <x:v>12.68996</x:v>
      </x:c>
      <x:c t="n" s="0">
        <x:v>6.898568</x:v>
      </x:c>
      <x:c t="n" s="0">
        <x:v>5.121691</x:v>
      </x:c>
      <x:c t="n" s="0">
        <x:v>4.348236</x:v>
      </x:c>
      <x:c t="n" s="0">
        <x:v>7.527676</x:v>
      </x:c>
      <x:c t="n" s="0">
        <x:v>0.901305</x:v>
      </x:c>
      <x:c t="str">
        <x:v>No</x:v>
      </x:c>
      <x:c t="str">
        <x:v>No</x:v>
      </x:c>
      <x:c t="str">
        <x:v/>
      </x:c>
    </x:row>
    <x:row r="3142">
      <x:c t="n" s="11">
        <x:v>3141</x:v>
      </x:c>
      <x:c t="str" s="11">
        <x:v/>
      </x:c>
      <x:c t="n" s="8">
        <x:v>43942.8926967593</x:v>
      </x:c>
      <x:c t="n" s="7">
        <x:v>43942.8926967593</x:v>
      </x:c>
      <x:c t="n" s="0">
        <x:v>44.86959</x:v>
      </x:c>
      <x:c t="n" s="0">
        <x:v>54.20069</x:v>
      </x:c>
      <x:c t="n" s="0">
        <x:v>60.82602</x:v>
      </x:c>
      <x:c t="n" s="0">
        <x:v>67.13596</x:v>
      </x:c>
      <x:c t="n" s="0">
        <x:v>-30.06697</x:v>
      </x:c>
      <x:c t="n" s="0">
        <x:v>-29.16826</x:v>
      </x:c>
      <x:c t="n" s="0">
        <x:v>-21.18026</x:v>
      </x:c>
      <x:c t="n" s="0">
        <x:v>-11.00788</x:v>
      </x:c>
      <x:c t="n" s="0">
        <x:v>-12.94562</x:v>
      </x:c>
      <x:c t="n" s="0">
        <x:v>4.055979</x:v>
      </x:c>
      <x:c t="n" s="0">
        <x:v>3.064447</x:v>
      </x:c>
      <x:c t="n" s="0">
        <x:v>12.76159</x:v>
      </x:c>
      <x:c t="n" s="0">
        <x:v>11.36732</x:v>
      </x:c>
      <x:c t="n" s="0">
        <x:v>16.52882</x:v>
      </x:c>
      <x:c t="n" s="0">
        <x:v>21.55601</x:v>
      </x:c>
      <x:c t="n" s="0">
        <x:v>23.19228</x:v>
      </x:c>
      <x:c t="n" s="0">
        <x:v>24.23323</x:v>
      </x:c>
      <x:c t="n" s="0">
        <x:v>28.32748</x:v>
      </x:c>
      <x:c t="n" s="0">
        <x:v>31.68205</x:v>
      </x:c>
      <x:c t="n" s="0">
        <x:v>28.40824</x:v>
      </x:c>
      <x:c t="n" s="0">
        <x:v>26.43898</x:v>
      </x:c>
      <x:c t="n" s="0">
        <x:v>26.67569</x:v>
      </x:c>
      <x:c t="n" s="0">
        <x:v>24.26603</x:v>
      </x:c>
      <x:c t="n" s="0">
        <x:v>22.65168</x:v>
      </x:c>
      <x:c t="n" s="0">
        <x:v>28.79766</x:v>
      </x:c>
      <x:c t="n" s="0">
        <x:v>33.59399</x:v>
      </x:c>
      <x:c t="n" s="0">
        <x:v>35.97916</x:v>
      </x:c>
      <x:c t="n" s="0">
        <x:v>35.15638</x:v>
      </x:c>
      <x:c t="n" s="0">
        <x:v>34.02044</x:v>
      </x:c>
      <x:c t="n" s="0">
        <x:v>34.35971</x:v>
      </x:c>
      <x:c t="n" s="0">
        <x:v>34.33668</x:v>
      </x:c>
      <x:c t="n" s="0">
        <x:v>34.82374</x:v>
      </x:c>
      <x:c t="n" s="0">
        <x:v>34.2371</x:v>
      </x:c>
      <x:c t="n" s="0">
        <x:v>25.91132</x:v>
      </x:c>
      <x:c t="n" s="0">
        <x:v>13.25226</x:v>
      </x:c>
      <x:c t="n" s="0">
        <x:v>8.736372</x:v>
      </x:c>
      <x:c t="n" s="0">
        <x:v>4.404381</x:v>
      </x:c>
      <x:c t="n" s="0">
        <x:v>5.33731</x:v>
      </x:c>
      <x:c t="n" s="0">
        <x:v>9.24146</x:v>
      </x:c>
      <x:c t="n" s="0">
        <x:v>2.203092</x:v>
      </x:c>
      <x:c t="n" s="0">
        <x:v>-30.06697</x:v>
      </x:c>
      <x:c t="n" s="0">
        <x:v>-29.16826</x:v>
      </x:c>
      <x:c t="n" s="0">
        <x:v>-21.86943</x:v>
      </x:c>
      <x:c t="n" s="0">
        <x:v>-10.63805</x:v>
      </x:c>
      <x:c t="n" s="0">
        <x:v>-24.70218</x:v>
      </x:c>
      <x:c t="n" s="0">
        <x:v>-0.4307964</x:v>
      </x:c>
      <x:c t="n" s="0">
        <x:v>-2.285018</x:v>
      </x:c>
      <x:c t="n" s="0">
        <x:v>12.3296</x:v>
      </x:c>
      <x:c t="n" s="0">
        <x:v>7.647789</x:v>
      </x:c>
      <x:c t="n" s="0">
        <x:v>18.97229</x:v>
      </x:c>
      <x:c t="n" s="0">
        <x:v>23.24964</x:v>
      </x:c>
      <x:c t="n" s="0">
        <x:v>21.9237</x:v>
      </x:c>
      <x:c t="n" s="0">
        <x:v>15.59767</x:v>
      </x:c>
      <x:c t="n" s="0">
        <x:v>31.48561</x:v>
      </x:c>
      <x:c t="n" s="0">
        <x:v>22.89602</x:v>
      </x:c>
      <x:c t="n" s="0">
        <x:v>30.52877</x:v>
      </x:c>
      <x:c t="n" s="0">
        <x:v>26.81874</x:v>
      </x:c>
      <x:c t="n" s="0">
        <x:v>20.55086</x:v>
      </x:c>
      <x:c t="n" s="0">
        <x:v>17.53823</x:v>
      </x:c>
      <x:c t="n" s="0">
        <x:v>24.45528</x:v>
      </x:c>
      <x:c t="n" s="0">
        <x:v>28.33065</x:v>
      </x:c>
      <x:c t="n" s="0">
        <x:v>36.33115</x:v>
      </x:c>
      <x:c t="n" s="0">
        <x:v>39.27933</x:v>
      </x:c>
      <x:c t="n" s="0">
        <x:v>36.71412</x:v>
      </x:c>
      <x:c t="n" s="0">
        <x:v>34.72781</x:v>
      </x:c>
      <x:c t="n" s="0">
        <x:v>32.88042</x:v>
      </x:c>
      <x:c t="n" s="0">
        <x:v>34.58179</x:v>
      </x:c>
      <x:c t="n" s="0">
        <x:v>36.47614</x:v>
      </x:c>
      <x:c t="n" s="0">
        <x:v>33.79722</x:v>
      </x:c>
      <x:c t="n" s="0">
        <x:v>23.12381</x:v>
      </x:c>
      <x:c t="n" s="0">
        <x:v>12.17908</x:v>
      </x:c>
      <x:c t="n" s="0">
        <x:v>8.176497</x:v>
      </x:c>
      <x:c t="n" s="0">
        <x:v>3.952668</x:v>
      </x:c>
      <x:c t="n" s="0">
        <x:v>6.908345</x:v>
      </x:c>
      <x:c t="n" s="0">
        <x:v>10.11377</x:v>
      </x:c>
      <x:c t="n" s="0">
        <x:v>2.595093</x:v>
      </x:c>
      <x:c t="str">
        <x:v>No</x:v>
      </x:c>
      <x:c t="str">
        <x:v>No</x:v>
      </x:c>
      <x:c t="str">
        <x:v/>
      </x:c>
    </x:row>
    <x:row r="3143">
      <x:c t="n" s="11">
        <x:v>3142</x:v>
      </x:c>
      <x:c t="str" s="11">
        <x:v/>
      </x:c>
      <x:c t="n" s="8">
        <x:v>43942.8926967593</x:v>
      </x:c>
      <x:c t="n" s="7">
        <x:v>43942.8926967593</x:v>
      </x:c>
      <x:c t="n" s="0">
        <x:v>44.75067</x:v>
      </x:c>
      <x:c t="n" s="0">
        <x:v>54.20069</x:v>
      </x:c>
      <x:c t="n" s="0">
        <x:v>60.00728</x:v>
      </x:c>
      <x:c t="n" s="0">
        <x:v>65.45191</x:v>
      </x:c>
      <x:c t="n" s="0">
        <x:v>-30.06697</x:v>
      </x:c>
      <x:c t="n" s="0">
        <x:v>-29.16826</x:v>
      </x:c>
      <x:c t="n" s="0">
        <x:v>-21.27456</x:v>
      </x:c>
      <x:c t="n" s="0">
        <x:v>-10.95191</x:v>
      </x:c>
      <x:c t="n" s="0">
        <x:v>-13.5817</x:v>
      </x:c>
      <x:c t="n" s="0">
        <x:v>3.627146</x:v>
      </x:c>
      <x:c t="n" s="0">
        <x:v>2.590514</x:v>
      </x:c>
      <x:c t="n" s="0">
        <x:v>12.71775</x:v>
      </x:c>
      <x:c t="n" s="0">
        <x:v>10.98634</x:v>
      </x:c>
      <x:c t="n" s="0">
        <x:v>16.98304</x:v>
      </x:c>
      <x:c t="n" s="0">
        <x:v>21.9649</x:v>
      </x:c>
      <x:c t="n" s="0">
        <x:v>23.02865</x:v>
      </x:c>
      <x:c t="n" s="0">
        <x:v>23.64839</x:v>
      </x:c>
      <x:c t="n" s="0">
        <x:v>29.38325</x:v>
      </x:c>
      <x:c t="n" s="0">
        <x:v>31.18227</x:v>
      </x:c>
      <x:c t="n" s="0">
        <x:v>28.37613</x:v>
      </x:c>
      <x:c t="n" s="0">
        <x:v>26.9565</x:v>
      </x:c>
      <x:c t="n" s="0">
        <x:v>26.12778</x:v>
      </x:c>
      <x:c t="n" s="0">
        <x:v>23.97111</x:v>
      </x:c>
      <x:c t="n" s="0">
        <x:v>23.53823</x:v>
      </x:c>
      <x:c t="n" s="0">
        <x:v>28.91568</x:v>
      </x:c>
      <x:c t="n" s="0">
        <x:v>34.10445</x:v>
      </x:c>
      <x:c t="n" s="0">
        <x:v>35.70036</x:v>
      </x:c>
      <x:c t="n" s="0">
        <x:v>35.58413</x:v>
      </x:c>
      <x:c t="n" s="0">
        <x:v>34.03173</x:v>
      </x:c>
      <x:c t="n" s="0">
        <x:v>33.93419</x:v>
      </x:c>
      <x:c t="n" s="0">
        <x:v>34.07792</x:v>
      </x:c>
      <x:c t="n" s="0">
        <x:v>35.33439</x:v>
      </x:c>
      <x:c t="n" s="0">
        <x:v>33.9911</x:v>
      </x:c>
      <x:c t="n" s="0">
        <x:v>25.70002</x:v>
      </x:c>
      <x:c t="n" s="0">
        <x:v>13.21126</x:v>
      </x:c>
      <x:c t="n" s="0">
        <x:v>8.569129</x:v>
      </x:c>
      <x:c t="n" s="0">
        <x:v>4.273802</x:v>
      </x:c>
      <x:c t="n" s="0">
        <x:v>5.62276</x:v>
      </x:c>
      <x:c t="n" s="0">
        <x:v>9.44826</x:v>
      </x:c>
      <x:c t="n" s="0">
        <x:v>2.200456</x:v>
      </x:c>
      <x:c t="n" s="0">
        <x:v>-30.06697</x:v>
      </x:c>
      <x:c t="n" s="0">
        <x:v>-29.16826</x:v>
      </x:c>
      <x:c t="n" s="0">
        <x:v>-21.86943</x:v>
      </x:c>
      <x:c t="n" s="0">
        <x:v>-10.63805</x:v>
      </x:c>
      <x:c t="n" s="0">
        <x:v>-20.6728</x:v>
      </x:c>
      <x:c t="n" s="0">
        <x:v>-0.4307964</x:v>
      </x:c>
      <x:c t="n" s="0">
        <x:v>-1.908503</x:v>
      </x:c>
      <x:c t="n" s="0">
        <x:v>12.45199</x:v>
      </x:c>
      <x:c t="n" s="0">
        <x:v>7.239995</x:v>
      </x:c>
      <x:c t="n" s="0">
        <x:v>19.0023</x:v>
      </x:c>
      <x:c t="n" s="0">
        <x:v>23.79958</x:v>
      </x:c>
      <x:c t="n" s="0">
        <x:v>21.62825</x:v>
      </x:c>
      <x:c t="n" s="0">
        <x:v>21.94379</x:v>
      </x:c>
      <x:c t="n" s="0">
        <x:v>32.92926</x:v>
      </x:c>
      <x:c t="n" s="0">
        <x:v>26.99678</x:v>
      </x:c>
      <x:c t="n" s="0">
        <x:v>26.95703</x:v>
      </x:c>
      <x:c t="n" s="0">
        <x:v>30.40139</x:v>
      </x:c>
      <x:c t="n" s="0">
        <x:v>25.43716</x:v>
      </x:c>
      <x:c t="n" s="0">
        <x:v>23.53359</x:v>
      </x:c>
      <x:c t="n" s="0">
        <x:v>25.37016</x:v>
      </x:c>
      <x:c t="n" s="0">
        <x:v>32.46613</x:v>
      </x:c>
      <x:c t="n" s="0">
        <x:v>35.08031</x:v>
      </x:c>
      <x:c t="n" s="0">
        <x:v>31.73598</x:v>
      </x:c>
      <x:c t="n" s="0">
        <x:v>36.57404</x:v>
      </x:c>
      <x:c t="n" s="0">
        <x:v>36.08276</x:v>
      </x:c>
      <x:c t="n" s="0">
        <x:v>31.8176</x:v>
      </x:c>
      <x:c t="n" s="0">
        <x:v>29.64928</x:v>
      </x:c>
      <x:c t="n" s="0">
        <x:v>37.80441</x:v>
      </x:c>
      <x:c t="n" s="0">
        <x:v>33.08052</x:v>
      </x:c>
      <x:c t="n" s="0">
        <x:v>24.06352</x:v>
      </x:c>
      <x:c t="n" s="0">
        <x:v>11.83817</x:v>
      </x:c>
      <x:c t="n" s="0">
        <x:v>6.756179</x:v>
      </x:c>
      <x:c t="n" s="0">
        <x:v>4.363246</x:v>
      </x:c>
      <x:c t="n" s="0">
        <x:v>5.9589</x:v>
      </x:c>
      <x:c t="n" s="0">
        <x:v>9.95613</x:v>
      </x:c>
      <x:c t="n" s="0">
        <x:v>2.087088</x:v>
      </x:c>
      <x:c t="str">
        <x:v>No</x:v>
      </x:c>
      <x:c t="str">
        <x:v>No</x:v>
      </x:c>
      <x:c t="str">
        <x:v/>
      </x:c>
    </x:row>
    <x:row r="3144">
      <x:c t="n" s="11">
        <x:v>3143</x:v>
      </x:c>
      <x:c t="str" s="11">
        <x:v/>
      </x:c>
      <x:c t="n" s="8">
        <x:v>43942.8926967593</x:v>
      </x:c>
      <x:c t="n" s="7">
        <x:v>43942.8926967593</x:v>
      </x:c>
      <x:c t="n" s="0">
        <x:v>44.57268</x:v>
      </x:c>
      <x:c t="n" s="0">
        <x:v>54.20069</x:v>
      </x:c>
      <x:c t="n" s="0">
        <x:v>59.00079</x:v>
      </x:c>
      <x:c t="n" s="0">
        <x:v>65.45191</x:v>
      </x:c>
      <x:c t="n" s="0">
        <x:v>-30.06697</x:v>
      </x:c>
      <x:c t="n" s="0">
        <x:v>-29.16826</x:v>
      </x:c>
      <x:c t="n" s="0">
        <x:v>-21.35672</x:v>
      </x:c>
      <x:c t="n" s="0">
        <x:v>-10.90467</x:v>
      </x:c>
      <x:c t="n" s="0">
        <x:v>-13.78603</x:v>
      </x:c>
      <x:c t="n" s="0">
        <x:v>3.224083</x:v>
      </x:c>
      <x:c t="n" s="0">
        <x:v>2.245685</x:v>
      </x:c>
      <x:c t="n" s="0">
        <x:v>12.67995</x:v>
      </x:c>
      <x:c t="n" s="0">
        <x:v>10.48259</x:v>
      </x:c>
      <x:c t="n" s="0">
        <x:v>17.36943</x:v>
      </x:c>
      <x:c t="n" s="0">
        <x:v>22.28601</x:v>
      </x:c>
      <x:c t="n" s="0">
        <x:v>22.70832</x:v>
      </x:c>
      <x:c t="n" s="0">
        <x:v>23.76973</x:v>
      </x:c>
      <x:c t="n" s="0">
        <x:v>29.95041</x:v>
      </x:c>
      <x:c t="n" s="0">
        <x:v>30.77129</x:v>
      </x:c>
      <x:c t="n" s="0">
        <x:v>28.40449</x:v>
      </x:c>
      <x:c t="n" s="0">
        <x:v>27.47379</x:v>
      </x:c>
      <x:c t="n" s="0">
        <x:v>26.57137</x:v>
      </x:c>
      <x:c t="n" s="0">
        <x:v>23.75915</x:v>
      </x:c>
      <x:c t="n" s="0">
        <x:v>23.34324</x:v>
      </x:c>
      <x:c t="n" s="0">
        <x:v>29.53708</x:v>
      </x:c>
      <x:c t="n" s="0">
        <x:v>33.92537</x:v>
      </x:c>
      <x:c t="n" s="0">
        <x:v>35.64127</x:v>
      </x:c>
      <x:c t="n" s="0">
        <x:v>35.57774</x:v>
      </x:c>
      <x:c t="n" s="0">
        <x:v>34.53994</x:v>
      </x:c>
      <x:c t="n" s="0">
        <x:v>34.07296</x:v>
      </x:c>
      <x:c t="n" s="0">
        <x:v>33.80535</x:v>
      </x:c>
      <x:c t="n" s="0">
        <x:v>35.57648</x:v>
      </x:c>
      <x:c t="n" s="0">
        <x:v>34.16956</x:v>
      </x:c>
      <x:c t="n" s="0">
        <x:v>25.38753</x:v>
      </x:c>
      <x:c t="n" s="0">
        <x:v>13.05704</x:v>
      </x:c>
      <x:c t="n" s="0">
        <x:v>8.355966</x:v>
      </x:c>
      <x:c t="n" s="0">
        <x:v>4.3884</x:v>
      </x:c>
      <x:c t="n" s="0">
        <x:v>5.500593</x:v>
      </x:c>
      <x:c t="n" s="0">
        <x:v>9.205894</x:v>
      </x:c>
      <x:c t="n" s="0">
        <x:v>2.213727</x:v>
      </x:c>
      <x:c t="n" s="0">
        <x:v>-30.06697</x:v>
      </x:c>
      <x:c t="n" s="0">
        <x:v>-29.16826</x:v>
      </x:c>
      <x:c t="n" s="0">
        <x:v>-21.86943</x:v>
      </x:c>
      <x:c t="n" s="0">
        <x:v>-10.63805</x:v>
      </x:c>
      <x:c t="n" s="0">
        <x:v>-13.4861</x:v>
      </x:c>
      <x:c t="n" s="0">
        <x:v>-0.4307964</x:v>
      </x:c>
      <x:c t="n" s="0">
        <x:v>0.08166332</x:v>
      </x:c>
      <x:c t="n" s="0">
        <x:v>12.45199</x:v>
      </x:c>
      <x:c t="n" s="0">
        <x:v>2.165738</x:v>
      </x:c>
      <x:c t="n" s="0">
        <x:v>19.20681</x:v>
      </x:c>
      <x:c t="n" s="0">
        <x:v>23.79958</x:v>
      </x:c>
      <x:c t="n" s="0">
        <x:v>18.68016</x:v>
      </x:c>
      <x:c t="n" s="0">
        <x:v>24.41874</x:v>
      </x:c>
      <x:c t="n" s="0">
        <x:v>30.82555</x:v>
      </x:c>
      <x:c t="n" s="0">
        <x:v>24.99007</x:v>
      </x:c>
      <x:c t="n" s="0">
        <x:v>29.40576</x:v>
      </x:c>
      <x:c t="n" s="0">
        <x:v>28.27238</x:v>
      </x:c>
      <x:c t="n" s="0">
        <x:v>28.72462</x:v>
      </x:c>
      <x:c t="n" s="0">
        <x:v>23.02199</x:v>
      </x:c>
      <x:c t="n" s="0">
        <x:v>21.66693</x:v>
      </x:c>
      <x:c t="n" s="0">
        <x:v>29.04501</x:v>
      </x:c>
      <x:c t="n" s="0">
        <x:v>31.98326</x:v>
      </x:c>
      <x:c t="n" s="0">
        <x:v>35.80439</x:v>
      </x:c>
      <x:c t="n" s="0">
        <x:v>34.65973</x:v>
      </x:c>
      <x:c t="n" s="0">
        <x:v>36.86055</x:v>
      </x:c>
      <x:c t="n" s="0">
        <x:v>36.26126</x:v>
      </x:c>
      <x:c t="n" s="0">
        <x:v>33.0517</x:v>
      </x:c>
      <x:c t="n" s="0">
        <x:v>36.44035</x:v>
      </x:c>
      <x:c t="n" s="0">
        <x:v>34.18571</x:v>
      </x:c>
      <x:c t="n" s="0">
        <x:v>21.96679</x:v>
      </x:c>
      <x:c t="n" s="0">
        <x:v>11.92502</x:v>
      </x:c>
      <x:c t="n" s="0">
        <x:v>6.781891</x:v>
      </x:c>
      <x:c t="n" s="0">
        <x:v>4.618248</x:v>
      </x:c>
      <x:c t="n" s="0">
        <x:v>4.522214</x:v>
      </x:c>
      <x:c t="n" s="0">
        <x:v>8.019465</x:v>
      </x:c>
      <x:c t="n" s="0">
        <x:v>1.752957</x:v>
      </x:c>
      <x:c t="str">
        <x:v>No</x:v>
      </x:c>
      <x:c t="str">
        <x:v>No</x:v>
      </x:c>
      <x:c t="str">
        <x:v/>
      </x:c>
    </x:row>
    <x:row r="3145">
      <x:c t="n" s="11">
        <x:v>3144</x:v>
      </x:c>
      <x:c t="str" s="11">
        <x:v/>
      </x:c>
      <x:c t="n" s="8">
        <x:v>43942.8926967593</x:v>
      </x:c>
      <x:c t="n" s="7">
        <x:v>43942.8926967593</x:v>
      </x:c>
      <x:c t="n" s="0">
        <x:v>43.97775</x:v>
      </x:c>
      <x:c t="n" s="0">
        <x:v>54.20069</x:v>
      </x:c>
      <x:c t="n" s="0">
        <x:v>60.20801</x:v>
      </x:c>
      <x:c t="n" s="0">
        <x:v>66.81411</x:v>
      </x:c>
      <x:c t="n" s="0">
        <x:v>-30.06697</x:v>
      </x:c>
      <x:c t="n" s="0">
        <x:v>-29.16826</x:v>
      </x:c>
      <x:c t="n" s="0">
        <x:v>-21.42807</x:v>
      </x:c>
      <x:c t="n" s="0">
        <x:v>-10.86474</x:v>
      </x:c>
      <x:c t="n" s="0">
        <x:v>-13.74098</x:v>
      </x:c>
      <x:c t="n" s="0">
        <x:v>2.847513</x:v>
      </x:c>
      <x:c t="n" s="0">
        <x:v>1.989487</x:v>
      </x:c>
      <x:c t="n" s="0">
        <x:v>12.64741</x:v>
      </x:c>
      <x:c t="n" s="0">
        <x:v>9.90531</x:v>
      </x:c>
      <x:c t="n" s="0">
        <x:v>17.69109</x:v>
      </x:c>
      <x:c t="n" s="0">
        <x:v>22.54261</x:v>
      </x:c>
      <x:c t="n" s="0">
        <x:v>22.30713</x:v>
      </x:c>
      <x:c t="n" s="0">
        <x:v>23.87073</x:v>
      </x:c>
      <x:c t="n" s="0">
        <x:v>29.9308</x:v>
      </x:c>
      <x:c t="n" s="0">
        <x:v>30.16616</x:v>
      </x:c>
      <x:c t="n" s="0">
        <x:v>28.34212</x:v>
      </x:c>
      <x:c t="n" s="0">
        <x:v>27.27767</x:v>
      </x:c>
      <x:c t="n" s="0">
        <x:v>26.62887</x:v>
      </x:c>
      <x:c t="n" s="0">
        <x:v>23.93535</x:v>
      </x:c>
      <x:c t="n" s="0">
        <x:v>23.22425</x:v>
      </x:c>
      <x:c t="n" s="0">
        <x:v>29.39311</x:v>
      </x:c>
      <x:c t="n" s="0">
        <x:v>33.98766</x:v>
      </x:c>
      <x:c t="n" s="0">
        <x:v>35.60397</x:v>
      </x:c>
      <x:c t="n" s="0">
        <x:v>35.21817</x:v>
      </x:c>
      <x:c t="n" s="0">
        <x:v>34.79854</x:v>
      </x:c>
      <x:c t="n" s="0">
        <x:v>34.21994</x:v>
      </x:c>
      <x:c t="n" s="0">
        <x:v>33.75686</x:v>
      </x:c>
      <x:c t="n" s="0">
        <x:v>35.90907</x:v>
      </x:c>
      <x:c t="n" s="0">
        <x:v>33.95243</x:v>
      </x:c>
      <x:c t="n" s="0">
        <x:v>25.04694</x:v>
      </x:c>
      <x:c t="n" s="0">
        <x:v>12.79963</x:v>
      </x:c>
      <x:c t="n" s="0">
        <x:v>8.266967</x:v>
      </x:c>
      <x:c t="n" s="0">
        <x:v>4.341609</x:v>
      </x:c>
      <x:c t="n" s="0">
        <x:v>5.393704</x:v>
      </x:c>
      <x:c t="n" s="0">
        <x:v>9.152857</x:v>
      </x:c>
      <x:c t="n" s="0">
        <x:v>2.113098</x:v>
      </x:c>
      <x:c t="n" s="0">
        <x:v>-30.06697</x:v>
      </x:c>
      <x:c t="n" s="0">
        <x:v>-29.16826</x:v>
      </x:c>
      <x:c t="n" s="0">
        <x:v>-21.86943</x:v>
      </x:c>
      <x:c t="n" s="0">
        <x:v>-10.63805</x:v>
      </x:c>
      <x:c t="n" s="0">
        <x:v>-13.4861</x:v>
      </x:c>
      <x:c t="n" s="0">
        <x:v>-0.8158513</x:v>
      </x:c>
      <x:c t="n" s="0">
        <x:v>0.08166332</x:v>
      </x:c>
      <x:c t="n" s="0">
        <x:v>11.6141</x:v>
      </x:c>
      <x:c t="n" s="0">
        <x:v>2.165738</x:v>
      </x:c>
      <x:c t="n" s="0">
        <x:v>19.20681</x:v>
      </x:c>
      <x:c t="n" s="0">
        <x:v>23.44396</x:v>
      </x:c>
      <x:c t="n" s="0">
        <x:v>18.68016</x:v>
      </x:c>
      <x:c t="n" s="0">
        <x:v>24.86873</x:v>
      </x:c>
      <x:c t="n" s="0">
        <x:v>29.81427</x:v>
      </x:c>
      <x:c t="n" s="0">
        <x:v>20.87761</x:v>
      </x:c>
      <x:c t="n" s="0">
        <x:v>25.98158</x:v>
      </x:c>
      <x:c t="n" s="0">
        <x:v>26.48293</x:v>
      </x:c>
      <x:c t="n" s="0">
        <x:v>25.73028</x:v>
      </x:c>
      <x:c t="n" s="0">
        <x:v>22.81036</x:v>
      </x:c>
      <x:c t="n" s="0">
        <x:v>20.0481</x:v>
      </x:c>
      <x:c t="n" s="0">
        <x:v>27.97995</x:v>
      </x:c>
      <x:c t="n" s="0">
        <x:v>36.43465</x:v>
      </x:c>
      <x:c t="n" s="0">
        <x:v>33.94529</x:v>
      </x:c>
      <x:c t="n" s="0">
        <x:v>31.34374</x:v>
      </x:c>
      <x:c t="n" s="0">
        <x:v>34.4472</x:v>
      </x:c>
      <x:c t="n" s="0">
        <x:v>33.43507</x:v>
      </x:c>
      <x:c t="n" s="0">
        <x:v>33.15373</x:v>
      </x:c>
      <x:c t="n" s="0">
        <x:v>36.51155</x:v>
      </x:c>
      <x:c t="n" s="0">
        <x:v>32.21209</x:v>
      </x:c>
      <x:c t="n" s="0">
        <x:v>21.6863</x:v>
      </x:c>
      <x:c t="n" s="0">
        <x:v>11.39476</x:v>
      </x:c>
      <x:c t="n" s="0">
        <x:v>7.720721</x:v>
      </x:c>
      <x:c t="n" s="0">
        <x:v>4.607143</x:v>
      </x:c>
      <x:c t="n" s="0">
        <x:v>4.413763</x:v>
      </x:c>
      <x:c t="n" s="0">
        <x:v>9.768769</x:v>
      </x:c>
      <x:c t="n" s="0">
        <x:v>2.346959</x:v>
      </x:c>
      <x:c t="str">
        <x:v>No</x:v>
      </x:c>
      <x:c t="str">
        <x:v>No</x:v>
      </x:c>
      <x:c t="str">
        <x:v/>
      </x:c>
    </x:row>
    <x:row r="3146">
      <x:c t="n" s="11">
        <x:v>3145</x:v>
      </x:c>
      <x:c t="str" s="11">
        <x:v/>
      </x:c>
      <x:c t="n" s="8">
        <x:v>43942.8926967593</x:v>
      </x:c>
      <x:c t="n" s="7">
        <x:v>43942.8926967593</x:v>
      </x:c>
      <x:c t="n" s="0">
        <x:v>44.71279</x:v>
      </x:c>
      <x:c t="n" s="0">
        <x:v>54.20069</x:v>
      </x:c>
      <x:c t="n" s="0">
        <x:v>58.63011</x:v>
      </x:c>
      <x:c t="n" s="0">
        <x:v>65.67467</x:v>
      </x:c>
      <x:c t="n" s="0">
        <x:v>-30.06697</x:v>
      </x:c>
      <x:c t="n" s="0">
        <x:v>-29.16826</x:v>
      </x:c>
      <x:c t="n" s="0">
        <x:v>-21.49005</x:v>
      </x:c>
      <x:c t="n" s="0">
        <x:v>-10.83091</x:v>
      </x:c>
      <x:c t="n" s="0">
        <x:v>-13.70286</x:v>
      </x:c>
      <x:c t="n" s="0">
        <x:v>2.442695</x:v>
      </x:c>
      <x:c t="n" s="0">
        <x:v>1.758048</x:v>
      </x:c>
      <x:c t="n" s="0">
        <x:v>12.39991</x:v>
      </x:c>
      <x:c t="n" s="0">
        <x:v>9.503244</x:v>
      </x:c>
      <x:c t="n" s="0">
        <x:v>17.94811</x:v>
      </x:c>
      <x:c t="n" s="0">
        <x:v>22.41078</x:v>
      </x:c>
      <x:c t="n" s="0">
        <x:v>21.93249</x:v>
      </x:c>
      <x:c t="n" s="0">
        <x:v>24.33447</x:v>
      </x:c>
      <x:c t="n" s="0">
        <x:v>29.94115</x:v>
      </x:c>
      <x:c t="n" s="0">
        <x:v>29.54473</x:v>
      </x:c>
      <x:c t="n" s="0">
        <x:v>27.99845</x:v>
      </x:c>
      <x:c t="n" s="0">
        <x:v>27.46367</x:v>
      </x:c>
      <x:c t="n" s="0">
        <x:v>26.69808</x:v>
      </x:c>
      <x:c t="n" s="0">
        <x:v>23.47074</x:v>
      </x:c>
      <x:c t="n" s="0">
        <x:v>23.19555</x:v>
      </x:c>
      <x:c t="n" s="0">
        <x:v>29.08034</x:v>
      </x:c>
      <x:c t="n" s="0">
        <x:v>34.53552</x:v>
      </x:c>
      <x:c t="n" s="0">
        <x:v>35.55378</x:v>
      </x:c>
      <x:c t="n" s="0">
        <x:v>34.95552</x:v>
      </x:c>
      <x:c t="n" s="0">
        <x:v>34.929</x:v>
      </x:c>
      <x:c t="n" s="0">
        <x:v>34.51226</x:v>
      </x:c>
      <x:c t="n" s="0">
        <x:v>33.84391</x:v>
      </x:c>
      <x:c t="n" s="0">
        <x:v>35.67133</x:v>
      </x:c>
      <x:c t="n" s="0">
        <x:v>33.84549</x:v>
      </x:c>
      <x:c t="n" s="0">
        <x:v>24.75886</x:v>
      </x:c>
      <x:c t="n" s="0">
        <x:v>12.76396</x:v>
      </x:c>
      <x:c t="n" s="0">
        <x:v>8.161687</x:v>
      </x:c>
      <x:c t="n" s="0">
        <x:v>4.410064</x:v>
      </x:c>
      <x:c t="n" s="0">
        <x:v>5.322222</x:v>
      </x:c>
      <x:c t="n" s="0">
        <x:v>9.18034</x:v>
      </x:c>
      <x:c t="n" s="0">
        <x:v>2.148066</x:v>
      </x:c>
      <x:c t="n" s="0">
        <x:v>-30.06697</x:v>
      </x:c>
      <x:c t="n" s="0">
        <x:v>-29.16826</x:v>
      </x:c>
      <x:c t="n" s="0">
        <x:v>-21.86943</x:v>
      </x:c>
      <x:c t="n" s="0">
        <x:v>-10.63805</x:v>
      </x:c>
      <x:c t="n" s="0">
        <x:v>-13.4861</x:v>
      </x:c>
      <x:c t="n" s="0">
        <x:v>-1.238397</x:v>
      </x:c>
      <x:c t="n" s="0">
        <x:v>0.08166332</x:v>
      </x:c>
      <x:c t="n" s="0">
        <x:v>10.57496</x:v>
      </x:c>
      <x:c t="n" s="0">
        <x:v>8.978881</x:v>
      </x:c>
      <x:c t="n" s="0">
        <x:v>19.20681</x:v>
      </x:c>
      <x:c t="n" s="0">
        <x:v>19.49363</x:v>
      </x:c>
      <x:c t="n" s="0">
        <x:v>19.64008</x:v>
      </x:c>
      <x:c t="n" s="0">
        <x:v>27.14501</x:v>
      </x:c>
      <x:c t="n" s="0">
        <x:v>30.16718</x:v>
      </x:c>
      <x:c t="n" s="0">
        <x:v>18.31133</x:v>
      </x:c>
      <x:c t="n" s="0">
        <x:v>23.00026</x:v>
      </x:c>
      <x:c t="n" s="0">
        <x:v>29.14102</x:v>
      </x:c>
      <x:c t="n" s="0">
        <x:v>25.73069</x:v>
      </x:c>
      <x:c t="n" s="0">
        <x:v>19.78319</x:v>
      </x:c>
      <x:c t="n" s="0">
        <x:v>24.97555</x:v>
      </x:c>
      <x:c t="n" s="0">
        <x:v>30.98351</x:v>
      </x:c>
      <x:c t="n" s="0">
        <x:v>35.02319</x:v>
      </x:c>
      <x:c t="n" s="0">
        <x:v>35.24169</x:v>
      </x:c>
      <x:c t="n" s="0">
        <x:v>32.92975</x:v>
      </x:c>
      <x:c t="n" s="0">
        <x:v>34.251</x:v>
      </x:c>
      <x:c t="n" s="0">
        <x:v>38.14498</x:v>
      </x:c>
      <x:c t="n" s="0">
        <x:v>34.53272</x:v>
      </x:c>
      <x:c t="n" s="0">
        <x:v>34.13245</x:v>
      </x:c>
      <x:c t="n" s="0">
        <x:v>33.90414</x:v>
      </x:c>
      <x:c t="n" s="0">
        <x:v>22.7233</x:v>
      </x:c>
      <x:c t="n" s="0">
        <x:v>12.5745</x:v>
      </x:c>
      <x:c t="n" s="0">
        <x:v>7.555334</x:v>
      </x:c>
      <x:c t="n" s="0">
        <x:v>4.370452</x:v>
      </x:c>
      <x:c t="n" s="0">
        <x:v>5.32046</x:v>
      </x:c>
      <x:c t="n" s="0">
        <x:v>8.38399</x:v>
      </x:c>
      <x:c t="n" s="0">
        <x:v>1.923057</x:v>
      </x:c>
      <x:c t="str">
        <x:v>No</x:v>
      </x:c>
      <x:c t="str">
        <x:v>No</x:v>
      </x:c>
      <x:c t="str">
        <x:v/>
      </x:c>
    </x:row>
    <x:row r="3147">
      <x:c t="n" s="11">
        <x:v>3146</x:v>
      </x:c>
      <x:c t="str" s="11">
        <x:v/>
      </x:c>
      <x:c t="n" s="8">
        <x:v>43942.8926967593</x:v>
      </x:c>
      <x:c t="n" s="7">
        <x:v>43942.8926967593</x:v>
      </x:c>
      <x:c t="n" s="0">
        <x:v>45.02803</x:v>
      </x:c>
      <x:c t="n" s="0">
        <x:v>54.20069</x:v>
      </x:c>
      <x:c t="n" s="0">
        <x:v>63.9383</x:v>
      </x:c>
      <x:c t="n" s="0">
        <x:v>68.99906</x:v>
      </x:c>
      <x:c t="n" s="0">
        <x:v>-30.06697</x:v>
      </x:c>
      <x:c t="n" s="0">
        <x:v>-29.16826</x:v>
      </x:c>
      <x:c t="n" s="0">
        <x:v>-21.54362</x:v>
      </x:c>
      <x:c t="n" s="0">
        <x:v>-10.80224</x:v>
      </x:c>
      <x:c t="n" s="0">
        <x:v>-13.67058</x:v>
      </x:c>
      <x:c t="n" s="0">
        <x:v>2.064332</x:v>
      </x:c>
      <x:c t="n" s="0">
        <x:v>1.550133</x:v>
      </x:c>
      <x:c t="n" s="0">
        <x:v>12.17677</x:v>
      </x:c>
      <x:c t="n" s="0">
        <x:v>9.578755</x:v>
      </x:c>
      <x:c t="n" s="0">
        <x:v>17.96478</x:v>
      </x:c>
      <x:c t="n" s="0">
        <x:v>22.08904</x:v>
      </x:c>
      <x:c t="n" s="0">
        <x:v>21.77003</x:v>
      </x:c>
      <x:c t="n" s="0">
        <x:v>24.87619</x:v>
      </x:c>
      <x:c t="n" s="0">
        <x:v>29.97489</x:v>
      </x:c>
      <x:c t="n" s="0">
        <x:v>28.94217</x:v>
      </x:c>
      <x:c t="n" s="0">
        <x:v>27.54639</x:v>
      </x:c>
      <x:c t="n" s="0">
        <x:v>27.82539</x:v>
      </x:c>
      <x:c t="n" s="0">
        <x:v>26.44064</x:v>
      </x:c>
      <x:c t="n" s="0">
        <x:v>22.96551</x:v>
      </x:c>
      <x:c t="n" s="0">
        <x:v>22.95361</x:v>
      </x:c>
      <x:c t="n" s="0">
        <x:v>29.37906</x:v>
      </x:c>
      <x:c t="n" s="0">
        <x:v>34.12397</x:v>
      </x:c>
      <x:c t="n" s="0">
        <x:v>35.1007</x:v>
      </x:c>
      <x:c t="n" s="0">
        <x:v>34.599</x:v>
      </x:c>
      <x:c t="n" s="0">
        <x:v>34.81739</x:v>
      </x:c>
      <x:c t="n" s="0">
        <x:v>34.82066</x:v>
      </x:c>
      <x:c t="n" s="0">
        <x:v>33.66335</x:v>
      </x:c>
      <x:c t="n" s="0">
        <x:v>35.65268</x:v>
      </x:c>
      <x:c t="n" s="0">
        <x:v>33.73661</x:v>
      </x:c>
      <x:c t="n" s="0">
        <x:v>24.63441</x:v>
      </x:c>
      <x:c t="n" s="0">
        <x:v>12.63437</x:v>
      </x:c>
      <x:c t="n" s="0">
        <x:v>8.11075</x:v>
      </x:c>
      <x:c t="n" s="0">
        <x:v>4.377856</x:v>
      </x:c>
      <x:c t="n" s="0">
        <x:v>5.37992</x:v>
      </x:c>
      <x:c t="n" s="0">
        <x:v>9.086622</x:v>
      </x:c>
      <x:c t="n" s="0">
        <x:v>2.081746</x:v>
      </x:c>
      <x:c t="n" s="0">
        <x:v>-30.06697</x:v>
      </x:c>
      <x:c t="n" s="0">
        <x:v>-29.16826</x:v>
      </x:c>
      <x:c t="n" s="0">
        <x:v>-21.86218</x:v>
      </x:c>
      <x:c t="n" s="0">
        <x:v>-10.71723</x:v>
      </x:c>
      <x:c t="n" s="0">
        <x:v>-13.4861</x:v>
      </x:c>
      <x:c t="n" s="0">
        <x:v>-1.238397</x:v>
      </x:c>
      <x:c t="n" s="0">
        <x:v>4.020166</x:v>
      </x:c>
      <x:c t="n" s="0">
        <x:v>9.621152</x:v>
      </x:c>
      <x:c t="n" s="0">
        <x:v>9.996011</x:v>
      </x:c>
      <x:c t="n" s="0">
        <x:v>16.64032</x:v>
      </x:c>
      <x:c t="n" s="0">
        <x:v>19.49363</x:v>
      </x:c>
      <x:c t="n" s="0">
        <x:v>20.88026</x:v>
      </x:c>
      <x:c t="n" s="0">
        <x:v>27.14501</x:v>
      </x:c>
      <x:c t="n" s="0">
        <x:v>28.93651</x:v>
      </x:c>
      <x:c t="n" s="0">
        <x:v>23.51177</x:v>
      </x:c>
      <x:c t="n" s="0">
        <x:v>26.62236</x:v>
      </x:c>
      <x:c t="n" s="0">
        <x:v>27.94306</x:v>
      </x:c>
      <x:c t="n" s="0">
        <x:v>27.72767</x:v>
      </x:c>
      <x:c t="n" s="0">
        <x:v>14.55517</x:v>
      </x:c>
      <x:c t="n" s="0">
        <x:v>18.6988</x:v>
      </x:c>
      <x:c t="n" s="0">
        <x:v>26.61469</x:v>
      </x:c>
      <x:c t="n" s="0">
        <x:v>30.99706</x:v>
      </x:c>
      <x:c t="n" s="0">
        <x:v>31.0035</x:v>
      </x:c>
      <x:c t="n" s="0">
        <x:v>31.01771</x:v>
      </x:c>
      <x:c t="n" s="0">
        <x:v>35.46108</x:v>
      </x:c>
      <x:c t="n" s="0">
        <x:v>36.99408</x:v>
      </x:c>
      <x:c t="n" s="0">
        <x:v>34.50908</x:v>
      </x:c>
      <x:c t="n" s="0">
        <x:v>35.79045</x:v>
      </x:c>
      <x:c t="n" s="0">
        <x:v>32.79485</x:v>
      </x:c>
      <x:c t="n" s="0">
        <x:v>24.94871</x:v>
      </x:c>
      <x:c t="n" s="0">
        <x:v>12.45743</x:v>
      </x:c>
      <x:c t="n" s="0">
        <x:v>6.662559</x:v>
      </x:c>
      <x:c t="n" s="0">
        <x:v>3.011795</x:v>
      </x:c>
      <x:c t="n" s="0">
        <x:v>5.240428</x:v>
      </x:c>
      <x:c t="n" s="0">
        <x:v>9.96378</x:v>
      </x:c>
      <x:c t="n" s="0">
        <x:v>2.136011</x:v>
      </x:c>
      <x:c t="str">
        <x:v>No</x:v>
      </x:c>
      <x:c t="str">
        <x:v>No</x:v>
      </x:c>
      <x:c t="str">
        <x:v/>
      </x:c>
    </x:row>
    <x:row r="3148">
      <x:c t="n" s="11">
        <x:v>3147</x:v>
      </x:c>
      <x:c t="str" s="11">
        <x:v/>
      </x:c>
      <x:c t="n" s="8">
        <x:v>43942.8926967593</x:v>
      </x:c>
      <x:c t="n" s="7">
        <x:v>43942.8926967593</x:v>
      </x:c>
      <x:c t="n" s="0">
        <x:v>44.73875</x:v>
      </x:c>
      <x:c t="n" s="0">
        <x:v>54.20069</x:v>
      </x:c>
      <x:c t="n" s="0">
        <x:v>59.26728</x:v>
      </x:c>
      <x:c t="n" s="0">
        <x:v>65.88657</x:v>
      </x:c>
      <x:c t="n" s="0">
        <x:v>-30.06697</x:v>
      </x:c>
      <x:c t="n" s="0">
        <x:v>-29.16826</x:v>
      </x:c>
      <x:c t="n" s="0">
        <x:v>-21.58692</x:v>
      </x:c>
      <x:c t="n" s="0">
        <x:v>-10.81423</x:v>
      </x:c>
      <x:c t="n" s="0">
        <x:v>-13.64319</x:v>
      </x:c>
      <x:c t="n" s="0">
        <x:v>1.71286</x:v>
      </x:c>
      <x:c t="n" s="0">
        <x:v>3.098045</x:v>
      </x:c>
      <x:c t="n" s="0">
        <x:v>11.69061</x:v>
      </x:c>
      <x:c t="n" s="0">
        <x:v>9.64222</x:v>
      </x:c>
      <x:c t="n" s="0">
        <x:v>17.79486</x:v>
      </x:c>
      <x:c t="n" s="0">
        <x:v>21.79403</x:v>
      </x:c>
      <x:c t="n" s="0">
        <x:v>21.65097</x:v>
      </x:c>
      <x:c t="n" s="0">
        <x:v>24.79473</x:v>
      </x:c>
      <x:c t="n" s="0">
        <x:v>29.47588</x:v>
      </x:c>
      <x:c t="n" s="0">
        <x:v>28.54849</x:v>
      </x:c>
      <x:c t="n" s="0">
        <x:v>27.6417</x:v>
      </x:c>
      <x:c t="n" s="0">
        <x:v>27.5087</x:v>
      </x:c>
      <x:c t="n" s="0">
        <x:v>26.3661</x:v>
      </x:c>
      <x:c t="n" s="0">
        <x:v>22.42946</x:v>
      </x:c>
      <x:c t="n" s="0">
        <x:v>22.74522</x:v>
      </x:c>
      <x:c t="n" s="0">
        <x:v>29.0327</x:v>
      </x:c>
      <x:c t="n" s="0">
        <x:v>34.00794</x:v>
      </x:c>
      <x:c t="n" s="0">
        <x:v>34.87223</x:v>
      </x:c>
      <x:c t="n" s="0">
        <x:v>35.10599</x:v>
      </x:c>
      <x:c t="n" s="0">
        <x:v>35.12722</x:v>
      </x:c>
      <x:c t="n" s="0">
        <x:v>35.62217</x:v>
      </x:c>
      <x:c t="n" s="0">
        <x:v>33.97086</x:v>
      </x:c>
      <x:c t="n" s="0">
        <x:v>35.54049</x:v>
      </x:c>
      <x:c t="n" s="0">
        <x:v>33.72044</x:v>
      </x:c>
      <x:c t="n" s="0">
        <x:v>24.59931</x:v>
      </x:c>
      <x:c t="n" s="0">
        <x:v>12.7107</x:v>
      </x:c>
      <x:c t="n" s="0">
        <x:v>7.85532</x:v>
      </x:c>
      <x:c t="n" s="0">
        <x:v>4.147741</x:v>
      </x:c>
      <x:c t="n" s="0">
        <x:v>5.326254</x:v>
      </x:c>
      <x:c t="n" s="0">
        <x:v>9.24912</x:v>
      </x:c>
      <x:c t="n" s="0">
        <x:v>2.154938</x:v>
      </x:c>
      <x:c t="n" s="0">
        <x:v>-30.06697</x:v>
      </x:c>
      <x:c t="n" s="0">
        <x:v>-29.16826</x:v>
      </x:c>
      <x:c t="n" s="0">
        <x:v>-21.84048</x:v>
      </x:c>
      <x:c t="n" s="0">
        <x:v>-10.9638</x:v>
      </x:c>
      <x:c t="n" s="0">
        <x:v>-13.4861</x:v>
      </x:c>
      <x:c t="n" s="0">
        <x:v>-1.238397</x:v>
      </x:c>
      <x:c t="n" s="0">
        <x:v>8.474101</x:v>
      </x:c>
      <x:c t="n" s="0">
        <x:v>3.823745</x:v>
      </x:c>
      <x:c t="n" s="0">
        <x:v>9.996011</x:v>
      </x:c>
      <x:c t="n" s="0">
        <x:v>16.64032</x:v>
      </x:c>
      <x:c t="n" s="0">
        <x:v>19.49363</x:v>
      </x:c>
      <x:c t="n" s="0">
        <x:v>20.88026</x:v>
      </x:c>
      <x:c t="n" s="0">
        <x:v>15.70486</x:v>
      </x:c>
      <x:c t="n" s="0">
        <x:v>11.29196</x:v>
      </x:c>
      <x:c t="n" s="0">
        <x:v>24.92286</x:v>
      </x:c>
      <x:c t="n" s="0">
        <x:v>29.52041</x:v>
      </x:c>
      <x:c t="n" s="0">
        <x:v>22.04749</x:v>
      </x:c>
      <x:c t="n" s="0">
        <x:v>20.95602</x:v>
      </x:c>
      <x:c t="n" s="0">
        <x:v>21.3683</x:v>
      </x:c>
      <x:c t="n" s="0">
        <x:v>19.93228</x:v>
      </x:c>
      <x:c t="n" s="0">
        <x:v>25.01202</x:v>
      </x:c>
      <x:c t="n" s="0">
        <x:v>33.48684</x:v>
      </x:c>
      <x:c t="n" s="0">
        <x:v>32.25629</x:v>
      </x:c>
      <x:c t="n" s="0">
        <x:v>37.48686</x:v>
      </x:c>
      <x:c t="n" s="0">
        <x:v>35.67821</x:v>
      </x:c>
      <x:c t="n" s="0">
        <x:v>36.2691</x:v>
      </x:c>
      <x:c t="n" s="0">
        <x:v>35.14609</x:v>
      </x:c>
      <x:c t="n" s="0">
        <x:v>34.07296</x:v>
      </x:c>
      <x:c t="n" s="0">
        <x:v>33.3713</x:v>
      </x:c>
      <x:c t="n" s="0">
        <x:v>23.41344</x:v>
      </x:c>
      <x:c t="n" s="0">
        <x:v>13.34122</x:v>
      </x:c>
      <x:c t="n" s="0">
        <x:v>7.368429</x:v>
      </x:c>
      <x:c t="n" s="0">
        <x:v>4.095814</x:v>
      </x:c>
      <x:c t="n" s="0">
        <x:v>5.571397</x:v>
      </x:c>
      <x:c t="n" s="0">
        <x:v>9.015154</x:v>
      </x:c>
      <x:c t="n" s="0">
        <x:v>1.701462</x:v>
      </x:c>
      <x:c t="str">
        <x:v>No</x:v>
      </x:c>
      <x:c t="str">
        <x:v>No</x:v>
      </x:c>
      <x:c t="str">
        <x:v/>
      </x:c>
    </x:row>
    <x:row r="3149">
      <x:c t="n" s="11">
        <x:v>3148</x:v>
      </x:c>
      <x:c t="str" s="11">
        <x:v/>
      </x:c>
      <x:c t="n" s="8">
        <x:v>43942.8926967593</x:v>
      </x:c>
      <x:c t="n" s="7">
        <x:v>43942.8926967593</x:v>
      </x:c>
      <x:c t="n" s="0">
        <x:v>44.01054</x:v>
      </x:c>
      <x:c t="n" s="0">
        <x:v>54.20069</x:v>
      </x:c>
      <x:c t="n" s="0">
        <x:v>54.85479</x:v>
      </x:c>
      <x:c t="n" s="0">
        <x:v>63.0783</x:v>
      </x:c>
      <x:c t="n" s="0">
        <x:v>-30.06697</x:v>
      </x:c>
      <x:c t="n" s="0">
        <x:v>-29.16826</x:v>
      </x:c>
      <x:c t="n" s="0">
        <x:v>-21.6232</x:v>
      </x:c>
      <x:c t="n" s="0">
        <x:v>-10.83576</x:v>
      </x:c>
      <x:c t="n" s="0">
        <x:v>-13.2599</x:v>
      </x:c>
      <x:c t="n" s="0">
        <x:v>1.388391</x:v>
      </x:c>
      <x:c t="n" s="0">
        <x:v>4.425103</x:v>
      </x:c>
      <x:c t="n" s="0">
        <x:v>11.12496</x:v>
      </x:c>
      <x:c t="n" s="0">
        <x:v>9.77064</x:v>
      </x:c>
      <x:c t="n" s="0">
        <x:v>17.64428</x:v>
      </x:c>
      <x:c t="n" s="0">
        <x:v>21.61412</x:v>
      </x:c>
      <x:c t="n" s="0">
        <x:v>21.54664</x:v>
      </x:c>
      <x:c t="n" s="0">
        <x:v>24.20002</x:v>
      </x:c>
      <x:c t="n" s="0">
        <x:v>28.80185</x:v>
      </x:c>
      <x:c t="n" s="0">
        <x:v>28.15834</x:v>
      </x:c>
      <x:c t="n" s="0">
        <x:v>28.20876</x:v>
      </x:c>
      <x:c t="n" s="0">
        <x:v>27.09249</x:v>
      </x:c>
      <x:c t="n" s="0">
        <x:v>26.0375</x:v>
      </x:c>
      <x:c t="n" s="0">
        <x:v>24.23084</x:v>
      </x:c>
      <x:c t="n" s="0">
        <x:v>22.44057</x:v>
      </x:c>
      <x:c t="n" s="0">
        <x:v>28.76882</x:v>
      </x:c>
      <x:c t="n" s="0">
        <x:v>34.19441</x:v>
      </x:c>
      <x:c t="n" s="0">
        <x:v>34.92718</x:v>
      </x:c>
      <x:c t="n" s="0">
        <x:v>34.96144</x:v>
      </x:c>
      <x:c t="n" s="0">
        <x:v>35.08784</x:v>
      </x:c>
      <x:c t="n" s="0">
        <x:v>35.62705</x:v>
      </x:c>
      <x:c t="n" s="0">
        <x:v>34.13665</x:v>
      </x:c>
      <x:c t="n" s="0">
        <x:v>35.37006</x:v>
      </x:c>
      <x:c t="n" s="0">
        <x:v>33.56231</x:v>
      </x:c>
      <x:c t="n" s="0">
        <x:v>24.32147</x:v>
      </x:c>
      <x:c t="n" s="0">
        <x:v>12.80241</x:v>
      </x:c>
      <x:c t="n" s="0">
        <x:v>7.782341</x:v>
      </x:c>
      <x:c t="n" s="0">
        <x:v>4.086568</x:v>
      </x:c>
      <x:c t="n" s="0">
        <x:v>5.421131</x:v>
      </x:c>
      <x:c t="n" s="0">
        <x:v>9.188281</x:v>
      </x:c>
      <x:c t="n" s="0">
        <x:v>1.966633</x:v>
      </x:c>
      <x:c t="n" s="0">
        <x:v>-30.06697</x:v>
      </x:c>
      <x:c t="n" s="0">
        <x:v>-29.16826</x:v>
      </x:c>
      <x:c t="n" s="0">
        <x:v>-21.84048</x:v>
      </x:c>
      <x:c t="n" s="0">
        <x:v>-10.9638</x:v>
      </x:c>
      <x:c t="n" s="0">
        <x:v>-7.825245</x:v>
      </x:c>
      <x:c t="n" s="0">
        <x:v>-1.238397</x:v>
      </x:c>
      <x:c t="n" s="0">
        <x:v>8.474101</x:v>
      </x:c>
      <x:c t="n" s="0">
        <x:v>3.823745</x:v>
      </x:c>
      <x:c t="n" s="0">
        <x:v>11.81382</x:v>
      </x:c>
      <x:c t="n" s="0">
        <x:v>17.21749</x:v>
      </x:c>
      <x:c t="n" s="0">
        <x:v>22.62576</x:v>
      </x:c>
      <x:c t="n" s="0">
        <x:v>22.18206</x:v>
      </x:c>
      <x:c t="n" s="0">
        <x:v>15.70486</x:v>
      </x:c>
      <x:c t="n" s="0">
        <x:v>26.64795</x:v>
      </x:c>
      <x:c t="n" s="0">
        <x:v>24.58113</x:v>
      </x:c>
      <x:c t="n" s="0">
        <x:v>30.32402</x:v>
      </x:c>
      <x:c t="n" s="0">
        <x:v>27.14438</x:v>
      </x:c>
      <x:c t="n" s="0">
        <x:v>23.53841</x:v>
      </x:c>
      <x:c t="n" s="0">
        <x:v>29.39964</x:v>
      </x:c>
      <x:c t="n" s="0">
        <x:v>22.70936</x:v>
      </x:c>
      <x:c t="n" s="0">
        <x:v>30.14736</x:v>
      </x:c>
      <x:c t="n" s="0">
        <x:v>37.2708</x:v>
      </x:c>
      <x:c t="n" s="0">
        <x:v>36.24939</x:v>
      </x:c>
      <x:c t="n" s="0">
        <x:v>34.11809</x:v>
      </x:c>
      <x:c t="n" s="0">
        <x:v>35.73068</x:v>
      </x:c>
      <x:c t="n" s="0">
        <x:v>36.49949</x:v>
      </x:c>
      <x:c t="n" s="0">
        <x:v>34.18328</x:v>
      </x:c>
      <x:c t="n" s="0">
        <x:v>34.62213</x:v>
      </x:c>
      <x:c t="n" s="0">
        <x:v>32.41</x:v>
      </x:c>
      <x:c t="n" s="0">
        <x:v>22.84418</x:v>
      </x:c>
      <x:c t="n" s="0">
        <x:v>12.50863</x:v>
      </x:c>
      <x:c t="n" s="0">
        <x:v>8.117382</x:v>
      </x:c>
      <x:c t="n" s="0">
        <x:v>3.833158</x:v>
      </x:c>
      <x:c t="n" s="0">
        <x:v>6.682282</x:v>
      </x:c>
      <x:c t="n" s="0">
        <x:v>8.365876</x:v>
      </x:c>
      <x:c t="n" s="0">
        <x:v>1.140817</x:v>
      </x:c>
      <x:c t="str">
        <x:v>No</x:v>
      </x:c>
      <x:c t="str">
        <x:v>No</x:v>
      </x:c>
      <x:c t="str">
        <x:v/>
      </x:c>
    </x:row>
    <x:row r="3150">
      <x:c t="n" s="11">
        <x:v>3149</x:v>
      </x:c>
      <x:c t="str" s="11">
        <x:v/>
      </x:c>
      <x:c t="n" s="8">
        <x:v>43942.8926967593</x:v>
      </x:c>
      <x:c t="n" s="7">
        <x:v>43942.8926967593</x:v>
      </x:c>
      <x:c t="n" s="0">
        <x:v>44.57652</x:v>
      </x:c>
      <x:c t="n" s="0">
        <x:v>54.20069</x:v>
      </x:c>
      <x:c t="n" s="0">
        <x:v>62.40874</x:v>
      </x:c>
      <x:c t="n" s="0">
        <x:v>68.3464</x:v>
      </x:c>
      <x:c t="n" s="0">
        <x:v>-30.06697</x:v>
      </x:c>
      <x:c t="n" s="0">
        <x:v>-29.16826</x:v>
      </x:c>
      <x:c t="n" s="0">
        <x:v>-21.65453</x:v>
      </x:c>
      <x:c t="n" s="0">
        <x:v>-10.85424</x:v>
      </x:c>
      <x:c t="n" s="0">
        <x:v>-11.25357</x:v>
      </x:c>
      <x:c t="n" s="0">
        <x:v>1.090698</x:v>
      </x:c>
      <x:c t="n" s="0">
        <x:v>5.305965</x:v>
      </x:c>
      <x:c t="n" s="0">
        <x:v>10.5757</x:v>
      </x:c>
      <x:c t="n" s="0">
        <x:v>10.32306</x:v>
      </x:c>
      <x:c t="n" s="0">
        <x:v>17.73126</x:v>
      </x:c>
      <x:c t="n" s="0">
        <x:v>22.00866</x:v>
      </x:c>
      <x:c t="n" s="0">
        <x:v>22.01191</x:v>
      </x:c>
      <x:c t="n" s="0">
        <x:v>23.64344</x:v>
      </x:c>
      <x:c t="n" s="0">
        <x:v>28.92697</x:v>
      </x:c>
      <x:c t="n" s="0">
        <x:v>27.75769</x:v>
      </x:c>
      <x:c t="n" s="0">
        <x:v>28.51906</x:v>
      </x:c>
      <x:c t="n" s="0">
        <x:v>27.53244</x:v>
      </x:c>
      <x:c t="n" s="0">
        <x:v>25.69933</x:v>
      </x:c>
      <x:c t="n" s="0">
        <x:v>24.36337</x:v>
      </x:c>
      <x:c t="n" s="0">
        <x:v>22.34093</x:v>
      </x:c>
      <x:c t="n" s="0">
        <x:v>29.14001</x:v>
      </x:c>
      <x:c t="n" s="0">
        <x:v>34.91048</x:v>
      </x:c>
      <x:c t="n" s="0">
        <x:v>34.73918</x:v>
      </x:c>
      <x:c t="n" s="0">
        <x:v>35.14549</x:v>
      </x:c>
      <x:c t="n" s="0">
        <x:v>35.2723</x:v>
      </x:c>
      <x:c t="n" s="0">
        <x:v>35.60667</x:v>
      </x:c>
      <x:c t="n" s="0">
        <x:v>33.94677</x:v>
      </x:c>
      <x:c t="n" s="0">
        <x:v>35.09587</x:v>
      </x:c>
      <x:c t="n" s="0">
        <x:v>33.42027</x:v>
      </x:c>
      <x:c t="n" s="0">
        <x:v>24.24454</x:v>
      </x:c>
      <x:c t="n" s="0">
        <x:v>12.75854</x:v>
      </x:c>
      <x:c t="n" s="0">
        <x:v>7.750337</x:v>
      </x:c>
      <x:c t="n" s="0">
        <x:v>4.182927</x:v>
      </x:c>
      <x:c t="n" s="0">
        <x:v>5.570026</x:v>
      </x:c>
      <x:c t="n" s="0">
        <x:v>8.993216</x:v>
      </x:c>
      <x:c t="n" s="0">
        <x:v>2.001393</x:v>
      </x:c>
      <x:c t="n" s="0">
        <x:v>-30.06697</x:v>
      </x:c>
      <x:c t="n" s="0">
        <x:v>-29.16826</x:v>
      </x:c>
      <x:c t="n" s="0">
        <x:v>-21.84048</x:v>
      </x:c>
      <x:c t="n" s="0">
        <x:v>-10.9638</x:v>
      </x:c>
      <x:c t="n" s="0">
        <x:v>-6.25054</x:v>
      </x:c>
      <x:c t="n" s="0">
        <x:v>-1.238397</x:v>
      </x:c>
      <x:c t="n" s="0">
        <x:v>8.474101</x:v>
      </x:c>
      <x:c t="n" s="0">
        <x:v>4.747509</x:v>
      </x:c>
      <x:c t="n" s="0">
        <x:v>12.62443</x:v>
      </x:c>
      <x:c t="n" s="0">
        <x:v>18.59525</x:v>
      </x:c>
      <x:c t="n" s="0">
        <x:v>23.79283</x:v>
      </x:c>
      <x:c t="n" s="0">
        <x:v>24.67892</x:v>
      </x:c>
      <x:c t="n" s="0">
        <x:v>19.0142</x:v>
      </x:c>
      <x:c t="n" s="0">
        <x:v>29.59452</x:v>
      </x:c>
      <x:c t="n" s="0">
        <x:v>21.96527</x:v>
      </x:c>
      <x:c t="n" s="0">
        <x:v>29.9908</x:v>
      </x:c>
      <x:c t="n" s="0">
        <x:v>30.57618</x:v>
      </x:c>
      <x:c t="n" s="0">
        <x:v>23.43296</x:v>
      </x:c>
      <x:c t="n" s="0">
        <x:v>24.31256</x:v>
      </x:c>
      <x:c t="n" s="0">
        <x:v>19.27</x:v>
      </x:c>
      <x:c t="n" s="0">
        <x:v>32.42551</x:v>
      </x:c>
      <x:c t="n" s="0">
        <x:v>35.99708</x:v>
      </x:c>
      <x:c t="n" s="0">
        <x:v>34.76939</x:v>
      </x:c>
      <x:c t="n" s="0">
        <x:v>37.07875</x:v>
      </x:c>
      <x:c t="n" s="0">
        <x:v>35.13329</x:v>
      </x:c>
      <x:c t="n" s="0">
        <x:v>35.4751</x:v>
      </x:c>
      <x:c t="n" s="0">
        <x:v>31.3952</x:v>
      </x:c>
      <x:c t="n" s="0">
        <x:v>32.71155</x:v>
      </x:c>
      <x:c t="n" s="0">
        <x:v>33.16863</x:v>
      </x:c>
      <x:c t="n" s="0">
        <x:v>22.75407</x:v>
      </x:c>
      <x:c t="n" s="0">
        <x:v>12.73256</x:v>
      </x:c>
      <x:c t="n" s="0">
        <x:v>7.427846</x:v>
      </x:c>
      <x:c t="n" s="0">
        <x:v>3.935971</x:v>
      </x:c>
      <x:c t="n" s="0">
        <x:v>5.001854</x:v>
      </x:c>
      <x:c t="n" s="0">
        <x:v>9.584297</x:v>
      </x:c>
      <x:c t="n" s="0">
        <x:v>2.90356</x:v>
      </x:c>
      <x:c t="str">
        <x:v>No</x:v>
      </x:c>
      <x:c t="str">
        <x:v>No</x:v>
      </x:c>
      <x:c t="str">
        <x:v/>
      </x:c>
    </x:row>
    <x:row r="3151">
      <x:c t="n" s="11">
        <x:v>3150</x:v>
      </x:c>
      <x:c t="str" s="11">
        <x:v/>
      </x:c>
      <x:c t="n" s="8">
        <x:v>43942.8926967593</x:v>
      </x:c>
      <x:c t="n" s="7">
        <x:v>43942.8926967593</x:v>
      </x:c>
      <x:c t="n" s="0">
        <x:v>44.04795</x:v>
      </x:c>
      <x:c t="n" s="0">
        <x:v>54.20069</x:v>
      </x:c>
      <x:c t="n" s="0">
        <x:v>62.24895</x:v>
      </x:c>
      <x:c t="n" s="0">
        <x:v>69.1965</x:v>
      </x:c>
      <x:c t="n" s="0">
        <x:v>-30.06697</x:v>
      </x:c>
      <x:c t="n" s="0">
        <x:v>-29.16826</x:v>
      </x:c>
      <x:c t="n" s="0">
        <x:v>-21.68148</x:v>
      </x:c>
      <x:c t="n" s="0">
        <x:v>-10.87008</x:v>
      </x:c>
      <x:c t="n" s="0">
        <x:v>-10.06115</x:v>
      </x:c>
      <x:c t="n" s="0">
        <x:v>0.8192349</x:v>
      </x:c>
      <x:c t="n" s="0">
        <x:v>5.938478</x:v>
      </x:c>
      <x:c t="n" s="0">
        <x:v>10.22528</x:v>
      </x:c>
      <x:c t="n" s="0">
        <x:v>10.74489</x:v>
      </x:c>
      <x:c t="n" s="0">
        <x:v>17.86861</x:v>
      </x:c>
      <x:c t="n" s="0">
        <x:v>22.31936</x:v>
      </x:c>
      <x:c t="n" s="0">
        <x:v>22.51875</x:v>
      </x:c>
      <x:c t="n" s="0">
        <x:v>23.28314</x:v>
      </x:c>
      <x:c t="n" s="0">
        <x:v>28.96052</x:v>
      </x:c>
      <x:c t="n" s="0">
        <x:v>27.1699</x:v>
      </x:c>
      <x:c t="n" s="0">
        <x:v>28.79896</x:v>
      </x:c>
      <x:c t="n" s="0">
        <x:v>28.11444</x:v>
      </x:c>
      <x:c t="n" s="0">
        <x:v>25.59433</x:v>
      </x:c>
      <x:c t="n" s="0">
        <x:v>24.3996</x:v>
      </x:c>
      <x:c t="n" s="0">
        <x:v>22.11836</x:v>
      </x:c>
      <x:c t="n" s="0">
        <x:v>29.89386</x:v>
      </x:c>
      <x:c t="n" s="0">
        <x:v>34.71107</x:v>
      </x:c>
      <x:c t="n" s="0">
        <x:v>34.98306</x:v>
      </x:c>
      <x:c t="n" s="0">
        <x:v>35.42879</x:v>
      </x:c>
      <x:c t="n" s="0">
        <x:v>35.01003</x:v>
      </x:c>
      <x:c t="n" s="0">
        <x:v>35.8366</x:v>
      </x:c>
      <x:c t="n" s="0">
        <x:v>33.90632</x:v>
      </x:c>
      <x:c t="n" s="0">
        <x:v>35.15213</x:v>
      </x:c>
      <x:c t="n" s="0">
        <x:v>33.39303</x:v>
      </x:c>
      <x:c t="n" s="0">
        <x:v>23.92945</x:v>
      </x:c>
      <x:c t="n" s="0">
        <x:v>12.64636</x:v>
      </x:c>
      <x:c t="n" s="0">
        <x:v>7.839911</x:v>
      </x:c>
      <x:c t="n" s="0">
        <x:v>4.204741</x:v>
      </x:c>
      <x:c t="n" s="0">
        <x:v>5.549264</x:v>
      </x:c>
      <x:c t="n" s="0">
        <x:v>9.149817</x:v>
      </x:c>
      <x:c t="n" s="0">
        <x:v>2.130388</x:v>
      </x:c>
      <x:c t="n" s="0">
        <x:v>-30.06697</x:v>
      </x:c>
      <x:c t="n" s="0">
        <x:v>-29.16826</x:v>
      </x:c>
      <x:c t="n" s="0">
        <x:v>-21.84048</x:v>
      </x:c>
      <x:c t="n" s="0">
        <x:v>-10.9638</x:v>
      </x:c>
      <x:c t="n" s="0">
        <x:v>-6.25054</x:v>
      </x:c>
      <x:c t="n" s="0">
        <x:v>-1.35793</x:v>
      </x:c>
      <x:c t="n" s="0">
        <x:v>8.474101</x:v>
      </x:c>
      <x:c t="n" s="0">
        <x:v>8.44196</x:v>
      </x:c>
      <x:c t="n" s="0">
        <x:v>11.41782</x:v>
      </x:c>
      <x:c t="n" s="0">
        <x:v>18.59525</x:v>
      </x:c>
      <x:c t="n" s="0">
        <x:v>23.79283</x:v>
      </x:c>
      <x:c t="n" s="0">
        <x:v>24.67892</x:v>
      </x:c>
      <x:c t="n" s="0">
        <x:v>20.21981</x:v>
      </x:c>
      <x:c t="n" s="0">
        <x:v>28.20198</x:v>
      </x:c>
      <x:c t="n" s="0">
        <x:v>21.90442</x:v>
      </x:c>
      <x:c t="n" s="0">
        <x:v>29.99767</x:v>
      </x:c>
      <x:c t="n" s="0">
        <x:v>30.08305</x:v>
      </x:c>
      <x:c t="n" s="0">
        <x:v>24.0095</x:v>
      </x:c>
      <x:c t="n" s="0">
        <x:v>24.09678</x:v>
      </x:c>
      <x:c t="n" s="0">
        <x:v>19.51789</x:v>
      </x:c>
      <x:c t="n" s="0">
        <x:v>29.8443</x:v>
      </x:c>
      <x:c t="n" s="0">
        <x:v>33.77189</x:v>
      </x:c>
      <x:c t="n" s="0">
        <x:v>33.10222</x:v>
      </x:c>
      <x:c t="n" s="0">
        <x:v>34.88667</x:v>
      </x:c>
      <x:c t="n" s="0">
        <x:v>34.21308</x:v>
      </x:c>
      <x:c t="n" s="0">
        <x:v>35.88775</x:v>
      </x:c>
      <x:c t="n" s="0">
        <x:v>33.61002</x:v>
      </x:c>
      <x:c t="n" s="0">
        <x:v>34.7509</x:v>
      </x:c>
      <x:c t="n" s="0">
        <x:v>33.54728</x:v>
      </x:c>
      <x:c t="n" s="0">
        <x:v>22.51939</x:v>
      </x:c>
      <x:c t="n" s="0">
        <x:v>12.19693</x:v>
      </x:c>
      <x:c t="n" s="0">
        <x:v>7.601665</x:v>
      </x:c>
      <x:c t="n" s="0">
        <x:v>5.126604</x:v>
      </x:c>
      <x:c t="n" s="0">
        <x:v>4.79516</x:v>
      </x:c>
      <x:c t="n" s="0">
        <x:v>8.343326</x:v>
      </x:c>
      <x:c t="n" s="0">
        <x:v>2.484141</x:v>
      </x:c>
      <x:c t="str">
        <x:v>No</x:v>
      </x:c>
      <x:c t="str">
        <x:v>No</x:v>
      </x:c>
      <x:c t="str">
        <x:v/>
      </x:c>
    </x:row>
    <x:row r="3152">
      <x:c t="n" s="11">
        <x:v>3151</x:v>
      </x:c>
      <x:c t="str" s="11">
        <x:v/>
      </x:c>
      <x:c t="n" s="8">
        <x:v>43942.8926967593</x:v>
      </x:c>
      <x:c t="n" s="7">
        <x:v>43942.8926967593</x:v>
      </x:c>
      <x:c t="n" s="0">
        <x:v>44.44394</x:v>
      </x:c>
      <x:c t="n" s="0">
        <x:v>54.20069</x:v>
      </x:c>
      <x:c t="n" s="0">
        <x:v>51.3322</x:v>
      </x:c>
      <x:c t="n" s="0">
        <x:v>59.65408</x:v>
      </x:c>
      <x:c t="n" s="0">
        <x:v>-30.06697</x:v>
      </x:c>
      <x:c t="n" s="0">
        <x:v>-29.16826</x:v>
      </x:c>
      <x:c t="n" s="0">
        <x:v>-21.70462</x:v>
      </x:c>
      <x:c t="n" s="0">
        <x:v>-10.88365</x:v>
      </x:c>
      <x:c t="n" s="0">
        <x:v>-9.251106</x:v>
      </x:c>
      <x:c t="n" s="0">
        <x:v>0.5383338</x:v>
      </x:c>
      <x:c t="n" s="0">
        <x:v>6.41414</x:v>
      </x:c>
      <x:c t="n" s="0">
        <x:v>10.00635</x:v>
      </x:c>
      <x:c t="n" s="0">
        <x:v>10.34534</x:v>
      </x:c>
      <x:c t="n" s="0">
        <x:v>17.98256</x:v>
      </x:c>
      <x:c t="n" s="0">
        <x:v>22.56818</x:v>
      </x:c>
      <x:c t="n" s="0">
        <x:v>22.90921</x:v>
      </x:c>
      <x:c t="n" s="0">
        <x:v>22.94984</x:v>
      </x:c>
      <x:c t="n" s="0">
        <x:v>28.78848</x:v>
      </x:c>
      <x:c t="n" s="0">
        <x:v>26.9064</x:v>
      </x:c>
      <x:c t="n" s="0">
        <x:v>28.81669</x:v>
      </x:c>
      <x:c t="n" s="0">
        <x:v>28.36863</x:v>
      </x:c>
      <x:c t="n" s="0">
        <x:v>25.18273</x:v>
      </x:c>
      <x:c t="n" s="0">
        <x:v>24.09558</x:v>
      </x:c>
      <x:c t="n" s="0">
        <x:v>21.80235</x:v>
      </x:c>
      <x:c t="n" s="0">
        <x:v>29.53007</x:v>
      </x:c>
      <x:c t="n" s="0">
        <x:v>34.40899</x:v>
      </x:c>
      <x:c t="n" s="0">
        <x:v>34.45774</x:v>
      </x:c>
      <x:c t="n" s="0">
        <x:v>35.15238</x:v>
      </x:c>
      <x:c t="n" s="0">
        <x:v>35.29403</x:v>
      </x:c>
      <x:c t="n" s="0">
        <x:v>35.59052</x:v>
      </x:c>
      <x:c t="n" s="0">
        <x:v>33.62987</x:v>
      </x:c>
      <x:c t="n" s="0">
        <x:v>34.95506</x:v>
      </x:c>
      <x:c t="n" s="0">
        <x:v>33.48095</x:v>
      </x:c>
      <x:c t="n" s="0">
        <x:v>23.98075</x:v>
      </x:c>
      <x:c t="n" s="0">
        <x:v>12.61383</x:v>
      </x:c>
      <x:c t="n" s="0">
        <x:v>7.839214</x:v>
      </x:c>
      <x:c t="n" s="0">
        <x:v>4.386273</x:v>
      </x:c>
      <x:c t="n" s="0">
        <x:v>5.4891</x:v>
      </x:c>
      <x:c t="n" s="0">
        <x:v>9.144873</x:v>
      </x:c>
      <x:c t="n" s="0">
        <x:v>2.194796</x:v>
      </x:c>
      <x:c t="n" s="0">
        <x:v>-30.06697</x:v>
      </x:c>
      <x:c t="n" s="0">
        <x:v>-29.16826</x:v>
      </x:c>
      <x:c t="n" s="0">
        <x:v>-21.84048</x:v>
      </x:c>
      <x:c t="n" s="0">
        <x:v>-10.9638</x:v>
      </x:c>
      <x:c t="n" s="0">
        <x:v>-6.25054</x:v>
      </x:c>
      <x:c t="n" s="0">
        <x:v>-1.737635</x:v>
      </x:c>
      <x:c t="n" s="0">
        <x:v>10.02946</x:v>
      </x:c>
      <x:c t="n" s="0">
        <x:v>8.44196</x:v>
      </x:c>
      <x:c t="n" s="0">
        <x:v>-2.649325</x:v>
      </x:c>
      <x:c t="n" s="0">
        <x:v>20.04404</x:v>
      </x:c>
      <x:c t="n" s="0">
        <x:v>23.74778</x:v>
      </x:c>
      <x:c t="n" s="0">
        <x:v>23.63773</x:v>
      </x:c>
      <x:c t="n" s="0">
        <x:v>22.96557</x:v>
      </x:c>
      <x:c t="n" s="0">
        <x:v>27.61707</x:v>
      </x:c>
      <x:c t="n" s="0">
        <x:v>25.82453</x:v>
      </x:c>
      <x:c t="n" s="0">
        <x:v>27.98242</x:v>
      </x:c>
      <x:c t="n" s="0">
        <x:v>29.06992</x:v>
      </x:c>
      <x:c t="n" s="0">
        <x:v>20.80112</x:v>
      </x:c>
      <x:c t="n" s="0">
        <x:v>20.519</x:v>
      </x:c>
      <x:c t="n" s="0">
        <x:v>21.00982</x:v>
      </x:c>
      <x:c t="n" s="0">
        <x:v>26.43654</x:v>
      </x:c>
      <x:c t="n" s="0">
        <x:v>31.56216</x:v>
      </x:c>
      <x:c t="n" s="0">
        <x:v>29.64289</x:v>
      </x:c>
      <x:c t="n" s="0">
        <x:v>35.04967</x:v>
      </x:c>
      <x:c t="n" s="0">
        <x:v>35.59209</x:v>
      </x:c>
      <x:c t="n" s="0">
        <x:v>33.14479</x:v>
      </x:c>
      <x:c t="n" s="0">
        <x:v>31.08553</x:v>
      </x:c>
      <x:c t="n" s="0">
        <x:v>36.01485</x:v>
      </x:c>
      <x:c t="n" s="0">
        <x:v>34.25703</x:v>
      </x:c>
      <x:c t="n" s="0">
        <x:v>23.96395</x:v>
      </x:c>
      <x:c t="n" s="0">
        <x:v>12.44989</x:v>
      </x:c>
      <x:c t="n" s="0">
        <x:v>7.709348</x:v>
      </x:c>
      <x:c t="n" s="0">
        <x:v>3.655101</x:v>
      </x:c>
      <x:c t="n" s="0">
        <x:v>6.496876</x:v>
      </x:c>
      <x:c t="n" s="0">
        <x:v>10.51735</x:v>
      </x:c>
      <x:c t="n" s="0">
        <x:v>3.064933</x:v>
      </x:c>
      <x:c t="str">
        <x:v>No</x:v>
      </x:c>
      <x:c t="str">
        <x:v>No</x:v>
      </x:c>
      <x:c t="str">
        <x:v/>
      </x:c>
    </x:row>
    <x:row r="3153">
      <x:c t="n" s="11">
        <x:v>3152</x:v>
      </x:c>
      <x:c t="str" s="11">
        <x:v/>
      </x:c>
      <x:c t="n" s="8">
        <x:v>43942.8926967593</x:v>
      </x:c>
      <x:c t="n" s="7">
        <x:v>43942.8926967593</x:v>
      </x:c>
      <x:c t="n" s="0">
        <x:v>44.19739</x:v>
      </x:c>
      <x:c t="n" s="0">
        <x:v>54.20069</x:v>
      </x:c>
      <x:c t="n" s="0">
        <x:v>58.98608</x:v>
      </x:c>
      <x:c t="n" s="0">
        <x:v>65.67467</x:v>
      </x:c>
      <x:c t="n" s="0">
        <x:v>-30.06697</x:v>
      </x:c>
      <x:c t="n" s="0">
        <x:v>-29.16826</x:v>
      </x:c>
      <x:c t="n" s="0">
        <x:v>-21.76911</x:v>
      </x:c>
      <x:c t="n" s="0">
        <x:v>-10.94263</x:v>
      </x:c>
      <x:c t="n" s="0">
        <x:v>-8.661844</x:v>
      </x:c>
      <x:c t="n" s="0">
        <x:v>0.2717255</x:v>
      </x:c>
      <x:c t="n" s="0">
        <x:v>7.522187</x:v>
      </x:c>
      <x:c t="n" s="0">
        <x:v>10.29759</x:v>
      </x:c>
      <x:c t="n" s="0">
        <x:v>9.697135</x:v>
      </x:c>
      <x:c t="n" s="0">
        <x:v>19.33294</x:v>
      </x:c>
      <x:c t="n" s="0">
        <x:v>22.72711</x:v>
      </x:c>
      <x:c t="n" s="0">
        <x:v>22.82098</x:v>
      </x:c>
      <x:c t="n" s="0">
        <x:v>23.24036</x:v>
      </x:c>
      <x:c t="n" s="0">
        <x:v>28.63792</x:v>
      </x:c>
      <x:c t="n" s="0">
        <x:v>26.81459</x:v>
      </x:c>
      <x:c t="n" s="0">
        <x:v>29.0197</x:v>
      </x:c>
      <x:c t="n" s="0">
        <x:v>28.33983</x:v>
      </x:c>
      <x:c t="n" s="0">
        <x:v>24.74016</x:v>
      </x:c>
      <x:c t="n" s="0">
        <x:v>23.72953</x:v>
      </x:c>
      <x:c t="n" s="0">
        <x:v>21.88213</x:v>
      </x:c>
      <x:c t="n" s="0">
        <x:v>29.43516</x:v>
      </x:c>
      <x:c t="n" s="0">
        <x:v>34.54835</x:v>
      </x:c>
      <x:c t="n" s="0">
        <x:v>34.17327</x:v>
      </x:c>
      <x:c t="n" s="0">
        <x:v>35.01804</x:v>
      </x:c>
      <x:c t="n" s="0">
        <x:v>34.87943</x:v>
      </x:c>
      <x:c t="n" s="0">
        <x:v>35.17497</x:v>
      </x:c>
      <x:c t="n" s="0">
        <x:v>33.45176</x:v>
      </x:c>
      <x:c t="n" s="0">
        <x:v>35.09361</x:v>
      </x:c>
      <x:c t="n" s="0">
        <x:v>33.54169</x:v>
      </x:c>
      <x:c t="n" s="0">
        <x:v>23.95572</x:v>
      </x:c>
      <x:c t="n" s="0">
        <x:v>12.53672</x:v>
      </x:c>
      <x:c t="n" s="0">
        <x:v>7.741394</x:v>
      </x:c>
      <x:c t="n" s="0">
        <x:v>4.062997</x:v>
      </x:c>
      <x:c t="n" s="0">
        <x:v>5.58411</x:v>
      </x:c>
      <x:c t="n" s="0">
        <x:v>9.299223</x:v>
      </x:c>
      <x:c t="n" s="0">
        <x:v>2.189447</x:v>
      </x:c>
      <x:c t="n" s="0">
        <x:v>-30.06697</x:v>
      </x:c>
      <x:c t="n" s="0">
        <x:v>-29.16826</x:v>
      </x:c>
      <x:c t="n" s="0">
        <x:v>-22.83151</x:v>
      </x:c>
      <x:c t="n" s="0">
        <x:v>-12.00731</x:v>
      </x:c>
      <x:c t="n" s="0">
        <x:v>-6.25054</x:v>
      </x:c>
      <x:c t="n" s="0">
        <x:v>-1.737635</x:v>
      </x:c>
      <x:c t="n" s="0">
        <x:v>11.17231</x:v>
      </x:c>
      <x:c t="n" s="0">
        <x:v>14.62809</x:v>
      </x:c>
      <x:c t="n" s="0">
        <x:v>-2.649325</x:v>
      </x:c>
      <x:c t="n" s="0">
        <x:v>24.79435</x:v>
      </x:c>
      <x:c t="n" s="0">
        <x:v>23.41859</x:v>
      </x:c>
      <x:c t="n" s="0">
        <x:v>22.26549</x:v>
      </x:c>
      <x:c t="n" s="0">
        <x:v>24.6346</x:v>
      </x:c>
      <x:c t="n" s="0">
        <x:v>27.65482</x:v>
      </x:c>
      <x:c t="n" s="0">
        <x:v>26.89785</x:v>
      </x:c>
      <x:c t="n" s="0">
        <x:v>31.35077</x:v>
      </x:c>
      <x:c t="n" s="0">
        <x:v>26.90462</x:v>
      </x:c>
      <x:c t="n" s="0">
        <x:v>21.61755</x:v>
      </x:c>
      <x:c t="n" s="0">
        <x:v>18.41774</x:v>
      </x:c>
      <x:c t="n" s="0">
        <x:v>21.18706</x:v>
      </x:c>
      <x:c t="n" s="0">
        <x:v>30.07175</x:v>
      </x:c>
      <x:c t="n" s="0">
        <x:v>35.16121</x:v>
      </x:c>
      <x:c t="n" s="0">
        <x:v>32.94112</x:v>
      </x:c>
      <x:c t="n" s="0">
        <x:v>34.52238</x:v>
      </x:c>
      <x:c t="n" s="0">
        <x:v>30.01903</x:v>
      </x:c>
      <x:c t="n" s="0">
        <x:v>32.43053</x:v>
      </x:c>
      <x:c t="n" s="0">
        <x:v>32.52503</x:v>
      </x:c>
      <x:c t="n" s="0">
        <x:v>34.97268</x:v>
      </x:c>
      <x:c t="n" s="0">
        <x:v>31.60868</x:v>
      </x:c>
      <x:c t="n" s="0">
        <x:v>23.79909</x:v>
      </x:c>
      <x:c t="n" s="0">
        <x:v>11.37255</x:v>
      </x:c>
      <x:c t="n" s="0">
        <x:v>6.789445</x:v>
      </x:c>
      <x:c t="n" s="0">
        <x:v>3.282466</x:v>
      </x:c>
      <x:c t="n" s="0">
        <x:v>5.611471</x:v>
      </x:c>
      <x:c t="n" s="0">
        <x:v>9.776358</x:v>
      </x:c>
      <x:c t="n" s="0">
        <x:v>1.739458</x:v>
      </x:c>
      <x:c t="str">
        <x:v>No</x:v>
      </x:c>
      <x:c t="str">
        <x:v>No</x:v>
      </x:c>
      <x:c t="str">
        <x:v/>
      </x:c>
    </x:row>
    <x:row r="3154">
      <x:c t="n" s="11">
        <x:v>3153</x:v>
      </x:c>
      <x:c t="str" s="11">
        <x:v/>
      </x:c>
      <x:c t="n" s="8">
        <x:v>43942.8926967593</x:v>
      </x:c>
      <x:c t="n" s="7">
        <x:v>43942.8926967593</x:v>
      </x:c>
      <x:c t="n" s="0">
        <x:v>44.10896</x:v>
      </x:c>
      <x:c t="n" s="0">
        <x:v>54.20069</x:v>
      </x:c>
      <x:c t="n" s="0">
        <x:v>65.44027</x:v>
      </x:c>
      <x:c t="n" s="0">
        <x:v>70.58829</x:v>
      </x:c>
      <x:c t="n" s="0">
        <x:v>-30.06697</x:v>
      </x:c>
      <x:c t="n" s="0">
        <x:v>-29.16826</x:v>
      </x:c>
      <x:c t="n" s="0">
        <x:v>-21.95318</x:v>
      </x:c>
      <x:c t="n" s="0">
        <x:v>-11.12936</x:v>
      </x:c>
      <x:c t="n" s="0">
        <x:v>-8.215037</x:v>
      </x:c>
      <x:c t="n" s="0">
        <x:v>0.03031565</x:v>
      </x:c>
      <x:c t="n" s="0">
        <x:v>8.286106</x:v>
      </x:c>
      <x:c t="n" s="0">
        <x:v>11.60043</x:v>
      </x:c>
      <x:c t="n" s="0">
        <x:v>9.054868</x:v>
      </x:c>
      <x:c t="n" s="0">
        <x:v>20.69185</x:v>
      </x:c>
      <x:c t="n" s="0">
        <x:v>22.83517</x:v>
      </x:c>
      <x:c t="n" s="0">
        <x:v>22.74419</x:v>
      </x:c>
      <x:c t="n" s="0">
        <x:v>23.47395</x:v>
      </x:c>
      <x:c t="n" s="0">
        <x:v>28.50821</x:v>
      </x:c>
      <x:c t="n" s="0">
        <x:v>26.87363</x:v>
      </x:c>
      <x:c t="n" s="0">
        <x:v>29.22835</x:v>
      </x:c>
      <x:c t="n" s="0">
        <x:v>28.03378</x:v>
      </x:c>
      <x:c t="n" s="0">
        <x:v>24.40289</x:v>
      </x:c>
      <x:c t="n" s="0">
        <x:v>23.29955</x:v>
      </x:c>
      <x:c t="n" s="0">
        <x:v>21.47083</x:v>
      </x:c>
      <x:c t="n" s="0">
        <x:v>29.31998</x:v>
      </x:c>
      <x:c t="n" s="0">
        <x:v>34.39811</x:v>
      </x:c>
      <x:c t="n" s="0">
        <x:v>33.88082</x:v>
      </x:c>
      <x:c t="n" s="0">
        <x:v>34.94904</x:v>
      </x:c>
      <x:c t="n" s="0">
        <x:v>34.43634</x:v>
      </x:c>
      <x:c t="n" s="0">
        <x:v>35.06117</x:v>
      </x:c>
      <x:c t="n" s="0">
        <x:v>33.55575</x:v>
      </x:c>
      <x:c t="n" s="0">
        <x:v>35.14505</x:v>
      </x:c>
      <x:c t="n" s="0">
        <x:v>33.55879</x:v>
      </x:c>
      <x:c t="n" s="0">
        <x:v>23.86813</x:v>
      </x:c>
      <x:c t="n" s="0">
        <x:v>12.47007</x:v>
      </x:c>
      <x:c t="n" s="0">
        <x:v>7.724702</x:v>
      </x:c>
      <x:c t="n" s="0">
        <x:v>3.99123</x:v>
      </x:c>
      <x:c t="n" s="0">
        <x:v>5.642501</x:v>
      </x:c>
      <x:c t="n" s="0">
        <x:v>9.301053</x:v>
      </x:c>
      <x:c t="n" s="0">
        <x:v>2.16463</x:v>
      </x:c>
      <x:c t="n" s="0">
        <x:v>-30.06697</x:v>
      </x:c>
      <x:c t="n" s="0">
        <x:v>-29.16826</x:v>
      </x:c>
      <x:c t="n" s="0">
        <x:v>-23.2194</x:v>
      </x:c>
      <x:c t="n" s="0">
        <x:v>-12.41945</x:v>
      </x:c>
      <x:c t="n" s="0">
        <x:v>-6.25054</x:v>
      </x:c>
      <x:c t="n" s="0">
        <x:v>-1.737635</x:v>
      </x:c>
      <x:c t="n" s="0">
        <x:v>11.17231</x:v>
      </x:c>
      <x:c t="n" s="0">
        <x:v>15.608</x:v>
      </x:c>
      <x:c t="n" s="0">
        <x:v>0.7170334</x:v>
      </x:c>
      <x:c t="n" s="0">
        <x:v>24.79435</x:v>
      </x:c>
      <x:c t="n" s="0">
        <x:v>23.41859</x:v>
      </x:c>
      <x:c t="n" s="0">
        <x:v>22.26549</x:v>
      </x:c>
      <x:c t="n" s="0">
        <x:v>24.58529</x:v>
      </x:c>
      <x:c t="n" s="0">
        <x:v>28.45276</x:v>
      </x:c>
      <x:c t="n" s="0">
        <x:v>26.551</x:v>
      </x:c>
      <x:c t="n" s="0">
        <x:v>28.46752</x:v>
      </x:c>
      <x:c t="n" s="0">
        <x:v>26.79657</x:v>
      </x:c>
      <x:c t="n" s="0">
        <x:v>18.06592</x:v>
      </x:c>
      <x:c t="n" s="0">
        <x:v>18.89534</x:v>
      </x:c>
      <x:c t="n" s="0">
        <x:v>22.21551</x:v>
      </x:c>
      <x:c t="n" s="0">
        <x:v>26.76553</x:v>
      </x:c>
      <x:c t="n" s="0">
        <x:v>33.98119</x:v>
      </x:c>
      <x:c t="n" s="0">
        <x:v>30.2698</x:v>
      </x:c>
      <x:c t="n" s="0">
        <x:v>32.78195</x:v>
      </x:c>
      <x:c t="n" s="0">
        <x:v>32.3336</x:v>
      </x:c>
      <x:c t="n" s="0">
        <x:v>34.54591</x:v>
      </x:c>
      <x:c t="n" s="0">
        <x:v>35.63927</x:v>
      </x:c>
      <x:c t="n" s="0">
        <x:v>34.49138</x:v>
      </x:c>
      <x:c t="n" s="0">
        <x:v>36.0129</x:v>
      </x:c>
      <x:c t="n" s="0">
        <x:v>23.91278</x:v>
      </x:c>
      <x:c t="n" s="0">
        <x:v>13.34653</x:v>
      </x:c>
      <x:c t="n" s="0">
        <x:v>8.948995</x:v>
      </x:c>
      <x:c t="n" s="0">
        <x:v>2.969334</x:v>
      </x:c>
      <x:c t="n" s="0">
        <x:v>6.184458</x:v>
      </x:c>
      <x:c t="n" s="0">
        <x:v>7.824308</x:v>
      </x:c>
      <x:c t="n" s="0">
        <x:v>1.746683</x:v>
      </x:c>
      <x:c t="str">
        <x:v>No</x:v>
      </x:c>
      <x:c t="str">
        <x:v>No</x:v>
      </x:c>
      <x:c t="str">
        <x:v/>
      </x:c>
    </x:row>
    <x:row r="3155">
      <x:c t="n" s="11">
        <x:v>3154</x:v>
      </x:c>
      <x:c t="str" s="11">
        <x:v>Pause</x:v>
      </x:c>
      <x:c t="n" s="8">
        <x:v>43942.8926967593</x:v>
      </x:c>
      <x:c t="n" s="7">
        <x:v>43942.8926967593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156">
      <x:c t="n" s="11">
        <x:v>3155</x:v>
      </x:c>
      <x:c t="str" s="11">
        <x:v>Resume</x:v>
      </x:c>
      <x:c t="n" s="8">
        <x:v>43942.8927314815</x:v>
      </x:c>
      <x:c t="n" s="7">
        <x:v>43942.8927314815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157">
      <x:c t="n" s="11">
        <x:v>3156</x:v>
      </x:c>
      <x:c t="str" s="11">
        <x:v/>
      </x:c>
      <x:c t="n" s="8">
        <x:v>43942.8927314815</x:v>
      </x:c>
      <x:c t="n" s="7">
        <x:v>43942.8927314815</x:v>
      </x:c>
      <x:c t="n" s="0">
        <x:v>44.85447</x:v>
      </x:c>
      <x:c t="n" s="0">
        <x:v>54.20069</x:v>
      </x:c>
      <x:c t="n" s="0">
        <x:v>60.52799</x:v>
      </x:c>
      <x:c t="n" s="0">
        <x:v>68.3464</x:v>
      </x:c>
      <x:c t="n" s="0">
        <x:v>-30.06697</x:v>
      </x:c>
      <x:c t="n" s="0">
        <x:v>-24.19802</x:v>
      </x:c>
      <x:c t="n" s="0">
        <x:v>-22.1925</x:v>
      </x:c>
      <x:c t="n" s="0">
        <x:v>-17.0527</x:v>
      </x:c>
      <x:c t="n" s="0">
        <x:v>-0.6786537</x:v>
      </x:c>
      <x:c t="n" s="0">
        <x:v>-5.364346</x:v>
      </x:c>
      <x:c t="n" s="0">
        <x:v>2.179496</x:v>
      </x:c>
      <x:c t="n" s="0">
        <x:v>11.01915</x:v>
      </x:c>
      <x:c t="n" s="0">
        <x:v>10.99058</x:v>
      </x:c>
      <x:c t="n" s="0">
        <x:v>20.64961</x:v>
      </x:c>
      <x:c t="n" s="0">
        <x:v>21.47639</x:v>
      </x:c>
      <x:c t="n" s="0">
        <x:v>26.70341</x:v>
      </x:c>
      <x:c t="n" s="0">
        <x:v>25.18291</x:v>
      </x:c>
      <x:c t="n" s="0">
        <x:v>25.82921</x:v>
      </x:c>
      <x:c t="n" s="0">
        <x:v>25.57874</x:v>
      </x:c>
      <x:c t="n" s="0">
        <x:v>26.31134</x:v>
      </x:c>
      <x:c t="n" s="0">
        <x:v>24.41787</x:v>
      </x:c>
      <x:c t="n" s="0">
        <x:v>24.53048</x:v>
      </x:c>
      <x:c t="n" s="0">
        <x:v>23.61574</x:v>
      </x:c>
      <x:c t="n" s="0">
        <x:v>24.44987</x:v>
      </x:c>
      <x:c t="n" s="0">
        <x:v>28.0446</x:v>
      </x:c>
      <x:c t="n" s="0">
        <x:v>30.26235</x:v>
      </x:c>
      <x:c t="n" s="0">
        <x:v>33.73634</x:v>
      </x:c>
      <x:c t="n" s="0">
        <x:v>36.20897</x:v>
      </x:c>
      <x:c t="n" s="0">
        <x:v>37.16635</x:v>
      </x:c>
      <x:c t="n" s="0">
        <x:v>36.07429</x:v>
      </x:c>
      <x:c t="n" s="0">
        <x:v>34.49541</x:v>
      </x:c>
      <x:c t="n" s="0">
        <x:v>35.66743</x:v>
      </x:c>
      <x:c t="n" s="0">
        <x:v>34.50398</x:v>
      </x:c>
      <x:c t="n" s="0">
        <x:v>31.58253</x:v>
      </x:c>
      <x:c t="n" s="0">
        <x:v>15.12723</x:v>
      </x:c>
      <x:c t="n" s="0">
        <x:v>8.938283</x:v>
      </x:c>
      <x:c t="n" s="0">
        <x:v>4.191265</x:v>
      </x:c>
      <x:c t="n" s="0">
        <x:v>5.405074</x:v>
      </x:c>
      <x:c t="n" s="0">
        <x:v>9.048961</x:v>
      </x:c>
      <x:c t="n" s="0">
        <x:v>2.293376</x:v>
      </x:c>
      <x:c t="n" s="0">
        <x:v>-30.06697</x:v>
      </x:c>
      <x:c t="n" s="0">
        <x:v>-24.23434</x:v>
      </x:c>
      <x:c t="n" s="0">
        <x:v>-22.55871</x:v>
      </x:c>
      <x:c t="n" s="0">
        <x:v>-22.5681</x:v>
      </x:c>
      <x:c t="n" s="0">
        <x:v>-9.046109</x:v>
      </x:c>
      <x:c t="n" s="0">
        <x:v>-4.776874</x:v>
      </x:c>
      <x:c t="n" s="0">
        <x:v>-5.830191</x:v>
      </x:c>
      <x:c t="n" s="0">
        <x:v>0.3334098</x:v>
      </x:c>
      <x:c t="n" s="0">
        <x:v>9.388607</x:v>
      </x:c>
      <x:c t="n" s="0">
        <x:v>21.27194</x:v>
      </x:c>
      <x:c t="n" s="0">
        <x:v>17.97465</x:v>
      </x:c>
      <x:c t="n" s="0">
        <x:v>26.3193</x:v>
      </x:c>
      <x:c t="n" s="0">
        <x:v>1.680075</x:v>
      </x:c>
      <x:c t="n" s="0">
        <x:v>25.81289</x:v>
      </x:c>
      <x:c t="n" s="0">
        <x:v>22.85606</x:v>
      </x:c>
      <x:c t="n" s="0">
        <x:v>26.08172</x:v>
      </x:c>
      <x:c t="n" s="0">
        <x:v>21.42351</x:v>
      </x:c>
      <x:c t="n" s="0">
        <x:v>29.43048</x:v>
      </x:c>
      <x:c t="n" s="0">
        <x:v>23.53921</x:v>
      </x:c>
      <x:c t="n" s="0">
        <x:v>22.34266</x:v>
      </x:c>
      <x:c t="n" s="0">
        <x:v>27.87193</x:v>
      </x:c>
      <x:c t="n" s="0">
        <x:v>29.80351</x:v>
      </x:c>
      <x:c t="n" s="0">
        <x:v>34.43573</x:v>
      </x:c>
      <x:c t="n" s="0">
        <x:v>35.64151</x:v>
      </x:c>
      <x:c t="n" s="0">
        <x:v>37.43837</x:v>
      </x:c>
      <x:c t="n" s="0">
        <x:v>37.49765</x:v>
      </x:c>
      <x:c t="n" s="0">
        <x:v>36.15035</x:v>
      </x:c>
      <x:c t="n" s="0">
        <x:v>36.35891</x:v>
      </x:c>
      <x:c t="n" s="0">
        <x:v>34.04244</x:v>
      </x:c>
      <x:c t="n" s="0">
        <x:v>32.5819</x:v>
      </x:c>
      <x:c t="n" s="0">
        <x:v>15.87875</x:v>
      </x:c>
      <x:c t="n" s="0">
        <x:v>9.554465</x:v>
      </x:c>
      <x:c t="n" s="0">
        <x:v>5.605876</x:v>
      </x:c>
      <x:c t="n" s="0">
        <x:v>4.883595</x:v>
      </x:c>
      <x:c t="n" s="0">
        <x:v>8.556078</x:v>
      </x:c>
      <x:c t="n" s="0">
        <x:v>2.122278</x:v>
      </x:c>
      <x:c t="str">
        <x:v>No</x:v>
      </x:c>
      <x:c t="str">
        <x:v>No</x:v>
      </x:c>
      <x:c t="str">
        <x:v/>
      </x:c>
    </x:row>
    <x:row r="3158">
      <x:c t="n" s="11">
        <x:v>3157</x:v>
      </x:c>
      <x:c t="str" s="11">
        <x:v/>
      </x:c>
      <x:c t="n" s="8">
        <x:v>43942.8927314815</x:v>
      </x:c>
      <x:c t="n" s="7">
        <x:v>43942.8927314815</x:v>
      </x:c>
      <x:c t="n" s="0">
        <x:v>45.92576</x:v>
      </x:c>
      <x:c t="n" s="0">
        <x:v>54.20069</x:v>
      </x:c>
      <x:c t="n" s="0">
        <x:v>63.66867</x:v>
      </x:c>
      <x:c t="n" s="0">
        <x:v>69.74008</x:v>
      </x:c>
      <x:c t="n" s="0">
        <x:v>-30.06697</x:v>
      </x:c>
      <x:c t="n" s="0">
        <x:v>-24.20372</x:v>
      </x:c>
      <x:c t="n" s="0">
        <x:v>-22.24437</x:v>
      </x:c>
      <x:c t="n" s="0">
        <x:v>-17.53446</x:v>
      </x:c>
      <x:c t="n" s="0">
        <x:v>-1.257174</x:v>
      </x:c>
      <x:c t="n" s="0">
        <x:v>-5.27348</x:v>
      </x:c>
      <x:c t="n" s="0">
        <x:v>1.610026</x:v>
      </x:c>
      <x:c t="n" s="0">
        <x:v>10.39679</x:v>
      </x:c>
      <x:c t="n" s="0">
        <x:v>10.79047</x:v>
      </x:c>
      <x:c t="n" s="0">
        <x:v>21.02558</x:v>
      </x:c>
      <x:c t="n" s="0">
        <x:v>21.1105</x:v>
      </x:c>
      <x:c t="n" s="0">
        <x:v>26.40887</x:v>
      </x:c>
      <x:c t="n" s="0">
        <x:v>24.50092</x:v>
      </x:c>
      <x:c t="n" s="0">
        <x:v>25.78194</x:v>
      </x:c>
      <x:c t="n" s="0">
        <x:v>26.08251</x:v>
      </x:c>
      <x:c t="n" s="0">
        <x:v>26.6771</x:v>
      </x:c>
      <x:c t="n" s="0">
        <x:v>23.97931</x:v>
      </x:c>
      <x:c t="n" s="0">
        <x:v>24.69231</x:v>
      </x:c>
      <x:c t="n" s="0">
        <x:v>23.73353</x:v>
      </x:c>
      <x:c t="n" s="0">
        <x:v>23.87691</x:v>
      </x:c>
      <x:c t="n" s="0">
        <x:v>28.70655</x:v>
      </x:c>
      <x:c t="n" s="0">
        <x:v>30.12387</x:v>
      </x:c>
      <x:c t="n" s="0">
        <x:v>33.63124</x:v>
      </x:c>
      <x:c t="n" s="0">
        <x:v>36.19593</x:v>
      </x:c>
      <x:c t="n" s="0">
        <x:v>37.15024</x:v>
      </x:c>
      <x:c t="n" s="0">
        <x:v>36.04068</x:v>
      </x:c>
      <x:c t="n" s="0">
        <x:v>34.8221</x:v>
      </x:c>
      <x:c t="n" s="0">
        <x:v>35.86464</x:v>
      </x:c>
      <x:c t="n" s="0">
        <x:v>34.16198</x:v>
      </x:c>
      <x:c t="n" s="0">
        <x:v>31.59067</x:v>
      </x:c>
      <x:c t="n" s="0">
        <x:v>15.29069</x:v>
      </x:c>
      <x:c t="n" s="0">
        <x:v>9.145512</x:v>
      </x:c>
      <x:c t="n" s="0">
        <x:v>4.478433</x:v>
      </x:c>
      <x:c t="n" s="0">
        <x:v>5.291076</x:v>
      </x:c>
      <x:c t="n" s="0">
        <x:v>9.031658</x:v>
      </x:c>
      <x:c t="n" s="0">
        <x:v>2.276385</x:v>
      </x:c>
      <x:c t="n" s="0">
        <x:v>-30.06697</x:v>
      </x:c>
      <x:c t="n" s="0">
        <x:v>-24.23434</x:v>
      </x:c>
      <x:c t="n" s="0">
        <x:v>-22.55871</x:v>
      </x:c>
      <x:c t="n" s="0">
        <x:v>-22.5681</x:v>
      </x:c>
      <x:c t="n" s="0">
        <x:v>-9.046109</x:v>
      </x:c>
      <x:c t="n" s="0">
        <x:v>-4.776874</x:v>
      </x:c>
      <x:c t="n" s="0">
        <x:v>-5.830191</x:v>
      </x:c>
      <x:c t="n" s="0">
        <x:v>0.3334098</x:v>
      </x:c>
      <x:c t="n" s="0">
        <x:v>12.61094</x:v>
      </x:c>
      <x:c t="n" s="0">
        <x:v>22.74334</x:v>
      </x:c>
      <x:c t="n" s="0">
        <x:v>17.97465</x:v>
      </x:c>
      <x:c t="n" s="0">
        <x:v>24.11345</x:v>
      </x:c>
      <x:c t="n" s="0">
        <x:v>20.5705</x:v>
      </x:c>
      <x:c t="n" s="0">
        <x:v>25.4433</x:v>
      </x:c>
      <x:c t="n" s="0">
        <x:v>30.42401</x:v>
      </x:c>
      <x:c t="n" s="0">
        <x:v>30.77977</x:v>
      </x:c>
      <x:c t="n" s="0">
        <x:v>22.35247</x:v>
      </x:c>
      <x:c t="n" s="0">
        <x:v>20.85285</x:v>
      </x:c>
      <x:c t="n" s="0">
        <x:v>23.84052</x:v>
      </x:c>
      <x:c t="n" s="0">
        <x:v>21.97135</x:v>
      </x:c>
      <x:c t="n" s="0">
        <x:v>31.48701</x:v>
      </x:c>
      <x:c t="n" s="0">
        <x:v>29.04047</x:v>
      </x:c>
      <x:c t="n" s="0">
        <x:v>32.40387</x:v>
      </x:c>
      <x:c t="n" s="0">
        <x:v>34.58575</x:v>
      </x:c>
      <x:c t="n" s="0">
        <x:v>38.89422</x:v>
      </x:c>
      <x:c t="n" s="0">
        <x:v>32.64151</x:v>
      </x:c>
      <x:c t="n" s="0">
        <x:v>34.53284</x:v>
      </x:c>
      <x:c t="n" s="0">
        <x:v>37.74744</x:v>
      </x:c>
      <x:c t="n" s="0">
        <x:v>33.0365</x:v>
      </x:c>
      <x:c t="n" s="0">
        <x:v>31.24658</x:v>
      </x:c>
      <x:c t="n" s="0">
        <x:v>15.46405</x:v>
      </x:c>
      <x:c t="n" s="0">
        <x:v>10.96751</x:v>
      </x:c>
      <x:c t="n" s="0">
        <x:v>6.045598</x:v>
      </x:c>
      <x:c t="n" s="0">
        <x:v>5.612314</x:v>
      </x:c>
      <x:c t="n" s="0">
        <x:v>8.918631</x:v>
      </x:c>
      <x:c t="n" s="0">
        <x:v>2.151559</x:v>
      </x:c>
      <x:c t="str">
        <x:v>No</x:v>
      </x:c>
      <x:c t="str">
        <x:v>No</x:v>
      </x:c>
      <x:c t="str">
        <x:v/>
      </x:c>
    </x:row>
    <x:row r="3159">
      <x:c t="n" s="11">
        <x:v>3158</x:v>
      </x:c>
      <x:c t="str" s="11">
        <x:v/>
      </x:c>
      <x:c t="n" s="8">
        <x:v>43942.8927314815</x:v>
      </x:c>
      <x:c t="n" s="7">
        <x:v>43942.8927314815</x:v>
      </x:c>
      <x:c t="n" s="0">
        <x:v>45.08631</x:v>
      </x:c>
      <x:c t="n" s="0">
        <x:v>54.20069</x:v>
      </x:c>
      <x:c t="n" s="0">
        <x:v>65.07346</x:v>
      </x:c>
      <x:c t="n" s="0">
        <x:v>69.82442</x:v>
      </x:c>
      <x:c t="n" s="0">
        <x:v>-30.06697</x:v>
      </x:c>
      <x:c t="n" s="0">
        <x:v>-24.20858</x:v>
      </x:c>
      <x:c t="n" s="0">
        <x:v>-22.28914</x:v>
      </x:c>
      <x:c t="n" s="0">
        <x:v>-17.99299</x:v>
      </x:c>
      <x:c t="n" s="0">
        <x:v>-1.820689</x:v>
      </x:c>
      <x:c t="n" s="0">
        <x:v>-5.25986</x:v>
      </x:c>
      <x:c t="n" s="0">
        <x:v>1.056541</x:v>
      </x:c>
      <x:c t="n" s="0">
        <x:v>9.784034</x:v>
      </x:c>
      <x:c t="n" s="0">
        <x:v>11.5543</x:v>
      </x:c>
      <x:c t="n" s="0">
        <x:v>21.32276</x:v>
      </x:c>
      <x:c t="n" s="0">
        <x:v>20.7716</x:v>
      </x:c>
      <x:c t="n" s="0">
        <x:v>26.14048</x:v>
      </x:c>
      <x:c t="n" s="0">
        <x:v>24.64217</x:v>
      </x:c>
      <x:c t="n" s="0">
        <x:v>25.70482</x:v>
      </x:c>
      <x:c t="n" s="0">
        <x:v>26.92255</x:v>
      </x:c>
      <x:c t="n" s="0">
        <x:v>27.65419</x:v>
      </x:c>
      <x:c t="n" s="0">
        <x:v>23.78374</x:v>
      </x:c>
      <x:c t="n" s="0">
        <x:v>24.31462</x:v>
      </x:c>
      <x:c t="n" s="0">
        <x:v>23.73199</x:v>
      </x:c>
      <x:c t="n" s="0">
        <x:v>23.93753</x:v>
      </x:c>
      <x:c t="n" s="0">
        <x:v>28.83317</x:v>
      </x:c>
      <x:c t="n" s="0">
        <x:v>29.87849</x:v>
      </x:c>
      <x:c t="n" s="0">
        <x:v>33.57536</x:v>
      </x:c>
      <x:c t="n" s="0">
        <x:v>36.00485</x:v>
      </x:c>
      <x:c t="n" s="0">
        <x:v>37.42429</x:v>
      </x:c>
      <x:c t="n" s="0">
        <x:v>35.98594</x:v>
      </x:c>
      <x:c t="n" s="0">
        <x:v>35.14815</x:v>
      </x:c>
      <x:c t="n" s="0">
        <x:v>36.0419</x:v>
      </x:c>
      <x:c t="n" s="0">
        <x:v>34.29154</x:v>
      </x:c>
      <x:c t="n" s="0">
        <x:v>31.48495</x:v>
      </x:c>
      <x:c t="n" s="0">
        <x:v>15.17578</x:v>
      </x:c>
      <x:c t="n" s="0">
        <x:v>9.294769</x:v>
      </x:c>
      <x:c t="n" s="0">
        <x:v>4.542435</x:v>
      </x:c>
      <x:c t="n" s="0">
        <x:v>5.42479</x:v>
      </x:c>
      <x:c t="n" s="0">
        <x:v>9.186117</x:v>
      </x:c>
      <x:c t="n" s="0">
        <x:v>2.308455</x:v>
      </x:c>
      <x:c t="n" s="0">
        <x:v>-30.06697</x:v>
      </x:c>
      <x:c t="n" s="0">
        <x:v>-24.23434</x:v>
      </x:c>
      <x:c t="n" s="0">
        <x:v>-22.55871</x:v>
      </x:c>
      <x:c t="n" s="0">
        <x:v>-22.5681</x:v>
      </x:c>
      <x:c t="n" s="0">
        <x:v>-9.046109</x:v>
      </x:c>
      <x:c t="n" s="0">
        <x:v>-7.105688</x:v>
      </x:c>
      <x:c t="n" s="0">
        <x:v>-5.830191</x:v>
      </x:c>
      <x:c t="n" s="0">
        <x:v>0.3334098</x:v>
      </x:c>
      <x:c t="n" s="0">
        <x:v>14.44028</x:v>
      </x:c>
      <x:c t="n" s="0">
        <x:v>22.74334</x:v>
      </x:c>
      <x:c t="n" s="0">
        <x:v>17.97465</x:v>
      </x:c>
      <x:c t="n" s="0">
        <x:v>24.11345</x:v>
      </x:c>
      <x:c t="n" s="0">
        <x:v>26.54884</x:v>
      </x:c>
      <x:c t="n" s="0">
        <x:v>25.06627</x:v>
      </x:c>
      <x:c t="n" s="0">
        <x:v>27.91229</x:v>
      </x:c>
      <x:c t="n" s="0">
        <x:v>27.54821</x:v>
      </x:c>
      <x:c t="n" s="0">
        <x:v>21.11088</x:v>
      </x:c>
      <x:c t="n" s="0">
        <x:v>25.47241</x:v>
      </x:c>
      <x:c t="n" s="0">
        <x:v>22.63938</x:v>
      </x:c>
      <x:c t="n" s="0">
        <x:v>26.62778</x:v>
      </x:c>
      <x:c t="n" s="0">
        <x:v>30.74262</x:v>
      </x:c>
      <x:c t="n" s="0">
        <x:v>25.26526</x:v>
      </x:c>
      <x:c t="n" s="0">
        <x:v>33.71235</x:v>
      </x:c>
      <x:c t="n" s="0">
        <x:v>34.34492</x:v>
      </x:c>
      <x:c t="n" s="0">
        <x:v>38.10955</x:v>
      </x:c>
      <x:c t="n" s="0">
        <x:v>35.84446</x:v>
      </x:c>
      <x:c t="n" s="0">
        <x:v>36.74045</x:v>
      </x:c>
      <x:c t="n" s="0">
        <x:v>36.39035</x:v>
      </x:c>
      <x:c t="n" s="0">
        <x:v>34.89541</x:v>
      </x:c>
      <x:c t="n" s="0">
        <x:v>30.19829</x:v>
      </x:c>
      <x:c t="n" s="0">
        <x:v>14.23921</x:v>
      </x:c>
      <x:c t="n" s="0">
        <x:v>9.782339</x:v>
      </x:c>
      <x:c t="n" s="0">
        <x:v>4.14291</x:v>
      </x:c>
      <x:c t="n" s="0">
        <x:v>5.050539</x:v>
      </x:c>
      <x:c t="n" s="0">
        <x:v>10.17765</x:v>
      </x:c>
      <x:c t="n" s="0">
        <x:v>2.331636</x:v>
      </x:c>
      <x:c t="str">
        <x:v>No</x:v>
      </x:c>
      <x:c t="str">
        <x:v>No</x:v>
      </x:c>
      <x:c t="str">
        <x:v/>
      </x:c>
    </x:row>
    <x:row r="3160">
      <x:c t="n" s="11">
        <x:v>3159</x:v>
      </x:c>
      <x:c t="str" s="11">
        <x:v/>
      </x:c>
      <x:c t="n" s="8">
        <x:v>43942.8927314815</x:v>
      </x:c>
      <x:c t="n" s="7">
        <x:v>43942.8927314815</x:v>
      </x:c>
      <x:c t="n" s="0">
        <x:v>44.63964</x:v>
      </x:c>
      <x:c t="n" s="0">
        <x:v>54.20069</x:v>
      </x:c>
      <x:c t="n" s="0">
        <x:v>65.35126</x:v>
      </x:c>
      <x:c t="n" s="0">
        <x:v>69.56634</x:v>
      </x:c>
      <x:c t="n" s="0">
        <x:v>-30.06697</x:v>
      </x:c>
      <x:c t="n" s="0">
        <x:v>-24.21287</x:v>
      </x:c>
      <x:c t="n" s="0">
        <x:v>-22.32771</x:v>
      </x:c>
      <x:c t="n" s="0">
        <x:v>-18.42698</x:v>
      </x:c>
      <x:c t="n" s="0">
        <x:v>-2.367598</x:v>
      </x:c>
      <x:c t="n" s="0">
        <x:v>-5.675049</x:v>
      </x:c>
      <x:c t="n" s="0">
        <x:v>0.5206666</x:v>
      </x:c>
      <x:c t="n" s="0">
        <x:v>9.257944</x:v>
      </x:c>
      <x:c t="n" s="0">
        <x:v>12.11472</x:v>
      </x:c>
      <x:c t="n" s="0">
        <x:v>21.56139</x:v>
      </x:c>
      <x:c t="n" s="0">
        <x:v>20.45964</x:v>
      </x:c>
      <x:c t="n" s="0">
        <x:v>25.99748</x:v>
      </x:c>
      <x:c t="n" s="0">
        <x:v>24.97827</x:v>
      </x:c>
      <x:c t="n" s="0">
        <x:v>25.61726</x:v>
      </x:c>
      <x:c t="n" s="0">
        <x:v>26.70537</x:v>
      </x:c>
      <x:c t="n" s="0">
        <x:v>27.01147</x:v>
      </x:c>
      <x:c t="n" s="0">
        <x:v>23.78771</x:v>
      </x:c>
      <x:c t="n" s="0">
        <x:v>25.02323</x:v>
      </x:c>
      <x:c t="n" s="0">
        <x:v>23.50352</x:v>
      </x:c>
      <x:c t="n" s="0">
        <x:v>24.3578</x:v>
      </x:c>
      <x:c t="n" s="0">
        <x:v>28.90915</x:v>
      </x:c>
      <x:c t="n" s="0">
        <x:v>30.07391</x:v>
      </x:c>
      <x:c t="n" s="0">
        <x:v>33.41979</x:v>
      </x:c>
      <x:c t="n" s="0">
        <x:v>35.71572</x:v>
      </x:c>
      <x:c t="n" s="0">
        <x:v>37.50714</x:v>
      </x:c>
      <x:c t="n" s="0">
        <x:v>35.72381</x:v>
      </x:c>
      <x:c t="n" s="0">
        <x:v>35.13747</x:v>
      </x:c>
      <x:c t="n" s="0">
        <x:v>36.02884</x:v>
      </x:c>
      <x:c t="n" s="0">
        <x:v>34.46074</x:v>
      </x:c>
      <x:c t="n" s="0">
        <x:v>31.17576</x:v>
      </x:c>
      <x:c t="n" s="0">
        <x:v>15.16776</x:v>
      </x:c>
      <x:c t="n" s="0">
        <x:v>9.558788</x:v>
      </x:c>
      <x:c t="n" s="0">
        <x:v>4.528594</x:v>
      </x:c>
      <x:c t="n" s="0">
        <x:v>5.4061</x:v>
      </x:c>
      <x:c t="n" s="0">
        <x:v>9.042585</x:v>
      </x:c>
      <x:c t="n" s="0">
        <x:v>2.224887</x:v>
      </x:c>
      <x:c t="n" s="0">
        <x:v>-30.06697</x:v>
      </x:c>
      <x:c t="n" s="0">
        <x:v>-24.23434</x:v>
      </x:c>
      <x:c t="n" s="0">
        <x:v>-22.82208</x:v>
      </x:c>
      <x:c t="n" s="0">
        <x:v>-20.2955</x:v>
      </x:c>
      <x:c t="n" s="0">
        <x:v>-9.046109</x:v>
      </x:c>
      <x:c t="n" s="0">
        <x:v>-9.514517</x:v>
      </x:c>
      <x:c t="n" s="0">
        <x:v>-5.046499</x:v>
      </x:c>
      <x:c t="n" s="0">
        <x:v>5.18528</x:v>
      </x:c>
      <x:c t="n" s="0">
        <x:v>14.93924</x:v>
      </x:c>
      <x:c t="n" s="0">
        <x:v>23.14514</x:v>
      </x:c>
      <x:c t="n" s="0">
        <x:v>20.12724</x:v>
      </x:c>
      <x:c t="n" s="0">
        <x:v>25.97607</x:v>
      </x:c>
      <x:c t="n" s="0">
        <x:v>26.54884</x:v>
      </x:c>
      <x:c t="n" s="0">
        <x:v>24.37754</x:v>
      </x:c>
      <x:c t="n" s="0">
        <x:v>25.91737</x:v>
      </x:c>
      <x:c t="n" s="0">
        <x:v>17.31438</x:v>
      </x:c>
      <x:c t="n" s="0">
        <x:v>26.18319</x:v>
      </x:c>
      <x:c t="n" s="0">
        <x:v>27.32114</x:v>
      </x:c>
      <x:c t="n" s="0">
        <x:v>24.6196</x:v>
      </x:c>
      <x:c t="n" s="0">
        <x:v>23.07614</x:v>
      </x:c>
      <x:c t="n" s="0">
        <x:v>24.34834</x:v>
      </x:c>
      <x:c t="n" s="0">
        <x:v>31.76761</x:v>
      </x:c>
      <x:c t="n" s="0">
        <x:v>32.35842</x:v>
      </x:c>
      <x:c t="n" s="0">
        <x:v>35.23233</x:v>
      </x:c>
      <x:c t="n" s="0">
        <x:v>37.16476</x:v>
      </x:c>
      <x:c t="n" s="0">
        <x:v>37.15694</x:v>
      </x:c>
      <x:c t="n" s="0">
        <x:v>33.95438</x:v>
      </x:c>
      <x:c t="n" s="0">
        <x:v>37.02568</x:v>
      </x:c>
      <x:c t="n" s="0">
        <x:v>35.47243</x:v>
      </x:c>
      <x:c t="n" s="0">
        <x:v>29.03214</x:v>
      </x:c>
      <x:c t="n" s="0">
        <x:v>15.57013</x:v>
      </x:c>
      <x:c t="n" s="0">
        <x:v>9.825048</x:v>
      </x:c>
      <x:c t="n" s="0">
        <x:v>3.230366</x:v>
      </x:c>
      <x:c t="n" s="0">
        <x:v>4.989829</x:v>
      </x:c>
      <x:c t="n" s="0">
        <x:v>7.872829</x:v>
      </x:c>
      <x:c t="n" s="0">
        <x:v>2.475166</x:v>
      </x:c>
      <x:c t="str">
        <x:v>No</x:v>
      </x:c>
      <x:c t="str">
        <x:v>No</x:v>
      </x:c>
      <x:c t="str">
        <x:v/>
      </x:c>
    </x:row>
    <x:row r="3161">
      <x:c t="n" s="11">
        <x:v>3160</x:v>
      </x:c>
      <x:c t="str" s="11">
        <x:v/>
      </x:c>
      <x:c t="n" s="8">
        <x:v>43942.8927314815</x:v>
      </x:c>
      <x:c t="n" s="7">
        <x:v>43942.8927314815</x:v>
      </x:c>
      <x:c t="n" s="0">
        <x:v>45.21156</x:v>
      </x:c>
      <x:c t="n" s="0">
        <x:v>54.20069</x:v>
      </x:c>
      <x:c t="n" s="0">
        <x:v>66.57592</x:v>
      </x:c>
      <x:c t="n" s="0">
        <x:v>70.06801</x:v>
      </x:c>
      <x:c t="n" s="0">
        <x:v>-30.06697</x:v>
      </x:c>
      <x:c t="n" s="0">
        <x:v>-24.21663</x:v>
      </x:c>
      <x:c t="n" s="0">
        <x:v>-22.54842</x:v>
      </x:c>
      <x:c t="n" s="0">
        <x:v>-17.97637</x:v>
      </x:c>
      <x:c t="n" s="0">
        <x:v>-2.896266</x:v>
      </x:c>
      <x:c t="n" s="0">
        <x:v>-6.064043</x:v>
      </x:c>
      <x:c t="n" s="0">
        <x:v>0.1692494</x:v>
      </x:c>
      <x:c t="n" s="0">
        <x:v>8.880059</x:v>
      </x:c>
      <x:c t="n" s="0">
        <x:v>13.11722</x:v>
      </x:c>
      <x:c t="n" s="0">
        <x:v>21.90692</x:v>
      </x:c>
      <x:c t="n" s="0">
        <x:v>20.6387</x:v>
      </x:c>
      <x:c t="n" s="0">
        <x:v>26.0257</x:v>
      </x:c>
      <x:c t="n" s="0">
        <x:v>25.55727</x:v>
      </x:c>
      <x:c t="n" s="0">
        <x:v>25.27838</x:v>
      </x:c>
      <x:c t="n" s="0">
        <x:v>26.94588</x:v>
      </x:c>
      <x:c t="n" s="0">
        <x:v>26.43439</x:v>
      </x:c>
      <x:c t="n" s="0">
        <x:v>24.79746</x:v>
      </x:c>
      <x:c t="n" s="0">
        <x:v>25.05982</x:v>
      </x:c>
      <x:c t="n" s="0">
        <x:v>23.98625</x:v>
      </x:c>
      <x:c t="n" s="0">
        <x:v>24.07819</x:v>
      </x:c>
      <x:c t="n" s="0">
        <x:v>28.8106</x:v>
      </x:c>
      <x:c t="n" s="0">
        <x:v>30.43759</x:v>
      </x:c>
      <x:c t="n" s="0">
        <x:v>33.19076</x:v>
      </x:c>
      <x:c t="n" s="0">
        <x:v>35.78922</x:v>
      </x:c>
      <x:c t="n" s="0">
        <x:v>37.32141</x:v>
      </x:c>
      <x:c t="n" s="0">
        <x:v>36.2431</x:v>
      </x:c>
      <x:c t="n" s="0">
        <x:v>35.10194</x:v>
      </x:c>
      <x:c t="n" s="0">
        <x:v>36.18541</x:v>
      </x:c>
      <x:c t="n" s="0">
        <x:v>34.30635</x:v>
      </x:c>
      <x:c t="n" s="0">
        <x:v>30.96821</x:v>
      </x:c>
      <x:c t="n" s="0">
        <x:v>15.07758</x:v>
      </x:c>
      <x:c t="n" s="0">
        <x:v>9.564389</x:v>
      </x:c>
      <x:c t="n" s="0">
        <x:v>4.459957</x:v>
      </x:c>
      <x:c t="n" s="0">
        <x:v>5.592485</x:v>
      </x:c>
      <x:c t="n" s="0">
        <x:v>9.223083</x:v>
      </x:c>
      <x:c t="n" s="0">
        <x:v>2.251277</x:v>
      </x:c>
      <x:c t="n" s="0">
        <x:v>-30.06697</x:v>
      </x:c>
      <x:c t="n" s="0">
        <x:v>-24.23434</x:v>
      </x:c>
      <x:c t="n" s="0">
        <x:v>-25.32194</x:v>
      </x:c>
      <x:c t="n" s="0">
        <x:v>-14.43862</x:v>
      </x:c>
      <x:c t="n" s="0">
        <x:v>-9.046109</x:v>
      </x:c>
      <x:c t="n" s="0">
        <x:v>-9.514517</x:v>
      </x:c>
      <x:c t="n" s="0">
        <x:v>-1.71052</x:v>
      </x:c>
      <x:c t="n" s="0">
        <x:v>5.583839</x:v>
      </x:c>
      <x:c t="n" s="0">
        <x:v>17.39371</x:v>
      </x:c>
      <x:c t="n" s="0">
        <x:v>23.5129</x:v>
      </x:c>
      <x:c t="n" s="0">
        <x:v>21.55997</x:v>
      </x:c>
      <x:c t="n" s="0">
        <x:v>26.18723</x:v>
      </x:c>
      <x:c t="n" s="0">
        <x:v>29.19272</x:v>
      </x:c>
      <x:c t="n" s="0">
        <x:v>21.22998</x:v>
      </x:c>
      <x:c t="n" s="0">
        <x:v>29.19152</x:v>
      </x:c>
      <x:c t="n" s="0">
        <x:v>24.62672</x:v>
      </x:c>
      <x:c t="n" s="0">
        <x:v>28.36679</x:v>
      </x:c>
      <x:c t="n" s="0">
        <x:v>24.07862</x:v>
      </x:c>
      <x:c t="n" s="0">
        <x:v>26.94536</x:v>
      </x:c>
      <x:c t="n" s="0">
        <x:v>22.51816</x:v>
      </x:c>
      <x:c t="n" s="0">
        <x:v>29.12615</x:v>
      </x:c>
      <x:c t="n" s="0">
        <x:v>33.91434</x:v>
      </x:c>
      <x:c t="n" s="0">
        <x:v>29.4587</x:v>
      </x:c>
      <x:c t="n" s="0">
        <x:v>34.77338</x:v>
      </x:c>
      <x:c t="n" s="0">
        <x:v>35.22511</x:v>
      </x:c>
      <x:c t="n" s="0">
        <x:v>36.60168</x:v>
      </x:c>
      <x:c t="n" s="0">
        <x:v>34.85617</x:v>
      </x:c>
      <x:c t="n" s="0">
        <x:v>38.72915</x:v>
      </x:c>
      <x:c t="n" s="0">
        <x:v>36.50531</x:v>
      </x:c>
      <x:c t="n" s="0">
        <x:v>28.13071</x:v>
      </x:c>
      <x:c t="n" s="0">
        <x:v>14.29074</x:v>
      </x:c>
      <x:c t="n" s="0">
        <x:v>9.581759</x:v>
      </x:c>
      <x:c t="n" s="0">
        <x:v>4.202844</x:v>
      </x:c>
      <x:c t="n" s="0">
        <x:v>6.959215</x:v>
      </x:c>
      <x:c t="n" s="0">
        <x:v>10.43068</x:v>
      </x:c>
      <x:c t="n" s="0">
        <x:v>1.265148</x:v>
      </x:c>
      <x:c t="str">
        <x:v>No</x:v>
      </x:c>
      <x:c t="str">
        <x:v>No</x:v>
      </x:c>
      <x:c t="str">
        <x:v/>
      </x:c>
    </x:row>
    <x:row r="3162">
      <x:c t="n" s="11">
        <x:v>3161</x:v>
      </x:c>
      <x:c t="str" s="11">
        <x:v/>
      </x:c>
      <x:c t="n" s="8">
        <x:v>43942.8927314815</x:v>
      </x:c>
      <x:c t="n" s="7">
        <x:v>43942.8927314815</x:v>
      </x:c>
      <x:c t="n" s="0">
        <x:v>46.26677</x:v>
      </x:c>
      <x:c t="n" s="0">
        <x:v>54.20069</x:v>
      </x:c>
      <x:c t="n" s="0">
        <x:v>62.74783</x:v>
      </x:c>
      <x:c t="n" s="0">
        <x:v>67.578</x:v>
      </x:c>
      <x:c t="n" s="0">
        <x:v>-30.06697</x:v>
      </x:c>
      <x:c t="n" s="0">
        <x:v>-24.21962</x:v>
      </x:c>
      <x:c t="n" s="0">
        <x:v>-22.85883</x:v>
      </x:c>
      <x:c t="n" s="0">
        <x:v>-17.24412</x:v>
      </x:c>
      <x:c t="n" s="0">
        <x:v>-3.405063</x:v>
      </x:c>
      <x:c t="n" s="0">
        <x:v>-6.426282</x:v>
      </x:c>
      <x:c t="n" s="0">
        <x:v>-0.05939873</x:v>
      </x:c>
      <x:c t="n" s="0">
        <x:v>8.529071</x:v>
      </x:c>
      <x:c t="n" s="0">
        <x:v>14.06822</x:v>
      </x:c>
      <x:c t="n" s="0">
        <x:v>22.18169</x:v>
      </x:c>
      <x:c t="n" s="0">
        <x:v>20.78598</x:v>
      </x:c>
      <x:c t="n" s="0">
        <x:v>26.04966</x:v>
      </x:c>
      <x:c t="n" s="0">
        <x:v>26.39638</x:v>
      </x:c>
      <x:c t="n" s="0">
        <x:v>24.87591</x:v>
      </x:c>
      <x:c t="n" s="0">
        <x:v>28.35206</x:v>
      </x:c>
      <x:c t="n" s="0">
        <x:v>26.6358</x:v>
      </x:c>
      <x:c t="n" s="0">
        <x:v>24.93098</x:v>
      </x:c>
      <x:c t="n" s="0">
        <x:v>24.88912</x:v>
      </x:c>
      <x:c t="n" s="0">
        <x:v>24.72627</x:v>
      </x:c>
      <x:c t="n" s="0">
        <x:v>24.07344</x:v>
      </x:c>
      <x:c t="n" s="0">
        <x:v>28.42265</x:v>
      </x:c>
      <x:c t="n" s="0">
        <x:v>30.81578</x:v>
      </x:c>
      <x:c t="n" s="0">
        <x:v>32.91177</x:v>
      </x:c>
      <x:c t="n" s="0">
        <x:v>35.75464</x:v>
      </x:c>
      <x:c t="n" s="0">
        <x:v>37.09914</x:v>
      </x:c>
      <x:c t="n" s="0">
        <x:v>36.08625</x:v>
      </x:c>
      <x:c t="n" s="0">
        <x:v>35.16498</x:v>
      </x:c>
      <x:c t="n" s="0">
        <x:v>36.73617</x:v>
      </x:c>
      <x:c t="n" s="0">
        <x:v>34.96561</x:v>
      </x:c>
      <x:c t="n" s="0">
        <x:v>30.65511</x:v>
      </x:c>
      <x:c t="n" s="0">
        <x:v>15.08428</x:v>
      </x:c>
      <x:c t="n" s="0">
        <x:v>9.448666</x:v>
      </x:c>
      <x:c t="n" s="0">
        <x:v>4.452798</x:v>
      </x:c>
      <x:c t="n" s="0">
        <x:v>5.415134</x:v>
      </x:c>
      <x:c t="n" s="0">
        <x:v>9.228973</x:v>
      </x:c>
      <x:c t="n" s="0">
        <x:v>2.251559</x:v>
      </x:c>
      <x:c t="n" s="0">
        <x:v>-30.06697</x:v>
      </x:c>
      <x:c t="n" s="0">
        <x:v>-24.23434</x:v>
      </x:c>
      <x:c t="n" s="0">
        <x:v>-25.32194</x:v>
      </x:c>
      <x:c t="n" s="0">
        <x:v>-14.43862</x:v>
      </x:c>
      <x:c t="n" s="0">
        <x:v>-9.046109</x:v>
      </x:c>
      <x:c t="n" s="0">
        <x:v>-9.514517</x:v>
      </x:c>
      <x:c t="n" s="0">
        <x:v>-1.71052</x:v>
      </x:c>
      <x:c t="n" s="0">
        <x:v>8.549882</x:v>
      </x:c>
      <x:c t="n" s="0">
        <x:v>17.39371</x:v>
      </x:c>
      <x:c t="n" s="0">
        <x:v>23.5129</x:v>
      </x:c>
      <x:c t="n" s="0">
        <x:v>21.55997</x:v>
      </x:c>
      <x:c t="n" s="0">
        <x:v>26.18723</x:v>
      </x:c>
      <x:c t="n" s="0">
        <x:v>29.46679</x:v>
      </x:c>
      <x:c t="n" s="0">
        <x:v>24.81924</x:v>
      </x:c>
      <x:c t="n" s="0">
        <x:v>35.50356</x:v>
      </x:c>
      <x:c t="n" s="0">
        <x:v>26.97376</x:v>
      </x:c>
      <x:c t="n" s="0">
        <x:v>21.69313</x:v>
      </x:c>
      <x:c t="n" s="0">
        <x:v>23.98327</x:v>
      </x:c>
      <x:c t="n" s="0">
        <x:v>26.7169</x:v>
      </x:c>
      <x:c t="n" s="0">
        <x:v>25.13956</x:v>
      </x:c>
      <x:c t="n" s="0">
        <x:v>23.59129</x:v>
      </x:c>
      <x:c t="n" s="0">
        <x:v>31.65277</x:v>
      </x:c>
      <x:c t="n" s="0">
        <x:v>30.52348</x:v>
      </x:c>
      <x:c t="n" s="0">
        <x:v>35.2943</x:v>
      </x:c>
      <x:c t="n" s="0">
        <x:v>33.45236</x:v>
      </x:c>
      <x:c t="n" s="0">
        <x:v>35.90837</x:v>
      </x:c>
      <x:c t="n" s="0">
        <x:v>36.41125</x:v>
      </x:c>
      <x:c t="n" s="0">
        <x:v>38.17107</x:v>
      </x:c>
      <x:c t="n" s="0">
        <x:v>34.99665</x:v>
      </x:c>
      <x:c t="n" s="0">
        <x:v>30.65985</x:v>
      </x:c>
      <x:c t="n" s="0">
        <x:v>14.67404</x:v>
      </x:c>
      <x:c t="n" s="0">
        <x:v>9.858595</x:v>
      </x:c>
      <x:c t="n" s="0">
        <x:v>4.646808</x:v>
      </x:c>
      <x:c t="n" s="0">
        <x:v>5.706559</x:v>
      </x:c>
      <x:c t="n" s="0">
        <x:v>9.096535</x:v>
      </x:c>
      <x:c t="n" s="0">
        <x:v>2.628728</x:v>
      </x:c>
      <x:c t="str">
        <x:v>No</x:v>
      </x:c>
      <x:c t="str">
        <x:v>No</x:v>
      </x:c>
      <x:c t="str">
        <x:v/>
      </x:c>
    </x:row>
    <x:row r="3163">
      <x:c t="n" s="11">
        <x:v>3162</x:v>
      </x:c>
      <x:c t="str" s="11">
        <x:v/>
      </x:c>
      <x:c t="n" s="8">
        <x:v>43942.8927314815</x:v>
      </x:c>
      <x:c t="n" s="7">
        <x:v>43942.8927314815</x:v>
      </x:c>
      <x:c t="n" s="0">
        <x:v>44.9635</x:v>
      </x:c>
      <x:c t="n" s="0">
        <x:v>54.20069</x:v>
      </x:c>
      <x:c t="n" s="0">
        <x:v>65.76585</x:v>
      </x:c>
      <x:c t="n" s="0">
        <x:v>69.56634</x:v>
      </x:c>
      <x:c t="n" s="0">
        <x:v>-30.06697</x:v>
      </x:c>
      <x:c t="n" s="0">
        <x:v>-24.25842</x:v>
      </x:c>
      <x:c t="n" s="0">
        <x:v>-23.14253</x:v>
      </x:c>
      <x:c t="n" s="0">
        <x:v>-16.70372</x:v>
      </x:c>
      <x:c t="n" s="0">
        <x:v>-3.716734</x:v>
      </x:c>
      <x:c t="n" s="0">
        <x:v>-6.761523</x:v>
      </x:c>
      <x:c t="n" s="0">
        <x:v>-0.2646772</x:v>
      </x:c>
      <x:c t="n" s="0">
        <x:v>8.836235</x:v>
      </x:c>
      <x:c t="n" s="0">
        <x:v>14.74247</x:v>
      </x:c>
      <x:c t="n" s="0">
        <x:v>22.22164</x:v>
      </x:c>
      <x:c t="n" s="0">
        <x:v>20.90793</x:v>
      </x:c>
      <x:c t="n" s="0">
        <x:v>25.95566</x:v>
      </x:c>
      <x:c t="n" s="0">
        <x:v>26.84263</x:v>
      </x:c>
      <x:c t="n" s="0">
        <x:v>25.20669</x:v>
      </x:c>
      <x:c t="n" s="0">
        <x:v>30.91708</x:v>
      </x:c>
      <x:c t="n" s="0">
        <x:v>26.23909</x:v>
      </x:c>
      <x:c t="n" s="0">
        <x:v>24.36276</x:v>
      </x:c>
      <x:c t="n" s="0">
        <x:v>24.91042</x:v>
      </x:c>
      <x:c t="n" s="0">
        <x:v>24.6259</x:v>
      </x:c>
      <x:c t="n" s="0">
        <x:v>23.9172</x:v>
      </x:c>
      <x:c t="n" s="0">
        <x:v>27.94808</x:v>
      </x:c>
      <x:c t="n" s="0">
        <x:v>31.19709</x:v>
      </x:c>
      <x:c t="n" s="0">
        <x:v>32.50375</x:v>
      </x:c>
      <x:c t="n" s="0">
        <x:v>35.62138</x:v>
      </x:c>
      <x:c t="n" s="0">
        <x:v>36.87042</x:v>
      </x:c>
      <x:c t="n" s="0">
        <x:v>36.46527</x:v>
      </x:c>
      <x:c t="n" s="0">
        <x:v>35.9987</x:v>
      </x:c>
      <x:c t="n" s="0">
        <x:v>36.94595</x:v>
      </x:c>
      <x:c t="n" s="0">
        <x:v>35.12467</x:v>
      </x:c>
      <x:c t="n" s="0">
        <x:v>30.66942</x:v>
      </x:c>
      <x:c t="n" s="0">
        <x:v>14.95318</x:v>
      </x:c>
      <x:c t="n" s="0">
        <x:v>9.713021</x:v>
      </x:c>
      <x:c t="n" s="0">
        <x:v>4.366205</x:v>
      </x:c>
      <x:c t="n" s="0">
        <x:v>5.523124</x:v>
      </x:c>
      <x:c t="n" s="0">
        <x:v>9.353376</x:v>
      </x:c>
      <x:c t="n" s="0">
        <x:v>2.292263</x:v>
      </x:c>
      <x:c t="n" s="0">
        <x:v>-30.06697</x:v>
      </x:c>
      <x:c t="n" s="0">
        <x:v>-25.00091</x:v>
      </x:c>
      <x:c t="n" s="0">
        <x:v>-25.32194</x:v>
      </x:c>
      <x:c t="n" s="0">
        <x:v>-14.43862</x:v>
      </x:c>
      <x:c t="n" s="0">
        <x:v>-3.456195</x:v>
      </x:c>
      <x:c t="n" s="0">
        <x:v>-9.514517</x:v>
      </x:c>
      <x:c t="n" s="0">
        <x:v>-1.71052</x:v>
      </x:c>
      <x:c t="n" s="0">
        <x:v>10.29594</x:v>
      </x:c>
      <x:c t="n" s="0">
        <x:v>17.39371</x:v>
      </x:c>
      <x:c t="n" s="0">
        <x:v>19.36339</x:v>
      </x:c>
      <x:c t="n" s="0">
        <x:v>21.55997</x:v>
      </x:c>
      <x:c t="n" s="0">
        <x:v>23.25894</x:v>
      </x:c>
      <x:c t="n" s="0">
        <x:v>27.2489</x:v>
      </x:c>
      <x:c t="n" s="0">
        <x:v>26.75717</x:v>
      </x:c>
      <x:c t="n" s="0">
        <x:v>35.93357</x:v>
      </x:c>
      <x:c t="n" s="0">
        <x:v>17.77695</x:v>
      </x:c>
      <x:c t="n" s="0">
        <x:v>24.6142</x:v>
      </x:c>
      <x:c t="n" s="0">
        <x:v>26.5315</x:v>
      </x:c>
      <x:c t="n" s="0">
        <x:v>22.25374</x:v>
      </x:c>
      <x:c t="n" s="0">
        <x:v>19.03296</x:v>
      </x:c>
      <x:c t="n" s="0">
        <x:v>27.74274</x:v>
      </x:c>
      <x:c t="n" s="0">
        <x:v>30.79348</x:v>
      </x:c>
      <x:c t="n" s="0">
        <x:v>33.81216</x:v>
      </x:c>
      <x:c t="n" s="0">
        <x:v>36.18764</x:v>
      </x:c>
      <x:c t="n" s="0">
        <x:v>36.71326</x:v>
      </x:c>
      <x:c t="n" s="0">
        <x:v>37.00191</x:v>
      </x:c>
      <x:c t="n" s="0">
        <x:v>38.69739</x:v>
      </x:c>
      <x:c t="n" s="0">
        <x:v>35.08801</x:v>
      </x:c>
      <x:c t="n" s="0">
        <x:v>36.22683</x:v>
      </x:c>
      <x:c t="n" s="0">
        <x:v>28.34202</x:v>
      </x:c>
      <x:c t="n" s="0">
        <x:v>14.54246</x:v>
      </x:c>
      <x:c t="n" s="0">
        <x:v>10.71263</x:v>
      </x:c>
      <x:c t="n" s="0">
        <x:v>3.618176</x:v>
      </x:c>
      <x:c t="n" s="0">
        <x:v>4.978671</x:v>
      </x:c>
      <x:c t="n" s="0">
        <x:v>9.739235</x:v>
      </x:c>
      <x:c t="n" s="0">
        <x:v>2.177734</x:v>
      </x:c>
      <x:c t="str">
        <x:v>No</x:v>
      </x:c>
      <x:c t="str">
        <x:v>No</x:v>
      </x:c>
      <x:c t="str">
        <x:v/>
      </x:c>
    </x:row>
    <x:row r="3164">
      <x:c t="n" s="11">
        <x:v>3163</x:v>
      </x:c>
      <x:c t="str" s="11">
        <x:v/>
      </x:c>
      <x:c t="n" s="8">
        <x:v>43942.8927314815</x:v>
      </x:c>
      <x:c t="n" s="7">
        <x:v>43942.8927314815</x:v>
      </x:c>
      <x:c t="n" s="0">
        <x:v>46.45798</x:v>
      </x:c>
      <x:c t="n" s="0">
        <x:v>54.20069</x:v>
      </x:c>
      <x:c t="n" s="0">
        <x:v>60.15796</x:v>
      </x:c>
      <x:c t="n" s="0">
        <x:v>66.81411</x:v>
      </x:c>
      <x:c t="n" s="0">
        <x:v>-30.06697</x:v>
      </x:c>
      <x:c t="n" s="0">
        <x:v>-24.39512</x:v>
      </x:c>
      <x:c t="n" s="0">
        <x:v>-23.40056</x:v>
      </x:c>
      <x:c t="n" s="0">
        <x:v>-16.29009</x:v>
      </x:c>
      <x:c t="n" s="0">
        <x:v>-3.51964</x:v>
      </x:c>
      <x:c t="n" s="0">
        <x:v>-7.069857</x:v>
      </x:c>
      <x:c t="n" s="0">
        <x:v>-0.4480149</x:v>
      </x:c>
      <x:c t="n" s="0">
        <x:v>9.08239</x:v>
      </x:c>
      <x:c t="n" s="0">
        <x:v>14.72116</x:v>
      </x:c>
      <x:c t="n" s="0">
        <x:v>21.71213</x:v>
      </x:c>
      <x:c t="n" s="0">
        <x:v>20.78875</x:v>
      </x:c>
      <x:c t="n" s="0">
        <x:v>25.53319</x:v>
      </x:c>
      <x:c t="n" s="0">
        <x:v>26.74916</x:v>
      </x:c>
      <x:c t="n" s="0">
        <x:v>25.25917</x:v>
      </x:c>
      <x:c t="n" s="0">
        <x:v>31.14558</x:v>
      </x:c>
      <x:c t="n" s="0">
        <x:v>25.78381</x:v>
      </x:c>
      <x:c t="n" s="0">
        <x:v>25.1496</x:v>
      </x:c>
      <x:c t="n" s="0">
        <x:v>24.79326</x:v>
      </x:c>
      <x:c t="n" s="0">
        <x:v>24.53171</x:v>
      </x:c>
      <x:c t="n" s="0">
        <x:v>23.79888</x:v>
      </x:c>
      <x:c t="n" s="0">
        <x:v>28.08825</x:v>
      </x:c>
      <x:c t="n" s="0">
        <x:v>30.70388</x:v>
      </x:c>
      <x:c t="n" s="0">
        <x:v>33.11716</x:v>
      </x:c>
      <x:c t="n" s="0">
        <x:v>35.4284</x:v>
      </x:c>
      <x:c t="n" s="0">
        <x:v>36.78649</x:v>
      </x:c>
      <x:c t="n" s="0">
        <x:v>36.37615</x:v>
      </x:c>
      <x:c t="n" s="0">
        <x:v>36.11102</x:v>
      </x:c>
      <x:c t="n" s="0">
        <x:v>36.8163</x:v>
      </x:c>
      <x:c t="n" s="0">
        <x:v>35.1319</x:v>
      </x:c>
      <x:c t="n" s="0">
        <x:v>30.32607</x:v>
      </x:c>
      <x:c t="n" s="0">
        <x:v>15.26108</x:v>
      </x:c>
      <x:c t="n" s="0">
        <x:v>9.770661</x:v>
      </x:c>
      <x:c t="n" s="0">
        <x:v>4.235325</x:v>
      </x:c>
      <x:c t="n" s="0">
        <x:v>5.327184</x:v>
      </x:c>
      <x:c t="n" s="0">
        <x:v>9.512301</x:v>
      </x:c>
      <x:c t="n" s="0">
        <x:v>2.179277</x:v>
      </x:c>
      <x:c t="n" s="0">
        <x:v>-30.06697</x:v>
      </x:c>
      <x:c t="n" s="0">
        <x:v>-25.28977</x:v>
      </x:c>
      <x:c t="n" s="0">
        <x:v>-25.32194</x:v>
      </x:c>
      <x:c t="n" s="0">
        <x:v>-14.43862</x:v>
      </x:c>
      <x:c t="n" s="0">
        <x:v>-2.517385</x:v>
      </x:c>
      <x:c t="n" s="0">
        <x:v>-9.860147</x:v>
      </x:c>
      <x:c t="n" s="0">
        <x:v>-1.71052</x:v>
      </x:c>
      <x:c t="n" s="0">
        <x:v>10.29594</x:v>
      </x:c>
      <x:c t="n" s="0">
        <x:v>6.72861</x:v>
      </x:c>
      <x:c t="n" s="0">
        <x:v>16.05386</x:v>
      </x:c>
      <x:c t="n" s="0">
        <x:v>17.84061</x:v>
      </x:c>
      <x:c t="n" s="0">
        <x:v>21.57852</x:v>
      </x:c>
      <x:c t="n" s="0">
        <x:v>26.15789</x:v>
      </x:c>
      <x:c t="n" s="0">
        <x:v>21.7426</x:v>
      </x:c>
      <x:c t="n" s="0">
        <x:v>22.01425</x:v>
      </x:c>
      <x:c t="n" s="0">
        <x:v>22.66509</x:v>
      </x:c>
      <x:c t="n" s="0">
        <x:v>26.7124</x:v>
      </x:c>
      <x:c t="n" s="0">
        <x:v>19.07746</x:v>
      </x:c>
      <x:c t="n" s="0">
        <x:v>25.19525</x:v>
      </x:c>
      <x:c t="n" s="0">
        <x:v>24.05878</x:v>
      </x:c>
      <x:c t="n" s="0">
        <x:v>25.96264</x:v>
      </x:c>
      <x:c t="n" s="0">
        <x:v>31.06043</x:v>
      </x:c>
      <x:c t="n" s="0">
        <x:v>34.68874</x:v>
      </x:c>
      <x:c t="n" s="0">
        <x:v>31.61897</x:v>
      </x:c>
      <x:c t="n" s="0">
        <x:v>36.20592</x:v>
      </x:c>
      <x:c t="n" s="0">
        <x:v>36.74178</x:v>
      </x:c>
      <x:c t="n" s="0">
        <x:v>36.83997</x:v>
      </x:c>
      <x:c t="n" s="0">
        <x:v>37.63933</x:v>
      </x:c>
      <x:c t="n" s="0">
        <x:v>38.08698</x:v>
      </x:c>
      <x:c t="n" s="0">
        <x:v>28.70468</x:v>
      </x:c>
      <x:c t="n" s="0">
        <x:v>16.64176</x:v>
      </x:c>
      <x:c t="n" s="0">
        <x:v>9.785963</x:v>
      </x:c>
      <x:c t="n" s="0">
        <x:v>3.576251</x:v>
      </x:c>
      <x:c t="n" s="0">
        <x:v>2.985116</x:v>
      </x:c>
      <x:c t="n" s="0">
        <x:v>10.92027</x:v>
      </x:c>
      <x:c t="n" s="0">
        <x:v>1.885345</x:v>
      </x:c>
      <x:c t="str">
        <x:v>No</x:v>
      </x:c>
      <x:c t="str">
        <x:v>No</x:v>
      </x:c>
      <x:c t="str">
        <x:v/>
      </x:c>
    </x:row>
    <x:row r="3165">
      <x:c t="n" s="11">
        <x:v>3164</x:v>
      </x:c>
      <x:c t="str" s="11">
        <x:v/>
      </x:c>
      <x:c t="n" s="8">
        <x:v>43942.8927314815</x:v>
      </x:c>
      <x:c t="n" s="7">
        <x:v>43942.8927314815</x:v>
      </x:c>
      <x:c t="n" s="0">
        <x:v>45.95095</x:v>
      </x:c>
      <x:c t="n" s="0">
        <x:v>54.20069</x:v>
      </x:c>
      <x:c t="n" s="0">
        <x:v>57.28378</x:v>
      </x:c>
      <x:c t="n" s="0">
        <x:v>66.08861</x:v>
      </x:c>
      <x:c t="n" s="0">
        <x:v>-30.06697</x:v>
      </x:c>
      <x:c t="n" s="0">
        <x:v>-24.51519</x:v>
      </x:c>
      <x:c t="n" s="0">
        <x:v>-23.63366</x:v>
      </x:c>
      <x:c t="n" s="0">
        <x:v>-15.9656</x:v>
      </x:c>
      <x:c t="n" s="0">
        <x:v>-3.35812</x:v>
      </x:c>
      <x:c t="n" s="0">
        <x:v>-7.442801</x:v>
      </x:c>
      <x:c t="n" s="0">
        <x:v>-0.6109614</x:v>
      </x:c>
      <x:c t="n" s="0">
        <x:v>9.282104</x:v>
      </x:c>
      <x:c t="n" s="0">
        <x:v>14.15214</x:v>
      </x:c>
      <x:c t="n" s="0">
        <x:v>21.22401</x:v>
      </x:c>
      <x:c t="n" s="0">
        <x:v>20.46453</x:v>
      </x:c>
      <x:c t="n" s="0">
        <x:v>25.1367</x:v>
      </x:c>
      <x:c t="n" s="0">
        <x:v>26.66771</x:v>
      </x:c>
      <x:c t="n" s="0">
        <x:v>24.664</x:v>
      </x:c>
      <x:c t="n" s="0">
        <x:v>30.52014</x:v>
      </x:c>
      <x:c t="n" s="0">
        <x:v>25.27092</x:v>
      </x:c>
      <x:c t="n" s="0">
        <x:v>24.86554</x:v>
      </x:c>
      <x:c t="n" s="0">
        <x:v>24.61667</x:v>
      </x:c>
      <x:c t="n" s="0">
        <x:v>24.51839</x:v>
      </x:c>
      <x:c t="n" s="0">
        <x:v>23.61362</x:v>
      </x:c>
      <x:c t="n" s="0">
        <x:v>27.79623</x:v>
      </x:c>
      <x:c t="n" s="0">
        <x:v>30.88705</x:v>
      </x:c>
      <x:c t="n" s="0">
        <x:v>33.82433</x:v>
      </x:c>
      <x:c t="n" s="0">
        <x:v>35.38544</x:v>
      </x:c>
      <x:c t="n" s="0">
        <x:v>36.5435</x:v>
      </x:c>
      <x:c t="n" s="0">
        <x:v>36.40758</x:v>
      </x:c>
      <x:c t="n" s="0">
        <x:v>36.11404</x:v>
      </x:c>
      <x:c t="n" s="0">
        <x:v>37.09932</x:v>
      </x:c>
      <x:c t="n" s="0">
        <x:v>35.73733</x:v>
      </x:c>
      <x:c t="n" s="0">
        <x:v>30.0403</x:v>
      </x:c>
      <x:c t="n" s="0">
        <x:v>15.14369</x:v>
      </x:c>
      <x:c t="n" s="0">
        <x:v>10.09672</x:v>
      </x:c>
      <x:c t="n" s="0">
        <x:v>4.169139</x:v>
      </x:c>
      <x:c t="n" s="0">
        <x:v>5.542829</x:v>
      </x:c>
      <x:c t="n" s="0">
        <x:v>9.447121</x:v>
      </x:c>
      <x:c t="n" s="0">
        <x:v>2.138845</x:v>
      </x:c>
      <x:c t="n" s="0">
        <x:v>-30.06697</x:v>
      </x:c>
      <x:c t="n" s="0">
        <x:v>-25.28977</x:v>
      </x:c>
      <x:c t="n" s="0">
        <x:v>-25.32194</x:v>
      </x:c>
      <x:c t="n" s="0">
        <x:v>-14.43862</x:v>
      </x:c>
      <x:c t="n" s="0">
        <x:v>-2.517385</x:v>
      </x:c>
      <x:c t="n" s="0">
        <x:v>-11.10092</x:v>
      </x:c>
      <x:c t="n" s="0">
        <x:v>2.972518</x:v>
      </x:c>
      <x:c t="n" s="0">
        <x:v>9.510842</x:v>
      </x:c>
      <x:c t="n" s="0">
        <x:v>6.72861</x:v>
      </x:c>
      <x:c t="n" s="0">
        <x:v>16.05386</x:v>
      </x:c>
      <x:c t="n" s="0">
        <x:v>17.84061</x:v>
      </x:c>
      <x:c t="n" s="0">
        <x:v>21.57852</x:v>
      </x:c>
      <x:c t="n" s="0">
        <x:v>25.94659</x:v>
      </x:c>
      <x:c t="n" s="0">
        <x:v>16.14697</x:v>
      </x:c>
      <x:c t="n" s="0">
        <x:v>16.07689</x:v>
      </x:c>
      <x:c t="n" s="0">
        <x:v>2.947831</x:v>
      </x:c>
      <x:c t="n" s="0">
        <x:v>19.40581</x:v>
      </x:c>
      <x:c t="n" s="0">
        <x:v>23.96564</x:v>
      </x:c>
      <x:c t="n" s="0">
        <x:v>20.79307</x:v>
      </x:c>
      <x:c t="n" s="0">
        <x:v>17.70222</x:v>
      </x:c>
      <x:c t="n" s="0">
        <x:v>24.26221</x:v>
      </x:c>
      <x:c t="n" s="0">
        <x:v>29.87844</x:v>
      </x:c>
      <x:c t="n" s="0">
        <x:v>37.56573</x:v>
      </x:c>
      <x:c t="n" s="0">
        <x:v>35.42884</x:v>
      </x:c>
      <x:c t="n" s="0">
        <x:v>36.38785</x:v>
      </x:c>
      <x:c t="n" s="0">
        <x:v>36.5561</x:v>
      </x:c>
      <x:c t="n" s="0">
        <x:v>38.56428</x:v>
      </x:c>
      <x:c t="n" s="0">
        <x:v>38.80516</x:v>
      </x:c>
      <x:c t="n" s="0">
        <x:v>35.54354</x:v>
      </x:c>
      <x:c t="n" s="0">
        <x:v>27.18278</x:v>
      </x:c>
      <x:c t="n" s="0">
        <x:v>15.76724</x:v>
      </x:c>
      <x:c t="n" s="0">
        <x:v>12.21334</x:v>
      </x:c>
      <x:c t="n" s="0">
        <x:v>3.859582</x:v>
      </x:c>
      <x:c t="n" s="0">
        <x:v>6.554914</x:v>
      </x:c>
      <x:c t="n" s="0">
        <x:v>8.421112</x:v>
      </x:c>
      <x:c t="n" s="0">
        <x:v>1.936449</x:v>
      </x:c>
      <x:c t="str">
        <x:v>No</x:v>
      </x:c>
      <x:c t="str">
        <x:v>No</x:v>
      </x:c>
      <x:c t="str">
        <x:v/>
      </x:c>
    </x:row>
    <x:row r="3166">
      <x:c t="n" s="11">
        <x:v>3165</x:v>
      </x:c>
      <x:c t="str" s="11">
        <x:v/>
      </x:c>
      <x:c t="n" s="8">
        <x:v>43942.8927314815</x:v>
      </x:c>
      <x:c t="n" s="7">
        <x:v>43942.8927314815</x:v>
      </x:c>
      <x:c t="n" s="0">
        <x:v>47.87456</x:v>
      </x:c>
      <x:c t="n" s="0">
        <x:v>54.20069</x:v>
      </x:c>
      <x:c t="n" s="0">
        <x:v>65.06745</x:v>
      </x:c>
      <x:c t="n" s="0">
        <x:v>70.92513</x:v>
      </x:c>
      <x:c t="n" s="0">
        <x:v>-30.06697</x:v>
      </x:c>
      <x:c t="n" s="0">
        <x:v>-24.62073</x:v>
      </x:c>
      <x:c t="n" s="0">
        <x:v>-23.84328</x:v>
      </x:c>
      <x:c t="n" s="0">
        <x:v>-15.70646</x:v>
      </x:c>
      <x:c t="n" s="0">
        <x:v>-3.22478</x:v>
      </x:c>
      <x:c t="n" s="0">
        <x:v>-7.819604</x:v>
      </x:c>
      <x:c t="n" s="0">
        <x:v>1.106925</x:v>
      </x:c>
      <x:c t="n" s="0">
        <x:v>9.134368</x:v>
      </x:c>
      <x:c t="n" s="0">
        <x:v>13.75849</x:v>
      </x:c>
      <x:c t="n" s="0">
        <x:v>20.77363</x:v>
      </x:c>
      <x:c t="n" s="0">
        <x:v>20.16708</x:v>
      </x:c>
      <x:c t="n" s="0">
        <x:v>24.93587</x:v>
      </x:c>
      <x:c t="n" s="0">
        <x:v>26.53233</x:v>
      </x:c>
      <x:c t="n" s="0">
        <x:v>24.13021</x:v>
      </x:c>
      <x:c t="n" s="0">
        <x:v>29.85035</x:v>
      </x:c>
      <x:c t="n" s="0">
        <x:v>24.59677</x:v>
      </x:c>
      <x:c t="n" s="0">
        <x:v>24.44147</x:v>
      </x:c>
      <x:c t="n" s="0">
        <x:v>24.34104</x:v>
      </x:c>
      <x:c t="n" s="0">
        <x:v>23.99628</x:v>
      </x:c>
      <x:c t="n" s="0">
        <x:v>23.22571</x:v>
      </x:c>
      <x:c t="n" s="0">
        <x:v>27.42997</x:v>
      </x:c>
      <x:c t="n" s="0">
        <x:v>31.48678</x:v>
      </x:c>
      <x:c t="n" s="0">
        <x:v>34.338</x:v>
      </x:c>
      <x:c t="n" s="0">
        <x:v>35.32771</x:v>
      </x:c>
      <x:c t="n" s="0">
        <x:v>36.56715</x:v>
      </x:c>
      <x:c t="n" s="0">
        <x:v>36.53616</x:v>
      </x:c>
      <x:c t="n" s="0">
        <x:v>36.38975</x:v>
      </x:c>
      <x:c t="n" s="0">
        <x:v>37.12324</x:v>
      </x:c>
      <x:c t="n" s="0">
        <x:v>35.84228</x:v>
      </x:c>
      <x:c t="n" s="0">
        <x:v>29.76778</x:v>
      </x:c>
      <x:c t="n" s="0">
        <x:v>15.25107</x:v>
      </x:c>
      <x:c t="n" s="0">
        <x:v>10.34097</x:v>
      </x:c>
      <x:c t="n" s="0">
        <x:v>4.12568</x:v>
      </x:c>
      <x:c t="n" s="0">
        <x:v>5.424399</x:v>
      </x:c>
      <x:c t="n" s="0">
        <x:v>9.300284</x:v>
      </x:c>
      <x:c t="n" s="0">
        <x:v>2.111231</x:v>
      </x:c>
      <x:c t="n" s="0">
        <x:v>-30.06697</x:v>
      </x:c>
      <x:c t="n" s="0">
        <x:v>-25.28977</x:v>
      </x:c>
      <x:c t="n" s="0">
        <x:v>-25.32194</x:v>
      </x:c>
      <x:c t="n" s="0">
        <x:v>-14.43862</x:v>
      </x:c>
      <x:c t="n" s="0">
        <x:v>-2.517385</x:v>
      </x:c>
      <x:c t="n" s="0">
        <x:v>-11.10092</x:v>
      </x:c>
      <x:c t="n" s="0">
        <x:v>6.194125</x:v>
      </x:c>
      <x:c t="n" s="0">
        <x:v>7.770006</x:v>
      </x:c>
      <x:c t="n" s="0">
        <x:v>15.06482</x:v>
      </x:c>
      <x:c t="n" s="0">
        <x:v>17.27281</x:v>
      </x:c>
      <x:c t="n" s="0">
        <x:v>17.84061</x:v>
      </x:c>
      <x:c t="n" s="0">
        <x:v>24.78013</x:v>
      </x:c>
      <x:c t="n" s="0">
        <x:v>25.56984</x:v>
      </x:c>
      <x:c t="n" s="0">
        <x:v>18.97157</x:v>
      </x:c>
      <x:c t="n" s="0">
        <x:v>13.66303</x:v>
      </x:c>
      <x:c t="n" s="0">
        <x:v>9.460836</x:v>
      </x:c>
      <x:c t="n" s="0">
        <x:v>24.65737</x:v>
      </x:c>
      <x:c t="n" s="0">
        <x:v>22.44841</x:v>
      </x:c>
      <x:c t="n" s="0">
        <x:v>22.5854</x:v>
      </x:c>
      <x:c t="n" s="0">
        <x:v>25.73443</x:v>
      </x:c>
      <x:c t="n" s="0">
        <x:v>28.39774</x:v>
      </x:c>
      <x:c t="n" s="0">
        <x:v>34.01064</x:v>
      </x:c>
      <x:c t="n" s="0">
        <x:v>37.10802</x:v>
      </x:c>
      <x:c t="n" s="0">
        <x:v>36.00034</x:v>
      </x:c>
      <x:c t="n" s="0">
        <x:v>36.45523</x:v>
      </x:c>
      <x:c t="n" s="0">
        <x:v>37.11558</x:v>
      </x:c>
      <x:c t="n" s="0">
        <x:v>39.1574</x:v>
      </x:c>
      <x:c t="n" s="0">
        <x:v>41.65318</x:v>
      </x:c>
      <x:c t="n" s="0">
        <x:v>37.76653</x:v>
      </x:c>
      <x:c t="n" s="0">
        <x:v>28.30032</x:v>
      </x:c>
      <x:c t="n" s="0">
        <x:v>15.51973</x:v>
      </x:c>
      <x:c t="n" s="0">
        <x:v>11.87003</x:v>
      </x:c>
      <x:c t="n" s="0">
        <x:v>3.925063</x:v>
      </x:c>
      <x:c t="n" s="0">
        <x:v>4.741683</x:v>
      </x:c>
      <x:c t="n" s="0">
        <x:v>8.637616</x:v>
      </x:c>
      <x:c t="n" s="0">
        <x:v>2.167365</x:v>
      </x:c>
      <x:c t="str">
        <x:v>No</x:v>
      </x:c>
      <x:c t="str">
        <x:v>No</x:v>
      </x:c>
      <x:c t="str">
        <x:v/>
      </x:c>
    </x:row>
    <x:row r="3167">
      <x:c t="n" s="11">
        <x:v>3166</x:v>
      </x:c>
      <x:c t="str" s="11">
        <x:v/>
      </x:c>
      <x:c t="n" s="8">
        <x:v>43942.8927314815</x:v>
      </x:c>
      <x:c t="n" s="7">
        <x:v>43942.8927314815</x:v>
      </x:c>
      <x:c t="n" s="0">
        <x:v>46.79811</x:v>
      </x:c>
      <x:c t="n" s="0">
        <x:v>54.20069</x:v>
      </x:c>
      <x:c t="n" s="0">
        <x:v>66.55993</x:v>
      </x:c>
      <x:c t="n" s="0">
        <x:v>71.29761</x:v>
      </x:c>
      <x:c t="n" s="0">
        <x:v>-30.06697</x:v>
      </x:c>
      <x:c t="n" s="0">
        <x:v>-24.82853</x:v>
      </x:c>
      <x:c t="n" s="0">
        <x:v>-24.078</x:v>
      </x:c>
      <x:c t="n" s="0">
        <x:v>-14.66281</x:v>
      </x:c>
      <x:c t="n" s="0">
        <x:v>-3.11406</x:v>
      </x:c>
      <x:c t="n" s="0">
        <x:v>-8.169498</x:v>
      </x:c>
      <x:c t="n" s="0">
        <x:v>2.329093</x:v>
      </x:c>
      <x:c t="n" s="0">
        <x:v>8.96</x:v>
      </x:c>
      <x:c t="n" s="0">
        <x:v>14.37375</x:v>
      </x:c>
      <x:c t="n" s="0">
        <x:v>20.4528</x:v>
      </x:c>
      <x:c t="n" s="0">
        <x:v>19.89586</x:v>
      </x:c>
      <x:c t="n" s="0">
        <x:v>24.91348</x:v>
      </x:c>
      <x:c t="n" s="0">
        <x:v>26.40444</x:v>
      </x:c>
      <x:c t="n" s="0">
        <x:v>23.66553</x:v>
      </x:c>
      <x:c t="n" s="0">
        <x:v>29.18232</x:v>
      </x:c>
      <x:c t="n" s="0">
        <x:v>24.14576</x:v>
      </x:c>
      <x:c t="n" s="0">
        <x:v>24.66184</x:v>
      </x:c>
      <x:c t="n" s="0">
        <x:v>24.75907</x:v>
      </x:c>
      <x:c t="n" s="0">
        <x:v>23.96705</x:v>
      </x:c>
      <x:c t="n" s="0">
        <x:v>24.57595</x:v>
      </x:c>
      <x:c t="n" s="0">
        <x:v>27.88047</x:v>
      </x:c>
      <x:c t="n" s="0">
        <x:v>31.60496</x:v>
      </x:c>
      <x:c t="n" s="0">
        <x:v>34.55262</x:v>
      </x:c>
      <x:c t="n" s="0">
        <x:v>35.1585</x:v>
      </x:c>
      <x:c t="n" s="0">
        <x:v>36.59607</x:v>
      </x:c>
      <x:c t="n" s="0">
        <x:v>36.38316</x:v>
      </x:c>
      <x:c t="n" s="0">
        <x:v>37.1083</x:v>
      </x:c>
      <x:c t="n" s="0">
        <x:v>38.60794</x:v>
      </x:c>
      <x:c t="n" s="0">
        <x:v>36.34927</x:v>
      </x:c>
      <x:c t="n" s="0">
        <x:v>29.84801</x:v>
      </x:c>
      <x:c t="n" s="0">
        <x:v>15.40266</x:v>
      </x:c>
      <x:c t="n" s="0">
        <x:v>10.53002</x:v>
      </x:c>
      <x:c t="n" s="0">
        <x:v>4.091287</x:v>
      </x:c>
      <x:c t="n" s="0">
        <x:v>5.363502</x:v>
      </x:c>
      <x:c t="n" s="0">
        <x:v>9.475729</x:v>
      </x:c>
      <x:c t="n" s="0">
        <x:v>2.151801</x:v>
      </x:c>
      <x:c t="n" s="0">
        <x:v>-30.06697</x:v>
      </x:c>
      <x:c t="n" s="0">
        <x:v>-27.95045</x:v>
      </x:c>
      <x:c t="n" s="0">
        <x:v>-26.41293</x:v>
      </x:c>
      <x:c t="n" s="0">
        <x:v>-8.964835</x:v>
      </x:c>
      <x:c t="n" s="0">
        <x:v>-2.517385</x:v>
      </x:c>
      <x:c t="n" s="0">
        <x:v>-11.10092</x:v>
      </x:c>
      <x:c t="n" s="0">
        <x:v>6.194125</x:v>
      </x:c>
      <x:c t="n" s="0">
        <x:v>7.22059</x:v>
      </x:c>
      <x:c t="n" s="0">
        <x:v>16.86031</x:v>
      </x:c>
      <x:c t="n" s="0">
        <x:v>17.86782</x:v>
      </x:c>
      <x:c t="n" s="0">
        <x:v>23.03415</x:v>
      </x:c>
      <x:c t="n" s="0">
        <x:v>24.78013</x:v>
      </x:c>
      <x:c t="n" s="0">
        <x:v>25.58105</x:v>
      </x:c>
      <x:c t="n" s="0">
        <x:v>24.10577</x:v>
      </x:c>
      <x:c t="n" s="0">
        <x:v>13.46148</x:v>
      </x:c>
      <x:c t="n" s="0">
        <x:v>23.91909</x:v>
      </x:c>
      <x:c t="n" s="0">
        <x:v>25.64687</x:v>
      </x:c>
      <x:c t="n" s="0">
        <x:v>28.75253</x:v>
      </x:c>
      <x:c t="n" s="0">
        <x:v>22.81255</x:v>
      </x:c>
      <x:c t="n" s="0">
        <x:v>26.96475</x:v>
      </x:c>
      <x:c t="n" s="0">
        <x:v>27.30655</x:v>
      </x:c>
      <x:c t="n" s="0">
        <x:v>32.08766</x:v>
      </x:c>
      <x:c t="n" s="0">
        <x:v>32.47311</x:v>
      </x:c>
      <x:c t="n" s="0">
        <x:v>36.1811</x:v>
      </x:c>
      <x:c t="n" s="0">
        <x:v>37.38105</x:v>
      </x:c>
      <x:c t="n" s="0">
        <x:v>36.97675</x:v>
      </x:c>
      <x:c t="n" s="0">
        <x:v>38.82476</x:v>
      </x:c>
      <x:c t="n" s="0">
        <x:v>41.11865</x:v>
      </x:c>
      <x:c t="n" s="0">
        <x:v>37.98946</x:v>
      </x:c>
      <x:c t="n" s="0">
        <x:v>29.98297</x:v>
      </x:c>
      <x:c t="n" s="0">
        <x:v>15.56467</x:v>
      </x:c>
      <x:c t="n" s="0">
        <x:v>11.1712</x:v>
      </x:c>
      <x:c t="n" s="0">
        <x:v>2.915243</x:v>
      </x:c>
      <x:c t="n" s="0">
        <x:v>4.57829</x:v>
      </x:c>
      <x:c t="n" s="0">
        <x:v>9.716076</x:v>
      </x:c>
      <x:c t="n" s="0">
        <x:v>2.313331</x:v>
      </x:c>
      <x:c t="str">
        <x:v>No</x:v>
      </x:c>
      <x:c t="str">
        <x:v>No</x:v>
      </x:c>
      <x:c t="str">
        <x:v/>
      </x:c>
    </x:row>
    <x:row r="3168">
      <x:c t="n" s="11">
        <x:v>3167</x:v>
      </x:c>
      <x:c t="str" s="11">
        <x:v/>
      </x:c>
      <x:c t="n" s="8">
        <x:v>43942.8927314815</x:v>
      </x:c>
      <x:c t="n" s="7">
        <x:v>43942.8927314815</x:v>
      </x:c>
      <x:c t="n" s="0">
        <x:v>45.74905</x:v>
      </x:c>
      <x:c t="n" s="0">
        <x:v>54.20069</x:v>
      </x:c>
      <x:c t="n" s="0">
        <x:v>72.01354</x:v>
      </x:c>
      <x:c t="n" s="0">
        <x:v>76.53828</x:v>
      </x:c>
      <x:c t="n" s="0">
        <x:v>-30.06697</x:v>
      </x:c>
      <x:c t="n" s="0">
        <x:v>-25.20752</x:v>
      </x:c>
      <x:c t="n" s="0">
        <x:v>-24.36659</x:v>
      </x:c>
      <x:c t="n" s="0">
        <x:v>-13.04436</x:v>
      </x:c>
      <x:c t="n" s="0">
        <x:v>-3.021686</x:v>
      </x:c>
      <x:c t="n" s="0">
        <x:v>-8.492397</x:v>
      </x:c>
      <x:c t="n" s="0">
        <x:v>3.155076</x:v>
      </x:c>
      <x:c t="n" s="0">
        <x:v>8.488555</x:v>
      </x:c>
      <x:c t="n" s="0">
        <x:v>14.83795</x:v>
      </x:c>
      <x:c t="n" s="0">
        <x:v>20.15869</x:v>
      </x:c>
      <x:c t="n" s="0">
        <x:v>21.24544</x:v>
      </x:c>
      <x:c t="n" s="0">
        <x:v>24.89427</x:v>
      </x:c>
      <x:c t="n" s="0">
        <x:v>26.29641</x:v>
      </x:c>
      <x:c t="n" s="0">
        <x:v>24.62123</x:v>
      </x:c>
      <x:c t="n" s="0">
        <x:v>28.62028</x:v>
      </x:c>
      <x:c t="n" s="0">
        <x:v>24.27782</x:v>
      </x:c>
      <x:c t="n" s="0">
        <x:v>24.86265</x:v>
      </x:c>
      <x:c t="n" s="0">
        <x:v>25.54537</x:v>
      </x:c>
      <x:c t="n" s="0">
        <x:v>23.76561</x:v>
      </x:c>
      <x:c t="n" s="0">
        <x:v>25.36627</x:v>
      </x:c>
      <x:c t="n" s="0">
        <x:v>27.35828</x:v>
      </x:c>
      <x:c t="n" s="0">
        <x:v>31.57019</x:v>
      </x:c>
      <x:c t="n" s="0">
        <x:v>34.33583</x:v>
      </x:c>
      <x:c t="n" s="0">
        <x:v>35.41631</x:v>
      </x:c>
      <x:c t="n" s="0">
        <x:v>36.8832</x:v>
      </x:c>
      <x:c t="n" s="0">
        <x:v>36.49355</x:v>
      </x:c>
      <x:c t="n" s="0">
        <x:v>37.3414</x:v>
      </x:c>
      <x:c t="n" s="0">
        <x:v>38.94197</x:v>
      </x:c>
      <x:c t="n" s="0">
        <x:v>36.60074</x:v>
      </x:c>
      <x:c t="n" s="0">
        <x:v>29.79735</x:v>
      </x:c>
      <x:c t="n" s="0">
        <x:v>15.44064</x:v>
      </x:c>
      <x:c t="n" s="0">
        <x:v>10.92619</x:v>
      </x:c>
      <x:c t="n" s="0">
        <x:v>3.877798</x:v>
      </x:c>
      <x:c t="n" s="0">
        <x:v>5.196147</x:v>
      </x:c>
      <x:c t="n" s="0">
        <x:v>9.343539</x:v>
      </x:c>
      <x:c t="n" s="0">
        <x:v>2.132135</x:v>
      </x:c>
      <x:c t="n" s="0">
        <x:v>-30.06697</x:v>
      </x:c>
      <x:c t="n" s="0">
        <x:v>-28.50937</x:v>
      </x:c>
      <x:c t="n" s="0">
        <x:v>-26.59382</x:v>
      </x:c>
      <x:c t="n" s="0">
        <x:v>-8.541637</x:v>
      </x:c>
      <x:c t="n" s="0">
        <x:v>-2.529145</x:v>
      </x:c>
      <x:c t="n" s="0">
        <x:v>-11.10092</x:v>
      </x:c>
      <x:c t="n" s="0">
        <x:v>6.194125</x:v>
      </x:c>
      <x:c t="n" s="0">
        <x:v>-5.298122</x:v>
      </x:c>
      <x:c t="n" s="0">
        <x:v>16.86031</x:v>
      </x:c>
      <x:c t="n" s="0">
        <x:v>17.86782</x:v>
      </x:c>
      <x:c t="n" s="0">
        <x:v>25.33239</x:v>
      </x:c>
      <x:c t="n" s="0">
        <x:v>24.78013</x:v>
      </x:c>
      <x:c t="n" s="0">
        <x:v>25.61451</x:v>
      </x:c>
      <x:c t="n" s="0">
        <x:v>28.99154</x:v>
      </x:c>
      <x:c t="n" s="0">
        <x:v>24.51795</x:v>
      </x:c>
      <x:c t="n" s="0">
        <x:v>24.3967</x:v>
      </x:c>
      <x:c t="n" s="0">
        <x:v>26.18592</x:v>
      </x:c>
      <x:c t="n" s="0">
        <x:v>26.44691</x:v>
      </x:c>
      <x:c t="n" s="0">
        <x:v>21.17702</x:v>
      </x:c>
      <x:c t="n" s="0">
        <x:v>29.38272</x:v>
      </x:c>
      <x:c t="n" s="0">
        <x:v>26.57638</x:v>
      </x:c>
      <x:c t="n" s="0">
        <x:v>31.66109</x:v>
      </x:c>
      <x:c t="n" s="0">
        <x:v>32.41291</x:v>
      </x:c>
      <x:c t="n" s="0">
        <x:v>34.57024</x:v>
      </x:c>
      <x:c t="n" s="0">
        <x:v>36.46171</x:v>
      </x:c>
      <x:c t="n" s="0">
        <x:v>38.05095</x:v>
      </x:c>
      <x:c t="n" s="0">
        <x:v>37.67585</x:v>
      </x:c>
      <x:c t="n" s="0">
        <x:v>39.41014</x:v>
      </x:c>
      <x:c t="n" s="0">
        <x:v>37.85631</x:v>
      </x:c>
      <x:c t="n" s="0">
        <x:v>29.19964</x:v>
      </x:c>
      <x:c t="n" s="0">
        <x:v>15.52196</x:v>
      </x:c>
      <x:c t="n" s="0">
        <x:v>13.28357</x:v>
      </x:c>
      <x:c t="n" s="0">
        <x:v>2.946979</x:v>
      </x:c>
      <x:c t="n" s="0">
        <x:v>3.774658</x:v>
      </x:c>
      <x:c t="n" s="0">
        <x:v>8.150948</x:v>
      </x:c>
      <x:c t="n" s="0">
        <x:v>1.572535</x:v>
      </x:c>
      <x:c t="str">
        <x:v>No</x:v>
      </x:c>
      <x:c t="str">
        <x:v>No</x:v>
      </x:c>
      <x:c t="str">
        <x:v/>
      </x:c>
    </x:row>
    <x:row r="3169">
      <x:c t="n" s="11">
        <x:v>3168</x:v>
      </x:c>
      <x:c t="str" s="11">
        <x:v/>
      </x:c>
      <x:c t="n" s="8">
        <x:v>43942.8927314815</x:v>
      </x:c>
      <x:c t="n" s="7">
        <x:v>43942.8927314815</x:v>
      </x:c>
      <x:c t="n" s="0">
        <x:v>45.98365</x:v>
      </x:c>
      <x:c t="n" s="0">
        <x:v>54.20069</x:v>
      </x:c>
      <x:c t="n" s="0">
        <x:v>71.16074</x:v>
      </x:c>
      <x:c t="n" s="0">
        <x:v>74.51129</x:v>
      </x:c>
      <x:c t="n" s="0">
        <x:v>-30.06697</x:v>
      </x:c>
      <x:c t="n" s="0">
        <x:v>-25.55964</x:v>
      </x:c>
      <x:c t="n" s="0">
        <x:v>-24.62928</x:v>
      </x:c>
      <x:c t="n" s="0">
        <x:v>-12.02108</x:v>
      </x:c>
      <x:c t="n" s="0">
        <x:v>-2.950111</x:v>
      </x:c>
      <x:c t="n" s="0">
        <x:v>-8.788534</x:v>
      </x:c>
      <x:c t="n" s="0">
        <x:v>3.754173</x:v>
      </x:c>
      <x:c t="n" s="0">
        <x:v>7.834185</x:v>
      </x:c>
      <x:c t="n" s="0">
        <x:v>15.19854</x:v>
      </x:c>
      <x:c t="n" s="0">
        <x:v>20.1877</x:v>
      </x:c>
      <x:c t="n" s="0">
        <x:v>22.13783</x:v>
      </x:c>
      <x:c t="n" s="0">
        <x:v>24.65934</x:v>
      </x:c>
      <x:c t="n" s="0">
        <x:v>26.20329</x:v>
      </x:c>
      <x:c t="n" s="0">
        <x:v>25.6019</x:v>
      </x:c>
      <x:c t="n" s="0">
        <x:v>28.24992</x:v>
      </x:c>
      <x:c t="n" s="0">
        <x:v>24.2237</x:v>
      </x:c>
      <x:c t="n" s="0">
        <x:v>24.79024</x:v>
      </x:c>
      <x:c t="n" s="0">
        <x:v>25.24576</x:v>
      </x:c>
      <x:c t="n" s="0">
        <x:v>23.89977</x:v>
      </x:c>
      <x:c t="n" s="0">
        <x:v>25.82779</x:v>
      </x:c>
      <x:c t="n" s="0">
        <x:v>27.90865</x:v>
      </x:c>
      <x:c t="n" s="0">
        <x:v>31.36645</x:v>
      </x:c>
      <x:c t="n" s="0">
        <x:v>33.96536</x:v>
      </x:c>
      <x:c t="n" s="0">
        <x:v>35.19979</x:v>
      </x:c>
      <x:c t="n" s="0">
        <x:v>37.32097</x:v>
      </x:c>
      <x:c t="n" s="0">
        <x:v>36.82315</x:v>
      </x:c>
      <x:c t="n" s="0">
        <x:v>37.3745</x:v>
      </x:c>
      <x:c t="n" s="0">
        <x:v>38.97857</x:v>
      </x:c>
      <x:c t="n" s="0">
        <x:v>36.55249</x:v>
      </x:c>
      <x:c t="n" s="0">
        <x:v>29.94929</x:v>
      </x:c>
      <x:c t="n" s="0">
        <x:v>15.5263</x:v>
      </x:c>
      <x:c t="n" s="0">
        <x:v>11.71628</x:v>
      </x:c>
      <x:c t="n" s="0">
        <x:v>4.021279</x:v>
      </x:c>
      <x:c t="n" s="0">
        <x:v>5.0457</x:v>
      </x:c>
      <x:c t="n" s="0">
        <x:v>9.205329</x:v>
      </x:c>
      <x:c t="n" s="0">
        <x:v>2.118902</x:v>
      </x:c>
      <x:c t="n" s="0">
        <x:v>-30.06697</x:v>
      </x:c>
      <x:c t="n" s="0">
        <x:v>-28.50937</x:v>
      </x:c>
      <x:c t="n" s="0">
        <x:v>-26.59382</x:v>
      </x:c>
      <x:c t="n" s="0">
        <x:v>-8.541637</x:v>
      </x:c>
      <x:c t="n" s="0">
        <x:v>-2.564619</x:v>
      </x:c>
      <x:c t="n" s="0">
        <x:v>-11.10092</x:v>
      </x:c>
      <x:c t="n" s="0">
        <x:v>4.174203</x:v>
      </x:c>
      <x:c t="n" s="0">
        <x:v>-5.298122</x:v>
      </x:c>
      <x:c t="n" s="0">
        <x:v>16.4769</x:v>
      </x:c>
      <x:c t="n" s="0">
        <x:v>22.20916</x:v>
      </x:c>
      <x:c t="n" s="0">
        <x:v>25.33239</x:v>
      </x:c>
      <x:c t="n" s="0">
        <x:v>18.50835</x:v>
      </x:c>
      <x:c t="n" s="0">
        <x:v>25.61451</x:v>
      </x:c>
      <x:c t="n" s="0">
        <x:v>27.42036</x:v>
      </x:c>
      <x:c t="n" s="0">
        <x:v>25.5678</x:v>
      </x:c>
      <x:c t="n" s="0">
        <x:v>25.89714</x:v>
      </x:c>
      <x:c t="n" s="0">
        <x:v>24.65799</x:v>
      </x:c>
      <x:c t="n" s="0">
        <x:v>18.83841</x:v>
      </x:c>
      <x:c t="n" s="0">
        <x:v>26.80454</x:v>
      </x:c>
      <x:c t="n" s="0">
        <x:v>28.06349</x:v>
      </x:c>
      <x:c t="n" s="0">
        <x:v>30.06812</x:v>
      </x:c>
      <x:c t="n" s="0">
        <x:v>26.65599</x:v>
      </x:c>
      <x:c t="n" s="0">
        <x:v>31.68048</x:v>
      </x:c>
      <x:c t="n" s="0">
        <x:v>32.14454</x:v>
      </x:c>
      <x:c t="n" s="0">
        <x:v>39.37386</x:v>
      </x:c>
      <x:c t="n" s="0">
        <x:v>37.63023</x:v>
      </x:c>
      <x:c t="n" s="0">
        <x:v>37.42588</x:v>
      </x:c>
      <x:c t="n" s="0">
        <x:v>39.30422</x:v>
      </x:c>
      <x:c t="n" s="0">
        <x:v>37.12555</x:v>
      </x:c>
      <x:c t="n" s="0">
        <x:v>31.03381</x:v>
      </x:c>
      <x:c t="n" s="0">
        <x:v>16.35388</x:v>
      </x:c>
      <x:c t="n" s="0">
        <x:v>14.08377</x:v>
      </x:c>
      <x:c t="n" s="0">
        <x:v>5.738777</x:v>
      </x:c>
      <x:c t="n" s="0">
        <x:v>4.651683</x:v>
      </x:c>
      <x:c t="n" s="0">
        <x:v>8.223382</x:v>
      </x:c>
      <x:c t="n" s="0">
        <x:v>2.276266</x:v>
      </x:c>
      <x:c t="str">
        <x:v>No</x:v>
      </x:c>
      <x:c t="str">
        <x:v>No</x:v>
      </x:c>
      <x:c t="str">
        <x:v/>
      </x:c>
    </x:row>
    <x:row r="3170">
      <x:c t="n" s="11">
        <x:v>3169</x:v>
      </x:c>
      <x:c t="str" s="11">
        <x:v/>
      </x:c>
      <x:c t="n" s="8">
        <x:v>43942.8927314815</x:v>
      </x:c>
      <x:c t="n" s="7">
        <x:v>43942.8927314815</x:v>
      </x:c>
      <x:c t="n" s="0">
        <x:v>46.16233</x:v>
      </x:c>
      <x:c t="n" s="0">
        <x:v>54.20069</x:v>
      </x:c>
      <x:c t="n" s="0">
        <x:v>67.42145</x:v>
      </x:c>
      <x:c t="n" s="0">
        <x:v>72.95821</x:v>
      </x:c>
      <x:c t="n" s="0">
        <x:v>-30.06697</x:v>
      </x:c>
      <x:c t="n" s="0">
        <x:v>-25.88474</x:v>
      </x:c>
      <x:c t="n" s="0">
        <x:v>-24.86687</x:v>
      </x:c>
      <x:c t="n" s="0">
        <x:v>-11.30493</x:v>
      </x:c>
      <x:c t="n" s="0">
        <x:v>-2.891663</x:v>
      </x:c>
      <x:c t="n" s="0">
        <x:v>-9.058488</x:v>
      </x:c>
      <x:c t="n" s="0">
        <x:v>3.390167</x:v>
      </x:c>
      <x:c t="n" s="0">
        <x:v>7.184824</x:v>
      </x:c>
      <x:c t="n" s="0">
        <x:v>15.33482</x:v>
      </x:c>
      <x:c t="n" s="0">
        <x:v>20.63121</x:v>
      </x:c>
      <x:c t="n" s="0">
        <x:v>22.77728</x:v>
      </x:c>
      <x:c t="n" s="0">
        <x:v>24.06976</x:v>
      </x:c>
      <x:c t="n" s="0">
        <x:v>26.51513</x:v>
      </x:c>
      <x:c t="n" s="0">
        <x:v>25.51059</x:v>
      </x:c>
      <x:c t="n" s="0">
        <x:v>28.00252</x:v>
      </x:c>
      <x:c t="n" s="0">
        <x:v>24.82294</x:v>
      </x:c>
      <x:c t="n" s="0">
        <x:v>25.98817</x:v>
      </x:c>
      <x:c t="n" s="0">
        <x:v>24.72995</x:v>
      </x:c>
      <x:c t="n" s="0">
        <x:v>24.55761</x:v>
      </x:c>
      <x:c t="n" s="0">
        <x:v>25.84813</x:v>
      </x:c>
      <x:c t="n" s="0">
        <x:v>27.98299</x:v>
      </x:c>
      <x:c t="n" s="0">
        <x:v>31.25679</x:v>
      </x:c>
      <x:c t="n" s="0">
        <x:v>33.81873</x:v>
      </x:c>
      <x:c t="n" s="0">
        <x:v>34.79296</x:v>
      </x:c>
      <x:c t="n" s="0">
        <x:v>37.17327</x:v>
      </x:c>
      <x:c t="n" s="0">
        <x:v>36.78494</x:v>
      </x:c>
      <x:c t="n" s="0">
        <x:v>37.26299</x:v>
      </x:c>
      <x:c t="n" s="0">
        <x:v>38.87264</x:v>
      </x:c>
      <x:c t="n" s="0">
        <x:v>36.83479</x:v>
      </x:c>
      <x:c t="n" s="0">
        <x:v>29.73681</x:v>
      </x:c>
      <x:c t="n" s="0">
        <x:v>15.80834</x:v>
      </x:c>
      <x:c t="n" s="0">
        <x:v>12.08634</x:v>
      </x:c>
      <x:c t="n" s="0">
        <x:v>5.371723</x:v>
      </x:c>
      <x:c t="n" s="0">
        <x:v>5.108189</x:v>
      </x:c>
      <x:c t="n" s="0">
        <x:v>9.035712</x:v>
      </x:c>
      <x:c t="n" s="0">
        <x:v>2.032821</x:v>
      </x:c>
      <x:c t="n" s="0">
        <x:v>-30.06697</x:v>
      </x:c>
      <x:c t="n" s="0">
        <x:v>-28.50937</x:v>
      </x:c>
      <x:c t="n" s="0">
        <x:v>-26.59382</x:v>
      </x:c>
      <x:c t="n" s="0">
        <x:v>-8.541637</x:v>
      </x:c>
      <x:c t="n" s="0">
        <x:v>-2.564619</x:v>
      </x:c>
      <x:c t="n" s="0">
        <x:v>-11.10092</x:v>
      </x:c>
      <x:c t="n" s="0">
        <x:v>0.2788845</x:v>
      </x:c>
      <x:c t="n" s="0">
        <x:v>-5.298122</x:v>
      </x:c>
      <x:c t="n" s="0">
        <x:v>16.05634</x:v>
      </x:c>
      <x:c t="n" s="0">
        <x:v>22.58455</x:v>
      </x:c>
      <x:c t="n" s="0">
        <x:v>25.33239</x:v>
      </x:c>
      <x:c t="n" s="0">
        <x:v>15.81136</x:v>
      </x:c>
      <x:c t="n" s="0">
        <x:v>29.79926</x:v>
      </x:c>
      <x:c t="n" s="0">
        <x:v>24.93408</x:v>
      </x:c>
      <x:c t="n" s="0">
        <x:v>26.30713</x:v>
      </x:c>
      <x:c t="n" s="0">
        <x:v>27.61427</x:v>
      </x:c>
      <x:c t="n" s="0">
        <x:v>31.05763</x:v>
      </x:c>
      <x:c t="n" s="0">
        <x:v>23.64636</x:v>
      </x:c>
      <x:c t="n" s="0">
        <x:v>26.54707</x:v>
      </x:c>
      <x:c t="n" s="0">
        <x:v>20.89548</x:v>
      </x:c>
      <x:c t="n" s="0">
        <x:v>31.12275</x:v>
      </x:c>
      <x:c t="n" s="0">
        <x:v>33.90004</x:v>
      </x:c>
      <x:c t="n" s="0">
        <x:v>34.61728</x:v>
      </x:c>
      <x:c t="n" s="0">
        <x:v>28.3156</x:v>
      </x:c>
      <x:c t="n" s="0">
        <x:v>36.3119</x:v>
      </x:c>
      <x:c t="n" s="0">
        <x:v>33.88864</x:v>
      </x:c>
      <x:c t="n" s="0">
        <x:v>37.05359</x:v>
      </x:c>
      <x:c t="n" s="0">
        <x:v>38.60897</x:v>
      </x:c>
      <x:c t="n" s="0">
        <x:v>36.87152</x:v>
      </x:c>
      <x:c t="n" s="0">
        <x:v>27.72515</x:v>
      </x:c>
      <x:c t="n" s="0">
        <x:v>17.44709</x:v>
      </x:c>
      <x:c t="n" s="0">
        <x:v>13.66524</x:v>
      </x:c>
      <x:c t="n" s="0">
        <x:v>9.232426</x:v>
      </x:c>
      <x:c t="n" s="0">
        <x:v>5.00679</x:v>
      </x:c>
      <x:c t="n" s="0">
        <x:v>8.587345</x:v>
      </x:c>
      <x:c t="n" s="0">
        <x:v>1.907189</x:v>
      </x:c>
      <x:c t="str">
        <x:v>No</x:v>
      </x:c>
      <x:c t="str">
        <x:v>No</x:v>
      </x:c>
      <x:c t="str">
        <x:v/>
      </x:c>
    </x:row>
    <x:row r="3171">
      <x:c t="n" s="11">
        <x:v>3170</x:v>
      </x:c>
      <x:c t="str" s="11">
        <x:v/>
      </x:c>
      <x:c t="n" s="8">
        <x:v>43942.8927314815</x:v>
      </x:c>
      <x:c t="n" s="7">
        <x:v>43942.8927314815</x:v>
      </x:c>
      <x:c t="n" s="0">
        <x:v>46.3923</x:v>
      </x:c>
      <x:c t="n" s="0">
        <x:v>54.20069</x:v>
      </x:c>
      <x:c t="n" s="0">
        <x:v>53.68033</x:v>
      </x:c>
      <x:c t="n" s="0">
        <x:v>62.2068</x:v>
      </x:c>
      <x:c t="n" s="0">
        <x:v>-30.06697</x:v>
      </x:c>
      <x:c t="n" s="0">
        <x:v>-26.1831</x:v>
      </x:c>
      <x:c t="n" s="0">
        <x:v>-25.08052</x:v>
      </x:c>
      <x:c t="n" s="0">
        <x:v>-10.77481</x:v>
      </x:c>
      <x:c t="n" s="0">
        <x:v>-2.842364</x:v>
      </x:c>
      <x:c t="n" s="0">
        <x:v>-8.276956</x:v>
      </x:c>
      <x:c t="n" s="0">
        <x:v>3.053153</x:v>
      </x:c>
      <x:c t="n" s="0">
        <x:v>7.146377</x:v>
      </x:c>
      <x:c t="n" s="0">
        <x:v>15.44792</x:v>
      </x:c>
      <x:c t="n" s="0">
        <x:v>20.97713</x:v>
      </x:c>
      <x:c t="n" s="0">
        <x:v>22.70383</x:v>
      </x:c>
      <x:c t="n" s="0">
        <x:v>23.49393</x:v>
      </x:c>
      <x:c t="n" s="0">
        <x:v>27.27953</x:v>
      </x:c>
      <x:c t="n" s="0">
        <x:v>25.31973</x:v>
      </x:c>
      <x:c t="n" s="0">
        <x:v>27.71939</x:v>
      </x:c>
      <x:c t="n" s="0">
        <x:v>25.47066</x:v>
      </x:c>
      <x:c t="n" s="0">
        <x:v>26.84555</x:v>
      </x:c>
      <x:c t="n" s="0">
        <x:v>24.56432</x:v>
      </x:c>
      <x:c t="n" s="0">
        <x:v>24.3915</x:v>
      </x:c>
      <x:c t="n" s="0">
        <x:v>25.32451</x:v>
      </x:c>
      <x:c t="n" s="0">
        <x:v>28.68323</x:v>
      </x:c>
      <x:c t="n" s="0">
        <x:v>31.58586</x:v>
      </x:c>
      <x:c t="n" s="0">
        <x:v>34.42272</x:v>
      </x:c>
      <x:c t="n" s="0">
        <x:v>34.36535</x:v>
      </x:c>
      <x:c t="n" s="0">
        <x:v>36.92571</x:v>
      </x:c>
      <x:c t="n" s="0">
        <x:v>36.69643</x:v>
      </x:c>
      <x:c t="n" s="0">
        <x:v>37.34731</x:v>
      </x:c>
      <x:c t="n" s="0">
        <x:v>38.77695</x:v>
      </x:c>
      <x:c t="n" s="0">
        <x:v>36.61201</x:v>
      </x:c>
      <x:c t="n" s="0">
        <x:v>29.43638</x:v>
      </x:c>
      <x:c t="n" s="0">
        <x:v>15.93383</x:v>
      </x:c>
      <x:c t="n" s="0">
        <x:v>11.92136</x:v>
      </x:c>
      <x:c t="n" s="0">
        <x:v>5.353377</x:v>
      </x:c>
      <x:c t="n" s="0">
        <x:v>4.893128</x:v>
      </x:c>
      <x:c t="n" s="0">
        <x:v>9.004429</x:v>
      </x:c>
      <x:c t="n" s="0">
        <x:v>2.106648</x:v>
      </x:c>
      <x:c t="n" s="0">
        <x:v>-30.06697</x:v>
      </x:c>
      <x:c t="n" s="0">
        <x:v>-28.50937</x:v>
      </x:c>
      <x:c t="n" s="0">
        <x:v>-26.59382</x:v>
      </x:c>
      <x:c t="n" s="0">
        <x:v>-8.541637</x:v>
      </x:c>
      <x:c t="n" s="0">
        <x:v>-2.564619</x:v>
      </x:c>
      <x:c t="n" s="0">
        <x:v>-3.097366</x:v>
      </x:c>
      <x:c t="n" s="0">
        <x:v>0.2788845</x:v>
      </x:c>
      <x:c t="n" s="0">
        <x:v>9.629543</x:v>
      </x:c>
      <x:c t="n" s="0">
        <x:v>15.68423</x:v>
      </x:c>
      <x:c t="n" s="0">
        <x:v>22.58455</x:v>
      </x:c>
      <x:c t="n" s="0">
        <x:v>8.657524</x:v>
      </x:c>
      <x:c t="n" s="0">
        <x:v>18.50793</x:v>
      </x:c>
      <x:c t="n" s="0">
        <x:v>30.16696</x:v>
      </x:c>
      <x:c t="n" s="0">
        <x:v>21.46414</x:v>
      </x:c>
      <x:c t="n" s="0">
        <x:v>24.69353</x:v>
      </x:c>
      <x:c t="n" s="0">
        <x:v>28.72712</x:v>
      </x:c>
      <x:c t="n" s="0">
        <x:v>30.7715</x:v>
      </x:c>
      <x:c t="n" s="0">
        <x:v>21.88366</x:v>
      </x:c>
      <x:c t="n" s="0">
        <x:v>20.00239</x:v>
      </x:c>
      <x:c t="n" s="0">
        <x:v>26.07317</x:v>
      </x:c>
      <x:c t="n" s="0">
        <x:v>29.31645</x:v>
      </x:c>
      <x:c t="n" s="0">
        <x:v>31.54879</x:v>
      </x:c>
      <x:c t="n" s="0">
        <x:v>34.86854</x:v>
      </x:c>
      <x:c t="n" s="0">
        <x:v>31.60052</x:v>
      </x:c>
      <x:c t="n" s="0">
        <x:v>33.44331</x:v>
      </x:c>
      <x:c t="n" s="0">
        <x:v>37.26787</x:v>
      </x:c>
      <x:c t="n" s="0">
        <x:v>37.19589</x:v>
      </x:c>
      <x:c t="n" s="0">
        <x:v>38.17531</x:v>
      </x:c>
      <x:c t="n" s="0">
        <x:v>36.66429</x:v>
      </x:c>
      <x:c t="n" s="0">
        <x:v>25.36125</x:v>
      </x:c>
      <x:c t="n" s="0">
        <x:v>15.50453</x:v>
      </x:c>
      <x:c t="n" s="0">
        <x:v>11.06076</x:v>
      </x:c>
      <x:c t="n" s="0">
        <x:v>5.208328</x:v>
      </x:c>
      <x:c t="n" s="0">
        <x:v>5.371393</x:v>
      </x:c>
      <x:c t="n" s="0">
        <x:v>9.781919</x:v>
      </x:c>
      <x:c t="n" s="0">
        <x:v>1.856526</x:v>
      </x:c>
      <x:c t="str">
        <x:v>No</x:v>
      </x:c>
      <x:c t="str">
        <x:v>No</x:v>
      </x:c>
      <x:c t="str">
        <x:v/>
      </x:c>
    </x:row>
    <x:row r="3172">
      <x:c t="n" s="11">
        <x:v>3171</x:v>
      </x:c>
      <x:c t="str" s="11">
        <x:v/>
      </x:c>
      <x:c t="n" s="8">
        <x:v>43942.8927314815</x:v>
      </x:c>
      <x:c t="n" s="7">
        <x:v>43942.8927314815</x:v>
      </x:c>
      <x:c t="n" s="0">
        <x:v>45.27717</x:v>
      </x:c>
      <x:c t="n" s="0">
        <x:v>54.20069</x:v>
      </x:c>
      <x:c t="n" s="0">
        <x:v>57.98319</x:v>
      </x:c>
      <x:c t="n" s="0">
        <x:v>65.88657</x:v>
      </x:c>
      <x:c t="n" s="0">
        <x:v>-30.06697</x:v>
      </x:c>
      <x:c t="n" s="0">
        <x:v>-26.45501</x:v>
      </x:c>
      <x:c t="n" s="0">
        <x:v>-25.27159</x:v>
      </x:c>
      <x:c t="n" s="0">
        <x:v>-10.36824</x:v>
      </x:c>
      <x:c t="n" s="0">
        <x:v>-2.800699</x:v>
      </x:c>
      <x:c t="n" s="0">
        <x:v>-7.02173</x:v>
      </x:c>
      <x:c t="n" s="0">
        <x:v>2.743062</x:v>
      </x:c>
      <x:c t="n" s="0">
        <x:v>7.609791</x:v>
      </x:c>
      <x:c t="n" s="0">
        <x:v>15.22963</x:v>
      </x:c>
      <x:c t="n" s="0">
        <x:v>21.23079</x:v>
      </x:c>
      <x:c t="n" s="0">
        <x:v>22.04767</x:v>
      </x:c>
      <x:c t="n" s="0">
        <x:v>23.44661</x:v>
      </x:c>
      <x:c t="n" s="0">
        <x:v>27.75189</x:v>
      </x:c>
      <x:c t="n" s="0">
        <x:v>24.8117</x:v>
      </x:c>
      <x:c t="n" s="0">
        <x:v>27.38902</x:v>
      </x:c>
      <x:c t="n" s="0">
        <x:v>26.41566</x:v>
      </x:c>
      <x:c t="n" s="0">
        <x:v>28.15294</x:v>
      </x:c>
      <x:c t="n" s="0">
        <x:v>24.53883</x:v>
      </x:c>
      <x:c t="n" s="0">
        <x:v>24.16191</x:v>
      </x:c>
      <x:c t="n" s="0">
        <x:v>25.83813</x:v>
      </x:c>
      <x:c t="n" s="0">
        <x:v>29.7345</x:v>
      </x:c>
      <x:c t="n" s="0">
        <x:v>32.07729</x:v>
      </x:c>
      <x:c t="n" s="0">
        <x:v>34.29228</x:v>
      </x:c>
      <x:c t="n" s="0">
        <x:v>34.151</x:v>
      </x:c>
      <x:c t="n" s="0">
        <x:v>36.41686</x:v>
      </x:c>
      <x:c t="n" s="0">
        <x:v>36.62482</x:v>
      </x:c>
      <x:c t="n" s="0">
        <x:v>37.20404</x:v>
      </x:c>
      <x:c t="n" s="0">
        <x:v>38.78972</x:v>
      </x:c>
      <x:c t="n" s="0">
        <x:v>36.91386</x:v>
      </x:c>
      <x:c t="n" s="0">
        <x:v>29.08631</x:v>
      </x:c>
      <x:c t="n" s="0">
        <x:v>15.9021</x:v>
      </x:c>
      <x:c t="n" s="0">
        <x:v>12.12409</x:v>
      </x:c>
      <x:c t="n" s="0">
        <x:v>5.358605</x:v>
      </x:c>
      <x:c t="n" s="0">
        <x:v>4.981282</x:v>
      </x:c>
      <x:c t="n" s="0">
        <x:v>8.988164</x:v>
      </x:c>
      <x:c t="n" s="0">
        <x:v>2.03636</x:v>
      </x:c>
      <x:c t="n" s="0">
        <x:v>-30.06697</x:v>
      </x:c>
      <x:c t="n" s="0">
        <x:v>-28.50937</x:v>
      </x:c>
      <x:c t="n" s="0">
        <x:v>-25.88549</x:v>
      </x:c>
      <x:c t="n" s="0">
        <x:v>-7.860082</x:v>
      </x:c>
      <x:c t="n" s="0">
        <x:v>-2.564619</x:v>
      </x:c>
      <x:c t="n" s="0">
        <x:v>-3.097366</x:v>
      </x:c>
      <x:c t="n" s="0">
        <x:v>0.2788845</x:v>
      </x:c>
      <x:c t="n" s="0">
        <x:v>9.629543</x:v>
      </x:c>
      <x:c t="n" s="0">
        <x:v>11.41043</x:v>
      </x:c>
      <x:c t="n" s="0">
        <x:v>22.26888</x:v>
      </x:c>
      <x:c t="n" s="0">
        <x:v>8.657524</x:v>
      </x:c>
      <x:c t="n" s="0">
        <x:v>24.77935</x:v>
      </x:c>
      <x:c t="n" s="0">
        <x:v>29.03918</x:v>
      </x:c>
      <x:c t="n" s="0">
        <x:v>19.18912</x:v>
      </x:c>
      <x:c t="n" s="0">
        <x:v>22.89872</x:v>
      </x:c>
      <x:c t="n" s="0">
        <x:v>29.61638</x:v>
      </x:c>
      <x:c t="n" s="0">
        <x:v>31.10299</x:v>
      </x:c>
      <x:c t="n" s="0">
        <x:v>24.97937</x:v>
      </x:c>
      <x:c t="n" s="0">
        <x:v>22.43672</x:v>
      </x:c>
      <x:c t="n" s="0">
        <x:v>25.374</x:v>
      </x:c>
      <x:c t="n" s="0">
        <x:v>34.11365</x:v>
      </x:c>
      <x:c t="n" s="0">
        <x:v>34.10961</x:v>
      </x:c>
      <x:c t="n" s="0">
        <x:v>33.67876</x:v>
      </x:c>
      <x:c t="n" s="0">
        <x:v>36.25748</x:v>
      </x:c>
      <x:c t="n" s="0">
        <x:v>34.34325</x:v>
      </x:c>
      <x:c t="n" s="0">
        <x:v>37.80635</x:v>
      </x:c>
      <x:c t="n" s="0">
        <x:v>35.79868</x:v>
      </x:c>
      <x:c t="n" s="0">
        <x:v>37.81444</x:v>
      </x:c>
      <x:c t="n" s="0">
        <x:v>37.82914</x:v>
      </x:c>
      <x:c t="n" s="0">
        <x:v>26.36633</x:v>
      </x:c>
      <x:c t="n" s="0">
        <x:v>15.88705</x:v>
      </x:c>
      <x:c t="n" s="0">
        <x:v>13.96215</x:v>
      </x:c>
      <x:c t="n" s="0">
        <x:v>4.937347</x:v>
      </x:c>
      <x:c t="n" s="0">
        <x:v>4.416779</x:v>
      </x:c>
      <x:c t="n" s="0">
        <x:v>7.674327</x:v>
      </x:c>
      <x:c t="n" s="0">
        <x:v>1.657413</x:v>
      </x:c>
      <x:c t="str">
        <x:v>No</x:v>
      </x:c>
      <x:c t="str">
        <x:v>No</x:v>
      </x:c>
      <x:c t="str">
        <x:v/>
      </x:c>
    </x:row>
    <x:row r="3173">
      <x:c t="n" s="11">
        <x:v>3172</x:v>
      </x:c>
      <x:c t="str" s="11">
        <x:v/>
      </x:c>
      <x:c t="n" s="8">
        <x:v>43942.8927314815</x:v>
      </x:c>
      <x:c t="n" s="7">
        <x:v>43942.8927314815</x:v>
      </x:c>
      <x:c t="n" s="0">
        <x:v>44.52724</x:v>
      </x:c>
      <x:c t="n" s="0">
        <x:v>54.20069</x:v>
      </x:c>
      <x:c t="n" s="0">
        <x:v>57.65849</x:v>
      </x:c>
      <x:c t="n" s="0">
        <x:v>64.70557</x:v>
      </x:c>
      <x:c t="n" s="0">
        <x:v>-30.06697</x:v>
      </x:c>
      <x:c t="n" s="0">
        <x:v>-26.70168</x:v>
      </x:c>
      <x:c t="n" s="0">
        <x:v>-25.24364</x:v>
      </x:c>
      <x:c t="n" s="0">
        <x:v>-9.70383</x:v>
      </x:c>
      <x:c t="n" s="0">
        <x:v>-2.765429</x:v>
      </x:c>
      <x:c t="n" s="0">
        <x:v>-6.178231</x:v>
      </x:c>
      <x:c t="n" s="0">
        <x:v>2.459493</x:v>
      </x:c>
      <x:c t="n" s="0">
        <x:v>7.97042</x:v>
      </x:c>
      <x:c t="n" s="0">
        <x:v>14.84199</x:v>
      </x:c>
      <x:c t="n" s="0">
        <x:v>21.37918</x:v>
      </x:c>
      <x:c t="n" s="0">
        <x:v>21.39624</x:v>
      </x:c>
      <x:c t="n" s="0">
        <x:v>23.66854</x:v>
      </x:c>
      <x:c t="n" s="0">
        <x:v>27.8843</x:v>
      </x:c>
      <x:c t="n" s="0">
        <x:v>24.52792</x:v>
      </x:c>
      <x:c t="n" s="0">
        <x:v>26.78379</x:v>
      </x:c>
      <x:c t="n" s="0">
        <x:v>26.4327</x:v>
      </x:c>
      <x:c t="n" s="0">
        <x:v>28.16145</x:v>
      </x:c>
      <x:c t="n" s="0">
        <x:v>24.5846</x:v>
      </x:c>
      <x:c t="n" s="0">
        <x:v>23.93445</x:v>
      </x:c>
      <x:c t="n" s="0">
        <x:v>25.42079</x:v>
      </x:c>
      <x:c t="n" s="0">
        <x:v>30.01001</x:v>
      </x:c>
      <x:c t="n" s="0">
        <x:v>32.0455</x:v>
      </x:c>
      <x:c t="n" s="0">
        <x:v>34.0278</x:v>
      </x:c>
      <x:c t="n" s="0">
        <x:v>34.46899</x:v>
      </x:c>
      <x:c t="n" s="0">
        <x:v>36.50645</x:v>
      </x:c>
      <x:c t="n" s="0">
        <x:v>37.39436</x:v>
      </x:c>
      <x:c t="n" s="0">
        <x:v>37.19759</x:v>
      </x:c>
      <x:c t="n" s="0">
        <x:v>38.6462</x:v>
      </x:c>
      <x:c t="n" s="0">
        <x:v>36.79451</x:v>
      </x:c>
      <x:c t="n" s="0">
        <x:v>28.8123</x:v>
      </x:c>
      <x:c t="n" s="0">
        <x:v>15.87817</x:v>
      </x:c>
      <x:c t="n" s="0">
        <x:v>12.11069</x:v>
      </x:c>
      <x:c t="n" s="0">
        <x:v>5.0814</x:v>
      </x:c>
      <x:c t="n" s="0">
        <x:v>4.935592</x:v>
      </x:c>
      <x:c t="n" s="0">
        <x:v>9.042422</x:v>
      </x:c>
      <x:c t="n" s="0">
        <x:v>1.97801</x:v>
      </x:c>
      <x:c t="n" s="0">
        <x:v>-30.06697</x:v>
      </x:c>
      <x:c t="n" s="0">
        <x:v>-28.50937</x:v>
      </x:c>
      <x:c t="n" s="0">
        <x:v>-24.91354</x:v>
      </x:c>
      <x:c t="n" s="0">
        <x:v>-6.918635</x:v>
      </x:c>
      <x:c t="n" s="0">
        <x:v>-2.564619</x:v>
      </x:c>
      <x:c t="n" s="0">
        <x:v>-3.097366</x:v>
      </x:c>
      <x:c t="n" s="0">
        <x:v>0.2788845</x:v>
      </x:c>
      <x:c t="n" s="0">
        <x:v>9.64246</x:v>
      </x:c>
      <x:c t="n" s="0">
        <x:v>11.41043</x:v>
      </x:c>
      <x:c t="n" s="0">
        <x:v>22.15834</x:v>
      </x:c>
      <x:c t="n" s="0">
        <x:v>8.657524</x:v>
      </x:c>
      <x:c t="n" s="0">
        <x:v>24.77935</x:v>
      </x:c>
      <x:c t="n" s="0">
        <x:v>28.58722</x:v>
      </x:c>
      <x:c t="n" s="0">
        <x:v>24.0398</x:v>
      </x:c>
      <x:c t="n" s="0">
        <x:v>14.57412</x:v>
      </x:c>
      <x:c t="n" s="0">
        <x:v>21.12544</x:v>
      </x:c>
      <x:c t="n" s="0">
        <x:v>24.62133</x:v>
      </x:c>
      <x:c t="n" s="0">
        <x:v>25.12294</x:v>
      </x:c>
      <x:c t="n" s="0">
        <x:v>22.69338</x:v>
      </x:c>
      <x:c t="n" s="0">
        <x:v>21.62303</x:v>
      </x:c>
      <x:c t="n" s="0">
        <x:v>28.01149</x:v>
      </x:c>
      <x:c t="n" s="0">
        <x:v>28.76727</x:v>
      </x:c>
      <x:c t="n" s="0">
        <x:v>31.06841</x:v>
      </x:c>
      <x:c t="n" s="0">
        <x:v>32.5351</x:v>
      </x:c>
      <x:c t="n" s="0">
        <x:v>36.277</x:v>
      </x:c>
      <x:c t="n" s="0">
        <x:v>39.1016</x:v>
      </x:c>
      <x:c t="n" s="0">
        <x:v>37.14988</x:v>
      </x:c>
      <x:c t="n" s="0">
        <x:v>38.88998</x:v>
      </x:c>
      <x:c t="n" s="0">
        <x:v>35.58489</x:v>
      </x:c>
      <x:c t="n" s="0">
        <x:v>26.38232</x:v>
      </x:c>
      <x:c t="n" s="0">
        <x:v>15.88479</x:v>
      </x:c>
      <x:c t="n" s="0">
        <x:v>10.18074</x:v>
      </x:c>
      <x:c t="n" s="0">
        <x:v>2.7106</x:v>
      </x:c>
      <x:c t="n" s="0">
        <x:v>5.018634</x:v>
      </x:c>
      <x:c t="n" s="0">
        <x:v>8.934454</x:v>
      </x:c>
      <x:c t="n" s="0">
        <x:v>2.059226</x:v>
      </x:c>
      <x:c t="str">
        <x:v>No</x:v>
      </x:c>
      <x:c t="str">
        <x:v>No</x:v>
      </x:c>
      <x:c t="str">
        <x:v/>
      </x:c>
    </x:row>
    <x:row r="3174">
      <x:c t="n" s="11">
        <x:v>3173</x:v>
      </x:c>
      <x:c t="str" s="11">
        <x:v/>
      </x:c>
      <x:c t="n" s="8">
        <x:v>43942.8927314815</x:v>
      </x:c>
      <x:c t="n" s="7">
        <x:v>43942.8927314815</x:v>
      </x:c>
      <x:c t="n" s="0">
        <x:v>44.86701</x:v>
      </x:c>
      <x:c t="n" s="0">
        <x:v>54.20069</x:v>
      </x:c>
      <x:c t="n" s="0">
        <x:v>56.68</x:v>
      </x:c>
      <x:c t="n" s="0">
        <x:v>65.88657</x:v>
      </x:c>
      <x:c t="n" s="0">
        <x:v>-30.06697</x:v>
      </x:c>
      <x:c t="n" s="0">
        <x:v>-26.92413</x:v>
      </x:c>
      <x:c t="n" s="0">
        <x:v>-25.19442</x:v>
      </x:c>
      <x:c t="n" s="0">
        <x:v>-9.16834</x:v>
      </x:c>
      <x:c t="n" s="0">
        <x:v>-2.735534</x:v>
      </x:c>
      <x:c t="n" s="0">
        <x:v>-5.568397</x:v>
      </x:c>
      <x:c t="n" s="0">
        <x:v>2.217816</x:v>
      </x:c>
      <x:c t="n" s="0">
        <x:v>8.259933</x:v>
      </x:c>
      <x:c t="n" s="0">
        <x:v>14.48111</x:v>
      </x:c>
      <x:c t="n" s="0">
        <x:v>21.502</x:v>
      </x:c>
      <x:c t="n" s="0">
        <x:v>20.75028</x:v>
      </x:c>
      <x:c t="n" s="0">
        <x:v>23.8495</x:v>
      </x:c>
      <x:c t="n" s="0">
        <x:v>27.99428</x:v>
      </x:c>
      <x:c t="n" s="0">
        <x:v>24.45999</x:v>
      </x:c>
      <x:c t="n" s="0">
        <x:v>26.58372</x:v>
      </x:c>
      <x:c t="n" s="0">
        <x:v>26.52568</x:v>
      </x:c>
      <x:c t="n" s="0">
        <x:v>27.61482</x:v>
      </x:c>
      <x:c t="n" s="0">
        <x:v>24.79481</x:v>
      </x:c>
      <x:c t="n" s="0">
        <x:v>23.67642</x:v>
      </x:c>
      <x:c t="n" s="0">
        <x:v>24.98989</x:v>
      </x:c>
      <x:c t="n" s="0">
        <x:v>29.56475</x:v>
      </x:c>
      <x:c t="n" s="0">
        <x:v>31.48516</x:v>
      </x:c>
      <x:c t="n" s="0">
        <x:v>33.57523</x:v>
      </x:c>
      <x:c t="n" s="0">
        <x:v>34.44434</x:v>
      </x:c>
      <x:c t="n" s="0">
        <x:v>36.28045</x:v>
      </x:c>
      <x:c t="n" s="0">
        <x:v>37.43155</x:v>
      </x:c>
      <x:c t="n" s="0">
        <x:v>37.04475</x:v>
      </x:c>
      <x:c t="n" s="0">
        <x:v>38.53099</x:v>
      </x:c>
      <x:c t="n" s="0">
        <x:v>36.59607</x:v>
      </x:c>
      <x:c t="n" s="0">
        <x:v>28.45436</x:v>
      </x:c>
      <x:c t="n" s="0">
        <x:v>15.95501</x:v>
      </x:c>
      <x:c t="n" s="0">
        <x:v>11.97881</x:v>
      </x:c>
      <x:c t="n" s="0">
        <x:v>4.926883</x:v>
      </x:c>
      <x:c t="n" s="0">
        <x:v>4.949681</x:v>
      </x:c>
      <x:c t="n" s="0">
        <x:v>8.858787</x:v>
      </x:c>
      <x:c t="n" s="0">
        <x:v>2.035306</x:v>
      </x:c>
      <x:c t="n" s="0">
        <x:v>-30.06697</x:v>
      </x:c>
      <x:c t="n" s="0">
        <x:v>-28.50937</x:v>
      </x:c>
      <x:c t="n" s="0">
        <x:v>-24.91354</x:v>
      </x:c>
      <x:c t="n" s="0">
        <x:v>-6.918635</x:v>
      </x:c>
      <x:c t="n" s="0">
        <x:v>-2.564619</x:v>
      </x:c>
      <x:c t="n" s="0">
        <x:v>-3.097366</x:v>
      </x:c>
      <x:c t="n" s="0">
        <x:v>0.6449327</x:v>
      </x:c>
      <x:c t="n" s="0">
        <x:v>9.650191</x:v>
      </x:c>
      <x:c t="n" s="0">
        <x:v>11.41043</x:v>
      </x:c>
      <x:c t="n" s="0">
        <x:v>22.15834</x:v>
      </x:c>
      <x:c t="n" s="0">
        <x:v>21.63035</x:v>
      </x:c>
      <x:c t="n" s="0">
        <x:v>24.77935</x:v>
      </x:c>
      <x:c t="n" s="0">
        <x:v>27.42295</x:v>
      </x:c>
      <x:c t="n" s="0">
        <x:v>25.97524</x:v>
      </x:c>
      <x:c t="n" s="0">
        <x:v>27.83937</x:v>
      </x:c>
      <x:c t="n" s="0">
        <x:v>29.30422</x:v>
      </x:c>
      <x:c t="n" s="0">
        <x:v>25.52492</x:v>
      </x:c>
      <x:c t="n" s="0">
        <x:v>23.73149</x:v>
      </x:c>
      <x:c t="n" s="0">
        <x:v>22.08409</x:v>
      </x:c>
      <x:c t="n" s="0">
        <x:v>19.58872</x:v>
      </x:c>
      <x:c t="n" s="0">
        <x:v>26.25027</x:v>
      </x:c>
      <x:c t="n" s="0">
        <x:v>28.22801</x:v>
      </x:c>
      <x:c t="n" s="0">
        <x:v>28.51836</x:v>
      </x:c>
      <x:c t="n" s="0">
        <x:v>34.6147</x:v>
      </x:c>
      <x:c t="n" s="0">
        <x:v>33.33464</x:v>
      </x:c>
      <x:c t="n" s="0">
        <x:v>37.18674</x:v>
      </x:c>
      <x:c t="n" s="0">
        <x:v>35.11552</x:v>
      </x:c>
      <x:c t="n" s="0">
        <x:v>36.07856</x:v>
      </x:c>
      <x:c t="n" s="0">
        <x:v>34.02906</x:v>
      </x:c>
      <x:c t="n" s="0">
        <x:v>24.47133</x:v>
      </x:c>
      <x:c t="n" s="0">
        <x:v>16.71229</x:v>
      </x:c>
      <x:c t="n" s="0">
        <x:v>13.59939</x:v>
      </x:c>
      <x:c t="n" s="0">
        <x:v>4.254238</x:v>
      </x:c>
      <x:c t="n" s="0">
        <x:v>4.426435</x:v>
      </x:c>
      <x:c t="n" s="0">
        <x:v>7.839302</x:v>
      </x:c>
      <x:c t="n" s="0">
        <x:v>1.848647</x:v>
      </x:c>
      <x:c t="str">
        <x:v>No</x:v>
      </x:c>
      <x:c t="str">
        <x:v>No</x:v>
      </x:c>
      <x:c t="str">
        <x:v/>
      </x:c>
    </x:row>
    <x:row r="3175">
      <x:c t="n" s="11">
        <x:v>3174</x:v>
      </x:c>
      <x:c t="str" s="11">
        <x:v/>
      </x:c>
      <x:c t="n" s="8">
        <x:v>43942.8927314815</x:v>
      </x:c>
      <x:c t="n" s="7">
        <x:v>43942.8927314815</x:v>
      </x:c>
      <x:c t="n" s="0">
        <x:v>44.43449</x:v>
      </x:c>
      <x:c t="n" s="0">
        <x:v>54.20069</x:v>
      </x:c>
      <x:c t="n" s="0">
        <x:v>70.31107</x:v>
      </x:c>
      <x:c t="n" s="0">
        <x:v>74.27806</x:v>
      </x:c>
      <x:c t="n" s="0">
        <x:v>-30.06697</x:v>
      </x:c>
      <x:c t="n" s="0">
        <x:v>-27.30562</x:v>
      </x:c>
      <x:c t="n" s="0">
        <x:v>-25.15282</x:v>
      </x:c>
      <x:c t="n" s="0">
        <x:v>-8.758088</x:v>
      </x:c>
      <x:c t="n" s="0">
        <x:v>-2.546002</x:v>
      </x:c>
      <x:c t="n" s="0">
        <x:v>-5.107807</x:v>
      </x:c>
      <x:c t="n" s="0">
        <x:v>2.02612</x:v>
      </x:c>
      <x:c t="n" s="0">
        <x:v>8.492768</x:v>
      </x:c>
      <x:c t="n" s="0">
        <x:v>14.16545</x:v>
      </x:c>
      <x:c t="n" s="0">
        <x:v>21.26544</x:v>
      </x:c>
      <x:c t="n" s="0">
        <x:v>21.55129</x:v>
      </x:c>
      <x:c t="n" s="0">
        <x:v>23.61767</x:v>
      </x:c>
      <x:c t="n" s="0">
        <x:v>27.73782</x:v>
      </x:c>
      <x:c t="n" s="0">
        <x:v>25.30255</x:v>
      </x:c>
      <x:c t="n" s="0">
        <x:v>26.79123</x:v>
      </x:c>
      <x:c t="n" s="0">
        <x:v>26.92587</x:v>
      </x:c>
      <x:c t="n" s="0">
        <x:v>27.53242</x:v>
      </x:c>
      <x:c t="n" s="0">
        <x:v>24.25582</x:v>
      </x:c>
      <x:c t="n" s="0">
        <x:v>23.80012</x:v>
      </x:c>
      <x:c t="n" s="0">
        <x:v>24.80063</x:v>
      </x:c>
      <x:c t="n" s="0">
        <x:v>29.18253</x:v>
      </x:c>
      <x:c t="n" s="0">
        <x:v>31.48674</x:v>
      </x:c>
      <x:c t="n" s="0">
        <x:v>33.34799</x:v>
      </x:c>
      <x:c t="n" s="0">
        <x:v>34.49303</x:v>
      </x:c>
      <x:c t="n" s="0">
        <x:v>36.06534</x:v>
      </x:c>
      <x:c t="n" s="0">
        <x:v>37.15549</x:v>
      </x:c>
      <x:c t="n" s="0">
        <x:v>36.75536</x:v>
      </x:c>
      <x:c t="n" s="0">
        <x:v>38.45427</x:v>
      </x:c>
      <x:c t="n" s="0">
        <x:v>36.4043</x:v>
      </x:c>
      <x:c t="n" s="0">
        <x:v>28.13052</x:v>
      </x:c>
      <x:c t="n" s="0">
        <x:v>15.8562</x:v>
      </x:c>
      <x:c t="n" s="0">
        <x:v>12.15173</x:v>
      </x:c>
      <x:c t="n" s="0">
        <x:v>4.783917</x:v>
      </x:c>
      <x:c t="n" s="0">
        <x:v>5.086464</x:v>
      </x:c>
      <x:c t="n" s="0">
        <x:v>8.844755</x:v>
      </x:c>
      <x:c t="n" s="0">
        <x:v>1.86378</x:v>
      </x:c>
      <x:c t="n" s="0">
        <x:v>-30.06697</x:v>
      </x:c>
      <x:c t="n" s="0">
        <x:v>-29.16826</x:v>
      </x:c>
      <x:c t="n" s="0">
        <x:v>-24.91354</x:v>
      </x:c>
      <x:c t="n" s="0">
        <x:v>-6.918635</x:v>
      </x:c>
      <x:c t="n" s="0">
        <x:v>-0.8297058</x:v>
      </x:c>
      <x:c t="n" s="0">
        <x:v>-3.097366</x:v>
      </x:c>
      <x:c t="n" s="0">
        <x:v>0.694795</x:v>
      </x:c>
      <x:c t="n" s="0">
        <x:v>9.650191</x:v>
      </x:c>
      <x:c t="n" s="0">
        <x:v>11.84016</x:v>
      </x:c>
      <x:c t="n" s="0">
        <x:v>13.27605</x:v>
      </x:c>
      <x:c t="n" s="0">
        <x:v>24.52974</x:v>
      </x:c>
      <x:c t="n" s="0">
        <x:v>13.59</x:v>
      </x:c>
      <x:c t="n" s="0">
        <x:v>25.82744</x:v>
      </x:c>
      <x:c t="n" s="0">
        <x:v>29.15332</x:v>
      </x:c>
      <x:c t="n" s="0">
        <x:v>29.0501</x:v>
      </x:c>
      <x:c t="n" s="0">
        <x:v>27.90573</x:v>
      </x:c>
      <x:c t="n" s="0">
        <x:v>26.49062</x:v>
      </x:c>
      <x:c t="n" s="0">
        <x:v>19.27293</x:v>
      </x:c>
      <x:c t="n" s="0">
        <x:v>29.10702</x:v>
      </x:c>
      <x:c t="n" s="0">
        <x:v>26.86765</x:v>
      </x:c>
      <x:c t="n" s="0">
        <x:v>22.54587</x:v>
      </x:c>
      <x:c t="n" s="0">
        <x:v>30.0443</x:v>
      </x:c>
      <x:c t="n" s="0">
        <x:v>31.42333</x:v>
      </x:c>
      <x:c t="n" s="0">
        <x:v>35.2583</x:v>
      </x:c>
      <x:c t="n" s="0">
        <x:v>35.58271</x:v>
      </x:c>
      <x:c t="n" s="0">
        <x:v>36.31671</x:v>
      </x:c>
      <x:c t="n" s="0">
        <x:v>35.37872</x:v>
      </x:c>
      <x:c t="n" s="0">
        <x:v>38.32652</x:v>
      </x:c>
      <x:c t="n" s="0">
        <x:v>36.56475</x:v>
      </x:c>
      <x:c t="n" s="0">
        <x:v>27.96968</x:v>
      </x:c>
      <x:c t="n" s="0">
        <x:v>14.58044</x:v>
      </x:c>
      <x:c t="n" s="0">
        <x:v>11.15327</x:v>
      </x:c>
      <x:c t="n" s="0">
        <x:v>3.73105</x:v>
      </x:c>
      <x:c t="n" s="0">
        <x:v>7.023468</x:v>
      </x:c>
      <x:c t="n" s="0">
        <x:v>8.601717</x:v>
      </x:c>
      <x:c t="n" s="0">
        <x:v>1.555719</x:v>
      </x:c>
      <x:c t="str">
        <x:v>No</x:v>
      </x:c>
      <x:c t="str">
        <x:v>No</x:v>
      </x:c>
      <x:c t="str">
        <x:v/>
      </x:c>
    </x:row>
    <x:row r="3176">
      <x:c t="n" s="11">
        <x:v>3175</x:v>
      </x:c>
      <x:c t="str" s="11">
        <x:v/>
      </x:c>
      <x:c t="n" s="8">
        <x:v>43942.8927314815</x:v>
      </x:c>
      <x:c t="n" s="7">
        <x:v>43942.8927314815</x:v>
      </x:c>
      <x:c t="n" s="0">
        <x:v>44.53623</x:v>
      </x:c>
      <x:c t="n" s="0">
        <x:v>54.20069</x:v>
      </x:c>
      <x:c t="n" s="0">
        <x:v>65.58714</x:v>
      </x:c>
      <x:c t="n" s="0">
        <x:v>69.38536</x:v>
      </x:c>
      <x:c t="n" s="0">
        <x:v>-30.06697</x:v>
      </x:c>
      <x:c t="n" s="0">
        <x:v>-27.85119</x:v>
      </x:c>
      <x:c t="n" s="0">
        <x:v>-25.11758</x:v>
      </x:c>
      <x:c t="n" s="0">
        <x:v>-8.43601</x:v>
      </x:c>
      <x:c t="n" s="0">
        <x:v>-2.249124</x:v>
      </x:c>
      <x:c t="n" s="0">
        <x:v>-4.749765</x:v>
      </x:c>
      <x:c t="n" s="0">
        <x:v>1.85543</x:v>
      </x:c>
      <x:c t="n" s="0">
        <x:v>8.682186</x:v>
      </x:c>
      <x:c t="n" s="0">
        <x:v>13.89434</x:v>
      </x:c>
      <x:c t="n" s="0">
        <x:v>20.69651</x:v>
      </x:c>
      <x:c t="n" s="0">
        <x:v>22.13495</x:v>
      </x:c>
      <x:c t="n" s="0">
        <x:v>23.00551</x:v>
      </x:c>
      <x:c t="n" s="0">
        <x:v>27.50612</x:v>
      </x:c>
      <x:c t="n" s="0">
        <x:v>26.12435</x:v>
      </x:c>
      <x:c t="n" s="0">
        <x:v>27.43332</x:v>
      </x:c>
      <x:c t="n" s="0">
        <x:v>26.97872</x:v>
      </x:c>
      <x:c t="n" s="0">
        <x:v>27.20575</x:v>
      </x:c>
      <x:c t="n" s="0">
        <x:v>25.58617</x:v>
      </x:c>
      <x:c t="n" s="0">
        <x:v>25.21508</x:v>
      </x:c>
      <x:c t="n" s="0">
        <x:v>25.48815</x:v>
      </x:c>
      <x:c t="n" s="0">
        <x:v>28.54203</x:v>
      </x:c>
      <x:c t="n" s="0">
        <x:v>31.06742</x:v>
      </x:c>
      <x:c t="n" s="0">
        <x:v>33.2299</x:v>
      </x:c>
      <x:c t="n" s="0">
        <x:v>34.5724</x:v>
      </x:c>
      <x:c t="n" s="0">
        <x:v>35.90622</x:v>
      </x:c>
      <x:c t="n" s="0">
        <x:v>36.96088</x:v>
      </x:c>
      <x:c t="n" s="0">
        <x:v>36.7072</x:v>
      </x:c>
      <x:c t="n" s="0">
        <x:v>38.28537</x:v>
      </x:c>
      <x:c t="n" s="0">
        <x:v>36.33092</x:v>
      </x:c>
      <x:c t="n" s="0">
        <x:v>28.07673</x:v>
      </x:c>
      <x:c t="n" s="0">
        <x:v>15.73907</x:v>
      </x:c>
      <x:c t="n" s="0">
        <x:v>12.01287</x:v>
      </x:c>
      <x:c t="n" s="0">
        <x:v>4.680503</x:v>
      </x:c>
      <x:c t="n" s="0">
        <x:v>5.287268</x:v>
      </x:c>
      <x:c t="n" s="0">
        <x:v>8.781186</x:v>
      </x:c>
      <x:c t="n" s="0">
        <x:v>1.952333</x:v>
      </x:c>
      <x:c t="n" s="0">
        <x:v>-30.06697</x:v>
      </x:c>
      <x:c t="n" s="0">
        <x:v>-29.16826</x:v>
      </x:c>
      <x:c t="n" s="0">
        <x:v>-24.91354</x:v>
      </x:c>
      <x:c t="n" s="0">
        <x:v>-6.918635</x:v>
      </x:c>
      <x:c t="n" s="0">
        <x:v>-0.8297058</x:v>
      </x:c>
      <x:c t="n" s="0">
        <x:v>-3.74178</x:v>
      </x:c>
      <x:c t="n" s="0">
        <x:v>0.694795</x:v>
      </x:c>
      <x:c t="n" s="0">
        <x:v>8.83651</x:v>
      </x:c>
      <x:c t="n" s="0">
        <x:v>11.84016</x:v>
      </x:c>
      <x:c t="n" s="0">
        <x:v>13.27605</x:v>
      </x:c>
      <x:c t="n" s="0">
        <x:v>24.52974</x:v>
      </x:c>
      <x:c t="n" s="0">
        <x:v>13.59</x:v>
      </x:c>
      <x:c t="n" s="0">
        <x:v>25.90922</x:v>
      </x:c>
      <x:c t="n" s="0">
        <x:v>27.9584</x:v>
      </x:c>
      <x:c t="n" s="0">
        <x:v>29.45544</x:v>
      </x:c>
      <x:c t="n" s="0">
        <x:v>25.45232</x:v>
      </x:c>
      <x:c t="n" s="0">
        <x:v>20.98036</x:v>
      </x:c>
      <x:c t="n" s="0">
        <x:v>31.43826</x:v>
      </x:c>
      <x:c t="n" s="0">
        <x:v>25.19991</x:v>
      </x:c>
      <x:c t="n" s="0">
        <x:v>25.57804</x:v>
      </x:c>
      <x:c t="n" s="0">
        <x:v>22.77174</x:v>
      </x:c>
      <x:c t="n" s="0">
        <x:v>32.13854</x:v>
      </x:c>
      <x:c t="n" s="0">
        <x:v>34.8159</x:v>
      </x:c>
      <x:c t="n" s="0">
        <x:v>34.6909</x:v>
      </x:c>
      <x:c t="n" s="0">
        <x:v>34.78613</x:v>
      </x:c>
      <x:c t="n" s="0">
        <x:v>34.02645</x:v>
      </x:c>
      <x:c t="n" s="0">
        <x:v>34.20556</x:v>
      </x:c>
      <x:c t="n" s="0">
        <x:v>35.69622</x:v>
      </x:c>
      <x:c t="n" s="0">
        <x:v>33.93882</x:v>
      </x:c>
      <x:c t="n" s="0">
        <x:v>25.6665</x:v>
      </x:c>
      <x:c t="n" s="0">
        <x:v>13.74108</x:v>
      </x:c>
      <x:c t="n" s="0">
        <x:v>10.37796</x:v>
      </x:c>
      <x:c t="n" s="0">
        <x:v>4.075686</x:v>
      </x:c>
      <x:c t="n" s="0">
        <x:v>4.941639</x:v>
      </x:c>
      <x:c t="n" s="0">
        <x:v>9.566662</x:v>
      </x:c>
      <x:c t="n" s="0">
        <x:v>1.893042</x:v>
      </x:c>
      <x:c t="str">
        <x:v>No</x:v>
      </x:c>
      <x:c t="str">
        <x:v>No</x:v>
      </x:c>
      <x:c t="str">
        <x:v/>
      </x:c>
    </x:row>
    <x:row r="3177">
      <x:c t="n" s="11">
        <x:v>3176</x:v>
      </x:c>
      <x:c t="str" s="11">
        <x:v/>
      </x:c>
      <x:c t="n" s="8">
        <x:v>43942.8927314815</x:v>
      </x:c>
      <x:c t="n" s="7">
        <x:v>43942.8927314815</x:v>
      </x:c>
      <x:c t="n" s="0">
        <x:v>44.60106</x:v>
      </x:c>
      <x:c t="n" s="0">
        <x:v>54.20069</x:v>
      </x:c>
      <x:c t="n" s="0">
        <x:v>68.37428</x:v>
      </x:c>
      <x:c t="n" s="0">
        <x:v>73.73648</x:v>
      </x:c>
      <x:c t="n" s="0">
        <x:v>-30.06697</x:v>
      </x:c>
      <x:c t="n" s="0">
        <x:v>-28.37848</x:v>
      </x:c>
      <x:c t="n" s="0">
        <x:v>-25.08778</x:v>
      </x:c>
      <x:c t="n" s="0">
        <x:v>-8.178677</x:v>
      </x:c>
      <x:c t="n" s="0">
        <x:v>-2.01072</x:v>
      </x:c>
      <x:c t="n" s="0">
        <x:v>-4.712213</x:v>
      </x:c>
      <x:c t="n" s="0">
        <x:v>1.704149</x:v>
      </x:c>
      <x:c t="n" s="0">
        <x:v>8.568279</x:v>
      </x:c>
      <x:c t="n" s="0">
        <x:v>13.69039</x:v>
      </x:c>
      <x:c t="n" s="0">
        <x:v>20.14362</x:v>
      </x:c>
      <x:c t="n" s="0">
        <x:v>22.57798</x:v>
      </x:c>
      <x:c t="n" s="0">
        <x:v>22.40432</x:v>
      </x:c>
      <x:c t="n" s="0">
        <x:v>27.32416</x:v>
      </x:c>
      <x:c t="n" s="0">
        <x:v>26.15111</x:v>
      </x:c>
      <x:c t="n" s="0">
        <x:v>27.25053</x:v>
      </x:c>
      <x:c t="n" s="0">
        <x:v>26.59687</x:v>
      </x:c>
      <x:c t="n" s="0">
        <x:v>27.41842</x:v>
      </x:c>
      <x:c t="n" s="0">
        <x:v>26.41891</x:v>
      </x:c>
      <x:c t="n" s="0">
        <x:v>25.21234</x:v>
      </x:c>
      <x:c t="n" s="0">
        <x:v>25.07045</x:v>
      </x:c>
      <x:c t="n" s="0">
        <x:v>28.04113</x:v>
      </x:c>
      <x:c t="n" s="0">
        <x:v>31.48632</x:v>
      </x:c>
      <x:c t="n" s="0">
        <x:v>33.177</x:v>
      </x:c>
      <x:c t="n" s="0">
        <x:v>34.85237</x:v>
      </x:c>
      <x:c t="n" s="0">
        <x:v>35.78083</x:v>
      </x:c>
      <x:c t="n" s="0">
        <x:v>36.65227</x:v>
      </x:c>
      <x:c t="n" s="0">
        <x:v>36.38093</x:v>
      </x:c>
      <x:c t="n" s="0">
        <x:v>38.02641</x:v>
      </x:c>
      <x:c t="n" s="0">
        <x:v>36.00315</x:v>
      </x:c>
      <x:c t="n" s="0">
        <x:v>27.68093</x:v>
      </x:c>
      <x:c t="n" s="0">
        <x:v>15.56734</x:v>
      </x:c>
      <x:c t="n" s="0">
        <x:v>11.84968</x:v>
      </x:c>
      <x:c t="n" s="0">
        <x:v>4.577315</x:v>
      </x:c>
      <x:c t="n" s="0">
        <x:v>5.081208</x:v>
      </x:c>
      <x:c t="n" s="0">
        <x:v>9.048476</x:v>
      </x:c>
      <x:c t="n" s="0">
        <x:v>1.816605</x:v>
      </x:c>
      <x:c t="n" s="0">
        <x:v>-30.06697</x:v>
      </x:c>
      <x:c t="n" s="0">
        <x:v>-29.16826</x:v>
      </x:c>
      <x:c t="n" s="0">
        <x:v>-24.91354</x:v>
      </x:c>
      <x:c t="n" s="0">
        <x:v>-6.918635</x:v>
      </x:c>
      <x:c t="n" s="0">
        <x:v>-0.8297058</x:v>
      </x:c>
      <x:c t="n" s="0">
        <x:v>-4.498758</x:v>
      </x:c>
      <x:c t="n" s="0">
        <x:v>0.694795</x:v>
      </x:c>
      <x:c t="n" s="0">
        <x:v>7.834399</x:v>
      </x:c>
      <x:c t="n" s="0">
        <x:v>12.9269</x:v>
      </x:c>
      <x:c t="n" s="0">
        <x:v>13.27605</x:v>
      </x:c>
      <x:c t="n" s="0">
        <x:v>24.52974</x:v>
      </x:c>
      <x:c t="n" s="0">
        <x:v>17.78738</x:v>
      </x:c>
      <x:c t="n" s="0">
        <x:v>26.14569</x:v>
      </x:c>
      <x:c t="n" s="0">
        <x:v>26.30443</x:v>
      </x:c>
      <x:c t="n" s="0">
        <x:v>18.05572</x:v>
      </x:c>
      <x:c t="n" s="0">
        <x:v>20.8882</x:v>
      </x:c>
      <x:c t="n" s="0">
        <x:v>31.0767</x:v>
      </x:c>
      <x:c t="n" s="0">
        <x:v>25.74379</x:v>
      </x:c>
      <x:c t="n" s="0">
        <x:v>26.86894</x:v>
      </x:c>
      <x:c t="n" s="0">
        <x:v>23.37004</x:v>
      </x:c>
      <x:c t="n" s="0">
        <x:v>21.85802</x:v>
      </x:c>
      <x:c t="n" s="0">
        <x:v>32.92606</x:v>
      </x:c>
      <x:c t="n" s="0">
        <x:v>32.65754</x:v>
      </x:c>
      <x:c t="n" s="0">
        <x:v>35.57084</x:v>
      </x:c>
      <x:c t="n" s="0">
        <x:v>35.56236</x:v>
      </x:c>
      <x:c t="n" s="0">
        <x:v>35.12751</x:v>
      </x:c>
      <x:c t="n" s="0">
        <x:v>34.99329</x:v>
      </x:c>
      <x:c t="n" s="0">
        <x:v>37.80013</x:v>
      </x:c>
      <x:c t="n" s="0">
        <x:v>34.33402</x:v>
      </x:c>
      <x:c t="n" s="0">
        <x:v>25.61631</x:v>
      </x:c>
      <x:c t="n" s="0">
        <x:v>14.26549</x:v>
      </x:c>
      <x:c t="n" s="0">
        <x:v>11.10839</x:v>
      </x:c>
      <x:c t="n" s="0">
        <x:v>4.364692</x:v>
      </x:c>
      <x:c t="n" s="0">
        <x:v>3.390232</x:v>
      </x:c>
      <x:c t="n" s="0">
        <x:v>9.279393</x:v>
      </x:c>
      <x:c t="n" s="0">
        <x:v>1.434551</x:v>
      </x:c>
      <x:c t="str">
        <x:v>No</x:v>
      </x:c>
      <x:c t="str">
        <x:v>No</x:v>
      </x:c>
      <x:c t="str">
        <x:v/>
      </x:c>
    </x:row>
    <x:row r="3178">
      <x:c t="n" s="11">
        <x:v>3177</x:v>
      </x:c>
      <x:c t="str" s="11">
        <x:v/>
      </x:c>
      <x:c t="n" s="8">
        <x:v>43942.8927314815</x:v>
      </x:c>
      <x:c t="n" s="7">
        <x:v>43942.8927314815</x:v>
      </x:c>
      <x:c t="n" s="0">
        <x:v>44.45839</x:v>
      </x:c>
      <x:c t="n" s="0">
        <x:v>54.20069</x:v>
      </x:c>
      <x:c t="n" s="0">
        <x:v>69.51085</x:v>
      </x:c>
      <x:c t="n" s="0">
        <x:v>73.0783</x:v>
      </x:c>
      <x:c t="n" s="0">
        <x:v>-30.06697</x:v>
      </x:c>
      <x:c t="n" s="0">
        <x:v>-28.8856</x:v>
      </x:c>
      <x:c t="n" s="0">
        <x:v>-25.06253</x:v>
      </x:c>
      <x:c t="n" s="0">
        <x:v>-7.970365</x:v>
      </x:c>
      <x:c t="n" s="0">
        <x:v>-1.816991</x:v>
      </x:c>
      <x:c t="n" s="0">
        <x:v>-4.680396</x:v>
      </x:c>
      <x:c t="n" s="0">
        <x:v>1.817355</x:v>
      </x:c>
      <x:c t="n" s="0">
        <x:v>8.468577</x:v>
      </x:c>
      <x:c t="n" s="0">
        <x:v>13.62696</x:v>
      </x:c>
      <x:c t="n" s="0">
        <x:v>19.56853</x:v>
      </x:c>
      <x:c t="n" s="0">
        <x:v>22.58887</x:v>
      </x:c>
      <x:c t="n" s="0">
        <x:v>22.16689</x:v>
      </x:c>
      <x:c t="n" s="0">
        <x:v>27.17082</x:v>
      </x:c>
      <x:c t="n" s="0">
        <x:v>26.00516</x:v>
      </x:c>
      <x:c t="n" s="0">
        <x:v>26.65367</x:v>
      </x:c>
      <x:c t="n" s="0">
        <x:v>25.96684</x:v>
      </x:c>
      <x:c t="n" s="0">
        <x:v>27.83258</x:v>
      </x:c>
      <x:c t="n" s="0">
        <x:v>25.9882</x:v>
      </x:c>
      <x:c t="n" s="0">
        <x:v>25.34299</x:v>
      </x:c>
      <x:c t="n" s="0">
        <x:v>24.74897</x:v>
      </x:c>
      <x:c t="n" s="0">
        <x:v>27.81053</x:v>
      </x:c>
      <x:c t="n" s="0">
        <x:v>32.0713</x:v>
      </x:c>
      <x:c t="n" s="0">
        <x:v>33.48084</x:v>
      </x:c>
      <x:c t="n" s="0">
        <x:v>34.68733</x:v>
      </x:c>
      <x:c t="n" s="0">
        <x:v>36.10057</x:v>
      </x:c>
      <x:c t="n" s="0">
        <x:v>36.48521</x:v>
      </x:c>
      <x:c t="n" s="0">
        <x:v>36.10673</x:v>
      </x:c>
      <x:c t="n" s="0">
        <x:v>37.93702</x:v>
      </x:c>
      <x:c t="n" s="0">
        <x:v>35.92739</x:v>
      </x:c>
      <x:c t="n" s="0">
        <x:v>27.61388</x:v>
      </x:c>
      <x:c t="n" s="0">
        <x:v>15.25517</x:v>
      </x:c>
      <x:c t="n" s="0">
        <x:v>11.7435</x:v>
      </x:c>
      <x:c t="n" s="0">
        <x:v>4.657604</x:v>
      </x:c>
      <x:c t="n" s="0">
        <x:v>4.930922</x:v>
      </x:c>
      <x:c t="n" s="0">
        <x:v>8.936085</x:v>
      </x:c>
      <x:c t="n" s="0">
        <x:v>1.990039</x:v>
      </x:c>
      <x:c t="n" s="0">
        <x:v>-30.06697</x:v>
      </x:c>
      <x:c t="n" s="0">
        <x:v>-29.16826</x:v>
      </x:c>
      <x:c t="n" s="0">
        <x:v>-24.70754</x:v>
      </x:c>
      <x:c t="n" s="0">
        <x:v>-7.051634</x:v>
      </x:c>
      <x:c t="n" s="0">
        <x:v>-0.8297058</x:v>
      </x:c>
      <x:c t="n" s="0">
        <x:v>-4.498758</x:v>
      </x:c>
      <x:c t="n" s="0">
        <x:v>3.894284</x:v>
      </x:c>
      <x:c t="n" s="0">
        <x:v>8.392867</x:v>
      </x:c>
      <x:c t="n" s="0">
        <x:v>13.23611</x:v>
      </x:c>
      <x:c t="n" s="0">
        <x:v>9.317757</x:v>
      </x:c>
      <x:c t="n" s="0">
        <x:v>17.94712</x:v>
      </x:c>
      <x:c t="n" s="0">
        <x:v>20.86798</x:v>
      </x:c>
      <x:c t="n" s="0">
        <x:v>26.14569</x:v>
      </x:c>
      <x:c t="n" s="0">
        <x:v>20.82683</x:v>
      </x:c>
      <x:c t="n" s="0">
        <x:v>19.32424</x:v>
      </x:c>
      <x:c t="n" s="0">
        <x:v>23.80278</x:v>
      </x:c>
      <x:c t="n" s="0">
        <x:v>27.28148</x:v>
      </x:c>
      <x:c t="n" s="0">
        <x:v>26.28428</x:v>
      </x:c>
      <x:c t="n" s="0">
        <x:v>25.79691</x:v>
      </x:c>
      <x:c t="n" s="0">
        <x:v>21.91576</x:v>
      </x:c>
      <x:c t="n" s="0">
        <x:v>27.11647</x:v>
      </x:c>
      <x:c t="n" s="0">
        <x:v>35.29189</x:v>
      </x:c>
      <x:c t="n" s="0">
        <x:v>34.03523</x:v>
      </x:c>
      <x:c t="n" s="0">
        <x:v>34.35769</x:v>
      </x:c>
      <x:c t="n" s="0">
        <x:v>36.67416</x:v>
      </x:c>
      <x:c t="n" s="0">
        <x:v>35.10604</x:v>
      </x:c>
      <x:c t="n" s="0">
        <x:v>33.00043</x:v>
      </x:c>
      <x:c t="n" s="0">
        <x:v>35.27432</x:v>
      </x:c>
      <x:c t="n" s="0">
        <x:v>35.2689</x:v>
      </x:c>
      <x:c t="n" s="0">
        <x:v>26.62502</x:v>
      </x:c>
      <x:c t="n" s="0">
        <x:v>13.64128</x:v>
      </x:c>
      <x:c t="n" s="0">
        <x:v>10.08553</x:v>
      </x:c>
      <x:c t="n" s="0">
        <x:v>4.322673</x:v>
      </x:c>
      <x:c t="n" s="0">
        <x:v>4.920057</x:v>
      </x:c>
      <x:c t="n" s="0">
        <x:v>9.234478</x:v>
      </x:c>
      <x:c t="n" s="0">
        <x:v>2.686904</x:v>
      </x:c>
      <x:c t="str">
        <x:v>No</x:v>
      </x:c>
      <x:c t="str">
        <x:v>No</x:v>
      </x:c>
      <x:c t="str">
        <x:v/>
      </x:c>
    </x:row>
    <x:row r="3179">
      <x:c t="n" s="11">
        <x:v>3178</x:v>
      </x:c>
      <x:c t="str" s="11">
        <x:v/>
      </x:c>
      <x:c t="n" s="8">
        <x:v>43942.8927314815</x:v>
      </x:c>
      <x:c t="n" s="7">
        <x:v>43942.8927314815</x:v>
      </x:c>
      <x:c t="n" s="0">
        <x:v>44.83253</x:v>
      </x:c>
      <x:c t="n" s="0">
        <x:v>54.20069</x:v>
      </x:c>
      <x:c t="n" s="0">
        <x:v>66.11504</x:v>
      </x:c>
      <x:c t="n" s="0">
        <x:v>71.29761</x:v>
      </x:c>
      <x:c t="n" s="0">
        <x:v>-30.06697</x:v>
      </x:c>
      <x:c t="n" s="0">
        <x:v>-29.16826</x:v>
      </x:c>
      <x:c t="n" s="0">
        <x:v>-24.8807</x:v>
      </x:c>
      <x:c t="n" s="0">
        <x:v>-7.922305</x:v>
      </x:c>
      <x:c t="n" s="0">
        <x:v>-1.658119</x:v>
      </x:c>
      <x:c t="n" s="0">
        <x:v>-4.653408</x:v>
      </x:c>
      <x:c t="n" s="0">
        <x:v>2.259037</x:v>
      </x:c>
      <x:c t="n" s="0">
        <x:v>8.759412</x:v>
      </x:c>
      <x:c t="n" s="0">
        <x:v>13.57205</x:v>
      </x:c>
      <x:c t="n" s="0">
        <x:v>18.93805</x:v>
      </x:c>
      <x:c t="n" s="0">
        <x:v>22.02734</x:v>
      </x:c>
      <x:c t="n" s="0">
        <x:v>21.99984</x:v>
      </x:c>
      <x:c t="n" s="0">
        <x:v>26.94137</x:v>
      </x:c>
      <x:c t="n" s="0">
        <x:v>25.35502</x:v>
      </x:c>
      <x:c t="n" s="0">
        <x:v>26.13712</x:v>
      </x:c>
      <x:c t="n" s="0">
        <x:v>26.16142</x:v>
      </x:c>
      <x:c t="n" s="0">
        <x:v>27.43224</x:v>
      </x:c>
      <x:c t="n" s="0">
        <x:v>26.53141</x:v>
      </x:c>
      <x:c t="n" s="0">
        <x:v>25.14865</x:v>
      </x:c>
      <x:c t="n" s="0">
        <x:v>24.56118</x:v>
      </x:c>
      <x:c t="n" s="0">
        <x:v>28.0733</x:v>
      </x:c>
      <x:c t="n" s="0">
        <x:v>32.55019</x:v>
      </x:c>
      <x:c t="n" s="0">
        <x:v>33.22892</x:v>
      </x:c>
      <x:c t="n" s="0">
        <x:v>34.46236</x:v>
      </x:c>
      <x:c t="n" s="0">
        <x:v>35.99207</x:v>
      </x:c>
      <x:c t="n" s="0">
        <x:v>36.32561</x:v>
      </x:c>
      <x:c t="n" s="0">
        <x:v>35.79057</x:v>
      </x:c>
      <x:c t="n" s="0">
        <x:v>37.61946</x:v>
      </x:c>
      <x:c t="n" s="0">
        <x:v>35.77256</x:v>
      </x:c>
      <x:c t="n" s="0">
        <x:v>27.46216</x:v>
      </x:c>
      <x:c t="n" s="0">
        <x:v>15.16128</x:v>
      </x:c>
      <x:c t="n" s="0">
        <x:v>11.50019</x:v>
      </x:c>
      <x:c t="n" s="0">
        <x:v>4.538831</x:v>
      </x:c>
      <x:c t="n" s="0">
        <x:v>5.199768</x:v>
      </x:c>
      <x:c t="n" s="0">
        <x:v>8.944352</x:v>
      </x:c>
      <x:c t="n" s="0">
        <x:v>2.045821</x:v>
      </x:c>
      <x:c t="n" s="0">
        <x:v>-30.06697</x:v>
      </x:c>
      <x:c t="n" s="0">
        <x:v>-29.16826</x:v>
      </x:c>
      <x:c t="n" s="0">
        <x:v>-23.48775</x:v>
      </x:c>
      <x:c t="n" s="0">
        <x:v>-8.117815</x:v>
      </x:c>
      <x:c t="n" s="0">
        <x:v>-0.8297058</x:v>
      </x:c>
      <x:c t="n" s="0">
        <x:v>-4.498758</x:v>
      </x:c>
      <x:c t="n" s="0">
        <x:v>4.206241</x:v>
      </x:c>
      <x:c t="n" s="0">
        <x:v>11.05206</x:v>
      </x:c>
      <x:c t="n" s="0">
        <x:v>13.23611</x:v>
      </x:c>
      <x:c t="n" s="0">
        <x:v>8.279961</x:v>
      </x:c>
      <x:c t="n" s="0">
        <x:v>14.87102</x:v>
      </x:c>
      <x:c t="n" s="0">
        <x:v>20.86798</x:v>
      </x:c>
      <x:c t="n" s="0">
        <x:v>24.2971</x:v>
      </x:c>
      <x:c t="n" s="0">
        <x:v>12.77766</x:v>
      </x:c>
      <x:c t="n" s="0">
        <x:v>22.68096</x:v>
      </x:c>
      <x:c t="n" s="0">
        <x:v>26.42516</x:v>
      </x:c>
      <x:c t="n" s="0">
        <x:v>17.99269</x:v>
      </x:c>
      <x:c t="n" s="0">
        <x:v>27.53798</x:v>
      </x:c>
      <x:c t="n" s="0">
        <x:v>21.47492</x:v>
      </x:c>
      <x:c t="n" s="0">
        <x:v>24.36276</x:v>
      </x:c>
      <x:c t="n" s="0">
        <x:v>29.51309</x:v>
      </x:c>
      <x:c t="n" s="0">
        <x:v>32.67458</x:v>
      </x:c>
      <x:c t="n" s="0">
        <x:v>30.35685</x:v>
      </x:c>
      <x:c t="n" s="0">
        <x:v>33.30838</x:v>
      </x:c>
      <x:c t="n" s="0">
        <x:v>36.08188</x:v>
      </x:c>
      <x:c t="n" s="0">
        <x:v>35.21276</x:v>
      </x:c>
      <x:c t="n" s="0">
        <x:v>36.22143</x:v>
      </x:c>
      <x:c t="n" s="0">
        <x:v>36.45893</x:v>
      </x:c>
      <x:c t="n" s="0">
        <x:v>34.62738</x:v>
      </x:c>
      <x:c t="n" s="0">
        <x:v>27.48974</x:v>
      </x:c>
      <x:c t="n" s="0">
        <x:v>15.39839</x:v>
      </x:c>
      <x:c t="n" s="0">
        <x:v>9.780353</x:v>
      </x:c>
      <x:c t="n" s="0">
        <x:v>3.973352</x:v>
      </x:c>
      <x:c t="n" s="0">
        <x:v>6.047744</x:v>
      </x:c>
      <x:c t="n" s="0">
        <x:v>9.292745</x:v>
      </x:c>
      <x:c t="n" s="0">
        <x:v>2.367871</x:v>
      </x:c>
      <x:c t="str">
        <x:v>No</x:v>
      </x:c>
      <x:c t="str">
        <x:v>No</x:v>
      </x:c>
      <x:c t="str">
        <x:v/>
      </x:c>
    </x:row>
    <x:row r="3180">
      <x:c t="n" s="11">
        <x:v>3179</x:v>
      </x:c>
      <x:c t="str" s="11">
        <x:v/>
      </x:c>
      <x:c t="n" s="8">
        <x:v>43942.8927314815</x:v>
      </x:c>
      <x:c t="n" s="7">
        <x:v>43942.8927314815</x:v>
      </x:c>
      <x:c t="n" s="0">
        <x:v>45.11265</x:v>
      </x:c>
      <x:c t="n" s="0">
        <x:v>54.20069</x:v>
      </x:c>
      <x:c t="n" s="0">
        <x:v>63.70599</x:v>
      </x:c>
      <x:c t="n" s="0">
        <x:v>69.82442</x:v>
      </x:c>
      <x:c t="n" s="0">
        <x:v>-30.06697</x:v>
      </x:c>
      <x:c t="n" s="0">
        <x:v>-29.16826</x:v>
      </x:c>
      <x:c t="n" s="0">
        <x:v>-24.64767</x:v>
      </x:c>
      <x:c t="n" s="0">
        <x:v>-7.950316</x:v>
      </x:c>
      <x:c t="n" s="0">
        <x:v>-1.479529</x:v>
      </x:c>
      <x:c t="n" s="0">
        <x:v>-4.630491</x:v>
      </x:c>
      <x:c t="n" s="0">
        <x:v>2.603655</x:v>
      </x:c>
      <x:c t="n" s="0">
        <x:v>9.179287</x:v>
      </x:c>
      <x:c t="n" s="0">
        <x:v>13.55149</x:v>
      </x:c>
      <x:c t="n" s="0">
        <x:v>18.31609</x:v>
      </x:c>
      <x:c t="n" s="0">
        <x:v>21.48261</x:v>
      </x:c>
      <x:c t="n" s="0">
        <x:v>21.8519</x:v>
      </x:c>
      <x:c t="n" s="0">
        <x:v>26.64219</x:v>
      </x:c>
      <x:c t="n" s="0">
        <x:v>24.88303</x:v>
      </x:c>
      <x:c t="n" s="0">
        <x:v>26.28649</x:v>
      </x:c>
      <x:c t="n" s="0">
        <x:v>25.7251</x:v>
      </x:c>
      <x:c t="n" s="0">
        <x:v>26.89596</x:v>
      </x:c>
      <x:c t="n" s="0">
        <x:v>26.16755</x:v>
      </x:c>
      <x:c t="n" s="0">
        <x:v>24.76352</x:v>
      </x:c>
      <x:c t="n" s="0">
        <x:v>24.36082</x:v>
      </x:c>
      <x:c t="n" s="0">
        <x:v>28.18129</x:v>
      </x:c>
      <x:c t="n" s="0">
        <x:v>32.2164</x:v>
      </x:c>
      <x:c t="n" s="0">
        <x:v>32.98896</x:v>
      </x:c>
      <x:c t="n" s="0">
        <x:v>34.42804</x:v>
      </x:c>
      <x:c t="n" s="0">
        <x:v>35.76428</x:v>
      </x:c>
      <x:c t="n" s="0">
        <x:v>36.31463</x:v>
      </x:c>
      <x:c t="n" s="0">
        <x:v>35.95109</x:v>
      </x:c>
      <x:c t="n" s="0">
        <x:v>37.48709</x:v>
      </x:c>
      <x:c t="n" s="0">
        <x:v>35.54466</x:v>
      </x:c>
      <x:c t="n" s="0">
        <x:v>27.43184</x:v>
      </x:c>
      <x:c t="n" s="0">
        <x:v>15.09822</x:v>
      </x:c>
      <x:c t="n" s="0">
        <x:v>11.37783</x:v>
      </x:c>
      <x:c t="n" s="0">
        <x:v>4.49173</x:v>
      </x:c>
      <x:c t="n" s="0">
        <x:v>5.432272</x:v>
      </x:c>
      <x:c t="n" s="0">
        <x:v>9.003156</x:v>
      </x:c>
      <x:c t="n" s="0">
        <x:v>2.04338</x:v>
      </x:c>
      <x:c t="n" s="0">
        <x:v>-30.06697</x:v>
      </x:c>
      <x:c t="n" s="0">
        <x:v>-29.16826</x:v>
      </x:c>
      <x:c t="n" s="0">
        <x:v>-23.48775</x:v>
      </x:c>
      <x:c t="n" s="0">
        <x:v>-8.117815</x:v>
      </x:c>
      <x:c t="n" s="0">
        <x:v>0.3058996</x:v>
      </x:c>
      <x:c t="n" s="0">
        <x:v>-4.498758</x:v>
      </x:c>
      <x:c t="n" s="0">
        <x:v>4.206241</x:v>
      </x:c>
      <x:c t="n" s="0">
        <x:v>11.05206</x:v>
      </x:c>
      <x:c t="n" s="0">
        <x:v>14.07232</x:v>
      </x:c>
      <x:c t="n" s="0">
        <x:v>11.94685</x:v>
      </x:c>
      <x:c t="n" s="0">
        <x:v>14.87102</x:v>
      </x:c>
      <x:c t="n" s="0">
        <x:v>21.26217</x:v>
      </x:c>
      <x:c t="n" s="0">
        <x:v>24.2971</x:v>
      </x:c>
      <x:c t="n" s="0">
        <x:v>22.47848</x:v>
      </x:c>
      <x:c t="n" s="0">
        <x:v>28.64667</x:v>
      </x:c>
      <x:c t="n" s="0">
        <x:v>17.07779</x:v>
      </x:c>
      <x:c t="n" s="0">
        <x:v>22.01658</x:v>
      </x:c>
      <x:c t="n" s="0">
        <x:v>21.7207</x:v>
      </x:c>
      <x:c t="n" s="0">
        <x:v>22.5803</x:v>
      </x:c>
      <x:c t="n" s="0">
        <x:v>25.4511</x:v>
      </x:c>
      <x:c t="n" s="0">
        <x:v>27.60852</x:v>
      </x:c>
      <x:c t="n" s="0">
        <x:v>31.55694</x:v>
      </x:c>
      <x:c t="n" s="0">
        <x:v>30.26373</x:v>
      </x:c>
      <x:c t="n" s="0">
        <x:v>34.50182</x:v>
      </x:c>
      <x:c t="n" s="0">
        <x:v>37.85165</x:v>
      </x:c>
      <x:c t="n" s="0">
        <x:v>36.16452</x:v>
      </x:c>
      <x:c t="n" s="0">
        <x:v>34.89275</x:v>
      </x:c>
      <x:c t="n" s="0">
        <x:v>35.2887</x:v>
      </x:c>
      <x:c t="n" s="0">
        <x:v>34.50856</x:v>
      </x:c>
      <x:c t="n" s="0">
        <x:v>27.08935</x:v>
      </x:c>
      <x:c t="n" s="0">
        <x:v>14.50833</x:v>
      </x:c>
      <x:c t="n" s="0">
        <x:v>11.43471</x:v>
      </x:c>
      <x:c t="n" s="0">
        <x:v>4.319159</x:v>
      </x:c>
      <x:c t="n" s="0">
        <x:v>7.588379</x:v>
      </x:c>
      <x:c t="n" s="0">
        <x:v>9.457727</x:v>
      </x:c>
      <x:c t="n" s="0">
        <x:v>1.701515</x:v>
      </x:c>
      <x:c t="str">
        <x:v>No</x:v>
      </x:c>
      <x:c t="str">
        <x:v>No</x:v>
      </x:c>
      <x:c t="str">
        <x:v/>
      </x:c>
    </x:row>
    <x:row r="3181">
      <x:c t="n" s="11">
        <x:v>3180</x:v>
      </x:c>
      <x:c t="str" s="11">
        <x:v/>
      </x:c>
      <x:c t="n" s="8">
        <x:v>43942.8927314815</x:v>
      </x:c>
      <x:c t="n" s="7">
        <x:v>43942.8927314815</x:v>
      </x:c>
      <x:c t="n" s="0">
        <x:v>44.83397</x:v>
      </x:c>
      <x:c t="n" s="0">
        <x:v>54.20069</x:v>
      </x:c>
      <x:c t="n" s="0">
        <x:v>58.25224</x:v>
      </x:c>
      <x:c t="n" s="0">
        <x:v>65.88657</x:v>
      </x:c>
      <x:c t="n" s="0">
        <x:v>-30.06697</x:v>
      </x:c>
      <x:c t="n" s="0">
        <x:v>-29.16826</x:v>
      </x:c>
      <x:c t="n" s="0">
        <x:v>-24.4583</x:v>
      </x:c>
      <x:c t="n" s="0">
        <x:v>-7.974381</x:v>
      </x:c>
      <x:c t="n" s="0">
        <x:v>-1.047372</x:v>
      </x:c>
      <x:c t="n" s="0">
        <x:v>-4.611016</x:v>
      </x:c>
      <x:c t="n" s="0">
        <x:v>2.877758</x:v>
      </x:c>
      <x:c t="n" s="0">
        <x:v>9.508297</x:v>
      </x:c>
      <x:c t="n" s="0">
        <x:v>13.70464</x:v>
      </x:c>
      <x:c t="n" s="0">
        <x:v>17.98795</x:v>
      </x:c>
      <x:c t="n" s="0">
        <x:v>20.95634</x:v>
      </x:c>
      <x:c t="n" s="0">
        <x:v>21.87021</x:v>
      </x:c>
      <x:c t="n" s="0">
        <x:v>26.49018</x:v>
      </x:c>
      <x:c t="n" s="0">
        <x:v>24.60476</x:v>
      </x:c>
      <x:c t="n" s="0">
        <x:v>26.67868</x:v>
      </x:c>
      <x:c t="n" s="0">
        <x:v>25.48043</x:v>
      </x:c>
      <x:c t="n" s="0">
        <x:v>26.49036</x:v>
      </x:c>
      <x:c t="n" s="0">
        <x:v>25.64242</x:v>
      </x:c>
      <x:c t="n" s="0">
        <x:v>25.04888</x:v>
      </x:c>
      <x:c t="n" s="0">
        <x:v>24.40785</x:v>
      </x:c>
      <x:c t="n" s="0">
        <x:v>27.75536</x:v>
      </x:c>
      <x:c t="n" s="0">
        <x:v>32.20348</x:v>
      </x:c>
      <x:c t="n" s="0">
        <x:v>32.94402</x:v>
      </x:c>
      <x:c t="n" s="0">
        <x:v>34.57024</x:v>
      </x:c>
      <x:c t="n" s="0">
        <x:v>36.46962</x:v>
      </x:c>
      <x:c t="n" s="0">
        <x:v>36.35402</x:v>
      </x:c>
      <x:c t="n" s="0">
        <x:v>36.16985</x:v>
      </x:c>
      <x:c t="n" s="0">
        <x:v>37.35332</x:v>
      </x:c>
      <x:c t="n" s="0">
        <x:v>35.48953</x:v>
      </x:c>
      <x:c t="n" s="0">
        <x:v>27.34402</x:v>
      </x:c>
      <x:c t="n" s="0">
        <x:v>15.06018</x:v>
      </x:c>
      <x:c t="n" s="0">
        <x:v>11.37749</x:v>
      </x:c>
      <x:c t="n" s="0">
        <x:v>4.419124</x:v>
      </x:c>
      <x:c t="n" s="0">
        <x:v>5.553445</x:v>
      </x:c>
      <x:c t="n" s="0">
        <x:v>9.062278</x:v>
      </x:c>
      <x:c t="n" s="0">
        <x:v>1.933451</x:v>
      </x:c>
      <x:c t="n" s="0">
        <x:v>-30.06697</x:v>
      </x:c>
      <x:c t="n" s="0">
        <x:v>-29.16826</x:v>
      </x:c>
      <x:c t="n" s="0">
        <x:v>-23.48775</x:v>
      </x:c>
      <x:c t="n" s="0">
        <x:v>-8.117815</x:v>
      </x:c>
      <x:c t="n" s="0">
        <x:v>0.86753</x:v>
      </x:c>
      <x:c t="n" s="0">
        <x:v>-4.498758</x:v>
      </x:c>
      <x:c t="n" s="0">
        <x:v>4.206241</x:v>
      </x:c>
      <x:c t="n" s="0">
        <x:v>11.05206</x:v>
      </x:c>
      <x:c t="n" s="0">
        <x:v>14.50628</x:v>
      </x:c>
      <x:c t="n" s="0">
        <x:v>16.27729</x:v>
      </x:c>
      <x:c t="n" s="0">
        <x:v>18.44618</x:v>
      </x:c>
      <x:c t="n" s="0">
        <x:v>22.26692</x:v>
      </x:c>
      <x:c t="n" s="0">
        <x:v>27.04347</x:v>
      </x:c>
      <x:c t="n" s="0">
        <x:v>23.62514</x:v>
      </x:c>
      <x:c t="n" s="0">
        <x:v>27.66585</x:v>
      </x:c>
      <x:c t="n" s="0">
        <x:v>25.55065</x:v>
      </x:c>
      <x:c t="n" s="0">
        <x:v>21.98366</x:v>
      </x:c>
      <x:c t="n" s="0">
        <x:v>19.68131</x:v>
      </x:c>
      <x:c t="n" s="0">
        <x:v>27.56642</x:v>
      </x:c>
      <x:c t="n" s="0">
        <x:v>17.32114</x:v>
      </x:c>
      <x:c t="n" s="0">
        <x:v>20.86339</x:v>
      </x:c>
      <x:c t="n" s="0">
        <x:v>29.00424</x:v>
      </x:c>
      <x:c t="n" s="0">
        <x:v>34.56688</x:v>
      </x:c>
      <x:c t="n" s="0">
        <x:v>35.35017</x:v>
      </x:c>
      <x:c t="n" s="0">
        <x:v>37.89621</x:v>
      </x:c>
      <x:c t="n" s="0">
        <x:v>36.17905</x:v>
      </x:c>
      <x:c t="n" s="0">
        <x:v>37.7975</x:v>
      </x:c>
      <x:c t="n" s="0">
        <x:v>37.40377</x:v>
      </x:c>
      <x:c t="n" s="0">
        <x:v>34.14899</x:v>
      </x:c>
      <x:c t="n" s="0">
        <x:v>26.24092</x:v>
      </x:c>
      <x:c t="n" s="0">
        <x:v>13.83864</x:v>
      </x:c>
      <x:c t="n" s="0">
        <x:v>11.03197</x:v>
      </x:c>
      <x:c t="n" s="0">
        <x:v>3.254304</x:v>
      </x:c>
      <x:c t="n" s="0">
        <x:v>3.800223</x:v>
      </x:c>
      <x:c t="n" s="0">
        <x:v>8.537748</x:v>
      </x:c>
      <x:c t="n" s="0">
        <x:v>1.160318</x:v>
      </x:c>
      <x:c t="str">
        <x:v>No</x:v>
      </x:c>
      <x:c t="str">
        <x:v>No</x:v>
      </x:c>
      <x:c t="str">
        <x:v/>
      </x:c>
    </x:row>
    <x:row r="3182">
      <x:c t="n" s="11">
        <x:v>3181</x:v>
      </x:c>
      <x:c t="str" s="11">
        <x:v/>
      </x:c>
      <x:c t="n" s="8">
        <x:v>43942.8927314815</x:v>
      </x:c>
      <x:c t="n" s="7">
        <x:v>43942.8927314815</x:v>
      </x:c>
      <x:c t="n" s="0">
        <x:v>44.04388</x:v>
      </x:c>
      <x:c t="n" s="0">
        <x:v>54.20069</x:v>
      </x:c>
      <x:c t="n" s="0">
        <x:v>60.70362</x:v>
      </x:c>
      <x:c t="n" s="0">
        <x:v>66.28165</x:v>
      </x:c>
      <x:c t="n" s="0">
        <x:v>-30.06697</x:v>
      </x:c>
      <x:c t="n" s="0">
        <x:v>-29.16826</x:v>
      </x:c>
      <x:c t="n" s="0">
        <x:v>-24.30285</x:v>
      </x:c>
      <x:c t="n" s="0">
        <x:v>-7.995039</x:v>
      </x:c>
      <x:c t="n" s="0">
        <x:v>-0.7095541</x:v>
      </x:c>
      <x:c t="n" s="0">
        <x:v>-4.594452</x:v>
      </x:c>
      <x:c t="n" s="0">
        <x:v>3.098889</x:v>
      </x:c>
      <x:c t="n" s="0">
        <x:v>9.810902</x:v>
      </x:c>
      <x:c t="n" s="0">
        <x:v>13.83129</x:v>
      </x:c>
      <x:c t="n" s="0">
        <x:v>17.77648</x:v>
      </x:c>
      <x:c t="n" s="0">
        <x:v>20.94857</x:v>
      </x:c>
      <x:c t="n" s="0">
        <x:v>21.93043</x:v>
      </x:c>
      <x:c t="n" s="0">
        <x:v>26.68441</x:v>
      </x:c>
      <x:c t="n" s="0">
        <x:v>24.71694</x:v>
      </x:c>
      <x:c t="n" s="0">
        <x:v>26.71931</x:v>
      </x:c>
      <x:c t="n" s="0">
        <x:v>25.15317</x:v>
      </x:c>
      <x:c t="n" s="0">
        <x:v>25.99755</x:v>
      </x:c>
      <x:c t="n" s="0">
        <x:v>25.16031</x:v>
      </x:c>
      <x:c t="n" s="0">
        <x:v>25.39895</x:v>
      </x:c>
      <x:c t="n" s="0">
        <x:v>24.20349</x:v>
      </x:c>
      <x:c t="n" s="0">
        <x:v>27.53941</x:v>
      </x:c>
      <x:c t="n" s="0">
        <x:v>31.71447</x:v>
      </x:c>
      <x:c t="n" s="0">
        <x:v>33.03234</x:v>
      </x:c>
      <x:c t="n" s="0">
        <x:v>34.46103</x:v>
      </x:c>
      <x:c t="n" s="0">
        <x:v>36.54969</x:v>
      </x:c>
      <x:c t="n" s="0">
        <x:v>36.17877</x:v>
      </x:c>
      <x:c t="n" s="0">
        <x:v>36.09459</x:v>
      </x:c>
      <x:c t="n" s="0">
        <x:v>37.32339</x:v>
      </x:c>
      <x:c t="n" s="0">
        <x:v>35.35512</x:v>
      </x:c>
      <x:c t="n" s="0">
        <x:v>27.25907</x:v>
      </x:c>
      <x:c t="n" s="0">
        <x:v>15.00943</x:v>
      </x:c>
      <x:c t="n" s="0">
        <x:v>11.55864</x:v>
      </x:c>
      <x:c t="n" s="0">
        <x:v>4.249632</x:v>
      </x:c>
      <x:c t="n" s="0">
        <x:v>5.336578</x:v>
      </x:c>
      <x:c t="n" s="0">
        <x:v>8.886841</x:v>
      </x:c>
      <x:c t="n" s="0">
        <x:v>1.908934</x:v>
      </x:c>
      <x:c t="n" s="0">
        <x:v>-30.06697</x:v>
      </x:c>
      <x:c t="n" s="0">
        <x:v>-29.16826</x:v>
      </x:c>
      <x:c t="n" s="0">
        <x:v>-23.48775</x:v>
      </x:c>
      <x:c t="n" s="0">
        <x:v>-8.117815</x:v>
      </x:c>
      <x:c t="n" s="0">
        <x:v>0.86753</x:v>
      </x:c>
      <x:c t="n" s="0">
        <x:v>-5.449717</x:v>
      </x:c>
      <x:c t="n" s="0">
        <x:v>3.832167</x:v>
      </x:c>
      <x:c t="n" s="0">
        <x:v>11.4304</x:v>
      </x:c>
      <x:c t="n" s="0">
        <x:v>15.47366</x:v>
      </x:c>
      <x:c t="n" s="0">
        <x:v>16.27729</x:v>
      </x:c>
      <x:c t="n" s="0">
        <x:v>21.31292</x:v>
      </x:c>
      <x:c t="n" s="0">
        <x:v>22.26692</x:v>
      </x:c>
      <x:c t="n" s="0">
        <x:v>27.67389</x:v>
      </x:c>
      <x:c t="n" s="0">
        <x:v>25.91978</x:v>
      </x:c>
      <x:c t="n" s="0">
        <x:v>29.34494</x:v>
      </x:c>
      <x:c t="n" s="0">
        <x:v>9.978134</x:v>
      </x:c>
      <x:c t="n" s="0">
        <x:v>18.1324</x:v>
      </x:c>
      <x:c t="n" s="0">
        <x:v>16.69108</x:v>
      </x:c>
      <x:c t="n" s="0">
        <x:v>23.53462</x:v>
      </x:c>
      <x:c t="n" s="0">
        <x:v>24.42727</x:v>
      </x:c>
      <x:c t="n" s="0">
        <x:v>28.20208</x:v>
      </x:c>
      <x:c t="n" s="0">
        <x:v>32.63054</x:v>
      </x:c>
      <x:c t="n" s="0">
        <x:v>34.07838</x:v>
      </x:c>
      <x:c t="n" s="0">
        <x:v>33.79889</x:v>
      </x:c>
      <x:c t="n" s="0">
        <x:v>35.57239</x:v>
      </x:c>
      <x:c t="n" s="0">
        <x:v>35.76398</x:v>
      </x:c>
      <x:c t="n" s="0">
        <x:v>33.90582</x:v>
      </x:c>
      <x:c t="n" s="0">
        <x:v>37.3584</x:v>
      </x:c>
      <x:c t="n" s="0">
        <x:v>34.59435</x:v>
      </x:c>
      <x:c t="n" s="0">
        <x:v>25.26254</x:v>
      </x:c>
      <x:c t="n" s="0">
        <x:v>16.20022</x:v>
      </x:c>
      <x:c t="n" s="0">
        <x:v>12.3103</x:v>
      </x:c>
      <x:c t="n" s="0">
        <x:v>3.110795</x:v>
      </x:c>
      <x:c t="n" s="0">
        <x:v>5.007573</x:v>
      </x:c>
      <x:c t="n" s="0">
        <x:v>8.063111</x:v>
      </x:c>
      <x:c t="n" s="0">
        <x:v>3.137708</x:v>
      </x:c>
      <x:c t="str">
        <x:v>No</x:v>
      </x:c>
      <x:c t="str">
        <x:v>No</x:v>
      </x:c>
      <x:c t="str">
        <x:v/>
      </x:c>
    </x:row>
    <x:row r="3183">
      <x:c t="n" s="11">
        <x:v>3182</x:v>
      </x:c>
      <x:c t="str" s="11">
        <x:v/>
      </x:c>
      <x:c t="n" s="8">
        <x:v>43942.8927314815</x:v>
      </x:c>
      <x:c t="n" s="7">
        <x:v>43942.8927314815</x:v>
      </x:c>
      <x:c t="n" s="0">
        <x:v>44.68538</x:v>
      </x:c>
      <x:c t="n" s="0">
        <x:v>54.20069</x:v>
      </x:c>
      <x:c t="n" s="0">
        <x:v>62.05227</x:v>
      </x:c>
      <x:c t="n" s="0">
        <x:v>67.43559</x:v>
      </x:c>
      <x:c t="n" s="0">
        <x:v>-30.06697</x:v>
      </x:c>
      <x:c t="n" s="0">
        <x:v>-29.16826</x:v>
      </x:c>
      <x:c t="n" s="0">
        <x:v>-24.17451</x:v>
      </x:c>
      <x:c t="n" s="0">
        <x:v>-8.012758</x:v>
      </x:c>
      <x:c t="n" s="0">
        <x:v>-0.4404943</x:v>
      </x:c>
      <x:c t="n" s="0">
        <x:v>-4.987365</x:v>
      </x:c>
      <x:c t="n" s="0">
        <x:v>3.076467</x:v>
      </x:c>
      <x:c t="n" s="0">
        <x:v>10.08836</x:v>
      </x:c>
      <x:c t="n" s="0">
        <x:v>14.45586</x:v>
      </x:c>
      <x:c t="n" s="0">
        <x:v>17.58735</x:v>
      </x:c>
      <x:c t="n" s="0">
        <x:v>21.0037</x:v>
      </x:c>
      <x:c t="n" s="0">
        <x:v>21.9812</x:v>
      </x:c>
      <x:c t="n" s="0">
        <x:v>26.84367</x:v>
      </x:c>
      <x:c t="n" s="0">
        <x:v>24.91468</x:v>
      </x:c>
      <x:c t="n" s="0">
        <x:v>28.03676</x:v>
      </x:c>
      <x:c t="n" s="0">
        <x:v>24.85079</x:v>
      </x:c>
      <x:c t="n" s="0">
        <x:v>25.42597</x:v>
      </x:c>
      <x:c t="n" s="0">
        <x:v>25.10172</x:v>
      </x:c>
      <x:c t="n" s="0">
        <x:v>24.74922</x:v>
      </x:c>
      <x:c t="n" s="0">
        <x:v>24.08829</x:v>
      </x:c>
      <x:c t="n" s="0">
        <x:v>28.34533</x:v>
      </x:c>
      <x:c t="n" s="0">
        <x:v>32.02626</x:v>
      </x:c>
      <x:c t="n" s="0">
        <x:v>33.09768</x:v>
      </x:c>
      <x:c t="n" s="0">
        <x:v>34.44872</x:v>
      </x:c>
      <x:c t="n" s="0">
        <x:v>36.17295</x:v>
      </x:c>
      <x:c t="n" s="0">
        <x:v>36.04861</x:v>
      </x:c>
      <x:c t="n" s="0">
        <x:v>35.77222</x:v>
      </x:c>
      <x:c t="n" s="0">
        <x:v>37.33635</x:v>
      </x:c>
      <x:c t="n" s="0">
        <x:v>35.21376</x:v>
      </x:c>
      <x:c t="n" s="0">
        <x:v>26.86343</x:v>
      </x:c>
      <x:c t="n" s="0">
        <x:v>15.11667</x:v>
      </x:c>
      <x:c t="n" s="0">
        <x:v>11.41336</x:v>
      </x:c>
      <x:c t="n" s="0">
        <x:v>4.199663</x:v>
      </x:c>
      <x:c t="n" s="0">
        <x:v>5.281178</x:v>
      </x:c>
      <x:c t="n" s="0">
        <x:v>8.769454</x:v>
      </x:c>
      <x:c t="n" s="0">
        <x:v>2.104147</x:v>
      </x:c>
      <x:c t="n" s="0">
        <x:v>-30.06697</x:v>
      </x:c>
      <x:c t="n" s="0">
        <x:v>-29.16826</x:v>
      </x:c>
      <x:c t="n" s="0">
        <x:v>-23.48775</x:v>
      </x:c>
      <x:c t="n" s="0">
        <x:v>-8.117815</x:v>
      </x:c>
      <x:c t="n" s="0">
        <x:v>0.86753</x:v>
      </x:c>
      <x:c t="n" s="0">
        <x:v>-11.20692</x:v>
      </x:c>
      <x:c t="n" s="0">
        <x:v>2.466256</x:v>
      </x:c>
      <x:c t="n" s="0">
        <x:v>11.4304</x:v>
      </x:c>
      <x:c t="n" s="0">
        <x:v>17.51227</x:v>
      </x:c>
      <x:c t="n" s="0">
        <x:v>18.91253</x:v>
      </x:c>
      <x:c t="n" s="0">
        <x:v>21.31292</x:v>
      </x:c>
      <x:c t="n" s="0">
        <x:v>23.38287</x:v>
      </x:c>
      <x:c t="n" s="0">
        <x:v>25.90577</x:v>
      </x:c>
      <x:c t="n" s="0">
        <x:v>25.48126</x:v>
      </x:c>
      <x:c t="n" s="0">
        <x:v>32.90864</x:v>
      </x:c>
      <x:c t="n" s="0">
        <x:v>25.80397</x:v>
      </x:c>
      <x:c t="n" s="0">
        <x:v>23.88637</x:v>
      </x:c>
      <x:c t="n" s="0">
        <x:v>28.61943</x:v>
      </x:c>
      <x:c t="n" s="0">
        <x:v>17.94461</x:v>
      </x:c>
      <x:c t="n" s="0">
        <x:v>19.67985</x:v>
      </x:c>
      <x:c t="n" s="0">
        <x:v>30.57156</x:v>
      </x:c>
      <x:c t="n" s="0">
        <x:v>34.0848</x:v>
      </x:c>
      <x:c t="n" s="0">
        <x:v>30.78916</x:v>
      </x:c>
      <x:c t="n" s="0">
        <x:v>32.95343</x:v>
      </x:c>
      <x:c t="n" s="0">
        <x:v>35.08769</x:v>
      </x:c>
      <x:c t="n" s="0">
        <x:v>36.37826</x:v>
      </x:c>
      <x:c t="n" s="0">
        <x:v>35.20209</x:v>
      </x:c>
      <x:c t="n" s="0">
        <x:v>38.96688</x:v>
      </x:c>
      <x:c t="n" s="0">
        <x:v>35.03854</x:v>
      </x:c>
      <x:c t="n" s="0">
        <x:v>26.60738</x:v>
      </x:c>
      <x:c t="n" s="0">
        <x:v>15.32089</x:v>
      </x:c>
      <x:c t="n" s="0">
        <x:v>10.06125</x:v>
      </x:c>
      <x:c t="n" s="0">
        <x:v>5.485787</x:v>
      </x:c>
      <x:c t="n" s="0">
        <x:v>5.068348</x:v>
      </x:c>
      <x:c t="n" s="0">
        <x:v>8.280889</x:v>
      </x:c>
      <x:c t="n" s="0">
        <x:v>1.949531</x:v>
      </x:c>
      <x:c t="str">
        <x:v>No</x:v>
      </x:c>
      <x:c t="str">
        <x:v>No</x:v>
      </x:c>
      <x:c t="str">
        <x:v/>
      </x:c>
    </x:row>
    <x:row r="3184">
      <x:c t="n" s="11">
        <x:v>3183</x:v>
      </x:c>
      <x:c t="str" s="11">
        <x:v/>
      </x:c>
      <x:c t="n" s="8">
        <x:v>43942.8927314815</x:v>
      </x:c>
      <x:c t="n" s="7">
        <x:v>43942.8927314815</x:v>
      </x:c>
      <x:c t="n" s="0">
        <x:v>45.24856</x:v>
      </x:c>
      <x:c t="n" s="0">
        <x:v>54.20069</x:v>
      </x:c>
      <x:c t="n" s="0">
        <x:v>60.0708</x:v>
      </x:c>
      <x:c t="n" s="0">
        <x:v>66.81411</x:v>
      </x:c>
      <x:c t="n" s="0">
        <x:v>-30.06697</x:v>
      </x:c>
      <x:c t="n" s="0">
        <x:v>-29.16826</x:v>
      </x:c>
      <x:c t="n" s="0">
        <x:v>-24.06959</x:v>
      </x:c>
      <x:c t="n" s="0">
        <x:v>-8.070148</x:v>
      </x:c>
      <x:c t="n" s="0">
        <x:v>-0.223212</x:v>
      </x:c>
      <x:c t="n" s="0">
        <x:v>-5.49892</x:v>
      </x:c>
      <x:c t="n" s="0">
        <x:v>2.992559</x:v>
      </x:c>
      <x:c t="n" s="0">
        <x:v>10.25155</x:v>
      </x:c>
      <x:c t="n" s="0">
        <x:v>15.05941</x:v>
      </x:c>
      <x:c t="n" s="0">
        <x:v>19.12767</x:v>
      </x:c>
      <x:c t="n" s="0">
        <x:v>21.05023</x:v>
      </x:c>
      <x:c t="n" s="0">
        <x:v>22.40019</x:v>
      </x:c>
      <x:c t="n" s="0">
        <x:v>26.4462</x:v>
      </x:c>
      <x:c t="n" s="0">
        <x:v>24.92627</x:v>
      </x:c>
      <x:c t="n" s="0">
        <x:v>29.11569</x:v>
      </x:c>
      <x:c t="n" s="0">
        <x:v>25.22424</x:v>
      </x:c>
      <x:c t="n" s="0">
        <x:v>25.43398</x:v>
      </x:c>
      <x:c t="n" s="0">
        <x:v>26.43732</x:v>
      </x:c>
      <x:c t="n" s="0">
        <x:v>24.57501</x:v>
      </x:c>
      <x:c t="n" s="0">
        <x:v>23.45321</x:v>
      </x:c>
      <x:c t="n" s="0">
        <x:v>28.03066</x:v>
      </x:c>
      <x:c t="n" s="0">
        <x:v>32.28454</x:v>
      </x:c>
      <x:c t="n" s="0">
        <x:v>32.82516</x:v>
      </x:c>
      <x:c t="n" s="0">
        <x:v>34.15527</x:v>
      </x:c>
      <x:c t="n" s="0">
        <x:v>36.1987</x:v>
      </x:c>
      <x:c t="n" s="0">
        <x:v>36.27678</x:v>
      </x:c>
      <x:c t="n" s="0">
        <x:v>35.62193</x:v>
      </x:c>
      <x:c t="n" s="0">
        <x:v>37.50462</x:v>
      </x:c>
      <x:c t="n" s="0">
        <x:v>35.18893</x:v>
      </x:c>
      <x:c t="n" s="0">
        <x:v>26.92178</x:v>
      </x:c>
      <x:c t="n" s="0">
        <x:v>14.98202</x:v>
      </x:c>
      <x:c t="n" s="0">
        <x:v>11.28528</x:v>
      </x:c>
      <x:c t="n" s="0">
        <x:v>4.34833</x:v>
      </x:c>
      <x:c t="n" s="0">
        <x:v>5.262379</x:v>
      </x:c>
      <x:c t="n" s="0">
        <x:v>8.725039</x:v>
      </x:c>
      <x:c t="n" s="0">
        <x:v>1.997924</x:v>
      </x:c>
      <x:c t="n" s="0">
        <x:v>-30.06697</x:v>
      </x:c>
      <x:c t="n" s="0">
        <x:v>-29.16826</x:v>
      </x:c>
      <x:c t="n" s="0">
        <x:v>-23.54393</x:v>
      </x:c>
      <x:c t="n" s="0">
        <x:v>-9.76673</x:v>
      </x:c>
      <x:c t="n" s="0">
        <x:v>0.86753</x:v>
      </x:c>
      <x:c t="n" s="0">
        <x:v>-11.20692</x:v>
      </x:c>
      <x:c t="n" s="0">
        <x:v>2.466256</x:v>
      </x:c>
      <x:c t="n" s="0">
        <x:v>9.611483</x:v>
      </x:c>
      <x:c t="n" s="0">
        <x:v>17.51227</x:v>
      </x:c>
      <x:c t="n" s="0">
        <x:v>25.12875</x:v>
      </x:c>
      <x:c t="n" s="0">
        <x:v>21.31292</x:v>
      </x:c>
      <x:c t="n" s="0">
        <x:v>24.2699</x:v>
      </x:c>
      <x:c t="n" s="0">
        <x:v>22.87378</x:v>
      </x:c>
      <x:c t="n" s="0">
        <x:v>24.99344</x:v>
      </x:c>
      <x:c t="n" s="0">
        <x:v>31.88165</x:v>
      </x:c>
      <x:c t="n" s="0">
        <x:v>27.80577</x:v>
      </x:c>
      <x:c t="n" s="0">
        <x:v>24.71634</x:v>
      </x:c>
      <x:c t="n" s="0">
        <x:v>31.68697</x:v>
      </x:c>
      <x:c t="n" s="0">
        <x:v>24.93614</x:v>
      </x:c>
      <x:c t="n" s="0">
        <x:v>20.63532</x:v>
      </x:c>
      <x:c t="n" s="0">
        <x:v>26.92042</x:v>
      </x:c>
      <x:c t="n" s="0">
        <x:v>30.79659</x:v>
      </x:c>
      <x:c t="n" s="0">
        <x:v>30.40278</x:v>
      </x:c>
      <x:c t="n" s="0">
        <x:v>30.65546</x:v>
      </x:c>
      <x:c t="n" s="0">
        <x:v>36.12426</x:v>
      </x:c>
      <x:c t="n" s="0">
        <x:v>35.69201</x:v>
      </x:c>
      <x:c t="n" s="0">
        <x:v>33.2173</x:v>
      </x:c>
      <x:c t="n" s="0">
        <x:v>34.46362</x:v>
      </x:c>
      <x:c t="n" s="0">
        <x:v>34.00767</x:v>
      </x:c>
      <x:c t="n" s="0">
        <x:v>25.85448</x:v>
      </x:c>
      <x:c t="n" s="0">
        <x:v>13.79035</x:v>
      </x:c>
      <x:c t="n" s="0">
        <x:v>9.399826</x:v>
      </x:c>
      <x:c t="n" s="0">
        <x:v>3.707367</x:v>
      </x:c>
      <x:c t="n" s="0">
        <x:v>5.130761</x:v>
      </x:c>
      <x:c t="n" s="0">
        <x:v>6.92566</x:v>
      </x:c>
      <x:c t="n" s="0">
        <x:v>1.989314</x:v>
      </x:c>
      <x:c t="str">
        <x:v>No</x:v>
      </x:c>
      <x:c t="str">
        <x:v>No</x:v>
      </x:c>
      <x:c t="str">
        <x:v/>
      </x:c>
    </x:row>
    <x:row r="3185">
      <x:c t="n" s="11">
        <x:v>3184</x:v>
      </x:c>
      <x:c t="str" s="11">
        <x:v/>
      </x:c>
      <x:c t="n" s="8">
        <x:v>43942.8927314815</x:v>
      </x:c>
      <x:c t="n" s="7">
        <x:v>43942.8927314815</x:v>
      </x:c>
      <x:c t="n" s="0">
        <x:v>45.30449</x:v>
      </x:c>
      <x:c t="n" s="0">
        <x:v>54.20069</x:v>
      </x:c>
      <x:c t="n" s="0">
        <x:v>56.65298</x:v>
      </x:c>
      <x:c t="n" s="0">
        <x:v>66.64378</x:v>
      </x:c>
      <x:c t="n" s="0">
        <x:v>-30.06697</x:v>
      </x:c>
      <x:c t="n" s="0">
        <x:v>-29.16826</x:v>
      </x:c>
      <x:c t="n" s="0">
        <x:v>-23.9947</x:v>
      </x:c>
      <x:c t="n" s="0">
        <x:v>-8.406747</x:v>
      </x:c>
      <x:c t="n" s="0">
        <x:v>-0.04588236</x:v>
      </x:c>
      <x:c t="n" s="0">
        <x:v>-5.989239</x:v>
      </x:c>
      <x:c t="n" s="0">
        <x:v>2.919594</x:v>
      </x:c>
      <x:c t="n" s="0">
        <x:v>9.985972</x:v>
      </x:c>
      <x:c t="n" s="0">
        <x:v>15.5158</x:v>
      </x:c>
      <x:c t="n" s="0">
        <x:v>20.69713</x:v>
      </x:c>
      <x:c t="n" s="0">
        <x:v>21.1936</x:v>
      </x:c>
      <x:c t="n" s="0">
        <x:v>22.72857</x:v>
      </x:c>
      <x:c t="n" s="0">
        <x:v>26.07534</x:v>
      </x:c>
      <x:c t="n" s="0">
        <x:v>24.9685</x:v>
      </x:c>
      <x:c t="n" s="0">
        <x:v>29.47331</x:v>
      </x:c>
      <x:c t="n" s="0">
        <x:v>25.69384</x:v>
      </x:c>
      <x:c t="n" s="0">
        <x:v>25.33069</x:v>
      </x:c>
      <x:c t="n" s="0">
        <x:v>27.16745</x:v>
      </x:c>
      <x:c t="n" s="0">
        <x:v>24.30748</x:v>
      </x:c>
      <x:c t="n" s="0">
        <x:v>23.42972</x:v>
      </x:c>
      <x:c t="n" s="0">
        <x:v>27.86488</x:v>
      </x:c>
      <x:c t="n" s="0">
        <x:v>32.08086</x:v>
      </x:c>
      <x:c t="n" s="0">
        <x:v>32.47086</x:v>
      </x:c>
      <x:c t="n" s="0">
        <x:v>34.15601</x:v>
      </x:c>
      <x:c t="n" s="0">
        <x:v>36.27972</x:v>
      </x:c>
      <x:c t="n" s="0">
        <x:v>36.26341</x:v>
      </x:c>
      <x:c t="n" s="0">
        <x:v>35.54073</x:v>
      </x:c>
      <x:c t="n" s="0">
        <x:v>37.39856</x:v>
      </x:c>
      <x:c t="n" s="0">
        <x:v>34.87618</x:v>
      </x:c>
      <x:c t="n" s="0">
        <x:v>26.73996</x:v>
      </x:c>
      <x:c t="n" s="0">
        <x:v>15.19203</x:v>
      </x:c>
      <x:c t="n" s="0">
        <x:v>10.97298</x:v>
      </x:c>
      <x:c t="n" s="0">
        <x:v>4.310082</x:v>
      </x:c>
      <x:c t="n" s="0">
        <x:v>5.236983</x:v>
      </x:c>
      <x:c t="n" s="0">
        <x:v>8.745515</x:v>
      </x:c>
      <x:c t="n" s="0">
        <x:v>2.093152</x:v>
      </x:c>
      <x:c t="n" s="0">
        <x:v>-30.06697</x:v>
      </x:c>
      <x:c t="n" s="0">
        <x:v>-29.16826</x:v>
      </x:c>
      <x:c t="n" s="0">
        <x:v>-23.578</x:v>
      </x:c>
      <x:c t="n" s="0">
        <x:v>-11.17587</x:v>
      </x:c>
      <x:c t="n" s="0">
        <x:v>0.86753</x:v>
      </x:c>
      <x:c t="n" s="0">
        <x:v>-11.20692</x:v>
      </x:c>
      <x:c t="n" s="0">
        <x:v>2.466256</x:v>
      </x:c>
      <x:c t="n" s="0">
        <x:v>7.986728</x:v>
      </x:c>
      <x:c t="n" s="0">
        <x:v>17.31621</x:v>
      </x:c>
      <x:c t="n" s="0">
        <x:v>25.12875</x:v>
      </x:c>
      <x:c t="n" s="0">
        <x:v>22.61833</x:v>
      </x:c>
      <x:c t="n" s="0">
        <x:v>24.2699</x:v>
      </x:c>
      <x:c t="n" s="0">
        <x:v>23.69316</x:v>
      </x:c>
      <x:c t="n" s="0">
        <x:v>25.57433</x:v>
      </x:c>
      <x:c t="n" s="0">
        <x:v>30.22363</x:v>
      </x:c>
      <x:c t="n" s="0">
        <x:v>25.43136</x:v>
      </x:c>
      <x:c t="n" s="0">
        <x:v>25.12434</x:v>
      </x:c>
      <x:c t="n" s="0">
        <x:v>24.15567</x:v>
      </x:c>
      <x:c t="n" s="0">
        <x:v>15.14619</x:v>
      </x:c>
      <x:c t="n" s="0">
        <x:v>21.38017</x:v>
      </x:c>
      <x:c t="n" s="0">
        <x:v>28.24877</x:v>
      </x:c>
      <x:c t="n" s="0">
        <x:v>28.491</x:v>
      </x:c>
      <x:c t="n" s="0">
        <x:v>30.81238</x:v>
      </x:c>
      <x:c t="n" s="0">
        <x:v>36.37724</x:v>
      </x:c>
      <x:c t="n" s="0">
        <x:v>36.59284</x:v>
      </x:c>
      <x:c t="n" s="0">
        <x:v>37.53292</x:v>
      </x:c>
      <x:c t="n" s="0">
        <x:v>35.953</x:v>
      </x:c>
      <x:c t="n" s="0">
        <x:v>38.13494</x:v>
      </x:c>
      <x:c t="n" s="0">
        <x:v>31.1523</x:v>
      </x:c>
      <x:c t="n" s="0">
        <x:v>25.78674</x:v>
      </x:c>
      <x:c t="n" s="0">
        <x:v>17.06461</x:v>
      </x:c>
      <x:c t="n" s="0">
        <x:v>11.69298</x:v>
      </x:c>
      <x:c t="n" s="0">
        <x:v>4.857547</x:v>
      </x:c>
      <x:c t="n" s="0">
        <x:v>5.384349</x:v>
      </x:c>
      <x:c t="n" s="0">
        <x:v>8.971546</x:v>
      </x:c>
      <x:c t="n" s="0">
        <x:v>1.718935</x:v>
      </x:c>
      <x:c t="str">
        <x:v>No</x:v>
      </x:c>
      <x:c t="str">
        <x:v>No</x:v>
      </x:c>
      <x:c t="str">
        <x:v/>
      </x:c>
    </x:row>
    <x:row r="3186">
      <x:c t="n" s="11">
        <x:v>3185</x:v>
      </x:c>
      <x:c t="str" s="11">
        <x:v/>
      </x:c>
      <x:c t="n" s="8">
        <x:v>43942.8927314815</x:v>
      </x:c>
      <x:c t="n" s="7">
        <x:v>43942.8927314815</x:v>
      </x:c>
      <x:c t="n" s="0">
        <x:v>45.29659</x:v>
      </x:c>
      <x:c t="n" s="0">
        <x:v>54.20069</x:v>
      </x:c>
      <x:c t="n" s="0">
        <x:v>59.17721</x:v>
      </x:c>
      <x:c t="n" s="0">
        <x:v>66.28165</x:v>
      </x:c>
      <x:c t="n" s="0">
        <x:v>-30.06697</x:v>
      </x:c>
      <x:c t="n" s="0">
        <x:v>-29.16826</x:v>
      </x:c>
      <x:c t="n" s="0">
        <x:v>-23.93166</x:v>
      </x:c>
      <x:c t="n" s="0">
        <x:v>-8.716429</x:v>
      </x:c>
      <x:c t="n" s="0">
        <x:v>0.100032</x:v>
      </x:c>
      <x:c t="n" s="0">
        <x:v>-6.456825</x:v>
      </x:c>
      <x:c t="n" s="0">
        <x:v>2.856294</x:v>
      </x:c>
      <x:c t="n" s="0">
        <x:v>9.745547</x:v>
      </x:c>
      <x:c t="n" s="0">
        <x:v>15.65544</x:v>
      </x:c>
      <x:c t="n" s="0">
        <x:v>21.69743</x:v>
      </x:c>
      <x:c t="n" s="0">
        <x:v>21.46381</x:v>
      </x:c>
      <x:c t="n" s="0">
        <x:v>22.9906</x:v>
      </x:c>
      <x:c t="n" s="0">
        <x:v>25.93509</x:v>
      </x:c>
      <x:c t="n" s="0">
        <x:v>25.09204</x:v>
      </x:c>
      <x:c t="n" s="0">
        <x:v>29.22874</x:v>
      </x:c>
      <x:c t="n" s="0">
        <x:v>25.32265</x:v>
      </x:c>
      <x:c t="n" s="0">
        <x:v>25.42827</x:v>
      </x:c>
      <x:c t="n" s="0">
        <x:v>26.68289</x:v>
      </x:c>
      <x:c t="n" s="0">
        <x:v>25.05748</x:v>
      </x:c>
      <x:c t="n" s="0">
        <x:v>23.11152</x:v>
      </x:c>
      <x:c t="n" s="0">
        <x:v>28.3239</x:v>
      </x:c>
      <x:c t="n" s="0">
        <x:v>31.58835</x:v>
      </x:c>
      <x:c t="n" s="0">
        <x:v>32.35283</x:v>
      </x:c>
      <x:c t="n" s="0">
        <x:v>34.25676</x:v>
      </x:c>
      <x:c t="n" s="0">
        <x:v>36.94647</x:v>
      </x:c>
      <x:c t="n" s="0">
        <x:v>36.15754</x:v>
      </x:c>
      <x:c t="n" s="0">
        <x:v>35.47765</x:v>
      </x:c>
      <x:c t="n" s="0">
        <x:v>37.35056</x:v>
      </x:c>
      <x:c t="n" s="0">
        <x:v>34.51194</x:v>
      </x:c>
      <x:c t="n" s="0">
        <x:v>26.63617</x:v>
      </x:c>
      <x:c t="n" s="0">
        <x:v>15.42994</x:v>
      </x:c>
      <x:c t="n" s="0">
        <x:v>11.6016</x:v>
      </x:c>
      <x:c t="n" s="0">
        <x:v>4.42873</x:v>
      </x:c>
      <x:c t="n" s="0">
        <x:v>5.218517</x:v>
      </x:c>
      <x:c t="n" s="0">
        <x:v>8.587678</x:v>
      </x:c>
      <x:c t="n" s="0">
        <x:v>1.928145</x:v>
      </x:c>
      <x:c t="n" s="0">
        <x:v>-30.06697</x:v>
      </x:c>
      <x:c t="n" s="0">
        <x:v>-28.65652</x:v>
      </x:c>
      <x:c t="n" s="0">
        <x:v>-23.578</x:v>
      </x:c>
      <x:c t="n" s="0">
        <x:v>-11.17587</x:v>
      </x:c>
      <x:c t="n" s="0">
        <x:v>-0.09004309</x:v>
      </x:c>
      <x:c t="n" s="0">
        <x:v>-11.20692</x:v>
      </x:c>
      <x:c t="n" s="0">
        <x:v>1.895618</x:v>
      </x:c>
      <x:c t="n" s="0">
        <x:v>7.986728</x:v>
      </x:c>
      <x:c t="n" s="0">
        <x:v>15.62055</x:v>
      </x:c>
      <x:c t="n" s="0">
        <x:v>24.92461</x:v>
      </x:c>
      <x:c t="n" s="0">
        <x:v>22.77649</x:v>
      </x:c>
      <x:c t="n" s="0">
        <x:v>24.15382</x:v>
      </x:c>
      <x:c t="n" s="0">
        <x:v>25.49965</x:v>
      </x:c>
      <x:c t="n" s="0">
        <x:v>25.75188</x:v>
      </x:c>
      <x:c t="n" s="0">
        <x:v>25.12024</x:v>
      </x:c>
      <x:c t="n" s="0">
        <x:v>26.56622</x:v>
      </x:c>
      <x:c t="n" s="0">
        <x:v>26.53557</x:v>
      </x:c>
      <x:c t="n" s="0">
        <x:v>22.73646</x:v>
      </x:c>
      <x:c t="n" s="0">
        <x:v>28.54736</x:v>
      </x:c>
      <x:c t="n" s="0">
        <x:v>21.33869</x:v>
      </x:c>
      <x:c t="n" s="0">
        <x:v>30.26844</x:v>
      </x:c>
      <x:c t="n" s="0">
        <x:v>27.35501</x:v>
      </x:c>
      <x:c t="n" s="0">
        <x:v>32.17355</x:v>
      </x:c>
      <x:c t="n" s="0">
        <x:v>35.02942</x:v>
      </x:c>
      <x:c t="n" s="0">
        <x:v>40.89363</x:v>
      </x:c>
      <x:c t="n" s="0">
        <x:v>35.78708</x:v>
      </x:c>
      <x:c t="n" s="0">
        <x:v>35.9453</x:v>
      </x:c>
      <x:c t="n" s="0">
        <x:v>37.89425</x:v>
      </x:c>
      <x:c t="n" s="0">
        <x:v>32.23425</x:v>
      </x:c>
      <x:c t="n" s="0">
        <x:v>26.25926</x:v>
      </x:c>
      <x:c t="n" s="0">
        <x:v>16.49504</x:v>
      </x:c>
      <x:c t="n" s="0">
        <x:v>13.26662</x:v>
      </x:c>
      <x:c t="n" s="0">
        <x:v>4.261134</x:v>
      </x:c>
      <x:c t="n" s="0">
        <x:v>6.217039</x:v>
      </x:c>
      <x:c t="n" s="0">
        <x:v>8.339731</x:v>
      </x:c>
      <x:c t="n" s="0">
        <x:v>2.024728</x:v>
      </x:c>
      <x:c t="str">
        <x:v>No</x:v>
      </x:c>
      <x:c t="str">
        <x:v>No</x:v>
      </x:c>
      <x:c t="str">
        <x:v/>
      </x:c>
    </x:row>
    <x:row r="3187">
      <x:c t="n" s="11">
        <x:v>3186</x:v>
      </x:c>
      <x:c t="str" s="11">
        <x:v/>
      </x:c>
      <x:c t="n" s="8">
        <x:v>43942.8927314815</x:v>
      </x:c>
      <x:c t="n" s="7">
        <x:v>43942.8927314815</x:v>
      </x:c>
      <x:c t="n" s="0">
        <x:v>44.95758</x:v>
      </x:c>
      <x:c t="n" s="0">
        <x:v>54.20069</x:v>
      </x:c>
      <x:c t="n" s="0">
        <x:v>58.75919</x:v>
      </x:c>
      <x:c t="n" s="0">
        <x:v>66.28165</x:v>
      </x:c>
      <x:c t="n" s="0">
        <x:v>-30.06697</x:v>
      </x:c>
      <x:c t="n" s="0">
        <x:v>-29.16826</x:v>
      </x:c>
      <x:c t="n" s="0">
        <x:v>-23.87863</x:v>
      </x:c>
      <x:c t="n" s="0">
        <x:v>-8.99959</x:v>
      </x:c>
      <x:c t="n" s="0">
        <x:v>-0.136406</x:v>
      </x:c>
      <x:c t="n" s="0">
        <x:v>-6.900342</x:v>
      </x:c>
      <x:c t="n" s="0">
        <x:v>2.627831</x:v>
      </x:c>
      <x:c t="n" s="0">
        <x:v>9.529125</x:v>
      </x:c>
      <x:c t="n" s="0">
        <x:v>15.65036</x:v>
      </x:c>
      <x:c t="n" s="0">
        <x:v>22.2699</x:v>
      </x:c>
      <x:c t="n" s="0">
        <x:v>21.68197</x:v>
      </x:c>
      <x:c t="n" s="0">
        <x:v>23.15185</x:v>
      </x:c>
      <x:c t="n" s="0">
        <x:v>25.87418</x:v>
      </x:c>
      <x:c t="n" s="0">
        <x:v>25.00819</x:v>
      </x:c>
      <x:c t="n" s="0">
        <x:v>28.80965</x:v>
      </x:c>
      <x:c t="n" s="0">
        <x:v>26.01563</x:v>
      </x:c>
      <x:c t="n" s="0">
        <x:v>25.20519</x:v>
      </x:c>
      <x:c t="n" s="0">
        <x:v>26.39931</x:v>
      </x:c>
      <x:c t="n" s="0">
        <x:v>24.73002</x:v>
      </x:c>
      <x:c t="n" s="0">
        <x:v>22.82367</x:v>
      </x:c>
      <x:c t="n" s="0">
        <x:v>28.10162</x:v>
      </x:c>
      <x:c t="n" s="0">
        <x:v>31.55269</x:v>
      </x:c>
      <x:c t="n" s="0">
        <x:v>32.69521</x:v>
      </x:c>
      <x:c t="n" s="0">
        <x:v>34.34425</x:v>
      </x:c>
      <x:c t="n" s="0">
        <x:v>37.24812</x:v>
      </x:c>
      <x:c t="n" s="0">
        <x:v>36.58855</x:v>
      </x:c>
      <x:c t="n" s="0">
        <x:v>35.80005</x:v>
      </x:c>
      <x:c t="n" s="0">
        <x:v>37.39498</x:v>
      </x:c>
      <x:c t="n" s="0">
        <x:v>34.22175</x:v>
      </x:c>
      <x:c t="n" s="0">
        <x:v>26.65073</x:v>
      </x:c>
      <x:c t="n" s="0">
        <x:v>15.64398</x:v>
      </x:c>
      <x:c t="n" s="0">
        <x:v>11.52752</x:v>
      </x:c>
      <x:c t="n" s="0">
        <x:v>4.353687</x:v>
      </x:c>
      <x:c t="n" s="0">
        <x:v>5.397537</x:v>
      </x:c>
      <x:c t="n" s="0">
        <x:v>8.514527</x:v>
      </x:c>
      <x:c t="n" s="0">
        <x:v>2.171378</x:v>
      </x:c>
      <x:c t="n" s="0">
        <x:v>-30.06697</x:v>
      </x:c>
      <x:c t="n" s="0">
        <x:v>-27.5652</x:v>
      </x:c>
      <x:c t="n" s="0">
        <x:v>-23.578</x:v>
      </x:c>
      <x:c t="n" s="0">
        <x:v>-11.17587</x:v>
      </x:c>
      <x:c t="n" s="0">
        <x:v>-2.389955</x:v>
      </x:c>
      <x:c t="n" s="0">
        <x:v>-11.20692</x:v>
      </x:c>
      <x:c t="n" s="0">
        <x:v>0.7377421</x:v>
      </x:c>
      <x:c t="n" s="0">
        <x:v>6.956246</x:v>
      </x:c>
      <x:c t="n" s="0">
        <x:v>15.62055</x:v>
      </x:c>
      <x:c t="n" s="0">
        <x:v>24.56148</x:v>
      </x:c>
      <x:c t="n" s="0">
        <x:v>22.77649</x:v>
      </x:c>
      <x:c t="n" s="0">
        <x:v>23.95318</x:v>
      </x:c>
      <x:c t="n" s="0">
        <x:v>25.49965</x:v>
      </x:c>
      <x:c t="n" s="0">
        <x:v>22.8468</x:v>
      </x:c>
      <x:c t="n" s="0">
        <x:v>24.49257</x:v>
      </x:c>
      <x:c t="n" s="0">
        <x:v>28.42306</x:v>
      </x:c>
      <x:c t="n" s="0">
        <x:v>17.28065</x:v>
      </x:c>
      <x:c t="n" s="0">
        <x:v>25.56609</x:v>
      </x:c>
      <x:c t="n" s="0">
        <x:v>19.44673</x:v>
      </x:c>
      <x:c t="n" s="0">
        <x:v>22.7962</x:v>
      </x:c>
      <x:c t="n" s="0">
        <x:v>20.52942</x:v>
      </x:c>
      <x:c t="n" s="0">
        <x:v>32.5562</x:v>
      </x:c>
      <x:c t="n" s="0">
        <x:v>34.02801</x:v>
      </x:c>
      <x:c t="n" s="0">
        <x:v>31.36697</x:v>
      </x:c>
      <x:c t="n" s="0">
        <x:v>35.8694</x:v>
      </x:c>
      <x:c t="n" s="0">
        <x:v>37.02427</x:v>
      </x:c>
      <x:c t="n" s="0">
        <x:v>36.69911</x:v>
      </x:c>
      <x:c t="n" s="0">
        <x:v>37.4298</x:v>
      </x:c>
      <x:c t="n" s="0">
        <x:v>31.58895</x:v>
      </x:c>
      <x:c t="n" s="0">
        <x:v>26.28822</x:v>
      </x:c>
      <x:c t="n" s="0">
        <x:v>16.99366</x:v>
      </x:c>
      <x:c t="n" s="0">
        <x:v>11.77948</x:v>
      </x:c>
      <x:c t="n" s="0">
        <x:v>5.089207</x:v>
      </x:c>
      <x:c t="n" s="0">
        <x:v>5.365379</x:v>
      </x:c>
      <x:c t="n" s="0">
        <x:v>7.417969</x:v>
      </x:c>
      <x:c t="n" s="0">
        <x:v>3.373077</x:v>
      </x:c>
      <x:c t="str">
        <x:v>No</x:v>
      </x:c>
      <x:c t="str">
        <x:v>No</x:v>
      </x:c>
      <x:c t="str">
        <x:v/>
      </x:c>
    </x:row>
    <x:row r="3188">
      <x:c t="n" s="11">
        <x:v>3187</x:v>
      </x:c>
      <x:c t="str" s="11">
        <x:v/>
      </x:c>
      <x:c t="n" s="8">
        <x:v>43942.8927314815</x:v>
      </x:c>
      <x:c t="n" s="7">
        <x:v>43942.8927314815</x:v>
      </x:c>
      <x:c t="n" s="0">
        <x:v>44.78385</x:v>
      </x:c>
      <x:c t="n" s="0">
        <x:v>54.20069</x:v>
      </x:c>
      <x:c t="n" s="0">
        <x:v>59.6063</x:v>
      </x:c>
      <x:c t="n" s="0">
        <x:v>67.84952</x:v>
      </x:c>
      <x:c t="n" s="0">
        <x:v>-30.06697</x:v>
      </x:c>
      <x:c t="n" s="0">
        <x:v>-29.16826</x:v>
      </x:c>
      <x:c t="n" s="0">
        <x:v>-23.83379</x:v>
      </x:c>
      <x:c t="n" s="0">
        <x:v>-9.25695</x:v>
      </x:c>
      <x:c t="n" s="0">
        <x:v>-0.4009483</x:v>
      </x:c>
      <x:c t="n" s="0">
        <x:v>-7.376542</x:v>
      </x:c>
      <x:c t="n" s="0">
        <x:v>2.398155</x:v>
      </x:c>
      <x:c t="n" s="0">
        <x:v>9.134448</x:v>
      </x:c>
      <x:c t="n" s="0">
        <x:v>15.48196</x:v>
      </x:c>
      <x:c t="n" s="0">
        <x:v>22.68954</x:v>
      </x:c>
      <x:c t="n" s="0">
        <x:v>21.85998</x:v>
      </x:c>
      <x:c t="n" s="0">
        <x:v>23.27845</x:v>
      </x:c>
      <x:c t="n" s="0">
        <x:v>25.7718</x:v>
      </x:c>
      <x:c t="n" s="0">
        <x:v>24.75224</x:v>
      </x:c>
      <x:c t="n" s="0">
        <x:v>28.37732</x:v>
      </x:c>
      <x:c t="n" s="0">
        <x:v>26.36582</x:v>
      </x:c>
      <x:c t="n" s="0">
        <x:v>24.88783</x:v>
      </x:c>
      <x:c t="n" s="0">
        <x:v>26.17176</x:v>
      </x:c>
      <x:c t="n" s="0">
        <x:v>24.53127</x:v>
      </x:c>
      <x:c t="n" s="0">
        <x:v>23.08465</x:v>
      </x:c>
      <x:c t="n" s="0">
        <x:v>28.16812</x:v>
      </x:c>
      <x:c t="n" s="0">
        <x:v>31.70354</x:v>
      </x:c>
      <x:c t="n" s="0">
        <x:v>32.39093</x:v>
      </x:c>
      <x:c t="n" s="0">
        <x:v>34.10138</x:v>
      </x:c>
      <x:c t="n" s="0">
        <x:v>37.13392</x:v>
      </x:c>
      <x:c t="n" s="0">
        <x:v>36.32351</x:v>
      </x:c>
      <x:c t="n" s="0">
        <x:v>35.72073</x:v>
      </x:c>
      <x:c t="n" s="0">
        <x:v>37.40307</x:v>
      </x:c>
      <x:c t="n" s="0">
        <x:v>34.05362</x:v>
      </x:c>
      <x:c t="n" s="0">
        <x:v>26.57399</x:v>
      </x:c>
      <x:c t="n" s="0">
        <x:v>15.86664</x:v>
      </x:c>
      <x:c t="n" s="0">
        <x:v>11.59483</x:v>
      </x:c>
      <x:c t="n" s="0">
        <x:v>4.647574</x:v>
      </x:c>
      <x:c t="n" s="0">
        <x:v>5.566192</x:v>
      </x:c>
      <x:c t="n" s="0">
        <x:v>8.502672</x:v>
      </x:c>
      <x:c t="n" s="0">
        <x:v>2.271282</x:v>
      </x:c>
      <x:c t="n" s="0">
        <x:v>-30.06697</x:v>
      </x:c>
      <x:c t="n" s="0">
        <x:v>-27.5652</x:v>
      </x:c>
      <x:c t="n" s="0">
        <x:v>-23.578</x:v>
      </x:c>
      <x:c t="n" s="0">
        <x:v>-11.17587</x:v>
      </x:c>
      <x:c t="n" s="0">
        <x:v>-2.389955</x:v>
      </x:c>
      <x:c t="n" s="0">
        <x:v>-15.50853</x:v>
      </x:c>
      <x:c t="n" s="0">
        <x:v>0.7377421</x:v>
      </x:c>
      <x:c t="n" s="0">
        <x:v>5.602587</x:v>
      </x:c>
      <x:c t="n" s="0">
        <x:v>10.04504</x:v>
      </x:c>
      <x:c t="n" s="0">
        <x:v>24.56148</x:v>
      </x:c>
      <x:c t="n" s="0">
        <x:v>23.59368</x:v>
      </x:c>
      <x:c t="n" s="0">
        <x:v>23.95318</x:v>
      </x:c>
      <x:c t="n" s="0">
        <x:v>24.73483</x:v>
      </x:c>
      <x:c t="n" s="0">
        <x:v>22.5121</x:v>
      </x:c>
      <x:c t="n" s="0">
        <x:v>25.55568</x:v>
      </x:c>
      <x:c t="n" s="0">
        <x:v>26.88062</x:v>
      </x:c>
      <x:c t="n" s="0">
        <x:v>23.82627</x:v>
      </x:c>
      <x:c t="n" s="0">
        <x:v>21.75249</x:v>
      </x:c>
      <x:c t="n" s="0">
        <x:v>25.01161</x:v>
      </x:c>
      <x:c t="n" s="0">
        <x:v>23.76208</x:v>
      </x:c>
      <x:c t="n" s="0">
        <x:v>29.08289</x:v>
      </x:c>
      <x:c t="n" s="0">
        <x:v>34.25352</x:v>
      </x:c>
      <x:c t="n" s="0">
        <x:v>30.48824</x:v>
      </x:c>
      <x:c t="n" s="0">
        <x:v>34.6772</x:v>
      </x:c>
      <x:c t="n" s="0">
        <x:v>38.23078</x:v>
      </x:c>
      <x:c t="n" s="0">
        <x:v>38.05177</x:v>
      </x:c>
      <x:c t="n" s="0">
        <x:v>35.4825</x:v>
      </x:c>
      <x:c t="n" s="0">
        <x:v>34.56248</x:v>
      </x:c>
      <x:c t="n" s="0">
        <x:v>34.06865</x:v>
      </x:c>
      <x:c t="n" s="0">
        <x:v>26.92955</x:v>
      </x:c>
      <x:c t="n" s="0">
        <x:v>17.26492</x:v>
      </x:c>
      <x:c t="n" s="0">
        <x:v>12.53186</x:v>
      </x:c>
      <x:c t="n" s="0">
        <x:v>5.471551</x:v>
      </x:c>
      <x:c t="n" s="0">
        <x:v>5.806537</x:v>
      </x:c>
      <x:c t="n" s="0">
        <x:v>8.302664</x:v>
      </x:c>
      <x:c t="n" s="0">
        <x:v>2.511977</x:v>
      </x:c>
      <x:c t="str">
        <x:v>No</x:v>
      </x:c>
      <x:c t="str">
        <x:v>No</x:v>
      </x:c>
      <x:c t="str">
        <x:v/>
      </x:c>
    </x:row>
    <x:row r="3189">
      <x:c t="n" s="11">
        <x:v>3188</x:v>
      </x:c>
      <x:c t="str" s="11">
        <x:v/>
      </x:c>
      <x:c t="n" s="8">
        <x:v>43942.8927314815</x:v>
      </x:c>
      <x:c t="n" s="7">
        <x:v>43942.8927314815</x:v>
      </x:c>
      <x:c t="n" s="0">
        <x:v>44.28291</x:v>
      </x:c>
      <x:c t="n" s="0">
        <x:v>54.20069</x:v>
      </x:c>
      <x:c t="n" s="0">
        <x:v>56.64228</x:v>
      </x:c>
      <x:c t="n" s="0">
        <x:v>63.80381</x:v>
      </x:c>
      <x:c t="n" s="0">
        <x:v>-30.06697</x:v>
      </x:c>
      <x:c t="n" s="0">
        <x:v>-29.11089</x:v>
      </x:c>
      <x:c t="n" s="0">
        <x:v>-23.79595</x:v>
      </x:c>
      <x:c t="n" s="0">
        <x:v>-9.489506</x:v>
      </x:c>
      <x:c t="n" s="0">
        <x:v>-0.6403769</x:v>
      </x:c>
      <x:c t="n" s="0">
        <x:v>-8.012396</x:v>
      </x:c>
      <x:c t="n" s="0">
        <x:v>2.191906</x:v>
      </x:c>
      <x:c t="n" s="0">
        <x:v>8.766433</x:v>
      </x:c>
      <x:c t="n" s="0">
        <x:v>14.82415</x:v>
      </x:c>
      <x:c t="n" s="0">
        <x:v>23.01838</x:v>
      </x:c>
      <x:c t="n" s="0">
        <x:v>22.36078</x:v>
      </x:c>
      <x:c t="n" s="0">
        <x:v>23.30227</x:v>
      </x:c>
      <x:c t="n" s="0">
        <x:v>25.63501</x:v>
      </x:c>
      <x:c t="n" s="0">
        <x:v>24.35324</x:v>
      </x:c>
      <x:c t="n" s="0">
        <x:v>28.18593</x:v>
      </x:c>
      <x:c t="n" s="0">
        <x:v>26.05306</x:v>
      </x:c>
      <x:c t="n" s="0">
        <x:v>24.69824</x:v>
      </x:c>
      <x:c t="n" s="0">
        <x:v>25.65705</x:v>
      </x:c>
      <x:c t="n" s="0">
        <x:v>24.29713</x:v>
      </x:c>
      <x:c t="n" s="0">
        <x:v>23.16868</x:v>
      </x:c>
      <x:c t="n" s="0">
        <x:v>28.16767</x:v>
      </x:c>
      <x:c t="n" s="0">
        <x:v>31.89464</x:v>
      </x:c>
      <x:c t="n" s="0">
        <x:v>32.60782</x:v>
      </x:c>
      <x:c t="n" s="0">
        <x:v>34.57791</x:v>
      </x:c>
      <x:c t="n" s="0">
        <x:v>37.25836</x:v>
      </x:c>
      <x:c t="n" s="0">
        <x:v>36.54185</x:v>
      </x:c>
      <x:c t="n" s="0">
        <x:v>35.66127</x:v>
      </x:c>
      <x:c t="n" s="0">
        <x:v>37.00204</x:v>
      </x:c>
      <x:c t="n" s="0">
        <x:v>34.07714</x:v>
      </x:c>
      <x:c t="n" s="0">
        <x:v>26.47453</x:v>
      </x:c>
      <x:c t="n" s="0">
        <x:v>16.19248</x:v>
      </x:c>
      <x:c t="n" s="0">
        <x:v>11.68098</x:v>
      </x:c>
      <x:c t="n" s="0">
        <x:v>4.441444</x:v>
      </x:c>
      <x:c t="n" s="0">
        <x:v>5.557202</x:v>
      </x:c>
      <x:c t="n" s="0">
        <x:v>8.610993</x:v>
      </x:c>
      <x:c t="n" s="0">
        <x:v>2.225836</x:v>
      </x:c>
      <x:c t="n" s="0">
        <x:v>-30.06697</x:v>
      </x:c>
      <x:c t="n" s="0">
        <x:v>-27.5652</x:v>
      </x:c>
      <x:c t="n" s="0">
        <x:v>-23.578</x:v>
      </x:c>
      <x:c t="n" s="0">
        <x:v>-11.17587</x:v>
      </x:c>
      <x:c t="n" s="0">
        <x:v>-2.389955</x:v>
      </x:c>
      <x:c t="n" s="0">
        <x:v>-19.11544</x:v>
      </x:c>
      <x:c t="n" s="0">
        <x:v>0.7377421</x:v>
      </x:c>
      <x:c t="n" s="0">
        <x:v>6.678051</x:v>
      </x:c>
      <x:c t="n" s="0">
        <x:v>1.180419</x:v>
      </x:c>
      <x:c t="n" s="0">
        <x:v>25.03124</x:v>
      </x:c>
      <x:c t="n" s="0">
        <x:v>24.68565</x:v>
      </x:c>
      <x:c t="n" s="0">
        <x:v>20.7519</x:v>
      </x:c>
      <x:c t="n" s="0">
        <x:v>24.73483</x:v>
      </x:c>
      <x:c t="n" s="0">
        <x:v>18.93869</x:v>
      </x:c>
      <x:c t="n" s="0">
        <x:v>27.10756</x:v>
      </x:c>
      <x:c t="n" s="0">
        <x:v>19.83255</x:v>
      </x:c>
      <x:c t="n" s="0">
        <x:v>22.05424</x:v>
      </x:c>
      <x:c t="n" s="0">
        <x:v>18.31788</x:v>
      </x:c>
      <x:c t="n" s="0">
        <x:v>23.76121</x:v>
      </x:c>
      <x:c t="n" s="0">
        <x:v>25.42229</x:v>
      </x:c>
      <x:c t="n" s="0">
        <x:v>30.55832</x:v>
      </x:c>
      <x:c t="n" s="0">
        <x:v>26.80782</x:v>
      </x:c>
      <x:c t="n" s="0">
        <x:v>32.76264</x:v>
      </x:c>
      <x:c t="n" s="0">
        <x:v>35.38615</x:v>
      </x:c>
      <x:c t="n" s="0">
        <x:v>36.53411</x:v>
      </x:c>
      <x:c t="n" s="0">
        <x:v>36.41486</x:v>
      </x:c>
      <x:c t="n" s="0">
        <x:v>33.05554</x:v>
      </x:c>
      <x:c t="n" s="0">
        <x:v>34.33414</x:v>
      </x:c>
      <x:c t="n" s="0">
        <x:v>34.24286</x:v>
      </x:c>
      <x:c t="n" s="0">
        <x:v>25.26588</x:v>
      </x:c>
      <x:c t="n" s="0">
        <x:v>16.68851</x:v>
      </x:c>
      <x:c t="n" s="0">
        <x:v>11.11179</x:v>
      </x:c>
      <x:c t="n" s="0">
        <x:v>3.141825</x:v>
      </x:c>
      <x:c t="n" s="0">
        <x:v>5.481704</x:v>
      </x:c>
      <x:c t="n" s="0">
        <x:v>10.01011</x:v>
      </x:c>
      <x:c t="n" s="0">
        <x:v>2.678465</x:v>
      </x:c>
      <x:c t="str">
        <x:v>No</x:v>
      </x:c>
      <x:c t="str">
        <x:v>No</x:v>
      </x:c>
      <x:c t="str">
        <x:v/>
      </x:c>
    </x:row>
    <x:row r="3190">
      <x:c t="n" s="11">
        <x:v>3189</x:v>
      </x:c>
      <x:c t="str" s="11">
        <x:v/>
      </x:c>
      <x:c t="n" s="8">
        <x:v>43942.8927314815</x:v>
      </x:c>
      <x:c t="n" s="7">
        <x:v>43942.8927314815</x:v>
      </x:c>
      <x:c t="n" s="0">
        <x:v>44.70065</x:v>
      </x:c>
      <x:c t="n" s="0">
        <x:v>54.20069</x:v>
      </x:c>
      <x:c t="n" s="0">
        <x:v>66.29932</x:v>
      </x:c>
      <x:c t="n" s="0">
        <x:v>71.52929</x:v>
      </x:c>
      <x:c t="n" s="0">
        <x:v>-30.06697</x:v>
      </x:c>
      <x:c t="n" s="0">
        <x:v>-28.8492</x:v>
      </x:c>
      <x:c t="n" s="0">
        <x:v>-23.76386</x:v>
      </x:c>
      <x:c t="n" s="0">
        <x:v>-9.698475</x:v>
      </x:c>
      <x:c t="n" s="0">
        <x:v>-0.8558542</x:v>
      </x:c>
      <x:c t="n" s="0">
        <x:v>-8.640502</x:v>
      </x:c>
      <x:c t="n" s="0">
        <x:v>2.007661</x:v>
      </x:c>
      <x:c t="n" s="0">
        <x:v>8.700891</x:v>
      </x:c>
      <x:c t="n" s="0">
        <x:v>14.17081</x:v>
      </x:c>
      <x:c t="n" s="0">
        <x:v>23.56846</x:v>
      </x:c>
      <x:c t="n" s="0">
        <x:v>22.78791</x:v>
      </x:c>
      <x:c t="n" s="0">
        <x:v>22.75746</x:v>
      </x:c>
      <x:c t="n" s="0">
        <x:v>25.57996</x:v>
      </x:c>
      <x:c t="n" s="0">
        <x:v>23.87624</x:v>
      </x:c>
      <x:c t="n" s="0">
        <x:v>27.84317</x:v>
      </x:c>
      <x:c t="n" s="0">
        <x:v>25.45631</x:v>
      </x:c>
      <x:c t="n" s="0">
        <x:v>24.25039</x:v>
      </x:c>
      <x:c t="n" s="0">
        <x:v>25.16214</x:v>
      </x:c>
      <x:c t="n" s="0">
        <x:v>24.39824</x:v>
      </x:c>
      <x:c t="n" s="0">
        <x:v>23.39318</x:v>
      </x:c>
      <x:c t="n" s="0">
        <x:v>28.40556</x:v>
      </x:c>
      <x:c t="n" s="0">
        <x:v>31.45884</x:v>
      </x:c>
      <x:c t="n" s="0">
        <x:v>32.71236</x:v>
      </x:c>
      <x:c t="n" s="0">
        <x:v>34.1839</x:v>
      </x:c>
      <x:c t="n" s="0">
        <x:v>37.09273</x:v>
      </x:c>
      <x:c t="n" s="0">
        <x:v>36.52037</x:v>
      </x:c>
      <x:c t="n" s="0">
        <x:v>35.23476</x:v>
      </x:c>
      <x:c t="n" s="0">
        <x:v>36.65874</x:v>
      </x:c>
      <x:c t="n" s="0">
        <x:v>33.84605</x:v>
      </x:c>
      <x:c t="n" s="0">
        <x:v>26.45839</x:v>
      </x:c>
      <x:c t="n" s="0">
        <x:v>16.07476</x:v>
      </x:c>
      <x:c t="n" s="0">
        <x:v>11.65336</x:v>
      </x:c>
      <x:c t="n" s="0">
        <x:v>4.369132</x:v>
      </x:c>
      <x:c t="n" s="0">
        <x:v>5.474029</x:v>
      </x:c>
      <x:c t="n" s="0">
        <x:v>8.655168</x:v>
      </x:c>
      <x:c t="n" s="0">
        <x:v>2.375846</x:v>
      </x:c>
      <x:c t="n" s="0">
        <x:v>-30.06697</x:v>
      </x:c>
      <x:c t="n" s="0">
        <x:v>-27.76266</x:v>
      </x:c>
      <x:c t="n" s="0">
        <x:v>-24.23348</x:v>
      </x:c>
      <x:c t="n" s="0">
        <x:v>-12.77172</x:v>
      </x:c>
      <x:c t="n" s="0">
        <x:v>-2.389955</x:v>
      </x:c>
      <x:c t="n" s="0">
        <x:v>-19.11544</x:v>
      </x:c>
      <x:c t="n" s="0">
        <x:v>0.7377421</x:v>
      </x:c>
      <x:c t="n" s="0">
        <x:v>8.874066</x:v>
      </x:c>
      <x:c t="n" s="0">
        <x:v>1.180419</x:v>
      </x:c>
      <x:c t="n" s="0">
        <x:v>26.19586</x:v>
      </x:c>
      <x:c t="n" s="0">
        <x:v>24.68565</x:v>
      </x:c>
      <x:c t="n" s="0">
        <x:v>16.14331</x:v>
      </x:c>
      <x:c t="n" s="0">
        <x:v>25.79341</x:v>
      </x:c>
      <x:c t="n" s="0">
        <x:v>19.73939</x:v>
      </x:c>
      <x:c t="n" s="0">
        <x:v>18.72471</x:v>
      </x:c>
      <x:c t="n" s="0">
        <x:v>11.98065</x:v>
      </x:c>
      <x:c t="n" s="0">
        <x:v>25.44097</x:v>
      </x:c>
      <x:c t="n" s="0">
        <x:v>24.41074</x:v>
      </x:c>
      <x:c t="n" s="0">
        <x:v>26.71124</x:v>
      </x:c>
      <x:c t="n" s="0">
        <x:v>25.69473</x:v>
      </x:c>
      <x:c t="n" s="0">
        <x:v>26.01168</x:v>
      </x:c>
      <x:c t="n" s="0">
        <x:v>31.00851</x:v>
      </x:c>
      <x:c t="n" s="0">
        <x:v>35.28907</x:v>
      </x:c>
      <x:c t="n" s="0">
        <x:v>33.10585</x:v>
      </x:c>
      <x:c t="n" s="0">
        <x:v>35.04751</x:v>
      </x:c>
      <x:c t="n" s="0">
        <x:v>38.05532</x:v>
      </x:c>
      <x:c t="n" s="0">
        <x:v>32.72878</x:v>
      </x:c>
      <x:c t="n" s="0">
        <x:v>34.11018</x:v>
      </x:c>
      <x:c t="n" s="0">
        <x:v>31.73416</x:v>
      </x:c>
      <x:c t="n" s="0">
        <x:v>26.25745</x:v>
      </x:c>
      <x:c t="n" s="0">
        <x:v>14.83371</x:v>
      </x:c>
      <x:c t="n" s="0">
        <x:v>11.84422</x:v>
      </x:c>
      <x:c t="n" s="0">
        <x:v>5.472996</x:v>
      </x:c>
      <x:c t="n" s="0">
        <x:v>5.926723</x:v>
      </x:c>
      <x:c t="n" s="0">
        <x:v>9.82909</x:v>
      </x:c>
      <x:c t="n" s="0">
        <x:v>2.634934</x:v>
      </x:c>
      <x:c t="str">
        <x:v>No</x:v>
      </x:c>
      <x:c t="str">
        <x:v>No</x:v>
      </x:c>
      <x:c t="str">
        <x:v/>
      </x:c>
    </x:row>
    <x:row r="3191">
      <x:c t="n" s="11">
        <x:v>3190</x:v>
      </x:c>
      <x:c t="str" s="11">
        <x:v/>
      </x:c>
      <x:c t="n" s="8">
        <x:v>43942.8927314815</x:v>
      </x:c>
      <x:c t="n" s="7">
        <x:v>43942.8927314815</x:v>
      </x:c>
      <x:c t="n" s="0">
        <x:v>44.823</x:v>
      </x:c>
      <x:c t="n" s="0">
        <x:v>54.20069</x:v>
      </x:c>
      <x:c t="n" s="0">
        <x:v>56.55556</x:v>
      </x:c>
      <x:c t="n" s="0">
        <x:v>67.13596</x:v>
      </x:c>
      <x:c t="n" s="0">
        <x:v>-30.06697</x:v>
      </x:c>
      <x:c t="n" s="0">
        <x:v>-28.72339</x:v>
      </x:c>
      <x:c t="n" s="0">
        <x:v>-23.95936</x:v>
      </x:c>
      <x:c t="n" s="0">
        <x:v>-10.24061</x:v>
      </x:c>
      <x:c t="n" s="0">
        <x:v>-1.04874</x:v>
      </x:c>
      <x:c t="n" s="0">
        <x:v>-9.259779</x:v>
      </x:c>
      <x:c t="n" s="0">
        <x:v>2.162649</x:v>
      </x:c>
      <x:c t="n" s="0">
        <x:v>8.726605</x:v>
      </x:c>
      <x:c t="n" s="0">
        <x:v>13.57782</x:v>
      </x:c>
      <x:c t="n" s="0">
        <x:v>24.06583</x:v>
      </x:c>
      <x:c t="n" s="0">
        <x:v>23.12214</x:v>
      </x:c>
      <x:c t="n" s="0">
        <x:v>22.23109</x:v>
      </x:c>
      <x:c t="n" s="0">
        <x:v>25.63216</x:v>
      </x:c>
      <x:c t="n" s="0">
        <x:v>23.52916</x:v>
      </x:c>
      <x:c t="n" s="0">
        <x:v>27.17225</x:v>
      </x:c>
      <x:c t="n" s="0">
        <x:v>24.93721</x:v>
      </x:c>
      <x:c t="n" s="0">
        <x:v>24.89047</x:v>
      </x:c>
      <x:c t="n" s="0">
        <x:v>25.46417</x:v>
      </x:c>
      <x:c t="n" s="0">
        <x:v>25.152</x:v>
      </x:c>
      <x:c t="n" s="0">
        <x:v>24.71117</x:v>
      </x:c>
      <x:c t="n" s="0">
        <x:v>28.01133</x:v>
      </x:c>
      <x:c t="n" s="0">
        <x:v>32.02846</x:v>
      </x:c>
      <x:c t="n" s="0">
        <x:v>33.14428</x:v>
      </x:c>
      <x:c t="n" s="0">
        <x:v>34.10779</x:v>
      </x:c>
      <x:c t="n" s="0">
        <x:v>36.99682</x:v>
      </x:c>
      <x:c t="n" s="0">
        <x:v>36.68502</x:v>
      </x:c>
      <x:c t="n" s="0">
        <x:v>35.12143</x:v>
      </x:c>
      <x:c t="n" s="0">
        <x:v>36.43432</x:v>
      </x:c>
      <x:c t="n" s="0">
        <x:v>33.6731</x:v>
      </x:c>
      <x:c t="n" s="0">
        <x:v>26.31594</x:v>
      </x:c>
      <x:c t="n" s="0">
        <x:v>16.04732</x:v>
      </x:c>
      <x:c t="n" s="0">
        <x:v>11.72721</x:v>
      </x:c>
      <x:c t="n" s="0">
        <x:v>4.621891</x:v>
      </x:c>
      <x:c t="n" s="0">
        <x:v>5.589455</x:v>
      </x:c>
      <x:c t="n" s="0">
        <x:v>8.892848</x:v>
      </x:c>
      <x:c t="n" s="0">
        <x:v>2.428023</x:v>
      </x:c>
      <x:c t="n" s="0">
        <x:v>-30.06697</x:v>
      </x:c>
      <x:c t="n" s="0">
        <x:v>-28.11313</x:v>
      </x:c>
      <x:c t="n" s="0">
        <x:v>-25.60936</x:v>
      </x:c>
      <x:c t="n" s="0">
        <x:v>-18.62365</x:v>
      </x:c>
      <x:c t="n" s="0">
        <x:v>-2.389955</x:v>
      </x:c>
      <x:c t="n" s="0">
        <x:v>-19.11544</x:v>
      </x:c>
      <x:c t="n" s="0">
        <x:v>6.91205</x:v>
      </x:c>
      <x:c t="n" s="0">
        <x:v>8.874066</x:v>
      </x:c>
      <x:c t="n" s="0">
        <x:v>10.22062</x:v>
      </x:c>
      <x:c t="n" s="0">
        <x:v>26.19586</x:v>
      </x:c>
      <x:c t="n" s="0">
        <x:v>24.68565</x:v>
      </x:c>
      <x:c t="n" s="0">
        <x:v>16.14331</x:v>
      </x:c>
      <x:c t="n" s="0">
        <x:v>25.92559</x:v>
      </x:c>
      <x:c t="n" s="0">
        <x:v>20.81359</x:v>
      </x:c>
      <x:c t="n" s="0">
        <x:v>20.15252</x:v>
      </x:c>
      <x:c t="n" s="0">
        <x:v>21.45126</x:v>
      </x:c>
      <x:c t="n" s="0">
        <x:v>25.156</x:v>
      </x:c>
      <x:c t="n" s="0">
        <x:v>25.41082</x:v>
      </x:c>
      <x:c t="n" s="0">
        <x:v>25.41811</x:v>
      </x:c>
      <x:c t="n" s="0">
        <x:v>27.80815</x:v>
      </x:c>
      <x:c t="n" s="0">
        <x:v>27.41985</x:v>
      </x:c>
      <x:c t="n" s="0">
        <x:v>34.34825</x:v>
      </x:c>
      <x:c t="n" s="0">
        <x:v>34.31406</x:v>
      </x:c>
      <x:c t="n" s="0">
        <x:v>30.63827</x:v>
      </x:c>
      <x:c t="n" s="0">
        <x:v>37.22301</x:v>
      </x:c>
      <x:c t="n" s="0">
        <x:v>34.89864</x:v>
      </x:c>
      <x:c t="n" s="0">
        <x:v>33.83378</x:v>
      </x:c>
      <x:c t="n" s="0">
        <x:v>34.17946</x:v>
      </x:c>
      <x:c t="n" s="0">
        <x:v>33.05698</x:v>
      </x:c>
      <x:c t="n" s="0">
        <x:v>25.42141</x:v>
      </x:c>
      <x:c t="n" s="0">
        <x:v>16.84046</x:v>
      </x:c>
      <x:c t="n" s="0">
        <x:v>11.29841</x:v>
      </x:c>
      <x:c t="n" s="0">
        <x:v>4.221093</x:v>
      </x:c>
      <x:c t="n" s="0">
        <x:v>6.383066</x:v>
      </x:c>
      <x:c t="n" s="0">
        <x:v>8.18374</x:v>
      </x:c>
      <x:c t="n" s="0">
        <x:v>2.120822</x:v>
      </x:c>
      <x:c t="str">
        <x:v>No</x:v>
      </x:c>
      <x:c t="str">
        <x:v>No</x:v>
      </x:c>
      <x:c t="str">
        <x:v/>
      </x:c>
    </x:row>
    <x:row r="3192">
      <x:c t="n" s="11">
        <x:v>3191</x:v>
      </x:c>
      <x:c t="str" s="11">
        <x:v/>
      </x:c>
      <x:c t="n" s="8">
        <x:v>43942.8927314815</x:v>
      </x:c>
      <x:c t="n" s="7">
        <x:v>43942.8927314815</x:v>
      </x:c>
      <x:c t="n" s="0">
        <x:v>44.26016</x:v>
      </x:c>
      <x:c t="n" s="0">
        <x:v>54.20069</x:v>
      </x:c>
      <x:c t="n" s="0">
        <x:v>60.00677</x:v>
      </x:c>
      <x:c t="n" s="0">
        <x:v>67.43559</x:v>
      </x:c>
      <x:c t="n" s="0">
        <x:v>-30.06697</x:v>
      </x:c>
      <x:c t="n" s="0">
        <x:v>-28.63048</x:v>
      </x:c>
      <x:c t="n" s="0">
        <x:v>-24.16496</x:v>
      </x:c>
      <x:c t="n" s="0">
        <x:v>-10.81953</x:v>
      </x:c>
      <x:c t="n" s="0">
        <x:v>-1.385632</x:v>
      </x:c>
      <x:c t="n" s="0">
        <x:v>-9.869023</x:v>
      </x:c>
      <x:c t="n" s="0">
        <x:v>3.889002</x:v>
      </x:c>
      <x:c t="n" s="0">
        <x:v>8.748446</x:v>
      </x:c>
      <x:c t="n" s="0">
        <x:v>13.38601</x:v>
      </x:c>
      <x:c t="n" s="0">
        <x:v>24.44969</x:v>
      </x:c>
      <x:c t="n" s="0">
        <x:v>23.09513</x:v>
      </x:c>
      <x:c t="n" s="0">
        <x:v>21.72478</x:v>
      </x:c>
      <x:c t="n" s="0">
        <x:v>25.67625</x:v>
      </x:c>
      <x:c t="n" s="0">
        <x:v>23.20843</x:v>
      </x:c>
      <x:c t="n" s="0">
        <x:v>26.75648</x:v>
      </x:c>
      <x:c t="n" s="0">
        <x:v>25.1038</x:v>
      </x:c>
      <x:c t="n" s="0">
        <x:v>24.52475</x:v>
      </x:c>
      <x:c t="n" s="0">
        <x:v>25.01826</x:v>
      </x:c>
      <x:c t="n" s="0">
        <x:v>24.78924</x:v>
      </x:c>
      <x:c t="n" s="0">
        <x:v>25.18642</x:v>
      </x:c>
      <x:c t="n" s="0">
        <x:v>28.42315</x:v>
      </x:c>
      <x:c t="n" s="0">
        <x:v>32.41375</x:v>
      </x:c>
      <x:c t="n" s="0">
        <x:v>33.6469</x:v>
      </x:c>
      <x:c t="n" s="0">
        <x:v>33.67092</x:v>
      </x:c>
      <x:c t="n" s="0">
        <x:v>37.20353</x:v>
      </x:c>
      <x:c t="n" s="0">
        <x:v>36.65227</x:v>
      </x:c>
      <x:c t="n" s="0">
        <x:v>34.74848</x:v>
      </x:c>
      <x:c t="n" s="0">
        <x:v>36.10394</x:v>
      </x:c>
      <x:c t="n" s="0">
        <x:v>33.57881</x:v>
      </x:c>
      <x:c t="n" s="0">
        <x:v>26.13433</x:v>
      </x:c>
      <x:c t="n" s="0">
        <x:v>16.10387</x:v>
      </x:c>
      <x:c t="n" s="0">
        <x:v>11.75173</x:v>
      </x:c>
      <x:c t="n" s="0">
        <x:v>4.503451</x:v>
      </x:c>
      <x:c t="n" s="0">
        <x:v>5.501941</x:v>
      </x:c>
      <x:c t="n" s="0">
        <x:v>8.815834</x:v>
      </x:c>
      <x:c t="n" s="0">
        <x:v>2.321403</x:v>
      </x:c>
      <x:c t="n" s="0">
        <x:v>-30.06697</x:v>
      </x:c>
      <x:c t="n" s="0">
        <x:v>-28.11313</x:v>
      </x:c>
      <x:c t="n" s="0">
        <x:v>-25.60936</x:v>
      </x:c>
      <x:c t="n" s="0">
        <x:v>-18.62365</x:v>
      </x:c>
      <x:c t="n" s="0">
        <x:v>-8.300636</x:v>
      </x:c>
      <x:c t="n" s="0">
        <x:v>-19.11544</x:v>
      </x:c>
      <x:c t="n" s="0">
        <x:v>8.541325</x:v>
      </x:c>
      <x:c t="n" s="0">
        <x:v>8.959729</x:v>
      </x:c>
      <x:c t="n" s="0">
        <x:v>12.05377</x:v>
      </x:c>
      <x:c t="n" s="0">
        <x:v>24.61785</x:v>
      </x:c>
      <x:c t="n" s="0">
        <x:v>18.86921</x:v>
      </x:c>
      <x:c t="n" s="0">
        <x:v>14.1162</x:v>
      </x:c>
      <x:c t="n" s="0">
        <x:v>25.65246</x:v>
      </x:c>
      <x:c t="n" s="0">
        <x:v>19.8503</x:v>
      </x:c>
      <x:c t="n" s="0">
        <x:v>22.90785</x:v>
      </x:c>
      <x:c t="n" s="0">
        <x:v>28.49831</x:v>
      </x:c>
      <x:c t="n" s="0">
        <x:v>18.9472</x:v>
      </x:c>
      <x:c t="n" s="0">
        <x:v>19.19013</x:v>
      </x:c>
      <x:c t="n" s="0">
        <x:v>21.26028</x:v>
      </x:c>
      <x:c t="n" s="0">
        <x:v>28.13453</x:v>
      </x:c>
      <x:c t="n" s="0">
        <x:v>29.11598</x:v>
      </x:c>
      <x:c t="n" s="0">
        <x:v>33.25583</x:v>
      </x:c>
      <x:c t="n" s="0">
        <x:v>36.0662</x:v>
      </x:c>
      <x:c t="n" s="0">
        <x:v>30.90786</x:v>
      </x:c>
      <x:c t="n" s="0">
        <x:v>38.10849</x:v>
      </x:c>
      <x:c t="n" s="0">
        <x:v>36.08086</x:v>
      </x:c>
      <x:c t="n" s="0">
        <x:v>31.80272</x:v>
      </x:c>
      <x:c t="n" s="0">
        <x:v>34.03915</x:v>
      </x:c>
      <x:c t="n" s="0">
        <x:v>30.59936</x:v>
      </x:c>
      <x:c t="n" s="0">
        <x:v>24.01967</x:v>
      </x:c>
      <x:c t="n" s="0">
        <x:v>16.34839</x:v>
      </x:c>
      <x:c t="n" s="0">
        <x:v>12.35866</x:v>
      </x:c>
      <x:c t="n" s="0">
        <x:v>4.65978</x:v>
      </x:c>
      <x:c t="n" s="0">
        <x:v>3.479738</x:v>
      </x:c>
      <x:c t="n" s="0">
        <x:v>8.322083</x:v>
      </x:c>
      <x:c t="n" s="0">
        <x:v>2.724845</x:v>
      </x:c>
      <x:c t="str">
        <x:v>No</x:v>
      </x:c>
      <x:c t="str">
        <x:v>No</x:v>
      </x:c>
      <x:c t="str">
        <x:v/>
      </x:c>
    </x:row>
    <x:row r="3193">
      <x:c t="n" s="11">
        <x:v>3192</x:v>
      </x:c>
      <x:c t="str" s="11">
        <x:v/>
      </x:c>
      <x:c t="n" s="8">
        <x:v>43942.8927314815</x:v>
      </x:c>
      <x:c t="n" s="7">
        <x:v>43942.8927314815</x:v>
      </x:c>
      <x:c t="n" s="0">
        <x:v>43.73457</x:v>
      </x:c>
      <x:c t="n" s="0">
        <x:v>54.20069</x:v>
      </x:c>
      <x:c t="n" s="0">
        <x:v>59.94491</x:v>
      </x:c>
      <x:c t="n" s="0">
        <x:v>65.88657</x:v>
      </x:c>
      <x:c t="n" s="0">
        <x:v>-30.06697</x:v>
      </x:c>
      <x:c t="n" s="0">
        <x:v>-28.55236</x:v>
      </x:c>
      <x:c t="n" s="0">
        <x:v>-24.34862</x:v>
      </x:c>
      <x:c t="n" s="0">
        <x:v>-11.38349</x:v>
      </x:c>
      <x:c t="n" s="0">
        <x:v>-1.983358</x:v>
      </x:c>
      <x:c t="n" s="0">
        <x:v>-10.46693</x:v>
      </x:c>
      <x:c t="n" s="0">
        <x:v>4.961529</x:v>
      </x:c>
      <x:c t="n" s="0">
        <x:v>8.833127</x:v>
      </x:c>
      <x:c t="n" s="0">
        <x:v>13.21522</x:v>
      </x:c>
      <x:c t="n" s="0">
        <x:v>24.17764</x:v>
      </x:c>
      <x:c t="n" s="0">
        <x:v>22.57435</x:v>
      </x:c>
      <x:c t="n" s="0">
        <x:v>21.09134</x:v>
      </x:c>
      <x:c t="n" s="0">
        <x:v>25.63163</x:v>
      </x:c>
      <x:c t="n" s="0">
        <x:v>22.80531</x:v>
      </x:c>
      <x:c t="n" s="0">
        <x:v>26.36348</x:v>
      </x:c>
      <x:c t="n" s="0">
        <x:v>25.71065</x:v>
      </x:c>
      <x:c t="n" s="0">
        <x:v>24.12658</x:v>
      </x:c>
      <x:c t="n" s="0">
        <x:v>24.43423</x:v>
      </x:c>
      <x:c t="n" s="0">
        <x:v>24.5727</x:v>
      </x:c>
      <x:c t="n" s="0">
        <x:v>25.23372</x:v>
      </x:c>
      <x:c t="n" s="0">
        <x:v>27.98252</x:v>
      </x:c>
      <x:c t="n" s="0">
        <x:v>32.01429</x:v>
      </x:c>
      <x:c t="n" s="0">
        <x:v>33.6481</x:v>
      </x:c>
      <x:c t="n" s="0">
        <x:v>34.77634</x:v>
      </x:c>
      <x:c t="n" s="0">
        <x:v>37.4335</x:v>
      </x:c>
      <x:c t="n" s="0">
        <x:v>36.45127</x:v>
      </x:c>
      <x:c t="n" s="0">
        <x:v>34.6703</x:v>
      </x:c>
      <x:c t="n" s="0">
        <x:v>36.01895</x:v>
      </x:c>
      <x:c t="n" s="0">
        <x:v>33.22725</x:v>
      </x:c>
      <x:c t="n" s="0">
        <x:v>25.9626</x:v>
      </x:c>
      <x:c t="n" s="0">
        <x:v>16.16157</x:v>
      </x:c>
      <x:c t="n" s="0">
        <x:v>11.65595</x:v>
      </x:c>
      <x:c t="n" s="0">
        <x:v>4.619173</x:v>
      </x:c>
      <x:c t="n" s="0">
        <x:v>5.444709</x:v>
      </x:c>
      <x:c t="n" s="0">
        <x:v>8.631489</x:v>
      </x:c>
      <x:c t="n" s="0">
        <x:v>2.540066</x:v>
      </x:c>
      <x:c t="n" s="0">
        <x:v>-30.06697</x:v>
      </x:c>
      <x:c t="n" s="0">
        <x:v>-28.11313</x:v>
      </x:c>
      <x:c t="n" s="0">
        <x:v>-25.60936</x:v>
      </x:c>
      <x:c t="n" s="0">
        <x:v>-18.62365</x:v>
      </x:c>
      <x:c t="n" s="0">
        <x:v>-10.62381</x:v>
      </x:c>
      <x:c t="n" s="0">
        <x:v>-19.11544</x:v>
      </x:c>
      <x:c t="n" s="0">
        <x:v>8.541325</x:v>
      </x:c>
      <x:c t="n" s="0">
        <x:v>9.516262</x:v>
      </x:c>
      <x:c t="n" s="0">
        <x:v>12.492</x:v>
      </x:c>
      <x:c t="n" s="0">
        <x:v>22.11411</x:v>
      </x:c>
      <x:c t="n" s="0">
        <x:v>16.63383</x:v>
      </x:c>
      <x:c t="n" s="0">
        <x:v>10.19269</x:v>
      </x:c>
      <x:c t="n" s="0">
        <x:v>25.361</x:v>
      </x:c>
      <x:c t="n" s="0">
        <x:v>19.14962</x:v>
      </x:c>
      <x:c t="n" s="0">
        <x:v>22.791</x:v>
      </x:c>
      <x:c t="n" s="0">
        <x:v>26.17648</x:v>
      </x:c>
      <x:c t="n" s="0">
        <x:v>24.14989</x:v>
      </x:c>
      <x:c t="n" s="0">
        <x:v>22.80461</x:v>
      </x:c>
      <x:c t="n" s="0">
        <x:v>25.29648</x:v>
      </x:c>
      <x:c t="n" s="0">
        <x:v>27.56726</x:v>
      </x:c>
      <x:c t="n" s="0">
        <x:v>23.77172</x:v>
      </x:c>
      <x:c t="n" s="0">
        <x:v>32.06078</x:v>
      </x:c>
      <x:c t="n" s="0">
        <x:v>31.97457</x:v>
      </x:c>
      <x:c t="n" s="0">
        <x:v>38.63139</x:v>
      </x:c>
      <x:c t="n" s="0">
        <x:v>38.5044</x:v>
      </x:c>
      <x:c t="n" s="0">
        <x:v>36.32615</x:v>
      </x:c>
      <x:c t="n" s="0">
        <x:v>34.05144</x:v>
      </x:c>
      <x:c t="n" s="0">
        <x:v>36.22449</x:v>
      </x:c>
      <x:c t="n" s="0">
        <x:v>32.89404</x:v>
      </x:c>
      <x:c t="n" s="0">
        <x:v>26.59075</x:v>
      </x:c>
      <x:c t="n" s="0">
        <x:v>15.74299</x:v>
      </x:c>
      <x:c t="n" s="0">
        <x:v>11.02115</x:v>
      </x:c>
      <x:c t="n" s="0">
        <x:v>4.591193</x:v>
      </x:c>
      <x:c t="n" s="0">
        <x:v>5.662278</x:v>
      </x:c>
      <x:c t="n" s="0">
        <x:v>9.078835</x:v>
      </x:c>
      <x:c t="n" s="0">
        <x:v>3.275172</x:v>
      </x:c>
      <x:c t="str">
        <x:v>No</x:v>
      </x:c>
      <x:c t="str">
        <x:v>No</x:v>
      </x:c>
      <x:c t="str">
        <x:v/>
      </x:c>
    </x:row>
    <x:row r="3194">
      <x:c t="n" s="11">
        <x:v>3193</x:v>
      </x:c>
      <x:c t="str" s="11">
        <x:v/>
      </x:c>
      <x:c t="n" s="8">
        <x:v>43942.8927314815</x:v>
      </x:c>
      <x:c t="n" s="7">
        <x:v>43942.8927314815</x:v>
      </x:c>
      <x:c t="n" s="0">
        <x:v>45.26949</x:v>
      </x:c>
      <x:c t="n" s="0">
        <x:v>54.20069</x:v>
      </x:c>
      <x:c t="n" s="0">
        <x:v>57.26929</x:v>
      </x:c>
      <x:c t="n" s="0">
        <x:v>63.45619</x:v>
      </x:c>
      <x:c t="n" s="0">
        <x:v>-30.06697</x:v>
      </x:c>
      <x:c t="n" s="0">
        <x:v>-28.48673</x:v>
      </x:c>
      <x:c t="n" s="0">
        <x:v>-24.51183</x:v>
      </x:c>
      <x:c t="n" s="0">
        <x:v>-11.93088</x:v>
      </x:c>
      <x:c t="n" s="0">
        <x:v>-2.56831</x:v>
      </x:c>
      <x:c t="n" s="0">
        <x:v>-11.05209</x:v>
      </x:c>
      <x:c t="n" s="0">
        <x:v>5.70561</x:v>
      </x:c>
      <x:c t="n" s="0">
        <x:v>8.939798</x:v>
      </x:c>
      <x:c t="n" s="0">
        <x:v>13.224</x:v>
      </x:c>
      <x:c t="n" s="0">
        <x:v>23.931</x:v>
      </x:c>
      <x:c t="n" s="0">
        <x:v>22.07409</x:v>
      </x:c>
      <x:c t="n" s="0">
        <x:v>20.46598</x:v>
      </x:c>
      <x:c t="n" s="0">
        <x:v>25.59316</x:v>
      </x:c>
      <x:c t="n" s="0">
        <x:v>22.71105</x:v>
      </x:c>
      <x:c t="n" s="0">
        <x:v>25.99143</x:v>
      </x:c>
      <x:c t="n" s="0">
        <x:v>25.56779</x:v>
      </x:c>
      <x:c t="n" s="0">
        <x:v>24.38017</x:v>
      </x:c>
      <x:c t="n" s="0">
        <x:v>24.45658</x:v>
      </x:c>
      <x:c t="n" s="0">
        <x:v>24.56196</x:v>
      </x:c>
      <x:c t="n" s="0">
        <x:v>25.77004</x:v>
      </x:c>
      <x:c t="n" s="0">
        <x:v>28.03683</x:v>
      </x:c>
      <x:c t="n" s="0">
        <x:v>32.20651</x:v>
      </x:c>
      <x:c t="n" s="0">
        <x:v>33.55164</x:v>
      </x:c>
      <x:c t="n" s="0">
        <x:v>34.47857</x:v>
      </x:c>
      <x:c t="n" s="0">
        <x:v>37.33028</x:v>
      </x:c>
      <x:c t="n" s="0">
        <x:v>36.30444</x:v>
      </x:c>
      <x:c t="n" s="0">
        <x:v>34.51649</x:v>
      </x:c>
      <x:c t="n" s="0">
        <x:v>35.8145</x:v>
      </x:c>
      <x:c t="n" s="0">
        <x:v>33.17659</x:v>
      </x:c>
      <x:c t="n" s="0">
        <x:v>26.1925</x:v>
      </x:c>
      <x:c t="n" s="0">
        <x:v>16.00001</x:v>
      </x:c>
      <x:c t="n" s="0">
        <x:v>11.5874</x:v>
      </x:c>
      <x:c t="n" s="0">
        <x:v>4.539041</x:v>
      </x:c>
      <x:c t="n" s="0">
        <x:v>5.383162</x:v>
      </x:c>
      <x:c t="n" s="0">
        <x:v>8.653856</x:v>
      </x:c>
      <x:c t="n" s="0">
        <x:v>2.574591</x:v>
      </x:c>
      <x:c t="n" s="0">
        <x:v>-30.06697</x:v>
      </x:c>
      <x:c t="n" s="0">
        <x:v>-28.11313</x:v>
      </x:c>
      <x:c t="n" s="0">
        <x:v>-25.60936</x:v>
      </x:c>
      <x:c t="n" s="0">
        <x:v>-18.62365</x:v>
      </x:c>
      <x:c t="n" s="0">
        <x:v>-10.62381</x:v>
      </x:c>
      <x:c t="n" s="0">
        <x:v>-20.29027</x:v>
      </x:c>
      <x:c t="n" s="0">
        <x:v>8.541325</x:v>
      </x:c>
      <x:c t="n" s="0">
        <x:v>9.516262</x:v>
      </x:c>
      <x:c t="n" s="0">
        <x:v>13.59098</x:v>
      </x:c>
      <x:c t="n" s="0">
        <x:v>22.11411</x:v>
      </x:c>
      <x:c t="n" s="0">
        <x:v>16.63383</x:v>
      </x:c>
      <x:c t="n" s="0">
        <x:v>10.19269</x:v>
      </x:c>
      <x:c t="n" s="0">
        <x:v>25.99113</x:v>
      </x:c>
      <x:c t="n" s="0">
        <x:v>24.1693</x:v>
      </x:c>
      <x:c t="n" s="0">
        <x:v>20.27384</x:v>
      </x:c>
      <x:c t="n" s="0">
        <x:v>21.79787</x:v>
      </x:c>
      <x:c t="n" s="0">
        <x:v>26.03434</x:v>
      </x:c>
      <x:c t="n" s="0">
        <x:v>21.89121</x:v>
      </x:c>
      <x:c t="n" s="0">
        <x:v>23.23474</x:v>
      </x:c>
      <x:c t="n" s="0">
        <x:v>25.52093</x:v>
      </x:c>
      <x:c t="n" s="0">
        <x:v>31.18172</x:v>
      </x:c>
      <x:c t="n" s="0">
        <x:v>29.75077</x:v>
      </x:c>
      <x:c t="n" s="0">
        <x:v>32.61803</x:v>
      </x:c>
      <x:c t="n" s="0">
        <x:v>30.10978</x:v>
      </x:c>
      <x:c t="n" s="0">
        <x:v>37.88241</x:v>
      </x:c>
      <x:c t="n" s="0">
        <x:v>32.62871</x:v>
      </x:c>
      <x:c t="n" s="0">
        <x:v>32.85699</x:v>
      </x:c>
      <x:c t="n" s="0">
        <x:v>34.8588</x:v>
      </x:c>
      <x:c t="n" s="0">
        <x:v>30.39587</x:v>
      </x:c>
      <x:c t="n" s="0">
        <x:v>26.19779</x:v>
      </x:c>
      <x:c t="n" s="0">
        <x:v>14.58183</x:v>
      </x:c>
      <x:c t="n" s="0">
        <x:v>11.87513</x:v>
      </x:c>
      <x:c t="n" s="0">
        <x:v>4.112388</x:v>
      </x:c>
      <x:c t="n" s="0">
        <x:v>4.474793</x:v>
      </x:c>
      <x:c t="n" s="0">
        <x:v>7.08988</x:v>
      </x:c>
      <x:c t="n" s="0">
        <x:v>3.099083</x:v>
      </x:c>
      <x:c t="str">
        <x:v>No</x:v>
      </x:c>
      <x:c t="str">
        <x:v>No</x:v>
      </x:c>
      <x:c t="str">
        <x:v/>
      </x:c>
    </x:row>
    <x:row r="3195">
      <x:c t="n" s="11">
        <x:v>3194</x:v>
      </x:c>
      <x:c t="str" s="11">
        <x:v/>
      </x:c>
      <x:c t="n" s="8">
        <x:v>43942.8927314815</x:v>
      </x:c>
      <x:c t="n" s="7">
        <x:v>43942.8927314815</x:v>
      </x:c>
      <x:c t="n" s="0">
        <x:v>45.55829</x:v>
      </x:c>
      <x:c t="n" s="0">
        <x:v>54.20069</x:v>
      </x:c>
      <x:c t="n" s="0">
        <x:v>66.75798</x:v>
      </x:c>
      <x:c t="n" s="0">
        <x:v>71.47252</x:v>
      </x:c>
      <x:c t="n" s="0">
        <x:v>-30.06697</x:v>
      </x:c>
      <x:c t="n" s="0">
        <x:v>-28.4315</x:v>
      </x:c>
      <x:c t="n" s="0">
        <x:v>-24.65643</x:v>
      </x:c>
      <x:c t="n" s="0">
        <x:v>-12.46008</x:v>
      </x:c>
      <x:c t="n" s="0">
        <x:v>-3.138982</x:v>
      </x:c>
      <x:c t="n" s="0">
        <x:v>-11.67686</x:v>
      </x:c>
      <x:c t="n" s="0">
        <x:v>6.064412</x:v>
      </x:c>
      <x:c t="n" s="0">
        <x:v>8.903399</x:v>
      </x:c>
      <x:c t="n" s="0">
        <x:v>13.27954</x:v>
      </x:c>
      <x:c t="n" s="0">
        <x:v>23.70867</x:v>
      </x:c>
      <x:c t="n" s="0">
        <x:v>21.59588</x:v>
      </x:c>
      <x:c t="n" s="0">
        <x:v>19.91456</x:v>
      </x:c>
      <x:c t="n" s="0">
        <x:v>25.77728</x:v>
      </x:c>
      <x:c t="n" s="0">
        <x:v>23.03819</x:v>
      </x:c>
      <x:c t="n" s="0">
        <x:v>25.35001</x:v>
      </x:c>
      <x:c t="n" s="0">
        <x:v>24.90853</x:v>
      </x:c>
      <x:c t="n" s="0">
        <x:v>24.21449</x:v>
      </x:c>
      <x:c t="n" s="0">
        <x:v>23.9944</x:v>
      </x:c>
      <x:c t="n" s="0">
        <x:v>24.67396</x:v>
      </x:c>
      <x:c t="n" s="0">
        <x:v>25.54743</x:v>
      </x:c>
      <x:c t="n" s="0">
        <x:v>28.48763</x:v>
      </x:c>
      <x:c t="n" s="0">
        <x:v>32.15469</x:v>
      </x:c>
      <x:c t="n" s="0">
        <x:v>33.18989</x:v>
      </x:c>
      <x:c t="n" s="0">
        <x:v>34.74181</x:v>
      </x:c>
      <x:c t="n" s="0">
        <x:v>37.36016</x:v>
      </x:c>
      <x:c t="n" s="0">
        <x:v>36.33104</x:v>
      </x:c>
      <x:c t="n" s="0">
        <x:v>34.47099</x:v>
      </x:c>
      <x:c t="n" s="0">
        <x:v>35.84287</x:v>
      </x:c>
      <x:c t="n" s="0">
        <x:v>33.18113</x:v>
      </x:c>
      <x:c t="n" s="0">
        <x:v>26.25372</x:v>
      </x:c>
      <x:c t="n" s="0">
        <x:v>15.90789</x:v>
      </x:c>
      <x:c t="n" s="0">
        <x:v>11.66347</x:v>
      </x:c>
      <x:c t="n" s="0">
        <x:v>4.499209</x:v>
      </x:c>
      <x:c t="n" s="0">
        <x:v>5.215288</x:v>
      </x:c>
      <x:c t="n" s="0">
        <x:v>8.576884</x:v>
      </x:c>
      <x:c t="n" s="0">
        <x:v>2.560174</x:v>
      </x:c>
      <x:c t="n" s="0">
        <x:v>-30.06697</x:v>
      </x:c>
      <x:c t="n" s="0">
        <x:v>-28.11313</x:v>
      </x:c>
      <x:c t="n" s="0">
        <x:v>-25.60936</x:v>
      </x:c>
      <x:c t="n" s="0">
        <x:v>-18.62365</x:v>
      </x:c>
      <x:c t="n" s="0">
        <x:v>-10.62381</x:v>
      </x:c>
      <x:c t="n" s="0">
        <x:v>-21.90579</x:v>
      </x:c>
      <x:c t="n" s="0">
        <x:v>5.634629</x:v>
      </x:c>
      <x:c t="n" s="0">
        <x:v>6.561771</x:v>
      </x:c>
      <x:c t="n" s="0">
        <x:v>13.59098</x:v>
      </x:c>
      <x:c t="n" s="0">
        <x:v>20.8052</x:v>
      </x:c>
      <x:c t="n" s="0">
        <x:v>16.77529</x:v>
      </x:c>
      <x:c t="n" s="0">
        <x:v>15.86315</x:v>
      </x:c>
      <x:c t="n" s="0">
        <x:v>26.87283</x:v>
      </x:c>
      <x:c t="n" s="0">
        <x:v>24.14388</x:v>
      </x:c>
      <x:c t="n" s="0">
        <x:v>13.73021</x:v>
      </x:c>
      <x:c t="n" s="0">
        <x:v>24.60463</x:v>
      </x:c>
      <x:c t="n" s="0">
        <x:v>16.91982</x:v>
      </x:c>
      <x:c t="n" s="0">
        <x:v>22.27394</x:v>
      </x:c>
      <x:c t="n" s="0">
        <x:v>25.49279</x:v>
      </x:c>
      <x:c t="n" s="0">
        <x:v>17.97505</x:v>
      </x:c>
      <x:c t="n" s="0">
        <x:v>26.61484</x:v>
      </x:c>
      <x:c t="n" s="0">
        <x:v>31.99295</x:v>
      </x:c>
      <x:c t="n" s="0">
        <x:v>34.535</x:v>
      </x:c>
      <x:c t="n" s="0">
        <x:v>37.23587</x:v>
      </x:c>
      <x:c t="n" s="0">
        <x:v>38.43088</x:v>
      </x:c>
      <x:c t="n" s="0">
        <x:v>36.65477</x:v>
      </x:c>
      <x:c t="n" s="0">
        <x:v>34.71079</x:v>
      </x:c>
      <x:c t="n" s="0">
        <x:v>34.43254</x:v>
      </x:c>
      <x:c t="n" s="0">
        <x:v>34.1135</x:v>
      </x:c>
      <x:c t="n" s="0">
        <x:v>26.99561</x:v>
      </x:c>
      <x:c t="n" s="0">
        <x:v>16.70564</x:v>
      </x:c>
      <x:c t="n" s="0">
        <x:v>13.21611</x:v>
      </x:c>
      <x:c t="n" s="0">
        <x:v>3.886109</x:v>
      </x:c>
      <x:c t="n" s="0">
        <x:v>3.999603</x:v>
      </x:c>
      <x:c t="n" s="0">
        <x:v>9.359186</x:v>
      </x:c>
      <x:c t="n" s="0">
        <x:v>2.246986</x:v>
      </x:c>
      <x:c t="str">
        <x:v>No</x:v>
      </x:c>
      <x:c t="str">
        <x:v>No</x:v>
      </x:c>
      <x:c t="str">
        <x:v/>
      </x:c>
    </x:row>
    <x:row r="3196">
      <x:c t="n" s="11">
        <x:v>3195</x:v>
      </x:c>
      <x:c t="str" s="11">
        <x:v/>
      </x:c>
      <x:c t="n" s="8">
        <x:v>43942.8927314815</x:v>
      </x:c>
      <x:c t="n" s="7">
        <x:v>43942.8927314815</x:v>
      </x:c>
      <x:c t="n" s="0">
        <x:v>44.7168</x:v>
      </x:c>
      <x:c t="n" s="0">
        <x:v>54.20069</x:v>
      </x:c>
      <x:c t="n" s="0">
        <x:v>62.58892</x:v>
      </x:c>
      <x:c t="n" s="0">
        <x:v>66.81411</x:v>
      </x:c>
      <x:c t="n" s="0">
        <x:v>-30.06697</x:v>
      </x:c>
      <x:c t="n" s="0">
        <x:v>-28.38493</x:v>
      </x:c>
      <x:c t="n" s="0">
        <x:v>-24.69032</x:v>
      </x:c>
      <x:c t="n" s="0">
        <x:v>-13.02575</x:v>
      </x:c>
      <x:c t="n" s="0">
        <x:v>-3.693798</x:v>
      </x:c>
      <x:c t="n" s="0">
        <x:v>-12.29233</x:v>
      </x:c>
      <x:c t="n" s="0">
        <x:v>5.81528</x:v>
      </x:c>
      <x:c t="n" s="0">
        <x:v>8.500998</x:v>
      </x:c>
      <x:c t="n" s="0">
        <x:v>13.32642</x:v>
      </x:c>
      <x:c t="n" s="0">
        <x:v>23.21793</x:v>
      </x:c>
      <x:c t="n" s="0">
        <x:v>21.15864</x:v>
      </x:c>
      <x:c t="n" s="0">
        <x:v>19.5779</x:v>
      </x:c>
      <x:c t="n" s="0">
        <x:v>25.95548</x:v>
      </x:c>
      <x:c t="n" s="0">
        <x:v>22.86478</x:v>
      </x:c>
      <x:c t="n" s="0">
        <x:v>25.03486</x:v>
      </x:c>
      <x:c t="n" s="0">
        <x:v>25.57768</x:v>
      </x:c>
      <x:c t="n" s="0">
        <x:v>24.05884</x:v>
      </x:c>
      <x:c t="n" s="0">
        <x:v>24.08759</x:v>
      </x:c>
      <x:c t="n" s="0">
        <x:v>24.44935</x:v>
      </x:c>
      <x:c t="n" s="0">
        <x:v>25.00003</x:v>
      </x:c>
      <x:c t="n" s="0">
        <x:v>28.11396</x:v>
      </x:c>
      <x:c t="n" s="0">
        <x:v>31.96635</x:v>
      </x:c>
      <x:c t="n" s="0">
        <x:v>33.5102</x:v>
      </x:c>
      <x:c t="n" s="0">
        <x:v>34.91539</x:v>
      </x:c>
      <x:c t="n" s="0">
        <x:v>37.79853</x:v>
      </x:c>
      <x:c t="n" s="0">
        <x:v>36.48327</x:v>
      </x:c>
      <x:c t="n" s="0">
        <x:v>34.19097</x:v>
      </x:c>
      <x:c t="n" s="0">
        <x:v>35.69067</x:v>
      </x:c>
      <x:c t="n" s="0">
        <x:v>33.18755</x:v>
      </x:c>
      <x:c t="n" s="0">
        <x:v>26.27591</x:v>
      </x:c>
      <x:c t="n" s="0">
        <x:v>16.10702</x:v>
      </x:c>
      <x:c t="n" s="0">
        <x:v>11.93206</x:v>
      </x:c>
      <x:c t="n" s="0">
        <x:v>4.433496</x:v>
      </x:c>
      <x:c t="n" s="0">
        <x:v>5.076698</x:v>
      </x:c>
      <x:c t="n" s="0">
        <x:v>8.75549</x:v>
      </x:c>
      <x:c t="n" s="0">
        <x:v>2.592437</x:v>
      </x:c>
      <x:c t="n" s="0">
        <x:v>-30.06697</x:v>
      </x:c>
      <x:c t="n" s="0">
        <x:v>-28.11313</x:v>
      </x:c>
      <x:c t="n" s="0">
        <x:v>-24.31683</x:v>
      </x:c>
      <x:c t="n" s="0">
        <x:v>-22.87372</x:v>
      </x:c>
      <x:c t="n" s="0">
        <x:v>-10.62381</x:v>
      </x:c>
      <x:c t="n" s="0">
        <x:v>-21.90579</x:v>
      </x:c>
      <x:c t="n" s="0">
        <x:v>3.974907</x:v>
      </x:c>
      <x:c t="n" s="0">
        <x:v>4.855959</x:v>
      </x:c>
      <x:c t="n" s="0">
        <x:v>13.28925</x:v>
      </x:c>
      <x:c t="n" s="0">
        <x:v>16.97284</x:v>
      </x:c>
      <x:c t="n" s="0">
        <x:v>17.00126</x:v>
      </x:c>
      <x:c t="n" s="0">
        <x:v>16.80787</x:v>
      </x:c>
      <x:c t="n" s="0">
        <x:v>26.87283</x:v>
      </x:c>
      <x:c t="n" s="0">
        <x:v>18.45238</x:v>
      </x:c>
      <x:c t="n" s="0">
        <x:v>25.07145</x:v>
      </x:c>
      <x:c t="n" s="0">
        <x:v>28.38798</x:v>
      </x:c>
      <x:c t="n" s="0">
        <x:v>25.47794</x:v>
      </x:c>
      <x:c t="n" s="0">
        <x:v>25.31353</x:v>
      </x:c>
      <x:c t="n" s="0">
        <x:v>23.17739</x:v>
      </x:c>
      <x:c t="n" s="0">
        <x:v>20.97696</x:v>
      </x:c>
      <x:c t="n" s="0">
        <x:v>27.82309</x:v>
      </x:c>
      <x:c t="n" s="0">
        <x:v>32.28553</x:v>
      </x:c>
      <x:c t="n" s="0">
        <x:v>30.96284</x:v>
      </x:c>
      <x:c t="n" s="0">
        <x:v>34.75564</x:v>
      </x:c>
      <x:c t="n" s="0">
        <x:v>39.35054</x:v>
      </x:c>
      <x:c t="n" s="0">
        <x:v>37.94584</x:v>
      </x:c>
      <x:c t="n" s="0">
        <x:v>28.94805</x:v>
      </x:c>
      <x:c t="n" s="0">
        <x:v>35.07376</x:v>
      </x:c>
      <x:c t="n" s="0">
        <x:v>33.75561</x:v>
      </x:c>
      <x:c t="n" s="0">
        <x:v>26.55367</x:v>
      </x:c>
      <x:c t="n" s="0">
        <x:v>16.32382</x:v>
      </x:c>
      <x:c t="n" s="0">
        <x:v>12.81384</x:v>
      </x:c>
      <x:c t="n" s="0">
        <x:v>3.732277</x:v>
      </x:c>
      <x:c t="n" s="0">
        <x:v>3.317352</x:v>
      </x:c>
      <x:c t="n" s="0">
        <x:v>9.56232</x:v>
      </x:c>
      <x:c t="n" s="0">
        <x:v>2.410109</x:v>
      </x:c>
      <x:c t="str">
        <x:v>No</x:v>
      </x:c>
      <x:c t="str">
        <x:v>No</x:v>
      </x:c>
      <x:c t="str">
        <x:v/>
      </x:c>
    </x:row>
    <x:row r="3197">
      <x:c t="n" s="11">
        <x:v>3196</x:v>
      </x:c>
      <x:c t="str" s="11">
        <x:v/>
      </x:c>
      <x:c t="n" s="8">
        <x:v>43942.8927430556</x:v>
      </x:c>
      <x:c t="n" s="7">
        <x:v>43942.8927430556</x:v>
      </x:c>
      <x:c t="n" s="0">
        <x:v>44.38132</x:v>
      </x:c>
      <x:c t="n" s="0">
        <x:v>54.20069</x:v>
      </x:c>
      <x:c t="n" s="0">
        <x:v>60.43224</x:v>
      </x:c>
      <x:c t="n" s="0">
        <x:v>68.68498</x:v>
      </x:c>
      <x:c t="n" s="0">
        <x:v>-30.06697</x:v>
      </x:c>
      <x:c t="n" s="0">
        <x:v>-28.34557</x:v>
      </x:c>
      <x:c t="n" s="0">
        <x:v>-24.6342</x:v>
      </x:c>
      <x:c t="n" s="0">
        <x:v>-13.63488</x:v>
      </x:c>
      <x:c t="n" s="0">
        <x:v>-4.231131</x:v>
      </x:c>
      <x:c t="n" s="0">
        <x:v>-12.89727</x:v>
      </x:c>
      <x:c t="n" s="0">
        <x:v>5.590581</x:v>
      </x:c>
      <x:c t="n" s="0">
        <x:v>8.125106</x:v>
      </x:c>
      <x:c t="n" s="0">
        <x:v>13.12906</x:v>
      </x:c>
      <x:c t="n" s="0">
        <x:v>22.70539</x:v>
      </x:c>
      <x:c t="n" s="0">
        <x:v>20.74938</x:v>
      </x:c>
      <x:c t="n" s="0">
        <x:v>19.26816</x:v>
      </x:c>
      <x:c t="n" s="0">
        <x:v>25.85238</x:v>
      </x:c>
      <x:c t="n" s="0">
        <x:v>22.44024</x:v>
      </x:c>
      <x:c t="n" s="0">
        <x:v>24.96263</x:v>
      </x:c>
      <x:c t="n" s="0">
        <x:v>25.92751</x:v>
      </x:c>
      <x:c t="n" s="0">
        <x:v>24.74994</x:v>
      </x:c>
      <x:c t="n" s="0">
        <x:v>23.88392</x:v>
      </x:c>
      <x:c t="n" s="0">
        <x:v>24.2991</x:v>
      </x:c>
      <x:c t="n" s="0">
        <x:v>24.5612</x:v>
      </x:c>
      <x:c t="n" s="0">
        <x:v>28.42932</x:v>
      </x:c>
      <x:c t="n" s="0">
        <x:v>31.69082</x:v>
      </x:c>
      <x:c t="n" s="0">
        <x:v>33.07029</x:v>
      </x:c>
      <x:c t="n" s="0">
        <x:v>35.41124</x:v>
      </x:c>
      <x:c t="n" s="0">
        <x:v>37.85371</x:v>
      </x:c>
      <x:c t="n" s="0">
        <x:v>36.7773</x:v>
      </x:c>
      <x:c t="n" s="0">
        <x:v>33.86139</x:v>
      </x:c>
      <x:c t="n" s="0">
        <x:v>35.43947</x:v>
      </x:c>
      <x:c t="n" s="0">
        <x:v>33.25999</x:v>
      </x:c>
      <x:c t="n" s="0">
        <x:v>26.34708</x:v>
      </x:c>
      <x:c t="n" s="0">
        <x:v>16.17251</x:v>
      </x:c>
      <x:c t="n" s="0">
        <x:v>12.12242</x:v>
      </x:c>
      <x:c t="n" s="0">
        <x:v>4.490013</x:v>
      </x:c>
      <x:c t="n" s="0">
        <x:v>4.8087</x:v>
      </x:c>
      <x:c t="n" s="0">
        <x:v>8.709806</x:v>
      </x:c>
      <x:c t="n" s="0">
        <x:v>2.476156</x:v>
      </x:c>
      <x:c t="n" s="0">
        <x:v>-30.06697</x:v>
      </x:c>
      <x:c t="n" s="0">
        <x:v>-28.11313</x:v>
      </x:c>
      <x:c t="n" s="0">
        <x:v>-24.31683</x:v>
      </x:c>
      <x:c t="n" s="0">
        <x:v>-22.87372</x:v>
      </x:c>
      <x:c t="n" s="0">
        <x:v>-10.62381</x:v>
      </x:c>
      <x:c t="n" s="0">
        <x:v>-21.90579</x:v>
      </x:c>
      <x:c t="n" s="0">
        <x:v>3.974907</x:v>
      </x:c>
      <x:c t="n" s="0">
        <x:v>4.855959</x:v>
      </x:c>
      <x:c t="n" s="0">
        <x:v>10.24733</x:v>
      </x:c>
      <x:c t="n" s="0">
        <x:v>16.97284</x:v>
      </x:c>
      <x:c t="n" s="0">
        <x:v>17.00126</x:v>
      </x:c>
      <x:c t="n" s="0">
        <x:v>16.80787</x:v>
      </x:c>
      <x:c t="n" s="0">
        <x:v>22.70801</x:v>
      </x:c>
      <x:c t="n" s="0">
        <x:v>23.1844</x:v>
      </x:c>
      <x:c t="n" s="0">
        <x:v>21.4805</x:v>
      </x:c>
      <x:c t="n" s="0">
        <x:v>27.13381</x:v>
      </x:c>
      <x:c t="n" s="0">
        <x:v>27.43881</x:v>
      </x:c>
      <x:c t="n" s="0">
        <x:v>14.21216</x:v>
      </x:c>
      <x:c t="n" s="0">
        <x:v>18.30361</x:v>
      </x:c>
      <x:c t="n" s="0">
        <x:v>21.7645</x:v>
      </x:c>
      <x:c t="n" s="0">
        <x:v>27.95572</x:v>
      </x:c>
      <x:c t="n" s="0">
        <x:v>29.83733</x:v>
      </x:c>
      <x:c t="n" s="0">
        <x:v>33.60073</x:v>
      </x:c>
      <x:c t="n" s="0">
        <x:v>37.19909</x:v>
      </x:c>
      <x:c t="n" s="0">
        <x:v>36.22784</x:v>
      </x:c>
      <x:c t="n" s="0">
        <x:v>38.23826</x:v>
      </x:c>
      <x:c t="n" s="0">
        <x:v>33.52429</x:v>
      </x:c>
      <x:c t="n" s="0">
        <x:v>33.6455</x:v>
      </x:c>
      <x:c t="n" s="0">
        <x:v>31.95996</x:v>
      </x:c>
      <x:c t="n" s="0">
        <x:v>28.00892</x:v>
      </x:c>
      <x:c t="n" s="0">
        <x:v>17.92588</x:v>
      </x:c>
      <x:c t="n" s="0">
        <x:v>11.97816</x:v>
      </x:c>
      <x:c t="n" s="0">
        <x:v>5.483449</x:v>
      </x:c>
      <x:c t="n" s="0">
        <x:v>4.225795</x:v>
      </x:c>
      <x:c t="n" s="0">
        <x:v>7.015867</x:v>
      </x:c>
      <x:c t="n" s="0">
        <x:v>2.21137</x:v>
      </x:c>
      <x:c t="str">
        <x:v>No</x:v>
      </x:c>
      <x:c t="str">
        <x:v>No</x:v>
      </x:c>
      <x:c t="str">
        <x:v/>
      </x:c>
    </x:row>
    <x:row r="3198">
      <x:c t="n" s="11">
        <x:v>3197</x:v>
      </x:c>
      <x:c t="str" s="11">
        <x:v/>
      </x:c>
      <x:c t="n" s="8">
        <x:v>43942.8927430556</x:v>
      </x:c>
      <x:c t="n" s="7">
        <x:v>43942.8927430556</x:v>
      </x:c>
      <x:c t="n" s="0">
        <x:v>45.43846</x:v>
      </x:c>
      <x:c t="n" s="0">
        <x:v>54.20069</x:v>
      </x:c>
      <x:c t="n" s="0">
        <x:v>63.97614</x:v>
      </x:c>
      <x:c t="n" s="0">
        <x:v>69.38536</x:v>
      </x:c>
      <x:c t="n" s="0">
        <x:v>-30.06697</x:v>
      </x:c>
      <x:c t="n" s="0">
        <x:v>-28.37679</x:v>
      </x:c>
      <x:c t="n" s="0">
        <x:v>-24.58694</x:v>
      </x:c>
      <x:c t="n" s="0">
        <x:v>-14.23267</x:v>
      </x:c>
      <x:c t="n" s="0">
        <x:v>-4.769157</x:v>
      </x:c>
      <x:c t="n" s="0">
        <x:v>-13.49032</x:v>
      </x:c>
      <x:c t="n" s="0">
        <x:v>5.389027</x:v>
      </x:c>
      <x:c t="n" s="0">
        <x:v>7.745726</x:v>
      </x:c>
      <x:c t="n" s="0">
        <x:v>12.81018</x:v>
      </x:c>
      <x:c t="n" s="0">
        <x:v>22.34534</x:v>
      </x:c>
      <x:c t="n" s="0">
        <x:v>20.36648</x:v>
      </x:c>
      <x:c t="n" s="0">
        <x:v>19.02805</x:v>
      </x:c>
      <x:c t="n" s="0">
        <x:v>25.51283</x:v>
      </x:c>
      <x:c t="n" s="0">
        <x:v>23.17078</x:v>
      </x:c>
      <x:c t="n" s="0">
        <x:v>24.3527</x:v>
      </x:c>
      <x:c t="n" s="0">
        <x:v>26.14824</x:v>
      </x:c>
      <x:c t="n" s="0">
        <x:v>24.67959</x:v>
      </x:c>
      <x:c t="n" s="0">
        <x:v>23.40176</x:v>
      </x:c>
      <x:c t="n" s="0">
        <x:v>23.83899</x:v>
      </x:c>
      <x:c t="n" s="0">
        <x:v>24.43416</x:v>
      </x:c>
      <x:c t="n" s="0">
        <x:v>28.23746</x:v>
      </x:c>
      <x:c t="n" s="0">
        <x:v>31.99753</x:v>
      </x:c>
      <x:c t="n" s="0">
        <x:v>33.76393</x:v>
      </x:c>
      <x:c t="n" s="0">
        <x:v>35.19417</x:v>
      </x:c>
      <x:c t="n" s="0">
        <x:v>37.5702</x:v>
      </x:c>
      <x:c t="n" s="0">
        <x:v>36.67997</x:v>
      </x:c>
      <x:c t="n" s="0">
        <x:v>33.94791</x:v>
      </x:c>
      <x:c t="n" s="0">
        <x:v>35.25608</x:v>
      </x:c>
      <x:c t="n" s="0">
        <x:v>33.10592</x:v>
      </x:c>
      <x:c t="n" s="0">
        <x:v>26.76427</x:v>
      </x:c>
      <x:c t="n" s="0">
        <x:v>16.61935</x:v>
      </x:c>
      <x:c t="n" s="0">
        <x:v>12.16418</x:v>
      </x:c>
      <x:c t="n" s="0">
        <x:v>4.522879</x:v>
      </x:c>
      <x:c t="n" s="0">
        <x:v>4.747047</x:v>
      </x:c>
      <x:c t="n" s="0">
        <x:v>9.031538</x:v>
      </x:c>
      <x:c t="n" s="0">
        <x:v>2.432987</x:v>
      </x:c>
      <x:c t="n" s="0">
        <x:v>-30.06697</x:v>
      </x:c>
      <x:c t="n" s="0">
        <x:v>-29.07208</x:v>
      </x:c>
      <x:c t="n" s="0">
        <x:v>-24.31683</x:v>
      </x:c>
      <x:c t="n" s="0">
        <x:v>-22.87372</x:v>
      </x:c>
      <x:c t="n" s="0">
        <x:v>-14.22144</x:v>
      </x:c>
      <x:c t="n" s="0">
        <x:v>-21.90579</x:v>
      </x:c>
      <x:c t="n" s="0">
        <x:v>3.974907</x:v>
      </x:c>
      <x:c t="n" s="0">
        <x:v>2.358747</x:v>
      </x:c>
      <x:c t="n" s="0">
        <x:v>10.24733</x:v>
      </x:c>
      <x:c t="n" s="0">
        <x:v>23.29179</x:v>
      </x:c>
      <x:c t="n" s="0">
        <x:v>17.00126</x:v>
      </x:c>
      <x:c t="n" s="0">
        <x:v>18.64652</x:v>
      </x:c>
      <x:c t="n" s="0">
        <x:v>22.70801</x:v>
      </x:c>
      <x:c t="n" s="0">
        <x:v>26.41914</x:v>
      </x:c>
      <x:c t="n" s="0">
        <x:v>15.06639</x:v>
      </x:c>
      <x:c t="n" s="0">
        <x:v>27.3346</x:v>
      </x:c>
      <x:c t="n" s="0">
        <x:v>23.08434</x:v>
      </x:c>
      <x:c t="n" s="0">
        <x:v>21.66674</x:v>
      </x:c>
      <x:c t="n" s="0">
        <x:v>24.54496</x:v>
      </x:c>
      <x:c t="n" s="0">
        <x:v>23.144</x:v>
      </x:c>
      <x:c t="n" s="0">
        <x:v>29.99105</x:v>
      </x:c>
      <x:c t="n" s="0">
        <x:v>36.51681</x:v>
      </x:c>
      <x:c t="n" s="0">
        <x:v>36.29346</x:v>
      </x:c>
      <x:c t="n" s="0">
        <x:v>34.94122</x:v>
      </x:c>
      <x:c t="n" s="0">
        <x:v>36.9525</x:v>
      </x:c>
      <x:c t="n" s="0">
        <x:v>35.99711</x:v>
      </x:c>
      <x:c t="n" s="0">
        <x:v>34.90839</x:v>
      </x:c>
      <x:c t="n" s="0">
        <x:v>34.67687</x:v>
      </x:c>
      <x:c t="n" s="0">
        <x:v>34.7748</x:v>
      </x:c>
      <x:c t="n" s="0">
        <x:v>27.78492</x:v>
      </x:c>
      <x:c t="n" s="0">
        <x:v>19.33375</x:v>
      </x:c>
      <x:c t="n" s="0">
        <x:v>13.24771</x:v>
      </x:c>
      <x:c t="n" s="0">
        <x:v>4.264453</x:v>
      </x:c>
      <x:c t="n" s="0">
        <x:v>4.951264</x:v>
      </x:c>
      <x:c t="n" s="0">
        <x:v>10.60821</x:v>
      </x:c>
      <x:c t="n" s="0">
        <x:v>1.807012</x:v>
      </x:c>
      <x:c t="str">
        <x:v>No</x:v>
      </x:c>
      <x:c t="str">
        <x:v>No</x:v>
      </x:c>
      <x:c t="str">
        <x:v/>
      </x:c>
    </x:row>
    <x:row r="3199">
      <x:c t="n" s="11">
        <x:v>3198</x:v>
      </x:c>
      <x:c t="str" s="11">
        <x:v/>
      </x:c>
      <x:c t="n" s="8">
        <x:v>43942.8927430556</x:v>
      </x:c>
      <x:c t="n" s="7">
        <x:v>43942.8927430556</x:v>
      </x:c>
      <x:c t="n" s="0">
        <x:v>44.85936</x:v>
      </x:c>
      <x:c t="n" s="0">
        <x:v>54.20069</x:v>
      </x:c>
      <x:c t="n" s="0">
        <x:v>63.52078</x:v>
      </x:c>
      <x:c t="n" s="0">
        <x:v>67.97917</x:v>
      </x:c>
      <x:c t="n" s="0">
        <x:v>-30.06697</x:v>
      </x:c>
      <x:c t="n" s="0">
        <x:v>-28.84939</x:v>
      </x:c>
      <x:c t="n" s="0">
        <x:v>-24.54701</x:v>
      </x:c>
      <x:c t="n" s="0">
        <x:v>-14.81769</x:v>
      </x:c>
      <x:c t="n" s="0">
        <x:v>-5.435453</x:v>
      </x:c>
      <x:c t="n" s="0">
        <x:v>-14.07004</x:v>
      </x:c>
      <x:c t="n" s="0">
        <x:v>5.209164</x:v>
      </x:c>
      <x:c t="n" s="0">
        <x:v>7.173546</x:v>
      </x:c>
      <x:c t="n" s="0">
        <x:v>12.44311</x:v>
      </x:c>
      <x:c t="n" s="0">
        <x:v>22.83378</x:v>
      </x:c>
      <x:c t="n" s="0">
        <x:v>21.81663</x:v>
      </x:c>
      <x:c t="n" s="0">
        <x:v>19.09447</x:v>
      </x:c>
      <x:c t="n" s="0">
        <x:v>25.13445</x:v>
      </x:c>
      <x:c t="n" s="0">
        <x:v>23.81502</x:v>
      </x:c>
      <x:c t="n" s="0">
        <x:v>23.98107</x:v>
      </x:c>
      <x:c t="n" s="0">
        <x:v>26.24632</x:v>
      </x:c>
      <x:c t="n" s="0">
        <x:v>24.68919</x:v>
      </x:c>
      <x:c t="n" s="0">
        <x:v>23.64019</x:v>
      </x:c>
      <x:c t="n" s="0">
        <x:v>24.78681</x:v>
      </x:c>
      <x:c t="n" s="0">
        <x:v>24.45435</x:v>
      </x:c>
      <x:c t="n" s="0">
        <x:v>28.50625</x:v>
      </x:c>
      <x:c t="n" s="0">
        <x:v>32.70065</x:v>
      </x:c>
      <x:c t="n" s="0">
        <x:v>34.06633</x:v>
      </x:c>
      <x:c t="n" s="0">
        <x:v>35.29856</x:v>
      </x:c>
      <x:c t="n" s="0">
        <x:v>37.5731</x:v>
      </x:c>
      <x:c t="n" s="0">
        <x:v>36.56189</x:v>
      </x:c>
      <x:c t="n" s="0">
        <x:v>34.21211</x:v>
      </x:c>
      <x:c t="n" s="0">
        <x:v>35.15481</x:v>
      </x:c>
      <x:c t="n" s="0">
        <x:v>33.51488</x:v>
      </x:c>
      <x:c t="n" s="0">
        <x:v>26.65521</x:v>
      </x:c>
      <x:c t="n" s="0">
        <x:v>17.44058</x:v>
      </x:c>
      <x:c t="n" s="0">
        <x:v>12.19469</x:v>
      </x:c>
      <x:c t="n" s="0">
        <x:v>4.431094</x:v>
      </x:c>
      <x:c t="n" s="0">
        <x:v>4.825459</x:v>
      </x:c>
      <x:c t="n" s="0">
        <x:v>8.953568</x:v>
      </x:c>
      <x:c t="n" s="0">
        <x:v>2.404542</x:v>
      </x:c>
      <x:c t="n" s="0">
        <x:v>-30.06697</x:v>
      </x:c>
      <x:c t="n" s="0">
        <x:v>-29.16826</x:v>
      </x:c>
      <x:c t="n" s="0">
        <x:v>-24.31683</x:v>
      </x:c>
      <x:c t="n" s="0">
        <x:v>-22.87372</x:v>
      </x:c>
      <x:c t="n" s="0">
        <x:v>-20.67596</x:v>
      </x:c>
      <x:c t="n" s="0">
        <x:v>-21.90579</x:v>
      </x:c>
      <x:c t="n" s="0">
        <x:v>3.974907</x:v>
      </x:c>
      <x:c t="n" s="0">
        <x:v>-0.3681412</x:v>
      </x:c>
      <x:c t="n" s="0">
        <x:v>7.736207</x:v>
      </x:c>
      <x:c t="n" s="0">
        <x:v>24.9352</x:v>
      </x:c>
      <x:c t="n" s="0">
        <x:v>29.22939</x:v>
      </x:c>
      <x:c t="n" s="0">
        <x:v>19.46394</x:v>
      </x:c>
      <x:c t="n" s="0">
        <x:v>20.44376</x:v>
      </x:c>
      <x:c t="n" s="0">
        <x:v>26.25032</x:v>
      </x:c>
      <x:c t="n" s="0">
        <x:v>23.01086</x:v>
      </x:c>
      <x:c t="n" s="0">
        <x:v>26.19481</x:v>
      </x:c>
      <x:c t="n" s="0">
        <x:v>28.5198</x:v>
      </x:c>
      <x:c t="n" s="0">
        <x:v>26.13287</x:v>
      </x:c>
      <x:c t="n" s="0">
        <x:v>26.89611</x:v>
      </x:c>
      <x:c t="n" s="0">
        <x:v>25.53278</x:v>
      </x:c>
      <x:c t="n" s="0">
        <x:v>28.80594</x:v>
      </x:c>
      <x:c t="n" s="0">
        <x:v>27.49281</x:v>
      </x:c>
      <x:c t="n" s="0">
        <x:v>35.70909</x:v>
      </x:c>
      <x:c t="n" s="0">
        <x:v>34.84792</x:v>
      </x:c>
      <x:c t="n" s="0">
        <x:v>36.50257</x:v>
      </x:c>
      <x:c t="n" s="0">
        <x:v>37.59091</x:v>
      </x:c>
      <x:c t="n" s="0">
        <x:v>34.32096</x:v>
      </x:c>
      <x:c t="n" s="0">
        <x:v>34.26036</x:v>
      </x:c>
      <x:c t="n" s="0">
        <x:v>34.12008</x:v>
      </x:c>
      <x:c t="n" s="0">
        <x:v>25.55293</x:v>
      </x:c>
      <x:c t="n" s="0">
        <x:v>20.26404</x:v>
      </x:c>
      <x:c t="n" s="0">
        <x:v>12.19058</x:v>
      </x:c>
      <x:c t="n" s="0">
        <x:v>3.914678</x:v>
      </x:c>
      <x:c t="n" s="0">
        <x:v>4.291574</x:v>
      </x:c>
      <x:c t="n" s="0">
        <x:v>9.097318</x:v>
      </x:c>
      <x:c t="n" s="0">
        <x:v>1.905064</x:v>
      </x:c>
      <x:c t="str">
        <x:v>No</x:v>
      </x:c>
      <x:c t="str">
        <x:v>No</x:v>
      </x:c>
      <x:c t="str">
        <x:v/>
      </x:c>
    </x:row>
    <x:row r="3200">
      <x:c t="n" s="11">
        <x:v>3199</x:v>
      </x:c>
      <x:c t="str" s="11">
        <x:v/>
      </x:c>
      <x:c t="n" s="8">
        <x:v>43942.8927430556</x:v>
      </x:c>
      <x:c t="n" s="7">
        <x:v>43942.8927430556</x:v>
      </x:c>
      <x:c t="n" s="0">
        <x:v>44.94559</x:v>
      </x:c>
      <x:c t="n" s="0">
        <x:v>54.20069</x:v>
      </x:c>
      <x:c t="n" s="0">
        <x:v>61.48432</x:v>
      </x:c>
      <x:c t="n" s="0">
        <x:v>67.13596</x:v>
      </x:c>
      <x:c t="n" s="0">
        <x:v>-30.06697</x:v>
      </x:c>
      <x:c t="n" s="0">
        <x:v>-29.16826</x:v>
      </x:c>
      <x:c t="n" s="0">
        <x:v>-24.5132</x:v>
      </x:c>
      <x:c t="n" s="0">
        <x:v>-15.38844</x:v>
      </x:c>
      <x:c t="n" s="0">
        <x:v>-6.098606</x:v>
      </x:c>
      <x:c t="n" s="0">
        <x:v>-11.78621</x:v>
      </x:c>
      <x:c t="n" s="0">
        <x:v>4.902282</x:v>
      </x:c>
      <x:c t="n" s="0">
        <x:v>6.617063</x:v>
      </x:c>
      <x:c t="n" s="0">
        <x:v>11.97532</x:v>
      </x:c>
      <x:c t="n" s="0">
        <x:v>23.21142</x:v>
      </x:c>
      <x:c t="n" s="0">
        <x:v>24.28811</x:v>
      </x:c>
      <x:c t="n" s="0">
        <x:v>19.15041</x:v>
      </x:c>
      <x:c t="n" s="0">
        <x:v>24.67083</x:v>
      </x:c>
      <x:c t="n" s="0">
        <x:v>24.24349</x:v>
      </x:c>
      <x:c t="n" s="0">
        <x:v>23.80857</x:v>
      </x:c>
      <x:c t="n" s="0">
        <x:v>26.43079</x:v>
      </x:c>
      <x:c t="n" s="0">
        <x:v>25.92977</x:v>
      </x:c>
      <x:c t="n" s="0">
        <x:v>24.05416</x:v>
      </x:c>
      <x:c t="n" s="0">
        <x:v>24.50775</x:v>
      </x:c>
      <x:c t="n" s="0">
        <x:v>24.53765</x:v>
      </x:c>
      <x:c t="n" s="0">
        <x:v>28.39974</x:v>
      </x:c>
      <x:c t="n" s="0">
        <x:v>32.2999</x:v>
      </x:c>
      <x:c t="n" s="0">
        <x:v>34.44512</x:v>
      </x:c>
      <x:c t="n" s="0">
        <x:v>35.22984</x:v>
      </x:c>
      <x:c t="n" s="0">
        <x:v>37.50784</x:v>
      </x:c>
      <x:c t="n" s="0">
        <x:v>36.95541</x:v>
      </x:c>
      <x:c t="n" s="0">
        <x:v>34.14706</x:v>
      </x:c>
      <x:c t="n" s="0">
        <x:v>35.14839</x:v>
      </x:c>
      <x:c t="n" s="0">
        <x:v>33.49026</x:v>
      </x:c>
      <x:c t="n" s="0">
        <x:v>26.6328</x:v>
      </x:c>
      <x:c t="n" s="0">
        <x:v>17.78499</x:v>
      </x:c>
      <x:c t="n" s="0">
        <x:v>12.38992</x:v>
      </x:c>
      <x:c t="n" s="0">
        <x:v>4.315086</x:v>
      </x:c>
      <x:c t="n" s="0">
        <x:v>4.840448</x:v>
      </x:c>
      <x:c t="n" s="0">
        <x:v>8.941285</x:v>
      </x:c>
      <x:c t="n" s="0">
        <x:v>2.309098</x:v>
      </x:c>
      <x:c t="n" s="0">
        <x:v>-30.06697</x:v>
      </x:c>
      <x:c t="n" s="0">
        <x:v>-29.16826</x:v>
      </x:c>
      <x:c t="n" s="0">
        <x:v>-24.31683</x:v>
      </x:c>
      <x:c t="n" s="0">
        <x:v>-22.87372</x:v>
      </x:c>
      <x:c t="n" s="0">
        <x:v>-20.67596</x:v>
      </x:c>
      <x:c t="n" s="0">
        <x:v>-3.698715</x:v>
      </x:c>
      <x:c t="n" s="0">
        <x:v>0.3857935</x:v>
      </x:c>
      <x:c t="n" s="0">
        <x:v>3.308005</x:v>
      </x:c>
      <x:c t="n" s="0">
        <x:v>7.221147</x:v>
      </x:c>
      <x:c t="n" s="0">
        <x:v>24.9352</x:v>
      </x:c>
      <x:c t="n" s="0">
        <x:v>29.77669</x:v>
      </x:c>
      <x:c t="n" s="0">
        <x:v>19.46394</x:v>
      </x:c>
      <x:c t="n" s="0">
        <x:v>19.99698</x:v>
      </x:c>
      <x:c t="n" s="0">
        <x:v>26.14579</x:v>
      </x:c>
      <x:c t="n" s="0">
        <x:v>20.87303</x:v>
      </x:c>
      <x:c t="n" s="0">
        <x:v>28.48699</x:v>
      </x:c>
      <x:c t="n" s="0">
        <x:v>26.45866</x:v>
      </x:c>
      <x:c t="n" s="0">
        <x:v>23.73163</x:v>
      </x:c>
      <x:c t="n" s="0">
        <x:v>21.39871</x:v>
      </x:c>
      <x:c t="n" s="0">
        <x:v>24.53689</x:v>
      </x:c>
      <x:c t="n" s="0">
        <x:v>24.20949</x:v>
      </x:c>
      <x:c t="n" s="0">
        <x:v>30.90551</x:v>
      </x:c>
      <x:c t="n" s="0">
        <x:v>34.30128</x:v>
      </x:c>
      <x:c t="n" s="0">
        <x:v>35.08896</x:v>
      </x:c>
      <x:c t="n" s="0">
        <x:v>38.61249</x:v>
      </x:c>
      <x:c t="n" s="0">
        <x:v>38.45387</x:v>
      </x:c>
      <x:c t="n" s="0">
        <x:v>35.0038</x:v>
      </x:c>
      <x:c t="n" s="0">
        <x:v>34.16699</x:v>
      </x:c>
      <x:c t="n" s="0">
        <x:v>34.45761</x:v>
      </x:c>
      <x:c t="n" s="0">
        <x:v>27.90252</x:v>
      </x:c>
      <x:c t="n" s="0">
        <x:v>19.85681</x:v>
      </x:c>
      <x:c t="n" s="0">
        <x:v>13.85451</x:v>
      </x:c>
      <x:c t="n" s="0">
        <x:v>3.493055</x:v>
      </x:c>
      <x:c t="n" s="0">
        <x:v>4.606144</x:v>
      </x:c>
      <x:c t="n" s="0">
        <x:v>8.658986</x:v>
      </x:c>
      <x:c t="n" s="0">
        <x:v>2.001611</x:v>
      </x:c>
      <x:c t="str">
        <x:v>No</x:v>
      </x:c>
      <x:c t="str">
        <x:v>No</x:v>
      </x:c>
      <x:c t="str">
        <x:v/>
      </x:c>
    </x:row>
    <x:row r="3201">
      <x:c t="n" s="11">
        <x:v>3200</x:v>
      </x:c>
      <x:c t="str" s="11">
        <x:v/>
      </x:c>
      <x:c t="n" s="8">
        <x:v>43942.8927430556</x:v>
      </x:c>
      <x:c t="n" s="7">
        <x:v>43942.8927430556</x:v>
      </x:c>
      <x:c t="n" s="0">
        <x:v>45.55732</x:v>
      </x:c>
      <x:c t="n" s="0">
        <x:v>54.20069</x:v>
      </x:c>
      <x:c t="n" s="0">
        <x:v>59.95672</x:v>
      </x:c>
      <x:c t="n" s="0">
        <x:v>66.64378</x:v>
      </x:c>
      <x:c t="n" s="0">
        <x:v>-30.06697</x:v>
      </x:c>
      <x:c t="n" s="0">
        <x:v>-29.16826</x:v>
      </x:c>
      <x:c t="n" s="0">
        <x:v>-24.4844</x:v>
      </x:c>
      <x:c t="n" s="0">
        <x:v>-15.94333</x:v>
      </x:c>
      <x:c t="n" s="0">
        <x:v>-6.758116</x:v>
      </x:c>
      <x:c t="n" s="0">
        <x:v>-9.24845</x:v>
      </x:c>
      <x:c t="n" s="0">
        <x:v>4.471751</x:v>
      </x:c>
      <x:c t="n" s="0">
        <x:v>6.626831</x:v>
      </x:c>
      <x:c t="n" s="0">
        <x:v>11.53159</x:v>
      </x:c>
      <x:c t="n" s="0">
        <x:v>23.50982</x:v>
      </x:c>
      <x:c t="n" s="0">
        <x:v>25.65723</x:v>
      </x:c>
      <x:c t="n" s="0">
        <x:v>19.92642</x:v>
      </x:c>
      <x:c t="n" s="0">
        <x:v>24.23148</x:v>
      </x:c>
      <x:c t="n" s="0">
        <x:v>24.35005</x:v>
      </x:c>
      <x:c t="n" s="0">
        <x:v>23.35072</x:v>
      </x:c>
      <x:c t="n" s="0">
        <x:v>26.72831</x:v>
      </x:c>
      <x:c t="n" s="0">
        <x:v>25.33448</x:v>
      </x:c>
      <x:c t="n" s="0">
        <x:v>23.70285</x:v>
      </x:c>
      <x:c t="n" s="0">
        <x:v>23.92154</x:v>
      </x:c>
      <x:c t="n" s="0">
        <x:v>24.41436</x:v>
      </x:c>
      <x:c t="n" s="0">
        <x:v>27.93867</x:v>
      </x:c>
      <x:c t="n" s="0">
        <x:v>31.99824</x:v>
      </x:c>
      <x:c t="n" s="0">
        <x:v>34.05544</x:v>
      </x:c>
      <x:c t="n" s="0">
        <x:v>35.02457</x:v>
      </x:c>
      <x:c t="n" s="0">
        <x:v>37.6157</x:v>
      </x:c>
      <x:c t="n" s="0">
        <x:v>37.1053</x:v>
      </x:c>
      <x:c t="n" s="0">
        <x:v>34.27928</x:v>
      </x:c>
      <x:c t="n" s="0">
        <x:v>34.90276</x:v>
      </x:c>
      <x:c t="n" s="0">
        <x:v>33.76883</x:v>
      </x:c>
      <x:c t="n" s="0">
        <x:v>26.92829</x:v>
      </x:c>
      <x:c t="n" s="0">
        <x:v>18.17264</x:v>
      </x:c>
      <x:c t="n" s="0">
        <x:v>12.62639</x:v>
      </x:c>
      <x:c t="n" s="0">
        <x:v>4.214605</x:v>
      </x:c>
      <x:c t="n" s="0">
        <x:v>5.004303</x:v>
      </x:c>
      <x:c t="n" s="0">
        <x:v>8.796125</x:v>
      </x:c>
      <x:c t="n" s="0">
        <x:v>2.298915</x:v>
      </x:c>
      <x:c t="n" s="0">
        <x:v>-30.06697</x:v>
      </x:c>
      <x:c t="n" s="0">
        <x:v>-29.16826</x:v>
      </x:c>
      <x:c t="n" s="0">
        <x:v>-24.31683</x:v>
      </x:c>
      <x:c t="n" s="0">
        <x:v>-22.87372</x:v>
      </x:c>
      <x:c t="n" s="0">
        <x:v>-20.67596</x:v>
      </x:c>
      <x:c t="n" s="0">
        <x:v>-3.698715</x:v>
      </x:c>
      <x:c t="n" s="0">
        <x:v>0.3857935</x:v>
      </x:c>
      <x:c t="n" s="0">
        <x:v>7.642844</x:v>
      </x:c>
      <x:c t="n" s="0">
        <x:v>7.221147</x:v>
      </x:c>
      <x:c t="n" s="0">
        <x:v>24.48288</x:v>
      </x:c>
      <x:c t="n" s="0">
        <x:v>29.77669</x:v>
      </x:c>
      <x:c t="n" s="0">
        <x:v>25.04751</x:v>
      </x:c>
      <x:c t="n" s="0">
        <x:v>26.83421</x:v>
      </x:c>
      <x:c t="n" s="0">
        <x:v>22.7319</x:v>
      </x:c>
      <x:c t="n" s="0">
        <x:v>20.55177</x:v>
      </x:c>
      <x:c t="n" s="0">
        <x:v>26.82221</x:v>
      </x:c>
      <x:c t="n" s="0">
        <x:v>17.29755</x:v>
      </x:c>
      <x:c t="n" s="0">
        <x:v>22.0463</x:v>
      </x:c>
      <x:c t="n" s="0">
        <x:v>9.971029</x:v>
      </x:c>
      <x:c t="n" s="0">
        <x:v>23.78548</x:v>
      </x:c>
      <x:c t="n" s="0">
        <x:v>26.78761</x:v>
      </x:c>
      <x:c t="n" s="0">
        <x:v>29.79542</x:v>
      </x:c>
      <x:c t="n" s="0">
        <x:v>31.95209</x:v>
      </x:c>
      <x:c t="n" s="0">
        <x:v>34.72697</x:v>
      </x:c>
      <x:c t="n" s="0">
        <x:v>35.99965</x:v>
      </x:c>
      <x:c t="n" s="0">
        <x:v>36.85755</x:v>
      </x:c>
      <x:c t="n" s="0">
        <x:v>36.44765</x:v>
      </x:c>
      <x:c t="n" s="0">
        <x:v>35.17096</x:v>
      </x:c>
      <x:c t="n" s="0">
        <x:v>34.4701</x:v>
      </x:c>
      <x:c t="n" s="0">
        <x:v>27.05936</x:v>
      </x:c>
      <x:c t="n" s="0">
        <x:v>21.40817</x:v>
      </x:c>
      <x:c t="n" s="0">
        <x:v>13.14396</x:v>
      </x:c>
      <x:c t="n" s="0">
        <x:v>3.631328</x:v>
      </x:c>
      <x:c t="n" s="0">
        <x:v>6.735349</x:v>
      </x:c>
      <x:c t="n" s="0">
        <x:v>8.227221</x:v>
      </x:c>
      <x:c t="n" s="0">
        <x:v>2.33502</x:v>
      </x:c>
      <x:c t="str">
        <x:v>No</x:v>
      </x:c>
      <x:c t="str">
        <x:v>No</x:v>
      </x:c>
      <x:c t="str">
        <x:v/>
      </x:c>
    </x:row>
    <x:row r="3202">
      <x:c t="n" s="11">
        <x:v>3201</x:v>
      </x:c>
      <x:c t="str" s="11">
        <x:v/>
      </x:c>
      <x:c t="n" s="8">
        <x:v>43942.8927430556</x:v>
      </x:c>
      <x:c t="n" s="7">
        <x:v>43942.8927430556</x:v>
      </x:c>
      <x:c t="n" s="0">
        <x:v>44.15585</x:v>
      </x:c>
      <x:c t="n" s="0">
        <x:v>54.20069</x:v>
      </x:c>
      <x:c t="n" s="0">
        <x:v>53.47645</x:v>
      </x:c>
      <x:c t="n" s="0">
        <x:v>61.11536</x:v>
      </x:c>
      <x:c t="n" s="0">
        <x:v>-30.06697</x:v>
      </x:c>
      <x:c t="n" s="0">
        <x:v>-29.16826</x:v>
      </x:c>
      <x:c t="n" s="0">
        <x:v>-24.20788</x:v>
      </x:c>
      <x:c t="n" s="0">
        <x:v>-16.16595</x:v>
      </x:c>
      <x:c t="n" s="0">
        <x:v>-7.413411</x:v>
      </x:c>
      <x:c t="n" s="0">
        <x:v>-7.856181</x:v>
      </x:c>
      <x:c t="n" s="0">
        <x:v>4.06693</x:v>
      </x:c>
      <x:c t="n" s="0">
        <x:v>6.790795</x:v>
      </x:c>
      <x:c t="n" s="0">
        <x:v>11.19082</x:v>
      </x:c>
      <x:c t="n" s="0">
        <x:v>23.58137</x:v>
      </x:c>
      <x:c t="n" s="0">
        <x:v>26.55955</x:v>
      </x:c>
      <x:c t="n" s="0">
        <x:v>21.31815</x:v>
      </x:c>
      <x:c t="n" s="0">
        <x:v>25.47184</x:v>
      </x:c>
      <x:c t="n" s="0">
        <x:v>24.06943</x:v>
      </x:c>
      <x:c t="n" s="0">
        <x:v>23.50777</x:v>
      </x:c>
      <x:c t="n" s="0">
        <x:v>26.70134</x:v>
      </x:c>
      <x:c t="n" s="0">
        <x:v>24.94475</x:v>
      </x:c>
      <x:c t="n" s="0">
        <x:v>23.39186</x:v>
      </x:c>
      <x:c t="n" s="0">
        <x:v>23.35176</x:v>
      </x:c>
      <x:c t="n" s="0">
        <x:v>24.36174</x:v>
      </x:c>
      <x:c t="n" s="0">
        <x:v>27.93459</x:v>
      </x:c>
      <x:c t="n" s="0">
        <x:v>31.92002</x:v>
      </x:c>
      <x:c t="n" s="0">
        <x:v>33.98236</x:v>
      </x:c>
      <x:c t="n" s="0">
        <x:v>35.00719</x:v>
      </x:c>
      <x:c t="n" s="0">
        <x:v>37.84807</x:v>
      </x:c>
      <x:c t="n" s="0">
        <x:v>37.20382</x:v>
      </x:c>
      <x:c t="n" s="0">
        <x:v>34.39579</x:v>
      </x:c>
      <x:c t="n" s="0">
        <x:v>34.94896</x:v>
      </x:c>
      <x:c t="n" s="0">
        <x:v>33.58331</x:v>
      </x:c>
      <x:c t="n" s="0">
        <x:v>26.71086</x:v>
      </x:c>
      <x:c t="n" s="0">
        <x:v>19.00489</x:v>
      </x:c>
      <x:c t="n" s="0">
        <x:v>12.65375</x:v>
      </x:c>
      <x:c t="n" s="0">
        <x:v>4.065976</x:v>
      </x:c>
      <x:c t="n" s="0">
        <x:v>5.113315</x:v>
      </x:c>
      <x:c t="n" s="0">
        <x:v>8.8325</x:v>
      </x:c>
      <x:c t="n" s="0">
        <x:v>2.195987</x:v>
      </x:c>
      <x:c t="n" s="0">
        <x:v>-30.06697</x:v>
      </x:c>
      <x:c t="n" s="0">
        <x:v>-29.16826</x:v>
      </x:c>
      <x:c t="n" s="0">
        <x:v>-21.05018</x:v>
      </x:c>
      <x:c t="n" s="0">
        <x:v>-14.20945</x:v>
      </x:c>
      <x:c t="n" s="0">
        <x:v>-20.67596</x:v>
      </x:c>
      <x:c t="n" s="0">
        <x:v>-3.698715</x:v>
      </x:c>
      <x:c t="n" s="0">
        <x:v>0.3857935</x:v>
      </x:c>
      <x:c t="n" s="0">
        <x:v>7.642844</x:v>
      </x:c>
      <x:c t="n" s="0">
        <x:v>9.912092</x:v>
      </x:c>
      <x:c t="n" s="0">
        <x:v>23.97792</x:v>
      </x:c>
      <x:c t="n" s="0">
        <x:v>27.82892</x:v>
      </x:c>
      <x:c t="n" s="0">
        <x:v>25.47469</x:v>
      </x:c>
      <x:c t="n" s="0">
        <x:v>29.36966</x:v>
      </x:c>
      <x:c t="n" s="0">
        <x:v>21.91653</x:v>
      </x:c>
      <x:c t="n" s="0">
        <x:v>25.78773</x:v>
      </x:c>
      <x:c t="n" s="0">
        <x:v>28.23075</x:v>
      </x:c>
      <x:c t="n" s="0">
        <x:v>24.65575</x:v>
      </x:c>
      <x:c t="n" s="0">
        <x:v>18.48754</x:v>
      </x:c>
      <x:c t="n" s="0">
        <x:v>22.28215</x:v>
      </x:c>
      <x:c t="n" s="0">
        <x:v>21.27726</x:v>
      </x:c>
      <x:c t="n" s="0">
        <x:v>28.40878</x:v>
      </x:c>
      <x:c t="n" s="0">
        <x:v>29.32497</x:v>
      </x:c>
      <x:c t="n" s="0">
        <x:v>34.91462</x:v>
      </x:c>
      <x:c t="n" s="0">
        <x:v>35.54487</x:v>
      </x:c>
      <x:c t="n" s="0">
        <x:v>40.92617</x:v>
      </x:c>
      <x:c t="n" s="0">
        <x:v>36.89217</x:v>
      </x:c>
      <x:c t="n" s="0">
        <x:v>33.10897</x:v>
      </x:c>
      <x:c t="n" s="0">
        <x:v>34.00318</x:v>
      </x:c>
      <x:c t="n" s="0">
        <x:v>31.77478</x:v>
      </x:c>
      <x:c t="n" s="0">
        <x:v>26.87223</x:v>
      </x:c>
      <x:c t="n" s="0">
        <x:v>21.25583</x:v>
      </x:c>
      <x:c t="n" s="0">
        <x:v>13.17241</x:v>
      </x:c>
      <x:c t="n" s="0">
        <x:v>3.560074</x:v>
      </x:c>
      <x:c t="n" s="0">
        <x:v>4.76302</x:v>
      </x:c>
      <x:c t="n" s="0">
        <x:v>9.680588</x:v>
      </x:c>
      <x:c t="n" s="0">
        <x:v>0.8477238</x:v>
      </x:c>
      <x:c t="str">
        <x:v>No</x:v>
      </x:c>
      <x:c t="str">
        <x:v>No</x:v>
      </x:c>
      <x:c t="str">
        <x:v/>
      </x:c>
    </x:row>
    <x:row r="3203">
      <x:c t="n" s="11">
        <x:v>3202</x:v>
      </x:c>
      <x:c t="str" s="11">
        <x:v/>
      </x:c>
      <x:c t="n" s="8">
        <x:v>43942.8927430556</x:v>
      </x:c>
      <x:c t="n" s="7">
        <x:v>43942.8927430556</x:v>
      </x:c>
      <x:c t="n" s="0">
        <x:v>45.63301</x:v>
      </x:c>
      <x:c t="n" s="0">
        <x:v>54.20069</x:v>
      </x:c>
      <x:c t="n" s="0">
        <x:v>58.86368</x:v>
      </x:c>
      <x:c t="n" s="0">
        <x:v>65.67467</x:v>
      </x:c>
      <x:c t="n" s="0">
        <x:v>-30.06697</x:v>
      </x:c>
      <x:c t="n" s="0">
        <x:v>-29.16826</x:v>
      </x:c>
      <x:c t="n" s="0">
        <x:v>-23.38305</x:v>
      </x:c>
      <x:c t="n" s="0">
        <x:v>-15.56267</x:v>
      </x:c>
      <x:c t="n" s="0">
        <x:v>-8.063841</x:v>
      </x:c>
      <x:c t="n" s="0">
        <x:v>-6.942204</x:v>
      </x:c>
      <x:c t="n" s="0">
        <x:v>3.688564</x:v>
      </x:c>
      <x:c t="n" s="0">
        <x:v>6.926084</x:v>
      </x:c>
      <x:c t="n" s="0">
        <x:v>11.10091</x:v>
      </x:c>
      <x:c t="n" s="0">
        <x:v>23.64157</x:v>
      </x:c>
      <x:c t="n" s="0">
        <x:v>26.09962</x:v>
      </x:c>
      <x:c t="n" s="0">
        <x:v>22.23185</x:v>
      </x:c>
      <x:c t="n" s="0">
        <x:v>26.30748</x:v>
      </x:c>
      <x:c t="n" s="0">
        <x:v>23.81327</x:v>
      </x:c>
      <x:c t="n" s="0">
        <x:v>23.67366</x:v>
      </x:c>
      <x:c t="n" s="0">
        <x:v>27.16522</x:v>
      </x:c>
      <x:c t="n" s="0">
        <x:v>24.9571</x:v>
      </x:c>
      <x:c t="n" s="0">
        <x:v>23.05367</x:v>
      </x:c>
      <x:c t="n" s="0">
        <x:v>23.23879</x:v>
      </x:c>
      <x:c t="n" s="0">
        <x:v>24.22216</x:v>
      </x:c>
      <x:c t="n" s="0">
        <x:v>28.25594</x:v>
      </x:c>
      <x:c t="n" s="0">
        <x:v>31.48116</x:v>
      </x:c>
      <x:c t="n" s="0">
        <x:v>33.94603</x:v>
      </x:c>
      <x:c t="n" s="0">
        <x:v>34.9584</x:v>
      </x:c>
      <x:c t="n" s="0">
        <x:v>38.05597</x:v>
      </x:c>
      <x:c t="n" s="0">
        <x:v>36.95502</x:v>
      </x:c>
      <x:c t="n" s="0">
        <x:v>34.40114</x:v>
      </x:c>
      <x:c t="n" s="0">
        <x:v>34.89928</x:v>
      </x:c>
      <x:c t="n" s="0">
        <x:v>33.78455</x:v>
      </x:c>
      <x:c t="n" s="0">
        <x:v>26.93421</x:v>
      </x:c>
      <x:c t="n" s="0">
        <x:v>19.33012</x:v>
      </x:c>
      <x:c t="n" s="0">
        <x:v>12.80218</x:v>
      </x:c>
      <x:c t="n" s="0">
        <x:v>4.205602</x:v>
      </x:c>
      <x:c t="n" s="0">
        <x:v>5.037452</x:v>
      </x:c>
      <x:c t="n" s="0">
        <x:v>8.878833</x:v>
      </x:c>
      <x:c t="n" s="0">
        <x:v>2.237875</x:v>
      </x:c>
      <x:c t="n" s="0">
        <x:v>-30.06697</x:v>
      </x:c>
      <x:c t="n" s="0">
        <x:v>-29.16826</x:v>
      </x:c>
      <x:c t="n" s="0">
        <x:v>-20.34529</x:v>
      </x:c>
      <x:c t="n" s="0">
        <x:v>-13.1103</x:v>
      </x:c>
      <x:c t="n" s="0">
        <x:v>-18.56931</x:v>
      </x:c>
      <x:c t="n" s="0">
        <x:v>-3.698715</x:v>
      </x:c>
      <x:c t="n" s="0">
        <x:v>1.32923</x:v>
      </x:c>
      <x:c t="n" s="0">
        <x:v>7.801802</x:v>
      </x:c>
      <x:c t="n" s="0">
        <x:v>10.53396</x:v>
      </x:c>
      <x:c t="n" s="0">
        <x:v>23.97792</x:v>
      </x:c>
      <x:c t="n" s="0">
        <x:v>15.36929</x:v>
      </x:c>
      <x:c t="n" s="0">
        <x:v>25.47469</x:v>
      </x:c>
      <x:c t="n" s="0">
        <x:v>27.9693</x:v>
      </x:c>
      <x:c t="n" s="0">
        <x:v>21.89836</x:v>
      </x:c>
      <x:c t="n" s="0">
        <x:v>20.42028</x:v>
      </x:c>
      <x:c t="n" s="0">
        <x:v>28.29914</x:v>
      </x:c>
      <x:c t="n" s="0">
        <x:v>24.06387</x:v>
      </x:c>
      <x:c t="n" s="0">
        <x:v>21.85467</x:v>
      </x:c>
      <x:c t="n" s="0">
        <x:v>21.40256</x:v>
      </x:c>
      <x:c t="n" s="0">
        <x:v>27.68359</x:v>
      </x:c>
      <x:c t="n" s="0">
        <x:v>29.32119</x:v>
      </x:c>
      <x:c t="n" s="0">
        <x:v>31.83119</x:v>
      </x:c>
      <x:c t="n" s="0">
        <x:v>31.91215</x:v>
      </x:c>
      <x:c t="n" s="0">
        <x:v>31.63914</x:v>
      </x:c>
      <x:c t="n" s="0">
        <x:v>36.42338</x:v>
      </x:c>
      <x:c t="n" s="0">
        <x:v>36.2131</x:v>
      </x:c>
      <x:c t="n" s="0">
        <x:v>32.10016</x:v>
      </x:c>
      <x:c t="n" s="0">
        <x:v>34.71324</x:v>
      </x:c>
      <x:c t="n" s="0">
        <x:v>34.99443</x:v>
      </x:c>
      <x:c t="n" s="0">
        <x:v>27.44674</x:v>
      </x:c>
      <x:c t="n" s="0">
        <x:v>19.78324</x:v>
      </x:c>
      <x:c t="n" s="0">
        <x:v>13.67459</x:v>
      </x:c>
      <x:c t="n" s="0">
        <x:v>4.336451</x:v>
      </x:c>
      <x:c t="n" s="0">
        <x:v>5.115613</x:v>
      </x:c>
      <x:c t="n" s="0">
        <x:v>7.924617</x:v>
      </x:c>
      <x:c t="n" s="0">
        <x:v>3.169114</x:v>
      </x:c>
      <x:c t="str">
        <x:v>No</x:v>
      </x:c>
      <x:c t="str">
        <x:v>No</x:v>
      </x:c>
      <x:c t="str">
        <x:v/>
      </x:c>
    </x:row>
    <x:row r="3204">
      <x:c t="n" s="11">
        <x:v>3203</x:v>
      </x:c>
      <x:c t="str" s="11">
        <x:v/>
      </x:c>
      <x:c t="n" s="8">
        <x:v>43942.8927430556</x:v>
      </x:c>
      <x:c t="n" s="7">
        <x:v>43942.8927430556</x:v>
      </x:c>
      <x:c t="n" s="0">
        <x:v>45.21421</x:v>
      </x:c>
      <x:c t="n" s="0">
        <x:v>54.20069</x:v>
      </x:c>
      <x:c t="n" s="0">
        <x:v>55.50708</x:v>
      </x:c>
      <x:c t="n" s="0">
        <x:v>62.2068</x:v>
      </x:c>
      <x:c t="n" s="0">
        <x:v>-30.06697</x:v>
      </x:c>
      <x:c t="n" s="0">
        <x:v>-29.16826</x:v>
      </x:c>
      <x:c t="n" s="0">
        <x:v>-22.78468</x:v>
      </x:c>
      <x:c t="n" s="0">
        <x:v>-15.10644</x:v>
      </x:c>
      <x:c t="n" s="0">
        <x:v>-8.581056</x:v>
      </x:c>
      <x:c t="n" s="0">
        <x:v>-6.289849</x:v>
      </x:c>
      <x:c t="n" s="0">
        <x:v>3.720889</x:v>
      </x:c>
      <x:c t="n" s="0">
        <x:v>7.175982</x:v>
      </x:c>
      <x:c t="n" s="0">
        <x:v>11.02262</x:v>
      </x:c>
      <x:c t="n" s="0">
        <x:v>23.79298</x:v>
      </x:c>
      <x:c t="n" s="0">
        <x:v>25.47662</x:v>
      </x:c>
      <x:c t="n" s="0">
        <x:v>23.20327</x:v>
      </x:c>
      <x:c t="n" s="0">
        <x:v>26.11946</x:v>
      </x:c>
      <x:c t="n" s="0">
        <x:v>23.58113</x:v>
      </x:c>
      <x:c t="n" s="0">
        <x:v>23.05321</x:v>
      </x:c>
      <x:c t="n" s="0">
        <x:v>27.16776</x:v>
      </x:c>
      <x:c t="n" s="0">
        <x:v>24.81415</x:v>
      </x:c>
      <x:c t="n" s="0">
        <x:v>23.2578</x:v>
      </x:c>
      <x:c t="n" s="0">
        <x:v>22.96654</x:v>
      </x:c>
      <x:c t="n" s="0">
        <x:v>24.86885</x:v>
      </x:c>
      <x:c t="n" s="0">
        <x:v>29.30956</x:v>
      </x:c>
      <x:c t="n" s="0">
        <x:v>31.53724</x:v>
      </x:c>
      <x:c t="n" s="0">
        <x:v>33.88583</x:v>
      </x:c>
      <x:c t="n" s="0">
        <x:v>35.04195</x:v>
      </x:c>
      <x:c t="n" s="0">
        <x:v>37.81407</x:v>
      </x:c>
      <x:c t="n" s="0">
        <x:v>37.00861</x:v>
      </x:c>
      <x:c t="n" s="0">
        <x:v>34.14911</x:v>
      </x:c>
      <x:c t="n" s="0">
        <x:v>35.00702</x:v>
      </x:c>
      <x:c t="n" s="0">
        <x:v>33.97708</x:v>
      </x:c>
      <x:c t="n" s="0">
        <x:v>27.0113</x:v>
      </x:c>
      <x:c t="n" s="0">
        <x:v>19.226</x:v>
      </x:c>
      <x:c t="n" s="0">
        <x:v>12.78221</x:v>
      </x:c>
      <x:c t="n" s="0">
        <x:v>4.167783</x:v>
      </x:c>
      <x:c t="n" s="0">
        <x:v>5.140782</x:v>
      </x:c>
      <x:c t="n" s="0">
        <x:v>8.916821</x:v>
      </x:c>
      <x:c t="n" s="0">
        <x:v>2.215639</x:v>
      </x:c>
      <x:c t="n" s="0">
        <x:v>-30.06697</x:v>
      </x:c>
      <x:c t="n" s="0">
        <x:v>-29.16826</x:v>
      </x:c>
      <x:c t="n" s="0">
        <x:v>-20.34529</x:v>
      </x:c>
      <x:c t="n" s="0">
        <x:v>-13.1103</x:v>
      </x:c>
      <x:c t="n" s="0">
        <x:v>-12.89852</x:v>
      </x:c>
      <x:c t="n" s="0">
        <x:v>-3.698715</x:v>
      </x:c>
      <x:c t="n" s="0">
        <x:v>5.070866</x:v>
      </x:c>
      <x:c t="n" s="0">
        <x:v>8.776384</x:v>
      </x:c>
      <x:c t="n" s="0">
        <x:v>11.03179</x:v>
      </x:c>
      <x:c t="n" s="0">
        <x:v>25.51824</x:v>
      </x:c>
      <x:c t="n" s="0">
        <x:v>15.36929</x:v>
      </x:c>
      <x:c t="n" s="0">
        <x:v>28.06215</x:v>
      </x:c>
      <x:c t="n" s="0">
        <x:v>23.60215</x:v>
      </x:c>
      <x:c t="n" s="0">
        <x:v>21.11784</x:v>
      </x:c>
      <x:c t="n" s="0">
        <x:v>16.37707</x:v>
      </x:c>
      <x:c t="n" s="0">
        <x:v>26.43796</x:v>
      </x:c>
      <x:c t="n" s="0">
        <x:v>24.6755</x:v>
      </x:c>
      <x:c t="n" s="0">
        <x:v>24.95887</x:v>
      </x:c>
      <x:c t="n" s="0">
        <x:v>19.89136</x:v>
      </x:c>
      <x:c t="n" s="0">
        <x:v>25.38902</x:v>
      </x:c>
      <x:c t="n" s="0">
        <x:v>34.18497</x:v>
      </x:c>
      <x:c t="n" s="0">
        <x:v>29.75313</x:v>
      </x:c>
      <x:c t="n" s="0">
        <x:v>34.05192</x:v>
      </x:c>
      <x:c t="n" s="0">
        <x:v>35.97086</x:v>
      </x:c>
      <x:c t="n" s="0">
        <x:v>35.51469</x:v>
      </x:c>
      <x:c t="n" s="0">
        <x:v>36.67051</x:v>
      </x:c>
      <x:c t="n" s="0">
        <x:v>35.09484</x:v>
      </x:c>
      <x:c t="n" s="0">
        <x:v>35.86713</x:v>
      </x:c>
      <x:c t="n" s="0">
        <x:v>37.10987</x:v>
      </x:c>
      <x:c t="n" s="0">
        <x:v>28.21264</x:v>
      </x:c>
      <x:c t="n" s="0">
        <x:v>17.74426</x:v>
      </x:c>
      <x:c t="n" s="0">
        <x:v>13.01667</x:v>
      </x:c>
      <x:c t="n" s="0">
        <x:v>4.986009</x:v>
      </x:c>
      <x:c t="n" s="0">
        <x:v>6.108472</x:v>
      </x:c>
      <x:c t="n" s="0">
        <x:v>9.602579</x:v>
      </x:c>
      <x:c t="n" s="0">
        <x:v>1.968518</x:v>
      </x:c>
      <x:c t="str">
        <x:v>No</x:v>
      </x:c>
      <x:c t="str">
        <x:v>No</x:v>
      </x:c>
      <x:c t="str">
        <x:v/>
      </x:c>
    </x:row>
    <x:row r="3205">
      <x:c t="n" s="11">
        <x:v>3204</x:v>
      </x:c>
      <x:c t="str" s="11">
        <x:v/>
      </x:c>
      <x:c t="n" s="8">
        <x:v>43942.8927430556</x:v>
      </x:c>
      <x:c t="n" s="7">
        <x:v>43942.8927430556</x:v>
      </x:c>
      <x:c t="n" s="0">
        <x:v>44.75191</x:v>
      </x:c>
      <x:c t="n" s="0">
        <x:v>54.20069</x:v>
      </x:c>
      <x:c t="n" s="0">
        <x:v>60.13</x:v>
      </x:c>
      <x:c t="n" s="0">
        <x:v>67.13596</x:v>
      </x:c>
      <x:c t="n" s="0">
        <x:v>-30.06697</x:v>
      </x:c>
      <x:c t="n" s="0">
        <x:v>-29.16826</x:v>
      </x:c>
      <x:c t="n" s="0">
        <x:v>-22.33165</x:v>
      </x:c>
      <x:c t="n" s="0">
        <x:v>-14.7515</x:v>
      </x:c>
      <x:c t="n" s="0">
        <x:v>-9.00001</x:v>
      </x:c>
      <x:c t="n" s="0">
        <x:v>-5.801108</x:v>
      </x:c>
      <x:c t="n" s="0">
        <x:v>3.946077</x:v>
      </x:c>
      <x:c t="n" s="0">
        <x:v>7.449653</x:v>
      </x:c>
      <x:c t="n" s="0">
        <x:v>11.11624</x:v>
      </x:c>
      <x:c t="n" s="0">
        <x:v>24.17844</x:v>
      </x:c>
      <x:c t="n" s="0">
        <x:v>24.86314</x:v>
      </x:c>
      <x:c t="n" s="0">
        <x:v>24.56331</x:v>
      </x:c>
      <x:c t="n" s="0">
        <x:v>25.83122</x:v>
      </x:c>
      <x:c t="n" s="0">
        <x:v>23.19396</x:v>
      </x:c>
      <x:c t="n" s="0">
        <x:v>22.84903</x:v>
      </x:c>
      <x:c t="n" s="0">
        <x:v>26.92726</x:v>
      </x:c>
      <x:c t="n" s="0">
        <x:v>25.16949</x:v>
      </x:c>
      <x:c t="n" s="0">
        <x:v>23.2852</x:v>
      </x:c>
      <x:c t="n" s="0">
        <x:v>23.15504</x:v>
      </x:c>
      <x:c t="n" s="0">
        <x:v>24.87295</x:v>
      </x:c>
      <x:c t="n" s="0">
        <x:v>29.78915</x:v>
      </x:c>
      <x:c t="n" s="0">
        <x:v>31.37201</x:v>
      </x:c>
      <x:c t="n" s="0">
        <x:v>34.37829</x:v>
      </x:c>
      <x:c t="n" s="0">
        <x:v>34.91806</x:v>
      </x:c>
      <x:c t="n" s="0">
        <x:v>37.9038</x:v>
      </x:c>
      <x:c t="n" s="0">
        <x:v>36.67306</x:v>
      </x:c>
      <x:c t="n" s="0">
        <x:v>34.27122</x:v>
      </x:c>
      <x:c t="n" s="0">
        <x:v>35.34634</x:v>
      </x:c>
      <x:c t="n" s="0">
        <x:v>34.38171</x:v>
      </x:c>
      <x:c t="n" s="0">
        <x:v>27.08455</x:v>
      </x:c>
      <x:c t="n" s="0">
        <x:v>18.96522</x:v>
      </x:c>
      <x:c t="n" s="0">
        <x:v>13.00168</x:v>
      </x:c>
      <x:c t="n" s="0">
        <x:v>4.446182</x:v>
      </x:c>
      <x:c t="n" s="0">
        <x:v>5.136789</x:v>
      </x:c>
      <x:c t="n" s="0">
        <x:v>9.069279</x:v>
      </x:c>
      <x:c t="n" s="0">
        <x:v>2.276083</x:v>
      </x:c>
      <x:c t="n" s="0">
        <x:v>-30.06697</x:v>
      </x:c>
      <x:c t="n" s="0">
        <x:v>-29.16826</x:v>
      </x:c>
      <x:c t="n" s="0">
        <x:v>-20.34529</x:v>
      </x:c>
      <x:c t="n" s="0">
        <x:v>-13.1103</x:v>
      </x:c>
      <x:c t="n" s="0">
        <x:v>-12.89852</x:v>
      </x:c>
      <x:c t="n" s="0">
        <x:v>-3.698715</x:v>
      </x:c>
      <x:c t="n" s="0">
        <x:v>5.070866</x:v>
      </x:c>
      <x:c t="n" s="0">
        <x:v>8.776384</x:v>
      </x:c>
      <x:c t="n" s="0">
        <x:v>11.75247</x:v>
      </x:c>
      <x:c t="n" s="0">
        <x:v>25.93031</x:v>
      </x:c>
      <x:c t="n" s="0">
        <x:v>15.36929</x:v>
      </x:c>
      <x:c t="n" s="0">
        <x:v>28.66771</x:v>
      </x:c>
      <x:c t="n" s="0">
        <x:v>23.60215</x:v>
      </x:c>
      <x:c t="n" s="0">
        <x:v>19.39064</x:v>
      </x:c>
      <x:c t="n" s="0">
        <x:v>23.09222</x:v>
      </x:c>
      <x:c t="n" s="0">
        <x:v>26.70387</x:v>
      </x:c>
      <x:c t="n" s="0">
        <x:v>28.10554</x:v>
      </x:c>
      <x:c t="n" s="0">
        <x:v>19.39166</x:v>
      </x:c>
      <x:c t="n" s="0">
        <x:v>26.11932</x:v>
      </x:c>
      <x:c t="n" s="0">
        <x:v>22.24847</x:v>
      </x:c>
      <x:c t="n" s="0">
        <x:v>32.63997</x:v>
      </x:c>
      <x:c t="n" s="0">
        <x:v>30.21758</x:v>
      </x:c>
      <x:c t="n" s="0">
        <x:v>36.7562</x:v>
      </x:c>
      <x:c t="n" s="0">
        <x:v>34.82777</x:v>
      </x:c>
      <x:c t="n" s="0">
        <x:v>39.95971</x:v>
      </x:c>
      <x:c t="n" s="0">
        <x:v>32.84633</x:v>
      </x:c>
      <x:c t="n" s="0">
        <x:v>33.29668</x:v>
      </x:c>
      <x:c t="n" s="0">
        <x:v>36.91494</x:v>
      </x:c>
      <x:c t="n" s="0">
        <x:v>34.21201</x:v>
      </x:c>
      <x:c t="n" s="0">
        <x:v>25.96122</x:v>
      </x:c>
      <x:c t="n" s="0">
        <x:v>17.33919</x:v>
      </x:c>
      <x:c t="n" s="0">
        <x:v>14.82894</x:v>
      </x:c>
      <x:c t="n" s="0">
        <x:v>6.661582</x:v>
      </x:c>
      <x:c t="n" s="0">
        <x:v>3.862698</x:v>
      </x:c>
      <x:c t="n" s="0">
        <x:v>10.28262</x:v>
      </x:c>
      <x:c t="n" s="0">
        <x:v>2.537846</x:v>
      </x:c>
      <x:c t="str">
        <x:v>No</x:v>
      </x:c>
      <x:c t="str">
        <x:v>No</x:v>
      </x:c>
      <x:c t="str">
        <x:v/>
      </x:c>
    </x:row>
    <x:row r="3206">
      <x:c t="n" s="11">
        <x:v>3205</x:v>
      </x:c>
      <x:c t="str" s="11">
        <x:v/>
      </x:c>
      <x:c t="n" s="8">
        <x:v>43942.8927430556</x:v>
      </x:c>
      <x:c t="n" s="7">
        <x:v>43942.8927430556</x:v>
      </x:c>
      <x:c t="n" s="0">
        <x:v>45.57706</x:v>
      </x:c>
      <x:c t="n" s="0">
        <x:v>54.20069</x:v>
      </x:c>
      <x:c t="n" s="0">
        <x:v>66.27005</x:v>
      </x:c>
      <x:c t="n" s="0">
        <x:v>71.80251</x:v>
      </x:c>
      <x:c t="n" s="0">
        <x:v>-30.06697</x:v>
      </x:c>
      <x:c t="n" s="0">
        <x:v>-29.16826</x:v>
      </x:c>
      <x:c t="n" s="0">
        <x:v>-21.97908</x:v>
      </x:c>
      <x:c t="n" s="0">
        <x:v>-14.46975</x:v>
      </x:c>
      <x:c t="n" s="0">
        <x:v>-9.392879</x:v>
      </x:c>
      <x:c t="n" s="0">
        <x:v>-5.014789</x:v>
      </x:c>
      <x:c t="n" s="0">
        <x:v>4.12956</x:v>
      </x:c>
      <x:c t="n" s="0">
        <x:v>7.486463</x:v>
      </x:c>
      <x:c t="n" s="0">
        <x:v>11.21512</x:v>
      </x:c>
      <x:c t="n" s="0">
        <x:v>24.48255</x:v>
      </x:c>
      <x:c t="n" s="0">
        <x:v>24.28455</x:v>
      </x:c>
      <x:c t="n" s="0">
        <x:v>25.46102</x:v>
      </x:c>
      <x:c t="n" s="0">
        <x:v>25.69375</x:v>
      </x:c>
      <x:c t="n" s="0">
        <x:v>22.77536</x:v>
      </x:c>
      <x:c t="n" s="0">
        <x:v>22.91224</x:v>
      </x:c>
      <x:c t="n" s="0">
        <x:v>27.31472</x:v>
      </x:c>
      <x:c t="n" s="0">
        <x:v>25.87346</x:v>
      </x:c>
      <x:c t="n" s="0">
        <x:v>22.81377</x:v>
      </x:c>
      <x:c t="n" s="0">
        <x:v>23.46141</x:v>
      </x:c>
      <x:c t="n" s="0">
        <x:v>24.89246</x:v>
      </x:c>
      <x:c t="n" s="0">
        <x:v>30.57977</x:v>
      </x:c>
      <x:c t="n" s="0">
        <x:v>31.37125</x:v>
      </x:c>
      <x:c t="n" s="0">
        <x:v>34.29992</x:v>
      </x:c>
      <x:c t="n" s="0">
        <x:v>34.88685</x:v>
      </x:c>
      <x:c t="n" s="0">
        <x:v>37.92086</x:v>
      </x:c>
      <x:c t="n" s="0">
        <x:v>36.37067</x:v>
      </x:c>
      <x:c t="n" s="0">
        <x:v>34.26912</x:v>
      </x:c>
      <x:c t="n" s="0">
        <x:v>35.30599</x:v>
      </x:c>
      <x:c t="n" s="0">
        <x:v>34.30863</x:v>
      </x:c>
      <x:c t="n" s="0">
        <x:v>27.1699</x:v>
      </x:c>
      <x:c t="n" s="0">
        <x:v>18.78868</x:v>
      </x:c>
      <x:c t="n" s="0">
        <x:v>13.27646</x:v>
      </x:c>
      <x:c t="n" s="0">
        <x:v>4.765297</x:v>
      </x:c>
      <x:c t="n" s="0">
        <x:v>5.037259</x:v>
      </x:c>
      <x:c t="n" s="0">
        <x:v>9.200943</x:v>
      </x:c>
      <x:c t="n" s="0">
        <x:v>2.295958</x:v>
      </x:c>
      <x:c t="n" s="0">
        <x:v>-30.06697</x:v>
      </x:c>
      <x:c t="n" s="0">
        <x:v>-29.16826</x:v>
      </x:c>
      <x:c t="n" s="0">
        <x:v>-20.34529</x:v>
      </x:c>
      <x:c t="n" s="0">
        <x:v>-13.1103</x:v>
      </x:c>
      <x:c t="n" s="0">
        <x:v>-12.89852</x:v>
      </x:c>
      <x:c t="n" s="0">
        <x:v>-0.1088858</x:v>
      </x:c>
      <x:c t="n" s="0">
        <x:v>5.070866</x:v>
      </x:c>
      <x:c t="n" s="0">
        <x:v>4.53438</x:v>
      </x:c>
      <x:c t="n" s="0">
        <x:v>11.75247</x:v>
      </x:c>
      <x:c t="n" s="0">
        <x:v>25.93031</x:v>
      </x:c>
      <x:c t="n" s="0">
        <x:v>18.00703</x:v>
      </x:c>
      <x:c t="n" s="0">
        <x:v>28.66771</x:v>
      </x:c>
      <x:c t="n" s="0">
        <x:v>25.65528</x:v>
      </x:c>
      <x:c t="n" s="0">
        <x:v>16.23866</x:v>
      </x:c>
      <x:c t="n" s="0">
        <x:v>23.56372</x:v>
      </x:c>
      <x:c t="n" s="0">
        <x:v>29.47165</x:v>
      </x:c>
      <x:c t="n" s="0">
        <x:v>27.99887</x:v>
      </x:c>
      <x:c t="n" s="0">
        <x:v>22.87519</x:v>
      </x:c>
      <x:c t="n" s="0">
        <x:v>23.0333</x:v>
      </x:c>
      <x:c t="n" s="0">
        <x:v>26.97396</x:v>
      </x:c>
      <x:c t="n" s="0">
        <x:v>30.05861</x:v>
      </x:c>
      <x:c t="n" s="0">
        <x:v>32.83342</x:v>
      </x:c>
      <x:c t="n" s="0">
        <x:v>33.22282</x:v>
      </x:c>
      <x:c t="n" s="0">
        <x:v>34.22685</x:v>
      </x:c>
      <x:c t="n" s="0">
        <x:v>36.32451</x:v>
      </x:c>
      <x:c t="n" s="0">
        <x:v>33.47012</x:v>
      </x:c>
      <x:c t="n" s="0">
        <x:v>35.03085</x:v>
      </x:c>
      <x:c t="n" s="0">
        <x:v>34.57199</x:v>
      </x:c>
      <x:c t="n" s="0">
        <x:v>35.39428</x:v>
      </x:c>
      <x:c t="n" s="0">
        <x:v>28.43241</x:v>
      </x:c>
      <x:c t="n" s="0">
        <x:v>17.09376</x:v>
      </x:c>
      <x:c t="n" s="0">
        <x:v>15.22092</x:v>
      </x:c>
      <x:c t="n" s="0">
        <x:v>5.22612</x:v>
      </x:c>
      <x:c t="n" s="0">
        <x:v>5.51117</x:v>
      </x:c>
      <x:c t="n" s="0">
        <x:v>9.561292</x:v>
      </x:c>
      <x:c t="n" s="0">
        <x:v>2.424376</x:v>
      </x:c>
      <x:c t="str">
        <x:v>No</x:v>
      </x:c>
      <x:c t="str">
        <x:v>No</x:v>
      </x:c>
      <x:c t="str">
        <x:v/>
      </x:c>
    </x:row>
    <x:row r="3207">
      <x:c t="n" s="11">
        <x:v>3206</x:v>
      </x:c>
      <x:c t="str" s="11">
        <x:v/>
      </x:c>
      <x:c t="n" s="8">
        <x:v>43942.8927430556</x:v>
      </x:c>
      <x:c t="n" s="7">
        <x:v>43942.8927430556</x:v>
      </x:c>
      <x:c t="n" s="0">
        <x:v>45.50674</x:v>
      </x:c>
      <x:c t="n" s="0">
        <x:v>54.20069</x:v>
      </x:c>
      <x:c t="n" s="0">
        <x:v>59.68764</x:v>
      </x:c>
      <x:c t="n" s="0">
        <x:v>67.71588</x:v>
      </x:c>
      <x:c t="n" s="0">
        <x:v>-30.06697</x:v>
      </x:c>
      <x:c t="n" s="0">
        <x:v>-29.16826</x:v>
      </x:c>
      <x:c t="n" s="0">
        <x:v>-21.69907</x:v>
      </x:c>
      <x:c t="n" s="0">
        <x:v>-14.24281</x:v>
      </x:c>
      <x:c t="n" s="0">
        <x:v>-9.759057</x:v>
      </x:c>
      <x:c t="n" s="0">
        <x:v>-3.583274</x:v>
      </x:c>
      <x:c t="n" s="0">
        <x:v>4.280347</x:v>
      </x:c>
      <x:c t="n" s="0">
        <x:v>6.966522</x:v>
      </x:c>
      <x:c t="n" s="0">
        <x:v>11.29783</x:v>
      </x:c>
      <x:c t="n" s="0">
        <x:v>24.65058</x:v>
      </x:c>
      <x:c t="n" s="0">
        <x:v>23.79619</x:v>
      </x:c>
      <x:c t="n" s="0">
        <x:v>25.55419</x:v>
      </x:c>
      <x:c t="n" s="0">
        <x:v>25.68816</x:v>
      </x:c>
      <x:c t="n" s="0">
        <x:v>22.14901</x:v>
      </x:c>
      <x:c t="n" s="0">
        <x:v>23.03826</x:v>
      </x:c>
      <x:c t="n" s="0">
        <x:v>27.34226</x:v>
      </x:c>
      <x:c t="n" s="0">
        <x:v>25.83341</x:v>
      </x:c>
      <x:c t="n" s="0">
        <x:v>23.36268</x:v>
      </x:c>
      <x:c t="n" s="0">
        <x:v>23.30722</x:v>
      </x:c>
      <x:c t="n" s="0">
        <x:v>24.79955</x:v>
      </x:c>
      <x:c t="n" s="0">
        <x:v>30.30703</x:v>
      </x:c>
      <x:c t="n" s="0">
        <x:v>31.94439</x:v>
      </x:c>
      <x:c t="n" s="0">
        <x:v>34.29669</x:v>
      </x:c>
      <x:c t="n" s="0">
        <x:v>35.13381</x:v>
      </x:c>
      <x:c t="n" s="0">
        <x:v>37.72784</x:v>
      </x:c>
      <x:c t="n" s="0">
        <x:v>36.24822</x:v>
      </x:c>
      <x:c t="n" s="0">
        <x:v>34.50299</x:v>
      </x:c>
      <x:c t="n" s="0">
        <x:v>35.19963</x:v>
      </x:c>
      <x:c t="n" s="0">
        <x:v>35.13932</x:v>
      </x:c>
      <x:c t="n" s="0">
        <x:v>27.26351</x:v>
      </x:c>
      <x:c t="n" s="0">
        <x:v>18.50752</x:v>
      </x:c>
      <x:c t="n" s="0">
        <x:v>13.69576</x:v>
      </x:c>
      <x:c t="n" s="0">
        <x:v>4.694342</x:v>
      </x:c>
      <x:c t="n" s="0">
        <x:v>4.997376</x:v>
      </x:c>
      <x:c t="n" s="0">
        <x:v>9.156725</x:v>
      </x:c>
      <x:c t="n" s="0">
        <x:v>2.320339</x:v>
      </x:c>
      <x:c t="n" s="0">
        <x:v>-30.06697</x:v>
      </x:c>
      <x:c t="n" s="0">
        <x:v>-29.16826</x:v>
      </x:c>
      <x:c t="n" s="0">
        <x:v>-20.07313</x:v>
      </x:c>
      <x:c t="n" s="0">
        <x:v>-12.63783</x:v>
      </x:c>
      <x:c t="n" s="0">
        <x:v>-12.89852</x:v>
      </x:c>
      <x:c t="n" s="0">
        <x:v>0.6374025</x:v>
      </x:c>
      <x:c t="n" s="0">
        <x:v>5.070866</x:v>
      </x:c>
      <x:c t="n" s="0">
        <x:v>1.047707</x:v>
      </x:c>
      <x:c t="n" s="0">
        <x:v>11.7927</x:v>
      </x:c>
      <x:c t="n" s="0">
        <x:v>23.56648</x:v>
      </x:c>
      <x:c t="n" s="0">
        <x:v>18.62057</x:v>
      </x:c>
      <x:c t="n" s="0">
        <x:v>19.87327</x:v>
      </x:c>
      <x:c t="n" s="0">
        <x:v>25.65528</x:v>
      </x:c>
      <x:c t="n" s="0">
        <x:v>11.80421</x:v>
      </x:c>
      <x:c t="n" s="0">
        <x:v>24.49359</x:v>
      </x:c>
      <x:c t="n" s="0">
        <x:v>25.31517</x:v>
      </x:c>
      <x:c t="n" s="0">
        <x:v>23.00366</x:v>
      </x:c>
      <x:c t="n" s="0">
        <x:v>29.15735</x:v>
      </x:c>
      <x:c t="n" s="0">
        <x:v>20.18913</x:v>
      </x:c>
      <x:c t="n" s="0">
        <x:v>18.99704</x:v>
      </x:c>
      <x:c t="n" s="0">
        <x:v>29.72238</x:v>
      </x:c>
      <x:c t="n" s="0">
        <x:v>33.51905</x:v>
      </x:c>
      <x:c t="n" s="0">
        <x:v>33.43634</x:v>
      </x:c>
      <x:c t="n" s="0">
        <x:v>35.99203</x:v>
      </x:c>
      <x:c t="n" s="0">
        <x:v>37.05942</x:v>
      </x:c>
      <x:c t="n" s="0">
        <x:v>35.67517</x:v>
      </x:c>
      <x:c t="n" s="0">
        <x:v>36.74665</x:v>
      </x:c>
      <x:c t="n" s="0">
        <x:v>35.87686</x:v>
      </x:c>
      <x:c t="n" s="0">
        <x:v>38.50629</x:v>
      </x:c>
      <x:c t="n" s="0">
        <x:v>27.40517</x:v>
      </x:c>
      <x:c t="n" s="0">
        <x:v>15.81248</x:v>
      </x:c>
      <x:c t="n" s="0">
        <x:v>13.99648</x:v>
      </x:c>
      <x:c t="n" s="0">
        <x:v>2.896902</x:v>
      </x:c>
      <x:c t="n" s="0">
        <x:v>2.648257</x:v>
      </x:c>
      <x:c t="n" s="0">
        <x:v>8.982139</x:v>
      </x:c>
      <x:c t="n" s="0">
        <x:v>1.989793</x:v>
      </x:c>
      <x:c t="str">
        <x:v>No</x:v>
      </x:c>
      <x:c t="str">
        <x:v>No</x:v>
      </x:c>
      <x:c t="str">
        <x:v/>
      </x:c>
    </x:row>
    <x:row r="3208">
      <x:c t="n" s="11">
        <x:v>3207</x:v>
      </x:c>
      <x:c t="str" s="11">
        <x:v/>
      </x:c>
      <x:c t="n" s="8">
        <x:v>43942.8927430556</x:v>
      </x:c>
      <x:c t="n" s="7">
        <x:v>43942.8927430556</x:v>
      </x:c>
      <x:c t="n" s="0">
        <x:v>45.4168</x:v>
      </x:c>
      <x:c t="n" s="0">
        <x:v>54.20069</x:v>
      </x:c>
      <x:c t="n" s="0">
        <x:v>60.13929</x:v>
      </x:c>
      <x:c t="n" s="0">
        <x:v>66.97801</x:v>
      </x:c>
      <x:c t="n" s="0">
        <x:v>-30.06697</x:v>
      </x:c>
      <x:c t="n" s="0">
        <x:v>-29.16826</x:v>
      </x:c>
      <x:c t="n" s="0">
        <x:v>-21.31377</x:v>
      </x:c>
      <x:c t="n" s="0">
        <x:v>-13.78927</x:v>
      </x:c>
      <x:c t="n" s="0">
        <x:v>-10.09825</x:v>
      </x:c>
      <x:c t="n" s="0">
        <x:v>-2.649717</x:v>
      </x:c>
      <x:c t="n" s="0">
        <x:v>4.405104</x:v>
      </x:c>
      <x:c t="n" s="0">
        <x:v>6.467166</x:v>
      </x:c>
      <x:c t="n" s="0">
        <x:v>11.38691</x:v>
      </x:c>
      <x:c t="n" s="0">
        <x:v>24.28085</x:v>
      </x:c>
      <x:c t="n" s="0">
        <x:v>23.33067</x:v>
      </x:c>
      <x:c t="n" s="0">
        <x:v>25.06507</x:v>
      </x:c>
      <x:c t="n" s="0">
        <x:v>25.95215</x:v>
      </x:c>
      <x:c t="n" s="0">
        <x:v>21.51551</x:v>
      </x:c>
      <x:c t="n" s="0">
        <x:v>23.55923</x:v>
      </x:c>
      <x:c t="n" s="0">
        <x:v>26.98486</x:v>
      </x:c>
      <x:c t="n" s="0">
        <x:v>25.4215</x:v>
      </x:c>
      <x:c t="n" s="0">
        <x:v>25.26337</x:v>
      </x:c>
      <x:c t="n" s="0">
        <x:v>22.94931</x:v>
      </x:c>
      <x:c t="n" s="0">
        <x:v>24.5093</x:v>
      </x:c>
      <x:c t="n" s="0">
        <x:v>30.03009</x:v>
      </x:c>
      <x:c t="n" s="0">
        <x:v>31.81136</x:v>
      </x:c>
      <x:c t="n" s="0">
        <x:v>34.0799</x:v>
      </x:c>
      <x:c t="n" s="0">
        <x:v>34.953</x:v>
      </x:c>
      <x:c t="n" s="0">
        <x:v>37.82819</x:v>
      </x:c>
      <x:c t="n" s="0">
        <x:v>35.89197</x:v>
      </x:c>
      <x:c t="n" s="0">
        <x:v>34.67072</x:v>
      </x:c>
      <x:c t="n" s="0">
        <x:v>35.51718</x:v>
      </x:c>
      <x:c t="n" s="0">
        <x:v>35.69344</x:v>
      </x:c>
      <x:c t="n" s="0">
        <x:v>27.38618</x:v>
      </x:c>
      <x:c t="n" s="0">
        <x:v>18.19387</x:v>
      </x:c>
      <x:c t="n" s="0">
        <x:v>13.73193</x:v>
      </x:c>
      <x:c t="n" s="0">
        <x:v>4.674673</x:v>
      </x:c>
      <x:c t="n" s="0">
        <x:v>4.761547</x:v>
      </x:c>
      <x:c t="n" s="0">
        <x:v>9.427176</x:v>
      </x:c>
      <x:c t="n" s="0">
        <x:v>2.295424</x:v>
      </x:c>
      <x:c t="n" s="0">
        <x:v>-30.06697</x:v>
      </x:c>
      <x:c t="n" s="0">
        <x:v>-29.16826</x:v>
      </x:c>
      <x:c t="n" s="0">
        <x:v>-19.34611</x:v>
      </x:c>
      <x:c t="n" s="0">
        <x:v>-11.46762</x:v>
      </x:c>
      <x:c t="n" s="0">
        <x:v>-12.89852</x:v>
      </x:c>
      <x:c t="n" s="0">
        <x:v>0.6374025</x:v>
      </x:c>
      <x:c t="n" s="0">
        <x:v>2.856042</x:v>
      </x:c>
      <x:c t="n" s="0">
        <x:v>1.047707</x:v>
      </x:c>
      <x:c t="n" s="0">
        <x:v>11.91121</x:v>
      </x:c>
      <x:c t="n" s="0">
        <x:v>21.09439</x:v>
      </x:c>
      <x:c t="n" s="0">
        <x:v>18.62057</x:v>
      </x:c>
      <x:c t="n" s="0">
        <x:v>19.87327</x:v>
      </x:c>
      <x:c t="n" s="0">
        <x:v>28.61882</x:v>
      </x:c>
      <x:c t="n" s="0">
        <x:v>8.491247</x:v>
      </x:c>
      <x:c t="n" s="0">
        <x:v>26.24048</x:v>
      </x:c>
      <x:c t="n" s="0">
        <x:v>22.16219</x:v>
      </x:c>
      <x:c t="n" s="0">
        <x:v>25.92817</x:v>
      </x:c>
      <x:c t="n" s="0">
        <x:v>27.82851</x:v>
      </x:c>
      <x:c t="n" s="0">
        <x:v>20.85651</x:v>
      </x:c>
      <x:c t="n" s="0">
        <x:v>23.26546</x:v>
      </x:c>
      <x:c t="n" s="0">
        <x:v>26.28074</x:v>
      </x:c>
      <x:c t="n" s="0">
        <x:v>33.31779</x:v>
      </x:c>
      <x:c t="n" s="0">
        <x:v>36.17086</x:v>
      </x:c>
      <x:c t="n" s="0">
        <x:v>34.58011</x:v>
      </x:c>
      <x:c t="n" s="0">
        <x:v>38.75962</x:v>
      </x:c>
      <x:c t="n" s="0">
        <x:v>35.85133</x:v>
      </x:c>
      <x:c t="n" s="0">
        <x:v>31.63069</x:v>
      </x:c>
      <x:c t="n" s="0">
        <x:v>36.21967</x:v>
      </x:c>
      <x:c t="n" s="0">
        <x:v>38.40569</x:v>
      </x:c>
      <x:c t="n" s="0">
        <x:v>27.98406</x:v>
      </x:c>
      <x:c t="n" s="0">
        <x:v>15.2513</x:v>
      </x:c>
      <x:c t="n" s="0">
        <x:v>13.65937</x:v>
      </x:c>
      <x:c t="n" s="0">
        <x:v>5.273891</x:v>
      </x:c>
      <x:c t="n" s="0">
        <x:v>4.787371</x:v>
      </x:c>
      <x:c t="n" s="0">
        <x:v>9.733047</x:v>
      </x:c>
      <x:c t="n" s="0">
        <x:v>2.228871</x:v>
      </x:c>
      <x:c t="str">
        <x:v>No</x:v>
      </x:c>
      <x:c t="str">
        <x:v>No</x:v>
      </x:c>
      <x:c t="str">
        <x:v/>
      </x:c>
    </x:row>
    <x:row r="3209">
      <x:c t="n" s="11">
        <x:v>3208</x:v>
      </x:c>
      <x:c t="str" s="11">
        <x:v/>
      </x:c>
      <x:c t="n" s="8">
        <x:v>43942.8927430556</x:v>
      </x:c>
      <x:c t="n" s="7">
        <x:v>43942.8927430556</x:v>
      </x:c>
      <x:c t="n" s="0">
        <x:v>45.14011</x:v>
      </x:c>
      <x:c t="n" s="0">
        <x:v>54.20069</x:v>
      </x:c>
      <x:c t="n" s="0">
        <x:v>57.32075</x:v>
      </x:c>
      <x:c t="n" s="0">
        <x:v>63.80381</x:v>
      </x:c>
      <x:c t="n" s="0">
        <x:v>-30.06697</x:v>
      </x:c>
      <x:c t="n" s="0">
        <x:v>-29.16826</x:v>
      </x:c>
      <x:c t="n" s="0">
        <x:v>-20.96509</x:v>
      </x:c>
      <x:c t="n" s="0">
        <x:v>-13.3629</x:v>
      </x:c>
      <x:c t="n" s="0">
        <x:v>-10.41051</x:v>
      </x:c>
      <x:c t="n" s="0">
        <x:v>-1.985749</x:v>
      </x:c>
      <x:c t="n" s="0">
        <x:v>3.890349</x:v>
      </x:c>
      <x:c t="n" s="0">
        <x:v>6.033591</x:v>
      </x:c>
      <x:c t="n" s="0">
        <x:v>11.46751</x:v>
      </x:c>
      <x:c t="n" s="0">
        <x:v>23.93809</x:v>
      </x:c>
      <x:c t="n" s="0">
        <x:v>22.88934</x:v>
      </x:c>
      <x:c t="n" s="0">
        <x:v>24.59876</x:v>
      </x:c>
      <x:c t="n" s="0">
        <x:v>26.53195</x:v>
      </x:c>
      <x:c t="n" s="0">
        <x:v>20.86105</x:v>
      </x:c>
      <x:c t="n" s="0">
        <x:v>24.2159</x:v>
      </x:c>
      <x:c t="n" s="0">
        <x:v>26.71997</x:v>
      </x:c>
      <x:c t="n" s="0">
        <x:v>25.81652</x:v>
      </x:c>
      <x:c t="n" s="0">
        <x:v>24.92029</x:v>
      </x:c>
      <x:c t="n" s="0">
        <x:v>22.72758</x:v>
      </x:c>
      <x:c t="n" s="0">
        <x:v>24.42782</x:v>
      </x:c>
      <x:c t="n" s="0">
        <x:v>29.59387</x:v>
      </x:c>
      <x:c t="n" s="0">
        <x:v>32.07943</x:v>
      </x:c>
      <x:c t="n" s="0">
        <x:v>34.60434</x:v>
      </x:c>
      <x:c t="n" s="0">
        <x:v>34.74041</x:v>
      </x:c>
      <x:c t="n" s="0">
        <x:v>38.11535</x:v>
      </x:c>
      <x:c t="n" s="0">
        <x:v>35.88905</x:v>
      </x:c>
      <x:c t="n" s="0">
        <x:v>34.25803</x:v>
      </x:c>
      <x:c t="n" s="0">
        <x:v>35.83839</x:v>
      </x:c>
      <x:c t="n" s="0">
        <x:v>36.40493</x:v>
      </x:c>
      <x:c t="n" s="0">
        <x:v>27.34238</x:v>
      </x:c>
      <x:c t="n" s="0">
        <x:v>17.96089</x:v>
      </x:c>
      <x:c t="n" s="0">
        <x:v>13.52941</x:v>
      </x:c>
      <x:c t="n" s="0">
        <x:v>4.705835</x:v>
      </x:c>
      <x:c t="n" s="0">
        <x:v>4.957461</x:v>
      </x:c>
      <x:c t="n" s="0">
        <x:v>9.15134</x:v>
      </x:c>
      <x:c t="n" s="0">
        <x:v>2.288763</x:v>
      </x:c>
      <x:c t="n" s="0">
        <x:v>-30.06697</x:v>
      </x:c>
      <x:c t="n" s="0">
        <x:v>-29.16826</x:v>
      </x:c>
      <x:c t="n" s="0">
        <x:v>-19.34611</x:v>
      </x:c>
      <x:c t="n" s="0">
        <x:v>-11.46762</x:v>
      </x:c>
      <x:c t="n" s="0">
        <x:v>-12.89852</x:v>
      </x:c>
      <x:c t="n" s="0">
        <x:v>0.6374025</x:v>
      </x:c>
      <x:c t="n" s="0">
        <x:v>-1.896899</x:v>
      </x:c>
      <x:c t="n" s="0">
        <x:v>4.077162</x:v>
      </x:c>
      <x:c t="n" s="0">
        <x:v>11.91121</x:v>
      </x:c>
      <x:c t="n" s="0">
        <x:v>21.09439</x:v>
      </x:c>
      <x:c t="n" s="0">
        <x:v>18.74977</x:v>
      </x:c>
      <x:c t="n" s="0">
        <x:v>19.87327</x:v>
      </x:c>
      <x:c t="n" s="0">
        <x:v>28.91531</x:v>
      </x:c>
      <x:c t="n" s="0">
        <x:v>16.47603</x:v>
      </x:c>
      <x:c t="n" s="0">
        <x:v>27.43548</x:v>
      </x:c>
      <x:c t="n" s="0">
        <x:v>26.61829</x:v>
      </x:c>
      <x:c t="n" s="0">
        <x:v>24.82211</x:v>
      </x:c>
      <x:c t="n" s="0">
        <x:v>19.54482</x:v>
      </x:c>
      <x:c t="n" s="0">
        <x:v>24.50244</x:v>
      </x:c>
      <x:c t="n" s="0">
        <x:v>24.82544</x:v>
      </x:c>
      <x:c t="n" s="0">
        <x:v>28.12123</x:v>
      </x:c>
      <x:c t="n" s="0">
        <x:v>31.5419</x:v>
      </x:c>
      <x:c t="n" s="0">
        <x:v>33.72703</x:v>
      </x:c>
      <x:c t="n" s="0">
        <x:v>33.36332</x:v>
      </x:c>
      <x:c t="n" s="0">
        <x:v>38.8349</x:v>
      </x:c>
      <x:c t="n" s="0">
        <x:v>33.42129</x:v>
      </x:c>
      <x:c t="n" s="0">
        <x:v>34.55724</x:v>
      </x:c>
      <x:c t="n" s="0">
        <x:v>36.62104</x:v>
      </x:c>
      <x:c t="n" s="0">
        <x:v>39.02393</x:v>
      </x:c>
      <x:c t="n" s="0">
        <x:v>28.20556</x:v>
      </x:c>
      <x:c t="n" s="0">
        <x:v>16.74874</x:v>
      </x:c>
      <x:c t="n" s="0">
        <x:v>11.58464</x:v>
      </x:c>
      <x:c t="n" s="0">
        <x:v>4.78846</x:v>
      </x:c>
      <x:c t="n" s="0">
        <x:v>5.37629</x:v>
      </x:c>
      <x:c t="n" s="0">
        <x:v>7.250407</x:v>
      </x:c>
      <x:c t="n" s="0">
        <x:v>2.02432</x:v>
      </x:c>
      <x:c t="str">
        <x:v>No</x:v>
      </x:c>
      <x:c t="str">
        <x:v>No</x:v>
      </x:c>
      <x:c t="str">
        <x:v/>
      </x:c>
    </x:row>
    <x:row r="3210">
      <x:c t="n" s="11">
        <x:v>3209</x:v>
      </x:c>
      <x:c t="str" s="11">
        <x:v/>
      </x:c>
      <x:c t="n" s="8">
        <x:v>43942.8927430556</x:v>
      </x:c>
      <x:c t="n" s="7">
        <x:v>43942.8927430556</x:v>
      </x:c>
      <x:c t="n" s="0">
        <x:v>46.18958</x:v>
      </x:c>
      <x:c t="n" s="0">
        <x:v>54.20069</x:v>
      </x:c>
      <x:c t="n" s="0">
        <x:v>59.00856</x:v>
      </x:c>
      <x:c t="n" s="0">
        <x:v>66.81411</x:v>
      </x:c>
      <x:c t="n" s="0">
        <x:v>-30.06697</x:v>
      </x:c>
      <x:c t="n" s="0">
        <x:v>-29.16826</x:v>
      </x:c>
      <x:c t="n" s="0">
        <x:v>-20.68794</x:v>
      </x:c>
      <x:c t="n" s="0">
        <x:v>-13.02924</x:v>
      </x:c>
      <x:c t="n" s="0">
        <x:v>-10.29632</x:v>
      </x:c>
      <x:c t="n" s="0">
        <x:v>-1.489399</x:v>
      </x:c>
      <x:c t="n" s="0">
        <x:v>3.396589</x:v>
      </x:c>
      <x:c t="n" s="0">
        <x:v>5.924038</x:v>
      </x:c>
      <x:c t="n" s="0">
        <x:v>11.58192</x:v>
      </x:c>
      <x:c t="n" s="0">
        <x:v>23.49898</x:v>
      </x:c>
      <x:c t="n" s="0">
        <x:v>22.49735</x:v>
      </x:c>
      <x:c t="n" s="0">
        <x:v>24.45219</x:v>
      </x:c>
      <x:c t="n" s="0">
        <x:v>26.97237</x:v>
      </x:c>
      <x:c t="n" s="0">
        <x:v>21.26871</x:v>
      </x:c>
      <x:c t="n" s="0">
        <x:v>24.90117</x:v>
      </x:c>
      <x:c t="n" s="0">
        <x:v>26.7414</x:v>
      </x:c>
      <x:c t="n" s="0">
        <x:v>25.44118</x:v>
      </x:c>
      <x:c t="n" s="0">
        <x:v>24.80395</x:v>
      </x:c>
      <x:c t="n" s="0">
        <x:v>23.04173</x:v>
      </x:c>
      <x:c t="n" s="0">
        <x:v>24.23508</x:v>
      </x:c>
      <x:c t="n" s="0">
        <x:v>29.637</x:v>
      </x:c>
      <x:c t="n" s="0">
        <x:v>31.99502</x:v>
      </x:c>
      <x:c t="n" s="0">
        <x:v>34.15382</x:v>
      </x:c>
      <x:c t="n" s="0">
        <x:v>34.82668</x:v>
      </x:c>
      <x:c t="n" s="0">
        <x:v>37.81587</x:v>
      </x:c>
      <x:c t="n" s="0">
        <x:v>35.82267</x:v>
      </x:c>
      <x:c t="n" s="0">
        <x:v>34.38293</x:v>
      </x:c>
      <x:c t="n" s="0">
        <x:v>35.91277</x:v>
      </x:c>
      <x:c t="n" s="0">
        <x:v>36.94357</x:v>
      </x:c>
      <x:c t="n" s="0">
        <x:v>27.38569</x:v>
      </x:c>
      <x:c t="n" s="0">
        <x:v>17.68131</x:v>
      </x:c>
      <x:c t="n" s="0">
        <x:v>13.30301</x:v>
      </x:c>
      <x:c t="n" s="0">
        <x:v>4.679021</x:v>
      </x:c>
      <x:c t="n" s="0">
        <x:v>4.905599</x:v>
      </x:c>
      <x:c t="n" s="0">
        <x:v>9.012424</x:v>
      </x:c>
      <x:c t="n" s="0">
        <x:v>2.294906</x:v>
      </x:c>
      <x:c t="n" s="0">
        <x:v>-30.06697</x:v>
      </x:c>
      <x:c t="n" s="0">
        <x:v>-28.53801</x:v>
      </x:c>
      <x:c t="n" s="0">
        <x:v>-19.34611</x:v>
      </x:c>
      <x:c t="n" s="0">
        <x:v>-11.46762</x:v>
      </x:c>
      <x:c t="n" s="0">
        <x:v>-7.534305</x:v>
      </x:c>
      <x:c t="n" s="0">
        <x:v>0.6374025</x:v>
      </x:c>
      <x:c t="n" s="0">
        <x:v>-1.896899</x:v>
      </x:c>
      <x:c t="n" s="0">
        <x:v>5.221005</x:v>
      </x:c>
      <x:c t="n" s="0">
        <x:v>12.52256</x:v>
      </x:c>
      <x:c t="n" s="0">
        <x:v>14.84128</x:v>
      </x:c>
      <x:c t="n" s="0">
        <x:v>19.11577</x:v>
      </x:c>
      <x:c t="n" s="0">
        <x:v>25.75712</x:v>
      </x:c>
      <x:c t="n" s="0">
        <x:v>26.90869</x:v>
      </x:c>
      <x:c t="n" s="0">
        <x:v>24.96942</x:v>
      </x:c>
      <x:c t="n" s="0">
        <x:v>30.04135</x:v>
      </x:c>
      <x:c t="n" s="0">
        <x:v>26.6073</x:v>
      </x:c>
      <x:c t="n" s="0">
        <x:v>24.65867</x:v>
      </x:c>
      <x:c t="n" s="0">
        <x:v>24.95354</x:v>
      </x:c>
      <x:c t="n" s="0">
        <x:v>25.40119</x:v>
      </x:c>
      <x:c t="n" s="0">
        <x:v>22.30212</x:v>
      </x:c>
      <x:c t="n" s="0">
        <x:v>30.31187</x:v>
      </x:c>
      <x:c t="n" s="0">
        <x:v>34.06837</x:v>
      </x:c>
      <x:c t="n" s="0">
        <x:v>29.67067</x:v>
      </x:c>
      <x:c t="n" s="0">
        <x:v>35.48934</x:v>
      </x:c>
      <x:c t="n" s="0">
        <x:v>32.53321</x:v>
      </x:c>
      <x:c t="n" s="0">
        <x:v>34.27417</x:v>
      </x:c>
      <x:c t="n" s="0">
        <x:v>33.35006</x:v>
      </x:c>
      <x:c t="n" s="0">
        <x:v>38.40199</x:v>
      </x:c>
      <x:c t="n" s="0">
        <x:v>39.8708</x:v>
      </x:c>
      <x:c t="n" s="0">
        <x:v>25.50499</x:v>
      </x:c>
      <x:c t="n" s="0">
        <x:v>14.59644</x:v>
      </x:c>
      <x:c t="n" s="0">
        <x:v>12.52649</x:v>
      </x:c>
      <x:c t="n" s="0">
        <x:v>3.6291</x:v>
      </x:c>
      <x:c t="n" s="0">
        <x:v>4.438182</x:v>
      </x:c>
      <x:c t="n" s="0">
        <x:v>10.68584</x:v>
      </x:c>
      <x:c t="n" s="0">
        <x:v>2.90911</x:v>
      </x:c>
      <x:c t="str">
        <x:v>No</x:v>
      </x:c>
      <x:c t="str">
        <x:v>No</x:v>
      </x:c>
      <x:c t="str">
        <x:v/>
      </x:c>
    </x:row>
    <x:row r="3211">
      <x:c t="n" s="11">
        <x:v>3210</x:v>
      </x:c>
      <x:c t="str" s="11">
        <x:v/>
      </x:c>
      <x:c t="n" s="8">
        <x:v>43942.8927430556</x:v>
      </x:c>
      <x:c t="n" s="7">
        <x:v>43942.8927430556</x:v>
      </x:c>
      <x:c t="n" s="0">
        <x:v>45.51935</x:v>
      </x:c>
      <x:c t="n" s="0">
        <x:v>54.20069</x:v>
      </x:c>
      <x:c t="n" s="0">
        <x:v>63.74314</x:v>
      </x:c>
      <x:c t="n" s="0">
        <x:v>69.29196</x:v>
      </x:c>
      <x:c t="n" s="0">
        <x:v>-30.06697</x:v>
      </x:c>
      <x:c t="n" s="0">
        <x:v>-29.16826</x:v>
      </x:c>
      <x:c t="n" s="0">
        <x:v>-20.46441</x:v>
      </x:c>
      <x:c t="n" s="0">
        <x:v>-12.76326</x:v>
      </x:c>
      <x:c t="n" s="0">
        <x:v>-9.660416</x:v>
      </x:c>
      <x:c t="n" s="0">
        <x:v>-1.10624</x:v>
      </x:c>
      <x:c t="n" s="0">
        <x:v>2.925331</x:v>
      </x:c>
      <x:c t="n" s="0">
        <x:v>5.828238</x:v>
      </x:c>
      <x:c t="n" s="0">
        <x:v>11.74684</x:v>
      </x:c>
      <x:c t="n" s="0">
        <x:v>22.86794</x:v>
      </x:c>
      <x:c t="n" s="0">
        <x:v>22.1401</x:v>
      </x:c>
      <x:c t="n" s="0">
        <x:v>24.75439</x:v>
      </x:c>
      <x:c t="n" s="0">
        <x:v>26.57893</x:v>
      </x:c>
      <x:c t="n" s="0">
        <x:v>22.04704</x:v>
      </x:c>
      <x:c t="n" s="0">
        <x:v>27.34409</x:v>
      </x:c>
      <x:c t="n" s="0">
        <x:v>26.71389</x:v>
      </x:c>
      <x:c t="n" s="0">
        <x:v>25.41945</x:v>
      </x:c>
      <x:c t="n" s="0">
        <x:v>24.92402</x:v>
      </x:c>
      <x:c t="n" s="0">
        <x:v>23.68212</x:v>
      </x:c>
      <x:c t="n" s="0">
        <x:v>24.33451</x:v>
      </x:c>
      <x:c t="n" s="0">
        <x:v>29.51373</x:v>
      </x:c>
      <x:c t="n" s="0">
        <x:v>32.37301</x:v>
      </x:c>
      <x:c t="n" s="0">
        <x:v>34.08018</x:v>
      </x:c>
      <x:c t="n" s="0">
        <x:v>34.61581</x:v>
      </x:c>
      <x:c t="n" s="0">
        <x:v>37.43153</x:v>
      </x:c>
      <x:c t="n" s="0">
        <x:v>35.87689</x:v>
      </x:c>
      <x:c t="n" s="0">
        <x:v>34.32364</x:v>
      </x:c>
      <x:c t="n" s="0">
        <x:v>36.05392</x:v>
      </x:c>
      <x:c t="n" s="0">
        <x:v>37.45307</x:v>
      </x:c>
      <x:c t="n" s="0">
        <x:v>27.3927</x:v>
      </x:c>
      <x:c t="n" s="0">
        <x:v>17.39755</x:v>
      </x:c>
      <x:c t="n" s="0">
        <x:v>13.49742</x:v>
      </x:c>
      <x:c t="n" s="0">
        <x:v>4.574978</x:v>
      </x:c>
      <x:c t="n" s="0">
        <x:v>4.789269</x:v>
      </x:c>
      <x:c t="n" s="0">
        <x:v>9.271547</x:v>
      </x:c>
      <x:c t="n" s="0">
        <x:v>2.308327</x:v>
      </x:c>
      <x:c t="n" s="0">
        <x:v>-30.06697</x:v>
      </x:c>
      <x:c t="n" s="0">
        <x:v>-28.04168</x:v>
      </x:c>
      <x:c t="n" s="0">
        <x:v>-19.34611</x:v>
      </x:c>
      <x:c t="n" s="0">
        <x:v>-11.46762</x:v>
      </x:c>
      <x:c t="n" s="0">
        <x:v>-7.115186</x:v>
      </x:c>
      <x:c t="n" s="0">
        <x:v>-0.9755592</x:v>
      </x:c>
      <x:c t="n" s="0">
        <x:v>-1.896899</x:v>
      </x:c>
      <x:c t="n" s="0">
        <x:v>9.086367</x:v>
      </x:c>
      <x:c t="n" s="0">
        <x:v>12.60328</x:v>
      </x:c>
      <x:c t="n" s="0">
        <x:v>12.16524</x:v>
      </x:c>
      <x:c t="n" s="0">
        <x:v>19.11577</x:v>
      </x:c>
      <x:c t="n" s="0">
        <x:v>26.19467</x:v>
      </x:c>
      <x:c t="n" s="0">
        <x:v>23.06489</x:v>
      </x:c>
      <x:c t="n" s="0">
        <x:v>26.30365</x:v>
      </x:c>
      <x:c t="n" s="0">
        <x:v>33.65301</x:v>
      </x:c>
      <x:c t="n" s="0">
        <x:v>26.83419</x:v>
      </x:c>
      <x:c t="n" s="0">
        <x:v>24.79779</x:v>
      </x:c>
      <x:c t="n" s="0">
        <x:v>26.17715</x:v>
      </x:c>
      <x:c t="n" s="0">
        <x:v>23.65465</x:v>
      </x:c>
      <x:c t="n" s="0">
        <x:v>24.59541</x:v>
      </x:c>
      <x:c t="n" s="0">
        <x:v>25.6668</x:v>
      </x:c>
      <x:c t="n" s="0">
        <x:v>32.47587</x:v>
      </x:c>
      <x:c t="n" s="0">
        <x:v>34.55412</x:v>
      </x:c>
      <x:c t="n" s="0">
        <x:v>34.24253</x:v>
      </x:c>
      <x:c t="n" s="0">
        <x:v>36.1671</x:v>
      </x:c>
      <x:c t="n" s="0">
        <x:v>38.3276</x:v>
      </x:c>
      <x:c t="n" s="0">
        <x:v>32.05509</x:v>
      </x:c>
      <x:c t="n" s="0">
        <x:v>34.43702</x:v>
      </x:c>
      <x:c t="n" s="0">
        <x:v>40.56427</x:v>
      </x:c>
      <x:c t="n" s="0">
        <x:v>27.67406</x:v>
      </x:c>
      <x:c t="n" s="0">
        <x:v>15.64614</x:v>
      </x:c>
      <x:c t="n" s="0">
        <x:v>14.55325</x:v>
      </x:c>
      <x:c t="n" s="0">
        <x:v>5.177806</x:v>
      </x:c>
      <x:c t="n" s="0">
        <x:v>3.952649</x:v>
      </x:c>
      <x:c t="n" s="0">
        <x:v>9.593361</x:v>
      </x:c>
      <x:c t="n" s="0">
        <x:v>1.61678</x:v>
      </x:c>
      <x:c t="str">
        <x:v>No</x:v>
      </x:c>
      <x:c t="str">
        <x:v>No</x:v>
      </x:c>
      <x:c t="str">
        <x:v/>
      </x:c>
    </x:row>
    <x:row r="3212">
      <x:c t="n" s="11">
        <x:v>3211</x:v>
      </x:c>
      <x:c t="str" s="11">
        <x:v/>
      </x:c>
      <x:c t="n" s="8">
        <x:v>43942.8927430556</x:v>
      </x:c>
      <x:c t="n" s="7">
        <x:v>43942.8927430556</x:v>
      </x:c>
      <x:c t="n" s="0">
        <x:v>46.53412</x:v>
      </x:c>
      <x:c t="n" s="0">
        <x:v>54.20069</x:v>
      </x:c>
      <x:c t="n" s="0">
        <x:v>58.32547</x:v>
      </x:c>
      <x:c t="n" s="0">
        <x:v>66.28165</x:v>
      </x:c>
      <x:c t="n" s="0">
        <x:v>-30.06697</x:v>
      </x:c>
      <x:c t="n" s="0">
        <x:v>-29.16826</x:v>
      </x:c>
      <x:c t="n" s="0">
        <x:v>-20.28224</x:v>
      </x:c>
      <x:c t="n" s="0">
        <x:v>-12.54832</x:v>
      </x:c>
      <x:c t="n" s="0">
        <x:v>-9.182511</x:v>
      </x:c>
      <x:c t="n" s="0">
        <x:v>-1.502865</x:v>
      </x:c>
      <x:c t="n" s="0">
        <x:v>2.477946</x:v>
      </x:c>
      <x:c t="n" s="0">
        <x:v>7.3208</x:v>
      </x:c>
      <x:c t="n" s="0">
        <x:v>11.88288</x:v>
      </x:c>
      <x:c t="n" s="0">
        <x:v>22.24533</x:v>
      </x:c>
      <x:c t="n" s="0">
        <x:v>21.80985</x:v>
      </x:c>
      <x:c t="n" s="0">
        <x:v>24.9968</x:v>
      </x:c>
      <x:c t="n" s="0">
        <x:v>26.21217</x:v>
      </x:c>
      <x:c t="n" s="0">
        <x:v>23.45378</x:v>
      </x:c>
      <x:c t="n" s="0">
        <x:v>27.97652</x:v>
      </x:c>
      <x:c t="n" s="0">
        <x:v>26.763</x:v>
      </x:c>
      <x:c t="n" s="0">
        <x:v>25.11605</x:v>
      </x:c>
      <x:c t="n" s="0">
        <x:v>24.99546</x:v>
      </x:c>
      <x:c t="n" s="0">
        <x:v>23.48334</x:v>
      </x:c>
      <x:c t="n" s="0">
        <x:v>24.07711</x:v>
      </x:c>
      <x:c t="n" s="0">
        <x:v>29.31269</x:v>
      </x:c>
      <x:c t="n" s="0">
        <x:v>32.45829</x:v>
      </x:c>
      <x:c t="n" s="0">
        <x:v>33.98275</x:v>
      </x:c>
      <x:c t="n" s="0">
        <x:v>34.73391</x:v>
      </x:c>
      <x:c t="n" s="0">
        <x:v>37.43604</x:v>
      </x:c>
      <x:c t="n" s="0">
        <x:v>35.96049</x:v>
      </x:c>
      <x:c t="n" s="0">
        <x:v>34.07202</x:v>
      </x:c>
      <x:c t="n" s="0">
        <x:v>35.93014</x:v>
      </x:c>
      <x:c t="n" s="0">
        <x:v>38.09749</x:v>
      </x:c>
      <x:c t="n" s="0">
        <x:v>27.20445</x:v>
      </x:c>
      <x:c t="n" s="0">
        <x:v>17.13971</x:v>
      </x:c>
      <x:c t="n" s="0">
        <x:v>13.44331</x:v>
      </x:c>
      <x:c t="n" s="0">
        <x:v>4.705465</x:v>
      </x:c>
      <x:c t="n" s="0">
        <x:v>4.848749</x:v>
      </x:c>
      <x:c t="n" s="0">
        <x:v>9.364082</x:v>
      </x:c>
      <x:c t="n" s="0">
        <x:v>2.167145</x:v>
      </x:c>
      <x:c t="n" s="0">
        <x:v>-30.06697</x:v>
      </x:c>
      <x:c t="n" s="0">
        <x:v>-28.04168</x:v>
      </x:c>
      <x:c t="n" s="0">
        <x:v>-19.34611</x:v>
      </x:c>
      <x:c t="n" s="0">
        <x:v>-11.46762</x:v>
      </x:c>
      <x:c t="n" s="0">
        <x:v>-7.115186</x:v>
      </x:c>
      <x:c t="n" s="0">
        <x:v>-6.989223</x:v>
      </x:c>
      <x:c t="n" s="0">
        <x:v>-1.087923</x:v>
      </x:c>
      <x:c t="n" s="0">
        <x:v>12.05798</x:v>
      </x:c>
      <x:c t="n" s="0">
        <x:v>12.60328</x:v>
      </x:c>
      <x:c t="n" s="0">
        <x:v>12.16524</x:v>
      </x:c>
      <x:c t="n" s="0">
        <x:v>19.11577</x:v>
      </x:c>
      <x:c t="n" s="0">
        <x:v>25.66725</x:v>
      </x:c>
      <x:c t="n" s="0">
        <x:v>22.42022</x:v>
      </x:c>
      <x:c t="n" s="0">
        <x:v>27.88984</x:v>
      </x:c>
      <x:c t="n" s="0">
        <x:v>13.3778</x:v>
      </x:c>
      <x:c t="n" s="0">
        <x:v>27.50146</x:v>
      </x:c>
      <x:c t="n" s="0">
        <x:v>18.45377</x:v>
      </x:c>
      <x:c t="n" s="0">
        <x:v>22.55651</x:v>
      </x:c>
      <x:c t="n" s="0">
        <x:v>21.80671</x:v>
      </x:c>
      <x:c t="n" s="0">
        <x:v>19.33168</x:v>
      </x:c>
      <x:c t="n" s="0">
        <x:v>29.36574</x:v>
      </x:c>
      <x:c t="n" s="0">
        <x:v>31.59848</x:v>
      </x:c>
      <x:c t="n" s="0">
        <x:v>30.49067</x:v>
      </x:c>
      <x:c t="n" s="0">
        <x:v>34.21053</x:v>
      </x:c>
      <x:c t="n" s="0">
        <x:v>36.06951</x:v>
      </x:c>
      <x:c t="n" s="0">
        <x:v>35.22618</x:v>
      </x:c>
      <x:c t="n" s="0">
        <x:v>33.52988</x:v>
      </x:c>
      <x:c t="n" s="0">
        <x:v>35.47138</x:v>
      </x:c>
      <x:c t="n" s="0">
        <x:v>39.32342</x:v>
      </x:c>
      <x:c t="n" s="0">
        <x:v>28.28703</x:v>
      </x:c>
      <x:c t="n" s="0">
        <x:v>15.28774</x:v>
      </x:c>
      <x:c t="n" s="0">
        <x:v>12.93959</x:v>
      </x:c>
      <x:c t="n" s="0">
        <x:v>4.897365</x:v>
      </x:c>
      <x:c t="n" s="0">
        <x:v>4.920954</x:v>
      </x:c>
      <x:c t="n" s="0">
        <x:v>9.560893</x:v>
      </x:c>
      <x:c t="n" s="0">
        <x:v>1.991741</x:v>
      </x:c>
      <x:c t="str">
        <x:v>No</x:v>
      </x:c>
      <x:c t="str">
        <x:v>No</x:v>
      </x:c>
      <x:c t="str">
        <x:v/>
      </x:c>
    </x:row>
    <x:row r="3213">
      <x:c t="n" s="11">
        <x:v>3212</x:v>
      </x:c>
      <x:c t="str" s="11">
        <x:v/>
      </x:c>
      <x:c t="n" s="8">
        <x:v>43942.8927430556</x:v>
      </x:c>
      <x:c t="n" s="7">
        <x:v>43942.8927430556</x:v>
      </x:c>
      <x:c t="n" s="0">
        <x:v>45.85435</x:v>
      </x:c>
      <x:c t="n" s="0">
        <x:v>54.20069</x:v>
      </x:c>
      <x:c t="n" s="0">
        <x:v>64.15176</x:v>
      </x:c>
      <x:c t="n" s="0">
        <x:v>69.1965</x:v>
      </x:c>
      <x:c t="n" s="0">
        <x:v>-30.06697</x:v>
      </x:c>
      <x:c t="n" s="0">
        <x:v>-29.16826</x:v>
      </x:c>
      <x:c t="n" s="0">
        <x:v>-20.13255</x:v>
      </x:c>
      <x:c t="n" s="0">
        <x:v>-12.37284</x:v>
      </x:c>
      <x:c t="n" s="0">
        <x:v>-8.812264</x:v>
      </x:c>
      <x:c t="n" s="0">
        <x:v>-1.983206</x:v>
      </x:c>
      <x:c t="n" s="0">
        <x:v>2.158862</x:v>
      </x:c>
      <x:c t="n" s="0">
        <x:v>8.421757</x:v>
      </x:c>
      <x:c t="n" s="0">
        <x:v>11.81611</x:v>
      </x:c>
      <x:c t="n" s="0">
        <x:v>21.78098</x:v>
      </x:c>
      <x:c t="n" s="0">
        <x:v>21.55586</x:v>
      </x:c>
      <x:c t="n" s="0">
        <x:v>24.69633</x:v>
      </x:c>
      <x:c t="n" s="0">
        <x:v>25.76309</x:v>
      </x:c>
      <x:c t="n" s="0">
        <x:v>24.28631</x:v>
      </x:c>
      <x:c t="n" s="0">
        <x:v>27.31689</x:v>
      </x:c>
      <x:c t="n" s="0">
        <x:v>26.97787</x:v>
      </x:c>
      <x:c t="n" s="0">
        <x:v>24.96516</x:v>
      </x:c>
      <x:c t="n" s="0">
        <x:v>24.44977</x:v>
      </x:c>
      <x:c t="n" s="0">
        <x:v>23.0558</x:v>
      </x:c>
      <x:c t="n" s="0">
        <x:v>23.75098</x:v>
      </x:c>
      <x:c t="n" s="0">
        <x:v>29.19061</x:v>
      </x:c>
      <x:c t="n" s="0">
        <x:v>32.13025</x:v>
      </x:c>
      <x:c t="n" s="0">
        <x:v>33.7471</x:v>
      </x:c>
      <x:c t="n" s="0">
        <x:v>34.61514</x:v>
      </x:c>
      <x:c t="n" s="0">
        <x:v>37.39432</x:v>
      </x:c>
      <x:c t="n" s="0">
        <x:v>35.784</x:v>
      </x:c>
      <x:c t="n" s="0">
        <x:v>33.81636</x:v>
      </x:c>
      <x:c t="n" s="0">
        <x:v>35.67409</x:v>
      </x:c>
      <x:c t="n" s="0">
        <x:v>38.76107</x:v>
      </x:c>
      <x:c t="n" s="0">
        <x:v>27.45415</x:v>
      </x:c>
      <x:c t="n" s="0">
        <x:v>16.87451</x:v>
      </x:c>
      <x:c t="n" s="0">
        <x:v>13.5842</x:v>
      </x:c>
      <x:c t="n" s="0">
        <x:v>4.812612</x:v>
      </x:c>
      <x:c t="n" s="0">
        <x:v>4.748531</x:v>
      </x:c>
      <x:c t="n" s="0">
        <x:v>9.42018</x:v>
      </x:c>
      <x:c t="n" s="0">
        <x:v>2.171161</x:v>
      </x:c>
      <x:c t="n" s="0">
        <x:v>-30.06697</x:v>
      </x:c>
      <x:c t="n" s="0">
        <x:v>-28.04168</x:v>
      </x:c>
      <x:c t="n" s="0">
        <x:v>-19.34611</x:v>
      </x:c>
      <x:c t="n" s="0">
        <x:v>-11.46762</x:v>
      </x:c>
      <x:c t="n" s="0">
        <x:v>-7.115186</x:v>
      </x:c>
      <x:c t="n" s="0">
        <x:v>-6.989223</x:v>
      </x:c>
      <x:c t="n" s="0">
        <x:v>-0.4062363</x:v>
      </x:c>
      <x:c t="n" s="0">
        <x:v>12.05798</x:v>
      </x:c>
      <x:c t="n" s="0">
        <x:v>7.610589</x:v>
      </x:c>
      <x:c t="n" s="0">
        <x:v>20.59943</x:v>
      </x:c>
      <x:c t="n" s="0">
        <x:v>20.52931</x:v>
      </x:c>
      <x:c t="n" s="0">
        <x:v>15.4955</x:v>
      </x:c>
      <x:c t="n" s="0">
        <x:v>21.073</x:v>
      </x:c>
      <x:c t="n" s="0">
        <x:v>24.37817</x:v>
      </x:c>
      <x:c t="n" s="0">
        <x:v>22.49607</x:v>
      </x:c>
      <x:c t="n" s="0">
        <x:v>27.20405</x:v>
      </x:c>
      <x:c t="n" s="0">
        <x:v>26.07382</x:v>
      </x:c>
      <x:c t="n" s="0">
        <x:v>19.15062</x:v>
      </x:c>
      <x:c t="n" s="0">
        <x:v>22.59963</x:v>
      </x:c>
      <x:c t="n" s="0">
        <x:v>25.6459</x:v>
      </x:c>
      <x:c t="n" s="0">
        <x:v>27.52841</x:v>
      </x:c>
      <x:c t="n" s="0">
        <x:v>29.14599</x:v>
      </x:c>
      <x:c t="n" s="0">
        <x:v>34.67727</x:v>
      </x:c>
      <x:c t="n" s="0">
        <x:v>35.41594</x:v>
      </x:c>
      <x:c t="n" s="0">
        <x:v>38.94582</x:v>
      </x:c>
      <x:c t="n" s="0">
        <x:v>35.00711</x:v>
      </x:c>
      <x:c t="n" s="0">
        <x:v>32.60651</x:v>
      </x:c>
      <x:c t="n" s="0">
        <x:v>32.45098</x:v>
      </x:c>
      <x:c t="n" s="0">
        <x:v>43.2571</x:v>
      </x:c>
      <x:c t="n" s="0">
        <x:v>26.39474</x:v>
      </x:c>
      <x:c t="n" s="0">
        <x:v>14.99685</x:v>
      </x:c>
      <x:c t="n" s="0">
        <x:v>15.51291</x:v>
      </x:c>
      <x:c t="n" s="0">
        <x:v>4.890909</x:v>
      </x:c>
      <x:c t="n" s="0">
        <x:v>5.13352</x:v>
      </x:c>
      <x:c t="n" s="0">
        <x:v>9.026336</x:v>
      </x:c>
      <x:c t="n" s="0">
        <x:v>2.265253</x:v>
      </x:c>
      <x:c t="str">
        <x:v>No</x:v>
      </x:c>
      <x:c t="str">
        <x:v>No</x:v>
      </x:c>
      <x:c t="str">
        <x:v/>
      </x:c>
    </x:row>
    <x:row r="3214">
      <x:c t="n" s="11">
        <x:v>3213</x:v>
      </x:c>
      <x:c t="str" s="11">
        <x:v/>
      </x:c>
      <x:c t="n" s="8">
        <x:v>43942.8927430556</x:v>
      </x:c>
      <x:c t="n" s="7">
        <x:v>43942.8927430556</x:v>
      </x:c>
      <x:c t="n" s="0">
        <x:v>46.22831</x:v>
      </x:c>
      <x:c t="n" s="0">
        <x:v>54.20069</x:v>
      </x:c>
      <x:c t="n" s="0">
        <x:v>63.38775</x:v>
      </x:c>
      <x:c t="n" s="0">
        <x:v>69.09891</x:v>
      </x:c>
      <x:c t="n" s="0">
        <x:v>-30.06697</x:v>
      </x:c>
      <x:c t="n" s="0">
        <x:v>-29.16826</x:v>
      </x:c>
      <x:c t="n" s="0">
        <x:v>-20.19436</x:v>
      </x:c>
      <x:c t="n" s="0">
        <x:v>-12.16847</x:v>
      </x:c>
      <x:c t="n" s="0">
        <x:v>-8.51928</x:v>
      </x:c>
      <x:c t="n" s="0">
        <x:v>-2.440195</x:v>
      </x:c>
      <x:c t="n" s="0">
        <x:v>1.866471</x:v>
      </x:c>
      <x:c t="n" s="0">
        <x:v>9.181737</x:v>
      </x:c>
      <x:c t="n" s="0">
        <x:v>11.2093</x:v>
      </x:c>
      <x:c t="n" s="0">
        <x:v>21.76786</x:v>
      </x:c>
      <x:c t="n" s="0">
        <x:v>21.46787</x:v>
      </x:c>
      <x:c t="n" s="0">
        <x:v>24.09936</x:v>
      </x:c>
      <x:c t="n" s="0">
        <x:v>25.32285</x:v>
      </x:c>
      <x:c t="n" s="0">
        <x:v>23.78883</x:v>
      </x:c>
      <x:c t="n" s="0">
        <x:v>27.13673</x:v>
      </x:c>
      <x:c t="n" s="0">
        <x:v>26.65516</x:v>
      </x:c>
      <x:c t="n" s="0">
        <x:v>24.83559</x:v>
      </x:c>
      <x:c t="n" s="0">
        <x:v>24.43032</x:v>
      </x:c>
      <x:c t="n" s="0">
        <x:v>23.62556</x:v>
      </x:c>
      <x:c t="n" s="0">
        <x:v>24.15574</x:v>
      </x:c>
      <x:c t="n" s="0">
        <x:v>29.00934</x:v>
      </x:c>
      <x:c t="n" s="0">
        <x:v>31.89371</x:v>
      </x:c>
      <x:c t="n" s="0">
        <x:v>33.76273</x:v>
      </x:c>
      <x:c t="n" s="0">
        <x:v>34.91867</x:v>
      </x:c>
      <x:c t="n" s="0">
        <x:v>37.41209</x:v>
      </x:c>
      <x:c t="n" s="0">
        <x:v>35.84496</x:v>
      </x:c>
      <x:c t="n" s="0">
        <x:v>33.84574</x:v>
      </x:c>
      <x:c t="n" s="0">
        <x:v>35.43142</x:v>
      </x:c>
      <x:c t="n" s="0">
        <x:v>39.59993</x:v>
      </x:c>
      <x:c t="n" s="0">
        <x:v>27.40747</x:v>
      </x:c>
      <x:c t="n" s="0">
        <x:v>16.65568</x:v>
      </x:c>
      <x:c t="n" s="0">
        <x:v>13.94693</x:v>
      </x:c>
      <x:c t="n" s="0">
        <x:v>4.594791</x:v>
      </x:c>
      <x:c t="n" s="0">
        <x:v>4.905655</x:v>
      </x:c>
      <x:c t="n" s="0">
        <x:v>9.294405</x:v>
      </x:c>
      <x:c t="n" s="0">
        <x:v>2.288056</x:v>
      </x:c>
      <x:c t="n" s="0">
        <x:v>-30.06697</x:v>
      </x:c>
      <x:c t="n" s="0">
        <x:v>-25.01698</x:v>
      </x:c>
      <x:c t="n" s="0">
        <x:v>-22.13325</x:v>
      </x:c>
      <x:c t="n" s="0">
        <x:v>-10.84688</x:v>
      </x:c>
      <x:c t="n" s="0">
        <x:v>-7.115186</x:v>
      </x:c>
      <x:c t="n" s="0">
        <x:v>-6.989223</x:v>
      </x:c>
      <x:c t="n" s="0">
        <x:v>-0.4062363</x:v>
      </x:c>
      <x:c t="n" s="0">
        <x:v>11.84672</x:v>
      </x:c>
      <x:c t="n" s="0">
        <x:v>2.097859</x:v>
      </x:c>
      <x:c t="n" s="0">
        <x:v>21.69025</x:v>
      </x:c>
      <x:c t="n" s="0">
        <x:v>20.91395</x:v>
      </x:c>
      <x:c t="n" s="0">
        <x:v>15.4955</x:v>
      </x:c>
      <x:c t="n" s="0">
        <x:v>21.073</x:v>
      </x:c>
      <x:c t="n" s="0">
        <x:v>18.41198</x:v>
      </x:c>
      <x:c t="n" s="0">
        <x:v>26.40981</x:v>
      </x:c>
      <x:c t="n" s="0">
        <x:v>23.62747</x:v>
      </x:c>
      <x:c t="n" s="0">
        <x:v>22.01393</x:v>
      </x:c>
      <x:c t="n" s="0">
        <x:v>25.84682</x:v>
      </x:c>
      <x:c t="n" s="0">
        <x:v>26.37425</x:v>
      </x:c>
      <x:c t="n" s="0">
        <x:v>23.99685</x:v>
      </x:c>
      <x:c t="n" s="0">
        <x:v>27.87854</x:v>
      </x:c>
      <x:c t="n" s="0">
        <x:v>29.68719</x:v>
      </x:c>
      <x:c t="n" s="0">
        <x:v>31.73487</x:v>
      </x:c>
      <x:c t="n" s="0">
        <x:v>35.15794</x:v>
      </x:c>
      <x:c t="n" s="0">
        <x:v>35.53075</x:v>
      </x:c>
      <x:c t="n" s="0">
        <x:v>33.40973</x:v>
      </x:c>
      <x:c t="n" s="0">
        <x:v>34.25735</x:v>
      </x:c>
      <x:c t="n" s="0">
        <x:v>35.7127</x:v>
      </x:c>
      <x:c t="n" s="0">
        <x:v>41.93214</x:v>
      </x:c>
      <x:c t="n" s="0">
        <x:v>27.80855</x:v>
      </x:c>
      <x:c t="n" s="0">
        <x:v>14.79115</x:v>
      </x:c>
      <x:c t="n" s="0">
        <x:v>14.92366</x:v>
      </x:c>
      <x:c t="n" s="0">
        <x:v>3.026476</x:v>
      </x:c>
      <x:c t="n" s="0">
        <x:v>5.037308</x:v>
      </x:c>
      <x:c t="n" s="0">
        <x:v>8.447733</x:v>
      </x:c>
      <x:c t="n" s="0">
        <x:v>3.125052</x:v>
      </x:c>
      <x:c t="str">
        <x:v>No</x:v>
      </x:c>
      <x:c t="str">
        <x:v>No</x:v>
      </x:c>
      <x:c t="str">
        <x:v/>
      </x:c>
    </x:row>
    <x:row r="3215">
      <x:c t="n" s="11">
        <x:v>3214</x:v>
      </x:c>
      <x:c t="str" s="11">
        <x:v/>
      </x:c>
      <x:c t="n" s="8">
        <x:v>43942.8927430556</x:v>
      </x:c>
      <x:c t="n" s="7">
        <x:v>43942.8927430556</x:v>
      </x:c>
      <x:c t="n" s="0">
        <x:v>44.90463</x:v>
      </x:c>
      <x:c t="n" s="0">
        <x:v>54.20069</x:v>
      </x:c>
      <x:c t="n" s="0">
        <x:v>66.60253</x:v>
      </x:c>
      <x:c t="n" s="0">
        <x:v>70.92513</x:v>
      </x:c>
      <x:c t="n" s="0">
        <x:v>-30.06697</x:v>
      </x:c>
      <x:c t="n" s="0">
        <x:v>-28.48916</x:v>
      </x:c>
      <x:c t="n" s="0">
        <x:v>-20.42909</x:v>
      </x:c>
      <x:c t="n" s="0">
        <x:v>-11.94866</x:v>
      </x:c>
      <x:c t="n" s="0">
        <x:v>-8.283817</x:v>
      </x:c>
      <x:c t="n" s="0">
        <x:v>-2.872576</x:v>
      </x:c>
      <x:c t="n" s="0">
        <x:v>1.600163</x:v>
      </x:c>
      <x:c t="n" s="0">
        <x:v>9.579829</x:v>
      </x:c>
      <x:c t="n" s="0">
        <x:v>10.61415</x:v>
      </x:c>
      <x:c t="n" s="0">
        <x:v>21.75661</x:v>
      </x:c>
      <x:c t="n" s="0">
        <x:v>21.39128</x:v>
      </x:c>
      <x:c t="n" s="0">
        <x:v>23.51525</x:v>
      </x:c>
      <x:c t="n" s="0">
        <x:v>25.22884</x:v>
      </x:c>
      <x:c t="n" s="0">
        <x:v>23.78001</x:v>
      </x:c>
      <x:c t="n" s="0">
        <x:v>27.10844</x:v>
      </x:c>
      <x:c t="n" s="0">
        <x:v>26.90127</x:v>
      </x:c>
      <x:c t="n" s="0">
        <x:v>24.58878</x:v>
      </x:c>
      <x:c t="n" s="0">
        <x:v>24.51032</x:v>
      </x:c>
      <x:c t="n" s="0">
        <x:v>23.92271</x:v>
      </x:c>
      <x:c t="n" s="0">
        <x:v>24.73656</x:v>
      </x:c>
      <x:c t="n" s="0">
        <x:v>28.69055</x:v>
      </x:c>
      <x:c t="n" s="0">
        <x:v>32.12687</x:v>
      </x:c>
      <x:c t="n" s="0">
        <x:v>33.36366</x:v>
      </x:c>
      <x:c t="n" s="0">
        <x:v>34.77725</x:v>
      </x:c>
      <x:c t="n" s="0">
        <x:v>37.38434</x:v>
      </x:c>
      <x:c t="n" s="0">
        <x:v>35.33498</x:v>
      </x:c>
      <x:c t="n" s="0">
        <x:v>33.88341</x:v>
      </x:c>
      <x:c t="n" s="0">
        <x:v>35.65793</x:v>
      </x:c>
      <x:c t="n" s="0">
        <x:v>39.9588</x:v>
      </x:c>
      <x:c t="n" s="0">
        <x:v>27.6304</x:v>
      </x:c>
      <x:c t="n" s="0">
        <x:v>16.38769</x:v>
      </x:c>
      <x:c t="n" s="0">
        <x:v>13.81659</x:v>
      </x:c>
      <x:c t="n" s="0">
        <x:v>4.439932</x:v>
      </x:c>
      <x:c t="n" s="0">
        <x:v>4.912144</x:v>
      </x:c>
      <x:c t="n" s="0">
        <x:v>9.20279</x:v>
      </x:c>
      <x:c t="n" s="0">
        <x:v>2.350412</x:v>
      </x:c>
      <x:c t="n" s="0">
        <x:v>-30.06697</x:v>
      </x:c>
      <x:c t="n" s="0">
        <x:v>-25.01698</x:v>
      </x:c>
      <x:c t="n" s="0">
        <x:v>-22.13325</x:v>
      </x:c>
      <x:c t="n" s="0">
        <x:v>-10.84688</x:v>
      </x:c>
      <x:c t="n" s="0">
        <x:v>-7.695389</x:v>
      </x:c>
      <x:c t="n" s="0">
        <x:v>-6.989223</x:v>
      </x:c>
      <x:c t="n" s="0">
        <x:v>-0.4062363</x:v>
      </x:c>
      <x:c t="n" s="0">
        <x:v>11.14329</x:v>
      </x:c>
      <x:c t="n" s="0">
        <x:v>9.897796</x:v>
      </x:c>
      <x:c t="n" s="0">
        <x:v>21.69025</x:v>
      </x:c>
      <x:c t="n" s="0">
        <x:v>20.91395</x:v>
      </x:c>
      <x:c t="n" s="0">
        <x:v>15.4955</x:v>
      </x:c>
      <x:c t="n" s="0">
        <x:v>26.44395</x:v>
      </x:c>
      <x:c t="n" s="0">
        <x:v>26.43122</x:v>
      </x:c>
      <x:c t="n" s="0">
        <x:v>27.37684</x:v>
      </x:c>
      <x:c t="n" s="0">
        <x:v>29.70783</x:v>
      </x:c>
      <x:c t="n" s="0">
        <x:v>25.63093</x:v>
      </x:c>
      <x:c t="n" s="0">
        <x:v>22.14676</x:v>
      </x:c>
      <x:c t="n" s="0">
        <x:v>22.97619</x:v>
      </x:c>
      <x:c t="n" s="0">
        <x:v>27.82888</x:v>
      </x:c>
      <x:c t="n" s="0">
        <x:v>28.42801</x:v>
      </x:c>
      <x:c t="n" s="0">
        <x:v>32.4762</x:v>
      </x:c>
      <x:c t="n" s="0">
        <x:v>35.67673</x:v>
      </x:c>
      <x:c t="n" s="0">
        <x:v>32.08263</x:v>
      </x:c>
      <x:c t="n" s="0">
        <x:v>37.1995</x:v>
      </x:c>
      <x:c t="n" s="0">
        <x:v>30.34097</x:v>
      </x:c>
      <x:c t="n" s="0">
        <x:v>34.12902</x:v>
      </x:c>
      <x:c t="n" s="0">
        <x:v>36.83769</x:v>
      </x:c>
      <x:c t="n" s="0">
        <x:v>39.53312</x:v>
      </x:c>
      <x:c t="n" s="0">
        <x:v>27.65424</x:v>
      </x:c>
      <x:c t="n" s="0">
        <x:v>13.92624</x:v>
      </x:c>
      <x:c t="n" s="0">
        <x:v>10.80093</x:v>
      </x:c>
      <x:c t="n" s="0">
        <x:v>2.746944</x:v>
      </x:c>
      <x:c t="n" s="0">
        <x:v>4.643812</x:v>
      </x:c>
      <x:c t="n" s="0">
        <x:v>8.183033</x:v>
      </x:c>
      <x:c t="n" s="0">
        <x:v>2.220855</x:v>
      </x:c>
      <x:c t="str">
        <x:v>No</x:v>
      </x:c>
      <x:c t="str">
        <x:v>No</x:v>
      </x:c>
      <x:c t="str">
        <x:v/>
      </x:c>
    </x:row>
    <x:row r="3216">
      <x:c t="n" s="11">
        <x:v>3215</x:v>
      </x:c>
      <x:c t="str" s="11">
        <x:v/>
      </x:c>
      <x:c t="n" s="8">
        <x:v>43942.8927430556</x:v>
      </x:c>
      <x:c t="n" s="7">
        <x:v>43942.8927430556</x:v>
      </x:c>
      <x:c t="n" s="0">
        <x:v>45.33585</x:v>
      </x:c>
      <x:c t="n" s="0">
        <x:v>54.20069</x:v>
      </x:c>
      <x:c t="n" s="0">
        <x:v>63.62759</x:v>
      </x:c>
      <x:c t="n" s="0">
        <x:v>69.09891</x:v>
      </x:c>
      <x:c t="n" s="0">
        <x:v>-30.06697</x:v>
      </x:c>
      <x:c t="n" s="0">
        <x:v>-27.77607</x:v>
      </x:c>
      <x:c t="n" s="0">
        <x:v>-20.64003</x:v>
      </x:c>
      <x:c t="n" s="0">
        <x:v>-11.76937</x:v>
      </x:c>
      <x:c t="n" s="0">
        <x:v>-8.332805</x:v>
      </x:c>
      <x:c t="n" s="0">
        <x:v>-3.279313</x:v>
      </x:c>
      <x:c t="n" s="0">
        <x:v>1.359041</x:v>
      </x:c>
      <x:c t="n" s="0">
        <x:v>9.846206</x:v>
      </x:c>
      <x:c t="n" s="0">
        <x:v>11.09771</x:v>
      </x:c>
      <x:c t="n" s="0">
        <x:v>21.48339</x:v>
      </x:c>
      <x:c t="n" s="0">
        <x:v>21.32479</x:v>
      </x:c>
      <x:c t="n" s="0">
        <x:v>23.53869</x:v>
      </x:c>
      <x:c t="n" s="0">
        <x:v>25.42884</x:v>
      </x:c>
      <x:c t="n" s="0">
        <x:v>24.40638</x:v>
      </x:c>
      <x:c t="n" s="0">
        <x:v>27.14867</x:v>
      </x:c>
      <x:c t="n" s="0">
        <x:v>27.17068</x:v>
      </x:c>
      <x:c t="n" s="0">
        <x:v>25.41453</x:v>
      </x:c>
      <x:c t="n" s="0">
        <x:v>24.36045</x:v>
      </x:c>
      <x:c t="n" s="0">
        <x:v>23.51997</x:v>
      </x:c>
      <x:c t="n" s="0">
        <x:v>24.85493</x:v>
      </x:c>
      <x:c t="n" s="0">
        <x:v>28.60771</x:v>
      </x:c>
      <x:c t="n" s="0">
        <x:v>31.72349</x:v>
      </x:c>
      <x:c t="n" s="0">
        <x:v>33.75006</x:v>
      </x:c>
      <x:c t="n" s="0">
        <x:v>34.51812</x:v>
      </x:c>
      <x:c t="n" s="0">
        <x:v>37.36087</x:v>
      </x:c>
      <x:c t="n" s="0">
        <x:v>34.88239</x:v>
      </x:c>
      <x:c t="n" s="0">
        <x:v>33.9404</x:v>
      </x:c>
      <x:c t="n" s="0">
        <x:v>35.7293</x:v>
      </x:c>
      <x:c t="n" s="0">
        <x:v>39.68263</x:v>
      </x:c>
      <x:c t="n" s="0">
        <x:v>27.30989</x:v>
      </x:c>
      <x:c t="n" s="0">
        <x:v>16.06713</x:v>
      </x:c>
      <x:c t="n" s="0">
        <x:v>13.45973</x:v>
      </x:c>
      <x:c t="n" s="0">
        <x:v>4.370107</x:v>
      </x:c>
      <x:c t="n" s="0">
        <x:v>4.897394</x:v>
      </x:c>
      <x:c t="n" s="0">
        <x:v>9.181955</x:v>
      </x:c>
      <x:c t="n" s="0">
        <x:v>2.210133</x:v>
      </x:c>
      <x:c t="n" s="0">
        <x:v>-30.06697</x:v>
      </x:c>
      <x:c t="n" s="0">
        <x:v>-25.01698</x:v>
      </x:c>
      <x:c t="n" s="0">
        <x:v>-22.13325</x:v>
      </x:c>
      <x:c t="n" s="0">
        <x:v>-10.84688</x:v>
      </x:c>
      <x:c t="n" s="0">
        <x:v>-8.87709</x:v>
      </x:c>
      <x:c t="n" s="0">
        <x:v>-6.989223</x:v>
      </x:c>
      <x:c t="n" s="0">
        <x:v>-0.4062363</x:v>
      </x:c>
      <x:c t="n" s="0">
        <x:v>11.14329</x:v>
      </x:c>
      <x:c t="n" s="0">
        <x:v>13.68189</x:v>
      </x:c>
      <x:c t="n" s="0">
        <x:v>14.98539</x:v>
      </x:c>
      <x:c t="n" s="0">
        <x:v>19.75907</x:v>
      </x:c>
      <x:c t="n" s="0">
        <x:v>26.18621</x:v>
      </x:c>
      <x:c t="n" s="0">
        <x:v>26.44395</x:v>
      </x:c>
      <x:c t="n" s="0">
        <x:v>26.92463</x:v>
      </x:c>
      <x:c t="n" s="0">
        <x:v>24.40963</x:v>
      </x:c>
      <x:c t="n" s="0">
        <x:v>26.91925</x:v>
      </x:c>
      <x:c t="n" s="0">
        <x:v>28.9849</x:v>
      </x:c>
      <x:c t="n" s="0">
        <x:v>24.63437</x:v>
      </x:c>
      <x:c t="n" s="0">
        <x:v>18.49957</x:v>
      </x:c>
      <x:c t="n" s="0">
        <x:v>25.29398</x:v>
      </x:c>
      <x:c t="n" s="0">
        <x:v>21.66581</x:v>
      </x:c>
      <x:c t="n" s="0">
        <x:v>32.08208</x:v>
      </x:c>
      <x:c t="n" s="0">
        <x:v>29.83304</x:v>
      </x:c>
      <x:c t="n" s="0">
        <x:v>34.0291</x:v>
      </x:c>
      <x:c t="n" s="0">
        <x:v>37.88623</x:v>
      </x:c>
      <x:c t="n" s="0">
        <x:v>34.18355</x:v>
      </x:c>
      <x:c t="n" s="0">
        <x:v>34.81614</x:v>
      </x:c>
      <x:c t="n" s="0">
        <x:v>35.3986</x:v>
      </x:c>
      <x:c t="n" s="0">
        <x:v>36.80914</x:v>
      </x:c>
      <x:c t="n" s="0">
        <x:v>27.17326</x:v>
      </x:c>
      <x:c t="n" s="0">
        <x:v>13.88293</x:v>
      </x:c>
      <x:c t="n" s="0">
        <x:v>11.02085</x:v>
      </x:c>
      <x:c t="n" s="0">
        <x:v>5.455514</x:v>
      </x:c>
      <x:c t="n" s="0">
        <x:v>5.413831</x:v>
      </x:c>
      <x:c t="n" s="0">
        <x:v>9.573078</x:v>
      </x:c>
      <x:c t="n" s="0">
        <x:v>1.538543</x:v>
      </x:c>
      <x:c t="str">
        <x:v>No</x:v>
      </x:c>
      <x:c t="str">
        <x:v>No</x:v>
      </x:c>
      <x:c t="str">
        <x:v/>
      </x:c>
    </x:row>
    <x:row r="3217">
      <x:c t="n" s="11">
        <x:v>3216</x:v>
      </x:c>
      <x:c t="str" s="11">
        <x:v/>
      </x:c>
      <x:c t="n" s="8">
        <x:v>43942.8927430556</x:v>
      </x:c>
      <x:c t="n" s="7">
        <x:v>43942.8927430556</x:v>
      </x:c>
      <x:c t="n" s="0">
        <x:v>46.76878</x:v>
      </x:c>
      <x:c t="n" s="0">
        <x:v>54.20069</x:v>
      </x:c>
      <x:c t="n" s="0">
        <x:v>61.8502</x:v>
      </x:c>
      <x:c t="n" s="0">
        <x:v>68.3464</x:v>
      </x:c>
      <x:c t="n" s="0">
        <x:v>-30.06697</x:v>
      </x:c>
      <x:c t="n" s="0">
        <x:v>-27.24791</x:v>
      </x:c>
      <x:c t="n" s="0">
        <x:v>-20.82876</x:v>
      </x:c>
      <x:c t="n" s="0">
        <x:v>-11.6219</x:v>
      </x:c>
      <x:c t="n" s="0">
        <x:v>-8.408142</x:v>
      </x:c>
      <x:c t="n" s="0">
        <x:v>-3.659639</x:v>
      </x:c>
      <x:c t="n" s="0">
        <x:v>1.287138</x:v>
      </x:c>
      <x:c t="n" s="0">
        <x:v>9.762222</x:v>
      </x:c>
      <x:c t="n" s="0">
        <x:v>11.58481</x:v>
      </x:c>
      <x:c t="n" s="0">
        <x:v>20.96126</x:v>
      </x:c>
      <x:c t="n" s="0">
        <x:v>20.82837</x:v>
      </x:c>
      <x:c t="n" s="0">
        <x:v>24.04086</x:v>
      </x:c>
      <x:c t="n" s="0">
        <x:v>25.40594</x:v>
      </x:c>
      <x:c t="n" s="0">
        <x:v>24.43468</x:v>
      </x:c>
      <x:c t="n" s="0">
        <x:v>26.47116</x:v>
      </x:c>
      <x:c t="n" s="0">
        <x:v>27.087</x:v>
      </x:c>
      <x:c t="n" s="0">
        <x:v>26.02519</x:v>
      </x:c>
      <x:c t="n" s="0">
        <x:v>24.03277</x:v>
      </x:c>
      <x:c t="n" s="0">
        <x:v>23.20986</x:v>
      </x:c>
      <x:c t="n" s="0">
        <x:v>25.09397</x:v>
      </x:c>
      <x:c t="n" s="0">
        <x:v>28.384</x:v>
      </x:c>
      <x:c t="n" s="0">
        <x:v>31.57174</x:v>
      </x:c>
      <x:c t="n" s="0">
        <x:v>33.77748</x:v>
      </x:c>
      <x:c t="n" s="0">
        <x:v>34.44254</x:v>
      </x:c>
      <x:c t="n" s="0">
        <x:v>37.52227</x:v>
      </x:c>
      <x:c t="n" s="0">
        <x:v>35.001</x:v>
      </x:c>
      <x:c t="n" s="0">
        <x:v>33.96207</x:v>
      </x:c>
      <x:c t="n" s="0">
        <x:v>35.75464</x:v>
      </x:c>
      <x:c t="n" s="0">
        <x:v>39.57404</x:v>
      </x:c>
      <x:c t="n" s="0">
        <x:v>27.32657</x:v>
      </x:c>
      <x:c t="n" s="0">
        <x:v>15.83696</x:v>
      </x:c>
      <x:c t="n" s="0">
        <x:v>13.24869</x:v>
      </x:c>
      <x:c t="n" s="0">
        <x:v>4.448528</x:v>
      </x:c>
      <x:c t="n" s="0">
        <x:v>5.025901</x:v>
      </x:c>
      <x:c t="n" s="0">
        <x:v>9.220418</x:v>
      </x:c>
      <x:c t="n" s="0">
        <x:v>2.234884</x:v>
      </x:c>
      <x:c t="n" s="0">
        <x:v>-30.06697</x:v>
      </x:c>
      <x:c t="n" s="0">
        <x:v>-25.01698</x:v>
      </x:c>
      <x:c t="n" s="0">
        <x:v>-22.13325</x:v>
      </x:c>
      <x:c t="n" s="0">
        <x:v>-10.84688</x:v>
      </x:c>
      <x:c t="n" s="0">
        <x:v>-8.87709</x:v>
      </x:c>
      <x:c t="n" s="0">
        <x:v>-6.727807</x:v>
      </x:c>
      <x:c t="n" s="0">
        <x:v>1.997803</x:v>
      </x:c>
      <x:c t="n" s="0">
        <x:v>4.358664</x:v>
      </x:c>
      <x:c t="n" s="0">
        <x:v>13.68189</x:v>
      </x:c>
      <x:c t="n" s="0">
        <x:v>14.98539</x:v>
      </x:c>
      <x:c t="n" s="0">
        <x:v>9.108891</x:v>
      </x:c>
      <x:c t="n" s="0">
        <x:v>26.18621</x:v>
      </x:c>
      <x:c t="n" s="0">
        <x:v>23.19488</x:v>
      </x:c>
      <x:c t="n" s="0">
        <x:v>19.96948</x:v>
      </x:c>
      <x:c t="n" s="0">
        <x:v>15.39128</x:v>
      </x:c>
      <x:c t="n" s="0">
        <x:v>26.08148</x:v>
      </x:c>
      <x:c t="n" s="0">
        <x:v>25.42055</x:v>
      </x:c>
      <x:c t="n" s="0">
        <x:v>19.34979</x:v>
      </x:c>
      <x:c t="n" s="0">
        <x:v>27.14003</x:v>
      </x:c>
      <x:c t="n" s="0">
        <x:v>25.30028</x:v>
      </x:c>
      <x:c t="n" s="0">
        <x:v>28.71716</x:v>
      </x:c>
      <x:c t="n" s="0">
        <x:v>27.39581</x:v>
      </x:c>
      <x:c t="n" s="0">
        <x:v>35.69404</x:v>
      </x:c>
      <x:c t="n" s="0">
        <x:v>34.53706</x:v>
      </x:c>
      <x:c t="n" s="0">
        <x:v>37.73296</x:v>
      </x:c>
      <x:c t="n" s="0">
        <x:v>34.97868</x:v>
      </x:c>
      <x:c t="n" s="0">
        <x:v>33.65688</x:v>
      </x:c>
      <x:c t="n" s="0">
        <x:v>35.73114</x:v>
      </x:c>
      <x:c t="n" s="0">
        <x:v>40.05561</x:v>
      </x:c>
      <x:c t="n" s="0">
        <x:v>26.71713</x:v>
      </x:c>
      <x:c t="n" s="0">
        <x:v>13.65364</x:v>
      </x:c>
      <x:c t="n" s="0">
        <x:v>11.59977</x:v>
      </x:c>
      <x:c t="n" s="0">
        <x:v>3.194906</x:v>
      </x:c>
      <x:c t="n" s="0">
        <x:v>7.515442</x:v>
      </x:c>
      <x:c t="n" s="0">
        <x:v>9.893125</x:v>
      </x:c>
      <x:c t="n" s="0">
        <x:v>2.252282</x:v>
      </x:c>
      <x:c t="str">
        <x:v>No</x:v>
      </x:c>
      <x:c t="str">
        <x:v>No</x:v>
      </x:c>
      <x:c t="str">
        <x:v/>
      </x:c>
    </x:row>
    <x:row r="3218">
      <x:c t="n" s="11">
        <x:v>3217</x:v>
      </x:c>
      <x:c t="str" s="11">
        <x:v/>
      </x:c>
      <x:c t="n" s="8">
        <x:v>43942.8927430556</x:v>
      </x:c>
      <x:c t="n" s="7">
        <x:v>43942.8927430556</x:v>
      </x:c>
      <x:c t="n" s="0">
        <x:v>46.03871</x:v>
      </x:c>
      <x:c t="n" s="0">
        <x:v>54.20069</x:v>
      </x:c>
      <x:c t="n" s="0">
        <x:v>59.50849</x:v>
      </x:c>
      <x:c t="n" s="0">
        <x:v>67.43559</x:v>
      </x:c>
      <x:c t="n" s="0">
        <x:v>-30.06697</x:v>
      </x:c>
      <x:c t="n" s="0">
        <x:v>-26.84272</x:v>
      </x:c>
      <x:c t="n" s="0">
        <x:v>-20.99672</x:v>
      </x:c>
      <x:c t="n" s="0">
        <x:v>-11.4998</x:v>
      </x:c>
      <x:c t="n" s="0">
        <x:v>-8.473534</x:v>
      </x:c>
      <x:c t="n" s="0">
        <x:v>-3.912256</x:v>
      </x:c>
      <x:c t="n" s="0">
        <x:v>1.442383</x:v>
      </x:c>
      <x:c t="n" s="0">
        <x:v>9.174542</x:v>
      </x:c>
      <x:c t="n" s="0">
        <x:v>11.96151</x:v>
      </x:c>
      <x:c t="n" s="0">
        <x:v>20.45952</x:v>
      </x:c>
      <x:c t="n" s="0">
        <x:v>20.19275</x:v>
      </x:c>
      <x:c t="n" s="0">
        <x:v>24.42807</x:v>
      </x:c>
      <x:c t="n" s="0">
        <x:v>25.08052</x:v>
      </x:c>
      <x:c t="n" s="0">
        <x:v>24.00709</x:v>
      </x:c>
      <x:c t="n" s="0">
        <x:v>26.03852</x:v>
      </x:c>
      <x:c t="n" s="0">
        <x:v>27.01492</x:v>
      </x:c>
      <x:c t="n" s="0">
        <x:v>25.42099</x:v>
      </x:c>
      <x:c t="n" s="0">
        <x:v>23.61741</x:v>
      </x:c>
      <x:c t="n" s="0">
        <x:v>24.61946</x:v>
      </x:c>
      <x:c t="n" s="0">
        <x:v>24.866</x:v>
      </x:c>
      <x:c t="n" s="0">
        <x:v>28.35091</x:v>
      </x:c>
      <x:c t="n" s="0">
        <x:v>32.12016</x:v>
      </x:c>
      <x:c t="n" s="0">
        <x:v>34.18614</x:v>
      </x:c>
      <x:c t="n" s="0">
        <x:v>34.48426</x:v>
      </x:c>
      <x:c t="n" s="0">
        <x:v>37.50413</x:v>
      </x:c>
      <x:c t="n" s="0">
        <x:v>34.87685</x:v>
      </x:c>
      <x:c t="n" s="0">
        <x:v>34.02703</x:v>
      </x:c>
      <x:c t="n" s="0">
        <x:v>36.15801</x:v>
      </x:c>
      <x:c t="n" s="0">
        <x:v>39.59335</x:v>
      </x:c>
      <x:c t="n" s="0">
        <x:v>27.33539</x:v>
      </x:c>
      <x:c t="n" s="0">
        <x:v>15.53006</x:v>
      </x:c>
      <x:c t="n" s="0">
        <x:v>13.04459</x:v>
      </x:c>
      <x:c t="n" s="0">
        <x:v>4.335576</x:v>
      </x:c>
      <x:c t="n" s="0">
        <x:v>5.303963</x:v>
      </x:c>
      <x:c t="n" s="0">
        <x:v>9.19341</x:v>
      </x:c>
      <x:c t="n" s="0">
        <x:v>2.230838</x:v>
      </x:c>
      <x:c t="n" s="0">
        <x:v>-30.06697</x:v>
      </x:c>
      <x:c t="n" s="0">
        <x:v>-25.01698</x:v>
      </x:c>
      <x:c t="n" s="0">
        <x:v>-22.13325</x:v>
      </x:c>
      <x:c t="n" s="0">
        <x:v>-10.84688</x:v>
      </x:c>
      <x:c t="n" s="0">
        <x:v>-8.87709</x:v>
      </x:c>
      <x:c t="n" s="0">
        <x:v>-5.238938</x:v>
      </x:c>
      <x:c t="n" s="0">
        <x:v>2.253843</x:v>
      </x:c>
      <x:c t="n" s="0">
        <x:v>1.000538</x:v>
      </x:c>
      <x:c t="n" s="0">
        <x:v>14.53828</x:v>
      </x:c>
      <x:c t="n" s="0">
        <x:v>14.98539</x:v>
      </x:c>
      <x:c t="n" s="0">
        <x:v>9.108891</x:v>
      </x:c>
      <x:c t="n" s="0">
        <x:v>25.6609</x:v>
      </x:c>
      <x:c t="n" s="0">
        <x:v>22.44281</x:v>
      </x:c>
      <x:c t="n" s="0">
        <x:v>20.91466</x:v>
      </x:c>
      <x:c t="n" s="0">
        <x:v>23.77823</x:v>
      </x:c>
      <x:c t="n" s="0">
        <x:v>27.5139</x:v>
      </x:c>
      <x:c t="n" s="0">
        <x:v>22.4528</x:v>
      </x:c>
      <x:c t="n" s="0">
        <x:v>18.81906</x:v>
      </x:c>
      <x:c t="n" s="0">
        <x:v>25.9166</x:v>
      </x:c>
      <x:c t="n" s="0">
        <x:v>23.2385</x:v>
      </x:c>
      <x:c t="n" s="0">
        <x:v>28.62496</x:v>
      </x:c>
      <x:c t="n" s="0">
        <x:v>36.77218</x:v>
      </x:c>
      <x:c t="n" s="0">
        <x:v>35.02134</x:v>
      </x:c>
      <x:c t="n" s="0">
        <x:v>32.89381</x:v>
      </x:c>
      <x:c t="n" s="0">
        <x:v>39.59999</x:v>
      </x:c>
      <x:c t="n" s="0">
        <x:v>35.22127</x:v>
      </x:c>
      <x:c t="n" s="0">
        <x:v>35.69368</x:v>
      </x:c>
      <x:c t="n" s="0">
        <x:v>37.66411</x:v>
      </x:c>
      <x:c t="n" s="0">
        <x:v>39.47087</x:v>
      </x:c>
      <x:c t="n" s="0">
        <x:v>27.81216</x:v>
      </x:c>
      <x:c t="n" s="0">
        <x:v>12.49681</x:v>
      </x:c>
      <x:c t="n" s="0">
        <x:v>11.66972</x:v>
      </x:c>
      <x:c t="n" s="0">
        <x:v>3.959578</x:v>
      </x:c>
      <x:c t="n" s="0">
        <x:v>4.865356</x:v>
      </x:c>
      <x:c t="n" s="0">
        <x:v>9.405935</x:v>
      </x:c>
      <x:c t="n" s="0">
        <x:v>1.595457</x:v>
      </x:c>
      <x:c t="str">
        <x:v>No</x:v>
      </x:c>
      <x:c t="str">
        <x:v>No</x:v>
      </x:c>
      <x:c t="str">
        <x:v/>
      </x:c>
    </x:row>
    <x:row r="3219">
      <x:c t="n" s="11">
        <x:v>3218</x:v>
      </x:c>
      <x:c t="str" s="11">
        <x:v/>
      </x:c>
      <x:c t="n" s="8">
        <x:v>43942.8927430556</x:v>
      </x:c>
      <x:c t="n" s="7">
        <x:v>43942.8927430556</x:v>
      </x:c>
      <x:c t="n" s="0">
        <x:v>45.81782</x:v>
      </x:c>
      <x:c t="n" s="0">
        <x:v>54.20069</x:v>
      </x:c>
      <x:c t="n" s="0">
        <x:v>63.66249</x:v>
      </x:c>
      <x:c t="n" s="0">
        <x:v>68.57503</x:v>
      </x:c>
      <x:c t="n" s="0">
        <x:v>-30.06697</x:v>
      </x:c>
      <x:c t="n" s="0">
        <x:v>-26.52432</x:v>
      </x:c>
      <x:c t="n" s="0">
        <x:v>-21.14538</x:v>
      </x:c>
      <x:c t="n" s="0">
        <x:v>-11.39818</x:v>
      </x:c>
      <x:c t="n" s="0">
        <x:v>-8.530168</x:v>
      </x:c>
      <x:c t="n" s="0">
        <x:v>-4.082429</x:v>
      </x:c>
      <x:c t="n" s="0">
        <x:v>1.57071</x:v>
      </x:c>
      <x:c t="n" s="0">
        <x:v>8.600827</x:v>
      </x:c>
      <x:c t="n" s="0">
        <x:v>12.80931</x:v>
      </x:c>
      <x:c t="n" s="0">
        <x:v>20.0652</x:v>
      </x:c>
      <x:c t="n" s="0">
        <x:v>19.56491</x:v>
      </x:c>
      <x:c t="n" s="0">
        <x:v>24.4133</x:v>
      </x:c>
      <x:c t="n" s="0">
        <x:v>24.7819</x:v>
      </x:c>
      <x:c t="n" s="0">
        <x:v>23.80474</x:v>
      </x:c>
      <x:c t="n" s="0">
        <x:v>25.77336</x:v>
      </x:c>
      <x:c t="n" s="0">
        <x:v>27.0624</x:v>
      </x:c>
      <x:c t="n" s="0">
        <x:v>25.18813</x:v>
      </x:c>
      <x:c t="n" s="0">
        <x:v>23.08486</x:v>
      </x:c>
      <x:c t="n" s="0">
        <x:v>24.14074</x:v>
      </x:c>
      <x:c t="n" s="0">
        <x:v>24.61205</x:v>
      </x:c>
      <x:c t="n" s="0">
        <x:v>28.60649</x:v>
      </x:c>
      <x:c t="n" s="0">
        <x:v>32.66169</x:v>
      </x:c>
      <x:c t="n" s="0">
        <x:v>34.62343</x:v>
      </x:c>
      <x:c t="n" s="0">
        <x:v>34.51525</x:v>
      </x:c>
      <x:c t="n" s="0">
        <x:v>37.73421</x:v>
      </x:c>
      <x:c t="n" s="0">
        <x:v>34.94683</x:v>
      </x:c>
      <x:c t="n" s="0">
        <x:v>34.28493</x:v>
      </x:c>
      <x:c t="n" s="0">
        <x:v>36.16454</x:v>
      </x:c>
      <x:c t="n" s="0">
        <x:v>39.66846</x:v>
      </x:c>
      <x:c t="n" s="0">
        <x:v>27.45999</x:v>
      </x:c>
      <x:c t="n" s="0">
        <x:v>15.21983</x:v>
      </x:c>
      <x:c t="n" s="0">
        <x:v>12.85304</x:v>
      </x:c>
      <x:c t="n" s="0">
        <x:v>4.156261</x:v>
      </x:c>
      <x:c t="n" s="0">
        <x:v>5.279714</x:v>
      </x:c>
      <x:c t="n" s="0">
        <x:v>9.214877</x:v>
      </x:c>
      <x:c t="n" s="0">
        <x:v>2.23406</x:v>
      </x:c>
      <x:c t="n" s="0">
        <x:v>-30.06697</x:v>
      </x:c>
      <x:c t="n" s="0">
        <x:v>-25.01698</x:v>
      </x:c>
      <x:c t="n" s="0">
        <x:v>-24.18165</x:v>
      </x:c>
      <x:c t="n" s="0">
        <x:v>-9.082479</x:v>
      </x:c>
      <x:c t="n" s="0">
        <x:v>-8.87709</x:v>
      </x:c>
      <x:c t="n" s="0">
        <x:v>-5.238938</x:v>
      </x:c>
      <x:c t="n" s="0">
        <x:v>2.253843</x:v>
      </x:c>
      <x:c t="n" s="0">
        <x:v>1.000538</x:v>
      </x:c>
      <x:c t="n" s="0">
        <x:v>16.40473</x:v>
      </x:c>
      <x:c t="n" s="0">
        <x:v>17.89829</x:v>
      </x:c>
      <x:c t="n" s="0">
        <x:v>9.108891</x:v>
      </x:c>
      <x:c t="n" s="0">
        <x:v>23.54453</x:v>
      </x:c>
      <x:c t="n" s="0">
        <x:v>20.42614</x:v>
      </x:c>
      <x:c t="n" s="0">
        <x:v>22.91972</x:v>
      </x:c>
      <x:c t="n" s="0">
        <x:v>23.161</x:v>
      </x:c>
      <x:c t="n" s="0">
        <x:v>23.90832</x:v>
      </x:c>
      <x:c t="n" s="0">
        <x:v>21.05128</x:v>
      </x:c>
      <x:c t="n" s="0">
        <x:v>19.7115</x:v>
      </x:c>
      <x:c t="n" s="0">
        <x:v>18.14189</x:v>
      </x:c>
      <x:c t="n" s="0">
        <x:v>20.57291</x:v>
      </x:c>
      <x:c t="n" s="0">
        <x:v>29.33552</x:v>
      </x:c>
      <x:c t="n" s="0">
        <x:v>30.03609</x:v>
      </x:c>
      <x:c t="n" s="0">
        <x:v>36.97768</x:v>
      </x:c>
      <x:c t="n" s="0">
        <x:v>35.75865</x:v>
      </x:c>
      <x:c t="n" s="0">
        <x:v>35.97263</x:v>
      </x:c>
      <x:c t="n" s="0">
        <x:v>33.29139</x:v>
      </x:c>
      <x:c t="n" s="0">
        <x:v>35.48651</x:v>
      </x:c>
      <x:c t="n" s="0">
        <x:v>36.4065</x:v>
      </x:c>
      <x:c t="n" s="0">
        <x:v>40.98759</x:v>
      </x:c>
      <x:c t="n" s="0">
        <x:v>27.95278</x:v>
      </x:c>
      <x:c t="n" s="0">
        <x:v>13.06251</x:v>
      </x:c>
      <x:c t="n" s="0">
        <x:v>11.70901</x:v>
      </x:c>
      <x:c t="n" s="0">
        <x:v>2.40249</x:v>
      </x:c>
      <x:c t="n" s="0">
        <x:v>5.460959</x:v>
      </x:c>
      <x:c t="n" s="0">
        <x:v>7.515322</x:v>
      </x:c>
      <x:c t="n" s="0">
        <x:v>3.029099</x:v>
      </x:c>
      <x:c t="str">
        <x:v>No</x:v>
      </x:c>
      <x:c t="str">
        <x:v>No</x:v>
      </x:c>
      <x:c t="str">
        <x:v/>
      </x:c>
    </x:row>
    <x:row r="3220">
      <x:c t="n" s="11">
        <x:v>3219</x:v>
      </x:c>
      <x:c t="str" s="11">
        <x:v/>
      </x:c>
      <x:c t="n" s="8">
        <x:v>43942.8927430556</x:v>
      </x:c>
      <x:c t="n" s="7">
        <x:v>43942.8927430556</x:v>
      </x:c>
      <x:c t="n" s="0">
        <x:v>46.88644</x:v>
      </x:c>
      <x:c t="n" s="0">
        <x:v>54.20069</x:v>
      </x:c>
      <x:c t="n" s="0">
        <x:v>59.69057</x:v>
      </x:c>
      <x:c t="n" s="0">
        <x:v>66.64378</x:v>
      </x:c>
      <x:c t="n" s="0">
        <x:v>-30.06697</x:v>
      </x:c>
      <x:c t="n" s="0">
        <x:v>-26.26981</x:v>
      </x:c>
      <x:c t="n" s="0">
        <x:v>-21.77045</x:v>
      </x:c>
      <x:c t="n" s="0">
        <x:v>-10.65775</x:v>
      </x:c>
      <x:c t="n" s="0">
        <x:v>-8.579129</x:v>
      </x:c>
      <x:c t="n" s="0">
        <x:v>-4.233235</x:v>
      </x:c>
      <x:c t="n" s="0">
        <x:v>1.67738</x:v>
      </x:c>
      <x:c t="n" s="0">
        <x:v>8.1125</x:v>
      </x:c>
      <x:c t="n" s="0">
        <x:v>13.55778</x:v>
      </x:c>
      <x:c t="n" s="0">
        <x:v>19.83714</x:v>
      </x:c>
      <x:c t="n" s="0">
        <x:v>19.27656</x:v>
      </x:c>
      <x:c t="n" s="0">
        <x:v>24.29681</x:v>
      </x:c>
      <x:c t="n" s="0">
        <x:v>24.20656</x:v>
      </x:c>
      <x:c t="n" s="0">
        <x:v>23.68626</x:v>
      </x:c>
      <x:c t="n" s="0">
        <x:v>25.41972</x:v>
      </x:c>
      <x:c t="n" s="0">
        <x:v>26.40744</x:v>
      </x:c>
      <x:c t="n" s="0">
        <x:v>24.72324</x:v>
      </x:c>
      <x:c t="n" s="0">
        <x:v>23.69312</x:v>
      </x:c>
      <x:c t="n" s="0">
        <x:v>23.66949</x:v>
      </x:c>
      <x:c t="n" s="0">
        <x:v>24.43117</x:v>
      </x:c>
      <x:c t="n" s="0">
        <x:v>28.55154</x:v>
      </x:c>
      <x:c t="n" s="0">
        <x:v>32.28162</x:v>
      </x:c>
      <x:c t="n" s="0">
        <x:v>34.77382</x:v>
      </x:c>
      <x:c t="n" s="0">
        <x:v>34.76697</x:v>
      </x:c>
      <x:c t="n" s="0">
        <x:v>37.55328</x:v>
      </x:c>
      <x:c t="n" s="0">
        <x:v>34.75581</x:v>
      </x:c>
      <x:c t="n" s="0">
        <x:v>34.52025</x:v>
      </x:c>
      <x:c t="n" s="0">
        <x:v>36.03002</x:v>
      </x:c>
      <x:c t="n" s="0">
        <x:v>39.9529</x:v>
      </x:c>
      <x:c t="n" s="0">
        <x:v>27.55551</x:v>
      </x:c>
      <x:c t="n" s="0">
        <x:v>14.98693</x:v>
      </x:c>
      <x:c t="n" s="0">
        <x:v>12.67479</x:v>
      </x:c>
      <x:c t="n" s="0">
        <x:v>3.946528</x:v>
      </x:c>
      <x:c t="n" s="0">
        <x:v>5.28979</x:v>
      </x:c>
      <x:c t="n" s="0">
        <x:v>9.07121</x:v>
      </x:c>
      <x:c t="n" s="0">
        <x:v>2.255332</x:v>
      </x:c>
      <x:c t="n" s="0">
        <x:v>-30.06697</x:v>
      </x:c>
      <x:c t="n" s="0">
        <x:v>-25.01698</x:v>
      </x:c>
      <x:c t="n" s="0">
        <x:v>-28.18997</x:v>
      </x:c>
      <x:c t="n" s="0">
        <x:v>-7.831347</x:v>
      </x:c>
      <x:c t="n" s="0">
        <x:v>-8.87709</x:v>
      </x:c>
      <x:c t="n" s="0">
        <x:v>-5.238938</x:v>
      </x:c>
      <x:c t="n" s="0">
        <x:v>2.253843</x:v>
      </x:c>
      <x:c t="n" s="0">
        <x:v>5.135415</x:v>
      </x:c>
      <x:c t="n" s="0">
        <x:v>16.40473</x:v>
      </x:c>
      <x:c t="n" s="0">
        <x:v>18.19135</x:v>
      </x:c>
      <x:c t="n" s="0">
        <x:v>21.08796</x:v>
      </x:c>
      <x:c t="n" s="0">
        <x:v>23.54453</x:v>
      </x:c>
      <x:c t="n" s="0">
        <x:v>16.54348</x:v>
      </x:c>
      <x:c t="n" s="0">
        <x:v>26.35812</x:v>
      </x:c>
      <x:c t="n" s="0">
        <x:v>22.69031</x:v>
      </x:c>
      <x:c t="n" s="0">
        <x:v>20.77474</x:v>
      </x:c>
      <x:c t="n" s="0">
        <x:v>21.09188</x:v>
      </x:c>
      <x:c t="n" s="0">
        <x:v>29.46205</x:v>
      </x:c>
      <x:c t="n" s="0">
        <x:v>24.64355</x:v>
      </x:c>
      <x:c t="n" s="0">
        <x:v>23.05026</x:v>
      </x:c>
      <x:c t="n" s="0">
        <x:v>30.16581</x:v>
      </x:c>
      <x:c t="n" s="0">
        <x:v>30.75688</x:v>
      </x:c>
      <x:c t="n" s="0">
        <x:v>35.15837</x:v>
      </x:c>
      <x:c t="n" s="0">
        <x:v>35.95757</x:v>
      </x:c>
      <x:c t="n" s="0">
        <x:v>35.87819</x:v>
      </x:c>
      <x:c t="n" s="0">
        <x:v>34.1442</x:v>
      </x:c>
      <x:c t="n" s="0">
        <x:v>35.11719</x:v>
      </x:c>
      <x:c t="n" s="0">
        <x:v>35.73015</x:v>
      </x:c>
      <x:c t="n" s="0">
        <x:v>42.24737</x:v>
      </x:c>
      <x:c t="n" s="0">
        <x:v>27.42673</x:v>
      </x:c>
      <x:c t="n" s="0">
        <x:v>13.17133</x:v>
      </x:c>
      <x:c t="n" s="0">
        <x:v>13.05642</x:v>
      </x:c>
      <x:c t="n" s="0">
        <x:v>3.949</x:v>
      </x:c>
      <x:c t="n" s="0">
        <x:v>5.158927</x:v>
      </x:c>
      <x:c t="n" s="0">
        <x:v>8.04442</x:v>
      </x:c>
      <x:c t="n" s="0">
        <x:v>1.631197</x:v>
      </x:c>
      <x:c t="str">
        <x:v>No</x:v>
      </x:c>
      <x:c t="str">
        <x:v>No</x:v>
      </x:c>
      <x:c t="str">
        <x:v/>
      </x:c>
    </x:row>
    <x:row r="3221">
      <x:c t="n" s="11">
        <x:v>3220</x:v>
      </x:c>
      <x:c t="str" s="11">
        <x:v/>
      </x:c>
      <x:c t="n" s="8">
        <x:v>43942.8927430556</x:v>
      </x:c>
      <x:c t="n" s="7">
        <x:v>43942.8927430556</x:v>
      </x:c>
      <x:c t="n" s="0">
        <x:v>47.06184</x:v>
      </x:c>
      <x:c t="n" s="0">
        <x:v>54.20069</x:v>
      </x:c>
      <x:c t="n" s="0">
        <x:v>63.41764</x:v>
      </x:c>
      <x:c t="n" s="0">
        <x:v>70.3729</x:v>
      </x:c>
      <x:c t="n" s="0">
        <x:v>-30.06697</x:v>
      </x:c>
      <x:c t="n" s="0">
        <x:v>-26.06335</x:v>
      </x:c>
      <x:c t="n" s="0">
        <x:v>-22.38626</x:v>
      </x:c>
      <x:c t="n" s="0">
        <x:v>-10.11213</x:v>
      </x:c>
      <x:c t="n" s="0">
        <x:v>-8.621381</x:v>
      </x:c>
      <x:c t="n" s="0">
        <x:v>-4.366308</x:v>
      </x:c>
      <x:c t="n" s="0">
        <x:v>1.387427</x:v>
      </x:c>
      <x:c t="n" s="0">
        <x:v>7.855898</x:v>
      </x:c>
      <x:c t="n" s="0">
        <x:v>13.80601</x:v>
      </x:c>
      <x:c t="n" s="0">
        <x:v>19.63242</x:v>
      </x:c>
      <x:c t="n" s="0">
        <x:v>19.86351</x:v>
      </x:c>
      <x:c t="n" s="0">
        <x:v>24.19479</x:v>
      </x:c>
      <x:c t="n" s="0">
        <x:v>23.64658</x:v>
      </x:c>
      <x:c t="n" s="0">
        <x:v>24.73044</x:v>
      </x:c>
      <x:c t="n" s="0">
        <x:v>25.19642</x:v>
      </x:c>
      <x:c t="n" s="0">
        <x:v>26.07762</x:v>
      </x:c>
      <x:c t="n" s="0">
        <x:v>24.80091</x:v>
      </x:c>
      <x:c t="n" s="0">
        <x:v>25.11227</x:v>
      </x:c>
      <x:c t="n" s="0">
        <x:v>23.87722</x:v>
      </x:c>
      <x:c t="n" s="0">
        <x:v>24.17717</x:v>
      </x:c>
      <x:c t="n" s="0">
        <x:v>28.7504</x:v>
      </x:c>
      <x:c t="n" s="0">
        <x:v>32.15814</x:v>
      </x:c>
      <x:c t="n" s="0">
        <x:v>34.51649</x:v>
      </x:c>
      <x:c t="n" s="0">
        <x:v>34.53407</x:v>
      </x:c>
      <x:c t="n" s="0">
        <x:v>37.22313</x:v>
      </x:c>
      <x:c t="n" s="0">
        <x:v>34.703</x:v>
      </x:c>
      <x:c t="n" s="0">
        <x:v>34.7668</x:v>
      </x:c>
      <x:c t="n" s="0">
        <x:v>35.98482</x:v>
      </x:c>
      <x:c t="n" s="0">
        <x:v>40.75598</x:v>
      </x:c>
      <x:c t="n" s="0">
        <x:v>27.74389</x:v>
      </x:c>
      <x:c t="n" s="0">
        <x:v>14.7838</x:v>
      </x:c>
      <x:c t="n" s="0">
        <x:v>12.95216</x:v>
      </x:c>
      <x:c t="n" s="0">
        <x:v>3.991363</x:v>
      </x:c>
      <x:c t="n" s="0">
        <x:v>5.311229</x:v>
      </x:c>
      <x:c t="n" s="0">
        <x:v>9.013243</x:v>
      </x:c>
      <x:c t="n" s="0">
        <x:v>2.233074</x:v>
      </x:c>
      <x:c t="n" s="0">
        <x:v>-30.06697</x:v>
      </x:c>
      <x:c t="n" s="0">
        <x:v>-24.943</x:v>
      </x:c>
      <x:c t="n" s="0">
        <x:v>-28.18997</x:v>
      </x:c>
      <x:c t="n" s="0">
        <x:v>-7.831347</x:v>
      </x:c>
      <x:c t="n" s="0">
        <x:v>-9.401976</x:v>
      </x:c>
      <x:c t="n" s="0">
        <x:v>-5.238938</x:v>
      </x:c>
      <x:c t="n" s="0">
        <x:v>-15.8848</x:v>
      </x:c>
      <x:c t="n" s="0">
        <x:v>5.944164</x:v>
      </x:c>
      <x:c t="n" s="0">
        <x:v>13.19299</x:v>
      </x:c>
      <x:c t="n" s="0">
        <x:v>21.59511</x:v>
      </x:c>
      <x:c t="n" s="0">
        <x:v>22.26796</x:v>
      </x:c>
      <x:c t="n" s="0">
        <x:v>23.46256</x:v>
      </x:c>
      <x:c t="n" s="0">
        <x:v>17.85046</x:v>
      </x:c>
      <x:c t="n" s="0">
        <x:v>28.25284</x:v>
      </x:c>
      <x:c t="n" s="0">
        <x:v>24.12072</x:v>
      </x:c>
      <x:c t="n" s="0">
        <x:v>21.60259</x:v>
      </x:c>
      <x:c t="n" s="0">
        <x:v>27.59639</x:v>
      </x:c>
      <x:c t="n" s="0">
        <x:v>25.98213</x:v>
      </x:c>
      <x:c t="n" s="0">
        <x:v>21.5699</x:v>
      </x:c>
      <x:c t="n" s="0">
        <x:v>22.50552</x:v>
      </x:c>
      <x:c t="n" s="0">
        <x:v>30.5637</x:v>
      </x:c>
      <x:c t="n" s="0">
        <x:v>30.71198</x:v>
      </x:c>
      <x:c t="n" s="0">
        <x:v>29.12267</x:v>
      </x:c>
      <x:c t="n" s="0">
        <x:v>28.63115</x:v>
      </x:c>
      <x:c t="n" s="0">
        <x:v>36.66463</x:v>
      </x:c>
      <x:c t="n" s="0">
        <x:v>34.77124</x:v>
      </x:c>
      <x:c t="n" s="0">
        <x:v>35.47226</x:v>
      </x:c>
      <x:c t="n" s="0">
        <x:v>35.7984</x:v>
      </x:c>
      <x:c t="n" s="0">
        <x:v>44.08405</x:v>
      </x:c>
      <x:c t="n" s="0">
        <x:v>28.80689</x:v>
      </x:c>
      <x:c t="n" s="0">
        <x:v>13.50509</x:v>
      </x:c>
      <x:c t="n" s="0">
        <x:v>13.97116</x:v>
      </x:c>
      <x:c t="n" s="0">
        <x:v>4.1984</x:v>
      </x:c>
      <x:c t="n" s="0">
        <x:v>5.307347</x:v>
      </x:c>
      <x:c t="n" s="0">
        <x:v>9.062586</x:v>
      </x:c>
      <x:c t="n" s="0">
        <x:v>2.53576</x:v>
      </x:c>
      <x:c t="str">
        <x:v>No</x:v>
      </x:c>
      <x:c t="str">
        <x:v>No</x:v>
      </x:c>
      <x:c t="str">
        <x:v/>
      </x:c>
    </x:row>
    <x:row r="3222">
      <x:c t="n" s="11">
        <x:v>3221</x:v>
      </x:c>
      <x:c t="str" s="11">
        <x:v/>
      </x:c>
      <x:c t="n" s="8">
        <x:v>43942.8927430556</x:v>
      </x:c>
      <x:c t="n" s="7">
        <x:v>43942.8927430556</x:v>
      </x:c>
      <x:c t="n" s="0">
        <x:v>45.73762</x:v>
      </x:c>
      <x:c t="n" s="0">
        <x:v>54.20069</x:v>
      </x:c>
      <x:c t="n" s="0">
        <x:v>61.21106</x:v>
      </x:c>
      <x:c t="n" s="0">
        <x:v>67.71588</x:v>
      </x:c>
      <x:c t="n" s="0">
        <x:v>-30.06697</x:v>
      </x:c>
      <x:c t="n" s="0">
        <x:v>-25.82664</x:v>
      </x:c>
      <x:c t="n" s="0">
        <x:v>-22.99154</x:v>
      </x:c>
      <x:c t="n" s="0">
        <x:v>-9.694939</x:v>
      </x:c>
      <x:c t="n" s="0">
        <x:v>-9.026147</x:v>
      </x:c>
      <x:c t="n" s="0">
        <x:v>-4.483276</x:v>
      </x:c>
      <x:c t="n" s="0">
        <x:v>0.7160154</x:v>
      </x:c>
      <x:c t="n" s="0">
        <x:v>7.624071</x:v>
      </x:c>
      <x:c t="n" s="0">
        <x:v>13.72174</x:v>
      </x:c>
      <x:c t="n" s="0">
        <x:v>21.67415</x:v>
      </x:c>
      <x:c t="n" s="0">
        <x:v>20.30875</x:v>
      </x:c>
      <x:c t="n" s="0">
        <x:v>24.05178</x:v>
      </x:c>
      <x:c t="n" s="0">
        <x:v>23.21784</x:v>
      </x:c>
      <x:c t="n" s="0">
        <x:v>25.18484</x:v>
      </x:c>
      <x:c t="n" s="0">
        <x:v>25.04832</x:v>
      </x:c>
      <x:c t="n" s="0">
        <x:v>25.47374</x:v>
      </x:c>
      <x:c t="n" s="0">
        <x:v>25.94644</x:v>
      </x:c>
      <x:c t="n" s="0">
        <x:v>24.7257</x:v>
      </x:c>
      <x:c t="n" s="0">
        <x:v>23.66577</x:v>
      </x:c>
      <x:c t="n" s="0">
        <x:v>24.18493</x:v>
      </x:c>
      <x:c t="n" s="0">
        <x:v>29.30618</x:v>
      </x:c>
      <x:c t="n" s="0">
        <x:v>31.98799</x:v>
      </x:c>
      <x:c t="n" s="0">
        <x:v>34.08696</x:v>
      </x:c>
      <x:c t="n" s="0">
        <x:v>34.17643</x:v>
      </x:c>
      <x:c t="n" s="0">
        <x:v>37.17252</x:v>
      </x:c>
      <x:c t="n" s="0">
        <x:v>34.69503</x:v>
      </x:c>
      <x:c t="n" s="0">
        <x:v>34.78403</x:v>
      </x:c>
      <x:c t="n" s="0">
        <x:v>35.96713</x:v>
      </x:c>
      <x:c t="n" s="0">
        <x:v>41.29169</x:v>
      </x:c>
      <x:c t="n" s="0">
        <x:v>27.75362</x:v>
      </x:c>
      <x:c t="n" s="0">
        <x:v>14.5779</x:v>
      </x:c>
      <x:c t="n" s="0">
        <x:v>13.1105</x:v>
      </x:c>
      <x:c t="n" s="0">
        <x:v>4.051088</x:v>
      </x:c>
      <x:c t="n" s="0">
        <x:v>5.409898</x:v>
      </x:c>
      <x:c t="n" s="0">
        <x:v>8.793433</x:v>
      </x:c>
      <x:c t="n" s="0">
        <x:v>2.230881</x:v>
      </x:c>
      <x:c t="n" s="0">
        <x:v>-30.06697</x:v>
      </x:c>
      <x:c t="n" s="0">
        <x:v>-24.45766</x:v>
      </x:c>
      <x:c t="n" s="0">
        <x:v>-28.18997</x:v>
      </x:c>
      <x:c t="n" s="0">
        <x:v>-7.831347</x:v>
      </x:c>
      <x:c t="n" s="0">
        <x:v>-19.37012</x:v>
      </x:c>
      <x:c t="n" s="0">
        <x:v>-5.238938</x:v>
      </x:c>
      <x:c t="n" s="0">
        <x:v>-15.8848</x:v>
      </x:c>
      <x:c t="n" s="0">
        <x:v>6.877394</x:v>
      </x:c>
      <x:c t="n" s="0">
        <x:v>13.19299</x:v>
      </x:c>
      <x:c t="n" s="0">
        <x:v>28.41036</x:v>
      </x:c>
      <x:c t="n" s="0">
        <x:v>22.26796</x:v>
      </x:c>
      <x:c t="n" s="0">
        <x:v>22.84088</x:v>
      </x:c>
      <x:c t="n" s="0">
        <x:v>19.41333</x:v>
      </x:c>
      <x:c t="n" s="0">
        <x:v>24.02525</x:v>
      </x:c>
      <x:c t="n" s="0">
        <x:v>23.8452</x:v>
      </x:c>
      <x:c t="n" s="0">
        <x:v>21.74733</x:v>
      </x:c>
      <x:c t="n" s="0">
        <x:v>30.36875</x:v>
      </x:c>
      <x:c t="n" s="0">
        <x:v>21.32258</x:v>
      </x:c>
      <x:c t="n" s="0">
        <x:v>24.4063</x:v>
      </x:c>
      <x:c t="n" s="0">
        <x:v>26.03287</x:v>
      </x:c>
      <x:c t="n" s="0">
        <x:v>29.20285</x:v>
      </x:c>
      <x:c t="n" s="0">
        <x:v>29.33975</x:v>
      </x:c>
      <x:c t="n" s="0">
        <x:v>31.58503</x:v>
      </x:c>
      <x:c t="n" s="0">
        <x:v>33.02282</x:v>
      </x:c>
      <x:c t="n" s="0">
        <x:v>36.07231</x:v>
      </x:c>
      <x:c t="n" s="0">
        <x:v>34.2428</x:v>
      </x:c>
      <x:c t="n" s="0">
        <x:v>33.48803</x:v>
      </x:c>
      <x:c t="n" s="0">
        <x:v>35.39241</x:v>
      </x:c>
      <x:c t="n" s="0">
        <x:v>43.10936</x:v>
      </x:c>
      <x:c t="n" s="0">
        <x:v>27.1473</x:v>
      </x:c>
      <x:c t="n" s="0">
        <x:v>12.91693</x:v>
      </x:c>
      <x:c t="n" s="0">
        <x:v>13.85037</x:v>
      </x:c>
      <x:c t="n" s="0">
        <x:v>3.877825</x:v>
      </x:c>
      <x:c t="n" s="0">
        <x:v>6.356655</x:v>
      </x:c>
      <x:c t="n" s="0">
        <x:v>7.432344</x:v>
      </x:c>
      <x:c t="n" s="0">
        <x:v>2.824757</x:v>
      </x:c>
      <x:c t="str">
        <x:v>No</x:v>
      </x:c>
      <x:c t="str">
        <x:v>No</x:v>
      </x:c>
      <x:c t="str">
        <x:v/>
      </x:c>
    </x:row>
    <x:row r="3223">
      <x:c t="n" s="11">
        <x:v>3222</x:v>
      </x:c>
      <x:c t="str" s="11">
        <x:v/>
      </x:c>
      <x:c t="n" s="8">
        <x:v>43942.8927430556</x:v>
      </x:c>
      <x:c t="n" s="7">
        <x:v>43942.8927430556</x:v>
      </x:c>
      <x:c t="n" s="0">
        <x:v>44.89236</x:v>
      </x:c>
      <x:c t="n" s="0">
        <x:v>54.20069</x:v>
      </x:c>
      <x:c t="n" s="0">
        <x:v>60.4575</x:v>
      </x:c>
      <x:c t="n" s="0">
        <x:v>67.84952</x:v>
      </x:c>
      <x:c t="n" s="0">
        <x:v>-30.06697</x:v>
      </x:c>
      <x:c t="n" s="0">
        <x:v>-25.59859</x:v>
      </x:c>
      <x:c t="n" s="0">
        <x:v>-23.5849</x:v>
      </x:c>
      <x:c t="n" s="0">
        <x:v>-9.36785</x:v>
      </x:c>
      <x:c t="n" s="0">
        <x:v>-9.643415</x:v>
      </x:c>
      <x:c t="n" s="0">
        <x:v>-4.575521</x:v>
      </x:c>
      <x:c t="n" s="0">
        <x:v>0.04692073</x:v>
      </x:c>
      <x:c t="n" s="0">
        <x:v>7.663707</x:v>
      </x:c>
      <x:c t="n" s="0">
        <x:v>13.64845</x:v>
      </x:c>
      <x:c t="n" s="0">
        <x:v>23.55647</x:v>
      </x:c>
      <x:c t="n" s="0">
        <x:v>20.65591</x:v>
      </x:c>
      <x:c t="n" s="0">
        <x:v>23.89471</x:v>
      </x:c>
      <x:c t="n" s="0">
        <x:v>22.83117</x:v>
      </x:c>
      <x:c t="n" s="0">
        <x:v>24.74859</x:v>
      </x:c>
      <x:c t="n" s="0">
        <x:v>24.87252</x:v>
      </x:c>
      <x:c t="n" s="0">
        <x:v>25.57914</x:v>
      </x:c>
      <x:c t="n" s="0">
        <x:v>26.34663</x:v>
      </x:c>
      <x:c t="n" s="0">
        <x:v>24.81115</x:v>
      </x:c>
      <x:c t="n" s="0">
        <x:v>25.2646</x:v>
      </x:c>
      <x:c t="n" s="0">
        <x:v>24.34425</x:v>
      </x:c>
      <x:c t="n" s="0">
        <x:v>29.2723</x:v>
      </x:c>
      <x:c t="n" s="0">
        <x:v>31.54318</x:v>
      </x:c>
      <x:c t="n" s="0">
        <x:v>34.0688</x:v>
      </x:c>
      <x:c t="n" s="0">
        <x:v>34.03897</x:v>
      </x:c>
      <x:c t="n" s="0">
        <x:v>36.94305</x:v>
      </x:c>
      <x:c t="n" s="0">
        <x:v>34.75651</x:v>
      </x:c>
      <x:c t="n" s="0">
        <x:v>34.57121</x:v>
      </x:c>
      <x:c t="n" s="0">
        <x:v>35.86383</x:v>
      </x:c>
      <x:c t="n" s="0">
        <x:v>41.20878</x:v>
      </x:c>
      <x:c t="n" s="0">
        <x:v>27.64706</x:v>
      </x:c>
      <x:c t="n" s="0">
        <x:v>14.34123</x:v>
      </x:c>
      <x:c t="n" s="0">
        <x:v>12.99933</x:v>
      </x:c>
      <x:c t="n" s="0">
        <x:v>4.068995</x:v>
      </x:c>
      <x:c t="n" s="0">
        <x:v>5.397097</x:v>
      </x:c>
      <x:c t="n" s="0">
        <x:v>8.738977</x:v>
      </x:c>
      <x:c t="n" s="0">
        <x:v>2.349237</x:v>
      </x:c>
      <x:c t="n" s="0">
        <x:v>-30.06697</x:v>
      </x:c>
      <x:c t="n" s="0">
        <x:v>-24.45766</x:v>
      </x:c>
      <x:c t="n" s="0">
        <x:v>-28.18997</x:v>
      </x:c>
      <x:c t="n" s="0">
        <x:v>-7.831347</x:v>
      </x:c>
      <x:c t="n" s="0">
        <x:v>-19.37012</x:v>
      </x:c>
      <x:c t="n" s="0">
        <x:v>-4.874725</x:v>
      </x:c>
      <x:c t="n" s="0">
        <x:v>-15.8848</x:v>
      </x:c>
      <x:c t="n" s="0">
        <x:v>8.090611</x:v>
      </x:c>
      <x:c t="n" s="0">
        <x:v>13.19299</x:v>
      </x:c>
      <x:c t="n" s="0">
        <x:v>28.41036</x:v>
      </x:c>
      <x:c t="n" s="0">
        <x:v>21.67605</x:v>
      </x:c>
      <x:c t="n" s="0">
        <x:v>22.84088</x:v>
      </x:c>
      <x:c t="n" s="0">
        <x:v>19.41333</x:v>
      </x:c>
      <x:c t="n" s="0">
        <x:v>20.56693</x:v>
      </x:c>
      <x:c t="n" s="0">
        <x:v>23.67096</x:v>
      </x:c>
      <x:c t="n" s="0">
        <x:v>26.70789</x:v>
      </x:c>
      <x:c t="n" s="0">
        <x:v>26.22971</x:v>
      </x:c>
      <x:c t="n" s="0">
        <x:v>26.04871</x:v>
      </x:c>
      <x:c t="n" s="0">
        <x:v>29.99058</x:v>
      </x:c>
      <x:c t="n" s="0">
        <x:v>25.0451</x:v>
      </x:c>
      <x:c t="n" s="0">
        <x:v>29.28238</x:v>
      </x:c>
      <x:c t="n" s="0">
        <x:v>31.12129</x:v>
      </x:c>
      <x:c t="n" s="0">
        <x:v>33.3919</x:v>
      </x:c>
      <x:c t="n" s="0">
        <x:v>34.99279</x:v>
      </x:c>
      <x:c t="n" s="0">
        <x:v>34.81697</x:v>
      </x:c>
      <x:c t="n" s="0">
        <x:v>35.64225</x:v>
      </x:c>
      <x:c t="n" s="0">
        <x:v>33.40122</x:v>
      </x:c>
      <x:c t="n" s="0">
        <x:v>34.06453</x:v>
      </x:c>
      <x:c t="n" s="0">
        <x:v>36.99687</x:v>
      </x:c>
      <x:c t="n" s="0">
        <x:v>28.34622</x:v>
      </x:c>
      <x:c t="n" s="0">
        <x:v>12.64161</x:v>
      </x:c>
      <x:c t="n" s="0">
        <x:v>9.890533</x:v>
      </x:c>
      <x:c t="n" s="0">
        <x:v>3.750737</x:v>
      </x:c>
      <x:c t="n" s="0">
        <x:v>4.128306</x:v>
      </x:c>
      <x:c t="n" s="0">
        <x:v>10.08874</x:v>
      </x:c>
      <x:c t="n" s="0">
        <x:v>1.795187</x:v>
      </x:c>
      <x:c t="str">
        <x:v>No</x:v>
      </x:c>
      <x:c t="str">
        <x:v>No</x:v>
      </x:c>
      <x:c t="str">
        <x:v/>
      </x:c>
    </x:row>
    <x:row r="3224">
      <x:c t="n" s="11">
        <x:v>3223</x:v>
      </x:c>
      <x:c t="str" s="11">
        <x:v/>
      </x:c>
      <x:c t="n" s="8">
        <x:v>43942.8927430556</x:v>
      </x:c>
      <x:c t="n" s="7">
        <x:v>43942.8927430556</x:v>
      </x:c>
      <x:c t="n" s="0">
        <x:v>46.01028</x:v>
      </x:c>
      <x:c t="n" s="0">
        <x:v>54.20069</x:v>
      </x:c>
      <x:c t="n" s="0">
        <x:v>55.05156</x:v>
      </x:c>
      <x:c t="n" s="0">
        <x:v>63.0783</x:v>
      </x:c>
      <x:c t="n" s="0">
        <x:v>-30.06697</x:v>
      </x:c>
      <x:c t="n" s="0">
        <x:v>-25.41297</x:v>
      </x:c>
      <x:c t="n" s="0">
        <x:v>-24.16508</x:v>
      </x:c>
      <x:c t="n" s="0">
        <x:v>-9.106775</x:v>
      </x:c>
      <x:c t="n" s="0">
        <x:v>-10.25039</x:v>
      </x:c>
      <x:c t="n" s="0">
        <x:v>-4.589191</x:v>
      </x:c>
      <x:c t="n" s="0">
        <x:v>-0.6194801</x:v>
      </x:c>
      <x:c t="n" s="0">
        <x:v>7.728701</x:v>
      </x:c>
      <x:c t="n" s="0">
        <x:v>13.49998</x:v>
      </x:c>
      <x:c t="n" s="0">
        <x:v>24.69713</x:v>
      </x:c>
      <x:c t="n" s="0">
        <x:v>20.58215</x:v>
      </x:c>
      <x:c t="n" s="0">
        <x:v>23.75592</x:v>
      </x:c>
      <x:c t="n" s="0">
        <x:v>22.37926</x:v>
      </x:c>
      <x:c t="n" s="0">
        <x:v>24.27122</x:v>
      </x:c>
      <x:c t="n" s="0">
        <x:v>24.7165</x:v>
      </x:c>
      <x:c t="n" s="0">
        <x:v>25.29612</x:v>
      </x:c>
      <x:c t="n" s="0">
        <x:v>26.52586</x:v>
      </x:c>
      <x:c t="n" s="0">
        <x:v>24.59349</x:v>
      </x:c>
      <x:c t="n" s="0">
        <x:v>25.1417</x:v>
      </x:c>
      <x:c t="n" s="0">
        <x:v>24.39832</x:v>
      </x:c>
      <x:c t="n" s="0">
        <x:v>28.93618</x:v>
      </x:c>
      <x:c t="n" s="0">
        <x:v>31.78292</x:v>
      </x:c>
      <x:c t="n" s="0">
        <x:v>33.68298</x:v>
      </x:c>
      <x:c t="n" s="0">
        <x:v>34.16861</x:v>
      </x:c>
      <x:c t="n" s="0">
        <x:v>36.78771</x:v>
      </x:c>
      <x:c t="n" s="0">
        <x:v>34.87883</x:v>
      </x:c>
      <x:c t="n" s="0">
        <x:v>34.59167</x:v>
      </x:c>
      <x:c t="n" s="0">
        <x:v>35.71064</x:v>
      </x:c>
      <x:c t="n" s="0">
        <x:v>40.94048</x:v>
      </x:c>
      <x:c t="n" s="0">
        <x:v>27.64137</x:v>
      </x:c>
      <x:c t="n" s="0">
        <x:v>14.28297</x:v>
      </x:c>
      <x:c t="n" s="0">
        <x:v>12.60453</x:v>
      </x:c>
      <x:c t="n" s="0">
        <x:v>3.967764</x:v>
      </x:c>
      <x:c t="n" s="0">
        <x:v>5.214239</x:v>
      </x:c>
      <x:c t="n" s="0">
        <x:v>8.911754</x:v>
      </x:c>
      <x:c t="n" s="0">
        <x:v>2.239349</x:v>
      </x:c>
      <x:c t="n" s="0">
        <x:v>-30.06697</x:v>
      </x:c>
      <x:c t="n" s="0">
        <x:v>-24.45766</x:v>
      </x:c>
      <x:c t="n" s="0">
        <x:v>-28.18997</x:v>
      </x:c>
      <x:c t="n" s="0">
        <x:v>-7.831347</x:v>
      </x:c>
      <x:c t="n" s="0">
        <x:v>-19.37012</x:v>
      </x:c>
      <x:c t="n" s="0">
        <x:v>-4.670012</x:v>
      </x:c>
      <x:c t="n" s="0">
        <x:v>-15.8848</x:v>
      </x:c>
      <x:c t="n" s="0">
        <x:v>8.090611</x:v>
      </x:c>
      <x:c t="n" s="0">
        <x:v>11.50136</x:v>
      </x:c>
      <x:c t="n" s="0">
        <x:v>28.41036</x:v>
      </x:c>
      <x:c t="n" s="0">
        <x:v>19.17303</x:v>
      </x:c>
      <x:c t="n" s="0">
        <x:v>25.70927</x:v>
      </x:c>
      <x:c t="n" s="0">
        <x:v>15.85977</x:v>
      </x:c>
      <x:c t="n" s="0">
        <x:v>17.74203</x:v>
      </x:c>
      <x:c t="n" s="0">
        <x:v>23.67062</x:v>
      </x:c>
      <x:c t="n" s="0">
        <x:v>13.79122</x:v>
      </x:c>
      <x:c t="n" s="0">
        <x:v>28.17215</x:v>
      </x:c>
      <x:c t="n" s="0">
        <x:v>23.56068</x:v>
      </x:c>
      <x:c t="n" s="0">
        <x:v>15.89061</x:v>
      </x:c>
      <x:c t="n" s="0">
        <x:v>22.51163</x:v>
      </x:c>
      <x:c t="n" s="0">
        <x:v>25.66252</x:v>
      </x:c>
      <x:c t="n" s="0">
        <x:v>33.70798</x:v>
      </x:c>
      <x:c t="n" s="0">
        <x:v>31.70937</x:v>
      </x:c>
      <x:c t="n" s="0">
        <x:v>33.40786</x:v>
      </x:c>
      <x:c t="n" s="0">
        <x:v>34.96963</x:v>
      </x:c>
      <x:c t="n" s="0">
        <x:v>34.85087</x:v>
      </x:c>
      <x:c t="n" s="0">
        <x:v>35.57886</x:v>
      </x:c>
      <x:c t="n" s="0">
        <x:v>35.83592</x:v>
      </x:c>
      <x:c t="n" s="0">
        <x:v>41.43184</x:v>
      </x:c>
      <x:c t="n" s="0">
        <x:v>26.93032</x:v>
      </x:c>
      <x:c t="n" s="0">
        <x:v>14.70265</x:v>
      </x:c>
      <x:c t="n" s="0">
        <x:v>8.772305</x:v>
      </x:c>
      <x:c t="n" s="0">
        <x:v>3.239064</x:v>
      </x:c>
      <x:c t="n" s="0">
        <x:v>3.451597</x:v>
      </x:c>
      <x:c t="n" s="0">
        <x:v>7.752354</x:v>
      </x:c>
      <x:c t="n" s="0">
        <x:v>2.176472</x:v>
      </x:c>
      <x:c t="str">
        <x:v>No</x:v>
      </x:c>
      <x:c t="str">
        <x:v>No</x:v>
      </x:c>
      <x:c t="str">
        <x:v/>
      </x:c>
    </x:row>
    <x:row r="3225">
      <x:c t="n" s="11">
        <x:v>3224</x:v>
      </x:c>
      <x:c t="str" s="11">
        <x:v/>
      </x:c>
      <x:c t="n" s="8">
        <x:v>43942.8927430556</x:v>
      </x:c>
      <x:c t="n" s="7">
        <x:v>43942.8927430556</x:v>
      </x:c>
      <x:c t="n" s="0">
        <x:v>47.71</x:v>
      </x:c>
      <x:c t="n" s="0">
        <x:v>54.20069</x:v>
      </x:c>
      <x:c t="n" s="0">
        <x:v>66.70573</x:v>
      </x:c>
      <x:c t="n" s="0">
        <x:v>71.17696</x:v>
      </x:c>
      <x:c t="n" s="0">
        <x:v>-30.06697</x:v>
      </x:c>
      <x:c t="n" s="0">
        <x:v>-25.26034</x:v>
      </x:c>
      <x:c t="n" s="0">
        <x:v>-24.73051</x:v>
      </x:c>
      <x:c t="n" s="0">
        <x:v>-8.895598</x:v>
      </x:c>
      <x:c t="n" s="0">
        <x:v>-10.84574</x:v>
      </x:c>
      <x:c t="n" s="0">
        <x:v>-4.6009</x:v>
      </x:c>
      <x:c t="n" s="0">
        <x:v>-1.282755</x:v>
      </x:c>
      <x:c t="n" s="0">
        <x:v>7.783448</x:v>
      </x:c>
      <x:c t="n" s="0">
        <x:v>13.23075</x:v>
      </x:c>
      <x:c t="n" s="0">
        <x:v>24.98115</x:v>
      </x:c>
      <x:c t="n" s="0">
        <x:v>20.40284</x:v>
      </x:c>
      <x:c t="n" s="0">
        <x:v>24.52433</x:v>
      </x:c>
      <x:c t="n" s="0">
        <x:v>21.85633</x:v>
      </x:c>
      <x:c t="n" s="0">
        <x:v>23.74794</x:v>
      </x:c>
      <x:c t="n" s="0">
        <x:v>24.61205</x:v>
      </x:c>
      <x:c t="n" s="0">
        <x:v>26.78078</x:v>
      </x:c>
      <x:c t="n" s="0">
        <x:v>26.87741</x:v>
      </x:c>
      <x:c t="n" s="0">
        <x:v>24.85671</x:v>
      </x:c>
      <x:c t="n" s="0">
        <x:v>24.9417</x:v>
      </x:c>
      <x:c t="n" s="0">
        <x:v>24.03381</x:v>
      </x:c>
      <x:c t="n" s="0">
        <x:v>29.11763</x:v>
      </x:c>
      <x:c t="n" s="0">
        <x:v>32.09566</x:v>
      </x:c>
      <x:c t="n" s="0">
        <x:v>33.75061</x:v>
      </x:c>
      <x:c t="n" s="0">
        <x:v>34.36455</x:v>
      </x:c>
      <x:c t="n" s="0">
        <x:v>36.48604</x:v>
      </x:c>
      <x:c t="n" s="0">
        <x:v>34.80539</x:v>
      </x:c>
      <x:c t="n" s="0">
        <x:v>34.51108</x:v>
      </x:c>
      <x:c t="n" s="0">
        <x:v>35.80853</x:v>
      </x:c>
      <x:c t="n" s="0">
        <x:v>41.38524</x:v>
      </x:c>
      <x:c t="n" s="0">
        <x:v>27.48954</x:v>
      </x:c>
      <x:c t="n" s="0">
        <x:v>14.20693</x:v>
      </x:c>
      <x:c t="n" s="0">
        <x:v>12.16381</x:v>
      </x:c>
      <x:c t="n" s="0">
        <x:v>3.883255</x:v>
      </x:c>
      <x:c t="n" s="0">
        <x:v>5.136492</x:v>
      </x:c>
      <x:c t="n" s="0">
        <x:v>8.712367</x:v>
      </x:c>
      <x:c t="n" s="0">
        <x:v>2.276617</x:v>
      </x:c>
      <x:c t="n" s="0">
        <x:v>-30.06697</x:v>
      </x:c>
      <x:c t="n" s="0">
        <x:v>-24.6253</x:v>
      </x:c>
      <x:c t="n" s="0">
        <x:v>-28.18997</x:v>
      </x:c>
      <x:c t="n" s="0">
        <x:v>-7.005476</x:v>
      </x:c>
      <x:c t="n" s="0">
        <x:v>-19.37012</x:v>
      </x:c>
      <x:c t="n" s="0">
        <x:v>-4.670012</x:v>
      </x:c>
      <x:c t="n" s="0">
        <x:v>-0.7621515</x:v>
      </x:c>
      <x:c t="n" s="0">
        <x:v>7.173532</x:v>
      </x:c>
      <x:c t="n" s="0">
        <x:v>11.19535</x:v>
      </x:c>
      <x:c t="n" s="0">
        <x:v>22.77222</x:v>
      </x:c>
      <x:c t="n" s="0">
        <x:v>19.17303</x:v>
      </x:c>
      <x:c t="n" s="0">
        <x:v>27.42183</x:v>
      </x:c>
      <x:c t="n" s="0">
        <x:v>15.85977</x:v>
      </x:c>
      <x:c t="n" s="0">
        <x:v>21.94915</x:v>
      </x:c>
      <x:c t="n" s="0">
        <x:v>24.82468</x:v>
      </x:c>
      <x:c t="n" s="0">
        <x:v>33.88801</x:v>
      </x:c>
      <x:c t="n" s="0">
        <x:v>27.31944</x:v>
      </x:c>
      <x:c t="n" s="0">
        <x:v>26.33183</x:v>
      </x:c>
      <x:c t="n" s="0">
        <x:v>26.50312</x:v>
      </x:c>
      <x:c t="n" s="0">
        <x:v>19.35046</x:v>
      </x:c>
      <x:c t="n" s="0">
        <x:v>30.07252</x:v>
      </x:c>
      <x:c t="n" s="0">
        <x:v>32.57651</x:v>
      </x:c>
      <x:c t="n" s="0">
        <x:v>34.5032</x:v>
      </x:c>
      <x:c t="n" s="0">
        <x:v>35.26013</x:v>
      </x:c>
      <x:c t="n" s="0">
        <x:v>34.42167</x:v>
      </x:c>
      <x:c t="n" s="0">
        <x:v>34.62187</x:v>
      </x:c>
      <x:c t="n" s="0">
        <x:v>32.8917</x:v>
      </x:c>
      <x:c t="n" s="0">
        <x:v>35.59899</x:v>
      </x:c>
      <x:c t="n" s="0">
        <x:v>44.70125</x:v>
      </x:c>
      <x:c t="n" s="0">
        <x:v>26.4437</x:v>
      </x:c>
      <x:c t="n" s="0">
        <x:v>12.4943</x:v>
      </x:c>
      <x:c t="n" s="0">
        <x:v>9.5736</x:v>
      </x:c>
      <x:c t="n" s="0">
        <x:v>3.446353</x:v>
      </x:c>
      <x:c t="n" s="0">
        <x:v>5.825505</x:v>
      </x:c>
      <x:c t="n" s="0">
        <x:v>7.925401</x:v>
      </x:c>
      <x:c t="n" s="0">
        <x:v>2.228397</x:v>
      </x:c>
      <x:c t="str">
        <x:v>No</x:v>
      </x:c>
      <x:c t="str">
        <x:v>No</x:v>
      </x:c>
      <x:c t="str">
        <x:v/>
      </x:c>
    </x:row>
    <x:row r="3226">
      <x:c t="n" s="11">
        <x:v>3225</x:v>
      </x:c>
      <x:c t="str" s="11">
        <x:v/>
      </x:c>
      <x:c t="n" s="8">
        <x:v>43942.8927430556</x:v>
      </x:c>
      <x:c t="n" s="7">
        <x:v>43942.8927430556</x:v>
      </x:c>
      <x:c t="n" s="0">
        <x:v>48.79527</x:v>
      </x:c>
      <x:c t="n" s="0">
        <x:v>54.20069</x:v>
      </x:c>
      <x:c t="n" s="0">
        <x:v>57.12706</x:v>
      </x:c>
      <x:c t="n" s="0">
        <x:v>66.28165</x:v>
      </x:c>
      <x:c t="n" s="0">
        <x:v>-30.06697</x:v>
      </x:c>
      <x:c t="n" s="0">
        <x:v>-25.22085</x:v>
      </x:c>
      <x:c t="n" s="0">
        <x:v>-25.33235</x:v>
      </x:c>
      <x:c t="n" s="0">
        <x:v>-8.250995</x:v>
      </x:c>
      <x:c t="n" s="0">
        <x:v>-11.42802</x:v>
      </x:c>
      <x:c t="n" s="0">
        <x:v>-4.610926</x:v>
      </x:c>
      <x:c t="n" s="0">
        <x:v>0.01065091</x:v>
      </x:c>
      <x:c t="n" s="0">
        <x:v>7.41889</x:v>
      </x:c>
      <x:c t="n" s="0">
        <x:v>12.98682</x:v>
      </x:c>
      <x:c t="n" s="0">
        <x:v>24.72075</x:v>
      </x:c>
      <x:c t="n" s="0">
        <x:v>20.24361</x:v>
      </x:c>
      <x:c t="n" s="0">
        <x:v>25.08763</x:v>
      </x:c>
      <x:c t="n" s="0">
        <x:v>23.12009</x:v>
      </x:c>
      <x:c t="n" s="0">
        <x:v>24.05676</x:v>
      </x:c>
      <x:c t="n" s="0">
        <x:v>24.73531</x:v>
      </x:c>
      <x:c t="n" s="0">
        <x:v>28.33229</x:v>
      </x:c>
      <x:c t="n" s="0">
        <x:v>26.61756</x:v>
      </x:c>
      <x:c t="n" s="0">
        <x:v>24.83492</x:v>
      </x:c>
      <x:c t="n" s="0">
        <x:v>25.13922</x:v>
      </x:c>
      <x:c t="n" s="0">
        <x:v>23.6796</x:v>
      </x:c>
      <x:c t="n" s="0">
        <x:v>28.90147</x:v>
      </x:c>
      <x:c t="n" s="0">
        <x:v>31.93545</x:v>
      </x:c>
      <x:c t="n" s="0">
        <x:v>33.59769</x:v>
      </x:c>
      <x:c t="n" s="0">
        <x:v>34.19291</x:v>
      </x:c>
      <x:c t="n" s="0">
        <x:v>36.71116</x:v>
      </x:c>
      <x:c t="n" s="0">
        <x:v>34.94389</x:v>
      </x:c>
      <x:c t="n" s="0">
        <x:v>34.2898</x:v>
      </x:c>
      <x:c t="n" s="0">
        <x:v>35.77546</x:v>
      </x:c>
      <x:c t="n" s="0">
        <x:v>42.14695</x:v>
      </x:c>
      <x:c t="n" s="0">
        <x:v>27.46995</x:v>
      </x:c>
      <x:c t="n" s="0">
        <x:v>13.9461</x:v>
      </x:c>
      <x:c t="n" s="0">
        <x:v>11.92617</x:v>
      </x:c>
      <x:c t="n" s="0">
        <x:v>3.876574</x:v>
      </x:c>
      <x:c t="n" s="0">
        <x:v>5.19703</x:v>
      </x:c>
      <x:c t="n" s="0">
        <x:v>8.730375</x:v>
      </x:c>
      <x:c t="n" s="0">
        <x:v>2.283123</x:v>
      </x:c>
      <x:c t="n" s="0">
        <x:v>-30.06697</x:v>
      </x:c>
      <x:c t="n" s="0">
        <x:v>-25.17094</x:v>
      </x:c>
      <x:c t="n" s="0">
        <x:v>-28.18997</x:v>
      </x:c>
      <x:c t="n" s="0">
        <x:v>-5.188386</x:v>
      </x:c>
      <x:c t="n" s="0">
        <x:v>-19.37012</x:v>
      </x:c>
      <x:c t="n" s="0">
        <x:v>-4.670012</x:v>
      </x:c>
      <x:c t="n" s="0">
        <x:v>5.157142</x:v>
      </x:c>
      <x:c t="n" s="0">
        <x:v>1.866599</x:v>
      </x:c>
      <x:c t="n" s="0">
        <x:v>15.87248</x:v>
      </x:c>
      <x:c t="n" s="0">
        <x:v>22.77222</x:v>
      </x:c>
      <x:c t="n" s="0">
        <x:v>19.17303</x:v>
      </x:c>
      <x:c t="n" s="0">
        <x:v>27.42183</x:v>
      </x:c>
      <x:c t="n" s="0">
        <x:v>30.34387</x:v>
      </x:c>
      <x:c t="n" s="0">
        <x:v>26.51479</x:v>
      </x:c>
      <x:c t="n" s="0">
        <x:v>26.60487</x:v>
      </x:c>
      <x:c t="n" s="0">
        <x:v>30.72394</x:v>
      </x:c>
      <x:c t="n" s="0">
        <x:v>23.20991</x:v>
      </x:c>
      <x:c t="n" s="0">
        <x:v>23.51276</x:v>
      </x:c>
      <x:c t="n" s="0">
        <x:v>23.84188</x:v>
      </x:c>
      <x:c t="n" s="0">
        <x:v>25.4534</x:v>
      </x:c>
      <x:c t="n" s="0">
        <x:v>31.40535</x:v>
      </x:c>
      <x:c t="n" s="0">
        <x:v>26.74256</x:v>
      </x:c>
      <x:c t="n" s="0">
        <x:v>32.98607</x:v>
      </x:c>
      <x:c t="n" s="0">
        <x:v>30.63895</x:v>
      </x:c>
      <x:c t="n" s="0">
        <x:v>37.53596</x:v>
      </x:c>
      <x:c t="n" s="0">
        <x:v>34.66808</x:v>
      </x:c>
      <x:c t="n" s="0">
        <x:v>35.48256</x:v>
      </x:c>
      <x:c t="n" s="0">
        <x:v>36.69534</x:v>
      </x:c>
      <x:c t="n" s="0">
        <x:v>45.19447</x:v>
      </x:c>
      <x:c t="n" s="0">
        <x:v>27.7566</x:v>
      </x:c>
      <x:c t="n" s="0">
        <x:v>12.78213</x:v>
      </x:c>
      <x:c t="n" s="0">
        <x:v>9.669798</x:v>
      </x:c>
      <x:c t="n" s="0">
        <x:v>5.057371</x:v>
      </x:c>
      <x:c t="n" s="0">
        <x:v>6.105685</x:v>
      </x:c>
      <x:c t="n" s="0">
        <x:v>8.398051</x:v>
      </x:c>
      <x:c t="n" s="0">
        <x:v>2.447144</x:v>
      </x:c>
      <x:c t="str">
        <x:v>No</x:v>
      </x:c>
      <x:c t="str">
        <x:v>No</x:v>
      </x:c>
      <x:c t="str">
        <x:v/>
      </x:c>
    </x:row>
    <x:row r="3227">
      <x:c t="n" s="11">
        <x:v>3226</x:v>
      </x:c>
      <x:c t="str" s="11">
        <x:v/>
      </x:c>
      <x:c t="n" s="8">
        <x:v>43942.8927430556</x:v>
      </x:c>
      <x:c t="n" s="7">
        <x:v>43942.8927430556</x:v>
      </x:c>
      <x:c t="n" s="0">
        <x:v>50.36555</x:v>
      </x:c>
      <x:c t="n" s="0">
        <x:v>54.20069</x:v>
      </x:c>
      <x:c t="n" s="0">
        <x:v>64.44156</x:v>
      </x:c>
      <x:c t="n" s="0">
        <x:v>69.82442</x:v>
      </x:c>
      <x:c t="n" s="0">
        <x:v>-30.06697</x:v>
      </x:c>
      <x:c t="n" s="0">
        <x:v>-25.21398</x:v>
      </x:c>
      <x:c t="n" s="0">
        <x:v>-25.94087</x:v>
      </x:c>
      <x:c t="n" s="0">
        <x:v>-7.645862</x:v>
      </x:c>
      <x:c t="n" s="0">
        <x:v>-11.41971</x:v>
      </x:c>
      <x:c t="n" s="0">
        <x:v>-4.619505</x:v>
      </x:c>
      <x:c t="n" s="0">
        <x:v>1.253986</x:v>
      </x:c>
      <x:c t="n" s="0">
        <x:v>6.935533</x:v>
      </x:c>
      <x:c t="n" s="0">
        <x:v>14.20824</x:v>
      </x:c>
      <x:c t="n" s="0">
        <x:v>24.48529</x:v>
      </x:c>
      <x:c t="n" s="0">
        <x:v>19.97909</x:v>
      </x:c>
      <x:c t="n" s="0">
        <x:v>25.51687</x:v>
      </x:c>
      <x:c t="n" s="0">
        <x:v>25.50167</x:v>
      </x:c>
      <x:c t="n" s="0">
        <x:v>24.51435</x:v>
      </x:c>
      <x:c t="n" s="0">
        <x:v>25.49442</x:v>
      </x:c>
      <x:c t="n" s="0">
        <x:v>28.72424</x:v>
      </x:c>
      <x:c t="n" s="0">
        <x:v>26.24662</x:v>
      </x:c>
      <x:c t="n" s="0">
        <x:v>24.8053</x:v>
      </x:c>
      <x:c t="n" s="0">
        <x:v>25.43422</x:v>
      </x:c>
      <x:c t="n" s="0">
        <x:v>24.22188</x:v>
      </x:c>
      <x:c t="n" s="0">
        <x:v>29.75517</x:v>
      </x:c>
      <x:c t="n" s="0">
        <x:v>31.59865</x:v>
      </x:c>
      <x:c t="n" s="0">
        <x:v>33.65389</x:v>
      </x:c>
      <x:c t="n" s="0">
        <x:v>33.99284</x:v>
      </x:c>
      <x:c t="n" s="0">
        <x:v>36.56888</x:v>
      </x:c>
      <x:c t="n" s="0">
        <x:v>34.96643</x:v>
      </x:c>
      <x:c t="n" s="0">
        <x:v>34.63102</x:v>
      </x:c>
      <x:c t="n" s="0">
        <x:v>35.95229</x:v>
      </x:c>
      <x:c t="n" s="0">
        <x:v>43.3363</x:v>
      </x:c>
      <x:c t="n" s="0">
        <x:v>27.60879</x:v>
      </x:c>
      <x:c t="n" s="0">
        <x:v>13.89255</x:v>
      </x:c>
      <x:c t="n" s="0">
        <x:v>11.7139</x:v>
      </x:c>
      <x:c t="n" s="0">
        <x:v>4.127229</x:v>
      </x:c>
      <x:c t="n" s="0">
        <x:v>5.455416</x:v>
      </x:c>
      <x:c t="n" s="0">
        <x:v>8.627668</x:v>
      </x:c>
      <x:c t="n" s="0">
        <x:v>2.262297</x:v>
      </x:c>
      <x:c t="n" s="0">
        <x:v>-30.06697</x:v>
      </x:c>
      <x:c t="n" s="0">
        <x:v>-25.17094</x:v>
      </x:c>
      <x:c t="n" s="0">
        <x:v>-28.18997</x:v>
      </x:c>
      <x:c t="n" s="0">
        <x:v>-5.188386</x:v>
      </x:c>
      <x:c t="n" s="0">
        <x:v>-7.322507</x:v>
      </x:c>
      <x:c t="n" s="0">
        <x:v>-4.670012</x:v>
      </x:c>
      <x:c t="n" s="0">
        <x:v>5.157142</x:v>
      </x:c>
      <x:c t="n" s="0">
        <x:v>1.866599</x:v>
      </x:c>
      <x:c t="n" s="0">
        <x:v>18.07191</x:v>
      </x:c>
      <x:c t="n" s="0">
        <x:v>22.7164</x:v>
      </x:c>
      <x:c t="n" s="0">
        <x:v>14.2947</x:v>
      </x:c>
      <x:c t="n" s="0">
        <x:v>26.03493</x:v>
      </x:c>
      <x:c t="n" s="0">
        <x:v>30.90442</x:v>
      </x:c>
      <x:c t="n" s="0">
        <x:v>24.62322</x:v>
      </x:c>
      <x:c t="n" s="0">
        <x:v>28.98553</x:v>
      </x:c>
      <x:c t="n" s="0">
        <x:v>31.28386</x:v>
      </x:c>
      <x:c t="n" s="0">
        <x:v>24.37732</x:v>
      </x:c>
      <x:c t="n" s="0">
        <x:v>25.35319</x:v>
      </x:c>
      <x:c t="n" s="0">
        <x:v>28.49906</x:v>
      </x:c>
      <x:c t="n" s="0">
        <x:v>23.52796</x:v>
      </x:c>
      <x:c t="n" s="0">
        <x:v>30.28408</x:v>
      </x:c>
      <x:c t="n" s="0">
        <x:v>31.6097</x:v>
      </x:c>
      <x:c t="n" s="0">
        <x:v>33.76779</x:v>
      </x:c>
      <x:c t="n" s="0">
        <x:v>33.73912</x:v>
      </x:c>
      <x:c t="n" s="0">
        <x:v>36.6334</x:v>
      </x:c>
      <x:c t="n" s="0">
        <x:v>35.77565</x:v>
      </x:c>
      <x:c t="n" s="0">
        <x:v>36.19721</x:v>
      </x:c>
      <x:c t="n" s="0">
        <x:v>36.79795</x:v>
      </x:c>
      <x:c t="n" s="0">
        <x:v>48.66167</x:v>
      </x:c>
      <x:c t="n" s="0">
        <x:v>28.18891</x:v>
      </x:c>
      <x:c t="n" s="0">
        <x:v>14.03386</x:v>
      </x:c>
      <x:c t="n" s="0">
        <x:v>11.26369</x:v>
      </x:c>
      <x:c t="n" s="0">
        <x:v>5.017453</x:v>
      </x:c>
      <x:c t="n" s="0">
        <x:v>6.694412</x:v>
      </x:c>
      <x:c t="n" s="0">
        <x:v>8.272089</x:v>
      </x:c>
      <x:c t="n" s="0">
        <x:v>2.181092</x:v>
      </x:c>
      <x:c t="str">
        <x:v>No</x:v>
      </x:c>
      <x:c t="str">
        <x:v>No</x:v>
      </x:c>
      <x:c t="str">
        <x:v/>
      </x:c>
    </x:row>
    <x:row r="3228">
      <x:c t="n" s="11">
        <x:v>3227</x:v>
      </x:c>
      <x:c t="str" s="11">
        <x:v/>
      </x:c>
      <x:c t="n" s="8">
        <x:v>43942.8927430556</x:v>
      </x:c>
      <x:c t="n" s="7">
        <x:v>43942.8927430556</x:v>
      </x:c>
      <x:c t="n" s="0">
        <x:v>50.9203</x:v>
      </x:c>
      <x:c t="n" s="0">
        <x:v>54.20069</x:v>
      </x:c>
      <x:c t="n" s="0">
        <x:v>64.21018</x:v>
      </x:c>
      <x:c t="n" s="0">
        <x:v>71.11536</x:v>
      </x:c>
      <x:c t="n" s="0">
        <x:v>-30.06697</x:v>
      </x:c>
      <x:c t="n" s="0">
        <x:v>-25.20842</x:v>
      </x:c>
      <x:c t="n" s="0">
        <x:v>-26.53781</x:v>
      </x:c>
      <x:c t="n" s="0">
        <x:v>-7.188414</x:v>
      </x:c>
      <x:c t="n" s="0">
        <x:v>-10.12866</x:v>
      </x:c>
      <x:c t="n" s="0">
        <x:v>-4.626845</x:v>
      </x:c>
      <x:c t="n" s="0">
        <x:v>2.091208</x:v>
      </x:c>
      <x:c t="n" s="0">
        <x:v>6.538417</x:v>
      </x:c>
      <x:c t="n" s="0">
        <x:v>15.03382</x:v>
      </x:c>
      <x:c t="n" s="0">
        <x:v>24.26005</x:v>
      </x:c>
      <x:c t="n" s="0">
        <x:v>19.35518</x:v>
      </x:c>
      <x:c t="n" s="0">
        <x:v>25.2231</x:v>
      </x:c>
      <x:c t="n" s="0">
        <x:v>26.83865</x:v>
      </x:c>
      <x:c t="n" s="0">
        <x:v>24.16169</x:v>
      </x:c>
      <x:c t="n" s="0">
        <x:v>26.22707</x:v>
      </x:c>
      <x:c t="n" s="0">
        <x:v>29.23712</x:v>
      </x:c>
      <x:c t="n" s="0">
        <x:v>26.2065</x:v>
      </x:c>
      <x:c t="n" s="0">
        <x:v>25.22153</x:v>
      </x:c>
      <x:c t="n" s="0">
        <x:v>25.51427</x:v>
      </x:c>
      <x:c t="n" s="0">
        <x:v>23.68183</x:v>
      </x:c>
      <x:c t="n" s="0">
        <x:v>29.33563</x:v>
      </x:c>
      <x:c t="n" s="0">
        <x:v>31.89626</x:v>
      </x:c>
      <x:c t="n" s="0">
        <x:v>33.69229</x:v>
      </x:c>
      <x:c t="n" s="0">
        <x:v>34.01086</x:v>
      </x:c>
      <x:c t="n" s="0">
        <x:v>36.33771</x:v>
      </x:c>
      <x:c t="n" s="0">
        <x:v>34.81265</x:v>
      </x:c>
      <x:c t="n" s="0">
        <x:v>34.69408</x:v>
      </x:c>
      <x:c t="n" s="0">
        <x:v>36.08276</x:v>
      </x:c>
      <x:c t="n" s="0">
        <x:v>44.85962</x:v>
      </x:c>
      <x:c t="n" s="0">
        <x:v>27.42411</x:v>
      </x:c>
      <x:c t="n" s="0">
        <x:v>13.94058</x:v>
      </x:c>
      <x:c t="n" s="0">
        <x:v>11.56468</x:v>
      </x:c>
      <x:c t="n" s="0">
        <x:v>4.145443</x:v>
      </x:c>
      <x:c t="n" s="0">
        <x:v>5.784828</x:v>
      </x:c>
      <x:c t="n" s="0">
        <x:v>8.59857</x:v>
      </x:c>
      <x:c t="n" s="0">
        <x:v>2.245715</x:v>
      </x:c>
      <x:c t="n" s="0">
        <x:v>-30.06697</x:v>
      </x:c>
      <x:c t="n" s="0">
        <x:v>-25.17094</x:v>
      </x:c>
      <x:c t="n" s="0">
        <x:v>-28.18997</x:v>
      </x:c>
      <x:c t="n" s="0">
        <x:v>-5.188386</x:v>
      </x:c>
      <x:c t="n" s="0">
        <x:v>-6.141412</x:v>
      </x:c>
      <x:c t="n" s="0">
        <x:v>-4.670012</x:v>
      </x:c>
      <x:c t="n" s="0">
        <x:v>5.157142</x:v>
      </x:c>
      <x:c t="n" s="0">
        <x:v>4.025091</x:v>
      </x:c>
      <x:c t="n" s="0">
        <x:v>18.07191</x:v>
      </x:c>
      <x:c t="n" s="0">
        <x:v>22.62173</x:v>
      </x:c>
      <x:c t="n" s="0">
        <x:v>9.185317</x:v>
      </x:c>
      <x:c t="n" s="0">
        <x:v>21.7515</x:v>
      </x:c>
      <x:c t="n" s="0">
        <x:v>30.57074</x:v>
      </x:c>
      <x:c t="n" s="0">
        <x:v>21.1956</x:v>
      </x:c>
      <x:c t="n" s="0">
        <x:v>29.11943</x:v>
      </x:c>
      <x:c t="n" s="0">
        <x:v>30.48465</x:v>
      </x:c>
      <x:c t="n" s="0">
        <x:v>27.11636</x:v>
      </x:c>
      <x:c t="n" s="0">
        <x:v>26.94736</x:v>
      </x:c>
      <x:c t="n" s="0">
        <x:v>20.36793</x:v>
      </x:c>
      <x:c t="n" s="0">
        <x:v>16.06627</x:v>
      </x:c>
      <x:c t="n" s="0">
        <x:v>28.59398</x:v>
      </x:c>
      <x:c t="n" s="0">
        <x:v>33.17651</x:v>
      </x:c>
      <x:c t="n" s="0">
        <x:v>33.717</x:v>
      </x:c>
      <x:c t="n" s="0">
        <x:v>34.80427</x:v>
      </x:c>
      <x:c t="n" s="0">
        <x:v>34.57839</x:v>
      </x:c>
      <x:c t="n" s="0">
        <x:v>31.27253</x:v>
      </x:c>
      <x:c t="n" s="0">
        <x:v>32.67939</x:v>
      </x:c>
      <x:c t="n" s="0">
        <x:v>36.2557</x:v>
      </x:c>
      <x:c t="n" s="0">
        <x:v>49.3427</x:v>
      </x:c>
      <x:c t="n" s="0">
        <x:v>25.44558</x:v>
      </x:c>
      <x:c t="n" s="0">
        <x:v>14.51637</x:v>
      </x:c>
      <x:c t="n" s="0">
        <x:v>9.628497</x:v>
      </x:c>
      <x:c t="n" s="0">
        <x:v>3.220221</x:v>
      </x:c>
      <x:c t="n" s="0">
        <x:v>7.490096</x:v>
      </x:c>
      <x:c t="n" s="0">
        <x:v>8.134534</x:v>
      </x:c>
      <x:c t="n" s="0">
        <x:v>2.040293</x:v>
      </x:c>
      <x:c t="str">
        <x:v>No</x:v>
      </x:c>
      <x:c t="str">
        <x:v>No</x:v>
      </x:c>
      <x:c t="str">
        <x:v/>
      </x:c>
    </x:row>
    <x:row r="3229">
      <x:c t="n" s="11">
        <x:v>3228</x:v>
      </x:c>
      <x:c t="str" s="11">
        <x:v/>
      </x:c>
      <x:c t="n" s="8">
        <x:v>43942.8927430556</x:v>
      </x:c>
      <x:c t="n" s="7">
        <x:v>43942.8927430556</x:v>
      </x:c>
      <x:c t="n" s="0">
        <x:v>51.42634</x:v>
      </x:c>
      <x:c t="n" s="0">
        <x:v>54.20069</x:v>
      </x:c>
      <x:c t="n" s="0">
        <x:v>66.57628</x:v>
      </x:c>
      <x:c t="n" s="0">
        <x:v>71.41499</x:v>
      </x:c>
      <x:c t="n" s="0">
        <x:v>-30.06697</x:v>
      </x:c>
      <x:c t="n" s="0">
        <x:v>-25.20369</x:v>
      </x:c>
      <x:c t="n" s="0">
        <x:v>-27.12188</x:v>
      </x:c>
      <x:c t="n" s="0">
        <x:v>-6.8326</x:v>
      </x:c>
      <x:c t="n" s="0">
        <x:v>-9.26642</x:v>
      </x:c>
      <x:c t="n" s="0">
        <x:v>-4.633123</x:v>
      </x:c>
      <x:c t="n" s="0">
        <x:v>2.697204</x:v>
      </x:c>
      <x:c t="n" s="0">
        <x:v>6.271726</x:v>
      </x:c>
      <x:c t="n" s="0">
        <x:v>15.63267</x:v>
      </x:c>
      <x:c t="n" s="0">
        <x:v>24.05611</x:v>
      </x:c>
      <x:c t="n" s="0">
        <x:v>18.74069</x:v>
      </x:c>
      <x:c t="n" s="0">
        <x:v>24.85936</x:v>
      </x:c>
      <x:c t="n" s="0">
        <x:v>27.52508</x:v>
      </x:c>
      <x:c t="n" s="0">
        <x:v>24.19617</x:v>
      </x:c>
      <x:c t="n" s="0">
        <x:v>26.80004</x:v>
      </x:c>
      <x:c t="n" s="0">
        <x:v>29.29337</x:v>
      </x:c>
      <x:c t="n" s="0">
        <x:v>26.5736</x:v>
      </x:c>
      <x:c t="n" s="0">
        <x:v>24.96771</x:v>
      </x:c>
      <x:c t="n" s="0">
        <x:v>24.96148</x:v>
      </x:c>
      <x:c t="n" s="0">
        <x:v>24.26227</x:v>
      </x:c>
      <x:c t="n" s="0">
        <x:v>29.47222</x:v>
      </x:c>
      <x:c t="n" s="0">
        <x:v>32.00862</x:v>
      </x:c>
      <x:c t="n" s="0">
        <x:v>33.86911</x:v>
      </x:c>
      <x:c t="n" s="0">
        <x:v>33.83615</x:v>
      </x:c>
      <x:c t="n" s="0">
        <x:v>36.13084</x:v>
      </x:c>
      <x:c t="n" s="0">
        <x:v>34.69564</x:v>
      </x:c>
      <x:c t="n" s="0">
        <x:v>34.64067</x:v>
      </x:c>
      <x:c t="n" s="0">
        <x:v>35.89508</x:v>
      </x:c>
      <x:c t="n" s="0">
        <x:v>46.00145</x:v>
      </x:c>
      <x:c t="n" s="0">
        <x:v>27.50011</x:v>
      </x:c>
      <x:c t="n" s="0">
        <x:v>13.96694</x:v>
      </x:c>
      <x:c t="n" s="0">
        <x:v>11.33237</x:v>
      </x:c>
      <x:c t="n" s="0">
        <x:v>3.987737</x:v>
      </x:c>
      <x:c t="n" s="0">
        <x:v>6.219975</x:v>
      </x:c>
      <x:c t="n" s="0">
        <x:v>8.438587</x:v>
      </x:c>
      <x:c t="n" s="0">
        <x:v>2.232624</x:v>
      </x:c>
      <x:c t="n" s="0">
        <x:v>-30.06697</x:v>
      </x:c>
      <x:c t="n" s="0">
        <x:v>-25.17094</x:v>
      </x:c>
      <x:c t="n" s="0">
        <x:v>-28.18997</x:v>
      </x:c>
      <x:c t="n" s="0">
        <x:v>-5.188386</x:v>
      </x:c>
      <x:c t="n" s="0">
        <x:v>-6.141412</x:v>
      </x:c>
      <x:c t="n" s="0">
        <x:v>1.194734</x:v>
      </x:c>
      <x:c t="n" s="0">
        <x:v>5.624769</x:v>
      </x:c>
      <x:c t="n" s="0">
        <x:v>4.261527</x:v>
      </x:c>
      <x:c t="n" s="0">
        <x:v>17.29777</x:v>
      </x:c>
      <x:c t="n" s="0">
        <x:v>22.62173</x:v>
      </x:c>
      <x:c t="n" s="0">
        <x:v>9.185317</x:v>
      </x:c>
      <x:c t="n" s="0">
        <x:v>21.7515</x:v>
      </x:c>
      <x:c t="n" s="0">
        <x:v>30.20928</x:v>
      </x:c>
      <x:c t="n" s="0">
        <x:v>27.30109</x:v>
      </x:c>
      <x:c t="n" s="0">
        <x:v>27.91053</x:v>
      </x:c>
      <x:c t="n" s="0">
        <x:v>29.33562</x:v>
      </x:c>
      <x:c t="n" s="0">
        <x:v>28.94121</x:v>
      </x:c>
      <x:c t="n" s="0">
        <x:v>20.94753</x:v>
      </x:c>
      <x:c t="n" s="0">
        <x:v>20.53177</x:v>
      </x:c>
      <x:c t="n" s="0">
        <x:v>27.3681</x:v>
      </x:c>
      <x:c t="n" s="0">
        <x:v>28.77647</x:v>
      </x:c>
      <x:c t="n" s="0">
        <x:v>32.67202</x:v>
      </x:c>
      <x:c t="n" s="0">
        <x:v>35.69914</x:v>
      </x:c>
      <x:c t="n" s="0">
        <x:v>33.85067</x:v>
      </x:c>
      <x:c t="n" s="0">
        <x:v>35.38494</x:v>
      </x:c>
      <x:c t="n" s="0">
        <x:v>35.00452</x:v>
      </x:c>
      <x:c t="n" s="0">
        <x:v>34.1943</x:v>
      </x:c>
      <x:c t="n" s="0">
        <x:v>34.86078</x:v>
      </x:c>
      <x:c t="n" s="0">
        <x:v>50.25267</x:v>
      </x:c>
      <x:c t="n" s="0">
        <x:v>27.78764</x:v>
      </x:c>
      <x:c t="n" s="0">
        <x:v>13.532</x:v>
      </x:c>
      <x:c t="n" s="0">
        <x:v>9.482178</x:v>
      </x:c>
      <x:c t="n" s="0">
        <x:v>3.574049</x:v>
      </x:c>
      <x:c t="n" s="0">
        <x:v>8.517512</x:v>
      </x:c>
      <x:c t="n" s="0">
        <x:v>6.377148</x:v>
      </x:c>
      <x:c t="n" s="0">
        <x:v>3.009698</x:v>
      </x:c>
      <x:c t="str">
        <x:v>No</x:v>
      </x:c>
      <x:c t="str">
        <x:v>No</x:v>
      </x:c>
      <x:c t="str">
        <x:v/>
      </x:c>
    </x:row>
    <x:row r="3230">
      <x:c t="n" s="11">
        <x:v>3229</x:v>
      </x:c>
      <x:c t="str" s="11">
        <x:v/>
      </x:c>
      <x:c t="n" s="8">
        <x:v>43942.8927430556</x:v>
      </x:c>
      <x:c t="n" s="7">
        <x:v>43942.8927430556</x:v>
      </x:c>
      <x:c t="n" s="0">
        <x:v>51.35975</x:v>
      </x:c>
      <x:c t="n" s="0">
        <x:v>57.21099</x:v>
      </x:c>
      <x:c t="n" s="0">
        <x:v>63.19737</x:v>
      </x:c>
      <x:c t="n" s="0">
        <x:v>68.10506</x:v>
      </x:c>
      <x:c t="n" s="0">
        <x:v>-30.06697</x:v>
      </x:c>
      <x:c t="n" s="0">
        <x:v>-25.19945</x:v>
      </x:c>
      <x:c t="n" s="0">
        <x:v>-27.69186</x:v>
      </x:c>
      <x:c t="n" s="0">
        <x:v>-6.550222</x:v>
      </x:c>
      <x:c t="n" s="0">
        <x:v>-8.645169</x:v>
      </x:c>
      <x:c t="n" s="0">
        <x:v>-1.680387</x:v>
      </x:c>
      <x:c t="n" s="0">
        <x:v>3.41644</x:v>
      </x:c>
      <x:c t="n" s="0">
        <x:v>6.030235</x:v>
      </x:c>
      <x:c t="n" s="0">
        <x:v>15.68251</x:v>
      </x:c>
      <x:c t="n" s="0">
        <x:v>23.87403</x:v>
      </x:c>
      <x:c t="n" s="0">
        <x:v>18.13686</x:v>
      </x:c>
      <x:c t="n" s="0">
        <x:v>24.5624</x:v>
      </x:c>
      <x:c t="n" s="0">
        <x:v>28.03605</x:v>
      </x:c>
      <x:c t="n" s="0">
        <x:v>25.08633</x:v>
      </x:c>
      <x:c t="n" s="0">
        <x:v>26.60952</x:v>
      </x:c>
      <x:c t="n" s="0">
        <x:v>29.25789</x:v>
      </x:c>
      <x:c t="n" s="0">
        <x:v>26.73009</x:v>
      </x:c>
      <x:c t="n" s="0">
        <x:v>24.82972</x:v>
      </x:c>
      <x:c t="n" s="0">
        <x:v>24.65651</x:v>
      </x:c>
      <x:c t="n" s="0">
        <x:v>24.23509</x:v>
      </x:c>
      <x:c t="n" s="0">
        <x:v>29.25526</x:v>
      </x:c>
      <x:c t="n" s="0">
        <x:v>31.86701</x:v>
      </x:c>
      <x:c t="n" s="0">
        <x:v>33.71787</x:v>
      </x:c>
      <x:c t="n" s="0">
        <x:v>33.96997</x:v>
      </x:c>
      <x:c t="n" s="0">
        <x:v>36.10356</x:v>
      </x:c>
      <x:c t="n" s="0">
        <x:v>34.53679</x:v>
      </x:c>
      <x:c t="n" s="0">
        <x:v>34.46313</x:v>
      </x:c>
      <x:c t="n" s="0">
        <x:v>35.86343</x:v>
      </x:c>
      <x:c t="n" s="0">
        <x:v>47.06684</x:v>
      </x:c>
      <x:c t="n" s="0">
        <x:v>27.2254</x:v>
      </x:c>
      <x:c t="n" s="0">
        <x:v>13.98295</x:v>
      </x:c>
      <x:c t="n" s="0">
        <x:v>11.30436</x:v>
      </x:c>
      <x:c t="n" s="0">
        <x:v>3.895786</x:v>
      </x:c>
      <x:c t="n" s="0">
        <x:v>6.492537</x:v>
      </x:c>
      <x:c t="n" s="0">
        <x:v>8.399708</x:v>
      </x:c>
      <x:c t="n" s="0">
        <x:v>2.448827</x:v>
      </x:c>
      <x:c t="n" s="0">
        <x:v>-30.06697</x:v>
      </x:c>
      <x:c t="n" s="0">
        <x:v>-25.17094</x:v>
      </x:c>
      <x:c t="n" s="0">
        <x:v>-28.18997</x:v>
      </x:c>
      <x:c t="n" s="0">
        <x:v>-5.188386</x:v>
      </x:c>
      <x:c t="n" s="0">
        <x:v>-6.141412</x:v>
      </x:c>
      <x:c t="n" s="0">
        <x:v>4.687074</x:v>
      </x:c>
      <x:c t="n" s="0">
        <x:v>6.307127</x:v>
      </x:c>
      <x:c t="n" s="0">
        <x:v>4.261527</x:v>
      </x:c>
      <x:c t="n" s="0">
        <x:v>15.58943</x:v>
      </x:c>
      <x:c t="n" s="0">
        <x:v>22.17896</x:v>
      </x:c>
      <x:c t="n" s="0">
        <x:v>11.7842</x:v>
      </x:c>
      <x:c t="n" s="0">
        <x:v>23.67561</x:v>
      </x:c>
      <x:c t="n" s="0">
        <x:v>28.44805</x:v>
      </x:c>
      <x:c t="n" s="0">
        <x:v>28.2758</x:v>
      </x:c>
      <x:c t="n" s="0">
        <x:v>24.37242</x:v>
      </x:c>
      <x:c t="n" s="0">
        <x:v>28.38827</x:v>
      </x:c>
      <x:c t="n" s="0">
        <x:v>24.30087</x:v>
      </x:c>
      <x:c t="n" s="0">
        <x:v>24.59121</x:v>
      </x:c>
      <x:c t="n" s="0">
        <x:v>22.39477</x:v>
      </x:c>
      <x:c t="n" s="0">
        <x:v>24.65715</x:v>
      </x:c>
      <x:c t="n" s="0">
        <x:v>27.76879</x:v>
      </x:c>
      <x:c t="n" s="0">
        <x:v>32.58801</x:v>
      </x:c>
      <x:c t="n" s="0">
        <x:v>30.75524</x:v>
      </x:c>
      <x:c t="n" s="0">
        <x:v>32.52585</x:v>
      </x:c>
      <x:c t="n" s="0">
        <x:v>33.5673</x:v>
      </x:c>
      <x:c t="n" s="0">
        <x:v>33.87597</x:v>
      </x:c>
      <x:c t="n" s="0">
        <x:v>34.63998</x:v>
      </x:c>
      <x:c t="n" s="0">
        <x:v>36.49844</x:v>
      </x:c>
      <x:c t="n" s="0">
        <x:v>50.59203</x:v>
      </x:c>
      <x:c t="n" s="0">
        <x:v>25.44028</x:v>
      </x:c>
      <x:c t="n" s="0">
        <x:v>12.76054</x:v>
      </x:c>
      <x:c t="n" s="0">
        <x:v>12.93503</x:v>
      </x:c>
      <x:c t="n" s="0">
        <x:v>2.525241</x:v>
      </x:c>
      <x:c t="n" s="0">
        <x:v>7.101384</x:v>
      </x:c>
      <x:c t="n" s="0">
        <x:v>8.936042</x:v>
      </x:c>
      <x:c t="n" s="0">
        <x:v>3.396309</x:v>
      </x:c>
      <x:c t="str">
        <x:v>No</x:v>
      </x:c>
      <x:c t="str">
        <x:v>No</x:v>
      </x:c>
      <x:c t="str">
        <x:v/>
      </x:c>
    </x:row>
    <x:row r="3231">
      <x:c t="n" s="11">
        <x:v>3230</x:v>
      </x:c>
      <x:c t="str" s="11">
        <x:v/>
      </x:c>
      <x:c t="n" s="8">
        <x:v>43942.8927430556</x:v>
      </x:c>
      <x:c t="n" s="7">
        <x:v>43942.8927430556</x:v>
      </x:c>
      <x:c t="n" s="0">
        <x:v>52.16148</x:v>
      </x:c>
      <x:c t="n" s="0">
        <x:v>54.20069</x:v>
      </x:c>
      <x:c t="n" s="0">
        <x:v>62.70429</x:v>
      </x:c>
      <x:c t="n" s="0">
        <x:v>70.22313</x:v>
      </x:c>
      <x:c t="n" s="0">
        <x:v>-30.06697</x:v>
      </x:c>
      <x:c t="n" s="0">
        <x:v>-25.1957</x:v>
      </x:c>
      <x:c t="n" s="0">
        <x:v>-28.18997</x:v>
      </x:c>
      <x:c t="n" s="0">
        <x:v>-6.347699</x:v>
      </x:c>
      <x:c t="n" s="0">
        <x:v>-8.176973</x:v>
      </x:c>
      <x:c t="n" s="0">
        <x:v>0.04119053</x:v>
      </x:c>
      <x:c t="n" s="0">
        <x:v>3.978033</x:v>
      </x:c>
      <x:c t="n" s="0">
        <x:v>5.816823</x:v>
      </x:c>
      <x:c t="n" s="0">
        <x:v>15.66905</x:v>
      </x:c>
      <x:c t="n" s="0">
        <x:v>23.56353</x:v>
      </x:c>
      <x:c t="n" s="0">
        <x:v>17.77081</x:v>
      </x:c>
      <x:c t="n" s="0">
        <x:v>24.5563</x:v>
      </x:c>
      <x:c t="n" s="0">
        <x:v>27.60585</x:v>
      </x:c>
      <x:c t="n" s="0">
        <x:v>26.5442</x:v>
      </x:c>
      <x:c t="n" s="0">
        <x:v>26.36234</x:v>
      </x:c>
      <x:c t="n" s="0">
        <x:v>28.95859</x:v>
      </x:c>
      <x:c t="n" s="0">
        <x:v>26.21514</x:v>
      </x:c>
      <x:c t="n" s="0">
        <x:v>24.62507</x:v>
      </x:c>
      <x:c t="n" s="0">
        <x:v>24.28499</x:v>
      </x:c>
      <x:c t="n" s="0">
        <x:v>24.13628</x:v>
      </x:c>
      <x:c t="n" s="0">
        <x:v>30.02452</x:v>
      </x:c>
      <x:c t="n" s="0">
        <x:v>32.7308</x:v>
      </x:c>
      <x:c t="n" s="0">
        <x:v>33.80226</x:v>
      </x:c>
      <x:c t="n" s="0">
        <x:v>33.82714</x:v>
      </x:c>
      <x:c t="n" s="0">
        <x:v>35.87038</x:v>
      </x:c>
      <x:c t="n" s="0">
        <x:v>34.35971</x:v>
      </x:c>
      <x:c t="n" s="0">
        <x:v>34.57624</x:v>
      </x:c>
      <x:c t="n" s="0">
        <x:v>35.77509</x:v>
      </x:c>
      <x:c t="n" s="0">
        <x:v>47.77414</x:v>
      </x:c>
      <x:c t="n" s="0">
        <x:v>27.08838</x:v>
      </x:c>
      <x:c t="n" s="0">
        <x:v>13.79145</x:v>
      </x:c>
      <x:c t="n" s="0">
        <x:v>11.88243</x:v>
      </x:c>
      <x:c t="n" s="0">
        <x:v>3.69171</x:v>
      </x:c>
      <x:c t="n" s="0">
        <x:v>6.527011</x:v>
      </x:c>
      <x:c t="n" s="0">
        <x:v>8.45879</x:v>
      </x:c>
      <x:c t="n" s="0">
        <x:v>2.505916</x:v>
      </x:c>
      <x:c t="n" s="0">
        <x:v>-30.06697</x:v>
      </x:c>
      <x:c t="n" s="0">
        <x:v>-25.17094</x:v>
      </x:c>
      <x:c t="n" s="0">
        <x:v>-28.18997</x:v>
      </x:c>
      <x:c t="n" s="0">
        <x:v>-5.575969</x:v>
      </x:c>
      <x:c t="n" s="0">
        <x:v>-6.141412</x:v>
      </x:c>
      <x:c t="n" s="0">
        <x:v>4.687074</x:v>
      </x:c>
      <x:c t="n" s="0">
        <x:v>6.307127</x:v>
      </x:c>
      <x:c t="n" s="0">
        <x:v>4.371612</x:v>
      </x:c>
      <x:c t="n" s="0">
        <x:v>15.58943</x:v>
      </x:c>
      <x:c t="n" s="0">
        <x:v>20.49132</x:v>
      </x:c>
      <x:c t="n" s="0">
        <x:v>15.49664</x:v>
      </x:c>
      <x:c t="n" s="0">
        <x:v>24.52049</x:v>
      </x:c>
      <x:c t="n" s="0">
        <x:v>20.6618</x:v>
      </x:c>
      <x:c t="n" s="0">
        <x:v>32.2929</x:v>
      </x:c>
      <x:c t="n" s="0">
        <x:v>24.83194</x:v>
      </x:c>
      <x:c t="n" s="0">
        <x:v>25.55606</x:v>
      </x:c>
      <x:c t="n" s="0">
        <x:v>18.67311</x:v>
      </x:c>
      <x:c t="n" s="0">
        <x:v>21.4746</x:v>
      </x:c>
      <x:c t="n" s="0">
        <x:v>21.95804</x:v>
      </x:c>
      <x:c t="n" s="0">
        <x:v>23.25784</x:v>
      </x:c>
      <x:c t="n" s="0">
        <x:v>33.87229</x:v>
      </x:c>
      <x:c t="n" s="0">
        <x:v>37.11993</x:v>
      </x:c>
      <x:c t="n" s="0">
        <x:v>35.73313</x:v>
      </x:c>
      <x:c t="n" s="0">
        <x:v>33.16523</x:v>
      </x:c>
      <x:c t="n" s="0">
        <x:v>34.69231</x:v>
      </x:c>
      <x:c t="n" s="0">
        <x:v>34.05175</x:v>
      </x:c>
      <x:c t="n" s="0">
        <x:v>36.23949</x:v>
      </x:c>
      <x:c t="n" s="0">
        <x:v>35.89453</x:v>
      </x:c>
      <x:c t="n" s="0">
        <x:v>51.07722</x:v>
      </x:c>
      <x:c t="n" s="0">
        <x:v>27.17437</x:v>
      </x:c>
      <x:c t="n" s="0">
        <x:v>13.53878</x:v>
      </x:c>
      <x:c t="n" s="0">
        <x:v>15.93944</x:v>
      </x:c>
      <x:c t="n" s="0">
        <x:v>2.610309</x:v>
      </x:c>
      <x:c t="n" s="0">
        <x:v>6.448685</x:v>
      </x:c>
      <x:c t="n" s="0">
        <x:v>10.2042</x:v>
      </x:c>
      <x:c t="n" s="0">
        <x:v>3.367751</x:v>
      </x:c>
      <x:c t="str">
        <x:v>No</x:v>
      </x:c>
      <x:c t="str">
        <x:v>No</x:v>
      </x:c>
      <x:c t="str">
        <x:v/>
      </x:c>
    </x:row>
    <x:row r="3232">
      <x:c t="n" s="11">
        <x:v>3231</x:v>
      </x:c>
      <x:c t="str" s="11">
        <x:v/>
      </x:c>
      <x:c t="n" s="8">
        <x:v>43942.8927430556</x:v>
      </x:c>
      <x:c t="n" s="7">
        <x:v>43942.8927430556</x:v>
      </x:c>
      <x:c t="n" s="0">
        <x:v>51.38983</x:v>
      </x:c>
      <x:c t="n" s="0">
        <x:v>54.20069</x:v>
      </x:c>
      <x:c t="n" s="0">
        <x:v>56.92456</x:v>
      </x:c>
      <x:c t="n" s="0">
        <x:v>65.67467</x:v>
      </x:c>
      <x:c t="n" s="0">
        <x:v>-30.06697</x:v>
      </x:c>
      <x:c t="n" s="0">
        <x:v>-25.19245</x:v>
      </x:c>
      <x:c t="n" s="0">
        <x:v>-28.18997</x:v>
      </x:c>
      <x:c t="n" s="0">
        <x:v>-6.249115</x:v>
      </x:c>
      <x:c t="n" s="0">
        <x:v>-7.813558</x:v>
      </x:c>
      <x:c t="n" s="0">
        <x:v>1.111575</x:v>
      </x:c>
      <x:c t="n" s="0">
        <x:v>4.406123</x:v>
      </x:c>
      <x:c t="n" s="0">
        <x:v>5.637508</x:v>
      </x:c>
      <x:c t="n" s="0">
        <x:v>15.50682</x:v>
      </x:c>
      <x:c t="n" s="0">
        <x:v>23.22954</x:v>
      </x:c>
      <x:c t="n" s="0">
        <x:v>17.50437</x:v>
      </x:c>
      <x:c t="n" s="0">
        <x:v>24.5511</x:v>
      </x:c>
      <x:c t="n" s="0">
        <x:v>27.06805</x:v>
      </x:c>
      <x:c t="n" s="0">
        <x:v>28.0132</x:v>
      </x:c>
      <x:c t="n" s="0">
        <x:v>26.18542</x:v>
      </x:c>
      <x:c t="n" s="0">
        <x:v>28.6251</x:v>
      </x:c>
      <x:c t="n" s="0">
        <x:v>25.92561</x:v>
      </x:c>
      <x:c t="n" s="0">
        <x:v>24.28299</x:v>
      </x:c>
      <x:c t="n" s="0">
        <x:v>24.18092</x:v>
      </x:c>
      <x:c t="n" s="0">
        <x:v>24.0969</x:v>
      </x:c>
      <x:c t="n" s="0">
        <x:v>30.28565</x:v>
      </x:c>
      <x:c t="n" s="0">
        <x:v>33.91669</x:v>
      </x:c>
      <x:c t="n" s="0">
        <x:v>34.37772</x:v>
      </x:c>
      <x:c t="n" s="0">
        <x:v>33.87784</x:v>
      </x:c>
      <x:c t="n" s="0">
        <x:v>35.64042</x:v>
      </x:c>
      <x:c t="n" s="0">
        <x:v>34.62521</x:v>
      </x:c>
      <x:c t="n" s="0">
        <x:v>35.20451</x:v>
      </x:c>
      <x:c t="n" s="0">
        <x:v>36.31818</x:v>
      </x:c>
      <x:c t="n" s="0">
        <x:v>48.49724</x:v>
      </x:c>
      <x:c t="n" s="0">
        <x:v>27.00192</x:v>
      </x:c>
      <x:c t="n" s="0">
        <x:v>13.65425</x:v>
      </x:c>
      <x:c t="n" s="0">
        <x:v>13.11069</x:v>
      </x:c>
      <x:c t="n" s="0">
        <x:v>3.693483</x:v>
      </x:c>
      <x:c t="n" s="0">
        <x:v>6.47729</x:v>
      </x:c>
      <x:c t="n" s="0">
        <x:v>8.671895</x:v>
      </x:c>
      <x:c t="n" s="0">
        <x:v>2.627921</x:v>
      </x:c>
      <x:c t="n" s="0">
        <x:v>-30.06697</x:v>
      </x:c>
      <x:c t="n" s="0">
        <x:v>-25.17094</x:v>
      </x:c>
      <x:c t="n" s="0">
        <x:v>-28.18997</x:v>
      </x:c>
      <x:c t="n" s="0">
        <x:v>-5.713251</x:v>
      </x:c>
      <x:c t="n" s="0">
        <x:v>-6.141412</x:v>
      </x:c>
      <x:c t="n" s="0">
        <x:v>4.687074</x:v>
      </x:c>
      <x:c t="n" s="0">
        <x:v>6.307127</x:v>
      </x:c>
      <x:c t="n" s="0">
        <x:v>4.407695</x:v>
      </x:c>
      <x:c t="n" s="0">
        <x:v>12.94044</x:v>
      </x:c>
      <x:c t="n" s="0">
        <x:v>20.49132</x:v>
      </x:c>
      <x:c t="n" s="0">
        <x:v>15.49664</x:v>
      </x:c>
      <x:c t="n" s="0">
        <x:v>24.52049</x:v>
      </x:c>
      <x:c t="n" s="0">
        <x:v>20.6618</x:v>
      </x:c>
      <x:c t="n" s="0">
        <x:v>31.0737</x:v>
      </x:c>
      <x:c t="n" s="0">
        <x:v>25.48986</x:v>
      </x:c>
      <x:c t="n" s="0">
        <x:v>26.11009</x:v>
      </x:c>
      <x:c t="n" s="0">
        <x:v>24.91833</x:v>
      </x:c>
      <x:c t="n" s="0">
        <x:v>21.93361</x:v>
      </x:c>
      <x:c t="n" s="0">
        <x:v>22.96926</x:v>
      </x:c>
      <x:c t="n" s="0">
        <x:v>20.91587</x:v>
      </x:c>
      <x:c t="n" s="0">
        <x:v>28.92968</x:v>
      </x:c>
      <x:c t="n" s="0">
        <x:v>36.234</x:v>
      </x:c>
      <x:c t="n" s="0">
        <x:v>35.68772</x:v>
      </x:c>
      <x:c t="n" s="0">
        <x:v>34.89219</x:v>
      </x:c>
      <x:c t="n" s="0">
        <x:v>32.86731</x:v>
      </x:c>
      <x:c t="n" s="0">
        <x:v>36.75545</x:v>
      </x:c>
      <x:c t="n" s="0">
        <x:v>36.09455</x:v>
      </x:c>
      <x:c t="n" s="0">
        <x:v>37.19459</x:v>
      </x:c>
      <x:c t="n" s="0">
        <x:v>50.88219</x:v>
      </x:c>
      <x:c t="n" s="0">
        <x:v>25.08472</x:v>
      </x:c>
      <x:c t="n" s="0">
        <x:v>13.95585</x:v>
      </x:c>
      <x:c t="n" s="0">
        <x:v>17.86537</x:v>
      </x:c>
      <x:c t="n" s="0">
        <x:v>4.688336</x:v>
      </x:c>
      <x:c t="n" s="0">
        <x:v>6.853651</x:v>
      </x:c>
      <x:c t="n" s="0">
        <x:v>8.563161</x:v>
      </x:c>
      <x:c t="n" s="0">
        <x:v>3.238578</x:v>
      </x:c>
      <x:c t="str">
        <x:v>No</x:v>
      </x:c>
      <x:c t="str">
        <x:v>No</x:v>
      </x:c>
      <x:c t="str">
        <x:v/>
      </x:c>
    </x:row>
    <x:row r="3233">
      <x:c t="n" s="11">
        <x:v>3232</x:v>
      </x:c>
      <x:c t="str" s="11">
        <x:v/>
      </x:c>
      <x:c t="n" s="8">
        <x:v>43942.8927430556</x:v>
      </x:c>
      <x:c t="n" s="7">
        <x:v>43942.8927430556</x:v>
      </x:c>
      <x:c t="n" s="0">
        <x:v>51.30807</x:v>
      </x:c>
      <x:c t="n" s="0">
        <x:v>57.21099</x:v>
      </x:c>
      <x:c t="n" s="0">
        <x:v>57.7285</x:v>
      </x:c>
      <x:c t="n" s="0">
        <x:v>65.2171</x:v>
      </x:c>
      <x:c t="n" s="0">
        <x:v>-30.06697</x:v>
      </x:c>
      <x:c t="n" s="0">
        <x:v>-25.19001</x:v>
      </x:c>
      <x:c t="n" s="0">
        <x:v>-28.18997</x:v>
      </x:c>
      <x:c t="n" s="0">
        <x:v>-6.166656</x:v>
      </x:c>
      <x:c t="n" s="0">
        <x:v>-7.525588</x:v>
      </x:c>
      <x:c t="n" s="0">
        <x:v>1.854451</x:v>
      </x:c>
      <x:c t="n" s="0">
        <x:v>4.741029</x:v>
      </x:c>
      <x:c t="n" s="0">
        <x:v>5.478281</x:v>
      </x:c>
      <x:c t="n" s="0">
        <x:v>15.21432</x:v>
      </x:c>
      <x:c t="n" s="0">
        <x:v>22.92244</x:v>
      </x:c>
      <x:c t="n" s="0">
        <x:v>17.26312</x:v>
      </x:c>
      <x:c t="n" s="0">
        <x:v>24.54664</x:v>
      </x:c>
      <x:c t="n" s="0">
        <x:v>27.01641</x:v>
      </x:c>
      <x:c t="n" s="0">
        <x:v>27.80113</x:v>
      </x:c>
      <x:c t="n" s="0">
        <x:v>26.17347</x:v>
      </x:c>
      <x:c t="n" s="0">
        <x:v>28.18673</x:v>
      </x:c>
      <x:c t="n" s="0">
        <x:v>25.67688</x:v>
      </x:c>
      <x:c t="n" s="0">
        <x:v>23.85125</x:v>
      </x:c>
      <x:c t="n" s="0">
        <x:v>23.73999</x:v>
      </x:c>
      <x:c t="n" s="0">
        <x:v>23.84729</x:v>
      </x:c>
      <x:c t="n" s="0">
        <x:v>29.96216</x:v>
      </x:c>
      <x:c t="n" s="0">
        <x:v>33.5971</x:v>
      </x:c>
      <x:c t="n" s="0">
        <x:v>34.04679</x:v>
      </x:c>
      <x:c t="n" s="0">
        <x:v>33.84123</x:v>
      </x:c>
      <x:c t="n" s="0">
        <x:v>35.48263</x:v>
      </x:c>
      <x:c t="n" s="0">
        <x:v>34.77845</x:v>
      </x:c>
      <x:c t="n" s="0">
        <x:v>35.33231</x:v>
      </x:c>
      <x:c t="n" s="0">
        <x:v>36.08327</x:v>
      </x:c>
      <x:c t="n" s="0">
        <x:v>48.8223</x:v>
      </x:c>
      <x:c t="n" s="0">
        <x:v>26.94224</x:v>
      </x:c>
      <x:c t="n" s="0">
        <x:v>13.88515</x:v>
      </x:c>
      <x:c t="n" s="0">
        <x:v>14.66701</x:v>
      </x:c>
      <x:c t="n" s="0">
        <x:v>3.859172</x:v>
      </x:c>
      <x:c t="n" s="0">
        <x:v>6.646798</x:v>
      </x:c>
      <x:c t="n" s="0">
        <x:v>8.760549</x:v>
      </x:c>
      <x:c t="n" s="0">
        <x:v>2.818641</x:v>
      </x:c>
      <x:c t="n" s="0">
        <x:v>-30.06697</x:v>
      </x:c>
      <x:c t="n" s="0">
        <x:v>-25.76105</x:v>
      </x:c>
      <x:c t="n" s="0">
        <x:v>-28.18997</x:v>
      </x:c>
      <x:c t="n" s="0">
        <x:v>-5.713251</x:v>
      </x:c>
      <x:c t="n" s="0">
        <x:v>-3.277822</x:v>
      </x:c>
      <x:c t="n" s="0">
        <x:v>4.687074</x:v>
      </x:c>
      <x:c t="n" s="0">
        <x:v>6.307127</x:v>
      </x:c>
      <x:c t="n" s="0">
        <x:v>1.564843</x:v>
      </x:c>
      <x:c t="n" s="0">
        <x:v>12.94044</x:v>
      </x:c>
      <x:c t="n" s="0">
        <x:v>17.7885</x:v>
      </x:c>
      <x:c t="n" s="0">
        <x:v>15.49664</x:v>
      </x:c>
      <x:c t="n" s="0">
        <x:v>24.46576</x:v>
      </x:c>
      <x:c t="n" s="0">
        <x:v>28.99068</x:v>
      </x:c>
      <x:c t="n" s="0">
        <x:v>15.50104</x:v>
      </x:c>
      <x:c t="n" s="0">
        <x:v>26.232</x:v>
      </x:c>
      <x:c t="n" s="0">
        <x:v>20.10854</x:v>
      </x:c>
      <x:c t="n" s="0">
        <x:v>25.48731</x:v>
      </x:c>
      <x:c t="n" s="0">
        <x:v>24.54133</x:v>
      </x:c>
      <x:c t="n" s="0">
        <x:v>13.25312</x:v>
      </x:c>
      <x:c t="n" s="0">
        <x:v>23.62191</x:v>
      </x:c>
      <x:c t="n" s="0">
        <x:v>26.95503</x:v>
      </x:c>
      <x:c t="n" s="0">
        <x:v>30.89138</x:v>
      </x:c>
      <x:c t="n" s="0">
        <x:v>29.66735</x:v>
      </x:c>
      <x:c t="n" s="0">
        <x:v>34.54017</x:v>
      </x:c>
      <x:c t="n" s="0">
        <x:v>35.44077</x:v>
      </x:c>
      <x:c t="n" s="0">
        <x:v>34.56883</x:v>
      </x:c>
      <x:c t="n" s="0">
        <x:v>36.99921</x:v>
      </x:c>
      <x:c t="n" s="0">
        <x:v>34.72126</x:v>
      </x:c>
      <x:c t="n" s="0">
        <x:v>50.27137</x:v>
      </x:c>
      <x:c t="n" s="0">
        <x:v>27.19967</x:v>
      </x:c>
      <x:c t="n" s="0">
        <x:v>14.97009</x:v>
      </x:c>
      <x:c t="n" s="0">
        <x:v>20.24729</x:v>
      </x:c>
      <x:c t="n" s="0">
        <x:v>4.444964</x:v>
      </x:c>
      <x:c t="n" s="0">
        <x:v>8.01634</x:v>
      </x:c>
      <x:c t="n" s="0">
        <x:v>9.297195</x:v>
      </x:c>
      <x:c t="n" s="0">
        <x:v>3.163234</x:v>
      </x:c>
      <x:c t="str">
        <x:v>No</x:v>
      </x:c>
      <x:c t="str">
        <x:v>No</x:v>
      </x:c>
      <x:c t="str">
        <x:v/>
      </x:c>
    </x:row>
    <x:row r="3234">
      <x:c t="n" s="11">
        <x:v>3233</x:v>
      </x:c>
      <x:c t="str" s="11">
        <x:v/>
      </x:c>
      <x:c t="n" s="8">
        <x:v>43942.8927430556</x:v>
      </x:c>
      <x:c t="n" s="7">
        <x:v>43942.8927430556</x:v>
      </x:c>
      <x:c t="n" s="0">
        <x:v>50.38414</x:v>
      </x:c>
      <x:c t="n" s="0">
        <x:v>54.20069</x:v>
      </x:c>
      <x:c t="n" s="0">
        <x:v>58.40966</x:v>
      </x:c>
      <x:c t="n" s="0">
        <x:v>66.97801</x:v>
      </x:c>
      <x:c t="n" s="0">
        <x:v>-30.06697</x:v>
      </x:c>
      <x:c t="n" s="0">
        <x:v>-25.35279</x:v>
      </x:c>
      <x:c t="n" s="0">
        <x:v>-28.18997</x:v>
      </x:c>
      <x:c t="n" s="0">
        <x:v>-6.097453</x:v>
      </x:c>
      <x:c t="n" s="0">
        <x:v>-5.973271</x:v>
      </x:c>
      <x:c t="n" s="0">
        <x:v>2.401625</x:v>
      </x:c>
      <x:c t="n" s="0">
        <x:v>5.027979</x:v>
      </x:c>
      <x:c t="n" s="0">
        <x:v>4.815726</x:v>
      </x:c>
      <x:c t="n" s="0">
        <x:v>14.94791</x:v>
      </x:c>
      <x:c t="n" s="0">
        <x:v>22.26815</x:v>
      </x:c>
      <x:c t="n" s="0">
        <x:v>17.16061</x:v>
      </x:c>
      <x:c t="n" s="0">
        <x:v>24.52701</x:v>
      </x:c>
      <x:c t="n" s="0">
        <x:v>27.36675</x:v>
      </x:c>
      <x:c t="n" s="0">
        <x:v>27.15933</x:v>
      </x:c>
      <x:c t="n" s="0">
        <x:v>26.06892</x:v>
      </x:c>
      <x:c t="n" s="0">
        <x:v>27.63696</x:v>
      </x:c>
      <x:c t="n" s="0">
        <x:v>25.97185</x:v>
      </x:c>
      <x:c t="n" s="0">
        <x:v>24.55005</x:v>
      </x:c>
      <x:c t="n" s="0">
        <x:v>23.19091</x:v>
      </x:c>
      <x:c t="n" s="0">
        <x:v>23.93595</x:v>
      </x:c>
      <x:c t="n" s="0">
        <x:v>29.45374</x:v>
      </x:c>
      <x:c t="n" s="0">
        <x:v>33.44521</x:v>
      </x:c>
      <x:c t="n" s="0">
        <x:v>33.94031</x:v>
      </x:c>
      <x:c t="n" s="0">
        <x:v>33.74168</x:v>
      </x:c>
      <x:c t="n" s="0">
        <x:v>35.68703</x:v>
      </x:c>
      <x:c t="n" s="0">
        <x:v>34.60427</x:v>
      </x:c>
      <x:c t="n" s="0">
        <x:v>35.31746</x:v>
      </x:c>
      <x:c t="n" s="0">
        <x:v>36.14539</x:v>
      </x:c>
      <x:c t="n" s="0">
        <x:v>49.07108</x:v>
      </x:c>
      <x:c t="n" s="0">
        <x:v>26.84434</x:v>
      </x:c>
      <x:c t="n" s="0">
        <x:v>13.96835</x:v>
      </x:c>
      <x:c t="n" s="0">
        <x:v>16.06489</x:v>
      </x:c>
      <x:c t="n" s="0">
        <x:v>4.051204</x:v>
      </x:c>
      <x:c t="n" s="0">
        <x:v>6.735157</x:v>
      </x:c>
      <x:c t="n" s="0">
        <x:v>8.789097</x:v>
      </x:c>
      <x:c t="n" s="0">
        <x:v>2.918324</x:v>
      </x:c>
      <x:c t="n" s="0">
        <x:v>-30.06697</x:v>
      </x:c>
      <x:c t="n" s="0">
        <x:v>-26.44414</x:v>
      </x:c>
      <x:c t="n" s="0">
        <x:v>-28.18997</x:v>
      </x:c>
      <x:c t="n" s="0">
        <x:v>-5.713251</x:v>
      </x:c>
      <x:c t="n" s="0">
        <x:v>-1.566935</x:v>
      </x:c>
      <x:c t="n" s="0">
        <x:v>4.687074</x:v>
      </x:c>
      <x:c t="n" s="0">
        <x:v>6.75962</x:v>
      </x:c>
      <x:c t="n" s="0">
        <x:v>-9.647361</x:v>
      </x:c>
      <x:c t="n" s="0">
        <x:v>12.94044</x:v>
      </x:c>
      <x:c t="n" s="0">
        <x:v>9.146298</x:v>
      </x:c>
      <x:c t="n" s="0">
        <x:v>18.96687</x:v>
      </x:c>
      <x:c t="n" s="0">
        <x:v>24.41034</x:v>
      </x:c>
      <x:c t="n" s="0">
        <x:v>28.99068</x:v>
      </x:c>
      <x:c t="n" s="0">
        <x:v>22.01434</x:v>
      </x:c>
      <x:c t="n" s="0">
        <x:v>24.10574</x:v>
      </x:c>
      <x:c t="n" s="0">
        <x:v>21.64808</x:v>
      </x:c>
      <x:c t="n" s="0">
        <x:v>28.19835</x:v>
      </x:c>
      <x:c t="n" s="0">
        <x:v>24.76587</x:v>
      </x:c>
      <x:c t="n" s="0">
        <x:v>16.48765</x:v>
      </x:c>
      <x:c t="n" s="0">
        <x:v>23.10819</x:v>
      </x:c>
      <x:c t="n" s="0">
        <x:v>26.33931</x:v>
      </x:c>
      <x:c t="n" s="0">
        <x:v>32.68105</x:v>
      </x:c>
      <x:c t="n" s="0">
        <x:v>35.12269</x:v>
      </x:c>
      <x:c t="n" s="0">
        <x:v>28.58742</x:v>
      </x:c>
      <x:c t="n" s="0">
        <x:v>35.72258</x:v>
      </x:c>
      <x:c t="n" s="0">
        <x:v>33.85077</x:v>
      </x:c>
      <x:c t="n" s="0">
        <x:v>35.15317</x:v>
      </x:c>
      <x:c t="n" s="0">
        <x:v>37.8193</x:v>
      </x:c>
      <x:c t="n" s="0">
        <x:v>50.14754</x:v>
      </x:c>
      <x:c t="n" s="0">
        <x:v>24.66871</x:v>
      </x:c>
      <x:c t="n" s="0">
        <x:v>12.90023</x:v>
      </x:c>
      <x:c t="n" s="0">
        <x:v>17.25956</x:v>
      </x:c>
      <x:c t="n" s="0">
        <x:v>4.128836</x:v>
      </x:c>
      <x:c t="n" s="0">
        <x:v>6.422935</x:v>
      </x:c>
      <x:c t="n" s="0">
        <x:v>9.419469</x:v>
      </x:c>
      <x:c t="n" s="0">
        <x:v>3.471695</x:v>
      </x:c>
      <x:c t="str">
        <x:v>No</x:v>
      </x:c>
      <x:c t="str">
        <x:v>No</x:v>
      </x:c>
      <x:c t="str">
        <x:v/>
      </x:c>
    </x:row>
    <x:row r="3235">
      <x:c t="n" s="11">
        <x:v>3234</x:v>
      </x:c>
      <x:c t="str" s="11">
        <x:v/>
      </x:c>
      <x:c t="n" s="8">
        <x:v>43942.8927430556</x:v>
      </x:c>
      <x:c t="n" s="7">
        <x:v>43942.8927430556</x:v>
      </x:c>
      <x:c t="n" s="0">
        <x:v>45.14673</x:v>
      </x:c>
      <x:c t="n" s="0">
        <x:v>54.20069</x:v>
      </x:c>
      <x:c t="n" s="0">
        <x:v>60.98951</x:v>
      </x:c>
      <x:c t="n" s="0">
        <x:v>66.46649</x:v>
      </x:c>
      <x:c t="n" s="0">
        <x:v>-30.06697</x:v>
      </x:c>
      <x:c t="n" s="0">
        <x:v>-25.49663</x:v>
      </x:c>
      <x:c t="n" s="0">
        <x:v>-28.18997</x:v>
      </x:c>
      <x:c t="n" s="0">
        <x:v>-6.039213</x:v>
      </x:c>
      <x:c t="n" s="0">
        <x:v>-4.98109</x:v>
      </x:c>
      <x:c t="n" s="0">
        <x:v>2.774541</x:v>
      </x:c>
      <x:c t="n" s="0">
        <x:v>5.379991</x:v>
      </x:c>
      <x:c t="n" s="0">
        <x:v>4.156909</x:v>
      </x:c>
      <x:c t="n" s="0">
        <x:v>14.63929</x:v>
      </x:c>
      <x:c t="n" s="0">
        <x:v>21.61887</x:v>
      </x:c>
      <x:c t="n" s="0">
        <x:v>17.7613</x:v>
      </x:c>
      <x:c t="n" s="0">
        <x:v>24.51017</x:v>
      </x:c>
      <x:c t="n" s="0">
        <x:v>27.7827</x:v>
      </x:c>
      <x:c t="n" s="0">
        <x:v>26.85978</x:v>
      </x:c>
      <x:c t="n" s="0">
        <x:v>25.79341</x:v>
      </x:c>
      <x:c t="n" s="0">
        <x:v>27.29466</x:v>
      </x:c>
      <x:c t="n" s="0">
        <x:v>26.47592</x:v>
      </x:c>
      <x:c t="n" s="0">
        <x:v>23.98801</x:v>
      </x:c>
      <x:c t="n" s="0">
        <x:v>22.75139</x:v>
      </x:c>
      <x:c t="n" s="0">
        <x:v>23.59412</x:v>
      </x:c>
      <x:c t="n" s="0">
        <x:v>29.16076</x:v>
      </x:c>
      <x:c t="n" s="0">
        <x:v>33.52122</x:v>
      </x:c>
      <x:c t="n" s="0">
        <x:v>33.80061</x:v>
      </x:c>
      <x:c t="n" s="0">
        <x:v>33.88456</x:v>
      </x:c>
      <x:c t="n" s="0">
        <x:v>35.36917</x:v>
      </x:c>
      <x:c t="n" s="0">
        <x:v>34.77973</x:v>
      </x:c>
      <x:c t="n" s="0">
        <x:v>35.25803</x:v>
      </x:c>
      <x:c t="n" s="0">
        <x:v>36.28287</x:v>
      </x:c>
      <x:c t="n" s="0">
        <x:v>49.04283</x:v>
      </x:c>
      <x:c t="n" s="0">
        <x:v>26.5578</x:v>
      </x:c>
      <x:c t="n" s="0">
        <x:v>13.79395</x:v>
      </x:c>
      <x:c t="n" s="0">
        <x:v>15.56622</x:v>
      </x:c>
      <x:c t="n" s="0">
        <x:v>4.027694</x:v>
      </x:c>
      <x:c t="n" s="0">
        <x:v>6.750303</x:v>
      </x:c>
      <x:c t="n" s="0">
        <x:v>8.921443</x:v>
      </x:c>
      <x:c t="n" s="0">
        <x:v>2.77212</x:v>
      </x:c>
      <x:c t="n" s="0">
        <x:v>-30.06697</x:v>
      </x:c>
      <x:c t="n" s="0">
        <x:v>-26.44414</x:v>
      </x:c>
      <x:c t="n" s="0">
        <x:v>-28.18997</x:v>
      </x:c>
      <x:c t="n" s="0">
        <x:v>-5.713251</x:v>
      </x:c>
      <x:c t="n" s="0">
        <x:v>-1.566935</x:v>
      </x:c>
      <x:c t="n" s="0">
        <x:v>4.215508</x:v>
      </x:c>
      <x:c t="n" s="0">
        <x:v>7.010087</x:v>
      </x:c>
      <x:c t="n" s="0">
        <x:v>-9.647361</x:v>
      </x:c>
      <x:c t="n" s="0">
        <x:v>11.05497</x:v>
      </x:c>
      <x:c t="n" s="0">
        <x:v>9.146298</x:v>
      </x:c>
      <x:c t="n" s="0">
        <x:v>20.20587</x:v>
      </x:c>
      <x:c t="n" s="0">
        <x:v>24.41034</x:v>
      </x:c>
      <x:c t="n" s="0">
        <x:v>30.32484</x:v>
      </x:c>
      <x:c t="n" s="0">
        <x:v>24.51076</x:v>
      </x:c>
      <x:c t="n" s="0">
        <x:v>22.93573</x:v>
      </x:c>
      <x:c t="n" s="0">
        <x:v>27.08295</x:v>
      </x:c>
      <x:c t="n" s="0">
        <x:v>25.94378</x:v>
      </x:c>
      <x:c t="n" s="0">
        <x:v>15.82764</x:v>
      </x:c>
      <x:c t="n" s="0">
        <x:v>20.98386</x:v>
      </x:c>
      <x:c t="n" s="0">
        <x:v>21.09781</x:v>
      </x:c>
      <x:c t="n" s="0">
        <x:v>29.89557</x:v>
      </x:c>
      <x:c t="n" s="0">
        <x:v>35.67689</x:v>
      </x:c>
      <x:c t="n" s="0">
        <x:v>29.75797</x:v>
      </x:c>
      <x:c t="n" s="0">
        <x:v>36.04734</x:v>
      </x:c>
      <x:c t="n" s="0">
        <x:v>33.75022</x:v>
      </x:c>
      <x:c t="n" s="0">
        <x:v>35.85636</x:v>
      </x:c>
      <x:c t="n" s="0">
        <x:v>36.37382</x:v>
      </x:c>
      <x:c t="n" s="0">
        <x:v>35.23345</x:v>
      </x:c>
      <x:c t="n" s="0">
        <x:v>44.51159</x:v>
      </x:c>
      <x:c t="n" s="0">
        <x:v>24.57612</x:v>
      </x:c>
      <x:c t="n" s="0">
        <x:v>13.94407</x:v>
      </x:c>
      <x:c t="n" s="0">
        <x:v>9.29691</x:v>
      </x:c>
      <x:c t="n" s="0">
        <x:v>4.408969</x:v>
      </x:c>
      <x:c t="n" s="0">
        <x:v>5.754893</x:v>
      </x:c>
      <x:c t="n" s="0">
        <x:v>8.468461</x:v>
      </x:c>
      <x:c t="n" s="0">
        <x:v>1.241734</x:v>
      </x:c>
      <x:c t="str">
        <x:v>No</x:v>
      </x:c>
      <x:c t="str">
        <x:v>No</x:v>
      </x:c>
      <x:c t="str">
        <x:v/>
      </x:c>
    </x:row>
    <x:row r="3236">
      <x:c t="n" s="11">
        <x:v>3235</x:v>
      </x:c>
      <x:c t="str" s="11">
        <x:v/>
      </x:c>
      <x:c t="n" s="8">
        <x:v>43942.8927430556</x:v>
      </x:c>
      <x:c t="n" s="7">
        <x:v>43942.8927430556</x:v>
      </x:c>
      <x:c t="n" s="0">
        <x:v>44.73716</x:v>
      </x:c>
      <x:c t="n" s="0">
        <x:v>54.20069</x:v>
      </x:c>
      <x:c t="n" s="0">
        <x:v>58.43323</x:v>
      </x:c>
      <x:c t="n" s="0">
        <x:v>66.46649</x:v>
      </x:c>
      <x:c t="n" s="0">
        <x:v>-30.06697</x:v>
      </x:c>
      <x:c t="n" s="0">
        <x:v>-25.62341</x:v>
      </x:c>
      <x:c t="n" s="0">
        <x:v>-28.18997</x:v>
      </x:c>
      <x:c t="n" s="0">
        <x:v>-5.990086</x:v>
      </x:c>
      <x:c t="n" s="0">
        <x:v>-4.282833</x:v>
      </x:c>
      <x:c t="n" s="0">
        <x:v>3.003374</x:v>
      </x:c>
      <x:c t="n" s="0">
        <x:v>5.659561</x:v>
      </x:c>
      <x:c t="n" s="0">
        <x:v>3.502414</x:v>
      </x:c>
      <x:c t="n" s="0">
        <x:v>14.24404</x:v>
      </x:c>
      <x:c t="n" s="0">
        <x:v>20.97538</x:v>
      </x:c>
      <x:c t="n" s="0">
        <x:v>18.21577</x:v>
      </x:c>
      <x:c t="n" s="0">
        <x:v>24.50218</x:v>
      </x:c>
      <x:c t="n" s="0">
        <x:v>28.29826</x:v>
      </x:c>
      <x:c t="n" s="0">
        <x:v>26.63976</x:v>
      </x:c>
      <x:c t="n" s="0">
        <x:v>25.40847</x:v>
      </x:c>
      <x:c t="n" s="0">
        <x:v>27.34362</x:v>
      </x:c>
      <x:c t="n" s="0">
        <x:v>26.0001</x:v>
      </x:c>
      <x:c t="n" s="0">
        <x:v>23.45476</x:v>
      </x:c>
      <x:c t="n" s="0">
        <x:v>22.6006</x:v>
      </x:c>
      <x:c t="n" s="0">
        <x:v>23.2377</x:v>
      </x:c>
      <x:c t="n" s="0">
        <x:v>29.96372</x:v>
      </x:c>
      <x:c t="n" s="0">
        <x:v>33.75884</x:v>
      </x:c>
      <x:c t="n" s="0">
        <x:v>33.78718</x:v>
      </x:c>
      <x:c t="n" s="0">
        <x:v>34.21478</x:v>
      </x:c>
      <x:c t="n" s="0">
        <x:v>34.99771</x:v>
      </x:c>
      <x:c t="n" s="0">
        <x:v>34.96724</x:v>
      </x:c>
      <x:c t="n" s="0">
        <x:v>35.55954</x:v>
      </x:c>
      <x:c t="n" s="0">
        <x:v>36.18891</x:v>
      </x:c>
      <x:c t="n" s="0">
        <x:v>48.38421</x:v>
      </x:c>
      <x:c t="n" s="0">
        <x:v>26.47034</x:v>
      </x:c>
      <x:c t="n" s="0">
        <x:v>13.75745</x:v>
      </x:c>
      <x:c t="n" s="0">
        <x:v>15.07923</x:v>
      </x:c>
      <x:c t="n" s="0">
        <x:v>4.000535</x:v>
      </x:c>
      <x:c t="n" s="0">
        <x:v>6.471297</x:v>
      </x:c>
      <x:c t="n" s="0">
        <x:v>8.83601</x:v>
      </x:c>
      <x:c t="n" s="0">
        <x:v>2.619257</x:v>
      </x:c>
      <x:c t="n" s="0">
        <x:v>-30.06697</x:v>
      </x:c>
      <x:c t="n" s="0">
        <x:v>-26.44414</x:v>
      </x:c>
      <x:c t="n" s="0">
        <x:v>-28.18997</x:v>
      </x:c>
      <x:c t="n" s="0">
        <x:v>-5.713251</x:v>
      </x:c>
      <x:c t="n" s="0">
        <x:v>-1.566935</x:v>
      </x:c>
      <x:c t="n" s="0">
        <x:v>4.143759</x:v>
      </x:c>
      <x:c t="n" s="0">
        <x:v>7.010087</x:v>
      </x:c>
      <x:c t="n" s="0">
        <x:v>-2.593849</x:v>
      </x:c>
      <x:c t="n" s="0">
        <x:v>10.70386</x:v>
      </x:c>
      <x:c t="n" s="0">
        <x:v>12.89071</x:v>
      </x:c>
      <x:c t="n" s="0">
        <x:v>20.20587</x:v>
      </x:c>
      <x:c t="n" s="0">
        <x:v>24.53586</x:v>
      </x:c>
      <x:c t="n" s="0">
        <x:v>30.48591</x:v>
      </x:c>
      <x:c t="n" s="0">
        <x:v>25.92771</x:v>
      </x:c>
      <x:c t="n" s="0">
        <x:v>22.01495</x:v>
      </x:c>
      <x:c t="n" s="0">
        <x:v>25.86556</x:v>
      </x:c>
      <x:c t="n" s="0">
        <x:v>25.91937</x:v>
      </x:c>
      <x:c t="n" s="0">
        <x:v>18.75561</x:v>
      </x:c>
      <x:c t="n" s="0">
        <x:v>22.89271</x:v>
      </x:c>
      <x:c t="n" s="0">
        <x:v>27.07338</x:v>
      </x:c>
      <x:c t="n" s="0">
        <x:v>32.8762</x:v>
      </x:c>
      <x:c t="n" s="0">
        <x:v>33.32562</x:v>
      </x:c>
      <x:c t="n" s="0">
        <x:v>32.61391</x:v>
      </x:c>
      <x:c t="n" s="0">
        <x:v>37.20166</x:v>
      </x:c>
      <x:c t="n" s="0">
        <x:v>33.82007</x:v>
      </x:c>
      <x:c t="n" s="0">
        <x:v>35.12351</x:v>
      </x:c>
      <x:c t="n" s="0">
        <x:v>35.0841</x:v>
      </x:c>
      <x:c t="n" s="0">
        <x:v>34.76217</x:v>
      </x:c>
      <x:c t="n" s="0">
        <x:v>34.84007</x:v>
      </x:c>
      <x:c t="n" s="0">
        <x:v>26.17895</x:v>
      </x:c>
      <x:c t="n" s="0">
        <x:v>14.50081</x:v>
      </x:c>
      <x:c t="n" s="0">
        <x:v>9.50933</x:v>
      </x:c>
      <x:c t="n" s="0">
        <x:v>3.283266</x:v>
      </x:c>
      <x:c t="n" s="0">
        <x:v>3.929099</x:v>
      </x:c>
      <x:c t="n" s="0">
        <x:v>8.556944</x:v>
      </x:c>
      <x:c t="n" s="0">
        <x:v>1.492393</x:v>
      </x:c>
      <x:c t="str">
        <x:v>No</x:v>
      </x:c>
      <x:c t="str">
        <x:v>No</x:v>
      </x:c>
      <x:c t="str">
        <x:v/>
      </x:c>
    </x:row>
    <x:row r="3237">
      <x:c t="n" s="11">
        <x:v>3236</x:v>
      </x:c>
      <x:c t="str" s="11">
        <x:v/>
      </x:c>
      <x:c t="n" s="8">
        <x:v>43942.8927430556</x:v>
      </x:c>
      <x:c t="n" s="7">
        <x:v>43942.8927430556</x:v>
      </x:c>
      <x:c t="n" s="0">
        <x:v>45.11535</x:v>
      </x:c>
      <x:c t="n" s="0">
        <x:v>54.20069</x:v>
      </x:c>
      <x:c t="n" s="0">
        <x:v>53.109</x:v>
      </x:c>
      <x:c t="n" s="0">
        <x:v>62.2068</x:v>
      </x:c>
      <x:c t="n" s="0">
        <x:v>-30.06697</x:v>
      </x:c>
      <x:c t="n" s="0">
        <x:v>-25.7347</x:v>
      </x:c>
      <x:c t="n" s="0">
        <x:v>-28.18997</x:v>
      </x:c>
      <x:c t="n" s="0">
        <x:v>-5.948565</x:v>
      </x:c>
      <x:c t="n" s="0">
        <x:v>-3.764211</x:v>
      </x:c>
      <x:c t="n" s="0">
        <x:v>3.189689</x:v>
      </x:c>
      <x:c t="n" s="0">
        <x:v>5.884853</x:v>
      </x:c>
      <x:c t="n" s="0">
        <x:v>3.182249</x:v>
      </x:c>
      <x:c t="n" s="0">
        <x:v>13.87544</x:v>
      </x:c>
      <x:c t="n" s="0">
        <x:v>20.49112</x:v>
      </x:c>
      <x:c t="n" s="0">
        <x:v>18.56948</x:v>
      </x:c>
      <x:c t="n" s="0">
        <x:v>24.51317</x:v>
      </x:c>
      <x:c t="n" s="0">
        <x:v>28.69476</x:v>
      </x:c>
      <x:c t="n" s="0">
        <x:v>26.59358</x:v>
      </x:c>
      <x:c t="n" s="0">
        <x:v>25.57365</x:v>
      </x:c>
      <x:c t="n" s="0">
        <x:v>26.9741</x:v>
      </x:c>
      <x:c t="n" s="0">
        <x:v>26.46788</x:v>
      </x:c>
      <x:c t="n" s="0">
        <x:v>23.48095</x:v>
      </x:c>
      <x:c t="n" s="0">
        <x:v>22.40482</x:v>
      </x:c>
      <x:c t="n" s="0">
        <x:v>24.31405</x:v>
      </x:c>
      <x:c t="n" s="0">
        <x:v>30.36873</x:v>
      </x:c>
      <x:c t="n" s="0">
        <x:v>33.54587</x:v>
      </x:c>
      <x:c t="n" s="0">
        <x:v>33.48905</x:v>
      </x:c>
      <x:c t="n" s="0">
        <x:v>34.71288</x:v>
      </x:c>
      <x:c t="n" s="0">
        <x:v>34.94788</x:v>
      </x:c>
      <x:c t="n" s="0">
        <x:v>35.30939</x:v>
      </x:c>
      <x:c t="n" s="0">
        <x:v>35.5981</x:v>
      </x:c>
      <x:c t="n" s="0">
        <x:v>35.99678</x:v>
      </x:c>
      <x:c t="n" s="0">
        <x:v>47.7335</x:v>
      </x:c>
      <x:c t="n" s="0">
        <x:v>26.28077</x:v>
      </x:c>
      <x:c t="n" s="0">
        <x:v>13.9437</x:v>
      </x:c>
      <x:c t="n" s="0">
        <x:v>14.59638</x:v>
      </x:c>
      <x:c t="n" s="0">
        <x:v>3.92545</x:v>
      </x:c>
      <x:c t="n" s="0">
        <x:v>6.221014</x:v>
      </x:c>
      <x:c t="n" s="0">
        <x:v>8.918534</x:v>
      </x:c>
      <x:c t="n" s="0">
        <x:v>2.512311</x:v>
      </x:c>
      <x:c t="n" s="0">
        <x:v>-30.06697</x:v>
      </x:c>
      <x:c t="n" s="0">
        <x:v>-27.15475</x:v>
      </x:c>
      <x:c t="n" s="0">
        <x:v>-27.21189</x:v>
      </x:c>
      <x:c t="n" s="0">
        <x:v>-7.522202</x:v>
      </x:c>
      <x:c t="n" s="0">
        <x:v>-1.566935</x:v>
      </x:c>
      <x:c t="n" s="0">
        <x:v>4.143759</x:v>
      </x:c>
      <x:c t="n" s="0">
        <x:v>7.010087</x:v>
      </x:c>
      <x:c t="n" s="0">
        <x:v>1.094959</x:v>
      </x:c>
      <x:c t="n" s="0">
        <x:v>13.22922</x:v>
      </x:c>
      <x:c t="n" s="0">
        <x:v>15.81976</x:v>
      </x:c>
      <x:c t="n" s="0">
        <x:v>21.32573</x:v>
      </x:c>
      <x:c t="n" s="0">
        <x:v>24.5769</x:v>
      </x:c>
      <x:c t="n" s="0">
        <x:v>28.73495</x:v>
      </x:c>
      <x:c t="n" s="0">
        <x:v>26.3131</x:v>
      </x:c>
      <x:c t="n" s="0">
        <x:v>28.44495</x:v>
      </x:c>
      <x:c t="n" s="0">
        <x:v>25.53698</x:v>
      </x:c>
      <x:c t="n" s="0">
        <x:v>29.65104</x:v>
      </x:c>
      <x:c t="n" s="0">
        <x:v>25.7919</x:v>
      </x:c>
      <x:c t="n" s="0">
        <x:v>20.99843</x:v>
      </x:c>
      <x:c t="n" s="0">
        <x:v>24.7209</x:v>
      </x:c>
      <x:c t="n" s="0">
        <x:v>30.90919</x:v>
      </x:c>
      <x:c t="n" s="0">
        <x:v>27.3222</x:v>
      </x:c>
      <x:c t="n" s="0">
        <x:v>32.98286</x:v>
      </x:c>
      <x:c t="n" s="0">
        <x:v>36.95891</x:v>
      </x:c>
      <x:c t="n" s="0">
        <x:v>36.49781</x:v>
      </x:c>
      <x:c t="n" s="0">
        <x:v>37.58086</x:v>
      </x:c>
      <x:c t="n" s="0">
        <x:v>36.43729</x:v>
      </x:c>
      <x:c t="n" s="0">
        <x:v>35.77327</x:v>
      </x:c>
      <x:c t="n" s="0">
        <x:v>33.46992</x:v>
      </x:c>
      <x:c t="n" s="0">
        <x:v>24.27549</x:v>
      </x:c>
      <x:c t="n" s="0">
        <x:v>14.08949</x:v>
      </x:c>
      <x:c t="n" s="0">
        <x:v>8.851397</x:v>
      </x:c>
      <x:c t="n" s="0">
        <x:v>4.49139</x:v>
      </x:c>
      <x:c t="n" s="0">
        <x:v>4.197188</x:v>
      </x:c>
      <x:c t="n" s="0">
        <x:v>9.264989</x:v>
      </x:c>
      <x:c t="n" s="0">
        <x:v>1.517866</x:v>
      </x:c>
      <x:c t="str">
        <x:v>No</x:v>
      </x:c>
      <x:c t="str">
        <x:v>No</x:v>
      </x:c>
      <x:c t="str">
        <x:v/>
      </x:c>
    </x:row>
    <x:row r="3238">
      <x:c t="n" s="11">
        <x:v>3237</x:v>
      </x:c>
      <x:c t="str" s="11">
        <x:v/>
      </x:c>
      <x:c t="n" s="8">
        <x:v>43942.8927430556</x:v>
      </x:c>
      <x:c t="n" s="7">
        <x:v>43942.8927430556</x:v>
      </x:c>
      <x:c t="n" s="0">
        <x:v>46.11252</x:v>
      </x:c>
      <x:c t="n" s="0">
        <x:v>54.20069</x:v>
      </x:c>
      <x:c t="n" s="0">
        <x:v>54.94967</x:v>
      </x:c>
      <x:c t="n" s="0">
        <x:v>63.45619</x:v>
      </x:c>
      <x:c t="n" s="0">
        <x:v>-30.06697</x:v>
      </x:c>
      <x:c t="n" s="0">
        <x:v>-26.00146</x:v>
      </x:c>
      <x:c t="n" s="0">
        <x:v>-28.18997</x:v>
      </x:c>
      <x:c t="n" s="0">
        <x:v>-6.391063</x:v>
      </x:c>
      <x:c t="n" s="0">
        <x:v>-3.365586</x:v>
      </x:c>
      <x:c t="n" s="0">
        <x:v>3.342714</x:v>
      </x:c>
      <x:c t="n" s="0">
        <x:v>6.210258</x:v>
      </x:c>
      <x:c t="n" s="0">
        <x:v>2.933329</x:v>
      </x:c>
      <x:c t="n" s="0">
        <x:v>14.02603</x:v>
      </x:c>
      <x:c t="n" s="0">
        <x:v>20.05191</x:v>
      </x:c>
      <x:c t="n" s="0">
        <x:v>19.99631</x:v>
      </x:c>
      <x:c t="n" s="0">
        <x:v>24.52253</x:v>
      </x:c>
      <x:c t="n" s="0">
        <x:v>28.37116</x:v>
      </x:c>
      <x:c t="n" s="0">
        <x:v>26.28988</x:v>
      </x:c>
      <x:c t="n" s="0">
        <x:v>25.99809</x:v>
      </x:c>
      <x:c t="n" s="0">
        <x:v>26.94619</x:v>
      </x:c>
      <x:c t="n" s="0">
        <x:v>26.98521</x:v>
      </x:c>
      <x:c t="n" s="0">
        <x:v>23.76126</x:v>
      </x:c>
      <x:c t="n" s="0">
        <x:v>22.33352</x:v>
      </x:c>
      <x:c t="n" s="0">
        <x:v>25.91587</x:v>
      </x:c>
      <x:c t="n" s="0">
        <x:v>30.17775</x:v>
      </x:c>
      <x:c t="n" s="0">
        <x:v>33.35153</x:v>
      </x:c>
      <x:c t="n" s="0">
        <x:v>33.30449</x:v>
      </x:c>
      <x:c t="n" s="0">
        <x:v>34.97065</x:v>
      </x:c>
      <x:c t="n" s="0">
        <x:v>35.29038</x:v>
      </x:c>
      <x:c t="n" s="0">
        <x:v>35.20854</x:v>
      </x:c>
      <x:c t="n" s="0">
        <x:v>35.70205</x:v>
      </x:c>
      <x:c t="n" s="0">
        <x:v>36.01896</x:v>
      </x:c>
      <x:c t="n" s="0">
        <x:v>47.09998</x:v>
      </x:c>
      <x:c t="n" s="0">
        <x:v>26.17911</x:v>
      </x:c>
      <x:c t="n" s="0">
        <x:v>14.33816</x:v>
      </x:c>
      <x:c t="n" s="0">
        <x:v>14.209</x:v>
      </x:c>
      <x:c t="n" s="0">
        <x:v>3.970925</x:v>
      </x:c>
      <x:c t="n" s="0">
        <x:v>5.925709</x:v>
      </x:c>
      <x:c t="n" s="0">
        <x:v>8.759604</x:v>
      </x:c>
      <x:c t="n" s="0">
        <x:v>2.417942</x:v>
      </x:c>
      <x:c t="n" s="0">
        <x:v>-30.06697</x:v>
      </x:c>
      <x:c t="n" s="0">
        <x:v>-28.00484</x:v>
      </x:c>
      <x:c t="n" s="0">
        <x:v>-26.41409</x:v>
      </x:c>
      <x:c t="n" s="0">
        <x:v>-10.67989</x:v>
      </x:c>
      <x:c t="n" s="0">
        <x:v>-1.566935</x:v>
      </x:c>
      <x:c t="n" s="0">
        <x:v>4.143759</x:v>
      </x:c>
      <x:c t="n" s="0">
        <x:v>8.823464</x:v>
      </x:c>
      <x:c t="n" s="0">
        <x:v>1.094959</x:v>
      </x:c>
      <x:c t="n" s="0">
        <x:v>14.81565</x:v>
      </x:c>
      <x:c t="n" s="0">
        <x:v>15.81976</x:v>
      </x:c>
      <x:c t="n" s="0">
        <x:v>25.46052</x:v>
      </x:c>
      <x:c t="n" s="0">
        <x:v>24.5769</x:v>
      </x:c>
      <x:c t="n" s="0">
        <x:v>25.75436</x:v>
      </x:c>
      <x:c t="n" s="0">
        <x:v>18.83471</x:v>
      </x:c>
      <x:c t="n" s="0">
        <x:v>24.84393</x:v>
      </x:c>
      <x:c t="n" s="0">
        <x:v>26.02777</x:v>
      </x:c>
      <x:c t="n" s="0">
        <x:v>27.60452</x:v>
      </x:c>
      <x:c t="n" s="0">
        <x:v>24.18017</x:v>
      </x:c>
      <x:c t="n" s="0">
        <x:v>19.00125</x:v>
      </x:c>
      <x:c t="n" s="0">
        <x:v>30.4521</x:v>
      </x:c>
      <x:c t="n" s="0">
        <x:v>30.43256</x:v>
      </x:c>
      <x:c t="n" s="0">
        <x:v>34.48742</x:v>
      </x:c>
      <x:c t="n" s="0">
        <x:v>30.89476</x:v>
      </x:c>
      <x:c t="n" s="0">
        <x:v>32.95315</x:v>
      </x:c>
      <x:c t="n" s="0">
        <x:v>35.71949</x:v>
      </x:c>
      <x:c t="n" s="0">
        <x:v>32.52614</x:v>
      </x:c>
      <x:c t="n" s="0">
        <x:v>35.97721</x:v>
      </x:c>
      <x:c t="n" s="0">
        <x:v>37.05479</x:v>
      </x:c>
      <x:c t="n" s="0">
        <x:v>36.64211</x:v>
      </x:c>
      <x:c t="n" s="0">
        <x:v>27.77195</x:v>
      </x:c>
      <x:c t="n" s="0">
        <x:v>16.29755</x:v>
      </x:c>
      <x:c t="n" s="0">
        <x:v>11.11257</x:v>
      </x:c>
      <x:c t="n" s="0">
        <x:v>2.772333</x:v>
      </x:c>
      <x:c t="n" s="0">
        <x:v>4.418554</x:v>
      </x:c>
      <x:c t="n" s="0">
        <x:v>8.341361</x:v>
      </x:c>
      <x:c t="n" s="0">
        <x:v>2.278689</x:v>
      </x:c>
      <x:c t="str">
        <x:v>No</x:v>
      </x:c>
      <x:c t="str">
        <x:v>No</x:v>
      </x:c>
      <x:c t="str">
        <x:v/>
      </x:c>
    </x:row>
    <x:row r="3239">
      <x:c t="n" s="11">
        <x:v>3238</x:v>
      </x:c>
      <x:c t="str" s="11">
        <x:v/>
      </x:c>
      <x:c t="n" s="8">
        <x:v>43942.8927430556</x:v>
      </x:c>
      <x:c t="n" s="7">
        <x:v>43942.8927430556</x:v>
      </x:c>
      <x:c t="n" s="0">
        <x:v>46.51467</x:v>
      </x:c>
      <x:c t="n" s="0">
        <x:v>54.20069</x:v>
      </x:c>
      <x:c t="n" s="0">
        <x:v>56.42462</x:v>
      </x:c>
      <x:c t="n" s="0">
        <x:v>63.80381</x:v>
      </x:c>
      <x:c t="n" s="0">
        <x:v>-30.06697</x:v>
      </x:c>
      <x:c t="n" s="0">
        <x:v>-26.24289</x:v>
      </x:c>
      <x:c t="n" s="0">
        <x:v>-28.18997</x:v>
      </x:c>
      <x:c t="n" s="0">
        <x:v>-6.808308</x:v>
      </x:c>
      <x:c t="n" s="0">
        <x:v>-2.831703</x:v>
      </x:c>
      <x:c t="n" s="0">
        <x:v>3.469264</x:v>
      </x:c>
      <x:c t="n" s="0">
        <x:v>6.820185</x:v>
      </x:c>
      <x:c t="n" s="0">
        <x:v>2.74848</x:v>
      </x:c>
      <x:c t="n" s="0">
        <x:v>14.15064</x:v>
      </x:c>
      <x:c t="n" s="0">
        <x:v>19.63114</x:v>
      </x:c>
      <x:c t="n" s="0">
        <x:v>21.35627</x:v>
      </x:c>
      <x:c t="n" s="0">
        <x:v>24.57606</x:v>
      </x:c>
      <x:c t="n" s="0">
        <x:v>28.07432</x:v>
      </x:c>
      <x:c t="n" s="0">
        <x:v>25.73595</x:v>
      </x:c>
      <x:c t="n" s="0">
        <x:v>25.43907</x:v>
      </x:c>
      <x:c t="n" s="0">
        <x:v>26.6863</x:v>
      </x:c>
      <x:c t="n" s="0">
        <x:v>26.65132</x:v>
      </x:c>
      <x:c t="n" s="0">
        <x:v>24.10105</x:v>
      </x:c>
      <x:c t="n" s="0">
        <x:v>22.23145</x:v>
      </x:c>
      <x:c t="n" s="0">
        <x:v>25.55006</x:v>
      </x:c>
      <x:c t="n" s="0">
        <x:v>30.00486</x:v>
      </x:c>
      <x:c t="n" s="0">
        <x:v>33.19245</x:v>
      </x:c>
      <x:c t="n" s="0">
        <x:v>34.02185</x:v>
      </x:c>
      <x:c t="n" s="0">
        <x:v>34.96012</x:v>
      </x:c>
      <x:c t="n" s="0">
        <x:v>35.19604</x:v>
      </x:c>
      <x:c t="n" s="0">
        <x:v>35.36014</x:v>
      </x:c>
      <x:c t="n" s="0">
        <x:v>36.19324</x:v>
      </x:c>
      <x:c t="n" s="0">
        <x:v>36.07849</x:v>
      </x:c>
      <x:c t="n" s="0">
        <x:v>46.46893</x:v>
      </x:c>
      <x:c t="n" s="0">
        <x:v>27.81912</x:v>
      </x:c>
      <x:c t="n" s="0">
        <x:v>14.40169</x:v>
      </x:c>
      <x:c t="n" s="0">
        <x:v>13.85001</x:v>
      </x:c>
      <x:c t="n" s="0">
        <x:v>3.972414</x:v>
      </x:c>
      <x:c t="n" s="0">
        <x:v>5.790049</x:v>
      </x:c>
      <x:c t="n" s="0">
        <x:v>8.69537</x:v>
      </x:c>
      <x:c t="n" s="0">
        <x:v>2.30138</x:v>
      </x:c>
      <x:c t="n" s="0">
        <x:v>-30.06697</x:v>
      </x:c>
      <x:c t="n" s="0">
        <x:v>-28.00484</x:v>
      </x:c>
      <x:c t="n" s="0">
        <x:v>-26.41409</x:v>
      </x:c>
      <x:c t="n" s="0">
        <x:v>-10.67989</x:v>
      </x:c>
      <x:c t="n" s="0">
        <x:v>0.1562913</x:v>
      </x:c>
      <x:c t="n" s="0">
        <x:v>4.143759</x:v>
      </x:c>
      <x:c t="n" s="0">
        <x:v>9.291457</x:v>
      </x:c>
      <x:c t="n" s="0">
        <x:v>1.796424</x:v>
      </x:c>
      <x:c t="n" s="0">
        <x:v>14.81565</x:v>
      </x:c>
      <x:c t="n" s="0">
        <x:v>15.24855</x:v>
      </x:c>
      <x:c t="n" s="0">
        <x:v>25.46052</x:v>
      </x:c>
      <x:c t="n" s="0">
        <x:v>25.82786</x:v>
      </x:c>
      <x:c t="n" s="0">
        <x:v>24.74255</x:v>
      </x:c>
      <x:c t="n" s="0">
        <x:v>21.50474</x:v>
      </x:c>
      <x:c t="n" s="0">
        <x:v>18.36878</x:v>
      </x:c>
      <x:c t="n" s="0">
        <x:v>23.83403</x:v>
      </x:c>
      <x:c t="n" s="0">
        <x:v>2.789591</x:v>
      </x:c>
      <x:c t="n" s="0">
        <x:v>27.46959</x:v>
      </x:c>
      <x:c t="n" s="0">
        <x:v>25.19287</x:v>
      </x:c>
      <x:c t="n" s="0">
        <x:v>17.46922</x:v>
      </x:c>
      <x:c t="n" s="0">
        <x:v>26.49181</x:v>
      </x:c>
      <x:c t="n" s="0">
        <x:v>27.33887</x:v>
      </x:c>
      <x:c t="n" s="0">
        <x:v>37.55527</x:v>
      </x:c>
      <x:c t="n" s="0">
        <x:v>35.76732</x:v>
      </x:c>
      <x:c t="n" s="0">
        <x:v>35.7098</x:v>
      </x:c>
      <x:c t="n" s="0">
        <x:v>36.52357</x:v>
      </x:c>
      <x:c t="n" s="0">
        <x:v>39.82626</x:v>
      </x:c>
      <x:c t="n" s="0">
        <x:v>37.45781</x:v>
      </x:c>
      <x:c t="n" s="0">
        <x:v>39.40723</x:v>
      </x:c>
      <x:c t="n" s="0">
        <x:v>35.36818</x:v>
      </x:c>
      <x:c t="n" s="0">
        <x:v>15.9392</x:v>
      </x:c>
      <x:c t="n" s="0">
        <x:v>11.18316</x:v>
      </x:c>
      <x:c t="n" s="0">
        <x:v>5.138853</x:v>
      </x:c>
      <x:c t="n" s="0">
        <x:v>5.872004</x:v>
      </x:c>
      <x:c t="n" s="0">
        <x:v>9.193713</x:v>
      </x:c>
      <x:c t="n" s="0">
        <x:v>1.687991</x:v>
      </x:c>
      <x:c t="str">
        <x:v>No</x:v>
      </x:c>
      <x:c t="str">
        <x:v>No</x:v>
      </x:c>
      <x:c t="str">
        <x:v/>
      </x:c>
    </x:row>
    <x:row r="3240">
      <x:c t="n" s="11">
        <x:v>3239</x:v>
      </x:c>
      <x:c t="str" s="11">
        <x:v/>
      </x:c>
      <x:c t="n" s="8">
        <x:v>43942.8927430556</x:v>
      </x:c>
      <x:c t="n" s="7">
        <x:v>43942.8927430556</x:v>
      </x:c>
      <x:c t="n" s="0">
        <x:v>48.38759</x:v>
      </x:c>
      <x:c t="n" s="0">
        <x:v>54.20069</x:v>
      </x:c>
      <x:c t="n" s="0">
        <x:v>60.86513</x:v>
      </x:c>
      <x:c t="n" s="0">
        <x:v>67.13596</x:v>
      </x:c>
      <x:c t="n" s="0">
        <x:v>-30.06697</x:v>
      </x:c>
      <x:c t="n" s="0">
        <x:v>-26.46034</x:v>
      </x:c>
      <x:c t="n" s="0">
        <x:v>-28.18997</x:v>
      </x:c>
      <x:c t="n" s="0">
        <x:v>-7.199416</x:v>
      </x:c>
      <x:c t="n" s="0">
        <x:v>-2.245622</x:v>
      </x:c>
      <x:c t="n" s="0">
        <x:v>3.574496</x:v>
      </x:c>
      <x:c t="n" s="0">
        <x:v>7.280837</x:v>
      </x:c>
      <x:c t="n" s="0">
        <x:v>2.621852</x:v>
      </x:c>
      <x:c t="n" s="0">
        <x:v>14.2543</x:v>
      </x:c>
      <x:c t="n" s="0">
        <x:v>19.18682</x:v>
      </x:c>
      <x:c t="n" s="0">
        <x:v>22.25393</x:v>
      </x:c>
      <x:c t="n" s="0">
        <x:v>24.90229</x:v>
      </x:c>
      <x:c t="n" s="0">
        <x:v>27.6056</x:v>
      </x:c>
      <x:c t="n" s="0">
        <x:v>25.56415</x:v>
      </x:c>
      <x:c t="n" s="0">
        <x:v>25.0177</x:v>
      </x:c>
      <x:c t="n" s="0">
        <x:v>26.27008</x:v>
      </x:c>
      <x:c t="n" s="0">
        <x:v>26.68823</x:v>
      </x:c>
      <x:c t="n" s="0">
        <x:v>24.58856</x:v>
      </x:c>
      <x:c t="n" s="0">
        <x:v>23.77796</x:v>
      </x:c>
      <x:c t="n" s="0">
        <x:v>25.52232</x:v>
      </x:c>
      <x:c t="n" s="0">
        <x:v>30.12036</x:v>
      </x:c>
      <x:c t="n" s="0">
        <x:v>32.70811</x:v>
      </x:c>
      <x:c t="n" s="0">
        <x:v>34.03443</x:v>
      </x:c>
      <x:c t="n" s="0">
        <x:v>34.90752</x:v>
      </x:c>
      <x:c t="n" s="0">
        <x:v>35.38676</x:v>
      </x:c>
      <x:c t="n" s="0">
        <x:v>35.6193</x:v>
      </x:c>
      <x:c t="n" s="0">
        <x:v>36.46159</x:v>
      </x:c>
      <x:c t="n" s="0">
        <x:v>36.18762</x:v>
      </x:c>
      <x:c t="n" s="0">
        <x:v>46.07242</x:v>
      </x:c>
      <x:c t="n" s="0">
        <x:v>31.16772</x:v>
      </x:c>
      <x:c t="n" s="0">
        <x:v>14.74326</x:v>
      </x:c>
      <x:c t="n" s="0">
        <x:v>13.65837</x:v>
      </x:c>
      <x:c t="n" s="0">
        <x:v>4.745279</x:v>
      </x:c>
      <x:c t="n" s="0">
        <x:v>5.940793</x:v>
      </x:c>
      <x:c t="n" s="0">
        <x:v>8.871233</x:v>
      </x:c>
      <x:c t="n" s="0">
        <x:v>2.331842</x:v>
      </x:c>
      <x:c t="n" s="0">
        <x:v>-30.06697</x:v>
      </x:c>
      <x:c t="n" s="0">
        <x:v>-28.00484</x:v>
      </x:c>
      <x:c t="n" s="0">
        <x:v>-26.41409</x:v>
      </x:c>
      <x:c t="n" s="0">
        <x:v>-10.67989</x:v>
      </x:c>
      <x:c t="n" s="0">
        <x:v>0.1562913</x:v>
      </x:c>
      <x:c t="n" s="0">
        <x:v>4.143759</x:v>
      </x:c>
      <x:c t="n" s="0">
        <x:v>9.291457</x:v>
      </x:c>
      <x:c t="n" s="0">
        <x:v>1.796424</x:v>
      </x:c>
      <x:c t="n" s="0">
        <x:v>16.10236</x:v>
      </x:c>
      <x:c t="n" s="0">
        <x:v>14.86588</x:v>
      </x:c>
      <x:c t="n" s="0">
        <x:v>25.46052</x:v>
      </x:c>
      <x:c t="n" s="0">
        <x:v>26.43546</x:v>
      </x:c>
      <x:c t="n" s="0">
        <x:v>22.24567</x:v>
      </x:c>
      <x:c t="n" s="0">
        <x:v>25.2664</x:v>
      </x:c>
      <x:c t="n" s="0">
        <x:v>22.63159</x:v>
      </x:c>
      <x:c t="n" s="0">
        <x:v>22.44921</x:v>
      </x:c>
      <x:c t="n" s="0">
        <x:v>29.59123</x:v>
      </x:c>
      <x:c t="n" s="0">
        <x:v>23.61644</x:v>
      </x:c>
      <x:c t="n" s="0">
        <x:v>26.50028</x:v>
      </x:c>
      <x:c t="n" s="0">
        <x:v>28.49787</x:v>
      </x:c>
      <x:c t="n" s="0">
        <x:v>32.27814</x:v>
      </x:c>
      <x:c t="n" s="0">
        <x:v>29.06336</x:v>
      </x:c>
      <x:c t="n" s="0">
        <x:v>31.9882</x:v>
      </x:c>
      <x:c t="n" s="0">
        <x:v>34.8729</x:v>
      </x:c>
      <x:c t="n" s="0">
        <x:v>34.69234</x:v>
      </x:c>
      <x:c t="n" s="0">
        <x:v>36.98931</x:v>
      </x:c>
      <x:c t="n" s="0">
        <x:v>34.49149</x:v>
      </x:c>
      <x:c t="n" s="0">
        <x:v>35.41448</x:v>
      </x:c>
      <x:c t="n" s="0">
        <x:v>44.22052</x:v>
      </x:c>
      <x:c t="n" s="0">
        <x:v>38.45274</x:v>
      </x:c>
      <x:c t="n" s="0">
        <x:v>17.20736</x:v>
      </x:c>
      <x:c t="n" s="0">
        <x:v>16.30387</x:v>
      </x:c>
      <x:c t="n" s="0">
        <x:v>10.57967</x:v>
      </x:c>
      <x:c t="n" s="0">
        <x:v>5.9919</x:v>
      </x:c>
      <x:c t="n" s="0">
        <x:v>9.281617</x:v>
      </x:c>
      <x:c t="n" s="0">
        <x:v>2.644042</x:v>
      </x:c>
      <x:c t="str">
        <x:v>No</x:v>
      </x:c>
      <x:c t="str">
        <x:v>No</x:v>
      </x:c>
      <x:c t="str">
        <x:v/>
      </x:c>
    </x:row>
    <x:row r="3241">
      <x:c t="n" s="11">
        <x:v>3240</x:v>
      </x:c>
      <x:c t="str" s="11">
        <x:v/>
      </x:c>
      <x:c t="n" s="8">
        <x:v>43942.8927430556</x:v>
      </x:c>
      <x:c t="n" s="7">
        <x:v>43942.8927430556</x:v>
      </x:c>
      <x:c t="n" s="0">
        <x:v>49.75082</x:v>
      </x:c>
      <x:c t="n" s="0">
        <x:v>54.20069</x:v>
      </x:c>
      <x:c t="n" s="0">
        <x:v>59.96376</x:v>
      </x:c>
      <x:c t="n" s="0">
        <x:v>67.28836</x:v>
      </x:c>
      <x:c t="n" s="0">
        <x:v>-30.06697</x:v>
      </x:c>
      <x:c t="n" s="0">
        <x:v>-26.65518</x:v>
      </x:c>
      <x:c t="n" s="0">
        <x:v>-27.94114</x:v>
      </x:c>
      <x:c t="n" s="0">
        <x:v>-7.563799</x:v>
      </x:c>
      <x:c t="n" s="0">
        <x:v>-1.80096</x:v>
      </x:c>
      <x:c t="n" s="0">
        <x:v>3.578061</x:v>
      </x:c>
      <x:c t="n" s="0">
        <x:v>7.638922</x:v>
      </x:c>
      <x:c t="n" s="0">
        <x:v>2.510706</x:v>
      </x:c>
      <x:c t="n" s="0">
        <x:v>14.88048</x:v>
      </x:c>
      <x:c t="n" s="0">
        <x:v>18.76767</x:v>
      </x:c>
      <x:c t="n" s="0">
        <x:v>22.78485</x:v>
      </x:c>
      <x:c t="n" s="0">
        <x:v>25.16272</x:v>
      </x:c>
      <x:c t="n" s="0">
        <x:v>27.13117</x:v>
      </x:c>
      <x:c t="n" s="0">
        <x:v>25.52193</x:v>
      </x:c>
      <x:c t="n" s="0">
        <x:v>24.78208</x:v>
      </x:c>
      <x:c t="n" s="0">
        <x:v>26.09575</x:v>
      </x:c>
      <x:c t="n" s="0">
        <x:v>27.10149</x:v>
      </x:c>
      <x:c t="n" s="0">
        <x:v>24.29147</x:v>
      </x:c>
      <x:c t="n" s="0">
        <x:v>23.32223</x:v>
      </x:c>
      <x:c t="n" s="0">
        <x:v>25.80827</x:v>
      </x:c>
      <x:c t="n" s="0">
        <x:v>30.36382</x:v>
      </x:c>
      <x:c t="n" s="0">
        <x:v>32.39512</x:v>
      </x:c>
      <x:c t="n" s="0">
        <x:v>33.63785</x:v>
      </x:c>
      <x:c t="n" s="0">
        <x:v>34.922</x:v>
      </x:c>
      <x:c t="n" s="0">
        <x:v>35.39297</x:v>
      </x:c>
      <x:c t="n" s="0">
        <x:v>35.66887</x:v>
      </x:c>
      <x:c t="n" s="0">
        <x:v>36.34299</x:v>
      </x:c>
      <x:c t="n" s="0">
        <x:v>36.38743</x:v>
      </x:c>
      <x:c t="n" s="0">
        <x:v>46.02525</x:v>
      </x:c>
      <x:c t="n" s="0">
        <x:v>33.62155</x:v>
      </x:c>
      <x:c t="n" s="0">
        <x:v>15.29591</x:v>
      </x:c>
      <x:c t="n" s="0">
        <x:v>14.39431</x:v>
      </x:c>
      <x:c t="n" s="0">
        <x:v>6.527005</x:v>
      </x:c>
      <x:c t="n" s="0">
        <x:v>5.785923</x:v>
      </x:c>
      <x:c t="n" s="0">
        <x:v>8.802876</x:v>
      </x:c>
      <x:c t="n" s="0">
        <x:v>2.390388</x:v>
      </x:c>
      <x:c t="n" s="0">
        <x:v>-30.06697</x:v>
      </x:c>
      <x:c t="n" s="0">
        <x:v>-28.00484</x:v>
      </x:c>
      <x:c t="n" s="0">
        <x:v>-26.41409</x:v>
      </x:c>
      <x:c t="n" s="0">
        <x:v>-10.67989</x:v>
      </x:c>
      <x:c t="n" s="0">
        <x:v>0.1562913</x:v>
      </x:c>
      <x:c t="n" s="0">
        <x:v>0.6681252</x:v>
      </x:c>
      <x:c t="n" s="0">
        <x:v>9.291457</x:v>
      </x:c>
      <x:c t="n" s="0">
        <x:v>1.796424</x:v>
      </x:c>
      <x:c t="n" s="0">
        <x:v>17.6477</x:v>
      </x:c>
      <x:c t="n" s="0">
        <x:v>14.86588</x:v>
      </x:c>
      <x:c t="n" s="0">
        <x:v>22.86237</x:v>
      </x:c>
      <x:c t="n" s="0">
        <x:v>26.43546</x:v>
      </x:c>
      <x:c t="n" s="0">
        <x:v>22.24567</x:v>
      </x:c>
      <x:c t="n" s="0">
        <x:v>24.57671</x:v>
      </x:c>
      <x:c t="n" s="0">
        <x:v>24.37266</x:v>
      </x:c>
      <x:c t="n" s="0">
        <x:v>26.0363</x:v>
      </x:c>
      <x:c t="n" s="0">
        <x:v>28.32005</x:v>
      </x:c>
      <x:c t="n" s="0">
        <x:v>22.51973</x:v>
      </x:c>
      <x:c t="n" s="0">
        <x:v>26.00615</x:v>
      </x:c>
      <x:c t="n" s="0">
        <x:v>24.25511</x:v>
      </x:c>
      <x:c t="n" s="0">
        <x:v>33.02321</x:v>
      </x:c>
      <x:c t="n" s="0">
        <x:v>32.47607</x:v>
      </x:c>
      <x:c t="n" s="0">
        <x:v>27.59768</x:v>
      </x:c>
      <x:c t="n" s="0">
        <x:v>33.15241</x:v>
      </x:c>
      <x:c t="n" s="0">
        <x:v>37.40162</x:v>
      </x:c>
      <x:c t="n" s="0">
        <x:v>36.91715</x:v>
      </x:c>
      <x:c t="n" s="0">
        <x:v>39.49679</x:v>
      </x:c>
      <x:c t="n" s="0">
        <x:v>37.52793</x:v>
      </x:c>
      <x:c t="n" s="0">
        <x:v>46.7544</x:v>
      </x:c>
      <x:c t="n" s="0">
        <x:v>39.59448</x:v>
      </x:c>
      <x:c t="n" s="0">
        <x:v>16.39915</x:v>
      </x:c>
      <x:c t="n" s="0">
        <x:v>16.71187</x:v>
      </x:c>
      <x:c t="n" s="0">
        <x:v>10.46169</x:v>
      </x:c>
      <x:c t="n" s="0">
        <x:v>4.517988</x:v>
      </x:c>
      <x:c t="n" s="0">
        <x:v>8.048343</x:v>
      </x:c>
      <x:c t="n" s="0">
        <x:v>2.463072</x:v>
      </x:c>
      <x:c t="str">
        <x:v>No</x:v>
      </x:c>
      <x:c t="str">
        <x:v>No</x:v>
      </x:c>
      <x:c t="str">
        <x:v/>
      </x:c>
    </x:row>
    <x:row r="3242">
      <x:c t="n" s="11">
        <x:v>3241</x:v>
      </x:c>
      <x:c t="str" s="11">
        <x:v/>
      </x:c>
      <x:c t="n" s="8">
        <x:v>43942.8927430556</x:v>
      </x:c>
      <x:c t="n" s="7">
        <x:v>43942.8927430556</x:v>
      </x:c>
      <x:c t="n" s="0">
        <x:v>50.04947</x:v>
      </x:c>
      <x:c t="n" s="0">
        <x:v>54.20069</x:v>
      </x:c>
      <x:c t="n" s="0">
        <x:v>62.03216</x:v>
      </x:c>
      <x:c t="n" s="0">
        <x:v>69.29196</x:v>
      </x:c>
      <x:c t="n" s="0">
        <x:v>-30.06697</x:v>
      </x:c>
      <x:c t="n" s="0">
        <x:v>-26.8287</x:v>
      </x:c>
      <x:c t="n" s="0">
        <x:v>-27.68318</x:v>
      </x:c>
      <x:c t="n" s="0">
        <x:v>-7.901191</x:v>
      </x:c>
      <x:c t="n" s="0">
        <x:v>-1.45422</x:v>
      </x:c>
      <x:c t="n" s="0">
        <x:v>2.992003</x:v>
      </x:c>
      <x:c t="n" s="0">
        <x:v>7.922973</x:v>
      </x:c>
      <x:c t="n" s="0">
        <x:v>2.824289</x:v>
      </x:c>
      <x:c t="n" s="0">
        <x:v>15.41159</x:v>
      </x:c>
      <x:c t="n" s="0">
        <x:v>18.3746</x:v>
      </x:c>
      <x:c t="n" s="0">
        <x:v>22.46786</x:v>
      </x:c>
      <x:c t="n" s="0">
        <x:v>25.05717</x:v>
      </x:c>
      <x:c t="n" s="0">
        <x:v>27.1773</x:v>
      </x:c>
      <x:c t="n" s="0">
        <x:v>25.30483</x:v>
      </x:c>
      <x:c t="n" s="0">
        <x:v>24.839</x:v>
      </x:c>
      <x:c t="n" s="0">
        <x:v>25.80475</x:v>
      </x:c>
      <x:c t="n" s="0">
        <x:v>27.25209</x:v>
      </x:c>
      <x:c t="n" s="0">
        <x:v>24.91254</x:v>
      </x:c>
      <x:c t="n" s="0">
        <x:v>24.44259</x:v>
      </x:c>
      <x:c t="n" s="0">
        <x:v>25.71325</x:v>
      </x:c>
      <x:c t="n" s="0">
        <x:v>30.88295</x:v>
      </x:c>
      <x:c t="n" s="0">
        <x:v>32.60464</x:v>
      </x:c>
      <x:c t="n" s="0">
        <x:v>33.13706</x:v>
      </x:c>
      <x:c t="n" s="0">
        <x:v>34.58916</x:v>
      </x:c>
      <x:c t="n" s="0">
        <x:v>35.83274</x:v>
      </x:c>
      <x:c t="n" s="0">
        <x:v>35.62933</x:v>
      </x:c>
      <x:c t="n" s="0">
        <x:v>37.8677</x:v>
      </x:c>
      <x:c t="n" s="0">
        <x:v>36.33435</x:v>
      </x:c>
      <x:c t="n" s="0">
        <x:v>46.2402</x:v>
      </x:c>
      <x:c t="n" s="0">
        <x:v>35.42</x:v>
      </x:c>
      <x:c t="n" s="0">
        <x:v>15.41423</x:v>
      </x:c>
      <x:c t="n" s="0">
        <x:v>15.0265</x:v>
      </x:c>
      <x:c t="n" s="0">
        <x:v>7.251591</x:v>
      </x:c>
      <x:c t="n" s="0">
        <x:v>5.834693</x:v>
      </x:c>
      <x:c t="n" s="0">
        <x:v>8.752058</x:v>
      </x:c>
      <x:c t="n" s="0">
        <x:v>2.394596</x:v>
      </x:c>
      <x:c t="n" s="0">
        <x:v>-30.06697</x:v>
      </x:c>
      <x:c t="n" s="0">
        <x:v>-28.00484</x:v>
      </x:c>
      <x:c t="n" s="0">
        <x:v>-25.16072</x:v>
      </x:c>
      <x:c t="n" s="0">
        <x:v>-11.01524</x:v>
      </x:c>
      <x:c t="n" s="0">
        <x:v>0.1562913</x:v>
      </x:c>
      <x:c t="n" s="0">
        <x:v>-5.111188</x:v>
      </x:c>
      <x:c t="n" s="0">
        <x:v>9.049755</x:v>
      </x:c>
      <x:c t="n" s="0">
        <x:v>6.176346</x:v>
      </x:c>
      <x:c t="n" s="0">
        <x:v>17.20014</x:v>
      </x:c>
      <x:c t="n" s="0">
        <x:v>19.45963</x:v>
      </x:c>
      <x:c t="n" s="0">
        <x:v>19.92651</x:v>
      </x:c>
      <x:c t="n" s="0">
        <x:v>18.5449</x:v>
      </x:c>
      <x:c t="n" s="0">
        <x:v>29.59818</x:v>
      </x:c>
      <x:c t="n" s="0">
        <x:v>23.75642</x:v>
      </x:c>
      <x:c t="n" s="0">
        <x:v>24.58974</x:v>
      </x:c>
      <x:c t="n" s="0">
        <x:v>18.09016</x:v>
      </x:c>
      <x:c t="n" s="0">
        <x:v>26.30247</x:v>
      </x:c>
      <x:c t="n" s="0">
        <x:v>28.39687</x:v>
      </x:c>
      <x:c t="n" s="0">
        <x:v>25.83805</x:v>
      </x:c>
      <x:c t="n" s="0">
        <x:v>23.45609</x:v>
      </x:c>
      <x:c t="n" s="0">
        <x:v>29.27946</x:v>
      </x:c>
      <x:c t="n" s="0">
        <x:v>33.90861</x:v>
      </x:c>
      <x:c t="n" s="0">
        <x:v>31.72453</x:v>
      </x:c>
      <x:c t="n" s="0">
        <x:v>30.70132</x:v>
      </x:c>
      <x:c t="n" s="0">
        <x:v>34.79279</x:v>
      </x:c>
      <x:c t="n" s="0">
        <x:v>35.5993</x:v>
      </x:c>
      <x:c t="n" s="0">
        <x:v>41.45305</x:v>
      </x:c>
      <x:c t="n" s="0">
        <x:v>38.04777</x:v>
      </x:c>
      <x:c t="n" s="0">
        <x:v>47.91576</x:v>
      </x:c>
      <x:c t="n" s="0">
        <x:v>40.42822</x:v>
      </x:c>
      <x:c t="n" s="0">
        <x:v>15.58401</x:v>
      </x:c>
      <x:c t="n" s="0">
        <x:v>18.26198</x:v>
      </x:c>
      <x:c t="n" s="0">
        <x:v>10.91881</x:v>
      </x:c>
      <x:c t="n" s="0">
        <x:v>6.967073</x:v>
      </x:c>
      <x:c t="n" s="0">
        <x:v>8.365072</x:v>
      </x:c>
      <x:c t="n" s="0">
        <x:v>2.521308</x:v>
      </x:c>
      <x:c t="str">
        <x:v>No</x:v>
      </x:c>
      <x:c t="str">
        <x:v>No</x:v>
      </x:c>
      <x:c t="str">
        <x:v/>
      </x:c>
    </x:row>
    <x:row r="3243">
      <x:c t="n" s="11">
        <x:v>3242</x:v>
      </x:c>
      <x:c t="str" s="11">
        <x:v/>
      </x:c>
      <x:c t="n" s="8">
        <x:v>43942.8927430556</x:v>
      </x:c>
      <x:c t="n" s="7">
        <x:v>43942.8927430556</x:v>
      </x:c>
      <x:c t="n" s="0">
        <x:v>50.28039</x:v>
      </x:c>
      <x:c t="n" s="0">
        <x:v>54.20069</x:v>
      </x:c>
      <x:c t="n" s="0">
        <x:v>64.46169</x:v>
      </x:c>
      <x:c t="n" s="0">
        <x:v>69.74008</x:v>
      </x:c>
      <x:c t="n" s="0">
        <x:v>-30.06697</x:v>
      </x:c>
      <x:c t="n" s="0">
        <x:v>-26.98258</x:v>
      </x:c>
      <x:c t="n" s="0">
        <x:v>-26.26573</x:v>
      </x:c>
      <x:c t="n" s="0">
        <x:v>-8.351234</x:v>
      </x:c>
      <x:c t="n" s="0">
        <x:v>-1.178545</x:v>
      </x:c>
      <x:c t="n" s="0">
        <x:v>2.420098</x:v>
      </x:c>
      <x:c t="n" s="0">
        <x:v>7.915728</x:v>
      </x:c>
      <x:c t="n" s="0">
        <x:v>3.610821</x:v>
      </x:c>
      <x:c t="n" s="0">
        <x:v>15.30248</x:v>
      </x:c>
      <x:c t="n" s="0">
        <x:v>19.03324</x:v>
      </x:c>
      <x:c t="n" s="0">
        <x:v>22.17753</x:v>
      </x:c>
      <x:c t="n" s="0">
        <x:v>24.41539</x:v>
      </x:c>
      <x:c t="n" s="0">
        <x:v>27.62631</x:v>
      </x:c>
      <x:c t="n" s="0">
        <x:v>25.09309</x:v>
      </x:c>
      <x:c t="n" s="0">
        <x:v>24.43884</x:v>
      </x:c>
      <x:c t="n" s="0">
        <x:v>25.38183</x:v>
      </x:c>
      <x:c t="n" s="0">
        <x:v>26.79538</x:v>
      </x:c>
      <x:c t="n" s="0">
        <x:v>24.95037</x:v>
      </x:c>
      <x:c t="n" s="0">
        <x:v>23.98724</x:v>
      </x:c>
      <x:c t="n" s="0">
        <x:v>25.56252</x:v>
      </x:c>
      <x:c t="n" s="0">
        <x:v>30.61794</x:v>
      </x:c>
      <x:c t="n" s="0">
        <x:v>32.95171</x:v>
      </x:c>
      <x:c t="n" s="0">
        <x:v>33.12179</x:v>
      </x:c>
      <x:c t="n" s="0">
        <x:v>34.19402</x:v>
      </x:c>
      <x:c t="n" s="0">
        <x:v>35.45659</x:v>
      </x:c>
      <x:c t="n" s="0">
        <x:v>35.93736</x:v>
      </x:c>
      <x:c t="n" s="0">
        <x:v>37.84037</x:v>
      </x:c>
      <x:c t="n" s="0">
        <x:v>36.74305</x:v>
      </x:c>
      <x:c t="n" s="0">
        <x:v>46.5517</x:v>
      </x:c>
      <x:c t="n" s="0">
        <x:v>36.57425</x:v>
      </x:c>
      <x:c t="n" s="0">
        <x:v>15.31708</x:v>
      </x:c>
      <x:c t="n" s="0">
        <x:v>15.77318</x:v>
      </x:c>
      <x:c t="n" s="0">
        <x:v>8.06652</x:v>
      </x:c>
      <x:c t="n" s="0">
        <x:v>5.827346</x:v>
      </x:c>
      <x:c t="n" s="0">
        <x:v>8.790543</x:v>
      </x:c>
      <x:c t="n" s="0">
        <x:v>2.386608</x:v>
      </x:c>
      <x:c t="n" s="0">
        <x:v>-30.06697</x:v>
      </x:c>
      <x:c t="n" s="0">
        <x:v>-28.00484</x:v>
      </x:c>
      <x:c t="n" s="0">
        <x:v>-20.75978</x:v>
      </x:c>
      <x:c t="n" s="0">
        <x:v>-14.59989</x:v>
      </x:c>
      <x:c t="n" s="0">
        <x:v>0.1562913</x:v>
      </x:c>
      <x:c t="n" s="0">
        <x:v>-5.111188</x:v>
      </x:c>
      <x:c t="n" s="0">
        <x:v>6.826756</x:v>
      </x:c>
      <x:c t="n" s="0">
        <x:v>6.553593</x:v>
      </x:c>
      <x:c t="n" s="0">
        <x:v>11.00491</x:v>
      </x:c>
      <x:c t="n" s="0">
        <x:v>21.64173</x:v>
      </x:c>
      <x:c t="n" s="0">
        <x:v>19.92651</x:v>
      </x:c>
      <x:c t="n" s="0">
        <x:v>12.75965</x:v>
      </x:c>
      <x:c t="n" s="0">
        <x:v>29.59818</x:v>
      </x:c>
      <x:c t="n" s="0">
        <x:v>23.27264</x:v>
      </x:c>
      <x:c t="n" s="0">
        <x:v>7.960571</x:v>
      </x:c>
      <x:c t="n" s="0">
        <x:v>23.60773</x:v>
      </x:c>
      <x:c t="n" s="0">
        <x:v>25.65817</x:v>
      </x:c>
      <x:c t="n" s="0">
        <x:v>19.71985</x:v>
      </x:c>
      <x:c t="n" s="0">
        <x:v>12.7631</x:v>
      </x:c>
      <x:c t="n" s="0">
        <x:v>27.14264</x:v>
      </x:c>
      <x:c t="n" s="0">
        <x:v>29.4447</x:v>
      </x:c>
      <x:c t="n" s="0">
        <x:v>34.22683</x:v>
      </x:c>
      <x:c t="n" s="0">
        <x:v>29.68876</x:v>
      </x:c>
      <x:c t="n" s="0">
        <x:v>34.98066</x:v>
      </x:c>
      <x:c t="n" s="0">
        <x:v>34.83216</x:v>
      </x:c>
      <x:c t="n" s="0">
        <x:v>36.31699</x:v>
      </x:c>
      <x:c t="n" s="0">
        <x:v>38.24961</x:v>
      </x:c>
      <x:c t="n" s="0">
        <x:v>36.49311</x:v>
      </x:c>
      <x:c t="n" s="0">
        <x:v>48.10616</x:v>
      </x:c>
      <x:c t="n" s="0">
        <x:v>40.17589</x:v>
      </x:c>
      <x:c t="n" s="0">
        <x:v>14.4935</x:v>
      </x:c>
      <x:c t="n" s="0">
        <x:v>18.37169</x:v>
      </x:c>
      <x:c t="n" s="0">
        <x:v>10.829</x:v>
      </x:c>
      <x:c t="n" s="0">
        <x:v>5.943024</x:v>
      </x:c>
      <x:c t="n" s="0">
        <x:v>8.747331</x:v>
      </x:c>
      <x:c t="n" s="0">
        <x:v>2.477703</x:v>
      </x:c>
      <x:c t="str">
        <x:v>No</x:v>
      </x:c>
      <x:c t="str">
        <x:v>No</x:v>
      </x:c>
      <x:c t="str">
        <x:v/>
      </x:c>
    </x:row>
    <x:row r="3244">
      <x:c t="n" s="11">
        <x:v>3243</x:v>
      </x:c>
      <x:c t="str" s="11">
        <x:v/>
      </x:c>
      <x:c t="n" s="8">
        <x:v>43942.8927430556</x:v>
      </x:c>
      <x:c t="n" s="7">
        <x:v>43942.8927430556</x:v>
      </x:c>
      <x:c t="n" s="0">
        <x:v>50.3147</x:v>
      </x:c>
      <x:c t="n" s="0">
        <x:v>54.20069</x:v>
      </x:c>
      <x:c t="n" s="0">
        <x:v>60.70355</x:v>
      </x:c>
      <x:c t="n" s="0">
        <x:v>69.38536</x:v>
      </x:c>
      <x:c t="n" s="0">
        <x:v>-30.06697</x:v>
      </x:c>
      <x:c t="n" s="0">
        <x:v>-27.11835</x:v>
      </x:c>
      <x:c t="n" s="0">
        <x:v>-24.89048</x:v>
      </x:c>
      <x:c t="n" s="0">
        <x:v>-8.863936</x:v>
      </x:c>
      <x:c t="n" s="0">
        <x:v>-0.9562192</x:v>
      </x:c>
      <x:c t="n" s="0">
        <x:v>1.863918</x:v>
      </x:c>
      <x:c t="n" s="0">
        <x:v>7.7728</x:v>
      </x:c>
      <x:c t="n" s="0">
        <x:v>4.185472</x:v>
      </x:c>
      <x:c t="n" s="0">
        <x:v>14.88473</x:v>
      </x:c>
      <x:c t="n" s="0">
        <x:v>19.5261</x:v>
      </x:c>
      <x:c t="n" s="0">
        <x:v>21.91322</x:v>
      </x:c>
      <x:c t="n" s="0">
        <x:v>23.7805</x:v>
      </x:c>
      <x:c t="n" s="0">
        <x:v>27.68715</x:v>
      </x:c>
      <x:c t="n" s="0">
        <x:v>24.85313</x:v>
      </x:c>
      <x:c t="n" s="0">
        <x:v>25.61608</x:v>
      </x:c>
      <x:c t="n" s="0">
        <x:v>25.50444</x:v>
      </x:c>
      <x:c t="n" s="0">
        <x:v>26.98887</x:v>
      </x:c>
      <x:c t="n" s="0">
        <x:v>24.73347</x:v>
      </x:c>
      <x:c t="n" s="0">
        <x:v>24.44219</x:v>
      </x:c>
      <x:c t="n" s="0">
        <x:v>25.76173</x:v>
      </x:c>
      <x:c t="n" s="0">
        <x:v>30.34114</x:v>
      </x:c>
      <x:c t="n" s="0">
        <x:v>32.92868</x:v>
      </x:c>
      <x:c t="n" s="0">
        <x:v>33.09108</x:v>
      </x:c>
      <x:c t="n" s="0">
        <x:v>34.23646</x:v>
      </x:c>
      <x:c t="n" s="0">
        <x:v>35.67963</x:v>
      </x:c>
      <x:c t="n" s="0">
        <x:v>35.9774</x:v>
      </x:c>
      <x:c t="n" s="0">
        <x:v>38.0045</x:v>
      </x:c>
      <x:c t="n" s="0">
        <x:v>36.79943</x:v>
      </x:c>
      <x:c t="n" s="0">
        <x:v>46.8886</x:v>
      </x:c>
      <x:c t="n" s="0">
        <x:v>37.31861</x:v>
      </x:c>
      <x:c t="n" s="0">
        <x:v>15.38022</x:v>
      </x:c>
      <x:c t="n" s="0">
        <x:v>16.34896</x:v>
      </x:c>
      <x:c t="n" s="0">
        <x:v>8.788092</x:v>
      </x:c>
      <x:c t="n" s="0">
        <x:v>5.811378</x:v>
      </x:c>
      <x:c t="n" s="0">
        <x:v>8.928075</x:v>
      </x:c>
      <x:c t="n" s="0">
        <x:v>2.385795</x:v>
      </x:c>
      <x:c t="n" s="0">
        <x:v>-30.06697</x:v>
      </x:c>
      <x:c t="n" s="0">
        <x:v>-28.00484</x:v>
      </x:c>
      <x:c t="n" s="0">
        <x:v>-20.75978</x:v>
      </x:c>
      <x:c t="n" s="0">
        <x:v>-14.59989</x:v>
      </x:c>
      <x:c t="n" s="0">
        <x:v>0.1562913</x:v>
      </x:c>
      <x:c t="n" s="0">
        <x:v>-5.111188</x:v>
      </x:c>
      <x:c t="n" s="0">
        <x:v>6.826756</x:v>
      </x:c>
      <x:c t="n" s="0">
        <x:v>10.09933</x:v>
      </x:c>
      <x:c t="n" s="0">
        <x:v>11.00491</x:v>
      </x:c>
      <x:c t="n" s="0">
        <x:v>21.64173</x:v>
      </x:c>
      <x:c t="n" s="0">
        <x:v>19.46696</x:v>
      </x:c>
      <x:c t="n" s="0">
        <x:v>12.75965</x:v>
      </x:c>
      <x:c t="n" s="0">
        <x:v>24.71903</x:v>
      </x:c>
      <x:c t="n" s="0">
        <x:v>23.09861</x:v>
      </x:c>
      <x:c t="n" s="0">
        <x:v>33.89667</x:v>
      </x:c>
      <x:c t="n" s="0">
        <x:v>28.48662</x:v>
      </x:c>
      <x:c t="n" s="0">
        <x:v>29.49837</x:v>
      </x:c>
      <x:c t="n" s="0">
        <x:v>25.75131</x:v>
      </x:c>
      <x:c t="n" s="0">
        <x:v>27.52932</x:v>
      </x:c>
      <x:c t="n" s="0">
        <x:v>26.11454</x:v>
      </x:c>
      <x:c t="n" s="0">
        <x:v>26.93331</x:v>
      </x:c>
      <x:c t="n" s="0">
        <x:v>29.91541</x:v>
      </x:c>
      <x:c t="n" s="0">
        <x:v>34.70972</x:v>
      </x:c>
      <x:c t="n" s="0">
        <x:v>29.64223</x:v>
      </x:c>
      <x:c t="n" s="0">
        <x:v>35.63914</x:v>
      </x:c>
      <x:c t="n" s="0">
        <x:v>36.62864</x:v>
      </x:c>
      <x:c t="n" s="0">
        <x:v>37.8508</x:v>
      </x:c>
      <x:c t="n" s="0">
        <x:v>36.545</x:v>
      </x:c>
      <x:c t="n" s="0">
        <x:v>48.54317</x:v>
      </x:c>
      <x:c t="n" s="0">
        <x:v>40.43951</x:v>
      </x:c>
      <x:c t="n" s="0">
        <x:v>15.52825</x:v>
      </x:c>
      <x:c t="n" s="0">
        <x:v>18.87008</x:v>
      </x:c>
      <x:c t="n" s="0">
        <x:v>12.04515</x:v>
      </x:c>
      <x:c t="n" s="0">
        <x:v>4.294847</x:v>
      </x:c>
      <x:c t="n" s="0">
        <x:v>9.461243</x:v>
      </x:c>
      <x:c t="n" s="0">
        <x:v>2.15446</x:v>
      </x:c>
      <x:c t="str">
        <x:v>No</x:v>
      </x:c>
      <x:c t="str">
        <x:v>No</x:v>
      </x:c>
      <x:c t="str">
        <x:v/>
      </x:c>
    </x:row>
    <x:row r="3245">
      <x:c t="n" s="11">
        <x:v>3244</x:v>
      </x:c>
      <x:c t="str" s="11">
        <x:v/>
      </x:c>
      <x:c t="n" s="8">
        <x:v>43942.8927430556</x:v>
      </x:c>
      <x:c t="n" s="7">
        <x:v>43942.8927430556</x:v>
      </x:c>
      <x:c t="n" s="0">
        <x:v>50.52458</x:v>
      </x:c>
      <x:c t="n" s="0">
        <x:v>57.21099</x:v>
      </x:c>
      <x:c t="n" s="0">
        <x:v>58.72333</x:v>
      </x:c>
      <x:c t="n" s="0">
        <x:v>66.97801</x:v>
      </x:c>
      <x:c t="n" s="0">
        <x:v>-30.06697</x:v>
      </x:c>
      <x:c t="n" s="0">
        <x:v>-27.28252</x:v>
      </x:c>
      <x:c t="n" s="0">
        <x:v>-23.98517</x:v>
      </x:c>
      <x:c t="n" s="0">
        <x:v>-9.355482</x:v>
      </x:c>
      <x:c t="n" s="0">
        <x:v>-0.8979989</x:v>
      </x:c>
      <x:c t="n" s="0">
        <x:v>1.325085</x:v>
      </x:c>
      <x:c t="n" s="0">
        <x:v>7.646899</x:v>
      </x:c>
      <x:c t="n" s="0">
        <x:v>6.595099</x:v>
      </x:c>
      <x:c t="n" s="0">
        <x:v>14.49309</x:v>
      </x:c>
      <x:c t="n" s="0">
        <x:v>19.72682</x:v>
      </x:c>
      <x:c t="n" s="0">
        <x:v>21.4492</x:v>
      </x:c>
      <x:c t="n" s="0">
        <x:v>23.86431</x:v>
      </x:c>
      <x:c t="n" s="0">
        <x:v>27.25782</x:v>
      </x:c>
      <x:c t="n" s="0">
        <x:v>24.71998</x:v>
      </x:c>
      <x:c t="n" s="0">
        <x:v>28.96708</x:v>
      </x:c>
      <x:c t="n" s="0">
        <x:v>26.16914</x:v>
      </x:c>
      <x:c t="n" s="0">
        <x:v>27.65342</x:v>
      </x:c>
      <x:c t="n" s="0">
        <x:v>24.52006</x:v>
      </x:c>
      <x:c t="n" s="0">
        <x:v>24.33617</x:v>
      </x:c>
      <x:c t="n" s="0">
        <x:v>25.61135</x:v>
      </x:c>
      <x:c t="n" s="0">
        <x:v>29.90881</x:v>
      </x:c>
      <x:c t="n" s="0">
        <x:v>33.29333</x:v>
      </x:c>
      <x:c t="n" s="0">
        <x:v>33.62378</x:v>
      </x:c>
      <x:c t="n" s="0">
        <x:v>33.97276</x:v>
      </x:c>
      <x:c t="n" s="0">
        <x:v>35.4618</x:v>
      </x:c>
      <x:c t="n" s="0">
        <x:v>35.95566</x:v>
      </x:c>
      <x:c t="n" s="0">
        <x:v>38.10904</x:v>
      </x:c>
      <x:c t="n" s="0">
        <x:v>36.82058</x:v>
      </x:c>
      <x:c t="n" s="0">
        <x:v>47.15953</x:v>
      </x:c>
      <x:c t="n" s="0">
        <x:v>37.99089</x:v>
      </x:c>
      <x:c t="n" s="0">
        <x:v>15.32423</x:v>
      </x:c>
      <x:c t="n" s="0">
        <x:v>16.79872</x:v>
      </x:c>
      <x:c t="n" s="0">
        <x:v>9.605497</x:v>
      </x:c>
      <x:c t="n" s="0">
        <x:v>5.627532</x:v>
      </x:c>
      <x:c t="n" s="0">
        <x:v>8.909825</x:v>
      </x:c>
      <x:c t="n" s="0">
        <x:v>2.278208</x:v>
      </x:c>
      <x:c t="n" s="0">
        <x:v>-30.06697</x:v>
      </x:c>
      <x:c t="n" s="0">
        <x:v>-28.95404</x:v>
      </x:c>
      <x:c t="n" s="0">
        <x:v>-20.75978</x:v>
      </x:c>
      <x:c t="n" s="0">
        <x:v>-14.59989</x:v>
      </x:c>
      <x:c t="n" s="0">
        <x:v>-2.339212</x:v>
      </x:c>
      <x:c t="n" s="0">
        <x:v>-5.111188</x:v>
      </x:c>
      <x:c t="n" s="0">
        <x:v>6.826756</x:v>
      </x:c>
      <x:c t="n" s="0">
        <x:v>12.02499</x:v>
      </x:c>
      <x:c t="n" s="0">
        <x:v>11.00491</x:v>
      </x:c>
      <x:c t="n" s="0">
        <x:v>18.3814</x:v>
      </x:c>
      <x:c t="n" s="0">
        <x:v>12.86496</x:v>
      </x:c>
      <x:c t="n" s="0">
        <x:v>28.64265</x:v>
      </x:c>
      <x:c t="n" s="0">
        <x:v>23.19168</x:v>
      </x:c>
      <x:c t="n" s="0">
        <x:v>24.61511</x:v>
      </x:c>
      <x:c t="n" s="0">
        <x:v>34.64269</x:v>
      </x:c>
      <x:c t="n" s="0">
        <x:v>25.95289</x:v>
      </x:c>
      <x:c t="n" s="0">
        <x:v>28.70291</x:v>
      </x:c>
      <x:c t="n" s="0">
        <x:v>14.64926</x:v>
      </x:c>
      <x:c t="n" s="0">
        <x:v>22.09907</x:v>
      </x:c>
      <x:c t="n" s="0">
        <x:v>21.13349</x:v>
      </x:c>
      <x:c t="n" s="0">
        <x:v>25.12614</x:v>
      </x:c>
      <x:c t="n" s="0">
        <x:v>36.81641</x:v>
      </x:c>
      <x:c t="n" s="0">
        <x:v>34.94846</x:v>
      </x:c>
      <x:c t="n" s="0">
        <x:v>33.81793</x:v>
      </x:c>
      <x:c t="n" s="0">
        <x:v>33.32645</x:v>
      </x:c>
      <x:c t="n" s="0">
        <x:v>34.13551</x:v>
      </x:c>
      <x:c t="n" s="0">
        <x:v>37.27562</x:v>
      </x:c>
      <x:c t="n" s="0">
        <x:v>36.94381</x:v>
      </x:c>
      <x:c t="n" s="0">
        <x:v>48.39318</x:v>
      </x:c>
      <x:c t="n" s="0">
        <x:v>41.30008</x:v>
      </x:c>
      <x:c t="n" s="0">
        <x:v>15.61943</x:v>
      </x:c>
      <x:c t="n" s="0">
        <x:v>18.92278</x:v>
      </x:c>
      <x:c t="n" s="0">
        <x:v>13.14004</x:v>
      </x:c>
      <x:c t="n" s="0">
        <x:v>3.835503</x:v>
      </x:c>
      <x:c t="n" s="0">
        <x:v>8.862988</x:v>
      </x:c>
      <x:c t="n" s="0">
        <x:v>2.219493</x:v>
      </x:c>
      <x:c t="str">
        <x:v>No</x:v>
      </x:c>
      <x:c t="str">
        <x:v>No</x:v>
      </x:c>
      <x:c t="str">
        <x:v/>
      </x:c>
    </x:row>
    <x:row r="3246">
      <x:c t="n" s="11">
        <x:v>3245</x:v>
      </x:c>
      <x:c t="str" s="11">
        <x:v/>
      </x:c>
      <x:c t="n" s="8">
        <x:v>43942.8927430556</x:v>
      </x:c>
      <x:c t="n" s="7">
        <x:v>43942.8927430556</x:v>
      </x:c>
      <x:c t="n" s="0">
        <x:v>50.90549</x:v>
      </x:c>
      <x:c t="n" s="0">
        <x:v>54.20069</x:v>
      </x:c>
      <x:c t="n" s="0">
        <x:v>60.11329</x:v>
      </x:c>
      <x:c t="n" s="0">
        <x:v>67.13596</x:v>
      </x:c>
      <x:c t="n" s="0">
        <x:v>-30.06697</x:v>
      </x:c>
      <x:c t="n" s="0">
        <x:v>-27.55917</x:v>
      </x:c>
      <x:c t="n" s="0">
        <x:v>-23.33795</x:v>
      </x:c>
      <x:c t="n" s="0">
        <x:v>-9.82438</x:v>
      </x:c>
      <x:c t="n" s="0">
        <x:v>-1.205406</x:v>
      </x:c>
      <x:c t="n" s="0">
        <x:v>0.8052344</x:v>
      </x:c>
      <x:c t="n" s="0">
        <x:v>7.536409</x:v>
      </x:c>
      <x:c t="n" s="0">
        <x:v>7.942202</x:v>
      </x:c>
      <x:c t="n" s="0">
        <x:v>14.34599</x:v>
      </x:c>
      <x:c t="n" s="0">
        <x:v>19.37029</x:v>
      </x:c>
      <x:c t="n" s="0">
        <x:v>20.86555</x:v>
      </x:c>
      <x:c t="n" s="0">
        <x:v>25.43317</x:v>
      </x:c>
      <x:c t="n" s="0">
        <x:v>26.83861</x:v>
      </x:c>
      <x:c t="n" s="0">
        <x:v>24.7309</x:v>
      </x:c>
      <x:c t="n" s="0">
        <x:v>29.45966</x:v>
      </x:c>
      <x:c t="n" s="0">
        <x:v>25.68722</x:v>
      </x:c>
      <x:c t="n" s="0">
        <x:v>27.50891</x:v>
      </x:c>
      <x:c t="n" s="0">
        <x:v>24.02648</x:v>
      </x:c>
      <x:c t="n" s="0">
        <x:v>24.08442</x:v>
      </x:c>
      <x:c t="n" s="0">
        <x:v>25.38026</x:v>
      </x:c>
      <x:c t="n" s="0">
        <x:v>29.89833</x:v>
      </x:c>
      <x:c t="n" s="0">
        <x:v>33.54688</x:v>
      </x:c>
      <x:c t="n" s="0">
        <x:v>33.2514</x:v>
      </x:c>
      <x:c t="n" s="0">
        <x:v>33.84135</x:v>
      </x:c>
      <x:c t="n" s="0">
        <x:v>35.23104</x:v>
      </x:c>
      <x:c t="n" s="0">
        <x:v>35.76521</x:v>
      </x:c>
      <x:c t="n" s="0">
        <x:v>37.77713</x:v>
      </x:c>
      <x:c t="n" s="0">
        <x:v>36.95074</x:v>
      </x:c>
      <x:c t="n" s="0">
        <x:v>47.39624</x:v>
      </x:c>
      <x:c t="n" s="0">
        <x:v>38.91432</x:v>
      </x:c>
      <x:c t="n" s="0">
        <x:v>15.43868</x:v>
      </x:c>
      <x:c t="n" s="0">
        <x:v>17.30294</x:v>
      </x:c>
      <x:c t="n" s="0">
        <x:v>10.41795</x:v>
      </x:c>
      <x:c t="n" s="0">
        <x:v>5.473457</x:v>
      </x:c>
      <x:c t="n" s="0">
        <x:v>8.793462</x:v>
      </x:c>
      <x:c t="n" s="0">
        <x:v>2.346922</x:v>
      </x:c>
      <x:c t="n" s="0">
        <x:v>-30.06697</x:v>
      </x:c>
      <x:c t="n" s="0">
        <x:v>-29.16826</x:v>
      </x:c>
      <x:c t="n" s="0">
        <x:v>-20.75978</x:v>
      </x:c>
      <x:c t="n" s="0">
        <x:v>-14.59989</x:v>
      </x:c>
      <x:c t="n" s="0">
        <x:v>-3.639934</x:v>
      </x:c>
      <x:c t="n" s="0">
        <x:v>-3.033663</x:v>
      </x:c>
      <x:c t="n" s="0">
        <x:v>6.509586</x:v>
      </x:c>
      <x:c t="n" s="0">
        <x:v>12.02499</x:v>
      </x:c>
      <x:c t="n" s="0">
        <x:v>14.79188</x:v>
      </x:c>
      <x:c t="n" s="0">
        <x:v>16.35517</x:v>
      </x:c>
      <x:c t="n" s="0">
        <x:v>12.86496</x:v>
      </x:c>
      <x:c t="n" s="0">
        <x:v>29.86393</x:v>
      </x:c>
      <x:c t="n" s="0">
        <x:v>21.8411</x:v>
      </x:c>
      <x:c t="n" s="0">
        <x:v>25.9397</x:v>
      </x:c>
      <x:c t="n" s="0">
        <x:v>26.25015</x:v>
      </x:c>
      <x:c t="n" s="0">
        <x:v>27.88928</x:v>
      </x:c>
      <x:c t="n" s="0">
        <x:v>25.7361</x:v>
      </x:c>
      <x:c t="n" s="0">
        <x:v>22.51074</x:v>
      </x:c>
      <x:c t="n" s="0">
        <x:v>21.92031</x:v>
      </x:c>
      <x:c t="n" s="0">
        <x:v>26.61602</x:v>
      </x:c>
      <x:c t="n" s="0">
        <x:v>29.58337</x:v>
      </x:c>
      <x:c t="n" s="0">
        <x:v>32.85199</x:v>
      </x:c>
      <x:c t="n" s="0">
        <x:v>29.82831</x:v>
      </x:c>
      <x:c t="n" s="0">
        <x:v>31.6591</x:v>
      </x:c>
      <x:c t="n" s="0">
        <x:v>35.44734</x:v>
      </x:c>
      <x:c t="n" s="0">
        <x:v>35.47705</x:v>
      </x:c>
      <x:c t="n" s="0">
        <x:v>35.73637</x:v>
      </x:c>
      <x:c t="n" s="0">
        <x:v>38.55619</x:v>
      </x:c>
      <x:c t="n" s="0">
        <x:v>49.03176</x:v>
      </x:c>
      <x:c t="n" s="0">
        <x:v>42.71654</x:v>
      </x:c>
      <x:c t="n" s="0">
        <x:v>15.89671</x:v>
      </x:c>
      <x:c t="n" s="0">
        <x:v>20.12321</x:v>
      </x:c>
      <x:c t="n" s="0">
        <x:v>14.27855</x:v>
      </x:c>
      <x:c t="n" s="0">
        <x:v>4.674605</x:v>
      </x:c>
      <x:c t="n" s="0">
        <x:v>9.216196</x:v>
      </x:c>
      <x:c t="n" s="0">
        <x:v>2.089192</x:v>
      </x:c>
      <x:c t="str">
        <x:v>No</x:v>
      </x:c>
      <x:c t="str">
        <x:v>No</x:v>
      </x:c>
      <x:c t="str">
        <x:v/>
      </x:c>
    </x:row>
    <x:row r="3247">
      <x:c t="n" s="11">
        <x:v>3246</x:v>
      </x:c>
      <x:c t="str" s="11">
        <x:v/>
      </x:c>
      <x:c t="n" s="8">
        <x:v>43942.8927546296</x:v>
      </x:c>
      <x:c t="n" s="7">
        <x:v>43942.8927546296</x:v>
      </x:c>
      <x:c t="n" s="0">
        <x:v>51.16287</x:v>
      </x:c>
      <x:c t="n" s="0">
        <x:v>54.20069</x:v>
      </x:c>
      <x:c t="n" s="0">
        <x:v>61.32598</x:v>
      </x:c>
      <x:c t="n" s="0">
        <x:v>68.2274</x:v>
      </x:c>
      <x:c t="n" s="0">
        <x:v>-30.06697</x:v>
      </x:c>
      <x:c t="n" s="0">
        <x:v>-27.80968</x:v>
      </x:c>
      <x:c t="n" s="0">
        <x:v>-22.85253</x:v>
      </x:c>
      <x:c t="n" s="0">
        <x:v>-10.26928</x:v>
      </x:c>
      <x:c t="n" s="0">
        <x:v>-1.486348</x:v>
      </x:c>
      <x:c t="n" s="0">
        <x:v>0.8459691</x:v>
      </x:c>
      <x:c t="n" s="0">
        <x:v>7.235488</x:v>
      </x:c>
      <x:c t="n" s="0">
        <x:v>8.833323</x:v>
      </x:c>
      <x:c t="n" s="0">
        <x:v>14.414</x:v>
      </x:c>
      <x:c t="n" s="0">
        <x:v>19.04076</x:v>
      </x:c>
      <x:c t="n" s="0">
        <x:v>20.29632</x:v>
      </x:c>
      <x:c t="n" s="0">
        <x:v>26.4332</x:v>
      </x:c>
      <x:c t="n" s="0">
        <x:v>26.33301</x:v>
      </x:c>
      <x:c t="n" s="0">
        <x:v>25.63782</x:v>
      </x:c>
      <x:c t="n" s="0">
        <x:v>29.04583</x:v>
      </x:c>
      <x:c t="n" s="0">
        <x:v>26.80328</x:v>
      </x:c>
      <x:c t="n" s="0">
        <x:v>27.11693</x:v>
      </x:c>
      <x:c t="n" s="0">
        <x:v>24.0026</x:v>
      </x:c>
      <x:c t="n" s="0">
        <x:v>23.68295</x:v>
      </x:c>
      <x:c t="n" s="0">
        <x:v>25.63755</x:v>
      </x:c>
      <x:c t="n" s="0">
        <x:v>29.34204</x:v>
      </x:c>
      <x:c t="n" s="0">
        <x:v>33.53759</x:v>
      </x:c>
      <x:c t="n" s="0">
        <x:v>32.79266</x:v>
      </x:c>
      <x:c t="n" s="0">
        <x:v>33.85378</x:v>
      </x:c>
      <x:c t="n" s="0">
        <x:v>35.20024</x:v>
      </x:c>
      <x:c t="n" s="0">
        <x:v>35.78809</x:v>
      </x:c>
      <x:c t="n" s="0">
        <x:v>37.57609</x:v>
      </x:c>
      <x:c t="n" s="0">
        <x:v>36.97865</x:v>
      </x:c>
      <x:c t="n" s="0">
        <x:v>47.74208</x:v>
      </x:c>
      <x:c t="n" s="0">
        <x:v>39.7752</x:v>
      </x:c>
      <x:c t="n" s="0">
        <x:v>15.35346</x:v>
      </x:c>
      <x:c t="n" s="0">
        <x:v>17.9367</x:v>
      </x:c>
      <x:c t="n" s="0">
        <x:v>11.40642</x:v>
      </x:c>
      <x:c t="n" s="0">
        <x:v>5.2674</x:v>
      </x:c>
      <x:c t="n" s="0">
        <x:v>8.945709</x:v>
      </x:c>
      <x:c t="n" s="0">
        <x:v>2.340634</x:v>
      </x:c>
      <x:c t="n" s="0">
        <x:v>-30.06697</x:v>
      </x:c>
      <x:c t="n" s="0">
        <x:v>-29.16826</x:v>
      </x:c>
      <x:c t="n" s="0">
        <x:v>-20.75978</x:v>
      </x:c>
      <x:c t="n" s="0">
        <x:v>-14.59989</x:v>
      </x:c>
      <x:c t="n" s="0">
        <x:v>-3.639934</x:v>
      </x:c>
      <x:c t="n" s="0">
        <x:v>2.602856</x:v>
      </x:c>
      <x:c t="n" s="0">
        <x:v>3.227358</x:v>
      </x:c>
      <x:c t="n" s="0">
        <x:v>12.24548</x:v>
      </x:c>
      <x:c t="n" s="0">
        <x:v>14.79188</x:v>
      </x:c>
      <x:c t="n" s="0">
        <x:v>16.35517</x:v>
      </x:c>
      <x:c t="n" s="0">
        <x:v>12.86496</x:v>
      </x:c>
      <x:c t="n" s="0">
        <x:v>29.86393</x:v>
      </x:c>
      <x:c t="n" s="0">
        <x:v>20.7684</x:v>
      </x:c>
      <x:c t="n" s="0">
        <x:v>30.12747</x:v>
      </x:c>
      <x:c t="n" s="0">
        <x:v>22.33648</x:v>
      </x:c>
      <x:c t="n" s="0">
        <x:v>29.71552</x:v>
      </x:c>
      <x:c t="n" s="0">
        <x:v>20.11235</x:v>
      </x:c>
      <x:c t="n" s="0">
        <x:v>24.66369</x:v>
      </x:c>
      <x:c t="n" s="0">
        <x:v>20.35965</x:v>
      </x:c>
      <x:c t="n" s="0">
        <x:v>25.1817</x:v>
      </x:c>
      <x:c t="n" s="0">
        <x:v>24.91885</x:v>
      </x:c>
      <x:c t="n" s="0">
        <x:v>33.85747</x:v>
      </x:c>
      <x:c t="n" s="0">
        <x:v>32.53037</x:v>
      </x:c>
      <x:c t="n" s="0">
        <x:v>35.46344</x:v>
      </x:c>
      <x:c t="n" s="0">
        <x:v>38.89673</x:v>
      </x:c>
      <x:c t="n" s="0">
        <x:v>39.44489</x:v>
      </x:c>
      <x:c t="n" s="0">
        <x:v>36.85507</x:v>
      </x:c>
      <x:c t="n" s="0">
        <x:v>34.66183</x:v>
      </x:c>
      <x:c t="n" s="0">
        <x:v>49.22359</x:v>
      </x:c>
      <x:c t="n" s="0">
        <x:v>42.37555</x:v>
      </x:c>
      <x:c t="n" s="0">
        <x:v>14.14857</x:v>
      </x:c>
      <x:c t="n" s="0">
        <x:v>20.76599</x:v>
      </x:c>
      <x:c t="n" s="0">
        <x:v>13.78576</x:v>
      </x:c>
      <x:c t="n" s="0">
        <x:v>4.037201</x:v>
      </x:c>
      <x:c t="n" s="0">
        <x:v>8.994698</x:v>
      </x:c>
      <x:c t="n" s="0">
        <x:v>2.581141</x:v>
      </x:c>
      <x:c t="str">
        <x:v>No</x:v>
      </x:c>
      <x:c t="str">
        <x:v>No</x:v>
      </x:c>
      <x:c t="str">
        <x:v/>
      </x:c>
    </x:row>
    <x:row r="3248">
      <x:c t="n" s="11">
        <x:v>3247</x:v>
      </x:c>
      <x:c t="str" s="11">
        <x:v/>
      </x:c>
      <x:c t="n" s="8">
        <x:v>43942.8927546296</x:v>
      </x:c>
      <x:c t="n" s="7">
        <x:v>43942.8927546296</x:v>
      </x:c>
      <x:c t="n" s="0">
        <x:v>51.9882</x:v>
      </x:c>
      <x:c t="n" s="0">
        <x:v>58.9719</x:v>
      </x:c>
      <x:c t="n" s="0">
        <x:v>58.14271</x:v>
      </x:c>
      <x:c t="n" s="0">
        <x:v>67.71588</x:v>
      </x:c>
      <x:c t="n" s="0">
        <x:v>-30.06697</x:v>
      </x:c>
      <x:c t="n" s="0">
        <x:v>-28.03526</x:v>
      </x:c>
      <x:c t="n" s="0">
        <x:v>-22.47715</x:v>
      </x:c>
      <x:c t="n" s="0">
        <x:v>-10.68903</x:v>
      </x:c>
      <x:c t="n" s="0">
        <x:v>-1.741564</x:v>
      </x:c>
      <x:c t="n" s="0">
        <x:v>1.151096</x:v>
      </x:c>
      <x:c t="n" s="0">
        <x:v>6.835576</x:v>
      </x:c>
      <x:c t="n" s="0">
        <x:v>9.609821</x:v>
      </x:c>
      <x:c t="n" s="0">
        <x:v>14.40137</x:v>
      </x:c>
      <x:c t="n" s="0">
        <x:v>18.86116</x:v>
      </x:c>
      <x:c t="n" s="0">
        <x:v>19.83061</x:v>
      </x:c>
      <x:c t="n" s="0">
        <x:v>26.48496</x:v>
      </x:c>
      <x:c t="n" s="0">
        <x:v>25.84909</x:v>
      </x:c>
      <x:c t="n" s="0">
        <x:v>26.65688</x:v>
      </x:c>
      <x:c t="n" s="0">
        <x:v>28.44094</x:v>
      </x:c>
      <x:c t="n" s="0">
        <x:v>27.08138</x:v>
      </x:c>
      <x:c t="n" s="0">
        <x:v>26.55278</x:v>
      </x:c>
      <x:c t="n" s="0">
        <x:v>24.15032</x:v>
      </x:c>
      <x:c t="n" s="0">
        <x:v>23.44371</x:v>
      </x:c>
      <x:c t="n" s="0">
        <x:v>25.26789</x:v>
      </x:c>
      <x:c t="n" s="0">
        <x:v>29.11963</x:v>
      </x:c>
      <x:c t="n" s="0">
        <x:v>33.26608</x:v>
      </x:c>
      <x:c t="n" s="0">
        <x:v>32.74581</x:v>
      </x:c>
      <x:c t="n" s="0">
        <x:v>34.07467</x:v>
      </x:c>
      <x:c t="n" s="0">
        <x:v>36.13369</x:v>
      </x:c>
      <x:c t="n" s="0">
        <x:v>37.03622</x:v>
      </x:c>
      <x:c t="n" s="0">
        <x:v>37.44328</x:v>
      </x:c>
      <x:c t="n" s="0">
        <x:v>36.75515</x:v>
      </x:c>
      <x:c t="n" s="0">
        <x:v>47.99816</x:v>
      </x:c>
      <x:c t="n" s="0">
        <x:v>40.27345</x:v>
      </x:c>
      <x:c t="n" s="0">
        <x:v>15.36146</x:v>
      </x:c>
      <x:c t="n" s="0">
        <x:v>18.43463</x:v>
      </x:c>
      <x:c t="n" s="0">
        <x:v>11.83775</x:v>
      </x:c>
      <x:c t="n" s="0">
        <x:v>5.099294</x:v>
      </x:c>
      <x:c t="n" s="0">
        <x:v>9.067375</x:v>
      </x:c>
      <x:c t="n" s="0">
        <x:v>2.360849</x:v>
      </x:c>
      <x:c t="n" s="0">
        <x:v>-30.06697</x:v>
      </x:c>
      <x:c t="n" s="0">
        <x:v>-29.16826</x:v>
      </x:c>
      <x:c t="n" s="0">
        <x:v>-20.75978</x:v>
      </x:c>
      <x:c t="n" s="0">
        <x:v>-14.59989</x:v>
      </x:c>
      <x:c t="n" s="0">
        <x:v>-3.639934</x:v>
      </x:c>
      <x:c t="n" s="0">
        <x:v>2.602856</x:v>
      </x:c>
      <x:c t="n" s="0">
        <x:v>3.227358</x:v>
      </x:c>
      <x:c t="n" s="0">
        <x:v>12.58978</x:v>
      </x:c>
      <x:c t="n" s="0">
        <x:v>11.99825</x:v>
      </x:c>
      <x:c t="n" s="0">
        <x:v>20.4918</x:v>
      </x:c>
      <x:c t="n" s="0">
        <x:v>19.07071</x:v>
      </x:c>
      <x:c t="n" s="0">
        <x:v>13.06444</x:v>
      </x:c>
      <x:c t="n" s="0">
        <x:v>24.99635</x:v>
      </x:c>
      <x:c t="n" s="0">
        <x:v>28.23784</x:v>
      </x:c>
      <x:c t="n" s="0">
        <x:v>22.76386</x:v>
      </x:c>
      <x:c t="n" s="0">
        <x:v>27.49637</x:v>
      </x:c>
      <x:c t="n" s="0">
        <x:v>19.69263</x:v>
      </x:c>
      <x:c t="n" s="0">
        <x:v>22.80832</x:v>
      </x:c>
      <x:c t="n" s="0">
        <x:v>25.4373</x:v>
      </x:c>
      <x:c t="n" s="0">
        <x:v>20.76618</x:v>
      </x:c>
      <x:c t="n" s="0">
        <x:v>26.98524</x:v>
      </x:c>
      <x:c t="n" s="0">
        <x:v>32.57458</x:v>
      </x:c>
      <x:c t="n" s="0">
        <x:v>29.56822</x:v>
      </x:c>
      <x:c t="n" s="0">
        <x:v>33.09833</x:v>
      </x:c>
      <x:c t="n" s="0">
        <x:v>36.77561</x:v>
      </x:c>
      <x:c t="n" s="0">
        <x:v>39.64033</x:v>
      </x:c>
      <x:c t="n" s="0">
        <x:v>38.15053</x:v>
      </x:c>
      <x:c t="n" s="0">
        <x:v>36.11019</x:v>
      </x:c>
      <x:c t="n" s="0">
        <x:v>49.59695</x:v>
      </x:c>
      <x:c t="n" s="0">
        <x:v>43.43079</x:v>
      </x:c>
      <x:c t="n" s="0">
        <x:v>15.44983</x:v>
      </x:c>
      <x:c t="n" s="0">
        <x:v>21.12659</x:v>
      </x:c>
      <x:c t="n" s="0">
        <x:v>15.26249</x:v>
      </x:c>
      <x:c t="n" s="0">
        <x:v>4.659453</x:v>
      </x:c>
      <x:c t="n" s="0">
        <x:v>9.780262</x:v>
      </x:c>
      <x:c t="n" s="0">
        <x:v>2.752615</x:v>
      </x:c>
      <x:c t="str">
        <x:v>No</x:v>
      </x:c>
      <x:c t="str">
        <x:v>No</x:v>
      </x:c>
      <x:c t="str">
        <x:v/>
      </x:c>
    </x:row>
    <x:row r="3249">
      <x:c t="n" s="11">
        <x:v>3248</x:v>
      </x:c>
      <x:c t="str" s="11">
        <x:v/>
      </x:c>
      <x:c t="n" s="8">
        <x:v>43942.8927546296</x:v>
      </x:c>
      <x:c t="n" s="7">
        <x:v>43942.8927546296</x:v>
      </x:c>
      <x:c t="n" s="0">
        <x:v>52.24794</x:v>
      </x:c>
      <x:c t="n" s="0">
        <x:v>57.21099</x:v>
      </x:c>
      <x:c t="n" s="0">
        <x:v>58.60717</x:v>
      </x:c>
      <x:c t="n" s="0">
        <x:v>66.46649</x:v>
      </x:c>
      <x:c t="n" s="0">
        <x:v>-30.06697</x:v>
      </x:c>
      <x:c t="n" s="0">
        <x:v>-28.29375</x:v>
      </x:c>
      <x:c t="n" s="0">
        <x:v>-22.01919</x:v>
      </x:c>
      <x:c t="n" s="0">
        <x:v>-10.90286</x:v>
      </x:c>
      <x:c t="n" s="0">
        <x:v>-1.972066</x:v>
      </x:c>
      <x:c t="n" s="0">
        <x:v>1.395717</x:v>
      </x:c>
      <x:c t="n" s="0">
        <x:v>6.462225</x:v>
      </x:c>
      <x:c t="n" s="0">
        <x:v>10.19387</x:v>
      </x:c>
      <x:c t="n" s="0">
        <x:v>13.90746</x:v>
      </x:c>
      <x:c t="n" s="0">
        <x:v>19.44856</x:v>
      </x:c>
      <x:c t="n" s="0">
        <x:v>19.96943</x:v>
      </x:c>
      <x:c t="n" s="0">
        <x:v>25.8333</x:v>
      </x:c>
      <x:c t="n" s="0">
        <x:v>26.1639</x:v>
      </x:c>
      <x:c t="n" s="0">
        <x:v>26.24169</x:v>
      </x:c>
      <x:c t="n" s="0">
        <x:v>28.15862</x:v>
      </x:c>
      <x:c t="n" s="0">
        <x:v>26.72412</x:v>
      </x:c>
      <x:c t="n" s="0">
        <x:v>25.97416</x:v>
      </x:c>
      <x:c t="n" s="0">
        <x:v>23.8417</x:v>
      </x:c>
      <x:c t="n" s="0">
        <x:v>24.08317</x:v>
      </x:c>
      <x:c t="n" s="0">
        <x:v>24.95668</x:v>
      </x:c>
      <x:c t="n" s="0">
        <x:v>28.76897</x:v>
      </x:c>
      <x:c t="n" s="0">
        <x:v>33.25612</x:v>
      </x:c>
      <x:c t="n" s="0">
        <x:v>32.78011</x:v>
      </x:c>
      <x:c t="n" s="0">
        <x:v>33.58105</x:v>
      </x:c>
      <x:c t="n" s="0">
        <x:v>35.85127</x:v>
      </x:c>
      <x:c t="n" s="0">
        <x:v>37.36217</x:v>
      </x:c>
      <x:c t="n" s="0">
        <x:v>38.2541</x:v>
      </x:c>
      <x:c t="n" s="0">
        <x:v>36.55193</x:v>
      </x:c>
      <x:c t="n" s="0">
        <x:v>48.3432</x:v>
      </x:c>
      <x:c t="n" s="0">
        <x:v>41.13651</x:v>
      </x:c>
      <x:c t="n" s="0">
        <x:v>15.39452</x:v>
      </x:c>
      <x:c t="n" s="0">
        <x:v>19.23393</x:v>
      </x:c>
      <x:c t="n" s="0">
        <x:v>12.97009</x:v>
      </x:c>
      <x:c t="n" s="0">
        <x:v>5.051989</x:v>
      </x:c>
      <x:c t="n" s="0">
        <x:v>9.109742</x:v>
      </x:c>
      <x:c t="n" s="0">
        <x:v>2.376019</x:v>
      </x:c>
      <x:c t="n" s="0">
        <x:v>-30.06697</x:v>
      </x:c>
      <x:c t="n" s="0">
        <x:v>-29.16826</x:v>
      </x:c>
      <x:c t="n" s="0">
        <x:v>-19.25209</x:v>
      </x:c>
      <x:c t="n" s="0">
        <x:v>-10.71308</x:v>
      </x:c>
      <x:c t="n" s="0">
        <x:v>-3.639934</x:v>
      </x:c>
      <x:c t="n" s="0">
        <x:v>2.602856</x:v>
      </x:c>
      <x:c t="n" s="0">
        <x:v>3.227358</x:v>
      </x:c>
      <x:c t="n" s="0">
        <x:v>12.58978</x:v>
      </x:c>
      <x:c t="n" s="0">
        <x:v>8.610693</x:v>
      </x:c>
      <x:c t="n" s="0">
        <x:v>21.85436</x:v>
      </x:c>
      <x:c t="n" s="0">
        <x:v>20.70311</x:v>
      </x:c>
      <x:c t="n" s="0">
        <x:v>13.06444</x:v>
      </x:c>
      <x:c t="n" s="0">
        <x:v>28.08644</x:v>
      </x:c>
      <x:c t="n" s="0">
        <x:v>17.85031</x:v>
      </x:c>
      <x:c t="n" s="0">
        <x:v>26.92454</x:v>
      </x:c>
      <x:c t="n" s="0">
        <x:v>9.592155</x:v>
      </x:c>
      <x:c t="n" s="0">
        <x:v>20.649</x:v>
      </x:c>
      <x:c t="n" s="0">
        <x:v>25.15906</x:v>
      </x:c>
      <x:c t="n" s="0">
        <x:v>23.46594</x:v>
      </x:c>
      <x:c t="n" s="0">
        <x:v>22.22764</x:v>
      </x:c>
      <x:c t="n" s="0">
        <x:v>30.5318</x:v>
      </x:c>
      <x:c t="n" s="0">
        <x:v>28.94917</x:v>
      </x:c>
      <x:c t="n" s="0">
        <x:v>33.54134</x:v>
      </x:c>
      <x:c t="n" s="0">
        <x:v>32.49387</x:v>
      </x:c>
      <x:c t="n" s="0">
        <x:v>30.6602</x:v>
      </x:c>
      <x:c t="n" s="0">
        <x:v>38.39989</x:v>
      </x:c>
      <x:c t="n" s="0">
        <x:v>40.55833</x:v>
      </x:c>
      <x:c t="n" s="0">
        <x:v>36.64142</x:v>
      </x:c>
      <x:c t="n" s="0">
        <x:v>50.14761</x:v>
      </x:c>
      <x:c t="n" s="0">
        <x:v>44.87185</x:v>
      </x:c>
      <x:c t="n" s="0">
        <x:v>15.19933</x:v>
      </x:c>
      <x:c t="n" s="0">
        <x:v>22.49021</x:v>
      </x:c>
      <x:c t="n" s="0">
        <x:v>17.84046</x:v>
      </x:c>
      <x:c t="n" s="0">
        <x:v>4.653788</x:v>
      </x:c>
      <x:c t="n" s="0">
        <x:v>8.660831</x:v>
      </x:c>
      <x:c t="n" s="0">
        <x:v>1.390281</x:v>
      </x:c>
      <x:c t="str">
        <x:v>No</x:v>
      </x:c>
      <x:c t="str">
        <x:v>No</x:v>
      </x:c>
      <x:c t="str">
        <x:v/>
      </x:c>
    </x:row>
    <x:row r="3250">
      <x:c t="n" s="11">
        <x:v>3249</x:v>
      </x:c>
      <x:c t="str" s="11">
        <x:v/>
      </x:c>
      <x:c t="n" s="8">
        <x:v>43942.8927546296</x:v>
      </x:c>
      <x:c t="n" s="7">
        <x:v>43942.8927546296</x:v>
      </x:c>
      <x:c t="n" s="0">
        <x:v>53.20835</x:v>
      </x:c>
      <x:c t="n" s="0">
        <x:v>58.9719</x:v>
      </x:c>
      <x:c t="n" s="0">
        <x:v>57.7237</x:v>
      </x:c>
      <x:c t="n" s="0">
        <x:v>65.67467</x:v>
      </x:c>
      <x:c t="n" s="0">
        <x:v>-30.06697</x:v>
      </x:c>
      <x:c t="n" s="0">
        <x:v>-28.62008</x:v>
      </x:c>
      <x:c t="n" s="0">
        <x:v>-21.44421</x:v>
      </x:c>
      <x:c t="n" s="0">
        <x:v>-10.81942</x:v>
      </x:c>
      <x:c t="n" s="0">
        <x:v>-2.179096</x:v>
      </x:c>
      <x:c t="n" s="0">
        <x:v>1.594247</x:v>
      </x:c>
      <x:c t="n" s="0">
        <x:v>6.115811</x:v>
      </x:c>
      <x:c t="n" s="0">
        <x:v>10.65919</x:v>
      </x:c>
      <x:c t="n" s="0">
        <x:v>13.43605</x:v>
      </x:c>
      <x:c t="n" s="0">
        <x:v>19.89412</x:v>
      </x:c>
      <x:c t="n" s="0">
        <x:v>20.08457</x:v>
      </x:c>
      <x:c t="n" s="0">
        <x:v>25.18706</x:v>
      </x:c>
      <x:c t="n" s="0">
        <x:v>26.50333</x:v>
      </x:c>
      <x:c t="n" s="0">
        <x:v>25.67551</x:v>
      </x:c>
      <x:c t="n" s="0">
        <x:v>28.23418</x:v>
      </x:c>
      <x:c t="n" s="0">
        <x:v>26.04662</x:v>
      </x:c>
      <x:c t="n" s="0">
        <x:v>25.98577</x:v>
      </x:c>
      <x:c t="n" s="0">
        <x:v>24.71941</x:v>
      </x:c>
      <x:c t="n" s="0">
        <x:v>23.50993</x:v>
      </x:c>
      <x:c t="n" s="0">
        <x:v>24.98237</x:v>
      </x:c>
      <x:c t="n" s="0">
        <x:v>29.30577</x:v>
      </x:c>
      <x:c t="n" s="0">
        <x:v>33.29223</x:v>
      </x:c>
      <x:c t="n" s="0">
        <x:v>32.68869</x:v>
      </x:c>
      <x:c t="n" s="0">
        <x:v>34.03131</x:v>
      </x:c>
      <x:c t="n" s="0">
        <x:v>35.87998</x:v>
      </x:c>
      <x:c t="n" s="0">
        <x:v>37.0836</x:v>
      </x:c>
      <x:c t="n" s="0">
        <x:v>38.0411</x:v>
      </x:c>
      <x:c t="n" s="0">
        <x:v>36.85442</x:v>
      </x:c>
      <x:c t="n" s="0">
        <x:v>48.7254</x:v>
      </x:c>
      <x:c t="n" s="0">
        <x:v>42.11816</x:v>
      </x:c>
      <x:c t="n" s="0">
        <x:v>15.33783</x:v>
      </x:c>
      <x:c t="n" s="0">
        <x:v>19.9326</x:v>
      </x:c>
      <x:c t="n" s="0">
        <x:v>14.15539</x:v>
      </x:c>
      <x:c t="n" s="0">
        <x:v>5.017348</x:v>
      </x:c>
      <x:c t="n" s="0">
        <x:v>8.904876</x:v>
      </x:c>
      <x:c t="n" s="0">
        <x:v>2.24706</x:v>
      </x:c>
      <x:c t="n" s="0">
        <x:v>-30.06697</x:v>
      </x:c>
      <x:c t="n" s="0">
        <x:v>-29.16826</x:v>
      </x:c>
      <x:c t="n" s="0">
        <x:v>-19.07383</x:v>
      </x:c>
      <x:c t="n" s="0">
        <x:v>-10.36085</x:v>
      </x:c>
      <x:c t="n" s="0">
        <x:v>-4.191787</x:v>
      </x:c>
      <x:c t="n" s="0">
        <x:v>2.602856</x:v>
      </x:c>
      <x:c t="n" s="0">
        <x:v>3.227358</x:v>
      </x:c>
      <x:c t="n" s="0">
        <x:v>12.77164</x:v>
      </x:c>
      <x:c t="n" s="0">
        <x:v>8.610693</x:v>
      </x:c>
      <x:c t="n" s="0">
        <x:v>21.85436</x:v>
      </x:c>
      <x:c t="n" s="0">
        <x:v>20.70311</x:v>
      </x:c>
      <x:c t="n" s="0">
        <x:v>13.06444</x:v>
      </x:c>
      <x:c t="n" s="0">
        <x:v>27.7035</x:v>
      </x:c>
      <x:c t="n" s="0">
        <x:v>19.82527</x:v>
      </x:c>
      <x:c t="n" s="0">
        <x:v>30.11709</x:v>
      </x:c>
      <x:c t="n" s="0">
        <x:v>0.4232988</x:v>
      </x:c>
      <x:c t="n" s="0">
        <x:v>26.83232</x:v>
      </x:c>
      <x:c t="n" s="0">
        <x:v>25.77626</x:v>
      </x:c>
      <x:c t="n" s="0">
        <x:v>14.26511</x:v>
      </x:c>
      <x:c t="n" s="0">
        <x:v>26.57367</x:v>
      </x:c>
      <x:c t="n" s="0">
        <x:v>28.02245</x:v>
      </x:c>
      <x:c t="n" s="0">
        <x:v>34.02148</x:v>
      </x:c>
      <x:c t="n" s="0">
        <x:v>32.10605</x:v>
      </x:c>
      <x:c t="n" s="0">
        <x:v>34.32293</x:v>
      </x:c>
      <x:c t="n" s="0">
        <x:v>35.18032</x:v>
      </x:c>
      <x:c t="n" s="0">
        <x:v>35.09526</x:v>
      </x:c>
      <x:c t="n" s="0">
        <x:v>37.80365</x:v>
      </x:c>
      <x:c t="n" s="0">
        <x:v>37.65472</x:v>
      </x:c>
      <x:c t="n" s="0">
        <x:v>51.12001</x:v>
      </x:c>
      <x:c t="n" s="0">
        <x:v>45.74203</x:v>
      </x:c>
      <x:c t="n" s="0">
        <x:v>15.67519</x:v>
      </x:c>
      <x:c t="n" s="0">
        <x:v>22.79284</x:v>
      </x:c>
      <x:c t="n" s="0">
        <x:v>17.93392</x:v>
      </x:c>
      <x:c t="n" s="0">
        <x:v>5.135663</x:v>
      </x:c>
      <x:c t="n" s="0">
        <x:v>8.470121</x:v>
      </x:c>
      <x:c t="n" s="0">
        <x:v>1.407844</x:v>
      </x:c>
      <x:c t="str">
        <x:v>No</x:v>
      </x:c>
      <x:c t="str">
        <x:v>No</x:v>
      </x:c>
      <x:c t="str">
        <x:v/>
      </x:c>
    </x:row>
    <x:row r="3251">
      <x:c t="n" s="11">
        <x:v>3250</x:v>
      </x:c>
      <x:c t="str" s="11">
        <x:v/>
      </x:c>
      <x:c t="n" s="8">
        <x:v>43942.8927546296</x:v>
      </x:c>
      <x:c t="n" s="7">
        <x:v>43942.8927546296</x:v>
      </x:c>
      <x:c t="n" s="0">
        <x:v>53.89503</x:v>
      </x:c>
      <x:c t="n" s="0">
        <x:v>61.19039</x:v>
      </x:c>
      <x:c t="n" s="0">
        <x:v>59.6111</x:v>
      </x:c>
      <x:c t="n" s="0">
        <x:v>66.97801</x:v>
      </x:c>
      <x:c t="n" s="0">
        <x:v>-30.06697</x:v>
      </x:c>
      <x:c t="n" s="0">
        <x:v>-28.92002</x:v>
      </x:c>
      <x:c t="n" s="0">
        <x:v>-21.00697</x:v>
      </x:c>
      <x:c t="n" s="0">
        <x:v>-10.74941</x:v>
      </x:c>
      <x:c t="n" s="0">
        <x:v>-2.540055</x:v>
      </x:c>
      <x:c t="n" s="0">
        <x:v>1.756895</x:v>
      </x:c>
      <x:c t="n" s="0">
        <x:v>5.796384</x:v>
      </x:c>
      <x:c t="n" s="0">
        <x:v>11.03922</x:v>
      </x:c>
      <x:c t="n" s="0">
        <x:v>12.9885</x:v>
      </x:c>
      <x:c t="n" s="0">
        <x:v>20.25525</x:v>
      </x:c>
      <x:c t="n" s="0">
        <x:v>20.18053</x:v>
      </x:c>
      <x:c t="n" s="0">
        <x:v>24.84184</x:v>
      </x:c>
      <x:c t="n" s="0">
        <x:v>26.38403</x:v>
      </x:c>
      <x:c t="n" s="0">
        <x:v>25.21938</x:v>
      </x:c>
      <x:c t="n" s="0">
        <x:v>28.63218</x:v>
      </x:c>
      <x:c t="n" s="0">
        <x:v>25.38565</x:v>
      </x:c>
      <x:c t="n" s="0">
        <x:v>25.72597</x:v>
      </x:c>
      <x:c t="n" s="0">
        <x:v>24.30946</x:v>
      </x:c>
      <x:c t="n" s="0">
        <x:v>23.12053</x:v>
      </x:c>
      <x:c t="n" s="0">
        <x:v>25.08714</x:v>
      </x:c>
      <x:c t="n" s="0">
        <x:v>29.12098</x:v>
      </x:c>
      <x:c t="n" s="0">
        <x:v>32.90179</x:v>
      </x:c>
      <x:c t="n" s="0">
        <x:v>32.7197</x:v>
      </x:c>
      <x:c t="n" s="0">
        <x:v>33.71459</x:v>
      </x:c>
      <x:c t="n" s="0">
        <x:v>35.35269</x:v>
      </x:c>
      <x:c t="n" s="0">
        <x:v>37.09129</x:v>
      </x:c>
      <x:c t="n" s="0">
        <x:v>38.12083</x:v>
      </x:c>
      <x:c t="n" s="0">
        <x:v>36.77592</x:v>
      </x:c>
      <x:c t="n" s="0">
        <x:v>49.3167</x:v>
      </x:c>
      <x:c t="n" s="0">
        <x:v>43.00798</x:v>
      </x:c>
      <x:c t="n" s="0">
        <x:v>15.25728</x:v>
      </x:c>
      <x:c t="n" s="0">
        <x:v>20.49257</x:v>
      </x:c>
      <x:c t="n" s="0">
        <x:v>15.09937</x:v>
      </x:c>
      <x:c t="n" s="0">
        <x:v>5.067737</x:v>
      </x:c>
      <x:c t="n" s="0">
        <x:v>8.943118</x:v>
      </x:c>
      <x:c t="n" s="0">
        <x:v>2.221734</x:v>
      </x:c>
      <x:c t="n" s="0">
        <x:v>-30.06697</x:v>
      </x:c>
      <x:c t="n" s="0">
        <x:v>-29.16826</x:v>
      </x:c>
      <x:c t="n" s="0">
        <x:v>-19.07383</x:v>
      </x:c>
      <x:c t="n" s="0">
        <x:v>-10.36085</x:v>
      </x:c>
      <x:c t="n" s="0">
        <x:v>-6.457471</x:v>
      </x:c>
      <x:c t="n" s="0">
        <x:v>2.602856</x:v>
      </x:c>
      <x:c t="n" s="0">
        <x:v>1.305289</x:v>
      </x:c>
      <x:c t="n" s="0">
        <x:v>12.77164</x:v>
      </x:c>
      <x:c t="n" s="0">
        <x:v>12.70176</x:v>
      </x:c>
      <x:c t="n" s="0">
        <x:v>21.99671</x:v>
      </x:c>
      <x:c t="n" s="0">
        <x:v>21.19915</x:v>
      </x:c>
      <x:c t="n" s="0">
        <x:v>25.11858</x:v>
      </x:c>
      <x:c t="n" s="0">
        <x:v>23.2027</x:v>
      </x:c>
      <x:c t="n" s="0">
        <x:v>20.68615</x:v>
      </x:c>
      <x:c t="n" s="0">
        <x:v>29.68152</x:v>
      </x:c>
      <x:c t="n" s="0">
        <x:v>14.47959</x:v>
      </x:c>
      <x:c t="n" s="0">
        <x:v>23.60116</x:v>
      </x:c>
      <x:c t="n" s="0">
        <x:v>23.83158</x:v>
      </x:c>
      <x:c t="n" s="0">
        <x:v>19.97859</x:v>
      </x:c>
      <x:c t="n" s="0">
        <x:v>28.9136</x:v>
      </x:c>
      <x:c t="n" s="0">
        <x:v>29.6161</x:v>
      </x:c>
      <x:c t="n" s="0">
        <x:v>30.40285</x:v>
      </x:c>
      <x:c t="n" s="0">
        <x:v>32.78552</x:v>
      </x:c>
      <x:c t="n" s="0">
        <x:v>33.57915</x:v>
      </x:c>
      <x:c t="n" s="0">
        <x:v>32.94992</x:v>
      </x:c>
      <x:c t="n" s="0">
        <x:v>39.01804</x:v>
      </x:c>
      <x:c t="n" s="0">
        <x:v>38.55716</x:v>
      </x:c>
      <x:c t="n" s="0">
        <x:v>35.79169</x:v>
      </x:c>
      <x:c t="n" s="0">
        <x:v>52.29948</x:v>
      </x:c>
      <x:c t="n" s="0">
        <x:v>46.53996</x:v>
      </x:c>
      <x:c t="n" s="0">
        <x:v>13.23457</x:v>
      </x:c>
      <x:c t="n" s="0">
        <x:v>23.4831</x:v>
      </x:c>
      <x:c t="n" s="0">
        <x:v>18.30076</x:v>
      </x:c>
      <x:c t="n" s="0">
        <x:v>5.611814</x:v>
      </x:c>
      <x:c t="n" s="0">
        <x:v>8.305162</x:v>
      </x:c>
      <x:c t="n" s="0">
        <x:v>2.538897</x:v>
      </x:c>
      <x:c t="str">
        <x:v>No</x:v>
      </x:c>
      <x:c t="str">
        <x:v>No</x:v>
      </x:c>
      <x:c t="str">
        <x:v/>
      </x:c>
    </x:row>
    <x:row r="3252">
      <x:c t="n" s="11">
        <x:v>3251</x:v>
      </x:c>
      <x:c t="str" s="11">
        <x:v/>
      </x:c>
      <x:c t="n" s="8">
        <x:v>43942.8927546296</x:v>
      </x:c>
      <x:c t="n" s="7">
        <x:v>43942.8927546296</x:v>
      </x:c>
      <x:c t="n" s="0">
        <x:v>53.87481</x:v>
      </x:c>
      <x:c t="n" s="0">
        <x:v>58.9719</x:v>
      </x:c>
      <x:c t="n" s="0">
        <x:v>58.27536</x:v>
      </x:c>
      <x:c t="n" s="0">
        <x:v>66.08861</x:v>
      </x:c>
      <x:c t="n" s="0">
        <x:v>-30.06697</x:v>
      </x:c>
      <x:c t="n" s="0">
        <x:v>-29.16826</x:v>
      </x:c>
      <x:c t="n" s="0">
        <x:v>-20.66553</x:v>
      </x:c>
      <x:c t="n" s="0">
        <x:v>-10.69049</x:v>
      </x:c>
      <x:c t="n" s="0">
        <x:v>-2.934143</x:v>
      </x:c>
      <x:c t="n" s="0">
        <x:v>1.891136</x:v>
      </x:c>
      <x:c t="n" s="0">
        <x:v>5.226533</x:v>
      </x:c>
      <x:c t="n" s="0">
        <x:v>11.33937</x:v>
      </x:c>
      <x:c t="n" s="0">
        <x:v>13.29875</x:v>
      </x:c>
      <x:c t="n" s="0">
        <x:v>20.5613</x:v>
      </x:c>
      <x:c t="n" s="0">
        <x:v>20.67736</x:v>
      </x:c>
      <x:c t="n" s="0">
        <x:v>24.9721</x:v>
      </x:c>
      <x:c t="n" s="0">
        <x:v>26.04165</x:v>
      </x:c>
      <x:c t="n" s="0">
        <x:v>25.28134</x:v>
      </x:c>
      <x:c t="n" s="0">
        <x:v>28.4913</x:v>
      </x:c>
      <x:c t="n" s="0">
        <x:v>24.87884</x:v>
      </x:c>
      <x:c t="n" s="0">
        <x:v>25.71399</x:v>
      </x:c>
      <x:c t="n" s="0">
        <x:v>23.9997</x:v>
      </x:c>
      <x:c t="n" s="0">
        <x:v>24.2266</x:v>
      </x:c>
      <x:c t="n" s="0">
        <x:v>25.61026</x:v>
      </x:c>
      <x:c t="n" s="0">
        <x:v>29.16501</x:v>
      </x:c>
      <x:c t="n" s="0">
        <x:v>32.70051</x:v>
      </x:c>
      <x:c t="n" s="0">
        <x:v>32.4827</x:v>
      </x:c>
      <x:c t="n" s="0">
        <x:v>33.72825</x:v>
      </x:c>
      <x:c t="n" s="0">
        <x:v>35.19553</x:v>
      </x:c>
      <x:c t="n" s="0">
        <x:v>37.43214</x:v>
      </x:c>
      <x:c t="n" s="0">
        <x:v>38.10313</x:v>
      </x:c>
      <x:c t="n" s="0">
        <x:v>36.45782</x:v>
      </x:c>
      <x:c t="n" s="0">
        <x:v>49.93022</x:v>
      </x:c>
      <x:c t="n" s="0">
        <x:v>43.71127</x:v>
      </x:c>
      <x:c t="n" s="0">
        <x:v>14.97411</x:v>
      </x:c>
      <x:c t="n" s="0">
        <x:v>21.12906</x:v>
      </x:c>
      <x:c t="n" s="0">
        <x:v>15.86544</x:v>
      </x:c>
      <x:c t="n" s="0">
        <x:v>5.287009</x:v>
      </x:c>
      <x:c t="n" s="0">
        <x:v>8.740437</x:v>
      </x:c>
      <x:c t="n" s="0">
        <x:v>2.19971</x:v>
      </x:c>
      <x:c t="n" s="0">
        <x:v>-30.06697</x:v>
      </x:c>
      <x:c t="n" s="0">
        <x:v>-29.16826</x:v>
      </x:c>
      <x:c t="n" s="0">
        <x:v>-19.07383</x:v>
      </x:c>
      <x:c t="n" s="0">
        <x:v>-10.36085</x:v>
      </x:c>
      <x:c t="n" s="0">
        <x:v>-6.457471</x:v>
      </x:c>
      <x:c t="n" s="0">
        <x:v>2.602856</x:v>
      </x:c>
      <x:c t="n" s="0">
        <x:v>-2.227805</x:v>
      </x:c>
      <x:c t="n" s="0">
        <x:v>12.77164</x:v>
      </x:c>
      <x:c t="n" s="0">
        <x:v>14.77043</x:v>
      </x:c>
      <x:c t="n" s="0">
        <x:v>22.01667</x:v>
      </x:c>
      <x:c t="n" s="0">
        <x:v>23.64331</x:v>
      </x:c>
      <x:c t="n" s="0">
        <x:v>25.66454</x:v>
      </x:c>
      <x:c t="n" s="0">
        <x:v>23.2027</x:v>
      </x:c>
      <x:c t="n" s="0">
        <x:v>28.25402</x:v>
      </x:c>
      <x:c t="n" s="0">
        <x:v>26.08522</x:v>
      </x:c>
      <x:c t="n" s="0">
        <x:v>22.59351</x:v>
      </x:c>
      <x:c t="n" s="0">
        <x:v>25.37173</x:v>
      </x:c>
      <x:c t="n" s="0">
        <x:v>26.16205</x:v>
      </x:c>
      <x:c t="n" s="0">
        <x:v>29.80275</x:v>
      </x:c>
      <x:c t="n" s="0">
        <x:v>14.73998</x:v>
      </x:c>
      <x:c t="n" s="0">
        <x:v>30.39175</x:v>
      </x:c>
      <x:c t="n" s="0">
        <x:v>29.57648</x:v>
      </x:c>
      <x:c t="n" s="0">
        <x:v>32.13466</x:v>
      </x:c>
      <x:c t="n" s="0">
        <x:v>33.19313</x:v>
      </x:c>
      <x:c t="n" s="0">
        <x:v>36.51903</x:v>
      </x:c>
      <x:c t="n" s="0">
        <x:v>38.22868</x:v>
      </x:c>
      <x:c t="n" s="0">
        <x:v>35.77819</x:v>
      </x:c>
      <x:c t="n" s="0">
        <x:v>35.65272</x:v>
      </x:c>
      <x:c t="n" s="0">
        <x:v>52.04143</x:v>
      </x:c>
      <x:c t="n" s="0">
        <x:v>46.74856</x:v>
      </x:c>
      <x:c t="n" s="0">
        <x:v>13.69906</x:v>
      </x:c>
      <x:c t="n" s="0">
        <x:v>23.40742</x:v>
      </x:c>
      <x:c t="n" s="0">
        <x:v>19.73528</x:v>
      </x:c>
      <x:c t="n" s="0">
        <x:v>5.166266</x:v>
      </x:c>
      <x:c t="n" s="0">
        <x:v>7.434274</x:v>
      </x:c>
      <x:c t="n" s="0">
        <x:v>2.063174</x:v>
      </x:c>
      <x:c t="str">
        <x:v>No</x:v>
      </x:c>
      <x:c t="str">
        <x:v>No</x:v>
      </x:c>
      <x:c t="str">
        <x:v/>
      </x:c>
    </x:row>
    <x:row r="3253">
      <x:c t="n" s="11">
        <x:v>3252</x:v>
      </x:c>
      <x:c t="str" s="11">
        <x:v/>
      </x:c>
      <x:c t="n" s="8">
        <x:v>43942.8927546296</x:v>
      </x:c>
      <x:c t="n" s="7">
        <x:v>43942.8927546296</x:v>
      </x:c>
      <x:c t="n" s="0">
        <x:v>54.50634</x:v>
      </x:c>
      <x:c t="n" s="0">
        <x:v>58.9719</x:v>
      </x:c>
      <x:c t="n" s="0">
        <x:v>58.77921</x:v>
      </x:c>
      <x:c t="n" s="0">
        <x:v>67.43559</x:v>
      </x:c>
      <x:c t="n" s="0">
        <x:v>-30.06697</x:v>
      </x:c>
      <x:c t="n" s="0">
        <x:v>-29.16826</x:v>
      </x:c>
      <x:c t="n" s="0">
        <x:v>-20.39373</x:v>
      </x:c>
      <x:c t="n" s="0">
        <x:v>-10.6408</x:v>
      </x:c>
      <x:c t="n" s="0">
        <x:v>-3.301561</x:v>
      </x:c>
      <x:c t="n" s="0">
        <x:v>1.769723</x:v>
      </x:c>
      <x:c t="n" s="0">
        <x:v>4.672627</x:v>
      </x:c>
      <x:c t="n" s="0">
        <x:v>11.67695</x:v>
      </x:c>
      <x:c t="n" s="0">
        <x:v>13.54722</x:v>
      </x:c>
      <x:c t="n" s="0">
        <x:v>20.80662</x:v>
      </x:c>
      <x:c t="n" s="0">
        <x:v>21.25786</x:v>
      </x:c>
      <x:c t="n" s="0">
        <x:v>25.08032</x:v>
      </x:c>
      <x:c t="n" s="0">
        <x:v>25.61119</x:v>
      </x:c>
      <x:c t="n" s="0">
        <x:v>25.9912</x:v>
      </x:c>
      <x:c t="n" s="0">
        <x:v>28.19346</x:v>
      </x:c>
      <x:c t="n" s="0">
        <x:v>25.20376</x:v>
      </x:c>
      <x:c t="n" s="0">
        <x:v>25.58839</x:v>
      </x:c>
      <x:c t="n" s="0">
        <x:v>25.08163</x:v>
      </x:c>
      <x:c t="n" s="0">
        <x:v>24.57095</x:v>
      </x:c>
      <x:c t="n" s="0">
        <x:v>24.95605</x:v>
      </x:c>
      <x:c t="n" s="0">
        <x:v>29.63247</x:v>
      </x:c>
      <x:c t="n" s="0">
        <x:v>32.30735</x:v>
      </x:c>
      <x:c t="n" s="0">
        <x:v>32.63306</x:v>
      </x:c>
      <x:c t="n" s="0">
        <x:v>33.47147</x:v>
      </x:c>
      <x:c t="n" s="0">
        <x:v>35.49589</x:v>
      </x:c>
      <x:c t="n" s="0">
        <x:v>37.76355</x:v>
      </x:c>
      <x:c t="n" s="0">
        <x:v>38.03351</x:v>
      </x:c>
      <x:c t="n" s="0">
        <x:v>36.71222</x:v>
      </x:c>
      <x:c t="n" s="0">
        <x:v>50.36737</x:v>
      </x:c>
      <x:c t="n" s="0">
        <x:v>44.46529</x:v>
      </x:c>
      <x:c t="n" s="0">
        <x:v>14.80573</x:v>
      </x:c>
      <x:c t="n" s="0">
        <x:v>21.6262</x:v>
      </x:c>
      <x:c t="n" s="0">
        <x:v>16.74248</x:v>
      </x:c>
      <x:c t="n" s="0">
        <x:v>5.024954</x:v>
      </x:c>
      <x:c t="n" s="0">
        <x:v>8.94972</x:v>
      </x:c>
      <x:c t="n" s="0">
        <x:v>2.175368</x:v>
      </x:c>
      <x:c t="n" s="0">
        <x:v>-30.06697</x:v>
      </x:c>
      <x:c t="n" s="0">
        <x:v>-29.16826</x:v>
      </x:c>
      <x:c t="n" s="0">
        <x:v>-19.07383</x:v>
      </x:c>
      <x:c t="n" s="0">
        <x:v>-10.36085</x:v>
      </x:c>
      <x:c t="n" s="0">
        <x:v>-6.457471</x:v>
      </x:c>
      <x:c t="n" s="0">
        <x:v>-2.517414</x:v>
      </x:c>
      <x:c t="n" s="0">
        <x:v>-2.227805</x:v>
      </x:c>
      <x:c t="n" s="0">
        <x:v>13.77752</x:v>
      </x:c>
      <x:c t="n" s="0">
        <x:v>14.82903</x:v>
      </x:c>
      <x:c t="n" s="0">
        <x:v>22.01667</x:v>
      </x:c>
      <x:c t="n" s="0">
        <x:v>23.64331</x:v>
      </x:c>
      <x:c t="n" s="0">
        <x:v>25.16828</x:v>
      </x:c>
      <x:c t="n" s="0">
        <x:v>17.79877</x:v>
      </x:c>
      <x:c t="n" s="0">
        <x:v>28.21354</x:v>
      </x:c>
      <x:c t="n" s="0">
        <x:v>25.57433</x:v>
      </x:c>
      <x:c t="n" s="0">
        <x:v>31.30546</x:v>
      </x:c>
      <x:c t="n" s="0">
        <x:v>25.23445</x:v>
      </x:c>
      <x:c t="n" s="0">
        <x:v>26.65471</x:v>
      </x:c>
      <x:c t="n" s="0">
        <x:v>19.55988</x:v>
      </x:c>
      <x:c t="n" s="0">
        <x:v>23.72779</x:v>
      </x:c>
      <x:c t="n" s="0">
        <x:v>30.90137</x:v>
      </x:c>
      <x:c t="n" s="0">
        <x:v>30.21289</x:v>
      </x:c>
      <x:c t="n" s="0">
        <x:v>32.02635</x:v>
      </x:c>
      <x:c t="n" s="0">
        <x:v>32.29382</x:v>
      </x:c>
      <x:c t="n" s="0">
        <x:v>35.35138</x:v>
      </x:c>
      <x:c t="n" s="0">
        <x:v>39.98549</x:v>
      </x:c>
      <x:c t="n" s="0">
        <x:v>39.11069</x:v>
      </x:c>
      <x:c t="n" s="0">
        <x:v>37.65039</x:v>
      </x:c>
      <x:c t="n" s="0">
        <x:v>52.67062</x:v>
      </x:c>
      <x:c t="n" s="0">
        <x:v>47.56779</x:v>
      </x:c>
      <x:c t="n" s="0">
        <x:v>13.62332</x:v>
      </x:c>
      <x:c t="n" s="0">
        <x:v>24.38178</x:v>
      </x:c>
      <x:c t="n" s="0">
        <x:v>19.83856</x:v>
      </x:c>
      <x:c t="n" s="0">
        <x:v>5.422187</x:v>
      </x:c>
      <x:c t="n" s="0">
        <x:v>10.59674</x:v>
      </x:c>
      <x:c t="n" s="0">
        <x:v>2.790883</x:v>
      </x:c>
      <x:c t="str">
        <x:v>No</x:v>
      </x:c>
      <x:c t="str">
        <x:v>No</x:v>
      </x:c>
      <x:c t="str">
        <x:v/>
      </x:c>
    </x:row>
    <x:row r="3254">
      <x:c t="n" s="11">
        <x:v>3253</x:v>
      </x:c>
      <x:c t="str" s="11">
        <x:v/>
      </x:c>
      <x:c t="n" s="8">
        <x:v>43942.8927546296</x:v>
      </x:c>
      <x:c t="n" s="7">
        <x:v>43942.8927546296</x:v>
      </x:c>
      <x:c t="n" s="0">
        <x:v>54.71608</x:v>
      </x:c>
      <x:c t="n" s="0">
        <x:v>61.19039</x:v>
      </x:c>
      <x:c t="n" s="0">
        <x:v>57.53399</x:v>
      </x:c>
      <x:c t="n" s="0">
        <x:v>65.67467</x:v>
      </x:c>
      <x:c t="n" s="0">
        <x:v>-30.06697</x:v>
      </x:c>
      <x:c t="n" s="0">
        <x:v>-29.16826</x:v>
      </x:c>
      <x:c t="n" s="0">
        <x:v>-20.17443</x:v>
      </x:c>
      <x:c t="n" s="0">
        <x:v>-10.59882</x:v>
      </x:c>
      <x:c t="n" s="0">
        <x:v>-3.642</x:v>
      </x:c>
      <x:c t="n" s="0">
        <x:v>1.268143</x:v>
      </x:c>
      <x:c t="n" s="0">
        <x:v>4.136291</x:v>
      </x:c>
      <x:c t="n" s="0">
        <x:v>12.08216</x:v>
      </x:c>
      <x:c t="n" s="0">
        <x:v>13.80444</x:v>
      </x:c>
      <x:c t="n" s="0">
        <x:v>20.84901</x:v>
      </x:c>
      <x:c t="n" s="0">
        <x:v>21.69876</x:v>
      </x:c>
      <x:c t="n" s="0">
        <x:v>24.75677</x:v>
      </x:c>
      <x:c t="n" s="0">
        <x:v>25.00466</x:v>
      </x:c>
      <x:c t="n" s="0">
        <x:v>25.84977</x:v>
      </x:c>
      <x:c t="n" s="0">
        <x:v>27.8898</x:v>
      </x:c>
      <x:c t="n" s="0">
        <x:v>27.62088</x:v>
      </x:c>
      <x:c t="n" s="0">
        <x:v>25.54375</x:v>
      </x:c>
      <x:c t="n" s="0">
        <x:v>25.16274</x:v>
      </x:c>
      <x:c t="n" s="0">
        <x:v>24.46784</x:v>
      </x:c>
      <x:c t="n" s="0">
        <x:v>25.24077</x:v>
      </x:c>
      <x:c t="n" s="0">
        <x:v>29.48064</x:v>
      </x:c>
      <x:c t="n" s="0">
        <x:v>32.19205</x:v>
      </x:c>
      <x:c t="n" s="0">
        <x:v>32.46556</x:v>
      </x:c>
      <x:c t="n" s="0">
        <x:v>33.42225</x:v>
      </x:c>
      <x:c t="n" s="0">
        <x:v>35.28107</x:v>
      </x:c>
      <x:c t="n" s="0">
        <x:v>37.98797</x:v>
      </x:c>
      <x:c t="n" s="0">
        <x:v>38.26199</x:v>
      </x:c>
      <x:c t="n" s="0">
        <x:v>37.01775</x:v>
      </x:c>
      <x:c t="n" s="0">
        <x:v>50.84008</x:v>
      </x:c>
      <x:c t="n" s="0">
        <x:v>45.18519</x:v>
      </x:c>
      <x:c t="n" s="0">
        <x:v>14.64619</x:v>
      </x:c>
      <x:c t="n" s="0">
        <x:v>22.27129</x:v>
      </x:c>
      <x:c t="n" s="0">
        <x:v>17.57107</x:v>
      </x:c>
      <x:c t="n" s="0">
        <x:v>5.267808</x:v>
      </x:c>
      <x:c t="n" s="0">
        <x:v>9.021658</x:v>
      </x:c>
      <x:c t="n" s="0">
        <x:v>2.242527</x:v>
      </x:c>
      <x:c t="n" s="0">
        <x:v>-30.06697</x:v>
      </x:c>
      <x:c t="n" s="0">
        <x:v>-29.16826</x:v>
      </x:c>
      <x:c t="n" s="0">
        <x:v>-19.454</x:v>
      </x:c>
      <x:c t="n" s="0">
        <x:v>-10.4669</x:v>
      </x:c>
      <x:c t="n" s="0">
        <x:v>-6.457471</x:v>
      </x:c>
      <x:c t="n" s="0">
        <x:v>-4.202441</x:v>
      </x:c>
      <x:c t="n" s="0">
        <x:v>-2.227805</x:v>
      </x:c>
      <x:c t="n" s="0">
        <x:v>13.90394</x:v>
      </x:c>
      <x:c t="n" s="0">
        <x:v>15.21847</x:v>
      </x:c>
      <x:c t="n" s="0">
        <x:v>18.60315</x:v>
      </x:c>
      <x:c t="n" s="0">
        <x:v>23.64331</x:v>
      </x:c>
      <x:c t="n" s="0">
        <x:v>17.00463</x:v>
      </x:c>
      <x:c t="n" s="0">
        <x:v>15.90828</x:v>
      </x:c>
      <x:c t="n" s="0">
        <x:v>18.29065</x:v>
      </x:c>
      <x:c t="n" s="0">
        <x:v>28.74117</x:v>
      </x:c>
      <x:c t="n" s="0">
        <x:v>31.31602</x:v>
      </x:c>
      <x:c t="n" s="0">
        <x:v>24.02851</x:v>
      </x:c>
      <x:c t="n" s="0">
        <x:v>25.487</x:v>
      </x:c>
      <x:c t="n" s="0">
        <x:v>26.66073</x:v>
      </x:c>
      <x:c t="n" s="0">
        <x:v>24.65311</x:v>
      </x:c>
      <x:c t="n" s="0">
        <x:v>24.58898</x:v>
      </x:c>
      <x:c t="n" s="0">
        <x:v>30.82096</x:v>
      </x:c>
      <x:c t="n" s="0">
        <x:v>33.24263</x:v>
      </x:c>
      <x:c t="n" s="0">
        <x:v>32.76719</x:v>
      </x:c>
      <x:c t="n" s="0">
        <x:v>34.44104</x:v>
      </x:c>
      <x:c t="n" s="0">
        <x:v>37.65729</x:v>
      </x:c>
      <x:c t="n" s="0">
        <x:v>38.03955</x:v>
      </x:c>
      <x:c t="n" s="0">
        <x:v>38.43522</x:v>
      </x:c>
      <x:c t="n" s="0">
        <x:v>52.99353</x:v>
      </x:c>
      <x:c t="n" s="0">
        <x:v>48.6047</x:v>
      </x:c>
      <x:c t="n" s="0">
        <x:v>12.98763</x:v>
      </x:c>
      <x:c t="n" s="0">
        <x:v>24.53563</x:v>
      </x:c>
      <x:c t="n" s="0">
        <x:v>21.35811</x:v>
      </x:c>
      <x:c t="n" s="0">
        <x:v>5.265426</x:v>
      </x:c>
      <x:c t="n" s="0">
        <x:v>9.420308</x:v>
      </x:c>
      <x:c t="n" s="0">
        <x:v>1.509303</x:v>
      </x:c>
      <x:c t="str">
        <x:v>No</x:v>
      </x:c>
      <x:c t="str">
        <x:v>No</x:v>
      </x:c>
      <x:c t="str">
        <x:v/>
      </x:c>
    </x:row>
    <x:row r="3255">
      <x:c t="n" s="11">
        <x:v>3254</x:v>
      </x:c>
      <x:c t="str" s="11">
        <x:v/>
      </x:c>
      <x:c t="n" s="8">
        <x:v>43942.8927546296</x:v>
      </x:c>
      <x:c t="n" s="7">
        <x:v>43942.8927546296</x:v>
      </x:c>
      <x:c t="n" s="0">
        <x:v>54.479</x:v>
      </x:c>
      <x:c t="n" s="0">
        <x:v>58.9719</x:v>
      </x:c>
      <x:c t="n" s="0">
        <x:v>60.3614</x:v>
      </x:c>
      <x:c t="n" s="0">
        <x:v>67.84952</x:v>
      </x:c>
      <x:c t="n" s="0">
        <x:v>-30.06697</x:v>
      </x:c>
      <x:c t="n" s="0">
        <x:v>-29.16826</x:v>
      </x:c>
      <x:c t="n" s="0">
        <x:v>-20.15312</x:v>
      </x:c>
      <x:c t="n" s="0">
        <x:v>-10.60119</x:v>
      </x:c>
      <x:c t="n" s="0">
        <x:v>-3.955491</x:v>
      </x:c>
      <x:c t="n" s="0">
        <x:v>0.7885317</x:v>
      </x:c>
      <x:c t="n" s="0">
        <x:v>3.646966</x:v>
      </x:c>
      <x:c t="n" s="0">
        <x:v>12.34464</x:v>
      </x:c>
      <x:c t="n" s="0">
        <x:v>14.04181</x:v>
      </x:c>
      <x:c t="n" s="0">
        <x:v>20.42222</x:v>
      </x:c>
      <x:c t="n" s="0">
        <x:v>21.94655</x:v>
      </x:c>
      <x:c t="n" s="0">
        <x:v>24.19428</x:v>
      </x:c>
      <x:c t="n" s="0">
        <x:v>24.44767</x:v>
      </x:c>
      <x:c t="n" s="0">
        <x:v>25.29278</x:v>
      </x:c>
      <x:c t="n" s="0">
        <x:v>28.52817</x:v>
      </x:c>
      <x:c t="n" s="0">
        <x:v>27.73729</x:v>
      </x:c>
      <x:c t="n" s="0">
        <x:v>25.27729</x:v>
      </x:c>
      <x:c t="n" s="0">
        <x:v>24.85977</x:v>
      </x:c>
      <x:c t="n" s="0">
        <x:v>24.61882</x:v>
      </x:c>
      <x:c t="n" s="0">
        <x:v>24.78679</x:v>
      </x:c>
      <x:c t="n" s="0">
        <x:v>28.86503</x:v>
      </x:c>
      <x:c t="n" s="0">
        <x:v>31.8964</x:v>
      </x:c>
      <x:c t="n" s="0">
        <x:v>32.93509</x:v>
      </x:c>
      <x:c t="n" s="0">
        <x:v>33.2547</x:v>
      </x:c>
      <x:c t="n" s="0">
        <x:v>35.2256</x:v>
      </x:c>
      <x:c t="n" s="0">
        <x:v>37.78218</x:v>
      </x:c>
      <x:c t="n" s="0">
        <x:v>38.08021</x:v>
      </x:c>
      <x:c t="n" s="0">
        <x:v>37.19607</x:v>
      </x:c>
      <x:c t="n" s="0">
        <x:v>51.16153</x:v>
      </x:c>
      <x:c t="n" s="0">
        <x:v>45.98387</x:v>
      </x:c>
      <x:c t="n" s="0">
        <x:v>14.40351</x:v>
      </x:c>
      <x:c t="n" s="0">
        <x:v>22.72371</x:v>
      </x:c>
      <x:c t="n" s="0">
        <x:v>18.35234</x:v>
      </x:c>
      <x:c t="n" s="0">
        <x:v>5.339462</x:v>
      </x:c>
      <x:c t="n" s="0">
        <x:v>9.18805</x:v>
      </x:c>
      <x:c t="n" s="0">
        <x:v>2.164025</x:v>
      </x:c>
      <x:c t="n" s="0">
        <x:v>-30.06697</x:v>
      </x:c>
      <x:c t="n" s="0">
        <x:v>-29.16826</x:v>
      </x:c>
      <x:c t="n" s="0">
        <x:v>-20.17246</x:v>
      </x:c>
      <x:c t="n" s="0">
        <x:v>-10.6496</x:v>
      </x:c>
      <x:c t="n" s="0">
        <x:v>-6.457471</x:v>
      </x:c>
      <x:c t="n" s="0">
        <x:v>-4.202441</x:v>
      </x:c>
      <x:c t="n" s="0">
        <x:v>0.3004617</x:v>
      </x:c>
      <x:c t="n" s="0">
        <x:v>12.41782</x:v>
      </x:c>
      <x:c t="n" s="0">
        <x:v>15.21847</x:v>
      </x:c>
      <x:c t="n" s="0">
        <x:v>16.39772</x:v>
      </x:c>
      <x:c t="n" s="0">
        <x:v>20.75908</x:v>
      </x:c>
      <x:c t="n" s="0">
        <x:v>17.00463</x:v>
      </x:c>
      <x:c t="n" s="0">
        <x:v>20.65606</x:v>
      </x:c>
      <x:c t="n" s="0">
        <x:v>17.64193</x:v>
      </x:c>
      <x:c t="n" s="0">
        <x:v>31.47621</x:v>
      </x:c>
      <x:c t="n" s="0">
        <x:v>28.67518</x:v>
      </x:c>
      <x:c t="n" s="0">
        <x:v>24.07072</x:v>
      </x:c>
      <x:c t="n" s="0">
        <x:v>23.92868</x:v>
      </x:c>
      <x:c t="n" s="0">
        <x:v>19.77036</x:v>
      </x:c>
      <x:c t="n" s="0">
        <x:v>19.79823</x:v>
      </x:c>
      <x:c t="n" s="0">
        <x:v>21.54867</x:v>
      </x:c>
      <x:c t="n" s="0">
        <x:v>31.19285</x:v>
      </x:c>
      <x:c t="n" s="0">
        <x:v>34.21233</x:v>
      </x:c>
      <x:c t="n" s="0">
        <x:v>32.78459</x:v>
      </x:c>
      <x:c t="n" s="0">
        <x:v>34.25515</x:v>
      </x:c>
      <x:c t="n" s="0">
        <x:v>37.24257</x:v>
      </x:c>
      <x:c t="n" s="0">
        <x:v>37.33999</x:v>
      </x:c>
      <x:c t="n" s="0">
        <x:v>38.16386</x:v>
      </x:c>
      <x:c t="n" s="0">
        <x:v>52.87381</x:v>
      </x:c>
      <x:c t="n" s="0">
        <x:v>48.36063</x:v>
      </x:c>
      <x:c t="n" s="0">
        <x:v>12.31085</x:v>
      </x:c>
      <x:c t="n" s="0">
        <x:v>25.21127</x:v>
      </x:c>
      <x:c t="n" s="0">
        <x:v>20.10333</x:v>
      </x:c>
      <x:c t="n" s="0">
        <x:v>5.847518</x:v>
      </x:c>
      <x:c t="n" s="0">
        <x:v>9.572829</x:v>
      </x:c>
      <x:c t="n" s="0">
        <x:v>2.028257</x:v>
      </x:c>
      <x:c t="str">
        <x:v>No</x:v>
      </x:c>
      <x:c t="str">
        <x:v>No</x:v>
      </x:c>
      <x:c t="str">
        <x:v/>
      </x:c>
    </x:row>
    <x:row r="3256">
      <x:c t="n" s="11">
        <x:v>3255</x:v>
      </x:c>
      <x:c t="str" s="11">
        <x:v/>
      </x:c>
      <x:c t="n" s="8">
        <x:v>43942.8927546296</x:v>
      </x:c>
      <x:c t="n" s="7">
        <x:v>43942.8927546296</x:v>
      </x:c>
      <x:c t="n" s="0">
        <x:v>46.84441</x:v>
      </x:c>
      <x:c t="n" s="0">
        <x:v>54.20069</x:v>
      </x:c>
      <x:c t="n" s="0">
        <x:v>57.30754</x:v>
      </x:c>
      <x:c t="n" s="0">
        <x:v>64.42529</x:v>
      </x:c>
      <x:c t="n" s="0">
        <x:v>-30.06697</x:v>
      </x:c>
      <x:c t="n" s="0">
        <x:v>-29.16826</x:v>
      </x:c>
      <x:c t="n" s="0">
        <x:v>-20.15606</x:v>
      </x:c>
      <x:c t="n" s="0">
        <x:v>-10.60824</x:v>
      </x:c>
      <x:c t="n" s="0">
        <x:v>-4.242389</x:v>
      </x:c>
      <x:c t="n" s="0">
        <x:v>0.3323141</x:v>
      </x:c>
      <x:c t="n" s="0">
        <x:v>3.375754</x:v>
      </x:c>
      <x:c t="n" s="0">
        <x:v>12.19502</x:v>
      </x:c>
      <x:c t="n" s="0">
        <x:v>14.23475</x:v>
      </x:c>
      <x:c t="n" s="0">
        <x:v>20.02127</x:v>
      </x:c>
      <x:c t="n" s="0">
        <x:v>21.49986</x:v>
      </x:c>
      <x:c t="n" s="0">
        <x:v>23.6485</x:v>
      </x:c>
      <x:c t="n" s="0">
        <x:v>24.17579</x:v>
      </x:c>
      <x:c t="n" s="0">
        <x:v>24.706</x:v>
      </x:c>
      <x:c t="n" s="0">
        <x:v>28.7752</x:v>
      </x:c>
      <x:c t="n" s="0">
        <x:v>27.95857</x:v>
      </x:c>
      <x:c t="n" s="0">
        <x:v>25.23094</x:v>
      </x:c>
      <x:c t="n" s="0">
        <x:v>24.80985</x:v>
      </x:c>
      <x:c t="n" s="0">
        <x:v>24.1135</x:v>
      </x:c>
      <x:c t="n" s="0">
        <x:v>25.15772</x:v>
      </x:c>
      <x:c t="n" s="0">
        <x:v>28.57513</x:v>
      </x:c>
      <x:c t="n" s="0">
        <x:v>31.78116</x:v>
      </x:c>
      <x:c t="n" s="0">
        <x:v>33.01566</x:v>
      </x:c>
      <x:c t="n" s="0">
        <x:v>33.50045</x:v>
      </x:c>
      <x:c t="n" s="0">
        <x:v>35.4851</x:v>
      </x:c>
      <x:c t="n" s="0">
        <x:v>38.52033</x:v>
      </x:c>
      <x:c t="n" s="0">
        <x:v>37.73534</x:v>
      </x:c>
      <x:c t="n" s="0">
        <x:v>37.09389</x:v>
      </x:c>
      <x:c t="n" s="0">
        <x:v>51.48826</x:v>
      </x:c>
      <x:c t="n" s="0">
        <x:v>45.89008</x:v>
      </x:c>
      <x:c t="n" s="0">
        <x:v>14.23602</x:v>
      </x:c>
      <x:c t="n" s="0">
        <x:v>22.75782</x:v>
      </x:c>
      <x:c t="n" s="0">
        <x:v>18.08093</x:v>
      </x:c>
      <x:c t="n" s="0">
        <x:v>5.278842</x:v>
      </x:c>
      <x:c t="n" s="0">
        <x:v>9.262222</x:v>
      </x:c>
      <x:c t="n" s="0">
        <x:v>2.226742</x:v>
      </x:c>
      <x:c t="n" s="0">
        <x:v>-30.06697</x:v>
      </x:c>
      <x:c t="n" s="0">
        <x:v>-29.16826</x:v>
      </x:c>
      <x:c t="n" s="0">
        <x:v>-20.17246</x:v>
      </x:c>
      <x:c t="n" s="0">
        <x:v>-10.6496</x:v>
      </x:c>
      <x:c t="n" s="0">
        <x:v>-6.457471</x:v>
      </x:c>
      <x:c t="n" s="0">
        <x:v>-4.202441</x:v>
      </x:c>
      <x:c t="n" s="0">
        <x:v>1.320626</x:v>
      </x:c>
      <x:c t="n" s="0">
        <x:v>11.19834</x:v>
      </x:c>
      <x:c t="n" s="0">
        <x:v>15.21847</x:v>
      </x:c>
      <x:c t="n" s="0">
        <x:v>16.39772</x:v>
      </x:c>
      <x:c t="n" s="0">
        <x:v>17.1373</x:v>
      </x:c>
      <x:c t="n" s="0">
        <x:v>17.00463</x:v>
      </x:c>
      <x:c t="n" s="0">
        <x:v>22.11399</x:v>
      </x:c>
      <x:c t="n" s="0">
        <x:v>16.28402</x:v>
      </x:c>
      <x:c t="n" s="0">
        <x:v>27.94152</x:v>
      </x:c>
      <x:c t="n" s="0">
        <x:v>28.51988</x:v>
      </x:c>
      <x:c t="n" s="0">
        <x:v>25.50809</x:v>
      </x:c>
      <x:c t="n" s="0">
        <x:v>23.20333</x:v>
      </x:c>
      <x:c t="n" s="0">
        <x:v>20.45039</x:v>
      </x:c>
      <x:c t="n" s="0">
        <x:v>28.03178</x:v>
      </x:c>
      <x:c t="n" s="0">
        <x:v>27.35283</x:v>
      </x:c>
      <x:c t="n" s="0">
        <x:v>30.09159</x:v>
      </x:c>
      <x:c t="n" s="0">
        <x:v>34.212</x:v>
      </x:c>
      <x:c t="n" s="0">
        <x:v>33.14211</x:v>
      </x:c>
      <x:c t="n" s="0">
        <x:v>36.22946</x:v>
      </x:c>
      <x:c t="n" s="0">
        <x:v>42.56063</x:v>
      </x:c>
      <x:c t="n" s="0">
        <x:v>34.94299</x:v>
      </x:c>
      <x:c t="n" s="0">
        <x:v>35.66842</x:v>
      </x:c>
      <x:c t="n" s="0">
        <x:v>50.09137</x:v>
      </x:c>
      <x:c t="n" s="0">
        <x:v>37.95613</x:v>
      </x:c>
      <x:c t="n" s="0">
        <x:v>12.78004</x:v>
      </x:c>
      <x:c t="n" s="0">
        <x:v>16.38942</x:v>
      </x:c>
      <x:c t="n" s="0">
        <x:v>5.005666</x:v>
      </x:c>
      <x:c t="n" s="0">
        <x:v>4.957482</x:v>
      </x:c>
      <x:c t="n" s="0">
        <x:v>10.17786</x:v>
      </x:c>
      <x:c t="n" s="0">
        <x:v>2.481573</x:v>
      </x:c>
      <x:c t="str">
        <x:v>No</x:v>
      </x:c>
      <x:c t="str">
        <x:v>No</x:v>
      </x:c>
      <x:c t="str">
        <x:v/>
      </x:c>
    </x:row>
    <x:row r="3257">
      <x:c t="n" s="11">
        <x:v>3256</x:v>
      </x:c>
      <x:c t="str" s="11">
        <x:v/>
      </x:c>
      <x:c t="n" s="8">
        <x:v>43942.8927546296</x:v>
      </x:c>
      <x:c t="n" s="7">
        <x:v>43942.8927546296</x:v>
      </x:c>
      <x:c t="n" s="0">
        <x:v>44.73702</x:v>
      </x:c>
      <x:c t="n" s="0">
        <x:v>54.20069</x:v>
      </x:c>
      <x:c t="n" s="0">
        <x:v>58.17891</x:v>
      </x:c>
      <x:c t="n" s="0">
        <x:v>65.45191</x:v>
      </x:c>
      <x:c t="n" s="0">
        <x:v>-30.06697</x:v>
      </x:c>
      <x:c t="n" s="0">
        <x:v>-29.16826</x:v>
      </x:c>
      <x:c t="n" s="0">
        <x:v>-20.15865</x:v>
      </x:c>
      <x:c t="n" s="0">
        <x:v>-10.61428</x:v>
      </x:c>
      <x:c t="n" s="0">
        <x:v>-3.978518</x:v>
      </x:c>
      <x:c t="n" s="0">
        <x:v>-0.0992565</x:v>
      </x:c>
      <x:c t="n" s="0">
        <x:v>3.129919</x:v>
      </x:c>
      <x:c t="n" s="0">
        <x:v>12.06303</x:v>
      </x:c>
      <x:c t="n" s="0">
        <x:v>14.49887</x:v>
      </x:c>
      <x:c t="n" s="0">
        <x:v>19.77157</x:v>
      </x:c>
      <x:c t="n" s="0">
        <x:v>21.07825</x:v>
      </x:c>
      <x:c t="n" s="0">
        <x:v>23.08554</x:v>
      </x:c>
      <x:c t="n" s="0">
        <x:v>23.92931</x:v>
      </x:c>
      <x:c t="n" s="0">
        <x:v>24.45522</x:v>
      </x:c>
      <x:c t="n" s="0">
        <x:v>28.66303</x:v>
      </x:c>
      <x:c t="n" s="0">
        <x:v>27.8111</x:v>
      </x:c>
      <x:c t="n" s="0">
        <x:v>25.3339</x:v>
      </x:c>
      <x:c t="n" s="0">
        <x:v>24.9411</x:v>
      </x:c>
      <x:c t="n" s="0">
        <x:v>23.60449</x:v>
      </x:c>
      <x:c t="n" s="0">
        <x:v>25.1653</x:v>
      </x:c>
      <x:c t="n" s="0">
        <x:v>28.23377</x:v>
      </x:c>
      <x:c t="n" s="0">
        <x:v>31.4625</x:v>
      </x:c>
      <x:c t="n" s="0">
        <x:v>33.34103</x:v>
      </x:c>
      <x:c t="n" s="0">
        <x:v>33.28036</x:v>
      </x:c>
      <x:c t="n" s="0">
        <x:v>35.25531</x:v>
      </x:c>
      <x:c t="n" s="0">
        <x:v>39.042</x:v>
      </x:c>
      <x:c t="n" s="0">
        <x:v>37.49714</x:v>
      </x:c>
      <x:c t="n" s="0">
        <x:v>37.06626</x:v>
      </x:c>
      <x:c t="n" s="0">
        <x:v>50.85218</x:v>
      </x:c>
      <x:c t="n" s="0">
        <x:v>45.21005</x:v>
      </x:c>
      <x:c t="n" s="0">
        <x:v>14.07908</x:v>
      </x:c>
      <x:c t="n" s="0">
        <x:v>22.12644</x:v>
      </x:c>
      <x:c t="n" s="0">
        <x:v>17.42381</x:v>
      </x:c>
      <x:c t="n" s="0">
        <x:v>5.177591</x:v>
      </x:c>
      <x:c t="n" s="0">
        <x:v>9.346618</x:v>
      </x:c>
      <x:c t="n" s="0">
        <x:v>2.309229</x:v>
      </x:c>
      <x:c t="n" s="0">
        <x:v>-30.06697</x:v>
      </x:c>
      <x:c t="n" s="0">
        <x:v>-29.16826</x:v>
      </x:c>
      <x:c t="n" s="0">
        <x:v>-20.17246</x:v>
      </x:c>
      <x:c t="n" s="0">
        <x:v>-10.6496</x:v>
      </x:c>
      <x:c t="n" s="0">
        <x:v>-0.8281816</x:v>
      </x:c>
      <x:c t="n" s="0">
        <x:v>-4.202441</x:v>
      </x:c>
      <x:c t="n" s="0">
        <x:v>1.320626</x:v>
      </x:c>
      <x:c t="n" s="0">
        <x:v>11.19834</x:v>
      </x:c>
      <x:c t="n" s="0">
        <x:v>16.25299</x:v>
      </x:c>
      <x:c t="n" s="0">
        <x:v>18.97791</x:v>
      </x:c>
      <x:c t="n" s="0">
        <x:v>17.1373</x:v>
      </x:c>
      <x:c t="n" s="0">
        <x:v>14.49242</x:v>
      </x:c>
      <x:c t="n" s="0">
        <x:v>25.53446</x:v>
      </x:c>
      <x:c t="n" s="0">
        <x:v>28.41249</x:v>
      </x:c>
      <x:c t="n" s="0">
        <x:v>30.93242</x:v>
      </x:c>
      <x:c t="n" s="0">
        <x:v>25.3051</x:v>
      </x:c>
      <x:c t="n" s="0">
        <x:v>25.81286</x:v>
      </x:c>
      <x:c t="n" s="0">
        <x:v>25.68779</x:v>
      </x:c>
      <x:c t="n" s="0">
        <x:v>19.5294</x:v>
      </x:c>
      <x:c t="n" s="0">
        <x:v>24.99218</x:v>
      </x:c>
      <x:c t="n" s="0">
        <x:v>26.90695</x:v>
      </x:c>
      <x:c t="n" s="0">
        <x:v>27.04577</x:v>
      </x:c>
      <x:c t="n" s="0">
        <x:v>33.17023</x:v>
      </x:c>
      <x:c t="n" s="0">
        <x:v>34.91367</x:v>
      </x:c>
      <x:c t="n" s="0">
        <x:v>34.17535</x:v>
      </x:c>
      <x:c t="n" s="0">
        <x:v>39.41974</x:v>
      </x:c>
      <x:c t="n" s="0">
        <x:v>36.61461</x:v>
      </x:c>
      <x:c t="n" s="0">
        <x:v>36.59011</x:v>
      </x:c>
      <x:c t="n" s="0">
        <x:v>35.79935</x:v>
      </x:c>
      <x:c t="n" s="0">
        <x:v>22.86575</x:v>
      </x:c>
      <x:c t="n" s="0">
        <x:v>13.38881</x:v>
      </x:c>
      <x:c t="n" s="0">
        <x:v>10.147</x:v>
      </x:c>
      <x:c t="n" s="0">
        <x:v>4.386617</x:v>
      </x:c>
      <x:c t="n" s="0">
        <x:v>3.776148</x:v>
      </x:c>
      <x:c t="n" s="0">
        <x:v>8.811981</x:v>
      </x:c>
      <x:c t="n" s="0">
        <x:v>3.025932</x:v>
      </x:c>
      <x:c t="str">
        <x:v>No</x:v>
      </x:c>
      <x:c t="str">
        <x:v>No</x:v>
      </x:c>
      <x:c t="str">
        <x:v/>
      </x:c>
    </x:row>
    <x:row r="3258">
      <x:c t="n" s="11">
        <x:v>3257</x:v>
      </x:c>
      <x:c t="str" s="11">
        <x:v/>
      </x:c>
      <x:c t="n" s="8">
        <x:v>43942.8927546296</x:v>
      </x:c>
      <x:c t="n" s="7">
        <x:v>43942.8927546296</x:v>
      </x:c>
      <x:c t="n" s="0">
        <x:v>47.99971</x:v>
      </x:c>
      <x:c t="n" s="0">
        <x:v>54.20069</x:v>
      </x:c>
      <x:c t="n" s="0">
        <x:v>62.33187</x:v>
      </x:c>
      <x:c t="n" s="0">
        <x:v>68.89687</x:v>
      </x:c>
      <x:c t="n" s="0">
        <x:v>-30.06697</x:v>
      </x:c>
      <x:c t="n" s="0">
        <x:v>-29.16826</x:v>
      </x:c>
      <x:c t="n" s="0">
        <x:v>-20.16081</x:v>
      </x:c>
      <x:c t="n" s="0">
        <x:v>-10.61943</x:v>
      </x:c>
      <x:c t="n" s="0">
        <x:v>-3.35066</x:v>
      </x:c>
      <x:c t="n" s="0">
        <x:v>-0.5051537</x:v>
      </x:c>
      <x:c t="n" s="0">
        <x:v>2.908357</x:v>
      </x:c>
      <x:c t="n" s="0">
        <x:v>11.94704</x:v>
      </x:c>
      <x:c t="n" s="0">
        <x:v>14.80343</x:v>
      </x:c>
      <x:c t="n" s="0">
        <x:v>19.66437</x:v>
      </x:c>
      <x:c t="n" s="0">
        <x:v>20.68264</x:v>
      </x:c>
      <x:c t="n" s="0">
        <x:v>22.50167</x:v>
      </x:c>
      <x:c t="n" s="0">
        <x:v>24.79788</x:v>
      </x:c>
      <x:c t="n" s="0">
        <x:v>25.98304</x:v>
      </x:c>
      <x:c t="n" s="0">
        <x:v>29.68847</x:v>
      </x:c>
      <x:c t="n" s="0">
        <x:v>27.3437</x:v>
      </x:c>
      <x:c t="n" s="0">
        <x:v>25.19756</x:v>
      </x:c>
      <x:c t="n" s="0">
        <x:v>24.73024</x:v>
      </x:c>
      <x:c t="n" s="0">
        <x:v>24.14899</x:v>
      </x:c>
      <x:c t="n" s="0">
        <x:v>24.99427</x:v>
      </x:c>
      <x:c t="n" s="0">
        <x:v>28.33651</x:v>
      </x:c>
      <x:c t="n" s="0">
        <x:v>31.35952</x:v>
      </x:c>
      <x:c t="n" s="0">
        <x:v>32.93811</x:v>
      </x:c>
      <x:c t="n" s="0">
        <x:v>33.39005</x:v>
      </x:c>
      <x:c t="n" s="0">
        <x:v>35.17426</x:v>
      </x:c>
      <x:c t="n" s="0">
        <x:v>38.93345</x:v>
      </x:c>
      <x:c t="n" s="0">
        <x:v>37.31781</x:v>
      </x:c>
      <x:c t="n" s="0">
        <x:v>36.99716</x:v>
      </x:c>
      <x:c t="n" s="0">
        <x:v>50.1838</x:v>
      </x:c>
      <x:c t="n" s="0">
        <x:v>44.53045</x:v>
      </x:c>
      <x:c t="n" s="0">
        <x:v>15.66248</x:v>
      </x:c>
      <x:c t="n" s="0">
        <x:v>21.64936</x:v>
      </x:c>
      <x:c t="n" s="0">
        <x:v>16.78313</x:v>
      </x:c>
      <x:c t="n" s="0">
        <x:v>5.437386</x:v>
      </x:c>
      <x:c t="n" s="0">
        <x:v>9.178883</x:v>
      </x:c>
      <x:c t="n" s="0">
        <x:v>2.376487</x:v>
      </x:c>
      <x:c t="n" s="0">
        <x:v>-30.06697</x:v>
      </x:c>
      <x:c t="n" s="0">
        <x:v>-29.16826</x:v>
      </x:c>
      <x:c t="n" s="0">
        <x:v>-20.17246</x:v>
      </x:c>
      <x:c t="n" s="0">
        <x:v>-10.6496</x:v>
      </x:c>
      <x:c t="n" s="0">
        <x:v>-0.8281816</x:v>
      </x:c>
      <x:c t="n" s="0">
        <x:v>-0.548731</x:v>
      </x:c>
      <x:c t="n" s="0">
        <x:v>1.320626</x:v>
      </x:c>
      <x:c t="n" s="0">
        <x:v>8.493449</x:v>
      </x:c>
      <x:c t="n" s="0">
        <x:v>16.25299</x:v>
      </x:c>
      <x:c t="n" s="0">
        <x:v>18.97791</x:v>
      </x:c>
      <x:c t="n" s="0">
        <x:v>16.57013</x:v>
      </x:c>
      <x:c t="n" s="0">
        <x:v>14.49242</x:v>
      </x:c>
      <x:c t="n" s="0">
        <x:v>28.34124</x:v>
      </x:c>
      <x:c t="n" s="0">
        <x:v>30.35277</x:v>
      </x:c>
      <x:c t="n" s="0">
        <x:v>33.35482</x:v>
      </x:c>
      <x:c t="n" s="0">
        <x:v>18.6671</x:v>
      </x:c>
      <x:c t="n" s="0">
        <x:v>22.33667</x:v>
      </x:c>
      <x:c t="n" s="0">
        <x:v>22.73817</x:v>
      </x:c>
      <x:c t="n" s="0">
        <x:v>26.53521</x:v>
      </x:c>
      <x:c t="n" s="0">
        <x:v>20.40017</x:v>
      </x:c>
      <x:c t="n" s="0">
        <x:v>28.98465</x:v>
      </x:c>
      <x:c t="n" s="0">
        <x:v>31.09676</x:v>
      </x:c>
      <x:c t="n" s="0">
        <x:v>32.38646</x:v>
      </x:c>
      <x:c t="n" s="0">
        <x:v>30.09823</x:v>
      </x:c>
      <x:c t="n" s="0">
        <x:v>35.09172</x:v>
      </x:c>
      <x:c t="n" s="0">
        <x:v>37.99127</x:v>
      </x:c>
      <x:c t="n" s="0">
        <x:v>34.14658</x:v>
      </x:c>
      <x:c t="n" s="0">
        <x:v>36.44452</x:v>
      </x:c>
      <x:c t="n" s="0">
        <x:v>33.94675</x:v>
      </x:c>
      <x:c t="n" s="0">
        <x:v>37.0188</x:v>
      </x:c>
      <x:c t="n" s="0">
        <x:v>29.83923</x:v>
      </x:c>
      <x:c t="n" s="0">
        <x:v>17.05636</x:v>
      </x:c>
      <x:c t="n" s="0">
        <x:v>8.801281</x:v>
      </x:c>
      <x:c t="n" s="0">
        <x:v>9.669216</x:v>
      </x:c>
      <x:c t="n" s="0">
        <x:v>9.648026</x:v>
      </x:c>
      <x:c t="n" s="0">
        <x:v>2.479479</x:v>
      </x:c>
      <x:c t="str">
        <x:v>No</x:v>
      </x:c>
      <x:c t="str">
        <x:v>No</x:v>
      </x:c>
      <x:c t="str">
        <x:v/>
      </x:c>
    </x:row>
    <x:row r="3259">
      <x:c t="n" s="11">
        <x:v>3258</x:v>
      </x:c>
      <x:c t="str" s="11">
        <x:v/>
      </x:c>
      <x:c t="n" s="8">
        <x:v>43942.8927546296</x:v>
      </x:c>
      <x:c t="n" s="7">
        <x:v>43942.8927546296</x:v>
      </x:c>
      <x:c t="n" s="0">
        <x:v>52.36263</x:v>
      </x:c>
      <x:c t="n" s="0">
        <x:v>60.22129</x:v>
      </x:c>
      <x:c t="n" s="0">
        <x:v>60.14992</x:v>
      </x:c>
      <x:c t="n" s="0">
        <x:v>66.97801</x:v>
      </x:c>
      <x:c t="n" s="0">
        <x:v>-30.06697</x:v>
      </x:c>
      <x:c t="n" s="0">
        <x:v>-29.16826</x:v>
      </x:c>
      <x:c t="n" s="0">
        <x:v>-20.16267</x:v>
      </x:c>
      <x:c t="n" s="0">
        <x:v>-10.62385</x:v>
      </x:c>
      <x:c t="n" s="0">
        <x:v>-2.878082</x:v>
      </x:c>
      <x:c t="n" s="0">
        <x:v>-0.1678957</x:v>
      </x:c>
      <x:c t="n" s="0">
        <x:v>2.709756</x:v>
      </x:c>
      <x:c t="n" s="0">
        <x:v>11.30703</x:v>
      </x:c>
      <x:c t="n" s="0">
        <x:v>14.97807</x:v>
      </x:c>
      <x:c t="n" s="0">
        <x:v>19.57068</x:v>
      </x:c>
      <x:c t="n" s="0">
        <x:v>20.11705</x:v>
      </x:c>
      <x:c t="n" s="0">
        <x:v>21.93222</x:v>
      </x:c>
      <x:c t="n" s="0">
        <x:v>25.53177</x:v>
      </x:c>
      <x:c t="n" s="0">
        <x:v>26.83052</x:v>
      </x:c>
      <x:c t="n" s="0">
        <x:v>30.20704</x:v>
      </x:c>
      <x:c t="n" s="0">
        <x:v>26.87757</x:v>
      </x:c>
      <x:c t="n" s="0">
        <x:v>24.69893</x:v>
      </x:c>
      <x:c t="n" s="0">
        <x:v>24.78641</x:v>
      </x:c>
      <x:c t="n" s="0">
        <x:v>23.79307</x:v>
      </x:c>
      <x:c t="n" s="0">
        <x:v>24.50441</x:v>
      </x:c>
      <x:c t="n" s="0">
        <x:v>28.30574</x:v>
      </x:c>
      <x:c t="n" s="0">
        <x:v>31.10532</x:v>
      </x:c>
      <x:c t="n" s="0">
        <x:v>32.8334</x:v>
      </x:c>
      <x:c t="n" s="0">
        <x:v>33.44234</x:v>
      </x:c>
      <x:c t="n" s="0">
        <x:v>35.07848</x:v>
      </x:c>
      <x:c t="n" s="0">
        <x:v>38.77549</x:v>
      </x:c>
      <x:c t="n" s="0">
        <x:v>37.08734</x:v>
      </x:c>
      <x:c t="n" s="0">
        <x:v>36.85688</x:v>
      </x:c>
      <x:c t="n" s="0">
        <x:v>49.51393</x:v>
      </x:c>
      <x:c t="n" s="0">
        <x:v>45.16266</x:v>
      </x:c>
      <x:c t="n" s="0">
        <x:v>22.69621</x:v>
      </x:c>
      <x:c t="n" s="0">
        <x:v>21.04594</x:v>
      </x:c>
      <x:c t="n" s="0">
        <x:v>16.50755</x:v>
      </x:c>
      <x:c t="n" s="0">
        <x:v>6.108349</x:v>
      </x:c>
      <x:c t="n" s="0">
        <x:v>9.477916</x:v>
      </x:c>
      <x:c t="n" s="0">
        <x:v>2.322211</x:v>
      </x:c>
      <x:c t="n" s="0">
        <x:v>-30.06697</x:v>
      </x:c>
      <x:c t="n" s="0">
        <x:v>-29.16826</x:v>
      </x:c>
      <x:c t="n" s="0">
        <x:v>-20.17246</x:v>
      </x:c>
      <x:c t="n" s="0">
        <x:v>-10.6496</x:v>
      </x:c>
      <x:c t="n" s="0">
        <x:v>-0.8281816</x:v>
      </x:c>
      <x:c t="n" s="0">
        <x:v>1.407081</x:v>
      </x:c>
      <x:c t="n" s="0">
        <x:v>1.320626</x:v>
      </x:c>
      <x:c t="n" s="0">
        <x:v>-0.1770251</x:v>
      </x:c>
      <x:c t="n" s="0">
        <x:v>14.14016</x:v>
      </x:c>
      <x:c t="n" s="0">
        <x:v>18.97791</x:v>
      </x:c>
      <x:c t="n" s="0">
        <x:v>0.2728711</x:v>
      </x:c>
      <x:c t="n" s="0">
        <x:v>24.47635</x:v>
      </x:c>
      <x:c t="n" s="0">
        <x:v>28.14997</x:v>
      </x:c>
      <x:c t="n" s="0">
        <x:v>29.32642</x:v>
      </x:c>
      <x:c t="n" s="0">
        <x:v>31.60345</x:v>
      </x:c>
      <x:c t="n" s="0">
        <x:v>23.94596</x:v>
      </x:c>
      <x:c t="n" s="0">
        <x:v>21.09616</x:v>
      </x:c>
      <x:c t="n" s="0">
        <x:v>27.43174</x:v>
      </x:c>
      <x:c t="n" s="0">
        <x:v>15.02513</x:v>
      </x:c>
      <x:c t="n" s="0">
        <x:v>16.83215</x:v>
      </x:c>
      <x:c t="n" s="0">
        <x:v>30.8819</x:v>
      </x:c>
      <x:c t="n" s="0">
        <x:v>32.93914</x:v>
      </x:c>
      <x:c t="n" s="0">
        <x:v>31.49893</x:v>
      </x:c>
      <x:c t="n" s="0">
        <x:v>34.33998</x:v>
      </x:c>
      <x:c t="n" s="0">
        <x:v>33.79159</x:v>
      </x:c>
      <x:c t="n" s="0">
        <x:v>38.40939</x:v>
      </x:c>
      <x:c t="n" s="0">
        <x:v>36.86635</x:v>
      </x:c>
      <x:c t="n" s="0">
        <x:v>36.64335</x:v>
      </x:c>
      <x:c t="n" s="0">
        <x:v>33.68214</x:v>
      </x:c>
      <x:c t="n" s="0">
        <x:v>51.80481</x:v>
      </x:c>
      <x:c t="n" s="0">
        <x:v>23.7064</x:v>
      </x:c>
      <x:c t="n" s="0">
        <x:v>10.90291</x:v>
      </x:c>
      <x:c t="n" s="0">
        <x:v>18.23134</x:v>
      </x:c>
      <x:c t="n" s="0">
        <x:v>5.897596</x:v>
      </x:c>
      <x:c t="n" s="0">
        <x:v>10.87782</x:v>
      </x:c>
      <x:c t="n" s="0">
        <x:v>1.958828</x:v>
      </x:c>
      <x:c t="str">
        <x:v>No</x:v>
      </x:c>
      <x:c t="str">
        <x:v>No</x:v>
      </x:c>
      <x:c t="str">
        <x:v/>
      </x:c>
    </x:row>
    <x:row r="3260">
      <x:c t="n" s="11">
        <x:v>3259</x:v>
      </x:c>
      <x:c t="str" s="11">
        <x:v/>
      </x:c>
      <x:c t="n" s="8">
        <x:v>43942.8927546296</x:v>
      </x:c>
      <x:c t="n" s="7">
        <x:v>43942.8927546296</x:v>
      </x:c>
      <x:c t="n" s="0">
        <x:v>48.41568</x:v>
      </x:c>
      <x:c t="n" s="0">
        <x:v>54.20069</x:v>
      </x:c>
      <x:c t="n" s="0">
        <x:v>61.16985</x:v>
      </x:c>
      <x:c t="n" s="0">
        <x:v>68.79222</x:v>
      </x:c>
      <x:c t="n" s="0">
        <x:v>-30.06697</x:v>
      </x:c>
      <x:c t="n" s="0">
        <x:v>-29.16826</x:v>
      </x:c>
      <x:c t="n" s="0">
        <x:v>-20.1643</x:v>
      </x:c>
      <x:c t="n" s="0">
        <x:v>-10.62762</x:v>
      </x:c>
      <x:c t="n" s="0">
        <x:v>-2.51158</x:v>
      </x:c>
      <x:c t="n" s="0">
        <x:v>0.1007488</x:v>
      </x:c>
      <x:c t="n" s="0">
        <x:v>2.369872</x:v>
      </x:c>
      <x:c t="n" s="0">
        <x:v>10.67415</x:v>
      </x:c>
      <x:c t="n" s="0">
        <x:v>14.65885</x:v>
      </x:c>
      <x:c t="n" s="0">
        <x:v>19.34916</x:v>
      </x:c>
      <x:c t="n" s="0">
        <x:v>19.43944</x:v>
      </x:c>
      <x:c t="n" s="0">
        <x:v>23.97848</x:v>
      </x:c>
      <x:c t="n" s="0">
        <x:v>25.82953</x:v>
      </x:c>
      <x:c t="n" s="0">
        <x:v>27.2582</x:v>
      </x:c>
      <x:c t="n" s="0">
        <x:v>30.44105</x:v>
      </x:c>
      <x:c t="n" s="0">
        <x:v>26.43676</x:v>
      </x:c>
      <x:c t="n" s="0">
        <x:v>24.796</x:v>
      </x:c>
      <x:c t="n" s="0">
        <x:v>25.46519</x:v>
      </x:c>
      <x:c t="n" s="0">
        <x:v>23.29955</x:v>
      </x:c>
      <x:c t="n" s="0">
        <x:v>24.36132</x:v>
      </x:c>
      <x:c t="n" s="0">
        <x:v>29.58157</x:v>
      </x:c>
      <x:c t="n" s="0">
        <x:v>31.5444</x:v>
      </x:c>
      <x:c t="n" s="0">
        <x:v>32.70345</x:v>
      </x:c>
      <x:c t="n" s="0">
        <x:v>33.10992</x:v>
      </x:c>
      <x:c t="n" s="0">
        <x:v>35.56575</x:v>
      </x:c>
      <x:c t="n" s="0">
        <x:v>38.81318</x:v>
      </x:c>
      <x:c t="n" s="0">
        <x:v>37.02128</x:v>
      </x:c>
      <x:c t="n" s="0">
        <x:v>36.70023</x:v>
      </x:c>
      <x:c t="n" s="0">
        <x:v>48.92654</x:v>
      </x:c>
      <x:c t="n" s="0">
        <x:v>46.35088</x:v>
      </x:c>
      <x:c t="n" s="0">
        <x:v>22.11821</x:v>
      </x:c>
      <x:c t="n" s="0">
        <x:v>20.59219</x:v>
      </x:c>
      <x:c t="n" s="0">
        <x:v>16.70945</x:v>
      </x:c>
      <x:c t="n" s="0">
        <x:v>5.941674</x:v>
      </x:c>
      <x:c t="n" s="0">
        <x:v>9.403549</x:v>
      </x:c>
      <x:c t="n" s="0">
        <x:v>2.346816</x:v>
      </x:c>
      <x:c t="n" s="0">
        <x:v>-30.06697</x:v>
      </x:c>
      <x:c t="n" s="0">
        <x:v>-29.16826</x:v>
      </x:c>
      <x:c t="n" s="0">
        <x:v>-20.34794</x:v>
      </x:c>
      <x:c t="n" s="0">
        <x:v>-10.99373</x:v>
      </x:c>
      <x:c t="n" s="0">
        <x:v>-0.8281816</x:v>
      </x:c>
      <x:c t="n" s="0">
        <x:v>1.407081</x:v>
      </x:c>
      <x:c t="n" s="0">
        <x:v>-4.538778</x:v>
      </x:c>
      <x:c t="n" s="0">
        <x:v>0.7539073</x:v>
      </x:c>
      <x:c t="n" s="0">
        <x:v>12.09225</x:v>
      </x:c>
      <x:c t="n" s="0">
        <x:v>15.57772</x:v>
      </x:c>
      <x:c t="n" s="0">
        <x:v>0.2728711</x:v>
      </x:c>
      <x:c t="n" s="0">
        <x:v>30.15706</x:v>
      </x:c>
      <x:c t="n" s="0">
        <x:v>26.50578</x:v>
      </x:c>
      <x:c t="n" s="0">
        <x:v>28.87424</x:v>
      </x:c>
      <x:c t="n" s="0">
        <x:v>31.45401</x:v>
      </x:c>
      <x:c t="n" s="0">
        <x:v>18.03241</x:v>
      </x:c>
      <x:c t="n" s="0">
        <x:v>25.96854</x:v>
      </x:c>
      <x:c t="n" s="0">
        <x:v>26.73996</x:v>
      </x:c>
      <x:c t="n" s="0">
        <x:v>23.47313</x:v>
      </x:c>
      <x:c t="n" s="0">
        <x:v>23.06015</x:v>
      </x:c>
      <x:c t="n" s="0">
        <x:v>32.39479</x:v>
      </x:c>
      <x:c t="n" s="0">
        <x:v>33.12465</x:v>
      </x:c>
      <x:c t="n" s="0">
        <x:v>30.02118</x:v>
      </x:c>
      <x:c t="n" s="0">
        <x:v>32.83252</x:v>
      </x:c>
      <x:c t="n" s="0">
        <x:v>38.52525</x:v>
      </x:c>
      <x:c t="n" s="0">
        <x:v>38.38251</x:v>
      </x:c>
      <x:c t="n" s="0">
        <x:v>34.01202</x:v>
      </x:c>
      <x:c t="n" s="0">
        <x:v>37.5757</x:v>
      </x:c>
      <x:c t="n" s="0">
        <x:v>45.72669</x:v>
      </x:c>
      <x:c t="n" s="0">
        <x:v>39.3563</x:v>
      </x:c>
      <x:c t="n" s="0">
        <x:v>12.69821</x:v>
      </x:c>
      <x:c t="n" s="0">
        <x:v>16.37837</x:v>
      </x:c>
      <x:c t="n" s="0">
        <x:v>12.22902</x:v>
      </x:c>
      <x:c t="n" s="0">
        <x:v>4.808508</x:v>
      </x:c>
      <x:c t="n" s="0">
        <x:v>8.450175</x:v>
      </x:c>
      <x:c t="n" s="0">
        <x:v>2.502618</x:v>
      </x:c>
      <x:c t="str">
        <x:v>No</x:v>
      </x:c>
      <x:c t="str">
        <x:v>No</x:v>
      </x:c>
      <x:c t="str">
        <x:v/>
      </x:c>
    </x:row>
    <x:row r="3261">
      <x:c t="n" s="11">
        <x:v>3260</x:v>
      </x:c>
      <x:c t="str" s="11">
        <x:v/>
      </x:c>
      <x:c t="n" s="8">
        <x:v>43942.8927546296</x:v>
      </x:c>
      <x:c t="n" s="7">
        <x:v>43942.8927546296</x:v>
      </x:c>
      <x:c t="n" s="0">
        <x:v>45.74816</x:v>
      </x:c>
      <x:c t="n" s="0">
        <x:v>54.20069</x:v>
      </x:c>
      <x:c t="n" s="0">
        <x:v>62.62968</x:v>
      </x:c>
      <x:c t="n" s="0">
        <x:v>68.57503</x:v>
      </x:c>
      <x:c t="n" s="0">
        <x:v>-30.06697</x:v>
      </x:c>
      <x:c t="n" s="0">
        <x:v>-29.16826</x:v>
      </x:c>
      <x:c t="n" s="0">
        <x:v>-20.29669</x:v>
      </x:c>
      <x:c t="n" s="0">
        <x:v>-10.88567</x:v>
      </x:c>
      <x:c t="n" s="0">
        <x:v>-2.22134</x:v>
      </x:c>
      <x:c t="n" s="0">
        <x:v>0.3177146</x:v>
      </x:c>
      <x:c t="n" s="0">
        <x:v>1.773245</x:v>
      </x:c>
      <x:c t="n" s="0">
        <x:v>10.12287</x:v>
      </x:c>
      <x:c t="n" s="0">
        <x:v>14.36633</x:v>
      </x:c>
      <x:c t="n" s="0">
        <x:v>18.91509</x:v>
      </x:c>
      <x:c t="n" s="0">
        <x:v>18.76312</x:v>
      </x:c>
      <x:c t="n" s="0">
        <x:v>25.6207</x:v>
      </x:c>
      <x:c t="n" s="0">
        <x:v>25.93506</x:v>
      </x:c>
      <x:c t="n" s="0">
        <x:v>27.28656</x:v>
      </x:c>
      <x:c t="n" s="0">
        <x:v>30.57739</x:v>
      </x:c>
      <x:c t="n" s="0">
        <x:v>25.84226</x:v>
      </x:c>
      <x:c t="n" s="0">
        <x:v>24.87079</x:v>
      </x:c>
      <x:c t="n" s="0">
        <x:v>25.96008</x:v>
      </x:c>
      <x:c t="n" s="0">
        <x:v>24.17235</x:v>
      </x:c>
      <x:c t="n" s="0">
        <x:v>23.96115</x:v>
      </x:c>
      <x:c t="n" s="0">
        <x:v>30.68432</x:v>
      </x:c>
      <x:c t="n" s="0">
        <x:v>32.2318</x:v>
      </x:c>
      <x:c t="n" s="0">
        <x:v>32.65067</x:v>
      </x:c>
      <x:c t="n" s="0">
        <x:v>33.54294</x:v>
      </x:c>
      <x:c t="n" s="0">
        <x:v>35.99352</x:v>
      </x:c>
      <x:c t="n" s="0">
        <x:v>38.79856</x:v>
      </x:c>
      <x:c t="n" s="0">
        <x:v>36.55933</x:v>
      </x:c>
      <x:c t="n" s="0">
        <x:v>36.94824</x:v>
      </x:c>
      <x:c t="n" s="0">
        <x:v>48.55483</x:v>
      </x:c>
      <x:c t="n" s="0">
        <x:v>45.67207</x:v>
      </x:c>
      <x:c t="n" s="0">
        <x:v>22.68816</x:v>
      </x:c>
      <x:c t="n" s="0">
        <x:v>20.15817</x:v>
      </x:c>
      <x:c t="n" s="0">
        <x:v>16.08904</x:v>
      </x:c>
      <x:c t="n" s="0">
        <x:v>6.005127</x:v>
      </x:c>
      <x:c t="n" s="0">
        <x:v>9.277011</x:v>
      </x:c>
      <x:c t="n" s="0">
        <x:v>2.3384</x:v>
      </x:c>
      <x:c t="n" s="0">
        <x:v>-30.06697</x:v>
      </x:c>
      <x:c t="n" s="0">
        <x:v>-29.16826</x:v>
      </x:c>
      <x:c t="n" s="0">
        <x:v>-21.82703</x:v>
      </x:c>
      <x:c t="n" s="0">
        <x:v>-14.73278</x:v>
      </x:c>
      <x:c t="n" s="0">
        <x:v>-0.8281816</x:v>
      </x:c>
      <x:c t="n" s="0">
        <x:v>1.407081</x:v>
      </x:c>
      <x:c t="n" s="0">
        <x:v>-6.813732</x:v>
      </x:c>
      <x:c t="n" s="0">
        <x:v>4.465634</x:v>
      </x:c>
      <x:c t="n" s="0">
        <x:v>12.09225</x:v>
      </x:c>
      <x:c t="n" s="0">
        <x:v>14.7701</x:v>
      </x:c>
      <x:c t="n" s="0">
        <x:v>0.2728711</x:v>
      </x:c>
      <x:c t="n" s="0">
        <x:v>30.15706</x:v>
      </x:c>
      <x:c t="n" s="0">
        <x:v>26.50578</x:v>
      </x:c>
      <x:c t="n" s="0">
        <x:v>26.0983</x:v>
      </x:c>
      <x:c t="n" s="0">
        <x:v>31.40322</x:v>
      </x:c>
      <x:c t="n" s="0">
        <x:v>19.33992</x:v>
      </x:c>
      <x:c t="n" s="0">
        <x:v>24.58286</x:v>
      </x:c>
      <x:c t="n" s="0">
        <x:v>28.818</x:v>
      </x:c>
      <x:c t="n" s="0">
        <x:v>27.22179</x:v>
      </x:c>
      <x:c t="n" s="0">
        <x:v>23.54234</x:v>
      </x:c>
      <x:c t="n" s="0">
        <x:v>34.1873</x:v>
      </x:c>
      <x:c t="n" s="0">
        <x:v>34.1674</x:v>
      </x:c>
      <x:c t="n" s="0">
        <x:v>32.48756</x:v>
      </x:c>
      <x:c t="n" s="0">
        <x:v>34.93473</x:v>
      </x:c>
      <x:c t="n" s="0">
        <x:v>38.02649</x:v>
      </x:c>
      <x:c t="n" s="0">
        <x:v>37.35427</x:v>
      </x:c>
      <x:c t="n" s="0">
        <x:v>30.95848</x:v>
      </x:c>
      <x:c t="n" s="0">
        <x:v>37.00831</x:v>
      </x:c>
      <x:c t="n" s="0">
        <x:v>39.33342</x:v>
      </x:c>
      <x:c t="n" s="0">
        <x:v>38.61081</x:v>
      </x:c>
      <x:c t="n" s="0">
        <x:v>27.22817</x:v>
      </x:c>
      <x:c t="n" s="0">
        <x:v>15.62027</x:v>
      </x:c>
      <x:c t="n" s="0">
        <x:v>6.925706</x:v>
      </x:c>
      <x:c t="n" s="0">
        <x:v>6.772129</x:v>
      </x:c>
      <x:c t="n" s="0">
        <x:v>7.294545</x:v>
      </x:c>
      <x:c t="n" s="0">
        <x:v>2.175082</x:v>
      </x:c>
      <x:c t="str">
        <x:v>No</x:v>
      </x:c>
      <x:c t="str">
        <x:v>No</x:v>
      </x:c>
      <x:c t="str">
        <x:v/>
      </x:c>
    </x:row>
    <x:row r="3262">
      <x:c t="n" s="11">
        <x:v>3261</x:v>
      </x:c>
      <x:c t="str" s="11">
        <x:v/>
      </x:c>
      <x:c t="n" s="8">
        <x:v>43942.8927546296</x:v>
      </x:c>
      <x:c t="n" s="7">
        <x:v>43942.8927546296</x:v>
      </x:c>
      <x:c t="n" s="0">
        <x:v>47.22738</x:v>
      </x:c>
      <x:c t="n" s="0">
        <x:v>54.20069</x:v>
      </x:c>
      <x:c t="n" s="0">
        <x:v>59.03807</x:v>
      </x:c>
      <x:c t="n" s="0">
        <x:v>66.46649</x:v>
      </x:c>
      <x:c t="n" s="0">
        <x:v>-30.06697</x:v>
      </x:c>
      <x:c t="n" s="0">
        <x:v>-29.16826</x:v>
      </x:c>
      <x:c t="n" s="0">
        <x:v>-20.48942</x:v>
      </x:c>
      <x:c t="n" s="0">
        <x:v>-11.27518</x:v>
      </x:c>
      <x:c t="n" s="0">
        <x:v>-1.987955</x:v>
      </x:c>
      <x:c t="n" s="0">
        <x:v>0.4947963</x:v>
      </x:c>
      <x:c t="n" s="0">
        <x:v>1.189525</x:v>
      </x:c>
      <x:c t="n" s="0">
        <x:v>9.634798</x:v>
      </x:c>
      <x:c t="n" s="0">
        <x:v>14.0999</x:v>
      </x:c>
      <x:c t="n" s="0">
        <x:v>18.5066</x:v>
      </x:c>
      <x:c t="n" s="0">
        <x:v>18.08832</x:v>
      </x:c>
      <x:c t="n" s="0">
        <x:v>26.65497</x:v>
      </x:c>
      <x:c t="n" s="0">
        <x:v>25.7073</x:v>
      </x:c>
      <x:c t="n" s="0">
        <x:v>27.13209</x:v>
      </x:c>
      <x:c t="n" s="0">
        <x:v>30.78057</x:v>
      </x:c>
      <x:c t="n" s="0">
        <x:v>25.57037</x:v>
      </x:c>
      <x:c t="n" s="0">
        <x:v>24.838</x:v>
      </x:c>
      <x:c t="n" s="0">
        <x:v>25.92246</x:v>
      </x:c>
      <x:c t="n" s="0">
        <x:v>24.12113</x:v>
      </x:c>
      <x:c t="n" s="0">
        <x:v>24.16245</x:v>
      </x:c>
      <x:c t="n" s="0">
        <x:v>30.8044</x:v>
      </x:c>
      <x:c t="n" s="0">
        <x:v>32.05364</x:v>
      </x:c>
      <x:c t="n" s="0">
        <x:v>32.48938</x:v>
      </x:c>
      <x:c t="n" s="0">
        <x:v>33.66211</x:v>
      </x:c>
      <x:c t="n" s="0">
        <x:v>35.85184</x:v>
      </x:c>
      <x:c t="n" s="0">
        <x:v>38.48586</x:v>
      </x:c>
      <x:c t="n" s="0">
        <x:v>36.35117</x:v>
      </x:c>
      <x:c t="n" s="0">
        <x:v>36.83117</x:v>
      </x:c>
      <x:c t="n" s="0">
        <x:v>47.88445</x:v>
      </x:c>
      <x:c t="n" s="0">
        <x:v>45.1226</x:v>
      </x:c>
      <x:c t="n" s="0">
        <x:v>23.6246</x:v>
      </x:c>
      <x:c t="n" s="0">
        <x:v>19.55021</x:v>
      </x:c>
      <x:c t="n" s="0">
        <x:v>15.49791</x:v>
      </x:c>
      <x:c t="n" s="0">
        <x:v>6.662938</x:v>
      </x:c>
      <x:c t="n" s="0">
        <x:v>9.08815</x:v>
      </x:c>
      <x:c t="n" s="0">
        <x:v>2.229052</x:v>
      </x:c>
      <x:c t="n" s="0">
        <x:v>-30.06697</x:v>
      </x:c>
      <x:c t="n" s="0">
        <x:v>-29.16826</x:v>
      </x:c>
      <x:c t="n" s="0">
        <x:v>-21.82703</x:v>
      </x:c>
      <x:c t="n" s="0">
        <x:v>-14.73278</x:v>
      </x:c>
      <x:c t="n" s="0">
        <x:v>-0.6585964</x:v>
      </x:c>
      <x:c t="n" s="0">
        <x:v>1.407081</x:v>
      </x:c>
      <x:c t="n" s="0">
        <x:v>-6.813732</x:v>
      </x:c>
      <x:c t="n" s="0">
        <x:v>4.465634</x:v>
      </x:c>
      <x:c t="n" s="0">
        <x:v>10.67253</x:v>
      </x:c>
      <x:c t="n" s="0">
        <x:v>14.96939</x:v>
      </x:c>
      <x:c t="n" s="0">
        <x:v>17.61188</x:v>
      </x:c>
      <x:c t="n" s="0">
        <x:v>29.60897</x:v>
      </x:c>
      <x:c t="n" s="0">
        <x:v>18.87456</x:v>
      </x:c>
      <x:c t="n" s="0">
        <x:v>25.33577</x:v>
      </x:c>
      <x:c t="n" s="0">
        <x:v>32.06882</x:v>
      </x:c>
      <x:c t="n" s="0">
        <x:v>28.27929</x:v>
      </x:c>
      <x:c t="n" s="0">
        <x:v>26.45171</x:v>
      </x:c>
      <x:c t="n" s="0">
        <x:v>20.56674</x:v>
      </x:c>
      <x:c t="n" s="0">
        <x:v>21.04882</x:v>
      </x:c>
      <x:c t="n" s="0">
        <x:v>24.62197</x:v>
      </x:c>
      <x:c t="n" s="0">
        <x:v>31.80047</x:v>
      </x:c>
      <x:c t="n" s="0">
        <x:v>30.43005</x:v>
      </x:c>
      <x:c t="n" s="0">
        <x:v>33.09159</x:v>
      </x:c>
      <x:c t="n" s="0">
        <x:v>32.99127</x:v>
      </x:c>
      <x:c t="n" s="0">
        <x:v>33.35983</x:v>
      </x:c>
      <x:c t="n" s="0">
        <x:v>37.81973</x:v>
      </x:c>
      <x:c t="n" s="0">
        <x:v>38.35625</x:v>
      </x:c>
      <x:c t="n" s="0">
        <x:v>34.96476</x:v>
      </x:c>
      <x:c t="n" s="0">
        <x:v>33.82892</x:v>
      </x:c>
      <x:c t="n" s="0">
        <x:v>39.24859</x:v>
      </x:c>
      <x:c t="n" s="0">
        <x:v>29.11745</x:v>
      </x:c>
      <x:c t="n" s="0">
        <x:v>9.012981</x:v>
      </x:c>
      <x:c t="n" s="0">
        <x:v>6.156817</x:v>
      </x:c>
      <x:c t="n" s="0">
        <x:v>9.101279</x:v>
      </x:c>
      <x:c t="n" s="0">
        <x:v>8.656091</x:v>
      </x:c>
      <x:c t="n" s="0">
        <x:v>1.679555</x:v>
      </x:c>
      <x:c t="str">
        <x:v>No</x:v>
      </x:c>
      <x:c t="str">
        <x:v>No</x:v>
      </x:c>
      <x:c t="str">
        <x:v/>
      </x:c>
    </x:row>
    <x:row r="3263">
      <x:c t="n" s="11">
        <x:v>3262</x:v>
      </x:c>
      <x:c t="str" s="11">
        <x:v/>
      </x:c>
      <x:c t="n" s="8">
        <x:v>43942.8927546296</x:v>
      </x:c>
      <x:c t="n" s="7">
        <x:v>43942.8927546296</x:v>
      </x:c>
      <x:c t="n" s="0">
        <x:v>54.05191</x:v>
      </x:c>
      <x:c t="n" s="0">
        <x:v>58.9719</x:v>
      </x:c>
      <x:c t="n" s="0">
        <x:v>57.77281</x:v>
      </x:c>
      <x:c t="n" s="0">
        <x:v>66.08861</x:v>
      </x:c>
      <x:c t="n" s="0">
        <x:v>-30.06697</x:v>
      </x:c>
      <x:c t="n" s="0">
        <x:v>-29.16826</x:v>
      </x:c>
      <x:c t="n" s="0">
        <x:v>-20.66101</x:v>
      </x:c>
      <x:c t="n" s="0">
        <x:v>-11.63795</x:v>
      </x:c>
      <x:c t="n" s="0">
        <x:v>-1.735439</x:v>
      </x:c>
      <x:c t="n" s="0">
        <x:v>0.6405142</x:v>
      </x:c>
      <x:c t="n" s="0">
        <x:v>0.6202239</x:v>
      </x:c>
      <x:c t="n" s="0">
        <x:v>9.169602</x:v>
      </x:c>
      <x:c t="n" s="0">
        <x:v>13.61663</x:v>
      </x:c>
      <x:c t="n" s="0">
        <x:v>18.19468</x:v>
      </x:c>
      <x:c t="n" s="0">
        <x:v>18.55416</x:v>
      </x:c>
      <x:c t="n" s="0">
        <x:v>26.57369</x:v>
      </x:c>
      <x:c t="n" s="0">
        <x:v>25.17327</x:v>
      </x:c>
      <x:c t="n" s="0">
        <x:v>26.79553</x:v>
      </x:c>
      <x:c t="n" s="0">
        <x:v>30.90662</x:v>
      </x:c>
      <x:c t="n" s="0">
        <x:v>26.59136</x:v>
      </x:c>
      <x:c t="n" s="0">
        <x:v>25.30375</x:v>
      </x:c>
      <x:c t="n" s="0">
        <x:v>25.63732</x:v>
      </x:c>
      <x:c t="n" s="0">
        <x:v>23.68906</x:v>
      </x:c>
      <x:c t="n" s="0">
        <x:v>23.8922</x:v>
      </x:c>
      <x:c t="n" s="0">
        <x:v>31.08164</x:v>
      </x:c>
      <x:c t="n" s="0">
        <x:v>32.03781</x:v>
      </x:c>
      <x:c t="n" s="0">
        <x:v>32.48146</x:v>
      </x:c>
      <x:c t="n" s="0">
        <x:v>33.54686</x:v>
      </x:c>
      <x:c t="n" s="0">
        <x:v>36.22578</x:v>
      </x:c>
      <x:c t="n" s="0">
        <x:v>38.62599</x:v>
      </x:c>
      <x:c t="n" s="0">
        <x:v>36.63438</x:v>
      </x:c>
      <x:c t="n" s="0">
        <x:v>36.63605</x:v>
      </x:c>
      <x:c t="n" s="0">
        <x:v>47.22957</x:v>
      </x:c>
      <x:c t="n" s="0">
        <x:v>45.1116</x:v>
      </x:c>
      <x:c t="n" s="0">
        <x:v>24.53109</x:v>
      </x:c>
      <x:c t="n" s="0">
        <x:v>18.92599</x:v>
      </x:c>
      <x:c t="n" s="0">
        <x:v>14.93065</x:v>
      </x:c>
      <x:c t="n" s="0">
        <x:v>6.557348</x:v>
      </x:c>
      <x:c t="n" s="0">
        <x:v>8.922147</x:v>
      </x:c>
      <x:c t="n" s="0">
        <x:v>2.208972</x:v>
      </x:c>
      <x:c t="n" s="0">
        <x:v>-30.06697</x:v>
      </x:c>
      <x:c t="n" s="0">
        <x:v>-29.16826</x:v>
      </x:c>
      <x:c t="n" s="0">
        <x:v>-21.82703</x:v>
      </x:c>
      <x:c t="n" s="0">
        <x:v>-14.73278</x:v>
      </x:c>
      <x:c t="n" s="0">
        <x:v>-0.4953851</x:v>
      </x:c>
      <x:c t="n" s="0">
        <x:v>1.407081</x:v>
      </x:c>
      <x:c t="n" s="0">
        <x:v>-6.813732</x:v>
      </x:c>
      <x:c t="n" s="0">
        <x:v>4.465634</x:v>
      </x:c>
      <x:c t="n" s="0">
        <x:v>8.549499</x:v>
      </x:c>
      <x:c t="n" s="0">
        <x:v>16.15521</x:v>
      </x:c>
      <x:c t="n" s="0">
        <x:v>20.58192</x:v>
      </x:c>
      <x:c t="n" s="0">
        <x:v>17.27412</x:v>
      </x:c>
      <x:c t="n" s="0">
        <x:v>18.87456</x:v>
      </x:c>
      <x:c t="n" s="0">
        <x:v>23.66155</x:v>
      </x:c>
      <x:c t="n" s="0">
        <x:v>29.07128</x:v>
      </x:c>
      <x:c t="n" s="0">
        <x:v>30.2127</x:v>
      </x:c>
      <x:c t="n" s="0">
        <x:v>27.09228</x:v>
      </x:c>
      <x:c t="n" s="0">
        <x:v>25.97615</x:v>
      </x:c>
      <x:c t="n" s="0">
        <x:v>23.4292</x:v>
      </x:c>
      <x:c t="n" s="0">
        <x:v>19.62096</x:v>
      </x:c>
      <x:c t="n" s="0">
        <x:v>31.45033</x:v>
      </x:c>
      <x:c t="n" s="0">
        <x:v>31.31651</x:v>
      </x:c>
      <x:c t="n" s="0">
        <x:v>31.96414</x:v>
      </x:c>
      <x:c t="n" s="0">
        <x:v>32.87941</x:v>
      </x:c>
      <x:c t="n" s="0">
        <x:v>37.85395</x:v>
      </x:c>
      <x:c t="n" s="0">
        <x:v>39.65781</x:v>
      </x:c>
      <x:c t="n" s="0">
        <x:v>36.57632</x:v>
      </x:c>
      <x:c t="n" s="0">
        <x:v>36.15651</x:v>
      </x:c>
      <x:c t="n" s="0">
        <x:v>34.36259</x:v>
      </x:c>
      <x:c t="n" s="0">
        <x:v>50.87279</x:v>
      </x:c>
      <x:c t="n" s="0">
        <x:v>18.4136</x:v>
      </x:c>
      <x:c t="n" s="0">
        <x:v>7.733974</x:v>
      </x:c>
      <x:c t="n" s="0">
        <x:v>14.2204</x:v>
      </x:c>
      <x:c t="n" s="0">
        <x:v>5.201718</x:v>
      </x:c>
      <x:c t="n" s="0">
        <x:v>6.245628</x:v>
      </x:c>
      <x:c t="n" s="0">
        <x:v>2.357342</x:v>
      </x:c>
      <x:c t="str">
        <x:v>No</x:v>
      </x:c>
      <x:c t="str">
        <x:v>No</x:v>
      </x:c>
      <x:c t="str">
        <x:v/>
      </x:c>
    </x:row>
    <x:row r="3264">
      <x:c t="n" s="11">
        <x:v>3263</x:v>
      </x:c>
      <x:c t="str" s="11">
        <x:v/>
      </x:c>
      <x:c t="n" s="8">
        <x:v>43942.8927546296</x:v>
      </x:c>
      <x:c t="n" s="7">
        <x:v>43942.8927546296</x:v>
      </x:c>
      <x:c t="n" s="0">
        <x:v>52.2211</x:v>
      </x:c>
      <x:c t="n" s="0">
        <x:v>57.21099</x:v>
      </x:c>
      <x:c t="n" s="0">
        <x:v>59.67249</x:v>
      </x:c>
      <x:c t="n" s="0">
        <x:v>66.97801</x:v>
      </x:c>
      <x:c t="n" s="0">
        <x:v>-30.06697</x:v>
      </x:c>
      <x:c t="n" s="0">
        <x:v>-29.16826</x:v>
      </x:c>
      <x:c t="n" s="0">
        <x:v>-20.8131</x:v>
      </x:c>
      <x:c t="n" s="0">
        <x:v>-11.97373</x:v>
      </x:c>
      <x:c t="n" s="0">
        <x:v>-1.530831</x:v>
      </x:c>
      <x:c t="n" s="0">
        <x:v>0.761204</x:v>
      </x:c>
      <x:c t="n" s="0">
        <x:v>0.1993117</x:v>
      </x:c>
      <x:c t="n" s="0">
        <x:v>8.619343</x:v>
      </x:c>
      <x:c t="n" s="0">
        <x:v>13.15653</x:v>
      </x:c>
      <x:c t="n" s="0">
        <x:v>17.95036</x:v>
      </x:c>
      <x:c t="n" s="0">
        <x:v>18.91591</x:v>
      </x:c>
      <x:c t="n" s="0">
        <x:v>25.97475</x:v>
      </x:c>
      <x:c t="n" s="0">
        <x:v>24.78084</x:v>
      </x:c>
      <x:c t="n" s="0">
        <x:v>26.45843</x:v>
      </x:c>
      <x:c t="n" s="0">
        <x:v>30.41332</x:v>
      </x:c>
      <x:c t="n" s="0">
        <x:v>27.38768</x:v>
      </x:c>
      <x:c t="n" s="0">
        <x:v>25.39161</x:v>
      </x:c>
      <x:c t="n" s="0">
        <x:v>25.41401</x:v>
      </x:c>
      <x:c t="n" s="0">
        <x:v>25.0938</x:v>
      </x:c>
      <x:c t="n" s="0">
        <x:v>23.94173</x:v>
      </x:c>
      <x:c t="n" s="0">
        <x:v>30.54725</x:v>
      </x:c>
      <x:c t="n" s="0">
        <x:v>32.07117</x:v>
      </x:c>
      <x:c t="n" s="0">
        <x:v>32.35407</x:v>
      </x:c>
      <x:c t="n" s="0">
        <x:v>33.30159</x:v>
      </x:c>
      <x:c t="n" s="0">
        <x:v>36.47644</x:v>
      </x:c>
      <x:c t="n" s="0">
        <x:v>38.61665</x:v>
      </x:c>
      <x:c t="n" s="0">
        <x:v>36.55748</x:v>
      </x:c>
      <x:c t="n" s="0">
        <x:v>36.76468</x:v>
      </x:c>
      <x:c t="n" s="0">
        <x:v>46.58196</x:v>
      </x:c>
      <x:c t="n" s="0">
        <x:v>48.04476</x:v>
      </x:c>
      <x:c t="n" s="0">
        <x:v>23.90859</x:v>
      </x:c>
      <x:c t="n" s="0">
        <x:v>18.29142</x:v>
      </x:c>
      <x:c t="n" s="0">
        <x:v>15.59609</x:v>
      </x:c>
      <x:c t="n" s="0">
        <x:v>6.370724</x:v>
      </x:c>
      <x:c t="n" s="0">
        <x:v>8.914769</x:v>
      </x:c>
      <x:c t="n" s="0">
        <x:v>2.229771</x:v>
      </x:c>
      <x:c t="n" s="0">
        <x:v>-30.06697</x:v>
      </x:c>
      <x:c t="n" s="0">
        <x:v>-29.16826</x:v>
      </x:c>
      <x:c t="n" s="0">
        <x:v>-21.82703</x:v>
      </x:c>
      <x:c t="n" s="0">
        <x:v>-14.73278</x:v>
      </x:c>
      <x:c t="n" s="0">
        <x:v>-0.4953851</x:v>
      </x:c>
      <x:c t="n" s="0">
        <x:v>0.4222735</x:v>
      </x:c>
      <x:c t="n" s="0">
        <x:v>-2.05794</x:v>
      </x:c>
      <x:c t="n" s="0">
        <x:v>-4.528757</x:v>
      </x:c>
      <x:c t="n" s="0">
        <x:v>8.045126</x:v>
      </x:c>
      <x:c t="n" s="0">
        <x:v>16.15521</x:v>
      </x:c>
      <x:c t="n" s="0">
        <x:v>20.58192</x:v>
      </x:c>
      <x:c t="n" s="0">
        <x:v>17.27412</x:v>
      </x:c>
      <x:c t="n" s="0">
        <x:v>25.36708</x:v>
      </x:c>
      <x:c t="n" s="0">
        <x:v>23.76097</x:v>
      </x:c>
      <x:c t="n" s="0">
        <x:v>28.47571</x:v>
      </x:c>
      <x:c t="n" s="0">
        <x:v>28.83549</x:v>
      </x:c>
      <x:c t="n" s="0">
        <x:v>22.66057</x:v>
      </x:c>
      <x:c t="n" s="0">
        <x:v>25.10601</x:v>
      </x:c>
      <x:c t="n" s="0">
        <x:v>28.80076</x:v>
      </x:c>
      <x:c t="n" s="0">
        <x:v>24.78152</x:v>
      </x:c>
      <x:c t="n" s="0">
        <x:v>24.32577</x:v>
      </x:c>
      <x:c t="n" s="0">
        <x:v>31.14909</x:v>
      </x:c>
      <x:c t="n" s="0">
        <x:v>32.85355</x:v>
      </x:c>
      <x:c t="n" s="0">
        <x:v>30.64613</x:v>
      </x:c>
      <x:c t="n" s="0">
        <x:v>38.48288</x:v>
      </x:c>
      <x:c t="n" s="0">
        <x:v>37.96375</x:v>
      </x:c>
      <x:c t="n" s="0">
        <x:v>34.16548</x:v>
      </x:c>
      <x:c t="n" s="0">
        <x:v>36.00209</x:v>
      </x:c>
      <x:c t="n" s="0">
        <x:v>32.70707</x:v>
      </x:c>
      <x:c t="n" s="0">
        <x:v>53.34562</x:v>
      </x:c>
      <x:c t="n" s="0">
        <x:v>13.3909</x:v>
      </x:c>
      <x:c t="n" s="0">
        <x:v>9.600895</x:v>
      </x:c>
      <x:c t="n" s="0">
        <x:v>21.24889</x:v>
      </x:c>
      <x:c t="n" s="0">
        <x:v>5.008287</x:v>
      </x:c>
      <x:c t="n" s="0">
        <x:v>8.84559</x:v>
      </x:c>
      <x:c t="n" s="0">
        <x:v>3.333055</x:v>
      </x:c>
      <x:c t="str">
        <x:v>No</x:v>
      </x:c>
      <x:c t="str">
        <x:v>No</x:v>
      </x:c>
      <x:c t="str">
        <x:v/>
      </x:c>
    </x:row>
    <x:row r="3265">
      <x:c t="n" s="11">
        <x:v>3264</x:v>
      </x:c>
      <x:c t="str" s="11">
        <x:v/>
      </x:c>
      <x:c t="n" s="8">
        <x:v>43942.8927546296</x:v>
      </x:c>
      <x:c t="n" s="7">
        <x:v>43942.8927546296</x:v>
      </x:c>
      <x:c t="n" s="0">
        <x:v>54.87926</x:v>
      </x:c>
      <x:c t="n" s="0">
        <x:v>61.19039</x:v>
      </x:c>
      <x:c t="n" s="0">
        <x:v>59.83392</x:v>
      </x:c>
      <x:c t="n" s="0">
        <x:v>67.28836</x:v>
      </x:c>
      <x:c t="n" s="0">
        <x:v>-30.06697</x:v>
      </x:c>
      <x:c t="n" s="0">
        <x:v>-29.16826</x:v>
      </x:c>
      <x:c t="n" s="0">
        <x:v>-20.94737</x:v>
      </x:c>
      <x:c t="n" s="0">
        <x:v>-12.28259</x:v>
      </x:c>
      <x:c t="n" s="0">
        <x:v>-1.363412</x:v>
      </x:c>
      <x:c t="n" s="0">
        <x:v>0.3910642</x:v>
      </x:c>
      <x:c t="n" s="0">
        <x:v>-0.06557167</x:v>
      </x:c>
      <x:c t="n" s="0">
        <x:v>7.969852</x:v>
      </x:c>
      <x:c t="n" s="0">
        <x:v>12.63876</x:v>
      </x:c>
      <x:c t="n" s="0">
        <x:v>17.73023</x:v>
      </x:c>
      <x:c t="n" s="0">
        <x:v>19.20266</x:v>
      </x:c>
      <x:c t="n" s="0">
        <x:v>25.38844</x:v>
      </x:c>
      <x:c t="n" s="0">
        <x:v>25.19026</x:v>
      </x:c>
      <x:c t="n" s="0">
        <x:v>26.1597</x:v>
      </x:c>
      <x:c t="n" s="0">
        <x:v>30.62842</x:v>
      </x:c>
      <x:c t="n" s="0">
        <x:v>27.12854</x:v>
      </x:c>
      <x:c t="n" s="0">
        <x:v>24.89791</x:v>
      </x:c>
      <x:c t="n" s="0">
        <x:v>25.5796</x:v>
      </x:c>
      <x:c t="n" s="0">
        <x:v>24.77248</x:v>
      </x:c>
      <x:c t="n" s="0">
        <x:v>23.91353</x:v>
      </x:c>
      <x:c t="n" s="0">
        <x:v>30.04506</x:v>
      </x:c>
      <x:c t="n" s="0">
        <x:v>31.68996</x:v>
      </x:c>
      <x:c t="n" s="0">
        <x:v>32.65306</x:v>
      </x:c>
      <x:c t="n" s="0">
        <x:v>33.2456</x:v>
      </x:c>
      <x:c t="n" s="0">
        <x:v>36.66817</x:v>
      </x:c>
      <x:c t="n" s="0">
        <x:v>38.49027</x:v>
      </x:c>
      <x:c t="n" s="0">
        <x:v>36.54649</x:v>
      </x:c>
      <x:c t="n" s="0">
        <x:v>36.59315</x:v>
      </x:c>
      <x:c t="n" s="0">
        <x:v>45.96016</x:v>
      </x:c>
      <x:c t="n" s="0">
        <x:v>48.49814</x:v>
      </x:c>
      <x:c t="n" s="0">
        <x:v>23.2798</x:v>
      </x:c>
      <x:c t="n" s="0">
        <x:v>18.87221</x:v>
      </x:c>
      <x:c t="n" s="0">
        <x:v>19.33913</x:v>
      </x:c>
      <x:c t="n" s="0">
        <x:v>6.349063</x:v>
      </x:c>
      <x:c t="n" s="0">
        <x:v>8.812818</x:v>
      </x:c>
      <x:c t="n" s="0">
        <x:v>2.465925</x:v>
      </x:c>
      <x:c t="n" s="0">
        <x:v>-30.06697</x:v>
      </x:c>
      <x:c t="n" s="0">
        <x:v>-29.16826</x:v>
      </x:c>
      <x:c t="n" s="0">
        <x:v>-21.82703</x:v>
      </x:c>
      <x:c t="n" s="0">
        <x:v>-14.73278</x:v>
      </x:c>
      <x:c t="n" s="0">
        <x:v>-0.4953851</x:v>
      </x:c>
      <x:c t="n" s="0">
        <x:v>-5.841031</x:v>
      </x:c>
      <x:c t="n" s="0">
        <x:v>-2.05794</x:v>
      </x:c>
      <x:c t="n" s="0">
        <x:v>-4.528757</x:v>
      </x:c>
      <x:c t="n" s="0">
        <x:v>6.042346</x:v>
      </x:c>
      <x:c t="n" s="0">
        <x:v>16.15521</x:v>
      </x:c>
      <x:c t="n" s="0">
        <x:v>20.58192</x:v>
      </x:c>
      <x:c t="n" s="0">
        <x:v>21.6437</x:v>
      </x:c>
      <x:c t="n" s="0">
        <x:v>27.02678</x:v>
      </x:c>
      <x:c t="n" s="0">
        <x:v>23.81954</x:v>
      </x:c>
      <x:c t="n" s="0">
        <x:v>32.64462</x:v>
      </x:c>
      <x:c t="n" s="0">
        <x:v>22.9128</x:v>
      </x:c>
      <x:c t="n" s="0">
        <x:v>20.20077</x:v>
      </x:c>
      <x:c t="n" s="0">
        <x:v>23.63065</x:v>
      </x:c>
      <x:c t="n" s="0">
        <x:v>17.94765</x:v>
      </x:c>
      <x:c t="n" s="0">
        <x:v>26.9143</x:v>
      </x:c>
      <x:c t="n" s="0">
        <x:v>19.2288</x:v>
      </x:c>
      <x:c t="n" s="0">
        <x:v>31.3402</x:v>
      </x:c>
      <x:c t="n" s="0">
        <x:v>33.91559</x:v>
      </x:c>
      <x:c t="n" s="0">
        <x:v>35.19579</x:v>
      </x:c>
      <x:c t="n" s="0">
        <x:v>36.98972</x:v>
      </x:c>
      <x:c t="n" s="0">
        <x:v>36.07296</x:v>
      </x:c>
      <x:c t="n" s="0">
        <x:v>37.39081</x:v>
      </x:c>
      <x:c t="n" s="0">
        <x:v>36.79547</x:v>
      </x:c>
      <x:c t="n" s="0">
        <x:v>47.35506</x:v>
      </x:c>
      <x:c t="n" s="0">
        <x:v>49.78203</x:v>
      </x:c>
      <x:c t="n" s="0">
        <x:v>13.72993</x:v>
      </x:c>
      <x:c t="n" s="0">
        <x:v>26.36661</x:v>
      </x:c>
      <x:c t="n" s="0">
        <x:v>26.1007</x:v>
      </x:c>
      <x:c t="n" s="0">
        <x:v>6.712716</x:v>
      </x:c>
      <x:c t="n" s="0">
        <x:v>9.070221</x:v>
      </x:c>
      <x:c t="n" s="0">
        <x:v>2.85051</x:v>
      </x:c>
      <x:c t="str">
        <x:v>No</x:v>
      </x:c>
      <x:c t="str">
        <x:v>No</x:v>
      </x:c>
      <x:c t="str">
        <x:v/>
      </x:c>
    </x:row>
    <x:row r="3266">
      <x:c t="n" s="11">
        <x:v>3265</x:v>
      </x:c>
      <x:c t="str" s="11">
        <x:v/>
      </x:c>
      <x:c t="n" s="8">
        <x:v>43942.8927546296</x:v>
      </x:c>
      <x:c t="n" s="7">
        <x:v>43942.8927546296</x:v>
      </x:c>
      <x:c t="n" s="0">
        <x:v>54.74199</x:v>
      </x:c>
      <x:c t="n" s="0">
        <x:v>60.22129</x:v>
      </x:c>
      <x:c t="n" s="0">
        <x:v>56.40427</x:v>
      </x:c>
      <x:c t="n" s="0">
        <x:v>64.70557</x:v>
      </x:c>
      <x:c t="n" s="0">
        <x:v>-30.06697</x:v>
      </x:c>
      <x:c t="n" s="0">
        <x:v>-29.16826</x:v>
      </x:c>
      <x:c t="n" s="0">
        <x:v>-21.07374</x:v>
      </x:c>
      <x:c t="n" s="0">
        <x:v>-12.59912</x:v>
      </x:c>
      <x:c t="n" s="0">
        <x:v>-1.22537</x:v>
      </x:c>
      <x:c t="n" s="0">
        <x:v>-0.1209784</x:v>
      </x:c>
      <x:c t="n" s="0">
        <x:v>-0.3053288</x:v>
      </x:c>
      <x:c t="n" s="0">
        <x:v>7.649013</x:v>
      </x:c>
      <x:c t="n" s="0">
        <x:v>12.11303</x:v>
      </x:c>
      <x:c t="n" s="0">
        <x:v>17.50068</x:v>
      </x:c>
      <x:c t="n" s="0">
        <x:v>19.2466</x:v>
      </x:c>
      <x:c t="n" s="0">
        <x:v>25.25019</x:v>
      </x:c>
      <x:c t="n" s="0">
        <x:v>25.51175</x:v>
      </x:c>
      <x:c t="n" s="0">
        <x:v>26.42079</x:v>
      </x:c>
      <x:c t="n" s="0">
        <x:v>30.87558</x:v>
      </x:c>
      <x:c t="n" s="0">
        <x:v>26.61605</x:v>
      </x:c>
      <x:c t="n" s="0">
        <x:v>24.39029</x:v>
      </x:c>
      <x:c t="n" s="0">
        <x:v>25.23531</x:v>
      </x:c>
      <x:c t="n" s="0">
        <x:v>24.18419</x:v>
      </x:c>
      <x:c t="n" s="0">
        <x:v>24.7728</x:v>
      </x:c>
      <x:c t="n" s="0">
        <x:v>29.45787</x:v>
      </x:c>
      <x:c t="n" s="0">
        <x:v>31.76714</x:v>
      </x:c>
      <x:c t="n" s="0">
        <x:v>32.92742</x:v>
      </x:c>
      <x:c t="n" s="0">
        <x:v>33.6781</x:v>
      </x:c>
      <x:c t="n" s="0">
        <x:v>36.79445</x:v>
      </x:c>
      <x:c t="n" s="0">
        <x:v>38.16935</x:v>
      </x:c>
      <x:c t="n" s="0">
        <x:v>36.48658</x:v>
      </x:c>
      <x:c t="n" s="0">
        <x:v>36.5906</x:v>
      </x:c>
      <x:c t="n" s="0">
        <x:v>48.04577</x:v>
      </x:c>
      <x:c t="n" s="0">
        <x:v>48.41398</x:v>
      </x:c>
      <x:c t="n" s="0">
        <x:v>22.67857</x:v>
      </x:c>
      <x:c t="n" s="0">
        <x:v>21.87443</x:v>
      </x:c>
      <x:c t="n" s="0">
        <x:v>19.67226</x:v>
      </x:c>
      <x:c t="n" s="0">
        <x:v>6.326203</x:v>
      </x:c>
      <x:c t="n" s="0">
        <x:v>8.728208</x:v>
      </x:c>
      <x:c t="n" s="0">
        <x:v>2.515898</x:v>
      </x:c>
      <x:c t="n" s="0">
        <x:v>-30.06697</x:v>
      </x:c>
      <x:c t="n" s="0">
        <x:v>-29.16826</x:v>
      </x:c>
      <x:c t="n" s="0">
        <x:v>-22.15503</x:v>
      </x:c>
      <x:c t="n" s="0">
        <x:v>-17.04655</x:v>
      </x:c>
      <x:c t="n" s="0">
        <x:v>-0.4953851</x:v>
      </x:c>
      <x:c t="n" s="0">
        <x:v>-5.841031</x:v>
      </x:c>
      <x:c t="n" s="0">
        <x:v>-2.05794</x:v>
      </x:c>
      <x:c t="n" s="0">
        <x:v>11.36615</x:v>
      </x:c>
      <x:c t="n" s="0">
        <x:v>6.042346</x:v>
      </x:c>
      <x:c t="n" s="0">
        <x:v>15.52963</x:v>
      </x:c>
      <x:c t="n" s="0">
        <x:v>18.17108</x:v>
      </x:c>
      <x:c t="n" s="0">
        <x:v>24.77665</x:v>
      </x:c>
      <x:c t="n" s="0">
        <x:v>25.96622</x:v>
      </x:c>
      <x:c t="n" s="0">
        <x:v>30.05684</x:v>
      </x:c>
      <x:c t="n" s="0">
        <x:v>29.10999</x:v>
      </x:c>
      <x:c t="n" s="0">
        <x:v>19.50474</x:v>
      </x:c>
      <x:c t="n" s="0">
        <x:v>19.02813</x:v>
      </x:c>
      <x:c t="n" s="0">
        <x:v>24.20352</x:v>
      </x:c>
      <x:c t="n" s="0">
        <x:v>19.50414</x:v>
      </x:c>
      <x:c t="n" s="0">
        <x:v>24.98339</x:v>
      </x:c>
      <x:c t="n" s="0">
        <x:v>27.38507</x:v>
      </x:c>
      <x:c t="n" s="0">
        <x:v>32.3249</x:v>
      </x:c>
      <x:c t="n" s="0">
        <x:v>31.4933</x:v>
      </x:c>
      <x:c t="n" s="0">
        <x:v>34.25537</x:v>
      </x:c>
      <x:c t="n" s="0">
        <x:v>37.62312</x:v>
      </x:c>
      <x:c t="n" s="0">
        <x:v>35.45242</x:v>
      </x:c>
      <x:c t="n" s="0">
        <x:v>36.55888</x:v>
      </x:c>
      <x:c t="n" s="0">
        <x:v>38.06625</x:v>
      </x:c>
      <x:c t="n" s="0">
        <x:v>54.27185</x:v>
      </x:c>
      <x:c t="n" s="0">
        <x:v>40.64636</x:v>
      </x:c>
      <x:c t="n" s="0">
        <x:v>14.06357</x:v>
      </x:c>
      <x:c t="n" s="0">
        <x:v>26.94235</x:v>
      </x:c>
      <x:c t="n" s="0">
        <x:v>10.35157</x:v>
      </x:c>
      <x:c t="n" s="0">
        <x:v>6.993818</x:v>
      </x:c>
      <x:c t="n" s="0">
        <x:v>7.790795</x:v>
      </x:c>
      <x:c t="n" s="0">
        <x:v>2.719949</x:v>
      </x:c>
      <x:c t="str">
        <x:v>No</x:v>
      </x:c>
      <x:c t="str">
        <x:v>No</x:v>
      </x:c>
      <x:c t="str">
        <x:v/>
      </x:c>
    </x:row>
    <x:row r="3267">
      <x:c t="n" s="11">
        <x:v>3266</x:v>
      </x:c>
      <x:c t="str" s="11">
        <x:v/>
      </x:c>
      <x:c t="n" s="8">
        <x:v>43942.8927546296</x:v>
      </x:c>
      <x:c t="n" s="7">
        <x:v>43942.8927546296</x:v>
      </x:c>
      <x:c t="n" s="0">
        <x:v>57.62735</x:v>
      </x:c>
      <x:c t="n" s="0">
        <x:v>63.74312</x:v>
      </x:c>
      <x:c t="n" s="0">
        <x:v>59.12102</x:v>
      </x:c>
      <x:c t="n" s="0">
        <x:v>68.99906</x:v>
      </x:c>
      <x:c t="n" s="0">
        <x:v>-30.06697</x:v>
      </x:c>
      <x:c t="n" s="0">
        <x:v>-29.16826</x:v>
      </x:c>
      <x:c t="n" s="0">
        <x:v>-21.24004</x:v>
      </x:c>
      <x:c t="n" s="0">
        <x:v>-13.13308</x:v>
      </x:c>
      <x:c t="n" s="0">
        <x:v>-1.110856</x:v>
      </x:c>
      <x:c t="n" s="0">
        <x:v>-0.611819</x:v>
      </x:c>
      <x:c t="n" s="0">
        <x:v>-0.5211165</x:v>
      </x:c>
      <x:c t="n" s="0">
        <x:v>9.105345</x:v>
      </x:c>
      <x:c t="n" s="0">
        <x:v>11.60742</x:v>
      </x:c>
      <x:c t="n" s="0">
        <x:v>17.263</x:v>
      </x:c>
      <x:c t="n" s="0">
        <x:v>19.10525</x:v>
      </x:c>
      <x:c t="n" s="0">
        <x:v>25.1842</x:v>
      </x:c>
      <x:c t="n" s="0">
        <x:v>25.38515</x:v>
      </x:c>
      <x:c t="n" s="0">
        <x:v>27.31255</x:v>
      </x:c>
      <x:c t="n" s="0">
        <x:v>30.31023</x:v>
      </x:c>
      <x:c t="n" s="0">
        <x:v>26.04972</x:v>
      </x:c>
      <x:c t="n" s="0">
        <x:v>24.27159</x:v>
      </x:c>
      <x:c t="n" s="0">
        <x:v>25.15271</x:v>
      </x:c>
      <x:c t="n" s="0">
        <x:v>23.88088</x:v>
      </x:c>
      <x:c t="n" s="0">
        <x:v>24.46491</x:v>
      </x:c>
      <x:c t="n" s="0">
        <x:v>29.23362</x:v>
      </x:c>
      <x:c t="n" s="0">
        <x:v>32.00437</x:v>
      </x:c>
      <x:c t="n" s="0">
        <x:v>32.78539</x:v>
      </x:c>
      <x:c t="n" s="0">
        <x:v>33.50681</x:v>
      </x:c>
      <x:c t="n" s="0">
        <x:v>36.77289</x:v>
      </x:c>
      <x:c t="n" s="0">
        <x:v>37.98907</x:v>
      </x:c>
      <x:c t="n" s="0">
        <x:v>36.85046</x:v>
      </x:c>
      <x:c t="n" s="0">
        <x:v>36.84922</x:v>
      </x:c>
      <x:c t="n" s="0">
        <x:v>49.61037</x:v>
      </x:c>
      <x:c t="n" s="0">
        <x:v>47.73579</x:v>
      </x:c>
      <x:c t="n" s="0">
        <x:v>22.09516</x:v>
      </x:c>
      <x:c t="n" s="0">
        <x:v>22.43147</x:v>
      </x:c>
      <x:c t="n" s="0">
        <x:v>19.01558</x:v>
      </x:c>
      <x:c t="n" s="0">
        <x:v>6.820874</x:v>
      </x:c>
      <x:c t="n" s="0">
        <x:v>8.742808</x:v>
      </x:c>
      <x:c t="n" s="0">
        <x:v>2.971326</x:v>
      </x:c>
      <x:c t="n" s="0">
        <x:v>-30.06697</x:v>
      </x:c>
      <x:c t="n" s="0">
        <x:v>-29.16826</x:v>
      </x:c>
      <x:c t="n" s="0">
        <x:v>-22.36442</x:v>
      </x:c>
      <x:c t="n" s="0">
        <x:v>-19.42862</x:v>
      </x:c>
      <x:c t="n" s="0">
        <x:v>-0.4953851</x:v>
      </x:c>
      <x:c t="n" s="0">
        <x:v>-5.841031</x:v>
      </x:c>
      <x:c t="n" s="0">
        <x:v>-2.05794</x:v>
      </x:c>
      <x:c t="n" s="0">
        <x:v>13.36523</x:v>
      </x:c>
      <x:c t="n" s="0">
        <x:v>10.18307</x:v>
      </x:c>
      <x:c t="n" s="0">
        <x:v>15.52963</x:v>
      </x:c>
      <x:c t="n" s="0">
        <x:v>18.17108</x:v>
      </x:c>
      <x:c t="n" s="0">
        <x:v>24.77665</x:v>
      </x:c>
      <x:c t="n" s="0">
        <x:v>24.55998</x:v>
      </x:c>
      <x:c t="n" s="0">
        <x:v>30.04959</x:v>
      </x:c>
      <x:c t="n" s="0">
        <x:v>24.91027</x:v>
      </x:c>
      <x:c t="n" s="0">
        <x:v>17.85151</x:v>
      </x:c>
      <x:c t="n" s="0">
        <x:v>26.44001</x:v>
      </x:c>
      <x:c t="n" s="0">
        <x:v>22.67932</x:v>
      </x:c>
      <x:c t="n" s="0">
        <x:v>22.56184</x:v>
      </x:c>
      <x:c t="n" s="0">
        <x:v>24.76733</x:v>
      </x:c>
      <x:c t="n" s="0">
        <x:v>30.21313</x:v>
      </x:c>
      <x:c t="n" s="0">
        <x:v>32.59532</x:v>
      </x:c>
      <x:c t="n" s="0">
        <x:v>33.92972</x:v>
      </x:c>
      <x:c t="n" s="0">
        <x:v>33.17303</x:v>
      </x:c>
      <x:c t="n" s="0">
        <x:v>36.68985</x:v>
      </x:c>
      <x:c t="n" s="0">
        <x:v>38.78398</x:v>
      </x:c>
      <x:c t="n" s="0">
        <x:v>37.71423</x:v>
      </x:c>
      <x:c t="n" s="0">
        <x:v>36.54145</x:v>
      </x:c>
      <x:c t="n" s="0">
        <x:v>55.69042</x:v>
      </x:c>
      <x:c t="n" s="0">
        <x:v>26.80345</x:v>
      </x:c>
      <x:c t="n" s="0">
        <x:v>12.75185</x:v>
      </x:c>
      <x:c t="n" s="0">
        <x:v>21.46233</x:v>
      </x:c>
      <x:c t="n" s="0">
        <x:v>6.013447</x:v>
      </x:c>
      <x:c t="n" s="0">
        <x:v>12.22264</x:v>
      </x:c>
      <x:c t="n" s="0">
        <x:v>7.95842</x:v>
      </x:c>
      <x:c t="n" s="0">
        <x:v>7.185383</x:v>
      </x:c>
      <x:c t="str">
        <x:v>No</x:v>
      </x:c>
      <x:c t="str">
        <x:v>No</x:v>
      </x:c>
      <x:c t="str">
        <x:v/>
      </x:c>
    </x:row>
    <x:row r="3268">
      <x:c t="n" s="11">
        <x:v>3267</x:v>
      </x:c>
      <x:c t="str" s="11">
        <x:v/>
      </x:c>
      <x:c t="n" s="8">
        <x:v>43942.8927546296</x:v>
      </x:c>
      <x:c t="n" s="7">
        <x:v>43942.8927546296</x:v>
      </x:c>
      <x:c t="n" s="0">
        <x:v>56.20277</x:v>
      </x:c>
      <x:c t="n" s="0">
        <x:v>62.65167</x:v>
      </x:c>
      <x:c t="n" s="0">
        <x:v>62.71853</x:v>
      </x:c>
      <x:c t="n" s="0">
        <x:v>69.65408</x:v>
      </x:c>
      <x:c t="n" s="0">
        <x:v>-30.06697</x:v>
      </x:c>
      <x:c t="n" s="0">
        <x:v>-29.16826</x:v>
      </x:c>
      <x:c t="n" s="0">
        <x:v>-21.38731</x:v>
      </x:c>
      <x:c t="n" s="0">
        <x:v>-13.64764</x:v>
      </x:c>
      <x:c t="n" s="0">
        <x:v>-1.015393</x:v>
      </x:c>
      <x:c t="n" s="0">
        <x:v>-1.079965</x:v>
      </x:c>
      <x:c t="n" s="0">
        <x:v>-0.7142937</x:v>
      </x:c>
      <x:c t="n" s="0">
        <x:v>10.05114</x:v>
      </x:c>
      <x:c t="n" s="0">
        <x:v>12.49655</x:v>
      </x:c>
      <x:c t="n" s="0">
        <x:v>17.04919</x:v>
      </x:c>
      <x:c t="n" s="0">
        <x:v>18.98079</x:v>
      </x:c>
      <x:c t="n" s="0">
        <x:v>25.12704</x:v>
      </x:c>
      <x:c t="n" s="0">
        <x:v>25.27404</x:v>
      </x:c>
      <x:c t="n" s="0">
        <x:v>27.32245</x:v>
      </x:c>
      <x:c t="n" s="0">
        <x:v>29.97967</x:v>
      </x:c>
      <x:c t="n" s="0">
        <x:v>25.54789</x:v>
      </x:c>
      <x:c t="n" s="0">
        <x:v>25.15794</x:v>
      </x:c>
      <x:c t="n" s="0">
        <x:v>24.63017</x:v>
      </x:c>
      <x:c t="n" s="0">
        <x:v>23.59162</x:v>
      </x:c>
      <x:c t="n" s="0">
        <x:v>24.33161</x:v>
      </x:c>
      <x:c t="n" s="0">
        <x:v>29.61502</x:v>
      </x:c>
      <x:c t="n" s="0">
        <x:v>31.80069</x:v>
      </x:c>
      <x:c t="n" s="0">
        <x:v>34.31985</x:v>
      </x:c>
      <x:c t="n" s="0">
        <x:v>33.79742</x:v>
      </x:c>
      <x:c t="n" s="0">
        <x:v>36.6808</x:v>
      </x:c>
      <x:c t="n" s="0">
        <x:v>38.04257</x:v>
      </x:c>
      <x:c t="n" s="0">
        <x:v>36.83822</x:v>
      </x:c>
      <x:c t="n" s="0">
        <x:v>36.75639</x:v>
      </x:c>
      <x:c t="n" s="0">
        <x:v>52.04512</x:v>
      </x:c>
      <x:c t="n" s="0">
        <x:v>47.05659</x:v>
      </x:c>
      <x:c t="n" s="0">
        <x:v>21.50034</x:v>
      </x:c>
      <x:c t="n" s="0">
        <x:v>22.02156</x:v>
      </x:c>
      <x:c t="n" s="0">
        <x:v>18.45644</x:v>
      </x:c>
      <x:c t="n" s="0">
        <x:v>8.621952</x:v>
      </x:c>
      <x:c t="n" s="0">
        <x:v>8.821815</x:v>
      </x:c>
      <x:c t="n" s="0">
        <x:v>3.85384</x:v>
      </x:c>
      <x:c t="n" s="0">
        <x:v>-30.06697</x:v>
      </x:c>
      <x:c t="n" s="0">
        <x:v>-29.16826</x:v>
      </x:c>
      <x:c t="n" s="0">
        <x:v>-22.36442</x:v>
      </x:c>
      <x:c t="n" s="0">
        <x:v>-19.42862</x:v>
      </x:c>
      <x:c t="n" s="0">
        <x:v>0.07619248</x:v>
      </x:c>
      <x:c t="n" s="0">
        <x:v>-5.841031</x:v>
      </x:c>
      <x:c t="n" s="0">
        <x:v>1.676697</x:v>
      </x:c>
      <x:c t="n" s="0">
        <x:v>13.36523</x:v>
      </x:c>
      <x:c t="n" s="0">
        <x:v>17.42755</x:v>
      </x:c>
      <x:c t="n" s="0">
        <x:v>15.18733</x:v>
      </x:c>
      <x:c t="n" s="0">
        <x:v>18.17108</x:v>
      </x:c>
      <x:c t="n" s="0">
        <x:v>25.53024</x:v>
      </x:c>
      <x:c t="n" s="0">
        <x:v>25.01332</x:v>
      </x:c>
      <x:c t="n" s="0">
        <x:v>23.56865</x:v>
      </x:c>
      <x:c t="n" s="0">
        <x:v>28.04658</x:v>
      </x:c>
      <x:c t="n" s="0">
        <x:v>21.80194</x:v>
      </x:c>
      <x:c t="n" s="0">
        <x:v>27.75361</x:v>
      </x:c>
      <x:c t="n" s="0">
        <x:v>20.27617</x:v>
      </x:c>
      <x:c t="n" s="0">
        <x:v>20.27802</x:v>
      </x:c>
      <x:c t="n" s="0">
        <x:v>19.03197</x:v>
      </x:c>
      <x:c t="n" s="0">
        <x:v>30.09993</x:v>
      </x:c>
      <x:c t="n" s="0">
        <x:v>33.87823</x:v>
      </x:c>
      <x:c t="n" s="0">
        <x:v>38.41158</x:v>
      </x:c>
      <x:c t="n" s="0">
        <x:v>36.07201</x:v>
      </x:c>
      <x:c t="n" s="0">
        <x:v>35.56424</x:v>
      </x:c>
      <x:c t="n" s="0">
        <x:v>37.29018</x:v>
      </x:c>
      <x:c t="n" s="0">
        <x:v>36.42306</x:v>
      </x:c>
      <x:c t="n" s="0">
        <x:v>40.08334</x:v>
      </x:c>
      <x:c t="n" s="0">
        <x:v>56.43577</x:v>
      </x:c>
      <x:c t="n" s="0">
        <x:v>26.72559</x:v>
      </x:c>
      <x:c t="n" s="0">
        <x:v>14.09716</x:v>
      </x:c>
      <x:c t="n" s="0">
        <x:v>18.13403</x:v>
      </x:c>
      <x:c t="n" s="0">
        <x:v>11.15412</x:v>
      </x:c>
      <x:c t="n" s="0">
        <x:v>10.58511</x:v>
      </x:c>
      <x:c t="n" s="0">
        <x:v>10.12917</x:v>
      </x:c>
      <x:c t="n" s="0">
        <x:v>4.606081</x:v>
      </x:c>
      <x:c t="str">
        <x:v>No</x:v>
      </x:c>
      <x:c t="str">
        <x:v>No</x:v>
      </x:c>
      <x:c t="str">
        <x:v/>
      </x:c>
    </x:row>
    <x:row r="3269">
      <x:c t="n" s="11">
        <x:v>3268</x:v>
      </x:c>
      <x:c t="str" s="11">
        <x:v/>
      </x:c>
      <x:c t="n" s="8">
        <x:v>43942.8927546296</x:v>
      </x:c>
      <x:c t="n" s="7">
        <x:v>43942.8927546296</x:v>
      </x:c>
      <x:c t="n" s="0">
        <x:v>52.32639</x:v>
      </x:c>
      <x:c t="n" s="0">
        <x:v>62.65167</x:v>
      </x:c>
      <x:c t="n" s="0">
        <x:v>61.45835</x:v>
      </x:c>
      <x:c t="n" s="0">
        <x:v>69.74008</x:v>
      </x:c>
      <x:c t="n" s="0">
        <x:v>-30.06697</x:v>
      </x:c>
      <x:c t="n" s="0">
        <x:v>-29.16826</x:v>
      </x:c>
      <x:c t="n" s="0">
        <x:v>-21.51723</x:v>
      </x:c>
      <x:c t="n" s="0">
        <x:v>-14.14117</x:v>
      </x:c>
      <x:c t="n" s="0">
        <x:v>-0.6436985</x:v>
      </x:c>
      <x:c t="n" s="0">
        <x:v>-1.524069</x:v>
      </x:c>
      <x:c t="n" s="0">
        <x:v>0.7709277</x:v>
      </x:c>
      <x:c t="n" s="0">
        <x:v>10.72233</x:v>
      </x:c>
      <x:c t="n" s="0">
        <x:v>13.66384</x:v>
      </x:c>
      <x:c t="n" s="0">
        <x:v>16.74827</x:v>
      </x:c>
      <x:c t="n" s="0">
        <x:v>18.87159</x:v>
      </x:c>
      <x:c t="n" s="0">
        <x:v>25.40756</x:v>
      </x:c>
      <x:c t="n" s="0">
        <x:v>25.47766</x:v>
      </x:c>
      <x:c t="n" s="0">
        <x:v>26.93917</x:v>
      </x:c>
      <x:c t="n" s="0">
        <x:v>29.69555</x:v>
      </x:c>
      <x:c t="n" s="0">
        <x:v>25.11246</x:v>
      </x:c>
      <x:c t="n" s="0">
        <x:v>24.88627</x:v>
      </x:c>
      <x:c t="n" s="0">
        <x:v>24.47785</x:v>
      </x:c>
      <x:c t="n" s="0">
        <x:v>23.21052</x:v>
      </x:c>
      <x:c t="n" s="0">
        <x:v>24.12851</x:v>
      </x:c>
      <x:c t="n" s="0">
        <x:v>29.72483</x:v>
      </x:c>
      <x:c t="n" s="0">
        <x:v>32.55554</x:v>
      </x:c>
      <x:c t="n" s="0">
        <x:v>34.27974</x:v>
      </x:c>
      <x:c t="n" s="0">
        <x:v>34.43709</x:v>
      </x:c>
      <x:c t="n" s="0">
        <x:v>36.54223</x:v>
      </x:c>
      <x:c t="n" s="0">
        <x:v>38.01582</x:v>
      </x:c>
      <x:c t="n" s="0">
        <x:v>36.63291</x:v>
      </x:c>
      <x:c t="n" s="0">
        <x:v>44.80749</x:v>
      </x:c>
      <x:c t="n" s="0">
        <x:v>52.1154</x:v>
      </x:c>
      <x:c t="n" s="0">
        <x:v>46.37803</x:v>
      </x:c>
      <x:c t="n" s="0">
        <x:v>21.04386</x:v>
      </x:c>
      <x:c t="n" s="0">
        <x:v>21.55128</x:v>
      </x:c>
      <x:c t="n" s="0">
        <x:v>17.8307</x:v>
      </x:c>
      <x:c t="n" s="0">
        <x:v>8.18237</x:v>
      </x:c>
      <x:c t="n" s="0">
        <x:v>8.935346</x:v>
      </x:c>
      <x:c t="n" s="0">
        <x:v>3.7014</x:v>
      </x:c>
      <x:c t="n" s="0">
        <x:v>-30.06697</x:v>
      </x:c>
      <x:c t="n" s="0">
        <x:v>-29.16826</x:v>
      </x:c>
      <x:c t="n" s="0">
        <x:v>-22.36442</x:v>
      </x:c>
      <x:c t="n" s="0">
        <x:v>-19.42862</x:v>
      </x:c>
      <x:c t="n" s="0">
        <x:v>1.443249</x:v>
      </x:c>
      <x:c t="n" s="0">
        <x:v>-5.841031</x:v>
      </x:c>
      <x:c t="n" s="0">
        <x:v>6.039004</x:v>
      </x:c>
      <x:c t="n" s="0">
        <x:v>16.54241</x:v>
      </x:c>
      <x:c t="n" s="0">
        <x:v>17.42755</x:v>
      </x:c>
      <x:c t="n" s="0">
        <x:v>13.96094</x:v>
      </x:c>
      <x:c t="n" s="0">
        <x:v>22.6233</x:v>
      </x:c>
      <x:c t="n" s="0">
        <x:v>27.22672</x:v>
      </x:c>
      <x:c t="n" s="0">
        <x:v>27.30207</x:v>
      </x:c>
      <x:c t="n" s="0">
        <x:v>21.85089</x:v>
      </x:c>
      <x:c t="n" s="0">
        <x:v>26.31116</x:v>
      </x:c>
      <x:c t="n" s="0">
        <x:v>17.07515</x:v>
      </x:c>
      <x:c t="n" s="0">
        <x:v>12.73882</x:v>
      </x:c>
      <x:c t="n" s="0">
        <x:v>24.6992</x:v>
      </x:c>
      <x:c t="n" s="0">
        <x:v>21.06615</x:v>
      </x:c>
      <x:c t="n" s="0">
        <x:v>24.38596</x:v>
      </x:c>
      <x:c t="n" s="0">
        <x:v>28.0541</x:v>
      </x:c>
      <x:c t="n" s="0">
        <x:v>34.47138</x:v>
      </x:c>
      <x:c t="n" s="0">
        <x:v>34.58497</x:v>
      </x:c>
      <x:c t="n" s="0">
        <x:v>35.7641</x:v>
      </x:c>
      <x:c t="n" s="0">
        <x:v>36.87628</x:v>
      </x:c>
      <x:c t="n" s="0">
        <x:v>39.81938</x:v>
      </x:c>
      <x:c t="n" s="0">
        <x:v>37.60395</x:v>
      </x:c>
      <x:c t="n" s="0">
        <x:v>54.81596</x:v>
      </x:c>
      <x:c t="n" s="0">
        <x:v>48.33958</x:v>
      </x:c>
      <x:c t="n" s="0">
        <x:v>26.77797</x:v>
      </x:c>
      <x:c t="n" s="0">
        <x:v>16.80911</x:v>
      </x:c>
      <x:c t="n" s="0">
        <x:v>13.16241</x:v>
      </x:c>
      <x:c t="n" s="0">
        <x:v>7.552463</x:v>
      </x:c>
      <x:c t="n" s="0">
        <x:v>5.131791</x:v>
      </x:c>
      <x:c t="n" s="0">
        <x:v>9.54218</x:v>
      </x:c>
      <x:c t="n" s="0">
        <x:v>2.814727</x:v>
      </x:c>
      <x:c t="str">
        <x:v>No</x:v>
      </x:c>
      <x:c t="str">
        <x:v>No</x:v>
      </x:c>
      <x:c t="str">
        <x:v/>
      </x:c>
    </x:row>
    <x:row r="3270">
      <x:c t="n" s="11">
        <x:v>3269</x:v>
      </x:c>
      <x:c t="str" s="11">
        <x:v/>
      </x:c>
      <x:c t="n" s="8">
        <x:v>43942.8927546296</x:v>
      </x:c>
      <x:c t="n" s="7">
        <x:v>43942.8927546296</x:v>
      </x:c>
      <x:c t="n" s="0">
        <x:v>45.8152</x:v>
      </x:c>
      <x:c t="n" s="0">
        <x:v>54.20069</x:v>
      </x:c>
      <x:c t="n" s="0">
        <x:v>55.53397</x:v>
      </x:c>
      <x:c t="n" s="0">
        <x:v>64.12566</x:v>
      </x:c>
      <x:c t="n" s="0">
        <x:v>-30.06697</x:v>
      </x:c>
      <x:c t="n" s="0">
        <x:v>-29.16826</x:v>
      </x:c>
      <x:c t="n" s="0">
        <x:v>-21.6313</x:v>
      </x:c>
      <x:c t="n" s="0">
        <x:v>-14.61217</x:v>
      </x:c>
      <x:c t="n" s="0">
        <x:v>-0.2692012</x:v>
      </x:c>
      <x:c t="n" s="0">
        <x:v>-1.733223</x:v>
      </x:c>
      <x:c t="n" s="0">
        <x:v>2.058255</x:v>
      </x:c>
      <x:c t="n" s="0">
        <x:v>13.02904</x:v>
      </x:c>
      <x:c t="n" s="0">
        <x:v>14.52094</x:v>
      </x:c>
      <x:c t="n" s="0">
        <x:v>16.4371</x:v>
      </x:c>
      <x:c t="n" s="0">
        <x:v>20.40179</x:v>
      </x:c>
      <x:c t="n" s="0">
        <x:v>25.72546</x:v>
      </x:c>
      <x:c t="n" s="0">
        <x:v>25.79664</x:v>
      </x:c>
      <x:c t="n" s="0">
        <x:v>26.33187</x:v>
      </x:c>
      <x:c t="n" s="0">
        <x:v>29.28608</x:v>
      </x:c>
      <x:c t="n" s="0">
        <x:v>24.4921</x:v>
      </x:c>
      <x:c t="n" s="0">
        <x:v>24.28493</x:v>
      </x:c>
      <x:c t="n" s="0">
        <x:v>24.39253</x:v>
      </x:c>
      <x:c t="n" s="0">
        <x:v>23.32589</x:v>
      </x:c>
      <x:c t="n" s="0">
        <x:v>23.83191</x:v>
      </x:c>
      <x:c t="n" s="0">
        <x:v>29.32766</x:v>
      </x:c>
      <x:c t="n" s="0">
        <x:v>32.67479</x:v>
      </x:c>
      <x:c t="n" s="0">
        <x:v>33.99726</x:v>
      </x:c>
      <x:c t="n" s="0">
        <x:v>34.19606</x:v>
      </x:c>
      <x:c t="n" s="0">
        <x:v>36.89188</x:v>
      </x:c>
      <x:c t="n" s="0">
        <x:v>38.46458</x:v>
      </x:c>
      <x:c t="n" s="0">
        <x:v>37.06946</x:v>
      </x:c>
      <x:c t="n" s="0">
        <x:v>46.72151</x:v>
      </x:c>
      <x:c t="n" s="0">
        <x:v>51.45148</x:v>
      </x:c>
      <x:c t="n" s="0">
        <x:v>45.69942</x:v>
      </x:c>
      <x:c t="n" s="0">
        <x:v>20.54487</x:v>
      </x:c>
      <x:c t="n" s="0">
        <x:v>20.95077</x:v>
      </x:c>
      <x:c t="n" s="0">
        <x:v>17.19987</x:v>
      </x:c>
      <x:c t="n" s="0">
        <x:v>7.889049</x:v>
      </x:c>
      <x:c t="n" s="0">
        <x:v>8.853436</x:v>
      </x:c>
      <x:c t="n" s="0">
        <x:v>3.528915</x:v>
      </x:c>
      <x:c t="n" s="0">
        <x:v>-30.06697</x:v>
      </x:c>
      <x:c t="n" s="0">
        <x:v>-29.16826</x:v>
      </x:c>
      <x:c t="n" s="0">
        <x:v>-22.36442</x:v>
      </x:c>
      <x:c t="n" s="0">
        <x:v>-19.42862</x:v>
      </x:c>
      <x:c t="n" s="0">
        <x:v>1.443249</x:v>
      </x:c>
      <x:c t="n" s="0">
        <x:v>-0.5851827</x:v>
      </x:c>
      <x:c t="n" s="0">
        <x:v>6.039004</x:v>
      </x:c>
      <x:c t="n" s="0">
        <x:v>18.35755</x:v>
      </x:c>
      <x:c t="n" s="0">
        <x:v>17.98781</x:v>
      </x:c>
      <x:c t="n" s="0">
        <x:v>13.96094</x:v>
      </x:c>
      <x:c t="n" s="0">
        <x:v>24.77508</x:v>
      </x:c>
      <x:c t="n" s="0">
        <x:v>27.22672</x:v>
      </x:c>
      <x:c t="n" s="0">
        <x:v>27.30207</x:v>
      </x:c>
      <x:c t="n" s="0">
        <x:v>14.67005</x:v>
      </x:c>
      <x:c t="n" s="0">
        <x:v>25.37792</x:v>
      </x:c>
      <x:c t="n" s="0">
        <x:v>19.30029</x:v>
      </x:c>
      <x:c t="n" s="0">
        <x:v>17.3995</x:v>
      </x:c>
      <x:c t="n" s="0">
        <x:v>22.35369</x:v>
      </x:c>
      <x:c t="n" s="0">
        <x:v>23.56431</x:v>
      </x:c>
      <x:c t="n" s="0">
        <x:v>19.56972</x:v>
      </x:c>
      <x:c t="n" s="0">
        <x:v>27.40291</x:v>
      </x:c>
      <x:c t="n" s="0">
        <x:v>32.66933</x:v>
      </x:c>
      <x:c t="n" s="0">
        <x:v>32.14402</x:v>
      </x:c>
      <x:c t="n" s="0">
        <x:v>34.23255</x:v>
      </x:c>
      <x:c t="n" s="0">
        <x:v>39.5215</x:v>
      </x:c>
      <x:c t="n" s="0">
        <x:v>40.83011</x:v>
      </x:c>
      <x:c t="n" s="0">
        <x:v>39.0075</x:v>
      </x:c>
      <x:c t="n" s="0">
        <x:v>41.35264</x:v>
      </x:c>
      <x:c t="n" s="0">
        <x:v>36.04648</x:v>
      </x:c>
      <x:c t="n" s="0">
        <x:v>27.20515</x:v>
      </x:c>
      <x:c t="n" s="0">
        <x:v>14.50055</x:v>
      </x:c>
      <x:c t="n" s="0">
        <x:v>12.45579</x:v>
      </x:c>
      <x:c t="n" s="0">
        <x:v>4.902048</x:v>
      </x:c>
      <x:c t="n" s="0">
        <x:v>5.356209</x:v>
      </x:c>
      <x:c t="n" s="0">
        <x:v>8.682683</x:v>
      </x:c>
      <x:c t="n" s="0">
        <x:v>2.095953</x:v>
      </x:c>
      <x:c t="str">
        <x:v>No</x:v>
      </x:c>
      <x:c t="str">
        <x:v>No</x:v>
      </x:c>
      <x:c t="str">
        <x:v/>
      </x:c>
    </x:row>
    <x:row r="3271">
      <x:c t="n" s="11">
        <x:v>3270</x:v>
      </x:c>
      <x:c t="str" s="11">
        <x:v/>
      </x:c>
      <x:c t="n" s="8">
        <x:v>43942.8927546296</x:v>
      </x:c>
      <x:c t="n" s="7">
        <x:v>43942.8927546296</x:v>
      </x:c>
      <x:c t="n" s="0">
        <x:v>45.63728</x:v>
      </x:c>
      <x:c t="n" s="0">
        <x:v>54.20069</x:v>
      </x:c>
      <x:c t="n" s="0">
        <x:v>58.43744</x:v>
      </x:c>
      <x:c t="n" s="0">
        <x:v>67.28836</x:v>
      </x:c>
      <x:c t="n" s="0">
        <x:v>-30.06697</x:v>
      </x:c>
      <x:c t="n" s="0">
        <x:v>-29.16826</x:v>
      </x:c>
      <x:c t="n" s="0">
        <x:v>-21.7312</x:v>
      </x:c>
      <x:c t="n" s="0">
        <x:v>-15.05931</x:v>
      </x:c>
      <x:c t="n" s="0">
        <x:v>0.02689954</x:v>
      </x:c>
      <x:c t="n" s="0">
        <x:v>-1.364324</x:v>
      </x:c>
      <x:c t="n" s="0">
        <x:v>2.918567</x:v>
      </x:c>
      <x:c t="n" s="0">
        <x:v>14.33853</x:v>
      </x:c>
      <x:c t="n" s="0">
        <x:v>15.2816</x:v>
      </x:c>
      <x:c t="n" s="0">
        <x:v>16.15247</x:v>
      </x:c>
      <x:c t="n" s="0">
        <x:v>21.38342</x:v>
      </x:c>
      <x:c t="n" s="0">
        <x:v>25.88507</x:v>
      </x:c>
      <x:c t="n" s="0">
        <x:v>26.06684</x:v>
      </x:c>
      <x:c t="n" s="0">
        <x:v>25.79835</x:v>
      </x:c>
      <x:c t="n" s="0">
        <x:v>28.87851</x:v>
      </x:c>
      <x:c t="n" s="0">
        <x:v>24.13271</x:v>
      </x:c>
      <x:c t="n" s="0">
        <x:v>23.87508</x:v>
      </x:c>
      <x:c t="n" s="0">
        <x:v>24.23357</x:v>
      </x:c>
      <x:c t="n" s="0">
        <x:v>23.41528</x:v>
      </x:c>
      <x:c t="n" s="0">
        <x:v>23.58101</x:v>
      </x:c>
      <x:c t="n" s="0">
        <x:v>29.11925</x:v>
      </x:c>
      <x:c t="n" s="0">
        <x:v>32.98471</x:v>
      </x:c>
      <x:c t="n" s="0">
        <x:v>34.14496</x:v>
      </x:c>
      <x:c t="n" s="0">
        <x:v>34.27701</x:v>
      </x:c>
      <x:c t="n" s="0">
        <x:v>37.13273</x:v>
      </x:c>
      <x:c t="n" s="0">
        <x:v>38.85316</x:v>
      </x:c>
      <x:c t="n" s="0">
        <x:v>37.07036</x:v>
      </x:c>
      <x:c t="n" s="0">
        <x:v>46.0936</x:v>
      </x:c>
      <x:c t="n" s="0">
        <x:v>50.7822</x:v>
      </x:c>
      <x:c t="n" s="0">
        <x:v>45.02551</x:v>
      </x:c>
      <x:c t="n" s="0">
        <x:v>19.99871</x:v>
      </x:c>
      <x:c t="n" s="0">
        <x:v>20.43085</x:v>
      </x:c>
      <x:c t="n" s="0">
        <x:v>16.54248</x:v>
      </x:c>
      <x:c t="n" s="0">
        <x:v>7.702617</x:v>
      </x:c>
      <x:c t="n" s="0">
        <x:v>8.974974</x:v>
      </x:c>
      <x:c t="n" s="0">
        <x:v>3.455713</x:v>
      </x:c>
      <x:c t="n" s="0">
        <x:v>-30.06697</x:v>
      </x:c>
      <x:c t="n" s="0">
        <x:v>-29.16826</x:v>
      </x:c>
      <x:c t="n" s="0">
        <x:v>-22.36442</x:v>
      </x:c>
      <x:c t="n" s="0">
        <x:v>-19.42862</x:v>
      </x:c>
      <x:c t="n" s="0">
        <x:v>1.443249</x:v>
      </x:c>
      <x:c t="n" s="0">
        <x:v>0.3278084</x:v>
      </x:c>
      <x:c t="n" s="0">
        <x:v>6.039004</x:v>
      </x:c>
      <x:c t="n" s="0">
        <x:v>18.32691</x:v>
      </x:c>
      <x:c t="n" s="0">
        <x:v>18.15957</x:v>
      </x:c>
      <x:c t="n" s="0">
        <x:v>13.98605</x:v>
      </x:c>
      <x:c t="n" s="0">
        <x:v>24.77508</x:v>
      </x:c>
      <x:c t="n" s="0">
        <x:v>24.06269</x:v>
      </x:c>
      <x:c t="n" s="0">
        <x:v>27.44982</x:v>
      </x:c>
      <x:c t="n" s="0">
        <x:v>24.91477</x:v>
      </x:c>
      <x:c t="n" s="0">
        <x:v>25.10359</x:v>
      </x:c>
      <x:c t="n" s="0">
        <x:v>21.71909</x:v>
      </x:c>
      <x:c t="n" s="0">
        <x:v>23.41384</x:v>
      </x:c>
      <x:c t="n" s="0">
        <x:v>23.79828</x:v>
      </x:c>
      <x:c t="n" s="0">
        <x:v>24.32062</x:v>
      </x:c>
      <x:c t="n" s="0">
        <x:v>24.28125</x:v>
      </x:c>
      <x:c t="n" s="0">
        <x:v>29.00261</x:v>
      </x:c>
      <x:c t="n" s="0">
        <x:v>33.56056</x:v>
      </x:c>
      <x:c t="n" s="0">
        <x:v>34.15566</x:v>
      </x:c>
      <x:c t="n" s="0">
        <x:v>33.51536</x:v>
      </x:c>
      <x:c t="n" s="0">
        <x:v>36.36894</x:v>
      </x:c>
      <x:c t="n" s="0">
        <x:v>39.76239</x:v>
      </x:c>
      <x:c t="n" s="0">
        <x:v>37.52036</x:v>
      </x:c>
      <x:c t="n" s="0">
        <x:v>33.63096</x:v>
      </x:c>
      <x:c t="n" s="0">
        <x:v>33.88369</x:v>
      </x:c>
      <x:c t="n" s="0">
        <x:v>26.41737</x:v>
      </x:c>
      <x:c t="n" s="0">
        <x:v>12.69928</x:v>
      </x:c>
      <x:c t="n" s="0">
        <x:v>13.74979</x:v>
      </x:c>
      <x:c t="n" s="0">
        <x:v>4.377953</x:v>
      </x:c>
      <x:c t="n" s="0">
        <x:v>5.976989</x:v>
      </x:c>
      <x:c t="n" s="0">
        <x:v>8.182028</x:v>
      </x:c>
      <x:c t="n" s="0">
        <x:v>2.767738</x:v>
      </x:c>
      <x:c t="str">
        <x:v>No</x:v>
      </x:c>
      <x:c t="str">
        <x:v>No</x:v>
      </x:c>
      <x:c t="str">
        <x:v/>
      </x:c>
    </x:row>
    <x:row r="3272">
      <x:c t="n" s="11">
        <x:v>3271</x:v>
      </x:c>
      <x:c t="str" s="11">
        <x:v/>
      </x:c>
      <x:c t="n" s="8">
        <x:v>43942.8927546296</x:v>
      </x:c>
      <x:c t="n" s="7">
        <x:v>43942.8927546296</x:v>
      </x:c>
      <x:c t="n" s="0">
        <x:v>45.07922</x:v>
      </x:c>
      <x:c t="n" s="0">
        <x:v>54.20069</x:v>
      </x:c>
      <x:c t="n" s="0">
        <x:v>59.3256</x:v>
      </x:c>
      <x:c t="n" s="0">
        <x:v>66.64378</x:v>
      </x:c>
      <x:c t="n" s="0">
        <x:v>-30.06697</x:v>
      </x:c>
      <x:c t="n" s="0">
        <x:v>-29.16826</x:v>
      </x:c>
      <x:c t="n" s="0">
        <x:v>-21.81837</x:v>
      </x:c>
      <x:c t="n" s="0">
        <x:v>-15.48138</x:v>
      </x:c>
      <x:c t="n" s="0">
        <x:v>0.2647173</x:v>
      </x:c>
      <x:c t="n" s="0">
        <x:v>-1.072325</x:v>
      </x:c>
      <x:c t="n" s="0">
        <x:v>3.538647</x:v>
      </x:c>
      <x:c t="n" s="0">
        <x:v>15.16272</x:v>
      </x:c>
      <x:c t="n" s="0">
        <x:v>15.84003</x:v>
      </x:c>
      <x:c t="n" s="0">
        <x:v>15.9058</x:v>
      </x:c>
      <x:c t="n" s="0">
        <x:v>22.07555</x:v>
      </x:c>
      <x:c t="n" s="0">
        <x:v>25.37045</x:v>
      </x:c>
      <x:c t="n" s="0">
        <x:v>26.29829</x:v>
      </x:c>
      <x:c t="n" s="0">
        <x:v>25.95963</x:v>
      </x:c>
      <x:c t="n" s="0">
        <x:v>28.43513</x:v>
      </x:c>
      <x:c t="n" s="0">
        <x:v>23.9063</x:v>
      </x:c>
      <x:c t="n" s="0">
        <x:v>23.8364</x:v>
      </x:c>
      <x:c t="n" s="0">
        <x:v>24.18746</x:v>
      </x:c>
      <x:c t="n" s="0">
        <x:v>23.7435</x:v>
      </x:c>
      <x:c t="n" s="0">
        <x:v>25.24426</x:v>
      </x:c>
      <x:c t="n" s="0">
        <x:v>29.21328</x:v>
      </x:c>
      <x:c t="n" s="0">
        <x:v>32.60245</x:v>
      </x:c>
      <x:c t="n" s="0">
        <x:v>34.12964</x:v>
      </x:c>
      <x:c t="n" s="0">
        <x:v>34.15336</x:v>
      </x:c>
      <x:c t="n" s="0">
        <x:v>37.47193</x:v>
      </x:c>
      <x:c t="n" s="0">
        <x:v>38.85674</x:v>
      </x:c>
      <x:c t="n" s="0">
        <x:v>37.46991</x:v>
      </x:c>
      <x:c t="n" s="0">
        <x:v>45.43511</x:v>
      </x:c>
      <x:c t="n" s="0">
        <x:v>50.10831</x:v>
      </x:c>
      <x:c t="n" s="0">
        <x:v>44.3499</x:v>
      </x:c>
      <x:c t="n" s="0">
        <x:v>19.49156</x:v>
      </x:c>
      <x:c t="n" s="0">
        <x:v>19.83703</x:v>
      </x:c>
      <x:c t="n" s="0">
        <x:v>15.91236</x:v>
      </x:c>
      <x:c t="n" s="0">
        <x:v>7.436417</x:v>
      </x:c>
      <x:c t="n" s="0">
        <x:v>8.712652</x:v>
      </x:c>
      <x:c t="n" s="0">
        <x:v>3.254875</x:v>
      </x:c>
      <x:c t="n" s="0">
        <x:v>-30.06697</x:v>
      </x:c>
      <x:c t="n" s="0">
        <x:v>-29.16826</x:v>
      </x:c>
      <x:c t="n" s="0">
        <x:v>-22.90984</x:v>
      </x:c>
      <x:c t="n" s="0">
        <x:v>-16.79947</x:v>
      </x:c>
      <x:c t="n" s="0">
        <x:v>1.443249</x:v>
      </x:c>
      <x:c t="n" s="0">
        <x:v>0.3278084</x:v>
      </x:c>
      <x:c t="n" s="0">
        <x:v>5.296646</x:v>
      </x:c>
      <x:c t="n" s="0">
        <x:v>18.10613</x:v>
      </x:c>
      <x:c t="n" s="0">
        <x:v>18.15957</x:v>
      </x:c>
      <x:c t="n" s="0">
        <x:v>14.15787</x:v>
      </x:c>
      <x:c t="n" s="0">
        <x:v>24.77508</x:v>
      </x:c>
      <x:c t="n" s="0">
        <x:v>19.58652</x:v>
      </x:c>
      <x:c t="n" s="0">
        <x:v>27.44982</x:v>
      </x:c>
      <x:c t="n" s="0">
        <x:v>26.79924</x:v>
      </x:c>
      <x:c t="n" s="0">
        <x:v>21.45808</x:v>
      </x:c>
      <x:c t="n" s="0">
        <x:v>22.41864</x:v>
      </x:c>
      <x:c t="n" s="0">
        <x:v>19.24347</x:v>
      </x:c>
      <x:c t="n" s="0">
        <x:v>24.34784</x:v>
      </x:c>
      <x:c t="n" s="0">
        <x:v>24.85755</x:v>
      </x:c>
      <x:c t="n" s="0">
        <x:v>31.54206</x:v>
      </x:c>
      <x:c t="n" s="0">
        <x:v>30.81247</x:v>
      </x:c>
      <x:c t="n" s="0">
        <x:v>29.1017</x:v>
      </x:c>
      <x:c t="n" s="0">
        <x:v>35.30623</x:v>
      </x:c>
      <x:c t="n" s="0">
        <x:v>33.75595</x:v>
      </x:c>
      <x:c t="n" s="0">
        <x:v>39.23471</x:v>
      </x:c>
      <x:c t="n" s="0">
        <x:v>36.65384</x:v>
      </x:c>
      <x:c t="n" s="0">
        <x:v>37.87714</x:v>
      </x:c>
      <x:c t="n" s="0">
        <x:v>33.02953</x:v>
      </x:c>
      <x:c t="n" s="0">
        <x:v>32.52668</x:v>
      </x:c>
      <x:c t="n" s="0">
        <x:v>25.41945</x:v>
      </x:c>
      <x:c t="n" s="0">
        <x:v>18.79244</x:v>
      </x:c>
      <x:c t="n" s="0">
        <x:v>14.23351</x:v>
      </x:c>
      <x:c t="n" s="0">
        <x:v>6.847629</x:v>
      </x:c>
      <x:c t="n" s="0">
        <x:v>7.344484</x:v>
      </x:c>
      <x:c t="n" s="0">
        <x:v>7.722931</x:v>
      </x:c>
      <x:c t="n" s="0">
        <x:v>1.757864</x:v>
      </x:c>
      <x:c t="str">
        <x:v>No</x:v>
      </x:c>
      <x:c t="str">
        <x:v>No</x:v>
      </x:c>
      <x:c t="str">
        <x:v/>
      </x:c>
    </x:row>
    <x:row r="3273">
      <x:c t="n" s="11">
        <x:v>3272</x:v>
      </x:c>
      <x:c t="str" s="11">
        <x:v/>
      </x:c>
      <x:c t="n" s="8">
        <x:v>43942.8927546296</x:v>
      </x:c>
      <x:c t="n" s="7">
        <x:v>43942.8927546296</x:v>
      </x:c>
      <x:c t="n" s="0">
        <x:v>50.18275</x:v>
      </x:c>
      <x:c t="n" s="0">
        <x:v>58.9719</x:v>
      </x:c>
      <x:c t="n" s="0">
        <x:v>57.70127</x:v>
      </x:c>
      <x:c t="n" s="0">
        <x:v>66.97801</x:v>
      </x:c>
      <x:c t="n" s="0">
        <x:v>-30.06697</x:v>
      </x:c>
      <x:c t="n" s="0">
        <x:v>-29.16826</x:v>
      </x:c>
      <x:c t="n" s="0">
        <x:v>-22.05538</x:v>
      </x:c>
      <x:c t="n" s="0">
        <x:v>-15.3609</x:v>
      </x:c>
      <x:c t="n" s="0">
        <x:v>0.457993</x:v>
      </x:c>
      <x:c t="n" s="0">
        <x:v>-0.8376082</x:v>
      </x:c>
      <x:c t="n" s="0">
        <x:v>3.614137</x:v>
      </x:c>
      <x:c t="n" s="0">
        <x:v>15.73753</x:v>
      </x:c>
      <x:c t="n" s="0">
        <x:v>16.15641</x:v>
      </x:c>
      <x:c t="n" s="0">
        <x:v>15.6905</x:v>
      </x:c>
      <x:c t="n" s="0">
        <x:v>22.46926</x:v>
      </x:c>
      <x:c t="n" s="0">
        <x:v>24.87683</x:v>
      </x:c>
      <x:c t="n" s="0">
        <x:v>26.52906</x:v>
      </x:c>
      <x:c t="n" s="0">
        <x:v>25.92888</x:v>
      </x:c>
      <x:c t="n" s="0">
        <x:v>27.83267</x:v>
      </x:c>
      <x:c t="n" s="0">
        <x:v>23.73906</x:v>
      </x:c>
      <x:c t="n" s="0">
        <x:v>23.49542</x:v>
      </x:c>
      <x:c t="n" s="0">
        <x:v>24.57131</x:v>
      </x:c>
      <x:c t="n" s="0">
        <x:v>23.35484</x:v>
      </x:c>
      <x:c t="n" s="0">
        <x:v>26.12593</x:v>
      </x:c>
      <x:c t="n" s="0">
        <x:v>29.26218</x:v>
      </x:c>
      <x:c t="n" s="0">
        <x:v>32.49345</x:v>
      </x:c>
      <x:c t="n" s="0">
        <x:v>34.10608</x:v>
      </x:c>
      <x:c t="n" s="0">
        <x:v>33.89135</x:v>
      </x:c>
      <x:c t="n" s="0">
        <x:v>37.76061</x:v>
      </x:c>
      <x:c t="n" s="0">
        <x:v>38.56198</x:v>
      </x:c>
      <x:c t="n" s="0">
        <x:v>37.24441</x:v>
      </x:c>
      <x:c t="n" s="0">
        <x:v>44.79939</x:v>
      </x:c>
      <x:c t="n" s="0">
        <x:v>49.43758</x:v>
      </x:c>
      <x:c t="n" s="0">
        <x:v>43.72687</x:v>
      </x:c>
      <x:c t="n" s="0">
        <x:v>21.57561</x:v>
      </x:c>
      <x:c t="n" s="0">
        <x:v>19.51113</x:v>
      </x:c>
      <x:c t="n" s="0">
        <x:v>15.41268</x:v>
      </x:c>
      <x:c t="n" s="0">
        <x:v>7.941501</x:v>
      </x:c>
      <x:c t="n" s="0">
        <x:v>8.571335</x:v>
      </x:c>
      <x:c t="n" s="0">
        <x:v>3.17947</x:v>
      </x:c>
      <x:c t="n" s="0">
        <x:v>-30.06697</x:v>
      </x:c>
      <x:c t="n" s="0">
        <x:v>-29.16826</x:v>
      </x:c>
      <x:c t="n" s="0">
        <x:v>-24.00577</x:v>
      </x:c>
      <x:c t="n" s="0">
        <x:v>-14.35202</x:v>
      </x:c>
      <x:c t="n" s="0">
        <x:v>1.443249</x:v>
      </x:c>
      <x:c t="n" s="0">
        <x:v>0.3278084</x:v>
      </x:c>
      <x:c t="n" s="0">
        <x:v>3.680809</x:v>
      </x:c>
      <x:c t="n" s="0">
        <x:v>18.10613</x:v>
      </x:c>
      <x:c t="n" s="0">
        <x:v>15.01331</x:v>
      </x:c>
      <x:c t="n" s="0">
        <x:v>14.15787</x:v>
      </x:c>
      <x:c t="n" s="0">
        <x:v>23.70198</x:v>
      </x:c>
      <x:c t="n" s="0">
        <x:v>19.58652</x:v>
      </x:c>
      <x:c t="n" s="0">
        <x:v>28.42456</x:v>
      </x:c>
      <x:c t="n" s="0">
        <x:v>22.70646</x:v>
      </x:c>
      <x:c t="n" s="0">
        <x:v>24.42626</x:v>
      </x:c>
      <x:c t="n" s="0">
        <x:v>23.98877</x:v>
      </x:c>
      <x:c t="n" s="0">
        <x:v>24.96585</x:v>
      </x:c>
      <x:c t="n" s="0">
        <x:v>27.13384</x:v>
      </x:c>
      <x:c t="n" s="0">
        <x:v>17.90923</x:v>
      </x:c>
      <x:c t="n" s="0">
        <x:v>24.62701</x:v>
      </x:c>
      <x:c t="n" s="0">
        <x:v>25.83927</x:v>
      </x:c>
      <x:c t="n" s="0">
        <x:v>34.49805</x:v>
      </x:c>
      <x:c t="n" s="0">
        <x:v>32.01398</x:v>
      </x:c>
      <x:c t="n" s="0">
        <x:v>33.84581</x:v>
      </x:c>
      <x:c t="n" s="0">
        <x:v>39.4791</x:v>
      </x:c>
      <x:c t="n" s="0">
        <x:v>38.01512</x:v>
      </x:c>
      <x:c t="n" s="0">
        <x:v>35.86644</x:v>
      </x:c>
      <x:c t="n" s="0">
        <x:v>34.50945</x:v>
      </x:c>
      <x:c t="n" s="0">
        <x:v>33.64352</x:v>
      </x:c>
      <x:c t="n" s="0">
        <x:v>43.9544</x:v>
      </x:c>
      <x:c t="n" s="0">
        <x:v>26.78486</x:v>
      </x:c>
      <x:c t="n" s="0">
        <x:v>15.54733</x:v>
      </x:c>
      <x:c t="n" s="0">
        <x:v>11.17895</x:v>
      </x:c>
      <x:c t="n" s="0">
        <x:v>8.992725</x:v>
      </x:c>
      <x:c t="n" s="0">
        <x:v>7.262134</x:v>
      </x:c>
      <x:c t="n" s="0">
        <x:v>3.782656</x:v>
      </x:c>
      <x:c t="str">
        <x:v>No</x:v>
      </x:c>
      <x:c t="str">
        <x:v>No</x:v>
      </x:c>
      <x:c t="str">
        <x:v/>
      </x:c>
    </x:row>
    <x:row r="3274">
      <x:c t="n" s="11">
        <x:v>3273</x:v>
      </x:c>
      <x:c t="str" s="11">
        <x:v/>
      </x:c>
      <x:c t="n" s="8">
        <x:v>43942.8927546296</x:v>
      </x:c>
      <x:c t="n" s="7">
        <x:v>43942.8927546296</x:v>
      </x:c>
      <x:c t="n" s="0">
        <x:v>50.05031</x:v>
      </x:c>
      <x:c t="n" s="0">
        <x:v>54.20069</x:v>
      </x:c>
      <x:c t="n" s="0">
        <x:v>52.17583</x:v>
      </x:c>
      <x:c t="n" s="0">
        <x:v>65.67467</x:v>
      </x:c>
      <x:c t="n" s="0">
        <x:v>-30.06697</x:v>
      </x:c>
      <x:c t="n" s="0">
        <x:v>-29.16826</x:v>
      </x:c>
      <x:c t="n" s="0">
        <x:v>-22.29132</x:v>
      </x:c>
      <x:c t="n" s="0">
        <x:v>-15.19826</x:v>
      </x:c>
      <x:c t="n" s="0">
        <x:v>0.4705696</x:v>
      </x:c>
      <x:c t="n" s="0">
        <x:v>-0.6467317</x:v>
      </x:c>
      <x:c t="n" s="0">
        <x:v>3.623932</x:v>
      </x:c>
      <x:c t="n" s="0">
        <x:v>16.17459</x:v>
      </x:c>
      <x:c t="n" s="0">
        <x:v>15.6728</x:v>
      </x:c>
      <x:c t="n" s="0">
        <x:v>15.49777</x:v>
      </x:c>
      <x:c t="n" s="0">
        <x:v>22.67251</x:v>
      </x:c>
      <x:c t="n" s="0">
        <x:v>24.40573</x:v>
      </x:c>
      <x:c t="n" s="0">
        <x:v>26.97102</x:v>
      </x:c>
      <x:c t="n" s="0">
        <x:v>25.40932</x:v>
      </x:c>
      <x:c t="n" s="0">
        <x:v>27.76866</x:v>
      </x:c>
      <x:c t="n" s="0">
        <x:v>24.12604</x:v>
      </x:c>
      <x:c t="n" s="0">
        <x:v>23.71847</x:v>
      </x:c>
      <x:c t="n" s="0">
        <x:v>24.88479</x:v>
      </x:c>
      <x:c t="n" s="0">
        <x:v>23.1797</x:v>
      </x:c>
      <x:c t="n" s="0">
        <x:v>25.92764</x:v>
      </x:c>
      <x:c t="n" s="0">
        <x:v>29.32222</x:v>
      </x:c>
      <x:c t="n" s="0">
        <x:v>32.7644</x:v>
      </x:c>
      <x:c t="n" s="0">
        <x:v>34.24716</x:v>
      </x:c>
      <x:c t="n" s="0">
        <x:v>34.02082</x:v>
      </x:c>
      <x:c t="n" s="0">
        <x:v>37.76533</x:v>
      </x:c>
      <x:c t="n" s="0">
        <x:v>38.7805</x:v>
      </x:c>
      <x:c t="n" s="0">
        <x:v>37.03439</x:v>
      </x:c>
      <x:c t="n" s="0">
        <x:v>44.19268</x:v>
      </x:c>
      <x:c t="n" s="0">
        <x:v>48.77926</x:v>
      </x:c>
      <x:c t="n" s="0">
        <x:v>45.41798</x:v>
      </x:c>
      <x:c t="n" s="0">
        <x:v>21.38576</x:v>
      </x:c>
      <x:c t="n" s="0">
        <x:v>18.91945</x:v>
      </x:c>
      <x:c t="n" s="0">
        <x:v>15.53905</x:v>
      </x:c>
      <x:c t="n" s="0">
        <x:v>7.555399</x:v>
      </x:c>
      <x:c t="n" s="0">
        <x:v>8.445599</x:v>
      </x:c>
      <x:c t="n" s="0">
        <x:v>3.174049</x:v>
      </x:c>
      <x:c t="n" s="0">
        <x:v>-30.06697</x:v>
      </x:c>
      <x:c t="n" s="0">
        <x:v>-29.16826</x:v>
      </x:c>
      <x:c t="n" s="0">
        <x:v>-24.00577</x:v>
      </x:c>
      <x:c t="n" s="0">
        <x:v>-14.35202</x:v>
      </x:c>
      <x:c t="n" s="0">
        <x:v>-0.8926837</x:v>
      </x:c>
      <x:c t="n" s="0">
        <x:v>0.3278084</x:v>
      </x:c>
      <x:c t="n" s="0">
        <x:v>3.680809</x:v>
      </x:c>
      <x:c t="n" s="0">
        <x:v>18.10613</x:v>
      </x:c>
      <x:c t="n" s="0">
        <x:v>10.59845</x:v>
      </x:c>
      <x:c t="n" s="0">
        <x:v>16.94517</x:v>
      </x:c>
      <x:c t="n" s="0">
        <x:v>23.70198</x:v>
      </x:c>
      <x:c t="n" s="0">
        <x:v>25.00014</x:v>
      </x:c>
      <x:c t="n" s="0">
        <x:v>28.91916</x:v>
      </x:c>
      <x:c t="n" s="0">
        <x:v>19.50035</x:v>
      </x:c>
      <x:c t="n" s="0">
        <x:v>27.83872</x:v>
      </x:c>
      <x:c t="n" s="0">
        <x:v>25.99707</x:v>
      </x:c>
      <x:c t="n" s="0">
        <x:v>22.27177</x:v>
      </x:c>
      <x:c t="n" s="0">
        <x:v>26.08762</x:v>
      </x:c>
      <x:c t="n" s="0">
        <x:v>21.801</x:v>
      </x:c>
      <x:c t="n" s="0">
        <x:v>26.3131</x:v>
      </x:c>
      <x:c t="n" s="0">
        <x:v>28.70542</x:v>
      </x:c>
      <x:c t="n" s="0">
        <x:v>30.52574</x:v>
      </x:c>
      <x:c t="n" s="0">
        <x:v>34.81465</x:v>
      </x:c>
      <x:c t="n" s="0">
        <x:v>33.13516</x:v>
      </x:c>
      <x:c t="n" s="0">
        <x:v>37.49134</x:v>
      </x:c>
      <x:c t="n" s="0">
        <x:v>39.32647</x:v>
      </x:c>
      <x:c t="n" s="0">
        <x:v>35.32757</x:v>
      </x:c>
      <x:c t="n" s="0">
        <x:v>32.71369</x:v>
      </x:c>
      <x:c t="n" s="0">
        <x:v>35.76318</x:v>
      </x:c>
      <x:c t="n" s="0">
        <x:v>49.45741</x:v>
      </x:c>
      <x:c t="n" s="0">
        <x:v>14.50493</x:v>
      </x:c>
      <x:c t="n" s="0">
        <x:v>14.86422</x:v>
      </x:c>
      <x:c t="n" s="0">
        <x:v>18.37837</x:v>
      </x:c>
      <x:c t="n" s="0">
        <x:v>3.623255</x:v>
      </x:c>
      <x:c t="n" s="0">
        <x:v>7.649353</x:v>
      </x:c>
      <x:c t="n" s="0">
        <x:v>2.106659</x:v>
      </x:c>
      <x:c t="str">
        <x:v>No</x:v>
      </x:c>
      <x:c t="str">
        <x:v>No</x:v>
      </x:c>
      <x:c t="str">
        <x:v/>
      </x:c>
    </x:row>
    <x:row r="3275">
      <x:c t="n" s="11">
        <x:v>3274</x:v>
      </x:c>
      <x:c t="str" s="11">
        <x:v/>
      </x:c>
      <x:c t="n" s="8">
        <x:v>43942.8927546296</x:v>
      </x:c>
      <x:c t="n" s="7">
        <x:v>43942.8927546296</x:v>
      </x:c>
      <x:c t="n" s="0">
        <x:v>45.58533</x:v>
      </x:c>
      <x:c t="n" s="0">
        <x:v>54.20069</x:v>
      </x:c>
      <x:c t="n" s="0">
        <x:v>54.35011</x:v>
      </x:c>
      <x:c t="n" s="0">
        <x:v>59.65408</x:v>
      </x:c>
      <x:c t="n" s="0">
        <x:v>-30.06697</x:v>
      </x:c>
      <x:c t="n" s="0">
        <x:v>-29.16826</x:v>
      </x:c>
      <x:c t="n" s="0">
        <x:v>-22.50354</x:v>
      </x:c>
      <x:c t="n" s="0">
        <x:v>-15.06402</x:v>
      </x:c>
      <x:c t="n" s="0">
        <x:v>0.2469798</x:v>
      </x:c>
      <x:c t="n" s="0">
        <x:v>-0.4901078</x:v>
      </x:c>
      <x:c t="n" s="0">
        <x:v>3.632281</x:v>
      </x:c>
      <x:c t="n" s="0">
        <x:v>16.33697</x:v>
      </x:c>
      <x:c t="n" s="0">
        <x:v>15.21233</x:v>
      </x:c>
      <x:c t="n" s="0">
        <x:v>16.12069</x:v>
      </x:c>
      <x:c t="n" s="0">
        <x:v>22.83887</x:v>
      </x:c>
      <x:c t="n" s="0">
        <x:v>24.97735</x:v>
      </x:c>
      <x:c t="n" s="0">
        <x:v>27.31584</x:v>
      </x:c>
      <x:c t="n" s="0">
        <x:v>24.82363</x:v>
      </x:c>
      <x:c t="n" s="0">
        <x:v>27.54946</x:v>
      </x:c>
      <x:c t="n" s="0">
        <x:v>23.93039</x:v>
      </x:c>
      <x:c t="n" s="0">
        <x:v>23.71723</x:v>
      </x:c>
      <x:c t="n" s="0">
        <x:v>24.88101</x:v>
      </x:c>
      <x:c t="n" s="0">
        <x:v>23.25439</x:v>
      </x:c>
      <x:c t="n" s="0">
        <x:v>26.29728</x:v>
      </x:c>
      <x:c t="n" s="0">
        <x:v>28.85732</x:v>
      </x:c>
      <x:c t="n" s="0">
        <x:v>32.63657</x:v>
      </x:c>
      <x:c t="n" s="0">
        <x:v>33.89992</x:v>
      </x:c>
      <x:c t="n" s="0">
        <x:v>34.01723</x:v>
      </x:c>
      <x:c t="n" s="0">
        <x:v>37.67491</x:v>
      </x:c>
      <x:c t="n" s="0">
        <x:v>38.5969</x:v>
      </x:c>
      <x:c t="n" s="0">
        <x:v>36.99888</x:v>
      </x:c>
      <x:c t="n" s="0">
        <x:v>43.55788</x:v>
      </x:c>
      <x:c t="n" s="0">
        <x:v>48.32298</x:v>
      </x:c>
      <x:c t="n" s="0">
        <x:v>45.00437</x:v>
      </x:c>
      <x:c t="n" s="0">
        <x:v>20.79359</x:v>
      </x:c>
      <x:c t="n" s="0">
        <x:v>18.52189</x:v>
      </x:c>
      <x:c t="n" s="0">
        <x:v>15.50358</x:v>
      </x:c>
      <x:c t="n" s="0">
        <x:v>7.291139</x:v>
      </x:c>
      <x:c t="n" s="0">
        <x:v>8.520635</x:v>
      </x:c>
      <x:c t="n" s="0">
        <x:v>3.050803</x:v>
      </x:c>
      <x:c t="n" s="0">
        <x:v>-30.06697</x:v>
      </x:c>
      <x:c t="n" s="0">
        <x:v>-29.16826</x:v>
      </x:c>
      <x:c t="n" s="0">
        <x:v>-24.00577</x:v>
      </x:c>
      <x:c t="n" s="0">
        <x:v>-14.35202</x:v>
      </x:c>
      <x:c t="n" s="0">
        <x:v>-1.358782</x:v>
      </x:c>
      <x:c t="n" s="0">
        <x:v>0.3278084</x:v>
      </x:c>
      <x:c t="n" s="0">
        <x:v>3.680809</x:v>
      </x:c>
      <x:c t="n" s="0">
        <x:v>16.10702</x:v>
      </x:c>
      <x:c t="n" s="0">
        <x:v>11.32442</x:v>
      </x:c>
      <x:c t="n" s="0">
        <x:v>18.62914</x:v>
      </x:c>
      <x:c t="n" s="0">
        <x:v>23.70198</x:v>
      </x:c>
      <x:c t="n" s="0">
        <x:v>27.33644</x:v>
      </x:c>
      <x:c t="n" s="0">
        <x:v>26.79001</x:v>
      </x:c>
      <x:c t="n" s="0">
        <x:v>9.235073</x:v>
      </x:c>
      <x:c t="n" s="0">
        <x:v>21.39605</x:v>
      </x:c>
      <x:c t="n" s="0">
        <x:v>14.92131</x:v>
      </x:c>
      <x:c t="n" s="0">
        <x:v>25.57044</x:v>
      </x:c>
      <x:c t="n" s="0">
        <x:v>21.89679</x:v>
      </x:c>
      <x:c t="n" s="0">
        <x:v>24.08336</x:v>
      </x:c>
      <x:c t="n" s="0">
        <x:v>27.609</x:v>
      </x:c>
      <x:c t="n" s="0">
        <x:v>24.70661</x:v>
      </x:c>
      <x:c t="n" s="0">
        <x:v>33.85196</x:v>
      </x:c>
      <x:c t="n" s="0">
        <x:v>32.7103</x:v>
      </x:c>
      <x:c t="n" s="0">
        <x:v>36.66444</x:v>
      </x:c>
      <x:c t="n" s="0">
        <x:v>38.34184</x:v>
      </x:c>
      <x:c t="n" s="0">
        <x:v>36.75703</x:v>
      </x:c>
      <x:c t="n" s="0">
        <x:v>37.03518</x:v>
      </x:c>
      <x:c t="n" s="0">
        <x:v>33.75728</x:v>
      </x:c>
      <x:c t="n" s="0">
        <x:v>44.75813</x:v>
      </x:c>
      <x:c t="n" s="0">
        <x:v>29.84456</x:v>
      </x:c>
      <x:c t="n" s="0">
        <x:v>10.76204</x:v>
      </x:c>
      <x:c t="n" s="0">
        <x:v>11.46845</x:v>
      </x:c>
      <x:c t="n" s="0">
        <x:v>5.270507</x:v>
      </x:c>
      <x:c t="n" s="0">
        <x:v>5.144323</x:v>
      </x:c>
      <x:c t="n" s="0">
        <x:v>9.558117</x:v>
      </x:c>
      <x:c t="n" s="0">
        <x:v>2.76643</x:v>
      </x:c>
      <x:c t="str">
        <x:v>No</x:v>
      </x:c>
      <x:c t="str">
        <x:v>No</x:v>
      </x:c>
      <x:c t="str">
        <x:v/>
      </x:c>
    </x:row>
    <x:row r="3276">
      <x:c t="n" s="11">
        <x:v>3275</x:v>
      </x:c>
      <x:c t="str" s="11">
        <x:v/>
      </x:c>
      <x:c t="n" s="8">
        <x:v>43942.8927546296</x:v>
      </x:c>
      <x:c t="n" s="7">
        <x:v>43942.8927546296</x:v>
      </x:c>
      <x:c t="n" s="0">
        <x:v>44.64486</x:v>
      </x:c>
      <x:c t="n" s="0">
        <x:v>54.20069</x:v>
      </x:c>
      <x:c t="n" s="0">
        <x:v>58.32312</x:v>
      </x:c>
      <x:c t="n" s="0">
        <x:v>64.96886</x:v>
      </x:c>
      <x:c t="n" s="0">
        <x:v>-30.06697</x:v>
      </x:c>
      <x:c t="n" s="0">
        <x:v>-29.16826</x:v>
      </x:c>
      <x:c t="n" s="0">
        <x:v>-22.69335</x:v>
      </x:c>
      <x:c t="n" s="0">
        <x:v>-14.95258</x:v>
      </x:c>
      <x:c t="n" s="0">
        <x:v>0.04646847</x:v>
      </x:c>
      <x:c t="n" s="0">
        <x:v>-0.3606779</x:v>
      </x:c>
      <x:c t="n" s="0">
        <x:v>3.639398</x:v>
      </x:c>
      <x:c t="n" s="0">
        <x:v>16.30415</x:v>
      </x:c>
      <x:c t="n" s="0">
        <x:v>14.90907</x:v>
      </x:c>
      <x:c t="n" s="0">
        <x:v>16.58999</x:v>
      </x:c>
      <x:c t="n" s="0">
        <x:v>22.97606</x:v>
      </x:c>
      <x:c t="n" s="0">
        <x:v>25.41224</x:v>
      </x:c>
      <x:c t="n" s="0">
        <x:v>26.8656</x:v>
      </x:c>
      <x:c t="n" s="0">
        <x:v>24.15878</x:v>
      </x:c>
      <x:c t="n" s="0">
        <x:v>26.95554</x:v>
      </x:c>
      <x:c t="n" s="0">
        <x:v>23.32906</x:v>
      </x:c>
      <x:c t="n" s="0">
        <x:v>24.36072</x:v>
      </x:c>
      <x:c t="n" s="0">
        <x:v>24.39507</x:v>
      </x:c>
      <x:c t="n" s="0">
        <x:v>23.0542</x:v>
      </x:c>
      <x:c t="n" s="0">
        <x:v>26.04415</x:v>
      </x:c>
      <x:c t="n" s="0">
        <x:v>28.53595</x:v>
      </x:c>
      <x:c t="n" s="0">
        <x:v>32.45345</x:v>
      </x:c>
      <x:c t="n" s="0">
        <x:v>34.16863</x:v>
      </x:c>
      <x:c t="n" s="0">
        <x:v>35.03321</x:v>
      </x:c>
      <x:c t="n" s="0">
        <x:v>37.64815</x:v>
      </x:c>
      <x:c t="n" s="0">
        <x:v>38.44292</x:v>
      </x:c>
      <x:c t="n" s="0">
        <x:v>36.94192</x:v>
      </x:c>
      <x:c t="n" s="0">
        <x:v>42.937</x:v>
      </x:c>
      <x:c t="n" s="0">
        <x:v>47.73503</x:v>
      </x:c>
      <x:c t="n" s="0">
        <x:v>44.50304</x:v>
      </x:c>
      <x:c t="n" s="0">
        <x:v>21.76719</x:v>
      </x:c>
      <x:c t="n" s="0">
        <x:v>18.10239</x:v>
      </x:c>
      <x:c t="n" s="0">
        <x:v>14.92837</x:v>
      </x:c>
      <x:c t="n" s="0">
        <x:v>7.005573</x:v>
      </x:c>
      <x:c t="n" s="0">
        <x:v>8.519704</x:v>
      </x:c>
      <x:c t="n" s="0">
        <x:v>2.986133</x:v>
      </x:c>
      <x:c t="n" s="0">
        <x:v>-30.06697</x:v>
      </x:c>
      <x:c t="n" s="0">
        <x:v>-29.16826</x:v>
      </x:c>
      <x:c t="n" s="0">
        <x:v>-24.00577</x:v>
      </x:c>
      <x:c t="n" s="0">
        <x:v>-14.35202</x:v>
      </x:c>
      <x:c t="n" s="0">
        <x:v>-1.358782</x:v>
      </x:c>
      <x:c t="n" s="0">
        <x:v>-1.351646</x:v>
      </x:c>
      <x:c t="n" s="0">
        <x:v>3.680809</x:v>
      </x:c>
      <x:c t="n" s="0">
        <x:v>16.10702</x:v>
      </x:c>
      <x:c t="n" s="0">
        <x:v>12.97331</x:v>
      </x:c>
      <x:c t="n" s="0">
        <x:v>18.62914</x:v>
      </x:c>
      <x:c t="n" s="0">
        <x:v>20.88473</x:v>
      </x:c>
      <x:c t="n" s="0">
        <x:v>27.33644</x:v>
      </x:c>
      <x:c t="n" s="0">
        <x:v>22.43984</x:v>
      </x:c>
      <x:c t="n" s="0">
        <x:v>9.786985</x:v>
      </x:c>
      <x:c t="n" s="0">
        <x:v>23.6789</x:v>
      </x:c>
      <x:c t="n" s="0">
        <x:v>14.08722</x:v>
      </x:c>
      <x:c t="n" s="0">
        <x:v>27.12528</x:v>
      </x:c>
      <x:c t="n" s="0">
        <x:v>18.20757</x:v>
      </x:c>
      <x:c t="n" s="0">
        <x:v>22.62452</x:v>
      </x:c>
      <x:c t="n" s="0">
        <x:v>22.99327</x:v>
      </x:c>
      <x:c t="n" s="0">
        <x:v>27.97673</x:v>
      </x:c>
      <x:c t="n" s="0">
        <x:v>28.04859</x:v>
      </x:c>
      <x:c t="n" s="0">
        <x:v>34.21731</x:v>
      </x:c>
      <x:c t="n" s="0">
        <x:v>37.34077</x:v>
      </x:c>
      <x:c t="n" s="0">
        <x:v>31.44135</x:v>
      </x:c>
      <x:c t="n" s="0">
        <x:v>37.56727</x:v>
      </x:c>
      <x:c t="n" s="0">
        <x:v>37.42271</x:v>
      </x:c>
      <x:c t="n" s="0">
        <x:v>33.39262</x:v>
      </x:c>
      <x:c t="n" s="0">
        <x:v>31.44922</x:v>
      </x:c>
      <x:c t="n" s="0">
        <x:v>38.82735</x:v>
      </x:c>
      <x:c t="n" s="0">
        <x:v>26.39366</x:v>
      </x:c>
      <x:c t="n" s="0">
        <x:v>13.59711</x:v>
      </x:c>
      <x:c t="n" s="0">
        <x:v>6.348792</x:v>
      </x:c>
      <x:c t="n" s="0">
        <x:v>7.717559</x:v>
      </x:c>
      <x:c t="n" s="0">
        <x:v>7.777935</x:v>
      </x:c>
      <x:c t="n" s="0">
        <x:v>2.224593</x:v>
      </x:c>
      <x:c t="str">
        <x:v>No</x:v>
      </x:c>
      <x:c t="str">
        <x:v>No</x:v>
      </x:c>
      <x:c t="str">
        <x:v/>
      </x:c>
    </x:row>
    <x:row r="3277">
      <x:c t="n" s="11">
        <x:v>3276</x:v>
      </x:c>
      <x:c t="str" s="11">
        <x:v/>
      </x:c>
      <x:c t="n" s="8">
        <x:v>43942.8927546296</x:v>
      </x:c>
      <x:c t="n" s="7">
        <x:v>43942.8927546296</x:v>
      </x:c>
      <x:c t="n" s="0">
        <x:v>49.87791</x:v>
      </x:c>
      <x:c t="n" s="0">
        <x:v>54.20069</x:v>
      </x:c>
      <x:c t="n" s="0">
        <x:v>61.37922</x:v>
      </x:c>
      <x:c t="n" s="0">
        <x:v>67.13596</x:v>
      </x:c>
      <x:c t="n" s="0">
        <x:v>-30.06697</x:v>
      </x:c>
      <x:c t="n" s="0">
        <x:v>-29.16826</x:v>
      </x:c>
      <x:c t="n" s="0">
        <x:v>-22.86239</x:v>
      </x:c>
      <x:c t="n" s="0">
        <x:v>-14.85964</x:v>
      </x:c>
      <x:c t="n" s="0">
        <x:v>-0.13242</x:v>
      </x:c>
      <x:c t="n" s="0">
        <x:v>-0.7447617</x:v>
      </x:c>
      <x:c t="n" s="0">
        <x:v>3.784679</x:v>
      </x:c>
      <x:c t="n" s="0">
        <x:v>16.26749</x:v>
      </x:c>
      <x:c t="n" s="0">
        <x:v>14.67487</x:v>
      </x:c>
      <x:c t="n" s="0">
        <x:v>16.95419</x:v>
      </x:c>
      <x:c t="n" s="0">
        <x:v>22.33046</x:v>
      </x:c>
      <x:c t="n" s="0">
        <x:v>25.59317</x:v>
      </x:c>
      <x:c t="n" s="0">
        <x:v>26.44029</x:v>
      </x:c>
      <x:c t="n" s="0">
        <x:v>23.50714</x:v>
      </x:c>
      <x:c t="n" s="0">
        <x:v>26.82547</x:v>
      </x:c>
      <x:c t="n" s="0">
        <x:v>23.21844</x:v>
      </x:c>
      <x:c t="n" s="0">
        <x:v>24.59359</x:v>
      </x:c>
      <x:c t="n" s="0">
        <x:v>23.99279</x:v>
      </x:c>
      <x:c t="n" s="0">
        <x:v>22.95534</x:v>
      </x:c>
      <x:c t="n" s="0">
        <x:v>25.65174</x:v>
      </x:c>
      <x:c t="n" s="0">
        <x:v>28.35251</x:v>
      </x:c>
      <x:c t="n" s="0">
        <x:v>32.27262</x:v>
      </x:c>
      <x:c t="n" s="0">
        <x:v>34.15073</x:v>
      </x:c>
      <x:c t="n" s="0">
        <x:v>34.86206</x:v>
      </x:c>
      <x:c t="n" s="0">
        <x:v>37.23114</x:v>
      </x:c>
      <x:c t="n" s="0">
        <x:v>38.02589</x:v>
      </x:c>
      <x:c t="n" s="0">
        <x:v>36.88531</x:v>
      </x:c>
      <x:c t="n" s="0">
        <x:v>42.35424</x:v>
      </x:c>
      <x:c t="n" s="0">
        <x:v>47.07421</x:v>
      </x:c>
      <x:c t="n" s="0">
        <x:v>43.93821</x:v>
      </x:c>
      <x:c t="n" s="0">
        <x:v>22.72322</x:v>
      </x:c>
      <x:c t="n" s="0">
        <x:v>17.50373</x:v>
      </x:c>
      <x:c t="n" s="0">
        <x:v>14.34337</x:v>
      </x:c>
      <x:c t="n" s="0">
        <x:v>7.093952</x:v>
      </x:c>
      <x:c t="n" s="0">
        <x:v>8.525986</x:v>
      </x:c>
      <x:c t="n" s="0">
        <x:v>2.948795</x:v>
      </x:c>
      <x:c t="n" s="0">
        <x:v>-30.06697</x:v>
      </x:c>
      <x:c t="n" s="0">
        <x:v>-29.16826</x:v>
      </x:c>
      <x:c t="n" s="0">
        <x:v>-24.00577</x:v>
      </x:c>
      <x:c t="n" s="0">
        <x:v>-14.35202</x:v>
      </x:c>
      <x:c t="n" s="0">
        <x:v>-1.358782</x:v>
      </x:c>
      <x:c t="n" s="0">
        <x:v>-4.126356</x:v>
      </x:c>
      <x:c t="n" s="0">
        <x:v>5.793274</x:v>
      </x:c>
      <x:c t="n" s="0">
        <x:v>15.93368</x:v>
      </x:c>
      <x:c t="n" s="0">
        <x:v>12.97331</x:v>
      </x:c>
      <x:c t="n" s="0">
        <x:v>17.39358</x:v>
      </x:c>
      <x:c t="n" s="0">
        <x:v>10.27776</x:v>
      </x:c>
      <x:c t="n" s="0">
        <x:v>24.4672</x:v>
      </x:c>
      <x:c t="n" s="0">
        <x:v>22.61476</x:v>
      </x:c>
      <x:c t="n" s="0">
        <x:v>11.11604</x:v>
      </x:c>
      <x:c t="n" s="0">
        <x:v>25.97486</x:v>
      </x:c>
      <x:c t="n" s="0">
        <x:v>25.61926</x:v>
      </x:c>
      <x:c t="n" s="0">
        <x:v>23.8471</x:v>
      </x:c>
      <x:c t="n" s="0">
        <x:v>23.18308</x:v>
      </x:c>
      <x:c t="n" s="0">
        <x:v>19.75317</x:v>
      </x:c>
      <x:c t="n" s="0">
        <x:v>24.49227</x:v>
      </x:c>
      <x:c t="n" s="0">
        <x:v>29.27901</x:v>
      </x:c>
      <x:c t="n" s="0">
        <x:v>30.7885</x:v>
      </x:c>
      <x:c t="n" s="0">
        <x:v>33.69425</x:v>
      </x:c>
      <x:c t="n" s="0">
        <x:v>30.77475</x:v>
      </x:c>
      <x:c t="n" s="0">
        <x:v>36.27813</x:v>
      </x:c>
      <x:c t="n" s="0">
        <x:v>37.43985</x:v>
      </x:c>
      <x:c t="n" s="0">
        <x:v>33.36203</x:v>
      </x:c>
      <x:c t="n" s="0">
        <x:v>33.91521</x:v>
      </x:c>
      <x:c t="n" s="0">
        <x:v>33.55346</x:v>
      </x:c>
      <x:c t="n" s="0">
        <x:v>43.63512</x:v>
      </x:c>
      <x:c t="n" s="0">
        <x:v>24.69233</x:v>
      </x:c>
      <x:c t="n" s="0">
        <x:v>7.873557</x:v>
      </x:c>
      <x:c t="n" s="0">
        <x:v>10.5737</x:v>
      </x:c>
      <x:c t="n" s="0">
        <x:v>4.732487</x:v>
      </x:c>
      <x:c t="n" s="0">
        <x:v>10.80917</x:v>
      </x:c>
      <x:c t="n" s="0">
        <x:v>2.657122</x:v>
      </x:c>
      <x:c t="str">
        <x:v>No</x:v>
      </x:c>
      <x:c t="str">
        <x:v>No</x:v>
      </x:c>
      <x:c t="str">
        <x:v/>
      </x:c>
    </x:row>
    <x:row r="3278">
      <x:c t="n" s="11">
        <x:v>3277</x:v>
      </x:c>
      <x:c t="str" s="11">
        <x:v/>
      </x:c>
      <x:c t="n" s="8">
        <x:v>43942.8927546296</x:v>
      </x:c>
      <x:c t="n" s="7">
        <x:v>43942.8927546296</x:v>
      </x:c>
      <x:c t="n" s="0">
        <x:v>50.73449</x:v>
      </x:c>
      <x:c t="n" s="0">
        <x:v>57.21099</x:v>
      </x:c>
      <x:c t="n" s="0">
        <x:v>57.80359</x:v>
      </x:c>
      <x:c t="n" s="0">
        <x:v>67.13596</x:v>
      </x:c>
      <x:c t="n" s="0">
        <x:v>-30.06697</x:v>
      </x:c>
      <x:c t="n" s="0">
        <x:v>-29.16826</x:v>
      </x:c>
      <x:c t="n" s="0">
        <x:v>-23.1645</x:v>
      </x:c>
      <x:c t="n" s="0">
        <x:v>-13.95077</x:v>
      </x:c>
      <x:c t="n" s="0">
        <x:v>-0.2912549</x:v>
      </x:c>
      <x:c t="n" s="0">
        <x:v>-1.102021</x:v>
      </x:c>
      <x:c t="n" s="0">
        <x:v>4.25977</x:v>
      </x:c>
      <x:c t="n" s="0">
        <x:v>16.21227</x:v>
      </x:c>
      <x:c t="n" s="0">
        <x:v>14.46434</x:v>
      </x:c>
      <x:c t="n" s="0">
        <x:v>16.70147</x:v>
      </x:c>
      <x:c t="n" s="0">
        <x:v>21.69119</x:v>
      </x:c>
      <x:c t="n" s="0">
        <x:v>25.28507</x:v>
      </x:c>
      <x:c t="n" s="0">
        <x:v>26.099</x:v>
      </x:c>
      <x:c t="n" s="0">
        <x:v>22.86444</x:v>
      </x:c>
      <x:c t="n" s="0">
        <x:v>26.55057</x:v>
      </x:c>
      <x:c t="n" s="0">
        <x:v>23.53279</x:v>
      </x:c>
      <x:c t="n" s="0">
        <x:v>24.27481</x:v>
      </x:c>
      <x:c t="n" s="0">
        <x:v>24.1806</x:v>
      </x:c>
      <x:c t="n" s="0">
        <x:v>22.50043</x:v>
      </x:c>
      <x:c t="n" s="0">
        <x:v>25.41681</x:v>
      </x:c>
      <x:c t="n" s="0">
        <x:v>29.185</x:v>
      </x:c>
      <x:c t="n" s="0">
        <x:v>32.26876</x:v>
      </x:c>
      <x:c t="n" s="0">
        <x:v>33.76366</x:v>
      </x:c>
      <x:c t="n" s="0">
        <x:v>34.43144</x:v>
      </x:c>
      <x:c t="n" s="0">
        <x:v>37.06272</x:v>
      </x:c>
      <x:c t="n" s="0">
        <x:v>38.1574</x:v>
      </x:c>
      <x:c t="n" s="0">
        <x:v>36.56297</x:v>
      </x:c>
      <x:c t="n" s="0">
        <x:v>41.73872</x:v>
      </x:c>
      <x:c t="n" s="0">
        <x:v>46.42553</x:v>
      </x:c>
      <x:c t="n" s="0">
        <x:v>45.52246</x:v>
      </x:c>
      <x:c t="n" s="0">
        <x:v>22.14251</x:v>
      </x:c>
      <x:c t="n" s="0">
        <x:v>16.90621</x:v>
      </x:c>
      <x:c t="n" s="0">
        <x:v>14.21887</x:v>
      </x:c>
      <x:c t="n" s="0">
        <x:v>6.769805</x:v>
      </x:c>
      <x:c t="n" s="0">
        <x:v>8.911049</x:v>
      </x:c>
      <x:c t="n" s="0">
        <x:v>2.804847</x:v>
      </x:c>
      <x:c t="n" s="0">
        <x:v>-30.06697</x:v>
      </x:c>
      <x:c t="n" s="0">
        <x:v>-29.16826</x:v>
      </x:c>
      <x:c t="n" s="0">
        <x:v>-27.90072</x:v>
      </x:c>
      <x:c t="n" s="0">
        <x:v>-8.431411</x:v>
      </x:c>
      <x:c t="n" s="0">
        <x:v>-1.358782</x:v>
      </x:c>
      <x:c t="n" s="0">
        <x:v>-4.126356</x:v>
      </x:c>
      <x:c t="n" s="0">
        <x:v>6.317869</x:v>
      </x:c>
      <x:c t="n" s="0">
        <x:v>15.87433</x:v>
      </x:c>
      <x:c t="n" s="0">
        <x:v>12.92429</x:v>
      </x:c>
      <x:c t="n" s="0">
        <x:v>13.94024</x:v>
      </x:c>
      <x:c t="n" s="0">
        <x:v>10.27776</x:v>
      </x:c>
      <x:c t="n" s="0">
        <x:v>22.84291</x:v>
      </x:c>
      <x:c t="n" s="0">
        <x:v>23.67441</x:v>
      </x:c>
      <x:c t="n" s="0">
        <x:v>24.6723</x:v>
      </x:c>
      <x:c t="n" s="0">
        <x:v>21.35043</x:v>
      </x:c>
      <x:c t="n" s="0">
        <x:v>21.55553</x:v>
      </x:c>
      <x:c t="n" s="0">
        <x:v>19.0036</x:v>
      </x:c>
      <x:c t="n" s="0">
        <x:v>25.92739</x:v>
      </x:c>
      <x:c t="n" s="0">
        <x:v>20.515</x:v>
      </x:c>
      <x:c t="n" s="0">
        <x:v>21.07705</x:v>
      </x:c>
      <x:c t="n" s="0">
        <x:v>31.26224</x:v>
      </x:c>
      <x:c t="n" s="0">
        <x:v>34.98022</x:v>
      </x:c>
      <x:c t="n" s="0">
        <x:v>29.50502</x:v>
      </x:c>
      <x:c t="n" s="0">
        <x:v>33.7876</x:v>
      </x:c>
      <x:c t="n" s="0">
        <x:v>35.26032</x:v>
      </x:c>
      <x:c t="n" s="0">
        <x:v>38.59393</x:v>
      </x:c>
      <x:c t="n" s="0">
        <x:v>36.02951</x:v>
      </x:c>
      <x:c t="n" s="0">
        <x:v>32.73691</x:v>
      </x:c>
      <x:c t="n" s="0">
        <x:v>33.87962</x:v>
      </x:c>
      <x:c t="n" s="0">
        <x:v>50.68669</x:v>
      </x:c>
      <x:c t="n" s="0">
        <x:v>10.98973</x:v>
      </x:c>
      <x:c t="n" s="0">
        <x:v>8.027144</x:v>
      </x:c>
      <x:c t="n" s="0">
        <x:v>17.36431</x:v>
      </x:c>
      <x:c t="n" s="0">
        <x:v>5.496374</x:v>
      </x:c>
      <x:c t="n" s="0">
        <x:v>8.756198</x:v>
      </x:c>
      <x:c t="n" s="0">
        <x:v>1.866017</x:v>
      </x:c>
      <x:c t="str">
        <x:v>No</x:v>
      </x:c>
      <x:c t="str">
        <x:v>No</x:v>
      </x:c>
      <x:c t="str">
        <x:v/>
      </x:c>
    </x:row>
    <x:row r="3279">
      <x:c t="n" s="11">
        <x:v>3278</x:v>
      </x:c>
      <x:c t="str" s="11">
        <x:v/>
      </x:c>
      <x:c t="n" s="8">
        <x:v>43942.8927546296</x:v>
      </x:c>
      <x:c t="n" s="7">
        <x:v>43942.8927546296</x:v>
      </x:c>
      <x:c t="n" s="0">
        <x:v>52.07347</x:v>
      </x:c>
      <x:c t="n" s="0">
        <x:v>58.9719</x:v>
      </x:c>
      <x:c t="n" s="0">
        <x:v>66.06361</x:v>
      </x:c>
      <x:c t="n" s="0">
        <x:v>70.98946</x:v>
      </x:c>
      <x:c t="n" s="0">
        <x:v>-30.06697</x:v>
      </x:c>
      <x:c t="n" s="0">
        <x:v>-29.16826</x:v>
      </x:c>
      <x:c t="n" s="0">
        <x:v>-23.70264</x:v>
      </x:c>
      <x:c t="n" s="0">
        <x:v>-12.39868</x:v>
      </x:c>
      <x:c t="n" s="0">
        <x:v>-0.4316604</x:v>
      </x:c>
      <x:c t="n" s="0">
        <x:v>-1.432273</x:v>
      </x:c>
      <x:c t="n" s="0">
        <x:v>4.628039</x:v>
      </x:c>
      <x:c t="n" s="0">
        <x:v>16.16455</x:v>
      </x:c>
      <x:c t="n" s="0">
        <x:v>14.24888</x:v>
      </x:c>
      <x:c t="n" s="0">
        <x:v>16.39246</x:v>
      </x:c>
      <x:c t="n" s="0">
        <x:v>21.05917</x:v>
      </x:c>
      <x:c t="n" s="0">
        <x:v>25.00345</x:v>
      </x:c>
      <x:c t="n" s="0">
        <x:v>25.81895</x:v>
      </x:c>
      <x:c t="n" s="0">
        <x:v>23.96006</x:v>
      </x:c>
      <x:c t="n" s="0">
        <x:v>26.02559</x:v>
      </x:c>
      <x:c t="n" s="0">
        <x:v>23.05476</x:v>
      </x:c>
      <x:c t="n" s="0">
        <x:v>23.63198</x:v>
      </x:c>
      <x:c t="n" s="0">
        <x:v>24.40851</x:v>
      </x:c>
      <x:c t="n" s="0">
        <x:v>22.23032</x:v>
      </x:c>
      <x:c t="n" s="0">
        <x:v>25.47064</x:v>
      </x:c>
      <x:c t="n" s="0">
        <x:v>29.32865</x:v>
      </x:c>
      <x:c t="n" s="0">
        <x:v>32.67435</x:v>
      </x:c>
      <x:c t="n" s="0">
        <x:v>33.18407</x:v>
      </x:c>
      <x:c t="n" s="0">
        <x:v>34.93569</x:v>
      </x:c>
      <x:c t="n" s="0">
        <x:v>36.67777</x:v>
      </x:c>
      <x:c t="n" s="0">
        <x:v>38.25957</x:v>
      </x:c>
      <x:c t="n" s="0">
        <x:v>36.6377</x:v>
      </x:c>
      <x:c t="n" s="0">
        <x:v>41.16255</x:v>
      </x:c>
      <x:c t="n" s="0">
        <x:v>45.79074</x:v>
      </x:c>
      <x:c t="n" s="0">
        <x:v>45.87831</x:v>
      </x:c>
      <x:c t="n" s="0">
        <x:v>21.51704</x:v>
      </x:c>
      <x:c t="n" s="0">
        <x:v>16.80713</x:v>
      </x:c>
      <x:c t="n" s="0">
        <x:v>16.20826</x:v>
      </x:c>
      <x:c t="n" s="0">
        <x:v>6.674106</x:v>
      </x:c>
      <x:c t="n" s="0">
        <x:v>9.048151</x:v>
      </x:c>
      <x:c t="n" s="0">
        <x:v>2.661693</x:v>
      </x:c>
      <x:c t="n" s="0">
        <x:v>-30.06697</x:v>
      </x:c>
      <x:c t="n" s="0">
        <x:v>-29.16826</x:v>
      </x:c>
      <x:c t="n" s="0">
        <x:v>-28.18997</x:v>
      </x:c>
      <x:c t="n" s="0">
        <x:v>-7.992639</x:v>
      </x:c>
      <x:c t="n" s="0">
        <x:v>-1.358782</x:v>
      </x:c>
      <x:c t="n" s="0">
        <x:v>-4.126356</x:v>
      </x:c>
      <x:c t="n" s="0">
        <x:v>6.317869</x:v>
      </x:c>
      <x:c t="n" s="0">
        <x:v>15.87433</x:v>
      </x:c>
      <x:c t="n" s="0">
        <x:v>12.56472</x:v>
      </x:c>
      <x:c t="n" s="0">
        <x:v>13.94024</x:v>
      </x:c>
      <x:c t="n" s="0">
        <x:v>10.27776</x:v>
      </x:c>
      <x:c t="n" s="0">
        <x:v>22.84291</x:v>
      </x:c>
      <x:c t="n" s="0">
        <x:v>23.67441</x:v>
      </x:c>
      <x:c t="n" s="0">
        <x:v>27.58578</x:v>
      </x:c>
      <x:c t="n" s="0">
        <x:v>21.33258</x:v>
      </x:c>
      <x:c t="n" s="0">
        <x:v>20.27646</x:v>
      </x:c>
      <x:c t="n" s="0">
        <x:v>7.864504</x:v>
      </x:c>
      <x:c t="n" s="0">
        <x:v>22.5801</x:v>
      </x:c>
      <x:c t="n" s="0">
        <x:v>18.45943</x:v>
      </x:c>
      <x:c t="n" s="0">
        <x:v>24.52589</x:v>
      </x:c>
      <x:c t="n" s="0">
        <x:v>31.12202</x:v>
      </x:c>
      <x:c t="n" s="0">
        <x:v>36.12888</x:v>
      </x:c>
      <x:c t="n" s="0">
        <x:v>30.21965</x:v>
      </x:c>
      <x:c t="n" s="0">
        <x:v>37.37582</x:v>
      </x:c>
      <x:c t="n" s="0">
        <x:v>30.92056</x:v>
      </x:c>
      <x:c t="n" s="0">
        <x:v>38.4409</x:v>
      </x:c>
      <x:c t="n" s="0">
        <x:v>36.89404</x:v>
      </x:c>
      <x:c t="n" s="0">
        <x:v>34.17876</x:v>
      </x:c>
      <x:c t="n" s="0">
        <x:v>47.16924</x:v>
      </x:c>
      <x:c t="n" s="0">
        <x:v>45.23738</x:v>
      </x:c>
      <x:c t="n" s="0">
        <x:v>11.64992</x:v>
      </x:c>
      <x:c t="n" s="0">
        <x:v>21.79666</x:v>
      </x:c>
      <x:c t="n" s="0">
        <x:v>19.96787</x:v>
      </x:c>
      <x:c t="n" s="0">
        <x:v>5.529008</x:v>
      </x:c>
      <x:c t="n" s="0">
        <x:v>9.139123</x:v>
      </x:c>
      <x:c t="n" s="0">
        <x:v>2.307902</x:v>
      </x:c>
      <x:c t="str">
        <x:v>No</x:v>
      </x:c>
      <x:c t="str">
        <x:v>No</x:v>
      </x:c>
      <x:c t="str">
        <x:v/>
      </x:c>
    </x:row>
    <x:row r="3280">
      <x:c t="n" s="11">
        <x:v>3279</x:v>
      </x:c>
      <x:c t="str" s="11">
        <x:v/>
      </x:c>
      <x:c t="n" s="8">
        <x:v>43942.8927546296</x:v>
      </x:c>
      <x:c t="n" s="7">
        <x:v>43942.8927546296</x:v>
      </x:c>
      <x:c t="n" s="0">
        <x:v>52.87102</x:v>
      </x:c>
      <x:c t="n" s="0">
        <x:v>58.9719</x:v>
      </x:c>
      <x:c t="n" s="0">
        <x:v>62.3131</x:v>
      </x:c>
      <x:c t="n" s="0">
        <x:v>68.3464</x:v>
      </x:c>
      <x:c t="n" s="0">
        <x:v>-30.06697</x:v>
      </x:c>
      <x:c t="n" s="0">
        <x:v>-29.16826</x:v>
      </x:c>
      <x:c t="n" s="0">
        <x:v>-24.22175</x:v>
      </x:c>
      <x:c t="n" s="0">
        <x:v>-11.40662</x:v>
      </x:c>
      <x:c t="n" s="0">
        <x:v>-0.624255</x:v>
      </x:c>
      <x:c t="n" s="0">
        <x:v>-1.735672</x:v>
      </x:c>
      <x:c t="n" s="0">
        <x:v>4.919576</x:v>
      </x:c>
      <x:c t="n" s="0">
        <x:v>16.11293</x:v>
      </x:c>
      <x:c t="n" s="0">
        <x:v>14.04016</x:v>
      </x:c>
      <x:c t="n" s="0">
        <x:v>16.18322</x:v>
      </x:c>
      <x:c t="n" s="0">
        <x:v>20.42403</x:v>
      </x:c>
      <x:c t="n" s="0">
        <x:v>24.71084</x:v>
      </x:c>
      <x:c t="n" s="0">
        <x:v>25.59925</x:v>
      </x:c>
      <x:c t="n" s="0">
        <x:v>24.68486</x:v>
      </x:c>
      <x:c t="n" s="0">
        <x:v>25.64865</x:v>
      </x:c>
      <x:c t="n" s="0">
        <x:v>22.85123</x:v>
      </x:c>
      <x:c t="n" s="0">
        <x:v>23.09814</x:v>
      </x:c>
      <x:c t="n" s="0">
        <x:v>23.87769</x:v>
      </x:c>
      <x:c t="n" s="0">
        <x:v>22.0006</x:v>
      </x:c>
      <x:c t="n" s="0">
        <x:v>24.91486</x:v>
      </x:c>
      <x:c t="n" s="0">
        <x:v>29.51619</x:v>
      </x:c>
      <x:c t="n" s="0">
        <x:v>33.16539</x:v>
      </x:c>
      <x:c t="n" s="0">
        <x:v>33.1597</x:v>
      </x:c>
      <x:c t="n" s="0">
        <x:v>35.22865</x:v>
      </x:c>
      <x:c t="n" s="0">
        <x:v>36.22815</x:v>
      </x:c>
      <x:c t="n" s="0">
        <x:v>38.29704</x:v>
      </x:c>
      <x:c t="n" s="0">
        <x:v>36.37815</x:v>
      </x:c>
      <x:c t="n" s="0">
        <x:v>40.60722</x:v>
      </x:c>
      <x:c t="n" s="0">
        <x:v>47.04261</x:v>
      </x:c>
      <x:c t="n" s="0">
        <x:v>45.46802</x:v>
      </x:c>
      <x:c t="n" s="0">
        <x:v>20.92027</x:v>
      </x:c>
      <x:c t="n" s="0">
        <x:v>18.51698</x:v>
      </x:c>
      <x:c t="n" s="0">
        <x:v>15.72394</x:v>
      </x:c>
      <x:c t="n" s="0">
        <x:v>6.523057</x:v>
      </x:c>
      <x:c t="n" s="0">
        <x:v>8.73624</x:v>
      </x:c>
      <x:c t="n" s="0">
        <x:v>2.672893</x:v>
      </x:c>
      <x:c t="n" s="0">
        <x:v>-30.06697</x:v>
      </x:c>
      <x:c t="n" s="0">
        <x:v>-29.16826</x:v>
      </x:c>
      <x:c t="n" s="0">
        <x:v>-28.18997</x:v>
      </x:c>
      <x:c t="n" s="0">
        <x:v>-7.992639</x:v>
      </x:c>
      <x:c t="n" s="0">
        <x:v>-5.412236</x:v>
      </x:c>
      <x:c t="n" s="0">
        <x:v>-4.126356</x:v>
      </x:c>
      <x:c t="n" s="0">
        <x:v>6.317869</x:v>
      </x:c>
      <x:c t="n" s="0">
        <x:v>15.50568</x:v>
      </x:c>
      <x:c t="n" s="0">
        <x:v>12.56472</x:v>
      </x:c>
      <x:c t="n" s="0">
        <x:v>16.7215</x:v>
      </x:c>
      <x:c t="n" s="0">
        <x:v>8.348349</x:v>
      </x:c>
      <x:c t="n" s="0">
        <x:v>20.49204</x:v>
      </x:c>
      <x:c t="n" s="0">
        <x:v>24.33108</x:v>
      </x:c>
      <x:c t="n" s="0">
        <x:v>27.25184</x:v>
      </x:c>
      <x:c t="n" s="0">
        <x:v>22.36539</x:v>
      </x:c>
      <x:c t="n" s="0">
        <x:v>25.09791</x:v>
      </x:c>
      <x:c t="n" s="0">
        <x:v>22.58784</x:v>
      </x:c>
      <x:c t="n" s="0">
        <x:v>20.65342</x:v>
      </x:c>
      <x:c t="n" s="0">
        <x:v>21.41777</x:v>
      </x:c>
      <x:c t="n" s="0">
        <x:v>22.41137</x:v>
      </x:c>
      <x:c t="n" s="0">
        <x:v>28.3612</x:v>
      </x:c>
      <x:c t="n" s="0">
        <x:v>30.55218</x:v>
      </x:c>
      <x:c t="n" s="0">
        <x:v>32.91335</x:v>
      </x:c>
      <x:c t="n" s="0">
        <x:v>35.77926</x:v>
      </x:c>
      <x:c t="n" s="0">
        <x:v>33.20196</x:v>
      </x:c>
      <x:c t="n" s="0">
        <x:v>37.19984</x:v>
      </x:c>
      <x:c t="n" s="0">
        <x:v>31.65821</x:v>
      </x:c>
      <x:c t="n" s="0">
        <x:v>32.39069</x:v>
      </x:c>
      <x:c t="n" s="0">
        <x:v>51.64772</x:v>
      </x:c>
      <x:c t="n" s="0">
        <x:v>28.43046</x:v>
      </x:c>
      <x:c t="n" s="0">
        <x:v>11.0893</x:v>
      </x:c>
      <x:c t="n" s="0">
        <x:v>20.79436</x:v>
      </x:c>
      <x:c t="n" s="0">
        <x:v>5.71206</x:v>
      </x:c>
      <x:c t="n" s="0">
        <x:v>6.860904</x:v>
      </x:c>
      <x:c t="n" s="0">
        <x:v>7.258715</x:v>
      </x:c>
      <x:c t="n" s="0">
        <x:v>2.26271</x:v>
      </x:c>
      <x:c t="str">
        <x:v>No</x:v>
      </x:c>
      <x:c t="str">
        <x:v>No</x:v>
      </x:c>
      <x:c t="str">
        <x:v/>
      </x:c>
    </x:row>
    <x:row r="3281">
      <x:c t="n" s="11">
        <x:v>3280</x:v>
      </x:c>
      <x:c t="str" s="11">
        <x:v/>
      </x:c>
      <x:c t="n" s="8">
        <x:v>43942.8927546296</x:v>
      </x:c>
      <x:c t="n" s="7">
        <x:v>43942.8927546296</x:v>
      </x:c>
      <x:c t="n" s="0">
        <x:v>50.15439</x:v>
      </x:c>
      <x:c t="n" s="0">
        <x:v>58.9719</x:v>
      </x:c>
      <x:c t="n" s="0">
        <x:v>62.0183</x:v>
      </x:c>
      <x:c t="n" s="0">
        <x:v>69.09891</x:v>
      </x:c>
      <x:c t="n" s="0">
        <x:v>-30.06697</x:v>
      </x:c>
      <x:c t="n" s="0">
        <x:v>-29.16826</x:v>
      </x:c>
      <x:c t="n" s="0">
        <x:v>-24.72009</x:v>
      </x:c>
      <x:c t="n" s="0">
        <x:v>-10.70842</x:v>
      </x:c>
      <x:c t="n" s="0">
        <x:v>-1.291305</x:v>
      </x:c>
      <x:c t="n" s="0">
        <x:v>-2.012698</x:v>
      </x:c>
      <x:c t="n" s="0">
        <x:v>5.268488</x:v>
      </x:c>
      <x:c t="n" s="0">
        <x:v>15.99944</x:v>
      </x:c>
      <x:c t="n" s="0">
        <x:v>14.09136</x:v>
      </x:c>
      <x:c t="n" s="0">
        <x:v>16.4614</x:v>
      </x:c>
      <x:c t="n" s="0">
        <x:v>19.78452</x:v>
      </x:c>
      <x:c t="n" s="0">
        <x:v>24.18258</x:v>
      </x:c>
      <x:c t="n" s="0">
        <x:v>25.43567</x:v>
      </x:c>
      <x:c t="n" s="0">
        <x:v>25.14052</x:v>
      </x:c>
      <x:c t="n" s="0">
        <x:v>25.27737</x:v>
      </x:c>
      <x:c t="n" s="0">
        <x:v>23.78117</x:v>
      </x:c>
      <x:c t="n" s="0">
        <x:v>23.19853</x:v>
      </x:c>
      <x:c t="n" s="0">
        <x:v>23.80579</x:v>
      </x:c>
      <x:c t="n" s="0">
        <x:v>21.97902</x:v>
      </x:c>
      <x:c t="n" s="0">
        <x:v>24.87313</x:v>
      </x:c>
      <x:c t="n" s="0">
        <x:v>29.26941</x:v>
      </x:c>
      <x:c t="n" s="0">
        <x:v>32.93122</x:v>
      </x:c>
      <x:c t="n" s="0">
        <x:v>33.45806</x:v>
      </x:c>
      <x:c t="n" s="0">
        <x:v>35.15365</x:v>
      </x:c>
      <x:c t="n" s="0">
        <x:v>36.06664</x:v>
      </x:c>
      <x:c t="n" s="0">
        <x:v>38.14659</x:v>
      </x:c>
      <x:c t="n" s="0">
        <x:v>36.155</x:v>
      </x:c>
      <x:c t="n" s="0">
        <x:v>40.06797</x:v>
      </x:c>
      <x:c t="n" s="0">
        <x:v>48.31974</x:v>
      </x:c>
      <x:c t="n" s="0">
        <x:v>44.79054</x:v>
      </x:c>
      <x:c t="n" s="0">
        <x:v>20.30948</x:v>
      </x:c>
      <x:c t="n" s="0">
        <x:v>18.19702</x:v>
      </x:c>
      <x:c t="n" s="0">
        <x:v>15.13542</x:v>
      </x:c>
      <x:c t="n" s="0">
        <x:v>6.551847</x:v>
      </x:c>
      <x:c t="n" s="0">
        <x:v>8.798997</x:v>
      </x:c>
      <x:c t="n" s="0">
        <x:v>2.647763</x:v>
      </x:c>
      <x:c t="n" s="0">
        <x:v>-30.06697</x:v>
      </x:c>
      <x:c t="n" s="0">
        <x:v>-29.16826</x:v>
      </x:c>
      <x:c t="n" s="0">
        <x:v>-28.18997</x:v>
      </x:c>
      <x:c t="n" s="0">
        <x:v>-7.992639</x:v>
      </x:c>
      <x:c t="n" s="0">
        <x:v>-16.70798</x:v>
      </x:c>
      <x:c t="n" s="0">
        <x:v>-4.126356</x:v>
      </x:c>
      <x:c t="n" s="0">
        <x:v>7.767879</x:v>
      </x:c>
      <x:c t="n" s="0">
        <x:v>15.26848</x:v>
      </x:c>
      <x:c t="n" s="0">
        <x:v>16.48829</x:v>
      </x:c>
      <x:c t="n" s="0">
        <x:v>17.80632</x:v>
      </x:c>
      <x:c t="n" s="0">
        <x:v>8.348349</x:v>
      </x:c>
      <x:c t="n" s="0">
        <x:v>18.04354</x:v>
      </x:c>
      <x:c t="n" s="0">
        <x:v>24.33108</x:v>
      </x:c>
      <x:c t="n" s="0">
        <x:v>27.13457</x:v>
      </x:c>
      <x:c t="n" s="0">
        <x:v>21.77833</x:v>
      </x:c>
      <x:c t="n" s="0">
        <x:v>29.2934</x:v>
      </x:c>
      <x:c t="n" s="0">
        <x:v>21.802</x:v>
      </x:c>
      <x:c t="n" s="0">
        <x:v>24.75444</x:v>
      </x:c>
      <x:c t="n" s="0">
        <x:v>23.13109</x:v>
      </x:c>
      <x:c t="n" s="0">
        <x:v>22.55521</x:v>
      </x:c>
      <x:c t="n" s="0">
        <x:v>27.51899</x:v>
      </x:c>
      <x:c t="n" s="0">
        <x:v>31.16541</x:v>
      </x:c>
      <x:c t="n" s="0">
        <x:v>36.10547</x:v>
      </x:c>
      <x:c t="n" s="0">
        <x:v>34.47153</x:v>
      </x:c>
      <x:c t="n" s="0">
        <x:v>36.26795</x:v>
      </x:c>
      <x:c t="n" s="0">
        <x:v>37.61559</x:v>
      </x:c>
      <x:c t="n" s="0">
        <x:v>35.23552</x:v>
      </x:c>
      <x:c t="n" s="0">
        <x:v>47.60136</x:v>
      </x:c>
      <x:c t="n" s="0">
        <x:v>50.24157</x:v>
      </x:c>
      <x:c t="n" s="0">
        <x:v>27.06573</x:v>
      </x:c>
      <x:c t="n" s="0">
        <x:v>12.7681</x:v>
      </x:c>
      <x:c t="n" s="0">
        <x:v>11.51117</x:v>
      </x:c>
      <x:c t="n" s="0">
        <x:v>8.69838</x:v>
      </x:c>
      <x:c t="n" s="0">
        <x:v>5.97179</x:v>
      </x:c>
      <x:c t="n" s="0">
        <x:v>9.084175</x:v>
      </x:c>
      <x:c t="n" s="0">
        <x:v>2.360084</x:v>
      </x:c>
      <x:c t="str">
        <x:v>No</x:v>
      </x:c>
      <x:c t="str">
        <x:v>No</x:v>
      </x:c>
      <x:c t="str">
        <x:v/>
      </x:c>
    </x:row>
    <x:row r="3282">
      <x:c t="n" s="11">
        <x:v>3281</x:v>
      </x:c>
      <x:c t="str" s="11">
        <x:v/>
      </x:c>
      <x:c t="n" s="8">
        <x:v>43942.8927546296</x:v>
      </x:c>
      <x:c t="n" s="7">
        <x:v>43942.8927546296</x:v>
      </x:c>
      <x:c t="n" s="0">
        <x:v>44.985</x:v>
      </x:c>
      <x:c t="n" s="0">
        <x:v>54.20069</x:v>
      </x:c>
      <x:c t="n" s="0">
        <x:v>58.98309</x:v>
      </x:c>
      <x:c t="n" s="0">
        <x:v>65.67467</x:v>
      </x:c>
      <x:c t="n" s="0">
        <x:v>-30.06697</x:v>
      </x:c>
      <x:c t="n" s="0">
        <x:v>-29.16826</x:v>
      </x:c>
      <x:c t="n" s="0">
        <x:v>-25.19635</x:v>
      </x:c>
      <x:c t="n" s="0">
        <x:v>-10.18984</x:v>
      </x:c>
      <x:c t="n" s="0">
        <x:v>-1.955333</x:v>
      </x:c>
      <x:c t="n" s="0">
        <x:v>-1.79365</x:v>
      </x:c>
      <x:c t="n" s="0">
        <x:v>5.830415</x:v>
      </x:c>
      <x:c t="n" s="0">
        <x:v>15.9001</x:v>
      </x:c>
      <x:c t="n" s="0">
        <x:v>14.72763</x:v>
      </x:c>
      <x:c t="n" s="0">
        <x:v>16.68563</x:v>
      </x:c>
      <x:c t="n" s="0">
        <x:v>19.15223</x:v>
      </x:c>
      <x:c t="n" s="0">
        <x:v>23.67421</x:v>
      </x:c>
      <x:c t="n" s="0">
        <x:v>25.25269</x:v>
      </x:c>
      <x:c t="n" s="0">
        <x:v>25.29106</x:v>
      </x:c>
      <x:c t="n" s="0">
        <x:v>24.96066</x:v>
      </x:c>
      <x:c t="n" s="0">
        <x:v>25.97322</x:v>
      </x:c>
      <x:c t="n" s="0">
        <x:v>22.87288</x:v>
      </x:c>
      <x:c t="n" s="0">
        <x:v>23.81306</x:v>
      </x:c>
      <x:c t="n" s="0">
        <x:v>22.90573</x:v>
      </x:c>
      <x:c t="n" s="0">
        <x:v>24.51213</x:v>
      </x:c>
      <x:c t="n" s="0">
        <x:v>28.93939</x:v>
      </x:c>
      <x:c t="n" s="0">
        <x:v>32.71299</x:v>
      </x:c>
      <x:c t="n" s="0">
        <x:v>33.65304</x:v>
      </x:c>
      <x:c t="n" s="0">
        <x:v>35.01992</x:v>
      </x:c>
      <x:c t="n" s="0">
        <x:v>35.96677</x:v>
      </x:c>
      <x:c t="n" s="0">
        <x:v>38.28047</x:v>
      </x:c>
      <x:c t="n" s="0">
        <x:v>35.82568</x:v>
      </x:c>
      <x:c t="n" s="0">
        <x:v>42.74407</x:v>
      </x:c>
      <x:c t="n" s="0">
        <x:v>47.74126</x:v>
      </x:c>
      <x:c t="n" s="0">
        <x:v>44.11597</x:v>
      </x:c>
      <x:c t="n" s="0">
        <x:v>19.77358</x:v>
      </x:c>
      <x:c t="n" s="0">
        <x:v>17.56866</x:v>
      </x:c>
      <x:c t="n" s="0">
        <x:v>14.61405</x:v>
      </x:c>
      <x:c t="n" s="0">
        <x:v>6.379189</x:v>
      </x:c>
      <x:c t="n" s="0">
        <x:v>8.704385</x:v>
      </x:c>
      <x:c t="n" s="0">
        <x:v>2.511623</x:v>
      </x:c>
      <x:c t="n" s="0">
        <x:v>-30.06697</x:v>
      </x:c>
      <x:c t="n" s="0">
        <x:v>-29.16826</x:v>
      </x:c>
      <x:c t="n" s="0">
        <x:v>-28.18997</x:v>
      </x:c>
      <x:c t="n" s="0">
        <x:v>-7.992639</x:v>
      </x:c>
      <x:c t="n" s="0">
        <x:v>-16.70798</x:v>
      </x:c>
      <x:c t="n" s="0">
        <x:v>1.079329</x:v>
      </x:c>
      <x:c t="n" s="0">
        <x:v>8.160511</x:v>
      </x:c>
      <x:c t="n" s="0">
        <x:v>14.75269</x:v>
      </x:c>
      <x:c t="n" s="0">
        <x:v>17.27385</x:v>
      </x:c>
      <x:c t="n" s="0">
        <x:v>17.80632</x:v>
      </x:c>
      <x:c t="n" s="0">
        <x:v>8.348349</x:v>
      </x:c>
      <x:c t="n" s="0">
        <x:v>18.04354</x:v>
      </x:c>
      <x:c t="n" s="0">
        <x:v>22.46207</x:v>
      </x:c>
      <x:c t="n" s="0">
        <x:v>24.8085</x:v>
      </x:c>
      <x:c t="n" s="0">
        <x:v>24.20061</x:v>
      </x:c>
      <x:c t="n" s="0">
        <x:v>30.38142</x:v>
      </x:c>
      <x:c t="n" s="0">
        <x:v>20.13394</x:v>
      </x:c>
      <x:c t="n" s="0">
        <x:v>23.00911</x:v>
      </x:c>
      <x:c t="n" s="0">
        <x:v>25.63938</x:v>
      </x:c>
      <x:c t="n" s="0">
        <x:v>25.07912</x:v>
      </x:c>
      <x:c t="n" s="0">
        <x:v>25.06103</x:v>
      </x:c>
      <x:c t="n" s="0">
        <x:v>28.71385</x:v>
      </x:c>
      <x:c t="n" s="0">
        <x:v>34.02873</x:v>
      </x:c>
      <x:c t="n" s="0">
        <x:v>33.08614</x:v>
      </x:c>
      <x:c t="n" s="0">
        <x:v>34.6908</x:v>
      </x:c>
      <x:c t="n" s="0">
        <x:v>38.11581</x:v>
      </x:c>
      <x:c t="n" s="0">
        <x:v>33.81232</x:v>
      </x:c>
      <x:c t="n" s="0">
        <x:v>42.53333</x:v>
      </x:c>
      <x:c t="n" s="0">
        <x:v>30.61633</x:v>
      </x:c>
      <x:c t="n" s="0">
        <x:v>25.73968</x:v>
      </x:c>
      <x:c t="n" s="0">
        <x:v>12.16689</x:v>
      </x:c>
      <x:c t="n" s="0">
        <x:v>7.591333</x:v>
      </x:c>
      <x:c t="n" s="0">
        <x:v>5.39093</x:v>
      </x:c>
      <x:c t="n" s="0">
        <x:v>4.547348</x:v>
      </x:c>
      <x:c t="n" s="0">
        <x:v>8.15723</x:v>
      </x:c>
      <x:c t="n" s="0">
        <x:v>1.516595</x:v>
      </x:c>
      <x:c t="str">
        <x:v>No</x:v>
      </x:c>
      <x:c t="str">
        <x:v>No</x:v>
      </x:c>
      <x:c t="str">
        <x:v/>
      </x:c>
    </x:row>
    <x:row r="3283">
      <x:c t="n" s="11">
        <x:v>3282</x:v>
      </x:c>
      <x:c t="str" s="11">
        <x:v/>
      </x:c>
      <x:c t="n" s="8">
        <x:v>43942.8927546296</x:v>
      </x:c>
      <x:c t="n" s="7">
        <x:v>43942.8927546296</x:v>
      </x:c>
      <x:c t="n" s="0">
        <x:v>44.20753</x:v>
      </x:c>
      <x:c t="n" s="0">
        <x:v>54.20069</x:v>
      </x:c>
      <x:c t="n" s="0">
        <x:v>56.77364</x:v>
      </x:c>
      <x:c t="n" s="0">
        <x:v>63.80381</x:v>
      </x:c>
      <x:c t="n" s="0">
        <x:v>-30.06697</x:v>
      </x:c>
      <x:c t="n" s="0">
        <x:v>-29.16826</x:v>
      </x:c>
      <x:c t="n" s="0">
        <x:v>-25.64902</x:v>
      </x:c>
      <x:c t="n" s="0">
        <x:v>-9.791248</x:v>
      </x:c>
      <x:c t="n" s="0">
        <x:v>-2.615856</x:v>
      </x:c>
      <x:c t="n" s="0">
        <x:v>-1.236471</x:v>
      </x:c>
      <x:c t="n" s="0">
        <x:v>6.258731</x:v>
      </x:c>
      <x:c t="n" s="0">
        <x:v>15.61756</x:v>
      </x:c>
      <x:c t="n" s="0">
        <x:v>15.20578</x:v>
      </x:c>
      <x:c t="n" s="0">
        <x:v>16.86837</x:v>
      </x:c>
      <x:c t="n" s="0">
        <x:v>18.52818</x:v>
      </x:c>
      <x:c t="n" s="0">
        <x:v>23.25088</x:v>
      </x:c>
      <x:c t="n" s="0">
        <x:v>24.82409</x:v>
      </x:c>
      <x:c t="n" s="0">
        <x:v>25.22388</x:v>
      </x:c>
      <x:c t="n" s="0">
        <x:v>24.99524</x:v>
      </x:c>
      <x:c t="n" s="0">
        <x:v>26.00846</x:v>
      </x:c>
      <x:c t="n" s="0">
        <x:v>22.43504</x:v>
      </x:c>
      <x:c t="n" s="0">
        <x:v>24.30201</x:v>
      </x:c>
      <x:c t="n" s="0">
        <x:v>22.69515</x:v>
      </x:c>
      <x:c t="n" s="0">
        <x:v>24.62638</x:v>
      </x:c>
      <x:c t="n" s="0">
        <x:v>28.96874</x:v>
      </x:c>
      <x:c t="n" s="0">
        <x:v>32.24388</x:v>
      </x:c>
      <x:c t="n" s="0">
        <x:v>33.70858</x:v>
      </x:c>
      <x:c t="n" s="0">
        <x:v>34.68467</x:v>
      </x:c>
      <x:c t="n" s="0">
        <x:v>36.33176</x:v>
      </x:c>
      <x:c t="n" s="0">
        <x:v>38.01902</x:v>
      </x:c>
      <x:c t="n" s="0">
        <x:v>35.7743</x:v>
      </x:c>
      <x:c t="n" s="0">
        <x:v>42.2155</x:v>
      </x:c>
      <x:c t="n" s="0">
        <x:v>47.07447</x:v>
      </x:c>
      <x:c t="n" s="0">
        <x:v>43.44429</x:v>
      </x:c>
      <x:c t="n" s="0">
        <x:v>19.17757</x:v>
      </x:c>
      <x:c t="n" s="0">
        <x:v>16.96041</x:v>
      </x:c>
      <x:c t="n" s="0">
        <x:v>13.98318</x:v>
      </x:c>
      <x:c t="n" s="0">
        <x:v>6.284469</x:v>
      </x:c>
      <x:c t="n" s="0">
        <x:v>8.647898</x:v>
      </x:c>
      <x:c t="n" s="0">
        <x:v>2.453402</x:v>
      </x:c>
      <x:c t="n" s="0">
        <x:v>-30.06697</x:v>
      </x:c>
      <x:c t="n" s="0">
        <x:v>-29.16826</x:v>
      </x:c>
      <x:c t="n" s="0">
        <x:v>-28.18997</x:v>
      </x:c>
      <x:c t="n" s="0">
        <x:v>-7.992639</x:v>
      </x:c>
      <x:c t="n" s="0">
        <x:v>-16.70798</x:v>
      </x:c>
      <x:c t="n" s="0">
        <x:v>1.079329</x:v>
      </x:c>
      <x:c t="n" s="0">
        <x:v>8.160511</x:v>
      </x:c>
      <x:c t="n" s="0">
        <x:v>12.68843</x:v>
      </x:c>
      <x:c t="n" s="0">
        <x:v>17.27385</x:v>
      </x:c>
      <x:c t="n" s="0">
        <x:v>16.73328</x:v>
      </x:c>
      <x:c t="n" s="0">
        <x:v>23.08626</x:v>
      </x:c>
      <x:c t="n" s="0">
        <x:v>20.43372</x:v>
      </x:c>
      <x:c t="n" s="0">
        <x:v>20.77</x:v>
      </x:c>
      <x:c t="n" s="0">
        <x:v>24.48662</x:v>
      </x:c>
      <x:c t="n" s="0">
        <x:v>25.59618</x:v>
      </x:c>
      <x:c t="n" s="0">
        <x:v>21.12322</x:v>
      </x:c>
      <x:c t="n" s="0">
        <x:v>13.49945</x:v>
      </x:c>
      <x:c t="n" s="0">
        <x:v>27.89963</x:v>
      </x:c>
      <x:c t="n" s="0">
        <x:v>20.84287</x:v>
      </x:c>
      <x:c t="n" s="0">
        <x:v>25.1095</x:v>
      </x:c>
      <x:c t="n" s="0">
        <x:v>32.29861</x:v>
      </x:c>
      <x:c t="n" s="0">
        <x:v>30.52971</x:v>
      </x:c>
      <x:c t="n" s="0">
        <x:v>31.28804</x:v>
      </x:c>
      <x:c t="n" s="0">
        <x:v>37.12049</x:v>
      </x:c>
      <x:c t="n" s="0">
        <x:v>38.15753</x:v>
      </x:c>
      <x:c t="n" s="0">
        <x:v>36.92347</x:v>
      </x:c>
      <x:c t="n" s="0">
        <x:v>34.27567</x:v>
      </x:c>
      <x:c t="n" s="0">
        <x:v>32.8746</x:v>
      </x:c>
      <x:c t="n" s="0">
        <x:v>31.43445</x:v>
      </x:c>
      <x:c t="n" s="0">
        <x:v>25.37321</x:v>
      </x:c>
      <x:c t="n" s="0">
        <x:v>10.33006</x:v>
      </x:c>
      <x:c t="n" s="0">
        <x:v>7.062645</x:v>
      </x:c>
      <x:c t="n" s="0">
        <x:v>3.805367</x:v>
      </x:c>
      <x:c t="n" s="0">
        <x:v>7.038843</x:v>
      </x:c>
      <x:c t="n" s="0">
        <x:v>8.994791</x:v>
      </x:c>
      <x:c t="n" s="0">
        <x:v>2.842072</x:v>
      </x:c>
      <x:c t="str">
        <x:v>No</x:v>
      </x:c>
      <x:c t="str">
        <x:v>No</x:v>
      </x:c>
      <x:c t="str">
        <x:v/>
      </x:c>
    </x:row>
    <x:row r="3284">
      <x:c t="n" s="11">
        <x:v>3283</x:v>
      </x:c>
      <x:c t="str" s="11">
        <x:v/>
      </x:c>
      <x:c t="n" s="8">
        <x:v>43942.8927546296</x:v>
      </x:c>
      <x:c t="n" s="7">
        <x:v>43942.8927546296</x:v>
      </x:c>
      <x:c t="n" s="0">
        <x:v>45.88844</x:v>
      </x:c>
      <x:c t="n" s="0">
        <x:v>54.20069</x:v>
      </x:c>
      <x:c t="n" s="0">
        <x:v>63.3613</x:v>
      </x:c>
      <x:c t="n" s="0">
        <x:v>70.44589</x:v>
      </x:c>
      <x:c t="n" s="0">
        <x:v>-30.06697</x:v>
      </x:c>
      <x:c t="n" s="0">
        <x:v>-29.16826</x:v>
      </x:c>
      <x:c t="n" s="0">
        <x:v>-26.08888</x:v>
      </x:c>
      <x:c t="n" s="0">
        <x:v>-9.371538</x:v>
      </x:c>
      <x:c t="n" s="0">
        <x:v>-3.272321</x:v>
      </x:c>
      <x:c t="n" s="0">
        <x:v>-0.8113858</x:v>
      </x:c>
      <x:c t="n" s="0">
        <x:v>6.5938</x:v>
      </x:c>
      <x:c t="n" s="0">
        <x:v>15.29486</x:v>
      </x:c>
      <x:c t="n" s="0">
        <x:v>15.60738</x:v>
      </x:c>
      <x:c t="n" s="0">
        <x:v>16.67235</x:v>
      </x:c>
      <x:c t="n" s="0">
        <x:v>20.76555</x:v>
      </x:c>
      <x:c t="n" s="0">
        <x:v>22.95874</x:v>
      </x:c>
      <x:c t="n" s="0">
        <x:v>24.42127</x:v>
      </x:c>
      <x:c t="n" s="0">
        <x:v>25.03618</x:v>
      </x:c>
      <x:c t="n" s="0">
        <x:v>25.34316</x:v>
      </x:c>
      <x:c t="n" s="0">
        <x:v>25.70247</x:v>
      </x:c>
      <x:c t="n" s="0">
        <x:v>23.17793</x:v>
      </x:c>
      <x:c t="n" s="0">
        <x:v>24.73043</x:v>
      </x:c>
      <x:c t="n" s="0">
        <x:v>22.33734</x:v>
      </x:c>
      <x:c t="n" s="0">
        <x:v>24.52355</x:v>
      </x:c>
      <x:c t="n" s="0">
        <x:v>30.20344</x:v>
      </x:c>
      <x:c t="n" s="0">
        <x:v>32.67632</x:v>
      </x:c>
      <x:c t="n" s="0">
        <x:v>33.39089</x:v>
      </x:c>
      <x:c t="n" s="0">
        <x:v>35.02587</x:v>
      </x:c>
      <x:c t="n" s="0">
        <x:v>36.39806</x:v>
      </x:c>
      <x:c t="n" s="0">
        <x:v>38.09323</x:v>
      </x:c>
      <x:c t="n" s="0">
        <x:v>35.32883</x:v>
      </x:c>
      <x:c t="n" s="0">
        <x:v>41.61638</x:v>
      </x:c>
      <x:c t="n" s="0">
        <x:v>46.39958</x:v>
      </x:c>
      <x:c t="n" s="0">
        <x:v>42.79319</x:v>
      </x:c>
      <x:c t="n" s="0">
        <x:v>18.95461</x:v>
      </x:c>
      <x:c t="n" s="0">
        <x:v>16.41402</x:v>
      </x:c>
      <x:c t="n" s="0">
        <x:v>13.52088</x:v>
      </x:c>
      <x:c t="n" s="0">
        <x:v>6.72515</x:v>
      </x:c>
      <x:c t="n" s="0">
        <x:v>8.719369</x:v>
      </x:c>
      <x:c t="n" s="0">
        <x:v>2.520132</x:v>
      </x:c>
      <x:c t="n" s="0">
        <x:v>-30.06697</x:v>
      </x:c>
      <x:c t="n" s="0">
        <x:v>-29.16826</x:v>
      </x:c>
      <x:c t="n" s="0">
        <x:v>-28.18997</x:v>
      </x:c>
      <x:c t="n" s="0">
        <x:v>-6.055894</x:v>
      </x:c>
      <x:c t="n" s="0">
        <x:v>-16.70798</x:v>
      </x:c>
      <x:c t="n" s="0">
        <x:v>1.079329</x:v>
      </x:c>
      <x:c t="n" s="0">
        <x:v>8.160511</x:v>
      </x:c>
      <x:c t="n" s="0">
        <x:v>12.68843</x:v>
      </x:c>
      <x:c t="n" s="0">
        <x:v>17.90331</x:v>
      </x:c>
      <x:c t="n" s="0">
        <x:v>15.30493</x:v>
      </x:c>
      <x:c t="n" s="0">
        <x:v>26.023</x:v>
      </x:c>
      <x:c t="n" s="0">
        <x:v>20.68869</x:v>
      </x:c>
      <x:c t="n" s="0">
        <x:v>23.01984</x:v>
      </x:c>
      <x:c t="n" s="0">
        <x:v>23.34704</x:v>
      </x:c>
      <x:c t="n" s="0">
        <x:v>27.69592</x:v>
      </x:c>
      <x:c t="n" s="0">
        <x:v>24.3204</x:v>
      </x:c>
      <x:c t="n" s="0">
        <x:v>28.83549</x:v>
      </x:c>
      <x:c t="n" s="0">
        <x:v>22.55009</x:v>
      </x:c>
      <x:c t="n" s="0">
        <x:v>15.88358</x:v>
      </x:c>
      <x:c t="n" s="0">
        <x:v>21.03514</x:v>
      </x:c>
      <x:c t="n" s="0">
        <x:v>32.60246</x:v>
      </x:c>
      <x:c t="n" s="0">
        <x:v>36.53702</x:v>
      </x:c>
      <x:c t="n" s="0">
        <x:v>32.06882</x:v>
      </x:c>
      <x:c t="n" s="0">
        <x:v>32.92892</x:v>
      </x:c>
      <x:c t="n" s="0">
        <x:v>34.64479</x:v>
      </x:c>
      <x:c t="n" s="0">
        <x:v>38.48311</x:v>
      </x:c>
      <x:c t="n" s="0">
        <x:v>33.71505</x:v>
      </x:c>
      <x:c t="n" s="0">
        <x:v>33.50837</x:v>
      </x:c>
      <x:c t="n" s="0">
        <x:v>31.88779</x:v>
      </x:c>
      <x:c t="n" s="0">
        <x:v>33.3991</x:v>
      </x:c>
      <x:c t="n" s="0">
        <x:v>17.40027</x:v>
      </x:c>
      <x:c t="n" s="0">
        <x:v>10.9802</x:v>
      </x:c>
      <x:c t="n" s="0">
        <x:v>9.654861</x:v>
      </x:c>
      <x:c t="n" s="0">
        <x:v>8.244341</x:v>
      </x:c>
      <x:c t="n" s="0">
        <x:v>8.593107</x:v>
      </x:c>
      <x:c t="n" s="0">
        <x:v>2.176311</x:v>
      </x:c>
      <x:c t="str">
        <x:v>No</x:v>
      </x:c>
      <x:c t="str">
        <x:v>No</x:v>
      </x:c>
      <x:c t="str">
        <x:v/>
      </x:c>
    </x:row>
    <x:row r="3285">
      <x:c t="n" s="11">
        <x:v>3284</x:v>
      </x:c>
      <x:c t="str" s="11">
        <x:v/>
      </x:c>
      <x:c t="n" s="8">
        <x:v>43942.8927546296</x:v>
      </x:c>
      <x:c t="n" s="7">
        <x:v>43942.8927546296</x:v>
      </x:c>
      <x:c t="n" s="0">
        <x:v>49.2453</x:v>
      </x:c>
      <x:c t="n" s="0">
        <x:v>54.20069</x:v>
      </x:c>
      <x:c t="n" s="0">
        <x:v>60.10765</x:v>
      </x:c>
      <x:c t="n" s="0">
        <x:v>67.97917</x:v>
      </x:c>
      <x:c t="n" s="0">
        <x:v>-30.06697</x:v>
      </x:c>
      <x:c t="n" s="0">
        <x:v>-29.16826</x:v>
      </x:c>
      <x:c t="n" s="0">
        <x:v>-26.59117</x:v>
      </x:c>
      <x:c t="n" s="0">
        <x:v>-8.455386</x:v>
      </x:c>
      <x:c t="n" s="0">
        <x:v>-3.924101</x:v>
      </x:c>
      <x:c t="n" s="0">
        <x:v>-0.4786336</x:v>
      </x:c>
      <x:c t="n" s="0">
        <x:v>6.860816</x:v>
      </x:c>
      <x:c t="n" s="0">
        <x:v>14.99891</x:v>
      </x:c>
      <x:c t="n" s="0">
        <x:v>16.10632</x:v>
      </x:c>
      <x:c t="n" s="0">
        <x:v>16.49765</x:v>
      </x:c>
      <x:c t="n" s="0">
        <x:v>22.04901</x:v>
      </x:c>
      <x:c t="n" s="0">
        <x:v>22.69268</x:v>
      </x:c>
      <x:c t="n" s="0">
        <x:v>24.43204</x:v>
      </x:c>
      <x:c t="n" s="0">
        <x:v>24.82694</x:v>
      </x:c>
      <x:c t="n" s="0">
        <x:v>25.54847</x:v>
      </x:c>
      <x:c t="n" s="0">
        <x:v>25.57318</x:v>
      </x:c>
      <x:c t="n" s="0">
        <x:v>24.67495</x:v>
      </x:c>
      <x:c t="n" s="0">
        <x:v>24.62908</x:v>
      </x:c>
      <x:c t="n" s="0">
        <x:v>22.32299</x:v>
      </x:c>
      <x:c t="n" s="0">
        <x:v>24.84156</x:v>
      </x:c>
      <x:c t="n" s="0">
        <x:v>29.80048</x:v>
      </x:c>
      <x:c t="n" s="0">
        <x:v>33.11075</x:v>
      </x:c>
      <x:c t="n" s="0">
        <x:v>33.2203</x:v>
      </x:c>
      <x:c t="n" s="0">
        <x:v>34.99952</x:v>
      </x:c>
      <x:c t="n" s="0">
        <x:v>36.31558</x:v>
      </x:c>
      <x:c t="n" s="0">
        <x:v>37.86747</x:v>
      </x:c>
      <x:c t="n" s="0">
        <x:v>35.37775</x:v>
      </x:c>
      <x:c t="n" s="0">
        <x:v>41.03175</x:v>
      </x:c>
      <x:c t="n" s="0">
        <x:v>45.94878</x:v>
      </x:c>
      <x:c t="n" s="0">
        <x:v>42.21974</x:v>
      </x:c>
      <x:c t="n" s="0">
        <x:v>18.44197</x:v>
      </x:c>
      <x:c t="n" s="0">
        <x:v>16.41061</x:v>
      </x:c>
      <x:c t="n" s="0">
        <x:v>13.0097</x:v>
      </x:c>
      <x:c t="n" s="0">
        <x:v>6.630585</x:v>
      </x:c>
      <x:c t="n" s="0">
        <x:v>8.646061</x:v>
      </x:c>
      <x:c t="n" s="0">
        <x:v>2.455255</x:v>
      </x:c>
      <x:c t="n" s="0">
        <x:v>-30.06697</x:v>
      </x:c>
      <x:c t="n" s="0">
        <x:v>-29.16826</x:v>
      </x:c>
      <x:c t="n" s="0">
        <x:v>-28.18997</x:v>
      </x:c>
      <x:c t="n" s="0">
        <x:v>-5.207018</x:v>
      </x:c>
      <x:c t="n" s="0">
        <x:v>-15.88919</x:v>
      </x:c>
      <x:c t="n" s="0">
        <x:v>1.079329</x:v>
      </x:c>
      <x:c t="n" s="0">
        <x:v>7.850357</x:v>
      </x:c>
      <x:c t="n" s="0">
        <x:v>12.46937</x:v>
      </x:c>
      <x:c t="n" s="0">
        <x:v>18.24138</x:v>
      </x:c>
      <x:c t="n" s="0">
        <x:v>15.30493</x:v>
      </x:c>
      <x:c t="n" s="0">
        <x:v>26.023</x:v>
      </x:c>
      <x:c t="n" s="0">
        <x:v>20.68869</x:v>
      </x:c>
      <x:c t="n" s="0">
        <x:v>24.49448</x:v>
      </x:c>
      <x:c t="n" s="0">
        <x:v>28.40893</x:v>
      </x:c>
      <x:c t="n" s="0">
        <x:v>23.28534</x:v>
      </x:c>
      <x:c t="n" s="0">
        <x:v>25.1801</x:v>
      </x:c>
      <x:c t="n" s="0">
        <x:v>28.14469</x:v>
      </x:c>
      <x:c t="n" s="0">
        <x:v>26.68294</x:v>
      </x:c>
      <x:c t="n" s="0">
        <x:v>23.96404</x:v>
      </x:c>
      <x:c t="n" s="0">
        <x:v>28.14724</x:v>
      </x:c>
      <x:c t="n" s="0">
        <x:v>26.41119</x:v>
      </x:c>
      <x:c t="n" s="0">
        <x:v>32.35863</x:v>
      </x:c>
      <x:c t="n" s="0">
        <x:v>33.10666</x:v>
      </x:c>
      <x:c t="n" s="0">
        <x:v>35.0024</x:v>
      </x:c>
      <x:c t="n" s="0">
        <x:v>37.68008</x:v>
      </x:c>
      <x:c t="n" s="0">
        <x:v>35.78592</x:v>
      </x:c>
      <x:c t="n" s="0">
        <x:v>35.21377</x:v>
      </x:c>
      <x:c t="n" s="0">
        <x:v>32.88109</x:v>
      </x:c>
      <x:c t="n" s="0">
        <x:v>45.41105</x:v>
      </x:c>
      <x:c t="n" s="0">
        <x:v>32.66591</x:v>
      </x:c>
      <x:c t="n" s="0">
        <x:v>12.87062</x:v>
      </x:c>
      <x:c t="n" s="0">
        <x:v>21.44487</x:v>
      </x:c>
      <x:c t="n" s="0">
        <x:v>5.668681</x:v>
      </x:c>
      <x:c t="n" s="0">
        <x:v>5.652098</x:v>
      </x:c>
      <x:c t="n" s="0">
        <x:v>8.9558</x:v>
      </x:c>
      <x:c t="n" s="0">
        <x:v>2.625131</x:v>
      </x:c>
      <x:c t="str">
        <x:v>No</x:v>
      </x:c>
      <x:c t="str">
        <x:v>No</x:v>
      </x:c>
      <x:c t="str">
        <x:v/>
      </x:c>
    </x:row>
    <x:row r="3286">
      <x:c t="n" s="11">
        <x:v>3285</x:v>
      </x:c>
      <x:c t="str" s="11">
        <x:v/>
      </x:c>
      <x:c t="n" s="8">
        <x:v>43942.8927546296</x:v>
      </x:c>
      <x:c t="n" s="7">
        <x:v>43942.8927546296</x:v>
      </x:c>
      <x:c t="n" s="0">
        <x:v>51.16258</x:v>
      </x:c>
      <x:c t="n" s="0">
        <x:v>57.21099</x:v>
      </x:c>
      <x:c t="n" s="0">
        <x:v>61.19539</x:v>
      </x:c>
      <x:c t="n" s="0">
        <x:v>67.84952</x:v>
      </x:c>
      <x:c t="n" s="0">
        <x:v>-30.06697</x:v>
      </x:c>
      <x:c t="n" s="0">
        <x:v>-29.16826</x:v>
      </x:c>
      <x:c t="n" s="0">
        <x:v>-27.07136</x:v>
      </x:c>
      <x:c t="n" s="0">
        <x:v>-7.80174</x:v>
      </x:c>
      <x:c t="n" s="0">
        <x:v>-4.52929</x:v>
      </x:c>
      <x:c t="n" s="0">
        <x:v>-0.2133392</x:v>
      </x:c>
      <x:c t="n" s="0">
        <x:v>6.77784</x:v>
      </x:c>
      <x:c t="n" s="0">
        <x:v>14.62764</x:v>
      </x:c>
      <x:c t="n" s="0">
        <x:v>16.49128</x:v>
      </x:c>
      <x:c t="n" s="0">
        <x:v>16.25258</x:v>
      </x:c>
      <x:c t="n" s="0">
        <x:v>22.9073</x:v>
      </x:c>
      <x:c t="n" s="0">
        <x:v>22.86861</x:v>
      </x:c>
      <x:c t="n" s="0">
        <x:v>24.44121</x:v>
      </x:c>
      <x:c t="n" s="0">
        <x:v>26.33836</x:v>
      </x:c>
      <x:c t="n" s="0">
        <x:v>25.04154</x:v>
      </x:c>
      <x:c t="n" s="0">
        <x:v>25.40033</x:v>
      </x:c>
      <x:c t="n" s="0">
        <x:v>24.73105</x:v>
      </x:c>
      <x:c t="n" s="0">
        <x:v>24.93468</x:v>
      </x:c>
      <x:c t="n" s="0">
        <x:v>22.20159</x:v>
      </x:c>
      <x:c t="n" s="0">
        <x:v>25.05715</x:v>
      </x:c>
      <x:c t="n" s="0">
        <x:v>29.4358</x:v>
      </x:c>
      <x:c t="n" s="0">
        <x:v>32.86576</x:v>
      </x:c>
      <x:c t="n" s="0">
        <x:v>33.07943</x:v>
      </x:c>
      <x:c t="n" s="0">
        <x:v>34.81299</x:v>
      </x:c>
      <x:c t="n" s="0">
        <x:v>36.38645</x:v>
      </x:c>
      <x:c t="n" s="0">
        <x:v>38.04341</x:v>
      </x:c>
      <x:c t="n" s="0">
        <x:v>35.1286</x:v>
      </x:c>
      <x:c t="n" s="0">
        <x:v>40.45504</x:v>
      </x:c>
      <x:c t="n" s="0">
        <x:v>46.34247</x:v>
      </x:c>
      <x:c t="n" s="0">
        <x:v>41.55281</x:v>
      </x:c>
      <x:c t="n" s="0">
        <x:v>17.97954</x:v>
      </x:c>
      <x:c t="n" s="0">
        <x:v>17.72338</x:v>
      </x:c>
      <x:c t="n" s="0">
        <x:v>12.45703</x:v>
      </x:c>
      <x:c t="n" s="0">
        <x:v>7.142577</x:v>
      </x:c>
      <x:c t="n" s="0">
        <x:v>8.828563</x:v>
      </x:c>
      <x:c t="n" s="0">
        <x:v>2.437692</x:v>
      </x:c>
      <x:c t="n" s="0">
        <x:v>-30.06697</x:v>
      </x:c>
      <x:c t="n" s="0">
        <x:v>-29.16826</x:v>
      </x:c>
      <x:c t="n" s="0">
        <x:v>-28.18997</x:v>
      </x:c>
      <x:c t="n" s="0">
        <x:v>-5.207018</x:v>
      </x:c>
      <x:c t="n" s="0">
        <x:v>-12.45947</x:v>
      </x:c>
      <x:c t="n" s="0">
        <x:v>1.079329</x:v>
      </x:c>
      <x:c t="n" s="0">
        <x:v>4.679093</x:v>
      </x:c>
      <x:c t="n" s="0">
        <x:v>10.51659</x:v>
      </x:c>
      <x:c t="n" s="0">
        <x:v>16.4522</x:v>
      </x:c>
      <x:c t="n" s="0">
        <x:v>12.24684</x:v>
      </x:c>
      <x:c t="n" s="0">
        <x:v>26.023</x:v>
      </x:c>
      <x:c t="n" s="0">
        <x:v>26.63391</x:v>
      </x:c>
      <x:c t="n" s="0">
        <x:v>24.1179</x:v>
      </x:c>
      <x:c t="n" s="0">
        <x:v>30.68328</x:v>
      </x:c>
      <x:c t="n" s="0">
        <x:v>20.26177</x:v>
      </x:c>
      <x:c t="n" s="0">
        <x:v>21.1232</x:v>
      </x:c>
      <x:c t="n" s="0">
        <x:v>22.90802</x:v>
      </x:c>
      <x:c t="n" s="0">
        <x:v>23.87189</x:v>
      </x:c>
      <x:c t="n" s="0">
        <x:v>19.92717</x:v>
      </x:c>
      <x:c t="n" s="0">
        <x:v>20.1242</x:v>
      </x:c>
      <x:c t="n" s="0">
        <x:v>25.4917</x:v>
      </x:c>
      <x:c t="n" s="0">
        <x:v>29.44356</x:v>
      </x:c>
      <x:c t="n" s="0">
        <x:v>33.72527</x:v>
      </x:c>
      <x:c t="n" s="0">
        <x:v>34.53518</x:v>
      </x:c>
      <x:c t="n" s="0">
        <x:v>36.53377</x:v>
      </x:c>
      <x:c t="n" s="0">
        <x:v>39.44172</x:v>
      </x:c>
      <x:c t="n" s="0">
        <x:v>34.74223</x:v>
      </x:c>
      <x:c t="n" s="0">
        <x:v>32.07189</x:v>
      </x:c>
      <x:c t="n" s="0">
        <x:v>50.74115</x:v>
      </x:c>
      <x:c t="n" s="0">
        <x:v>24.7028</x:v>
      </x:c>
      <x:c t="n" s="0">
        <x:v>13.33914</x:v>
      </x:c>
      <x:c t="n" s="0">
        <x:v>17.81558</x:v>
      </x:c>
      <x:c t="n" s="0">
        <x:v>6.606242</x:v>
      </x:c>
      <x:c t="n" s="0">
        <x:v>8.726949</x:v>
      </x:c>
      <x:c t="n" s="0">
        <x:v>10.06374</x:v>
      </x:c>
      <x:c t="n" s="0">
        <x:v>1.630374</x:v>
      </x:c>
      <x:c t="str">
        <x:v>No</x:v>
      </x:c>
      <x:c t="str">
        <x:v>No</x:v>
      </x:c>
      <x:c t="str">
        <x:v/>
      </x:c>
    </x:row>
    <x:row r="3287">
      <x:c t="n" s="11">
        <x:v>3286</x:v>
      </x:c>
      <x:c t="str" s="11">
        <x:v/>
      </x:c>
      <x:c t="n" s="8">
        <x:v>43942.8927546296</x:v>
      </x:c>
      <x:c t="n" s="7">
        <x:v>43942.8927546296</x:v>
      </x:c>
      <x:c t="n" s="0">
        <x:v>43.7823</x:v>
      </x:c>
      <x:c t="n" s="0">
        <x:v>54.20069</x:v>
      </x:c>
      <x:c t="n" s="0">
        <x:v>58.24537</x:v>
      </x:c>
      <x:c t="n" s="0">
        <x:v>64.70557</x:v>
      </x:c>
      <x:c t="n" s="0">
        <x:v>-30.06697</x:v>
      </x:c>
      <x:c t="n" s="0">
        <x:v>-29.16826</x:v>
      </x:c>
      <x:c t="n" s="0">
        <x:v>-27.52843</x:v>
      </x:c>
      <x:c t="n" s="0">
        <x:v>-7.312152</x:v>
      </x:c>
      <x:c t="n" s="0">
        <x:v>-5.096654</x:v>
      </x:c>
      <x:c t="n" s="0">
        <x:v>0.001065853</x:v>
      </x:c>
      <x:c t="n" s="0">
        <x:v>6.527825</x:v>
      </x:c>
      <x:c t="n" s="0">
        <x:v>14.22126</x:v>
      </x:c>
      <x:c t="n" s="0">
        <x:v>16.0274</x:v>
      </x:c>
      <x:c t="n" s="0">
        <x:v>15.75763</x:v>
      </x:c>
      <x:c t="n" s="0">
        <x:v>22.95175</x:v>
      </x:c>
      <x:c t="n" s="0">
        <x:v>23.96692</x:v>
      </x:c>
      <x:c t="n" s="0">
        <x:v>24.16614</x:v>
      </x:c>
      <x:c t="n" s="0">
        <x:v>26.96389</x:v>
      </x:c>
      <x:c t="n" s="0">
        <x:v>24.75945</x:v>
      </x:c>
      <x:c t="n" s="0">
        <x:v>24.82504</x:v>
      </x:c>
      <x:c t="n" s="0">
        <x:v>24.59258</x:v>
      </x:c>
      <x:c t="n" s="0">
        <x:v>25.03746</x:v>
      </x:c>
      <x:c t="n" s="0">
        <x:v>22.15258</x:v>
      </x:c>
      <x:c t="n" s="0">
        <x:v>24.93742</x:v>
      </x:c>
      <x:c t="n" s="0">
        <x:v>29.09381</x:v>
      </x:c>
      <x:c t="n" s="0">
        <x:v>32.64899</x:v>
      </x:c>
      <x:c t="n" s="0">
        <x:v>33.30379</x:v>
      </x:c>
      <x:c t="n" s="0">
        <x:v>34.80385</x:v>
      </x:c>
      <x:c t="n" s="0">
        <x:v>36.25993</x:v>
      </x:c>
      <x:c t="n" s="0">
        <x:v>37.93159</x:v>
      </x:c>
      <x:c t="n" s="0">
        <x:v>35.27197</x:v>
      </x:c>
      <x:c t="n" s="0">
        <x:v>41.21498</x:v>
      </x:c>
      <x:c t="n" s="0">
        <x:v>46.84088</x:v>
      </x:c>
      <x:c t="n" s="0">
        <x:v>40.87957</x:v>
      </x:c>
      <x:c t="n" s="0">
        <x:v>17.4612</x:v>
      </x:c>
      <x:c t="n" s="0">
        <x:v>17.22659</x:v>
      </x:c>
      <x:c t="n" s="0">
        <x:v>11.93927</x:v>
      </x:c>
      <x:c t="n" s="0">
        <x:v>6.761038</x:v>
      </x:c>
      <x:c t="n" s="0">
        <x:v>9.00011</x:v>
      </x:c>
      <x:c t="n" s="0">
        <x:v>2.416249</x:v>
      </x:c>
      <x:c t="n" s="0">
        <x:v>-30.06697</x:v>
      </x:c>
      <x:c t="n" s="0">
        <x:v>-29.16826</x:v>
      </x:c>
      <x:c t="n" s="0">
        <x:v>-28.18997</x:v>
      </x:c>
      <x:c t="n" s="0">
        <x:v>-5.207018</x:v>
      </x:c>
      <x:c t="n" s="0">
        <x:v>-12.45947</x:v>
      </x:c>
      <x:c t="n" s="0">
        <x:v>1.079329</x:v>
      </x:c>
      <x:c t="n" s="0">
        <x:v>4.679093</x:v>
      </x:c>
      <x:c t="n" s="0">
        <x:v>10.51659</x:v>
      </x:c>
      <x:c t="n" s="0">
        <x:v>8.222919</x:v>
      </x:c>
      <x:c t="n" s="0">
        <x:v>10.4376</x:v>
      </x:c>
      <x:c t="n" s="0">
        <x:v>15.10979</x:v>
      </x:c>
      <x:c t="n" s="0">
        <x:v>27.59794</x:v>
      </x:c>
      <x:c t="n" s="0">
        <x:v>19.75173</x:v>
      </x:c>
      <x:c t="n" s="0">
        <x:v>25.66566</x:v>
      </x:c>
      <x:c t="n" s="0">
        <x:v>23.68607</x:v>
      </x:c>
      <x:c t="n" s="0">
        <x:v>13.59189</x:v>
      </x:c>
      <x:c t="n" s="0">
        <x:v>25.7212</x:v>
      </x:c>
      <x:c t="n" s="0">
        <x:v>26.75195</x:v>
      </x:c>
      <x:c t="n" s="0">
        <x:v>20.24235</x:v>
      </x:c>
      <x:c t="n" s="0">
        <x:v>26.54068</x:v>
      </x:c>
      <x:c t="n" s="0">
        <x:v>29.34759</x:v>
      </x:c>
      <x:c t="n" s="0">
        <x:v>33.45124</x:v>
      </x:c>
      <x:c t="n" s="0">
        <x:v>32.04762</x:v>
      </x:c>
      <x:c t="n" s="0">
        <x:v>33.43128</x:v>
      </x:c>
      <x:c t="n" s="0">
        <x:v>35.22422</x:v>
      </x:c>
      <x:c t="n" s="0">
        <x:v>37.23427</x:v>
      </x:c>
      <x:c t="n" s="0">
        <x:v>34.44657</x:v>
      </x:c>
      <x:c t="n" s="0">
        <x:v>44.52421</x:v>
      </x:c>
      <x:c t="n" s="0">
        <x:v>37.8942</x:v>
      </x:c>
      <x:c t="n" s="0">
        <x:v>21.74477</x:v>
      </x:c>
      <x:c t="n" s="0">
        <x:v>11.40993</x:v>
      </x:c>
      <x:c t="n" s="0">
        <x:v>9.17667</x:v>
      </x:c>
      <x:c t="n" s="0">
        <x:v>4.40286</x:v>
      </x:c>
      <x:c t="n" s="0">
        <x:v>4.126015</x:v>
      </x:c>
      <x:c t="n" s="0">
        <x:v>10.18666</x:v>
      </x:c>
      <x:c t="n" s="0">
        <x:v>2.000564</x:v>
      </x:c>
      <x:c t="str">
        <x:v>No</x:v>
      </x:c>
      <x:c t="str">
        <x:v>No</x:v>
      </x:c>
      <x:c t="str">
        <x:v/>
      </x:c>
    </x:row>
    <x:row r="3288">
      <x:c t="n" s="11">
        <x:v>3287</x:v>
      </x:c>
      <x:c t="str" s="11">
        <x:v/>
      </x:c>
      <x:c t="n" s="8">
        <x:v>43942.8927546296</x:v>
      </x:c>
      <x:c t="n" s="7">
        <x:v>43942.8927546296</x:v>
      </x:c>
      <x:c t="n" s="0">
        <x:v>43.04684</x:v>
      </x:c>
      <x:c t="n" s="0">
        <x:v>54.20069</x:v>
      </x:c>
      <x:c t="n" s="0">
        <x:v>55.73383</x:v>
      </x:c>
      <x:c t="n" s="0">
        <x:v>61.69528</x:v>
      </x:c>
      <x:c t="n" s="0">
        <x:v>-30.06697</x:v>
      </x:c>
      <x:c t="n" s="0">
        <x:v>-29.16826</x:v>
      </x:c>
      <x:c t="n" s="0">
        <x:v>-27.96124</x:v>
      </x:c>
      <x:c t="n" s="0">
        <x:v>-6.933715</x:v>
      </x:c>
      <x:c t="n" s="0">
        <x:v>-5.64781</x:v>
      </x:c>
      <x:c t="n" s="0">
        <x:v>0.09362318</x:v>
      </x:c>
      <x:c t="n" s="0">
        <x:v>6.302287</x:v>
      </x:c>
      <x:c t="n" s="0">
        <x:v>13.79884</x:v>
      </x:c>
      <x:c t="n" s="0">
        <x:v>15.46346</x:v>
      </x:c>
      <x:c t="n" s="0">
        <x:v>15.2851</x:v>
      </x:c>
      <x:c t="n" s="0">
        <x:v>22.38678</x:v>
      </x:c>
      <x:c t="n" s="0">
        <x:v>24.72543</x:v>
      </x:c>
      <x:c t="n" s="0">
        <x:v>23.74149</x:v>
      </x:c>
      <x:c t="n" s="0">
        <x:v>26.42738</x:v>
      </x:c>
      <x:c t="n" s="0">
        <x:v>24.48788</x:v>
      </x:c>
      <x:c t="n" s="0">
        <x:v>24.14118</x:v>
      </x:c>
      <x:c t="n" s="0">
        <x:v>25.13714</x:v>
      </x:c>
      <x:c t="n" s="0">
        <x:v>24.77285</x:v>
      </x:c>
      <x:c t="n" s="0">
        <x:v>21.59401</x:v>
      </x:c>
      <x:c t="n" s="0">
        <x:v>24.79302</x:v>
      </x:c>
      <x:c t="n" s="0">
        <x:v>29.45596</x:v>
      </x:c>
      <x:c t="n" s="0">
        <x:v>32.87963</x:v>
      </x:c>
      <x:c t="n" s="0">
        <x:v>33.31039</x:v>
      </x:c>
      <x:c t="n" s="0">
        <x:v>34.59526</x:v>
      </x:c>
      <x:c t="n" s="0">
        <x:v>36.10629</x:v>
      </x:c>
      <x:c t="n" s="0">
        <x:v>37.72904</x:v>
      </x:c>
      <x:c t="n" s="0">
        <x:v>35.05416</x:v>
      </x:c>
      <x:c t="n" s="0">
        <x:v>40.83202</x:v>
      </x:c>
      <x:c t="n" s="0">
        <x:v>46.18895</x:v>
      </x:c>
      <x:c t="n" s="0">
        <x:v>40.20547</x:v>
      </x:c>
      <x:c t="n" s="0">
        <x:v>16.9778</x:v>
      </x:c>
      <x:c t="n" s="0">
        <x:v>16.65699</x:v>
      </x:c>
      <x:c t="n" s="0">
        <x:v>11.34881</x:v>
      </x:c>
      <x:c t="n" s="0">
        <x:v>6.599162</x:v>
      </x:c>
      <x:c t="n" s="0">
        <x:v>9.035255</x:v>
      </x:c>
      <x:c t="n" s="0">
        <x:v>2.307784</x:v>
      </x:c>
      <x:c t="n" s="0">
        <x:v>-30.06697</x:v>
      </x:c>
      <x:c t="n" s="0">
        <x:v>-29.16826</x:v>
      </x:c>
      <x:c t="n" s="0">
        <x:v>-28.18997</x:v>
      </x:c>
      <x:c t="n" s="0">
        <x:v>-5.207018</x:v>
      </x:c>
      <x:c t="n" s="0">
        <x:v>-12.45947</x:v>
      </x:c>
      <x:c t="n" s="0">
        <x:v>-0.4476645</x:v>
      </x:c>
      <x:c t="n" s="0">
        <x:v>4.679093</x:v>
      </x:c>
      <x:c t="n" s="0">
        <x:v>8.257953</x:v>
      </x:c>
      <x:c t="n" s="0">
        <x:v>8.222919</x:v>
      </x:c>
      <x:c t="n" s="0">
        <x:v>10.4376</x:v>
      </x:c>
      <x:c t="n" s="0">
        <x:v>15.10979</x:v>
      </x:c>
      <x:c t="n" s="0">
        <x:v>27.59794</x:v>
      </x:c>
      <x:c t="n" s="0">
        <x:v>19.75173</x:v>
      </x:c>
      <x:c t="n" s="0">
        <x:v>20.05824</x:v>
      </x:c>
      <x:c t="n" s="0">
        <x:v>18.29136</x:v>
      </x:c>
      <x:c t="n" s="0">
        <x:v>15.31104</x:v>
      </x:c>
      <x:c t="n" s="0">
        <x:v>24.97602</x:v>
      </x:c>
      <x:c t="n" s="0">
        <x:v>18.15733</x:v>
      </x:c>
      <x:c t="n" s="0">
        <x:v>16.69727</x:v>
      </x:c>
      <x:c t="n" s="0">
        <x:v>22.31395</x:v>
      </x:c>
      <x:c t="n" s="0">
        <x:v>29.23076</x:v>
      </x:c>
      <x:c t="n" s="0">
        <x:v>31.82975</x:v>
      </x:c>
      <x:c t="n" s="0">
        <x:v>33.87478</x:v>
      </x:c>
      <x:c t="n" s="0">
        <x:v>32.52527</x:v>
      </x:c>
      <x:c t="n" s="0">
        <x:v>31.77444</x:v>
      </x:c>
      <x:c t="n" s="0">
        <x:v>36.30845</x:v>
      </x:c>
      <x:c t="n" s="0">
        <x:v>33.96881</x:v>
      </x:c>
      <x:c t="n" s="0">
        <x:v>33.48518</x:v>
      </x:c>
      <x:c t="n" s="0">
        <x:v>32.29247</x:v>
      </x:c>
      <x:c t="n" s="0">
        <x:v>22.69812</x:v>
      </x:c>
      <x:c t="n" s="0">
        <x:v>12.1158</x:v>
      </x:c>
      <x:c t="n" s="0">
        <x:v>8.93793</x:v>
      </x:c>
      <x:c t="n" s="0">
        <x:v>4.470917</x:v>
      </x:c>
      <x:c t="n" s="0">
        <x:v>5.754152</x:v>
      </x:c>
      <x:c t="n" s="0">
        <x:v>7.108247</x:v>
      </x:c>
      <x:c t="n" s="0">
        <x:v>2.421326</x:v>
      </x:c>
      <x:c t="str">
        <x:v>No</x:v>
      </x:c>
      <x:c t="str">
        <x:v>No</x:v>
      </x:c>
      <x:c t="str">
        <x:v/>
      </x:c>
    </x:row>
    <x:row r="3289">
      <x:c t="n" s="11">
        <x:v>3288</x:v>
      </x:c>
      <x:c t="str" s="11">
        <x:v/>
      </x:c>
      <x:c t="n" s="8">
        <x:v>43942.8927546296</x:v>
      </x:c>
      <x:c t="n" s="7">
        <x:v>43942.8927546296</x:v>
      </x:c>
      <x:c t="n" s="0">
        <x:v>45.02932</x:v>
      </x:c>
      <x:c t="n" s="0">
        <x:v>54.20069</x:v>
      </x:c>
      <x:c t="n" s="0">
        <x:v>60.24987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-6.634734</x:v>
      </x:c>
      <x:c t="n" s="0">
        <x:v>-6.181129</x:v>
      </x:c>
      <x:c t="n" s="0">
        <x:v>-0.06202955</x:v>
      </x:c>
      <x:c t="n" s="0">
        <x:v>6.09994</x:v>
      </x:c>
      <x:c t="n" s="0">
        <x:v>13.27079</x:v>
      </x:c>
      <x:c t="n" s="0">
        <x:v>14.91608</x:v>
      </x:c>
      <x:c t="n" s="0">
        <x:v>14.81599</x:v>
      </x:c>
      <x:c t="n" s="0">
        <x:v>21.83826</x:v>
      </x:c>
      <x:c t="n" s="0">
        <x:v>24.84391</x:v>
      </x:c>
      <x:c t="n" s="0">
        <x:v>23.39214</x:v>
      </x:c>
      <x:c t="n" s="0">
        <x:v>25.94818</x:v>
      </x:c>
      <x:c t="n" s="0">
        <x:v>23.83436</x:v>
      </x:c>
      <x:c t="n" s="0">
        <x:v>23.64441</x:v>
      </x:c>
      <x:c t="n" s="0">
        <x:v>24.8226</x:v>
      </x:c>
      <x:c t="n" s="0">
        <x:v>24.33127</x:v>
      </x:c>
      <x:c t="n" s="0">
        <x:v>21.90679</x:v>
      </x:c>
      <x:c t="n" s="0">
        <x:v>24.73852</x:v>
      </x:c>
      <x:c t="n" s="0">
        <x:v>29.0681</x:v>
      </x:c>
      <x:c t="n" s="0">
        <x:v>32.52914</x:v>
      </x:c>
      <x:c t="n" s="0">
        <x:v>33.357</x:v>
      </x:c>
      <x:c t="n" s="0">
        <x:v>34.47408</x:v>
      </x:c>
      <x:c t="n" s="0">
        <x:v>35.72709</x:v>
      </x:c>
      <x:c t="n" s="0">
        <x:v>37.68974</x:v>
      </x:c>
      <x:c t="n" s="0">
        <x:v>34.87667</x:v>
      </x:c>
      <x:c t="n" s="0">
        <x:v>40.26532</x:v>
      </x:c>
      <x:c t="n" s="0">
        <x:v>45.52637</x:v>
      </x:c>
      <x:c t="n" s="0">
        <x:v>39.56051</x:v>
      </x:c>
      <x:c t="n" s="0">
        <x:v>16.76265</x:v>
      </x:c>
      <x:c t="n" s="0">
        <x:v>16.0936</x:v>
      </x:c>
      <x:c t="n" s="0">
        <x:v>10.92445</x:v>
      </x:c>
      <x:c t="n" s="0">
        <x:v>6.584835</x:v>
      </x:c>
      <x:c t="n" s="0">
        <x:v>8.9531</x:v>
      </x:c>
      <x:c t="n" s="0">
        <x:v>2.301188</x:v>
      </x:c>
      <x:c t="n" s="0">
        <x:v>-30.06697</x:v>
      </x:c>
      <x:c t="n" s="0">
        <x:v>-29.16826</x:v>
      </x:c>
      <x:c t="n" s="0">
        <x:v>-24.72538</x:v>
      </x:c>
      <x:c t="n" s="0">
        <x:v>-5.46479</x:v>
      </x:c>
      <x:c t="n" s="0">
        <x:v>-12.45947</x:v>
      </x:c>
      <x:c t="n" s="0">
        <x:v>-1.104944</x:v>
      </x:c>
      <x:c t="n" s="0">
        <x:v>4.248025</x:v>
      </x:c>
      <x:c t="n" s="0">
        <x:v>7.137598</x:v>
      </x:c>
      <x:c t="n" s="0">
        <x:v>10.28238</x:v>
      </x:c>
      <x:c t="n" s="0">
        <x:v>8.126689</x:v>
      </x:c>
      <x:c t="n" s="0">
        <x:v>15.10979</x:v>
      </x:c>
      <x:c t="n" s="0">
        <x:v>21.69894</x:v>
      </x:c>
      <x:c t="n" s="0">
        <x:v>21.03789</x:v>
      </x:c>
      <x:c t="n" s="0">
        <x:v>21.66337</x:v>
      </x:c>
      <x:c t="n" s="0">
        <x:v>10.75655</x:v>
      </x:c>
      <x:c t="n" s="0">
        <x:v>23.58654</x:v>
      </x:c>
      <x:c t="n" s="0">
        <x:v>28.19487</x:v>
      </x:c>
      <x:c t="n" s="0">
        <x:v>21.16618</x:v>
      </x:c>
      <x:c t="n" s="0">
        <x:v>25.23378</x:v>
      </x:c>
      <x:c t="n" s="0">
        <x:v>23.92381</x:v>
      </x:c>
      <x:c t="n" s="0">
        <x:v>24.22383</x:v>
      </x:c>
      <x:c t="n" s="0">
        <x:v>29.59939</x:v>
      </x:c>
      <x:c t="n" s="0">
        <x:v>33.6129</x:v>
      </x:c>
      <x:c t="n" s="0">
        <x:v>31.85608</x:v>
      </x:c>
      <x:c t="n" s="0">
        <x:v>34.91874</x:v>
      </x:c>
      <x:c t="n" s="0">
        <x:v>37.85478</x:v>
      </x:c>
      <x:c t="n" s="0">
        <x:v>33.26807</x:v>
      </x:c>
      <x:c t="n" s="0">
        <x:v>33.03376</x:v>
      </x:c>
      <x:c t="n" s="0">
        <x:v>32.63859</x:v>
      </x:c>
      <x:c t="n" s="0">
        <x:v>31.15565</x:v>
      </x:c>
      <x:c t="n" s="0">
        <x:v>15.54087</x:v>
      </x:c>
      <x:c t="n" s="0">
        <x:v>9.538878</x:v>
      </x:c>
      <x:c t="n" s="0">
        <x:v>7.272659</x:v>
      </x:c>
      <x:c t="n" s="0">
        <x:v>5.850169</x:v>
      </x:c>
      <x:c t="n" s="0">
        <x:v>9.562249</x:v>
      </x:c>
      <x:c t="n" s="0">
        <x:v>1.957679</x:v>
      </x:c>
      <x:c t="str">
        <x:v>No</x:v>
      </x:c>
      <x:c t="str">
        <x:v>No</x:v>
      </x:c>
      <x:c t="str">
        <x:v/>
      </x:c>
    </x:row>
    <x:row r="3290">
      <x:c t="n" s="11">
        <x:v>3289</x:v>
      </x:c>
      <x:c t="str" s="11">
        <x:v/>
      </x:c>
      <x:c t="n" s="8">
        <x:v>43942.8927546296</x:v>
      </x:c>
      <x:c t="n" s="7">
        <x:v>43942.8927546296</x:v>
      </x:c>
      <x:c t="n" s="0">
        <x:v>48.25959</x:v>
      </x:c>
      <x:c t="n" s="0">
        <x:v>54.20069</x:v>
      </x:c>
      <x:c t="n" s="0">
        <x:v>62.81128</x:v>
      </x:c>
      <x:c t="n" s="0">
        <x:v>69.29196</x:v>
      </x:c>
      <x:c t="n" s="0">
        <x:v>-30.06697</x:v>
      </x:c>
      <x:c t="n" s="0">
        <x:v>-29.16826</x:v>
      </x:c>
      <x:c t="n" s="0">
        <x:v>-26.27004</x:v>
      </x:c>
      <x:c t="n" s="0">
        <x:v>-6.544163</x:v>
      </x:c>
      <x:c t="n" s="0">
        <x:v>-6.694975</x:v>
      </x:c>
      <x:c t="n" s="0">
        <x:v>-0.1995246</x:v>
      </x:c>
      <x:c t="n" s="0">
        <x:v>5.779413</x:v>
      </x:c>
      <x:c t="n" s="0">
        <x:v>12.76266</x:v>
      </x:c>
      <x:c t="n" s="0">
        <x:v>14.66252</x:v>
      </x:c>
      <x:c t="n" s="0">
        <x:v>14.22176</x:v>
      </x:c>
      <x:c t="n" s="0">
        <x:v>21.30784</x:v>
      </x:c>
      <x:c t="n" s="0">
        <x:v>24.50431</x:v>
      </x:c>
      <x:c t="n" s="0">
        <x:v>23.1184</x:v>
      </x:c>
      <x:c t="n" s="0">
        <x:v>25.53119</x:v>
      </x:c>
      <x:c t="n" s="0">
        <x:v>23.18437</x:v>
      </x:c>
      <x:c t="n" s="0">
        <x:v>24.19733</x:v>
      </x:c>
      <x:c t="n" s="0">
        <x:v>25.74243</x:v>
      </x:c>
      <x:c t="n" s="0">
        <x:v>23.93071</x:v>
      </x:c>
      <x:c t="n" s="0">
        <x:v>23.16508</x:v>
      </x:c>
      <x:c t="n" s="0">
        <x:v>24.39616</x:v>
      </x:c>
      <x:c t="n" s="0">
        <x:v>28.53662</x:v>
      </x:c>
      <x:c t="n" s="0">
        <x:v>32.14341</x:v>
      </x:c>
      <x:c t="n" s="0">
        <x:v>33.16256</x:v>
      </x:c>
      <x:c t="n" s="0">
        <x:v>34.12078</x:v>
      </x:c>
      <x:c t="n" s="0">
        <x:v>35.55629</x:v>
      </x:c>
      <x:c t="n" s="0">
        <x:v>37.7019</x:v>
      </x:c>
      <x:c t="n" s="0">
        <x:v>34.57683</x:v>
      </x:c>
      <x:c t="n" s="0">
        <x:v>39.72929</x:v>
      </x:c>
      <x:c t="n" s="0">
        <x:v>45.06613</x:v>
      </x:c>
      <x:c t="n" s="0">
        <x:v>38.98109</x:v>
      </x:c>
      <x:c t="n" s="0">
        <x:v>16.37508</x:v>
      </x:c>
      <x:c t="n" s="0">
        <x:v>15.70987</x:v>
      </x:c>
      <x:c t="n" s="0">
        <x:v>10.43886</x:v>
      </x:c>
      <x:c t="n" s="0">
        <x:v>6.234641</x:v>
      </x:c>
      <x:c t="n" s="0">
        <x:v>9.041175</x:v>
      </x:c>
      <x:c t="n" s="0">
        <x:v>2.394525</x:v>
      </x:c>
      <x:c t="n" s="0">
        <x:v>-30.06697</x:v>
      </x:c>
      <x:c t="n" s="0">
        <x:v>-29.16826</x:v>
      </x:c>
      <x:c t="n" s="0">
        <x:v>-20.07961</x:v>
      </x:c>
      <x:c t="n" s="0">
        <x:v>-6.344978</x:v>
      </x:c>
      <x:c t="n" s="0">
        <x:v>-12.45947</x:v>
      </x:c>
      <x:c t="n" s="0">
        <x:v>-1.104944</x:v>
      </x:c>
      <x:c t="n" s="0">
        <x:v>2.61727</x:v>
      </x:c>
      <x:c t="n" s="0">
        <x:v>7.137598</x:v>
      </x:c>
      <x:c t="n" s="0">
        <x:v>13.57203</x:v>
      </x:c>
      <x:c t="n" s="0">
        <x:v>5.749651</x:v>
      </x:c>
      <x:c t="n" s="0">
        <x:v>21.22262</x:v>
      </x:c>
      <x:c t="n" s="0">
        <x:v>21.69894</x:v>
      </x:c>
      <x:c t="n" s="0">
        <x:v>21.03789</x:v>
      </x:c>
      <x:c t="n" s="0">
        <x:v>24.70953</x:v>
      </x:c>
      <x:c t="n" s="0">
        <x:v>10.56454</x:v>
      </x:c>
      <x:c t="n" s="0">
        <x:v>26.97597</x:v>
      </x:c>
      <x:c t="n" s="0">
        <x:v>25.50815</x:v>
      </x:c>
      <x:c t="n" s="0">
        <x:v>24.40533</x:v>
      </x:c>
      <x:c t="n" s="0">
        <x:v>28.83921</x:v>
      </x:c>
      <x:c t="n" s="0">
        <x:v>22.54193</x:v>
      </x:c>
      <x:c t="n" s="0">
        <x:v>25.41518</x:v>
      </x:c>
      <x:c t="n" s="0">
        <x:v>28.58055</x:v>
      </x:c>
      <x:c t="n" s="0">
        <x:v>32.15424</x:v>
      </x:c>
      <x:c t="n" s="0">
        <x:v>33.16368</x:v>
      </x:c>
      <x:c t="n" s="0">
        <x:v>32.75068</x:v>
      </x:c>
      <x:c t="n" s="0">
        <x:v>35.8771</x:v>
      </x:c>
      <x:c t="n" s="0">
        <x:v>32.54076</x:v>
      </x:c>
      <x:c t="n" s="0">
        <x:v>32.94187</x:v>
      </x:c>
      <x:c t="n" s="0">
        <x:v>43.94809</x:v>
      </x:c>
      <x:c t="n" s="0">
        <x:v>27.67381</x:v>
      </x:c>
      <x:c t="n" s="0">
        <x:v>12.09425</x:v>
      </x:c>
      <x:c t="n" s="0">
        <x:v>15.54385</x:v>
      </x:c>
      <x:c t="n" s="0">
        <x:v>4.026484</x:v>
      </x:c>
      <x:c t="n" s="0">
        <x:v>3.1896</x:v>
      </x:c>
      <x:c t="n" s="0">
        <x:v>9.560362</x:v>
      </x:c>
      <x:c t="n" s="0">
        <x:v>3.436508</x:v>
      </x:c>
      <x:c t="str">
        <x:v>No</x:v>
      </x:c>
      <x:c t="str">
        <x:v>No</x:v>
      </x:c>
      <x:c t="str">
        <x:v/>
      </x:c>
    </x:row>
    <x:row r="3291">
      <x:c t="n" s="11">
        <x:v>3290</x:v>
      </x:c>
      <x:c t="str" s="11">
        <x:v/>
      </x:c>
      <x:c t="n" s="8">
        <x:v>43942.8927546296</x:v>
      </x:c>
      <x:c t="n" s="7">
        <x:v>43942.8927546296</x:v>
      </x:c>
      <x:c t="n" s="0">
        <x:v>49.1908</x:v>
      </x:c>
      <x:c t="n" s="0">
        <x:v>54.20069</x:v>
      </x:c>
      <x:c t="n" s="0">
        <x:v>62.92971</x:v>
      </x:c>
      <x:c t="n" s="0">
        <x:v>68.3464</x:v>
      </x:c>
      <x:c t="n" s="0">
        <x:v>-30.06697</x:v>
      </x:c>
      <x:c t="n" s="0">
        <x:v>-29.16826</x:v>
      </x:c>
      <x:c t="n" s="0">
        <x:v>-24.62337</x:v>
      </x:c>
      <x:c t="n" s="0">
        <x:v>-6.514521</x:v>
      </x:c>
      <x:c t="n" s="0">
        <x:v>-7.187763</x:v>
      </x:c>
      <x:c t="n" s="0">
        <x:v>-0.3204971</x:v>
      </x:c>
      <x:c t="n" s="0">
        <x:v>5.438502</x:v>
      </x:c>
      <x:c t="n" s="0">
        <x:v>12.2559</x:v>
      </x:c>
      <x:c t="n" s="0">
        <x:v>14.51941</x:v>
      </x:c>
      <x:c t="n" s="0">
        <x:v>13.64074</x:v>
      </x:c>
      <x:c t="n" s="0">
        <x:v>21.89113</x:v>
      </x:c>
      <x:c t="n" s="0">
        <x:v>24.19166</x:v>
      </x:c>
      <x:c t="n" s="0">
        <x:v>22.85119</x:v>
      </x:c>
      <x:c t="n" s="0">
        <x:v>25.9459</x:v>
      </x:c>
      <x:c t="n" s="0">
        <x:v>22.72943</x:v>
      </x:c>
      <x:c t="n" s="0">
        <x:v>24.73855</x:v>
      </x:c>
      <x:c t="n" s="0">
        <x:v>25.36285</x:v>
      </x:c>
      <x:c t="n" s="0">
        <x:v>24.25396</x:v>
      </x:c>
      <x:c t="n" s="0">
        <x:v>23.84119</x:v>
      </x:c>
      <x:c t="n" s="0">
        <x:v>24.1152</x:v>
      </x:c>
      <x:c t="n" s="0">
        <x:v>28.34057</x:v>
      </x:c>
      <x:c t="n" s="0">
        <x:v>31.93423</x:v>
      </x:c>
      <x:c t="n" s="0">
        <x:v>33.146</x:v>
      </x:c>
      <x:c t="n" s="0">
        <x:v>33.91163</x:v>
      </x:c>
      <x:c t="n" s="0">
        <x:v>35.55268</x:v>
      </x:c>
      <x:c t="n" s="0">
        <x:v>37.34755</x:v>
      </x:c>
      <x:c t="n" s="0">
        <x:v>34.43047</x:v>
      </x:c>
      <x:c t="n" s="0">
        <x:v>39.20578</x:v>
      </x:c>
      <x:c t="n" s="0">
        <x:v>45.2788</x:v>
      </x:c>
      <x:c t="n" s="0">
        <x:v>38.3103</x:v>
      </x:c>
      <x:c t="n" s="0">
        <x:v>15.94266</x:v>
      </x:c>
      <x:c t="n" s="0">
        <x:v>15.59627</x:v>
      </x:c>
      <x:c t="n" s="0">
        <x:v>9.947003</x:v>
      </x:c>
      <x:c t="n" s="0">
        <x:v>6.145923</x:v>
      </x:c>
      <x:c t="n" s="0">
        <x:v>9.13898</x:v>
      </x:c>
      <x:c t="n" s="0">
        <x:v>2.393679</x:v>
      </x:c>
      <x:c t="n" s="0">
        <x:v>-30.06697</x:v>
      </x:c>
      <x:c t="n" s="0">
        <x:v>-29.16826</x:v>
      </x:c>
      <x:c t="n" s="0">
        <x:v>-20.07961</x:v>
      </x:c>
      <x:c t="n" s="0">
        <x:v>-6.344978</x:v>
      </x:c>
      <x:c t="n" s="0">
        <x:v>-12.45947</x:v>
      </x:c>
      <x:c t="n" s="0">
        <x:v>-1.104944</x:v>
      </x:c>
      <x:c t="n" s="0">
        <x:v>2.61727</x:v>
      </x:c>
      <x:c t="n" s="0">
        <x:v>4.273956</x:v>
      </x:c>
      <x:c t="n" s="0">
        <x:v>13.57203</x:v>
      </x:c>
      <x:c t="n" s="0">
        <x:v>5.749651</x:v>
      </x:c>
      <x:c t="n" s="0">
        <x:v>24.76131</x:v>
      </x:c>
      <x:c t="n" s="0">
        <x:v>21.69894</x:v>
      </x:c>
      <x:c t="n" s="0">
        <x:v>20.00136</x:v>
      </x:c>
      <x:c t="n" s="0">
        <x:v>28.71029</x:v>
      </x:c>
      <x:c t="n" s="0">
        <x:v>21.25679</x:v>
      </x:c>
      <x:c t="n" s="0">
        <x:v>26.51417</x:v>
      </x:c>
      <x:c t="n" s="0">
        <x:v>22.95889</x:v>
      </x:c>
      <x:c t="n" s="0">
        <x:v>21.77896</x:v>
      </x:c>
      <x:c t="n" s="0">
        <x:v>20.69887</x:v>
      </x:c>
      <x:c t="n" s="0">
        <x:v>21.54615</x:v>
      </x:c>
      <x:c t="n" s="0">
        <x:v>28.27243</x:v>
      </x:c>
      <x:c t="n" s="0">
        <x:v>33.89248</x:v>
      </x:c>
      <x:c t="n" s="0">
        <x:v>33.96664</x:v>
      </x:c>
      <x:c t="n" s="0">
        <x:v>32.34797</x:v>
      </x:c>
      <x:c t="n" s="0">
        <x:v>38.96159</x:v>
      </x:c>
      <x:c t="n" s="0">
        <x:v>34.63787</x:v>
      </x:c>
      <x:c t="n" s="0">
        <x:v>32.99842</x:v>
      </x:c>
      <x:c t="n" s="0">
        <x:v>34.56515</x:v>
      </x:c>
      <x:c t="n" s="0">
        <x:v>47.99499</x:v>
      </x:c>
      <x:c t="n" s="0">
        <x:v>22.85614</x:v>
      </x:c>
      <x:c t="n" s="0">
        <x:v>11.78134</x:v>
      </x:c>
      <x:c t="n" s="0">
        <x:v>10.23013</x:v>
      </x:c>
      <x:c t="n" s="0">
        <x:v>4.237238</x:v>
      </x:c>
      <x:c t="n" s="0">
        <x:v>6.532995</x:v>
      </x:c>
      <x:c t="n" s="0">
        <x:v>9.141606</x:v>
      </x:c>
      <x:c t="n" s="0">
        <x:v>1.927115</x:v>
      </x:c>
      <x:c t="str">
        <x:v>No</x:v>
      </x:c>
      <x:c t="str">
        <x:v>No</x:v>
      </x:c>
      <x:c t="str">
        <x:v/>
      </x:c>
    </x:row>
    <x:row r="3292">
      <x:c t="n" s="11">
        <x:v>3291</x:v>
      </x:c>
      <x:c t="str" s="11">
        <x:v/>
      </x:c>
      <x:c t="n" s="8">
        <x:v>43942.8927546296</x:v>
      </x:c>
      <x:c t="n" s="7">
        <x:v>43942.8927546296</x:v>
      </x:c>
      <x:c t="n" s="0">
        <x:v>44.10866</x:v>
      </x:c>
      <x:c t="n" s="0">
        <x:v>54.20069</x:v>
      </x:c>
      <x:c t="n" s="0">
        <x:v>56.71971</x:v>
      </x:c>
      <x:c t="n" s="0">
        <x:v>64.70557</x:v>
      </x:c>
      <x:c t="n" s="0">
        <x:v>-30.06697</x:v>
      </x:c>
      <x:c t="n" s="0">
        <x:v>-29.16826</x:v>
      </x:c>
      <x:c t="n" s="0">
        <x:v>-23.58711</x:v>
      </x:c>
      <x:c t="n" s="0">
        <x:v>-6.489362</x:v>
      </x:c>
      <x:c t="n" s="0">
        <x:v>-6.885848</x:v>
      </x:c>
      <x:c t="n" s="0">
        <x:v>-0.4265471</x:v>
      </x:c>
      <x:c t="n" s="0">
        <x:v>5.124543</x:v>
      </x:c>
      <x:c t="n" s="0">
        <x:v>11.62226</x:v>
      </x:c>
      <x:c t="n" s="0">
        <x:v>14.72217</x:v>
      </x:c>
      <x:c t="n" s="0">
        <x:v>14.33336</x:v>
      </x:c>
      <x:c t="n" s="0">
        <x:v>22.44761</x:v>
      </x:c>
      <x:c t="n" s="0">
        <x:v>23.84747</x:v>
      </x:c>
      <x:c t="n" s="0">
        <x:v>22.4773</x:v>
      </x:c>
      <x:c t="n" s="0">
        <x:v>26.47632</x:v>
      </x:c>
      <x:c t="n" s="0">
        <x:v>22.60435</x:v>
      </x:c>
      <x:c t="n" s="0">
        <x:v>24.56729</x:v>
      </x:c>
      <x:c t="n" s="0">
        <x:v>25.26943</x:v>
      </x:c>
      <x:c t="n" s="0">
        <x:v>23.64262</x:v>
      </x:c>
      <x:c t="n" s="0">
        <x:v>23.44143</x:v>
      </x:c>
      <x:c t="n" s="0">
        <x:v>24.40755</x:v>
      </x:c>
      <x:c t="n" s="0">
        <x:v>28.58223</x:v>
      </x:c>
      <x:c t="n" s="0">
        <x:v>32.2854</x:v>
      </x:c>
      <x:c t="n" s="0">
        <x:v>33.50045</x:v>
      </x:c>
      <x:c t="n" s="0">
        <x:v>33.86639</x:v>
      </x:c>
      <x:c t="n" s="0">
        <x:v>36.09004</x:v>
      </x:c>
      <x:c t="n" s="0">
        <x:v>37.16223</x:v>
      </x:c>
      <x:c t="n" s="0">
        <x:v>34.11641</x:v>
      </x:c>
      <x:c t="n" s="0">
        <x:v>39.85779</x:v>
      </x:c>
      <x:c t="n" s="0">
        <x:v>45.3538</x:v>
      </x:c>
      <x:c t="n" s="0">
        <x:v>37.65454</x:v>
      </x:c>
      <x:c t="n" s="0">
        <x:v>15.53915</x:v>
      </x:c>
      <x:c t="n" s="0">
        <x:v>15.10277</x:v>
      </x:c>
      <x:c t="n" s="0">
        <x:v>9.417801</x:v>
      </x:c>
      <x:c t="n" s="0">
        <x:v>6.026073</x:v>
      </x:c>
      <x:c t="n" s="0">
        <x:v>9.103469</x:v>
      </x:c>
      <x:c t="n" s="0">
        <x:v>2.29782</x:v>
      </x:c>
      <x:c t="n" s="0">
        <x:v>-30.06697</x:v>
      </x:c>
      <x:c t="n" s="0">
        <x:v>-29.16826</x:v>
      </x:c>
      <x:c t="n" s="0">
        <x:v>-20.07961</x:v>
      </x:c>
      <x:c t="n" s="0">
        <x:v>-6.344978</x:v>
      </x:c>
      <x:c t="n" s="0">
        <x:v>-2.480546</x:v>
      </x:c>
      <x:c t="n" s="0">
        <x:v>-1.104944</x:v>
      </x:c>
      <x:c t="n" s="0">
        <x:v>2.61727</x:v>
      </x:c>
      <x:c t="n" s="0">
        <x:v>0.7069686</x:v>
      </x:c>
      <x:c t="n" s="0">
        <x:v>17.45866</x:v>
      </x:c>
      <x:c t="n" s="0">
        <x:v>20.32217</x:v>
      </x:c>
      <x:c t="n" s="0">
        <x:v>24.76131</x:v>
      </x:c>
      <x:c t="n" s="0">
        <x:v>19.91774</x:v>
      </x:c>
      <x:c t="n" s="0">
        <x:v>19.23517</x:v>
      </x:c>
      <x:c t="n" s="0">
        <x:v>28.32835</x:v>
      </x:c>
      <x:c t="n" s="0">
        <x:v>21.69887</x:v>
      </x:c>
      <x:c t="n" s="0">
        <x:v>17.86365</x:v>
      </x:c>
      <x:c t="n" s="0">
        <x:v>25.72153</x:v>
      </x:c>
      <x:c t="n" s="0">
        <x:v>14.85643</x:v>
      </x:c>
      <x:c t="n" s="0">
        <x:v>18.87947</x:v>
      </x:c>
      <x:c t="n" s="0">
        <x:v>24.54559</x:v>
      </x:c>
      <x:c t="n" s="0">
        <x:v>31.10462</x:v>
      </x:c>
      <x:c t="n" s="0">
        <x:v>29.76916</x:v>
      </x:c>
      <x:c t="n" s="0">
        <x:v>32.39575</x:v>
      </x:c>
      <x:c t="n" s="0">
        <x:v>32.87196</x:v>
      </x:c>
      <x:c t="n" s="0">
        <x:v>34.07492</x:v>
      </x:c>
      <x:c t="n" s="0">
        <x:v>36.03624</x:v>
      </x:c>
      <x:c t="n" s="0">
        <x:v>32.01135</x:v>
      </x:c>
      <x:c t="n" s="0">
        <x:v>42.82196</x:v>
      </x:c>
      <x:c t="n" s="0">
        <x:v>37.03745</x:v>
      </x:c>
      <x:c t="n" s="0">
        <x:v>24.46387</x:v>
      </x:c>
      <x:c t="n" s="0">
        <x:v>11.686</x:v>
      </x:c>
      <x:c t="n" s="0">
        <x:v>9.916433</x:v>
      </x:c>
      <x:c t="n" s="0">
        <x:v>3.184185</x:v>
      </x:c>
      <x:c t="n" s="0">
        <x:v>5.124601</x:v>
      </x:c>
      <x:c t="n" s="0">
        <x:v>8.594466</x:v>
      </x:c>
      <x:c t="n" s="0">
        <x:v>1.0859</x:v>
      </x:c>
      <x:c t="str">
        <x:v>No</x:v>
      </x:c>
      <x:c t="str">
        <x:v>No</x:v>
      </x:c>
      <x:c t="str">
        <x:v/>
      </x:c>
    </x:row>
    <x:row r="3293">
      <x:c t="n" s="11">
        <x:v>3292</x:v>
      </x:c>
      <x:c t="str" s="11">
        <x:v/>
      </x:c>
      <x:c t="n" s="8">
        <x:v>43942.8927546296</x:v>
      </x:c>
      <x:c t="n" s="7">
        <x:v>43942.8927546296</x:v>
      </x:c>
      <x:c t="n" s="0">
        <x:v>43.19652</x:v>
      </x:c>
      <x:c t="n" s="0">
        <x:v>54.20069</x:v>
      </x:c>
      <x:c t="n" s="0">
        <x:v>59.08849</x:v>
      </x:c>
      <x:c t="n" s="0">
        <x:v>66.46649</x:v>
      </x:c>
      <x:c t="n" s="0">
        <x:v>-30.06697</x:v>
      </x:c>
      <x:c t="n" s="0">
        <x:v>-29.16826</x:v>
      </x:c>
      <x:c t="n" s="0">
        <x:v>-22.86351</x:v>
      </x:c>
      <x:c t="n" s="0">
        <x:v>-6.46799</x:v>
      </x:c>
      <x:c t="n" s="0">
        <x:v>-5.718801</x:v>
      </x:c>
      <x:c t="n" s="0">
        <x:v>-0.5192134</x:v>
      </x:c>
      <x:c t="n" s="0">
        <x:v>4.837184</x:v>
      </x:c>
      <x:c t="n" s="0">
        <x:v>10.99667</x:v>
      </x:c>
      <x:c t="n" s="0">
        <x:v>15.33403</x:v>
      </x:c>
      <x:c t="n" s="0">
        <x:v>16.13343</x:v>
      </x:c>
      <x:c t="n" s="0">
        <x:v>22.87223</x:v>
      </x:c>
      <x:c t="n" s="0">
        <x:v>23.43219</x:v>
      </x:c>
      <x:c t="n" s="0">
        <x:v>22.13034</x:v>
      </x:c>
      <x:c t="n" s="0">
        <x:v>26.71738</x:v>
      </x:c>
      <x:c t="n" s="0">
        <x:v>22.46017</x:v>
      </x:c>
      <x:c t="n" s="0">
        <x:v>24.03374</x:v>
      </x:c>
      <x:c t="n" s="0">
        <x:v>25.07937</x:v>
      </x:c>
      <x:c t="n" s="0">
        <x:v>23.3367</x:v>
      </x:c>
      <x:c t="n" s="0">
        <x:v>23.08136</x:v>
      </x:c>
      <x:c t="n" s="0">
        <x:v>23.90216</x:v>
      </x:c>
      <x:c t="n" s="0">
        <x:v>28.8395</x:v>
      </x:c>
      <x:c t="n" s="0">
        <x:v>32.50806</x:v>
      </x:c>
      <x:c t="n" s="0">
        <x:v>33.65401</x:v>
      </x:c>
      <x:c t="n" s="0">
        <x:v>33.79713</x:v>
      </x:c>
      <x:c t="n" s="0">
        <x:v>36.22566</x:v>
      </x:c>
      <x:c t="n" s="0">
        <x:v>36.92365</x:v>
      </x:c>
      <x:c t="n" s="0">
        <x:v>33.90281</x:v>
      </x:c>
      <x:c t="n" s="0">
        <x:v>39.47991</x:v>
      </x:c>
      <x:c t="n" s="0">
        <x:v>44.70949</x:v>
      </x:c>
      <x:c t="n" s="0">
        <x:v>36.99249</x:v>
      </x:c>
      <x:c t="n" s="0">
        <x:v>15.1392</x:v>
      </x:c>
      <x:c t="n" s="0">
        <x:v>14.60966</x:v>
      </x:c>
      <x:c t="n" s="0">
        <x:v>8.902263</x:v>
      </x:c>
      <x:c t="n" s="0">
        <x:v>5.902818</x:v>
      </x:c>
      <x:c t="n" s="0">
        <x:v>9.153481</x:v>
      </x:c>
      <x:c t="n" s="0">
        <x:v>2.233149</x:v>
      </x:c>
      <x:c t="n" s="0">
        <x:v>-30.06697</x:v>
      </x:c>
      <x:c t="n" s="0">
        <x:v>-29.16826</x:v>
      </x:c>
      <x:c t="n" s="0">
        <x:v>-20.07961</x:v>
      </x:c>
      <x:c t="n" s="0">
        <x:v>-6.344978</x:v>
      </x:c>
      <x:c t="n" s="0">
        <x:v>-1.955523</x:v>
      </x:c>
      <x:c t="n" s="0">
        <x:v>-2.347965</x:v>
      </x:c>
      <x:c t="n" s="0">
        <x:v>2.61727</x:v>
      </x:c>
      <x:c t="n" s="0">
        <x:v>4.220397</x:v>
      </x:c>
      <x:c t="n" s="0">
        <x:v>17.81087</x:v>
      </x:c>
      <x:c t="n" s="0">
        <x:v>20.88311</x:v>
      </x:c>
      <x:c t="n" s="0">
        <x:v>24.76131</x:v>
      </x:c>
      <x:c t="n" s="0">
        <x:v>19.5912</x:v>
      </x:c>
      <x:c t="n" s="0">
        <x:v>22.96355</x:v>
      </x:c>
      <x:c t="n" s="0">
        <x:v>27.90955</x:v>
      </x:c>
      <x:c t="n" s="0">
        <x:v>21.41287</x:v>
      </x:c>
      <x:c t="n" s="0">
        <x:v>17.6401</x:v>
      </x:c>
      <x:c t="n" s="0">
        <x:v>20.625</x:v>
      </x:c>
      <x:c t="n" s="0">
        <x:v>27.40618</x:v>
      </x:c>
      <x:c t="n" s="0">
        <x:v>19.45511</x:v>
      </x:c>
      <x:c t="n" s="0">
        <x:v>18.80662</x:v>
      </x:c>
      <x:c t="n" s="0">
        <x:v>27.38182</x:v>
      </x:c>
      <x:c t="n" s="0">
        <x:v>34.62054</x:v>
      </x:c>
      <x:c t="n" s="0">
        <x:v>36.89883</x:v>
      </x:c>
      <x:c t="n" s="0">
        <x:v>35.56962</x:v>
      </x:c>
      <x:c t="n" s="0">
        <x:v>38.84423</x:v>
      </x:c>
      <x:c t="n" s="0">
        <x:v>34.99374</x:v>
      </x:c>
      <x:c t="n" s="0">
        <x:v>30.92645</x:v>
      </x:c>
      <x:c t="n" s="0">
        <x:v>30.62324</x:v>
      </x:c>
      <x:c t="n" s="0">
        <x:v>31.20491</x:v>
      </x:c>
      <x:c t="n" s="0">
        <x:v>21.71864</x:v>
      </x:c>
      <x:c t="n" s="0">
        <x:v>10.29087</x:v>
      </x:c>
      <x:c t="n" s="0">
        <x:v>9.589473</x:v>
      </x:c>
      <x:c t="n" s="0">
        <x:v>3.187075</x:v>
      </x:c>
      <x:c t="n" s="0">
        <x:v>5.235719</x:v>
      </x:c>
      <x:c t="n" s="0">
        <x:v>10.32084</x:v>
      </x:c>
      <x:c t="n" s="0">
        <x:v>2.332319</x:v>
      </x:c>
      <x:c t="str">
        <x:v>No</x:v>
      </x:c>
      <x:c t="str">
        <x:v>No</x:v>
      </x:c>
      <x:c t="str">
        <x:v/>
      </x:c>
    </x:row>
    <x:row r="3294">
      <x:c t="n" s="11">
        <x:v>3293</x:v>
      </x:c>
      <x:c t="str" s="11">
        <x:v/>
      </x:c>
      <x:c t="n" s="8">
        <x:v>43942.8927546296</x:v>
      </x:c>
      <x:c t="n" s="7">
        <x:v>43942.8927546296</x:v>
      </x:c>
      <x:c t="n" s="0">
        <x:v>44.72452</x:v>
      </x:c>
      <x:c t="n" s="0">
        <x:v>54.20069</x:v>
      </x:c>
      <x:c t="n" s="0">
        <x:v>59.0193</x:v>
      </x:c>
      <x:c t="n" s="0">
        <x:v>67.97917</x:v>
      </x:c>
      <x:c t="n" s="0">
        <x:v>-30.06697</x:v>
      </x:c>
      <x:c t="n" s="0">
        <x:v>-29.16826</x:v>
      </x:c>
      <x:c t="n" s="0">
        <x:v>-22.32866</x:v>
      </x:c>
      <x:c t="n" s="0">
        <x:v>-6.449822</x:v>
      </x:c>
      <x:c t="n" s="0">
        <x:v>-4.922481</x:v>
      </x:c>
      <x:c t="n" s="0">
        <x:v>-1.05233</x:v>
      </x:c>
      <x:c t="n" s="0">
        <x:v>4.57576</x:v>
      </x:c>
      <x:c t="n" s="0">
        <x:v>10.63315</x:v>
      </x:c>
      <x:c t="n" s="0">
        <x:v>15.79598</x:v>
      </x:c>
      <x:c t="n" s="0">
        <x:v>17.23861</x:v>
      </x:c>
      <x:c t="n" s="0">
        <x:v>22.83969</x:v>
      </x:c>
      <x:c t="n" s="0">
        <x:v>23.0431</x:v>
      </x:c>
      <x:c t="n" s="0">
        <x:v>22.67177</x:v>
      </x:c>
      <x:c t="n" s="0">
        <x:v>26.72699</x:v>
      </x:c>
      <x:c t="n" s="0">
        <x:v>22.21458</x:v>
      </x:c>
      <x:c t="n" s="0">
        <x:v>23.83736</x:v>
      </x:c>
      <x:c t="n" s="0">
        <x:v>24.67958</x:v>
      </x:c>
      <x:c t="n" s="0">
        <x:v>24.22016</x:v>
      </x:c>
      <x:c t="n" s="0">
        <x:v>22.86443</x:v>
      </x:c>
      <x:c t="n" s="0">
        <x:v>24.41943</x:v>
      </x:c>
      <x:c t="n" s="0">
        <x:v>28.71069</x:v>
      </x:c>
      <x:c t="n" s="0">
        <x:v>32.42494</x:v>
      </x:c>
      <x:c t="n" s="0">
        <x:v>33.96206</x:v>
      </x:c>
      <x:c t="n" s="0">
        <x:v>33.87225</x:v>
      </x:c>
      <x:c t="n" s="0">
        <x:v>36.3353</x:v>
      </x:c>
      <x:c t="n" s="0">
        <x:v>36.59589</x:v>
      </x:c>
      <x:c t="n" s="0">
        <x:v>33.72502</x:v>
      </x:c>
      <x:c t="n" s="0">
        <x:v>38.90846</x:v>
      </x:c>
      <x:c t="n" s="0">
        <x:v>44.0793</x:v>
      </x:c>
      <x:c t="n" s="0">
        <x:v>36.34534</x:v>
      </x:c>
      <x:c t="n" s="0">
        <x:v>14.86611</x:v>
      </x:c>
      <x:c t="n" s="0">
        <x:v>14.15816</x:v>
      </x:c>
      <x:c t="n" s="0">
        <x:v>8.595366</x:v>
      </x:c>
      <x:c t="n" s="0">
        <x:v>5.953244</x:v>
      </x:c>
      <x:c t="n" s="0">
        <x:v>9.213191</x:v>
      </x:c>
      <x:c t="n" s="0">
        <x:v>2.204145</x:v>
      </x:c>
      <x:c t="n" s="0">
        <x:v>-30.06697</x:v>
      </x:c>
      <x:c t="n" s="0">
        <x:v>-29.16826</x:v>
      </x:c>
      <x:c t="n" s="0">
        <x:v>-20.07961</x:v>
      </x:c>
      <x:c t="n" s="0">
        <x:v>-6.344978</x:v>
      </x:c>
      <x:c t="n" s="0">
        <x:v>-1.955523</x:v>
      </x:c>
      <x:c t="n" s="0">
        <x:v>-24.6698</x:v>
      </x:c>
      <x:c t="n" s="0">
        <x:v>0.2737928</x:v>
      </x:c>
      <x:c t="n" s="0">
        <x:v>8.47588</x:v>
      </x:c>
      <x:c t="n" s="0">
        <x:v>17.81087</x:v>
      </x:c>
      <x:c t="n" s="0">
        <x:v>20.88311</x:v>
      </x:c>
      <x:c t="n" s="0">
        <x:v>16.29396</x:v>
      </x:c>
      <x:c t="n" s="0">
        <x:v>20.60711</x:v>
      </x:c>
      <x:c t="n" s="0">
        <x:v>24.93966</x:v>
      </x:c>
      <x:c t="n" s="0">
        <x:v>23.38962</x:v>
      </x:c>
      <x:c t="n" s="0">
        <x:v>18.74192</x:v>
      </x:c>
      <x:c t="n" s="0">
        <x:v>25.06889</x:v>
      </x:c>
      <x:c t="n" s="0">
        <x:v>20.65073</x:v>
      </x:c>
      <x:c t="n" s="0">
        <x:v>21.49381</x:v>
      </x:c>
      <x:c t="n" s="0">
        <x:v>24.82602</x:v>
      </x:c>
      <x:c t="n" s="0">
        <x:v>27.49312</x:v>
      </x:c>
      <x:c t="n" s="0">
        <x:v>27.02248</x:v>
      </x:c>
      <x:c t="n" s="0">
        <x:v>29.38749</x:v>
      </x:c>
      <x:c t="n" s="0">
        <x:v>33.68262</x:v>
      </x:c>
      <x:c t="n" s="0">
        <x:v>30.8319</x:v>
      </x:c>
      <x:c t="n" s="0">
        <x:v>35.44139</x:v>
      </x:c>
      <x:c t="n" s="0">
        <x:v>35.42663</x:v>
      </x:c>
      <x:c t="n" s="0">
        <x:v>33.76866</x:v>
      </x:c>
      <x:c t="n" s="0">
        <x:v>32.5832</x:v>
      </x:c>
      <x:c t="n" s="0">
        <x:v>34.25797</x:v>
      </x:c>
      <x:c t="n" s="0">
        <x:v>25.44408</x:v>
      </x:c>
      <x:c t="n" s="0">
        <x:v>14.17643</x:v>
      </x:c>
      <x:c t="n" s="0">
        <x:v>8.834751</x:v>
      </x:c>
      <x:c t="n" s="0">
        <x:v>6.314313</x:v>
      </x:c>
      <x:c t="n" s="0">
        <x:v>6.490681</x:v>
      </x:c>
      <x:c t="n" s="0">
        <x:v>9.007988</x:v>
      </x:c>
      <x:c t="n" s="0">
        <x:v>2.707711</x:v>
      </x:c>
      <x:c t="str">
        <x:v>No</x:v>
      </x:c>
      <x:c t="str">
        <x:v>No</x:v>
      </x:c>
      <x:c t="str">
        <x:v/>
      </x:c>
    </x:row>
    <x:row r="3295">
      <x:c t="n" s="11">
        <x:v>3294</x:v>
      </x:c>
      <x:c t="str" s="11">
        <x:v/>
      </x:c>
      <x:c t="n" s="8">
        <x:v>43942.8927546296</x:v>
      </x:c>
      <x:c t="n" s="7">
        <x:v>43942.8927546296</x:v>
      </x:c>
      <x:c t="n" s="0">
        <x:v>46.77254</x:v>
      </x:c>
      <x:c t="n" s="0">
        <x:v>54.20069</x:v>
      </x:c>
      <x:c t="n" s="0">
        <x:v>60.0991</x:v>
      </x:c>
      <x:c t="n" s="0">
        <x:v>67.578</x:v>
      </x:c>
      <x:c t="n" s="0">
        <x:v>-30.06697</x:v>
      </x:c>
      <x:c t="n" s="0">
        <x:v>-29.16826</x:v>
      </x:c>
      <x:c t="n" s="0">
        <x:v>-21.9188</x:v>
      </x:c>
      <x:c t="n" s="0">
        <x:v>-6.434367</x:v>
      </x:c>
      <x:c t="n" s="0">
        <x:v>-4.341732</x:v>
      </x:c>
      <x:c t="n" s="0">
        <x:v>-1.734406</x:v>
      </x:c>
      <x:c t="n" s="0">
        <x:v>3.968236</x:v>
      </x:c>
      <x:c t="n" s="0">
        <x:v>10.37759</x:v>
      </x:c>
      <x:c t="n" s="0">
        <x:v>15.9383</x:v>
      </x:c>
      <x:c t="n" s="0">
        <x:v>17.87319</x:v>
      </x:c>
      <x:c t="n" s="0">
        <x:v>22.1772</x:v>
      </x:c>
      <x:c t="n" s="0">
        <x:v>23.08368</x:v>
      </x:c>
      <x:c t="n" s="0">
        <x:v>23.08609</x:v>
      </x:c>
      <x:c t="n" s="0">
        <x:v>26.17376</x:v>
      </x:c>
      <x:c t="n" s="0">
        <x:v>21.81298</x:v>
      </x:c>
      <x:c t="n" s="0">
        <x:v>23.93723</x:v>
      </x:c>
      <x:c t="n" s="0">
        <x:v>24.17728</x:v>
      </x:c>
      <x:c t="n" s="0">
        <x:v>23.62207</x:v>
      </x:c>
      <x:c t="n" s="0">
        <x:v>23.70751</x:v>
      </x:c>
      <x:c t="n" s="0">
        <x:v>24.49133</x:v>
      </x:c>
      <x:c t="n" s="0">
        <x:v>28.40167</x:v>
      </x:c>
      <x:c t="n" s="0">
        <x:v>32.4183</x:v>
      </x:c>
      <x:c t="n" s="0">
        <x:v>34.01049</x:v>
      </x:c>
      <x:c t="n" s="0">
        <x:v>33.69915</x:v>
      </x:c>
      <x:c t="n" s="0">
        <x:v>36.54096</x:v>
      </x:c>
      <x:c t="n" s="0">
        <x:v>36.51011</x:v>
      </x:c>
      <x:c t="n" s="0">
        <x:v>33.74373</x:v>
      </x:c>
      <x:c t="n" s="0">
        <x:v>38.36889</x:v>
      </x:c>
      <x:c t="n" s="0">
        <x:v>43.54531</x:v>
      </x:c>
      <x:c t="n" s="0">
        <x:v>35.77032</x:v>
      </x:c>
      <x:c t="n" s="0">
        <x:v>14.66343</x:v>
      </x:c>
      <x:c t="n" s="0">
        <x:v>13.70777</x:v>
      </x:c>
      <x:c t="n" s="0">
        <x:v>8.115245</x:v>
      </x:c>
      <x:c t="n" s="0">
        <x:v>5.77984</x:v>
      </x:c>
      <x:c t="n" s="0">
        <x:v>9.294294</x:v>
      </x:c>
      <x:c t="n" s="0">
        <x:v>2.237115</x:v>
      </x:c>
      <x:c t="n" s="0">
        <x:v>-30.06697</x:v>
      </x:c>
      <x:c t="n" s="0">
        <x:v>-29.16826</x:v>
      </x:c>
      <x:c t="n" s="0">
        <x:v>-20.07961</x:v>
      </x:c>
      <x:c t="n" s="0">
        <x:v>-6.344978</x:v>
      </x:c>
      <x:c t="n" s="0">
        <x:v>-1.955523</x:v>
      </x:c>
      <x:c t="n" s="0">
        <x:v>-24.6698</x:v>
      </x:c>
      <x:c t="n" s="0">
        <x:v>-5.182791</x:v>
      </x:c>
      <x:c t="n" s="0">
        <x:v>8.47588</x:v>
      </x:c>
      <x:c t="n" s="0">
        <x:v>13.31943</x:v>
      </x:c>
      <x:c t="n" s="0">
        <x:v>19.39922</x:v>
      </x:c>
      <x:c t="n" s="0">
        <x:v>7.726614</x:v>
      </x:c>
      <x:c t="n" s="0">
        <x:v>24.51651</x:v>
      </x:c>
      <x:c t="n" s="0">
        <x:v>24.38849</x:v>
      </x:c>
      <x:c t="n" s="0">
        <x:v>19.29526</x:v>
      </x:c>
      <x:c t="n" s="0">
        <x:v>21.6652</x:v>
      </x:c>
      <x:c t="n" s="0">
        <x:v>21.36937</x:v>
      </x:c>
      <x:c t="n" s="0">
        <x:v>20.83109</x:v>
      </x:c>
      <x:c t="n" s="0">
        <x:v>21.75113</x:v>
      </x:c>
      <x:c t="n" s="0">
        <x:v>24.38715</x:v>
      </x:c>
      <x:c t="n" s="0">
        <x:v>24.19975</x:v>
      </x:c>
      <x:c t="n" s="0">
        <x:v>32.49453</x:v>
      </x:c>
      <x:c t="n" s="0">
        <x:v>33.07664</x:v>
      </x:c>
      <x:c t="n" s="0">
        <x:v>34.37452</x:v>
      </x:c>
      <x:c t="n" s="0">
        <x:v>33.94777</x:v>
      </x:c>
      <x:c t="n" s="0">
        <x:v>38.84829</x:v>
      </x:c>
      <x:c t="n" s="0">
        <x:v>34.11457</x:v>
      </x:c>
      <x:c t="n" s="0">
        <x:v>32.76529</x:v>
      </x:c>
      <x:c t="n" s="0">
        <x:v>30.99487</x:v>
      </x:c>
      <x:c t="n" s="0">
        <x:v>40.82954</x:v>
      </x:c>
      <x:c t="n" s="0">
        <x:v>27.5001</x:v>
      </x:c>
      <x:c t="n" s="0">
        <x:v>12.8829</x:v>
      </x:c>
      <x:c t="n" s="0">
        <x:v>12.00392</x:v>
      </x:c>
      <x:c t="n" s="0">
        <x:v>3.474994</x:v>
      </x:c>
      <x:c t="n" s="0">
        <x:v>3.221811</x:v>
      </x:c>
      <x:c t="n" s="0">
        <x:v>9.00614</x:v>
      </x:c>
      <x:c t="n" s="0">
        <x:v>1.33554</x:v>
      </x:c>
      <x:c t="str">
        <x:v>No</x:v>
      </x:c>
      <x:c t="str">
        <x:v>No</x:v>
      </x:c>
      <x:c t="str">
        <x:v/>
      </x:c>
    </x:row>
    <x:row r="3296">
      <x:c t="n" s="11">
        <x:v>3295</x:v>
      </x:c>
      <x:c t="str" s="11">
        <x:v/>
      </x:c>
      <x:c t="n" s="8">
        <x:v>43942.8927546296</x:v>
      </x:c>
      <x:c t="n" s="7">
        <x:v>43942.8927546296</x:v>
      </x:c>
      <x:c t="n" s="0">
        <x:v>47.4052</x:v>
      </x:c>
      <x:c t="n" s="0">
        <x:v>54.20069</x:v>
      </x:c>
      <x:c t="n" s="0">
        <x:v>61.37899</x:v>
      </x:c>
      <x:c t="n" s="0">
        <x:v>67.28836</x:v>
      </x:c>
      <x:c t="n" s="0">
        <x:v>-30.06697</x:v>
      </x:c>
      <x:c t="n" s="0">
        <x:v>-29.16826</x:v>
      </x:c>
      <x:c t="n" s="0">
        <x:v>-20.97202</x:v>
      </x:c>
      <x:c t="n" s="0">
        <x:v>-6.606384</x:v>
      </x:c>
      <x:c t="n" s="0">
        <x:v>-3.900664</x:v>
      </x:c>
      <x:c t="n" s="0">
        <x:v>-2.415933</x:v>
      </x:c>
      <x:c t="n" s="0">
        <x:v>3.37227</x:v>
      </x:c>
      <x:c t="n" s="0">
        <x:v>10.14676</x:v>
      </x:c>
      <x:c t="n" s="0">
        <x:v>15.41083</x:v>
      </x:c>
      <x:c t="n" s="0">
        <x:v>18.01544</x:v>
      </x:c>
      <x:c t="n" s="0">
        <x:v>21.51846</x:v>
      </x:c>
      <x:c t="n" s="0">
        <x:v>23.32465</x:v>
      </x:c>
      <x:c t="n" s="0">
        <x:v>22.81964</x:v>
      </x:c>
      <x:c t="n" s="0">
        <x:v>25.69129</x:v>
      </x:c>
      <x:c t="n" s="0">
        <x:v>22.22959</x:v>
      </x:c>
      <x:c t="n" s="0">
        <x:v>23.55084</x:v>
      </x:c>
      <x:c t="n" s="0">
        <x:v>24.05322</x:v>
      </x:c>
      <x:c t="n" s="0">
        <x:v>23.63922</x:v>
      </x:c>
      <x:c t="n" s="0">
        <x:v>23.11793</x:v>
      </x:c>
      <x:c t="n" s="0">
        <x:v>24.28531</x:v>
      </x:c>
      <x:c t="n" s="0">
        <x:v>29.3537</x:v>
      </x:c>
      <x:c t="n" s="0">
        <x:v>32.07327</x:v>
      </x:c>
      <x:c t="n" s="0">
        <x:v>33.85176</x:v>
      </x:c>
      <x:c t="n" s="0">
        <x:v>33.53199</x:v>
      </x:c>
      <x:c t="n" s="0">
        <x:v>36.80816</x:v>
      </x:c>
      <x:c t="n" s="0">
        <x:v>36.35997</x:v>
      </x:c>
      <x:c t="n" s="0">
        <x:v>33.7028</x:v>
      </x:c>
      <x:c t="n" s="0">
        <x:v>37.81342</x:v>
      </x:c>
      <x:c t="n" s="0">
        <x:v>43.47001</x:v>
      </x:c>
      <x:c t="n" s="0">
        <x:v>35.11853</x:v>
      </x:c>
      <x:c t="n" s="0">
        <x:v>14.43836</x:v>
      </x:c>
      <x:c t="n" s="0">
        <x:v>13.4767</x:v>
      </x:c>
      <x:c t="n" s="0">
        <x:v>7.758072</x:v>
      </x:c>
      <x:c t="n" s="0">
        <x:v>5.640986</x:v>
      </x:c>
      <x:c t="n" s="0">
        <x:v>9.154845</x:v>
      </x:c>
      <x:c t="n" s="0">
        <x:v>2.233591</x:v>
      </x:c>
      <x:c t="n" s="0">
        <x:v>-30.06697</x:v>
      </x:c>
      <x:c t="n" s="0">
        <x:v>-29.16826</x:v>
      </x:c>
      <x:c t="n" s="0">
        <x:v>-16.20845</x:v>
      </x:c>
      <x:c t="n" s="0">
        <x:v>-9.72328</x:v>
      </x:c>
      <x:c t="n" s="0">
        <x:v>-1.955523</x:v>
      </x:c>
      <x:c t="n" s="0">
        <x:v>-24.6698</x:v>
      </x:c>
      <x:c t="n" s="0">
        <x:v>-5.182791</x:v>
      </x:c>
      <x:c t="n" s="0">
        <x:v>8.347342</x:v>
      </x:c>
      <x:c t="n" s="0">
        <x:v>9.293308</x:v>
      </x:c>
      <x:c t="n" s="0">
        <x:v>18.76551</x:v>
      </x:c>
      <x:c t="n" s="0">
        <x:v>7.726614</x:v>
      </x:c>
      <x:c t="n" s="0">
        <x:v>24.51651</x:v>
      </x:c>
      <x:c t="n" s="0">
        <x:v>11.61401</x:v>
      </x:c>
      <x:c t="n" s="0">
        <x:v>21.59698</x:v>
      </x:c>
      <x:c t="n" s="0">
        <x:v>24.49745</x:v>
      </x:c>
      <x:c t="n" s="0">
        <x:v>23.98503</x:v>
      </x:c>
      <x:c t="n" s="0">
        <x:v>25.42031</x:v>
      </x:c>
      <x:c t="n" s="0">
        <x:v>22.07968</x:v>
      </x:c>
      <x:c t="n" s="0">
        <x:v>19.79168</x:v>
      </x:c>
      <x:c t="n" s="0">
        <x:v>24.98002</x:v>
      </x:c>
      <x:c t="n" s="0">
        <x:v>28.48133</x:v>
      </x:c>
      <x:c t="n" s="0">
        <x:v>32.64593</x:v>
      </x:c>
      <x:c t="n" s="0">
        <x:v>33.83464</x:v>
      </x:c>
      <x:c t="n" s="0">
        <x:v>32.35252</x:v>
      </x:c>
      <x:c t="n" s="0">
        <x:v>38.14486</x:v>
      </x:c>
      <x:c t="n" s="0">
        <x:v>35.71517</x:v>
      </x:c>
      <x:c t="n" s="0">
        <x:v>33.1898</x:v>
      </x:c>
      <x:c t="n" s="0">
        <x:v>29.34876</x:v>
      </x:c>
      <x:c t="n" s="0">
        <x:v>44.62876</x:v>
      </x:c>
      <x:c t="n" s="0">
        <x:v>21.62247</x:v>
      </x:c>
      <x:c t="n" s="0">
        <x:v>12.17205</x:v>
      </x:c>
      <x:c t="n" s="0">
        <x:v>10.69804</x:v>
      </x:c>
      <x:c t="n" s="0">
        <x:v>4.559821</x:v>
      </x:c>
      <x:c t="n" s="0">
        <x:v>6.271575</x:v>
      </x:c>
      <x:c t="n" s="0">
        <x:v>9.001399</x:v>
      </x:c>
      <x:c t="n" s="0">
        <x:v>2.37252</x:v>
      </x:c>
      <x:c t="str">
        <x:v>No</x:v>
      </x:c>
      <x:c t="str">
        <x:v>No</x:v>
      </x:c>
      <x:c t="str">
        <x:v/>
      </x:c>
    </x:row>
    <x:row r="3297">
      <x:c t="n" s="11">
        <x:v>3296</x:v>
      </x:c>
      <x:c t="str" s="11">
        <x:v/>
      </x:c>
      <x:c t="n" s="8">
        <x:v>43942.8927662037</x:v>
      </x:c>
      <x:c t="n" s="7">
        <x:v>43942.8927662037</x:v>
      </x:c>
      <x:c t="n" s="0">
        <x:v>44.55515</x:v>
      </x:c>
      <x:c t="n" s="0">
        <x:v>54.20069</x:v>
      </x:c>
      <x:c t="n" s="0">
        <x:v>58.94884</x:v>
      </x:c>
      <x:c t="n" s="0">
        <x:v>66.97801</x:v>
      </x:c>
      <x:c t="n" s="0">
        <x:v>-30.06697</x:v>
      </x:c>
      <x:c t="n" s="0">
        <x:v>-29.16826</x:v>
      </x:c>
      <x:c t="n" s="0">
        <x:v>-19.86229</x:v>
      </x:c>
      <x:c t="n" s="0">
        <x:v>-6.943837</x:v>
      </x:c>
      <x:c t="n" s="0">
        <x:v>-3.556484</x:v>
      </x:c>
      <x:c t="n" s="0">
        <x:v>-3.09682</x:v>
      </x:c>
      <x:c t="n" s="0">
        <x:v>2.78929</x:v>
      </x:c>
      <x:c t="n" s="0">
        <x:v>9.870946</x:v>
      </x:c>
      <x:c t="n" s="0">
        <x:v>14.90332</x:v>
      </x:c>
      <x:c t="n" s="0">
        <x:v>18.13334</x:v>
      </x:c>
      <x:c t="n" s="0">
        <x:v>20.86406</x:v>
      </x:c>
      <x:c t="n" s="0">
        <x:v>23.52037</x:v>
      </x:c>
      <x:c t="n" s="0">
        <x:v>22.19022</x:v>
      </x:c>
      <x:c t="n" s="0">
        <x:v>25.28595</x:v>
      </x:c>
      <x:c t="n" s="0">
        <x:v>22.22366</x:v>
      </x:c>
      <x:c t="n" s="0">
        <x:v>23.91606</x:v>
      </x:c>
      <x:c t="n" s="0">
        <x:v>24.54891</x:v>
      </x:c>
      <x:c t="n" s="0">
        <x:v>23.18096</x:v>
      </x:c>
      <x:c t="n" s="0">
        <x:v>22.95985</x:v>
      </x:c>
      <x:c t="n" s="0">
        <x:v>24.70193</x:v>
      </x:c>
      <x:c t="n" s="0">
        <x:v>29.11043</x:v>
      </x:c>
      <x:c t="n" s="0">
        <x:v>32.41381</x:v>
      </x:c>
      <x:c t="n" s="0">
        <x:v>33.87318</x:v>
      </x:c>
      <x:c t="n" s="0">
        <x:v>33.5342</x:v>
      </x:c>
      <x:c t="n" s="0">
        <x:v>37.31528</x:v>
      </x:c>
      <x:c t="n" s="0">
        <x:v>36.15131</x:v>
      </x:c>
      <x:c t="n" s="0">
        <x:v>33.44264</x:v>
      </x:c>
      <x:c t="n" s="0">
        <x:v>38.05939</x:v>
      </x:c>
      <x:c t="n" s="0">
        <x:v>43.36382</x:v>
      </x:c>
      <x:c t="n" s="0">
        <x:v>34.47031</x:v>
      </x:c>
      <x:c t="n" s="0">
        <x:v>14.26875</x:v>
      </x:c>
      <x:c t="n" s="0">
        <x:v>13.2656</x:v>
      </x:c>
      <x:c t="n" s="0">
        <x:v>7.342424</x:v>
      </x:c>
      <x:c t="n" s="0">
        <x:v>5.771454</x:v>
      </x:c>
      <x:c t="n" s="0">
        <x:v>9.069994</x:v>
      </x:c>
      <x:c t="n" s="0">
        <x:v>2.210026</x:v>
      </x:c>
      <x:c t="n" s="0">
        <x:v>-30.06697</x:v>
      </x:c>
      <x:c t="n" s="0">
        <x:v>-29.16826</x:v>
      </x:c>
      <x:c t="n" s="0">
        <x:v>-16.20845</x:v>
      </x:c>
      <x:c t="n" s="0">
        <x:v>-9.72328</x:v>
      </x:c>
      <x:c t="n" s="0">
        <x:v>-2.875355</x:v>
      </x:c>
      <x:c t="n" s="0">
        <x:v>-24.6698</x:v>
      </x:c>
      <x:c t="n" s="0">
        <x:v>-5.182791</x:v>
      </x:c>
      <x:c t="n" s="0">
        <x:v>7.322115</x:v>
      </x:c>
      <x:c t="n" s="0">
        <x:v>8.507108</x:v>
      </x:c>
      <x:c t="n" s="0">
        <x:v>18.76551</x:v>
      </x:c>
      <x:c t="n" s="0">
        <x:v>16.89408</x:v>
      </x:c>
      <x:c t="n" s="0">
        <x:v>24.51651</x:v>
      </x:c>
      <x:c t="n" s="0">
        <x:v>11.61401</x:v>
      </x:c>
      <x:c t="n" s="0">
        <x:v>22.93049</x:v>
      </x:c>
      <x:c t="n" s="0">
        <x:v>17.6492</x:v>
      </x:c>
      <x:c t="n" s="0">
        <x:v>23.00315</x:v>
      </x:c>
      <x:c t="n" s="0">
        <x:v>24.40412</x:v>
      </x:c>
      <x:c t="n" s="0">
        <x:v>23.80132</x:v>
      </x:c>
      <x:c t="n" s="0">
        <x:v>20.17621</x:v>
      </x:c>
      <x:c t="n" s="0">
        <x:v>26.87641</x:v>
      </x:c>
      <x:c t="n" s="0">
        <x:v>25.12662</x:v>
      </x:c>
      <x:c t="n" s="0">
        <x:v>31.56133</x:v>
      </x:c>
      <x:c t="n" s="0">
        <x:v>34.45719</x:v>
      </x:c>
      <x:c t="n" s="0">
        <x:v>31.86792</x:v>
      </x:c>
      <x:c t="n" s="0">
        <x:v>38.07435</x:v>
      </x:c>
      <x:c t="n" s="0">
        <x:v>35.03985</x:v>
      </x:c>
      <x:c t="n" s="0">
        <x:v>32.20223</x:v>
      </x:c>
      <x:c t="n" s="0">
        <x:v>39.64473</x:v>
      </x:c>
      <x:c t="n" s="0">
        <x:v>34.0728</x:v>
      </x:c>
      <x:c t="n" s="0">
        <x:v>23.11294</x:v>
      </x:c>
      <x:c t="n" s="0">
        <x:v>14.37426</x:v>
      </x:c>
      <x:c t="n" s="0">
        <x:v>12.35972</x:v>
      </x:c>
      <x:c t="n" s="0">
        <x:v>3.22233</x:v>
      </x:c>
      <x:c t="n" s="0">
        <x:v>4.633852</x:v>
      </x:c>
      <x:c t="n" s="0">
        <x:v>9.532412</x:v>
      </x:c>
      <x:c t="n" s="0">
        <x:v>3.262947</x:v>
      </x:c>
      <x:c t="str">
        <x:v>No</x:v>
      </x:c>
      <x:c t="str">
        <x:v>No</x:v>
      </x:c>
      <x:c t="str">
        <x:v/>
      </x:c>
    </x:row>
    <x:row r="3298">
      <x:c t="n" s="11">
        <x:v>3297</x:v>
      </x:c>
      <x:c t="str" s="11">
        <x:v/>
      </x:c>
      <x:c t="n" s="8">
        <x:v>43942.8927662037</x:v>
      </x:c>
      <x:c t="n" s="7">
        <x:v>43942.8927662037</x:v>
      </x:c>
      <x:c t="n" s="0">
        <x:v>43.81767</x:v>
      </x:c>
      <x:c t="n" s="0">
        <x:v>54.20069</x:v>
      </x:c>
      <x:c t="n" s="0">
        <x:v>57.16392</x:v>
      </x:c>
      <x:c t="n" s="0">
        <x:v>63.80381</x:v>
      </x:c>
      <x:c t="n" s="0">
        <x:v>-30.06697</x:v>
      </x:c>
      <x:c t="n" s="0">
        <x:v>-29.16826</x:v>
      </x:c>
      <x:c t="n" s="0">
        <x:v>-19.09743</x:v>
      </x:c>
      <x:c t="n" s="0">
        <x:v>-7.254364</x:v>
      </x:c>
      <x:c t="n" s="0">
        <x:v>-3.68802</x:v>
      </x:c>
      <x:c t="n" s="0">
        <x:v>-3.776958</x:v>
      </x:c>
      <x:c t="n" s="0">
        <x:v>2.311754</x:v>
      </x:c>
      <x:c t="n" s="0">
        <x:v>9.579966</x:v>
      </x:c>
      <x:c t="n" s="0">
        <x:v>14.34068</x:v>
      </x:c>
      <x:c t="n" s="0">
        <x:v>17.8463</x:v>
      </x:c>
      <x:c t="n" s="0">
        <x:v>20.78638</x:v>
      </x:c>
      <x:c t="n" s="0">
        <x:v>23.39555</x:v>
      </x:c>
      <x:c t="n" s="0">
        <x:v>22.64017</x:v>
      </x:c>
      <x:c t="n" s="0">
        <x:v>25.22064</x:v>
      </x:c>
      <x:c t="n" s="0">
        <x:v>21.78984</x:v>
      </x:c>
      <x:c t="n" s="0">
        <x:v>23.33996</x:v>
      </x:c>
      <x:c t="n" s="0">
        <x:v>24.05532</x:v>
      </x:c>
      <x:c t="n" s="0">
        <x:v>23.81445</x:v>
      </x:c>
      <x:c t="n" s="0">
        <x:v>22.51738</x:v>
      </x:c>
      <x:c t="n" s="0">
        <x:v>24.98629</x:v>
      </x:c>
      <x:c t="n" s="0">
        <x:v>29.2787</x:v>
      </x:c>
      <x:c t="n" s="0">
        <x:v>32.37173</x:v>
      </x:c>
      <x:c t="n" s="0">
        <x:v>34.07225</x:v>
      </x:c>
      <x:c t="n" s="0">
        <x:v>33.49072</x:v>
      </x:c>
      <x:c t="n" s="0">
        <x:v>37.38442</x:v>
      </x:c>
      <x:c t="n" s="0">
        <x:v>35.96958</x:v>
      </x:c>
      <x:c t="n" s="0">
        <x:v>33.28867</x:v>
      </x:c>
      <x:c t="n" s="0">
        <x:v>37.67105</x:v>
      </x:c>
      <x:c t="n" s="0">
        <x:v>42.71685</x:v>
      </x:c>
      <x:c t="n" s="0">
        <x:v>33.84711</x:v>
      </x:c>
      <x:c t="n" s="0">
        <x:v>14.33769</x:v>
      </x:c>
      <x:c t="n" s="0">
        <x:v>13.04075</x:v>
      </x:c>
      <x:c t="n" s="0">
        <x:v>7.012401</x:v>
      </x:c>
      <x:c t="n" s="0">
        <x:v>5.672497</x:v>
      </x:c>
      <x:c t="n" s="0">
        <x:v>9.143541</x:v>
      </x:c>
      <x:c t="n" s="0">
        <x:v>2.410144</x:v>
      </x:c>
      <x:c t="n" s="0">
        <x:v>-30.06697</x:v>
      </x:c>
      <x:c t="n" s="0">
        <x:v>-29.16826</x:v>
      </x:c>
      <x:c t="n" s="0">
        <x:v>-16.20845</x:v>
      </x:c>
      <x:c t="n" s="0">
        <x:v>-9.72328</x:v>
      </x:c>
      <x:c t="n" s="0">
        <x:v>-5.044658</x:v>
      </x:c>
      <x:c t="n" s="0">
        <x:v>-24.6698</x:v>
      </x:c>
      <x:c t="n" s="0">
        <x:v>1.560496</x:v>
      </x:c>
      <x:c t="n" s="0">
        <x:v>7.322115</x:v>
      </x:c>
      <x:c t="n" s="0">
        <x:v>6.762987</x:v>
      </x:c>
      <x:c t="n" s="0">
        <x:v>-1.010414</x:v>
      </x:c>
      <x:c t="n" s="0">
        <x:v>20.81186</x:v>
      </x:c>
      <x:c t="n" s="0">
        <x:v>19.41196</x:v>
      </x:c>
      <x:c t="n" s="0">
        <x:v>27.35174</x:v>
      </x:c>
      <x:c t="n" s="0">
        <x:v>25.46667</x:v>
      </x:c>
      <x:c t="n" s="0">
        <x:v>22.87978</x:v>
      </x:c>
      <x:c t="n" s="0">
        <x:v>22.18949</x:v>
      </x:c>
      <x:c t="n" s="0">
        <x:v>15.32797</x:v>
      </x:c>
      <x:c t="n" s="0">
        <x:v>25.23806</x:v>
      </x:c>
      <x:c t="n" s="0">
        <x:v>22.22415</x:v>
      </x:c>
      <x:c t="n" s="0">
        <x:v>26.15187</x:v>
      </x:c>
      <x:c t="n" s="0">
        <x:v>30.45587</x:v>
      </x:c>
      <x:c t="n" s="0">
        <x:v>34.84662</x:v>
      </x:c>
      <x:c t="n" s="0">
        <x:v>32.81492</x:v>
      </x:c>
      <x:c t="n" s="0">
        <x:v>36.29455</x:v>
      </x:c>
      <x:c t="n" s="0">
        <x:v>40.19018</x:v>
      </x:c>
      <x:c t="n" s="0">
        <x:v>33.98544</x:v>
      </x:c>
      <x:c t="n" s="0">
        <x:v>32.78484</x:v>
      </x:c>
      <x:c t="n" s="0">
        <x:v>32.05145</x:v>
      </x:c>
      <x:c t="n" s="0">
        <x:v>30.78829</x:v>
      </x:c>
      <x:c t="n" s="0">
        <x:v>23.09586</x:v>
      </x:c>
      <x:c t="n" s="0">
        <x:v>14.86305</x:v>
      </x:c>
      <x:c t="n" s="0">
        <x:v>10.91252</x:v>
      </x:c>
      <x:c t="n" s="0">
        <x:v>4.356009</x:v>
      </x:c>
      <x:c t="n" s="0">
        <x:v>5.245531</x:v>
      </x:c>
      <x:c t="n" s="0">
        <x:v>7.656484</x:v>
      </x:c>
      <x:c t="n" s="0">
        <x:v>2.493589</x:v>
      </x:c>
      <x:c t="str">
        <x:v>No</x:v>
      </x:c>
      <x:c t="str">
        <x:v>No</x:v>
      </x:c>
      <x:c t="str">
        <x:v/>
      </x:c>
    </x:row>
    <x:row r="3299">
      <x:c t="n" s="11">
        <x:v>3298</x:v>
      </x:c>
      <x:c t="str" s="11">
        <x:v/>
      </x:c>
      <x:c t="n" s="8">
        <x:v>43942.8927662037</x:v>
      </x:c>
      <x:c t="n" s="7">
        <x:v>43942.8927662037</x:v>
      </x:c>
      <x:c t="n" s="0">
        <x:v>44.37983</x:v>
      </x:c>
      <x:c t="n" s="0">
        <x:v>54.20069</x:v>
      </x:c>
      <x:c t="n" s="0">
        <x:v>59.63776</x:v>
      </x:c>
      <x:c t="n" s="0">
        <x:v>66.08861</x:v>
      </x:c>
      <x:c t="n" s="0">
        <x:v>-30.06697</x:v>
      </x:c>
      <x:c t="n" s="0">
        <x:v>-29.16826</x:v>
      </x:c>
      <x:c t="n" s="0">
        <x:v>-18.5364</x:v>
      </x:c>
      <x:c t="n" s="0">
        <x:v>-7.538361</x:v>
      </x:c>
      <x:c t="n" s="0">
        <x:v>-3.861533</x:v>
      </x:c>
      <x:c t="n" s="0">
        <x:v>-4.456223</x:v>
      </x:c>
      <x:c t="n" s="0">
        <x:v>2.460695</x:v>
      </x:c>
      <x:c t="n" s="0">
        <x:v>9.215299</x:v>
      </x:c>
      <x:c t="n" s="0">
        <x:v>13.78315</x:v>
      </x:c>
      <x:c t="n" s="0">
        <x:v>17.17065</x:v>
      </x:c>
      <x:c t="n" s="0">
        <x:v>20.79011</x:v>
      </x:c>
      <x:c t="n" s="0">
        <x:v>22.9972</x:v>
      </x:c>
      <x:c t="n" s="0">
        <x:v>23.73251</x:v>
      </x:c>
      <x:c t="n" s="0">
        <x:v>25.25743</x:v>
      </x:c>
      <x:c t="n" s="0">
        <x:v>22.65253</x:v>
      </x:c>
      <x:c t="n" s="0">
        <x:v>23.69116</x:v>
      </x:c>
      <x:c t="n" s="0">
        <x:v>23.65283</x:v>
      </x:c>
      <x:c t="n" s="0">
        <x:v>24.47597</x:v>
      </x:c>
      <x:c t="n" s="0">
        <x:v>22.7083</x:v>
      </x:c>
      <x:c t="n" s="0">
        <x:v>24.99384</x:v>
      </x:c>
      <x:c t="n" s="0">
        <x:v>29.09031</x:v>
      </x:c>
      <x:c t="n" s="0">
        <x:v>32.83322</x:v>
      </x:c>
      <x:c t="n" s="0">
        <x:v>34.17053</x:v>
      </x:c>
      <x:c t="n" s="0">
        <x:v>33.86547</x:v>
      </x:c>
      <x:c t="n" s="0">
        <x:v>37.55212</x:v>
      </x:c>
      <x:c t="n" s="0">
        <x:v>35.58535</x:v>
      </x:c>
      <x:c t="n" s="0">
        <x:v>33.42048</x:v>
      </x:c>
      <x:c t="n" s="0">
        <x:v>37.1133</x:v>
      </x:c>
      <x:c t="n" s="0">
        <x:v>42.08458</x:v>
      </x:c>
      <x:c t="n" s="0">
        <x:v>33.23415</x:v>
      </x:c>
      <x:c t="n" s="0">
        <x:v>14.47771</x:v>
      </x:c>
      <x:c t="n" s="0">
        <x:v>12.95162</x:v>
      </x:c>
      <x:c t="n" s="0">
        <x:v>6.577286</x:v>
      </x:c>
      <x:c t="n" s="0">
        <x:v>5.548205</x:v>
      </x:c>
      <x:c t="n" s="0">
        <x:v>9.110476</x:v>
      </x:c>
      <x:c t="n" s="0">
        <x:v>2.281329</x:v>
      </x:c>
      <x:c t="n" s="0">
        <x:v>-30.06697</x:v>
      </x:c>
      <x:c t="n" s="0">
        <x:v>-29.16826</x:v>
      </x:c>
      <x:c t="n" s="0">
        <x:v>-16.20845</x:v>
      </x:c>
      <x:c t="n" s="0">
        <x:v>-9.72328</x:v>
      </x:c>
      <x:c t="n" s="0">
        <x:v>-5.044658</x:v>
      </x:c>
      <x:c t="n" s="0">
        <x:v>-24.6698</x:v>
      </x:c>
      <x:c t="n" s="0">
        <x:v>3.242507</x:v>
      </x:c>
      <x:c t="n" s="0">
        <x:v>3.882734</x:v>
      </x:c>
      <x:c t="n" s="0">
        <x:v>6.762987</x:v>
      </x:c>
      <x:c t="n" s="0">
        <x:v>-1.010414</x:v>
      </x:c>
      <x:c t="n" s="0">
        <x:v>20.81186</x:v>
      </x:c>
      <x:c t="n" s="0">
        <x:v>19.41196</x:v>
      </x:c>
      <x:c t="n" s="0">
        <x:v>27.35174</x:v>
      </x:c>
      <x:c t="n" s="0">
        <x:v>25.94754</x:v>
      </x:c>
      <x:c t="n" s="0">
        <x:v>26.23811</x:v>
      </x:c>
      <x:c t="n" s="0">
        <x:v>24.94184</x:v>
      </x:c>
      <x:c t="n" s="0">
        <x:v>24.44901</x:v>
      </x:c>
      <x:c t="n" s="0">
        <x:v>28.53934</x:v>
      </x:c>
      <x:c t="n" s="0">
        <x:v>21.99759</x:v>
      </x:c>
      <x:c t="n" s="0">
        <x:v>23.54523</x:v>
      </x:c>
      <x:c t="n" s="0">
        <x:v>28.77439</x:v>
      </x:c>
      <x:c t="n" s="0">
        <x:v>33.13639</x:v>
      </x:c>
      <x:c t="n" s="0">
        <x:v>35.34844</x:v>
      </x:c>
      <x:c t="n" s="0">
        <x:v>33.37467</x:v>
      </x:c>
      <x:c t="n" s="0">
        <x:v>33.332</x:v>
      </x:c>
      <x:c t="n" s="0">
        <x:v>33.01047</x:v>
      </x:c>
      <x:c t="n" s="0">
        <x:v>33.09029</x:v>
      </x:c>
      <x:c t="n" s="0">
        <x:v>31.18436</x:v>
      </x:c>
      <x:c t="n" s="0">
        <x:v>33.21574</x:v>
      </x:c>
      <x:c t="n" s="0">
        <x:v>23.04241</x:v>
      </x:c>
      <x:c t="n" s="0">
        <x:v>15.02157</x:v>
      </x:c>
      <x:c t="n" s="0">
        <x:v>13.31347</x:v>
      </x:c>
      <x:c t="n" s="0">
        <x:v>2.51886</x:v>
      </x:c>
      <x:c t="n" s="0">
        <x:v>4.334794</x:v>
      </x:c>
      <x:c t="n" s="0">
        <x:v>9.991669</x:v>
      </x:c>
      <x:c t="n" s="0">
        <x:v>1.311219</x:v>
      </x:c>
      <x:c t="str">
        <x:v>No</x:v>
      </x:c>
      <x:c t="str">
        <x:v>No</x:v>
      </x:c>
      <x:c t="str">
        <x:v/>
      </x:c>
    </x:row>
    <x:row r="3300">
      <x:c t="n" s="11">
        <x:v>3299</x:v>
      </x:c>
      <x:c t="str" s="11">
        <x:v/>
      </x:c>
      <x:c t="n" s="8">
        <x:v>43942.8927662037</x:v>
      </x:c>
      <x:c t="n" s="7">
        <x:v>43942.8927662037</x:v>
      </x:c>
      <x:c t="n" s="0">
        <x:v>44.14167</x:v>
      </x:c>
      <x:c t="n" s="0">
        <x:v>54.20069</x:v>
      </x:c>
      <x:c t="n" s="0">
        <x:v>59.22657</x:v>
      </x:c>
      <x:c t="n" s="0">
        <x:v>67.97917</x:v>
      </x:c>
      <x:c t="n" s="0">
        <x:v>-30.06697</x:v>
      </x:c>
      <x:c t="n" s="0">
        <x:v>-29.16826</x:v>
      </x:c>
      <x:c t="n" s="0">
        <x:v>-18.10869</x:v>
      </x:c>
      <x:c t="n" s="0">
        <x:v>-7.796529</x:v>
      </x:c>
      <x:c t="n" s="0">
        <x:v>-4.015412</x:v>
      </x:c>
      <x:c t="n" s="0">
        <x:v>-4.957991</x:v>
      </x:c>
      <x:c t="n" s="0">
        <x:v>2.583971</x:v>
      </x:c>
      <x:c t="n" s="0">
        <x:v>8.706297</x:v>
      </x:c>
      <x:c t="n" s="0">
        <x:v>13.24283</x:v>
      </x:c>
      <x:c t="n" s="0">
        <x:v>16.49662</x:v>
      </x:c>
      <x:c t="n" s="0">
        <x:v>20.79329</x:v>
      </x:c>
      <x:c t="n" s="0">
        <x:v>22.62545</x:v>
      </x:c>
      <x:c t="n" s="0">
        <x:v>24.56573</x:v>
      </x:c>
      <x:c t="n" s="0">
        <x:v>25.4406</x:v>
      </x:c>
      <x:c t="n" s="0">
        <x:v>22.79762</x:v>
      </x:c>
      <x:c t="n" s="0">
        <x:v>23.51839</x:v>
      </x:c>
      <x:c t="n" s="0">
        <x:v>23.79127</x:v>
      </x:c>
      <x:c t="n" s="0">
        <x:v>25.09391</x:v>
      </x:c>
      <x:c t="n" s="0">
        <x:v>22.37605</x:v>
      </x:c>
      <x:c t="n" s="0">
        <x:v>24.64624</x:v>
      </x:c>
      <x:c t="n" s="0">
        <x:v>29.59439</x:v>
      </x:c>
      <x:c t="n" s="0">
        <x:v>32.61864</x:v>
      </x:c>
      <x:c t="n" s="0">
        <x:v>34.44324</x:v>
      </x:c>
      <x:c t="n" s="0">
        <x:v>33.8042</x:v>
      </x:c>
      <x:c t="n" s="0">
        <x:v>37.3567</x:v>
      </x:c>
      <x:c t="n" s="0">
        <x:v>35.66839</x:v>
      </x:c>
      <x:c t="n" s="0">
        <x:v>33.78112</x:v>
      </x:c>
      <x:c t="n" s="0">
        <x:v>36.62768</x:v>
      </x:c>
      <x:c t="n" s="0">
        <x:v>41.49658</x:v>
      </x:c>
      <x:c t="n" s="0">
        <x:v>32.59682</x:v>
      </x:c>
      <x:c t="n" s="0">
        <x:v>14.40448</x:v>
      </x:c>
      <x:c t="n" s="0">
        <x:v>12.76548</x:v>
      </x:c>
      <x:c t="n" s="0">
        <x:v>6.277144</x:v>
      </x:c>
      <x:c t="n" s="0">
        <x:v>5.510291</x:v>
      </x:c>
      <x:c t="n" s="0">
        <x:v>9.113598</x:v>
      </x:c>
      <x:c t="n" s="0">
        <x:v>2.246294</x:v>
      </x:c>
      <x:c t="n" s="0">
        <x:v>-30.06697</x:v>
      </x:c>
      <x:c t="n" s="0">
        <x:v>-29.16826</x:v>
      </x:c>
      <x:c t="n" s="0">
        <x:v>-16.20845</x:v>
      </x:c>
      <x:c t="n" s="0">
        <x:v>-9.72328</x:v>
      </x:c>
      <x:c t="n" s="0">
        <x:v>-5.044658</x:v>
      </x:c>
      <x:c t="n" s="0">
        <x:v>-7.669804</x:v>
      </x:c>
      <x:c t="n" s="0">
        <x:v>3.242507</x:v>
      </x:c>
      <x:c t="n" s="0">
        <x:v>3.060272</x:v>
      </x:c>
      <x:c t="n" s="0">
        <x:v>6.83096</x:v>
      </x:c>
      <x:c t="n" s="0">
        <x:v>-1.010414</x:v>
      </x:c>
      <x:c t="n" s="0">
        <x:v>20.81186</x:v>
      </x:c>
      <x:c t="n" s="0">
        <x:v>18.76232</x:v>
      </x:c>
      <x:c t="n" s="0">
        <x:v>28.49139</x:v>
      </x:c>
      <x:c t="n" s="0">
        <x:v>26.38044</x:v>
      </x:c>
      <x:c t="n" s="0">
        <x:v>16.83301</x:v>
      </x:c>
      <x:c t="n" s="0">
        <x:v>20.95866</x:v>
      </x:c>
      <x:c t="n" s="0">
        <x:v>22.47344</x:v>
      </x:c>
      <x:c t="n" s="0">
        <x:v>25.01187</x:v>
      </x:c>
      <x:c t="n" s="0">
        <x:v>20.45522</x:v>
      </x:c>
      <x:c t="n" s="0">
        <x:v>21.53553</x:v>
      </x:c>
      <x:c t="n" s="0">
        <x:v>31.39185</x:v>
      </x:c>
      <x:c t="n" s="0">
        <x:v>31.9933</x:v>
      </x:c>
      <x:c t="n" s="0">
        <x:v>37.12371</x:v>
      </x:c>
      <x:c t="n" s="0">
        <x:v>33.95164</x:v>
      </x:c>
      <x:c t="n" s="0">
        <x:v>36.84383</x:v>
      </x:c>
      <x:c t="n" s="0">
        <x:v>35.62817</x:v>
      </x:c>
      <x:c t="n" s="0">
        <x:v>35.95845</x:v>
      </x:c>
      <x:c t="n" s="0">
        <x:v>31.68732</x:v>
      </x:c>
      <x:c t="n" s="0">
        <x:v>34.65207</x:v>
      </x:c>
      <x:c t="n" s="0">
        <x:v>23.06271</x:v>
      </x:c>
      <x:c t="n" s="0">
        <x:v>13.61072</x:v>
      </x:c>
      <x:c t="n" s="0">
        <x:v>11.43726</x:v>
      </x:c>
      <x:c t="n" s="0">
        <x:v>3.973275</x:v>
      </x:c>
      <x:c t="n" s="0">
        <x:v>5.038668</x:v>
      </x:c>
      <x:c t="n" s="0">
        <x:v>9.281343</x:v>
      </x:c>
      <x:c t="n" s="0">
        <x:v>2.234843</x:v>
      </x:c>
      <x:c t="str">
        <x:v>No</x:v>
      </x:c>
      <x:c t="str">
        <x:v>No</x:v>
      </x:c>
      <x:c t="str">
        <x:v/>
      </x:c>
    </x:row>
    <x:row r="3301">
      <x:c t="n" s="11">
        <x:v>3300</x:v>
      </x:c>
      <x:c t="str" s="11">
        <x:v/>
      </x:c>
      <x:c t="n" s="8">
        <x:v>43942.8927662037</x:v>
      </x:c>
      <x:c t="n" s="7">
        <x:v>43942.8927662037</x:v>
      </x:c>
      <x:c t="n" s="0">
        <x:v>44.15493</x:v>
      </x:c>
      <x:c t="n" s="0">
        <x:v>54.20069</x:v>
      </x:c>
      <x:c t="n" s="0">
        <x:v>62.65627</x:v>
      </x:c>
      <x:c t="n" s="0">
        <x:v>68.79222</x:v>
      </x:c>
      <x:c t="n" s="0">
        <x:v>-30.06697</x:v>
      </x:c>
      <x:c t="n" s="0">
        <x:v>-29.16826</x:v>
      </x:c>
      <x:c t="n" s="0">
        <x:v>-17.77403</x:v>
      </x:c>
      <x:c t="n" s="0">
        <x:v>-8.029853</x:v>
      </x:c>
      <x:c t="n" s="0">
        <x:v>-4.151289</x:v>
      </x:c>
      <x:c t="n" s="0">
        <x:v>-5.262885</x:v>
      </x:c>
      <x:c t="n" s="0">
        <x:v>2.686551</x:v>
      </x:c>
      <x:c t="n" s="0">
        <x:v>8.218726</x:v>
      </x:c>
      <x:c t="n" s="0">
        <x:v>12.72911</x:v>
      </x:c>
      <x:c t="n" s="0">
        <x:v>16.03523</x:v>
      </x:c>
      <x:c t="n" s="0">
        <x:v>21.03012</x:v>
      </x:c>
      <x:c t="n" s="0">
        <x:v>22.13921</x:v>
      </x:c>
      <x:c t="n" s="0">
        <x:v>25.58455</x:v>
      </x:c>
      <x:c t="n" s="0">
        <x:v>25.52347</x:v>
      </x:c>
      <x:c t="n" s="0">
        <x:v>22.29635</x:v>
      </x:c>
      <x:c t="n" s="0">
        <x:v>23.4408</x:v>
      </x:c>
      <x:c t="n" s="0">
        <x:v>24.02317</x:v>
      </x:c>
      <x:c t="n" s="0">
        <x:v>24.67191</x:v>
      </x:c>
      <x:c t="n" s="0">
        <x:v>22.46262</x:v>
      </x:c>
      <x:c t="n" s="0">
        <x:v>24.36073</x:v>
      </x:c>
      <x:c t="n" s="0">
        <x:v>29.41227</x:v>
      </x:c>
      <x:c t="n" s="0">
        <x:v>33.42357</x:v>
      </x:c>
      <x:c t="n" s="0">
        <x:v>34.70328</x:v>
      </x:c>
      <x:c t="n" s="0">
        <x:v>33.80377</x:v>
      </x:c>
      <x:c t="n" s="0">
        <x:v>37.04968</x:v>
      </x:c>
      <x:c t="n" s="0">
        <x:v>35.7973</x:v>
      </x:c>
      <x:c t="n" s="0">
        <x:v>33.61974</x:v>
      </x:c>
      <x:c t="n" s="0">
        <x:v>36.10256</x:v>
      </x:c>
      <x:c t="n" s="0">
        <x:v>41.03187</x:v>
      </x:c>
      <x:c t="n" s="0">
        <x:v>32.01075</x:v>
      </x:c>
      <x:c t="n" s="0">
        <x:v>14.36614</x:v>
      </x:c>
      <x:c t="n" s="0">
        <x:v>12.64662</x:v>
      </x:c>
      <x:c t="n" s="0">
        <x:v>5.938221</x:v>
      </x:c>
      <x:c t="n" s="0">
        <x:v>5.436986</x:v>
      </x:c>
      <x:c t="n" s="0">
        <x:v>9.161225</x:v>
      </x:c>
      <x:c t="n" s="0">
        <x:v>2.239557</x:v>
      </x:c>
      <x:c t="n" s="0">
        <x:v>-30.06697</x:v>
      </x:c>
      <x:c t="n" s="0">
        <x:v>-29.16826</x:v>
      </x:c>
      <x:c t="n" s="0">
        <x:v>-16.28259</x:v>
      </x:c>
      <x:c t="n" s="0">
        <x:v>-9.519981</x:v>
      </x:c>
      <x:c t="n" s="0">
        <x:v>-5.044658</x:v>
      </x:c>
      <x:c t="n" s="0">
        <x:v>-7.669804</x:v>
      </x:c>
      <x:c t="n" s="0">
        <x:v>3.242507</x:v>
      </x:c>
      <x:c t="n" s="0">
        <x:v>3.060272</x:v>
      </x:c>
      <x:c t="n" s="0">
        <x:v>7.028722</x:v>
      </x:c>
      <x:c t="n" s="0">
        <x:v>14.73411</x:v>
      </x:c>
      <x:c t="n" s="0">
        <x:v>23.461</x:v>
      </x:c>
      <x:c t="n" s="0">
        <x:v>15.88836</x:v>
      </x:c>
      <x:c t="n" s="0">
        <x:v>29.05467</x:v>
      </x:c>
      <x:c t="n" s="0">
        <x:v>24.07102</x:v>
      </x:c>
      <x:c t="n" s="0">
        <x:v>21.73093</x:v>
      </x:c>
      <x:c t="n" s="0">
        <x:v>23.93873</x:v>
      </x:c>
      <x:c t="n" s="0">
        <x:v>26.95456</x:v>
      </x:c>
      <x:c t="n" s="0">
        <x:v>18.79812</x:v>
      </x:c>
      <x:c t="n" s="0">
        <x:v>25.49416</x:v>
      </x:c>
      <x:c t="n" s="0">
        <x:v>20.07469</x:v>
      </x:c>
      <x:c t="n" s="0">
        <x:v>30.11226</x:v>
      </x:c>
      <x:c t="n" s="0">
        <x:v>37.45554</x:v>
      </x:c>
      <x:c t="n" s="0">
        <x:v>32.50751</x:v>
      </x:c>
      <x:c t="n" s="0">
        <x:v>30.47523</x:v>
      </x:c>
      <x:c t="n" s="0">
        <x:v>32.98561</x:v>
      </x:c>
      <x:c t="n" s="0">
        <x:v>36.03956</x:v>
      </x:c>
      <x:c t="n" s="0">
        <x:v>31.94299</x:v>
      </x:c>
      <x:c t="n" s="0">
        <x:v>30.01968</x:v>
      </x:c>
      <x:c t="n" s="0">
        <x:v>35.21309</x:v>
      </x:c>
      <x:c t="n" s="0">
        <x:v>23.31276</x:v>
      </x:c>
      <x:c t="n" s="0">
        <x:v>15.33521</x:v>
      </x:c>
      <x:c t="n" s="0">
        <x:v>13.8334</x:v>
      </x:c>
      <x:c t="n" s="0">
        <x:v>3.418276</x:v>
      </x:c>
      <x:c t="n" s="0">
        <x:v>5.778321</x:v>
      </x:c>
      <x:c t="n" s="0">
        <x:v>8.042274</x:v>
      </x:c>
      <x:c t="n" s="0">
        <x:v>2.226821</x:v>
      </x:c>
      <x:c t="str">
        <x:v>No</x:v>
      </x:c>
      <x:c t="str">
        <x:v>No</x:v>
      </x:c>
      <x:c t="str">
        <x:v/>
      </x:c>
    </x:row>
    <x:row r="3302">
      <x:c t="n" s="11">
        <x:v>3301</x:v>
      </x:c>
      <x:c t="str" s="11">
        <x:v/>
      </x:c>
      <x:c t="n" s="8">
        <x:v>43942.8927662037</x:v>
      </x:c>
      <x:c t="n" s="7">
        <x:v>43942.8927662037</x:v>
      </x:c>
      <x:c t="n" s="0">
        <x:v>43.55202</x:v>
      </x:c>
      <x:c t="n" s="0">
        <x:v>54.20069</x:v>
      </x:c>
      <x:c t="n" s="0">
        <x:v>56.81603</x:v>
      </x:c>
      <x:c t="n" s="0">
        <x:v>63.0783</x:v>
      </x:c>
      <x:c t="n" s="0">
        <x:v>-30.06697</x:v>
      </x:c>
      <x:c t="n" s="0">
        <x:v>-29.16826</x:v>
      </x:c>
      <x:c t="n" s="0">
        <x:v>-17.53639</x:v>
      </x:c>
      <x:c t="n" s="0">
        <x:v>-8.196585</x:v>
      </x:c>
      <x:c t="n" s="0">
        <x:v>-4.270794</x:v>
      </x:c>
      <x:c t="n" s="0">
        <x:v>-5.541368</x:v>
      </x:c>
      <x:c t="n" s="0">
        <x:v>2.772277</x:v>
      </x:c>
      <x:c t="n" s="0">
        <x:v>7.916055</x:v>
      </x:c>
      <x:c t="n" s="0">
        <x:v>12.23914</x:v>
      </x:c>
      <x:c t="n" s="0">
        <x:v>15.9353</x:v>
      </x:c>
      <x:c t="n" s="0">
        <x:v>21.54619</x:v>
      </x:c>
      <x:c t="n" s="0">
        <x:v>21.62644</x:v>
      </x:c>
      <x:c t="n" s="0">
        <x:v>26.29816</x:v>
      </x:c>
      <x:c t="n" s="0">
        <x:v>25.13532</x:v>
      </x:c>
      <x:c t="n" s="0">
        <x:v>22.5855</x:v>
      </x:c>
      <x:c t="n" s="0">
        <x:v>24.14621</x:v>
      </x:c>
      <x:c t="n" s="0">
        <x:v>24.43037</x:v>
      </x:c>
      <x:c t="n" s="0">
        <x:v>24.10617</x:v>
      </x:c>
      <x:c t="n" s="0">
        <x:v>23.15433</x:v>
      </x:c>
      <x:c t="n" s="0">
        <x:v>24.21764</x:v>
      </x:c>
      <x:c t="n" s="0">
        <x:v>29.91599</x:v>
      </x:c>
      <x:c t="n" s="0">
        <x:v>33.91734</x:v>
      </x:c>
      <x:c t="n" s="0">
        <x:v>34.33186</x:v>
      </x:c>
      <x:c t="n" s="0">
        <x:v>33.55912</x:v>
      </x:c>
      <x:c t="n" s="0">
        <x:v>37.09002</x:v>
      </x:c>
      <x:c t="n" s="0">
        <x:v>36.16182</x:v>
      </x:c>
      <x:c t="n" s="0">
        <x:v>33.52871</x:v>
      </x:c>
      <x:c t="n" s="0">
        <x:v>35.65144</x:v>
      </x:c>
      <x:c t="n" s="0">
        <x:v>40.48589</x:v>
      </x:c>
      <x:c t="n" s="0">
        <x:v>31.41039</x:v>
      </x:c>
      <x:c t="n" s="0">
        <x:v>14.67713</x:v>
      </x:c>
      <x:c t="n" s="0">
        <x:v>13.07215</x:v>
      </x:c>
      <x:c t="n" s="0">
        <x:v>5.893279</x:v>
      </x:c>
      <x:c t="n" s="0">
        <x:v>5.568202</x:v>
      </x:c>
      <x:c t="n" s="0">
        <x:v>8.981931</x:v>
      </x:c>
      <x:c t="n" s="0">
        <x:v>2.239317</x:v>
      </x:c>
      <x:c t="n" s="0">
        <x:v>-30.06697</x:v>
      </x:c>
      <x:c t="n" s="0">
        <x:v>-29.16826</x:v>
      </x:c>
      <x:c t="n" s="0">
        <x:v>-16.35803</x:v>
      </x:c>
      <x:c t="n" s="0">
        <x:v>-9.325775</x:v>
      </x:c>
      <x:c t="n" s="0">
        <x:v>-5.044658</x:v>
      </x:c>
      <x:c t="n" s="0">
        <x:v>-7.669804</x:v>
      </x:c>
      <x:c t="n" s="0">
        <x:v>3.242507</x:v>
      </x:c>
      <x:c t="n" s="0">
        <x:v>8.073091</x:v>
      </x:c>
      <x:c t="n" s="0">
        <x:v>7.028722</x:v>
      </x:c>
      <x:c t="n" s="0">
        <x:v>15.29955</x:v>
      </x:c>
      <x:c t="n" s="0">
        <x:v>23.73546</x:v>
      </x:c>
      <x:c t="n" s="0">
        <x:v>15.88836</x:v>
      </x:c>
      <x:c t="n" s="0">
        <x:v>26.91611</x:v>
      </x:c>
      <x:c t="n" s="0">
        <x:v>21.69662</x:v>
      </x:c>
      <x:c t="n" s="0">
        <x:v>23.67459</x:v>
      </x:c>
      <x:c t="n" s="0">
        <x:v>28.50909</x:v>
      </x:c>
      <x:c t="n" s="0">
        <x:v>24.9751</x:v>
      </x:c>
      <x:c t="n" s="0">
        <x:v>20.62605</x:v>
      </x:c>
      <x:c t="n" s="0">
        <x:v>23.69967</x:v>
      </x:c>
      <x:c t="n" s="0">
        <x:v>25.0745</x:v>
      </x:c>
      <x:c t="n" s="0">
        <x:v>33.27903</x:v>
      </x:c>
      <x:c t="n" s="0">
        <x:v>35.02006</x:v>
      </x:c>
      <x:c t="n" s="0">
        <x:v>32.07049</x:v>
      </x:c>
      <x:c t="n" s="0">
        <x:v>33.81234</x:v>
      </x:c>
      <x:c t="n" s="0">
        <x:v>37.03617</x:v>
      </x:c>
      <x:c t="n" s="0">
        <x:v>38.26583</x:v>
      </x:c>
      <x:c t="n" s="0">
        <x:v>32.72424</x:v>
      </x:c>
      <x:c t="n" s="0">
        <x:v>30.1495</x:v>
      </x:c>
      <x:c t="n" s="0">
        <x:v>34.43771</x:v>
      </x:c>
      <x:c t="n" s="0">
        <x:v>22.70197</x:v>
      </x:c>
      <x:c t="n" s="0">
        <x:v>17.03431</x:v>
      </x:c>
      <x:c t="n" s="0">
        <x:v>13.20381</x:v>
      </x:c>
      <x:c t="n" s="0">
        <x:v>5.206515</x:v>
      </x:c>
      <x:c t="n" s="0">
        <x:v>6.182349</x:v>
      </x:c>
      <x:c t="n" s="0">
        <x:v>8.873428</x:v>
      </x:c>
      <x:c t="n" s="0">
        <x:v>2.648767</x:v>
      </x:c>
      <x:c t="str">
        <x:v>No</x:v>
      </x:c>
      <x:c t="str">
        <x:v>No</x:v>
      </x:c>
      <x:c t="str">
        <x:v/>
      </x:c>
    </x:row>
    <x:row r="3303">
      <x:c t="n" s="11">
        <x:v>3302</x:v>
      </x:c>
      <x:c t="str" s="11">
        <x:v/>
      </x:c>
      <x:c t="n" s="8">
        <x:v>43942.8927662037</x:v>
      </x:c>
      <x:c t="n" s="7">
        <x:v>43942.8927662037</x:v>
      </x:c>
      <x:c t="n" s="0">
        <x:v>44.0143</x:v>
      </x:c>
      <x:c t="n" s="0">
        <x:v>54.20069</x:v>
      </x:c>
      <x:c t="n" s="0">
        <x:v>59.60138</x:v>
      </x:c>
      <x:c t="n" s="0">
        <x:v>66.28165</x:v>
      </x:c>
      <x:c t="n" s="0">
        <x:v>-30.06697</x:v>
      </x:c>
      <x:c t="n" s="0">
        <x:v>-29.16826</x:v>
      </x:c>
      <x:c t="n" s="0">
        <x:v>-17.34323</x:v>
      </x:c>
      <x:c t="n" s="0">
        <x:v>-8.344227</x:v>
      </x:c>
      <x:c t="n" s="0">
        <x:v>-4.375524</x:v>
      </x:c>
      <x:c t="n" s="0">
        <x:v>-5.79421</x:v>
      </x:c>
      <x:c t="n" s="0">
        <x:v>2.729015</x:v>
      </x:c>
      <x:c t="n" s="0">
        <x:v>8.086048</x:v>
      </x:c>
      <x:c t="n" s="0">
        <x:v>12.91461</x:v>
      </x:c>
      <x:c t="n" s="0">
        <x:v>15.8481</x:v>
      </x:c>
      <x:c t="n" s="0">
        <x:v>21.94305</x:v>
      </x:c>
      <x:c t="n" s="0">
        <x:v>21.13481</x:v>
      </x:c>
      <x:c t="n" s="0">
        <x:v>25.9135</x:v>
      </x:c>
      <x:c t="n" s="0">
        <x:v>24.66963</x:v>
      </x:c>
      <x:c t="n" s="0">
        <x:v>22.52437</x:v>
      </x:c>
      <x:c t="n" s="0">
        <x:v>24.97149</x:v>
      </x:c>
      <x:c t="n" s="0">
        <x:v>24.12203</x:v>
      </x:c>
      <x:c t="n" s="0">
        <x:v>24.14625</x:v>
      </x:c>
      <x:c t="n" s="0">
        <x:v>23.08399</x:v>
      </x:c>
      <x:c t="n" s="0">
        <x:v>24.60552</x:v>
      </x:c>
      <x:c t="n" s="0">
        <x:v>30.73223</x:v>
      </x:c>
      <x:c t="n" s="0">
        <x:v>33.7658</x:v>
      </x:c>
      <x:c t="n" s="0">
        <x:v>34.36</x:v>
      </x:c>
      <x:c t="n" s="0">
        <x:v>33.80388</x:v>
      </x:c>
      <x:c t="n" s="0">
        <x:v>36.58094</x:v>
      </x:c>
      <x:c t="n" s="0">
        <x:v>36.0704</x:v>
      </x:c>
      <x:c t="n" s="0">
        <x:v>33.20791</x:v>
      </x:c>
      <x:c t="n" s="0">
        <x:v>35.17059</x:v>
      </x:c>
      <x:c t="n" s="0">
        <x:v>39.96188</x:v>
      </x:c>
      <x:c t="n" s="0">
        <x:v>30.84792</x:v>
      </x:c>
      <x:c t="n" s="0">
        <x:v>15.00905</x:v>
      </x:c>
      <x:c t="n" s="0">
        <x:v>12.97354</x:v>
      </x:c>
      <x:c t="n" s="0">
        <x:v>5.631007</x:v>
      </x:c>
      <x:c t="n" s="0">
        <x:v>5.417097</x:v>
      </x:c>
      <x:c t="n" s="0">
        <x:v>8.931351</x:v>
      </x:c>
      <x:c t="n" s="0">
        <x:v>2.283313</x:v>
      </x:c>
      <x:c t="n" s="0">
        <x:v>-30.06697</x:v>
      </x:c>
      <x:c t="n" s="0">
        <x:v>-29.16826</x:v>
      </x:c>
      <x:c t="n" s="0">
        <x:v>-16.35803</x:v>
      </x:c>
      <x:c t="n" s="0">
        <x:v>-9.325775</x:v>
      </x:c>
      <x:c t="n" s="0">
        <x:v>-5.394719</x:v>
      </x:c>
      <x:c t="n" s="0">
        <x:v>-7.669804</x:v>
      </x:c>
      <x:c t="n" s="0">
        <x:v>1.279941</x:v>
      </x:c>
      <x:c t="n" s="0">
        <x:v>8.965904</x:v>
      </x:c>
      <x:c t="n" s="0">
        <x:v>18.69069</x:v>
      </x:c>
      <x:c t="n" s="0">
        <x:v>14.95667</x:v>
      </x:c>
      <x:c t="n" s="0">
        <x:v>23.73546</x:v>
      </x:c>
      <x:c t="n" s="0">
        <x:v>17.55341</x:v>
      </x:c>
      <x:c t="n" s="0">
        <x:v>22.52385</x:v>
      </x:c>
      <x:c t="n" s="0">
        <x:v>15.94487</x:v>
      </x:c>
      <x:c t="n" s="0">
        <x:v>20.66272</x:v>
      </x:c>
      <x:c t="n" s="0">
        <x:v>26.9105</x:v>
      </x:c>
      <x:c t="n" s="0">
        <x:v>17.48652</x:v>
      </x:c>
      <x:c t="n" s="0">
        <x:v>25.59023</x:v>
      </x:c>
      <x:c t="n" s="0">
        <x:v>22.51568</x:v>
      </x:c>
      <x:c t="n" s="0">
        <x:v>26.37177</x:v>
      </x:c>
      <x:c t="n" s="0">
        <x:v>34.96991</x:v>
      </x:c>
      <x:c t="n" s="0">
        <x:v>33.60476</x:v>
      </x:c>
      <x:c t="n" s="0">
        <x:v>34.14301</x:v>
      </x:c>
      <x:c t="n" s="0">
        <x:v>34.82089</x:v>
      </x:c>
      <x:c t="n" s="0">
        <x:v>32.95484</x:v>
      </x:c>
      <x:c t="n" s="0">
        <x:v>34.06741</x:v>
      </x:c>
      <x:c t="n" s="0">
        <x:v>34.4592</x:v>
      </x:c>
      <x:c t="n" s="0">
        <x:v>31.48808</x:v>
      </x:c>
      <x:c t="n" s="0">
        <x:v>32.93888</x:v>
      </x:c>
      <x:c t="n" s="0">
        <x:v>22.41351</x:v>
      </x:c>
      <x:c t="n" s="0">
        <x:v>15.63728</x:v>
      </x:c>
      <x:c t="n" s="0">
        <x:v>11.78231</x:v>
      </x:c>
      <x:c t="n" s="0">
        <x:v>3.285055</x:v>
      </x:c>
      <x:c t="n" s="0">
        <x:v>5.21734</x:v>
      </x:c>
      <x:c t="n" s="0">
        <x:v>8.230356</x:v>
      </x:c>
      <x:c t="n" s="0">
        <x:v>2.158096</x:v>
      </x:c>
      <x:c t="str">
        <x:v>No</x:v>
      </x:c>
      <x:c t="str">
        <x:v>No</x:v>
      </x:c>
      <x:c t="str">
        <x:v/>
      </x:c>
    </x:row>
    <x:row r="3304">
      <x:c t="n" s="11">
        <x:v>3303</x:v>
      </x:c>
      <x:c t="str" s="11">
        <x:v/>
      </x:c>
      <x:c t="n" s="8">
        <x:v>43942.8927662037</x:v>
      </x:c>
      <x:c t="n" s="7">
        <x:v>43942.8927662037</x:v>
      </x:c>
      <x:c t="n" s="0">
        <x:v>44.01032</x:v>
      </x:c>
      <x:c t="n" s="0">
        <x:v>54.20069</x:v>
      </x:c>
      <x:c t="n" s="0">
        <x:v>60.17061</x:v>
      </x:c>
      <x:c t="n" s="0">
        <x:v>68.46221</x:v>
      </x:c>
      <x:c t="n" s="0">
        <x:v>-30.06697</x:v>
      </x:c>
      <x:c t="n" s="0">
        <x:v>-29.16826</x:v>
      </x:c>
      <x:c t="n" s="0">
        <x:v>-17.18483</x:v>
      </x:c>
      <x:c t="n" s="0">
        <x:v>-8.474415</x:v>
      </x:c>
      <x:c t="n" s="0">
        <x:v>-4.694063</x:v>
      </x:c>
      <x:c t="n" s="0">
        <x:v>-6.022445</x:v>
      </x:c>
      <x:c t="n" s="0">
        <x:v>2.50649</x:v>
      </x:c>
      <x:c t="n" s="0">
        <x:v>8.226137</x:v>
      </x:c>
      <x:c t="n" s="0">
        <x:v>14.61556</x:v>
      </x:c>
      <x:c t="n" s="0">
        <x:v>15.54417</x:v>
      </x:c>
      <x:c t="n" s="0">
        <x:v>22.25545</x:v>
      </x:c>
      <x:c t="n" s="0">
        <x:v>21.14578</x:v>
      </x:c>
      <x:c t="n" s="0">
        <x:v>25.55565</x:v>
      </x:c>
      <x:c t="n" s="0">
        <x:v>24.04423</x:v>
      </x:c>
      <x:c t="n" s="0">
        <x:v>22.29753</x:v>
      </x:c>
      <x:c t="n" s="0">
        <x:v>25.10479</x:v>
      </x:c>
      <x:c t="n" s="0">
        <x:v>23.72973</x:v>
      </x:c>
      <x:c t="n" s="0">
        <x:v>24.02207</x:v>
      </x:c>
      <x:c t="n" s="0">
        <x:v>22.75788</x:v>
      </x:c>
      <x:c t="n" s="0">
        <x:v>24.52951</x:v>
      </x:c>
      <x:c t="n" s="0">
        <x:v>31.45228</x:v>
      </x:c>
      <x:c t="n" s="0">
        <x:v>33.80654</x:v>
      </x:c>
      <x:c t="n" s="0">
        <x:v>34.51574</x:v>
      </x:c>
      <x:c t="n" s="0">
        <x:v>34.30822</x:v>
      </x:c>
      <x:c t="n" s="0">
        <x:v>36.2191</x:v>
      </x:c>
      <x:c t="n" s="0">
        <x:v>35.58473</x:v>
      </x:c>
      <x:c t="n" s="0">
        <x:v>33.92536</x:v>
      </x:c>
      <x:c t="n" s="0">
        <x:v>34.77658</x:v>
      </x:c>
      <x:c t="n" s="0">
        <x:v>39.39473</x:v>
      </x:c>
      <x:c t="n" s="0">
        <x:v>30.21928</x:v>
      </x:c>
      <x:c t="n" s="0">
        <x:v>15.33532</x:v>
      </x:c>
      <x:c t="n" s="0">
        <x:v>12.80519</x:v>
      </x:c>
      <x:c t="n" s="0">
        <x:v>5.385387</x:v>
      </x:c>
      <x:c t="n" s="0">
        <x:v>5.386155</x:v>
      </x:c>
      <x:c t="n" s="0">
        <x:v>8.878682</x:v>
      </x:c>
      <x:c t="n" s="0">
        <x:v>2.277229</x:v>
      </x:c>
      <x:c t="n" s="0">
        <x:v>-30.06697</x:v>
      </x:c>
      <x:c t="n" s="0">
        <x:v>-29.16826</x:v>
      </x:c>
      <x:c t="n" s="0">
        <x:v>-16.35803</x:v>
      </x:c>
      <x:c t="n" s="0">
        <x:v>-9.325775</x:v>
      </x:c>
      <x:c t="n" s="0">
        <x:v>-9.241485</x:v>
      </x:c>
      <x:c t="n" s="0">
        <x:v>-7.669804</x:v>
      </x:c>
      <x:c t="n" s="0">
        <x:v>0.9101986</x:v>
      </x:c>
      <x:c t="n" s="0">
        <x:v>9.265724</x:v>
      </x:c>
      <x:c t="n" s="0">
        <x:v>19.23343</x:v>
      </x:c>
      <x:c t="n" s="0">
        <x:v>11.2399</x:v>
      </x:c>
      <x:c t="n" s="0">
        <x:v>22.74141</x:v>
      </x:c>
      <x:c t="n" s="0">
        <x:v>22.64435</x:v>
      </x:c>
      <x:c t="n" s="0">
        <x:v>22.10024</x:v>
      </x:c>
      <x:c t="n" s="0">
        <x:v>13.38041</x:v>
      </x:c>
      <x:c t="n" s="0">
        <x:v>20.49886</x:v>
      </x:c>
      <x:c t="n" s="0">
        <x:v>23.90499</x:v>
      </x:c>
      <x:c t="n" s="0">
        <x:v>20.47692</x:v>
      </x:c>
      <x:c t="n" s="0">
        <x:v>21.85707</x:v>
      </x:c>
      <x:c t="n" s="0">
        <x:v>19.95493</x:v>
      </x:c>
      <x:c t="n" s="0">
        <x:v>19.44578</x:v>
      </x:c>
      <x:c t="n" s="0">
        <x:v>30.63057</x:v>
      </x:c>
      <x:c t="n" s="0">
        <x:v>32.08675</x:v>
      </x:c>
      <x:c t="n" s="0">
        <x:v>36.20209</x:v>
      </x:c>
      <x:c t="n" s="0">
        <x:v>36.42072</x:v>
      </x:c>
      <x:c t="n" s="0">
        <x:v>33.34108</x:v>
      </x:c>
      <x:c t="n" s="0">
        <x:v>33.23867</x:v>
      </x:c>
      <x:c t="n" s="0">
        <x:v>34.60454</x:v>
      </x:c>
      <x:c t="n" s="0">
        <x:v>29.84119</x:v>
      </x:c>
      <x:c t="n" s="0">
        <x:v>31.17937</x:v>
      </x:c>
      <x:c t="n" s="0">
        <x:v>20.44662</x:v>
      </x:c>
      <x:c t="n" s="0">
        <x:v>16.47849</x:v>
      </x:c>
      <x:c t="n" s="0">
        <x:v>13.26433</x:v>
      </x:c>
      <x:c t="n" s="0">
        <x:v>4.964925</x:v>
      </x:c>
      <x:c t="n" s="0">
        <x:v>4.533017</x:v>
      </x:c>
      <x:c t="n" s="0">
        <x:v>8.135718</x:v>
      </x:c>
      <x:c t="n" s="0">
        <x:v>2.128449</x:v>
      </x:c>
      <x:c t="str">
        <x:v>No</x:v>
      </x:c>
      <x:c t="str">
        <x:v>No</x:v>
      </x:c>
      <x:c t="str">
        <x:v/>
      </x:c>
    </x:row>
    <x:row r="3305">
      <x:c t="n" s="11">
        <x:v>3304</x:v>
      </x:c>
      <x:c t="str" s="11">
        <x:v/>
      </x:c>
      <x:c t="n" s="8">
        <x:v>43942.8927662037</x:v>
      </x:c>
      <x:c t="n" s="7">
        <x:v>43942.8927662037</x:v>
      </x:c>
      <x:c t="n" s="0">
        <x:v>43.21501</x:v>
      </x:c>
      <x:c t="n" s="0">
        <x:v>54.20069</x:v>
      </x:c>
      <x:c t="n" s="0">
        <x:v>60.36164</x:v>
      </x:c>
      <x:c t="n" s="0">
        <x:v>67.28836</x:v>
      </x:c>
      <x:c t="n" s="0">
        <x:v>-30.06697</x:v>
      </x:c>
      <x:c t="n" s="0">
        <x:v>-29.16826</x:v>
      </x:c>
      <x:c t="n" s="0">
        <x:v>-17.05396</x:v>
      </x:c>
      <x:c t="n" s="0">
        <x:v>-8.588778</x:v>
      </x:c>
      <x:c t="n" s="0">
        <x:v>-5.126356</x:v>
      </x:c>
      <x:c t="n" s="0">
        <x:v>-6.287126</x:v>
      </x:c>
      <x:c t="n" s="0">
        <x:v>2.306982</x:v>
      </x:c>
      <x:c t="n" s="0">
        <x:v>8.46382</x:v>
      </x:c>
      <x:c t="n" s="0">
        <x:v>15.67665</x:v>
      </x:c>
      <x:c t="n" s="0">
        <x:v>15.12601</x:v>
      </x:c>
      <x:c t="n" s="0">
        <x:v>22.07974</x:v>
      </x:c>
      <x:c t="n" s="0">
        <x:v>21.39946</x:v>
      </x:c>
      <x:c t="n" s="0">
        <x:v>25.05888</x:v>
      </x:c>
      <x:c t="n" s="0">
        <x:v>23.39782</x:v>
      </x:c>
      <x:c t="n" s="0">
        <x:v>22.06007</x:v>
      </x:c>
      <x:c t="n" s="0">
        <x:v>24.73394</x:v>
      </x:c>
      <x:c t="n" s="0">
        <x:v>23.31641</x:v>
      </x:c>
      <x:c t="n" s="0">
        <x:v>24.18905</x:v>
      </x:c>
      <x:c t="n" s="0">
        <x:v>22.58974</x:v>
      </x:c>
      <x:c t="n" s="0">
        <x:v>24.62427</x:v>
      </x:c>
      <x:c t="n" s="0">
        <x:v>31.18583</x:v>
      </x:c>
      <x:c t="n" s="0">
        <x:v>33.66344</x:v>
      </x:c>
      <x:c t="n" s="0">
        <x:v>34.59697</x:v>
      </x:c>
      <x:c t="n" s="0">
        <x:v>34.24846</x:v>
      </x:c>
      <x:c t="n" s="0">
        <x:v>35.96047</x:v>
      </x:c>
      <x:c t="n" s="0">
        <x:v>35.7112</x:v>
      </x:c>
      <x:c t="n" s="0">
        <x:v>33.80906</x:v>
      </x:c>
      <x:c t="n" s="0">
        <x:v>34.3762</x:v>
      </x:c>
      <x:c t="n" s="0">
        <x:v>38.80596</x:v>
      </x:c>
      <x:c t="n" s="0">
        <x:v>29.62315</x:v>
      </x:c>
      <x:c t="n" s="0">
        <x:v>15.29879</x:v>
      </x:c>
      <x:c t="n" s="0">
        <x:v>12.80161</x:v>
      </x:c>
      <x:c t="n" s="0">
        <x:v>5.278209</x:v>
      </x:c>
      <x:c t="n" s="0">
        <x:v>5.444298</x:v>
      </x:c>
      <x:c t="n" s="0">
        <x:v>8.691554</x:v>
      </x:c>
      <x:c t="n" s="0">
        <x:v>2.166904</x:v>
      </x:c>
      <x:c t="n" s="0">
        <x:v>-30.06697</x:v>
      </x:c>
      <x:c t="n" s="0">
        <x:v>-29.16826</x:v>
      </x:c>
      <x:c t="n" s="0">
        <x:v>-16.35803</x:v>
      </x:c>
      <x:c t="n" s="0">
        <x:v>-9.325775</x:v>
      </x:c>
      <x:c t="n" s="0">
        <x:v>-9.241485</x:v>
      </x:c>
      <x:c t="n" s="0">
        <x:v>-11.75787</x:v>
      </x:c>
      <x:c t="n" s="0">
        <x:v>0.9101986</x:v>
      </x:c>
      <x:c t="n" s="0">
        <x:v>9.72356</x:v>
      </x:c>
      <x:c t="n" s="0">
        <x:v>19.23343</x:v>
      </x:c>
      <x:c t="n" s="0">
        <x:v>11.2399</x:v>
      </x:c>
      <x:c t="n" s="0">
        <x:v>20.31031</x:v>
      </x:c>
      <x:c t="n" s="0">
        <x:v>22.64435</x:v>
      </x:c>
      <x:c t="n" s="0">
        <x:v>16.61518</x:v>
      </x:c>
      <x:c t="n" s="0">
        <x:v>8.785518</x:v>
      </x:c>
      <x:c t="n" s="0">
        <x:v>20.11354</x:v>
      </x:c>
      <x:c t="n" s="0">
        <x:v>19.98762</x:v>
      </x:c>
      <x:c t="n" s="0">
        <x:v>18.34492</x:v>
      </x:c>
      <x:c t="n" s="0">
        <x:v>26.70829</x:v>
      </x:c>
      <x:c t="n" s="0">
        <x:v>21.15961</x:v>
      </x:c>
      <x:c t="n" s="0">
        <x:v>26.18314</x:v>
      </x:c>
      <x:c t="n" s="0">
        <x:v>29.72174</x:v>
      </x:c>
      <x:c t="n" s="0">
        <x:v>31.51286</x:v>
      </x:c>
      <x:c t="n" s="0">
        <x:v>35.42514</x:v>
      </x:c>
      <x:c t="n" s="0">
        <x:v>34.62001</x:v>
      </x:c>
      <x:c t="n" s="0">
        <x:v>32.96588</x:v>
      </x:c>
      <x:c t="n" s="0">
        <x:v>35.56387</x:v>
      </x:c>
      <x:c t="n" s="0">
        <x:v>32.87991</x:v>
      </x:c>
      <x:c t="n" s="0">
        <x:v>30.74814</x:v>
      </x:c>
      <x:c t="n" s="0">
        <x:v>30.67349</x:v>
      </x:c>
      <x:c t="n" s="0">
        <x:v>23.6977</x:v>
      </x:c>
      <x:c t="n" s="0">
        <x:v>15.41803</x:v>
      </x:c>
      <x:c t="n" s="0">
        <x:v>12.49705</x:v>
      </x:c>
      <x:c t="n" s="0">
        <x:v>3.465445</x:v>
      </x:c>
      <x:c t="n" s="0">
        <x:v>5.700832</x:v>
      </x:c>
      <x:c t="n" s="0">
        <x:v>6.863833</x:v>
      </x:c>
      <x:c t="n" s="0">
        <x:v>1.450791</x:v>
      </x:c>
      <x:c t="str">
        <x:v>No</x:v>
      </x:c>
      <x:c t="str">
        <x:v>No</x:v>
      </x:c>
      <x:c t="str">
        <x:v/>
      </x:c>
    </x:row>
    <x:row r="3306">
      <x:c t="n" s="11">
        <x:v>3305</x:v>
      </x:c>
      <x:c t="str" s="11">
        <x:v/>
      </x:c>
      <x:c t="n" s="8">
        <x:v>43942.8927662037</x:v>
      </x:c>
      <x:c t="n" s="7">
        <x:v>43942.8927662037</x:v>
      </x:c>
      <x:c t="n" s="0">
        <x:v>43.6393</x:v>
      </x:c>
      <x:c t="n" s="0">
        <x:v>54.20069</x:v>
      </x:c>
      <x:c t="n" s="0">
        <x:v>65.71278</x:v>
      </x:c>
      <x:c t="n" s="0">
        <x:v>69.98832</x:v>
      </x:c>
      <x:c t="n" s="0">
        <x:v>-30.06697</x:v>
      </x:c>
      <x:c t="n" s="0">
        <x:v>-29.16826</x:v>
      </x:c>
      <x:c t="n" s="0">
        <x:v>-16.94525</x:v>
      </x:c>
      <x:c t="n" s="0">
        <x:v>-8.688883</x:v>
      </x:c>
      <x:c t="n" s="0">
        <x:v>-5.533001</x:v>
      </x:c>
      <x:c t="n" s="0">
        <x:v>-6.959398</x:v>
      </x:c>
      <x:c t="n" s="0">
        <x:v>2.129027</x:v>
      </x:c>
      <x:c t="n" s="0">
        <x:v>8.672084</x:v>
      </x:c>
      <x:c t="n" s="0">
        <x:v>16.60762</x:v>
      </x:c>
      <x:c t="n" s="0">
        <x:v>14.73396</x:v>
      </x:c>
      <x:c t="n" s="0">
        <x:v>21.86223</x:v>
      </x:c>
      <x:c t="n" s="0">
        <x:v>21.60497</x:v>
      </x:c>
      <x:c t="n" s="0">
        <x:v>24.47852</x:v>
      </x:c>
      <x:c t="n" s="0">
        <x:v>22.73811</x:v>
      </x:c>
      <x:c t="n" s="0">
        <x:v>21.77991</x:v>
      </x:c>
      <x:c t="n" s="0">
        <x:v>24.18889</x:v>
      </x:c>
      <x:c t="n" s="0">
        <x:v>22.84859</x:v>
      </x:c>
      <x:c t="n" s="0">
        <x:v>24.4086</x:v>
      </x:c>
      <x:c t="n" s="0">
        <x:v>22.35917</x:v>
      </x:c>
      <x:c t="n" s="0">
        <x:v>24.28677</x:v>
      </x:c>
      <x:c t="n" s="0">
        <x:v>31.03998</x:v>
      </x:c>
      <x:c t="n" s="0">
        <x:v>33.8573</x:v>
      </x:c>
      <x:c t="n" s="0">
        <x:v>34.63234</x:v>
      </x:c>
      <x:c t="n" s="0">
        <x:v>34.19519</x:v>
      </x:c>
      <x:c t="n" s="0">
        <x:v>35.86229</x:v>
      </x:c>
      <x:c t="n" s="0">
        <x:v>35.5354</x:v>
      </x:c>
      <x:c t="n" s="0">
        <x:v>33.54889</x:v>
      </x:c>
      <x:c t="n" s="0">
        <x:v>33.95289</x:v>
      </x:c>
      <x:c t="n" s="0">
        <x:v>38.28446</x:v>
      </x:c>
      <x:c t="n" s="0">
        <x:v>29.13151</x:v>
      </x:c>
      <x:c t="n" s="0">
        <x:v>15.26696</x:v>
      </x:c>
      <x:c t="n" s="0">
        <x:v>12.7577</x:v>
      </x:c>
      <x:c t="n" s="0">
        <x:v>5.151839</x:v>
      </x:c>
      <x:c t="n" s="0">
        <x:v>5.4064</x:v>
      </x:c>
      <x:c t="n" s="0">
        <x:v>8.516582</x:v>
      </x:c>
      <x:c t="n" s="0">
        <x:v>2.155692</x:v>
      </x:c>
      <x:c t="n" s="0">
        <x:v>-30.06697</x:v>
      </x:c>
      <x:c t="n" s="0">
        <x:v>-29.16826</x:v>
      </x:c>
      <x:c t="n" s="0">
        <x:v>-16.35803</x:v>
      </x:c>
      <x:c t="n" s="0">
        <x:v>-9.325775</x:v>
      </x:c>
      <x:c t="n" s="0">
        <x:v>-9.241485</x:v>
      </x:c>
      <x:c t="n" s="0">
        <x:v>-23.83444</x:v>
      </x:c>
      <x:c t="n" s="0">
        <x:v>0.9101986</x:v>
      </x:c>
      <x:c t="n" s="0">
        <x:v>9.72356</x:v>
      </x:c>
      <x:c t="n" s="0">
        <x:v>20.88048</x:v>
      </x:c>
      <x:c t="n" s="0">
        <x:v>11.2399</x:v>
      </x:c>
      <x:c t="n" s="0">
        <x:v>20.31031</x:v>
      </x:c>
      <x:c t="n" s="0">
        <x:v>21.44343</x:v>
      </x:c>
      <x:c t="n" s="0">
        <x:v>16.61518</x:v>
      </x:c>
      <x:c t="n" s="0">
        <x:v>13.62847</x:v>
      </x:c>
      <x:c t="n" s="0">
        <x:v>19.39604</x:v>
      </x:c>
      <x:c t="n" s="0">
        <x:v>18.04468</x:v>
      </x:c>
      <x:c t="n" s="0">
        <x:v>20.35099</x:v>
      </x:c>
      <x:c t="n" s="0">
        <x:v>22.56244</x:v>
      </x:c>
      <x:c t="n" s="0">
        <x:v>19.24229</x:v>
      </x:c>
      <x:c t="n" s="0">
        <x:v>20.8865</x:v>
      </x:c>
      <x:c t="n" s="0">
        <x:v>34.38622</x:v>
      </x:c>
      <x:c t="n" s="0">
        <x:v>35.81599</x:v>
      </x:c>
      <x:c t="n" s="0">
        <x:v>35.69238</x:v>
      </x:c>
      <x:c t="n" s="0">
        <x:v>33.63377</x:v>
      </x:c>
      <x:c t="n" s="0">
        <x:v>34.61685</x:v>
      </x:c>
      <x:c t="n" s="0">
        <x:v>34.01461</x:v>
      </x:c>
      <x:c t="n" s="0">
        <x:v>32.85288</x:v>
      </x:c>
      <x:c t="n" s="0">
        <x:v>31.27864</x:v>
      </x:c>
      <x:c t="n" s="0">
        <x:v>32.76585</x:v>
      </x:c>
      <x:c t="n" s="0">
        <x:v>22.25087</x:v>
      </x:c>
      <x:c t="n" s="0">
        <x:v>14.66087</x:v>
      </x:c>
      <x:c t="n" s="0">
        <x:v>12.44156</x:v>
      </x:c>
      <x:c t="n" s="0">
        <x:v>3.98839</x:v>
      </x:c>
      <x:c t="n" s="0">
        <x:v>5.384051</x:v>
      </x:c>
      <x:c t="n" s="0">
        <x:v>7.739453</x:v>
      </x:c>
      <x:c t="n" s="0">
        <x:v>2.022443</x:v>
      </x:c>
      <x:c t="str">
        <x:v>No</x:v>
      </x:c>
      <x:c t="str">
        <x:v>No</x:v>
      </x:c>
      <x:c t="str">
        <x:v/>
      </x:c>
    </x:row>
    <x:row r="3307">
      <x:c t="n" s="11">
        <x:v>3306</x:v>
      </x:c>
      <x:c t="str" s="11">
        <x:v/>
      </x:c>
      <x:c t="n" s="8">
        <x:v>43942.8927662037</x:v>
      </x:c>
      <x:c t="n" s="7">
        <x:v>43942.8927662037</x:v>
      </x:c>
      <x:c t="n" s="0">
        <x:v>43.00994</x:v>
      </x:c>
      <x:c t="n" s="0">
        <x:v>54.20069</x:v>
      </x:c>
      <x:c t="n" s="0">
        <x:v>60.85925</x:v>
      </x:c>
      <x:c t="n" s="0">
        <x:v>68.3464</x:v>
      </x:c>
      <x:c t="n" s="0">
        <x:v>-30.06697</x:v>
      </x:c>
      <x:c t="n" s="0">
        <x:v>-29.16826</x:v>
      </x:c>
      <x:c t="n" s="0">
        <x:v>-16.8545</x:v>
      </x:c>
      <x:c t="n" s="0">
        <x:v>-8.776247</x:v>
      </x:c>
      <x:c t="n" s="0">
        <x:v>-5.913235</x:v>
      </x:c>
      <x:c t="n" s="0">
        <x:v>-7.629495</x:v>
      </x:c>
      <x:c t="n" s="0">
        <x:v>1.942778</x:v>
      </x:c>
      <x:c t="n" s="0">
        <x:v>8.842367</x:v>
      </x:c>
      <x:c t="n" s="0">
        <x:v>17.69853</x:v>
      </x:c>
      <x:c t="n" s="0">
        <x:v>14.54647</x:v>
      </x:c>
      <x:c t="n" s="0">
        <x:v>21.66744</x:v>
      </x:c>
      <x:c t="n" s="0">
        <x:v>21.30809</x:v>
      </x:c>
      <x:c t="n" s="0">
        <x:v>23.89336</x:v>
      </x:c>
      <x:c t="n" s="0">
        <x:v>22.22358</x:v>
      </x:c>
      <x:c t="n" s="0">
        <x:v>21.53643</x:v>
      </x:c>
      <x:c t="n" s="0">
        <x:v>23.7047</x:v>
      </x:c>
      <x:c t="n" s="0">
        <x:v>22.71707</x:v>
      </x:c>
      <x:c t="n" s="0">
        <x:v>24.24362</x:v>
      </x:c>
      <x:c t="n" s="0">
        <x:v>21.82583</x:v>
      </x:c>
      <x:c t="n" s="0">
        <x:v>23.91265</x:v>
      </x:c>
      <x:c t="n" s="0">
        <x:v>31.69911</x:v>
      </x:c>
      <x:c t="n" s="0">
        <x:v>33.81521</x:v>
      </x:c>
      <x:c t="n" s="0">
        <x:v>34.66824</x:v>
      </x:c>
      <x:c t="n" s="0">
        <x:v>34.08279</x:v>
      </x:c>
      <x:c t="n" s="0">
        <x:v>35.52806</x:v>
      </x:c>
      <x:c t="n" s="0">
        <x:v>35.561</x:v>
      </x:c>
      <x:c t="n" s="0">
        <x:v>33.39339</x:v>
      </x:c>
      <x:c t="n" s="0">
        <x:v>33.74062</x:v>
      </x:c>
      <x:c t="n" s="0">
        <x:v>37.72933</x:v>
      </x:c>
      <x:c t="n" s="0">
        <x:v>28.56957</x:v>
      </x:c>
      <x:c t="n" s="0">
        <x:v>15.20969</x:v>
      </x:c>
      <x:c t="n" s="0">
        <x:v>12.73397</x:v>
      </x:c>
      <x:c t="n" s="0">
        <x:v>4.945624</x:v>
      </x:c>
      <x:c t="n" s="0">
        <x:v>5.546444</x:v>
      </x:c>
      <x:c t="n" s="0">
        <x:v>8.610419</x:v>
      </x:c>
      <x:c t="n" s="0">
        <x:v>2.086854</x:v>
      </x:c>
      <x:c t="n" s="0">
        <x:v>-30.06697</x:v>
      </x:c>
      <x:c t="n" s="0">
        <x:v>-29.16826</x:v>
      </x:c>
      <x:c t="n" s="0">
        <x:v>-17.12532</x:v>
      </x:c>
      <x:c t="n" s="0">
        <x:v>-9.500531</x:v>
      </x:c>
      <x:c t="n" s="0">
        <x:v>-9.241485</x:v>
      </x:c>
      <x:c t="n" s="0">
        <x:v>-23.83444</x:v>
      </x:c>
      <x:c t="n" s="0">
        <x:v>0.4079809</x:v>
      </x:c>
      <x:c t="n" s="0">
        <x:v>9.36078</x:v>
      </x:c>
      <x:c t="n" s="0">
        <x:v>21.31492</x:v>
      </x:c>
      <x:c t="n" s="0">
        <x:v>14.52859</x:v>
      </x:c>
      <x:c t="n" s="0">
        <x:v>20.31031</x:v>
      </x:c>
      <x:c t="n" s="0">
        <x:v>18.15619</x:v>
      </x:c>
      <x:c t="n" s="0">
        <x:v>14.94888</x:v>
      </x:c>
      <x:c t="n" s="0">
        <x:v>16.89227</x:v>
      </x:c>
      <x:c t="n" s="0">
        <x:v>20.844</x:v>
      </x:c>
      <x:c t="n" s="0">
        <x:v>23.7575</x:v>
      </x:c>
      <x:c t="n" s="0">
        <x:v>22.90001</x:v>
      </x:c>
      <x:c t="n" s="0">
        <x:v>21.17529</x:v>
      </x:c>
      <x:c t="n" s="0">
        <x:v>18.78636</x:v>
      </x:c>
      <x:c t="n" s="0">
        <x:v>25.41805</x:v>
      </x:c>
      <x:c t="n" s="0">
        <x:v>30.05005</x:v>
      </x:c>
      <x:c t="n" s="0">
        <x:v>31.2135</x:v>
      </x:c>
      <x:c t="n" s="0">
        <x:v>30.84013</x:v>
      </x:c>
      <x:c t="n" s="0">
        <x:v>31.64298</x:v>
      </x:c>
      <x:c t="n" s="0">
        <x:v>34.04913</x:v>
      </x:c>
      <x:c t="n" s="0">
        <x:v>36.1226</x:v>
      </x:c>
      <x:c t="n" s="0">
        <x:v>31.90506</x:v>
      </x:c>
      <x:c t="n" s="0">
        <x:v>32.58967</x:v>
      </x:c>
      <x:c t="n" s="0">
        <x:v>29.76918</x:v>
      </x:c>
      <x:c t="n" s="0">
        <x:v>21.54563</x:v>
      </x:c>
      <x:c t="n" s="0">
        <x:v>14.9585</x:v>
      </x:c>
      <x:c t="n" s="0">
        <x:v>11.2963</x:v>
      </x:c>
      <x:c t="n" s="0">
        <x:v>3.674868</x:v>
      </x:c>
      <x:c t="n" s="0">
        <x:v>5.869391</x:v>
      </x:c>
      <x:c t="n" s="0">
        <x:v>9.831193</x:v>
      </x:c>
      <x:c t="n" s="0">
        <x:v>1.411666</x:v>
      </x:c>
      <x:c t="str">
        <x:v>No</x:v>
      </x:c>
      <x:c t="str">
        <x:v>No</x:v>
      </x:c>
      <x:c t="str">
        <x:v/>
      </x:c>
    </x:row>
    <x:row r="3308">
      <x:c t="n" s="11">
        <x:v>3307</x:v>
      </x:c>
      <x:c t="str" s="11">
        <x:v/>
      </x:c>
      <x:c t="n" s="8">
        <x:v>43942.8927662037</x:v>
      </x:c>
      <x:c t="n" s="7">
        <x:v>43942.8927662037</x:v>
      </x:c>
      <x:c t="n" s="0">
        <x:v>43.8617</x:v>
      </x:c>
      <x:c t="n" s="0">
        <x:v>54.20069</x:v>
      </x:c>
      <x:c t="n" s="0">
        <x:v>62.01391</x:v>
      </x:c>
      <x:c t="n" s="0">
        <x:v>68.99906</x:v>
      </x:c>
      <x:c t="n" s="0">
        <x:v>-30.06697</x:v>
      </x:c>
      <x:c t="n" s="0">
        <x:v>-29.16826</x:v>
      </x:c>
      <x:c t="n" s="0">
        <x:v>-17.13894</x:v>
      </x:c>
      <x:c t="n" s="0">
        <x:v>-8.921393</x:v>
      </x:c>
      <x:c t="n" s="0">
        <x:v>-6.266596</x:v>
      </x:c>
      <x:c t="n" s="0">
        <x:v>-8.297054</x:v>
      </x:c>
      <x:c t="n" s="0">
        <x:v>1.749819</x:v>
      </x:c>
      <x:c t="n" s="0">
        <x:v>8.794378</x:v>
      </x:c>
      <x:c t="n" s="0">
        <x:v>18.4529</x:v>
      </x:c>
      <x:c t="n" s="0">
        <x:v>14.54386</x:v>
      </x:c>
      <x:c t="n" s="0">
        <x:v>21.31975</x:v>
      </x:c>
      <x:c t="n" s="0">
        <x:v>20.96796</x:v>
      </x:c>
      <x:c t="n" s="0">
        <x:v>23.3017</x:v>
      </x:c>
      <x:c t="n" s="0">
        <x:v>22.0044</x:v>
      </x:c>
      <x:c t="n" s="0">
        <x:v>21.53495</x:v>
      </x:c>
      <x:c t="n" s="0">
        <x:v>24.53309</x:v>
      </x:c>
      <x:c t="n" s="0">
        <x:v>22.67877</x:v>
      </x:c>
      <x:c t="n" s="0">
        <x:v>23.80626</x:v>
      </x:c>
      <x:c t="n" s="0">
        <x:v>22.2161</x:v>
      </x:c>
      <x:c t="n" s="0">
        <x:v>24.33733</x:v>
      </x:c>
      <x:c t="n" s="0">
        <x:v>31.40764</x:v>
      </x:c>
      <x:c t="n" s="0">
        <x:v>33.59807</x:v>
      </x:c>
      <x:c t="n" s="0">
        <x:v>34.63134</x:v>
      </x:c>
      <x:c t="n" s="0">
        <x:v>34.03356</x:v>
      </x:c>
      <x:c t="n" s="0">
        <x:v>36.0812</x:v>
      </x:c>
      <x:c t="n" s="0">
        <x:v>35.28448</x:v>
      </x:c>
      <x:c t="n" s="0">
        <x:v>33.30096</x:v>
      </x:c>
      <x:c t="n" s="0">
        <x:v>33.60061</x:v>
      </x:c>
      <x:c t="n" s="0">
        <x:v>37.1683</x:v>
      </x:c>
      <x:c t="n" s="0">
        <x:v>28.02906</x:v>
      </x:c>
      <x:c t="n" s="0">
        <x:v>15.01511</x:v>
      </x:c>
      <x:c t="n" s="0">
        <x:v>12.43853</x:v>
      </x:c>
      <x:c t="n" s="0">
        <x:v>4.847017</x:v>
      </x:c>
      <x:c t="n" s="0">
        <x:v>5.557852</x:v>
      </x:c>
      <x:c t="n" s="0">
        <x:v>8.679208</x:v>
      </x:c>
      <x:c t="n" s="0">
        <x:v>2.046041</x:v>
      </x:c>
      <x:c t="n" s="0">
        <x:v>-30.06697</x:v>
      </x:c>
      <x:c t="n" s="0">
        <x:v>-29.16826</x:v>
      </x:c>
      <x:c t="n" s="0">
        <x:v>-20.89004</x:v>
      </x:c>
      <x:c t="n" s="0">
        <x:v>-10.07142</x:v>
      </x:c>
      <x:c t="n" s="0">
        <x:v>-9.241485</x:v>
      </x:c>
      <x:c t="n" s="0">
        <x:v>-23.83444</x:v>
      </x:c>
      <x:c t="n" s="0">
        <x:v>0.4079809</x:v>
      </x:c>
      <x:c t="n" s="0">
        <x:v>8.045082</x:v>
      </x:c>
      <x:c t="n" s="0">
        <x:v>19.60725</x:v>
      </x:c>
      <x:c t="n" s="0">
        <x:v>14.52859</x:v>
      </x:c>
      <x:c t="n" s="0">
        <x:v>13.61461</x:v>
      </x:c>
      <x:c t="n" s="0">
        <x:v>18.15619</x:v>
      </x:c>
      <x:c t="n" s="0">
        <x:v>14.94888</x:v>
      </x:c>
      <x:c t="n" s="0">
        <x:v>25.27853</x:v>
      </x:c>
      <x:c t="n" s="0">
        <x:v>21.68934</x:v>
      </x:c>
      <x:c t="n" s="0">
        <x:v>28.42963</x:v>
      </x:c>
      <x:c t="n" s="0">
        <x:v>19.14685</x:v>
      </x:c>
      <x:c t="n" s="0">
        <x:v>22.0706</x:v>
      </x:c>
      <x:c t="n" s="0">
        <x:v>23.7345</x:v>
      </x:c>
      <x:c t="n" s="0">
        <x:v>25.96308</x:v>
      </x:c>
      <x:c t="n" s="0">
        <x:v>27.74451</x:v>
      </x:c>
      <x:c t="n" s="0">
        <x:v>32.74419</x:v>
      </x:c>
      <x:c t="n" s="0">
        <x:v>36.14717</x:v>
      </x:c>
      <x:c t="n" s="0">
        <x:v>34.56495</x:v>
      </x:c>
      <x:c t="n" s="0">
        <x:v>38.47269</x:v>
      </x:c>
      <x:c t="n" s="0">
        <x:v>33.21832</x:v>
      </x:c>
      <x:c t="n" s="0">
        <x:v>32.04088</x:v>
      </x:c>
      <x:c t="n" s="0">
        <x:v>31.5062</x:v>
      </x:c>
      <x:c t="n" s="0">
        <x:v>29.41042</x:v>
      </x:c>
      <x:c t="n" s="0">
        <x:v>20.48592</x:v>
      </x:c>
      <x:c t="n" s="0">
        <x:v>12.73872</x:v>
      </x:c>
      <x:c t="n" s="0">
        <x:v>10.52109</x:v>
      </x:c>
      <x:c t="n" s="0">
        <x:v>4.802779</x:v>
      </x:c>
      <x:c t="n" s="0">
        <x:v>6.219389</x:v>
      </x:c>
      <x:c t="n" s="0">
        <x:v>8.810896</x:v>
      </x:c>
      <x:c t="n" s="0">
        <x:v>2.364233</x:v>
      </x:c>
      <x:c t="str">
        <x:v>No</x:v>
      </x:c>
      <x:c t="str">
        <x:v>No</x:v>
      </x:c>
      <x:c t="str">
        <x:v/>
      </x:c>
    </x:row>
    <x:row r="3309">
      <x:c t="n" s="11">
        <x:v>3308</x:v>
      </x:c>
      <x:c t="str" s="11">
        <x:v/>
      </x:c>
      <x:c t="n" s="8">
        <x:v>43942.8927662037</x:v>
      </x:c>
      <x:c t="n" s="7">
        <x:v>43942.8927662037</x:v>
      </x:c>
      <x:c t="n" s="0">
        <x:v>42.4962</x:v>
      </x:c>
      <x:c t="n" s="0">
        <x:v>54.20069</x:v>
      </x:c>
      <x:c t="n" s="0">
        <x:v>56.75076</x:v>
      </x:c>
      <x:c t="n" s="0">
        <x:v>64.96886</x:v>
      </x:c>
      <x:c t="n" s="0">
        <x:v>-30.06697</x:v>
      </x:c>
      <x:c t="n" s="0">
        <x:v>-29.16826</x:v>
      </x:c>
      <x:c t="n" s="0">
        <x:v>-17.5221</x:v>
      </x:c>
      <x:c t="n" s="0">
        <x:v>-9.071454</x:v>
      </x:c>
      <x:c t="n" s="0">
        <x:v>-6.468233</x:v>
      </x:c>
      <x:c t="n" s="0">
        <x:v>-8.961673</x:v>
      </x:c>
      <x:c t="n" s="0">
        <x:v>1.577956</x:v>
      </x:c>
      <x:c t="n" s="0">
        <x:v>8.692734</x:v>
      </x:c>
      <x:c t="n" s="0">
        <x:v>18.24253</x:v>
      </x:c>
      <x:c t="n" s="0">
        <x:v>14.54164</x:v>
      </x:c>
      <x:c t="n" s="0">
        <x:v>20.6939</x:v>
      </x:c>
      <x:c t="n" s="0">
        <x:v>20.65478</x:v>
      </x:c>
      <x:c t="n" s="0">
        <x:v>22.71339</x:v>
      </x:c>
      <x:c t="n" s="0">
        <x:v>23.22136</x:v>
      </x:c>
      <x:c t="n" s="0">
        <x:v>21.60711</x:v>
      </x:c>
      <x:c t="n" s="0">
        <x:v>25.13948</x:v>
      </x:c>
      <x:c t="n" s="0">
        <x:v>22.90076</x:v>
      </x:c>
      <x:c t="n" s="0">
        <x:v>23.78188</x:v>
      </x:c>
      <x:c t="n" s="0">
        <x:v>21.90146</x:v>
      </x:c>
      <x:c t="n" s="0">
        <x:v>24.47199</x:v>
      </x:c>
      <x:c t="n" s="0">
        <x:v>31.09815</x:v>
      </x:c>
      <x:c t="n" s="0">
        <x:v>33.41133</x:v>
      </x:c>
      <x:c t="n" s="0">
        <x:v>34.61381</x:v>
      </x:c>
      <x:c t="n" s="0">
        <x:v>33.8558</x:v>
      </x:c>
      <x:c t="n" s="0">
        <x:v>36.19128</x:v>
      </x:c>
      <x:c t="n" s="0">
        <x:v>34.96684</x:v>
      </x:c>
      <x:c t="n" s="0">
        <x:v>32.98893</x:v>
      </x:c>
      <x:c t="n" s="0">
        <x:v>33.40032</x:v>
      </x:c>
      <x:c t="n" s="0">
        <x:v>36.61296</x:v>
      </x:c>
      <x:c t="n" s="0">
        <x:v>27.47119</x:v>
      </x:c>
      <x:c t="n" s="0">
        <x:v>14.74844</x:v>
      </x:c>
      <x:c t="n" s="0">
        <x:v>12.15278</x:v>
      </x:c>
      <x:c t="n" s="0">
        <x:v>4.75597</x:v>
      </x:c>
      <x:c t="n" s="0">
        <x:v>5.565168</x:v>
      </x:c>
      <x:c t="n" s="0">
        <x:v>8.787962</x:v>
      </x:c>
      <x:c t="n" s="0">
        <x:v>2.191546</x:v>
      </x:c>
      <x:c t="n" s="0">
        <x:v>-30.06697</x:v>
      </x:c>
      <x:c t="n" s="0">
        <x:v>-29.16826</x:v>
      </x:c>
      <x:c t="n" s="0">
        <x:v>-20.89004</x:v>
      </x:c>
      <x:c t="n" s="0">
        <x:v>-10.07142</x:v>
      </x:c>
      <x:c t="n" s="0">
        <x:v>-4.902887</x:v>
      </x:c>
      <x:c t="n" s="0">
        <x:v>-23.83444</x:v>
      </x:c>
      <x:c t="n" s="0">
        <x:v>0.4079809</x:v>
      </x:c>
      <x:c t="n" s="0">
        <x:v>8.045082</x:v>
      </x:c>
      <x:c t="n" s="0">
        <x:v>16.75287</x:v>
      </x:c>
      <x:c t="n" s="0">
        <x:v>13.94867</x:v>
      </x:c>
      <x:c t="n" s="0">
        <x:v>10.38453</x:v>
      </x:c>
      <x:c t="n" s="0">
        <x:v>22.14443</x:v>
      </x:c>
      <x:c t="n" s="0">
        <x:v>12.37049</x:v>
      </x:c>
      <x:c t="n" s="0">
        <x:v>27.07692</x:v>
      </x:c>
      <x:c t="n" s="0">
        <x:v>22.14471</x:v>
      </x:c>
      <x:c t="n" s="0">
        <x:v>26.92162</x:v>
      </x:c>
      <x:c t="n" s="0">
        <x:v>27.14662</x:v>
      </x:c>
      <x:c t="n" s="0">
        <x:v>21.77781</x:v>
      </x:c>
      <x:c t="n" s="0">
        <x:v>20.22004</x:v>
      </x:c>
      <x:c t="n" s="0">
        <x:v>24.47613</x:v>
      </x:c>
      <x:c t="n" s="0">
        <x:v>29.55962</x:v>
      </x:c>
      <x:c t="n" s="0">
        <x:v>33.71401</x:v>
      </x:c>
      <x:c t="n" s="0">
        <x:v>32.69172</x:v>
      </x:c>
      <x:c t="n" s="0">
        <x:v>32.47215</x:v>
      </x:c>
      <x:c t="n" s="0">
        <x:v>35.84188</x:v>
      </x:c>
      <x:c t="n" s="0">
        <x:v>31.04058</x:v>
      </x:c>
      <x:c t="n" s="0">
        <x:v>33.00445</x:v>
      </x:c>
      <x:c t="n" s="0">
        <x:v>34.69635</x:v>
      </x:c>
      <x:c t="n" s="0">
        <x:v>28.77724</x:v>
      </x:c>
      <x:c t="n" s="0">
        <x:v>19.60826</x:v>
      </x:c>
      <x:c t="n" s="0">
        <x:v>10.72336</x:v>
      </x:c>
      <x:c t="n" s="0">
        <x:v>9.186947</x:v>
      </x:c>
      <x:c t="n" s="0">
        <x:v>4.203464</x:v>
      </x:c>
      <x:c t="n" s="0">
        <x:v>6.041529</x:v>
      </x:c>
      <x:c t="n" s="0">
        <x:v>9.313363</x:v>
      </x:c>
      <x:c t="n" s="0">
        <x:v>2.633865</x:v>
      </x:c>
      <x:c t="str">
        <x:v>No</x:v>
      </x:c>
      <x:c t="str">
        <x:v>No</x:v>
      </x:c>
      <x:c t="str">
        <x:v/>
      </x:c>
    </x:row>
    <x:row r="3310">
      <x:c t="n" s="11">
        <x:v>3309</x:v>
      </x:c>
      <x:c t="str" s="11">
        <x:v/>
      </x:c>
      <x:c t="n" s="8">
        <x:v>43942.8927662037</x:v>
      </x:c>
      <x:c t="n" s="7">
        <x:v>43942.8927662037</x:v>
      </x:c>
      <x:c t="n" s="0">
        <x:v>42.81811</x:v>
      </x:c>
      <x:c t="n" s="0">
        <x:v>54.20069</x:v>
      </x:c>
      <x:c t="n" s="0">
        <x:v>57.91056</x:v>
      </x:c>
      <x:c t="n" s="0">
        <x:v>63.0783</x:v>
      </x:c>
      <x:c t="n" s="0">
        <x:v>-30.06697</x:v>
      </x:c>
      <x:c t="n" s="0">
        <x:v>-29.16826</x:v>
      </x:c>
      <x:c t="n" s="0">
        <x:v>-17.87844</x:v>
      </x:c>
      <x:c t="n" s="0">
        <x:v>-9.203853</x:v>
      </x:c>
      <x:c t="n" s="0">
        <x:v>-5.888952</x:v>
      </x:c>
      <x:c t="n" s="0">
        <x:v>-9.62288</x:v>
      </x:c>
      <x:c t="n" s="0">
        <x:v>1.425596</x:v>
      </x:c>
      <x:c t="n" s="0">
        <x:v>8.523519</x:v>
      </x:c>
      <x:c t="n" s="0">
        <x:v>18.05443</x:v>
      </x:c>
      <x:c t="n" s="0">
        <x:v>14.291</x:v>
      </x:c>
      <x:c t="n" s="0">
        <x:v>20.07718</x:v>
      </x:c>
      <x:c t="n" s="0">
        <x:v>21.84115</x:v>
      </x:c>
      <x:c t="n" s="0">
        <x:v>22.06318</x:v>
      </x:c>
      <x:c t="n" s="0">
        <x:v>24.75431</x:v>
      </x:c>
      <x:c t="n" s="0">
        <x:v>21.74516</x:v>
      </x:c>
      <x:c t="n" s="0">
        <x:v>24.99759</x:v>
      </x:c>
      <x:c t="n" s="0">
        <x:v>23.3337</x:v>
      </x:c>
      <x:c t="n" s="0">
        <x:v>23.5039</x:v>
      </x:c>
      <x:c t="n" s="0">
        <x:v>21.82637</x:v>
      </x:c>
      <x:c t="n" s="0">
        <x:v>24.90291</x:v>
      </x:c>
      <x:c t="n" s="0">
        <x:v>30.80405</x:v>
      </x:c>
      <x:c t="n" s="0">
        <x:v>33.65872</x:v>
      </x:c>
      <x:c t="n" s="0">
        <x:v>34.84679</x:v>
      </x:c>
      <x:c t="n" s="0">
        <x:v>33.76701</x:v>
      </x:c>
      <x:c t="n" s="0">
        <x:v>35.73467</x:v>
      </x:c>
      <x:c t="n" s="0">
        <x:v>34.76164</x:v>
      </x:c>
      <x:c t="n" s="0">
        <x:v>33.02065</x:v>
      </x:c>
      <x:c t="n" s="0">
        <x:v>33.56738</x:v>
      </x:c>
      <x:c t="n" s="0">
        <x:v>36.03785</x:v>
      </x:c>
      <x:c t="n" s="0">
        <x:v>26.9131</x:v>
      </x:c>
      <x:c t="n" s="0">
        <x:v>14.34417</x:v>
      </x:c>
      <x:c t="n" s="0">
        <x:v>11.87058</x:v>
      </x:c>
      <x:c t="n" s="0">
        <x:v>4.623282</x:v>
      </x:c>
      <x:c t="n" s="0">
        <x:v>5.689152</x:v>
      </x:c>
      <x:c t="n" s="0">
        <x:v>8.889009</x:v>
      </x:c>
      <x:c t="n" s="0">
        <x:v>2.143609</x:v>
      </x:c>
      <x:c t="n" s="0">
        <x:v>-30.06697</x:v>
      </x:c>
      <x:c t="n" s="0">
        <x:v>-29.16826</x:v>
      </x:c>
      <x:c t="n" s="0">
        <x:v>-20.89004</x:v>
      </x:c>
      <x:c t="n" s="0">
        <x:v>-10.07142</x:v>
      </x:c>
      <x:c t="n" s="0">
        <x:v>-3.507083</x:v>
      </x:c>
      <x:c t="n" s="0">
        <x:v>-23.83444</x:v>
      </x:c>
      <x:c t="n" s="0">
        <x:v>0.4079809</x:v>
      </x:c>
      <x:c t="n" s="0">
        <x:v>6.382704</x:v>
      </x:c>
      <x:c t="n" s="0">
        <x:v>16.75287</x:v>
      </x:c>
      <x:c t="n" s="0">
        <x:v>11.51825</x:v>
      </x:c>
      <x:c t="n" s="0">
        <x:v>10.38453</x:v>
      </x:c>
      <x:c t="n" s="0">
        <x:v>26.61979</x:v>
      </x:c>
      <x:c t="n" s="0">
        <x:v>9.476735</x:v>
      </x:c>
      <x:c t="n" s="0">
        <x:v>30.77833</x:v>
      </x:c>
      <x:c t="n" s="0">
        <x:v>23.02172</x:v>
      </x:c>
      <x:c t="n" s="0">
        <x:v>15.45189</x:v>
      </x:c>
      <x:c t="n" s="0">
        <x:v>21.48248</x:v>
      </x:c>
      <x:c t="n" s="0">
        <x:v>25.18718</x:v>
      </x:c>
      <x:c t="n" s="0">
        <x:v>22.76997</x:v>
      </x:c>
      <x:c t="n" s="0">
        <x:v>27.42712</x:v>
      </x:c>
      <x:c t="n" s="0">
        <x:v>25.61032</x:v>
      </x:c>
      <x:c t="n" s="0">
        <x:v>33.68371</x:v>
      </x:c>
      <x:c t="n" s="0">
        <x:v>36.30288</x:v>
      </x:c>
      <x:c t="n" s="0">
        <x:v>33.82624</x:v>
      </x:c>
      <x:c t="n" s="0">
        <x:v>31.59832</x:v>
      </x:c>
      <x:c t="n" s="0">
        <x:v>33.2909</x:v>
      </x:c>
      <x:c t="n" s="0">
        <x:v>30.4668</x:v>
      </x:c>
      <x:c t="n" s="0">
        <x:v>31.452</x:v>
      </x:c>
      <x:c t="n" s="0">
        <x:v>29.51502</x:v>
      </x:c>
      <x:c t="n" s="0">
        <x:v>20.28537</x:v>
      </x:c>
      <x:c t="n" s="0">
        <x:v>12.02998</x:v>
      </x:c>
      <x:c t="n" s="0">
        <x:v>10.19628</x:v>
      </x:c>
      <x:c t="n" s="0">
        <x:v>3.341053</x:v>
      </x:c>
      <x:c t="n" s="0">
        <x:v>5.120892</x:v>
      </x:c>
      <x:c t="n" s="0">
        <x:v>10.23692</x:v>
      </x:c>
      <x:c t="n" s="0">
        <x:v>2.12431</x:v>
      </x:c>
      <x:c t="str">
        <x:v>No</x:v>
      </x:c>
      <x:c t="str">
        <x:v>No</x:v>
      </x:c>
      <x:c t="str">
        <x:v/>
      </x:c>
    </x:row>
    <x:row r="3311">
      <x:c t="n" s="11">
        <x:v>3310</x:v>
      </x:c>
      <x:c t="str" s="11">
        <x:v/>
      </x:c>
      <x:c t="n" s="8">
        <x:v>43942.8927662037</x:v>
      </x:c>
      <x:c t="n" s="7">
        <x:v>43942.8927662037</x:v>
      </x:c>
      <x:c t="n" s="0">
        <x:v>42.71968</x:v>
      </x:c>
      <x:c t="n" s="0">
        <x:v>54.20069</x:v>
      </x:c>
      <x:c t="n" s="0">
        <x:v>53.4206</x:v>
      </x:c>
      <x:c t="n" s="0">
        <x:v>59.65408</x:v>
      </x:c>
      <x:c t="n" s="0">
        <x:v>-30.06697</x:v>
      </x:c>
      <x:c t="n" s="0">
        <x:v>-29.16826</x:v>
      </x:c>
      <x:c t="n" s="0">
        <x:v>-18.20782</x:v>
      </x:c>
      <x:c t="n" s="0">
        <x:v>-9.320208</x:v>
      </x:c>
      <x:c t="n" s="0">
        <x:v>-5.448877</x:v>
      </x:c>
      <x:c t="n" s="0">
        <x:v>-10.28014</x:v>
      </x:c>
      <x:c t="n" s="0">
        <x:v>1.291106</x:v>
      </x:c>
      <x:c t="n" s="0">
        <x:v>8.242071</x:v>
      </x:c>
      <x:c t="n" s="0">
        <x:v>17.88708</x:v>
      </x:c>
      <x:c t="n" s="0">
        <x:v>13.98104</x:v>
      </x:c>
      <x:c t="n" s="0">
        <x:v>19.47084</x:v>
      </x:c>
      <x:c t="n" s="0">
        <x:v>22.95613</x:v>
      </x:c>
      <x:c t="n" s="0">
        <x:v>21.41861</x:v>
      </x:c>
      <x:c t="n" s="0">
        <x:v>26.47528</x:v>
      </x:c>
      <x:c t="n" s="0">
        <x:v>22.00566</x:v>
      </x:c>
      <x:c t="n" s="0">
        <x:v>24.64728</x:v>
      </x:c>
      <x:c t="n" s="0">
        <x:v>23.58233</x:v>
      </x:c>
      <x:c t="n" s="0">
        <x:v>23.46609</x:v>
      </x:c>
      <x:c t="n" s="0">
        <x:v>22.33553</x:v>
      </x:c>
      <x:c t="n" s="0">
        <x:v>25.28597</x:v>
      </x:c>
      <x:c t="n" s="0">
        <x:v>31.3254</x:v>
      </x:c>
      <x:c t="n" s="0">
        <x:v>33.5234</x:v>
      </x:c>
      <x:c t="n" s="0">
        <x:v>34.63164</x:v>
      </x:c>
      <x:c t="n" s="0">
        <x:v>33.83209</x:v>
      </x:c>
      <x:c t="n" s="0">
        <x:v>35.28469</x:v>
      </x:c>
      <x:c t="n" s="0">
        <x:v>34.75115</x:v>
      </x:c>
      <x:c t="n" s="0">
        <x:v>32.76535</x:v>
      </x:c>
      <x:c t="n" s="0">
        <x:v>33.16628</x:v>
      </x:c>
      <x:c t="n" s="0">
        <x:v>35.46934</x:v>
      </x:c>
      <x:c t="n" s="0">
        <x:v>26.38475</x:v>
      </x:c>
      <x:c t="n" s="0">
        <x:v>14.09537</x:v>
      </x:c>
      <x:c t="n" s="0">
        <x:v>11.7294</x:v>
      </x:c>
      <x:c t="n" s="0">
        <x:v>4.503817</x:v>
      </x:c>
      <x:c t="n" s="0">
        <x:v>5.653903</x:v>
      </x:c>
      <x:c t="n" s="0">
        <x:v>9.059547</x:v>
      </x:c>
      <x:c t="n" s="0">
        <x:v>2.167139</x:v>
      </x:c>
      <x:c t="n" s="0">
        <x:v>-30.06697</x:v>
      </x:c>
      <x:c t="n" s="0">
        <x:v>-29.16826</x:v>
      </x:c>
      <x:c t="n" s="0">
        <x:v>-20.89004</x:v>
      </x:c>
      <x:c t="n" s="0">
        <x:v>-10.07142</x:v>
      </x:c>
      <x:c t="n" s="0">
        <x:v>-3.507083</x:v>
      </x:c>
      <x:c t="n" s="0">
        <x:v>-23.94573</x:v>
      </x:c>
      <x:c t="n" s="0">
        <x:v>1.445642</x:v>
      </x:c>
      <x:c t="n" s="0">
        <x:v>6.083282</x:v>
      </x:c>
      <x:c t="n" s="0">
        <x:v>15.17276</x:v>
      </x:c>
      <x:c t="n" s="0">
        <x:v>11.51825</x:v>
      </x:c>
      <x:c t="n" s="0">
        <x:v>18.30392</x:v>
      </x:c>
      <x:c t="n" s="0">
        <x:v>26.61979</x:v>
      </x:c>
      <x:c t="n" s="0">
        <x:v>19.22528</x:v>
      </x:c>
      <x:c t="n" s="0">
        <x:v>30.67856</x:v>
      </x:c>
      <x:c t="n" s="0">
        <x:v>22.16386</x:v>
      </x:c>
      <x:c t="n" s="0">
        <x:v>24.57412</x:v>
      </x:c>
      <x:c t="n" s="0">
        <x:v>25.83345</x:v>
      </x:c>
      <x:c t="n" s="0">
        <x:v>17.72503</x:v>
      </x:c>
      <x:c t="n" s="0">
        <x:v>23.17235</x:v>
      </x:c>
      <x:c t="n" s="0">
        <x:v>26.07481</x:v>
      </x:c>
      <x:c t="n" s="0">
        <x:v>34.06436</x:v>
      </x:c>
      <x:c t="n" s="0">
        <x:v>34.1461</x:v>
      </x:c>
      <x:c t="n" s="0">
        <x:v>32.36178</x:v>
      </x:c>
      <x:c t="n" s="0">
        <x:v>33.46986</x:v>
      </x:c>
      <x:c t="n" s="0">
        <x:v>31.87628</x:v>
      </x:c>
      <x:c t="n" s="0">
        <x:v>36.00576</x:v>
      </x:c>
      <x:c t="n" s="0">
        <x:v>32.37481</x:v>
      </x:c>
      <x:c t="n" s="0">
        <x:v>29.25897</x:v>
      </x:c>
      <x:c t="n" s="0">
        <x:v>28.64817</x:v>
      </x:c>
      <x:c t="n" s="0">
        <x:v>20.76827</x:v>
      </x:c>
      <x:c t="n" s="0">
        <x:v>11.32423</x:v>
      </x:c>
      <x:c t="n" s="0">
        <x:v>9.898778</x:v>
      </x:c>
      <x:c t="n" s="0">
        <x:v>4.381675</x:v>
      </x:c>
      <x:c t="n" s="0">
        <x:v>5.507326</x:v>
      </x:c>
      <x:c t="n" s="0">
        <x:v>8.680085</x:v>
      </x:c>
      <x:c t="n" s="0">
        <x:v>2.169009</x:v>
      </x:c>
      <x:c t="str">
        <x:v>No</x:v>
      </x:c>
      <x:c t="str">
        <x:v>No</x:v>
      </x:c>
      <x:c t="str">
        <x:v/>
      </x:c>
    </x:row>
    <x:row r="3312">
      <x:c t="n" s="11">
        <x:v>3311</x:v>
      </x:c>
      <x:c t="str" s="11">
        <x:v/>
      </x:c>
      <x:c t="n" s="8">
        <x:v>43942.8927662037</x:v>
      </x:c>
      <x:c t="n" s="7">
        <x:v>43942.8927662037</x:v>
      </x:c>
      <x:c t="n" s="0">
        <x:v>42.74023</x:v>
      </x:c>
      <x:c t="n" s="0">
        <x:v>54.20069</x:v>
      </x:c>
      <x:c t="n" s="0">
        <x:v>56.60133</x:v>
      </x:c>
      <x:c t="n" s="0">
        <x:v>63.45619</x:v>
      </x:c>
      <x:c t="n" s="0">
        <x:v>-30.06697</x:v>
      </x:c>
      <x:c t="n" s="0">
        <x:v>-29.16826</x:v>
      </x:c>
      <x:c t="n" s="0">
        <x:v>-18.51033</x:v>
      </x:c>
      <x:c t="n" s="0">
        <x:v>-9.42211</x:v>
      </x:c>
      <x:c t="n" s="0">
        <x:v>-5.105407</x:v>
      </x:c>
      <x:c t="n" s="0">
        <x:v>-10.93477</x:v>
      </x:c>
      <x:c t="n" s="0">
        <x:v>1.49835</x:v>
      </x:c>
      <x:c t="n" s="0">
        <x:v>7.986367</x:v>
      </x:c>
      <x:c t="n" s="0">
        <x:v>17.35979</x:v>
      </x:c>
      <x:c t="n" s="0">
        <x:v>13.69759</x:v>
      </x:c>
      <x:c t="n" s="0">
        <x:v>19.85493</x:v>
      </x:c>
      <x:c t="n" s="0">
        <x:v>23.7239</x:v>
      </x:c>
      <x:c t="n" s="0">
        <x:v>21.50835</x:v>
      </x:c>
      <x:c t="n" s="0">
        <x:v>26.75955</x:v>
      </x:c>
      <x:c t="n" s="0">
        <x:v>21.76155</x:v>
      </x:c>
      <x:c t="n" s="0">
        <x:v>25.20115</x:v>
      </x:c>
      <x:c t="n" s="0">
        <x:v>23.65987</x:v>
      </x:c>
      <x:c t="n" s="0">
        <x:v>23.28645</x:v>
      </x:c>
      <x:c t="n" s="0">
        <x:v>21.90616</x:v>
      </x:c>
      <x:c t="n" s="0">
        <x:v>25.23602</x:v>
      </x:c>
      <x:c t="n" s="0">
        <x:v>30.9747</x:v>
      </x:c>
      <x:c t="n" s="0">
        <x:v>33.47818</x:v>
      </x:c>
      <x:c t="n" s="0">
        <x:v>34.58496</x:v>
      </x:c>
      <x:c t="n" s="0">
        <x:v>33.64774</x:v>
      </x:c>
      <x:c t="n" s="0">
        <x:v>34.95201</x:v>
      </x:c>
      <x:c t="n" s="0">
        <x:v>34.87956</x:v>
      </x:c>
      <x:c t="n" s="0">
        <x:v>32.79387</x:v>
      </x:c>
      <x:c t="n" s="0">
        <x:v>32.77984</x:v>
      </x:c>
      <x:c t="n" s="0">
        <x:v>34.96041</x:v>
      </x:c>
      <x:c t="n" s="0">
        <x:v>25.9621</x:v>
      </x:c>
      <x:c t="n" s="0">
        <x:v>13.73956</x:v>
      </x:c>
      <x:c t="n" s="0">
        <x:v>11.44791</x:v>
      </x:c>
      <x:c t="n" s="0">
        <x:v>4.519214</x:v>
      </x:c>
      <x:c t="n" s="0">
        <x:v>5.525698</x:v>
      </x:c>
      <x:c t="n" s="0">
        <x:v>8.98408</x:v>
      </x:c>
      <x:c t="n" s="0">
        <x:v>2.106819</x:v>
      </x:c>
      <x:c t="n" s="0">
        <x:v>-30.06697</x:v>
      </x:c>
      <x:c t="n" s="0">
        <x:v>-29.16826</x:v>
      </x:c>
      <x:c t="n" s="0">
        <x:v>-20.89004</x:v>
      </x:c>
      <x:c t="n" s="0">
        <x:v>-10.07142</x:v>
      </x:c>
      <x:c t="n" s="0">
        <x:v>-3.507083</x:v>
      </x:c>
      <x:c t="n" s="0">
        <x:v>-24.13781</x:v>
      </x:c>
      <x:c t="n" s="0">
        <x:v>2.762525</x:v>
      </x:c>
      <x:c t="n" s="0">
        <x:v>6.083282</x:v>
      </x:c>
      <x:c t="n" s="0">
        <x:v>9.463969</x:v>
      </x:c>
      <x:c t="n" s="0">
        <x:v>12.39823</x:v>
      </x:c>
      <x:c t="n" s="0">
        <x:v>22.10163</x:v>
      </x:c>
      <x:c t="n" s="0">
        <x:v>25.55543</x:v>
      </x:c>
      <x:c t="n" s="0">
        <x:v>21.99917</x:v>
      </x:c>
      <x:c t="n" s="0">
        <x:v>24.66551</x:v>
      </x:c>
      <x:c t="n" s="0">
        <x:v>19.25862</x:v>
      </x:c>
      <x:c t="n" s="0">
        <x:v>30.01582</x:v>
      </x:c>
      <x:c t="n" s="0">
        <x:v>22.78536</x:v>
      </x:c>
      <x:c t="n" s="0">
        <x:v>24.71368</x:v>
      </x:c>
      <x:c t="n" s="0">
        <x:v>14.64955</x:v>
      </x:c>
      <x:c t="n" s="0">
        <x:v>22.36438</x:v>
      </x:c>
      <x:c t="n" s="0">
        <x:v>24.0554</x:v>
      </x:c>
      <x:c t="n" s="0">
        <x:v>31.28245</x:v>
      </x:c>
      <x:c t="n" s="0">
        <x:v>36.10027</x:v>
      </x:c>
      <x:c t="n" s="0">
        <x:v>31.43343</x:v>
      </x:c>
      <x:c t="n" s="0">
        <x:v>33.76758</x:v>
      </x:c>
      <x:c t="n" s="0">
        <x:v>35.48699</x:v>
      </x:c>
      <x:c t="n" s="0">
        <x:v>33.48977</x:v>
      </x:c>
      <x:c t="n" s="0">
        <x:v>29.59956</x:v>
      </x:c>
      <x:c t="n" s="0">
        <x:v>28.33128</x:v>
      </x:c>
      <x:c t="n" s="0">
        <x:v>22.13108</x:v>
      </x:c>
      <x:c t="n" s="0">
        <x:v>10.42406</x:v>
      </x:c>
      <x:c t="n" s="0">
        <x:v>9.037715</x:v>
      </x:c>
      <x:c t="n" s="0">
        <x:v>4.066685</x:v>
      </x:c>
      <x:c t="n" s="0">
        <x:v>6.021939</x:v>
      </x:c>
      <x:c t="n" s="0">
        <x:v>9.129559</x:v>
      </x:c>
      <x:c t="n" s="0">
        <x:v>1.968195</x:v>
      </x:c>
      <x:c t="str">
        <x:v>No</x:v>
      </x:c>
      <x:c t="str">
        <x:v>No</x:v>
      </x:c>
      <x:c t="str">
        <x:v/>
      </x:c>
    </x:row>
    <x:row r="3313">
      <x:c t="n" s="11">
        <x:v>3312</x:v>
      </x:c>
      <x:c t="str" s="11">
        <x:v/>
      </x:c>
      <x:c t="n" s="8">
        <x:v>43942.8927662037</x:v>
      </x:c>
      <x:c t="n" s="7">
        <x:v>43942.8927662037</x:v>
      </x:c>
      <x:c t="n" s="0">
        <x:v>42.8173</x:v>
      </x:c>
      <x:c t="n" s="0">
        <x:v>54.20069</x:v>
      </x:c>
      <x:c t="n" s="0">
        <x:v>62.43629</x:v>
      </x:c>
      <x:c t="n" s="0">
        <x:v>67.71588</x:v>
      </x:c>
      <x:c t="n" s="0">
        <x:v>-30.06697</x:v>
      </x:c>
      <x:c t="n" s="0">
        <x:v>-29.16826</x:v>
      </x:c>
      <x:c t="n" s="0">
        <x:v>-18.88051</x:v>
      </x:c>
      <x:c t="n" s="0">
        <x:v>-9.605962</x:v>
      </x:c>
      <x:c t="n" s="0">
        <x:v>-4.832152</x:v>
      </x:c>
      <x:c t="n" s="0">
        <x:v>-11.58475</x:v>
      </x:c>
      <x:c t="n" s="0">
        <x:v>1.707439</x:v>
      </x:c>
      <x:c t="n" s="0">
        <x:v>7.702196</x:v>
      </x:c>
      <x:c t="n" s="0">
        <x:v>16.79336</x:v>
      </x:c>
      <x:c t="n" s="0">
        <x:v>13.88698</x:v>
      </x:c>
      <x:c t="n" s="0">
        <x:v>20.26452</x:v>
      </x:c>
      <x:c t="n" s="0">
        <x:v>23.78757</x:v>
      </x:c>
      <x:c t="n" s="0">
        <x:v>21.58355</x:v>
      </x:c>
      <x:c t="n" s="0">
        <x:v>26.50999</x:v>
      </x:c>
      <x:c t="n" s="0">
        <x:v>22.15396</x:v>
      </x:c>
      <x:c t="n" s="0">
        <x:v>26.51522</x:v>
      </x:c>
      <x:c t="n" s="0">
        <x:v>23.66136</x:v>
      </x:c>
      <x:c t="n" s="0">
        <x:v>23.36486</x:v>
      </x:c>
      <x:c t="n" s="0">
        <x:v>21.55494</x:v>
      </x:c>
      <x:c t="n" s="0">
        <x:v>24.69016</x:v>
      </x:c>
      <x:c t="n" s="0">
        <x:v>30.52448</x:v>
      </x:c>
      <x:c t="n" s="0">
        <x:v>33.51183</x:v>
      </x:c>
      <x:c t="n" s="0">
        <x:v>34.5304</x:v>
      </x:c>
      <x:c t="n" s="0">
        <x:v>33.47195</x:v>
      </x:c>
      <x:c t="n" s="0">
        <x:v>35.01915</x:v>
      </x:c>
      <x:c t="n" s="0">
        <x:v>34.67802</x:v>
      </x:c>
      <x:c t="n" s="0">
        <x:v>33.0038</x:v>
      </x:c>
      <x:c t="n" s="0">
        <x:v>32.45213</x:v>
      </x:c>
      <x:c t="n" s="0">
        <x:v>34.40078</x:v>
      </x:c>
      <x:c t="n" s="0">
        <x:v>25.55368</x:v>
      </x:c>
      <x:c t="n" s="0">
        <x:v>13.43188</x:v>
      </x:c>
      <x:c t="n" s="0">
        <x:v>11.16535</x:v>
      </x:c>
      <x:c t="n" s="0">
        <x:v>4.461488</x:v>
      </x:c>
      <x:c t="n" s="0">
        <x:v>5.514913</x:v>
      </x:c>
      <x:c t="n" s="0">
        <x:v>9.224682</x:v>
      </x:c>
      <x:c t="n" s="0">
        <x:v>2.136923</x:v>
      </x:c>
      <x:c t="n" s="0">
        <x:v>-30.06697</x:v>
      </x:c>
      <x:c t="n" s="0">
        <x:v>-29.16826</x:v>
      </x:c>
      <x:c t="n" s="0">
        <x:v>-25.22566</x:v>
      </x:c>
      <x:c t="n" s="0">
        <x:v>-12.88472</x:v>
      </x:c>
      <x:c t="n" s="0">
        <x:v>-3.507083</x:v>
      </x:c>
      <x:c t="n" s="0">
        <x:v>-24.13781</x:v>
      </x:c>
      <x:c t="n" s="0">
        <x:v>2.762525</x:v>
      </x:c>
      <x:c t="n" s="0">
        <x:v>4.232702</x:v>
      </x:c>
      <x:c t="n" s="0">
        <x:v>9.463969</x:v>
      </x:c>
      <x:c t="n" s="0">
        <x:v>15.98499</x:v>
      </x:c>
      <x:c t="n" s="0">
        <x:v>22.10163</x:v>
      </x:c>
      <x:c t="n" s="0">
        <x:v>24.14247</x:v>
      </x:c>
      <x:c t="n" s="0">
        <x:v>21.66443</x:v>
      </x:c>
      <x:c t="n" s="0">
        <x:v>22.66812</x:v>
      </x:c>
      <x:c t="n" s="0">
        <x:v>27.36693</x:v>
      </x:c>
      <x:c t="n" s="0">
        <x:v>28.8887</x:v>
      </x:c>
      <x:c t="n" s="0">
        <x:v>26.48335</x:v>
      </x:c>
      <x:c t="n" s="0">
        <x:v>20.97622</x:v>
      </x:c>
      <x:c t="n" s="0">
        <x:v>20.99272</x:v>
      </x:c>
      <x:c t="n" s="0">
        <x:v>21.4098</x:v>
      </x:c>
      <x:c t="n" s="0">
        <x:v>29.28809</x:v>
      </x:c>
      <x:c t="n" s="0">
        <x:v>33.45851</x:v>
      </x:c>
      <x:c t="n" s="0">
        <x:v>29.78916</x:v>
      </x:c>
      <x:c t="n" s="0">
        <x:v>34.27496</x:v>
      </x:c>
      <x:c t="n" s="0">
        <x:v>34.42692</x:v>
      </x:c>
      <x:c t="n" s="0">
        <x:v>31.79076</x:v>
      </x:c>
      <x:c t="n" s="0">
        <x:v>33.44425</x:v>
      </x:c>
      <x:c t="n" s="0">
        <x:v>30.74276</x:v>
      </x:c>
      <x:c t="n" s="0">
        <x:v>28.34045</x:v>
      </x:c>
      <x:c t="n" s="0">
        <x:v>22.11632</x:v>
      </x:c>
      <x:c t="n" s="0">
        <x:v>12.46856</x:v>
      </x:c>
      <x:c t="n" s="0">
        <x:v>8.954146</x:v>
      </x:c>
      <x:c t="n" s="0">
        <x:v>4.31474</x:v>
      </x:c>
      <x:c t="n" s="0">
        <x:v>4.538082</x:v>
      </x:c>
      <x:c t="n" s="0">
        <x:v>9.940556</x:v>
      </x:c>
      <x:c t="n" s="0">
        <x:v>2.108186</x:v>
      </x:c>
      <x:c t="str">
        <x:v>No</x:v>
      </x:c>
      <x:c t="str">
        <x:v>No</x:v>
      </x:c>
      <x:c t="str">
        <x:v/>
      </x:c>
    </x:row>
    <x:row r="3314">
      <x:c t="n" s="11">
        <x:v>3313</x:v>
      </x:c>
      <x:c t="str" s="11">
        <x:v/>
      </x:c>
      <x:c t="n" s="8">
        <x:v>43942.8927662037</x:v>
      </x:c>
      <x:c t="n" s="7">
        <x:v>43942.8927662037</x:v>
      </x:c>
      <x:c t="n" s="0">
        <x:v>43.83347</x:v>
      </x:c>
      <x:c t="n" s="0">
        <x:v>54.20069</x:v>
      </x:c>
      <x:c t="n" s="0">
        <x:v>59.77163</x:v>
      </x:c>
      <x:c t="n" s="0">
        <x:v>66.28165</x:v>
      </x:c>
      <x:c t="n" s="0">
        <x:v>-30.06697</x:v>
      </x:c>
      <x:c t="n" s="0">
        <x:v>-29.16826</x:v>
      </x:c>
      <x:c t="n" s="0">
        <x:v>-19.51874</x:v>
      </x:c>
      <x:c t="n" s="0">
        <x:v>-10.0549</x:v>
      </x:c>
      <x:c t="n" s="0">
        <x:v>-4.611668</x:v>
      </x:c>
      <x:c t="n" s="0">
        <x:v>-12.22903</x:v>
      </x:c>
      <x:c t="n" s="0">
        <x:v>1.878367</x:v>
      </x:c>
      <x:c t="n" s="0">
        <x:v>7.283339</x:v>
      </x:c>
      <x:c t="n" s="0">
        <x:v>16.48447</x:v>
      </x:c>
      <x:c t="n" s="0">
        <x:v>14.26388</x:v>
      </x:c>
      <x:c t="n" s="0">
        <x:v>20.58613</x:v>
      </x:c>
      <x:c t="n" s="0">
        <x:v>23.84122</x:v>
      </x:c>
      <x:c t="n" s="0">
        <x:v>21.37597</x:v>
      </x:c>
      <x:c t="n" s="0">
        <x:v>25.88805</x:v>
      </x:c>
      <x:c t="n" s="0">
        <x:v>23.84325</x:v>
      </x:c>
      <x:c t="n" s="0">
        <x:v>26.58832</x:v>
      </x:c>
      <x:c t="n" s="0">
        <x:v>24.79277</x:v>
      </x:c>
      <x:c t="n" s="0">
        <x:v>23.358</x:v>
      </x:c>
      <x:c t="n" s="0">
        <x:v>21.68003</x:v>
      </x:c>
      <x:c t="n" s="0">
        <x:v>24.49851</x:v>
      </x:c>
      <x:c t="n" s="0">
        <x:v>31.01813</x:v>
      </x:c>
      <x:c t="n" s="0">
        <x:v>33.06614</x:v>
      </x:c>
      <x:c t="n" s="0">
        <x:v>34.22214</x:v>
      </x:c>
      <x:c t="n" s="0">
        <x:v>33.51148</x:v>
      </x:c>
      <x:c t="n" s="0">
        <x:v>34.91257</x:v>
      </x:c>
      <x:c t="n" s="0">
        <x:v>34.68479</x:v>
      </x:c>
      <x:c t="n" s="0">
        <x:v>32.7989</x:v>
      </x:c>
      <x:c t="n" s="0">
        <x:v>32.27949</x:v>
      </x:c>
      <x:c t="n" s="0">
        <x:v>33.96659</x:v>
      </x:c>
      <x:c t="n" s="0">
        <x:v>25.15661</x:v>
      </x:c>
      <x:c t="n" s="0">
        <x:v>13.47599</x:v>
      </x:c>
      <x:c t="n" s="0">
        <x:v>10.8532</x:v>
      </x:c>
      <x:c t="n" s="0">
        <x:v>4.470194</x:v>
      </x:c>
      <x:c t="n" s="0">
        <x:v>5.506955</x:v>
      </x:c>
      <x:c t="n" s="0">
        <x:v>9.206434</x:v>
      </x:c>
      <x:c t="n" s="0">
        <x:v>2.141041</x:v>
      </x:c>
      <x:c t="n" s="0">
        <x:v>-30.06697</x:v>
      </x:c>
      <x:c t="n" s="0">
        <x:v>-29.16826</x:v>
      </x:c>
      <x:c t="n" s="0">
        <x:v>-28.18997</x:v>
      </x:c>
      <x:c t="n" s="0">
        <x:v>-14.45718</x:v>
      </x:c>
      <x:c t="n" s="0">
        <x:v>-3.507083</x:v>
      </x:c>
      <x:c t="n" s="0">
        <x:v>-24.13781</x:v>
      </x:c>
      <x:c t="n" s="0">
        <x:v>2.762525</x:v>
      </x:c>
      <x:c t="n" s="0">
        <x:v>3.386186</x:v>
      </x:c>
      <x:c t="n" s="0">
        <x:v>16.07867</x:v>
      </x:c>
      <x:c t="n" s="0">
        <x:v>15.98499</x:v>
      </x:c>
      <x:c t="n" s="0">
        <x:v>22.10163</x:v>
      </x:c>
      <x:c t="n" s="0">
        <x:v>24.14247</x:v>
      </x:c>
      <x:c t="n" s="0">
        <x:v>18.09024</x:v>
      </x:c>
      <x:c t="n" s="0">
        <x:v>6.943602</x:v>
      </x:c>
      <x:c t="n" s="0">
        <x:v>28.10493</x:v>
      </x:c>
      <x:c t="n" s="0">
        <x:v>24.87312</x:v>
      </x:c>
      <x:c t="n" s="0">
        <x:v>27.60042</x:v>
      </x:c>
      <x:c t="n" s="0">
        <x:v>21.78979</x:v>
      </x:c>
      <x:c t="n" s="0">
        <x:v>23.96381</x:v>
      </x:c>
      <x:c t="n" s="0">
        <x:v>22.70394</x:v>
      </x:c>
      <x:c t="n" s="0">
        <x:v>34.28862</x:v>
      </x:c>
      <x:c t="n" s="0">
        <x:v>30.85042</x:v>
      </x:c>
      <x:c t="n" s="0">
        <x:v>33.73615</x:v>
      </x:c>
      <x:c t="n" s="0">
        <x:v>32.18464</x:v>
      </x:c>
      <x:c t="n" s="0">
        <x:v>34.92352</x:v>
      </x:c>
      <x:c t="n" s="0">
        <x:v>34.36893</x:v>
      </x:c>
      <x:c t="n" s="0">
        <x:v>29.16564</x:v>
      </x:c>
      <x:c t="n" s="0">
        <x:v>32.16841</x:v>
      </x:c>
      <x:c t="n" s="0">
        <x:v>30.59189</x:v>
      </x:c>
      <x:c t="n" s="0">
        <x:v>23.21479</x:v>
      </x:c>
      <x:c t="n" s="0">
        <x:v>12.92212</x:v>
      </x:c>
      <x:c t="n" s="0">
        <x:v>8.412554</x:v>
      </x:c>
      <x:c t="n" s="0">
        <x:v>4.576926</x:v>
      </x:c>
      <x:c t="n" s="0">
        <x:v>5.510128</x:v>
      </x:c>
      <x:c t="n" s="0">
        <x:v>9.116536</x:v>
      </x:c>
      <x:c t="n" s="0">
        <x:v>2.213085</x:v>
      </x:c>
      <x:c t="str">
        <x:v>No</x:v>
      </x:c>
      <x:c t="str">
        <x:v>No</x:v>
      </x:c>
      <x:c t="str">
        <x:v/>
      </x:c>
    </x:row>
    <x:row r="3315">
      <x:c t="n" s="11">
        <x:v>3314</x:v>
      </x:c>
      <x:c t="str" s="11">
        <x:v/>
      </x:c>
      <x:c t="n" s="8">
        <x:v>43942.8927662037</x:v>
      </x:c>
      <x:c t="n" s="7">
        <x:v>43942.8927662037</x:v>
      </x:c>
      <x:c t="n" s="0">
        <x:v>43.84091</x:v>
      </x:c>
      <x:c t="n" s="0">
        <x:v>54.20069</x:v>
      </x:c>
      <x:c t="n" s="0">
        <x:v>55.42096</x:v>
      </x:c>
      <x:c t="n" s="0">
        <x:v>64.42529</x:v>
      </x:c>
      <x:c t="n" s="0">
        <x:v>-30.06697</x:v>
      </x:c>
      <x:c t="n" s="0">
        <x:v>-29.16826</x:v>
      </x:c>
      <x:c t="n" s="0">
        <x:v>-20.14956</x:v>
      </x:c>
      <x:c t="n" s="0">
        <x:v>-10.47886</x:v>
      </x:c>
      <x:c t="n" s="0">
        <x:v>-4.431845</x:v>
      </x:c>
      <x:c t="n" s="0">
        <x:v>-12.86679</x:v>
      </x:c>
      <x:c t="n" s="0">
        <x:v>2.0192</x:v>
      </x:c>
      <x:c t="n" s="0">
        <x:v>6.89057</x:v>
      </x:c>
      <x:c t="n" s="0">
        <x:v>16.42754</x:v>
      </x:c>
      <x:c t="n" s="0">
        <x:v>14.56173</x:v>
      </x:c>
      <x:c t="n" s="0">
        <x:v>20.72094</x:v>
      </x:c>
      <x:c t="n" s="0">
        <x:v>23.88652</x:v>
      </x:c>
      <x:c t="n" s="0">
        <x:v>21.02576</x:v>
      </x:c>
      <x:c t="n" s="0">
        <x:v>25.22678</x:v>
      </x:c>
      <x:c t="n" s="0">
        <x:v>24.63667</x:v>
      </x:c>
      <x:c t="n" s="0">
        <x:v>26.0846</x:v>
      </x:c>
      <x:c t="n" s="0">
        <x:v>25.07784</x:v>
      </x:c>
      <x:c t="n" s="0">
        <x:v>22.80122</x:v>
      </x:c>
      <x:c t="n" s="0">
        <x:v>22.74866</x:v>
      </x:c>
      <x:c t="n" s="0">
        <x:v>24.39441</x:v>
      </x:c>
      <x:c t="n" s="0">
        <x:v>31.11671</x:v>
      </x:c>
      <x:c t="n" s="0">
        <x:v>33.02044</x:v>
      </x:c>
      <x:c t="n" s="0">
        <x:v>34.37204</x:v>
      </x:c>
      <x:c t="n" s="0">
        <x:v>33.37225</x:v>
      </x:c>
      <x:c t="n" s="0">
        <x:v>35.00604</x:v>
      </x:c>
      <x:c t="n" s="0">
        <x:v>34.40978</x:v>
      </x:c>
      <x:c t="n" s="0">
        <x:v>32.62306</x:v>
      </x:c>
      <x:c t="n" s="0">
        <x:v>32.79167</x:v>
      </x:c>
      <x:c t="n" s="0">
        <x:v>33.93108</x:v>
      </x:c>
      <x:c t="n" s="0">
        <x:v>25.01414</x:v>
      </x:c>
      <x:c t="n" s="0">
        <x:v>13.29726</x:v>
      </x:c>
      <x:c t="n" s="0">
        <x:v>10.478</x:v>
      </x:c>
      <x:c t="n" s="0">
        <x:v>4.365952</x:v>
      </x:c>
      <x:c t="n" s="0">
        <x:v>5.37295</x:v>
      </x:c>
      <x:c t="n" s="0">
        <x:v>9.125215</x:v>
      </x:c>
      <x:c t="n" s="0">
        <x:v>2.164829</x:v>
      </x:c>
      <x:c t="n" s="0">
        <x:v>-30.06697</x:v>
      </x:c>
      <x:c t="n" s="0">
        <x:v>-29.16826</x:v>
      </x:c>
      <x:c t="n" s="0">
        <x:v>-28.18997</x:v>
      </x:c>
      <x:c t="n" s="0">
        <x:v>-14.45718</x:v>
      </x:c>
      <x:c t="n" s="0">
        <x:v>-5.24758</x:v>
      </x:c>
      <x:c t="n" s="0">
        <x:v>-24.13781</x:v>
      </x:c>
      <x:c t="n" s="0">
        <x:v>2.867445</x:v>
      </x:c>
      <x:c t="n" s="0">
        <x:v>2.160334</x:v>
      </x:c>
      <x:c t="n" s="0">
        <x:v>16.07867</x:v>
      </x:c>
      <x:c t="n" s="0">
        <x:v>15.37434</x:v>
      </x:c>
      <x:c t="n" s="0">
        <x:v>20.45124</x:v>
      </x:c>
      <x:c t="n" s="0">
        <x:v>22.91417</x:v>
      </x:c>
      <x:c t="n" s="0">
        <x:v>18.09024</x:v>
      </x:c>
      <x:c t="n" s="0">
        <x:v>16.0921</x:v>
      </x:c>
      <x:c t="n" s="0">
        <x:v>27.47102</x:v>
      </x:c>
      <x:c t="n" s="0">
        <x:v>23.35659</x:v>
      </x:c>
      <x:c t="n" s="0">
        <x:v>28.12239</x:v>
      </x:c>
      <x:c t="n" s="0">
        <x:v>19.24982</x:v>
      </x:c>
      <x:c t="n" s="0">
        <x:v>25.45715</x:v>
      </x:c>
      <x:c t="n" s="0">
        <x:v>21.94579</x:v>
      </x:c>
      <x:c t="n" s="0">
        <x:v>24.91325</x:v>
      </x:c>
      <x:c t="n" s="0">
        <x:v>30.92192</x:v>
      </x:c>
      <x:c t="n" s="0">
        <x:v>34.83096</x:v>
      </x:c>
      <x:c t="n" s="0">
        <x:v>31.88228</x:v>
      </x:c>
      <x:c t="n" s="0">
        <x:v>34.21289</x:v>
      </x:c>
      <x:c t="n" s="0">
        <x:v>31.18727</x:v>
      </x:c>
      <x:c t="n" s="0">
        <x:v>31.81861</x:v>
      </x:c>
      <x:c t="n" s="0">
        <x:v>35.73254</x:v>
      </x:c>
      <x:c t="n" s="0">
        <x:v>33.99941</x:v>
      </x:c>
      <x:c t="n" s="0">
        <x:v>23.11952</x:v>
      </x:c>
      <x:c t="n" s="0">
        <x:v>13.03508</x:v>
      </x:c>
      <x:c t="n" s="0">
        <x:v>6.373003</x:v>
      </x:c>
      <x:c t="n" s="0">
        <x:v>3.042669</x:v>
      </x:c>
      <x:c t="n" s="0">
        <x:v>3.774615</x:v>
      </x:c>
      <x:c t="n" s="0">
        <x:v>9.024566</x:v>
      </x:c>
      <x:c t="n" s="0">
        <x:v>2.344745</x:v>
      </x:c>
      <x:c t="str">
        <x:v>No</x:v>
      </x:c>
      <x:c t="str">
        <x:v>No</x:v>
      </x:c>
      <x:c t="str">
        <x:v/>
      </x:c>
    </x:row>
    <x:row r="3316">
      <x:c t="n" s="11">
        <x:v>3315</x:v>
      </x:c>
      <x:c t="str" s="11">
        <x:v/>
      </x:c>
      <x:c t="n" s="8">
        <x:v>43942.8927662037</x:v>
      </x:c>
      <x:c t="n" s="7">
        <x:v>43942.8927662037</x:v>
      </x:c>
      <x:c t="n" s="0">
        <x:v>44.10622</x:v>
      </x:c>
      <x:c t="n" s="0">
        <x:v>54.20069</x:v>
      </x:c>
      <x:c t="n" s="0">
        <x:v>59.99226</x:v>
      </x:c>
      <x:c t="n" s="0">
        <x:v>68.2274</x:v>
      </x:c>
      <x:c t="n" s="0">
        <x:v>-30.06697</x:v>
      </x:c>
      <x:c t="n" s="0">
        <x:v>-29.16826</x:v>
      </x:c>
      <x:c t="n" s="0">
        <x:v>-20.77186</x:v>
      </x:c>
      <x:c t="n" s="0">
        <x:v>-10.8769</x:v>
      </x:c>
      <x:c t="n" s="0">
        <x:v>-4.917796</x:v>
      </x:c>
      <x:c t="n" s="0">
        <x:v>-13.49708</x:v>
      </x:c>
      <x:c t="n" s="0">
        <x:v>2.177948</x:v>
      </x:c>
      <x:c t="n" s="0">
        <x:v>6.342416</x:v>
      </x:c>
      <x:c t="n" s="0">
        <x:v>16.37833</x:v>
      </x:c>
      <x:c t="n" s="0">
        <x:v>14.53562</x:v>
      </x:c>
      <x:c t="n" s="0">
        <x:v>20.64272</x:v>
      </x:c>
      <x:c t="n" s="0">
        <x:v>23.51967</x:v>
      </x:c>
      <x:c t="n" s="0">
        <x:v>21.01358</x:v>
      </x:c>
      <x:c t="n" s="0">
        <x:v>24.67767</x:v>
      </x:c>
      <x:c t="n" s="0">
        <x:v>24.80362</x:v>
      </x:c>
      <x:c t="n" s="0">
        <x:v>26.00573</x:v>
      </x:c>
      <x:c t="n" s="0">
        <x:v>25.81841</x:v>
      </x:c>
      <x:c t="n" s="0">
        <x:v>22.87407</x:v>
      </x:c>
      <x:c t="n" s="0">
        <x:v>22.63875</x:v>
      </x:c>
      <x:c t="n" s="0">
        <x:v>23.96599</x:v>
      </x:c>
      <x:c t="n" s="0">
        <x:v>30.66864</x:v>
      </x:c>
      <x:c t="n" s="0">
        <x:v>33.45641</x:v>
      </x:c>
      <x:c t="n" s="0">
        <x:v>34.31233</x:v>
      </x:c>
      <x:c t="n" s="0">
        <x:v>33.66814</x:v>
      </x:c>
      <x:c t="n" s="0">
        <x:v>34.80838</x:v>
      </x:c>
      <x:c t="n" s="0">
        <x:v>34.09765</x:v>
      </x:c>
      <x:c t="n" s="0">
        <x:v>32.41965</x:v>
      </x:c>
      <x:c t="n" s="0">
        <x:v>33.34278</x:v>
      </x:c>
      <x:c t="n" s="0">
        <x:v>33.6669</x:v>
      </x:c>
      <x:c t="n" s="0">
        <x:v>24.88161</x:v>
      </x:c>
      <x:c t="n" s="0">
        <x:v>13.33984</x:v>
      </x:c>
      <x:c t="n" s="0">
        <x:v>10.23391</x:v>
      </x:c>
      <x:c t="n" s="0">
        <x:v>4.34061</x:v>
      </x:c>
      <x:c t="n" s="0">
        <x:v>5.220446</x:v>
      </x:c>
      <x:c t="n" s="0">
        <x:v>9.153962</x:v>
      </x:c>
      <x:c t="n" s="0">
        <x:v>2.144147</x:v>
      </x:c>
      <x:c t="n" s="0">
        <x:v>-30.06697</x:v>
      </x:c>
      <x:c t="n" s="0">
        <x:v>-29.16826</x:v>
      </x:c>
      <x:c t="n" s="0">
        <x:v>-28.18997</x:v>
      </x:c>
      <x:c t="n" s="0">
        <x:v>-14.45718</x:v>
      </x:c>
      <x:c t="n" s="0">
        <x:v>-12.73384</x:v>
      </x:c>
      <x:c t="n" s="0">
        <x:v>-24.13781</x:v>
      </x:c>
      <x:c t="n" s="0">
        <x:v>3.036868</x:v>
      </x:c>
      <x:c t="n" s="0">
        <x:v>-1.24569</x:v>
      </x:c>
      <x:c t="n" s="0">
        <x:v>16.07867</x:v>
      </x:c>
      <x:c t="n" s="0">
        <x:v>14.11555</x:v>
      </x:c>
      <x:c t="n" s="0">
        <x:v>20.15451</x:v>
      </x:c>
      <x:c t="n" s="0">
        <x:v>19.49626</x:v>
      </x:c>
      <x:c t="n" s="0">
        <x:v>22.53986</x:v>
      </x:c>
      <x:c t="n" s="0">
        <x:v>17.9305</x:v>
      </x:c>
      <x:c t="n" s="0">
        <x:v>21.36592</x:v>
      </x:c>
      <x:c t="n" s="0">
        <x:v>27.29497</x:v>
      </x:c>
      <x:c t="n" s="0">
        <x:v>26.58492</x:v>
      </x:c>
      <x:c t="n" s="0">
        <x:v>24.72173</x:v>
      </x:c>
      <x:c t="n" s="0">
        <x:v>20.83866</x:v>
      </x:c>
      <x:c t="n" s="0">
        <x:v>23.92671</x:v>
      </x:c>
      <x:c t="n" s="0">
        <x:v>30.40292</x:v>
      </x:c>
      <x:c t="n" s="0">
        <x:v>36.03384</x:v>
      </x:c>
      <x:c t="n" s="0">
        <x:v>32.27113</x:v>
      </x:c>
      <x:c t="n" s="0">
        <x:v>34.86151</x:v>
      </x:c>
      <x:c t="n" s="0">
        <x:v>35.43985</x:v>
      </x:c>
      <x:c t="n" s="0">
        <x:v>33.95468</x:v>
      </x:c>
      <x:c t="n" s="0">
        <x:v>30.4413</x:v>
      </x:c>
      <x:c t="n" s="0">
        <x:v>35.36361</x:v>
      </x:c>
      <x:c t="n" s="0">
        <x:v>31.4068</x:v>
      </x:c>
      <x:c t="n" s="0">
        <x:v>25.30831</x:v>
      </x:c>
      <x:c t="n" s="0">
        <x:v>12.6791</x:v>
      </x:c>
      <x:c t="n" s="0">
        <x:v>8.606438</x:v>
      </x:c>
      <x:c t="n" s="0">
        <x:v>4.808393</x:v>
      </x:c>
      <x:c t="n" s="0">
        <x:v>4.91006</x:v>
      </x:c>
      <x:c t="n" s="0">
        <x:v>9.032756</x:v>
      </x:c>
      <x:c t="n" s="0">
        <x:v>1.481867</x:v>
      </x:c>
      <x:c t="str">
        <x:v>No</x:v>
      </x:c>
      <x:c t="str">
        <x:v>No</x:v>
      </x:c>
      <x:c t="str">
        <x:v/>
      </x:c>
    </x:row>
    <x:row r="3317">
      <x:c t="n" s="11">
        <x:v>3316</x:v>
      </x:c>
      <x:c t="str" s="11">
        <x:v/>
      </x:c>
      <x:c t="n" s="8">
        <x:v>43942.8927662037</x:v>
      </x:c>
      <x:c t="n" s="7">
        <x:v>43942.8927662037</x:v>
      </x:c>
      <x:c t="n" s="0">
        <x:v>43.796</x:v>
      </x:c>
      <x:c t="n" s="0">
        <x:v>54.20069</x:v>
      </x:c>
      <x:c t="n" s="0">
        <x:v>63.85962</x:v>
      </x:c>
      <x:c t="n" s="0">
        <x:v>69.09891</x:v>
      </x:c>
      <x:c t="n" s="0">
        <x:v>-30.06697</x:v>
      </x:c>
      <x:c t="n" s="0">
        <x:v>-29.16826</x:v>
      </x:c>
      <x:c t="n" s="0">
        <x:v>-21.38471</x:v>
      </x:c>
      <x:c t="n" s="0">
        <x:v>-11.24833</x:v>
      </x:c>
      <x:c t="n" s="0">
        <x:v>-5.482063</x:v>
      </x:c>
      <x:c t="n" s="0">
        <x:v>-10.73559</x:v>
      </x:c>
      <x:c t="n" s="0">
        <x:v>2.31442</x:v>
      </x:c>
      <x:c t="n" s="0">
        <x:v>5.784583</x:v>
      </x:c>
      <x:c t="n" s="0">
        <x:v>16.33785</x:v>
      </x:c>
      <x:c t="n" s="0">
        <x:v>14.47678</x:v>
      </x:c>
      <x:c t="n" s="0">
        <x:v>20.57478</x:v>
      </x:c>
      <x:c t="n" s="0">
        <x:v>23.11878</x:v>
      </x:c>
      <x:c t="n" s="0">
        <x:v>21.27267</x:v>
      </x:c>
      <x:c t="n" s="0">
        <x:v>24.41977</x:v>
      </x:c>
      <x:c t="n" s="0">
        <x:v>24.30278</x:v>
      </x:c>
      <x:c t="n" s="0">
        <x:v>26.65949</x:v>
      </x:c>
      <x:c t="n" s="0">
        <x:v>25.58234</x:v>
      </x:c>
      <x:c t="n" s="0">
        <x:v>23.03252</x:v>
      </x:c>
      <x:c t="n" s="0">
        <x:v>22.3769</x:v>
      </x:c>
      <x:c t="n" s="0">
        <x:v>24.20258</x:v>
      </x:c>
      <x:c t="n" s="0">
        <x:v>30.93527</x:v>
      </x:c>
      <x:c t="n" s="0">
        <x:v>33.35413</x:v>
      </x:c>
      <x:c t="n" s="0">
        <x:v>34.05133</x:v>
      </x:c>
      <x:c t="n" s="0">
        <x:v>33.73231</x:v>
      </x:c>
      <x:c t="n" s="0">
        <x:v>34.74926</x:v>
      </x:c>
      <x:c t="n" s="0">
        <x:v>34.048</x:v>
      </x:c>
      <x:c t="n" s="0">
        <x:v>32.05258</x:v>
      </x:c>
      <x:c t="n" s="0">
        <x:v>33.45214</x:v>
      </x:c>
      <x:c t="n" s="0">
        <x:v>33.41903</x:v>
      </x:c>
      <x:c t="n" s="0">
        <x:v>24.89688</x:v>
      </x:c>
      <x:c t="n" s="0">
        <x:v>13.17846</x:v>
      </x:c>
      <x:c t="n" s="0">
        <x:v>9.994217</x:v>
      </x:c>
      <x:c t="n" s="0">
        <x:v>4.422856</x:v>
      </x:c>
      <x:c t="n" s="0">
        <x:v>5.411592</x:v>
      </x:c>
      <x:c t="n" s="0">
        <x:v>8.954967</x:v>
      </x:c>
      <x:c t="n" s="0">
        <x:v>2.071041</x:v>
      </x:c>
      <x:c t="n" s="0">
        <x:v>-30.06697</x:v>
      </x:c>
      <x:c t="n" s="0">
        <x:v>-29.16826</x:v>
      </x:c>
      <x:c t="n" s="0">
        <x:v>-28.18997</x:v>
      </x:c>
      <x:c t="n" s="0">
        <x:v>-14.45718</x:v>
      </x:c>
      <x:c t="n" s="0">
        <x:v>-12.73384</x:v>
      </x:c>
      <x:c t="n" s="0">
        <x:v>-1.551769</x:v>
      </x:c>
      <x:c t="n" s="0">
        <x:v>3.036868</x:v>
      </x:c>
      <x:c t="n" s="0">
        <x:v>-1.24569</x:v>
      </x:c>
      <x:c t="n" s="0">
        <x:v>16.11089</x:v>
      </x:c>
      <x:c t="n" s="0">
        <x:v>14.11555</x:v>
      </x:c>
      <x:c t="n" s="0">
        <x:v>20.15451</x:v>
      </x:c>
      <x:c t="n" s="0">
        <x:v>19.49626</x:v>
      </x:c>
      <x:c t="n" s="0">
        <x:v>22.53986</x:v>
      </x:c>
      <x:c t="n" s="0">
        <x:v>25.03754</x:v>
      </x:c>
      <x:c t="n" s="0">
        <x:v>19.10317</x:v>
      </x:c>
      <x:c t="n" s="0">
        <x:v>29.40454</x:v>
      </x:c>
      <x:c t="n" s="0">
        <x:v>23.83119</x:v>
      </x:c>
      <x:c t="n" s="0">
        <x:v>21.73017</x:v>
      </x:c>
      <x:c t="n" s="0">
        <x:v>21.42524</x:v>
      </x:c>
      <x:c t="n" s="0">
        <x:v>24.3507</x:v>
      </x:c>
      <x:c t="n" s="0">
        <x:v>32.79105</x:v>
      </x:c>
      <x:c t="n" s="0">
        <x:v>31.90809</x:v>
      </x:c>
      <x:c t="n" s="0">
        <x:v>33.26974</x:v>
      </x:c>
      <x:c t="n" s="0">
        <x:v>34.41529</x:v>
      </x:c>
      <x:c t="n" s="0">
        <x:v>34.17096</x:v>
      </x:c>
      <x:c t="n" s="0">
        <x:v>33.08607</x:v>
      </x:c>
      <x:c t="n" s="0">
        <x:v>29.63293</x:v>
      </x:c>
      <x:c t="n" s="0">
        <x:v>32.19061</x:v>
      </x:c>
      <x:c t="n" s="0">
        <x:v>32.09297</x:v>
      </x:c>
      <x:c t="n" s="0">
        <x:v>25.53861</x:v>
      </x:c>
      <x:c t="n" s="0">
        <x:v>12.84286</x:v>
      </x:c>
      <x:c t="n" s="0">
        <x:v>7.530811</x:v>
      </x:c>
      <x:c t="n" s="0">
        <x:v>4.760602</x:v>
      </x:c>
      <x:c t="n" s="0">
        <x:v>5.509837</x:v>
      </x:c>
      <x:c t="n" s="0">
        <x:v>6.990068</x:v>
      </x:c>
      <x:c t="n" s="0">
        <x:v>2.236275</x:v>
      </x:c>
      <x:c t="str">
        <x:v>No</x:v>
      </x:c>
      <x:c t="str">
        <x:v>No</x:v>
      </x:c>
      <x:c t="str">
        <x:v/>
      </x:c>
    </x:row>
    <x:row r="3318">
      <x:c t="n" s="11">
        <x:v>3317</x:v>
      </x:c>
      <x:c t="str" s="11">
        <x:v/>
      </x:c>
      <x:c t="n" s="8">
        <x:v>43942.8927662037</x:v>
      </x:c>
      <x:c t="n" s="7">
        <x:v>43942.8927662037</x:v>
      </x:c>
      <x:c t="n" s="0">
        <x:v>43.62057</x:v>
      </x:c>
      <x:c t="n" s="0">
        <x:v>54.20069</x:v>
      </x:c>
      <x:c t="n" s="0">
        <x:v>62.91668</x:v>
      </x:c>
      <x:c t="n" s="0">
        <x:v>68.89687</x:v>
      </x:c>
      <x:c t="n" s="0">
        <x:v>-30.06697</x:v>
      </x:c>
      <x:c t="n" s="0">
        <x:v>-29.16826</x:v>
      </x:c>
      <x:c t="n" s="0">
        <x:v>-21.98665</x:v>
      </x:c>
      <x:c t="n" s="0">
        <x:v>-11.59281</x:v>
      </x:c>
      <x:c t="n" s="0">
        <x:v>-6.029799</x:v>
      </x:c>
      <x:c t="n" s="0">
        <x:v>-7.241773</x:v>
      </x:c>
      <x:c t="n" s="0">
        <x:v>2.427669</x:v>
      </x:c>
      <x:c t="n" s="0">
        <x:v>5.243931</x:v>
      </x:c>
      <x:c t="n" s="0">
        <x:v>16.3061</x:v>
      </x:c>
      <x:c t="n" s="0">
        <x:v>14.42588</x:v>
      </x:c>
      <x:c t="n" s="0">
        <x:v>20.51591</x:v>
      </x:c>
      <x:c t="n" s="0">
        <x:v>22.74805</x:v>
      </x:c>
      <x:c t="n" s="0">
        <x:v>21.34612</x:v>
      </x:c>
      <x:c t="n" s="0">
        <x:v>24.5971</x:v>
      </x:c>
      <x:c t="n" s="0">
        <x:v>23.84817</x:v>
      </x:c>
      <x:c t="n" s="0">
        <x:v>26.59201</x:v>
      </x:c>
      <x:c t="n" s="0">
        <x:v>26.06019</x:v>
      </x:c>
      <x:c t="n" s="0">
        <x:v>22.55049</x:v>
      </x:c>
      <x:c t="n" s="0">
        <x:v>22.25467</x:v>
      </x:c>
      <x:c t="n" s="0">
        <x:v>24.88529</x:v>
      </x:c>
      <x:c t="n" s="0">
        <x:v>30.79954</x:v>
      </x:c>
      <x:c t="n" s="0">
        <x:v>33.67896</x:v>
      </x:c>
      <x:c t="n" s="0">
        <x:v>34.22373</x:v>
      </x:c>
      <x:c t="n" s="0">
        <x:v>34.03468</x:v>
      </x:c>
      <x:c t="n" s="0">
        <x:v>34.76004</x:v>
      </x:c>
      <x:c t="n" s="0">
        <x:v>33.9051</x:v>
      </x:c>
      <x:c t="n" s="0">
        <x:v>31.81412</x:v>
      </x:c>
      <x:c t="n" s="0">
        <x:v>33.1515</x:v>
      </x:c>
      <x:c t="n" s="0">
        <x:v>33.51812</x:v>
      </x:c>
      <x:c t="n" s="0">
        <x:v>25.33014</x:v>
      </x:c>
      <x:c t="n" s="0">
        <x:v>13.12498</x:v>
      </x:c>
      <x:c t="n" s="0">
        <x:v>9.660853</x:v>
      </x:c>
      <x:c t="n" s="0">
        <x:v>4.455811</x:v>
      </x:c>
      <x:c t="n" s="0">
        <x:v>5.31548</x:v>
      </x:c>
      <x:c t="n" s="0">
        <x:v>8.88163</x:v>
      </x:c>
      <x:c t="n" s="0">
        <x:v>2.155724</x:v>
      </x:c>
      <x:c t="n" s="0">
        <x:v>-30.06697</x:v>
      </x:c>
      <x:c t="n" s="0">
        <x:v>-29.16826</x:v>
      </x:c>
      <x:c t="n" s="0">
        <x:v>-28.18997</x:v>
      </x:c>
      <x:c t="n" s="0">
        <x:v>-14.45718</x:v>
      </x:c>
      <x:c t="n" s="0">
        <x:v>-12.73384</x:v>
      </x:c>
      <x:c t="n" s="0">
        <x:v>-0.9748434</x:v>
      </x:c>
      <x:c t="n" s="0">
        <x:v>3.036868</x:v>
      </x:c>
      <x:c t="n" s="0">
        <x:v>-1.932814</x:v>
      </x:c>
      <x:c t="n" s="0">
        <x:v>16.11548</x:v>
      </x:c>
      <x:c t="n" s="0">
        <x:v>13.19524</x:v>
      </x:c>
      <x:c t="n" s="0">
        <x:v>19.63874</x:v>
      </x:c>
      <x:c t="n" s="0">
        <x:v>19.64157</x:v>
      </x:c>
      <x:c t="n" s="0">
        <x:v>19.78865</x:v>
      </x:c>
      <x:c t="n" s="0">
        <x:v>24.97278</x:v>
      </x:c>
      <x:c t="n" s="0">
        <x:v>19.34297</x:v>
      </x:c>
      <x:c t="n" s="0">
        <x:v>19.98858</x:v>
      </x:c>
      <x:c t="n" s="0">
        <x:v>30.60702</x:v>
      </x:c>
      <x:c t="n" s="0">
        <x:v>14.92902</x:v>
      </x:c>
      <x:c t="n" s="0">
        <x:v>21.71735</x:v>
      </x:c>
      <x:c t="n" s="0">
        <x:v>28.23893</x:v>
      </x:c>
      <x:c t="n" s="0">
        <x:v>32.83236</x:v>
      </x:c>
      <x:c t="n" s="0">
        <x:v>36.05941</x:v>
      </x:c>
      <x:c t="n" s="0">
        <x:v>36.92464</x:v>
      </x:c>
      <x:c t="n" s="0">
        <x:v>35.12725</x:v>
      </x:c>
      <x:c t="n" s="0">
        <x:v>33.13779</x:v>
      </x:c>
      <x:c t="n" s="0">
        <x:v>31.79299</x:v>
      </x:c>
      <x:c t="n" s="0">
        <x:v>30.17143</x:v>
      </x:c>
      <x:c t="n" s="0">
        <x:v>29.69417</x:v>
      </x:c>
      <x:c t="n" s="0">
        <x:v>34.89334</x:v>
      </x:c>
      <x:c t="n" s="0">
        <x:v>26.52277</x:v>
      </x:c>
      <x:c t="n" s="0">
        <x:v>12.70087</x:v>
      </x:c>
      <x:c t="n" s="0">
        <x:v>7.826157</x:v>
      </x:c>
      <x:c t="n" s="0">
        <x:v>5.566905</x:v>
      </x:c>
      <x:c t="n" s="0">
        <x:v>4.451565</x:v>
      </x:c>
      <x:c t="n" s="0">
        <x:v>8.835</x:v>
      </x:c>
      <x:c t="n" s="0">
        <x:v>2.534337</x:v>
      </x:c>
      <x:c t="str">
        <x:v>No</x:v>
      </x:c>
      <x:c t="str">
        <x:v>No</x:v>
      </x:c>
      <x:c t="str">
        <x:v/>
      </x:c>
    </x:row>
    <x:row r="3319">
      <x:c t="n" s="11">
        <x:v>3318</x:v>
      </x:c>
      <x:c t="str" s="11">
        <x:v/>
      </x:c>
      <x:c t="n" s="8">
        <x:v>43942.8927662037</x:v>
      </x:c>
      <x:c t="n" s="7">
        <x:v>43942.8927662037</x:v>
      </x:c>
      <x:c t="n" s="0">
        <x:v>43.54284</x:v>
      </x:c>
      <x:c t="n" s="0">
        <x:v>54.20069</x:v>
      </x:c>
      <x:c t="n" s="0">
        <x:v>52.02295</x:v>
      </x:c>
      <x:c t="n" s="0">
        <x:v>60.44589</x:v>
      </x:c>
      <x:c t="n" s="0">
        <x:v>-30.06697</x:v>
      </x:c>
      <x:c t="n" s="0">
        <x:v>-29.16826</x:v>
      </x:c>
      <x:c t="n" s="0">
        <x:v>-22.5763</x:v>
      </x:c>
      <x:c t="n" s="0">
        <x:v>-11.91032</x:v>
      </x:c>
      <x:c t="n" s="0">
        <x:v>-6.559372</x:v>
      </x:c>
      <x:c t="n" s="0">
        <x:v>-5.562689</x:v>
      </x:c>
      <x:c t="n" s="0">
        <x:v>2.522101</x:v>
      </x:c>
      <x:c t="n" s="0">
        <x:v>4.6497</x:v>
      </x:c>
      <x:c t="n" s="0">
        <x:v>16.27879</x:v>
      </x:c>
      <x:c t="n" s="0">
        <x:v>14.01896</x:v>
      </x:c>
      <x:c t="n" s="0">
        <x:v>20.258</x:v>
      </x:c>
      <x:c t="n" s="0">
        <x:v>22.41508</x:v>
      </x:c>
      <x:c t="n" s="0">
        <x:v>21.012</x:v>
      </x:c>
      <x:c t="n" s="0">
        <x:v>24.26413</x:v>
      </x:c>
      <x:c t="n" s="0">
        <x:v>23.59597</x:v>
      </x:c>
      <x:c t="n" s="0">
        <x:v>26.09614</x:v>
      </x:c>
      <x:c t="n" s="0">
        <x:v>26.42264</x:v>
      </x:c>
      <x:c t="n" s="0">
        <x:v>22.08376</x:v>
      </x:c>
      <x:c t="n" s="0">
        <x:v>22.21293</x:v>
      </x:c>
      <x:c t="n" s="0">
        <x:v>24.85506</x:v>
      </x:c>
      <x:c t="n" s="0">
        <x:v>31.16382</x:v>
      </x:c>
      <x:c t="n" s="0">
        <x:v>33.66721</x:v>
      </x:c>
      <x:c t="n" s="0">
        <x:v>34.502</x:v>
      </x:c>
      <x:c t="n" s="0">
        <x:v>33.75901</x:v>
      </x:c>
      <x:c t="n" s="0">
        <x:v>34.4217</x:v>
      </x:c>
      <x:c t="n" s="0">
        <x:v>33.71441</x:v>
      </x:c>
      <x:c t="n" s="0">
        <x:v>31.63102</x:v>
      </x:c>
      <x:c t="n" s="0">
        <x:v>32.81834</x:v>
      </x:c>
      <x:c t="n" s="0">
        <x:v>33.56475</x:v>
      </x:c>
      <x:c t="n" s="0">
        <x:v>25.43163</x:v>
      </x:c>
      <x:c t="n" s="0">
        <x:v>13.04565</x:v>
      </x:c>
      <x:c t="n" s="0">
        <x:v>9.482952</x:v>
      </x:c>
      <x:c t="n" s="0">
        <x:v>4.582325</x:v>
      </x:c>
      <x:c t="n" s="0">
        <x:v>5.010409</x:v>
      </x:c>
      <x:c t="n" s="0">
        <x:v>8.982455</x:v>
      </x:c>
      <x:c t="n" s="0">
        <x:v>2.128813</x:v>
      </x:c>
      <x:c t="n" s="0">
        <x:v>-30.06697</x:v>
      </x:c>
      <x:c t="n" s="0">
        <x:v>-26.25041</x:v>
      </x:c>
      <x:c t="n" s="0">
        <x:v>-27.39435</x:v>
      </x:c>
      <x:c t="n" s="0">
        <x:v>-12.32851</x:v>
      </x:c>
      <x:c t="n" s="0">
        <x:v>-12.73384</x:v>
      </x:c>
      <x:c t="n" s="0">
        <x:v>-0.9748434</x:v>
      </x:c>
      <x:c t="n" s="0">
        <x:v>3.036868</x:v>
      </x:c>
      <x:c t="n" s="0">
        <x:v>-5.068762</x:v>
      </x:c>
      <x:c t="n" s="0">
        <x:v>14.19547</x:v>
      </x:c>
      <x:c t="n" s="0">
        <x:v>7.847536</x:v>
      </x:c>
      <x:c t="n" s="0">
        <x:v>17.57453</x:v>
      </x:c>
      <x:c t="n" s="0">
        <x:v>19.68895</x:v>
      </x:c>
      <x:c t="n" s="0">
        <x:v>18.27223</x:v>
      </x:c>
      <x:c t="n" s="0">
        <x:v>13.86083</x:v>
      </x:c>
      <x:c t="n" s="0">
        <x:v>23.535</x:v>
      </x:c>
      <x:c t="n" s="0">
        <x:v>21.36125</x:v>
      </x:c>
      <x:c t="n" s="0">
        <x:v>18.44198</x:v>
      </x:c>
      <x:c t="n" s="0">
        <x:v>15.54213</x:v>
      </x:c>
      <x:c t="n" s="0">
        <x:v>20.74732</x:v>
      </x:c>
      <x:c t="n" s="0">
        <x:v>23.31527</x:v>
      </x:c>
      <x:c t="n" s="0">
        <x:v>29.17359</x:v>
      </x:c>
      <x:c t="n" s="0">
        <x:v>33.48169</x:v>
      </x:c>
      <x:c t="n" s="0">
        <x:v>34.21592</x:v>
      </x:c>
      <x:c t="n" s="0">
        <x:v>30.35428</x:v>
      </x:c>
      <x:c t="n" s="0">
        <x:v>31.62009</x:v>
      </x:c>
      <x:c t="n" s="0">
        <x:v>32.48037</x:v>
      </x:c>
      <x:c t="n" s="0">
        <x:v>30.36545</x:v>
      </x:c>
      <x:c t="n" s="0">
        <x:v>30.1858</x:v>
      </x:c>
      <x:c t="n" s="0">
        <x:v>31.87762</x:v>
      </x:c>
      <x:c t="n" s="0">
        <x:v>25.63247</x:v>
      </x:c>
      <x:c t="n" s="0">
        <x:v>11.4594</x:v>
      </x:c>
      <x:c t="n" s="0">
        <x:v>7.676667</x:v>
      </x:c>
      <x:c t="n" s="0">
        <x:v>4.172436</x:v>
      </x:c>
      <x:c t="n" s="0">
        <x:v>3.4772</x:v>
      </x:c>
      <x:c t="n" s="0">
        <x:v>9.639226</x:v>
      </x:c>
      <x:c t="n" s="0">
        <x:v>1.964331</x:v>
      </x:c>
      <x:c t="str">
        <x:v>No</x:v>
      </x:c>
      <x:c t="str">
        <x:v>No</x:v>
      </x:c>
      <x:c t="str">
        <x:v/>
      </x:c>
    </x:row>
    <x:row r="3320">
      <x:c t="n" s="11">
        <x:v>3319</x:v>
      </x:c>
      <x:c t="str" s="11">
        <x:v/>
      </x:c>
      <x:c t="n" s="8">
        <x:v>43942.8927662037</x:v>
      </x:c>
      <x:c t="n" s="7">
        <x:v>43942.8927662037</x:v>
      </x:c>
      <x:c t="n" s="0">
        <x:v>43.3862</x:v>
      </x:c>
      <x:c t="n" s="0">
        <x:v>54.20069</x:v>
      </x:c>
      <x:c t="n" s="0">
        <x:v>56.75744</x:v>
      </x:c>
      <x:c t="n" s="0">
        <x:v>64.42529</x:v>
      </x:c>
      <x:c t="n" s="0">
        <x:v>-30.06697</x:v>
      </x:c>
      <x:c t="n" s="0">
        <x:v>-29.16826</x:v>
      </x:c>
      <x:c t="n" s="0">
        <x:v>-22.98517</x:v>
      </x:c>
      <x:c t="n" s="0">
        <x:v>-11.74851</x:v>
      </x:c>
      <x:c t="n" s="0">
        <x:v>-7.069158</x:v>
      </x:c>
      <x:c t="n" s="0">
        <x:v>-4.511523</x:v>
      </x:c>
      <x:c t="n" s="0">
        <x:v>2.529022</x:v>
      </x:c>
      <x:c t="n" s="0">
        <x:v>4.042891</x:v>
      </x:c>
      <x:c t="n" s="0">
        <x:v>15.79286</x:v>
      </x:c>
      <x:c t="n" s="0">
        <x:v>13.50931</x:v>
      </x:c>
      <x:c t="n" s="0">
        <x:v>19.9555</x:v>
      </x:c>
      <x:c t="n" s="0">
        <x:v>22.10899</x:v>
      </x:c>
      <x:c t="n" s="0">
        <x:v>20.70477</x:v>
      </x:c>
      <x:c t="n" s="0">
        <x:v>23.64596</x:v>
      </x:c>
      <x:c t="n" s="0">
        <x:v>23.64218</x:v>
      </x:c>
      <x:c t="n" s="0">
        <x:v>26.31701</x:v>
      </x:c>
      <x:c t="n" s="0">
        <x:v>25.94092</x:v>
      </x:c>
      <x:c t="n" s="0">
        <x:v>21.7699</x:v>
      </x:c>
      <x:c t="n" s="0">
        <x:v>22.38451</x:v>
      </x:c>
      <x:c t="n" s="0">
        <x:v>24.68162</x:v>
      </x:c>
      <x:c t="n" s="0">
        <x:v>31.61377</x:v>
      </x:c>
      <x:c t="n" s="0">
        <x:v>33.7679</x:v>
      </x:c>
      <x:c t="n" s="0">
        <x:v>34.49002</x:v>
      </x:c>
      <x:c t="n" s="0">
        <x:v>33.58379</x:v>
      </x:c>
      <x:c t="n" s="0">
        <x:v>34.09609</x:v>
      </x:c>
      <x:c t="n" s="0">
        <x:v>33.91756</x:v>
      </x:c>
      <x:c t="n" s="0">
        <x:v>31.49381</x:v>
      </x:c>
      <x:c t="n" s="0">
        <x:v>32.49578</x:v>
      </x:c>
      <x:c t="n" s="0">
        <x:v>33.17473</x:v>
      </x:c>
      <x:c t="n" s="0">
        <x:v>25.19167</x:v>
      </x:c>
      <x:c t="n" s="0">
        <x:v>12.80321</x:v>
      </x:c>
      <x:c t="n" s="0">
        <x:v>9.23114</x:v>
      </x:c>
      <x:c t="n" s="0">
        <x:v>4.450719</x:v>
      </x:c>
      <x:c t="n" s="0">
        <x:v>4.933857</x:v>
      </x:c>
      <x:c t="n" s="0">
        <x:v>8.983275</x:v>
      </x:c>
      <x:c t="n" s="0">
        <x:v>2.216933</x:v>
      </x:c>
      <x:c t="n" s="0">
        <x:v>-30.06697</x:v>
      </x:c>
      <x:c t="n" s="0">
        <x:v>-24.52076</x:v>
      </x:c>
      <x:c t="n" s="0">
        <x:v>-26.72216</x:v>
      </x:c>
      <x:c t="n" s="0">
        <x:v>-10.90629</x:v>
      </x:c>
      <x:c t="n" s="0">
        <x:v>-12.73384</x:v>
      </x:c>
      <x:c t="n" s="0">
        <x:v>-0.9748434</x:v>
      </x:c>
      <x:c t="n" s="0">
        <x:v>1.556208</x:v>
      </x:c>
      <x:c t="n" s="0">
        <x:v>-5.068762</x:v>
      </x:c>
      <x:c t="n" s="0">
        <x:v>10.6696</x:v>
      </x:c>
      <x:c t="n" s="0">
        <x:v>7.847536</x:v>
      </x:c>
      <x:c t="n" s="0">
        <x:v>17.57453</x:v>
      </x:c>
      <x:c t="n" s="0">
        <x:v>19.68895</x:v>
      </x:c>
      <x:c t="n" s="0">
        <x:v>20.17408</x:v>
      </x:c>
      <x:c t="n" s="0">
        <x:v>23.71311</x:v>
      </x:c>
      <x:c t="n" s="0">
        <x:v>24.25961</x:v>
      </x:c>
      <x:c t="n" s="0">
        <x:v>30.25666</x:v>
      </x:c>
      <x:c t="n" s="0">
        <x:v>22.69923</x:v>
      </x:c>
      <x:c t="n" s="0">
        <x:v>24.14717</x:v>
      </x:c>
      <x:c t="n" s="0">
        <x:v>25.12649</x:v>
      </x:c>
      <x:c t="n" s="0">
        <x:v>21.72937</x:v>
      </x:c>
      <x:c t="n" s="0">
        <x:v>32.71279</x:v>
      </x:c>
      <x:c t="n" s="0">
        <x:v>33.33316</x:v>
      </x:c>
      <x:c t="n" s="0">
        <x:v>34.65032</x:v>
      </x:c>
      <x:c t="n" s="0">
        <x:v>32.62079</x:v>
      </x:c>
      <x:c t="n" s="0">
        <x:v>30.41553</x:v>
      </x:c>
      <x:c t="n" s="0">
        <x:v>33.92289</x:v>
      </x:c>
      <x:c t="n" s="0">
        <x:v>30.47785</x:v>
      </x:c>
      <x:c t="n" s="0">
        <x:v>32.25278</x:v>
      </x:c>
      <x:c t="n" s="0">
        <x:v>28.79737</x:v>
      </x:c>
      <x:c t="n" s="0">
        <x:v>23.08309</x:v>
      </x:c>
      <x:c t="n" s="0">
        <x:v>10.42003</x:v>
      </x:c>
      <x:c t="n" s="0">
        <x:v>7.051996</x:v>
      </x:c>
      <x:c t="n" s="0">
        <x:v>3.574574</x:v>
      </x:c>
      <x:c t="n" s="0">
        <x:v>4.947018</x:v>
      </x:c>
      <x:c t="n" s="0">
        <x:v>8.878005</x:v>
      </x:c>
      <x:c t="n" s="0">
        <x:v>1.868549</x:v>
      </x:c>
      <x:c t="str">
        <x:v>No</x:v>
      </x:c>
      <x:c t="str">
        <x:v>No</x:v>
      </x:c>
      <x:c t="str">
        <x:v/>
      </x:c>
    </x:row>
    <x:row r="3321">
      <x:c t="n" s="11">
        <x:v>3320</x:v>
      </x:c>
      <x:c t="str" s="11">
        <x:v/>
      </x:c>
      <x:c t="n" s="8">
        <x:v>43942.8927662037</x:v>
      </x:c>
      <x:c t="n" s="7">
        <x:v>43942.8927662037</x:v>
      </x:c>
      <x:c t="n" s="0">
        <x:v>43.12285</x:v>
      </x:c>
      <x:c t="n" s="0">
        <x:v>54.20069</x:v>
      </x:c>
      <x:c t="n" s="0">
        <x:v>54.17673</x:v>
      </x:c>
      <x:c t="n" s="0">
        <x:v>62.2068</x:v>
      </x:c>
      <x:c t="n" s="0">
        <x:v>-30.06697</x:v>
      </x:c>
      <x:c t="n" s="0">
        <x:v>-28.37662</x:v>
      </x:c>
      <x:c t="n" s="0">
        <x:v>-23.36783</x:v>
      </x:c>
      <x:c t="n" s="0">
        <x:v>-11.61494</x:v>
      </x:c>
      <x:c t="n" s="0">
        <x:v>-7.608519</x:v>
      </x:c>
      <x:c t="n" s="0">
        <x:v>-3.779495</x:v>
      </x:c>
      <x:c t="n" s="0">
        <x:v>2.328618</x:v>
      </x:c>
      <x:c t="n" s="0">
        <x:v>3.402079</x:v>
      </x:c>
      <x:c t="n" s="0">
        <x:v>15.32994</x:v>
      </x:c>
      <x:c t="n" s="0">
        <x:v>13.11249</x:v>
      </x:c>
      <x:c t="n" s="0">
        <x:v>19.67935</x:v>
      </x:c>
      <x:c t="n" s="0">
        <x:v>22.11586</x:v>
      </x:c>
      <x:c t="n" s="0">
        <x:v>20.82901</x:v>
      </x:c>
      <x:c t="n" s="0">
        <x:v>24.37393</x:v>
      </x:c>
      <x:c t="n" s="0">
        <x:v>23.79395</x:v>
      </x:c>
      <x:c t="n" s="0">
        <x:v>27.23269</x:v>
      </x:c>
      <x:c t="n" s="0">
        <x:v>25.6875</x:v>
      </x:c>
      <x:c t="n" s="0">
        <x:v>22.90613</x:v>
      </x:c>
      <x:c t="n" s="0">
        <x:v>22.67996</x:v>
      </x:c>
      <x:c t="n" s="0">
        <x:v>24.1801</x:v>
      </x:c>
      <x:c t="n" s="0">
        <x:v>31.55029</x:v>
      </x:c>
      <x:c t="n" s="0">
        <x:v>33.55756</x:v>
      </x:c>
      <x:c t="n" s="0">
        <x:v>34.60357</x:v>
      </x:c>
      <x:c t="n" s="0">
        <x:v>33.63273</x:v>
      </x:c>
      <x:c t="n" s="0">
        <x:v>33.75321</x:v>
      </x:c>
      <x:c t="n" s="0">
        <x:v>33.36334</x:v>
      </x:c>
      <x:c t="n" s="0">
        <x:v>31.32372</x:v>
      </x:c>
      <x:c t="n" s="0">
        <x:v>32.79636</x:v>
      </x:c>
      <x:c t="n" s="0">
        <x:v>32.92651</x:v>
      </x:c>
      <x:c t="n" s="0">
        <x:v>25.10445</x:v>
      </x:c>
      <x:c t="n" s="0">
        <x:v>12.54026</x:v>
      </x:c>
      <x:c t="n" s="0">
        <x:v>8.907796</x:v>
      </x:c>
      <x:c t="n" s="0">
        <x:v>4.396296</x:v>
      </x:c>
      <x:c t="n" s="0">
        <x:v>4.852986</x:v>
      </x:c>
      <x:c t="n" s="0">
        <x:v>8.966879</x:v>
      </x:c>
      <x:c t="n" s="0">
        <x:v>2.037752</x:v>
      </x:c>
      <x:c t="n" s="0">
        <x:v>-30.06697</x:v>
      </x:c>
      <x:c t="n" s="0">
        <x:v>-24.52076</x:v>
      </x:c>
      <x:c t="n" s="0">
        <x:v>-26.72216</x:v>
      </x:c>
      <x:c t="n" s="0">
        <x:v>-10.90629</x:v>
      </x:c>
      <x:c t="n" s="0">
        <x:v>-15.7992</x:v>
      </x:c>
      <x:c t="n" s="0">
        <x:v>-0.9748434</x:v>
      </x:c>
      <x:c t="n" s="0">
        <x:v>0.9242586</x:v>
      </x:c>
      <x:c t="n" s="0">
        <x:v>-21.94317</x:v>
      </x:c>
      <x:c t="n" s="0">
        <x:v>10.6696</x:v>
      </x:c>
      <x:c t="n" s="0">
        <x:v>12.95475</x:v>
      </x:c>
      <x:c t="n" s="0">
        <x:v>17.57453</x:v>
      </x:c>
      <x:c t="n" s="0">
        <x:v>26.29037</x:v>
      </x:c>
      <x:c t="n" s="0">
        <x:v>21.49225</x:v>
      </x:c>
      <x:c t="n" s="0">
        <x:v>27.68249</x:v>
      </x:c>
      <x:c t="n" s="0">
        <x:v>24.58909</x:v>
      </x:c>
      <x:c t="n" s="0">
        <x:v>29.23093</x:v>
      </x:c>
      <x:c t="n" s="0">
        <x:v>23.80087</x:v>
      </x:c>
      <x:c t="n" s="0">
        <x:v>24.46507</x:v>
      </x:c>
      <x:c t="n" s="0">
        <x:v>20.4212</x:v>
      </x:c>
      <x:c t="n" s="0">
        <x:v>17.03606</x:v>
      </x:c>
      <x:c t="n" s="0">
        <x:v>31.80125</x:v>
      </x:c>
      <x:c t="n" s="0">
        <x:v>32.47642</x:v>
      </x:c>
      <x:c t="n" s="0">
        <x:v>36.0094</x:v>
      </x:c>
      <x:c t="n" s="0">
        <x:v>34.07944</x:v>
      </x:c>
      <x:c t="n" s="0">
        <x:v>34.85477</x:v>
      </x:c>
      <x:c t="n" s="0">
        <x:v>29.95819</x:v>
      </x:c>
      <x:c t="n" s="0">
        <x:v>31.20624</x:v>
      </x:c>
      <x:c t="n" s="0">
        <x:v>34.67789</x:v>
      </x:c>
      <x:c t="n" s="0">
        <x:v>31.40594</x:v>
      </x:c>
      <x:c t="n" s="0">
        <x:v>23.97201</x:v>
      </x:c>
      <x:c t="n" s="0">
        <x:v>12.07168</x:v>
      </x:c>
      <x:c t="n" s="0">
        <x:v>7.495239</x:v>
      </x:c>
      <x:c t="n" s="0">
        <x:v>3.987397</x:v>
      </x:c>
      <x:c t="n" s="0">
        <x:v>4.270658</x:v>
      </x:c>
      <x:c t="n" s="0">
        <x:v>8.221277</x:v>
      </x:c>
      <x:c t="n" s="0">
        <x:v>1.879479</x:v>
      </x:c>
      <x:c t="str">
        <x:v>No</x:v>
      </x:c>
      <x:c t="str">
        <x:v>No</x:v>
      </x:c>
      <x:c t="str">
        <x:v/>
      </x:c>
    </x:row>
    <x:row r="3322">
      <x:c t="n" s="11">
        <x:v>3321</x:v>
      </x:c>
      <x:c t="str" s="11">
        <x:v/>
      </x:c>
      <x:c t="n" s="8">
        <x:v>43942.8927662037</x:v>
      </x:c>
      <x:c t="n" s="7">
        <x:v>43942.8927662037</x:v>
      </x:c>
      <x:c t="n" s="0">
        <x:v>43.56736</x:v>
      </x:c>
      <x:c t="n" s="0">
        <x:v>54.20069</x:v>
      </x:c>
      <x:c t="n" s="0">
        <x:v>56.55551</x:v>
      </x:c>
      <x:c t="n" s="0">
        <x:v>63.80381</x:v>
      </x:c>
      <x:c t="n" s="0">
        <x:v>-30.06697</x:v>
      </x:c>
      <x:c t="n" s="0">
        <x:v>-27.55426</x:v>
      </x:c>
      <x:c t="n" s="0">
        <x:v>-23.72354</x:v>
      </x:c>
      <x:c t="n" s="0">
        <x:v>-11.50403</x:v>
      </x:c>
      <x:c t="n" s="0">
        <x:v>-8.182665</x:v>
      </x:c>
      <x:c t="n" s="0">
        <x:v>-3.239217</x:v>
      </x:c>
      <x:c t="n" s="0">
        <x:v>2.149827</x:v>
      </x:c>
      <x:c t="n" s="0">
        <x:v>2.718946</x:v>
      </x:c>
      <x:c t="n" s="0">
        <x:v>14.89135</x:v>
      </x:c>
      <x:c t="n" s="0">
        <x:v>13.33759</x:v>
      </x:c>
      <x:c t="n" s="0">
        <x:v>20.08159</x:v>
      </x:c>
      <x:c t="n" s="0">
        <x:v>23.62241</x:v>
      </x:c>
      <x:c t="n" s="0">
        <x:v>20.93237</x:v>
      </x:c>
      <x:c t="n" s="0">
        <x:v>24.92395</x:v>
      </x:c>
      <x:c t="n" s="0">
        <x:v>23.68781</x:v>
      </x:c>
      <x:c t="n" s="0">
        <x:v>27.34609</x:v>
      </x:c>
      <x:c t="n" s="0">
        <x:v>25.36422</x:v>
      </x:c>
      <x:c t="n" s="0">
        <x:v>22.41965</x:v>
      </x:c>
      <x:c t="n" s="0">
        <x:v>22.13726</x:v>
      </x:c>
      <x:c t="n" s="0">
        <x:v>23.62307</x:v>
      </x:c>
      <x:c t="n" s="0">
        <x:v>31.37217</x:v>
      </x:c>
      <x:c t="n" s="0">
        <x:v>34.08089</x:v>
      </x:c>
      <x:c t="n" s="0">
        <x:v>34.72713</x:v>
      </x:c>
      <x:c t="n" s="0">
        <x:v>33.33422</x:v>
      </x:c>
      <x:c t="n" s="0">
        <x:v>33.92246</x:v>
      </x:c>
      <x:c t="n" s="0">
        <x:v>33.34528</x:v>
      </x:c>
      <x:c t="n" s="0">
        <x:v>31.50938</x:v>
      </x:c>
      <x:c t="n" s="0">
        <x:v>32.94029</x:v>
      </x:c>
      <x:c t="n" s="0">
        <x:v>32.85818</x:v>
      </x:c>
      <x:c t="n" s="0">
        <x:v>25.66919</x:v>
      </x:c>
      <x:c t="n" s="0">
        <x:v>12.33044</x:v>
      </x:c>
      <x:c t="n" s="0">
        <x:v>8.695641</x:v>
      </x:c>
      <x:c t="n" s="0">
        <x:v>4.31426</x:v>
      </x:c>
      <x:c t="n" s="0">
        <x:v>5.191408</x:v>
      </x:c>
      <x:c t="n" s="0">
        <x:v>8.73512</x:v>
      </x:c>
      <x:c t="n" s="0">
        <x:v>2.055174</x:v>
      </x:c>
      <x:c t="n" s="0">
        <x:v>-30.06697</x:v>
      </x:c>
      <x:c t="n" s="0">
        <x:v>-24.52076</x:v>
      </x:c>
      <x:c t="n" s="0">
        <x:v>-26.72216</x:v>
      </x:c>
      <x:c t="n" s="0">
        <x:v>-10.90629</x:v>
      </x:c>
      <x:c t="n" s="0">
        <x:v>-15.7992</x:v>
      </x:c>
      <x:c t="n" s="0">
        <x:v>-0.9748434</x:v>
      </x:c>
      <x:c t="n" s="0">
        <x:v>0.9242586</x:v>
      </x:c>
      <x:c t="n" s="0">
        <x:v>-21.94317</x:v>
      </x:c>
      <x:c t="n" s="0">
        <x:v>8.776087</x:v>
      </x:c>
      <x:c t="n" s="0">
        <x:v>14.46198</x:v>
      </x:c>
      <x:c t="n" s="0">
        <x:v>25.22384</x:v>
      </x:c>
      <x:c t="n" s="0">
        <x:v>27.95993</x:v>
      </x:c>
      <x:c t="n" s="0">
        <x:v>21.61076</x:v>
      </x:c>
      <x:c t="n" s="0">
        <x:v>24.8943</x:v>
      </x:c>
      <x:c t="n" s="0">
        <x:v>20.74971</x:v>
      </x:c>
      <x:c t="n" s="0">
        <x:v>25.06777</x:v>
      </x:c>
      <x:c t="n" s="0">
        <x:v>25.95997</x:v>
      </x:c>
      <x:c t="n" s="0">
        <x:v>21.15524</x:v>
      </x:c>
      <x:c t="n" s="0">
        <x:v>19.24967</x:v>
      </x:c>
      <x:c t="n" s="0">
        <x:v>21.401</x:v>
      </x:c>
      <x:c t="n" s="0">
        <x:v>30.59105</x:v>
      </x:c>
      <x:c t="n" s="0">
        <x:v>36.53682</x:v>
      </x:c>
      <x:c t="n" s="0">
        <x:v>34.24489</x:v>
      </x:c>
      <x:c t="n" s="0">
        <x:v>31.66325</x:v>
      </x:c>
      <x:c t="n" s="0">
        <x:v>31.33095</x:v>
      </x:c>
      <x:c t="n" s="0">
        <x:v>32.33887</x:v>
      </x:c>
      <x:c t="n" s="0">
        <x:v>33.25977</x:v>
      </x:c>
      <x:c t="n" s="0">
        <x:v>33.67868</x:v>
      </x:c>
      <x:c t="n" s="0">
        <x:v>33.5268</x:v>
      </x:c>
      <x:c t="n" s="0">
        <x:v>29.18116</x:v>
      </x:c>
      <x:c t="n" s="0">
        <x:v>10.24702</x:v>
      </x:c>
      <x:c t="n" s="0">
        <x:v>8.053168</x:v>
      </x:c>
      <x:c t="n" s="0">
        <x:v>3.548681</x:v>
      </x:c>
      <x:c t="n" s="0">
        <x:v>6.164854</x:v>
      </x:c>
      <x:c t="n" s="0">
        <x:v>8.162266</x:v>
      </x:c>
      <x:c t="n" s="0">
        <x:v>2.080889</x:v>
      </x:c>
      <x:c t="str">
        <x:v>No</x:v>
      </x:c>
      <x:c t="str">
        <x:v>No</x:v>
      </x:c>
      <x:c t="str">
        <x:v/>
      </x:c>
    </x:row>
    <x:row r="3323">
      <x:c t="n" s="11">
        <x:v>3322</x:v>
      </x:c>
      <x:c t="str" s="11">
        <x:v/>
      </x:c>
      <x:c t="n" s="8">
        <x:v>43942.8927662037</x:v>
      </x:c>
      <x:c t="n" s="7">
        <x:v>43942.8927662037</x:v>
      </x:c>
      <x:c t="n" s="0">
        <x:v>44.19391</x:v>
      </x:c>
      <x:c t="n" s="0">
        <x:v>54.20069</x:v>
      </x:c>
      <x:c t="n" s="0">
        <x:v>60.43819</x:v>
      </x:c>
      <x:c t="n" s="0">
        <x:v>66.81411</x:v>
      </x:c>
      <x:c t="n" s="0">
        <x:v>-30.06697</x:v>
      </x:c>
      <x:c t="n" s="0">
        <x:v>-26.95759</x:v>
      </x:c>
      <x:c t="n" s="0">
        <x:v>-24.05225</x:v>
      </x:c>
      <x:c t="n" s="0">
        <x:v>-11.4115</x:v>
      </x:c>
      <x:c t="n" s="0">
        <x:v>-8.741329</x:v>
      </x:c>
      <x:c t="n" s="0">
        <x:v>-2.651345</x:v>
      </x:c>
      <x:c t="n" s="0">
        <x:v>1.991084</x:v>
      </x:c>
      <x:c t="n" s="0">
        <x:v>2.036182</x:v>
      </x:c>
      <x:c t="n" s="0">
        <x:v>14.25282</x:v>
      </x:c>
      <x:c t="n" s="0">
        <x:v>13.521</x:v>
      </x:c>
      <x:c t="n" s="0">
        <x:v>21.73311</x:v>
      </x:c>
      <x:c t="n" s="0">
        <x:v>24.59267</x:v>
      </x:c>
      <x:c t="n" s="0">
        <x:v>21.07815</x:v>
      </x:c>
      <x:c t="n" s="0">
        <x:v>24.56509</x:v>
      </x:c>
      <x:c t="n" s="0">
        <x:v>23.36036</x:v>
      </x:c>
      <x:c t="n" s="0">
        <x:v>26.68507</x:v>
      </x:c>
      <x:c t="n" s="0">
        <x:v>25.98482</x:v>
      </x:c>
      <x:c t="n" s="0">
        <x:v>22.62679</x:v>
      </x:c>
      <x:c t="n" s="0">
        <x:v>22.02321</x:v>
      </x:c>
      <x:c t="n" s="0">
        <x:v>23.59293</x:v>
      </x:c>
      <x:c t="n" s="0">
        <x:v>31.59689</x:v>
      </x:c>
      <x:c t="n" s="0">
        <x:v>34.03927</x:v>
      </x:c>
      <x:c t="n" s="0">
        <x:v>34.54072</x:v>
      </x:c>
      <x:c t="n" s="0">
        <x:v>33.35511</x:v>
      </x:c>
      <x:c t="n" s="0">
        <x:v>33.5383</x:v>
      </x:c>
      <x:c t="n" s="0">
        <x:v>33.08538</x:v>
      </x:c>
      <x:c t="n" s="0">
        <x:v>31.88642</x:v>
      </x:c>
      <x:c t="n" s="0">
        <x:v>33.13772</x:v>
      </x:c>
      <x:c t="n" s="0">
        <x:v>32.9633</x:v>
      </x:c>
      <x:c t="n" s="0">
        <x:v>25.83462</x:v>
      </x:c>
      <x:c t="n" s="0">
        <x:v>12.28508</x:v>
      </x:c>
      <x:c t="n" s="0">
        <x:v>9.078029</x:v>
      </x:c>
      <x:c t="n" s="0">
        <x:v>4.32252</x:v>
      </x:c>
      <x:c t="n" s="0">
        <x:v>4.917874</x:v>
      </x:c>
      <x:c t="n" s="0">
        <x:v>8.857773</x:v>
      </x:c>
      <x:c t="n" s="0">
        <x:v>2.083161</x:v>
      </x:c>
      <x:c t="n" s="0">
        <x:v>-30.06697</x:v>
      </x:c>
      <x:c t="n" s="0">
        <x:v>-24.52076</x:v>
      </x:c>
      <x:c t="n" s="0">
        <x:v>-26.72216</x:v>
      </x:c>
      <x:c t="n" s="0">
        <x:v>-10.90629</x:v>
      </x:c>
      <x:c t="n" s="0">
        <x:v>-15.7992</x:v>
      </x:c>
      <x:c t="n" s="0">
        <x:v>1.710691</x:v>
      </x:c>
      <x:c t="n" s="0">
        <x:v>0.9242586</x:v>
      </x:c>
      <x:c t="n" s="0">
        <x:v>-21.94317</x:v>
      </x:c>
      <x:c t="n" s="0">
        <x:v>-1.722427</x:v>
      </x:c>
      <x:c t="n" s="0">
        <x:v>14.46198</x:v>
      </x:c>
      <x:c t="n" s="0">
        <x:v>26.28256</x:v>
      </x:c>
      <x:c t="n" s="0">
        <x:v>27.95993</x:v>
      </x:c>
      <x:c t="n" s="0">
        <x:v>21.94805</x:v>
      </x:c>
      <x:c t="n" s="0">
        <x:v>21.52027</x:v>
      </x:c>
      <x:c t="n" s="0">
        <x:v>20.50719</x:v>
      </x:c>
      <x:c t="n" s="0">
        <x:v>22.38562</x:v>
      </x:c>
      <x:c t="n" s="0">
        <x:v>26.44078</x:v>
      </x:c>
      <x:c t="n" s="0">
        <x:v>23.30602</x:v>
      </x:c>
      <x:c t="n" s="0">
        <x:v>21.70414</x:v>
      </x:c>
      <x:c t="n" s="0">
        <x:v>25.40611</x:v>
      </x:c>
      <x:c t="n" s="0">
        <x:v>33.10615</x:v>
      </x:c>
      <x:c t="n" s="0">
        <x:v>33.0821</x:v>
      </x:c>
      <x:c t="n" s="0">
        <x:v>33.58987</x:v>
      </x:c>
      <x:c t="n" s="0">
        <x:v>35.3791</x:v>
      </x:c>
      <x:c t="n" s="0">
        <x:v>31.13152</x:v>
      </x:c>
      <x:c t="n" s="0">
        <x:v>31.46548</x:v>
      </x:c>
      <x:c t="n" s="0">
        <x:v>31.70111</x:v>
      </x:c>
      <x:c t="n" s="0">
        <x:v>33.23661</x:v>
      </x:c>
      <x:c t="n" s="0">
        <x:v>34.11286</x:v>
      </x:c>
      <x:c t="n" s="0">
        <x:v>25.3786</x:v>
      </x:c>
      <x:c t="n" s="0">
        <x:v>11.50594</x:v>
      </x:c>
      <x:c t="n" s="0">
        <x:v>10.77641</x:v>
      </x:c>
      <x:c t="n" s="0">
        <x:v>4.998866</x:v>
      </x:c>
      <x:c t="n" s="0">
        <x:v>4.100562</x:v>
      </x:c>
      <x:c t="n" s="0">
        <x:v>9.891662</x:v>
      </x:c>
      <x:c t="n" s="0">
        <x:v>2.53811</x:v>
      </x:c>
      <x:c t="str">
        <x:v>No</x:v>
      </x:c>
      <x:c t="str">
        <x:v>No</x:v>
      </x:c>
      <x:c t="str">
        <x:v/>
      </x:c>
    </x:row>
    <x:row r="3324">
      <x:c t="n" s="11">
        <x:v>3323</x:v>
      </x:c>
      <x:c t="str" s="11">
        <x:v/>
      </x:c>
      <x:c t="n" s="8">
        <x:v>43942.8927662037</x:v>
      </x:c>
      <x:c t="n" s="7">
        <x:v>43942.8927662037</x:v>
      </x:c>
      <x:c t="n" s="0">
        <x:v>43.78624</x:v>
      </x:c>
      <x:c t="n" s="0">
        <x:v>54.20069</x:v>
      </x:c>
      <x:c t="n" s="0">
        <x:v>57.2612</x:v>
      </x:c>
      <x:c t="n" s="0">
        <x:v>65.67467</x:v>
      </x:c>
      <x:c t="n" s="0">
        <x:v>-30.06697</x:v>
      </x:c>
      <x:c t="n" s="0">
        <x:v>-26.50579</x:v>
      </x:c>
      <x:c t="n" s="0">
        <x:v>-24.3541</x:v>
      </x:c>
      <x:c t="n" s="0">
        <x:v>-11.334</x:v>
      </x:c>
      <x:c t="n" s="0">
        <x:v>-9.282893</x:v>
      </x:c>
      <x:c t="n" s="0">
        <x:v>-1.306842</x:v>
      </x:c>
      <x:c t="n" s="0">
        <x:v>1.832396</x:v>
      </x:c>
      <x:c t="n" s="0">
        <x:v>1.644321</x:v>
      </x:c>
      <x:c t="n" s="0">
        <x:v>13.58624</x:v>
      </x:c>
      <x:c t="n" s="0">
        <x:v>13.67173</x:v>
      </x:c>
      <x:c t="n" s="0">
        <x:v>22.77167</x:v>
      </x:c>
      <x:c t="n" s="0">
        <x:v>24.96634</x:v>
      </x:c>
      <x:c t="n" s="0">
        <x:v>21.21652</x:v>
      </x:c>
      <x:c t="n" s="0">
        <x:v>24.51548</x:v>
      </x:c>
      <x:c t="n" s="0">
        <x:v>23.03159</x:v>
      </x:c>
      <x:c t="n" s="0">
        <x:v>26.57179</x:v>
      </x:c>
      <x:c t="n" s="0">
        <x:v>25.49629</x:v>
      </x:c>
      <x:c t="n" s="0">
        <x:v>22.36493</x:v>
      </x:c>
      <x:c t="n" s="0">
        <x:v>21.96348</x:v>
      </x:c>
      <x:c t="n" s="0">
        <x:v>24.03591</x:v>
      </x:c>
      <x:c t="n" s="0">
        <x:v>31.46501</x:v>
      </x:c>
      <x:c t="n" s="0">
        <x:v>33.91507</x:v>
      </x:c>
      <x:c t="n" s="0">
        <x:v>34.4452</x:v>
      </x:c>
      <x:c t="n" s="0">
        <x:v>33.7998</x:v>
      </x:c>
      <x:c t="n" s="0">
        <x:v>33.26353</x:v>
      </x:c>
      <x:c t="n" s="0">
        <x:v>32.89026</x:v>
      </x:c>
      <x:c t="n" s="0">
        <x:v>32.17248</x:v>
      </x:c>
      <x:c t="n" s="0">
        <x:v>33.22911</x:v>
      </x:c>
      <x:c t="n" s="0">
        <x:v>33.15262</x:v>
      </x:c>
      <x:c t="n" s="0">
        <x:v>25.72708</x:v>
      </x:c>
      <x:c t="n" s="0">
        <x:v>12.36797</x:v>
      </x:c>
      <x:c t="n" s="0">
        <x:v>9.317282</x:v>
      </x:c>
      <x:c t="n" s="0">
        <x:v>4.514373</x:v>
      </x:c>
      <x:c t="n" s="0">
        <x:v>5.103587</x:v>
      </x:c>
      <x:c t="n" s="0">
        <x:v>8.882609</x:v>
      </x:c>
      <x:c t="n" s="0">
        <x:v>2.070517</x:v>
      </x:c>
      <x:c t="n" s="0">
        <x:v>-30.06697</x:v>
      </x:c>
      <x:c t="n" s="0">
        <x:v>-24.52076</x:v>
      </x:c>
      <x:c t="n" s="0">
        <x:v>-26.72216</x:v>
      </x:c>
      <x:c t="n" s="0">
        <x:v>-10.90629</x:v>
      </x:c>
      <x:c t="n" s="0">
        <x:v>-15.7992</x:v>
      </x:c>
      <x:c t="n" s="0">
        <x:v>2.771599</x:v>
      </x:c>
      <x:c t="n" s="0">
        <x:v>0.5642787</x:v>
      </x:c>
      <x:c t="n" s="0">
        <x:v>1.598999</x:v>
      </x:c>
      <x:c t="n" s="0">
        <x:v>-1.722427</x:v>
      </x:c>
      <x:c t="n" s="0">
        <x:v>15.72364</x:v>
      </x:c>
      <x:c t="n" s="0">
        <x:v>26.28256</x:v>
      </x:c>
      <x:c t="n" s="0">
        <x:v>24.30428</x:v>
      </x:c>
      <x:c t="n" s="0">
        <x:v>21.94805</x:v>
      </x:c>
      <x:c t="n" s="0">
        <x:v>26.1589</x:v>
      </x:c>
      <x:c t="n" s="0">
        <x:v>20.35491</x:v>
      </x:c>
      <x:c t="n" s="0">
        <x:v>25.12555</x:v>
      </x:c>
      <x:c t="n" s="0">
        <x:v>20.7992</x:v>
      </x:c>
      <x:c t="n" s="0">
        <x:v>16.53984</x:v>
      </x:c>
      <x:c t="n" s="0">
        <x:v>20.81904</x:v>
      </x:c>
      <x:c t="n" s="0">
        <x:v>23.54328</x:v>
      </x:c>
      <x:c t="n" s="0">
        <x:v>30.20442</x:v>
      </x:c>
      <x:c t="n" s="0">
        <x:v>36.77925</x:v>
      </x:c>
      <x:c t="n" s="0">
        <x:v>31.18878</x:v>
      </x:c>
      <x:c t="n" s="0">
        <x:v>34.85894</x:v>
      </x:c>
      <x:c t="n" s="0">
        <x:v>31.66986</x:v>
      </x:c>
      <x:c t="n" s="0">
        <x:v>33.49132</x:v>
      </x:c>
      <x:c t="n" s="0">
        <x:v>35.03133</x:v>
      </x:c>
      <x:c t="n" s="0">
        <x:v>34.93708</x:v>
      </x:c>
      <x:c t="n" s="0">
        <x:v>34.57167</x:v>
      </x:c>
      <x:c t="n" s="0">
        <x:v>26.8388</x:v>
      </x:c>
      <x:c t="n" s="0">
        <x:v>14.30753</x:v>
      </x:c>
      <x:c t="n" s="0">
        <x:v>12.92522</x:v>
      </x:c>
      <x:c t="n" s="0">
        <x:v>7.336298</x:v>
      </x:c>
      <x:c t="n" s="0">
        <x:v>6.251426</x:v>
      </x:c>
      <x:c t="n" s="0">
        <x:v>8.672288</x:v>
      </x:c>
      <x:c t="n" s="0">
        <x:v>1.272317</x:v>
      </x:c>
      <x:c t="str">
        <x:v>No</x:v>
      </x:c>
      <x:c t="str">
        <x:v>No</x:v>
      </x:c>
      <x:c t="str">
        <x:v/>
      </x:c>
    </x:row>
    <x:row r="3325">
      <x:c t="n" s="11">
        <x:v>3324</x:v>
      </x:c>
      <x:c t="str" s="11">
        <x:v/>
      </x:c>
      <x:c t="n" s="8">
        <x:v>43942.8927662037</x:v>
      </x:c>
      <x:c t="n" s="7">
        <x:v>43942.8927662037</x:v>
      </x:c>
      <x:c t="n" s="0">
        <x:v>44.38819</x:v>
      </x:c>
      <x:c t="n" s="0">
        <x:v>54.20069</x:v>
      </x:c>
      <x:c t="n" s="0">
        <x:v>66.10535</x:v>
      </x:c>
      <x:c t="n" s="0">
        <x:v>69.65408</x:v>
      </x:c>
      <x:c t="n" s="0">
        <x:v>-30.06697</x:v>
      </x:c>
      <x:c t="n" s="0">
        <x:v>-26.15387</x:v>
      </x:c>
      <x:c t="n" s="0">
        <x:v>-24.71169</x:v>
      </x:c>
      <x:c t="n" s="0">
        <x:v>-11.23074</x:v>
      </x:c>
      <x:c t="n" s="0">
        <x:v>-9.805726</x:v>
      </x:c>
      <x:c t="n" s="0">
        <x:v>-0.4170455</x:v>
      </x:c>
      <x:c t="n" s="0">
        <x:v>1.662742</x:v>
      </x:c>
      <x:c t="n" s="0">
        <x:v>1.726191</x:v>
      </x:c>
      <x:c t="n" s="0">
        <x:v>12.95386</x:v>
      </x:c>
      <x:c t="n" s="0">
        <x:v>14.26809</x:v>
      </x:c>
      <x:c t="n" s="0">
        <x:v>23.49653</x:v>
      </x:c>
      <x:c t="n" s="0">
        <x:v>24.76964</x:v>
      </x:c>
      <x:c t="n" s="0">
        <x:v>21.05793</x:v>
      </x:c>
      <x:c t="n" s="0">
        <x:v>24.87828</x:v>
      </x:c>
      <x:c t="n" s="0">
        <x:v>22.91949</x:v>
      </x:c>
      <x:c t="n" s="0">
        <x:v>26.05617</x:v>
      </x:c>
      <x:c t="n" s="0">
        <x:v>25.05863</x:v>
      </x:c>
      <x:c t="n" s="0">
        <x:v>22.32231</x:v>
      </x:c>
      <x:c t="n" s="0">
        <x:v>21.64245</x:v>
      </x:c>
      <x:c t="n" s="0">
        <x:v>23.61613</x:v>
      </x:c>
      <x:c t="n" s="0">
        <x:v>31.28859</x:v>
      </x:c>
      <x:c t="n" s="0">
        <x:v>34.3647</x:v>
      </x:c>
      <x:c t="n" s="0">
        <x:v>33.90528</x:v>
      </x:c>
      <x:c t="n" s="0">
        <x:v>33.9057</x:v>
      </x:c>
      <x:c t="n" s="0">
        <x:v>33.59939</x:v>
      </x:c>
      <x:c t="n" s="0">
        <x:v>32.83974</x:v>
      </x:c>
      <x:c t="n" s="0">
        <x:v>32.49321</x:v>
      </x:c>
      <x:c t="n" s="0">
        <x:v>33.72272</x:v>
      </x:c>
      <x:c t="n" s="0">
        <x:v>33.64151</x:v>
      </x:c>
      <x:c t="n" s="0">
        <x:v>25.92447</x:v>
      </x:c>
      <x:c t="n" s="0">
        <x:v>12.76289</x:v>
      </x:c>
      <x:c t="n" s="0">
        <x:v>10.67021</x:v>
      </x:c>
      <x:c t="n" s="0">
        <x:v>5.013893</x:v>
      </x:c>
      <x:c t="n" s="0">
        <x:v>5.179234</x:v>
      </x:c>
      <x:c t="n" s="0">
        <x:v>9.01523</x:v>
      </x:c>
      <x:c t="n" s="0">
        <x:v>2.114898</x:v>
      </x:c>
      <x:c t="n" s="0">
        <x:v>-30.06697</x:v>
      </x:c>
      <x:c t="n" s="0">
        <x:v>-24.52076</x:v>
      </x:c>
      <x:c t="n" s="0">
        <x:v>-28.18997</x:v>
      </x:c>
      <x:c t="n" s="0">
        <x:v>-10.46476</x:v>
      </x:c>
      <x:c t="n" s="0">
        <x:v>-15.7992</x:v>
      </x:c>
      <x:c t="n" s="0">
        <x:v>2.771599</x:v>
      </x:c>
      <x:c t="n" s="0">
        <x:v>0.5103276</x:v>
      </x:c>
      <x:c t="n" s="0">
        <x:v>2.176517</x:v>
      </x:c>
      <x:c t="n" s="0">
        <x:v>4.031762</x:v>
      </x:c>
      <x:c t="n" s="0">
        <x:v>16.70008</x:v>
      </x:c>
      <x:c t="n" s="0">
        <x:v>25.3167</x:v>
      </x:c>
      <x:c t="n" s="0">
        <x:v>23.39646</x:v>
      </x:c>
      <x:c t="n" s="0">
        <x:v>16.75314</x:v>
      </x:c>
      <x:c t="n" s="0">
        <x:v>26.88559</x:v>
      </x:c>
      <x:c t="n" s="0">
        <x:v>23.40301</x:v>
      </x:c>
      <x:c t="n" s="0">
        <x:v>15.85639</x:v>
      </x:c>
      <x:c t="n" s="0">
        <x:v>20.28548</x:v>
      </x:c>
      <x:c t="n" s="0">
        <x:v>26.12123</x:v>
      </x:c>
      <x:c t="n" s="0">
        <x:v>20.15763</x:v>
      </x:c>
      <x:c t="n" s="0">
        <x:v>20.29438</x:v>
      </x:c>
      <x:c t="n" s="0">
        <x:v>32.54879</x:v>
      </x:c>
      <x:c t="n" s="0">
        <x:v>33.24422</x:v>
      </x:c>
      <x:c t="n" s="0">
        <x:v>27.92089</x:v>
      </x:c>
      <x:c t="n" s="0">
        <x:v>32.22576</x:v>
      </x:c>
      <x:c t="n" s="0">
        <x:v>34.7659</x:v>
      </x:c>
      <x:c t="n" s="0">
        <x:v>32.90072</x:v>
      </x:c>
      <x:c t="n" s="0">
        <x:v>34.89162</x:v>
      </x:c>
      <x:c t="n" s="0">
        <x:v>34.50378</x:v>
      </x:c>
      <x:c t="n" s="0">
        <x:v>36.51524</x:v>
      </x:c>
      <x:c t="n" s="0">
        <x:v>24.1842</x:v>
      </x:c>
      <x:c t="n" s="0">
        <x:v>14.08238</x:v>
      </x:c>
      <x:c t="n" s="0">
        <x:v>13.88869</x:v>
      </x:c>
      <x:c t="n" s="0">
        <x:v>5.452976</x:v>
      </x:c>
      <x:c t="n" s="0">
        <x:v>5.817154</x:v>
      </x:c>
      <x:c t="n" s="0">
        <x:v>9.826097</x:v>
      </x:c>
      <x:c t="n" s="0">
        <x:v>2.489435</x:v>
      </x:c>
      <x:c t="str">
        <x:v>No</x:v>
      </x:c>
      <x:c t="str">
        <x:v>No</x:v>
      </x:c>
      <x:c t="str">
        <x:v/>
      </x:c>
    </x:row>
    <x:row r="3326">
      <x:c t="n" s="11">
        <x:v>3325</x:v>
      </x:c>
      <x:c t="str" s="11">
        <x:v/>
      </x:c>
      <x:c t="n" s="8">
        <x:v>43942.8927662037</x:v>
      </x:c>
      <x:c t="n" s="7">
        <x:v>43942.8927662037</x:v>
      </x:c>
      <x:c t="n" s="0">
        <x:v>45.03506</x:v>
      </x:c>
      <x:c t="n" s="0">
        <x:v>54.20069</x:v>
      </x:c>
      <x:c t="n" s="0">
        <x:v>61.81926</x:v>
      </x:c>
      <x:c t="n" s="0">
        <x:v>68.57503</x:v>
      </x:c>
      <x:c t="n" s="0">
        <x:v>-30.06697</x:v>
      </x:c>
      <x:c t="n" s="0">
        <x:v>-25.87435</x:v>
      </x:c>
      <x:c t="n" s="0">
        <x:v>-25.12577</x:v>
      </x:c>
      <x:c t="n" s="0">
        <x:v>-11.11017</x:v>
      </x:c>
      <x:c t="n" s="0">
        <x:v>-10.3082</x:v>
      </x:c>
      <x:c t="n" s="0">
        <x:v>0.2208441</x:v>
      </x:c>
      <x:c t="n" s="0">
        <x:v>1.512413</x:v>
      </x:c>
      <x:c t="n" s="0">
        <x:v>1.79491</x:v>
      </x:c>
      <x:c t="n" s="0">
        <x:v>12.36268</x:v>
      </x:c>
      <x:c t="n" s="0">
        <x:v>14.71967</x:v>
      </x:c>
      <x:c t="n" s="0">
        <x:v>23.32917</x:v>
      </x:c>
      <x:c t="n" s="0">
        <x:v>24.59429</x:v>
      </x:c>
      <x:c t="n" s="0">
        <x:v>20.63974</x:v>
      </x:c>
      <x:c t="n" s="0">
        <x:v>25.51393</x:v>
      </x:c>
      <x:c t="n" s="0">
        <x:v>22.96724</x:v>
      </x:c>
      <x:c t="n" s="0">
        <x:v>25.68319</x:v>
      </x:c>
      <x:c t="n" s="0">
        <x:v>25.24455</x:v>
      </x:c>
      <x:c t="n" s="0">
        <x:v>23.68684</x:v>
      </x:c>
      <x:c t="n" s="0">
        <x:v>22.77525</x:v>
      </x:c>
      <x:c t="n" s="0">
        <x:v>23.28938</x:v>
      </x:c>
      <x:c t="n" s="0">
        <x:v>32.24359</x:v>
      </x:c>
      <x:c t="n" s="0">
        <x:v>34.30089</x:v>
      </x:c>
      <x:c t="n" s="0">
        <x:v>33.73529</x:v>
      </x:c>
      <x:c t="n" s="0">
        <x:v>33.54653</x:v>
      </x:c>
      <x:c t="n" s="0">
        <x:v>33.78695</x:v>
      </x:c>
      <x:c t="n" s="0">
        <x:v>32.85538</x:v>
      </x:c>
      <x:c t="n" s="0">
        <x:v>32.89493</x:v>
      </x:c>
      <x:c t="n" s="0">
        <x:v>33.60398</x:v>
      </x:c>
      <x:c t="n" s="0">
        <x:v>34.03928</x:v>
      </x:c>
      <x:c t="n" s="0">
        <x:v>25.68067</x:v>
      </x:c>
      <x:c t="n" s="0">
        <x:v>12.91322</x:v>
      </x:c>
      <x:c t="n" s="0">
        <x:v>10.75651</x:v>
      </x:c>
      <x:c t="n" s="0">
        <x:v>5.583454</x:v>
      </x:c>
      <x:c t="n" s="0">
        <x:v>5.256417</x:v>
      </x:c>
      <x:c t="n" s="0">
        <x:v>8.967703</x:v>
      </x:c>
      <x:c t="n" s="0">
        <x:v>2.096906</x:v>
      </x:c>
      <x:c t="n" s="0">
        <x:v>-30.06697</x:v>
      </x:c>
      <x:c t="n" s="0">
        <x:v>-24.52076</x:v>
      </x:c>
      <x:c t="n" s="0">
        <x:v>-28.18997</x:v>
      </x:c>
      <x:c t="n" s="0">
        <x:v>-10.46476</x:v>
      </x:c>
      <x:c t="n" s="0">
        <x:v>-15.7992</x:v>
      </x:c>
      <x:c t="n" s="0">
        <x:v>2.771599</x:v>
      </x:c>
      <x:c t="n" s="0">
        <x:v>0.5103276</x:v>
      </x:c>
      <x:c t="n" s="0">
        <x:v>6.311772</x:v>
      </x:c>
      <x:c t="n" s="0">
        <x:v>4.031762</x:v>
      </x:c>
      <x:c t="n" s="0">
        <x:v>16.70008</x:v>
      </x:c>
      <x:c t="n" s="0">
        <x:v>19.34446</x:v>
      </x:c>
      <x:c t="n" s="0">
        <x:v>23.39646</x:v>
      </x:c>
      <x:c t="n" s="0">
        <x:v>16.75314</x:v>
      </x:c>
      <x:c t="n" s="0">
        <x:v>28.71353</x:v>
      </x:c>
      <x:c t="n" s="0">
        <x:v>22.56415</x:v>
      </x:c>
      <x:c t="n" s="0">
        <x:v>24.3212</x:v>
      </x:c>
      <x:c t="n" s="0">
        <x:v>29.98969</x:v>
      </x:c>
      <x:c t="n" s="0">
        <x:v>27.61324</x:v>
      </x:c>
      <x:c t="n" s="0">
        <x:v>27.34365</x:v>
      </x:c>
      <x:c t="n" s="0">
        <x:v>20.94837</x:v>
      </x:c>
      <x:c t="n" s="0">
        <x:v>34.24212</x:v>
      </x:c>
      <x:c t="n" s="0">
        <x:v>33.49009</x:v>
      </x:c>
      <x:c t="n" s="0">
        <x:v>34.63073</x:v>
      </x:c>
      <x:c t="n" s="0">
        <x:v>35.82906</x:v>
      </x:c>
      <x:c t="n" s="0">
        <x:v>34.45208</x:v>
      </x:c>
      <x:c t="n" s="0">
        <x:v>31.51699</x:v>
      </x:c>
      <x:c t="n" s="0">
        <x:v>35.00444</x:v>
      </x:c>
      <x:c t="n" s="0">
        <x:v>36.04869</x:v>
      </x:c>
      <x:c t="n" s="0">
        <x:v>35.43037</x:v>
      </x:c>
      <x:c t="n" s="0">
        <x:v>25.0403</x:v>
      </x:c>
      <x:c t="n" s="0">
        <x:v>13.50465</x:v>
      </x:c>
      <x:c t="n" s="0">
        <x:v>12.44603</x:v>
      </x:c>
      <x:c t="n" s="0">
        <x:v>8.65251</x:v>
      </x:c>
      <x:c t="n" s="0">
        <x:v>5.42181</x:v>
      </x:c>
      <x:c t="n" s="0">
        <x:v>8.141043</x:v>
      </x:c>
      <x:c t="n" s="0">
        <x:v>1.793251</x:v>
      </x:c>
      <x:c t="str">
        <x:v>No</x:v>
      </x:c>
      <x:c t="str">
        <x:v>No</x:v>
      </x:c>
      <x:c t="str">
        <x:v/>
      </x:c>
    </x:row>
    <x:row r="3327">
      <x:c t="n" s="11">
        <x:v>3326</x:v>
      </x:c>
      <x:c t="str" s="11">
        <x:v/>
      </x:c>
      <x:c t="n" s="8">
        <x:v>43942.8927662037</x:v>
      </x:c>
      <x:c t="n" s="7">
        <x:v>43942.8927662037</x:v>
      </x:c>
      <x:c t="n" s="0">
        <x:v>43.94926</x:v>
      </x:c>
      <x:c t="n" s="0">
        <x:v>54.20069</x:v>
      </x:c>
      <x:c t="n" s="0">
        <x:v>62.14981</x:v>
      </x:c>
      <x:c t="n" s="0">
        <x:v>68.57503</x:v>
      </x:c>
      <x:c t="n" s="0">
        <x:v>-30.06697</x:v>
      </x:c>
      <x:c t="n" s="0">
        <x:v>-25.46524</x:v>
      </x:c>
      <x:c t="n" s="0">
        <x:v>-25.51341</x:v>
      </x:c>
      <x:c t="n" s="0">
        <x:v>-11.00979</x:v>
      </x:c>
      <x:c t="n" s="0">
        <x:v>-10.78444</x:v>
      </x:c>
      <x:c t="n" s="0">
        <x:v>0.7000586</x:v>
      </x:c>
      <x:c t="n" s="0">
        <x:v>1.379776</x:v>
      </x:c>
      <x:c t="n" s="0">
        <x:v>3.615272</x:v>
      </x:c>
      <x:c t="n" s="0">
        <x:v>11.78505</x:v>
      </x:c>
      <x:c t="n" s="0">
        <x:v>14.85949</x:v>
      </x:c>
      <x:c t="n" s="0">
        <x:v>22.93075</x:v>
      </x:c>
      <x:c t="n" s="0">
        <x:v>24.37756</x:v>
      </x:c>
      <x:c t="n" s="0">
        <x:v>20.292</x:v>
      </x:c>
      <x:c t="n" s="0">
        <x:v>26.1547</x:v>
      </x:c>
      <x:c t="n" s="0">
        <x:v>22.8352</x:v>
      </x:c>
      <x:c t="n" s="0">
        <x:v>28.96032</x:v>
      </x:c>
      <x:c t="n" s="0">
        <x:v>26.25925</x:v>
      </x:c>
      <x:c t="n" s="0">
        <x:v>24.07263</x:v>
      </x:c>
      <x:c t="n" s="0">
        <x:v>23.93367</x:v>
      </x:c>
      <x:c t="n" s="0">
        <x:v>23.12812</x:v>
      </x:c>
      <x:c t="n" s="0">
        <x:v>31.97353</x:v>
      </x:c>
      <x:c t="n" s="0">
        <x:v>34.11554</x:v>
      </x:c>
      <x:c t="n" s="0">
        <x:v>34.13841</x:v>
      </x:c>
      <x:c t="n" s="0">
        <x:v>34.08809</x:v>
      </x:c>
      <x:c t="n" s="0">
        <x:v>33.95776</x:v>
      </x:c>
      <x:c t="n" s="0">
        <x:v>32.67765</x:v>
      </x:c>
      <x:c t="n" s="0">
        <x:v>32.9797</x:v>
      </x:c>
      <x:c t="n" s="0">
        <x:v>34.16844</x:v>
      </x:c>
      <x:c t="n" s="0">
        <x:v>34.82625</x:v>
      </x:c>
      <x:c t="n" s="0">
        <x:v>25.53028</x:v>
      </x:c>
      <x:c t="n" s="0">
        <x:v>12.92926</x:v>
      </x:c>
      <x:c t="n" s="0">
        <x:v>11.65933</x:v>
      </x:c>
      <x:c t="n" s="0">
        <x:v>6.439843</x:v>
      </x:c>
      <x:c t="n" s="0">
        <x:v>5.232606</x:v>
      </x:c>
      <x:c t="n" s="0">
        <x:v>9.131325</x:v>
      </x:c>
      <x:c t="n" s="0">
        <x:v>2.031747</x:v>
      </x:c>
      <x:c t="n" s="0">
        <x:v>-30.06697</x:v>
      </x:c>
      <x:c t="n" s="0">
        <x:v>-22.35492</x:v>
      </x:c>
      <x:c t="n" s="0">
        <x:v>-28.18997</x:v>
      </x:c>
      <x:c t="n" s="0">
        <x:v>-10.46476</x:v>
      </x:c>
      <x:c t="n" s="0">
        <x:v>-15.5403</x:v>
      </x:c>
      <x:c t="n" s="0">
        <x:v>2.771599</x:v>
      </x:c>
      <x:c t="n" s="0">
        <x:v>0.5103276</x:v>
      </x:c>
      <x:c t="n" s="0">
        <x:v>8.391077</x:v>
      </x:c>
      <x:c t="n" s="0">
        <x:v>4.031762</x:v>
      </x:c>
      <x:c t="n" s="0">
        <x:v>12.33049</x:v>
      </x:c>
      <x:c t="n" s="0">
        <x:v>19.34446</x:v>
      </x:c>
      <x:c t="n" s="0">
        <x:v>21.56096</x:v>
      </x:c>
      <x:c t="n" s="0">
        <x:v>18.35142</x:v>
      </x:c>
      <x:c t="n" s="0">
        <x:v>26.91751</x:v>
      </x:c>
      <x:c t="n" s="0">
        <x:v>22.35998</x:v>
      </x:c>
      <x:c t="n" s="0">
        <x:v>37.75156</x:v>
      </x:c>
      <x:c t="n" s="0">
        <x:v>26.97368</x:v>
      </x:c>
      <x:c t="n" s="0">
        <x:v>25.09048</x:v>
      </x:c>
      <x:c t="n" s="0">
        <x:v>28.26239</x:v>
      </x:c>
      <x:c t="n" s="0">
        <x:v>19.58311</x:v>
      </x:c>
      <x:c t="n" s="0">
        <x:v>30.20842</x:v>
      </x:c>
      <x:c t="n" s="0">
        <x:v>30.98063</x:v>
      </x:c>
      <x:c t="n" s="0">
        <x:v>35.14913</x:v>
      </x:c>
      <x:c t="n" s="0">
        <x:v>32.07676</x:v>
      </x:c>
      <x:c t="n" s="0">
        <x:v>35.34175</x:v>
      </x:c>
      <x:c t="n" s="0">
        <x:v>33.0048</x:v>
      </x:c>
      <x:c t="n" s="0">
        <x:v>30.75083</x:v>
      </x:c>
      <x:c t="n" s="0">
        <x:v>34.28002</x:v>
      </x:c>
      <x:c t="n" s="0">
        <x:v>36.85048</x:v>
      </x:c>
      <x:c t="n" s="0">
        <x:v>24.91888</x:v>
      </x:c>
      <x:c t="n" s="0">
        <x:v>14.38968</x:v>
      </x:c>
      <x:c t="n" s="0">
        <x:v>13.9437</x:v>
      </x:c>
      <x:c t="n" s="0">
        <x:v>8.792851</x:v>
      </x:c>
      <x:c t="n" s="0">
        <x:v>4.364952</x:v>
      </x:c>
      <x:c t="n" s="0">
        <x:v>11.53791</x:v>
      </x:c>
      <x:c t="n" s="0">
        <x:v>2.160136</x:v>
      </x:c>
      <x:c t="str">
        <x:v>No</x:v>
      </x:c>
      <x:c t="str">
        <x:v>No</x:v>
      </x:c>
      <x:c t="str">
        <x:v/>
      </x:c>
    </x:row>
    <x:row r="3328">
      <x:c t="n" s="11">
        <x:v>3327</x:v>
      </x:c>
      <x:c t="str" s="11">
        <x:v/>
      </x:c>
      <x:c t="n" s="8">
        <x:v>43942.8927662037</x:v>
      </x:c>
      <x:c t="n" s="7">
        <x:v>43942.8927662037</x:v>
      </x:c>
      <x:c t="n" s="0">
        <x:v>44.98177</x:v>
      </x:c>
      <x:c t="n" s="0">
        <x:v>54.20069</x:v>
      </x:c>
      <x:c t="n" s="0">
        <x:v>63.00802</x:v>
      </x:c>
      <x:c t="n" s="0">
        <x:v>69.1965</x:v>
      </x:c>
      <x:c t="n" s="0">
        <x:v>-30.06697</x:v>
      </x:c>
      <x:c t="n" s="0">
        <x:v>-24.70346</x:v>
      </x:c>
      <x:c t="n" s="0">
        <x:v>-25.87442</x:v>
      </x:c>
      <x:c t="n" s="0">
        <x:v>-10.92586</x:v>
      </x:c>
      <x:c t="n" s="0">
        <x:v>-11.22375</x:v>
      </x:c>
      <x:c t="n" s="0">
        <x:v>1.071226</x:v>
      </x:c>
      <x:c t="n" s="0">
        <x:v>1.263203</x:v>
      </x:c>
      <x:c t="n" s="0">
        <x:v>4.729293</x:v>
      </x:c>
      <x:c t="n" s="0">
        <x:v>11.34438</x:v>
      </x:c>
      <x:c t="n" s="0">
        <x:v>14.34561</x:v>
      </x:c>
      <x:c t="n" s="0">
        <x:v>22.55893</x:v>
      </x:c>
      <x:c t="n" s="0">
        <x:v>24.00107</x:v>
      </x:c>
      <x:c t="n" s="0">
        <x:v>20.10103</x:v>
      </x:c>
      <x:c t="n" s="0">
        <x:v>25.73169</x:v>
      </x:c>
      <x:c t="n" s="0">
        <x:v>22.96971</x:v>
      </x:c>
      <x:c t="n" s="0">
        <x:v>31.31784</x:v>
      </x:c>
      <x:c t="n" s="0">
        <x:v>26.13802</x:v>
      </x:c>
      <x:c t="n" s="0">
        <x:v>24.7085</x:v>
      </x:c>
      <x:c t="n" s="0">
        <x:v>24.53401</x:v>
      </x:c>
      <x:c t="n" s="0">
        <x:v>22.52518</x:v>
      </x:c>
      <x:c t="n" s="0">
        <x:v>31.83427</x:v>
      </x:c>
      <x:c t="n" s="0">
        <x:v>33.74157</x:v>
      </x:c>
      <x:c t="n" s="0">
        <x:v>34.08264</x:v>
      </x:c>
      <x:c t="n" s="0">
        <x:v>33.59172</x:v>
      </x:c>
      <x:c t="n" s="0">
        <x:v>33.86986</x:v>
      </x:c>
      <x:c t="n" s="0">
        <x:v>32.85079</x:v>
      </x:c>
      <x:c t="n" s="0">
        <x:v>33.07947</x:v>
      </x:c>
      <x:c t="n" s="0">
        <x:v>34.28079</x:v>
      </x:c>
      <x:c t="n" s="0">
        <x:v>35.06268</x:v>
      </x:c>
      <x:c t="n" s="0">
        <x:v>25.62529</x:v>
      </x:c>
      <x:c t="n" s="0">
        <x:v>13.14873</x:v>
      </x:c>
      <x:c t="n" s="0">
        <x:v>11.44208</x:v>
      </x:c>
      <x:c t="n" s="0">
        <x:v>6.112071</x:v>
      </x:c>
      <x:c t="n" s="0">
        <x:v>5.28223</x:v>
      </x:c>
      <x:c t="n" s="0">
        <x:v>9.645233</x:v>
      </x:c>
      <x:c t="n" s="0">
        <x:v>2.146859</x:v>
      </x:c>
      <x:c t="n" s="0">
        <x:v>-30.06697</x:v>
      </x:c>
      <x:c t="n" s="0">
        <x:v>-21.8207</x:v>
      </x:c>
      <x:c t="n" s="0">
        <x:v>-28.18997</x:v>
      </x:c>
      <x:c t="n" s="0">
        <x:v>-10.46476</x:v>
      </x:c>
      <x:c t="n" s="0">
        <x:v>-15.45732</x:v>
      </x:c>
      <x:c t="n" s="0">
        <x:v>2.447578</x:v>
      </x:c>
      <x:c t="n" s="0">
        <x:v>0.1992529</x:v>
      </x:c>
      <x:c t="n" s="0">
        <x:v>8.391077</x:v>
      </x:c>
      <x:c t="n" s="0">
        <x:v>9.176348</x:v>
      </x:c>
      <x:c t="n" s="0">
        <x:v>8.580147</x:v>
      </x:c>
      <x:c t="n" s="0">
        <x:v>19.34446</x:v>
      </x:c>
      <x:c t="n" s="0">
        <x:v>20.72376</x:v>
      </x:c>
      <x:c t="n" s="0">
        <x:v>18.77572</x:v>
      </x:c>
      <x:c t="n" s="0">
        <x:v>18.57212</x:v>
      </x:c>
      <x:c t="n" s="0">
        <x:v>24.40395</x:v>
      </x:c>
      <x:c t="n" s="0">
        <x:v>34.91776</x:v>
      </x:c>
      <x:c t="n" s="0">
        <x:v>24.37404</x:v>
      </x:c>
      <x:c t="n" s="0">
        <x:v>25.47582</x:v>
      </x:c>
      <x:c t="n" s="0">
        <x:v>28.70247</x:v>
      </x:c>
      <x:c t="n" s="0">
        <x:v>21.28093</x:v>
      </x:c>
      <x:c t="n" s="0">
        <x:v>29.3613</x:v>
      </x:c>
      <x:c t="n" s="0">
        <x:v>35.61674</x:v>
      </x:c>
      <x:c t="n" s="0">
        <x:v>34.0721</x:v>
      </x:c>
      <x:c t="n" s="0">
        <x:v>32.28981</x:v>
      </x:c>
      <x:c t="n" s="0">
        <x:v>31.8133</x:v>
      </x:c>
      <x:c t="n" s="0">
        <x:v>36.6171</x:v>
      </x:c>
      <x:c t="n" s="0">
        <x:v>34.02444</x:v>
      </x:c>
      <x:c t="n" s="0">
        <x:v>36.81284</x:v>
      </x:c>
      <x:c t="n" s="0">
        <x:v>38.02111</x:v>
      </x:c>
      <x:c t="n" s="0">
        <x:v>25.64197</x:v>
      </x:c>
      <x:c t="n" s="0">
        <x:v>13.401</x:v>
      </x:c>
      <x:c t="n" s="0">
        <x:v>10.45859</x:v>
      </x:c>
      <x:c t="n" s="0">
        <x:v>2.58238</x:v>
      </x:c>
      <x:c t="n" s="0">
        <x:v>5.596415</x:v>
      </x:c>
      <x:c t="n" s="0">
        <x:v>10.91453</x:v>
      </x:c>
      <x:c t="n" s="0">
        <x:v>2.766717</x:v>
      </x:c>
      <x:c t="str">
        <x:v>No</x:v>
      </x:c>
      <x:c t="str">
        <x:v>No</x:v>
      </x:c>
      <x:c t="str">
        <x:v/>
      </x:c>
    </x:row>
    <x:row r="3329">
      <x:c t="n" s="11">
        <x:v>3328</x:v>
      </x:c>
      <x:c t="str" s="11">
        <x:v/>
      </x:c>
      <x:c t="n" s="8">
        <x:v>43942.8927662037</x:v>
      </x:c>
      <x:c t="n" s="7">
        <x:v>43942.8927662037</x:v>
      </x:c>
      <x:c t="n" s="0">
        <x:v>44.06048</x:v>
      </x:c>
      <x:c t="n" s="0">
        <x:v>54.20069</x:v>
      </x:c>
      <x:c t="n" s="0">
        <x:v>63.41565</x:v>
      </x:c>
      <x:c t="n" s="0">
        <x:v>69.82442</x:v>
      </x:c>
      <x:c t="n" s="0">
        <x:v>-30.06697</x:v>
      </x:c>
      <x:c t="n" s="0">
        <x:v>-24.14426</x:v>
      </x:c>
      <x:c t="n" s="0">
        <x:v>-26.20851</x:v>
      </x:c>
      <x:c t="n" s="0">
        <x:v>-10.85544</x:v>
      </x:c>
      <x:c t="n" s="0">
        <x:v>-11.63767</x:v>
      </x:c>
      <x:c t="n" s="0">
        <x:v>1.027822</x:v>
      </x:c>
      <x:c t="n" s="0">
        <x:v>0.9624778</x:v>
      </x:c>
      <x:c t="n" s="0">
        <x:v>5.496525</x:v>
      </x:c>
      <x:c t="n" s="0">
        <x:v>11.1281</x:v>
      </x:c>
      <x:c t="n" s="0">
        <x:v>13.85279</x:v>
      </x:c>
      <x:c t="n" s="0">
        <x:v>22.20937</x:v>
      </x:c>
      <x:c t="n" s="0">
        <x:v>23.65149</x:v>
      </x:c>
      <x:c t="n" s="0">
        <x:v>19.93102</x:v>
      </x:c>
      <x:c t="n" s="0">
        <x:v>25.18686</x:v>
      </x:c>
      <x:c t="n" s="0">
        <x:v>23.02116</x:v>
      </x:c>
      <x:c t="n" s="0">
        <x:v>31.65203</x:v>
      </x:c>
      <x:c t="n" s="0">
        <x:v>25.70656</x:v>
      </x:c>
      <x:c t="n" s="0">
        <x:v>24.04718</x:v>
      </x:c>
      <x:c t="n" s="0">
        <x:v>25.06875</x:v>
      </x:c>
      <x:c t="n" s="0">
        <x:v>23.09644</x:v>
      </x:c>
      <x:c t="n" s="0">
        <x:v>31.4385</x:v>
      </x:c>
      <x:c t="n" s="0">
        <x:v>34.79134</x:v>
      </x:c>
      <x:c t="n" s="0">
        <x:v>34.0037</x:v>
      </x:c>
      <x:c t="n" s="0">
        <x:v>33.62218</x:v>
      </x:c>
      <x:c t="n" s="0">
        <x:v>34.0072</x:v>
      </x:c>
      <x:c t="n" s="0">
        <x:v>33.689</x:v>
      </x:c>
      <x:c t="n" s="0">
        <x:v>33.18626</x:v>
      </x:c>
      <x:c t="n" s="0">
        <x:v>34.67581</x:v>
      </x:c>
      <x:c t="n" s="0">
        <x:v>35.61642</x:v>
      </x:c>
      <x:c t="n" s="0">
        <x:v>25.63368</x:v>
      </x:c>
      <x:c t="n" s="0">
        <x:v>13.27315</x:v>
      </x:c>
      <x:c t="n" s="0">
        <x:v>11.26673</x:v>
      </x:c>
      <x:c t="n" s="0">
        <x:v>5.839925</x:v>
      </x:c>
      <x:c t="n" s="0">
        <x:v>5.421843</x:v>
      </x:c>
      <x:c t="n" s="0">
        <x:v>9.609834</x:v>
      </x:c>
      <x:c t="n" s="0">
        <x:v>2.159611</x:v>
      </x:c>
      <x:c t="n" s="0">
        <x:v>-30.06697</x:v>
      </x:c>
      <x:c t="n" s="0">
        <x:v>-21.8207</x:v>
      </x:c>
      <x:c t="n" s="0">
        <x:v>-28.18997</x:v>
      </x:c>
      <x:c t="n" s="0">
        <x:v>-10.46476</x:v>
      </x:c>
      <x:c t="n" s="0">
        <x:v>-15.45732</x:v>
      </x:c>
      <x:c t="n" s="0">
        <x:v>-0.9460117</x:v>
      </x:c>
      <x:c t="n" s="0">
        <x:v>-2.986404</x:v>
      </x:c>
      <x:c t="n" s="0">
        <x:v>9.151413</x:v>
      </x:c>
      <x:c t="n" s="0">
        <x:v>9.586961</x:v>
      </x:c>
      <x:c t="n" s="0">
        <x:v>8.580147</x:v>
      </x:c>
      <x:c t="n" s="0">
        <x:v>19.16528</x:v>
      </x:c>
      <x:c t="n" s="0">
        <x:v>20.72376</x:v>
      </x:c>
      <x:c t="n" s="0">
        <x:v>19.53749</x:v>
      </x:c>
      <x:c t="n" s="0">
        <x:v>20.96437</x:v>
      </x:c>
      <x:c t="n" s="0">
        <x:v>20.08618</x:v>
      </x:c>
      <x:c t="n" s="0">
        <x:v>30.00712</x:v>
      </x:c>
      <x:c t="n" s="0">
        <x:v>17.60169</x:v>
      </x:c>
      <x:c t="n" s="0">
        <x:v>9.422678</x:v>
      </x:c>
      <x:c t="n" s="0">
        <x:v>19.77188</x:v>
      </x:c>
      <x:c t="n" s="0">
        <x:v>24.64714</x:v>
      </x:c>
      <x:c t="n" s="0">
        <x:v>27.32081</x:v>
      </x:c>
      <x:c t="n" s="0">
        <x:v>36.50237</x:v>
      </x:c>
      <x:c t="n" s="0">
        <x:v>32.84371</x:v>
      </x:c>
      <x:c t="n" s="0">
        <x:v>34.5686</x:v>
      </x:c>
      <x:c t="n" s="0">
        <x:v>37.17109</x:v>
      </x:c>
      <x:c t="n" s="0">
        <x:v>32.46703</x:v>
      </x:c>
      <x:c t="n" s="0">
        <x:v>32.6933</x:v>
      </x:c>
      <x:c t="n" s="0">
        <x:v>34.32662</x:v>
      </x:c>
      <x:c t="n" s="0">
        <x:v>36.41037</x:v>
      </x:c>
      <x:c t="n" s="0">
        <x:v>26.1982</x:v>
      </x:c>
      <x:c t="n" s="0">
        <x:v>14.5078</x:v>
      </x:c>
      <x:c t="n" s="0">
        <x:v>9.694941</x:v>
      </x:c>
      <x:c t="n" s="0">
        <x:v>3.910837</x:v>
      </x:c>
      <x:c t="n" s="0">
        <x:v>7.499809</x:v>
      </x:c>
      <x:c t="n" s="0">
        <x:v>9.45723</x:v>
      </x:c>
      <x:c t="n" s="0">
        <x:v>2.04903</x:v>
      </x:c>
      <x:c t="str">
        <x:v>No</x:v>
      </x:c>
      <x:c t="str">
        <x:v>No</x:v>
      </x:c>
      <x:c t="str">
        <x:v/>
      </x:c>
    </x:row>
    <x:row r="3330">
      <x:c t="n" s="11">
        <x:v>3329</x:v>
      </x:c>
      <x:c t="str" s="11">
        <x:v/>
      </x:c>
      <x:c t="n" s="8">
        <x:v>43942.8927662037</x:v>
      </x:c>
      <x:c t="n" s="7">
        <x:v>43942.8927662037</x:v>
      </x:c>
      <x:c t="n" s="0">
        <x:v>45.02783</x:v>
      </x:c>
      <x:c t="n" s="0">
        <x:v>54.20069</x:v>
      </x:c>
      <x:c t="n" s="0">
        <x:v>57.90199</x:v>
      </x:c>
      <x:c t="n" s="0">
        <x:v>65.45191</x:v>
      </x:c>
      <x:c t="n" s="0">
        <x:v>-30.06697</x:v>
      </x:c>
      <x:c t="n" s="0">
        <x:v>-23.71778</x:v>
      </x:c>
      <x:c t="n" s="0">
        <x:v>-26.51549</x:v>
      </x:c>
      <x:c t="n" s="0">
        <x:v>-10.79619</x:v>
      </x:c>
      <x:c t="n" s="0">
        <x:v>-12.02537</x:v>
      </x:c>
      <x:c t="n" s="0">
        <x:v>0.7898768</x:v>
      </x:c>
      <x:c t="n" s="0">
        <x:v>0.5663568</x:v>
      </x:c>
      <x:c t="n" s="0">
        <x:v>6.522362</x:v>
      </x:c>
      <x:c t="n" s="0">
        <x:v>10.98753</x:v>
      </x:c>
      <x:c t="n" s="0">
        <x:v>13.48376</x:v>
      </x:c>
      <x:c t="n" s="0">
        <x:v>21.8728</x:v>
      </x:c>
      <x:c t="n" s="0">
        <x:v>23.54652</x:v>
      </x:c>
      <x:c t="n" s="0">
        <x:v>19.96909</x:v>
      </x:c>
      <x:c t="n" s="0">
        <x:v>24.88391</x:v>
      </x:c>
      <x:c t="n" s="0">
        <x:v>22.49619</x:v>
      </x:c>
      <x:c t="n" s="0">
        <x:v>31.2826</x:v>
      </x:c>
      <x:c t="n" s="0">
        <x:v>25.14119</x:v>
      </x:c>
      <x:c t="n" s="0">
        <x:v>23.65241</x:v>
      </x:c>
      <x:c t="n" s="0">
        <x:v>24.73982</x:v>
      </x:c>
      <x:c t="n" s="0">
        <x:v>22.89702</x:v>
      </x:c>
      <x:c t="n" s="0">
        <x:v>30.97397</x:v>
      </x:c>
      <x:c t="n" s="0">
        <x:v>34.88735</x:v>
      </x:c>
      <x:c t="n" s="0">
        <x:v>34.23053</x:v>
      </x:c>
      <x:c t="n" s="0">
        <x:v>33.83517</x:v>
      </x:c>
      <x:c t="n" s="0">
        <x:v>34.42318</x:v>
      </x:c>
      <x:c t="n" s="0">
        <x:v>33.19849</x:v>
      </x:c>
      <x:c t="n" s="0">
        <x:v>33.15973</x:v>
      </x:c>
      <x:c t="n" s="0">
        <x:v>34.4306</x:v>
      </x:c>
      <x:c t="n" s="0">
        <x:v>35.58405</x:v>
      </x:c>
      <x:c t="n" s="0">
        <x:v>25.55449</x:v>
      </x:c>
      <x:c t="n" s="0">
        <x:v>13.43761</x:v>
      </x:c>
      <x:c t="n" s="0">
        <x:v>11.14538</x:v>
      </x:c>
      <x:c t="n" s="0">
        <x:v>5.660033</x:v>
      </x:c>
      <x:c t="n" s="0">
        <x:v>5.598221</x:v>
      </x:c>
      <x:c t="n" s="0">
        <x:v>9.756018</x:v>
      </x:c>
      <x:c t="n" s="0">
        <x:v>2.145343</x:v>
      </x:c>
      <x:c t="n" s="0">
        <x:v>-30.06697</x:v>
      </x:c>
      <x:c t="n" s="0">
        <x:v>-21.8207</x:v>
      </x:c>
      <x:c t="n" s="0">
        <x:v>-28.18997</x:v>
      </x:c>
      <x:c t="n" s="0">
        <x:v>-10.46476</x:v>
      </x:c>
      <x:c t="n" s="0">
        <x:v>-15.45732</x:v>
      </x:c>
      <x:c t="n" s="0">
        <x:v>-0.9460117</x:v>
      </x:c>
      <x:c t="n" s="0">
        <x:v>-2.986404</x:v>
      </x:c>
      <x:c t="n" s="0">
        <x:v>10.18149</x:v>
      </x:c>
      <x:c t="n" s="0">
        <x:v>11.45224</x:v>
      </x:c>
      <x:c t="n" s="0">
        <x:v>13.73898</x:v>
      </x:c>
      <x:c t="n" s="0">
        <x:v>19.10387</x:v>
      </x:c>
      <x:c t="n" s="0">
        <x:v>24.21461</x:v>
      </x:c>
      <x:c t="n" s="0">
        <x:v>20.18538</x:v>
      </x:c>
      <x:c t="n" s="0">
        <x:v>22.49804</x:v>
      </x:c>
      <x:c t="n" s="0">
        <x:v>22.43227</x:v>
      </x:c>
      <x:c t="n" s="0">
        <x:v>31.49538</x:v>
      </x:c>
      <x:c t="n" s="0">
        <x:v>24.46478</x:v>
      </x:c>
      <x:c t="n" s="0">
        <x:v>24.59553</x:v>
      </x:c>
      <x:c t="n" s="0">
        <x:v>23.25774</x:v>
      </x:c>
      <x:c t="n" s="0">
        <x:v>19.83256</x:v>
      </x:c>
      <x:c t="n" s="0">
        <x:v>27.36786</x:v>
      </x:c>
      <x:c t="n" s="0">
        <x:v>35.89942</x:v>
      </x:c>
      <x:c t="n" s="0">
        <x:v>37.22676</x:v>
      </x:c>
      <x:c t="n" s="0">
        <x:v>32.25932</x:v>
      </x:c>
      <x:c t="n" s="0">
        <x:v>34.0755</x:v>
      </x:c>
      <x:c t="n" s="0">
        <x:v>32.42617</x:v>
      </x:c>
      <x:c t="n" s="0">
        <x:v>32.6628</x:v>
      </x:c>
      <x:c t="n" s="0">
        <x:v>34.24817</x:v>
      </x:c>
      <x:c t="n" s="0">
        <x:v>37.45202</x:v>
      </x:c>
      <x:c t="n" s="0">
        <x:v>24.42242</x:v>
      </x:c>
      <x:c t="n" s="0">
        <x:v>13.65807</x:v>
      </x:c>
      <x:c t="n" s="0">
        <x:v>9.374203</x:v>
      </x:c>
      <x:c t="n" s="0">
        <x:v>4.138406</x:v>
      </x:c>
      <x:c t="n" s="0">
        <x:v>5.273156</x:v>
      </x:c>
      <x:c t="n" s="0">
        <x:v>9.389621</x:v>
      </x:c>
      <x:c t="n" s="0">
        <x:v>1.882235</x:v>
      </x:c>
      <x:c t="str">
        <x:v>No</x:v>
      </x:c>
      <x:c t="str">
        <x:v>No</x:v>
      </x:c>
      <x:c t="str">
        <x:v/>
      </x:c>
    </x:row>
    <x:row r="3331">
      <x:c t="n" s="11">
        <x:v>3330</x:v>
      </x:c>
      <x:c t="str" s="11">
        <x:v/>
      </x:c>
      <x:c t="n" s="8">
        <x:v>43942.8927662037</x:v>
      </x:c>
      <x:c t="n" s="7">
        <x:v>43942.8927662037</x:v>
      </x:c>
      <x:c t="n" s="0">
        <x:v>44.77032</x:v>
      </x:c>
      <x:c t="n" s="0">
        <x:v>54.20069</x:v>
      </x:c>
      <x:c t="n" s="0">
        <x:v>59.20624</x:v>
      </x:c>
      <x:c t="n" s="0">
        <x:v>68.46221</x:v>
      </x:c>
      <x:c t="n" s="0">
        <x:v>-30.06697</x:v>
      </x:c>
      <x:c t="n" s="0">
        <x:v>-23.31728</x:v>
      </x:c>
      <x:c t="n" s="0">
        <x:v>-26.74099</x:v>
      </x:c>
      <x:c t="n" s="0">
        <x:v>-10.90689</x:v>
      </x:c>
      <x:c t="n" s="0">
        <x:v>-12.3863</x:v>
      </x:c>
      <x:c t="n" s="0">
        <x:v>0.5758049</x:v>
      </x:c>
      <x:c t="n" s="0">
        <x:v>0.1968712</x:v>
      </x:c>
      <x:c t="n" s="0">
        <x:v>7.288839</x:v>
      </x:c>
      <x:c t="n" s="0">
        <x:v>11.20158</x:v>
      </x:c>
      <x:c t="n" s="0">
        <x:v>13.79139</x:v>
      </x:c>
      <x:c t="n" s="0">
        <x:v>21.56315</x:v>
      </x:c>
      <x:c t="n" s="0">
        <x:v>23.65069</x:v>
      </x:c>
      <x:c t="n" s="0">
        <x:v>20.00134</x:v>
      </x:c>
      <x:c t="n" s="0">
        <x:v>25.11951</x:v>
      </x:c>
      <x:c t="n" s="0">
        <x:v>23.35746</x:v>
      </x:c>
      <x:c t="n" s="0">
        <x:v>31.57974</x:v>
      </x:c>
      <x:c t="n" s="0">
        <x:v>25.85483</x:v>
      </x:c>
      <x:c t="n" s="0">
        <x:v>24.06932</x:v>
      </x:c>
      <x:c t="n" s="0">
        <x:v>24.44633</x:v>
      </x:c>
      <x:c t="n" s="0">
        <x:v>23.2137</x:v>
      </x:c>
      <x:c t="n" s="0">
        <x:v>30.80047</x:v>
      </x:c>
      <x:c t="n" s="0">
        <x:v>34.69421</x:v>
      </x:c>
      <x:c t="n" s="0">
        <x:v>34.83197</x:v>
      </x:c>
      <x:c t="n" s="0">
        <x:v>33.28572</x:v>
      </x:c>
      <x:c t="n" s="0">
        <x:v>34.33477</x:v>
      </x:c>
      <x:c t="n" s="0">
        <x:v>33.49689</x:v>
      </x:c>
      <x:c t="n" s="0">
        <x:v>32.78391</x:v>
      </x:c>
      <x:c t="n" s="0">
        <x:v>34.52585</x:v>
      </x:c>
      <x:c t="n" s="0">
        <x:v>35.90504</x:v>
      </x:c>
      <x:c t="n" s="0">
        <x:v>25.46406</x:v>
      </x:c>
      <x:c t="n" s="0">
        <x:v>13.67466</x:v>
      </x:c>
      <x:c t="n" s="0">
        <x:v>10.89711</x:v>
      </x:c>
      <x:c t="n" s="0">
        <x:v>5.469083</x:v>
      </x:c>
      <x:c t="n" s="0">
        <x:v>5.486773</x:v>
      </x:c>
      <x:c t="n" s="0">
        <x:v>9.44651</x:v>
      </x:c>
      <x:c t="n" s="0">
        <x:v>2.174196</x:v>
      </x:c>
      <x:c t="n" s="0">
        <x:v>-30.06697</x:v>
      </x:c>
      <x:c t="n" s="0">
        <x:v>-20.99509</x:v>
      </x:c>
      <x:c t="n" s="0">
        <x:v>-27.4638</x:v>
      </x:c>
      <x:c t="n" s="0">
        <x:v>-15.14932</x:v>
      </x:c>
      <x:c t="n" s="0">
        <x:v>-15.45732</x:v>
      </x:c>
      <x:c t="n" s="0">
        <x:v>-0.9460117</x:v>
      </x:c>
      <x:c t="n" s="0">
        <x:v>-2.986404</x:v>
      </x:c>
      <x:c t="n" s="0">
        <x:v>10.18149</x:v>
      </x:c>
      <x:c t="n" s="0">
        <x:v>12.2783</x:v>
      </x:c>
      <x:c t="n" s="0">
        <x:v>15.25291</x:v>
      </x:c>
      <x:c t="n" s="0">
        <x:v>19.10387</x:v>
      </x:c>
      <x:c t="n" s="0">
        <x:v>24.21461</x:v>
      </x:c>
      <x:c t="n" s="0">
        <x:v>20.79088</x:v>
      </x:c>
      <x:c t="n" s="0">
        <x:v>29.43933</x:v>
      </x:c>
      <x:c t="n" s="0">
        <x:v>27.54318</x:v>
      </x:c>
      <x:c t="n" s="0">
        <x:v>30.3298</x:v>
      </x:c>
      <x:c t="n" s="0">
        <x:v>27.99317</x:v>
      </x:c>
      <x:c t="n" s="0">
        <x:v>24.98913</x:v>
      </x:c>
      <x:c t="n" s="0">
        <x:v>20.41503</x:v>
      </x:c>
      <x:c t="n" s="0">
        <x:v>24.74901</x:v>
      </x:c>
      <x:c t="n" s="0">
        <x:v>31.18398</x:v>
      </x:c>
      <x:c t="n" s="0">
        <x:v>32.97444</x:v>
      </x:c>
      <x:c t="n" s="0">
        <x:v>35.25817</x:v>
      </x:c>
      <x:c t="n" s="0">
        <x:v>33.01945</x:v>
      </x:c>
      <x:c t="n" s="0">
        <x:v>33.49081</x:v>
      </x:c>
      <x:c t="n" s="0">
        <x:v>35.12672</x:v>
      </x:c>
      <x:c t="n" s="0">
        <x:v>32.15427</x:v>
      </x:c>
      <x:c t="n" s="0">
        <x:v>34.80915</x:v>
      </x:c>
      <x:c t="n" s="0">
        <x:v>36.85647</x:v>
      </x:c>
      <x:c t="n" s="0">
        <x:v>24.17109</x:v>
      </x:c>
      <x:c t="n" s="0">
        <x:v>16.0107</x:v>
      </x:c>
      <x:c t="n" s="0">
        <x:v>8.801567</x:v>
      </x:c>
      <x:c t="n" s="0">
        <x:v>4.510723</x:v>
      </x:c>
      <x:c t="n" s="0">
        <x:v>3.725769</x:v>
      </x:c>
      <x:c t="n" s="0">
        <x:v>7.411158</x:v>
      </x:c>
      <x:c t="n" s="0">
        <x:v>1.962263</x:v>
      </x:c>
      <x:c t="str">
        <x:v>No</x:v>
      </x:c>
      <x:c t="str">
        <x:v>No</x:v>
      </x:c>
      <x:c t="str">
        <x:v/>
      </x:c>
    </x:row>
    <x:row r="3332">
      <x:c t="n" s="11">
        <x:v>3331</x:v>
      </x:c>
      <x:c t="str" s="11">
        <x:v/>
      </x:c>
      <x:c t="n" s="8">
        <x:v>43942.8927662037</x:v>
      </x:c>
      <x:c t="n" s="7">
        <x:v>43942.8927662037</x:v>
      </x:c>
      <x:c t="n" s="0">
        <x:v>43.1251</x:v>
      </x:c>
      <x:c t="n" s="0">
        <x:v>54.20069</x:v>
      </x:c>
      <x:c t="n" s="0">
        <x:v>59.0116</x:v>
      </x:c>
      <x:c t="n" s="0">
        <x:v>65.45191</x:v>
      </x:c>
      <x:c t="n" s="0">
        <x:v>-30.06697</x:v>
      </x:c>
      <x:c t="n" s="0">
        <x:v>-22.83484</x:v>
      </x:c>
      <x:c t="n" s="0">
        <x:v>-26.78778</x:v>
      </x:c>
      <x:c t="n" s="0">
        <x:v>-11.49463</x:v>
      </x:c>
      <x:c t="n" s="0">
        <x:v>-12.72023</x:v>
      </x:c>
      <x:c t="n" s="0">
        <x:v>0.384239</x:v>
      </x:c>
      <x:c t="n" s="0">
        <x:v>-0.1456498</x:v>
      </x:c>
      <x:c t="n" s="0">
        <x:v>7.893761</x:v>
      </x:c>
      <x:c t="n" s="0">
        <x:v>11.37639</x:v>
      </x:c>
      <x:c t="n" s="0">
        <x:v>14.0379</x:v>
      </x:c>
      <x:c t="n" s="0">
        <x:v>21.28002</x:v>
      </x:c>
      <x:c t="n" s="0">
        <x:v>23.73771</x:v>
      </x:c>
      <x:c t="n" s="0">
        <x:v>20.31948</x:v>
      </x:c>
      <x:c t="n" s="0">
        <x:v>26.43467</x:v>
      </x:c>
      <x:c t="n" s="0">
        <x:v>23.78051</x:v>
      </x:c>
      <x:c t="n" s="0">
        <x:v>30.97746</x:v>
      </x:c>
      <x:c t="n" s="0">
        <x:v>25.57803</x:v>
      </x:c>
      <x:c t="n" s="0">
        <x:v>24.01599</x:v>
      </x:c>
      <x:c t="n" s="0">
        <x:v>24.08406</x:v>
      </x:c>
      <x:c t="n" s="0">
        <x:v>22.92104</x:v>
      </x:c>
      <x:c t="n" s="0">
        <x:v>31.236</x:v>
      </x:c>
      <x:c t="n" s="0">
        <x:v>34.65181</x:v>
      </x:c>
      <x:c t="n" s="0">
        <x:v>35.3356</x:v>
      </x:c>
      <x:c t="n" s="0">
        <x:v>33.26644</x:v>
      </x:c>
      <x:c t="n" s="0">
        <x:v>34.26986</x:v>
      </x:c>
      <x:c t="n" s="0">
        <x:v>33.55529</x:v>
      </x:c>
      <x:c t="n" s="0">
        <x:v>32.92667</x:v>
      </x:c>
      <x:c t="n" s="0">
        <x:v>34.69451</x:v>
      </x:c>
      <x:c t="n" s="0">
        <x:v>35.84297</x:v>
      </x:c>
      <x:c t="n" s="0">
        <x:v>25.3537</x:v>
      </x:c>
      <x:c t="n" s="0">
        <x:v>13.93678</x:v>
      </x:c>
      <x:c t="n" s="0">
        <x:v>10.6309</x:v>
      </x:c>
      <x:c t="n" s="0">
        <x:v>5.345674</x:v>
      </x:c>
      <x:c t="n" s="0">
        <x:v>5.336416</x:v>
      </x:c>
      <x:c t="n" s="0">
        <x:v>9.181181</x:v>
      </x:c>
      <x:c t="n" s="0">
        <x:v>2.097807</x:v>
      </x:c>
      <x:c t="n" s="0">
        <x:v>-30.06697</x:v>
      </x:c>
      <x:c t="n" s="0">
        <x:v>-20.75144</x:v>
      </x:c>
      <x:c t="n" s="0">
        <x:v>-27.06606</x:v>
      </x:c>
      <x:c t="n" s="0">
        <x:v>-19.67048</x:v>
      </x:c>
      <x:c t="n" s="0">
        <x:v>-16.70291</x:v>
      </x:c>
      <x:c t="n" s="0">
        <x:v>-0.9460117</x:v>
      </x:c>
      <x:c t="n" s="0">
        <x:v>-1.313393</x:v>
      </x:c>
      <x:c t="n" s="0">
        <x:v>10.50122</x:v>
      </x:c>
      <x:c t="n" s="0">
        <x:v>12.2783</x:v>
      </x:c>
      <x:c t="n" s="0">
        <x:v>15.25291</x:v>
      </x:c>
      <x:c t="n" s="0">
        <x:v>20.70593</x:v>
      </x:c>
      <x:c t="n" s="0">
        <x:v>24.21461</x:v>
      </x:c>
      <x:c t="n" s="0">
        <x:v>22.22234</x:v>
      </x:c>
      <x:c t="n" s="0">
        <x:v>30.46339</x:v>
      </x:c>
      <x:c t="n" s="0">
        <x:v>20.95239</x:v>
      </x:c>
      <x:c t="n" s="0">
        <x:v>23.3466</x:v>
      </x:c>
      <x:c t="n" s="0">
        <x:v>22.00853</x:v>
      </x:c>
      <x:c t="n" s="0">
        <x:v>22.63746</x:v>
      </x:c>
      <x:c t="n" s="0">
        <x:v>27.52477</x:v>
      </x:c>
      <x:c t="n" s="0">
        <x:v>22.47036</x:v>
      </x:c>
      <x:c t="n" s="0">
        <x:v>31.86091</x:v>
      </x:c>
      <x:c t="n" s="0">
        <x:v>35.09771</x:v>
      </x:c>
      <x:c t="n" s="0">
        <x:v>37.55553</x:v>
      </x:c>
      <x:c t="n" s="0">
        <x:v>29.02863</x:v>
      </x:c>
      <x:c t="n" s="0">
        <x:v>32.62694</x:v>
      </x:c>
      <x:c t="n" s="0">
        <x:v>32.4623</x:v>
      </x:c>
      <x:c t="n" s="0">
        <x:v>32.76862</x:v>
      </x:c>
      <x:c t="n" s="0">
        <x:v>34.81411</x:v>
      </x:c>
      <x:c t="n" s="0">
        <x:v>32.25803</x:v>
      </x:c>
      <x:c t="n" s="0">
        <x:v>25.10398</x:v>
      </x:c>
      <x:c t="n" s="0">
        <x:v>14.16591</x:v>
      </x:c>
      <x:c t="n" s="0">
        <x:v>10.96358</x:v>
      </x:c>
      <x:c t="n" s="0">
        <x:v>5.89642</x:v>
      </x:c>
      <x:c t="n" s="0">
        <x:v>5.775664</x:v>
      </x:c>
      <x:c t="n" s="0">
        <x:v>6.768969</x:v>
      </x:c>
      <x:c t="n" s="0">
        <x:v>2.347974</x:v>
      </x:c>
      <x:c t="str">
        <x:v>No</x:v>
      </x:c>
      <x:c t="str">
        <x:v>No</x:v>
      </x:c>
      <x:c t="str">
        <x:v/>
      </x:c>
    </x:row>
    <x:row r="3333">
      <x:c t="n" s="11">
        <x:v>3332</x:v>
      </x:c>
      <x:c t="str" s="11">
        <x:v/>
      </x:c>
      <x:c t="n" s="8">
        <x:v>43942.8927662037</x:v>
      </x:c>
      <x:c t="n" s="7">
        <x:v>43942.8927662037</x:v>
      </x:c>
      <x:c t="n" s="0">
        <x:v>43.17406</x:v>
      </x:c>
      <x:c t="n" s="0">
        <x:v>54.20069</x:v>
      </x:c>
      <x:c t="n" s="0">
        <x:v>60.21465</x:v>
      </x:c>
      <x:c t="n" s="0">
        <x:v>65.67467</x:v>
      </x:c>
      <x:c t="n" s="0">
        <x:v>-30.06697</x:v>
      </x:c>
      <x:c t="n" s="0">
        <x:v>-22.46144</x:v>
      </x:c>
      <x:c t="n" s="0">
        <x:v>-26.82807</x:v>
      </x:c>
      <x:c t="n" s="0">
        <x:v>-12.06842</x:v>
      </x:c>
      <x:c t="n" s="0">
        <x:v>-13.31273</x:v>
      </x:c>
      <x:c t="n" s="0">
        <x:v>0.2136685</x:v>
      </x:c>
      <x:c t="n" s="0">
        <x:v>0.02049261</x:v>
      </x:c>
      <x:c t="n" s="0">
        <x:v>8.386379</x:v>
      </x:c>
      <x:c t="n" s="0">
        <x:v>11.5203</x:v>
      </x:c>
      <x:c t="n" s="0">
        <x:v>14.1104</x:v>
      </x:c>
      <x:c t="n" s="0">
        <x:v>21.54593</x:v>
      </x:c>
      <x:c t="n" s="0">
        <x:v>23.65393</x:v>
      </x:c>
      <x:c t="n" s="0">
        <x:v>20.65477</x:v>
      </x:c>
      <x:c t="n" s="0">
        <x:v>26.63284</x:v>
      </x:c>
      <x:c t="n" s="0">
        <x:v>23.28131</x:v>
      </x:c>
      <x:c t="n" s="0">
        <x:v>30.46008</x:v>
      </x:c>
      <x:c t="n" s="0">
        <x:v>25.29835</x:v>
      </x:c>
      <x:c t="n" s="0">
        <x:v>23.55933</x:v>
      </x:c>
      <x:c t="n" s="0">
        <x:v>24.9587</x:v>
      </x:c>
      <x:c t="n" s="0">
        <x:v>22.82259</x:v>
      </x:c>
      <x:c t="n" s="0">
        <x:v>31.02675</x:v>
      </x:c>
      <x:c t="n" s="0">
        <x:v>34.60447</x:v>
      </x:c>
      <x:c t="n" s="0">
        <x:v>35.34046</x:v>
      </x:c>
      <x:c t="n" s="0">
        <x:v>33.37254</x:v>
      </x:c>
      <x:c t="n" s="0">
        <x:v>33.74044</x:v>
      </x:c>
      <x:c t="n" s="0">
        <x:v>33.55779</x:v>
      </x:c>
      <x:c t="n" s="0">
        <x:v>32.695</x:v>
      </x:c>
      <x:c t="n" s="0">
        <x:v>34.54682</x:v>
      </x:c>
      <x:c t="n" s="0">
        <x:v>35.51945</x:v>
      </x:c>
      <x:c t="n" s="0">
        <x:v>25.30983</x:v>
      </x:c>
      <x:c t="n" s="0">
        <x:v>13.94841</x:v>
      </x:c>
      <x:c t="n" s="0">
        <x:v>10.76034</x:v>
      </x:c>
      <x:c t="n" s="0">
        <x:v>5.361874</x:v>
      </x:c>
      <x:c t="n" s="0">
        <x:v>5.512004</x:v>
      </x:c>
      <x:c t="n" s="0">
        <x:v>8.957361</x:v>
      </x:c>
      <x:c t="n" s="0">
        <x:v>2.130749</x:v>
      </x:c>
      <x:c t="n" s="0">
        <x:v>-30.06697</x:v>
      </x:c>
      <x:c t="n" s="0">
        <x:v>-20.75144</x:v>
      </x:c>
      <x:c t="n" s="0">
        <x:v>-27.06606</x:v>
      </x:c>
      <x:c t="n" s="0">
        <x:v>-19.67048</x:v>
      </x:c>
      <x:c t="n" s="0">
        <x:v>-26.1948</x:v>
      </x:c>
      <x:c t="n" s="0">
        <x:v>-0.9460117</x:v>
      </x:c>
      <x:c t="n" s="0">
        <x:v>1.607189</x:v>
      </x:c>
      <x:c t="n" s="0">
        <x:v>10.50122</x:v>
      </x:c>
      <x:c t="n" s="0">
        <x:v>12.19018</x:v>
      </x:c>
      <x:c t="n" s="0">
        <x:v>13.39057</x:v>
      </x:c>
      <x:c t="n" s="0">
        <x:v>23.55135</x:v>
      </x:c>
      <x:c t="n" s="0">
        <x:v>21.27418</x:v>
      </x:c>
      <x:c t="n" s="0">
        <x:v>21.95617</x:v>
      </x:c>
      <x:c t="n" s="0">
        <x:v>19.5054</x:v>
      </x:c>
      <x:c t="n" s="0">
        <x:v>22.41997</x:v>
      </x:c>
      <x:c t="n" s="0">
        <x:v>24.85921</x:v>
      </x:c>
      <x:c t="n" s="0">
        <x:v>24.36035</x:v>
      </x:c>
      <x:c t="n" s="0">
        <x:v>18.13904</x:v>
      </x:c>
      <x:c t="n" s="0">
        <x:v>23.46881</x:v>
      </x:c>
      <x:c t="n" s="0">
        <x:v>20.97567</x:v>
      </x:c>
      <x:c t="n" s="0">
        <x:v>30.84954</x:v>
      </x:c>
      <x:c t="n" s="0">
        <x:v>33.12874</x:v>
      </x:c>
      <x:c t="n" s="0">
        <x:v>34.54654</x:v>
      </x:c>
      <x:c t="n" s="0">
        <x:v>35.3158</x:v>
      </x:c>
      <x:c t="n" s="0">
        <x:v>32.24961</x:v>
      </x:c>
      <x:c t="n" s="0">
        <x:v>33.62055</x:v>
      </x:c>
      <x:c t="n" s="0">
        <x:v>31.84577</x:v>
      </x:c>
      <x:c t="n" s="0">
        <x:v>33.61324</x:v>
      </x:c>
      <x:c t="n" s="0">
        <x:v>32.30275</x:v>
      </x:c>
      <x:c t="n" s="0">
        <x:v>26.07657</x:v>
      </x:c>
      <x:c t="n" s="0">
        <x:v>13.987</x:v>
      </x:c>
      <x:c t="n" s="0">
        <x:v>9.394618</x:v>
      </x:c>
      <x:c t="n" s="0">
        <x:v>3.243656</x:v>
      </x:c>
      <x:c t="n" s="0">
        <x:v>5.028723</x:v>
      </x:c>
      <x:c t="n" s="0">
        <x:v>9.493031</x:v>
      </x:c>
      <x:c t="n" s="0">
        <x:v>2.236306</x:v>
      </x:c>
      <x:c t="str">
        <x:v>No</x:v>
      </x:c>
      <x:c t="str">
        <x:v>No</x:v>
      </x:c>
      <x:c t="str">
        <x:v/>
      </x:c>
    </x:row>
    <x:row r="3334">
      <x:c t="n" s="11">
        <x:v>3333</x:v>
      </x:c>
      <x:c t="str" s="11">
        <x:v/>
      </x:c>
      <x:c t="n" s="8">
        <x:v>43942.8927662037</x:v>
      </x:c>
      <x:c t="n" s="7">
        <x:v>43942.8927662037</x:v>
      </x:c>
      <x:c t="n" s="0">
        <x:v>43.81309</x:v>
      </x:c>
      <x:c t="n" s="0">
        <x:v>54.20069</x:v>
      </x:c>
      <x:c t="n" s="0">
        <x:v>58.48999</x:v>
      </x:c>
      <x:c t="n" s="0">
        <x:v>64.42529</x:v>
      </x:c>
      <x:c t="n" s="0">
        <x:v>-30.06697</x:v>
      </x:c>
      <x:c t="n" s="0">
        <x:v>-22.16611</x:v>
      </x:c>
      <x:c t="n" s="0">
        <x:v>-26.86298</x:v>
      </x:c>
      <x:c t="n" s="0">
        <x:v>-12.62669</x:v>
      </x:c>
      <x:c t="n" s="0">
        <x:v>-13.99689</x:v>
      </x:c>
      <x:c t="n" s="0">
        <x:v>0.06249815</x:v>
      </x:c>
      <x:c t="n" s="0">
        <x:v>0.29145</x:v>
      </x:c>
      <x:c t="n" s="0">
        <x:v>8.766933</x:v>
      </x:c>
      <x:c t="n" s="0">
        <x:v>11.60994</x:v>
      </x:c>
      <x:c t="n" s="0">
        <x:v>13.97024</x:v>
      </x:c>
      <x:c t="n" s="0">
        <x:v>21.90291</x:v>
      </x:c>
      <x:c t="n" s="0">
        <x:v>23.32354</x:v>
      </x:c>
      <x:c t="n" s="0">
        <x:v>20.65205</x:v>
      </x:c>
      <x:c t="n" s="0">
        <x:v>26.08904</x:v>
      </x:c>
      <x:c t="n" s="0">
        <x:v>23.82673</x:v>
      </x:c>
      <x:c t="n" s="0">
        <x:v>29.97535</x:v>
      </x:c>
      <x:c t="n" s="0">
        <x:v>25.11493</x:v>
      </x:c>
      <x:c t="n" s="0">
        <x:v>23.09442</x:v>
      </x:c>
      <x:c t="n" s="0">
        <x:v>24.43109</x:v>
      </x:c>
      <x:c t="n" s="0">
        <x:v>23.39199</x:v>
      </x:c>
      <x:c t="n" s="0">
        <x:v>30.79129</x:v>
      </x:c>
      <x:c t="n" s="0">
        <x:v>34.60628</x:v>
      </x:c>
      <x:c t="n" s="0">
        <x:v>34.94384</x:v>
      </x:c>
      <x:c t="n" s="0">
        <x:v>33.38232</x:v>
      </x:c>
      <x:c t="n" s="0">
        <x:v>33.63469</x:v>
      </x:c>
      <x:c t="n" s="0">
        <x:v>33.53107</x:v>
      </x:c>
      <x:c t="n" s="0">
        <x:v>33.052</x:v>
      </x:c>
      <x:c t="n" s="0">
        <x:v>34.35884</x:v>
      </x:c>
      <x:c t="n" s="0">
        <x:v>35.18207</x:v>
      </x:c>
      <x:c t="n" s="0">
        <x:v>25.31197</x:v>
      </x:c>
      <x:c t="n" s="0">
        <x:v>13.94703</x:v>
      </x:c>
      <x:c t="n" s="0">
        <x:v>10.51038</x:v>
      </x:c>
      <x:c t="n" s="0">
        <x:v>5.063767</x:v>
      </x:c>
      <x:c t="n" s="0">
        <x:v>5.21769</x:v>
      </x:c>
      <x:c t="n" s="0">
        <x:v>9.026288</x:v>
      </x:c>
      <x:c t="n" s="0">
        <x:v>2.149026</x:v>
      </x:c>
      <x:c t="n" s="0">
        <x:v>-30.06697</x:v>
      </x:c>
      <x:c t="n" s="0">
        <x:v>-20.75144</x:v>
      </x:c>
      <x:c t="n" s="0">
        <x:v>-27.06606</x:v>
      </x:c>
      <x:c t="n" s="0">
        <x:v>-19.67048</x:v>
      </x:c>
      <x:c t="n" s="0">
        <x:v>-26.1948</x:v>
      </x:c>
      <x:c t="n" s="0">
        <x:v>-0.9460117</x:v>
      </x:c>
      <x:c t="n" s="0">
        <x:v>1.607189</x:v>
      </x:c>
      <x:c t="n" s="0">
        <x:v>10.50122</x:v>
      </x:c>
      <x:c t="n" s="0">
        <x:v>12.10023</x:v>
      </x:c>
      <x:c t="n" s="0">
        <x:v>13.04498</x:v>
      </x:c>
      <x:c t="n" s="0">
        <x:v>23.55135</x:v>
      </x:c>
      <x:c t="n" s="0">
        <x:v>20.62775</x:v>
      </x:c>
      <x:c t="n" s="0">
        <x:v>19.41912</x:v>
      </x:c>
      <x:c t="n" s="0">
        <x:v>19.61677</x:v>
      </x:c>
      <x:c t="n" s="0">
        <x:v>27.11648</x:v>
      </x:c>
      <x:c t="n" s="0">
        <x:v>26.30982</x:v>
      </x:c>
      <x:c t="n" s="0">
        <x:v>19.79109</x:v>
      </x:c>
      <x:c t="n" s="0">
        <x:v>16.80455</x:v>
      </x:c>
      <x:c t="n" s="0">
        <x:v>23.28608</x:v>
      </x:c>
      <x:c t="n" s="0">
        <x:v>27.22168</x:v>
      </x:c>
      <x:c t="n" s="0">
        <x:v>31.75166</x:v>
      </x:c>
      <x:c t="n" s="0">
        <x:v>35.62881</x:v>
      </x:c>
      <x:c t="n" s="0">
        <x:v>36.15595</x:v>
      </x:c>
      <x:c t="n" s="0">
        <x:v>32.68769</x:v>
      </x:c>
      <x:c t="n" s="0">
        <x:v>29.3181</x:v>
      </x:c>
      <x:c t="n" s="0">
        <x:v>33.63142</x:v>
      </x:c>
      <x:c t="n" s="0">
        <x:v>34.90696</x:v>
      </x:c>
      <x:c t="n" s="0">
        <x:v>32.38324</x:v>
      </x:c>
      <x:c t="n" s="0">
        <x:v>32.07354</x:v>
      </x:c>
      <x:c t="n" s="0">
        <x:v>24.82124</x:v>
      </x:c>
      <x:c t="n" s="0">
        <x:v>14.0357</x:v>
      </x:c>
      <x:c t="n" s="0">
        <x:v>9.736096</x:v>
      </x:c>
      <x:c t="n" s="0">
        <x:v>3.837633</x:v>
      </x:c>
      <x:c t="n" s="0">
        <x:v>4.321037</x:v>
      </x:c>
      <x:c t="n" s="0">
        <x:v>7.506645</x:v>
      </x:c>
      <x:c t="n" s="0">
        <x:v>2.199225</x:v>
      </x:c>
      <x:c t="str">
        <x:v>No</x:v>
      </x:c>
      <x:c t="str">
        <x:v>No</x:v>
      </x:c>
      <x:c t="str">
        <x:v/>
      </x:c>
    </x:row>
    <x:row r="3335">
      <x:c t="n" s="11">
        <x:v>3334</x:v>
      </x:c>
      <x:c t="str" s="11">
        <x:v/>
      </x:c>
      <x:c t="n" s="8">
        <x:v>43942.8927662037</x:v>
      </x:c>
      <x:c t="n" s="7">
        <x:v>43942.8927662037</x:v>
      </x:c>
      <x:c t="n" s="0">
        <x:v>43.29016</x:v>
      </x:c>
      <x:c t="n" s="0">
        <x:v>54.20069</x:v>
      </x:c>
      <x:c t="n" s="0">
        <x:v>57.28452</x:v>
      </x:c>
      <x:c t="n" s="0">
        <x:v>63.0783</x:v>
      </x:c>
      <x:c t="n" s="0">
        <x:v>-30.06697</x:v>
      </x:c>
      <x:c t="n" s="0">
        <x:v>-21.92893</x:v>
      </x:c>
      <x:c t="n" s="0">
        <x:v>-26.89284</x:v>
      </x:c>
      <x:c t="n" s="0">
        <x:v>-13.16782</x:v>
      </x:c>
      <x:c t="n" s="0">
        <x:v>-14.68085</x:v>
      </x:c>
      <x:c t="n" s="0">
        <x:v>-0.256819</x:v>
      </x:c>
      <x:c t="n" s="0">
        <x:v>0.5101821</x:v>
      </x:c>
      <x:c t="n" s="0">
        <x:v>9.052683</x:v>
      </x:c>
      <x:c t="n" s="0">
        <x:v>11.68505</x:v>
      </x:c>
      <x:c t="n" s="0">
        <x:v>13.84686</x:v>
      </x:c>
      <x:c t="n" s="0">
        <x:v>22.18614</x:v>
      </x:c>
      <x:c t="n" s="0">
        <x:v>23.02</x:v>
      </x:c>
      <x:c t="n" s="0">
        <x:v>20.49247</x:v>
      </x:c>
      <x:c t="n" s="0">
        <x:v>25.57623</x:v>
      </x:c>
      <x:c t="n" s="0">
        <x:v>24.51114</x:v>
      </x:c>
      <x:c t="n" s="0">
        <x:v>29.92977</x:v>
      </x:c>
      <x:c t="n" s="0">
        <x:v>24.69939</x:v>
      </x:c>
      <x:c t="n" s="0">
        <x:v>22.75046</x:v>
      </x:c>
      <x:c t="n" s="0">
        <x:v>24.88505</x:v>
      </x:c>
      <x:c t="n" s="0">
        <x:v>23.93203</x:v>
      </x:c>
      <x:c t="n" s="0">
        <x:v>30.80071</x:v>
      </x:c>
      <x:c t="n" s="0">
        <x:v>34.58165</x:v>
      </x:c>
      <x:c t="n" s="0">
        <x:v>35.01178</x:v>
      </x:c>
      <x:c t="n" s="0">
        <x:v>33.75663</x:v>
      </x:c>
      <x:c t="n" s="0">
        <x:v>33.2907</x:v>
      </x:c>
      <x:c t="n" s="0">
        <x:v>33.78517</x:v>
      </x:c>
      <x:c t="n" s="0">
        <x:v>33.23235</x:v>
      </x:c>
      <x:c t="n" s="0">
        <x:v>34.17793</x:v>
      </x:c>
      <x:c t="n" s="0">
        <x:v>34.9962</x:v>
      </x:c>
      <x:c t="n" s="0">
        <x:v>25.27656</x:v>
      </x:c>
      <x:c t="n" s="0">
        <x:v>13.95664</x:v>
      </x:c>
      <x:c t="n" s="0">
        <x:v>10.4142</x:v>
      </x:c>
      <x:c t="n" s="0">
        <x:v>5.092841</x:v>
      </x:c>
      <x:c t="n" s="0">
        <x:v>5.169229</x:v>
      </x:c>
      <x:c t="n" s="0">
        <x:v>8.81065</x:v>
      </x:c>
      <x:c t="n" s="0">
        <x:v>2.190568</x:v>
      </x:c>
      <x:c t="n" s="0">
        <x:v>-30.06697</x:v>
      </x:c>
      <x:c t="n" s="0">
        <x:v>-20.75144</x:v>
      </x:c>
      <x:c t="n" s="0">
        <x:v>-27.06606</x:v>
      </x:c>
      <x:c t="n" s="0">
        <x:v>-19.67048</x:v>
      </x:c>
      <x:c t="n" s="0">
        <x:v>-26.1948</x:v>
      </x:c>
      <x:c t="n" s="0">
        <x:v>-7.534014</x:v>
      </x:c>
      <x:c t="n" s="0">
        <x:v>1.607189</x:v>
      </x:c>
      <x:c t="n" s="0">
        <x:v>10.33663</x:v>
      </x:c>
      <x:c t="n" s="0">
        <x:v>11.84592</x:v>
      </x:c>
      <x:c t="n" s="0">
        <x:v>13.04498</x:v>
      </x:c>
      <x:c t="n" s="0">
        <x:v>23.55135</x:v>
      </x:c>
      <x:c t="n" s="0">
        <x:v>20.55797</x:v>
      </x:c>
      <x:c t="n" s="0">
        <x:v>19.41912</x:v>
      </x:c>
      <x:c t="n" s="0">
        <x:v>19.93468</x:v>
      </x:c>
      <x:c t="n" s="0">
        <x:v>27.27807</x:v>
      </x:c>
      <x:c t="n" s="0">
        <x:v>31.01843</x:v>
      </x:c>
      <x:c t="n" s="0">
        <x:v>23.92752</x:v>
      </x:c>
      <x:c t="n" s="0">
        <x:v>21.26225</x:v>
      </x:c>
      <x:c t="n" s="0">
        <x:v>25.41339</x:v>
      </x:c>
      <x:c t="n" s="0">
        <x:v>25.51852</x:v>
      </x:c>
      <x:c t="n" s="0">
        <x:v>23.93372</x:v>
      </x:c>
      <x:c t="n" s="0">
        <x:v>33.02169</x:v>
      </x:c>
      <x:c t="n" s="0">
        <x:v>31.56336</x:v>
      </x:c>
      <x:c t="n" s="0">
        <x:v>35.77937</x:v>
      </x:c>
      <x:c t="n" s="0">
        <x:v>32.7541</x:v>
      </x:c>
      <x:c t="n" s="0">
        <x:v>35.498</x:v>
      </x:c>
      <x:c t="n" s="0">
        <x:v>34.53185</x:v>
      </x:c>
      <x:c t="n" s="0">
        <x:v>34.02256</x:v>
      </x:c>
      <x:c t="n" s="0">
        <x:v>34.15001</x:v>
      </x:c>
      <x:c t="n" s="0">
        <x:v>25.32847</x:v>
      </x:c>
      <x:c t="n" s="0">
        <x:v>12.96564</x:v>
      </x:c>
      <x:c t="n" s="0">
        <x:v>9.754157</x:v>
      </x:c>
      <x:c t="n" s="0">
        <x:v>4.620372</x:v>
      </x:c>
      <x:c t="n" s="0">
        <x:v>4.019169</x:v>
      </x:c>
      <x:c t="n" s="0">
        <x:v>7.959792</x:v>
      </x:c>
      <x:c t="n" s="0">
        <x:v>2.175165</x:v>
      </x:c>
      <x:c t="str">
        <x:v>No</x:v>
      </x:c>
      <x:c t="str">
        <x:v>No</x:v>
      </x:c>
      <x:c t="str">
        <x:v/>
      </x:c>
    </x:row>
    <x:row r="3336">
      <x:c t="n" s="11">
        <x:v>3335</x:v>
      </x:c>
      <x:c t="str" s="11">
        <x:v/>
      </x:c>
      <x:c t="n" s="8">
        <x:v>43942.8927662037</x:v>
      </x:c>
      <x:c t="n" s="7">
        <x:v>43942.8927662037</x:v>
      </x:c>
      <x:c t="n" s="0">
        <x:v>43.79534</x:v>
      </x:c>
      <x:c t="n" s="0">
        <x:v>54.20069</x:v>
      </x:c>
      <x:c t="n" s="0">
        <x:v>60.16141</x:v>
      </x:c>
      <x:c t="n" s="0">
        <x:v>68.10506</x:v>
      </x:c>
      <x:c t="n" s="0">
        <x:v>-30.06697</x:v>
      </x:c>
      <x:c t="n" s="0">
        <x:v>-21.73608</x:v>
      </x:c>
      <x:c t="n" s="0">
        <x:v>-26.91861</x:v>
      </x:c>
      <x:c t="n" s="0">
        <x:v>-13.69018</x:v>
      </x:c>
      <x:c t="n" s="0">
        <x:v>-15.36458</x:v>
      </x:c>
      <x:c t="n" s="0">
        <x:v>-0.8743315</x:v>
      </x:c>
      <x:c t="n" s="0">
        <x:v>0.6886411</x:v>
      </x:c>
      <x:c t="n" s="0">
        <x:v>9.260981</x:v>
      </x:c>
      <x:c t="n" s="0">
        <x:v>11.54212</x:v>
      </x:c>
      <x:c t="n" s="0">
        <x:v>13.74482</x:v>
      </x:c>
      <x:c t="n" s="0">
        <x:v>22.222</x:v>
      </x:c>
      <x:c t="n" s="0">
        <x:v>22.71076</x:v>
      </x:c>
      <x:c t="n" s="0">
        <x:v>20.41775</x:v>
      </x:c>
      <x:c t="n" s="0">
        <x:v>25.08886</x:v>
      </x:c>
      <x:c t="n" s="0">
        <x:v>25.04771</x:v>
      </x:c>
      <x:c t="n" s="0">
        <x:v>29.83938</x:v>
      </x:c>
      <x:c t="n" s="0">
        <x:v>25.06251</x:v>
      </x:c>
      <x:c t="n" s="0">
        <x:v>22.43114</x:v>
      </x:c>
      <x:c t="n" s="0">
        <x:v>24.99116</x:v>
      </x:c>
      <x:c t="n" s="0">
        <x:v>23.7189</x:v>
      </x:c>
      <x:c t="n" s="0">
        <x:v>30.42532</x:v>
      </x:c>
      <x:c t="n" s="0">
        <x:v>34.54485</x:v>
      </x:c>
      <x:c t="n" s="0">
        <x:v>34.60389</x:v>
      </x:c>
      <x:c t="n" s="0">
        <x:v>33.66655</x:v>
      </x:c>
      <x:c t="n" s="0">
        <x:v>33.4798</x:v>
      </x:c>
      <x:c t="n" s="0">
        <x:v>33.91647</x:v>
      </x:c>
      <x:c t="n" s="0">
        <x:v>33.25348</x:v>
      </x:c>
      <x:c t="n" s="0">
        <x:v>34.1958</x:v>
      </x:c>
      <x:c t="n" s="0">
        <x:v>34.68679</x:v>
      </x:c>
      <x:c t="n" s="0">
        <x:v>25.54272</x:v>
      </x:c>
      <x:c t="n" s="0">
        <x:v>13.92601</x:v>
      </x:c>
      <x:c t="n" s="0">
        <x:v>10.47052</x:v>
      </x:c>
      <x:c t="n" s="0">
        <x:v>4.784317</x:v>
      </x:c>
      <x:c t="n" s="0">
        <x:v>5.088669</x:v>
      </x:c>
      <x:c t="n" s="0">
        <x:v>8.74806</x:v>
      </x:c>
      <x:c t="n" s="0">
        <x:v>2.033115</x:v>
      </x:c>
      <x:c t="n" s="0">
        <x:v>-30.06697</x:v>
      </x:c>
      <x:c t="n" s="0">
        <x:v>-20.75144</x:v>
      </x:c>
      <x:c t="n" s="0">
        <x:v>-25.52359</x:v>
      </x:c>
      <x:c t="n" s="0">
        <x:v>-18.90203</x:v>
      </x:c>
      <x:c t="n" s="0">
        <x:v>-26.1948</x:v>
      </x:c>
      <x:c t="n" s="0">
        <x:v>-10.61723</x:v>
      </x:c>
      <x:c t="n" s="0">
        <x:v>1.607189</x:v>
      </x:c>
      <x:c t="n" s="0">
        <x:v>10.3126</x:v>
      </x:c>
      <x:c t="n" s="0">
        <x:v>9.464142</x:v>
      </x:c>
      <x:c t="n" s="0">
        <x:v>13.18352</x:v>
      </x:c>
      <x:c t="n" s="0">
        <x:v>19.04052</x:v>
      </x:c>
      <x:c t="n" s="0">
        <x:v>20.03533</x:v>
      </x:c>
      <x:c t="n" s="0">
        <x:v>20.78656</x:v>
      </x:c>
      <x:c t="n" s="0">
        <x:v>20.82261</x:v>
      </x:c>
      <x:c t="n" s="0">
        <x:v>28.05803</x:v>
      </x:c>
      <x:c t="n" s="0">
        <x:v>26.60632</x:v>
      </x:c>
      <x:c t="n" s="0">
        <x:v>28.48767</x:v>
      </x:c>
      <x:c t="n" s="0">
        <x:v>15.88863</x:v>
      </x:c>
      <x:c t="n" s="0">
        <x:v>25.25664</x:v>
      </x:c>
      <x:c t="n" s="0">
        <x:v>21.45111</x:v>
      </x:c>
      <x:c t="n" s="0">
        <x:v>28.26938</x:v>
      </x:c>
      <x:c t="n" s="0">
        <x:v>36.05357</x:v>
      </x:c>
      <x:c t="n" s="0">
        <x:v>32.32067</x:v>
      </x:c>
      <x:c t="n" s="0">
        <x:v>33.15873</x:v>
      </x:c>
      <x:c t="n" s="0">
        <x:v>34.3056</x:v>
      </x:c>
      <x:c t="n" s="0">
        <x:v>32.70787</x:v>
      </x:c>
      <x:c t="n" s="0">
        <x:v>32.5303</x:v>
      </x:c>
      <x:c t="n" s="0">
        <x:v>34.1442</x:v>
      </x:c>
      <x:c t="n" s="0">
        <x:v>33.18069</x:v>
      </x:c>
      <x:c t="n" s="0">
        <x:v>26.41763</x:v>
      </x:c>
      <x:c t="n" s="0">
        <x:v>14.17982</x:v>
      </x:c>
      <x:c t="n" s="0">
        <x:v>11.25147</x:v>
      </x:c>
      <x:c t="n" s="0">
        <x:v>3.512614</x:v>
      </x:c>
      <x:c t="n" s="0">
        <x:v>4.574748</x:v>
      </x:c>
      <x:c t="n" s="0">
        <x:v>8.294671</x:v>
      </x:c>
      <x:c t="n" s="0">
        <x:v>1.565678</x:v>
      </x:c>
      <x:c t="str">
        <x:v>No</x:v>
      </x:c>
      <x:c t="str">
        <x:v>No</x:v>
      </x:c>
      <x:c t="str">
        <x:v/>
      </x:c>
    </x:row>
    <x:row r="3337">
      <x:c t="n" s="11">
        <x:v>3336</x:v>
      </x:c>
      <x:c t="str" s="11">
        <x:v/>
      </x:c>
      <x:c t="n" s="8">
        <x:v>43942.8927662037</x:v>
      </x:c>
      <x:c t="n" s="7">
        <x:v>43942.8927662037</x:v>
      </x:c>
      <x:c t="n" s="0">
        <x:v>44.85866</x:v>
      </x:c>
      <x:c t="n" s="0">
        <x:v>54.20069</x:v>
      </x:c>
      <x:c t="n" s="0">
        <x:v>56.81245</x:v>
      </x:c>
      <x:c t="n" s="0">
        <x:v>65.2171</x:v>
      </x:c>
      <x:c t="n" s="0">
        <x:v>-30.06697</x:v>
      </x:c>
      <x:c t="n" s="0">
        <x:v>-21.57793</x:v>
      </x:c>
      <x:c t="n" s="0">
        <x:v>-26.36233</x:v>
      </x:c>
      <x:c t="n" s="0">
        <x:v>-14.11102</x:v>
      </x:c>
      <x:c t="n" s="0">
        <x:v>-16.04804</x:v>
      </x:c>
      <x:c t="n" s="0">
        <x:v>-1.481579</x:v>
      </x:c>
      <x:c t="n" s="0">
        <x:v>0.8354512</x:v>
      </x:c>
      <x:c t="n" s="0">
        <x:v>9.43129</x:v>
      </x:c>
      <x:c t="n" s="0">
        <x:v>11.2941</x:v>
      </x:c>
      <x:c t="n" s="0">
        <x:v>13.6732</x:v>
      </x:c>
      <x:c t="n" s="0">
        <x:v>21.6742</x:v>
      </x:c>
      <x:c t="n" s="0">
        <x:v>22.40894</x:v>
      </x:c>
      <x:c t="n" s="0">
        <x:v>20.53449</x:v>
      </x:c>
      <x:c t="n" s="0">
        <x:v>24.72102</x:v>
      </x:c>
      <x:c t="n" s="0">
        <x:v>25.87315</x:v>
      </x:c>
      <x:c t="n" s="0">
        <x:v>29.53062</x:v>
      </x:c>
      <x:c t="n" s="0">
        <x:v>25.36408</x:v>
      </x:c>
      <x:c t="n" s="0">
        <x:v>22.37559</x:v>
      </x:c>
      <x:c t="n" s="0">
        <x:v>24.4453</x:v>
      </x:c>
      <x:c t="n" s="0">
        <x:v>24.01468</x:v>
      </x:c>
      <x:c t="n" s="0">
        <x:v>30.33415</x:v>
      </x:c>
      <x:c t="n" s="0">
        <x:v>34.58889</x:v>
      </x:c>
      <x:c t="n" s="0">
        <x:v>34.52051</x:v>
      </x:c>
      <x:c t="n" s="0">
        <x:v>33.48663</x:v>
      </x:c>
      <x:c t="n" s="0">
        <x:v>33.53272</x:v>
      </x:c>
      <x:c t="n" s="0">
        <x:v>33.50259</x:v>
      </x:c>
      <x:c t="n" s="0">
        <x:v>33.5532</x:v>
      </x:c>
      <x:c t="n" s="0">
        <x:v>34.11792</x:v>
      </x:c>
      <x:c t="n" s="0">
        <x:v>34.80416</x:v>
      </x:c>
      <x:c t="n" s="0">
        <x:v>25.56105</x:v>
      </x:c>
      <x:c t="n" s="0">
        <x:v>14.01464</x:v>
      </x:c>
      <x:c t="n" s="0">
        <x:v>10.76871</x:v>
      </x:c>
      <x:c t="n" s="0">
        <x:v>4.769965</x:v>
      </x:c>
      <x:c t="n" s="0">
        <x:v>5.369647</x:v>
      </x:c>
      <x:c t="n" s="0">
        <x:v>8.866897</x:v>
      </x:c>
      <x:c t="n" s="0">
        <x:v>2.108274</x:v>
      </x:c>
      <x:c t="n" s="0">
        <x:v>-30.06697</x:v>
      </x:c>
      <x:c t="n" s="0">
        <x:v>-20.75144</x:v>
      </x:c>
      <x:c t="n" s="0">
        <x:v>-23.76778</x:v>
      </x:c>
      <x:c t="n" s="0">
        <x:v>-17.86301</x:v>
      </x:c>
      <x:c t="n" s="0">
        <x:v>-26.1948</x:v>
      </x:c>
      <x:c t="n" s="0">
        <x:v>-10.61723</x:v>
      </x:c>
      <x:c t="n" s="0">
        <x:v>2.949929</x:v>
      </x:c>
      <x:c t="n" s="0">
        <x:v>9.480096</x:v>
      </x:c>
      <x:c t="n" s="0">
        <x:v>9.464142</x:v>
      </x:c>
      <x:c t="n" s="0">
        <x:v>13.22874</x:v>
      </x:c>
      <x:c t="n" s="0">
        <x:v>14.96811</x:v>
      </x:c>
      <x:c t="n" s="0">
        <x:v>20.03533</x:v>
      </x:c>
      <x:c t="n" s="0">
        <x:v>21.16098</x:v>
      </x:c>
      <x:c t="n" s="0">
        <x:v>21.55945</x:v>
      </x:c>
      <x:c t="n" s="0">
        <x:v>29.08482</x:v>
      </x:c>
      <x:c t="n" s="0">
        <x:v>27.59908</x:v>
      </x:c>
      <x:c t="n" s="0">
        <x:v>22.78765</x:v>
      </x:c>
      <x:c t="n" s="0">
        <x:v>24.80782</x:v>
      </x:c>
      <x:c t="n" s="0">
        <x:v>20.63071</x:v>
      </x:c>
      <x:c t="n" s="0">
        <x:v>25.25408</x:v>
      </x:c>
      <x:c t="n" s="0">
        <x:v>30.06036</x:v>
      </x:c>
      <x:c t="n" s="0">
        <x:v>31.85429</x:v>
      </x:c>
      <x:c t="n" s="0">
        <x:v>33.06521</x:v>
      </x:c>
      <x:c t="n" s="0">
        <x:v>30.64853</x:v>
      </x:c>
      <x:c t="n" s="0">
        <x:v>33.61351</x:v>
      </x:c>
      <x:c t="n" s="0">
        <x:v>31.7009</x:v>
      </x:c>
      <x:c t="n" s="0">
        <x:v>36.56934</x:v>
      </x:c>
      <x:c t="n" s="0">
        <x:v>35.24383</x:v>
      </x:c>
      <x:c t="n" s="0">
        <x:v>35.1058</x:v>
      </x:c>
      <x:c t="n" s="0">
        <x:v>26.60353</x:v>
      </x:c>
      <x:c t="n" s="0">
        <x:v>15.7941</x:v>
      </x:c>
      <x:c t="n" s="0">
        <x:v>13.54341</x:v>
      </x:c>
      <x:c t="n" s="0">
        <x:v>4.756583</x:v>
      </x:c>
      <x:c t="n" s="0">
        <x:v>7.460575</x:v>
      </x:c>
      <x:c t="n" s="0">
        <x:v>9.110239</x:v>
      </x:c>
      <x:c t="n" s="0">
        <x:v>2.356904</x:v>
      </x:c>
      <x:c t="str">
        <x:v>No</x:v>
      </x:c>
      <x:c t="str">
        <x:v>No</x:v>
      </x:c>
      <x:c t="str">
        <x:v/>
      </x:c>
    </x:row>
    <x:row r="3338">
      <x:c t="n" s="11">
        <x:v>3337</x:v>
      </x:c>
      <x:c t="str" s="11">
        <x:v/>
      </x:c>
      <x:c t="n" s="8">
        <x:v>43942.8927662037</x:v>
      </x:c>
      <x:c t="n" s="7">
        <x:v>43942.8927662037</x:v>
      </x:c>
      <x:c t="n" s="0">
        <x:v>45.01255</x:v>
      </x:c>
      <x:c t="n" s="0">
        <x:v>54.20069</x:v>
      </x:c>
      <x:c t="n" s="0">
        <x:v>54.27721</x:v>
      </x:c>
      <x:c t="n" s="0">
        <x:v>63.45619</x:v>
      </x:c>
      <x:c t="n" s="0">
        <x:v>-30.06697</x:v>
      </x:c>
      <x:c t="n" s="0">
        <x:v>-21.44725</x:v>
      </x:c>
      <x:c t="n" s="0">
        <x:v>-25.87349</x:v>
      </x:c>
      <x:c t="n" s="0">
        <x:v>-14.49424</x:v>
      </x:c>
      <x:c t="n" s="0">
        <x:v>-16.73118</x:v>
      </x:c>
      <x:c t="n" s="0">
        <x:v>-2.077233</x:v>
      </x:c>
      <x:c t="n" s="0">
        <x:v>1.460264</x:v>
      </x:c>
      <x:c t="n" s="0">
        <x:v>9.301052</x:v>
      </x:c>
      <x:c t="n" s="0">
        <x:v>11.07045</x:v>
      </x:c>
      <x:c t="n" s="0">
        <x:v>13.61109</x:v>
      </x:c>
      <x:c t="n" s="0">
        <x:v>21.14456</x:v>
      </x:c>
      <x:c t="n" s="0">
        <x:v>22.13345</x:v>
      </x:c>
      <x:c t="n" s="0">
        <x:v>20.74646</x:v>
      </x:c>
      <x:c t="n" s="0">
        <x:v>24.40827</x:v>
      </x:c>
      <x:c t="n" s="0">
        <x:v>26.5501</x:v>
      </x:c>
      <x:c t="n" s="0">
        <x:v>29.48418</x:v>
      </x:c>
      <x:c t="n" s="0">
        <x:v>24.88117</x:v>
      </x:c>
      <x:c t="n" s="0">
        <x:v>22.74775</x:v>
      </x:c>
      <x:c t="n" s="0">
        <x:v>24.4057</x:v>
      </x:c>
      <x:c t="n" s="0">
        <x:v>23.96148</x:v>
      </x:c>
      <x:c t="n" s="0">
        <x:v>30.05877</x:v>
      </x:c>
      <x:c t="n" s="0">
        <x:v>34.26683</x:v>
      </x:c>
      <x:c t="n" s="0">
        <x:v>34.31071</x:v>
      </x:c>
      <x:c t="n" s="0">
        <x:v>33.26498</x:v>
      </x:c>
      <x:c t="n" s="0">
        <x:v>33.72695</x:v>
      </x:c>
      <x:c t="n" s="0">
        <x:v>33.40113</x:v>
      </x:c>
      <x:c t="n" s="0">
        <x:v>34.0628</x:v>
      </x:c>
      <x:c t="n" s="0">
        <x:v>34.71184</x:v>
      </x:c>
      <x:c t="n" s="0">
        <x:v>34.65557</x:v>
      </x:c>
      <x:c t="n" s="0">
        <x:v>25.47405</x:v>
      </x:c>
      <x:c t="n" s="0">
        <x:v>14.48365</x:v>
      </x:c>
      <x:c t="n" s="0">
        <x:v>11.3211</x:v>
      </x:c>
      <x:c t="n" s="0">
        <x:v>5.139027</x:v>
      </x:c>
      <x:c t="n" s="0">
        <x:v>5.356646</x:v>
      </x:c>
      <x:c t="n" s="0">
        <x:v>8.757133</x:v>
      </x:c>
      <x:c t="n" s="0">
        <x:v>2.135066</x:v>
      </x:c>
      <x:c t="n" s="0">
        <x:v>-30.06697</x:v>
      </x:c>
      <x:c t="n" s="0">
        <x:v>-20.75144</x:v>
      </x:c>
      <x:c t="n" s="0">
        <x:v>-23.76778</x:v>
      </x:c>
      <x:c t="n" s="0">
        <x:v>-17.86301</x:v>
      </x:c>
      <x:c t="n" s="0">
        <x:v>-26.1948</x:v>
      </x:c>
      <x:c t="n" s="0">
        <x:v>-10.61723</x:v>
      </x:c>
      <x:c t="n" s="0">
        <x:v>3.974093</x:v>
      </x:c>
      <x:c t="n" s="0">
        <x:v>8.449232</x:v>
      </x:c>
      <x:c t="n" s="0">
        <x:v>9.464142</x:v>
      </x:c>
      <x:c t="n" s="0">
        <x:v>13.22874</x:v>
      </x:c>
      <x:c t="n" s="0">
        <x:v>14.96811</x:v>
      </x:c>
      <x:c t="n" s="0">
        <x:v>20.03533</x:v>
      </x:c>
      <x:c t="n" s="0">
        <x:v>23.61124</x:v>
      </x:c>
      <x:c t="n" s="0">
        <x:v>22.49759</x:v>
      </x:c>
      <x:c t="n" s="0">
        <x:v>29.32012</x:v>
      </x:c>
      <x:c t="n" s="0">
        <x:v>31.04325</x:v>
      </x:c>
      <x:c t="n" s="0">
        <x:v>23.61597</x:v>
      </x:c>
      <x:c t="n" s="0">
        <x:v>22.38305</x:v>
      </x:c>
      <x:c t="n" s="0">
        <x:v>24.33928</x:v>
      </x:c>
      <x:c t="n" s="0">
        <x:v>23.81005</x:v>
      </x:c>
      <x:c t="n" s="0">
        <x:v>31.62264</x:v>
      </x:c>
      <x:c t="n" s="0">
        <x:v>31.72261</x:v>
      </x:c>
      <x:c t="n" s="0">
        <x:v>32.72665</x:v>
      </x:c>
      <x:c t="n" s="0">
        <x:v>34.2546</x:v>
      </x:c>
      <x:c t="n" s="0">
        <x:v>36.51288</x:v>
      </x:c>
      <x:c t="n" s="0">
        <x:v>32.18912</x:v>
      </x:c>
      <x:c t="n" s="0">
        <x:v>35.06626</x:v>
      </x:c>
      <x:c t="n" s="0">
        <x:v>36.44535</x:v>
      </x:c>
      <x:c t="n" s="0">
        <x:v>35.60229</x:v>
      </x:c>
      <x:c t="n" s="0">
        <x:v>24.71957</x:v>
      </x:c>
      <x:c t="n" s="0">
        <x:v>17.31296</x:v>
      </x:c>
      <x:c t="n" s="0">
        <x:v>13.18695</x:v>
      </x:c>
      <x:c t="n" s="0">
        <x:v>7.256976</x:v>
      </x:c>
      <x:c t="n" s="0">
        <x:v>4.784575</x:v>
      </x:c>
      <x:c t="n" s="0">
        <x:v>7.967524</x:v>
      </x:c>
      <x:c t="n" s="0">
        <x:v>2.063283</x:v>
      </x:c>
      <x:c t="str">
        <x:v>No</x:v>
      </x:c>
      <x:c t="str">
        <x:v>No</x:v>
      </x:c>
      <x:c t="str">
        <x:v/>
      </x:c>
    </x:row>
    <x:row r="3339">
      <x:c t="n" s="11">
        <x:v>3338</x:v>
      </x:c>
      <x:c t="str" s="11">
        <x:v/>
      </x:c>
      <x:c t="n" s="8">
        <x:v>43942.8927662037</x:v>
      </x:c>
      <x:c t="n" s="7">
        <x:v>43942.8927662037</x:v>
      </x:c>
      <x:c t="n" s="0">
        <x:v>45.39103</x:v>
      </x:c>
      <x:c t="n" s="0">
        <x:v>54.20069</x:v>
      </x:c>
      <x:c t="n" s="0">
        <x:v>60.69049</x:v>
      </x:c>
      <x:c t="n" s="0">
        <x:v>67.43559</x:v>
      </x:c>
      <x:c t="n" s="0">
        <x:v>-30.06697</x:v>
      </x:c>
      <x:c t="n" s="0">
        <x:v>-21.3835</x:v>
      </x:c>
      <x:c t="n" s="0">
        <x:v>-25.4956</x:v>
      </x:c>
      <x:c t="n" s="0">
        <x:v>-14.8506</x:v>
      </x:c>
      <x:c t="n" s="0">
        <x:v>-14.09387</x:v>
      </x:c>
      <x:c t="n" s="0">
        <x:v>-2.659863</x:v>
      </x:c>
      <x:c t="n" s="0">
        <x:v>1.930822</x:v>
      </x:c>
      <x:c t="n" s="0">
        <x:v>9.186647</x:v>
      </x:c>
      <x:c t="n" s="0">
        <x:v>10.85781</x:v>
      </x:c>
      <x:c t="n" s="0">
        <x:v>13.66876</x:v>
      </x:c>
      <x:c t="n" s="0">
        <x:v>20.63471</x:v>
      </x:c>
      <x:c t="n" s="0">
        <x:v>21.85613</x:v>
      </x:c>
      <x:c t="n" s="0">
        <x:v>21.57215</x:v>
      </x:c>
      <x:c t="n" s="0">
        <x:v>24.20435</x:v>
      </x:c>
      <x:c t="n" s="0">
        <x:v>27.08189</x:v>
      </x:c>
      <x:c t="n" s="0">
        <x:v>29.89918</x:v>
      </x:c>
      <x:c t="n" s="0">
        <x:v>25.51485</x:v>
      </x:c>
      <x:c t="n" s="0">
        <x:v>22.59139</x:v>
      </x:c>
      <x:c t="n" s="0">
        <x:v>24.16577</x:v>
      </x:c>
      <x:c t="n" s="0">
        <x:v>24.06415</x:v>
      </x:c>
      <x:c t="n" s="0">
        <x:v>30.64733</x:v>
      </x:c>
      <x:c t="n" s="0">
        <x:v>34.0327</x:v>
      </x:c>
      <x:c t="n" s="0">
        <x:v>33.99035</x:v>
      </x:c>
      <x:c t="n" s="0">
        <x:v>33.53011</x:v>
      </x:c>
      <x:c t="n" s="0">
        <x:v>34.3933</x:v>
      </x:c>
      <x:c t="n" s="0">
        <x:v>33.42894</x:v>
      </x:c>
      <x:c t="n" s="0">
        <x:v>34.39214</x:v>
      </x:c>
      <x:c t="n" s="0">
        <x:v>35.06725</x:v>
      </x:c>
      <x:c t="n" s="0">
        <x:v>34.86654</x:v>
      </x:c>
      <x:c t="n" s="0">
        <x:v>25.85918</x:v>
      </x:c>
      <x:c t="n" s="0">
        <x:v>14.8512</x:v>
      </x:c>
      <x:c t="n" s="0">
        <x:v>11.69921</x:v>
      </x:c>
      <x:c t="n" s="0">
        <x:v>5.537455</x:v>
      </x:c>
      <x:c t="n" s="0">
        <x:v>5.373353</x:v>
      </x:c>
      <x:c t="n" s="0">
        <x:v>8.683981</x:v>
      </x:c>
      <x:c t="n" s="0">
        <x:v>2.230128</x:v>
      </x:c>
      <x:c t="n" s="0">
        <x:v>-30.06697</x:v>
      </x:c>
      <x:c t="n" s="0">
        <x:v>-21.29721</x:v>
      </x:c>
      <x:c t="n" s="0">
        <x:v>-23.76778</x:v>
      </x:c>
      <x:c t="n" s="0">
        <x:v>-17.86301</x:v>
      </x:c>
      <x:c t="n" s="0">
        <x:v>-5.614281</x:v>
      </x:c>
      <x:c t="n" s="0">
        <x:v>-10.61723</x:v>
      </x:c>
      <x:c t="n" s="0">
        <x:v>3.974093</x:v>
      </x:c>
      <x:c t="n" s="0">
        <x:v>8.449232</x:v>
      </x:c>
      <x:c t="n" s="0">
        <x:v>9.238773</x:v>
      </x:c>
      <x:c t="n" s="0">
        <x:v>14.59434</x:v>
      </x:c>
      <x:c t="n" s="0">
        <x:v>17.15094</x:v>
      </x:c>
      <x:c t="n" s="0">
        <x:v>19.44698</x:v>
      </x:c>
      <x:c t="n" s="0">
        <x:v>24.6105</x:v>
      </x:c>
      <x:c t="n" s="0">
        <x:v>22.7701</x:v>
      </x:c>
      <x:c t="n" s="0">
        <x:v>28.04552</x:v>
      </x:c>
      <x:c t="n" s="0">
        <x:v>29.22343</x:v>
      </x:c>
      <x:c t="n" s="0">
        <x:v>27.59113</x:v>
      </x:c>
      <x:c t="n" s="0">
        <x:v>21.92785</x:v>
      </x:c>
      <x:c t="n" s="0">
        <x:v>25.20901</x:v>
      </x:c>
      <x:c t="n" s="0">
        <x:v>26.2624</x:v>
      </x:c>
      <x:c t="n" s="0">
        <x:v>32.1495</x:v>
      </x:c>
      <x:c t="n" s="0">
        <x:v>35.68551</x:v>
      </x:c>
      <x:c t="n" s="0">
        <x:v>31.17959</x:v>
      </x:c>
      <x:c t="n" s="0">
        <x:v>32.1778</x:v>
      </x:c>
      <x:c t="n" s="0">
        <x:v>35.78803</x:v>
      </x:c>
      <x:c t="n" s="0">
        <x:v>35.046</x:v>
      </x:c>
      <x:c t="n" s="0">
        <x:v>36.44245</x:v>
      </x:c>
      <x:c t="n" s="0">
        <x:v>38.27692</x:v>
      </x:c>
      <x:c t="n" s="0">
        <x:v>35.22406</x:v>
      </x:c>
      <x:c t="n" s="0">
        <x:v>27.74905</x:v>
      </x:c>
      <x:c t="n" s="0">
        <x:v>16.09842</x:v>
      </x:c>
      <x:c t="n" s="0">
        <x:v>13.54147</x:v>
      </x:c>
      <x:c t="n" s="0">
        <x:v>7.330383</x:v>
      </x:c>
      <x:c t="n" s="0">
        <x:v>4.483164</x:v>
      </x:c>
      <x:c t="n" s="0">
        <x:v>9.695924</x:v>
      </x:c>
      <x:c t="n" s="0">
        <x:v>2.850664</x:v>
      </x:c>
      <x:c t="str">
        <x:v>No</x:v>
      </x:c>
      <x:c t="str">
        <x:v>No</x:v>
      </x:c>
      <x:c t="str">
        <x:v/>
      </x:c>
    </x:row>
    <x:row r="3340">
      <x:c t="n" s="11">
        <x:v>3339</x:v>
      </x:c>
      <x:c t="str" s="11">
        <x:v/>
      </x:c>
      <x:c t="n" s="8">
        <x:v>43942.8927662037</x:v>
      </x:c>
      <x:c t="n" s="7">
        <x:v>43942.8927662037</x:v>
      </x:c>
      <x:c t="n" s="0">
        <x:v>45.53899</x:v>
      </x:c>
      <x:c t="n" s="0">
        <x:v>54.20069</x:v>
      </x:c>
      <x:c t="n" s="0">
        <x:v>57.20053</x:v>
      </x:c>
      <x:c t="n" s="0">
        <x:v>64.70557</x:v>
      </x:c>
      <x:c t="n" s="0">
        <x:v>-30.06697</x:v>
      </x:c>
      <x:c t="n" s="0">
        <x:v>-21.37103</x:v>
      </x:c>
      <x:c t="n" s="0">
        <x:v>-25.19683</x:v>
      </x:c>
      <x:c t="n" s="0">
        <x:v>-15.17998</x:v>
      </x:c>
      <x:c t="n" s="0">
        <x:v>-11.34629</x:v>
      </x:c>
      <x:c t="n" s="0">
        <x:v>-3.227951</x:v>
      </x:c>
      <x:c t="n" s="0">
        <x:v>2.2959</x:v>
      </x:c>
      <x:c t="n" s="0">
        <x:v>9.086499</x:v>
      </x:c>
      <x:c t="n" s="0">
        <x:v>10.6559</x:v>
      </x:c>
      <x:c t="n" s="0">
        <x:v>13.8168</x:v>
      </x:c>
      <x:c t="n" s="0">
        <x:v>20.51448</x:v>
      </x:c>
      <x:c t="n" s="0">
        <x:v>21.57746</x:v>
      </x:c>
      <x:c t="n" s="0">
        <x:v>22.17107</x:v>
      </x:c>
      <x:c t="n" s="0">
        <x:v>24.66137</x:v>
      </x:c>
      <x:c t="n" s="0">
        <x:v>26.86818</x:v>
      </x:c>
      <x:c t="n" s="0">
        <x:v>29.3445</x:v>
      </x:c>
      <x:c t="n" s="0">
        <x:v>25.29031</x:v>
      </x:c>
      <x:c t="n" s="0">
        <x:v>22.18564</x:v>
      </x:c>
      <x:c t="n" s="0">
        <x:v>24.73108</x:v>
      </x:c>
      <x:c t="n" s="0">
        <x:v>24.1626</x:v>
      </x:c>
      <x:c t="n" s="0">
        <x:v>30.93125</x:v>
      </x:c>
      <x:c t="n" s="0">
        <x:v>34.33539</x:v>
      </x:c>
      <x:c t="n" s="0">
        <x:v>33.74673</x:v>
      </x:c>
      <x:c t="n" s="0">
        <x:v>33.27061</x:v>
      </x:c>
      <x:c t="n" s="0">
        <x:v>34.58998</x:v>
      </x:c>
      <x:c t="n" s="0">
        <x:v>34.03997</x:v>
      </x:c>
      <x:c t="n" s="0">
        <x:v>34.87751</x:v>
      </x:c>
      <x:c t="n" s="0">
        <x:v>35.64163</x:v>
      </x:c>
      <x:c t="n" s="0">
        <x:v>34.69079</x:v>
      </x:c>
      <x:c t="n" s="0">
        <x:v>25.93122</x:v>
      </x:c>
      <x:c t="n" s="0">
        <x:v>15.14402</x:v>
      </x:c>
      <x:c t="n" s="0">
        <x:v>11.78454</x:v>
      </x:c>
      <x:c t="n" s="0">
        <x:v>6.193812</x:v>
      </x:c>
      <x:c t="n" s="0">
        <x:v>5.381314</x:v>
      </x:c>
      <x:c t="n" s="0">
        <x:v>8.913454</x:v>
      </x:c>
      <x:c t="n" s="0">
        <x:v>2.203282</x:v>
      </x:c>
      <x:c t="n" s="0">
        <x:v>-30.06697</x:v>
      </x:c>
      <x:c t="n" s="0">
        <x:v>-21.29721</x:v>
      </x:c>
      <x:c t="n" s="0">
        <x:v>-23.76778</x:v>
      </x:c>
      <x:c t="n" s="0">
        <x:v>-17.86301</x:v>
      </x:c>
      <x:c t="n" s="0">
        <x:v>-5.614281</x:v>
      </x:c>
      <x:c t="n" s="0">
        <x:v>-11.8511</x:v>
      </x:c>
      <x:c t="n" s="0">
        <x:v>3.974093</x:v>
      </x:c>
      <x:c t="n" s="0">
        <x:v>7.926718</x:v>
      </x:c>
      <x:c t="n" s="0">
        <x:v>9.238773</x:v>
      </x:c>
      <x:c t="n" s="0">
        <x:v>14.59434</x:v>
      </x:c>
      <x:c t="n" s="0">
        <x:v>20.54577</x:v>
      </x:c>
      <x:c t="n" s="0">
        <x:v>19.44698</x:v>
      </x:c>
      <x:c t="n" s="0">
        <x:v>24.97957</x:v>
      </x:c>
      <x:c t="n" s="0">
        <x:v>28.55421</x:v>
      </x:c>
      <x:c t="n" s="0">
        <x:v>24.39541</x:v>
      </x:c>
      <x:c t="n" s="0">
        <x:v>23.97857</x:v>
      </x:c>
      <x:c t="n" s="0">
        <x:v>22.98927</x:v>
      </x:c>
      <x:c t="n" s="0">
        <x:v>16.84485</x:v>
      </x:c>
      <x:c t="n" s="0">
        <x:v>26.9326</x:v>
      </x:c>
      <x:c t="n" s="0">
        <x:v>23.22504</x:v>
      </x:c>
      <x:c t="n" s="0">
        <x:v>31.11497</x:v>
      </x:c>
      <x:c t="n" s="0">
        <x:v>31.10847</x:v>
      </x:c>
      <x:c t="n" s="0">
        <x:v>30.24759</x:v>
      </x:c>
      <x:c t="n" s="0">
        <x:v>31.80715</x:v>
      </x:c>
      <x:c t="n" s="0">
        <x:v>36.83899</x:v>
      </x:c>
      <x:c t="n" s="0">
        <x:v>37.80467</x:v>
      </x:c>
      <x:c t="n" s="0">
        <x:v>37.73247</x:v>
      </x:c>
      <x:c t="n" s="0">
        <x:v>37.38435</x:v>
      </x:c>
      <x:c t="n" s="0">
        <x:v>33.80201</x:v>
      </x:c>
      <x:c t="n" s="0">
        <x:v>27.1605</x:v>
      </x:c>
      <x:c t="n" s="0">
        <x:v>16.83973</x:v>
      </x:c>
      <x:c t="n" s="0">
        <x:v>11.89868</x:v>
      </x:c>
      <x:c t="n" s="0">
        <x:v>9.817094</x:v>
      </x:c>
      <x:c t="n" s="0">
        <x:v>6.840579</x:v>
      </x:c>
      <x:c t="n" s="0">
        <x:v>8.991836</x:v>
      </x:c>
      <x:c t="n" s="0">
        <x:v>1.599285</x:v>
      </x:c>
      <x:c t="str">
        <x:v>No</x:v>
      </x:c>
      <x:c t="str">
        <x:v>No</x:v>
      </x:c>
      <x:c t="str">
        <x:v/>
      </x:c>
    </x:row>
    <x:row r="3341">
      <x:c t="n" s="11">
        <x:v>3340</x:v>
      </x:c>
      <x:c t="str" s="11">
        <x:v/>
      </x:c>
      <x:c t="n" s="8">
        <x:v>43942.8927662037</x:v>
      </x:c>
      <x:c t="n" s="7">
        <x:v>43942.8927662037</x:v>
      </x:c>
      <x:c t="n" s="0">
        <x:v>45.42164</x:v>
      </x:c>
      <x:c t="n" s="0">
        <x:v>54.20069</x:v>
      </x:c>
      <x:c t="n" s="0">
        <x:v>51.67975</x:v>
      </x:c>
      <x:c t="n" s="0">
        <x:v>61.11536</x:v>
      </x:c>
      <x:c t="n" s="0">
        <x:v>-30.06697</x:v>
      </x:c>
      <x:c t="n" s="0">
        <x:v>-21.36045</x:v>
      </x:c>
      <x:c t="n" s="0">
        <x:v>-24.95707</x:v>
      </x:c>
      <x:c t="n" s="0">
        <x:v>-15.48249</x:v>
      </x:c>
      <x:c t="n" s="0">
        <x:v>-9.883824</x:v>
      </x:c>
      <x:c t="n" s="0">
        <x:v>-3.857105</x:v>
      </x:c>
      <x:c t="n" s="0">
        <x:v>2.488469</x:v>
      </x:c>
      <x:c t="n" s="0">
        <x:v>8.84731</x:v>
      </x:c>
      <x:c t="n" s="0">
        <x:v>10.50884</x:v>
      </x:c>
      <x:c t="n" s="0">
        <x:v>13.93935</x:v>
      </x:c>
      <x:c t="n" s="0">
        <x:v>20.51906</x:v>
      </x:c>
      <x:c t="n" s="0">
        <x:v>21.32442</x:v>
      </x:c>
      <x:c t="n" s="0">
        <x:v>22.88789</x:v>
      </x:c>
      <x:c t="n" s="0">
        <x:v>25.49554</x:v>
      </x:c>
      <x:c t="n" s="0">
        <x:v>26.38218</x:v>
      </x:c>
      <x:c t="n" s="0">
        <x:v>28.95308</x:v>
      </x:c>
      <x:c t="n" s="0">
        <x:v>25.13905</x:v>
      </x:c>
      <x:c t="n" s="0">
        <x:v>21.81394</x:v>
      </x:c>
      <x:c t="n" s="0">
        <x:v>25.0863</x:v>
      </x:c>
      <x:c t="n" s="0">
        <x:v>24.06143</x:v>
      </x:c>
      <x:c t="n" s="0">
        <x:v>30.59841</x:v>
      </x:c>
      <x:c t="n" s="0">
        <x:v>34.30364</x:v>
      </x:c>
      <x:c t="n" s="0">
        <x:v>33.79202</x:v>
      </x:c>
      <x:c t="n" s="0">
        <x:v>33.39124</x:v>
      </x:c>
      <x:c t="n" s="0">
        <x:v>34.88334</x:v>
      </x:c>
      <x:c t="n" s="0">
        <x:v>34.6692</x:v>
      </x:c>
      <x:c t="n" s="0">
        <x:v>35.11903</x:v>
      </x:c>
      <x:c t="n" s="0">
        <x:v>36.21824</x:v>
      </x:c>
      <x:c t="n" s="0">
        <x:v>35.04944</x:v>
      </x:c>
      <x:c t="n" s="0">
        <x:v>26.04927</x:v>
      </x:c>
      <x:c t="n" s="0">
        <x:v>15.56112</x:v>
      </x:c>
      <x:c t="n" s="0">
        <x:v>11.7267</x:v>
      </x:c>
      <x:c t="n" s="0">
        <x:v>6.515742</x:v>
      </x:c>
      <x:c t="n" s="0">
        <x:v>5.508708</x:v>
      </x:c>
      <x:c t="n" s="0">
        <x:v>8.818424</x:v>
      </x:c>
      <x:c t="n" s="0">
        <x:v>2.131238</x:v>
      </x:c>
      <x:c t="n" s="0">
        <x:v>-30.06697</x:v>
      </x:c>
      <x:c t="n" s="0">
        <x:v>-21.29721</x:v>
      </x:c>
      <x:c t="n" s="0">
        <x:v>-23.76778</x:v>
      </x:c>
      <x:c t="n" s="0">
        <x:v>-17.86301</x:v>
      </x:c>
      <x:c t="n" s="0">
        <x:v>-5.614281</x:v>
      </x:c>
      <x:c t="n" s="0">
        <x:v>-15.29617</x:v>
      </x:c>
      <x:c t="n" s="0">
        <x:v>0.8638662</x:v>
      </x:c>
      <x:c t="n" s="0">
        <x:v>6.886004</x:v>
      </x:c>
      <x:c t="n" s="0">
        <x:v>10.46359</x:v>
      </x:c>
      <x:c t="n" s="0">
        <x:v>14.59434</x:v>
      </x:c>
      <x:c t="n" s="0">
        <x:v>20.54577</x:v>
      </x:c>
      <x:c t="n" s="0">
        <x:v>23.07604</x:v>
      </x:c>
      <x:c t="n" s="0">
        <x:v>25.92923</x:v>
      </x:c>
      <x:c t="n" s="0">
        <x:v>27.40779</x:v>
      </x:c>
      <x:c t="n" s="0">
        <x:v>4.421664</x:v>
      </x:c>
      <x:c t="n" s="0">
        <x:v>24.88007</x:v>
      </x:c>
      <x:c t="n" s="0">
        <x:v>22.8929</x:v>
      </x:c>
      <x:c t="n" s="0">
        <x:v>19.09387</x:v>
      </x:c>
      <x:c t="n" s="0">
        <x:v>25.99778</x:v>
      </x:c>
      <x:c t="n" s="0">
        <x:v>22.64025</x:v>
      </x:c>
      <x:c t="n" s="0">
        <x:v>25.1228</x:v>
      </x:c>
      <x:c t="n" s="0">
        <x:v>35.3455</x:v>
      </x:c>
      <x:c t="n" s="0">
        <x:v>36.85381</x:v>
      </x:c>
      <x:c t="n" s="0">
        <x:v>34.34259</x:v>
      </x:c>
      <x:c t="n" s="0">
        <x:v>35.88636</x:v>
      </x:c>
      <x:c t="n" s="0">
        <x:v>34.82832</x:v>
      </x:c>
      <x:c t="n" s="0">
        <x:v>36.15033</x:v>
      </x:c>
      <x:c t="n" s="0">
        <x:v>37.98911</x:v>
      </x:c>
      <x:c t="n" s="0">
        <x:v>36.83155</x:v>
      </x:c>
      <x:c t="n" s="0">
        <x:v>26.0565</x:v>
      </x:c>
      <x:c t="n" s="0">
        <x:v>16.55773</x:v>
      </x:c>
      <x:c t="n" s="0">
        <x:v>9.194468</x:v>
      </x:c>
      <x:c t="n" s="0">
        <x:v>6.366098</x:v>
      </x:c>
      <x:c t="n" s="0">
        <x:v>5.772932</x:v>
      </x:c>
      <x:c t="n" s="0">
        <x:v>8.017276</x:v>
      </x:c>
      <x:c t="n" s="0">
        <x:v>1.971039</x:v>
      </x:c>
      <x:c t="str">
        <x:v>No</x:v>
      </x:c>
      <x:c t="str">
        <x:v>No</x:v>
      </x:c>
      <x:c t="str">
        <x:v/>
      </x:c>
    </x:row>
    <x:row r="3342">
      <x:c t="n" s="11">
        <x:v>3341</x:v>
      </x:c>
      <x:c t="str" s="11">
        <x:v/>
      </x:c>
      <x:c t="n" s="8">
        <x:v>43942.8927662037</x:v>
      </x:c>
      <x:c t="n" s="7">
        <x:v>43942.8927662037</x:v>
      </x:c>
      <x:c t="n" s="0">
        <x:v>44.82048</x:v>
      </x:c>
      <x:c t="n" s="0">
        <x:v>54.20069</x:v>
      </x:c>
      <x:c t="n" s="0">
        <x:v>58.50729</x:v>
      </x:c>
      <x:c t="n" s="0">
        <x:v>64.42529</x:v>
      </x:c>
      <x:c t="n" s="0">
        <x:v>-30.06697</x:v>
      </x:c>
      <x:c t="n" s="0">
        <x:v>-21.35143</x:v>
      </x:c>
      <x:c t="n" s="0">
        <x:v>-24.76237</x:v>
      </x:c>
      <x:c t="n" s="0">
        <x:v>-15.75865</x:v>
      </x:c>
      <x:c t="n" s="0">
        <x:v>-8.935012</x:v>
      </x:c>
      <x:c t="n" s="0">
        <x:v>-4.489438</x:v>
      </x:c>
      <x:c t="n" s="0">
        <x:v>1.989132</x:v>
      </x:c>
      <x:c t="n" s="0">
        <x:v>8.610594</x:v>
      </x:c>
      <x:c t="n" s="0">
        <x:v>10.59394</x:v>
      </x:c>
      <x:c t="n" s="0">
        <x:v>14.00474</x:v>
      </x:c>
      <x:c t="n" s="0">
        <x:v>20.52297</x:v>
      </x:c>
      <x:c t="n" s="0">
        <x:v>22.55396</x:v>
      </x:c>
      <x:c t="n" s="0">
        <x:v>23.48758</x:v>
      </x:c>
      <x:c t="n" s="0">
        <x:v>25.22575</x:v>
      </x:c>
      <x:c t="n" s="0">
        <x:v>25.70161</x:v>
      </x:c>
      <x:c t="n" s="0">
        <x:v>28.42327</x:v>
      </x:c>
      <x:c t="n" s="0">
        <x:v>24.76099</x:v>
      </x:c>
      <x:c t="n" s="0">
        <x:v>21.6681</x:v>
      </x:c>
      <x:c t="n" s="0">
        <x:v>25.11989</x:v>
      </x:c>
      <x:c t="n" s="0">
        <x:v>23.94738</x:v>
      </x:c>
      <x:c t="n" s="0">
        <x:v>30.31342</x:v>
      </x:c>
      <x:c t="n" s="0">
        <x:v>34.12215</x:v>
      </x:c>
      <x:c t="n" s="0">
        <x:v>34.40373</x:v>
      </x:c>
      <x:c t="n" s="0">
        <x:v>33.3141</x:v>
      </x:c>
      <x:c t="n" s="0">
        <x:v>35.06201</x:v>
      </x:c>
      <x:c t="n" s="0">
        <x:v>34.67863</x:v>
      </x:c>
      <x:c t="n" s="0">
        <x:v>35.56976</x:v>
      </x:c>
      <x:c t="n" s="0">
        <x:v>36.49706</x:v>
      </x:c>
      <x:c t="n" s="0">
        <x:v>35.63958</x:v>
      </x:c>
      <x:c t="n" s="0">
        <x:v>26.20545</x:v>
      </x:c>
      <x:c t="n" s="0">
        <x:v>15.63128</x:v>
      </x:c>
      <x:c t="n" s="0">
        <x:v>11.43426</x:v>
      </x:c>
      <x:c t="n" s="0">
        <x:v>6.321652</x:v>
      </x:c>
      <x:c t="n" s="0">
        <x:v>5.575461</x:v>
      </x:c>
      <x:c t="n" s="0">
        <x:v>8.669966</x:v>
      </x:c>
      <x:c t="n" s="0">
        <x:v>2.018737</x:v>
      </x:c>
      <x:c t="n" s="0">
        <x:v>-30.06697</x:v>
      </x:c>
      <x:c t="n" s="0">
        <x:v>-21.5545</x:v>
      </x:c>
      <x:c t="n" s="0">
        <x:v>-23.21783</x:v>
      </x:c>
      <x:c t="n" s="0">
        <x:v>-17.49468</x:v>
      </x:c>
      <x:c t="n" s="0">
        <x:v>-5.614281</x:v>
      </x:c>
      <x:c t="n" s="0">
        <x:v>-15.29617</x:v>
      </x:c>
      <x:c t="n" s="0">
        <x:v>-3.429898</x:v>
      </x:c>
      <x:c t="n" s="0">
        <x:v>7.918491</x:v>
      </x:c>
      <x:c t="n" s="0">
        <x:v>11.06091</x:v>
      </x:c>
      <x:c t="n" s="0">
        <x:v>14.07588</x:v>
      </x:c>
      <x:c t="n" s="0">
        <x:v>20.54577</x:v>
      </x:c>
      <x:c t="n" s="0">
        <x:v>27.38836</x:v>
      </x:c>
      <x:c t="n" s="0">
        <x:v>25.44625</x:v>
      </x:c>
      <x:c t="n" s="0">
        <x:v>17.12615</x:v>
      </x:c>
      <x:c t="n" s="0">
        <x:v>27.86877</x:v>
      </x:c>
      <x:c t="n" s="0">
        <x:v>22.12369</x:v>
      </x:c>
      <x:c t="n" s="0">
        <x:v>23.52708</x:v>
      </x:c>
      <x:c t="n" s="0">
        <x:v>19.5296</x:v>
      </x:c>
      <x:c t="n" s="0">
        <x:v>26.00512</x:v>
      </x:c>
      <x:c t="n" s="0">
        <x:v>23.73271</x:v>
      </x:c>
      <x:c t="n" s="0">
        <x:v>32.02345</x:v>
      </x:c>
      <x:c t="n" s="0">
        <x:v>37.33289</x:v>
      </x:c>
      <x:c t="n" s="0">
        <x:v>33.98306</x:v>
      </x:c>
      <x:c t="n" s="0">
        <x:v>35.19654</x:v>
      </x:c>
      <x:c t="n" s="0">
        <x:v>35.96518</x:v>
      </x:c>
      <x:c t="n" s="0">
        <x:v>37.09945</x:v>
      </x:c>
      <x:c t="n" s="0">
        <x:v>34.96206</x:v>
      </x:c>
      <x:c t="n" s="0">
        <x:v>37.60508</x:v>
      </x:c>
      <x:c t="n" s="0">
        <x:v>38.22947</x:v>
      </x:c>
      <x:c t="n" s="0">
        <x:v>26.64582</x:v>
      </x:c>
      <x:c t="n" s="0">
        <x:v>15.20941</x:v>
      </x:c>
      <x:c t="n" s="0">
        <x:v>8.989408</x:v>
      </x:c>
      <x:c t="n" s="0">
        <x:v>3.586637</x:v>
      </x:c>
      <x:c t="n" s="0">
        <x:v>5.280404</x:v>
      </x:c>
      <x:c t="n" s="0">
        <x:v>8.058716</x:v>
      </x:c>
      <x:c t="n" s="0">
        <x:v>1.371107</x:v>
      </x:c>
      <x:c t="str">
        <x:v>No</x:v>
      </x:c>
      <x:c t="str">
        <x:v>No</x:v>
      </x:c>
      <x:c t="str">
        <x:v/>
      </x:c>
    </x:row>
    <x:row r="3343">
      <x:c t="n" s="11">
        <x:v>3342</x:v>
      </x:c>
      <x:c t="str" s="11">
        <x:v/>
      </x:c>
      <x:c t="n" s="8">
        <x:v>43942.8927662037</x:v>
      </x:c>
      <x:c t="n" s="7">
        <x:v>43942.8927662037</x:v>
      </x:c>
      <x:c t="n" s="0">
        <x:v>45.23457</x:v>
      </x:c>
      <x:c t="n" s="0">
        <x:v>54.20069</x:v>
      </x:c>
      <x:c t="n" s="0">
        <x:v>62.05059</x:v>
      </x:c>
      <x:c t="n" s="0">
        <x:v>67.84952</x:v>
      </x:c>
      <x:c t="n" s="0">
        <x:v>-30.06697</x:v>
      </x:c>
      <x:c t="n" s="0">
        <x:v>-21.53769</x:v>
      </x:c>
      <x:c t="n" s="0">
        <x:v>-24.09917</x:v>
      </x:c>
      <x:c t="n" s="0">
        <x:v>-15.82477</x:v>
      </x:c>
      <x:c t="n" s="0">
        <x:v>-8.262051</x:v>
      </x:c>
      <x:c t="n" s="0">
        <x:v>-5.113526</x:v>
      </x:c>
      <x:c t="n" s="0">
        <x:v>1.511919</x:v>
      </x:c>
      <x:c t="n" s="0">
        <x:v>8.975738</x:v>
      </x:c>
      <x:c t="n" s="0">
        <x:v>10.66531</x:v>
      </x:c>
      <x:c t="n" s="0">
        <x:v>14.00353</x:v>
      </x:c>
      <x:c t="n" s="0">
        <x:v>20.59573</x:v>
      </x:c>
      <x:c t="n" s="0">
        <x:v>23.68795</x:v>
      </x:c>
      <x:c t="n" s="0">
        <x:v>23.36156</x:v>
      </x:c>
      <x:c t="n" s="0">
        <x:v>24.65394</x:v>
      </x:c>
      <x:c t="n" s="0">
        <x:v>26.95253</x:v>
      </x:c>
      <x:c t="n" s="0">
        <x:v>28.15497</x:v>
      </x:c>
      <x:c t="n" s="0">
        <x:v>24.58495</x:v>
      </x:c>
      <x:c t="n" s="0">
        <x:v>21.27695</x:v>
      </x:c>
      <x:c t="n" s="0">
        <x:v>25.88271</x:v>
      </x:c>
      <x:c t="n" s="0">
        <x:v>23.85592</x:v>
      </x:c>
      <x:c t="n" s="0">
        <x:v>30.52496</x:v>
      </x:c>
      <x:c t="n" s="0">
        <x:v>34.77008</x:v>
      </x:c>
      <x:c t="n" s="0">
        <x:v>34.1687</x:v>
      </x:c>
      <x:c t="n" s="0">
        <x:v>33.67688</x:v>
      </x:c>
      <x:c t="n" s="0">
        <x:v>35.23218</x:v>
      </x:c>
      <x:c t="n" s="0">
        <x:v>35.03521</x:v>
      </x:c>
      <x:c t="n" s="0">
        <x:v>35.29538</x:v>
      </x:c>
      <x:c t="n" s="0">
        <x:v>36.41434</x:v>
      </x:c>
      <x:c t="n" s="0">
        <x:v>35.75248</x:v>
      </x:c>
      <x:c t="n" s="0">
        <x:v>26.50338</x:v>
      </x:c>
      <x:c t="n" s="0">
        <x:v>15.41141</x:v>
      </x:c>
      <x:c t="n" s="0">
        <x:v>11.09789</x:v>
      </x:c>
      <x:c t="n" s="0">
        <x:v>5.959196</x:v>
      </x:c>
      <x:c t="n" s="0">
        <x:v>5.418968</x:v>
      </x:c>
      <x:c t="n" s="0">
        <x:v>8.767406</x:v>
      </x:c>
      <x:c t="n" s="0">
        <x:v>2.105233</x:v>
      </x:c>
      <x:c t="n" s="0">
        <x:v>-30.06697</x:v>
      </x:c>
      <x:c t="n" s="0">
        <x:v>-23.97474</x:v>
      </x:c>
      <x:c t="n" s="0">
        <x:v>-20.58717</x:v>
      </x:c>
      <x:c t="n" s="0">
        <x:v>-15.53791</x:v>
      </x:c>
      <x:c t="n" s="0">
        <x:v>-5.614281</x:v>
      </x:c>
      <x:c t="n" s="0">
        <x:v>-15.29617</x:v>
      </x:c>
      <x:c t="n" s="0">
        <x:v>-3.429898</x:v>
      </x:c>
      <x:c t="n" s="0">
        <x:v>11.865</x:v>
      </x:c>
      <x:c t="n" s="0">
        <x:v>11.06091</x:v>
      </x:c>
      <x:c t="n" s="0">
        <x:v>13.99649</x:v>
      </x:c>
      <x:c t="n" s="0">
        <x:v>21.72197</x:v>
      </x:c>
      <x:c t="n" s="0">
        <x:v>27.38836</x:v>
      </x:c>
      <x:c t="n" s="0">
        <x:v>17.91566</x:v>
      </x:c>
      <x:c t="n" s="0">
        <x:v>15.21926</x:v>
      </x:c>
      <x:c t="n" s="0">
        <x:v>30.38186</x:v>
      </x:c>
      <x:c t="n" s="0">
        <x:v>27.63472</x:v>
      </x:c>
      <x:c t="n" s="0">
        <x:v>19.30186</x:v>
      </x:c>
      <x:c t="n" s="0">
        <x:v>20.81703</x:v>
      </x:c>
      <x:c t="n" s="0">
        <x:v>28.73365</x:v>
      </x:c>
      <x:c t="n" s="0">
        <x:v>20.78221</x:v>
      </x:c>
      <x:c t="n" s="0">
        <x:v>30.40322</x:v>
      </x:c>
      <x:c t="n" s="0">
        <x:v>33.34019</x:v>
      </x:c>
      <x:c t="n" s="0">
        <x:v>32.63892</x:v>
      </x:c>
      <x:c t="n" s="0">
        <x:v>31.95662</x:v>
      </x:c>
      <x:c t="n" s="0">
        <x:v>35.958</x:v>
      </x:c>
      <x:c t="n" s="0">
        <x:v>36.42718</x:v>
      </x:c>
      <x:c t="n" s="0">
        <x:v>34.50813</x:v>
      </x:c>
      <x:c t="n" s="0">
        <x:v>36.69331</x:v>
      </x:c>
      <x:c t="n" s="0">
        <x:v>36.36615</x:v>
      </x:c>
      <x:c t="n" s="0">
        <x:v>28.69215</x:v>
      </x:c>
      <x:c t="n" s="0">
        <x:v>12.81198</x:v>
      </x:c>
      <x:c t="n" s="0">
        <x:v>7.983479</x:v>
      </x:c>
      <x:c t="n" s="0">
        <x:v>5.166106</x:v>
      </x:c>
      <x:c t="n" s="0">
        <x:v>5.144404</x:v>
      </x:c>
      <x:c t="n" s="0">
        <x:v>9.18394</x:v>
      </x:c>
      <x:c t="n" s="0">
        <x:v>2.815449</x:v>
      </x:c>
      <x:c t="str">
        <x:v>No</x:v>
      </x:c>
      <x:c t="str">
        <x:v>No</x:v>
      </x:c>
      <x:c t="str">
        <x:v/>
      </x:c>
    </x:row>
    <x:row r="3344">
      <x:c t="n" s="11">
        <x:v>3343</x:v>
      </x:c>
      <x:c t="str" s="11">
        <x:v/>
      </x:c>
      <x:c t="n" s="8">
        <x:v>43942.8927662037</x:v>
      </x:c>
      <x:c t="n" s="7">
        <x:v>43942.8927662037</x:v>
      </x:c>
      <x:c t="n" s="0">
        <x:v>44.73572</x:v>
      </x:c>
      <x:c t="n" s="0">
        <x:v>54.20069</x:v>
      </x:c>
      <x:c t="n" s="0">
        <x:v>60.83595</x:v>
      </x:c>
      <x:c t="n" s="0">
        <x:v>67.28836</x:v>
      </x:c>
      <x:c t="n" s="0">
        <x:v>-30.06697</x:v>
      </x:c>
      <x:c t="n" s="0">
        <x:v>-21.81905</x:v>
      </x:c>
      <x:c t="n" s="0">
        <x:v>-23.37446</x:v>
      </x:c>
      <x:c t="n" s="0">
        <x:v>-15.78175</x:v>
      </x:c>
      <x:c t="n" s="0">
        <x:v>-7.759833</x:v>
      </x:c>
      <x:c t="n" s="0">
        <x:v>-5.728233</x:v>
      </x:c>
      <x:c t="n" s="0">
        <x:v>1.058241</x:v>
      </x:c>
      <x:c t="n" s="0">
        <x:v>9.536977</x:v>
      </x:c>
      <x:c t="n" s="0">
        <x:v>10.72536</x:v>
      </x:c>
      <x:c t="n" s="0">
        <x:v>14.00251</x:v>
      </x:c>
      <x:c t="n" s="0">
        <x:v>20.84133</x:v>
      </x:c>
      <x:c t="n" s="0">
        <x:v>24.4662</x:v>
      </x:c>
      <x:c t="n" s="0">
        <x:v>22.8831</x:v>
      </x:c>
      <x:c t="n" s="0">
        <x:v>24.00642</x:v>
      </x:c>
      <x:c t="n" s="0">
        <x:v>27.02659</x:v>
      </x:c>
      <x:c t="n" s="0">
        <x:v>27.98886</x:v>
      </x:c>
      <x:c t="n" s="0">
        <x:v>24.06171</x:v>
      </x:c>
      <x:c t="n" s="0">
        <x:v>21.63419</x:v>
      </x:c>
      <x:c t="n" s="0">
        <x:v>26.1056</x:v>
      </x:c>
      <x:c t="n" s="0">
        <x:v>23.7057</x:v>
      </x:c>
      <x:c t="n" s="0">
        <x:v>30.5766</x:v>
      </x:c>
      <x:c t="n" s="0">
        <x:v>34.5213</x:v>
      </x:c>
      <x:c t="n" s="0">
        <x:v>33.77124</x:v>
      </x:c>
      <x:c t="n" s="0">
        <x:v>33.61261</x:v>
      </x:c>
      <x:c t="n" s="0">
        <x:v>35.12058</x:v>
      </x:c>
      <x:c t="n" s="0">
        <x:v>35.36278</x:v>
      </x:c>
      <x:c t="n" s="0">
        <x:v>35.27058</x:v>
      </x:c>
      <x:c t="n" s="0">
        <x:v>36.63113</x:v>
      </x:c>
      <x:c t="n" s="0">
        <x:v>35.66253</x:v>
      </x:c>
      <x:c t="n" s="0">
        <x:v>26.67414</x:v>
      </x:c>
      <x:c t="n" s="0">
        <x:v>15.27587</x:v>
      </x:c>
      <x:c t="n" s="0">
        <x:v>10.75439</x:v>
      </x:c>
      <x:c t="n" s="0">
        <x:v>6.04285</x:v>
      </x:c>
      <x:c t="n" s="0">
        <x:v>5.525609</x:v>
      </x:c>
      <x:c t="n" s="0">
        <x:v>8.715953</x:v>
      </x:c>
      <x:c t="n" s="0">
        <x:v>2.138071</x:v>
      </x:c>
      <x:c t="n" s="0">
        <x:v>-30.06697</x:v>
      </x:c>
      <x:c t="n" s="0">
        <x:v>-23.97474</x:v>
      </x:c>
      <x:c t="n" s="0">
        <x:v>-20.58717</x:v>
      </x:c>
      <x:c t="n" s="0">
        <x:v>-15.53791</x:v>
      </x:c>
      <x:c t="n" s="0">
        <x:v>-2.951084</x:v>
      </x:c>
      <x:c t="n" s="0">
        <x:v>-15.29617</x:v>
      </x:c>
      <x:c t="n" s="0">
        <x:v>-3.429898</x:v>
      </x:c>
      <x:c t="n" s="0">
        <x:v>11.865</x:v>
      </x:c>
      <x:c t="n" s="0">
        <x:v>12.14375</x:v>
      </x:c>
      <x:c t="n" s="0">
        <x:v>13.42552</x:v>
      </x:c>
      <x:c t="n" s="0">
        <x:v>22.05253</x:v>
      </x:c>
      <x:c t="n" s="0">
        <x:v>27.04788</x:v>
      </x:c>
      <x:c t="n" s="0">
        <x:v>17.91566</x:v>
      </x:c>
      <x:c t="n" s="0">
        <x:v>11.73906</x:v>
      </x:c>
      <x:c t="n" s="0">
        <x:v>22.65191</x:v>
      </x:c>
      <x:c t="n" s="0">
        <x:v>26.00616</x:v>
      </x:c>
      <x:c t="n" s="0">
        <x:v>20.85035</x:v>
      </x:c>
      <x:c t="n" s="0">
        <x:v>24.93518</x:v>
      </x:c>
      <x:c t="n" s="0">
        <x:v>26.89054</x:v>
      </x:c>
      <x:c t="n" s="0">
        <x:v>25.46737</x:v>
      </x:c>
      <x:c t="n" s="0">
        <x:v>30.69858</x:v>
      </x:c>
      <x:c t="n" s="0">
        <x:v>33.04209</x:v>
      </x:c>
      <x:c t="n" s="0">
        <x:v>30.9445</x:v>
      </x:c>
      <x:c t="n" s="0">
        <x:v>35.66013</x:v>
      </x:c>
      <x:c t="n" s="0">
        <x:v>36.19733</x:v>
      </x:c>
      <x:c t="n" s="0">
        <x:v>35.10598</x:v>
      </x:c>
      <x:c t="n" s="0">
        <x:v>36.70377</x:v>
      </x:c>
      <x:c t="n" s="0">
        <x:v>36.6339</x:v>
      </x:c>
      <x:c t="n" s="0">
        <x:v>34.3744</x:v>
      </x:c>
      <x:c t="n" s="0">
        <x:v>27.392</x:v>
      </x:c>
      <x:c t="n" s="0">
        <x:v>14.56432</x:v>
      </x:c>
      <x:c t="n" s="0">
        <x:v>8.975451</x:v>
      </x:c>
      <x:c t="n" s="0">
        <x:v>5.127149</x:v>
      </x:c>
      <x:c t="n" s="0">
        <x:v>6.027007</x:v>
      </x:c>
      <x:c t="n" s="0">
        <x:v>9.359473</x:v>
      </x:c>
      <x:c t="n" s="0">
        <x:v>2.000592</x:v>
      </x:c>
      <x:c t="str">
        <x:v>No</x:v>
      </x:c>
      <x:c t="str">
        <x:v>No</x:v>
      </x:c>
      <x:c t="str">
        <x:v/>
      </x:c>
    </x:row>
    <x:row r="3345">
      <x:c t="n" s="11">
        <x:v>3344</x:v>
      </x:c>
      <x:c t="str" s="11">
        <x:v/>
      </x:c>
      <x:c t="n" s="8">
        <x:v>43942.8927662037</x:v>
      </x:c>
      <x:c t="n" s="7">
        <x:v>43942.8927662037</x:v>
      </x:c>
      <x:c t="n" s="0">
        <x:v>44.535</x:v>
      </x:c>
      <x:c t="n" s="0">
        <x:v>54.20069</x:v>
      </x:c>
      <x:c t="n" s="0">
        <x:v>60.05946</x:v>
      </x:c>
      <x:c t="n" s="0">
        <x:v>70.14626</x:v>
      </x:c>
      <x:c t="n" s="0">
        <x:v>-30.06697</x:v>
      </x:c>
      <x:c t="n" s="0">
        <x:v>-22.07472</x:v>
      </x:c>
      <x:c t="n" s="0">
        <x:v>-22.83881</x:v>
      </x:c>
      <x:c t="n" s="0">
        <x:v>-15.74538</x:v>
      </x:c>
      <x:c t="n" s="0">
        <x:v>-6.004022</x:v>
      </x:c>
      <x:c t="n" s="0">
        <x:v>-6.332306</x:v>
      </x:c>
      <x:c t="n" s="0">
        <x:v>0.6293294</x:v>
      </x:c>
      <x:c t="n" s="0">
        <x:v>9.964826</x:v>
      </x:c>
      <x:c t="n" s="0">
        <x:v>11.14338</x:v>
      </x:c>
      <x:c t="n" s="0">
        <x:v>13.58034</x:v>
      </x:c>
      <x:c t="n" s="0">
        <x:v>21.0406</x:v>
      </x:c>
      <x:c t="n" s="0">
        <x:v>24.59068</x:v>
      </x:c>
      <x:c t="n" s="0">
        <x:v>22.48778</x:v>
      </x:c>
      <x:c t="n" s="0">
        <x:v>23.65718</x:v>
      </x:c>
      <x:c t="n" s="0">
        <x:v>26.60426</x:v>
      </x:c>
      <x:c t="n" s="0">
        <x:v>27.6123</x:v>
      </x:c>
      <x:c t="n" s="0">
        <x:v>24.02518</x:v>
      </x:c>
      <x:c t="n" s="0">
        <x:v>22.68776</x:v>
      </x:c>
      <x:c t="n" s="0">
        <x:v>26.19988</x:v>
      </x:c>
      <x:c t="n" s="0">
        <x:v>24.41084</x:v>
      </x:c>
      <x:c t="n" s="0">
        <x:v>30.73013</x:v>
      </x:c>
      <x:c t="n" s="0">
        <x:v>34.41129</x:v>
      </x:c>
      <x:c t="n" s="0">
        <x:v>33.63483</x:v>
      </x:c>
      <x:c t="n" s="0">
        <x:v>33.81215</x:v>
      </x:c>
      <x:c t="n" s="0">
        <x:v>35.36964</x:v>
      </x:c>
      <x:c t="n" s="0">
        <x:v>35.24116</x:v>
      </x:c>
      <x:c t="n" s="0">
        <x:v>35.25688</x:v>
      </x:c>
      <x:c t="n" s="0">
        <x:v>36.29579</x:v>
      </x:c>
      <x:c t="n" s="0">
        <x:v>35.67991</x:v>
      </x:c>
      <x:c t="n" s="0">
        <x:v>26.728</x:v>
      </x:c>
      <x:c t="n" s="0">
        <x:v>15.0126</x:v>
      </x:c>
      <x:c t="n" s="0">
        <x:v>10.50909</x:v>
      </x:c>
      <x:c t="n" s="0">
        <x:v>5.834237</x:v>
      </x:c>
      <x:c t="n" s="0">
        <x:v>5.525956</x:v>
      </x:c>
      <x:c t="n" s="0">
        <x:v>8.760057</x:v>
      </x:c>
      <x:c t="n" s="0">
        <x:v>2.141245</x:v>
      </x:c>
      <x:c t="n" s="0">
        <x:v>-30.06697</x:v>
      </x:c>
      <x:c t="n" s="0">
        <x:v>-23.97474</x:v>
      </x:c>
      <x:c t="n" s="0">
        <x:v>-20.58717</x:v>
      </x:c>
      <x:c t="n" s="0">
        <x:v>-15.53791</x:v>
      </x:c>
      <x:c t="n" s="0">
        <x:v>-1.312324</x:v>
      </x:c>
      <x:c t="n" s="0">
        <x:v>-15.29617</x:v>
      </x:c>
      <x:c t="n" s="0">
        <x:v>-3.429898</x:v>
      </x:c>
      <x:c t="n" s="0">
        <x:v>11.865</x:v>
      </x:c>
      <x:c t="n" s="0">
        <x:v>13.00976</x:v>
      </x:c>
      <x:c t="n" s="0">
        <x:v>-4.40559</x:v>
      </x:c>
      <x:c t="n" s="0">
        <x:v>22.05253</x:v>
      </x:c>
      <x:c t="n" s="0">
        <x:v>23.37356</x:v>
      </x:c>
      <x:c t="n" s="0">
        <x:v>20.36667</x:v>
      </x:c>
      <x:c t="n" s="0">
        <x:v>24.883</x:v>
      </x:c>
      <x:c t="n" s="0">
        <x:v>23.99136</x:v>
      </x:c>
      <x:c t="n" s="0">
        <x:v>20.62428</x:v>
      </x:c>
      <x:c t="n" s="0">
        <x:v>25.64447</x:v>
      </x:c>
      <x:c t="n" s="0">
        <x:v>26.87241</x:v>
      </x:c>
      <x:c t="n" s="0">
        <x:v>29.46993</x:v>
      </x:c>
      <x:c t="n" s="0">
        <x:v>28.16328</x:v>
      </x:c>
      <x:c t="n" s="0">
        <x:v>31.14498</x:v>
      </x:c>
      <x:c t="n" s="0">
        <x:v>35.38473</x:v>
      </x:c>
      <x:c t="n" s="0">
        <x:v>33.24464</x:v>
      </x:c>
      <x:c t="n" s="0">
        <x:v>35.05386</x:v>
      </x:c>
      <x:c t="n" s="0">
        <x:v>34.37678</x:v>
      </x:c>
      <x:c t="n" s="0">
        <x:v>34.17725</x:v>
      </x:c>
      <x:c t="n" s="0">
        <x:v>33.90999</x:v>
      </x:c>
      <x:c t="n" s="0">
        <x:v>34.10621</x:v>
      </x:c>
      <x:c t="n" s="0">
        <x:v>35.79883</x:v>
      </x:c>
      <x:c t="n" s="0">
        <x:v>27.16177</x:v>
      </x:c>
      <x:c t="n" s="0">
        <x:v>14.04901</x:v>
      </x:c>
      <x:c t="n" s="0">
        <x:v>8.598607</x:v>
      </x:c>
      <x:c t="n" s="0">
        <x:v>4.276013</x:v>
      </x:c>
      <x:c t="n" s="0">
        <x:v>6.500613</x:v>
      </x:c>
      <x:c t="n" s="0">
        <x:v>10.03169</x:v>
      </x:c>
      <x:c t="n" s="0">
        <x:v>2.282335</x:v>
      </x:c>
      <x:c t="str">
        <x:v>No</x:v>
      </x:c>
      <x:c t="str">
        <x:v>No</x:v>
      </x:c>
      <x:c t="str">
        <x:v/>
      </x:c>
    </x:row>
    <x:row r="3346">
      <x:c t="n" s="11">
        <x:v>3345</x:v>
      </x:c>
      <x:c t="str" s="11">
        <x:v/>
      </x:c>
      <x:c t="n" s="8">
        <x:v>43942.8927662037</x:v>
      </x:c>
      <x:c t="n" s="7">
        <x:v>43942.8927662037</x:v>
      </x:c>
      <x:c t="n" s="0">
        <x:v>45.14784</x:v>
      </x:c>
      <x:c t="n" s="0">
        <x:v>54.20069</x:v>
      </x:c>
      <x:c t="n" s="0">
        <x:v>59.71165</x:v>
      </x:c>
      <x:c t="n" s="0">
        <x:v>69.98832</x:v>
      </x:c>
      <x:c t="n" s="0">
        <x:v>-30.06697</x:v>
      </x:c>
      <x:c t="n" s="0">
        <x:v>-22.30563</x:v>
      </x:c>
      <x:c t="n" s="0">
        <x:v>-22.4285</x:v>
      </x:c>
      <x:c t="n" s="0">
        <x:v>-15.71453</x:v>
      </x:c>
      <x:c t="n" s="0">
        <x:v>-4.918352</x:v>
      </x:c>
      <x:c t="n" s="0">
        <x:v>-6.924385</x:v>
      </x:c>
      <x:c t="n" s="0">
        <x:v>0.1803743</x:v>
      </x:c>
      <x:c t="n" s="0">
        <x:v>10.50462</x:v>
      </x:c>
      <x:c t="n" s="0">
        <x:v>11.47106</x:v>
      </x:c>
      <x:c t="n" s="0">
        <x:v>12.90683</x:v>
      </x:c>
      <x:c t="n" s="0">
        <x:v>21.20384</x:v>
      </x:c>
      <x:c t="n" s="0">
        <x:v>24.43291</x:v>
      </x:c>
      <x:c t="n" s="0">
        <x:v>22.2945</x:v>
      </x:c>
      <x:c t="n" s="0">
        <x:v>24.10651</x:v>
      </x:c>
      <x:c t="n" s="0">
        <x:v>26.40536</x:v>
      </x:c>
      <x:c t="n" s="0">
        <x:v>27.03816</x:v>
      </x:c>
      <x:c t="n" s="0">
        <x:v>24.66484</x:v>
      </x:c>
      <x:c t="n" s="0">
        <x:v>23.21901</x:v>
      </x:c>
      <x:c t="n" s="0">
        <x:v>26.46797</x:v>
      </x:c>
      <x:c t="n" s="0">
        <x:v>24.77652</x:v>
      </x:c>
      <x:c t="n" s="0">
        <x:v>30.46371</x:v>
      </x:c>
      <x:c t="n" s="0">
        <x:v>34.5541</x:v>
      </x:c>
      <x:c t="n" s="0">
        <x:v>33.6761</x:v>
      </x:c>
      <x:c t="n" s="0">
        <x:v>33.87677</x:v>
      </x:c>
      <x:c t="n" s="0">
        <x:v>35.27058</x:v>
      </x:c>
      <x:c t="n" s="0">
        <x:v>35.00593</x:v>
      </x:c>
      <x:c t="n" s="0">
        <x:v>35.43708</x:v>
      </x:c>
      <x:c t="n" s="0">
        <x:v>36.2901</x:v>
      </x:c>
      <x:c t="n" s="0">
        <x:v>35.69072</x:v>
      </x:c>
      <x:c t="n" s="0">
        <x:v>26.78448</x:v>
      </x:c>
      <x:c t="n" s="0">
        <x:v>14.96661</x:v>
      </x:c>
      <x:c t="n" s="0">
        <x:v>10.38238</x:v>
      </x:c>
      <x:c t="n" s="0">
        <x:v>5.632762</x:v>
      </x:c>
      <x:c t="n" s="0">
        <x:v>5.782727</x:v>
      </x:c>
      <x:c t="n" s="0">
        <x:v>9.158351</x:v>
      </x:c>
      <x:c t="n" s="0">
        <x:v>2.170101</x:v>
      </x:c>
      <x:c t="n" s="0">
        <x:v>-30.06697</x:v>
      </x:c>
      <x:c t="n" s="0">
        <x:v>-23.97474</x:v>
      </x:c>
      <x:c t="n" s="0">
        <x:v>-20.58717</x:v>
      </x:c>
      <x:c t="n" s="0">
        <x:v>-15.53791</x:v>
      </x:c>
      <x:c t="n" s="0">
        <x:v>-1.312324</x:v>
      </x:c>
      <x:c t="n" s="0">
        <x:v>-11.6431</x:v>
      </x:c>
      <x:c t="n" s="0">
        <x:v>-5.110932</x:v>
      </x:c>
      <x:c t="n" s="0">
        <x:v>13.46194</x:v>
      </x:c>
      <x:c t="n" s="0">
        <x:v>13.13936</x:v>
      </x:c>
      <x:c t="n" s="0">
        <x:v>-4.40559</x:v>
      </x:c>
      <x:c t="n" s="0">
        <x:v>22.61711</x:v>
      </x:c>
      <x:c t="n" s="0">
        <x:v>23.37356</x:v>
      </x:c>
      <x:c t="n" s="0">
        <x:v>20.95001</x:v>
      </x:c>
      <x:c t="n" s="0">
        <x:v>26.07943</x:v>
      </x:c>
      <x:c t="n" s="0">
        <x:v>24.78154</x:v>
      </x:c>
      <x:c t="n" s="0">
        <x:v>20.43224</x:v>
      </x:c>
      <x:c t="n" s="0">
        <x:v>27.60661</x:v>
      </x:c>
      <x:c t="n" s="0">
        <x:v>23.93398</x:v>
      </x:c>
      <x:c t="n" s="0">
        <x:v>20.05396</x:v>
      </x:c>
      <x:c t="n" s="0">
        <x:v>22.79073</x:v>
      </x:c>
      <x:c t="n" s="0">
        <x:v>23.40384</x:v>
      </x:c>
      <x:c t="n" s="0">
        <x:v>31.93307</x:v>
      </x:c>
      <x:c t="n" s="0">
        <x:v>34.9802</x:v>
      </x:c>
      <x:c t="n" s="0">
        <x:v>31.66402</x:v>
      </x:c>
      <x:c t="n" s="0">
        <x:v>35.04329</x:v>
      </x:c>
      <x:c t="n" s="0">
        <x:v>34.47779</x:v>
      </x:c>
      <x:c t="n" s="0">
        <x:v>36.35837</x:v>
      </x:c>
      <x:c t="n" s="0">
        <x:v>36.6851</x:v>
      </x:c>
      <x:c t="n" s="0">
        <x:v>34.7358</x:v>
      </x:c>
      <x:c t="n" s="0">
        <x:v>27.07699</x:v>
      </x:c>
      <x:c t="n" s="0">
        <x:v>15.04801</x:v>
      </x:c>
      <x:c t="n" s="0">
        <x:v>10.08393</x:v>
      </x:c>
      <x:c t="n" s="0">
        <x:v>4.650025</x:v>
      </x:c>
      <x:c t="n" s="0">
        <x:v>6.375105</x:v>
      </x:c>
      <x:c t="n" s="0">
        <x:v>9.576542</x:v>
      </x:c>
      <x:c t="n" s="0">
        <x:v>2.137803</x:v>
      </x:c>
      <x:c t="str">
        <x:v>No</x:v>
      </x:c>
      <x:c t="str">
        <x:v>No</x:v>
      </x:c>
      <x:c t="str">
        <x:v/>
      </x:c>
    </x:row>
    <x:row r="3347">
      <x:c t="n" s="11">
        <x:v>3346</x:v>
      </x:c>
      <x:c t="str" s="11">
        <x:v/>
      </x:c>
      <x:c t="n" s="8">
        <x:v>43942.8927777778</x:v>
      </x:c>
      <x:c t="n" s="7">
        <x:v>43942.8927777778</x:v>
      </x:c>
      <x:c t="n" s="0">
        <x:v>44.66294</x:v>
      </x:c>
      <x:c t="n" s="0">
        <x:v>54.20069</x:v>
      </x:c>
      <x:c t="n" s="0">
        <x:v>62.35212</x:v>
      </x:c>
      <x:c t="n" s="0">
        <x:v>68.46221</x:v>
      </x:c>
      <x:c t="n" s="0">
        <x:v>-30.06697</x:v>
      </x:c>
      <x:c t="n" s="0">
        <x:v>-22.51311</x:v>
      </x:c>
      <x:c t="n" s="0">
        <x:v>-22.1063</x:v>
      </x:c>
      <x:c t="n" s="0">
        <x:v>-15.68836</x:v>
      </x:c>
      <x:c t="n" s="0">
        <x:v>-4.166901</x:v>
      </x:c>
      <x:c t="n" s="0">
        <x:v>-6.840772</x:v>
      </x:c>
      <x:c t="n" s="0">
        <x:v>-0.2907788</x:v>
      </x:c>
      <x:c t="n" s="0">
        <x:v>11.08294</x:v>
      </x:c>
      <x:c t="n" s="0">
        <x:v>11.86322</x:v>
      </x:c>
      <x:c t="n" s="0">
        <x:v>12.23529</x:v>
      </x:c>
      <x:c t="n" s="0">
        <x:v>21.84213</x:v>
      </x:c>
      <x:c t="n" s="0">
        <x:v>24.29347</x:v>
      </x:c>
      <x:c t="n" s="0">
        <x:v>22.51888</x:v>
      </x:c>
      <x:c t="n" s="0">
        <x:v>24.08194</x:v>
      </x:c>
      <x:c t="n" s="0">
        <x:v>26.09764</x:v>
      </x:c>
      <x:c t="n" s="0">
        <x:v>26.55564</x:v>
      </x:c>
      <x:c t="n" s="0">
        <x:v>24.66023</x:v>
      </x:c>
      <x:c t="n" s="0">
        <x:v>24.10123</x:v>
      </x:c>
      <x:c t="n" s="0">
        <x:v>25.97546</x:v>
      </x:c>
      <x:c t="n" s="0">
        <x:v>24.41782</x:v>
      </x:c>
      <x:c t="n" s="0">
        <x:v>30.55565</x:v>
      </x:c>
      <x:c t="n" s="0">
        <x:v>34.60405</x:v>
      </x:c>
      <x:c t="n" s="0">
        <x:v>33.93447</x:v>
      </x:c>
      <x:c t="n" s="0">
        <x:v>34.14307</x:v>
      </x:c>
      <x:c t="n" s="0">
        <x:v>35.02956</x:v>
      </x:c>
      <x:c t="n" s="0">
        <x:v>35.19012</x:v>
      </x:c>
      <x:c t="n" s="0">
        <x:v>35.46256</x:v>
      </x:c>
      <x:c t="n" s="0">
        <x:v>36.21756</x:v>
      </x:c>
      <x:c t="n" s="0">
        <x:v>35.62523</x:v>
      </x:c>
      <x:c t="n" s="0">
        <x:v>27.00301</x:v>
      </x:c>
      <x:c t="n" s="0">
        <x:v>14.80902</x:v>
      </x:c>
      <x:c t="n" s="0">
        <x:v>10.42523</x:v>
      </x:c>
      <x:c t="n" s="0">
        <x:v>5.58022</x:v>
      </x:c>
      <x:c t="n" s="0">
        <x:v>5.682028</x:v>
      </x:c>
      <x:c t="n" s="0">
        <x:v>9.193884</x:v>
      </x:c>
      <x:c t="n" s="0">
        <x:v>2.168185</x:v>
      </x:c>
      <x:c t="n" s="0">
        <x:v>-30.06697</x:v>
      </x:c>
      <x:c t="n" s="0">
        <x:v>-23.97474</x:v>
      </x:c>
      <x:c t="n" s="0">
        <x:v>-20.58717</x:v>
      </x:c>
      <x:c t="n" s="0">
        <x:v>-15.53791</x:v>
      </x:c>
      <x:c t="n" s="0">
        <x:v>-1.312324</x:v>
      </x:c>
      <x:c t="n" s="0">
        <x:v>-4.669499</x:v>
      </x:c>
      <x:c t="n" s="0">
        <x:v>-5.110932</x:v>
      </x:c>
      <x:c t="n" s="0">
        <x:v>13.46194</x:v>
      </x:c>
      <x:c t="n" s="0">
        <x:v>13.95215</x:v>
      </x:c>
      <x:c t="n" s="0">
        <x:v>-4.40559</x:v>
      </x:c>
      <x:c t="n" s="0">
        <x:v>25.29663</x:v>
      </x:c>
      <x:c t="n" s="0">
        <x:v>21.8545</x:v>
      </x:c>
      <x:c t="n" s="0">
        <x:v>27.94616</x:v>
      </x:c>
      <x:c t="n" s="0">
        <x:v>20.06393</x:v>
      </x:c>
      <x:c t="n" s="0">
        <x:v>22.67559</x:v>
      </x:c>
      <x:c t="n" s="0">
        <x:v>23.25387</x:v>
      </x:c>
      <x:c t="n" s="0">
        <x:v>25.65954</x:v>
      </x:c>
      <x:c t="n" s="0">
        <x:v>26.82713</x:v>
      </x:c>
      <x:c t="n" s="0">
        <x:v>24.22232</x:v>
      </x:c>
      <x:c t="n" s="0">
        <x:v>17.8908</x:v>
      </x:c>
      <x:c t="n" s="0">
        <x:v>32.24928</x:v>
      </x:c>
      <x:c t="n" s="0">
        <x:v>35.31059</x:v>
      </x:c>
      <x:c t="n" s="0">
        <x:v>36.24164</x:v>
      </x:c>
      <x:c t="n" s="0">
        <x:v>35.63578</x:v>
      </x:c>
      <x:c t="n" s="0">
        <x:v>31.38698</x:v>
      </x:c>
      <x:c t="n" s="0">
        <x:v>36.95021</x:v>
      </x:c>
      <x:c t="n" s="0">
        <x:v>36.44176</x:v>
      </x:c>
      <x:c t="n" s="0">
        <x:v>35.34398</x:v>
      </x:c>
      <x:c t="n" s="0">
        <x:v>35.75184</x:v>
      </x:c>
      <x:c t="n" s="0">
        <x:v>28.12732</x:v>
      </x:c>
      <x:c t="n" s="0">
        <x:v>13.70629</x:v>
      </x:c>
      <x:c t="n" s="0">
        <x:v>10.36881</x:v>
      </x:c>
      <x:c t="n" s="0">
        <x:v>4.840765</x:v>
      </x:c>
      <x:c t="n" s="0">
        <x:v>4.323825</x:v>
      </x:c>
      <x:c t="n" s="0">
        <x:v>10.26741</x:v>
      </x:c>
      <x:c t="n" s="0">
        <x:v>2.526493</x:v>
      </x:c>
      <x:c t="str">
        <x:v>No</x:v>
      </x:c>
      <x:c t="str">
        <x:v>No</x:v>
      </x:c>
      <x:c t="str">
        <x:v/>
      </x:c>
    </x:row>
    <x:row r="3348">
      <x:c t="n" s="11">
        <x:v>3347</x:v>
      </x:c>
      <x:c t="str" s="11">
        <x:v/>
      </x:c>
      <x:c t="n" s="8">
        <x:v>43942.8927777778</x:v>
      </x:c>
      <x:c t="n" s="7">
        <x:v>43942.8927777778</x:v>
      </x:c>
      <x:c t="n" s="0">
        <x:v>46.09032</x:v>
      </x:c>
      <x:c t="n" s="0">
        <x:v>54.20069</x:v>
      </x:c>
      <x:c t="n" s="0">
        <x:v>64.01727</x:v>
      </x:c>
      <x:c t="n" s="0">
        <x:v>68.2274</x:v>
      </x:c>
      <x:c t="n" s="0">
        <x:v>-30.06697</x:v>
      </x:c>
      <x:c t="n" s="0">
        <x:v>-22.69867</x:v>
      </x:c>
      <x:c t="n" s="0">
        <x:v>-21.62844</x:v>
      </x:c>
      <x:c t="n" s="0">
        <x:v>-15.59194</x:v>
      </x:c>
      <x:c t="n" s="0">
        <x:v>-3.614295</x:v>
      </x:c>
      <x:c t="n" s="0">
        <x:v>-6.447882</x:v>
      </x:c>
      <x:c t="n" s="0">
        <x:v>-0.7380542</x:v>
      </x:c>
      <x:c t="n" s="0">
        <x:v>11.46332</x:v>
      </x:c>
      <x:c t="n" s="0">
        <x:v>12.23815</x:v>
      </x:c>
      <x:c t="n" s="0">
        <x:v>13.60133</x:v>
      </x:c>
      <x:c t="n" s="0">
        <x:v>22.55143</x:v>
      </x:c>
      <x:c t="n" s="0">
        <x:v>23.7874</x:v>
      </x:c>
      <x:c t="n" s="0">
        <x:v>24.58158</x:v>
      </x:c>
      <x:c t="n" s="0">
        <x:v>23.6814</x:v>
      </x:c>
      <x:c t="n" s="0">
        <x:v>25.8494</x:v>
      </x:c>
      <x:c t="n" s="0">
        <x:v>26.28485</x:v>
      </x:c>
      <x:c t="n" s="0">
        <x:v>25.86381</x:v>
      </x:c>
      <x:c t="n" s="0">
        <x:v>24.12426</x:v>
      </x:c>
      <x:c t="n" s="0">
        <x:v>26.34478</x:v>
      </x:c>
      <x:c t="n" s="0">
        <x:v>24.47831</x:v>
      </x:c>
      <x:c t="n" s="0">
        <x:v>30.27609</x:v>
      </x:c>
      <x:c t="n" s="0">
        <x:v>34.38511</x:v>
      </x:c>
      <x:c t="n" s="0">
        <x:v>34.21603</x:v>
      </x:c>
      <x:c t="n" s="0">
        <x:v>33.84187</x:v>
      </x:c>
      <x:c t="n" s="0">
        <x:v>34.91438</x:v>
      </x:c>
      <x:c t="n" s="0">
        <x:v>35.40267</x:v>
      </x:c>
      <x:c t="n" s="0">
        <x:v>35.52682</x:v>
      </x:c>
      <x:c t="n" s="0">
        <x:v>36.32076</x:v>
      </x:c>
      <x:c t="n" s="0">
        <x:v>35.37166</x:v>
      </x:c>
      <x:c t="n" s="0">
        <x:v>27.09901</x:v>
      </x:c>
      <x:c t="n" s="0">
        <x:v>14.73828</x:v>
      </x:c>
      <x:c t="n" s="0">
        <x:v>10.45201</x:v>
      </x:c>
      <x:c t="n" s="0">
        <x:v>5.478592</x:v>
      </x:c>
      <x:c t="n" s="0">
        <x:v>5.510938</x:v>
      </x:c>
      <x:c t="n" s="0">
        <x:v>9.260932</x:v>
      </x:c>
      <x:c t="n" s="0">
        <x:v>2.292549</x:v>
      </x:c>
      <x:c t="n" s="0">
        <x:v>-30.06697</x:v>
      </x:c>
      <x:c t="n" s="0">
        <x:v>-23.97474</x:v>
      </x:c>
      <x:c t="n" s="0">
        <x:v>-17.07268</x:v>
      </x:c>
      <x:c t="n" s="0">
        <x:v>-13.67628</x:v>
      </x:c>
      <x:c t="n" s="0">
        <x:v>-1.312324</x:v>
      </x:c>
      <x:c t="n" s="0">
        <x:v>-4.669499</x:v>
      </x:c>
      <x:c t="n" s="0">
        <x:v>-5.110932</x:v>
      </x:c>
      <x:c t="n" s="0">
        <x:v>12.05657</x:v>
      </x:c>
      <x:c t="n" s="0">
        <x:v>13.95215</x:v>
      </x:c>
      <x:c t="n" s="0">
        <x:v>20.54522</x:v>
      </x:c>
      <x:c t="n" s="0">
        <x:v>25.29663</x:v>
      </x:c>
      <x:c t="n" s="0">
        <x:v>16.65577</x:v>
      </x:c>
      <x:c t="n" s="0">
        <x:v>29.64929</x:v>
      </x:c>
      <x:c t="n" s="0">
        <x:v>24.13914</x:v>
      </x:c>
      <x:c t="n" s="0">
        <x:v>26.9747</x:v>
      </x:c>
      <x:c t="n" s="0">
        <x:v>23.33091</x:v>
      </x:c>
      <x:c t="n" s="0">
        <x:v>29.33144</x:v>
      </x:c>
      <x:c t="n" s="0">
        <x:v>25.38635</x:v>
      </x:c>
      <x:c t="n" s="0">
        <x:v>29.14499</x:v>
      </x:c>
      <x:c t="n" s="0">
        <x:v>26.1289</x:v>
      </x:c>
      <x:c t="n" s="0">
        <x:v>27.31108</x:v>
      </x:c>
      <x:c t="n" s="0">
        <x:v>34.73984</x:v>
      </x:c>
      <x:c t="n" s="0">
        <x:v>34.27737</x:v>
      </x:c>
      <x:c t="n" s="0">
        <x:v>27.78428</x:v>
      </x:c>
      <x:c t="n" s="0">
        <x:v>34.46188</x:v>
      </x:c>
      <x:c t="n" s="0">
        <x:v>35.25418</x:v>
      </x:c>
      <x:c t="n" s="0">
        <x:v>36.34995</x:v>
      </x:c>
      <x:c t="n" s="0">
        <x:v>38.42591</x:v>
      </x:c>
      <x:c t="n" s="0">
        <x:v>32.50376</x:v>
      </x:c>
      <x:c t="n" s="0">
        <x:v>25.98897</x:v>
      </x:c>
      <x:c t="n" s="0">
        <x:v>13.40013</x:v>
      </x:c>
      <x:c t="n" s="0">
        <x:v>10.86761</x:v>
      </x:c>
      <x:c t="n" s="0">
        <x:v>6.236784</x:v>
      </x:c>
      <x:c t="n" s="0">
        <x:v>5.018902</x:v>
      </x:c>
      <x:c t="n" s="0">
        <x:v>8.141931</x:v>
      </x:c>
      <x:c t="n" s="0">
        <x:v>3.098552</x:v>
      </x:c>
      <x:c t="str">
        <x:v>No</x:v>
      </x:c>
      <x:c t="str">
        <x:v>No</x:v>
      </x:c>
      <x:c t="str">
        <x:v/>
      </x:c>
    </x:row>
    <x:row r="3349">
      <x:c t="n" s="11">
        <x:v>3348</x:v>
      </x:c>
      <x:c t="str" s="11">
        <x:v/>
      </x:c>
      <x:c t="n" s="8">
        <x:v>43942.8927777778</x:v>
      </x:c>
      <x:c t="n" s="7">
        <x:v>43942.8927777778</x:v>
      </x:c>
      <x:c t="n" s="0">
        <x:v>45.7677</x:v>
      </x:c>
      <x:c t="n" s="0">
        <x:v>54.20069</x:v>
      </x:c>
      <x:c t="n" s="0">
        <x:v>59.38569</x:v>
      </x:c>
      <x:c t="n" s="0">
        <x:v>67.13596</x:v>
      </x:c>
      <x:c t="n" s="0">
        <x:v>-30.06697</x:v>
      </x:c>
      <x:c t="n" s="0">
        <x:v>-22.86353</x:v>
      </x:c>
      <x:c t="n" s="0">
        <x:v>-20.13805</x:v>
      </x:c>
      <x:c t="n" s="0">
        <x:v>-15.06739</x:v>
      </x:c>
      <x:c t="n" s="0">
        <x:v>-3.192327</x:v>
      </x:c>
      <x:c t="n" s="0">
        <x:v>-6.138368</x:v>
      </x:c>
      <x:c t="n" s="0">
        <x:v>-1.160276</x:v>
      </x:c>
      <x:c t="n" s="0">
        <x:v>11.38887</x:v>
      </x:c>
      <x:c t="n" s="0">
        <x:v>12.53457</x:v>
      </x:c>
      <x:c t="n" s="0">
        <x:v>15.57757</x:v>
      </x:c>
      <x:c t="n" s="0">
        <x:v>23.07717</x:v>
      </x:c>
      <x:c t="n" s="0">
        <x:v>23.24347</x:v>
      </x:c>
      <x:c t="n" s="0">
        <x:v>25.79683</x:v>
      </x:c>
      <x:c t="n" s="0">
        <x:v>24.54309</x:v>
      </x:c>
      <x:c t="n" s="0">
        <x:v>26.32017</x:v>
      </x:c>
      <x:c t="n" s="0">
        <x:v>25.87944</x:v>
      </x:c>
      <x:c t="n" s="0">
        <x:v>25.8968</x:v>
      </x:c>
      <x:c t="n" s="0">
        <x:v>24.05473</x:v>
      </x:c>
      <x:c t="n" s="0">
        <x:v>26.84243</x:v>
      </x:c>
      <x:c t="n" s="0">
        <x:v>24.14545</x:v>
      </x:c>
      <x:c t="n" s="0">
        <x:v>30.33731</x:v>
      </x:c>
      <x:c t="n" s="0">
        <x:v>34.30059</x:v>
      </x:c>
      <x:c t="n" s="0">
        <x:v>34.08093</x:v>
      </x:c>
      <x:c t="n" s="0">
        <x:v>33.44786</x:v>
      </x:c>
      <x:c t="n" s="0">
        <x:v>35.2555</x:v>
      </x:c>
      <x:c t="n" s="0">
        <x:v>35.75316</x:v>
      </x:c>
      <x:c t="n" s="0">
        <x:v>36.12376</x:v>
      </x:c>
      <x:c t="n" s="0">
        <x:v>36.48125</x:v>
      </x:c>
      <x:c t="n" s="0">
        <x:v>35.28278</x:v>
      </x:c>
      <x:c t="n" s="0">
        <x:v>26.9691</x:v>
      </x:c>
      <x:c t="n" s="0">
        <x:v>14.45797</x:v>
      </x:c>
      <x:c t="n" s="0">
        <x:v>10.43786</x:v>
      </x:c>
      <x:c t="n" s="0">
        <x:v>5.590865</x:v>
      </x:c>
      <x:c t="n" s="0">
        <x:v>5.500173</x:v>
      </x:c>
      <x:c t="n" s="0">
        <x:v>9.061206</x:v>
      </x:c>
      <x:c t="n" s="0">
        <x:v>2.327365</x:v>
      </x:c>
      <x:c t="n" s="0">
        <x:v>-30.06697</x:v>
      </x:c>
      <x:c t="n" s="0">
        <x:v>-23.97474</x:v>
      </x:c>
      <x:c t="n" s="0">
        <x:v>-15.82477</x:v>
      </x:c>
      <x:c t="n" s="0">
        <x:v>-12.85141</x:v>
      </x:c>
      <x:c t="n" s="0">
        <x:v>-1.312324</x:v>
      </x:c>
      <x:c t="n" s="0">
        <x:v>-4.669499</x:v>
      </x:c>
      <x:c t="n" s="0">
        <x:v>-5.110932</x:v>
      </x:c>
      <x:c t="n" s="0">
        <x:v>10.92567</x:v>
      </x:c>
      <x:c t="n" s="0">
        <x:v>13.95215</x:v>
      </x:c>
      <x:c t="n" s="0">
        <x:v>20.54522</x:v>
      </x:c>
      <x:c t="n" s="0">
        <x:v>25.29663</x:v>
      </x:c>
      <x:c t="n" s="0">
        <x:v>16.65577</x:v>
      </x:c>
      <x:c t="n" s="0">
        <x:v>28.47147</x:v>
      </x:c>
      <x:c t="n" s="0">
        <x:v>28.65113</x:v>
      </x:c>
      <x:c t="n" s="0">
        <x:v>27.9784</x:v>
      </x:c>
      <x:c t="n" s="0">
        <x:v>20.16432</x:v>
      </x:c>
      <x:c t="n" s="0">
        <x:v>27.71646</x:v>
      </x:c>
      <x:c t="n" s="0">
        <x:v>21.62095</x:v>
      </x:c>
      <x:c t="n" s="0">
        <x:v>28.57641</x:v>
      </x:c>
      <x:c t="n" s="0">
        <x:v>22.6615</x:v>
      </x:c>
      <x:c t="n" s="0">
        <x:v>31.40919</x:v>
      </x:c>
      <x:c t="n" s="0">
        <x:v>32.17807</x:v>
      </x:c>
      <x:c t="n" s="0">
        <x:v>30.41835</x:v>
      </x:c>
      <x:c t="n" s="0">
        <x:v>36.13136</x:v>
      </x:c>
      <x:c t="n" s="0">
        <x:v>39.44723</x:v>
      </x:c>
      <x:c t="n" s="0">
        <x:v>38.16972</x:v>
      </x:c>
      <x:c t="n" s="0">
        <x:v>37.59737</x:v>
      </x:c>
      <x:c t="n" s="0">
        <x:v>35.51538</x:v>
      </x:c>
      <x:c t="n" s="0">
        <x:v>35.698</x:v>
      </x:c>
      <x:c t="n" s="0">
        <x:v>27.3939</x:v>
      </x:c>
      <x:c t="n" s="0">
        <x:v>12.25333</x:v>
      </x:c>
      <x:c t="n" s="0">
        <x:v>9.632133</x:v>
      </x:c>
      <x:c t="n" s="0">
        <x:v>6.756766</x:v>
      </x:c>
      <x:c t="n" s="0">
        <x:v>5.778019</x:v>
      </x:c>
      <x:c t="n" s="0">
        <x:v>9.722157</x:v>
      </x:c>
      <x:c t="n" s="0">
        <x:v>2.326545</x:v>
      </x:c>
      <x:c t="str">
        <x:v>No</x:v>
      </x:c>
      <x:c t="str">
        <x:v>No</x:v>
      </x:c>
      <x:c t="str">
        <x:v/>
      </x:c>
    </x:row>
    <x:row r="3350">
      <x:c t="n" s="11">
        <x:v>3349</x:v>
      </x:c>
      <x:c t="str" s="11">
        <x:v/>
      </x:c>
      <x:c t="n" s="8">
        <x:v>43942.8927777778</x:v>
      </x:c>
      <x:c t="n" s="7">
        <x:v>43942.8927777778</x:v>
      </x:c>
      <x:c t="n" s="0">
        <x:v>44.6562</x:v>
      </x:c>
      <x:c t="n" s="0">
        <x:v>54.20069</x:v>
      </x:c>
      <x:c t="n" s="0">
        <x:v>60.8745</x:v>
      </x:c>
      <x:c t="n" s="0">
        <x:v>68.2274</x:v>
      </x:c>
      <x:c t="n" s="0">
        <x:v>-30.06697</x:v>
      </x:c>
      <x:c t="n" s="0">
        <x:v>-23.00938</x:v>
      </x:c>
      <x:c t="n" s="0">
        <x:v>-19.17565</x:v>
      </x:c>
      <x:c t="n" s="0">
        <x:v>-14.66467</x:v>
      </x:c>
      <x:c t="n" s="0">
        <x:v>-2.861813</x:v>
      </x:c>
      <x:c t="n" s="0">
        <x:v>-5.89045</x:v>
      </x:c>
      <x:c t="n" s="0">
        <x:v>-1.689895</x:v>
      </x:c>
      <x:c t="n" s="0">
        <x:v>11.32425</x:v>
      </x:c>
      <x:c t="n" s="0">
        <x:v>12.61981</x:v>
      </x:c>
      <x:c t="n" s="0">
        <x:v>16.75762</x:v>
      </x:c>
      <x:c t="n" s="0">
        <x:v>23.39053</x:v>
      </x:c>
      <x:c t="n" s="0">
        <x:v>22.71805</x:v>
      </x:c>
      <x:c t="n" s="0">
        <x:v>25.57848</x:v>
      </x:c>
      <x:c t="n" s="0">
        <x:v>25.44191</x:v>
      </x:c>
      <x:c t="n" s="0">
        <x:v>26.43582</x:v>
      </x:c>
      <x:c t="n" s="0">
        <x:v>25.23269</x:v>
      </x:c>
      <x:c t="n" s="0">
        <x:v>26.6315</x:v>
      </x:c>
      <x:c t="n" s="0">
        <x:v>23.84034</x:v>
      </x:c>
      <x:c t="n" s="0">
        <x:v>27.5806</x:v>
      </x:c>
      <x:c t="n" s="0">
        <x:v>24.60216</x:v>
      </x:c>
      <x:c t="n" s="0">
        <x:v>30.2223</x:v>
      </x:c>
      <x:c t="n" s="0">
        <x:v>34.31625</x:v>
      </x:c>
      <x:c t="n" s="0">
        <x:v>34.78785</x:v>
      </x:c>
      <x:c t="n" s="0">
        <x:v>33.87847</x:v>
      </x:c>
      <x:c t="n" s="0">
        <x:v>35.73037</x:v>
      </x:c>
      <x:c t="n" s="0">
        <x:v>36.07502</x:v>
      </x:c>
      <x:c t="n" s="0">
        <x:v>35.88877</x:v>
      </x:c>
      <x:c t="n" s="0">
        <x:v>36.50135</x:v>
      </x:c>
      <x:c t="n" s="0">
        <x:v>35.12789</x:v>
      </x:c>
      <x:c t="n" s="0">
        <x:v>26.94723</x:v>
      </x:c>
      <x:c t="n" s="0">
        <x:v>14.25139</x:v>
      </x:c>
      <x:c t="n" s="0">
        <x:v>10.69914</x:v>
      </x:c>
      <x:c t="n" s="0">
        <x:v>6.057904</x:v>
      </x:c>
      <x:c t="n" s="0">
        <x:v>5.705207</x:v>
      </x:c>
      <x:c t="n" s="0">
        <x:v>9.314546</x:v>
      </x:c>
      <x:c t="n" s="0">
        <x:v>2.344282</x:v>
      </x:c>
      <x:c t="n" s="0">
        <x:v>-30.06697</x:v>
      </x:c>
      <x:c t="n" s="0">
        <x:v>-24.84442</x:v>
      </x:c>
      <x:c t="n" s="0">
        <x:v>-15.82477</x:v>
      </x:c>
      <x:c t="n" s="0">
        <x:v>-12.85141</x:v>
      </x:c>
      <x:c t="n" s="0">
        <x:v>-1.869183</x:v>
      </x:c>
      <x:c t="n" s="0">
        <x:v>-4.669499</x:v>
      </x:c>
      <x:c t="n" s="0">
        <x:v>-15.2781</x:v>
      </x:c>
      <x:c t="n" s="0">
        <x:v>10.92567</x:v>
      </x:c>
      <x:c t="n" s="0">
        <x:v>12.09894</x:v>
      </x:c>
      <x:c t="n" s="0">
        <x:v>20.71603</x:v>
      </x:c>
      <x:c t="n" s="0">
        <x:v>22.83326</x:v>
      </x:c>
      <x:c t="n" s="0">
        <x:v>20.3563</x:v>
      </x:c>
      <x:c t="n" s="0">
        <x:v>16.62506</x:v>
      </x:c>
      <x:c t="n" s="0">
        <x:v>26.35586</x:v>
      </x:c>
      <x:c t="n" s="0">
        <x:v>26.55984</x:v>
      </x:c>
      <x:c t="n" s="0">
        <x:v>15.81173</x:v>
      </x:c>
      <x:c t="n" s="0">
        <x:v>28.00159</x:v>
      </x:c>
      <x:c t="n" s="0">
        <x:v>19.43435</x:v>
      </x:c>
      <x:c t="n" s="0">
        <x:v>29.74571</x:v>
      </x:c>
      <x:c t="n" s="0">
        <x:v>26.33488</x:v>
      </x:c>
      <x:c t="n" s="0">
        <x:v>30.7646</x:v>
      </x:c>
      <x:c t="n" s="0">
        <x:v>35.25017</x:v>
      </x:c>
      <x:c t="n" s="0">
        <x:v>37.33249</x:v>
      </x:c>
      <x:c t="n" s="0">
        <x:v>29.18613</x:v>
      </x:c>
      <x:c t="n" s="0">
        <x:v>35.28864</x:v>
      </x:c>
      <x:c t="n" s="0">
        <x:v>38.09081</x:v>
      </x:c>
      <x:c t="n" s="0">
        <x:v>35.38757</x:v>
      </x:c>
      <x:c t="n" s="0">
        <x:v>36.63242</x:v>
      </x:c>
      <x:c t="n" s="0">
        <x:v>31.96352</x:v>
      </x:c>
      <x:c t="n" s="0">
        <x:v>25.37681</x:v>
      </x:c>
      <x:c t="n" s="0">
        <x:v>13.50165</x:v>
      </x:c>
      <x:c t="n" s="0">
        <x:v>13.99024</x:v>
      </x:c>
      <x:c t="n" s="0">
        <x:v>7.415504</x:v>
      </x:c>
      <x:c t="n" s="0">
        <x:v>5.288643</x:v>
      </x:c>
      <x:c t="n" s="0">
        <x:v>8.821327</x:v>
      </x:c>
      <x:c t="n" s="0">
        <x:v>1.41836</x:v>
      </x:c>
      <x:c t="str">
        <x:v>No</x:v>
      </x:c>
      <x:c t="str">
        <x:v>No</x:v>
      </x:c>
      <x:c t="str">
        <x:v/>
      </x:c>
    </x:row>
    <x:row r="3351">
      <x:c t="n" s="11">
        <x:v>3350</x:v>
      </x:c>
      <x:c t="str" s="11">
        <x:v/>
      </x:c>
      <x:c t="n" s="8">
        <x:v>43942.8927777778</x:v>
      </x:c>
      <x:c t="n" s="7">
        <x:v>43942.8927777778</x:v>
      </x:c>
      <x:c t="n" s="0">
        <x:v>45.86052</x:v>
      </x:c>
      <x:c t="n" s="0">
        <x:v>54.20069</x:v>
      </x:c>
      <x:c t="n" s="0">
        <x:v>65.47221</x:v>
      </x:c>
      <x:c t="n" s="0">
        <x:v>70.29866</x:v>
      </x:c>
      <x:c t="n" s="0">
        <x:v>-30.06697</x:v>
      </x:c>
      <x:c t="n" s="0">
        <x:v>-23.4384</x:v>
      </x:c>
      <x:c t="n" s="0">
        <x:v>-18.49464</x:v>
      </x:c>
      <x:c t="n" s="0">
        <x:v>-14.34804</x:v>
      </x:c>
      <x:c t="n" s="0">
        <x:v>-2.923824</x:v>
      </x:c>
      <x:c t="n" s="0">
        <x:v>-5.689379</x:v>
      </x:c>
      <x:c t="n" s="0">
        <x:v>-2.342827</x:v>
      </x:c>
      <x:c t="n" s="0">
        <x:v>11.2683</x:v>
      </x:c>
      <x:c t="n" s="0">
        <x:v>12.54756</x:v>
      </x:c>
      <x:c t="n" s="0">
        <x:v>17.71292</x:v>
      </x:c>
      <x:c t="n" s="0">
        <x:v>23.04543</x:v>
      </x:c>
      <x:c t="n" s="0">
        <x:v>22.88338</x:v>
      </x:c>
      <x:c t="n" s="0">
        <x:v>24.98663</x:v>
      </x:c>
      <x:c t="n" s="0">
        <x:v>25.02623</x:v>
      </x:c>
      <x:c t="n" s="0">
        <x:v>26.82795</x:v>
      </x:c>
      <x:c t="n" s="0">
        <x:v>24.79494</x:v>
      </x:c>
      <x:c t="n" s="0">
        <x:v>26.46084</x:v>
      </x:c>
      <x:c t="n" s="0">
        <x:v>23.25571</x:v>
      </x:c>
      <x:c t="n" s="0">
        <x:v>27.20859</x:v>
      </x:c>
      <x:c t="n" s="0">
        <x:v>24.70471</x:v>
      </x:c>
      <x:c t="n" s="0">
        <x:v>30.42292</x:v>
      </x:c>
      <x:c t="n" s="0">
        <x:v>34.60304</x:v>
      </x:c>
      <x:c t="n" s="0">
        <x:v>34.39883</x:v>
      </x:c>
      <x:c t="n" s="0">
        <x:v>33.65941</x:v>
      </x:c>
      <x:c t="n" s="0">
        <x:v>35.97258</x:v>
      </x:c>
      <x:c t="n" s="0">
        <x:v>36.58374</x:v>
      </x:c>
      <x:c t="n" s="0">
        <x:v>35.92955</x:v>
      </x:c>
      <x:c t="n" s="0">
        <x:v>36.24491</x:v>
      </x:c>
      <x:c t="n" s="0">
        <x:v>35.19315</x:v>
      </x:c>
      <x:c t="n" s="0">
        <x:v>26.66172</x:v>
      </x:c>
      <x:c t="n" s="0">
        <x:v>14.23182</x:v>
      </x:c>
      <x:c t="n" s="0">
        <x:v>11.14312</x:v>
      </x:c>
      <x:c t="n" s="0">
        <x:v>5.896005</x:v>
      </x:c>
      <x:c t="n" s="0">
        <x:v>5.500857</x:v>
      </x:c>
      <x:c t="n" s="0">
        <x:v>9.186523</x:v>
      </x:c>
      <x:c t="n" s="0">
        <x:v>2.230243</x:v>
      </x:c>
      <x:c t="n" s="0">
        <x:v>-30.06697</x:v>
      </x:c>
      <x:c t="n" s="0">
        <x:v>-29.16826</x:v>
      </x:c>
      <x:c t="n" s="0">
        <x:v>-15.82477</x:v>
      </x:c>
      <x:c t="n" s="0">
        <x:v>-12.85141</x:v>
      </x:c>
      <x:c t="n" s="0">
        <x:v>-4.163717</x:v>
      </x:c>
      <x:c t="n" s="0">
        <x:v>-4.669499</x:v>
      </x:c>
      <x:c t="n" s="0">
        <x:v>-15.2781</x:v>
      </x:c>
      <x:c t="n" s="0">
        <x:v>9.333951</x:v>
      </x:c>
      <x:c t="n" s="0">
        <x:v>12.09894</x:v>
      </x:c>
      <x:c t="n" s="0">
        <x:v>21.19149</x:v>
      </x:c>
      <x:c t="n" s="0">
        <x:v>20.17319</x:v>
      </x:c>
      <x:c t="n" s="0">
        <x:v>24.70265</x:v>
      </x:c>
      <x:c t="n" s="0">
        <x:v>18.43799</x:v>
      </x:c>
      <x:c t="n" s="0">
        <x:v>21.17892</x:v>
      </x:c>
      <x:c t="n" s="0">
        <x:v>32.36583</x:v>
      </x:c>
      <x:c t="n" s="0">
        <x:v>21.91791</x:v>
      </x:c>
      <x:c t="n" s="0">
        <x:v>22.5011</x:v>
      </x:c>
      <x:c t="n" s="0">
        <x:v>23.89858</x:v>
      </x:c>
      <x:c t="n" s="0">
        <x:v>21.24892</x:v>
      </x:c>
      <x:c t="n" s="0">
        <x:v>25.20432</x:v>
      </x:c>
      <x:c t="n" s="0">
        <x:v>30.58529</x:v>
      </x:c>
      <x:c t="n" s="0">
        <x:v>34.82849</x:v>
      </x:c>
      <x:c t="n" s="0">
        <x:v>34.67917</x:v>
      </x:c>
      <x:c t="n" s="0">
        <x:v>33.93013</x:v>
      </x:c>
      <x:c t="n" s="0">
        <x:v>35.1059</x:v>
      </x:c>
      <x:c t="n" s="0">
        <x:v>38.26432</x:v>
      </x:c>
      <x:c t="n" s="0">
        <x:v>35.85601</x:v>
      </x:c>
      <x:c t="n" s="0">
        <x:v>35.1739</x:v>
      </x:c>
      <x:c t="n" s="0">
        <x:v>35.9402</x:v>
      </x:c>
      <x:c t="n" s="0">
        <x:v>23.54079</x:v>
      </x:c>
      <x:c t="n" s="0">
        <x:v>15.14076</x:v>
      </x:c>
      <x:c t="n" s="0">
        <x:v>11.23728</x:v>
      </x:c>
      <x:c t="n" s="0">
        <x:v>3.10713</x:v>
      </x:c>
      <x:c t="n" s="0">
        <x:v>6.205468</x:v>
      </x:c>
      <x:c t="n" s="0">
        <x:v>8.957745</x:v>
      </x:c>
      <x:c t="n" s="0">
        <x:v>2.337944</x:v>
      </x:c>
      <x:c t="str">
        <x:v>No</x:v>
      </x:c>
      <x:c t="str">
        <x:v>No</x:v>
      </x:c>
      <x:c t="str">
        <x:v/>
      </x:c>
    </x:row>
    <x:row r="3352">
      <x:c t="n" s="11">
        <x:v>3351</x:v>
      </x:c>
      <x:c t="str" s="11">
        <x:v/>
      </x:c>
      <x:c t="n" s="8">
        <x:v>43942.8927777778</x:v>
      </x:c>
      <x:c t="n" s="7">
        <x:v>43942.8927777778</x:v>
      </x:c>
      <x:c t="n" s="0">
        <x:v>45.69225</x:v>
      </x:c>
      <x:c t="n" s="0">
        <x:v>54.20069</x:v>
      </x:c>
      <x:c t="n" s="0">
        <x:v>63.58501</x:v>
      </x:c>
      <x:c t="n" s="0">
        <x:v>69.38536</x:v>
      </x:c>
      <x:c t="n" s="0">
        <x:v>-30.06697</x:v>
      </x:c>
      <x:c t="n" s="0">
        <x:v>-23.94802</x:v>
      </x:c>
      <x:c t="n" s="0">
        <x:v>-17.98722</x:v>
      </x:c>
      <x:c t="n" s="0">
        <x:v>-14.09477</x:v>
      </x:c>
      <x:c t="n" s="0">
        <x:v>-3.084203</x:v>
      </x:c>
      <x:c t="n" s="0">
        <x:v>-5.522079</x:v>
      </x:c>
      <x:c t="n" s="0">
        <x:v>-2.990529</x:v>
      </x:c>
      <x:c t="n" s="0">
        <x:v>10.84024</x:v>
      </x:c>
      <x:c t="n" s="0">
        <x:v>12.35007</x:v>
      </x:c>
      <x:c t="n" s="0">
        <x:v>18.42885</x:v>
      </x:c>
      <x:c t="n" s="0">
        <x:v>22.72732</x:v>
      </x:c>
      <x:c t="n" s="0">
        <x:v>23.2013</x:v>
      </x:c>
      <x:c t="n" s="0">
        <x:v>24.68113</x:v>
      </x:c>
      <x:c t="n" s="0">
        <x:v>24.80977</x:v>
      </x:c>
      <x:c t="n" s="0">
        <x:v>28.88986</x:v>
      </x:c>
      <x:c t="n" s="0">
        <x:v>24.5332</x:v>
      </x:c>
      <x:c t="n" s="0">
        <x:v>25.91908</x:v>
      </x:c>
      <x:c t="n" s="0">
        <x:v>24.40069</x:v>
      </x:c>
      <x:c t="n" s="0">
        <x:v>26.86189</x:v>
      </x:c>
      <x:c t="n" s="0">
        <x:v>25.42805</x:v>
      </x:c>
      <x:c t="n" s="0">
        <x:v>31.09858</x:v>
      </x:c>
      <x:c t="n" s="0">
        <x:v>34.39429</x:v>
      </x:c>
      <x:c t="n" s="0">
        <x:v>34.70925</x:v>
      </x:c>
      <x:c t="n" s="0">
        <x:v>34.07383</x:v>
      </x:c>
      <x:c t="n" s="0">
        <x:v>36.33981</x:v>
      </x:c>
      <x:c t="n" s="0">
        <x:v>36.47488</x:v>
      </x:c>
      <x:c t="n" s="0">
        <x:v>35.88791</x:v>
      </x:c>
      <x:c t="n" s="0">
        <x:v>36.13071</x:v>
      </x:c>
      <x:c t="n" s="0">
        <x:v>34.97277</x:v>
      </x:c>
      <x:c t="n" s="0">
        <x:v>26.57871</x:v>
      </x:c>
      <x:c t="n" s="0">
        <x:v>14.54379</x:v>
      </x:c>
      <x:c t="n" s="0">
        <x:v>11.20512</x:v>
      </x:c>
      <x:c t="n" s="0">
        <x:v>5.820643</x:v>
      </x:c>
      <x:c t="n" s="0">
        <x:v>5.642863</x:v>
      </x:c>
      <x:c t="n" s="0">
        <x:v>9.029683</x:v>
      </x:c>
      <x:c t="n" s="0">
        <x:v>2.199601</x:v>
      </x:c>
      <x:c t="n" s="0">
        <x:v>-30.06697</x:v>
      </x:c>
      <x:c t="n" s="0">
        <x:v>-29.16826</x:v>
      </x:c>
      <x:c t="n" s="0">
        <x:v>-15.82477</x:v>
      </x:c>
      <x:c t="n" s="0">
        <x:v>-12.85141</x:v>
      </x:c>
      <x:c t="n" s="0">
        <x:v>-4.163717</x:v>
      </x:c>
      <x:c t="n" s="0">
        <x:v>-4.627385</x:v>
      </x:c>
      <x:c t="n" s="0">
        <x:v>-15.2781</x:v>
      </x:c>
      <x:c t="n" s="0">
        <x:v>6.794952</x:v>
      </x:c>
      <x:c t="n" s="0">
        <x:v>7.567477</x:v>
      </x:c>
      <x:c t="n" s="0">
        <x:v>21.19149</x:v>
      </x:c>
      <x:c t="n" s="0">
        <x:v>20.17319</x:v>
      </x:c>
      <x:c t="n" s="0">
        <x:v>24.70265</x:v>
      </x:c>
      <x:c t="n" s="0">
        <x:v>23.73858</x:v>
      </x:c>
      <x:c t="n" s="0">
        <x:v>25.56823</x:v>
      </x:c>
      <x:c t="n" s="0">
        <x:v>32.112</x:v>
      </x:c>
      <x:c t="n" s="0">
        <x:v>22.97018</x:v>
      </x:c>
      <x:c t="n" s="0">
        <x:v>21.63559</x:v>
      </x:c>
      <x:c t="n" s="0">
        <x:v>26.71514</x:v>
      </x:c>
      <x:c t="n" s="0">
        <x:v>24.81913</x:v>
      </x:c>
      <x:c t="n" s="0">
        <x:v>28.10795</x:v>
      </x:c>
      <x:c t="n" s="0">
        <x:v>34.39126</x:v>
      </x:c>
      <x:c t="n" s="0">
        <x:v>32.77847</x:v>
      </x:c>
      <x:c t="n" s="0">
        <x:v>35.51868</x:v>
      </x:c>
      <x:c t="n" s="0">
        <x:v>35.3509</x:v>
      </x:c>
      <x:c t="n" s="0">
        <x:v>39.85844</x:v>
      </x:c>
      <x:c t="n" s="0">
        <x:v>35.99591</x:v>
      </x:c>
      <x:c t="n" s="0">
        <x:v>34.85908</x:v>
      </x:c>
      <x:c t="n" s="0">
        <x:v>36.18311</x:v>
      </x:c>
      <x:c t="n" s="0">
        <x:v>33.86855</x:v>
      </x:c>
      <x:c t="n" s="0">
        <x:v>26.80141</x:v>
      </x:c>
      <x:c t="n" s="0">
        <x:v>15.89564</x:v>
      </x:c>
      <x:c t="n" s="0">
        <x:v>11.75399</x:v>
      </x:c>
      <x:c t="n" s="0">
        <x:v>6.059552</x:v>
      </x:c>
      <x:c t="n" s="0">
        <x:v>5.839393</x:v>
      </x:c>
      <x:c t="n" s="0">
        <x:v>6.938689</x:v>
      </x:c>
      <x:c t="n" s="0">
        <x:v>1.629935</x:v>
      </x:c>
      <x:c t="str">
        <x:v>No</x:v>
      </x:c>
      <x:c t="str">
        <x:v>No</x:v>
      </x:c>
      <x:c t="str">
        <x:v/>
      </x:c>
    </x:row>
    <x:row r="3353">
      <x:c t="n" s="11">
        <x:v>3352</x:v>
      </x:c>
      <x:c t="str" s="11">
        <x:v/>
      </x:c>
      <x:c t="n" s="8">
        <x:v>43942.8927777778</x:v>
      </x:c>
      <x:c t="n" s="7">
        <x:v>43942.8927777778</x:v>
      </x:c>
      <x:c t="n" s="0">
        <x:v>46.28775</x:v>
      </x:c>
      <x:c t="n" s="0">
        <x:v>54.20069</x:v>
      </x:c>
      <x:c t="n" s="0">
        <x:v>59.67842</x:v>
      </x:c>
      <x:c t="n" s="0">
        <x:v>66.28165</x:v>
      </x:c>
      <x:c t="n" s="0">
        <x:v>-30.06697</x:v>
      </x:c>
      <x:c t="n" s="0">
        <x:v>-24.43614</x:v>
      </x:c>
      <x:c t="n" s="0">
        <x:v>-17.59634</x:v>
      </x:c>
      <x:c t="n" s="0">
        <x:v>-13.88959</x:v>
      </x:c>
      <x:c t="n" s="0">
        <x:v>-3.226022</x:v>
      </x:c>
      <x:c t="n" s="0">
        <x:v>-5.377001</x:v>
      </x:c>
      <x:c t="n" s="0">
        <x:v>-3.632216</x:v>
      </x:c>
      <x:c t="n" s="0">
        <x:v>10.43797</x:v>
      </x:c>
      <x:c t="n" s="0">
        <x:v>11.75925</x:v>
      </x:c>
      <x:c t="n" s="0">
        <x:v>18.95884</x:v>
      </x:c>
      <x:c t="n" s="0">
        <x:v>22.43588</x:v>
      </x:c>
      <x:c t="n" s="0">
        <x:v>23.45552</x:v>
      </x:c>
      <x:c t="n" s="0">
        <x:v>24.55565</x:v>
      </x:c>
      <x:c t="n" s="0">
        <x:v>25.08208</x:v>
      </x:c>
      <x:c t="n" s="0">
        <x:v>28.62394</x:v>
      </x:c>
      <x:c t="n" s="0">
        <x:v>25.54453</x:v>
      </x:c>
      <x:c t="n" s="0">
        <x:v>25.45161</x:v>
      </x:c>
      <x:c t="n" s="0">
        <x:v>24.16667</x:v>
      </x:c>
      <x:c t="n" s="0">
        <x:v>26.47184</x:v>
      </x:c>
      <x:c t="n" s="0">
        <x:v>25.18093</x:v>
      </x:c>
      <x:c t="n" s="0">
        <x:v>31.07151</x:v>
      </x:c>
      <x:c t="n" s="0">
        <x:v>34.18608</x:v>
      </x:c>
      <x:c t="n" s="0">
        <x:v>34.44249</x:v>
      </x:c>
      <x:c t="n" s="0">
        <x:v>33.83697</x:v>
      </x:c>
      <x:c t="n" s="0">
        <x:v>36.99658</x:v>
      </x:c>
      <x:c t="n" s="0">
        <x:v>36.8476</x:v>
      </x:c>
      <x:c t="n" s="0">
        <x:v>35.74582</x:v>
      </x:c>
      <x:c t="n" s="0">
        <x:v>36.14215</x:v>
      </x:c>
      <x:c t="n" s="0">
        <x:v>34.78721</x:v>
      </x:c>
      <x:c t="n" s="0">
        <x:v>26.66291</x:v>
      </x:c>
      <x:c t="n" s="0">
        <x:v>14.85506</x:v>
      </x:c>
      <x:c t="n" s="0">
        <x:v>11.10198</x:v>
      </x:c>
      <x:c t="n" s="0">
        <x:v>5.583633</x:v>
      </x:c>
      <x:c t="n" s="0">
        <x:v>5.603083</x:v>
      </x:c>
      <x:c t="n" s="0">
        <x:v>9.072392</x:v>
      </x:c>
      <x:c t="n" s="0">
        <x:v>2.246923</x:v>
      </x:c>
      <x:c t="n" s="0">
        <x:v>-30.06697</x:v>
      </x:c>
      <x:c t="n" s="0">
        <x:v>-29.16826</x:v>
      </x:c>
      <x:c t="n" s="0">
        <x:v>-15.82477</x:v>
      </x:c>
      <x:c t="n" s="0">
        <x:v>-12.85141</x:v>
      </x:c>
      <x:c t="n" s="0">
        <x:v>-4.163717</x:v>
      </x:c>
      <x:c t="n" s="0">
        <x:v>-4.613437</x:v>
      </x:c>
      <x:c t="n" s="0">
        <x:v>-15.2781</x:v>
      </x:c>
      <x:c t="n" s="0">
        <x:v>6.868932</x:v>
      </x:c>
      <x:c t="n" s="0">
        <x:v>3.445064</x:v>
      </x:c>
      <x:c t="n" s="0">
        <x:v>20.69007</x:v>
      </x:c>
      <x:c t="n" s="0">
        <x:v>19.77967</x:v>
      </x:c>
      <x:c t="n" s="0">
        <x:v>23.6048</x:v>
      </x:c>
      <x:c t="n" s="0">
        <x:v>23.73858</x:v>
      </x:c>
      <x:c t="n" s="0">
        <x:v>26.40329</x:v>
      </x:c>
      <x:c t="n" s="0">
        <x:v>22.82994</x:v>
      </x:c>
      <x:c t="n" s="0">
        <x:v>31.28694</x:v>
      </x:c>
      <x:c t="n" s="0">
        <x:v>16.64188</x:v>
      </x:c>
      <x:c t="n" s="0">
        <x:v>25.13468</x:v>
      </x:c>
      <x:c t="n" s="0">
        <x:v>25.98299</x:v>
      </x:c>
      <x:c t="n" s="0">
        <x:v>25.20481</x:v>
      </x:c>
      <x:c t="n" s="0">
        <x:v>31.29173</x:v>
      </x:c>
      <x:c t="n" s="0">
        <x:v>37.66922</x:v>
      </x:c>
      <x:c t="n" s="0">
        <x:v>32.70022</x:v>
      </x:c>
      <x:c t="n" s="0">
        <x:v>32.74992</x:v>
      </x:c>
      <x:c t="n" s="0">
        <x:v>37.60915</x:v>
      </x:c>
      <x:c t="n" s="0">
        <x:v>39.43269</x:v>
      </x:c>
      <x:c t="n" s="0">
        <x:v>39.09536</x:v>
      </x:c>
      <x:c t="n" s="0">
        <x:v>34.55054</x:v>
      </x:c>
      <x:c t="n" s="0">
        <x:v>32.96392</x:v>
      </x:c>
      <x:c t="n" s="0">
        <x:v>27.40486</x:v>
      </x:c>
      <x:c t="n" s="0">
        <x:v>16.44862</x:v>
      </x:c>
      <x:c t="n" s="0">
        <x:v>8.773651</x:v>
      </x:c>
      <x:c t="n" s="0">
        <x:v>1.869006</x:v>
      </x:c>
      <x:c t="n" s="0">
        <x:v>5.460861</x:v>
      </x:c>
      <x:c t="n" s="0">
        <x:v>9.633172</x:v>
      </x:c>
      <x:c t="n" s="0">
        <x:v>3.096559</x:v>
      </x:c>
      <x:c t="str">
        <x:v>No</x:v>
      </x:c>
      <x:c t="str">
        <x:v>No</x:v>
      </x:c>
      <x:c t="str">
        <x:v/>
      </x:c>
    </x:row>
    <x:row r="3354">
      <x:c t="n" s="11">
        <x:v>3353</x:v>
      </x:c>
      <x:c t="str" s="11">
        <x:v/>
      </x:c>
      <x:c t="n" s="8">
        <x:v>43942.8927777778</x:v>
      </x:c>
      <x:c t="n" s="7">
        <x:v>43942.8927777778</x:v>
      </x:c>
      <x:c t="n" s="0">
        <x:v>46.21875</x:v>
      </x:c>
      <x:c t="n" s="0">
        <x:v>54.20069</x:v>
      </x:c>
      <x:c t="n" s="0">
        <x:v>57.33508</x:v>
      </x:c>
      <x:c t="n" s="0">
        <x:v>67.97917</x:v>
      </x:c>
      <x:c t="n" s="0">
        <x:v>-30.06697</x:v>
      </x:c>
      <x:c t="n" s="0">
        <x:v>-24.90149</x:v>
      </x:c>
      <x:c t="n" s="0">
        <x:v>-17.28831</x:v>
      </x:c>
      <x:c t="n" s="0">
        <x:v>-13.72172</x:v>
      </x:c>
      <x:c t="n" s="0">
        <x:v>-3.350916</x:v>
      </x:c>
      <x:c t="n" s="0">
        <x:v>-5.256824</x:v>
      </x:c>
      <x:c t="n" s="0">
        <x:v>-4.267</x:v>
      </x:c>
      <x:c t="n" s="0">
        <x:v>10.08856</x:v>
      </x:c>
      <x:c t="n" s="0">
        <x:v>11.18204</x:v>
      </x:c>
      <x:c t="n" s="0">
        <x:v>18.78664</x:v>
      </x:c>
      <x:c t="n" s="0">
        <x:v>21.98827</x:v>
      </x:c>
      <x:c t="n" s="0">
        <x:v>23.2857</x:v>
      </x:c>
      <x:c t="n" s="0">
        <x:v>24.35946</x:v>
      </x:c>
      <x:c t="n" s="0">
        <x:v>24.97461</x:v>
      </x:c>
      <x:c t="n" s="0">
        <x:v>28.09187</x:v>
      </x:c>
      <x:c t="n" s="0">
        <x:v>27.35484</x:v>
      </x:c>
      <x:c t="n" s="0">
        <x:v>24.9126</x:v>
      </x:c>
      <x:c t="n" s="0">
        <x:v>24.93696</x:v>
      </x:c>
      <x:c t="n" s="0">
        <x:v>26.50124</x:v>
      </x:c>
      <x:c t="n" s="0">
        <x:v>25.4452</x:v>
      </x:c>
      <x:c t="n" s="0">
        <x:v>31.23523</x:v>
      </x:c>
      <x:c t="n" s="0">
        <x:v>34.83231</x:v>
      </x:c>
      <x:c t="n" s="0">
        <x:v>34.32841</x:v>
      </x:c>
      <x:c t="n" s="0">
        <x:v>33.72494</x:v>
      </x:c>
      <x:c t="n" s="0">
        <x:v>36.86745</x:v>
      </x:c>
      <x:c t="n" s="0">
        <x:v>37.35684</x:v>
      </x:c>
      <x:c t="n" s="0">
        <x:v>36.48197</x:v>
      </x:c>
      <x:c t="n" s="0">
        <x:v>36.10827</x:v>
      </x:c>
      <x:c t="n" s="0">
        <x:v>34.90366</x:v>
      </x:c>
      <x:c t="n" s="0">
        <x:v>26.60456</x:v>
      </x:c>
      <x:c t="n" s="0">
        <x:v>15.02019</x:v>
      </x:c>
      <x:c t="n" s="0">
        <x:v>11.00458</x:v>
      </x:c>
      <x:c t="n" s="0">
        <x:v>5.318554</x:v>
      </x:c>
      <x:c t="n" s="0">
        <x:v>5.580625</x:v>
      </x:c>
      <x:c t="n" s="0">
        <x:v>8.90752</x:v>
      </x:c>
      <x:c t="n" s="0">
        <x:v>2.245262</x:v>
      </x:c>
      <x:c t="n" s="0">
        <x:v>-30.06697</x:v>
      </x:c>
      <x:c t="n" s="0">
        <x:v>-29.16826</x:v>
      </x:c>
      <x:c t="n" s="0">
        <x:v>-14.82121</x:v>
      </x:c>
      <x:c t="n" s="0">
        <x:v>-9.752377</x:v>
      </x:c>
      <x:c t="n" s="0">
        <x:v>-4.163717</x:v>
      </x:c>
      <x:c t="n" s="0">
        <x:v>-4.613437</x:v>
      </x:c>
      <x:c t="n" s="0">
        <x:v>1.236886</x:v>
      </x:c>
      <x:c t="n" s="0">
        <x:v>7.354249</x:v>
      </x:c>
      <x:c t="n" s="0">
        <x:v>3.445064</x:v>
      </x:c>
      <x:c t="n" s="0">
        <x:v>12.25244</x:v>
      </x:c>
      <x:c t="n" s="0">
        <x:v>15.04428</x:v>
      </x:c>
      <x:c t="n" s="0">
        <x:v>22.13198</x:v>
      </x:c>
      <x:c t="n" s="0">
        <x:v>21.15963</x:v>
      </x:c>
      <x:c t="n" s="0">
        <x:v>20.51321</x:v>
      </x:c>
      <x:c t="n" s="0">
        <x:v>19.13692</x:v>
      </x:c>
      <x:c t="n" s="0">
        <x:v>32.95618</x:v>
      </x:c>
      <x:c t="n" s="0">
        <x:v>20.40629</x:v>
      </x:c>
      <x:c t="n" s="0">
        <x:v>27.75039</x:v>
      </x:c>
      <x:c t="n" s="0">
        <x:v>26.68333</x:v>
      </x:c>
      <x:c t="n" s="0">
        <x:v>25.9671</x:v>
      </x:c>
      <x:c t="n" s="0">
        <x:v>29.4915</x:v>
      </x:c>
      <x:c t="n" s="0">
        <x:v>34.93969</x:v>
      </x:c>
      <x:c t="n" s="0">
        <x:v>34.42769</x:v>
      </x:c>
      <x:c t="n" s="0">
        <x:v>32.13547</x:v>
      </x:c>
      <x:c t="n" s="0">
        <x:v>37.95264</x:v>
      </x:c>
      <x:c t="n" s="0">
        <x:v>38.88564</x:v>
      </x:c>
      <x:c t="n" s="0">
        <x:v>39.12612</x:v>
      </x:c>
      <x:c t="n" s="0">
        <x:v>36.96439</x:v>
      </x:c>
      <x:c t="n" s="0">
        <x:v>36.35396</x:v>
      </x:c>
      <x:c t="n" s="0">
        <x:v>25.2582</x:v>
      </x:c>
      <x:c t="n" s="0">
        <x:v>15.47876</x:v>
      </x:c>
      <x:c t="n" s="0">
        <x:v>11.17846</x:v>
      </x:c>
      <x:c t="n" s="0">
        <x:v>4.400459</x:v>
      </x:c>
      <x:c t="n" s="0">
        <x:v>4.737851</x:v>
      </x:c>
      <x:c t="n" s="0">
        <x:v>9.539991</x:v>
      </x:c>
      <x:c t="n" s="0">
        <x:v>1.460966</x:v>
      </x:c>
      <x:c t="str">
        <x:v>No</x:v>
      </x:c>
      <x:c t="str">
        <x:v>No</x:v>
      </x:c>
      <x:c t="str">
        <x:v/>
      </x:c>
    </x:row>
    <x:row r="3355">
      <x:c t="n" s="11">
        <x:v>3354</x:v>
      </x:c>
      <x:c t="str" s="11">
        <x:v/>
      </x:c>
      <x:c t="n" s="8">
        <x:v>43942.8927777778</x:v>
      </x:c>
      <x:c t="n" s="7">
        <x:v>43942.8927777778</x:v>
      </x:c>
      <x:c t="n" s="0">
        <x:v>46.79661</x:v>
      </x:c>
      <x:c t="n" s="0">
        <x:v>54.20069</x:v>
      </x:c>
      <x:c t="n" s="0">
        <x:v>56.78854</x:v>
      </x:c>
      <x:c t="n" s="0">
        <x:v>64.12566</x:v>
      </x:c>
      <x:c t="n" s="0">
        <x:v>-30.06697</x:v>
      </x:c>
      <x:c t="n" s="0">
        <x:v>-25.3981</x:v>
      </x:c>
      <x:c t="n" s="0">
        <x:v>-16.55587</x:v>
      </x:c>
      <x:c t="n" s="0">
        <x:v>-12.04872</x:v>
      </x:c>
      <x:c t="n" s="0">
        <x:v>-3.460498</x:v>
      </x:c>
      <x:c t="n" s="0">
        <x:v>-5.156757</x:v>
      </x:c>
      <x:c t="n" s="0">
        <x:v>-1.129071</x:v>
      </x:c>
      <x:c t="n" s="0">
        <x:v>9.781789</x:v>
      </x:c>
      <x:c t="n" s="0">
        <x:v>10.62409</x:v>
      </x:c>
      <x:c t="n" s="0">
        <x:v>18.26317</x:v>
      </x:c>
      <x:c t="n" s="0">
        <x:v>21.45047</x:v>
      </x:c>
      <x:c t="n" s="0">
        <x:v>23.13522</x:v>
      </x:c>
      <x:c t="n" s="0">
        <x:v>23.92599</x:v>
      </x:c>
      <x:c t="n" s="0">
        <x:v>24.54724</x:v>
      </x:c>
      <x:c t="n" s="0">
        <x:v>27.45849</x:v>
      </x:c>
      <x:c t="n" s="0">
        <x:v>28.6816</x:v>
      </x:c>
      <x:c t="n" s="0">
        <x:v>24.43969</x:v>
      </x:c>
      <x:c t="n" s="0">
        <x:v>24.92813</x:v>
      </x:c>
      <x:c t="n" s="0">
        <x:v>26.78979</x:v>
      </x:c>
      <x:c t="n" s="0">
        <x:v>25.52491</x:v>
      </x:c>
      <x:c t="n" s="0">
        <x:v>30.7641</x:v>
      </x:c>
      <x:c t="n" s="0">
        <x:v>34.8254</x:v>
      </x:c>
      <x:c t="n" s="0">
        <x:v>34.34739</x:v>
      </x:c>
      <x:c t="n" s="0">
        <x:v>33.76991</x:v>
      </x:c>
      <x:c t="n" s="0">
        <x:v>37.21793</x:v>
      </x:c>
      <x:c t="n" s="0">
        <x:v>37.47756</x:v>
      </x:c>
      <x:c t="n" s="0">
        <x:v>37.18483</x:v>
      </x:c>
      <x:c t="n" s="0">
        <x:v>36.38303</x:v>
      </x:c>
      <x:c t="n" s="0">
        <x:v>35.07526</x:v>
      </x:c>
      <x:c t="n" s="0">
        <x:v>26.36311</x:v>
      </x:c>
      <x:c t="n" s="0">
        <x:v>15.07084</x:v>
      </x:c>
      <x:c t="n" s="0">
        <x:v>10.91804</x:v>
      </x:c>
      <x:c t="n" s="0">
        <x:v>5.218297</x:v>
      </x:c>
      <x:c t="n" s="0">
        <x:v>5.620008</x:v>
      </x:c>
      <x:c t="n" s="0">
        <x:v>9.087218</x:v>
      </x:c>
      <x:c t="n" s="0">
        <x:v>2.126202</x:v>
      </x:c>
      <x:c t="n" s="0">
        <x:v>-30.06697</x:v>
      </x:c>
      <x:c t="n" s="0">
        <x:v>-29.16826</x:v>
      </x:c>
      <x:c t="n" s="0">
        <x:v>-13.53765</x:v>
      </x:c>
      <x:c t="n" s="0">
        <x:v>-7.080218</x:v>
      </x:c>
      <x:c t="n" s="0">
        <x:v>-4.163717</x:v>
      </x:c>
      <x:c t="n" s="0">
        <x:v>-4.613437</x:v>
      </x:c>
      <x:c t="n" s="0">
        <x:v>5.43559</x:v>
      </x:c>
      <x:c t="n" s="0">
        <x:v>7.354249</x:v>
      </x:c>
      <x:c t="n" s="0">
        <x:v>4.083933</x:v>
      </x:c>
      <x:c t="n" s="0">
        <x:v>12.25244</x:v>
      </x:c>
      <x:c t="n" s="0">
        <x:v>15.04428</x:v>
      </x:c>
      <x:c t="n" s="0">
        <x:v>22.13198</x:v>
      </x:c>
      <x:c t="n" s="0">
        <x:v>19.79106</x:v>
      </x:c>
      <x:c t="n" s="0">
        <x:v>22.25034</x:v>
      </x:c>
      <x:c t="n" s="0">
        <x:v>24.02806</x:v>
      </x:c>
      <x:c t="n" s="0">
        <x:v>31.83787</x:v>
      </x:c>
      <x:c t="n" s="0">
        <x:v>20.03634</x:v>
      </x:c>
      <x:c t="n" s="0">
        <x:v>21.08596</x:v>
      </x:c>
      <x:c t="n" s="0">
        <x:v>25.8215</x:v>
      </x:c>
      <x:c t="n" s="0">
        <x:v>24.93907</x:v>
      </x:c>
      <x:c t="n" s="0">
        <x:v>30.33432</x:v>
      </x:c>
      <x:c t="n" s="0">
        <x:v>35.01601</x:v>
      </x:c>
      <x:c t="n" s="0">
        <x:v>31.46251</x:v>
      </x:c>
      <x:c t="n" s="0">
        <x:v>34.66026</x:v>
      </x:c>
      <x:c t="n" s="0">
        <x:v>37.70803</x:v>
      </x:c>
      <x:c t="n" s="0">
        <x:v>37.1185</x:v>
      </x:c>
      <x:c t="n" s="0">
        <x:v>39.36466</x:v>
      </x:c>
      <x:c t="n" s="0">
        <x:v>37.41862</x:v>
      </x:c>
      <x:c t="n" s="0">
        <x:v>35.93108</x:v>
      </x:c>
      <x:c t="n" s="0">
        <x:v>24.78576</x:v>
      </x:c>
      <x:c t="n" s="0">
        <x:v>15.79617</x:v>
      </x:c>
      <x:c t="n" s="0">
        <x:v>9.461234</x:v>
      </x:c>
      <x:c t="n" s="0">
        <x:v>4.991459</x:v>
      </x:c>
      <x:c t="n" s="0">
        <x:v>5.556951</x:v>
      </x:c>
      <x:c t="n" s="0">
        <x:v>9.373635</x:v>
      </x:c>
      <x:c t="n" s="0">
        <x:v>2.189528</x:v>
      </x:c>
      <x:c t="str">
        <x:v>No</x:v>
      </x:c>
      <x:c t="str">
        <x:v>No</x:v>
      </x:c>
      <x:c t="str">
        <x:v/>
      </x:c>
    </x:row>
    <x:row r="3356">
      <x:c t="n" s="11">
        <x:v>3355</x:v>
      </x:c>
      <x:c t="str" s="11">
        <x:v/>
      </x:c>
      <x:c t="n" s="8">
        <x:v>43942.8927777778</x:v>
      </x:c>
      <x:c t="n" s="7">
        <x:v>43942.8927777778</x:v>
      </x:c>
      <x:c t="n" s="0">
        <x:v>48.07684</x:v>
      </x:c>
      <x:c t="n" s="0">
        <x:v>54.20069</x:v>
      </x:c>
      <x:c t="n" s="0">
        <x:v>62.06625</x:v>
      </x:c>
      <x:c t="n" s="0">
        <x:v>69.1965</x:v>
      </x:c>
      <x:c t="n" s="0">
        <x:v>-30.06697</x:v>
      </x:c>
      <x:c t="n" s="0">
        <x:v>-25.88083</x:v>
      </x:c>
      <x:c t="n" s="0">
        <x:v>-15.96219</x:v>
      </x:c>
      <x:c t="n" s="0">
        <x:v>-10.8684</x:v>
      </x:c>
      <x:c t="n" s="0">
        <x:v>-3.571657</x:v>
      </x:c>
      <x:c t="n" s="0">
        <x:v>-5.073089</x:v>
      </x:c>
      <x:c t="n" s="0">
        <x:v>0.6775061</x:v>
      </x:c>
      <x:c t="n" s="0">
        <x:v>9.501472</x:v>
      </x:c>
      <x:c t="n" s="0">
        <x:v>10.1134</x:v>
      </x:c>
      <x:c t="n" s="0">
        <x:v>17.76</x:v>
      </x:c>
      <x:c t="n" s="0">
        <x:v>20.93175</x:v>
      </x:c>
      <x:c t="n" s="0">
        <x:v>23.00245</x:v>
      </x:c>
      <x:c t="n" s="0">
        <x:v>23.49493</x:v>
      </x:c>
      <x:c t="n" s="0">
        <x:v>24.54034</x:v>
      </x:c>
      <x:c t="n" s="0">
        <x:v>27.43238</x:v>
      </x:c>
      <x:c t="n" s="0">
        <x:v>29.04177</x:v>
      </x:c>
      <x:c t="n" s="0">
        <x:v>24.29295</x:v>
      </x:c>
      <x:c t="n" s="0">
        <x:v>24.2902</x:v>
      </x:c>
      <x:c t="n" s="0">
        <x:v>26.33854</x:v>
      </x:c>
      <x:c t="n" s="0">
        <x:v>25.18384</x:v>
      </x:c>
      <x:c t="n" s="0">
        <x:v>31.37703</x:v>
      </x:c>
      <x:c t="n" s="0">
        <x:v>35.15503</x:v>
      </x:c>
      <x:c t="n" s="0">
        <x:v>33.95821</x:v>
      </x:c>
      <x:c t="n" s="0">
        <x:v>33.85229</x:v>
      </x:c>
      <x:c t="n" s="0">
        <x:v>37.04819</x:v>
      </x:c>
      <x:c t="n" s="0">
        <x:v>38.08298</x:v>
      </x:c>
      <x:c t="n" s="0">
        <x:v>37.45644</x:v>
      </x:c>
      <x:c t="n" s="0">
        <x:v>36.39615</x:v>
      </x:c>
      <x:c t="n" s="0">
        <x:v>35.16596</x:v>
      </x:c>
      <x:c t="n" s="0">
        <x:v>26.10285</x:v>
      </x:c>
      <x:c t="n" s="0">
        <x:v>15.4013</x:v>
      </x:c>
      <x:c t="n" s="0">
        <x:v>10.88187</x:v>
      </x:c>
      <x:c t="n" s="0">
        <x:v>5.112018</x:v>
      </x:c>
      <x:c t="n" s="0">
        <x:v>5.58</x:v>
      </x:c>
      <x:c t="n" s="0">
        <x:v>9.019828</x:v>
      </x:c>
      <x:c t="n" s="0">
        <x:v>2.257677</x:v>
      </x:c>
      <x:c t="n" s="0">
        <x:v>-30.06697</x:v>
      </x:c>
      <x:c t="n" s="0">
        <x:v>-29.16826</x:v>
      </x:c>
      <x:c t="n" s="0">
        <x:v>-13.53765</x:v>
      </x:c>
      <x:c t="n" s="0">
        <x:v>-7.080218</x:v>
      </x:c>
      <x:c t="n" s="0">
        <x:v>-4.519188</x:v>
      </x:c>
      <x:c t="n" s="0">
        <x:v>-4.613437</x:v>
      </x:c>
      <x:c t="n" s="0">
        <x:v>5.43559</x:v>
      </x:c>
      <x:c t="n" s="0">
        <x:v>7.354249</x:v>
      </x:c>
      <x:c t="n" s="0">
        <x:v>4.426518</x:v>
      </x:c>
      <x:c t="n" s="0">
        <x:v>11.00498</x:v>
      </x:c>
      <x:c t="n" s="0">
        <x:v>15.04428</x:v>
      </x:c>
      <x:c t="n" s="0">
        <x:v>23.18477</x:v>
      </x:c>
      <x:c t="n" s="0">
        <x:v>17.5579</x:v>
      </x:c>
      <x:c t="n" s="0">
        <x:v>25.23673</x:v>
      </x:c>
      <x:c t="n" s="0">
        <x:v>27.77135</x:v>
      </x:c>
      <x:c t="n" s="0">
        <x:v>27.35859</x:v>
      </x:c>
      <x:c t="n" s="0">
        <x:v>24.1093</x:v>
      </x:c>
      <x:c t="n" s="0">
        <x:v>12.50198</x:v>
      </x:c>
      <x:c t="n" s="0">
        <x:v>24.07137</x:v>
      </x:c>
      <x:c t="n" s="0">
        <x:v>19.60314</x:v>
      </x:c>
      <x:c t="n" s="0">
        <x:v>32.13019</x:v>
      </x:c>
      <x:c t="n" s="0">
        <x:v>37.48106</x:v>
      </x:c>
      <x:c t="n" s="0">
        <x:v>29.72919</x:v>
      </x:c>
      <x:c t="n" s="0">
        <x:v>34.11414</x:v>
      </x:c>
      <x:c t="n" s="0">
        <x:v>38.00186</x:v>
      </x:c>
      <x:c t="n" s="0">
        <x:v>40.82275</x:v>
      </x:c>
      <x:c t="n" s="0">
        <x:v>39.45193</x:v>
      </x:c>
      <x:c t="n" s="0">
        <x:v>36.56417</x:v>
      </x:c>
      <x:c t="n" s="0">
        <x:v>34.25656</x:v>
      </x:c>
      <x:c t="n" s="0">
        <x:v>24.93257</x:v>
      </x:c>
      <x:c t="n" s="0">
        <x:v>18.25747</x:v>
      </x:c>
      <x:c t="n" s="0">
        <x:v>12.15023</x:v>
      </x:c>
      <x:c t="n" s="0">
        <x:v>3.661001</x:v>
      </x:c>
      <x:c t="n" s="0">
        <x:v>6.081625</x:v>
      </x:c>
      <x:c t="n" s="0">
        <x:v>8.182475</x:v>
      </x:c>
      <x:c t="n" s="0">
        <x:v>1.960048</x:v>
      </x:c>
      <x:c t="str">
        <x:v>No</x:v>
      </x:c>
      <x:c t="str">
        <x:v>No</x:v>
      </x:c>
      <x:c t="str">
        <x:v/>
      </x:c>
    </x:row>
    <x:row r="3357">
      <x:c t="n" s="11">
        <x:v>3356</x:v>
      </x:c>
      <x:c t="str" s="11">
        <x:v/>
      </x:c>
      <x:c t="n" s="8">
        <x:v>43942.8927777778</x:v>
      </x:c>
      <x:c t="n" s="7">
        <x:v>43942.8927777778</x:v>
      </x:c>
      <x:c t="n" s="0">
        <x:v>47.63851</x:v>
      </x:c>
      <x:c t="n" s="0">
        <x:v>54.20069</x:v>
      </x:c>
      <x:c t="n" s="0">
        <x:v>66.74583</x:v>
      </x:c>
      <x:c t="n" s="0">
        <x:v>71.69528</x:v>
      </x:c>
      <x:c t="n" s="0">
        <x:v>-30.06697</x:v>
      </x:c>
      <x:c t="n" s="0">
        <x:v>-26.34023</x:v>
      </x:c>
      <x:c t="n" s="0">
        <x:v>-15.5124</x:v>
      </x:c>
      <x:c t="n" s="0">
        <x:v>-10.06487</x:v>
      </x:c>
      <x:c t="n" s="0">
        <x:v>-3.712687</x:v>
      </x:c>
      <x:c t="n" s="0">
        <x:v>-5.002888</x:v>
      </x:c>
      <x:c t="n" s="0">
        <x:v>1.785523</x:v>
      </x:c>
      <x:c t="n" s="0">
        <x:v>9.399986</x:v>
      </x:c>
      <x:c t="n" s="0">
        <x:v>9.624022</x:v>
      </x:c>
      <x:c t="n" s="0">
        <x:v>17.15987</x:v>
      </x:c>
      <x:c t="n" s="0">
        <x:v>20.6047</x:v>
      </x:c>
      <x:c t="n" s="0">
        <x:v>23.21721</x:v>
      </x:c>
      <x:c t="n" s="0">
        <x:v>22.92106</x:v>
      </x:c>
      <x:c t="n" s="0">
        <x:v>24.64922</x:v>
      </x:c>
      <x:c t="n" s="0">
        <x:v>27.23279</x:v>
      </x:c>
      <x:c t="n" s="0">
        <x:v>28.41396</x:v>
      </x:c>
      <x:c t="n" s="0">
        <x:v>24.08996</x:v>
      </x:c>
      <x:c t="n" s="0">
        <x:v>23.80427</x:v>
      </x:c>
      <x:c t="n" s="0">
        <x:v>25.9301</x:v>
      </x:c>
      <x:c t="n" s="0">
        <x:v>25.16266</x:v>
      </x:c>
      <x:c t="n" s="0">
        <x:v>30.97282</x:v>
      </x:c>
      <x:c t="n" s="0">
        <x:v>35.23075</x:v>
      </x:c>
      <x:c t="n" s="0">
        <x:v>33.44796</x:v>
      </x:c>
      <x:c t="n" s="0">
        <x:v>33.87626</x:v>
      </x:c>
      <x:c t="n" s="0">
        <x:v>37.7313</x:v>
      </x:c>
      <x:c t="n" s="0">
        <x:v>38.48399</x:v>
      </x:c>
      <x:c t="n" s="0">
        <x:v>37.79181</x:v>
      </x:c>
      <x:c t="n" s="0">
        <x:v>36.84575</x:v>
      </x:c>
      <x:c t="n" s="0">
        <x:v>35.03516</x:v>
      </x:c>
      <x:c t="n" s="0">
        <x:v>26.05431</x:v>
      </x:c>
      <x:c t="n" s="0">
        <x:v>15.88779</x:v>
      </x:c>
      <x:c t="n" s="0">
        <x:v>10.80132</x:v>
      </x:c>
      <x:c t="n" s="0">
        <x:v>5.003525</x:v>
      </x:c>
      <x:c t="n" s="0">
        <x:v>5.548398</x:v>
      </x:c>
      <x:c t="n" s="0">
        <x:v>9.026283</x:v>
      </x:c>
      <x:c t="n" s="0">
        <x:v>2.130302</x:v>
      </x:c>
      <x:c t="n" s="0">
        <x:v>-30.06697</x:v>
      </x:c>
      <x:c t="n" s="0">
        <x:v>-29.16826</x:v>
      </x:c>
      <x:c t="n" s="0">
        <x:v>-13.53765</x:v>
      </x:c>
      <x:c t="n" s="0">
        <x:v>-7.080218</x:v>
      </x:c>
      <x:c t="n" s="0">
        <x:v>-4.644452</x:v>
      </x:c>
      <x:c t="n" s="0">
        <x:v>-4.613437</x:v>
      </x:c>
      <x:c t="n" s="0">
        <x:v>5.43559</x:v>
      </x:c>
      <x:c t="n" s="0">
        <x:v>9.738262</x:v>
      </x:c>
      <x:c t="n" s="0">
        <x:v>9.954383</x:v>
      </x:c>
      <x:c t="n" s="0">
        <x:v>7.492804</x:v>
      </x:c>
      <x:c t="n" s="0">
        <x:v>22.40414</x:v>
      </x:c>
      <x:c t="n" s="0">
        <x:v>24.51627</x:v>
      </x:c>
      <x:c t="n" s="0">
        <x:v>15.31485</x:v>
      </x:c>
      <x:c t="n" s="0">
        <x:v>25.99731</x:v>
      </x:c>
      <x:c t="n" s="0">
        <x:v>20.79066</x:v>
      </x:c>
      <x:c t="n" s="0">
        <x:v>18.65569</x:v>
      </x:c>
      <x:c t="n" s="0">
        <x:v>27.20091</x:v>
      </x:c>
      <x:c t="n" s="0">
        <x:v>23.41598</x:v>
      </x:c>
      <x:c t="n" s="0">
        <x:v>13.08893</x:v>
      </x:c>
      <x:c t="n" s="0">
        <x:v>24.97897</x:v>
      </x:c>
      <x:c t="n" s="0">
        <x:v>27.99972</x:v>
      </x:c>
      <x:c t="n" s="0">
        <x:v>28.61109</x:v>
      </x:c>
      <x:c t="n" s="0">
        <x:v>32.11151</x:v>
      </x:c>
      <x:c t="n" s="0">
        <x:v>34.34754</x:v>
      </x:c>
      <x:c t="n" s="0">
        <x:v>41.7791</x:v>
      </x:c>
      <x:c t="n" s="0">
        <x:v>40.14296</x:v>
      </x:c>
      <x:c t="n" s="0">
        <x:v>38.14811</x:v>
      </x:c>
      <x:c t="n" s="0">
        <x:v>40.67058</x:v>
      </x:c>
      <x:c t="n" s="0">
        <x:v>33.69032</x:v>
      </x:c>
      <x:c t="n" s="0">
        <x:v>25.06279</x:v>
      </x:c>
      <x:c t="n" s="0">
        <x:v>16.9665</x:v>
      </x:c>
      <x:c t="n" s="0">
        <x:v>9.333821</x:v>
      </x:c>
      <x:c t="n" s="0">
        <x:v>4.333102</x:v>
      </x:c>
      <x:c t="n" s="0">
        <x:v>4.985054</x:v>
      </x:c>
      <x:c t="n" s="0">
        <x:v>9.115297</x:v>
      </x:c>
      <x:c t="n" s="0">
        <x:v>1.671817</x:v>
      </x:c>
      <x:c t="str">
        <x:v>No</x:v>
      </x:c>
      <x:c t="str">
        <x:v>No</x:v>
      </x:c>
      <x:c t="str">
        <x:v/>
      </x:c>
    </x:row>
    <x:row r="3358">
      <x:c t="n" s="11">
        <x:v>3357</x:v>
      </x:c>
      <x:c t="str" s="11">
        <x:v/>
      </x:c>
      <x:c t="n" s="8">
        <x:v>43942.8927777778</x:v>
      </x:c>
      <x:c t="n" s="7">
        <x:v>43942.8927777778</x:v>
      </x:c>
      <x:c t="n" s="0">
        <x:v>47.14486</x:v>
      </x:c>
      <x:c t="n" s="0">
        <x:v>54.20069</x:v>
      </x:c>
      <x:c t="n" s="0">
        <x:v>52.15063</x:v>
      </x:c>
      <x:c t="n" s="0">
        <x:v>61.11536</x:v>
      </x:c>
      <x:c t="n" s="0">
        <x:v>-30.06697</x:v>
      </x:c>
      <x:c t="n" s="0">
        <x:v>-26.77531</x:v>
      </x:c>
      <x:c t="n" s="0">
        <x:v>-15.16201</x:v>
      </x:c>
      <x:c t="n" s="0">
        <x:v>-9.479658</x:v>
      </x:c>
      <x:c t="n" s="0">
        <x:v>-3.836864</x:v>
      </x:c>
      <x:c t="n" s="0">
        <x:v>-4.943818</x:v>
      </x:c>
      <x:c t="n" s="0">
        <x:v>2.549426</x:v>
      </x:c>
      <x:c t="n" s="0">
        <x:v>9.451039</x:v>
      </x:c>
      <x:c t="n" s="0">
        <x:v>10.57559</x:v>
      </x:c>
      <x:c t="n" s="0">
        <x:v>16.55399</x:v>
      </x:c>
      <x:c t="n" s="0">
        <x:v>21.33508</x:v>
      </x:c>
      <x:c t="n" s="0">
        <x:v>23.43281</x:v>
      </x:c>
      <x:c t="n" s="0">
        <x:v>22.36271</x:v>
      </x:c>
      <x:c t="n" s="0">
        <x:v>25.04933</x:v>
      </x:c>
      <x:c t="n" s="0">
        <x:v>26.61932</x:v>
      </x:c>
      <x:c t="n" s="0">
        <x:v>27.82187</x:v>
      </x:c>
      <x:c t="n" s="0">
        <x:v>25.67718</x:v>
      </x:c>
      <x:c t="n" s="0">
        <x:v>23.98995</x:v>
      </x:c>
      <x:c t="n" s="0">
        <x:v>25.2693</x:v>
      </x:c>
      <x:c t="n" s="0">
        <x:v>25.35769</x:v>
      </x:c>
      <x:c t="n" s="0">
        <x:v>30.86154</x:v>
      </x:c>
      <x:c t="n" s="0">
        <x:v>34.88562</x:v>
      </x:c>
      <x:c t="n" s="0">
        <x:v>34.09672</x:v>
      </x:c>
      <x:c t="n" s="0">
        <x:v>33.91819</x:v>
      </x:c>
      <x:c t="n" s="0">
        <x:v>38.1936</x:v>
      </x:c>
      <x:c t="n" s="0">
        <x:v>38.42297</x:v>
      </x:c>
      <x:c t="n" s="0">
        <x:v>37.92363</x:v>
      </x:c>
      <x:c t="n" s="0">
        <x:v>37.37064</x:v>
      </x:c>
      <x:c t="n" s="0">
        <x:v>34.81395</x:v>
      </x:c>
      <x:c t="n" s="0">
        <x:v>26.04813</x:v>
      </x:c>
      <x:c t="n" s="0">
        <x:v>16.11505</x:v>
      </x:c>
      <x:c t="n" s="0">
        <x:v>10.95267</x:v>
      </x:c>
      <x:c t="n" s="0">
        <x:v>4.928464</x:v>
      </x:c>
      <x:c t="n" s="0">
        <x:v>5.440784</x:v>
      </x:c>
      <x:c t="n" s="0">
        <x:v>8.925797</x:v>
      </x:c>
      <x:c t="n" s="0">
        <x:v>2.129708</x:v>
      </x:c>
      <x:c t="n" s="0">
        <x:v>-30.06697</x:v>
      </x:c>
      <x:c t="n" s="0">
        <x:v>-29.16826</x:v>
      </x:c>
      <x:c t="n" s="0">
        <x:v>-13.53765</x:v>
      </x:c>
      <x:c t="n" s="0">
        <x:v>-7.080218</x:v>
      </x:c>
      <x:c t="n" s="0">
        <x:v>-4.644452</x:v>
      </x:c>
      <x:c t="n" s="0">
        <x:v>-6.904165</x:v>
      </x:c>
      <x:c t="n" s="0">
        <x:v>7.637604</x:v>
      </x:c>
      <x:c t="n" s="0">
        <x:v>9.738262</x:v>
      </x:c>
      <x:c t="n" s="0">
        <x:v>14.95111</x:v>
      </x:c>
      <x:c t="n" s="0">
        <x:v>7.492804</x:v>
      </x:c>
      <x:c t="n" s="0">
        <x:v>24.13543</x:v>
      </x:c>
      <x:c t="n" s="0">
        <x:v>24.51627</x:v>
      </x:c>
      <x:c t="n" s="0">
        <x:v>16.56696</x:v>
      </x:c>
      <x:c t="n" s="0">
        <x:v>27.02766</x:v>
      </x:c>
      <x:c t="n" s="0">
        <x:v>22.46438</x:v>
      </x:c>
      <x:c t="n" s="0">
        <x:v>23.46327</x:v>
      </x:c>
      <x:c t="n" s="0">
        <x:v>28.64435</x:v>
      </x:c>
      <x:c t="n" s="0">
        <x:v>25.02646</x:v>
      </x:c>
      <x:c t="n" s="0">
        <x:v>15.97164</x:v>
      </x:c>
      <x:c t="n" s="0">
        <x:v>26.79834</x:v>
      </x:c>
      <x:c t="n" s="0">
        <x:v>32.40813</x:v>
      </x:c>
      <x:c t="n" s="0">
        <x:v>38.73402</x:v>
      </x:c>
      <x:c t="n" s="0">
        <x:v>36.91136</x:v>
      </x:c>
      <x:c t="n" s="0">
        <x:v>34.40108</x:v>
      </x:c>
      <x:c t="n" s="0">
        <x:v>41.72272</x:v>
      </x:c>
      <x:c t="n" s="0">
        <x:v>40.09751</x:v>
      </x:c>
      <x:c t="n" s="0">
        <x:v>37.16048</x:v>
      </x:c>
      <x:c t="n" s="0">
        <x:v>37.76207</x:v>
      </x:c>
      <x:c t="n" s="0">
        <x:v>34.95956</x:v>
      </x:c>
      <x:c t="n" s="0">
        <x:v>26.58422</x:v>
      </x:c>
      <x:c t="n" s="0">
        <x:v>17.41846</x:v>
      </x:c>
      <x:c t="n" s="0">
        <x:v>11.37214</x:v>
      </x:c>
      <x:c t="n" s="0">
        <x:v>3.801143</x:v>
      </x:c>
      <x:c t="n" s="0">
        <x:v>5.368467</x:v>
      </x:c>
      <x:c t="n" s="0">
        <x:v>7.771456</x:v>
      </x:c>
      <x:c t="n" s="0">
        <x:v>2.337831</x:v>
      </x:c>
      <x:c t="str">
        <x:v>No</x:v>
      </x:c>
      <x:c t="str">
        <x:v>No</x:v>
      </x:c>
      <x:c t="str">
        <x:v/>
      </x:c>
    </x:row>
    <x:row r="3359">
      <x:c t="n" s="11">
        <x:v>3358</x:v>
      </x:c>
      <x:c t="str" s="11">
        <x:v/>
      </x:c>
      <x:c t="n" s="8">
        <x:v>43942.8927777778</x:v>
      </x:c>
      <x:c t="n" s="7">
        <x:v>43942.8927777778</x:v>
      </x:c>
      <x:c t="n" s="0">
        <x:v>45.93723</x:v>
      </x:c>
      <x:c t="n" s="0">
        <x:v>54.20069</x:v>
      </x:c>
      <x:c t="n" s="0">
        <x:v>55.08495</x:v>
      </x:c>
      <x:c t="n" s="0">
        <x:v>63.0783</x:v>
      </x:c>
      <x:c t="n" s="0">
        <x:v>-30.06697</x:v>
      </x:c>
      <x:c t="n" s="0">
        <x:v>-27.1849</x:v>
      </x:c>
      <x:c t="n" s="0">
        <x:v>-14.88363</x:v>
      </x:c>
      <x:c t="n" s="0">
        <x:v>-9.035574</x:v>
      </x:c>
      <x:c t="n" s="0">
        <x:v>-3.945798</x:v>
      </x:c>
      <x:c t="n" s="0">
        <x:v>-5.487127</x:v>
      </x:c>
      <x:c t="n" s="0">
        <x:v>4.34629</x:v>
      </x:c>
      <x:c t="n" s="0">
        <x:v>9.487709</x:v>
      </x:c>
      <x:c t="n" s="0">
        <x:v>11.55793</x:v>
      </x:c>
      <x:c t="n" s="0">
        <x:v>15.95987</x:v>
      </x:c>
      <x:c t="n" s="0">
        <x:v>21.87431</x:v>
      </x:c>
      <x:c t="n" s="0">
        <x:v>23.51727</x:v>
      </x:c>
      <x:c t="n" s="0">
        <x:v>21.96395</x:v>
      </x:c>
      <x:c t="n" s="0">
        <x:v>25.28393</x:v>
      </x:c>
      <x:c t="n" s="0">
        <x:v>26.39553</x:v>
      </x:c>
      <x:c t="n" s="0">
        <x:v>27.69982</x:v>
      </x:c>
      <x:c t="n" s="0">
        <x:v>25.58446</x:v>
      </x:c>
      <x:c t="n" s="0">
        <x:v>24.27195</x:v>
      </x:c>
      <x:c t="n" s="0">
        <x:v>24.91991</x:v>
      </x:c>
      <x:c t="n" s="0">
        <x:v>25.31586</x:v>
      </x:c>
      <x:c t="n" s="0">
        <x:v>31.41417</x:v>
      </x:c>
      <x:c t="n" s="0">
        <x:v>35.92137</x:v>
      </x:c>
      <x:c t="n" s="0">
        <x:v>34.50443</x:v>
      </x:c>
      <x:c t="n" s="0">
        <x:v>33.9125</x:v>
      </x:c>
      <x:c t="n" s="0">
        <x:v>39.03978</x:v>
      </x:c>
      <x:c t="n" s="0">
        <x:v>38.76001</x:v>
      </x:c>
      <x:c t="n" s="0">
        <x:v>37.70555</x:v>
      </x:c>
      <x:c t="n" s="0">
        <x:v>37.29798</x:v>
      </x:c>
      <x:c t="n" s="0">
        <x:v>34.85608</x:v>
      </x:c>
      <x:c t="n" s="0">
        <x:v>25.99606</x:v>
      </x:c>
      <x:c t="n" s="0">
        <x:v>16.31304</x:v>
      </x:c>
      <x:c t="n" s="0">
        <x:v>10.94946</x:v>
      </x:c>
      <x:c t="n" s="0">
        <x:v>4.707236</x:v>
      </x:c>
      <x:c t="n" s="0">
        <x:v>5.589962</x:v>
      </x:c>
      <x:c t="n" s="0">
        <x:v>8.863431</x:v>
      </x:c>
      <x:c t="n" s="0">
        <x:v>2.153595</x:v>
      </x:c>
      <x:c t="n" s="0">
        <x:v>-30.06697</x:v>
      </x:c>
      <x:c t="n" s="0">
        <x:v>-29.16826</x:v>
      </x:c>
      <x:c t="n" s="0">
        <x:v>-13.53765</x:v>
      </x:c>
      <x:c t="n" s="0">
        <x:v>-7.080218</x:v>
      </x:c>
      <x:c t="n" s="0">
        <x:v>-4.644452</x:v>
      </x:c>
      <x:c t="n" s="0">
        <x:v>-12.05579</x:v>
      </x:c>
      <x:c t="n" s="0">
        <x:v>9.091805</x:v>
      </x:c>
      <x:c t="n" s="0">
        <x:v>9.538472</x:v>
      </x:c>
      <x:c t="n" s="0">
        <x:v>14.95111</x:v>
      </x:c>
      <x:c t="n" s="0">
        <x:v>11.14095</x:v>
      </x:c>
      <x:c t="n" s="0">
        <x:v>24.13543</x:v>
      </x:c>
      <x:c t="n" s="0">
        <x:v>21.12811</x:v>
      </x:c>
      <x:c t="n" s="0">
        <x:v>19.00084</x:v>
      </x:c>
      <x:c t="n" s="0">
        <x:v>23.2303</x:v>
      </x:c>
      <x:c t="n" s="0">
        <x:v>24.78795</x:v>
      </x:c>
      <x:c t="n" s="0">
        <x:v>27.35875</x:v>
      </x:c>
      <x:c t="n" s="0">
        <x:v>26.9276</x:v>
      </x:c>
      <x:c t="n" s="0">
        <x:v>24.71172</x:v>
      </x:c>
      <x:c t="n" s="0">
        <x:v>22.69125</x:v>
      </x:c>
      <x:c t="n" s="0">
        <x:v>25.44594</x:v>
      </x:c>
      <x:c t="n" s="0">
        <x:v>32.34719</x:v>
      </x:c>
      <x:c t="n" s="0">
        <x:v>36.48193</x:v>
      </x:c>
      <x:c t="n" s="0">
        <x:v>35.3175</x:v>
      </x:c>
      <x:c t="n" s="0">
        <x:v>33.15288</x:v>
      </x:c>
      <x:c t="n" s="0">
        <x:v>39.65471</x:v>
      </x:c>
      <x:c t="n" s="0">
        <x:v>40.26867</x:v>
      </x:c>
      <x:c t="n" s="0">
        <x:v>36.61529</x:v>
      </x:c>
      <x:c t="n" s="0">
        <x:v>36.75043</x:v>
      </x:c>
      <x:c t="n" s="0">
        <x:v>36.8398</x:v>
      </x:c>
      <x:c t="n" s="0">
        <x:v>25.48327</x:v>
      </x:c>
      <x:c t="n" s="0">
        <x:v>16.35608</x:v>
      </x:c>
      <x:c t="n" s="0">
        <x:v>11.27333</x:v>
      </x:c>
      <x:c t="n" s="0">
        <x:v>3.636663</x:v>
      </x:c>
      <x:c t="n" s="0">
        <x:v>5.870407</x:v>
      </x:c>
      <x:c t="n" s="0">
        <x:v>8.605687</x:v>
      </x:c>
      <x:c t="n" s="0">
        <x:v>2.002416</x:v>
      </x:c>
      <x:c t="str">
        <x:v>No</x:v>
      </x:c>
      <x:c t="str">
        <x:v>No</x:v>
      </x:c>
      <x:c t="str">
        <x:v/>
      </x:c>
    </x:row>
    <x:row r="3360">
      <x:c t="n" s="11">
        <x:v>3359</x:v>
      </x:c>
      <x:c t="str" s="11">
        <x:v/>
      </x:c>
      <x:c t="n" s="8">
        <x:v>43942.8927777778</x:v>
      </x:c>
      <x:c t="n" s="7">
        <x:v>43942.8927777778</x:v>
      </x:c>
      <x:c t="n" s="0">
        <x:v>46.2457</x:v>
      </x:c>
      <x:c t="n" s="0">
        <x:v>54.20069</x:v>
      </x:c>
      <x:c t="n" s="0">
        <x:v>59.83051</x:v>
      </x:c>
      <x:c t="n" s="0">
        <x:v>67.28836</x:v>
      </x:c>
      <x:c t="n" s="0">
        <x:v>-30.06697</x:v>
      </x:c>
      <x:c t="n" s="0">
        <x:v>-27.56802</x:v>
      </x:c>
      <x:c t="n" s="0">
        <x:v>-14.69023</x:v>
      </x:c>
      <x:c t="n" s="0">
        <x:v>-8.678051</x:v>
      </x:c>
      <x:c t="n" s="0">
        <x:v>-4.041046</x:v>
      </x:c>
      <x:c t="n" s="0">
        <x:v>-6.011859</x:v>
      </x:c>
      <x:c t="n" s="0">
        <x:v>5.45006</x:v>
      </x:c>
      <x:c t="n" s="0">
        <x:v>9.477032</x:v>
      </x:c>
      <x:c t="n" s="0">
        <x:v>12.25048</x:v>
      </x:c>
      <x:c t="n" s="0">
        <x:v>15.77556</x:v>
      </x:c>
      <x:c t="n" s="0">
        <x:v>22.28712</x:v>
      </x:c>
      <x:c t="n" s="0">
        <x:v>22.95481</x:v>
      </x:c>
      <x:c t="n" s="0">
        <x:v>21.63854</x:v>
      </x:c>
      <x:c t="n" s="0">
        <x:v>24.67274</x:v>
      </x:c>
      <x:c t="n" s="0">
        <x:v>26.01235</x:v>
      </x:c>
      <x:c t="n" s="0">
        <x:v>27.32755</x:v>
      </x:c>
      <x:c t="n" s="0">
        <x:v>26.09336</x:v>
      </x:c>
      <x:c t="n" s="0">
        <x:v>24.34037</x:v>
      </x:c>
      <x:c t="n" s="0">
        <x:v>25.12803</x:v>
      </x:c>
      <x:c t="n" s="0">
        <x:v>25.15259</x:v>
      </x:c>
      <x:c t="n" s="0">
        <x:v>31.22296</x:v>
      </x:c>
      <x:c t="n" s="0">
        <x:v>35.97288</x:v>
      </x:c>
      <x:c t="n" s="0">
        <x:v>34.13606</x:v>
      </x:c>
      <x:c t="n" s="0">
        <x:v>33.91903</x:v>
      </x:c>
      <x:c t="n" s="0">
        <x:v>38.98558</x:v>
      </x:c>
      <x:c t="n" s="0">
        <x:v>38.90889</x:v>
      </x:c>
      <x:c t="n" s="0">
        <x:v>37.80299</x:v>
      </x:c>
      <x:c t="n" s="0">
        <x:v>37.32849</x:v>
      </x:c>
      <x:c t="n" s="0">
        <x:v>35.28916</x:v>
      </x:c>
      <x:c t="n" s="0">
        <x:v>25.90537</x:v>
      </x:c>
      <x:c t="n" s="0">
        <x:v>16.1482</x:v>
      </x:c>
      <x:c t="n" s="0">
        <x:v>11.11087</x:v>
      </x:c>
      <x:c t="n" s="0">
        <x:v>4.839128</x:v>
      </x:c>
      <x:c t="n" s="0">
        <x:v>5.571075</x:v>
      </x:c>
      <x:c t="n" s="0">
        <x:v>8.702427</x:v>
      </x:c>
      <x:c t="n" s="0">
        <x:v>2.095536</x:v>
      </x:c>
      <x:c t="n" s="0">
        <x:v>-30.06697</x:v>
      </x:c>
      <x:c t="n" s="0">
        <x:v>-29.16826</x:v>
      </x:c>
      <x:c t="n" s="0">
        <x:v>-13.91672</x:v>
      </x:c>
      <x:c t="n" s="0">
        <x:v>-6.963954</x:v>
      </x:c>
      <x:c t="n" s="0">
        <x:v>-4.644452</x:v>
      </x:c>
      <x:c t="n" s="0">
        <x:v>-12.05579</x:v>
      </x:c>
      <x:c t="n" s="0">
        <x:v>9.091805</x:v>
      </x:c>
      <x:c t="n" s="0">
        <x:v>9.414032</x:v>
      </x:c>
      <x:c t="n" s="0">
        <x:v>15.45785</x:v>
      </x:c>
      <x:c t="n" s="0">
        <x:v>15.46244</x:v>
      </x:c>
      <x:c t="n" s="0">
        <x:v>23.96206</x:v>
      </x:c>
      <x:c t="n" s="0">
        <x:v>15.76583</x:v>
      </x:c>
      <x:c t="n" s="0">
        <x:v>20.52464</x:v>
      </x:c>
      <x:c t="n" s="0">
        <x:v>15.31404</x:v>
      </x:c>
      <x:c t="n" s="0">
        <x:v>16.04816</x:v>
      </x:c>
      <x:c t="n" s="0">
        <x:v>17.78786</x:v>
      </x:c>
      <x:c t="n" s="0">
        <x:v>28.26465</x:v>
      </x:c>
      <x:c t="n" s="0">
        <x:v>26.07936</x:v>
      </x:c>
      <x:c t="n" s="0">
        <x:v>27.56893</x:v>
      </x:c>
      <x:c t="n" s="0">
        <x:v>22.56213</x:v>
      </x:c>
      <x:c t="n" s="0">
        <x:v>32.62216</x:v>
      </x:c>
      <x:c t="n" s="0">
        <x:v>37.31219</x:v>
      </x:c>
      <x:c t="n" s="0">
        <x:v>31.81345</x:v>
      </x:c>
      <x:c t="n" s="0">
        <x:v>34.53645</x:v>
      </x:c>
      <x:c t="n" s="0">
        <x:v>36.61673</x:v>
      </x:c>
      <x:c t="n" s="0">
        <x:v>38.22477</x:v>
      </x:c>
      <x:c t="n" s="0">
        <x:v>38.31588</x:v>
      </x:c>
      <x:c t="n" s="0">
        <x:v>37.58029</x:v>
      </x:c>
      <x:c t="n" s="0">
        <x:v>35.64557</x:v>
      </x:c>
      <x:c t="n" s="0">
        <x:v>25.32802</x:v>
      </x:c>
      <x:c t="n" s="0">
        <x:v>17.36451</x:v>
      </x:c>
      <x:c t="n" s="0">
        <x:v>12.97984</x:v>
      </x:c>
      <x:c t="n" s="0">
        <x:v>6.272935</x:v>
      </x:c>
      <x:c t="n" s="0">
        <x:v>4.71379</x:v>
      </x:c>
      <x:c t="n" s="0">
        <x:v>8.459866</x:v>
      </x:c>
      <x:c t="n" s="0">
        <x:v>1.975554</x:v>
      </x:c>
      <x:c t="str">
        <x:v>No</x:v>
      </x:c>
      <x:c t="str">
        <x:v>No</x:v>
      </x:c>
      <x:c t="str">
        <x:v/>
      </x:c>
    </x:row>
    <x:row r="3361">
      <x:c t="n" s="11">
        <x:v>3360</x:v>
      </x:c>
      <x:c t="str" s="11">
        <x:v/>
      </x:c>
      <x:c t="n" s="8">
        <x:v>43942.8927777778</x:v>
      </x:c>
      <x:c t="n" s="7">
        <x:v>43942.8927777778</x:v>
      </x:c>
      <x:c t="n" s="0">
        <x:v>45.87343</x:v>
      </x:c>
      <x:c t="n" s="0">
        <x:v>54.20069</x:v>
      </x:c>
      <x:c t="n" s="0">
        <x:v>56.6903</x:v>
      </x:c>
      <x:c t="n" s="0">
        <x:v>63.80381</x:v>
      </x:c>
      <x:c t="n" s="0">
        <x:v>-30.06697</x:v>
      </x:c>
      <x:c t="n" s="0">
        <x:v>-27.92397</x:v>
      </x:c>
      <x:c t="n" s="0">
        <x:v>-14.57802</x:v>
      </x:c>
      <x:c t="n" s="0">
        <x:v>-8.378311</x:v>
      </x:c>
      <x:c t="n" s="0">
        <x:v>-4.124076</x:v>
      </x:c>
      <x:c t="n" s="0">
        <x:v>-6.516395</x:v>
      </x:c>
      <x:c t="n" s="0">
        <x:v>6.211604</x:v>
      </x:c>
      <x:c t="n" s="0">
        <x:v>9.467892</x:v>
      </x:c>
      <x:c t="n" s="0">
        <x:v>13.38676</x:v>
      </x:c>
      <x:c t="n" s="0">
        <x:v>15.73123</x:v>
      </x:c>
      <x:c t="n" s="0">
        <x:v>22.42577</x:v>
      </x:c>
      <x:c t="n" s="0">
        <x:v>22.40905</x:v>
      </x:c>
      <x:c t="n" s="0">
        <x:v>22.07446</x:v>
      </x:c>
      <x:c t="n" s="0">
        <x:v>24.11197</x:v>
      </x:c>
      <x:c t="n" s="0">
        <x:v>25.3326</x:v>
      </x:c>
      <x:c t="n" s="0">
        <x:v>26.74839</x:v>
      </x:c>
      <x:c t="n" s="0">
        <x:v>26.919</x:v>
      </x:c>
      <x:c t="n" s="0">
        <x:v>24.64676</x:v>
      </x:c>
      <x:c t="n" s="0">
        <x:v>25.33207</x:v>
      </x:c>
      <x:c t="n" s="0">
        <x:v>24.59163</x:v>
      </x:c>
      <x:c t="n" s="0">
        <x:v>31.48751</x:v>
      </x:c>
      <x:c t="n" s="0">
        <x:v>36.07171</x:v>
      </x:c>
      <x:c t="n" s="0">
        <x:v>33.94627</x:v>
      </x:c>
      <x:c t="n" s="0">
        <x:v>33.90719</x:v>
      </x:c>
      <x:c t="n" s="0">
        <x:v>38.77278</x:v>
      </x:c>
      <x:c t="n" s="0">
        <x:v>38.89117</x:v>
      </x:c>
      <x:c t="n" s="0">
        <x:v>37.56073</x:v>
      </x:c>
      <x:c t="n" s="0">
        <x:v>37.29106</x:v>
      </x:c>
      <x:c t="n" s="0">
        <x:v>35.36129</x:v>
      </x:c>
      <x:c t="n" s="0">
        <x:v>26.0993</x:v>
      </x:c>
      <x:c t="n" s="0">
        <x:v>16.38791</x:v>
      </x:c>
      <x:c t="n" s="0">
        <x:v>11.15708</x:v>
      </x:c>
      <x:c t="n" s="0">
        <x:v>4.78638</x:v>
      </x:c>
      <x:c t="n" s="0">
        <x:v>5.411306</x:v>
      </x:c>
      <x:c t="n" s="0">
        <x:v>8.782209</x:v>
      </x:c>
      <x:c t="n" s="0">
        <x:v>2.228875</x:v>
      </x:c>
      <x:c t="n" s="0">
        <x:v>-30.06697</x:v>
      </x:c>
      <x:c t="n" s="0">
        <x:v>-29.16826</x:v>
      </x:c>
      <x:c t="n" s="0">
        <x:v>-13.97368</x:v>
      </x:c>
      <x:c t="n" s="0">
        <x:v>-6.947598</x:v>
      </x:c>
      <x:c t="n" s="0">
        <x:v>-4.644452</x:v>
      </x:c>
      <x:c t="n" s="0">
        <x:v>-12.05579</x:v>
      </x:c>
      <x:c t="n" s="0">
        <x:v>9.091805</x:v>
      </x:c>
      <x:c t="n" s="0">
        <x:v>9.414032</x:v>
      </x:c>
      <x:c t="n" s="0">
        <x:v>17.93987</x:v>
      </x:c>
      <x:c t="n" s="0">
        <x:v>15.46244</x:v>
      </x:c>
      <x:c t="n" s="0">
        <x:v>22.50458</x:v>
      </x:c>
      <x:c t="n" s="0">
        <x:v>15.76583</x:v>
      </x:c>
      <x:c t="n" s="0">
        <x:v>25.39809</x:v>
      </x:c>
      <x:c t="n" s="0">
        <x:v>18.41222</x:v>
      </x:c>
      <x:c t="n" s="0">
        <x:v>21.02695</x:v>
      </x:c>
      <x:c t="n" s="0">
        <x:v>19.77678</x:v>
      </x:c>
      <x:c t="n" s="0">
        <x:v>31.97055</x:v>
      </x:c>
      <x:c t="n" s="0">
        <x:v>24.89132</x:v>
      </x:c>
      <x:c t="n" s="0">
        <x:v>24.91658</x:v>
      </x:c>
      <x:c t="n" s="0">
        <x:v>13.29211</x:v>
      </x:c>
      <x:c t="n" s="0">
        <x:v>31.4242</x:v>
      </x:c>
      <x:c t="n" s="0">
        <x:v>34.98162</x:v>
      </x:c>
      <x:c t="n" s="0">
        <x:v>31.60201</x:v>
      </x:c>
      <x:c t="n" s="0">
        <x:v>33.33212</x:v>
      </x:c>
      <x:c t="n" s="0">
        <x:v>37.01851</x:v>
      </x:c>
      <x:c t="n" s="0">
        <x:v>38.65414</x:v>
      </x:c>
      <x:c t="n" s="0">
        <x:v>36.5601</x:v>
      </x:c>
      <x:c t="n" s="0">
        <x:v>37.24409</x:v>
      </x:c>
      <x:c t="n" s="0">
        <x:v>34.62432</x:v>
      </x:c>
      <x:c t="n" s="0">
        <x:v>26.63441</x:v>
      </x:c>
      <x:c t="n" s="0">
        <x:v>16.01795</x:v>
      </x:c>
      <x:c t="n" s="0">
        <x:v>11.48166</x:v>
      </x:c>
      <x:c t="n" s="0">
        <x:v>4.381725</x:v>
      </x:c>
      <x:c t="n" s="0">
        <x:v>4.919815</x:v>
      </x:c>
      <x:c t="n" s="0">
        <x:v>10.47094</x:v>
      </x:c>
      <x:c t="n" s="0">
        <x:v>2.668205</x:v>
      </x:c>
      <x:c t="str">
        <x:v>No</x:v>
      </x:c>
      <x:c t="str">
        <x:v>No</x:v>
      </x:c>
      <x:c t="str">
        <x:v/>
      </x:c>
    </x:row>
    <x:row r="3362">
      <x:c t="n" s="11">
        <x:v>3361</x:v>
      </x:c>
      <x:c t="str" s="11">
        <x:v/>
      </x:c>
      <x:c t="n" s="8">
        <x:v>43942.8927777778</x:v>
      </x:c>
      <x:c t="n" s="7">
        <x:v>43942.8927777778</x:v>
      </x:c>
      <x:c t="n" s="0">
        <x:v>45.77815</x:v>
      </x:c>
      <x:c t="n" s="0">
        <x:v>54.20069</x:v>
      </x:c>
      <x:c t="n" s="0">
        <x:v>63.82998</x:v>
      </x:c>
      <x:c t="n" s="0">
        <x:v>69.56634</x:v>
      </x:c>
      <x:c t="n" s="0">
        <x:v>-30.06697</x:v>
      </x:c>
      <x:c t="n" s="0">
        <x:v>-28.25323</x:v>
      </x:c>
      <x:c t="n" s="0">
        <x:v>-14.48443</x:v>
      </x:c>
      <x:c t="n" s="0">
        <x:v>-8.137747</x:v>
      </x:c>
      <x:c t="n" s="0">
        <x:v>-4.196265</x:v>
      </x:c>
      <x:c t="n" s="0">
        <x:v>-6.999171</x:v>
      </x:c>
      <x:c t="n" s="0">
        <x:v>6.770582</x:v>
      </x:c>
      <x:c t="n" s="0">
        <x:v>9.460071</x:v>
      </x:c>
      <x:c t="n" s="0">
        <x:v>14.42651</x:v>
      </x:c>
      <x:c t="n" s="0">
        <x:v>15.69302</x:v>
      </x:c>
      <x:c t="n" s="0">
        <x:v>22.43736</x:v>
      </x:c>
      <x:c t="n" s="0">
        <x:v>21.88164</x:v>
      </x:c>
      <x:c t="n" s="0">
        <x:v>22.74821</x:v>
      </x:c>
      <x:c t="n" s="0">
        <x:v>23.63592</x:v>
      </x:c>
      <x:c t="n" s="0">
        <x:v>25.16018</x:v>
      </x:c>
      <x:c t="n" s="0">
        <x:v>26.40876</x:v>
      </x:c>
      <x:c t="n" s="0">
        <x:v>27.78345</x:v>
      </x:c>
      <x:c t="n" s="0">
        <x:v>24.40873</x:v>
      </x:c>
      <x:c t="n" s="0">
        <x:v>25.03205</x:v>
      </x:c>
      <x:c t="n" s="0">
        <x:v>23.99537</x:v>
      </x:c>
      <x:c t="n" s="0">
        <x:v>31.32196</x:v>
      </x:c>
      <x:c t="n" s="0">
        <x:v>35.81511</x:v>
      </x:c>
      <x:c t="n" s="0">
        <x:v>33.73436</x:v>
      </x:c>
      <x:c t="n" s="0">
        <x:v>34.15559</x:v>
      </x:c>
      <x:c t="n" s="0">
        <x:v>38.44909</x:v>
      </x:c>
      <x:c t="n" s="0">
        <x:v>38.812</x:v>
      </x:c>
      <x:c t="n" s="0">
        <x:v>37.36459</x:v>
      </x:c>
      <x:c t="n" s="0">
        <x:v>37.2514</x:v>
      </x:c>
      <x:c t="n" s="0">
        <x:v>34.98956</x:v>
      </x:c>
      <x:c t="n" s="0">
        <x:v>25.88146</x:v>
      </x:c>
      <x:c t="n" s="0">
        <x:v>16.28667</x:v>
      </x:c>
      <x:c t="n" s="0">
        <x:v>11.47975</x:v>
      </x:c>
      <x:c t="n" s="0">
        <x:v>4.765672</x:v>
      </x:c>
      <x:c t="n" s="0">
        <x:v>5.400557</x:v>
      </x:c>
      <x:c t="n" s="0">
        <x:v>9.01054</x:v>
      </x:c>
      <x:c t="n" s="0">
        <x:v>2.094358</x:v>
      </x:c>
      <x:c t="n" s="0">
        <x:v>-30.06697</x:v>
      </x:c>
      <x:c t="n" s="0">
        <x:v>-27.15355</x:v>
      </x:c>
      <x:c t="n" s="0">
        <x:v>-13.97368</x:v>
      </x:c>
      <x:c t="n" s="0">
        <x:v>-6.947598</x:v>
      </x:c>
      <x:c t="n" s="0">
        <x:v>-5.276016</x:v>
      </x:c>
      <x:c t="n" s="0">
        <x:v>-12.05579</x:v>
      </x:c>
      <x:c t="n" s="0">
        <x:v>9.091805</x:v>
      </x:c>
      <x:c t="n" s="0">
        <x:v>8.767309</x:v>
      </x:c>
      <x:c t="n" s="0">
        <x:v>17.93987</x:v>
      </x:c>
      <x:c t="n" s="0">
        <x:v>18.79593</x:v>
      </x:c>
      <x:c t="n" s="0">
        <x:v>22.50458</x:v>
      </x:c>
      <x:c t="n" s="0">
        <x:v>17.57739</x:v>
      </x:c>
      <x:c t="n" s="0">
        <x:v>25.39809</x:v>
      </x:c>
      <x:c t="n" s="0">
        <x:v>19.4408</x:v>
      </x:c>
      <x:c t="n" s="0">
        <x:v>23.98582</x:v>
      </x:c>
      <x:c t="n" s="0">
        <x:v>25.94874</x:v>
      </x:c>
      <x:c t="n" s="0">
        <x:v>26.53267</x:v>
      </x:c>
      <x:c t="n" s="0">
        <x:v>21.24576</x:v>
      </x:c>
      <x:c t="n" s="0">
        <x:v>24.90269</x:v>
      </x:c>
      <x:c t="n" s="0">
        <x:v>21.1312</x:v>
      </x:c>
      <x:c t="n" s="0">
        <x:v>26.00267</x:v>
      </x:c>
      <x:c t="n" s="0">
        <x:v>32.69518</x:v>
      </x:c>
      <x:c t="n" s="0">
        <x:v>34.20965</x:v>
      </x:c>
      <x:c t="n" s="0">
        <x:v>34.82539</x:v>
      </x:c>
      <x:c t="n" s="0">
        <x:v>36.16253</x:v>
      </x:c>
      <x:c t="n" s="0">
        <x:v>37.50592</x:v>
      </x:c>
      <x:c t="n" s="0">
        <x:v>35.27089</x:v>
      </x:c>
      <x:c t="n" s="0">
        <x:v>35.70084</x:v>
      </x:c>
      <x:c t="n" s="0">
        <x:v>34.81528</x:v>
      </x:c>
      <x:c t="n" s="0">
        <x:v>24.09182</x:v>
      </x:c>
      <x:c t="n" s="0">
        <x:v>16.72791</x:v>
      </x:c>
      <x:c t="n" s="0">
        <x:v>12.38036</x:v>
      </x:c>
      <x:c t="n" s="0">
        <x:v>4.39156</x:v>
      </x:c>
      <x:c t="n" s="0">
        <x:v>5.194675</x:v>
      </x:c>
      <x:c t="n" s="0">
        <x:v>10.11646</x:v>
      </x:c>
      <x:c t="n" s="0">
        <x:v>2.198785</x:v>
      </x:c>
      <x:c t="str">
        <x:v>No</x:v>
      </x:c>
      <x:c t="str">
        <x:v>No</x:v>
      </x:c>
      <x:c t="str">
        <x:v/>
      </x:c>
    </x:row>
    <x:row r="3363">
      <x:c t="n" s="11">
        <x:v>3362</x:v>
      </x:c>
      <x:c t="str" s="11">
        <x:v/>
      </x:c>
      <x:c t="n" s="8">
        <x:v>43942.8927777778</x:v>
      </x:c>
      <x:c t="n" s="7">
        <x:v>43942.8927777778</x:v>
      </x:c>
      <x:c t="n" s="0">
        <x:v>45.87986</x:v>
      </x:c>
      <x:c t="n" s="0">
        <x:v>54.20069</x:v>
      </x:c>
      <x:c t="n" s="0">
        <x:v>67.47046</x:v>
      </x:c>
      <x:c t="n" s="0">
        <x:v>70.98946</x:v>
      </x:c>
      <x:c t="n" s="0">
        <x:v>-30.06697</x:v>
      </x:c>
      <x:c t="n" s="0">
        <x:v>-27.79395</x:v>
      </x:c>
      <x:c t="n" s="0">
        <x:v>-14.40606</x:v>
      </x:c>
      <x:c t="n" s="0">
        <x:v>-7.942348</x:v>
      </x:c>
      <x:c t="n" s="0">
        <x:v>-4.418817</x:v>
      </x:c>
      <x:c t="n" s="0">
        <x:v>-7.458746</x:v>
      </x:c>
      <x:c t="n" s="0">
        <x:v>7.064407</x:v>
      </x:c>
      <x:c t="n" s="0">
        <x:v>9.275962</x:v>
      </x:c>
      <x:c t="n" s="0">
        <x:v>14.96979</x:v>
      </x:c>
      <x:c t="n" s="0">
        <x:v>16.87264</x:v>
      </x:c>
      <x:c t="n" s="0">
        <x:v>22.44724</x:v>
      </x:c>
      <x:c t="n" s="0">
        <x:v>21.55096</x:v>
      </x:c>
      <x:c t="n" s="0">
        <x:v>23.24683</x:v>
      </x:c>
      <x:c t="n" s="0">
        <x:v>23.38989</x:v>
      </x:c>
      <x:c t="n" s="0">
        <x:v>24.88725</x:v>
      </x:c>
      <x:c t="n" s="0">
        <x:v>26.38362</x:v>
      </x:c>
      <x:c t="n" s="0">
        <x:v>27.34831</x:v>
      </x:c>
      <x:c t="n" s="0">
        <x:v>23.87556</x:v>
      </x:c>
      <x:c t="n" s="0">
        <x:v>25.09455</x:v>
      </x:c>
      <x:c t="n" s="0">
        <x:v>23.86893</x:v>
      </x:c>
      <x:c t="n" s="0">
        <x:v>30.86491</x:v>
      </x:c>
      <x:c t="n" s="0">
        <x:v>35.46</x:v>
      </x:c>
      <x:c t="n" s="0">
        <x:v>33.63596</x:v>
      </x:c>
      <x:c t="n" s="0">
        <x:v>34.05554</x:v>
      </x:c>
      <x:c t="n" s="0">
        <x:v>38.40081</x:v>
      </x:c>
      <x:c t="n" s="0">
        <x:v>38.62881</x:v>
      </x:c>
      <x:c t="n" s="0">
        <x:v>37.25453</x:v>
      </x:c>
      <x:c t="n" s="0">
        <x:v>37.07176</x:v>
      </x:c>
      <x:c t="n" s="0">
        <x:v>35.07346</x:v>
      </x:c>
      <x:c t="n" s="0">
        <x:v>25.80385</x:v>
      </x:c>
      <x:c t="n" s="0">
        <x:v>16.5547</x:v>
      </x:c>
      <x:c t="n" s="0">
        <x:v>11.64301</x:v>
      </x:c>
      <x:c t="n" s="0">
        <x:v>4.856737</x:v>
      </x:c>
      <x:c t="n" s="0">
        <x:v>5.373922</x:v>
      </x:c>
      <x:c t="n" s="0">
        <x:v>9.431945</x:v>
      </x:c>
      <x:c t="n" s="0">
        <x:v>2.218522</x:v>
      </x:c>
      <x:c t="n" s="0">
        <x:v>-30.06697</x:v>
      </x:c>
      <x:c t="n" s="0">
        <x:v>-25.78262</x:v>
      </x:c>
      <x:c t="n" s="0">
        <x:v>-13.97368</x:v>
      </x:c>
      <x:c t="n" s="0">
        <x:v>-6.947598</x:v>
      </x:c>
      <x:c t="n" s="0">
        <x:v>-6.015312</x:v>
      </x:c>
      <x:c t="n" s="0">
        <x:v>-12.05579</x:v>
      </x:c>
      <x:c t="n" s="0">
        <x:v>7.039657</x:v>
      </x:c>
      <x:c t="n" s="0">
        <x:v>8.007141</x:v>
      </x:c>
      <x:c t="n" s="0">
        <x:v>15.57852</x:v>
      </x:c>
      <x:c t="n" s="0">
        <x:v>20.65944</x:v>
      </x:c>
      <x:c t="n" s="0">
        <x:v>22.50458</x:v>
      </x:c>
      <x:c t="n" s="0">
        <x:v>18.85188</x:v>
      </x:c>
      <x:c t="n" s="0">
        <x:v>25.34921</x:v>
      </x:c>
      <x:c t="n" s="0">
        <x:v>22.60825</x:v>
      </x:c>
      <x:c t="n" s="0">
        <x:v>21.35191</x:v>
      </x:c>
      <x:c t="n" s="0">
        <x:v>25.92039</x:v>
      </x:c>
      <x:c t="n" s="0">
        <x:v>24.52801</x:v>
      </x:c>
      <x:c t="n" s="0">
        <x:v>20.63501</x:v>
      </x:c>
      <x:c t="n" s="0">
        <x:v>23.60881</x:v>
      </x:c>
      <x:c t="n" s="0">
        <x:v>21.60122</x:v>
      </x:c>
      <x:c t="n" s="0">
        <x:v>26.75335</x:v>
      </x:c>
      <x:c t="n" s="0">
        <x:v>33.39239</x:v>
      </x:c>
      <x:c t="n" s="0">
        <x:v>31.47292</x:v>
      </x:c>
      <x:c t="n" s="0">
        <x:v>33.45138</x:v>
      </x:c>
      <x:c t="n" s="0">
        <x:v>38.08547</x:v>
      </x:c>
      <x:c t="n" s="0">
        <x:v>39.01334</x:v>
      </x:c>
      <x:c t="n" s="0">
        <x:v>37.28687</x:v>
      </x:c>
      <x:c t="n" s="0">
        <x:v>35.72958</x:v>
      </x:c>
      <x:c t="n" s="0">
        <x:v>35.98185</x:v>
      </x:c>
      <x:c t="n" s="0">
        <x:v>26.55394</x:v>
      </x:c>
      <x:c t="n" s="0">
        <x:v>16.68229</x:v>
      </x:c>
      <x:c t="n" s="0">
        <x:v>12.26447</x:v>
      </x:c>
      <x:c t="n" s="0">
        <x:v>6.064144</x:v>
      </x:c>
      <x:c t="n" s="0">
        <x:v>5.46676</x:v>
      </x:c>
      <x:c t="n" s="0">
        <x:v>9.948334</x:v>
      </x:c>
      <x:c t="n" s="0">
        <x:v>2.817216</x:v>
      </x:c>
      <x:c t="str">
        <x:v>No</x:v>
      </x:c>
      <x:c t="str">
        <x:v>No</x:v>
      </x:c>
      <x:c t="str">
        <x:v/>
      </x:c>
    </x:row>
    <x:row r="3364">
      <x:c t="n" s="11">
        <x:v>3363</x:v>
      </x:c>
      <x:c t="str" s="11">
        <x:v/>
      </x:c>
      <x:c t="n" s="8">
        <x:v>43942.8927777778</x:v>
      </x:c>
      <x:c t="n" s="7">
        <x:v>43942.8927777778</x:v>
      </x:c>
      <x:c t="n" s="0">
        <x:v>46.63804</x:v>
      </x:c>
      <x:c t="n" s="0">
        <x:v>54.20069</x:v>
      </x:c>
      <x:c t="n" s="0">
        <x:v>65.62141</x:v>
      </x:c>
      <x:c t="n" s="0">
        <x:v>71.17696</x:v>
      </x:c>
      <x:c t="n" s="0">
        <x:v>-30.06697</x:v>
      </x:c>
      <x:c t="n" s="0">
        <x:v>-27.43688</x:v>
      </x:c>
      <x:c t="n" s="0">
        <x:v>-14.34026</x:v>
      </x:c>
      <x:c t="n" s="0">
        <x:v>-7.782164</x:v>
      </x:c>
      <x:c t="n" s="0">
        <x:v>-4.61835</x:v>
      </x:c>
      <x:c t="n" s="0">
        <x:v>-7.656599</x:v>
      </x:c>
      <x:c t="n" s="0">
        <x:v>6.931881</x:v>
      </x:c>
      <x:c t="n" s="0">
        <x:v>9.112302</x:v>
      </x:c>
      <x:c t="n" s="0">
        <x:v>14.8888</x:v>
      </x:c>
      <x:c t="n" s="0">
        <x:v>17.67578</x:v>
      </x:c>
      <x:c t="n" s="0">
        <x:v>22.36919</x:v>
      </x:c>
      <x:c t="n" s="0">
        <x:v>21.24714</x:v>
      </x:c>
      <x:c t="n" s="0">
        <x:v>23.62112</x:v>
      </x:c>
      <x:c t="n" s="0">
        <x:v>23.2842</x:v>
      </x:c>
      <x:c t="n" s="0">
        <x:v>24.78435</x:v>
      </x:c>
      <x:c t="n" s="0">
        <x:v>26.23424</x:v>
      </x:c>
      <x:c t="n" s="0">
        <x:v>27.57578</x:v>
      </x:c>
      <x:c t="n" s="0">
        <x:v>24.16127</x:v>
      </x:c>
      <x:c t="n" s="0">
        <x:v>24.75607</x:v>
      </x:c>
      <x:c t="n" s="0">
        <x:v>23.91563</x:v>
      </x:c>
      <x:c t="n" s="0">
        <x:v>30.59962</x:v>
      </x:c>
      <x:c t="n" s="0">
        <x:v>35.53123</x:v>
      </x:c>
      <x:c t="n" s="0">
        <x:v>33.46849</x:v>
      </x:c>
      <x:c t="n" s="0">
        <x:v>34.08282</x:v>
      </x:c>
      <x:c t="n" s="0">
        <x:v>38.02623</x:v>
      </x:c>
      <x:c t="n" s="0">
        <x:v>38.62852</x:v>
      </x:c>
      <x:c t="n" s="0">
        <x:v>37.25686</x:v>
      </x:c>
      <x:c t="n" s="0">
        <x:v>36.8536</x:v>
      </x:c>
      <x:c t="n" s="0">
        <x:v>35.1263</x:v>
      </x:c>
      <x:c t="n" s="0">
        <x:v>25.67157</x:v>
      </x:c>
      <x:c t="n" s="0">
        <x:v>16.28804</x:v>
      </x:c>
      <x:c t="n" s="0">
        <x:v>11.51946</x:v>
      </x:c>
      <x:c t="n" s="0">
        <x:v>5.075697</x:v>
      </x:c>
      <x:c t="n" s="0">
        <x:v>5.441811</x:v>
      </x:c>
      <x:c t="n" s="0">
        <x:v>9.311767</x:v>
      </x:c>
      <x:c t="n" s="0">
        <x:v>2.273179</x:v>
      </x:c>
      <x:c t="n" s="0">
        <x:v>-30.06697</x:v>
      </x:c>
      <x:c t="n" s="0">
        <x:v>-25.78262</x:v>
      </x:c>
      <x:c t="n" s="0">
        <x:v>-13.97368</x:v>
      </x:c>
      <x:c t="n" s="0">
        <x:v>-6.947598</x:v>
      </x:c>
      <x:c t="n" s="0">
        <x:v>-6.015312</x:v>
      </x:c>
      <x:c t="n" s="0">
        <x:v>-7.387732</x:v>
      </x:c>
      <x:c t="n" s="0">
        <x:v>6.063242</x:v>
      </x:c>
      <x:c t="n" s="0">
        <x:v>7.618642</x:v>
      </x:c>
      <x:c t="n" s="0">
        <x:v>14.38208</x:v>
      </x:c>
      <x:c t="n" s="0">
        <x:v>20.65944</x:v>
      </x:c>
      <x:c t="n" s="0">
        <x:v>18.25943</x:v>
      </x:c>
      <x:c t="n" s="0">
        <x:v>18.85188</x:v>
      </x:c>
      <x:c t="n" s="0">
        <x:v>25.33279</x:v>
      </x:c>
      <x:c t="n" s="0">
        <x:v>25.56971</x:v>
      </x:c>
      <x:c t="n" s="0">
        <x:v>28.49581</x:v>
      </x:c>
      <x:c t="n" s="0">
        <x:v>22.58142</x:v>
      </x:c>
      <x:c t="n" s="0">
        <x:v>29.97138</x:v>
      </x:c>
      <x:c t="n" s="0">
        <x:v>26.84562</x:v>
      </x:c>
      <x:c t="n" s="0">
        <x:v>20.43315</x:v>
      </x:c>
      <x:c t="n" s="0">
        <x:v>26.2791</x:v>
      </x:c>
      <x:c t="n" s="0">
        <x:v>30.284</x:v>
      </x:c>
      <x:c t="n" s="0">
        <x:v>36.90922</x:v>
      </x:c>
      <x:c t="n" s="0">
        <x:v>34.39849</x:v>
      </x:c>
      <x:c t="n" s="0">
        <x:v>35.66596</x:v>
      </x:c>
      <x:c t="n" s="0">
        <x:v>39.20465</x:v>
      </x:c>
      <x:c t="n" s="0">
        <x:v>35.45559</x:v>
      </x:c>
      <x:c t="n" s="0">
        <x:v>35.68803</x:v>
      </x:c>
      <x:c t="n" s="0">
        <x:v>36.28972</x:v>
      </x:c>
      <x:c t="n" s="0">
        <x:v>33.97355</x:v>
      </x:c>
      <x:c t="n" s="0">
        <x:v>25.30761</x:v>
      </x:c>
      <x:c t="n" s="0">
        <x:v>14.6095</x:v>
      </x:c>
      <x:c t="n" s="0">
        <x:v>11.22219</x:v>
      </x:c>
      <x:c t="n" s="0">
        <x:v>6.003931</x:v>
      </x:c>
      <x:c t="n" s="0">
        <x:v>6.14044</x:v>
      </x:c>
      <x:c t="n" s="0">
        <x:v>8.288097</x:v>
      </x:c>
      <x:c t="n" s="0">
        <x:v>2.665022</x:v>
      </x:c>
      <x:c t="str">
        <x:v>No</x:v>
      </x:c>
      <x:c t="str">
        <x:v>No</x:v>
      </x:c>
      <x:c t="str">
        <x:v/>
      </x:c>
    </x:row>
    <x:row r="3365">
      <x:c t="n" s="11">
        <x:v>3364</x:v>
      </x:c>
      <x:c t="str" s="11">
        <x:v/>
      </x:c>
      <x:c t="n" s="8">
        <x:v>43942.8927777778</x:v>
      </x:c>
      <x:c t="n" s="7">
        <x:v>43942.8927777778</x:v>
      </x:c>
      <x:c t="n" s="0">
        <x:v>46.06194</x:v>
      </x:c>
      <x:c t="n" s="0">
        <x:v>54.20069</x:v>
      </x:c>
      <x:c t="n" s="0">
        <x:v>61.17934</x:v>
      </x:c>
      <x:c t="n" s="0">
        <x:v>67.84952</x:v>
      </x:c>
      <x:c t="n" s="0">
        <x:v>-30.06697</x:v>
      </x:c>
      <x:c t="n" s="0">
        <x:v>-27.15335</x:v>
      </x:c>
      <x:c t="n" s="0">
        <x:v>-14.28483</x:v>
      </x:c>
      <x:c t="n" s="0">
        <x:v>-7.649889</x:v>
      </x:c>
      <x:c t="n" s="0">
        <x:v>-4.796329</x:v>
      </x:c>
      <x:c t="n" s="0">
        <x:v>-7.616309</x:v>
      </x:c>
      <x:c t="n" s="0">
        <x:v>6.815409</x:v>
      </x:c>
      <x:c t="n" s="0">
        <x:v>8.832399</x:v>
      </x:c>
      <x:c t="n" s="0">
        <x:v>14.81841</x:v>
      </x:c>
      <x:c t="n" s="0">
        <x:v>18.26076</x:v>
      </x:c>
      <x:c t="n" s="0">
        <x:v>21.68543</x:v>
      </x:c>
      <x:c t="n" s="0">
        <x:v>20.90507</x:v>
      </x:c>
      <x:c t="n" s="0">
        <x:v>23.90012</x:v>
      </x:c>
      <x:c t="n" s="0">
        <x:v>24.31097</x:v>
      </x:c>
      <x:c t="n" s="0">
        <x:v>26.13013</x:v>
      </x:c>
      <x:c t="n" s="0">
        <x:v>25.66129</x:v>
      </x:c>
      <x:c t="n" s="0">
        <x:v>27.73742</x:v>
      </x:c>
      <x:c t="n" s="0">
        <x:v>24.49562</x:v>
      </x:c>
      <x:c t="n" s="0">
        <x:v>24.36002</x:v>
      </x:c>
      <x:c t="n" s="0">
        <x:v>24.06694</x:v>
      </x:c>
      <x:c t="n" s="0">
        <x:v>30.23847</x:v>
      </x:c>
      <x:c t="n" s="0">
        <x:v>35.50008</x:v>
      </x:c>
      <x:c t="n" s="0">
        <x:v>33.62851</x:v>
      </x:c>
      <x:c t="n" s="0">
        <x:v>34.17984</x:v>
      </x:c>
      <x:c t="n" s="0">
        <x:v>38.37396</x:v>
      </x:c>
      <x:c t="n" s="0">
        <x:v>38.48984</x:v>
      </x:c>
      <x:c t="n" s="0">
        <x:v>36.94767</x:v>
      </x:c>
      <x:c t="n" s="0">
        <x:v>36.87281</x:v>
      </x:c>
      <x:c t="n" s="0">
        <x:v>34.92379</x:v>
      </x:c>
      <x:c t="n" s="0">
        <x:v>25.89956</x:v>
      </x:c>
      <x:c t="n" s="0">
        <x:v>16.27572</x:v>
      </x:c>
      <x:c t="n" s="0">
        <x:v>11.67773</x:v>
      </x:c>
      <x:c t="n" s="0">
        <x:v>5.112866</x:v>
      </x:c>
      <x:c t="n" s="0">
        <x:v>5.423108</x:v>
      </x:c>
      <x:c t="n" s="0">
        <x:v>9.14644</x:v>
      </x:c>
      <x:c t="n" s="0">
        <x:v>2.335976</x:v>
      </x:c>
      <x:c t="n" s="0">
        <x:v>-30.06697</x:v>
      </x:c>
      <x:c t="n" s="0">
        <x:v>-25.78262</x:v>
      </x:c>
      <x:c t="n" s="0">
        <x:v>-13.97368</x:v>
      </x:c>
      <x:c t="n" s="0">
        <x:v>-6.947598</x:v>
      </x:c>
      <x:c t="n" s="0">
        <x:v>-6.015312</x:v>
      </x:c>
      <x:c t="n" s="0">
        <x:v>-7.387732</x:v>
      </x:c>
      <x:c t="n" s="0">
        <x:v>6.063242</x:v>
      </x:c>
      <x:c t="n" s="0">
        <x:v>6.187534</x:v>
      </x:c>
      <x:c t="n" s="0">
        <x:v>14.38208</x:v>
      </x:c>
      <x:c t="n" s="0">
        <x:v>18.61838</x:v>
      </x:c>
      <x:c t="n" s="0">
        <x:v>-4.459499</x:v>
      </x:c>
      <x:c t="n" s="0">
        <x:v>16.87008</x:v>
      </x:c>
      <x:c t="n" s="0">
        <x:v>24.92358</x:v>
      </x:c>
      <x:c t="n" s="0">
        <x:v>28.17973</x:v>
      </x:c>
      <x:c t="n" s="0">
        <x:v>30.21069</x:v>
      </x:c>
      <x:c t="n" s="0">
        <x:v>24.12857</x:v>
      </x:c>
      <x:c t="n" s="0">
        <x:v>27.13532</x:v>
      </x:c>
      <x:c t="n" s="0">
        <x:v>24.05517</x:v>
      </x:c>
      <x:c t="n" s="0">
        <x:v>21.64824</x:v>
      </x:c>
      <x:c t="n" s="0">
        <x:v>22.9124</x:v>
      </x:c>
      <x:c t="n" s="0">
        <x:v>21.90545</x:v>
      </x:c>
      <x:c t="n" s="0">
        <x:v>35.2415</x:v>
      </x:c>
      <x:c t="n" s="0">
        <x:v>32.83746</x:v>
      </x:c>
      <x:c t="n" s="0">
        <x:v>35.24051</x:v>
      </x:c>
      <x:c t="n" s="0">
        <x:v>41.04979</x:v>
      </x:c>
      <x:c t="n" s="0">
        <x:v>40.30771</x:v>
      </x:c>
      <x:c t="n" s="0">
        <x:v>34.13669</x:v>
      </x:c>
      <x:c t="n" s="0">
        <x:v>36.07308</x:v>
      </x:c>
      <x:c t="n" s="0">
        <x:v>34.37996</x:v>
      </x:c>
      <x:c t="n" s="0">
        <x:v>25.97948</x:v>
      </x:c>
      <x:c t="n" s="0">
        <x:v>16.8292</x:v>
      </x:c>
      <x:c t="n" s="0">
        <x:v>12.86248</x:v>
      </x:c>
      <x:c t="n" s="0">
        <x:v>4.494608</x:v>
      </x:c>
      <x:c t="n" s="0">
        <x:v>4.808692</x:v>
      </x:c>
      <x:c t="n" s="0">
        <x:v>8.331937</x:v>
      </x:c>
      <x:c t="n" s="0">
        <x:v>2.380899</x:v>
      </x:c>
      <x:c t="str">
        <x:v>No</x:v>
      </x:c>
      <x:c t="str">
        <x:v>No</x:v>
      </x:c>
      <x:c t="str">
        <x:v/>
      </x:c>
    </x:row>
    <x:row r="3366">
      <x:c t="n" s="11">
        <x:v>3365</x:v>
      </x:c>
      <x:c t="str" s="11">
        <x:v/>
      </x:c>
      <x:c t="n" s="8">
        <x:v>43942.8927777778</x:v>
      </x:c>
      <x:c t="n" s="7">
        <x:v>43942.8927777778</x:v>
      </x:c>
      <x:c t="n" s="0">
        <x:v>45.76653</x:v>
      </x:c>
      <x:c t="n" s="0">
        <x:v>54.20069</x:v>
      </x:c>
      <x:c t="n" s="0">
        <x:v>61.73272</x:v>
      </x:c>
      <x:c t="n" s="0">
        <x:v>67.84952</x:v>
      </x:c>
      <x:c t="n" s="0">
        <x:v>-30.06697</x:v>
      </x:c>
      <x:c t="n" s="0">
        <x:v>-26.8557</x:v>
      </x:c>
      <x:c t="n" s="0">
        <x:v>-14.26404</x:v>
      </x:c>
      <x:c t="n" s="0">
        <x:v>-7.622575</x:v>
      </x:c>
      <x:c t="n" s="0">
        <x:v>-4.954323</x:v>
      </x:c>
      <x:c t="n" s="0">
        <x:v>-7.582191</x:v>
      </x:c>
      <x:c t="n" s="0">
        <x:v>6.713404</x:v>
      </x:c>
      <x:c t="n" s="0">
        <x:v>8.533167</x:v>
      </x:c>
      <x:c t="n" s="0">
        <x:v>14.67956</x:v>
      </x:c>
      <x:c t="n" s="0">
        <x:v>17.72328</x:v>
      </x:c>
      <x:c t="n" s="0">
        <x:v>21.00193</x:v>
      </x:c>
      <x:c t="n" s="0">
        <x:v>20.48071</x:v>
      </x:c>
      <x:c t="n" s="0">
        <x:v>24.01937</x:v>
      </x:c>
      <x:c t="n" s="0">
        <x:v>25.05911</x:v>
      </x:c>
      <x:c t="n" s="0">
        <x:v>26.54036</x:v>
      </x:c>
      <x:c t="n" s="0">
        <x:v>25.8049</x:v>
      </x:c>
      <x:c t="n" s="0">
        <x:v>27.61781</x:v>
      </x:c>
      <x:c t="n" s="0">
        <x:v>24.19487</x:v>
      </x:c>
      <x:c t="n" s="0">
        <x:v>24.23351</x:v>
      </x:c>
      <x:c t="n" s="0">
        <x:v>24.20249</x:v>
      </x:c>
      <x:c t="n" s="0">
        <x:v>30.02155</x:v>
      </x:c>
      <x:c t="n" s="0">
        <x:v>35.30761</x:v>
      </x:c>
      <x:c t="n" s="0">
        <x:v>34.3695</x:v>
      </x:c>
      <x:c t="n" s="0">
        <x:v>34.12117</x:v>
      </x:c>
      <x:c t="n" s="0">
        <x:v>39.04329</x:v>
      </x:c>
      <x:c t="n" s="0">
        <x:v>38.59168</x:v>
      </x:c>
      <x:c t="n" s="0">
        <x:v>36.62486</x:v>
      </x:c>
      <x:c t="n" s="0">
        <x:v>36.68534</x:v>
      </x:c>
      <x:c t="n" s="0">
        <x:v>35.19438</x:v>
      </x:c>
      <x:c t="n" s="0">
        <x:v>25.93428</x:v>
      </x:c>
      <x:c t="n" s="0">
        <x:v>16.40432</x:v>
      </x:c>
      <x:c t="n" s="0">
        <x:v>12.04352</x:v>
      </x:c>
      <x:c t="n" s="0">
        <x:v>5.063328</x:v>
      </x:c>
      <x:c t="n" s="0">
        <x:v>5.452497</x:v>
      </x:c>
      <x:c t="n" s="0">
        <x:v>9.081732</x:v>
      </x:c>
      <x:c t="n" s="0">
        <x:v>2.351612</x:v>
      </x:c>
      <x:c t="n" s="0">
        <x:v>-30.06697</x:v>
      </x:c>
      <x:c t="n" s="0">
        <x:v>-24.33467</x:v>
      </x:c>
      <x:c t="n" s="0">
        <x:v>-14.83397</x:v>
      </x:c>
      <x:c t="n" s="0">
        <x:v>-10.18666</x:v>
      </x:c>
      <x:c t="n" s="0">
        <x:v>-6.015312</x:v>
      </x:c>
      <x:c t="n" s="0">
        <x:v>-7.387732</x:v>
      </x:c>
      <x:c t="n" s="0">
        <x:v>6.063242</x:v>
      </x:c>
      <x:c t="n" s="0">
        <x:v>6.187534</x:v>
      </x:c>
      <x:c t="n" s="0">
        <x:v>10.18425</x:v>
      </x:c>
      <x:c t="n" s="0">
        <x:v>-21.10592</x:v>
      </x:c>
      <x:c t="n" s="0">
        <x:v>-4.459499</x:v>
      </x:c>
      <x:c t="n" s="0">
        <x:v>16.49563</x:v>
      </x:c>
      <x:c t="n" s="0">
        <x:v>24.65817</x:v>
      </x:c>
      <x:c t="n" s="0">
        <x:v>26.71591</x:v>
      </x:c>
      <x:c t="n" s="0">
        <x:v>25.50098</x:v>
      </x:c>
      <x:c t="n" s="0">
        <x:v>25.26466</x:v>
      </x:c>
      <x:c t="n" s="0">
        <x:v>26.84574</x:v>
      </x:c>
      <x:c t="n" s="0">
        <x:v>24.22287</x:v>
      </x:c>
      <x:c t="n" s="0">
        <x:v>24.18447</x:v>
      </x:c>
      <x:c t="n" s="0">
        <x:v>24.04868</x:v>
      </x:c>
      <x:c t="n" s="0">
        <x:v>34.12767</x:v>
      </x:c>
      <x:c t="n" s="0">
        <x:v>28.70167</x:v>
      </x:c>
      <x:c t="n" s="0">
        <x:v>37.4191</x:v>
      </x:c>
      <x:c t="n" s="0">
        <x:v>32.79586</x:v>
      </x:c>
      <x:c t="n" s="0">
        <x:v>39.29202</x:v>
      </x:c>
      <x:c t="n" s="0">
        <x:v>38.38503</x:v>
      </x:c>
      <x:c t="n" s="0">
        <x:v>35.17051</x:v>
      </x:c>
      <x:c t="n" s="0">
        <x:v>35.44077</x:v>
      </x:c>
      <x:c t="n" s="0">
        <x:v>35.47361</x:v>
      </x:c>
      <x:c t="n" s="0">
        <x:v>26.00084</x:v>
      </x:c>
      <x:c t="n" s="0">
        <x:v>17.67632</x:v>
      </x:c>
      <x:c t="n" s="0">
        <x:v>13.29361</x:v>
      </x:c>
      <x:c t="n" s="0">
        <x:v>5.069063</x:v>
      </x:c>
      <x:c t="n" s="0">
        <x:v>6.601967</x:v>
      </x:c>
      <x:c t="n" s="0">
        <x:v>8.306873</x:v>
      </x:c>
      <x:c t="n" s="0">
        <x:v>2.377661</x:v>
      </x:c>
      <x:c t="str">
        <x:v>No</x:v>
      </x:c>
      <x:c t="str">
        <x:v>No</x:v>
      </x:c>
      <x:c t="str">
        <x:v/>
      </x:c>
    </x:row>
    <x:row r="3367">
      <x:c t="n" s="11">
        <x:v>3366</x:v>
      </x:c>
      <x:c t="str" s="11">
        <x:v/>
      </x:c>
      <x:c t="n" s="8">
        <x:v>43942.8927777778</x:v>
      </x:c>
      <x:c t="n" s="7">
        <x:v>43942.8927777778</x:v>
      </x:c>
      <x:c t="n" s="0">
        <x:v>45.35886</x:v>
      </x:c>
      <x:c t="n" s="0">
        <x:v>54.20069</x:v>
      </x:c>
      <x:c t="n" s="0">
        <x:v>60.34834</x:v>
      </x:c>
      <x:c t="n" s="0">
        <x:v>66.81411</x:v>
      </x:c>
      <x:c t="n" s="0">
        <x:v>-30.06697</x:v>
      </x:c>
      <x:c t="n" s="0">
        <x:v>-26.21449</x:v>
      </x:c>
      <x:c t="n" s="0">
        <x:v>-14.41785</x:v>
      </x:c>
      <x:c t="n" s="0">
        <x:v>-8.172192</x:v>
      </x:c>
      <x:c t="n" s="0">
        <x:v>-5.09396</x:v>
      </x:c>
      <x:c t="n" s="0">
        <x:v>-7.553265</x:v>
      </x:c>
      <x:c t="n" s="0">
        <x:v>6.534996</x:v>
      </x:c>
      <x:c t="n" s="0">
        <x:v>8.260204</x:v>
      </x:c>
      <x:c t="n" s="0">
        <x:v>14.00023</x:v>
      </x:c>
      <x:c t="n" s="0">
        <x:v>17.03806</x:v>
      </x:c>
      <x:c t="n" s="0">
        <x:v>20.31874</x:v>
      </x:c>
      <x:c t="n" s="0">
        <x:v>20.08227</x:v>
      </x:c>
      <x:c t="n" s="0">
        <x:v>24.11869</x:v>
      </x:c>
      <x:c t="n" s="0">
        <x:v>25.12971</x:v>
      </x:c>
      <x:c t="n" s="0">
        <x:v>26.36234</x:v>
      </x:c>
      <x:c t="n" s="0">
        <x:v>25.45273</x:v>
      </x:c>
      <x:c t="n" s="0">
        <x:v>27.53714</x:v>
      </x:c>
      <x:c t="n" s="0">
        <x:v>24.32628</x:v>
      </x:c>
      <x:c t="n" s="0">
        <x:v>24.04692</x:v>
      </x:c>
      <x:c t="n" s="0">
        <x:v>24.54622</x:v>
      </x:c>
      <x:c t="n" s="0">
        <x:v>30.804</x:v>
      </x:c>
      <x:c t="n" s="0">
        <x:v>34.97918</x:v>
      </x:c>
      <x:c t="n" s="0">
        <x:v>34.52245</x:v>
      </x:c>
      <x:c t="n" s="0">
        <x:v>34.21085</x:v>
      </x:c>
      <x:c t="n" s="0">
        <x:v>38.84103</x:v>
      </x:c>
      <x:c t="n" s="0">
        <x:v>38.5973</x:v>
      </x:c>
      <x:c t="n" s="0">
        <x:v>36.73522</x:v>
      </x:c>
      <x:c t="n" s="0">
        <x:v>36.4364</x:v>
      </x:c>
      <x:c t="n" s="0">
        <x:v>35.14047</x:v>
      </x:c>
      <x:c t="n" s="0">
        <x:v>25.80558</x:v>
      </x:c>
      <x:c t="n" s="0">
        <x:v>16.59137</x:v>
      </x:c>
      <x:c t="n" s="0">
        <x:v>12.24152</x:v>
      </x:c>
      <x:c t="n" s="0">
        <x:v>5.001711</x:v>
      </x:c>
      <x:c t="n" s="0">
        <x:v>5.567057</x:v>
      </x:c>
      <x:c t="n" s="0">
        <x:v>8.891722</x:v>
      </x:c>
      <x:c t="n" s="0">
        <x:v>2.423196</x:v>
      </x:c>
      <x:c t="n" s="0">
        <x:v>-30.06697</x:v>
      </x:c>
      <x:c t="n" s="0">
        <x:v>-23.6524</x:v>
      </x:c>
      <x:c t="n" s="0">
        <x:v>-15.44599</x:v>
      </x:c>
      <x:c t="n" s="0">
        <x:v>-14.93495</x:v>
      </x:c>
      <x:c t="n" s="0">
        <x:v>-6.41718</x:v>
      </x:c>
      <x:c t="n" s="0">
        <x:v>-7.387732</x:v>
      </x:c>
      <x:c t="n" s="0">
        <x:v>4.172959</x:v>
      </x:c>
      <x:c t="n" s="0">
        <x:v>6.091489</x:v>
      </x:c>
      <x:c t="n" s="0">
        <x:v>-6.269314</x:v>
      </x:c>
      <x:c t="n" s="0">
        <x:v>-21.10592</x:v>
      </x:c>
      <x:c t="n" s="0">
        <x:v>10.99636</x:v>
      </x:c>
      <x:c t="n" s="0">
        <x:v>16.49563</x:v>
      </x:c>
      <x:c t="n" s="0">
        <x:v>24.09689</x:v>
      </x:c>
      <x:c t="n" s="0">
        <x:v>25.52122</x:v>
      </x:c>
      <x:c t="n" s="0">
        <x:v>23.49736</x:v>
      </x:c>
      <x:c t="n" s="0">
        <x:v>21.14761</x:v>
      </x:c>
      <x:c t="n" s="0">
        <x:v>25.58867</x:v>
      </x:c>
      <x:c t="n" s="0">
        <x:v>23.08753</x:v>
      </x:c>
      <x:c t="n" s="0">
        <x:v>22.13778</x:v>
      </x:c>
      <x:c t="n" s="0">
        <x:v>30.07032</x:v>
      </x:c>
      <x:c t="n" s="0">
        <x:v>32.09155</x:v>
      </x:c>
      <x:c t="n" s="0">
        <x:v>32.88774</x:v>
      </x:c>
      <x:c t="n" s="0">
        <x:v>33.30192</x:v>
      </x:c>
      <x:c t="n" s="0">
        <x:v>35.32798</x:v>
      </x:c>
      <x:c t="n" s="0">
        <x:v>38.15383</x:v>
      </x:c>
      <x:c t="n" s="0">
        <x:v>39.0232</x:v>
      </x:c>
      <x:c t="n" s="0">
        <x:v>36.39091</x:v>
      </x:c>
      <x:c t="n" s="0">
        <x:v>34.52523</x:v>
      </x:c>
      <x:c t="n" s="0">
        <x:v>34.81881</x:v>
      </x:c>
      <x:c t="n" s="0">
        <x:v>25.65059</x:v>
      </x:c>
      <x:c t="n" s="0">
        <x:v>17.29008</x:v>
      </x:c>
      <x:c t="n" s="0">
        <x:v>13.89374</x:v>
      </x:c>
      <x:c t="n" s="0">
        <x:v>4.442352</x:v>
      </x:c>
      <x:c t="n" s="0">
        <x:v>6.405484</x:v>
      </x:c>
      <x:c t="n" s="0">
        <x:v>9.300931</x:v>
      </x:c>
      <x:c t="n" s="0">
        <x:v>3.154421</x:v>
      </x:c>
      <x:c t="str">
        <x:v>No</x:v>
      </x:c>
      <x:c t="str">
        <x:v>No</x:v>
      </x:c>
      <x:c t="str">
        <x:v/>
      </x:c>
    </x:row>
    <x:row r="3368">
      <x:c t="n" s="11">
        <x:v>3367</x:v>
      </x:c>
      <x:c t="str" s="11">
        <x:v/>
      </x:c>
      <x:c t="n" s="8">
        <x:v>43942.8927777778</x:v>
      </x:c>
      <x:c t="n" s="7">
        <x:v>43942.8927777778</x:v>
      </x:c>
      <x:c t="n" s="0">
        <x:v>46.1148</x:v>
      </x:c>
      <x:c t="n" s="0">
        <x:v>54.20069</x:v>
      </x:c>
      <x:c t="n" s="0">
        <x:v>62.11183</x:v>
      </x:c>
      <x:c t="n" s="0">
        <x:v>68.10506</x:v>
      </x:c>
      <x:c t="n" s="0">
        <x:v>-30.06697</x:v>
      </x:c>
      <x:c t="n" s="0">
        <x:v>-25.73341</x:v>
      </x:c>
      <x:c t="n" s="0">
        <x:v>-14.55365</x:v>
      </x:c>
      <x:c t="n" s="0">
        <x:v>-8.703825</x:v>
      </x:c>
      <x:c t="n" s="0">
        <x:v>-5.463712</x:v>
      </x:c>
      <x:c t="n" s="0">
        <x:v>-7.528714</x:v>
      </x:c>
      <x:c t="n" s="0">
        <x:v>6.229901</x:v>
      </x:c>
      <x:c t="n" s="0">
        <x:v>7.965549</x:v>
      </x:c>
      <x:c t="n" s="0">
        <x:v>13.3219</x:v>
      </x:c>
      <x:c t="n" s="0">
        <x:v>16.73066</x:v>
      </x:c>
      <x:c t="n" s="0">
        <x:v>20.04923</x:v>
      </x:c>
      <x:c t="n" s="0">
        <x:v>19.65867</x:v>
      </x:c>
      <x:c t="n" s="0">
        <x:v>23.93244</x:v>
      </x:c>
      <x:c t="n" s="0">
        <x:v>24.98761</x:v>
      </x:c>
      <x:c t="n" s="0">
        <x:v>25.91898</x:v>
      </x:c>
      <x:c t="n" s="0">
        <x:v>24.98952</x:v>
      </x:c>
      <x:c t="n" s="0">
        <x:v>27.12302</x:v>
      </x:c>
      <x:c t="n" s="0">
        <x:v>24.4775</x:v>
      </x:c>
      <x:c t="n" s="0">
        <x:v>23.89212</x:v>
      </x:c>
      <x:c t="n" s="0">
        <x:v>25.72827</x:v>
      </x:c>
      <x:c t="n" s="0">
        <x:v>31.26016</x:v>
      </x:c>
      <x:c t="n" s="0">
        <x:v>34.67923</x:v>
      </x:c>
      <x:c t="n" s="0">
        <x:v>34.55893</x:v>
      </x:c>
      <x:c t="n" s="0">
        <x:v>34.25591</x:v>
      </x:c>
      <x:c t="n" s="0">
        <x:v>38.94509</x:v>
      </x:c>
      <x:c t="n" s="0">
        <x:v>38.66553</x:v>
      </x:c>
      <x:c t="n" s="0">
        <x:v>36.62516</x:v>
      </x:c>
      <x:c t="n" s="0">
        <x:v>36.24355</x:v>
      </x:c>
      <x:c t="n" s="0">
        <x:v>35.0512</x:v>
      </x:c>
      <x:c t="n" s="0">
        <x:v>26.00473</x:v>
      </x:c>
      <x:c t="n" s="0">
        <x:v>17.01787</x:v>
      </x:c>
      <x:c t="n" s="0">
        <x:v>12.36227</x:v>
      </x:c>
      <x:c t="n" s="0">
        <x:v>4.917922</x:v>
      </x:c>
      <x:c t="n" s="0">
        <x:v>5.635128</x:v>
      </x:c>
      <x:c t="n" s="0">
        <x:v>8.915981</x:v>
      </x:c>
      <x:c t="n" s="0">
        <x:v>2.47822</x:v>
      </x:c>
      <x:c t="n" s="0">
        <x:v>-30.06697</x:v>
      </x:c>
      <x:c t="n" s="0">
        <x:v>-23.6524</x:v>
      </x:c>
      <x:c t="n" s="0">
        <x:v>-15.44599</x:v>
      </x:c>
      <x:c t="n" s="0">
        <x:v>-14.93495</x:v>
      </x:c>
      <x:c t="n" s="0">
        <x:v>-11.34738</x:v>
      </x:c>
      <x:c t="n" s="0">
        <x:v>-7.387732</x:v>
      </x:c>
      <x:c t="n" s="0">
        <x:v>3.820703</x:v>
      </x:c>
      <x:c t="n" s="0">
        <x:v>5.352185</x:v>
      </x:c>
      <x:c t="n" s="0">
        <x:v>2.928277</x:v>
      </x:c>
      <x:c t="n" s="0">
        <x:v>18.81398</x:v>
      </x:c>
      <x:c t="n" s="0">
        <x:v>19.91769</x:v>
      </x:c>
      <x:c t="n" s="0">
        <x:v>13.64401</x:v>
      </x:c>
      <x:c t="n" s="0">
        <x:v>21.77671</x:v>
      </x:c>
      <x:c t="n" s="0">
        <x:v>21.08914</x:v>
      </x:c>
      <x:c t="n" s="0">
        <x:v>22.04911</x:v>
      </x:c>
      <x:c t="n" s="0">
        <x:v>19.57804</x:v>
      </x:c>
      <x:c t="n" s="0">
        <x:v>23.25259</x:v>
      </x:c>
      <x:c t="n" s="0">
        <x:v>25.73487</x:v>
      </x:c>
      <x:c t="n" s="0">
        <x:v>25.56095</x:v>
      </x:c>
      <x:c t="n" s="0">
        <x:v>27.65413</x:v>
      </x:c>
      <x:c t="n" s="0">
        <x:v>30.51153</x:v>
      </x:c>
      <x:c t="n" s="0">
        <x:v>31.83038</x:v>
      </x:c>
      <x:c t="n" s="0">
        <x:v>36.02633</x:v>
      </x:c>
      <x:c t="n" s="0">
        <x:v>32.95975</x:v>
      </x:c>
      <x:c t="n" s="0">
        <x:v>38.117</x:v>
      </x:c>
      <x:c t="n" s="0">
        <x:v>37.93701</x:v>
      </x:c>
      <x:c t="n" s="0">
        <x:v>36.44831</x:v>
      </x:c>
      <x:c t="n" s="0">
        <x:v>33.39541</x:v>
      </x:c>
      <x:c t="n" s="0">
        <x:v>34.15015</x:v>
      </x:c>
      <x:c t="n" s="0">
        <x:v>26.22233</x:v>
      </x:c>
      <x:c t="n" s="0">
        <x:v>19.59307</x:v>
      </x:c>
      <x:c t="n" s="0">
        <x:v>12.69923</x:v>
      </x:c>
      <x:c t="n" s="0">
        <x:v>3.937721</x:v>
      </x:c>
      <x:c t="n" s="0">
        <x:v>6.060979</x:v>
      </x:c>
      <x:c t="n" s="0">
        <x:v>8.668129</x:v>
      </x:c>
      <x:c t="n" s="0">
        <x:v>1.881217</x:v>
      </x:c>
      <x:c t="str">
        <x:v>No</x:v>
      </x:c>
      <x:c t="str">
        <x:v>No</x:v>
      </x:c>
      <x:c t="str">
        <x:v/>
      </x:c>
    </x:row>
    <x:row r="3369">
      <x:c t="n" s="11">
        <x:v>3368</x:v>
      </x:c>
      <x:c t="str" s="11">
        <x:v/>
      </x:c>
      <x:c t="n" s="8">
        <x:v>43942.8927777778</x:v>
      </x:c>
      <x:c t="n" s="7">
        <x:v>43942.8927777778</x:v>
      </x:c>
      <x:c t="n" s="0">
        <x:v>44.92195</x:v>
      </x:c>
      <x:c t="n" s="0">
        <x:v>54.20069</x:v>
      </x:c>
      <x:c t="n" s="0">
        <x:v>59.45792</x:v>
      </x:c>
      <x:c t="n" s="0">
        <x:v>67.84952</x:v>
      </x:c>
      <x:c t="n" s="0">
        <x:v>-30.06697</x:v>
      </x:c>
      <x:c t="n" s="0">
        <x:v>-25.3609</x:v>
      </x:c>
      <x:c t="n" s="0">
        <x:v>-14.67309</x:v>
      </x:c>
      <x:c t="n" s="0">
        <x:v>-9.215841</x:v>
      </x:c>
      <x:c t="n" s="0">
        <x:v>-5.961595</x:v>
      </x:c>
      <x:c t="n" s="0">
        <x:v>-7.507857</x:v>
      </x:c>
      <x:c t="n" s="0">
        <x:v>5.951219</x:v>
      </x:c>
      <x:c t="n" s="0">
        <x:v>7.669005</x:v>
      </x:c>
      <x:c t="n" s="0">
        <x:v>12.82311</x:v>
      </x:c>
      <x:c t="n" s="0">
        <x:v>17.40683</x:v>
      </x:c>
      <x:c t="n" s="0">
        <x:v>20.03027</x:v>
      </x:c>
      <x:c t="n" s="0">
        <x:v>19.09985</x:v>
      </x:c>
      <x:c t="n" s="0">
        <x:v>23.67703</x:v>
      </x:c>
      <x:c t="n" s="0">
        <x:v>24.52246</x:v>
      </x:c>
      <x:c t="n" s="0">
        <x:v>25.63884</x:v>
      </x:c>
      <x:c t="n" s="0">
        <x:v>24.44988</x:v>
      </x:c>
      <x:c t="n" s="0">
        <x:v>26.70693</x:v>
      </x:c>
      <x:c t="n" s="0">
        <x:v>24.3694</x:v>
      </x:c>
      <x:c t="n" s="0">
        <x:v>24.92689</x:v>
      </x:c>
      <x:c t="n" s="0">
        <x:v>26.07699</x:v>
      </x:c>
      <x:c t="n" s="0">
        <x:v>31.50287</x:v>
      </x:c>
      <x:c t="n" s="0">
        <x:v>34.75095</x:v>
      </x:c>
      <x:c t="n" s="0">
        <x:v>34.24498</x:v>
      </x:c>
      <x:c t="n" s="0">
        <x:v>34.40349</x:v>
      </x:c>
      <x:c t="n" s="0">
        <x:v>38.88438</x:v>
      </x:c>
      <x:c t="n" s="0">
        <x:v>38.53759</x:v>
      </x:c>
      <x:c t="n" s="0">
        <x:v>36.38165</x:v>
      </x:c>
      <x:c t="n" s="0">
        <x:v>35.98112</x:v>
      </x:c>
      <x:c t="n" s="0">
        <x:v>34.83715</x:v>
      </x:c>
      <x:c t="n" s="0">
        <x:v>26.00097</x:v>
      </x:c>
      <x:c t="n" s="0">
        <x:v>17.68625</x:v>
      </x:c>
      <x:c t="n" s="0">
        <x:v>12.49808</x:v>
      </x:c>
      <x:c t="n" s="0">
        <x:v>4.905328</x:v>
      </x:c>
      <x:c t="n" s="0">
        <x:v>5.647669</x:v>
      </x:c>
      <x:c t="n" s="0">
        <x:v>8.883203</x:v>
      </x:c>
      <x:c t="n" s="0">
        <x:v>2.419476</x:v>
      </x:c>
      <x:c t="n" s="0">
        <x:v>-30.06697</x:v>
      </x:c>
      <x:c t="n" s="0">
        <x:v>-23.6524</x:v>
      </x:c>
      <x:c t="n" s="0">
        <x:v>-15.44599</x:v>
      </x:c>
      <x:c t="n" s="0">
        <x:v>-14.93495</x:v>
      </x:c>
      <x:c t="n" s="0">
        <x:v>-11.34738</x:v>
      </x:c>
      <x:c t="n" s="0">
        <x:v>-7.387732</x:v>
      </x:c>
      <x:c t="n" s="0">
        <x:v>3.820703</x:v>
      </x:c>
      <x:c t="n" s="0">
        <x:v>5.352185</x:v>
      </x:c>
      <x:c t="n" s="0">
        <x:v>8.538241</x:v>
      </x:c>
      <x:c t="n" s="0">
        <x:v>20.06328</x:v>
      </x:c>
      <x:c t="n" s="0">
        <x:v>19.91769</x:v>
      </x:c>
      <x:c t="n" s="0">
        <x:v>12.03619</x:v>
      </x:c>
      <x:c t="n" s="0">
        <x:v>22.11911</x:v>
      </x:c>
      <x:c t="n" s="0">
        <x:v>23.93224</x:v>
      </x:c>
      <x:c t="n" s="0">
        <x:v>24.2658</x:v>
      </x:c>
      <x:c t="n" s="0">
        <x:v>16.41774</x:v>
      </x:c>
      <x:c t="n" s="0">
        <x:v>21.17919</x:v>
      </x:c>
      <x:c t="n" s="0">
        <x:v>23.80993</x:v>
      </x:c>
      <x:c t="n" s="0">
        <x:v>28.62073</x:v>
      </x:c>
      <x:c t="n" s="0">
        <x:v>26.8066</x:v>
      </x:c>
      <x:c t="n" s="0">
        <x:v>34.40368</x:v>
      </x:c>
      <x:c t="n" s="0">
        <x:v>35.76129</x:v>
      </x:c>
      <x:c t="n" s="0">
        <x:v>34.01646</x:v>
      </x:c>
      <x:c t="n" s="0">
        <x:v>34.32187</x:v>
      </x:c>
      <x:c t="n" s="0">
        <x:v>39.1983</x:v>
      </x:c>
      <x:c t="n" s="0">
        <x:v>37.61816</x:v>
      </x:c>
      <x:c t="n" s="0">
        <x:v>36.41705</x:v>
      </x:c>
      <x:c t="n" s="0">
        <x:v>34.56832</x:v>
      </x:c>
      <x:c t="n" s="0">
        <x:v>35.6665</x:v>
      </x:c>
      <x:c t="n" s="0">
        <x:v>27.1305</x:v>
      </x:c>
      <x:c t="n" s="0">
        <x:v>20.01747</x:v>
      </x:c>
      <x:c t="n" s="0">
        <x:v>12.78672</x:v>
      </x:c>
      <x:c t="n" s="0">
        <x:v>5.271308</x:v>
      </x:c>
      <x:c t="n" s="0">
        <x:v>4.58771</x:v>
      </x:c>
      <x:c t="n" s="0">
        <x:v>8.009676</x:v>
      </x:c>
      <x:c t="n" s="0">
        <x:v>2.907316</x:v>
      </x:c>
      <x:c t="str">
        <x:v>No</x:v>
      </x:c>
      <x:c t="str">
        <x:v>No</x:v>
      </x:c>
      <x:c t="str">
        <x:v/>
      </x:c>
    </x:row>
    <x:row r="3370">
      <x:c t="n" s="11">
        <x:v>3369</x:v>
      </x:c>
      <x:c t="str" s="11">
        <x:v/>
      </x:c>
      <x:c t="n" s="8">
        <x:v>43942.8927777778</x:v>
      </x:c>
      <x:c t="n" s="7">
        <x:v>43942.8927777778</x:v>
      </x:c>
      <x:c t="n" s="0">
        <x:v>46.20774</x:v>
      </x:c>
      <x:c t="n" s="0">
        <x:v>54.20069</x:v>
      </x:c>
      <x:c t="n" s="0">
        <x:v>59.48341</x:v>
      </x:c>
      <x:c t="n" s="0">
        <x:v>65.88657</x:v>
      </x:c>
      <x:c t="n" s="0">
        <x:v>-30.06697</x:v>
      </x:c>
      <x:c t="n" s="0">
        <x:v>-25.06625</x:v>
      </x:c>
      <x:c t="n" s="0">
        <x:v>-14.77775</x:v>
      </x:c>
      <x:c t="n" s="0">
        <x:v>-9.706657</x:v>
      </x:c>
      <x:c t="n" s="0">
        <x:v>-6.437255</x:v>
      </x:c>
      <x:c t="n" s="0">
        <x:v>-7.108376</x:v>
      </x:c>
      <x:c t="n" s="0">
        <x:v>5.698185</x:v>
      </x:c>
      <x:c t="n" s="0">
        <x:v>7.621956</x:v>
      </x:c>
      <x:c t="n" s="0">
        <x:v>12.40611</x:v>
      </x:c>
      <x:c t="n" s="0">
        <x:v>17.91113</x:v>
      </x:c>
      <x:c t="n" s="0">
        <x:v>20.01402</x:v>
      </x:c>
      <x:c t="n" s="0">
        <x:v>18.55811</x:v>
      </x:c>
      <x:c t="n" s="0">
        <x:v>23.62486</x:v>
      </x:c>
      <x:c t="n" s="0">
        <x:v>25.67825</x:v>
      </x:c>
      <x:c t="n" s="0">
        <x:v>25.39195</x:v>
      </x:c>
      <x:c t="n" s="0">
        <x:v>23.88002</x:v>
      </x:c>
      <x:c t="n" s="0">
        <x:v>26.18107</x:v>
      </x:c>
      <x:c t="n" s="0">
        <x:v>24.24981</x:v>
      </x:c>
      <x:c t="n" s="0">
        <x:v>24.93275</x:v>
      </x:c>
      <x:c t="n" s="0">
        <x:v>26.17563</x:v>
      </x:c>
      <x:c t="n" s="0">
        <x:v>31.53034</x:v>
      </x:c>
      <x:c t="n" s="0">
        <x:v>34.39927</x:v>
      </x:c>
      <x:c t="n" s="0">
        <x:v>34.48317</x:v>
      </x:c>
      <x:c t="n" s="0">
        <x:v>33.92971</x:v>
      </x:c>
      <x:c t="n" s="0">
        <x:v>38.96745</x:v>
      </x:c>
      <x:c t="n" s="0">
        <x:v>38.47229</x:v>
      </x:c>
      <x:c t="n" s="0">
        <x:v>36.55909</x:v>
      </x:c>
      <x:c t="n" s="0">
        <x:v>35.73105</x:v>
      </x:c>
      <x:c t="n" s="0">
        <x:v>34.99443</x:v>
      </x:c>
      <x:c t="n" s="0">
        <x:v>26.26007</x:v>
      </x:c>
      <x:c t="n" s="0">
        <x:v>17.98829</x:v>
      </x:c>
      <x:c t="n" s="0">
        <x:v>12.43064</x:v>
      </x:c>
      <x:c t="n" s="0">
        <x:v>4.894232</x:v>
      </x:c>
      <x:c t="n" s="0">
        <x:v>5.589109</x:v>
      </x:c>
      <x:c t="n" s="0">
        <x:v>8.752076</x:v>
      </x:c>
      <x:c t="n" s="0">
        <x:v>2.40463</x:v>
      </x:c>
      <x:c t="n" s="0">
        <x:v>-30.06697</x:v>
      </x:c>
      <x:c t="n" s="0">
        <x:v>-23.6524</x:v>
      </x:c>
      <x:c t="n" s="0">
        <x:v>-15.44599</x:v>
      </x:c>
      <x:c t="n" s="0">
        <x:v>-14.93495</x:v>
      </x:c>
      <x:c t="n" s="0">
        <x:v>-11.34738</x:v>
      </x:c>
      <x:c t="n" s="0">
        <x:v>-3.01027</x:v>
      </x:c>
      <x:c t="n" s="0">
        <x:v>3.820703</x:v>
      </x:c>
      <x:c t="n" s="0">
        <x:v>9.566207</x:v>
      </x:c>
      <x:c t="n" s="0">
        <x:v>8.538241</x:v>
      </x:c>
      <x:c t="n" s="0">
        <x:v>20.06328</x:v>
      </x:c>
      <x:c t="n" s="0">
        <x:v>19.91769</x:v>
      </x:c>
      <x:c t="n" s="0">
        <x:v>12.03619</x:v>
      </x:c>
      <x:c t="n" s="0">
        <x:v>23.96801</x:v>
      </x:c>
      <x:c t="n" s="0">
        <x:v>31.16251</x:v>
      </x:c>
      <x:c t="n" s="0">
        <x:v>21.91889</x:v>
      </x:c>
      <x:c t="n" s="0">
        <x:v>16.43213</x:v>
      </x:c>
      <x:c t="n" s="0">
        <x:v>21.34125</x:v>
      </x:c>
      <x:c t="n" s="0">
        <x:v>24.4467</x:v>
      </x:c>
      <x:c t="n" s="0">
        <x:v>15.33629</x:v>
      </x:c>
      <x:c t="n" s="0">
        <x:v>24.6303</x:v>
      </x:c>
      <x:c t="n" s="0">
        <x:v>29.66653</x:v>
      </x:c>
      <x:c t="n" s="0">
        <x:v>26.90858</x:v>
      </x:c>
      <x:c t="n" s="0">
        <x:v>33.84312</x:v>
      </x:c>
      <x:c t="n" s="0">
        <x:v>29.37086</x:v>
      </x:c>
      <x:c t="n" s="0">
        <x:v>38.11983</x:v>
      </x:c>
      <x:c t="n" s="0">
        <x:v>38.10165</x:v>
      </x:c>
      <x:c t="n" s="0">
        <x:v>35.14923</x:v>
      </x:c>
      <x:c t="n" s="0">
        <x:v>34.21775</x:v>
      </x:c>
      <x:c t="n" s="0">
        <x:v>34.36605</x:v>
      </x:c>
      <x:c t="n" s="0">
        <x:v>27.1981</x:v>
      </x:c>
      <x:c t="n" s="0">
        <x:v>19.30656</x:v>
      </x:c>
      <x:c t="n" s="0">
        <x:v>13.25955</x:v>
      </x:c>
      <x:c t="n" s="0">
        <x:v>4.06327</x:v>
      </x:c>
      <x:c t="n" s="0">
        <x:v>5.334067</x:v>
      </x:c>
      <x:c t="n" s="0">
        <x:v>8.646605</x:v>
      </x:c>
      <x:c t="n" s="0">
        <x:v>1.18002</x:v>
      </x:c>
      <x:c t="str">
        <x:v>No</x:v>
      </x:c>
      <x:c t="str">
        <x:v>No</x:v>
      </x:c>
      <x:c t="str">
        <x:v/>
      </x:c>
    </x:row>
    <x:row r="3371">
      <x:c t="n" s="11">
        <x:v>3370</x:v>
      </x:c>
      <x:c t="str" s="11">
        <x:v/>
      </x:c>
      <x:c t="n" s="8">
        <x:v>43942.8927777778</x:v>
      </x:c>
      <x:c t="n" s="7">
        <x:v>43942.8927777778</x:v>
      </x:c>
      <x:c t="n" s="0">
        <x:v>47.15197</x:v>
      </x:c>
      <x:c t="n" s="0">
        <x:v>54.20069</x:v>
      </x:c>
      <x:c t="n" s="0">
        <x:v>56.52046</x:v>
      </x:c>
      <x:c t="n" s="0">
        <x:v>63.0783</x:v>
      </x:c>
      <x:c t="n" s="0">
        <x:v>-30.06697</x:v>
      </x:c>
      <x:c t="n" s="0">
        <x:v>-24.8295</x:v>
      </x:c>
      <x:c t="n" s="0">
        <x:v>-14.86918</x:v>
      </x:c>
      <x:c t="n" s="0">
        <x:v>-10.17477</x:v>
      </x:c>
      <x:c t="n" s="0">
        <x:v>-6.889288</x:v>
      </x:c>
      <x:c t="n" s="0">
        <x:v>-5.940754</x:v>
      </x:c>
      <x:c t="n" s="0">
        <x:v>5.469766</x:v>
      </x:c>
      <x:c t="n" s="0">
        <x:v>8.151634</x:v>
      </x:c>
      <x:c t="n" s="0">
        <x:v>12.01526</x:v>
      </x:c>
      <x:c t="n" s="0">
        <x:v>18.22167</x:v>
      </x:c>
      <x:c t="n" s="0">
        <x:v>20.25043</x:v>
      </x:c>
      <x:c t="n" s="0">
        <x:v>19.89649</x:v>
      </x:c>
      <x:c t="n" s="0">
        <x:v>23.67667</x:v>
      </x:c>
      <x:c t="n" s="0">
        <x:v>27.04575</x:v>
      </x:c>
      <x:c t="n" s="0">
        <x:v>24.95344</x:v>
      </x:c>
      <x:c t="n" s="0">
        <x:v>23.79294</x:v>
      </x:c>
      <x:c t="n" s="0">
        <x:v>25.71883</x:v>
      </x:c>
      <x:c t="n" s="0">
        <x:v>24.64711</x:v>
      </x:c>
      <x:c t="n" s="0">
        <x:v>24.53483</x:v>
      </x:c>
      <x:c t="n" s="0">
        <x:v>26.41886</x:v>
      </x:c>
      <x:c t="n" s="0">
        <x:v>31.55936</x:v>
      </x:c>
      <x:c t="n" s="0">
        <x:v>34.71206</x:v>
      </x:c>
      <x:c t="n" s="0">
        <x:v>34.24141</x:v>
      </x:c>
      <x:c t="n" s="0">
        <x:v>34.02357</x:v>
      </x:c>
      <x:c t="n" s="0">
        <x:v>38.87604</x:v>
      </x:c>
      <x:c t="n" s="0">
        <x:v>38.47433</x:v>
      </x:c>
      <x:c t="n" s="0">
        <x:v>36.44165</x:v>
      </x:c>
      <x:c t="n" s="0">
        <x:v>35.77105</x:v>
      </x:c>
      <x:c t="n" s="0">
        <x:v>34.9711</x:v>
      </x:c>
      <x:c t="n" s="0">
        <x:v>26.50454</x:v>
      </x:c>
      <x:c t="n" s="0">
        <x:v>18.10378</x:v>
      </x:c>
      <x:c t="n" s="0">
        <x:v>12.59303</x:v>
      </x:c>
      <x:c t="n" s="0">
        <x:v>4.897199</x:v>
      </x:c>
      <x:c t="n" s="0">
        <x:v>5.468525</x:v>
      </x:c>
      <x:c t="n" s="0">
        <x:v>9.057401</x:v>
      </x:c>
      <x:c t="n" s="0">
        <x:v>2.200046</x:v>
      </x:c>
      <x:c t="n" s="0">
        <x:v>-30.06697</x:v>
      </x:c>
      <x:c t="n" s="0">
        <x:v>-23.6524</x:v>
      </x:c>
      <x:c t="n" s="0">
        <x:v>-15.37762</x:v>
      </x:c>
      <x:c t="n" s="0">
        <x:v>-15.01679</x:v>
      </x:c>
      <x:c t="n" s="0">
        <x:v>-11.34738</x:v>
      </x:c>
      <x:c t="n" s="0">
        <x:v>-2.176399</x:v>
      </x:c>
      <x:c t="n" s="0">
        <x:v>3.761774</x:v>
      </x:c>
      <x:c t="n" s="0">
        <x:v>10.38332</x:v>
      </x:c>
      <x:c t="n" s="0">
        <x:v>9.138992</x:v>
      </x:c>
      <x:c t="n" s="0">
        <x:v>17.985</x:v>
      </x:c>
      <x:c t="n" s="0">
        <x:v>24.59393</x:v>
      </x:c>
      <x:c t="n" s="0">
        <x:v>26.67108</x:v>
      </x:c>
      <x:c t="n" s="0">
        <x:v>23.96801</x:v>
      </x:c>
      <x:c t="n" s="0">
        <x:v>30.73664</x:v>
      </x:c>
      <x:c t="n" s="0">
        <x:v>20.452</x:v>
      </x:c>
      <x:c t="n" s="0">
        <x:v>26.18605</x:v>
      </x:c>
      <x:c t="n" s="0">
        <x:v>19.85411</x:v>
      </x:c>
      <x:c t="n" s="0">
        <x:v>25.57243</x:v>
      </x:c>
      <x:c t="n" s="0">
        <x:v>22.61209</x:v>
      </x:c>
      <x:c t="n" s="0">
        <x:v>28.49153</x:v>
      </x:c>
      <x:c t="n" s="0">
        <x:v>32.05512</x:v>
      </x:c>
      <x:c t="n" s="0">
        <x:v>36.96613</x:v>
      </x:c>
      <x:c t="n" s="0">
        <x:v>31.96309</x:v>
      </x:c>
      <x:c t="n" s="0">
        <x:v>37.08676</x:v>
      </x:c>
      <x:c t="n" s="0">
        <x:v>39.54383</x:v>
      </x:c>
      <x:c t="n" s="0">
        <x:v>41.09499</x:v>
      </x:c>
      <x:c t="n" s="0">
        <x:v>36.54075</x:v>
      </x:c>
      <x:c t="n" s="0">
        <x:v>35.46278</x:v>
      </x:c>
      <x:c t="n" s="0">
        <x:v>35.15045</x:v>
      </x:c>
      <x:c t="n" s="0">
        <x:v>28.85958</x:v>
      </x:c>
      <x:c t="n" s="0">
        <x:v>21.74734</x:v>
      </x:c>
      <x:c t="n" s="0">
        <x:v>14.47917</x:v>
      </x:c>
      <x:c t="n" s="0">
        <x:v>6.601427</x:v>
      </x:c>
      <x:c t="n" s="0">
        <x:v>3.876323</x:v>
      </x:c>
      <x:c t="n" s="0">
        <x:v>9.915046</x:v>
      </x:c>
      <x:c t="n" s="0">
        <x:v>1.338622</x:v>
      </x:c>
      <x:c t="str">
        <x:v>No</x:v>
      </x:c>
      <x:c t="str">
        <x:v>No</x:v>
      </x:c>
      <x:c t="str">
        <x:v/>
      </x:c>
    </x:row>
    <x:row r="3372">
      <x:c t="n" s="11">
        <x:v>3371</x:v>
      </x:c>
      <x:c t="str" s="11">
        <x:v/>
      </x:c>
      <x:c t="n" s="8">
        <x:v>43942.8927777778</x:v>
      </x:c>
      <x:c t="n" s="7">
        <x:v>43942.8927777778</x:v>
      </x:c>
      <x:c t="n" s="0">
        <x:v>46.90187</x:v>
      </x:c>
      <x:c t="n" s="0">
        <x:v>54.20069</x:v>
      </x:c>
      <x:c t="n" s="0">
        <x:v>60.52948</x:v>
      </x:c>
      <x:c t="n" s="0">
        <x:v>67.97917</x:v>
      </x:c>
      <x:c t="n" s="0">
        <x:v>-30.06697</x:v>
      </x:c>
      <x:c t="n" s="0">
        <x:v>-24.63709</x:v>
      </x:c>
      <x:c t="n" s="0">
        <x:v>-14.90288</x:v>
      </x:c>
      <x:c t="n" s="0">
        <x:v>-10.64145</x:v>
      </x:c>
      <x:c t="n" s="0">
        <x:v>-7.31648</x:v>
      </x:c>
      <x:c t="n" s="0">
        <x:v>-5.144122</x:v>
      </x:c>
      <x:c t="n" s="0">
        <x:v>5.233053</x:v>
      </x:c>
      <x:c t="n" s="0">
        <x:v>8.557887</x:v>
      </x:c>
      <x:c t="n" s="0">
        <x:v>11.8813</x:v>
      </x:c>
      <x:c t="n" s="0">
        <x:v>17.95921</x:v>
      </x:c>
      <x:c t="n" s="0">
        <x:v>21.73604</x:v>
      </x:c>
      <x:c t="n" s="0">
        <x:v>21.79598</x:v>
      </x:c>
      <x:c t="n" s="0">
        <x:v>23.76642</x:v>
      </x:c>
      <x:c t="n" s="0">
        <x:v>27.64442</x:v>
      </x:c>
      <x:c t="n" s="0">
        <x:v>24.45432</x:v>
      </x:c>
      <x:c t="n" s="0">
        <x:v>24.44922</x:v>
      </x:c>
      <x:c t="n" s="0">
        <x:v>25.5807</x:v>
      </x:c>
      <x:c t="n" s="0">
        <x:v>24.3281</x:v>
      </x:c>
      <x:c t="n" s="0">
        <x:v>24.30057</x:v>
      </x:c>
      <x:c t="n" s="0">
        <x:v>26.84915</x:v>
      </x:c>
      <x:c t="n" s="0">
        <x:v>31.65374</x:v>
      </x:c>
      <x:c t="n" s="0">
        <x:v>34.68035</x:v>
      </x:c>
      <x:c t="n" s="0">
        <x:v>34.02205</x:v>
      </x:c>
      <x:c t="n" s="0">
        <x:v>34.27054</x:v>
      </x:c>
      <x:c t="n" s="0">
        <x:v>38.67973</x:v>
      </x:c>
      <x:c t="n" s="0">
        <x:v>39.10298</x:v>
      </x:c>
      <x:c t="n" s="0">
        <x:v>36.13883</x:v>
      </x:c>
      <x:c t="n" s="0">
        <x:v>35.80882</x:v>
      </x:c>
      <x:c t="n" s="0">
        <x:v>35.04514</x:v>
      </x:c>
      <x:c t="n" s="0">
        <x:v>26.6585</x:v>
      </x:c>
      <x:c t="n" s="0">
        <x:v>19.00191</x:v>
      </x:c>
      <x:c t="n" s="0">
        <x:v>12.88438</x:v>
      </x:c>
      <x:c t="n" s="0">
        <x:v>5.233557</x:v>
      </x:c>
      <x:c t="n" s="0">
        <x:v>5.491686</x:v>
      </x:c>
      <x:c t="n" s="0">
        <x:v>9.168322</x:v>
      </x:c>
      <x:c t="n" s="0">
        <x:v>2.095223</x:v>
      </x:c>
      <x:c t="n" s="0">
        <x:v>-30.06697</x:v>
      </x:c>
      <x:c t="n" s="0">
        <x:v>-23.6524</x:v>
      </x:c>
      <x:c t="n" s="0">
        <x:v>-14.92695</x:v>
      </x:c>
      <x:c t="n" s="0">
        <x:v>-15.63741</x:v>
      </x:c>
      <x:c t="n" s="0">
        <x:v>-11.34738</x:v>
      </x:c>
      <x:c t="n" s="0">
        <x:v>-2.176399</x:v>
      </x:c>
      <x:c t="n" s="0">
        <x:v>3.325243</x:v>
      </x:c>
      <x:c t="n" s="0">
        <x:v>10.38332</x:v>
      </x:c>
      <x:c t="n" s="0">
        <x:v>11.93637</x:v>
      </x:c>
      <x:c t="n" s="0">
        <x:v>15.99058</x:v>
      </x:c>
      <x:c t="n" s="0">
        <x:v>26.04147</x:v>
      </x:c>
      <x:c t="n" s="0">
        <x:v>26.67108</x:v>
      </x:c>
      <x:c t="n" s="0">
        <x:v>24.74152</x:v>
      </x:c>
      <x:c t="n" s="0">
        <x:v>29.91843</x:v>
      </x:c>
      <x:c t="n" s="0">
        <x:v>17.70734</x:v>
      </x:c>
      <x:c t="n" s="0">
        <x:v>27.61651</x:v>
      </x:c>
      <x:c t="n" s="0">
        <x:v>27.02607</x:v>
      </x:c>
      <x:c t="n" s="0">
        <x:v>19.59379</x:v>
      </x:c>
      <x:c t="n" s="0">
        <x:v>24.65125</x:v>
      </x:c>
      <x:c t="n" s="0">
        <x:v>27.96861</x:v>
      </x:c>
      <x:c t="n" s="0">
        <x:v>31.26558</x:v>
      </x:c>
      <x:c t="n" s="0">
        <x:v>35.70312</x:v>
      </x:c>
      <x:c t="n" s="0">
        <x:v>31.82797</x:v>
      </x:c>
      <x:c t="n" s="0">
        <x:v>33.62557</x:v>
      </x:c>
      <x:c t="n" s="0">
        <x:v>39.07845</x:v>
      </x:c>
      <x:c t="n" s="0">
        <x:v>42.59163</x:v>
      </x:c>
      <x:c t="n" s="0">
        <x:v>36.47492</x:v>
      </x:c>
      <x:c t="n" s="0">
        <x:v>37.24303</x:v>
      </x:c>
      <x:c t="n" s="0">
        <x:v>37.02501</x:v>
      </x:c>
      <x:c t="n" s="0">
        <x:v>27.01046</x:v>
      </x:c>
      <x:c t="n" s="0">
        <x:v>20.73217</x:v>
      </x:c>
      <x:c t="n" s="0">
        <x:v>13.62578</x:v>
      </x:c>
      <x:c t="n" s="0">
        <x:v>7.108691</x:v>
      </x:c>
      <x:c t="n" s="0">
        <x:v>6.621716</x:v>
      </x:c>
      <x:c t="n" s="0">
        <x:v>10.13651</x:v>
      </x:c>
      <x:c t="n" s="0">
        <x:v>2.537251</x:v>
      </x:c>
      <x:c t="str">
        <x:v>No</x:v>
      </x:c>
      <x:c t="str">
        <x:v>No</x:v>
      </x:c>
      <x:c t="str">
        <x:v/>
      </x:c>
    </x:row>
    <x:row r="3373">
      <x:c t="n" s="11">
        <x:v>3372</x:v>
      </x:c>
      <x:c t="str" s="11">
        <x:v/>
      </x:c>
      <x:c t="n" s="8">
        <x:v>43942.8927777778</x:v>
      </x:c>
      <x:c t="n" s="7">
        <x:v>43942.8927777778</x:v>
      </x:c>
      <x:c t="n" s="0">
        <x:v>44.96444</x:v>
      </x:c>
      <x:c t="n" s="0">
        <x:v>54.20069</x:v>
      </x:c>
      <x:c t="n" s="0">
        <x:v>64.8237</x:v>
      </x:c>
      <x:c t="n" s="0">
        <x:v>70.06801</x:v>
      </x:c>
      <x:c t="n" s="0">
        <x:v>-30.06697</x:v>
      </x:c>
      <x:c t="n" s="0">
        <x:v>-24.47921</x:v>
      </x:c>
      <x:c t="n" s="0">
        <x:v>-14.90646</x:v>
      </x:c>
      <x:c t="n" s="0">
        <x:v>-11.09795</x:v>
      </x:c>
      <x:c t="n" s="0">
        <x:v>-7.717847</x:v>
      </x:c>
      <x:c t="n" s="0">
        <x:v>-4.563179</x:v>
      </x:c>
      <x:c t="n" s="0">
        <x:v>5.001616</x:v>
      </x:c>
      <x:c t="n" s="0">
        <x:v>8.988306</x:v>
      </x:c>
      <x:c t="n" s="0">
        <x:v>11.88938</x:v>
      </x:c>
      <x:c t="n" s="0">
        <x:v>17.72177</x:v>
      </x:c>
      <x:c t="n" s="0">
        <x:v>22.69615</x:v>
      </x:c>
      <x:c t="n" s="0">
        <x:v>22.94394</x:v>
      </x:c>
      <x:c t="n" s="0">
        <x:v>23.96457</x:v>
      </x:c>
      <x:c t="n" s="0">
        <x:v>27.95836</x:v>
      </x:c>
      <x:c t="n" s="0">
        <x:v>24.29455</x:v>
      </x:c>
      <x:c t="n" s="0">
        <x:v>25.7537</x:v>
      </x:c>
      <x:c t="n" s="0">
        <x:v>25.97306</x:v>
      </x:c>
      <x:c t="n" s="0">
        <x:v>24.18066</x:v>
      </x:c>
      <x:c t="n" s="0">
        <x:v>24.58944</x:v>
      </x:c>
      <x:c t="n" s="0">
        <x:v>26.36357</x:v>
      </x:c>
      <x:c t="n" s="0">
        <x:v>31.29522</x:v>
      </x:c>
      <x:c t="n" s="0">
        <x:v>34.89321</x:v>
      </x:c>
      <x:c t="n" s="0">
        <x:v>33.66258</x:v>
      </x:c>
      <x:c t="n" s="0">
        <x:v>34.77452</x:v>
      </x:c>
      <x:c t="n" s="0">
        <x:v>39.03303</x:v>
      </x:c>
      <x:c t="n" s="0">
        <x:v>39.74662</x:v>
      </x:c>
      <x:c t="n" s="0">
        <x:v>36.26915</x:v>
      </x:c>
      <x:c t="n" s="0">
        <x:v>35.72853</x:v>
      </x:c>
      <x:c t="n" s="0">
        <x:v>35.24938</x:v>
      </x:c>
      <x:c t="n" s="0">
        <x:v>26.91944</x:v>
      </x:c>
      <x:c t="n" s="0">
        <x:v>19.56466</x:v>
      </x:c>
      <x:c t="n" s="0">
        <x:v>13.02905</x:v>
      </x:c>
      <x:c t="n" s="0">
        <x:v>5.469472</x:v>
      </x:c>
      <x:c t="n" s="0">
        <x:v>5.722582</x:v>
      </x:c>
      <x:c t="n" s="0">
        <x:v>9.235845</x:v>
      </x:c>
      <x:c t="n" s="0">
        <x:v>2.183818</x:v>
      </x:c>
      <x:c t="n" s="0">
        <x:v>-30.06697</x:v>
      </x:c>
      <x:c t="n" s="0">
        <x:v>-23.6524</x:v>
      </x:c>
      <x:c t="n" s="0">
        <x:v>-14.92695</x:v>
      </x:c>
      <x:c t="n" s="0">
        <x:v>-15.63741</x:v>
      </x:c>
      <x:c t="n" s="0">
        <x:v>-11.34738</x:v>
      </x:c>
      <x:c t="n" s="0">
        <x:v>-2.176399</x:v>
      </x:c>
      <x:c t="n" s="0">
        <x:v>3.325243</x:v>
      </x:c>
      <x:c t="n" s="0">
        <x:v>12.38866</x:v>
      </x:c>
      <x:c t="n" s="0">
        <x:v>11.93637</x:v>
      </x:c>
      <x:c t="n" s="0">
        <x:v>15.99058</x:v>
      </x:c>
      <x:c t="n" s="0">
        <x:v>26.04147</x:v>
      </x:c>
      <x:c t="n" s="0">
        <x:v>26.67108</x:v>
      </x:c>
      <x:c t="n" s="0">
        <x:v>24.9715</x:v>
      </x:c>
      <x:c t="n" s="0">
        <x:v>27.05251</x:v>
      </x:c>
      <x:c t="n" s="0">
        <x:v>26.86707</x:v>
      </x:c>
      <x:c t="n" s="0">
        <x:v>33.3651</x:v>
      </x:c>
      <x:c t="n" s="0">
        <x:v>27.80579</x:v>
      </x:c>
      <x:c t="n" s="0">
        <x:v>23.25263</x:v>
      </x:c>
      <x:c t="n" s="0">
        <x:v>26.68076</x:v>
      </x:c>
      <x:c t="n" s="0">
        <x:v>19.04522</x:v>
      </x:c>
      <x:c t="n" s="0">
        <x:v>29.41959</x:v>
      </x:c>
      <x:c t="n" s="0">
        <x:v>34.03144</x:v>
      </x:c>
      <x:c t="n" s="0">
        <x:v>35.132</x:v>
      </x:c>
      <x:c t="n" s="0">
        <x:v>35.42056</x:v>
      </x:c>
      <x:c t="n" s="0">
        <x:v>39.12386</x:v>
      </x:c>
      <x:c t="n" s="0">
        <x:v>39.00847</x:v>
      </x:c>
      <x:c t="n" s="0">
        <x:v>35.24924</x:v>
      </x:c>
      <x:c t="n" s="0">
        <x:v>34.64761</x:v>
      </x:c>
      <x:c t="n" s="0">
        <x:v>33.70128</x:v>
      </x:c>
      <x:c t="n" s="0">
        <x:v>29.2458</x:v>
      </x:c>
      <x:c t="n" s="0">
        <x:v>22.89421</x:v>
      </x:c>
      <x:c t="n" s="0">
        <x:v>14.215</x:v>
      </x:c>
      <x:c t="n" s="0">
        <x:v>4.628567</x:v>
      </x:c>
      <x:c t="n" s="0">
        <x:v>6.575722</x:v>
      </x:c>
      <x:c t="n" s="0">
        <x:v>9.947485</x:v>
      </x:c>
      <x:c t="n" s="0">
        <x:v>2.314372</x:v>
      </x:c>
      <x:c t="str">
        <x:v>No</x:v>
      </x:c>
      <x:c t="str">
        <x:v>No</x:v>
      </x:c>
      <x:c t="str">
        <x:v/>
      </x:c>
    </x:row>
    <x:row r="3374">
      <x:c t="n" s="11">
        <x:v>3373</x:v>
      </x:c>
      <x:c t="str" s="11">
        <x:v/>
      </x:c>
      <x:c t="n" s="8">
        <x:v>43942.8927777778</x:v>
      </x:c>
      <x:c t="n" s="7">
        <x:v>43942.8927777778</x:v>
      </x:c>
      <x:c t="n" s="0">
        <x:v>45.78739</x:v>
      </x:c>
      <x:c t="n" s="0">
        <x:v>54.20069</x:v>
      </x:c>
      <x:c t="n" s="0">
        <x:v>63.27079</x:v>
      </x:c>
      <x:c t="n" s="0">
        <x:v>69.65408</x:v>
      </x:c>
      <x:c t="n" s="0">
        <x:v>-30.06697</x:v>
      </x:c>
      <x:c t="n" s="0">
        <x:v>-24.34798</x:v>
      </x:c>
      <x:c t="n" s="0">
        <x:v>-14.9095</x:v>
      </x:c>
      <x:c t="n" s="0">
        <x:v>-11.52981</x:v>
      </x:c>
      <x:c t="n" s="0">
        <x:v>-8.086184</x:v>
      </x:c>
      <x:c t="n" s="0">
        <x:v>-4.121981</x:v>
      </x:c>
      <x:c t="n" s="0">
        <x:v>4.793703</x:v>
      </x:c>
      <x:c t="n" s="0">
        <x:v>9.937487</x:v>
      </x:c>
      <x:c t="n" s="0">
        <x:v>11.75581</x:v>
      </x:c>
      <x:c t="n" s="0">
        <x:v>17.393</x:v>
      </x:c>
      <x:c t="n" s="0">
        <x:v>23.37574</x:v>
      </x:c>
      <x:c t="n" s="0">
        <x:v>23.42846</x:v>
      </x:c>
      <x:c t="n" s="0">
        <x:v>24.31465</x:v>
      </x:c>
      <x:c t="n" s="0">
        <x:v>27.52998</x:v>
      </x:c>
      <x:c t="n" s="0">
        <x:v>25.06928</x:v>
      </x:c>
      <x:c t="n" s="0">
        <x:v>28.88943</x:v>
      </x:c>
      <x:c t="n" s="0">
        <x:v>25.93961</x:v>
      </x:c>
      <x:c t="n" s="0">
        <x:v>23.80413</x:v>
      </x:c>
      <x:c t="n" s="0">
        <x:v>24.58486</x:v>
      </x:c>
      <x:c t="n" s="0">
        <x:v>26.24533</x:v>
      </x:c>
      <x:c t="n" s="0">
        <x:v>31.08396</x:v>
      </x:c>
      <x:c t="n" s="0">
        <x:v>34.40281</x:v>
      </x:c>
      <x:c t="n" s="0">
        <x:v>34.06332</x:v>
      </x:c>
      <x:c t="n" s="0">
        <x:v>34.34306</x:v>
      </x:c>
      <x:c t="n" s="0">
        <x:v>39.17365</x:v>
      </x:c>
      <x:c t="n" s="0">
        <x:v>39.42918</x:v>
      </x:c>
      <x:c t="n" s="0">
        <x:v>36.15534</x:v>
      </x:c>
      <x:c t="n" s="0">
        <x:v>35.75238</x:v>
      </x:c>
      <x:c t="n" s="0">
        <x:v>34.99337</x:v>
      </x:c>
      <x:c t="n" s="0">
        <x:v>27.44436</x:v>
      </x:c>
      <x:c t="n" s="0">
        <x:v>20.16386</x:v>
      </x:c>
      <x:c t="n" s="0">
        <x:v>13.70461</x:v>
      </x:c>
      <x:c t="n" s="0">
        <x:v>5.311369</x:v>
      </x:c>
      <x:c t="n" s="0">
        <x:v>5.664425</x:v>
      </x:c>
      <x:c t="n" s="0">
        <x:v>9.244378</x:v>
      </x:c>
      <x:c t="n" s="0">
        <x:v>2.384444</x:v>
      </x:c>
      <x:c t="n" s="0">
        <x:v>-30.06697</x:v>
      </x:c>
      <x:c t="n" s="0">
        <x:v>-23.64322</x:v>
      </x:c>
      <x:c t="n" s="0">
        <x:v>-14.92695</x:v>
      </x:c>
      <x:c t="n" s="0">
        <x:v>-15.63741</x:v>
      </x:c>
      <x:c t="n" s="0">
        <x:v>-11.14266</x:v>
      </x:c>
      <x:c t="n" s="0">
        <x:v>-2.176399</x:v>
      </x:c>
      <x:c t="n" s="0">
        <x:v>3.325243</x:v>
      </x:c>
      <x:c t="n" s="0">
        <x:v>13.25898</x:v>
      </x:c>
      <x:c t="n" s="0">
        <x:v>9.094522</x:v>
      </x:c>
      <x:c t="n" s="0">
        <x:v>12.37205</x:v>
      </x:c>
      <x:c t="n" s="0">
        <x:v>26.04147</x:v>
      </x:c>
      <x:c t="n" s="0">
        <x:v>23.49529</x:v>
      </x:c>
      <x:c t="n" s="0">
        <x:v>28.32357</x:v>
      </x:c>
      <x:c t="n" s="0">
        <x:v>23.47952</x:v>
      </x:c>
      <x:c t="n" s="0">
        <x:v>28.31601</x:v>
      </x:c>
      <x:c t="n" s="0">
        <x:v>32.6563</x:v>
      </x:c>
      <x:c t="n" s="0">
        <x:v>23.28951</x:v>
      </x:c>
      <x:c t="n" s="0">
        <x:v>20.2849</x:v>
      </x:c>
      <x:c t="n" s="0">
        <x:v>23.15281</x:v>
      </x:c>
      <x:c t="n" s="0">
        <x:v>26.16117</x:v>
      </x:c>
      <x:c t="n" s="0">
        <x:v>27.52679</x:v>
      </x:c>
      <x:c t="n" s="0">
        <x:v>30.03184</x:v>
      </x:c>
      <x:c t="n" s="0">
        <x:v>34.06955</x:v>
      </x:c>
      <x:c t="n" s="0">
        <x:v>35.09132</x:v>
      </x:c>
      <x:c t="n" s="0">
        <x:v>40.30677</x:v>
      </x:c>
      <x:c t="n" s="0">
        <x:v>35.86397</x:v>
      </x:c>
      <x:c t="n" s="0">
        <x:v>34.24498</x:v>
      </x:c>
      <x:c t="n" s="0">
        <x:v>34.22824</x:v>
      </x:c>
      <x:c t="n" s="0">
        <x:v>34.60292</x:v>
      </x:c>
      <x:c t="n" s="0">
        <x:v>28.9212</x:v>
      </x:c>
      <x:c t="n" s="0">
        <x:v>23.58057</x:v>
      </x:c>
      <x:c t="n" s="0">
        <x:v>16.20946</x:v>
      </x:c>
      <x:c t="n" s="0">
        <x:v>6.534543</x:v>
      </x:c>
      <x:c t="n" s="0">
        <x:v>4.386423</x:v>
      </x:c>
      <x:c t="n" s="0">
        <x:v>8.218993</x:v>
      </x:c>
      <x:c t="n" s="0">
        <x:v>3.001031</x:v>
      </x:c>
      <x:c t="str">
        <x:v>No</x:v>
      </x:c>
      <x:c t="str">
        <x:v>No</x:v>
      </x:c>
      <x:c t="str">
        <x:v/>
      </x:c>
    </x:row>
    <x:row r="3375">
      <x:c t="n" s="11">
        <x:v>3374</x:v>
      </x:c>
      <x:c t="str" s="11">
        <x:v/>
      </x:c>
      <x:c t="n" s="8">
        <x:v>43942.8927777778</x:v>
      </x:c>
      <x:c t="n" s="7">
        <x:v>43942.8927777778</x:v>
      </x:c>
      <x:c t="n" s="0">
        <x:v>46.27247</x:v>
      </x:c>
      <x:c t="n" s="0">
        <x:v>54.20069</x:v>
      </x:c>
      <x:c t="n" s="0">
        <x:v>62.54954</x:v>
      </x:c>
      <x:c t="n" s="0">
        <x:v>68.2274</x:v>
      </x:c>
      <x:c t="n" s="0">
        <x:v>-30.06697</x:v>
      </x:c>
      <x:c t="n" s="0">
        <x:v>-24.23806</x:v>
      </x:c>
      <x:c t="n" s="0">
        <x:v>-14.9121</x:v>
      </x:c>
      <x:c t="n" s="0">
        <x:v>-11.93602</x:v>
      </x:c>
      <x:c t="n" s="0">
        <x:v>-8.416735</x:v>
      </x:c>
      <x:c t="n" s="0">
        <x:v>-3.777708</x:v>
      </x:c>
      <x:c t="n" s="0">
        <x:v>4.607903</x:v>
      </x:c>
      <x:c t="n" s="0">
        <x:v>10.61066</x:v>
      </x:c>
      <x:c t="n" s="0">
        <x:v>11.40632</x:v>
      </x:c>
      <x:c t="n" s="0">
        <x:v>16.89386</x:v>
      </x:c>
      <x:c t="n" s="0">
        <x:v>23.47572</x:v>
      </x:c>
      <x:c t="n" s="0">
        <x:v>23.33824</x:v>
      </x:c>
      <x:c t="n" s="0">
        <x:v>25.58578</x:v>
      </x:c>
      <x:c t="n" s="0">
        <x:v>27.05547</x:v>
      </x:c>
      <x:c t="n" s="0">
        <x:v>25.89425</x:v>
      </x:c>
      <x:c t="n" s="0">
        <x:v>28.72976</x:v>
      </x:c>
      <x:c t="n" s="0">
        <x:v>25.62441</x:v>
      </x:c>
      <x:c t="n" s="0">
        <x:v>23.34713</x:v>
      </x:c>
      <x:c t="n" s="0">
        <x:v>24.65268</x:v>
      </x:c>
      <x:c t="n" s="0">
        <x:v>26.10076</x:v>
      </x:c>
      <x:c t="n" s="0">
        <x:v>30.81382</x:v>
      </x:c>
      <x:c t="n" s="0">
        <x:v>34.80234</x:v>
      </x:c>
      <x:c t="n" s="0">
        <x:v>33.97099</x:v>
      </x:c>
      <x:c t="n" s="0">
        <x:v>34.58589</x:v>
      </x:c>
      <x:c t="n" s="0">
        <x:v>38.88931</x:v>
      </x:c>
      <x:c t="n" s="0">
        <x:v>39.36965</x:v>
      </x:c>
      <x:c t="n" s="0">
        <x:v>35.84192</x:v>
      </x:c>
      <x:c t="n" s="0">
        <x:v>35.5393</x:v>
      </x:c>
      <x:c t="n" s="0">
        <x:v>35.00592</x:v>
      </x:c>
      <x:c t="n" s="0">
        <x:v>27.78432</x:v>
      </x:c>
      <x:c t="n" s="0">
        <x:v>20.97382</x:v>
      </x:c>
      <x:c t="n" s="0">
        <x:v>13.93775</x:v>
      </x:c>
      <x:c t="n" s="0">
        <x:v>5.622318</x:v>
      </x:c>
      <x:c t="n" s="0">
        <x:v>5.49751</x:v>
      </x:c>
      <x:c t="n" s="0">
        <x:v>8.972173</x:v>
      </x:c>
      <x:c t="n" s="0">
        <x:v>2.31908</x:v>
      </x:c>
      <x:c t="n" s="0">
        <x:v>-30.06697</x:v>
      </x:c>
      <x:c t="n" s="0">
        <x:v>-23.64191</x:v>
      </x:c>
      <x:c t="n" s="0">
        <x:v>-14.92695</x:v>
      </x:c>
      <x:c t="n" s="0">
        <x:v>-15.63741</x:v>
      </x:c>
      <x:c t="n" s="0">
        <x:v>-11.11419</x:v>
      </x:c>
      <x:c t="n" s="0">
        <x:v>-2.77035</x:v>
      </x:c>
      <x:c t="n" s="0">
        <x:v>2.198617</x:v>
      </x:c>
      <x:c t="n" s="0">
        <x:v>12.89468</x:v>
      </x:c>
      <x:c t="n" s="0">
        <x:v>8.479785</x:v>
      </x:c>
      <x:c t="n" s="0">
        <x:v>11.47932</x:v>
      </x:c>
      <x:c t="n" s="0">
        <x:v>20.56741</x:v>
      </x:c>
      <x:c t="n" s="0">
        <x:v>22.76923</x:v>
      </x:c>
      <x:c t="n" s="0">
        <x:v>29.5382</x:v>
      </x:c>
      <x:c t="n" s="0">
        <x:v>19.71915</x:v>
      </x:c>
      <x:c t="n" s="0">
        <x:v>29.1855</x:v>
      </x:c>
      <x:c t="n" s="0">
        <x:v>27.55333</x:v>
      </x:c>
      <x:c t="n" s="0">
        <x:v>23.06564</x:v>
      </x:c>
      <x:c t="n" s="0">
        <x:v>18.72817</x:v>
      </x:c>
      <x:c t="n" s="0">
        <x:v>24.10101</x:v>
      </x:c>
      <x:c t="n" s="0">
        <x:v>27.298</x:v>
      </x:c>
      <x:c t="n" s="0">
        <x:v>30.57651</x:v>
      </x:c>
      <x:c t="n" s="0">
        <x:v>36.33335</x:v>
      </x:c>
      <x:c t="n" s="0">
        <x:v>32.04794</x:v>
      </x:c>
      <x:c t="n" s="0">
        <x:v>34.72316</x:v>
      </x:c>
      <x:c t="n" s="0">
        <x:v>36.01014</x:v>
      </x:c>
      <x:c t="n" s="0">
        <x:v>41.47519</x:v>
      </x:c>
      <x:c t="n" s="0">
        <x:v>34.67961</x:v>
      </x:c>
      <x:c t="n" s="0">
        <x:v>34.18424</x:v>
      </x:c>
      <x:c t="n" s="0">
        <x:v>35.51659</x:v>
      </x:c>
      <x:c t="n" s="0">
        <x:v>29.62025</x:v>
      </x:c>
      <x:c t="n" s="0">
        <x:v>23.22807</x:v>
      </x:c>
      <x:c t="n" s="0">
        <x:v>14.43999</x:v>
      </x:c>
      <x:c t="n" s="0">
        <x:v>5.505904</x:v>
      </x:c>
      <x:c t="n" s="0">
        <x:v>4.949191</x:v>
      </x:c>
      <x:c t="n" s="0">
        <x:v>7.097351</x:v>
      </x:c>
      <x:c t="n" s="0">
        <x:v>1.253227</x:v>
      </x:c>
      <x:c t="str">
        <x:v>No</x:v>
      </x:c>
      <x:c t="str">
        <x:v>No</x:v>
      </x:c>
      <x:c t="str">
        <x:v/>
      </x:c>
    </x:row>
    <x:row r="3376">
      <x:c t="n" s="11">
        <x:v>3375</x:v>
      </x:c>
      <x:c t="str" s="11">
        <x:v/>
      </x:c>
      <x:c t="n" s="8">
        <x:v>43942.8927777778</x:v>
      </x:c>
      <x:c t="n" s="7">
        <x:v>43942.8927777778</x:v>
      </x:c>
      <x:c t="n" s="0">
        <x:v>46.58352</x:v>
      </x:c>
      <x:c t="n" s="0">
        <x:v>54.20069</x:v>
      </x:c>
      <x:c t="n" s="0">
        <x:v>62.92559</x:v>
      </x:c>
      <x:c t="n" s="0">
        <x:v>68.99906</x:v>
      </x:c>
      <x:c t="n" s="0">
        <x:v>-30.06697</x:v>
      </x:c>
      <x:c t="n" s="0">
        <x:v>-24.14624</x:v>
      </x:c>
      <x:c t="n" s="0">
        <x:v>-14.91432</x:v>
      </x:c>
      <x:c t="n" s="0">
        <x:v>-12.31578</x:v>
      </x:c>
      <x:c t="n" s="0">
        <x:v>-8.72043</x:v>
      </x:c>
      <x:c t="n" s="0">
        <x:v>-3.854048</x:v>
      </x:c>
      <x:c t="n" s="0">
        <x:v>4.085889</x:v>
      </x:c>
      <x:c t="n" s="0">
        <x:v>10.84948</x:v>
      </x:c>
      <x:c t="n" s="0">
        <x:v>11.08382</x:v>
      </x:c>
      <x:c t="n" s="0">
        <x:v>16.41685</x:v>
      </x:c>
      <x:c t="n" s="0">
        <x:v>23.15469</x:v>
      </x:c>
      <x:c t="n" s="0">
        <x:v>23.25968</x:v>
      </x:c>
      <x:c t="n" s="0">
        <x:v>26.43763</x:v>
      </x:c>
      <x:c t="n" s="0">
        <x:v>26.47891</x:v>
      </x:c>
      <x:c t="n" s="0">
        <x:v>26.22655</x:v>
      </x:c>
      <x:c t="n" s="0">
        <x:v>28.55198</x:v>
      </x:c>
      <x:c t="n" s="0">
        <x:v>25.33846</x:v>
      </x:c>
      <x:c t="n" s="0">
        <x:v>22.99467</x:v>
      </x:c>
      <x:c t="n" s="0">
        <x:v>24.61165</x:v>
      </x:c>
      <x:c t="n" s="0">
        <x:v>26.32499</x:v>
      </x:c>
      <x:c t="n" s="0">
        <x:v>30.7454</x:v>
      </x:c>
      <x:c t="n" s="0">
        <x:v>34.41956</x:v>
      </x:c>
      <x:c t="n" s="0">
        <x:v>33.68065</x:v>
      </x:c>
      <x:c t="n" s="0">
        <x:v>34.64027</x:v>
      </x:c>
      <x:c t="n" s="0">
        <x:v>38.71157</x:v>
      </x:c>
      <x:c t="n" s="0">
        <x:v>39.63554</x:v>
      </x:c>
      <x:c t="n" s="0">
        <x:v>36.18011</x:v>
      </x:c>
      <x:c t="n" s="0">
        <x:v>35.40152</x:v>
      </x:c>
      <x:c t="n" s="0">
        <x:v>35.43374</x:v>
      </x:c>
      <x:c t="n" s="0">
        <x:v>28.1819</x:v>
      </x:c>
      <x:c t="n" s="0">
        <x:v>21.68864</x:v>
      </x:c>
      <x:c t="n" s="0">
        <x:v>14.49902</x:v>
      </x:c>
      <x:c t="n" s="0">
        <x:v>5.687094</x:v>
      </x:c>
      <x:c t="n" s="0">
        <x:v>5.45277</x:v>
      </x:c>
      <x:c t="n" s="0">
        <x:v>8.887843</x:v>
      </x:c>
      <x:c t="n" s="0">
        <x:v>2.193205</x:v>
      </x:c>
      <x:c t="n" s="0">
        <x:v>-30.06697</x:v>
      </x:c>
      <x:c t="n" s="0">
        <x:v>-23.64191</x:v>
      </x:c>
      <x:c t="n" s="0">
        <x:v>-14.92695</x:v>
      </x:c>
      <x:c t="n" s="0">
        <x:v>-15.63741</x:v>
      </x:c>
      <x:c t="n" s="0">
        <x:v>-11.11419</x:v>
      </x:c>
      <x:c t="n" s="0">
        <x:v>-5.285887</x:v>
      </x:c>
      <x:c t="n" s="0">
        <x:v>-7.329216</x:v>
      </x:c>
      <x:c t="n" s="0">
        <x:v>11.57225</x:v>
      </x:c>
      <x:c t="n" s="0">
        <x:v>8.479785</x:v>
      </x:c>
      <x:c t="n" s="0">
        <x:v>11.47932</x:v>
      </x:c>
      <x:c t="n" s="0">
        <x:v>20.56741</x:v>
      </x:c>
      <x:c t="n" s="0">
        <x:v>22.65155</x:v>
      </x:c>
      <x:c t="n" s="0">
        <x:v>28.40329</x:v>
      </x:c>
      <x:c t="n" s="0">
        <x:v>25.55313</x:v>
      </x:c>
      <x:c t="n" s="0">
        <x:v>25.05596</x:v>
      </x:c>
      <x:c t="n" s="0">
        <x:v>27.18537</x:v>
      </x:c>
      <x:c t="n" s="0">
        <x:v>21.79016</x:v>
      </x:c>
      <x:c t="n" s="0">
        <x:v>19.14936</x:v>
      </x:c>
      <x:c t="n" s="0">
        <x:v>25.76245</x:v>
      </x:c>
      <x:c t="n" s="0">
        <x:v>25.07444</x:v>
      </x:c>
      <x:c t="n" s="0">
        <x:v>29.27559</x:v>
      </x:c>
      <x:c t="n" s="0">
        <x:v>34.80236</x:v>
      </x:c>
      <x:c t="n" s="0">
        <x:v>32.89893</x:v>
      </x:c>
      <x:c t="n" s="0">
        <x:v>32.8146</x:v>
      </x:c>
      <x:c t="n" s="0">
        <x:v>38.127</x:v>
      </x:c>
      <x:c t="n" s="0">
        <x:v>38.2604</x:v>
      </x:c>
      <x:c t="n" s="0">
        <x:v>36.88508</x:v>
      </x:c>
      <x:c t="n" s="0">
        <x:v>37.81022</x:v>
      </x:c>
      <x:c t="n" s="0">
        <x:v>36.70175</x:v>
      </x:c>
      <x:c t="n" s="0">
        <x:v>30.7864</x:v>
      </x:c>
      <x:c t="n" s="0">
        <x:v>23.91659</x:v>
      </x:c>
      <x:c t="n" s="0">
        <x:v>17.27656</x:v>
      </x:c>
      <x:c t="n" s="0">
        <x:v>6.184368</x:v>
      </x:c>
      <x:c t="n" s="0">
        <x:v>4.672413</x:v>
      </x:c>
      <x:c t="n" s="0">
        <x:v>9.611076</x:v>
      </x:c>
      <x:c t="n" s="0">
        <x:v>2.133702</x:v>
      </x:c>
      <x:c t="str">
        <x:v>No</x:v>
      </x:c>
      <x:c t="str">
        <x:v>No</x:v>
      </x:c>
      <x:c t="str">
        <x:v/>
      </x:c>
    </x:row>
    <x:row r="3377">
      <x:c t="n" s="11">
        <x:v>3376</x:v>
      </x:c>
      <x:c t="str" s="11">
        <x:v/>
      </x:c>
      <x:c t="n" s="8">
        <x:v>43942.8927777778</x:v>
      </x:c>
      <x:c t="n" s="7">
        <x:v>43942.8927777778</x:v>
      </x:c>
      <x:c t="n" s="0">
        <x:v>46.48531</x:v>
      </x:c>
      <x:c t="n" s="0">
        <x:v>54.20069</x:v>
      </x:c>
      <x:c t="n" s="0">
        <x:v>64.24522</x:v>
      </x:c>
      <x:c t="n" s="0">
        <x:v>70.22313</x:v>
      </x:c>
      <x:c t="n" s="0">
        <x:v>-30.06697</x:v>
      </x:c>
      <x:c t="n" s="0">
        <x:v>-24.06931</x:v>
      </x:c>
      <x:c t="n" s="0">
        <x:v>-14.91622</x:v>
      </x:c>
      <x:c t="n" s="0">
        <x:v>-12.66868</x:v>
      </x:c>
      <x:c t="n" s="0">
        <x:v>-8.99774</x:v>
      </x:c>
      <x:c t="n" s="0">
        <x:v>-4.035858</x:v>
      </x:c>
      <x:c t="n" s="0">
        <x:v>3.453851</x:v>
      </x:c>
      <x:c t="n" s="0">
        <x:v>10.96278</x:v>
      </x:c>
      <x:c t="n" s="0">
        <x:v>11.11055</x:v>
      </x:c>
      <x:c t="n" s="0">
        <x:v>15.98395</x:v>
      </x:c>
      <x:c t="n" s="0">
        <x:v>22.86039</x:v>
      </x:c>
      <x:c t="n" s="0">
        <x:v>23.11157</x:v>
      </x:c>
      <x:c t="n" s="0">
        <x:v>26.18025</x:v>
      </x:c>
      <x:c t="n" s="0">
        <x:v>27.80972</x:v>
      </x:c>
      <x:c t="n" s="0">
        <x:v>25.95885</x:v>
      </x:c>
      <x:c t="n" s="0">
        <x:v>28.35635</x:v>
      </x:c>
      <x:c t="n" s="0">
        <x:v>24.97835</x:v>
      </x:c>
      <x:c t="n" s="0">
        <x:v>22.90618</x:v>
      </x:c>
      <x:c t="n" s="0">
        <x:v>24.59608</x:v>
      </x:c>
      <x:c t="n" s="0">
        <x:v>25.84762</x:v>
      </x:c>
      <x:c t="n" s="0">
        <x:v>30.62701</x:v>
      </x:c>
      <x:c t="n" s="0">
        <x:v>34.48933</x:v>
      </x:c>
      <x:c t="n" s="0">
        <x:v>33.70891</x:v>
      </x:c>
      <x:c t="n" s="0">
        <x:v>34.38267</x:v>
      </x:c>
      <x:c t="n" s="0">
        <x:v>38.53506</x:v>
      </x:c>
      <x:c t="n" s="0">
        <x:v>39.34772</x:v>
      </x:c>
      <x:c t="n" s="0">
        <x:v>35.90901</x:v>
      </x:c>
      <x:c t="n" s="0">
        <x:v>36.10428</x:v>
      </x:c>
      <x:c t="n" s="0">
        <x:v>35.58934</x:v>
      </x:c>
      <x:c t="n" s="0">
        <x:v>28.54518</x:v>
      </x:c>
      <x:c t="n" s="0">
        <x:v>22.06556</x:v>
      </x:c>
      <x:c t="n" s="0">
        <x:v>14.83991</x:v>
      </x:c>
      <x:c t="n" s="0">
        <x:v>5.575484</x:v>
      </x:c>
      <x:c t="n" s="0">
        <x:v>5.380597</x:v>
      </x:c>
      <x:c t="n" s="0">
        <x:v>8.873702</x:v>
      </x:c>
      <x:c t="n" s="0">
        <x:v>2.150805</x:v>
      </x:c>
      <x:c t="n" s="0">
        <x:v>-30.06697</x:v>
      </x:c>
      <x:c t="n" s="0">
        <x:v>-23.64191</x:v>
      </x:c>
      <x:c t="n" s="0">
        <x:v>-14.92695</x:v>
      </x:c>
      <x:c t="n" s="0">
        <x:v>-15.63741</x:v>
      </x:c>
      <x:c t="n" s="0">
        <x:v>-11.11419</x:v>
      </x:c>
      <x:c t="n" s="0">
        <x:v>-5.285887</x:v>
      </x:c>
      <x:c t="n" s="0">
        <x:v>-7.329216</x:v>
      </x:c>
      <x:c t="n" s="0">
        <x:v>11.57225</x:v>
      </x:c>
      <x:c t="n" s="0">
        <x:v>13.97331</x:v>
      </x:c>
      <x:c t="n" s="0">
        <x:v>12.47707</x:v>
      </x:c>
      <x:c t="n" s="0">
        <x:v>20.56741</x:v>
      </x:c>
      <x:c t="n" s="0">
        <x:v>21.72422</x:v>
      </x:c>
      <x:c t="n" s="0">
        <x:v>18.57614</x:v>
      </x:c>
      <x:c t="n" s="0">
        <x:v>33.70395</x:v>
      </x:c>
      <x:c t="n" s="0">
        <x:v>23.52811</x:v>
      </x:c>
      <x:c t="n" s="0">
        <x:v>26.85414</x:v>
      </x:c>
      <x:c t="n" s="0">
        <x:v>25.74724</x:v>
      </x:c>
      <x:c t="n" s="0">
        <x:v>24.00483</x:v>
      </x:c>
      <x:c t="n" s="0">
        <x:v>25.95827</x:v>
      </x:c>
      <x:c t="n" s="0">
        <x:v>20.56219</x:v>
      </x:c>
      <x:c t="n" s="0">
        <x:v>31.6053</x:v>
      </x:c>
      <x:c t="n" s="0">
        <x:v>31.24495</x:v>
      </x:c>
      <x:c t="n" s="0">
        <x:v>32.7056</x:v>
      </x:c>
      <x:c t="n" s="0">
        <x:v>34.91365</x:v>
      </x:c>
      <x:c t="n" s="0">
        <x:v>37.06287</x:v>
      </x:c>
      <x:c t="n" s="0">
        <x:v>38.61479</x:v>
      </x:c>
      <x:c t="n" s="0">
        <x:v>33.61633</x:v>
      </x:c>
      <x:c t="n" s="0">
        <x:v>37.92007</x:v>
      </x:c>
      <x:c t="n" s="0">
        <x:v>36.13018</x:v>
      </x:c>
      <x:c t="n" s="0">
        <x:v>30.11136</x:v>
      </x:c>
      <x:c t="n" s="0">
        <x:v>24.61929</x:v>
      </x:c>
      <x:c t="n" s="0">
        <x:v>17.24981</x:v>
      </x:c>
      <x:c t="n" s="0">
        <x:v>4.770302</x:v>
      </x:c>
      <x:c t="n" s="0">
        <x:v>4.427685</x:v>
      </x:c>
      <x:c t="n" s="0">
        <x:v>7.162024</x:v>
      </x:c>
      <x:c t="n" s="0">
        <x:v>2.335389</x:v>
      </x:c>
      <x:c t="str">
        <x:v>No</x:v>
      </x:c>
      <x:c t="str">
        <x:v>No</x:v>
      </x:c>
      <x:c t="str">
        <x:v/>
      </x:c>
    </x:row>
    <x:row r="3378">
      <x:c t="n" s="11">
        <x:v>3377</x:v>
      </x:c>
      <x:c t="str" s="11">
        <x:v/>
      </x:c>
      <x:c t="n" s="8">
        <x:v>43942.8927777778</x:v>
      </x:c>
      <x:c t="n" s="7">
        <x:v>43942.8927777778</x:v>
      </x:c>
      <x:c t="n" s="0">
        <x:v>45.38271</x:v>
      </x:c>
      <x:c t="n" s="0">
        <x:v>54.20069</x:v>
      </x:c>
      <x:c t="n" s="0">
        <x:v>63.01527</x:v>
      </x:c>
      <x:c t="n" s="0">
        <x:v>68.89687</x:v>
      </x:c>
      <x:c t="n" s="0">
        <x:v>-30.06697</x:v>
      </x:c>
      <x:c t="n" s="0">
        <x:v>-24.07553</x:v>
      </x:c>
      <x:c t="n" s="0">
        <x:v>-14.90736</x:v>
      </x:c>
      <x:c t="n" s="0">
        <x:v>-12.70409</x:v>
      </x:c>
      <x:c t="n" s="0">
        <x:v>-9.249454</x:v>
      </x:c>
      <x:c t="n" s="0">
        <x:v>-4.197392</x:v>
      </x:c>
      <x:c t="n" s="0">
        <x:v>2.830098</x:v>
      </x:c>
      <x:c t="n" s="0">
        <x:v>11.05726</x:v>
      </x:c>
      <x:c t="n" s="0">
        <x:v>11.91588</x:v>
      </x:c>
      <x:c t="n" s="0">
        <x:v>15.6387</x:v>
      </x:c>
      <x:c t="n" s="0">
        <x:v>22.59222</x:v>
      </x:c>
      <x:c t="n" s="0">
        <x:v>22.93466</x:v>
      </x:c>
      <x:c t="n" s="0">
        <x:v>25.62195</x:v>
      </x:c>
      <x:c t="n" s="0">
        <x:v>29.33622</x:v>
      </x:c>
      <x:c t="n" s="0">
        <x:v>25.62599</x:v>
      </x:c>
      <x:c t="n" s="0">
        <x:v>27.96173</x:v>
      </x:c>
      <x:c t="n" s="0">
        <x:v>25.1842</x:v>
      </x:c>
      <x:c t="n" s="0">
        <x:v>22.94516</x:v>
      </x:c>
      <x:c t="n" s="0">
        <x:v>25.05482</x:v>
      </x:c>
      <x:c t="n" s="0">
        <x:v>25.40379</x:v>
      </x:c>
      <x:c t="n" s="0">
        <x:v>30.60896</x:v>
      </x:c>
      <x:c t="n" s="0">
        <x:v>34.07158</x:v>
      </x:c>
      <x:c t="n" s="0">
        <x:v>33.42363</x:v>
      </x:c>
      <x:c t="n" s="0">
        <x:v>34.3472</x:v>
      </x:c>
      <x:c t="n" s="0">
        <x:v>38.60005</x:v>
      </x:c>
      <x:c t="n" s="0">
        <x:v>39.7338</x:v>
      </x:c>
      <x:c t="n" s="0">
        <x:v>35.86081</x:v>
      </x:c>
      <x:c t="n" s="0">
        <x:v>36.24458</x:v>
      </x:c>
      <x:c t="n" s="0">
        <x:v>35.66201</x:v>
      </x:c>
      <x:c t="n" s="0">
        <x:v>29.12582</x:v>
      </x:c>
      <x:c t="n" s="0">
        <x:v>22.50514</x:v>
      </x:c>
      <x:c t="n" s="0">
        <x:v>15.30257</x:v>
      </x:c>
      <x:c t="n" s="0">
        <x:v>5.64167</x:v>
      </x:c>
      <x:c t="n" s="0">
        <x:v>5.213406</x:v>
      </x:c>
      <x:c t="n" s="0">
        <x:v>8.844215</x:v>
      </x:c>
      <x:c t="n" s="0">
        <x:v>2.227275</x:v>
      </x:c>
      <x:c t="n" s="0">
        <x:v>-30.06697</x:v>
      </x:c>
      <x:c t="n" s="0">
        <x:v>-24.75862</x:v>
      </x:c>
      <x:c t="n" s="0">
        <x:v>-14.76968</x:v>
      </x:c>
      <x:c t="n" s="0">
        <x:v>-10.96</x:v>
      </x:c>
      <x:c t="n" s="0">
        <x:v>-11.11419</x:v>
      </x:c>
      <x:c t="n" s="0">
        <x:v>-5.285887</x:v>
      </x:c>
      <x:c t="n" s="0">
        <x:v>-7.329216</x:v>
      </x:c>
      <x:c t="n" s="0">
        <x:v>11.0417</x:v>
      </x:c>
      <x:c t="n" s="0">
        <x:v>14.90489</x:v>
      </x:c>
      <x:c t="n" s="0">
        <x:v>12.76449</x:v>
      </x:c>
      <x:c t="n" s="0">
        <x:v>17.57893</x:v>
      </x:c>
      <x:c t="n" s="0">
        <x:v>21.72422</x:v>
      </x:c>
      <x:c t="n" s="0">
        <x:v>18.19934</x:v>
      </x:c>
      <x:c t="n" s="0">
        <x:v>31.70635</x:v>
      </x:c>
      <x:c t="n" s="0">
        <x:v>22.74383</x:v>
      </x:c>
      <x:c t="n" s="0">
        <x:v>19.33689</x:v>
      </x:c>
      <x:c t="n" s="0">
        <x:v>22.82603</x:v>
      </x:c>
      <x:c t="n" s="0">
        <x:v>21.64443</x:v>
      </x:c>
      <x:c t="n" s="0">
        <x:v>25.25768</x:v>
      </x:c>
      <x:c t="n" s="0">
        <x:v>19.82276</x:v>
      </x:c>
      <x:c t="n" s="0">
        <x:v>26.68548</x:v>
      </x:c>
      <x:c t="n" s="0">
        <x:v>32.25302</x:v>
      </x:c>
      <x:c t="n" s="0">
        <x:v>30.58098</x:v>
      </x:c>
      <x:c t="n" s="0">
        <x:v>33.65497</x:v>
      </x:c>
      <x:c t="n" s="0">
        <x:v>37.44905</x:v>
      </x:c>
      <x:c t="n" s="0">
        <x:v>41.48102</x:v>
      </x:c>
      <x:c t="n" s="0">
        <x:v>35.64072</x:v>
      </x:c>
      <x:c t="n" s="0">
        <x:v>37.24848</x:v>
      </x:c>
      <x:c t="n" s="0">
        <x:v>37.05896</x:v>
      </x:c>
      <x:c t="n" s="0">
        <x:v>31.20725</x:v>
      </x:c>
      <x:c t="n" s="0">
        <x:v>24.25241</x:v>
      </x:c>
      <x:c t="n" s="0">
        <x:v>18.28756</x:v>
      </x:c>
      <x:c t="n" s="0">
        <x:v>6.839633</x:v>
      </x:c>
      <x:c t="n" s="0">
        <x:v>4.721742</x:v>
      </x:c>
      <x:c t="n" s="0">
        <x:v>7.90507</x:v>
      </x:c>
      <x:c t="n" s="0">
        <x:v>2.546597</x:v>
      </x:c>
      <x:c t="str">
        <x:v>No</x:v>
      </x:c>
      <x:c t="str">
        <x:v>No</x:v>
      </x:c>
      <x:c t="str">
        <x:v/>
      </x:c>
    </x:row>
    <x:row r="3379">
      <x:c t="n" s="11">
        <x:v>3378</x:v>
      </x:c>
      <x:c t="str" s="11">
        <x:v/>
      </x:c>
      <x:c t="n" s="8">
        <x:v>43942.8927777778</x:v>
      </x:c>
      <x:c t="n" s="7">
        <x:v>43942.8927777778</x:v>
      </x:c>
      <x:c t="n" s="0">
        <x:v>45.62627</x:v>
      </x:c>
      <x:c t="n" s="0">
        <x:v>54.20069</x:v>
      </x:c>
      <x:c t="n" s="0">
        <x:v>60.02786</x:v>
      </x:c>
      <x:c t="n" s="0">
        <x:v>68.68498</x:v>
      </x:c>
      <x:c t="n" s="0">
        <x:v>-30.06697</x:v>
      </x:c>
      <x:c t="n" s="0">
        <x:v>-24.19259</x:v>
      </x:c>
      <x:c t="n" s="0">
        <x:v>-14.88374</x:v>
      </x:c>
      <x:c t="n" s="0">
        <x:v>-12.31916</x:v>
      </x:c>
      <x:c t="n" s="0">
        <x:v>-9.476618</x:v>
      </x:c>
      <x:c t="n" s="0">
        <x:v>-4.340267</x:v>
      </x:c>
      <x:c t="n" s="0">
        <x:v>2.215774</x:v>
      </x:c>
      <x:c t="n" s="0">
        <x:v>10.70033</x:v>
      </x:c>
      <x:c t="n" s="0">
        <x:v>12.50222</x:v>
      </x:c>
      <x:c t="n" s="0">
        <x:v>15.32042</x:v>
      </x:c>
      <x:c t="n" s="0">
        <x:v>21.90927</x:v>
      </x:c>
      <x:c t="n" s="0">
        <x:v>22.77765</x:v>
      </x:c>
      <x:c t="n" s="0">
        <x:v>25.01972</x:v>
      </x:c>
      <x:c t="n" s="0">
        <x:v>28.90972</x:v>
      </x:c>
      <x:c t="n" s="0">
        <x:v>25.82468</x:v>
      </x:c>
      <x:c t="n" s="0">
        <x:v>27.46918</x:v>
      </x:c>
      <x:c t="n" s="0">
        <x:v>24.78805</x:v>
      </x:c>
      <x:c t="n" s="0">
        <x:v>23.27392</x:v>
      </x:c>
      <x:c t="n" s="0">
        <x:v>24.97778</x:v>
      </x:c>
      <x:c t="n" s="0">
        <x:v>25.46891</x:v>
      </x:c>
      <x:c t="n" s="0">
        <x:v>30.28406</x:v>
      </x:c>
      <x:c t="n" s="0">
        <x:v>33.97149</x:v>
      </x:c>
      <x:c t="n" s="0">
        <x:v>33.19821</x:v>
      </x:c>
      <x:c t="n" s="0">
        <x:v>34.3437</x:v>
      </x:c>
      <x:c t="n" s="0">
        <x:v>38.22328</x:v>
      </x:c>
      <x:c t="n" s="0">
        <x:v>39.61989</x:v>
      </x:c>
      <x:c t="n" s="0">
        <x:v>35.58543</x:v>
      </x:c>
      <x:c t="n" s="0">
        <x:v>36.32096</x:v>
      </x:c>
      <x:c t="n" s="0">
        <x:v>35.61063</x:v>
      </x:c>
      <x:c t="n" s="0">
        <x:v>29.52348</x:v>
      </x:c>
      <x:c t="n" s="0">
        <x:v>22.53484</x:v>
      </x:c>
      <x:c t="n" s="0">
        <x:v>15.86904</x:v>
      </x:c>
      <x:c t="n" s="0">
        <x:v>5.759895</x:v>
      </x:c>
      <x:c t="n" s="0">
        <x:v>5.172931</x:v>
      </x:c>
      <x:c t="n" s="0">
        <x:v>8.760946</x:v>
      </x:c>
      <x:c t="n" s="0">
        <x:v>2.262211</x:v>
      </x:c>
      <x:c t="n" s="0">
        <x:v>-30.06697</x:v>
      </x:c>
      <x:c t="n" s="0">
        <x:v>-24.94446</x:v>
      </x:c>
      <x:c t="n" s="0">
        <x:v>-14.74768</x:v>
      </x:c>
      <x:c t="n" s="0">
        <x:v>-10.56903</x:v>
      </x:c>
      <x:c t="n" s="0">
        <x:v>-11.694</x:v>
      </x:c>
      <x:c t="n" s="0">
        <x:v>-5.285887</x:v>
      </x:c>
      <x:c t="n" s="0">
        <x:v>-7.329216</x:v>
      </x:c>
      <x:c t="n" s="0">
        <x:v>0.6045763</x:v>
      </x:c>
      <x:c t="n" s="0">
        <x:v>15.54257</x:v>
      </x:c>
      <x:c t="n" s="0">
        <x:v>12.76449</x:v>
      </x:c>
      <x:c t="n" s="0">
        <x:v>-2.410418</x:v>
      </x:c>
      <x:c t="n" s="0">
        <x:v>21.72422</x:v>
      </x:c>
      <x:c t="n" s="0">
        <x:v>13.8287</x:v>
      </x:c>
      <x:c t="n" s="0">
        <x:v>15.96182</x:v>
      </x:c>
      <x:c t="n" s="0">
        <x:v>28.77579</x:v>
      </x:c>
      <x:c t="n" s="0">
        <x:v>24.21838</x:v>
      </x:c>
      <x:c t="n" s="0">
        <x:v>23.8017</x:v>
      </x:c>
      <x:c t="n" s="0">
        <x:v>26.86865</x:v>
      </x:c>
      <x:c t="n" s="0">
        <x:v>22.91367</x:v>
      </x:c>
      <x:c t="n" s="0">
        <x:v>27.80325</x:v>
      </x:c>
      <x:c t="n" s="0">
        <x:v>27.19814</x:v>
      </x:c>
      <x:c t="n" s="0">
        <x:v>32.5867</x:v>
      </x:c>
      <x:c t="n" s="0">
        <x:v>31.69481</x:v>
      </x:c>
      <x:c t="n" s="0">
        <x:v>34.12021</x:v>
      </x:c>
      <x:c t="n" s="0">
        <x:v>35.37196</x:v>
      </x:c>
      <x:c t="n" s="0">
        <x:v>36.91092</x:v>
      </x:c>
      <x:c t="n" s="0">
        <x:v>34.16307</x:v>
      </x:c>
      <x:c t="n" s="0">
        <x:v>35.04493</x:v>
      </x:c>
      <x:c t="n" s="0">
        <x:v>34.47367</x:v>
      </x:c>
      <x:c t="n" s="0">
        <x:v>32.52962</x:v>
      </x:c>
      <x:c t="n" s="0">
        <x:v>23.29911</x:v>
      </x:c>
      <x:c t="n" s="0">
        <x:v>18.94032</x:v>
      </x:c>
      <x:c t="n" s="0">
        <x:v>5.510504</x:v>
      </x:c>
      <x:c t="n" s="0">
        <x:v>5.725756</x:v>
      </x:c>
      <x:c t="n" s="0">
        <x:v>9.141514</x:v>
      </x:c>
      <x:c t="n" s="0">
        <x:v>2.46414</x:v>
      </x:c>
      <x:c t="str">
        <x:v>No</x:v>
      </x:c>
      <x:c t="str">
        <x:v>No</x:v>
      </x:c>
      <x:c t="str">
        <x:v/>
      </x:c>
    </x:row>
    <x:row r="3380">
      <x:c t="n" s="11">
        <x:v>3379</x:v>
      </x:c>
      <x:c t="str" s="11">
        <x:v/>
      </x:c>
      <x:c t="n" s="8">
        <x:v>43942.8927777778</x:v>
      </x:c>
      <x:c t="n" s="7">
        <x:v>43942.8927777778</x:v>
      </x:c>
      <x:c t="n" s="0">
        <x:v>44.89571</x:v>
      </x:c>
      <x:c t="n" s="0">
        <x:v>54.20069</x:v>
      </x:c>
      <x:c t="n" s="0">
        <x:v>58.00525</x:v>
      </x:c>
      <x:c t="n" s="0">
        <x:v>65.45191</x:v>
      </x:c>
      <x:c t="n" s="0">
        <x:v>-30.06697</x:v>
      </x:c>
      <x:c t="n" s="0">
        <x:v>-24.29512</x:v>
      </x:c>
      <x:c t="n" s="0">
        <x:v>-14.86365</x:v>
      </x:c>
      <x:c t="n" s="0">
        <x:v>-12.01544</x:v>
      </x:c>
      <x:c t="n" s="0">
        <x:v>-9.816788</x:v>
      </x:c>
      <x:c t="n" s="0">
        <x:v>-4.466122</x:v>
      </x:c>
      <x:c t="n" s="0">
        <x:v>1.705603</x:v>
      </x:c>
      <x:c t="n" s="0">
        <x:v>10.08705</x:v>
      </x:c>
      <x:c t="n" s="0">
        <x:v>13.30284</x:v>
      </x:c>
      <x:c t="n" s="0">
        <x:v>15.04078</x:v>
      </x:c>
      <x:c t="n" s="0">
        <x:v>21.22671</x:v>
      </x:c>
      <x:c t="n" s="0">
        <x:v>23.2389</x:v>
      </x:c>
      <x:c t="n" s="0">
        <x:v>24.39049</x:v>
      </x:c>
      <x:c t="n" s="0">
        <x:v>28.3414</x:v>
      </x:c>
      <x:c t="n" s="0">
        <x:v>26.40144</x:v>
      </x:c>
      <x:c t="n" s="0">
        <x:v>27.23921</x:v>
      </x:c>
      <x:c t="n" s="0">
        <x:v>24.63907</x:v>
      </x:c>
      <x:c t="n" s="0">
        <x:v>23.53608</x:v>
      </x:c>
      <x:c t="n" s="0">
        <x:v>24.75793</x:v>
      </x:c>
      <x:c t="n" s="0">
        <x:v>25.32891</x:v>
      </x:c>
      <x:c t="n" s="0">
        <x:v>30.09729</x:v>
      </x:c>
      <x:c t="n" s="0">
        <x:v>34.15043</x:v>
      </x:c>
      <x:c t="n" s="0">
        <x:v>32.81202</x:v>
      </x:c>
      <x:c t="n" s="0">
        <x:v>34.04424</x:v>
      </x:c>
      <x:c t="n" s="0">
        <x:v>37.90844</x:v>
      </x:c>
      <x:c t="n" s="0">
        <x:v>39.32736</x:v>
      </x:c>
      <x:c t="n" s="0">
        <x:v>35.33924</x:v>
      </x:c>
      <x:c t="n" s="0">
        <x:v>36.07879</x:v>
      </x:c>
      <x:c t="n" s="0">
        <x:v>35.50406</x:v>
      </x:c>
      <x:c t="n" s="0">
        <x:v>30.31476</x:v>
      </x:c>
      <x:c t="n" s="0">
        <x:v>22.93375</x:v>
      </x:c>
      <x:c t="n" s="0">
        <x:v>17.01654</x:v>
      </x:c>
      <x:c t="n" s="0">
        <x:v>5.601008</x:v>
      </x:c>
      <x:c t="n" s="0">
        <x:v>5.483833</x:v>
      </x:c>
      <x:c t="n" s="0">
        <x:v>8.850073</x:v>
      </x:c>
      <x:c t="n" s="0">
        <x:v>2.263736</x:v>
      </x:c>
      <x:c t="n" s="0">
        <x:v>-30.06697</x:v>
      </x:c>
      <x:c t="n" s="0">
        <x:v>-24.94446</x:v>
      </x:c>
      <x:c t="n" s="0">
        <x:v>-14.74768</x:v>
      </x:c>
      <x:c t="n" s="0">
        <x:v>-10.56903</x:v>
      </x:c>
      <x:c t="n" s="0">
        <x:v>-12.87472</x:v>
      </x:c>
      <x:c t="n" s="0">
        <x:v>-5.285887</x:v>
      </x:c>
      <x:c t="n" s="0">
        <x:v>0.7702553</x:v>
      </x:c>
      <x:c t="n" s="0">
        <x:v>0.6045763</x:v>
      </x:c>
      <x:c t="n" s="0">
        <x:v>16.43314</x:v>
      </x:c>
      <x:c t="n" s="0">
        <x:v>13.02254</x:v>
      </x:c>
      <x:c t="n" s="0">
        <x:v>-2.410418</x:v>
      </x:c>
      <x:c t="n" s="0">
        <x:v>27.05258</x:v>
      </x:c>
      <x:c t="n" s="0">
        <x:v>13.8287</x:v>
      </x:c>
      <x:c t="n" s="0">
        <x:v>26.3907</x:v>
      </x:c>
      <x:c t="n" s="0">
        <x:v>27.2083</x:v>
      </x:c>
      <x:c t="n" s="0">
        <x:v>26.91902</x:v>
      </x:c>
      <x:c t="n" s="0">
        <x:v>21.87048</x:v>
      </x:c>
      <x:c t="n" s="0">
        <x:v>19.30631</x:v>
      </x:c>
      <x:c t="n" s="0">
        <x:v>25.42617</x:v>
      </x:c>
      <x:c t="n" s="0">
        <x:v>20.68014</x:v>
      </x:c>
      <x:c t="n" s="0">
        <x:v>31.64236</x:v>
      </x:c>
      <x:c t="n" s="0">
        <x:v>36.28423</x:v>
      </x:c>
      <x:c t="n" s="0">
        <x:v>30.47547</x:v>
      </x:c>
      <x:c t="n" s="0">
        <x:v>27.34873</x:v>
      </x:c>
      <x:c t="n" s="0">
        <x:v>34.97699</x:v>
      </x:c>
      <x:c t="n" s="0">
        <x:v>38.31527</x:v>
      </x:c>
      <x:c t="n" s="0">
        <x:v>31.98837</x:v>
      </x:c>
      <x:c t="n" s="0">
        <x:v>33.78025</x:v>
      </x:c>
      <x:c t="n" s="0">
        <x:v>34.31519</x:v>
      </x:c>
      <x:c t="n" s="0">
        <x:v>32.55867</x:v>
      </x:c>
      <x:c t="n" s="0">
        <x:v>24.58981</x:v>
      </x:c>
      <x:c t="n" s="0">
        <x:v>20.99807</x:v>
      </x:c>
      <x:c t="n" s="0">
        <x:v>4.809543</x:v>
      </x:c>
      <x:c t="n" s="0">
        <x:v>6.048879</x:v>
      </x:c>
      <x:c t="n" s="0">
        <x:v>8.985636</x:v>
      </x:c>
      <x:c t="n" s="0">
        <x:v>2.438147</x:v>
      </x:c>
      <x:c t="str">
        <x:v>No</x:v>
      </x:c>
      <x:c t="str">
        <x:v>No</x:v>
      </x:c>
      <x:c t="str">
        <x:v/>
      </x:c>
    </x:row>
    <x:row r="3381">
      <x:c t="n" s="11">
        <x:v>3380</x:v>
      </x:c>
      <x:c t="str" s="11">
        <x:v/>
      </x:c>
      <x:c t="n" s="8">
        <x:v>43942.8927777778</x:v>
      </x:c>
      <x:c t="n" s="7">
        <x:v>43942.8927777778</x:v>
      </x:c>
      <x:c t="n" s="0">
        <x:v>44.40129</x:v>
      </x:c>
      <x:c t="n" s="0">
        <x:v>54.20069</x:v>
      </x:c>
      <x:c t="n" s="0">
        <x:v>63.56296</x:v>
      </x:c>
      <x:c t="n" s="0">
        <x:v>69.29196</x:v>
      </x:c>
      <x:c t="n" s="0">
        <x:v>-30.06697</x:v>
      </x:c>
      <x:c t="n" s="0">
        <x:v>-24.38443</x:v>
      </x:c>
      <x:c t="n" s="0">
        <x:v>-14.84659</x:v>
      </x:c>
      <x:c t="n" s="0">
        <x:v>-11.77187</x:v>
      </x:c>
      <x:c t="n" s="0">
        <x:v>-10.14969</x:v>
      </x:c>
      <x:c t="n" s="0">
        <x:v>-4.57657</x:v>
      </x:c>
      <x:c t="n" s="0">
        <x:v>1.839843</x:v>
      </x:c>
      <x:c t="n" s="0">
        <x:v>9.56338</x:v>
      </x:c>
      <x:c t="n" s="0">
        <x:v>13.92548</x:v>
      </x:c>
      <x:c t="n" s="0">
        <x:v>14.79851</x:v>
      </x:c>
      <x:c t="n" s="0">
        <x:v>20.54462</x:v>
      </x:c>
      <x:c t="n" s="0">
        <x:v>24.04986</x:v>
      </x:c>
      <x:c t="n" s="0">
        <x:v>23.92261</x:v>
      </x:c>
      <x:c t="n" s="0">
        <x:v>28.33274</x:v>
      </x:c>
      <x:c t="n" s="0">
        <x:v>26.06852</x:v>
      </x:c>
      <x:c t="n" s="0">
        <x:v>27.33878</x:v>
      </x:c>
      <x:c t="n" s="0">
        <x:v>25.36094</x:v>
      </x:c>
      <x:c t="n" s="0">
        <x:v>23.07324</x:v>
      </x:c>
      <x:c t="n" s="0">
        <x:v>24.89135</x:v>
      </x:c>
      <x:c t="n" s="0">
        <x:v>25.43589</x:v>
      </x:c>
      <x:c t="n" s="0">
        <x:v>30.72732</x:v>
      </x:c>
      <x:c t="n" s="0">
        <x:v>34.19473</x:v>
      </x:c>
      <x:c t="n" s="0">
        <x:v>32.87875</x:v>
      </x:c>
      <x:c t="n" s="0">
        <x:v>33.5746</x:v>
      </x:c>
      <x:c t="n" s="0">
        <x:v>37.57809</x:v>
      </x:c>
      <x:c t="n" s="0">
        <x:v>38.9963</x:v>
      </x:c>
      <x:c t="n" s="0">
        <x:v>34.90427</x:v>
      </x:c>
      <x:c t="n" s="0">
        <x:v>35.73441</x:v>
      </x:c>
      <x:c t="n" s="0">
        <x:v>35.40059</x:v>
      </x:c>
      <x:c t="n" s="0">
        <x:v>30.35107</x:v>
      </x:c>
      <x:c t="n" s="0">
        <x:v>23.27334</x:v>
      </x:c>
      <x:c t="n" s="0">
        <x:v>17.53482</x:v>
      </x:c>
      <x:c t="n" s="0">
        <x:v>5.63734</x:v>
      </x:c>
      <x:c t="n" s="0">
        <x:v>5.17598</x:v>
      </x:c>
      <x:c t="n" s="0">
        <x:v>8.868473</x:v>
      </x:c>
      <x:c t="n" s="0">
        <x:v>2.213621</x:v>
      </x:c>
      <x:c t="n" s="0">
        <x:v>-30.06697</x:v>
      </x:c>
      <x:c t="n" s="0">
        <x:v>-24.94446</x:v>
      </x:c>
      <x:c t="n" s="0">
        <x:v>-14.74768</x:v>
      </x:c>
      <x:c t="n" s="0">
        <x:v>-10.56903</x:v>
      </x:c>
      <x:c t="n" s="0">
        <x:v>-12.87472</x:v>
      </x:c>
      <x:c t="n" s="0">
        <x:v>-5.285887</x:v>
      </x:c>
      <x:c t="n" s="0">
        <x:v>2.55156</x:v>
      </x:c>
      <x:c t="n" s="0">
        <x:v>6.336993</x:v>
      </x:c>
      <x:c t="n" s="0">
        <x:v>16.43314</x:v>
      </x:c>
      <x:c t="n" s="0">
        <x:v>13.02254</x:v>
      </x:c>
      <x:c t="n" s="0">
        <x:v>-2.410418</x:v>
      </x:c>
      <x:c t="n" s="0">
        <x:v>27.05258</x:v>
      </x:c>
      <x:c t="n" s="0">
        <x:v>22.77422</x:v>
      </x:c>
      <x:c t="n" s="0">
        <x:v>28.28179</x:v>
      </x:c>
      <x:c t="n" s="0">
        <x:v>21.61054</x:v>
      </x:c>
      <x:c t="n" s="0">
        <x:v>29.10171</x:v>
      </x:c>
      <x:c t="n" s="0">
        <x:v>30.15933</x:v>
      </x:c>
      <x:c t="n" s="0">
        <x:v>21.6384</x:v>
      </x:c>
      <x:c t="n" s="0">
        <x:v>24.13652</x:v>
      </x:c>
      <x:c t="n" s="0">
        <x:v>26.01435</x:v>
      </x:c>
      <x:c t="n" s="0">
        <x:v>35.34634</x:v>
      </x:c>
      <x:c t="n" s="0">
        <x:v>33.45606</x:v>
      </x:c>
      <x:c t="n" s="0">
        <x:v>33.76851</x:v>
      </x:c>
      <x:c t="n" s="0">
        <x:v>30.05724</x:v>
      </x:c>
      <x:c t="n" s="0">
        <x:v>35.59832</x:v>
      </x:c>
      <x:c t="n" s="0">
        <x:v>35.26633</x:v>
      </x:c>
      <x:c t="n" s="0">
        <x:v>32.3975</x:v>
      </x:c>
      <x:c t="n" s="0">
        <x:v>32.76154</x:v>
      </x:c>
      <x:c t="n" s="0">
        <x:v>34.67248</x:v>
      </x:c>
      <x:c t="n" s="0">
        <x:v>29.94625</x:v>
      </x:c>
      <x:c t="n" s="0">
        <x:v>25.53127</x:v>
      </x:c>
      <x:c t="n" s="0">
        <x:v>18.08561</x:v>
      </x:c>
      <x:c t="n" s="0">
        <x:v>5.853448</x:v>
      </x:c>
      <x:c t="n" s="0">
        <x:v>4.412333</x:v>
      </x:c>
      <x:c t="n" s="0">
        <x:v>8.524201</x:v>
      </x:c>
      <x:c t="n" s="0">
        <x:v>1.891897</x:v>
      </x:c>
      <x:c t="str">
        <x:v>No</x:v>
      </x:c>
      <x:c t="str">
        <x:v>No</x:v>
      </x:c>
      <x:c t="str">
        <x:v/>
      </x:c>
    </x:row>
    <x:row r="3382">
      <x:c t="n" s="11">
        <x:v>3381</x:v>
      </x:c>
      <x:c t="str" s="11">
        <x:v/>
      </x:c>
      <x:c t="n" s="8">
        <x:v>43942.8927777778</x:v>
      </x:c>
      <x:c t="n" s="7">
        <x:v>43942.8927777778</x:v>
      </x:c>
      <x:c t="n" s="0">
        <x:v>45.77738</x:v>
      </x:c>
      <x:c t="n" s="0">
        <x:v>54.20069</x:v>
      </x:c>
      <x:c t="n" s="0">
        <x:v>58.48327</x:v>
      </x:c>
      <x:c t="n" s="0">
        <x:v>65.88657</x:v>
      </x:c>
      <x:c t="n" s="0">
        <x:v>-30.06697</x:v>
      </x:c>
      <x:c t="n" s="0">
        <x:v>-24.46233</x:v>
      </x:c>
      <x:c t="n" s="0">
        <x:v>-14.83208</x:v>
      </x:c>
      <x:c t="n" s="0">
        <x:v>-11.57416</x:v>
      </x:c>
      <x:c t="n" s="0">
        <x:v>-10.4557</x:v>
      </x:c>
      <x:c t="n" s="0">
        <x:v>-4.952675</x:v>
      </x:c>
      <x:c t="n" s="0">
        <x:v>1.951291</x:v>
      </x:c>
      <x:c t="n" s="0">
        <x:v>9.296661</x:v>
      </x:c>
      <x:c t="n" s="0">
        <x:v>14.3946</x:v>
      </x:c>
      <x:c t="n" s="0">
        <x:v>14.58034</x:v>
      </x:c>
      <x:c t="n" s="0">
        <x:v>20.52784</x:v>
      </x:c>
      <x:c t="n" s="0">
        <x:v>24.63968</x:v>
      </x:c>
      <x:c t="n" s="0">
        <x:v>23.91684</x:v>
      </x:c>
      <x:c t="n" s="0">
        <x:v>28.34748</x:v>
      </x:c>
      <x:c t="n" s="0">
        <x:v>25.89504</x:v>
      </x:c>
      <x:c t="n" s="0">
        <x:v>27.80807</x:v>
      </x:c>
      <x:c t="n" s="0">
        <x:v>25.89709</x:v>
      </x:c>
      <x:c t="n" s="0">
        <x:v>23.15409</x:v>
      </x:c>
      <x:c t="n" s="0">
        <x:v>24.71384</x:v>
      </x:c>
      <x:c t="n" s="0">
        <x:v>25.1063</x:v>
      </x:c>
      <x:c t="n" s="0">
        <x:v>31.68059</x:v>
      </x:c>
      <x:c t="n" s="0">
        <x:v>34.3898</x:v>
      </x:c>
      <x:c t="n" s="0">
        <x:v>32.63398</x:v>
      </x:c>
      <x:c t="n" s="0">
        <x:v>33.60561</x:v>
      </x:c>
      <x:c t="n" s="0">
        <x:v>37.3843</x:v>
      </x:c>
      <x:c t="n" s="0">
        <x:v>38.87441</x:v>
      </x:c>
      <x:c t="n" s="0">
        <x:v>34.64177</x:v>
      </x:c>
      <x:c t="n" s="0">
        <x:v>35.39468</x:v>
      </x:c>
      <x:c t="n" s="0">
        <x:v>35.4358</x:v>
      </x:c>
      <x:c t="n" s="0">
        <x:v>30.2576</x:v>
      </x:c>
      <x:c t="n" s="0">
        <x:v>23.53052</x:v>
      </x:c>
      <x:c t="n" s="0">
        <x:v>17.52135</x:v>
      </x:c>
      <x:c t="n" s="0">
        <x:v>5.577411</x:v>
      </x:c>
      <x:c t="n" s="0">
        <x:v>5.195293</x:v>
      </x:c>
      <x:c t="n" s="0">
        <x:v>8.781118</x:v>
      </x:c>
      <x:c t="n" s="0">
        <x:v>2.26341</x:v>
      </x:c>
      <x:c t="n" s="0">
        <x:v>-30.06697</x:v>
      </x:c>
      <x:c t="n" s="0">
        <x:v>-24.94446</x:v>
      </x:c>
      <x:c t="n" s="0">
        <x:v>-14.74768</x:v>
      </x:c>
      <x:c t="n" s="0">
        <x:v>-10.56903</x:v>
      </x:c>
      <x:c t="n" s="0">
        <x:v>-12.87472</x:v>
      </x:c>
      <x:c t="n" s="0">
        <x:v>-17.96876</x:v>
      </x:c>
      <x:c t="n" s="0">
        <x:v>2.55156</x:v>
      </x:c>
      <x:c t="n" s="0">
        <x:v>7.286183</x:v>
      </x:c>
      <x:c t="n" s="0">
        <x:v>15.29075</x:v>
      </x:c>
      <x:c t="n" s="0">
        <x:v>13.02254</x:v>
      </x:c>
      <x:c t="n" s="0">
        <x:v>23.2598</x:v>
      </x:c>
      <x:c t="n" s="0">
        <x:v>27.47149</x:v>
      </x:c>
      <x:c t="n" s="0">
        <x:v>23.88294</x:v>
      </x:c>
      <x:c t="n" s="0">
        <x:v>28.6105</x:v>
      </x:c>
      <x:c t="n" s="0">
        <x:v>26.39037</x:v>
      </x:c>
      <x:c t="n" s="0">
        <x:v>27.34331</x:v>
      </x:c>
      <x:c t="n" s="0">
        <x:v>24.934</x:v>
      </x:c>
      <x:c t="n" s="0">
        <x:v>26.47616</x:v>
      </x:c>
      <x:c t="n" s="0">
        <x:v>24.76472</x:v>
      </x:c>
      <x:c t="n" s="0">
        <x:v>24.69515</x:v>
      </x:c>
      <x:c t="n" s="0">
        <x:v>33.40823</x:v>
      </x:c>
      <x:c t="n" s="0">
        <x:v>34.58412</x:v>
      </x:c>
      <x:c t="n" s="0">
        <x:v>24.39106</x:v>
      </x:c>
      <x:c t="n" s="0">
        <x:v>33.83562</x:v>
      </x:c>
      <x:c t="n" s="0">
        <x:v>35.81771</x:v>
      </x:c>
      <x:c t="n" s="0">
        <x:v>36.47911</x:v>
      </x:c>
      <x:c t="n" s="0">
        <x:v>34.5126</x:v>
      </x:c>
      <x:c t="n" s="0">
        <x:v>33.79861</x:v>
      </x:c>
      <x:c t="n" s="0">
        <x:v>35.38186</x:v>
      </x:c>
      <x:c t="n" s="0">
        <x:v>29.13913</x:v>
      </x:c>
      <x:c t="n" s="0">
        <x:v>23.82715</x:v>
      </x:c>
      <x:c t="n" s="0">
        <x:v>17.5899</x:v>
      </x:c>
      <x:c t="n" s="0">
        <x:v>4.754157</x:v>
      </x:c>
      <x:c t="n" s="0">
        <x:v>5.484359</x:v>
      </x:c>
      <x:c t="n" s="0">
        <x:v>7.698207</x:v>
      </x:c>
      <x:c t="n" s="0">
        <x:v>2.228592</x:v>
      </x:c>
      <x:c t="str">
        <x:v>No</x:v>
      </x:c>
      <x:c t="str">
        <x:v>No</x:v>
      </x:c>
      <x:c t="str">
        <x:v/>
      </x:c>
    </x:row>
    <x:row r="3383">
      <x:c t="n" s="11">
        <x:v>3382</x:v>
      </x:c>
      <x:c t="str" s="11">
        <x:v/>
      </x:c>
      <x:c t="n" s="8">
        <x:v>43942.8927777778</x:v>
      </x:c>
      <x:c t="n" s="7">
        <x:v>43942.8927777778</x:v>
      </x:c>
      <x:c t="n" s="0">
        <x:v>45.32808</x:v>
      </x:c>
      <x:c t="n" s="0">
        <x:v>54.20069</x:v>
      </x:c>
      <x:c t="n" s="0">
        <x:v>56.87935</x:v>
      </x:c>
      <x:c t="n" s="0">
        <x:v>63.45619</x:v>
      </x:c>
      <x:c t="n" s="0">
        <x:v>-30.06697</x:v>
      </x:c>
      <x:c t="n" s="0">
        <x:v>-24.5299</x:v>
      </x:c>
      <x:c t="n" s="0">
        <x:v>-14.81972</x:v>
      </x:c>
      <x:c t="n" s="0">
        <x:v>-11.41216</x:v>
      </x:c>
      <x:c t="n" s="0">
        <x:v>-10.73528</x:v>
      </x:c>
      <x:c t="n" s="0">
        <x:v>-5.601068</x:v>
      </x:c>
      <x:c t="n" s="0">
        <x:v>2.044257</x:v>
      </x:c>
      <x:c t="n" s="0">
        <x:v>9.055144</x:v>
      </x:c>
      <x:c t="n" s="0">
        <x:v>14.04345</x:v>
      </x:c>
      <x:c t="n" s="0">
        <x:v>14.40168</x:v>
      </x:c>
      <x:c t="n" s="0">
        <x:v>21.05036</x:v>
      </x:c>
      <x:c t="n" s="0">
        <x:v>25.38511</x:v>
      </x:c>
      <x:c t="n" s="0">
        <x:v>23.84225</x:v>
      </x:c>
      <x:c t="n" s="0">
        <x:v>28.39383</x:v>
      </x:c>
      <x:c t="n" s="0">
        <x:v>25.97097</x:v>
      </x:c>
      <x:c t="n" s="0">
        <x:v>27.26717</x:v>
      </x:c>
      <x:c t="n" s="0">
        <x:v>25.49445</x:v>
      </x:c>
      <x:c t="n" s="0">
        <x:v>24.19671</x:v>
      </x:c>
      <x:c t="n" s="0">
        <x:v>24.81466</x:v>
      </x:c>
      <x:c t="n" s="0">
        <x:v>25.34445</x:v>
      </x:c>
      <x:c t="n" s="0">
        <x:v>31.70084</x:v>
      </x:c>
      <x:c t="n" s="0">
        <x:v>34.10238</x:v>
      </x:c>
      <x:c t="n" s="0">
        <x:v>32.06813</x:v>
      </x:c>
      <x:c t="n" s="0">
        <x:v>33.38464</x:v>
      </x:c>
      <x:c t="n" s="0">
        <x:v>37.14541</x:v>
      </x:c>
      <x:c t="n" s="0">
        <x:v>38.40955</x:v>
      </x:c>
      <x:c t="n" s="0">
        <x:v>34.9768</x:v>
      </x:c>
      <x:c t="n" s="0">
        <x:v>35.41677</x:v>
      </x:c>
      <x:c t="n" s="0">
        <x:v>35.46112</x:v>
      </x:c>
      <x:c t="n" s="0">
        <x:v>30.16397</x:v>
      </x:c>
      <x:c t="n" s="0">
        <x:v>23.62788</x:v>
      </x:c>
      <x:c t="n" s="0">
        <x:v>17.60848</x:v>
      </x:c>
      <x:c t="n" s="0">
        <x:v>5.39813</x:v>
      </x:c>
      <x:c t="n" s="0">
        <x:v>5.208142</x:v>
      </x:c>
      <x:c t="n" s="0">
        <x:v>8.656226</x:v>
      </x:c>
      <x:c t="n" s="0">
        <x:v>2.289737</x:v>
      </x:c>
      <x:c t="n" s="0">
        <x:v>-30.06697</x:v>
      </x:c>
      <x:c t="n" s="0">
        <x:v>-24.94446</x:v>
      </x:c>
      <x:c t="n" s="0">
        <x:v>-15.99866</x:v>
      </x:c>
      <x:c t="n" s="0">
        <x:v>-12.45893</x:v>
      </x:c>
      <x:c t="n" s="0">
        <x:v>-12.87472</x:v>
      </x:c>
      <x:c t="n" s="0">
        <x:v>-17.96876</x:v>
      </x:c>
      <x:c t="n" s="0">
        <x:v>2.55156</x:v>
      </x:c>
      <x:c t="n" s="0">
        <x:v>7.286183</x:v>
      </x:c>
      <x:c t="n" s="0">
        <x:v>5.174008</x:v>
      </x:c>
      <x:c t="n" s="0">
        <x:v>13.35898</x:v>
      </x:c>
      <x:c t="n" s="0">
        <x:v>23.2598</x:v>
      </x:c>
      <x:c t="n" s="0">
        <x:v>28.5295</x:v>
      </x:c>
      <x:c t="n" s="0">
        <x:v>20.76205</x:v>
      </x:c>
      <x:c t="n" s="0">
        <x:v>28.91146</x:v>
      </x:c>
      <x:c t="n" s="0">
        <x:v>25.19057</x:v>
      </x:c>
      <x:c t="n" s="0">
        <x:v>29.65536</x:v>
      </x:c>
      <x:c t="n" s="0">
        <x:v>20.48729</x:v>
      </x:c>
      <x:c t="n" s="0">
        <x:v>24.48684</x:v>
      </x:c>
      <x:c t="n" s="0">
        <x:v>24.35227</x:v>
      </x:c>
      <x:c t="n" s="0">
        <x:v>29.86852</x:v>
      </x:c>
      <x:c t="n" s="0">
        <x:v>31.37693</x:v>
      </x:c>
      <x:c t="n" s="0">
        <x:v>32.90752</x:v>
      </x:c>
      <x:c t="n" s="0">
        <x:v>31.00274</x:v>
      </x:c>
      <x:c t="n" s="0">
        <x:v>33.26228</x:v>
      </x:c>
      <x:c t="n" s="0">
        <x:v>36.8894</x:v>
      </x:c>
      <x:c t="n" s="0">
        <x:v>36.68602</x:v>
      </x:c>
      <x:c t="n" s="0">
        <x:v>36.82683</x:v>
      </x:c>
      <x:c t="n" s="0">
        <x:v>34.30416</x:v>
      </x:c>
      <x:c t="n" s="0">
        <x:v>35.36829</x:v>
      </x:c>
      <x:c t="n" s="0">
        <x:v>30.05713</x:v>
      </x:c>
      <x:c t="n" s="0">
        <x:v>24.40123</x:v>
      </x:c>
      <x:c t="n" s="0">
        <x:v>17.82927</x:v>
      </x:c>
      <x:c t="n" s="0">
        <x:v>4.5267</x:v>
      </x:c>
      <x:c t="n" s="0">
        <x:v>2.759372</x:v>
      </x:c>
      <x:c t="n" s="0">
        <x:v>9.73999</x:v>
      </x:c>
      <x:c t="n" s="0">
        <x:v>2.400149</x:v>
      </x:c>
      <x:c t="str">
        <x:v>No</x:v>
      </x:c>
      <x:c t="str">
        <x:v>No</x:v>
      </x:c>
      <x:c t="str">
        <x:v/>
      </x:c>
    </x:row>
    <x:row r="3384">
      <x:c t="n" s="11">
        <x:v>3383</x:v>
      </x:c>
      <x:c t="str" s="11">
        <x:v/>
      </x:c>
      <x:c t="n" s="8">
        <x:v>43942.8927777778</x:v>
      </x:c>
      <x:c t="n" s="7">
        <x:v>43942.8927777778</x:v>
      </x:c>
      <x:c t="n" s="0">
        <x:v>44.35321</x:v>
      </x:c>
      <x:c t="n" s="0">
        <x:v>54.20069</x:v>
      </x:c>
      <x:c t="n" s="0">
        <x:v>55.90504</x:v>
      </x:c>
      <x:c t="n" s="0">
        <x:v>62.66438</x:v>
      </x:c>
      <x:c t="n" s="0">
        <x:v>-30.06697</x:v>
      </x:c>
      <x:c t="n" s="0">
        <x:v>-24.58854</x:v>
      </x:c>
      <x:c t="n" s="0">
        <x:v>-15.14359</x:v>
      </x:c>
      <x:c t="n" s="0">
        <x:v>-11.83998</x:v>
      </x:c>
      <x:c t="n" s="0">
        <x:v>-10.98918</x:v>
      </x:c>
      <x:c t="n" s="0">
        <x:v>-6.24355</x:v>
      </x:c>
      <x:c t="n" s="0">
        <x:v>2.093228</x:v>
      </x:c>
      <x:c t="n" s="0">
        <x:v>8.983493</x:v>
      </x:c>
      <x:c t="n" s="0">
        <x:v>13.45341</x:v>
      </x:c>
      <x:c t="n" s="0">
        <x:v>14.26968</x:v>
      </x:c>
      <x:c t="n" s="0">
        <x:v>21.45168</x:v>
      </x:c>
      <x:c t="n" s="0">
        <x:v>26.01143</x:v>
      </x:c>
      <x:c t="n" s="0">
        <x:v>23.28969</x:v>
      </x:c>
      <x:c t="n" s="0">
        <x:v>28.63668</x:v>
      </x:c>
      <x:c t="n" s="0">
        <x:v>25.68921</x:v>
      </x:c>
      <x:c t="n" s="0">
        <x:v>28.74608</x:v>
      </x:c>
      <x:c t="n" s="0">
        <x:v>25.1641</x:v>
      </x:c>
      <x:c t="n" s="0">
        <x:v>23.69681</x:v>
      </x:c>
      <x:c t="n" s="0">
        <x:v>24.73857</x:v>
      </x:c>
      <x:c t="n" s="0">
        <x:v>25.99868</x:v>
      </x:c>
      <x:c t="n" s="0">
        <x:v>31.59924</x:v>
      </x:c>
      <x:c t="n" s="0">
        <x:v>34.43941</x:v>
      </x:c>
      <x:c t="n" s="0">
        <x:v>32.70042</x:v>
      </x:c>
      <x:c t="n" s="0">
        <x:v>33.80277</x:v>
      </x:c>
      <x:c t="n" s="0">
        <x:v>37.14241</x:v>
      </x:c>
      <x:c t="n" s="0">
        <x:v>38.49492</x:v>
      </x:c>
      <x:c t="n" s="0">
        <x:v>34.88995</x:v>
      </x:c>
      <x:c t="n" s="0">
        <x:v>35.4135</x:v>
      </x:c>
      <x:c t="n" s="0">
        <x:v>35.38356</x:v>
      </x:c>
      <x:c t="n" s="0">
        <x:v>30.09286</x:v>
      </x:c>
      <x:c t="n" s="0">
        <x:v>23.72519</x:v>
      </x:c>
      <x:c t="n" s="0">
        <x:v>17.58466</x:v>
      </x:c>
      <x:c t="n" s="0">
        <x:v>5.204868</x:v>
      </x:c>
      <x:c t="n" s="0">
        <x:v>5.062591</x:v>
      </x:c>
      <x:c t="n" s="0">
        <x:v>8.825548</x:v>
      </x:c>
      <x:c t="n" s="0">
        <x:v>2.264953</x:v>
      </x:c>
      <x:c t="n" s="0">
        <x:v>-30.06697</x:v>
      </x:c>
      <x:c t="n" s="0">
        <x:v>-24.94446</x:v>
      </x:c>
      <x:c t="n" s="0">
        <x:v>-17.76278</x:v>
      </x:c>
      <x:c t="n" s="0">
        <x:v>-15.8809</x:v>
      </x:c>
      <x:c t="n" s="0">
        <x:v>-12.87472</x:v>
      </x:c>
      <x:c t="n" s="0">
        <x:v>-17.96876</x:v>
      </x:c>
      <x:c t="n" s="0">
        <x:v>1.625072</x:v>
      </x:c>
      <x:c t="n" s="0">
        <x:v>11.37153</x:v>
      </x:c>
      <x:c t="n" s="0">
        <x:v>5.174008</x:v>
      </x:c>
      <x:c t="n" s="0">
        <x:v>13.40499</x:v>
      </x:c>
      <x:c t="n" s="0">
        <x:v>23.2598</x:v>
      </x:c>
      <x:c t="n" s="0">
        <x:v>28.5295</x:v>
      </x:c>
      <x:c t="n" s="0">
        <x:v>16.43291</x:v>
      </x:c>
      <x:c t="n" s="0">
        <x:v>30.37476</x:v>
      </x:c>
      <x:c t="n" s="0">
        <x:v>26.26448</x:v>
      </x:c>
      <x:c t="n" s="0">
        <x:v>32.49543</x:v>
      </x:c>
      <x:c t="n" s="0">
        <x:v>22.40741</x:v>
      </x:c>
      <x:c t="n" s="0">
        <x:v>21.12092</x:v>
      </x:c>
      <x:c t="n" s="0">
        <x:v>23.98636</x:v>
      </x:c>
      <x:c t="n" s="0">
        <x:v>19.35342</x:v>
      </x:c>
      <x:c t="n" s="0">
        <x:v>27.84757</x:v>
      </x:c>
      <x:c t="n" s="0">
        <x:v>36.44383</x:v>
      </x:c>
      <x:c t="n" s="0">
        <x:v>35.85701</x:v>
      </x:c>
      <x:c t="n" s="0">
        <x:v>36.15099</x:v>
      </x:c>
      <x:c t="n" s="0">
        <x:v>34.9522</x:v>
      </x:c>
      <x:c t="n" s="0">
        <x:v>39.29088</x:v>
      </x:c>
      <x:c t="n" s="0">
        <x:v>31.75703</x:v>
      </x:c>
      <x:c t="n" s="0">
        <x:v>35.55344</x:v>
      </x:c>
      <x:c t="n" s="0">
        <x:v>36.61623</x:v>
      </x:c>
      <x:c t="n" s="0">
        <x:v>29.58333</x:v>
      </x:c>
      <x:c t="n" s="0">
        <x:v>24.0772</x:v>
      </x:c>
      <x:c t="n" s="0">
        <x:v>19.39087</x:v>
      </x:c>
      <x:c t="n" s="0">
        <x:v>2.949297</x:v>
      </x:c>
      <x:c t="n" s="0">
        <x:v>6.275119</x:v>
      </x:c>
      <x:c t="n" s="0">
        <x:v>8.555916</x:v>
      </x:c>
      <x:c t="n" s="0">
        <x:v>2.097072</x:v>
      </x:c>
      <x:c t="str">
        <x:v>No</x:v>
      </x:c>
      <x:c t="str">
        <x:v>No</x:v>
      </x:c>
      <x:c t="str">
        <x:v/>
      </x:c>
    </x:row>
    <x:row r="3385">
      <x:c t="n" s="11">
        <x:v>3384</x:v>
      </x:c>
      <x:c t="str" s="11">
        <x:v/>
      </x:c>
      <x:c t="n" s="8">
        <x:v>43942.8927777778</x:v>
      </x:c>
      <x:c t="n" s="7">
        <x:v>43942.8927777778</x:v>
      </x:c>
      <x:c t="n" s="0">
        <x:v>43.37016</x:v>
      </x:c>
      <x:c t="n" s="0">
        <x:v>54.20069</x:v>
      </x:c>
      <x:c t="n" s="0">
        <x:v>58.63845</x:v>
      </x:c>
      <x:c t="n" s="0">
        <x:v>64.42529</x:v>
      </x:c>
      <x:c t="n" s="0">
        <x:v>-30.06697</x:v>
      </x:c>
      <x:c t="n" s="0">
        <x:v>-24.63924</x:v>
      </x:c>
      <x:c t="n" s="0">
        <x:v>-15.44069</x:v>
      </x:c>
      <x:c t="n" s="0">
        <x:v>-12.242</x:v>
      </x:c>
      <x:c t="n" s="0">
        <x:v>-11.21842</x:v>
      </x:c>
      <x:c t="n" s="0">
        <x:v>-6.879246</x:v>
      </x:c>
      <x:c t="n" s="0">
        <x:v>1.944723</x:v>
      </x:c>
      <x:c t="n" s="0">
        <x:v>9.773637</x:v>
      </x:c>
      <x:c t="n" s="0">
        <x:v>12.97719</x:v>
      </x:c>
      <x:c t="n" s="0">
        <x:v>14.1537</x:v>
      </x:c>
      <x:c t="n" s="0">
        <x:v>21.7673</x:v>
      </x:c>
      <x:c t="n" s="0">
        <x:v>26.48298</x:v>
      </x:c>
      <x:c t="n" s="0">
        <x:v>22.75484</x:v>
      </x:c>
      <x:c t="n" s="0">
        <x:v>28.93798</x:v>
      </x:c>
      <x:c t="n" s="0">
        <x:v>26.97255</x:v>
      </x:c>
      <x:c t="n" s="0">
        <x:v>28.76558</x:v>
      </x:c>
      <x:c t="n" s="0">
        <x:v>24.76439</x:v>
      </x:c>
      <x:c t="n" s="0">
        <x:v>23.35516</x:v>
      </x:c>
      <x:c t="n" s="0">
        <x:v>24.48302</x:v>
      </x:c>
      <x:c t="n" s="0">
        <x:v>25.93951</x:v>
      </x:c>
      <x:c t="n" s="0">
        <x:v>31.42331</x:v>
      </x:c>
      <x:c t="n" s="0">
        <x:v>34.48038</x:v>
      </x:c>
      <x:c t="n" s="0">
        <x:v>32.76189</x:v>
      </x:c>
      <x:c t="n" s="0">
        <x:v>33.89866</x:v>
      </x:c>
      <x:c t="n" s="0">
        <x:v>36.77178</x:v>
      </x:c>
      <x:c t="n" s="0">
        <x:v>38.47058</x:v>
      </x:c>
      <x:c t="n" s="0">
        <x:v>34.69141</x:v>
      </x:c>
      <x:c t="n" s="0">
        <x:v>35.20316</x:v>
      </x:c>
      <x:c t="n" s="0">
        <x:v>35.64866</x:v>
      </x:c>
      <x:c t="n" s="0">
        <x:v>30.06833</x:v>
      </x:c>
      <x:c t="n" s="0">
        <x:v>23.55325</x:v>
      </x:c>
      <x:c t="n" s="0">
        <x:v>17.8268</x:v>
      </x:c>
      <x:c t="n" s="0">
        <x:v>5.051957</x:v>
      </x:c>
      <x:c t="n" s="0">
        <x:v>5.414193</x:v>
      </x:c>
      <x:c t="n" s="0">
        <x:v>8.727411</x:v>
      </x:c>
      <x:c t="n" s="0">
        <x:v>2.195316</x:v>
      </x:c>
      <x:c t="n" s="0">
        <x:v>-30.06697</x:v>
      </x:c>
      <x:c t="n" s="0">
        <x:v>-25.12432</x:v>
      </x:c>
      <x:c t="n" s="0">
        <x:v>-17.76278</x:v>
      </x:c>
      <x:c t="n" s="0">
        <x:v>-15.8809</x:v>
      </x:c>
      <x:c t="n" s="0">
        <x:v>-12.18869</x:v>
      </x:c>
      <x:c t="n" s="0">
        <x:v>-17.96876</x:v>
      </x:c>
      <x:c t="n" s="0">
        <x:v>0.9565166</x:v>
      </x:c>
      <x:c t="n" s="0">
        <x:v>12.72535</x:v>
      </x:c>
      <x:c t="n" s="0">
        <x:v>10.07827</x:v>
      </x:c>
      <x:c t="n" s="0">
        <x:v>15.39163</x:v>
      </x:c>
      <x:c t="n" s="0">
        <x:v>20.68402</x:v>
      </x:c>
      <x:c t="n" s="0">
        <x:v>28.3638</x:v>
      </x:c>
      <x:c t="n" s="0">
        <x:v>18.73511</x:v>
      </x:c>
      <x:c t="n" s="0">
        <x:v>29.38827</x:v>
      </x:c>
      <x:c t="n" s="0">
        <x:v>32.57174</x:v>
      </x:c>
      <x:c t="n" s="0">
        <x:v>24.71441</x:v>
      </x:c>
      <x:c t="n" s="0">
        <x:v>21.93725</x:v>
      </x:c>
      <x:c t="n" s="0">
        <x:v>24.51571</x:v>
      </x:c>
      <x:c t="n" s="0">
        <x:v>22.71229</x:v>
      </x:c>
      <x:c t="n" s="0">
        <x:v>25.94413</x:v>
      </x:c>
      <x:c t="n" s="0">
        <x:v>29.90166</x:v>
      </x:c>
      <x:c t="n" s="0">
        <x:v>34.68481</x:v>
      </x:c>
      <x:c t="n" s="0">
        <x:v>30.26223</x:v>
      </x:c>
      <x:c t="n" s="0">
        <x:v>33.22239</x:v>
      </x:c>
      <x:c t="n" s="0">
        <x:v>32.61598</x:v>
      </x:c>
      <x:c t="n" s="0">
        <x:v>36.28287</x:v>
      </x:c>
      <x:c t="n" s="0">
        <x:v>32.38522</x:v>
      </x:c>
      <x:c t="n" s="0">
        <x:v>33.97355</x:v>
      </x:c>
      <x:c t="n" s="0">
        <x:v>35.40166</x:v>
      </x:c>
      <x:c t="n" s="0">
        <x:v>28.89879</x:v>
      </x:c>
      <x:c t="n" s="0">
        <x:v>21.48964</x:v>
      </x:c>
      <x:c t="n" s="0">
        <x:v>16.36642</x:v>
      </x:c>
      <x:c t="n" s="0">
        <x:v>4.254686</x:v>
      </x:c>
      <x:c t="n" s="0">
        <x:v>5.754435</x:v>
      </x:c>
      <x:c t="n" s="0">
        <x:v>8.831131</x:v>
      </x:c>
      <x:c t="n" s="0">
        <x:v>1.501747</x:v>
      </x:c>
      <x:c t="str">
        <x:v>No</x:v>
      </x:c>
      <x:c t="str">
        <x:v>No</x:v>
      </x:c>
      <x:c t="str">
        <x:v/>
      </x:c>
    </x:row>
    <x:row r="3386">
      <x:c t="n" s="11">
        <x:v>3385</x:v>
      </x:c>
      <x:c t="str" s="11">
        <x:v/>
      </x:c>
      <x:c t="n" s="8">
        <x:v>43942.8927777778</x:v>
      </x:c>
      <x:c t="n" s="7">
        <x:v>43942.8927777778</x:v>
      </x:c>
      <x:c t="n" s="0">
        <x:v>44.46964</x:v>
      </x:c>
      <x:c t="n" s="0">
        <x:v>54.20069</x:v>
      </x:c>
      <x:c t="n" s="0">
        <x:v>52.91488</x:v>
      </x:c>
      <x:c t="n" s="0">
        <x:v>62.2068</x:v>
      </x:c>
      <x:c t="n" s="0">
        <x:v>-30.06697</x:v>
      </x:c>
      <x:c t="n" s="0">
        <x:v>-24.80957</x:v>
      </x:c>
      <x:c t="n" s="0">
        <x:v>-15.71156</x:v>
      </x:c>
      <x:c t="n" s="0">
        <x:v>-12.6175</x:v>
      </x:c>
      <x:c t="n" s="0">
        <x:v>-11.04178</x:v>
      </x:c>
      <x:c t="n" s="0">
        <x:v>-7.507172</x:v>
      </x:c>
      <x:c t="n" s="0">
        <x:v>1.813747</x:v>
      </x:c>
      <x:c t="n" s="0">
        <x:v>10.35054</x:v>
      </x:c>
      <x:c t="n" s="0">
        <x:v>12.69064</x:v>
      </x:c>
      <x:c t="n" s="0">
        <x:v>15.43659</x:v>
      </x:c>
      <x:c t="n" s="0">
        <x:v>21.19078</x:v>
      </x:c>
      <x:c t="n" s="0">
        <x:v>26.66506</x:v>
      </x:c>
      <x:c t="n" s="0">
        <x:v>22.58148</x:v>
      </x:c>
      <x:c t="n" s="0">
        <x:v>28.62725</x:v>
      </x:c>
      <x:c t="n" s="0">
        <x:v>28.3837</x:v>
      </x:c>
      <x:c t="n" s="0">
        <x:v>28.29777</x:v>
      </x:c>
      <x:c t="n" s="0">
        <x:v>24.53214</x:v>
      </x:c>
      <x:c t="n" s="0">
        <x:v>23.99484</x:v>
      </x:c>
      <x:c t="n" s="0">
        <x:v>24.37271</x:v>
      </x:c>
      <x:c t="n" s="0">
        <x:v>25.50847</x:v>
      </x:c>
      <x:c t="n" s="0">
        <x:v>31.04637</x:v>
      </x:c>
      <x:c t="n" s="0">
        <x:v>34.65963</x:v>
      </x:c>
      <x:c t="n" s="0">
        <x:v>33.03255</x:v>
      </x:c>
      <x:c t="n" s="0">
        <x:v>33.57838</x:v>
      </x:c>
      <x:c t="n" s="0">
        <x:v>36.38759</x:v>
      </x:c>
      <x:c t="n" s="0">
        <x:v>38.07538</x:v>
      </x:c>
      <x:c t="n" s="0">
        <x:v>34.64764</x:v>
      </x:c>
      <x:c t="n" s="0">
        <x:v>35.09983</x:v>
      </x:c>
      <x:c t="n" s="0">
        <x:v>35.33398</x:v>
      </x:c>
      <x:c t="n" s="0">
        <x:v>29.85804</x:v>
      </x:c>
      <x:c t="n" s="0">
        <x:v>23.28645</x:v>
      </x:c>
      <x:c t="n" s="0">
        <x:v>17.5956</x:v>
      </x:c>
      <x:c t="n" s="0">
        <x:v>4.973575</x:v>
      </x:c>
      <x:c t="n" s="0">
        <x:v>5.221647</x:v>
      </x:c>
      <x:c t="n" s="0">
        <x:v>8.704357</x:v>
      </x:c>
      <x:c t="n" s="0">
        <x:v>2.234827</x:v>
      </x:c>
      <x:c t="n" s="0">
        <x:v>-30.06697</x:v>
      </x:c>
      <x:c t="n" s="0">
        <x:v>-26.64857</x:v>
      </x:c>
      <x:c t="n" s="0">
        <x:v>-17.76278</x:v>
      </x:c>
      <x:c t="n" s="0">
        <x:v>-15.8809</x:v>
      </x:c>
      <x:c t="n" s="0">
        <x:v>-9.129066</x:v>
      </x:c>
      <x:c t="n" s="0">
        <x:v>-17.96876</x:v>
      </x:c>
      <x:c t="n" s="0">
        <x:v>0.9565166</x:v>
      </x:c>
      <x:c t="n" s="0">
        <x:v>12.48206</x:v>
      </x:c>
      <x:c t="n" s="0">
        <x:v>10.47905</x:v>
      </x:c>
      <x:c t="n" s="0">
        <x:v>20.91793</x:v>
      </x:c>
      <x:c t="n" s="0">
        <x:v>13.48113</x:v>
      </x:c>
      <x:c t="n" s="0">
        <x:v>26.9838</x:v>
      </x:c>
      <x:c t="n" s="0">
        <x:v>22.22665</x:v>
      </x:c>
      <x:c t="n" s="0">
        <x:v>23.09806</x:v>
      </x:c>
      <x:c t="n" s="0">
        <x:v>29.72926</x:v>
      </x:c>
      <x:c t="n" s="0">
        <x:v>22.50308</x:v>
      </x:c>
      <x:c t="n" s="0">
        <x:v>22.92035</x:v>
      </x:c>
      <x:c t="n" s="0">
        <x:v>26.61555</x:v>
      </x:c>
      <x:c t="n" s="0">
        <x:v>26.26358</x:v>
      </x:c>
      <x:c t="n" s="0">
        <x:v>20.36202</x:v>
      </x:c>
      <x:c t="n" s="0">
        <x:v>32.73598</x:v>
      </x:c>
      <x:c t="n" s="0">
        <x:v>33.91586</x:v>
      </x:c>
      <x:c t="n" s="0">
        <x:v>34.75868</x:v>
      </x:c>
      <x:c t="n" s="0">
        <x:v>28.47442</x:v>
      </x:c>
      <x:c t="n" s="0">
        <x:v>34.35195</x:v>
      </x:c>
      <x:c t="n" s="0">
        <x:v>36.11904</x:v>
      </x:c>
      <x:c t="n" s="0">
        <x:v>34.26035</x:v>
      </x:c>
      <x:c t="n" s="0">
        <x:v>33.59967</x:v>
      </x:c>
      <x:c t="n" s="0">
        <x:v>34.09999</x:v>
      </x:c>
      <x:c t="n" s="0">
        <x:v>29.63969</x:v>
      </x:c>
      <x:c t="n" s="0">
        <x:v>21.01329</x:v>
      </x:c>
      <x:c t="n" s="0">
        <x:v>15.68073</x:v>
      </x:c>
      <x:c t="n" s="0">
        <x:v>4.761793</x:v>
      </x:c>
      <x:c t="n" s="0">
        <x:v>3.897792</x:v>
      </x:c>
      <x:c t="n" s="0">
        <x:v>9.18141</x:v>
      </x:c>
      <x:c t="n" s="0">
        <x:v>2.462388</x:v>
      </x:c>
      <x:c t="str">
        <x:v>No</x:v>
      </x:c>
      <x:c t="str">
        <x:v>No</x:v>
      </x:c>
      <x:c t="str">
        <x:v/>
      </x:c>
    </x:row>
    <x:row r="3387">
      <x:c t="n" s="11">
        <x:v>3386</x:v>
      </x:c>
      <x:c t="str" s="11">
        <x:v/>
      </x:c>
      <x:c t="n" s="8">
        <x:v>43942.8927777778</x:v>
      </x:c>
      <x:c t="n" s="7">
        <x:v>43942.8927777778</x:v>
      </x:c>
      <x:c t="n" s="0">
        <x:v>44.6257</x:v>
      </x:c>
      <x:c t="n" s="0">
        <x:v>54.20069</x:v>
      </x:c>
      <x:c t="n" s="0">
        <x:v>62.97639</x:v>
      </x:c>
      <x:c t="n" s="0">
        <x:v>69.29196</x:v>
      </x:c>
      <x:c t="n" s="0">
        <x:v>-30.06697</x:v>
      </x:c>
      <x:c t="n" s="0">
        <x:v>-25.03475</x:v>
      </x:c>
      <x:c t="n" s="0">
        <x:v>-15.9571</x:v>
      </x:c>
      <x:c t="n" s="0">
        <x:v>-12.96608</x:v>
      </x:c>
      <x:c t="n" s="0">
        <x:v>-10.70444</x:v>
      </x:c>
      <x:c t="n" s="0">
        <x:v>-8.126244</x:v>
      </x:c>
      <x:c t="n" s="0">
        <x:v>1.698675</x:v>
      </x:c>
      <x:c t="n" s="0">
        <x:v>10.66003</x:v>
      </x:c>
      <x:c t="n" s="0">
        <x:v>12.42999</x:v>
      </x:c>
      <x:c t="n" s="0">
        <x:v>16.80299</x:v>
      </x:c>
      <x:c t="n" s="0">
        <x:v>20.62947</x:v>
      </x:c>
      <x:c t="n" s="0">
        <x:v>26.71307</x:v>
      </x:c>
      <x:c t="n" s="0">
        <x:v>22.53146</x:v>
      </x:c>
      <x:c t="n" s="0">
        <x:v>28.14495</x:v>
      </x:c>
      <x:c t="n" s="0">
        <x:v>27.77445</x:v>
      </x:c>
      <x:c t="n" s="0">
        <x:v>27.88923</x:v>
      </x:c>
      <x:c t="n" s="0">
        <x:v>24.24727</x:v>
      </x:c>
      <x:c t="n" s="0">
        <x:v>24.81351</x:v>
      </x:c>
      <x:c t="n" s="0">
        <x:v>24.60288</x:v>
      </x:c>
      <x:c t="n" s="0">
        <x:v>25.1526</x:v>
      </x:c>
      <x:c t="n" s="0">
        <x:v>31.41639</x:v>
      </x:c>
      <x:c t="n" s="0">
        <x:v>34.25746</x:v>
      </x:c>
      <x:c t="n" s="0">
        <x:v>33.01434</x:v>
      </x:c>
      <x:c t="n" s="0">
        <x:v>33.20338</x:v>
      </x:c>
      <x:c t="n" s="0">
        <x:v>36.19745</x:v>
      </x:c>
      <x:c t="n" s="0">
        <x:v>37.88046</x:v>
      </x:c>
      <x:c t="n" s="0">
        <x:v>34.47476</x:v>
      </x:c>
      <x:c t="n" s="0">
        <x:v>34.8503</x:v>
      </x:c>
      <x:c t="n" s="0">
        <x:v>35.35081</x:v>
      </x:c>
      <x:c t="n" s="0">
        <x:v>29.95773</x:v>
      </x:c>
      <x:c t="n" s="0">
        <x:v>23.14852</x:v>
      </x:c>
      <x:c t="n" s="0">
        <x:v>17.46005</x:v>
      </x:c>
      <x:c t="n" s="0">
        <x:v>4.934917</x:v>
      </x:c>
      <x:c t="n" s="0">
        <x:v>5.133757</x:v>
      </x:c>
      <x:c t="n" s="0">
        <x:v>9.022169</x:v>
      </x:c>
      <x:c t="n" s="0">
        <x:v>2.20661</x:v>
      </x:c>
      <x:c t="n" s="0">
        <x:v>-30.06697</x:v>
      </x:c>
      <x:c t="n" s="0">
        <x:v>-26.64857</x:v>
      </x:c>
      <x:c t="n" s="0">
        <x:v>-17.76278</x:v>
      </x:c>
      <x:c t="n" s="0">
        <x:v>-15.8809</x:v>
      </x:c>
      <x:c t="n" s="0">
        <x:v>-9.129066</x:v>
      </x:c>
      <x:c t="n" s="0">
        <x:v>-6.197221</x:v>
      </x:c>
      <x:c t="n" s="0">
        <x:v>0.9565166</x:v>
      </x:c>
      <x:c t="n" s="0">
        <x:v>12.04359</x:v>
      </x:c>
      <x:c t="n" s="0">
        <x:v>10.47905</x:v>
      </x:c>
      <x:c t="n" s="0">
        <x:v>20.91793</x:v>
      </x:c>
      <x:c t="n" s="0">
        <x:v>13.48113</x:v>
      </x:c>
      <x:c t="n" s="0">
        <x:v>26.9838</x:v>
      </x:c>
      <x:c t="n" s="0">
        <x:v>22.58608</x:v>
      </x:c>
      <x:c t="n" s="0">
        <x:v>21.0135</x:v>
      </x:c>
      <x:c t="n" s="0">
        <x:v>22.30308</x:v>
      </x:c>
      <x:c t="n" s="0">
        <x:v>25.2644</x:v>
      </x:c>
      <x:c t="n" s="0">
        <x:v>19.59246</x:v>
      </x:c>
      <x:c t="n" s="0">
        <x:v>28.28118</x:v>
      </x:c>
      <x:c t="n" s="0">
        <x:v>20.08161</x:v>
      </x:c>
      <x:c t="n" s="0">
        <x:v>20.98218</x:v>
      </x:c>
      <x:c t="n" s="0">
        <x:v>28.51209</x:v>
      </x:c>
      <x:c t="n" s="0">
        <x:v>30.23712</x:v>
      </x:c>
      <x:c t="n" s="0">
        <x:v>35.07305</x:v>
      </x:c>
      <x:c t="n" s="0">
        <x:v>29.57983</x:v>
      </x:c>
      <x:c t="n" s="0">
        <x:v>35.31139</x:v>
      </x:c>
      <x:c t="n" s="0">
        <x:v>35.33637</x:v>
      </x:c>
      <x:c t="n" s="0">
        <x:v>33.58881</x:v>
      </x:c>
      <x:c t="n" s="0">
        <x:v>34.77496</x:v>
      </x:c>
      <x:c t="n" s="0">
        <x:v>35.80984</x:v>
      </x:c>
      <x:c t="n" s="0">
        <x:v>29.10722</x:v>
      </x:c>
      <x:c t="n" s="0">
        <x:v>21.97397</x:v>
      </x:c>
      <x:c t="n" s="0">
        <x:v>16.34112</x:v>
      </x:c>
      <x:c t="n" s="0">
        <x:v>5.467907</x:v>
      </x:c>
      <x:c t="n" s="0">
        <x:v>5.959301</x:v>
      </x:c>
      <x:c t="n" s="0">
        <x:v>10.16372</x:v>
      </x:c>
      <x:c t="n" s="0">
        <x:v>2.172049</x:v>
      </x:c>
      <x:c t="str">
        <x:v>No</x:v>
      </x:c>
      <x:c t="str">
        <x:v>No</x:v>
      </x:c>
      <x:c t="str">
        <x:v/>
      </x:c>
    </x:row>
    <x:row r="3388">
      <x:c t="n" s="11">
        <x:v>3387</x:v>
      </x:c>
      <x:c t="str" s="11">
        <x:v/>
      </x:c>
      <x:c t="n" s="8">
        <x:v>43942.8927777778</x:v>
      </x:c>
      <x:c t="n" s="7">
        <x:v>43942.8927777778</x:v>
      </x:c>
      <x:c t="n" s="0">
        <x:v>45.0292</x:v>
      </x:c>
      <x:c t="n" s="0">
        <x:v>54.20069</x:v>
      </x:c>
      <x:c t="n" s="0">
        <x:v>56.33715</x:v>
      </x:c>
      <x:c t="n" s="0">
        <x:v>64.70557</x:v>
      </x:c>
      <x:c t="n" s="0">
        <x:v>-30.06697</x:v>
      </x:c>
      <x:c t="n" s="0">
        <x:v>-25.23685</x:v>
      </x:c>
      <x:c t="n" s="0">
        <x:v>-16.17835</x:v>
      </x:c>
      <x:c t="n" s="0">
        <x:v>-13.28768</x:v>
      </x:c>
      <x:c t="n" s="0">
        <x:v>-10.43574</x:v>
      </x:c>
      <x:c t="n" s="0">
        <x:v>-7.006577</x:v>
      </x:c>
      <x:c t="n" s="0">
        <x:v>1.597929</x:v>
      </x:c>
      <x:c t="n" s="0">
        <x:v>10.89159</x:v>
      </x:c>
      <x:c t="n" s="0">
        <x:v>12.17506</x:v>
      </x:c>
      <x:c t="n" s="0">
        <x:v>17.70393</x:v>
      </x:c>
      <x:c t="n" s="0">
        <x:v>20.08501</x:v>
      </x:c>
      <x:c t="n" s="0">
        <x:v>26.75366</x:v>
      </x:c>
      <x:c t="n" s="0">
        <x:v>22.74558</x:v>
      </x:c>
      <x:c t="n" s="0">
        <x:v>27.51447</x:v>
      </x:c>
      <x:c t="n" s="0">
        <x:v>27.75353</x:v>
      </x:c>
      <x:c t="n" s="0">
        <x:v>27.5226</x:v>
      </x:c>
      <x:c t="n" s="0">
        <x:v>23.67597</x:v>
      </x:c>
      <x:c t="n" s="0">
        <x:v>25.28231</x:v>
      </x:c>
      <x:c t="n" s="0">
        <x:v>24.36708</x:v>
      </x:c>
      <x:c t="n" s="0">
        <x:v>24.91579</x:v>
      </x:c>
      <x:c t="n" s="0">
        <x:v>30.86617</x:v>
      </x:c>
      <x:c t="n" s="0">
        <x:v>34.10923</x:v>
      </x:c>
      <x:c t="n" s="0">
        <x:v>33.25471</x:v>
      </x:c>
      <x:c t="n" s="0">
        <x:v>32.91822</x:v>
      </x:c>
      <x:c t="n" s="0">
        <x:v>36.10369</x:v>
      </x:c>
      <x:c t="n" s="0">
        <x:v>37.58871</x:v>
      </x:c>
      <x:c t="n" s="0">
        <x:v>34.1784</x:v>
      </x:c>
      <x:c t="n" s="0">
        <x:v>34.85264</x:v>
      </x:c>
      <x:c t="n" s="0">
        <x:v>35.44027</x:v>
      </x:c>
      <x:c t="n" s="0">
        <x:v>29.73982</x:v>
      </x:c>
      <x:c t="n" s="0">
        <x:v>22.84048</x:v>
      </x:c>
      <x:c t="n" s="0">
        <x:v>17.33771</x:v>
      </x:c>
      <x:c t="n" s="0">
        <x:v>4.978842</x:v>
      </x:c>
      <x:c t="n" s="0">
        <x:v>5.244052</x:v>
      </x:c>
      <x:c t="n" s="0">
        <x:v>9.085296</x:v>
      </x:c>
      <x:c t="n" s="0">
        <x:v>2.171769</x:v>
      </x:c>
      <x:c t="n" s="0">
        <x:v>-30.06697</x:v>
      </x:c>
      <x:c t="n" s="0">
        <x:v>-26.64857</x:v>
      </x:c>
      <x:c t="n" s="0">
        <x:v>-17.76278</x:v>
      </x:c>
      <x:c t="n" s="0">
        <x:v>-15.8809</x:v>
      </x:c>
      <x:c t="n" s="0">
        <x:v>-9.129066</x:v>
      </x:c>
      <x:c t="n" s="0">
        <x:v>-3.333788</x:v>
      </x:c>
      <x:c t="n" s="0">
        <x:v>0.9565166</x:v>
      </x:c>
      <x:c t="n" s="0">
        <x:v>12.04359</x:v>
      </x:c>
      <x:c t="n" s="0">
        <x:v>9.888359</x:v>
      </x:c>
      <x:c t="n" s="0">
        <x:v>20.91793</x:v>
      </x:c>
      <x:c t="n" s="0">
        <x:v>13.48113</x:v>
      </x:c>
      <x:c t="n" s="0">
        <x:v>25.05221</x:v>
      </x:c>
      <x:c t="n" s="0">
        <x:v>24.5062</x:v>
      </x:c>
      <x:c t="n" s="0">
        <x:v>16.85623</x:v>
      </x:c>
      <x:c t="n" s="0">
        <x:v>29.34984</x:v>
      </x:c>
      <x:c t="n" s="0">
        <x:v>22.967</x:v>
      </x:c>
      <x:c t="n" s="0">
        <x:v>12.02423</x:v>
      </x:c>
      <x:c t="n" s="0">
        <x:v>26.01787</x:v>
      </x:c>
      <x:c t="n" s="0">
        <x:v>26.85391</x:v>
      </x:c>
      <x:c t="n" s="0">
        <x:v>28.15501</x:v>
      </x:c>
      <x:c t="n" s="0">
        <x:v>27.11009</x:v>
      </x:c>
      <x:c t="n" s="0">
        <x:v>34.0903</x:v>
      </x:c>
      <x:c t="n" s="0">
        <x:v>32.10695</x:v>
      </x:c>
      <x:c t="n" s="0">
        <x:v>32.16264</x:v>
      </x:c>
      <x:c t="n" s="0">
        <x:v>36.02359</x:v>
      </x:c>
      <x:c t="n" s="0">
        <x:v>35.79418</x:v>
      </x:c>
      <x:c t="n" s="0">
        <x:v>33.11392</x:v>
      </x:c>
      <x:c t="n" s="0">
        <x:v>35.05935</x:v>
      </x:c>
      <x:c t="n" s="0">
        <x:v>35.7618</x:v>
      </x:c>
      <x:c t="n" s="0">
        <x:v>28.8115</x:v>
      </x:c>
      <x:c t="n" s="0">
        <x:v>20.94106</x:v>
      </x:c>
      <x:c t="n" s="0">
        <x:v>18.97312</x:v>
      </x:c>
      <x:c t="n" s="0">
        <x:v>6.304338</x:v>
      </x:c>
      <x:c t="n" s="0">
        <x:v>4.231731</x:v>
      </x:c>
      <x:c t="n" s="0">
        <x:v>9.795164</x:v>
      </x:c>
      <x:c t="n" s="0">
        <x:v>2.299624</x:v>
      </x:c>
      <x:c t="str">
        <x:v>No</x:v>
      </x:c>
      <x:c t="str">
        <x:v>No</x:v>
      </x:c>
      <x:c t="str">
        <x:v/>
      </x:c>
    </x:row>
    <x:row r="3389">
      <x:c t="n" s="11">
        <x:v>3388</x:v>
      </x:c>
      <x:c t="str" s="11">
        <x:v/>
      </x:c>
      <x:c t="n" s="8">
        <x:v>43942.8927777778</x:v>
      </x:c>
      <x:c t="n" s="7">
        <x:v>43942.8927777778</x:v>
      </x:c>
      <x:c t="n" s="0">
        <x:v>45.17046</x:v>
      </x:c>
      <x:c t="n" s="0">
        <x:v>54.20069</x:v>
      </x:c>
      <x:c t="n" s="0">
        <x:v>62.94806</x:v>
      </x:c>
      <x:c t="n" s="0">
        <x:v>68.57503</x:v>
      </x:c>
      <x:c t="n" s="0">
        <x:v>-30.06697</x:v>
      </x:c>
      <x:c t="n" s="0">
        <x:v>-25.417</x:v>
      </x:c>
      <x:c t="n" s="0">
        <x:v>-16.37668</x:v>
      </x:c>
      <x:c t="n" s="0">
        <x:v>-13.58254</x:v>
      </x:c>
      <x:c t="n" s="0">
        <x:v>-10.21873</x:v>
      </x:c>
      <x:c t="n" s="0">
        <x:v>-6.236222</x:v>
      </x:c>
      <x:c t="n" s="0">
        <x:v>1.499245</x:v>
      </x:c>
      <x:c t="n" s="0">
        <x:v>11.08002</x:v>
      </x:c>
      <x:c t="n" s="0">
        <x:v>11.88808</x:v>
      </x:c>
      <x:c t="n" s="0">
        <x:v>17.78726</x:v>
      </x:c>
      <x:c t="n" s="0">
        <x:v>19.54539</x:v>
      </x:c>
      <x:c t="n" s="0">
        <x:v>26.18739</x:v>
      </x:c>
      <x:c t="n" s="0">
        <x:v>23.05147</x:v>
      </x:c>
      <x:c t="n" s="0">
        <x:v>26.95298</x:v>
      </x:c>
      <x:c t="n" s="0">
        <x:v>27.97328</x:v>
      </x:c>
      <x:c t="n" s="0">
        <x:v>27.12531</x:v>
      </x:c>
      <x:c t="n" s="0">
        <x:v>23.24735</x:v>
      </x:c>
      <x:c t="n" s="0">
        <x:v>25.18506</x:v>
      </x:c>
      <x:c t="n" s="0">
        <x:v>25.49906</x:v>
      </x:c>
      <x:c t="n" s="0">
        <x:v>25.37159</x:v>
      </x:c>
      <x:c t="n" s="0">
        <x:v>30.51655</x:v>
      </x:c>
      <x:c t="n" s="0">
        <x:v>33.87799</x:v>
      </x:c>
      <x:c t="n" s="0">
        <x:v>33.32134</x:v>
      </x:c>
      <x:c t="n" s="0">
        <x:v>32.7921</x:v>
      </x:c>
      <x:c t="n" s="0">
        <x:v>36.40444</x:v>
      </x:c>
      <x:c t="n" s="0">
        <x:v>37.3093</x:v>
      </x:c>
      <x:c t="n" s="0">
        <x:v>34.19548</x:v>
      </x:c>
      <x:c t="n" s="0">
        <x:v>34.81901</x:v>
      </x:c>
      <x:c t="n" s="0">
        <x:v>35.38194</x:v>
      </x:c>
      <x:c t="n" s="0">
        <x:v>29.53847</x:v>
      </x:c>
      <x:c t="n" s="0">
        <x:v>22.63329</x:v>
      </x:c>
      <x:c t="n" s="0">
        <x:v>17.49883</x:v>
      </x:c>
      <x:c t="n" s="0">
        <x:v>5.203299</x:v>
      </x:c>
      <x:c t="n" s="0">
        <x:v>5.13423</x:v>
      </x:c>
      <x:c t="n" s="0">
        <x:v>9.052809</x:v>
      </x:c>
      <x:c t="n" s="0">
        <x:v>2.241289</x:v>
      </x:c>
      <x:c t="n" s="0">
        <x:v>-30.06697</x:v>
      </x:c>
      <x:c t="n" s="0">
        <x:v>-26.68192</x:v>
      </x:c>
      <x:c t="n" s="0">
        <x:v>-18.74141</x:v>
      </x:c>
      <x:c t="n" s="0">
        <x:v>-16.9553</x:v>
      </x:c>
      <x:c t="n" s="0">
        <x:v>-9.129066</x:v>
      </x:c>
      <x:c t="n" s="0">
        <x:v>-3.333788</x:v>
      </x:c>
      <x:c t="n" s="0">
        <x:v>0.7926616</x:v>
      </x:c>
      <x:c t="n" s="0">
        <x:v>11.39537</x:v>
      </x:c>
      <x:c t="n" s="0">
        <x:v>9.672149</x:v>
      </x:c>
      <x:c t="n" s="0">
        <x:v>11.55034</x:v>
      </x:c>
      <x:c t="n" s="0">
        <x:v>12.68583</x:v>
      </x:c>
      <x:c t="n" s="0">
        <x:v>13.2782</x:v>
      </x:c>
      <x:c t="n" s="0">
        <x:v>24.5062</x:v>
      </x:c>
      <x:c t="n" s="0">
        <x:v>22.58698</x:v>
      </x:c>
      <x:c t="n" s="0">
        <x:v>27.88181</x:v>
      </x:c>
      <x:c t="n" s="0">
        <x:v>24.98932</x:v>
      </x:c>
      <x:c t="n" s="0">
        <x:v>22.58028</x:v>
      </x:c>
      <x:c t="n" s="0">
        <x:v>22.95851</x:v>
      </x:c>
      <x:c t="n" s="0">
        <x:v>30.00802</x:v>
      </x:c>
      <x:c t="n" s="0">
        <x:v>24.76922</x:v>
      </x:c>
      <x:c t="n" s="0">
        <x:v>29.69027</x:v>
      </x:c>
      <x:c t="n" s="0">
        <x:v>29.50665</x:v>
      </x:c>
      <x:c t="n" s="0">
        <x:v>36.4486</x:v>
      </x:c>
      <x:c t="n" s="0">
        <x:v>34.50345</x:v>
      </x:c>
      <x:c t="n" s="0">
        <x:v>38.42329</x:v>
      </x:c>
      <x:c t="n" s="0">
        <x:v>34.41122</x:v>
      </x:c>
      <x:c t="n" s="0">
        <x:v>34.49097</x:v>
      </x:c>
      <x:c t="n" s="0">
        <x:v>33.23928</x:v>
      </x:c>
      <x:c t="n" s="0">
        <x:v>34.00282</x:v>
      </x:c>
      <x:c t="n" s="0">
        <x:v>30.99805</x:v>
      </x:c>
      <x:c t="n" s="0">
        <x:v>20.05391</x:v>
      </x:c>
      <x:c t="n" s="0">
        <x:v>15.60435</x:v>
      </x:c>
      <x:c t="n" s="0">
        <x:v>5.109961</x:v>
      </x:c>
      <x:c t="n" s="0">
        <x:v>4.409009</x:v>
      </x:c>
      <x:c t="n" s="0">
        <x:v>8.024551</x:v>
      </x:c>
      <x:c t="n" s="0">
        <x:v>2.58794</x:v>
      </x:c>
      <x:c t="str">
        <x:v>No</x:v>
      </x:c>
      <x:c t="str">
        <x:v>No</x:v>
      </x:c>
      <x:c t="str">
        <x:v/>
      </x:c>
    </x:row>
    <x:row r="3390">
      <x:c t="n" s="11">
        <x:v>3389</x:v>
      </x:c>
      <x:c t="str" s="11">
        <x:v/>
      </x:c>
      <x:c t="n" s="8">
        <x:v>43942.8927777778</x:v>
      </x:c>
      <x:c t="n" s="7">
        <x:v>43942.8927777778</x:v>
      </x:c>
      <x:c t="n" s="0">
        <x:v>44.49011</x:v>
      </x:c>
      <x:c t="n" s="0">
        <x:v>54.20069</x:v>
      </x:c>
      <x:c t="n" s="0">
        <x:v>63.16011</x:v>
      </x:c>
      <x:c t="n" s="0">
        <x:v>69.56634</x:v>
      </x:c>
      <x:c t="n" s="0">
        <x:v>-30.06697</x:v>
      </x:c>
      <x:c t="n" s="0">
        <x:v>-25.5886</x:v>
      </x:c>
      <x:c t="n" s="0">
        <x:v>-16.86026</x:v>
      </x:c>
      <x:c t="n" s="0">
        <x:v>-14.12605</x:v>
      </x:c>
      <x:c t="n" s="0">
        <x:v>-10.0416</x:v>
      </x:c>
      <x:c t="n" s="0">
        <x:v>-5.6717</x:v>
      </x:c>
      <x:c t="n" s="0">
        <x:v>1.402995</x:v>
      </x:c>
      <x:c t="n" s="0">
        <x:v>10.89813</x:v>
      </x:c>
      <x:c t="n" s="0">
        <x:v>11.62703</x:v>
      </x:c>
      <x:c t="n" s="0">
        <x:v>17.27503</x:v>
      </x:c>
      <x:c t="n" s="0">
        <x:v>19.01044</x:v>
      </x:c>
      <x:c t="n" s="0">
        <x:v>25.53992</x:v>
      </x:c>
      <x:c t="n" s="0">
        <x:v>23.03364</x:v>
      </x:c>
      <x:c t="n" s="0">
        <x:v>26.59316</x:v>
      </x:c>
      <x:c t="n" s="0">
        <x:v>27.80714</x:v>
      </x:c>
      <x:c t="n" s="0">
        <x:v>26.87828</x:v>
      </x:c>
      <x:c t="n" s="0">
        <x:v>24.38074</x:v>
      </x:c>
      <x:c t="n" s="0">
        <x:v>24.8864</x:v>
      </x:c>
      <x:c t="n" s="0">
        <x:v>25.99927</x:v>
      </x:c>
      <x:c t="n" s="0">
        <x:v>25.61005</x:v>
      </x:c>
      <x:c t="n" s="0">
        <x:v>30.71811</x:v>
      </x:c>
      <x:c t="n" s="0">
        <x:v>33.81044</x:v>
      </x:c>
      <x:c t="n" s="0">
        <x:v>34.08928</x:v>
      </x:c>
      <x:c t="n" s="0">
        <x:v>33.01667</x:v>
      </x:c>
      <x:c t="n" s="0">
        <x:v>36.60217</x:v>
      </x:c>
      <x:c t="n" s="0">
        <x:v>37.18686</x:v>
      </x:c>
      <x:c t="n" s="0">
        <x:v>34.43151</x:v>
      </x:c>
      <x:c t="n" s="0">
        <x:v>34.59823</x:v>
      </x:c>
      <x:c t="n" s="0">
        <x:v>35.29801</x:v>
      </x:c>
      <x:c t="n" s="0">
        <x:v>29.82973</x:v>
      </x:c>
      <x:c t="n" s="0">
        <x:v>22.37895</x:v>
      </x:c>
      <x:c t="n" s="0">
        <x:v>17.19836</x:v>
      </x:c>
      <x:c t="n" s="0">
        <x:v>5.198593</x:v>
      </x:c>
      <x:c t="n" s="0">
        <x:v>5.233504</x:v>
      </x:c>
      <x:c t="n" s="0">
        <x:v>8.972775</x:v>
      </x:c>
      <x:c t="n" s="0">
        <x:v>2.218908</x:v>
      </x:c>
      <x:c t="n" s="0">
        <x:v>-30.06697</x:v>
      </x:c>
      <x:c t="n" s="0">
        <x:v>-26.78352</x:v>
      </x:c>
      <x:c t="n" s="0">
        <x:v>-24.90753</x:v>
      </x:c>
      <x:c t="n" s="0">
        <x:v>-24.9696</x:v>
      </x:c>
      <x:c t="n" s="0">
        <x:v>-9.129066</x:v>
      </x:c>
      <x:c t="n" s="0">
        <x:v>-3.333788</x:v>
      </x:c>
      <x:c t="n" s="0">
        <x:v>0.7926616</x:v>
      </x:c>
      <x:c t="n" s="0">
        <x:v>8.530996</x:v>
      </x:c>
      <x:c t="n" s="0">
        <x:v>9.116019</x:v>
      </x:c>
      <x:c t="n" s="0">
        <x:v>11.55034</x:v>
      </x:c>
      <x:c t="n" s="0">
        <x:v>12.68583</x:v>
      </x:c>
      <x:c t="n" s="0">
        <x:v>13.2782</x:v>
      </x:c>
      <x:c t="n" s="0">
        <x:v>19.59307</x:v>
      </x:c>
      <x:c t="n" s="0">
        <x:v>23.53605</x:v>
      </x:c>
      <x:c t="n" s="0">
        <x:v>27.41346</x:v>
      </x:c>
      <x:c t="n" s="0">
        <x:v>22.32982</x:v>
      </x:c>
      <x:c t="n" s="0">
        <x:v>29.89542</x:v>
      </x:c>
      <x:c t="n" s="0">
        <x:v>26.01914</x:v>
      </x:c>
      <x:c t="n" s="0">
        <x:v>23.43813</x:v>
      </x:c>
      <x:c t="n" s="0">
        <x:v>25.33137</x:v>
      </x:c>
      <x:c t="n" s="0">
        <x:v>30.42233</x:v>
      </x:c>
      <x:c t="n" s="0">
        <x:v>35.44723</x:v>
      </x:c>
      <x:c t="n" s="0">
        <x:v>35.28108</x:v>
      </x:c>
      <x:c t="n" s="0">
        <x:v>31.80561</x:v>
      </x:c>
      <x:c t="n" s="0">
        <x:v>36.25996</x:v>
      </x:c>
      <x:c t="n" s="0">
        <x:v>37.13487</x:v>
      </x:c>
      <x:c t="n" s="0">
        <x:v>36.27552</x:v>
      </x:c>
      <x:c t="n" s="0">
        <x:v>34.34552</x:v>
      </x:c>
      <x:c t="n" s="0">
        <x:v>34.84372</x:v>
      </x:c>
      <x:c t="n" s="0">
        <x:v>29.44875</x:v>
      </x:c>
      <x:c t="n" s="0">
        <x:v>21.66506</x:v>
      </x:c>
      <x:c t="n" s="0">
        <x:v>14.84907</x:v>
      </x:c>
      <x:c t="n" s="0">
        <x:v>4.871089</x:v>
      </x:c>
      <x:c t="n" s="0">
        <x:v>6.850999</x:v>
      </x:c>
      <x:c t="n" s="0">
        <x:v>7.767915</x:v>
      </x:c>
      <x:c t="n" s="0">
        <x:v>2.030442</x:v>
      </x:c>
      <x:c t="str">
        <x:v>No</x:v>
      </x:c>
      <x:c t="str">
        <x:v>No</x:v>
      </x:c>
      <x:c t="str">
        <x:v/>
      </x:c>
    </x:row>
    <x:row r="3391">
      <x:c t="n" s="11">
        <x:v>3390</x:v>
      </x:c>
      <x:c t="str" s="11">
        <x:v/>
      </x:c>
      <x:c t="n" s="8">
        <x:v>43942.8927777778</x:v>
      </x:c>
      <x:c t="n" s="7">
        <x:v>43942.8927777778</x:v>
      </x:c>
      <x:c t="n" s="0">
        <x:v>46.07388</x:v>
      </x:c>
      <x:c t="n" s="0">
        <x:v>54.20069</x:v>
      </x:c>
      <x:c t="n" s="0">
        <x:v>63.28008</x:v>
      </x:c>
      <x:c t="n" s="0">
        <x:v>69.82442</x:v>
      </x:c>
      <x:c t="n" s="0">
        <x:v>-30.06697</x:v>
      </x:c>
      <x:c t="n" s="0">
        <x:v>-25.74439</x:v>
      </x:c>
      <x:c t="n" s="0">
        <x:v>-17.43082</x:v>
      </x:c>
      <x:c t="n" s="0">
        <x:v>-14.75069</x:v>
      </x:c>
      <x:c t="n" s="0">
        <x:v>-9.501869</x:v>
      </x:c>
      <x:c t="n" s="0">
        <x:v>-5.241621</x:v>
      </x:c>
      <x:c t="n" s="0">
        <x:v>1.31907</x:v>
      </x:c>
      <x:c t="n" s="0">
        <x:v>10.62323</x:v>
      </x:c>
      <x:c t="n" s="0">
        <x:v>11.26839</x:v>
      </x:c>
      <x:c t="n" s="0">
        <x:v>16.78399</x:v>
      </x:c>
      <x:c t="n" s="0">
        <x:v>18.49481</x:v>
      </x:c>
      <x:c t="n" s="0">
        <x:v>24.89849</x:v>
      </x:c>
      <x:c t="n" s="0">
        <x:v>22.57751</x:v>
      </x:c>
      <x:c t="n" s="0">
        <x:v>26.69271</x:v>
      </x:c>
      <x:c t="n" s="0">
        <x:v>27.93493</x:v>
      </x:c>
      <x:c t="n" s="0">
        <x:v>26.27878</x:v>
      </x:c>
      <x:c t="n" s="0">
        <x:v>25.24563</x:v>
      </x:c>
      <x:c t="n" s="0">
        <x:v>25.05742</x:v>
      </x:c>
      <x:c t="n" s="0">
        <x:v>25.84398</x:v>
      </x:c>
      <x:c t="n" s="0">
        <x:v>25.34974</x:v>
      </x:c>
      <x:c t="n" s="0">
        <x:v>30.2883</x:v>
      </x:c>
      <x:c t="n" s="0">
        <x:v>33.88798</x:v>
      </x:c>
      <x:c t="n" s="0">
        <x:v>34.13309</x:v>
      </x:c>
      <x:c t="n" s="0">
        <x:v>33.02448</x:v>
      </x:c>
      <x:c t="n" s="0">
        <x:v>36.34386</x:v>
      </x:c>
      <x:c t="n" s="0">
        <x:v>36.94118</x:v>
      </x:c>
      <x:c t="n" s="0">
        <x:v>34.48586</x:v>
      </x:c>
      <x:c t="n" s="0">
        <x:v>34.52393</x:v>
      </x:c>
      <x:c t="n" s="0">
        <x:v>35.21762</x:v>
      </x:c>
      <x:c t="n" s="0">
        <x:v>29.91653</x:v>
      </x:c>
      <x:c t="n" s="0">
        <x:v>22.37296</x:v>
      </x:c>
      <x:c t="n" s="0">
        <x:v>17.16655</x:v>
      </x:c>
      <x:c t="n" s="0">
        <x:v>5.158966</x:v>
      </x:c>
      <x:c t="n" s="0">
        <x:v>5.397115</x:v>
      </x:c>
      <x:c t="n" s="0">
        <x:v>8.781155</x:v>
      </x:c>
      <x:c t="n" s="0">
        <x:v>2.246997</x:v>
      </x:c>
      <x:c t="n" s="0">
        <x:v>-30.06697</x:v>
      </x:c>
      <x:c t="n" s="0">
        <x:v>-26.78352</x:v>
      </x:c>
      <x:c t="n" s="0">
        <x:v>-24.90753</x:v>
      </x:c>
      <x:c t="n" s="0">
        <x:v>-24.9696</x:v>
      </x:c>
      <x:c t="n" s="0">
        <x:v>-3.630559</x:v>
      </x:c>
      <x:c t="n" s="0">
        <x:v>-3.333788</x:v>
      </x:c>
      <x:c t="n" s="0">
        <x:v>0.7926616</x:v>
      </x:c>
      <x:c t="n" s="0">
        <x:v>8.530996</x:v>
      </x:c>
      <x:c t="n" s="0">
        <x:v>7.993937</x:v>
      </x:c>
      <x:c t="n" s="0">
        <x:v>10.39163</x:v>
      </x:c>
      <x:c t="n" s="0">
        <x:v>12.68583</x:v>
      </x:c>
      <x:c t="n" s="0">
        <x:v>19.91708</x:v>
      </x:c>
      <x:c t="n" s="0">
        <x:v>18.04436</x:v>
      </x:c>
      <x:c t="n" s="0">
        <x:v>29.0794</x:v>
      </x:c>
      <x:c t="n" s="0">
        <x:v>29.07107</x:v>
      </x:c>
      <x:c t="n" s="0">
        <x:v>15.27551</x:v>
      </x:c>
      <x:c t="n" s="0">
        <x:v>27.34296</x:v>
      </x:c>
      <x:c t="n" s="0">
        <x:v>23.52066</x:v>
      </x:c>
      <x:c t="n" s="0">
        <x:v>26.11038</x:v>
      </x:c>
      <x:c t="n" s="0">
        <x:v>24.80096</x:v>
      </x:c>
      <x:c t="n" s="0">
        <x:v>24.54116</x:v>
      </x:c>
      <x:c t="n" s="0">
        <x:v>35.40342</x:v>
      </x:c>
      <x:c t="n" s="0">
        <x:v>32.6013</x:v>
      </x:c>
      <x:c t="n" s="0">
        <x:v>32.00426</x:v>
      </x:c>
      <x:c t="n" s="0">
        <x:v>34.36362</x:v>
      </x:c>
      <x:c t="n" s="0">
        <x:v>33.60524</x:v>
      </x:c>
      <x:c t="n" s="0">
        <x:v>35.62916</x:v>
      </x:c>
      <x:c t="n" s="0">
        <x:v>33.47209</x:v>
      </x:c>
      <x:c t="n" s="0">
        <x:v>34.75383</x:v>
      </x:c>
      <x:c t="n" s="0">
        <x:v>30.29229</x:v>
      </x:c>
      <x:c t="n" s="0">
        <x:v>21.99215</x:v>
      </x:c>
      <x:c t="n" s="0">
        <x:v>16.6531</x:v>
      </x:c>
      <x:c t="n" s="0">
        <x:v>3.836339</x:v>
      </x:c>
      <x:c t="n" s="0">
        <x:v>5.459671</x:v>
      </x:c>
      <x:c t="n" s="0">
        <x:v>7.295852</x:v>
      </x:c>
      <x:c t="n" s="0">
        <x:v>2.766494</x:v>
      </x:c>
      <x:c t="str">
        <x:v>No</x:v>
      </x:c>
      <x:c t="str">
        <x:v>No</x:v>
      </x:c>
      <x:c t="str">
        <x:v/>
      </x:c>
    </x:row>
    <x:row r="3392">
      <x:c t="n" s="11">
        <x:v>3391</x:v>
      </x:c>
      <x:c t="str" s="11">
        <x:v/>
      </x:c>
      <x:c t="n" s="8">
        <x:v>43942.8927777778</x:v>
      </x:c>
      <x:c t="n" s="7">
        <x:v>43942.8927777778</x:v>
      </x:c>
      <x:c t="n" s="0">
        <x:v>44.75922</x:v>
      </x:c>
      <x:c t="n" s="0">
        <x:v>54.20069</x:v>
      </x:c>
      <x:c t="n" s="0">
        <x:v>63.06151</x:v>
      </x:c>
      <x:c t="n" s="0">
        <x:v>68.57503</x:v>
      </x:c>
      <x:c t="n" s="0">
        <x:v>-30.06697</x:v>
      </x:c>
      <x:c t="n" s="0">
        <x:v>-25.88217</x:v>
      </x:c>
      <x:c t="n" s="0">
        <x:v>-17.98552</x:v>
      </x:c>
      <x:c t="n" s="0">
        <x:v>-15.36603</x:v>
      </x:c>
      <x:c t="n" s="0">
        <x:v>-7.297491</x:v>
      </x:c>
      <x:c t="n" s="0">
        <x:v>-4.905289</x:v>
      </x:c>
      <x:c t="n" s="0">
        <x:v>1.24609</x:v>
      </x:c>
      <x:c t="n" s="0">
        <x:v>10.36528</x:v>
      </x:c>
      <x:c t="n" s="0">
        <x:v>10.91901</x:v>
      </x:c>
      <x:c t="n" s="0">
        <x:v>16.16136</x:v>
      </x:c>
      <x:c t="n" s="0">
        <x:v>18.00012</x:v>
      </x:c>
      <x:c t="n" s="0">
        <x:v>24.78907</x:v>
      </x:c>
      <x:c t="n" s="0">
        <x:v>22.31455</x:v>
      </x:c>
      <x:c t="n" s="0">
        <x:v>27.13389</x:v>
      </x:c>
      <x:c t="n" s="0">
        <x:v>28.26373</x:v>
      </x:c>
      <x:c t="n" s="0">
        <x:v>25.6118</x:v>
      </x:c>
      <x:c t="n" s="0">
        <x:v>25.80592</x:v>
      </x:c>
      <x:c t="n" s="0">
        <x:v>25.41479</x:v>
      </x:c>
      <x:c t="n" s="0">
        <x:v>25.77802</x:v>
      </x:c>
      <x:c t="n" s="0">
        <x:v>25.36136</x:v>
      </x:c>
      <x:c t="n" s="0">
        <x:v>30.29484</x:v>
      </x:c>
      <x:c t="n" s="0">
        <x:v>34.06032</x:v>
      </x:c>
      <x:c t="n" s="0">
        <x:v>33.88445</x:v>
      </x:c>
      <x:c t="n" s="0">
        <x:v>32.71048</x:v>
      </x:c>
      <x:c t="n" s="0">
        <x:v>36.24315</x:v>
      </x:c>
      <x:c t="n" s="0">
        <x:v>36.90362</x:v>
      </x:c>
      <x:c t="n" s="0">
        <x:v>35.12265</x:v>
      </x:c>
      <x:c t="n" s="0">
        <x:v>34.8529</x:v>
      </x:c>
      <x:c t="n" s="0">
        <x:v>35.23406</x:v>
      </x:c>
      <x:c t="n" s="0">
        <x:v>29.7085</x:v>
      </x:c>
      <x:c t="n" s="0">
        <x:v>22.31111</x:v>
      </x:c>
      <x:c t="n" s="0">
        <x:v>16.88406</x:v>
      </x:c>
      <x:c t="n" s="0">
        <x:v>4.987824</x:v>
      </x:c>
      <x:c t="n" s="0">
        <x:v>5.432888</x:v>
      </x:c>
      <x:c t="n" s="0">
        <x:v>8.694953</x:v>
      </x:c>
      <x:c t="n" s="0">
        <x:v>2.348497</x:v>
      </x:c>
      <x:c t="n" s="0">
        <x:v>-30.06697</x:v>
      </x:c>
      <x:c t="n" s="0">
        <x:v>-26.78352</x:v>
      </x:c>
      <x:c t="n" s="0">
        <x:v>-24.90753</x:v>
      </x:c>
      <x:c t="n" s="0">
        <x:v>-24.9696</x:v>
      </x:c>
      <x:c t="n" s="0">
        <x:v>-2.074652</x:v>
      </x:c>
      <x:c t="n" s="0">
        <x:v>-3.333788</x:v>
      </x:c>
      <x:c t="n" s="0">
        <x:v>2.739953</x:v>
      </x:c>
      <x:c t="n" s="0">
        <x:v>8.327293</x:v>
      </x:c>
      <x:c t="n" s="0">
        <x:v>7.993937</x:v>
      </x:c>
      <x:c t="n" s="0">
        <x:v>-0.4361518</x:v>
      </x:c>
      <x:c t="n" s="0">
        <x:v>19.8923</x:v>
      </x:c>
      <x:c t="n" s="0">
        <x:v>25.16691</x:v>
      </x:c>
      <x:c t="n" s="0">
        <x:v>24.33397</x:v>
      </x:c>
      <x:c t="n" s="0">
        <x:v>28.50635</x:v>
      </x:c>
      <x:c t="n" s="0">
        <x:v>31.77132</x:v>
      </x:c>
      <x:c t="n" s="0">
        <x:v>20.17401</x:v>
      </x:c>
      <x:c t="n" s="0">
        <x:v>27.1891</x:v>
      </x:c>
      <x:c t="n" s="0">
        <x:v>25.85079</x:v>
      </x:c>
      <x:c t="n" s="0">
        <x:v>26.55743</x:v>
      </x:c>
      <x:c t="n" s="0">
        <x:v>25.70062</x:v>
      </x:c>
      <x:c t="n" s="0">
        <x:v>29.5763</x:v>
      </x:c>
      <x:c t="n" s="0">
        <x:v>33.41338</x:v>
      </x:c>
      <x:c t="n" s="0">
        <x:v>33.18114</x:v>
      </x:c>
      <x:c t="n" s="0">
        <x:v>31.84494</x:v>
      </x:c>
      <x:c t="n" s="0">
        <x:v>35.96045</x:v>
      </x:c>
      <x:c t="n" s="0">
        <x:v>37.01322</x:v>
      </x:c>
      <x:c t="n" s="0">
        <x:v>36.56659</x:v>
      </x:c>
      <x:c t="n" s="0">
        <x:v>36.17451</x:v>
      </x:c>
      <x:c t="n" s="0">
        <x:v>35.25788</x:v>
      </x:c>
      <x:c t="n" s="0">
        <x:v>29.8386</x:v>
      </x:c>
      <x:c t="n" s="0">
        <x:v>21.14852</x:v>
      </x:c>
      <x:c t="n" s="0">
        <x:v>14.39811</x:v>
      </x:c>
      <x:c t="n" s="0">
        <x:v>4.338799</x:v>
      </x:c>
      <x:c t="n" s="0">
        <x:v>5.366777</x:v>
      </x:c>
      <x:c t="n" s="0">
        <x:v>9.437567</x:v>
      </x:c>
      <x:c t="n" s="0">
        <x:v>2.458215</x:v>
      </x:c>
      <x:c t="str">
        <x:v>No</x:v>
      </x:c>
      <x:c t="str">
        <x:v>No</x:v>
      </x:c>
      <x:c t="str">
        <x:v/>
      </x:c>
    </x:row>
    <x:row r="3393">
      <x:c t="n" s="11">
        <x:v>3392</x:v>
      </x:c>
      <x:c t="str" s="11">
        <x:v/>
      </x:c>
      <x:c t="n" s="8">
        <x:v>43942.8927777778</x:v>
      </x:c>
      <x:c t="n" s="7">
        <x:v>43942.8927777778</x:v>
      </x:c>
      <x:c t="n" s="0">
        <x:v>45.32952</x:v>
      </x:c>
      <x:c t="n" s="0">
        <x:v>54.20069</x:v>
      </x:c>
      <x:c t="n" s="0">
        <x:v>54.87268</x:v>
      </x:c>
      <x:c t="n" s="0">
        <x:v>63.80381</x:v>
      </x:c>
      <x:c t="n" s="0">
        <x:v>-30.06697</x:v>
      </x:c>
      <x:c t="n" s="0">
        <x:v>-26.00352</x:v>
      </x:c>
      <x:c t="n" s="0">
        <x:v>-18.52274</x:v>
      </x:c>
      <x:c t="n" s="0">
        <x:v>-15.97083</x:v>
      </x:c>
      <x:c t="n" s="0">
        <x:v>-6.026628</x:v>
      </x:c>
      <x:c t="n" s="0">
        <x:v>-4.637333</x:v>
      </x:c>
      <x:c t="n" s="0">
        <x:v>2.608424</x:v>
      </x:c>
      <x:c t="n" s="0">
        <x:v>10.11822</x:v>
      </x:c>
      <x:c t="n" s="0">
        <x:v>10.59664</x:v>
      </x:c>
      <x:c t="n" s="0">
        <x:v>15.49228</x:v>
      </x:c>
      <x:c t="n" s="0">
        <x:v>19.01226</x:v>
      </x:c>
      <x:c t="n" s="0">
        <x:v>24.84632</x:v>
      </x:c>
      <x:c t="n" s="0">
        <x:v>23.08128</x:v>
      </x:c>
      <x:c t="n" s="0">
        <x:v>27.117</x:v>
      </x:c>
      <x:c t="n" s="0">
        <x:v>29.30976</x:v>
      </x:c>
      <x:c t="n" s="0">
        <x:v>25.37365</x:v>
      </x:c>
      <x:c t="n" s="0">
        <x:v>25.64289</x:v>
      </x:c>
      <x:c t="n" s="0">
        <x:v>24.90731</x:v>
      </x:c>
      <x:c t="n" s="0">
        <x:v>26.06548</x:v>
      </x:c>
      <x:c t="n" s="0">
        <x:v>25.24189</x:v>
      </x:c>
      <x:c t="n" s="0">
        <x:v>30.10557</x:v>
      </x:c>
      <x:c t="n" s="0">
        <x:v>33.81715</x:v>
      </x:c>
      <x:c t="n" s="0">
        <x:v>34.47546</x:v>
      </x:c>
      <x:c t="n" s="0">
        <x:v>33.09117</x:v>
      </x:c>
      <x:c t="n" s="0">
        <x:v>36.52195</x:v>
      </x:c>
      <x:c t="n" s="0">
        <x:v>36.66541</x:v>
      </x:c>
      <x:c t="n" s="0">
        <x:v>35.26459</x:v>
      </x:c>
      <x:c t="n" s="0">
        <x:v>34.68242</x:v>
      </x:c>
      <x:c t="n" s="0">
        <x:v>35.24057</x:v>
      </x:c>
      <x:c t="n" s="0">
        <x:v>29.95857</x:v>
      </x:c>
      <x:c t="n" s="0">
        <x:v>22.06679</x:v>
      </x:c>
      <x:c t="n" s="0">
        <x:v>16.60096</x:v>
      </x:c>
      <x:c t="n" s="0">
        <x:v>4.950882</x:v>
      </x:c>
      <x:c t="n" s="0">
        <x:v>5.260175</x:v>
      </x:c>
      <x:c t="n" s="0">
        <x:v>8.821474</x:v>
      </x:c>
      <x:c t="n" s="0">
        <x:v>2.333093</x:v>
      </x:c>
      <x:c t="n" s="0">
        <x:v>-30.06697</x:v>
      </x:c>
      <x:c t="n" s="0">
        <x:v>-26.78352</x:v>
      </x:c>
      <x:c t="n" s="0">
        <x:v>-24.90753</x:v>
      </x:c>
      <x:c t="n" s="0">
        <x:v>-24.9696</x:v>
      </x:c>
      <x:c t="n" s="0">
        <x:v>-2.074652</x:v>
      </x:c>
      <x:c t="n" s="0">
        <x:v>-4.333859</x:v>
      </x:c>
      <x:c t="n" s="0">
        <x:v>8.216922</x:v>
      </x:c>
      <x:c t="n" s="0">
        <x:v>8.297397</x:v>
      </x:c>
      <x:c t="n" s="0">
        <x:v>8.782935</x:v>
      </x:c>
      <x:c t="n" s="0">
        <x:v>-0.4361518</x:v>
      </x:c>
      <x:c t="n" s="0">
        <x:v>22.46845</x:v>
      </x:c>
      <x:c t="n" s="0">
        <x:v>25.16691</x:v>
      </x:c>
      <x:c t="n" s="0">
        <x:v>25.97455</x:v>
      </x:c>
      <x:c t="n" s="0">
        <x:v>26.11691</x:v>
      </x:c>
      <x:c t="n" s="0">
        <x:v>31.78439</x:v>
      </x:c>
      <x:c t="n" s="0">
        <x:v>23.9639</x:v>
      </x:c>
      <x:c t="n" s="0">
        <x:v>26.77501</x:v>
      </x:c>
      <x:c t="n" s="0">
        <x:v>24.11645</x:v>
      </x:c>
      <x:c t="n" s="0">
        <x:v>26.46719</x:v>
      </x:c>
      <x:c t="n" s="0">
        <x:v>25.73401</x:v>
      </x:c>
      <x:c t="n" s="0">
        <x:v>29.97471</x:v>
      </x:c>
      <x:c t="n" s="0">
        <x:v>28.71527</x:v>
      </x:c>
      <x:c t="n" s="0">
        <x:v>36.07952</x:v>
      </x:c>
      <x:c t="n" s="0">
        <x:v>34.6048</x:v>
      </x:c>
      <x:c t="n" s="0">
        <x:v>37.71222</x:v>
      </x:c>
      <x:c t="n" s="0">
        <x:v>36.09206</x:v>
      </x:c>
      <x:c t="n" s="0">
        <x:v>35.9172</x:v>
      </x:c>
      <x:c t="n" s="0">
        <x:v>35.72586</x:v>
      </x:c>
      <x:c t="n" s="0">
        <x:v>35.19199</x:v>
      </x:c>
      <x:c t="n" s="0">
        <x:v>31.91238</x:v>
      </x:c>
      <x:c t="n" s="0">
        <x:v>20.54574</x:v>
      </x:c>
      <x:c t="n" s="0">
        <x:v>15.33975</x:v>
      </x:c>
      <x:c t="n" s="0">
        <x:v>5.693947</x:v>
      </x:c>
      <x:c t="n" s="0">
        <x:v>4.383053</x:v>
      </x:c>
      <x:c t="n" s="0">
        <x:v>8.439635</x:v>
      </x:c>
      <x:c t="n" s="0">
        <x:v>2.077189</x:v>
      </x:c>
      <x:c t="str">
        <x:v>No</x:v>
      </x:c>
      <x:c t="str">
        <x:v>No</x:v>
      </x:c>
      <x:c t="str">
        <x:v/>
      </x:c>
    </x:row>
    <x:row r="3394">
      <x:c t="n" s="11">
        <x:v>3393</x:v>
      </x:c>
      <x:c t="str" s="11">
        <x:v/>
      </x:c>
      <x:c t="n" s="8">
        <x:v>43942.8927777778</x:v>
      </x:c>
      <x:c t="n" s="7">
        <x:v>43942.8927777778</x:v>
      </x:c>
      <x:c t="n" s="0">
        <x:v>46.71383</x:v>
      </x:c>
      <x:c t="n" s="0">
        <x:v>54.20069</x:v>
      </x:c>
      <x:c t="n" s="0">
        <x:v>64.51067</x:v>
      </x:c>
      <x:c t="n" s="0">
        <x:v>71.05287</x:v>
      </x:c>
      <x:c t="n" s="0">
        <x:v>-30.06697</x:v>
      </x:c>
      <x:c t="n" s="0">
        <x:v>-26.10963</x:v>
      </x:c>
      <x:c t="n" s="0">
        <x:v>-19.04079</x:v>
      </x:c>
      <x:c t="n" s="0">
        <x:v>-16.56373</x:v>
      </x:c>
      <x:c t="n" s="0">
        <x:v>-5.174916</x:v>
      </x:c>
      <x:c t="n" s="0">
        <x:v>-4.965944</x:v>
      </x:c>
      <x:c t="n" s="0">
        <x:v>4.023138</x:v>
      </x:c>
      <x:c t="n" s="0">
        <x:v>9.895491</x:v>
      </x:c>
      <x:c t="n" s="0">
        <x:v>10.52236</x:v>
      </x:c>
      <x:c t="n" s="0">
        <x:v>14.8259</x:v>
      </x:c>
      <x:c t="n" s="0">
        <x:v>19.72203</x:v>
      </x:c>
      <x:c t="n" s="0">
        <x:v>24.89462</x:v>
      </x:c>
      <x:c t="n" s="0">
        <x:v>23.64351</x:v>
      </x:c>
      <x:c t="n" s="0">
        <x:v>26.98461</x:v>
      </x:c>
      <x:c t="n" s="0">
        <x:v>29.16208</x:v>
      </x:c>
      <x:c t="n" s="0">
        <x:v>25.10624</x:v>
      </x:c>
      <x:c t="n" s="0">
        <x:v>26.34795</x:v>
      </x:c>
      <x:c t="n" s="0">
        <x:v>25.36448</x:v>
      </x:c>
      <x:c t="n" s="0">
        <x:v>26.83366</x:v>
      </x:c>
      <x:c t="n" s="0">
        <x:v>25.64739</x:v>
      </x:c>
      <x:c t="n" s="0">
        <x:v>29.98714</x:v>
      </x:c>
      <x:c t="n" s="0">
        <x:v>33.95073</x:v>
      </x:c>
      <x:c t="n" s="0">
        <x:v>34.15083</x:v>
      </x:c>
      <x:c t="n" s="0">
        <x:v>32.87987</x:v>
      </x:c>
      <x:c t="n" s="0">
        <x:v>36.41607</x:v>
      </x:c>
      <x:c t="n" s="0">
        <x:v>36.60982</x:v>
      </x:c>
      <x:c t="n" s="0">
        <x:v>35.23582</x:v>
      </x:c>
      <x:c t="n" s="0">
        <x:v>34.86068</x:v>
      </x:c>
      <x:c t="n" s="0">
        <x:v>35.32877</x:v>
      </x:c>
      <x:c t="n" s="0">
        <x:v>30.12638</x:v>
      </x:c>
      <x:c t="n" s="0">
        <x:v>21.9443</x:v>
      </x:c>
      <x:c t="n" s="0">
        <x:v>16.64305</x:v>
      </x:c>
      <x:c t="n" s="0">
        <x:v>4.952571</x:v>
      </x:c>
      <x:c t="n" s="0">
        <x:v>5.157457</x:v>
      </x:c>
      <x:c t="n" s="0">
        <x:v>8.601746</x:v>
      </x:c>
      <x:c t="n" s="0">
        <x:v>2.260167</x:v>
      </x:c>
      <x:c t="n" s="0">
        <x:v>-30.06697</x:v>
      </x:c>
      <x:c t="n" s="0">
        <x:v>-26.78352</x:v>
      </x:c>
      <x:c t="n" s="0">
        <x:v>-24.90753</x:v>
      </x:c>
      <x:c t="n" s="0">
        <x:v>-24.9696</x:v>
      </x:c>
      <x:c t="n" s="0">
        <x:v>-2.074652</x:v>
      </x:c>
      <x:c t="n" s="0">
        <x:v>-10.84766</x:v>
      </x:c>
      <x:c t="n" s="0">
        <x:v>8.216922</x:v>
      </x:c>
      <x:c t="n" s="0">
        <x:v>8.297397</x:v>
      </x:c>
      <x:c t="n" s="0">
        <x:v>10.53915</x:v>
      </x:c>
      <x:c t="n" s="0">
        <x:v>9.285458</x:v>
      </x:c>
      <x:c t="n" s="0">
        <x:v>22.46845</x:v>
      </x:c>
      <x:c t="n" s="0">
        <x:v>24.72353</x:v>
      </x:c>
      <x:c t="n" s="0">
        <x:v>25.98675</x:v>
      </x:c>
      <x:c t="n" s="0">
        <x:v>27.57168</x:v>
      </x:c>
      <x:c t="n" s="0">
        <x:v>24.29152</x:v>
      </x:c>
      <x:c t="n" s="0">
        <x:v>22.36489</x:v>
      </x:c>
      <x:c t="n" s="0">
        <x:v>27.92029</x:v>
      </x:c>
      <x:c t="n" s="0">
        <x:v>26.57231</x:v>
      </x:c>
      <x:c t="n" s="0">
        <x:v>30.22659</x:v>
      </x:c>
      <x:c t="n" s="0">
        <x:v>26.93913</x:v>
      </x:c>
      <x:c t="n" s="0">
        <x:v>29.71275</x:v>
      </x:c>
      <x:c t="n" s="0">
        <x:v>35.09289</x:v>
      </x:c>
      <x:c t="n" s="0">
        <x:v>35.88268</x:v>
      </x:c>
      <x:c t="n" s="0">
        <x:v>34.12747</x:v>
      </x:c>
      <x:c t="n" s="0">
        <x:v>34.57534</x:v>
      </x:c>
      <x:c t="n" s="0">
        <x:v>39.09237</x:v>
      </x:c>
      <x:c t="n" s="0">
        <x:v>35.17105</x:v>
      </x:c>
      <x:c t="n" s="0">
        <x:v>33.90594</x:v>
      </x:c>
      <x:c t="n" s="0">
        <x:v>37.02388</x:v>
      </x:c>
      <x:c t="n" s="0">
        <x:v>30.04587</x:v>
      </x:c>
      <x:c t="n" s="0">
        <x:v>21.50025</x:v>
      </x:c>
      <x:c t="n" s="0">
        <x:v>16.04435</x:v>
      </x:c>
      <x:c t="n" s="0">
        <x:v>2.642828</x:v>
      </x:c>
      <x:c t="n" s="0">
        <x:v>4.800601</x:v>
      </x:c>
      <x:c t="n" s="0">
        <x:v>9.638132</x:v>
      </x:c>
      <x:c t="n" s="0">
        <x:v>1.477491</x:v>
      </x:c>
      <x:c t="str">
        <x:v>No</x:v>
      </x:c>
      <x:c t="str">
        <x:v>No</x:v>
      </x:c>
      <x:c t="str">
        <x:v/>
      </x:c>
    </x:row>
    <x:row r="3395">
      <x:c t="n" s="11">
        <x:v>3394</x:v>
      </x:c>
      <x:c t="str" s="11">
        <x:v/>
      </x:c>
      <x:c t="n" s="8">
        <x:v>43942.8927777778</x:v>
      </x:c>
      <x:c t="n" s="7">
        <x:v>43942.8927777778</x:v>
      </x:c>
      <x:c t="n" s="0">
        <x:v>45.66266</x:v>
      </x:c>
      <x:c t="n" s="0">
        <x:v>54.20069</x:v>
      </x:c>
      <x:c t="n" s="0">
        <x:v>58.5477</x:v>
      </x:c>
      <x:c t="n" s="0">
        <x:v>64.96886</x:v>
      </x:c>
      <x:c t="n" s="0">
        <x:v>-30.06697</x:v>
      </x:c>
      <x:c t="n" s="0">
        <x:v>-26.20256</x:v>
      </x:c>
      <x:c t="n" s="0">
        <x:v>-19.49999</x:v>
      </x:c>
      <x:c t="n" s="0">
        <x:v>-17.07872</x:v>
      </x:c>
      <x:c t="n" s="0">
        <x:v>-4.56007</x:v>
      </x:c>
      <x:c t="n" s="0">
        <x:v>-5.463744</x:v>
      </x:c>
      <x:c t="n" s="0">
        <x:v>4.948347</x:v>
      </x:c>
      <x:c t="n" s="0">
        <x:v>9.638697</x:v>
      </x:c>
      <x:c t="n" s="0">
        <x:v>10.52481</x:v>
      </x:c>
      <x:c t="n" s="0">
        <x:v>15.02035</x:v>
      </x:c>
      <x:c t="n" s="0">
        <x:v>20.24807</x:v>
      </x:c>
      <x:c t="n" s="0">
        <x:v>24.80367</x:v>
      </x:c>
      <x:c t="n" s="0">
        <x:v>24.07855</x:v>
      </x:c>
      <x:c t="n" s="0">
        <x:v>27.27314</x:v>
      </x:c>
      <x:c t="n" s="0">
        <x:v>28.90303</x:v>
      </x:c>
      <x:c t="n" s="0">
        <x:v>25.46855</x:v>
      </x:c>
      <x:c t="n" s="0">
        <x:v>26.34573</x:v>
      </x:c>
      <x:c t="n" s="0">
        <x:v>25.15901</x:v>
      </x:c>
      <x:c t="n" s="0">
        <x:v>26.86781</x:v>
      </x:c>
      <x:c t="n" s="0">
        <x:v>25.49652</x:v>
      </x:c>
      <x:c t="n" s="0">
        <x:v>29.69036</x:v>
      </x:c>
      <x:c t="n" s="0">
        <x:v>33.88677</x:v>
      </x:c>
      <x:c t="n" s="0">
        <x:v>34.42128</x:v>
      </x:c>
      <x:c t="n" s="0">
        <x:v>33.18634</x:v>
      </x:c>
      <x:c t="n" s="0">
        <x:v>36.37632</x:v>
      </x:c>
      <x:c t="n" s="0">
        <x:v>37.06734</x:v>
      </x:c>
      <x:c t="n" s="0">
        <x:v>35.14489</x:v>
      </x:c>
      <x:c t="n" s="0">
        <x:v>35.14955</x:v>
      </x:c>
      <x:c t="n" s="0">
        <x:v>35.53075</x:v>
      </x:c>
      <x:c t="n" s="0">
        <x:v>30.23623</x:v>
      </x:c>
      <x:c t="n" s="0">
        <x:v>21.77501</x:v>
      </x:c>
      <x:c t="n" s="0">
        <x:v>16.27774</x:v>
      </x:c>
      <x:c t="n" s="0">
        <x:v>4.653398</x:v>
      </x:c>
      <x:c t="n" s="0">
        <x:v>5.523242</x:v>
      </x:c>
      <x:c t="n" s="0">
        <x:v>9.046762</x:v>
      </x:c>
      <x:c t="n" s="0">
        <x:v>2.233868</x:v>
      </x:c>
      <x:c t="n" s="0">
        <x:v>-30.06697</x:v>
      </x:c>
      <x:c t="n" s="0">
        <x:v>-26.78352</x:v>
      </x:c>
      <x:c t="n" s="0">
        <x:v>-22.89604</x:v>
      </x:c>
      <x:c t="n" s="0">
        <x:v>-20.56113</x:v>
      </x:c>
      <x:c t="n" s="0">
        <x:v>-2.074652</x:v>
      </x:c>
      <x:c t="n" s="0">
        <x:v>-10.84766</x:v>
      </x:c>
      <x:c t="n" s="0">
        <x:v>8.216922</x:v>
      </x:c>
      <x:c t="n" s="0">
        <x:v>6.430303</x:v>
      </x:c>
      <x:c t="n" s="0">
        <x:v>10.53915</x:v>
      </x:c>
      <x:c t="n" s="0">
        <x:v>17.89103</x:v>
      </x:c>
      <x:c t="n" s="0">
        <x:v>22.46845</x:v>
      </x:c>
      <x:c t="n" s="0">
        <x:v>24.22968</x:v>
      </x:c>
      <x:c t="n" s="0">
        <x:v>26.00701</x:v>
      </x:c>
      <x:c t="n" s="0">
        <x:v>28.6595</x:v>
      </x:c>
      <x:c t="n" s="0">
        <x:v>29.6205</x:v>
      </x:c>
      <x:c t="n" s="0">
        <x:v>29.22133</x:v>
      </x:c>
      <x:c t="n" s="0">
        <x:v>28.52224</x:v>
      </x:c>
      <x:c t="n" s="0">
        <x:v>27.6297</x:v>
      </x:c>
      <x:c t="n" s="0">
        <x:v>26.07632</x:v>
      </x:c>
      <x:c t="n" s="0">
        <x:v>21.16167</x:v>
      </x:c>
      <x:c t="n" s="0">
        <x:v>25.93529</x:v>
      </x:c>
      <x:c t="n" s="0">
        <x:v>33.82967</x:v>
      </x:c>
      <x:c t="n" s="0">
        <x:v>34.98664</x:v>
      </x:c>
      <x:c t="n" s="0">
        <x:v>33.61628</x:v>
      </x:c>
      <x:c t="n" s="0">
        <x:v>36.4449</x:v>
      </x:c>
      <x:c t="n" s="0">
        <x:v>34.89042</x:v>
      </x:c>
      <x:c t="n" s="0">
        <x:v>37.55304</x:v>
      </x:c>
      <x:c t="n" s="0">
        <x:v>37.98818</x:v>
      </x:c>
      <x:c t="n" s="0">
        <x:v>34.6184</x:v>
      </x:c>
      <x:c t="n" s="0">
        <x:v>30.01096</x:v>
      </x:c>
      <x:c t="n" s="0">
        <x:v>20.39229</x:v>
      </x:c>
      <x:c t="n" s="0">
        <x:v>16.07597</x:v>
      </x:c>
      <x:c t="n" s="0">
        <x:v>3.216638</x:v>
      </x:c>
      <x:c t="n" s="0">
        <x:v>7.466312</x:v>
      </x:c>
      <x:c t="n" s="0">
        <x:v>9.881221</x:v>
      </x:c>
      <x:c t="n" s="0">
        <x:v>2.994756</x:v>
      </x:c>
      <x:c t="str">
        <x:v>No</x:v>
      </x:c>
      <x:c t="str">
        <x:v>No</x:v>
      </x:c>
      <x:c t="str">
        <x:v/>
      </x:c>
    </x:row>
    <x:row r="3396">
      <x:c t="n" s="11">
        <x:v>3395</x:v>
      </x:c>
      <x:c t="str" s="11">
        <x:v/>
      </x:c>
      <x:c t="n" s="8">
        <x:v>43942.8927777778</x:v>
      </x:c>
      <x:c t="n" s="7">
        <x:v>43942.8927777778</x:v>
      </x:c>
      <x:c t="n" s="0">
        <x:v>46.19489</x:v>
      </x:c>
      <x:c t="n" s="0">
        <x:v>54.20069</x:v>
      </x:c>
      <x:c t="n" s="0">
        <x:v>61.40335</x:v>
      </x:c>
      <x:c t="n" s="0">
        <x:v>69.09891</x:v>
      </x:c>
      <x:c t="n" s="0">
        <x:v>-30.06697</x:v>
      </x:c>
      <x:c t="n" s="0">
        <x:v>-26.28328</x:v>
      </x:c>
      <x:c t="n" s="0">
        <x:v>-19.81968</x:v>
      </x:c>
      <x:c t="n" s="0">
        <x:v>-17.37808</x:v>
      </x:c>
      <x:c t="n" s="0">
        <x:v>-4.096137</x:v>
      </x:c>
      <x:c t="n" s="0">
        <x:v>-5.939313</x:v>
      </x:c>
      <x:c t="n" s="0">
        <x:v>5.607372</x:v>
      </x:c>
      <x:c t="n" s="0">
        <x:v>9.235179</x:v>
      </x:c>
      <x:c t="n" s="0">
        <x:v>10.85471</x:v>
      </x:c>
      <x:c t="n" s="0">
        <x:v>15.57696</x:v>
      </x:c>
      <x:c t="n" s="0">
        <x:v>20.78389</x:v>
      </x:c>
      <x:c t="n" s="0">
        <x:v>24.72446</x:v>
      </x:c>
      <x:c t="n" s="0">
        <x:v>24.41922</x:v>
      </x:c>
      <x:c t="n" s="0">
        <x:v>27.52785</x:v>
      </x:c>
      <x:c t="n" s="0">
        <x:v>29.18384</x:v>
      </x:c>
      <x:c t="n" s="0">
        <x:v>25.82912</x:v>
      </x:c>
      <x:c t="n" s="0">
        <x:v>26.74166</x:v>
      </x:c>
      <x:c t="n" s="0">
        <x:v>25.43521</x:v>
      </x:c>
      <x:c t="n" s="0">
        <x:v>26.68761</x:v>
      </x:c>
      <x:c t="n" s="0">
        <x:v>25.72971</x:v>
      </x:c>
      <x:c t="n" s="0">
        <x:v>30.27596</x:v>
      </x:c>
      <x:c t="n" s="0">
        <x:v>34.34238</x:v>
      </x:c>
      <x:c t="n" s="0">
        <x:v>34.99374</x:v>
      </x:c>
      <x:c t="n" s="0">
        <x:v>33.29187</x:v>
      </x:c>
      <x:c t="n" s="0">
        <x:v>36.11486</x:v>
      </x:c>
      <x:c t="n" s="0">
        <x:v>36.71847</x:v>
      </x:c>
      <x:c t="n" s="0">
        <x:v>35.65531</x:v>
      </x:c>
      <x:c t="n" s="0">
        <x:v>35.74395</x:v>
      </x:c>
      <x:c t="n" s="0">
        <x:v>35.47483</x:v>
      </x:c>
      <x:c t="n" s="0">
        <x:v>30.25469</x:v>
      </x:c>
      <x:c t="n" s="0">
        <x:v>21.74824</x:v>
      </x:c>
      <x:c t="n" s="0">
        <x:v>16.29694</x:v>
      </x:c>
      <x:c t="n" s="0">
        <x:v>4.517646</x:v>
      </x:c>
      <x:c t="n" s="0">
        <x:v>5.522616</x:v>
      </x:c>
      <x:c t="n" s="0">
        <x:v>9.132747</x:v>
      </x:c>
      <x:c t="n" s="0">
        <x:v>2.367677</x:v>
      </x:c>
      <x:c t="n" s="0">
        <x:v>-30.06697</x:v>
      </x:c>
      <x:c t="n" s="0">
        <x:v>-26.78352</x:v>
      </x:c>
      <x:c t="n" s="0">
        <x:v>-22.39004</x:v>
      </x:c>
      <x:c t="n" s="0">
        <x:v>-19.72416</x:v>
      </x:c>
      <x:c t="n" s="0">
        <x:v>-2.074652</x:v>
      </x:c>
      <x:c t="n" s="0">
        <x:v>-10.84766</x:v>
      </x:c>
      <x:c t="n" s="0">
        <x:v>8.216922</x:v>
      </x:c>
      <x:c t="n" s="0">
        <x:v>5.573512</x:v>
      </x:c>
      <x:c t="n" s="0">
        <x:v>13.61519</x:v>
      </x:c>
      <x:c t="n" s="0">
        <x:v>17.89103</x:v>
      </x:c>
      <x:c t="n" s="0">
        <x:v>23.49926</x:v>
      </x:c>
      <x:c t="n" s="0">
        <x:v>24.22968</x:v>
      </x:c>
      <x:c t="n" s="0">
        <x:v>26.51946</x:v>
      </x:c>
      <x:c t="n" s="0">
        <x:v>28.98403</x:v>
      </x:c>
      <x:c t="n" s="0">
        <x:v>29.257</x:v>
      </x:c>
      <x:c t="n" s="0">
        <x:v>23.52507</x:v>
      </x:c>
      <x:c t="n" s="0">
        <x:v>25.07571</x:v>
      </x:c>
      <x:c t="n" s="0">
        <x:v>18.40509</x:v>
      </x:c>
      <x:c t="n" s="0">
        <x:v>27.3657</x:v>
      </x:c>
      <x:c t="n" s="0">
        <x:v>28.11986</x:v>
      </x:c>
      <x:c t="n" s="0">
        <x:v>36.08229</x:v>
      </x:c>
      <x:c t="n" s="0">
        <x:v>37.25663</x:v>
      </x:c>
      <x:c t="n" s="0">
        <x:v>36.56979</x:v>
      </x:c>
      <x:c t="n" s="0">
        <x:v>35.32813</x:v>
      </x:c>
      <x:c t="n" s="0">
        <x:v>36.98626</x:v>
      </x:c>
      <x:c t="n" s="0">
        <x:v>36.12535</x:v>
      </x:c>
      <x:c t="n" s="0">
        <x:v>34.87722</x:v>
      </x:c>
      <x:c t="n" s="0">
        <x:v>38.27652</x:v>
      </x:c>
      <x:c t="n" s="0">
        <x:v>35.18958</x:v>
      </x:c>
      <x:c t="n" s="0">
        <x:v>30.06738</x:v>
      </x:c>
      <x:c t="n" s="0">
        <x:v>21.68291</x:v>
      </x:c>
      <x:c t="n" s="0">
        <x:v>15.19364</x:v>
      </x:c>
      <x:c t="n" s="0">
        <x:v>5.298592</x:v>
      </x:c>
      <x:c t="n" s="0">
        <x:v>4.95959</x:v>
      </x:c>
      <x:c t="n" s="0">
        <x:v>9.19853</x:v>
      </x:c>
      <x:c t="n" s="0">
        <x:v>2.33439</x:v>
      </x:c>
      <x:c t="str">
        <x:v>No</x:v>
      </x:c>
      <x:c t="str">
        <x:v>No</x:v>
      </x:c>
      <x:c t="str">
        <x:v/>
      </x:c>
    </x:row>
    <x:row r="3397">
      <x:c t="n" s="11">
        <x:v>3396</x:v>
      </x:c>
      <x:c t="str" s="11">
        <x:v/>
      </x:c>
      <x:c t="n" s="8">
        <x:v>43942.8927893518</x:v>
      </x:c>
      <x:c t="n" s="7">
        <x:v>43942.8927893518</x:v>
      </x:c>
      <x:c t="n" s="0">
        <x:v>45.74737</x:v>
      </x:c>
      <x:c t="n" s="0">
        <x:v>54.20069</x:v>
      </x:c>
      <x:c t="n" s="0">
        <x:v>57.65297</x:v>
      </x:c>
      <x:c t="n" s="0">
        <x:v>64.42529</x:v>
      </x:c>
      <x:c t="n" s="0">
        <x:v>-30.06697</x:v>
      </x:c>
      <x:c t="n" s="0">
        <x:v>-26.35349</x:v>
      </x:c>
      <x:c t="n" s="0">
        <x:v>-20.11272</x:v>
      </x:c>
      <x:c t="n" s="0">
        <x:v>-17.65119</x:v>
      </x:c>
      <x:c t="n" s="0">
        <x:v>-3.735733</x:v>
      </x:c>
      <x:c t="n" s="0">
        <x:v>-6.391254</x:v>
      </x:c>
      <x:c t="n" s="0">
        <x:v>6.100488</x:v>
      </x:c>
      <x:c t="n" s="0">
        <x:v>8.858145</x:v>
      </x:c>
      <x:c t="n" s="0">
        <x:v>11.38417</x:v>
      </x:c>
      <x:c t="n" s="0">
        <x:v>16.00165</x:v>
      </x:c>
      <x:c t="n" s="0">
        <x:v>21.30239</x:v>
      </x:c>
      <x:c t="n" s="0">
        <x:v>24.65566</x:v>
      </x:c>
      <x:c t="n" s="0">
        <x:v>25.21125</x:v>
      </x:c>
      <x:c t="n" s="0">
        <x:v>27.79338</x:v>
      </x:c>
      <x:c t="n" s="0">
        <x:v>28.88424</x:v>
      </x:c>
      <x:c t="n" s="0">
        <x:v>25.94138</x:v>
      </x:c>
      <x:c t="n" s="0">
        <x:v>26.19773</x:v>
      </x:c>
      <x:c t="n" s="0">
        <x:v>24.8373</x:v>
      </x:c>
      <x:c t="n" s="0">
        <x:v>28.16137</x:v>
      </x:c>
      <x:c t="n" s="0">
        <x:v>25.97971</x:v>
      </x:c>
      <x:c t="n" s="0">
        <x:v>31.28366</x:v>
      </x:c>
      <x:c t="n" s="0">
        <x:v>34.3597</x:v>
      </x:c>
      <x:c t="n" s="0">
        <x:v>34.64577</x:v>
      </x:c>
      <x:c t="n" s="0">
        <x:v>33.7233</x:v>
      </x:c>
      <x:c t="n" s="0">
        <x:v>36.53524</x:v>
      </x:c>
      <x:c t="n" s="0">
        <x:v>36.61879</x:v>
      </x:c>
      <x:c t="n" s="0">
        <x:v>35.5647</x:v>
      </x:c>
      <x:c t="n" s="0">
        <x:v>36.28503</x:v>
      </x:c>
      <x:c t="n" s="0">
        <x:v>35.18439</x:v>
      </x:c>
      <x:c t="n" s="0">
        <x:v>30.1712</x:v>
      </x:c>
      <x:c t="n" s="0">
        <x:v>21.88429</x:v>
      </x:c>
      <x:c t="n" s="0">
        <x:v>16.11155</x:v>
      </x:c>
      <x:c t="n" s="0">
        <x:v>4.569859</x:v>
      </x:c>
      <x:c t="n" s="0">
        <x:v>5.422764</x:v>
      </x:c>
      <x:c t="n" s="0">
        <x:v>9.055568</x:v>
      </x:c>
      <x:c t="n" s="0">
        <x:v>2.29477</x:v>
      </x:c>
      <x:c t="n" s="0">
        <x:v>-30.06697</x:v>
      </x:c>
      <x:c t="n" s="0">
        <x:v>-25.98649</x:v>
      </x:c>
      <x:c t="n" s="0">
        <x:v>-22.39004</x:v>
      </x:c>
      <x:c t="n" s="0">
        <x:v>-19.72416</x:v>
      </x:c>
      <x:c t="n" s="0">
        <x:v>-0.02852298</x:v>
      </x:c>
      <x:c t="n" s="0">
        <x:v>-10.84766</x:v>
      </x:c>
      <x:c t="n" s="0">
        <x:v>8.880751</x:v>
      </x:c>
      <x:c t="n" s="0">
        <x:v>7.104715</x:v>
      </x:c>
      <x:c t="n" s="0">
        <x:v>13.61519</x:v>
      </x:c>
      <x:c t="n" s="0">
        <x:v>18.088</x:v>
      </x:c>
      <x:c t="n" s="0">
        <x:v>23.49926</x:v>
      </x:c>
      <x:c t="n" s="0">
        <x:v>25.12527</x:v>
      </x:c>
      <x:c t="n" s="0">
        <x:v>29.02149</x:v>
      </x:c>
      <x:c t="n" s="0">
        <x:v>29.08704</x:v>
      </x:c>
      <x:c t="n" s="0">
        <x:v>25.56661</x:v>
      </x:c>
      <x:c t="n" s="0">
        <x:v>30.10805</x:v>
      </x:c>
      <x:c t="n" s="0">
        <x:v>17.50303</x:v>
      </x:c>
      <x:c t="n" s="0">
        <x:v>16.66493</x:v>
      </x:c>
      <x:c t="n" s="0">
        <x:v>32.06378</x:v>
      </x:c>
      <x:c t="n" s="0">
        <x:v>27.14593</x:v>
      </x:c>
      <x:c t="n" s="0">
        <x:v>29.74767</x:v>
      </x:c>
      <x:c t="n" s="0">
        <x:v>33.19473</x:v>
      </x:c>
      <x:c t="n" s="0">
        <x:v>29.21917</x:v>
      </x:c>
      <x:c t="n" s="0">
        <x:v>33.83105</x:v>
      </x:c>
      <x:c t="n" s="0">
        <x:v>37.87343</x:v>
      </x:c>
      <x:c t="n" s="0">
        <x:v>37.31767</x:v>
      </x:c>
      <x:c t="n" s="0">
        <x:v>37.93443</x:v>
      </x:c>
      <x:c t="n" s="0">
        <x:v>38.24599</x:v>
      </x:c>
      <x:c t="n" s="0">
        <x:v>34.79836</x:v>
      </x:c>
      <x:c t="n" s="0">
        <x:v>29.50607</x:v>
      </x:c>
      <x:c t="n" s="0">
        <x:v>23.12859</x:v>
      </x:c>
      <x:c t="n" s="0">
        <x:v>14.86866</x:v>
      </x:c>
      <x:c t="n" s="0">
        <x:v>1.992076</x:v>
      </x:c>
      <x:c t="n" s="0">
        <x:v>5.738392</x:v>
      </x:c>
      <x:c t="n" s="0">
        <x:v>8.977018</x:v>
      </x:c>
      <x:c t="n" s="0">
        <x:v>2.193562</x:v>
      </x:c>
      <x:c t="str">
        <x:v>No</x:v>
      </x:c>
      <x:c t="str">
        <x:v>No</x:v>
      </x:c>
      <x:c t="str">
        <x:v/>
      </x:c>
    </x:row>
    <x:row r="3398">
      <x:c t="n" s="11">
        <x:v>3397</x:v>
      </x:c>
      <x:c t="str" s="11">
        <x:v/>
      </x:c>
      <x:c t="n" s="8">
        <x:v>43942.8927893518</x:v>
      </x:c>
      <x:c t="n" s="7">
        <x:v>43942.8927893518</x:v>
      </x:c>
      <x:c t="n" s="0">
        <x:v>46.20061</x:v>
      </x:c>
      <x:c t="n" s="0">
        <x:v>54.20069</x:v>
      </x:c>
      <x:c t="n" s="0">
        <x:v>58.91825</x:v>
      </x:c>
      <x:c t="n" s="0">
        <x:v>65.45191</x:v>
      </x:c>
      <x:c t="n" s="0">
        <x:v>-30.06697</x:v>
      </x:c>
      <x:c t="n" s="0">
        <x:v>-26.14666</x:v>
      </x:c>
      <x:c t="n" s="0">
        <x:v>-20.37967</x:v>
      </x:c>
      <x:c t="n" s="0">
        <x:v>-17.89886</x:v>
      </x:c>
      <x:c t="n" s="0">
        <x:v>-2.364072</x:v>
      </x:c>
      <x:c t="n" s="0">
        <x:v>-6.818351</x:v>
      </x:c>
      <x:c t="n" s="0">
        <x:v>6.834479</x:v>
      </x:c>
      <x:c t="n" s="0">
        <x:v>8.817927</x:v>
      </x:c>
      <x:c t="n" s="0">
        <x:v>11.79028</x:v>
      </x:c>
      <x:c t="n" s="0">
        <x:v>16.43219</x:v>
      </x:c>
      <x:c t="n" s="0">
        <x:v>21.70093</x:v>
      </x:c>
      <x:c t="n" s="0">
        <x:v>24.89954</x:v>
      </x:c>
      <x:c t="n" s="0">
        <x:v>26.0212</x:v>
      </x:c>
      <x:c t="n" s="0">
        <x:v>27.77283</x:v>
      </x:c>
      <x:c t="n" s="0">
        <x:v>28.74996</x:v>
      </x:c>
      <x:c t="n" s="0">
        <x:v>27.0226</x:v>
      </x:c>
      <x:c t="n" s="0">
        <x:v>25.81701</x:v>
      </x:c>
      <x:c t="n" s="0">
        <x:v>24.79141</x:v>
      </x:c>
      <x:c t="n" s="0">
        <x:v>28.16915</x:v>
      </x:c>
      <x:c t="n" s="0">
        <x:v>27.04998</x:v>
      </x:c>
      <x:c t="n" s="0">
        <x:v>30.91902</x:v>
      </x:c>
      <x:c t="n" s="0">
        <x:v>34.1155</x:v>
      </x:c>
      <x:c t="n" s="0">
        <x:v>34.3641</x:v>
      </x:c>
      <x:c t="n" s="0">
        <x:v>33.54229</x:v>
      </x:c>
      <x:c t="n" s="0">
        <x:v>36.64749</x:v>
      </x:c>
      <x:c t="n" s="0">
        <x:v>36.97873</x:v>
      </x:c>
      <x:c t="n" s="0">
        <x:v>36.42903</x:v>
      </x:c>
      <x:c t="n" s="0">
        <x:v>36.57568</x:v>
      </x:c>
      <x:c t="n" s="0">
        <x:v>35.24587</x:v>
      </x:c>
      <x:c t="n" s="0">
        <x:v>29.9822</x:v>
      </x:c>
      <x:c t="n" s="0">
        <x:v>22.07413</x:v>
      </x:c>
      <x:c t="n" s="0">
        <x:v>15.93763</x:v>
      </x:c>
      <x:c t="n" s="0">
        <x:v>4.352169</x:v>
      </x:c>
      <x:c t="n" s="0">
        <x:v>5.541196</x:v>
      </x:c>
      <x:c t="n" s="0">
        <x:v>9.071365</x:v>
      </x:c>
      <x:c t="n" s="0">
        <x:v>2.309242</x:v>
      </x:c>
      <x:c t="n" s="0">
        <x:v>-30.06697</x:v>
      </x:c>
      <x:c t="n" s="0">
        <x:v>-24.91627</x:v>
      </x:c>
      <x:c t="n" s="0">
        <x:v>-22.39004</x:v>
      </x:c>
      <x:c t="n" s="0">
        <x:v>-19.72416</x:v>
      </x:c>
      <x:c t="n" s="0">
        <x:v>2.083167</x:v>
      </x:c>
      <x:c t="n" s="0">
        <x:v>-10.84766</x:v>
      </x:c>
      <x:c t="n" s="0">
        <x:v>9.801778</x:v>
      </x:c>
      <x:c t="n" s="0">
        <x:v>8.851721</x:v>
      </x:c>
      <x:c t="n" s="0">
        <x:v>13.61519</x:v>
      </x:c>
      <x:c t="n" s="0">
        <x:v>18.39764</x:v>
      </x:c>
      <x:c t="n" s="0">
        <x:v>23.49926</x:v>
      </x:c>
      <x:c t="n" s="0">
        <x:v>26.29988</x:v>
      </x:c>
      <x:c t="n" s="0">
        <x:v>29.02149</x:v>
      </x:c>
      <x:c t="n" s="0">
        <x:v>25.69692</x:v>
      </x:c>
      <x:c t="n" s="0">
        <x:v>30.30622</x:v>
      </x:c>
      <x:c t="n" s="0">
        <x:v>27.31001</x:v>
      </x:c>
      <x:c t="n" s="0">
        <x:v>25.26361</x:v>
      </x:c>
      <x:c t="n" s="0">
        <x:v>26.894</x:v>
      </x:c>
      <x:c t="n" s="0">
        <x:v>29.36572</x:v>
      </x:c>
      <x:c t="n" s="0">
        <x:v>31.60274</x:v>
      </x:c>
      <x:c t="n" s="0">
        <x:v>32.53673</x:v>
      </x:c>
      <x:c t="n" s="0">
        <x:v>33.38358</x:v>
      </x:c>
      <x:c t="n" s="0">
        <x:v>34.81848</x:v>
      </x:c>
      <x:c t="n" s="0">
        <x:v>30.97033</x:v>
      </x:c>
      <x:c t="n" s="0">
        <x:v>36.68803</x:v>
      </x:c>
      <x:c t="n" s="0">
        <x:v>36.96413</x:v>
      </x:c>
      <x:c t="n" s="0">
        <x:v>37.84077</x:v>
      </x:c>
      <x:c t="n" s="0">
        <x:v>38.0334</x:v>
      </x:c>
      <x:c t="n" s="0">
        <x:v>34.05444</x:v>
      </x:c>
      <x:c t="n" s="0">
        <x:v>29.32014</x:v>
      </x:c>
      <x:c t="n" s="0">
        <x:v>23.34118</x:v>
      </x:c>
      <x:c t="n" s="0">
        <x:v>13.60385</x:v>
      </x:c>
      <x:c t="n" s="0">
        <x:v>3.929068</x:v>
      </x:c>
      <x:c t="n" s="0">
        <x:v>5.822095</x:v>
      </x:c>
      <x:c t="n" s="0">
        <x:v>9.552192</x:v>
      </x:c>
      <x:c t="n" s="0">
        <x:v>2.744255</x:v>
      </x:c>
      <x:c t="str">
        <x:v>No</x:v>
      </x:c>
      <x:c t="str">
        <x:v>No</x:v>
      </x:c>
      <x:c t="str">
        <x:v/>
      </x:c>
    </x:row>
    <x:row r="3399">
      <x:c t="n" s="11">
        <x:v>3398</x:v>
      </x:c>
      <x:c t="str" s="11">
        <x:v/>
      </x:c>
      <x:c t="n" s="8">
        <x:v>43942.8927893518</x:v>
      </x:c>
      <x:c t="n" s="7">
        <x:v>43942.8927893518</x:v>
      </x:c>
      <x:c t="n" s="0">
        <x:v>45.41129</x:v>
      </x:c>
      <x:c t="n" s="0">
        <x:v>54.20069</x:v>
      </x:c>
      <x:c t="n" s="0">
        <x:v>58.25074</x:v>
      </x:c>
      <x:c t="n" s="0">
        <x:v>64.70557</x:v>
      </x:c>
      <x:c t="n" s="0">
        <x:v>-30.06697</x:v>
      </x:c>
      <x:c t="n" s="0">
        <x:v>-25.94479</x:v>
      </x:c>
      <x:c t="n" s="0">
        <x:v>-20.62141</x:v>
      </x:c>
      <x:c t="n" s="0">
        <x:v>-18.12215</x:v>
      </x:c>
      <x:c t="n" s="0">
        <x:v>-1.358741</x:v>
      </x:c>
      <x:c t="n" s="0">
        <x:v>-6.368071</x:v>
      </x:c>
      <x:c t="n" s="0">
        <x:v>7.415319</x:v>
      </x:c>
      <x:c t="n" s="0">
        <x:v>8.822877</x:v>
      </x:c>
      <x:c t="n" s="0">
        <x:v>11.94953</x:v>
      </x:c>
      <x:c t="n" s="0">
        <x:v>16.78067</x:v>
      </x:c>
      <x:c t="n" s="0">
        <x:v>22.01454</x:v>
      </x:c>
      <x:c t="n" s="0">
        <x:v>25.1343</x:v>
      </x:c>
      <x:c t="n" s="0">
        <x:v>26.44167</x:v>
      </x:c>
      <x:c t="n" s="0">
        <x:v>27.525</x:v>
      </x:c>
      <x:c t="n" s="0">
        <x:v>29.1999</x:v>
      </x:c>
      <x:c t="n" s="0">
        <x:v>26.43732</x:v>
      </x:c>
      <x:c t="n" s="0">
        <x:v>25.57445</x:v>
      </x:c>
      <x:c t="n" s="0">
        <x:v>24.79918</x:v>
      </x:c>
      <x:c t="n" s="0">
        <x:v>28.25089</x:v>
      </x:c>
      <x:c t="n" s="0">
        <x:v>27.25001</x:v>
      </x:c>
      <x:c t="n" s="0">
        <x:v>31.3176</x:v>
      </x:c>
      <x:c t="n" s="0">
        <x:v>34.18344</x:v>
      </x:c>
      <x:c t="n" s="0">
        <x:v>34.60644</x:v>
      </x:c>
      <x:c t="n" s="0">
        <x:v>33.47867</x:v>
      </x:c>
      <x:c t="n" s="0">
        <x:v>36.61239</x:v>
      </x:c>
      <x:c t="n" s="0">
        <x:v>36.80017</x:v>
      </x:c>
      <x:c t="n" s="0">
        <x:v>36.23517</x:v>
      </x:c>
      <x:c t="n" s="0">
        <x:v>36.69602</x:v>
      </x:c>
      <x:c t="n" s="0">
        <x:v>35.31383</x:v>
      </x:c>
      <x:c t="n" s="0">
        <x:v>29.91145</x:v>
      </x:c>
      <x:c t="n" s="0">
        <x:v>22.18211</x:v>
      </x:c>
      <x:c t="n" s="0">
        <x:v>15.91372</x:v>
      </x:c>
      <x:c t="n" s="0">
        <x:v>4.386993</x:v>
      </x:c>
      <x:c t="n" s="0">
        <x:v>5.56957</x:v>
      </x:c>
      <x:c t="n" s="0">
        <x:v>8.94715</x:v>
      </x:c>
      <x:c t="n" s="0">
        <x:v>2.39373</x:v>
      </x:c>
      <x:c t="n" s="0">
        <x:v>-30.06697</x:v>
      </x:c>
      <x:c t="n" s="0">
        <x:v>-24.91627</x:v>
      </x:c>
      <x:c t="n" s="0">
        <x:v>-22.39004</x:v>
      </x:c>
      <x:c t="n" s="0">
        <x:v>-19.72416</x:v>
      </x:c>
      <x:c t="n" s="0">
        <x:v>2.083167</x:v>
      </x:c>
      <x:c t="n" s="0">
        <x:v>-1.499553</x:v>
      </x:c>
      <x:c t="n" s="0">
        <x:v>9.801778</x:v>
      </x:c>
      <x:c t="n" s="0">
        <x:v>8.851721</x:v>
      </x:c>
      <x:c t="n" s="0">
        <x:v>11.47524</x:v>
      </x:c>
      <x:c t="n" s="0">
        <x:v>18.39764</x:v>
      </x:c>
      <x:c t="n" s="0">
        <x:v>20.61286</x:v>
      </x:c>
      <x:c t="n" s="0">
        <x:v>26.29988</x:v>
      </x:c>
      <x:c t="n" s="0">
        <x:v>27.26204</x:v>
      </x:c>
      <x:c t="n" s="0">
        <x:v>24.49479</x:v>
      </x:c>
      <x:c t="n" s="0">
        <x:v>28.30515</x:v>
      </x:c>
      <x:c t="n" s="0">
        <x:v>20.27401</x:v>
      </x:c>
      <x:c t="n" s="0">
        <x:v>21.71192</x:v>
      </x:c>
      <x:c t="n" s="0">
        <x:v>22.38985</x:v>
      </x:c>
      <x:c t="n" s="0">
        <x:v>26.04574</x:v>
      </x:c>
      <x:c t="n" s="0">
        <x:v>24.43106</x:v>
      </x:c>
      <x:c t="n" s="0">
        <x:v>29.97703</x:v>
      </x:c>
      <x:c t="n" s="0">
        <x:v>33.58277</x:v>
      </x:c>
      <x:c t="n" s="0">
        <x:v>35.95461</x:v>
      </x:c>
      <x:c t="n" s="0">
        <x:v>34.18029</x:v>
      </x:c>
      <x:c t="n" s="0">
        <x:v>37.86225</x:v>
      </x:c>
      <x:c t="n" s="0">
        <x:v>36.64368</x:v>
      </x:c>
      <x:c t="n" s="0">
        <x:v>35.61032</x:v>
      </x:c>
      <x:c t="n" s="0">
        <x:v>35.96172</x:v>
      </x:c>
      <x:c t="n" s="0">
        <x:v>37.51504</x:v>
      </x:c>
      <x:c t="n" s="0">
        <x:v>29.5393</x:v>
      </x:c>
      <x:c t="n" s="0">
        <x:v>21.24105</x:v>
      </x:c>
      <x:c t="n" s="0">
        <x:v>16.54295</x:v>
      </x:c>
      <x:c t="n" s="0">
        <x:v>4.891252</x:v>
      </x:c>
      <x:c t="n" s="0">
        <x:v>5.479232</x:v>
      </x:c>
      <x:c t="n" s="0">
        <x:v>7.779076</x:v>
      </x:c>
      <x:c t="n" s="0">
        <x:v>2.597472</x:v>
      </x:c>
      <x:c t="str">
        <x:v>No</x:v>
      </x:c>
      <x:c t="str">
        <x:v>No</x:v>
      </x:c>
      <x:c t="str">
        <x:v/>
      </x:c>
    </x:row>
    <x:row r="3400">
      <x:c t="n" s="11">
        <x:v>3399</x:v>
      </x:c>
      <x:c t="str" s="11">
        <x:v/>
      </x:c>
      <x:c t="n" s="8">
        <x:v>43942.8927893518</x:v>
      </x:c>
      <x:c t="n" s="7">
        <x:v>43942.8927893518</x:v>
      </x:c>
      <x:c t="n" s="0">
        <x:v>44.89967</x:v>
      </x:c>
      <x:c t="n" s="0">
        <x:v>54.20069</x:v>
      </x:c>
      <x:c t="n" s="0">
        <x:v>53.78899</x:v>
      </x:c>
      <x:c t="n" s="0">
        <x:v>62.2068</x:v>
      </x:c>
      <x:c t="n" s="0">
        <x:v>-30.06697</x:v>
      </x:c>
      <x:c t="n" s="0">
        <x:v>-25.77936</x:v>
      </x:c>
      <x:c t="n" s="0">
        <x:v>-20.83903</x:v>
      </x:c>
      <x:c t="n" s="0">
        <x:v>-18.32239</x:v>
      </x:c>
      <x:c t="n" s="0">
        <x:v>-0.6528926</x:v>
      </x:c>
      <x:c t="n" s="0">
        <x:v>-5.037735</x:v>
      </x:c>
      <x:c t="n" s="0">
        <x:v>7.856448</x:v>
      </x:c>
      <x:c t="n" s="0">
        <x:v>8.827099</x:v>
      </x:c>
      <x:c t="n" s="0">
        <x:v>11.83062</x:v>
      </x:c>
      <x:c t="n" s="0">
        <x:v>17.05763</x:v>
      </x:c>
      <x:c t="n" s="0">
        <x:v>21.35938</x:v>
      </x:c>
      <x:c t="n" s="0">
        <x:v>25.39836</x:v>
      </x:c>
      <x:c t="n" s="0">
        <x:v>26.51816</x:v>
      </x:c>
      <x:c t="n" s="0">
        <x:v>26.96482</x:v>
      </x:c>
      <x:c t="n" s="0">
        <x:v>28.55292</x:v>
      </x:c>
      <x:c t="n" s="0">
        <x:v>25.98883</x:v>
      </x:c>
      <x:c t="n" s="0">
        <x:v>25.46072</x:v>
      </x:c>
      <x:c t="n" s="0">
        <x:v>24.68931</x:v>
      </x:c>
      <x:c t="n" s="0">
        <x:v>28.10731</x:v>
      </x:c>
      <x:c t="n" s="0">
        <x:v>27.87987</x:v>
      </x:c>
      <x:c t="n" s="0">
        <x:v>30.98576</x:v>
      </x:c>
      <x:c t="n" s="0">
        <x:v>33.88364</x:v>
      </x:c>
      <x:c t="n" s="0">
        <x:v>34.91965</x:v>
      </x:c>
      <x:c t="n" s="0">
        <x:v>33.73206</x:v>
      </x:c>
      <x:c t="n" s="0">
        <x:v>36.83677</x:v>
      </x:c>
      <x:c t="n" s="0">
        <x:v>36.76509</x:v>
      </x:c>
      <x:c t="n" s="0">
        <x:v>36.04727</x:v>
      </x:c>
      <x:c t="n" s="0">
        <x:v>36.48211</x:v>
      </x:c>
      <x:c t="n" s="0">
        <x:v>35.61294</x:v>
      </x:c>
      <x:c t="n" s="0">
        <x:v>29.84744</x:v>
      </x:c>
      <x:c t="n" s="0">
        <x:v>21.8624</x:v>
      </x:c>
      <x:c t="n" s="0">
        <x:v>15.79615</x:v>
      </x:c>
      <x:c t="n" s="0">
        <x:v>4.388883</x:v>
      </x:c>
      <x:c t="n" s="0">
        <x:v>5.41263</x:v>
      </x:c>
      <x:c t="n" s="0">
        <x:v>8.937468</x:v>
      </x:c>
      <x:c t="n" s="0">
        <x:v>2.488244</x:v>
      </x:c>
      <x:c t="n" s="0">
        <x:v>-30.06697</x:v>
      </x:c>
      <x:c t="n" s="0">
        <x:v>-24.91627</x:v>
      </x:c>
      <x:c t="n" s="0">
        <x:v>-22.39004</x:v>
      </x:c>
      <x:c t="n" s="0">
        <x:v>-19.72416</x:v>
      </x:c>
      <x:c t="n" s="0">
        <x:v>2.083167</x:v>
      </x:c>
      <x:c t="n" s="0">
        <x:v>-0.9831744</x:v>
      </x:c>
      <x:c t="n" s="0">
        <x:v>9.801778</x:v>
      </x:c>
      <x:c t="n" s="0">
        <x:v>9.442526</x:v>
      </x:c>
      <x:c t="n" s="0">
        <x:v>11.06102</x:v>
      </x:c>
      <x:c t="n" s="0">
        <x:v>21.62115</x:v>
      </x:c>
      <x:c t="n" s="0">
        <x:v>8.114174</x:v>
      </x:c>
      <x:c t="n" s="0">
        <x:v>27.86631</x:v>
      </x:c>
      <x:c t="n" s="0">
        <x:v>26.94054</x:v>
      </x:c>
      <x:c t="n" s="0">
        <x:v>10.85895</x:v>
      </x:c>
      <x:c t="n" s="0">
        <x:v>16.34746</x:v>
      </x:c>
      <x:c t="n" s="0">
        <x:v>26.60875</x:v>
      </x:c>
      <x:c t="n" s="0">
        <x:v>28.11782</x:v>
      </x:c>
      <x:c t="n" s="0">
        <x:v>24.95412</x:v>
      </x:c>
      <x:c t="n" s="0">
        <x:v>26.86743</x:v>
      </x:c>
      <x:c t="n" s="0">
        <x:v>32.13554</x:v>
      </x:c>
      <x:c t="n" s="0">
        <x:v>28.57768</x:v>
      </x:c>
      <x:c t="n" s="0">
        <x:v>34.31484</x:v>
      </x:c>
      <x:c t="n" s="0">
        <x:v>36.33289</x:v>
      </x:c>
      <x:c t="n" s="0">
        <x:v>33.73438</x:v>
      </x:c>
      <x:c t="n" s="0">
        <x:v>35.96276</x:v>
      </x:c>
      <x:c t="n" s="0">
        <x:v>36.72988</x:v>
      </x:c>
      <x:c t="n" s="0">
        <x:v>36.98045</x:v>
      </x:c>
      <x:c t="n" s="0">
        <x:v>34.04681</x:v>
      </x:c>
      <x:c t="n" s="0">
        <x:v>35.33382</x:v>
      </x:c>
      <x:c t="n" s="0">
        <x:v>30.25137</x:v>
      </x:c>
      <x:c t="n" s="0">
        <x:v>20.30388</x:v>
      </x:c>
      <x:c t="n" s="0">
        <x:v>14.2545</x:v>
      </x:c>
      <x:c t="n" s="0">
        <x:v>3.449917</x:v>
      </x:c>
      <x:c t="n" s="0">
        <x:v>4.521154</x:v>
      </x:c>
      <x:c t="n" s="0">
        <x:v>8.705896</x:v>
      </x:c>
      <x:c t="n" s="0">
        <x:v>3.188343</x:v>
      </x:c>
      <x:c t="str">
        <x:v>No</x:v>
      </x:c>
      <x:c t="str">
        <x:v>No</x:v>
      </x:c>
      <x:c t="str">
        <x:v/>
      </x:c>
    </x:row>
    <x:row r="3401">
      <x:c t="n" s="11">
        <x:v>3400</x:v>
      </x:c>
      <x:c t="str" s="11">
        <x:v/>
      </x:c>
      <x:c t="n" s="8">
        <x:v>43942.8927893518</x:v>
      </x:c>
      <x:c t="n" s="7">
        <x:v>43942.8927893518</x:v>
      </x:c>
      <x:c t="n" s="0">
        <x:v>45.31151</x:v>
      </x:c>
      <x:c t="n" s="0">
        <x:v>54.20069</x:v>
      </x:c>
      <x:c t="n" s="0">
        <x:v>58.00747</x:v>
      </x:c>
      <x:c t="n" s="0">
        <x:v>67.578</x:v>
      </x:c>
      <x:c t="n" s="0">
        <x:v>-30.06697</x:v>
      </x:c>
      <x:c t="n" s="0">
        <x:v>-25.64259</x:v>
      </x:c>
      <x:c t="n" s="0">
        <x:v>-21.03401</x:v>
      </x:c>
      <x:c t="n" s="0">
        <x:v>-18.50106</x:v>
      </x:c>
      <x:c t="n" s="0">
        <x:v>-0.1293784</x:v>
      </x:c>
      <x:c t="n" s="0">
        <x:v>-4.155192</x:v>
      </x:c>
      <x:c t="n" s="0">
        <x:v>8.200672</x:v>
      </x:c>
      <x:c t="n" s="0">
        <x:v>9.105724</x:v>
      </x:c>
      <x:c t="n" s="0">
        <x:v>11.72643</x:v>
      </x:c>
      <x:c t="n" s="0">
        <x:v>19.41733</x:v>
      </x:c>
      <x:c t="n" s="0">
        <x:v>20.7091</x:v>
      </x:c>
      <x:c t="n" s="0">
        <x:v>26.03739</x:v>
      </x:c>
      <x:c t="n" s="0">
        <x:v>26.49824</x:v>
      </x:c>
      <x:c t="n" s="0">
        <x:v>26.29768</x:v>
      </x:c>
      <x:c t="n" s="0">
        <x:v>27.98523</x:v>
      </x:c>
      <x:c t="n" s="0">
        <x:v>26.703</x:v>
      </x:c>
      <x:c t="n" s="0">
        <x:v>26.7185</x:v>
      </x:c>
      <x:c t="n" s="0">
        <x:v>24.48755</x:v>
      </x:c>
      <x:c t="n" s="0">
        <x:v>27.74685</x:v>
      </x:c>
      <x:c t="n" s="0">
        <x:v>28.07615</x:v>
      </x:c>
      <x:c t="n" s="0">
        <x:v>31.02427</x:v>
      </x:c>
      <x:c t="n" s="0">
        <x:v>34.30681</x:v>
      </x:c>
      <x:c t="n" s="0">
        <x:v>35.24699</x:v>
      </x:c>
      <x:c t="n" s="0">
        <x:v>33.3733</x:v>
      </x:c>
      <x:c t="n" s="0">
        <x:v>36.5562</x:v>
      </x:c>
      <x:c t="n" s="0">
        <x:v>36.98191</x:v>
      </x:c>
      <x:c t="n" s="0">
        <x:v>36.5788</x:v>
      </x:c>
      <x:c t="n" s="0">
        <x:v>36.24009</x:v>
      </x:c>
      <x:c t="n" s="0">
        <x:v>35.38158</x:v>
      </x:c>
      <x:c t="n" s="0">
        <x:v>29.95449</x:v>
      </x:c>
      <x:c t="n" s="0">
        <x:v>21.76486</x:v>
      </x:c>
      <x:c t="n" s="0">
        <x:v>15.64102</x:v>
      </x:c>
      <x:c t="n" s="0">
        <x:v>4.273478</x:v>
      </x:c>
      <x:c t="n" s="0">
        <x:v>5.58042</x:v>
      </x:c>
      <x:c t="n" s="0">
        <x:v>8.951019</x:v>
      </x:c>
      <x:c t="n" s="0">
        <x:v>2.427898</x:v>
      </x:c>
      <x:c t="n" s="0">
        <x:v>-30.06697</x:v>
      </x:c>
      <x:c t="n" s="0">
        <x:v>-23.76455</x:v>
      </x:c>
      <x:c t="n" s="0">
        <x:v>-21.72533</x:v>
      </x:c>
      <x:c t="n" s="0">
        <x:v>-21.64988</x:v>
      </x:c>
      <x:c t="n" s="0">
        <x:v>2.083167</x:v>
      </x:c>
      <x:c t="n" s="0">
        <x:v>-0.9831744</x:v>
      </x:c>
      <x:c t="n" s="0">
        <x:v>7.624645</x:v>
      </x:c>
      <x:c t="n" s="0">
        <x:v>10.84626</x:v>
      </x:c>
      <x:c t="n" s="0">
        <x:v>12.57282</x:v>
      </x:c>
      <x:c t="n" s="0">
        <x:v>25.72363</x:v>
      </x:c>
      <x:c t="n" s="0">
        <x:v>8.114174</x:v>
      </x:c>
      <x:c t="n" s="0">
        <x:v>28.59132</x:v>
      </x:c>
      <x:c t="n" s="0">
        <x:v>23.31771</x:v>
      </x:c>
      <x:c t="n" s="0">
        <x:v>21.3056</x:v>
      </x:c>
      <x:c t="n" s="0">
        <x:v>23.07734</x:v>
      </x:c>
      <x:c t="n" s="0">
        <x:v>28.96273</x:v>
      </x:c>
      <x:c t="n" s="0">
        <x:v>31.01693</x:v>
      </x:c>
      <x:c t="n" s="0">
        <x:v>23.44917</x:v>
      </x:c>
      <x:c t="n" s="0">
        <x:v>27.83719</x:v>
      </x:c>
      <x:c t="n" s="0">
        <x:v>25.29886</x:v>
      </x:c>
      <x:c t="n" s="0">
        <x:v>32.88445</x:v>
      </x:c>
      <x:c t="n" s="0">
        <x:v>34.61438</x:v>
      </x:c>
      <x:c t="n" s="0">
        <x:v>35.05518</x:v>
      </x:c>
      <x:c t="n" s="0">
        <x:v>33.54102</x:v>
      </x:c>
      <x:c t="n" s="0">
        <x:v>35.4255</x:v>
      </x:c>
      <x:c t="n" s="0">
        <x:v>36.40625</x:v>
      </x:c>
      <x:c t="n" s="0">
        <x:v>37.24765</x:v>
      </x:c>
      <x:c t="n" s="0">
        <x:v>37.49202</x:v>
      </x:c>
      <x:c t="n" s="0">
        <x:v>34.92206</x:v>
      </x:c>
      <x:c t="n" s="0">
        <x:v>30.67867</x:v>
      </x:c>
      <x:c t="n" s="0">
        <x:v>20.73545</x:v>
      </x:c>
      <x:c t="n" s="0">
        <x:v>14.39764</x:v>
      </x:c>
      <x:c t="n" s="0">
        <x:v>5.214037</x:v>
      </x:c>
      <x:c t="n" s="0">
        <x:v>5.314019</x:v>
      </x:c>
      <x:c t="n" s="0">
        <x:v>7.916286</x:v>
      </x:c>
      <x:c t="n" s="0">
        <x:v>1.627479</x:v>
      </x:c>
      <x:c t="str">
        <x:v>No</x:v>
      </x:c>
      <x:c t="str">
        <x:v>No</x:v>
      </x:c>
      <x:c t="str">
        <x:v/>
      </x:c>
    </x:row>
    <x:row r="3402">
      <x:c t="n" s="11">
        <x:v>3401</x:v>
      </x:c>
      <x:c t="str" s="11">
        <x:v/>
      </x:c>
      <x:c t="n" s="8">
        <x:v>43942.8927893518</x:v>
      </x:c>
      <x:c t="n" s="7">
        <x:v>43942.8927893518</x:v>
      </x:c>
      <x:c t="n" s="0">
        <x:v>44.72118</x:v>
      </x:c>
      <x:c t="n" s="0">
        <x:v>54.20069</x:v>
      </x:c>
      <x:c t="n" s="0">
        <x:v>58.27988</x:v>
      </x:c>
      <x:c t="n" s="0">
        <x:v>67.43559</x:v>
      </x:c>
      <x:c t="n" s="0">
        <x:v>-30.06697</x:v>
      </x:c>
      <x:c t="n" s="0">
        <x:v>-25.10714</x:v>
      </x:c>
      <x:c t="n" s="0">
        <x:v>-21.05089</x:v>
      </x:c>
      <x:c t="n" s="0">
        <x:v>-19.03047</x:v>
      </x:c>
      <x:c t="n" s="0">
        <x:v>0.2726256</x:v>
      </x:c>
      <x:c t="n" s="0">
        <x:v>-3.521665</x:v>
      </x:c>
      <x:c t="n" s="0">
        <x:v>7.736615</x:v>
      </x:c>
      <x:c t="n" s="0">
        <x:v>9.407522</x:v>
      </x:c>
      <x:c t="n" s="0">
        <x:v>12.07495</x:v>
      </x:c>
      <x:c t="n" s="0">
        <x:v>21.11299</x:v>
      </x:c>
      <x:c t="n" s="0">
        <x:v>20.06445</x:v>
      </x:c>
      <x:c t="n" s="0">
        <x:v>26.51735</x:v>
      </x:c>
      <x:c t="n" s="0">
        <x:v>25.89014</x:v>
      </x:c>
      <x:c t="n" s="0">
        <x:v>26.03977</x:v>
      </x:c>
      <x:c t="n" s="0">
        <x:v>27.55882</x:v>
      </x:c>
      <x:c t="n" s="0">
        <x:v>26.59571</x:v>
      </x:c>
      <x:c t="n" s="0">
        <x:v>27.47924</x:v>
      </x:c>
      <x:c t="n" s="0">
        <x:v>24.68291</x:v>
      </x:c>
      <x:c t="n" s="0">
        <x:v>27.93596</x:v>
      </x:c>
      <x:c t="n" s="0">
        <x:v>28.14116</x:v>
      </x:c>
      <x:c t="n" s="0">
        <x:v>31.06229</x:v>
      </x:c>
      <x:c t="n" s="0">
        <x:v>34.15584</x:v>
      </x:c>
      <x:c t="n" s="0">
        <x:v>34.70863</x:v>
      </x:c>
      <x:c t="n" s="0">
        <x:v>33.54026</x:v>
      </x:c>
      <x:c t="n" s="0">
        <x:v>36.58892</x:v>
      </x:c>
      <x:c t="n" s="0">
        <x:v>36.85072</x:v>
      </x:c>
      <x:c t="n" s="0">
        <x:v>36.30897</x:v>
      </x:c>
      <x:c t="n" s="0">
        <x:v>36.39206</x:v>
      </x:c>
      <x:c t="n" s="0">
        <x:v>35.3798</x:v>
      </x:c>
      <x:c t="n" s="0">
        <x:v>30.31203</x:v>
      </x:c>
      <x:c t="n" s="0">
        <x:v>21.61627</x:v>
      </x:c>
      <x:c t="n" s="0">
        <x:v>15.38469</x:v>
      </x:c>
      <x:c t="n" s="0">
        <x:v>4.361547</x:v>
      </x:c>
      <x:c t="n" s="0">
        <x:v>5.349426</x:v>
      </x:c>
      <x:c t="n" s="0">
        <x:v>8.740004</x:v>
      </x:c>
      <x:c t="n" s="0">
        <x:v>2.402204</x:v>
      </x:c>
      <x:c t="n" s="0">
        <x:v>-30.06697</x:v>
      </x:c>
      <x:c t="n" s="0">
        <x:v>-22.85511</x:v>
      </x:c>
      <x:c t="n" s="0">
        <x:v>-21.14897</x:v>
      </x:c>
      <x:c t="n" s="0">
        <x:v>-25.19582</x:v>
      </x:c>
      <x:c t="n" s="0">
        <x:v>2.083167</x:v>
      </x:c>
      <x:c t="n" s="0">
        <x:v>-0.9831744</x:v>
      </x:c>
      <x:c t="n" s="0">
        <x:v>3.0545</x:v>
      </x:c>
      <x:c t="n" s="0">
        <x:v>10.84626</x:v>
      </x:c>
      <x:c t="n" s="0">
        <x:v>13.69208</x:v>
      </x:c>
      <x:c t="n" s="0">
        <x:v>25.72363</x:v>
      </x:c>
      <x:c t="n" s="0">
        <x:v>8.114174</x:v>
      </x:c>
      <x:c t="n" s="0">
        <x:v>28.59132</x:v>
      </x:c>
      <x:c t="n" s="0">
        <x:v>16.70695</x:v>
      </x:c>
      <x:c t="n" s="0">
        <x:v>24.11541</x:v>
      </x:c>
      <x:c t="n" s="0">
        <x:v>28.68371</x:v>
      </x:c>
      <x:c t="n" s="0">
        <x:v>22.6303</x:v>
      </x:c>
      <x:c t="n" s="0">
        <x:v>29.48269</x:v>
      </x:c>
      <x:c t="n" s="0">
        <x:v>23.31082</x:v>
      </x:c>
      <x:c t="n" s="0">
        <x:v>28.02948</x:v>
      </x:c>
      <x:c t="n" s="0">
        <x:v>28.63322</x:v>
      </x:c>
      <x:c t="n" s="0">
        <x:v>29.67014</x:v>
      </x:c>
      <x:c t="n" s="0">
        <x:v>31.56349</x:v>
      </x:c>
      <x:c t="n" s="0">
        <x:v>29.88508</x:v>
      </x:c>
      <x:c t="n" s="0">
        <x:v>31.50838</x:v>
      </x:c>
      <x:c t="n" s="0">
        <x:v>37.07164</x:v>
      </x:c>
      <x:c t="n" s="0">
        <x:v>36.14637</x:v>
      </x:c>
      <x:c t="n" s="0">
        <x:v>34.79711</x:v>
      </x:c>
      <x:c t="n" s="0">
        <x:v>35.68266</x:v>
      </x:c>
      <x:c t="n" s="0">
        <x:v>34.2496</x:v>
      </x:c>
      <x:c t="n" s="0">
        <x:v>31.8295</x:v>
      </x:c>
      <x:c t="n" s="0">
        <x:v>19.26448</x:v>
      </x:c>
      <x:c t="n" s="0">
        <x:v>12.63523</x:v>
      </x:c>
      <x:c t="n" s="0">
        <x:v>3.783903</x:v>
      </x:c>
      <x:c t="n" s="0">
        <x:v>4.778114</x:v>
      </x:c>
      <x:c t="n" s="0">
        <x:v>8.243839</x:v>
      </x:c>
      <x:c t="n" s="0">
        <x:v>1.684605</x:v>
      </x:c>
      <x:c t="str">
        <x:v>No</x:v>
      </x:c>
      <x:c t="str">
        <x:v>No</x:v>
      </x:c>
      <x:c t="str">
        <x:v/>
      </x:c>
    </x:row>
    <x:row r="3403">
      <x:c t="n" s="11">
        <x:v>3402</x:v>
      </x:c>
      <x:c t="str" s="11">
        <x:v/>
      </x:c>
      <x:c t="n" s="8">
        <x:v>43942.8927893518</x:v>
      </x:c>
      <x:c t="n" s="7">
        <x:v>43942.8927893518</x:v>
      </x:c>
      <x:c t="n" s="0">
        <x:v>45.79464</x:v>
      </x:c>
      <x:c t="n" s="0">
        <x:v>54.20069</x:v>
      </x:c>
      <x:c t="n" s="0">
        <x:v>55.0539</x:v>
      </x:c>
      <x:c t="n" s="0">
        <x:v>63.45619</x:v>
      </x:c>
      <x:c t="n" s="0">
        <x:v>-30.06697</x:v>
      </x:c>
      <x:c t="n" s="0">
        <x:v>-24.69707</x:v>
      </x:c>
      <x:c t="n" s="0">
        <x:v>-21.06535</x:v>
      </x:c>
      <x:c t="n" s="0">
        <x:v>-19.54007</x:v>
      </x:c>
      <x:c t="n" s="0">
        <x:v>0.5385108</x:v>
      </x:c>
      <x:c t="n" s="0">
        <x:v>-3.045334</x:v>
      </x:c>
      <x:c t="n" s="0">
        <x:v>7.296815</x:v>
      </x:c>
      <x:c t="n" s="0">
        <x:v>9.470468</x:v>
      </x:c>
      <x:c t="n" s="0">
        <x:v>12.35194</x:v>
      </x:c>
      <x:c t="n" s="0">
        <x:v>22.17169</x:v>
      </x:c>
      <x:c t="n" s="0">
        <x:v>19.48322</x:v>
      </x:c>
      <x:c t="n" s="0">
        <x:v>26.88904</x:v>
      </x:c>
      <x:c t="n" s="0">
        <x:v>25.29352</x:v>
      </x:c>
      <x:c t="n" s="0">
        <x:v>26.16719</x:v>
      </x:c>
      <x:c t="n" s="0">
        <x:v>28.25707</x:v>
      </x:c>
      <x:c t="n" s="0">
        <x:v>26.0403</x:v>
      </x:c>
      <x:c t="n" s="0">
        <x:v>27.6074</x:v>
      </x:c>
      <x:c t="n" s="0">
        <x:v>24.15639</x:v>
      </x:c>
      <x:c t="n" s="0">
        <x:v>27.79802</x:v>
      </x:c>
      <x:c t="n" s="0">
        <x:v>27.93716</x:v>
      </x:c>
      <x:c t="n" s="0">
        <x:v>31.04482</x:v>
      </x:c>
      <x:c t="n" s="0">
        <x:v>33.88876</x:v>
      </x:c>
      <x:c t="n" s="0">
        <x:v>34.81644</x:v>
      </x:c>
      <x:c t="n" s="0">
        <x:v>33.23451</x:v>
      </x:c>
      <x:c t="n" s="0">
        <x:v>36.45752</x:v>
      </x:c>
      <x:c t="n" s="0">
        <x:v>36.47123</x:v>
      </x:c>
      <x:c t="n" s="0">
        <x:v>36.18813</x:v>
      </x:c>
      <x:c t="n" s="0">
        <x:v>36.33006</x:v>
      </x:c>
      <x:c t="n" s="0">
        <x:v>35.08805</x:v>
      </x:c>
      <x:c t="n" s="0">
        <x:v>30.37743</x:v>
      </x:c>
      <x:c t="n" s="0">
        <x:v>21.39813</x:v>
      </x:c>
      <x:c t="n" s="0">
        <x:v>15.07434</x:v>
      </x:c>
      <x:c t="n" s="0">
        <x:v>4.215465</x:v>
      </x:c>
      <x:c t="n" s="0">
        <x:v>5.286939</x:v>
      </x:c>
      <x:c t="n" s="0">
        <x:v>8.726555</x:v>
      </x:c>
      <x:c t="n" s="0">
        <x:v>2.195458</x:v>
      </x:c>
      <x:c t="n" s="0">
        <x:v>-30.06697</x:v>
      </x:c>
      <x:c t="n" s="0">
        <x:v>-22.85511</x:v>
      </x:c>
      <x:c t="n" s="0">
        <x:v>-21.14897</x:v>
      </x:c>
      <x:c t="n" s="0">
        <x:v>-25.19582</x:v>
      </x:c>
      <x:c t="n" s="0">
        <x:v>1.507465</x:v>
      </x:c>
      <x:c t="n" s="0">
        <x:v>-0.9831744</x:v>
      </x:c>
      <x:c t="n" s="0">
        <x:v>3.0545</x:v>
      </x:c>
      <x:c t="n" s="0">
        <x:v>8.111423</x:v>
      </x:c>
      <x:c t="n" s="0">
        <x:v>13.69208</x:v>
      </x:c>
      <x:c t="n" s="0">
        <x:v>24.11479</x:v>
      </x:c>
      <x:c t="n" s="0">
        <x:v>13.81846</x:v>
      </x:c>
      <x:c t="n" s="0">
        <x:v>26.23304</x:v>
      </x:c>
      <x:c t="n" s="0">
        <x:v>20.66784</x:v>
      </x:c>
      <x:c t="n" s="0">
        <x:v>29.52771</x:v>
      </x:c>
      <x:c t="n" s="0">
        <x:v>30.97293</x:v>
      </x:c>
      <x:c t="n" s="0">
        <x:v>10.34903</x:v>
      </x:c>
      <x:c t="n" s="0">
        <x:v>29.51846</x:v>
      </x:c>
      <x:c t="n" s="0">
        <x:v>21.97994</x:v>
      </x:c>
      <x:c t="n" s="0">
        <x:v>26.38939</x:v>
      </x:c>
      <x:c t="n" s="0">
        <x:v>27.26635</x:v>
      </x:c>
      <x:c t="n" s="0">
        <x:v>30.0877</x:v>
      </x:c>
      <x:c t="n" s="0">
        <x:v>34.50814</x:v>
      </x:c>
      <x:c t="n" s="0">
        <x:v>34.85983</x:v>
      </x:c>
      <x:c t="n" s="0">
        <x:v>31.52399</x:v>
      </x:c>
      <x:c t="n" s="0">
        <x:v>33.07098</x:v>
      </x:c>
      <x:c t="n" s="0">
        <x:v>36.95909</x:v>
      </x:c>
      <x:c t="n" s="0">
        <x:v>35.41107</x:v>
      </x:c>
      <x:c t="n" s="0">
        <x:v>35.80035</x:v>
      </x:c>
      <x:c t="n" s="0">
        <x:v>35.31545</x:v>
      </x:c>
      <x:c t="n" s="0">
        <x:v>30.99745</x:v>
      </x:c>
      <x:c t="n" s="0">
        <x:v>19.73601</x:v>
      </x:c>
      <x:c t="n" s="0">
        <x:v>12.13056</x:v>
      </x:c>
      <x:c t="n" s="0">
        <x:v>2.574162</x:v>
      </x:c>
      <x:c t="n" s="0">
        <x:v>3.986715</x:v>
      </x:c>
      <x:c t="n" s="0">
        <x:v>8.951563</x:v>
      </x:c>
      <x:c t="n" s="0">
        <x:v>1.920837</x:v>
      </x:c>
      <x:c t="str">
        <x:v>No</x:v>
      </x:c>
      <x:c t="str">
        <x:v>No</x:v>
      </x:c>
      <x:c t="str">
        <x:v/>
      </x:c>
    </x:row>
    <x:row r="3404">
      <x:c t="n" s="11">
        <x:v>3403</x:v>
      </x:c>
      <x:c t="str" s="11">
        <x:v/>
      </x:c>
      <x:c t="n" s="8">
        <x:v>43942.8927893518</x:v>
      </x:c>
      <x:c t="n" s="7">
        <x:v>43942.8927893518</x:v>
      </x:c>
      <x:c t="n" s="0">
        <x:v>44.5334</x:v>
      </x:c>
      <x:c t="n" s="0">
        <x:v>54.20069</x:v>
      </x:c>
      <x:c t="n" s="0">
        <x:v>61.79807</x:v>
      </x:c>
      <x:c t="n" s="0">
        <x:v>69.82442</x:v>
      </x:c>
      <x:c t="n" s="0">
        <x:v>-30.06697</x:v>
      </x:c>
      <x:c t="n" s="0">
        <x:v>-24.37499</x:v>
      </x:c>
      <x:c t="n" s="0">
        <x:v>-21.07771</x:v>
      </x:c>
      <x:c t="n" s="0">
        <x:v>-20.02828</x:v>
      </x:c>
      <x:c t="n" s="0">
        <x:v>0.6786421</x:v>
      </x:c>
      <x:c t="n" s="0">
        <x:v>-2.676192</x:v>
      </x:c>
      <x:c t="n" s="0">
        <x:v>6.882379</x:v>
      </x:c>
      <x:c t="n" s="0">
        <x:v>9.235804</x:v>
      </x:c>
      <x:c t="n" s="0">
        <x:v>12.57527</x:v>
      </x:c>
      <x:c t="n" s="0">
        <x:v>22.08387</x:v>
      </x:c>
      <x:c t="n" s="0">
        <x:v>19.01487</x:v>
      </x:c>
      <x:c t="n" s="0">
        <x:v>26.37815</x:v>
      </x:c>
      <x:c t="n" s="0">
        <x:v>25.04856</x:v>
      </x:c>
      <x:c t="n" s="0">
        <x:v>27.12114</x:v>
      </x:c>
      <x:c t="n" s="0">
        <x:v>28.2689</x:v>
      </x:c>
      <x:c t="n" s="0">
        <x:v>25.60835</x:v>
      </x:c>
      <x:c t="n" s="0">
        <x:v>28.06083</x:v>
      </x:c>
      <x:c t="n" s="0">
        <x:v>24.35119</x:v>
      </x:c>
      <x:c t="n" s="0">
        <x:v>28.24796</x:v>
      </x:c>
      <x:c t="n" s="0">
        <x:v>27.84444</x:v>
      </x:c>
      <x:c t="n" s="0">
        <x:v>30.73111</x:v>
      </x:c>
      <x:c t="n" s="0">
        <x:v>34.23251</x:v>
      </x:c>
      <x:c t="n" s="0">
        <x:v>34.53696</x:v>
      </x:c>
      <x:c t="n" s="0">
        <x:v>33.07483</x:v>
      </x:c>
      <x:c t="n" s="0">
        <x:v>36.16864</x:v>
      </x:c>
      <x:c t="n" s="0">
        <x:v>36.49017</x:v>
      </x:c>
      <x:c t="n" s="0">
        <x:v>36.19011</x:v>
      </x:c>
      <x:c t="n" s="0">
        <x:v>36.37864</x:v>
      </x:c>
      <x:c t="n" s="0">
        <x:v>35.28625</x:v>
      </x:c>
      <x:c t="n" s="0">
        <x:v>30.42455</x:v>
      </x:c>
      <x:c t="n" s="0">
        <x:v>20.94845</x:v>
      </x:c>
      <x:c t="n" s="0">
        <x:v>14.72373</x:v>
      </x:c>
      <x:c t="n" s="0">
        <x:v>4.165317</x:v>
      </x:c>
      <x:c t="n" s="0">
        <x:v>5.192872</x:v>
      </x:c>
      <x:c t="n" s="0">
        <x:v>8.637175</x:v>
      </x:c>
      <x:c t="n" s="0">
        <x:v>2.278304</x:v>
      </x:c>
      <x:c t="n" s="0">
        <x:v>-30.06697</x:v>
      </x:c>
      <x:c t="n" s="0">
        <x:v>-22.85511</x:v>
      </x:c>
      <x:c t="n" s="0">
        <x:v>-21.14897</x:v>
      </x:c>
      <x:c t="n" s="0">
        <x:v>-25.19582</x:v>
      </x:c>
      <x:c t="n" s="0">
        <x:v>1.418618</x:v>
      </x:c>
      <x:c t="n" s="0">
        <x:v>-0.9831744</x:v>
      </x:c>
      <x:c t="n" s="0">
        <x:v>3.0545</x:v>
      </x:c>
      <x:c t="n" s="0">
        <x:v>7.530025</x:v>
      </x:c>
      <x:c t="n" s="0">
        <x:v>13.26008</x:v>
      </x:c>
      <x:c t="n" s="0">
        <x:v>21.53115</x:v>
      </x:c>
      <x:c t="n" s="0">
        <x:v>14.2499</x:v>
      </x:c>
      <x:c t="n" s="0">
        <x:v>20.68617</x:v>
      </x:c>
      <x:c t="n" s="0">
        <x:v>23.67195</x:v>
      </x:c>
      <x:c t="n" s="0">
        <x:v>30.45306</x:v>
      </x:c>
      <x:c t="n" s="0">
        <x:v>21.93034</x:v>
      </x:c>
      <x:c t="n" s="0">
        <x:v>24.17795</x:v>
      </x:c>
      <x:c t="n" s="0">
        <x:v>26.5074</x:v>
      </x:c>
      <x:c t="n" s="0">
        <x:v>24.10535</x:v>
      </x:c>
      <x:c t="n" s="0">
        <x:v>30.60539</x:v>
      </x:c>
      <x:c t="n" s="0">
        <x:v>27.13091</x:v>
      </x:c>
      <x:c t="n" s="0">
        <x:v>27.21801</x:v>
      </x:c>
      <x:c t="n" s="0">
        <x:v>34.44804</x:v>
      </x:c>
      <x:c t="n" s="0">
        <x:v>33.05153</x:v>
      </x:c>
      <x:c t="n" s="0">
        <x:v>30.76463</x:v>
      </x:c>
      <x:c t="n" s="0">
        <x:v>36.08706</x:v>
      </x:c>
      <x:c t="n" s="0">
        <x:v>33.86947</x:v>
      </x:c>
      <x:c t="n" s="0">
        <x:v>36.1294</x:v>
      </x:c>
      <x:c t="n" s="0">
        <x:v>35.56905</x:v>
      </x:c>
      <x:c t="n" s="0">
        <x:v>34.50183</x:v>
      </x:c>
      <x:c t="n" s="0">
        <x:v>28.82805</x:v>
      </x:c>
      <x:c t="n" s="0">
        <x:v>16.85578</x:v>
      </x:c>
      <x:c t="n" s="0">
        <x:v>12.9208</x:v>
      </x:c>
      <x:c t="n" s="0">
        <x:v>3.910161</x:v>
      </x:c>
      <x:c t="n" s="0">
        <x:v>5.328093</x:v>
      </x:c>
      <x:c t="n" s="0">
        <x:v>8.846063</x:v>
      </x:c>
      <x:c t="n" s="0">
        <x:v>2.762085</x:v>
      </x:c>
      <x:c t="str">
        <x:v>No</x:v>
      </x:c>
      <x:c t="str">
        <x:v>No</x:v>
      </x:c>
      <x:c t="str">
        <x:v/>
      </x:c>
    </x:row>
    <x:row r="3405">
      <x:c t="n" s="11">
        <x:v>3404</x:v>
      </x:c>
      <x:c t="str" s="11">
        <x:v/>
      </x:c>
      <x:c t="n" s="8">
        <x:v>43942.8927893518</x:v>
      </x:c>
      <x:c t="n" s="7">
        <x:v>43942.8927893518</x:v>
      </x:c>
      <x:c t="n" s="0">
        <x:v>44.67845</x:v>
      </x:c>
      <x:c t="n" s="0">
        <x:v>54.20069</x:v>
      </x:c>
      <x:c t="n" s="0">
        <x:v>58.38858</x:v>
      </x:c>
      <x:c t="n" s="0">
        <x:v>63.0783</x:v>
      </x:c>
      <x:c t="n" s="0">
        <x:v>-30.06697</x:v>
      </x:c>
      <x:c t="n" s="0">
        <x:v>-24.11776</x:v>
      </x:c>
      <x:c t="n" s="0">
        <x:v>-21.08825</x:v>
      </x:c>
      <x:c t="n" s="0">
        <x:v>-20.49358</x:v>
      </x:c>
      <x:c t="n" s="0">
        <x:v>0.794839</x:v>
      </x:c>
      <x:c t="n" s="0">
        <x:v>-2.275459</x:v>
      </x:c>
      <x:c t="n" s="0">
        <x:v>6.494157</x:v>
      </x:c>
      <x:c t="n" s="0">
        <x:v>9.024838</x:v>
      </x:c>
      <x:c t="n" s="0">
        <x:v>12.57829</x:v>
      </x:c>
      <x:c t="n" s="0">
        <x:v>22.00744</x:v>
      </x:c>
      <x:c t="n" s="0">
        <x:v>18.57056</x:v>
      </x:c>
      <x:c t="n" s="0">
        <x:v>25.88854</x:v>
      </x:c>
      <x:c t="n" s="0">
        <x:v>24.87284</x:v>
      </x:c>
      <x:c t="n" s="0">
        <x:v>27.36563</x:v>
      </x:c>
      <x:c t="n" s="0">
        <x:v>27.82377</x:v>
      </x:c>
      <x:c t="n" s="0">
        <x:v>25.48483</x:v>
      </x:c>
      <x:c t="n" s="0">
        <x:v>27.4397</x:v>
      </x:c>
      <x:c t="n" s="0">
        <x:v>23.94918</x:v>
      </x:c>
      <x:c t="n" s="0">
        <x:v>28.03861</x:v>
      </x:c>
      <x:c t="n" s="0">
        <x:v>27.74742</x:v>
      </x:c>
      <x:c t="n" s="0">
        <x:v>30.38797</x:v>
      </x:c>
      <x:c t="n" s="0">
        <x:v>33.80819</x:v>
      </x:c>
      <x:c t="n" s="0">
        <x:v>34.43673</x:v>
      </x:c>
      <x:c t="n" s="0">
        <x:v>32.98088</x:v>
      </x:c>
      <x:c t="n" s="0">
        <x:v>36.0171</x:v>
      </x:c>
      <x:c t="n" s="0">
        <x:v>36.34882</x:v>
      </x:c>
      <x:c t="n" s="0">
        <x:v>36.23277</x:v>
      </x:c>
      <x:c t="n" s="0">
        <x:v>36.15388</x:v>
      </x:c>
      <x:c t="n" s="0">
        <x:v>34.99437</x:v>
      </x:c>
      <x:c t="n" s="0">
        <x:v>30.04533</x:v>
      </x:c>
      <x:c t="n" s="0">
        <x:v>20.56403</x:v>
      </x:c>
      <x:c t="n" s="0">
        <x:v>14.43868</x:v>
      </x:c>
      <x:c t="n" s="0">
        <x:v>4.05162</x:v>
      </x:c>
      <x:c t="n" s="0">
        <x:v>5.099847</x:v>
      </x:c>
      <x:c t="n" s="0">
        <x:v>8.68563</x:v>
      </x:c>
      <x:c t="n" s="0">
        <x:v>2.277293</x:v>
      </x:c>
      <x:c t="n" s="0">
        <x:v>-30.06697</x:v>
      </x:c>
      <x:c t="n" s="0">
        <x:v>-22.85511</x:v>
      </x:c>
      <x:c t="n" s="0">
        <x:v>-21.14897</x:v>
      </x:c>
      <x:c t="n" s="0">
        <x:v>-25.19582</x:v>
      </x:c>
      <x:c t="n" s="0">
        <x:v>1.418618</x:v>
      </x:c>
      <x:c t="n" s="0">
        <x:v>1.021634</x:v>
      </x:c>
      <x:c t="n" s="0">
        <x:v>3.0545</x:v>
      </x:c>
      <x:c t="n" s="0">
        <x:v>7.530025</x:v>
      </x:c>
      <x:c t="n" s="0">
        <x:v>12.42826</x:v>
      </x:c>
      <x:c t="n" s="0">
        <x:v>21.53115</x:v>
      </x:c>
      <x:c t="n" s="0">
        <x:v>14.2499</x:v>
      </x:c>
      <x:c t="n" s="0">
        <x:v>20.68617</x:v>
      </x:c>
      <x:c t="n" s="0">
        <x:v>22.97919</x:v>
      </x:c>
      <x:c t="n" s="0">
        <x:v>25.55407</x:v>
      </x:c>
      <x:c t="n" s="0">
        <x:v>26.7254</x:v>
      </x:c>
      <x:c t="n" s="0">
        <x:v>25.22814</x:v>
      </x:c>
      <x:c t="n" s="0">
        <x:v>21.01067</x:v>
      </x:c>
      <x:c t="n" s="0">
        <x:v>21.33563</x:v>
      </x:c>
      <x:c t="n" s="0">
        <x:v>29.9113</x:v>
      </x:c>
      <x:c t="n" s="0">
        <x:v>25.78679</x:v>
      </x:c>
      <x:c t="n" s="0">
        <x:v>30.36612</x:v>
      </x:c>
      <x:c t="n" s="0">
        <x:v>34.88121</x:v>
      </x:c>
      <x:c t="n" s="0">
        <x:v>32.68084</x:v>
      </x:c>
      <x:c t="n" s="0">
        <x:v>33.42461</x:v>
      </x:c>
      <x:c t="n" s="0">
        <x:v>33.31955</x:v>
      </x:c>
      <x:c t="n" s="0">
        <x:v>35.71704</x:v>
      </x:c>
      <x:c t="n" s="0">
        <x:v>36.05775</x:v>
      </x:c>
      <x:c t="n" s="0">
        <x:v>36.10309</x:v>
      </x:c>
      <x:c t="n" s="0">
        <x:v>30.32968</x:v>
      </x:c>
      <x:c t="n" s="0">
        <x:v>25.8686</x:v>
      </x:c>
      <x:c t="n" s="0">
        <x:v>16.61295</x:v>
      </x:c>
      <x:c t="n" s="0">
        <x:v>11.32368</x:v>
      </x:c>
      <x:c t="n" s="0">
        <x:v>2.856709</x:v>
      </x:c>
      <x:c t="n" s="0">
        <x:v>3.458255</x:v>
      </x:c>
      <x:c t="n" s="0">
        <x:v>7.938318</x:v>
      </x:c>
      <x:c t="n" s="0">
        <x:v>2.183797</x:v>
      </x:c>
      <x:c t="str">
        <x:v>No</x:v>
      </x:c>
      <x:c t="str">
        <x:v>No</x:v>
      </x:c>
      <x:c t="str">
        <x:v/>
      </x:c>
    </x:row>
    <x:row r="3406">
      <x:c t="n" s="11">
        <x:v>3405</x:v>
      </x:c>
      <x:c t="str" s="11">
        <x:v/>
      </x:c>
      <x:c t="n" s="8">
        <x:v>43942.8927893518</x:v>
      </x:c>
      <x:c t="n" s="7">
        <x:v>43942.8927893518</x:v>
      </x:c>
      <x:c t="n" s="0">
        <x:v>45.2613</x:v>
      </x:c>
      <x:c t="n" s="0">
        <x:v>54.20069</x:v>
      </x:c>
      <x:c t="n" s="0">
        <x:v>61.9866</x:v>
      </x:c>
      <x:c t="n" s="0">
        <x:v>68.99906</x:v>
      </x:c>
      <x:c t="n" s="0">
        <x:v>-30.06697</x:v>
      </x:c>
      <x:c t="n" s="0">
        <x:v>-23.90935</x:v>
      </x:c>
      <x:c t="n" s="0">
        <x:v>-21.09728</x:v>
      </x:c>
      <x:c t="n" s="0">
        <x:v>-20.93475</x:v>
      </x:c>
      <x:c t="n" s="0">
        <x:v>0.8916709</x:v>
      </x:c>
      <x:c t="n" s="0">
        <x:v>-1.358454</x:v>
      </x:c>
      <x:c t="n" s="0">
        <x:v>6.060423</x:v>
      </x:c>
      <x:c t="n" s="0">
        <x:v>8.774387</x:v>
      </x:c>
      <x:c t="n" s="0">
        <x:v>12.55671</x:v>
      </x:c>
      <x:c t="n" s="0">
        <x:v>21.94109</x:v>
      </x:c>
      <x:c t="n" s="0">
        <x:v>18.15143</x:v>
      </x:c>
      <x:c t="n" s="0">
        <x:v>25.63515</x:v>
      </x:c>
      <x:c t="n" s="0">
        <x:v>24.48616</x:v>
      </x:c>
      <x:c t="n" s="0">
        <x:v>27.14384</x:v>
      </x:c>
      <x:c t="n" s="0">
        <x:v>27.87921</x:v>
      </x:c>
      <x:c t="n" s="0">
        <x:v>25.50407</x:v>
      </x:c>
      <x:c t="n" s="0">
        <x:v>27.01654</x:v>
      </x:c>
      <x:c t="n" s="0">
        <x:v>23.73252</x:v>
      </x:c>
      <x:c t="n" s="0">
        <x:v>29.0382</x:v>
      </x:c>
      <x:c t="n" s="0">
        <x:v>27.72906</x:v>
      </x:c>
      <x:c t="n" s="0">
        <x:v>30.38428</x:v>
      </x:c>
      <x:c t="n" s="0">
        <x:v>34.57393</x:v>
      </x:c>
      <x:c t="n" s="0">
        <x:v>33.95789</x:v>
      </x:c>
      <x:c t="n" s="0">
        <x:v>32.72983</x:v>
      </x:c>
      <x:c t="n" s="0">
        <x:v>35.825</x:v>
      </x:c>
      <x:c t="n" s="0">
        <x:v>36.49446</x:v>
      </x:c>
      <x:c t="n" s="0">
        <x:v>36.56285</x:v>
      </x:c>
      <x:c t="n" s="0">
        <x:v>36.02689</x:v>
      </x:c>
      <x:c t="n" s="0">
        <x:v>34.52555</x:v>
      </x:c>
      <x:c t="n" s="0">
        <x:v>29.61299</x:v>
      </x:c>
      <x:c t="n" s="0">
        <x:v>20.17262</x:v>
      </x:c>
      <x:c t="n" s="0">
        <x:v>14.07731</x:v>
      </x:c>
      <x:c t="n" s="0">
        <x:v>3.945471</x:v>
      </x:c>
      <x:c t="n" s="0">
        <x:v>4.921903</x:v>
      </x:c>
      <x:c t="n" s="0">
        <x:v>8.615247</x:v>
      </x:c>
      <x:c t="n" s="0">
        <x:v>2.301373</x:v>
      </x:c>
      <x:c t="n" s="0">
        <x:v>-30.06697</x:v>
      </x:c>
      <x:c t="n" s="0">
        <x:v>-22.85511</x:v>
      </x:c>
      <x:c t="n" s="0">
        <x:v>-21.14897</x:v>
      </x:c>
      <x:c t="n" s="0">
        <x:v>-25.19582</x:v>
      </x:c>
      <x:c t="n" s="0">
        <x:v>1.418618</x:v>
      </x:c>
      <x:c t="n" s="0">
        <x:v>1.891794</x:v>
      </x:c>
      <x:c t="n" s="0">
        <x:v>-1.506507</x:v>
      </x:c>
      <x:c t="n" s="0">
        <x:v>5.523037</x:v>
      </x:c>
      <x:c t="n" s="0">
        <x:v>12.42826</x:v>
      </x:c>
      <x:c t="n" s="0">
        <x:v>21.90473</x:v>
      </x:c>
      <x:c t="n" s="0">
        <x:v>17.76797</x:v>
      </x:c>
      <x:c t="n" s="0">
        <x:v>26.60366</x:v>
      </x:c>
      <x:c t="n" s="0">
        <x:v>19.80231</x:v>
      </x:c>
      <x:c t="n" s="0">
        <x:v>24.96359</x:v>
      </x:c>
      <x:c t="n" s="0">
        <x:v>28.19007</x:v>
      </x:c>
      <x:c t="n" s="0">
        <x:v>26.04702</x:v>
      </x:c>
      <x:c t="n" s="0">
        <x:v>23.9793</x:v>
      </x:c>
      <x:c t="n" s="0">
        <x:v>21.97214</x:v>
      </x:c>
      <x:c t="n" s="0">
        <x:v>30.19851</x:v>
      </x:c>
      <x:c t="n" s="0">
        <x:v>30.89756</x:v>
      </x:c>
      <x:c t="n" s="0">
        <x:v>32.4108</x:v>
      </x:c>
      <x:c t="n" s="0">
        <x:v>36.91866</x:v>
      </x:c>
      <x:c t="n" s="0">
        <x:v>31.09291</x:v>
      </x:c>
      <x:c t="n" s="0">
        <x:v>30.54277</x:v>
      </x:c>
      <x:c t="n" s="0">
        <x:v>35.18752</x:v>
      </x:c>
      <x:c t="n" s="0">
        <x:v>37.8145</x:v>
      </x:c>
      <x:c t="n" s="0">
        <x:v>38.15893</x:v>
      </x:c>
      <x:c t="n" s="0">
        <x:v>34.63094</x:v>
      </x:c>
      <x:c t="n" s="0">
        <x:v>31.0388</x:v>
      </x:c>
      <x:c t="n" s="0">
        <x:v>27.79724</x:v>
      </x:c>
      <x:c t="n" s="0">
        <x:v>15.88778</x:v>
      </x:c>
      <x:c t="n" s="0">
        <x:v>8.715457</x:v>
      </x:c>
      <x:c t="n" s="0">
        <x:v>4.735285</x:v>
      </x:c>
      <x:c t="n" s="0">
        <x:v>5.077682</x:v>
      </x:c>
      <x:c t="n" s="0">
        <x:v>8.051006</x:v>
      </x:c>
      <x:c t="n" s="0">
        <x:v>2.217775</x:v>
      </x:c>
      <x:c t="str">
        <x:v>No</x:v>
      </x:c>
      <x:c t="str">
        <x:v>No</x:v>
      </x:c>
      <x:c t="str">
        <x:v/>
      </x:c>
    </x:row>
    <x:row r="3407">
      <x:c t="n" s="11">
        <x:v>3406</x:v>
      </x:c>
      <x:c t="str" s="11">
        <x:v/>
      </x:c>
      <x:c t="n" s="8">
        <x:v>43942.8927893518</x:v>
      </x:c>
      <x:c t="n" s="7">
        <x:v>43942.8927893518</x:v>
      </x:c>
      <x:c t="n" s="0">
        <x:v>45.64658</x:v>
      </x:c>
      <x:c t="n" s="0">
        <x:v>54.20069</x:v>
      </x:c>
      <x:c t="n" s="0">
        <x:v>56.84393</x:v>
      </x:c>
      <x:c t="n" s="0">
        <x:v>64.42529</x:v>
      </x:c>
      <x:c t="n" s="0">
        <x:v>-30.06697</x:v>
      </x:c>
      <x:c t="n" s="0">
        <x:v>-23.73897</x:v>
      </x:c>
      <x:c t="n" s="0">
        <x:v>-21.32318</x:v>
      </x:c>
      <x:c t="n" s="0">
        <x:v>-19.51045</x:v>
      </x:c>
      <x:c t="n" s="0">
        <x:v>0.972692</x:v>
      </x:c>
      <x:c t="n" s="0">
        <x:v>-0.704301</x:v>
      </x:c>
      <x:c t="n" s="0">
        <x:v>5.424314</x:v>
      </x:c>
      <x:c t="n" s="0">
        <x:v>8.362657</x:v>
      </x:c>
      <x:c t="n" s="0">
        <x:v>12.21344</x:v>
      </x:c>
      <x:c t="n" s="0">
        <x:v>22.00558</x:v>
      </x:c>
      <x:c t="n" s="0">
        <x:v>18.51876</x:v>
      </x:c>
      <x:c t="n" s="0">
        <x:v>25.97628</x:v>
      </x:c>
      <x:c t="n" s="0">
        <x:v>24.04627</x:v>
      </x:c>
      <x:c t="n" s="0">
        <x:v>26.76229</x:v>
      </x:c>
      <x:c t="n" s="0">
        <x:v>28.38252</x:v>
      </x:c>
      <x:c t="n" s="0">
        <x:v>25.54672</x:v>
      </x:c>
      <x:c t="n" s="0">
        <x:v>26.836</x:v>
      </x:c>
      <x:c t="n" s="0">
        <x:v>24.00662</x:v>
      </x:c>
      <x:c t="n" s="0">
        <x:v>28.74755</x:v>
      </x:c>
      <x:c t="n" s="0">
        <x:v>28.00622</x:v>
      </x:c>
      <x:c t="n" s="0">
        <x:v>31.03801</x:v>
      </x:c>
      <x:c t="n" s="0">
        <x:v>34.9129</x:v>
      </x:c>
      <x:c t="n" s="0">
        <x:v>33.65037</x:v>
      </x:c>
      <x:c t="n" s="0">
        <x:v>32.36997</x:v>
      </x:c>
      <x:c t="n" s="0">
        <x:v>35.74705</x:v>
      </x:c>
      <x:c t="n" s="0">
        <x:v>36.76857</x:v>
      </x:c>
      <x:c t="n" s="0">
        <x:v>36.64469</x:v>
      </x:c>
      <x:c t="n" s="0">
        <x:v>35.76667</x:v>
      </x:c>
      <x:c t="n" s="0">
        <x:v>34.17457</x:v>
      </x:c>
      <x:c t="n" s="0">
        <x:v>29.42302</x:v>
      </x:c>
      <x:c t="n" s="0">
        <x:v>19.71016</x:v>
      </x:c>
      <x:c t="n" s="0">
        <x:v>13.56909</x:v>
      </x:c>
      <x:c t="n" s="0">
        <x:v>4.137466</x:v>
      </x:c>
      <x:c t="n" s="0">
        <x:v>5.002881</x:v>
      </x:c>
      <x:c t="n" s="0">
        <x:v>8.422717</x:v>
      </x:c>
      <x:c t="n" s="0">
        <x:v>2.323752</x:v>
      </x:c>
      <x:c t="n" s="0">
        <x:v>-30.06697</x:v>
      </x:c>
      <x:c t="n" s="0">
        <x:v>-22.85511</x:v>
      </x:c>
      <x:c t="n" s="0">
        <x:v>-25.73524</x:v>
      </x:c>
      <x:c t="n" s="0">
        <x:v>-12.67759</x:v>
      </x:c>
      <x:c t="n" s="0">
        <x:v>1.418618</x:v>
      </x:c>
      <x:c t="n" s="0">
        <x:v>1.891794</x:v>
      </x:c>
      <x:c t="n" s="0">
        <x:v>-5.70202</x:v>
      </x:c>
      <x:c t="n" s="0">
        <x:v>4.576595</x:v>
      </x:c>
      <x:c t="n" s="0">
        <x:v>-3.431279</x:v>
      </x:c>
      <x:c t="n" s="0">
        <x:v>22.46378</x:v>
      </x:c>
      <x:c t="n" s="0">
        <x:v>20.61293</x:v>
      </x:c>
      <x:c t="n" s="0">
        <x:v>27.5658</x:v>
      </x:c>
      <x:c t="n" s="0">
        <x:v>19.80231</x:v>
      </x:c>
      <x:c t="n" s="0">
        <x:v>22.4693</x:v>
      </x:c>
      <x:c t="n" s="0">
        <x:v>31.9464</x:v>
      </x:c>
      <x:c t="n" s="0">
        <x:v>23.45504</x:v>
      </x:c>
      <x:c t="n" s="0">
        <x:v>26.58425</x:v>
      </x:c>
      <x:c t="n" s="0">
        <x:v>28.64024</x:v>
      </x:c>
      <x:c t="n" s="0">
        <x:v>26.96841</x:v>
      </x:c>
      <x:c t="n" s="0">
        <x:v>21.54419</x:v>
      </x:c>
      <x:c t="n" s="0">
        <x:v>30.64276</x:v>
      </x:c>
      <x:c t="n" s="0">
        <x:v>36.90701</x:v>
      </x:c>
      <x:c t="n" s="0">
        <x:v>31.47969</x:v>
      </x:c>
      <x:c t="n" s="0">
        <x:v>27.18369</x:v>
      </x:c>
      <x:c t="n" s="0">
        <x:v>34.96296</x:v>
      </x:c>
      <x:c t="n" s="0">
        <x:v>39.37329</x:v>
      </x:c>
      <x:c t="n" s="0">
        <x:v>36.75447</x:v>
      </x:c>
      <x:c t="n" s="0">
        <x:v>33.33362</x:v>
      </x:c>
      <x:c t="n" s="0">
        <x:v>31.36399</x:v>
      </x:c>
      <x:c t="n" s="0">
        <x:v>26.3637</x:v>
      </x:c>
      <x:c t="n" s="0">
        <x:v>14.2552</x:v>
      </x:c>
      <x:c t="n" s="0">
        <x:v>8.9244</x:v>
      </x:c>
      <x:c t="n" s="0">
        <x:v>4.460207</x:v>
      </x:c>
      <x:c t="n" s="0">
        <x:v>5.3569</x:v>
      </x:c>
      <x:c t="n" s="0">
        <x:v>7.675328</x:v>
      </x:c>
      <x:c t="n" s="0">
        <x:v>2.424308</x:v>
      </x:c>
      <x:c t="str">
        <x:v>No</x:v>
      </x:c>
      <x:c t="str">
        <x:v>No</x:v>
      </x:c>
      <x:c t="str">
        <x:v/>
      </x:c>
    </x:row>
    <x:row r="3408">
      <x:c t="n" s="11">
        <x:v>3407</x:v>
      </x:c>
      <x:c t="str" s="11">
        <x:v/>
      </x:c>
      <x:c t="n" s="8">
        <x:v>43942.8927893518</x:v>
      </x:c>
      <x:c t="n" s="7">
        <x:v>43942.8927893518</x:v>
      </x:c>
      <x:c t="n" s="0">
        <x:v>46.89766</x:v>
      </x:c>
      <x:c t="n" s="0">
        <x:v>54.20069</x:v>
      </x:c>
      <x:c t="n" s="0">
        <x:v>65.16377</x:v>
      </x:c>
      <x:c t="n" s="0">
        <x:v>70.14626</x:v>
      </x:c>
      <x:c t="n" s="0">
        <x:v>-30.06697</x:v>
      </x:c>
      <x:c t="n" s="0">
        <x:v>-23.59853</x:v>
      </x:c>
      <x:c t="n" s="0">
        <x:v>-21.7479</x:v>
      </x:c>
      <x:c t="n" s="0">
        <x:v>-17.58484</x:v>
      </x:c>
      <x:c t="n" s="0">
        <x:v>1.040709</x:v>
      </x:c>
      <x:c t="n" s="0">
        <x:v>-0.2143801</x:v>
      </x:c>
      <x:c t="n" s="0">
        <x:v>4.795914</x:v>
      </x:c>
      <x:c t="n" s="0">
        <x:v>7.977211</x:v>
      </x:c>
      <x:c t="n" s="0">
        <x:v>11.54833</x:v>
      </x:c>
      <x:c t="n" s="0">
        <x:v>22.07556</x:v>
      </x:c>
      <x:c t="n" s="0">
        <x:v>18.89482</x:v>
      </x:c>
      <x:c t="n" s="0">
        <x:v>26.2478</x:v>
      </x:c>
      <x:c t="n" s="0">
        <x:v>23.57305</x:v>
      </x:c>
      <x:c t="n" s="0">
        <x:v>26.34481</x:v>
      </x:c>
      <x:c t="n" s="0">
        <x:v>29.05151</x:v>
      </x:c>
      <x:c t="n" s="0">
        <x:v>25.0661</x:v>
      </x:c>
      <x:c t="n" s="0">
        <x:v>26.78094</x:v>
      </x:c>
      <x:c t="n" s="0">
        <x:v>24.48216</x:v>
      </x:c>
      <x:c t="n" s="0">
        <x:v>28.26636</x:v>
      </x:c>
      <x:c t="n" s="0">
        <x:v>27.79779</x:v>
      </x:c>
      <x:c t="n" s="0">
        <x:v>30.78414</x:v>
      </x:c>
      <x:c t="n" s="0">
        <x:v>35.15314</x:v>
      </x:c>
      <x:c t="n" s="0">
        <x:v>33.38346</x:v>
      </x:c>
      <x:c t="n" s="0">
        <x:v>32.16376</x:v>
      </x:c>
      <x:c t="n" s="0">
        <x:v>36.09399</x:v>
      </x:c>
      <x:c t="n" s="0">
        <x:v>36.96218</x:v>
      </x:c>
      <x:c t="n" s="0">
        <x:v>36.50583</x:v>
      </x:c>
      <x:c t="n" s="0">
        <x:v>35.56387</x:v>
      </x:c>
      <x:c t="n" s="0">
        <x:v>33.81236</x:v>
      </x:c>
      <x:c t="n" s="0">
        <x:v>29.0841</x:v>
      </x:c>
      <x:c t="n" s="0">
        <x:v>19.2391</x:v>
      </x:c>
      <x:c t="n" s="0">
        <x:v>13.09295</x:v>
      </x:c>
      <x:c t="n" s="0">
        <x:v>4.1584</x:v>
      </x:c>
      <x:c t="n" s="0">
        <x:v>5.188677</x:v>
      </x:c>
      <x:c t="n" s="0">
        <x:v>8.571556</x:v>
      </x:c>
      <x:c t="n" s="0">
        <x:v>2.365443</x:v>
      </x:c>
      <x:c t="n" s="0">
        <x:v>-30.06697</x:v>
      </x:c>
      <x:c t="n" s="0">
        <x:v>-22.85511</x:v>
      </x:c>
      <x:c t="n" s="0">
        <x:v>-25.73524</x:v>
      </x:c>
      <x:c t="n" s="0">
        <x:v>-12.67759</x:v>
      </x:c>
      <x:c t="n" s="0">
        <x:v>1.418618</x:v>
      </x:c>
      <x:c t="n" s="0">
        <x:v>1.891794</x:v>
      </x:c>
      <x:c t="n" s="0">
        <x:v>-5.70202</x:v>
      </x:c>
      <x:c t="n" s="0">
        <x:v>4.808799</x:v>
      </x:c>
      <x:c t="n" s="0">
        <x:v>-3.431279</x:v>
      </x:c>
      <x:c t="n" s="0">
        <x:v>22.46378</x:v>
      </x:c>
      <x:c t="n" s="0">
        <x:v>20.61293</x:v>
      </x:c>
      <x:c t="n" s="0">
        <x:v>27.5658</x:v>
      </x:c>
      <x:c t="n" s="0">
        <x:v>16.84681</x:v>
      </x:c>
      <x:c t="n" s="0">
        <x:v>28.22731</x:v>
      </x:c>
      <x:c t="n" s="0">
        <x:v>30.58306</x:v>
      </x:c>
      <x:c t="n" s="0">
        <x:v>24.43269</x:v>
      </x:c>
      <x:c t="n" s="0">
        <x:v>26.90695</x:v>
      </x:c>
      <x:c t="n" s="0">
        <x:v>24.36149</x:v>
      </x:c>
      <x:c t="n" s="0">
        <x:v>26.03682</x:v>
      </x:c>
      <x:c t="n" s="0">
        <x:v>28.10322</x:v>
      </x:c>
      <x:c t="n" s="0">
        <x:v>28.1484</x:v>
      </x:c>
      <x:c t="n" s="0">
        <x:v>34.04684</x:v>
      </x:c>
      <x:c t="n" s="0">
        <x:v>31.14898</x:v>
      </x:c>
      <x:c t="n" s="0">
        <x:v>31.24612</x:v>
      </x:c>
      <x:c t="n" s="0">
        <x:v>38.28336</x:v>
      </x:c>
      <x:c t="n" s="0">
        <x:v>34.91431</x:v>
      </x:c>
      <x:c t="n" s="0">
        <x:v>37.615</x:v>
      </x:c>
      <x:c t="n" s="0">
        <x:v>34.388</x:v>
      </x:c>
      <x:c t="n" s="0">
        <x:v>31.71947</x:v>
      </x:c>
      <x:c t="n" s="0">
        <x:v>26.39396</x:v>
      </x:c>
      <x:c t="n" s="0">
        <x:v>14.12401</x:v>
      </x:c>
      <x:c t="n" s="0">
        <x:v>7.084957</x:v>
      </x:c>
      <x:c t="n" s="0">
        <x:v>4.488436</x:v>
      </x:c>
      <x:c t="n" s="0">
        <x:v>5.651736</x:v>
      </x:c>
      <x:c t="n" s="0">
        <x:v>9.566331</x:v>
      </x:c>
      <x:c t="n" s="0">
        <x:v>2.797359</x:v>
      </x:c>
      <x:c t="str">
        <x:v>No</x:v>
      </x:c>
      <x:c t="str">
        <x:v>No</x:v>
      </x:c>
      <x:c t="str">
        <x:v/>
      </x:c>
    </x:row>
    <x:row r="3409">
      <x:c t="n" s="11">
        <x:v>3408</x:v>
      </x:c>
      <x:c t="str" s="11">
        <x:v/>
      </x:c>
      <x:c t="n" s="8">
        <x:v>43942.8927893518</x:v>
      </x:c>
      <x:c t="n" s="7">
        <x:v>43942.8927893518</x:v>
      </x:c>
      <x:c t="n" s="0">
        <x:v>44.89811</x:v>
      </x:c>
      <x:c t="n" s="0">
        <x:v>54.20069</x:v>
      </x:c>
      <x:c t="n" s="0">
        <x:v>59.71283</x:v>
      </x:c>
      <x:c t="n" s="0">
        <x:v>65.88657</x:v>
      </x:c>
      <x:c t="n" s="0">
        <x:v>-30.06697</x:v>
      </x:c>
      <x:c t="n" s="0">
        <x:v>-23.44677</x:v>
      </x:c>
      <x:c t="n" s="0">
        <x:v>-22.14676</x:v>
      </x:c>
      <x:c t="n" s="0">
        <x:v>-16.42586</x:v>
      </x:c>
      <x:c t="n" s="0">
        <x:v>1.042379</x:v>
      </x:c>
      <x:c t="n" s="0">
        <x:v>0.1642877</x:v>
      </x:c>
      <x:c t="n" s="0">
        <x:v>4.176306</x:v>
      </x:c>
      <x:c t="n" s="0">
        <x:v>7.653003</x:v>
      </x:c>
      <x:c t="n" s="0">
        <x:v>10.88655</x:v>
      </x:c>
      <x:c t="n" s="0">
        <x:v>22.06453</x:v>
      </x:c>
      <x:c t="n" s="0">
        <x:v>19.19207</x:v>
      </x:c>
      <x:c t="n" s="0">
        <x:v>26.35711</x:v>
      </x:c>
      <x:c t="n" s="0">
        <x:v>23.02145</x:v>
      </x:c>
      <x:c t="n" s="0">
        <x:v>27.29504</x:v>
      </x:c>
      <x:c t="n" s="0">
        <x:v>29.11945</x:v>
      </x:c>
      <x:c t="n" s="0">
        <x:v>25.32047</x:v>
      </x:c>
      <x:c t="n" s="0">
        <x:v>27.13239</x:v>
      </x:c>
      <x:c t="n" s="0">
        <x:v>25.60995</x:v>
      </x:c>
      <x:c t="n" s="0">
        <x:v>28.36316</x:v>
      </x:c>
      <x:c t="n" s="0">
        <x:v>27.57722</x:v>
      </x:c>
      <x:c t="n" s="0">
        <x:v>30.6223</x:v>
      </x:c>
      <x:c t="n" s="0">
        <x:v>35.46194</x:v>
      </x:c>
      <x:c t="n" s="0">
        <x:v>34.06589</x:v>
      </x:c>
      <x:c t="n" s="0">
        <x:v>32.00916</x:v>
      </x:c>
      <x:c t="n" s="0">
        <x:v>36.04392</x:v>
      </x:c>
      <x:c t="n" s="0">
        <x:v>37.14071</x:v>
      </x:c>
      <x:c t="n" s="0">
        <x:v>37.04284</x:v>
      </x:c>
      <x:c t="n" s="0">
        <x:v>35.47174</x:v>
      </x:c>
      <x:c t="n" s="0">
        <x:v>33.61264</x:v>
      </x:c>
      <x:c t="n" s="0">
        <x:v>28.71299</x:v>
      </x:c>
      <x:c t="n" s="0">
        <x:v>18.72776</x:v>
      </x:c>
      <x:c t="n" s="0">
        <x:v>12.60167</x:v>
      </x:c>
      <x:c t="n" s="0">
        <x:v>4.062495</x:v>
      </x:c>
      <x:c t="n" s="0">
        <x:v>5.109713</x:v>
      </x:c>
      <x:c t="n" s="0">
        <x:v>8.568964</x:v>
      </x:c>
      <x:c t="n" s="0">
        <x:v>2.398955</x:v>
      </x:c>
      <x:c t="n" s="0">
        <x:v>-30.06697</x:v>
      </x:c>
      <x:c t="n" s="0">
        <x:v>-21.965</x:v>
      </x:c>
      <x:c t="n" s="0">
        <x:v>-25.73524</x:v>
      </x:c>
      <x:c t="n" s="0">
        <x:v>-12.67759</x:v>
      </x:c>
      <x:c t="n" s="0">
        <x:v>-0.6434802</x:v>
      </x:c>
      <x:c t="n" s="0">
        <x:v>1.891794</x:v>
      </x:c>
      <x:c t="n" s="0">
        <x:v>-5.70202</x:v>
      </x:c>
      <x:c t="n" s="0">
        <x:v>5.029216</x:v>
      </x:c>
      <x:c t="n" s="0">
        <x:v>-3.431279</x:v>
      </x:c>
      <x:c t="n" s="0">
        <x:v>19.67675</x:v>
      </x:c>
      <x:c t="n" s="0">
        <x:v>20.61293</x:v>
      </x:c>
      <x:c t="n" s="0">
        <x:v>23.35706</x:v>
      </x:c>
      <x:c t="n" s="0">
        <x:v>16.19546</x:v>
      </x:c>
      <x:c t="n" s="0">
        <x:v>30.61884</x:v>
      </x:c>
      <x:c t="n" s="0">
        <x:v>29.21521</x:v>
      </x:c>
      <x:c t="n" s="0">
        <x:v>25.06451</x:v>
      </x:c>
      <x:c t="n" s="0">
        <x:v>28.51711</x:v>
      </x:c>
      <x:c t="n" s="0">
        <x:v>30.73932</x:v>
      </x:c>
      <x:c t="n" s="0">
        <x:v>28.95772</x:v>
      </x:c>
      <x:c t="n" s="0">
        <x:v>26.76346</x:v>
      </x:c>
      <x:c t="n" s="0">
        <x:v>31.08332</x:v>
      </x:c>
      <x:c t="n" s="0">
        <x:v>36.98802</x:v>
      </x:c>
      <x:c t="n" s="0">
        <x:v>38.58936</x:v>
      </x:c>
      <x:c t="n" s="0">
        <x:v>31.11764</x:v>
      </x:c>
      <x:c t="n" s="0">
        <x:v>36.45389</x:v>
      </x:c>
      <x:c t="n" s="0">
        <x:v>38.67464</x:v>
      </x:c>
      <x:c t="n" s="0">
        <x:v>39.27858</x:v>
      </x:c>
      <x:c t="n" s="0">
        <x:v>34.13097</x:v>
      </x:c>
      <x:c t="n" s="0">
        <x:v>30.48144</x:v>
      </x:c>
      <x:c t="n" s="0">
        <x:v>22.74927</x:v>
      </x:c>
      <x:c t="n" s="0">
        <x:v>14.78607</x:v>
      </x:c>
      <x:c t="n" s="0">
        <x:v>6.937862</x:v>
      </x:c>
      <x:c t="n" s="0">
        <x:v>3.192447</x:v>
      </x:c>
      <x:c t="n" s="0">
        <x:v>3.837951</x:v>
      </x:c>
      <x:c t="n" s="0">
        <x:v>7.640755</x:v>
      </x:c>
      <x:c t="n" s="0">
        <x:v>2.059298</x:v>
      </x:c>
      <x:c t="str">
        <x:v>No</x:v>
      </x:c>
      <x:c t="str">
        <x:v>No</x:v>
      </x:c>
      <x:c t="str">
        <x:v/>
      </x:c>
    </x:row>
    <x:row r="3410">
      <x:c t="n" s="11">
        <x:v>3409</x:v>
      </x:c>
      <x:c t="str" s="11">
        <x:v/>
      </x:c>
      <x:c t="n" s="8">
        <x:v>43942.8927893518</x:v>
      </x:c>
      <x:c t="n" s="7">
        <x:v>43942.8927893518</x:v>
      </x:c>
      <x:c t="n" s="0">
        <x:v>44.8382</x:v>
      </x:c>
      <x:c t="n" s="0">
        <x:v>54.20069</x:v>
      </x:c>
      <x:c t="n" s="0">
        <x:v>60.13529</x:v>
      </x:c>
      <x:c t="n" s="0">
        <x:v>67.71588</x:v>
      </x:c>
      <x:c t="n" s="0">
        <x:v>-30.06697</x:v>
      </x:c>
      <x:c t="n" s="0">
        <x:v>-23.1041</x:v>
      </x:c>
      <x:c t="n" s="0">
        <x:v>-22.51908</x:v>
      </x:c>
      <x:c t="n" s="0">
        <x:v>-15.63394</x:v>
      </x:c>
      <x:c t="n" s="0">
        <x:v>0.6657594</x:v>
      </x:c>
      <x:c t="n" s="0">
        <x:v>0.4634388</x:v>
      </x:c>
      <x:c t="n" s="0">
        <x:v>3.621217</x:v>
      </x:c>
      <x:c t="n" s="0">
        <x:v>7.355567</x:v>
      </x:c>
      <x:c t="n" s="0">
        <x:v>10.24777</x:v>
      </x:c>
      <x:c t="n" s="0">
        <x:v>21.572</x:v>
      </x:c>
      <x:c t="n" s="0">
        <x:v>19.31715</x:v>
      </x:c>
      <x:c t="n" s="0">
        <x:v>25.67874</x:v>
      </x:c>
      <x:c t="n" s="0">
        <x:v>23.41224</x:v>
      </x:c>
      <x:c t="n" s="0">
        <x:v>27.68892</x:v>
      </x:c>
      <x:c t="n" s="0">
        <x:v>28.95021</x:v>
      </x:c>
      <x:c t="n" s="0">
        <x:v>24.93203</x:v>
      </x:c>
      <x:c t="n" s="0">
        <x:v>26.80099</x:v>
      </x:c>
      <x:c t="n" s="0">
        <x:v>26.46731</x:v>
      </x:c>
      <x:c t="n" s="0">
        <x:v>28.66016</x:v>
      </x:c>
      <x:c t="n" s="0">
        <x:v>27.7959</x:v>
      </x:c>
      <x:c t="n" s="0">
        <x:v>30.7274</x:v>
      </x:c>
      <x:c t="n" s="0">
        <x:v>35.44678</x:v>
      </x:c>
      <x:c t="n" s="0">
        <x:v>34.72902</x:v>
      </x:c>
      <x:c t="n" s="0">
        <x:v>32.34085</x:v>
      </x:c>
      <x:c t="n" s="0">
        <x:v>36.0425</x:v>
      </x:c>
      <x:c t="n" s="0">
        <x:v>37.03441</x:v>
      </x:c>
      <x:c t="n" s="0">
        <x:v>37.32361</x:v>
      </x:c>
      <x:c t="n" s="0">
        <x:v>35.16378</x:v>
      </x:c>
      <x:c t="n" s="0">
        <x:v>33.28157</x:v>
      </x:c>
      <x:c t="n" s="0">
        <x:v>28.25141</x:v>
      </x:c>
      <x:c t="n" s="0">
        <x:v>18.34868</x:v>
      </x:c>
      <x:c t="n" s="0">
        <x:v>12.21231</x:v>
      </x:c>
      <x:c t="n" s="0">
        <x:v>3.982931</x:v>
      </x:c>
      <x:c t="n" s="0">
        <x:v>5.046863</x:v>
      </x:c>
      <x:c t="n" s="0">
        <x:v>8.452237</x:v>
      </x:c>
      <x:c t="n" s="0">
        <x:v>2.301564</x:v>
      </x:c>
      <x:c t="n" s="0">
        <x:v>-30.06697</x:v>
      </x:c>
      <x:c t="n" s="0">
        <x:v>-21.50711</x:v>
      </x:c>
      <x:c t="n" s="0">
        <x:v>-25.73524</x:v>
      </x:c>
      <x:c t="n" s="0">
        <x:v>-12.67759</x:v>
      </x:c>
      <x:c t="n" s="0">
        <x:v>-2.613218</x:v>
      </x:c>
      <x:c t="n" s="0">
        <x:v>1.403666</x:v>
      </x:c>
      <x:c t="n" s="0">
        <x:v>-1.508927</x:v>
      </x:c>
      <x:c t="n" s="0">
        <x:v>5.029216</x:v>
      </x:c>
      <x:c t="n" s="0">
        <x:v>0.6546507</x:v>
      </x:c>
      <x:c t="n" s="0">
        <x:v>16.3056</x:v>
      </x:c>
      <x:c t="n" s="0">
        <x:v>19.06707</x:v>
      </x:c>
      <x:c t="n" s="0">
        <x:v>6.066458</x:v>
      </x:c>
      <x:c t="n" s="0">
        <x:v>29.33167</x:v>
      </x:c>
      <x:c t="n" s="0">
        <x:v>25.96565</x:v>
      </x:c>
      <x:c t="n" s="0">
        <x:v>26.46526</x:v>
      </x:c>
      <x:c t="n" s="0">
        <x:v>21.91715</x:v>
      </x:c>
      <x:c t="n" s="0">
        <x:v>19.07587</x:v>
      </x:c>
      <x:c t="n" s="0">
        <x:v>26.00471</x:v>
      </x:c>
      <x:c t="n" s="0">
        <x:v>31.35125</x:v>
      </x:c>
      <x:c t="n" s="0">
        <x:v>27.24101</x:v>
      </x:c>
      <x:c t="n" s="0">
        <x:v>30.50546</x:v>
      </x:c>
      <x:c t="n" s="0">
        <x:v>34.61775</x:v>
      </x:c>
      <x:c t="n" s="0">
        <x:v>36.01181</x:v>
      </x:c>
      <x:c t="n" s="0">
        <x:v>34.59352</x:v>
      </x:c>
      <x:c t="n" s="0">
        <x:v>34.21052</x:v>
      </x:c>
      <x:c t="n" s="0">
        <x:v>34.05096</x:v>
      </x:c>
      <x:c t="n" s="0">
        <x:v>38.01417</x:v>
      </x:c>
      <x:c t="n" s="0">
        <x:v>32.32033</x:v>
      </x:c>
      <x:c t="n" s="0">
        <x:v>32.08424</x:v>
      </x:c>
      <x:c t="n" s="0">
        <x:v>23.80423</x:v>
      </x:c>
      <x:c t="n" s="0">
        <x:v>14.90164</x:v>
      </x:c>
      <x:c t="n" s="0">
        <x:v>9.858002</x:v>
      </x:c>
      <x:c t="n" s="0">
        <x:v>3.814659</x:v>
      </x:c>
      <x:c t="n" s="0">
        <x:v>5.368284</x:v>
      </x:c>
      <x:c t="n" s="0">
        <x:v>9.453609</x:v>
      </x:c>
      <x:c t="n" s="0">
        <x:v>2.366516</x:v>
      </x:c>
      <x:c t="str">
        <x:v>No</x:v>
      </x:c>
      <x:c t="str">
        <x:v>No</x:v>
      </x:c>
      <x:c t="str">
        <x:v/>
      </x:c>
    </x:row>
    <x:row r="3411">
      <x:c t="n" s="11">
        <x:v>3410</x:v>
      </x:c>
      <x:c t="str" s="11">
        <x:v/>
      </x:c>
      <x:c t="n" s="8">
        <x:v>43942.8927893518</x:v>
      </x:c>
      <x:c t="n" s="7">
        <x:v>43942.8927893518</x:v>
      </x:c>
      <x:c t="n" s="0">
        <x:v>44.4482</x:v>
      </x:c>
      <x:c t="n" s="0">
        <x:v>54.20069</x:v>
      </x:c>
      <x:c t="n" s="0">
        <x:v>50.0192</x:v>
      </x:c>
      <x:c t="n" s="0">
        <x:v>59.65408</x:v>
      </x:c>
      <x:c t="n" s="0">
        <x:v>-30.06697</x:v>
      </x:c>
      <x:c t="n" s="0">
        <x:v>-22.83148</x:v>
      </x:c>
      <x:c t="n" s="0">
        <x:v>-22.8644</x:v>
      </x:c>
      <x:c t="n" s="0">
        <x:v>-15.05592</x:v>
      </x:c>
      <x:c t="n" s="0">
        <x:v>0.3160493</x:v>
      </x:c>
      <x:c t="n" s="0">
        <x:v>0.2217498</x:v>
      </x:c>
      <x:c t="n" s="0">
        <x:v>3.177063</x:v>
      </x:c>
      <x:c t="n" s="0">
        <x:v>7.084353</x:v>
      </x:c>
      <x:c t="n" s="0">
        <x:v>9.6502</x:v>
      </x:c>
      <x:c t="n" s="0">
        <x:v>21.10205</x:v>
      </x:c>
      <x:c t="n" s="0">
        <x:v>19.24452</x:v>
      </x:c>
      <x:c t="n" s="0">
        <x:v>25.00155</x:v>
      </x:c>
      <x:c t="n" s="0">
        <x:v>25.46807</x:v>
      </x:c>
      <x:c t="n" s="0">
        <x:v>27.17978</x:v>
      </x:c>
      <x:c t="n" s="0">
        <x:v>28.62509</x:v>
      </x:c>
      <x:c t="n" s="0">
        <x:v>24.84803</x:v>
      </x:c>
      <x:c t="n" s="0">
        <x:v>26.30399</x:v>
      </x:c>
      <x:c t="n" s="0">
        <x:v>25.9393</x:v>
      </x:c>
      <x:c t="n" s="0">
        <x:v>28.9113</x:v>
      </x:c>
      <x:c t="n" s="0">
        <x:v>27.44668</x:v>
      </x:c>
      <x:c t="n" s="0">
        <x:v>30.87381</x:v>
      </x:c>
      <x:c t="n" s="0">
        <x:v>35.58962</x:v>
      </x:c>
      <x:c t="n" s="0">
        <x:v>34.70077</x:v>
      </x:c>
      <x:c t="n" s="0">
        <x:v>32.89157</x:v>
      </x:c>
      <x:c t="n" s="0">
        <x:v>36.25385</x:v>
      </x:c>
      <x:c t="n" s="0">
        <x:v>36.79676</x:v>
      </x:c>
      <x:c t="n" s="0">
        <x:v>37.11906</x:v>
      </x:c>
      <x:c t="n" s="0">
        <x:v>35.00851</x:v>
      </x:c>
      <x:c t="n" s="0">
        <x:v>33.16216</x:v>
      </x:c>
      <x:c t="n" s="0">
        <x:v>27.84569</x:v>
      </x:c>
      <x:c t="n" s="0">
        <x:v>17.98506</x:v>
      </x:c>
      <x:c t="n" s="0">
        <x:v>11.82725</x:v>
      </x:c>
      <x:c t="n" s="0">
        <x:v>3.891301</x:v>
      </x:c>
      <x:c t="n" s="0">
        <x:v>5.042586</x:v>
      </x:c>
      <x:c t="n" s="0">
        <x:v>8.64878</x:v>
      </x:c>
      <x:c t="n" s="0">
        <x:v>2.322413</x:v>
      </x:c>
      <x:c t="n" s="0">
        <x:v>-30.06697</x:v>
      </x:c>
      <x:c t="n" s="0">
        <x:v>-21.50711</x:v>
      </x:c>
      <x:c t="n" s="0">
        <x:v>-25.73524</x:v>
      </x:c>
      <x:c t="n" s="0">
        <x:v>-12.67759</x:v>
      </x:c>
      <x:c t="n" s="0">
        <x:v>-2.613218</x:v>
      </x:c>
      <x:c t="n" s="0">
        <x:v>-6.361092</x:v>
      </x:c>
      <x:c t="n" s="0">
        <x:v>-1.140811</x:v>
      </x:c>
      <x:c t="n" s="0">
        <x:v>6.160416</x:v>
      </x:c>
      <x:c t="n" s="0">
        <x:v>1.017341</x:v>
      </x:c>
      <x:c t="n" s="0">
        <x:v>16.3056</x:v>
      </x:c>
      <x:c t="n" s="0">
        <x:v>18.79337</x:v>
      </x:c>
      <x:c t="n" s="0">
        <x:v>6.066458</x:v>
      </x:c>
      <x:c t="n" s="0">
        <x:v>30.52799</x:v>
      </x:c>
      <x:c t="n" s="0">
        <x:v>21.53039</x:v>
      </x:c>
      <x:c t="n" s="0">
        <x:v>24.95967</x:v>
      </x:c>
      <x:c t="n" s="0">
        <x:v>25.09278</x:v>
      </x:c>
      <x:c t="n" s="0">
        <x:v>27.86923</x:v>
      </x:c>
      <x:c t="n" s="0">
        <x:v>23.31574</x:v>
      </x:c>
      <x:c t="n" s="0">
        <x:v>27.76978</x:v>
      </x:c>
      <x:c t="n" s="0">
        <x:v>22.25535</x:v>
      </x:c>
      <x:c t="n" s="0">
        <x:v>34.06957</x:v>
      </x:c>
      <x:c t="n" s="0">
        <x:v>36.87346</x:v>
      </x:c>
      <x:c t="n" s="0">
        <x:v>32.99501</x:v>
      </x:c>
      <x:c t="n" s="0">
        <x:v>35.20501</x:v>
      </x:c>
      <x:c t="n" s="0">
        <x:v>37.38194</x:v>
      </x:c>
      <x:c t="n" s="0">
        <x:v>35.87297</x:v>
      </x:c>
      <x:c t="n" s="0">
        <x:v>36.9443</x:v>
      </x:c>
      <x:c t="n" s="0">
        <x:v>33.11216</x:v>
      </x:c>
      <x:c t="n" s="0">
        <x:v>31.61114</x:v>
      </x:c>
      <x:c t="n" s="0">
        <x:v>24.93888</x:v>
      </x:c>
      <x:c t="n" s="0">
        <x:v>14.57756</x:v>
      </x:c>
      <x:c t="n" s="0">
        <x:v>7.25492</x:v>
      </x:c>
      <x:c t="n" s="0">
        <x:v>3.244205</x:v>
      </x:c>
      <x:c t="n" s="0">
        <x:v>4.802878</x:v>
      </x:c>
      <x:c t="n" s="0">
        <x:v>10.55634</x:v>
      </x:c>
      <x:c t="n" s="0">
        <x:v>2.482002</x:v>
      </x:c>
      <x:c t="str">
        <x:v>No</x:v>
      </x:c>
      <x:c t="str">
        <x:v>No</x:v>
      </x:c>
      <x:c t="str">
        <x:v/>
      </x:c>
    </x:row>
    <x:row r="3412">
      <x:c t="n" s="11">
        <x:v>3411</x:v>
      </x:c>
      <x:c t="str" s="11">
        <x:v/>
      </x:c>
      <x:c t="n" s="8">
        <x:v>43942.8927893518</x:v>
      </x:c>
      <x:c t="n" s="7">
        <x:v>43942.8927893518</x:v>
      </x:c>
      <x:c t="n" s="0">
        <x:v>43.7888</x:v>
      </x:c>
      <x:c t="n" s="0">
        <x:v>54.20069</x:v>
      </x:c>
      <x:c t="n" s="0">
        <x:v>57.42748</x:v>
      </x:c>
      <x:c t="n" s="0">
        <x:v>63.80381</x:v>
      </x:c>
      <x:c t="n" s="0">
        <x:v>-30.06697</x:v>
      </x:c>
      <x:c t="n" s="0">
        <x:v>-22.61136</x:v>
      </x:c>
      <x:c t="n" s="0">
        <x:v>-23.18276</x:v>
      </x:c>
      <x:c t="n" s="0">
        <x:v>-14.61669</x:v>
      </x:c>
      <x:c t="n" s="0">
        <x:v>-0.006663757</x:v>
      </x:c>
      <x:c t="n" s="0">
        <x:v>-0.3034916</x:v>
      </x:c>
      <x:c t="n" s="0">
        <x:v>2.758095</x:v>
      </x:c>
      <x:c t="n" s="0">
        <x:v>7.122036</x:v>
      </x:c>
      <x:c t="n" s="0">
        <x:v>9.065425</x:v>
      </x:c>
      <x:c t="n" s="0">
        <x:v>20.65604</x:v>
      </x:c>
      <x:c t="n" s="0">
        <x:v>19.18151</x:v>
      </x:c>
      <x:c t="n" s="0">
        <x:v>24.51719</x:v>
      </x:c>
      <x:c t="n" s="0">
        <x:v>26.68056</x:v>
      </x:c>
      <x:c t="n" s="0">
        <x:v>26.68865</x:v>
      </x:c>
      <x:c t="n" s="0">
        <x:v>28.20654</x:v>
      </x:c>
      <x:c t="n" s="0">
        <x:v>25.76075</x:v>
      </x:c>
      <x:c t="n" s="0">
        <x:v>27.19185</x:v>
      </x:c>
      <x:c t="n" s="0">
        <x:v>25.85649</x:v>
      </x:c>
      <x:c t="n" s="0">
        <x:v>28.5874</x:v>
      </x:c>
      <x:c t="n" s="0">
        <x:v>26.96752</x:v>
      </x:c>
      <x:c t="n" s="0">
        <x:v>31.03716</x:v>
      </x:c>
      <x:c t="n" s="0">
        <x:v>35.20717</x:v>
      </x:c>
      <x:c t="n" s="0">
        <x:v>34.28603</x:v>
      </x:c>
      <x:c t="n" s="0">
        <x:v>32.68757</x:v>
      </x:c>
      <x:c t="n" s="0">
        <x:v>36.09657</x:v>
      </x:c>
      <x:c t="n" s="0">
        <x:v>36.65305</x:v>
      </x:c>
      <x:c t="n" s="0">
        <x:v>37.15759</x:v>
      </x:c>
      <x:c t="n" s="0">
        <x:v>34.6622</x:v>
      </x:c>
      <x:c t="n" s="0">
        <x:v>32.83872</x:v>
      </x:c>
      <x:c t="n" s="0">
        <x:v>27.45086</x:v>
      </x:c>
      <x:c t="n" s="0">
        <x:v>17.57719</x:v>
      </x:c>
      <x:c t="n" s="0">
        <x:v>11.408</x:v>
      </x:c>
      <x:c t="n" s="0">
        <x:v>3.887558</x:v>
      </x:c>
      <x:c t="n" s="0">
        <x:v>5.098435</x:v>
      </x:c>
      <x:c t="n" s="0">
        <x:v>8.983291</x:v>
      </x:c>
      <x:c t="n" s="0">
        <x:v>2.306582</x:v>
      </x:c>
      <x:c t="n" s="0">
        <x:v>-30.06697</x:v>
      </x:c>
      <x:c t="n" s="0">
        <x:v>-21.50711</x:v>
      </x:c>
      <x:c t="n" s="0">
        <x:v>-25.73524</x:v>
      </x:c>
      <x:c t="n" s="0">
        <x:v>-12.67759</x:v>
      </x:c>
      <x:c t="n" s="0">
        <x:v>-2.613218</x:v>
      </x:c>
      <x:c t="n" s="0">
        <x:v>-6.361092</x:v>
      </x:c>
      <x:c t="n" s="0">
        <x:v>-1.140811</x:v>
      </x:c>
      <x:c t="n" s="0">
        <x:v>7.56607</x:v>
      </x:c>
      <x:c t="n" s="0">
        <x:v>6.418993</x:v>
      </x:c>
      <x:c t="n" s="0">
        <x:v>14.43524</x:v>
      </x:c>
      <x:c t="n" s="0">
        <x:v>18.79337</x:v>
      </x:c>
      <x:c t="n" s="0">
        <x:v>22.17223</x:v>
      </x:c>
      <x:c t="n" s="0">
        <x:v>29.72039</x:v>
      </x:c>
      <x:c t="n" s="0">
        <x:v>21.38027</x:v>
      </x:c>
      <x:c t="n" s="0">
        <x:v>23.80906</x:v>
      </x:c>
      <x:c t="n" s="0">
        <x:v>30.90021</x:v>
      </x:c>
      <x:c t="n" s="0">
        <x:v>28.18448</x:v>
      </x:c>
      <x:c t="n" s="0">
        <x:v>23.37988</x:v>
      </x:c>
      <x:c t="n" s="0">
        <x:v>23.76992</x:v>
      </x:c>
      <x:c t="n" s="0">
        <x:v>25.5465</x:v>
      </x:c>
      <x:c t="n" s="0">
        <x:v>28.61611</x:v>
      </x:c>
      <x:c t="n" s="0">
        <x:v>30.48501</x:v>
      </x:c>
      <x:c t="n" s="0">
        <x:v>33.3554</x:v>
      </x:c>
      <x:c t="n" s="0">
        <x:v>30.3695</x:v>
      </x:c>
      <x:c t="n" s="0">
        <x:v>34.47514</x:v>
      </x:c>
      <x:c t="n" s="0">
        <x:v>34.73277</x:v>
      </x:c>
      <x:c t="n" s="0">
        <x:v>33.62616</x:v>
      </x:c>
      <x:c t="n" s="0">
        <x:v>31.60478</x:v>
      </x:c>
      <x:c t="n" s="0">
        <x:v>29.9237</x:v>
      </x:c>
      <x:c t="n" s="0">
        <x:v>23.03294</x:v>
      </x:c>
      <x:c t="n" s="0">
        <x:v>12.64209</x:v>
      </x:c>
      <x:c t="n" s="0">
        <x:v>8.840534</x:v>
      </x:c>
      <x:c t="n" s="0">
        <x:v>3.78328</x:v>
      </x:c>
      <x:c t="n" s="0">
        <x:v>6.297291</x:v>
      </x:c>
      <x:c t="n" s="0">
        <x:v>9.734048</x:v>
      </x:c>
      <x:c t="n" s="0">
        <x:v>2.363686</x:v>
      </x:c>
      <x:c t="str">
        <x:v>No</x:v>
      </x:c>
      <x:c t="str">
        <x:v>No</x:v>
      </x:c>
      <x:c t="str">
        <x:v/>
      </x:c>
    </x:row>
    <x:row r="3413">
      <x:c t="n" s="11">
        <x:v>3412</x:v>
      </x:c>
      <x:c t="str" s="11">
        <x:v/>
      </x:c>
      <x:c t="n" s="8">
        <x:v>43942.8927893518</x:v>
      </x:c>
      <x:c t="n" s="7">
        <x:v>43942.8927893518</x:v>
      </x:c>
      <x:c t="n" s="0">
        <x:v>43.24623</x:v>
      </x:c>
      <x:c t="n" s="0">
        <x:v>54.20069</x:v>
      </x:c>
      <x:c t="n" s="0">
        <x:v>61.88252</x:v>
      </x:c>
      <x:c t="n" s="0">
        <x:v>67.97917</x:v>
      </x:c>
      <x:c t="n" s="0">
        <x:v>-30.06697</x:v>
      </x:c>
      <x:c t="n" s="0">
        <x:v>-22.41927</x:v>
      </x:c>
      <x:c t="n" s="0">
        <x:v>-23.50384</x:v>
      </x:c>
      <x:c t="n" s="0">
        <x:v>-14.12027</x:v>
      </x:c>
      <x:c t="n" s="0">
        <x:v>-0.3026256</x:v>
      </x:c>
      <x:c t="n" s="0">
        <x:v>-0.8085764</x:v>
      </x:c>
      <x:c t="n" s="0">
        <x:v>2.365212</x:v>
      </x:c>
      <x:c t="n" s="0">
        <x:v>7.189753</x:v>
      </x:c>
      <x:c t="n" s="0">
        <x:v>9.021235</x:v>
      </x:c>
      <x:c t="n" s="0">
        <x:v>20.05181</x:v>
      </x:c>
      <x:c t="n" s="0">
        <x:v>19.12697</x:v>
      </x:c>
      <x:c t="n" s="0">
        <x:v>24.24429</x:v>
      </x:c>
      <x:c t="n" s="0">
        <x:v>26.96023</x:v>
      </x:c>
      <x:c t="n" s="0">
        <x:v>26.21668</x:v>
      </x:c>
      <x:c t="n" s="0">
        <x:v>27.65103</x:v>
      </x:c>
      <x:c t="n" s="0">
        <x:v>26.48403</x:v>
      </x:c>
      <x:c t="n" s="0">
        <x:v>26.79444</x:v>
      </x:c>
      <x:c t="n" s="0">
        <x:v>25.61407</x:v>
      </x:c>
      <x:c t="n" s="0">
        <x:v>28.53424</x:v>
      </x:c>
      <x:c t="n" s="0">
        <x:v>26.86152</x:v>
      </x:c>
      <x:c t="n" s="0">
        <x:v>30.84963</x:v>
      </x:c>
      <x:c t="n" s="0">
        <x:v>34.81126</x:v>
      </x:c>
      <x:c t="n" s="0">
        <x:v>34.64932</x:v>
      </x:c>
      <x:c t="n" s="0">
        <x:v>32.69415</x:v>
      </x:c>
      <x:c t="n" s="0">
        <x:v>35.95086</x:v>
      </x:c>
      <x:c t="n" s="0">
        <x:v>36.83625</x:v>
      </x:c>
      <x:c t="n" s="0">
        <x:v>36.78983</x:v>
      </x:c>
      <x:c t="n" s="0">
        <x:v>34.31919</x:v>
      </x:c>
      <x:c t="n" s="0">
        <x:v>32.56797</x:v>
      </x:c>
      <x:c t="n" s="0">
        <x:v>26.98348</x:v>
      </x:c>
      <x:c t="n" s="0">
        <x:v>17.15172</x:v>
      </x:c>
      <x:c t="n" s="0">
        <x:v>11.16263</x:v>
      </x:c>
      <x:c t="n" s="0">
        <x:v>3.806016</x:v>
      </x:c>
      <x:c t="n" s="0">
        <x:v>5.323616</x:v>
      </x:c>
      <x:c t="n" s="0">
        <x:v>9.075025</x:v>
      </x:c>
      <x:c t="n" s="0">
        <x:v>2.389125</x:v>
      </x:c>
      <x:c t="n" s="0">
        <x:v>-30.06697</x:v>
      </x:c>
      <x:c t="n" s="0">
        <x:v>-21.31453</x:v>
      </x:c>
      <x:c t="n" s="0">
        <x:v>-26.81712</x:v>
      </x:c>
      <x:c t="n" s="0">
        <x:v>-10.96562</x:v>
      </x:c>
      <x:c t="n" s="0">
        <x:v>-2.613218</x:v>
      </x:c>
      <x:c t="n" s="0">
        <x:v>-6.361092</x:v>
      </x:c>
      <x:c t="n" s="0">
        <x:v>-1.140811</x:v>
      </x:c>
      <x:c t="n" s="0">
        <x:v>7.56607</x:v>
      </x:c>
      <x:c t="n" s="0">
        <x:v>8.753286</x:v>
      </x:c>
      <x:c t="n" s="0">
        <x:v>11.07899</x:v>
      </x:c>
      <x:c t="n" s="0">
        <x:v>18.95477</x:v>
      </x:c>
      <x:c t="n" s="0">
        <x:v>22.17223</x:v>
      </x:c>
      <x:c t="n" s="0">
        <x:v>27.91176</x:v>
      </x:c>
      <x:c t="n" s="0">
        <x:v>22.62473</x:v>
      </x:c>
      <x:c t="n" s="0">
        <x:v>15.16645</x:v>
      </x:c>
      <x:c t="n" s="0">
        <x:v>25.71222</x:v>
      </x:c>
      <x:c t="n" s="0">
        <x:v>21.7774</x:v>
      </x:c>
      <x:c t="n" s="0">
        <x:v>24.12462</x:v>
      </x:c>
      <x:c t="n" s="0">
        <x:v>30.38888</x:v>
      </x:c>
      <x:c t="n" s="0">
        <x:v>24.58388</x:v>
      </x:c>
      <x:c t="n" s="0">
        <x:v>27.68265</x:v>
      </x:c>
      <x:c t="n" s="0">
        <x:v>30.29037</x:v>
      </x:c>
      <x:c t="n" s="0">
        <x:v>36.40741</x:v>
      </x:c>
      <x:c t="n" s="0">
        <x:v>32.43196</x:v>
      </x:c>
      <x:c t="n" s="0">
        <x:v>35.46104</x:v>
      </x:c>
      <x:c t="n" s="0">
        <x:v>38.5826</x:v>
      </x:c>
      <x:c t="n" s="0">
        <x:v>34.83287</x:v>
      </x:c>
      <x:c t="n" s="0">
        <x:v>31.97684</x:v>
      </x:c>
      <x:c t="n" s="0">
        <x:v>31.03409</x:v>
      </x:c>
      <x:c t="n" s="0">
        <x:v>22.41822</x:v>
      </x:c>
      <x:c t="n" s="0">
        <x:v>12.60149</x:v>
      </x:c>
      <x:c t="n" s="0">
        <x:v>8.300966</x:v>
      </x:c>
      <x:c t="n" s="0">
        <x:v>3.406938</x:v>
      </x:c>
      <x:c t="n" s="0">
        <x:v>6.063873</x:v>
      </x:c>
      <x:c t="n" s="0">
        <x:v>7.532289</x:v>
      </x:c>
      <x:c t="n" s="0">
        <x:v>2.357757</x:v>
      </x:c>
      <x:c t="str">
        <x:v>No</x:v>
      </x:c>
      <x:c t="str">
        <x:v>No</x:v>
      </x:c>
      <x:c t="str">
        <x:v/>
      </x:c>
    </x:row>
    <x:row r="3414">
      <x:c t="n" s="11">
        <x:v>3413</x:v>
      </x:c>
      <x:c t="str" s="11">
        <x:v/>
      </x:c>
      <x:c t="n" s="8">
        <x:v>43942.8927893518</x:v>
      </x:c>
      <x:c t="n" s="7">
        <x:v>43942.8927893518</x:v>
      </x:c>
      <x:c t="n" s="0">
        <x:v>43.74123</x:v>
      </x:c>
      <x:c t="n" s="0">
        <x:v>54.20069</x:v>
      </x:c>
      <x:c t="n" s="0">
        <x:v>63.93587</x:v>
      </x:c>
      <x:c t="n" s="0">
        <x:v>70.06801</x:v>
      </x:c>
      <x:c t="n" s="0">
        <x:v>-30.06697</x:v>
      </x:c>
      <x:c t="n" s="0">
        <x:v>-22.22832</x:v>
      </x:c>
      <x:c t="n" s="0">
        <x:v>-23.88692</x:v>
      </x:c>
      <x:c t="n" s="0">
        <x:v>-13.36988</x:v>
      </x:c>
      <x:c t="n" s="0">
        <x:v>-0.572404</x:v>
      </x:c>
      <x:c t="n" s="0">
        <x:v>-1.291945</x:v>
      </x:c>
      <x:c t="n" s="0">
        <x:v>1.999021</x:v>
      </x:c>
      <x:c t="n" s="0">
        <x:v>7.369507</x:v>
      </x:c>
      <x:c t="n" s="0">
        <x:v>8.983136</x:v>
      </x:c>
      <x:c t="n" s="0">
        <x:v>19.45955</x:v>
      </x:c>
      <x:c t="n" s="0">
        <x:v>19.13246</x:v>
      </x:c>
      <x:c t="n" s="0">
        <x:v>23.99683</x:v>
      </x:c>
      <x:c t="n" s="0">
        <x:v>27.11281</x:v>
      </x:c>
      <x:c t="n" s="0">
        <x:v>26.14584</x:v>
      </x:c>
      <x:c t="n" s="0">
        <x:v>27.11727</x:v>
      </x:c>
      <x:c t="n" s="0">
        <x:v>26.15233</x:v>
      </x:c>
      <x:c t="n" s="0">
        <x:v>26.35598</x:v>
      </x:c>
      <x:c t="n" s="0">
        <x:v>25.32908</x:v>
      </x:c>
      <x:c t="n" s="0">
        <x:v>28.50842</x:v>
      </x:c>
      <x:c t="n" s="0">
        <x:v>26.6149</x:v>
      </x:c>
      <x:c t="n" s="0">
        <x:v>30.48225</x:v>
      </x:c>
      <x:c t="n" s="0">
        <x:v>34.35073</x:v>
      </x:c>
      <x:c t="n" s="0">
        <x:v>34.69861</x:v>
      </x:c>
      <x:c t="n" s="0">
        <x:v>32.37415</x:v>
      </x:c>
      <x:c t="n" s="0">
        <x:v>35.80922</x:v>
      </x:c>
      <x:c t="n" s="0">
        <x:v>36.94564</x:v>
      </x:c>
      <x:c t="n" s="0">
        <x:v>36.48954</x:v>
      </x:c>
      <x:c t="n" s="0">
        <x:v>33.88294</x:v>
      </x:c>
      <x:c t="n" s="0">
        <x:v>32.43167</x:v>
      </x:c>
      <x:c t="n" s="0">
        <x:v>26.59428</x:v>
      </x:c>
      <x:c t="n" s="0">
        <x:v>16.6471</x:v>
      </x:c>
      <x:c t="n" s="0">
        <x:v>10.83539</x:v>
      </x:c>
      <x:c t="n" s="0">
        <x:v>3.690454</x:v>
      </x:c>
      <x:c t="n" s="0">
        <x:v>5.276723</x:v>
      </x:c>
      <x:c t="n" s="0">
        <x:v>9.058319</x:v>
      </x:c>
      <x:c t="n" s="0">
        <x:v>2.349167</x:v>
      </x:c>
      <x:c t="n" s="0">
        <x:v>-30.06697</x:v>
      </x:c>
      <x:c t="n" s="0">
        <x:v>-21.25219</x:v>
      </x:c>
      <x:c t="n" s="0">
        <x:v>-27.24725</x:v>
      </x:c>
      <x:c t="n" s="0">
        <x:v>-10.5179</x:v>
      </x:c>
      <x:c t="n" s="0">
        <x:v>-2.394268</x:v>
      </x:c>
      <x:c t="n" s="0">
        <x:v>-6.361092</x:v>
      </x:c>
      <x:c t="n" s="0">
        <x:v>-1.758673</x:v>
      </x:c>
      <x:c t="n" s="0">
        <x:v>8.872867</x:v>
      </x:c>
      <x:c t="n" s="0">
        <x:v>8.753286</x:v>
      </x:c>
      <x:c t="n" s="0">
        <x:v>11.07899</x:v>
      </x:c>
      <x:c t="n" s="0">
        <x:v>19.21112</x:v>
      </x:c>
      <x:c t="n" s="0">
        <x:v>22.17223</x:v>
      </x:c>
      <x:c t="n" s="0">
        <x:v>27.21988</x:v>
      </x:c>
      <x:c t="n" s="0">
        <x:v>27.00861</x:v>
      </x:c>
      <x:c t="n" s="0">
        <x:v>24.50584</x:v>
      </x:c>
      <x:c t="n" s="0">
        <x:v>22.23868</x:v>
      </x:c>
      <x:c t="n" s="0">
        <x:v>24.3202</x:v>
      </x:c>
      <x:c t="n" s="0">
        <x:v>24.11282</x:v>
      </x:c>
      <x:c t="n" s="0">
        <x:v>27.85074</x:v>
      </x:c>
      <x:c t="n" s="0">
        <x:v>25.39923</x:v>
      </x:c>
      <x:c t="n" s="0">
        <x:v>28.03258</x:v>
      </x:c>
      <x:c t="n" s="0">
        <x:v>28.92504</x:v>
      </x:c>
      <x:c t="n" s="0">
        <x:v>31.81604</x:v>
      </x:c>
      <x:c t="n" s="0">
        <x:v>26.47376</x:v>
      </x:c>
      <x:c t="n" s="0">
        <x:v>32.27382</x:v>
      </x:c>
      <x:c t="n" s="0">
        <x:v>38.49634</x:v>
      </x:c>
      <x:c t="n" s="0">
        <x:v>36.32256</x:v>
      </x:c>
      <x:c t="n" s="0">
        <x:v>32.91</x:v>
      </x:c>
      <x:c t="n" s="0">
        <x:v>31.07921</x:v>
      </x:c>
      <x:c t="n" s="0">
        <x:v>23.49239</x:v>
      </x:c>
      <x:c t="n" s="0">
        <x:v>11.15941</x:v>
      </x:c>
      <x:c t="n" s="0">
        <x:v>8.790186</x:v>
      </x:c>
      <x:c t="n" s="0">
        <x:v>2.268641</x:v>
      </x:c>
      <x:c t="n" s="0">
        <x:v>5.467911</x:v>
      </x:c>
      <x:c t="n" s="0">
        <x:v>9.724512</x:v>
      </x:c>
      <x:c t="n" s="0">
        <x:v>2.271116</x:v>
      </x:c>
      <x:c t="str">
        <x:v>No</x:v>
      </x:c>
      <x:c t="str">
        <x:v>No</x:v>
      </x:c>
      <x:c t="str">
        <x:v/>
      </x:c>
    </x:row>
    <x:row r="3415">
      <x:c t="n" s="11">
        <x:v>3414</x:v>
      </x:c>
      <x:c t="str" s="11">
        <x:v/>
      </x:c>
      <x:c t="n" s="8">
        <x:v>43942.8927893518</x:v>
      </x:c>
      <x:c t="n" s="7">
        <x:v>43942.8927893518</x:v>
      </x:c>
      <x:c t="n" s="0">
        <x:v>43.02397</x:v>
      </x:c>
      <x:c t="n" s="0">
        <x:v>54.20069</x:v>
      </x:c>
      <x:c t="n" s="0">
        <x:v>56.55951</x:v>
      </x:c>
      <x:c t="n" s="0">
        <x:v>63.45619</x:v>
      </x:c>
      <x:c t="n" s="0">
        <x:v>-30.06697</x:v>
      </x:c>
      <x:c t="n" s="0">
        <x:v>-22.07174</x:v>
      </x:c>
      <x:c t="n" s="0">
        <x:v>-24.24306</x:v>
      </x:c>
      <x:c t="n" s="0">
        <x:v>-12.81794</x:v>
      </x:c>
      <x:c t="n" s="0">
        <x:v>-0.7510674</x:v>
      </x:c>
      <x:c t="n" s="0">
        <x:v>-1.752146</x:v>
      </x:c>
      <x:c t="n" s="0">
        <x:v>1.522754</x:v>
      </x:c>
      <x:c t="n" s="0">
        <x:v>7.624123</x:v>
      </x:c>
      <x:c t="n" s="0">
        <x:v>8.950332</x:v>
      </x:c>
      <x:c t="n" s="0">
        <x:v>18.89492</x:v>
      </x:c>
      <x:c t="n" s="0">
        <x:v>19.14403</x:v>
      </x:c>
      <x:c t="n" s="0">
        <x:v>23.62451</x:v>
      </x:c>
      <x:c t="n" s="0">
        <x:v>26.89213</x:v>
      </x:c>
      <x:c t="n" s="0">
        <x:v>26.28298</x:v>
      </x:c>
      <x:c t="n" s="0">
        <x:v>26.9291</x:v>
      </x:c>
      <x:c t="n" s="0">
        <x:v>25.74167</x:v>
      </x:c>
      <x:c t="n" s="0">
        <x:v>26.15548</x:v>
      </x:c>
      <x:c t="n" s="0">
        <x:v>25.20551</x:v>
      </x:c>
      <x:c t="n" s="0">
        <x:v>28.42622</x:v>
      </x:c>
      <x:c t="n" s="0">
        <x:v>26.25973</x:v>
      </x:c>
      <x:c t="n" s="0">
        <x:v>30.35102</x:v>
      </x:c>
      <x:c t="n" s="0">
        <x:v>33.8064</x:v>
      </x:c>
      <x:c t="n" s="0">
        <x:v>34.35662</x:v>
      </x:c>
      <x:c t="n" s="0">
        <x:v>31.91149</x:v>
      </x:c>
      <x:c t="n" s="0">
        <x:v>35.437</x:v>
      </x:c>
      <x:c t="n" s="0">
        <x:v>36.92242</x:v>
      </x:c>
      <x:c t="n" s="0">
        <x:v>36.48068</x:v>
      </x:c>
      <x:c t="n" s="0">
        <x:v>34.02754</x:v>
      </x:c>
      <x:c t="n" s="0">
        <x:v>32.14622</x:v>
      </x:c>
      <x:c t="n" s="0">
        <x:v>26.18757</x:v>
      </x:c>
      <x:c t="n" s="0">
        <x:v>16.19592</x:v>
      </x:c>
      <x:c t="n" s="0">
        <x:v>10.51371</x:v>
      </x:c>
      <x:c t="n" s="0">
        <x:v>3.574536</x:v>
      </x:c>
      <x:c t="n" s="0">
        <x:v>5.433917</x:v>
      </x:c>
      <x:c t="n" s="0">
        <x:v>9.10078</x:v>
      </x:c>
      <x:c t="n" s="0">
        <x:v>2.333208</x:v>
      </x:c>
      <x:c t="n" s="0">
        <x:v>-30.06697</x:v>
      </x:c>
      <x:c t="n" s="0">
        <x:v>-21.25219</x:v>
      </x:c>
      <x:c t="n" s="0">
        <x:v>-27.24725</x:v>
      </x:c>
      <x:c t="n" s="0">
        <x:v>-10.5179</x:v>
      </x:c>
      <x:c t="n" s="0">
        <x:v>-1.796754</x:v>
      </x:c>
      <x:c t="n" s="0">
        <x:v>-6.361092</x:v>
      </x:c>
      <x:c t="n" s="0">
        <x:v>-4.423946</x:v>
      </x:c>
      <x:c t="n" s="0">
        <x:v>8.872867</x:v>
      </x:c>
      <x:c t="n" s="0">
        <x:v>12.57631</x:v>
      </x:c>
      <x:c t="n" s="0">
        <x:v>12.2211</x:v>
      </x:c>
      <x:c t="n" s="0">
        <x:v>19.21112</x:v>
      </x:c>
      <x:c t="n" s="0">
        <x:v>16.25994</x:v>
      </x:c>
      <x:c t="n" s="0">
        <x:v>24.04937</x:v>
      </x:c>
      <x:c t="n" s="0">
        <x:v>26.9366</x:v>
      </x:c>
      <x:c t="n" s="0">
        <x:v>26.93146</x:v>
      </x:c>
      <x:c t="n" s="0">
        <x:v>23.4628</x:v>
      </x:c>
      <x:c t="n" s="0">
        <x:v>24.2428</x:v>
      </x:c>
      <x:c t="n" s="0">
        <x:v>22.92305</x:v>
      </x:c>
      <x:c t="n" s="0">
        <x:v>23.28448</x:v>
      </x:c>
      <x:c t="n" s="0">
        <x:v>25.39839</x:v>
      </x:c>
      <x:c t="n" s="0">
        <x:v>29.64232</x:v>
      </x:c>
      <x:c t="n" s="0">
        <x:v>26.64592</x:v>
      </x:c>
      <x:c t="n" s="0">
        <x:v>32.77871</x:v>
      </x:c>
      <x:c t="n" s="0">
        <x:v>32.45649</x:v>
      </x:c>
      <x:c t="n" s="0">
        <x:v>31.7945</x:v>
      </x:c>
      <x:c t="n" s="0">
        <x:v>33.15953</x:v>
      </x:c>
      <x:c t="n" s="0">
        <x:v>34.82494</x:v>
      </x:c>
      <x:c t="n" s="0">
        <x:v>32.35258</x:v>
      </x:c>
      <x:c t="n" s="0">
        <x:v>29.29379</x:v>
      </x:c>
      <x:c t="n" s="0">
        <x:v>21.75954</x:v>
      </x:c>
      <x:c t="n" s="0">
        <x:v>13.12294</x:v>
      </x:c>
      <x:c t="n" s="0">
        <x:v>7.36704</x:v>
      </x:c>
      <x:c t="n" s="0">
        <x:v>4.197212</x:v>
      </x:c>
      <x:c t="n" s="0">
        <x:v>5.326614</x:v>
      </x:c>
      <x:c t="n" s="0">
        <x:v>8.717131</x:v>
      </x:c>
      <x:c t="n" s="0">
        <x:v>2.092078</x:v>
      </x:c>
      <x:c t="str">
        <x:v>No</x:v>
      </x:c>
      <x:c t="str">
        <x:v>No</x:v>
      </x:c>
      <x:c t="str">
        <x:v/>
      </x:c>
    </x:row>
    <x:row r="3416">
      <x:c t="n" s="11">
        <x:v>3415</x:v>
      </x:c>
      <x:c t="str" s="11">
        <x:v/>
      </x:c>
      <x:c t="n" s="8">
        <x:v>43942.8927893518</x:v>
      </x:c>
      <x:c t="n" s="7">
        <x:v>43942.8927893518</x:v>
      </x:c>
      <x:c t="n" s="0">
        <x:v>43.23757</x:v>
      </x:c>
      <x:c t="n" s="0">
        <x:v>54.20069</x:v>
      </x:c>
      <x:c t="n" s="0">
        <x:v>58.69669</x:v>
      </x:c>
      <x:c t="n" s="0">
        <x:v>63.45619</x:v>
      </x:c>
      <x:c t="n" s="0">
        <x:v>-30.06697</x:v>
      </x:c>
      <x:c t="n" s="0">
        <x:v>-21.94231</x:v>
      </x:c>
      <x:c t="n" s="0">
        <x:v>-24.57227</x:v>
      </x:c>
      <x:c t="n" s="0">
        <x:v>-12.39643</x:v>
      </x:c>
      <x:c t="n" s="0">
        <x:v>-0.8888924</x:v>
      </x:c>
      <x:c t="n" s="0">
        <x:v>-2.187895</x:v>
      </x:c>
      <x:c t="n" s="0">
        <x:v>1.022233</x:v>
      </x:c>
      <x:c t="n" s="0">
        <x:v>7.830344</x:v>
      </x:c>
      <x:c t="n" s="0">
        <x:v>10.58624</x:v>
      </x:c>
      <x:c t="n" s="0">
        <x:v>18.37151</x:v>
      </x:c>
      <x:c t="n" s="0">
        <x:v>19.15389</x:v>
      </x:c>
      <x:c t="n" s="0">
        <x:v>23.01823</x:v>
      </x:c>
      <x:c t="n" s="0">
        <x:v>26.57641</x:v>
      </x:c>
      <x:c t="n" s="0">
        <x:v>26.36839</x:v>
      </x:c>
      <x:c t="n" s="0">
        <x:v>27.25562</x:v>
      </x:c>
      <x:c t="n" s="0">
        <x:v>25.56239</x:v>
      </x:c>
      <x:c t="n" s="0">
        <x:v>26.05015</x:v>
      </x:c>
      <x:c t="n" s="0">
        <x:v>24.8058</x:v>
      </x:c>
      <x:c t="n" s="0">
        <x:v>28.32807</x:v>
      </x:c>
      <x:c t="n" s="0">
        <x:v>26.1154</x:v>
      </x:c>
      <x:c t="n" s="0">
        <x:v>30.18154</x:v>
      </x:c>
      <x:c t="n" s="0">
        <x:v>33.2813</x:v>
      </x:c>
      <x:c t="n" s="0">
        <x:v>33.94662</x:v>
      </x:c>
      <x:c t="n" s="0">
        <x:v>32.01643</x:v>
      </x:c>
      <x:c t="n" s="0">
        <x:v>35.09367</x:v>
      </x:c>
      <x:c t="n" s="0">
        <x:v>36.54145</x:v>
      </x:c>
      <x:c t="n" s="0">
        <x:v>36.3349</x:v>
      </x:c>
      <x:c t="n" s="0">
        <x:v>33.52542</x:v>
      </x:c>
      <x:c t="n" s="0">
        <x:v>31.70908</x:v>
      </x:c>
      <x:c t="n" s="0">
        <x:v>25.83296</x:v>
      </x:c>
      <x:c t="n" s="0">
        <x:v>15.88518</x:v>
      </x:c>
      <x:c t="n" s="0">
        <x:v>10.26901</x:v>
      </x:c>
      <x:c t="n" s="0">
        <x:v>3.68399</x:v>
      </x:c>
      <x:c t="n" s="0">
        <x:v>5.335752</x:v>
      </x:c>
      <x:c t="n" s="0">
        <x:v>9.056802</x:v>
      </x:c>
      <x:c t="n" s="0">
        <x:v>2.238153</x:v>
      </x:c>
      <x:c t="n" s="0">
        <x:v>-30.06697</x:v>
      </x:c>
      <x:c t="n" s="0">
        <x:v>-21.25219</x:v>
      </x:c>
      <x:c t="n" s="0">
        <x:v>-27.24725</x:v>
      </x:c>
      <x:c t="n" s="0">
        <x:v>-10.5179</x:v>
      </x:c>
      <x:c t="n" s="0">
        <x:v>-1.796754</x:v>
      </x:c>
      <x:c t="n" s="0">
        <x:v>-6.361092</x:v>
      </x:c>
      <x:c t="n" s="0">
        <x:v>-4.423946</x:v>
      </x:c>
      <x:c t="n" s="0">
        <x:v>8.872867</x:v>
      </x:c>
      <x:c t="n" s="0">
        <x:v>15.53321</x:v>
      </x:c>
      <x:c t="n" s="0">
        <x:v>12.36225</x:v>
      </x:c>
      <x:c t="n" s="0">
        <x:v>19.21112</x:v>
      </x:c>
      <x:c t="n" s="0">
        <x:v>13.93523</x:v>
      </x:c>
      <x:c t="n" s="0">
        <x:v>24.04937</x:v>
      </x:c>
      <x:c t="n" s="0">
        <x:v>26.81385</x:v>
      </x:c>
      <x:c t="n" s="0">
        <x:v>29.4317</x:v>
      </x:c>
      <x:c t="n" s="0">
        <x:v>26.6988</x:v>
      </x:c>
      <x:c t="n" s="0">
        <x:v>26.29437</x:v>
      </x:c>
      <x:c t="n" s="0">
        <x:v>23.26042</x:v>
      </x:c>
      <x:c t="n" s="0">
        <x:v>30.73526</x:v>
      </x:c>
      <x:c t="n" s="0">
        <x:v>25.07332</x:v>
      </x:c>
      <x:c t="n" s="0">
        <x:v>26.80437</x:v>
      </x:c>
      <x:c t="n" s="0">
        <x:v>27.79343</x:v>
      </x:c>
      <x:c t="n" s="0">
        <x:v>35.10522</x:v>
      </x:c>
      <x:c t="n" s="0">
        <x:v>30.14606</x:v>
      </x:c>
      <x:c t="n" s="0">
        <x:v>34.66386</x:v>
      </x:c>
      <x:c t="n" s="0">
        <x:v>34.64297</x:v>
      </x:c>
      <x:c t="n" s="0">
        <x:v>34.82645</x:v>
      </x:c>
      <x:c t="n" s="0">
        <x:v>30.81099</x:v>
      </x:c>
      <x:c t="n" s="0">
        <x:v>27.74729</x:v>
      </x:c>
      <x:c t="n" s="0">
        <x:v>23.87797</x:v>
      </x:c>
      <x:c t="n" s="0">
        <x:v>12.33513</x:v>
      </x:c>
      <x:c t="n" s="0">
        <x:v>8.793002</x:v>
      </x:c>
      <x:c t="n" s="0">
        <x:v>3.625854</x:v>
      </x:c>
      <x:c t="n" s="0">
        <x:v>5.025853</x:v>
      </x:c>
      <x:c t="n" s="0">
        <x:v>8.337924</x:v>
      </x:c>
      <x:c t="n" s="0">
        <x:v>1.520587</x:v>
      </x:c>
      <x:c t="str">
        <x:v>No</x:v>
      </x:c>
      <x:c t="str">
        <x:v>No</x:v>
      </x:c>
      <x:c t="str">
        <x:v/>
      </x:c>
    </x:row>
    <x:row r="3417">
      <x:c t="n" s="11">
        <x:v>3416</x:v>
      </x:c>
      <x:c t="str" s="11">
        <x:v/>
      </x:c>
      <x:c t="n" s="8">
        <x:v>43942.8927893518</x:v>
      </x:c>
      <x:c t="n" s="7">
        <x:v>43942.8927893518</x:v>
      </x:c>
      <x:c t="n" s="0">
        <x:v>43.68469</x:v>
      </x:c>
      <x:c t="n" s="0">
        <x:v>54.20069</x:v>
      </x:c>
      <x:c t="n" s="0">
        <x:v>63.8812</x:v>
      </x:c>
      <x:c t="n" s="0">
        <x:v>68.68498</x:v>
      </x:c>
      <x:c t="n" s="0">
        <x:v>-30.06697</x:v>
      </x:c>
      <x:c t="n" s="0">
        <x:v>-21.83479</x:v>
      </x:c>
      <x:c t="n" s="0">
        <x:v>-24.87452</x:v>
      </x:c>
      <x:c t="n" s="0">
        <x:v>-12.06624</x:v>
      </x:c>
      <x:c t="n" s="0">
        <x:v>-1.010162</x:v>
      </x:c>
      <x:c t="n" s="0">
        <x:v>-2.231855</x:v>
      </x:c>
      <x:c t="n" s="0">
        <x:v>0.5437539</x:v>
      </x:c>
      <x:c t="n" s="0">
        <x:v>7.854996</x:v>
      </x:c>
      <x:c t="n" s="0">
        <x:v>11.75908</x:v>
      </x:c>
      <x:c t="n" s="0">
        <x:v>17.8684</x:v>
      </x:c>
      <x:c t="n" s="0">
        <x:v>19.00331</x:v>
      </x:c>
      <x:c t="n" s="0">
        <x:v>22.42366</x:v>
      </x:c>
      <x:c t="n" s="0">
        <x:v>26.3274</x:v>
      </x:c>
      <x:c t="n" s="0">
        <x:v>26.37324</x:v>
      </x:c>
      <x:c t="n" s="0">
        <x:v>27.31229</x:v>
      </x:c>
      <x:c t="n" s="0">
        <x:v>26.06741</x:v>
      </x:c>
      <x:c t="n" s="0">
        <x:v>25.94623</x:v>
      </x:c>
      <x:c t="n" s="0">
        <x:v>24.79251</x:v>
      </x:c>
      <x:c t="n" s="0">
        <x:v>28.5766</x:v>
      </x:c>
      <x:c t="n" s="0">
        <x:v>26.40683</x:v>
      </x:c>
      <x:c t="n" s="0">
        <x:v>29.89084</x:v>
      </x:c>
      <x:c t="n" s="0">
        <x:v>32.85712</x:v>
      </x:c>
      <x:c t="n" s="0">
        <x:v>34.25428</x:v>
      </x:c>
      <x:c t="n" s="0">
        <x:v>32.11915</x:v>
      </x:c>
      <x:c t="n" s="0">
        <x:v>34.88771</x:v>
      </x:c>
      <x:c t="n" s="0">
        <x:v>36.36477</x:v>
      </x:c>
      <x:c t="n" s="0">
        <x:v>36.04896</x:v>
      </x:c>
      <x:c t="n" s="0">
        <x:v>33.17958</x:v>
      </x:c>
      <x:c t="n" s="0">
        <x:v>31.50251</x:v>
      </x:c>
      <x:c t="n" s="0">
        <x:v>25.66128</x:v>
      </x:c>
      <x:c t="n" s="0">
        <x:v>15.45107</x:v>
      </x:c>
      <x:c t="n" s="0">
        <x:v>10.03773</x:v>
      </x:c>
      <x:c t="n" s="0">
        <x:v>3.636301</x:v>
      </x:c>
      <x:c t="n" s="0">
        <x:v>5.305421</x:v>
      </x:c>
      <x:c t="n" s="0">
        <x:v>8.811947</x:v>
      </x:c>
      <x:c t="n" s="0">
        <x:v>2.18727</x:v>
      </x:c>
      <x:c t="n" s="0">
        <x:v>-30.06697</x:v>
      </x:c>
      <x:c t="n" s="0">
        <x:v>-21.25219</x:v>
      </x:c>
      <x:c t="n" s="0">
        <x:v>-27.24725</x:v>
      </x:c>
      <x:c t="n" s="0">
        <x:v>-10.5179</x:v>
      </x:c>
      <x:c t="n" s="0">
        <x:v>-1.796754</x:v>
      </x:c>
      <x:c t="n" s="0">
        <x:v>-0.1417679</x:v>
      </x:c>
      <x:c t="n" s="0">
        <x:v>-4.423946</x:v>
      </x:c>
      <x:c t="n" s="0">
        <x:v>6.60902</x:v>
      </x:c>
      <x:c t="n" s="0">
        <x:v>15.24885</x:v>
      </x:c>
      <x:c t="n" s="0">
        <x:v>12.36225</x:v>
      </x:c>
      <x:c t="n" s="0">
        <x:v>15.82675</x:v>
      </x:c>
      <x:c t="n" s="0">
        <x:v>17.3204</x:v>
      </x:c>
      <x:c t="n" s="0">
        <x:v>24.97088</x:v>
      </x:c>
      <x:c t="n" s="0">
        <x:v>24.42482</x:v>
      </x:c>
      <x:c t="n" s="0">
        <x:v>23.32434</x:v>
      </x:c>
      <x:c t="n" s="0">
        <x:v>28.30339</x:v>
      </x:c>
      <x:c t="n" s="0">
        <x:v>24.53158</x:v>
      </x:c>
      <x:c t="n" s="0">
        <x:v>24.93065</x:v>
      </x:c>
      <x:c t="n" s="0">
        <x:v>30.66342</x:v>
      </x:c>
      <x:c t="n" s="0">
        <x:v>27.44002</x:v>
      </x:c>
      <x:c t="n" s="0">
        <x:v>31.07913</x:v>
      </x:c>
      <x:c t="n" s="0">
        <x:v>35.81314</x:v>
      </x:c>
      <x:c t="n" s="0">
        <x:v>29.61828</x:v>
      </x:c>
      <x:c t="n" s="0">
        <x:v>33.7158</x:v>
      </x:c>
      <x:c t="n" s="0">
        <x:v>31.20548</x:v>
      </x:c>
      <x:c t="n" s="0">
        <x:v>34.62286</x:v>
      </x:c>
      <x:c t="n" s="0">
        <x:v>32.9724</x:v>
      </x:c>
      <x:c t="n" s="0">
        <x:v>27.50031</x:v>
      </x:c>
      <x:c t="n" s="0">
        <x:v>30.90388</x:v>
      </x:c>
      <x:c t="n" s="0">
        <x:v>23.64208</x:v>
      </x:c>
      <x:c t="n" s="0">
        <x:v>12.60188</x:v>
      </x:c>
      <x:c t="n" s="0">
        <x:v>8.076994</x:v>
      </x:c>
      <x:c t="n" s="0">
        <x:v>4.623746</x:v>
      </x:c>
      <x:c t="n" s="0">
        <x:v>4.761701</x:v>
      </x:c>
      <x:c t="n" s="0">
        <x:v>7.252478</x:v>
      </x:c>
      <x:c t="n" s="0">
        <x:v>2.214387</x:v>
      </x:c>
      <x:c t="str">
        <x:v>No</x:v>
      </x:c>
      <x:c t="str">
        <x:v>No</x:v>
      </x:c>
      <x:c t="str">
        <x:v/>
      </x:c>
    </x:row>
    <x:row r="3418">
      <x:c t="n" s="11">
        <x:v>3417</x:v>
      </x:c>
      <x:c t="str" s="11">
        <x:v/>
      </x:c>
      <x:c t="n" s="8">
        <x:v>43942.8927893518</x:v>
      </x:c>
      <x:c t="n" s="7">
        <x:v>43942.8927893518</x:v>
      </x:c>
      <x:c t="n" s="0">
        <x:v>43.54561</x:v>
      </x:c>
      <x:c t="n" s="0">
        <x:v>54.20069</x:v>
      </x:c>
      <x:c t="n" s="0">
        <x:v>55.84977</x:v>
      </x:c>
      <x:c t="n" s="0">
        <x:v>65.67467</x:v>
      </x:c>
      <x:c t="n" s="0">
        <x:v>-30.06697</x:v>
      </x:c>
      <x:c t="n" s="0">
        <x:v>-21.74501</x:v>
      </x:c>
      <x:c t="n" s="0">
        <x:v>-25.15044</x:v>
      </x:c>
      <x:c t="n" s="0">
        <x:v>-11.80286</x:v>
      </x:c>
      <x:c t="n" s="0">
        <x:v>-1.116481</x:v>
      </x:c>
      <x:c t="n" s="0">
        <x:v>-1.755547</x:v>
      </x:c>
      <x:c t="n" s="0">
        <x:v>0.08873454</x:v>
      </x:c>
      <x:c t="n" s="0">
        <x:v>7.645392</x:v>
      </x:c>
      <x:c t="n" s="0">
        <x:v>12.12763</x:v>
      </x:c>
      <x:c t="n" s="0">
        <x:v>17.34073</x:v>
      </x:c>
      <x:c t="n" s="0">
        <x:v>18.60531</x:v>
      </x:c>
      <x:c t="n" s="0">
        <x:v>22.42494</x:v>
      </x:c>
      <x:c t="n" s="0">
        <x:v>26.16708</x:v>
      </x:c>
      <x:c t="n" s="0">
        <x:v>25.94555</x:v>
      </x:c>
      <x:c t="n" s="0">
        <x:v>26.78982</x:v>
      </x:c>
      <x:c t="n" s="0">
        <x:v>26.49892</x:v>
      </x:c>
      <x:c t="n" s="0">
        <x:v>25.95852</x:v>
      </x:c>
      <x:c t="n" s="0">
        <x:v>25.04912</x:v>
      </x:c>
      <x:c t="n" s="0">
        <x:v>28.96137</x:v>
      </x:c>
      <x:c t="n" s="0">
        <x:v>26.67904</x:v>
      </x:c>
      <x:c t="n" s="0">
        <x:v>29.95447</x:v>
      </x:c>
      <x:c t="n" s="0">
        <x:v>33.66881</x:v>
      </x:c>
      <x:c t="n" s="0">
        <x:v>33.73993</x:v>
      </x:c>
      <x:c t="n" s="0">
        <x:v>32.35988</x:v>
      </x:c>
      <x:c t="n" s="0">
        <x:v>34.84684</x:v>
      </x:c>
      <x:c t="n" s="0">
        <x:v>36.08952</x:v>
      </x:c>
      <x:c t="n" s="0">
        <x:v>35.68806</x:v>
      </x:c>
      <x:c t="n" s="0">
        <x:v>32.77815</x:v>
      </x:c>
      <x:c t="n" s="0">
        <x:v>31.39619</x:v>
      </x:c>
      <x:c t="n" s="0">
        <x:v>25.35854</x:v>
      </x:c>
      <x:c t="n" s="0">
        <x:v>15.11431</x:v>
      </x:c>
      <x:c t="n" s="0">
        <x:v>9.785524</x:v>
      </x:c>
      <x:c t="n" s="0">
        <x:v>3.913174</x:v>
      </x:c>
      <x:c t="n" s="0">
        <x:v>5.355778</x:v>
      </x:c>
      <x:c t="n" s="0">
        <x:v>8.841156</x:v>
      </x:c>
      <x:c t="n" s="0">
        <x:v>2.327438</x:v>
      </x:c>
      <x:c t="n" s="0">
        <x:v>-30.06697</x:v>
      </x:c>
      <x:c t="n" s="0">
        <x:v>-21.25219</x:v>
      </x:c>
      <x:c t="n" s="0">
        <x:v>-25.57093</x:v>
      </x:c>
      <x:c t="n" s="0">
        <x:v>-10.89724</x:v>
      </x:c>
      <x:c t="n" s="0">
        <x:v>-1.796754</x:v>
      </x:c>
      <x:c t="n" s="0">
        <x:v>0.3065302</x:v>
      </x:c>
      <x:c t="n" s="0">
        <x:v>-1.723539</x:v>
      </x:c>
      <x:c t="n" s="0">
        <x:v>6.162348</x:v>
      </x:c>
      <x:c t="n" s="0">
        <x:v>12.46146</x:v>
      </x:c>
      <x:c t="n" s="0">
        <x:v>7.732521</x:v>
      </x:c>
      <x:c t="n" s="0">
        <x:v>15.02507</x:v>
      </x:c>
      <x:c t="n" s="0">
        <x:v>24.12325</x:v>
      </x:c>
      <x:c t="n" s="0">
        <x:v>25.08791</x:v>
      </x:c>
      <x:c t="n" s="0">
        <x:v>21.90631</x:v>
      </x:c>
      <x:c t="n" s="0">
        <x:v>21.82275</x:v>
      </x:c>
      <x:c t="n" s="0">
        <x:v>27.69497</x:v>
      </x:c>
      <x:c t="n" s="0">
        <x:v>28.1657</x:v>
      </x:c>
      <x:c t="n" s="0">
        <x:v>24.53237</x:v>
      </x:c>
      <x:c t="n" s="0">
        <x:v>27.4016</x:v>
      </x:c>
      <x:c t="n" s="0">
        <x:v>29.57508</x:v>
      </x:c>
      <x:c t="n" s="0">
        <x:v>28.07656</x:v>
      </x:c>
      <x:c t="n" s="0">
        <x:v>33.95871</x:v>
      </x:c>
      <x:c t="n" s="0">
        <x:v>29.42297</x:v>
      </x:c>
      <x:c t="n" s="0">
        <x:v>32.81219</x:v>
      </x:c>
      <x:c t="n" s="0">
        <x:v>34.6777</x:v>
      </x:c>
      <x:c t="n" s="0">
        <x:v>34.67204</x:v>
      </x:c>
      <x:c t="n" s="0">
        <x:v>33.7202</x:v>
      </x:c>
      <x:c t="n" s="0">
        <x:v>29.88393</x:v>
      </x:c>
      <x:c t="n" s="0">
        <x:v>29.18625</x:v>
      </x:c>
      <x:c t="n" s="0">
        <x:v>21.95892</x:v>
      </x:c>
      <x:c t="n" s="0">
        <x:v>11.5784</x:v>
      </x:c>
      <x:c t="n" s="0">
        <x:v>7.866355</x:v>
      </x:c>
      <x:c t="n" s="0">
        <x:v>3.467047</x:v>
      </x:c>
      <x:c t="n" s="0">
        <x:v>6.445761</x:v>
      </x:c>
      <x:c t="n" s="0">
        <x:v>9.813252</x:v>
      </x:c>
      <x:c t="n" s="0">
        <x:v>2.532885</x:v>
      </x:c>
      <x:c t="str">
        <x:v>No</x:v>
      </x:c>
      <x:c t="str">
        <x:v>No</x:v>
      </x:c>
      <x:c t="str">
        <x:v/>
      </x:c>
    </x:row>
    <x:row r="3419">
      <x:c t="n" s="11">
        <x:v>3418</x:v>
      </x:c>
      <x:c t="str" s="11">
        <x:v/>
      </x:c>
      <x:c t="n" s="8">
        <x:v>43942.8927893518</x:v>
      </x:c>
      <x:c t="n" s="7">
        <x:v>43942.8927893518</x:v>
      </x:c>
      <x:c t="n" s="0">
        <x:v>43.19275</x:v>
      </x:c>
      <x:c t="n" s="0">
        <x:v>54.20069</x:v>
      </x:c>
      <x:c t="n" s="0">
        <x:v>53.88389</x:v>
      </x:c>
      <x:c t="n" s="0">
        <x:v>61.69528</x:v>
      </x:c>
      <x:c t="n" s="0">
        <x:v>-30.06697</x:v>
      </x:c>
      <x:c t="n" s="0">
        <x:v>-21.66971</x:v>
      </x:c>
      <x:c t="n" s="0">
        <x:v>-24.84132</x:v>
      </x:c>
      <x:c t="n" s="0">
        <x:v>-11.80262</x:v>
      </x:c>
      <x:c t="n" s="0">
        <x:v>-1.209386</x:v>
      </x:c>
      <x:c t="n" s="0">
        <x:v>-1.386423</x:v>
      </x:c>
      <x:c t="n" s="0">
        <x:v>0.2668119</x:v>
      </x:c>
      <x:c t="n" s="0">
        <x:v>7.45801</x:v>
      </x:c>
      <x:c t="n" s="0">
        <x:v>12.17799</x:v>
      </x:c>
      <x:c t="n" s="0">
        <x:v>16.68501</x:v>
      </x:c>
      <x:c t="n" s="0">
        <x:v>18.2339</x:v>
      </x:c>
      <x:c t="n" s="0">
        <x:v>22.71819</x:v>
      </x:c>
      <x:c t="n" s="0">
        <x:v>26.16545</x:v>
      </x:c>
      <x:c t="n" s="0">
        <x:v>26.17926</x:v>
      </x:c>
      <x:c t="n" s="0">
        <x:v>26.43021</x:v>
      </x:c>
      <x:c t="n" s="0">
        <x:v>26.37847</x:v>
      </x:c>
      <x:c t="n" s="0">
        <x:v>26.85553</x:v>
      </x:c>
      <x:c t="n" s="0">
        <x:v>24.58273</x:v>
      </x:c>
      <x:c t="n" s="0">
        <x:v>28.53909</x:v>
      </x:c>
      <x:c t="n" s="0">
        <x:v>27.25169</x:v>
      </x:c>
      <x:c t="n" s="0">
        <x:v>29.92128</x:v>
      </x:c>
      <x:c t="n" s="0">
        <x:v>33.65335</x:v>
      </x:c>
      <x:c t="n" s="0">
        <x:v>33.43842</x:v>
      </x:c>
      <x:c t="n" s="0">
        <x:v>32.20563</x:v>
      </x:c>
      <x:c t="n" s="0">
        <x:v>34.93087</x:v>
      </x:c>
      <x:c t="n" s="0">
        <x:v>35.9248</x:v>
      </x:c>
      <x:c t="n" s="0">
        <x:v>35.33221</x:v>
      </x:c>
      <x:c t="n" s="0">
        <x:v>32.47791</x:v>
      </x:c>
      <x:c t="n" s="0">
        <x:v>31.05827</x:v>
      </x:c>
      <x:c t="n" s="0">
        <x:v>24.88037</x:v>
      </x:c>
      <x:c t="n" s="0">
        <x:v>14.76174</x:v>
      </x:c>
      <x:c t="n" s="0">
        <x:v>9.536815</x:v>
      </x:c>
      <x:c t="n" s="0">
        <x:v>3.824271</x:v>
      </x:c>
      <x:c t="n" s="0">
        <x:v>5.37464</x:v>
      </x:c>
      <x:c t="n" s="0">
        <x:v>8.77757</x:v>
      </x:c>
      <x:c t="n" s="0">
        <x:v>2.203403</x:v>
      </x:c>
      <x:c t="n" s="0">
        <x:v>-30.06697</x:v>
      </x:c>
      <x:c t="n" s="0">
        <x:v>-21.25219</x:v>
      </x:c>
      <x:c t="n" s="0">
        <x:v>-22.64691</x:v>
      </x:c>
      <x:c t="n" s="0">
        <x:v>-12.28683</x:v>
      </x:c>
      <x:c t="n" s="0">
        <x:v>-1.796754</x:v>
      </x:c>
      <x:c t="n" s="0">
        <x:v>0.3065302</x:v>
      </x:c>
      <x:c t="n" s="0">
        <x:v>2.058723</x:v>
      </x:c>
      <x:c t="n" s="0">
        <x:v>4.95392</x:v>
      </x:c>
      <x:c t="n" s="0">
        <x:v>12.46146</x:v>
      </x:c>
      <x:c t="n" s="0">
        <x:v>3.360045</x:v>
      </x:c>
      <x:c t="n" s="0">
        <x:v>15.02507</x:v>
      </x:c>
      <x:c t="n" s="0">
        <x:v>24.12325</x:v>
      </x:c>
      <x:c t="n" s="0">
        <x:v>27.61433</x:v>
      </x:c>
      <x:c t="n" s="0">
        <x:v>30.06594</x:v>
      </x:c>
      <x:c t="n" s="0">
        <x:v>23.9353</x:v>
      </x:c>
      <x:c t="n" s="0">
        <x:v>23.87817</x:v>
      </x:c>
      <x:c t="n" s="0">
        <x:v>28.80793</x:v>
      </x:c>
      <x:c t="n" s="0">
        <x:v>22.2202</x:v>
      </x:c>
      <x:c t="n" s="0">
        <x:v>22.0344</x:v>
      </x:c>
      <x:c t="n" s="0">
        <x:v>27.36323</x:v>
      </x:c>
      <x:c t="n" s="0">
        <x:v>31.29907</x:v>
      </x:c>
      <x:c t="n" s="0">
        <x:v>34.80028</x:v>
      </x:c>
      <x:c t="n" s="0">
        <x:v>30.23201</x:v>
      </x:c>
      <x:c t="n" s="0">
        <x:v>33.35151</x:v>
      </x:c>
      <x:c t="n" s="0">
        <x:v>35.71283</x:v>
      </x:c>
      <x:c t="n" s="0">
        <x:v>34.09238</x:v>
      </x:c>
      <x:c t="n" s="0">
        <x:v>32.01965</x:v>
      </x:c>
      <x:c t="n" s="0">
        <x:v>29.9537</x:v>
      </x:c>
      <x:c t="n" s="0">
        <x:v>27.8727</x:v>
      </x:c>
      <x:c t="n" s="0">
        <x:v>21.25044</x:v>
      </x:c>
      <x:c t="n" s="0">
        <x:v>11.90106</x:v>
      </x:c>
      <x:c t="n" s="0">
        <x:v>7.175394</x:v>
      </x:c>
      <x:c t="n" s="0">
        <x:v>2.89655</x:v>
      </x:c>
      <x:c t="n" s="0">
        <x:v>4.991904</x:v>
      </x:c>
      <x:c t="n" s="0">
        <x:v>7.498928</x:v>
      </x:c>
      <x:c t="n" s="0">
        <x:v>1.663306</x:v>
      </x:c>
      <x:c t="str">
        <x:v>No</x:v>
      </x:c>
      <x:c t="str">
        <x:v>No</x:v>
      </x:c>
      <x:c t="str">
        <x:v/>
      </x:c>
    </x:row>
    <x:row r="3420">
      <x:c t="n" s="11">
        <x:v>3419</x:v>
      </x:c>
      <x:c t="str" s="11">
        <x:v/>
      </x:c>
      <x:c t="n" s="8">
        <x:v>43942.8927893518</x:v>
      </x:c>
      <x:c t="n" s="7">
        <x:v>43942.8927893518</x:v>
      </x:c>
      <x:c t="n" s="0">
        <x:v>43.91151</x:v>
      </x:c>
      <x:c t="n" s="0">
        <x:v>54.20069</x:v>
      </x:c>
      <x:c t="n" s="0">
        <x:v>57.18049</x:v>
      </x:c>
      <x:c t="n" s="0">
        <x:v>64.96886</x:v>
      </x:c>
      <x:c t="n" s="0">
        <x:v>-30.06697</x:v>
      </x:c>
      <x:c t="n" s="0">
        <x:v>-21.60644</x:v>
      </x:c>
      <x:c t="n" s="0">
        <x:v>-24.44379</x:v>
      </x:c>
      <x:c t="n" s="0">
        <x:v>-11.87005</x:v>
      </x:c>
      <x:c t="n" s="0">
        <x:v>-1.290335</x:v>
      </x:c>
      <x:c t="n" s="0">
        <x:v>-1.094259</x:v>
      </x:c>
      <x:c t="n" s="0">
        <x:v>0.5791028</x:v>
      </x:c>
      <x:c t="n" s="0">
        <x:v>7.047109</x:v>
      </x:c>
      <x:c t="n" s="0">
        <x:v>12.22054</x:v>
      </x:c>
      <x:c t="n" s="0">
        <x:v>16.0341</x:v>
      </x:c>
      <x:c t="n" s="0">
        <x:v>17.88945</x:v>
      </x:c>
      <x:c t="n" s="0">
        <x:v>22.95385</x:v>
      </x:c>
      <x:c t="n" s="0">
        <x:v>26.53082</x:v>
      </x:c>
      <x:c t="n" s="0">
        <x:v>27.16394</x:v>
      </x:c>
      <x:c t="n" s="0">
        <x:v>26.00653</x:v>
      </x:c>
      <x:c t="n" s="0">
        <x:v>25.98968</x:v>
      </x:c>
      <x:c t="n" s="0">
        <x:v>26.45619</x:v>
      </x:c>
      <x:c t="n" s="0">
        <x:v>24.15928</x:v>
      </x:c>
      <x:c t="n" s="0">
        <x:v>28.10323</x:v>
      </x:c>
      <x:c t="n" s="0">
        <x:v>27.07269</x:v>
      </x:c>
      <x:c t="n" s="0">
        <x:v>30.19703</x:v>
      </x:c>
      <x:c t="n" s="0">
        <x:v>34.45501</x:v>
      </x:c>
      <x:c t="n" s="0">
        <x:v>33.10556</x:v>
      </x:c>
      <x:c t="n" s="0">
        <x:v>32.5006</x:v>
      </x:c>
      <x:c t="n" s="0">
        <x:v>34.6835</x:v>
      </x:c>
      <x:c t="n" s="0">
        <x:v>35.64167</x:v>
      </x:c>
      <x:c t="n" s="0">
        <x:v>34.97605</x:v>
      </x:c>
      <x:c t="n" s="0">
        <x:v>32.27073</x:v>
      </x:c>
      <x:c t="n" s="0">
        <x:v>30.9676</x:v>
      </x:c>
      <x:c t="n" s="0">
        <x:v>24.52371</x:v>
      </x:c>
      <x:c t="n" s="0">
        <x:v>14.49075</x:v>
      </x:c>
      <x:c t="n" s="0">
        <x:v>9.286989</x:v>
      </x:c>
      <x:c t="n" s="0">
        <x:v>3.710716</x:v>
      </x:c>
      <x:c t="n" s="0">
        <x:v>5.575665</x:v>
      </x:c>
      <x:c t="n" s="0">
        <x:v>8.684405</x:v>
      </x:c>
      <x:c t="n" s="0">
        <x:v>2.171016</x:v>
      </x:c>
      <x:c t="n" s="0">
        <x:v>-30.06697</x:v>
      </x:c>
      <x:c t="n" s="0">
        <x:v>-21.25219</x:v>
      </x:c>
      <x:c t="n" s="0">
        <x:v>-22.64691</x:v>
      </x:c>
      <x:c t="n" s="0">
        <x:v>-12.28683</x:v>
      </x:c>
      <x:c t="n" s="0">
        <x:v>-1.796754</x:v>
      </x:c>
      <x:c t="n" s="0">
        <x:v>0.3065302</x:v>
      </x:c>
      <x:c t="n" s="0">
        <x:v>2.058723</x:v>
      </x:c>
      <x:c t="n" s="0">
        <x:v>3.273787</x:v>
      </x:c>
      <x:c t="n" s="0">
        <x:v>12.46146</x:v>
      </x:c>
      <x:c t="n" s="0">
        <x:v>3.360045</x:v>
      </x:c>
      <x:c t="n" s="0">
        <x:v>21.93411</x:v>
      </x:c>
      <x:c t="n" s="0">
        <x:v>24.12325</x:v>
      </x:c>
      <x:c t="n" s="0">
        <x:v>28.21005</x:v>
      </x:c>
      <x:c t="n" s="0">
        <x:v>30.2656</x:v>
      </x:c>
      <x:c t="n" s="0">
        <x:v>17.18429</x:v>
      </x:c>
      <x:c t="n" s="0">
        <x:v>21.30492</x:v>
      </x:c>
      <x:c t="n" s="0">
        <x:v>21.93504</x:v>
      </x:c>
      <x:c t="n" s="0">
        <x:v>9.432407</x:v>
      </x:c>
      <x:c t="n" s="0">
        <x:v>23.0787</x:v>
      </x:c>
      <x:c t="n" s="0">
        <x:v>25.56879</x:v>
      </x:c>
      <x:c t="n" s="0">
        <x:v>30.38974</x:v>
      </x:c>
      <x:c t="n" s="0">
        <x:v>37.67171</x:v>
      </x:c>
      <x:c t="n" s="0">
        <x:v>32.81047</x:v>
      </x:c>
      <x:c t="n" s="0">
        <x:v>32.01508</x:v>
      </x:c>
      <x:c t="n" s="0">
        <x:v>33.60494</x:v>
      </x:c>
      <x:c t="n" s="0">
        <x:v>36.04941</x:v>
      </x:c>
      <x:c t="n" s="0">
        <x:v>31.78468</x:v>
      </x:c>
      <x:c t="n" s="0">
        <x:v>31.58068</x:v>
      </x:c>
      <x:c t="n" s="0">
        <x:v>30.56764</x:v>
      </x:c>
      <x:c t="n" s="0">
        <x:v>20.68536</x:v>
      </x:c>
      <x:c t="n" s="0">
        <x:v>12.03028</x:v>
      </x:c>
      <x:c t="n" s="0">
        <x:v>8.321905</x:v>
      </x:c>
      <x:c t="n" s="0">
        <x:v>4.275973</x:v>
      </x:c>
      <x:c t="n" s="0">
        <x:v>6.559659</x:v>
      </x:c>
      <x:c t="n" s="0">
        <x:v>7.324512</x:v>
      </x:c>
      <x:c t="n" s="0">
        <x:v>2.138118</x:v>
      </x:c>
      <x:c t="str">
        <x:v>No</x:v>
      </x:c>
      <x:c t="str">
        <x:v>No</x:v>
      </x:c>
      <x:c t="str">
        <x:v/>
      </x:c>
    </x:row>
    <x:row r="3421">
      <x:c t="n" s="11">
        <x:v>3420</x:v>
      </x:c>
      <x:c t="str" s="11">
        <x:v/>
      </x:c>
      <x:c t="n" s="8">
        <x:v>43942.8927893518</x:v>
      </x:c>
      <x:c t="n" s="7">
        <x:v>43942.8927893518</x:v>
      </x:c>
      <x:c t="n" s="0">
        <x:v>44.65775</x:v>
      </x:c>
      <x:c t="n" s="0">
        <x:v>54.20069</x:v>
      </x:c>
      <x:c t="n" s="0">
        <x:v>57.26859</x:v>
      </x:c>
      <x:c t="n" s="0">
        <x:v>64.42529</x:v>
      </x:c>
      <x:c t="n" s="0">
        <x:v>-30.06697</x:v>
      </x:c>
      <x:c t="n" s="0">
        <x:v>-21.63378</x:v>
      </x:c>
      <x:c t="n" s="0">
        <x:v>-24.13084</x:v>
      </x:c>
      <x:c t="n" s="0">
        <x:v>-11.92848</x:v>
      </x:c>
      <x:c t="n" s="0">
        <x:v>-1.425025</x:v>
      </x:c>
      <x:c t="n" s="0">
        <x:v>-0.8594173</x:v>
      </x:c>
      <x:c t="n" s="0">
        <x:v>0.8291073</x:v>
      </x:c>
      <x:c t="n" s="0">
        <x:v>6.662514</x:v>
      </x:c>
      <x:c t="n" s="0">
        <x:v>12.03083</x:v>
      </x:c>
      <x:c t="n" s="0">
        <x:v>15.87109</x:v>
      </x:c>
      <x:c t="n" s="0">
        <x:v>19.99652</x:v>
      </x:c>
      <x:c t="n" s="0">
        <x:v>24.19396</x:v>
      </x:c>
      <x:c t="n" s="0">
        <x:v>26.82022</x:v>
      </x:c>
      <x:c t="n" s="0">
        <x:v>27.43668</x:v>
      </x:c>
      <x:c t="n" s="0">
        <x:v>25.36643</x:v>
      </x:c>
      <x:c t="n" s="0">
        <x:v>25.42935</x:v>
      </x:c>
      <x:c t="n" s="0">
        <x:v>26.13644</x:v>
      </x:c>
      <x:c t="n" s="0">
        <x:v>23.58911</x:v>
      </x:c>
      <x:c t="n" s="0">
        <x:v>27.64637</x:v>
      </x:c>
      <x:c t="n" s="0">
        <x:v>26.65566</x:v>
      </x:c>
      <x:c t="n" s="0">
        <x:v>30.02674</x:v>
      </x:c>
      <x:c t="n" s="0">
        <x:v>34.98044</x:v>
      </x:c>
      <x:c t="n" s="0">
        <x:v>33.14276</x:v>
      </x:c>
      <x:c t="n" s="0">
        <x:v>32.24331</x:v>
      </x:c>
      <x:c t="n" s="0">
        <x:v>34.5527</x:v>
      </x:c>
      <x:c t="n" s="0">
        <x:v>35.82957</x:v>
      </x:c>
      <x:c t="n" s="0">
        <x:v>34.62932</x:v>
      </x:c>
      <x:c t="n" s="0">
        <x:v>32.01878</x:v>
      </x:c>
      <x:c t="n" s="0">
        <x:v>30.65541</x:v>
      </x:c>
      <x:c t="n" s="0">
        <x:v>24.34519</x:v>
      </x:c>
      <x:c t="n" s="0">
        <x:v>14.1311</x:v>
      </x:c>
      <x:c t="n" s="0">
        <x:v>9.14307</x:v>
      </x:c>
      <x:c t="n" s="0">
        <x:v>3.775126</x:v>
      </x:c>
      <x:c t="n" s="0">
        <x:v>5.580375</x:v>
      </x:c>
      <x:c t="n" s="0">
        <x:v>8.701398</x:v>
      </x:c>
      <x:c t="n" s="0">
        <x:v>2.178729</x:v>
      </x:c>
      <x:c t="n" s="0">
        <x:v>-30.06697</x:v>
      </x:c>
      <x:c t="n" s="0">
        <x:v>-22.36484</x:v>
      </x:c>
      <x:c t="n" s="0">
        <x:v>-22.64691</x:v>
      </x:c>
      <x:c t="n" s="0">
        <x:v>-12.28683</x:v>
      </x:c>
      <x:c t="n" s="0">
        <x:v>-2.844326</x:v>
      </x:c>
      <x:c t="n" s="0">
        <x:v>0.3065302</x:v>
      </x:c>
      <x:c t="n" s="0">
        <x:v>2.058723</x:v>
      </x:c>
      <x:c t="n" s="0">
        <x:v>3.273787</x:v>
      </x:c>
      <x:c t="n" s="0">
        <x:v>8.062515</x:v>
      </x:c>
      <x:c t="n" s="0">
        <x:v>17.45994</x:v>
      </x:c>
      <x:c t="n" s="0">
        <x:v>25.60223</x:v>
      </x:c>
      <x:c t="n" s="0">
        <x:v>30.00451</x:v>
      </x:c>
      <x:c t="n" s="0">
        <x:v>27.96182</x:v>
      </x:c>
      <x:c t="n" s="0">
        <x:v>27.30171</x:v>
      </x:c>
      <x:c t="n" s="0">
        <x:v>24.23866</x:v>
      </x:c>
      <x:c t="n" s="0">
        <x:v>7.571945</x:v>
      </x:c>
      <x:c t="n" s="0">
        <x:v>21.656</x:v>
      </x:c>
      <x:c t="n" s="0">
        <x:v>22.58448</x:v>
      </x:c>
      <x:c t="n" s="0">
        <x:v>22.73465</x:v>
      </x:c>
      <x:c t="n" s="0">
        <x:v>21.96985</x:v>
      </x:c>
      <x:c t="n" s="0">
        <x:v>31.03449</x:v>
      </x:c>
      <x:c t="n" s="0">
        <x:v>36.51917</x:v>
      </x:c>
      <x:c t="n" s="0">
        <x:v>35.80437</x:v>
      </x:c>
      <x:c t="n" s="0">
        <x:v>30.67842</x:v>
      </x:c>
      <x:c t="n" s="0">
        <x:v>31.7714</x:v>
      </x:c>
      <x:c t="n" s="0">
        <x:v>37.22114</x:v>
      </x:c>
      <x:c t="n" s="0">
        <x:v>29.5857</x:v>
      </x:c>
      <x:c t="n" s="0">
        <x:v>28.7837</x:v>
      </x:c>
      <x:c t="n" s="0">
        <x:v>27.83188</x:v>
      </x:c>
      <x:c t="n" s="0">
        <x:v>23.12361</x:v>
      </x:c>
      <x:c t="n" s="0">
        <x:v>10.61879</x:v>
      </x:c>
      <x:c t="n" s="0">
        <x:v>9.405674</x:v>
      </x:c>
      <x:c t="n" s="0">
        <x:v>3.256958</x:v>
      </x:c>
      <x:c t="n" s="0">
        <x:v>4.806781</x:v>
      </x:c>
      <x:c t="n" s="0">
        <x:v>10.51402</x:v>
      </x:c>
      <x:c t="n" s="0">
        <x:v>2.087374</x:v>
      </x:c>
      <x:c t="str">
        <x:v>No</x:v>
      </x:c>
      <x:c t="str">
        <x:v>No</x:v>
      </x:c>
      <x:c t="str">
        <x:v/>
      </x:c>
    </x:row>
    <x:row r="3422">
      <x:c t="n" s="11">
        <x:v>3421</x:v>
      </x:c>
      <x:c t="str" s="11">
        <x:v/>
      </x:c>
      <x:c t="n" s="8">
        <x:v>43942.8927893518</x:v>
      </x:c>
      <x:c t="n" s="7">
        <x:v>43942.8927893518</x:v>
      </x:c>
      <x:c t="n" s="0">
        <x:v>43.93488</x:v>
      </x:c>
      <x:c t="n" s="0">
        <x:v>54.20069</x:v>
      </x:c>
      <x:c t="n" s="0">
        <x:v>58.06786</x:v>
      </x:c>
      <x:c t="n" s="0">
        <x:v>66.81411</x:v>
      </x:c>
      <x:c t="n" s="0">
        <x:v>-30.06697</x:v>
      </x:c>
      <x:c t="n" s="0">
        <x:v>-21.7334</x:v>
      </x:c>
      <x:c t="n" s="0">
        <x:v>-23.88052</x:v>
      </x:c>
      <x:c t="n" s="0">
        <x:v>-11.97901</x:v>
      </x:c>
      <x:c t="n" s="0">
        <x:v>-1.605459</x:v>
      </x:c>
      <x:c t="n" s="0">
        <x:v>-0.6684439</x:v>
      </x:c>
      <x:c t="n" s="0">
        <x:v>1.031785</x:v>
      </x:c>
      <x:c t="n" s="0">
        <x:v>6.304739</x:v>
      </x:c>
      <x:c t="n" s="0">
        <x:v>11.63346</x:v>
      </x:c>
      <x:c t="n" s="0">
        <x:v>16.14247</x:v>
      </x:c>
      <x:c t="n" s="0">
        <x:v>21.41016</x:v>
      </x:c>
      <x:c t="n" s="0">
        <x:v>25.68726</x:v>
      </x:c>
      <x:c t="n" s="0">
        <x:v>26.9433</x:v>
      </x:c>
      <x:c t="n" s="0">
        <x:v>27.41724</x:v>
      </x:c>
      <x:c t="n" s="0">
        <x:v>25.80098</x:v>
      </x:c>
      <x:c t="n" s="0">
        <x:v>24.87088</x:v>
      </x:c>
      <x:c t="n" s="0">
        <x:v>25.6131</x:v>
      </x:c>
      <x:c t="n" s="0">
        <x:v>23.74001</x:v>
      </x:c>
      <x:c t="n" s="0">
        <x:v>27.04323</x:v>
      </x:c>
      <x:c t="n" s="0">
        <x:v>26.33437</x:v>
      </x:c>
      <x:c t="n" s="0">
        <x:v>30.24482</x:v>
      </x:c>
      <x:c t="n" s="0">
        <x:v>34.90445</x:v>
      </x:c>
      <x:c t="n" s="0">
        <x:v>34.07174</x:v>
      </x:c>
      <x:c t="n" s="0">
        <x:v>32.47324</x:v>
      </x:c>
      <x:c t="n" s="0">
        <x:v>34.43515</x:v>
      </x:c>
      <x:c t="n" s="0">
        <x:v>36.05155</x:v>
      </x:c>
      <x:c t="n" s="0">
        <x:v>34.16187</x:v>
      </x:c>
      <x:c t="n" s="0">
        <x:v>31.78201</x:v>
      </x:c>
      <x:c t="n" s="0">
        <x:v>30.23409</x:v>
      </x:c>
      <x:c t="n" s="0">
        <x:v>24.08616</x:v>
      </x:c>
      <x:c t="n" s="0">
        <x:v>13.77999</x:v>
      </x:c>
      <x:c t="n" s="0">
        <x:v>9.170424</x:v>
      </x:c>
      <x:c t="n" s="0">
        <x:v>3.800593</x:v>
      </x:c>
      <x:c t="n" s="0">
        <x:v>5.309282</x:v>
      </x:c>
      <x:c t="n" s="0">
        <x:v>8.988389</x:v>
      </x:c>
      <x:c t="n" s="0">
        <x:v>2.105044</x:v>
      </x:c>
      <x:c t="n" s="0">
        <x:v>-30.06697</x:v>
      </x:c>
      <x:c t="n" s="0">
        <x:v>-22.36484</x:v>
      </x:c>
      <x:c t="n" s="0">
        <x:v>-22.64691</x:v>
      </x:c>
      <x:c t="n" s="0">
        <x:v>-12.28683</x:v>
      </x:c>
      <x:c t="n" s="0">
        <x:v>-2.844326</x:v>
      </x:c>
      <x:c t="n" s="0">
        <x:v>-1.677101</x:v>
      </x:c>
      <x:c t="n" s="0">
        <x:v>2.058723</x:v>
      </x:c>
      <x:c t="n" s="0">
        <x:v>1.550852</x:v>
      </x:c>
      <x:c t="n" s="0">
        <x:v>8.062515</x:v>
      </x:c>
      <x:c t="n" s="0">
        <x:v>17.45994</x:v>
      </x:c>
      <x:c t="n" s="0">
        <x:v>25.60223</x:v>
      </x:c>
      <x:c t="n" s="0">
        <x:v>30.00451</x:v>
      </x:c>
      <x:c t="n" s="0">
        <x:v>27.5137</x:v>
      </x:c>
      <x:c t="n" s="0">
        <x:v>26.69088</x:v>
      </x:c>
      <x:c t="n" s="0">
        <x:v>28.24124</x:v>
      </x:c>
      <x:c t="n" s="0">
        <x:v>21.05674</x:v>
      </x:c>
      <x:c t="n" s="0">
        <x:v>20.62143</x:v>
      </x:c>
      <x:c t="n" s="0">
        <x:v>23.50777</x:v>
      </x:c>
      <x:c t="n" s="0">
        <x:v>19.17064</x:v>
      </x:c>
      <x:c t="n" s="0">
        <x:v>28.29836</x:v>
      </x:c>
      <x:c t="n" s="0">
        <x:v>31.14727</x:v>
      </x:c>
      <x:c t="n" s="0">
        <x:v>33.29499</x:v>
      </x:c>
      <x:c t="n" s="0">
        <x:v>36.89731</x:v>
      </x:c>
      <x:c t="n" s="0">
        <x:v>34.62681</x:v>
      </x:c>
      <x:c t="n" s="0">
        <x:v>33.51811</x:v>
      </x:c>
      <x:c t="n" s="0">
        <x:v>36.61282</x:v>
      </x:c>
      <x:c t="n" s="0">
        <x:v>29.92303</x:v>
      </x:c>
      <x:c t="n" s="0">
        <x:v>30.76881</x:v>
      </x:c>
      <x:c t="n" s="0">
        <x:v>28.8877</x:v>
      </x:c>
      <x:c t="n" s="0">
        <x:v>21.79593</x:v>
      </x:c>
      <x:c t="n" s="0">
        <x:v>11.61385</x:v>
      </x:c>
      <x:c t="n" s="0">
        <x:v>7.99746</x:v>
      </x:c>
      <x:c t="n" s="0">
        <x:v>4.686911</x:v>
      </x:c>
      <x:c t="n" s="0">
        <x:v>4.056792</x:v>
      </x:c>
      <x:c t="n" s="0">
        <x:v>10.33508</x:v>
      </x:c>
      <x:c t="n" s="0">
        <x:v>2.484255</x:v>
      </x:c>
      <x:c t="str">
        <x:v>No</x:v>
      </x:c>
      <x:c t="str">
        <x:v>No</x:v>
      </x:c>
      <x:c t="str">
        <x:v/>
      </x:c>
    </x:row>
    <x:row r="3423">
      <x:c t="n" s="11">
        <x:v>3422</x:v>
      </x:c>
      <x:c t="str" s="11">
        <x:v/>
      </x:c>
      <x:c t="n" s="8">
        <x:v>43942.8927893518</x:v>
      </x:c>
      <x:c t="n" s="7">
        <x:v>43942.8927893518</x:v>
      </x:c>
      <x:c t="n" s="0">
        <x:v>43.77271</x:v>
      </x:c>
      <x:c t="n" s="0">
        <x:v>54.20069</x:v>
      </x:c>
      <x:c t="n" s="0">
        <x:v>57.06391</x:v>
      </x:c>
      <x:c t="n" s="0">
        <x:v>64.12566</x:v>
      </x:c>
      <x:c t="n" s="0">
        <x:v>-30.06697</x:v>
      </x:c>
      <x:c t="n" s="0">
        <x:v>-21.82029</x:v>
      </x:c>
      <x:c t="n" s="0">
        <x:v>-23.67738</x:v>
      </x:c>
      <x:c t="n" s="0">
        <x:v>-12.02264</x:v>
      </x:c>
      <x:c t="n" s="0">
        <x:v>-1.765722</x:v>
      </x:c>
      <x:c t="n" s="0">
        <x:v>-1.229011</x:v>
      </x:c>
      <x:c t="n" s="0">
        <x:v>1.250116</x:v>
      </x:c>
      <x:c t="n" s="0">
        <x:v>5.703037</x:v>
      </x:c>
      <x:c t="n" s="0">
        <x:v>11.3398</x:v>
      </x:c>
      <x:c t="n" s="0">
        <x:v>16.36153</x:v>
      </x:c>
      <x:c t="n" s="0">
        <x:v>22.33484</x:v>
      </x:c>
      <x:c t="n" s="0">
        <x:v>26.6511</x:v>
      </x:c>
      <x:c t="n" s="0">
        <x:v>27.03138</x:v>
      </x:c>
      <x:c t="n" s="0">
        <x:v>27.20466</x:v>
      </x:c>
      <x:c t="n" s="0">
        <x:v>26.46673</x:v>
      </x:c>
      <x:c t="n" s="0">
        <x:v>24.46851</x:v>
      </x:c>
      <x:c t="n" s="0">
        <x:v>25.18961</x:v>
      </x:c>
      <x:c t="n" s="0">
        <x:v>23.39424</x:v>
      </x:c>
      <x:c t="n" s="0">
        <x:v>26.51621</x:v>
      </x:c>
      <x:c t="n" s="0">
        <x:v>26.68733</x:v>
      </x:c>
      <x:c t="n" s="0">
        <x:v>30.36544</x:v>
      </x:c>
      <x:c t="n" s="0">
        <x:v>34.56633</x:v>
      </x:c>
      <x:c t="n" s="0">
        <x:v>34.6897</x:v>
      </x:c>
      <x:c t="n" s="0">
        <x:v>32.59224</x:v>
      </x:c>
      <x:c t="n" s="0">
        <x:v>35.15689</x:v>
      </x:c>
      <x:c t="n" s="0">
        <x:v>36.22498</x:v>
      </x:c>
      <x:c t="n" s="0">
        <x:v>33.77315</x:v>
      </x:c>
      <x:c t="n" s="0">
        <x:v>31.68655</x:v>
      </x:c>
      <x:c t="n" s="0">
        <x:v>30.15227</x:v>
      </x:c>
      <x:c t="n" s="0">
        <x:v>23.63462</x:v>
      </x:c>
      <x:c t="n" s="0">
        <x:v>13.58263</x:v>
      </x:c>
      <x:c t="n" s="0">
        <x:v>9.093324</x:v>
      </x:c>
      <x:c t="n" s="0">
        <x:v>3.836691</x:v>
      </x:c>
      <x:c t="n" s="0">
        <x:v>5.119862</x:v>
      </x:c>
      <x:c t="n" s="0">
        <x:v>9.221224</x:v>
      </x:c>
      <x:c t="n" s="0">
        <x:v>2.307244</x:v>
      </x:c>
      <x:c t="n" s="0">
        <x:v>-30.06697</x:v>
      </x:c>
      <x:c t="n" s="0">
        <x:v>-22.36484</x:v>
      </x:c>
      <x:c t="n" s="0">
        <x:v>-22.64691</x:v>
      </x:c>
      <x:c t="n" s="0">
        <x:v>-12.28683</x:v>
      </x:c>
      <x:c t="n" s="0">
        <x:v>-2.844326</x:v>
      </x:c>
      <x:c t="n" s="0">
        <x:v>-16.22216</x:v>
      </x:c>
      <x:c t="n" s="0">
        <x:v>3.260318</x:v>
      </x:c>
      <x:c t="n" s="0">
        <x:v>-5.697566</x:v>
      </x:c>
      <x:c t="n" s="0">
        <x:v>11.48193</x:v>
      </x:c>
      <x:c t="n" s="0">
        <x:v>17.45994</x:v>
      </x:c>
      <x:c t="n" s="0">
        <x:v>25.60223</x:v>
      </x:c>
      <x:c t="n" s="0">
        <x:v>29.22648</x:v>
      </x:c>
      <x:c t="n" s="0">
        <x:v>26.93036</x:v>
      </x:c>
      <x:c t="n" s="0">
        <x:v>25.43165</x:v>
      </x:c>
      <x:c t="n" s="0">
        <x:v>29.75762</x:v>
      </x:c>
      <x:c t="n" s="0">
        <x:v>18.85629</x:v>
      </x:c>
      <x:c t="n" s="0">
        <x:v>21.13612</x:v>
      </x:c>
      <x:c t="n" s="0">
        <x:v>24.97453</x:v>
      </x:c>
      <x:c t="n" s="0">
        <x:v>20.14336</x:v>
      </x:c>
      <x:c t="n" s="0">
        <x:v>29.8746</x:v>
      </x:c>
      <x:c t="n" s="0">
        <x:v>29.70482</x:v>
      </x:c>
      <x:c t="n" s="0">
        <x:v>34.05202</x:v>
      </x:c>
      <x:c t="n" s="0">
        <x:v>37.77433</x:v>
      </x:c>
      <x:c t="n" s="0">
        <x:v>32.50233</x:v>
      </x:c>
      <x:c t="n" s="0">
        <x:v>37.81248</x:v>
      </x:c>
      <x:c t="n" s="0">
        <x:v>36.54808</x:v>
      </x:c>
      <x:c t="n" s="0">
        <x:v>30.34746</x:v>
      </x:c>
      <x:c t="n" s="0">
        <x:v>31.48468</x:v>
      </x:c>
      <x:c t="n" s="0">
        <x:v>28.3699</x:v>
      </x:c>
      <x:c t="n" s="0">
        <x:v>19.94601</x:v>
      </x:c>
      <x:c t="n" s="0">
        <x:v>12.89966</x:v>
      </x:c>
      <x:c t="n" s="0">
        <x:v>8.747626</x:v>
      </x:c>
      <x:c t="n" s="0">
        <x:v>2.623098</x:v>
      </x:c>
      <x:c t="n" s="0">
        <x:v>4.043593</x:v>
      </x:c>
      <x:c t="n" s="0">
        <x:v>10.1608</x:v>
      </x:c>
      <x:c t="n" s="0">
        <x:v>2.409531</x:v>
      </x:c>
      <x:c t="str">
        <x:v>No</x:v>
      </x:c>
      <x:c t="str">
        <x:v>No</x:v>
      </x:c>
      <x:c t="str">
        <x:v/>
      </x:c>
    </x:row>
    <x:row r="3424">
      <x:c t="n" s="11">
        <x:v>3423</x:v>
      </x:c>
      <x:c t="str" s="11">
        <x:v/>
      </x:c>
      <x:c t="n" s="8">
        <x:v>43942.8927893518</x:v>
      </x:c>
      <x:c t="n" s="7">
        <x:v>43942.8927893518</x:v>
      </x:c>
      <x:c t="n" s="0">
        <x:v>43.9328</x:v>
      </x:c>
      <x:c t="n" s="0">
        <x:v>54.20069</x:v>
      </x:c>
      <x:c t="n" s="0">
        <x:v>58.78938</x:v>
      </x:c>
      <x:c t="n" s="0">
        <x:v>65.45191</x:v>
      </x:c>
      <x:c t="n" s="0">
        <x:v>-30.06697</x:v>
      </x:c>
      <x:c t="n" s="0">
        <x:v>-21.89594</x:v>
      </x:c>
      <x:c t="n" s="0">
        <x:v>-23.51128</x:v>
      </x:c>
      <x:c t="n" s="0">
        <x:v>-12.06025</x:v>
      </x:c>
      <x:c t="n" s="0">
        <x:v>-1.907433</x:v>
      </x:c>
      <x:c t="n" s="0">
        <x:v>-1.890865</x:v>
      </x:c>
      <x:c t="n" s="0">
        <x:v>1.740569</x:v>
      </x:c>
      <x:c t="n" s="0">
        <x:v>5.071177</x:v>
      </x:c>
      <x:c t="n" s="0">
        <x:v>11.56893</x:v>
      </x:c>
      <x:c t="n" s="0">
        <x:v>16.5285</x:v>
      </x:c>
      <x:c t="n" s="0">
        <x:v>22.88353</x:v>
      </x:c>
      <x:c t="n" s="0">
        <x:v>26.7007</x:v>
      </x:c>
      <x:c t="n" s="0">
        <x:v>26.82888</x:v>
      </x:c>
      <x:c t="n" s="0">
        <x:v>27.01426</x:v>
      </x:c>
      <x:c t="n" s="0">
        <x:v>27.13171</x:v>
      </x:c>
      <x:c t="n" s="0">
        <x:v>23.94352</x:v>
      </x:c>
      <x:c t="n" s="0">
        <x:v>25.10734</x:v>
      </x:c>
      <x:c t="n" s="0">
        <x:v>23.90973</x:v>
      </x:c>
      <x:c t="n" s="0">
        <x:v>26.16653</x:v>
      </x:c>
      <x:c t="n" s="0">
        <x:v>27.58349</x:v>
      </x:c>
      <x:c t="n" s="0">
        <x:v>30.69439</x:v>
      </x:c>
      <x:c t="n" s="0">
        <x:v>34.82159</x:v>
      </x:c>
      <x:c t="n" s="0">
        <x:v>34.92864</x:v>
      </x:c>
      <x:c t="n" s="0">
        <x:v>32.53291</x:v>
      </x:c>
      <x:c t="n" s="0">
        <x:v>34.68485</x:v>
      </x:c>
      <x:c t="n" s="0">
        <x:v>36.29481</x:v>
      </x:c>
      <x:c t="n" s="0">
        <x:v>33.40382</x:v>
      </x:c>
      <x:c t="n" s="0">
        <x:v>31.47717</x:v>
      </x:c>
      <x:c t="n" s="0">
        <x:v>29.9888</x:v>
      </x:c>
      <x:c t="n" s="0">
        <x:v>23.33973</x:v>
      </x:c>
      <x:c t="n" s="0">
        <x:v>13.52394</x:v>
      </x:c>
      <x:c t="n" s="0">
        <x:v>8.988262</x:v>
      </x:c>
      <x:c t="n" s="0">
        <x:v>3.714486</x:v>
      </x:c>
      <x:c t="n" s="0">
        <x:v>5.324686</x:v>
      </x:c>
      <x:c t="n" s="0">
        <x:v>9.188269</x:v>
      </x:c>
      <x:c t="n" s="0">
        <x:v>2.370021</x:v>
      </x:c>
      <x:c t="n" s="0">
        <x:v>-30.06697</x:v>
      </x:c>
      <x:c t="n" s="0">
        <x:v>-22.36484</x:v>
      </x:c>
      <x:c t="n" s="0">
        <x:v>-22.64691</x:v>
      </x:c>
      <x:c t="n" s="0">
        <x:v>-12.28683</x:v>
      </x:c>
      <x:c t="n" s="0">
        <x:v>-2.844326</x:v>
      </x:c>
      <x:c t="n" s="0">
        <x:v>-16.22216</x:v>
      </x:c>
      <x:c t="n" s="0">
        <x:v>3.848452</x:v>
      </x:c>
      <x:c t="n" s="0">
        <x:v>-5.697566</x:v>
      </x:c>
      <x:c t="n" s="0">
        <x:v>12.71055</x:v>
      </x:c>
      <x:c t="n" s="0">
        <x:v>17.31295</x:v>
      </x:c>
      <x:c t="n" s="0">
        <x:v>24.58436</x:v>
      </x:c>
      <x:c t="n" s="0">
        <x:v>25.36922</x:v>
      </x:c>
      <x:c t="n" s="0">
        <x:v>24.47942</x:v>
      </x:c>
      <x:c t="n" s="0">
        <x:v>26.53935</x:v>
      </x:c>
      <x:c t="n" s="0">
        <x:v>27.10348</x:v>
      </x:c>
      <x:c t="n" s="0">
        <x:v>19.48177</x:v>
      </x:c>
      <x:c t="n" s="0">
        <x:v>26.8364</x:v>
      </x:c>
      <x:c t="n" s="0">
        <x:v>23.06878</x:v>
      </x:c>
      <x:c t="n" s="0">
        <x:v>23.57794</x:v>
      </x:c>
      <x:c t="n" s="0">
        <x:v>29.68944</x:v>
      </x:c>
      <x:c t="n" s="0">
        <x:v>32.38266</x:v>
      </x:c>
      <x:c t="n" s="0">
        <x:v>34.8257</x:v>
      </x:c>
      <x:c t="n" s="0">
        <x:v>32.88238</x:v>
      </x:c>
      <x:c t="n" s="0">
        <x:v>30.04262</x:v>
      </x:c>
      <x:c t="n" s="0">
        <x:v>31.52798</x:v>
      </x:c>
      <x:c t="n" s="0">
        <x:v>37.67252</x:v>
      </x:c>
      <x:c t="n" s="0">
        <x:v>30.55536</x:v>
      </x:c>
      <x:c t="n" s="0">
        <x:v>27.97329</x:v>
      </x:c>
      <x:c t="n" s="0">
        <x:v>29.32571</x:v>
      </x:c>
      <x:c t="n" s="0">
        <x:v>21.73565</x:v>
      </x:c>
      <x:c t="n" s="0">
        <x:v>12.18203</x:v>
      </x:c>
      <x:c t="n" s="0">
        <x:v>8.042425</x:v>
      </x:c>
      <x:c t="n" s="0">
        <x:v>3.792788</x:v>
      </x:c>
      <x:c t="n" s="0">
        <x:v>5.913143</x:v>
      </x:c>
      <x:c t="n" s="0">
        <x:v>7.707927</x:v>
      </x:c>
      <x:c t="n" s="0">
        <x:v>2.854086</x:v>
      </x:c>
      <x:c t="str">
        <x:v>No</x:v>
      </x:c>
      <x:c t="str">
        <x:v>No</x:v>
      </x:c>
      <x:c t="str">
        <x:v/>
      </x:c>
    </x:row>
    <x:row r="3425">
      <x:c t="n" s="11">
        <x:v>3424</x:v>
      </x:c>
      <x:c t="str" s="11">
        <x:v/>
      </x:c>
      <x:c t="n" s="8">
        <x:v>43942.8927893518</x:v>
      </x:c>
      <x:c t="n" s="7">
        <x:v>43942.8927893518</x:v>
      </x:c>
      <x:c t="n" s="0">
        <x:v>43.07558</x:v>
      </x:c>
      <x:c t="n" s="0">
        <x:v>54.20069</x:v>
      </x:c>
      <x:c t="n" s="0">
        <x:v>52.79353</x:v>
      </x:c>
      <x:c t="n" s="0">
        <x:v>62.2068</x:v>
      </x:c>
      <x:c t="n" s="0">
        <x:v>-30.06697</x:v>
      </x:c>
      <x:c t="n" s="0">
        <x:v>-22.10071</x:v>
      </x:c>
      <x:c t="n" s="0">
        <x:v>-23.35858</x:v>
      </x:c>
      <x:c t="n" s="0">
        <x:v>-12.36632</x:v>
      </x:c>
      <x:c t="n" s="0">
        <x:v>-2.032229</x:v>
      </x:c>
      <x:c t="n" s="0">
        <x:v>-2.548872</x:v>
      </x:c>
      <x:c t="n" s="0">
        <x:v>2.11961</x:v>
      </x:c>
      <x:c t="n" s="0">
        <x:v>4.728256</x:v>
      </x:c>
      <x:c t="n" s="0">
        <x:v>11.75547</x:v>
      </x:c>
      <x:c t="n" s="0">
        <x:v>16.6486</x:v>
      </x:c>
      <x:c t="n" s="0">
        <x:v>23.14408</x:v>
      </x:c>
      <x:c t="n" s="0">
        <x:v>26.52999</x:v>
      </x:c>
      <x:c t="n" s="0">
        <x:v>26.55557</x:v>
      </x:c>
      <x:c t="n" s="0">
        <x:v>27.02534</x:v>
      </x:c>
      <x:c t="n" s="0">
        <x:v>26.56102</x:v>
      </x:c>
      <x:c t="n" s="0">
        <x:v>23.57431</x:v>
      </x:c>
      <x:c t="n" s="0">
        <x:v>25.37295</x:v>
      </x:c>
      <x:c t="n" s="0">
        <x:v>23.56294</x:v>
      </x:c>
      <x:c t="n" s="0">
        <x:v>25.62112</x:v>
      </x:c>
      <x:c t="n" s="0">
        <x:v>28.26667</x:v>
      </x:c>
      <x:c t="n" s="0">
        <x:v>30.6419</x:v>
      </x:c>
      <x:c t="n" s="0">
        <x:v>34.4212</x:v>
      </x:c>
      <x:c t="n" s="0">
        <x:v>34.70322</x:v>
      </x:c>
      <x:c t="n" s="0">
        <x:v>32.20819</x:v>
      </x:c>
      <x:c t="n" s="0">
        <x:v>34.5215</x:v>
      </x:c>
      <x:c t="n" s="0">
        <x:v>36.88424</x:v>
      </x:c>
      <x:c t="n" s="0">
        <x:v>33.05348</x:v>
      </x:c>
      <x:c t="n" s="0">
        <x:v>31.26956</x:v>
      </x:c>
      <x:c t="n" s="0">
        <x:v>29.89543</x:v>
      </x:c>
      <x:c t="n" s="0">
        <x:v>23.17808</x:v>
      </x:c>
      <x:c t="n" s="0">
        <x:v>13.18711</x:v>
      </x:c>
      <x:c t="n" s="0">
        <x:v>8.84574</x:v>
      </x:c>
      <x:c t="n" s="0">
        <x:v>3.659954</x:v>
      </x:c>
      <x:c t="n" s="0">
        <x:v>5.31929</x:v>
      </x:c>
      <x:c t="n" s="0">
        <x:v>9.054388</x:v>
      </x:c>
      <x:c t="n" s="0">
        <x:v>2.342021</x:v>
      </x:c>
      <x:c t="n" s="0">
        <x:v>-30.06697</x:v>
      </x:c>
      <x:c t="n" s="0">
        <x:v>-25.00917</x:v>
      </x:c>
      <x:c t="n" s="0">
        <x:v>-22.47433</x:v>
      </x:c>
      <x:c t="n" s="0">
        <x:v>-20.29673</x:v>
      </x:c>
      <x:c t="n" s="0">
        <x:v>-2.844326</x:v>
      </x:c>
      <x:c t="n" s="0">
        <x:v>-16.22216</x:v>
      </x:c>
      <x:c t="n" s="0">
        <x:v>3.848452</x:v>
      </x:c>
      <x:c t="n" s="0">
        <x:v>4.344639</x:v>
      </x:c>
      <x:c t="n" s="0">
        <x:v>12.71055</x:v>
      </x:c>
      <x:c t="n" s="0">
        <x:v>17.29154</x:v>
      </x:c>
      <x:c t="n" s="0">
        <x:v>24.41732</x:v>
      </x:c>
      <x:c t="n" s="0">
        <x:v>25.36922</x:v>
      </x:c>
      <x:c t="n" s="0">
        <x:v>24.47942</x:v>
      </x:c>
      <x:c t="n" s="0">
        <x:v>27.0896</x:v>
      </x:c>
      <x:c t="n" s="0">
        <x:v>20.78635</x:v>
      </x:c>
      <x:c t="n" s="0">
        <x:v>23.51704</x:v>
      </x:c>
      <x:c t="n" s="0">
        <x:v>26.46425</x:v>
      </x:c>
      <x:c t="n" s="0">
        <x:v>19.49396</x:v>
      </x:c>
      <x:c t="n" s="0">
        <x:v>17.93926</x:v>
      </x:c>
      <x:c t="n" s="0">
        <x:v>29.55463</x:v>
      </x:c>
      <x:c t="n" s="0">
        <x:v>31.30157</x:v>
      </x:c>
      <x:c t="n" s="0">
        <x:v>34.78256</x:v>
      </x:c>
      <x:c t="n" s="0">
        <x:v>31.60092</x:v>
      </x:c>
      <x:c t="n" s="0">
        <x:v>30.49165</x:v>
      </x:c>
      <x:c t="n" s="0">
        <x:v>34.68637</x:v>
      </x:c>
      <x:c t="n" s="0">
        <x:v>38.54039</x:v>
      </x:c>
      <x:c t="n" s="0">
        <x:v>30.06388</x:v>
      </x:c>
      <x:c t="n" s="0">
        <x:v>30.38155</x:v>
      </x:c>
      <x:c t="n" s="0">
        <x:v>28.13082</x:v>
      </x:c>
      <x:c t="n" s="0">
        <x:v>21.99359</x:v>
      </x:c>
      <x:c t="n" s="0">
        <x:v>11.36835</x:v>
      </x:c>
      <x:c t="n" s="0">
        <x:v>8.102764</x:v>
      </x:c>
      <x:c t="n" s="0">
        <x:v>3.725458</x:v>
      </x:c>
      <x:c t="n" s="0">
        <x:v>6.997291</x:v>
      </x:c>
      <x:c t="n" s="0">
        <x:v>8.360366</x:v>
      </x:c>
      <x:c t="n" s="0">
        <x:v>2.413676</x:v>
      </x:c>
      <x:c t="str">
        <x:v>No</x:v>
      </x:c>
      <x:c t="str">
        <x:v>No</x:v>
      </x:c>
      <x:c t="str">
        <x:v/>
      </x:c>
    </x:row>
    <x:row r="3426">
      <x:c t="n" s="11">
        <x:v>3425</x:v>
      </x:c>
      <x:c t="str" s="11">
        <x:v/>
      </x:c>
      <x:c t="n" s="8">
        <x:v>43942.8927893518</x:v>
      </x:c>
      <x:c t="n" s="7">
        <x:v>43942.8927893518</x:v>
      </x:c>
      <x:c t="n" s="0">
        <x:v>42.95319</x:v>
      </x:c>
      <x:c t="n" s="0">
        <x:v>54.20069</x:v>
      </x:c>
      <x:c t="n" s="0">
        <x:v>59.10344</x:v>
      </x:c>
      <x:c t="n" s="0">
        <x:v>66.64378</x:v>
      </x:c>
      <x:c t="n" s="0">
        <x:v>-30.06697</x:v>
      </x:c>
      <x:c t="n" s="0">
        <x:v>-22.42206</x:v>
      </x:c>
      <x:c t="n" s="0">
        <x:v>-23.21818</x:v>
      </x:c>
      <x:c t="n" s="0">
        <x:v>-12.93371</x:v>
      </x:c>
      <x:c t="n" s="0">
        <x:v>-2.141723</x:v>
      </x:c>
      <x:c t="n" s="0">
        <x:v>-3.20243</x:v>
      </x:c>
      <x:c t="n" s="0">
        <x:v>2.419031</x:v>
      </x:c>
      <x:c t="n" s="0">
        <x:v>4.674325</x:v>
      </x:c>
      <x:c t="n" s="0">
        <x:v>11.90867</x:v>
      </x:c>
      <x:c t="n" s="0">
        <x:v>16.74859</x:v>
      </x:c>
      <x:c t="n" s="0">
        <x:v>23.35486</x:v>
      </x:c>
      <x:c t="n" s="0">
        <x:v>26.3787</x:v>
      </x:c>
      <x:c t="n" s="0">
        <x:v>26.31451</x:v>
      </x:c>
      <x:c t="n" s="0">
        <x:v>26.80193</x:v>
      </x:c>
      <x:c t="n" s="0">
        <x:v>26.31438</x:v>
      </x:c>
      <x:c t="n" s="0">
        <x:v>23.87607</x:v>
      </x:c>
      <x:c t="n" s="0">
        <x:v>25.85205</x:v>
      </x:c>
      <x:c t="n" s="0">
        <x:v>23.32297</x:v>
      </x:c>
      <x:c t="n" s="0">
        <x:v>25.19558</x:v>
      </x:c>
      <x:c t="n" s="0">
        <x:v>27.96052</x:v>
      </x:c>
      <x:c t="n" s="0">
        <x:v>31.19024</x:v>
      </x:c>
      <x:c t="n" s="0">
        <x:v>35.19425</x:v>
      </x:c>
      <x:c t="n" s="0">
        <x:v>34.40107</x:v>
      </x:c>
      <x:c t="n" s="0">
        <x:v>32.06818</x:v>
      </x:c>
      <x:c t="n" s="0">
        <x:v>34.57431</x:v>
      </x:c>
      <x:c t="n" s="0">
        <x:v>37.0843</x:v>
      </x:c>
      <x:c t="n" s="0">
        <x:v>32.7194</x:v>
      </x:c>
      <x:c t="n" s="0">
        <x:v>31.01195</x:v>
      </x:c>
      <x:c t="n" s="0">
        <x:v>29.5774</x:v>
      </x:c>
      <x:c t="n" s="0">
        <x:v>22.99651</x:v>
      </x:c>
      <x:c t="n" s="0">
        <x:v>13.0982</x:v>
      </x:c>
      <x:c t="n" s="0">
        <x:v>8.799414</x:v>
      </x:c>
      <x:c t="n" s="0">
        <x:v>3.69915</x:v>
      </x:c>
      <x:c t="n" s="0">
        <x:v>5.593675</x:v>
      </x:c>
      <x:c t="n" s="0">
        <x:v>9.121899</x:v>
      </x:c>
      <x:c t="n" s="0">
        <x:v>2.322423</x:v>
      </x:c>
      <x:c t="n" s="0">
        <x:v>-30.06697</x:v>
      </x:c>
      <x:c t="n" s="0">
        <x:v>-25.00917</x:v>
      </x:c>
      <x:c t="n" s="0">
        <x:v>-22.47433</x:v>
      </x:c>
      <x:c t="n" s="0">
        <x:v>-20.29673</x:v>
      </x:c>
      <x:c t="n" s="0">
        <x:v>-4.838216</x:v>
      </x:c>
      <x:c t="n" s="0">
        <x:v>-16.22216</x:v>
      </x:c>
      <x:c t="n" s="0">
        <x:v>3.848452</x:v>
      </x:c>
      <x:c t="n" s="0">
        <x:v>4.344639</x:v>
      </x:c>
      <x:c t="n" s="0">
        <x:v>9.713284</x:v>
      </x:c>
      <x:c t="n" s="0">
        <x:v>18.22036</x:v>
      </x:c>
      <x:c t="n" s="0">
        <x:v>24.41732</x:v>
      </x:c>
      <x:c t="n" s="0">
        <x:v>25.08858</x:v>
      </x:c>
      <x:c t="n" s="0">
        <x:v>24.63438</x:v>
      </x:c>
      <x:c t="n" s="0">
        <x:v>20.41342</x:v>
      </x:c>
      <x:c t="n" s="0">
        <x:v>25.94402</x:v>
      </x:c>
      <x:c t="n" s="0">
        <x:v>26.52465</x:v>
      </x:c>
      <x:c t="n" s="0">
        <x:v>28.76838</x:v>
      </x:c>
      <x:c t="n" s="0">
        <x:v>23.99333</x:v>
      </x:c>
      <x:c t="n" s="0">
        <x:v>24.72598</x:v>
      </x:c>
      <x:c t="n" s="0">
        <x:v>25.80223</x:v>
      </x:c>
      <x:c t="n" s="0">
        <x:v>32.8384</x:v>
      </x:c>
      <x:c t="n" s="0">
        <x:v>37.06509</x:v>
      </x:c>
      <x:c t="n" s="0">
        <x:v>33.98544</x:v>
      </x:c>
      <x:c t="n" s="0">
        <x:v>30.86279</x:v>
      </x:c>
      <x:c t="n" s="0">
        <x:v>33.9288</x:v>
      </x:c>
      <x:c t="n" s="0">
        <x:v>38.21989</x:v>
      </x:c>
      <x:c t="n" s="0">
        <x:v>29.63274</x:v>
      </x:c>
      <x:c t="n" s="0">
        <x:v>30.48362</x:v>
      </x:c>
      <x:c t="n" s="0">
        <x:v>28.88586</x:v>
      </x:c>
      <x:c t="n" s="0">
        <x:v>21.56475</x:v>
      </x:c>
      <x:c t="n" s="0">
        <x:v>11.72224</x:v>
      </x:c>
      <x:c t="n" s="0">
        <x:v>8.217466</x:v>
      </x:c>
      <x:c t="n" s="0">
        <x:v>4.358547</x:v>
      </x:c>
      <x:c t="n" s="0">
        <x:v>6.351923</x:v>
      </x:c>
      <x:c t="n" s="0">
        <x:v>9.773576</x:v>
      </x:c>
      <x:c t="n" s="0">
        <x:v>2.399052</x:v>
      </x:c>
      <x:c t="str">
        <x:v>No</x:v>
      </x:c>
      <x:c t="str">
        <x:v>No</x:v>
      </x:c>
      <x:c t="str">
        <x:v/>
      </x:c>
    </x:row>
    <x:row r="3427">
      <x:c t="n" s="11">
        <x:v>3426</x:v>
      </x:c>
      <x:c t="str" s="11">
        <x:v/>
      </x:c>
      <x:c t="n" s="8">
        <x:v>43942.8927893518</x:v>
      </x:c>
      <x:c t="n" s="7">
        <x:v>43942.8927893518</x:v>
      </x:c>
      <x:c t="n" s="0">
        <x:v>44.28297</x:v>
      </x:c>
      <x:c t="n" s="0">
        <x:v>54.20069</x:v>
      </x:c>
      <x:c t="n" s="0">
        <x:v>54.52217</x:v>
      </x:c>
      <x:c t="n" s="0">
        <x:v>63.80381</x:v>
      </x:c>
      <x:c t="n" s="0">
        <x:v>-30.06697</x:v>
      </x:c>
      <x:c t="n" s="0">
        <x:v>-22.71671</x:v>
      </x:c>
      <x:c t="n" s="0">
        <x:v>-23.10172</x:v>
      </x:c>
      <x:c t="n" s="0">
        <x:v>-13.48491</x:v>
      </x:c>
      <x:c t="n" s="0">
        <x:v>-2.663632</x:v>
      </x:c>
      <x:c t="n" s="0">
        <x:v>-3.850856</x:v>
      </x:c>
      <x:c t="n" s="0">
        <x:v>2.458929</x:v>
      </x:c>
      <x:c t="n" s="0">
        <x:v>4.62773</x:v>
      </x:c>
      <x:c t="n" s="0">
        <x:v>11.22605</x:v>
      </x:c>
      <x:c t="n" s="0">
        <x:v>17.62094</x:v>
      </x:c>
      <x:c t="n" s="0">
        <x:v>23.52711</x:v>
      </x:c>
      <x:c t="n" s="0">
        <x:v>26.075</x:v>
      </x:c>
      <x:c t="n" s="0">
        <x:v>26.10847</x:v>
      </x:c>
      <x:c t="n" s="0">
        <x:v>26.19743</x:v>
      </x:c>
      <x:c t="n" s="0">
        <x:v>26.26224</x:v>
      </x:c>
      <x:c t="n" s="0">
        <x:v>24.70827</x:v>
      </x:c>
      <x:c t="n" s="0">
        <x:v>26.48833</x:v>
      </x:c>
      <x:c t="n" s="0">
        <x:v>23.2718</x:v>
      </x:c>
      <x:c t="n" s="0">
        <x:v>25.60921</x:v>
      </x:c>
      <x:c t="n" s="0">
        <x:v>27.5673</x:v>
      </x:c>
      <x:c t="n" s="0">
        <x:v>30.93719</x:v>
      </x:c>
      <x:c t="n" s="0">
        <x:v>35.13041</x:v>
      </x:c>
      <x:c t="n" s="0">
        <x:v>34.37015</x:v>
      </x:c>
      <x:c t="n" s="0">
        <x:v>31.74421</x:v>
      </x:c>
      <x:c t="n" s="0">
        <x:v>34.75142</x:v>
      </x:c>
      <x:c t="n" s="0">
        <x:v>37.03334</x:v>
      </x:c>
      <x:c t="n" s="0">
        <x:v>32.52777</x:v>
      </x:c>
      <x:c t="n" s="0">
        <x:v>31.17574</x:v>
      </x:c>
      <x:c t="n" s="0">
        <x:v>29.53273</x:v>
      </x:c>
      <x:c t="n" s="0">
        <x:v>22.76094</x:v>
      </x:c>
      <x:c t="n" s="0">
        <x:v>12.88965</x:v>
      </x:c>
      <x:c t="n" s="0">
        <x:v>8.653526</x:v>
      </x:c>
      <x:c t="n" s="0">
        <x:v>3.836413</x:v>
      </x:c>
      <x:c t="n" s="0">
        <x:v>5.71774</x:v>
      </x:c>
      <x:c t="n" s="0">
        <x:v>9.010669</x:v>
      </x:c>
      <x:c t="n" s="0">
        <x:v>2.30583</x:v>
      </x:c>
      <x:c t="n" s="0">
        <x:v>-30.06697</x:v>
      </x:c>
      <x:c t="n" s="0">
        <x:v>-25.00917</x:v>
      </x:c>
      <x:c t="n" s="0">
        <x:v>-22.47433</x:v>
      </x:c>
      <x:c t="n" s="0">
        <x:v>-20.29673</x:v>
      </x:c>
      <x:c t="n" s="0">
        <x:v>-8.633369</x:v>
      </x:c>
      <x:c t="n" s="0">
        <x:v>-16.22216</x:v>
      </x:c>
      <x:c t="n" s="0">
        <x:v>-0.9015041</x:v>
      </x:c>
      <x:c t="n" s="0">
        <x:v>4.344639</x:v>
      </x:c>
      <x:c t="n" s="0">
        <x:v>-12.50956</x:v>
      </x:c>
      <x:c t="n" s="0">
        <x:v>21.92702</x:v>
      </x:c>
      <x:c t="n" s="0">
        <x:v>23.93799</x:v>
      </x:c>
      <x:c t="n" s="0">
        <x:v>22.35366</x:v>
      </x:c>
      <x:c t="n" s="0">
        <x:v>24.65607</x:v>
      </x:c>
      <x:c t="n" s="0">
        <x:v>18.22548</x:v>
      </x:c>
      <x:c t="n" s="0">
        <x:v>28.64441</x:v>
      </x:c>
      <x:c t="n" s="0">
        <x:v>26.92685</x:v>
      </x:c>
      <x:c t="n" s="0">
        <x:v>28.03846</x:v>
      </x:c>
      <x:c t="n" s="0">
        <x:v>23.59908</x:v>
      </x:c>
      <x:c t="n" s="0">
        <x:v>27.26271</x:v>
      </x:c>
      <x:c t="n" s="0">
        <x:v>20.69707</x:v>
      </x:c>
      <x:c t="n" s="0">
        <x:v>25.90454</x:v>
      </x:c>
      <x:c t="n" s="0">
        <x:v>32.83235</x:v>
      </x:c>
      <x:c t="n" s="0">
        <x:v>32.39283</x:v>
      </x:c>
      <x:c t="n" s="0">
        <x:v>27.21422</x:v>
      </x:c>
      <x:c t="n" s="0">
        <x:v>36.2748</x:v>
      </x:c>
      <x:c t="n" s="0">
        <x:v>37.90903</x:v>
      </x:c>
      <x:c t="n" s="0">
        <x:v>31.38331</x:v>
      </x:c>
      <x:c t="n" s="0">
        <x:v>31.0925</x:v>
      </x:c>
      <x:c t="n" s="0">
        <x:v>29.70818</x:v>
      </x:c>
      <x:c t="n" s="0">
        <x:v>20.98758</x:v>
      </x:c>
      <x:c t="n" s="0">
        <x:v>13.03433</x:v>
      </x:c>
      <x:c t="n" s="0">
        <x:v>7.545917</x:v>
      </x:c>
      <x:c t="n" s="0">
        <x:v>4.818689</x:v>
      </x:c>
      <x:c t="n" s="0">
        <x:v>6.382069</x:v>
      </x:c>
      <x:c t="n" s="0">
        <x:v>8.941585</x:v>
      </x:c>
      <x:c t="n" s="0">
        <x:v>2.530105</x:v>
      </x:c>
      <x:c t="str">
        <x:v>No</x:v>
      </x:c>
      <x:c t="str">
        <x:v>No</x:v>
      </x:c>
      <x:c t="str">
        <x:v/>
      </x:c>
    </x:row>
    <x:row r="3428">
      <x:c t="n" s="11">
        <x:v>3427</x:v>
      </x:c>
      <x:c t="str" s="11">
        <x:v/>
      </x:c>
      <x:c t="n" s="8">
        <x:v>43942.8927893518</x:v>
      </x:c>
      <x:c t="n" s="7">
        <x:v>43942.8927893518</x:v>
      </x:c>
      <x:c t="n" s="0">
        <x:v>42.78953</x:v>
      </x:c>
      <x:c t="n" s="0">
        <x:v>54.20069</x:v>
      </x:c>
      <x:c t="n" s="0">
        <x:v>58.11616</x:v>
      </x:c>
      <x:c t="n" s="0">
        <x:v>62.66438</x:v>
      </x:c>
      <x:c t="n" s="0">
        <x:v>-30.06697</x:v>
      </x:c>
      <x:c t="n" s="0">
        <x:v>-22.98523</x:v>
      </x:c>
      <x:c t="n" s="0">
        <x:v>-23.00457</x:v>
      </x:c>
      <x:c t="n" s="0">
        <x:v>-14.01827</x:v>
      </x:c>
      <x:c t="n" s="0">
        <x:v>-3.165112</x:v>
      </x:c>
      <x:c t="n" s="0">
        <x:v>-4.493374</x:v>
      </x:c>
      <x:c t="n" s="0">
        <x:v>1.887921</x:v>
      </x:c>
      <x:c t="n" s="0">
        <x:v>5.469594</x:v>
      </x:c>
      <x:c t="n" s="0">
        <x:v>10.54389</x:v>
      </x:c>
      <x:c t="n" s="0">
        <x:v>18.58125</x:v>
      </x:c>
      <x:c t="n" s="0">
        <x:v>23.4795</x:v>
      </x:c>
      <x:c t="n" s="0">
        <x:v>25.6939</x:v>
      </x:c>
      <x:c t="n" s="0">
        <x:v>25.97687</x:v>
      </x:c>
      <x:c t="n" s="0">
        <x:v>25.72745</x:v>
      </x:c>
      <x:c t="n" s="0">
        <x:v>27.13877</x:v>
      </x:c>
      <x:c t="n" s="0">
        <x:v>24.51561</x:v>
      </x:c>
      <x:c t="n" s="0">
        <x:v>26.17242</x:v>
      </x:c>
      <x:c t="n" s="0">
        <x:v>23.72911</x:v>
      </x:c>
      <x:c t="n" s="0">
        <x:v>25.65862</x:v>
      </x:c>
      <x:c t="n" s="0">
        <x:v>27.02358</x:v>
      </x:c>
      <x:c t="n" s="0">
        <x:v>30.34642</x:v>
      </x:c>
      <x:c t="n" s="0">
        <x:v>34.51936</x:v>
      </x:c>
      <x:c t="n" s="0">
        <x:v>33.96987</x:v>
      </x:c>
      <x:c t="n" s="0">
        <x:v>31.40283</x:v>
      </x:c>
      <x:c t="n" s="0">
        <x:v>34.8364</x:v>
      </x:c>
      <x:c t="n" s="0">
        <x:v>37.20433</x:v>
      </x:c>
      <x:c t="n" s="0">
        <x:v>32.72606</x:v>
      </x:c>
      <x:c t="n" s="0">
        <x:v>30.99029</x:v>
      </x:c>
      <x:c t="n" s="0">
        <x:v>29.42424</x:v>
      </x:c>
      <x:c t="n" s="0">
        <x:v>22.55801</x:v>
      </x:c>
      <x:c t="n" s="0">
        <x:v>12.90208</x:v>
      </x:c>
      <x:c t="n" s="0">
        <x:v>8.612467</x:v>
      </x:c>
      <x:c t="n" s="0">
        <x:v>4.091999</x:v>
      </x:c>
      <x:c t="n" s="0">
        <x:v>5.737729</x:v>
      </x:c>
      <x:c t="n" s="0">
        <x:v>9.024602</x:v>
      </x:c>
      <x:c t="n" s="0">
        <x:v>2.383621</x:v>
      </x:c>
      <x:c t="n" s="0">
        <x:v>-30.06697</x:v>
      </x:c>
      <x:c t="n" s="0">
        <x:v>-25.00917</x:v>
      </x:c>
      <x:c t="n" s="0">
        <x:v>-22.47433</x:v>
      </x:c>
      <x:c t="n" s="0">
        <x:v>-20.29673</x:v>
      </x:c>
      <x:c t="n" s="0">
        <x:v>-8.633369</x:v>
      </x:c>
      <x:c t="n" s="0">
        <x:v>-12.71603</x:v>
      </x:c>
      <x:c t="n" s="0">
        <x:v>-5.609565</x:v>
      </x:c>
      <x:c t="n" s="0">
        <x:v>10.9974</x:v>
      </x:c>
      <x:c t="n" s="0">
        <x:v>-2.570074</x:v>
      </x:c>
      <x:c t="n" s="0">
        <x:v>21.92702</x:v>
      </x:c>
      <x:c t="n" s="0">
        <x:v>22.99872</x:v>
      </x:c>
      <x:c t="n" s="0">
        <x:v>22.35366</x:v>
      </x:c>
      <x:c t="n" s="0">
        <x:v>25.84699</x:v>
      </x:c>
      <x:c t="n" s="0">
        <x:v>22.13261</x:v>
      </x:c>
      <x:c t="n" s="0">
        <x:v>29.75654</x:v>
      </x:c>
      <x:c t="n" s="0">
        <x:v>19.4954</x:v>
      </x:c>
      <x:c t="n" s="0">
        <x:v>16.73777</x:v>
      </x:c>
      <x:c t="n" s="0">
        <x:v>24.62058</x:v>
      </x:c>
      <x:c t="n" s="0">
        <x:v>24.96468</x:v>
      </x:c>
      <x:c t="n" s="0">
        <x:v>18.36857</x:v>
      </x:c>
      <x:c t="n" s="0">
        <x:v>30.1982</x:v>
      </x:c>
      <x:c t="n" s="0">
        <x:v>31.10028</x:v>
      </x:c>
      <x:c t="n" s="0">
        <x:v>31.48069</x:v>
      </x:c>
      <x:c t="n" s="0">
        <x:v>29.63036</x:v>
      </x:c>
      <x:c t="n" s="0">
        <x:v>35.26258</x:v>
      </x:c>
      <x:c t="n" s="0">
        <x:v>37.9596</x:v>
      </x:c>
      <x:c t="n" s="0">
        <x:v>34.3075</x:v>
      </x:c>
      <x:c t="n" s="0">
        <x:v>28.97355</x:v>
      </x:c>
      <x:c t="n" s="0">
        <x:v>27.10083</x:v>
      </x:c>
      <x:c t="n" s="0">
        <x:v>21.36661</x:v>
      </x:c>
      <x:c t="n" s="0">
        <x:v>14.44472</x:v>
      </x:c>
      <x:c t="n" s="0">
        <x:v>9.042816</x:v>
      </x:c>
      <x:c t="n" s="0">
        <x:v>4.472855</x:v>
      </x:c>
      <x:c t="n" s="0">
        <x:v>5.319779</x:v>
      </x:c>
      <x:c t="n" s="0">
        <x:v>8.631594</x:v>
      </x:c>
      <x:c t="n" s="0">
        <x:v>2.855812</x:v>
      </x:c>
      <x:c t="str">
        <x:v>No</x:v>
      </x:c>
      <x:c t="str">
        <x:v>No</x:v>
      </x:c>
      <x:c t="str">
        <x:v/>
      </x:c>
    </x:row>
    <x:row r="3429">
      <x:c t="n" s="11">
        <x:v>3428</x:v>
      </x:c>
      <x:c t="str" s="11">
        <x:v/>
      </x:c>
      <x:c t="n" s="8">
        <x:v>43942.8927893518</x:v>
      </x:c>
      <x:c t="n" s="7">
        <x:v>43942.8927893518</x:v>
      </x:c>
      <x:c t="n" s="0">
        <x:v>42.81372</x:v>
      </x:c>
      <x:c t="n" s="0">
        <x:v>54.20069</x:v>
      </x:c>
      <x:c t="n" s="0">
        <x:v>59.86879</x:v>
      </x:c>
      <x:c t="n" s="0">
        <x:v>66.08861</x:v>
      </x:c>
      <x:c t="n" s="0">
        <x:v>-30.06697</x:v>
      </x:c>
      <x:c t="n" s="0">
        <x:v>-23.22839</x:v>
      </x:c>
      <x:c t="n" s="0">
        <x:v>-22.9234</x:v>
      </x:c>
      <x:c t="n" s="0">
        <x:v>-14.53216</x:v>
      </x:c>
      <x:c t="n" s="0">
        <x:v>-3.644619</x:v>
      </x:c>
      <x:c t="n" s="0">
        <x:v>-4.824956</x:v>
      </x:c>
      <x:c t="n" s="0">
        <x:v>1.332735</x:v>
      </x:c>
      <x:c t="n" s="0">
        <x:v>7.03407</x:v>
      </x:c>
      <x:c t="n" s="0">
        <x:v>10.02659</x:v>
      </x:c>
      <x:c t="n" s="0">
        <x:v>19.26096</x:v>
      </x:c>
      <x:c t="n" s="0">
        <x:v>23.41255</x:v>
      </x:c>
      <x:c t="n" s="0">
        <x:v>25.33967</x:v>
      </x:c>
      <x:c t="n" s="0">
        <x:v>26.00727</x:v>
      </x:c>
      <x:c t="n" s="0">
        <x:v>25.35503</x:v>
      </x:c>
      <x:c t="n" s="0">
        <x:v>27.02524</x:v>
      </x:c>
      <x:c t="n" s="0">
        <x:v>24.17633</x:v>
      </x:c>
      <x:c t="n" s="0">
        <x:v>25.57363</x:v>
      </x:c>
      <x:c t="n" s="0">
        <x:v>23.57287</x:v>
      </x:c>
      <x:c t="n" s="0">
        <x:v>25.44142</x:v>
      </x:c>
      <x:c t="n" s="0">
        <x:v>26.69155</x:v>
      </x:c>
      <x:c t="n" s="0">
        <x:v>30.7022</x:v>
      </x:c>
      <x:c t="n" s="0">
        <x:v>34.42501</x:v>
      </x:c>
      <x:c t="n" s="0">
        <x:v>33.60738</x:v>
      </x:c>
      <x:c t="n" s="0">
        <x:v>31.01966</x:v>
      </x:c>
      <x:c t="n" s="0">
        <x:v>34.66388</x:v>
      </x:c>
      <x:c t="n" s="0">
        <x:v>37.18065</x:v>
      </x:c>
      <x:c t="n" s="0">
        <x:v>32.72605</x:v>
      </x:c>
      <x:c t="n" s="0">
        <x:v>30.7817</x:v>
      </x:c>
      <x:c t="n" s="0">
        <x:v>29.22154</x:v>
      </x:c>
      <x:c t="n" s="0">
        <x:v>22.33204</x:v>
      </x:c>
      <x:c t="n" s="0">
        <x:v>13.17736</x:v>
      </x:c>
      <x:c t="n" s="0">
        <x:v>8.591705</x:v>
      </x:c>
      <x:c t="n" s="0">
        <x:v>3.974214</x:v>
      </x:c>
      <x:c t="n" s="0">
        <x:v>5.852618</x:v>
      </x:c>
      <x:c t="n" s="0">
        <x:v>9.013647</x:v>
      </x:c>
      <x:c t="n" s="0">
        <x:v>2.398152</x:v>
      </x:c>
      <x:c t="n" s="0">
        <x:v>-30.06697</x:v>
      </x:c>
      <x:c t="n" s="0">
        <x:v>-25.00917</x:v>
      </x:c>
      <x:c t="n" s="0">
        <x:v>-22.47433</x:v>
      </x:c>
      <x:c t="n" s="0">
        <x:v>-20.29673</x:v>
      </x:c>
      <x:c t="n" s="0">
        <x:v>-8.633369</x:v>
      </x:c>
      <x:c t="n" s="0">
        <x:v>-5.83395</x:v>
      </x:c>
      <x:c t="n" s="0">
        <x:v>-5.609565</x:v>
      </x:c>
      <x:c t="n" s="0">
        <x:v>11.45837</x:v>
      </x:c>
      <x:c t="n" s="0">
        <x:v>6.057307</x:v>
      </x:c>
      <x:c t="n" s="0">
        <x:v>21.92702</x:v>
      </x:c>
      <x:c t="n" s="0">
        <x:v>22.99872</x:v>
      </x:c>
      <x:c t="n" s="0">
        <x:v>22.34226</x:v>
      </x:c>
      <x:c t="n" s="0">
        <x:v>26.181</x:v>
      </x:c>
      <x:c t="n" s="0">
        <x:v>24.89048</x:v>
      </x:c>
      <x:c t="n" s="0">
        <x:v>18.36198</x:v>
      </x:c>
      <x:c t="n" s="0">
        <x:v>22.31489</x:v>
      </x:c>
      <x:c t="n" s="0">
        <x:v>15.54112</x:v>
      </x:c>
      <x:c t="n" s="0">
        <x:v>21.04419</x:v>
      </x:c>
      <x:c t="n" s="0">
        <x:v>23.93433</x:v>
      </x:c>
      <x:c t="n" s="0">
        <x:v>26.98729</x:v>
      </x:c>
      <x:c t="n" s="0">
        <x:v>29.59745</x:v>
      </x:c>
      <x:c t="n" s="0">
        <x:v>33.40668</x:v>
      </x:c>
      <x:c t="n" s="0">
        <x:v>31.31267</x:v>
      </x:c>
      <x:c t="n" s="0">
        <x:v>29.78401</x:v>
      </x:c>
      <x:c t="n" s="0">
        <x:v>33.18863</x:v>
      </x:c>
      <x:c t="n" s="0">
        <x:v>34.4989</x:v>
      </x:c>
      <x:c t="n" s="0">
        <x:v>33.321</x:v>
      </x:c>
      <x:c t="n" s="0">
        <x:v>29.89997</x:v>
      </x:c>
      <x:c t="n" s="0">
        <x:v>28.38778</x:v>
      </x:c>
      <x:c t="n" s="0">
        <x:v>20.90438</x:v>
      </x:c>
      <x:c t="n" s="0">
        <x:v>11.29945</x:v>
      </x:c>
      <x:c t="n" s="0">
        <x:v>7.45717</x:v>
      </x:c>
      <x:c t="n" s="0">
        <x:v>4.201065</x:v>
      </x:c>
      <x:c t="n" s="0">
        <x:v>5.850153</x:v>
      </x:c>
      <x:c t="n" s="0">
        <x:v>9.373587</x:v>
      </x:c>
      <x:c t="n" s="0">
        <x:v>2.509973</x:v>
      </x:c>
      <x:c t="str">
        <x:v>No</x:v>
      </x:c>
      <x:c t="str">
        <x:v>No</x:v>
      </x:c>
      <x:c t="str">
        <x:v/>
      </x:c>
    </x:row>
    <x:row r="3430">
      <x:c t="n" s="11">
        <x:v>3429</x:v>
      </x:c>
      <x:c t="str" s="11">
        <x:v/>
      </x:c>
      <x:c t="n" s="8">
        <x:v>43942.8927893518</x:v>
      </x:c>
      <x:c t="n" s="7">
        <x:v>43942.8927893518</x:v>
      </x:c>
      <x:c t="n" s="0">
        <x:v>42.66903</x:v>
      </x:c>
      <x:c t="n" s="0">
        <x:v>54.20069</x:v>
      </x:c>
      <x:c t="n" s="0">
        <x:v>57.15816</x:v>
      </x:c>
      <x:c t="n" s="0">
        <x:v>65.88657</x:v>
      </x:c>
      <x:c t="n" s="0">
        <x:v>-30.06697</x:v>
      </x:c>
      <x:c t="n" s="0">
        <x:v>-23.44743</x:v>
      </x:c>
      <x:c t="n" s="0">
        <x:v>-22.8845</x:v>
      </x:c>
      <x:c t="n" s="0">
        <x:v>-15.04005</x:v>
      </x:c>
      <x:c t="n" s="0">
        <x:v>-4.100725</x:v>
      </x:c>
      <x:c t="n" s="0">
        <x:v>-4.958422</x:v>
      </x:c>
      <x:c t="n" s="0">
        <x:v>0.7949933</x:v>
      </x:c>
      <x:c t="n" s="0">
        <x:v>8.257254</x:v>
      </x:c>
      <x:c t="n" s="0">
        <x:v>9.629161</x:v>
      </x:c>
      <x:c t="n" s="0">
        <x:v>19.67368</x:v>
      </x:c>
      <x:c t="n" s="0">
        <x:v>23.35454</x:v>
      </x:c>
      <x:c t="n" s="0">
        <x:v>25.01032</x:v>
      </x:c>
      <x:c t="n" s="0">
        <x:v>26.03307</x:v>
      </x:c>
      <x:c t="n" s="0">
        <x:v>25.64397</x:v>
      </x:c>
      <x:c t="n" s="0">
        <x:v>26.43291</x:v>
      </x:c>
      <x:c t="n" s="0">
        <x:v>24.24131</x:v>
      </x:c>
      <x:c t="n" s="0">
        <x:v>24.98927</x:v>
      </x:c>
      <x:c t="n" s="0">
        <x:v>23.06131</x:v>
      </x:c>
      <x:c t="n" s="0">
        <x:v>25.32078</x:v>
      </x:c>
      <x:c t="n" s="0">
        <x:v>26.45884</x:v>
      </x:c>
      <x:c t="n" s="0">
        <x:v>30.74449</x:v>
      </x:c>
      <x:c t="n" s="0">
        <x:v>34.58617</x:v>
      </x:c>
      <x:c t="n" s="0">
        <x:v>33.42071</x:v>
      </x:c>
      <x:c t="n" s="0">
        <x:v>31.1756</x:v>
      </x:c>
      <x:c t="n" s="0">
        <x:v>34.60691</x:v>
      </x:c>
      <x:c t="n" s="0">
        <x:v>36.98175</x:v>
      </x:c>
      <x:c t="n" s="0">
        <x:v>32.67271</x:v>
      </x:c>
      <x:c t="n" s="0">
        <x:v>30.47203</x:v>
      </x:c>
      <x:c t="n" s="0">
        <x:v>29.25117</x:v>
      </x:c>
      <x:c t="n" s="0">
        <x:v>22.20405</x:v>
      </x:c>
      <x:c t="n" s="0">
        <x:v>12.88351</x:v>
      </x:c>
      <x:c t="n" s="0">
        <x:v>8.311234</x:v>
      </x:c>
      <x:c t="n" s="0">
        <x:v>4.076364</x:v>
      </x:c>
      <x:c t="n" s="0">
        <x:v>5.735707</x:v>
      </x:c>
      <x:c t="n" s="0">
        <x:v>9.137825</x:v>
      </x:c>
      <x:c t="n" s="0">
        <x:v>2.515465</x:v>
      </x:c>
      <x:c t="n" s="0">
        <x:v>-30.06697</x:v>
      </x:c>
      <x:c t="n" s="0">
        <x:v>-25.00917</x:v>
      </x:c>
      <x:c t="n" s="0">
        <x:v>-23.42511</x:v>
      </x:c>
      <x:c t="n" s="0">
        <x:v>-22.32364</x:v>
      </x:c>
      <x:c t="n" s="0">
        <x:v>-8.633369</x:v>
      </x:c>
      <x:c t="n" s="0">
        <x:v>-5.83395</x:v>
      </x:c>
      <x:c t="n" s="0">
        <x:v>-5.609565</x:v>
      </x:c>
      <x:c t="n" s="0">
        <x:v>13.94761</x:v>
      </x:c>
      <x:c t="n" s="0">
        <x:v>6.057307</x:v>
      </x:c>
      <x:c t="n" s="0">
        <x:v>21.11012</x:v>
      </x:c>
      <x:c t="n" s="0">
        <x:v>22.99872</x:v>
      </x:c>
      <x:c t="n" s="0">
        <x:v>22.32319</x:v>
      </x:c>
      <x:c t="n" s="0">
        <x:v>26.5999</x:v>
      </x:c>
      <x:c t="n" s="0">
        <x:v>27.40312</x:v>
      </x:c>
      <x:c t="n" s="0">
        <x:v>16.65784</x:v>
      </x:c>
      <x:c t="n" s="0">
        <x:v>26.3667</x:v>
      </x:c>
      <x:c t="n" s="0">
        <x:v>21.73883</x:v>
      </x:c>
      <x:c t="n" s="0">
        <x:v>19.86578</x:v>
      </x:c>
      <x:c t="n" s="0">
        <x:v>24.77814</x:v>
      </x:c>
      <x:c t="n" s="0">
        <x:v>22.80625</x:v>
      </x:c>
      <x:c t="n" s="0">
        <x:v>32.94034</x:v>
      </x:c>
      <x:c t="n" s="0">
        <x:v>34.52432</x:v>
      </x:c>
      <x:c t="n" s="0">
        <x:v>33.42953</x:v>
      </x:c>
      <x:c t="n" s="0">
        <x:v>30.7138</x:v>
      </x:c>
      <x:c t="n" s="0">
        <x:v>34.9187</x:v>
      </x:c>
      <x:c t="n" s="0">
        <x:v>34.46015</x:v>
      </x:c>
      <x:c t="n" s="0">
        <x:v>29.77284</x:v>
      </x:c>
      <x:c t="n" s="0">
        <x:v>30.13393</x:v>
      </x:c>
      <x:c t="n" s="0">
        <x:v>28.7819</x:v>
      </x:c>
      <x:c t="n" s="0">
        <x:v>20.12736</x:v>
      </x:c>
      <x:c t="n" s="0">
        <x:v>10.90147</x:v>
      </x:c>
      <x:c t="n" s="0">
        <x:v>5.654893</x:v>
      </x:c>
      <x:c t="n" s="0">
        <x:v>4.085194</x:v>
      </x:c>
      <x:c t="n" s="0">
        <x:v>5.483756</x:v>
      </x:c>
      <x:c t="n" s="0">
        <x:v>9.478234</x:v>
      </x:c>
      <x:c t="n" s="0">
        <x:v>2.939894</x:v>
      </x:c>
      <x:c t="str">
        <x:v>No</x:v>
      </x:c>
      <x:c t="str">
        <x:v>No</x:v>
      </x:c>
      <x:c t="str">
        <x:v/>
      </x:c>
    </x:row>
    <x:row r="3431">
      <x:c t="n" s="11">
        <x:v>3430</x:v>
      </x:c>
      <x:c t="str" s="11">
        <x:v/>
      </x:c>
      <x:c t="n" s="8">
        <x:v>43942.8927893518</x:v>
      </x:c>
      <x:c t="n" s="7">
        <x:v>43942.8927893518</x:v>
      </x:c>
      <x:c t="n" s="0">
        <x:v>42.59085</x:v>
      </x:c>
      <x:c t="n" s="0">
        <x:v>54.20069</x:v>
      </x:c>
      <x:c t="n" s="0">
        <x:v>62.73026</x:v>
      </x:c>
      <x:c t="n" s="0">
        <x:v>67.97917</x:v>
      </x:c>
      <x:c t="n" s="0">
        <x:v>-30.06697</x:v>
      </x:c>
      <x:c t="n" s="0">
        <x:v>-23.64362</x:v>
      </x:c>
      <x:c t="n" s="0">
        <x:v>-23.04403</x:v>
      </x:c>
      <x:c t="n" s="0">
        <x:v>-15.63709</x:v>
      </x:c>
      <x:c t="n" s="0">
        <x:v>-4.532181</x:v>
      </x:c>
      <x:c t="n" s="0">
        <x:v>-5.075745</x:v>
      </x:c>
      <x:c t="n" s="0">
        <x:v>0.2763329</x:v>
      </x:c>
      <x:c t="n" s="0">
        <x:v>10.1235</x:v>
      </x:c>
      <x:c t="n" s="0">
        <x:v>9.25834</x:v>
      </x:c>
      <x:c t="n" s="0">
        <x:v>19.91535</x:v>
      </x:c>
      <x:c t="n" s="0">
        <x:v>23.25646</x:v>
      </x:c>
      <x:c t="n" s="0">
        <x:v>24.70751</x:v>
      </x:c>
      <x:c t="n" s="0">
        <x:v>26.20794</x:v>
      </x:c>
      <x:c t="n" s="0">
        <x:v>25.85082</x:v>
      </x:c>
      <x:c t="n" s="0">
        <x:v>25.8029</x:v>
      </x:c>
      <x:c t="n" s="0">
        <x:v>25.03041</x:v>
      </x:c>
      <x:c t="n" s="0">
        <x:v>24.7509</x:v>
      </x:c>
      <x:c t="n" s="0">
        <x:v>23.16012</x:v>
      </x:c>
      <x:c t="n" s="0">
        <x:v>25.01628</x:v>
      </x:c>
      <x:c t="n" s="0">
        <x:v>26.25038</x:v>
      </x:c>
      <x:c t="n" s="0">
        <x:v>31.19665</x:v>
      </x:c>
      <x:c t="n" s="0">
        <x:v>34.03855</x:v>
      </x:c>
      <x:c t="n" s="0">
        <x:v>33.39677</x:v>
      </x:c>
      <x:c t="n" s="0">
        <x:v>31.0212</x:v>
      </x:c>
      <x:c t="n" s="0">
        <x:v>34.79649</x:v>
      </x:c>
      <x:c t="n" s="0">
        <x:v>36.547</x:v>
      </x:c>
      <x:c t="n" s="0">
        <x:v>32.41908</x:v>
      </x:c>
      <x:c t="n" s="0">
        <x:v>30.65729</x:v>
      </x:c>
      <x:c t="n" s="0">
        <x:v>29.25928</x:v>
      </x:c>
      <x:c t="n" s="0">
        <x:v>22.11896</x:v>
      </x:c>
      <x:c t="n" s="0">
        <x:v>12.73325</x:v>
      </x:c>
      <x:c t="n" s="0">
        <x:v>8.149337</x:v>
      </x:c>
      <x:c t="n" s="0">
        <x:v>4.04011</x:v>
      </x:c>
      <x:c t="n" s="0">
        <x:v>5.542484</x:v>
      </x:c>
      <x:c t="n" s="0">
        <x:v>9.157559</x:v>
      </x:c>
      <x:c t="n" s="0">
        <x:v>2.365687</x:v>
      </x:c>
      <x:c t="n" s="0">
        <x:v>-30.06697</x:v>
      </x:c>
      <x:c t="n" s="0">
        <x:v>-25.00917</x:v>
      </x:c>
      <x:c t="n" s="0">
        <x:v>-24.11482</x:v>
      </x:c>
      <x:c t="n" s="0">
        <x:v>-24.24049</x:v>
      </x:c>
      <x:c t="n" s="0">
        <x:v>-8.633369</x:v>
      </x:c>
      <x:c t="n" s="0">
        <x:v>-5.83395</x:v>
      </x:c>
      <x:c t="n" s="0">
        <x:v>-5.609565</x:v>
      </x:c>
      <x:c t="n" s="0">
        <x:v>14.95738</x:v>
      </x:c>
      <x:c t="n" s="0">
        <x:v>6.057307</x:v>
      </x:c>
      <x:c t="n" s="0">
        <x:v>21.11012</x:v>
      </x:c>
      <x:c t="n" s="0">
        <x:v>21.87316</x:v>
      </x:c>
      <x:c t="n" s="0">
        <x:v>22.32319</x:v>
      </x:c>
      <x:c t="n" s="0">
        <x:v>27.21912</x:v>
      </x:c>
      <x:c t="n" s="0">
        <x:v>24.26302</x:v>
      </x:c>
      <x:c t="n" s="0">
        <x:v>24.94602</x:v>
      </x:c>
      <x:c t="n" s="0">
        <x:v>29.61826</x:v>
      </x:c>
      <x:c t="n" s="0">
        <x:v>20.30994</x:v>
      </x:c>
      <x:c t="n" s="0">
        <x:v>24.81575</x:v>
      </x:c>
      <x:c t="n" s="0">
        <x:v>20.32766</x:v>
      </x:c>
      <x:c t="n" s="0">
        <x:v>22.5902</x:v>
      </x:c>
      <x:c t="n" s="0">
        <x:v>33.04025</x:v>
      </x:c>
      <x:c t="n" s="0">
        <x:v>26.81358</x:v>
      </x:c>
      <x:c t="n" s="0">
        <x:v>31.60767</x:v>
      </x:c>
      <x:c t="n" s="0">
        <x:v>29.03467</x:v>
      </x:c>
      <x:c t="n" s="0">
        <x:v>33.57166</x:v>
      </x:c>
      <x:c t="n" s="0">
        <x:v>32.59678</x:v>
      </x:c>
      <x:c t="n" s="0">
        <x:v>31.03786</x:v>
      </x:c>
      <x:c t="n" s="0">
        <x:v>30.23683</x:v>
      </x:c>
      <x:c t="n" s="0">
        <x:v>29.96537</x:v>
      </x:c>
      <x:c t="n" s="0">
        <x:v>21.57092</x:v>
      </x:c>
      <x:c t="n" s="0">
        <x:v>11.98167</x:v>
      </x:c>
      <x:c t="n" s="0">
        <x:v>7.439854</x:v>
      </x:c>
      <x:c t="n" s="0">
        <x:v>2.143109</x:v>
      </x:c>
      <x:c t="n" s="0">
        <x:v>3.115089</x:v>
      </x:c>
      <x:c t="n" s="0">
        <x:v>10.19426</x:v>
      </x:c>
      <x:c t="n" s="0">
        <x:v>1.420218</x:v>
      </x:c>
      <x:c t="str">
        <x:v>No</x:v>
      </x:c>
      <x:c t="str">
        <x:v>No</x:v>
      </x:c>
      <x:c t="str">
        <x:v/>
      </x:c>
    </x:row>
    <x:row r="3432">
      <x:c t="n" s="11">
        <x:v>3431</x:v>
      </x:c>
      <x:c t="str" s="11">
        <x:v/>
      </x:c>
      <x:c t="n" s="8">
        <x:v>43942.8927893518</x:v>
      </x:c>
      <x:c t="n" s="7">
        <x:v>43942.8927893518</x:v>
      </x:c>
      <x:c t="n" s="0">
        <x:v>42.7784</x:v>
      </x:c>
      <x:c t="n" s="0">
        <x:v>54.20069</x:v>
      </x:c>
      <x:c t="n" s="0">
        <x:v>51.46709</x:v>
      </x:c>
      <x:c t="n" s="0">
        <x:v>58.68498</x:v>
      </x:c>
      <x:c t="n" s="0">
        <x:v>-30.06697</x:v>
      </x:c>
      <x:c t="n" s="0">
        <x:v>-23.81852</x:v>
      </x:c>
      <x:c t="n" s="0">
        <x:v>-23.18513</x:v>
      </x:c>
      <x:c t="n" s="0">
        <x:v>-16.22127</x:v>
      </x:c>
      <x:c t="n" s="0">
        <x:v>-4.937958</x:v>
      </x:c>
      <x:c t="n" s="0">
        <x:v>-5.178513</x:v>
      </x:c>
      <x:c t="n" s="0">
        <x:v>0.7758765</x:v>
      </x:c>
      <x:c t="n" s="0">
        <x:v>11.25731</x:v>
      </x:c>
      <x:c t="n" s="0">
        <x:v>9.082291</x:v>
      </x:c>
      <x:c t="n" s="0">
        <x:v>20.11161</x:v>
      </x:c>
      <x:c t="n" s="0">
        <x:v>23.03238</x:v>
      </x:c>
      <x:c t="n" s="0">
        <x:v>24.43106</x:v>
      </x:c>
      <x:c t="n" s="0">
        <x:v>26.37105</x:v>
      </x:c>
      <x:c t="n" s="0">
        <x:v>25.34885</x:v>
      </x:c>
      <x:c t="n" s="0">
        <x:v>26.57474</x:v>
      </x:c>
      <x:c t="n" s="0">
        <x:v>26.15313</x:v>
      </x:c>
      <x:c t="n" s="0">
        <x:v>24.44428</x:v>
      </x:c>
      <x:c t="n" s="0">
        <x:v>23.03152</x:v>
      </x:c>
      <x:c t="n" s="0">
        <x:v>24.97627</x:v>
      </x:c>
      <x:c t="n" s="0">
        <x:v>26.80424</x:v>
      </x:c>
      <x:c t="n" s="0">
        <x:v>31.35365</x:v>
      </x:c>
      <x:c t="n" s="0">
        <x:v>33.46585</x:v>
      </x:c>
      <x:c t="n" s="0">
        <x:v>32.97517</x:v>
      </x:c>
      <x:c t="n" s="0">
        <x:v>30.71229</x:v>
      </x:c>
      <x:c t="n" s="0">
        <x:v>34.40401</x:v>
      </x:c>
      <x:c t="n" s="0">
        <x:v>36.16388</x:v>
      </x:c>
      <x:c t="n" s="0">
        <x:v>32.14872</x:v>
      </x:c>
      <x:c t="n" s="0">
        <x:v>30.61847</x:v>
      </x:c>
      <x:c t="n" s="0">
        <x:v>29.14506</x:v>
      </x:c>
      <x:c t="n" s="0">
        <x:v>22.05122</x:v>
      </x:c>
      <x:c t="n" s="0">
        <x:v>12.49369</x:v>
      </x:c>
      <x:c t="n" s="0">
        <x:v>8.069526</x:v>
      </x:c>
      <x:c t="n" s="0">
        <x:v>3.81242</x:v>
      </x:c>
      <x:c t="n" s="0">
        <x:v>5.27954</x:v>
      </x:c>
      <x:c t="n" s="0">
        <x:v>9.427086</x:v>
      </x:c>
      <x:c t="n" s="0">
        <x:v>2.375947</x:v>
      </x:c>
      <x:c t="n" s="0">
        <x:v>-30.06697</x:v>
      </x:c>
      <x:c t="n" s="0">
        <x:v>-25.73664</x:v>
      </x:c>
      <x:c t="n" s="0">
        <x:v>-24.11482</x:v>
      </x:c>
      <x:c t="n" s="0">
        <x:v>-24.24049</x:v>
      </x:c>
      <x:c t="n" s="0">
        <x:v>-7.143394</x:v>
      </x:c>
      <x:c t="n" s="0">
        <x:v>-5.83395</x:v>
      </x:c>
      <x:c t="n" s="0">
        <x:v>5.451746</x:v>
      </x:c>
      <x:c t="n" s="0">
        <x:v>14.95738</x:v>
      </x:c>
      <x:c t="n" s="0">
        <x:v>9.073287</x:v>
      </x:c>
      <x:c t="n" s="0">
        <x:v>21.19373</x:v>
      </x:c>
      <x:c t="n" s="0">
        <x:v>21.42225</x:v>
      </x:c>
      <x:c t="n" s="0">
        <x:v>22.52144</x:v>
      </x:c>
      <x:c t="n" s="0">
        <x:v>27.36185</x:v>
      </x:c>
      <x:c t="n" s="0">
        <x:v>19.86917</x:v>
      </x:c>
      <x:c t="n" s="0">
        <x:v>30.60843</x:v>
      </x:c>
      <x:c t="n" s="0">
        <x:v>27.68449</x:v>
      </x:c>
      <x:c t="n" s="0">
        <x:v>25.83609</x:v>
      </x:c>
      <x:c t="n" s="0">
        <x:v>16.53559</x:v>
      </x:c>
      <x:c t="n" s="0">
        <x:v>26.735</x:v>
      </x:c>
      <x:c t="n" s="0">
        <x:v>29.57256</x:v>
      </x:c>
      <x:c t="n" s="0">
        <x:v>30.67623</x:v>
      </x:c>
      <x:c t="n" s="0">
        <x:v>30.78413</x:v>
      </x:c>
      <x:c t="n" s="0">
        <x:v>29.49944</x:v>
      </x:c>
      <x:c t="n" s="0">
        <x:v>31.6514</x:v>
      </x:c>
      <x:c t="n" s="0">
        <x:v>32.1511</x:v>
      </x:c>
      <x:c t="n" s="0">
        <x:v>36.02544</x:v>
      </x:c>
      <x:c t="n" s="0">
        <x:v>29.44352</x:v>
      </x:c>
      <x:c t="n" s="0">
        <x:v>31.93862</x:v>
      </x:c>
      <x:c t="n" s="0">
        <x:v>29.57847</x:v>
      </x:c>
      <x:c t="n" s="0">
        <x:v>21.07949</x:v>
      </x:c>
      <x:c t="n" s="0">
        <x:v>11.55603</x:v>
      </x:c>
      <x:c t="n" s="0">
        <x:v>7.107823</x:v>
      </x:c>
      <x:c t="n" s="0">
        <x:v>3.893744</x:v>
      </x:c>
      <x:c t="n" s="0">
        <x:v>3.811978</x:v>
      </x:c>
      <x:c t="n" s="0">
        <x:v>10.1538</x:v>
      </x:c>
      <x:c t="n" s="0">
        <x:v>2.186171</x:v>
      </x:c>
      <x:c t="str">
        <x:v>No</x:v>
      </x:c>
      <x:c t="str">
        <x:v>No</x:v>
      </x:c>
      <x:c t="str">
        <x:v/>
      </x:c>
    </x:row>
    <x:row r="3433">
      <x:c t="n" s="11">
        <x:v>3432</x:v>
      </x:c>
      <x:c t="str" s="11">
        <x:v/>
      </x:c>
      <x:c t="n" s="8">
        <x:v>43942.8927893518</x:v>
      </x:c>
      <x:c t="n" s="7">
        <x:v>43942.8927893518</x:v>
      </x:c>
      <x:c t="n" s="0">
        <x:v>42.49145</x:v>
      </x:c>
      <x:c t="n" s="0">
        <x:v>54.20069</x:v>
      </x:c>
      <x:c t="n" s="0">
        <x:v>58.66177</x:v>
      </x:c>
      <x:c t="n" s="0">
        <x:v>66.28165</x:v>
      </x:c>
      <x:c t="n" s="0">
        <x:v>-30.06697</x:v>
      </x:c>
      <x:c t="n" s="0">
        <x:v>-24.21598</x:v>
      </x:c>
      <x:c t="n" s="0">
        <x:v>-23.30942</x:v>
      </x:c>
      <x:c t="n" s="0">
        <x:v>-16.79108</x:v>
      </x:c>
      <x:c t="n" s="0">
        <x:v>-4.962402</x:v>
      </x:c>
      <x:c t="n" s="0">
        <x:v>-5.268246</x:v>
      </x:c>
      <x:c t="n" s="0">
        <x:v>1.856255</x:v>
      </x:c>
      <x:c t="n" s="0">
        <x:v>12.03545</x:v>
      </x:c>
      <x:c t="n" s="0">
        <x:v>9.080978</x:v>
      </x:c>
      <x:c t="n" s="0">
        <x:v>20.31794</x:v>
      </x:c>
      <x:c t="n" s="0">
        <x:v>22.83141</x:v>
      </x:c>
      <x:c t="n" s="0">
        <x:v>24.23883</x:v>
      </x:c>
      <x:c t="n" s="0">
        <x:v>26.58134</x:v>
      </x:c>
      <x:c t="n" s="0">
        <x:v>24.86931</x:v>
      </x:c>
      <x:c t="n" s="0">
        <x:v>27.27964</x:v>
      </x:c>
      <x:c t="n" s="0">
        <x:v>25.97722</x:v>
      </x:c>
      <x:c t="n" s="0">
        <x:v>24.77202</x:v>
      </x:c>
      <x:c t="n" s="0">
        <x:v>22.82953</x:v>
      </x:c>
      <x:c t="n" s="0">
        <x:v>25.16217</x:v>
      </x:c>
      <x:c t="n" s="0">
        <x:v>26.35778</x:v>
      </x:c>
      <x:c t="n" s="0">
        <x:v>31.31937</x:v>
      </x:c>
      <x:c t="n" s="0">
        <x:v>33.41219</x:v>
      </x:c>
      <x:c t="n" s="0">
        <x:v>33.19503</x:v>
      </x:c>
      <x:c t="n" s="0">
        <x:v>31.14772</x:v>
      </x:c>
      <x:c t="n" s="0">
        <x:v>34.22611</x:v>
      </x:c>
      <x:c t="n" s="0">
        <x:v>36.37604</x:v>
      </x:c>
      <x:c t="n" s="0">
        <x:v>31.87655</x:v>
      </x:c>
      <x:c t="n" s="0">
        <x:v>30.76498</x:v>
      </x:c>
      <x:c t="n" s="0">
        <x:v>29.22705</x:v>
      </x:c>
      <x:c t="n" s="0">
        <x:v>21.89784</x:v>
      </x:c>
      <x:c t="n" s="0">
        <x:v>12.3308</x:v>
      </x:c>
      <x:c t="n" s="0">
        <x:v>7.848433</x:v>
      </x:c>
      <x:c t="n" s="0">
        <x:v>3.79297</x:v>
      </x:c>
      <x:c t="n" s="0">
        <x:v>5.259588</x:v>
      </x:c>
      <x:c t="n" s="0">
        <x:v>9.334482</x:v>
      </x:c>
      <x:c t="n" s="0">
        <x:v>2.395795</x:v>
      </x:c>
      <x:c t="n" s="0">
        <x:v>-30.06697</x:v>
      </x:c>
      <x:c t="n" s="0">
        <x:v>-29.16826</x:v>
      </x:c>
      <x:c t="n" s="0">
        <x:v>-24.11482</x:v>
      </x:c>
      <x:c t="n" s="0">
        <x:v>-24.24049</x:v>
      </x:c>
      <x:c t="n" s="0">
        <x:v>-4.422065</x:v>
      </x:c>
      <x:c t="n" s="0">
        <x:v>-5.83395</x:v>
      </x:c>
      <x:c t="n" s="0">
        <x:v>5.451746</x:v>
      </x:c>
      <x:c t="n" s="0">
        <x:v>16.7671</x:v>
      </x:c>
      <x:c t="n" s="0">
        <x:v>9.073287</x:v>
      </x:c>
      <x:c t="n" s="0">
        <x:v>21.43531</x:v>
      </x:c>
      <x:c t="n" s="0">
        <x:v>21.42225</x:v>
      </x:c>
      <x:c t="n" s="0">
        <x:v>23.06707</x:v>
      </x:c>
      <x:c t="n" s="0">
        <x:v>27.76387</x:v>
      </x:c>
      <x:c t="n" s="0">
        <x:v>19.89299</x:v>
      </x:c>
      <x:c t="n" s="0">
        <x:v>26.64743</x:v>
      </x:c>
      <x:c t="n" s="0">
        <x:v>25.22098</x:v>
      </x:c>
      <x:c t="n" s="0">
        <x:v>25.32099</x:v>
      </x:c>
      <x:c t="n" s="0">
        <x:v>24.4122</x:v>
      </x:c>
      <x:c t="n" s="0">
        <x:v>23.67012</x:v>
      </x:c>
      <x:c t="n" s="0">
        <x:v>20.00601</x:v>
      </x:c>
      <x:c t="n" s="0">
        <x:v>29.85561</x:v>
      </x:c>
      <x:c t="n" s="0">
        <x:v>35.50393</x:v>
      </x:c>
      <x:c t="n" s="0">
        <x:v>33.76047</x:v>
      </x:c>
      <x:c t="n" s="0">
        <x:v>30.95784</x:v>
      </x:c>
      <x:c t="n" s="0">
        <x:v>32.44908</x:v>
      </x:c>
      <x:c t="n" s="0">
        <x:v>36.78331</x:v>
      </x:c>
      <x:c t="n" s="0">
        <x:v>29.96755</x:v>
      </x:c>
      <x:c t="n" s="0">
        <x:v>29.39038</x:v>
      </x:c>
      <x:c t="n" s="0">
        <x:v>27.17877</x:v>
      </x:c>
      <x:c t="n" s="0">
        <x:v>21.28936</x:v>
      </x:c>
      <x:c t="n" s="0">
        <x:v>10.60918</x:v>
      </x:c>
      <x:c t="n" s="0">
        <x:v>6.526796</x:v>
      </x:c>
      <x:c t="n" s="0">
        <x:v>3.226723</x:v>
      </x:c>
      <x:c t="n" s="0">
        <x:v>5.886284</x:v>
      </x:c>
      <x:c t="n" s="0">
        <x:v>7.973268</x:v>
      </x:c>
      <x:c t="n" s="0">
        <x:v>2.112619</x:v>
      </x:c>
      <x:c t="str">
        <x:v>No</x:v>
      </x:c>
      <x:c t="str">
        <x:v>No</x:v>
      </x:c>
      <x:c t="str">
        <x:v/>
      </x:c>
    </x:row>
    <x:row r="3434">
      <x:c t="n" s="11">
        <x:v>3433</x:v>
      </x:c>
      <x:c t="str" s="11">
        <x:v/>
      </x:c>
      <x:c t="n" s="8">
        <x:v>43942.8927893518</x:v>
      </x:c>
      <x:c t="n" s="7">
        <x:v>43942.8927893518</x:v>
      </x:c>
      <x:c t="n" s="0">
        <x:v>41.51228</x:v>
      </x:c>
      <x:c t="n" s="0">
        <x:v>54.20069</x:v>
      </x:c>
      <x:c t="n" s="0">
        <x:v>60.22739</x:v>
      </x:c>
      <x:c t="n" s="0">
        <x:v>66.28165</x:v>
      </x:c>
      <x:c t="n" s="0">
        <x:v>-30.06697</x:v>
      </x:c>
      <x:c t="n" s="0">
        <x:v>-24.67123</x:v>
      </x:c>
      <x:c t="n" s="0">
        <x:v>-23.41856</x:v>
      </x:c>
      <x:c t="n" s="0">
        <x:v>-17.34492</x:v>
      </x:c>
      <x:c t="n" s="0">
        <x:v>-4.879216</x:v>
      </x:c>
      <x:c t="n" s="0">
        <x:v>-5.233541</x:v>
      </x:c>
      <x:c t="n" s="0">
        <x:v>2.604742</x:v>
      </x:c>
      <x:c t="n" s="0">
        <x:v>13.60659</x:v>
      </x:c>
      <x:c t="n" s="0">
        <x:v>9.172745</x:v>
      </x:c>
      <x:c t="n" s="0">
        <x:v>20.50008</x:v>
      </x:c>
      <x:c t="n" s="0">
        <x:v>22.65209</x:v>
      </x:c>
      <x:c t="n" s="0">
        <x:v>24.08626</x:v>
      </x:c>
      <x:c t="n" s="0">
        <x:v>26.77534</x:v>
      </x:c>
      <x:c t="n" s="0">
        <x:v>24.41403</x:v>
      </x:c>
      <x:c t="n" s="0">
        <x:v>26.66206</x:v>
      </x:c>
      <x:c t="n" s="0">
        <x:v>25.92762</x:v>
      </x:c>
      <x:c t="n" s="0">
        <x:v>24.7199</x:v>
      </x:c>
      <x:c t="n" s="0">
        <x:v>23.31469</x:v>
      </x:c>
      <x:c t="n" s="0">
        <x:v>24.66598</x:v>
      </x:c>
      <x:c t="n" s="0">
        <x:v>26.00132</x:v>
      </x:c>
      <x:c t="n" s="0">
        <x:v>30.72055</x:v>
      </x:c>
      <x:c t="n" s="0">
        <x:v>33.91359</x:v>
      </x:c>
      <x:c t="n" s="0">
        <x:v>33.16911</x:v>
      </x:c>
      <x:c t="n" s="0">
        <x:v>30.72314</x:v>
      </x:c>
      <x:c t="n" s="0">
        <x:v>33.87239</x:v>
      </x:c>
      <x:c t="n" s="0">
        <x:v>36.12345</x:v>
      </x:c>
      <x:c t="n" s="0">
        <x:v>31.60752</x:v>
      </x:c>
      <x:c t="n" s="0">
        <x:v>30.67757</x:v>
      </x:c>
      <x:c t="n" s="0">
        <x:v>29.26224</x:v>
      </x:c>
      <x:c t="n" s="0">
        <x:v>21.78705</x:v>
      </x:c>
      <x:c t="n" s="0">
        <x:v>12.09333</x:v>
      </x:c>
      <x:c t="n" s="0">
        <x:v>7.931584</x:v>
      </x:c>
      <x:c t="n" s="0">
        <x:v>3.883394</x:v>
      </x:c>
      <x:c t="n" s="0">
        <x:v>5.150057</x:v>
      </x:c>
      <x:c t="n" s="0">
        <x:v>9.185925</x:v>
      </x:c>
      <x:c t="n" s="0">
        <x:v>2.258142</x:v>
      </x:c>
      <x:c t="n" s="0">
        <x:v>-30.06697</x:v>
      </x:c>
      <x:c t="n" s="0">
        <x:v>-29.16826</x:v>
      </x:c>
      <x:c t="n" s="0">
        <x:v>-24.11482</x:v>
      </x:c>
      <x:c t="n" s="0">
        <x:v>-24.24049</x:v>
      </x:c>
      <x:c t="n" s="0">
        <x:v>-4.422065</x:v>
      </x:c>
      <x:c t="n" s="0">
        <x:v>-2.95059</x:v>
      </x:c>
      <x:c t="n" s="0">
        <x:v>5.451746</x:v>
      </x:c>
      <x:c t="n" s="0">
        <x:v>18.04068</x:v>
      </x:c>
      <x:c t="n" s="0">
        <x:v>11.35947</x:v>
      </x:c>
      <x:c t="n" s="0">
        <x:v>21.43531</x:v>
      </x:c>
      <x:c t="n" s="0">
        <x:v>21.84784</x:v>
      </x:c>
      <x:c t="n" s="0">
        <x:v>23.06707</x:v>
      </x:c>
      <x:c t="n" s="0">
        <x:v>27.76387</x:v>
      </x:c>
      <x:c t="n" s="0">
        <x:v>24.22645</x:v>
      </x:c>
      <x:c t="n" s="0">
        <x:v>25.29201</x:v>
      </x:c>
      <x:c t="n" s="0">
        <x:v>24.28209</x:v>
      </x:c>
      <x:c t="n" s="0">
        <x:v>23.64632</x:v>
      </x:c>
      <x:c t="n" s="0">
        <x:v>25.07675</x:v>
      </x:c>
      <x:c t="n" s="0">
        <x:v>19.85877</x:v>
      </x:c>
      <x:c t="n" s="0">
        <x:v>22.06319</x:v>
      </x:c>
      <x:c t="n" s="0">
        <x:v>29.71272</x:v>
      </x:c>
      <x:c t="n" s="0">
        <x:v>33.89958</x:v>
      </x:c>
      <x:c t="n" s="0">
        <x:v>33.71807</x:v>
      </x:c>
      <x:c t="n" s="0">
        <x:v>28.06407</x:v>
      </x:c>
      <x:c t="n" s="0">
        <x:v>31.42701</x:v>
      </x:c>
      <x:c t="n" s="0">
        <x:v>34.20696</x:v>
      </x:c>
      <x:c t="n" s="0">
        <x:v>30.47006</x:v>
      </x:c>
      <x:c t="n" s="0">
        <x:v>31.41784</x:v>
      </x:c>
      <x:c t="n" s="0">
        <x:v>30.35033</x:v>
      </x:c>
      <x:c t="n" s="0">
        <x:v>21.90724</x:v>
      </x:c>
      <x:c t="n" s="0">
        <x:v>9.344356</x:v>
      </x:c>
      <x:c t="n" s="0">
        <x:v>8.040953</x:v>
      </x:c>
      <x:c t="n" s="0">
        <x:v>4.696685</x:v>
      </x:c>
      <x:c t="n" s="0">
        <x:v>2.95426</x:v>
      </x:c>
      <x:c t="n" s="0">
        <x:v>9.974247</x:v>
      </x:c>
      <x:c t="n" s="0">
        <x:v>1.547133</x:v>
      </x:c>
      <x:c t="str">
        <x:v>No</x:v>
      </x:c>
      <x:c t="str">
        <x:v>No</x:v>
      </x:c>
      <x:c t="str">
        <x:v/>
      </x:c>
    </x:row>
    <x:row r="3435">
      <x:c t="n" s="11">
        <x:v>3434</x:v>
      </x:c>
      <x:c t="str" s="11">
        <x:v/>
      </x:c>
      <x:c t="n" s="8">
        <x:v>43942.8927893518</x:v>
      </x:c>
      <x:c t="n" s="7">
        <x:v>43942.8927893518</x:v>
      </x:c>
      <x:c t="n" s="0">
        <x:v>41.10001</x:v>
      </x:c>
      <x:c t="n" s="0">
        <x:v>54.20069</x:v>
      </x:c>
      <x:c t="n" s="0">
        <x:v>54.62349</x:v>
      </x:c>
      <x:c t="n" s="0">
        <x:v>63.80381</x:v>
      </x:c>
      <x:c t="n" s="0">
        <x:v>-30.06697</x:v>
      </x:c>
      <x:c t="n" s="0">
        <x:v>-25.1018</x:v>
      </x:c>
      <x:c t="n" s="0">
        <x:v>-23.51389</x:v>
      </x:c>
      <x:c t="n" s="0">
        <x:v>-17.88121</x:v>
      </x:c>
      <x:c t="n" s="0">
        <x:v>-4.809413</x:v>
      </x:c>
      <x:c t="n" s="0">
        <x:v>-4.541165</x:v>
      </x:c>
      <x:c t="n" s="0">
        <x:v>3.155474</x:v>
      </x:c>
      <x:c t="n" s="0">
        <x:v>14.60769</x:v>
      </x:c>
      <x:c t="n" s="0">
        <x:v>9.798017</x:v>
      </x:c>
      <x:c t="n" s="0">
        <x:v>20.6498</x:v>
      </x:c>
      <x:c t="n" s="0">
        <x:v>22.64614</x:v>
      </x:c>
      <x:c t="n" s="0">
        <x:v>23.95159</x:v>
      </x:c>
      <x:c t="n" s="0">
        <x:v>26.96306</x:v>
      </x:c>
      <x:c t="n" s="0">
        <x:v>25.74837</x:v>
      </x:c>
      <x:c t="n" s="0">
        <x:v>27.26088</x:v>
      </x:c>
      <x:c t="n" s="0">
        <x:v>25.49333</x:v>
      </x:c>
      <x:c t="n" s="0">
        <x:v>24.53378</x:v>
      </x:c>
      <x:c t="n" s="0">
        <x:v>23.67474</x:v>
      </x:c>
      <x:c t="n" s="0">
        <x:v>24.38806</x:v>
      </x:c>
      <x:c t="n" s="0">
        <x:v>25.69675</x:v>
      </x:c>
      <x:c t="n" s="0">
        <x:v>30.80856</x:v>
      </x:c>
      <x:c t="n" s="0">
        <x:v>33.9899</x:v>
      </x:c>
      <x:c t="n" s="0">
        <x:v>33.09174</x:v>
      </x:c>
      <x:c t="n" s="0">
        <x:v>30.53554</x:v>
      </x:c>
      <x:c t="n" s="0">
        <x:v>33.46947</x:v>
      </x:c>
      <x:c t="n" s="0">
        <x:v>35.82827</x:v>
      </x:c>
      <x:c t="n" s="0">
        <x:v>31.4688</x:v>
      </x:c>
      <x:c t="n" s="0">
        <x:v>30.59823</x:v>
      </x:c>
      <x:c t="n" s="0">
        <x:v>29.21584</x:v>
      </x:c>
      <x:c t="n" s="0">
        <x:v>21.82557</x:v>
      </x:c>
      <x:c t="n" s="0">
        <x:v>11.84898</x:v>
      </x:c>
      <x:c t="n" s="0">
        <x:v>7.814412</x:v>
      </x:c>
      <x:c t="n" s="0">
        <x:v>3.733591</x:v>
      </x:c>
      <x:c t="n" s="0">
        <x:v>5.093827</x:v>
      </x:c>
      <x:c t="n" s="0">
        <x:v>9.425616</x:v>
      </x:c>
      <x:c t="n" s="0">
        <x:v>2.212636</x:v>
      </x:c>
      <x:c t="n" s="0">
        <x:v>-30.06697</x:v>
      </x:c>
      <x:c t="n" s="0">
        <x:v>-29.16826</x:v>
      </x:c>
      <x:c t="n" s="0">
        <x:v>-24.11482</x:v>
      </x:c>
      <x:c t="n" s="0">
        <x:v>-24.24049</x:v>
      </x:c>
      <x:c t="n" s="0">
        <x:v>-4.422065</x:v>
      </x:c>
      <x:c t="n" s="0">
        <x:v>-1.840985</x:v>
      </x:c>
      <x:c t="n" s="0">
        <x:v>6.477652</x:v>
      </x:c>
      <x:c t="n" s="0">
        <x:v>18.00596</x:v>
      </x:c>
      <x:c t="n" s="0">
        <x:v>12.31315</x:v>
      </x:c>
      <x:c t="n" s="0">
        <x:v>20.967</x:v>
      </x:c>
      <x:c t="n" s="0">
        <x:v>22.9201</x:v>
      </x:c>
      <x:c t="n" s="0">
        <x:v>22.7179</x:v>
      </x:c>
      <x:c t="n" s="0">
        <x:v>28.11095</x:v>
      </x:c>
      <x:c t="n" s="0">
        <x:v>31.56421</x:v>
      </x:c>
      <x:c t="n" s="0">
        <x:v>30.81155</x:v>
      </x:c>
      <x:c t="n" s="0">
        <x:v>23.27024</x:v>
      </x:c>
      <x:c t="n" s="0">
        <x:v>23.61949</x:v>
      </x:c>
      <x:c t="n" s="0">
        <x:v>27.75182</x:v>
      </x:c>
      <x:c t="n" s="0">
        <x:v>23.95061</x:v>
      </x:c>
      <x:c t="n" s="0">
        <x:v>25.41759</x:v>
      </x:c>
      <x:c t="n" s="0">
        <x:v>31.7235</x:v>
      </x:c>
      <x:c t="n" s="0">
        <x:v>33.86412</x:v>
      </x:c>
      <x:c t="n" s="0">
        <x:v>32.13632</x:v>
      </x:c>
      <x:c t="n" s="0">
        <x:v>27.03611</x:v>
      </x:c>
      <x:c t="n" s="0">
        <x:v>26.49772</x:v>
      </x:c>
      <x:c t="n" s="0">
        <x:v>29.70776</x:v>
      </x:c>
      <x:c t="n" s="0">
        <x:v>28.3735</x:v>
      </x:c>
      <x:c t="n" s="0">
        <x:v>28.71053</x:v>
      </x:c>
      <x:c t="n" s="0">
        <x:v>29.0258</x:v>
      </x:c>
      <x:c t="n" s="0">
        <x:v>21.57466</x:v>
      </x:c>
      <x:c t="n" s="0">
        <x:v>10.85518</x:v>
      </x:c>
      <x:c t="n" s="0">
        <x:v>7.352201</x:v>
      </x:c>
      <x:c t="n" s="0">
        <x:v>2.898129</x:v>
      </x:c>
      <x:c t="n" s="0">
        <x:v>4.483741</x:v>
      </x:c>
      <x:c t="n" s="0">
        <x:v>10.27499</x:v>
      </x:c>
      <x:c t="n" s="0">
        <x:v>2.300548</x:v>
      </x:c>
      <x:c t="str">
        <x:v>No</x:v>
      </x:c>
      <x:c t="str">
        <x:v>No</x:v>
      </x:c>
      <x:c t="str">
        <x:v/>
      </x:c>
    </x:row>
    <x:row r="3436">
      <x:c t="n" s="11">
        <x:v>3435</x:v>
      </x:c>
      <x:c t="str" s="11">
        <x:v/>
      </x:c>
      <x:c t="n" s="8">
        <x:v>43942.8927893518</x:v>
      </x:c>
      <x:c t="n" s="7">
        <x:v>43942.8927893518</x:v>
      </x:c>
      <x:c t="n" s="0">
        <x:v>41.45</x:v>
      </x:c>
      <x:c t="n" s="0">
        <x:v>54.20069</x:v>
      </x:c>
      <x:c t="n" s="0">
        <x:v>64.26865</x:v>
      </x:c>
      <x:c t="n" s="0">
        <x:v>68.3464</x:v>
      </x:c>
      <x:c t="n" s="0">
        <x:v>-30.06697</x:v>
      </x:c>
      <x:c t="n" s="0">
        <x:v>-25.50658</x:v>
      </x:c>
      <x:c t="n" s="0">
        <x:v>-23.59697</x:v>
      </x:c>
      <x:c t="n" s="0">
        <x:v>-18.39825</x:v>
      </x:c>
      <x:c t="n" s="0">
        <x:v>-4.750677</x:v>
      </x:c>
      <x:c t="n" s="0">
        <x:v>-4.026343</x:v>
      </x:c>
      <x:c t="n" s="0">
        <x:v>4.743329</x:v>
      </x:c>
      <x:c t="n" s="0">
        <x:v>15.26211</x:v>
      </x:c>
      <x:c t="n" s="0">
        <x:v>10.26888</x:v>
      </x:c>
      <x:c t="n" s="0">
        <x:v>20.3668</x:v>
      </x:c>
      <x:c t="n" s="0">
        <x:v>22.68722</x:v>
      </x:c>
      <x:c t="n" s="0">
        <x:v>23.75027</x:v>
      </x:c>
      <x:c t="n" s="0">
        <x:v>27.15941</x:v>
      </x:c>
      <x:c t="n" s="0">
        <x:v>27.24376</x:v>
      </x:c>
      <x:c t="n" s="0">
        <x:v>27.75573</x:v>
      </x:c>
      <x:c t="n" s="0">
        <x:v>25.62856</x:v>
      </x:c>
      <x:c t="n" s="0">
        <x:v>24.56395</x:v>
      </x:c>
      <x:c t="n" s="0">
        <x:v>24.56813</x:v>
      </x:c>
      <x:c t="n" s="0">
        <x:v>24.45022</x:v>
      </x:c>
      <x:c t="n" s="0">
        <x:v>25.93267</x:v>
      </x:c>
      <x:c t="n" s="0">
        <x:v>30.93635</x:v>
      </x:c>
      <x:c t="n" s="0">
        <x:v>33.83265</x:v>
      </x:c>
      <x:c t="n" s="0">
        <x:v>33.17096</x:v>
      </x:c>
      <x:c t="n" s="0">
        <x:v>30.2</x:v>
      </x:c>
      <x:c t="n" s="0">
        <x:v>33.18663</x:v>
      </x:c>
      <x:c t="n" s="0">
        <x:v>35.55179</x:v>
      </x:c>
      <x:c t="n" s="0">
        <x:v>31.01413</x:v>
      </x:c>
      <x:c t="n" s="0">
        <x:v>30.42817</x:v>
      </x:c>
      <x:c t="n" s="0">
        <x:v>29.17797</x:v>
      </x:c>
      <x:c t="n" s="0">
        <x:v>21.66742</x:v>
      </x:c>
      <x:c t="n" s="0">
        <x:v>11.73982</x:v>
      </x:c>
      <x:c t="n" s="0">
        <x:v>7.612628</x:v>
      </x:c>
      <x:c t="n" s="0">
        <x:v>3.905908</x:v>
      </x:c>
      <x:c t="n" s="0">
        <x:v>4.879902</x:v>
      </x:c>
      <x:c t="n" s="0">
        <x:v>9.50596</x:v>
      </x:c>
      <x:c t="n" s="0">
        <x:v>2.252591</x:v>
      </x:c>
      <x:c t="n" s="0">
        <x:v>-30.06697</x:v>
      </x:c>
      <x:c t="n" s="0">
        <x:v>-29.16826</x:v>
      </x:c>
      <x:c t="n" s="0">
        <x:v>-23.50832</x:v>
      </x:c>
      <x:c t="n" s="0">
        <x:v>-20.44588</x:v>
      </x:c>
      <x:c t="n" s="0">
        <x:v>-4.422065</x:v>
      </x:c>
      <x:c t="n" s="0">
        <x:v>-1.840985</x:v>
      </x:c>
      <x:c t="n" s="0">
        <x:v>10.40949</x:v>
      </x:c>
      <x:c t="n" s="0">
        <x:v>17.75484</x:v>
      </x:c>
      <x:c t="n" s="0">
        <x:v>12.31315</x:v>
      </x:c>
      <x:c t="n" s="0">
        <x:v>14.04157</x:v>
      </x:c>
      <x:c t="n" s="0">
        <x:v>22.9201</x:v>
      </x:c>
      <x:c t="n" s="0">
        <x:v>22.33819</x:v>
      </x:c>
      <x:c t="n" s="0">
        <x:v>28.15834</x:v>
      </x:c>
      <x:c t="n" s="0">
        <x:v>31.11622</x:v>
      </x:c>
      <x:c t="n" s="0">
        <x:v>27.36676</x:v>
      </x:c>
      <x:c t="n" s="0">
        <x:v>26.9631</x:v>
      </x:c>
      <x:c t="n" s="0">
        <x:v>25.30509</x:v>
      </x:c>
      <x:c t="n" s="0">
        <x:v>25.27242</x:v>
      </x:c>
      <x:c t="n" s="0">
        <x:v>24.02645</x:v>
      </x:c>
      <x:c t="n" s="0">
        <x:v>27.09648</x:v>
      </x:c>
      <x:c t="n" s="0">
        <x:v>30.71109</x:v>
      </x:c>
      <x:c t="n" s="0">
        <x:v>32.24055</x:v>
      </x:c>
      <x:c t="n" s="0">
        <x:v>33.10793</x:v>
      </x:c>
      <x:c t="n" s="0">
        <x:v>27.91711</x:v>
      </x:c>
      <x:c t="n" s="0">
        <x:v>32.19809</x:v>
      </x:c>
      <x:c t="n" s="0">
        <x:v>36.12247</x:v>
      </x:c>
      <x:c t="n" s="0">
        <x:v>27.76755</x:v>
      </x:c>
      <x:c t="n" s="0">
        <x:v>30.37244</x:v>
      </x:c>
      <x:c t="n" s="0">
        <x:v>27.52455</x:v>
      </x:c>
      <x:c t="n" s="0">
        <x:v>20.00381</x:v>
      </x:c>
      <x:c t="n" s="0">
        <x:v>8.924138</x:v>
      </x:c>
      <x:c t="n" s="0">
        <x:v>5.700701</x:v>
      </x:c>
      <x:c t="n" s="0">
        <x:v>4.798086</x:v>
      </x:c>
      <x:c t="n" s="0">
        <x:v>3.406856</x:v>
      </x:c>
      <x:c t="n" s="0">
        <x:v>8.71092</x:v>
      </x:c>
      <x:c t="n" s="0">
        <x:v>2.362652</x:v>
      </x:c>
      <x:c t="str">
        <x:v>No</x:v>
      </x:c>
      <x:c t="str">
        <x:v>No</x:v>
      </x:c>
      <x:c t="str">
        <x:v/>
      </x:c>
    </x:row>
    <x:row r="3437">
      <x:c t="n" s="11">
        <x:v>3436</x:v>
      </x:c>
      <x:c t="str" s="11">
        <x:v/>
      </x:c>
      <x:c t="n" s="8">
        <x:v>43942.8927893518</x:v>
      </x:c>
      <x:c t="n" s="7">
        <x:v>43942.8927893518</x:v>
      </x:c>
      <x:c t="n" s="0">
        <x:v>40.74201</x:v>
      </x:c>
      <x:c t="n" s="0">
        <x:v>54.20069</x:v>
      </x:c>
      <x:c t="n" s="0">
        <x:v>60.61508</x:v>
      </x:c>
      <x:c t="n" s="0">
        <x:v>66.46649</x:v>
      </x:c>
      <x:c t="n" s="0">
        <x:v>-30.06697</x:v>
      </x:c>
      <x:c t="n" s="0">
        <x:v>-25.97381</x:v>
      </x:c>
      <x:c t="n" s="0">
        <x:v>-23.47178</x:v>
      </x:c>
      <x:c t="n" s="0">
        <x:v>-18.32477</x:v>
      </x:c>
      <x:c t="n" s="0">
        <x:v>-4.701136</x:v>
      </x:c>
      <x:c t="n" s="0">
        <x:v>-3.630348</x:v>
      </x:c>
      <x:c t="n" s="0">
        <x:v>6.180243</x:v>
      </x:c>
      <x:c t="n" s="0">
        <x:v>15.72775</x:v>
      </x:c>
      <x:c t="n" s="0">
        <x:v>10.63417</x:v>
      </x:c>
      <x:c t="n" s="0">
        <x:v>19.85115</x:v>
      </x:c>
      <x:c t="n" s="0">
        <x:v>22.722</x:v>
      </x:c>
      <x:c t="n" s="0">
        <x:v>23.57063</x:v>
      </x:c>
      <x:c t="n" s="0">
        <x:v>27.28997</x:v>
      </x:c>
      <x:c t="n" s="0">
        <x:v>27.87945</x:v>
      </x:c>
      <x:c t="n" s="0">
        <x:v>27.45753</x:v>
      </x:c>
      <x:c t="n" s="0">
        <x:v>25.61113</x:v>
      </x:c>
      <x:c t="n" s="0">
        <x:v>24.72791</x:v>
      </x:c>
      <x:c t="n" s="0">
        <x:v>24.51618</x:v>
      </x:c>
      <x:c t="n" s="0">
        <x:v>24.18545</x:v>
      </x:c>
      <x:c t="n" s="0">
        <x:v>25.72241</x:v>
      </x:c>
      <x:c t="n" s="0">
        <x:v>30.78665</x:v>
      </x:c>
      <x:c t="n" s="0">
        <x:v>33.51318</x:v>
      </x:c>
      <x:c t="n" s="0">
        <x:v>33.05745</x:v>
      </x:c>
      <x:c t="n" s="0">
        <x:v>29.69462</x:v>
      </x:c>
      <x:c t="n" s="0">
        <x:v>33.00782</x:v>
      </x:c>
      <x:c t="n" s="0">
        <x:v>35.46589</x:v>
      </x:c>
      <x:c t="n" s="0">
        <x:v>30.71001</x:v>
      </x:c>
      <x:c t="n" s="0">
        <x:v>30.32357</x:v>
      </x:c>
      <x:c t="n" s="0">
        <x:v>28.94636</x:v>
      </x:c>
      <x:c t="n" s="0">
        <x:v>21.47191</x:v>
      </x:c>
      <x:c t="n" s="0">
        <x:v>11.49211</x:v>
      </x:c>
      <x:c t="n" s="0">
        <x:v>7.451921</x:v>
      </x:c>
      <x:c t="n" s="0">
        <x:v>3.847533</x:v>
      </x:c>
      <x:c t="n" s="0">
        <x:v>4.851478</x:v>
      </x:c>
      <x:c t="n" s="0">
        <x:v>9.347512</x:v>
      </x:c>
      <x:c t="n" s="0">
        <x:v>2.216411</x:v>
      </x:c>
      <x:c t="n" s="0">
        <x:v>-30.06697</x:v>
      </x:c>
      <x:c t="n" s="0">
        <x:v>-29.16826</x:v>
      </x:c>
      <x:c t="n" s="0">
        <x:v>-22.65458</x:v>
      </x:c>
      <x:c t="n" s="0">
        <x:v>-17.49897</x:v>
      </x:c>
      <x:c t="n" s="0">
        <x:v>-4.422065</x:v>
      </x:c>
      <x:c t="n" s="0">
        <x:v>-1.840985</x:v>
      </x:c>
      <x:c t="n" s="0">
        <x:v>10.40949</x:v>
      </x:c>
      <x:c t="n" s="0">
        <x:v>17.75484</x:v>
      </x:c>
      <x:c t="n" s="0">
        <x:v>13.33652</x:v>
      </x:c>
      <x:c t="n" s="0">
        <x:v>14.04157</x:v>
      </x:c>
      <x:c t="n" s="0">
        <x:v>22.9201</x:v>
      </x:c>
      <x:c t="n" s="0">
        <x:v>22.33819</x:v>
      </x:c>
      <x:c t="n" s="0">
        <x:v>27.64529</x:v>
      </x:c>
      <x:c t="n" s="0">
        <x:v>30.24853</x:v>
      </x:c>
      <x:c t="n" s="0">
        <x:v>30.46795</x:v>
      </x:c>
      <x:c t="n" s="0">
        <x:v>24.11777</x:v>
      </x:c>
      <x:c t="n" s="0">
        <x:v>24.01167</x:v>
      </x:c>
      <x:c t="n" s="0">
        <x:v>21.2493</x:v>
      </x:c>
      <x:c t="n" s="0">
        <x:v>20.19006</x:v>
      </x:c>
      <x:c t="n" s="0">
        <x:v>25.42931</x:v>
      </x:c>
      <x:c t="n" s="0">
        <x:v>25.96863</x:v>
      </x:c>
      <x:c t="n" s="0">
        <x:v>31.73795</x:v>
      </x:c>
      <x:c t="n" s="0">
        <x:v>33.9394</x:v>
      </x:c>
      <x:c t="n" s="0">
        <x:v>27.37376</x:v>
      </x:c>
      <x:c t="n" s="0">
        <x:v>31.12667</x:v>
      </x:c>
      <x:c t="n" s="0">
        <x:v>31.37255</x:v>
      </x:c>
      <x:c t="n" s="0">
        <x:v>28.25473</x:v>
      </x:c>
      <x:c t="n" s="0">
        <x:v>29.99355</x:v>
      </x:c>
      <x:c t="n" s="0">
        <x:v>27.08926</x:v>
      </x:c>
      <x:c t="n" s="0">
        <x:v>19.68099</x:v>
      </x:c>
      <x:c t="n" s="0">
        <x:v>11.22062</x:v>
      </x:c>
      <x:c t="n" s="0">
        <x:v>7.169315</x:v>
      </x:c>
      <x:c t="n" s="0">
        <x:v>3.408467</x:v>
      </x:c>
      <x:c t="n" s="0">
        <x:v>6.440144</x:v>
      </x:c>
      <x:c t="n" s="0">
        <x:v>8.866829</x:v>
      </x:c>
      <x:c t="n" s="0">
        <x:v>1.576583</x:v>
      </x:c>
      <x:c t="str">
        <x:v>No</x:v>
      </x:c>
      <x:c t="str">
        <x:v>No</x:v>
      </x:c>
      <x:c t="str">
        <x:v/>
      </x:c>
    </x:row>
    <x:row r="3438">
      <x:c t="n" s="11">
        <x:v>3437</x:v>
      </x:c>
      <x:c t="str" s="11">
        <x:v/>
      </x:c>
      <x:c t="n" s="8">
        <x:v>43942.8927893518</x:v>
      </x:c>
      <x:c t="n" s="7">
        <x:v>43942.8927893518</x:v>
      </x:c>
      <x:c t="n" s="0">
        <x:v>40.22643</x:v>
      </x:c>
      <x:c t="n" s="0">
        <x:v>54.20069</x:v>
      </x:c>
      <x:c t="n" s="0">
        <x:v>57.54315</x:v>
      </x:c>
      <x:c t="n" s="0">
        <x:v>64.70557</x:v>
      </x:c>
      <x:c t="n" s="0">
        <x:v>-30.06697</x:v>
      </x:c>
      <x:c t="n" s="0">
        <x:v>-26.42995</x:v>
      </x:c>
      <x:c t="n" s="0">
        <x:v>-23.34292</x:v>
      </x:c>
      <x:c t="n" s="0">
        <x:v>-18.19413</x:v>
      </x:c>
      <x:c t="n" s="0">
        <x:v>-4.42826</x:v>
      </x:c>
      <x:c t="n" s="0">
        <x:v>-3.318582</x:v>
      </x:c>
      <x:c t="n" s="0">
        <x:v>7.116471</x:v>
      </x:c>
      <x:c t="n" s="0">
        <x:v>16.08936</x:v>
      </x:c>
      <x:c t="n" s="0">
        <x:v>11.36434</x:v>
      </x:c>
      <x:c t="n" s="0">
        <x:v>19.35643</x:v>
      </x:c>
      <x:c t="n" s="0">
        <x:v>22.76971</x:v>
      </x:c>
      <x:c t="n" s="0">
        <x:v>23.41111</x:v>
      </x:c>
      <x:c t="n" s="0">
        <x:v>27.31519</x:v>
      </x:c>
      <x:c t="n" s="0">
        <x:v>28.41559</x:v>
      </x:c>
      <x:c t="n" s="0">
        <x:v>28.99941</x:v>
      </x:c>
      <x:c t="n" s="0">
        <x:v>25.27981</x:v>
      </x:c>
      <x:c t="n" s="0">
        <x:v>24.26093</x:v>
      </x:c>
      <x:c t="n" s="0">
        <x:v>23.91258</x:v>
      </x:c>
      <x:c t="n" s="0">
        <x:v>23.85965</x:v>
      </x:c>
      <x:c t="n" s="0">
        <x:v>26.31609</x:v>
      </x:c>
      <x:c t="n" s="0">
        <x:v>30.4077</x:v>
      </x:c>
      <x:c t="n" s="0">
        <x:v>33.27716</x:v>
      </x:c>
      <x:c t="n" s="0">
        <x:v>33.26285</x:v>
      </x:c>
      <x:c t="n" s="0">
        <x:v>29.51465</x:v>
      </x:c>
      <x:c t="n" s="0">
        <x:v>32.8766</x:v>
      </x:c>
      <x:c t="n" s="0">
        <x:v>35.04737</x:v>
      </x:c>
      <x:c t="n" s="0">
        <x:v>30.43547</x:v>
      </x:c>
      <x:c t="n" s="0">
        <x:v>30.68272</x:v>
      </x:c>
      <x:c t="n" s="0">
        <x:v>28.61413</x:v>
      </x:c>
      <x:c t="n" s="0">
        <x:v>21.14457</x:v>
      </x:c>
      <x:c t="n" s="0">
        <x:v>11.40272</x:v>
      </x:c>
      <x:c t="n" s="0">
        <x:v>7.348843</x:v>
      </x:c>
      <x:c t="n" s="0">
        <x:v>3.846975</x:v>
      </x:c>
      <x:c t="n" s="0">
        <x:v>4.943486</x:v>
      </x:c>
      <x:c t="n" s="0">
        <x:v>9.333226</x:v>
      </x:c>
      <x:c t="n" s="0">
        <x:v>2.076823</x:v>
      </x:c>
      <x:c t="n" s="0">
        <x:v>-30.06697</x:v>
      </x:c>
      <x:c t="n" s="0">
        <x:v>-29.16826</x:v>
      </x:c>
      <x:c t="n" s="0">
        <x:v>-22.65458</x:v>
      </x:c>
      <x:c t="n" s="0">
        <x:v>-17.49897</x:v>
      </x:c>
      <x:c t="n" s="0">
        <x:v>-1.405324</x:v>
      </x:c>
      <x:c t="n" s="0">
        <x:v>-1.840985</x:v>
      </x:c>
      <x:c t="n" s="0">
        <x:v>10.40949</x:v>
      </x:c>
      <x:c t="n" s="0">
        <x:v>17.75484</x:v>
      </x:c>
      <x:c t="n" s="0">
        <x:v>14.16413</x:v>
      </x:c>
      <x:c t="n" s="0">
        <x:v>17.23891</x:v>
      </x:c>
      <x:c t="n" s="0">
        <x:v>23.24789</x:v>
      </x:c>
      <x:c t="n" s="0">
        <x:v>21.1598</x:v>
      </x:c>
      <x:c t="n" s="0">
        <x:v>27.45986</x:v>
      </x:c>
      <x:c t="n" s="0">
        <x:v>31.9299</x:v>
      </x:c>
      <x:c t="n" s="0">
        <x:v>33.85224</x:v>
      </x:c>
      <x:c t="n" s="0">
        <x:v>20.39248</x:v>
      </x:c>
      <x:c t="n" s="0">
        <x:v>18.86622</x:v>
      </x:c>
      <x:c t="n" s="0">
        <x:v>20.49705</x:v>
      </x:c>
      <x:c t="n" s="0">
        <x:v>23.19395</x:v>
      </x:c>
      <x:c t="n" s="0">
        <x:v>27.41804</x:v>
      </x:c>
      <x:c t="n" s="0">
        <x:v>27.42352</x:v>
      </x:c>
      <x:c t="n" s="0">
        <x:v>31.51279</x:v>
      </x:c>
      <x:c t="n" s="0">
        <x:v>32.84374</x:v>
      </x:c>
      <x:c t="n" s="0">
        <x:v>25.88655</x:v>
      </x:c>
      <x:c t="n" s="0">
        <x:v>31.83775</x:v>
      </x:c>
      <x:c t="n" s="0">
        <x:v>31.10456</x:v>
      </x:c>
      <x:c t="n" s="0">
        <x:v>28.68684</x:v>
      </x:c>
      <x:c t="n" s="0">
        <x:v>31.24558</x:v>
      </x:c>
      <x:c t="n" s="0">
        <x:v>25.7463</x:v>
      </x:c>
      <x:c t="n" s="0">
        <x:v>19.08596</x:v>
      </x:c>
      <x:c t="n" s="0">
        <x:v>10.7019</x:v>
      </x:c>
      <x:c t="n" s="0">
        <x:v>5.681533</x:v>
      </x:c>
      <x:c t="n" s="0">
        <x:v>2.698846</x:v>
      </x:c>
      <x:c t="n" s="0">
        <x:v>4.806057</x:v>
      </x:c>
      <x:c t="n" s="0">
        <x:v>7.887218</x:v>
      </x:c>
      <x:c t="n" s="0">
        <x:v>1.78837</x:v>
      </x:c>
      <x:c t="str">
        <x:v>No</x:v>
      </x:c>
      <x:c t="str">
        <x:v>No</x:v>
      </x:c>
      <x:c t="str">
        <x:v/>
      </x:c>
    </x:row>
    <x:row r="3439">
      <x:c t="n" s="11">
        <x:v>3438</x:v>
      </x:c>
      <x:c t="str" s="11">
        <x:v/>
      </x:c>
      <x:c t="n" s="8">
        <x:v>43942.8927893518</x:v>
      </x:c>
      <x:c t="n" s="7">
        <x:v>43942.8927893518</x:v>
      </x:c>
      <x:c t="n" s="0">
        <x:v>42.83895</x:v>
      </x:c>
      <x:c t="n" s="0">
        <x:v>54.20069</x:v>
      </x:c>
      <x:c t="n" s="0">
        <x:v>56.3905</x:v>
      </x:c>
      <x:c t="n" s="0">
        <x:v>65.45191</x:v>
      </x:c>
      <x:c t="n" s="0">
        <x:v>-30.06697</x:v>
      </x:c>
      <x:c t="n" s="0">
        <x:v>-26.86143</x:v>
      </x:c>
      <x:c t="n" s="0">
        <x:v>-23.23569</x:v>
      </x:c>
      <x:c t="n" s="0">
        <x:v>-18.08559</x:v>
      </x:c>
      <x:c t="n" s="0">
        <x:v>-3.652044</x:v>
      </x:c>
      <x:c t="n" s="0">
        <x:v>-3.06897</x:v>
      </x:c>
      <x:c t="n" s="0">
        <x:v>7.782018</x:v>
      </x:c>
      <x:c t="n" s="0">
        <x:v>16.02489</x:v>
      </x:c>
      <x:c t="n" s="0">
        <x:v>11.90342</x:v>
      </x:c>
      <x:c t="n" s="0">
        <x:v>19.38675</x:v>
      </x:c>
      <x:c t="n" s="0">
        <x:v>22.85971</x:v>
      </x:c>
      <x:c t="n" s="0">
        <x:v>22.9738</x:v>
      </x:c>
      <x:c t="n" s="0">
        <x:v>27.33661</x:v>
      </x:c>
      <x:c t="n" s="0">
        <x:v>29.36747</x:v>
      </x:c>
      <x:c t="n" s="0">
        <x:v>29.80726</x:v>
      </x:c>
      <x:c t="n" s="0">
        <x:v>25.21154</x:v>
      </x:c>
      <x:c t="n" s="0">
        <x:v>24.015</x:v>
      </x:c>
      <x:c t="n" s="0">
        <x:v>24.02745</x:v>
      </x:c>
      <x:c t="n" s="0">
        <x:v>23.94699</x:v>
      </x:c>
      <x:c t="n" s="0">
        <x:v>25.98656</x:v>
      </x:c>
      <x:c t="n" s="0">
        <x:v>29.90525</x:v>
      </x:c>
      <x:c t="n" s="0">
        <x:v>32.98016</x:v>
      </x:c>
      <x:c t="n" s="0">
        <x:v>32.93745</x:v>
      </x:c>
      <x:c t="n" s="0">
        <x:v>29.09903</x:v>
      </x:c>
      <x:c t="n" s="0">
        <x:v>32.36887</x:v>
      </x:c>
      <x:c t="n" s="0">
        <x:v>34.64892</x:v>
      </x:c>
      <x:c t="n" s="0">
        <x:v>30.3277</x:v>
      </x:c>
      <x:c t="n" s="0">
        <x:v>30.46836</x:v>
      </x:c>
      <x:c t="n" s="0">
        <x:v>28.2806</x:v>
      </x:c>
      <x:c t="n" s="0">
        <x:v>20.96932</x:v>
      </x:c>
      <x:c t="n" s="0">
        <x:v>11.39732</x:v>
      </x:c>
      <x:c t="n" s="0">
        <x:v>7.131319</x:v>
      </x:c>
      <x:c t="n" s="0">
        <x:v>3.541527</x:v>
      </x:c>
      <x:c t="n" s="0">
        <x:v>5.145892</x:v>
      </x:c>
      <x:c t="n" s="0">
        <x:v>9.175018</x:v>
      </x:c>
      <x:c t="n" s="0">
        <x:v>2.145905</x:v>
      </x:c>
      <x:c t="n" s="0">
        <x:v>-30.06697</x:v>
      </x:c>
      <x:c t="n" s="0">
        <x:v>-29.16826</x:v>
      </x:c>
      <x:c t="n" s="0">
        <x:v>-22.65458</x:v>
      </x:c>
      <x:c t="n" s="0">
        <x:v>-17.49897</x:v>
      </x:c>
      <x:c t="n" s="0">
        <x:v>-0.7349369</x:v>
      </x:c>
      <x:c t="n" s="0">
        <x:v>-1.840985</x:v>
      </x:c>
      <x:c t="n" s="0">
        <x:v>10.40949</x:v>
      </x:c>
      <x:c t="n" s="0">
        <x:v>11.81614</x:v>
      </x:c>
      <x:c t="n" s="0">
        <x:v>14.64856</x:v>
      </x:c>
      <x:c t="n" s="0">
        <x:v>19.95375</x:v>
      </x:c>
      <x:c t="n" s="0">
        <x:v>23.35188</x:v>
      </x:c>
      <x:c t="n" s="0">
        <x:v>17.97652</x:v>
      </x:c>
      <x:c t="n" s="0">
        <x:v>26.99988</x:v>
      </x:c>
      <x:c t="n" s="0">
        <x:v>32.69487</x:v>
      </x:c>
      <x:c t="n" s="0">
        <x:v>29.78777</x:v>
      </x:c>
      <x:c t="n" s="0">
        <x:v>27.28999</x:v>
      </x:c>
      <x:c t="n" s="0">
        <x:v>26.05186</x:v>
      </x:c>
      <x:c t="n" s="0">
        <x:v>29.66912</x:v>
      </x:c>
      <x:c t="n" s="0">
        <x:v>25.93995</x:v>
      </x:c>
      <x:c t="n" s="0">
        <x:v>23.41236</x:v>
      </x:c>
      <x:c t="n" s="0">
        <x:v>22.27774</x:v>
      </x:c>
      <x:c t="n" s="0">
        <x:v>28.91605</x:v>
      </x:c>
      <x:c t="n" s="0">
        <x:v>29.76048</x:v>
      </x:c>
      <x:c t="n" s="0">
        <x:v>26.19047</x:v>
      </x:c>
      <x:c t="n" s="0">
        <x:v>33.61451</x:v>
      </x:c>
      <x:c t="n" s="0">
        <x:v>32.22721</x:v>
      </x:c>
      <x:c t="n" s="0">
        <x:v>29.4723</x:v>
      </x:c>
      <x:c t="n" s="0">
        <x:v>30.35945</x:v>
      </x:c>
      <x:c t="n" s="0">
        <x:v>27.22838</x:v>
      </x:c>
      <x:c t="n" s="0">
        <x:v>18.8479</x:v>
      </x:c>
      <x:c t="n" s="0">
        <x:v>11.75499</x:v>
      </x:c>
      <x:c t="n" s="0">
        <x:v>6.054115</x:v>
      </x:c>
      <x:c t="n" s="0">
        <x:v>1.049724</x:v>
      </x:c>
      <x:c t="n" s="0">
        <x:v>7.182764</x:v>
      </x:c>
      <x:c t="n" s="0">
        <x:v>8.834263</x:v>
      </x:c>
      <x:c t="n" s="0">
        <x:v>2.094281</x:v>
      </x:c>
      <x:c t="str">
        <x:v>No</x:v>
      </x:c>
      <x:c t="str">
        <x:v>No</x:v>
      </x:c>
      <x:c t="str">
        <x:v/>
      </x:c>
    </x:row>
    <x:row r="3440">
      <x:c t="n" s="11">
        <x:v>3439</x:v>
      </x:c>
      <x:c t="str" s="11">
        <x:v/>
      </x:c>
      <x:c t="n" s="8">
        <x:v>43942.8927893518</x:v>
      </x:c>
      <x:c t="n" s="7">
        <x:v>43942.8927893518</x:v>
      </x:c>
      <x:c t="n" s="0">
        <x:v>41.61423</x:v>
      </x:c>
      <x:c t="n" s="0">
        <x:v>54.20069</x:v>
      </x:c>
      <x:c t="n" s="0">
        <x:v>62.12379</x:v>
      </x:c>
      <x:c t="n" s="0">
        <x:v>68.10506</x:v>
      </x:c>
      <x:c t="n" s="0">
        <x:v>-30.06697</x:v>
      </x:c>
      <x:c t="n" s="0">
        <x:v>-27.26728</x:v>
      </x:c>
      <x:c t="n" s="0">
        <x:v>-23.14622</x:v>
      </x:c>
      <x:c t="n" s="0">
        <x:v>-17.99495</x:v>
      </x:c>
      <x:c t="n" s="0">
        <x:v>-3.083844</x:v>
      </x:c>
      <x:c t="n" s="0">
        <x:v>-2.866596</x:v>
      </x:c>
      <x:c t="n" s="0">
        <x:v>8.279401</x:v>
      </x:c>
      <x:c t="n" s="0">
        <x:v>15.61249</x:v>
      </x:c>
      <x:c t="n" s="0">
        <x:v>12.65289</x:v>
      </x:c>
      <x:c t="n" s="0">
        <x:v>19.47428</x:v>
      </x:c>
      <x:c t="n" s="0">
        <x:v>22.93513</x:v>
      </x:c>
      <x:c t="n" s="0">
        <x:v>22.51726</x:v>
      </x:c>
      <x:c t="n" s="0">
        <x:v>27.19826</x:v>
      </x:c>
      <x:c t="n" s="0">
        <x:v>29.6746</x:v>
      </x:c>
      <x:c t="n" s="0">
        <x:v>29.46535</x:v>
      </x:c>
      <x:c t="n" s="0">
        <x:v>25.63653</x:v>
      </x:c>
      <x:c t="n" s="0">
        <x:v>24.97082</x:v>
      </x:c>
      <x:c t="n" s="0">
        <x:v>26.30251</x:v>
      </x:c>
      <x:c t="n" s="0">
        <x:v>24.31038</x:v>
      </x:c>
      <x:c t="n" s="0">
        <x:v>25.4949</x:v>
      </x:c>
      <x:c t="n" s="0">
        <x:v>29.40947</x:v>
      </x:c>
      <x:c t="n" s="0">
        <x:v>32.58443</x:v>
      </x:c>
      <x:c t="n" s="0">
        <x:v>32.44237</x:v>
      </x:c>
      <x:c t="n" s="0">
        <x:v>28.86199</x:v>
      </x:c>
      <x:c t="n" s="0">
        <x:v>32.69413</x:v>
      </x:c>
      <x:c t="n" s="0">
        <x:v>34.43107</x:v>
      </x:c>
      <x:c t="n" s="0">
        <x:v>30.35477</x:v>
      </x:c>
      <x:c t="n" s="0">
        <x:v>30.38715</x:v>
      </x:c>
      <x:c t="n" s="0">
        <x:v>28.20502</x:v>
      </x:c>
      <x:c t="n" s="0">
        <x:v>20.59688</x:v>
      </x:c>
      <x:c t="n" s="0">
        <x:v>11.28315</x:v>
      </x:c>
      <x:c t="n" s="0">
        <x:v>7.298509</x:v>
      </x:c>
      <x:c t="n" s="0">
        <x:v>3.518386</x:v>
      </x:c>
      <x:c t="n" s="0">
        <x:v>5.441182</x:v>
      </x:c>
      <x:c t="n" s="0">
        <x:v>9.081531</x:v>
      </x:c>
      <x:c t="n" s="0">
        <x:v>2.09239</x:v>
      </x:c>
      <x:c t="n" s="0">
        <x:v>-30.06697</x:v>
      </x:c>
      <x:c t="n" s="0">
        <x:v>-29.16826</x:v>
      </x:c>
      <x:c t="n" s="0">
        <x:v>-22.65458</x:v>
      </x:c>
      <x:c t="n" s="0">
        <x:v>-17.49897</x:v>
      </x:c>
      <x:c t="n" s="0">
        <x:v>-0.7349369</x:v>
      </x:c>
      <x:c t="n" s="0">
        <x:v>-2.181594</x:v>
      </x:c>
      <x:c t="n" s="0">
        <x:v>9.5448</x:v>
      </x:c>
      <x:c t="n" s="0">
        <x:v>11.81614</x:v>
      </x:c>
      <x:c t="n" s="0">
        <x:v>15.84325</x:v>
      </x:c>
      <x:c t="n" s="0">
        <x:v>19.95375</x:v>
      </x:c>
      <x:c t="n" s="0">
        <x:v>23.35188</x:v>
      </x:c>
      <x:c t="n" s="0">
        <x:v>17.97652</x:v>
      </x:c>
      <x:c t="n" s="0">
        <x:v>26.10499</x:v>
      </x:c>
      <x:c t="n" s="0">
        <x:v>27.8656</x:v>
      </x:c>
      <x:c t="n" s="0">
        <x:v>25.36081</x:v>
      </x:c>
      <x:c t="n" s="0">
        <x:v>27.0701</x:v>
      </x:c>
      <x:c t="n" s="0">
        <x:v>29.28551</x:v>
      </x:c>
      <x:c t="n" s="0">
        <x:v>29.48583</x:v>
      </x:c>
      <x:c t="n" s="0">
        <x:v>23.66322</x:v>
      </x:c>
      <x:c t="n" s="0">
        <x:v>17.77426</x:v>
      </x:c>
      <x:c t="n" s="0">
        <x:v>28.2538</x:v>
      </x:c>
      <x:c t="n" s="0">
        <x:v>31.64796</x:v>
      </x:c>
      <x:c t="n" s="0">
        <x:v>31.6879</x:v>
      </x:c>
      <x:c t="n" s="0">
        <x:v>26.97717</x:v>
      </x:c>
      <x:c t="n" s="0">
        <x:v>28.84504</x:v>
      </x:c>
      <x:c t="n" s="0">
        <x:v>32.13925</x:v>
      </x:c>
      <x:c t="n" s="0">
        <x:v>30.57942</x:v>
      </x:c>
      <x:c t="n" s="0">
        <x:v>28.5137</x:v>
      </x:c>
      <x:c t="n" s="0">
        <x:v>26.23398</x:v>
      </x:c>
      <x:c t="n" s="0">
        <x:v>17.21614</x:v>
      </x:c>
      <x:c t="n" s="0">
        <x:v>10.38614</x:v>
      </x:c>
      <x:c t="n" s="0">
        <x:v>8.288103</x:v>
      </x:c>
      <x:c t="n" s="0">
        <x:v>4.607384</x:v>
      </x:c>
      <x:c t="n" s="0">
        <x:v>5.075202</x:v>
      </x:c>
      <x:c t="n" s="0">
        <x:v>8.598613</x:v>
      </x:c>
      <x:c t="n" s="0">
        <x:v>1.767242</x:v>
      </x:c>
      <x:c t="str">
        <x:v>No</x:v>
      </x:c>
      <x:c t="str">
        <x:v>No</x:v>
      </x:c>
      <x:c t="str">
        <x:v/>
      </x:c>
    </x:row>
    <x:row r="3441">
      <x:c t="n" s="11">
        <x:v>3440</x:v>
      </x:c>
      <x:c t="str" s="11">
        <x:v/>
      </x:c>
      <x:c t="n" s="8">
        <x:v>43942.8927893518</x:v>
      </x:c>
      <x:c t="n" s="7">
        <x:v>43942.8927893518</x:v>
      </x:c>
      <x:c t="n" s="0">
        <x:v>42.01493</x:v>
      </x:c>
      <x:c t="n" s="0">
        <x:v>54.20069</x:v>
      </x:c>
      <x:c t="n" s="0">
        <x:v>56.71867</x:v>
      </x:c>
      <x:c t="n" s="0">
        <x:v>66.97801</x:v>
      </x:c>
      <x:c t="n" s="0">
        <x:v>-30.06697</x:v>
      </x:c>
      <x:c t="n" s="0">
        <x:v>-27.64661</x:v>
      </x:c>
      <x:c t="n" s="0">
        <x:v>-23.07131</x:v>
      </x:c>
      <x:c t="n" s="0">
        <x:v>-17.91902</x:v>
      </x:c>
      <x:c t="n" s="0">
        <x:v>-2.651269</x:v>
      </x:c>
      <x:c t="n" s="0">
        <x:v>-2.840479</x:v>
      </x:c>
      <x:c t="n" s="0">
        <x:v>8.240238</x:v>
      </x:c>
      <x:c t="n" s="0">
        <x:v>15.20179</x:v>
      </x:c>
      <x:c t="n" s="0">
        <x:v>13.29123</x:v>
      </x:c>
      <x:c t="n" s="0">
        <x:v>19.54766</x:v>
      </x:c>
      <x:c t="n" s="0">
        <x:v>22.99851</x:v>
      </x:c>
      <x:c t="n" s="0">
        <x:v>22.21754</x:v>
      </x:c>
      <x:c t="n" s="0">
        <x:v>27.05483</x:v>
      </x:c>
      <x:c t="n" s="0">
        <x:v>29.32293</x:v>
      </x:c>
      <x:c t="n" s="0">
        <x:v>28.93282</x:v>
      </x:c>
      <x:c t="n" s="0">
        <x:v>25.90592</x:v>
      </x:c>
      <x:c t="n" s="0">
        <x:v>25.70119</x:v>
      </x:c>
      <x:c t="n" s="0">
        <x:v>25.96712</x:v>
      </x:c>
      <x:c t="n" s="0">
        <x:v>23.98703</x:v>
      </x:c>
      <x:c t="n" s="0">
        <x:v>25.34662</x:v>
      </x:c>
      <x:c t="n" s="0">
        <x:v>29.34446</x:v>
      </x:c>
      <x:c t="n" s="0">
        <x:v>32.42479</x:v>
      </x:c>
      <x:c t="n" s="0">
        <x:v>32.40739</x:v>
      </x:c>
      <x:c t="n" s="0">
        <x:v>28.72448</x:v>
      </x:c>
      <x:c t="n" s="0">
        <x:v>32.48593</x:v>
      </x:c>
      <x:c t="n" s="0">
        <x:v>34.00465</x:v>
      </x:c>
      <x:c t="n" s="0">
        <x:v>30.27819</x:v>
      </x:c>
      <x:c t="n" s="0">
        <x:v>30.38074</x:v>
      </x:c>
      <x:c t="n" s="0">
        <x:v>27.99943</x:v>
      </x:c>
      <x:c t="n" s="0">
        <x:v>20.56998</x:v>
      </x:c>
      <x:c t="n" s="0">
        <x:v>11.23771</x:v>
      </x:c>
      <x:c t="n" s="0">
        <x:v>7.435102</x:v>
      </x:c>
      <x:c t="n" s="0">
        <x:v>3.5941</x:v>
      </x:c>
      <x:c t="n" s="0">
        <x:v>5.382129</x:v>
      </x:c>
      <x:c t="n" s="0">
        <x:v>9.113132</x:v>
      </x:c>
      <x:c t="n" s="0">
        <x:v>2.066453</x:v>
      </x:c>
      <x:c t="n" s="0">
        <x:v>-30.06697</x:v>
      </x:c>
      <x:c t="n" s="0">
        <x:v>-29.16826</x:v>
      </x:c>
      <x:c t="n" s="0">
        <x:v>-22.65458</x:v>
      </x:c>
      <x:c t="n" s="0">
        <x:v>-17.49897</x:v>
      </x:c>
      <x:c t="n" s="0">
        <x:v>-0.7349369</x:v>
      </x:c>
      <x:c t="n" s="0">
        <x:v>-2.816336</x:v>
      </x:c>
      <x:c t="n" s="0">
        <x:v>7.55761</x:v>
      </x:c>
      <x:c t="n" s="0">
        <x:v>9.627484</x:v>
      </x:c>
      <x:c t="n" s="0">
        <x:v>15.84325</x:v>
      </x:c>
      <x:c t="n" s="0">
        <x:v>20.19821</x:v>
      </x:c>
      <x:c t="n" s="0">
        <x:v>23.17629</x:v>
      </x:c>
      <x:c t="n" s="0">
        <x:v>23.47529</x:v>
      </x:c>
      <x:c t="n" s="0">
        <x:v>24.9958</x:v>
      </x:c>
      <x:c t="n" s="0">
        <x:v>26.36911</x:v>
      </x:c>
      <x:c t="n" s="0">
        <x:v>21.72891</x:v>
      </x:c>
      <x:c t="n" s="0">
        <x:v>28.4331</x:v>
      </x:c>
      <x:c t="n" s="0">
        <x:v>24.62789</x:v>
      </x:c>
      <x:c t="n" s="0">
        <x:v>23.89551</x:v>
      </x:c>
      <x:c t="n" s="0">
        <x:v>19.38745</x:v>
      </x:c>
      <x:c t="n" s="0">
        <x:v>24.77779</x:v>
      </x:c>
      <x:c t="n" s="0">
        <x:v>27.76177</x:v>
      </x:c>
      <x:c t="n" s="0">
        <x:v>31.93222</x:v>
      </x:c>
      <x:c t="n" s="0">
        <x:v>27.0731</x:v>
      </x:c>
      <x:c t="n" s="0">
        <x:v>28.59999</x:v>
      </x:c>
      <x:c t="n" s="0">
        <x:v>32.63648</x:v>
      </x:c>
      <x:c t="n" s="0">
        <x:v>29.91078</x:v>
      </x:c>
      <x:c t="n" s="0">
        <x:v>29.33868</x:v>
      </x:c>
      <x:c t="n" s="0">
        <x:v>29.62586</x:v>
      </x:c>
      <x:c t="n" s="0">
        <x:v>27.20973</x:v>
      </x:c>
      <x:c t="n" s="0">
        <x:v>20.84256</x:v>
      </x:c>
      <x:c t="n" s="0">
        <x:v>9.736587</x:v>
      </x:c>
      <x:c t="n" s="0">
        <x:v>7.94588</x:v>
      </x:c>
      <x:c t="n" s="0">
        <x:v>3.321414</x:v>
      </x:c>
      <x:c t="n" s="0">
        <x:v>6.331497</x:v>
      </x:c>
      <x:c t="n" s="0">
        <x:v>9.233564</x:v>
      </x:c>
      <x:c t="n" s="0">
        <x:v>1.810597</x:v>
      </x:c>
      <x:c t="str">
        <x:v>No</x:v>
      </x:c>
      <x:c t="str">
        <x:v>No</x:v>
      </x:c>
      <x:c t="str">
        <x:v/>
      </x:c>
    </x:row>
    <x:row r="3442">
      <x:c t="n" s="11">
        <x:v>3441</x:v>
      </x:c>
      <x:c t="str" s="11">
        <x:v/>
      </x:c>
      <x:c t="n" s="8">
        <x:v>43942.8927893518</x:v>
      </x:c>
      <x:c t="n" s="7">
        <x:v>43942.8927893518</x:v>
      </x:c>
      <x:c t="n" s="0">
        <x:v>41.9514</x:v>
      </x:c>
      <x:c t="n" s="0">
        <x:v>54.20069</x:v>
      </x:c>
      <x:c t="n" s="0">
        <x:v>62.16766</x:v>
      </x:c>
      <x:c t="n" s="0">
        <x:v>67.84952</x:v>
      </x:c>
      <x:c t="n" s="0">
        <x:v>-30.06697</x:v>
      </x:c>
      <x:c t="n" s="0">
        <x:v>-27.99924</x:v>
      </x:c>
      <x:c t="n" s="0">
        <x:v>-22.73357</x:v>
      </x:c>
      <x:c t="n" s="0">
        <x:v>-17.78924</x:v>
      </x:c>
      <x:c t="n" s="0">
        <x:v>-2.313153</x:v>
      </x:c>
      <x:c t="n" s="0">
        <x:v>-2.836949</x:v>
      </x:c>
      <x:c t="n" s="0">
        <x:v>8.147034</x:v>
      </x:c>
      <x:c t="n" s="0">
        <x:v>14.63954</x:v>
      </x:c>
      <x:c t="n" s="0">
        <x:v>13.77074</x:v>
      </x:c>
      <x:c t="n" s="0">
        <x:v>19.72922</x:v>
      </x:c>
      <x:c t="n" s="0">
        <x:v>22.96881</x:v>
      </x:c>
      <x:c t="n" s="0">
        <x:v>22.76005</x:v>
      </x:c>
      <x:c t="n" s="0">
        <x:v>26.55099</x:v>
      </x:c>
      <x:c t="n" s="0">
        <x:v>28.8486</x:v>
      </x:c>
      <x:c t="n" s="0">
        <x:v>28.41343</x:v>
      </x:c>
      <x:c t="n" s="0">
        <x:v>26.56546</x:v>
      </x:c>
      <x:c t="n" s="0">
        <x:v>25.7456</x:v>
      </x:c>
      <x:c t="n" s="0">
        <x:v>26.22942</x:v>
      </x:c>
      <x:c t="n" s="0">
        <x:v>23.98659</x:v>
      </x:c>
      <x:c t="n" s="0">
        <x:v>25.07641</x:v>
      </x:c>
      <x:c t="n" s="0">
        <x:v>29.39118</x:v>
      </x:c>
      <x:c t="n" s="0">
        <x:v>32.59497</x:v>
      </x:c>
      <x:c t="n" s="0">
        <x:v>32.04676</x:v>
      </x:c>
      <x:c t="n" s="0">
        <x:v>29.12646</x:v>
      </x:c>
      <x:c t="n" s="0">
        <x:v>32.44842</x:v>
      </x:c>
      <x:c t="n" s="0">
        <x:v>33.93646</x:v>
      </x:c>
      <x:c t="n" s="0">
        <x:v>30.09774</x:v>
      </x:c>
      <x:c t="n" s="0">
        <x:v>30.11697</x:v>
      </x:c>
      <x:c t="n" s="0">
        <x:v>27.80327</x:v>
      </x:c>
      <x:c t="n" s="0">
        <x:v>20.40161</x:v>
      </x:c>
      <x:c t="n" s="0">
        <x:v>10.90855</x:v>
      </x:c>
      <x:c t="n" s="0">
        <x:v>7.381874</x:v>
      </x:c>
      <x:c t="n" s="0">
        <x:v>3.64835</x:v>
      </x:c>
      <x:c t="n" s="0">
        <x:v>5.549793</x:v>
      </x:c>
      <x:c t="n" s="0">
        <x:v>8.865095</x:v>
      </x:c>
      <x:c t="n" s="0">
        <x:v>1.998394</x:v>
      </x:c>
      <x:c t="n" s="0">
        <x:v>-30.06697</x:v>
      </x:c>
      <x:c t="n" s="0">
        <x:v>-29.16826</x:v>
      </x:c>
      <x:c t="n" s="0">
        <x:v>-19.82964</x:v>
      </x:c>
      <x:c t="n" s="0">
        <x:v>-16.65386</x:v>
      </x:c>
      <x:c t="n" s="0">
        <x:v>-0.7349369</x:v>
      </x:c>
      <x:c t="n" s="0">
        <x:v>-2.816336</x:v>
      </x:c>
      <x:c t="n" s="0">
        <x:v>7.55761</x:v>
      </x:c>
      <x:c t="n" s="0">
        <x:v>7.458261</x:v>
      </x:c>
      <x:c t="n" s="0">
        <x:v>15.33101</x:v>
      </x:c>
      <x:c t="n" s="0">
        <x:v>20.8585</x:v>
      </x:c>
      <x:c t="n" s="0">
        <x:v>22.60243</x:v>
      </x:c>
      <x:c t="n" s="0">
        <x:v>25.03123</x:v>
      </x:c>
      <x:c t="n" s="0">
        <x:v>16.03609</x:v>
      </x:c>
      <x:c t="n" s="0">
        <x:v>18.97221</x:v>
      </x:c>
      <x:c t="n" s="0">
        <x:v>23.30382</x:v>
      </x:c>
      <x:c t="n" s="0">
        <x:v>29.9293</x:v>
      </x:c>
      <x:c t="n" s="0">
        <x:v>28.9917</x:v>
      </x:c>
      <x:c t="n" s="0">
        <x:v>25.6622</x:v>
      </x:c>
      <x:c t="n" s="0">
        <x:v>25.71093</x:v>
      </x:c>
      <x:c t="n" s="0">
        <x:v>26.98635</x:v>
      </x:c>
      <x:c t="n" s="0">
        <x:v>32.22989</x:v>
      </x:c>
      <x:c t="n" s="0">
        <x:v>33.56007</x:v>
      </x:c>
      <x:c t="n" s="0">
        <x:v>30.24375</x:v>
      </x:c>
      <x:c t="n" s="0">
        <x:v>30.8788</x:v>
      </x:c>
      <x:c t="n" s="0">
        <x:v>33.17863</x:v>
      </x:c>
      <x:c t="n" s="0">
        <x:v>34.84264</x:v>
      </x:c>
      <x:c t="n" s="0">
        <x:v>28.21204</x:v>
      </x:c>
      <x:c t="n" s="0">
        <x:v>29.71161</x:v>
      </x:c>
      <x:c t="n" s="0">
        <x:v>25.78038</x:v>
      </x:c>
      <x:c t="n" s="0">
        <x:v>19.11071</x:v>
      </x:c>
      <x:c t="n" s="0">
        <x:v>7.907042</x:v>
      </x:c>
      <x:c t="n" s="0">
        <x:v>6.825885</x:v>
      </x:c>
      <x:c t="n" s="0">
        <x:v>4.518829</x:v>
      </x:c>
      <x:c t="n" s="0">
        <x:v>6.13637</x:v>
      </x:c>
      <x:c t="n" s="0">
        <x:v>6.616051</x:v>
      </x:c>
      <x:c t="n" s="0">
        <x:v>1.460765</x:v>
      </x:c>
      <x:c t="str">
        <x:v>No</x:v>
      </x:c>
      <x:c t="str">
        <x:v>No</x:v>
      </x:c>
      <x:c t="str">
        <x:v/>
      </x:c>
    </x:row>
    <x:row r="3443">
      <x:c t="n" s="11">
        <x:v>3442</x:v>
      </x:c>
      <x:c t="str" s="11">
        <x:v/>
      </x:c>
      <x:c t="n" s="8">
        <x:v>43942.8927893518</x:v>
      </x:c>
      <x:c t="n" s="7">
        <x:v>43942.8927893518</x:v>
      </x:c>
      <x:c t="n" s="0">
        <x:v>41.7131</x:v>
      </x:c>
      <x:c t="n" s="0">
        <x:v>54.20069</x:v>
      </x:c>
      <x:c t="n" s="0">
        <x:v>63.55856</x:v>
      </x:c>
      <x:c t="n" s="0">
        <x:v>69.56634</x:v>
      </x:c>
      <x:c t="n" s="0">
        <x:v>-30.06697</x:v>
      </x:c>
      <x:c t="n" s="0">
        <x:v>-28.32477</x:v>
      </x:c>
      <x:c t="n" s="0">
        <x:v>-22.09542</x:v>
      </x:c>
      <x:c t="n" s="0">
        <x:v>-17.58405</x:v>
      </x:c>
      <x:c t="n" s="0">
        <x:v>-2.043871</x:v>
      </x:c>
      <x:c t="n" s="0">
        <x:v>-2.833938</x:v>
      </x:c>
      <x:c t="n" s="0">
        <x:v>8.065821</x:v>
      </x:c>
      <x:c t="n" s="0">
        <x:v>14.09402</x:v>
      </x:c>
      <x:c t="n" s="0">
        <x:v>13.56879</x:v>
      </x:c>
      <x:c t="n" s="0">
        <x:v>19.91352</x:v>
      </x:c>
      <x:c t="n" s="0">
        <x:v>22.91721</x:v>
      </x:c>
      <x:c t="n" s="0">
        <x:v>23.17511</x:v>
      </x:c>
      <x:c t="n" s="0">
        <x:v>25.93113</x:v>
      </x:c>
      <x:c t="n" s="0">
        <x:v>28.23902</x:v>
      </x:c>
      <x:c t="n" s="0">
        <x:v>27.96063</x:v>
      </x:c>
      <x:c t="n" s="0">
        <x:v>27.43314</x:v>
      </x:c>
      <x:c t="n" s="0">
        <x:v>25.99478</x:v>
      </x:c>
      <x:c t="n" s="0">
        <x:v>25.70893</x:v>
      </x:c>
      <x:c t="n" s="0">
        <x:v>24.0049</x:v>
      </x:c>
      <x:c t="n" s="0">
        <x:v>26.07365</x:v>
      </x:c>
      <x:c t="n" s="0">
        <x:v>29.79359</x:v>
      </x:c>
      <x:c t="n" s="0">
        <x:v>32.51761</x:v>
      </x:c>
      <x:c t="n" s="0">
        <x:v>32.20799</x:v>
      </x:c>
      <x:c t="n" s="0">
        <x:v>29.10824</x:v>
      </x:c>
      <x:c t="n" s="0">
        <x:v>32.50203</x:v>
      </x:c>
      <x:c t="n" s="0">
        <x:v>33.74763</x:v>
      </x:c>
      <x:c t="n" s="0">
        <x:v>29.94653</x:v>
      </x:c>
      <x:c t="n" s="0">
        <x:v>30.08255</x:v>
      </x:c>
      <x:c t="n" s="0">
        <x:v>27.62613</x:v>
      </x:c>
      <x:c t="n" s="0">
        <x:v>20.14088</x:v>
      </x:c>
      <x:c t="n" s="0">
        <x:v>10.55223</x:v>
      </x:c>
      <x:c t="n" s="0">
        <x:v>7.287945</x:v>
      </x:c>
      <x:c t="n" s="0">
        <x:v>3.731398</x:v>
      </x:c>
      <x:c t="n" s="0">
        <x:v>5.570148</x:v>
      </x:c>
      <x:c t="n" s="0">
        <x:v>8.77519</x:v>
      </x:c>
      <x:c t="n" s="0">
        <x:v>1.912119</x:v>
      </x:c>
      <x:c t="n" s="0">
        <x:v>-30.06697</x:v>
      </x:c>
      <x:c t="n" s="0">
        <x:v>-29.16826</x:v>
      </x:c>
      <x:c t="n" s="0">
        <x:v>-19.54265</x:v>
      </x:c>
      <x:c t="n" s="0">
        <x:v>-16.54551</x:v>
      </x:c>
      <x:c t="n" s="0">
        <x:v>-0.7349369</x:v>
      </x:c>
      <x:c t="n" s="0">
        <x:v>-2.816336</x:v>
      </x:c>
      <x:c t="n" s="0">
        <x:v>7.55761</x:v>
      </x:c>
      <x:c t="n" s="0">
        <x:v>7.458261</x:v>
      </x:c>
      <x:c t="n" s="0">
        <x:v>6.254642</x:v>
      </x:c>
      <x:c t="n" s="0">
        <x:v>20.8585</x:v>
      </x:c>
      <x:c t="n" s="0">
        <x:v>22.60243</x:v>
      </x:c>
      <x:c t="n" s="0">
        <x:v>25.03123</x:v>
      </x:c>
      <x:c t="n" s="0">
        <x:v>16.03609</x:v>
      </x:c>
      <x:c t="n" s="0">
        <x:v>27.00327</x:v>
      </x:c>
      <x:c t="n" s="0">
        <x:v>24.66862</x:v>
      </x:c>
      <x:c t="n" s="0">
        <x:v>29.14349</x:v>
      </x:c>
      <x:c t="n" s="0">
        <x:v>23.14638</x:v>
      </x:c>
      <x:c t="n" s="0">
        <x:v>22.65405</x:v>
      </x:c>
      <x:c t="n" s="0">
        <x:v>22.77257</x:v>
      </x:c>
      <x:c t="n" s="0">
        <x:v>27.90114</x:v>
      </x:c>
      <x:c t="n" s="0">
        <x:v>28.82527</x:v>
      </x:c>
      <x:c t="n" s="0">
        <x:v>29.56</x:v>
      </x:c>
      <x:c t="n" s="0">
        <x:v>33.72084</x:v>
      </x:c>
      <x:c t="n" s="0">
        <x:v>30.90651</x:v>
      </x:c>
      <x:c t="n" s="0">
        <x:v>32.98817</x:v>
      </x:c>
      <x:c t="n" s="0">
        <x:v>32.09618</x:v>
      </x:c>
      <x:c t="n" s="0">
        <x:v>29.15226</x:v>
      </x:c>
      <x:c t="n" s="0">
        <x:v>29.82609</x:v>
      </x:c>
      <x:c t="n" s="0">
        <x:v>25.92049</x:v>
      </x:c>
      <x:c t="n" s="0">
        <x:v>18.12335</x:v>
      </x:c>
      <x:c t="n" s="0">
        <x:v>7.916858</x:v>
      </x:c>
      <x:c t="n" s="0">
        <x:v>7.650704</x:v>
      </x:c>
      <x:c t="n" s="0">
        <x:v>2.845351</x:v>
      </x:c>
      <x:c t="n" s="0">
        <x:v>5.66018</x:v>
      </x:c>
      <x:c t="n" s="0">
        <x:v>9.033716</x:v>
      </x:c>
      <x:c t="n" s="0">
        <x:v>0.9611353</x:v>
      </x:c>
      <x:c t="str">
        <x:v>No</x:v>
      </x:c>
      <x:c t="str">
        <x:v>No</x:v>
      </x:c>
      <x:c t="str">
        <x:v/>
      </x:c>
    </x:row>
    <x:row r="3444">
      <x:c t="n" s="11">
        <x:v>3443</x:v>
      </x:c>
      <x:c t="str" s="11">
        <x:v/>
      </x:c>
      <x:c t="n" s="8">
        <x:v>43942.8927893518</x:v>
      </x:c>
      <x:c t="n" s="7">
        <x:v>43942.8927893518</x:v>
      </x:c>
      <x:c t="n" s="0">
        <x:v>41.6115</x:v>
      </x:c>
      <x:c t="n" s="0">
        <x:v>54.20069</x:v>
      </x:c>
      <x:c t="n" s="0">
        <x:v>65.17922</x:v>
      </x:c>
      <x:c t="n" s="0">
        <x:v>70.3729</x:v>
      </x:c>
      <x:c t="n" s="0">
        <x:v>-30.06697</x:v>
      </x:c>
      <x:c t="n" s="0">
        <x:v>-28.62366</x:v>
      </x:c>
      <x:c t="n" s="0">
        <x:v>-21.61595</x:v>
      </x:c>
      <x:c t="n" s="0">
        <x:v>-17.41619</x:v>
      </x:c>
      <x:c t="n" s="0">
        <x:v>-1.826418</x:v>
      </x:c>
      <x:c t="n" s="0">
        <x:v>-2.831367</x:v>
      </x:c>
      <x:c t="n" s="0">
        <x:v>7.995239</x:v>
      </x:c>
      <x:c t="n" s="0">
        <x:v>13.56688</x:v>
      </x:c>
      <x:c t="n" s="0">
        <x:v>13.01913</x:v>
      </x:c>
      <x:c t="n" s="0">
        <x:v>20.06495</x:v>
      </x:c>
      <x:c t="n" s="0">
        <x:v>22.87266</x:v>
      </x:c>
      <x:c t="n" s="0">
        <x:v>23.50065</x:v>
      </x:c>
      <x:c t="n" s="0">
        <x:v>25.3268</x:v>
      </x:c>
      <x:c t="n" s="0">
        <x:v>28.86236</x:v>
      </x:c>
      <x:c t="n" s="0">
        <x:v>27.68591</x:v>
      </x:c>
      <x:c t="n" s="0">
        <x:v>27.23898</x:v>
      </x:c>
      <x:c t="n" s="0">
        <x:v>25.81255</x:v>
      </x:c>
      <x:c t="n" s="0">
        <x:v>25.46508</x:v>
      </x:c>
      <x:c t="n" s="0">
        <x:v>23.70593</x:v>
      </x:c>
      <x:c t="n" s="0">
        <x:v>25.98788</x:v>
      </x:c>
      <x:c t="n" s="0">
        <x:v>29.52985</x:v>
      </x:c>
      <x:c t="n" s="0">
        <x:v>32.32684</x:v>
      </x:c>
      <x:c t="n" s="0">
        <x:v>32.39354</x:v>
      </x:c>
      <x:c t="n" s="0">
        <x:v>29.36546</x:v>
      </x:c>
      <x:c t="n" s="0">
        <x:v>32.55601</x:v>
      </x:c>
      <x:c t="n" s="0">
        <x:v>33.63363</x:v>
      </x:c>
      <x:c t="n" s="0">
        <x:v>29.76831</x:v>
      </x:c>
      <x:c t="n" s="0">
        <x:v>29.97853</x:v>
      </x:c>
      <x:c t="n" s="0">
        <x:v>27.38384</x:v>
      </x:c>
      <x:c t="n" s="0">
        <x:v>19.86761</x:v>
      </x:c>
      <x:c t="n" s="0">
        <x:v>10.34942</x:v>
      </x:c>
      <x:c t="n" s="0">
        <x:v>7.196826</x:v>
      </x:c>
      <x:c t="n" s="0">
        <x:v>3.65755</x:v>
      </x:c>
      <x:c t="n" s="0">
        <x:v>5.540432</x:v>
      </x:c>
      <x:c t="n" s="0">
        <x:v>8.621271</x:v>
      </x:c>
      <x:c t="n" s="0">
        <x:v>1.89939</x:v>
      </x:c>
      <x:c t="n" s="0">
        <x:v>-30.06697</x:v>
      </x:c>
      <x:c t="n" s="0">
        <x:v>-29.1507</x:v>
      </x:c>
      <x:c t="n" s="0">
        <x:v>-19.54265</x:v>
      </x:c>
      <x:c t="n" s="0">
        <x:v>-16.54551</x:v>
      </x:c>
      <x:c t="n" s="0">
        <x:v>-2.06741</x:v>
      </x:c>
      <x:c t="n" s="0">
        <x:v>-2.816336</x:v>
      </x:c>
      <x:c t="n" s="0">
        <x:v>5.299138</x:v>
      </x:c>
      <x:c t="n" s="0">
        <x:v>9.522637</x:v>
      </x:c>
      <x:c t="n" s="0">
        <x:v>6.254642</x:v>
      </x:c>
      <x:c t="n" s="0">
        <x:v>18.25995</x:v>
      </x:c>
      <x:c t="n" s="0">
        <x:v>22.60243</x:v>
      </x:c>
      <x:c t="n" s="0">
        <x:v>25.35612</x:v>
      </x:c>
      <x:c t="n" s="0">
        <x:v>16.70323</x:v>
      </x:c>
      <x:c t="n" s="0">
        <x:v>32.47846</x:v>
      </x:c>
      <x:c t="n" s="0">
        <x:v>25.59561</x:v>
      </x:c>
      <x:c t="n" s="0">
        <x:v>23.96731</x:v>
      </x:c>
      <x:c t="n" s="0">
        <x:v>24.49546</x:v>
      </x:c>
      <x:c t="n" s="0">
        <x:v>23.69941</x:v>
      </x:c>
      <x:c t="n" s="0">
        <x:v>20.93528</x:v>
      </x:c>
      <x:c t="n" s="0">
        <x:v>25.30237</x:v>
      </x:c>
      <x:c t="n" s="0">
        <x:v>28.27923</x:v>
      </x:c>
      <x:c t="n" s="0">
        <x:v>32.53885</x:v>
      </x:c>
      <x:c t="n" s="0">
        <x:v>35.02802</x:v>
      </x:c>
      <x:c t="n" s="0">
        <x:v>27.67941</x:v>
      </x:c>
      <x:c t="n" s="0">
        <x:v>29.41782</x:v>
      </x:c>
      <x:c t="n" s="0">
        <x:v>29.498</x:v>
      </x:c>
      <x:c t="n" s="0">
        <x:v>28.96425</x:v>
      </x:c>
      <x:c t="n" s="0">
        <x:v>29.37458</x:v>
      </x:c>
      <x:c t="n" s="0">
        <x:v>28.14347</x:v>
      </x:c>
      <x:c t="n" s="0">
        <x:v>17.98572</x:v>
      </x:c>
      <x:c t="n" s="0">
        <x:v>8.296194</x:v>
      </x:c>
      <x:c t="n" s="0">
        <x:v>5.828871</x:v>
      </x:c>
      <x:c t="n" s="0">
        <x:v>4.756871</x:v>
      </x:c>
      <x:c t="n" s="0">
        <x:v>5.239935</x:v>
      </x:c>
      <x:c t="n" s="0">
        <x:v>7.034819</x:v>
      </x:c>
      <x:c t="n" s="0">
        <x:v>2.97354</x:v>
      </x:c>
      <x:c t="str">
        <x:v>No</x:v>
      </x:c>
      <x:c t="str">
        <x:v>No</x:v>
      </x:c>
      <x:c t="str">
        <x:v/>
      </x:c>
    </x:row>
    <x:row r="3445">
      <x:c t="n" s="11">
        <x:v>3444</x:v>
      </x:c>
      <x:c t="str" s="11">
        <x:v/>
      </x:c>
      <x:c t="n" s="8">
        <x:v>43942.8927893518</x:v>
      </x:c>
      <x:c t="n" s="7">
        <x:v>43942.8927893518</x:v>
      </x:c>
      <x:c t="n" s="0">
        <x:v>43.67831</x:v>
      </x:c>
      <x:c t="n" s="0">
        <x:v>54.20069</x:v>
      </x:c>
      <x:c t="n" s="0">
        <x:v>53.52851</x:v>
      </x:c>
      <x:c t="n" s="0">
        <x:v>63.45619</x:v>
      </x:c>
      <x:c t="n" s="0">
        <x:v>-30.06697</x:v>
      </x:c>
      <x:c t="n" s="0">
        <x:v>-28.69596</x:v>
      </x:c>
      <x:c t="n" s="0">
        <x:v>-21.24465</x:v>
      </x:c>
      <x:c t="n" s="0">
        <x:v>-17.27779</x:v>
      </x:c>
      <x:c t="n" s="0">
        <x:v>-2.083462</x:v>
      </x:c>
      <x:c t="n" s="0">
        <x:v>-2.829173</x:v>
      </x:c>
      <x:c t="n" s="0">
        <x:v>7.434976</x:v>
      </x:c>
      <x:c t="n" s="0">
        <x:v>13.26715</x:v>
      </x:c>
      <x:c t="n" s="0">
        <x:v>12.83621</x:v>
      </x:c>
      <x:c t="n" s="0">
        <x:v>19.46738</x:v>
      </x:c>
      <x:c t="n" s="0">
        <x:v>22.76218</x:v>
      </x:c>
      <x:c t="n" s="0">
        <x:v>23.89058</x:v>
      </x:c>
      <x:c t="n" s="0">
        <x:v>24.74426</x:v>
      </x:c>
      <x:c t="n" s="0">
        <x:v>29.61665</x:v>
      </x:c>
      <x:c t="n" s="0">
        <x:v>27.51684</x:v>
      </x:c>
      <x:c t="n" s="0">
        <x:v>26.78352</x:v>
      </x:c>
      <x:c t="n" s="0">
        <x:v>25.42926</x:v>
      </x:c>
      <x:c t="n" s="0">
        <x:v>25.27468</x:v>
      </x:c>
      <x:c t="n" s="0">
        <x:v>23.55167</x:v>
      </x:c>
      <x:c t="n" s="0">
        <x:v>25.97402</x:v>
      </x:c>
      <x:c t="n" s="0">
        <x:v>29.34033</x:v>
      </x:c>
      <x:c t="n" s="0">
        <x:v>32.35236</x:v>
      </x:c>
      <x:c t="n" s="0">
        <x:v>32.57343</x:v>
      </x:c>
      <x:c t="n" s="0">
        <x:v>29.05667</x:v>
      </x:c>
      <x:c t="n" s="0">
        <x:v>32.10521</x:v>
      </x:c>
      <x:c t="n" s="0">
        <x:v>33.2612</x:v>
      </x:c>
      <x:c t="n" s="0">
        <x:v>29.55608</x:v>
      </x:c>
      <x:c t="n" s="0">
        <x:v>30.00419</x:v>
      </x:c>
      <x:c t="n" s="0">
        <x:v>27.47261</x:v>
      </x:c>
      <x:c t="n" s="0">
        <x:v>19.66953</x:v>
      </x:c>
      <x:c t="n" s="0">
        <x:v>9.978532</x:v>
      </x:c>
      <x:c t="n" s="0">
        <x:v>7.035261</x:v>
      </x:c>
      <x:c t="n" s="0">
        <x:v>3.930652</x:v>
      </x:c>
      <x:c t="n" s="0">
        <x:v>5.646027</x:v>
      </x:c>
      <x:c t="n" s="0">
        <x:v>8.686193</x:v>
      </x:c>
      <x:c t="n" s="0">
        <x:v>1.954182</x:v>
      </x:c>
      <x:c t="n" s="0">
        <x:v>-30.06697</x:v>
      </x:c>
      <x:c t="n" s="0">
        <x:v>-29.13321</x:v>
      </x:c>
      <x:c t="n" s="0">
        <x:v>-19.54265</x:v>
      </x:c>
      <x:c t="n" s="0">
        <x:v>-16.54551</x:v>
      </x:c>
      <x:c t="n" s="0">
        <x:v>-3.999418</x:v>
      </x:c>
      <x:c t="n" s="0">
        <x:v>-2.816336</x:v>
      </x:c>
      <x:c t="n" s="0">
        <x:v>0.3222855</x:v>
      </x:c>
      <x:c t="n" s="0">
        <x:v>10.91616</x:v>
      </x:c>
      <x:c t="n" s="0">
        <x:v>15.18116</x:v>
      </x:c>
      <x:c t="n" s="0">
        <x:v>10.83457</x:v>
      </x:c>
      <x:c t="n" s="0">
        <x:v>20.82043</x:v>
      </x:c>
      <x:c t="n" s="0">
        <x:v>25.6584</x:v>
      </x:c>
      <x:c t="n" s="0">
        <x:v>16.79069</x:v>
      </x:c>
      <x:c t="n" s="0">
        <x:v>30.76804</x:v>
      </x:c>
      <x:c t="n" s="0">
        <x:v>27.15901</x:v>
      </x:c>
      <x:c t="n" s="0">
        <x:v>22.96929</x:v>
      </x:c>
      <x:c t="n" s="0">
        <x:v>19.74104</x:v>
      </x:c>
      <x:c t="n" s="0">
        <x:v>24.86304</x:v>
      </x:c>
      <x:c t="n" s="0">
        <x:v>25.55517</x:v>
      </x:c>
      <x:c t="n" s="0">
        <x:v>25.68358</x:v>
      </x:c>
      <x:c t="n" s="0">
        <x:v>27.10926</x:v>
      </x:c>
      <x:c t="n" s="0">
        <x:v>30.38932</x:v>
      </x:c>
      <x:c t="n" s="0">
        <x:v>30.01299</x:v>
      </x:c>
      <x:c t="n" s="0">
        <x:v>30.22347</x:v>
      </x:c>
      <x:c t="n" s="0">
        <x:v>32.26031</x:v>
      </x:c>
      <x:c t="n" s="0">
        <x:v>31.34325</x:v>
      </x:c>
      <x:c t="n" s="0">
        <x:v>28.24004</x:v>
      </x:c>
      <x:c t="n" s="0">
        <x:v>30.43911</x:v>
      </x:c>
      <x:c t="n" s="0">
        <x:v>26.43239</x:v>
      </x:c>
      <x:c t="n" s="0">
        <x:v>17.25813</x:v>
      </x:c>
      <x:c t="n" s="0">
        <x:v>7.331648</x:v>
      </x:c>
      <x:c t="n" s="0">
        <x:v>5.356546</x:v>
      </x:c>
      <x:c t="n" s="0">
        <x:v>4.402197</x:v>
      </x:c>
      <x:c t="n" s="0">
        <x:v>5.961091</x:v>
      </x:c>
      <x:c t="n" s="0">
        <x:v>8.855058</x:v>
      </x:c>
      <x:c t="n" s="0">
        <x:v>1.610991</x:v>
      </x:c>
      <x:c t="str">
        <x:v>No</x:v>
      </x:c>
      <x:c t="str">
        <x:v>No</x:v>
      </x:c>
      <x:c t="str">
        <x:v/>
      </x:c>
    </x:row>
    <x:row r="3446">
      <x:c t="n" s="11">
        <x:v>3445</x:v>
      </x:c>
      <x:c t="str" s="11">
        <x:v/>
      </x:c>
      <x:c t="n" s="8">
        <x:v>43942.8927893518</x:v>
      </x:c>
      <x:c t="n" s="7">
        <x:v>43942.8927893518</x:v>
      </x:c>
      <x:c t="n" s="0">
        <x:v>42.20816</x:v>
      </x:c>
      <x:c t="n" s="0">
        <x:v>54.20069</x:v>
      </x:c>
      <x:c t="n" s="0">
        <x:v>63.67901</x:v>
      </x:c>
      <x:c t="n" s="0">
        <x:v>69.1965</x:v>
      </x:c>
      <x:c t="n" s="0">
        <x:v>-30.06697</x:v>
      </x:c>
      <x:c t="n" s="0">
        <x:v>-28.7582</x:v>
      </x:c>
      <x:c t="n" s="0">
        <x:v>-20.9509</x:v>
      </x:c>
      <x:c t="n" s="0">
        <x:v>-17.16298</x:v>
      </x:c>
      <x:c t="n" s="0">
        <x:v>-2.315709</x:v>
      </x:c>
      <x:c t="n" s="0">
        <x:v>-2.808945</x:v>
      </x:c>
      <x:c t="n" s="0">
        <x:v>6.891649</x:v>
      </x:c>
      <x:c t="n" s="0">
        <x:v>12.9937</x:v>
      </x:c>
      <x:c t="n" s="0">
        <x:v>13.54512</x:v>
      </x:c>
      <x:c t="n" s="0">
        <x:v>18.88261</x:v>
      </x:c>
      <x:c t="n" s="0">
        <x:v>22.45442</x:v>
      </x:c>
      <x:c t="n" s="0">
        <x:v>24.19794</x:v>
      </x:c>
      <x:c t="n" s="0">
        <x:v>24.44964</x:v>
      </x:c>
      <x:c t="n" s="0">
        <x:v>29.40516</x:v>
      </x:c>
      <x:c t="n" s="0">
        <x:v>27.53069</x:v>
      </x:c>
      <x:c t="n" s="0">
        <x:v>26.78114</x:v>
      </x:c>
      <x:c t="n" s="0">
        <x:v>24.89302</x:v>
      </x:c>
      <x:c t="n" s="0">
        <x:v>25.24509</x:v>
      </x:c>
      <x:c t="n" s="0">
        <x:v>24.10553</x:v>
      </x:c>
      <x:c t="n" s="0">
        <x:v>25.53596</x:v>
      </x:c>
      <x:c t="n" s="0">
        <x:v>29.34688</x:v>
      </x:c>
      <x:c t="n" s="0">
        <x:v>31.99206</x:v>
      </x:c>
      <x:c t="n" s="0">
        <x:v>32.58129</x:v>
      </x:c>
      <x:c t="n" s="0">
        <x:v>29.36824</x:v>
      </x:c>
      <x:c t="n" s="0">
        <x:v>32.22302</x:v>
      </x:c>
      <x:c t="n" s="0">
        <x:v>33.44654</x:v>
      </x:c>
      <x:c t="n" s="0">
        <x:v>29.6068</x:v>
      </x:c>
      <x:c t="n" s="0">
        <x:v>30.19534</x:v>
      </x:c>
      <x:c t="n" s="0">
        <x:v>27.28078</x:v>
      </x:c>
      <x:c t="n" s="0">
        <x:v>19.4865</x:v>
      </x:c>
      <x:c t="n" s="0">
        <x:v>9.750967</x:v>
      </x:c>
      <x:c t="n" s="0">
        <x:v>6.94649</x:v>
      </x:c>
      <x:c t="n" s="0">
        <x:v>3.828262</x:v>
      </x:c>
      <x:c t="n" s="0">
        <x:v>5.576794</x:v>
      </x:c>
      <x:c t="n" s="0">
        <x:v>8.63385</x:v>
      </x:c>
      <x:c t="n" s="0">
        <x:v>1.977168</x:v>
      </x:c>
      <x:c t="n" s="0">
        <x:v>-30.06697</x:v>
      </x:c>
      <x:c t="n" s="0">
        <x:v>-29.13321</x:v>
      </x:c>
      <x:c t="n" s="0">
        <x:v>-19.54265</x:v>
      </x:c>
      <x:c t="n" s="0">
        <x:v>-16.54551</x:v>
      </x:c>
      <x:c t="n" s="0">
        <x:v>-3.999418</x:v>
      </x:c>
      <x:c t="n" s="0">
        <x:v>-2.581003</x:v>
      </x:c>
      <x:c t="n" s="0">
        <x:v>0.3222855</x:v>
      </x:c>
      <x:c t="n" s="0">
        <x:v>10.50365</x:v>
      </x:c>
      <x:c t="n" s="0">
        <x:v>16.28926</x:v>
      </x:c>
      <x:c t="n" s="0">
        <x:v>10.83457</x:v>
      </x:c>
      <x:c t="n" s="0">
        <x:v>20.01592</x:v>
      </x:c>
      <x:c t="n" s="0">
        <x:v>25.6584</x:v>
      </x:c>
      <x:c t="n" s="0">
        <x:v>25.76655</x:v>
      </x:c>
      <x:c t="n" s="0">
        <x:v>27.90577</x:v>
      </x:c>
      <x:c t="n" s="0">
        <x:v>28.47393</x:v>
      </x:c>
      <x:c t="n" s="0">
        <x:v>28.23181</x:v>
      </x:c>
      <x:c t="n" s="0">
        <x:v>25.71634</x:v>
      </x:c>
      <x:c t="n" s="0">
        <x:v>23.97864</x:v>
      </x:c>
      <x:c t="n" s="0">
        <x:v>24.492</x:v>
      </x:c>
      <x:c t="n" s="0">
        <x:v>22.85014</x:v>
      </x:c>
      <x:c t="n" s="0">
        <x:v>31.14942</x:v>
      </x:c>
      <x:c t="n" s="0">
        <x:v>28.87681</x:v>
      </x:c>
      <x:c t="n" s="0">
        <x:v>34.52023</x:v>
      </x:c>
      <x:c t="n" s="0">
        <x:v>29.60723</x:v>
      </x:c>
      <x:c t="n" s="0">
        <x:v>32.33251</x:v>
      </x:c>
      <x:c t="n" s="0">
        <x:v>34.53419</x:v>
      </x:c>
      <x:c t="n" s="0">
        <x:v>29.78699</x:v>
      </x:c>
      <x:c t="n" s="0">
        <x:v>31.45107</x:v>
      </x:c>
      <x:c t="n" s="0">
        <x:v>26.41822</x:v>
      </x:c>
      <x:c t="n" s="0">
        <x:v>18.03624</x:v>
      </x:c>
      <x:c t="n" s="0">
        <x:v>9.511837</x:v>
      </x:c>
      <x:c t="n" s="0">
        <x:v>6.221313</x:v>
      </x:c>
      <x:c t="n" s="0">
        <x:v>2.312575</x:v>
      </x:c>
      <x:c t="n" s="0">
        <x:v>4.419679</x:v>
      </x:c>
      <x:c t="n" s="0">
        <x:v>8.312696</x:v>
      </x:c>
      <x:c t="n" s="0">
        <x:v>1.595786</x:v>
      </x:c>
      <x:c t="str">
        <x:v>No</x:v>
      </x:c>
      <x:c t="str">
        <x:v>No</x:v>
      </x:c>
      <x:c t="str">
        <x:v/>
      </x:c>
    </x:row>
    <x:row r="3447">
      <x:c t="n" s="11">
        <x:v>3446</x:v>
      </x:c>
      <x:c t="str" s="11">
        <x:v/>
      </x:c>
      <x:c t="n" s="8">
        <x:v>43942.8928009259</x:v>
      </x:c>
      <x:c t="n" s="7">
        <x:v>43942.8928009259</x:v>
      </x:c>
      <x:c t="n" s="0">
        <x:v>41.58829</x:v>
      </x:c>
      <x:c t="n" s="0">
        <x:v>54.20069</x:v>
      </x:c>
      <x:c t="n" s="0">
        <x:v>58.39225</x:v>
      </x:c>
      <x:c t="n" s="0">
        <x:v>65.45191</x:v>
      </x:c>
      <x:c t="n" s="0">
        <x:v>-30.06697</x:v>
      </x:c>
      <x:c t="n" s="0">
        <x:v>-28.81216</x:v>
      </x:c>
      <x:c t="n" s="0">
        <x:v>-20.71482</x:v>
      </x:c>
      <x:c t="n" s="0">
        <x:v>-17.06724</x:v>
      </x:c>
      <x:c t="n" s="0">
        <x:v>-2.524388</x:v>
      </x:c>
      <x:c t="n" s="0">
        <x:v>-2.774918</x:v>
      </x:c>
      <x:c t="n" s="0">
        <x:v>6.366899</x:v>
      </x:c>
      <x:c t="n" s="0">
        <x:v>12.54723</x:v>
      </x:c>
      <x:c t="n" s="0">
        <x:v>14.0706</x:v>
      </x:c>
      <x:c t="n" s="0">
        <x:v>18.31214</x:v>
      </x:c>
      <x:c t="n" s="0">
        <x:v>22.17313</x:v>
      </x:c>
      <x:c t="n" s="0">
        <x:v>24.33171</x:v>
      </x:c>
      <x:c t="n" s="0">
        <x:v>24.89998</x:v>
      </x:c>
      <x:c t="n" s="0">
        <x:v>29.13807</x:v>
      </x:c>
      <x:c t="n" s="0">
        <x:v>27.78526</x:v>
      </x:c>
      <x:c t="n" s="0">
        <x:v>27.11628</x:v>
      </x:c>
      <x:c t="n" s="0">
        <x:v>25.79449</x:v>
      </x:c>
      <x:c t="n" s="0">
        <x:v>24.89716</x:v>
      </x:c>
      <x:c t="n" s="0">
        <x:v>23.77943</x:v>
      </x:c>
      <x:c t="n" s="0">
        <x:v>25.66484</x:v>
      </x:c>
      <x:c t="n" s="0">
        <x:v>29.47336</x:v>
      </x:c>
      <x:c t="n" s="0">
        <x:v>31.98466</x:v>
      </x:c>
      <x:c t="n" s="0">
        <x:v>32.64457</x:v>
      </x:c>
      <x:c t="n" s="0">
        <x:v>29.37634</x:v>
      </x:c>
      <x:c t="n" s="0">
        <x:v>32.24278</x:v>
      </x:c>
      <x:c t="n" s="0">
        <x:v>33.11086</x:v>
      </x:c>
      <x:c t="n" s="0">
        <x:v>29.65163</x:v>
      </x:c>
      <x:c t="n" s="0">
        <x:v>30.33117</x:v>
      </x:c>
      <x:c t="n" s="0">
        <x:v>27.42019</x:v>
      </x:c>
      <x:c t="n" s="0">
        <x:v>19.41526</x:v>
      </x:c>
      <x:c t="n" s="0">
        <x:v>9.861198</x:v>
      </x:c>
      <x:c t="n" s="0">
        <x:v>6.842234</x:v>
      </x:c>
      <x:c t="n" s="0">
        <x:v>3.703014</x:v>
      </x:c>
      <x:c t="n" s="0">
        <x:v>5.422172</x:v>
      </x:c>
      <x:c t="n" s="0">
        <x:v>8.637907</x:v>
      </x:c>
      <x:c t="n" s="0">
        <x:v>1.848172</x:v>
      </x:c>
      <x:c t="n" s="0">
        <x:v>-30.06697</x:v>
      </x:c>
      <x:c t="n" s="0">
        <x:v>-29.13321</x:v>
      </x:c>
      <x:c t="n" s="0">
        <x:v>-19.54265</x:v>
      </x:c>
      <x:c t="n" s="0">
        <x:v>-16.54551</x:v>
      </x:c>
      <x:c t="n" s="0">
        <x:v>-3.999418</x:v>
      </x:c>
      <x:c t="n" s="0">
        <x:v>-2.581003</x:v>
      </x:c>
      <x:c t="n" s="0">
        <x:v>0.3222855</x:v>
      </x:c>
      <x:c t="n" s="0">
        <x:v>5.31107</x:v>
      </x:c>
      <x:c t="n" s="0">
        <x:v>16.28926</x:v>
      </x:c>
      <x:c t="n" s="0">
        <x:v>19.55233</x:v>
      </x:c>
      <x:c t="n" s="0">
        <x:v>20.01592</x:v>
      </x:c>
      <x:c t="n" s="0">
        <x:v>23.61732</x:v>
      </x:c>
      <x:c t="n" s="0">
        <x:v>26.87627</x:v>
      </x:c>
      <x:c t="n" s="0">
        <x:v>25.17877</x:v>
      </x:c>
      <x:c t="n" s="0">
        <x:v>29.03381</x:v>
      </x:c>
      <x:c t="n" s="0">
        <x:v>29.06241</x:v>
      </x:c>
      <x:c t="n" s="0">
        <x:v>26.59377</x:v>
      </x:c>
      <x:c t="n" s="0">
        <x:v>19.47774</x:v>
      </x:c>
      <x:c t="n" s="0">
        <x:v>20.7801</x:v>
      </x:c>
      <x:c t="n" s="0">
        <x:v>28.41203</x:v>
      </x:c>
      <x:c t="n" s="0">
        <x:v>29.37394</x:v>
      </x:c>
      <x:c t="n" s="0">
        <x:v>34.83331</x:v>
      </x:c>
      <x:c t="n" s="0">
        <x:v>31.41749</x:v>
      </x:c>
      <x:c t="n" s="0">
        <x:v>30.86033</x:v>
      </x:c>
      <x:c t="n" s="0">
        <x:v>30.75338</x:v>
      </x:c>
      <x:c t="n" s="0">
        <x:v>29.78129</x:v>
      </x:c>
      <x:c t="n" s="0">
        <x:v>30.66443</x:v>
      </x:c>
      <x:c t="n" s="0">
        <x:v>30.44366</x:v>
      </x:c>
      <x:c t="n" s="0">
        <x:v>27.18172</x:v>
      </x:c>
      <x:c t="n" s="0">
        <x:v>19.09479</x:v>
      </x:c>
      <x:c t="n" s="0">
        <x:v>10.73267</x:v>
      </x:c>
      <x:c t="n" s="0">
        <x:v>6.541169</x:v>
      </x:c>
      <x:c t="n" s="0">
        <x:v>3.328053</x:v>
      </x:c>
      <x:c t="n" s="0">
        <x:v>5.396401</x:v>
      </x:c>
      <x:c t="n" s="0">
        <x:v>8.86717</x:v>
      </x:c>
      <x:c t="n" s="0">
        <x:v>1.378765</x:v>
      </x:c>
      <x:c t="str">
        <x:v>No</x:v>
      </x:c>
      <x:c t="str">
        <x:v>No</x:v>
      </x:c>
      <x:c t="str">
        <x:v/>
      </x:c>
    </x:row>
    <x:row r="3448">
      <x:c t="n" s="11">
        <x:v>3447</x:v>
      </x:c>
      <x:c t="str" s="11">
        <x:v/>
      </x:c>
      <x:c t="n" s="8">
        <x:v>43942.8928009259</x:v>
      </x:c>
      <x:c t="n" s="7">
        <x:v>43942.8928009259</x:v>
      </x:c>
      <x:c t="n" s="0">
        <x:v>41.37547</x:v>
      </x:c>
      <x:c t="n" s="0">
        <x:v>54.20069</x:v>
      </x:c>
      <x:c t="n" s="0">
        <x:v>59.32761</x:v>
      </x:c>
      <x:c t="n" s="0">
        <x:v>64.96886</x:v>
      </x:c>
      <x:c t="n" s="0">
        <x:v>-30.06697</x:v>
      </x:c>
      <x:c t="n" s="0">
        <x:v>-28.83261</x:v>
      </x:c>
      <x:c t="n" s="0">
        <x:v>-20.45512</x:v>
      </x:c>
      <x:c t="n" s="0">
        <x:v>-17.04123</x:v>
      </x:c>
      <x:c t="n" s="0">
        <x:v>-2.710904</x:v>
      </x:c>
      <x:c t="n" s="0">
        <x:v>-2.74607</x:v>
      </x:c>
      <x:c t="n" s="0">
        <x:v>5.862343</x:v>
      </x:c>
      <x:c t="n" s="0">
        <x:v>11.99999</x:v>
      </x:c>
      <x:c t="n" s="0">
        <x:v>14.43604</x:v>
      </x:c>
      <x:c t="n" s="0">
        <x:v>19.37136</x:v>
      </x:c>
      <x:c t="n" s="0">
        <x:v>21.91757</x:v>
      </x:c>
      <x:c t="n" s="0">
        <x:v>24.12307</x:v>
      </x:c>
      <x:c t="n" s="0">
        <x:v>25.25076</x:v>
      </x:c>
      <x:c t="n" s="0">
        <x:v>28.65922</x:v>
      </x:c>
      <x:c t="n" s="0">
        <x:v>27.76479</x:v>
      </x:c>
      <x:c t="n" s="0">
        <x:v>27.78211</x:v>
      </x:c>
      <x:c t="n" s="0">
        <x:v>25.20346</x:v>
      </x:c>
      <x:c t="n" s="0">
        <x:v>24.68523</x:v>
      </x:c>
      <x:c t="n" s="0">
        <x:v>23.42113</x:v>
      </x:c>
      <x:c t="n" s="0">
        <x:v>25.83805</x:v>
      </x:c>
      <x:c t="n" s="0">
        <x:v>30.04065</x:v>
      </x:c>
      <x:c t="n" s="0">
        <x:v>32.41064</x:v>
      </x:c>
      <x:c t="n" s="0">
        <x:v>32.90855</x:v>
      </x:c>
      <x:c t="n" s="0">
        <x:v>29.7772</x:v>
      </x:c>
      <x:c t="n" s="0">
        <x:v>32.09744</x:v>
      </x:c>
      <x:c t="n" s="0">
        <x:v>33.22428</x:v>
      </x:c>
      <x:c t="n" s="0">
        <x:v>29.76762</x:v>
      </x:c>
      <x:c t="n" s="0">
        <x:v>30.50566</x:v>
      </x:c>
      <x:c t="n" s="0">
        <x:v>27.37732</x:v>
      </x:c>
      <x:c t="n" s="0">
        <x:v>19.16219</x:v>
      </x:c>
      <x:c t="n" s="0">
        <x:v>10.02951</x:v>
      </x:c>
      <x:c t="n" s="0">
        <x:v>6.634988</x:v>
      </x:c>
      <x:c t="n" s="0">
        <x:v>3.553099</x:v>
      </x:c>
      <x:c t="n" s="0">
        <x:v>5.580256</x:v>
      </x:c>
      <x:c t="n" s="0">
        <x:v>8.539017</x:v>
      </x:c>
      <x:c t="n" s="0">
        <x:v>1.803887</x:v>
      </x:c>
      <x:c t="n" s="0">
        <x:v>-30.06697</x:v>
      </x:c>
      <x:c t="n" s="0">
        <x:v>-28.3236</x:v>
      </x:c>
      <x:c t="n" s="0">
        <x:v>-18.07684</x:v>
      </x:c>
      <x:c t="n" s="0">
        <x:v>-18.46898</x:v>
      </x:c>
      <x:c t="n" s="0">
        <x:v>-3.999418</x:v>
      </x:c>
      <x:c t="n" s="0">
        <x:v>-2.581003</x:v>
      </x:c>
      <x:c t="n" s="0">
        <x:v>0.3222855</x:v>
      </x:c>
      <x:c t="n" s="0">
        <x:v>5.31107</x:v>
      </x:c>
      <x:c t="n" s="0">
        <x:v>15.41075</x:v>
      </x:c>
      <x:c t="n" s="0">
        <x:v>23.43113</x:v>
      </x:c>
      <x:c t="n" s="0">
        <x:v>21.2272</x:v>
      </x:c>
      <x:c t="n" s="0">
        <x:v>22.6483</x:v>
      </x:c>
      <x:c t="n" s="0">
        <x:v>25.60534</x:v>
      </x:c>
      <x:c t="n" s="0">
        <x:v>23.68381</x:v>
      </x:c>
      <x:c t="n" s="0">
        <x:v>25.78024</x:v>
      </x:c>
      <x:c t="n" s="0">
        <x:v>32.13758</x:v>
      </x:c>
      <x:c t="n" s="0">
        <x:v>21.90762</x:v>
      </x:c>
      <x:c t="n" s="0">
        <x:v>27.66139</x:v>
      </x:c>
      <x:c t="n" s="0">
        <x:v>16.16757</x:v>
      </x:c>
      <x:c t="n" s="0">
        <x:v>25.2963</x:v>
      </x:c>
      <x:c t="n" s="0">
        <x:v>31.97433</x:v>
      </x:c>
      <x:c t="n" s="0">
        <x:v>34.18286</x:v>
      </x:c>
      <x:c t="n" s="0">
        <x:v>32.78867</x:v>
      </x:c>
      <x:c t="n" s="0">
        <x:v>33.25779</x:v>
      </x:c>
      <x:c t="n" s="0">
        <x:v>33.38046</x:v>
      </x:c>
      <x:c t="n" s="0">
        <x:v>34.30996</x:v>
      </x:c>
      <x:c t="n" s="0">
        <x:v>30.37445</x:v>
      </x:c>
      <x:c t="n" s="0">
        <x:v>31.21537</x:v>
      </x:c>
      <x:c t="n" s="0">
        <x:v>27.44676</x:v>
      </x:c>
      <x:c t="n" s="0">
        <x:v>18.77258</x:v>
      </x:c>
      <x:c t="n" s="0">
        <x:v>10.49092</x:v>
      </x:c>
      <x:c t="n" s="0">
        <x:v>3.957027</x:v>
      </x:c>
      <x:c t="n" s="0">
        <x:v>2.761511</x:v>
      </x:c>
      <x:c t="n" s="0">
        <x:v>5.689809</x:v>
      </x:c>
      <x:c t="n" s="0">
        <x:v>8.921643</x:v>
      </x:c>
      <x:c t="n" s="0">
        <x:v>1.654924</x:v>
      </x:c>
      <x:c t="str">
        <x:v>No</x:v>
      </x:c>
      <x:c t="str">
        <x:v>No</x:v>
      </x:c>
      <x:c t="str">
        <x:v/>
      </x:c>
    </x:row>
    <x:row r="3449">
      <x:c t="n" s="11">
        <x:v>3448</x:v>
      </x:c>
      <x:c t="str" s="11">
        <x:v/>
      </x:c>
      <x:c t="n" s="8">
        <x:v>43942.8928009259</x:v>
      </x:c>
      <x:c t="n" s="7">
        <x:v>43942.8928009259</x:v>
      </x:c>
      <x:c t="n" s="0">
        <x:v>43.17836</x:v>
      </x:c>
      <x:c t="n" s="0">
        <x:v>54.20069</x:v>
      </x:c>
      <x:c t="n" s="0">
        <x:v>61.38432</x:v>
      </x:c>
      <x:c t="n" s="0">
        <x:v>67.43559</x:v>
      </x:c>
      <x:c t="n" s="0">
        <x:v>-30.06697</x:v>
      </x:c>
      <x:c t="n" s="0">
        <x:v>-28.68504</x:v>
      </x:c>
      <x:c t="n" s="0">
        <x:v>-19.849</x:v>
      </x:c>
      <x:c t="n" s="0">
        <x:v>-17.38475</x:v>
      </x:c>
      <x:c t="n" s="0">
        <x:v>-2.876792</x:v>
      </x:c>
      <x:c t="n" s="0">
        <x:v>-2.721582</x:v>
      </x:c>
      <x:c t="n" s="0">
        <x:v>5.534041</x:v>
      </x:c>
      <x:c t="n" s="0">
        <x:v>11.47096</x:v>
      </x:c>
      <x:c t="n" s="0">
        <x:v>14.4885</x:v>
      </x:c>
      <x:c t="n" s="0">
        <x:v>20.25549</x:v>
      </x:c>
      <x:c t="n" s="0">
        <x:v>22.09179</x:v>
      </x:c>
      <x:c t="n" s="0">
        <x:v>23.93658</x:v>
      </x:c>
      <x:c t="n" s="0">
        <x:v>24.97929</x:v>
      </x:c>
      <x:c t="n" s="0">
        <x:v>28.18872</x:v>
      </x:c>
      <x:c t="n" s="0">
        <x:v>27.4688</x:v>
      </x:c>
      <x:c t="n" s="0">
        <x:v>28.78499</x:v>
      </x:c>
      <x:c t="n" s="0">
        <x:v>24.99103</x:v>
      </x:c>
      <x:c t="n" s="0">
        <x:v>26.00134</x:v>
      </x:c>
      <x:c t="n" s="0">
        <x:v>22.79272</x:v>
      </x:c>
      <x:c t="n" s="0">
        <x:v>25.99911</x:v>
      </x:c>
      <x:c t="n" s="0">
        <x:v>29.93276</x:v>
      </x:c>
      <x:c t="n" s="0">
        <x:v>32.64401</x:v>
      </x:c>
      <x:c t="n" s="0">
        <x:v>32.4217</x:v>
      </x:c>
      <x:c t="n" s="0">
        <x:v>30.28379</x:v>
      </x:c>
      <x:c t="n" s="0">
        <x:v>32.21905</x:v>
      </x:c>
      <x:c t="n" s="0">
        <x:v>32.95843</x:v>
      </x:c>
      <x:c t="n" s="0">
        <x:v>29.71863</x:v>
      </x:c>
      <x:c t="n" s="0">
        <x:v>30.7708</x:v>
      </x:c>
      <x:c t="n" s="0">
        <x:v>27.27905</x:v>
      </x:c>
      <x:c t="n" s="0">
        <x:v>19.18558</x:v>
      </x:c>
      <x:c t="n" s="0">
        <x:v>10.0858</x:v>
      </x:c>
      <x:c t="n" s="0">
        <x:v>6.496351</x:v>
      </x:c>
      <x:c t="n" s="0">
        <x:v>3.633671</x:v>
      </x:c>
      <x:c t="n" s="0">
        <x:v>5.358068</x:v>
      </x:c>
      <x:c t="n" s="0">
        <x:v>8.678255</x:v>
      </x:c>
      <x:c t="n" s="0">
        <x:v>1.828908</x:v>
      </x:c>
      <x:c t="n" s="0">
        <x:v>-30.06697</x:v>
      </x:c>
      <x:c t="n" s="0">
        <x:v>-27.9016</x:v>
      </x:c>
      <x:c t="n" s="0">
        <x:v>-17.38802</x:v>
      </x:c>
      <x:c t="n" s="0">
        <x:v>-20.23635</x:v>
      </x:c>
      <x:c t="n" s="0">
        <x:v>-3.999418</x:v>
      </x:c>
      <x:c t="n" s="0">
        <x:v>-2.581003</x:v>
      </x:c>
      <x:c t="n" s="0">
        <x:v>4.742624</x:v>
      </x:c>
      <x:c t="n" s="0">
        <x:v>5.31107</x:v>
      </x:c>
      <x:c t="n" s="0">
        <x:v>14.78333</x:v>
      </x:c>
      <x:c t="n" s="0">
        <x:v>23.43113</x:v>
      </x:c>
      <x:c t="n" s="0">
        <x:v>23.60809</x:v>
      </x:c>
      <x:c t="n" s="0">
        <x:v>22.6483</x:v>
      </x:c>
      <x:c t="n" s="0">
        <x:v>21.97414</x:v>
      </x:c>
      <x:c t="n" s="0">
        <x:v>23.08216</x:v>
      </x:c>
      <x:c t="n" s="0">
        <x:v>21.53548</x:v>
      </x:c>
      <x:c t="n" s="0">
        <x:v>28.86269</x:v>
      </x:c>
      <x:c t="n" s="0">
        <x:v>22.979</x:v>
      </x:c>
      <x:c t="n" s="0">
        <x:v>27.93168</x:v>
      </x:c>
      <x:c t="n" s="0">
        <x:v>24.85377</x:v>
      </x:c>
      <x:c t="n" s="0">
        <x:v>27.67463</x:v>
      </x:c>
      <x:c t="n" s="0">
        <x:v>27.38012</x:v>
      </x:c>
      <x:c t="n" s="0">
        <x:v>31.53174</x:v>
      </x:c>
      <x:c t="n" s="0">
        <x:v>30.2492</x:v>
      </x:c>
      <x:c t="n" s="0">
        <x:v>30.99985</x:v>
      </x:c>
      <x:c t="n" s="0">
        <x:v>31.87919</x:v>
      </x:c>
      <x:c t="n" s="0">
        <x:v>30.7591</x:v>
      </x:c>
      <x:c t="n" s="0">
        <x:v>28.34437</x:v>
      </x:c>
      <x:c t="n" s="0">
        <x:v>32.84903</x:v>
      </x:c>
      <x:c t="n" s="0">
        <x:v>26.86655</x:v>
      </x:c>
      <x:c t="n" s="0">
        <x:v>17.92219</x:v>
      </x:c>
      <x:c t="n" s="0">
        <x:v>9.876855</x:v>
      </x:c>
      <x:c t="n" s="0">
        <x:v>7.121543</x:v>
      </x:c>
      <x:c t="n" s="0">
        <x:v>4.373104</x:v>
      </x:c>
      <x:c t="n" s="0">
        <x:v>4.259914</x:v>
      </x:c>
      <x:c t="n" s="0">
        <x:v>8.426366</x:v>
      </x:c>
      <x:c t="n" s="0">
        <x:v>2.576768</x:v>
      </x:c>
      <x:c t="str">
        <x:v>No</x:v>
      </x:c>
      <x:c t="str">
        <x:v>No</x:v>
      </x:c>
      <x:c t="str">
        <x:v/>
      </x:c>
    </x:row>
    <x:row r="3450">
      <x:c t="n" s="11">
        <x:v>3449</x:v>
      </x:c>
      <x:c t="str" s="11">
        <x:v/>
      </x:c>
      <x:c t="n" s="8">
        <x:v>43942.8928009259</x:v>
      </x:c>
      <x:c t="n" s="7">
        <x:v>43942.8928009259</x:v>
      </x:c>
      <x:c t="n" s="0">
        <x:v>42.68179</x:v>
      </x:c>
      <x:c t="n" s="0">
        <x:v>54.20069</x:v>
      </x:c>
      <x:c t="n" s="0">
        <x:v>57.43071</x:v>
      </x:c>
      <x:c t="n" s="0">
        <x:v>66.46649</x:v>
      </x:c>
      <x:c t="n" s="0">
        <x:v>-30.06697</x:v>
      </x:c>
      <x:c t="n" s="0">
        <x:v>-28.56278</x:v>
      </x:c>
      <x:c t="n" s="0">
        <x:v>-19.3909</x:v>
      </x:c>
      <x:c t="n" s="0">
        <x:v>-17.70128</x:v>
      </x:c>
      <x:c t="n" s="0">
        <x:v>-3.270627</x:v>
      </x:c>
      <x:c t="n" s="0">
        <x:v>-2.700778</x:v>
      </x:c>
      <x:c t="n" s="0">
        <x:v>5.476246</x:v>
      </x:c>
      <x:c t="n" s="0">
        <x:v>10.89252</x:v>
      </x:c>
      <x:c t="n" s="0">
        <x:v>14.53281</x:v>
      </x:c>
      <x:c t="n" s="0">
        <x:v>20.83155</x:v>
      </x:c>
      <x:c t="n" s="0">
        <x:v>22.34892</x:v>
      </x:c>
      <x:c t="n" s="0">
        <x:v>23.7305</x:v>
      </x:c>
      <x:c t="n" s="0">
        <x:v>24.65055</x:v>
      </x:c>
      <x:c t="n" s="0">
        <x:v>27.72664</x:v>
      </x:c>
      <x:c t="n" s="0">
        <x:v>26.78454</x:v>
      </x:c>
      <x:c t="n" s="0">
        <x:v>28.18122</x:v>
      </x:c>
      <x:c t="n" s="0">
        <x:v>24.83673</x:v>
      </x:c>
      <x:c t="n" s="0">
        <x:v>25.40887</x:v>
      </x:c>
      <x:c t="n" s="0">
        <x:v>23.86245</x:v>
      </x:c>
      <x:c t="n" s="0">
        <x:v>26.18348</x:v>
      </x:c>
      <x:c t="n" s="0">
        <x:v>29.45676</x:v>
      </x:c>
      <x:c t="n" s="0">
        <x:v>32.75729</x:v>
      </x:c>
      <x:c t="n" s="0">
        <x:v>32.24839</x:v>
      </x:c>
      <x:c t="n" s="0">
        <x:v>30.60112</x:v>
      </x:c>
      <x:c t="n" s="0">
        <x:v>32.07875</x:v>
      </x:c>
      <x:c t="n" s="0">
        <x:v>32.93554</x:v>
      </x:c>
      <x:c t="n" s="0">
        <x:v>30.02285</x:v>
      </x:c>
      <x:c t="n" s="0">
        <x:v>30.94276</x:v>
      </x:c>
      <x:c t="n" s="0">
        <x:v>27.4014</x:v>
      </x:c>
      <x:c t="n" s="0">
        <x:v>19.00506</x:v>
      </x:c>
      <x:c t="n" s="0">
        <x:v>9.905025</x:v>
      </x:c>
      <x:c t="n" s="0">
        <x:v>6.506165</x:v>
      </x:c>
      <x:c t="n" s="0">
        <x:v>3.588441</x:v>
      </x:c>
      <x:c t="n" s="0">
        <x:v>5.24811</x:v>
      </x:c>
      <x:c t="n" s="0">
        <x:v>8.821244</x:v>
      </x:c>
      <x:c t="n" s="0">
        <x:v>1.939901</x:v>
      </x:c>
      <x:c t="n" s="0">
        <x:v>-30.06697</x:v>
      </x:c>
      <x:c t="n" s="0">
        <x:v>-27.9016</x:v>
      </x:c>
      <x:c t="n" s="0">
        <x:v>-17.38802</x:v>
      </x:c>
      <x:c t="n" s="0">
        <x:v>-20.23635</x:v>
      </x:c>
      <x:c t="n" s="0">
        <x:v>-14.56506</x:v>
      </x:c>
      <x:c t="n" s="0">
        <x:v>-2.581003</x:v>
      </x:c>
      <x:c t="n" s="0">
        <x:v>5.121791</x:v>
      </x:c>
      <x:c t="n" s="0">
        <x:v>-0.9945753</x:v>
      </x:c>
      <x:c t="n" s="0">
        <x:v>13.6707</x:v>
      </x:c>
      <x:c t="n" s="0">
        <x:v>22.24962</x:v>
      </x:c>
      <x:c t="n" s="0">
        <x:v>23.60809</x:v>
      </x:c>
      <x:c t="n" s="0">
        <x:v>20.55808</x:v>
      </x:c>
      <x:c t="n" s="0">
        <x:v>22.61474</x:v>
      </x:c>
      <x:c t="n" s="0">
        <x:v>23.18913</x:v>
      </x:c>
      <x:c t="n" s="0">
        <x:v>15.75165</x:v>
      </x:c>
      <x:c t="n" s="0">
        <x:v>20.64588</x:v>
      </x:c>
      <x:c t="n" s="0">
        <x:v>24.86215</x:v>
      </x:c>
      <x:c t="n" s="0">
        <x:v>18.81142</x:v>
      </x:c>
      <x:c t="n" s="0">
        <x:v>25.60868</x:v>
      </x:c>
      <x:c t="n" s="0">
        <x:v>24.63851</x:v>
      </x:c>
      <x:c t="n" s="0">
        <x:v>24.78177</x:v>
      </x:c>
      <x:c t="n" s="0">
        <x:v>33.86297</x:v>
      </x:c>
      <x:c t="n" s="0">
        <x:v>33.65249</x:v>
      </x:c>
      <x:c t="n" s="0">
        <x:v>33.85847</x:v>
      </x:c>
      <x:c t="n" s="0">
        <x:v>28.92923</x:v>
      </x:c>
      <x:c t="n" s="0">
        <x:v>34.74458</x:v>
      </x:c>
      <x:c t="n" s="0">
        <x:v>30.96508</x:v>
      </x:c>
      <x:c t="n" s="0">
        <x:v>32.46619</x:v>
      </x:c>
      <x:c t="n" s="0">
        <x:v>27.7111</x:v>
      </x:c>
      <x:c t="n" s="0">
        <x:v>18.97018</x:v>
      </x:c>
      <x:c t="n" s="0">
        <x:v>9.464587</x:v>
      </x:c>
      <x:c t="n" s="0">
        <x:v>6.368675</x:v>
      </x:c>
      <x:c t="n" s="0">
        <x:v>3.941356</x:v>
      </x:c>
      <x:c t="n" s="0">
        <x:v>3.598596</x:v>
      </x:c>
      <x:c t="n" s="0">
        <x:v>10.03636</x:v>
      </x:c>
      <x:c t="n" s="0">
        <x:v>2.200334</x:v>
      </x:c>
      <x:c t="str">
        <x:v>No</x:v>
      </x:c>
      <x:c t="str">
        <x:v>No</x:v>
      </x:c>
      <x:c t="str">
        <x:v/>
      </x:c>
    </x:row>
    <x:row r="3451">
      <x:c t="n" s="11">
        <x:v>3450</x:v>
      </x:c>
      <x:c t="str" s="11">
        <x:v/>
      </x:c>
      <x:c t="n" s="8">
        <x:v>43942.8928009259</x:v>
      </x:c>
      <x:c t="n" s="7">
        <x:v>43942.8928009259</x:v>
      </x:c>
      <x:c t="n" s="0">
        <x:v>42.30819</x:v>
      </x:c>
      <x:c t="n" s="0">
        <x:v>54.20069</x:v>
      </x:c>
      <x:c t="n" s="0">
        <x:v>65.1939</x:v>
      </x:c>
      <x:c t="n" s="0">
        <x:v>69.56634</x:v>
      </x:c>
      <x:c t="n" s="0">
        <x:v>-30.06697</x:v>
      </x:c>
      <x:c t="n" s="0">
        <x:v>-28.46092</x:v>
      </x:c>
      <x:c t="n" s="0">
        <x:v>-19.03462</x:v>
      </x:c>
      <x:c t="n" s="0">
        <x:v>-17.99117</x:v>
      </x:c>
      <x:c t="n" s="0">
        <x:v>-3.901176</x:v>
      </x:c>
      <x:c t="n" s="0">
        <x:v>-2.683091</x:v>
      </x:c>
      <x:c t="n" s="0">
        <x:v>5.426273</x:v>
      </x:c>
      <x:c t="n" s="0">
        <x:v>10.25502</x:v>
      </x:c>
      <x:c t="n" s="0">
        <x:v>14.08379</x:v>
      </x:c>
      <x:c t="n" s="0">
        <x:v>20.91077</x:v>
      </x:c>
      <x:c t="n" s="0">
        <x:v>22.55708</x:v>
      </x:c>
      <x:c t="n" s="0">
        <x:v>23.26451</x:v>
      </x:c>
      <x:c t="n" s="0">
        <x:v>24.52345</x:v>
      </x:c>
      <x:c t="n" s="0">
        <x:v>27.30724</x:v>
      </x:c>
      <x:c t="n" s="0">
        <x:v>26.38573</x:v>
      </x:c>
      <x:c t="n" s="0">
        <x:v>27.66008</x:v>
      </x:c>
      <x:c t="n" s="0">
        <x:v>24.81385</x:v>
      </x:c>
      <x:c t="n" s="0">
        <x:v>25.22418</x:v>
      </x:c>
      <x:c t="n" s="0">
        <x:v>23.62889</x:v>
      </x:c>
      <x:c t="n" s="0">
        <x:v>25.7881</x:v>
      </x:c>
      <x:c t="n" s="0">
        <x:v>29.30676</x:v>
      </x:c>
      <x:c t="n" s="0">
        <x:v>32.58443</x:v>
      </x:c>
      <x:c t="n" s="0">
        <x:v>32.82484</x:v>
      </x:c>
      <x:c t="n" s="0">
        <x:v>31.2142</x:v>
      </x:c>
      <x:c t="n" s="0">
        <x:v>31.6413</x:v>
      </x:c>
      <x:c t="n" s="0">
        <x:v>33.34248</x:v>
      </x:c>
      <x:c t="n" s="0">
        <x:v>30.00687</x:v>
      </x:c>
      <x:c t="n" s="0">
        <x:v>31.06022</x:v>
      </x:c>
      <x:c t="n" s="0">
        <x:v>27.25839</x:v>
      </x:c>
      <x:c t="n" s="0">
        <x:v>19.04178</x:v>
      </x:c>
      <x:c t="n" s="0">
        <x:v>10.01919</x:v>
      </x:c>
      <x:c t="n" s="0">
        <x:v>6.485167</x:v>
      </x:c>
      <x:c t="n" s="0">
        <x:v>3.667284</x:v>
      </x:c>
      <x:c t="n" s="0">
        <x:v>4.981878</x:v>
      </x:c>
      <x:c t="n" s="0">
        <x:v>8.820868</x:v>
      </x:c>
      <x:c t="n" s="0">
        <x:v>1.942758</x:v>
      </x:c>
      <x:c t="n" s="0">
        <x:v>-30.06697</x:v>
      </x:c>
      <x:c t="n" s="0">
        <x:v>-27.9016</x:v>
      </x:c>
      <x:c t="n" s="0">
        <x:v>-17.38802</x:v>
      </x:c>
      <x:c t="n" s="0">
        <x:v>-20.23635</x:v>
      </x:c>
      <x:c t="n" s="0">
        <x:v>-14.56506</x:v>
      </x:c>
      <x:c t="n" s="0">
        <x:v>-2.581003</x:v>
      </x:c>
      <x:c t="n" s="0">
        <x:v>5.121791</x:v>
      </x:c>
      <x:c t="n" s="0">
        <x:v>-0.9945753</x:v>
      </x:c>
      <x:c t="n" s="0">
        <x:v>4.604819</x:v>
      </x:c>
      <x:c t="n" s="0">
        <x:v>21.34735</x:v>
      </x:c>
      <x:c t="n" s="0">
        <x:v>23.60809</x:v>
      </x:c>
      <x:c t="n" s="0">
        <x:v>18.54528</x:v>
      </x:c>
      <x:c t="n" s="0">
        <x:v>24.11132</x:v>
      </x:c>
      <x:c t="n" s="0">
        <x:v>23.49509</x:v>
      </x:c>
      <x:c t="n" s="0">
        <x:v>24.70277</x:v>
      </x:c>
      <x:c t="n" s="0">
        <x:v>24.45047</x:v>
      </x:c>
      <x:c t="n" s="0">
        <x:v>24.09889</x:v>
      </x:c>
      <x:c t="n" s="0">
        <x:v>26.56408</x:v>
      </x:c>
      <x:c t="n" s="0">
        <x:v>17.93677</x:v>
      </x:c>
      <x:c t="n" s="0">
        <x:v>15.63001</x:v>
      </x:c>
      <x:c t="n" s="0">
        <x:v>29.21663</x:v>
      </x:c>
      <x:c t="n" s="0">
        <x:v>29.32373</x:v>
      </x:c>
      <x:c t="n" s="0">
        <x:v>33.83579</x:v>
      </x:c>
      <x:c t="n" s="0">
        <x:v>29.23557</x:v>
      </x:c>
      <x:c t="n" s="0">
        <x:v>28.85848</x:v>
      </x:c>
      <x:c t="n" s="0">
        <x:v>32.80838</x:v>
      </x:c>
      <x:c t="n" s="0">
        <x:v>30.07405</x:v>
      </x:c>
      <x:c t="n" s="0">
        <x:v>30.86136</x:v>
      </x:c>
      <x:c t="n" s="0">
        <x:v>26.63702</x:v>
      </x:c>
      <x:c t="n" s="0">
        <x:v>20.56558</x:v>
      </x:c>
      <x:c t="n" s="0">
        <x:v>10.38613</x:v>
      </x:c>
      <x:c t="n" s="0">
        <x:v>6.267719</x:v>
      </x:c>
      <x:c t="n" s="0">
        <x:v>3.018217</x:v>
      </x:c>
      <x:c t="n" s="0">
        <x:v>4.412746</x:v>
      </x:c>
      <x:c t="n" s="0">
        <x:v>9.110122</x:v>
      </x:c>
      <x:c t="n" s="0">
        <x:v>1.72479</x:v>
      </x:c>
      <x:c t="str">
        <x:v>No</x:v>
      </x:c>
      <x:c t="str">
        <x:v>No</x:v>
      </x:c>
      <x:c t="str">
        <x:v/>
      </x:c>
    </x:row>
    <x:row r="3452">
      <x:c t="n" s="11">
        <x:v>3451</x:v>
      </x:c>
      <x:c t="str" s="11">
        <x:v/>
      </x:c>
      <x:c t="n" s="8">
        <x:v>43942.8928009259</x:v>
      </x:c>
      <x:c t="n" s="7">
        <x:v>43942.8928009259</x:v>
      </x:c>
      <x:c t="n" s="0">
        <x:v>42.80754</x:v>
      </x:c>
      <x:c t="n" s="0">
        <x:v>54.20069</x:v>
      </x:c>
      <x:c t="n" s="0">
        <x:v>61.83118</x:v>
      </x:c>
      <x:c t="n" s="0">
        <x:v>68.79222</x:v>
      </x:c>
      <x:c t="n" s="0">
        <x:v>-30.06697</x:v>
      </x:c>
      <x:c t="n" s="0">
        <x:v>-28.3756</x:v>
      </x:c>
      <x:c t="n" s="0">
        <x:v>-18.7519</x:v>
      </x:c>
      <x:c t="n" s="0">
        <x:v>-18.25505</x:v>
      </x:c>
      <x:c t="n" s="0">
        <x:v>-4.523233</x:v>
      </x:c>
      <x:c t="n" s="0">
        <x:v>-2.816403</x:v>
      </x:c>
      <x:c t="n" s="0">
        <x:v>5.383134</x:v>
      </x:c>
      <x:c t="n" s="0">
        <x:v>9.750926</x:v>
      </x:c>
      <x:c t="n" s="0">
        <x:v>13.48139</x:v>
      </x:c>
      <x:c t="n" s="0">
        <x:v>20.9773</x:v>
      </x:c>
      <x:c t="n" s="0">
        <x:v>22.61612</x:v>
      </x:c>
      <x:c t="n" s="0">
        <x:v>22.82269</x:v>
      </x:c>
      <x:c t="n" s="0">
        <x:v>24.46567</x:v>
      </x:c>
      <x:c t="n" s="0">
        <x:v>26.92006</x:v>
      </x:c>
      <x:c t="n" s="0">
        <x:v>26.1035</x:v>
      </x:c>
      <x:c t="n" s="0">
        <x:v>27.51869</x:v>
      </x:c>
      <x:c t="n" s="0">
        <x:v>25.97118</x:v>
      </x:c>
      <x:c t="n" s="0">
        <x:v>25.44774</x:v>
      </x:c>
      <x:c t="n" s="0">
        <x:v>23.04492</x:v>
      </x:c>
      <x:c t="n" s="0">
        <x:v>25.11062</x:v>
      </x:c>
      <x:c t="n" s="0">
        <x:v>29.15246</x:v>
      </x:c>
      <x:c t="n" s="0">
        <x:v>32.85573</x:v>
      </x:c>
      <x:c t="n" s="0">
        <x:v>32.75058</x:v>
      </x:c>
      <x:c t="n" s="0">
        <x:v>31.63128</x:v>
      </x:c>
      <x:c t="n" s="0">
        <x:v>32.22638</x:v>
      </x:c>
      <x:c t="n" s="0">
        <x:v>33.02937</x:v>
      </x:c>
      <x:c t="n" s="0">
        <x:v>29.80256</x:v>
      </x:c>
      <x:c t="n" s="0">
        <x:v>31.50375</x:v>
      </x:c>
      <x:c t="n" s="0">
        <x:v>27.44468</x:v>
      </x:c>
      <x:c t="n" s="0">
        <x:v>19.28357</x:v>
      </x:c>
      <x:c t="n" s="0">
        <x:v>10.18917</x:v>
      </x:c>
      <x:c t="n" s="0">
        <x:v>6.771746</x:v>
      </x:c>
      <x:c t="n" s="0">
        <x:v>3.625082</x:v>
      </x:c>
      <x:c t="n" s="0">
        <x:v>4.966362</x:v>
      </x:c>
      <x:c t="n" s="0">
        <x:v>8.771317</x:v>
      </x:c>
      <x:c t="n" s="0">
        <x:v>2.050816</x:v>
      </x:c>
      <x:c t="n" s="0">
        <x:v>-30.06697</x:v>
      </x:c>
      <x:c t="n" s="0">
        <x:v>-27.9016</x:v>
      </x:c>
      <x:c t="n" s="0">
        <x:v>-17.38802</x:v>
      </x:c>
      <x:c t="n" s="0">
        <x:v>-20.23635</x:v>
      </x:c>
      <x:c t="n" s="0">
        <x:v>-14.56506</x:v>
      </x:c>
      <x:c t="n" s="0">
        <x:v>-6.997083</x:v>
      </x:c>
      <x:c t="n" s="0">
        <x:v>5.121791</x:v>
      </x:c>
      <x:c t="n" s="0">
        <x:v>7.800296</x:v>
      </x:c>
      <x:c t="n" s="0">
        <x:v>4.604819</x:v>
      </x:c>
      <x:c t="n" s="0">
        <x:v>21.34735</x:v>
      </x:c>
      <x:c t="n" s="0">
        <x:v>21.38939</x:v>
      </x:c>
      <x:c t="n" s="0">
        <x:v>18.54528</x:v>
      </x:c>
      <x:c t="n" s="0">
        <x:v>24.11132</x:v>
      </x:c>
      <x:c t="n" s="0">
        <x:v>21.37564</x:v>
      </x:c>
      <x:c t="n" s="0">
        <x:v>22.04523</x:v>
      </x:c>
      <x:c t="n" s="0">
        <x:v>28.69391</x:v>
      </x:c>
      <x:c t="n" s="0">
        <x:v>31.95211</x:v>
      </x:c>
      <x:c t="n" s="0">
        <x:v>24.35602</x:v>
      </x:c>
      <x:c t="n" s="0">
        <x:v>18.35644</x:v>
      </x:c>
      <x:c t="n" s="0">
        <x:v>22.05147</x:v>
      </x:c>
      <x:c t="n" s="0">
        <x:v>30.96712</x:v>
      </x:c>
      <x:c t="n" s="0">
        <x:v>35.30426</x:v>
      </x:c>
      <x:c t="n" s="0">
        <x:v>32.7057</x:v>
      </x:c>
      <x:c t="n" s="0">
        <x:v>33.59772</x:v>
      </x:c>
      <x:c t="n" s="0">
        <x:v>34.27556</x:v>
      </x:c>
      <x:c t="n" s="0">
        <x:v>31.00292</x:v>
      </x:c>
      <x:c t="n" s="0">
        <x:v>29.98852</x:v>
      </x:c>
      <x:c t="n" s="0">
        <x:v>33.74957</x:v>
      </x:c>
      <x:c t="n" s="0">
        <x:v>29.65057</x:v>
      </x:c>
      <x:c t="n" s="0">
        <x:v>19.91807</x:v>
      </x:c>
      <x:c t="n" s="0">
        <x:v>12.06632</x:v>
      </x:c>
      <x:c t="n" s="0">
        <x:v>8.429054</x:v>
      </x:c>
      <x:c t="n" s="0">
        <x:v>3.640945</x:v>
      </x:c>
      <x:c t="n" s="0">
        <x:v>4.714861</x:v>
      </x:c>
      <x:c t="n" s="0">
        <x:v>8.582956</x:v>
      </x:c>
      <x:c t="n" s="0">
        <x:v>2.78478</x:v>
      </x:c>
      <x:c t="str">
        <x:v>No</x:v>
      </x:c>
      <x:c t="str">
        <x:v>No</x:v>
      </x:c>
      <x:c t="str">
        <x:v/>
      </x:c>
    </x:row>
    <x:row r="3453">
      <x:c t="n" s="11">
        <x:v>3452</x:v>
      </x:c>
      <x:c t="str" s="11">
        <x:v/>
      </x:c>
      <x:c t="n" s="8">
        <x:v>43942.8928009259</x:v>
      </x:c>
      <x:c t="n" s="7">
        <x:v>43942.8928009259</x:v>
      </x:c>
      <x:c t="n" s="0">
        <x:v>42.37955</x:v>
      </x:c>
      <x:c t="n" s="0">
        <x:v>54.20069</x:v>
      </x:c>
      <x:c t="n" s="0">
        <x:v>58.8441</x:v>
      </x:c>
      <x:c t="n" s="0">
        <x:v>64.70557</x:v>
      </x:c>
      <x:c t="n" s="0">
        <x:v>-30.06697</x:v>
      </x:c>
      <x:c t="n" s="0">
        <x:v>-28.30423</x:v>
      </x:c>
      <x:c t="n" s="0">
        <x:v>-18.52419</x:v>
      </x:c>
      <x:c t="n" s="0">
        <x:v>-18.49381</x:v>
      </x:c>
      <x:c t="n" s="0">
        <x:v>-5.135631</x:v>
      </x:c>
      <x:c t="n" s="0">
        <x:v>-3.386494</x:v>
      </x:c>
      <x:c t="n" s="0">
        <x:v>5.220339</x:v>
      </x:c>
      <x:c t="n" s="0">
        <x:v>9.637121</x:v>
      </x:c>
      <x:c t="n" s="0">
        <x:v>12.89119</x:v>
      </x:c>
      <x:c t="n" s="0">
        <x:v>21.03333</x:v>
      </x:c>
      <x:c t="n" s="0">
        <x:v>22.34564</x:v>
      </x:c>
      <x:c t="n" s="0">
        <x:v>22.81527</x:v>
      </x:c>
      <x:c t="n" s="0">
        <x:v>24.44011</x:v>
      </x:c>
      <x:c t="n" s="0">
        <x:v>26.3109</x:v>
      </x:c>
      <x:c t="n" s="0">
        <x:v>25.62286</x:v>
      </x:c>
      <x:c t="n" s="0">
        <x:v>28.22036</x:v>
      </x:c>
      <x:c t="n" s="0">
        <x:v>27.50372</x:v>
      </x:c>
      <x:c t="n" s="0">
        <x:v>25.00185</x:v>
      </x:c>
      <x:c t="n" s="0">
        <x:v>23.03876</x:v>
      </x:c>
      <x:c t="n" s="0">
        <x:v>25.18987</x:v>
      </x:c>
      <x:c t="n" s="0">
        <x:v>29.52375</x:v>
      </x:c>
      <x:c t="n" s="0">
        <x:v>33.67548</x:v>
      </x:c>
      <x:c t="n" s="0">
        <x:v>32.71896</x:v>
      </x:c>
      <x:c t="n" s="0">
        <x:v>31.23333</x:v>
      </x:c>
      <x:c t="n" s="0">
        <x:v>32.31437</x:v>
      </x:c>
      <x:c t="n" s="0">
        <x:v>32.76872</x:v>
      </x:c>
      <x:c t="n" s="0">
        <x:v>29.83452</x:v>
      </x:c>
      <x:c t="n" s="0">
        <x:v>31.43109</x:v>
      </x:c>
      <x:c t="n" s="0">
        <x:v>27.60019</x:v>
      </x:c>
      <x:c t="n" s="0">
        <x:v>19.47121</x:v>
      </x:c>
      <x:c t="n" s="0">
        <x:v>10.35644</x:v>
      </x:c>
      <x:c t="n" s="0">
        <x:v>6.824471</x:v>
      </x:c>
      <x:c t="n" s="0">
        <x:v>3.774977</x:v>
      </x:c>
      <x:c t="n" s="0">
        <x:v>4.894477</x:v>
      </x:c>
      <x:c t="n" s="0">
        <x:v>8.759295</x:v>
      </x:c>
      <x:c t="n" s="0">
        <x:v>2.091298</x:v>
      </x:c>
      <x:c t="n" s="0">
        <x:v>-30.06697</x:v>
      </x:c>
      <x:c t="n" s="0">
        <x:v>-27.9016</x:v>
      </x:c>
      <x:c t="n" s="0">
        <x:v>-17.27794</x:v>
      </x:c>
      <x:c t="n" s="0">
        <x:v>-20.63264</x:v>
      </x:c>
      <x:c t="n" s="0">
        <x:v>-14.56506</x:v>
      </x:c>
      <x:c t="n" s="0">
        <x:v>-10.84967</x:v>
      </x:c>
      <x:c t="n" s="0">
        <x:v>2.468555</x:v>
      </x:c>
      <x:c t="n" s="0">
        <x:v>8.903969</x:v>
      </x:c>
      <x:c t="n" s="0">
        <x:v>8.173825</x:v>
      </x:c>
      <x:c t="n" s="0">
        <x:v>19.03955</x:v>
      </x:c>
      <x:c t="n" s="0">
        <x:v>20.29778</x:v>
      </x:c>
      <x:c t="n" s="0">
        <x:v>25.22888</x:v>
      </x:c>
      <x:c t="n" s="0">
        <x:v>24.49362</x:v>
      </x:c>
      <x:c t="n" s="0">
        <x:v>17.06832</x:v>
      </x:c>
      <x:c t="n" s="0">
        <x:v>25.13893</x:v>
      </x:c>
      <x:c t="n" s="0">
        <x:v>31.44907</x:v>
      </x:c>
      <x:c t="n" s="0">
        <x:v>30.60766</x:v>
      </x:c>
      <x:c t="n" s="0">
        <x:v>19.13421</x:v>
      </x:c>
      <x:c t="n" s="0">
        <x:v>24.59733</x:v>
      </x:c>
      <x:c t="n" s="0">
        <x:v>27.79643</x:v>
      </x:c>
      <x:c t="n" s="0">
        <x:v>31.69453</x:v>
      </x:c>
      <x:c t="n" s="0">
        <x:v>38.79573</x:v>
      </x:c>
      <x:c t="n" s="0">
        <x:v>31.12848</x:v>
      </x:c>
      <x:c t="n" s="0">
        <x:v>27.21516</x:v>
      </x:c>
      <x:c t="n" s="0">
        <x:v>34.12364</x:v>
      </x:c>
      <x:c t="n" s="0">
        <x:v>30.42791</x:v>
      </x:c>
      <x:c t="n" s="0">
        <x:v>29.13513</x:v>
      </x:c>
      <x:c t="n" s="0">
        <x:v>30.89923</x:v>
      </x:c>
      <x:c t="n" s="0">
        <x:v>28.95303</x:v>
      </x:c>
      <x:c t="n" s="0">
        <x:v>20.99557</x:v>
      </x:c>
      <x:c t="n" s="0">
        <x:v>9.873851</x:v>
      </x:c>
      <x:c t="n" s="0">
        <x:v>7.788882</x:v>
      </x:c>
      <x:c t="n" s="0">
        <x:v>4.686438</x:v>
      </x:c>
      <x:c t="n" s="0">
        <x:v>4.556347</x:v>
      </x:c>
      <x:c t="n" s="0">
        <x:v>7.150669</x:v>
      </x:c>
      <x:c t="n" s="0">
        <x:v>2.538018</x:v>
      </x:c>
      <x:c t="str">
        <x:v>No</x:v>
      </x:c>
      <x:c t="str">
        <x:v>No</x:v>
      </x:c>
      <x:c t="str">
        <x:v/>
      </x:c>
    </x:row>
    <x:row r="3454">
      <x:c t="n" s="11">
        <x:v>3453</x:v>
      </x:c>
      <x:c t="str" s="11">
        <x:v/>
      </x:c>
      <x:c t="n" s="8">
        <x:v>43942.8928009259</x:v>
      </x:c>
      <x:c t="n" s="7">
        <x:v>43942.8928009259</x:v>
      </x:c>
      <x:c t="n" s="0">
        <x:v>43.02993</x:v>
      </x:c>
      <x:c t="n" s="0">
        <x:v>54.20069</x:v>
      </x:c>
      <x:c t="n" s="0">
        <x:v>58.05192</x:v>
      </x:c>
      <x:c t="n" s="0">
        <x:v>64.70557</x:v>
      </x:c>
      <x:c t="n" s="0">
        <x:v>-30.06697</x:v>
      </x:c>
      <x:c t="n" s="0">
        <x:v>-28.24452</x:v>
      </x:c>
      <x:c t="n" s="0">
        <x:v>-18.23577</x:v>
      </x:c>
      <x:c t="n" s="0">
        <x:v>-18.91363</x:v>
      </x:c>
      <x:c t="n" s="0">
        <x:v>-5.737094</x:v>
      </x:c>
      <x:c t="n" s="0">
        <x:v>-3.940667</x:v>
      </x:c>
      <x:c t="n" s="0">
        <x:v>4.868443</x:v>
      </x:c>
      <x:c t="n" s="0">
        <x:v>9.53751</x:v>
      </x:c>
      <x:c t="n" s="0">
        <x:v>12.96769</x:v>
      </x:c>
      <x:c t="n" s="0">
        <x:v>20.48592</x:v>
      </x:c>
      <x:c t="n" s="0">
        <x:v>22.10051</x:v>
      </x:c>
      <x:c t="n" s="0">
        <x:v>23.37306</x:v>
      </x:c>
      <x:c t="n" s="0">
        <x:v>24.45567</x:v>
      </x:c>
      <x:c t="n" s="0">
        <x:v>26.46216</x:v>
      </x:c>
      <x:c t="n" s="0">
        <x:v>26.87844</x:v>
      </x:c>
      <x:c t="n" s="0">
        <x:v>28.59725</x:v>
      </x:c>
      <x:c t="n" s="0">
        <x:v>27.29297</x:v>
      </x:c>
      <x:c t="n" s="0">
        <x:v>24.54974</x:v>
      </x:c>
      <x:c t="n" s="0">
        <x:v>23.08965</x:v>
      </x:c>
      <x:c t="n" s="0">
        <x:v>25.86384</x:v>
      </x:c>
      <x:c t="n" s="0">
        <x:v>30.18273</x:v>
      </x:c>
      <x:c t="n" s="0">
        <x:v>34.46586</x:v>
      </x:c>
      <x:c t="n" s="0">
        <x:v>33.01826</x:v>
      </x:c>
      <x:c t="n" s="0">
        <x:v>31.27635</x:v>
      </x:c>
      <x:c t="n" s="0">
        <x:v>32.39183</x:v>
      </x:c>
      <x:c t="n" s="0">
        <x:v>32.68287</x:v>
      </x:c>
      <x:c t="n" s="0">
        <x:v>29.63869</x:v>
      </x:c>
      <x:c t="n" s="0">
        <x:v>31.47945</x:v>
      </x:c>
      <x:c t="n" s="0">
        <x:v>27.96283</x:v>
      </x:c>
      <x:c t="n" s="0">
        <x:v>20.01184</x:v>
      </x:c>
      <x:c t="n" s="0">
        <x:v>10.36792</x:v>
      </x:c>
      <x:c t="n" s="0">
        <x:v>7.029171</x:v>
      </x:c>
      <x:c t="n" s="0">
        <x:v>3.986062</x:v>
      </x:c>
      <x:c t="n" s="0">
        <x:v>5.15221</x:v>
      </x:c>
      <x:c t="n" s="0">
        <x:v>8.80934</x:v>
      </x:c>
      <x:c t="n" s="0">
        <x:v>2.064535</x:v>
      </x:c>
      <x:c t="n" s="0">
        <x:v>-30.06697</x:v>
      </x:c>
      <x:c t="n" s="0">
        <x:v>-27.9016</x:v>
      </x:c>
      <x:c t="n" s="0">
        <x:v>-16.57683</x:v>
      </x:c>
      <x:c t="n" s="0">
        <x:v>-25.43179</x:v>
      </x:c>
      <x:c t="n" s="0">
        <x:v>-14.56506</x:v>
      </x:c>
      <x:c t="n" s="0">
        <x:v>-10.84967</x:v>
      </x:c>
      <x:c t="n" s="0">
        <x:v>1.91187</x:v>
      </x:c>
      <x:c t="n" s="0">
        <x:v>8.903969</x:v>
      </x:c>
      <x:c t="n" s="0">
        <x:v>15.09569</x:v>
      </x:c>
      <x:c t="n" s="0">
        <x:v>13.79194</x:v>
      </x:c>
      <x:c t="n" s="0">
        <x:v>20.29778</x:v>
      </x:c>
      <x:c t="n" s="0">
        <x:v>25.69071</x:v>
      </x:c>
      <x:c t="n" s="0">
        <x:v>24.54559</x:v>
      </x:c>
      <x:c t="n" s="0">
        <x:v>31.49566</x:v>
      </x:c>
      <x:c t="n" s="0">
        <x:v>32.56812</x:v>
      </x:c>
      <x:c t="n" s="0">
        <x:v>29.32407</x:v>
      </x:c>
      <x:c t="n" s="0">
        <x:v>25.69378</x:v>
      </x:c>
      <x:c t="n" s="0">
        <x:v>19.93129</x:v>
      </x:c>
      <x:c t="n" s="0">
        <x:v>21.30296</x:v>
      </x:c>
      <x:c t="n" s="0">
        <x:v>26.47389</x:v>
      </x:c>
      <x:c t="n" s="0">
        <x:v>30.84517</x:v>
      </x:c>
      <x:c t="n" s="0">
        <x:v>32.69324</x:v>
      </x:c>
      <x:c t="n" s="0">
        <x:v>34.80271</x:v>
      </x:c>
      <x:c t="n" s="0">
        <x:v>32.5527</x:v>
      </x:c>
      <x:c t="n" s="0">
        <x:v>30.91358</x:v>
      </x:c>
      <x:c t="n" s="0">
        <x:v>32.48043</x:v>
      </x:c>
      <x:c t="n" s="0">
        <x:v>27.22984</x:v>
      </x:c>
      <x:c t="n" s="0">
        <x:v>31.12523</x:v>
      </x:c>
      <x:c t="n" s="0">
        <x:v>29.68712</x:v>
      </x:c>
      <x:c t="n" s="0">
        <x:v>21.07853</x:v>
      </x:c>
      <x:c t="n" s="0">
        <x:v>10.73968</x:v>
      </x:c>
      <x:c t="n" s="0">
        <x:v>8.002321</x:v>
      </x:c>
      <x:c t="n" s="0">
        <x:v>5.502853</x:v>
      </x:c>
      <x:c t="n" s="0">
        <x:v>6.76668</x:v>
      </x:c>
      <x:c t="n" s="0">
        <x:v>9.511396</x:v>
      </x:c>
      <x:c t="n" s="0">
        <x:v>1.852074</x:v>
      </x:c>
      <x:c t="str">
        <x:v>No</x:v>
      </x:c>
      <x:c t="str">
        <x:v>No</x:v>
      </x:c>
      <x:c t="str">
        <x:v/>
      </x:c>
    </x:row>
    <x:row r="3455">
      <x:c t="n" s="11">
        <x:v>3454</x:v>
      </x:c>
      <x:c t="str" s="11">
        <x:v/>
      </x:c>
      <x:c t="n" s="8">
        <x:v>43942.8928009259</x:v>
      </x:c>
      <x:c t="n" s="7">
        <x:v>43942.8928009259</x:v>
      </x:c>
      <x:c t="n" s="0">
        <x:v>42.49875</x:v>
      </x:c>
      <x:c t="n" s="0">
        <x:v>54.20069</x:v>
      </x:c>
      <x:c t="n" s="0">
        <x:v>58.99642</x:v>
      </x:c>
      <x:c t="n" s="0">
        <x:v>64.12566</x:v>
      </x:c>
      <x:c t="n" s="0">
        <x:v>-30.06697</x:v>
      </x:c>
      <x:c t="n" s="0">
        <x:v>-28.19389</x:v>
      </x:c>
      <x:c t="n" s="0">
        <x:v>-17.95051</x:v>
      </x:c>
      <x:c t="n" s="0">
        <x:v>-19.43665</x:v>
      </x:c>
      <x:c t="n" s="0">
        <x:v>-6.326247</x:v>
      </x:c>
      <x:c t="n" s="0">
        <x:v>-4.477295</x:v>
      </x:c>
      <x:c t="n" s="0">
        <x:v>4.543551</x:v>
      </x:c>
      <x:c t="n" s="0">
        <x:v>9.483833</x:v>
      </x:c>
      <x:c t="n" s="0">
        <x:v>13.35111</x:v>
      </x:c>
      <x:c t="n" s="0">
        <x:v>19.95671</x:v>
      </x:c>
      <x:c t="n" s="0">
        <x:v>21.87961</x:v>
      </x:c>
      <x:c t="n" s="0">
        <x:v>23.79856</x:v>
      </x:c>
      <x:c t="n" s="0">
        <x:v>24.77435</x:v>
      </x:c>
      <x:c t="n" s="0">
        <x:v>28.13144</x:v>
      </x:c>
      <x:c t="n" s="0">
        <x:v>28.22597</x:v>
      </x:c>
      <x:c t="n" s="0">
        <x:v>28.4437</x:v>
      </x:c>
      <x:c t="n" s="0">
        <x:v>27.63393</x:v>
      </x:c>
      <x:c t="n" s="0">
        <x:v>24.59153</x:v>
      </x:c>
      <x:c t="n" s="0">
        <x:v>22.65279</x:v>
      </x:c>
      <x:c t="n" s="0">
        <x:v>26.29827</x:v>
      </x:c>
      <x:c t="n" s="0">
        <x:v>29.99775</x:v>
      </x:c>
      <x:c t="n" s="0">
        <x:v>34.38745</x:v>
      </x:c>
      <x:c t="n" s="0">
        <x:v>32.98975</x:v>
      </x:c>
      <x:c t="n" s="0">
        <x:v>31.31342</x:v>
      </x:c>
      <x:c t="n" s="0">
        <x:v>32.30829</x:v>
      </x:c>
      <x:c t="n" s="0">
        <x:v>32.45773</x:v>
      </x:c>
      <x:c t="n" s="0">
        <x:v>29.64539</x:v>
      </x:c>
      <x:c t="n" s="0">
        <x:v>31.26713</x:v>
      </x:c>
      <x:c t="n" s="0">
        <x:v>28.1887</x:v>
      </x:c>
      <x:c t="n" s="0">
        <x:v>19.95461</x:v>
      </x:c>
      <x:c t="n" s="0">
        <x:v>10.42638</x:v>
      </x:c>
      <x:c t="n" s="0">
        <x:v>7.177748</x:v>
      </x:c>
      <x:c t="n" s="0">
        <x:v>4.0626</x:v>
      </x:c>
      <x:c t="n" s="0">
        <x:v>5.268426</x:v>
      </x:c>
      <x:c t="n" s="0">
        <x:v>8.717709</x:v>
      </x:c>
      <x:c t="n" s="0">
        <x:v>2.034445</x:v>
      </x:c>
      <x:c t="n" s="0">
        <x:v>-30.06697</x:v>
      </x:c>
      <x:c t="n" s="0">
        <x:v>-27.9016</x:v>
      </x:c>
      <x:c t="n" s="0">
        <x:v>-16.57683</x:v>
      </x:c>
      <x:c t="n" s="0">
        <x:v>-25.43179</x:v>
      </x:c>
      <x:c t="n" s="0">
        <x:v>-14.56506</x:v>
      </x:c>
      <x:c t="n" s="0">
        <x:v>-10.84967</x:v>
      </x:c>
      <x:c t="n" s="0">
        <x:v>1.91187</x:v>
      </x:c>
      <x:c t="n" s="0">
        <x:v>9.97212</x:v>
      </x:c>
      <x:c t="n" s="0">
        <x:v>15.09569</x:v>
      </x:c>
      <x:c t="n" s="0">
        <x:v>13.79194</x:v>
      </x:c>
      <x:c t="n" s="0">
        <x:v>21.17713</x:v>
      </x:c>
      <x:c t="n" s="0">
        <x:v>25.69071</x:v>
      </x:c>
      <x:c t="n" s="0">
        <x:v>28.32597</x:v>
      </x:c>
      <x:c t="n" s="0">
        <x:v>32.70569</x:v>
      </x:c>
      <x:c t="n" s="0">
        <x:v>31.79205</x:v>
      </x:c>
      <x:c t="n" s="0">
        <x:v>24.323</x:v>
      </x:c>
      <x:c t="n" s="0">
        <x:v>28.65701</x:v>
      </x:c>
      <x:c t="n" s="0">
        <x:v>26.33352</x:v>
      </x:c>
      <x:c t="n" s="0">
        <x:v>16.03272</x:v>
      </x:c>
      <x:c t="n" s="0">
        <x:v>28.44497</x:v>
      </x:c>
      <x:c t="n" s="0">
        <x:v>32.12249</x:v>
      </x:c>
      <x:c t="n" s="0">
        <x:v>35.41748</x:v>
      </x:c>
      <x:c t="n" s="0">
        <x:v>35.24085</x:v>
      </x:c>
      <x:c t="n" s="0">
        <x:v>31.8581</x:v>
      </x:c>
      <x:c t="n" s="0">
        <x:v>33.11163</x:v>
      </x:c>
      <x:c t="n" s="0">
        <x:v>31.41388</x:v>
      </x:c>
      <x:c t="n" s="0">
        <x:v>31.65941</x:v>
      </x:c>
      <x:c t="n" s="0">
        <x:v>30.95481</x:v>
      </x:c>
      <x:c t="n" s="0">
        <x:v>26.58121</x:v>
      </x:c>
      <x:c t="n" s="0">
        <x:v>21.09123</x:v>
      </x:c>
      <x:c t="n" s="0">
        <x:v>9.796595</x:v>
      </x:c>
      <x:c t="n" s="0">
        <x:v>7.673699</x:v>
      </x:c>
      <x:c t="n" s="0">
        <x:v>3.484115</x:v>
      </x:c>
      <x:c t="n" s="0">
        <x:v>5.572302</x:v>
      </x:c>
      <x:c t="n" s="0">
        <x:v>7.966929</x:v>
      </x:c>
      <x:c t="n" s="0">
        <x:v>1.550115</x:v>
      </x:c>
      <x:c t="str">
        <x:v>No</x:v>
      </x:c>
      <x:c t="str">
        <x:v>No</x:v>
      </x:c>
      <x:c t="str">
        <x:v/>
      </x:c>
    </x:row>
    <x:row r="3456">
      <x:c t="n" s="11">
        <x:v>3455</x:v>
      </x:c>
      <x:c t="str" s="11">
        <x:v/>
      </x:c>
      <x:c t="n" s="8">
        <x:v>43942.8928009259</x:v>
      </x:c>
      <x:c t="n" s="7">
        <x:v>43942.8928009259</x:v>
      </x:c>
      <x:c t="n" s="0">
        <x:v>42.39814</x:v>
      </x:c>
      <x:c t="n" s="0">
        <x:v>54.20069</x:v>
      </x:c>
      <x:c t="n" s="0">
        <x:v>57.17485</x:v>
      </x:c>
      <x:c t="n" s="0">
        <x:v>64.42529</x:v>
      </x:c>
      <x:c t="n" s="0">
        <x:v>-30.06697</x:v>
      </x:c>
      <x:c t="n" s="0">
        <x:v>-28.11106</x:v>
      </x:c>
      <x:c t="n" s="0">
        <x:v>-17.72093</x:v>
      </x:c>
      <x:c t="n" s="0">
        <x:v>-19.93936</x:v>
      </x:c>
      <x:c t="n" s="0">
        <x:v>-6.562726</x:v>
      </x:c>
      <x:c t="n" s="0">
        <x:v>-4.994746</x:v>
      </x:c>
      <x:c t="n" s="0">
        <x:v>4.24544</x:v>
      </x:c>
      <x:c t="n" s="0">
        <x:v>9.648903</x:v>
      </x:c>
      <x:c t="n" s="0">
        <x:v>13.74657</x:v>
      </x:c>
      <x:c t="n" s="0">
        <x:v>19.62619</x:v>
      </x:c>
      <x:c t="n" s="0">
        <x:v>21.98705</x:v>
      </x:c>
      <x:c t="n" s="0">
        <x:v>24.12381</x:v>
      </x:c>
      <x:c t="n" s="0">
        <x:v>25.7393</x:v>
      </x:c>
      <x:c t="n" s="0">
        <x:v>28.37456</x:v>
      </x:c>
      <x:c t="n" s="0">
        <x:v>28.88622</x:v>
      </x:c>
      <x:c t="n" s="0">
        <x:v>28.14017</x:v>
      </x:c>
      <x:c t="n" s="0">
        <x:v>27.49059</x:v>
      </x:c>
      <x:c t="n" s="0">
        <x:v>24.42157</x:v>
      </x:c>
      <x:c t="n" s="0">
        <x:v>22.26586</x:v>
      </x:c>
      <x:c t="n" s="0">
        <x:v>25.93395</x:v>
      </x:c>
      <x:c t="n" s="0">
        <x:v>30.21127</x:v>
      </x:c>
      <x:c t="n" s="0">
        <x:v>34.1324</x:v>
      </x:c>
      <x:c t="n" s="0">
        <x:v>33.34468</x:v>
      </x:c>
      <x:c t="n" s="0">
        <x:v>31.32226</x:v>
      </x:c>
      <x:c t="n" s="0">
        <x:v>32.38807</x:v>
      </x:c>
      <x:c t="n" s="0">
        <x:v>32.336</x:v>
      </x:c>
      <x:c t="n" s="0">
        <x:v>29.78093</x:v>
      </x:c>
      <x:c t="n" s="0">
        <x:v>31.30219</x:v>
      </x:c>
      <x:c t="n" s="0">
        <x:v>28.49632</x:v>
      </x:c>
      <x:c t="n" s="0">
        <x:v>20.37917</x:v>
      </x:c>
      <x:c t="n" s="0">
        <x:v>10.42589</x:v>
      </x:c>
      <x:c t="n" s="0">
        <x:v>7.197024</x:v>
      </x:c>
      <x:c t="n" s="0">
        <x:v>3.951831</x:v>
      </x:c>
      <x:c t="n" s="0">
        <x:v>5.139908</x:v>
      </x:c>
      <x:c t="n" s="0">
        <x:v>8.635942</x:v>
      </x:c>
      <x:c t="n" s="0">
        <x:v>2.042461</x:v>
      </x:c>
      <x:c t="n" s="0">
        <x:v>-30.06697</x:v>
      </x:c>
      <x:c t="n" s="0">
        <x:v>-27.2229</x:v>
      </x:c>
      <x:c t="n" s="0">
        <x:v>-16.57683</x:v>
      </x:c>
      <x:c t="n" s="0">
        <x:v>-25.43179</x:v>
      </x:c>
      <x:c t="n" s="0">
        <x:v>-4.48418</x:v>
      </x:c>
      <x:c t="n" s="0">
        <x:v>-10.84967</x:v>
      </x:c>
      <x:c t="n" s="0">
        <x:v>1.91187</x:v>
      </x:c>
      <x:c t="n" s="0">
        <x:v>10.50607</x:v>
      </x:c>
      <x:c t="n" s="0">
        <x:v>16.23709</x:v>
      </x:c>
      <x:c t="n" s="0">
        <x:v>19.81034</x:v>
      </x:c>
      <x:c t="n" s="0">
        <x:v>23.08011</x:v>
      </x:c>
      <x:c t="n" s="0">
        <x:v>25.58386</x:v>
      </x:c>
      <x:c t="n" s="0">
        <x:v>29.09509</x:v>
      </x:c>
      <x:c t="n" s="0">
        <x:v>13.39188</x:v>
      </x:c>
      <x:c t="n" s="0">
        <x:v>30.28357</x:v>
      </x:c>
      <x:c t="n" s="0">
        <x:v>27.02601</x:v>
      </x:c>
      <x:c t="n" s="0">
        <x:v>26.49763</x:v>
      </x:c>
      <x:c t="n" s="0">
        <x:v>25.18594</x:v>
      </x:c>
      <x:c t="n" s="0">
        <x:v>20.65125</x:v>
      </x:c>
      <x:c t="n" s="0">
        <x:v>22.39413</x:v>
      </x:c>
      <x:c t="n" s="0">
        <x:v>29.27953</x:v>
      </x:c>
      <x:c t="n" s="0">
        <x:v>29.21853</x:v>
      </x:c>
      <x:c t="n" s="0">
        <x:v>35.27762</x:v>
      </x:c>
      <x:c t="n" s="0">
        <x:v>31.03081</x:v>
      </x:c>
      <x:c t="n" s="0">
        <x:v>30.52834</x:v>
      </x:c>
      <x:c t="n" s="0">
        <x:v>30.54273</x:v>
      </x:c>
      <x:c t="n" s="0">
        <x:v>30.75557</x:v>
      </x:c>
      <x:c t="n" s="0">
        <x:v>30.71579</x:v>
      </x:c>
      <x:c t="n" s="0">
        <x:v>32.60008</x:v>
      </x:c>
      <x:c t="n" s="0">
        <x:v>23.1939</x:v>
      </x:c>
      <x:c t="n" s="0">
        <x:v>11.41894</x:v>
      </x:c>
      <x:c t="n" s="0">
        <x:v>6.557105</x:v>
      </x:c>
      <x:c t="n" s="0">
        <x:v>3.122797</x:v>
      </x:c>
      <x:c t="n" s="0">
        <x:v>3.275518</x:v>
      </x:c>
      <x:c t="n" s="0">
        <x:v>8.250702</x:v>
      </x:c>
      <x:c t="n" s="0">
        <x:v>2.230046</x:v>
      </x:c>
      <x:c t="str">
        <x:v>No</x:v>
      </x:c>
      <x:c t="str">
        <x:v>No</x:v>
      </x:c>
      <x:c t="str">
        <x:v/>
      </x:c>
    </x:row>
    <x:row r="3457">
      <x:c t="n" s="11">
        <x:v>3456</x:v>
      </x:c>
      <x:c t="str" s="11">
        <x:v/>
      </x:c>
      <x:c t="n" s="8">
        <x:v>43942.8928009259</x:v>
      </x:c>
      <x:c t="n" s="7">
        <x:v>43942.8928009259</x:v>
      </x:c>
      <x:c t="n" s="0">
        <x:v>43.43702</x:v>
      </x:c>
      <x:c t="n" s="0">
        <x:v>54.20069</x:v>
      </x:c>
      <x:c t="n" s="0">
        <x:v>64.5921</x:v>
      </x:c>
      <x:c t="n" s="0">
        <x:v>72.2068</x:v>
      </x:c>
      <x:c t="n" s="0">
        <x:v>-30.06697</x:v>
      </x:c>
      <x:c t="n" s="0">
        <x:v>-27.93452</x:v>
      </x:c>
      <x:c t="n" s="0">
        <x:v>-17.53401</x:v>
      </x:c>
      <x:c t="n" s="0">
        <x:v>-20.42017</x:v>
      </x:c>
      <x:c t="n" s="0">
        <x:v>-5.916575</x:v>
      </x:c>
      <x:c t="n" s="0">
        <x:v>-5.49141</x:v>
      </x:c>
      <x:c t="n" s="0">
        <x:v>3.973572</x:v>
      </x:c>
      <x:c t="n" s="0">
        <x:v>9.785072</x:v>
      </x:c>
      <x:c t="n" s="0">
        <x:v>14.28887</x:v>
      </x:c>
      <x:c t="n" s="0">
        <x:v>19.81482</x:v>
      </x:c>
      <x:c t="n" s="0">
        <x:v>22.1648</x:v>
      </x:c>
      <x:c t="n" s="0">
        <x:v>24.36307</x:v>
      </x:c>
      <x:c t="n" s="0">
        <x:v>26.42171</x:v>
      </x:c>
      <x:c t="n" s="0">
        <x:v>27.71276</x:v>
      </x:c>
      <x:c t="n" s="0">
        <x:v>28.53126</x:v>
      </x:c>
      <x:c t="n" s="0">
        <x:v>27.91438</x:v>
      </x:c>
      <x:c t="n" s="0">
        <x:v>27.56061</x:v>
      </x:c>
      <x:c t="n" s="0">
        <x:v>25.54934</x:v>
      </x:c>
      <x:c t="n" s="0">
        <x:v>22.0908</x:v>
      </x:c>
      <x:c t="n" s="0">
        <x:v>25.84843</x:v>
      </x:c>
      <x:c t="n" s="0">
        <x:v>30.36075</x:v>
      </x:c>
      <x:c t="n" s="0">
        <x:v>34.2611</x:v>
      </x:c>
      <x:c t="n" s="0">
        <x:v>33.73795</x:v>
      </x:c>
      <x:c t="n" s="0">
        <x:v>31.08379</x:v>
      </x:c>
      <x:c t="n" s="0">
        <x:v>31.93104</x:v>
      </x:c>
      <x:c t="n" s="0">
        <x:v>32.34077</x:v>
      </x:c>
      <x:c t="n" s="0">
        <x:v>29.90191</x:v>
      </x:c>
      <x:c t="n" s="0">
        <x:v>31.19273</x:v>
      </x:c>
      <x:c t="n" s="0">
        <x:v>28.8799</x:v>
      </x:c>
      <x:c t="n" s="0">
        <x:v>20.92219</x:v>
      </x:c>
      <x:c t="n" s="0">
        <x:v>10.50734</x:v>
      </x:c>
      <x:c t="n" s="0">
        <x:v>7.173422</x:v>
      </x:c>
      <x:c t="n" s="0">
        <x:v>3.822643</x:v>
      </x:c>
      <x:c t="n" s="0">
        <x:v>5.125661</x:v>
      </x:c>
      <x:c t="n" s="0">
        <x:v>8.651913</x:v>
      </x:c>
      <x:c t="n" s="0">
        <x:v>2.129345</x:v>
      </x:c>
      <x:c t="n" s="0">
        <x:v>-30.06697</x:v>
      </x:c>
      <x:c t="n" s="0">
        <x:v>-27.01836</x:v>
      </x:c>
      <x:c t="n" s="0">
        <x:v>-16.57683</x:v>
      </x:c>
      <x:c t="n" s="0">
        <x:v>-25.43179</x:v>
      </x:c>
      <x:c t="n" s="0">
        <x:v>-3.342693</x:v>
      </x:c>
      <x:c t="n" s="0">
        <x:v>-9.336664</x:v>
      </x:c>
      <x:c t="n" s="0">
        <x:v>0.7556108</x:v>
      </x:c>
      <x:c t="n" s="0">
        <x:v>9.751574</x:v>
      </x:c>
      <x:c t="n" s="0">
        <x:v>16.5594</x:v>
      </x:c>
      <x:c t="n" s="0">
        <x:v>20.77929</x:v>
      </x:c>
      <x:c t="n" s="0">
        <x:v>23.08011</x:v>
      </x:c>
      <x:c t="n" s="0">
        <x:v>25.54766</x:v>
      </x:c>
      <x:c t="n" s="0">
        <x:v>27.11304</x:v>
      </x:c>
      <x:c t="n" s="0">
        <x:v>25.36478</x:v>
      </x:c>
      <x:c t="n" s="0">
        <x:v>15.19886</x:v>
      </x:c>
      <x:c t="n" s="0">
        <x:v>23.43138</x:v>
      </x:c>
      <x:c t="n" s="0">
        <x:v>30.22204</x:v>
      </x:c>
      <x:c t="n" s="0">
        <x:v>30.60193</x:v>
      </x:c>
      <x:c t="n" s="0">
        <x:v>20.67225</x:v>
      </x:c>
      <x:c t="n" s="0">
        <x:v>23.90213</x:v>
      </x:c>
      <x:c t="n" s="0">
        <x:v>30.8711</x:v>
      </x:c>
      <x:c t="n" s="0">
        <x:v>36.67732</x:v>
      </x:c>
      <x:c t="n" s="0">
        <x:v>32.54866</x:v>
      </x:c>
      <x:c t="n" s="0">
        <x:v>26.33665</x:v>
      </x:c>
      <x:c t="n" s="0">
        <x:v>25.16424</x:v>
      </x:c>
      <x:c t="n" s="0">
        <x:v>32.12887</x:v>
      </x:c>
      <x:c t="n" s="0">
        <x:v>30.23965</x:v>
      </x:c>
      <x:c t="n" s="0">
        <x:v>31.12089</x:v>
      </x:c>
      <x:c t="n" s="0">
        <x:v>31.79116</x:v>
      </x:c>
      <x:c t="n" s="0">
        <x:v>26.09254</x:v>
      </x:c>
      <x:c t="n" s="0">
        <x:v>11.35518</x:v>
      </x:c>
      <x:c t="n" s="0">
        <x:v>7.419024</x:v>
      </x:c>
      <x:c t="n" s="0">
        <x:v>2.972551</x:v>
      </x:c>
      <x:c t="n" s="0">
        <x:v>5.042528</x:v>
      </x:c>
      <x:c t="n" s="0">
        <x:v>8.861093</x:v>
      </x:c>
      <x:c t="n" s="0">
        <x:v>2.847852</x:v>
      </x:c>
      <x:c t="str">
        <x:v>No</x:v>
      </x:c>
      <x:c t="str">
        <x:v>No</x:v>
      </x:c>
      <x:c t="str">
        <x:v/>
      </x:c>
    </x:row>
    <x:row r="3458">
      <x:c t="n" s="11">
        <x:v>3457</x:v>
      </x:c>
      <x:c t="str" s="11">
        <x:v/>
      </x:c>
      <x:c t="n" s="8">
        <x:v>43942.8928009259</x:v>
      </x:c>
      <x:c t="n" s="7">
        <x:v>43942.8928009259</x:v>
      </x:c>
      <x:c t="n" s="0">
        <x:v>42.13028</x:v>
      </x:c>
      <x:c t="n" s="0">
        <x:v>54.20069</x:v>
      </x:c>
      <x:c t="n" s="0">
        <x:v>64.17045</x:v>
      </x:c>
      <x:c t="n" s="0">
        <x:v>69.90714</x:v>
      </x:c>
      <x:c t="n" s="0">
        <x:v>-30.06697</x:v>
      </x:c>
      <x:c t="n" s="0">
        <x:v>-27.78892</x:v>
      </x:c>
      <x:c t="n" s="0">
        <x:v>-17.38054</x:v>
      </x:c>
      <x:c t="n" s="0">
        <x:v>-20.8777</x:v>
      </x:c>
      <x:c t="n" s="0">
        <x:v>-5.431917</x:v>
      </x:c>
      <x:c t="n" s="0">
        <x:v>-5.71093</x:v>
      </x:c>
      <x:c t="n" s="0">
        <x:v>3.417977</x:v>
      </x:c>
      <x:c t="n" s="0">
        <x:v>9.526996</x:v>
      </x:c>
      <x:c t="n" s="0">
        <x:v>14.70378</x:v>
      </x:c>
      <x:c t="n" s="0">
        <x:v>19.96968</x:v>
      </x:c>
      <x:c t="n" s="0">
        <x:v>22.31105</x:v>
      </x:c>
      <x:c t="n" s="0">
        <x:v>24.55746</x:v>
      </x:c>
      <x:c t="n" s="0">
        <x:v>25.92031</x:v>
      </x:c>
      <x:c t="n" s="0">
        <x:v>28.13818</x:v>
      </x:c>
      <x:c t="n" s="0">
        <x:v>27.94902</x:v>
      </x:c>
      <x:c t="n" s="0">
        <x:v>27.41249</x:v>
      </x:c>
      <x:c t="n" s="0">
        <x:v>28.04941</x:v>
      </x:c>
      <x:c t="n" s="0">
        <x:v>26.12082</x:v>
      </x:c>
      <x:c t="n" s="0">
        <x:v>21.8735</x:v>
      </x:c>
      <x:c t="n" s="0">
        <x:v>25.30462</x:v>
      </x:c>
      <x:c t="n" s="0">
        <x:v>30.16721</x:v>
      </x:c>
      <x:c t="n" s="0">
        <x:v>34.43718</x:v>
      </x:c>
      <x:c t="n" s="0">
        <x:v>33.76901</x:v>
      </x:c>
      <x:c t="n" s="0">
        <x:v>30.70126</x:v>
      </x:c>
      <x:c t="n" s="0">
        <x:v>31.64739</x:v>
      </x:c>
      <x:c t="n" s="0">
        <x:v>31.97451</x:v>
      </x:c>
      <x:c t="n" s="0">
        <x:v>30.10193</x:v>
      </x:c>
      <x:c t="n" s="0">
        <x:v>31.16658</x:v>
      </x:c>
      <x:c t="n" s="0">
        <x:v>29.65007</x:v>
      </x:c>
      <x:c t="n" s="0">
        <x:v>22.20295</x:v>
      </x:c>
      <x:c t="n" s="0">
        <x:v>10.81097</x:v>
      </x:c>
      <x:c t="n" s="0">
        <x:v>7.262797</x:v>
      </x:c>
      <x:c t="n" s="0">
        <x:v>3.986225</x:v>
      </x:c>
      <x:c t="n" s="0">
        <x:v>5.124422</x:v>
      </x:c>
      <x:c t="n" s="0">
        <x:v>8.51595</x:v>
      </x:c>
      <x:c t="n" s="0">
        <x:v>2.231311</x:v>
      </x:c>
      <x:c t="n" s="0">
        <x:v>-30.06697</x:v>
      </x:c>
      <x:c t="n" s="0">
        <x:v>-27.01836</x:v>
      </x:c>
      <x:c t="n" s="0">
        <x:v>-16.57683</x:v>
      </x:c>
      <x:c t="n" s="0">
        <x:v>-25.43179</x:v>
      </x:c>
      <x:c t="n" s="0">
        <x:v>-3.342693</x:v>
      </x:c>
      <x:c t="n" s="0">
        <x:v>-6.589279</x:v>
      </x:c>
      <x:c t="n" s="0">
        <x:v>-9.957284</x:v>
      </x:c>
      <x:c t="n" s="0">
        <x:v>6.094336</x:v>
      </x:c>
      <x:c t="n" s="0">
        <x:v>16.5594</x:v>
      </x:c>
      <x:c t="n" s="0">
        <x:v>20.77929</x:v>
      </x:c>
      <x:c t="n" s="0">
        <x:v>23.08011</x:v>
      </x:c>
      <x:c t="n" s="0">
        <x:v>25.40708</x:v>
      </x:c>
      <x:c t="n" s="0">
        <x:v>12.68476</x:v>
      </x:c>
      <x:c t="n" s="0">
        <x:v>31.17349</x:v>
      </x:c>
      <x:c t="n" s="0">
        <x:v>22.60577</x:v>
      </x:c>
      <x:c t="n" s="0">
        <x:v>24.89218</x:v>
      </x:c>
      <x:c t="n" s="0">
        <x:v>26.0798</x:v>
      </x:c>
      <x:c t="n" s="0">
        <x:v>24.63137</x:v>
      </x:c>
      <x:c t="n" s="0">
        <x:v>22.33768</x:v>
      </x:c>
      <x:c t="n" s="0">
        <x:v>18.54365</x:v>
      </x:c>
      <x:c t="n" s="0">
        <x:v>27.59135</x:v>
      </x:c>
      <x:c t="n" s="0">
        <x:v>32.92587</x:v>
      </x:c>
      <x:c t="n" s="0">
        <x:v>35.91638</x:v>
      </x:c>
      <x:c t="n" s="0">
        <x:v>28.94243</x:v>
      </x:c>
      <x:c t="n" s="0">
        <x:v>31.40541</x:v>
      </x:c>
      <x:c t="n" s="0">
        <x:v>31.1096</x:v>
      </x:c>
      <x:c t="n" s="0">
        <x:v>28.9913</x:v>
      </x:c>
      <x:c t="n" s="0">
        <x:v>28.71992</x:v>
      </x:c>
      <x:c t="n" s="0">
        <x:v>30.8055</x:v>
      </x:c>
      <x:c t="n" s="0">
        <x:v>23.77425</x:v>
      </x:c>
      <x:c t="n" s="0">
        <x:v>14.03262</x:v>
      </x:c>
      <x:c t="n" s="0">
        <x:v>7.479615</x:v>
      </x:c>
      <x:c t="n" s="0">
        <x:v>4.936834</x:v>
      </x:c>
      <x:c t="n" s="0">
        <x:v>5.280456</x:v>
      </x:c>
      <x:c t="n" s="0">
        <x:v>8.941244</x:v>
      </x:c>
      <x:c t="n" s="0">
        <x:v>2.384815</x:v>
      </x:c>
      <x:c t="str">
        <x:v>No</x:v>
      </x:c>
      <x:c t="str">
        <x:v>No</x:v>
      </x:c>
      <x:c t="str">
        <x:v/>
      </x:c>
    </x:row>
    <x:row r="3459">
      <x:c t="n" s="11">
        <x:v>3458</x:v>
      </x:c>
      <x:c t="str" s="11">
        <x:v/>
      </x:c>
      <x:c t="n" s="8">
        <x:v>43942.8928009259</x:v>
      </x:c>
      <x:c t="n" s="7">
        <x:v>43942.8928009259</x:v>
      </x:c>
      <x:c t="n" s="0">
        <x:v>41.31496</x:v>
      </x:c>
      <x:c t="n" s="0">
        <x:v>54.20069</x:v>
      </x:c>
      <x:c t="n" s="0">
        <x:v>57.93106</x:v>
      </x:c>
      <x:c t="n" s="0">
        <x:v>66.46649</x:v>
      </x:c>
      <x:c t="n" s="0">
        <x:v>-30.06697</x:v>
      </x:c>
      <x:c t="n" s="0">
        <x:v>-27.66871</x:v>
      </x:c>
      <x:c t="n" s="0">
        <x:v>-17.25362</x:v>
      </x:c>
      <x:c t="n" s="0">
        <x:v>-21.31064</x:v>
      </x:c>
      <x:c t="n" s="0">
        <x:v>-5.05693</x:v>
      </x:c>
      <x:c t="n" s="0">
        <x:v>-5.828603</x:v>
      </x:c>
      <x:c t="n" s="0">
        <x:v>2.766668</x:v>
      </x:c>
      <x:c t="n" s="0">
        <x:v>9.166044</x:v>
      </x:c>
      <x:c t="n" s="0">
        <x:v>14.91734</x:v>
      </x:c>
      <x:c t="n" s="0">
        <x:v>20.00377</x:v>
      </x:c>
      <x:c t="n" s="0">
        <x:v>22.34052</x:v>
      </x:c>
      <x:c t="n" s="0">
        <x:v>24.58915</x:v>
      </x:c>
      <x:c t="n" s="0">
        <x:v>25.27011</x:v>
      </x:c>
      <x:c t="n" s="0">
        <x:v>28.73632</x:v>
      </x:c>
      <x:c t="n" s="0">
        <x:v>27.49946</x:v>
      </x:c>
      <x:c t="n" s="0">
        <x:v>27.26467</x:v>
      </x:c>
      <x:c t="n" s="0">
        <x:v>27.66551</x:v>
      </x:c>
      <x:c t="n" s="0">
        <x:v>25.98402</x:v>
      </x:c>
      <x:c t="n" s="0">
        <x:v>22.0997</x:v>
      </x:c>
      <x:c t="n" s="0">
        <x:v>24.83795</x:v>
      </x:c>
      <x:c t="n" s="0">
        <x:v>29.91752</x:v>
      </x:c>
      <x:c t="n" s="0">
        <x:v>34.05972</x:v>
      </x:c>
      <x:c t="n" s="0">
        <x:v>34.10288</x:v>
      </x:c>
      <x:c t="n" s="0">
        <x:v>30.62718</x:v>
      </x:c>
      <x:c t="n" s="0">
        <x:v>31.42092</x:v>
      </x:c>
      <x:c t="n" s="0">
        <x:v>32.00498</x:v>
      </x:c>
      <x:c t="n" s="0">
        <x:v>29.82692</x:v>
      </x:c>
      <x:c t="n" s="0">
        <x:v>30.88848</x:v>
      </x:c>
      <x:c t="n" s="0">
        <x:v>29.92052</x:v>
      </x:c>
      <x:c t="n" s="0">
        <x:v>22.45886</x:v>
      </x:c>
      <x:c t="n" s="0">
        <x:v>11.48209</x:v>
      </x:c>
      <x:c t="n" s="0">
        <x:v>7.223063</x:v>
      </x:c>
      <x:c t="n" s="0">
        <x:v>3.981563</x:v>
      </x:c>
      <x:c t="n" s="0">
        <x:v>4.925958</x:v>
      </x:c>
      <x:c t="n" s="0">
        <x:v>8.782476</x:v>
      </x:c>
      <x:c t="n" s="0">
        <x:v>2.180021</x:v>
      </x:c>
      <x:c t="n" s="0">
        <x:v>-30.06697</x:v>
      </x:c>
      <x:c t="n" s="0">
        <x:v>-27.01836</x:v>
      </x:c>
      <x:c t="n" s="0">
        <x:v>-16.57683</x:v>
      </x:c>
      <x:c t="n" s="0">
        <x:v>-25.43179</x:v>
      </x:c>
      <x:c t="n" s="0">
        <x:v>-3.342693</x:v>
      </x:c>
      <x:c t="n" s="0">
        <x:v>-6.589279</x:v>
      </x:c>
      <x:c t="n" s="0">
        <x:v>-9.957284</x:v>
      </x:c>
      <x:c t="n" s="0">
        <x:v>6.094336</x:v>
      </x:c>
      <x:c t="n" s="0">
        <x:v>12.87186</x:v>
      </x:c>
      <x:c t="n" s="0">
        <x:v>16.95845</x:v>
      </x:c>
      <x:c t="n" s="0">
        <x:v>19.35781</x:v>
      </x:c>
      <x:c t="n" s="0">
        <x:v>24.27032</x:v>
      </x:c>
      <x:c t="n" s="0">
        <x:v>18.2259</x:v>
      </x:c>
      <x:c t="n" s="0">
        <x:v>29.8625</x:v>
      </x:c>
      <x:c t="n" s="0">
        <x:v>22.10717</x:v>
      </x:c>
      <x:c t="n" s="0">
        <x:v>26.84763</x:v>
      </x:c>
      <x:c t="n" s="0">
        <x:v>26.97039</x:v>
      </x:c>
      <x:c t="n" s="0">
        <x:v>22.00806</x:v>
      </x:c>
      <x:c t="n" s="0">
        <x:v>21.1682</x:v>
      </x:c>
      <x:c t="n" s="0">
        <x:v>22.21305</x:v>
      </x:c>
      <x:c t="n" s="0">
        <x:v>30.72259</x:v>
      </x:c>
      <x:c t="n" s="0">
        <x:v>36.03374</x:v>
      </x:c>
      <x:c t="n" s="0">
        <x:v>34.2597</x:v>
      </x:c>
      <x:c t="n" s="0">
        <x:v>28.58532</x:v>
      </x:c>
      <x:c t="n" s="0">
        <x:v>26.46982</x:v>
      </x:c>
      <x:c t="n" s="0">
        <x:v>33.56653</x:v>
      </x:c>
      <x:c t="n" s="0">
        <x:v>29.78608</x:v>
      </x:c>
      <x:c t="n" s="0">
        <x:v>30.53963</x:v>
      </x:c>
      <x:c t="n" s="0">
        <x:v>30.48738</x:v>
      </x:c>
      <x:c t="n" s="0">
        <x:v>22.87448</x:v>
      </x:c>
      <x:c t="n" s="0">
        <x:v>12.51323</x:v>
      </x:c>
      <x:c t="n" s="0">
        <x:v>6.776712</x:v>
      </x:c>
      <x:c t="n" s="0">
        <x:v>4.152098</x:v>
      </x:c>
      <x:c t="n" s="0">
        <x:v>2.608086</x:v>
      </x:c>
      <x:c t="n" s="0">
        <x:v>8.933751</x:v>
      </x:c>
      <x:c t="n" s="0">
        <x:v>1.8809</x:v>
      </x:c>
      <x:c t="str">
        <x:v>No</x:v>
      </x:c>
      <x:c t="str">
        <x:v>No</x:v>
      </x:c>
      <x:c t="str">
        <x:v/>
      </x:c>
    </x:row>
    <x:row r="3460">
      <x:c t="n" s="11">
        <x:v>3459</x:v>
      </x:c>
      <x:c t="str" s="11">
        <x:v/>
      </x:c>
      <x:c t="n" s="8">
        <x:v>43942.8928009259</x:v>
      </x:c>
      <x:c t="n" s="7">
        <x:v>43942.8928009259</x:v>
      </x:c>
      <x:c t="n" s="0">
        <x:v>42.97485</x:v>
      </x:c>
      <x:c t="n" s="0">
        <x:v>54.20069</x:v>
      </x:c>
      <x:c t="n" s="0">
        <x:v>60.78645</x:v>
      </x:c>
      <x:c t="n" s="0">
        <x:v>68.46221</x:v>
      </x:c>
      <x:c t="n" s="0">
        <x:v>-30.06697</x:v>
      </x:c>
      <x:c t="n" s="0">
        <x:v>-27.49483</x:v>
      </x:c>
      <x:c t="n" s="0">
        <x:v>-17.19207</x:v>
      </x:c>
      <x:c t="n" s="0">
        <x:v>-21.49873</x:v>
      </x:c>
      <x:c t="n" s="0">
        <x:v>-4.760471</x:v>
      </x:c>
      <x:c t="n" s="0">
        <x:v>-5.931684</x:v>
      </x:c>
      <x:c t="n" s="0">
        <x:v>2.120834</x:v>
      </x:c>
      <x:c t="n" s="0">
        <x:v>8.832093</x:v>
      </x:c>
      <x:c t="n" s="0">
        <x:v>14.32263</x:v>
      </x:c>
      <x:c t="n" s="0">
        <x:v>19.37473</x:v>
      </x:c>
      <x:c t="n" s="0">
        <x:v>21.72422</x:v>
      </x:c>
      <x:c t="n" s="0">
        <x:v>24.54404</x:v>
      </x:c>
      <x:c t="n" s="0">
        <x:v>24.93449</x:v>
      </x:c>
      <x:c t="n" s="0">
        <x:v>28.63325</x:v>
      </x:c>
      <x:c t="n" s="0">
        <x:v>26.91584</x:v>
      </x:c>
      <x:c t="n" s="0">
        <x:v>27.27698</x:v>
      </x:c>
      <x:c t="n" s="0">
        <x:v>27.46679</x:v>
      </x:c>
      <x:c t="n" s="0">
        <x:v>25.89244</x:v>
      </x:c>
      <x:c t="n" s="0">
        <x:v>21.60658</x:v>
      </x:c>
      <x:c t="n" s="0">
        <x:v>24.43838</x:v>
      </x:c>
      <x:c t="n" s="0">
        <x:v>30.01645</x:v>
      </x:c>
      <x:c t="n" s="0">
        <x:v>34.55721</x:v>
      </x:c>
      <x:c t="n" s="0">
        <x:v>33.85384</x:v>
      </x:c>
      <x:c t="n" s="0">
        <x:v>30.62452</x:v>
      </x:c>
      <x:c t="n" s="0">
        <x:v>31.03476</x:v>
      </x:c>
      <x:c t="n" s="0">
        <x:v>32.21476</x:v>
      </x:c>
      <x:c t="n" s="0">
        <x:v>29.91459</x:v>
      </x:c>
      <x:c t="n" s="0">
        <x:v>30.8082</x:v>
      </x:c>
      <x:c t="n" s="0">
        <x:v>30.04049</x:v>
      </x:c>
      <x:c t="n" s="0">
        <x:v>22.82414</x:v>
      </x:c>
      <x:c t="n" s="0">
        <x:v>11.64587</x:v>
      </x:c>
      <x:c t="n" s="0">
        <x:v>7.223864</x:v>
      </x:c>
      <x:c t="n" s="0">
        <x:v>3.970057</x:v>
      </x:c>
      <x:c t="n" s="0">
        <x:v>4.984786</x:v>
      </x:c>
      <x:c t="n" s="0">
        <x:v>8.692102</x:v>
      </x:c>
      <x:c t="n" s="0">
        <x:v>2.271815</x:v>
      </x:c>
      <x:c t="n" s="0">
        <x:v>-30.06697</x:v>
      </x:c>
      <x:c t="n" s="0">
        <x:v>-26.1207</x:v>
      </x:c>
      <x:c t="n" s="0">
        <x:v>-17.20394</x:v>
      </x:c>
      <x:c t="n" s="0">
        <x:v>-20.87799</x:v>
      </x:c>
      <x:c t="n" s="0">
        <x:v>-3.342693</x:v>
      </x:c>
      <x:c t="n" s="0">
        <x:v>-6.589279</x:v>
      </x:c>
      <x:c t="n" s="0">
        <x:v>-9.957284</x:v>
      </x:c>
      <x:c t="n" s="0">
        <x:v>7.015643</x:v>
      </x:c>
      <x:c t="n" s="0">
        <x:v>5.82739</x:v>
      </x:c>
      <x:c t="n" s="0">
        <x:v>8.827354</x:v>
      </x:c>
      <x:c t="n" s="0">
        <x:v>12.05815</x:v>
      </x:c>
      <x:c t="n" s="0">
        <x:v>24.27032</x:v>
      </x:c>
      <x:c t="n" s="0">
        <x:v>23.22615</x:v>
      </x:c>
      <x:c t="n" s="0">
        <x:v>27.9757</x:v>
      </x:c>
      <x:c t="n" s="0">
        <x:v>15.93916</x:v>
      </x:c>
      <x:c t="n" s="0">
        <x:v>26.74009</x:v>
      </x:c>
      <x:c t="n" s="0">
        <x:v>23.40612</x:v>
      </x:c>
      <x:c t="n" s="0">
        <x:v>27.29395</x:v>
      </x:c>
      <x:c t="n" s="0">
        <x:v>11.05122</x:v>
      </x:c>
      <x:c t="n" s="0">
        <x:v>13.69862</x:v>
      </x:c>
      <x:c t="n" s="0">
        <x:v>26.76648</x:v>
      </x:c>
      <x:c t="n" s="0">
        <x:v>33.74463</x:v>
      </x:c>
      <x:c t="n" s="0">
        <x:v>30.3286</x:v>
      </x:c>
      <x:c t="n" s="0">
        <x:v>30.80392</x:v>
      </x:c>
      <x:c t="n" s="0">
        <x:v>32.05229</x:v>
      </x:c>
      <x:c t="n" s="0">
        <x:v>30.96607</x:v>
      </x:c>
      <x:c t="n" s="0">
        <x:v>29.93075</x:v>
      </x:c>
      <x:c t="n" s="0">
        <x:v>28.74058</x:v>
      </x:c>
      <x:c t="n" s="0">
        <x:v>31.45797</x:v>
      </x:c>
      <x:c t="n" s="0">
        <x:v>24.44251</x:v>
      </x:c>
      <x:c t="n" s="0">
        <x:v>13.66772</x:v>
      </x:c>
      <x:c t="n" s="0">
        <x:v>7.886277</x:v>
      </x:c>
      <x:c t="n" s="0">
        <x:v>3.966541</x:v>
      </x:c>
      <x:c t="n" s="0">
        <x:v>5.813586</x:v>
      </x:c>
      <x:c t="n" s="0">
        <x:v>8.132686</x:v>
      </x:c>
      <x:c t="n" s="0">
        <x:v>3.059295</x:v>
      </x:c>
      <x:c t="str">
        <x:v>No</x:v>
      </x:c>
      <x:c t="str">
        <x:v>No</x:v>
      </x:c>
      <x:c t="str">
        <x:v/>
      </x:c>
    </x:row>
    <x:row r="3461">
      <x:c t="n" s="11">
        <x:v>3460</x:v>
      </x:c>
      <x:c t="str" s="11">
        <x:v/>
      </x:c>
      <x:c t="n" s="8">
        <x:v>43942.8928009259</x:v>
      </x:c>
      <x:c t="n" s="7">
        <x:v>43942.8928009259</x:v>
      </x:c>
      <x:c t="n" s="0">
        <x:v>43.15691</x:v>
      </x:c>
      <x:c t="n" s="0">
        <x:v>54.20069</x:v>
      </x:c>
      <x:c t="n" s="0">
        <x:v>61.12037</x:v>
      </x:c>
      <x:c t="n" s="0">
        <x:v>68.46221</x:v>
      </x:c>
      <x:c t="n" s="0">
        <x:v>-30.06697</x:v>
      </x:c>
      <x:c t="n" s="0">
        <x:v>-27.24412</x:v>
      </x:c>
      <x:c t="n" s="0">
        <x:v>-17.20795</x:v>
      </x:c>
      <x:c t="n" s="0">
        <x:v>-21.33678</x:v>
      </x:c>
      <x:c t="n" s="0">
        <x:v>-4.522382</x:v>
      </x:c>
      <x:c t="n" s="0">
        <x:v>-6.021696</x:v>
      </x:c>
      <x:c t="n" s="0">
        <x:v>1.481294</x:v>
      </x:c>
      <x:c t="n" s="0">
        <x:v>8.944688</x:v>
      </x:c>
      <x:c t="n" s="0">
        <x:v>13.74105</x:v>
      </x:c>
      <x:c t="n" s="0">
        <x:v>18.75438</x:v>
      </x:c>
      <x:c t="n" s="0">
        <x:v>21.11836</x:v>
      </x:c>
      <x:c t="n" s="0">
        <x:v>24.50514</x:v>
      </x:c>
      <x:c t="n" s="0">
        <x:v>24.72326</x:v>
      </x:c>
      <x:c t="n" s="0">
        <x:v>28.55689</x:v>
      </x:c>
      <x:c t="n" s="0">
        <x:v>26.34068</x:v>
      </x:c>
      <x:c t="n" s="0">
        <x:v>27.08488</x:v>
      </x:c>
      <x:c t="n" s="0">
        <x:v>26.89679</x:v>
      </x:c>
      <x:c t="n" s="0">
        <x:v>25.78751</x:v>
      </x:c>
      <x:c t="n" s="0">
        <x:v>21.17182</x:v>
      </x:c>
      <x:c t="n" s="0">
        <x:v>23.84774</x:v>
      </x:c>
      <x:c t="n" s="0">
        <x:v>29.82579</x:v>
      </x:c>
      <x:c t="n" s="0">
        <x:v>34.50464</x:v>
      </x:c>
      <x:c t="n" s="0">
        <x:v>33.40625</x:v>
      </x:c>
      <x:c t="n" s="0">
        <x:v>30.49405</x:v>
      </x:c>
      <x:c t="n" s="0">
        <x:v>31.1527</x:v>
      </x:c>
      <x:c t="n" s="0">
        <x:v>31.98887</x:v>
      </x:c>
      <x:c t="n" s="0">
        <x:v>29.70577</x:v>
      </x:c>
      <x:c t="n" s="0">
        <x:v>30.50393</x:v>
      </x:c>
      <x:c t="n" s="0">
        <x:v>30.32566</x:v>
      </x:c>
      <x:c t="n" s="0">
        <x:v>22.93148</x:v>
      </x:c>
      <x:c t="n" s="0">
        <x:v>11.75645</x:v>
      </x:c>
      <x:c t="n" s="0">
        <x:v>7.254357</x:v>
      </x:c>
      <x:c t="n" s="0">
        <x:v>3.974326</x:v>
      </x:c>
      <x:c t="n" s="0">
        <x:v>5.153852</x:v>
      </x:c>
      <x:c t="n" s="0">
        <x:v>8.643415</x:v>
      </x:c>
      <x:c t="n" s="0">
        <x:v>2.363218</x:v>
      </x:c>
      <x:c t="n" s="0">
        <x:v>-30.06697</x:v>
      </x:c>
      <x:c t="n" s="0">
        <x:v>-26.00636</x:v>
      </x:c>
      <x:c t="n" s="0">
        <x:v>-17.3014</x:v>
      </x:c>
      <x:c t="n" s="0">
        <x:v>-20.49261</x:v>
      </x:c>
      <x:c t="n" s="0">
        <x:v>-4.254827</x:v>
      </x:c>
      <x:c t="n" s="0">
        <x:v>-6.589279</x:v>
      </x:c>
      <x:c t="n" s="0">
        <x:v>-4.007492</x:v>
      </x:c>
      <x:c t="n" s="0">
        <x:v>10.70415</x:v>
      </x:c>
      <x:c t="n" s="0">
        <x:v>9.403058</x:v>
      </x:c>
      <x:c t="n" s="0">
        <x:v>8.827354</x:v>
      </x:c>
      <x:c t="n" s="0">
        <x:v>12.05815</x:v>
      </x:c>
      <x:c t="n" s="0">
        <x:v>24.27032</x:v>
      </x:c>
      <x:c t="n" s="0">
        <x:v>23.22615</x:v>
      </x:c>
      <x:c t="n" s="0">
        <x:v>28.26746</x:v>
      </x:c>
      <x:c t="n" s="0">
        <x:v>20.65185</x:v>
      </x:c>
      <x:c t="n" s="0">
        <x:v>24.70282</x:v>
      </x:c>
      <x:c t="n" s="0">
        <x:v>20.90841</x:v>
      </x:c>
      <x:c t="n" s="0">
        <x:v>23.18266</x:v>
      </x:c>
      <x:c t="n" s="0">
        <x:v>22.38195</x:v>
      </x:c>
      <x:c t="n" s="0">
        <x:v>24.71894</x:v>
      </x:c>
      <x:c t="n" s="0">
        <x:v>28.92815</x:v>
      </x:c>
      <x:c t="n" s="0">
        <x:v>34.01944</x:v>
      </x:c>
      <x:c t="n" s="0">
        <x:v>29.93287</x:v>
      </x:c>
      <x:c t="n" s="0">
        <x:v>32.65228</x:v>
      </x:c>
      <x:c t="n" s="0">
        <x:v>28.58186</x:v>
      </x:c>
      <x:c t="n" s="0">
        <x:v>28.82093</x:v>
      </x:c>
      <x:c t="n" s="0">
        <x:v>29.24509</x:v>
      </x:c>
      <x:c t="n" s="0">
        <x:v>28.02261</x:v>
      </x:c>
      <x:c t="n" s="0">
        <x:v>30.5154</x:v>
      </x:c>
      <x:c t="n" s="0">
        <x:v>24.56079</x:v>
      </x:c>
      <x:c t="n" s="0">
        <x:v>10.59449</x:v>
      </x:c>
      <x:c t="n" s="0">
        <x:v>6.990909</x:v>
      </x:c>
      <x:c t="n" s="0">
        <x:v>3.99377</x:v>
      </x:c>
      <x:c t="n" s="0">
        <x:v>5.328449</x:v>
      </x:c>
      <x:c t="n" s="0">
        <x:v>9.154459</x:v>
      </x:c>
      <x:c t="n" s="0">
        <x:v>2.896994</x:v>
      </x:c>
      <x:c t="str">
        <x:v>No</x:v>
      </x:c>
      <x:c t="str">
        <x:v>No</x:v>
      </x:c>
      <x:c t="str">
        <x:v/>
      </x:c>
    </x:row>
    <x:row r="3462">
      <x:c t="n" s="11">
        <x:v>3461</x:v>
      </x:c>
      <x:c t="str" s="11">
        <x:v/>
      </x:c>
      <x:c t="n" s="8">
        <x:v>43942.8928009259</x:v>
      </x:c>
      <x:c t="n" s="7">
        <x:v>43942.8928009259</x:v>
      </x:c>
      <x:c t="n" s="0">
        <x:v>42.4209</x:v>
      </x:c>
      <x:c t="n" s="0">
        <x:v>54.20069</x:v>
      </x:c>
      <x:c t="n" s="0">
        <x:v>58.81264</x:v>
      </x:c>
      <x:c t="n" s="0">
        <x:v>66.46649</x:v>
      </x:c>
      <x:c t="n" s="0">
        <x:v>-30.06697</x:v>
      </x:c>
      <x:c t="n" s="0">
        <x:v>-27.04084</x:v>
      </x:c>
      <x:c t="n" s="0">
        <x:v>-17.22155</x:v>
      </x:c>
      <x:c t="n" s="0">
        <x:v>-21.20301</x:v>
      </x:c>
      <x:c t="n" s="0">
        <x:v>-4.699318</x:v>
      </x:c>
      <x:c t="n" s="0">
        <x:v>-6.100075</x:v>
      </x:c>
      <x:c t="n" s="0">
        <x:v>1.198632</x:v>
      </x:c>
      <x:c t="n" s="0">
        <x:v>9.25034</x:v>
      </x:c>
      <x:c t="n" s="0">
        <x:v>13.51226</x:v>
      </x:c>
      <x:c t="n" s="0">
        <x:v>18.19499</x:v>
      </x:c>
      <x:c t="n" s="0">
        <x:v>20.52426</x:v>
      </x:c>
      <x:c t="n" s="0">
        <x:v>24.63244</x:v>
      </x:c>
      <x:c t="n" s="0">
        <x:v>24.64729</x:v>
      </x:c>
      <x:c t="n" s="0">
        <x:v>28.52877</x:v>
      </x:c>
      <x:c t="n" s="0">
        <x:v>25.86929</x:v>
      </x:c>
      <x:c t="n" s="0">
        <x:v>26.6465</x:v>
      </x:c>
      <x:c t="n" s="0">
        <x:v>27.02258</x:v>
      </x:c>
      <x:c t="n" s="0">
        <x:v>26.22416</x:v>
      </x:c>
      <x:c t="n" s="0">
        <x:v>21.82872</x:v>
      </x:c>
      <x:c t="n" s="0">
        <x:v>24.73384</x:v>
      </x:c>
      <x:c t="n" s="0">
        <x:v>29.80319</x:v>
      </x:c>
      <x:c t="n" s="0">
        <x:v>34.30457</x:v>
      </x:c>
      <x:c t="n" s="0">
        <x:v>33.75312</x:v>
      </x:c>
      <x:c t="n" s="0">
        <x:v>30.94308</x:v>
      </x:c>
      <x:c t="n" s="0">
        <x:v>30.99563</x:v>
      </x:c>
      <x:c t="n" s="0">
        <x:v>31.83873</x:v>
      </x:c>
      <x:c t="n" s="0">
        <x:v>29.71994</x:v>
      </x:c>
      <x:c t="n" s="0">
        <x:v>30.35531</x:v>
      </x:c>
      <x:c t="n" s="0">
        <x:v>30.47237</x:v>
      </x:c>
      <x:c t="n" s="0">
        <x:v>23.25994</x:v>
      </x:c>
      <x:c t="n" s="0">
        <x:v>11.80637</x:v>
      </x:c>
      <x:c t="n" s="0">
        <x:v>7.355175</x:v>
      </x:c>
      <x:c t="n" s="0">
        <x:v>4.051448</x:v>
      </x:c>
      <x:c t="n" s="0">
        <x:v>4.968744</x:v>
      </x:c>
      <x:c t="n" s="0">
        <x:v>8.635994</x:v>
      </x:c>
      <x:c t="n" s="0">
        <x:v>2.351411</x:v>
      </x:c>
      <x:c t="n" s="0">
        <x:v>-30.06697</x:v>
      </x:c>
      <x:c t="n" s="0">
        <x:v>-26.00636</x:v>
      </x:c>
      <x:c t="n" s="0">
        <x:v>-17.3014</x:v>
      </x:c>
      <x:c t="n" s="0">
        <x:v>-20.49261</x:v>
      </x:c>
      <x:c t="n" s="0">
        <x:v>-6.398103</x:v>
      </x:c>
      <x:c t="n" s="0">
        <x:v>-6.589279</x:v>
      </x:c>
      <x:c t="n" s="0">
        <x:v>-0.4989067</x:v>
      </x:c>
      <x:c t="n" s="0">
        <x:v>10.70415</x:v>
      </x:c>
      <x:c t="n" s="0">
        <x:v>12.26999</x:v>
      </x:c>
      <x:c t="n" s="0">
        <x:v>12.50481</x:v>
      </x:c>
      <x:c t="n" s="0">
        <x:v>12.34059</x:v>
      </x:c>
      <x:c t="n" s="0">
        <x:v>26.09094</x:v>
      </x:c>
      <x:c t="n" s="0">
        <x:v>24.89727</x:v>
      </x:c>
      <x:c t="n" s="0">
        <x:v>28.36051</x:v>
      </x:c>
      <x:c t="n" s="0">
        <x:v>22.45613</x:v>
      </x:c>
      <x:c t="n" s="0">
        <x:v>21.12444</x:v>
      </x:c>
      <x:c t="n" s="0">
        <x:v>29.17983</x:v>
      </x:c>
      <x:c t="n" s="0">
        <x:v>30.2607</x:v>
      </x:c>
      <x:c t="n" s="0">
        <x:v>24.90449</x:v>
      </x:c>
      <x:c t="n" s="0">
        <x:v>25.89637</x:v>
      </x:c>
      <x:c t="n" s="0">
        <x:v>29.66807</x:v>
      </x:c>
      <x:c t="n" s="0">
        <x:v>29.85156</x:v>
      </x:c>
      <x:c t="n" s="0">
        <x:v>35.90175</x:v>
      </x:c>
      <x:c t="n" s="0">
        <x:v>30.07703</x:v>
      </x:c>
      <x:c t="n" s="0">
        <x:v>29.38669</x:v>
      </x:c>
      <x:c t="n" s="0">
        <x:v>31.48133</x:v>
      </x:c>
      <x:c t="n" s="0">
        <x:v>28.90527</x:v>
      </x:c>
      <x:c t="n" s="0">
        <x:v>31.07661</x:v>
      </x:c>
      <x:c t="n" s="0">
        <x:v>32.36669</x:v>
      </x:c>
      <x:c t="n" s="0">
        <x:v>24.38508</x:v>
      </x:c>
      <x:c t="n" s="0">
        <x:v>13.17089</x:v>
      </x:c>
      <x:c t="n" s="0">
        <x:v>9.17021</x:v>
      </x:c>
      <x:c t="n" s="0">
        <x:v>5.115408</x:v>
      </x:c>
      <x:c t="n" s="0">
        <x:v>6.443025</x:v>
      </x:c>
      <x:c t="n" s="0">
        <x:v>8.395121</x:v>
      </x:c>
      <x:c t="n" s="0">
        <x:v>2.210682</x:v>
      </x:c>
      <x:c t="str">
        <x:v>No</x:v>
      </x:c>
      <x:c t="str">
        <x:v>No</x:v>
      </x:c>
      <x:c t="str">
        <x:v/>
      </x:c>
    </x:row>
    <x:row r="3463">
      <x:c t="n" s="11">
        <x:v>3462</x:v>
      </x:c>
      <x:c t="str" s="11">
        <x:v/>
      </x:c>
      <x:c t="n" s="8">
        <x:v>43942.8928009259</x:v>
      </x:c>
      <x:c t="n" s="7">
        <x:v>43942.8928009259</x:v>
      </x:c>
      <x:c t="n" s="0">
        <x:v>42.37723</x:v>
      </x:c>
      <x:c t="n" s="0">
        <x:v>54.20069</x:v>
      </x:c>
      <x:c t="n" s="0">
        <x:v>60.49961</x:v>
      </x:c>
      <x:c t="n" s="0">
        <x:v>69.09891</x:v>
      </x:c>
      <x:c t="n" s="0">
        <x:v>-30.06697</x:v>
      </x:c>
      <x:c t="n" s="0">
        <x:v>-26.87471</x:v>
      </x:c>
      <x:c t="n" s="0">
        <x:v>-17.23322</x:v>
      </x:c>
      <x:c t="n" s="0">
        <x:v>-21.09204</x:v>
      </x:c>
      <x:c t="n" s="0">
        <x:v>-4.909563</x:v>
      </x:c>
      <x:c t="n" s="0">
        <x:v>-6.168152</x:v>
      </x:c>
      <x:c t="n" s="0">
        <x:v>0.9885195</x:v>
      </x:c>
      <x:c t="n" s="0">
        <x:v>9.567008</x:v>
      </x:c>
      <x:c t="n" s="0">
        <x:v>13.35162</x:v>
      </x:c>
      <x:c t="n" s="0">
        <x:v>17.70547</x:v>
      </x:c>
      <x:c t="n" s="0">
        <x:v>19.97891</x:v>
      </x:c>
      <x:c t="n" s="0">
        <x:v>24.87836</x:v>
      </x:c>
      <x:c t="n" s="0">
        <x:v>24.68469</x:v>
      </x:c>
      <x:c t="n" s="0">
        <x:v>28.33668</x:v>
      </x:c>
      <x:c t="n" s="0">
        <x:v>25.62626</x:v>
      </x:c>
      <x:c t="n" s="0">
        <x:v>26.2258</x:v>
      </x:c>
      <x:c t="n" s="0">
        <x:v>27.21934</x:v>
      </x:c>
      <x:c t="n" s="0">
        <x:v>26.42068</x:v>
      </x:c>
      <x:c t="n" s="0">
        <x:v>22.08159</x:v>
      </x:c>
      <x:c t="n" s="0">
        <x:v>24.2482</x:v>
      </x:c>
      <x:c t="n" s="0">
        <x:v>30.20551</x:v>
      </x:c>
      <x:c t="n" s="0">
        <x:v>34.26138</x:v>
      </x:c>
      <x:c t="n" s="0">
        <x:v>33.68432</x:v>
      </x:c>
      <x:c t="n" s="0">
        <x:v>30.97269</x:v>
      </x:c>
      <x:c t="n" s="0">
        <x:v>30.99614</x:v>
      </x:c>
      <x:c t="n" s="0">
        <x:v>31.88723</x:v>
      </x:c>
      <x:c t="n" s="0">
        <x:v>29.65359</x:v>
      </x:c>
      <x:c t="n" s="0">
        <x:v>30.39215</x:v>
      </x:c>
      <x:c t="n" s="0">
        <x:v>30.75166</x:v>
      </x:c>
      <x:c t="n" s="0">
        <x:v>23.1624</x:v>
      </x:c>
      <x:c t="n" s="0">
        <x:v>12.0359</x:v>
      </x:c>
      <x:c t="n" s="0">
        <x:v>7.553167</x:v>
      </x:c>
      <x:c t="n" s="0">
        <x:v>4.06831</x:v>
      </x:c>
      <x:c t="n" s="0">
        <x:v>5.244865</x:v>
      </x:c>
      <x:c t="n" s="0">
        <x:v>8.598556</x:v>
      </x:c>
      <x:c t="n" s="0">
        <x:v>2.353797</x:v>
      </x:c>
      <x:c t="n" s="0">
        <x:v>-30.06697</x:v>
      </x:c>
      <x:c t="n" s="0">
        <x:v>-26.00636</x:v>
      </x:c>
      <x:c t="n" s="0">
        <x:v>-17.3014</x:v>
      </x:c>
      <x:c t="n" s="0">
        <x:v>-20.49261</x:v>
      </x:c>
      <x:c t="n" s="0">
        <x:v>-6.398103</x:v>
      </x:c>
      <x:c t="n" s="0">
        <x:v>-6.589279</x:v>
      </x:c>
      <x:c t="n" s="0">
        <x:v>-0.4989067</x:v>
      </x:c>
      <x:c t="n" s="0">
        <x:v>11.65298</x:v>
      </x:c>
      <x:c t="n" s="0">
        <x:v>12.26999</x:v>
      </x:c>
      <x:c t="n" s="0">
        <x:v>12.50481</x:v>
      </x:c>
      <x:c t="n" s="0">
        <x:v>13.9265</x:v>
      </x:c>
      <x:c t="n" s="0">
        <x:v>26.09094</x:v>
      </x:c>
      <x:c t="n" s="0">
        <x:v>24.89727</x:v>
      </x:c>
      <x:c t="n" s="0">
        <x:v>25.20147</x:v>
      </x:c>
      <x:c t="n" s="0">
        <x:v>24.1072</x:v>
      </x:c>
      <x:c t="n" s="0">
        <x:v>22.95563</x:v>
      </x:c>
      <x:c t="n" s="0">
        <x:v>28.79513</x:v>
      </x:c>
      <x:c t="n" s="0">
        <x:v>25.5063</x:v>
      </x:c>
      <x:c t="n" s="0">
        <x:v>19.17994</x:v>
      </x:c>
      <x:c t="n" s="0">
        <x:v>25.26811</x:v>
      </x:c>
      <x:c t="n" s="0">
        <x:v>34.64492</x:v>
      </x:c>
      <x:c t="n" s="0">
        <x:v>35.93254</x:v>
      </x:c>
      <x:c t="n" s="0">
        <x:v>31.40644</x:v>
      </x:c>
      <x:c t="n" s="0">
        <x:v>33.24916</x:v>
      </x:c>
      <x:c t="n" s="0">
        <x:v>33.59172</x:v>
      </x:c>
      <x:c t="n" s="0">
        <x:v>32.3286</x:v>
      </x:c>
      <x:c t="n" s="0">
        <x:v>28.9282</x:v>
      </x:c>
      <x:c t="n" s="0">
        <x:v>29.17906</x:v>
      </x:c>
      <x:c t="n" s="0">
        <x:v>31.98193</x:v>
      </x:c>
      <x:c t="n" s="0">
        <x:v>21.83477</x:v>
      </x:c>
      <x:c t="n" s="0">
        <x:v>11.62168</x:v>
      </x:c>
      <x:c t="n" s="0">
        <x:v>6.510866</x:v>
      </x:c>
      <x:c t="n" s="0">
        <x:v>3.200717</x:v>
      </x:c>
      <x:c t="n" s="0">
        <x:v>4.716598</x:v>
      </x:c>
      <x:c t="n" s="0">
        <x:v>8.549067</x:v>
      </x:c>
      <x:c t="n" s="0">
        <x:v>1.775517</x:v>
      </x:c>
      <x:c t="str">
        <x:v>No</x:v>
      </x:c>
      <x:c t="str">
        <x:v>No</x:v>
      </x:c>
      <x:c t="str">
        <x:v/>
      </x:c>
    </x:row>
    <x:row r="3464">
      <x:c t="n" s="11">
        <x:v>3463</x:v>
      </x:c>
      <x:c t="str" s="11">
        <x:v/>
      </x:c>
      <x:c t="n" s="8">
        <x:v>43942.8928009259</x:v>
      </x:c>
      <x:c t="n" s="7">
        <x:v>43942.8928009259</x:v>
      </x:c>
      <x:c t="n" s="0">
        <x:v>41.97422</x:v>
      </x:c>
      <x:c t="n" s="0">
        <x:v>54.20069</x:v>
      </x:c>
      <x:c t="n" s="0">
        <x:v>55.57737</x:v>
      </x:c>
      <x:c t="n" s="0">
        <x:v>64.96886</x:v>
      </x:c>
      <x:c t="n" s="0">
        <x:v>-30.06697</x:v>
      </x:c>
      <x:c t="n" s="0">
        <x:v>-26.73753</x:v>
      </x:c>
      <x:c t="n" s="0">
        <x:v>-17.24319</x:v>
      </x:c>
      <x:c t="n" s="0">
        <x:v>-20.99948</x:v>
      </x:c>
      <x:c t="n" s="0">
        <x:v>-5.097546</x:v>
      </x:c>
      <x:c t="n" s="0">
        <x:v>-5.927734</x:v>
      </x:c>
      <x:c t="n" s="0">
        <x:v>0.8006626</x:v>
      </x:c>
      <x:c t="n" s="0">
        <x:v>10.00237</x:v>
      </x:c>
      <x:c t="n" s="0">
        <x:v>13.20955</x:v>
      </x:c>
      <x:c t="n" s="0">
        <x:v>17.23872</x:v>
      </x:c>
      <x:c t="n" s="0">
        <x:v>19.47404</x:v>
      </x:c>
      <x:c t="n" s="0">
        <x:v>25.0779</x:v>
      </x:c>
      <x:c t="n" s="0">
        <x:v>24.79422</x:v>
      </x:c>
      <x:c t="n" s="0">
        <x:v>27.99783</x:v>
      </x:c>
      <x:c t="n" s="0">
        <x:v>26.11296</x:v>
      </x:c>
      <x:c t="n" s="0">
        <x:v>27.31605</x:v>
      </x:c>
      <x:c t="n" s="0">
        <x:v>27.73985</x:v>
      </x:c>
      <x:c t="n" s="0">
        <x:v>26.44163</x:v>
      </x:c>
      <x:c t="n" s="0">
        <x:v>21.58882</x:v>
      </x:c>
      <x:c t="n" s="0">
        <x:v>24.5925</x:v>
      </x:c>
      <x:c t="n" s="0">
        <x:v>31.17717</x:v>
      </x:c>
      <x:c t="n" s="0">
        <x:v>34.6286</x:v>
      </x:c>
      <x:c t="n" s="0">
        <x:v>33.55098</x:v>
      </x:c>
      <x:c t="n" s="0">
        <x:v>31.10325</x:v>
      </x:c>
      <x:c t="n" s="0">
        <x:v>31.27577</x:v>
      </x:c>
      <x:c t="n" s="0">
        <x:v>31.65821</x:v>
      </x:c>
      <x:c t="n" s="0">
        <x:v>29.62101</x:v>
      </x:c>
      <x:c t="n" s="0">
        <x:v>30.20389</x:v>
      </x:c>
      <x:c t="n" s="0">
        <x:v>30.85127</x:v>
      </x:c>
      <x:c t="n" s="0">
        <x:v>23.07778</x:v>
      </x:c>
      <x:c t="n" s="0">
        <x:v>11.89073</x:v>
      </x:c>
      <x:c t="n" s="0">
        <x:v>7.402905</x:v>
      </x:c>
      <x:c t="n" s="0">
        <x:v>4.243417</x:v>
      </x:c>
      <x:c t="n" s="0">
        <x:v>5.077655</x:v>
      </x:c>
      <x:c t="n" s="0">
        <x:v>8.539607</x:v>
      </x:c>
      <x:c t="n" s="0">
        <x:v>2.408179</x:v>
      </x:c>
      <x:c t="n" s="0">
        <x:v>-30.06697</x:v>
      </x:c>
      <x:c t="n" s="0">
        <x:v>-26.00636</x:v>
      </x:c>
      <x:c t="n" s="0">
        <x:v>-17.3014</x:v>
      </x:c>
      <x:c t="n" s="0">
        <x:v>-20.49261</x:v>
      </x:c>
      <x:c t="n" s="0">
        <x:v>-6.398103</x:v>
      </x:c>
      <x:c t="n" s="0">
        <x:v>-3.530168</x:v>
      </x:c>
      <x:c t="n" s="0">
        <x:v>-0.4989067</x:v>
      </x:c>
      <x:c t="n" s="0">
        <x:v>11.92819</x:v>
      </x:c>
      <x:c t="n" s="0">
        <x:v>13.78698</x:v>
      </x:c>
      <x:c t="n" s="0">
        <x:v>12.50481</x:v>
      </x:c>
      <x:c t="n" s="0">
        <x:v>13.9265</x:v>
      </x:c>
      <x:c t="n" s="0">
        <x:v>25.14141</x:v>
      </x:c>
      <x:c t="n" s="0">
        <x:v>26.15651</x:v>
      </x:c>
      <x:c t="n" s="0">
        <x:v>25.4075</x:v>
      </x:c>
      <x:c t="n" s="0">
        <x:v>30.15314</x:v>
      </x:c>
      <x:c t="n" s="0">
        <x:v>33.42763</x:v>
      </x:c>
      <x:c t="n" s="0">
        <x:v>28.23486</x:v>
      </x:c>
      <x:c t="n" s="0">
        <x:v>22.1797</x:v>
      </x:c>
      <x:c t="n" s="0">
        <x:v>12.89746</x:v>
      </x:c>
      <x:c t="n" s="0">
        <x:v>24.09071</x:v>
      </x:c>
      <x:c t="n" s="0">
        <x:v>33.68827</x:v>
      </x:c>
      <x:c t="n" s="0">
        <x:v>35.27947</x:v>
      </x:c>
      <x:c t="n" s="0">
        <x:v>35.10252</x:v>
      </x:c>
      <x:c t="n" s="0">
        <x:v>28.94675</x:v>
      </x:c>
      <x:c t="n" s="0">
        <x:v>31.68668</x:v>
      </x:c>
      <x:c t="n" s="0">
        <x:v>29.08568</x:v>
      </x:c>
      <x:c t="n" s="0">
        <x:v>31.12712</x:v>
      </x:c>
      <x:c t="n" s="0">
        <x:v>27.84599</x:v>
      </x:c>
      <x:c t="n" s="0">
        <x:v>32.38501</x:v>
      </x:c>
      <x:c t="n" s="0">
        <x:v>23.05688</x:v>
      </x:c>
      <x:c t="n" s="0">
        <x:v>11.34543</x:v>
      </x:c>
      <x:c t="n" s="0">
        <x:v>6.829139</x:v>
      </x:c>
      <x:c t="n" s="0">
        <x:v>4.641191</x:v>
      </x:c>
      <x:c t="n" s="0">
        <x:v>5.544053</x:v>
      </x:c>
      <x:c t="n" s="0">
        <x:v>7.753945</x:v>
      </x:c>
      <x:c t="n" s="0">
        <x:v>3.345679</x:v>
      </x:c>
      <x:c t="str">
        <x:v>No</x:v>
      </x:c>
      <x:c t="str">
        <x:v>No</x:v>
      </x:c>
      <x:c t="str">
        <x:v/>
      </x:c>
    </x:row>
    <x:row r="3465">
      <x:c t="n" s="11">
        <x:v>3464</x:v>
      </x:c>
      <x:c t="str" s="11">
        <x:v/>
      </x:c>
      <x:c t="n" s="8">
        <x:v>43942.8928009259</x:v>
      </x:c>
      <x:c t="n" s="7">
        <x:v>43942.8928009259</x:v>
      </x:c>
      <x:c t="n" s="0">
        <x:v>42.44774</x:v>
      </x:c>
      <x:c t="n" s="0">
        <x:v>54.20069</x:v>
      </x:c>
      <x:c t="n" s="0">
        <x:v>60.26309</x:v>
      </x:c>
      <x:c t="n" s="0">
        <x:v>68.3464</x:v>
      </x:c>
      <x:c t="n" s="0">
        <x:v>-30.06697</x:v>
      </x:c>
      <x:c t="n" s="0">
        <x:v>-26.62339</x:v>
      </x:c>
      <x:c t="n" s="0">
        <x:v>-17.25173</x:v>
      </x:c>
      <x:c t="n" s="0">
        <x:v>-20.92194</x:v>
      </x:c>
      <x:c t="n" s="0">
        <x:v>-5.264792</x:v>
      </x:c>
      <x:c t="n" s="0">
        <x:v>-5.484071</x:v>
      </x:c>
      <x:c t="n" s="0">
        <x:v>0.633532</x:v>
      </x:c>
      <x:c t="n" s="0">
        <x:v>10.34249</x:v>
      </x:c>
      <x:c t="n" s="0">
        <x:v>13.70925</x:v>
      </x:c>
      <x:c t="n" s="0">
        <x:v>16.9155</x:v>
      </x:c>
      <x:c t="n" s="0">
        <x:v>18.9909</x:v>
      </x:c>
      <x:c t="n" s="0">
        <x:v>24.75168</x:v>
      </x:c>
      <x:c t="n" s="0">
        <x:v>25.09027</x:v>
      </x:c>
      <x:c t="n" s="0">
        <x:v>27.73875</x:v>
      </x:c>
      <x:c t="n" s="0">
        <x:v>26.99116</x:v>
      </x:c>
      <x:c t="n" s="0">
        <x:v>28.16527</x:v>
      </x:c>
      <x:c t="n" s="0">
        <x:v>27.4054</x:v>
      </x:c>
      <x:c t="n" s="0">
        <x:v>26.02189</x:v>
      </x:c>
      <x:c t="n" s="0">
        <x:v>20.95517</x:v>
      </x:c>
      <x:c t="n" s="0">
        <x:v>24.65306</x:v>
      </x:c>
      <x:c t="n" s="0">
        <x:v>31.37526</x:v>
      </x:c>
      <x:c t="n" s="0">
        <x:v>34.32574</x:v>
      </x:c>
      <x:c t="n" s="0">
        <x:v>33.61258</x:v>
      </x:c>
      <x:c t="n" s="0">
        <x:v>31.14005</x:v>
      </x:c>
      <x:c t="n" s="0">
        <x:v>31.3365</x:v>
      </x:c>
      <x:c t="n" s="0">
        <x:v>31.32072</x:v>
      </x:c>
      <x:c t="n" s="0">
        <x:v>29.90023</x:v>
      </x:c>
      <x:c t="n" s="0">
        <x:v>30.10875</x:v>
      </x:c>
      <x:c t="n" s="0">
        <x:v>31.06276</x:v>
      </x:c>
      <x:c t="n" s="0">
        <x:v>23.19064</x:v>
      </x:c>
      <x:c t="n" s="0">
        <x:v>11.72372</x:v>
      </x:c>
      <x:c t="n" s="0">
        <x:v>7.369974</x:v>
      </x:c>
      <x:c t="n" s="0">
        <x:v>4.093487</x:v>
      </x:c>
      <x:c t="n" s="0">
        <x:v>5.277141</x:v>
      </x:c>
      <x:c t="n" s="0">
        <x:v>8.621154</x:v>
      </x:c>
      <x:c t="n" s="0">
        <x:v>2.41867</x:v>
      </x:c>
      <x:c t="n" s="0">
        <x:v>-30.06697</x:v>
      </x:c>
      <x:c t="n" s="0">
        <x:v>-26.00636</x:v>
      </x:c>
      <x:c t="n" s="0">
        <x:v>-17.71752</x:v>
      </x:c>
      <x:c t="n" s="0">
        <x:v>-22.31041</x:v>
      </x:c>
      <x:c t="n" s="0">
        <x:v>-6.398103</x:v>
      </x:c>
      <x:c t="n" s="0">
        <x:v>-3.530168</x:v>
      </x:c>
      <x:c t="n" s="0">
        <x:v>-0.4989067</x:v>
      </x:c>
      <x:c t="n" s="0">
        <x:v>11.92819</x:v>
      </x:c>
      <x:c t="n" s="0">
        <x:v>16.53884</x:v>
      </x:c>
      <x:c t="n" s="0">
        <x:v>15.80972</x:v>
      </x:c>
      <x:c t="n" s="0">
        <x:v>13.9265</x:v>
      </x:c>
      <x:c t="n" s="0">
        <x:v>19.40413</x:v>
      </x:c>
      <x:c t="n" s="0">
        <x:v>26.5064</x:v>
      </x:c>
      <x:c t="n" s="0">
        <x:v>25.97272</x:v>
      </x:c>
      <x:c t="n" s="0">
        <x:v>30.21807</x:v>
      </x:c>
      <x:c t="n" s="0">
        <x:v>24.44441</x:v>
      </x:c>
      <x:c t="n" s="0">
        <x:v>24.85291</x:v>
      </x:c>
      <x:c t="n" s="0">
        <x:v>25.04499</x:v>
      </x:c>
      <x:c t="n" s="0">
        <x:v>19.01886</x:v>
      </x:c>
      <x:c t="n" s="0">
        <x:v>25.88206</x:v>
      </x:c>
      <x:c t="n" s="0">
        <x:v>31.58594</x:v>
      </x:c>
      <x:c t="n" s="0">
        <x:v>33.3625</x:v>
      </x:c>
      <x:c t="n" s="0">
        <x:v>31.95514</x:v>
      </x:c>
      <x:c t="n" s="0">
        <x:v>32.28902</x:v>
      </x:c>
      <x:c t="n" s="0">
        <x:v>31.51559</x:v>
      </x:c>
      <x:c t="n" s="0">
        <x:v>29.50141</x:v>
      </x:c>
      <x:c t="n" s="0">
        <x:v>28.87016</x:v>
      </x:c>
      <x:c t="n" s="0">
        <x:v>31.16966</x:v>
      </x:c>
      <x:c t="n" s="0">
        <x:v>29.37793</x:v>
      </x:c>
      <x:c t="n" s="0">
        <x:v>24.73903</x:v>
      </x:c>
      <x:c t="n" s="0">
        <x:v>12.38454</x:v>
      </x:c>
      <x:c t="n" s="0">
        <x:v>7.43857</x:v>
      </x:c>
      <x:c t="n" s="0">
        <x:v>4.124505</x:v>
      </x:c>
      <x:c t="n" s="0">
        <x:v>4.851998</x:v>
      </x:c>
      <x:c t="n" s="0">
        <x:v>9.471608</x:v>
      </x:c>
      <x:c t="n" s="0">
        <x:v>1.738904</x:v>
      </x:c>
      <x:c t="str">
        <x:v>No</x:v>
      </x:c>
      <x:c t="str">
        <x:v>No</x:v>
      </x:c>
      <x:c t="str">
        <x:v/>
      </x:c>
    </x:row>
    <x:row r="3466">
      <x:c t="n" s="11">
        <x:v>3465</x:v>
      </x:c>
      <x:c t="str" s="11">
        <x:v/>
      </x:c>
      <x:c t="n" s="8">
        <x:v>43942.8928009259</x:v>
      </x:c>
      <x:c t="n" s="7">
        <x:v>43942.8928009259</x:v>
      </x:c>
      <x:c t="n" s="0">
        <x:v>42.4788</x:v>
      </x:c>
      <x:c t="n" s="0">
        <x:v>54.20069</x:v>
      </x:c>
      <x:c t="n" s="0">
        <x:v>61.12152</x:v>
      </x:c>
      <x:c t="n" s="0">
        <x:v>65.2171</x:v>
      </x:c>
      <x:c t="n" s="0">
        <x:v>-30.06697</x:v>
      </x:c>
      <x:c t="n" s="0">
        <x:v>-26.52852</x:v>
      </x:c>
      <x:c t="n" s="0">
        <x:v>-17.39632</x:v>
      </x:c>
      <x:c t="n" s="0">
        <x:v>-21.45112</x:v>
      </x:c>
      <x:c t="n" s="0">
        <x:v>-5.412908</x:v>
      </x:c>
      <x:c t="n" s="0">
        <x:v>-5.138043</x:v>
      </x:c>
      <x:c t="n" s="0">
        <x:v>0.6838595</x:v>
      </x:c>
      <x:c t="n" s="0">
        <x:v>10.57142</x:v>
      </x:c>
      <x:c t="n" s="0">
        <x:v>14.25568</x:v>
      </x:c>
      <x:c t="n" s="0">
        <x:v>16.80911</x:v>
      </x:c>
      <x:c t="n" s="0">
        <x:v>18.59655</x:v>
      </x:c>
      <x:c t="n" s="0">
        <x:v>24.27784</x:v>
      </x:c>
      <x:c t="n" s="0">
        <x:v>25.32805</x:v>
      </x:c>
      <x:c t="n" s="0">
        <x:v>27.52159</x:v>
      </x:c>
      <x:c t="n" s="0">
        <x:v>27.66217</x:v>
      </x:c>
      <x:c t="n" s="0">
        <x:v>27.49099</x:v>
      </x:c>
      <x:c t="n" s="0">
        <x:v>27.11387</x:v>
      </x:c>
      <x:c t="n" s="0">
        <x:v>25.9411</x:v>
      </x:c>
      <x:c t="n" s="0">
        <x:v>22.20065</x:v>
      </x:c>
      <x:c t="n" s="0">
        <x:v>24.68647</x:v>
      </x:c>
      <x:c t="n" s="0">
        <x:v>31.36729</x:v>
      </x:c>
      <x:c t="n" s="0">
        <x:v>34.19675</x:v>
      </x:c>
      <x:c t="n" s="0">
        <x:v>33.46016</x:v>
      </x:c>
      <x:c t="n" s="0">
        <x:v>31.13981</x:v>
      </x:c>
      <x:c t="n" s="0">
        <x:v>31.25459</x:v>
      </x:c>
      <x:c t="n" s="0">
        <x:v>31.3359</x:v>
      </x:c>
      <x:c t="n" s="0">
        <x:v>29.58323</x:v>
      </x:c>
      <x:c t="n" s="0">
        <x:v>30.17046</x:v>
      </x:c>
      <x:c t="n" s="0">
        <x:v>30.78673</x:v>
      </x:c>
      <x:c t="n" s="0">
        <x:v>23.30891</x:v>
      </x:c>
      <x:c t="n" s="0">
        <x:v>11.80145</x:v>
      </x:c>
      <x:c t="n" s="0">
        <x:v>7.414405</x:v>
      </x:c>
      <x:c t="n" s="0">
        <x:v>4.08755</x:v>
      </x:c>
      <x:c t="n" s="0">
        <x:v>5.063557</x:v>
      </x:c>
      <x:c t="n" s="0">
        <x:v>8.917693</x:v>
      </x:c>
      <x:c t="n" s="0">
        <x:v>2.407327</x:v>
      </x:c>
      <x:c t="n" s="0">
        <x:v>-30.06697</x:v>
      </x:c>
      <x:c t="n" s="0">
        <x:v>-26.00636</x:v>
      </x:c>
      <x:c t="n" s="0">
        <x:v>-18.51415</x:v>
      </x:c>
      <x:c t="n" s="0">
        <x:v>-27.20238</x:v>
      </x:c>
      <x:c t="n" s="0">
        <x:v>-6.398103</x:v>
      </x:c>
      <x:c t="n" s="0">
        <x:v>-3.530168</x:v>
      </x:c>
      <x:c t="n" s="0">
        <x:v>4.088543</x:v>
      </x:c>
      <x:c t="n" s="0">
        <x:v>10.81214</x:v>
      </x:c>
      <x:c t="n" s="0">
        <x:v>16.53884</x:v>
      </x:c>
      <x:c t="n" s="0">
        <x:v>16.1283</x:v>
      </x:c>
      <x:c t="n" s="0">
        <x:v>17.73976</x:v>
      </x:c>
      <x:c t="n" s="0">
        <x:v>19.40413</x:v>
      </x:c>
      <x:c t="n" s="0">
        <x:v>27.21643</x:v>
      </x:c>
      <x:c t="n" s="0">
        <x:v>26.03188</x:v>
      </x:c>
      <x:c t="n" s="0">
        <x:v>30.32417</x:v>
      </x:c>
      <x:c t="n" s="0">
        <x:v>15.15301</x:v>
      </x:c>
      <x:c t="n" s="0">
        <x:v>24.09063</x:v>
      </x:c>
      <x:c t="n" s="0">
        <x:v>25.52062</x:v>
      </x:c>
      <x:c t="n" s="0">
        <x:v>26.13745</x:v>
      </x:c>
      <x:c t="n" s="0">
        <x:v>21.60176</x:v>
      </x:c>
      <x:c t="n" s="0">
        <x:v>30.82491</x:v>
      </x:c>
      <x:c t="n" s="0">
        <x:v>31.39531</x:v>
      </x:c>
      <x:c t="n" s="0">
        <x:v>31.21609</x:v>
      </x:c>
      <x:c t="n" s="0">
        <x:v>33.34541</x:v>
      </x:c>
      <x:c t="n" s="0">
        <x:v>27.78167</x:v>
      </x:c>
      <x:c t="n" s="0">
        <x:v>32.38613</x:v>
      </x:c>
      <x:c t="n" s="0">
        <x:v>26.53134</x:v>
      </x:c>
      <x:c t="n" s="0">
        <x:v>30.38028</x:v>
      </x:c>
      <x:c t="n" s="0">
        <x:v>31.22426</x:v>
      </x:c>
      <x:c t="n" s="0">
        <x:v>21.58591</x:v>
      </x:c>
      <x:c t="n" s="0">
        <x:v>9.597042</x:v>
      </x:c>
      <x:c t="n" s="0">
        <x:v>7.742929</x:v>
      </x:c>
      <x:c t="n" s="0">
        <x:v>3.690947</x:v>
      </x:c>
      <x:c t="n" s="0">
        <x:v>3.506291</x:v>
      </x:c>
      <x:c t="n" s="0">
        <x:v>9.738381</x:v>
      </x:c>
      <x:c t="n" s="0">
        <x:v>2.834052</x:v>
      </x:c>
      <x:c t="str">
        <x:v>No</x:v>
      </x:c>
      <x:c t="str">
        <x:v>No</x:v>
      </x:c>
      <x:c t="str">
        <x:v/>
      </x:c>
    </x:row>
    <x:row r="3467">
      <x:c t="n" s="11">
        <x:v>3466</x:v>
      </x:c>
      <x:c t="str" s="11">
        <x:v/>
      </x:c>
      <x:c t="n" s="8">
        <x:v>43942.8928009259</x:v>
      </x:c>
      <x:c t="n" s="7">
        <x:v>43942.8928009259</x:v>
      </x:c>
      <x:c t="n" s="0">
        <x:v>41.70993</x:v>
      </x:c>
      <x:c t="n" s="0">
        <x:v>54.20069</x:v>
      </x:c>
      <x:c t="n" s="0">
        <x:v>62.47065</x:v>
      </x:c>
      <x:c t="n" s="0">
        <x:v>68.79222</x:v>
      </x:c>
      <x:c t="n" s="0">
        <x:v>-30.06697</x:v>
      </x:c>
      <x:c t="n" s="0">
        <x:v>-26.44903</x:v>
      </x:c>
      <x:c t="n" s="0">
        <x:v>-17.54275</x:v>
      </x:c>
      <x:c t="n" s="0">
        <x:v>-22.05596</x:v>
      </x:c>
      <x:c t="n" s="0">
        <x:v>-5.543528</x:v>
      </x:c>
      <x:c t="n" s="0">
        <x:v>-4.862895</x:v>
      </x:c>
      <x:c t="n" s="0">
        <x:v>1.819441</x:v>
      </x:c>
      <x:c t="n" s="0">
        <x:v>10.48896</x:v>
      </x:c>
      <x:c t="n" s="0">
        <x:v>14.64711</x:v>
      </x:c>
      <x:c t="n" s="0">
        <x:v>16.71614</x:v>
      </x:c>
      <x:c t="n" s="0">
        <x:v>18.66499</x:v>
      </x:c>
      <x:c t="n" s="0">
        <x:v>23.82773</x:v>
      </x:c>
      <x:c t="n" s="0">
        <x:v>25.79502</x:v>
      </x:c>
      <x:c t="n" s="0">
        <x:v>27.33984</x:v>
      </x:c>
      <x:c t="n" s="0">
        <x:v>27.95729</x:v>
      </x:c>
      <x:c t="n" s="0">
        <x:v>26.87176</x:v>
      </x:c>
      <x:c t="n" s="0">
        <x:v>26.71545</x:v>
      </x:c>
      <x:c t="n" s="0">
        <x:v>25.68205</x:v>
      </x:c>
      <x:c t="n" s="0">
        <x:v>21.94398</x:v>
      </x:c>
      <x:c t="n" s="0">
        <x:v>24.78348</x:v>
      </x:c>
      <x:c t="n" s="0">
        <x:v>31.39254</x:v>
      </x:c>
      <x:c t="n" s="0">
        <x:v>33.70309</x:v>
      </x:c>
      <x:c t="n" s="0">
        <x:v>33.76183</x:v>
      </x:c>
      <x:c t="n" s="0">
        <x:v>31.58677</x:v>
      </x:c>
      <x:c t="n" s="0">
        <x:v>30.93047</x:v>
      </x:c>
      <x:c t="n" s="0">
        <x:v>31.36263</x:v>
      </x:c>
      <x:c t="n" s="0">
        <x:v>29.59021</x:v>
      </x:c>
      <x:c t="n" s="0">
        <x:v>30.25497</x:v>
      </x:c>
      <x:c t="n" s="0">
        <x:v>30.83688</x:v>
      </x:c>
      <x:c t="n" s="0">
        <x:v>23.0789</x:v>
      </x:c>
      <x:c t="n" s="0">
        <x:v>11.73689</x:v>
      </x:c>
      <x:c t="n" s="0">
        <x:v>7.371416</x:v>
      </x:c>
      <x:c t="n" s="0">
        <x:v>4.178092</x:v>
      </x:c>
      <x:c t="n" s="0">
        <x:v>5.010851</x:v>
      </x:c>
      <x:c t="n" s="0">
        <x:v>8.800573</x:v>
      </x:c>
      <x:c t="n" s="0">
        <x:v>2.352205</x:v>
      </x:c>
      <x:c t="n" s="0">
        <x:v>-30.06697</x:v>
      </x:c>
      <x:c t="n" s="0">
        <x:v>-25.98874</x:v>
      </x:c>
      <x:c t="n" s="0">
        <x:v>-18.51415</x:v>
      </x:c>
      <x:c t="n" s="0">
        <x:v>-27.20238</x:v>
      </x:c>
      <x:c t="n" s="0">
        <x:v>-6.959415</x:v>
      </x:c>
      <x:c t="n" s="0">
        <x:v>-3.530168</x:v>
      </x:c>
      <x:c t="n" s="0">
        <x:v>5.522925</x:v>
      </x:c>
      <x:c t="n" s="0">
        <x:v>9.972409</x:v>
      </x:c>
      <x:c t="n" s="0">
        <x:v>16.2707</x:v>
      </x:c>
      <x:c t="n" s="0">
        <x:v>15.73706</x:v>
      </x:c>
      <x:c t="n" s="0">
        <x:v>19.04516</x:v>
      </x:c>
      <x:c t="n" s="0">
        <x:v>20.27463</x:v>
      </x:c>
      <x:c t="n" s="0">
        <x:v>27.82653</x:v>
      </x:c>
      <x:c t="n" s="0">
        <x:v>26.09024</x:v>
      </x:c>
      <x:c t="n" s="0">
        <x:v>28.2508</x:v>
      </x:c>
      <x:c t="n" s="0">
        <x:v>20.39845</x:v>
      </x:c>
      <x:c t="n" s="0">
        <x:v>22.57248</x:v>
      </x:c>
      <x:c t="n" s="0">
        <x:v>22.222</x:v>
      </x:c>
      <x:c t="n" s="0">
        <x:v>21.43055</x:v>
      </x:c>
      <x:c t="n" s="0">
        <x:v>27.72546</x:v>
      </x:c>
      <x:c t="n" s="0">
        <x:v>29.37184</x:v>
      </x:c>
      <x:c t="n" s="0">
        <x:v>27.25505</x:v>
      </x:c>
      <x:c t="n" s="0">
        <x:v>35.42141</x:v>
      </x:c>
      <x:c t="n" s="0">
        <x:v>32.54611</x:v>
      </x:c>
      <x:c t="n" s="0">
        <x:v>29.57524</x:v>
      </x:c>
      <x:c t="n" s="0">
        <x:v>30.20714</x:v>
      </x:c>
      <x:c t="n" s="0">
        <x:v>29.80995</x:v>
      </x:c>
      <x:c t="n" s="0">
        <x:v>28.77604</x:v>
      </x:c>
      <x:c t="n" s="0">
        <x:v>29.78975</x:v>
      </x:c>
      <x:c t="n" s="0">
        <x:v>21.75769</x:v>
      </x:c>
      <x:c t="n" s="0">
        <x:v>11.79521</x:v>
      </x:c>
      <x:c t="n" s="0">
        <x:v>6.348135</x:v>
      </x:c>
      <x:c t="n" s="0">
        <x:v>4.978033</x:v>
      </x:c>
      <x:c t="n" s="0">
        <x:v>5.111237</x:v>
      </x:c>
      <x:c t="n" s="0">
        <x:v>8.276018</x:v>
      </x:c>
      <x:c t="n" s="0">
        <x:v>1.176988</x:v>
      </x:c>
      <x:c t="str">
        <x:v>No</x:v>
      </x:c>
      <x:c t="str">
        <x:v>No</x:v>
      </x:c>
      <x:c t="str">
        <x:v/>
      </x:c>
    </x:row>
    <x:row r="3468">
      <x:c t="n" s="11">
        <x:v>3467</x:v>
      </x:c>
      <x:c t="str" s="11">
        <x:v/>
      </x:c>
      <x:c t="n" s="8">
        <x:v>43942.8928009259</x:v>
      </x:c>
      <x:c t="n" s="7">
        <x:v>43942.8928009259</x:v>
      </x:c>
      <x:c t="n" s="0">
        <x:v>41.07632</x:v>
      </x:c>
      <x:c t="n" s="0">
        <x:v>54.20069</x:v>
      </x:c>
      <x:c t="n" s="0">
        <x:v>55.49564</x:v>
      </x:c>
      <x:c t="n" s="0">
        <x:v>67.28836</x:v>
      </x:c>
      <x:c t="n" s="0">
        <x:v>-30.06697</x:v>
      </x:c>
      <x:c t="n" s="0">
        <x:v>-26.36776</x:v>
      </x:c>
      <x:c t="n" s="0">
        <x:v>-17.67179</x:v>
      </x:c>
      <x:c t="n" s="0">
        <x:v>-22.6489</x:v>
      </x:c>
      <x:c t="n" s="0">
        <x:v>-6.005438</x:v>
      </x:c>
      <x:c t="n" s="0">
        <x:v>-4.640969</x:v>
      </x:c>
      <x:c t="n" s="0">
        <x:v>2.598567</x:v>
      </x:c>
      <x:c t="n" s="0">
        <x:v>10.41728</x:v>
      </x:c>
      <x:c t="n" s="0">
        <x:v>14.91751</x:v>
      </x:c>
      <x:c t="n" s="0">
        <x:v>16.37751</x:v>
      </x:c>
      <x:c t="n" s="0">
        <x:v>18.7226</x:v>
      </x:c>
      <x:c t="n" s="0">
        <x:v>23.68178</x:v>
      </x:c>
      <x:c t="n" s="0">
        <x:v>26.15758</x:v>
      </x:c>
      <x:c t="n" s="0">
        <x:v>27.29106</x:v>
      </x:c>
      <x:c t="n" s="0">
        <x:v>28.00139</x:v>
      </x:c>
      <x:c t="n" s="0">
        <x:v>26.43675</x:v>
      </x:c>
      <x:c t="n" s="0">
        <x:v>26.31337</x:v>
      </x:c>
      <x:c t="n" s="0">
        <x:v>25.47108</x:v>
      </x:c>
      <x:c t="n" s="0">
        <x:v>22.39836</x:v>
      </x:c>
      <x:c t="n" s="0">
        <x:v>24.99865</x:v>
      </x:c>
      <x:c t="n" s="0">
        <x:v>30.91945</x:v>
      </x:c>
      <x:c t="n" s="0">
        <x:v>33.6965</x:v>
      </x:c>
      <x:c t="n" s="0">
        <x:v>33.55327</x:v>
      </x:c>
      <x:c t="n" s="0">
        <x:v>31.69411</x:v>
      </x:c>
      <x:c t="n" s="0">
        <x:v>30.76193</x:v>
      </x:c>
      <x:c t="n" s="0">
        <x:v>31.22565</x:v>
      </x:c>
      <x:c t="n" s="0">
        <x:v>29.21055</x:v>
      </x:c>
      <x:c t="n" s="0">
        <x:v>29.99148</x:v>
      </x:c>
      <x:c t="n" s="0">
        <x:v>30.69121</x:v>
      </x:c>
      <x:c t="n" s="0">
        <x:v>22.86549</x:v>
      </x:c>
      <x:c t="n" s="0">
        <x:v>11.72948</x:v>
      </x:c>
      <x:c t="n" s="0">
        <x:v>7.387855</x:v>
      </x:c>
      <x:c t="n" s="0">
        <x:v>4.158819</x:v>
      </x:c>
      <x:c t="n" s="0">
        <x:v>4.965744</x:v>
      </x:c>
      <x:c t="n" s="0">
        <x:v>8.648682</x:v>
      </x:c>
      <x:c t="n" s="0">
        <x:v>2.16687</x:v>
      </x:c>
      <x:c t="n" s="0">
        <x:v>-30.06697</x:v>
      </x:c>
      <x:c t="n" s="0">
        <x:v>-25.86731</x:v>
      </x:c>
      <x:c t="n" s="0">
        <x:v>-18.51415</x:v>
      </x:c>
      <x:c t="n" s="0">
        <x:v>-27.20238</x:v>
      </x:c>
      <x:c t="n" s="0">
        <x:v>-21.61881</x:v>
      </x:c>
      <x:c t="n" s="0">
        <x:v>-3.530168</x:v>
      </x:c>
      <x:c t="n" s="0">
        <x:v>5.522925</x:v>
      </x:c>
      <x:c t="n" s="0">
        <x:v>9.852205</x:v>
      </x:c>
      <x:c t="n" s="0">
        <x:v>16.23101</x:v>
      </x:c>
      <x:c t="n" s="0">
        <x:v>11.05343</x:v>
      </x:c>
      <x:c t="n" s="0">
        <x:v>19.04516</x:v>
      </x:c>
      <x:c t="n" s="0">
        <x:v>23.83756</x:v>
      </x:c>
      <x:c t="n" s="0">
        <x:v>26.63438</x:v>
      </x:c>
      <x:c t="n" s="0">
        <x:v>28.27789</x:v>
      </x:c>
      <x:c t="n" s="0">
        <x:v>27.116</x:v>
      </x:c>
      <x:c t="n" s="0">
        <x:v>25.50164</x:v>
      </x:c>
      <x:c t="n" s="0">
        <x:v>23.13512</x:v>
      </x:c>
      <x:c t="n" s="0">
        <x:v>22.99809</x:v>
      </x:c>
      <x:c t="n" s="0">
        <x:v>22.05662</x:v>
      </x:c>
      <x:c t="n" s="0">
        <x:v>23.16544</x:v>
      </x:c>
      <x:c t="n" s="0">
        <x:v>32.02271</x:v>
      </x:c>
      <x:c t="n" s="0">
        <x:v>35.06892</x:v>
      </x:c>
      <x:c t="n" s="0">
        <x:v>33.84986</x:v>
      </x:c>
      <x:c t="n" s="0">
        <x:v>31.02614</x:v>
      </x:c>
      <x:c t="n" s="0">
        <x:v>28.61717</x:v>
      </x:c>
      <x:c t="n" s="0">
        <x:v>29.30065</x:v>
      </x:c>
      <x:c t="n" s="0">
        <x:v>26.72132</x:v>
      </x:c>
      <x:c t="n" s="0">
        <x:v>28.76241</x:v>
      </x:c>
      <x:c t="n" s="0">
        <x:v>29.89611</x:v>
      </x:c>
      <x:c t="n" s="0">
        <x:v>21.43201</x:v>
      </x:c>
      <x:c t="n" s="0">
        <x:v>11.76309</x:v>
      </x:c>
      <x:c t="n" s="0">
        <x:v>8.951519</x:v>
      </x:c>
      <x:c t="n" s="0">
        <x:v>4.198852</x:v>
      </x:c>
      <x:c t="n" s="0">
        <x:v>5.956009</x:v>
      </x:c>
      <x:c t="n" s="0">
        <x:v>8.458526</x:v>
      </x:c>
      <x:c t="n" s="0">
        <x:v>1.953802</x:v>
      </x:c>
      <x:c t="str">
        <x:v>No</x:v>
      </x:c>
      <x:c t="str">
        <x:v>No</x:v>
      </x:c>
      <x:c t="str">
        <x:v/>
      </x:c>
    </x:row>
    <x:row r="3469">
      <x:c t="n" s="11">
        <x:v>3468</x:v>
      </x:c>
      <x:c t="str" s="11">
        <x:v/>
      </x:c>
      <x:c t="n" s="8">
        <x:v>43942.8928009259</x:v>
      </x:c>
      <x:c t="n" s="7">
        <x:v>43942.8928009259</x:v>
      </x:c>
      <x:c t="n" s="0">
        <x:v>41.79029</x:v>
      </x:c>
      <x:c t="n" s="0">
        <x:v>54.20069</x:v>
      </x:c>
      <x:c t="n" s="0">
        <x:v>64.41932</x:v>
      </x:c>
      <x:c t="n" s="0">
        <x:v>69.65408</x:v>
      </x:c>
      <x:c t="n" s="0">
        <x:v>-30.06697</x:v>
      </x:c>
      <x:c t="n" s="0">
        <x:v>-26.29186</x:v>
      </x:c>
      <x:c t="n" s="0">
        <x:v>-17.78513</x:v>
      </x:c>
      <x:c t="n" s="0">
        <x:v>-23.22849</x:v>
      </x:c>
      <x:c t="n" s="0">
        <x:v>-6.67041</x:v>
      </x:c>
      <x:c t="n" s="0">
        <x:v>-4.460022</x:v>
      </x:c>
      <x:c t="n" s="0">
        <x:v>3.168588</x:v>
      </x:c>
      <x:c t="n" s="0">
        <x:v>10.30637</x:v>
      </x:c>
      <x:c t="n" s="0">
        <x:v>15.13583</x:v>
      </x:c>
      <x:c t="n" s="0">
        <x:v>15.90478</x:v>
      </x:c>
      <x:c t="n" s="0">
        <x:v>18.77121</x:v>
      </x:c>
      <x:c t="n" s="0">
        <x:v>23.70487</x:v>
      </x:c>
      <x:c t="n" s="0">
        <x:v>25.75283</x:v>
      </x:c>
      <x:c t="n" s="0">
        <x:v>27.54988</x:v>
      </x:c>
      <x:c t="n" s="0">
        <x:v>27.72122</x:v>
      </x:c>
      <x:c t="n" s="0">
        <x:v>26.67082</x:v>
      </x:c>
      <x:c t="n" s="0">
        <x:v>25.91622</x:v>
      </x:c>
      <x:c t="n" s="0">
        <x:v>24.9672</x:v>
      </x:c>
      <x:c t="n" s="0">
        <x:v>21.75508</x:v>
      </x:c>
      <x:c t="n" s="0">
        <x:v>24.90386</x:v>
      </x:c>
      <x:c t="n" s="0">
        <x:v>31.37827</x:v>
      </x:c>
      <x:c t="n" s="0">
        <x:v>33.84498</x:v>
      </x:c>
      <x:c t="n" s="0">
        <x:v>33.614</x:v>
      </x:c>
      <x:c t="n" s="0">
        <x:v>31.30289</x:v>
      </x:c>
      <x:c t="n" s="0">
        <x:v>30.41382</x:v>
      </x:c>
      <x:c t="n" s="0">
        <x:v>30.99042</x:v>
      </x:c>
      <x:c t="n" s="0">
        <x:v>29.08266</x:v>
      </x:c>
      <x:c t="n" s="0">
        <x:v>29.86758</x:v>
      </x:c>
      <x:c t="n" s="0">
        <x:v>30.53297</x:v>
      </x:c>
      <x:c t="n" s="0">
        <x:v>22.737</x:v>
      </x:c>
      <x:c t="n" s="0">
        <x:v>11.54416</x:v>
      </x:c>
      <x:c t="n" s="0">
        <x:v>7.465791</x:v>
      </x:c>
      <x:c t="n" s="0">
        <x:v>4.179442</x:v>
      </x:c>
      <x:c t="n" s="0">
        <x:v>5.084064</x:v>
      </x:c>
      <x:c t="n" s="0">
        <x:v>8.75261</x:v>
      </x:c>
      <x:c t="n" s="0">
        <x:v>2.179725</x:v>
      </x:c>
      <x:c t="n" s="0">
        <x:v>-30.06697</x:v>
      </x:c>
      <x:c t="n" s="0">
        <x:v>-25.86731</x:v>
      </x:c>
      <x:c t="n" s="0">
        <x:v>-18.51415</x:v>
      </x:c>
      <x:c t="n" s="0">
        <x:v>-27.20238</x:v>
      </x:c>
      <x:c t="n" s="0">
        <x:v>-21.61881</x:v>
      </x:c>
      <x:c t="n" s="0">
        <x:v>-4.319323</x:v>
      </x:c>
      <x:c t="n" s="0">
        <x:v>5.522925</x:v>
      </x:c>
      <x:c t="n" s="0">
        <x:v>9.470243</x:v>
      </x:c>
      <x:c t="n" s="0">
        <x:v>16.23101</x:v>
      </x:c>
      <x:c t="n" s="0">
        <x:v>11.05343</x:v>
      </x:c>
      <x:c t="n" s="0">
        <x:v>18.6279</x:v>
      </x:c>
      <x:c t="n" s="0">
        <x:v>23.83756</x:v>
      </x:c>
      <x:c t="n" s="0">
        <x:v>13.82571</x:v>
      </x:c>
      <x:c t="n" s="0">
        <x:v>28.816</x:v>
      </x:c>
      <x:c t="n" s="0">
        <x:v>25.16989</x:v>
      </x:c>
      <x:c t="n" s="0">
        <x:v>27.04101</x:v>
      </x:c>
      <x:c t="n" s="0">
        <x:v>21.31058</x:v>
      </x:c>
      <x:c t="n" s="0">
        <x:v>17.53239</x:v>
      </x:c>
      <x:c t="n" s="0">
        <x:v>18.58815</x:v>
      </x:c>
      <x:c t="n" s="0">
        <x:v>22.68509</x:v>
      </x:c>
      <x:c t="n" s="0">
        <x:v>30.71626</x:v>
      </x:c>
      <x:c t="n" s="0">
        <x:v>32.55016</x:v>
      </x:c>
      <x:c t="n" s="0">
        <x:v>35.47349</x:v>
      </x:c>
      <x:c t="n" s="0">
        <x:v>27.91205</x:v>
      </x:c>
      <x:c t="n" s="0">
        <x:v>26.31557</x:v>
      </x:c>
      <x:c t="n" s="0">
        <x:v>29.98899</x:v>
      </x:c>
      <x:c t="n" s="0">
        <x:v>30.55446</x:v>
      </x:c>
      <x:c t="n" s="0">
        <x:v>28.62232</x:v>
      </x:c>
      <x:c t="n" s="0">
        <x:v>30.07522</x:v>
      </x:c>
      <x:c t="n" s="0">
        <x:v>23.30791</x:v>
      </x:c>
      <x:c t="n" s="0">
        <x:v>11.40468</x:v>
      </x:c>
      <x:c t="n" s="0">
        <x:v>7.603538</x:v>
      </x:c>
      <x:c t="n" s="0">
        <x:v>3.904761</x:v>
      </x:c>
      <x:c t="n" s="0">
        <x:v>5.446701</x:v>
      </x:c>
      <x:c t="n" s="0">
        <x:v>8.950323</x:v>
      </x:c>
      <x:c t="n" s="0">
        <x:v>1.558658</x:v>
      </x:c>
      <x:c t="str">
        <x:v>No</x:v>
      </x:c>
      <x:c t="str">
        <x:v>No</x:v>
      </x:c>
      <x:c t="str">
        <x:v/>
      </x:c>
    </x:row>
    <x:row r="3470">
      <x:c t="n" s="11">
        <x:v>3469</x:v>
      </x:c>
      <x:c t="str" s="11">
        <x:v/>
      </x:c>
      <x:c t="n" s="8">
        <x:v>43942.8928009259</x:v>
      </x:c>
      <x:c t="n" s="7">
        <x:v>43942.8928009259</x:v>
      </x:c>
      <x:c t="n" s="0">
        <x:v>41.59387</x:v>
      </x:c>
      <x:c t="n" s="0">
        <x:v>54.20069</x:v>
      </x:c>
      <x:c t="n" s="0">
        <x:v>62.7013</x:v>
      </x:c>
      <x:c t="n" s="0">
        <x:v>68.57503</x:v>
      </x:c>
      <x:c t="n" s="0">
        <x:v>-30.06697</x:v>
      </x:c>
      <x:c t="n" s="0">
        <x:v>-26.22799</x:v>
      </x:c>
      <x:c t="n" s="0">
        <x:v>-17.88433</x:v>
      </x:c>
      <x:c t="n" s="0">
        <x:v>-23.79322</x:v>
      </x:c>
      <x:c t="n" s="0">
        <x:v>-7.332028</x:v>
      </x:c>
      <x:c t="n" s="0">
        <x:v>-4.571047</x:v>
      </x:c>
      <x:c t="n" s="0">
        <x:v>3.710147</x:v>
      </x:c>
      <x:c t="n" s="0">
        <x:v>10.19391</x:v>
      </x:c>
      <x:c t="n" s="0">
        <x:v>15.24037</x:v>
      </x:c>
      <x:c t="n" s="0">
        <x:v>15.45585</x:v>
      </x:c>
      <x:c t="n" s="0">
        <x:v>18.48489</x:v>
      </x:c>
      <x:c t="n" s="0">
        <x:v>23.72449</x:v>
      </x:c>
      <x:c t="n" s="0">
        <x:v>25.1149</x:v>
      </x:c>
      <x:c t="n" s="0">
        <x:v>27.45818</x:v>
      </x:c>
      <x:c t="n" s="0">
        <x:v>27.2743</x:v>
      </x:c>
      <x:c t="n" s="0">
        <x:v>26.26167</x:v>
      </x:c>
      <x:c t="n" s="0">
        <x:v>26.75999</x:v>
      </x:c>
      <x:c t="n" s="0">
        <x:v>24.368</x:v>
      </x:c>
      <x:c t="n" s="0">
        <x:v>21.53586</x:v>
      </x:c>
      <x:c t="n" s="0">
        <x:v>24.75645</x:v>
      </x:c>
      <x:c t="n" s="0">
        <x:v>31.06453</x:v>
      </x:c>
      <x:c t="n" s="0">
        <x:v>33.42632</x:v>
      </x:c>
      <x:c t="n" s="0">
        <x:v>33.89126</x:v>
      </x:c>
      <x:c t="n" s="0">
        <x:v>31.17035</x:v>
      </x:c>
      <x:c t="n" s="0">
        <x:v>29.88048</x:v>
      </x:c>
      <x:c t="n" s="0">
        <x:v>30.7785</x:v>
      </x:c>
      <x:c t="n" s="0">
        <x:v>29.56014</x:v>
      </x:c>
      <x:c t="n" s="0">
        <x:v>29.62543</x:v>
      </x:c>
      <x:c t="n" s="0">
        <x:v>30.49003</x:v>
      </x:c>
      <x:c t="n" s="0">
        <x:v>22.86621</x:v>
      </x:c>
      <x:c t="n" s="0">
        <x:v>11.81087</x:v>
      </x:c>
      <x:c t="n" s="0">
        <x:v>7.549082</x:v>
      </x:c>
      <x:c t="n" s="0">
        <x:v>4.199834</x:v>
      </x:c>
      <x:c t="n" s="0">
        <x:v>5.282067</x:v>
      </x:c>
      <x:c t="n" s="0">
        <x:v>8.687722</x:v>
      </x:c>
      <x:c t="n" s="0">
        <x:v>2.1389</x:v>
      </x:c>
      <x:c t="n" s="0">
        <x:v>-30.06697</x:v>
      </x:c>
      <x:c t="n" s="0">
        <x:v>-25.86731</x:v>
      </x:c>
      <x:c t="n" s="0">
        <x:v>-18.51415</x:v>
      </x:c>
      <x:c t="n" s="0">
        <x:v>-27.20238</x:v>
      </x:c>
      <x:c t="n" s="0">
        <x:v>-21.61881</x:v>
      </x:c>
      <x:c t="n" s="0">
        <x:v>-5.284439</x:v>
      </x:c>
      <x:c t="n" s="0">
        <x:v>6.705557</x:v>
      </x:c>
      <x:c t="n" s="0">
        <x:v>9.470243</x:v>
      </x:c>
      <x:c t="n" s="0">
        <x:v>14.90119</x:v>
      </x:c>
      <x:c t="n" s="0">
        <x:v>11.05343</x:v>
      </x:c>
      <x:c t="n" s="0">
        <x:v>13.31275</x:v>
      </x:c>
      <x:c t="n" s="0">
        <x:v>22.74281</x:v>
      </x:c>
      <x:c t="n" s="0">
        <x:v>13.82571</x:v>
      </x:c>
      <x:c t="n" s="0">
        <x:v>21.8285</x:v>
      </x:c>
      <x:c t="n" s="0">
        <x:v>20.14776</x:v>
      </x:c>
      <x:c t="n" s="0">
        <x:v>20.71188</x:v>
      </x:c>
      <x:c t="n" s="0">
        <x:v>31.80756</x:v>
      </x:c>
      <x:c t="n" s="0">
        <x:v>18.88063</x:v>
      </x:c>
      <x:c t="n" s="0">
        <x:v>18.12936</x:v>
      </x:c>
      <x:c t="n" s="0">
        <x:v>26.02227</x:v>
      </x:c>
      <x:c t="n" s="0">
        <x:v>31.41579</x:v>
      </x:c>
      <x:c t="n" s="0">
        <x:v>30.92766</x:v>
      </x:c>
      <x:c t="n" s="0">
        <x:v>31.26175</x:v>
      </x:c>
      <x:c t="n" s="0">
        <x:v>29.79137</x:v>
      </x:c>
      <x:c t="n" s="0">
        <x:v>29.36053</x:v>
      </x:c>
      <x:c t="n" s="0">
        <x:v>28.16548</x:v>
      </x:c>
      <x:c t="n" s="0">
        <x:v>30.05529</x:v>
      </x:c>
      <x:c t="n" s="0">
        <x:v>28.29363</x:v>
      </x:c>
      <x:c t="n" s="0">
        <x:v>29.54866</x:v>
      </x:c>
      <x:c t="n" s="0">
        <x:v>23.31381</x:v>
      </x:c>
      <x:c t="n" s="0">
        <x:v>13.23908</x:v>
      </x:c>
      <x:c t="n" s="0">
        <x:v>8.342333</x:v>
      </x:c>
      <x:c t="n" s="0">
        <x:v>4.866426</x:v>
      </x:c>
      <x:c t="n" s="0">
        <x:v>5.361488</x:v>
      </x:c>
      <x:c t="n" s="0">
        <x:v>7.747592</x:v>
      </x:c>
      <x:c t="n" s="0">
        <x:v>2.481154</x:v>
      </x:c>
      <x:c t="str">
        <x:v>No</x:v>
      </x:c>
      <x:c t="str">
        <x:v>No</x:v>
      </x:c>
      <x:c t="str">
        <x:v/>
      </x:c>
    </x:row>
    <x:row r="3471">
      <x:c t="n" s="11">
        <x:v>3470</x:v>
      </x:c>
      <x:c t="str" s="11">
        <x:v/>
      </x:c>
      <x:c t="n" s="8">
        <x:v>43942.8928009259</x:v>
      </x:c>
      <x:c t="n" s="7">
        <x:v>43942.8928009259</x:v>
      </x:c>
      <x:c t="n" s="0">
        <x:v>42.14762</x:v>
      </x:c>
      <x:c t="n" s="0">
        <x:v>54.20069</x:v>
      </x:c>
      <x:c t="n" s="0">
        <x:v>57.27586</x:v>
      </x:c>
      <x:c t="n" s="0">
        <x:v>65.45191</x:v>
      </x:c>
      <x:c t="n" s="0">
        <x:v>-30.06697</x:v>
      </x:c>
      <x:c t="n" s="0">
        <x:v>-26.17442</x:v>
      </x:c>
      <x:c t="n" s="0">
        <x:v>-17.97086</x:v>
      </x:c>
      <x:c t="n" s="0">
        <x:v>-24.34151</x:v>
      </x:c>
      <x:c t="n" s="0">
        <x:v>-7.989762</x:v>
      </x:c>
      <x:c t="n" s="0">
        <x:v>-4.668164</x:v>
      </x:c>
      <x:c t="n" s="0">
        <x:v>4.384933</x:v>
      </x:c>
      <x:c t="n" s="0">
        <x:v>10.09549</x:v>
      </x:c>
      <x:c t="n" s="0">
        <x:v>15.1211</x:v>
      </x:c>
      <x:c t="n" s="0">
        <x:v>14.97549</x:v>
      </x:c>
      <x:c t="n" s="0">
        <x:v>18.01954</x:v>
      </x:c>
      <x:c t="n" s="0">
        <x:v>23.38686</x:v>
      </x:c>
      <x:c t="n" s="0">
        <x:v>25.52606</x:v>
      </x:c>
      <x:c t="n" s="0">
        <x:v>26.85912</x:v>
      </x:c>
      <x:c t="n" s="0">
        <x:v>26.72754</x:v>
      </x:c>
      <x:c t="n" s="0">
        <x:v>26.35774</x:v>
      </x:c>
      <x:c t="n" s="0">
        <x:v>26.96176</x:v>
      </x:c>
      <x:c t="n" s="0">
        <x:v>24.34698</x:v>
      </x:c>
      <x:c t="n" s="0">
        <x:v>21.2544</x:v>
      </x:c>
      <x:c t="n" s="0">
        <x:v>24.53206</x:v>
      </x:c>
      <x:c t="n" s="0">
        <x:v>31.12055</x:v>
      </x:c>
      <x:c t="n" s="0">
        <x:v>32.96676</x:v>
      </x:c>
      <x:c t="n" s="0">
        <x:v>33.57512</x:v>
      </x:c>
      <x:c t="n" s="0">
        <x:v>30.85394</x:v>
      </x:c>
      <x:c t="n" s="0">
        <x:v>30.12462</x:v>
      </x:c>
      <x:c t="n" s="0">
        <x:v>30.95511</x:v>
      </x:c>
      <x:c t="n" s="0">
        <x:v>29.39573</x:v>
      </x:c>
      <x:c t="n" s="0">
        <x:v>29.43244</x:v>
      </x:c>
      <x:c t="n" s="0">
        <x:v>30.27252</x:v>
      </x:c>
      <x:c t="n" s="0">
        <x:v>22.89256</x:v>
      </x:c>
      <x:c t="n" s="0">
        <x:v>11.87364</x:v>
      </x:c>
      <x:c t="n" s="0">
        <x:v>7.881256</x:v>
      </x:c>
      <x:c t="n" s="0">
        <x:v>4.243932</x:v>
      </x:c>
      <x:c t="n" s="0">
        <x:v>5.146975</x:v>
      </x:c>
      <x:c t="n" s="0">
        <x:v>8.586985</x:v>
      </x:c>
      <x:c t="n" s="0">
        <x:v>2.067937</x:v>
      </x:c>
      <x:c t="n" s="0">
        <x:v>-30.06697</x:v>
      </x:c>
      <x:c t="n" s="0">
        <x:v>-26.05436</x:v>
      </x:c>
      <x:c t="n" s="0">
        <x:v>-18.42875</x:v>
      </x:c>
      <x:c t="n" s="0">
        <x:v>-22.35525</x:v>
      </x:c>
      <x:c t="n" s="0">
        <x:v>-21.61881</x:v>
      </x:c>
      <x:c t="n" s="0">
        <x:v>-5.284439</x:v>
      </x:c>
      <x:c t="n" s="0">
        <x:v>7.037626</x:v>
      </x:c>
      <x:c t="n" s="0">
        <x:v>9.119731</x:v>
      </x:c>
      <x:c t="n" s="0">
        <x:v>14.34889</x:v>
      </x:c>
      <x:c t="n" s="0">
        <x:v>8.648833</x:v>
      </x:c>
      <x:c t="n" s="0">
        <x:v>13.31275</x:v>
      </x:c>
      <x:c t="n" s="0">
        <x:v>19.921</x:v>
      </x:c>
      <x:c t="n" s="0">
        <x:v>30.11774</x:v>
      </x:c>
      <x:c t="n" s="0">
        <x:v>26.29673</x:v>
      </x:c>
      <x:c t="n" s="0">
        <x:v>19.68999</x:v>
      </x:c>
      <x:c t="n" s="0">
        <x:v>28.70433</x:v>
      </x:c>
      <x:c t="n" s="0">
        <x:v>25.55427</x:v>
      </x:c>
      <x:c t="n" s="0">
        <x:v>26.99051</x:v>
      </x:c>
      <x:c t="n" s="0">
        <x:v>20.06177</x:v>
      </x:c>
      <x:c t="n" s="0">
        <x:v>16.83994</x:v>
      </x:c>
      <x:c t="n" s="0">
        <x:v>29.8576</x:v>
      </x:c>
      <x:c t="n" s="0">
        <x:v>28.50428</x:v>
      </x:c>
      <x:c t="n" s="0">
        <x:v>29.73927</x:v>
      </x:c>
      <x:c t="n" s="0">
        <x:v>30.56068</x:v>
      </x:c>
      <x:c t="n" s="0">
        <x:v>29.46197</x:v>
      </x:c>
      <x:c t="n" s="0">
        <x:v>35.01517</x:v>
      </x:c>
      <x:c t="n" s="0">
        <x:v>28.66987</x:v>
      </x:c>
      <x:c t="n" s="0">
        <x:v>26.84932</x:v>
      </x:c>
      <x:c t="n" s="0">
        <x:v>29.96728</x:v>
      </x:c>
      <x:c t="n" s="0">
        <x:v>23.10126</x:v>
      </x:c>
      <x:c t="n" s="0">
        <x:v>11.91611</x:v>
      </x:c>
      <x:c t="n" s="0">
        <x:v>10.16609</x:v>
      </x:c>
      <x:c t="n" s="0">
        <x:v>3.751166</x:v>
      </x:c>
      <x:c t="n" s="0">
        <x:v>4.352075</x:v>
      </x:c>
      <x:c t="n" s="0">
        <x:v>7.220337</x:v>
      </x:c>
      <x:c t="n" s="0">
        <x:v>1.349633</x:v>
      </x:c>
      <x:c t="str">
        <x:v>No</x:v>
      </x:c>
      <x:c t="str">
        <x:v>No</x:v>
      </x:c>
      <x:c t="str">
        <x:v/>
      </x:c>
    </x:row>
    <x:row r="3472">
      <x:c t="n" s="11">
        <x:v>3471</x:v>
      </x:c>
      <x:c t="str" s="11">
        <x:v/>
      </x:c>
      <x:c t="n" s="8">
        <x:v>43942.8928009259</x:v>
      </x:c>
      <x:c t="n" s="7">
        <x:v>43942.8928009259</x:v>
      </x:c>
      <x:c t="n" s="0">
        <x:v>41.85755</x:v>
      </x:c>
      <x:c t="n" s="0">
        <x:v>54.20069</x:v>
      </x:c>
      <x:c t="n" s="0">
        <x:v>53.89024</x:v>
      </x:c>
      <x:c t="n" s="0">
        <x:v>61.11536</x:v>
      </x:c>
      <x:c t="n" s="0">
        <x:v>-30.06697</x:v>
      </x:c>
      <x:c t="n" s="0">
        <x:v>-26.27742</x:v>
      </x:c>
      <x:c t="n" s="0">
        <x:v>-17.98838</x:v>
      </x:c>
      <x:c t="n" s="0">
        <x:v>-21.79492</x:v>
      </x:c>
      <x:c t="n" s="0">
        <x:v>-8.643008</x:v>
      </x:c>
      <x:c t="n" s="0">
        <x:v>-4.752861</x:v>
      </x:c>
      <x:c t="n" s="0">
        <x:v>4.88834</x:v>
      </x:c>
      <x:c t="n" s="0">
        <x:v>9.78024</x:v>
      </x:c>
      <x:c t="n" s="0">
        <x:v>15.01658</x:v>
      </x:c>
      <x:c t="n" s="0">
        <x:v>14.45979</x:v>
      </x:c>
      <x:c t="n" s="0">
        <x:v>17.57839</x:v>
      </x:c>
      <x:c t="n" s="0">
        <x:v>23.02353</x:v>
      </x:c>
      <x:c t="n" s="0">
        <x:v>26.5785</x:v>
      </x:c>
      <x:c t="n" s="0">
        <x:v>28.42024</x:v>
      </x:c>
      <x:c t="n" s="0">
        <x:v>26.17717</x:v>
      </x:c>
      <x:c t="n" s="0">
        <x:v>26.73017</x:v>
      </x:c>
      <x:c t="n" s="0">
        <x:v>27.62843</x:v>
      </x:c>
      <x:c t="n" s="0">
        <x:v>24.7951</x:v>
      </x:c>
      <x:c t="n" s="0">
        <x:v>21.08956</x:v>
      </x:c>
      <x:c t="n" s="0">
        <x:v>24.45591</x:v>
      </x:c>
      <x:c t="n" s="0">
        <x:v>30.97002</x:v>
      </x:c>
      <x:c t="n" s="0">
        <x:v>32.61428</x:v>
      </x:c>
      <x:c t="n" s="0">
        <x:v>33.03743</x:v>
      </x:c>
      <x:c t="n" s="0">
        <x:v>31.27134</x:v>
      </x:c>
      <x:c t="n" s="0">
        <x:v>29.97348</x:v>
      </x:c>
      <x:c t="n" s="0">
        <x:v>31.64109</x:v>
      </x:c>
      <x:c t="n" s="0">
        <x:v>29.40025</x:v>
      </x:c>
      <x:c t="n" s="0">
        <x:v>29.82999</x:v>
      </x:c>
      <x:c t="n" s="0">
        <x:v>30.3522</x:v>
      </x:c>
      <x:c t="n" s="0">
        <x:v>23.09187</x:v>
      </x:c>
      <x:c t="n" s="0">
        <x:v>11.87356</x:v>
      </x:c>
      <x:c t="n" s="0">
        <x:v>8.058199</x:v>
      </x:c>
      <x:c t="n" s="0">
        <x:v>4.129482</x:v>
      </x:c>
      <x:c t="n" s="0">
        <x:v>5.134995</x:v>
      </x:c>
      <x:c t="n" s="0">
        <x:v>8.35939</x:v>
      </x:c>
      <x:c t="n" s="0">
        <x:v>2.107616</x:v>
      </x:c>
      <x:c t="n" s="0">
        <x:v>-30.06697</x:v>
      </x:c>
      <x:c t="n" s="0">
        <x:v>-27.65377</x:v>
      </x:c>
      <x:c t="n" s="0">
        <x:v>-17.87379</x:v>
      </x:c>
      <x:c t="n" s="0">
        <x:v>-14.37255</x:v>
      </x:c>
      <x:c t="n" s="0">
        <x:v>-21.61881</x:v>
      </x:c>
      <x:c t="n" s="0">
        <x:v>-5.284439</x:v>
      </x:c>
      <x:c t="n" s="0">
        <x:v>7.037626</x:v>
      </x:c>
      <x:c t="n" s="0">
        <x:v>5.264663</x:v>
      </x:c>
      <x:c t="n" s="0">
        <x:v>13.1902</x:v>
      </x:c>
      <x:c t="n" s="0">
        <x:v>8.648833</x:v>
      </x:c>
      <x:c t="n" s="0">
        <x:v>13.31275</x:v>
      </x:c>
      <x:c t="n" s="0">
        <x:v>19.921</x:v>
      </x:c>
      <x:c t="n" s="0">
        <x:v>30.11774</x:v>
      </x:c>
      <x:c t="n" s="0">
        <x:v>34.70208</x:v>
      </x:c>
      <x:c t="n" s="0">
        <x:v>26.39223</x:v>
      </x:c>
      <x:c t="n" s="0">
        <x:v>28.17055</x:v>
      </x:c>
      <x:c t="n" s="0">
        <x:v>30.43911</x:v>
      </x:c>
      <x:c t="n" s="0">
        <x:v>23.36417</x:v>
      </x:c>
      <x:c t="n" s="0">
        <x:v>18.85552</x:v>
      </x:c>
      <x:c t="n" s="0">
        <x:v>26.04833</x:v>
      </x:c>
      <x:c t="n" s="0">
        <x:v>31.2397</x:v>
      </x:c>
      <x:c t="n" s="0">
        <x:v>28.81514</x:v>
      </x:c>
      <x:c t="n" s="0">
        <x:v>29.80898</x:v>
      </x:c>
      <x:c t="n" s="0">
        <x:v>31.94397</x:v>
      </x:c>
      <x:c t="n" s="0">
        <x:v>32.25117</x:v>
      </x:c>
      <x:c t="n" s="0">
        <x:v>32.55573</x:v>
      </x:c>
      <x:c t="n" s="0">
        <x:v>28.64865</x:v>
      </x:c>
      <x:c t="n" s="0">
        <x:v>31.82614</x:v>
      </x:c>
      <x:c t="n" s="0">
        <x:v>29.10152</x:v>
      </x:c>
      <x:c t="n" s="0">
        <x:v>23.45319</x:v>
      </x:c>
      <x:c t="n" s="0">
        <x:v>11.72605</x:v>
      </x:c>
      <x:c t="n" s="0">
        <x:v>8.841254</x:v>
      </x:c>
      <x:c t="n" s="0">
        <x:v>3.170008</x:v>
      </x:c>
      <x:c t="n" s="0">
        <x:v>5.504656</x:v>
      </x:c>
      <x:c t="n" s="0">
        <x:v>8.162049</x:v>
      </x:c>
      <x:c t="n" s="0">
        <x:v>2.451324</x:v>
      </x:c>
      <x:c t="str">
        <x:v>No</x:v>
      </x:c>
      <x:c t="str">
        <x:v>No</x:v>
      </x:c>
      <x:c t="str">
        <x:v/>
      </x:c>
    </x:row>
    <x:row r="3473">
      <x:c t="n" s="11">
        <x:v>3472</x:v>
      </x:c>
      <x:c t="str" s="11">
        <x:v/>
      </x:c>
      <x:c t="n" s="8">
        <x:v>43942.8928009259</x:v>
      </x:c>
      <x:c t="n" s="7">
        <x:v>43942.8928009259</x:v>
      </x:c>
      <x:c t="n" s="0">
        <x:v>42.25706</x:v>
      </x:c>
      <x:c t="n" s="0">
        <x:v>54.20069</x:v>
      </x:c>
      <x:c t="n" s="0">
        <x:v>57.78687</x:v>
      </x:c>
      <x:c t="n" s="0">
        <x:v>63.80381</x:v>
      </x:c>
      <x:c t="n" s="0">
        <x:v>-30.06697</x:v>
      </x:c>
      <x:c t="n" s="0">
        <x:v>-26.45381</x:v>
      </x:c>
      <x:c t="n" s="0">
        <x:v>-17.97159</x:v>
      </x:c>
      <x:c t="n" s="0">
        <x:v>-19.59302</x:v>
      </x:c>
      <x:c t="n" s="0">
        <x:v>-9.287751</x:v>
      </x:c>
      <x:c t="n" s="0">
        <x:v>-4.826525</x:v>
      </x:c>
      <x:c t="n" s="0">
        <x:v>5.276414</x:v>
      </x:c>
      <x:c t="n" s="0">
        <x:v>9.349761</x:v>
      </x:c>
      <x:c t="n" s="0">
        <x:v>14.60767</x:v>
      </x:c>
      <x:c t="n" s="0">
        <x:v>13.96501</x:v>
      </x:c>
      <x:c t="n" s="0">
        <x:v>17.58604</x:v>
      </x:c>
      <x:c t="n" s="0">
        <x:v>22.68719</x:v>
      </x:c>
      <x:c t="n" s="0">
        <x:v>27.21138</x:v>
      </x:c>
      <x:c t="n" s="0">
        <x:v>30.10559</x:v>
      </x:c>
      <x:c t="n" s="0">
        <x:v>27.18146</x:v>
      </x:c>
      <x:c t="n" s="0">
        <x:v>26.6847</x:v>
      </x:c>
      <x:c t="n" s="0">
        <x:v>27.7923</x:v>
      </x:c>
      <x:c t="n" s="0">
        <x:v>24.38948</x:v>
      </x:c>
      <x:c t="n" s="0">
        <x:v>20.8568</x:v>
      </x:c>
      <x:c t="n" s="0">
        <x:v>24.61241</x:v>
      </x:c>
      <x:c t="n" s="0">
        <x:v>30.87222</x:v>
      </x:c>
      <x:c t="n" s="0">
        <x:v>32.57139</x:v>
      </x:c>
      <x:c t="n" s="0">
        <x:v>33.13288</x:v>
      </x:c>
      <x:c t="n" s="0">
        <x:v>30.88821</x:v>
      </x:c>
      <x:c t="n" s="0">
        <x:v>30.12111</x:v>
      </x:c>
      <x:c t="n" s="0">
        <x:v>31.81358</x:v>
      </x:c>
      <x:c t="n" s="0">
        <x:v>29.20783</x:v>
      </x:c>
      <x:c t="n" s="0">
        <x:v>30.3389</x:v>
      </x:c>
      <x:c t="n" s="0">
        <x:v>30.16719</x:v>
      </x:c>
      <x:c t="n" s="0">
        <x:v>23.08462</x:v>
      </x:c>
      <x:c t="n" s="0">
        <x:v>11.70719</x:v>
      </x:c>
      <x:c t="n" s="0">
        <x:v>8.280512</x:v>
      </x:c>
      <x:c t="n" s="0">
        <x:v>4.017271</x:v>
      </x:c>
      <x:c t="n" s="0">
        <x:v>5.252871</x:v>
      </x:c>
      <x:c t="n" s="0">
        <x:v>8.408381</x:v>
      </x:c>
      <x:c t="n" s="0">
        <x:v>2.263659</x:v>
      </x:c>
      <x:c t="n" s="0">
        <x:v>-30.06697</x:v>
      </x:c>
      <x:c t="n" s="0">
        <x:v>-27.65377</x:v>
      </x:c>
      <x:c t="n" s="0">
        <x:v>-17.87379</x:v>
      </x:c>
      <x:c t="n" s="0">
        <x:v>-14.37255</x:v>
      </x:c>
      <x:c t="n" s="0">
        <x:v>-20.1002</x:v>
      </x:c>
      <x:c t="n" s="0">
        <x:v>-5.284439</x:v>
      </x:c>
      <x:c t="n" s="0">
        <x:v>7.037626</x:v>
      </x:c>
      <x:c t="n" s="0">
        <x:v>5.264663</x:v>
      </x:c>
      <x:c t="n" s="0">
        <x:v>10.09544</x:v>
      </x:c>
      <x:c t="n" s="0">
        <x:v>15.47084</x:v>
      </x:c>
      <x:c t="n" s="0">
        <x:v>22.83251</x:v>
      </x:c>
      <x:c t="n" s="0">
        <x:v>22.60007</x:v>
      </x:c>
      <x:c t="n" s="0">
        <x:v>28.97709</x:v>
      </x:c>
      <x:c t="n" s="0">
        <x:v>32.89124</x:v>
      </x:c>
      <x:c t="n" s="0">
        <x:v>31.70918</x:v>
      </x:c>
      <x:c t="n" s="0">
        <x:v>22.29813</x:v>
      </x:c>
      <x:c t="n" s="0">
        <x:v>29.13641</x:v>
      </x:c>
      <x:c t="n" s="0">
        <x:v>25.4984</x:v>
      </x:c>
      <x:c t="n" s="0">
        <x:v>22.36581</x:v>
      </x:c>
      <x:c t="n" s="0">
        <x:v>24.2447</x:v>
      </x:c>
      <x:c t="n" s="0">
        <x:v>27.41335</x:v>
      </x:c>
      <x:c t="n" s="0">
        <x:v>35.06436</x:v>
      </x:c>
      <x:c t="n" s="0">
        <x:v>34.01187</x:v>
      </x:c>
      <x:c t="n" s="0">
        <x:v>28.23372</x:v>
      </x:c>
      <x:c t="n" s="0">
        <x:v>24.91912</x:v>
      </x:c>
      <x:c t="n" s="0">
        <x:v>31.47975</x:v>
      </x:c>
      <x:c t="n" s="0">
        <x:v>28.35728</x:v>
      </x:c>
      <x:c t="n" s="0">
        <x:v>32.37783</x:v>
      </x:c>
      <x:c t="n" s="0">
        <x:v>30.56618</x:v>
      </x:c>
      <x:c t="n" s="0">
        <x:v>22.78844</x:v>
      </x:c>
      <x:c t="n" s="0">
        <x:v>10.86909</x:v>
      </x:c>
      <x:c t="n" s="0">
        <x:v>9.300611</x:v>
      </x:c>
      <x:c t="n" s="0">
        <x:v>4.245506</x:v>
      </x:c>
      <x:c t="n" s="0">
        <x:v>5.937697</x:v>
      </x:c>
      <x:c t="n" s="0">
        <x:v>8.141781</x:v>
      </x:c>
      <x:c t="n" s="0">
        <x:v>3.27133</x:v>
      </x:c>
      <x:c t="str">
        <x:v>No</x:v>
      </x:c>
      <x:c t="str">
        <x:v>No</x:v>
      </x:c>
      <x:c t="str">
        <x:v/>
      </x:c>
    </x:row>
    <x:row r="3474">
      <x:c t="n" s="11">
        <x:v>3473</x:v>
      </x:c>
      <x:c t="str" s="11">
        <x:v/>
      </x:c>
      <x:c t="n" s="8">
        <x:v>43942.8928009259</x:v>
      </x:c>
      <x:c t="n" s="7">
        <x:v>43942.8928009259</x:v>
      </x:c>
      <x:c t="n" s="0">
        <x:v>42.69819</x:v>
      </x:c>
      <x:c t="n" s="0">
        <x:v>54.20069</x:v>
      </x:c>
      <x:c t="n" s="0">
        <x:v>59.77194</x:v>
      </x:c>
      <x:c t="n" s="0">
        <x:v>66.08861</x:v>
      </x:c>
      <x:c t="n" s="0">
        <x:v>-30.06697</x:v>
      </x:c>
      <x:c t="n" s="0">
        <x:v>-26.6104</x:v>
      </x:c>
      <x:c t="n" s="0">
        <x:v>-17.95728</x:v>
      </x:c>
      <x:c t="n" s="0">
        <x:v>-18.32314</x:v>
      </x:c>
      <x:c t="n" s="0">
        <x:v>-9.901196</x:v>
      </x:c>
      <x:c t="n" s="0">
        <x:v>-4.890438</x:v>
      </x:c>
      <x:c t="n" s="0">
        <x:v>5.582424</x:v>
      </x:c>
      <x:c t="n" s="0">
        <x:v>8.889207</x:v>
      </x:c>
      <x:c t="n" s="0">
        <x:v>14.17738</x:v>
      </x:c>
      <x:c t="n" s="0">
        <x:v>15.41744</x:v>
      </x:c>
      <x:c t="n" s="0">
        <x:v>19.63537</x:v>
      </x:c>
      <x:c t="n" s="0">
        <x:v>23.22828</x:v>
      </x:c>
      <x:c t="n" s="0">
        <x:v>27.42857</x:v>
      </x:c>
      <x:c t="n" s="0">
        <x:v>29.82202</x:v>
      </x:c>
      <x:c t="n" s="0">
        <x:v>28.07635</x:v>
      </x:c>
      <x:c t="n" s="0">
        <x:v>26.98721</x:v>
      </x:c>
      <x:c t="n" s="0">
        <x:v>28.1869</x:v>
      </x:c>
      <x:c t="n" s="0">
        <x:v>24.80996</x:v>
      </x:c>
      <x:c t="n" s="0">
        <x:v>21.57634</x:v>
      </x:c>
      <x:c t="n" s="0">
        <x:v>24.61129</x:v>
      </x:c>
      <x:c t="n" s="0">
        <x:v>30.80862</x:v>
      </x:c>
      <x:c t="n" s="0">
        <x:v>32.84571</x:v>
      </x:c>
      <x:c t="n" s="0">
        <x:v>33.04972</x:v>
      </x:c>
      <x:c t="n" s="0">
        <x:v>31.1189</x:v>
      </x:c>
      <x:c t="n" s="0">
        <x:v>30.00516</x:v>
      </x:c>
      <x:c t="n" s="0">
        <x:v>31.92487</x:v>
      </x:c>
      <x:c t="n" s="0">
        <x:v>29.54293</x:v>
      </x:c>
      <x:c t="n" s="0">
        <x:v>29.99996</x:v>
      </x:c>
      <x:c t="n" s="0">
        <x:v>30.404</x:v>
      </x:c>
      <x:c t="n" s="0">
        <x:v>23.01084</x:v>
      </x:c>
      <x:c t="n" s="0">
        <x:v>11.63983</x:v>
      </x:c>
      <x:c t="n" s="0">
        <x:v>8.858657</x:v>
      </x:c>
      <x:c t="n" s="0">
        <x:v>4.079952</x:v>
      </x:c>
      <x:c t="n" s="0">
        <x:v>5.314002</x:v>
      </x:c>
      <x:c t="n" s="0">
        <x:v>8.361824</x:v>
      </x:c>
      <x:c t="n" s="0">
        <x:v>2.278672</x:v>
      </x:c>
      <x:c t="n" s="0">
        <x:v>-30.06697</x:v>
      </x:c>
      <x:c t="n" s="0">
        <x:v>-27.65377</x:v>
      </x:c>
      <x:c t="n" s="0">
        <x:v>-17.87379</x:v>
      </x:c>
      <x:c t="n" s="0">
        <x:v>-14.37255</x:v>
      </x:c>
      <x:c t="n" s="0">
        <x:v>-19.39226</x:v>
      </x:c>
      <x:c t="n" s="0">
        <x:v>-5.284439</x:v>
      </x:c>
      <x:c t="n" s="0">
        <x:v>7.037626</x:v>
      </x:c>
      <x:c t="n" s="0">
        <x:v>2.639867</x:v>
      </x:c>
      <x:c t="n" s="0">
        <x:v>10.09544</x:v>
      </x:c>
      <x:c t="n" s="0">
        <x:v>20.75536</x:v>
      </x:c>
      <x:c t="n" s="0">
        <x:v>24.68788</x:v>
      </x:c>
      <x:c t="n" s="0">
        <x:v>26.36789</x:v>
      </x:c>
      <x:c t="n" s="0">
        <x:v>28.51892</x:v>
      </x:c>
      <x:c t="n" s="0">
        <x:v>24.28253</x:v>
      </x:c>
      <x:c t="n" s="0">
        <x:v>29.16894</x:v>
      </x:c>
      <x:c t="n" s="0">
        <x:v>32.52282</x:v>
      </x:c>
      <x:c t="n" s="0">
        <x:v>27.00838</x:v>
      </x:c>
      <x:c t="n" s="0">
        <x:v>24.49257</x:v>
      </x:c>
      <x:c t="n" s="0">
        <x:v>25.20372</x:v>
      </x:c>
      <x:c t="n" s="0">
        <x:v>23.02493</x:v>
      </x:c>
      <x:c t="n" s="0">
        <x:v>31.61369</x:v>
      </x:c>
      <x:c t="n" s="0">
        <x:v>34.14191</x:v>
      </x:c>
      <x:c t="n" s="0">
        <x:v>34.19605</x:v>
      </x:c>
      <x:c t="n" s="0">
        <x:v>33.03782</x:v>
      </x:c>
      <x:c t="n" s="0">
        <x:v>32.04505</x:v>
      </x:c>
      <x:c t="n" s="0">
        <x:v>33.45111</x:v>
      </x:c>
      <x:c t="n" s="0">
        <x:v>32.78118</x:v>
      </x:c>
      <x:c t="n" s="0">
        <x:v>27.85403</x:v>
      </x:c>
      <x:c t="n" s="0">
        <x:v>30.04046</x:v>
      </x:c>
      <x:c t="n" s="0">
        <x:v>22.81904</x:v>
      </x:c>
      <x:c t="n" s="0">
        <x:v>10.5648</x:v>
      </x:c>
      <x:c t="n" s="0">
        <x:v>10.54113</x:v>
      </x:c>
      <x:c t="n" s="0">
        <x:v>4.003027</x:v>
      </x:c>
      <x:c t="n" s="0">
        <x:v>5.143414</x:v>
      </x:c>
      <x:c t="n" s="0">
        <x:v>8.420581</x:v>
      </x:c>
      <x:c t="n" s="0">
        <x:v>2.410234</x:v>
      </x:c>
      <x:c t="str">
        <x:v>No</x:v>
      </x:c>
      <x:c t="str">
        <x:v>No</x:v>
      </x:c>
      <x:c t="str">
        <x:v/>
      </x:c>
    </x:row>
    <x:row r="3475">
      <x:c t="n" s="11">
        <x:v>3474</x:v>
      </x:c>
      <x:c t="str" s="11">
        <x:v/>
      </x:c>
      <x:c t="n" s="8">
        <x:v>43942.8928009259</x:v>
      </x:c>
      <x:c t="n" s="7">
        <x:v>43942.8928009259</x:v>
      </x:c>
      <x:c t="n" s="0">
        <x:v>42.39407</x:v>
      </x:c>
      <x:c t="n" s="0">
        <x:v>54.20069</x:v>
      </x:c>
      <x:c t="n" s="0">
        <x:v>58.14243</x:v>
      </x:c>
      <x:c t="n" s="0">
        <x:v>65.2171</x:v>
      </x:c>
      <x:c t="n" s="0">
        <x:v>-30.06697</x:v>
      </x:c>
      <x:c t="n" s="0">
        <x:v>-26.74881</x:v>
      </x:c>
      <x:c t="n" s="0">
        <x:v>-17.94512</x:v>
      </x:c>
      <x:c t="n" s="0">
        <x:v>-17.47194</x:v>
      </x:c>
      <x:c t="n" s="0">
        <x:v>-10.50385</x:v>
      </x:c>
      <x:c t="n" s="0">
        <x:v>-4.945777</x:v>
      </x:c>
      <x:c t="n" s="0">
        <x:v>5.525818</x:v>
      </x:c>
      <x:c t="n" s="0">
        <x:v>8.356381</x:v>
      </x:c>
      <x:c t="n" s="0">
        <x:v>13.77281</x:v>
      </x:c>
      <x:c t="n" s="0">
        <x:v>16.7304</x:v>
      </x:c>
      <x:c t="n" s="0">
        <x:v>20.84524</x:v>
      </x:c>
      <x:c t="n" s="0">
        <x:v>23.85335</x:v>
      </x:c>
      <x:c t="n" s="0">
        <x:v>27.60583</x:v>
      </x:c>
      <x:c t="n" s="0">
        <x:v>29.43393</x:v>
      </x:c>
      <x:c t="n" s="0">
        <x:v>27.86375</x:v>
      </x:c>
      <x:c t="n" s="0">
        <x:v>28.77008</x:v>
      </x:c>
      <x:c t="n" s="0">
        <x:v>27.52101</x:v>
      </x:c>
      <x:c t="n" s="0">
        <x:v>24.41382</x:v>
      </x:c>
      <x:c t="n" s="0">
        <x:v>22.6848</x:v>
      </x:c>
      <x:c t="n" s="0">
        <x:v>24.03721</x:v>
      </x:c>
      <x:c t="n" s="0">
        <x:v>30.59961</x:v>
      </x:c>
      <x:c t="n" s="0">
        <x:v>33.65611</x:v>
      </x:c>
      <x:c t="n" s="0">
        <x:v>33.06654</x:v>
      </x:c>
      <x:c t="n" s="0">
        <x:v>31.38823</x:v>
      </x:c>
      <x:c t="n" s="0">
        <x:v>30.40927</x:v>
      </x:c>
      <x:c t="n" s="0">
        <x:v>31.85683</x:v>
      </x:c>
      <x:c t="n" s="0">
        <x:v>30.30727</x:v>
      </x:c>
      <x:c t="n" s="0">
        <x:v>29.82436</x:v>
      </x:c>
      <x:c t="n" s="0">
        <x:v>30.11262</x:v>
      </x:c>
      <x:c t="n" s="0">
        <x:v>22.84164</x:v>
      </x:c>
      <x:c t="n" s="0">
        <x:v>11.59755</x:v>
      </x:c>
      <x:c t="n" s="0">
        <x:v>8.90475</x:v>
      </x:c>
      <x:c t="n" s="0">
        <x:v>4.056188</x:v>
      </x:c>
      <x:c t="n" s="0">
        <x:v>5.334288</x:v>
      </x:c>
      <x:c t="n" s="0">
        <x:v>8.450172</x:v>
      </x:c>
      <x:c t="n" s="0">
        <x:v>2.326289</x:v>
      </x:c>
      <x:c t="n" s="0">
        <x:v>-30.06697</x:v>
      </x:c>
      <x:c t="n" s="0">
        <x:v>-27.65377</x:v>
      </x:c>
      <x:c t="n" s="0">
        <x:v>-17.87379</x:v>
      </x:c>
      <x:c t="n" s="0">
        <x:v>-14.37255</x:v>
      </x:c>
      <x:c t="n" s="0">
        <x:v>-19.39226</x:v>
      </x:c>
      <x:c t="n" s="0">
        <x:v>-4.747981</x:v>
      </x:c>
      <x:c t="n" s="0">
        <x:v>2.223849</x:v>
      </x:c>
      <x:c t="n" s="0">
        <x:v>2.091655</x:v>
      </x:c>
      <x:c t="n" s="0">
        <x:v>10.05827</x:v>
      </x:c>
      <x:c t="n" s="0">
        <x:v>20.75536</x:v>
      </x:c>
      <x:c t="n" s="0">
        <x:v>24.68788</x:v>
      </x:c>
      <x:c t="n" s="0">
        <x:v>26.36789</x:v>
      </x:c>
      <x:c t="n" s="0">
        <x:v>31.18795</x:v>
      </x:c>
      <x:c t="n" s="0">
        <x:v>29.41431</x:v>
      </x:c>
      <x:c t="n" s="0">
        <x:v>25.68291</x:v>
      </x:c>
      <x:c t="n" s="0">
        <x:v>32.60898</x:v>
      </x:c>
      <x:c t="n" s="0">
        <x:v>16.08788</x:v>
      </x:c>
      <x:c t="n" s="0">
        <x:v>16.0151</x:v>
      </x:c>
      <x:c t="n" s="0">
        <x:v>26.27384</x:v>
      </x:c>
      <x:c t="n" s="0">
        <x:v>19.50524</x:v>
      </x:c>
      <x:c t="n" s="0">
        <x:v>27.98149</x:v>
      </x:c>
      <x:c t="n" s="0">
        <x:v>35.58326</x:v>
      </x:c>
      <x:c t="n" s="0">
        <x:v>33.39153</x:v>
      </x:c>
      <x:c t="n" s="0">
        <x:v>32.35259</x:v>
      </x:c>
      <x:c t="n" s="0">
        <x:v>29.68097</x:v>
      </x:c>
      <x:c t="n" s="0">
        <x:v>28.61143</x:v>
      </x:c>
      <x:c t="n" s="0">
        <x:v>32.04129</x:v>
      </x:c>
      <x:c t="n" s="0">
        <x:v>29.30351</x:v>
      </x:c>
      <x:c t="n" s="0">
        <x:v>29.64203</x:v>
      </x:c>
      <x:c t="n" s="0">
        <x:v>22.94826</x:v>
      </x:c>
      <x:c t="n" s="0">
        <x:v>12.0989</x:v>
      </x:c>
      <x:c t="n" s="0">
        <x:v>9.373295</x:v>
      </x:c>
      <x:c t="n" s="0">
        <x:v>3.834088</x:v>
      </x:c>
      <x:c t="n" s="0">
        <x:v>6.247488</x:v>
      </x:c>
      <x:c t="n" s="0">
        <x:v>9.454887</x:v>
      </x:c>
      <x:c t="n" s="0">
        <x:v>2.23433</x:v>
      </x:c>
      <x:c t="str">
        <x:v>No</x:v>
      </x:c>
      <x:c t="str">
        <x:v>No</x:v>
      </x:c>
      <x:c t="str">
        <x:v/>
      </x:c>
    </x:row>
    <x:row r="3476">
      <x:c t="n" s="11">
        <x:v>3475</x:v>
      </x:c>
      <x:c t="str" s="11">
        <x:v/>
      </x:c>
      <x:c t="n" s="8">
        <x:v>43942.8928009259</x:v>
      </x:c>
      <x:c t="n" s="7">
        <x:v>43942.8928009259</x:v>
      </x:c>
      <x:c t="n" s="0">
        <x:v>41.32951</x:v>
      </x:c>
      <x:c t="n" s="0">
        <x:v>54.20069</x:v>
      </x:c>
      <x:c t="n" s="0">
        <x:v>62.02328</x:v>
      </x:c>
      <x:c t="n" s="0">
        <x:v>68.3464</x:v>
      </x:c>
      <x:c t="n" s="0">
        <x:v>-30.06697</x:v>
      </x:c>
      <x:c t="n" s="0">
        <x:v>-26.87064</x:v>
      </x:c>
      <x:c t="n" s="0">
        <x:v>-17.93474</x:v>
      </x:c>
      <x:c t="n" s="0">
        <x:v>-16.8574</x:v>
      </x:c>
      <x:c t="n" s="0">
        <x:v>-11.09433</x:v>
      </x:c>
      <x:c t="n" s="0">
        <x:v>-4.761508</x:v>
      </x:c>
      <x:c t="n" s="0">
        <x:v>5.174404</x:v>
      </x:c>
      <x:c t="n" s="0">
        <x:v>7.843068</x:v>
      </x:c>
      <x:c t="n" s="0">
        <x:v>13.38697</x:v>
      </x:c>
      <x:c t="n" s="0">
        <x:v>17.604</x:v>
      </x:c>
      <x:c t="n" s="0">
        <x:v>21.66466</x:v>
      </x:c>
      <x:c t="n" s="0">
        <x:v>24.32407</x:v>
      </x:c>
      <x:c t="n" s="0">
        <x:v>28.87677</x:v>
      </x:c>
      <x:c t="n" s="0">
        <x:v>29.6861</x:v>
      </x:c>
      <x:c t="n" s="0">
        <x:v>27.46345</x:v>
      </x:c>
      <x:c t="n" s="0">
        <x:v>29.36238</x:v>
      </x:c>
      <x:c t="n" s="0">
        <x:v>26.96185</x:v>
      </x:c>
      <x:c t="n" s="0">
        <x:v>23.85512</x:v>
      </x:c>
      <x:c t="n" s="0">
        <x:v>23.03263</x:v>
      </x:c>
      <x:c t="n" s="0">
        <x:v>23.69338</x:v>
      </x:c>
      <x:c t="n" s="0">
        <x:v>30.37901</x:v>
      </x:c>
      <x:c t="n" s="0">
        <x:v>33.64527</x:v>
      </x:c>
      <x:c t="n" s="0">
        <x:v>33.19236</x:v>
      </x:c>
      <x:c t="n" s="0">
        <x:v>31.39095</x:v>
      </x:c>
      <x:c t="n" s="0">
        <x:v>30.13927</x:v>
      </x:c>
      <x:c t="n" s="0">
        <x:v>31.69038</x:v>
      </x:c>
      <x:c t="n" s="0">
        <x:v>30.35921</x:v>
      </x:c>
      <x:c t="n" s="0">
        <x:v>29.79276</x:v>
      </x:c>
      <x:c t="n" s="0">
        <x:v>30.14716</x:v>
      </x:c>
      <x:c t="n" s="0">
        <x:v>22.93258</x:v>
      </x:c>
      <x:c t="n" s="0">
        <x:v>11.91395</x:v>
      </x:c>
      <x:c t="n" s="0">
        <x:v>8.974076</x:v>
      </x:c>
      <x:c t="n" s="0">
        <x:v>3.956476</x:v>
      </x:c>
      <x:c t="n" s="0">
        <x:v>5.437733</x:v>
      </x:c>
      <x:c t="n" s="0">
        <x:v>8.565187</x:v>
      </x:c>
      <x:c t="n" s="0">
        <x:v>2.324808</x:v>
      </x:c>
      <x:c t="n" s="0">
        <x:v>-30.06697</x:v>
      </x:c>
      <x:c t="n" s="0">
        <x:v>-27.65377</x:v>
      </x:c>
      <x:c t="n" s="0">
        <x:v>-17.87379</x:v>
      </x:c>
      <x:c t="n" s="0">
        <x:v>-14.37255</x:v>
      </x:c>
      <x:c t="n" s="0">
        <x:v>-19.39226</x:v>
      </x:c>
      <x:c t="n" s="0">
        <x:v>-3.449152</x:v>
      </x:c>
      <x:c t="n" s="0">
        <x:v>2.223849</x:v>
      </x:c>
      <x:c t="n" s="0">
        <x:v>2.091655</x:v>
      </x:c>
      <x:c t="n" s="0">
        <x:v>9.944841</x:v>
      </x:c>
      <x:c t="n" s="0">
        <x:v>20.86746</x:v>
      </x:c>
      <x:c t="n" s="0">
        <x:v>24.5491</x:v>
      </x:c>
      <x:c t="n" s="0">
        <x:v>24.90536</x:v>
      </x:c>
      <x:c t="n" s="0">
        <x:v>32.82887</x:v>
      </x:c>
      <x:c t="n" s="0">
        <x:v>30.92474</x:v>
      </x:c>
      <x:c t="n" s="0">
        <x:v>22.65584</x:v>
      </x:c>
      <x:c t="n" s="0">
        <x:v>29.43747</x:v>
      </x:c>
      <x:c t="n" s="0">
        <x:v>22.27277</x:v>
      </x:c>
      <x:c t="n" s="0">
        <x:v>21.78363</x:v>
      </x:c>
      <x:c t="n" s="0">
        <x:v>21.84834</x:v>
      </x:c>
      <x:c t="n" s="0">
        <x:v>19.02267</x:v>
      </x:c>
      <x:c t="n" s="0">
        <x:v>27.24278</x:v>
      </x:c>
      <x:c t="n" s="0">
        <x:v>32.88161</x:v>
      </x:c>
      <x:c t="n" s="0">
        <x:v>31.44994</x:v>
      </x:c>
      <x:c t="n" s="0">
        <x:v>31.13678</x:v>
      </x:c>
      <x:c t="n" s="0">
        <x:v>28.5357</x:v>
      </x:c>
      <x:c t="n" s="0">
        <x:v>32.60877</x:v>
      </x:c>
      <x:c t="n" s="0">
        <x:v>30.19946</x:v>
      </x:c>
      <x:c t="n" s="0">
        <x:v>29.06962</x:v>
      </x:c>
      <x:c t="n" s="0">
        <x:v>29.30762</x:v>
      </x:c>
      <x:c t="n" s="0">
        <x:v>23.1116</x:v>
      </x:c>
      <x:c t="n" s="0">
        <x:v>14.30047</x:v>
      </x:c>
      <x:c t="n" s="0">
        <x:v>8.654475</x:v>
      </x:c>
      <x:c t="n" s="0">
        <x:v>3.997648</x:v>
      </x:c>
      <x:c t="n" s="0">
        <x:v>5.249568</x:v>
      </x:c>
      <x:c t="n" s="0">
        <x:v>7.92387</x:v>
      </x:c>
      <x:c t="n" s="0">
        <x:v>2.128667</x:v>
      </x:c>
      <x:c t="str">
        <x:v>No</x:v>
      </x:c>
      <x:c t="str">
        <x:v>No</x:v>
      </x:c>
      <x:c t="str">
        <x:v/>
      </x:c>
    </x:row>
    <x:row r="3477">
      <x:c t="n" s="11">
        <x:v>3476</x:v>
      </x:c>
      <x:c t="str" s="11">
        <x:v/>
      </x:c>
      <x:c t="n" s="8">
        <x:v>43942.8928009259</x:v>
      </x:c>
      <x:c t="n" s="7">
        <x:v>43942.8928009259</x:v>
      </x:c>
      <x:c t="n" s="0">
        <x:v>43.02198</x:v>
      </x:c>
      <x:c t="n" s="0">
        <x:v>54.20069</x:v>
      </x:c>
      <x:c t="n" s="0">
        <x:v>61.04926</x:v>
      </x:c>
      <x:c t="n" s="0">
        <x:v>68.10506</x:v>
      </x:c>
      <x:c t="n" s="0">
        <x:v>-30.06697</x:v>
      </x:c>
      <x:c t="n" s="0">
        <x:v>-26.97743</x:v>
      </x:c>
      <x:c t="n" s="0">
        <x:v>-17.90222</x:v>
      </x:c>
      <x:c t="n" s="0">
        <x:v>-16.31324</x:v>
      </x:c>
      <x:c t="n" s="0">
        <x:v>-11.67117</x:v>
      </x:c>
      <x:c t="n" s="0">
        <x:v>-4.543416</x:v>
      </x:c>
      <x:c t="n" s="0">
        <x:v>4.849991</x:v>
      </x:c>
      <x:c t="n" s="0">
        <x:v>7.408027</x:v>
      </x:c>
      <x:c t="n" s="0">
        <x:v>13.02534</x:v>
      </x:c>
      <x:c t="n" s="0">
        <x:v>18.38205</x:v>
      </x:c>
      <x:c t="n" s="0">
        <x:v>22.0764</x:v>
      </x:c>
      <x:c t="n" s="0">
        <x:v>24.11995</x:v>
      </x:c>
      <x:c t="n" s="0">
        <x:v>29.72853</x:v>
      </x:c>
      <x:c t="n" s="0">
        <x:v>29.69127</x:v>
      </x:c>
      <x:c t="n" s="0">
        <x:v>27.00849</x:v>
      </x:c>
      <x:c t="n" s="0">
        <x:v>28.88649</x:v>
      </x:c>
      <x:c t="n" s="0">
        <x:v>26.53188</x:v>
      </x:c>
      <x:c t="n" s="0">
        <x:v>24.17098</x:v>
      </x:c>
      <x:c t="n" s="0">
        <x:v>22.59126</x:v>
      </x:c>
      <x:c t="n" s="0">
        <x:v>23.10634</x:v>
      </x:c>
      <x:c t="n" s="0">
        <x:v>29.96929</x:v>
      </x:c>
      <x:c t="n" s="0">
        <x:v>33.3848</x:v>
      </x:c>
      <x:c t="n" s="0">
        <x:v>32.92975</x:v>
      </x:c>
      <x:c t="n" s="0">
        <x:v>31.30732</x:v>
      </x:c>
      <x:c t="n" s="0">
        <x:v>30.09693</x:v>
      </x:c>
      <x:c t="n" s="0">
        <x:v>31.78234</x:v>
      </x:c>
      <x:c t="n" s="0">
        <x:v>30.07082</x:v>
      </x:c>
      <x:c t="n" s="0">
        <x:v>29.68258</x:v>
      </x:c>
      <x:c t="n" s="0">
        <x:v>30.01913</x:v>
      </x:c>
      <x:c t="n" s="0">
        <x:v>22.89161</x:v>
      </x:c>
      <x:c t="n" s="0">
        <x:v>12.37869</x:v>
      </x:c>
      <x:c t="n" s="0">
        <x:v>8.944829</x:v>
      </x:c>
      <x:c t="n" s="0">
        <x:v>4.004421</x:v>
      </x:c>
      <x:c t="n" s="0">
        <x:v>5.419168</x:v>
      </x:c>
      <x:c t="n" s="0">
        <x:v>8.450841</x:v>
      </x:c>
      <x:c t="n" s="0">
        <x:v>2.298959</x:v>
      </x:c>
      <x:c t="n" s="0">
        <x:v>-30.06697</x:v>
      </x:c>
      <x:c t="n" s="0">
        <x:v>-27.65377</x:v>
      </x:c>
      <x:c t="n" s="0">
        <x:v>-17.44117</x:v>
      </x:c>
      <x:c t="n" s="0">
        <x:v>-13.48229</x:v>
      </x:c>
      <x:c t="n" s="0">
        <x:v>-19.39226</x:v>
      </x:c>
      <x:c t="n" s="0">
        <x:v>-3.449152</x:v>
      </x:c>
      <x:c t="n" s="0">
        <x:v>2.223849</x:v>
      </x:c>
      <x:c t="n" s="0">
        <x:v>4.792331</x:v>
      </x:c>
      <x:c t="n" s="0">
        <x:v>9.944841</x:v>
      </x:c>
      <x:c t="n" s="0">
        <x:v>21.58029</x:v>
      </x:c>
      <x:c t="n" s="0">
        <x:v>23.4292</x:v>
      </x:c>
      <x:c t="n" s="0">
        <x:v>22.68394</x:v>
      </x:c>
      <x:c t="n" s="0">
        <x:v>31.35621</x:v>
      </x:c>
      <x:c t="n" s="0">
        <x:v>27.57107</x:v>
      </x:c>
      <x:c t="n" s="0">
        <x:v>22.19004</x:v>
      </x:c>
      <x:c t="n" s="0">
        <x:v>24.06556</x:v>
      </x:c>
      <x:c t="n" s="0">
        <x:v>21.4574</x:v>
      </x:c>
      <x:c t="n" s="0">
        <x:v>25.08479</x:v>
      </x:c>
      <x:c t="n" s="0">
        <x:v>18.14441</x:v>
      </x:c>
      <x:c t="n" s="0">
        <x:v>16.68144</x:v>
      </x:c>
      <x:c t="n" s="0">
        <x:v>29.12315</x:v>
      </x:c>
      <x:c t="n" s="0">
        <x:v>34.61871</x:v>
      </x:c>
      <x:c t="n" s="0">
        <x:v>31.11921</x:v>
      </x:c>
      <x:c t="n" s="0">
        <x:v>29.54804</x:v>
      </x:c>
      <x:c t="n" s="0">
        <x:v>31.78187</x:v>
      </x:c>
      <x:c t="n" s="0">
        <x:v>32.30051</x:v>
      </x:c>
      <x:c t="n" s="0">
        <x:v>29.7522</x:v>
      </x:c>
      <x:c t="n" s="0">
        <x:v>29.13485</x:v>
      </x:c>
      <x:c t="n" s="0">
        <x:v>30.53371</x:v>
      </x:c>
      <x:c t="n" s="0">
        <x:v>22.48572</x:v>
      </x:c>
      <x:c t="n" s="0">
        <x:v>14.34279</x:v>
      </x:c>
      <x:c t="n" s="0">
        <x:v>8.922544</x:v>
      </x:c>
      <x:c t="n" s="0">
        <x:v>3.602773</x:v>
      </x:c>
      <x:c t="n" s="0">
        <x:v>5.55339</x:v>
      </x:c>
      <x:c t="n" s="0">
        <x:v>8.686828</x:v>
      </x:c>
      <x:c t="n" s="0">
        <x:v>2.96703</x:v>
      </x:c>
      <x:c t="str">
        <x:v>No</x:v>
      </x:c>
      <x:c t="str">
        <x:v>No</x:v>
      </x:c>
      <x:c t="str">
        <x:v/>
      </x:c>
    </x:row>
    <x:row r="3478">
      <x:c t="n" s="11">
        <x:v>3477</x:v>
      </x:c>
      <x:c t="str" s="11">
        <x:v/>
      </x:c>
      <x:c t="n" s="8">
        <x:v>43942.8928009259</x:v>
      </x:c>
      <x:c t="n" s="7">
        <x:v>43942.8928009259</x:v>
      </x:c>
      <x:c t="n" s="0">
        <x:v>42.65297</x:v>
      </x:c>
      <x:c t="n" s="0">
        <x:v>54.20069</x:v>
      </x:c>
      <x:c t="n" s="0">
        <x:v>55.84135</x:v>
      </x:c>
      <x:c t="n" s="0">
        <x:v>62.66438</x:v>
      </x:c>
      <x:c t="n" s="0">
        <x:v>-30.06697</x:v>
      </x:c>
      <x:c t="n" s="0">
        <x:v>-27.07082</x:v>
      </x:c>
      <x:c t="n" s="0">
        <x:v>-17.81002</x:v>
      </x:c>
      <x:c t="n" s="0">
        <x:v>-15.70078</x:v>
      </x:c>
      <x:c t="n" s="0">
        <x:v>-12.23282</x:v>
      </x:c>
      <x:c t="n" s="0">
        <x:v>-4.365454</x:v>
      </x:c>
      <x:c t="n" s="0">
        <x:v>4.552353</x:v>
      </x:c>
      <x:c t="n" s="0">
        <x:v>7.168276</x:v>
      </x:c>
      <x:c t="n" s="0">
        <x:v>12.95095</x:v>
      </x:c>
      <x:c t="n" s="0">
        <x:v>19.02246</x:v>
      </x:c>
      <x:c t="n" s="0">
        <x:v>22.30212</x:v>
      </x:c>
      <x:c t="n" s="0">
        <x:v>23.93769</x:v>
      </x:c>
      <x:c t="n" s="0">
        <x:v>29.50643</x:v>
      </x:c>
      <x:c t="n" s="0">
        <x:v>29.37007</x:v>
      </x:c>
      <x:c t="n" s="0">
        <x:v>26.55256</x:v>
      </x:c>
      <x:c t="n" s="0">
        <x:v>28.44591</x:v>
      </x:c>
      <x:c t="n" s="0">
        <x:v>26.69497</x:v>
      </x:c>
      <x:c t="n" s="0">
        <x:v>23.70718</x:v>
      </x:c>
      <x:c t="n" s="0">
        <x:v>22.14082</x:v>
      </x:c>
      <x:c t="n" s="0">
        <x:v>22.87583</x:v>
      </x:c>
      <x:c t="n" s="0">
        <x:v>29.92682</x:v>
      </x:c>
      <x:c t="n" s="0">
        <x:v>33.63427</x:v>
      </x:c>
      <x:c t="n" s="0">
        <x:v>32.5737</x:v>
      </x:c>
      <x:c t="n" s="0">
        <x:v>31.00719</x:v>
      </x:c>
      <x:c t="n" s="0">
        <x:v>30.27097</x:v>
      </x:c>
      <x:c t="n" s="0">
        <x:v>32.0635</x:v>
      </x:c>
      <x:c t="n" s="0">
        <x:v>30.44344</x:v>
      </x:c>
      <x:c t="n" s="0">
        <x:v>29.77267</x:v>
      </x:c>
      <x:c t="n" s="0">
        <x:v>30.05293</x:v>
      </x:c>
      <x:c t="n" s="0">
        <x:v>22.92708</x:v>
      </x:c>
      <x:c t="n" s="0">
        <x:v>13.1166</x:v>
      </x:c>
      <x:c t="n" s="0">
        <x:v>9.009475</x:v>
      </x:c>
      <x:c t="n" s="0">
        <x:v>4.009782</x:v>
      </x:c>
      <x:c t="n" s="0">
        <x:v>5.547262</x:v>
      </x:c>
      <x:c t="n" s="0">
        <x:v>8.556083</x:v>
      </x:c>
      <x:c t="n" s="0">
        <x:v>2.355714</x:v>
      </x:c>
      <x:c t="n" s="0">
        <x:v>-30.06697</x:v>
      </x:c>
      <x:c t="n" s="0">
        <x:v>-27.65377</x:v>
      </x:c>
      <x:c t="n" s="0">
        <x:v>-17.30603</x:v>
      </x:c>
      <x:c t="n" s="0">
        <x:v>-13.22194</x:v>
      </x:c>
      <x:c t="n" s="0">
        <x:v>-19.39226</x:v>
      </x:c>
      <x:c t="n" s="0">
        <x:v>-3.449152</x:v>
      </x:c>
      <x:c t="n" s="0">
        <x:v>1.973925</x:v>
      </x:c>
      <x:c t="n" s="0">
        <x:v>5.415708</x:v>
      </x:c>
      <x:c t="n" s="0">
        <x:v>14.36941</x:v>
      </x:c>
      <x:c t="n" s="0">
        <x:v>21.58029</x:v>
      </x:c>
      <x:c t="n" s="0">
        <x:v>23.4292</x:v>
      </x:c>
      <x:c t="n" s="0">
        <x:v>22.68394</x:v>
      </x:c>
      <x:c t="n" s="0">
        <x:v>26.50451</x:v>
      </x:c>
      <x:c t="n" s="0">
        <x:v>27.50532</x:v>
      </x:c>
      <x:c t="n" s="0">
        <x:v>24.70609</x:v>
      </x:c>
      <x:c t="n" s="0">
        <x:v>23.7578</x:v>
      </x:c>
      <x:c t="n" s="0">
        <x:v>29.56011</x:v>
      </x:c>
      <x:c t="n" s="0">
        <x:v>12.28565</x:v>
      </x:c>
      <x:c t="n" s="0">
        <x:v>15.52448</x:v>
      </x:c>
      <x:c t="n" s="0">
        <x:v>20.19113</x:v>
      </x:c>
      <x:c t="n" s="0">
        <x:v>28.08718</x:v>
      </x:c>
      <x:c t="n" s="0">
        <x:v>33.07385</x:v>
      </x:c>
      <x:c t="n" s="0">
        <x:v>28.53395</x:v>
      </x:c>
      <x:c t="n" s="0">
        <x:v>29.09425</x:v>
      </x:c>
      <x:c t="n" s="0">
        <x:v>31.23381</x:v>
      </x:c>
      <x:c t="n" s="0">
        <x:v>31.3809</x:v>
      </x:c>
      <x:c t="n" s="0">
        <x:v>31.11724</x:v>
      </x:c>
      <x:c t="n" s="0">
        <x:v>29.78508</x:v>
      </x:c>
      <x:c t="n" s="0">
        <x:v>28.54547</x:v>
      </x:c>
      <x:c t="n" s="0">
        <x:v>22.10028</x:v>
      </x:c>
      <x:c t="n" s="0">
        <x:v>16.67184</x:v>
      </x:c>
      <x:c t="n" s="0">
        <x:v>10.05</x:v>
      </x:c>
      <x:c t="n" s="0">
        <x:v>4.182363</x:v>
      </x:c>
      <x:c t="n" s="0">
        <x:v>5.388398</x:v>
      </x:c>
      <x:c t="n" s="0">
        <x:v>8.535622</x:v>
      </x:c>
      <x:c t="n" s="0">
        <x:v>1.894847</x:v>
      </x:c>
      <x:c t="str">
        <x:v>No</x:v>
      </x:c>
      <x:c t="str">
        <x:v>No</x:v>
      </x:c>
      <x:c t="str">
        <x:v/>
      </x:c>
    </x:row>
    <x:row r="3479">
      <x:c t="n" s="11">
        <x:v>3478</x:v>
      </x:c>
      <x:c t="str" s="11">
        <x:v/>
      </x:c>
      <x:c t="n" s="8">
        <x:v>43942.8928009259</x:v>
      </x:c>
      <x:c t="n" s="7">
        <x:v>43942.8928009259</x:v>
      </x:c>
      <x:c t="n" s="0">
        <x:v>41.86256</x:v>
      </x:c>
      <x:c t="n" s="0">
        <x:v>54.20069</x:v>
      </x:c>
      <x:c t="n" s="0">
        <x:v>60.93857</x:v>
      </x:c>
      <x:c t="n" s="0">
        <x:v>68.2274</x:v>
      </x:c>
      <x:c t="n" s="0">
        <x:v>-30.06697</x:v>
      </x:c>
      <x:c t="n" s="0">
        <x:v>-27.1522</x:v>
      </x:c>
      <x:c t="n" s="0">
        <x:v>-17.73283</x:v>
      </x:c>
      <x:c t="n" s="0">
        <x:v>-15.23844</x:v>
      </x:c>
      <x:c t="n" s="0">
        <x:v>-12.77767</x:v>
      </x:c>
      <x:c t="n" s="0">
        <x:v>-4.21904</x:v>
      </x:c>
      <x:c t="n" s="0">
        <x:v>4.165802</x:v>
      </x:c>
      <x:c t="n" s="0">
        <x:v>6.952494</x:v>
      </x:c>
      <x:c t="n" s="0">
        <x:v>13.26446</x:v>
      </x:c>
      <x:c t="n" s="0">
        <x:v>19.50334</x:v>
      </x:c>
      <x:c t="n" s="0">
        <x:v>22.48602</x:v>
      </x:c>
      <x:c t="n" s="0">
        <x:v>23.77574</x:v>
      </x:c>
      <x:c t="n" s="0">
        <x:v>29.17795</x:v>
      </x:c>
      <x:c t="n" s="0">
        <x:v>29.41149</x:v>
      </x:c>
      <x:c t="n" s="0">
        <x:v>26.59177</x:v>
      </x:c>
      <x:c t="n" s="0">
        <x:v>27.95055</x:v>
      </x:c>
      <x:c t="n" s="0">
        <x:v>26.89689</x:v>
      </x:c>
      <x:c t="n" s="0">
        <x:v>23.14672</x:v>
      </x:c>
      <x:c t="n" s="0">
        <x:v>21.64779</x:v>
      </x:c>
      <x:c t="n" s="0">
        <x:v>22.48902</x:v>
      </x:c>
      <x:c t="n" s="0">
        <x:v>30.07625</x:v>
      </x:c>
      <x:c t="n" s="0">
        <x:v>33.36287</x:v>
      </x:c>
      <x:c t="n" s="0">
        <x:v>32.83231</x:v>
      </x:c>
      <x:c t="n" s="0">
        <x:v>30.76899</x:v>
      </x:c>
      <x:c t="n" s="0">
        <x:v>30.52405</x:v>
      </x:c>
      <x:c t="n" s="0">
        <x:v>31.91013</x:v>
      </x:c>
      <x:c t="n" s="0">
        <x:v>30.23421</x:v>
      </x:c>
      <x:c t="n" s="0">
        <x:v>30.04862</x:v>
      </x:c>
      <x:c t="n" s="0">
        <x:v>29.89983</x:v>
      </x:c>
      <x:c t="n" s="0">
        <x:v>22.81391</x:v>
      </x:c>
      <x:c t="n" s="0">
        <x:v>13.67112</x:v>
      </x:c>
      <x:c t="n" s="0">
        <x:v>8.956612</x:v>
      </x:c>
      <x:c t="n" s="0">
        <x:v>3.954006</x:v>
      </x:c>
      <x:c t="n" s="0">
        <x:v>5.423399</x:v>
      </x:c>
      <x:c t="n" s="0">
        <x:v>8.486614</x:v>
      </x:c>
      <x:c t="n" s="0">
        <x:v>2.301615</x:v>
      </x:c>
      <x:c t="n" s="0">
        <x:v>-30.06697</x:v>
      </x:c>
      <x:c t="n" s="0">
        <x:v>-28.34533</x:v>
      </x:c>
      <x:c t="n" s="0">
        <x:v>-17.30603</x:v>
      </x:c>
      <x:c t="n" s="0">
        <x:v>-13.22194</x:v>
      </x:c>
      <x:c t="n" s="0">
        <x:v>-14.04873</x:v>
      </x:c>
      <x:c t="n" s="0">
        <x:v>-3.449152</x:v>
      </x:c>
      <x:c t="n" s="0">
        <x:v>-0.3519017</x:v>
      </x:c>
      <x:c t="n" s="0">
        <x:v>5.666618</x:v>
      </x:c>
      <x:c t="n" s="0">
        <x:v>14.74877</x:v>
      </x:c>
      <x:c t="n" s="0">
        <x:v>21.83647</x:v>
      </x:c>
      <x:c t="n" s="0">
        <x:v>23.4292</x:v>
      </x:c>
      <x:c t="n" s="0">
        <x:v>25.98229</x:v>
      </x:c>
      <x:c t="n" s="0">
        <x:v>26.50451</x:v>
      </x:c>
      <x:c t="n" s="0">
        <x:v>30.67662</x:v>
      </x:c>
      <x:c t="n" s="0">
        <x:v>27.18122</x:v>
      </x:c>
      <x:c t="n" s="0">
        <x:v>22.96683</x:v>
      </x:c>
      <x:c t="n" s="0">
        <x:v>25.71362</x:v>
      </x:c>
      <x:c t="n" s="0">
        <x:v>25.63413</x:v>
      </x:c>
      <x:c t="n" s="0">
        <x:v>16.04733</x:v>
      </x:c>
      <x:c t="n" s="0">
        <x:v>22.20109</x:v>
      </x:c>
      <x:c t="n" s="0">
        <x:v>30.65322</x:v>
      </x:c>
      <x:c t="n" s="0">
        <x:v>35.27224</x:v>
      </x:c>
      <x:c t="n" s="0">
        <x:v>35.68015</x:v>
      </x:c>
      <x:c t="n" s="0">
        <x:v>32.41162</x:v>
      </x:c>
      <x:c t="n" s="0">
        <x:v>29.56972</x:v>
      </x:c>
      <x:c t="n" s="0">
        <x:v>33.26388</x:v>
      </x:c>
      <x:c t="n" s="0">
        <x:v>29.11329</x:v>
      </x:c>
      <x:c t="n" s="0">
        <x:v>33.04676</x:v>
      </x:c>
      <x:c t="n" s="0">
        <x:v>29.67471</x:v>
      </x:c>
      <x:c t="n" s="0">
        <x:v>24.01774</x:v>
      </x:c>
      <x:c t="n" s="0">
        <x:v>15.12612</x:v>
      </x:c>
      <x:c t="n" s="0">
        <x:v>8.364316</x:v>
      </x:c>
      <x:c t="n" s="0">
        <x:v>4.151765</x:v>
      </x:c>
      <x:c t="n" s="0">
        <x:v>5.958538</x:v>
      </x:c>
      <x:c t="n" s="0">
        <x:v>8.509722</x:v>
      </x:c>
      <x:c t="n" s="0">
        <x:v>1.892344</x:v>
      </x:c>
      <x:c t="str">
        <x:v>No</x:v>
      </x:c>
      <x:c t="str">
        <x:v>No</x:v>
      </x:c>
      <x:c t="str">
        <x:v/>
      </x:c>
    </x:row>
    <x:row r="3480">
      <x:c t="n" s="11">
        <x:v>3479</x:v>
      </x:c>
      <x:c t="str" s="11">
        <x:v/>
      </x:c>
      <x:c t="n" s="8">
        <x:v>43942.8928009259</x:v>
      </x:c>
      <x:c t="n" s="7">
        <x:v>43942.8928009259</x:v>
      </x:c>
      <x:c t="n" s="0">
        <x:v>41.2012</x:v>
      </x:c>
      <x:c t="n" s="0">
        <x:v>54.20069</x:v>
      </x:c>
      <x:c t="n" s="0">
        <x:v>55.59092</x:v>
      </x:c>
      <x:c t="n" s="0">
        <x:v>66.97801</x:v>
      </x:c>
      <x:c t="n" s="0">
        <x:v>-30.06697</x:v>
      </x:c>
      <x:c t="n" s="0">
        <x:v>-27.61807</x:v>
      </x:c>
      <x:c t="n" s="0">
        <x:v>-17.66796</x:v>
      </x:c>
      <x:c t="n" s="0">
        <x:v>-14.87917</x:v>
      </x:c>
      <x:c t="n" s="0">
        <x:v>-12.49398</x:v>
      </x:c>
      <x:c t="n" s="0">
        <x:v>-4.09779</x:v>
      </x:c>
      <x:c t="n" s="0">
        <x:v>3.735202</x:v>
      </x:c>
      <x:c t="n" s="0">
        <x:v>6.82403</x:v>
      </x:c>
      <x:c t="n" s="0">
        <x:v>13.51538</x:v>
      </x:c>
      <x:c t="n" s="0">
        <x:v>20.00801</x:v>
      </x:c>
      <x:c t="n" s="0">
        <x:v>22.5583</x:v>
      </x:c>
      <x:c t="n" s="0">
        <x:v>24.81956</x:v>
      </x:c>
      <x:c t="n" s="0">
        <x:v>28.68978</x:v>
      </x:c>
      <x:c t="n" s="0">
        <x:v>29.62076</x:v>
      </x:c>
      <x:c t="n" s="0">
        <x:v>27.14175</x:v>
      </x:c>
      <x:c t="n" s="0">
        <x:v>27.6787</x:v>
      </x:c>
      <x:c t="n" s="0">
        <x:v>26.44771</x:v>
      </x:c>
      <x:c t="n" s="0">
        <x:v>24.80866</x:v>
      </x:c>
      <x:c t="n" s="0">
        <x:v>21.50551</x:v>
      </x:c>
      <x:c t="n" s="0">
        <x:v>22.36866</x:v>
      </x:c>
      <x:c t="n" s="0">
        <x:v>30.06576</x:v>
      </x:c>
      <x:c t="n" s="0">
        <x:v>33.81856</x:v>
      </x:c>
      <x:c t="n" s="0">
        <x:v>33.19535</x:v>
      </x:c>
      <x:c t="n" s="0">
        <x:v>31.20475</x:v>
      </x:c>
      <x:c t="n" s="0">
        <x:v>30.21227</x:v>
      </x:c>
      <x:c t="n" s="0">
        <x:v>31.95763</x:v>
      </x:c>
      <x:c t="n" s="0">
        <x:v>29.98175</x:v>
      </x:c>
      <x:c t="n" s="0">
        <x:v>30.32016</x:v>
      </x:c>
      <x:c t="n" s="0">
        <x:v>29.83685</x:v>
      </x:c>
      <x:c t="n" s="0">
        <x:v>23.03851</x:v>
      </x:c>
      <x:c t="n" s="0">
        <x:v>13.94197</x:v>
      </x:c>
      <x:c t="n" s="0">
        <x:v>9.025758</x:v>
      </x:c>
      <x:c t="n" s="0">
        <x:v>4.08636</x:v>
      </x:c>
      <x:c t="n" s="0">
        <x:v>5.439357</x:v>
      </x:c>
      <x:c t="n" s="0">
        <x:v>8.434461</x:v>
      </x:c>
      <x:c t="n" s="0">
        <x:v>2.242637</x:v>
      </x:c>
      <x:c t="n" s="0">
        <x:v>-30.06697</x:v>
      </x:c>
      <x:c t="n" s="0">
        <x:v>-29.16826</x:v>
      </x:c>
      <x:c t="n" s="0">
        <x:v>-17.30603</x:v>
      </x:c>
      <x:c t="n" s="0">
        <x:v>-13.22194</x:v>
      </x:c>
      <x:c t="n" s="0">
        <x:v>-10.66476</x:v>
      </x:c>
      <x:c t="n" s="0">
        <x:v>-3.449152</x:v>
      </x:c>
      <x:c t="n" s="0">
        <x:v>-0.3519017</x:v>
      </x:c>
      <x:c t="n" s="0">
        <x:v>6.05505</x:v>
      </x:c>
      <x:c t="n" s="0">
        <x:v>14.74877</x:v>
      </x:c>
      <x:c t="n" s="0">
        <x:v>22.23247</x:v>
      </x:c>
      <x:c t="n" s="0">
        <x:v>20.59195</x:v>
      </x:c>
      <x:c t="n" s="0">
        <x:v>28.73957</x:v>
      </x:c>
      <x:c t="n" s="0">
        <x:v>12.87127</x:v>
      </x:c>
      <x:c t="n" s="0">
        <x:v>28.82928</x:v>
      </x:c>
      <x:c t="n" s="0">
        <x:v>31.84429</x:v>
      </x:c>
      <x:c t="n" s="0">
        <x:v>26.80396</x:v>
      </x:c>
      <x:c t="n" s="0">
        <x:v>13.91145</x:v>
      </x:c>
      <x:c t="n" s="0">
        <x:v>28.52552</x:v>
      </x:c>
      <x:c t="n" s="0">
        <x:v>22.95604</x:v>
      </x:c>
      <x:c t="n" s="0">
        <x:v>18.5139</x:v>
      </x:c>
      <x:c t="n" s="0">
        <x:v>30.20477</x:v>
      </x:c>
      <x:c t="n" s="0">
        <x:v>32.86137</x:v>
      </x:c>
      <x:c t="n" s="0">
        <x:v>31.98182</x:v>
      </x:c>
      <x:c t="n" s="0">
        <x:v>32.14761</x:v>
      </x:c>
      <x:c t="n" s="0">
        <x:v>28.87313</x:v>
      </x:c>
      <x:c t="n" s="0">
        <x:v>31.07348</x:v>
      </x:c>
      <x:c t="n" s="0">
        <x:v>28.40043</x:v>
      </x:c>
      <x:c t="n" s="0">
        <x:v>29.18993</x:v>
      </x:c>
      <x:c t="n" s="0">
        <x:v>28.55099</x:v>
      </x:c>
      <x:c t="n" s="0">
        <x:v>22.46225</x:v>
      </x:c>
      <x:c t="n" s="0">
        <x:v>14.60903</x:v>
      </x:c>
      <x:c t="n" s="0">
        <x:v>10.32586</x:v>
      </x:c>
      <x:c t="n" s="0">
        <x:v>4.079175</x:v>
      </x:c>
      <x:c t="n" s="0">
        <x:v>5.886847</x:v>
      </x:c>
      <x:c t="n" s="0">
        <x:v>8.654789</x:v>
      </x:c>
      <x:c t="n" s="0">
        <x:v>1.559226</x:v>
      </x:c>
      <x:c t="str">
        <x:v>No</x:v>
      </x:c>
      <x:c t="str">
        <x:v>No</x:v>
      </x:c>
      <x:c t="str">
        <x:v/>
      </x:c>
    </x:row>
    <x:row r="3481">
      <x:c t="n" s="11">
        <x:v>3480</x:v>
      </x:c>
      <x:c t="str" s="11">
        <x:v/>
      </x:c>
      <x:c t="n" s="8">
        <x:v>43942.8928009259</x:v>
      </x:c>
      <x:c t="n" s="7">
        <x:v>43942.8928009259</x:v>
      </x:c>
      <x:c t="n" s="0">
        <x:v>41.93886</x:v>
      </x:c>
      <x:c t="n" s="0">
        <x:v>54.20069</x:v>
      </x:c>
      <x:c t="n" s="0">
        <x:v>57.64637</x:v>
      </x:c>
      <x:c t="n" s="0">
        <x:v>65.2171</x:v>
      </x:c>
      <x:c t="n" s="0">
        <x:v>-30.06697</x:v>
      </x:c>
      <x:c t="n" s="0">
        <x:v>-28.12063</x:v>
      </x:c>
      <x:c t="n" s="0">
        <x:v>-17.6133</x:v>
      </x:c>
      <x:c t="n" s="0">
        <x:v>-14.59423</x:v>
      </x:c>
      <x:c t="n" s="0">
        <x:v>-12.17403</x:v>
      </x:c>
      <x:c t="n" s="0">
        <x:v>-4.124127</x:v>
      </x:c>
      <x:c t="n" s="0">
        <x:v>3.330309</x:v>
      </x:c>
      <x:c t="n" s="0">
        <x:v>6.719916</x:v>
      </x:c>
      <x:c t="n" s="0">
        <x:v>14.15405</x:v>
      </x:c>
      <x:c t="n" s="0">
        <x:v>20.41266</x:v>
      </x:c>
      <x:c t="n" s="0">
        <x:v>22.07897</x:v>
      </x:c>
      <x:c t="n" s="0">
        <x:v>25.66177</x:v>
      </x:c>
      <x:c t="n" s="0">
        <x:v>28.02388</x:v>
      </x:c>
      <x:c t="n" s="0">
        <x:v>29.10602</x:v>
      </x:c>
      <x:c t="n" s="0">
        <x:v>28.53949</x:v>
      </x:c>
      <x:c t="n" s="0">
        <x:v>27.4726</x:v>
      </x:c>
      <x:c t="n" s="0">
        <x:v>25.84111</x:v>
      </x:c>
      <x:c t="n" s="0">
        <x:v>24.91616</x:v>
      </x:c>
      <x:c t="n" s="0">
        <x:v>22.05958</x:v>
      </x:c>
      <x:c t="n" s="0">
        <x:v>22.76108</x:v>
      </x:c>
      <x:c t="n" s="0">
        <x:v>29.76605</x:v>
      </x:c>
      <x:c t="n" s="0">
        <x:v>34.04803</x:v>
      </x:c>
      <x:c t="n" s="0">
        <x:v>33.00952</x:v>
      </x:c>
      <x:c t="n" s="0">
        <x:v>31.33181</x:v>
      </x:c>
      <x:c t="n" s="0">
        <x:v>29.96013</x:v>
      </x:c>
      <x:c t="n" s="0">
        <x:v>32.04543</x:v>
      </x:c>
      <x:c t="n" s="0">
        <x:v>29.73686</x:v>
      </x:c>
      <x:c t="n" s="0">
        <x:v>30.02965</x:v>
      </x:c>
      <x:c t="n" s="0">
        <x:v>29.68122</x:v>
      </x:c>
      <x:c t="n" s="0">
        <x:v>22.97309</x:v>
      </x:c>
      <x:c t="n" s="0">
        <x:v>14.27965</x:v>
      </x:c>
      <x:c t="n" s="0">
        <x:v>9.121845</x:v>
      </x:c>
      <x:c t="n" s="0">
        <x:v>3.926111</x:v>
      </x:c>
      <x:c t="n" s="0">
        <x:v>5.886567</x:v>
      </x:c>
      <x:c t="n" s="0">
        <x:v>8.689685</x:v>
      </x:c>
      <x:c t="n" s="0">
        <x:v>2.077872</x:v>
      </x:c>
      <x:c t="n" s="0">
        <x:v>-30.06697</x:v>
      </x:c>
      <x:c t="n" s="0">
        <x:v>-29.16826</x:v>
      </x:c>
      <x:c t="n" s="0">
        <x:v>-17.30603</x:v>
      </x:c>
      <x:c t="n" s="0">
        <x:v>-13.22194</x:v>
      </x:c>
      <x:c t="n" s="0">
        <x:v>-10.66476</x:v>
      </x:c>
      <x:c t="n" s="0">
        <x:v>-6.404399</x:v>
      </x:c>
      <x:c t="n" s="0">
        <x:v>-0.3519017</x:v>
      </x:c>
      <x:c t="n" s="0">
        <x:v>6.05505</x:v>
      </x:c>
      <x:c t="n" s="0">
        <x:v>18.91938</x:v>
      </x:c>
      <x:c t="n" s="0">
        <x:v>22.23247</x:v>
      </x:c>
      <x:c t="n" s="0">
        <x:v>17.0938</x:v>
      </x:c>
      <x:c t="n" s="0">
        <x:v>28.73957</x:v>
      </x:c>
      <x:c t="n" s="0">
        <x:v>12.87127</x:v>
      </x:c>
      <x:c t="n" s="0">
        <x:v>19.48952</x:v>
      </x:c>
      <x:c t="n" s="0">
        <x:v>32.3886</x:v>
      </x:c>
      <x:c t="n" s="0">
        <x:v>25.14261</x:v>
      </x:c>
      <x:c t="n" s="0">
        <x:v>26.64278</x:v>
      </x:c>
      <x:c t="n" s="0">
        <x:v>24.71092</x:v>
      </x:c>
      <x:c t="n" s="0">
        <x:v>25.85915</x:v>
      </x:c>
      <x:c t="n" s="0">
        <x:v>26.38169</x:v>
      </x:c>
      <x:c t="n" s="0">
        <x:v>23.46041</x:v>
      </x:c>
      <x:c t="n" s="0">
        <x:v>34.82207</x:v>
      </x:c>
      <x:c t="n" s="0">
        <x:v>34.64243</x:v>
      </x:c>
      <x:c t="n" s="0">
        <x:v>30.73045</x:v>
      </x:c>
      <x:c t="n" s="0">
        <x:v>28.23302</x:v>
      </x:c>
      <x:c t="n" s="0">
        <x:v>32.8653</x:v>
      </x:c>
      <x:c t="n" s="0">
        <x:v>28.19551</x:v>
      </x:c>
      <x:c t="n" s="0">
        <x:v>27.92721</x:v>
      </x:c>
      <x:c t="n" s="0">
        <x:v>27.40588</x:v>
      </x:c>
      <x:c t="n" s="0">
        <x:v>22.00821</x:v>
      </x:c>
      <x:c t="n" s="0">
        <x:v>16.58669</x:v>
      </x:c>
      <x:c t="n" s="0">
        <x:v>9.605358</x:v>
      </x:c>
      <x:c t="n" s="0">
        <x:v>3.963438</x:v>
      </x:c>
      <x:c t="n" s="0">
        <x:v>6.541934</x:v>
      </x:c>
      <x:c t="n" s="0">
        <x:v>10.15017</x:v>
      </x:c>
      <x:c t="n" s="0">
        <x:v>2.352365</x:v>
      </x:c>
      <x:c t="str">
        <x:v>No</x:v>
      </x:c>
      <x:c t="str">
        <x:v>No</x:v>
      </x:c>
      <x:c t="str">
        <x:v/>
      </x:c>
    </x:row>
    <x:row r="3482">
      <x:c t="n" s="11">
        <x:v>3481</x:v>
      </x:c>
      <x:c t="str" s="11">
        <x:v/>
      </x:c>
      <x:c t="n" s="8">
        <x:v>43942.8928009259</x:v>
      </x:c>
      <x:c t="n" s="7">
        <x:v>43942.8928009259</x:v>
      </x:c>
      <x:c t="n" s="0">
        <x:v>41.23436</x:v>
      </x:c>
      <x:c t="n" s="0">
        <x:v>54.20069</x:v>
      </x:c>
      <x:c t="n" s="0">
        <x:v>53.20948</x:v>
      </x:c>
      <x:c t="n" s="0">
        <x:v>59.65408</x:v>
      </x:c>
      <x:c t="n" s="0">
        <x:v>-30.06697</x:v>
      </x:c>
      <x:c t="n" s="0">
        <x:v>-28.60131</x:v>
      </x:c>
      <x:c t="n" s="0">
        <x:v>-17.56717</x:v>
      </x:c>
      <x:c t="n" s="0">
        <x:v>-14.36487</x:v>
      </x:c>
      <x:c t="n" s="0">
        <x:v>-11.91829</x:v>
      </x:c>
      <x:c t="n" s="0">
        <x:v>-4.522686</x:v>
      </x:c>
      <x:c t="n" s="0">
        <x:v>2.951869</x:v>
      </x:c>
      <x:c t="n" s="0">
        <x:v>6.62898</x:v>
      </x:c>
      <x:c t="n" s="0">
        <x:v>15.55705</x:v>
      </x:c>
      <x:c t="n" s="0">
        <x:v>20.7307</x:v>
      </x:c>
      <x:c t="n" s="0">
        <x:v>21.62306</x:v>
      </x:c>
      <x:c t="n" s="0">
        <x:v>26.19036</x:v>
      </x:c>
      <x:c t="n" s="0">
        <x:v>27.70467</x:v>
      </x:c>
      <x:c t="n" s="0">
        <x:v>28.49134</x:v>
      </x:c>
      <x:c t="n" s="0">
        <x:v>29.22798</x:v>
      </x:c>
      <x:c t="n" s="0">
        <x:v>27.18682</x:v>
      </x:c>
      <x:c t="n" s="0">
        <x:v>26.76819</x:v>
      </x:c>
      <x:c t="n" s="0">
        <x:v>24.61753</x:v>
      </x:c>
      <x:c t="n" s="0">
        <x:v>22.25134</x:v>
      </x:c>
      <x:c t="n" s="0">
        <x:v>22.82763</x:v>
      </x:c>
      <x:c t="n" s="0">
        <x:v>29.87022</x:v>
      </x:c>
      <x:c t="n" s="0">
        <x:v>33.86006</x:v>
      </x:c>
      <x:c t="n" s="0">
        <x:v>33.1869</x:v>
      </x:c>
      <x:c t="n" s="0">
        <x:v>31.18552</x:v>
      </x:c>
      <x:c t="n" s="0">
        <x:v>30.07227</x:v>
      </x:c>
      <x:c t="n" s="0">
        <x:v>31.90634</x:v>
      </x:c>
      <x:c t="n" s="0">
        <x:v>29.69295</x:v>
      </x:c>
      <x:c t="n" s="0">
        <x:v>30.17142</x:v>
      </x:c>
      <x:c t="n" s="0">
        <x:v>29.43674</x:v>
      </x:c>
      <x:c t="n" s="0">
        <x:v>22.89833</x:v>
      </x:c>
      <x:c t="n" s="0">
        <x:v>14.77776</x:v>
      </x:c>
      <x:c t="n" s="0">
        <x:v>9.276668</x:v>
      </x:c>
      <x:c t="n" s="0">
        <x:v>4.153049</x:v>
      </x:c>
      <x:c t="n" s="0">
        <x:v>5.740036</x:v>
      </x:c>
      <x:c t="n" s="0">
        <x:v>8.738007</x:v>
      </x:c>
      <x:c t="n" s="0">
        <x:v>2.25251</x:v>
      </x:c>
      <x:c t="n" s="0">
        <x:v>-30.06697</x:v>
      </x:c>
      <x:c t="n" s="0">
        <x:v>-29.16826</x:v>
      </x:c>
      <x:c t="n" s="0">
        <x:v>-17.30603</x:v>
      </x:c>
      <x:c t="n" s="0">
        <x:v>-13.22194</x:v>
      </x:c>
      <x:c t="n" s="0">
        <x:v>-10.66476</x:v>
      </x:c>
      <x:c t="n" s="0">
        <x:v>-8.110948</x:v>
      </x:c>
      <x:c t="n" s="0">
        <x:v>-0.3519017</x:v>
      </x:c>
      <x:c t="n" s="0">
        <x:v>7.87977</x:v>
      </x:c>
      <x:c t="n" s="0">
        <x:v>19.73193</x:v>
      </x:c>
      <x:c t="n" s="0">
        <x:v>21.85831</x:v>
      </x:c>
      <x:c t="n" s="0">
        <x:v>17.0938</x:v>
      </x:c>
      <x:c t="n" s="0">
        <x:v>26.98266</x:v>
      </x:c>
      <x:c t="n" s="0">
        <x:v>28.46353</x:v>
      </x:c>
      <x:c t="n" s="0">
        <x:v>15.82718</x:v>
      </x:c>
      <x:c t="n" s="0">
        <x:v>31.80224</x:v>
      </x:c>
      <x:c t="n" s="0">
        <x:v>24.78004</x:v>
      </x:c>
      <x:c t="n" s="0">
        <x:v>28.64247</x:v>
      </x:c>
      <x:c t="n" s="0">
        <x:v>22.01361</x:v>
      </x:c>
      <x:c t="n" s="0">
        <x:v>19.49349</x:v>
      </x:c>
      <x:c t="n" s="0">
        <x:v>20.22423</x:v>
      </x:c>
      <x:c t="n" s="0">
        <x:v>31.86583</x:v>
      </x:c>
      <x:c t="n" s="0">
        <x:v>31.21762</x:v>
      </x:c>
      <x:c t="n" s="0">
        <x:v>30.13761</x:v>
      </x:c>
      <x:c t="n" s="0">
        <x:v>31.19213</x:v>
      </x:c>
      <x:c t="n" s="0">
        <x:v>33.46235</x:v>
      </x:c>
      <x:c t="n" s="0">
        <x:v>32.06947</x:v>
      </x:c>
      <x:c t="n" s="0">
        <x:v>28.82562</x:v>
      </x:c>
      <x:c t="n" s="0">
        <x:v>30.83034</x:v>
      </x:c>
      <x:c t="n" s="0">
        <x:v>28.74347</x:v>
      </x:c>
      <x:c t="n" s="0">
        <x:v>23.73495</x:v>
      </x:c>
      <x:c t="n" s="0">
        <x:v>16.6538</x:v>
      </x:c>
      <x:c t="n" s="0">
        <x:v>9.638551</x:v>
      </x:c>
      <x:c t="n" s="0">
        <x:v>4.859186</x:v>
      </x:c>
      <x:c t="n" s="0">
        <x:v>5.438887</x:v>
      </x:c>
      <x:c t="n" s="0">
        <x:v>8.590555</x:v>
      </x:c>
      <x:c t="n" s="0">
        <x:v>2.86378</x:v>
      </x:c>
      <x:c t="str">
        <x:v>No</x:v>
      </x:c>
      <x:c t="str">
        <x:v>No</x:v>
      </x:c>
      <x:c t="str">
        <x:v/>
      </x:c>
    </x:row>
    <x:row r="3483">
      <x:c t="n" s="11">
        <x:v>3482</x:v>
      </x:c>
      <x:c t="str" s="11">
        <x:v/>
      </x:c>
      <x:c t="n" s="8">
        <x:v>43942.8928009259</x:v>
      </x:c>
      <x:c t="n" s="7">
        <x:v>43942.8928009259</x:v>
      </x:c>
      <x:c t="n" s="0">
        <x:v>42.27728</x:v>
      </x:c>
      <x:c t="n" s="0">
        <x:v>54.20069</x:v>
      </x:c>
      <x:c t="n" s="0">
        <x:v>61.52633</x:v>
      </x:c>
      <x:c t="n" s="0">
        <x:v>67.28836</x:v>
      </x:c>
      <x:c t="n" s="0">
        <x:v>-30.06697</x:v>
      </x:c>
      <x:c t="n" s="0">
        <x:v>-29.05827</x:v>
      </x:c>
      <x:c t="n" s="0">
        <x:v>-17.52813</x:v>
      </x:c>
      <x:c t="n" s="0">
        <x:v>-14.17814</x:v>
      </x:c>
      <x:c t="n" s="0">
        <x:v>-11.71121</x:v>
      </x:c>
      <x:c t="n" s="0">
        <x:v>-4.894656</x:v>
      </x:c>
      <x:c t="n" s="0">
        <x:v>2.600321</x:v>
      </x:c>
      <x:c t="n" s="0">
        <x:v>7.370577</x:v>
      </x:c>
      <x:c t="n" s="0">
        <x:v>16.47641</x:v>
      </x:c>
      <x:c t="n" s="0">
        <x:v>20.76628</x:v>
      </x:c>
      <x:c t="n" s="0">
        <x:v>21.1918</x:v>
      </x:c>
      <x:c t="n" s="0">
        <x:v>26.08843</x:v>
      </x:c>
      <x:c t="n" s="0">
        <x:v>27.92492</x:v>
      </x:c>
      <x:c t="n" s="0">
        <x:v>27.81429</x:v>
      </x:c>
      <x:c t="n" s="0">
        <x:v>29.38279</x:v>
      </x:c>
      <x:c t="n" s="0">
        <x:v>27.49137</x:v>
      </x:c>
      <x:c t="n" s="0">
        <x:v>26.58895</x:v>
      </x:c>
      <x:c t="n" s="0">
        <x:v>24.8299</x:v>
      </x:c>
      <x:c t="n" s="0">
        <x:v>22.47584</x:v>
      </x:c>
      <x:c t="n" s="0">
        <x:v>23.04926</x:v>
      </x:c>
      <x:c t="n" s="0">
        <x:v>29.81051</x:v>
      </x:c>
      <x:c t="n" s="0">
        <x:v>33.69036</x:v>
      </x:c>
      <x:c t="n" s="0">
        <x:v>32.74211</x:v>
      </x:c>
      <x:c t="n" s="0">
        <x:v>31.05724</x:v>
      </x:c>
      <x:c t="n" s="0">
        <x:v>30.96252</x:v>
      </x:c>
      <x:c t="n" s="0">
        <x:v>32.25335</x:v>
      </x:c>
      <x:c t="n" s="0">
        <x:v>29.72722</x:v>
      </x:c>
      <x:c t="n" s="0">
        <x:v>29.95948</x:v>
      </x:c>
      <x:c t="n" s="0">
        <x:v>29.46179</x:v>
      </x:c>
      <x:c t="n" s="0">
        <x:v>22.86646</x:v>
      </x:c>
      <x:c t="n" s="0">
        <x:v>14.87281</x:v>
      </x:c>
      <x:c t="n" s="0">
        <x:v>9.313239</x:v>
      </x:c>
      <x:c t="n" s="0">
        <x:v>4.175101</x:v>
      </x:c>
      <x:c t="n" s="0">
        <x:v>5.734106</x:v>
      </x:c>
      <x:c t="n" s="0">
        <x:v>8.910368</x:v>
      </x:c>
      <x:c t="n" s="0">
        <x:v>2.376847</x:v>
      </x:c>
      <x:c t="n" s="0">
        <x:v>-30.06697</x:v>
      </x:c>
      <x:c t="n" s="0">
        <x:v>-29.16826</x:v>
      </x:c>
      <x:c t="n" s="0">
        <x:v>-18.41195</x:v>
      </x:c>
      <x:c t="n" s="0">
        <x:v>-13.81608</x:v>
      </x:c>
      <x:c t="n" s="0">
        <x:v>-10.66476</x:v>
      </x:c>
      <x:c t="n" s="0">
        <x:v>-8.110948</x:v>
      </x:c>
      <x:c t="n" s="0">
        <x:v>-0.3470011</x:v>
      </x:c>
      <x:c t="n" s="0">
        <x:v>10.95295</x:v>
      </x:c>
      <x:c t="n" s="0">
        <x:v>18.37685</x:v>
      </x:c>
      <x:c t="n" s="0">
        <x:v>20.49202</x:v>
      </x:c>
      <x:c t="n" s="0">
        <x:v>19.91314</x:v>
      </x:c>
      <x:c t="n" s="0">
        <x:v>25.43877</x:v>
      </x:c>
      <x:c t="n" s="0">
        <x:v>29.02844</x:v>
      </x:c>
      <x:c t="n" s="0">
        <x:v>8.95752</x:v>
      </x:c>
      <x:c t="n" s="0">
        <x:v>26.73492</x:v>
      </x:c>
      <x:c t="n" s="0">
        <x:v>32.23875</x:v>
      </x:c>
      <x:c t="n" s="0">
        <x:v>26.02439</x:v>
      </x:c>
      <x:c t="n" s="0">
        <x:v>28.18667</x:v>
      </x:c>
      <x:c t="n" s="0">
        <x:v>22.89741</x:v>
      </x:c>
      <x:c t="n" s="0">
        <x:v>23.76505</x:v>
      </x:c>
      <x:c t="n" s="0">
        <x:v>29.37992</x:v>
      </x:c>
      <x:c t="n" s="0">
        <x:v>32.42787</x:v>
      </x:c>
      <x:c t="n" s="0">
        <x:v>30.81718</x:v>
      </x:c>
      <x:c t="n" s="0">
        <x:v>26.4317</x:v>
      </x:c>
      <x:c t="n" s="0">
        <x:v>32.23536</x:v>
      </x:c>
      <x:c t="n" s="0">
        <x:v>33.49462</x:v>
      </x:c>
      <x:c t="n" s="0">
        <x:v>29.87264</x:v>
      </x:c>
      <x:c t="n" s="0">
        <x:v>28.34317</x:v>
      </x:c>
      <x:c t="n" s="0">
        <x:v>29.91825</x:v>
      </x:c>
      <x:c t="n" s="0">
        <x:v>21.13205</x:v>
      </x:c>
      <x:c t="n" s="0">
        <x:v>15.63057</x:v>
      </x:c>
      <x:c t="n" s="0">
        <x:v>8.698966</x:v>
      </x:c>
      <x:c t="n" s="0">
        <x:v>4.250102</x:v>
      </x:c>
      <x:c t="n" s="0">
        <x:v>6.396803</x:v>
      </x:c>
      <x:c t="n" s="0">
        <x:v>9.738079</x:v>
      </x:c>
      <x:c t="n" s="0">
        <x:v>2.894833</x:v>
      </x:c>
      <x:c t="str">
        <x:v>No</x:v>
      </x:c>
      <x:c t="str">
        <x:v>No</x:v>
      </x:c>
      <x:c t="str">
        <x:v/>
      </x:c>
    </x:row>
    <x:row r="3484">
      <x:c t="n" s="11">
        <x:v>3483</x:v>
      </x:c>
      <x:c t="str" s="11">
        <x:v/>
      </x:c>
      <x:c t="n" s="8">
        <x:v>43942.8928009259</x:v>
      </x:c>
      <x:c t="n" s="7">
        <x:v>43942.8928009259</x:v>
      </x:c>
      <x:c t="n" s="0">
        <x:v>43.60305</x:v>
      </x:c>
      <x:c t="n" s="0">
        <x:v>54.20069</x:v>
      </x:c>
      <x:c t="n" s="0">
        <x:v>62.07332</x:v>
      </x:c>
      <x:c t="n" s="0">
        <x:v>68.89687</x:v>
      </x:c>
      <x:c t="n" s="0">
        <x:v>-30.06697</x:v>
      </x:c>
      <x:c t="n" s="0">
        <x:v>-29.16826</x:v>
      </x:c>
      <x:c t="n" s="0">
        <x:v>-17.80352</x:v>
      </x:c>
      <x:c t="n" s="0">
        <x:v>-14.22434</x:v>
      </x:c>
      <x:c t="n" s="0">
        <x:v>-11.54184</x:v>
      </x:c>
      <x:c t="n" s="0">
        <x:v>-5.239678</x:v>
      </x:c>
      <x:c t="n" s="0">
        <x:v>2.276556</x:v>
      </x:c>
      <x:c t="n" s="0">
        <x:v>8.115382</x:v>
      </x:c>
      <x:c t="n" s="0">
        <x:v>16.46484</x:v>
      </x:c>
      <x:c t="n" s="0">
        <x:v>20.72731</x:v>
      </x:c>
      <x:c t="n" s="0">
        <x:v>21.90368</x:v>
      </x:c>
      <x:c t="n" s="0">
        <x:v>25.99944</x:v>
      </x:c>
      <x:c t="n" s="0">
        <x:v>28.10455</x:v>
      </x:c>
      <x:c t="n" s="0">
        <x:v>27.42039</x:v>
      </x:c>
      <x:c t="n" s="0">
        <x:v>28.96506</x:v>
      </x:c>
      <x:c t="n" s="0">
        <x:v>28.98046</x:v>
      </x:c>
      <x:c t="n" s="0">
        <x:v>26.56804</x:v>
      </x:c>
      <x:c t="n" s="0">
        <x:v>25.63175</x:v>
      </x:c>
      <x:c t="n" s="0">
        <x:v>22.11081</x:v>
      </x:c>
      <x:c t="n" s="0">
        <x:v>22.93978</x:v>
      </x:c>
      <x:c t="n" s="0">
        <x:v>29.80522</x:v>
      </x:c>
      <x:c t="n" s="0">
        <x:v>33.17847</x:v>
      </x:c>
      <x:c t="n" s="0">
        <x:v>32.54384</x:v>
      </x:c>
      <x:c t="n" s="0">
        <x:v>30.90601</x:v>
      </x:c>
      <x:c t="n" s="0">
        <x:v>30.75952</x:v>
      </x:c>
      <x:c t="n" s="0">
        <x:v>32.41468</x:v>
      </x:c>
      <x:c t="n" s="0">
        <x:v>29.99485</x:v>
      </x:c>
      <x:c t="n" s="0">
        <x:v>29.65464</x:v>
      </x:c>
      <x:c t="n" s="0">
        <x:v>29.38695</x:v>
      </x:c>
      <x:c t="n" s="0">
        <x:v>22.73171</x:v>
      </x:c>
      <x:c t="n" s="0">
        <x:v>14.88094</x:v>
      </x:c>
      <x:c t="n" s="0">
        <x:v>9.207635</x:v>
      </x:c>
      <x:c t="n" s="0">
        <x:v>4.238344</x:v>
      </x:c>
      <x:c t="n" s="0">
        <x:v>5.698075</x:v>
      </x:c>
      <x:c t="n" s="0">
        <x:v>8.897375</x:v>
      </x:c>
      <x:c t="n" s="0">
        <x:v>2.385409</x:v>
      </x:c>
      <x:c t="n" s="0">
        <x:v>-30.06697</x:v>
      </x:c>
      <x:c t="n" s="0">
        <x:v>-29.16826</x:v>
      </x:c>
      <x:c t="n" s="0">
        <x:v>-19.8994</x:v>
      </x:c>
      <x:c t="n" s="0">
        <x:v>-14.50459</x:v>
      </x:c>
      <x:c t="n" s="0">
        <x:v>-10.66476</x:v>
      </x:c>
      <x:c t="n" s="0">
        <x:v>-8.110948</x:v>
      </x:c>
      <x:c t="n" s="0">
        <x:v>-0.3421059</x:v>
      </x:c>
      <x:c t="n" s="0">
        <x:v>10.95295</x:v>
      </x:c>
      <x:c t="n" s="0">
        <x:v>16.39652</x:v>
      </x:c>
      <x:c t="n" s="0">
        <x:v>20.49202</x:v>
      </x:c>
      <x:c t="n" s="0">
        <x:v>26.2907</x:v>
      </x:c>
      <x:c t="n" s="0">
        <x:v>25.43877</x:v>
      </x:c>
      <x:c t="n" s="0">
        <x:v>27.53879</x:v>
      </x:c>
      <x:c t="n" s="0">
        <x:v>27.29191</x:v>
      </x:c>
      <x:c t="n" s="0">
        <x:v>22.26445</x:v>
      </x:c>
      <x:c t="n" s="0">
        <x:v>30.82236</x:v>
      </x:c>
      <x:c t="n" s="0">
        <x:v>26.34134</x:v>
      </x:c>
      <x:c t="n" s="0">
        <x:v>26.92445</x:v>
      </x:c>
      <x:c t="n" s="0">
        <x:v>22.53129</x:v>
      </x:c>
      <x:c t="n" s="0">
        <x:v>24.66079</x:v>
      </x:c>
      <x:c t="n" s="0">
        <x:v>31.72313</x:v>
      </x:c>
      <x:c t="n" s="0">
        <x:v>29.38509</x:v>
      </x:c>
      <x:c t="n" s="0">
        <x:v>30.65652</x:v>
      </x:c>
      <x:c t="n" s="0">
        <x:v>32.21627</x:v>
      </x:c>
      <x:c t="n" s="0">
        <x:v>32.18946</x:v>
      </x:c>
      <x:c t="n" s="0">
        <x:v>33.80808</x:v>
      </x:c>
      <x:c t="n" s="0">
        <x:v>32.50251</x:v>
      </x:c>
      <x:c t="n" s="0">
        <x:v>28.76155</x:v>
      </x:c>
      <x:c t="n" s="0">
        <x:v>28.84644</x:v>
      </x:c>
      <x:c t="n" s="0">
        <x:v>21.90072</x:v>
      </x:c>
      <x:c t="n" s="0">
        <x:v>12.92265</x:v>
      </x:c>
      <x:c t="n" s="0">
        <x:v>8.479055</x:v>
      </x:c>
      <x:c t="n" s="0">
        <x:v>4.023491</x:v>
      </x:c>
      <x:c t="n" s="0">
        <x:v>4.177706</x:v>
      </x:c>
      <x:c t="n" s="0">
        <x:v>7.80927</x:v>
      </x:c>
      <x:c t="n" s="0">
        <x:v>2.496284</x:v>
      </x:c>
      <x:c t="str">
        <x:v>No</x:v>
      </x:c>
      <x:c t="str">
        <x:v>No</x:v>
      </x:c>
      <x:c t="str">
        <x:v/>
      </x:c>
    </x:row>
    <x:row r="3485">
      <x:c t="n" s="11">
        <x:v>3484</x:v>
      </x:c>
      <x:c t="str" s="11">
        <x:v/>
      </x:c>
      <x:c t="n" s="8">
        <x:v>43942.8928009259</x:v>
      </x:c>
      <x:c t="n" s="7">
        <x:v>43942.8928009259</x:v>
      </x:c>
      <x:c t="n" s="0">
        <x:v>43.20117</x:v>
      </x:c>
      <x:c t="n" s="0">
        <x:v>54.20069</x:v>
      </x:c>
      <x:c t="n" s="0">
        <x:v>57.48035</x:v>
      </x:c>
      <x:c t="n" s="0">
        <x:v>63.45619</x:v>
      </x:c>
      <x:c t="n" s="0">
        <x:v>-30.06697</x:v>
      </x:c>
      <x:c t="n" s="0">
        <x:v>-29.16826</x:v>
      </x:c>
      <x:c t="n" s="0">
        <x:v>-18.05336</x:v>
      </x:c>
      <x:c t="n" s="0">
        <x:v>-14.26417</x:v>
      </x:c>
      <x:c t="n" s="0">
        <x:v>-10.06856</x:v>
      </x:c>
      <x:c t="n" s="0">
        <x:v>-5.557721</x:v>
      </x:c>
      <x:c t="n" s="0">
        <x:v>1.979558</x:v>
      </x:c>
      <x:c t="n" s="0">
        <x:v>8.495403</x:v>
      </x:c>
      <x:c t="n" s="0">
        <x:v>16.45493</x:v>
      </x:c>
      <x:c t="n" s="0">
        <x:v>20.69374</x:v>
      </x:c>
      <x:c t="n" s="0">
        <x:v>22.88968</x:v>
      </x:c>
      <x:c t="n" s="0">
        <x:v>25.92197</x:v>
      </x:c>
      <x:c t="n" s="0">
        <x:v>27.78815</x:v>
      </x:c>
      <x:c t="n" s="0">
        <x:v>27.48802</x:v>
      </x:c>
      <x:c t="n" s="0">
        <x:v>28.29326</x:v>
      </x:c>
      <x:c t="n" s="0">
        <x:v>28.55326</x:v>
      </x:c>
      <x:c t="n" s="0">
        <x:v>26.60693</x:v>
      </x:c>
      <x:c t="n" s="0">
        <x:v>25.44823</x:v>
      </x:c>
      <x:c t="n" s="0">
        <x:v>22.92721</x:v>
      </x:c>
      <x:c t="n" s="0">
        <x:v>23.19524</x:v>
      </x:c>
      <x:c t="n" s="0">
        <x:v>29.93721</x:v>
      </x:c>
      <x:c t="n" s="0">
        <x:v>33.11365</x:v>
      </x:c>
      <x:c t="n" s="0">
        <x:v>32.70227</x:v>
      </x:c>
      <x:c t="n" s="0">
        <x:v>30.98951</x:v>
      </x:c>
      <x:c t="n" s="0">
        <x:v>31.05694</x:v>
      </x:c>
      <x:c t="n" s="0">
        <x:v>32.40193</x:v>
      </x:c>
      <x:c t="n" s="0">
        <x:v>30.13849</x:v>
      </x:c>
      <x:c t="n" s="0">
        <x:v>29.72685</x:v>
      </x:c>
      <x:c t="n" s="0">
        <x:v>29.15415</x:v>
      </x:c>
      <x:c t="n" s="0">
        <x:v>22.82065</x:v>
      </x:c>
      <x:c t="n" s="0">
        <x:v>15.19273</x:v>
      </x:c>
      <x:c t="n" s="0">
        <x:v>9.075575</x:v>
      </x:c>
      <x:c t="n" s="0">
        <x:v>4.077362</x:v>
      </x:c>
      <x:c t="n" s="0">
        <x:v>5.576077</x:v>
      </x:c>
      <x:c t="n" s="0">
        <x:v>8.869487</x:v>
      </x:c>
      <x:c t="n" s="0">
        <x:v>2.44178</x:v>
      </x:c>
      <x:c t="n" s="0">
        <x:v>-30.06697</x:v>
      </x:c>
      <x:c t="n" s="0">
        <x:v>-29.16826</x:v>
      </x:c>
      <x:c t="n" s="0">
        <x:v>-19.8994</x:v>
      </x:c>
      <x:c t="n" s="0">
        <x:v>-14.50459</x:v>
      </x:c>
      <x:c t="n" s="0">
        <x:v>-3.167936</x:v>
      </x:c>
      <x:c t="n" s="0">
        <x:v>-8.110948</x:v>
      </x:c>
      <x:c t="n" s="0">
        <x:v>-0.3421059</x:v>
      </x:c>
      <x:c t="n" s="0">
        <x:v>9.136104</x:v>
      </x:c>
      <x:c t="n" s="0">
        <x:v>16.39652</x:v>
      </x:c>
      <x:c t="n" s="0">
        <x:v>21.71022</x:v>
      </x:c>
      <x:c t="n" s="0">
        <x:v>26.2907</x:v>
      </x:c>
      <x:c t="n" s="0">
        <x:v>25.55262</x:v>
      </x:c>
      <x:c t="n" s="0">
        <x:v>25.25337</x:v>
      </x:c>
      <x:c t="n" s="0">
        <x:v>27.93924</x:v>
      </x:c>
      <x:c t="n" s="0">
        <x:v>11.56682</x:v>
      </x:c>
      <x:c t="n" s="0">
        <x:v>27.64562</x:v>
      </x:c>
      <x:c t="n" s="0">
        <x:v>27.70452</x:v>
      </x:c>
      <x:c t="n" s="0">
        <x:v>23.92172</x:v>
      </x:c>
      <x:c t="n" s="0">
        <x:v>26.3141</x:v>
      </x:c>
      <x:c t="n" s="0">
        <x:v>21.77512</x:v>
      </x:c>
      <x:c t="n" s="0">
        <x:v>28.07414</x:v>
      </x:c>
      <x:c t="n" s="0">
        <x:v>32.17465</x:v>
      </x:c>
      <x:c t="n" s="0">
        <x:v>32.47125</x:v>
      </x:c>
      <x:c t="n" s="0">
        <x:v>30.30867</x:v>
      </x:c>
      <x:c t="n" s="0">
        <x:v>29.86228</x:v>
      </x:c>
      <x:c t="n" s="0">
        <x:v>31.23056</x:v>
      </x:c>
      <x:c t="n" s="0">
        <x:v>32.1087</x:v>
      </x:c>
      <x:c t="n" s="0">
        <x:v>30.23676</x:v>
      </x:c>
      <x:c t="n" s="0">
        <x:v>29.36845</x:v>
      </x:c>
      <x:c t="n" s="0">
        <x:v>23.87706</x:v>
      </x:c>
      <x:c t="n" s="0">
        <x:v>17.02265</x:v>
      </x:c>
      <x:c t="n" s="0">
        <x:v>9.428125</x:v>
      </x:c>
      <x:c t="n" s="0">
        <x:v>2.871237</x:v>
      </x:c>
      <x:c t="n" s="0">
        <x:v>5.098523</x:v>
      </x:c>
      <x:c t="n" s="0">
        <x:v>9.084026</x:v>
      </x:c>
      <x:c t="n" s="0">
        <x:v>1.821264</x:v>
      </x:c>
      <x:c t="str">
        <x:v>No</x:v>
      </x:c>
      <x:c t="str">
        <x:v>No</x:v>
      </x:c>
      <x:c t="str">
        <x:v/>
      </x:c>
    </x:row>
    <x:row r="3486">
      <x:c t="n" s="11">
        <x:v>3485</x:v>
      </x:c>
      <x:c t="str" s="11">
        <x:v/>
      </x:c>
      <x:c t="n" s="8">
        <x:v>43942.8928009259</x:v>
      </x:c>
      <x:c t="n" s="7">
        <x:v>43942.8928009259</x:v>
      </x:c>
      <x:c t="n" s="0">
        <x:v>43.52384</x:v>
      </x:c>
      <x:c t="n" s="0">
        <x:v>54.20069</x:v>
      </x:c>
      <x:c t="n" s="0">
        <x:v>59.87278</x:v>
      </x:c>
      <x:c t="n" s="0">
        <x:v>67.84952</x:v>
      </x:c>
      <x:c t="n" s="0">
        <x:v>-30.06697</x:v>
      </x:c>
      <x:c t="n" s="0">
        <x:v>-29.16826</x:v>
      </x:c>
      <x:c t="n" s="0">
        <x:v>-18.27875</x:v>
      </x:c>
      <x:c t="n" s="0">
        <x:v>-14.29849</x:v>
      </x:c>
      <x:c t="n" s="0">
        <x:v>-7.885689</x:v>
      </x:c>
      <x:c t="n" s="0">
        <x:v>-5.849091</x:v>
      </x:c>
      <x:c t="n" s="0">
        <x:v>1.708771</x:v>
      </x:c>
      <x:c t="n" s="0">
        <x:v>8.541414</x:v>
      </x:c>
      <x:c t="n" s="0">
        <x:v>16.44646</x:v>
      </x:c>
      <x:c t="n" s="0">
        <x:v>21.0425</x:v>
      </x:c>
      <x:c t="n" s="0">
        <x:v>23.58437</x:v>
      </x:c>
      <x:c t="n" s="0">
        <x:v>25.8852</x:v>
      </x:c>
      <x:c t="n" s="0">
        <x:v>27.49839</x:v>
      </x:c>
      <x:c t="n" s="0">
        <x:v>27.60601</x:v>
      </x:c>
      <x:c t="n" s="0">
        <x:v>27.64517</x:v>
      </x:c>
      <x:c t="n" s="0">
        <x:v>28.7851</x:v>
      </x:c>
      <x:c t="n" s="0">
        <x:v>26.64685</x:v>
      </x:c>
      <x:c t="n" s="0">
        <x:v>25.24977</x:v>
      </x:c>
      <x:c t="n" s="0">
        <x:v>22.91154</x:v>
      </x:c>
      <x:c t="n" s="0">
        <x:v>22.91616</x:v>
      </x:c>
      <x:c t="n" s="0">
        <x:v>29.86585</x:v>
      </x:c>
      <x:c t="n" s="0">
        <x:v>33.62727</x:v>
      </x:c>
      <x:c t="n" s="0">
        <x:v>33.13437</x:v>
      </x:c>
      <x:c t="n" s="0">
        <x:v>30.66595</x:v>
      </x:c>
      <x:c t="n" s="0">
        <x:v>30.75251</x:v>
      </x:c>
      <x:c t="n" s="0">
        <x:v>32.44545</x:v>
      </x:c>
      <x:c t="n" s="0">
        <x:v>31.14651</x:v>
      </x:c>
      <x:c t="n" s="0">
        <x:v>29.7073</x:v>
      </x:c>
      <x:c t="n" s="0">
        <x:v>29.38802</x:v>
      </x:c>
      <x:c t="n" s="0">
        <x:v>22.7189</x:v>
      </x:c>
      <x:c t="n" s="0">
        <x:v>15.02083</x:v>
      </x:c>
      <x:c t="n" s="0">
        <x:v>9.208057</x:v>
      </x:c>
      <x:c t="n" s="0">
        <x:v>4.000421</x:v>
      </x:c>
      <x:c t="n" s="0">
        <x:v>5.488436</x:v>
      </x:c>
      <x:c t="n" s="0">
        <x:v>8.982558</x:v>
      </x:c>
      <x:c t="n" s="0">
        <x:v>2.311038</x:v>
      </x:c>
      <x:c t="n" s="0">
        <x:v>-30.06697</x:v>
      </x:c>
      <x:c t="n" s="0">
        <x:v>-29.16826</x:v>
      </x:c>
      <x:c t="n" s="0">
        <x:v>-19.8994</x:v>
      </x:c>
      <x:c t="n" s="0">
        <x:v>-14.50459</x:v>
      </x:c>
      <x:c t="n" s="0">
        <x:v>-2.685715</x:v>
      </x:c>
      <x:c t="n" s="0">
        <x:v>-8.110948</x:v>
      </x:c>
      <x:c t="n" s="0">
        <x:v>-0.3421059</x:v>
      </x:c>
      <x:c t="n" s="0">
        <x:v>8.801246</x:v>
      </x:c>
      <x:c t="n" s="0">
        <x:v>15.5303</x:v>
      </x:c>
      <x:c t="n" s="0">
        <x:v>22.66051</x:v>
      </x:c>
      <x:c t="n" s="0">
        <x:v>26.2907</x:v>
      </x:c>
      <x:c t="n" s="0">
        <x:v>25.66357</x:v>
      </x:c>
      <x:c t="n" s="0">
        <x:v>24.42518</x:v>
      </x:c>
      <x:c t="n" s="0">
        <x:v>28.43324</x:v>
      </x:c>
      <x:c t="n" s="0">
        <x:v>17.63469</x:v>
      </x:c>
      <x:c t="n" s="0">
        <x:v>30.1319</x:v>
      </x:c>
      <x:c t="n" s="0">
        <x:v>24.67254</x:v>
      </x:c>
      <x:c t="n" s="0">
        <x:v>24.29151</x:v>
      </x:c>
      <x:c t="n" s="0">
        <x:v>18.74033</x:v>
      </x:c>
      <x:c t="n" s="0">
        <x:v>22.79508</x:v>
      </x:c>
      <x:c t="n" s="0">
        <x:v>27.37854</x:v>
      </x:c>
      <x:c t="n" s="0">
        <x:v>36.35608</x:v>
      </x:c>
      <x:c t="n" s="0">
        <x:v>36.21388</x:v>
      </x:c>
      <x:c t="n" s="0">
        <x:v>29.53659</x:v>
      </x:c>
      <x:c t="n" s="0">
        <x:v>26.21011</x:v>
      </x:c>
      <x:c t="n" s="0">
        <x:v>33.74706</x:v>
      </x:c>
      <x:c t="n" s="0">
        <x:v>33.82742</x:v>
      </x:c>
      <x:c t="n" s="0">
        <x:v>28.54391</x:v>
      </x:c>
      <x:c t="n" s="0">
        <x:v>29.35973</x:v>
      </x:c>
      <x:c t="n" s="0">
        <x:v>21.72021</x:v>
      </x:c>
      <x:c t="n" s="0">
        <x:v>13.726</x:v>
      </x:c>
      <x:c t="n" s="0">
        <x:v>9.122349</x:v>
      </x:c>
      <x:c t="n" s="0">
        <x:v>4.339061</x:v>
      </x:c>
      <x:c t="n" s="0">
        <x:v>4.901028</x:v>
      </x:c>
      <x:c t="n" s="0">
        <x:v>10.38257</x:v>
      </x:c>
      <x:c t="n" s="0">
        <x:v>1.660392</x:v>
      </x:c>
      <x:c t="str">
        <x:v>No</x:v>
      </x:c>
      <x:c t="str">
        <x:v>No</x:v>
      </x:c>
      <x:c t="str">
        <x:v/>
      </x:c>
    </x:row>
    <x:row r="3487">
      <x:c t="n" s="11">
        <x:v>3486</x:v>
      </x:c>
      <x:c t="str" s="11">
        <x:v/>
      </x:c>
      <x:c t="n" s="8">
        <x:v>43942.8928009259</x:v>
      </x:c>
      <x:c t="n" s="7">
        <x:v>43942.8928009259</x:v>
      </x:c>
      <x:c t="n" s="0">
        <x:v>43.11778</x:v>
      </x:c>
      <x:c t="n" s="0">
        <x:v>54.20069</x:v>
      </x:c>
      <x:c t="n" s="0">
        <x:v>62.43785</x:v>
      </x:c>
      <x:c t="n" s="0">
        <x:v>70.22313</x:v>
      </x:c>
      <x:c t="n" s="0">
        <x:v>-30.06697</x:v>
      </x:c>
      <x:c t="n" s="0">
        <x:v>-29.16826</x:v>
      </x:c>
      <x:c t="n" s="0">
        <x:v>-18.48094</x:v>
      </x:c>
      <x:c t="n" s="0">
        <x:v>-14.32803</x:v>
      </x:c>
      <x:c t="n" s="0">
        <x:v>-6.623106</x:v>
      </x:c>
      <x:c t="n" s="0">
        <x:v>-6.114403</x:v>
      </x:c>
      <x:c t="n" s="0">
        <x:v>1.463345</x:v>
      </x:c>
      <x:c t="n" s="0">
        <x:v>8.580326</x:v>
      </x:c>
      <x:c t="n" s="0">
        <x:v>16.16319</x:v>
      </x:c>
      <x:c t="n" s="0">
        <x:v>21.31967</x:v>
      </x:c>
      <x:c t="n" s="0">
        <x:v>24.10068</x:v>
      </x:c>
      <x:c t="n" s="0">
        <x:v>25.85354</x:v>
      </x:c>
      <x:c t="n" s="0">
        <x:v>27.06713</x:v>
      </x:c>
      <x:c t="n" s="0">
        <x:v>27.73703</x:v>
      </x:c>
      <x:c t="n" s="0">
        <x:v>27.04112</x:v>
      </x:c>
      <x:c t="n" s="0">
        <x:v>28.93072</x:v>
      </x:c>
      <x:c t="n" s="0">
        <x:v>26.2334</x:v>
      </x:c>
      <x:c t="n" s="0">
        <x:v>25.34377</x:v>
      </x:c>
      <x:c t="n" s="0">
        <x:v>22.70354</x:v>
      </x:c>
      <x:c t="n" s="0">
        <x:v>22.82711</x:v>
      </x:c>
      <x:c t="n" s="0">
        <x:v>29.52993</x:v>
      </x:c>
      <x:c t="n" s="0">
        <x:v>33.63303</x:v>
      </x:c>
      <x:c t="n" s="0">
        <x:v>33.47368</x:v>
      </x:c>
      <x:c t="n" s="0">
        <x:v>30.77619</x:v>
      </x:c>
      <x:c t="n" s="0">
        <x:v>30.71003</x:v>
      </x:c>
      <x:c t="n" s="0">
        <x:v>32.8535</x:v>
      </x:c>
      <x:c t="n" s="0">
        <x:v>31.18108</x:v>
      </x:c>
      <x:c t="n" s="0">
        <x:v>29.66607</x:v>
      </x:c>
      <x:c t="n" s="0">
        <x:v>29.40368</x:v>
      </x:c>
      <x:c t="n" s="0">
        <x:v>22.61642</x:v>
      </x:c>
      <x:c t="n" s="0">
        <x:v>14.95062</x:v>
      </x:c>
      <x:c t="n" s="0">
        <x:v>9.203083</x:v>
      </x:c>
      <x:c t="n" s="0">
        <x:v>3.905442</x:v>
      </x:c>
      <x:c t="n" s="0">
        <x:v>5.483843</x:v>
      </x:c>
      <x:c t="n" s="0">
        <x:v>9.102419</x:v>
      </x:c>
      <x:c t="n" s="0">
        <x:v>2.273998</x:v>
      </x:c>
      <x:c t="n" s="0">
        <x:v>-30.06697</x:v>
      </x:c>
      <x:c t="n" s="0">
        <x:v>-29.16826</x:v>
      </x:c>
      <x:c t="n" s="0">
        <x:v>-19.8994</x:v>
      </x:c>
      <x:c t="n" s="0">
        <x:v>-14.50459</x:v>
      </x:c>
      <x:c t="n" s="0">
        <x:v>-2.685715</x:v>
      </x:c>
      <x:c t="n" s="0">
        <x:v>-4.668722</x:v>
      </x:c>
      <x:c t="n" s="0">
        <x:v>-2.403883</x:v>
      </x:c>
      <x:c t="n" s="0">
        <x:v>8.801246</x:v>
      </x:c>
      <x:c t="n" s="0">
        <x:v>13.53819</x:v>
      </x:c>
      <x:c t="n" s="0">
        <x:v>22.66051</x:v>
      </x:c>
      <x:c t="n" s="0">
        <x:v>24.98824</x:v>
      </x:c>
      <x:c t="n" s="0">
        <x:v>25.66357</x:v>
      </x:c>
      <x:c t="n" s="0">
        <x:v>22.55327</x:v>
      </x:c>
      <x:c t="n" s="0">
        <x:v>27.42501</x:v>
      </x:c>
      <x:c t="n" s="0">
        <x:v>30.03601</x:v>
      </x:c>
      <x:c t="n" s="0">
        <x:v>29.57621</x:v>
      </x:c>
      <x:c t="n" s="0">
        <x:v>20.41347</x:v>
      </x:c>
      <x:c t="n" s="0">
        <x:v>28.89967</x:v>
      </x:c>
      <x:c t="n" s="0">
        <x:v>21.35275</x:v>
      </x:c>
      <x:c t="n" s="0">
        <x:v>23.83019</x:v>
      </x:c>
      <x:c t="n" s="0">
        <x:v>30.71229</x:v>
      </x:c>
      <x:c t="n" s="0">
        <x:v>32.96576</x:v>
      </x:c>
      <x:c t="n" s="0">
        <x:v>33.78307</x:v>
      </x:c>
      <x:c t="n" s="0">
        <x:v>33.73419</x:v>
      </x:c>
      <x:c t="n" s="0">
        <x:v>31.63271</x:v>
      </x:c>
      <x:c t="n" s="0">
        <x:v>33.19055</x:v>
      </x:c>
      <x:c t="n" s="0">
        <x:v>29.976</x:v>
      </x:c>
      <x:c t="n" s="0">
        <x:v>30.18271</x:v>
      </x:c>
      <x:c t="n" s="0">
        <x:v>29.28138</x:v>
      </x:c>
      <x:c t="n" s="0">
        <x:v>23.48055</x:v>
      </x:c>
      <x:c t="n" s="0">
        <x:v>15.01578</x:v>
      </x:c>
      <x:c t="n" s="0">
        <x:v>9.933073</x:v>
      </x:c>
      <x:c t="n" s="0">
        <x:v>2.478562</x:v>
      </x:c>
      <x:c t="n" s="0">
        <x:v>5.930707</x:v>
      </x:c>
      <x:c t="n" s="0">
        <x:v>8.92382</x:v>
      </x:c>
      <x:c t="n" s="0">
        <x:v>2.434089</x:v>
      </x:c>
      <x:c t="str">
        <x:v>No</x:v>
      </x:c>
      <x:c t="str">
        <x:v>No</x:v>
      </x:c>
      <x:c t="str">
        <x:v/>
      </x:c>
    </x:row>
    <x:row r="3488">
      <x:c t="n" s="11">
        <x:v>3487</x:v>
      </x:c>
      <x:c t="str" s="11">
        <x:v/>
      </x:c>
      <x:c t="n" s="8">
        <x:v>43942.8928009259</x:v>
      </x:c>
      <x:c t="n" s="7">
        <x:v>43942.8928009259</x:v>
      </x:c>
      <x:c t="n" s="0">
        <x:v>41.37177</x:v>
      </x:c>
      <x:c t="n" s="0">
        <x:v>54.20069</x:v>
      </x:c>
      <x:c t="n" s="0">
        <x:v>58.25296</x:v>
      </x:c>
      <x:c t="n" s="0">
        <x:v>65.45191</x:v>
      </x:c>
      <x:c t="n" s="0">
        <x:v>-30.06697</x:v>
      </x:c>
      <x:c t="n" s="0">
        <x:v>-29.16826</x:v>
      </x:c>
      <x:c t="n" s="0">
        <x:v>-18.66135</x:v>
      </x:c>
      <x:c t="n" s="0">
        <x:v>-14.35341</x:v>
      </x:c>
      <x:c t="n" s="0">
        <x:v>-5.775738</x:v>
      </x:c>
      <x:c t="n" s="0">
        <x:v>-5.435843</x:v>
      </x:c>
      <x:c t="n" s="0">
        <x:v>0.8959922</x:v>
      </x:c>
      <x:c t="n" s="0">
        <x:v>8.506647</x:v>
      </x:c>
      <x:c t="n" s="0">
        <x:v>15.86565</x:v>
      </x:c>
      <x:c t="n" s="0">
        <x:v>21.54313</x:v>
      </x:c>
      <x:c t="n" s="0">
        <x:v>23.97051</x:v>
      </x:c>
      <x:c t="n" s="0">
        <x:v>26.00205</x:v>
      </x:c>
      <x:c t="n" s="0">
        <x:v>26.63675</x:v>
      </x:c>
      <x:c t="n" s="0">
        <x:v>27.47637</x:v>
      </x:c>
      <x:c t="n" s="0">
        <x:v>28.55581</x:v>
      </x:c>
      <x:c t="n" s="0">
        <x:v>29.09447</x:v>
      </x:c>
      <x:c t="n" s="0">
        <x:v>25.72826</x:v>
      </x:c>
      <x:c t="n" s="0">
        <x:v>26.12834</x:v>
      </x:c>
      <x:c t="n" s="0">
        <x:v>23.18303</x:v>
      </x:c>
      <x:c t="n" s="0">
        <x:v>23.45144</x:v>
      </x:c>
      <x:c t="n" s="0">
        <x:v>30.72029</x:v>
      </x:c>
      <x:c t="n" s="0">
        <x:v>33.52797</x:v>
      </x:c>
      <x:c t="n" s="0">
        <x:v>33.41811</x:v>
      </x:c>
      <x:c t="n" s="0">
        <x:v>31.31408</x:v>
      </x:c>
      <x:c t="n" s="0">
        <x:v>30.54607</x:v>
      </x:c>
      <x:c t="n" s="0">
        <x:v>32.59682</x:v>
      </x:c>
      <x:c t="n" s="0">
        <x:v>31.05085</x:v>
      </x:c>
      <x:c t="n" s="0">
        <x:v>29.50854</x:v>
      </x:c>
      <x:c t="n" s="0">
        <x:v>29.3563</x:v>
      </x:c>
      <x:c t="n" s="0">
        <x:v>22.63752</x:v>
      </x:c>
      <x:c t="n" s="0">
        <x:v>15.0355</x:v>
      </x:c>
      <x:c t="n" s="0">
        <x:v>9.470276</x:v>
      </x:c>
      <x:c t="n" s="0">
        <x:v>3.85056</x:v>
      </x:c>
      <x:c t="n" s="0">
        <x:v>5.373435</x:v>
      </x:c>
      <x:c t="n" s="0">
        <x:v>8.98633</x:v>
      </x:c>
      <x:c t="n" s="0">
        <x:v>2.266037</x:v>
      </x:c>
      <x:c t="n" s="0">
        <x:v>-30.06697</x:v>
      </x:c>
      <x:c t="n" s="0">
        <x:v>-29.16826</x:v>
      </x:c>
      <x:c t="n" s="0">
        <x:v>-19.8994</x:v>
      </x:c>
      <x:c t="n" s="0">
        <x:v>-14.50459</x:v>
      </x:c>
      <x:c t="n" s="0">
        <x:v>-2.685715</x:v>
      </x:c>
      <x:c t="n" s="0">
        <x:v>-2.77288</x:v>
      </x:c>
      <x:c t="n" s="0">
        <x:v>-6.466582</x:v>
      </x:c>
      <x:c t="n" s="0">
        <x:v>6.201956</x:v>
      </x:c>
      <x:c t="n" s="0">
        <x:v>13.53819</x:v>
      </x:c>
      <x:c t="n" s="0">
        <x:v>21.4367</x:v>
      </x:c>
      <x:c t="n" s="0">
        <x:v>23.11919</x:v>
      </x:c>
      <x:c t="n" s="0">
        <x:v>28.29099</x:v>
      </x:c>
      <x:c t="n" s="0">
        <x:v>22.55327</x:v>
      </x:c>
      <x:c t="n" s="0">
        <x:v>24.94152</x:v>
      </x:c>
      <x:c t="n" s="0">
        <x:v>32.9057</x:v>
      </x:c>
      <x:c t="n" s="0">
        <x:v>30.18256</x:v>
      </x:c>
      <x:c t="n" s="0">
        <x:v>23.4029</x:v>
      </x:c>
      <x:c t="n" s="0">
        <x:v>26.24018</x:v>
      </x:c>
      <x:c t="n" s="0">
        <x:v>27.80086</x:v>
      </x:c>
      <x:c t="n" s="0">
        <x:v>24.39777</x:v>
      </x:c>
      <x:c t="n" s="0">
        <x:v>33.97598</x:v>
      </x:c>
      <x:c t="n" s="0">
        <x:v>34.37296</x:v>
      </x:c>
      <x:c t="n" s="0">
        <x:v>32.41169</x:v>
      </x:c>
      <x:c t="n" s="0">
        <x:v>28.7517</x:v>
      </x:c>
      <x:c t="n" s="0">
        <x:v>30.14203</x:v>
      </x:c>
      <x:c t="n" s="0">
        <x:v>32.84019</x:v>
      </x:c>
      <x:c t="n" s="0">
        <x:v>30.44808</x:v>
      </x:c>
      <x:c t="n" s="0">
        <x:v>29.43739</x:v>
      </x:c>
      <x:c t="n" s="0">
        <x:v>28.32963</x:v>
      </x:c>
      <x:c t="n" s="0">
        <x:v>21.14401</x:v>
      </x:c>
      <x:c t="n" s="0">
        <x:v>14.94813</x:v>
      </x:c>
      <x:c t="n" s="0">
        <x:v>9.644253</x:v>
      </x:c>
      <x:c t="n" s="0">
        <x:v>3.74737</x:v>
      </x:c>
      <x:c t="n" s="0">
        <x:v>4.557642</x:v>
      </x:c>
      <x:c t="n" s="0">
        <x:v>7.035731</x:v>
      </x:c>
      <x:c t="n" s="0">
        <x:v>1.971855</x:v>
      </x:c>
      <x:c t="str">
        <x:v>No</x:v>
      </x:c>
      <x:c t="str">
        <x:v>No</x:v>
      </x:c>
      <x:c t="str">
        <x:v/>
      </x:c>
    </x:row>
    <x:row r="3489">
      <x:c t="n" s="11">
        <x:v>3488</x:v>
      </x:c>
      <x:c t="str" s="11">
        <x:v/>
      </x:c>
      <x:c t="n" s="8">
        <x:v>43942.8928009259</x:v>
      </x:c>
      <x:c t="n" s="7">
        <x:v>43942.8928009259</x:v>
      </x:c>
      <x:c t="n" s="0">
        <x:v>41.97864</x:v>
      </x:c>
      <x:c t="n" s="0">
        <x:v>54.20069</x:v>
      </x:c>
      <x:c t="n" s="0">
        <x:v>63.24182</x:v>
      </x:c>
      <x:c t="n" s="0">
        <x:v>69.38536</x:v>
      </x:c>
      <x:c t="n" s="0">
        <x:v>-30.06697</x:v>
      </x:c>
      <x:c t="n" s="0">
        <x:v>-29.16826</x:v>
      </x:c>
      <x:c t="n" s="0">
        <x:v>-19.0022</x:v>
      </x:c>
      <x:c t="n" s="0">
        <x:v>-14.18439</x:v>
      </x:c>
      <x:c t="n" s="0">
        <x:v>-5.163538</x:v>
      </x:c>
      <x:c t="n" s="0">
        <x:v>-4.92998</x:v>
      </x:c>
      <x:c t="n" s="0">
        <x:v>0.3448481</x:v>
      </x:c>
      <x:c t="n" s="0">
        <x:v>8.127666</x:v>
      </x:c>
      <x:c t="n" s="0">
        <x:v>15.62175</x:v>
      </x:c>
      <x:c t="n" s="0">
        <x:v>21.24474</x:v>
      </x:c>
      <x:c t="n" s="0">
        <x:v>23.85617</x:v>
      </x:c>
      <x:c t="n" s="0">
        <x:v>26.56618</x:v>
      </x:c>
      <x:c t="n" s="0">
        <x:v>26.21468</x:v>
      </x:c>
      <x:c t="n" s="0">
        <x:v>27.29099</x:v>
      </x:c>
      <x:c t="n" s="0">
        <x:v>28.97045</x:v>
      </x:c>
      <x:c t="n" s="0">
        <x:v>28.88628</x:v>
      </x:c>
      <x:c t="n" s="0">
        <x:v>26.26642</x:v>
      </x:c>
      <x:c t="n" s="0">
        <x:v>25.92613</x:v>
      </x:c>
      <x:c t="n" s="0">
        <x:v>23.7381</x:v>
      </x:c>
      <x:c t="n" s="0">
        <x:v>23.12439</x:v>
      </x:c>
      <x:c t="n" s="0">
        <x:v>30.64258</x:v>
      </x:c>
      <x:c t="n" s="0">
        <x:v>33.81292</x:v>
      </x:c>
      <x:c t="n" s="0">
        <x:v>33.8596</x:v>
      </x:c>
      <x:c t="n" s="0">
        <x:v>31.32165</x:v>
      </x:c>
      <x:c t="n" s="0">
        <x:v>30.79514</x:v>
      </x:c>
      <x:c t="n" s="0">
        <x:v>32.6995</x:v>
      </x:c>
      <x:c t="n" s="0">
        <x:v>30.8401</x:v>
      </x:c>
      <x:c t="n" s="0">
        <x:v>29.73103</x:v>
      </x:c>
      <x:c t="n" s="0">
        <x:v>29.00783</x:v>
      </x:c>
      <x:c t="n" s="0">
        <x:v>22.56467</x:v>
      </x:c>
      <x:c t="n" s="0">
        <x:v>15.14169</x:v>
      </x:c>
      <x:c t="n" s="0">
        <x:v>9.298405</x:v>
      </x:c>
      <x:c t="n" s="0">
        <x:v>3.96092</x:v>
      </x:c>
      <x:c t="n" s="0">
        <x:v>5.31606</x:v>
      </x:c>
      <x:c t="n" s="0">
        <x:v>8.731502</x:v>
      </x:c>
      <x:c t="n" s="0">
        <x:v>2.24041</x:v>
      </x:c>
      <x:c t="n" s="0">
        <x:v>-30.06697</x:v>
      </x:c>
      <x:c t="n" s="0">
        <x:v>-29.16826</x:v>
      </x:c>
      <x:c t="n" s="0">
        <x:v>-24.95821</x:v>
      </x:c>
      <x:c t="n" s="0">
        <x:v>-12.43664</x:v>
      </x:c>
      <x:c t="n" s="0">
        <x:v>-2.685715</x:v>
      </x:c>
      <x:c t="n" s="0">
        <x:v>-2.77288</x:v>
      </x:c>
      <x:c t="n" s="0">
        <x:v>-6.466582</x:v>
      </x:c>
      <x:c t="n" s="0">
        <x:v>4.816496</x:v>
      </x:c>
      <x:c t="n" s="0">
        <x:v>14.08445</x:v>
      </x:c>
      <x:c t="n" s="0">
        <x:v>18.04059</x:v>
      </x:c>
      <x:c t="n" s="0">
        <x:v>23.11919</x:v>
      </x:c>
      <x:c t="n" s="0">
        <x:v>28.90289</x:v>
      </x:c>
      <x:c t="n" s="0">
        <x:v>21.98342</x:v>
      </x:c>
      <x:c t="n" s="0">
        <x:v>28.56904</x:v>
      </x:c>
      <x:c t="n" s="0">
        <x:v>27.18026</x:v>
      </x:c>
      <x:c t="n" s="0">
        <x:v>19.88308</x:v>
      </x:c>
      <x:c t="n" s="0">
        <x:v>29.00301</x:v>
      </x:c>
      <x:c t="n" s="0">
        <x:v>23.28914</x:v>
      </x:c>
      <x:c t="n" s="0">
        <x:v>23.1417</x:v>
      </x:c>
      <x:c t="n" s="0">
        <x:v>20.63879</x:v>
      </x:c>
      <x:c t="n" s="0">
        <x:v>29.85344</x:v>
      </x:c>
      <x:c t="n" s="0">
        <x:v>35.86177</x:v>
      </x:c>
      <x:c t="n" s="0">
        <x:v>36.11355</x:v>
      </x:c>
      <x:c t="n" s="0">
        <x:v>31.4903</x:v>
      </x:c>
      <x:c t="n" s="0">
        <x:v>33.16322</x:v>
      </x:c>
      <x:c t="n" s="0">
        <x:v>32.84666</x:v>
      </x:c>
      <x:c t="n" s="0">
        <x:v>28.89446</x:v>
      </x:c>
      <x:c t="n" s="0">
        <x:v>30.64714</x:v>
      </x:c>
      <x:c t="n" s="0">
        <x:v>26.89837</x:v>
      </x:c>
      <x:c t="n" s="0">
        <x:v>21.60023</x:v>
      </x:c>
      <x:c t="n" s="0">
        <x:v>17.02303</x:v>
      </x:c>
      <x:c t="n" s="0">
        <x:v>8.990807</x:v>
      </x:c>
      <x:c t="n" s="0">
        <x:v>4.638399</x:v>
      </x:c>
      <x:c t="n" s="0">
        <x:v>4.816566</x:v>
      </x:c>
      <x:c t="n" s="0">
        <x:v>7.77059</x:v>
      </x:c>
      <x:c t="n" s="0">
        <x:v>2.460284</x:v>
      </x:c>
      <x:c t="str">
        <x:v>No</x:v>
      </x:c>
      <x:c t="str">
        <x:v>No</x:v>
      </x:c>
      <x:c t="str">
        <x:v/>
      </x:c>
    </x:row>
    <x:row r="3490">
      <x:c t="n" s="11">
        <x:v>3489</x:v>
      </x:c>
      <x:c t="str" s="11">
        <x:v/>
      </x:c>
      <x:c t="n" s="8">
        <x:v>43942.8928009259</x:v>
      </x:c>
      <x:c t="n" s="7">
        <x:v>43942.8928009259</x:v>
      </x:c>
      <x:c t="n" s="0">
        <x:v>41.42519</x:v>
      </x:c>
      <x:c t="n" s="0">
        <x:v>54.20069</x:v>
      </x:c>
      <x:c t="n" s="0">
        <x:v>62.68117</x:v>
      </x:c>
      <x:c t="n" s="0">
        <x:v>67.84952</x:v>
      </x:c>
      <x:c t="n" s="0">
        <x:v>-30.06697</x:v>
      </x:c>
      <x:c t="n" s="0">
        <x:v>-29.16826</x:v>
      </x:c>
      <x:c t="n" s="0">
        <x:v>-19.50323</x:v>
      </x:c>
      <x:c t="n" s="0">
        <x:v>-13.88117</x:v>
      </x:c>
      <x:c t="n" s="0">
        <x:v>-4.701369</x:v>
      </x:c>
      <x:c t="n" s="0">
        <x:v>-4.540197</x:v>
      </x:c>
      <x:c t="n" s="0">
        <x:v>-0.1884579</x:v>
      </x:c>
      <x:c t="n" s="0">
        <x:v>7.775573</x:v>
      </x:c>
      <x:c t="n" s="0">
        <x:v>15.42853</x:v>
      </x:c>
      <x:c t="n" s="0">
        <x:v>20.90064</x:v>
      </x:c>
      <x:c t="n" s="0">
        <x:v>23.75607</x:v>
      </x:c>
      <x:c t="n" s="0">
        <x:v>26.996</x:v>
      </x:c>
      <x:c t="n" s="0">
        <x:v>25.80091</x:v>
      </x:c>
      <x:c t="n" s="0">
        <x:v>27.76962</x:v>
      </x:c>
      <x:c t="n" s="0">
        <x:v>28.70949</x:v>
      </x:c>
      <x:c t="n" s="0">
        <x:v>28.42744</x:v>
      </x:c>
      <x:c t="n" s="0">
        <x:v>26.02655</x:v>
      </x:c>
      <x:c t="n" s="0">
        <x:v>25.57628</x:v>
      </x:c>
      <x:c t="n" s="0">
        <x:v>23.61407</x:v>
      </x:c>
      <x:c t="n" s="0">
        <x:v>24.23435</x:v>
      </x:c>
      <x:c t="n" s="0">
        <x:v>30.39361</x:v>
      </x:c>
      <x:c t="n" s="0">
        <x:v>34.05671</x:v>
      </x:c>
      <x:c t="n" s="0">
        <x:v>33.63639</x:v>
      </x:c>
      <x:c t="n" s="0">
        <x:v>30.83691</x:v>
      </x:c>
      <x:c t="n" s="0">
        <x:v>31.11156</x:v>
      </x:c>
      <x:c t="n" s="0">
        <x:v>32.9598</x:v>
      </x:c>
      <x:c t="n" s="0">
        <x:v>30.76605</x:v>
      </x:c>
      <x:c t="n" s="0">
        <x:v>29.92287</x:v>
      </x:c>
      <x:c t="n" s="0">
        <x:v>28.90525</x:v>
      </x:c>
      <x:c t="n" s="0">
        <x:v>22.57528</x:v>
      </x:c>
      <x:c t="n" s="0">
        <x:v>15.51421</x:v>
      </x:c>
      <x:c t="n" s="0">
        <x:v>9.344151</x:v>
      </x:c>
      <x:c t="n" s="0">
        <x:v>3.947296</x:v>
      </x:c>
      <x:c t="n" s="0">
        <x:v>5.227074</x:v>
      </x:c>
      <x:c t="n" s="0">
        <x:v>8.585255</x:v>
      </x:c>
      <x:c t="n" s="0">
        <x:v>2.365376</x:v>
      </x:c>
      <x:c t="n" s="0">
        <x:v>-30.06697</x:v>
      </x:c>
      <x:c t="n" s="0">
        <x:v>-29.16826</x:v>
      </x:c>
      <x:c t="n" s="0">
        <x:v>-24.95821</x:v>
      </x:c>
      <x:c t="n" s="0">
        <x:v>-12.43664</x:v>
      </x:c>
      <x:c t="n" s="0">
        <x:v>-2.685715</x:v>
      </x:c>
      <x:c t="n" s="0">
        <x:v>-2.77288</x:v>
      </x:c>
      <x:c t="n" s="0">
        <x:v>-6.466582</x:v>
      </x:c>
      <x:c t="n" s="0">
        <x:v>7.86562</x:v>
      </x:c>
      <x:c t="n" s="0">
        <x:v>14.08445</x:v>
      </x:c>
      <x:c t="n" s="0">
        <x:v>18.04059</x:v>
      </x:c>
      <x:c t="n" s="0">
        <x:v>23.11919</x:v>
      </x:c>
      <x:c t="n" s="0">
        <x:v>28.90289</x:v>
      </x:c>
      <x:c t="n" s="0">
        <x:v>21.98342</x:v>
      </x:c>
      <x:c t="n" s="0">
        <x:v>29.83926</x:v>
      </x:c>
      <x:c t="n" s="0">
        <x:v>24.69967</x:v>
      </x:c>
      <x:c t="n" s="0">
        <x:v>26.22865</x:v>
      </x:c>
      <x:c t="n" s="0">
        <x:v>20.39331</x:v>
      </x:c>
      <x:c t="n" s="0">
        <x:v>23.11524</x:v>
      </x:c>
      <x:c t="n" s="0">
        <x:v>23.03413</x:v>
      </x:c>
      <x:c t="n" s="0">
        <x:v>28.56756</x:v>
      </x:c>
      <x:c t="n" s="0">
        <x:v>29.75392</x:v>
      </x:c>
      <x:c t="n" s="0">
        <x:v>31.57319</x:v>
      </x:c>
      <x:c t="n" s="0">
        <x:v>31.70072</x:v>
      </x:c>
      <x:c t="n" s="0">
        <x:v>26.95335</x:v>
      </x:c>
      <x:c t="n" s="0">
        <x:v>31.35187</x:v>
      </x:c>
      <x:c t="n" s="0">
        <x:v>34.80975</x:v>
      </x:c>
      <x:c t="n" s="0">
        <x:v>31.0886</x:v>
      </x:c>
      <x:c t="n" s="0">
        <x:v>30.6214</x:v>
      </x:c>
      <x:c t="n" s="0">
        <x:v>28.75206</x:v>
      </x:c>
      <x:c t="n" s="0">
        <x:v>23.36417</x:v>
      </x:c>
      <x:c t="n" s="0">
        <x:v>18.60511</x:v>
      </x:c>
      <x:c t="n" s="0">
        <x:v>9.767785</x:v>
      </x:c>
      <x:c t="n" s="0">
        <x:v>3.643858</x:v>
      </x:c>
      <x:c t="n" s="0">
        <x:v>5.729914</x:v>
      </x:c>
      <x:c t="n" s="0">
        <x:v>8.683604</x:v>
      </x:c>
      <x:c t="n" s="0">
        <x:v>2.602381</x:v>
      </x:c>
      <x:c t="str">
        <x:v>No</x:v>
      </x:c>
      <x:c t="str">
        <x:v>No</x:v>
      </x:c>
      <x:c t="str">
        <x:v/>
      </x:c>
    </x:row>
    <x:row r="3491">
      <x:c t="n" s="11">
        <x:v>3490</x:v>
      </x:c>
      <x:c t="str" s="11">
        <x:v/>
      </x:c>
      <x:c t="n" s="8">
        <x:v>43942.8928009259</x:v>
      </x:c>
      <x:c t="n" s="7">
        <x:v>43942.8928009259</x:v>
      </x:c>
      <x:c t="n" s="0">
        <x:v>42.24892</x:v>
      </x:c>
      <x:c t="n" s="0">
        <x:v>54.20069</x:v>
      </x:c>
      <x:c t="n" s="0">
        <x:v>59.16886</x:v>
      </x:c>
      <x:c t="n" s="0">
        <x:v>66.08861</x:v>
      </x:c>
      <x:c t="n" s="0">
        <x:v>-30.06697</x:v>
      </x:c>
      <x:c t="n" s="0">
        <x:v>-29.16826</x:v>
      </x:c>
      <x:c t="n" s="0">
        <x:v>-19.98227</x:v>
      </x:c>
      <x:c t="n" s="0">
        <x:v>-13.63798</x:v>
      </x:c>
      <x:c t="n" s="0">
        <x:v>-4.280087</x:v>
      </x:c>
      <x:c t="n" s="0">
        <x:v>-4.232946</x:v>
      </x:c>
      <x:c t="n" s="0">
        <x:v>-0.7022916</x:v>
      </x:c>
      <x:c t="n" s="0">
        <x:v>8.209172</x:v>
      </x:c>
      <x:c t="n" s="0">
        <x:v>15.25642</x:v>
      </x:c>
      <x:c t="n" s="0">
        <x:v>20.55287</x:v>
      </x:c>
      <x:c t="n" s="0">
        <x:v>23.54672</x:v>
      </x:c>
      <x:c t="n" s="0">
        <x:v>27.21879</x:v>
      </x:c>
      <x:c t="n" s="0">
        <x:v>25.44036</x:v>
      </x:c>
      <x:c t="n" s="0">
        <x:v>27.83643</x:v>
      </x:c>
      <x:c t="n" s="0">
        <x:v>28.17994</x:v>
      </x:c>
      <x:c t="n" s="0">
        <x:v>28.13522</x:v>
      </x:c>
      <x:c t="n" s="0">
        <x:v>25.73498</x:v>
      </x:c>
      <x:c t="n" s="0">
        <x:v>26.09694</x:v>
      </x:c>
      <x:c t="n" s="0">
        <x:v>23.68302</x:v>
      </x:c>
      <x:c t="n" s="0">
        <x:v>24.27991</x:v>
      </x:c>
      <x:c t="n" s="0">
        <x:v>30.55542</x:v>
      </x:c>
      <x:c t="n" s="0">
        <x:v>33.63606</x:v>
      </x:c>
      <x:c t="n" s="0">
        <x:v>33.19594</x:v>
      </x:c>
      <x:c t="n" s="0">
        <x:v>30.7934</x:v>
      </x:c>
      <x:c t="n" s="0">
        <x:v>30.85373</x:v>
      </x:c>
      <x:c t="n" s="0">
        <x:v>32.94549</x:v>
      </x:c>
      <x:c t="n" s="0">
        <x:v>30.71022</x:v>
      </x:c>
      <x:c t="n" s="0">
        <x:v>29.86705</x:v>
      </x:c>
      <x:c t="n" s="0">
        <x:v>29.03419</x:v>
      </x:c>
      <x:c t="n" s="0">
        <x:v>22.5207</x:v>
      </x:c>
      <x:c t="n" s="0">
        <x:v>16.03793</x:v>
      </x:c>
      <x:c t="n" s="0">
        <x:v>9.544174</x:v>
      </x:c>
      <x:c t="n" s="0">
        <x:v>3.994085</x:v>
      </x:c>
      <x:c t="n" s="0">
        <x:v>5.372661</x:v>
      </x:c>
      <x:c t="n" s="0">
        <x:v>8.597774</x:v>
      </x:c>
      <x:c t="n" s="0">
        <x:v>2.227864</x:v>
      </x:c>
      <x:c t="n" s="0">
        <x:v>-30.06697</x:v>
      </x:c>
      <x:c t="n" s="0">
        <x:v>-29.16826</x:v>
      </x:c>
      <x:c t="n" s="0">
        <x:v>-24.95821</x:v>
      </x:c>
      <x:c t="n" s="0">
        <x:v>-12.43664</x:v>
      </x:c>
      <x:c t="n" s="0">
        <x:v>-1.49697</x:v>
      </x:c>
      <x:c t="n" s="0">
        <x:v>-2.77288</x:v>
      </x:c>
      <x:c t="n" s="0">
        <x:v>-6.466582</x:v>
      </x:c>
      <x:c t="n" s="0">
        <x:v>10.51557</x:v>
      </x:c>
      <x:c t="n" s="0">
        <x:v>14.08445</x:v>
      </x:c>
      <x:c t="n" s="0">
        <x:v>15.7928</x:v>
      </x:c>
      <x:c t="n" s="0">
        <x:v>20.79519</x:v>
      </x:c>
      <x:c t="n" s="0">
        <x:v>25.19504</x:v>
      </x:c>
      <x:c t="n" s="0">
        <x:v>22.80792</x:v>
      </x:c>
      <x:c t="n" s="0">
        <x:v>24.66601</x:v>
      </x:c>
      <x:c t="n" s="0">
        <x:v>22.00579</x:v>
      </x:c>
      <x:c t="n" s="0">
        <x:v>23.79803</x:v>
      </x:c>
      <x:c t="n" s="0">
        <x:v>26.59653</x:v>
      </x:c>
      <x:c t="n" s="0">
        <x:v>28.99652</x:v>
      </x:c>
      <x:c t="n" s="0">
        <x:v>22.77625</x:v>
      </x:c>
      <x:c t="n" s="0">
        <x:v>24.83442</x:v>
      </x:c>
      <x:c t="n" s="0">
        <x:v>29.18507</x:v>
      </x:c>
      <x:c t="n" s="0">
        <x:v>32.15908</x:v>
      </x:c>
      <x:c t="n" s="0">
        <x:v>32.34491</x:v>
      </x:c>
      <x:c t="n" s="0">
        <x:v>29.0155</x:v>
      </x:c>
      <x:c t="n" s="0">
        <x:v>30.72619</x:v>
      </x:c>
      <x:c t="n" s="0">
        <x:v>31.32724</x:v>
      </x:c>
      <x:c t="n" s="0">
        <x:v>29.46583</x:v>
      </x:c>
      <x:c t="n" s="0">
        <x:v>29.61668</x:v>
      </x:c>
      <x:c t="n" s="0">
        <x:v>29.3777</x:v>
      </x:c>
      <x:c t="n" s="0">
        <x:v>22.67694</x:v>
      </x:c>
      <x:c t="n" s="0">
        <x:v>15.25535</x:v>
      </x:c>
      <x:c t="n" s="0">
        <x:v>10.54682</x:v>
      </x:c>
      <x:c t="n" s="0">
        <x:v>3.984158</x:v>
      </x:c>
      <x:c t="n" s="0">
        <x:v>4.821101</x:v>
      </x:c>
      <x:c t="n" s="0">
        <x:v>8.983489</x:v>
      </x:c>
      <x:c t="n" s="0">
        <x:v>1.214108</x:v>
      </x:c>
      <x:c t="str">
        <x:v>No</x:v>
      </x:c>
      <x:c t="str">
        <x:v>No</x:v>
      </x:c>
      <x:c t="str">
        <x:v/>
      </x:c>
    </x:row>
    <x:row r="3492">
      <x:c t="n" s="11">
        <x:v>3491</x:v>
      </x:c>
      <x:c t="str" s="11">
        <x:v/>
      </x:c>
      <x:c t="n" s="8">
        <x:v>43942.8928009259</x:v>
      </x:c>
      <x:c t="n" s="7">
        <x:v>43942.8928009259</x:v>
      </x:c>
      <x:c t="n" s="0">
        <x:v>43.06757</x:v>
      </x:c>
      <x:c t="n" s="0">
        <x:v>54.20069</x:v>
      </x:c>
      <x:c t="n" s="0">
        <x:v>61.78398</x:v>
      </x:c>
      <x:c t="n" s="0">
        <x:v>69.09891</x:v>
      </x:c>
      <x:c t="n" s="0">
        <x:v>-30.06697</x:v>
      </x:c>
      <x:c t="n" s="0">
        <x:v>-29.16826</x:v>
      </x:c>
      <x:c t="n" s="0">
        <x:v>-20.43795</x:v>
      </x:c>
      <x:c t="n" s="0">
        <x:v>-13.44055</x:v>
      </x:c>
      <x:c t="n" s="0">
        <x:v>-3.59488</x:v>
      </x:c>
      <x:c t="n" s="0">
        <x:v>-3.986725</x:v>
      </x:c>
      <x:c t="n" s="0">
        <x:v>-0.9088992</x:v>
      </x:c>
      <x:c t="n" s="0">
        <x:v>8.632139</x:v>
      </x:c>
      <x:c t="n" s="0">
        <x:v>15.19863</x:v>
      </x:c>
      <x:c t="n" s="0">
        <x:v>20.0123</x:v>
      </x:c>
      <x:c t="n" s="0">
        <x:v>23.23852</x:v>
      </x:c>
      <x:c t="n" s="0">
        <x:v>26.62152</x:v>
      </x:c>
      <x:c t="n" s="0">
        <x:v>25.15133</x:v>
      </x:c>
      <x:c t="n" s="0">
        <x:v>27.38535</x:v>
      </x:c>
      <x:c t="n" s="0">
        <x:v>27.6372</x:v>
      </x:c>
      <x:c t="n" s="0">
        <x:v>27.76535</x:v>
      </x:c>
      <x:c t="n" s="0">
        <x:v>26.10039</x:v>
      </x:c>
      <x:c t="n" s="0">
        <x:v>26.00626</x:v>
      </x:c>
      <x:c t="n" s="0">
        <x:v>23.6607</x:v>
      </x:c>
      <x:c t="n" s="0">
        <x:v>24.24317</x:v>
      </x:c>
      <x:c t="n" s="0">
        <x:v>30.11993</x:v>
      </x:c>
      <x:c t="n" s="0">
        <x:v>33.71285</x:v>
      </x:c>
      <x:c t="n" s="0">
        <x:v>33.16386</x:v>
      </x:c>
      <x:c t="n" s="0">
        <x:v>30.57852</x:v>
      </x:c>
      <x:c t="n" s="0">
        <x:v>30.95016</x:v>
      </x:c>
      <x:c t="n" s="0">
        <x:v>32.88118</x:v>
      </x:c>
      <x:c t="n" s="0">
        <x:v>30.42587</x:v>
      </x:c>
      <x:c t="n" s="0">
        <x:v>30.38789</x:v>
      </x:c>
      <x:c t="n" s="0">
        <x:v>29.07613</x:v>
      </x:c>
      <x:c t="n" s="0">
        <x:v>22.69101</x:v>
      </x:c>
      <x:c t="n" s="0">
        <x:v>15.94616</x:v>
      </x:c>
      <x:c t="n" s="0">
        <x:v>9.931818</x:v>
      </x:c>
      <x:c t="n" s="0">
        <x:v>4.048431</x:v>
      </x:c>
      <x:c t="n" s="0">
        <x:v>5.233006</x:v>
      </x:c>
      <x:c t="n" s="0">
        <x:v>8.768241</x:v>
      </x:c>
      <x:c t="n" s="0">
        <x:v>2.156021</x:v>
      </x:c>
      <x:c t="n" s="0">
        <x:v>-30.06697</x:v>
      </x:c>
      <x:c t="n" s="0">
        <x:v>-29.16826</x:v>
      </x:c>
      <x:c t="n" s="0">
        <x:v>-24.95821</x:v>
      </x:c>
      <x:c t="n" s="0">
        <x:v>-12.43664</x:v>
      </x:c>
      <x:c t="n" s="0">
        <x:v>-0.9139541</x:v>
      </x:c>
      <x:c t="n" s="0">
        <x:v>-3.213191</x:v>
      </x:c>
      <x:c t="n" s="0">
        <x:v>0.05748696</x:v>
      </x:c>
      <x:c t="n" s="0">
        <x:v>10.51557</x:v>
      </x:c>
      <x:c t="n" s="0">
        <x:v>15.62261</x:v>
      </x:c>
      <x:c t="n" s="0">
        <x:v>13.52504</x:v>
      </x:c>
      <x:c t="n" s="0">
        <x:v>20.79519</x:v>
      </x:c>
      <x:c t="n" s="0">
        <x:v>18.00348</x:v>
      </x:c>
      <x:c t="n" s="0">
        <x:v>22.9139</x:v>
      </x:c>
      <x:c t="n" s="0">
        <x:v>23.81859</x:v>
      </x:c>
      <x:c t="n" s="0">
        <x:v>20.0166</x:v>
      </x:c>
      <x:c t="n" s="0">
        <x:v>28.67023</x:v>
      </x:c>
      <x:c t="n" s="0">
        <x:v>25.55758</x:v>
      </x:c>
      <x:c t="n" s="0">
        <x:v>21.93235</x:v>
      </x:c>
      <x:c t="n" s="0">
        <x:v>23.16011</x:v>
      </x:c>
      <x:c t="n" s="0">
        <x:v>20.8978</x:v>
      </x:c>
      <x:c t="n" s="0">
        <x:v>29.47429</x:v>
      </x:c>
      <x:c t="n" s="0">
        <x:v>32.50821</x:v>
      </x:c>
      <x:c t="n" s="0">
        <x:v>30.62203</x:v>
      </x:c>
      <x:c t="n" s="0">
        <x:v>33.19719</x:v>
      </x:c>
      <x:c t="n" s="0">
        <x:v>30.18621</x:v>
      </x:c>
      <x:c t="n" s="0">
        <x:v>32.61251</x:v>
      </x:c>
      <x:c t="n" s="0">
        <x:v>28.03458</x:v>
      </x:c>
      <x:c t="n" s="0">
        <x:v>32.53782</x:v>
      </x:c>
      <x:c t="n" s="0">
        <x:v>29.90279</x:v>
      </x:c>
      <x:c t="n" s="0">
        <x:v>23.044</x:v>
      </x:c>
      <x:c t="n" s="0">
        <x:v>17.15449</x:v>
      </x:c>
      <x:c t="n" s="0">
        <x:v>11.78623</x:v>
      </x:c>
      <x:c t="n" s="0">
        <x:v>4.243956</x:v>
      </x:c>
      <x:c t="n" s="0">
        <x:v>5.987234</x:v>
      </x:c>
      <x:c t="n" s="0">
        <x:v>9.471464</x:v>
      </x:c>
      <x:c t="n" s="0">
        <x:v>2.599041</x:v>
      </x:c>
      <x:c t="str">
        <x:v>No</x:v>
      </x:c>
      <x:c t="str">
        <x:v>No</x:v>
      </x:c>
      <x:c t="str">
        <x:v/>
      </x:c>
    </x:row>
    <x:row r="3493">
      <x:c t="n" s="11">
        <x:v>3492</x:v>
      </x:c>
      <x:c t="str" s="11">
        <x:v/>
      </x:c>
      <x:c t="n" s="8">
        <x:v>43942.8928009259</x:v>
      </x:c>
      <x:c t="n" s="7">
        <x:v>43942.8928009259</x:v>
      </x:c>
      <x:c t="n" s="0">
        <x:v>41.87466</x:v>
      </x:c>
      <x:c t="n" s="0">
        <x:v>54.20069</x:v>
      </x:c>
      <x:c t="n" s="0">
        <x:v>64.18233</x:v>
      </x:c>
      <x:c t="n" s="0">
        <x:v>70.3729</x:v>
      </x:c>
      <x:c t="n" s="0">
        <x:v>-30.06697</x:v>
      </x:c>
      <x:c t="n" s="0">
        <x:v>-29.16826</x:v>
      </x:c>
      <x:c t="n" s="0">
        <x:v>-20.86892</x:v>
      </x:c>
      <x:c t="n" s="0">
        <x:v>-13.27877</x:v>
      </x:c>
      <x:c t="n" s="0">
        <x:v>-3.084699</x:v>
      </x:c>
      <x:c t="n" s="0">
        <x:v>-4.203672</x:v>
      </x:c>
      <x:c t="n" s="0">
        <x:v>-0.6696681</x:v>
      </x:c>
      <x:c t="n" s="0">
        <x:v>8.963371</x:v>
      </x:c>
      <x:c t="n" s="0">
        <x:v>15.29241</x:v>
      </x:c>
      <x:c t="n" s="0">
        <x:v>19.49056</x:v>
      </x:c>
      <x:c t="n" s="0">
        <x:v>22.95679</x:v>
      </x:c>
      <x:c t="n" s="0">
        <x:v>26.03709</x:v>
      </x:c>
      <x:c t="n" s="0">
        <x:v>24.88828</x:v>
      </x:c>
      <x:c t="n" s="0">
        <x:v>27.23865</x:v>
      </x:c>
      <x:c t="n" s="0">
        <x:v>27.05072</x:v>
      </x:c>
      <x:c t="n" s="0">
        <x:v>28.24818</x:v>
      </x:c>
      <x:c t="n" s="0">
        <x:v>25.79702</x:v>
      </x:c>
      <x:c t="n" s="0">
        <x:v>25.68796</x:v>
      </x:c>
      <x:c t="n" s="0">
        <x:v>23.35747</x:v>
      </x:c>
      <x:c t="n" s="0">
        <x:v>24.06345</x:v>
      </x:c>
      <x:c t="n" s="0">
        <x:v>30.18308</x:v>
      </x:c>
      <x:c t="n" s="0">
        <x:v>33.21501</x:v>
      </x:c>
      <x:c t="n" s="0">
        <x:v>33.0715</x:v>
      </x:c>
      <x:c t="n" s="0">
        <x:v>31.01082</x:v>
      </x:c>
      <x:c t="n" s="0">
        <x:v>31.12554</x:v>
      </x:c>
      <x:c t="n" s="0">
        <x:v>33.18624</x:v>
      </x:c>
      <x:c t="n" s="0">
        <x:v>30.30635</x:v>
      </x:c>
      <x:c t="n" s="0">
        <x:v>30.29954</x:v>
      </x:c>
      <x:c t="n" s="0">
        <x:v>29.16691</x:v>
      </x:c>
      <x:c t="n" s="0">
        <x:v>22.61238</x:v>
      </x:c>
      <x:c t="n" s="0">
        <x:v>15.95778</x:v>
      </x:c>
      <x:c t="n" s="0">
        <x:v>10.07335</x:v>
      </x:c>
      <x:c t="n" s="0">
        <x:v>4.006846</x:v>
      </x:c>
      <x:c t="n" s="0">
        <x:v>5.439212</x:v>
      </x:c>
      <x:c t="n" s="0">
        <x:v>8.914074</x:v>
      </x:c>
      <x:c t="n" s="0">
        <x:v>2.284322</x:v>
      </x:c>
      <x:c t="n" s="0">
        <x:v>-30.06697</x:v>
      </x:c>
      <x:c t="n" s="0">
        <x:v>-29.16826</x:v>
      </x:c>
      <x:c t="n" s="0">
        <x:v>-24.95821</x:v>
      </x:c>
      <x:c t="n" s="0">
        <x:v>-12.43664</x:v>
      </x:c>
      <x:c t="n" s="0">
        <x:v>-0.9139541</x:v>
      </x:c>
      <x:c t="n" s="0">
        <x:v>-9.180642</x:v>
      </x:c>
      <x:c t="n" s="0">
        <x:v>0.5148314</x:v>
      </x:c>
      <x:c t="n" s="0">
        <x:v>9.83234</x:v>
      </x:c>
      <x:c t="n" s="0">
        <x:v>15.80382</x:v>
      </x:c>
      <x:c t="n" s="0">
        <x:v>13.52504</x:v>
      </x:c>
      <x:c t="n" s="0">
        <x:v>20.79519</x:v>
      </x:c>
      <x:c t="n" s="0">
        <x:v>18.00348</x:v>
      </x:c>
      <x:c t="n" s="0">
        <x:v>24.12323</x:v>
      </x:c>
      <x:c t="n" s="0">
        <x:v>27.391</x:v>
      </x:c>
      <x:c t="n" s="0">
        <x:v>15.73572</x:v>
      </x:c>
      <x:c t="n" s="0">
        <x:v>28.83309</x:v>
      </x:c>
      <x:c t="n" s="0">
        <x:v>24.73811</x:v>
      </x:c>
      <x:c t="n" s="0">
        <x:v>25.55704</x:v>
      </x:c>
      <x:c t="n" s="0">
        <x:v>22.73475</x:v>
      </x:c>
      <x:c t="n" s="0">
        <x:v>22.53344</x:v>
      </x:c>
      <x:c t="n" s="0">
        <x:v>29.01404</x:v>
      </x:c>
      <x:c t="n" s="0">
        <x:v>28.75054</x:v>
      </x:c>
      <x:c t="n" s="0">
        <x:v>37.52356</x:v>
      </x:c>
      <x:c t="n" s="0">
        <x:v>31.39631</x:v>
      </x:c>
      <x:c t="n" s="0">
        <x:v>31.47445</x:v>
      </x:c>
      <x:c t="n" s="0">
        <x:v>33.53107</x:v>
      </x:c>
      <x:c t="n" s="0">
        <x:v>29.91947</x:v>
      </x:c>
      <x:c t="n" s="0">
        <x:v>30.50867</x:v>
      </x:c>
      <x:c t="n" s="0">
        <x:v>27.84257</x:v>
      </x:c>
      <x:c t="n" s="0">
        <x:v>22.07508</x:v>
      </x:c>
      <x:c t="n" s="0">
        <x:v>14.80039</x:v>
      </x:c>
      <x:c t="n" s="0">
        <x:v>10.31186</x:v>
      </x:c>
      <x:c t="n" s="0">
        <x:v>4.615067</x:v>
      </x:c>
      <x:c t="n" s="0">
        <x:v>5.654048</x:v>
      </x:c>
      <x:c t="n" s="0">
        <x:v>8.93693</x:v>
      </x:c>
      <x:c t="n" s="0">
        <x:v>2.377924</x:v>
      </x:c>
      <x:c t="str">
        <x:v>No</x:v>
      </x:c>
      <x:c t="str">
        <x:v>No</x:v>
      </x:c>
      <x:c t="str">
        <x:v/>
      </x:c>
    </x:row>
    <x:row r="3494">
      <x:c t="n" s="11">
        <x:v>3493</x:v>
      </x:c>
      <x:c t="str" s="11">
        <x:v/>
      </x:c>
      <x:c t="n" s="8">
        <x:v>43942.8928009259</x:v>
      </x:c>
      <x:c t="n" s="7">
        <x:v>43942.8928009259</x:v>
      </x:c>
      <x:c t="n" s="0">
        <x:v>41.7781</x:v>
      </x:c>
      <x:c t="n" s="0">
        <x:v>54.20069</x:v>
      </x:c>
      <x:c t="n" s="0">
        <x:v>66.51116</x:v>
      </x:c>
      <x:c t="n" s="0">
        <x:v>72.70759</x:v>
      </x:c>
      <x:c t="n" s="0">
        <x:v>-30.06697</x:v>
      </x:c>
      <x:c t="n" s="0">
        <x:v>-29.16826</x:v>
      </x:c>
      <x:c t="n" s="0">
        <x:v>-21.27413</x:v>
      </x:c>
      <x:c t="n" s="0">
        <x:v>-13.14522</x:v>
      </x:c>
      <x:c t="n" s="0">
        <x:v>-2.69192</x:v>
      </x:c>
      <x:c t="n" s="0">
        <x:v>-4.659173</x:v>
      </x:c>
      <x:c t="n" s="0">
        <x:v>-0.4752982</x:v>
      </x:c>
      <x:c t="n" s="0">
        <x:v>8.830213</x:v>
      </x:c>
      <x:c t="n" s="0">
        <x:v>15.37092</x:v>
      </x:c>
      <x:c t="n" s="0">
        <x:v>18.98926</x:v>
      </x:c>
      <x:c t="n" s="0">
        <x:v>22.70082</x:v>
      </x:c>
      <x:c t="n" s="0">
        <x:v>25.55522</x:v>
      </x:c>
      <x:c t="n" s="0">
        <x:v>24.915</x:v>
      </x:c>
      <x:c t="n" s="0">
        <x:v>27.26122</x:v>
      </x:c>
      <x:c t="n" s="0">
        <x:v>26.38949</x:v>
      </x:c>
      <x:c t="n" s="0">
        <x:v>28.03561</x:v>
      </x:c>
      <x:c t="n" s="0">
        <x:v>25.86937</x:v>
      </x:c>
      <x:c t="n" s="0">
        <x:v>25.74297</x:v>
      </x:c>
      <x:c t="n" s="0">
        <x:v>23.5357</x:v>
      </x:c>
      <x:c t="n" s="0">
        <x:v>23.74442</x:v>
      </x:c>
      <x:c t="n" s="0">
        <x:v>29.94237</x:v>
      </x:c>
      <x:c t="n" s="0">
        <x:v>32.83231</x:v>
      </x:c>
      <x:c t="n" s="0">
        <x:v>34.05188</x:v>
      </x:c>
      <x:c t="n" s="0">
        <x:v>30.86628</x:v>
      </x:c>
      <x:c t="n" s="0">
        <x:v>31.06679</x:v>
      </x:c>
      <x:c t="n" s="0">
        <x:v>32.89139</x:v>
      </x:c>
      <x:c t="n" s="0">
        <x:v>30.16071</x:v>
      </x:c>
      <x:c t="n" s="0">
        <x:v>30.38565</x:v>
      </x:c>
      <x:c t="n" s="0">
        <x:v>29.11506</x:v>
      </x:c>
      <x:c t="n" s="0">
        <x:v>22.76681</x:v>
      </x:c>
      <x:c t="n" s="0">
        <x:v>15.93852</x:v>
      </x:c>
      <x:c t="n" s="0">
        <x:v>10.04897</x:v>
      </x:c>
      <x:c t="n" s="0">
        <x:v>4.000945</x:v>
      </x:c>
      <x:c t="n" s="0">
        <x:v>5.370762</x:v>
      </x:c>
      <x:c t="n" s="0">
        <x:v>8.784473</x:v>
      </x:c>
      <x:c t="n" s="0">
        <x:v>2.279823</x:v>
      </x:c>
      <x:c t="n" s="0">
        <x:v>-30.06697</x:v>
      </x:c>
      <x:c t="n" s="0">
        <x:v>-29.16826</x:v>
      </x:c>
      <x:c t="n" s="0">
        <x:v>-24.95821</x:v>
      </x:c>
      <x:c t="n" s="0">
        <x:v>-12.43664</x:v>
      </x:c>
      <x:c t="n" s="0">
        <x:v>-0.9139541</x:v>
      </x:c>
      <x:c t="n" s="0">
        <x:v>-9.180642</x:v>
      </x:c>
      <x:c t="n" s="0">
        <x:v>0.5148314</x:v>
      </x:c>
      <x:c t="n" s="0">
        <x:v>6.724479</x:v>
      </x:c>
      <x:c t="n" s="0">
        <x:v>15.29361</x:v>
      </x:c>
      <x:c t="n" s="0">
        <x:v>14.97166</x:v>
      </x:c>
      <x:c t="n" s="0">
        <x:v>20.14429</x:v>
      </x:c>
      <x:c t="n" s="0">
        <x:v>22.38554</x:v>
      </x:c>
      <x:c t="n" s="0">
        <x:v>25.06811</x:v>
      </x:c>
      <x:c t="n" s="0">
        <x:v>26.42514</x:v>
      </x:c>
      <x:c t="n" s="0">
        <x:v>12.80499</x:v>
      </x:c>
      <x:c t="n" s="0">
        <x:v>28.18227</x:v>
      </x:c>
      <x:c t="n" s="0">
        <x:v>27.63417</x:v>
      </x:c>
      <x:c t="n" s="0">
        <x:v>25.71152</x:v>
      </x:c>
      <x:c t="n" s="0">
        <x:v>23.90627</x:v>
      </x:c>
      <x:c t="n" s="0">
        <x:v>20.10221</x:v>
      </x:c>
      <x:c t="n" s="0">
        <x:v>27.13205</x:v>
      </x:c>
      <x:c t="n" s="0">
        <x:v>31.40185</x:v>
      </x:c>
      <x:c t="n" s="0">
        <x:v>31.95044</x:v>
      </x:c>
      <x:c t="n" s="0">
        <x:v>31.11781</x:v>
      </x:c>
      <x:c t="n" s="0">
        <x:v>32.82659</x:v>
      </x:c>
      <x:c t="n" s="0">
        <x:v>32.04874</x:v>
      </x:c>
      <x:c t="n" s="0">
        <x:v>28.62036</x:v>
      </x:c>
      <x:c t="n" s="0">
        <x:v>30.00236</x:v>
      </x:c>
      <x:c t="n" s="0">
        <x:v>30.43306</x:v>
      </x:c>
      <x:c t="n" s="0">
        <x:v>23.44109</x:v>
      </x:c>
      <x:c t="n" s="0">
        <x:v>15.6874</x:v>
      </x:c>
      <x:c t="n" s="0">
        <x:v>10.0547</x:v>
      </x:c>
      <x:c t="n" s="0">
        <x:v>3.183573</x:v>
      </x:c>
      <x:c t="n" s="0">
        <x:v>4.814352</x:v>
      </x:c>
      <x:c t="n" s="0">
        <x:v>7.138443</x:v>
      </x:c>
      <x:c t="n" s="0">
        <x:v>1.762794</x:v>
      </x:c>
      <x:c t="str">
        <x:v>No</x:v>
      </x:c>
      <x:c t="str">
        <x:v>No</x:v>
      </x:c>
      <x:c t="str">
        <x:v/>
      </x:c>
    </x:row>
    <x:row r="3495">
      <x:c t="n" s="11">
        <x:v>3494</x:v>
      </x:c>
      <x:c t="str" s="11">
        <x:v/>
      </x:c>
      <x:c t="n" s="8">
        <x:v>43942.8928009259</x:v>
      </x:c>
      <x:c t="n" s="7">
        <x:v>43942.8928009259</x:v>
      </x:c>
      <x:c t="n" s="0">
        <x:v>42.14315</x:v>
      </x:c>
      <x:c t="n" s="0">
        <x:v>54.20069</x:v>
      </x:c>
      <x:c t="n" s="0">
        <x:v>54.49868</x:v>
      </x:c>
      <x:c t="n" s="0">
        <x:v>62.2068</x:v>
      </x:c>
      <x:c t="n" s="0">
        <x:v>-30.06697</x:v>
      </x:c>
      <x:c t="n" s="0">
        <x:v>-29.16826</x:v>
      </x:c>
      <x:c t="n" s="0">
        <x:v>-21.39131</x:v>
      </x:c>
      <x:c t="n" s="0">
        <x:v>-12.99657</x:v>
      </x:c>
      <x:c t="n" s="0">
        <x:v>-2.382488</x:v>
      </x:c>
      <x:c t="n" s="0">
        <x:v>-5.089994</x:v>
      </x:c>
      <x:c t="n" s="0">
        <x:v>-0.3159226</x:v>
      </x:c>
      <x:c t="n" s="0">
        <x:v>8.579534</x:v>
      </x:c>
      <x:c t="n" s="0">
        <x:v>15.28118</x:v>
      </x:c>
      <x:c t="n" s="0">
        <x:v>18.66614</x:v>
      </x:c>
      <x:c t="n" s="0">
        <x:v>22.3479</x:v>
      </x:c>
      <x:c t="n" s="0">
        <x:v>25.24364</x:v>
      </x:c>
      <x:c t="n" s="0">
        <x:v>24.93769</x:v>
      </x:c>
      <x:c t="n" s="0">
        <x:v>26.96364</x:v>
      </x:c>
      <x:c t="n" s="0">
        <x:v>25.75473</x:v>
      </x:c>
      <x:c t="n" s="0">
        <x:v>28.32904</x:v>
      </x:c>
      <x:c t="n" s="0">
        <x:v>26.37132</x:v>
      </x:c>
      <x:c t="n" s="0">
        <x:v>25.51859</x:v>
      </x:c>
      <x:c t="n" s="0">
        <x:v>23.47716</x:v>
      </x:c>
      <x:c t="n" s="0">
        <x:v>23.76917</x:v>
      </x:c>
      <x:c t="n" s="0">
        <x:v>29.6048</x:v>
      </x:c>
      <x:c t="n" s="0">
        <x:v>32.73669</x:v>
      </x:c>
      <x:c t="n" s="0">
        <x:v>33.64002</x:v>
      </x:c>
      <x:c t="n" s="0">
        <x:v>31.18264</x:v>
      </x:c>
      <x:c t="n" s="0">
        <x:v>31.31259</x:v>
      </x:c>
      <x:c t="n" s="0">
        <x:v>32.76543</x:v>
      </x:c>
      <x:c t="n" s="0">
        <x:v>30.01663</x:v>
      </x:c>
      <x:c t="n" s="0">
        <x:v>30.50372</x:v>
      </x:c>
      <x:c t="n" s="0">
        <x:v>29.33912</x:v>
      </x:c>
      <x:c t="n" s="0">
        <x:v>22.65671</x:v>
      </x:c>
      <x:c t="n" s="0">
        <x:v>15.69226</x:v>
      </x:c>
      <x:c t="n" s="0">
        <x:v>9.790589</x:v>
      </x:c>
      <x:c t="n" s="0">
        <x:v>3.920171</x:v>
      </x:c>
      <x:c t="n" s="0">
        <x:v>5.206781</x:v>
      </x:c>
      <x:c t="n" s="0">
        <x:v>8.5506</x:v>
      </x:c>
      <x:c t="n" s="0">
        <x:v>2.196354</x:v>
      </x:c>
      <x:c t="n" s="0">
        <x:v>-30.06697</x:v>
      </x:c>
      <x:c t="n" s="0">
        <x:v>-28.18529</x:v>
      </x:c>
      <x:c t="n" s="0">
        <x:v>-19.42251</x:v>
      </x:c>
      <x:c t="n" s="0">
        <x:v>-11.83886</x:v>
      </x:c>
      <x:c t="n" s="0">
        <x:v>-0.9139541</x:v>
      </x:c>
      <x:c t="n" s="0">
        <x:v>-9.180642</x:v>
      </x:c>
      <x:c t="n" s="0">
        <x:v>0.5148314</x:v>
      </x:c>
      <x:c t="n" s="0">
        <x:v>6.724479</x:v>
      </x:c>
      <x:c t="n" s="0">
        <x:v>14.71537</x:v>
      </x:c>
      <x:c t="n" s="0">
        <x:v>16.05493</x:v>
      </x:c>
      <x:c t="n" s="0">
        <x:v>19.37834</x:v>
      </x:c>
      <x:c t="n" s="0">
        <x:v>22.76289</x:v>
      </x:c>
      <x:c t="n" s="0">
        <x:v>24.67189</x:v>
      </x:c>
      <x:c t="n" s="0">
        <x:v>24.09589</x:v>
      </x:c>
      <x:c t="n" s="0">
        <x:v>15.70644</x:v>
      </x:c>
      <x:c t="n" s="0">
        <x:v>29.68568</x:v>
      </x:c>
      <x:c t="n" s="0">
        <x:v>28.87437</x:v>
      </x:c>
      <x:c t="n" s="0">
        <x:v>21.14124</x:v>
      </x:c>
      <x:c t="n" s="0">
        <x:v>26.12658</x:v>
      </x:c>
      <x:c t="n" s="0">
        <x:v>27.42537</x:v>
      </x:c>
      <x:c t="n" s="0">
        <x:v>28.25676</x:v>
      </x:c>
      <x:c t="n" s="0">
        <x:v>33.87146</x:v>
      </x:c>
      <x:c t="n" s="0">
        <x:v>30.05474</x:v>
      </x:c>
      <x:c t="n" s="0">
        <x:v>33.67108</x:v>
      </x:c>
      <x:c t="n" s="0">
        <x:v>33.94271</x:v>
      </x:c>
      <x:c t="n" s="0">
        <x:v>30.9784</x:v>
      </x:c>
      <x:c t="n" s="0">
        <x:v>30.2965</x:v>
      </x:c>
      <x:c t="n" s="0">
        <x:v>30.35255</x:v>
      </x:c>
      <x:c t="n" s="0">
        <x:v>31.30886</x:v>
      </x:c>
      <x:c t="n" s="0">
        <x:v>22.91771</x:v>
      </x:c>
      <x:c t="n" s="0">
        <x:v>13.04136</x:v>
      </x:c>
      <x:c t="n" s="0">
        <x:v>5.707119</x:v>
      </x:c>
      <x:c t="n" s="0">
        <x:v>4.133325</x:v>
      </x:c>
      <x:c t="n" s="0">
        <x:v>3.622186</x:v>
      </x:c>
      <x:c t="n" s="0">
        <x:v>8.357565</x:v>
      </x:c>
      <x:c t="n" s="0">
        <x:v>2.623302</x:v>
      </x:c>
      <x:c t="str">
        <x:v>No</x:v>
      </x:c>
      <x:c t="str">
        <x:v>No</x:v>
      </x:c>
      <x:c t="str">
        <x:v/>
      </x:c>
    </x:row>
    <x:row r="3496">
      <x:c t="n" s="11">
        <x:v>3495</x:v>
      </x:c>
      <x:c t="str" s="11">
        <x:v/>
      </x:c>
      <x:c t="n" s="8">
        <x:v>43942.8928009259</x:v>
      </x:c>
      <x:c t="n" s="7">
        <x:v>43942.8928009259</x:v>
      </x:c>
      <x:c t="n" s="0">
        <x:v>41.67788</x:v>
      </x:c>
      <x:c t="n" s="0">
        <x:v>54.20069</x:v>
      </x:c>
      <x:c t="n" s="0">
        <x:v>49.07802</x:v>
      </x:c>
      <x:c t="n" s="0">
        <x:v>60.44589</x:v>
      </x:c>
      <x:c t="n" s="0">
        <x:v>-30.06697</x:v>
      </x:c>
      <x:c t="n" s="0">
        <x:v>-29.16826</x:v>
      </x:c>
      <x:c t="n" s="0">
        <x:v>-20.82665</x:v>
      </x:c>
      <x:c t="n" s="0">
        <x:v>-12.77329</x:v>
      </x:c>
      <x:c t="n" s="0">
        <x:v>-2.13463</x:v>
      </x:c>
      <x:c t="n" s="0">
        <x:v>-5.495113</x:v>
      </x:c>
      <x:c t="n" s="0">
        <x:v>-0.4729263</x:v>
      </x:c>
      <x:c t="n" s="0">
        <x:v>8.568851</x:v>
      </x:c>
      <x:c t="n" s="0">
        <x:v>15.20304</x:v>
      </x:c>
      <x:c t="n" s="0">
        <x:v>18.36978</x:v>
      </x:c>
      <x:c t="n" s="0">
        <x:v>22.02197</x:v>
      </x:c>
      <x:c t="n" s="0">
        <x:v>24.95861</x:v>
      </x:c>
      <x:c t="n" s="0">
        <x:v>24.82127</x:v>
      </x:c>
      <x:c t="n" s="0">
        <x:v>26.79093</x:v>
      </x:c>
      <x:c t="n" s="0">
        <x:v>25.22676</x:v>
      </x:c>
      <x:c t="n" s="0">
        <x:v>28.41605</x:v>
      </x:c>
      <x:c t="n" s="0">
        <x:v>26.59771</x:v>
      </x:c>
      <x:c t="n" s="0">
        <x:v>25.03643</x:v>
      </x:c>
      <x:c t="n" s="0">
        <x:v>24.04064</x:v>
      </x:c>
      <x:c t="n" s="0">
        <x:v>24.10411</x:v>
      </x:c>
      <x:c t="n" s="0">
        <x:v>29.47404</x:v>
      </x:c>
      <x:c t="n" s="0">
        <x:v>32.69709</x:v>
      </x:c>
      <x:c t="n" s="0">
        <x:v>33.33915</x:v>
      </x:c>
      <x:c t="n" s="0">
        <x:v>31.44307</x:v>
      </x:c>
      <x:c t="n" s="0">
        <x:v>31.66261</x:v>
      </x:c>
      <x:c t="n" s="0">
        <x:v>32.44265</x:v>
      </x:c>
      <x:c t="n" s="0">
        <x:v>30.01081</x:v>
      </x:c>
      <x:c t="n" s="0">
        <x:v>30.21828</x:v>
      </x:c>
      <x:c t="n" s="0">
        <x:v>29.57035</x:v>
      </x:c>
      <x:c t="n" s="0">
        <x:v>22.7655</x:v>
      </x:c>
      <x:c t="n" s="0">
        <x:v>15.42572</x:v>
      </x:c>
      <x:c t="n" s="0">
        <x:v>9.539533</x:v>
      </x:c>
      <x:c t="n" s="0">
        <x:v>3.873474</x:v>
      </x:c>
      <x:c t="n" s="0">
        <x:v>5.009975</x:v>
      </x:c>
      <x:c t="n" s="0">
        <x:v>8.904487</x:v>
      </x:c>
      <x:c t="n" s="0">
        <x:v>2.236732</x:v>
      </x:c>
      <x:c t="n" s="0">
        <x:v>-30.06697</x:v>
      </x:c>
      <x:c t="n" s="0">
        <x:v>-27.56408</x:v>
      </x:c>
      <x:c t="n" s="0">
        <x:v>-18.48774</x:v>
      </x:c>
      <x:c t="n" s="0">
        <x:v>-11.65658</x:v>
      </x:c>
      <x:c t="n" s="0">
        <x:v>-1.138066</x:v>
      </x:c>
      <x:c t="n" s="0">
        <x:v>-9.180642</x:v>
      </x:c>
      <x:c t="n" s="0">
        <x:v>-5.037265</x:v>
      </x:c>
      <x:c t="n" s="0">
        <x:v>9.681647</x:v>
      </x:c>
      <x:c t="n" s="0">
        <x:v>14.71537</x:v>
      </x:c>
      <x:c t="n" s="0">
        <x:v>16.05493</x:v>
      </x:c>
      <x:c t="n" s="0">
        <x:v>19.37834</x:v>
      </x:c>
      <x:c t="n" s="0">
        <x:v>22.76289</x:v>
      </x:c>
      <x:c t="n" s="0">
        <x:v>23.9188</x:v>
      </x:c>
      <x:c t="n" s="0">
        <x:v>28.80141</x:v>
      </x:c>
      <x:c t="n" s="0">
        <x:v>22.08814</x:v>
      </x:c>
      <x:c t="n" s="0">
        <x:v>28.01311</x:v>
      </x:c>
      <x:c t="n" s="0">
        <x:v>25.61596</x:v>
      </x:c>
      <x:c t="n" s="0">
        <x:v>20.58796</x:v>
      </x:c>
      <x:c t="n" s="0">
        <x:v>22.7759</x:v>
      </x:c>
      <x:c t="n" s="0">
        <x:v>20.33145</x:v>
      </x:c>
      <x:c t="n" s="0">
        <x:v>30.34848</x:v>
      </x:c>
      <x:c t="n" s="0">
        <x:v>29.7171</x:v>
      </x:c>
      <x:c t="n" s="0">
        <x:v>34.6088</x:v>
      </x:c>
      <x:c t="n" s="0">
        <x:v>29.2783</x:v>
      </x:c>
      <x:c t="n" s="0">
        <x:v>26.78021</x:v>
      </x:c>
      <x:c t="n" s="0">
        <x:v>31.20973</x:v>
      </x:c>
      <x:c t="n" s="0">
        <x:v>29.19497</x:v>
      </x:c>
      <x:c t="n" s="0">
        <x:v>30.18796</x:v>
      </x:c>
      <x:c t="n" s="0">
        <x:v>29.23068</x:v>
      </x:c>
      <x:c t="n" s="0">
        <x:v>23.49799</x:v>
      </x:c>
      <x:c t="n" s="0">
        <x:v>14.50245</x:v>
      </x:c>
      <x:c t="n" s="0">
        <x:v>7.966363</x:v>
      </x:c>
      <x:c t="n" s="0">
        <x:v>2.897129</x:v>
      </x:c>
      <x:c t="n" s="0">
        <x:v>4.240635</x:v>
      </x:c>
      <x:c t="n" s="0">
        <x:v>10.55226</x:v>
      </x:c>
      <x:c t="n" s="0">
        <x:v>2.321013</x:v>
      </x:c>
      <x:c t="str">
        <x:v>No</x:v>
      </x:c>
      <x:c t="str">
        <x:v>No</x:v>
      </x:c>
      <x:c t="str">
        <x:v/>
      </x:c>
    </x:row>
    <x:row r="3497">
      <x:c t="n" s="11">
        <x:v>3496</x:v>
      </x:c>
      <x:c t="str" s="11">
        <x:v/>
      </x:c>
      <x:c t="n" s="8">
        <x:v>43942.8928125</x:v>
      </x:c>
      <x:c t="n" s="7">
        <x:v>43942.8928125</x:v>
      </x:c>
      <x:c t="n" s="0">
        <x:v>42.54078</x:v>
      </x:c>
      <x:c t="n" s="0">
        <x:v>54.20069</x:v>
      </x:c>
      <x:c t="n" s="0">
        <x:v>57.43274</x:v>
      </x:c>
      <x:c t="n" s="0">
        <x:v>64.42529</x:v>
      </x:c>
      <x:c t="n" s="0">
        <x:v>-30.06697</x:v>
      </x:c>
      <x:c t="n" s="0">
        <x:v>-29.16826</x:v>
      </x:c>
      <x:c t="n" s="0">
        <x:v>-20.39654</x:v>
      </x:c>
      <x:c t="n" s="0">
        <x:v>-12.59131</x:v>
      </x:c>
      <x:c t="n" s="0">
        <x:v>-2.146266</x:v>
      </x:c>
      <x:c t="n" s="0">
        <x:v>-5.873786</x:v>
      </x:c>
      <x:c t="n" s="0">
        <x:v>-0.9061712</x:v>
      </x:c>
      <x:c t="n" s="0">
        <x:v>8.750164</x:v>
      </x:c>
      <x:c t="n" s="0">
        <x:v>15.13517</x:v>
      </x:c>
      <x:c t="n" s="0">
        <x:v>18.15172</x:v>
      </x:c>
      <x:c t="n" s="0">
        <x:v>21.72284</x:v>
      </x:c>
      <x:c t="n" s="0">
        <x:v>24.62178</x:v>
      </x:c>
      <x:c t="n" s="0">
        <x:v>24.70066</x:v>
      </x:c>
      <x:c t="n" s="0">
        <x:v>27.50238</x:v>
      </x:c>
      <x:c t="n" s="0">
        <x:v>24.97222</x:v>
      </x:c>
      <x:c t="n" s="0">
        <x:v>28.07786</x:v>
      </x:c>
      <x:c t="n" s="0">
        <x:v>26.17287</x:v>
      </x:c>
      <x:c t="n" s="0">
        <x:v>24.71971</x:v>
      </x:c>
      <x:c t="n" s="0">
        <x:v>23.92044</x:v>
      </x:c>
      <x:c t="n" s="0">
        <x:v>24.04408</x:v>
      </x:c>
      <x:c t="n" s="0">
        <x:v>29.69377</x:v>
      </x:c>
      <x:c t="n" s="0">
        <x:v>32.34626</x:v>
      </x:c>
      <x:c t="n" s="0">
        <x:v>33.83362</x:v>
      </x:c>
      <x:c t="n" s="0">
        <x:v>31.24896</x:v>
      </x:c>
      <x:c t="n" s="0">
        <x:v>31.12087</x:v>
      </x:c>
      <x:c t="n" s="0">
        <x:v>32.77562</x:v>
      </x:c>
      <x:c t="n" s="0">
        <x:v>29.81713</x:v>
      </x:c>
      <x:c t="n" s="0">
        <x:v>30.16988</x:v>
      </x:c>
      <x:c t="n" s="0">
        <x:v>29.89678</x:v>
      </x:c>
      <x:c t="n" s="0">
        <x:v>22.86879</x:v>
      </x:c>
      <x:c t="n" s="0">
        <x:v>15.3462</x:v>
      </x:c>
      <x:c t="n" s="0">
        <x:v>9.275671</x:v>
      </x:c>
      <x:c t="n" s="0">
        <x:v>3.818253</x:v>
      </x:c>
      <x:c t="n" s="0">
        <x:v>5.065</x:v>
      </x:c>
      <x:c t="n" s="0">
        <x:v>8.882075</x:v>
      </x:c>
      <x:c t="n" s="0">
        <x:v>2.248901</x:v>
      </x:c>
      <x:c t="n" s="0">
        <x:v>-30.06697</x:v>
      </x:c>
      <x:c t="n" s="0">
        <x:v>-27.56408</x:v>
      </x:c>
      <x:c t="n" s="0">
        <x:v>-18.48774</x:v>
      </x:c>
      <x:c t="n" s="0">
        <x:v>-11.65658</x:v>
      </x:c>
      <x:c t="n" s="0">
        <x:v>-3.149542</x:v>
      </x:c>
      <x:c t="n" s="0">
        <x:v>-9.180642</x:v>
      </x:c>
      <x:c t="n" s="0">
        <x:v>-5.037265</x:v>
      </x:c>
      <x:c t="n" s="0">
        <x:v>9.681647</x:v>
      </x:c>
      <x:c t="n" s="0">
        <x:v>13.03036</x:v>
      </x:c>
      <x:c t="n" s="0">
        <x:v>17.43716</x:v>
      </x:c>
      <x:c t="n" s="0">
        <x:v>19.37834</x:v>
      </x:c>
      <x:c t="n" s="0">
        <x:v>19.42107</x:v>
      </x:c>
      <x:c t="n" s="0">
        <x:v>23.9188</x:v>
      </x:c>
      <x:c t="n" s="0">
        <x:v>30.25323</x:v>
      </x:c>
      <x:c t="n" s="0">
        <x:v>25.55807</x:v>
      </x:c>
      <x:c t="n" s="0">
        <x:v>21.30915</x:v>
      </x:c>
      <x:c t="n" s="0">
        <x:v>17.54308</x:v>
      </x:c>
      <x:c t="n" s="0">
        <x:v>23.54141</x:v>
      </x:c>
      <x:c t="n" s="0">
        <x:v>23.98602</x:v>
      </x:c>
      <x:c t="n" s="0">
        <x:v>24.08141</x:v>
      </x:c>
      <x:c t="n" s="0">
        <x:v>29.68379</x:v>
      </x:c>
      <x:c t="n" s="0">
        <x:v>29.66059</x:v>
      </x:c>
      <x:c t="n" s="0">
        <x:v>35.26498</x:v>
      </x:c>
      <x:c t="n" s="0">
        <x:v>30.345</x:v>
      </x:c>
      <x:c t="n" s="0">
        <x:v>28.45086</x:v>
      </x:c>
      <x:c t="n" s="0">
        <x:v>33.44528</x:v>
      </x:c>
      <x:c t="n" s="0">
        <x:v>28.25304</x:v>
      </x:c>
      <x:c t="n" s="0">
        <x:v>28.03994</x:v>
      </x:c>
      <x:c t="n" s="0">
        <x:v>32.46369</x:v>
      </x:c>
      <x:c t="n" s="0">
        <x:v>22.25139</x:v>
      </x:c>
      <x:c t="n" s="0">
        <x:v>15.15187</x:v>
      </x:c>
      <x:c t="n" s="0">
        <x:v>7.696921</x:v>
      </x:c>
      <x:c t="n" s="0">
        <x:v>3.16149</x:v>
      </x:c>
      <x:c t="n" s="0">
        <x:v>5.289891</x:v>
      </x:c>
      <x:c t="n" s="0">
        <x:v>9.612385</x:v>
      </x:c>
      <x:c t="n" s="0">
        <x:v>1.793286</x:v>
      </x:c>
      <x:c t="str">
        <x:v>No</x:v>
      </x:c>
      <x:c t="str">
        <x:v>No</x:v>
      </x:c>
      <x:c t="str">
        <x:v/>
      </x:c>
    </x:row>
    <x:row r="3498">
      <x:c t="n" s="11">
        <x:v>3497</x:v>
      </x:c>
      <x:c t="str" s="11">
        <x:v/>
      </x:c>
      <x:c t="n" s="8">
        <x:v>43942.8928125</x:v>
      </x:c>
      <x:c t="n" s="7">
        <x:v>43942.8928125</x:v>
      </x:c>
      <x:c t="n" s="0">
        <x:v>43.18268</x:v>
      </x:c>
      <x:c t="n" s="0">
        <x:v>54.20069</x:v>
      </x:c>
      <x:c t="n" s="0">
        <x:v>65.05271</x:v>
      </x:c>
      <x:c t="n" s="0">
        <x:v>70.06801</x:v>
      </x:c>
      <x:c t="n" s="0">
        <x:v>-30.06697</x:v>
      </x:c>
      <x:c t="n" s="0">
        <x:v>-29.16826</x:v>
      </x:c>
      <x:c t="n" s="0">
        <x:v>-20.06015</x:v>
      </x:c>
      <x:c t="n" s="0">
        <x:v>-12.44171</x:v>
      </x:c>
      <x:c t="n" s="0">
        <x:v>-2.279047</x:v>
      </x:c>
      <x:c t="n" s="0">
        <x:v>-6.225569</x:v>
      </x:c>
      <x:c t="n" s="0">
        <x:v>-1.313803</x:v>
      </x:c>
      <x:c t="n" s="0">
        <x:v>8.899233</x:v>
      </x:c>
      <x:c t="n" s="0">
        <x:v>14.61023</x:v>
      </x:c>
      <x:c t="n" s="0">
        <x:v>18.10415</x:v>
      </x:c>
      <x:c t="n" s="0">
        <x:v>21.59333</x:v>
      </x:c>
      <x:c t="n" s="0">
        <x:v>24.07192</x:v>
      </x:c>
      <x:c t="n" s="0">
        <x:v>24.77291</x:v>
      </x:c>
      <x:c t="n" s="0">
        <x:v>27.77318</x:v>
      </x:c>
      <x:c t="n" s="0">
        <x:v>25.65625</x:v>
      </x:c>
      <x:c t="n" s="0">
        <x:v>27.47459</x:v>
      </x:c>
      <x:c t="n" s="0">
        <x:v>25.69028</x:v>
      </x:c>
      <x:c t="n" s="0">
        <x:v>24.78859</x:v>
      </x:c>
      <x:c t="n" s="0">
        <x:v>23.61715</x:v>
      </x:c>
      <x:c t="n" s="0">
        <x:v>24.43377</x:v>
      </x:c>
      <x:c t="n" s="0">
        <x:v>29.99062</x:v>
      </x:c>
      <x:c t="n" s="0">
        <x:v>32.41333</x:v>
      </x:c>
      <x:c t="n" s="0">
        <x:v>33.88517</x:v>
      </x:c>
      <x:c t="n" s="0">
        <x:v>31.07439</x:v>
      </x:c>
      <x:c t="n" s="0">
        <x:v>30.92622</x:v>
      </x:c>
      <x:c t="n" s="0">
        <x:v>32.70183</x:v>
      </x:c>
      <x:c t="n" s="0">
        <x:v>29.9852</x:v>
      </x:c>
      <x:c t="n" s="0">
        <x:v>30.11082</x:v>
      </x:c>
      <x:c t="n" s="0">
        <x:v>30.11013</x:v>
      </x:c>
      <x:c t="n" s="0">
        <x:v>22.82453</x:v>
      </x:c>
      <x:c t="n" s="0">
        <x:v>15.56293</x:v>
      </x:c>
      <x:c t="n" s="0">
        <x:v>9.321977</x:v>
      </x:c>
      <x:c t="n" s="0">
        <x:v>3.956796</x:v>
      </x:c>
      <x:c t="n" s="0">
        <x:v>5.191806</x:v>
      </x:c>
      <x:c t="n" s="0">
        <x:v>9.038518</x:v>
      </x:c>
      <x:c t="n" s="0">
        <x:v>2.257078</x:v>
      </x:c>
      <x:c t="n" s="0">
        <x:v>-30.06697</x:v>
      </x:c>
      <x:c t="n" s="0">
        <x:v>-27.56408</x:v>
      </x:c>
      <x:c t="n" s="0">
        <x:v>-18.48774</x:v>
      </x:c>
      <x:c t="n" s="0">
        <x:v>-11.65658</x:v>
      </x:c>
      <x:c t="n" s="0">
        <x:v>-3.149542</x:v>
      </x:c>
      <x:c t="n" s="0">
        <x:v>-9.180642</x:v>
      </x:c>
      <x:c t="n" s="0">
        <x:v>-5.037265</x:v>
      </x:c>
      <x:c t="n" s="0">
        <x:v>9.681647</x:v>
      </x:c>
      <x:c t="n" s="0">
        <x:v>6.252094</x:v>
      </x:c>
      <x:c t="n" s="0">
        <x:v>17.81487</x:v>
      </x:c>
      <x:c t="n" s="0">
        <x:v>21.71514</x:v>
      </x:c>
      <x:c t="n" s="0">
        <x:v>17.30123</x:v>
      </x:c>
      <x:c t="n" s="0">
        <x:v>26.07855</x:v>
      </x:c>
      <x:c t="n" s="0">
        <x:v>25.49169</x:v>
      </x:c>
      <x:c t="n" s="0">
        <x:v>29.18351</x:v>
      </x:c>
      <x:c t="n" s="0">
        <x:v>11.12434</x:v>
      </x:c>
      <x:c t="n" s="0">
        <x:v>21.16538</x:v>
      </x:c>
      <x:c t="n" s="0">
        <x:v>24.96986</x:v>
      </x:c>
      <x:c t="n" s="0">
        <x:v>17.4823</x:v>
      </x:c>
      <x:c t="n" s="0">
        <x:v>28.43839</x:v>
      </x:c>
      <x:c t="n" s="0">
        <x:v>30.90379</x:v>
      </x:c>
      <x:c t="n" s="0">
        <x:v>32.08453</x:v>
      </x:c>
      <x:c t="n" s="0">
        <x:v>34.76785</x:v>
      </x:c>
      <x:c t="n" s="0">
        <x:v>32.40439</x:v>
      </x:c>
      <x:c t="n" s="0">
        <x:v>29.57041</x:v>
      </x:c>
      <x:c t="n" s="0">
        <x:v>34.00576</x:v>
      </x:c>
      <x:c t="n" s="0">
        <x:v>31.29017</x:v>
      </x:c>
      <x:c t="n" s="0">
        <x:v>30.8338</x:v>
      </x:c>
      <x:c t="n" s="0">
        <x:v>29.44666</x:v>
      </x:c>
      <x:c t="n" s="0">
        <x:v>23.52883</x:v>
      </x:c>
      <x:c t="n" s="0">
        <x:v>16.53989</x:v>
      </x:c>
      <x:c t="n" s="0">
        <x:v>10.18538</x:v>
      </x:c>
      <x:c t="n" s="0">
        <x:v>5.365639</x:v>
      </x:c>
      <x:c t="n" s="0">
        <x:v>5.793492</x:v>
      </x:c>
      <x:c t="n" s="0">
        <x:v>8.781558</x:v>
      </x:c>
      <x:c t="n" s="0">
        <x:v>2.784406</x:v>
      </x:c>
      <x:c t="str">
        <x:v>No</x:v>
      </x:c>
      <x:c t="str">
        <x:v>No</x:v>
      </x:c>
      <x:c t="str">
        <x:v/>
      </x:c>
    </x:row>
    <x:row r="3499">
      <x:c t="n" s="11">
        <x:v>3498</x:v>
      </x:c>
      <x:c t="str" s="11">
        <x:v/>
      </x:c>
      <x:c t="n" s="8">
        <x:v>43942.8928125</x:v>
      </x:c>
      <x:c t="n" s="7">
        <x:v>43942.8928125</x:v>
      </x:c>
      <x:c t="n" s="0">
        <x:v>43.08987</x:v>
      </x:c>
      <x:c t="n" s="0">
        <x:v>54.20069</x:v>
      </x:c>
      <x:c t="n" s="0">
        <x:v>65.81537</x:v>
      </x:c>
      <x:c t="n" s="0">
        <x:v>70.65778</x:v>
      </x:c>
      <x:c t="n" s="0">
        <x:v>-30.06697</x:v>
      </x:c>
      <x:c t="n" s="0">
        <x:v>-29.16826</x:v>
      </x:c>
      <x:c t="n" s="0">
        <x:v>-19.79214</x:v>
      </x:c>
      <x:c t="n" s="0">
        <x:v>-12.31789</x:v>
      </x:c>
      <x:c t="n" s="0">
        <x:v>-2.395751</x:v>
      </x:c>
      <x:c t="n" s="0">
        <x:v>-6.438169</x:v>
      </x:c>
      <x:c t="n" s="0">
        <x:v>-1.695046</x:v>
      </x:c>
      <x:c t="n" s="0">
        <x:v>9.047125</x:v>
      </x:c>
      <x:c t="n" s="0">
        <x:v>14.03194</x:v>
      </x:c>
      <x:c t="n" s="0">
        <x:v>18.0631</x:v>
      </x:c>
      <x:c t="n" s="0">
        <x:v>21.61133</x:v>
      </x:c>
      <x:c t="n" s="0">
        <x:v>23.54002</x:v>
      </x:c>
      <x:c t="n" s="0">
        <x:v>24.98974</x:v>
      </x:c>
      <x:c t="n" s="0">
        <x:v>27.23274</x:v>
      </x:c>
      <x:c t="n" s="0">
        <x:v>26.35739</x:v>
      </x:c>
      <x:c t="n" s="0">
        <x:v>26.80331</x:v>
      </x:c>
      <x:c t="n" s="0">
        <x:v>25.21227</x:v>
      </x:c>
      <x:c t="n" s="0">
        <x:v>24.4299</x:v>
      </x:c>
      <x:c t="n" s="0">
        <x:v>23.07539</x:v>
      </x:c>
      <x:c t="n" s="0">
        <x:v>25.10166</x:v>
      </x:c>
      <x:c t="n" s="0">
        <x:v>30.11169</x:v>
      </x:c>
      <x:c t="n" s="0">
        <x:v>32.16651</x:v>
      </x:c>
      <x:c t="n" s="0">
        <x:v>33.7632</x:v>
      </x:c>
      <x:c t="n" s="0">
        <x:v>31.2441</x:v>
      </x:c>
      <x:c t="n" s="0">
        <x:v>30.87835</x:v>
      </x:c>
      <x:c t="n" s="0">
        <x:v>33.01067</x:v>
      </x:c>
      <x:c t="n" s="0">
        <x:v>30.98324</x:v>
      </x:c>
      <x:c t="n" s="0">
        <x:v>30.23545</x:v>
      </x:c>
      <x:c t="n" s="0">
        <x:v>30.21792</x:v>
      </x:c>
      <x:c t="n" s="0">
        <x:v>23.06546</x:v>
      </x:c>
      <x:c t="n" s="0">
        <x:v>15.55788</x:v>
      </x:c>
      <x:c t="n" s="0">
        <x:v>9.250418</x:v>
      </x:c>
      <x:c t="n" s="0">
        <x:v>3.880715</x:v>
      </x:c>
      <x:c t="n" s="0">
        <x:v>5.268865</x:v>
      </x:c>
      <x:c t="n" s="0">
        <x:v>9.006169</x:v>
      </x:c>
      <x:c t="n" s="0">
        <x:v>2.326137</x:v>
      </x:c>
      <x:c t="n" s="0">
        <x:v>-30.06697</x:v>
      </x:c>
      <x:c t="n" s="0">
        <x:v>-27.56408</x:v>
      </x:c>
      <x:c t="n" s="0">
        <x:v>-18.48774</x:v>
      </x:c>
      <x:c t="n" s="0">
        <x:v>-11.65658</x:v>
      </x:c>
      <x:c t="n" s="0">
        <x:v>-3.149542</x:v>
      </x:c>
      <x:c t="n" s="0">
        <x:v>-6.799623</x:v>
      </x:c>
      <x:c t="n" s="0">
        <x:v>-5.037265</x:v>
      </x:c>
      <x:c t="n" s="0">
        <x:v>9.991936</x:v>
      </x:c>
      <x:c t="n" s="0">
        <x:v>6.252094</x:v>
      </x:c>
      <x:c t="n" s="0">
        <x:v>17.81487</x:v>
      </x:c>
      <x:c t="n" s="0">
        <x:v>21.71514</x:v>
      </x:c>
      <x:c t="n" s="0">
        <x:v>17.30123</x:v>
      </x:c>
      <x:c t="n" s="0">
        <x:v>26.07855</x:v>
      </x:c>
      <x:c t="n" s="0">
        <x:v>20.74935</x:v>
      </x:c>
      <x:c t="n" s="0">
        <x:v>28.95213</x:v>
      </x:c>
      <x:c t="n" s="0">
        <x:v>8.843709</x:v>
      </x:c>
      <x:c t="n" s="0">
        <x:v>23.04663</x:v>
      </x:c>
      <x:c t="n" s="0">
        <x:v>16.09195</x:v>
      </x:c>
      <x:c t="n" s="0">
        <x:v>20.3674</x:v>
      </x:c>
      <x:c t="n" s="0">
        <x:v>24.39117</x:v>
      </x:c>
      <x:c t="n" s="0">
        <x:v>29.7752</x:v>
      </x:c>
      <x:c t="n" s="0">
        <x:v>29.5224</x:v>
      </x:c>
      <x:c t="n" s="0">
        <x:v>28.16539</x:v>
      </x:c>
      <x:c t="n" s="0">
        <x:v>29.51422</x:v>
      </x:c>
      <x:c t="n" s="0">
        <x:v>29.16123</x:v>
      </x:c>
      <x:c t="n" s="0">
        <x:v>34.5541</x:v>
      </x:c>
      <x:c t="n" s="0">
        <x:v>34.12304</x:v>
      </x:c>
      <x:c t="n" s="0">
        <x:v>30.23105</x:v>
      </x:c>
      <x:c t="n" s="0">
        <x:v>32.672</x:v>
      </x:c>
      <x:c t="n" s="0">
        <x:v>24.10672</x:v>
      </x:c>
      <x:c t="n" s="0">
        <x:v>15.4446</x:v>
      </x:c>
      <x:c t="n" s="0">
        <x:v>7.726851</x:v>
      </x:c>
      <x:c t="n" s="0">
        <x:v>2.931723</x:v>
      </x:c>
      <x:c t="n" s="0">
        <x:v>6.172437</x:v>
      </x:c>
      <x:c t="n" s="0">
        <x:v>8.356017</x:v>
      </x:c>
      <x:c t="n" s="0">
        <x:v>2.083911</x:v>
      </x:c>
      <x:c t="str">
        <x:v>No</x:v>
      </x:c>
      <x:c t="str">
        <x:v>No</x:v>
      </x:c>
      <x:c t="str">
        <x:v/>
      </x:c>
    </x:row>
    <x:row r="3500">
      <x:c t="n" s="11">
        <x:v>3499</x:v>
      </x:c>
      <x:c t="str" s="11">
        <x:v/>
      </x:c>
      <x:c t="n" s="8">
        <x:v>43942.8928125</x:v>
      </x:c>
      <x:c t="n" s="7">
        <x:v>43942.8928125</x:v>
      </x:c>
      <x:c t="n" s="0">
        <x:v>41.81324</x:v>
      </x:c>
      <x:c t="n" s="0">
        <x:v>54.20069</x:v>
      </x:c>
      <x:c t="n" s="0">
        <x:v>63.838</x:v>
      </x:c>
      <x:c t="n" s="0">
        <x:v>69.29196</x:v>
      </x:c>
      <x:c t="n" s="0">
        <x:v>-30.06697</x:v>
      </x:c>
      <x:c t="n" s="0">
        <x:v>-29.07097</x:v>
      </x:c>
      <x:c t="n" s="0">
        <x:v>-19.57572</x:v>
      </x:c>
      <x:c t="n" s="0">
        <x:v>-12.21488</x:v>
      </x:c>
      <x:c t="n" s="0">
        <x:v>-2.497963</x:v>
      </x:c>
      <x:c t="n" s="0">
        <x:v>-6.453661</x:v>
      </x:c>
      <x:c t="n" s="0">
        <x:v>-2.049427</x:v>
      </x:c>
      <x:c t="n" s="0">
        <x:v>9.206017</x:v>
      </x:c>
      <x:c t="n" s="0">
        <x:v>13.51647</x:v>
      </x:c>
      <x:c t="n" s="0">
        <x:v>18.14829</x:v>
      </x:c>
      <x:c t="n" s="0">
        <x:v>21.62664</x:v>
      </x:c>
      <x:c t="n" s="0">
        <x:v>23.50596</x:v>
      </x:c>
      <x:c t="n" s="0">
        <x:v>25.69067</x:v>
      </x:c>
      <x:c t="n" s="0">
        <x:v>26.81492</x:v>
      </x:c>
      <x:c t="n" s="0">
        <x:v>26.83894</x:v>
      </x:c>
      <x:c t="n" s="0">
        <x:v>26.30628</x:v>
      </x:c>
      <x:c t="n" s="0">
        <x:v>25.24016</x:v>
      </x:c>
      <x:c t="n" s="0">
        <x:v>23.88248</x:v>
      </x:c>
      <x:c t="n" s="0">
        <x:v>23.11315</x:v>
      </x:c>
      <x:c t="n" s="0">
        <x:v>24.78151</x:v>
      </x:c>
      <x:c t="n" s="0">
        <x:v>29.68332</x:v>
      </x:c>
      <x:c t="n" s="0">
        <x:v>31.96271</x:v>
      </x:c>
      <x:c t="n" s="0">
        <x:v>33.94986</x:v>
      </x:c>
      <x:c t="n" s="0">
        <x:v>30.87623</x:v>
      </x:c>
      <x:c t="n" s="0">
        <x:v>30.55833</x:v>
      </x:c>
      <x:c t="n" s="0">
        <x:v>33.09832</x:v>
      </x:c>
      <x:c t="n" s="0">
        <x:v>30.81793</x:v>
      </x:c>
      <x:c t="n" s="0">
        <x:v>30.10444</x:v>
      </x:c>
      <x:c t="n" s="0">
        <x:v>30.99032</x:v>
      </x:c>
      <x:c t="n" s="0">
        <x:v>23.33972</x:v>
      </x:c>
      <x:c t="n" s="0">
        <x:v>15.52478</x:v>
      </x:c>
      <x:c t="n" s="0">
        <x:v>9.030101</x:v>
      </x:c>
      <x:c t="n" s="0">
        <x:v>3.904969</x:v>
      </x:c>
      <x:c t="n" s="0">
        <x:v>5.369</x:v>
      </x:c>
      <x:c t="n" s="0">
        <x:v>8.897398</x:v>
      </x:c>
      <x:c t="n" s="0">
        <x:v>2.224366</x:v>
      </x:c>
      <x:c t="n" s="0">
        <x:v>-30.06697</x:v>
      </x:c>
      <x:c t="n" s="0">
        <x:v>-27.56408</x:v>
      </x:c>
      <x:c t="n" s="0">
        <x:v>-17.25993</x:v>
      </x:c>
      <x:c t="n" s="0">
        <x:v>-11.72756</x:v>
      </x:c>
      <x:c t="n" s="0">
        <x:v>-3.149542</x:v>
      </x:c>
      <x:c t="n" s="0">
        <x:v>-6.545371</x:v>
      </x:c>
      <x:c t="n" s="0">
        <x:v>-1.797832</x:v>
      </x:c>
      <x:c t="n" s="0">
        <x:v>10.03451</x:v>
      </x:c>
      <x:c t="n" s="0">
        <x:v>8.727883</x:v>
      </x:c>
      <x:c t="n" s="0">
        <x:v>20.7062</x:v>
      </x:c>
      <x:c t="n" s="0">
        <x:v>21.71514</x:v>
      </x:c>
      <x:c t="n" s="0">
        <x:v>25.58517</x:v>
      </x:c>
      <x:c t="n" s="0">
        <x:v>30.19958</x:v>
      </x:c>
      <x:c t="n" s="0">
        <x:v>24.28657</x:v>
      </x:c>
      <x:c t="n" s="0">
        <x:v>29.87245</x:v>
      </x:c>
      <x:c t="n" s="0">
        <x:v>25.2989</x:v>
      </x:c>
      <x:c t="n" s="0">
        <x:v>26.59151</x:v>
      </x:c>
      <x:c t="n" s="0">
        <x:v>21.12288</x:v>
      </x:c>
      <x:c t="n" s="0">
        <x:v>22.92612</x:v>
      </x:c>
      <x:c t="n" s="0">
        <x:v>22.89439</x:v>
      </x:c>
      <x:c t="n" s="0">
        <x:v>28.86115</x:v>
      </x:c>
      <x:c t="n" s="0">
        <x:v>34.22175</x:v>
      </x:c>
      <x:c t="n" s="0">
        <x:v>36.71708</x:v>
      </x:c>
      <x:c t="n" s="0">
        <x:v>31.56406</x:v>
      </x:c>
      <x:c t="n" s="0">
        <x:v>31.72987</x:v>
      </x:c>
      <x:c t="n" s="0">
        <x:v>33.66289</x:v>
      </x:c>
      <x:c t="n" s="0">
        <x:v>30.09975</x:v>
      </x:c>
      <x:c t="n" s="0">
        <x:v>28.61743</x:v>
      </x:c>
      <x:c t="n" s="0">
        <x:v>33.28207</x:v>
      </x:c>
      <x:c t="n" s="0">
        <x:v>24.11415</x:v>
      </x:c>
      <x:c t="n" s="0">
        <x:v>13.70605</x:v>
      </x:c>
      <x:c t="n" s="0">
        <x:v>6.801332</x:v>
      </x:c>
      <x:c t="n" s="0">
        <x:v>4.681077</x:v>
      </x:c>
      <x:c t="n" s="0">
        <x:v>5.688743</x:v>
      </x:c>
      <x:c t="n" s="0">
        <x:v>8.084517</x:v>
      </x:c>
      <x:c t="n" s="0">
        <x:v>2.426693</x:v>
      </x:c>
      <x:c t="str">
        <x:v>No</x:v>
      </x:c>
      <x:c t="str">
        <x:v>No</x:v>
      </x:c>
      <x:c t="str">
        <x:v/>
      </x:c>
    </x:row>
    <x:row r="3501">
      <x:c t="n" s="11">
        <x:v>3500</x:v>
      </x:c>
      <x:c t="str" s="11">
        <x:v/>
      </x:c>
      <x:c t="n" s="8">
        <x:v>43942.8928125</x:v>
      </x:c>
      <x:c t="n" s="7">
        <x:v>43942.8928125</x:v>
      </x:c>
      <x:c t="n" s="0">
        <x:v>43.04474</x:v>
      </x:c>
      <x:c t="n" s="0">
        <x:v>54.20069</x:v>
      </x:c>
      <x:c t="n" s="0">
        <x:v>56.21601</x:v>
      </x:c>
      <x:c t="n" s="0">
        <x:v>65.2171</x:v>
      </x:c>
      <x:c t="n" s="0">
        <x:v>-30.06697</x:v>
      </x:c>
      <x:c t="n" s="0">
        <x:v>-28.81722</x:v>
      </x:c>
      <x:c t="n" s="0">
        <x:v>-18.68052</x:v>
      </x:c>
      <x:c t="n" s="0">
        <x:v>-12.16398</x:v>
      </x:c>
      <x:c t="n" s="0">
        <x:v>-2.587201</x:v>
      </x:c>
      <x:c t="n" s="0">
        <x:v>-6.466938</x:v>
      </x:c>
      <x:c t="n" s="0">
        <x:v>-1.345043</x:v>
      </x:c>
      <x:c t="n" s="0">
        <x:v>9.337258</x:v>
      </x:c>
      <x:c t="n" s="0">
        <x:v>13.07089</x:v>
      </x:c>
      <x:c t="n" s="0">
        <x:v>18.91769</x:v>
      </x:c>
      <x:c t="n" s="0">
        <x:v>21.63967</x:v>
      </x:c>
      <x:c t="n" s="0">
        <x:v>23.87879</x:v>
      </x:c>
      <x:c t="n" s="0">
        <x:v>26.83804</x:v>
      </x:c>
      <x:c t="n" s="0">
        <x:v>26.52572</x:v>
      </x:c>
      <x:c t="n" s="0">
        <x:v>27.8658</x:v>
      </x:c>
      <x:c t="n" s="0">
        <x:v>26.40022</x:v>
      </x:c>
      <x:c t="n" s="0">
        <x:v>25.51766</x:v>
      </x:c>
      <x:c t="n" s="0">
        <x:v>23.84856</x:v>
      </x:c>
      <x:c t="n" s="0">
        <x:v>22.74303</x:v>
      </x:c>
      <x:c t="n" s="0">
        <x:v>24.90301</x:v>
      </x:c>
      <x:c t="n" s="0">
        <x:v>29.61692</x:v>
      </x:c>
      <x:c t="n" s="0">
        <x:v>32.41269</x:v>
      </x:c>
      <x:c t="n" s="0">
        <x:v>34.22397</x:v>
      </x:c>
      <x:c t="n" s="0">
        <x:v>31.13196</x:v>
      </x:c>
      <x:c t="n" s="0">
        <x:v>30.73889</x:v>
      </x:c>
      <x:c t="n" s="0">
        <x:v>33.14642</x:v>
      </x:c>
      <x:c t="n" s="0">
        <x:v>30.56452</x:v>
      </x:c>
      <x:c t="n" s="0">
        <x:v>29.89282</x:v>
      </x:c>
      <x:c t="n" s="0">
        <x:v>31.34684</x:v>
      </x:c>
      <x:c t="n" s="0">
        <x:v>23.30426</x:v>
      </x:c>
      <x:c t="n" s="0">
        <x:v>15.24318</x:v>
      </x:c>
      <x:c t="n" s="0">
        <x:v>8.802169</x:v>
      </x:c>
      <x:c t="n" s="0">
        <x:v>3.898365</x:v>
      </x:c>
      <x:c t="n" s="0">
        <x:v>5.36161</x:v>
      </x:c>
      <x:c t="n" s="0">
        <x:v>8.724517</x:v>
      </x:c>
      <x:c t="n" s="0">
        <x:v>2.193893</x:v>
      </x:c>
      <x:c t="n" s="0">
        <x:v>-30.06697</x:v>
      </x:c>
      <x:c t="n" s="0">
        <x:v>-27.56408</x:v>
      </x:c>
      <x:c t="n" s="0">
        <x:v>-14.85744</x:v>
      </x:c>
      <x:c t="n" s="0">
        <x:v>-11.94774</x:v>
      </x:c>
      <x:c t="n" s="0">
        <x:v>-3.149542</x:v>
      </x:c>
      <x:c t="n" s="0">
        <x:v>-6.545371</x:v>
      </x:c>
      <x:c t="n" s="0">
        <x:v>2.313462</x:v>
      </x:c>
      <x:c t="n" s="0">
        <x:v>7.527397</x:v>
      </x:c>
      <x:c t="n" s="0">
        <x:v>8.727883</x:v>
      </x:c>
      <x:c t="n" s="0">
        <x:v>21.81771</x:v>
      </x:c>
      <x:c t="n" s="0">
        <x:v>22.04695</x:v>
      </x:c>
      <x:c t="n" s="0">
        <x:v>25.58517</x:v>
      </x:c>
      <x:c t="n" s="0">
        <x:v>30.56407</x:v>
      </x:c>
      <x:c t="n" s="0">
        <x:v>25.43392</x:v>
      </x:c>
      <x:c t="n" s="0">
        <x:v>31.89152</x:v>
      </x:c>
      <x:c t="n" s="0">
        <x:v>28.09365</x:v>
      </x:c>
      <x:c t="n" s="0">
        <x:v>24.94399</x:v>
      </x:c>
      <x:c t="n" s="0">
        <x:v>23.14885</x:v>
      </x:c>
      <x:c t="n" s="0">
        <x:v>17.95312</x:v>
      </x:c>
      <x:c t="n" s="0">
        <x:v>27.67255</x:v>
      </x:c>
      <x:c t="n" s="0">
        <x:v>29.51143</x:v>
      </x:c>
      <x:c t="n" s="0">
        <x:v>31.83092</x:v>
      </x:c>
      <x:c t="n" s="0">
        <x:v>33.80989</x:v>
      </x:c>
      <x:c t="n" s="0">
        <x:v>29.18476</x:v>
      </x:c>
      <x:c t="n" s="0">
        <x:v>28.20772</x:v>
      </x:c>
      <x:c t="n" s="0">
        <x:v>32.27006</x:v>
      </x:c>
      <x:c t="n" s="0">
        <x:v>28.05633</x:v>
      </x:c>
      <x:c t="n" s="0">
        <x:v>28.05944</x:v>
      </x:c>
      <x:c t="n" s="0">
        <x:v>33.07311</x:v>
      </x:c>
      <x:c t="n" s="0">
        <x:v>24.44777</x:v>
      </x:c>
      <x:c t="n" s="0">
        <x:v>14.26436</x:v>
      </x:c>
      <x:c t="n" s="0">
        <x:v>9.286819</x:v>
      </x:c>
      <x:c t="n" s="0">
        <x:v>4.292346</x:v>
      </x:c>
      <x:c t="n" s="0">
        <x:v>4.360052</x:v>
      </x:c>
      <x:c t="n" s="0">
        <x:v>9.444419</x:v>
      </x:c>
      <x:c t="n" s="0">
        <x:v>1.530981</x:v>
      </x:c>
      <x:c t="str">
        <x:v>No</x:v>
      </x:c>
      <x:c t="str">
        <x:v>No</x:v>
      </x:c>
      <x:c t="str">
        <x:v/>
      </x:c>
    </x:row>
    <x:row r="3502">
      <x:c t="n" s="11">
        <x:v>3501</x:v>
      </x:c>
      <x:c t="str" s="11">
        <x:v/>
      </x:c>
      <x:c t="n" s="8">
        <x:v>43942.8928125</x:v>
      </x:c>
      <x:c t="n" s="7">
        <x:v>43942.8928125</x:v>
      </x:c>
      <x:c t="n" s="0">
        <x:v>43.45379</x:v>
      </x:c>
      <x:c t="n" s="0">
        <x:v>54.20069</x:v>
      </x:c>
      <x:c t="n" s="0">
        <x:v>56.64732</x:v>
      </x:c>
      <x:c t="n" s="0">
        <x:v>63.45619</x:v>
      </x:c>
      <x:c t="n" s="0">
        <x:v>-30.06697</x:v>
      </x:c>
      <x:c t="n" s="0">
        <x:v>-28.61166</x:v>
      </x:c>
      <x:c t="n" s="0">
        <x:v>-17.86693</x:v>
      </x:c>
      <x:c t="n" s="0">
        <x:v>-12.13176</x:v>
      </x:c>
      <x:c t="n" s="0">
        <x:v>-2.664891</x:v>
      </x:c>
      <x:c t="n" s="0">
        <x:v>-6.478307</x:v>
      </x:c>
      <x:c t="n" s="0">
        <x:v>-0.5787449</x:v>
      </x:c>
      <x:c t="n" s="0">
        <x:v>8.75773</x:v>
      </x:c>
      <x:c t="n" s="0">
        <x:v>12.65043</x:v>
      </x:c>
      <x:c t="n" s="0">
        <x:v>19.48162</x:v>
      </x:c>
      <x:c t="n" s="0">
        <x:v>21.75176</x:v>
      </x:c>
      <x:c t="n" s="0">
        <x:v>24.17366</x:v>
      </x:c>
      <x:c t="n" s="0">
        <x:v>27.62363</x:v>
      </x:c>
      <x:c t="n" s="0">
        <x:v>26.61941</x:v>
      </x:c>
      <x:c t="n" s="0">
        <x:v>28.23341</x:v>
      </x:c>
      <x:c t="n" s="0">
        <x:v>26.84877</x:v>
      </x:c>
      <x:c t="n" s="0">
        <x:v>25.2389</x:v>
      </x:c>
      <x:c t="n" s="0">
        <x:v>23.84977</x:v>
      </x:c>
      <x:c t="n" s="0">
        <x:v>22.35657</x:v>
      </x:c>
      <x:c t="n" s="0">
        <x:v>25.03925</x:v>
      </x:c>
      <x:c t="n" s="0">
        <x:v>29.72008</x:v>
      </x:c>
      <x:c t="n" s="0">
        <x:v>32.50494</x:v>
      </x:c>
      <x:c t="n" s="0">
        <x:v>33.91931</x:v>
      </x:c>
      <x:c t="n" s="0">
        <x:v>31.25297</x:v>
      </x:c>
      <x:c t="n" s="0">
        <x:v>30.65389</x:v>
      </x:c>
      <x:c t="n" s="0">
        <x:v>33.00018</x:v>
      </x:c>
      <x:c t="n" s="0">
        <x:v>30.29168</x:v>
      </x:c>
      <x:c t="n" s="0">
        <x:v>29.61289</x:v>
      </x:c>
      <x:c t="n" s="0">
        <x:v>31.5865</x:v>
      </x:c>
      <x:c t="n" s="0">
        <x:v>24.14375</x:v>
      </x:c>
      <x:c t="n" s="0">
        <x:v>15.20873</x:v>
      </x:c>
      <x:c t="n" s="0">
        <x:v>8.990131</x:v>
      </x:c>
      <x:c t="n" s="0">
        <x:v>3.934899</x:v>
      </x:c>
      <x:c t="n" s="0">
        <x:v>5.243795</x:v>
      </x:c>
      <x:c t="n" s="0">
        <x:v>8.805724</x:v>
      </x:c>
      <x:c t="n" s="0">
        <x:v>2.128354</x:v>
      </x:c>
      <x:c t="n" s="0">
        <x:v>-30.06697</x:v>
      </x:c>
      <x:c t="n" s="0">
        <x:v>-27.56408</x:v>
      </x:c>
      <x:c t="n" s="0">
        <x:v>-14.85744</x:v>
      </x:c>
      <x:c t="n" s="0">
        <x:v>-11.94774</x:v>
      </x:c>
      <x:c t="n" s="0">
        <x:v>-3.149542</x:v>
      </x:c>
      <x:c t="n" s="0">
        <x:v>-6.545371</x:v>
      </x:c>
      <x:c t="n" s="0">
        <x:v>2.313462</x:v>
      </x:c>
      <x:c t="n" s="0">
        <x:v>0.928014</x:v>
      </x:c>
      <x:c t="n" s="0">
        <x:v>8.727883</x:v>
      </x:c>
      <x:c t="n" s="0">
        <x:v>21.81771</x:v>
      </x:c>
      <x:c t="n" s="0">
        <x:v>22.35519</x:v>
      </x:c>
      <x:c t="n" s="0">
        <x:v>25.58517</x:v>
      </x:c>
      <x:c t="n" s="0">
        <x:v>29.70456</x:v>
      </x:c>
      <x:c t="n" s="0">
        <x:v>27.72948</x:v>
      </x:c>
      <x:c t="n" s="0">
        <x:v>24.65849</x:v>
      </x:c>
      <x:c t="n" s="0">
        <x:v>29.14495</x:v>
      </x:c>
      <x:c t="n" s="0">
        <x:v>23.96865</x:v>
      </x:c>
      <x:c t="n" s="0">
        <x:v>26.40862</x:v>
      </x:c>
      <x:c t="n" s="0">
        <x:v>18.32438</x:v>
      </x:c>
      <x:c t="n" s="0">
        <x:v>20.31565</x:v>
      </x:c>
      <x:c t="n" s="0">
        <x:v>30.2569</x:v>
      </x:c>
      <x:c t="n" s="0">
        <x:v>32.72766</x:v>
      </x:c>
      <x:c t="n" s="0">
        <x:v>35.60487</x:v>
      </x:c>
      <x:c t="n" s="0">
        <x:v>31.67971</x:v>
      </x:c>
      <x:c t="n" s="0">
        <x:v>30.28515</x:v>
      </x:c>
      <x:c t="n" s="0">
        <x:v>34.88916</x:v>
      </x:c>
      <x:c t="n" s="0">
        <x:v>27.50237</x:v>
      </x:c>
      <x:c t="n" s="0">
        <x:v>28.00203</x:v>
      </x:c>
      <x:c t="n" s="0">
        <x:v>33.81879</x:v>
      </x:c>
      <x:c t="n" s="0">
        <x:v>27.51732</x:v>
      </x:c>
      <x:c t="n" s="0">
        <x:v>16.24237</x:v>
      </x:c>
      <x:c t="n" s="0">
        <x:v>10.81746</x:v>
      </x:c>
      <x:c t="n" s="0">
        <x:v>2.897218</x:v>
      </x:c>
      <x:c t="n" s="0">
        <x:v>5.835823</x:v>
      </x:c>
      <x:c t="n" s="0">
        <x:v>7.354667</x:v>
      </x:c>
      <x:c t="n" s="0">
        <x:v>1.891217</x:v>
      </x:c>
      <x:c t="str">
        <x:v>No</x:v>
      </x:c>
      <x:c t="str">
        <x:v>No</x:v>
      </x:c>
      <x:c t="str">
        <x:v/>
      </x:c>
    </x:row>
    <x:row r="3503">
      <x:c t="n" s="11">
        <x:v>3502</x:v>
      </x:c>
      <x:c t="str" s="11">
        <x:v/>
      </x:c>
      <x:c t="n" s="8">
        <x:v>43942.8928125</x:v>
      </x:c>
      <x:c t="n" s="7">
        <x:v>43942.8928125</x:v>
      </x:c>
      <x:c t="n" s="0">
        <x:v>41.98794</x:v>
      </x:c>
      <x:c t="n" s="0">
        <x:v>54.20069</x:v>
      </x:c>
      <x:c t="n" s="0">
        <x:v>61.70727</x:v>
      </x:c>
      <x:c t="n" s="0">
        <x:v>69.1965</x:v>
      </x:c>
      <x:c t="n" s="0">
        <x:v>-30.06697</x:v>
      </x:c>
      <x:c t="n" s="0">
        <x:v>-28.42601</x:v>
      </x:c>
      <x:c t="n" s="0">
        <x:v>-17.27547</x:v>
      </x:c>
      <x:c t="n" s="0">
        <x:v>-12.10444</x:v>
      </x:c>
      <x:c t="n" s="0">
        <x:v>-2.683635</x:v>
      </x:c>
      <x:c t="n" s="0">
        <x:v>-6.488038</x:v>
      </x:c>
      <x:c t="n" s="0">
        <x:v>-0.01677384</x:v>
      </x:c>
      <x:c t="n" s="0">
        <x:v>8.193094</x:v>
      </x:c>
      <x:c t="n" s="0">
        <x:v>12.35445</x:v>
      </x:c>
      <x:c t="n" s="0">
        <x:v>19.68931</x:v>
      </x:c>
      <x:c t="n" s="0">
        <x:v>21.84524</x:v>
      </x:c>
      <x:c t="n" s="0">
        <x:v>24.12088</x:v>
      </x:c>
      <x:c t="n" s="0">
        <x:v>27.78622</x:v>
      </x:c>
      <x:c t="n" s="0">
        <x:v>26.80023</x:v>
      </x:c>
      <x:c t="n" s="0">
        <x:v>27.67257</x:v>
      </x:c>
      <x:c t="n" s="0">
        <x:v>27.36411</x:v>
      </x:c>
      <x:c t="n" s="0">
        <x:v>25.13982</x:v>
      </x:c>
      <x:c t="n" s="0">
        <x:v>24.58501</x:v>
      </x:c>
      <x:c t="n" s="0">
        <x:v>22.37686</x:v>
      </x:c>
      <x:c t="n" s="0">
        <x:v>24.9527</x:v>
      </x:c>
      <x:c t="n" s="0">
        <x:v>29.78202</x:v>
      </x:c>
      <x:c t="n" s="0">
        <x:v>32.10757</x:v>
      </x:c>
      <x:c t="n" s="0">
        <x:v>34.11561</x:v>
      </x:c>
      <x:c t="n" s="0">
        <x:v>30.8875</x:v>
      </x:c>
      <x:c t="n" s="0">
        <x:v>30.73814</x:v>
      </x:c>
      <x:c t="n" s="0">
        <x:v>33.63484</x:v>
      </x:c>
      <x:c t="n" s="0">
        <x:v>30.17484</x:v>
      </x:c>
      <x:c t="n" s="0">
        <x:v>29.5183</x:v>
      </x:c>
      <x:c t="n" s="0">
        <x:v>31.91816</x:v>
      </x:c>
      <x:c t="n" s="0">
        <x:v>24.28851</x:v>
      </x:c>
      <x:c t="n" s="0">
        <x:v>15.37179</x:v>
      </x:c>
      <x:c t="n" s="0">
        <x:v>9.302634</x:v>
      </x:c>
      <x:c t="n" s="0">
        <x:v>3.926034</x:v>
      </x:c>
      <x:c t="n" s="0">
        <x:v>5.214037</x:v>
      </x:c>
      <x:c t="n" s="0">
        <x:v>8.741742</x:v>
      </x:c>
      <x:c t="n" s="0">
        <x:v>2.204629</x:v>
      </x:c>
      <x:c t="n" s="0">
        <x:v>-30.06697</x:v>
      </x:c>
      <x:c t="n" s="0">
        <x:v>-27.34972</x:v>
      </x:c>
      <x:c t="n" s="0">
        <x:v>-14.85744</x:v>
      </x:c>
      <x:c t="n" s="0">
        <x:v>-11.94774</x:v>
      </x:c>
      <x:c t="n" s="0">
        <x:v>-2.397225</x:v>
      </x:c>
      <x:c t="n" s="0">
        <x:v>-6.545371</x:v>
      </x:c>
      <x:c t="n" s="0">
        <x:v>2.313462</x:v>
      </x:c>
      <x:c t="n" s="0">
        <x:v>0.928014</x:v>
      </x:c>
      <x:c t="n" s="0">
        <x:v>11.24827</x:v>
      </x:c>
      <x:c t="n" s="0">
        <x:v>18.90001</x:v>
      </x:c>
      <x:c t="n" s="0">
        <x:v>22.35519</x:v>
      </x:c>
      <x:c t="n" s="0">
        <x:v>19.56849</x:v>
      </x:c>
      <x:c t="n" s="0">
        <x:v>28.6319</x:v>
      </x:c>
      <x:c t="n" s="0">
        <x:v>26.15508</x:v>
      </x:c>
      <x:c t="n" s="0">
        <x:v>29.37577</x:v>
      </x:c>
      <x:c t="n" s="0">
        <x:v>28.85614</x:v>
      </x:c>
      <x:c t="n" s="0">
        <x:v>24.78217</x:v>
      </x:c>
      <x:c t="n" s="0">
        <x:v>27.36143</x:v>
      </x:c>
      <x:c t="n" s="0">
        <x:v>22.3028</x:v>
      </x:c>
      <x:c t="n" s="0">
        <x:v>26.89598</x:v>
      </x:c>
      <x:c t="n" s="0">
        <x:v>29.10983</x:v>
      </x:c>
      <x:c t="n" s="0">
        <x:v>32.2265</x:v>
      </x:c>
      <x:c t="n" s="0">
        <x:v>28.26221</x:v>
      </x:c>
      <x:c t="n" s="0">
        <x:v>30.50824</x:v>
      </x:c>
      <x:c t="n" s="0">
        <x:v>30.44488</x:v>
      </x:c>
      <x:c t="n" s="0">
        <x:v>33.80246</x:v>
      </x:c>
      <x:c t="n" s="0">
        <x:v>32.35914</x:v>
      </x:c>
      <x:c t="n" s="0">
        <x:v>28.5643</x:v>
      </x:c>
      <x:c t="n" s="0">
        <x:v>32.32434</x:v>
      </x:c>
      <x:c t="n" s="0">
        <x:v>25.90858</x:v>
      </x:c>
      <x:c t="n" s="0">
        <x:v>15.45586</x:v>
      </x:c>
      <x:c t="n" s="0">
        <x:v>8.928967</x:v>
      </x:c>
      <x:c t="n" s="0">
        <x:v>4.392298</x:v>
      </x:c>
      <x:c t="n" s="0">
        <x:v>3.567638</x:v>
      </x:c>
      <x:c t="n" s="0">
        <x:v>8.089129</x:v>
      </x:c>
      <x:c t="n" s="0">
        <x:v>2.473637</x:v>
      </x:c>
      <x:c t="str">
        <x:v>No</x:v>
      </x:c>
      <x:c t="str">
        <x:v>No</x:v>
      </x:c>
      <x:c t="str">
        <x:v/>
      </x:c>
    </x:row>
    <x:row r="3504">
      <x:c t="n" s="11">
        <x:v>3503</x:v>
      </x:c>
      <x:c t="str" s="11">
        <x:v/>
      </x:c>
      <x:c t="n" s="8">
        <x:v>43942.8928125</x:v>
      </x:c>
      <x:c t="n" s="7">
        <x:v>43942.8928125</x:v>
      </x:c>
      <x:c t="n" s="0">
        <x:v>43.01043</x:v>
      </x:c>
      <x:c t="n" s="0">
        <x:v>54.20069</x:v>
      </x:c>
      <x:c t="n" s="0">
        <x:v>59.49653</x:v>
      </x:c>
      <x:c t="n" s="0">
        <x:v>68.89687</x:v>
      </x:c>
      <x:c t="n" s="0">
        <x:v>-30.06697</x:v>
      </x:c>
      <x:c t="n" s="0">
        <x:v>-28.24682</x:v>
      </x:c>
      <x:c t="n" s="0">
        <x:v>-16.82718</x:v>
      </x:c>
      <x:c t="n" s="0">
        <x:v>-12.08124</x:v>
      </x:c>
      <x:c t="n" s="0">
        <x:v>-2.625425</x:v>
      </x:c>
      <x:c t="n" s="0">
        <x:v>-6.49637</x:v>
      </x:c>
      <x:c t="n" s="0">
        <x:v>0.4115721</x:v>
      </x:c>
      <x:c t="n" s="0">
        <x:v>7.644951</x:v>
      </x:c>
      <x:c t="n" s="0">
        <x:v>12.24135</x:v>
      </x:c>
      <x:c t="n" s="0">
        <x:v>19.50788</x:v>
      </x:c>
      <x:c t="n" s="0">
        <x:v>21.92352</x:v>
      </x:c>
      <x:c t="n" s="0">
        <x:v>23.58192</x:v>
      </x:c>
      <x:c t="n" s="0">
        <x:v>27.92042</x:v>
      </x:c>
      <x:c t="n" s="0">
        <x:v>26.46104</x:v>
      </x:c>
      <x:c t="n" s="0">
        <x:v>28.89395</x:v>
      </x:c>
      <x:c t="n" s="0">
        <x:v>27.25929</x:v>
      </x:c>
      <x:c t="n" s="0">
        <x:v>25.99776</x:v>
      </x:c>
      <x:c t="n" s="0">
        <x:v>25.16121</x:v>
      </x:c>
      <x:c t="n" s="0">
        <x:v>22.31141</x:v>
      </x:c>
      <x:c t="n" s="0">
        <x:v>25.08844</x:v>
      </x:c>
      <x:c t="n" s="0">
        <x:v>29.52943</x:v>
      </x:c>
      <x:c t="n" s="0">
        <x:v>32.2476</x:v>
      </x:c>
      <x:c t="n" s="0">
        <x:v>34.03606</x:v>
      </x:c>
      <x:c t="n" s="0">
        <x:v>30.88169</x:v>
      </x:c>
      <x:c t="n" s="0">
        <x:v>30.70725</x:v>
      </x:c>
      <x:c t="n" s="0">
        <x:v>33.26647</x:v>
      </x:c>
      <x:c t="n" s="0">
        <x:v>30.37237</x:v>
      </x:c>
      <x:c t="n" s="0">
        <x:v>29.36015</x:v>
      </x:c>
      <x:c t="n" s="0">
        <x:v>31.99763</x:v>
      </x:c>
      <x:c t="n" s="0">
        <x:v>24.89735</x:v>
      </x:c>
      <x:c t="n" s="0">
        <x:v>15.21012</x:v>
      </x:c>
      <x:c t="n" s="0">
        <x:v>9.007162</x:v>
      </x:c>
      <x:c t="n" s="0">
        <x:v>3.968003</x:v>
      </x:c>
      <x:c t="n" s="0">
        <x:v>5.042865</x:v>
      </x:c>
      <x:c t="n" s="0">
        <x:v>8.494357</x:v>
      </x:c>
      <x:c t="n" s="0">
        <x:v>2.15713</x:v>
      </x:c>
      <x:c t="n" s="0">
        <x:v>-30.06697</x:v>
      </x:c>
      <x:c t="n" s="0">
        <x:v>-27.31994</x:v>
      </x:c>
      <x:c t="n" s="0">
        <x:v>-14.85744</x:v>
      </x:c>
      <x:c t="n" s="0">
        <x:v>-11.94774</x:v>
      </x:c>
      <x:c t="n" s="0">
        <x:v>-2.299649</x:v>
      </x:c>
      <x:c t="n" s="0">
        <x:v>-6.443977</x:v>
      </x:c>
      <x:c t="n" s="0">
        <x:v>3.18324</x:v>
      </x:c>
      <x:c t="n" s="0">
        <x:v>2.904737</x:v>
      </x:c>
      <x:c t="n" s="0">
        <x:v>11.5132</x:v>
      </x:c>
      <x:c t="n" s="0">
        <x:v>18.26098</x:v>
      </x:c>
      <x:c t="n" s="0">
        <x:v>22.35519</x:v>
      </x:c>
      <x:c t="n" s="0">
        <x:v>17.14202</x:v>
      </x:c>
      <x:c t="n" s="0">
        <x:v>28.86948</x:v>
      </x:c>
      <x:c t="n" s="0">
        <x:v>23.6606</x:v>
      </x:c>
      <x:c t="n" s="0">
        <x:v>33.26522</x:v>
      </x:c>
      <x:c t="n" s="0">
        <x:v>25.14139</x:v>
      </x:c>
      <x:c t="n" s="0">
        <x:v>31.56205</x:v>
      </x:c>
      <x:c t="n" s="0">
        <x:v>28.52644</x:v>
      </x:c>
      <x:c t="n" s="0">
        <x:v>23.58791</x:v>
      </x:c>
      <x:c t="n" s="0">
        <x:v>21.03271</x:v>
      </x:c>
      <x:c t="n" s="0">
        <x:v>27.1402</x:v>
      </x:c>
      <x:c t="n" s="0">
        <x:v>29.65068</x:v>
      </x:c>
      <x:c t="n" s="0">
        <x:v>34.42405</x:v>
      </x:c>
      <x:c t="n" s="0">
        <x:v>29.13035</x:v>
      </x:c>
      <x:c t="n" s="0">
        <x:v>31.52441</x:v>
      </x:c>
      <x:c t="n" s="0">
        <x:v>33.18339</x:v>
      </x:c>
      <x:c t="n" s="0">
        <x:v>26.33801</x:v>
      </x:c>
      <x:c t="n" s="0">
        <x:v>27.55558</x:v>
      </x:c>
      <x:c t="n" s="0">
        <x:v>34.57833</x:v>
      </x:c>
      <x:c t="n" s="0">
        <x:v>26.51607</x:v>
      </x:c>
      <x:c t="n" s="0">
        <x:v>13.14862</x:v>
      </x:c>
      <x:c t="n" s="0">
        <x:v>9.292444</x:v>
      </x:c>
      <x:c t="n" s="0">
        <x:v>3.454482</x:v>
      </x:c>
      <x:c t="n" s="0">
        <x:v>4.525255</x:v>
      </x:c>
      <x:c t="n" s="0">
        <x:v>8.752996</x:v>
      </x:c>
      <x:c t="n" s="0">
        <x:v>1.686378</x:v>
      </x:c>
      <x:c t="str">
        <x:v>No</x:v>
      </x:c>
      <x:c t="str">
        <x:v>No</x:v>
      </x:c>
      <x:c t="str">
        <x:v/>
      </x:c>
    </x:row>
    <x:row r="3505">
      <x:c t="n" s="11">
        <x:v>3504</x:v>
      </x:c>
      <x:c t="str" s="11">
        <x:v/>
      </x:c>
      <x:c t="n" s="8">
        <x:v>43942.8928125</x:v>
      </x:c>
      <x:c t="n" s="7">
        <x:v>43942.8928125</x:v>
      </x:c>
      <x:c t="n" s="0">
        <x:v>42.22723</x:v>
      </x:c>
      <x:c t="n" s="0">
        <x:v>54.20069</x:v>
      </x:c>
      <x:c t="n" s="0">
        <x:v>52.32876</x:v>
      </x:c>
      <x:c t="n" s="0">
        <x:v>62.2068</x:v>
      </x:c>
      <x:c t="n" s="0">
        <x:v>-30.06697</x:v>
      </x:c>
      <x:c t="n" s="0">
        <x:v>-28.0996</x:v>
      </x:c>
      <x:c t="n" s="0">
        <x:v>-16.47786</x:v>
      </x:c>
      <x:c t="n" s="0">
        <x:v>-12.06152</x:v>
      </x:c>
      <x:c t="n" s="0">
        <x:v>-2.576323</x:v>
      </x:c>
      <x:c t="n" s="0">
        <x:v>-6.468695</x:v>
      </x:c>
      <x:c t="n" s="0">
        <x:v>1.197482</x:v>
      </x:c>
      <x:c t="n" s="0">
        <x:v>7.317284</x:v>
      </x:c>
      <x:c t="n" s="0">
        <x:v>12.20042</x:v>
      </x:c>
      <x:c t="n" s="0">
        <x:v>19.34671</x:v>
      </x:c>
      <x:c t="n" s="0">
        <x:v>21.9315</x:v>
      </x:c>
      <x:c t="n" s="0">
        <x:v>23.06194</x:v>
      </x:c>
      <x:c t="n" s="0">
        <x:v>28.1272</x:v>
      </x:c>
      <x:c t="n" s="0">
        <x:v>26.65308</x:v>
      </x:c>
      <x:c t="n" s="0">
        <x:v>29.19014</x:v>
      </x:c>
      <x:c t="n" s="0">
        <x:v>27.0783</x:v>
      </x:c>
      <x:c t="n" s="0">
        <x:v>26.62431</x:v>
      </x:c>
      <x:c t="n" s="0">
        <x:v>25.53377</x:v>
      </x:c>
      <x:c t="n" s="0">
        <x:v>22.19086</x:v>
      </x:c>
      <x:c t="n" s="0">
        <x:v>24.48503</x:v>
      </x:c>
      <x:c t="n" s="0">
        <x:v>29.13866</x:v>
      </x:c>
      <x:c t="n" s="0">
        <x:v>32.7105</x:v>
      </x:c>
      <x:c t="n" s="0">
        <x:v>33.73018</x:v>
      </x:c>
      <x:c t="n" s="0">
        <x:v>30.58262</x:v>
      </x:c>
      <x:c t="n" s="0">
        <x:v>30.52546</x:v>
      </x:c>
      <x:c t="n" s="0">
        <x:v>33.26248</x:v>
      </x:c>
      <x:c t="n" s="0">
        <x:v>30.14776</x:v>
      </x:c>
      <x:c t="n" s="0">
        <x:v>29.23372</x:v>
      </x:c>
      <x:c t="n" s="0">
        <x:v>33.09003</x:v>
      </x:c>
      <x:c t="n" s="0">
        <x:v>24.95193</x:v>
      </x:c>
      <x:c t="n" s="0">
        <x:v>15.09691</x:v>
      </x:c>
      <x:c t="n" s="0">
        <x:v>9.442905</x:v>
      </x:c>
      <x:c t="n" s="0">
        <x:v>3.93109</x:v>
      </x:c>
      <x:c t="n" s="0">
        <x:v>4.914916</x:v>
      </x:c>
      <x:c t="n" s="0">
        <x:v>8.590083</x:v>
      </x:c>
      <x:c t="n" s="0">
        <x:v>2.156435</x:v>
      </x:c>
      <x:c t="n" s="0">
        <x:v>-30.06697</x:v>
      </x:c>
      <x:c t="n" s="0">
        <x:v>-27.31994</x:v>
      </x:c>
      <x:c t="n" s="0">
        <x:v>-14.85744</x:v>
      </x:c>
      <x:c t="n" s="0">
        <x:v>-11.94774</x:v>
      </x:c>
      <x:c t="n" s="0">
        <x:v>-2.299649</x:v>
      </x:c>
      <x:c t="n" s="0">
        <x:v>-6.280076</x:v>
      </x:c>
      <x:c t="n" s="0">
        <x:v>4.330981</x:v>
      </x:c>
      <x:c t="n" s="0">
        <x:v>4.971431</x:v>
      </x:c>
      <x:c t="n" s="0">
        <x:v>13.26751</x:v>
      </x:c>
      <x:c t="n" s="0">
        <x:v>18.26098</x:v>
      </x:c>
      <x:c t="n" s="0">
        <x:v>21.5974</x:v>
      </x:c>
      <x:c t="n" s="0">
        <x:v>19.9747</x:v>
      </x:c>
      <x:c t="n" s="0">
        <x:v>29.23867</x:v>
      </x:c>
      <x:c t="n" s="0">
        <x:v>30.84888</x:v>
      </x:c>
      <x:c t="n" s="0">
        <x:v>24.0255</x:v>
      </x:c>
      <x:c t="n" s="0">
        <x:v>26.25486</x:v>
      </x:c>
      <x:c t="n" s="0">
        <x:v>20.95128</x:v>
      </x:c>
      <x:c t="n" s="0">
        <x:v>25.76123</x:v>
      </x:c>
      <x:c t="n" s="0">
        <x:v>19.42169</x:v>
      </x:c>
      <x:c t="n" s="0">
        <x:v>20.57423</x:v>
      </x:c>
      <x:c t="n" s="0">
        <x:v>27.98417</x:v>
      </x:c>
      <x:c t="n" s="0">
        <x:v>36.95381</x:v>
      </x:c>
      <x:c t="n" s="0">
        <x:v>28.75019</x:v>
      </x:c>
      <x:c t="n" s="0">
        <x:v>30.20662</x:v>
      </x:c>
      <x:c t="n" s="0">
        <x:v>29.99326</x:v>
      </x:c>
      <x:c t="n" s="0">
        <x:v>29.21634</x:v>
      </x:c>
      <x:c t="n" s="0">
        <x:v>28.39868</x:v>
      </x:c>
      <x:c t="n" s="0">
        <x:v>27.96146</x:v>
      </x:c>
      <x:c t="n" s="0">
        <x:v>35.67999</x:v>
      </x:c>
      <x:c t="n" s="0">
        <x:v>25.24232</x:v>
      </x:c>
      <x:c t="n" s="0">
        <x:v>14.3929</x:v>
      </x:c>
      <x:c t="n" s="0">
        <x:v>10.48072</x:v>
      </x:c>
      <x:c t="n" s="0">
        <x:v>2.938461</x:v>
      </x:c>
      <x:c t="n" s="0">
        <x:v>4.393097</x:v>
      </x:c>
      <x:c t="n" s="0">
        <x:v>7.52282</x:v>
      </x:c>
      <x:c t="n" s="0">
        <x:v>2.19243</x:v>
      </x:c>
      <x:c t="str">
        <x:v>No</x:v>
      </x:c>
      <x:c t="str">
        <x:v>No</x:v>
      </x:c>
      <x:c t="str">
        <x:v/>
      </x:c>
    </x:row>
    <x:row r="3506">
      <x:c t="n" s="11">
        <x:v>3505</x:v>
      </x:c>
      <x:c t="str" s="11">
        <x:v/>
      </x:c>
      <x:c t="n" s="8">
        <x:v>43942.8928125</x:v>
      </x:c>
      <x:c t="n" s="7">
        <x:v>43942.8928125</x:v>
      </x:c>
      <x:c t="n" s="0">
        <x:v>42.07137</x:v>
      </x:c>
      <x:c t="n" s="0">
        <x:v>54.20069</x:v>
      </x:c>
      <x:c t="n" s="0">
        <x:v>52.81731</x:v>
      </x:c>
      <x:c t="n" s="0">
        <x:v>61.69528</x:v>
      </x:c>
      <x:c t="n" s="0">
        <x:v>-30.06697</x:v>
      </x:c>
      <x:c t="n" s="0">
        <x:v>-27.97787</x:v>
      </x:c>
      <x:c t="n" s="0">
        <x:v>-16.2003</x:v>
      </x:c>
      <x:c t="n" s="0">
        <x:v>-12.04475</x:v>
      </x:c>
      <x:c t="n" s="0">
        <x:v>-2.534823</x:v>
      </x:c>
      <x:c t="n" s="0">
        <x:v>-6.440653</x:v>
      </x:c>
      <x:c t="n" s="0">
        <x:v>1.820956</x:v>
      </x:c>
      <x:c t="n" s="0">
        <x:v>7.044302</x:v>
      </x:c>
      <x:c t="n" s="0">
        <x:v>12.52609</x:v>
      </x:c>
      <x:c t="n" s="0">
        <x:v>19.14403</x:v>
      </x:c>
      <x:c t="n" s="0">
        <x:v>21.8843</x:v>
      </x:c>
      <x:c t="n" s="0">
        <x:v>23.04649</x:v>
      </x:c>
      <x:c t="n" s="0">
        <x:v>28.30827</x:v>
      </x:c>
      <x:c t="n" s="0">
        <x:v>27.9275</x:v>
      </x:c>
      <x:c t="n" s="0">
        <x:v>28.72517</x:v>
      </x:c>
      <x:c t="n" s="0">
        <x:v>26.78376</x:v>
      </x:c>
      <x:c t="n" s="0">
        <x:v>26.24478</x:v>
      </x:c>
      <x:c t="n" s="0">
        <x:v>25.95078</x:v>
      </x:c>
      <x:c t="n" s="0">
        <x:v>21.85536</x:v>
      </x:c>
      <x:c t="n" s="0">
        <x:v>24.52146</x:v>
      </x:c>
      <x:c t="n" s="0">
        <x:v>28.9514</x:v>
      </x:c>
      <x:c t="n" s="0">
        <x:v>33.46527</x:v>
      </x:c>
      <x:c t="n" s="0">
        <x:v>33.55465</x:v>
      </x:c>
      <x:c t="n" s="0">
        <x:v>30.88677</x:v>
      </x:c>
      <x:c t="n" s="0">
        <x:v>30.3909</x:v>
      </x:c>
      <x:c t="n" s="0">
        <x:v>32.76903</x:v>
      </x:c>
      <x:c t="n" s="0">
        <x:v>29.75031</x:v>
      </x:c>
      <x:c t="n" s="0">
        <x:v>28.93276</x:v>
      </x:c>
      <x:c t="n" s="0">
        <x:v>33.28698</x:v>
      </x:c>
      <x:c t="n" s="0">
        <x:v>25.29177</x:v>
      </x:c>
      <x:c t="n" s="0">
        <x:v>14.96815</x:v>
      </x:c>
      <x:c t="n" s="0">
        <x:v>9.240261</x:v>
      </x:c>
      <x:c t="n" s="0">
        <x:v>3.74361</x:v>
      </x:c>
      <x:c t="n" s="0">
        <x:v>5.030324</x:v>
      </x:c>
      <x:c t="n" s="0">
        <x:v>8.606525</x:v>
      </x:c>
      <x:c t="n" s="0">
        <x:v>2.09305</x:v>
      </x:c>
      <x:c t="n" s="0">
        <x:v>-30.06697</x:v>
      </x:c>
      <x:c t="n" s="0">
        <x:v>-27.31994</x:v>
      </x:c>
      <x:c t="n" s="0">
        <x:v>-14.85744</x:v>
      </x:c>
      <x:c t="n" s="0">
        <x:v>-11.94774</x:v>
      </x:c>
      <x:c t="n" s="0">
        <x:v>-2.299649</x:v>
      </x:c>
      <x:c t="n" s="0">
        <x:v>-6.280076</x:v>
      </x:c>
      <x:c t="n" s="0">
        <x:v>4.330981</x:v>
      </x:c>
      <x:c t="n" s="0">
        <x:v>4.971431</x:v>
      </x:c>
      <x:c t="n" s="0">
        <x:v>14.05712</x:v>
      </x:c>
      <x:c t="n" s="0">
        <x:v>16.51319</x:v>
      </x:c>
      <x:c t="n" s="0">
        <x:v>21.5974</x:v>
      </x:c>
      <x:c t="n" s="0">
        <x:v>23.84393</x:v>
      </x:c>
      <x:c t="n" s="0">
        <x:v>29.23867</x:v>
      </x:c>
      <x:c t="n" s="0">
        <x:v>31.8857</x:v>
      </x:c>
      <x:c t="n" s="0">
        <x:v>24.92641</x:v>
      </x:c>
      <x:c t="n" s="0">
        <x:v>21.78107</x:v>
      </x:c>
      <x:c t="n" s="0">
        <x:v>23.26242</x:v>
      </x:c>
      <x:c t="n" s="0">
        <x:v>28.02458</x:v>
      </x:c>
      <x:c t="n" s="0">
        <x:v>19.45142</x:v>
      </x:c>
      <x:c t="n" s="0">
        <x:v>25.90043</x:v>
      </x:c>
      <x:c t="n" s="0">
        <x:v>26.72336</x:v>
      </x:c>
      <x:c t="n" s="0">
        <x:v>36.29519</x:v>
      </x:c>
      <x:c t="n" s="0">
        <x:v>32.55149</x:v>
      </x:c>
      <x:c t="n" s="0">
        <x:v>33.42116</x:v>
      </x:c>
      <x:c t="n" s="0">
        <x:v>27.85942</x:v>
      </x:c>
      <x:c t="n" s="0">
        <x:v>28.67085</x:v>
      </x:c>
      <x:c t="n" s="0">
        <x:v>27.98998</x:v>
      </x:c>
      <x:c t="n" s="0">
        <x:v>29.06364</x:v>
      </x:c>
      <x:c t="n" s="0">
        <x:v>34.9542</x:v>
      </x:c>
      <x:c t="n" s="0">
        <x:v>26.4409</x:v>
      </x:c>
      <x:c t="n" s="0">
        <x:v>15.22996</x:v>
      </x:c>
      <x:c t="n" s="0">
        <x:v>8.832927</x:v>
      </x:c>
      <x:c t="n" s="0">
        <x:v>3.600151</x:v>
      </x:c>
      <x:c t="n" s="0">
        <x:v>5.363914</x:v>
      </x:c>
      <x:c t="n" s="0">
        <x:v>8.506412</x:v>
      </x:c>
      <x:c t="n" s="0">
        <x:v>1.828152</x:v>
      </x:c>
      <x:c t="str">
        <x:v>No</x:v>
      </x:c>
      <x:c t="str">
        <x:v>No</x:v>
      </x:c>
      <x:c t="str">
        <x:v/>
      </x:c>
    </x:row>
    <x:row r="3507">
      <x:c t="n" s="11">
        <x:v>3506</x:v>
      </x:c>
      <x:c t="str" s="11">
        <x:v/>
      </x:c>
      <x:c t="n" s="8">
        <x:v>43942.8928125</x:v>
      </x:c>
      <x:c t="n" s="7">
        <x:v>43942.8928125</x:v>
      </x:c>
      <x:c t="n" s="0">
        <x:v>42.99793</x:v>
      </x:c>
      <x:c t="n" s="0">
        <x:v>54.20069</x:v>
      </x:c>
      <x:c t="n" s="0">
        <x:v>61.0475</x:v>
      </x:c>
      <x:c t="n" s="0">
        <x:v>68.3464</x:v>
      </x:c>
      <x:c t="n" s="0">
        <x:v>-30.06697</x:v>
      </x:c>
      <x:c t="n" s="0">
        <x:v>-28.00235</x:v>
      </x:c>
      <x:c t="n" s="0">
        <x:v>-15.91922</x:v>
      </x:c>
      <x:c t="n" s="0">
        <x:v>-12.04584</x:v>
      </x:c>
      <x:c t="n" s="0">
        <x:v>-2.499691</x:v>
      </x:c>
      <x:c t="n" s="0">
        <x:v>-6.416846</x:v>
      </x:c>
      <x:c t="n" s="0">
        <x:v>2.290626</x:v>
      </x:c>
      <x:c t="n" s="0">
        <x:v>6.681388</x:v>
      </x:c>
      <x:c t="n" s="0">
        <x:v>12.7861</x:v>
      </x:c>
      <x:c t="n" s="0">
        <x:v>18.78436</x:v>
      </x:c>
      <x:c t="n" s="0">
        <x:v>21.84358</x:v>
      </x:c>
      <x:c t="n" s="0">
        <x:v>23.17242</x:v>
      </x:c>
      <x:c t="n" s="0">
        <x:v>28.36726</x:v>
      </x:c>
      <x:c t="n" s="0">
        <x:v>28.54039</x:v>
      </x:c>
      <x:c t="n" s="0">
        <x:v>28.41166</x:v>
      </x:c>
      <x:c t="n" s="0">
        <x:v>26.49008</x:v>
      </x:c>
      <x:c t="n" s="0">
        <x:v>25.8044</x:v>
      </x:c>
      <x:c t="n" s="0">
        <x:v>26.01493</x:v>
      </x:c>
      <x:c t="n" s="0">
        <x:v>22.59667</x:v>
      </x:c>
      <x:c t="n" s="0">
        <x:v>24.96005</x:v>
      </x:c>
      <x:c t="n" s="0">
        <x:v>28.90297</x:v>
      </x:c>
      <x:c t="n" s="0">
        <x:v>33.93584</x:v>
      </x:c>
      <x:c t="n" s="0">
        <x:v>33.7284</x:v>
      </x:c>
      <x:c t="n" s="0">
        <x:v>31.3897</x:v>
      </x:c>
      <x:c t="n" s="0">
        <x:v>30.33286</x:v>
      </x:c>
      <x:c t="n" s="0">
        <x:v>32.55562</x:v>
      </x:c>
      <x:c t="n" s="0">
        <x:v>29.59725</x:v>
      </x:c>
      <x:c t="n" s="0">
        <x:v>28.99779</x:v>
      </x:c>
      <x:c t="n" s="0">
        <x:v>33.45856</x:v>
      </x:c>
      <x:c t="n" s="0">
        <x:v>25.26315</x:v>
      </x:c>
      <x:c t="n" s="0">
        <x:v>15.00301</x:v>
      </x:c>
      <x:c t="n" s="0">
        <x:v>9.66058</x:v>
      </x:c>
      <x:c t="n" s="0">
        <x:v>3.729376</x:v>
      </x:c>
      <x:c t="n" s="0">
        <x:v>5.248328</x:v>
      </x:c>
      <x:c t="n" s="0">
        <x:v>8.493888</x:v>
      </x:c>
      <x:c t="n" s="0">
        <x:v>2.033918</x:v>
      </x:c>
      <x:c t="n" s="0">
        <x:v>-30.06697</x:v>
      </x:c>
      <x:c t="n" s="0">
        <x:v>-29.05966</x:v>
      </x:c>
      <x:c t="n" s="0">
        <x:v>-14.30632</x:v>
      </x:c>
      <x:c t="n" s="0">
        <x:v>-12.15072</x:v>
      </x:c>
      <x:c t="n" s="0">
        <x:v>-2.299649</x:v>
      </x:c>
      <x:c t="n" s="0">
        <x:v>-6.280076</x:v>
      </x:c>
      <x:c t="n" s="0">
        <x:v>4.330981</x:v>
      </x:c>
      <x:c t="n" s="0">
        <x:v>1.728434</x:v>
      </x:c>
      <x:c t="n" s="0">
        <x:v>14.05712</x:v>
      </x:c>
      <x:c t="n" s="0">
        <x:v>15.72923</x:v>
      </x:c>
      <x:c t="n" s="0">
        <x:v>21.5974</x:v>
      </x:c>
      <x:c t="n" s="0">
        <x:v>23.84393</x:v>
      </x:c>
      <x:c t="n" s="0">
        <x:v>28.12866</x:v>
      </x:c>
      <x:c t="n" s="0">
        <x:v>30.0303</x:v>
      </x:c>
      <x:c t="n" s="0">
        <x:v>26.10653</x:v>
      </x:c>
      <x:c t="n" s="0">
        <x:v>26.03049</x:v>
      </x:c>
      <x:c t="n" s="0">
        <x:v>24.03433</x:v>
      </x:c>
      <x:c t="n" s="0">
        <x:v>25.32679</x:v>
      </x:c>
      <x:c t="n" s="0">
        <x:v>26.27947</x:v>
      </x:c>
      <x:c t="n" s="0">
        <x:v>26.78814</x:v>
      </x:c>
      <x:c t="n" s="0">
        <x:v>28.62198</x:v>
      </x:c>
      <x:c t="n" s="0">
        <x:v>35.45024</x:v>
      </x:c>
      <x:c t="n" s="0">
        <x:v>36.12983</x:v>
      </x:c>
      <x:c t="n" s="0">
        <x:v>31.30893</x:v>
      </x:c>
      <x:c t="n" s="0">
        <x:v>30.21683</x:v>
      </x:c>
      <x:c t="n" s="0">
        <x:v>31.54904</x:v>
      </x:c>
      <x:c t="n" s="0">
        <x:v>29.85308</x:v>
      </x:c>
      <x:c t="n" s="0">
        <x:v>29.61476</x:v>
      </x:c>
      <x:c t="n" s="0">
        <x:v>32.68139</x:v>
      </x:c>
      <x:c t="n" s="0">
        <x:v>26.42175</x:v>
      </x:c>
      <x:c t="n" s="0">
        <x:v>13.32045</x:v>
      </x:c>
      <x:c t="n" s="0">
        <x:v>10.56616</x:v>
      </x:c>
      <x:c t="n" s="0">
        <x:v>3.86206</x:v>
      </x:c>
      <x:c t="n" s="0">
        <x:v>6.37686</x:v>
      </x:c>
      <x:c t="n" s="0">
        <x:v>8.870443</x:v>
      </x:c>
      <x:c t="n" s="0">
        <x:v>1.615862</x:v>
      </x:c>
      <x:c t="str">
        <x:v>No</x:v>
      </x:c>
      <x:c t="str">
        <x:v>No</x:v>
      </x:c>
      <x:c t="str">
        <x:v/>
      </x:c>
    </x:row>
    <x:row r="3508">
      <x:c t="n" s="11">
        <x:v>3507</x:v>
      </x:c>
      <x:c t="str" s="11">
        <x:v/>
      </x:c>
      <x:c t="n" s="8">
        <x:v>43942.8928125</x:v>
      </x:c>
      <x:c t="n" s="7">
        <x:v>43942.8928125</x:v>
      </x:c>
      <x:c t="n" s="0">
        <x:v>42.02095</x:v>
      </x:c>
      <x:c t="n" s="0">
        <x:v>54.20069</x:v>
      </x:c>
      <x:c t="n" s="0">
        <x:v>53.18222</x:v>
      </x:c>
      <x:c t="n" s="0">
        <x:v>63.0783</x:v>
      </x:c>
      <x:c t="n" s="0">
        <x:v>-30.06697</x:v>
      </x:c>
      <x:c t="n" s="0">
        <x:v>-28.14272</x:v>
      </x:c>
      <x:c t="n" s="0">
        <x:v>-15.64312</x:v>
      </x:c>
      <x:c t="n" s="0">
        <x:v>-12.06101</x:v>
      </x:c>
      <x:c t="n" s="0">
        <x:v>-2.469913</x:v>
      </x:c>
      <x:c t="n" s="0">
        <x:v>-6.396618</x:v>
      </x:c>
      <x:c t="n" s="0">
        <x:v>2.655078</x:v>
      </x:c>
      <x:c t="n" s="0">
        <x:v>6.227133</x:v>
      </x:c>
      <x:c t="n" s="0">
        <x:v>12.99647</x:v>
      </x:c>
      <x:c t="n" s="0">
        <x:v>18.4517</x:v>
      </x:c>
      <x:c t="n" s="0">
        <x:v>21.8085</x:v>
      </x:c>
      <x:c t="n" s="0">
        <x:v>23.27716</x:v>
      </x:c>
      <x:c t="n" s="0">
        <x:v>28.33324</x:v>
      </x:c>
      <x:c t="n" s="0">
        <x:v>28.79239</x:v>
      </x:c>
      <x:c t="n" s="0">
        <x:v>28.16365</x:v>
      </x:c>
      <x:c t="n" s="0">
        <x:v>26.34954</x:v>
      </x:c>
      <x:c t="n" s="0">
        <x:v>25.91113</x:v>
      </x:c>
      <x:c t="n" s="0">
        <x:v>26.32741</x:v>
      </x:c>
      <x:c t="n" s="0">
        <x:v>23.06073</x:v>
      </x:c>
      <x:c t="n" s="0">
        <x:v>25.39758</x:v>
      </x:c>
      <x:c t="n" s="0">
        <x:v>29.95351</x:v>
      </x:c>
      <x:c t="n" s="0">
        <x:v>34.04283</x:v>
      </x:c>
      <x:c t="n" s="0">
        <x:v>33.93484</x:v>
      </x:c>
      <x:c t="n" s="0">
        <x:v>31.17979</x:v>
      </x:c>
      <x:c t="n" s="0">
        <x:v>29.96567</x:v>
      </x:c>
      <x:c t="n" s="0">
        <x:v>32.41756</x:v>
      </x:c>
      <x:c t="n" s="0">
        <x:v>29.66382</x:v>
      </x:c>
      <x:c t="n" s="0">
        <x:v>29.12328</x:v>
      </x:c>
      <x:c t="n" s="0">
        <x:v>33.23081</x:v>
      </x:c>
      <x:c t="n" s="0">
        <x:v>25.38794</x:v>
      </x:c>
      <x:c t="n" s="0">
        <x:v>14.70043</x:v>
      </x:c>
      <x:c t="n" s="0">
        <x:v>9.417487</x:v>
      </x:c>
      <x:c t="n" s="0">
        <x:v>3.76397</x:v>
      </x:c>
      <x:c t="n" s="0">
        <x:v>5.226118</x:v>
      </x:c>
      <x:c t="n" s="0">
        <x:v>8.528807</x:v>
      </x:c>
      <x:c t="n" s="0">
        <x:v>1.949496</x:v>
      </x:c>
      <x:c t="n" s="0">
        <x:v>-30.06697</x:v>
      </x:c>
      <x:c t="n" s="0">
        <x:v>-29.05966</x:v>
      </x:c>
      <x:c t="n" s="0">
        <x:v>-14.30632</x:v>
      </x:c>
      <x:c t="n" s="0">
        <x:v>-12.15072</x:v>
      </x:c>
      <x:c t="n" s="0">
        <x:v>-2.935546</x:v>
      </x:c>
      <x:c t="n" s="0">
        <x:v>-6.280076</x:v>
      </x:c>
      <x:c t="n" s="0">
        <x:v>4.330981</x:v>
      </x:c>
      <x:c t="n" s="0">
        <x:v>1.728434</x:v>
      </x:c>
      <x:c t="n" s="0">
        <x:v>13.6022</x:v>
      </x:c>
      <x:c t="n" s="0">
        <x:v>15.35465</x:v>
      </x:c>
      <x:c t="n" s="0">
        <x:v>24.06167</x:v>
      </x:c>
      <x:c t="n" s="0">
        <x:v>23.85401</x:v>
      </x:c>
      <x:c t="n" s="0">
        <x:v>28.12866</x:v>
      </x:c>
      <x:c t="n" s="0">
        <x:v>29.01691</x:v>
      </x:c>
      <x:c t="n" s="0">
        <x:v>26.53399</x:v>
      </x:c>
      <x:c t="n" s="0">
        <x:v>22.71834</x:v>
      </x:c>
      <x:c t="n" s="0">
        <x:v>29.59168</x:v>
      </x:c>
      <x:c t="n" s="0">
        <x:v>26.46295</x:v>
      </x:c>
      <x:c t="n" s="0">
        <x:v>26.02253</x:v>
      </x:c>
      <x:c t="n" s="0">
        <x:v>29.02721</x:v>
      </x:c>
      <x:c t="n" s="0">
        <x:v>33.96403</x:v>
      </x:c>
      <x:c t="n" s="0">
        <x:v>32.07436</x:v>
      </x:c>
      <x:c t="n" s="0">
        <x:v>33.87667</x:v>
      </x:c>
      <x:c t="n" s="0">
        <x:v>31.11444</x:v>
      </x:c>
      <x:c t="n" s="0">
        <x:v>27.62891</x:v>
      </x:c>
      <x:c t="n" s="0">
        <x:v>31.03794</x:v>
      </x:c>
      <x:c t="n" s="0">
        <x:v>28.85937</x:v>
      </x:c>
      <x:c t="n" s="0">
        <x:v>28.63843</x:v>
      </x:c>
      <x:c t="n" s="0">
        <x:v>31.0363</x:v>
      </x:c>
      <x:c t="n" s="0">
        <x:v>24.02944</x:v>
      </x:c>
      <x:c t="n" s="0">
        <x:v>13.49891</x:v>
      </x:c>
      <x:c t="n" s="0">
        <x:v>7.558854</x:v>
      </x:c>
      <x:c t="n" s="0">
        <x:v>4.183774</x:v>
      </x:c>
      <x:c t="n" s="0">
        <x:v>4.873328</x:v>
      </x:c>
      <x:c t="n" s="0">
        <x:v>8.52634</x:v>
      </x:c>
      <x:c t="n" s="0">
        <x:v>2.2831</x:v>
      </x:c>
      <x:c t="str">
        <x:v>No</x:v>
      </x:c>
      <x:c t="str">
        <x:v>No</x:v>
      </x:c>
      <x:c t="str">
        <x:v/>
      </x:c>
    </x:row>
    <x:row r="3509">
      <x:c t="n" s="11">
        <x:v>3508</x:v>
      </x:c>
      <x:c t="str" s="11">
        <x:v/>
      </x:c>
      <x:c t="n" s="8">
        <x:v>43942.8928125</x:v>
      </x:c>
      <x:c t="n" s="7">
        <x:v>43942.8928125</x:v>
      </x:c>
      <x:c t="n" s="0">
        <x:v>43.49783</x:v>
      </x:c>
      <x:c t="n" s="0">
        <x:v>54.20069</x:v>
      </x:c>
      <x:c t="n" s="0">
        <x:v>58.78096</x:v>
      </x:c>
      <x:c t="n" s="0">
        <x:v>66.28165</x:v>
      </x:c>
      <x:c t="n" s="0">
        <x:v>-30.06697</x:v>
      </x:c>
      <x:c t="n" s="0">
        <x:v>-28.26609</x:v>
      </x:c>
      <x:c t="n" s="0">
        <x:v>-15.42049</x:v>
      </x:c>
      <x:c t="n" s="0">
        <x:v>-12.07402</x:v>
      </x:c>
      <x:c t="n" s="0">
        <x:v>-2.62698</x:v>
      </x:c>
      <x:c t="n" s="0">
        <x:v>-6.379416</x:v>
      </x:c>
      <x:c t="n" s="0">
        <x:v>3.065145</x:v>
      </x:c>
      <x:c t="n" s="0">
        <x:v>5.797617</x:v>
      </x:c>
      <x:c t="n" s="0">
        <x:v>13.01084</x:v>
      </x:c>
      <x:c t="n" s="0">
        <x:v>17.98854</x:v>
      </x:c>
      <x:c t="n" s="0">
        <x:v>22.62004</x:v>
      </x:c>
      <x:c t="n" s="0">
        <x:v>23.37311</x:v>
      </x:c>
      <x:c t="n" s="0">
        <x:v>28.23232</x:v>
      </x:c>
      <x:c t="n" s="0">
        <x:v>28.45187</x:v>
      </x:c>
      <x:c t="n" s="0">
        <x:v>27.96063</x:v>
      </x:c>
      <x:c t="n" s="0">
        <x:v>26.17562</x:v>
      </x:c>
      <x:c t="n" s="0">
        <x:v>27.3978</x:v>
      </x:c>
      <x:c t="n" s="0">
        <x:v>25.75044</x:v>
      </x:c>
      <x:c t="n" s="0">
        <x:v>23.31045</x:v>
      </x:c>
      <x:c t="n" s="0">
        <x:v>25.96728</x:v>
      </x:c>
      <x:c t="n" s="0">
        <x:v>30.09912</x:v>
      </x:c>
      <x:c t="n" s="0">
        <x:v>33.61021</x:v>
      </x:c>
      <x:c t="n" s="0">
        <x:v>33.7524</x:v>
      </x:c>
      <x:c t="n" s="0">
        <x:v>31.52505</x:v>
      </x:c>
      <x:c t="n" s="0">
        <x:v>30.06002</x:v>
      </x:c>
      <x:c t="n" s="0">
        <x:v>32.3567</x:v>
      </x:c>
      <x:c t="n" s="0">
        <x:v>29.44962</x:v>
      </x:c>
      <x:c t="n" s="0">
        <x:v>28.95653</x:v>
      </x:c>
      <x:c t="n" s="0">
        <x:v>33.14278</x:v>
      </x:c>
      <x:c t="n" s="0">
        <x:v>25.28099</x:v>
      </x:c>
      <x:c t="n" s="0">
        <x:v>14.61775</x:v>
      </x:c>
      <x:c t="n" s="0">
        <x:v>9.296065</x:v>
      </x:c>
      <x:c t="n" s="0">
        <x:v>3.727587</x:v>
      </x:c>
      <x:c t="n" s="0">
        <x:v>5.187698</x:v>
      </x:c>
      <x:c t="n" s="0">
        <x:v>8.573638</x:v>
      </x:c>
      <x:c t="n" s="0">
        <x:v>2.070248</x:v>
      </x:c>
      <x:c t="n" s="0">
        <x:v>-30.06697</x:v>
      </x:c>
      <x:c t="n" s="0">
        <x:v>-29.05966</x:v>
      </x:c>
      <x:c t="n" s="0">
        <x:v>-14.30632</x:v>
      </x:c>
      <x:c t="n" s="0">
        <x:v>-12.15072</x:v>
      </x:c>
      <x:c t="n" s="0">
        <x:v>-3.68079</x:v>
      </x:c>
      <x:c t="n" s="0">
        <x:v>-6.280076</x:v>
      </x:c>
      <x:c t="n" s="0">
        <x:v>6.528727</x:v>
      </x:c>
      <x:c t="n" s="0">
        <x:v>1.728434</x:v>
      </x:c>
      <x:c t="n" s="0">
        <x:v>13.09398</x:v>
      </x:c>
      <x:c t="n" s="0">
        <x:v>11.03017</x:v>
      </x:c>
      <x:c t="n" s="0">
        <x:v>25.62418</x:v>
      </x:c>
      <x:c t="n" s="0">
        <x:v>23.92392</x:v>
      </x:c>
      <x:c t="n" s="0">
        <x:v>26.82413</x:v>
      </x:c>
      <x:c t="n" s="0">
        <x:v>22.27129</x:v>
      </x:c>
      <x:c t="n" s="0">
        <x:v>26.5702</x:v>
      </x:c>
      <x:c t="n" s="0">
        <x:v>30.3843</x:v>
      </x:c>
      <x:c t="n" s="0">
        <x:v>31.95271</x:v>
      </x:c>
      <x:c t="n" s="0">
        <x:v>16.84957</x:v>
      </x:c>
      <x:c t="n" s="0">
        <x:v>24.256</x:v>
      </x:c>
      <x:c t="n" s="0">
        <x:v>25.78757</x:v>
      </x:c>
      <x:c t="n" s="0">
        <x:v>30.69291</x:v>
      </x:c>
      <x:c t="n" s="0">
        <x:v>34.45184</x:v>
      </x:c>
      <x:c t="n" s="0">
        <x:v>33.72102</x:v>
      </x:c>
      <x:c t="n" s="0">
        <x:v>32.94117</x:v>
      </x:c>
      <x:c t="n" s="0">
        <x:v>30.91096</x:v>
      </x:c>
      <x:c t="n" s="0">
        <x:v>32.97184</x:v>
      </x:c>
      <x:c t="n" s="0">
        <x:v>27.95345</x:v>
      </x:c>
      <x:c t="n" s="0">
        <x:v>29.98262</x:v>
      </x:c>
      <x:c t="n" s="0">
        <x:v>34.61311</x:v>
      </x:c>
      <x:c t="n" s="0">
        <x:v>26.03071</x:v>
      </x:c>
      <x:c t="n" s="0">
        <x:v>13.33604</x:v>
      </x:c>
      <x:c t="n" s="0">
        <x:v>8.479702</x:v>
      </x:c>
      <x:c t="n" s="0">
        <x:v>3.059612</x:v>
      </x:c>
      <x:c t="n" s="0">
        <x:v>4.811488</x:v>
      </x:c>
      <x:c t="n" s="0">
        <x:v>8.546179</x:v>
      </x:c>
      <x:c t="n" s="0">
        <x:v>2.448605</x:v>
      </x:c>
      <x:c t="str">
        <x:v>No</x:v>
      </x:c>
      <x:c t="str">
        <x:v>No</x:v>
      </x:c>
      <x:c t="str">
        <x:v/>
      </x:c>
    </x:row>
    <x:row r="3510">
      <x:c t="n" s="11">
        <x:v>3509</x:v>
      </x:c>
      <x:c t="str" s="11">
        <x:v/>
      </x:c>
      <x:c t="n" s="8">
        <x:v>43942.8928125</x:v>
      </x:c>
      <x:c t="n" s="7">
        <x:v>43942.8928125</x:v>
      </x:c>
      <x:c t="n" s="0">
        <x:v>41.37432</x:v>
      </x:c>
      <x:c t="n" s="0">
        <x:v>54.20069</x:v>
      </x:c>
      <x:c t="n" s="0">
        <x:v>54.37219</x:v>
      </x:c>
      <x:c t="n" s="0">
        <x:v>63.45619</x:v>
      </x:c>
      <x:c t="n" s="0">
        <x:v>-30.06697</x:v>
      </x:c>
      <x:c t="n" s="0">
        <x:v>-28.37442</x:v>
      </x:c>
      <x:c t="n" s="0">
        <x:v>-15.23898</x:v>
      </x:c>
      <x:c t="n" s="0">
        <x:v>-12.08516</x:v>
      </x:c>
      <x:c t="n" s="0">
        <x:v>-2.765767</x:v>
      </x:c>
      <x:c t="n" s="0">
        <x:v>-6.364779</x:v>
      </x:c>
      <x:c t="n" s="0">
        <x:v>4.052665</x:v>
      </x:c>
      <x:c t="n" s="0">
        <x:v>5.292001</x:v>
      </x:c>
      <x:c t="n" s="0">
        <x:v>13.02308</x:v>
      </x:c>
      <x:c t="n" s="0">
        <x:v>17.45027</x:v>
      </x:c>
      <x:c t="n" s="0">
        <x:v>23.21022</x:v>
      </x:c>
      <x:c t="n" s="0">
        <x:v>23.458</x:v>
      </x:c>
      <x:c t="n" s="0">
        <x:v>28.02913</x:v>
      </x:c>
      <x:c t="n" s="0">
        <x:v>27.94185</x:v>
      </x:c>
      <x:c t="n" s="0">
        <x:v>27.78735</x:v>
      </x:c>
      <x:c t="n" s="0">
        <x:v>27.78228</x:v>
      </x:c>
      <x:c t="n" s="0">
        <x:v>28.21399</x:v>
      </x:c>
      <x:c t="n" s="0">
        <x:v>25.147</x:v>
      </x:c>
      <x:c t="n" s="0">
        <x:v>24.54331</x:v>
      </x:c>
      <x:c t="n" s="0">
        <x:v>25.75097</x:v>
      </x:c>
      <x:c t="n" s="0">
        <x:v>30.7641</x:v>
      </x:c>
      <x:c t="n" s="0">
        <x:v>33.89952</x:v>
      </x:c>
      <x:c t="n" s="0">
        <x:v>33.66829</x:v>
      </x:c>
      <x:c t="n" s="0">
        <x:v>31.40045</x:v>
      </x:c>
      <x:c t="n" s="0">
        <x:v>30.10196</x:v>
      </x:c>
      <x:c t="n" s="0">
        <x:v>32.14512</x:v>
      </x:c>
      <x:c t="n" s="0">
        <x:v>29.3376</x:v>
      </x:c>
      <x:c t="n" s="0">
        <x:v>29.24238</x:v>
      </x:c>
      <x:c t="n" s="0">
        <x:v>33.1153</x:v>
      </x:c>
      <x:c t="n" s="0">
        <x:v>25.2837</x:v>
      </x:c>
      <x:c t="n" s="0">
        <x:v>14.31447</x:v>
      </x:c>
      <x:c t="n" s="0">
        <x:v>9.116922</x:v>
      </x:c>
      <x:c t="n" s="0">
        <x:v>3.722439</x:v>
      </x:c>
      <x:c t="n" s="0">
        <x:v>5.010055</x:v>
      </x:c>
      <x:c t="n" s="0">
        <x:v>8.868818</x:v>
      </x:c>
      <x:c t="n" s="0">
        <x:v>2.094439</x:v>
      </x:c>
      <x:c t="n" s="0">
        <x:v>-30.06697</x:v>
      </x:c>
      <x:c t="n" s="0">
        <x:v>-29.05966</x:v>
      </x:c>
      <x:c t="n" s="0">
        <x:v>-14.30632</x:v>
      </x:c>
      <x:c t="n" s="0">
        <x:v>-12.15072</x:v>
      </x:c>
      <x:c t="n" s="0">
        <x:v>-3.68079</x:v>
      </x:c>
      <x:c t="n" s="0">
        <x:v>-5.350175</x:v>
      </x:c>
      <x:c t="n" s="0">
        <x:v>7.456903</x:v>
      </x:c>
      <x:c t="n" s="0">
        <x:v>-5.740644</x:v>
      </x:c>
      <x:c t="n" s="0">
        <x:v>13.01877</x:v>
      </x:c>
      <x:c t="n" s="0">
        <x:v>11.03017</x:v>
      </x:c>
      <x:c t="n" s="0">
        <x:v>25.62418</x:v>
      </x:c>
      <x:c t="n" s="0">
        <x:v>23.92392</x:v>
      </x:c>
      <x:c t="n" s="0">
        <x:v>26.60113</x:v>
      </x:c>
      <x:c t="n" s="0">
        <x:v>25.68972</x:v>
      </x:c>
      <x:c t="n" s="0">
        <x:v>26.19003</x:v>
      </x:c>
      <x:c t="n" s="0">
        <x:v>30.91467</x:v>
      </x:c>
      <x:c t="n" s="0">
        <x:v>27.81784</x:v>
      </x:c>
      <x:c t="n" s="0">
        <x:v>23.50952</x:v>
      </x:c>
      <x:c t="n" s="0">
        <x:v>28.4886</x:v>
      </x:c>
      <x:c t="n" s="0">
        <x:v>24.38995</x:v>
      </x:c>
      <x:c t="n" s="0">
        <x:v>34.56688</x:v>
      </x:c>
      <x:c t="n" s="0">
        <x:v>30.62126</x:v>
      </x:c>
      <x:c t="n" s="0">
        <x:v>31.33416</x:v>
      </x:c>
      <x:c t="n" s="0">
        <x:v>29.46624</x:v>
      </x:c>
      <x:c t="n" s="0">
        <x:v>30.47575</x:v>
      </x:c>
      <x:c t="n" s="0">
        <x:v>30.04301</x:v>
      </x:c>
      <x:c t="n" s="0">
        <x:v>27.00327</x:v>
      </x:c>
      <x:c t="n" s="0">
        <x:v>31.408</x:v>
      </x:c>
      <x:c t="n" s="0">
        <x:v>31.04639</x:v>
      </x:c>
      <x:c t="n" s="0">
        <x:v>24.73831</x:v>
      </x:c>
      <x:c t="n" s="0">
        <x:v>10.46968</x:v>
      </x:c>
      <x:c t="n" s="0">
        <x:v>7.10006</x:v>
      </x:c>
      <x:c t="n" s="0">
        <x:v>4.851444</x:v>
      </x:c>
      <x:c t="n" s="0">
        <x:v>3.969264</x:v>
      </x:c>
      <x:c t="n" s="0">
        <x:v>9.860819</x:v>
      </x:c>
      <x:c t="n" s="0">
        <x:v>1.492425</x:v>
      </x:c>
      <x:c t="str">
        <x:v>No</x:v>
      </x:c>
      <x:c t="str">
        <x:v>No</x:v>
      </x:c>
      <x:c t="str">
        <x:v/>
      </x:c>
    </x:row>
    <x:row r="3511">
      <x:c t="n" s="11">
        <x:v>3510</x:v>
      </x:c>
      <x:c t="str" s="11">
        <x:v/>
      </x:c>
      <x:c t="n" s="8">
        <x:v>43942.8928125</x:v>
      </x:c>
      <x:c t="n" s="7">
        <x:v>43942.8928125</x:v>
      </x:c>
      <x:c t="n" s="0">
        <x:v>42.22805</x:v>
      </x:c>
      <x:c t="n" s="0">
        <x:v>54.20069</x:v>
      </x:c>
      <x:c t="n" s="0">
        <x:v>56.27702</x:v>
      </x:c>
      <x:c t="n" s="0">
        <x:v>63.45619</x:v>
      </x:c>
      <x:c t="n" s="0">
        <x:v>-30.06697</x:v>
      </x:c>
      <x:c t="n" s="0">
        <x:v>-28.46905</x:v>
      </x:c>
      <x:c t="n" s="0">
        <x:v>-15.08976</x:v>
      </x:c>
      <x:c t="n" s="0">
        <x:v>-12.09469</x:v>
      </x:c>
      <x:c t="n" s="0">
        <x:v>-2.887912</x:v>
      </x:c>
      <x:c t="n" s="0">
        <x:v>-5.624671</x:v>
      </x:c>
      <x:c t="n" s="0">
        <x:v>4.748223</x:v>
      </x:c>
      <x:c t="n" s="0">
        <x:v>4.626857</x:v>
      </x:c>
      <x:c t="n" s="0">
        <x:v>12.97632</x:v>
      </x:c>
      <x:c t="n" s="0">
        <x:v>16.93102</x:v>
      </x:c>
      <x:c t="n" s="0">
        <x:v>23.65765</x:v>
      </x:c>
      <x:c t="n" s="0">
        <x:v>23.52921</x:v>
      </x:c>
      <x:c t="n" s="0">
        <x:v>27.84775</x:v>
      </x:c>
      <x:c t="n" s="0">
        <x:v>27.89068</x:v>
      </x:c>
      <x:c t="n" s="0">
        <x:v>27.39179</x:v>
      </x:c>
      <x:c t="n" s="0">
        <x:v>27.97141</x:v>
      </x:c>
      <x:c t="n" s="0">
        <x:v>27.70243</x:v>
      </x:c>
      <x:c t="n" s="0">
        <x:v>25.29175</x:v>
      </x:c>
      <x:c t="n" s="0">
        <x:v>24.64558</x:v>
      </x:c>
      <x:c t="n" s="0">
        <x:v>26.24035</x:v>
      </x:c>
      <x:c t="n" s="0">
        <x:v>31.17764</x:v>
      </x:c>
      <x:c t="n" s="0">
        <x:v>33.85844</x:v>
      </x:c>
      <x:c t="n" s="0">
        <x:v>34.40457</x:v>
      </x:c>
      <x:c t="n" s="0">
        <x:v>31.30512</x:v>
      </x:c>
      <x:c t="n" s="0">
        <x:v>30.07705</x:v>
      </x:c>
      <x:c t="n" s="0">
        <x:v>32.23324</x:v>
      </x:c>
      <x:c t="n" s="0">
        <x:v>29.30099</x:v>
      </x:c>
      <x:c t="n" s="0">
        <x:v>29.5076</x:v>
      </x:c>
      <x:c t="n" s="0">
        <x:v>32.92987</x:v>
      </x:c>
      <x:c t="n" s="0">
        <x:v>25.20369</x:v>
      </x:c>
      <x:c t="n" s="0">
        <x:v>13.9287</x:v>
      </x:c>
      <x:c t="n" s="0">
        <x:v>8.771484</x:v>
      </x:c>
      <x:c t="n" s="0">
        <x:v>3.929887</x:v>
      </x:c>
      <x:c t="n" s="0">
        <x:v>4.939129</x:v>
      </x:c>
      <x:c t="n" s="0">
        <x:v>8.830813</x:v>
      </x:c>
      <x:c t="n" s="0">
        <x:v>1.976915</x:v>
      </x:c>
      <x:c t="n" s="0">
        <x:v>-30.06697</x:v>
      </x:c>
      <x:c t="n" s="0">
        <x:v>-29.05966</x:v>
      </x:c>
      <x:c t="n" s="0">
        <x:v>-14.30632</x:v>
      </x:c>
      <x:c t="n" s="0">
        <x:v>-12.15072</x:v>
      </x:c>
      <x:c t="n" s="0">
        <x:v>-3.68079</x:v>
      </x:c>
      <x:c t="n" s="0">
        <x:v>-1.640927</x:v>
      </x:c>
      <x:c t="n" s="0">
        <x:v>7.456903</x:v>
      </x:c>
      <x:c t="n" s="0">
        <x:v>-10.35979</x:v>
      </x:c>
      <x:c t="n" s="0">
        <x:v>12.45234</x:v>
      </x:c>
      <x:c t="n" s="0">
        <x:v>11.03017</x:v>
      </x:c>
      <x:c t="n" s="0">
        <x:v>25.62418</x:v>
      </x:c>
      <x:c t="n" s="0">
        <x:v>25.48226</x:v>
      </x:c>
      <x:c t="n" s="0">
        <x:v>25.34493</x:v>
      </x:c>
      <x:c t="n" s="0">
        <x:v>27.57858</x:v>
      </x:c>
      <x:c t="n" s="0">
        <x:v>20.90573</x:v>
      </x:c>
      <x:c t="n" s="0">
        <x:v>27.41802</x:v>
      </x:c>
      <x:c t="n" s="0">
        <x:v>25.43651</x:v>
      </x:c>
      <x:c t="n" s="0">
        <x:v>23.26996</x:v>
      </x:c>
      <x:c t="n" s="0">
        <x:v>22.90561</x:v>
      </x:c>
      <x:c t="n" s="0">
        <x:v>29.80976</x:v>
      </x:c>
      <x:c t="n" s="0">
        <x:v>30.9625</x:v>
      </x:c>
      <x:c t="n" s="0">
        <x:v>34.34902</x:v>
      </x:c>
      <x:c t="n" s="0">
        <x:v>39.22541</x:v>
      </x:c>
      <x:c t="n" s="0">
        <x:v>32.88559</x:v>
      </x:c>
      <x:c t="n" s="0">
        <x:v>27.77143</x:v>
      </x:c>
      <x:c t="n" s="0">
        <x:v>33.62233</x:v>
      </x:c>
      <x:c t="n" s="0">
        <x:v>30.16173</x:v>
      </x:c>
      <x:c t="n" s="0">
        <x:v>27.67154</x:v>
      </x:c>
      <x:c t="n" s="0">
        <x:v>32.1152</x:v>
      </x:c>
      <x:c t="n" s="0">
        <x:v>22.69942</x:v>
      </x:c>
      <x:c t="n" s="0">
        <x:v>11.82121</x:v>
      </x:c>
      <x:c t="n" s="0">
        <x:v>7.168396</x:v>
      </x:c>
      <x:c t="n" s="0">
        <x:v>3.217247</x:v>
      </x:c>
      <x:c t="n" s="0">
        <x:v>4.321457</x:v>
      </x:c>
      <x:c t="n" s="0">
        <x:v>9.084204</x:v>
      </x:c>
      <x:c t="n" s="0">
        <x:v>2.148489</x:v>
      </x:c>
      <x:c t="str">
        <x:v>No</x:v>
      </x:c>
      <x:c t="str">
        <x:v>No</x:v>
      </x:c>
      <x:c t="str">
        <x:v/>
      </x:c>
    </x:row>
    <x:row r="3512">
      <x:c t="n" s="11">
        <x:v>3511</x:v>
      </x:c>
      <x:c t="str" s="11">
        <x:v/>
      </x:c>
      <x:c t="n" s="8">
        <x:v>43942.8928125</x:v>
      </x:c>
      <x:c t="n" s="7">
        <x:v>43942.8928125</x:v>
      </x:c>
      <x:c t="n" s="0">
        <x:v>40.7803</x:v>
      </x:c>
      <x:c t="n" s="0">
        <x:v>54.20069</x:v>
      </x:c>
      <x:c t="n" s="0">
        <x:v>60.23866</x:v>
      </x:c>
      <x:c t="n" s="0">
        <x:v>65.88657</x:v>
      </x:c>
      <x:c t="n" s="0">
        <x:v>-30.06697</x:v>
      </x:c>
      <x:c t="n" s="0">
        <x:v>-28.55166</x:v>
      </x:c>
      <x:c t="n" s="0">
        <x:v>-14.96626</x:v>
      </x:c>
      <x:c t="n" s="0">
        <x:v>-12.10285</x:v>
      </x:c>
      <x:c t="n" s="0">
        <x:v>-2.995015</x:v>
      </x:c>
      <x:c t="n" s="0">
        <x:v>-4.763466</x:v>
      </x:c>
      <x:c t="n" s="0">
        <x:v>5.265102</x:v>
      </x:c>
      <x:c t="n" s="0">
        <x:v>3.965039</x:v>
      </x:c>
      <x:c t="n" s="0">
        <x:v>12.90366</x:v>
      </x:c>
      <x:c t="n" s="0">
        <x:v>16.68088</x:v>
      </x:c>
      <x:c t="n" s="0">
        <x:v>23.94741</x:v>
      </x:c>
      <x:c t="n" s="0">
        <x:v>24.23496</x:v>
      </x:c>
      <x:c t="n" s="0">
        <x:v>27.43119</x:v>
      </x:c>
      <x:c t="n" s="0">
        <x:v>27.86843</x:v>
      </x:c>
      <x:c t="n" s="0">
        <x:v>26.87009</x:v>
      </x:c>
      <x:c t="n" s="0">
        <x:v>27.55949</x:v>
      </x:c>
      <x:c t="n" s="0">
        <x:v>27.65443</x:v>
      </x:c>
      <x:c t="n" s="0">
        <x:v>24.81088</x:v>
      </x:c>
      <x:c t="n" s="0">
        <x:v>24.29543</x:v>
      </x:c>
      <x:c t="n" s="0">
        <x:v>26.45882</x:v>
      </x:c>
      <x:c t="n" s="0">
        <x:v>30.81468</x:v>
      </x:c>
      <x:c t="n" s="0">
        <x:v>33.69031</x:v>
      </x:c>
      <x:c t="n" s="0">
        <x:v>34.81129</x:v>
      </x:c>
      <x:c t="n" s="0">
        <x:v>31.45479</x:v>
      </x:c>
      <x:c t="n" s="0">
        <x:v>29.83772</x:v>
      </x:c>
      <x:c t="n" s="0">
        <x:v>32.25092</x:v>
      </x:c>
      <x:c t="n" s="0">
        <x:v>29.12807</x:v>
      </x:c>
      <x:c t="n" s="0">
        <x:v>29.25431</x:v>
      </x:c>
      <x:c t="n" s="0">
        <x:v>32.72061</x:v>
      </x:c>
      <x:c t="n" s="0">
        <x:v>24.87062</x:v>
      </x:c>
      <x:c t="n" s="0">
        <x:v>13.62578</x:v>
      </x:c>
      <x:c t="n" s="0">
        <x:v>8.644097</x:v>
      </x:c>
      <x:c t="n" s="0">
        <x:v>3.912237</x:v>
      </x:c>
      <x:c t="n" s="0">
        <x:v>4.840769</x:v>
      </x:c>
      <x:c t="n" s="0">
        <x:v>8.840837</x:v>
      </x:c>
      <x:c t="n" s="0">
        <x:v>2.010281</x:v>
      </x:c>
      <x:c t="n" s="0">
        <x:v>-30.06697</x:v>
      </x:c>
      <x:c t="n" s="0">
        <x:v>-29.05966</x:v>
      </x:c>
      <x:c t="n" s="0">
        <x:v>-14.99392</x:v>
      </x:c>
      <x:c t="n" s="0">
        <x:v>-12.83052</x:v>
      </x:c>
      <x:c t="n" s="0">
        <x:v>-3.68079</x:v>
      </x:c>
      <x:c t="n" s="0">
        <x:v>-1.640927</x:v>
      </x:c>
      <x:c t="n" s="0">
        <x:v>7.456903</x:v>
      </x:c>
      <x:c t="n" s="0">
        <x:v>1.559403</x:v>
      </x:c>
      <x:c t="n" s="0">
        <x:v>12.45234</x:v>
      </x:c>
      <x:c t="n" s="0">
        <x:v>16.70316</x:v>
      </x:c>
      <x:c t="n" s="0">
        <x:v>25.05703</x:v>
      </x:c>
      <x:c t="n" s="0">
        <x:v>27.2504</x:v>
      </x:c>
      <x:c t="n" s="0">
        <x:v>23.57036</x:v>
      </x:c>
      <x:c t="n" s="0">
        <x:v>28.00987</x:v>
      </x:c>
      <x:c t="n" s="0">
        <x:v>22.82207</x:v>
      </x:c>
      <x:c t="n" s="0">
        <x:v>24.70222</x:v>
      </x:c>
      <x:c t="n" s="0">
        <x:v>28.21402</x:v>
      </x:c>
      <x:c t="n" s="0">
        <x:v>23.34539</x:v>
      </x:c>
      <x:c t="n" s="0">
        <x:v>24.15721</x:v>
      </x:c>
      <x:c t="n" s="0">
        <x:v>23.24511</x:v>
      </x:c>
      <x:c t="n" s="0">
        <x:v>30.91488</x:v>
      </x:c>
      <x:c t="n" s="0">
        <x:v>31.80144</x:v>
      </x:c>
      <x:c t="n" s="0">
        <x:v>30.73769</x:v>
      </x:c>
      <x:c t="n" s="0">
        <x:v>31.7287</x:v>
      </x:c>
      <x:c t="n" s="0">
        <x:v>30.05985</x:v>
      </x:c>
      <x:c t="n" s="0">
        <x:v>29.60424</x:v>
      </x:c>
      <x:c t="n" s="0">
        <x:v>28.6363</x:v>
      </x:c>
      <x:c t="n" s="0">
        <x:v>29.37864</x:v>
      </x:c>
      <x:c t="n" s="0">
        <x:v>28.75244</x:v>
      </x:c>
      <x:c t="n" s="0">
        <x:v>22.45632</x:v>
      </x:c>
      <x:c t="n" s="0">
        <x:v>10.16803</x:v>
      </x:c>
      <x:c t="n" s="0">
        <x:v>7.428734</x:v>
      </x:c>
      <x:c t="n" s="0">
        <x:v>3.795525</x:v>
      </x:c>
      <x:c t="n" s="0">
        <x:v>5.169618</x:v>
      </x:c>
      <x:c t="n" s="0">
        <x:v>8.666962</x:v>
      </x:c>
      <x:c t="n" s="0">
        <x:v>2.347557</x:v>
      </x:c>
      <x:c t="str">
        <x:v>No</x:v>
      </x:c>
      <x:c t="str">
        <x:v>No</x:v>
      </x:c>
      <x:c t="str">
        <x:v/>
      </x:c>
    </x:row>
    <x:row r="3513">
      <x:c t="n" s="11">
        <x:v>3512</x:v>
      </x:c>
      <x:c t="str" s="11">
        <x:v/>
      </x:c>
      <x:c t="n" s="8">
        <x:v>43942.8928125</x:v>
      </x:c>
      <x:c t="n" s="7">
        <x:v>43942.8928125</x:v>
      </x:c>
      <x:c t="n" s="0">
        <x:v>41.47089</x:v>
      </x:c>
      <x:c t="n" s="0">
        <x:v>54.20069</x:v>
      </x:c>
      <x:c t="n" s="0">
        <x:v>55.56237</x:v>
      </x:c>
      <x:c t="n" s="0">
        <x:v>64.42529</x:v>
      </x:c>
      <x:c t="n" s="0">
        <x:v>-30.06697</x:v>
      </x:c>
      <x:c t="n" s="0">
        <x:v>-28.6233</x:v>
      </x:c>
      <x:c t="n" s="0">
        <x:v>-15.07987</x:v>
      </x:c>
      <x:c t="n" s="0">
        <x:v>-12.29575</x:v>
      </x:c>
      <x:c t="n" s="0">
        <x:v>-3.088624</x:v>
      </x:c>
      <x:c t="n" s="0">
        <x:v>-4.142844</x:v>
      </x:c>
      <x:c t="n" s="0">
        <x:v>5.422437</x:v>
      </x:c>
      <x:c t="n" s="0">
        <x:v>4.035747</x:v>
      </x:c>
      <x:c t="n" s="0">
        <x:v>12.84063</x:v>
      </x:c>
      <x:c t="n" s="0">
        <x:v>16.68414</x:v>
      </x:c>
      <x:c t="n" s="0">
        <x:v>24.12815</x:v>
      </x:c>
      <x:c t="n" s="0">
        <x:v>24.82802</x:v>
      </x:c>
      <x:c t="n" s="0">
        <x:v>27.0408</x:v>
      </x:c>
      <x:c t="n" s="0">
        <x:v>27.90985</x:v>
      </x:c>
      <x:c t="n" s="0">
        <x:v>26.56427</x:v>
      </x:c>
      <x:c t="n" s="0">
        <x:v>27.54889</x:v>
      </x:c>
      <x:c t="n" s="0">
        <x:v>27.5111</x:v>
      </x:c>
      <x:c t="n" s="0">
        <x:v>24.8635</x:v>
      </x:c>
      <x:c t="n" s="0">
        <x:v>24.63381</x:v>
      </x:c>
      <x:c t="n" s="0">
        <x:v>25.98389</x:v>
      </x:c>
      <x:c t="n" s="0">
        <x:v>31.42615</x:v>
      </x:c>
      <x:c t="n" s="0">
        <x:v>33.24815</x:v>
      </x:c>
      <x:c t="n" s="0">
        <x:v>34.50821</x:v>
      </x:c>
      <x:c t="n" s="0">
        <x:v>31.46552</x:v>
      </x:c>
      <x:c t="n" s="0">
        <x:v>29.82897</x:v>
      </x:c>
      <x:c t="n" s="0">
        <x:v>31.96074</x:v>
      </x:c>
      <x:c t="n" s="0">
        <x:v>29.13388</x:v>
      </x:c>
      <x:c t="n" s="0">
        <x:v>29.29529</x:v>
      </x:c>
      <x:c t="n" s="0">
        <x:v>32.36887</x:v>
      </x:c>
      <x:c t="n" s="0">
        <x:v>24.73934</x:v>
      </x:c>
      <x:c t="n" s="0">
        <x:v>13.27582</x:v>
      </x:c>
      <x:c t="n" s="0">
        <x:v>8.502322</x:v>
      </x:c>
      <x:c t="n" s="0">
        <x:v>3.954848</x:v>
      </x:c>
      <x:c t="n" s="0">
        <x:v>5.021346</x:v>
      </x:c>
      <x:c t="n" s="0">
        <x:v>8.772814</x:v>
      </x:c>
      <x:c t="n" s="0">
        <x:v>2.09918</x:v>
      </x:c>
      <x:c t="n" s="0">
        <x:v>-30.06697</x:v>
      </x:c>
      <x:c t="n" s="0">
        <x:v>-29.05966</x:v>
      </x:c>
      <x:c t="n" s="0">
        <x:v>-15.81123</x:v>
      </x:c>
      <x:c t="n" s="0">
        <x:v>-13.63685</x:v>
      </x:c>
      <x:c t="n" s="0">
        <x:v>-3.68079</x:v>
      </x:c>
      <x:c t="n" s="0">
        <x:v>-1.640927</x:v>
      </x:c>
      <x:c t="n" s="0">
        <x:v>2.372577</x:v>
      </x:c>
      <x:c t="n" s="0">
        <x:v>4.427827</x:v>
      </x:c>
      <x:c t="n" s="0">
        <x:v>12.45234</x:v>
      </x:c>
      <x:c t="n" s="0">
        <x:v>16.70316</x:v>
      </x:c>
      <x:c t="n" s="0">
        <x:v>25.05703</x:v>
      </x:c>
      <x:c t="n" s="0">
        <x:v>27.2504</x:v>
      </x:c>
      <x:c t="n" s="0">
        <x:v>21.89872</x:v>
      </x:c>
      <x:c t="n" s="0">
        <x:v>28.14461</x:v>
      </x:c>
      <x:c t="n" s="0">
        <x:v>26.42233</x:v>
      </x:c>
      <x:c t="n" s="0">
        <x:v>27.81262</x:v>
      </x:c>
      <x:c t="n" s="0">
        <x:v>22.01759</x:v>
      </x:c>
      <x:c t="n" s="0">
        <x:v>24.65222</x:v>
      </x:c>
      <x:c t="n" s="0">
        <x:v>24.01728</x:v>
      </x:c>
      <x:c t="n" s="0">
        <x:v>21.97674</x:v>
      </x:c>
      <x:c t="n" s="0">
        <x:v>33.48077</x:v>
      </x:c>
      <x:c t="n" s="0">
        <x:v>31.06348</x:v>
      </x:c>
      <x:c t="n" s="0">
        <x:v>31.71347</x:v>
      </x:c>
      <x:c t="n" s="0">
        <x:v>28.00975</x:v>
      </x:c>
      <x:c t="n" s="0">
        <x:v>29.25546</x:v>
      </x:c>
      <x:c t="n" s="0">
        <x:v>31.613</x:v>
      </x:c>
      <x:c t="n" s="0">
        <x:v>27.90351</x:v>
      </x:c>
      <x:c t="n" s="0">
        <x:v>28.51492</x:v>
      </x:c>
      <x:c t="n" s="0">
        <x:v>29.54183</x:v>
      </x:c>
      <x:c t="n" s="0">
        <x:v>25.08209</x:v>
      </x:c>
      <x:c t="n" s="0">
        <x:v>10.35152</x:v>
      </x:c>
      <x:c t="n" s="0">
        <x:v>7.632937</x:v>
      </x:c>
      <x:c t="n" s="0">
        <x:v>4.867664</x:v>
      </x:c>
      <x:c t="n" s="0">
        <x:v>6.239977</x:v>
      </x:c>
      <x:c t="n" s="0">
        <x:v>7.512414</x:v>
      </x:c>
      <x:c t="n" s="0">
        <x:v>2.033403</x:v>
      </x:c>
      <x:c t="str">
        <x:v>No</x:v>
      </x:c>
      <x:c t="str">
        <x:v>No</x:v>
      </x:c>
      <x:c t="str">
        <x:v/>
      </x:c>
    </x:row>
    <x:row r="3514">
      <x:c t="n" s="11">
        <x:v>3513</x:v>
      </x:c>
      <x:c t="str" s="11">
        <x:v/>
      </x:c>
      <x:c t="n" s="8">
        <x:v>43942.8928125</x:v>
      </x:c>
      <x:c t="n" s="7">
        <x:v>43942.8928125</x:v>
      </x:c>
      <x:c t="n" s="0">
        <x:v>41.55251</x:v>
      </x:c>
      <x:c t="n" s="0">
        <x:v>54.20069</x:v>
      </x:c>
      <x:c t="n" s="0">
        <x:v>62.68486</x:v>
      </x:c>
      <x:c t="n" s="0">
        <x:v>68.3464</x:v>
      </x:c>
      <x:c t="n" s="0">
        <x:v>-30.06697</x:v>
      </x:c>
      <x:c t="n" s="0">
        <x:v>-28.68595</x:v>
      </x:c>
      <x:c t="n" s="0">
        <x:v>-15.17932</x:v>
      </x:c>
      <x:c t="n" s="0">
        <x:v>-12.46756</x:v>
      </x:c>
      <x:c t="n" s="0">
        <x:v>-3.170197</x:v>
      </x:c>
      <x:c t="n" s="0">
        <x:v>-3.67507</x:v>
      </x:c>
      <x:c t="n" s="0">
        <x:v>4.831213</x:v>
      </x:c>
      <x:c t="n" s="0">
        <x:v>4.095234</x:v>
      </x:c>
      <x:c t="n" s="0">
        <x:v>12.50364</x:v>
      </x:c>
      <x:c t="n" s="0">
        <x:v>16.68692</x:v>
      </x:c>
      <x:c t="n" s="0">
        <x:v>24.27676</x:v>
      </x:c>
      <x:c t="n" s="0">
        <x:v>25.27739</x:v>
      </x:c>
      <x:c t="n" s="0">
        <x:v>26.4373</x:v>
      </x:c>
      <x:c t="n" s="0">
        <x:v>27.59464</x:v>
      </x:c>
      <x:c t="n" s="0">
        <x:v>27.47819</x:v>
      </x:c>
      <x:c t="n" s="0">
        <x:v>27.21739</x:v>
      </x:c>
      <x:c t="n" s="0">
        <x:v>27.02856</x:v>
      </x:c>
      <x:c t="n" s="0">
        <x:v>24.61083</x:v>
      </x:c>
      <x:c t="n" s="0">
        <x:v>24.24422</x:v>
      </x:c>
      <x:c t="n" s="0">
        <x:v>25.58102</x:v>
      </x:c>
      <x:c t="n" s="0">
        <x:v>31.57756</x:v>
      </x:c>
      <x:c t="n" s="0">
        <x:v>33.36761</x:v>
      </x:c>
      <x:c t="n" s="0">
        <x:v>34.11217</x:v>
      </x:c>
      <x:c t="n" s="0">
        <x:v>31.11781</x:v>
      </x:c>
      <x:c t="n" s="0">
        <x:v>30.25228</x:v>
      </x:c>
      <x:c t="n" s="0">
        <x:v>31.86125</x:v>
      </x:c>
      <x:c t="n" s="0">
        <x:v>28.98248</x:v>
      </x:c>
      <x:c t="n" s="0">
        <x:v>29.07992</x:v>
      </x:c>
      <x:c t="n" s="0">
        <x:v>31.97817</x:v>
      </x:c>
      <x:c t="n" s="0">
        <x:v>24.56095</x:v>
      </x:c>
      <x:c t="n" s="0">
        <x:v>13.07042</x:v>
      </x:c>
      <x:c t="n" s="0">
        <x:v>8.368643</x:v>
      </x:c>
      <x:c t="n" s="0">
        <x:v>4.042471</x:v>
      </x:c>
      <x:c t="n" s="0">
        <x:v>5.194234</x:v>
      </x:c>
      <x:c t="n" s="0">
        <x:v>8.606795</x:v>
      </x:c>
      <x:c t="n" s="0">
        <x:v>2.174858</x:v>
      </x:c>
      <x:c t="n" s="0">
        <x:v>-30.06697</x:v>
      </x:c>
      <x:c t="n" s="0">
        <x:v>-29.11362</x:v>
      </x:c>
      <x:c t="n" s="0">
        <x:v>-15.81123</x:v>
      </x:c>
      <x:c t="n" s="0">
        <x:v>-13.63685</x:v>
      </x:c>
      <x:c t="n" s="0">
        <x:v>-4.499993</x:v>
      </x:c>
      <x:c t="n" s="0">
        <x:v>-1.640927</x:v>
      </x:c>
      <x:c t="n" s="0">
        <x:v>-3.501579</x:v>
      </x:c>
      <x:c t="n" s="0">
        <x:v>4.427827</x:v>
      </x:c>
      <x:c t="n" s="0">
        <x:v>2.613884</x:v>
      </x:c>
      <x:c t="n" s="0">
        <x:v>17.04993</x:v>
      </x:c>
      <x:c t="n" s="0">
        <x:v>25.05703</x:v>
      </x:c>
      <x:c t="n" s="0">
        <x:v>26.47909</x:v>
      </x:c>
      <x:c t="n" s="0">
        <x:v>15.27398</x:v>
      </x:c>
      <x:c t="n" s="0">
        <x:v>12.03673</x:v>
      </x:c>
      <x:c t="n" s="0">
        <x:v>32.28199</x:v>
      </x:c>
      <x:c t="n" s="0">
        <x:v>17.84738</x:v>
      </x:c>
      <x:c t="n" s="0">
        <x:v>26.02944</x:v>
      </x:c>
      <x:c t="n" s="0">
        <x:v>21.96399</x:v>
      </x:c>
      <x:c t="n" s="0">
        <x:v>25.14989</x:v>
      </x:c>
      <x:c t="n" s="0">
        <x:v>20.46159</x:v>
      </x:c>
      <x:c t="n" s="0">
        <x:v>33.32355</x:v>
      </x:c>
      <x:c t="n" s="0">
        <x:v>33.48683</x:v>
      </x:c>
      <x:c t="n" s="0">
        <x:v>31.44816</x:v>
      </x:c>
      <x:c t="n" s="0">
        <x:v>29.96315</x:v>
      </x:c>
      <x:c t="n" s="0">
        <x:v>32.49066</x:v>
      </x:c>
      <x:c t="n" s="0">
        <x:v>31.12588</x:v>
      </x:c>
      <x:c t="n" s="0">
        <x:v>27.95446</x:v>
      </x:c>
      <x:c t="n" s="0">
        <x:v>27.70308</x:v>
      </x:c>
      <x:c t="n" s="0">
        <x:v>29.64347</x:v>
      </x:c>
      <x:c t="n" s="0">
        <x:v>20.84407</x:v>
      </x:c>
      <x:c t="n" s="0">
        <x:v>11.73192</x:v>
      </x:c>
      <x:c t="n" s="0">
        <x:v>7.266662</x:v>
      </x:c>
      <x:c t="n" s="0">
        <x:v>3.938983</x:v>
      </x:c>
      <x:c t="n" s="0">
        <x:v>5.883251</x:v>
      </x:c>
      <x:c t="n" s="0">
        <x:v>8.100868</x:v>
      </x:c>
      <x:c t="n" s="0">
        <x:v>2.347594</x:v>
      </x:c>
      <x:c t="str">
        <x:v>No</x:v>
      </x:c>
      <x:c t="str">
        <x:v>No</x:v>
      </x:c>
      <x:c t="str">
        <x:v/>
      </x:c>
    </x:row>
    <x:row r="3515">
      <x:c t="n" s="11">
        <x:v>3514</x:v>
      </x:c>
      <x:c t="str" s="11">
        <x:v/>
      </x:c>
      <x:c t="n" s="8">
        <x:v>43942.8928125</x:v>
      </x:c>
      <x:c t="n" s="7">
        <x:v>43942.8928125</x:v>
      </x:c>
      <x:c t="n" s="0">
        <x:v>40.31984</x:v>
      </x:c>
      <x:c t="n" s="0">
        <x:v>54.20069</x:v>
      </x:c>
      <x:c t="n" s="0">
        <x:v>62.72648</x:v>
      </x:c>
      <x:c t="n" s="0">
        <x:v>68.10506</x:v>
      </x:c>
      <x:c t="n" s="0">
        <x:v>-30.06697</x:v>
      </x:c>
      <x:c t="n" s="0">
        <x:v>-28.93578</x:v>
      </x:c>
      <x:c t="n" s="0">
        <x:v>-15.26608</x:v>
      </x:c>
      <x:c t="n" s="0">
        <x:v>-12.61987</x:v>
      </x:c>
      <x:c t="n" s="0">
        <x:v>-3.553266</x:v>
      </x:c>
      <x:c t="n" s="0">
        <x:v>-3.311953</x:v>
      </x:c>
      <x:c t="n" s="0">
        <x:v>4.253541</x:v>
      </x:c>
      <x:c t="n" s="0">
        <x:v>4.145401</x:v>
      </x:c>
      <x:c t="n" s="0">
        <x:v>11.89382</x:v>
      </x:c>
      <x:c t="n" s="0">
        <x:v>16.84804</x:v>
      </x:c>
      <x:c t="n" s="0">
        <x:v>24.39978</x:v>
      </x:c>
      <x:c t="n" s="0">
        <x:v>25.14296</x:v>
      </x:c>
      <x:c t="n" s="0">
        <x:v>25.80842</x:v>
      </x:c>
      <x:c t="n" s="0">
        <x:v>26.92994</x:v>
      </x:c>
      <x:c t="n" s="0">
        <x:v>28.4175</x:v>
      </x:c>
      <x:c t="n" s="0">
        <x:v>26.64753</x:v>
      </x:c>
      <x:c t="n" s="0">
        <x:v>27.74289</x:v>
      </x:c>
      <x:c t="n" s="0">
        <x:v>24.19857</x:v>
      </x:c>
      <x:c t="n" s="0">
        <x:v>24.57758</x:v>
      </x:c>
      <x:c t="n" s="0">
        <x:v>25.07264</x:v>
      </x:c>
      <x:c t="n" s="0">
        <x:v>31.63604</x:v>
      </x:c>
      <x:c t="n" s="0">
        <x:v>33.09646</x:v>
      </x:c>
      <x:c t="n" s="0">
        <x:v>34.06442</x:v>
      </x:c>
      <x:c t="n" s="0">
        <x:v>31.09625</x:v>
      </x:c>
      <x:c t="n" s="0">
        <x:v>30.10374</x:v>
      </x:c>
      <x:c t="n" s="0">
        <x:v>31.77803</x:v>
      </x:c>
      <x:c t="n" s="0">
        <x:v>28.79388</x:v>
      </x:c>
      <x:c t="n" s="0">
        <x:v>29.0571</x:v>
      </x:c>
      <x:c t="n" s="0">
        <x:v>31.81015</x:v>
      </x:c>
      <x:c t="n" s="0">
        <x:v>24.21069</x:v>
      </x:c>
      <x:c t="n" s="0">
        <x:v>12.86812</x:v>
      </x:c>
      <x:c t="n" s="0">
        <x:v>8.168793</x:v>
      </x:c>
      <x:c t="n" s="0">
        <x:v>3.955368</x:v>
      </x:c>
      <x:c t="n" s="0">
        <x:v>5.341504</x:v>
      </x:c>
      <x:c t="n" s="0">
        <x:v>8.566628</x:v>
      </x:c>
      <x:c t="n" s="0">
        <x:v>2.077911</x:v>
      </x:c>
      <x:c t="n" s="0">
        <x:v>-30.06697</x:v>
      </x:c>
      <x:c t="n" s="0">
        <x:v>-29.16826</x:v>
      </x:c>
      <x:c t="n" s="0">
        <x:v>-15.81123</x:v>
      </x:c>
      <x:c t="n" s="0">
        <x:v>-13.63685</x:v>
      </x:c>
      <x:c t="n" s="0">
        <x:v>-8.733997</x:v>
      </x:c>
      <x:c t="n" s="0">
        <x:v>-1.640927</x:v>
      </x:c>
      <x:c t="n" s="0">
        <x:v>-3.501579</x:v>
      </x:c>
      <x:c t="n" s="0">
        <x:v>8.789995</x:v>
      </x:c>
      <x:c t="n" s="0">
        <x:v>2.613884</x:v>
      </x:c>
      <x:c t="n" s="0">
        <x:v>17.94978</x:v>
      </x:c>
      <x:c t="n" s="0">
        <x:v>24.67923</x:v>
      </x:c>
      <x:c t="n" s="0">
        <x:v>22.67994</x:v>
      </x:c>
      <x:c t="n" s="0">
        <x:v>15.27398</x:v>
      </x:c>
      <x:c t="n" s="0">
        <x:v>15.6243</x:v>
      </x:c>
      <x:c t="n" s="0">
        <x:v>28.62141</x:v>
      </x:c>
      <x:c t="n" s="0">
        <x:v>20.14917</x:v>
      </x:c>
      <x:c t="n" s="0">
        <x:v>31.3608</x:v>
      </x:c>
      <x:c t="n" s="0">
        <x:v>24.02251</x:v>
      </x:c>
      <x:c t="n" s="0">
        <x:v>24.00664</x:v>
      </x:c>
      <x:c t="n" s="0">
        <x:v>18.19567</x:v>
      </x:c>
      <x:c t="n" s="0">
        <x:v>29.86431</x:v>
      </x:c>
      <x:c t="n" s="0">
        <x:v>31.76275</x:v>
      </x:c>
      <x:c t="n" s="0">
        <x:v>33.2954</x:v>
      </x:c>
      <x:c t="n" s="0">
        <x:v>31.75385</x:v>
      </x:c>
      <x:c t="n" s="0">
        <x:v>29.80994</x:v>
      </x:c>
      <x:c t="n" s="0">
        <x:v>32.28648</x:v>
      </x:c>
      <x:c t="n" s="0">
        <x:v>26.10873</x:v>
      </x:c>
      <x:c t="n" s="0">
        <x:v>28.16212</x:v>
      </x:c>
      <x:c t="n" s="0">
        <x:v>30.11748</x:v>
      </x:c>
      <x:c t="n" s="0">
        <x:v>20.77936</x:v>
      </x:c>
      <x:c t="n" s="0">
        <x:v>11.22196</x:v>
      </x:c>
      <x:c t="n" s="0">
        <x:v>6.847972</x:v>
      </x:c>
      <x:c t="n" s="0">
        <x:v>2.976704</x:v>
      </x:c>
      <x:c t="n" s="0">
        <x:v>4.930368</x:v>
      </x:c>
      <x:c t="n" s="0">
        <x:v>9.033768</x:v>
      </x:c>
      <x:c t="n" s="0">
        <x:v>1.363456</x:v>
      </x:c>
      <x:c t="str">
        <x:v>No</x:v>
      </x:c>
      <x:c t="str">
        <x:v>No</x:v>
      </x:c>
      <x:c t="str">
        <x:v/>
      </x:c>
    </x:row>
    <x:row r="3516">
      <x:c t="n" s="11">
        <x:v>3515</x:v>
      </x:c>
      <x:c t="str" s="11">
        <x:v/>
      </x:c>
      <x:c t="n" s="8">
        <x:v>43942.8928125</x:v>
      </x:c>
      <x:c t="n" s="7">
        <x:v>43942.8928125</x:v>
      </x:c>
      <x:c t="n" s="0">
        <x:v>41.77177</x:v>
      </x:c>
      <x:c t="n" s="0">
        <x:v>54.20069</x:v>
      </x:c>
      <x:c t="n" s="0">
        <x:v>51.14571</x:v>
      </x:c>
      <x:c t="n" s="0">
        <x:v>61.69528</x:v>
      </x:c>
      <x:c t="n" s="0">
        <x:v>-30.06697</x:v>
      </x:c>
      <x:c t="n" s="0">
        <x:v>-29.16826</x:v>
      </x:c>
      <x:c t="n" s="0">
        <x:v>-15.34158</x:v>
      </x:c>
      <x:c t="n" s="0">
        <x:v>-12.7543</x:v>
      </x:c>
      <x:c t="n" s="0">
        <x:v>-4.019036</x:v>
      </x:c>
      <x:c t="n" s="0">
        <x:v>-3.11785</x:v>
      </x:c>
      <x:c t="n" s="0">
        <x:v>3.690966</x:v>
      </x:c>
      <x:c t="n" s="0">
        <x:v>6.306694</x:v>
      </x:c>
      <x:c t="n" s="0">
        <x:v>11.3057</x:v>
      </x:c>
      <x:c t="n" s="0">
        <x:v>17.02735</x:v>
      </x:c>
      <x:c t="n" s="0">
        <x:v>24.3584</x:v>
      </x:c>
      <x:c t="n" s="0">
        <x:v>24.85949</x:v>
      </x:c>
      <x:c t="n" s="0">
        <x:v>25.38978</x:v>
      </x:c>
      <x:c t="n" s="0">
        <x:v>26.36161</x:v>
      </x:c>
      <x:c t="n" s="0">
        <x:v>27.88971</x:v>
      </x:c>
      <x:c t="n" s="0">
        <x:v>26.09985</x:v>
      </x:c>
      <x:c t="n" s="0">
        <x:v>28.00862</x:v>
      </x:c>
      <x:c t="n" s="0">
        <x:v>24.39217</x:v>
      </x:c>
      <x:c t="n" s="0">
        <x:v>24.34644</x:v>
      </x:c>
      <x:c t="n" s="0">
        <x:v>24.78743</x:v>
      </x:c>
      <x:c t="n" s="0">
        <x:v>31.34578</x:v>
      </x:c>
      <x:c t="n" s="0">
        <x:v>32.77025</x:v>
      </x:c>
      <x:c t="n" s="0">
        <x:v>33.67578</x:v>
      </x:c>
      <x:c t="n" s="0">
        <x:v>31.11148</x:v>
      </x:c>
      <x:c t="n" s="0">
        <x:v>30.61947</x:v>
      </x:c>
      <x:c t="n" s="0">
        <x:v>31.98981</x:v>
      </x:c>
      <x:c t="n" s="0">
        <x:v>28.73094</x:v>
      </x:c>
      <x:c t="n" s="0">
        <x:v>28.90271</x:v>
      </x:c>
      <x:c t="n" s="0">
        <x:v>31.5318</x:v>
      </x:c>
      <x:c t="n" s="0">
        <x:v>23.88981</x:v>
      </x:c>
      <x:c t="n" s="0">
        <x:v>12.62466</x:v>
      </x:c>
      <x:c t="n" s="0">
        <x:v>8.155779</x:v>
      </x:c>
      <x:c t="n" s="0">
        <x:v>3.768629</x:v>
      </x:c>
      <x:c t="n" s="0">
        <x:v>5.220654</x:v>
      </x:c>
      <x:c t="n" s="0">
        <x:v>8.553748</x:v>
      </x:c>
      <x:c t="n" s="0">
        <x:v>2.001676</x:v>
      </x:c>
      <x:c t="n" s="0">
        <x:v>-30.06697</x:v>
      </x:c>
      <x:c t="n" s="0">
        <x:v>-29.16826</x:v>
      </x:c>
      <x:c t="n" s="0">
        <x:v>-15.81123</x:v>
      </x:c>
      <x:c t="n" s="0">
        <x:v>-13.63685</x:v>
      </x:c>
      <x:c t="n" s="0">
        <x:v>-8.733997</x:v>
      </x:c>
      <x:c t="n" s="0">
        <x:v>-4.620443</x:v>
      </x:c>
      <x:c t="n" s="0">
        <x:v>-3.501579</x:v>
      </x:c>
      <x:c t="n" s="0">
        <x:v>11.92074</x:v>
      </x:c>
      <x:c t="n" s="0">
        <x:v>4.567882</x:v>
      </x:c>
      <x:c t="n" s="0">
        <x:v>17.94978</x:v>
      </x:c>
      <x:c t="n" s="0">
        <x:v>23.96585</x:v>
      </x:c>
      <x:c t="n" s="0">
        <x:v>22.67994</x:v>
      </x:c>
      <x:c t="n" s="0">
        <x:v>23.80968</x:v>
      </x:c>
      <x:c t="n" s="0">
        <x:v>19.9165</x:v>
      </x:c>
      <x:c t="n" s="0">
        <x:v>25.3614</x:v>
      </x:c>
      <x:c t="n" s="0">
        <x:v>18.25515</x:v>
      </x:c>
      <x:c t="n" s="0">
        <x:v>26.04328</x:v>
      </x:c>
      <x:c t="n" s="0">
        <x:v>21.51362</x:v>
      </x:c>
      <x:c t="n" s="0">
        <x:v>20.33304</x:v>
      </x:c>
      <x:c t="n" s="0">
        <x:v>24.07952</x:v>
      </x:c>
      <x:c t="n" s="0">
        <x:v>26.41489</x:v>
      </x:c>
      <x:c t="n" s="0">
        <x:v>27.6526</x:v>
      </x:c>
      <x:c t="n" s="0">
        <x:v>29.80114</x:v>
      </x:c>
      <x:c t="n" s="0">
        <x:v>30.18956</x:v>
      </x:c>
      <x:c t="n" s="0">
        <x:v>31.00622</x:v>
      </x:c>
      <x:c t="n" s="0">
        <x:v>32.43333</x:v>
      </x:c>
      <x:c t="n" s="0">
        <x:v>29.03102</x:v>
      </x:c>
      <x:c t="n" s="0">
        <x:v>29.34314</x:v>
      </x:c>
      <x:c t="n" s="0">
        <x:v>29.97598</x:v>
      </x:c>
      <x:c t="n" s="0">
        <x:v>22.29957</x:v>
      </x:c>
      <x:c t="n" s="0">
        <x:v>10.86725</x:v>
      </x:c>
      <x:c t="n" s="0">
        <x:v>8.667664</x:v>
      </x:c>
      <x:c t="n" s="0">
        <x:v>4.054101</x:v>
      </x:c>
      <x:c t="n" s="0">
        <x:v>4.06357</x:v>
      </x:c>
      <x:c t="n" s="0">
        <x:v>8.226145</x:v>
      </x:c>
      <x:c t="n" s="0">
        <x:v>1.580862</x:v>
      </x:c>
      <x:c t="str">
        <x:v>No</x:v>
      </x:c>
      <x:c t="str">
        <x:v>No</x:v>
      </x:c>
      <x:c t="str">
        <x:v/>
      </x:c>
    </x:row>
    <x:row r="3517">
      <x:c t="n" s="11">
        <x:v>3516</x:v>
      </x:c>
      <x:c t="str" s="11">
        <x:v/>
      </x:c>
      <x:c t="n" s="8">
        <x:v>43942.8928125</x:v>
      </x:c>
      <x:c t="n" s="7">
        <x:v>43942.8928125</x:v>
      </x:c>
      <x:c t="n" s="0">
        <x:v>41.79005</x:v>
      </x:c>
      <x:c t="n" s="0">
        <x:v>54.20069</x:v>
      </x:c>
      <x:c t="n" s="0">
        <x:v>50.37836</x:v>
      </x:c>
      <x:c t="n" s="0">
        <x:v>59.65408</x:v>
      </x:c>
      <x:c t="n" s="0">
        <x:v>-30.06697</x:v>
      </x:c>
      <x:c t="n" s="0">
        <x:v>-29.16826</x:v>
      </x:c>
      <x:c t="n" s="0">
        <x:v>-15.4071</x:v>
      </x:c>
      <x:c t="n" s="0">
        <x:v>-12.87251</x:v>
      </x:c>
      <x:c t="n" s="0">
        <x:v>-4.460639</x:v>
      </x:c>
      <x:c t="n" s="0">
        <x:v>-3.593746</x:v>
      </x:c>
      <x:c t="n" s="0">
        <x:v>3.145094</x:v>
      </x:c>
      <x:c t="n" s="0">
        <x:v>7.723536</x:v>
      </x:c>
      <x:c t="n" s="0">
        <x:v>10.80783</x:v>
      </x:c>
      <x:c t="n" s="0">
        <x:v>17.17484</x:v>
      </x:c>
      <x:c t="n" s="0">
        <x:v>24.30326</x:v>
      </x:c>
      <x:c t="n" s="0">
        <x:v>24.60184</x:v>
      </x:c>
      <x:c t="n" s="0">
        <x:v>25.19199</x:v>
      </x:c>
      <x:c t="n" s="0">
        <x:v>25.84143</x:v>
      </x:c>
      <x:c t="n" s="0">
        <x:v>28.01864</x:v>
      </x:c>
      <x:c t="n" s="0">
        <x:v>25.7808</x:v>
      </x:c>
      <x:c t="n" s="0">
        <x:v>27.4536</x:v>
      </x:c>
      <x:c t="n" s="0">
        <x:v>24.20811</x:v>
      </x:c>
      <x:c t="n" s="0">
        <x:v>23.9698</x:v>
      </x:c>
      <x:c t="n" s="0">
        <x:v>24.47321</x:v>
      </x:c>
      <x:c t="n" s="0">
        <x:v>31.13784</x:v>
      </x:c>
      <x:c t="n" s="0">
        <x:v>32.34582</x:v>
      </x:c>
      <x:c t="n" s="0">
        <x:v>33.32443</x:v>
      </x:c>
      <x:c t="n" s="0">
        <x:v>30.89705</x:v>
      </x:c>
      <x:c t="n" s="0">
        <x:v>30.37269</x:v>
      </x:c>
      <x:c t="n" s="0">
        <x:v>32.13926</x:v>
      </x:c>
      <x:c t="n" s="0">
        <x:v>28.67357</x:v>
      </x:c>
      <x:c t="n" s="0">
        <x:v>29.10883</x:v>
      </x:c>
      <x:c t="n" s="0">
        <x:v>31.27364</x:v>
      </x:c>
      <x:c t="n" s="0">
        <x:v>23.76003</x:v>
      </x:c>
      <x:c t="n" s="0">
        <x:v>12.53324</x:v>
      </x:c>
      <x:c t="n" s="0">
        <x:v>8.339037</x:v>
      </x:c>
      <x:c t="n" s="0">
        <x:v>3.903064</x:v>
      </x:c>
      <x:c t="n" s="0">
        <x:v>5.187635</x:v>
      </x:c>
      <x:c t="n" s="0">
        <x:v>8.625343</x:v>
      </x:c>
      <x:c t="n" s="0">
        <x:v>1.933443</x:v>
      </x:c>
      <x:c t="n" s="0">
        <x:v>-30.06697</x:v>
      </x:c>
      <x:c t="n" s="0">
        <x:v>-29.16826</x:v>
      </x:c>
      <x:c t="n" s="0">
        <x:v>-15.81123</x:v>
      </x:c>
      <x:c t="n" s="0">
        <x:v>-13.63685</x:v>
      </x:c>
      <x:c t="n" s="0">
        <x:v>-8.733997</x:v>
      </x:c>
      <x:c t="n" s="0">
        <x:v>-8.50878</x:v>
      </x:c>
      <x:c t="n" s="0">
        <x:v>-3.752939</x:v>
      </x:c>
      <x:c t="n" s="0">
        <x:v>11.9349</x:v>
      </x:c>
      <x:c t="n" s="0">
        <x:v>5.422194</x:v>
      </x:c>
      <x:c t="n" s="0">
        <x:v>18.112</x:v>
      </x:c>
      <x:c t="n" s="0">
        <x:v>23.96585</x:v>
      </x:c>
      <x:c t="n" s="0">
        <x:v>24.57666</x:v>
      </x:c>
      <x:c t="n" s="0">
        <x:v>23.80968</x:v>
      </x:c>
      <x:c t="n" s="0">
        <x:v>22.09835</x:v>
      </x:c>
      <x:c t="n" s="0">
        <x:v>29.65853</x:v>
      </x:c>
      <x:c t="n" s="0">
        <x:v>26.81819</x:v>
      </x:c>
      <x:c t="n" s="0">
        <x:v>28.60929</x:v>
      </x:c>
      <x:c t="n" s="0">
        <x:v>27.1288</x:v>
      </x:c>
      <x:c t="n" s="0">
        <x:v>23.92172</x:v>
      </x:c>
      <x:c t="n" s="0">
        <x:v>21.25838</x:v>
      </x:c>
      <x:c t="n" s="0">
        <x:v>31.58727</x:v>
      </x:c>
      <x:c t="n" s="0">
        <x:v>27.17848</x:v>
      </x:c>
      <x:c t="n" s="0">
        <x:v>29.65614</x:v>
      </x:c>
      <x:c t="n" s="0">
        <x:v>34.16706</x:v>
      </x:c>
      <x:c t="n" s="0">
        <x:v>30.65671</x:v>
      </x:c>
      <x:c t="n" s="0">
        <x:v>34.68389</x:v>
      </x:c>
      <x:c t="n" s="0">
        <x:v>30.1022</x:v>
      </x:c>
      <x:c t="n" s="0">
        <x:v>28.43119</x:v>
      </x:c>
      <x:c t="n" s="0">
        <x:v>29.18354</x:v>
      </x:c>
      <x:c t="n" s="0">
        <x:v>23.12434</x:v>
      </x:c>
      <x:c t="n" s="0">
        <x:v>13.39594</x:v>
      </x:c>
      <x:c t="n" s="0">
        <x:v>10.01377</x:v>
      </x:c>
      <x:c t="n" s="0">
        <x:v>4.600718</x:v>
      </x:c>
      <x:c t="n" s="0">
        <x:v>5.682645</x:v>
      </x:c>
      <x:c t="n" s="0">
        <x:v>8.383158</x:v>
      </x:c>
      <x:c t="n" s="0">
        <x:v>2.108716</x:v>
      </x:c>
      <x:c t="str">
        <x:v>No</x:v>
      </x:c>
      <x:c t="str">
        <x:v>No</x:v>
      </x:c>
      <x:c t="str">
        <x:v/>
      </x:c>
    </x:row>
    <x:row r="3518">
      <x:c t="n" s="11">
        <x:v>3517</x:v>
      </x:c>
      <x:c t="str" s="11">
        <x:v/>
      </x:c>
      <x:c t="n" s="8">
        <x:v>43942.8928125</x:v>
      </x:c>
      <x:c t="n" s="7">
        <x:v>43942.8928125</x:v>
      </x:c>
      <x:c t="n" s="0">
        <x:v>43.14489</x:v>
      </x:c>
      <x:c t="n" s="0">
        <x:v>54.20069</x:v>
      </x:c>
      <x:c t="n" s="0">
        <x:v>55.44312</x:v>
      </x:c>
      <x:c t="n" s="0">
        <x:v>62.2068</x:v>
      </x:c>
      <x:c t="n" s="0">
        <x:v>-30.06697</x:v>
      </x:c>
      <x:c t="n" s="0">
        <x:v>-29.16826</x:v>
      </x:c>
      <x:c t="n" s="0">
        <x:v>-15.46387</x:v>
      </x:c>
      <x:c t="n" s="0">
        <x:v>-12.97608</x:v>
      </x:c>
      <x:c t="n" s="0">
        <x:v>-4.87695</x:v>
      </x:c>
      <x:c t="n" s="0">
        <x:v>-4.046031</x:v>
      </x:c>
      <x:c t="n" s="0">
        <x:v>2.572484</x:v>
      </x:c>
      <x:c t="n" s="0">
        <x:v>8.672372</x:v>
      </x:c>
      <x:c t="n" s="0">
        <x:v>10.33219</x:v>
      </x:c>
      <x:c t="n" s="0">
        <x:v>17.43893</x:v>
      </x:c>
      <x:c t="n" s="0">
        <x:v>24.25561</x:v>
      </x:c>
      <x:c t="n" s="0">
        <x:v>24.81585</x:v>
      </x:c>
      <x:c t="n" s="0">
        <x:v>25.99934</x:v>
      </x:c>
      <x:c t="n" s="0">
        <x:v>25.57284</x:v>
      </x:c>
      <x:c t="n" s="0">
        <x:v>28.1806</x:v>
      </x:c>
      <x:c t="n" s="0">
        <x:v>26.10546</x:v>
      </x:c>
      <x:c t="n" s="0">
        <x:v>28.54705</x:v>
      </x:c>
      <x:c t="n" s="0">
        <x:v>25.26789</x:v>
      </x:c>
      <x:c t="n" s="0">
        <x:v>23.97473</x:v>
      </x:c>
      <x:c t="n" s="0">
        <x:v>24.10454</x:v>
      </x:c>
      <x:c t="n" s="0">
        <x:v>30.94458</x:v>
      </x:c>
      <x:c t="n" s="0">
        <x:v>31.98412</x:v>
      </x:c>
      <x:c t="n" s="0">
        <x:v>32.90319</x:v>
      </x:c>
      <x:c t="n" s="0">
        <x:v>31.93561</x:v>
      </x:c>
      <x:c t="n" s="0">
        <x:v>30.46891</x:v>
      </x:c>
      <x:c t="n" s="0">
        <x:v>32.69464</x:v>
      </x:c>
      <x:c t="n" s="0">
        <x:v>28.71376</x:v>
      </x:c>
      <x:c t="n" s="0">
        <x:v>28.83102</x:v>
      </x:c>
      <x:c t="n" s="0">
        <x:v>31.00085</x:v>
      </x:c>
      <x:c t="n" s="0">
        <x:v>23.5405</x:v>
      </x:c>
      <x:c t="n" s="0">
        <x:v>12.69267</x:v>
      </x:c>
      <x:c t="n" s="0">
        <x:v>8.469487</x:v>
      </x:c>
      <x:c t="n" s="0">
        <x:v>3.936923</x:v>
      </x:c>
      <x:c t="n" s="0">
        <x:v>5.288826</x:v>
      </x:c>
      <x:c t="n" s="0">
        <x:v>8.636509</x:v>
      </x:c>
      <x:c t="n" s="0">
        <x:v>1.994908</x:v>
      </x:c>
      <x:c t="n" s="0">
        <x:v>-30.06697</x:v>
      </x:c>
      <x:c t="n" s="0">
        <x:v>-29.16826</x:v>
      </x:c>
      <x:c t="n" s="0">
        <x:v>-16.39577</x:v>
      </x:c>
      <x:c t="n" s="0">
        <x:v>-14.00652</x:v>
      </x:c>
      <x:c t="n" s="0">
        <x:v>-8.733997</x:v>
      </x:c>
      <x:c t="n" s="0">
        <x:v>-8.50878</x:v>
      </x:c>
      <x:c t="n" s="0">
        <x:v>-6.096992</x:v>
      </x:c>
      <x:c t="n" s="0">
        <x:v>12.03273</x:v>
      </x:c>
      <x:c t="n" s="0">
        <x:v>5.422194</x:v>
      </x:c>
      <x:c t="n" s="0">
        <x:v>19.10413</x:v>
      </x:c>
      <x:c t="n" s="0">
        <x:v>23.96585</x:v>
      </x:c>
      <x:c t="n" s="0">
        <x:v>25.89239</x:v>
      </x:c>
      <x:c t="n" s="0">
        <x:v>31.6704</x:v>
      </x:c>
      <x:c t="n" s="0">
        <x:v>23.54383</x:v>
      </x:c>
      <x:c t="n" s="0">
        <x:v>27.54657</x:v>
      </x:c>
      <x:c t="n" s="0">
        <x:v>26.3455</x:v>
      </x:c>
      <x:c t="n" s="0">
        <x:v>30.18124</x:v>
      </x:c>
      <x:c t="n" s="0">
        <x:v>29.92675</x:v>
      </x:c>
      <x:c t="n" s="0">
        <x:v>22.95887</x:v>
      </x:c>
      <x:c t="n" s="0">
        <x:v>21.90051</x:v>
      </x:c>
      <x:c t="n" s="0">
        <x:v>25.15966</x:v>
      </x:c>
      <x:c t="n" s="0">
        <x:v>31.64015</x:v>
      </x:c>
      <x:c t="n" s="0">
        <x:v>32.52791</x:v>
      </x:c>
      <x:c t="n" s="0">
        <x:v>32.9068</x:v>
      </x:c>
      <x:c t="n" s="0">
        <x:v>31.04731</x:v>
      </x:c>
      <x:c t="n" s="0">
        <x:v>33.77982</x:v>
      </x:c>
      <x:c t="n" s="0">
        <x:v>29.61104</x:v>
      </x:c>
      <x:c t="n" s="0">
        <x:v>28.26196</x:v>
      </x:c>
      <x:c t="n" s="0">
        <x:v>30.85463</x:v>
      </x:c>
      <x:c t="n" s="0">
        <x:v>20.99481</x:v>
      </x:c>
      <x:c t="n" s="0">
        <x:v>11.90841</x:v>
      </x:c>
      <x:c t="n" s="0">
        <x:v>9.106625</x:v>
      </x:c>
      <x:c t="n" s="0">
        <x:v>3.91944</x:v>
      </x:c>
      <x:c t="n" s="0">
        <x:v>6.650017</x:v>
      </x:c>
      <x:c t="n" s="0">
        <x:v>8.714271</x:v>
      </x:c>
      <x:c t="n" s="0">
        <x:v>1.615585</x:v>
      </x:c>
      <x:c t="str">
        <x:v>No</x:v>
      </x:c>
      <x:c t="str">
        <x:v>No</x:v>
      </x:c>
      <x:c t="str">
        <x:v/>
      </x:c>
    </x:row>
    <x:row r="3519">
      <x:c t="n" s="11">
        <x:v>3518</x:v>
      </x:c>
      <x:c t="str" s="11">
        <x:v/>
      </x:c>
      <x:c t="n" s="8">
        <x:v>43942.8928125</x:v>
      </x:c>
      <x:c t="n" s="7">
        <x:v>43942.8928125</x:v>
      </x:c>
      <x:c t="n" s="0">
        <x:v>43.80743</x:v>
      </x:c>
      <x:c t="n" s="0">
        <x:v>54.20069</x:v>
      </x:c>
      <x:c t="n" s="0">
        <x:v>59.4833</x:v>
      </x:c>
      <x:c t="n" s="0">
        <x:v>66.28165</x:v>
      </x:c>
      <x:c t="n" s="0">
        <x:v>-30.06697</x:v>
      </x:c>
      <x:c t="n" s="0">
        <x:v>-29.16826</x:v>
      </x:c>
      <x:c t="n" s="0">
        <x:v>-15.74713</x:v>
      </x:c>
      <x:c t="n" s="0">
        <x:v>-13.20755</x:v>
      </x:c>
      <x:c t="n" s="0">
        <x:v>-5.2671</x:v>
      </x:c>
      <x:c t="n" s="0">
        <x:v>-4.473487</x:v>
      </x:c>
      <x:c t="n" s="0">
        <x:v>1.986874</x:v>
      </x:c>
      <x:c t="n" s="0">
        <x:v>9.356022</x:v>
      </x:c>
      <x:c t="n" s="0">
        <x:v>9.880171</x:v>
      </x:c>
      <x:c t="n" s="0">
        <x:v>17.72552</x:v>
      </x:c>
      <x:c t="n" s="0">
        <x:v>24.10588</x:v>
      </x:c>
      <x:c t="n" s="0">
        <x:v>24.99063</x:v>
      </x:c>
      <x:c t="n" s="0">
        <x:v>27.63437</x:v>
      </x:c>
      <x:c t="n" s="0">
        <x:v>25.34095</x:v>
      </x:c>
      <x:c t="n" s="0">
        <x:v>27.97534</x:v>
      </x:c>
      <x:c t="n" s="0">
        <x:v>25.96272</x:v>
      </x:c>
      <x:c t="n" s="0">
        <x:v>28.08279</x:v>
      </x:c>
      <x:c t="n" s="0">
        <x:v>26.24286</x:v>
      </x:c>
      <x:c t="n" s="0">
        <x:v>23.67513</x:v>
      </x:c>
      <x:c t="n" s="0">
        <x:v>23.84669</x:v>
      </x:c>
      <x:c t="n" s="0">
        <x:v>30.42372</x:v>
      </x:c>
      <x:c t="n" s="0">
        <x:v>31.82023</x:v>
      </x:c>
      <x:c t="n" s="0">
        <x:v>32.90152</x:v>
      </x:c>
      <x:c t="n" s="0">
        <x:v>31.71048</x:v>
      </x:c>
      <x:c t="n" s="0">
        <x:v>30.54442</x:v>
      </x:c>
      <x:c t="n" s="0">
        <x:v>33.6174</x:v>
      </x:c>
      <x:c t="n" s="0">
        <x:v>28.8814</x:v>
      </x:c>
      <x:c t="n" s="0">
        <x:v>28.84798</x:v>
      </x:c>
      <x:c t="n" s="0">
        <x:v>31.26734</x:v>
      </x:c>
      <x:c t="n" s="0">
        <x:v>23.50003</x:v>
      </x:c>
      <x:c t="n" s="0">
        <x:v>12.45986</x:v>
      </x:c>
      <x:c t="n" s="0">
        <x:v>8.621965</x:v>
      </x:c>
      <x:c t="n" s="0">
        <x:v>4.00286</x:v>
      </x:c>
      <x:c t="n" s="0">
        <x:v>5.385589</x:v>
      </x:c>
      <x:c t="n" s="0">
        <x:v>8.504187</x:v>
      </x:c>
      <x:c t="n" s="0">
        <x:v>1.929076</x:v>
      </x:c>
      <x:c t="n" s="0">
        <x:v>-30.06697</x:v>
      </x:c>
      <x:c t="n" s="0">
        <x:v>-29.16826</x:v>
      </x:c>
      <x:c t="n" s="0">
        <x:v>-18.854</x:v>
      </x:c>
      <x:c t="n" s="0">
        <x:v>-15.35278</x:v>
      </x:c>
      <x:c t="n" s="0">
        <x:v>-8.733997</x:v>
      </x:c>
      <x:c t="n" s="0">
        <x:v>-8.50878</x:v>
      </x:c>
      <x:c t="n" s="0">
        <x:v>-6.096992</x:v>
      </x:c>
      <x:c t="n" s="0">
        <x:v>12.03273</x:v>
      </x:c>
      <x:c t="n" s="0">
        <x:v>8.050643</x:v>
      </x:c>
      <x:c t="n" s="0">
        <x:v>19.10413</x:v>
      </x:c>
      <x:c t="n" s="0">
        <x:v>21.75944</x:v>
      </x:c>
      <x:c t="n" s="0">
        <x:v>25.89239</x:v>
      </x:c>
      <x:c t="n" s="0">
        <x:v>32.16056</x:v>
      </x:c>
      <x:c t="n" s="0">
        <x:v>23.86616</x:v>
      </x:c>
      <x:c t="n" s="0">
        <x:v>25.17294</x:v>
      </x:c>
      <x:c t="n" s="0">
        <x:v>23.13241</x:v>
      </x:c>
      <x:c t="n" s="0">
        <x:v>22.7877</x:v>
      </x:c>
      <x:c t="n" s="0">
        <x:v>27.46478</x:v>
      </x:c>
      <x:c t="n" s="0">
        <x:v>17.9045</x:v>
      </x:c>
      <x:c t="n" s="0">
        <x:v>20.84164</x:v>
      </x:c>
      <x:c t="n" s="0">
        <x:v>29.36535</x:v>
      </x:c>
      <x:c t="n" s="0">
        <x:v>30.76069</x:v>
      </x:c>
      <x:c t="n" s="0">
        <x:v>29.32199</x:v>
      </x:c>
      <x:c t="n" s="0">
        <x:v>31.53445</x:v>
      </x:c>
      <x:c t="n" s="0">
        <x:v>29.79609</x:v>
      </x:c>
      <x:c t="n" s="0">
        <x:v>36.89781</x:v>
      </x:c>
      <x:c t="n" s="0">
        <x:v>30.04172</x:v>
      </x:c>
      <x:c t="n" s="0">
        <x:v>29.34519</x:v>
      </x:c>
      <x:c t="n" s="0">
        <x:v>33.86842</x:v>
      </x:c>
      <x:c t="n" s="0">
        <x:v>23.3861</x:v>
      </x:c>
      <x:c t="n" s="0">
        <x:v>11.63768</x:v>
      </x:c>
      <x:c t="n" s="0">
        <x:v>9.638899</x:v>
      </x:c>
      <x:c t="n" s="0">
        <x:v>4.752401</x:v>
      </x:c>
      <x:c t="n" s="0">
        <x:v>4.752559</x:v>
      </x:c>
      <x:c t="n" s="0">
        <x:v>8.715384</x:v>
      </x:c>
      <x:c t="n" s="0">
        <x:v>1.487988</x:v>
      </x:c>
      <x:c t="str">
        <x:v>No</x:v>
      </x:c>
      <x:c t="str">
        <x:v>No</x:v>
      </x:c>
      <x:c t="str">
        <x:v/>
      </x:c>
    </x:row>
    <x:row r="3520">
      <x:c t="n" s="11">
        <x:v>3519</x:v>
      </x:c>
      <x:c t="str" s="11">
        <x:v/>
      </x:c>
      <x:c t="n" s="8">
        <x:v>43942.8928125</x:v>
      </x:c>
      <x:c t="n" s="7">
        <x:v>43942.8928125</x:v>
      </x:c>
      <x:c t="n" s="0">
        <x:v>43.23363</x:v>
      </x:c>
      <x:c t="n" s="0">
        <x:v>54.20069</x:v>
      </x:c>
      <x:c t="n" s="0">
        <x:v>59.23288</x:v>
      </x:c>
      <x:c t="n" s="0">
        <x:v>64.12566</x:v>
      </x:c>
      <x:c t="n" s="0">
        <x:v>-30.06697</x:v>
      </x:c>
      <x:c t="n" s="0">
        <x:v>-29.16826</x:v>
      </x:c>
      <x:c t="n" s="0">
        <x:v>-16.08389</x:v>
      </x:c>
      <x:c t="n" s="0">
        <x:v>-13.462</x:v>
      </x:c>
      <x:c t="n" s="0">
        <x:v>-5.507679</x:v>
      </x:c>
      <x:c t="n" s="0">
        <x:v>-4.875127</x:v>
      </x:c>
      <x:c t="n" s="0">
        <x:v>1.415467</x:v>
      </x:c>
      <x:c t="n" s="0">
        <x:v>9.865191</x:v>
      </x:c>
      <x:c t="n" s="0">
        <x:v>9.851018</x:v>
      </x:c>
      <x:c t="n" s="0">
        <x:v>17.95614</x:v>
      </x:c>
      <x:c t="n" s="0">
        <x:v>23.79549</x:v>
      </x:c>
      <x:c t="n" s="0">
        <x:v>25.13452</x:v>
      </x:c>
      <x:c t="n" s="0">
        <x:v>28.66531</x:v>
      </x:c>
      <x:c t="n" s="0">
        <x:v>25.16568</x:v>
      </x:c>
      <x:c t="n" s="0">
        <x:v>27.48153</x:v>
      </x:c>
      <x:c t="n" s="0">
        <x:v>25.45046</x:v>
      </x:c>
      <x:c t="n" s="0">
        <x:v>27.67799</x:v>
      </x:c>
      <x:c t="n" s="0">
        <x:v>25.9963</x:v>
      </x:c>
      <x:c t="n" s="0">
        <x:v>23.6463</x:v>
      </x:c>
      <x:c t="n" s="0">
        <x:v>23.9403</x:v>
      </x:c>
      <x:c t="n" s="0">
        <x:v>30.50008</x:v>
      </x:c>
      <x:c t="n" s="0">
        <x:v>31.78219</x:v>
      </x:c>
      <x:c t="n" s="0">
        <x:v>33.48296</x:v>
      </x:c>
      <x:c t="n" s="0">
        <x:v>31.90656</x:v>
      </x:c>
      <x:c t="n" s="0">
        <x:v>30.23232</x:v>
      </x:c>
      <x:c t="n" s="0">
        <x:v>33.86438</x:v>
      </x:c>
      <x:c t="n" s="0">
        <x:v>29.67739</x:v>
      </x:c>
      <x:c t="n" s="0">
        <x:v>28.80122</x:v>
      </x:c>
      <x:c t="n" s="0">
        <x:v>32.05579</x:v>
      </x:c>
      <x:c t="n" s="0">
        <x:v>23.25785</x:v>
      </x:c>
      <x:c t="n" s="0">
        <x:v>12.35322</x:v>
      </x:c>
      <x:c t="n" s="0">
        <x:v>8.727301</x:v>
      </x:c>
      <x:c t="n" s="0">
        <x:v>4.153824</x:v>
      </x:c>
      <x:c t="n" s="0">
        <x:v>5.378833</x:v>
      </x:c>
      <x:c t="n" s="0">
        <x:v>8.527995</x:v>
      </x:c>
      <x:c t="n" s="0">
        <x:v>1.856981</x:v>
      </x:c>
      <x:c t="n" s="0">
        <x:v>-30.06697</x:v>
      </x:c>
      <x:c t="n" s="0">
        <x:v>-29.16826</x:v>
      </x:c>
      <x:c t="n" s="0">
        <x:v>-18.854</x:v>
      </x:c>
      <x:c t="n" s="0">
        <x:v>-15.35278</x:v>
      </x:c>
      <x:c t="n" s="0">
        <x:v>-5.436801</x:v>
      </x:c>
      <x:c t="n" s="0">
        <x:v>-8.50878</x:v>
      </x:c>
      <x:c t="n" s="0">
        <x:v>-6.096992</x:v>
      </x:c>
      <x:c t="n" s="0">
        <x:v>12.03273</x:v>
      </x:c>
      <x:c t="n" s="0">
        <x:v>9.676429</x:v>
      </x:c>
      <x:c t="n" s="0">
        <x:v>17.78441</x:v>
      </x:c>
      <x:c t="n" s="0">
        <x:v>21.32795</x:v>
      </x:c>
      <x:c t="n" s="0">
        <x:v>25.3578</x:v>
      </x:c>
      <x:c t="n" s="0">
        <x:v>29.8892</x:v>
      </x:c>
      <x:c t="n" s="0">
        <x:v>23.96849</x:v>
      </x:c>
      <x:c t="n" s="0">
        <x:v>21.07069</x:v>
      </x:c>
      <x:c t="n" s="0">
        <x:v>24.13577</x:v>
      </x:c>
      <x:c t="n" s="0">
        <x:v>26.04961</x:v>
      </x:c>
      <x:c t="n" s="0">
        <x:v>20.25442</x:v>
      </x:c>
      <x:c t="n" s="0">
        <x:v>23.25094</x:v>
      </x:c>
      <x:c t="n" s="0">
        <x:v>24.69447</x:v>
      </x:c>
      <x:c t="n" s="0">
        <x:v>29.94185</x:v>
      </x:c>
      <x:c t="n" s="0">
        <x:v>31.51867</x:v>
      </x:c>
      <x:c t="n" s="0">
        <x:v>36.31116</x:v>
      </x:c>
      <x:c t="n" s="0">
        <x:v>31.0012</x:v>
      </x:c>
      <x:c t="n" s="0">
        <x:v>31.87844</x:v>
      </x:c>
      <x:c t="n" s="0">
        <x:v>36.59637</x:v>
      </x:c>
      <x:c t="n" s="0">
        <x:v>32.11588</x:v>
      </x:c>
      <x:c t="n" s="0">
        <x:v>27.61109</x:v>
      </x:c>
      <x:c t="n" s="0">
        <x:v>34.97776</x:v>
      </x:c>
      <x:c t="n" s="0">
        <x:v>22.54713</x:v>
      </x:c>
      <x:c t="n" s="0">
        <x:v>11.19735</x:v>
      </x:c>
      <x:c t="n" s="0">
        <x:v>7.902126</x:v>
      </x:c>
      <x:c t="n" s="0">
        <x:v>3.765636</x:v>
      </x:c>
      <x:c t="n" s="0">
        <x:v>5.577397</x:v>
      </x:c>
      <x:c t="n" s="0">
        <x:v>8.123571</x:v>
      </x:c>
      <x:c t="n" s="0">
        <x:v>1.910712</x:v>
      </x:c>
      <x:c t="str">
        <x:v>No</x:v>
      </x:c>
      <x:c t="str">
        <x:v>No</x:v>
      </x:c>
      <x:c t="str">
        <x:v/>
      </x:c>
    </x:row>
    <x:row r="3521">
      <x:c t="n" s="11">
        <x:v>3520</x:v>
      </x:c>
      <x:c t="str" s="11">
        <x:v/>
      </x:c>
      <x:c t="n" s="8">
        <x:v>43942.8928125</x:v>
      </x:c>
      <x:c t="n" s="7">
        <x:v>43942.8928125</x:v>
      </x:c>
      <x:c t="n" s="0">
        <x:v>43.35019</x:v>
      </x:c>
      <x:c t="n" s="0">
        <x:v>54.20069</x:v>
      </x:c>
      <x:c t="n" s="0">
        <x:v>60.83389</x:v>
      </x:c>
      <x:c t="n" s="0">
        <x:v>66.28165</x:v>
      </x:c>
      <x:c t="n" s="0">
        <x:v>-30.06697</x:v>
      </x:c>
      <x:c t="n" s="0">
        <x:v>-29.16826</x:v>
      </x:c>
      <x:c t="n" s="0">
        <x:v>-16.39371</x:v>
      </x:c>
      <x:c t="n" s="0">
        <x:v>-13.69179</x:v>
      </x:c>
      <x:c t="n" s="0">
        <x:v>-5.384746</x:v>
      </x:c>
      <x:c t="n" s="0">
        <x:v>-5.250242</x:v>
      </x:c>
      <x:c t="n" s="0">
        <x:v>0.8598399</x:v>
      </x:c>
      <x:c t="n" s="0">
        <x:v>9.791478</x:v>
      </x:c>
      <x:c t="n" s="0">
        <x:v>9.825965</x:v>
      </x:c>
      <x:c t="n" s="0">
        <x:v>17.62591</x:v>
      </x:c>
      <x:c t="n" s="0">
        <x:v>23.51162</x:v>
      </x:c>
      <x:c t="n" s="0">
        <x:v>25.04858</x:v>
      </x:c>
      <x:c t="n" s="0">
        <x:v>28.27749</x:v>
      </x:c>
      <x:c t="n" s="0">
        <x:v>25.13881</x:v>
      </x:c>
      <x:c t="n" s="0">
        <x:v>27.01252</x:v>
      </x:c>
      <x:c t="n" s="0">
        <x:v>25.87803</x:v>
      </x:c>
      <x:c t="n" s="0">
        <x:v>27.3702</x:v>
      </x:c>
      <x:c t="n" s="0">
        <x:v>25.42418</x:v>
      </x:c>
      <x:c t="n" s="0">
        <x:v>22.98759</x:v>
      </x:c>
      <x:c t="n" s="0">
        <x:v>24.73451</x:v>
      </x:c>
      <x:c t="n" s="0">
        <x:v>30.51002</x:v>
      </x:c>
      <x:c t="n" s="0">
        <x:v>31.82621</x:v>
      </x:c>
      <x:c t="n" s="0">
        <x:v>33.09847</x:v>
      </x:c>
      <x:c t="n" s="0">
        <x:v>31.6503</x:v>
      </x:c>
      <x:c t="n" s="0">
        <x:v>30.50537</x:v>
      </x:c>
      <x:c t="n" s="0">
        <x:v>34.34937</x:v>
      </x:c>
      <x:c t="n" s="0">
        <x:v>30.0375</x:v>
      </x:c>
      <x:c t="n" s="0">
        <x:v>29.15947</x:v>
      </x:c>
      <x:c t="n" s="0">
        <x:v>32.57084</x:v>
      </x:c>
      <x:c t="n" s="0">
        <x:v>23.30363</x:v>
      </x:c>
      <x:c t="n" s="0">
        <x:v>12.27558</x:v>
      </x:c>
      <x:c t="n" s="0">
        <x:v>8.823339</x:v>
      </x:c>
      <x:c t="n" s="0">
        <x:v>4.082218</x:v>
      </x:c>
      <x:c t="n" s="0">
        <x:v>5.260017</x:v>
      </x:c>
      <x:c t="n" s="0">
        <x:v>8.627144</x:v>
      </x:c>
      <x:c t="n" s="0">
        <x:v>1.956053</x:v>
      </x:c>
      <x:c t="n" s="0">
        <x:v>-30.06697</x:v>
      </x:c>
      <x:c t="n" s="0">
        <x:v>-29.16826</x:v>
      </x:c>
      <x:c t="n" s="0">
        <x:v>-18.854</x:v>
      </x:c>
      <x:c t="n" s="0">
        <x:v>-15.35278</x:v>
      </x:c>
      <x:c t="n" s="0">
        <x:v>-4.727852</x:v>
      </x:c>
      <x:c t="n" s="0">
        <x:v>-8.50878</x:v>
      </x:c>
      <x:c t="n" s="0">
        <x:v>-3.182075</x:v>
      </x:c>
      <x:c t="n" s="0">
        <x:v>2.418851</x:v>
      </x:c>
      <x:c t="n" s="0">
        <x:v>9.450448</x:v>
      </x:c>
      <x:c t="n" s="0">
        <x:v>13.8927</x:v>
      </x:c>
      <x:c t="n" s="0">
        <x:v>21.32795</x:v>
      </x:c>
      <x:c t="n" s="0">
        <x:v>24.2881</x:v>
      </x:c>
      <x:c t="n" s="0">
        <x:v>24.8435</x:v>
      </x:c>
      <x:c t="n" s="0">
        <x:v>25.73977</x:v>
      </x:c>
      <x:c t="n" s="0">
        <x:v>23.78851</x:v>
      </x:c>
      <x:c t="n" s="0">
        <x:v>28.23677</x:v>
      </x:c>
      <x:c t="n" s="0">
        <x:v>20.1652</x:v>
      </x:c>
      <x:c t="n" s="0">
        <x:v>18.55665</x:v>
      </x:c>
      <x:c t="n" s="0">
        <x:v>22.29347</x:v>
      </x:c>
      <x:c t="n" s="0">
        <x:v>27.96922</x:v>
      </x:c>
      <x:c t="n" s="0">
        <x:v>29.23778</x:v>
      </x:c>
      <x:c t="n" s="0">
        <x:v>30.77054</x:v>
      </x:c>
      <x:c t="n" s="0">
        <x:v>29.20044</x:v>
      </x:c>
      <x:c t="n" s="0">
        <x:v>29.35527</x:v>
      </x:c>
      <x:c t="n" s="0">
        <x:v>29.15206</x:v>
      </x:c>
      <x:c t="n" s="0">
        <x:v>34.71917</x:v>
      </x:c>
      <x:c t="n" s="0">
        <x:v>30.86555</x:v>
      </x:c>
      <x:c t="n" s="0">
        <x:v>31.27709</x:v>
      </x:c>
      <x:c t="n" s="0">
        <x:v>35.21706</x:v>
      </x:c>
      <x:c t="n" s="0">
        <x:v>24.32394</x:v>
      </x:c>
      <x:c t="n" s="0">
        <x:v>12.08755</x:v>
      </x:c>
      <x:c t="n" s="0">
        <x:v>9.145928</x:v>
      </x:c>
      <x:c t="n" s="0">
        <x:v>3.532892</x:v>
      </x:c>
      <x:c t="n" s="0">
        <x:v>4.561619</x:v>
      </x:c>
      <x:c t="n" s="0">
        <x:v>9.537491</x:v>
      </x:c>
      <x:c t="n" s="0">
        <x:v>3.090599</x:v>
      </x:c>
      <x:c t="str">
        <x:v>No</x:v>
      </x:c>
      <x:c t="str">
        <x:v>No</x:v>
      </x:c>
      <x:c t="str">
        <x:v/>
      </x:c>
    </x:row>
    <x:row r="3522">
      <x:c t="n" s="11">
        <x:v>3521</x:v>
      </x:c>
      <x:c t="str" s="11">
        <x:v/>
      </x:c>
      <x:c t="n" s="8">
        <x:v>43942.8928125</x:v>
      </x:c>
      <x:c t="n" s="7">
        <x:v>43942.8928125</x:v>
      </x:c>
      <x:c t="n" s="0">
        <x:v>43.73844</x:v>
      </x:c>
      <x:c t="n" s="0">
        <x:v>54.20069</x:v>
      </x:c>
      <x:c t="n" s="0">
        <x:v>61.62697</x:v>
      </x:c>
      <x:c t="n" s="0">
        <x:v>68.3464</x:v>
      </x:c>
      <x:c t="n" s="0">
        <x:v>-30.06697</x:v>
      </x:c>
      <x:c t="n" s="0">
        <x:v>-29.16826</x:v>
      </x:c>
      <x:c t="n" s="0">
        <x:v>-16.67703</x:v>
      </x:c>
      <x:c t="n" s="0">
        <x:v>-13.89815</x:v>
      </x:c>
      <x:c t="n" s="0">
        <x:v>-5.282444</x:v>
      </x:c>
      <x:c t="n" s="0">
        <x:v>-5.598433</x:v>
      </x:c>
      <x:c t="n" s="0">
        <x:v>0.9809059</x:v>
      </x:c>
      <x:c t="n" s="0">
        <x:v>9.24003</x:v>
      </x:c>
      <x:c t="n" s="0">
        <x:v>9.640772</x:v>
      </x:c>
      <x:c t="n" s="0">
        <x:v>17.24401</x:v>
      </x:c>
      <x:c t="n" s="0">
        <x:v>23.25358</x:v>
      </x:c>
      <x:c t="n" s="0">
        <x:v>24.94553</x:v>
      </x:c>
      <x:c t="n" s="0">
        <x:v>27.91645</x:v>
      </x:c>
      <x:c t="n" s="0">
        <x:v>25.23189</x:v>
      </x:c>
      <x:c t="n" s="0">
        <x:v>26.71729</x:v>
      </x:c>
      <x:c t="n" s="0">
        <x:v>25.73005</x:v>
      </x:c>
      <x:c t="n" s="0">
        <x:v>27.01996</x:v>
      </x:c>
      <x:c t="n" s="0">
        <x:v>24.90837</x:v>
      </x:c>
      <x:c t="n" s="0">
        <x:v>23.39028</x:v>
      </x:c>
      <x:c t="n" s="0">
        <x:v>24.72003</x:v>
      </x:c>
      <x:c t="n" s="0">
        <x:v>30.22509</x:v>
      </x:c>
      <x:c t="n" s="0">
        <x:v>31.71075</x:v>
      </x:c>
      <x:c t="n" s="0">
        <x:v>33.00937</x:v>
      </x:c>
      <x:c t="n" s="0">
        <x:v>31.41753</x:v>
      </x:c>
      <x:c t="n" s="0">
        <x:v>30.53475</x:v>
      </x:c>
      <x:c t="n" s="0">
        <x:v>34.33031</x:v>
      </x:c>
      <x:c t="n" s="0">
        <x:v>29.90297</x:v>
      </x:c>
      <x:c t="n" s="0">
        <x:v>29.1377</x:v>
      </x:c>
      <x:c t="n" s="0">
        <x:v>33.3182</x:v>
      </x:c>
      <x:c t="n" s="0">
        <x:v>23.55629</x:v>
      </x:c>
      <x:c t="n" s="0">
        <x:v>12.14362</x:v>
      </x:c>
      <x:c t="n" s="0">
        <x:v>8.662365</x:v>
      </x:c>
      <x:c t="n" s="0">
        <x:v>4.070564</x:v>
      </x:c>
      <x:c t="n" s="0">
        <x:v>5.236501</x:v>
      </x:c>
      <x:c t="n" s="0">
        <x:v>8.553604</x:v>
      </x:c>
      <x:c t="n" s="0">
        <x:v>2.001162</x:v>
      </x:c>
      <x:c t="n" s="0">
        <x:v>-30.06697</x:v>
      </x:c>
      <x:c t="n" s="0">
        <x:v>-29.16826</x:v>
      </x:c>
      <x:c t="n" s="0">
        <x:v>-18.854</x:v>
      </x:c>
      <x:c t="n" s="0">
        <x:v>-15.35278</x:v>
      </x:c>
      <x:c t="n" s="0">
        <x:v>-4.727852</x:v>
      </x:c>
      <x:c t="n" s="0">
        <x:v>-5.399945</x:v>
      </x:c>
      <x:c t="n" s="0">
        <x:v>3.274388</x:v>
      </x:c>
      <x:c t="n" s="0">
        <x:v>2.418851</x:v>
      </x:c>
      <x:c t="n" s="0">
        <x:v>7.417027</x:v>
      </x:c>
      <x:c t="n" s="0">
        <x:v>13.8927</x:v>
      </x:c>
      <x:c t="n" s="0">
        <x:v>23.94005</x:v>
      </x:c>
      <x:c t="n" s="0">
        <x:v>24.2881</x:v>
      </x:c>
      <x:c t="n" s="0">
        <x:v>26.03875</x:v>
      </x:c>
      <x:c t="n" s="0">
        <x:v>26.25603</x:v>
      </x:c>
      <x:c t="n" s="0">
        <x:v>25.57036</x:v>
      </x:c>
      <x:c t="n" s="0">
        <x:v>16.53396</x:v>
      </x:c>
      <x:c t="n" s="0">
        <x:v>26.49851</x:v>
      </x:c>
      <x:c t="n" s="0">
        <x:v>20.96769</x:v>
      </x:c>
      <x:c t="n" s="0">
        <x:v>22.74757</x:v>
      </x:c>
      <x:c t="n" s="0">
        <x:v>24.10596</x:v>
      </x:c>
      <x:c t="n" s="0">
        <x:v>29.73309</x:v>
      </x:c>
      <x:c t="n" s="0">
        <x:v>34.46724</x:v>
      </x:c>
      <x:c t="n" s="0">
        <x:v>31.52484</x:v>
      </x:c>
      <x:c t="n" s="0">
        <x:v>30.9974</x:v>
      </x:c>
      <x:c t="n" s="0">
        <x:v>32.52291</x:v>
      </x:c>
      <x:c t="n" s="0">
        <x:v>33.40611</x:v>
      </x:c>
      <x:c t="n" s="0">
        <x:v>27.79554</x:v>
      </x:c>
      <x:c t="n" s="0">
        <x:v>29.73425</x:v>
      </x:c>
      <x:c t="n" s="0">
        <x:v>35.5401</x:v>
      </x:c>
      <x:c t="n" s="0">
        <x:v>23.42126</x:v>
      </x:c>
      <x:c t="n" s="0">
        <x:v>11.10868</x:v>
      </x:c>
      <x:c t="n" s="0">
        <x:v>8.071835</x:v>
      </x:c>
      <x:c t="n" s="0">
        <x:v>4.179756</x:v>
      </x:c>
      <x:c t="n" s="0">
        <x:v>5.740572</x:v>
      </x:c>
      <x:c t="n" s="0">
        <x:v>6.552227</x:v>
      </x:c>
      <x:c t="n" s="0">
        <x:v>1.23059</x:v>
      </x:c>
      <x:c t="str">
        <x:v>No</x:v>
      </x:c>
      <x:c t="str">
        <x:v>No</x:v>
      </x:c>
      <x:c t="str">
        <x:v/>
      </x:c>
    </x:row>
    <x:row r="3523">
      <x:c t="n" s="11">
        <x:v>3522</x:v>
      </x:c>
      <x:c t="str" s="11">
        <x:v/>
      </x:c>
      <x:c t="n" s="8">
        <x:v>43942.8928125</x:v>
      </x:c>
      <x:c t="n" s="7">
        <x:v>43942.8928125</x:v>
      </x:c>
      <x:c t="n" s="0">
        <x:v>43.51859</x:v>
      </x:c>
      <x:c t="n" s="0">
        <x:v>54.20069</x:v>
      </x:c>
      <x:c t="n" s="0">
        <x:v>60.18955</x:v>
      </x:c>
      <x:c t="n" s="0">
        <x:v>66.97801</x:v>
      </x:c>
      <x:c t="n" s="0">
        <x:v>-30.06697</x:v>
      </x:c>
      <x:c t="n" s="0">
        <x:v>-29.16826</x:v>
      </x:c>
      <x:c t="n" s="0">
        <x:v>-16.93453</x:v>
      </x:c>
      <x:c t="n" s="0">
        <x:v>-14.08248</x:v>
      </x:c>
      <x:c t="n" s="0">
        <x:v>-5.196944</x:v>
      </x:c>
      <x:c t="n" s="0">
        <x:v>-5.134496</x:v>
      </x:c>
      <x:c t="n" s="0">
        <x:v>1.400967</x:v>
      </x:c>
      <x:c t="n" s="0">
        <x:v>8.740541</x:v>
      </x:c>
      <x:c t="n" s="0">
        <x:v>9.378992</x:v>
      </x:c>
      <x:c t="n" s="0">
        <x:v>16.88897</x:v>
      </x:c>
      <x:c t="n" s="0">
        <x:v>23.78351</x:v>
      </x:c>
      <x:c t="n" s="0">
        <x:v>25.12082</x:v>
      </x:c>
      <x:c t="n" s="0">
        <x:v>27.82722</x:v>
      </x:c>
      <x:c t="n" s="0">
        <x:v>25.57197</x:v>
      </x:c>
      <x:c t="n" s="0">
        <x:v>26.72438</x:v>
      </x:c>
      <x:c t="n" s="0">
        <x:v>25.91441</x:v>
      </x:c>
      <x:c t="n" s="0">
        <x:v>26.85447</x:v>
      </x:c>
      <x:c t="n" s="0">
        <x:v>24.81369</x:v>
      </x:c>
      <x:c t="n" s="0">
        <x:v>22.9046</x:v>
      </x:c>
      <x:c t="n" s="0">
        <x:v>24.61608</x:v>
      </x:c>
      <x:c t="n" s="0">
        <x:v>29.99648</x:v>
      </x:c>
      <x:c t="n" s="0">
        <x:v>31.93388</x:v>
      </x:c>
      <x:c t="n" s="0">
        <x:v>32.76641</x:v>
      </x:c>
      <x:c t="n" s="0">
        <x:v>31.44141</x:v>
      </x:c>
      <x:c t="n" s="0">
        <x:v>30.9398</x:v>
      </x:c>
      <x:c t="n" s="0">
        <x:v>34.13066</x:v>
      </x:c>
      <x:c t="n" s="0">
        <x:v>29.54562</x:v>
      </x:c>
      <x:c t="n" s="0">
        <x:v>29.2188</x:v>
      </x:c>
      <x:c t="n" s="0">
        <x:v>33.61934</x:v>
      </x:c>
      <x:c t="n" s="0">
        <x:v>23.31383</x:v>
      </x:c>
      <x:c t="n" s="0">
        <x:v>12.29521</x:v>
      </x:c>
      <x:c t="n" s="0">
        <x:v>8.698753</x:v>
      </x:c>
      <x:c t="n" s="0">
        <x:v>3.852592</x:v>
      </x:c>
      <x:c t="n" s="0">
        <x:v>5.202713</x:v>
      </x:c>
      <x:c t="n" s="0">
        <x:v>8.354235</x:v>
      </x:c>
      <x:c t="n" s="0">
        <x:v>2.211489</x:v>
      </x:c>
      <x:c t="n" s="0">
        <x:v>-30.06697</x:v>
      </x:c>
      <x:c t="n" s="0">
        <x:v>-29.16826</x:v>
      </x:c>
      <x:c t="n" s="0">
        <x:v>-18.854</x:v>
      </x:c>
      <x:c t="n" s="0">
        <x:v>-15.35278</x:v>
      </x:c>
      <x:c t="n" s="0">
        <x:v>-4.727852</x:v>
      </x:c>
      <x:c t="n" s="0">
        <x:v>-2.723472</x:v>
      </x:c>
      <x:c t="n" s="0">
        <x:v>3.274388</x:v>
      </x:c>
      <x:c t="n" s="0">
        <x:v>5.588026</x:v>
      </x:c>
      <x:c t="n" s="0">
        <x:v>7.417027</x:v>
      </x:c>
      <x:c t="n" s="0">
        <x:v>12.65859</x:v>
      </x:c>
      <x:c t="n" s="0">
        <x:v>26.37865</x:v>
      </x:c>
      <x:c t="n" s="0">
        <x:v>29.46914</x:v>
      </x:c>
      <x:c t="n" s="0">
        <x:v>27.50309</x:v>
      </x:c>
      <x:c t="n" s="0">
        <x:v>27.51485</x:v>
      </x:c>
      <x:c t="n" s="0">
        <x:v>26.99878</x:v>
      </x:c>
      <x:c t="n" s="0">
        <x:v>29.50405</x:v>
      </x:c>
      <x:c t="n" s="0">
        <x:v>25.29653</x:v>
      </x:c>
      <x:c t="n" s="0">
        <x:v>26.337</x:v>
      </x:c>
      <x:c t="n" s="0">
        <x:v>17.05217</x:v>
      </x:c>
      <x:c t="n" s="0">
        <x:v>23.81574</x:v>
      </x:c>
      <x:c t="n" s="0">
        <x:v>28.91467</x:v>
      </x:c>
      <x:c t="n" s="0">
        <x:v>27.60193</x:v>
      </x:c>
      <x:c t="n" s="0">
        <x:v>31.92824</x:v>
      </x:c>
      <x:c t="n" s="0">
        <x:v>30.67204</x:v>
      </x:c>
      <x:c t="n" s="0">
        <x:v>32.16838</x:v>
      </x:c>
      <x:c t="n" s="0">
        <x:v>34.30041</x:v>
      </x:c>
      <x:c t="n" s="0">
        <x:v>30.62883</x:v>
      </x:c>
      <x:c t="n" s="0">
        <x:v>30.26457</x:v>
      </x:c>
      <x:c t="n" s="0">
        <x:v>36.33497</x:v>
      </x:c>
      <x:c t="n" s="0">
        <x:v>21.8848</x:v>
      </x:c>
      <x:c t="n" s="0">
        <x:v>13.25841</x:v>
      </x:c>
      <x:c t="n" s="0">
        <x:v>9.154133</x:v>
      </x:c>
      <x:c t="n" s="0">
        <x:v>3.119246</x:v>
      </x:c>
      <x:c t="n" s="0">
        <x:v>4.830947</x:v>
      </x:c>
      <x:c t="n" s="0">
        <x:v>8.105536</x:v>
      </x:c>
      <x:c t="n" s="0">
        <x:v>3.385601</x:v>
      </x:c>
      <x:c t="str">
        <x:v>No</x:v>
      </x:c>
      <x:c t="str">
        <x:v>No</x:v>
      </x:c>
      <x:c t="str">
        <x:v/>
      </x:c>
    </x:row>
    <x:row r="3524">
      <x:c t="n" s="11">
        <x:v>3523</x:v>
      </x:c>
      <x:c t="str" s="11">
        <x:v/>
      </x:c>
      <x:c t="n" s="8">
        <x:v>43942.8928125</x:v>
      </x:c>
      <x:c t="n" s="7">
        <x:v>43942.8928125</x:v>
      </x:c>
      <x:c t="n" s="0">
        <x:v>43.4087</x:v>
      </x:c>
      <x:c t="n" s="0">
        <x:v>54.20069</x:v>
      </x:c>
      <x:c t="n" s="0">
        <x:v>60.82371</x:v>
      </x:c>
      <x:c t="n" s="0">
        <x:v>66.28165</x:v>
      </x:c>
      <x:c t="n" s="0">
        <x:v>-30.06697</x:v>
      </x:c>
      <x:c t="n" s="0">
        <x:v>-29.16826</x:v>
      </x:c>
      <x:c t="n" s="0">
        <x:v>-17.28133</x:v>
      </x:c>
      <x:c t="n" s="0">
        <x:v>-14.12389</x:v>
      </x:c>
      <x:c t="n" s="0">
        <x:v>-5.125234</x:v>
      </x:c>
      <x:c t="n" s="0">
        <x:v>-4.687747</x:v>
      </x:c>
      <x:c t="n" s="0">
        <x:v>1.730112</x:v>
      </x:c>
      <x:c t="n" s="0">
        <x:v>8.502265</x:v>
      </x:c>
      <x:c t="n" s="0">
        <x:v>9.14221</x:v>
      </x:c>
      <x:c t="n" s="0">
        <x:v>16.2934</x:v>
      </x:c>
      <x:c t="n" s="0">
        <x:v>24.2732</x:v>
      </x:c>
      <x:c t="n" s="0">
        <x:v>26.63573</x:v>
      </x:c>
      <x:c t="n" s="0">
        <x:v>27.78138</x:v>
      </x:c>
      <x:c t="n" s="0">
        <x:v>25.91567</x:v>
      </x:c>
      <x:c t="n" s="0">
        <x:v>26.57275</x:v>
      </x:c>
      <x:c t="n" s="0">
        <x:v>26.49704</x:v>
      </x:c>
      <x:c t="n" s="0">
        <x:v>26.82907</x:v>
      </x:c>
      <x:c t="n" s="0">
        <x:v>25.2475</x:v>
      </x:c>
      <x:c t="n" s="0">
        <x:v>22.32192</x:v>
      </x:c>
      <x:c t="n" s="0">
        <x:v>24.4898</x:v>
      </x:c>
      <x:c t="n" s="0">
        <x:v>29.98144</x:v>
      </x:c>
      <x:c t="n" s="0">
        <x:v>31.63295</x:v>
      </x:c>
      <x:c t="n" s="0">
        <x:v>32.99465</x:v>
      </x:c>
      <x:c t="n" s="0">
        <x:v>31.12825</x:v>
      </x:c>
      <x:c t="n" s="0">
        <x:v>30.92889</x:v>
      </x:c>
      <x:c t="n" s="0">
        <x:v>34.15149</x:v>
      </x:c>
      <x:c t="n" s="0">
        <x:v>30.56576</x:v>
      </x:c>
      <x:c t="n" s="0">
        <x:v>29.66091</x:v>
      </x:c>
      <x:c t="n" s="0">
        <x:v>34.08274</x:v>
      </x:c>
      <x:c t="n" s="0">
        <x:v>23.1159</x:v>
      </x:c>
      <x:c t="n" s="0">
        <x:v>12.15212</x:v>
      </x:c>
      <x:c t="n" s="0">
        <x:v>8.53607</x:v>
      </x:c>
      <x:c t="n" s="0">
        <x:v>3.905741</x:v>
      </x:c>
      <x:c t="n" s="0">
        <x:v>5.190331</x:v>
      </x:c>
      <x:c t="n" s="0">
        <x:v>8.448015</x:v>
      </x:c>
      <x:c t="n" s="0">
        <x:v>2.203655</x:v>
      </x:c>
      <x:c t="n" s="0">
        <x:v>-30.06697</x:v>
      </x:c>
      <x:c t="n" s="0">
        <x:v>-29.16826</x:v>
      </x:c>
      <x:c t="n" s="0">
        <x:v>-22.64664</x:v>
      </x:c>
      <x:c t="n" s="0">
        <x:v>-13.41642</x:v>
      </x:c>
      <x:c t="n" s="0">
        <x:v>-4.727852</x:v>
      </x:c>
      <x:c t="n" s="0">
        <x:v>-2.723472</x:v>
      </x:c>
      <x:c t="n" s="0">
        <x:v>3.274388</x:v>
      </x:c>
      <x:c t="n" s="0">
        <x:v>6.763311</x:v>
      </x:c>
      <x:c t="n" s="0">
        <x:v>7.417027</x:v>
      </x:c>
      <x:c t="n" s="0">
        <x:v>-5.866272</x:v>
      </x:c>
      <x:c t="n" s="0">
        <x:v>26.37865</x:v>
      </x:c>
      <x:c t="n" s="0">
        <x:v>30.98594</x:v>
      </x:c>
      <x:c t="n" s="0">
        <x:v>27.50309</x:v>
      </x:c>
      <x:c t="n" s="0">
        <x:v>29.2317</x:v>
      </x:c>
      <x:c t="n" s="0">
        <x:v>22.72001</x:v>
      </x:c>
      <x:c t="n" s="0">
        <x:v>27.99429</x:v>
      </x:c>
      <x:c t="n" s="0">
        <x:v>26.61078</x:v>
      </x:c>
      <x:c t="n" s="0">
        <x:v>26.78494</x:v>
      </x:c>
      <x:c t="n" s="0">
        <x:v>21.10595</x:v>
      </x:c>
      <x:c t="n" s="0">
        <x:v>28.55687</x:v>
      </x:c>
      <x:c t="n" s="0">
        <x:v>30.47028</x:v>
      </x:c>
      <x:c t="n" s="0">
        <x:v>32.43927</x:v>
      </x:c>
      <x:c t="n" s="0">
        <x:v>35.42242</x:v>
      </x:c>
      <x:c t="n" s="0">
        <x:v>30.93504</x:v>
      </x:c>
      <x:c t="n" s="0">
        <x:v>31.78188</x:v>
      </x:c>
      <x:c t="n" s="0">
        <x:v>35.45142</x:v>
      </x:c>
      <x:c t="n" s="0">
        <x:v>33.81795</x:v>
      </x:c>
      <x:c t="n" s="0">
        <x:v>30.73016</x:v>
      </x:c>
      <x:c t="n" s="0">
        <x:v>36.41594</x:v>
      </x:c>
      <x:c t="n" s="0">
        <x:v>22.49634</x:v>
      </x:c>
      <x:c t="n" s="0">
        <x:v>11.47791</x:v>
      </x:c>
      <x:c t="n" s="0">
        <x:v>8.261853</x:v>
      </x:c>
      <x:c t="n" s="0">
        <x:v>3.627575</x:v>
      </x:c>
      <x:c t="n" s="0">
        <x:v>5.20309</x:v>
      </x:c>
      <x:c t="n" s="0">
        <x:v>9.791587</x:v>
      </x:c>
      <x:c t="n" s="0">
        <x:v>1.565618</x:v>
      </x:c>
      <x:c t="str">
        <x:v>No</x:v>
      </x:c>
      <x:c t="str">
        <x:v>No</x:v>
      </x:c>
      <x:c t="str">
        <x:v/>
      </x:c>
    </x:row>
    <x:row r="3525">
      <x:c t="n" s="11">
        <x:v>3524</x:v>
      </x:c>
      <x:c t="str" s="11">
        <x:v/>
      </x:c>
      <x:c t="n" s="8">
        <x:v>43942.8928125</x:v>
      </x:c>
      <x:c t="n" s="7">
        <x:v>43942.8928125</x:v>
      </x:c>
      <x:c t="n" s="0">
        <x:v>43.47699</x:v>
      </x:c>
      <x:c t="n" s="0">
        <x:v>54.20069</x:v>
      </x:c>
      <x:c t="n" s="0">
        <x:v>60.47466</x:v>
      </x:c>
      <x:c t="n" s="0">
        <x:v>67.13596</x:v>
      </x:c>
      <x:c t="n" s="0">
        <x:v>-30.06697</x:v>
      </x:c>
      <x:c t="n" s="0">
        <x:v>-29.16826</x:v>
      </x:c>
      <x:c t="n" s="0">
        <x:v>-17.7973</x:v>
      </x:c>
      <x:c t="n" s="0">
        <x:v>-13.97598</x:v>
      </x:c>
      <x:c t="n" s="0">
        <x:v>-5.064916</x:v>
      </x:c>
      <x:c t="n" s="0">
        <x:v>-4.339521</x:v>
      </x:c>
      <x:c t="n" s="0">
        <x:v>1.992719</x:v>
      </x:c>
      <x:c t="n" s="0">
        <x:v>8.287879</x:v>
      </x:c>
      <x:c t="n" s="0">
        <x:v>9.179489</x:v>
      </x:c>
      <x:c t="n" s="0">
        <x:v>15.61261</x:v>
      </x:c>
      <x:c t="n" s="0">
        <x:v>24.65172</x:v>
      </x:c>
      <x:c t="n" s="0">
        <x:v>27.61001</x:v>
      </x:c>
      <x:c t="n" s="0">
        <x:v>27.50912</x:v>
      </x:c>
      <x:c t="n" s="0">
        <x:v>26.95219</x:v>
      </x:c>
      <x:c t="n" s="0">
        <x:v>26.11386</x:v>
      </x:c>
      <x:c t="n" s="0">
        <x:v>26.56008</x:v>
      </x:c>
      <x:c t="n" s="0">
        <x:v>26.53278</x:v>
      </x:c>
      <x:c t="n" s="0">
        <x:v>25.58012</x:v>
      </x:c>
      <x:c t="n" s="0">
        <x:v>22.44199</x:v>
      </x:c>
      <x:c t="n" s="0">
        <x:v>25.99248</x:v>
      </x:c>
      <x:c t="n" s="0">
        <x:v>30.52999</x:v>
      </x:c>
      <x:c t="n" s="0">
        <x:v>31.98851</x:v>
      </x:c>
      <x:c t="n" s="0">
        <x:v>33.191</x:v>
      </x:c>
      <x:c t="n" s="0">
        <x:v>31.0764</x:v>
      </x:c>
      <x:c t="n" s="0">
        <x:v>31.22606</x:v>
      </x:c>
      <x:c t="n" s="0">
        <x:v>34.32887</x:v>
      </x:c>
      <x:c t="n" s="0">
        <x:v>30.87805</x:v>
      </x:c>
      <x:c t="n" s="0">
        <x:v>29.51214</x:v>
      </x:c>
      <x:c t="n" s="0">
        <x:v>34.60362</x:v>
      </x:c>
      <x:c t="n" s="0">
        <x:v>23.03348</x:v>
      </x:c>
      <x:c t="n" s="0">
        <x:v>12.09584</x:v>
      </x:c>
      <x:c t="n" s="0">
        <x:v>8.772472</x:v>
      </x:c>
      <x:c t="n" s="0">
        <x:v>3.881656</x:v>
      </x:c>
      <x:c t="n" s="0">
        <x:v>5.21916</x:v>
      </x:c>
      <x:c t="n" s="0">
        <x:v>8.782412</x:v>
      </x:c>
      <x:c t="n" s="0">
        <x:v>2.045297</x:v>
      </x:c>
      <x:c t="n" s="0">
        <x:v>-30.06697</x:v>
      </x:c>
      <x:c t="n" s="0">
        <x:v>-29.16826</x:v>
      </x:c>
      <x:c t="n" s="0">
        <x:v>-23.61169</x:v>
      </x:c>
      <x:c t="n" s="0">
        <x:v>-13.19878</x:v>
      </x:c>
      <x:c t="n" s="0">
        <x:v>-4.727852</x:v>
      </x:c>
      <x:c t="n" s="0">
        <x:v>-2.723472</x:v>
      </x:c>
      <x:c t="n" s="0">
        <x:v>3.274388</x:v>
      </x:c>
      <x:c t="n" s="0">
        <x:v>6.763311</x:v>
      </x:c>
      <x:c t="n" s="0">
        <x:v>10.65464</x:v>
      </x:c>
      <x:c t="n" s="0">
        <x:v>-5.866272</x:v>
      </x:c>
      <x:c t="n" s="0">
        <x:v>26.37865</x:v>
      </x:c>
      <x:c t="n" s="0">
        <x:v>30.98594</x:v>
      </x:c>
      <x:c t="n" s="0">
        <x:v>21.87006</x:v>
      </x:c>
      <x:c t="n" s="0">
        <x:v>30.45888</x:v>
      </x:c>
      <x:c t="n" s="0">
        <x:v>25.72894</x:v>
      </x:c>
      <x:c t="n" s="0">
        <x:v>24.84428</x:v>
      </x:c>
      <x:c t="n" s="0">
        <x:v>25.91353</x:v>
      </x:c>
      <x:c t="n" s="0">
        <x:v>30.11376</x:v>
      </x:c>
      <x:c t="n" s="0">
        <x:v>21.48403</x:v>
      </x:c>
      <x:c t="n" s="0">
        <x:v>28.7487</x:v>
      </x:c>
      <x:c t="n" s="0">
        <x:v>33.53637</x:v>
      </x:c>
      <x:c t="n" s="0">
        <x:v>32.90519</x:v>
      </x:c>
      <x:c t="n" s="0">
        <x:v>32.10972</x:v>
      </x:c>
      <x:c t="n" s="0">
        <x:v>29.62696</x:v>
      </x:c>
      <x:c t="n" s="0">
        <x:v>30.95792</x:v>
      </x:c>
      <x:c t="n" s="0">
        <x:v>32.39655</x:v>
      </x:c>
      <x:c t="n" s="0">
        <x:v>31.8195</x:v>
      </x:c>
      <x:c t="n" s="0">
        <x:v>28.50817</x:v>
      </x:c>
      <x:c t="n" s="0">
        <x:v>36.31686</x:v>
      </x:c>
      <x:c t="n" s="0">
        <x:v>22.22224</x:v>
      </x:c>
      <x:c t="n" s="0">
        <x:v>11.26745</x:v>
      </x:c>
      <x:c t="n" s="0">
        <x:v>9.263384</x:v>
      </x:c>
      <x:c t="n" s="0">
        <x:v>4.292296</x:v>
      </x:c>
      <x:c t="n" s="0">
        <x:v>4.890165</x:v>
      </x:c>
      <x:c t="n" s="0">
        <x:v>9.555243</x:v>
      </x:c>
      <x:c t="n" s="0">
        <x:v>1.609264</x:v>
      </x:c>
      <x:c t="str">
        <x:v>No</x:v>
      </x:c>
      <x:c t="str">
        <x:v>No</x:v>
      </x:c>
      <x:c t="str">
        <x:v/>
      </x:c>
    </x:row>
    <x:row r="3526">
      <x:c t="n" s="11">
        <x:v>3525</x:v>
      </x:c>
      <x:c t="str" s="11">
        <x:v/>
      </x:c>
      <x:c t="n" s="8">
        <x:v>43942.8928125</x:v>
      </x:c>
      <x:c t="n" s="7">
        <x:v>43942.8928125</x:v>
      </x:c>
      <x:c t="n" s="0">
        <x:v>44.23547</x:v>
      </x:c>
      <x:c t="n" s="0">
        <x:v>54.20069</x:v>
      </x:c>
      <x:c t="n" s="0">
        <x:v>63.96916</x:v>
      </x:c>
      <x:c t="n" s="0">
        <x:v>70.14626</x:v>
      </x:c>
      <x:c t="n" s="0">
        <x:v>-30.06697</x:v>
      </x:c>
      <x:c t="n" s="0">
        <x:v>-29.16826</x:v>
      </x:c>
      <x:c t="n" s="0">
        <x:v>-18.29236</x:v>
      </x:c>
      <x:c t="n" s="0">
        <x:v>-13.85355</x:v>
      </x:c>
      <x:c t="n" s="0">
        <x:v>-5.014057</x:v>
      </x:c>
      <x:c t="n" s="0">
        <x:v>-4.062748</x:v>
      </x:c>
      <x:c t="n" s="0">
        <x:v>2.20507</x:v>
      </x:c>
      <x:c t="n" s="0">
        <x:v>8.096019</x:v>
      </x:c>
      <x:c t="n" s="0">
        <x:v>9.42863</x:v>
      </x:c>
      <x:c t="n" s="0">
        <x:v>14.93259</x:v>
      </x:c>
      <x:c t="n" s="0">
        <x:v>24.73723</x:v>
      </x:c>
      <x:c t="n" s="0">
        <x:v>28.29787</x:v>
      </x:c>
      <x:c t="n" s="0">
        <x:v>27.02185</x:v>
      </x:c>
      <x:c t="n" s="0">
        <x:v>27.61057</x:v>
      </x:c>
      <x:c t="n" s="0">
        <x:v>26.40939</x:v>
      </x:c>
      <x:c t="n" s="0">
        <x:v>26.19416</x:v>
      </x:c>
      <x:c t="n" s="0">
        <x:v>26.84726</x:v>
      </x:c>
      <x:c t="n" s="0">
        <x:v>26.47838</x:v>
      </x:c>
      <x:c t="n" s="0">
        <x:v>22.3211</x:v>
      </x:c>
      <x:c t="n" s="0">
        <x:v>26.73094</x:v>
      </x:c>
      <x:c t="n" s="0">
        <x:v>31.11501</x:v>
      </x:c>
      <x:c t="n" s="0">
        <x:v>32.2761</x:v>
      </x:c>
      <x:c t="n" s="0">
        <x:v>33.03968</x:v>
      </x:c>
      <x:c t="n" s="0">
        <x:v>31.93505</x:v>
      </x:c>
      <x:c t="n" s="0">
        <x:v>31.61009</x:v>
      </x:c>
      <x:c t="n" s="0">
        <x:v>34.16902</x:v>
      </x:c>
      <x:c t="n" s="0">
        <x:v>30.77816</x:v>
      </x:c>
      <x:c t="n" s="0">
        <x:v>29.43867</x:v>
      </x:c>
      <x:c t="n" s="0">
        <x:v>35.04548</x:v>
      </x:c>
      <x:c t="n" s="0">
        <x:v>23.07598</x:v>
      </x:c>
      <x:c t="n" s="0">
        <x:v>12.20223</x:v>
      </x:c>
      <x:c t="n" s="0">
        <x:v>9.052447</x:v>
      </x:c>
      <x:c t="n" s="0">
        <x:v>3.973044</x:v>
      </x:c>
      <x:c t="n" s="0">
        <x:v>5.147744</x:v>
      </x:c>
      <x:c t="n" s="0">
        <x:v>8.723945</x:v>
      </x:c>
      <x:c t="n" s="0">
        <x:v>1.994731</x:v>
      </x:c>
      <x:c t="n" s="0">
        <x:v>-30.06697</x:v>
      </x:c>
      <x:c t="n" s="0">
        <x:v>-29.16826</x:v>
      </x:c>
      <x:c t="n" s="0">
        <x:v>-23.61169</x:v>
      </x:c>
      <x:c t="n" s="0">
        <x:v>-13.19878</x:v>
      </x:c>
      <x:c t="n" s="0">
        <x:v>-6.01274</x:v>
      </x:c>
      <x:c t="n" s="0">
        <x:v>-2.723472</x:v>
      </x:c>
      <x:c t="n" s="0">
        <x:v>6.151353</x:v>
      </x:c>
      <x:c t="n" s="0">
        <x:v>9.117413</x:v>
      </x:c>
      <x:c t="n" s="0">
        <x:v>10.65464</x:v>
      </x:c>
      <x:c t="n" s="0">
        <x:v>11.62953</x:v>
      </x:c>
      <x:c t="n" s="0">
        <x:v>23.13735</x:v>
      </x:c>
      <x:c t="n" s="0">
        <x:v>28.56844</x:v>
      </x:c>
      <x:c t="n" s="0">
        <x:v>21.87006</x:v>
      </x:c>
      <x:c t="n" s="0">
        <x:v>29.19984</x:v>
      </x:c>
      <x:c t="n" s="0">
        <x:v>27.82346</x:v>
      </x:c>
      <x:c t="n" s="0">
        <x:v>22.46632</x:v>
      </x:c>
      <x:c t="n" s="0">
        <x:v>29.989</x:v>
      </x:c>
      <x:c t="n" s="0">
        <x:v>25.30021</x:v>
      </x:c>
      <x:c t="n" s="0">
        <x:v>23.99689</x:v>
      </x:c>
      <x:c t="n" s="0">
        <x:v>28.7623</x:v>
      </x:c>
      <x:c t="n" s="0">
        <x:v>33.36755</x:v>
      </x:c>
      <x:c t="n" s="0">
        <x:v>33.78639</x:v>
      </x:c>
      <x:c t="n" s="0">
        <x:v>34.03956</x:v>
      </x:c>
      <x:c t="n" s="0">
        <x:v>34.32854</x:v>
      </x:c>
      <x:c t="n" s="0">
        <x:v>33.46996</x:v>
      </x:c>
      <x:c t="n" s="0">
        <x:v>32.8764</x:v>
      </x:c>
      <x:c t="n" s="0">
        <x:v>28.65042</x:v>
      </x:c>
      <x:c t="n" s="0">
        <x:v>29.88924</x:v>
      </x:c>
      <x:c t="n" s="0">
        <x:v>38.4094</x:v>
      </x:c>
      <x:c t="n" s="0">
        <x:v>24.22663</x:v>
      </x:c>
      <x:c t="n" s="0">
        <x:v>13.14897</x:v>
      </x:c>
      <x:c t="n" s="0">
        <x:v>11.983</x:v>
      </x:c>
      <x:c t="n" s="0">
        <x:v>3.979058</x:v>
      </x:c>
      <x:c t="n" s="0">
        <x:v>5.533666</x:v>
      </x:c>
      <x:c t="n" s="0">
        <x:v>8.047712</x:v>
      </x:c>
      <x:c t="n" s="0">
        <x:v>1.710012</x:v>
      </x:c>
      <x:c t="str">
        <x:v>No</x:v>
      </x:c>
      <x:c t="str">
        <x:v>No</x:v>
      </x:c>
      <x:c t="str">
        <x:v/>
      </x:c>
    </x:row>
    <x:row r="3527">
      <x:c t="n" s="11">
        <x:v>3526</x:v>
      </x:c>
      <x:c t="str" s="11">
        <x:v/>
      </x:c>
      <x:c t="n" s="8">
        <x:v>43942.8928125</x:v>
      </x:c>
      <x:c t="n" s="7">
        <x:v>43942.8928125</x:v>
      </x:c>
      <x:c t="n" s="0">
        <x:v>45.25219</x:v>
      </x:c>
      <x:c t="n" s="0">
        <x:v>54.20069</x:v>
      </x:c>
      <x:c t="n" s="0">
        <x:v>60.05899</x:v>
      </x:c>
      <x:c t="n" s="0">
        <x:v>66.97801</x:v>
      </x:c>
      <x:c t="n" s="0">
        <x:v>-30.06697</x:v>
      </x:c>
      <x:c t="n" s="0">
        <x:v>-29.16826</x:v>
      </x:c>
      <x:c t="n" s="0">
        <x:v>-18.76498</x:v>
      </x:c>
      <x:c t="n" s="0">
        <x:v>-13.75163</x:v>
      </x:c>
      <x:c t="n" s="0">
        <x:v>-5.32886</x:v>
      </x:c>
      <x:c t="n" s="0">
        <x:v>-3.839587</x:v>
      </x:c>
      <x:c t="n" s="0">
        <x:v>3.640307</x:v>
      </x:c>
      <x:c t="n" s="0">
        <x:v>8.572596</x:v>
      </x:c>
      <x:c t="n" s="0">
        <x:v>10.07297</x:v>
      </x:c>
      <x:c t="n" s="0">
        <x:v>14.88574</x:v>
      </x:c>
      <x:c t="n" s="0">
        <x:v>24.46395</x:v>
      </x:c>
      <x:c t="n" s="0">
        <x:v>27.80964</x:v>
      </x:c>
      <x:c t="n" s="0">
        <x:v>26.53456</x:v>
      </x:c>
      <x:c t="n" s="0">
        <x:v>27.70522</x:v>
      </x:c>
      <x:c t="n" s="0">
        <x:v>26.8052</x:v>
      </x:c>
      <x:c t="n" s="0">
        <x:v>25.77982</x:v>
      </x:c>
      <x:c t="n" s="0">
        <x:v>27.74664</x:v>
      </x:c>
      <x:c t="n" s="0">
        <x:v>26.38312</x:v>
      </x:c>
      <x:c t="n" s="0">
        <x:v>22.81201</x:v>
      </x:c>
      <x:c t="n" s="0">
        <x:v>26.24653</x:v>
      </x:c>
      <x:c t="n" s="0">
        <x:v>31.12742</x:v>
      </x:c>
      <x:c t="n" s="0">
        <x:v>32.22633</x:v>
      </x:c>
      <x:c t="n" s="0">
        <x:v>32.85999</x:v>
      </x:c>
      <x:c t="n" s="0">
        <x:v>31.58536</x:v>
      </x:c>
      <x:c t="n" s="0">
        <x:v>31.89387</x:v>
      </x:c>
      <x:c t="n" s="0">
        <x:v>33.83466</x:v>
      </x:c>
      <x:c t="n" s="0">
        <x:v>30.56824</x:v>
      </x:c>
      <x:c t="n" s="0">
        <x:v>29.38242</x:v>
      </x:c>
      <x:c t="n" s="0">
        <x:v>36.06456</x:v>
      </x:c>
      <x:c t="n" s="0">
        <x:v>23.06971</x:v>
      </x:c>
      <x:c t="n" s="0">
        <x:v>12.11988</x:v>
      </x:c>
      <x:c t="n" s="0">
        <x:v>10.06707</x:v>
      </x:c>
      <x:c t="n" s="0">
        <x:v>3.880592</x:v>
      </x:c>
      <x:c t="n" s="0">
        <x:v>5.405331</x:v>
      </x:c>
      <x:c t="n" s="0">
        <x:v>8.655482</x:v>
      </x:c>
      <x:c t="n" s="0">
        <x:v>2.067178</x:v>
      </x:c>
      <x:c t="n" s="0">
        <x:v>-30.06697</x:v>
      </x:c>
      <x:c t="n" s="0">
        <x:v>-29.16826</x:v>
      </x:c>
      <x:c t="n" s="0">
        <x:v>-23.61169</x:v>
      </x:c>
      <x:c t="n" s="0">
        <x:v>-13.19878</x:v>
      </x:c>
      <x:c t="n" s="0">
        <x:v>-7.845538</x:v>
      </x:c>
      <x:c t="n" s="0">
        <x:v>-2.723472</x:v>
      </x:c>
      <x:c t="n" s="0">
        <x:v>7.866895</x:v>
      </x:c>
      <x:c t="n" s="0">
        <x:v>10.63554</x:v>
      </x:c>
      <x:c t="n" s="0">
        <x:v>14.87432</x:v>
      </x:c>
      <x:c t="n" s="0">
        <x:v>14.601</x:v>
      </x:c>
      <x:c t="n" s="0">
        <x:v>22.38807</x:v>
      </x:c>
      <x:c t="n" s="0">
        <x:v>22.63695</x:v>
      </x:c>
      <x:c t="n" s="0">
        <x:v>20.69955</x:v>
      </x:c>
      <x:c t="n" s="0">
        <x:v>28.22106</x:v>
      </x:c>
      <x:c t="n" s="0">
        <x:v>29.38139</x:v>
      </x:c>
      <x:c t="n" s="0">
        <x:v>28.77816</x:v>
      </x:c>
      <x:c t="n" s="0">
        <x:v>29.25413</x:v>
      </x:c>
      <x:c t="n" s="0">
        <x:v>25.59447</x:v>
      </x:c>
      <x:c t="n" s="0">
        <x:v>24.02111</x:v>
      </x:c>
      <x:c t="n" s="0">
        <x:v>19.55797</x:v>
      </x:c>
      <x:c t="n" s="0">
        <x:v>29.94798</x:v>
      </x:c>
      <x:c t="n" s="0">
        <x:v>35.13377</x:v>
      </x:c>
      <x:c t="n" s="0">
        <x:v>27.38476</x:v>
      </x:c>
      <x:c t="n" s="0">
        <x:v>29.9446</x:v>
      </x:c>
      <x:c t="n" s="0">
        <x:v>32.32528</x:v>
      </x:c>
      <x:c t="n" s="0">
        <x:v>31.91387</x:v>
      </x:c>
      <x:c t="n" s="0">
        <x:v>30.87807</x:v>
      </x:c>
      <x:c t="n" s="0">
        <x:v>27.33191</x:v>
      </x:c>
      <x:c t="n" s="0">
        <x:v>40.46349</x:v>
      </x:c>
      <x:c t="n" s="0">
        <x:v>20.93264</x:v>
      </x:c>
      <x:c t="n" s="0">
        <x:v>11.6916</x:v>
      </x:c>
      <x:c t="n" s="0">
        <x:v>14.17289</x:v>
      </x:c>
      <x:c t="n" s="0">
        <x:v>4.540792</x:v>
      </x:c>
      <x:c t="n" s="0">
        <x:v>6.165704</x:v>
      </x:c>
      <x:c t="n" s="0">
        <x:v>7.999757</x:v>
      </x:c>
      <x:c t="n" s="0">
        <x:v>2.827041</x:v>
      </x:c>
      <x:c t="str">
        <x:v>No</x:v>
      </x:c>
      <x:c t="str">
        <x:v>No</x:v>
      </x:c>
      <x:c t="str">
        <x:v/>
      </x:c>
    </x:row>
    <x:row r="3528">
      <x:c t="n" s="11">
        <x:v>3527</x:v>
      </x:c>
      <x:c t="str" s="11">
        <x:v/>
      </x:c>
      <x:c t="n" s="8">
        <x:v>43942.8928125</x:v>
      </x:c>
      <x:c t="n" s="7">
        <x:v>43942.8928125</x:v>
      </x:c>
      <x:c t="n" s="0">
        <x:v>43.83209</x:v>
      </x:c>
      <x:c t="n" s="0">
        <x:v>54.20069</x:v>
      </x:c>
      <x:c t="n" s="0">
        <x:v>59.93981</x:v>
      </x:c>
      <x:c t="n" s="0">
        <x:v>66.64378</x:v>
      </x:c>
      <x:c t="n" s="0">
        <x:v>-30.06697</x:v>
      </x:c>
      <x:c t="n" s="0">
        <x:v>-29.16826</x:v>
      </x:c>
      <x:c t="n" s="0">
        <x:v>-19.21377</x:v>
      </x:c>
      <x:c t="n" s="0">
        <x:v>-13.66645</x:v>
      </x:c>
      <x:c t="n" s="0">
        <x:v>-5.617046</x:v>
      </x:c>
      <x:c t="n" s="0">
        <x:v>-3.699411</x:v>
      </x:c>
      <x:c t="n" s="0">
        <x:v>4.575706</x:v>
      </x:c>
      <x:c t="n" s="0">
        <x:v>8.941909</x:v>
      </x:c>
      <x:c t="n" s="0">
        <x:v>11.49174</x:v>
      </x:c>
      <x:c t="n" s="0">
        <x:v>14.84532</x:v>
      </x:c>
      <x:c t="n" s="0">
        <x:v>24.21612</x:v>
      </x:c>
      <x:c t="n" s="0">
        <x:v>27.34427</x:v>
      </x:c>
      <x:c t="n" s="0">
        <x:v>26.03055</x:v>
      </x:c>
      <x:c t="n" s="0">
        <x:v>27.70977</x:v>
      </x:c>
      <x:c t="n" s="0">
        <x:v>27.33437</x:v>
      </x:c>
      <x:c t="n" s="0">
        <x:v>27.1655</x:v>
      </x:c>
      <x:c t="n" s="0">
        <x:v>27.54879</x:v>
      </x:c>
      <x:c t="n" s="0">
        <x:v>26.17119</x:v>
      </x:c>
      <x:c t="n" s="0">
        <x:v>22.59451</x:v>
      </x:c>
      <x:c t="n" s="0">
        <x:v>25.8837</x:v>
      </x:c>
      <x:c t="n" s="0">
        <x:v>30.84238</x:v>
      </x:c>
      <x:c t="n" s="0">
        <x:v>32.96762</x:v>
      </x:c>
      <x:c t="n" s="0">
        <x:v>33.04984</x:v>
      </x:c>
      <x:c t="n" s="0">
        <x:v>31.68185</x:v>
      </x:c>
      <x:c t="n" s="0">
        <x:v>31.49774</x:v>
      </x:c>
      <x:c t="n" s="0">
        <x:v>33.61551</x:v>
      </x:c>
      <x:c t="n" s="0">
        <x:v>30.45729</x:v>
      </x:c>
      <x:c t="n" s="0">
        <x:v>29.15521</x:v>
      </x:c>
      <x:c t="n" s="0">
        <x:v>37.09255</x:v>
      </x:c>
      <x:c t="n" s="0">
        <x:v>22.84005</x:v>
      </x:c>
      <x:c t="n" s="0">
        <x:v>12.05275</x:v>
      </x:c>
      <x:c t="n" s="0">
        <x:v>10.65313</x:v>
      </x:c>
      <x:c t="n" s="0">
        <x:v>3.879507</x:v>
      </x:c>
      <x:c t="n" s="0">
        <x:v>5.609241</x:v>
      </x:c>
      <x:c t="n" s="0">
        <x:v>8.723999</x:v>
      </x:c>
      <x:c t="n" s="0">
        <x:v>2.153624</x:v>
      </x:c>
      <x:c t="n" s="0">
        <x:v>-30.06697</x:v>
      </x:c>
      <x:c t="n" s="0">
        <x:v>-29.16826</x:v>
      </x:c>
      <x:c t="n" s="0">
        <x:v>-23.61169</x:v>
      </x:c>
      <x:c t="n" s="0">
        <x:v>-13.19878</x:v>
      </x:c>
      <x:c t="n" s="0">
        <x:v>-7.845538</x:v>
      </x:c>
      <x:c t="n" s="0">
        <x:v>-3.266086</x:v>
      </x:c>
      <x:c t="n" s="0">
        <x:v>7.866895</x:v>
      </x:c>
      <x:c t="n" s="0">
        <x:v>10.52092</x:v>
      </x:c>
      <x:c t="n" s="0">
        <x:v>15.69203</x:v>
      </x:c>
      <x:c t="n" s="0">
        <x:v>14.601</x:v>
      </x:c>
      <x:c t="n" s="0">
        <x:v>22.38807</x:v>
      </x:c>
      <x:c t="n" s="0">
        <x:v>22.63695</x:v>
      </x:c>
      <x:c t="n" s="0">
        <x:v>20.50326</x:v>
      </x:c>
      <x:c t="n" s="0">
        <x:v>27.05886</x:v>
      </x:c>
      <x:c t="n" s="0">
        <x:v>28.97273</x:v>
      </x:c>
      <x:c t="n" s="0">
        <x:v>30.00082</x:v>
      </x:c>
      <x:c t="n" s="0">
        <x:v>25.11496</x:v>
      </x:c>
      <x:c t="n" s="0">
        <x:v>25.91733</x:v>
      </x:c>
      <x:c t="n" s="0">
        <x:v>16.84338</x:v>
      </x:c>
      <x:c t="n" s="0">
        <x:v>23.90812</x:v>
      </x:c>
      <x:c t="n" s="0">
        <x:v>24.92024</x:v>
      </x:c>
      <x:c t="n" s="0">
        <x:v>31.82858</x:v>
      </x:c>
      <x:c t="n" s="0">
        <x:v>35.64071</x:v>
      </x:c>
      <x:c t="n" s="0">
        <x:v>32.40671</x:v>
      </x:c>
      <x:c t="n" s="0">
        <x:v>30.04715</x:v>
      </x:c>
      <x:c t="n" s="0">
        <x:v>30.34909</x:v>
      </x:c>
      <x:c t="n" s="0">
        <x:v>28.17463</x:v>
      </x:c>
      <x:c t="n" s="0">
        <x:v>27.56205</x:v>
      </x:c>
      <x:c t="n" s="0">
        <x:v>41.90487</x:v>
      </x:c>
      <x:c t="n" s="0">
        <x:v>21.74369</x:v>
      </x:c>
      <x:c t="n" s="0">
        <x:v>11.68305</x:v>
      </x:c>
      <x:c t="n" s="0">
        <x:v>10.534</x:v>
      </x:c>
      <x:c t="n" s="0">
        <x:v>3.160637</x:v>
      </x:c>
      <x:c t="n" s="0">
        <x:v>6.845993</x:v>
      </x:c>
      <x:c t="n" s="0">
        <x:v>9.466268</x:v>
      </x:c>
      <x:c t="n" s="0">
        <x:v>2.378841</x:v>
      </x:c>
      <x:c t="str">
        <x:v>No</x:v>
      </x:c>
      <x:c t="str">
        <x:v>No</x:v>
      </x:c>
      <x:c t="str">
        <x:v/>
      </x:c>
    </x:row>
    <x:row r="3529">
      <x:c t="n" s="11">
        <x:v>3528</x:v>
      </x:c>
      <x:c t="str" s="11">
        <x:v/>
      </x:c>
      <x:c t="n" s="8">
        <x:v>43942.8928125</x:v>
      </x:c>
      <x:c t="n" s="7">
        <x:v>43942.8928125</x:v>
      </x:c>
      <x:c t="n" s="0">
        <x:v>42.92762</x:v>
      </x:c>
      <x:c t="n" s="0">
        <x:v>54.20069</x:v>
      </x:c>
      <x:c t="n" s="0">
        <x:v>61.71767</x:v>
      </x:c>
      <x:c t="n" s="0">
        <x:v>68.89687</x:v>
      </x:c>
      <x:c t="n" s="0">
        <x:v>-30.06697</x:v>
      </x:c>
      <x:c t="n" s="0">
        <x:v>-29.16826</x:v>
      </x:c>
      <x:c t="n" s="0">
        <x:v>-19.63761</x:v>
      </x:c>
      <x:c t="n" s="0">
        <x:v>-13.59501</x:v>
      </x:c>
      <x:c t="n" s="0">
        <x:v>-5.879273</x:v>
      </x:c>
      <x:c t="n" s="0">
        <x:v>-3.646538</x:v>
      </x:c>
      <x:c t="n" s="0">
        <x:v>5.240764</x:v>
      </x:c>
      <x:c t="n" s="0">
        <x:v>9.11524</x:v>
      </x:c>
      <x:c t="n" s="0">
        <x:v>12.41897</x:v>
      </x:c>
      <x:c t="n" s="0">
        <x:v>14.8105</x:v>
      </x:c>
      <x:c t="n" s="0">
        <x:v>23.99266</x:v>
      </x:c>
      <x:c t="n" s="0">
        <x:v>26.92329</x:v>
      </x:c>
      <x:c t="n" s="0">
        <x:v>25.54833</x:v>
      </x:c>
      <x:c t="n" s="0">
        <x:v>27.59613</x:v>
      </x:c>
      <x:c t="n" s="0">
        <x:v>27.48722</x:v>
      </x:c>
      <x:c t="n" s="0">
        <x:v>27.16732</x:v>
      </x:c>
      <x:c t="n" s="0">
        <x:v>27.95523</x:v>
      </x:c>
      <x:c t="n" s="0">
        <x:v>25.84925</x:v>
      </x:c>
      <x:c t="n" s="0">
        <x:v>22.10962</x:v>
      </x:c>
      <x:c t="n" s="0">
        <x:v>25.63325</x:v>
      </x:c>
      <x:c t="n" s="0">
        <x:v>30.47502</x:v>
      </x:c>
      <x:c t="n" s="0">
        <x:v>32.72044</x:v>
      </x:c>
      <x:c t="n" s="0">
        <x:v>33.13071</x:v>
      </x:c>
      <x:c t="n" s="0">
        <x:v>31.5931</x:v>
      </x:c>
      <x:c t="n" s="0">
        <x:v>31.47388</x:v>
      </x:c>
      <x:c t="n" s="0">
        <x:v>33.15223</x:v>
      </x:c>
      <x:c t="n" s="0">
        <x:v>30.47778</x:v>
      </x:c>
      <x:c t="n" s="0">
        <x:v>29.30209</x:v>
      </x:c>
      <x:c t="n" s="0">
        <x:v>37.80857</x:v>
      </x:c>
      <x:c t="n" s="0">
        <x:v>22.77872</x:v>
      </x:c>
      <x:c t="n" s="0">
        <x:v>11.87251</x:v>
      </x:c>
      <x:c t="n" s="0">
        <x:v>10.30832</x:v>
      </x:c>
      <x:c t="n" s="0">
        <x:v>3.993258</x:v>
      </x:c>
      <x:c t="n" s="0">
        <x:v>5.586358</x:v>
      </x:c>
      <x:c t="n" s="0">
        <x:v>8.64052</x:v>
      </x:c>
      <x:c t="n" s="0">
        <x:v>2.155134</x:v>
      </x:c>
      <x:c t="n" s="0">
        <x:v>-30.06697</x:v>
      </x:c>
      <x:c t="n" s="0">
        <x:v>-29.16826</x:v>
      </x:c>
      <x:c t="n" s="0">
        <x:v>-23.61169</x:v>
      </x:c>
      <x:c t="n" s="0">
        <x:v>-13.19878</x:v>
      </x:c>
      <x:c t="n" s="0">
        <x:v>-7.845538</x:v>
      </x:c>
      <x:c t="n" s="0">
        <x:v>-3.349448</x:v>
      </x:c>
      <x:c t="n" s="0">
        <x:v>7.866895</x:v>
      </x:c>
      <x:c t="n" s="0">
        <x:v>9.620718</x:v>
      </x:c>
      <x:c t="n" s="0">
        <x:v>15.69203</x:v>
      </x:c>
      <x:c t="n" s="0">
        <x:v>12.7746</x:v>
      </x:c>
      <x:c t="n" s="0">
        <x:v>23.32159</x:v>
      </x:c>
      <x:c t="n" s="0">
        <x:v>23.57594</x:v>
      </x:c>
      <x:c t="n" s="0">
        <x:v>18.235</x:v>
      </x:c>
      <x:c t="n" s="0">
        <x:v>26.29634</x:v>
      </x:c>
      <x:c t="n" s="0">
        <x:v>28.28743</x:v>
      </x:c>
      <x:c t="n" s="0">
        <x:v>29.2776</x:v>
      </x:c>
      <x:c t="n" s="0">
        <x:v>33.46603</x:v>
      </x:c>
      <x:c t="n" s="0">
        <x:v>13.31942</x:v>
      </x:c>
      <x:c t="n" s="0">
        <x:v>17.66327</x:v>
      </x:c>
      <x:c t="n" s="0">
        <x:v>22.59168</x:v>
      </x:c>
      <x:c t="n" s="0">
        <x:v>27.41709</x:v>
      </x:c>
      <x:c t="n" s="0">
        <x:v>34.20851</x:v>
      </x:c>
      <x:c t="n" s="0">
        <x:v>30.88812</x:v>
      </x:c>
      <x:c t="n" s="0">
        <x:v>30.35346</x:v>
      </x:c>
      <x:c t="n" s="0">
        <x:v>30.24334</x:v>
      </x:c>
      <x:c t="n" s="0">
        <x:v>31.39159</x:v>
      </x:c>
      <x:c t="n" s="0">
        <x:v>30.4495</x:v>
      </x:c>
      <x:c t="n" s="0">
        <x:v>29.44193</x:v>
      </x:c>
      <x:c t="n" s="0">
        <x:v>32.66146</x:v>
      </x:c>
      <x:c t="n" s="0">
        <x:v>21.94664</x:v>
      </x:c>
      <x:c t="n" s="0">
        <x:v>9.631197</x:v>
      </x:c>
      <x:c t="n" s="0">
        <x:v>6.206159</x:v>
      </x:c>
      <x:c t="n" s="0">
        <x:v>4.473435</x:v>
      </x:c>
      <x:c t="n" s="0">
        <x:v>6.178112</x:v>
      </x:c>
      <x:c t="n" s="0">
        <x:v>7.420807</x:v>
      </x:c>
      <x:c t="n" s="0">
        <x:v>1.692474</x:v>
      </x:c>
      <x:c t="str">
        <x:v>No</x:v>
      </x:c>
      <x:c t="str">
        <x:v>No</x:v>
      </x:c>
      <x:c t="str">
        <x:v/>
      </x:c>
    </x:row>
    <x:row r="3530">
      <x:c t="n" s="11">
        <x:v>3529</x:v>
      </x:c>
      <x:c t="str" s="11">
        <x:v/>
      </x:c>
      <x:c t="n" s="8">
        <x:v>43942.8928125</x:v>
      </x:c>
      <x:c t="n" s="7">
        <x:v>43942.8928125</x:v>
      </x:c>
      <x:c t="n" s="0">
        <x:v>44.56662</x:v>
      </x:c>
      <x:c t="n" s="0">
        <x:v>54.20069</x:v>
      </x:c>
      <x:c t="n" s="0">
        <x:v>65.38383</x:v>
      </x:c>
      <x:c t="n" s="0">
        <x:v>69.74008</x:v>
      </x:c>
      <x:c t="n" s="0">
        <x:v>-30.06697</x:v>
      </x:c>
      <x:c t="n" s="0">
        <x:v>-29.16826</x:v>
      </x:c>
      <x:c t="n" s="0">
        <x:v>-20.07062</x:v>
      </x:c>
      <x:c t="n" s="0">
        <x:v>-13.57514</x:v>
      </x:c>
      <x:c t="n" s="0">
        <x:v>-6.116482</x:v>
      </x:c>
      <x:c t="n" s="0">
        <x:v>-3.601888</x:v>
      </x:c>
      <x:c t="n" s="0">
        <x:v>5.685544</x:v>
      </x:c>
      <x:c t="n" s="0">
        <x:v>9.192797</x:v>
      </x:c>
      <x:c t="n" s="0">
        <x:v>13.01425</x:v>
      </x:c>
      <x:c t="n" s="0">
        <x:v>14.25838</x:v>
      </x:c>
      <x:c t="n" s="0">
        <x:v>24.04405</x:v>
      </x:c>
      <x:c t="n" s="0">
        <x:v>26.58911</x:v>
      </x:c>
      <x:c t="n" s="0">
        <x:v>24.90611</x:v>
      </x:c>
      <x:c t="n" s="0">
        <x:v>27.13641</x:v>
      </x:c>
      <x:c t="n" s="0">
        <x:v>27.62763</x:v>
      </x:c>
      <x:c t="n" s="0">
        <x:v>28.44417</x:v>
      </x:c>
      <x:c t="n" s="0">
        <x:v>29.23029</x:v>
      </x:c>
      <x:c t="n" s="0">
        <x:v>25.21176</x:v>
      </x:c>
      <x:c t="n" s="0">
        <x:v>21.70804</x:v>
      </x:c>
      <x:c t="n" s="0">
        <x:v>25.14996</x:v>
      </x:c>
      <x:c t="n" s="0">
        <x:v>30.14581</x:v>
      </x:c>
      <x:c t="n" s="0">
        <x:v>32.88181</x:v>
      </x:c>
      <x:c t="n" s="0">
        <x:v>32.81241</x:v>
      </x:c>
      <x:c t="n" s="0">
        <x:v>31.29021</x:v>
      </x:c>
      <x:c t="n" s="0">
        <x:v>31.49447</x:v>
      </x:c>
      <x:c t="n" s="0">
        <x:v>33.07477</x:v>
      </x:c>
      <x:c t="n" s="0">
        <x:v>30.37623</x:v>
      </x:c>
      <x:c t="n" s="0">
        <x:v>28.97684</x:v>
      </x:c>
      <x:c t="n" s="0">
        <x:v>37.61813</x:v>
      </x:c>
      <x:c t="n" s="0">
        <x:v>22.50492</x:v>
      </x:c>
      <x:c t="n" s="0">
        <x:v>11.70621</x:v>
      </x:c>
      <x:c t="n" s="0">
        <x:v>9.932223</x:v>
      </x:c>
      <x:c t="n" s="0">
        <x:v>3.97298</x:v>
      </x:c>
      <x:c t="n" s="0">
        <x:v>5.673904</x:v>
      </x:c>
      <x:c t="n" s="0">
        <x:v>8.542118</x:v>
      </x:c>
      <x:c t="n" s="0">
        <x:v>2.047912</x:v>
      </x:c>
      <x:c t="n" s="0">
        <x:v>-30.06697</x:v>
      </x:c>
      <x:c t="n" s="0">
        <x:v>-29.16826</x:v>
      </x:c>
      <x:c t="n" s="0">
        <x:v>-26.15404</x:v>
      </x:c>
      <x:c t="n" s="0">
        <x:v>-14.58434</x:v>
      </x:c>
      <x:c t="n" s="0">
        <x:v>-7.845538</x:v>
      </x:c>
      <x:c t="n" s="0">
        <x:v>-3.349448</x:v>
      </x:c>
      <x:c t="n" s="0">
        <x:v>6.706178</x:v>
      </x:c>
      <x:c t="n" s="0">
        <x:v>9.620718</x:v>
      </x:c>
      <x:c t="n" s="0">
        <x:v>14.383</x:v>
      </x:c>
      <x:c t="n" s="0">
        <x:v>3.869836</x:v>
      </x:c>
      <x:c t="n" s="0">
        <x:v>24.5351</x:v>
      </x:c>
      <x:c t="n" s="0">
        <x:v>23.84867</x:v>
      </x:c>
      <x:c t="n" s="0">
        <x:v>13.206</x:v>
      </x:c>
      <x:c t="n" s="0">
        <x:v>9.759055</x:v>
      </x:c>
      <x:c t="n" s="0">
        <x:v>28.44292</x:v>
      </x:c>
      <x:c t="n" s="0">
        <x:v>32.84837</x:v>
      </x:c>
      <x:c t="n" s="0">
        <x:v>30.47635</x:v>
      </x:c>
      <x:c t="n" s="0">
        <x:v>19.15993</x:v>
      </x:c>
      <x:c t="n" s="0">
        <x:v>16.57564</x:v>
      </x:c>
      <x:c t="n" s="0">
        <x:v>26.0321</x:v>
      </x:c>
      <x:c t="n" s="0">
        <x:v>29.90834</x:v>
      </x:c>
      <x:c t="n" s="0">
        <x:v>30.18238</x:v>
      </x:c>
      <x:c t="n" s="0">
        <x:v>32.46552</x:v>
      </x:c>
      <x:c t="n" s="0">
        <x:v>31.26031</x:v>
      </x:c>
      <x:c t="n" s="0">
        <x:v>32.71899</x:v>
      </x:c>
      <x:c t="n" s="0">
        <x:v>32.13602</x:v>
      </x:c>
      <x:c t="n" s="0">
        <x:v>31.82544</x:v>
      </x:c>
      <x:c t="n" s="0">
        <x:v>27.68679</x:v>
      </x:c>
      <x:c t="n" s="0">
        <x:v>38.85338</x:v>
      </x:c>
      <x:c t="n" s="0">
        <x:v>21.27595</x:v>
      </x:c>
      <x:c t="n" s="0">
        <x:v>10.23828</x:v>
      </x:c>
      <x:c t="n" s="0">
        <x:v>7.651326</x:v>
      </x:c>
      <x:c t="n" s="0">
        <x:v>3.037925</x:v>
      </x:c>
      <x:c t="n" s="0">
        <x:v>5.206135</x:v>
      </x:c>
      <x:c t="n" s="0">
        <x:v>8.913424</x:v>
      </x:c>
      <x:c t="n" s="0">
        <x:v>2.456954</x:v>
      </x:c>
      <x:c t="str">
        <x:v>No</x:v>
      </x:c>
      <x:c t="str">
        <x:v>No</x:v>
      </x:c>
      <x:c t="str">
        <x:v/>
      </x:c>
    </x:row>
    <x:row r="3531">
      <x:c t="n" s="11">
        <x:v>3530</x:v>
      </x:c>
      <x:c t="str" s="11">
        <x:v/>
      </x:c>
      <x:c t="n" s="8">
        <x:v>43942.8928125</x:v>
      </x:c>
      <x:c t="n" s="7">
        <x:v>43942.8928125</x:v>
      </x:c>
      <x:c t="n" s="0">
        <x:v>43.90741</x:v>
      </x:c>
      <x:c t="n" s="0">
        <x:v>54.20069</x:v>
      </x:c>
      <x:c t="n" s="0">
        <x:v>54.77431</x:v>
      </x:c>
      <x:c t="n" s="0">
        <x:v>64.42529</x:v>
      </x:c>
      <x:c t="n" s="0">
        <x:v>-30.06697</x:v>
      </x:c>
      <x:c t="n" s="0">
        <x:v>-29.16826</x:v>
      </x:c>
      <x:c t="n" s="0">
        <x:v>-20.73608</x:v>
      </x:c>
      <x:c t="n" s="0">
        <x:v>-13.82711</x:v>
      </x:c>
      <x:c t="n" s="0">
        <x:v>-6.329857</x:v>
      </x:c>
      <x:c t="n" s="0">
        <x:v>-3.564115</x:v>
      </x:c>
      <x:c t="n" s="0">
        <x:v>5.706028</x:v>
      </x:c>
      <x:c t="n" s="0">
        <x:v>9.257954</x:v>
      </x:c>
      <x:c t="n" s="0">
        <x:v>13.06544</x:v>
      </x:c>
      <x:c t="n" s="0">
        <x:v>13.64044</x:v>
      </x:c>
      <x:c t="n" s="0">
        <x:v>24.11929</x:v>
      </x:c>
      <x:c t="n" s="0">
        <x:v>26.28183</x:v>
      </x:c>
      <x:c t="n" s="0">
        <x:v>24.27071</x:v>
      </x:c>
      <x:c t="n" s="0">
        <x:v>26.46467</x:v>
      </x:c>
      <x:c t="n" s="0">
        <x:v>27.75094</x:v>
      </x:c>
      <x:c t="n" s="0">
        <x:v>28.71264</x:v>
      </x:c>
      <x:c t="n" s="0">
        <x:v>28.94588</x:v>
      </x:c>
      <x:c t="n" s="0">
        <x:v>24.70651</x:v>
      </x:c>
      <x:c t="n" s="0">
        <x:v>21.51923</x:v>
      </x:c>
      <x:c t="n" s="0">
        <x:v>25.67353</x:v>
      </x:c>
      <x:c t="n" s="0">
        <x:v>30.01108</x:v>
      </x:c>
      <x:c t="n" s="0">
        <x:v>32.55358</x:v>
      </x:c>
      <x:c t="n" s="0">
        <x:v>32.86084</x:v>
      </x:c>
      <x:c t="n" s="0">
        <x:v>31.28896</x:v>
      </x:c>
      <x:c t="n" s="0">
        <x:v>31.41945</x:v>
      </x:c>
      <x:c t="n" s="0">
        <x:v>33.08472</x:v>
      </x:c>
      <x:c t="n" s="0">
        <x:v>30.44806</x:v>
      </x:c>
      <x:c t="n" s="0">
        <x:v>28.84222</x:v>
      </x:c>
      <x:c t="n" s="0">
        <x:v>38.00348</x:v>
      </x:c>
      <x:c t="n" s="0">
        <x:v>22.52844</x:v>
      </x:c>
      <x:c t="n" s="0">
        <x:v>11.90565</x:v>
      </x:c>
      <x:c t="n" s="0">
        <x:v>9.841307</x:v>
      </x:c>
      <x:c t="n" s="0">
        <x:v>3.84756</x:v>
      </x:c>
      <x:c t="n" s="0">
        <x:v>5.534473</x:v>
      </x:c>
      <x:c t="n" s="0">
        <x:v>8.5783</x:v>
      </x:c>
      <x:c t="n" s="0">
        <x:v>2.213003</x:v>
      </x:c>
      <x:c t="n" s="0">
        <x:v>-30.06697</x:v>
      </x:c>
      <x:c t="n" s="0">
        <x:v>-29.16826</x:v>
      </x:c>
      <x:c t="n" s="0">
        <x:v>-28.18997</x:v>
      </x:c>
      <x:c t="n" s="0">
        <x:v>-15.69403</x:v>
      </x:c>
      <x:c t="n" s="0">
        <x:v>-7.845538</x:v>
      </x:c>
      <x:c t="n" s="0">
        <x:v>-3.349448</x:v>
      </x:c>
      <x:c t="n" s="0">
        <x:v>5.823974</x:v>
      </x:c>
      <x:c t="n" s="0">
        <x:v>9.620718</x:v>
      </x:c>
      <x:c t="n" s="0">
        <x:v>13.35342</x:v>
      </x:c>
      <x:c t="n" s="0">
        <x:v>3.869836</x:v>
      </x:c>
      <x:c t="n" s="0">
        <x:v>24.5351</x:v>
      </x:c>
      <x:c t="n" s="0">
        <x:v>23.84867</x:v>
      </x:c>
      <x:c t="n" s="0">
        <x:v>16.90308</x:v>
      </x:c>
      <x:c t="n" s="0">
        <x:v>21.3657</x:v>
      </x:c>
      <x:c t="n" s="0">
        <x:v>28.28531</x:v>
      </x:c>
      <x:c t="n" s="0">
        <x:v>25.67562</x:v>
      </x:c>
      <x:c t="n" s="0">
        <x:v>20.52685</x:v>
      </x:c>
      <x:c t="n" s="0">
        <x:v>20.73652</x:v>
      </x:c>
      <x:c t="n" s="0">
        <x:v>23.4817</x:v>
      </x:c>
      <x:c t="n" s="0">
        <x:v>25.74007</x:v>
      </x:c>
      <x:c t="n" s="0">
        <x:v>29.76011</x:v>
      </x:c>
      <x:c t="n" s="0">
        <x:v>30.54466</x:v>
      </x:c>
      <x:c t="n" s="0">
        <x:v>31.31788</x:v>
      </x:c>
      <x:c t="n" s="0">
        <x:v>31.59979</x:v>
      </x:c>
      <x:c t="n" s="0">
        <x:v>30.77217</x:v>
      </x:c>
      <x:c t="n" s="0">
        <x:v>33.59809</x:v>
      </x:c>
      <x:c t="n" s="0">
        <x:v>27.8747</x:v>
      </x:c>
      <x:c t="n" s="0">
        <x:v>28.02909</x:v>
      </x:c>
      <x:c t="n" s="0">
        <x:v>39.19237</x:v>
      </x:c>
      <x:c t="n" s="0">
        <x:v>21.96615</x:v>
      </x:c>
      <x:c t="n" s="0">
        <x:v>13.34836</x:v>
      </x:c>
      <x:c t="n" s="0">
        <x:v>10.23438</x:v>
      </x:c>
      <x:c t="n" s="0">
        <x:v>4.607533</x:v>
      </x:c>
      <x:c t="n" s="0">
        <x:v>4.66525</x:v>
      </x:c>
      <x:c t="n" s="0">
        <x:v>8.17372</x:v>
      </x:c>
      <x:c t="n" s="0">
        <x:v>2.336371</x:v>
      </x:c>
      <x:c t="str">
        <x:v>No</x:v>
      </x:c>
      <x:c t="str">
        <x:v>No</x:v>
      </x:c>
      <x:c t="str">
        <x:v/>
      </x:c>
    </x:row>
    <x:row r="3532">
      <x:c t="n" s="11">
        <x:v>3531</x:v>
      </x:c>
      <x:c t="str" s="11">
        <x:v/>
      </x:c>
      <x:c t="n" s="8">
        <x:v>43942.8928125</x:v>
      </x:c>
      <x:c t="n" s="7">
        <x:v>43942.8928125</x:v>
      </x:c>
      <x:c t="n" s="0">
        <x:v>45.33547</x:v>
      </x:c>
      <x:c t="n" s="0">
        <x:v>54.20069</x:v>
      </x:c>
      <x:c t="n" s="0">
        <x:v>55.9909</x:v>
      </x:c>
      <x:c t="n" s="0">
        <x:v>62.2068</x:v>
      </x:c>
      <x:c t="n" s="0">
        <x:v>-30.06697</x:v>
      </x:c>
      <x:c t="n" s="0">
        <x:v>-29.16826</x:v>
      </x:c>
      <x:c t="n" s="0">
        <x:v>-21.39819</x:v>
      </x:c>
      <x:c t="n" s="0">
        <x:v>-14.05452</x:v>
      </x:c>
      <x:c t="n" s="0">
        <x:v>-6.723504</x:v>
      </x:c>
      <x:c t="n" s="0">
        <x:v>-3.532113</x:v>
      </x:c>
      <x:c t="n" s="0">
        <x:v>5.723446</x:v>
      </x:c>
      <x:c t="n" s="0">
        <x:v>9.068213</x:v>
      </x:c>
      <x:c t="n" s="0">
        <x:v>13.10869</x:v>
      </x:c>
      <x:c t="n" s="0">
        <x:v>13.08466</x:v>
      </x:c>
      <x:c t="n" s="0">
        <x:v>24.18253</x:v>
      </x:c>
      <x:c t="n" s="0">
        <x:v>25.97951</x:v>
      </x:c>
      <x:c t="n" s="0">
        <x:v>23.82076</x:v>
      </x:c>
      <x:c t="n" s="0">
        <x:v>26.2697</x:v>
      </x:c>
      <x:c t="n" s="0">
        <x:v>27.81754</x:v>
      </x:c>
      <x:c t="n" s="0">
        <x:v>28.26966</x:v>
      </x:c>
      <x:c t="n" s="0">
        <x:v>28.75672</x:v>
      </x:c>
      <x:c t="n" s="0">
        <x:v>24.67586</x:v>
      </x:c>
      <x:c t="n" s="0">
        <x:v>21.76029</x:v>
      </x:c>
      <x:c t="n" s="0">
        <x:v>25.44839</x:v>
      </x:c>
      <x:c t="n" s="0">
        <x:v>30.14469</x:v>
      </x:c>
      <x:c t="n" s="0">
        <x:v>32.4226</x:v>
      </x:c>
      <x:c t="n" s="0">
        <x:v>32.51757</x:v>
      </x:c>
      <x:c t="n" s="0">
        <x:v>31.91723</x:v>
      </x:c>
      <x:c t="n" s="0">
        <x:v>31.41255</x:v>
      </x:c>
      <x:c t="n" s="0">
        <x:v>33.06008</x:v>
      </x:c>
      <x:c t="n" s="0">
        <x:v>30.1642</x:v>
      </x:c>
      <x:c t="n" s="0">
        <x:v>28.92847</x:v>
      </x:c>
      <x:c t="n" s="0">
        <x:v>38.06388</x:v>
      </x:c>
      <x:c t="n" s="0">
        <x:v>22.40878</x:v>
      </x:c>
      <x:c t="n" s="0">
        <x:v>11.86183</x:v>
      </x:c>
      <x:c t="n" s="0">
        <x:v>9.793442</x:v>
      </x:c>
      <x:c t="n" s="0">
        <x:v>3.98708</x:v>
      </x:c>
      <x:c t="n" s="0">
        <x:v>5.592066</x:v>
      </x:c>
      <x:c t="n" s="0">
        <x:v>8.523405</x:v>
      </x:c>
      <x:c t="n" s="0">
        <x:v>2.118748</x:v>
      </x:c>
      <x:c t="n" s="0">
        <x:v>-30.06697</x:v>
      </x:c>
      <x:c t="n" s="0">
        <x:v>-29.16826</x:v>
      </x:c>
      <x:c t="n" s="0">
        <x:v>-28.18997</x:v>
      </x:c>
      <x:c t="n" s="0">
        <x:v>-15.69403</x:v>
      </x:c>
      <x:c t="n" s="0">
        <x:v>-15.18749</x:v>
      </x:c>
      <x:c t="n" s="0">
        <x:v>-3.349448</x:v>
      </x:c>
      <x:c t="n" s="0">
        <x:v>5.823974</x:v>
      </x:c>
      <x:c t="n" s="0">
        <x:v>4.772642</x:v>
      </x:c>
      <x:c t="n" s="0">
        <x:v>12.47697</x:v>
      </x:c>
      <x:c t="n" s="0">
        <x:v>10.07784</x:v>
      </x:c>
      <x:c t="n" s="0">
        <x:v>24.5351</x:v>
      </x:c>
      <x:c t="n" s="0">
        <x:v>22.54417</x:v>
      </x:c>
      <x:c t="n" s="0">
        <x:v>19.81504</x:v>
      </x:c>
      <x:c t="n" s="0">
        <x:v>25.43372</x:v>
      </x:c>
      <x:c t="n" s="0">
        <x:v>28.18792</x:v>
      </x:c>
      <x:c t="n" s="0">
        <x:v>21.42505</x:v>
      </x:c>
      <x:c t="n" s="0">
        <x:v>29.72395</x:v>
      </x:c>
      <x:c t="n" s="0">
        <x:v>22.72507</x:v>
      </x:c>
      <x:c t="n" s="0">
        <x:v>18.4503</x:v>
      </x:c>
      <x:c t="n" s="0">
        <x:v>23.35893</x:v>
      </x:c>
      <x:c t="n" s="0">
        <x:v>29.30184</x:v>
      </x:c>
      <x:c t="n" s="0">
        <x:v>31.51409</x:v>
      </x:c>
      <x:c t="n" s="0">
        <x:v>35.957</x:v>
      </x:c>
      <x:c t="n" s="0">
        <x:v>36.00536</x:v>
      </x:c>
      <x:c t="n" s="0">
        <x:v>32.86781</x:v>
      </x:c>
      <x:c t="n" s="0">
        <x:v>32.09396</x:v>
      </x:c>
      <x:c t="n" s="0">
        <x:v>29.82469</x:v>
      </x:c>
      <x:c t="n" s="0">
        <x:v>28.74839</x:v>
      </x:c>
      <x:c t="n" s="0">
        <x:v>40.72426</x:v>
      </x:c>
      <x:c t="n" s="0">
        <x:v>21.78572</x:v>
      </x:c>
      <x:c t="n" s="0">
        <x:v>12.18591</x:v>
      </x:c>
      <x:c t="n" s="0">
        <x:v>7.979829</x:v>
      </x:c>
      <x:c t="n" s="0">
        <x:v>4.173326</x:v>
      </x:c>
      <x:c t="n" s="0">
        <x:v>5.38063</x:v>
      </x:c>
      <x:c t="n" s="0">
        <x:v>8.124344</x:v>
      </x:c>
      <x:c t="n" s="0">
        <x:v>2.640189</x:v>
      </x:c>
      <x:c t="str">
        <x:v>No</x:v>
      </x:c>
      <x:c t="str">
        <x:v>No</x:v>
      </x:c>
      <x:c t="str">
        <x:v/>
      </x:c>
    </x:row>
    <x:row r="3533">
      <x:c t="n" s="11">
        <x:v>3532</x:v>
      </x:c>
      <x:c t="str" s="11">
        <x:v/>
      </x:c>
      <x:c t="n" s="8">
        <x:v>43942.8928125</x:v>
      </x:c>
      <x:c t="n" s="7">
        <x:v>43942.8928125</x:v>
      </x:c>
      <x:c t="n" s="0">
        <x:v>46.70067</x:v>
      </x:c>
      <x:c t="n" s="0">
        <x:v>54.20069</x:v>
      </x:c>
      <x:c t="n" s="0">
        <x:v>57.68594</x:v>
      </x:c>
      <x:c t="n" s="0">
        <x:v>65.45191</x:v>
      </x:c>
      <x:c t="n" s="0">
        <x:v>-30.06697</x:v>
      </x:c>
      <x:c t="n" s="0">
        <x:v>-29.16826</x:v>
      </x:c>
      <x:c t="n" s="0">
        <x:v>-22.05659</x:v>
      </x:c>
      <x:c t="n" s="0">
        <x:v>-14.25861</x:v>
      </x:c>
      <x:c t="n" s="0">
        <x:v>-7.30435</x:v>
      </x:c>
      <x:c t="n" s="0">
        <x:v>-3.504969</x:v>
      </x:c>
      <x:c t="n" s="0">
        <x:v>5.738266</x:v>
      </x:c>
      <x:c t="n" s="0">
        <x:v>8.650576</x:v>
      </x:c>
      <x:c t="n" s="0">
        <x:v>12.75668</x:v>
      </x:c>
      <x:c t="n" s="0">
        <x:v>12.9092</x:v>
      </x:c>
      <x:c t="n" s="0">
        <x:v>24.06882</x:v>
      </x:c>
      <x:c t="n" s="0">
        <x:v>25.5522</x:v>
      </x:c>
      <x:c t="n" s="0">
        <x:v>23.421</x:v>
      </x:c>
      <x:c t="n" s="0">
        <x:v>26.18372</x:v>
      </x:c>
      <x:c t="n" s="0">
        <x:v>28.28208</x:v>
      </x:c>
      <x:c t="n" s="0">
        <x:v>28.06631</x:v>
      </x:c>
      <x:c t="n" s="0">
        <x:v>28.8234</x:v>
      </x:c>
      <x:c t="n" s="0">
        <x:v>24.36728</x:v>
      </x:c>
      <x:c t="n" s="0">
        <x:v>21.21476</x:v>
      </x:c>
      <x:c t="n" s="0">
        <x:v>25.15095</x:v>
      </x:c>
      <x:c t="n" s="0">
        <x:v>30.56672</x:v>
      </x:c>
      <x:c t="n" s="0">
        <x:v>32.54003</x:v>
      </x:c>
      <x:c t="n" s="0">
        <x:v>33.23428</x:v>
      </x:c>
      <x:c t="n" s="0">
        <x:v>32.66649</x:v>
      </x:c>
      <x:c t="n" s="0">
        <x:v>31.49896</x:v>
      </x:c>
      <x:c t="n" s="0">
        <x:v>32.67796</x:v>
      </x:c>
      <x:c t="n" s="0">
        <x:v>30.39956</x:v>
      </x:c>
      <x:c t="n" s="0">
        <x:v>28.77939</x:v>
      </x:c>
      <x:c t="n" s="0">
        <x:v>39.3182</x:v>
      </x:c>
      <x:c t="n" s="0">
        <x:v>22.6639</x:v>
      </x:c>
      <x:c t="n" s="0">
        <x:v>12.18047</x:v>
      </x:c>
      <x:c t="n" s="0">
        <x:v>9.776048</x:v>
      </x:c>
      <x:c t="n" s="0">
        <x:v>4.059103</x:v>
      </x:c>
      <x:c t="n" s="0">
        <x:v>5.510318</x:v>
      </x:c>
      <x:c t="n" s="0">
        <x:v>8.62404</x:v>
      </x:c>
      <x:c t="n" s="0">
        <x:v>2.265392</x:v>
      </x:c>
      <x:c t="n" s="0">
        <x:v>-30.06697</x:v>
      </x:c>
      <x:c t="n" s="0">
        <x:v>-29.16826</x:v>
      </x:c>
      <x:c t="n" s="0">
        <x:v>-28.18997</x:v>
      </x:c>
      <x:c t="n" s="0">
        <x:v>-15.69403</x:v>
      </x:c>
      <x:c t="n" s="0">
        <x:v>-15.18749</x:v>
      </x:c>
      <x:c t="n" s="0">
        <x:v>-3.349448</x:v>
      </x:c>
      <x:c t="n" s="0">
        <x:v>5.823974</x:v>
      </x:c>
      <x:c t="n" s="0">
        <x:v>4.772642</x:v>
      </x:c>
      <x:c t="n" s="0">
        <x:v>7.650997</x:v>
      </x:c>
      <x:c t="n" s="0">
        <x:v>11.71045</x:v>
      </x:c>
      <x:c t="n" s="0">
        <x:v>21.19844</x:v>
      </x:c>
      <x:c t="n" s="0">
        <x:v>21.51924</x:v>
      </x:c>
      <x:c t="n" s="0">
        <x:v>20.20409</x:v>
      </x:c>
      <x:c t="n" s="0">
        <x:v>26.33643</x:v>
      </x:c>
      <x:c t="n" s="0">
        <x:v>31.63016</x:v>
      </x:c>
      <x:c t="n" s="0">
        <x:v>29.31962</x:v>
      </x:c>
      <x:c t="n" s="0">
        <x:v>28.40123</x:v>
      </x:c>
      <x:c t="n" s="0">
        <x:v>26.013</x:v>
      </x:c>
      <x:c t="n" s="0">
        <x:v>20.99409</x:v>
      </x:c>
      <x:c t="n" s="0">
        <x:v>21.05391</x:v>
      </x:c>
      <x:c t="n" s="0">
        <x:v>32.85585</x:v>
      </x:c>
      <x:c t="n" s="0">
        <x:v>33.08194</x:v>
      </x:c>
      <x:c t="n" s="0">
        <x:v>29.75785</x:v>
      </x:c>
      <x:c t="n" s="0">
        <x:v>32.83537</x:v>
      </x:c>
      <x:c t="n" s="0">
        <x:v>30.28764</x:v>
      </x:c>
      <x:c t="n" s="0">
        <x:v>30.5701</x:v>
      </x:c>
      <x:c t="n" s="0">
        <x:v>30.42433</x:v>
      </x:c>
      <x:c t="n" s="0">
        <x:v>27.33837</x:v>
      </x:c>
      <x:c t="n" s="0">
        <x:v>43.856</x:v>
      </x:c>
      <x:c t="n" s="0">
        <x:v>25.14656</x:v>
      </x:c>
      <x:c t="n" s="0">
        <x:v>13.23802</x:v>
      </x:c>
      <x:c t="n" s="0">
        <x:v>11.02476</x:v>
      </x:c>
      <x:c t="n" s="0">
        <x:v>4.622986</x:v>
      </x:c>
      <x:c t="n" s="0">
        <x:v>5.436391</x:v>
      </x:c>
      <x:c t="n" s="0">
        <x:v>9.525338</x:v>
      </x:c>
      <x:c t="n" s="0">
        <x:v>2.98602</x:v>
      </x:c>
      <x:c t="str">
        <x:v>No</x:v>
      </x:c>
      <x:c t="str">
        <x:v>No</x:v>
      </x:c>
      <x:c t="str">
        <x:v/>
      </x:c>
    </x:row>
    <x:row r="3534">
      <x:c t="n" s="11">
        <x:v>3533</x:v>
      </x:c>
      <x:c t="str" s="11">
        <x:v/>
      </x:c>
      <x:c t="n" s="8">
        <x:v>43942.8928125</x:v>
      </x:c>
      <x:c t="n" s="7">
        <x:v>43942.8928125</x:v>
      </x:c>
      <x:c t="n" s="0">
        <x:v>47.02528</x:v>
      </x:c>
      <x:c t="n" s="0">
        <x:v>54.20069</x:v>
      </x:c>
      <x:c t="n" s="0">
        <x:v>59.63602</x:v>
      </x:c>
      <x:c t="n" s="0">
        <x:v>66.08861</x:v>
      </x:c>
      <x:c t="n" s="0">
        <x:v>-30.06697</x:v>
      </x:c>
      <x:c t="n" s="0">
        <x:v>-29.16826</x:v>
      </x:c>
      <x:c t="n" s="0">
        <x:v>-22.7105</x:v>
      </x:c>
      <x:c t="n" s="0">
        <x:v>-14.44087</x:v>
      </x:c>
      <x:c t="n" s="0">
        <x:v>-7.870448</x:v>
      </x:c>
      <x:c t="n" s="0">
        <x:v>-3.516326</x:v>
      </x:c>
      <x:c t="n" s="0">
        <x:v>5.750883</x:v>
      </x:c>
      <x:c t="n" s="0">
        <x:v>8.229557</x:v>
      </x:c>
      <x:c t="n" s="0">
        <x:v>12.29464</x:v>
      </x:c>
      <x:c t="n" s="0">
        <x:v>12.75353</x:v>
      </x:c>
      <x:c t="n" s="0">
        <x:v>23.69229</x:v>
      </x:c>
      <x:c t="n" s="0">
        <x:v>25.15071</x:v>
      </x:c>
      <x:c t="n" s="0">
        <x:v>23.19069</x:v>
      </x:c>
      <x:c t="n" s="0">
        <x:v>26.27929</x:v>
      </x:c>
      <x:c t="n" s="0">
        <x:v>28.83059</x:v>
      </x:c>
      <x:c t="n" s="0">
        <x:v>28.31237</x:v>
      </x:c>
      <x:c t="n" s="0">
        <x:v>28.65094</x:v>
      </x:c>
      <x:c t="n" s="0">
        <x:v>25.36944</x:v>
      </x:c>
      <x:c t="n" s="0">
        <x:v>21.16002</x:v>
      </x:c>
      <x:c t="n" s="0">
        <x:v>24.57974</x:v>
      </x:c>
      <x:c t="n" s="0">
        <x:v>30.44015</x:v>
      </x:c>
      <x:c t="n" s="0">
        <x:v>32.44395</x:v>
      </x:c>
      <x:c t="n" s="0">
        <x:v>33.0745</x:v>
      </x:c>
      <x:c t="n" s="0">
        <x:v>32.35408</x:v>
      </x:c>
      <x:c t="n" s="0">
        <x:v>31.50303</x:v>
      </x:c>
      <x:c t="n" s="0">
        <x:v>33.07231</x:v>
      </x:c>
      <x:c t="n" s="0">
        <x:v>30.42138</x:v>
      </x:c>
      <x:c t="n" s="0">
        <x:v>29.07563</x:v>
      </x:c>
      <x:c t="n" s="0">
        <x:v>40.45209</x:v>
      </x:c>
      <x:c t="n" s="0">
        <x:v>23.43687</x:v>
      </x:c>
      <x:c t="n" s="0">
        <x:v>12.10004</x:v>
      </x:c>
      <x:c t="n" s="0">
        <x:v>10.06285</x:v>
      </x:c>
      <x:c t="n" s="0">
        <x:v>4.092624</x:v>
      </x:c>
      <x:c t="n" s="0">
        <x:v>5.501251</x:v>
      </x:c>
      <x:c t="n" s="0">
        <x:v>8.571026</x:v>
      </x:c>
      <x:c t="n" s="0">
        <x:v>2.545388</x:v>
      </x:c>
      <x:c t="n" s="0">
        <x:v>-30.06697</x:v>
      </x:c>
      <x:c t="n" s="0">
        <x:v>-29.16826</x:v>
      </x:c>
      <x:c t="n" s="0">
        <x:v>-28.18997</x:v>
      </x:c>
      <x:c t="n" s="0">
        <x:v>-15.69403</x:v>
      </x:c>
      <x:c t="n" s="0">
        <x:v>-15.18749</x:v>
      </x:c>
      <x:c t="n" s="0">
        <x:v>-4.569536</x:v>
      </x:c>
      <x:c t="n" s="0">
        <x:v>5.823974</x:v>
      </x:c>
      <x:c t="n" s="0">
        <x:v>1.90313</x:v>
      </x:c>
      <x:c t="n" s="0">
        <x:v>7.650997</x:v>
      </x:c>
      <x:c t="n" s="0">
        <x:v>11.71045</x:v>
      </x:c>
      <x:c t="n" s="0">
        <x:v>20.4145</x:v>
      </x:c>
      <x:c t="n" s="0">
        <x:v>21.51924</x:v>
      </x:c>
      <x:c t="n" s="0">
        <x:v>22.24475</x:v>
      </x:c>
      <x:c t="n" s="0">
        <x:v>26.79984</x:v>
      </x:c>
      <x:c t="n" s="0">
        <x:v>28.46403</x:v>
      </x:c>
      <x:c t="n" s="0">
        <x:v>28.9499</x:v>
      </x:c>
      <x:c t="n" s="0">
        <x:v>25.37039</x:v>
      </x:c>
      <x:c t="n" s="0">
        <x:v>31.28286</x:v>
      </x:c>
      <x:c t="n" s="0">
        <x:v>16.25992</x:v>
      </x:c>
      <x:c t="n" s="0">
        <x:v>21.16829</x:v>
      </x:c>
      <x:c t="n" s="0">
        <x:v>25.3411</x:v>
      </x:c>
      <x:c t="n" s="0">
        <x:v>31.02697</x:v>
      </x:c>
      <x:c t="n" s="0">
        <x:v>33.46762</x:v>
      </x:c>
      <x:c t="n" s="0">
        <x:v>30.76864</x:v>
      </x:c>
      <x:c t="n" s="0">
        <x:v>29.9384</x:v>
      </x:c>
      <x:c t="n" s="0">
        <x:v>35.54273</x:v>
      </x:c>
      <x:c t="n" s="0">
        <x:v>31.2492</x:v>
      </x:c>
      <x:c t="n" s="0">
        <x:v>30.74971</x:v>
      </x:c>
      <x:c t="n" s="0">
        <x:v>44.81022</x:v>
      </x:c>
      <x:c t="n" s="0">
        <x:v>25.97572</x:v>
      </x:c>
      <x:c t="n" s="0">
        <x:v>11.6727</x:v>
      </x:c>
      <x:c t="n" s="0">
        <x:v>13.41614</x:v>
      </x:c>
      <x:c t="n" s="0">
        <x:v>4.533949</x:v>
      </x:c>
      <x:c t="n" s="0">
        <x:v>5.374994</x:v>
      </x:c>
      <x:c t="n" s="0">
        <x:v>8.291173</x:v>
      </x:c>
      <x:c t="n" s="0">
        <x:v>3.77921</x:v>
      </x:c>
      <x:c t="str">
        <x:v>No</x:v>
      </x:c>
      <x:c t="str">
        <x:v>No</x:v>
      </x:c>
      <x:c t="str">
        <x:v/>
      </x:c>
    </x:row>
    <x:row r="3535">
      <x:c t="n" s="11">
        <x:v>3534</x:v>
      </x:c>
      <x:c t="str" s="11">
        <x:v/>
      </x:c>
      <x:c t="n" s="8">
        <x:v>43942.8928125</x:v>
      </x:c>
      <x:c t="n" s="7">
        <x:v>43942.8928125</x:v>
      </x:c>
      <x:c t="n" s="0">
        <x:v>46.82104</x:v>
      </x:c>
      <x:c t="n" s="0">
        <x:v>54.20069</x:v>
      </x:c>
      <x:c t="n" s="0">
        <x:v>62.45256</x:v>
      </x:c>
      <x:c t="n" s="0">
        <x:v>68.2274</x:v>
      </x:c>
      <x:c t="n" s="0">
        <x:v>-30.06697</x:v>
      </x:c>
      <x:c t="n" s="0">
        <x:v>-29.16826</x:v>
      </x:c>
      <x:c t="n" s="0">
        <x:v>-23.35947</x:v>
      </x:c>
      <x:c t="n" s="0">
        <x:v>-14.60281</x:v>
      </x:c>
      <x:c t="n" s="0">
        <x:v>-8.420212</x:v>
      </x:c>
      <x:c t="n" s="0">
        <x:v>-3.756167</x:v>
      </x:c>
      <x:c t="n" s="0">
        <x:v>5.893218</x:v>
      </x:c>
      <x:c t="n" s="0">
        <x:v>7.619409</x:v>
      </x:c>
      <x:c t="n" s="0">
        <x:v>11.85696</x:v>
      </x:c>
      <x:c t="n" s="0">
        <x:v>12.61602</x:v>
      </x:c>
      <x:c t="n" s="0">
        <x:v>23.34267</x:v>
      </x:c>
      <x:c t="n" s="0">
        <x:v>24.90622</x:v>
      </x:c>
      <x:c t="n" s="0">
        <x:v>23.0648</x:v>
      </x:c>
      <x:c t="n" s="0">
        <x:v>26.95136</x:v>
      </x:c>
      <x:c t="n" s="0">
        <x:v>28.38173</x:v>
      </x:c>
      <x:c t="n" s="0">
        <x:v>28.5874</x:v>
      </x:c>
      <x:c t="n" s="0">
        <x:v>28.10061</x:v>
      </x:c>
      <x:c t="n" s="0">
        <x:v>26.8378</x:v>
      </x:c>
      <x:c t="n" s="0">
        <x:v>20.88881</x:v>
      </x:c>
      <x:c t="n" s="0">
        <x:v>24.3569</x:v>
      </x:c>
      <x:c t="n" s="0">
        <x:v>30.00669</x:v>
      </x:c>
      <x:c t="n" s="0">
        <x:v>32.60625</x:v>
      </x:c>
      <x:c t="n" s="0">
        <x:v>33.02556</x:v>
      </x:c>
      <x:c t="n" s="0">
        <x:v>32.18946</x:v>
      </x:c>
      <x:c t="n" s="0">
        <x:v>31.3007</x:v>
      </x:c>
      <x:c t="n" s="0">
        <x:v>33.16934</x:v>
      </x:c>
      <x:c t="n" s="0">
        <x:v>30.21943</x:v>
      </x:c>
      <x:c t="n" s="0">
        <x:v>28.93276</x:v>
      </x:c>
      <x:c t="n" s="0">
        <x:v>41.53221</x:v>
      </x:c>
      <x:c t="n" s="0">
        <x:v>23.72395</x:v>
      </x:c>
      <x:c t="n" s="0">
        <x:v>12.16359</x:v>
      </x:c>
      <x:c t="n" s="0">
        <x:v>11.24861</x:v>
      </x:c>
      <x:c t="n" s="0">
        <x:v>4.18819</x:v>
      </x:c>
      <x:c t="n" s="0">
        <x:v>5.358013</x:v>
      </x:c>
      <x:c t="n" s="0">
        <x:v>8.76862</x:v>
      </x:c>
      <x:c t="n" s="0">
        <x:v>2.560735</x:v>
      </x:c>
      <x:c t="n" s="0">
        <x:v>-30.06697</x:v>
      </x:c>
      <x:c t="n" s="0">
        <x:v>-29.16826</x:v>
      </x:c>
      <x:c t="n" s="0">
        <x:v>-28.18997</x:v>
      </x:c>
      <x:c t="n" s="0">
        <x:v>-15.9459</x:v>
      </x:c>
      <x:c t="n" s="0">
        <x:v>-15.18749</x:v>
      </x:c>
      <x:c t="n" s="0">
        <x:v>-5.509534</x:v>
      </x:c>
      <x:c t="n" s="0">
        <x:v>7.472885</x:v>
      </x:c>
      <x:c t="n" s="0">
        <x:v>-1.679376</x:v>
      </x:c>
      <x:c t="n" s="0">
        <x:v>7.571275</x:v>
      </x:c>
      <x:c t="n" s="0">
        <x:v>15.24017</x:v>
      </x:c>
      <x:c t="n" s="0">
        <x:v>20.4145</x:v>
      </x:c>
      <x:c t="n" s="0">
        <x:v>24.49256</x:v>
      </x:c>
      <x:c t="n" s="0">
        <x:v>22.24475</x:v>
      </x:c>
      <x:c t="n" s="0">
        <x:v>31.58519</x:v>
      </x:c>
      <x:c t="n" s="0">
        <x:v>26.13548</x:v>
      </x:c>
      <x:c t="n" s="0">
        <x:v>32.81821</x:v>
      </x:c>
      <x:c t="n" s="0">
        <x:v>25.12121</x:v>
      </x:c>
      <x:c t="n" s="0">
        <x:v>27.24322</x:v>
      </x:c>
      <x:c t="n" s="0">
        <x:v>20.83533</x:v>
      </x:c>
      <x:c t="n" s="0">
        <x:v>24.45604</x:v>
      </x:c>
      <x:c t="n" s="0">
        <x:v>29.07176</x:v>
      </x:c>
      <x:c t="n" s="0">
        <x:v>33.8201</x:v>
      </x:c>
      <x:c t="n" s="0">
        <x:v>31.44473</x:v>
      </x:c>
      <x:c t="n" s="0">
        <x:v>32.92486</x:v>
      </x:c>
      <x:c t="n" s="0">
        <x:v>32.89788</x:v>
      </x:c>
      <x:c t="n" s="0">
        <x:v>32.84157</x:v>
      </x:c>
      <x:c t="n" s="0">
        <x:v>27.45311</x:v>
      </x:c>
      <x:c t="n" s="0">
        <x:v>28.48985</x:v>
      </x:c>
      <x:c t="n" s="0">
        <x:v>44.23112</x:v>
      </x:c>
      <x:c t="n" s="0">
        <x:v>25.75392</x:v>
      </x:c>
      <x:c t="n" s="0">
        <x:v>13.18537</x:v>
      </x:c>
      <x:c t="n" s="0">
        <x:v>14.35974</x:v>
      </x:c>
      <x:c t="n" s="0">
        <x:v>3.90963</x:v>
      </x:c>
      <x:c t="n" s="0">
        <x:v>5.29264</x:v>
      </x:c>
      <x:c t="n" s="0">
        <x:v>9.701162</x:v>
      </x:c>
      <x:c t="n" s="0">
        <x:v>1.154024</x:v>
      </x:c>
      <x:c t="str">
        <x:v>No</x:v>
      </x:c>
      <x:c t="str">
        <x:v>No</x:v>
      </x:c>
      <x:c t="str">
        <x:v/>
      </x:c>
    </x:row>
    <x:row r="3536">
      <x:c t="n" s="11">
        <x:v>3535</x:v>
      </x:c>
      <x:c t="str" s="11">
        <x:v/>
      </x:c>
      <x:c t="n" s="8">
        <x:v>43942.8928125</x:v>
      </x:c>
      <x:c t="n" s="7">
        <x:v>43942.8928125</x:v>
      </x:c>
      <x:c t="n" s="0">
        <x:v>43.61769</x:v>
      </x:c>
      <x:c t="n" s="0">
        <x:v>54.20069</x:v>
      </x:c>
      <x:c t="n" s="0">
        <x:v>58.41763</x:v>
      </x:c>
      <x:c t="n" s="0">
        <x:v>66.46649</x:v>
      </x:c>
      <x:c t="n" s="0">
        <x:v>-30.06697</x:v>
      </x:c>
      <x:c t="n" s="0">
        <x:v>-29.16826</x:v>
      </x:c>
      <x:c t="n" s="0">
        <x:v>-23.8611</x:v>
      </x:c>
      <x:c t="n" s="0">
        <x:v>-14.89643</x:v>
      </x:c>
      <x:c t="n" s="0">
        <x:v>-8.952</x:v>
      </x:c>
      <x:c t="n" s="0">
        <x:v>-3.972037</x:v>
      </x:c>
      <x:c t="n" s="0">
        <x:v>6.201303</x:v>
      </x:c>
      <x:c t="n" s="0">
        <x:v>7.020485</x:v>
      </x:c>
      <x:c t="n" s="0">
        <x:v>11.41989</x:v>
      </x:c>
      <x:c t="n" s="0">
        <x:v>13.6532</x:v>
      </x:c>
      <x:c t="n" s="0">
        <x:v>23.02005</x:v>
      </x:c>
      <x:c t="n" s="0">
        <x:v>24.88941</x:v>
      </x:c>
      <x:c t="n" s="0">
        <x:v>23.52419</x:v>
      </x:c>
      <x:c t="n" s="0">
        <x:v>28.15312</x:v>
      </x:c>
      <x:c t="n" s="0">
        <x:v>28.72488</x:v>
      </x:c>
      <x:c t="n" s="0">
        <x:v>30.00025</x:v>
      </x:c>
      <x:c t="n" s="0">
        <x:v>27.99989</x:v>
      </x:c>
      <x:c t="n" s="0">
        <x:v>26.64887</x:v>
      </x:c>
      <x:c t="n" s="0">
        <x:v>20.90098</x:v>
      </x:c>
      <x:c t="n" s="0">
        <x:v>25.20478</x:v>
      </x:c>
      <x:c t="n" s="0">
        <x:v>30.47053</x:v>
      </x:c>
      <x:c t="n" s="0">
        <x:v>32.49528</x:v>
      </x:c>
      <x:c t="n" s="0">
        <x:v>32.8976</x:v>
      </x:c>
      <x:c t="n" s="0">
        <x:v>32.47402</x:v>
      </x:c>
      <x:c t="n" s="0">
        <x:v>31.69187</x:v>
      </x:c>
      <x:c t="n" s="0">
        <x:v>33.1331</x:v>
      </x:c>
      <x:c t="n" s="0">
        <x:v>30.10666</x:v>
      </x:c>
      <x:c t="n" s="0">
        <x:v>29.43435</x:v>
      </x:c>
      <x:c t="n" s="0">
        <x:v>41.93077</x:v>
      </x:c>
      <x:c t="n" s="0">
        <x:v>23.797</x:v>
      </x:c>
      <x:c t="n" s="0">
        <x:v>12.28706</x:v>
      </x:c>
      <x:c t="n" s="0">
        <x:v>11.23801</x:v>
      </x:c>
      <x:c t="n" s="0">
        <x:v>4.052233</x:v>
      </x:c>
      <x:c t="n" s="0">
        <x:v>5.376888</x:v>
      </x:c>
      <x:c t="n" s="0">
        <x:v>8.672043</x:v>
      </x:c>
      <x:c t="n" s="0">
        <x:v>2.399693</x:v>
      </x:c>
      <x:c t="n" s="0">
        <x:v>-30.06697</x:v>
      </x:c>
      <x:c t="n" s="0">
        <x:v>-29.16826</x:v>
      </x:c>
      <x:c t="n" s="0">
        <x:v>-27.77622</x:v>
      </x:c>
      <x:c t="n" s="0">
        <x:v>-18.29645</x:v>
      </x:c>
      <x:c t="n" s="0">
        <x:v>-15.18749</x:v>
      </x:c>
      <x:c t="n" s="0">
        <x:v>-5.509534</x:v>
      </x:c>
      <x:c t="n" s="0">
        <x:v>7.664592</x:v>
      </x:c>
      <x:c t="n" s="0">
        <x:v>-1.679376</x:v>
      </x:c>
      <x:c t="n" s="0">
        <x:v>6.96805</x:v>
      </x:c>
      <x:c t="n" s="0">
        <x:v>17.16128</x:v>
      </x:c>
      <x:c t="n" s="0">
        <x:v>20.10005</x:v>
      </x:c>
      <x:c t="n" s="0">
        <x:v>24.78971</x:v>
      </x:c>
      <x:c t="n" s="0">
        <x:v>27.70312</x:v>
      </x:c>
      <x:c t="n" s="0">
        <x:v>31.57416</x:v>
      </x:c>
      <x:c t="n" s="0">
        <x:v>31.86201</x:v>
      </x:c>
      <x:c t="n" s="0">
        <x:v>31.46842</x:v>
      </x:c>
      <x:c t="n" s="0">
        <x:v>26.77765</x:v>
      </x:c>
      <x:c t="n" s="0">
        <x:v>25.32704</x:v>
      </x:c>
      <x:c t="n" s="0">
        <x:v>20.91703</x:v>
      </x:c>
      <x:c t="n" s="0">
        <x:v>27.56186</x:v>
      </x:c>
      <x:c t="n" s="0">
        <x:v>33.19431</x:v>
      </x:c>
      <x:c t="n" s="0">
        <x:v>32.59629</x:v>
      </x:c>
      <x:c t="n" s="0">
        <x:v>32.85503</x:v>
      </x:c>
      <x:c t="n" s="0">
        <x:v>33.81593</x:v>
      </x:c>
      <x:c t="n" s="0">
        <x:v>33.35335</x:v>
      </x:c>
      <x:c t="n" s="0">
        <x:v>32.82896</x:v>
      </x:c>
      <x:c t="n" s="0">
        <x:v>32.64336</x:v>
      </x:c>
      <x:c t="n" s="0">
        <x:v>32.36115</x:v>
      </x:c>
      <x:c t="n" s="0">
        <x:v>42.01187</x:v>
      </x:c>
      <x:c t="n" s="0">
        <x:v>24.80354</x:v>
      </x:c>
      <x:c t="n" s="0">
        <x:v>12.19895</x:v>
      </x:c>
      <x:c t="n" s="0">
        <x:v>8.158847</x:v>
      </x:c>
      <x:c t="n" s="0">
        <x:v>3.090061</x:v>
      </x:c>
      <x:c t="n" s="0">
        <x:v>4.825408</x:v>
      </x:c>
      <x:c t="n" s="0">
        <x:v>8.305334</x:v>
      </x:c>
      <x:c t="n" s="0">
        <x:v>1.675123</x:v>
      </x:c>
      <x:c t="str">
        <x:v>No</x:v>
      </x:c>
      <x:c t="str">
        <x:v>No</x:v>
      </x:c>
      <x:c t="str">
        <x:v/>
      </x:c>
    </x:row>
    <x:row r="3537">
      <x:c t="n" s="11">
        <x:v>3536</x:v>
      </x:c>
      <x:c t="str" s="11">
        <x:v/>
      </x:c>
      <x:c t="n" s="8">
        <x:v>43942.8928125</x:v>
      </x:c>
      <x:c t="n" s="7">
        <x:v>43942.8928125</x:v>
      </x:c>
      <x:c t="n" s="0">
        <x:v>43.37143</x:v>
      </x:c>
      <x:c t="n" s="0">
        <x:v>54.20069</x:v>
      </x:c>
      <x:c t="n" s="0">
        <x:v>55.96392</x:v>
      </x:c>
      <x:c t="n" s="0">
        <x:v>63.45619</x:v>
      </x:c>
      <x:c t="n" s="0">
        <x:v>-30.06697</x:v>
      </x:c>
      <x:c t="n" s="0">
        <x:v>-29.16826</x:v>
      </x:c>
      <x:c t="n" s="0">
        <x:v>-24.25543</x:v>
      </x:c>
      <x:c t="n" s="0">
        <x:v>-15.25507</x:v>
      </x:c>
      <x:c t="n" s="0">
        <x:v>-9.46419</x:v>
      </x:c>
      <x:c t="n" s="0">
        <x:v>-4.165288</x:v>
      </x:c>
      <x:c t="n" s="0">
        <x:v>6.44815</x:v>
      </x:c>
      <x:c t="n" s="0">
        <x:v>6.434188</x:v>
      </x:c>
      <x:c t="n" s="0">
        <x:v>10.99307</x:v>
      </x:c>
      <x:c t="n" s="0">
        <x:v>14.37729</x:v>
      </x:c>
      <x:c t="n" s="0">
        <x:v>22.66245</x:v>
      </x:c>
      <x:c t="n" s="0">
        <x:v>24.875</x:v>
      </x:c>
      <x:c t="n" s="0">
        <x:v>24.57989</x:v>
      </x:c>
      <x:c t="n" s="0">
        <x:v>28.3413</x:v>
      </x:c>
      <x:c t="n" s="0">
        <x:v>29.13685</x:v>
      </x:c>
      <x:c t="n" s="0">
        <x:v>29.44638</x:v>
      </x:c>
      <x:c t="n" s="0">
        <x:v>27.75661</x:v>
      </x:c>
      <x:c t="n" s="0">
        <x:v>26.14186</x:v>
      </x:c>
      <x:c t="n" s="0">
        <x:v>23.14458</x:v>
      </x:c>
      <x:c t="n" s="0">
        <x:v>25.05481</x:v>
      </x:c>
      <x:c t="n" s="0">
        <x:v>30.5217</x:v>
      </x:c>
      <x:c t="n" s="0">
        <x:v>32.31948</x:v>
      </x:c>
      <x:c t="n" s="0">
        <x:v>33.77187</x:v>
      </x:c>
      <x:c t="n" s="0">
        <x:v>33.42751</x:v>
      </x:c>
      <x:c t="n" s="0">
        <x:v>31.84453</x:v>
      </x:c>
      <x:c t="n" s="0">
        <x:v>32.94081</x:v>
      </x:c>
      <x:c t="n" s="0">
        <x:v>30.68077</x:v>
      </x:c>
      <x:c t="n" s="0">
        <x:v>29.92665</x:v>
      </x:c>
      <x:c t="n" s="0">
        <x:v>41.53253</x:v>
      </x:c>
      <x:c t="n" s="0">
        <x:v>24.15303</x:v>
      </x:c>
      <x:c t="n" s="0">
        <x:v>12.35758</x:v>
      </x:c>
      <x:c t="n" s="0">
        <x:v>10.84206</x:v>
      </x:c>
      <x:c t="n" s="0">
        <x:v>4.1125</x:v>
      </x:c>
      <x:c t="n" s="0">
        <x:v>5.39212</x:v>
      </x:c>
      <x:c t="n" s="0">
        <x:v>8.735596</x:v>
      </x:c>
      <x:c t="n" s="0">
        <x:v>2.298658</x:v>
      </x:c>
      <x:c t="n" s="0">
        <x:v>-30.06697</x:v>
      </x:c>
      <x:c t="n" s="0">
        <x:v>-29.16826</x:v>
      </x:c>
      <x:c t="n" s="0">
        <x:v>-27.77622</x:v>
      </x:c>
      <x:c t="n" s="0">
        <x:v>-18.29645</x:v>
      </x:c>
      <x:c t="n" s="0">
        <x:v>-15.18749</x:v>
      </x:c>
      <x:c t="n" s="0">
        <x:v>-5.509534</x:v>
      </x:c>
      <x:c t="n" s="0">
        <x:v>7.664592</x:v>
      </x:c>
      <x:c t="n" s="0">
        <x:v>3.294549</x:v>
      </x:c>
      <x:c t="n" s="0">
        <x:v>6.96805</x:v>
      </x:c>
      <x:c t="n" s="0">
        <x:v>17.16128</x:v>
      </x:c>
      <x:c t="n" s="0">
        <x:v>19.51937</x:v>
      </x:c>
      <x:c t="n" s="0">
        <x:v>24.78971</x:v>
      </x:c>
      <x:c t="n" s="0">
        <x:v>28.12575</x:v>
      </x:c>
      <x:c t="n" s="0">
        <x:v>26.52623</x:v>
      </x:c>
      <x:c t="n" s="0">
        <x:v>28.68332</x:v>
      </x:c>
      <x:c t="n" s="0">
        <x:v>27.4866</x:v>
      </x:c>
      <x:c t="n" s="0">
        <x:v>24.62818</x:v>
      </x:c>
      <x:c t="n" s="0">
        <x:v>22.25307</x:v>
      </x:c>
      <x:c t="n" s="0">
        <x:v>29.18144</x:v>
      </x:c>
      <x:c t="n" s="0">
        <x:v>24.25493</x:v>
      </x:c>
      <x:c t="n" s="0">
        <x:v>27.7227</x:v>
      </x:c>
      <x:c t="n" s="0">
        <x:v>29.59119</x:v>
      </x:c>
      <x:c t="n" s="0">
        <x:v>38.25244</x:v>
      </x:c>
      <x:c t="n" s="0">
        <x:v>35.72231</x:v>
      </x:c>
      <x:c t="n" s="0">
        <x:v>32.11876</x:v>
      </x:c>
      <x:c t="n" s="0">
        <x:v>31.62479</x:v>
      </x:c>
      <x:c t="n" s="0">
        <x:v>29.69579</x:v>
      </x:c>
      <x:c t="n" s="0">
        <x:v>30.98971</x:v>
      </x:c>
      <x:c t="n" s="0">
        <x:v>38.83888</x:v>
      </x:c>
      <x:c t="n" s="0">
        <x:v>25.67102</x:v>
      </x:c>
      <x:c t="n" s="0">
        <x:v>12.52434</x:v>
      </x:c>
      <x:c t="n" s="0">
        <x:v>6.490226</x:v>
      </x:c>
      <x:c t="n" s="0">
        <x:v>4.538134</x:v>
      </x:c>
      <x:c t="n" s="0">
        <x:v>5.177202</x:v>
      </x:c>
      <x:c t="n" s="0">
        <x:v>8.359663</x:v>
      </x:c>
      <x:c t="n" s="0">
        <x:v>2.299588</x:v>
      </x:c>
      <x:c t="str">
        <x:v>No</x:v>
      </x:c>
      <x:c t="str">
        <x:v>No</x:v>
      </x:c>
      <x:c t="str">
        <x:v/>
      </x:c>
    </x:row>
    <x:row r="3538">
      <x:c t="n" s="11">
        <x:v>3537</x:v>
      </x:c>
      <x:c t="str" s="11">
        <x:v/>
      </x:c>
      <x:c t="n" s="8">
        <x:v>43942.8928125</x:v>
      </x:c>
      <x:c t="n" s="7">
        <x:v>43942.8928125</x:v>
      </x:c>
      <x:c t="n" s="0">
        <x:v>45.03382</x:v>
      </x:c>
      <x:c t="n" s="0">
        <x:v>54.20069</x:v>
      </x:c>
      <x:c t="n" s="0">
        <x:v>56.85671</x:v>
      </x:c>
      <x:c t="n" s="0">
        <x:v>64.96886</x:v>
      </x:c>
      <x:c t="n" s="0">
        <x:v>-30.06697</x:v>
      </x:c>
      <x:c t="n" s="0">
        <x:v>-29.16826</x:v>
      </x:c>
      <x:c t="n" s="0">
        <x:v>-24.62316</x:v>
      </x:c>
      <x:c t="n" s="0">
        <x:v>-15.58672</x:v>
      </x:c>
      <x:c t="n" s="0">
        <x:v>-9.810356</x:v>
      </x:c>
      <x:c t="n" s="0">
        <x:v>-4.337423</x:v>
      </x:c>
      <x:c t="n" s="0">
        <x:v>6.648395</x:v>
      </x:c>
      <x:c t="n" s="0">
        <x:v>6.316111</x:v>
      </x:c>
      <x:c t="n" s="0">
        <x:v>10.95234</x:v>
      </x:c>
      <x:c t="n" s="0">
        <x:v>14.82367</x:v>
      </x:c>
      <x:c t="n" s="0">
        <x:v>22.32299</x:v>
      </x:c>
      <x:c t="n" s="0">
        <x:v>24.83444</x:v>
      </x:c>
      <x:c t="n" s="0">
        <x:v>25.1581</x:v>
      </x:c>
      <x:c t="n" s="0">
        <x:v>28.11915</x:v>
      </x:c>
      <x:c t="n" s="0">
        <x:v>28.85992</x:v>
      </x:c>
      <x:c t="n" s="0">
        <x:v>29.58575</x:v>
      </x:c>
      <x:c t="n" s="0">
        <x:v>27.26843</x:v>
      </x:c>
      <x:c t="n" s="0">
        <x:v>25.82738</x:v>
      </x:c>
      <x:c t="n" s="0">
        <x:v>24.47911</x:v>
      </x:c>
      <x:c t="n" s="0">
        <x:v>24.80261</x:v>
      </x:c>
      <x:c t="n" s="0">
        <x:v>30.08629</x:v>
      </x:c>
      <x:c t="n" s="0">
        <x:v>31.97527</x:v>
      </x:c>
      <x:c t="n" s="0">
        <x:v>33.87399</x:v>
      </x:c>
      <x:c t="n" s="0">
        <x:v>33.05411</x:v>
      </x:c>
      <x:c t="n" s="0">
        <x:v>32.27784</x:v>
      </x:c>
      <x:c t="n" s="0">
        <x:v>32.7753</x:v>
      </x:c>
      <x:c t="n" s="0">
        <x:v>30.59212</x:v>
      </x:c>
      <x:c t="n" s="0">
        <x:v>29.99906</x:v>
      </x:c>
      <x:c t="n" s="0">
        <x:v>41.33806</x:v>
      </x:c>
      <x:c t="n" s="0">
        <x:v>24.29859</x:v>
      </x:c>
      <x:c t="n" s="0">
        <x:v>12.18252</x:v>
      </x:c>
      <x:c t="n" s="0">
        <x:v>10.4181</x:v>
      </x:c>
      <x:c t="n" s="0">
        <x:v>4.004183</x:v>
      </x:c>
      <x:c t="n" s="0">
        <x:v>5.387779</x:v>
      </x:c>
      <x:c t="n" s="0">
        <x:v>8.583899</x:v>
      </x:c>
      <x:c t="n" s="0">
        <x:v>2.412659</x:v>
      </x:c>
      <x:c t="n" s="0">
        <x:v>-30.06697</x:v>
      </x:c>
      <x:c t="n" s="0">
        <x:v>-29.16826</x:v>
      </x:c>
      <x:c t="n" s="0">
        <x:v>-27.77622</x:v>
      </x:c>
      <x:c t="n" s="0">
        <x:v>-18.29645</x:v>
      </x:c>
      <x:c t="n" s="0">
        <x:v>-10.1448</x:v>
      </x:c>
      <x:c t="n" s="0">
        <x:v>-5.509534</x:v>
      </x:c>
      <x:c t="n" s="0">
        <x:v>7.664592</x:v>
      </x:c>
      <x:c t="n" s="0">
        <x:v>5.552468</x:v>
      </x:c>
      <x:c t="n" s="0">
        <x:v>13.83712</x:v>
      </x:c>
      <x:c t="n" s="0">
        <x:v>16.00415</x:v>
      </x:c>
      <x:c t="n" s="0">
        <x:v>19.51937</x:v>
      </x:c>
      <x:c t="n" s="0">
        <x:v>24.1966</x:v>
      </x:c>
      <x:c t="n" s="0">
        <x:v>24.22796</x:v>
      </x:c>
      <x:c t="n" s="0">
        <x:v>25.7179</x:v>
      </x:c>
      <x:c t="n" s="0">
        <x:v>29.40101</x:v>
      </x:c>
      <x:c t="n" s="0">
        <x:v>30.55587</x:v>
      </x:c>
      <x:c t="n" s="0">
        <x:v>18.71413</x:v>
      </x:c>
      <x:c t="n" s="0">
        <x:v>21.08681</x:v>
      </x:c>
      <x:c t="n" s="0">
        <x:v>29.13041</x:v>
      </x:c>
      <x:c t="n" s="0">
        <x:v>21.46225</x:v>
      </x:c>
      <x:c t="n" s="0">
        <x:v>25.75255</x:v>
      </x:c>
      <x:c t="n" s="0">
        <x:v>28.69578</x:v>
      </x:c>
      <x:c t="n" s="0">
        <x:v>31.61529</x:v>
      </x:c>
      <x:c t="n" s="0">
        <x:v>29.32384</x:v>
      </x:c>
      <x:c t="n" s="0">
        <x:v>32.83052</x:v>
      </x:c>
      <x:c t="n" s="0">
        <x:v>31.16293</x:v>
      </x:c>
      <x:c t="n" s="0">
        <x:v>30.85671</x:v>
      </x:c>
      <x:c t="n" s="0">
        <x:v>31.19399</x:v>
      </x:c>
      <x:c t="n" s="0">
        <x:v>40.80527</x:v>
      </x:c>
      <x:c t="n" s="0">
        <x:v>25.93112</x:v>
      </x:c>
      <x:c t="n" s="0">
        <x:v>11.07644</x:v>
      </x:c>
      <x:c t="n" s="0">
        <x:v>7.14016</x:v>
      </x:c>
      <x:c t="n" s="0">
        <x:v>4.208719</x:v>
      </x:c>
      <x:c t="n" s="0">
        <x:v>5.71152</x:v>
      </x:c>
      <x:c t="n" s="0">
        <x:v>8.294403</x:v>
      </x:c>
      <x:c t="n" s="0">
        <x:v>2.906789</x:v>
      </x:c>
      <x:c t="str">
        <x:v>No</x:v>
      </x:c>
      <x:c t="str">
        <x:v>No</x:v>
      </x:c>
      <x:c t="str">
        <x:v/>
      </x:c>
    </x:row>
    <x:row r="3539">
      <x:c t="n" s="11">
        <x:v>3538</x:v>
      </x:c>
      <x:c t="str" s="11">
        <x:v/>
      </x:c>
      <x:c t="n" s="8">
        <x:v>43942.8928125</x:v>
      </x:c>
      <x:c t="n" s="7">
        <x:v>43942.8928125</x:v>
      </x:c>
      <x:c t="n" s="0">
        <x:v>46.57784</x:v>
      </x:c>
      <x:c t="n" s="0">
        <x:v>54.20069</x:v>
      </x:c>
      <x:c t="n" s="0">
        <x:v>59.56896</x:v>
      </x:c>
      <x:c t="n" s="0">
        <x:v>65.45191</x:v>
      </x:c>
      <x:c t="n" s="0">
        <x:v>-30.06697</x:v>
      </x:c>
      <x:c t="n" s="0">
        <x:v>-29.16826</x:v>
      </x:c>
      <x:c t="n" s="0">
        <x:v>-24.9639</x:v>
      </x:c>
      <x:c t="n" s="0">
        <x:v>-15.89149</x:v>
      </x:c>
      <x:c t="n" s="0">
        <x:v>-9.723839</x:v>
      </x:c>
      <x:c t="n" s="0">
        <x:v>-4.490033</x:v>
      </x:c>
      <x:c t="n" s="0">
        <x:v>6.74301</x:v>
      </x:c>
      <x:c t="n" s="0">
        <x:v>6.212666</x:v>
      </x:c>
      <x:c t="n" s="0">
        <x:v>11.79009</x:v>
      </x:c>
      <x:c t="n" s="0">
        <x:v>14.93556</x:v>
      </x:c>
      <x:c t="n" s="0">
        <x:v>22.01048</x:v>
      </x:c>
      <x:c t="n" s="0">
        <x:v>24.71964</x:v>
      </x:c>
      <x:c t="n" s="0">
        <x:v>24.54878</x:v>
      </x:c>
      <x:c t="n" s="0">
        <x:v>27.73197</x:v>
      </x:c>
      <x:c t="n" s="0">
        <x:v>30.1078</x:v>
      </x:c>
      <x:c t="n" s="0">
        <x:v>29.57438</x:v>
      </x:c>
      <x:c t="n" s="0">
        <x:v>26.86203</x:v>
      </x:c>
      <x:c t="n" s="0">
        <x:v>25.21972</x:v>
      </x:c>
      <x:c t="n" s="0">
        <x:v>24.75907</x:v>
      </x:c>
      <x:c t="n" s="0">
        <x:v>24.56227</x:v>
      </x:c>
      <x:c t="n" s="0">
        <x:v>30.34266</x:v>
      </x:c>
      <x:c t="n" s="0">
        <x:v>31.61346</x:v>
      </x:c>
      <x:c t="n" s="0">
        <x:v>33.79563</x:v>
      </x:c>
      <x:c t="n" s="0">
        <x:v>32.76052</x:v>
      </x:c>
      <x:c t="n" s="0">
        <x:v>31.8809</x:v>
      </x:c>
      <x:c t="n" s="0">
        <x:v>32.77505</x:v>
      </x:c>
      <x:c t="n" s="0">
        <x:v>30.40562</x:v>
      </x:c>
      <x:c t="n" s="0">
        <x:v>30.01127</x:v>
      </x:c>
      <x:c t="n" s="0">
        <x:v>41.43491</x:v>
      </x:c>
      <x:c t="n" s="0">
        <x:v>24.46991</x:v>
      </x:c>
      <x:c t="n" s="0">
        <x:v>12.0727</x:v>
      </x:c>
      <x:c t="n" s="0">
        <x:v>10.08381</x:v>
      </x:c>
      <x:c t="n" s="0">
        <x:v>4.24078</x:v>
      </x:c>
      <x:c t="n" s="0">
        <x:v>5.44862</x:v>
      </x:c>
      <x:c t="n" s="0">
        <x:v>8.667923</x:v>
      </x:c>
      <x:c t="n" s="0">
        <x:v>2.455487</x:v>
      </x:c>
      <x:c t="n" s="0">
        <x:v>-30.06697</x:v>
      </x:c>
      <x:c t="n" s="0">
        <x:v>-29.16826</x:v>
      </x:c>
      <x:c t="n" s="0">
        <x:v>-27.77622</x:v>
      </x:c>
      <x:c t="n" s="0">
        <x:v>-18.29645</x:v>
      </x:c>
      <x:c t="n" s="0">
        <x:v>-9.249437</x:v>
      </x:c>
      <x:c t="n" s="0">
        <x:v>-5.920298</x:v>
      </x:c>
      <x:c t="n" s="0">
        <x:v>6.846554</x:v>
      </x:c>
      <x:c t="n" s="0">
        <x:v>6.286474</x:v>
      </x:c>
      <x:c t="n" s="0">
        <x:v>14.8573</x:v>
      </x:c>
      <x:c t="n" s="0">
        <x:v>15.53803</x:v>
      </x:c>
      <x:c t="n" s="0">
        <x:v>19.51937</x:v>
      </x:c>
      <x:c t="n" s="0">
        <x:v>23.97942</x:v>
      </x:c>
      <x:c t="n" s="0">
        <x:v>15.29748</x:v>
      </x:c>
      <x:c t="n" s="0">
        <x:v>23.90703</x:v>
      </x:c>
      <x:c t="n" s="0">
        <x:v>35.63408</x:v>
      </x:c>
      <x:c t="n" s="0">
        <x:v>28.60349</x:v>
      </x:c>
      <x:c t="n" s="0">
        <x:v>26.27584</x:v>
      </x:c>
      <x:c t="n" s="0">
        <x:v>20.33991</x:v>
      </x:c>
      <x:c t="n" s="0">
        <x:v>21.66893</x:v>
      </x:c>
      <x:c t="n" s="0">
        <x:v>29.25492</x:v>
      </x:c>
      <x:c t="n" s="0">
        <x:v>33.59996</x:v>
      </x:c>
      <x:c t="n" s="0">
        <x:v>29.51753</x:v>
      </x:c>
      <x:c t="n" s="0">
        <x:v>30.94692</x:v>
      </x:c>
      <x:c t="n" s="0">
        <x:v>30.50321</x:v>
      </x:c>
      <x:c t="n" s="0">
        <x:v>29.9874</x:v>
      </x:c>
      <x:c t="n" s="0">
        <x:v>34.44042</x:v>
      </x:c>
      <x:c t="n" s="0">
        <x:v>29.28918</x:v>
      </x:c>
      <x:c t="n" s="0">
        <x:v>28.443</x:v>
      </x:c>
      <x:c t="n" s="0">
        <x:v>43.24371</x:v>
      </x:c>
      <x:c t="n" s="0">
        <x:v>24.66054</x:v>
      </x:c>
      <x:c t="n" s="0">
        <x:v>11.1017</x:v>
      </x:c>
      <x:c t="n" s="0">
        <x:v>7.912867</x:v>
      </x:c>
      <x:c t="n" s="0">
        <x:v>4.391346</x:v>
      </x:c>
      <x:c t="n" s="0">
        <x:v>5.53847</x:v>
      </x:c>
      <x:c t="n" s="0">
        <x:v>8.470486</x:v>
      </x:c>
      <x:c t="n" s="0">
        <x:v>3.107001</x:v>
      </x:c>
      <x:c t="str">
        <x:v>No</x:v>
      </x:c>
      <x:c t="str">
        <x:v>No</x:v>
      </x:c>
      <x:c t="str">
        <x:v/>
      </x:c>
    </x:row>
    <x:row r="3540">
      <x:c t="n" s="11">
        <x:v>3539</x:v>
      </x:c>
      <x:c t="str" s="11">
        <x:v/>
      </x:c>
      <x:c t="n" s="8">
        <x:v>43942.8928125</x:v>
      </x:c>
      <x:c t="n" s="7">
        <x:v>43942.8928125</x:v>
      </x:c>
      <x:c t="n" s="0">
        <x:v>49.45377</x:v>
      </x:c>
      <x:c t="n" s="0">
        <x:v>54.20069</x:v>
      </x:c>
      <x:c t="n" s="0">
        <x:v>57.89449</x:v>
      </x:c>
      <x:c t="n" s="0">
        <x:v>64.96886</x:v>
      </x:c>
      <x:c t="n" s="0">
        <x:v>-30.06697</x:v>
      </x:c>
      <x:c t="n" s="0">
        <x:v>-29.16826</x:v>
      </x:c>
      <x:c t="n" s="0">
        <x:v>-25.27771</x:v>
      </x:c>
      <x:c t="n" s="0">
        <x:v>-16.16986</x:v>
      </x:c>
      <x:c t="n" s="0">
        <x:v>-9.651288</x:v>
      </x:c>
      <x:c t="n" s="0">
        <x:v>-4.769876</x:v>
      </x:c>
      <x:c t="n" s="0">
        <x:v>6.758279</x:v>
      </x:c>
      <x:c t="n" s="0">
        <x:v>6.424668</x:v>
      </x:c>
      <x:c t="n" s="0">
        <x:v>12.39642</x:v>
      </x:c>
      <x:c t="n" s="0">
        <x:v>15.02889</x:v>
      </x:c>
      <x:c t="n" s="0">
        <x:v>21.6074</x:v>
      </x:c>
      <x:c t="n" s="0">
        <x:v>24.61914</x:v>
      </x:c>
      <x:c t="n" s="0">
        <x:v>23.9508</x:v>
      </x:c>
      <x:c t="n" s="0">
        <x:v>27.3767</x:v>
      </x:c>
      <x:c t="n" s="0">
        <x:v>30.79623</x:v>
      </x:c>
      <x:c t="n" s="0">
        <x:v>29.33499</x:v>
      </x:c>
      <x:c t="n" s="0">
        <x:v>26.6061</x:v>
      </x:c>
      <x:c t="n" s="0">
        <x:v>25.61518</x:v>
      </x:c>
      <x:c t="n" s="0">
        <x:v>24.29321</x:v>
      </x:c>
      <x:c t="n" s="0">
        <x:v>25.56845</x:v>
      </x:c>
      <x:c t="n" s="0">
        <x:v>30.48018</x:v>
      </x:c>
      <x:c t="n" s="0">
        <x:v>31.26357</x:v>
      </x:c>
      <x:c t="n" s="0">
        <x:v>33.29259</x:v>
      </x:c>
      <x:c t="n" s="0">
        <x:v>32.57598</x:v>
      </x:c>
      <x:c t="n" s="0">
        <x:v>31.74838</x:v>
      </x:c>
      <x:c t="n" s="0">
        <x:v>33.14441</x:v>
      </x:c>
      <x:c t="n" s="0">
        <x:v>30.40924</x:v>
      </x:c>
      <x:c t="n" s="0">
        <x:v>29.80393</x:v>
      </x:c>
      <x:c t="n" s="0">
        <x:v>42.04813</x:v>
      </x:c>
      <x:c t="n" s="0">
        <x:v>24.70922</x:v>
      </x:c>
      <x:c t="n" s="0">
        <x:v>12.0879</x:v>
      </x:c>
      <x:c t="n" s="0">
        <x:v>9.917013</x:v>
      </x:c>
      <x:c t="n" s="0">
        <x:v>4.224477</x:v>
      </x:c>
      <x:c t="n" s="0">
        <x:v>5.559125</x:v>
      </x:c>
      <x:c t="n" s="0">
        <x:v>8.506218</x:v>
      </x:c>
      <x:c t="n" s="0">
        <x:v>2.721844</x:v>
      </x:c>
      <x:c t="n" s="0">
        <x:v>-30.06697</x:v>
      </x:c>
      <x:c t="n" s="0">
        <x:v>-29.16826</x:v>
      </x:c>
      <x:c t="n" s="0">
        <x:v>-27.77622</x:v>
      </x:c>
      <x:c t="n" s="0">
        <x:v>-18.29645</x:v>
      </x:c>
      <x:c t="n" s="0">
        <x:v>-9.249437</x:v>
      </x:c>
      <x:c t="n" s="0">
        <x:v>-7.454438</x:v>
      </x:c>
      <x:c t="n" s="0">
        <x:v>6.846554</x:v>
      </x:c>
      <x:c t="n" s="0">
        <x:v>7.949299</x:v>
      </x:c>
      <x:c t="n" s="0">
        <x:v>14.8573</x:v>
      </x:c>
      <x:c t="n" s="0">
        <x:v>15.53803</x:v>
      </x:c>
      <x:c t="n" s="0">
        <x:v>14.66015</x:v>
      </x:c>
      <x:c t="n" s="0">
        <x:v>23.97942</x:v>
      </x:c>
      <x:c t="n" s="0">
        <x:v>16.77362</x:v>
      </x:c>
      <x:c t="n" s="0">
        <x:v>25.7668</x:v>
      </x:c>
      <x:c t="n" s="0">
        <x:v>26.85705</x:v>
      </x:c>
      <x:c t="n" s="0">
        <x:v>26.37057</x:v>
      </x:c>
      <x:c t="n" s="0">
        <x:v>23.8156</x:v>
      </x:c>
      <x:c t="n" s="0">
        <x:v>29.71952</x:v>
      </x:c>
      <x:c t="n" s="0">
        <x:v>17.24495</x:v>
      </x:c>
      <x:c t="n" s="0">
        <x:v>22.2074</x:v>
      </x:c>
      <x:c t="n" s="0">
        <x:v>26.67772</x:v>
      </x:c>
      <x:c t="n" s="0">
        <x:v>25.77261</x:v>
      </x:c>
      <x:c t="n" s="0">
        <x:v>30.2005</x:v>
      </x:c>
      <x:c t="n" s="0">
        <x:v>33.03302</x:v>
      </x:c>
      <x:c t="n" s="0">
        <x:v>31.54469</x:v>
      </x:c>
      <x:c t="n" s="0">
        <x:v>35.1916</x:v>
      </x:c>
      <x:c t="n" s="0">
        <x:v>29.45053</x:v>
      </x:c>
      <x:c t="n" s="0">
        <x:v>28.70979</x:v>
      </x:c>
      <x:c t="n" s="0">
        <x:v>46.61634</x:v>
      </x:c>
      <x:c t="n" s="0">
        <x:v>23.61256</x:v>
      </x:c>
      <x:c t="n" s="0">
        <x:v>11.57644</x:v>
      </x:c>
      <x:c t="n" s="0">
        <x:v>8.230422</x:v>
      </x:c>
      <x:c t="n" s="0">
        <x:v>5.434214</x:v>
      </x:c>
      <x:c t="n" s="0">
        <x:v>7.704012</x:v>
      </x:c>
      <x:c t="n" s="0">
        <x:v>7.591673</x:v>
      </x:c>
      <x:c t="n" s="0">
        <x:v>5.091376</x:v>
      </x:c>
      <x:c t="str">
        <x:v>No</x:v>
      </x:c>
      <x:c t="str">
        <x:v>No</x:v>
      </x:c>
      <x:c t="str">
        <x:v/>
      </x:c>
    </x:row>
    <x:row r="3541">
      <x:c t="n" s="11">
        <x:v>3540</x:v>
      </x:c>
      <x:c t="str" s="11">
        <x:v/>
      </x:c>
      <x:c t="n" s="8">
        <x:v>43942.8928125</x:v>
      </x:c>
      <x:c t="n" s="7">
        <x:v>43942.8928125</x:v>
      </x:c>
      <x:c t="n" s="0">
        <x:v>49.68836</x:v>
      </x:c>
      <x:c t="n" s="0">
        <x:v>54.20069</x:v>
      </x:c>
      <x:c t="n" s="0">
        <x:v>60.70388</x:v>
      </x:c>
      <x:c t="n" s="0">
        <x:v>68.89687</x:v>
      </x:c>
      <x:c t="n" s="0">
        <x:v>-30.06697</x:v>
      </x:c>
      <x:c t="n" s="0">
        <x:v>-29.16826</x:v>
      </x:c>
      <x:c t="n" s="0">
        <x:v>-25.56482</x:v>
      </x:c>
      <x:c t="n" s="0">
        <x:v>-16.42259</x:v>
      </x:c>
      <x:c t="n" s="0">
        <x:v>-9.590274</x:v>
      </x:c>
      <x:c t="n" s="0">
        <x:v>-5.072477</x:v>
      </x:c>
      <x:c t="n" s="0">
        <x:v>6.771277</x:v>
      </x:c>
      <x:c t="n" s="0">
        <x:v>6.683432</x:v>
      </x:c>
      <x:c t="n" s="0">
        <x:v>12.91413</x:v>
      </x:c>
      <x:c t="n" s="0">
        <x:v>15.06356</x:v>
      </x:c>
      <x:c t="n" s="0">
        <x:v>21.02661</x:v>
      </x:c>
      <x:c t="n" s="0">
        <x:v>24.3266</x:v>
      </x:c>
      <x:c t="n" s="0">
        <x:v>23.45888</x:v>
      </x:c>
      <x:c t="n" s="0">
        <x:v>27.2705</x:v>
      </x:c>
      <x:c t="n" s="0">
        <x:v>30.13034</x:v>
      </x:c>
      <x:c t="n" s="0">
        <x:v>28.97165</x:v>
      </x:c>
      <x:c t="n" s="0">
        <x:v>26.96234</x:v>
      </x:c>
      <x:c t="n" s="0">
        <x:v>26.50275</x:v>
      </x:c>
      <x:c t="n" s="0">
        <x:v>23.93577</x:v>
      </x:c>
      <x:c t="n" s="0">
        <x:v>25.06878</x:v>
      </x:c>
      <x:c t="n" s="0">
        <x:v>30.07948</x:v>
      </x:c>
      <x:c t="n" s="0">
        <x:v>31.27182</x:v>
      </x:c>
      <x:c t="n" s="0">
        <x:v>33.1056</x:v>
      </x:c>
      <x:c t="n" s="0">
        <x:v>33.01592</x:v>
      </x:c>
      <x:c t="n" s="0">
        <x:v>31.70599</x:v>
      </x:c>
      <x:c t="n" s="0">
        <x:v>33.32634</x:v>
      </x:c>
      <x:c t="n" s="0">
        <x:v>30.18019</x:v>
      </x:c>
      <x:c t="n" s="0">
        <x:v>30.08311</x:v>
      </x:c>
      <x:c t="n" s="0">
        <x:v>43.80293</x:v>
      </x:c>
      <x:c t="n" s="0">
        <x:v>24.43989</x:v>
      </x:c>
      <x:c t="n" s="0">
        <x:v>11.79996</x:v>
      </x:c>
      <x:c t="n" s="0">
        <x:v>9.548759</x:v>
      </x:c>
      <x:c t="n" s="0">
        <x:v>4.240927</x:v>
      </x:c>
      <x:c t="n" s="0">
        <x:v>6.180015</x:v>
      </x:c>
      <x:c t="n" s="0">
        <x:v>8.563367</x:v>
      </x:c>
      <x:c t="n" s="0">
        <x:v>3.214118</x:v>
      </x:c>
      <x:c t="n" s="0">
        <x:v>-30.06697</x:v>
      </x:c>
      <x:c t="n" s="0">
        <x:v>-29.16826</x:v>
      </x:c>
      <x:c t="n" s="0">
        <x:v>-27.77622</x:v>
      </x:c>
      <x:c t="n" s="0">
        <x:v>-18.29645</x:v>
      </x:c>
      <x:c t="n" s="0">
        <x:v>-9.249437</x:v>
      </x:c>
      <x:c t="n" s="0">
        <x:v>-7.454438</x:v>
      </x:c>
      <x:c t="n" s="0">
        <x:v>6.846554</x:v>
      </x:c>
      <x:c t="n" s="0">
        <x:v>7.949299</x:v>
      </x:c>
      <x:c t="n" s="0">
        <x:v>15.92319</x:v>
      </x:c>
      <x:c t="n" s="0">
        <x:v>14.05907</x:v>
      </x:c>
      <x:c t="n" s="0">
        <x:v>13.1452</x:v>
      </x:c>
      <x:c t="n" s="0">
        <x:v>18.8995</x:v>
      </x:c>
      <x:c t="n" s="0">
        <x:v>18.47699</x:v>
      </x:c>
      <x:c t="n" s="0">
        <x:v>26.59107</x:v>
      </x:c>
      <x:c t="n" s="0">
        <x:v>26.16118</x:v>
      </x:c>
      <x:c t="n" s="0">
        <x:v>25.16449</x:v>
      </x:c>
      <x:c t="n" s="0">
        <x:v>29.77858</x:v>
      </x:c>
      <x:c t="n" s="0">
        <x:v>28.51292</x:v>
      </x:c>
      <x:c t="n" s="0">
        <x:v>23.62602</x:v>
      </x:c>
      <x:c t="n" s="0">
        <x:v>19.77673</x:v>
      </x:c>
      <x:c t="n" s="0">
        <x:v>26.85159</x:v>
      </x:c>
      <x:c t="n" s="0">
        <x:v>31.50366</x:v>
      </x:c>
      <x:c t="n" s="0">
        <x:v>32.73962</x:v>
      </x:c>
      <x:c t="n" s="0">
        <x:v>34.78108</x:v>
      </x:c>
      <x:c t="n" s="0">
        <x:v>31.68339</x:v>
      </x:c>
      <x:c t="n" s="0">
        <x:v>31.12331</x:v>
      </x:c>
      <x:c t="n" s="0">
        <x:v>29.13351</x:v>
      </x:c>
      <x:c t="n" s="0">
        <x:v>32.2738</x:v>
      </x:c>
      <x:c t="n" s="0">
        <x:v>48.74154</x:v>
      </x:c>
      <x:c t="n" s="0">
        <x:v>23.88083</x:v>
      </x:c>
      <x:c t="n" s="0">
        <x:v>12.2114</x:v>
      </x:c>
      <x:c t="n" s="0">
        <x:v>8.16614</x:v>
      </x:c>
      <x:c t="n" s="0">
        <x:v>3.882585</x:v>
      </x:c>
      <x:c t="n" s="0">
        <x:v>8.73948</x:v>
      </x:c>
      <x:c t="n" s="0">
        <x:v>9.722831</x:v>
      </x:c>
      <x:c t="n" s="0">
        <x:v>5.365777</x:v>
      </x:c>
      <x:c t="str">
        <x:v>No</x:v>
      </x:c>
      <x:c t="str">
        <x:v>No</x:v>
      </x:c>
      <x:c t="str">
        <x:v/>
      </x:c>
    </x:row>
    <x:row r="3542">
      <x:c t="n" s="11">
        <x:v>3541</x:v>
      </x:c>
      <x:c t="str" s="11">
        <x:v/>
      </x:c>
      <x:c t="n" s="8">
        <x:v>43942.8928125</x:v>
      </x:c>
      <x:c t="n" s="7">
        <x:v>43942.8928125</x:v>
      </x:c>
      <x:c t="n" s="0">
        <x:v>50.62162</x:v>
      </x:c>
      <x:c t="n" s="0">
        <x:v>54.20069</x:v>
      </x:c>
      <x:c t="n" s="0">
        <x:v>62.04382</x:v>
      </x:c>
      <x:c t="n" s="0">
        <x:v>68.57503</x:v>
      </x:c>
      <x:c t="n" s="0">
        <x:v>-30.06697</x:v>
      </x:c>
      <x:c t="n" s="0">
        <x:v>-29.16826</x:v>
      </x:c>
      <x:c t="n" s="0">
        <x:v>-25.17732</x:v>
      </x:c>
      <x:c t="n" s="0">
        <x:v>-15.97393</x:v>
      </x:c>
      <x:c t="n" s="0">
        <x:v>-9.538836</x:v>
      </x:c>
      <x:c t="n" s="0">
        <x:v>-5.348722</x:v>
      </x:c>
      <x:c t="n" s="0">
        <x:v>6.782346</x:v>
      </x:c>
      <x:c t="n" s="0">
        <x:v>6.892836</x:v>
      </x:c>
      <x:c t="n" s="0">
        <x:v>13.64766</x:v>
      </x:c>
      <x:c t="n" s="0">
        <x:v>14.8025</x:v>
      </x:c>
      <x:c t="n" s="0">
        <x:v>20.46057</x:v>
      </x:c>
      <x:c t="n" s="0">
        <x:v>23.84901</x:v>
      </x:c>
      <x:c t="n" s="0">
        <x:v>23.00313</x:v>
      </x:c>
      <x:c t="n" s="0">
        <x:v>27.50557</x:v>
      </x:c>
      <x:c t="n" s="0">
        <x:v>30.23269</x:v>
      </x:c>
      <x:c t="n" s="0">
        <x:v>28.7497</x:v>
      </x:c>
      <x:c t="n" s="0">
        <x:v>26.96308</x:v>
      </x:c>
      <x:c t="n" s="0">
        <x:v>26.4537</x:v>
      </x:c>
      <x:c t="n" s="0">
        <x:v>23.81315</x:v>
      </x:c>
      <x:c t="n" s="0">
        <x:v>25.12918</x:v>
      </x:c>
      <x:c t="n" s="0">
        <x:v>30.20024</x:v>
      </x:c>
      <x:c t="n" s="0">
        <x:v>30.9869</x:v>
      </x:c>
      <x:c t="n" s="0">
        <x:v>33.18612</x:v>
      </x:c>
      <x:c t="n" s="0">
        <x:v>32.92548</x:v>
      </x:c>
      <x:c t="n" s="0">
        <x:v>31.87022</x:v>
      </x:c>
      <x:c t="n" s="0">
        <x:v>33.22484</x:v>
      </x:c>
      <x:c t="n" s="0">
        <x:v>30.52093</x:v>
      </x:c>
      <x:c t="n" s="0">
        <x:v>30.38835</x:v>
      </x:c>
      <x:c t="n" s="0">
        <x:v>44.96717</x:v>
      </x:c>
      <x:c t="n" s="0">
        <x:v>24.21389</x:v>
      </x:c>
      <x:c t="n" s="0">
        <x:v>11.83738</x:v>
      </x:c>
      <x:c t="n" s="0">
        <x:v>9.49622</x:v>
      </x:c>
      <x:c t="n" s="0">
        <x:v>4.292592</x:v>
      </x:c>
      <x:c t="n" s="0">
        <x:v>6.585254</x:v>
      </x:c>
      <x:c t="n" s="0">
        <x:v>8.686032</x:v>
      </x:c>
      <x:c t="n" s="0">
        <x:v>3.683661</x:v>
      </x:c>
      <x:c t="n" s="0">
        <x:v>-30.06697</x:v>
      </x:c>
      <x:c t="n" s="0">
        <x:v>-28.84995</x:v>
      </x:c>
      <x:c t="n" s="0">
        <x:v>-20.92377</x:v>
      </x:c>
      <x:c t="n" s="0">
        <x:v>-11.52832</x:v>
      </x:c>
      <x:c t="n" s="0">
        <x:v>-9.249437</x:v>
      </x:c>
      <x:c t="n" s="0">
        <x:v>-7.454438</x:v>
      </x:c>
      <x:c t="n" s="0">
        <x:v>6.846554</x:v>
      </x:c>
      <x:c t="n" s="0">
        <x:v>7.746005</x:v>
      </x:c>
      <x:c t="n" s="0">
        <x:v>16.4562</x:v>
      </x:c>
      <x:c t="n" s="0">
        <x:v>12.84758</x:v>
      </x:c>
      <x:c t="n" s="0">
        <x:v>13.1452</x:v>
      </x:c>
      <x:c t="n" s="0">
        <x:v>18.8995</x:v>
      </x:c>
      <x:c t="n" s="0">
        <x:v>23.07198</x:v>
      </x:c>
      <x:c t="n" s="0">
        <x:v>30.33284</x:v>
      </x:c>
      <x:c t="n" s="0">
        <x:v>31.92631</x:v>
      </x:c>
      <x:c t="n" s="0">
        <x:v>29.53088</x:v>
      </x:c>
      <x:c t="n" s="0">
        <x:v>28.36116</x:v>
      </x:c>
      <x:c t="n" s="0">
        <x:v>22.4184</x:v>
      </x:c>
      <x:c t="n" s="0">
        <x:v>21.21376</x:v>
      </x:c>
      <x:c t="n" s="0">
        <x:v>26.51245</x:v>
      </x:c>
      <x:c t="n" s="0">
        <x:v>31.69354</x:v>
      </x:c>
      <x:c t="n" s="0">
        <x:v>29.9962</x:v>
      </x:c>
      <x:c t="n" s="0">
        <x:v>30.80101</x:v>
      </x:c>
      <x:c t="n" s="0">
        <x:v>30.4472</x:v>
      </x:c>
      <x:c t="n" s="0">
        <x:v>33.32928</x:v>
      </x:c>
      <x:c t="n" s="0">
        <x:v>35.99385</x:v>
      </x:c>
      <x:c t="n" s="0">
        <x:v>32.22205</x:v>
      </x:c>
      <x:c t="n" s="0">
        <x:v>30.68808</x:v>
      </x:c>
      <x:c t="n" s="0">
        <x:v>49.31823</x:v>
      </x:c>
      <x:c t="n" s="0">
        <x:v>22.16198</x:v>
      </x:c>
      <x:c t="n" s="0">
        <x:v>9.889242</x:v>
      </x:c>
      <x:c t="n" s="0">
        <x:v>8.88173</x:v>
      </x:c>
      <x:c t="n" s="0">
        <x:v>4.013608</x:v>
      </x:c>
      <x:c t="n" s="0">
        <x:v>7.933641</x:v>
      </x:c>
      <x:c t="n" s="0">
        <x:v>8.439402</x:v>
      </x:c>
      <x:c t="n" s="0">
        <x:v>6.731247</x:v>
      </x:c>
      <x:c t="str">
        <x:v>No</x:v>
      </x:c>
      <x:c t="str">
        <x:v>No</x:v>
      </x:c>
      <x:c t="str">
        <x:v/>
      </x:c>
    </x:row>
    <x:row r="3543">
      <x:c t="n" s="11">
        <x:v>3542</x:v>
      </x:c>
      <x:c t="str" s="11">
        <x:v/>
      </x:c>
      <x:c t="n" s="8">
        <x:v>43942.8928125</x:v>
      </x:c>
      <x:c t="n" s="7">
        <x:v>43942.8928125</x:v>
      </x:c>
      <x:c t="n" s="0">
        <x:v>51.19192</x:v>
      </x:c>
      <x:c t="n" s="0">
        <x:v>54.20069</x:v>
      </x:c>
      <x:c t="n" s="0">
        <x:v>59.46005</x:v>
      </x:c>
      <x:c t="n" s="0">
        <x:v>65.88657</x:v>
      </x:c>
      <x:c t="n" s="0">
        <x:v>-30.06697</x:v>
      </x:c>
      <x:c t="n" s="0">
        <x:v>-29.16826</x:v>
      </x:c>
      <x:c t="n" s="0">
        <x:v>-24.08271</x:v>
      </x:c>
      <x:c t="n" s="0">
        <x:v>-14.81406</x:v>
      </x:c>
      <x:c t="n" s="0">
        <x:v>-9.495385</x:v>
      </x:c>
      <x:c t="n" s="0">
        <x:v>-5.599408</x:v>
      </x:c>
      <x:c t="n" s="0">
        <x:v>6.791778</x:v>
      </x:c>
      <x:c t="n" s="0">
        <x:v>6.877087</x:v>
      </x:c>
      <x:c t="n" s="0">
        <x:v>14.1889</x:v>
      </x:c>
      <x:c t="n" s="0">
        <x:v>14.56642</x:v>
      </x:c>
      <x:c t="n" s="0">
        <x:v>19.91087</x:v>
      </x:c>
      <x:c t="n" s="0">
        <x:v>23.39494</x:v>
      </x:c>
      <x:c t="n" s="0">
        <x:v>24.47636</x:v>
      </x:c>
      <x:c t="n" s="0">
        <x:v>28.13898</x:v>
      </x:c>
      <x:c t="n" s="0">
        <x:v>30.23698</x:v>
      </x:c>
      <x:c t="n" s="0">
        <x:v>28.95333</x:v>
      </x:c>
      <x:c t="n" s="0">
        <x:v>28.29091</x:v>
      </x:c>
      <x:c t="n" s="0">
        <x:v>26.2153</x:v>
      </x:c>
      <x:c t="n" s="0">
        <x:v>23.5924</x:v>
      </x:c>
      <x:c t="n" s="0">
        <x:v>24.81305</x:v>
      </x:c>
      <x:c t="n" s="0">
        <x:v>29.93425</x:v>
      </x:c>
      <x:c t="n" s="0">
        <x:v>31.22366</x:v>
      </x:c>
      <x:c t="n" s="0">
        <x:v>33.27774</x:v>
      </x:c>
      <x:c t="n" s="0">
        <x:v>32.7153</x:v>
      </x:c>
      <x:c t="n" s="0">
        <x:v>32.04527</x:v>
      </x:c>
      <x:c t="n" s="0">
        <x:v>33.66991</x:v>
      </x:c>
      <x:c t="n" s="0">
        <x:v>30.40217</x:v>
      </x:c>
      <x:c t="n" s="0">
        <x:v>30.55141</x:v>
      </x:c>
      <x:c t="n" s="0">
        <x:v>46.0869</x:v>
      </x:c>
      <x:c t="n" s="0">
        <x:v>24.25512</x:v>
      </x:c>
      <x:c t="n" s="0">
        <x:v>11.53042</x:v>
      </x:c>
      <x:c t="n" s="0">
        <x:v>9.442592</x:v>
      </x:c>
      <x:c t="n" s="0">
        <x:v>4.187078</x:v>
      </x:c>
      <x:c t="n" s="0">
        <x:v>6.838543</x:v>
      </x:c>
      <x:c t="n" s="0">
        <x:v>8.561946</x:v>
      </x:c>
      <x:c t="n" s="0">
        <x:v>4.465493</x:v>
      </x:c>
      <x:c t="n" s="0">
        <x:v>-30.06697</x:v>
      </x:c>
      <x:c t="n" s="0">
        <x:v>-28.57765</x:v>
      </x:c>
      <x:c t="n" s="0">
        <x:v>-20.45738</x:v>
      </x:c>
      <x:c t="n" s="0">
        <x:v>-11.06418</x:v>
      </x:c>
      <x:c t="n" s="0">
        <x:v>-8.569814</x:v>
      </x:c>
      <x:c t="n" s="0">
        <x:v>-7.454438</x:v>
      </x:c>
      <x:c t="n" s="0">
        <x:v>6.788091</x:v>
      </x:c>
      <x:c t="n" s="0">
        <x:v>5.971203</x:v>
      </x:c>
      <x:c t="n" s="0">
        <x:v>15.6005</x:v>
      </x:c>
      <x:c t="n" s="0">
        <x:v>12.84758</x:v>
      </x:c>
      <x:c t="n" s="0">
        <x:v>14.74839</x:v>
      </x:c>
      <x:c t="n" s="0">
        <x:v>18.8995</x:v>
      </x:c>
      <x:c t="n" s="0">
        <x:v>30.53057</x:v>
      </x:c>
      <x:c t="n" s="0">
        <x:v>30.61027</x:v>
      </x:c>
      <x:c t="n" s="0">
        <x:v>26.58483</x:v>
      </x:c>
      <x:c t="n" s="0">
        <x:v>28.09098</x:v>
      </x:c>
      <x:c t="n" s="0">
        <x:v>31.96048</x:v>
      </x:c>
      <x:c t="n" s="0">
        <x:v>26.3116</x:v>
      </x:c>
      <x:c t="n" s="0">
        <x:v>21.22658</x:v>
      </x:c>
      <x:c t="n" s="0">
        <x:v>15.58539</x:v>
      </x:c>
      <x:c t="n" s="0">
        <x:v>31.48904</x:v>
      </x:c>
      <x:c t="n" s="0">
        <x:v>33.52212</x:v>
      </x:c>
      <x:c t="n" s="0">
        <x:v>35.52453</x:v>
      </x:c>
      <x:c t="n" s="0">
        <x:v>30.68939</x:v>
      </x:c>
      <x:c t="n" s="0">
        <x:v>33.07287</x:v>
      </x:c>
      <x:c t="n" s="0">
        <x:v>35.93614</x:v>
      </x:c>
      <x:c t="n" s="0">
        <x:v>32.67237</x:v>
      </x:c>
      <x:c t="n" s="0">
        <x:v>31.69271</x:v>
      </x:c>
      <x:c t="n" s="0">
        <x:v>50.39436</x:v>
      </x:c>
      <x:c t="n" s="0">
        <x:v>24.47197</x:v>
      </x:c>
      <x:c t="n" s="0">
        <x:v>11.31686</x:v>
      </x:c>
      <x:c t="n" s="0">
        <x:v>9.371021</x:v>
      </x:c>
      <x:c t="n" s="0">
        <x:v>3.838999</x:v>
      </x:c>
      <x:c t="n" s="0">
        <x:v>8.286906</x:v>
      </x:c>
      <x:c t="n" s="0">
        <x:v>8.182653</x:v>
      </x:c>
      <x:c t="n" s="0">
        <x:v>7.011744</x:v>
      </x:c>
      <x:c t="str">
        <x:v>No</x:v>
      </x:c>
      <x:c t="str">
        <x:v>No</x:v>
      </x:c>
      <x:c t="str">
        <x:v/>
      </x:c>
    </x:row>
    <x:row r="3544">
      <x:c t="n" s="11">
        <x:v>3543</x:v>
      </x:c>
      <x:c t="str" s="11">
        <x:v/>
      </x:c>
      <x:c t="n" s="8">
        <x:v>43942.8928125</x:v>
      </x:c>
      <x:c t="n" s="7">
        <x:v>43942.8928125</x:v>
      </x:c>
      <x:c t="n" s="0">
        <x:v>51.78148</x:v>
      </x:c>
      <x:c t="n" s="0">
        <x:v>57.21099</x:v>
      </x:c>
      <x:c t="n" s="0">
        <x:v>60.36236</x:v>
      </x:c>
      <x:c t="n" s="0">
        <x:v>68.3464</x:v>
      </x:c>
      <x:c t="n" s="0">
        <x:v>-30.06697</x:v>
      </x:c>
      <x:c t="n" s="0">
        <x:v>-29.16826</x:v>
      </x:c>
      <x:c t="n" s="0">
        <x:v>-23.32617</x:v>
      </x:c>
      <x:c t="n" s="0">
        <x:v>-14.02164</x:v>
      </x:c>
      <x:c t="n" s="0">
        <x:v>-9.126953</x:v>
      </x:c>
      <x:c t="n" s="0">
        <x:v>-5.825587</x:v>
      </x:c>
      <x:c t="n" s="0">
        <x:v>6.773531</x:v>
      </x:c>
      <x:c t="n" s="0">
        <x:v>6.756059</x:v>
      </x:c>
      <x:c t="n" s="0">
        <x:v>14.03639</x:v>
      </x:c>
      <x:c t="n" s="0">
        <x:v>14.30577</x:v>
      </x:c>
      <x:c t="n" s="0">
        <x:v>19.58046</x:v>
      </x:c>
      <x:c t="n" s="0">
        <x:v>23.60782</x:v>
      </x:c>
      <x:c t="n" s="0">
        <x:v>26.06741</x:v>
      </x:c>
      <x:c t="n" s="0">
        <x:v>28.53435</x:v>
      </x:c>
      <x:c t="n" s="0">
        <x:v>29.75623</x:v>
      </x:c>
      <x:c t="n" s="0">
        <x:v>28.609</x:v>
      </x:c>
      <x:c t="n" s="0">
        <x:v>28.34938</x:v>
      </x:c>
      <x:c t="n" s="0">
        <x:v>26.03175</x:v>
      </x:c>
      <x:c t="n" s="0">
        <x:v>23.37548</x:v>
      </x:c>
      <x:c t="n" s="0">
        <x:v>24.24842</x:v>
      </x:c>
      <x:c t="n" s="0">
        <x:v>30.15443</x:v>
      </x:c>
      <x:c t="n" s="0">
        <x:v>31.2204</x:v>
      </x:c>
      <x:c t="n" s="0">
        <x:v>33.49187</x:v>
      </x:c>
      <x:c t="n" s="0">
        <x:v>32.49047</x:v>
      </x:c>
      <x:c t="n" s="0">
        <x:v>32.15594</x:v>
      </x:c>
      <x:c t="n" s="0">
        <x:v>34.87614</x:v>
      </x:c>
      <x:c t="n" s="0">
        <x:v>30.66522</x:v>
      </x:c>
      <x:c t="n" s="0">
        <x:v>30.40717</x:v>
      </x:c>
      <x:c t="n" s="0">
        <x:v>47.06981</x:v>
      </x:c>
      <x:c t="n" s="0">
        <x:v>24.52508</x:v>
      </x:c>
      <x:c t="n" s="0">
        <x:v>11.76956</x:v>
      </x:c>
      <x:c t="n" s="0">
        <x:v>9.588466</x:v>
      </x:c>
      <x:c t="n" s="0">
        <x:v>4.097476</x:v>
      </x:c>
      <x:c t="n" s="0">
        <x:v>6.968132</x:v>
      </x:c>
      <x:c t="n" s="0">
        <x:v>8.626685</x:v>
      </x:c>
      <x:c t="n" s="0">
        <x:v>5.193746</x:v>
      </x:c>
      <x:c t="n" s="0">
        <x:v>-30.06697</x:v>
      </x:c>
      <x:c t="n" s="0">
        <x:v>-28.57765</x:v>
      </x:c>
      <x:c t="n" s="0">
        <x:v>-20.45738</x:v>
      </x:c>
      <x:c t="n" s="0">
        <x:v>-11.06418</x:v>
      </x:c>
      <x:c t="n" s="0">
        <x:v>-7.002574</x:v>
      </x:c>
      <x:c t="n" s="0">
        <x:v>-7.454438</x:v>
      </x:c>
      <x:c t="n" s="0">
        <x:v>6.607823</x:v>
      </x:c>
      <x:c t="n" s="0">
        <x:v>5.971203</x:v>
      </x:c>
      <x:c t="n" s="0">
        <x:v>10.9994</x:v>
      </x:c>
      <x:c t="n" s="0">
        <x:v>11.66476</x:v>
      </x:c>
      <x:c t="n" s="0">
        <x:v>17.59502</x:v>
      </x:c>
      <x:c t="n" s="0">
        <x:v>27.4667</x:v>
      </x:c>
      <x:c t="n" s="0">
        <x:v>30.53057</x:v>
      </x:c>
      <x:c t="n" s="0">
        <x:v>30.11106</x:v>
      </x:c>
      <x:c t="n" s="0">
        <x:v>24.62675</x:v>
      </x:c>
      <x:c t="n" s="0">
        <x:v>25.07655</x:v>
      </x:c>
      <x:c t="n" s="0">
        <x:v>25.38481</x:v>
      </x:c>
      <x:c t="n" s="0">
        <x:v>20.50802</x:v>
      </x:c>
      <x:c t="n" s="0">
        <x:v>24.42901</x:v>
      </x:c>
      <x:c t="n" s="0">
        <x:v>22.41543</x:v>
      </x:c>
      <x:c t="n" s="0">
        <x:v>24.01516</x:v>
      </x:c>
      <x:c t="n" s="0">
        <x:v>30.34349</x:v>
      </x:c>
      <x:c t="n" s="0">
        <x:v>34.06097</x:v>
      </x:c>
      <x:c t="n" s="0">
        <x:v>31.59875</x:v>
      </x:c>
      <x:c t="n" s="0">
        <x:v>32.88631</x:v>
      </x:c>
      <x:c t="n" s="0">
        <x:v>38.64685</x:v>
      </x:c>
      <x:c t="n" s="0">
        <x:v>26.92519</x:v>
      </x:c>
      <x:c t="n" s="0">
        <x:v>31.21173</x:v>
      </x:c>
      <x:c t="n" s="0">
        <x:v>50.222</x:v>
      </x:c>
      <x:c t="n" s="0">
        <x:v>25.50705</x:v>
      </x:c>
      <x:c t="n" s="0">
        <x:v>11.89021</x:v>
      </x:c>
      <x:c t="n" s="0">
        <x:v>11.52381</x:v>
      </x:c>
      <x:c t="n" s="0">
        <x:v>4.107977</x:v>
      </x:c>
      <x:c t="n" s="0">
        <x:v>8.110684</x:v>
      </x:c>
      <x:c t="n" s="0">
        <x:v>9.870137</x:v>
      </x:c>
      <x:c t="n" s="0">
        <x:v>7.668583</x:v>
      </x:c>
      <x:c t="str">
        <x:v>No</x:v>
      </x:c>
      <x:c t="str">
        <x:v>No</x:v>
      </x:c>
      <x:c t="str">
        <x:v/>
      </x:c>
    </x:row>
    <x:row r="3545">
      <x:c t="n" s="11">
        <x:v>3544</x:v>
      </x:c>
      <x:c t="str" s="11">
        <x:v/>
      </x:c>
      <x:c t="n" s="8">
        <x:v>43942.8928125</x:v>
      </x:c>
      <x:c t="n" s="7">
        <x:v>43942.8928125</x:v>
      </x:c>
      <x:c t="n" s="0">
        <x:v>53.01902</x:v>
      </x:c>
      <x:c t="n" s="0">
        <x:v>58.9719</x:v>
      </x:c>
      <x:c t="n" s="0">
        <x:v>60.05301</x:v>
      </x:c>
      <x:c t="n" s="0">
        <x:v>67.84952</x:v>
      </x:c>
      <x:c t="n" s="0">
        <x:v>-30.06697</x:v>
      </x:c>
      <x:c t="n" s="0">
        <x:v>-29.16826</x:v>
      </x:c>
      <x:c t="n" s="0">
        <x:v>-22.77031</x:v>
      </x:c>
      <x:c t="n" s="0">
        <x:v>-13.44333</x:v>
      </x:c>
      <x:c t="n" s="0">
        <x:v>-8.744336</x:v>
      </x:c>
      <x:c t="n" s="0">
        <x:v>-6.028536</x:v>
      </x:c>
      <x:c t="n" s="0">
        <x:v>6.749732</x:v>
      </x:c>
      <x:c t="n" s="0">
        <x:v>6.802469</x:v>
      </x:c>
      <x:c t="n" s="0">
        <x:v>13.70515</x:v>
      </x:c>
      <x:c t="n" s="0">
        <x:v>13.9903</x:v>
      </x:c>
      <x:c t="n" s="0">
        <x:v>19.34138</x:v>
      </x:c>
      <x:c t="n" s="0">
        <x:v>24.58605</x:v>
      </x:c>
      <x:c t="n" s="0">
        <x:v>27.00142</x:v>
      </x:c>
      <x:c t="n" s="0">
        <x:v>28.80334</x:v>
      </x:c>
      <x:c t="n" s="0">
        <x:v>29.28513</x:v>
      </x:c>
      <x:c t="n" s="0">
        <x:v>28.18964</x:v>
      </x:c>
      <x:c t="n" s="0">
        <x:v>28.00551</x:v>
      </x:c>
      <x:c t="n" s="0">
        <x:v>25.71038</x:v>
      </x:c>
      <x:c t="n" s="0">
        <x:v>23.60359</x:v>
      </x:c>
      <x:c t="n" s="0">
        <x:v>24.55533</x:v>
      </x:c>
      <x:c t="n" s="0">
        <x:v>29.65883</x:v>
      </x:c>
      <x:c t="n" s="0">
        <x:v>31.25671</x:v>
      </x:c>
      <x:c t="n" s="0">
        <x:v>33.2407</x:v>
      </x:c>
      <x:c t="n" s="0">
        <x:v>32.11457</x:v>
      </x:c>
      <x:c t="n" s="0">
        <x:v>32.4026</x:v>
      </x:c>
      <x:c t="n" s="0">
        <x:v>35.26656</x:v>
      </x:c>
      <x:c t="n" s="0">
        <x:v>30.45777</x:v>
      </x:c>
      <x:c t="n" s="0">
        <x:v>30.72784</x:v>
      </x:c>
      <x:c t="n" s="0">
        <x:v>47.99442</x:v>
      </x:c>
      <x:c t="n" s="0">
        <x:v>24.24668</x:v>
      </x:c>
      <x:c t="n" s="0">
        <x:v>11.56293</x:v>
      </x:c>
      <x:c t="n" s="0">
        <x:v>10.14541</x:v>
      </x:c>
      <x:c t="n" s="0">
        <x:v>4.248746</x:v>
      </x:c>
      <x:c t="n" s="0">
        <x:v>7.194089</x:v>
      </x:c>
      <x:c t="n" s="0">
        <x:v>8.903404</x:v>
      </x:c>
      <x:c t="n" s="0">
        <x:v>5.427659</x:v>
      </x:c>
      <x:c t="n" s="0">
        <x:v>-30.06697</x:v>
      </x:c>
      <x:c t="n" s="0">
        <x:v>-28.57765</x:v>
      </x:c>
      <x:c t="n" s="0">
        <x:v>-20.45738</x:v>
      </x:c>
      <x:c t="n" s="0">
        <x:v>-11.06418</x:v>
      </x:c>
      <x:c t="n" s="0">
        <x:v>-7.002574</x:v>
      </x:c>
      <x:c t="n" s="0">
        <x:v>-7.454438</x:v>
      </x:c>
      <x:c t="n" s="0">
        <x:v>6.607823</x:v>
      </x:c>
      <x:c t="n" s="0">
        <x:v>8.548514</x:v>
      </x:c>
      <x:c t="n" s="0">
        <x:v>10.9994</x:v>
      </x:c>
      <x:c t="n" s="0">
        <x:v>11.46606</x:v>
      </x:c>
      <x:c t="n" s="0">
        <x:v>17.59502</x:v>
      </x:c>
      <x:c t="n" s="0">
        <x:v>27.97045</x:v>
      </x:c>
      <x:c t="n" s="0">
        <x:v>29.97535</x:v>
      </x:c>
      <x:c t="n" s="0">
        <x:v>31.8622</x:v>
      </x:c>
      <x:c t="n" s="0">
        <x:v>24.42834</x:v>
      </x:c>
      <x:c t="n" s="0">
        <x:v>26.71396</x:v>
      </x:c>
      <x:c t="n" s="0">
        <x:v>29.98767</x:v>
      </x:c>
      <x:c t="n" s="0">
        <x:v>25.72798</x:v>
      </x:c>
      <x:c t="n" s="0">
        <x:v>28.73105</x:v>
      </x:c>
      <x:c t="n" s="0">
        <x:v>25.56236</x:v>
      </x:c>
      <x:c t="n" s="0">
        <x:v>23.63853</x:v>
      </x:c>
      <x:c t="n" s="0">
        <x:v>31.03233</x:v>
      </x:c>
      <x:c t="n" s="0">
        <x:v>32.69028</x:v>
      </x:c>
      <x:c t="n" s="0">
        <x:v>31.66306</x:v>
      </x:c>
      <x:c t="n" s="0">
        <x:v>33.64551</x:v>
      </x:c>
      <x:c t="n" s="0">
        <x:v>36.48922</x:v>
      </x:c>
      <x:c t="n" s="0">
        <x:v>29.40641</x:v>
      </x:c>
      <x:c t="n" s="0">
        <x:v>29.98828</x:v>
      </x:c>
      <x:c t="n" s="0">
        <x:v>52.18571</x:v>
      </x:c>
      <x:c t="n" s="0">
        <x:v>24.51011</x:v>
      </x:c>
      <x:c t="n" s="0">
        <x:v>10.36659</x:v>
      </x:c>
      <x:c t="n" s="0">
        <x:v>13.79217</x:v>
      </x:c>
      <x:c t="n" s="0">
        <x:v>4.369744</x:v>
      </x:c>
      <x:c t="n" s="0">
        <x:v>9.402617</x:v>
      </x:c>
      <x:c t="n" s="0">
        <x:v>9.182154</x:v>
      </x:c>
      <x:c t="n" s="0">
        <x:v>8.715175</x:v>
      </x:c>
      <x:c t="str">
        <x:v>No</x:v>
      </x:c>
      <x:c t="str">
        <x:v>No</x:v>
      </x:c>
      <x:c t="str">
        <x:v/>
      </x:c>
    </x:row>
    <x:row r="3546">
      <x:c t="n" s="11">
        <x:v>3545</x:v>
      </x:c>
      <x:c t="str" s="11">
        <x:v/>
      </x:c>
      <x:c t="n" s="8">
        <x:v>43942.8928125</x:v>
      </x:c>
      <x:c t="n" s="7">
        <x:v>43942.8928125</x:v>
      </x:c>
      <x:c t="n" s="0">
        <x:v>53.17615</x:v>
      </x:c>
      <x:c t="n" s="0">
        <x:v>58.9719</x:v>
      </x:c>
      <x:c t="n" s="0">
        <x:v>61.95101</x:v>
      </x:c>
      <x:c t="n" s="0">
        <x:v>69.47679</x:v>
      </x:c>
      <x:c t="n" s="0">
        <x:v>-30.06697</x:v>
      </x:c>
      <x:c t="n" s="0">
        <x:v>-29.16826</x:v>
      </x:c>
      <x:c t="n" s="0">
        <x:v>-22.34609</x:v>
      </x:c>
      <x:c t="n" s="0">
        <x:v>-13.00391</x:v>
      </x:c>
      <x:c t="n" s="0">
        <x:v>-8.442301</x:v>
      </x:c>
      <x:c t="n" s="0">
        <x:v>-5.748451</x:v>
      </x:c>
      <x:c t="n" s="0">
        <x:v>6.729303</x:v>
      </x:c>
      <x:c t="n" s="0">
        <x:v>7.235291</x:v>
      </x:c>
      <x:c t="n" s="0">
        <x:v>13.40077</x:v>
      </x:c>
      <x:c t="n" s="0">
        <x:v>13.70146</x:v>
      </x:c>
      <x:c t="n" s="0">
        <x:v>19.12624</x:v>
      </x:c>
      <x:c t="n" s="0">
        <x:v>25.27622</x:v>
      </x:c>
      <x:c t="n" s="0">
        <x:v>27.56247</x:v>
      </x:c>
      <x:c t="n" s="0">
        <x:v>29.88253</x:v>
      </x:c>
      <x:c t="n" s="0">
        <x:v>29.42616</x:v>
      </x:c>
      <x:c t="n" s="0">
        <x:v>28.26847</x:v>
      </x:c>
      <x:c t="n" s="0">
        <x:v>28.67639</x:v>
      </x:c>
      <x:c t="n" s="0">
        <x:v>25.53339</x:v>
      </x:c>
      <x:c t="n" s="0">
        <x:v>26.12876</x:v>
      </x:c>
      <x:c t="n" s="0">
        <x:v>24.34979</x:v>
      </x:c>
      <x:c t="n" s="0">
        <x:v>29.12663</x:v>
      </x:c>
      <x:c t="n" s="0">
        <x:v>31.52204</x:v>
      </x:c>
      <x:c t="n" s="0">
        <x:v>33.45381</x:v>
      </x:c>
      <x:c t="n" s="0">
        <x:v>32.23969</x:v>
      </x:c>
      <x:c t="n" s="0">
        <x:v>32.4709</x:v>
      </x:c>
      <x:c t="n" s="0">
        <x:v>35.21886</x:v>
      </x:c>
      <x:c t="n" s="0">
        <x:v>30.4559</x:v>
      </x:c>
      <x:c t="n" s="0">
        <x:v>30.31857</x:v>
      </x:c>
      <x:c t="n" s="0">
        <x:v>49.04667</x:v>
      </x:c>
      <x:c t="n" s="0">
        <x:v>24.36003</x:v>
      </x:c>
      <x:c t="n" s="0">
        <x:v>11.61714</x:v>
      </x:c>
      <x:c t="n" s="0">
        <x:v>11.1922</x:v>
      </x:c>
      <x:c t="n" s="0">
        <x:v>4.258782</x:v>
      </x:c>
      <x:c t="n" s="0">
        <x:v>7.907855</x:v>
      </x:c>
      <x:c t="n" s="0">
        <x:v>8.98226</x:v>
      </x:c>
      <x:c t="n" s="0">
        <x:v>6.523059</x:v>
      </x:c>
      <x:c t="n" s="0">
        <x:v>-30.06697</x:v>
      </x:c>
      <x:c t="n" s="0">
        <x:v>-28.57765</x:v>
      </x:c>
      <x:c t="n" s="0">
        <x:v>-20.45738</x:v>
      </x:c>
      <x:c t="n" s="0">
        <x:v>-11.06418</x:v>
      </x:c>
      <x:c t="n" s="0">
        <x:v>-7.002574</x:v>
      </x:c>
      <x:c t="n" s="0">
        <x:v>-2.731003</x:v>
      </x:c>
      <x:c t="n" s="0">
        <x:v>6.607823</x:v>
      </x:c>
      <x:c t="n" s="0">
        <x:v>9.152446</x:v>
      </x:c>
      <x:c t="n" s="0">
        <x:v>10.74422</x:v>
      </x:c>
      <x:c t="n" s="0">
        <x:v>11.46606</x:v>
      </x:c>
      <x:c t="n" s="0">
        <x:v>17.59502</x:v>
      </x:c>
      <x:c t="n" s="0">
        <x:v>27.44567</x:v>
      </x:c>
      <x:c t="n" s="0">
        <x:v>29.88991</x:v>
      </x:c>
      <x:c t="n" s="0">
        <x:v>33.77406</x:v>
      </x:c>
      <x:c t="n" s="0">
        <x:v>32.41785</x:v>
      </x:c>
      <x:c t="n" s="0">
        <x:v>29.07241</x:v>
      </x:c>
      <x:c t="n" s="0">
        <x:v>28.9741</x:v>
      </x:c>
      <x:c t="n" s="0">
        <x:v>24.65215</x:v>
      </x:c>
      <x:c t="n" s="0">
        <x:v>29.72067</x:v>
      </x:c>
      <x:c t="n" s="0">
        <x:v>21.2803</x:v>
      </x:c>
      <x:c t="n" s="0">
        <x:v>26.9983</x:v>
      </x:c>
      <x:c t="n" s="0">
        <x:v>32.18604</x:v>
      </x:c>
      <x:c t="n" s="0">
        <x:v>34.82321</x:v>
      </x:c>
      <x:c t="n" s="0">
        <x:v>34.09222</x:v>
      </x:c>
      <x:c t="n" s="0">
        <x:v>32.54383</x:v>
      </x:c>
      <x:c t="n" s="0">
        <x:v>33.43547</x:v>
      </x:c>
      <x:c t="n" s="0">
        <x:v>30.86756</x:v>
      </x:c>
      <x:c t="n" s="0">
        <x:v>27.00082</x:v>
      </x:c>
      <x:c t="n" s="0">
        <x:v>52.84122</x:v>
      </x:c>
      <x:c t="n" s="0">
        <x:v>22.55144</x:v>
      </x:c>
      <x:c t="n" s="0">
        <x:v>12.32678</x:v>
      </x:c>
      <x:c t="n" s="0">
        <x:v>15.00084</x:v>
      </x:c>
      <x:c t="n" s="0">
        <x:v>4.085883</x:v>
      </x:c>
      <x:c t="n" s="0">
        <x:v>10.65989</x:v>
      </x:c>
      <x:c t="n" s="0">
        <x:v>9.872252</x:v>
      </x:c>
      <x:c t="n" s="0">
        <x:v>10.37807</x:v>
      </x:c>
      <x:c t="str">
        <x:v>No</x:v>
      </x:c>
      <x:c t="str">
        <x:v>No</x:v>
      </x:c>
      <x:c t="str">
        <x:v/>
      </x:c>
    </x:row>
    <x:row r="3547">
      <x:c t="n" s="11">
        <x:v>3546</x:v>
      </x:c>
      <x:c t="str" s="11">
        <x:v/>
      </x:c>
      <x:c t="n" s="8">
        <x:v>43942.8928240741</x:v>
      </x:c>
      <x:c t="n" s="7">
        <x:v>43942.8928240741</x:v>
      </x:c>
      <x:c t="n" s="0">
        <x:v>52.07436</x:v>
      </x:c>
      <x:c t="n" s="0">
        <x:v>57.21099</x:v>
      </x:c>
      <x:c t="n" s="0">
        <x:v>59.28128</x:v>
      </x:c>
      <x:c t="n" s="0">
        <x:v>66.28165</x:v>
      </x:c>
      <x:c t="n" s="0">
        <x:v>-30.06697</x:v>
      </x:c>
      <x:c t="n" s="0">
        <x:v>-29.16826</x:v>
      </x:c>
      <x:c t="n" s="0">
        <x:v>-22.01402</x:v>
      </x:c>
      <x:c t="n" s="0">
        <x:v>-12.6609</x:v>
      </x:c>
      <x:c t="n" s="0">
        <x:v>-8.20001</x:v>
      </x:c>
      <x:c t="n" s="0">
        <x:v>-5.154879</x:v>
      </x:c>
      <x:c t="n" s="0">
        <x:v>6.711781</x:v>
      </x:c>
      <x:c t="n" s="0">
        <x:v>7.573583</x:v>
      </x:c>
      <x:c t="n" s="0">
        <x:v>13.00707</x:v>
      </x:c>
      <x:c t="n" s="0">
        <x:v>13.64505</x:v>
      </x:c>
      <x:c t="n" s="0">
        <x:v>19.50668</x:v>
      </x:c>
      <x:c t="n" s="0">
        <x:v>25.12804</x:v>
      </x:c>
      <x:c t="n" s="0">
        <x:v>27.86798</x:v>
      </x:c>
      <x:c t="n" s="0">
        <x:v>30.70338</x:v>
      </x:c>
      <x:c t="n" s="0">
        <x:v>30.01318</x:v>
      </x:c>
      <x:c t="n" s="0">
        <x:v>28.40189</x:v>
      </x:c>
      <x:c t="n" s="0">
        <x:v>28.25964</x:v>
      </x:c>
      <x:c t="n" s="0">
        <x:v>25.52211</x:v>
      </x:c>
      <x:c t="n" s="0">
        <x:v>25.72248</x:v>
      </x:c>
      <x:c t="n" s="0">
        <x:v>23.89051</x:v>
      </x:c>
      <x:c t="n" s="0">
        <x:v>28.81113</x:v>
      </x:c>
      <x:c t="n" s="0">
        <x:v>31.48449</x:v>
      </x:c>
      <x:c t="n" s="0">
        <x:v>33.42751</x:v>
      </x:c>
      <x:c t="n" s="0">
        <x:v>32.49917</x:v>
      </x:c>
      <x:c t="n" s="0">
        <x:v>32.45732</x:v>
      </x:c>
      <x:c t="n" s="0">
        <x:v>34.93827</x:v>
      </x:c>
      <x:c t="n" s="0">
        <x:v>30.47394</x:v>
      </x:c>
      <x:c t="n" s="0">
        <x:v>30.18653</x:v>
      </x:c>
      <x:c t="n" s="0">
        <x:v>49.82566</x:v>
      </x:c>
      <x:c t="n" s="0">
        <x:v>24.27842</x:v>
      </x:c>
      <x:c t="n" s="0">
        <x:v>11.65034</x:v>
      </x:c>
      <x:c t="n" s="0">
        <x:v>12.22781</x:v>
      </x:c>
      <x:c t="n" s="0">
        <x:v>4.200884</x:v>
      </x:c>
      <x:c t="n" s="0">
        <x:v>8.441978</x:v>
      </x:c>
      <x:c t="n" s="0">
        <x:v>8.893933</x:v>
      </x:c>
      <x:c t="n" s="0">
        <x:v>7.189291</x:v>
      </x:c>
      <x:c t="n" s="0">
        <x:v>-30.06697</x:v>
      </x:c>
      <x:c t="n" s="0">
        <x:v>-28.57765</x:v>
      </x:c>
      <x:c t="n" s="0">
        <x:v>-19.43686</x:v>
      </x:c>
      <x:c t="n" s="0">
        <x:v>-11.0777</x:v>
      </x:c>
      <x:c t="n" s="0">
        <x:v>-7.002574</x:v>
      </x:c>
      <x:c t="n" s="0">
        <x:v>-2.731003</x:v>
      </x:c>
      <x:c t="n" s="0">
        <x:v>5.384556</x:v>
      </x:c>
      <x:c t="n" s="0">
        <x:v>9.152446</x:v>
      </x:c>
      <x:c t="n" s="0">
        <x:v>8.351311</x:v>
      </x:c>
      <x:c t="n" s="0">
        <x:v>15.42224</x:v>
      </x:c>
      <x:c t="n" s="0">
        <x:v>24.3363</x:v>
      </x:c>
      <x:c t="n" s="0">
        <x:v>17.48568</x:v>
      </x:c>
      <x:c t="n" s="0">
        <x:v>26.19135</x:v>
      </x:c>
      <x:c t="n" s="0">
        <x:v>33.56464</x:v>
      </x:c>
      <x:c t="n" s="0">
        <x:v>32.68427</x:v>
      </x:c>
      <x:c t="n" s="0">
        <x:v>28.97054</x:v>
      </x:c>
      <x:c t="n" s="0">
        <x:v>20.90374</x:v>
      </x:c>
      <x:c t="n" s="0">
        <x:v>24.17234</x:v>
      </x:c>
      <x:c t="n" s="0">
        <x:v>18.45932</x:v>
      </x:c>
      <x:c t="n" s="0">
        <x:v>15.57102</x:v>
      </x:c>
      <x:c t="n" s="0">
        <x:v>23.10745</x:v>
      </x:c>
      <x:c t="n" s="0">
        <x:v>32.283</x:v>
      </x:c>
      <x:c t="n" s="0">
        <x:v>33.60552</x:v>
      </x:c>
      <x:c t="n" s="0">
        <x:v>31.4232</x:v>
      </x:c>
      <x:c t="n" s="0">
        <x:v>31.34527</x:v>
      </x:c>
      <x:c t="n" s="0">
        <x:v>33.47151</x:v>
      </x:c>
      <x:c t="n" s="0">
        <x:v>31.1952</x:v>
      </x:c>
      <x:c t="n" s="0">
        <x:v>31.20987</x:v>
      </x:c>
      <x:c t="n" s="0">
        <x:v>52.57164</x:v>
      </x:c>
      <x:c t="n" s="0">
        <x:v>24.8239</x:v>
      </x:c>
      <x:c t="n" s="0">
        <x:v>11.55475</x:v>
      </x:c>
      <x:c t="n" s="0">
        <x:v>15.73657</x:v>
      </x:c>
      <x:c t="n" s="0">
        <x:v>4.088718</x:v>
      </x:c>
      <x:c t="n" s="0">
        <x:v>9.803484</x:v>
      </x:c>
      <x:c t="n" s="0">
        <x:v>8.822655</x:v>
      </x:c>
      <x:c t="n" s="0">
        <x:v>7.783511</x:v>
      </x:c>
      <x:c t="str">
        <x:v>No</x:v>
      </x:c>
      <x:c t="str">
        <x:v>No</x:v>
      </x:c>
      <x:c t="str">
        <x:v/>
      </x:c>
    </x:row>
    <x:row r="3548">
      <x:c t="n" s="11">
        <x:v>3547</x:v>
      </x:c>
      <x:c t="str" s="11">
        <x:v/>
      </x:c>
      <x:c t="n" s="8">
        <x:v>43942.8928240741</x:v>
      </x:c>
      <x:c t="n" s="7">
        <x:v>43942.8928240741</x:v>
      </x:c>
      <x:c t="n" s="0">
        <x:v>43.21162</x:v>
      </x:c>
      <x:c t="n" s="0">
        <x:v>54.20069</x:v>
      </x:c>
      <x:c t="n" s="0">
        <x:v>58.22372</x:v>
      </x:c>
      <x:c t="n" s="0">
        <x:v>67.43559</x:v>
      </x:c>
      <x:c t="n" s="0">
        <x:v>-30.06697</x:v>
      </x:c>
      <x:c t="n" s="0">
        <x:v>-29.16826</x:v>
      </x:c>
      <x:c t="n" s="0">
        <x:v>-21.24674</x:v>
      </x:c>
      <x:c t="n" s="0">
        <x:v>-12.39429</x:v>
      </x:c>
      <x:c t="n" s="0">
        <x:v>-8.003274</x:v>
      </x:c>
      <x:c t="n" s="0">
        <x:v>-4.705177</x:v>
      </x:c>
      <x:c t="n" s="0">
        <x:v>6.321831</x:v>
      </x:c>
      <x:c t="n" s="0">
        <x:v>8.007082</x:v>
      </x:c>
      <x:c t="n" s="0">
        <x:v>12.56873</x:v>
      </x:c>
      <x:c t="n" s="0">
        <x:v>14.12795</x:v>
      </x:c>
      <x:c t="n" s="0">
        <x:v>21.01271</x:v>
      </x:c>
      <x:c t="n" s="0">
        <x:v>24.56865</x:v>
      </x:c>
      <x:c t="n" s="0">
        <x:v>27.27945</x:v>
      </x:c>
      <x:c t="n" s="0">
        <x:v>31.22556</x:v>
      </x:c>
      <x:c t="n" s="0">
        <x:v>30.60437</x:v>
      </x:c>
      <x:c t="n" s="0">
        <x:v>28.3809</x:v>
      </x:c>
      <x:c t="n" s="0">
        <x:v>27.69858</x:v>
      </x:c>
      <x:c t="n" s="0">
        <x:v>25.13602</x:v>
      </x:c>
      <x:c t="n" s="0">
        <x:v>25.21864</x:v>
      </x:c>
      <x:c t="n" s="0">
        <x:v>23.2568</x:v>
      </x:c>
      <x:c t="n" s="0">
        <x:v>28.78422</x:v>
      </x:c>
      <x:c t="n" s="0">
        <x:v>31.31686</x:v>
      </x:c>
      <x:c t="n" s="0">
        <x:v>33.47433</x:v>
      </x:c>
      <x:c t="n" s="0">
        <x:v>32.6785</x:v>
      </x:c>
      <x:c t="n" s="0">
        <x:v>32.33614</x:v>
      </x:c>
      <x:c t="n" s="0">
        <x:v>34.80941</x:v>
      </x:c>
      <x:c t="n" s="0">
        <x:v>30.47432</x:v>
      </x:c>
      <x:c t="n" s="0">
        <x:v>30.4628</x:v>
      </x:c>
      <x:c t="n" s="0">
        <x:v>50.11155</x:v>
      </x:c>
      <x:c t="n" s="0">
        <x:v>24.33929</x:v>
      </x:c>
      <x:c t="n" s="0">
        <x:v>11.74592</x:v>
      </x:c>
      <x:c t="n" s="0">
        <x:v>12.30295</x:v>
      </x:c>
      <x:c t="n" s="0">
        <x:v>4.181116</x:v>
      </x:c>
      <x:c t="n" s="0">
        <x:v>8.304966</x:v>
      </x:c>
      <x:c t="n" s="0">
        <x:v>9.050208</x:v>
      </x:c>
      <x:c t="n" s="0">
        <x:v>6.869678</x:v>
      </x:c>
      <x:c t="n" s="0">
        <x:v>-30.06697</x:v>
      </x:c>
      <x:c t="n" s="0">
        <x:v>-28.57765</x:v>
      </x:c>
      <x:c t="n" s="0">
        <x:v>-18.13665</x:v>
      </x:c>
      <x:c t="n" s="0">
        <x:v>-11.10033</x:v>
      </x:c>
      <x:c t="n" s="0">
        <x:v>-7.002574</x:v>
      </x:c>
      <x:c t="n" s="0">
        <x:v>-2.731003</x:v>
      </x:c>
      <x:c t="n" s="0">
        <x:v>1.991025</x:v>
      </x:c>
      <x:c t="n" s="0">
        <x:v>11.96604</x:v>
      </x:c>
      <x:c t="n" s="0">
        <x:v>8.351311</x:v>
      </x:c>
      <x:c t="n" s="0">
        <x:v>16.21147</x:v>
      </x:c>
      <x:c t="n" s="0">
        <x:v>25.34945</x:v>
      </x:c>
      <x:c t="n" s="0">
        <x:v>17.48568</x:v>
      </x:c>
      <x:c t="n" s="0">
        <x:v>19.06777</x:v>
      </x:c>
      <x:c t="n" s="0">
        <x:v>33.43396</x:v>
      </x:c>
      <x:c t="n" s="0">
        <x:v>33.09494</x:v>
      </x:c>
      <x:c t="n" s="0">
        <x:v>27.68579</x:v>
      </x:c>
      <x:c t="n" s="0">
        <x:v>22.96777</x:v>
      </x:c>
      <x:c t="n" s="0">
        <x:v>22.17625</x:v>
      </x:c>
      <x:c t="n" s="0">
        <x:v>23.21959</x:v>
      </x:c>
      <x:c t="n" s="0">
        <x:v>24.50209</x:v>
      </x:c>
      <x:c t="n" s="0">
        <x:v>28.02559</x:v>
      </x:c>
      <x:c t="n" s="0">
        <x:v>27.01847</x:v>
      </x:c>
      <x:c t="n" s="0">
        <x:v>32.3289</x:v>
      </x:c>
      <x:c t="n" s="0">
        <x:v>34.57605</x:v>
      </x:c>
      <x:c t="n" s="0">
        <x:v>31.20696</x:v>
      </x:c>
      <x:c t="n" s="0">
        <x:v>31.70155</x:v>
      </x:c>
      <x:c t="n" s="0">
        <x:v>28.83001</x:v>
      </x:c>
      <x:c t="n" s="0">
        <x:v>32.73106</x:v>
      </x:c>
      <x:c t="n" s="0">
        <x:v>47.4439</x:v>
      </x:c>
      <x:c t="n" s="0">
        <x:v>23.63321</x:v>
      </x:c>
      <x:c t="n" s="0">
        <x:v>13.48738</x:v>
      </x:c>
      <x:c t="n" s="0">
        <x:v>8.608059</x:v>
      </x:c>
      <x:c t="n" s="0">
        <x:v>4.292204</x:v>
      </x:c>
      <x:c t="n" s="0">
        <x:v>5.384264</x:v>
      </x:c>
      <x:c t="n" s="0">
        <x:v>8.955213</x:v>
      </x:c>
      <x:c t="n" s="0">
        <x:v>2.431415</x:v>
      </x:c>
      <x:c t="str">
        <x:v>No</x:v>
      </x:c>
      <x:c t="str">
        <x:v>No</x:v>
      </x:c>
      <x:c t="str">
        <x:v/>
      </x:c>
    </x:row>
    <x:row r="3549">
      <x:c t="n" s="11">
        <x:v>3548</x:v>
      </x:c>
      <x:c t="str" s="11">
        <x:v/>
      </x:c>
      <x:c t="n" s="8">
        <x:v>43942.8928240741</x:v>
      </x:c>
      <x:c t="n" s="7">
        <x:v>43942.8928240741</x:v>
      </x:c>
      <x:c t="n" s="0">
        <x:v>41.89264</x:v>
      </x:c>
      <x:c t="n" s="0">
        <x:v>54.20069</x:v>
      </x:c>
      <x:c t="n" s="0">
        <x:v>57.22826</x:v>
      </x:c>
      <x:c t="n" s="0">
        <x:v>64.42529</x:v>
      </x:c>
      <x:c t="n" s="0">
        <x:v>-30.06697</x:v>
      </x:c>
      <x:c t="n" s="0">
        <x:v>-29.16826</x:v>
      </x:c>
      <x:c t="n" s="0">
        <x:v>-20.62955</x:v>
      </x:c>
      <x:c t="n" s="0">
        <x:v>-12.17967</x:v>
      </x:c>
      <x:c t="n" s="0">
        <x:v>-7.842033</x:v>
      </x:c>
      <x:c t="n" s="0">
        <x:v>-4.354855</x:v>
      </x:c>
      <x:c t="n" s="0">
        <x:v>5.902096</x:v>
      </x:c>
      <x:c t="n" s="0">
        <x:v>9.216664</x:v>
      </x:c>
      <x:c t="n" s="0">
        <x:v>12.09101</x:v>
      </x:c>
      <x:c t="n" s="0">
        <x:v>14.50171</x:v>
      </x:c>
      <x:c t="n" s="0">
        <x:v>21.98272</x:v>
      </x:c>
      <x:c t="n" s="0">
        <x:v>24.02628</x:v>
      </x:c>
      <x:c t="n" s="0">
        <x:v>26.70479</x:v>
      </x:c>
      <x:c t="n" s="0">
        <x:v>31.2389</x:v>
      </x:c>
      <x:c t="n" s="0">
        <x:v>30.69309</x:v>
      </x:c>
      <x:c t="n" s="0">
        <x:v>28.41889</x:v>
      </x:c>
      <x:c t="n" s="0">
        <x:v>28.59772</x:v>
      </x:c>
      <x:c t="n" s="0">
        <x:v>25.01229</x:v>
      </x:c>
      <x:c t="n" s="0">
        <x:v>25.31716</x:v>
      </x:c>
      <x:c t="n" s="0">
        <x:v>24.72047</x:v>
      </x:c>
      <x:c t="n" s="0">
        <x:v>29.17884</x:v>
      </x:c>
      <x:c t="n" s="0">
        <x:v>30.90751</x:v>
      </x:c>
      <x:c t="n" s="0">
        <x:v>33.21506</x:v>
      </x:c>
      <x:c t="n" s="0">
        <x:v>33.03758</x:v>
      </x:c>
      <x:c t="n" s="0">
        <x:v>32.03199</x:v>
      </x:c>
      <x:c t="n" s="0">
        <x:v>34.79603</x:v>
      </x:c>
      <x:c t="n" s="0">
        <x:v>30.32867</x:v>
      </x:c>
      <x:c t="n" s="0">
        <x:v>30.5692</x:v>
      </x:c>
      <x:c t="n" s="0">
        <x:v>49.45236</x:v>
      </x:c>
      <x:c t="n" s="0">
        <x:v>24.30587</x:v>
      </x:c>
      <x:c t="n" s="0">
        <x:v>11.95389</x:v>
      </x:c>
      <x:c t="n" s="0">
        <x:v>11.98927</x:v>
      </x:c>
      <x:c t="n" s="0">
        <x:v>4.089208</x:v>
      </x:c>
      <x:c t="n" s="0">
        <x:v>7.95627</x:v>
      </x:c>
      <x:c t="n" s="0">
        <x:v>8.942035</x:v>
      </x:c>
      <x:c t="n" s="0">
        <x:v>6.448028</x:v>
      </x:c>
      <x:c t="n" s="0">
        <x:v>-30.06697</x:v>
      </x:c>
      <x:c t="n" s="0">
        <x:v>-28.57765</x:v>
      </x:c>
      <x:c t="n" s="0">
        <x:v>-18.13665</x:v>
      </x:c>
      <x:c t="n" s="0">
        <x:v>-11.10033</x:v>
      </x:c>
      <x:c t="n" s="0">
        <x:v>-7.002574</x:v>
      </x:c>
      <x:c t="n" s="0">
        <x:v>-2.731003</x:v>
      </x:c>
      <x:c t="n" s="0">
        <x:v>1.991025</x:v>
      </x:c>
      <x:c t="n" s="0">
        <x:v>13.05878</x:v>
      </x:c>
      <x:c t="n" s="0">
        <x:v>4.964552</x:v>
      </x:c>
      <x:c t="n" s="0">
        <x:v>16.21147</x:v>
      </x:c>
      <x:c t="n" s="0">
        <x:v>25.34945</x:v>
      </x:c>
      <x:c t="n" s="0">
        <x:v>17.48568</x:v>
      </x:c>
      <x:c t="n" s="0">
        <x:v>17.37957</x:v>
      </x:c>
      <x:c t="n" s="0">
        <x:v>24.95799</x:v>
      </x:c>
      <x:c t="n" s="0">
        <x:v>28.05817</x:v>
      </x:c>
      <x:c t="n" s="0">
        <x:v>29.35862</x:v>
      </x:c>
      <x:c t="n" s="0">
        <x:v>33.81248</x:v>
      </x:c>
      <x:c t="n" s="0">
        <x:v>24.8614</x:v>
      </x:c>
      <x:c t="n" s="0">
        <x:v>27.54387</x:v>
      </x:c>
      <x:c t="n" s="0">
        <x:v>28.16838</x:v>
      </x:c>
      <x:c t="n" s="0">
        <x:v>30.9296</x:v>
      </x:c>
      <x:c t="n" s="0">
        <x:v>23.9981</x:v>
      </x:c>
      <x:c t="n" s="0">
        <x:v>33.90763</x:v>
      </x:c>
      <x:c t="n" s="0">
        <x:v>33.81246</x:v>
      </x:c>
      <x:c t="n" s="0">
        <x:v>31.75055</x:v>
      </x:c>
      <x:c t="n" s="0">
        <x:v>35.39939</x:v>
      </x:c>
      <x:c t="n" s="0">
        <x:v>29.38303</x:v>
      </x:c>
      <x:c t="n" s="0">
        <x:v>29.99358</x:v>
      </x:c>
      <x:c t="n" s="0">
        <x:v>31.21273</x:v>
      </x:c>
      <x:c t="n" s="0">
        <x:v>23.99013</x:v>
      </x:c>
      <x:c t="n" s="0">
        <x:v>12.73162</x:v>
      </x:c>
      <x:c t="n" s="0">
        <x:v>8.40062</x:v>
      </x:c>
      <x:c t="n" s="0">
        <x:v>3.251383</x:v>
      </x:c>
      <x:c t="n" s="0">
        <x:v>4.665246</x:v>
      </x:c>
      <x:c t="n" s="0">
        <x:v>8.34903</x:v>
      </x:c>
      <x:c t="n" s="0">
        <x:v>2.412708</x:v>
      </x:c>
      <x:c t="str">
        <x:v>No</x:v>
      </x:c>
      <x:c t="str">
        <x:v>No</x:v>
      </x:c>
      <x:c t="str">
        <x:v/>
      </x:c>
    </x:row>
    <x:row r="3550">
      <x:c t="n" s="11">
        <x:v>3549</x:v>
      </x:c>
      <x:c t="str" s="11">
        <x:v/>
      </x:c>
      <x:c t="n" s="8">
        <x:v>43942.8928240741</x:v>
      </x:c>
      <x:c t="n" s="7">
        <x:v>43942.8928240741</x:v>
      </x:c>
      <x:c t="n" s="0">
        <x:v>43.42376</x:v>
      </x:c>
      <x:c t="n" s="0">
        <x:v>54.20069</x:v>
      </x:c>
      <x:c t="n" s="0">
        <x:v>59.16621</x:v>
      </x:c>
      <x:c t="n" s="0">
        <x:v>65.2171</x:v>
      </x:c>
      <x:c t="n" s="0">
        <x:v>-30.06697</x:v>
      </x:c>
      <x:c t="n" s="0">
        <x:v>-29.16132</x:v>
      </x:c>
      <x:c t="n" s="0">
        <x:v>-20.16407</x:v>
      </x:c>
      <x:c t="n" s="0">
        <x:v>-12.00441</x:v>
      </x:c>
      <x:c t="n" s="0">
        <x:v>-7.87327</x:v>
      </x:c>
      <x:c t="n" s="0">
        <x:v>-4.076532</x:v>
      </x:c>
      <x:c t="n" s="0">
        <x:v>5.508422</x:v>
      </x:c>
      <x:c t="n" s="0">
        <x:v>10.03593</x:v>
      </x:c>
      <x:c t="n" s="0">
        <x:v>11.52368</x:v>
      </x:c>
      <x:c t="n" s="0">
        <x:v>14.84947</x:v>
      </x:c>
      <x:c t="n" s="0">
        <x:v>22.66809</x:v>
      </x:c>
      <x:c t="n" s="0">
        <x:v>24.63717</x:v>
      </x:c>
      <x:c t="n" s="0">
        <x:v>26.06476</x:v>
      </x:c>
      <x:c t="n" s="0">
        <x:v>30.57749</x:v>
      </x:c>
      <x:c t="n" s="0">
        <x:v>30.39471</x:v>
      </x:c>
      <x:c t="n" s="0">
        <x:v>28.39973</x:v>
      </x:c>
      <x:c t="n" s="0">
        <x:v>28.9367</x:v>
      </x:c>
      <x:c t="n" s="0">
        <x:v>24.81315</x:v>
      </x:c>
      <x:c t="n" s="0">
        <x:v>25.41693</x:v>
      </x:c>
      <x:c t="n" s="0">
        <x:v>24.7171</x:v>
      </x:c>
      <x:c t="n" s="0">
        <x:v>28.65811</x:v>
      </x:c>
      <x:c t="n" s="0">
        <x:v>30.68648</x:v>
      </x:c>
      <x:c t="n" s="0">
        <x:v>33.47729</x:v>
      </x:c>
      <x:c t="n" s="0">
        <x:v>33.0447</x:v>
      </x:c>
      <x:c t="n" s="0">
        <x:v>32.07934</x:v>
      </x:c>
      <x:c t="n" s="0">
        <x:v>34.90063</x:v>
      </x:c>
      <x:c t="n" s="0">
        <x:v>30.18303</x:v>
      </x:c>
      <x:c t="n" s="0">
        <x:v>30.46892</x:v>
      </x:c>
      <x:c t="n" s="0">
        <x:v>48.77753</x:v>
      </x:c>
      <x:c t="n" s="0">
        <x:v>24.34822</x:v>
      </x:c>
      <x:c t="n" s="0">
        <x:v>12.03931</x:v>
      </x:c>
      <x:c t="n" s="0">
        <x:v>11.59885</x:v>
      </x:c>
      <x:c t="n" s="0">
        <x:v>3.997412</x:v>
      </x:c>
      <x:c t="n" s="0">
        <x:v>7.592253</x:v>
      </x:c>
      <x:c t="n" s="0">
        <x:v>8.881598</x:v>
      </x:c>
      <x:c t="n" s="0">
        <x:v>6.034632</x:v>
      </x:c>
      <x:c t="n" s="0">
        <x:v>-30.06697</x:v>
      </x:c>
      <x:c t="n" s="0">
        <x:v>-27.22329</x:v>
      </x:c>
      <x:c t="n" s="0">
        <x:v>-18.13665</x:v>
      </x:c>
      <x:c t="n" s="0">
        <x:v>-11.10033</x:v>
      </x:c>
      <x:c t="n" s="0">
        <x:v>-9.338641</x:v>
      </x:c>
      <x:c t="n" s="0">
        <x:v>-2.731003</x:v>
      </x:c>
      <x:c t="n" s="0">
        <x:v>1.991025</x:v>
      </x:c>
      <x:c t="n" s="0">
        <x:v>12.46058</x:v>
      </x:c>
      <x:c t="n" s="0">
        <x:v>4.161979</x:v>
      </x:c>
      <x:c t="n" s="0">
        <x:v>16.68455</x:v>
      </x:c>
      <x:c t="n" s="0">
        <x:v>24.19933</x:v>
      </x:c>
      <x:c t="n" s="0">
        <x:v>29.71999</x:v>
      </x:c>
      <x:c t="n" s="0">
        <x:v>14.58035</x:v>
      </x:c>
      <x:c t="n" s="0">
        <x:v>19.6329</x:v>
      </x:c>
      <x:c t="n" s="0">
        <x:v>30.46275</x:v>
      </x:c>
      <x:c t="n" s="0">
        <x:v>26.46382</x:v>
      </x:c>
      <x:c t="n" s="0">
        <x:v>22.8011</x:v>
      </x:c>
      <x:c t="n" s="0">
        <x:v>21.44618</x:v>
      </x:c>
      <x:c t="n" s="0">
        <x:v>22.19506</x:v>
      </x:c>
      <x:c t="n" s="0">
        <x:v>24.63235</x:v>
      </x:c>
      <x:c t="n" s="0">
        <x:v>26.76888</x:v>
      </x:c>
      <x:c t="n" s="0">
        <x:v>33.1194</x:v>
      </x:c>
      <x:c t="n" s="0">
        <x:v>32.29663</x:v>
      </x:c>
      <x:c t="n" s="0">
        <x:v>31.76777</x:v>
      </x:c>
      <x:c t="n" s="0">
        <x:v>31.67511</x:v>
      </x:c>
      <x:c t="n" s="0">
        <x:v>35.59374</x:v>
      </x:c>
      <x:c t="n" s="0">
        <x:v>30.20097</x:v>
      </x:c>
      <x:c t="n" s="0">
        <x:v>29.50303</x:v>
      </x:c>
      <x:c t="n" s="0">
        <x:v>32.2598</x:v>
      </x:c>
      <x:c t="n" s="0">
        <x:v>25.30951</x:v>
      </x:c>
      <x:c t="n" s="0">
        <x:v>11.44528</x:v>
      </x:c>
      <x:c t="n" s="0">
        <x:v>8.964745</x:v>
      </x:c>
      <x:c t="n" s="0">
        <x:v>3.44604</x:v>
      </x:c>
      <x:c t="n" s="0">
        <x:v>4.145743</x:v>
      </x:c>
      <x:c t="n" s="0">
        <x:v>8.518056</x:v>
      </x:c>
      <x:c t="n" s="0">
        <x:v>2.319643</x:v>
      </x:c>
      <x:c t="str">
        <x:v>No</x:v>
      </x:c>
      <x:c t="str">
        <x:v>No</x:v>
      </x:c>
      <x:c t="str">
        <x:v/>
      </x:c>
    </x:row>
    <x:row r="3551">
      <x:c t="n" s="11">
        <x:v>3550</x:v>
      </x:c>
      <x:c t="str" s="11">
        <x:v/>
      </x:c>
      <x:c t="n" s="8">
        <x:v>43942.8928240741</x:v>
      </x:c>
      <x:c t="n" s="7">
        <x:v>43942.8928240741</x:v>
      </x:c>
      <x:c t="n" s="0">
        <x:v>43.8798</x:v>
      </x:c>
      <x:c t="n" s="0">
        <x:v>54.20069</x:v>
      </x:c>
      <x:c t="n" s="0">
        <x:v>60.79324</x:v>
      </x:c>
      <x:c t="n" s="0">
        <x:v>66.97801</x:v>
      </x:c>
      <x:c t="n" s="0">
        <x:v>-30.06697</x:v>
      </x:c>
      <x:c t="n" s="0">
        <x:v>-28.82003</x:v>
      </x:c>
      <x:c t="n" s="0">
        <x:v>-19.80254</x:v>
      </x:c>
      <x:c t="n" s="0">
        <x:v>-11.86014</x:v>
      </x:c>
      <x:c t="n" s="0">
        <x:v>-8.058743</x:v>
      </x:c>
      <x:c t="n" s="0">
        <x:v>-3.852188</x:v>
      </x:c>
      <x:c t="n" s="0">
        <x:v>5.141427</x:v>
      </x:c>
      <x:c t="n" s="0">
        <x:v>10.17102</x:v>
      </x:c>
      <x:c t="n" s="0">
        <x:v>10.97257</x:v>
      </x:c>
      <x:c t="n" s="0">
        <x:v>15.17065</x:v>
      </x:c>
      <x:c t="n" s="0">
        <x:v>22.36268</x:v>
      </x:c>
      <x:c t="n" s="0">
        <x:v>25.85778</x:v>
      </x:c>
      <x:c t="n" s="0">
        <x:v>25.43189</x:v>
      </x:c>
      <x:c t="n" s="0">
        <x:v>30.07976</x:v>
      </x:c>
      <x:c t="n" s="0">
        <x:v>30.66963</x:v>
      </x:c>
      <x:c t="n" s="0">
        <x:v>28.48206</x:v>
      </x:c>
      <x:c t="n" s="0">
        <x:v>28.32195</x:v>
      </x:c>
      <x:c t="n" s="0">
        <x:v>24.55051</x:v>
      </x:c>
      <x:c t="n" s="0">
        <x:v>24.92859</x:v>
      </x:c>
      <x:c t="n" s="0">
        <x:v>24.46176</x:v>
      </x:c>
      <x:c t="n" s="0">
        <x:v>28.5508</x:v>
      </x:c>
      <x:c t="n" s="0">
        <x:v>31.09752</x:v>
      </x:c>
      <x:c t="n" s="0">
        <x:v>33.21346</x:v>
      </x:c>
      <x:c t="n" s="0">
        <x:v>32.74247</x:v>
      </x:c>
      <x:c t="n" s="0">
        <x:v>32.02665</x:v>
      </x:c>
      <x:c t="n" s="0">
        <x:v>34.66714</x:v>
      </x:c>
      <x:c t="n" s="0">
        <x:v>30.46746</x:v>
      </x:c>
      <x:c t="n" s="0">
        <x:v>30.39957</x:v>
      </x:c>
      <x:c t="n" s="0">
        <x:v>48.1086</x:v>
      </x:c>
      <x:c t="n" s="0">
        <x:v>24.32731</x:v>
      </x:c>
      <x:c t="n" s="0">
        <x:v>12.23805</x:v>
      </x:c>
      <x:c t="n" s="0">
        <x:v>11.32829</x:v>
      </x:c>
      <x:c t="n" s="0">
        <x:v>3.865832</x:v>
      </x:c>
      <x:c t="n" s="0">
        <x:v>7.195613</x:v>
      </x:c>
      <x:c t="n" s="0">
        <x:v>8.854979</x:v>
      </x:c>
      <x:c t="n" s="0">
        <x:v>5.647282</x:v>
      </x:c>
      <x:c t="n" s="0">
        <x:v>-30.06697</x:v>
      </x:c>
      <x:c t="n" s="0">
        <x:v>-27.22329</x:v>
      </x:c>
      <x:c t="n" s="0">
        <x:v>-18.13665</x:v>
      </x:c>
      <x:c t="n" s="0">
        <x:v>-11.10033</x:v>
      </x:c>
      <x:c t="n" s="0">
        <x:v>-9.338641</x:v>
      </x:c>
      <x:c t="n" s="0">
        <x:v>-4.047522</x:v>
      </x:c>
      <x:c t="n" s="0">
        <x:v>1.991025</x:v>
      </x:c>
      <x:c t="n" s="0">
        <x:v>9.918872</x:v>
      </x:c>
      <x:c t="n" s="0">
        <x:v>4.161979</x:v>
      </x:c>
      <x:c t="n" s="0">
        <x:v>16.68455</x:v>
      </x:c>
      <x:c t="n" s="0">
        <x:v>13.76087</x:v>
      </x:c>
      <x:c t="n" s="0">
        <x:v>29.71999</x:v>
      </x:c>
      <x:c t="n" s="0">
        <x:v>16.66895</x:v>
      </x:c>
      <x:c t="n" s="0">
        <x:v>26.38114</x:v>
      </x:c>
      <x:c t="n" s="0">
        <x:v>31.95285</x:v>
      </x:c>
      <x:c t="n" s="0">
        <x:v>31.80028</x:v>
      </x:c>
      <x:c t="n" s="0">
        <x:v>17.04719</x:v>
      </x:c>
      <x:c t="n" s="0">
        <x:v>23.71253</x:v>
      </x:c>
      <x:c t="n" s="0">
        <x:v>22.99876</x:v>
      </x:c>
      <x:c t="n" s="0">
        <x:v>21.91089</x:v>
      </x:c>
      <x:c t="n" s="0">
        <x:v>27.44735</x:v>
      </x:c>
      <x:c t="n" s="0">
        <x:v>30.44136</x:v>
      </x:c>
      <x:c t="n" s="0">
        <x:v>31.3857</x:v>
      </x:c>
      <x:c t="n" s="0">
        <x:v>31.75025</x:v>
      </x:c>
      <x:c t="n" s="0">
        <x:v>29.45046</x:v>
      </x:c>
      <x:c t="n" s="0">
        <x:v>31.94632</x:v>
      </x:c>
      <x:c t="n" s="0">
        <x:v>32.23454</x:v>
      </x:c>
      <x:c t="n" s="0">
        <x:v>29.63251</x:v>
      </x:c>
      <x:c t="n" s="0">
        <x:v>32.51236</x:v>
      </x:c>
      <x:c t="n" s="0">
        <x:v>28.12739</x:v>
      </x:c>
      <x:c t="n" s="0">
        <x:v>13.67123</x:v>
      </x:c>
      <x:c t="n" s="0">
        <x:v>8.70108</x:v>
      </x:c>
      <x:c t="n" s="0">
        <x:v>3.479705</x:v>
      </x:c>
      <x:c t="n" s="0">
        <x:v>4.523066</x:v>
      </x:c>
      <x:c t="n" s="0">
        <x:v>7.984791</x:v>
      </x:c>
      <x:c t="n" s="0">
        <x:v>1.95247</x:v>
      </x:c>
      <x:c t="str">
        <x:v>No</x:v>
      </x:c>
      <x:c t="str">
        <x:v>No</x:v>
      </x:c>
      <x:c t="str">
        <x:v/>
      </x:c>
    </x:row>
    <x:row r="3552">
      <x:c t="n" s="11">
        <x:v>3551</x:v>
      </x:c>
      <x:c t="str" s="11">
        <x:v/>
      </x:c>
      <x:c t="n" s="8">
        <x:v>43942.8928240741</x:v>
      </x:c>
      <x:c t="n" s="7">
        <x:v>43942.8928240741</x:v>
      </x:c>
      <x:c t="n" s="0">
        <x:v>45.19763</x:v>
      </x:c>
      <x:c t="n" s="0">
        <x:v>54.20069</x:v>
      </x:c>
      <x:c t="n" s="0">
        <x:v>56.97364</x:v>
      </x:c>
      <x:c t="n" s="0">
        <x:v>64.96886</x:v>
      </x:c>
      <x:c t="n" s="0">
        <x:v>-30.06697</x:v>
      </x:c>
      <x:c t="n" s="0">
        <x:v>-28.54848</x:v>
      </x:c>
      <x:c t="n" s="0">
        <x:v>-19.51595</x:v>
      </x:c>
      <x:c t="n" s="0">
        <x:v>-11.74062</x:v>
      </x:c>
      <x:c t="n" s="0">
        <x:v>-8.223666</x:v>
      </x:c>
      <x:c t="n" s="0">
        <x:v>-4.101724</x:v>
      </x:c>
      <x:c t="n" s="0">
        <x:v>4.772104</x:v>
      </x:c>
      <x:c t="n" s="0">
        <x:v>10.13511</x:v>
      </x:c>
      <x:c t="n" s="0">
        <x:v>10.56033</x:v>
      </x:c>
      <x:c t="n" s="0">
        <x:v>15.42732</x:v>
      </x:c>
      <x:c t="n" s="0">
        <x:v>21.77862</x:v>
      </x:c>
      <x:c t="n" s="0">
        <x:v>26.68293</x:v>
      </x:c>
      <x:c t="n" s="0">
        <x:v>24.99434</x:v>
      </x:c>
      <x:c t="n" s="0">
        <x:v>29.7002</x:v>
      </x:c>
      <x:c t="n" s="0">
        <x:v>30.84428</x:v>
      </x:c>
      <x:c t="n" s="0">
        <x:v>29.28124</x:v>
      </x:c>
      <x:c t="n" s="0">
        <x:v>27.75455</x:v>
      </x:c>
      <x:c t="n" s="0">
        <x:v>24.42404</x:v>
      </x:c>
      <x:c t="n" s="0">
        <x:v>24.86676</x:v>
      </x:c>
      <x:c t="n" s="0">
        <x:v>24.29936</x:v>
      </x:c>
      <x:c t="n" s="0">
        <x:v>28.4687</x:v>
      </x:c>
      <x:c t="n" s="0">
        <x:v>31.29139</x:v>
      </x:c>
      <x:c t="n" s="0">
        <x:v>33.68791</x:v>
      </x:c>
      <x:c t="n" s="0">
        <x:v>32.66558</x:v>
      </x:c>
      <x:c t="n" s="0">
        <x:v>32.47197</x:v>
      </x:c>
      <x:c t="n" s="0">
        <x:v>34.64147</x:v>
      </x:c>
      <x:c t="n" s="0">
        <x:v>30.57291</x:v>
      </x:c>
      <x:c t="n" s="0">
        <x:v>30.38532</x:v>
      </x:c>
      <x:c t="n" s="0">
        <x:v>47.44804</x:v>
      </x:c>
      <x:c t="n" s="0">
        <x:v>26.34382</x:v>
      </x:c>
      <x:c t="n" s="0">
        <x:v>12.48021</x:v>
      </x:c>
      <x:c t="n" s="0">
        <x:v>10.9936</x:v>
      </x:c>
      <x:c t="n" s="0">
        <x:v>3.876841</x:v>
      </x:c>
      <x:c t="n" s="0">
        <x:v>6.917061</x:v>
      </x:c>
      <x:c t="n" s="0">
        <x:v>8.812676</x:v>
      </x:c>
      <x:c t="n" s="0">
        <x:v>5.25463</x:v>
      </x:c>
      <x:c t="n" s="0">
        <x:v>-30.06697</x:v>
      </x:c>
      <x:c t="n" s="0">
        <x:v>-27.22329</x:v>
      </x:c>
      <x:c t="n" s="0">
        <x:v>-18.13665</x:v>
      </x:c>
      <x:c t="n" s="0">
        <x:v>-11.10033</x:v>
      </x:c>
      <x:c t="n" s="0">
        <x:v>-9.338641</x:v>
      </x:c>
      <x:c t="n" s="0">
        <x:v>-5.945893</x:v>
      </x:c>
      <x:c t="n" s="0">
        <x:v>0.7469971</x:v>
      </x:c>
      <x:c t="n" s="0">
        <x:v>9.918872</x:v>
      </x:c>
      <x:c t="n" s="0">
        <x:v>9.380478</x:v>
      </x:c>
      <x:c t="n" s="0">
        <x:v>16.68455</x:v>
      </x:c>
      <x:c t="n" s="0">
        <x:v>13.76087</x:v>
      </x:c>
      <x:c t="n" s="0">
        <x:v>28.17877</x:v>
      </x:c>
      <x:c t="n" s="0">
        <x:v>22.31856</x:v>
      </x:c>
      <x:c t="n" s="0">
        <x:v>24.9428</x:v>
      </x:c>
      <x:c t="n" s="0">
        <x:v>31.59682</x:v>
      </x:c>
      <x:c t="n" s="0">
        <x:v>29.59477</x:v>
      </x:c>
      <x:c t="n" s="0">
        <x:v>25.28377</x:v>
      </x:c>
      <x:c t="n" s="0">
        <x:v>22.33871</x:v>
      </x:c>
      <x:c t="n" s="0">
        <x:v>22.68818</x:v>
      </x:c>
      <x:c t="n" s="0">
        <x:v>25.06554</x:v>
      </x:c>
      <x:c t="n" s="0">
        <x:v>26.38815</x:v>
      </x:c>
      <x:c t="n" s="0">
        <x:v>33.74485</x:v>
      </x:c>
      <x:c t="n" s="0">
        <x:v>36.4892</x:v>
      </x:c>
      <x:c t="n" s="0">
        <x:v>34.41901</x:v>
      </x:c>
      <x:c t="n" s="0">
        <x:v>34.64153</x:v>
      </x:c>
      <x:c t="n" s="0">
        <x:v>33.75073</x:v>
      </x:c>
      <x:c t="n" s="0">
        <x:v>30.57958</x:v>
      </x:c>
      <x:c t="n" s="0">
        <x:v>30.17732</x:v>
      </x:c>
      <x:c t="n" s="0">
        <x:v>36.77327</x:v>
      </x:c>
      <x:c t="n" s="0">
        <x:v>33.85934</x:v>
      </x:c>
      <x:c t="n" s="0">
        <x:v>13.6174</x:v>
      </x:c>
      <x:c t="n" s="0">
        <x:v>9.689125</x:v>
      </x:c>
      <x:c t="n" s="0">
        <x:v>9.218844</x:v>
      </x:c>
      <x:c t="n" s="0">
        <x:v>3.541173</x:v>
      </x:c>
      <x:c t="n" s="0">
        <x:v>10.00736</x:v>
      </x:c>
      <x:c t="n" s="0">
        <x:v>2.029686</x:v>
      </x:c>
      <x:c t="str">
        <x:v>No</x:v>
      </x:c>
      <x:c t="str">
        <x:v>No</x:v>
      </x:c>
      <x:c t="str">
        <x:v/>
      </x:c>
    </x:row>
    <x:row r="3553">
      <x:c t="n" s="11">
        <x:v>3552</x:v>
      </x:c>
      <x:c t="str" s="11">
        <x:v/>
      </x:c>
      <x:c t="n" s="8">
        <x:v>43942.8928240741</x:v>
      </x:c>
      <x:c t="n" s="7">
        <x:v>43942.8928240741</x:v>
      </x:c>
      <x:c t="n" s="0">
        <x:v>48.52915</x:v>
      </x:c>
      <x:c t="n" s="0">
        <x:v>54.20069</x:v>
      </x:c>
      <x:c t="n" s="0">
        <x:v>62.91817</x:v>
      </x:c>
      <x:c t="n" s="0">
        <x:v>69.90714</x:v>
      </x:c>
      <x:c t="n" s="0">
        <x:v>-30.06697</x:v>
      </x:c>
      <x:c t="n" s="0">
        <x:v>-28.32912</x:v>
      </x:c>
      <x:c t="n" s="0">
        <x:v>-19.28531</x:v>
      </x:c>
      <x:c t="n" s="0">
        <x:v>-11.64109</x:v>
      </x:c>
      <x:c t="n" s="0">
        <x:v>-8.369652</x:v>
      </x:c>
      <x:c t="n" s="0">
        <x:v>-4.326808</x:v>
      </x:c>
      <x:c t="n" s="0">
        <x:v>4.340579</x:v>
      </x:c>
      <x:c t="n" s="0">
        <x:v>10.10421</x:v>
      </x:c>
      <x:c t="n" s="0">
        <x:v>10.52196</x:v>
      </x:c>
      <x:c t="n" s="0">
        <x:v>15.47197</x:v>
      </x:c>
      <x:c t="n" s="0">
        <x:v>21.20894</x:v>
      </x:c>
      <x:c t="n" s="0">
        <x:v>26.41899</x:v>
      </x:c>
      <x:c t="n" s="0">
        <x:v>24.69249</x:v>
      </x:c>
      <x:c t="n" s="0">
        <x:v>29.12946</x:v>
      </x:c>
      <x:c t="n" s="0">
        <x:v>30.9626</x:v>
      </x:c>
      <x:c t="n" s="0">
        <x:v>28.87015</x:v>
      </x:c>
      <x:c t="n" s="0">
        <x:v>27.76969</x:v>
      </x:c>
      <x:c t="n" s="0">
        <x:v>24.01239</x:v>
      </x:c>
      <x:c t="n" s="0">
        <x:v>24.52909</x:v>
      </x:c>
      <x:c t="n" s="0">
        <x:v>24.57098</x:v>
      </x:c>
      <x:c t="n" s="0">
        <x:v>28.05332</x:v>
      </x:c>
      <x:c t="n" s="0">
        <x:v>31.6919</x:v>
      </x:c>
      <x:c t="n" s="0">
        <x:v>33.62867</x:v>
      </x:c>
      <x:c t="n" s="0">
        <x:v>32.84547</x:v>
      </x:c>
      <x:c t="n" s="0">
        <x:v>32.1426</x:v>
      </x:c>
      <x:c t="n" s="0">
        <x:v>34.54616</x:v>
      </x:c>
      <x:c t="n" s="0">
        <x:v>30.4565</x:v>
      </x:c>
      <x:c t="n" s="0">
        <x:v>30.30892</x:v>
      </x:c>
      <x:c t="n" s="0">
        <x:v>46.92527</x:v>
      </x:c>
      <x:c t="n" s="0">
        <x:v>30.3659</x:v>
      </x:c>
      <x:c t="n" s="0">
        <x:v>12.59351</x:v>
      </x:c>
      <x:c t="n" s="0">
        <x:v>11.9956</x:v>
      </x:c>
      <x:c t="n" s="0">
        <x:v>6.602659</x:v>
      </x:c>
      <x:c t="n" s="0">
        <x:v>6.572346</x:v>
      </x:c>
      <x:c t="n" s="0">
        <x:v>8.803685</x:v>
      </x:c>
      <x:c t="n" s="0">
        <x:v>4.920868</x:v>
      </x:c>
      <x:c t="n" s="0">
        <x:v>-30.06697</x:v>
      </x:c>
      <x:c t="n" s="0">
        <x:v>-27.32412</x:v>
      </x:c>
      <x:c t="n" s="0">
        <x:v>-18.19968</x:v>
      </x:c>
      <x:c t="n" s="0">
        <x:v>-11.4999</x:v>
      </x:c>
      <x:c t="n" s="0">
        <x:v>-9.338641</x:v>
      </x:c>
      <x:c t="n" s="0">
        <x:v>-5.945893</x:v>
      </x:c>
      <x:c t="n" s="0">
        <x:v>0.2381494</x:v>
      </x:c>
      <x:c t="n" s="0">
        <x:v>9.410848</x:v>
      </x:c>
      <x:c t="n" s="0">
        <x:v>10.29045</x:v>
      </x:c>
      <x:c t="n" s="0">
        <x:v>14.15902</x:v>
      </x:c>
      <x:c t="n" s="0">
        <x:v>13.76087</x:v>
      </x:c>
      <x:c t="n" s="0">
        <x:v>22.8025</x:v>
      </x:c>
      <x:c t="n" s="0">
        <x:v>22.31856</x:v>
      </x:c>
      <x:c t="n" s="0">
        <x:v>20.32884</x:v>
      </x:c>
      <x:c t="n" s="0">
        <x:v>29.02753</x:v>
      </x:c>
      <x:c t="n" s="0">
        <x:v>23.01934</x:v>
      </x:c>
      <x:c t="n" s="0">
        <x:v>27.03116</x:v>
      </x:c>
      <x:c t="n" s="0">
        <x:v>21.69953</x:v>
      </x:c>
      <x:c t="n" s="0">
        <x:v>19.16308</x:v>
      </x:c>
      <x:c t="n" s="0">
        <x:v>23.04597</x:v>
      </x:c>
      <x:c t="n" s="0">
        <x:v>25.756</x:v>
      </x:c>
      <x:c t="n" s="0">
        <x:v>35.36665</x:v>
      </x:c>
      <x:c t="n" s="0">
        <x:v>32.77415</x:v>
      </x:c>
      <x:c t="n" s="0">
        <x:v>31.2997</x:v>
      </x:c>
      <x:c t="n" s="0">
        <x:v>32.56822</x:v>
      </x:c>
      <x:c t="n" s="0">
        <x:v>35.72381</x:v>
      </x:c>
      <x:c t="n" s="0">
        <x:v>28.995</x:v>
      </x:c>
      <x:c t="n" s="0">
        <x:v>30.23852</x:v>
      </x:c>
      <x:c t="n" s="0">
        <x:v>44.38015</x:v>
      </x:c>
      <x:c t="n" s="0">
        <x:v>39.07223</x:v>
      </x:c>
      <x:c t="n" s="0">
        <x:v>13.24779</x:v>
      </x:c>
      <x:c t="n" s="0">
        <x:v>17.42843</x:v>
      </x:c>
      <x:c t="n" s="0">
        <x:v>12.76246</x:v>
      </x:c>
      <x:c t="n" s="0">
        <x:v>4.091514</x:v>
      </x:c>
      <x:c t="n" s="0">
        <x:v>8.183568</x:v>
      </x:c>
      <x:c t="n" s="0">
        <x:v>2.64045</x:v>
      </x:c>
      <x:c t="str">
        <x:v>No</x:v>
      </x:c>
      <x:c t="str">
        <x:v>No</x:v>
      </x:c>
      <x:c t="str">
        <x:v/>
      </x:c>
    </x:row>
    <x:row r="3554">
      <x:c t="n" s="11">
        <x:v>3553</x:v>
      </x:c>
      <x:c t="str" s="11">
        <x:v/>
      </x:c>
      <x:c t="n" s="8">
        <x:v>43942.8928240741</x:v>
      </x:c>
      <x:c t="n" s="7">
        <x:v>43942.8928240741</x:v>
      </x:c>
      <x:c t="n" s="0">
        <x:v>51.2231</x:v>
      </x:c>
      <x:c t="n" s="0">
        <x:v>58.9719</x:v>
      </x:c>
      <x:c t="n" s="0">
        <x:v>62.00377</x:v>
      </x:c>
      <x:c t="n" s="0">
        <x:v>68.2274</x:v>
      </x:c>
      <x:c t="n" s="0">
        <x:v>-30.06697</x:v>
      </x:c>
      <x:c t="n" s="0">
        <x:v>-28.24403</x:v>
      </x:c>
      <x:c t="n" s="0">
        <x:v>-19.15666</x:v>
      </x:c>
      <x:c t="n" s="0">
        <x:v>-11.88883</x:v>
      </x:c>
      <x:c t="n" s="0">
        <x:v>-8.498333</x:v>
      </x:c>
      <x:c t="n" s="0">
        <x:v>-4.528726</x:v>
      </x:c>
      <x:c t="n" s="0">
        <x:v>3.93473</x:v>
      </x:c>
      <x:c t="n" s="0">
        <x:v>9.715687</x:v>
      </x:c>
      <x:c t="n" s="0">
        <x:v>10.48893</x:v>
      </x:c>
      <x:c t="n" s="0">
        <x:v>15.2481</x:v>
      </x:c>
      <x:c t="n" s="0">
        <x:v>20.78997</x:v>
      </x:c>
      <x:c t="n" s="0">
        <x:v>26.04506</x:v>
      </x:c>
      <x:c t="n" s="0">
        <x:v>24.91224</x:v>
      </x:c>
      <x:c t="n" s="0">
        <x:v>28.54092</x:v>
      </x:c>
      <x:c t="n" s="0">
        <x:v>30.36816</x:v>
      </x:c>
      <x:c t="n" s="0">
        <x:v>28.25903</x:v>
      </x:c>
      <x:c t="n" s="0">
        <x:v>27.54119</x:v>
      </x:c>
      <x:c t="n" s="0">
        <x:v>24.25201</x:v>
      </x:c>
      <x:c t="n" s="0">
        <x:v>23.91808</x:v>
      </x:c>
      <x:c t="n" s="0">
        <x:v>24.0975</x:v>
      </x:c>
      <x:c t="n" s="0">
        <x:v>28.10047</x:v>
      </x:c>
      <x:c t="n" s="0">
        <x:v>32.53119</x:v>
      </x:c>
      <x:c t="n" s="0">
        <x:v>33.66232</x:v>
      </x:c>
      <x:c t="n" s="0">
        <x:v>32.75005</x:v>
      </x:c>
      <x:c t="n" s="0">
        <x:v>32.29095</x:v>
      </x:c>
      <x:c t="n" s="0">
        <x:v>34.48841</x:v>
      </x:c>
      <x:c t="n" s="0">
        <x:v>30.33871</x:v>
      </x:c>
      <x:c t="n" s="0">
        <x:v>30.61142</x:v>
      </x:c>
      <x:c t="n" s="0">
        <x:v>46.92114</x:v>
      </x:c>
      <x:c t="n" s="0">
        <x:v>34.14965</x:v>
      </x:c>
      <x:c t="n" s="0">
        <x:v>12.56214</x:v>
      </x:c>
      <x:c t="n" s="0">
        <x:v>13.53458</x:v>
      </x:c>
      <x:c t="n" s="0">
        <x:v>8.241461</x:v>
      </x:c>
      <x:c t="n" s="0">
        <x:v>6.271239</x:v>
      </x:c>
      <x:c t="n" s="0">
        <x:v>8.869536</x:v>
      </x:c>
      <x:c t="n" s="0">
        <x:v>4.696133</x:v>
      </x:c>
      <x:c t="n" s="0">
        <x:v>-30.06697</x:v>
      </x:c>
      <x:c t="n" s="0">
        <x:v>-28.10421</x:v>
      </x:c>
      <x:c t="n" s="0">
        <x:v>-18.66851</x:v>
      </x:c>
      <x:c t="n" s="0">
        <x:v>-16.37555</x:v>
      </x:c>
      <x:c t="n" s="0">
        <x:v>-9.338641</x:v>
      </x:c>
      <x:c t="n" s="0">
        <x:v>-5.945893</x:v>
      </x:c>
      <x:c t="n" s="0">
        <x:v>0.2381494</x:v>
      </x:c>
      <x:c t="n" s="0">
        <x:v>0.5949926</x:v>
      </x:c>
      <x:c t="n" s="0">
        <x:v>9.231817</x:v>
      </x:c>
      <x:c t="n" s="0">
        <x:v>13.63982</x:v>
      </x:c>
      <x:c t="n" s="0">
        <x:v>19.76921</x:v>
      </x:c>
      <x:c t="n" s="0">
        <x:v>22.8025</x:v>
      </x:c>
      <x:c t="n" s="0">
        <x:v>27.85909</x:v>
      </x:c>
      <x:c t="n" s="0">
        <x:v>25.63868</x:v>
      </x:c>
      <x:c t="n" s="0">
        <x:v>21.34787</x:v>
      </x:c>
      <x:c t="n" s="0">
        <x:v>28.44114</x:v>
      </x:c>
      <x:c t="n" s="0">
        <x:v>27.62281</x:v>
      </x:c>
      <x:c t="n" s="0">
        <x:v>27.58187</x:v>
      </x:c>
      <x:c t="n" s="0">
        <x:v>19.58778</x:v>
      </x:c>
      <x:c t="n" s="0">
        <x:v>18.80793</x:v>
      </x:c>
      <x:c t="n" s="0">
        <x:v>32.68753</x:v>
      </x:c>
      <x:c t="n" s="0">
        <x:v>32.46232</x:v>
      </x:c>
      <x:c t="n" s="0">
        <x:v>33.52637</x:v>
      </x:c>
      <x:c t="n" s="0">
        <x:v>32.30207</x:v>
      </x:c>
      <x:c t="n" s="0">
        <x:v>32.08354</x:v>
      </x:c>
      <x:c t="n" s="0">
        <x:v>32.43538</x:v>
      </x:c>
      <x:c t="n" s="0">
        <x:v>31.63715</x:v>
      </x:c>
      <x:c t="n" s="0">
        <x:v>31.39061</x:v>
      </x:c>
      <x:c t="n" s="0">
        <x:v>48.65604</x:v>
      </x:c>
      <x:c t="n" s="0">
        <x:v>41.65322</x:v>
      </x:c>
      <x:c t="n" s="0">
        <x:v>12.19338</x:v>
      </x:c>
      <x:c t="n" s="0">
        <x:v>20.49977</x:v>
      </x:c>
      <x:c t="n" s="0">
        <x:v>14.41885</x:v>
      </x:c>
      <x:c t="n" s="0">
        <x:v>5.189991</x:v>
      </x:c>
      <x:c t="n" s="0">
        <x:v>8.753499</x:v>
      </x:c>
      <x:c t="n" s="0">
        <x:v>3.512044</x:v>
      </x:c>
      <x:c t="str">
        <x:v>No</x:v>
      </x:c>
      <x:c t="str">
        <x:v>No</x:v>
      </x:c>
      <x:c t="str">
        <x:v/>
      </x:c>
    </x:row>
    <x:row r="3555">
      <x:c t="n" s="11">
        <x:v>3554</x:v>
      </x:c>
      <x:c t="str" s="11">
        <x:v/>
      </x:c>
      <x:c t="n" s="8">
        <x:v>43942.8928240741</x:v>
      </x:c>
      <x:c t="n" s="7">
        <x:v>43942.8928240741</x:v>
      </x:c>
      <x:c t="n" s="0">
        <x:v>52.12849</x:v>
      </x:c>
      <x:c t="n" s="0">
        <x:v>57.21099</x:v>
      </x:c>
      <x:c t="n" s="0">
        <x:v>63.35429</x:v>
      </x:c>
      <x:c t="n" s="0">
        <x:v>69.98832</x:v>
      </x:c>
      <x:c t="n" s="0">
        <x:v>-30.06697</x:v>
      </x:c>
      <x:c t="n" s="0">
        <x:v>-28.2242</x:v>
      </x:c>
      <x:c t="n" s="0">
        <x:v>-19.08204</x:v>
      </x:c>
      <x:c t="n" s="0">
        <x:v>-12.31768</x:v>
      </x:c>
      <x:c t="n" s="0">
        <x:v>-8.498214</x:v>
      </x:c>
      <x:c t="n" s="0">
        <x:v>-4.708929</x:v>
      </x:c>
      <x:c t="n" s="0">
        <x:v>3.555312</x:v>
      </x:c>
      <x:c t="n" s="0">
        <x:v>9.120341</x:v>
      </x:c>
      <x:c t="n" s="0">
        <x:v>10.13816</x:v>
      </x:c>
      <x:c t="n" s="0">
        <x:v>15.04733</x:v>
      </x:c>
      <x:c t="n" s="0">
        <x:v>20.78235</x:v>
      </x:c>
      <x:c t="n" s="0">
        <x:v>25.69807</x:v>
      </x:c>
      <x:c t="n" s="0">
        <x:v>25.48792</x:v>
      </x:c>
      <x:c t="n" s="0">
        <x:v>28.46046</x:v>
      </x:c>
      <x:c t="n" s="0">
        <x:v>29.72481</x:v>
      </x:c>
      <x:c t="n" s="0">
        <x:v>29.01338</x:v>
      </x:c>
      <x:c t="n" s="0">
        <x:v>27.55107</x:v>
      </x:c>
      <x:c t="n" s="0">
        <x:v>24.42366</x:v>
      </x:c>
      <x:c t="n" s="0">
        <x:v>23.74682</x:v>
      </x:c>
      <x:c t="n" s="0">
        <x:v>23.7257</x:v>
      </x:c>
      <x:c t="n" s="0">
        <x:v>29.25831</x:v>
      </x:c>
      <x:c t="n" s="0">
        <x:v>32.05101</x:v>
      </x:c>
      <x:c t="n" s="0">
        <x:v>33.60374</x:v>
      </x:c>
      <x:c t="n" s="0">
        <x:v>32.60217</x:v>
      </x:c>
      <x:c t="n" s="0">
        <x:v>32.19564</x:v>
      </x:c>
      <x:c t="n" s="0">
        <x:v>34.48487</x:v>
      </x:c>
      <x:c t="n" s="0">
        <x:v>30.46343</x:v>
      </x:c>
      <x:c t="n" s="0">
        <x:v>30.37745</x:v>
      </x:c>
      <x:c t="n" s="0">
        <x:v>47.47811</x:v>
      </x:c>
      <x:c t="n" s="0">
        <x:v>36.91949</x:v>
      </x:c>
      <x:c t="n" s="0">
        <x:v>12.60556</x:v>
      </x:c>
      <x:c t="n" s="0">
        <x:v>16.44655</x:v>
      </x:c>
      <x:c t="n" s="0">
        <x:v>10.70653</x:v>
      </x:c>
      <x:c t="n" s="0">
        <x:v>6.121366</x:v>
      </x:c>
      <x:c t="n" s="0">
        <x:v>8.776185</x:v>
      </x:c>
      <x:c t="n" s="0">
        <x:v>4.578992</x:v>
      </x:c>
      <x:c t="n" s="0">
        <x:v>-30.06697</x:v>
      </x:c>
      <x:c t="n" s="0">
        <x:v>-28.10421</x:v>
      </x:c>
      <x:c t="n" s="0">
        <x:v>-18.66851</x:v>
      </x:c>
      <x:c t="n" s="0">
        <x:v>-16.37555</x:v>
      </x:c>
      <x:c t="n" s="0">
        <x:v>-6.331952</x:v>
      </x:c>
      <x:c t="n" s="0">
        <x:v>-5.945893</x:v>
      </x:c>
      <x:c t="n" s="0">
        <x:v>0.2381494</x:v>
      </x:c>
      <x:c t="n" s="0">
        <x:v>0.5949926</x:v>
      </x:c>
      <x:c t="n" s="0">
        <x:v>6.555274</x:v>
      </x:c>
      <x:c t="n" s="0">
        <x:v>14.24836</x:v>
      </x:c>
      <x:c t="n" s="0">
        <x:v>20.7375</x:v>
      </x:c>
      <x:c t="n" s="0">
        <x:v>21.72386</x:v>
      </x:c>
      <x:c t="n" s="0">
        <x:v>27.85909</x:v>
      </x:c>
      <x:c t="n" s="0">
        <x:v>27.95731</x:v>
      </x:c>
      <x:c t="n" s="0">
        <x:v>10.21254</x:v>
      </x:c>
      <x:c t="n" s="0">
        <x:v>31.36093</x:v>
      </x:c>
      <x:c t="n" s="0">
        <x:v>24.8754</x:v>
      </x:c>
      <x:c t="n" s="0">
        <x:v>17.28318</x:v>
      </x:c>
      <x:c t="n" s="0">
        <x:v>23.71729</x:v>
      </x:c>
      <x:c t="n" s="0">
        <x:v>21.14596</x:v>
      </x:c>
      <x:c t="n" s="0">
        <x:v>31.25259</x:v>
      </x:c>
      <x:c t="n" s="0">
        <x:v>32.70485</x:v>
      </x:c>
      <x:c t="n" s="0">
        <x:v>33.9544</x:v>
      </x:c>
      <x:c t="n" s="0">
        <x:v>33.35838</x:v>
      </x:c>
      <x:c t="n" s="0">
        <x:v>33.95543</x:v>
      </x:c>
      <x:c t="n" s="0">
        <x:v>37.47871</x:v>
      </x:c>
      <x:c t="n" s="0">
        <x:v>28.77206</x:v>
      </x:c>
      <x:c t="n" s="0">
        <x:v>29.02551</x:v>
      </x:c>
      <x:c t="n" s="0">
        <x:v>50.3782</x:v>
      </x:c>
      <x:c t="n" s="0">
        <x:v>43.36781</x:v>
      </x:c>
      <x:c t="n" s="0">
        <x:v>13.46535</x:v>
      </x:c>
      <x:c t="n" s="0">
        <x:v>22.50079</x:v>
      </x:c>
      <x:c t="n" s="0">
        <x:v>16.06931</x:v>
      </x:c>
      <x:c t="n" s="0">
        <x:v>4.910244</x:v>
      </x:c>
      <x:c t="n" s="0">
        <x:v>8.456935</x:v>
      </x:c>
      <x:c t="n" s="0">
        <x:v>3.390456</x:v>
      </x:c>
      <x:c t="str">
        <x:v>No</x:v>
      </x:c>
      <x:c t="str">
        <x:v>No</x:v>
      </x:c>
      <x:c t="str">
        <x:v/>
      </x:c>
    </x:row>
    <x:row r="3556">
      <x:c t="n" s="11">
        <x:v>3555</x:v>
      </x:c>
      <x:c t="str" s="11">
        <x:v/>
      </x:c>
      <x:c t="n" s="8">
        <x:v>43942.8928240741</x:v>
      </x:c>
      <x:c t="n" s="7">
        <x:v>43942.8928240741</x:v>
      </x:c>
      <x:c t="n" s="0">
        <x:v>52.26059</x:v>
      </x:c>
      <x:c t="n" s="0">
        <x:v>57.21099</x:v>
      </x:c>
      <x:c t="n" s="0">
        <x:v>60.50392</x:v>
      </x:c>
      <x:c t="n" s="0">
        <x:v>67.97917</x:v>
      </x:c>
      <x:c t="n" s="0">
        <x:v>-30.06697</x:v>
      </x:c>
      <x:c t="n" s="0">
        <x:v>-28.20787</x:v>
      </x:c>
      <x:c t="n" s="0">
        <x:v>-19.01929</x:v>
      </x:c>
      <x:c t="n" s="0">
        <x:v>-12.72077</x:v>
      </x:c>
      <x:c t="n" s="0">
        <x:v>-7.829508</x:v>
      </x:c>
      <x:c t="n" s="0">
        <x:v>-4.868977</x:v>
      </x:c>
      <x:c t="n" s="0">
        <x:v>3.426379</x:v>
      </x:c>
      <x:c t="n" s="0">
        <x:v>8.71171</x:v>
      </x:c>
      <x:c t="n" s="0">
        <x:v>9.766568</x:v>
      </x:c>
      <x:c t="n" s="0">
        <x:v>15.0826</x:v>
      </x:c>
      <x:c t="n" s="0">
        <x:v>20.77583</x:v>
      </x:c>
      <x:c t="n" s="0">
        <x:v>25.13578</x:v>
      </x:c>
      <x:c t="n" s="0">
        <x:v>25.81361</x:v>
      </x:c>
      <x:c t="n" s="0">
        <x:v>28.36235</x:v>
      </x:c>
      <x:c t="n" s="0">
        <x:v>29.07692</x:v>
      </x:c>
      <x:c t="n" s="0">
        <x:v>28.86782</x:v>
      </x:c>
      <x:c t="n" s="0">
        <x:v>27.1037</x:v>
      </x:c>
      <x:c t="n" s="0">
        <x:v>24.13637</x:v>
      </x:c>
      <x:c t="n" s="0">
        <x:v>23.93325</x:v>
      </x:c>
      <x:c t="n" s="0">
        <x:v>23.25189</x:v>
      </x:c>
      <x:c t="n" s="0">
        <x:v>29.50974</x:v>
      </x:c>
      <x:c t="n" s="0">
        <x:v>32.3975</x:v>
      </x:c>
      <x:c t="n" s="0">
        <x:v>33.45711</x:v>
      </x:c>
      <x:c t="n" s="0">
        <x:v>32.65006</x:v>
      </x:c>
      <x:c t="n" s="0">
        <x:v>32.54681</x:v>
      </x:c>
      <x:c t="n" s="0">
        <x:v>34.89284</x:v>
      </x:c>
      <x:c t="n" s="0">
        <x:v>30.81087</x:v>
      </x:c>
      <x:c t="n" s="0">
        <x:v>30.24248</x:v>
      </x:c>
      <x:c t="n" s="0">
        <x:v>48.25574</x:v>
      </x:c>
      <x:c t="n" s="0">
        <x:v>38.60609</x:v>
      </x:c>
      <x:c t="n" s="0">
        <x:v>12.77978</x:v>
      </x:c>
      <x:c t="n" s="0">
        <x:v>18.1604</x:v>
      </x:c>
      <x:c t="n" s="0">
        <x:v>11.69756</x:v>
      </x:c>
      <x:c t="n" s="0">
        <x:v>6.000561</x:v>
      </x:c>
      <x:c t="n" s="0">
        <x:v>8.711314</x:v>
      </x:c>
      <x:c t="n" s="0">
        <x:v>4.497133</x:v>
      </x:c>
      <x:c t="n" s="0">
        <x:v>-30.06697</x:v>
      </x:c>
      <x:c t="n" s="0">
        <x:v>-28.10421</x:v>
      </x:c>
      <x:c t="n" s="0">
        <x:v>-18.66851</x:v>
      </x:c>
      <x:c t="n" s="0">
        <x:v>-16.37555</x:v>
      </x:c>
      <x:c t="n" s="0">
        <x:v>-5.193353</x:v>
      </x:c>
      <x:c t="n" s="0">
        <x:v>-5.945893</x:v>
      </x:c>
      <x:c t="n" s="0">
        <x:v>5.048914</x:v>
      </x:c>
      <x:c t="n" s="0">
        <x:v>8.322489</x:v>
      </x:c>
      <x:c t="n" s="0">
        <x:v>6.555274</x:v>
      </x:c>
      <x:c t="n" s="0">
        <x:v>15.68553</x:v>
      </x:c>
      <x:c t="n" s="0">
        <x:v>20.7375</x:v>
      </x:c>
      <x:c t="n" s="0">
        <x:v>13.60523</x:v>
      </x:c>
      <x:c t="n" s="0">
        <x:v>24.65557</x:v>
      </x:c>
      <x:c t="n" s="0">
        <x:v>27.30895</x:v>
      </x:c>
      <x:c t="n" s="0">
        <x:v>22.63208</x:v>
      </x:c>
      <x:c t="n" s="0">
        <x:v>24.36539</x:v>
      </x:c>
      <x:c t="n" s="0">
        <x:v>23.46703</x:v>
      </x:c>
      <x:c t="n" s="0">
        <x:v>25.60048</x:v>
      </x:c>
      <x:c t="n" s="0">
        <x:v>25.65765</x:v>
      </x:c>
      <x:c t="n" s="0">
        <x:v>29.57288</x:v>
      </x:c>
      <x:c t="n" s="0">
        <x:v>29.55749</x:v>
      </x:c>
      <x:c t="n" s="0">
        <x:v>31.56031</x:v>
      </x:c>
      <x:c t="n" s="0">
        <x:v>31.35416</x:v>
      </x:c>
      <x:c t="n" s="0">
        <x:v>30.53387</x:v>
      </x:c>
      <x:c t="n" s="0">
        <x:v>30.21245</x:v>
      </x:c>
      <x:c t="n" s="0">
        <x:v>32.66808</x:v>
      </x:c>
      <x:c t="n" s="0">
        <x:v>32.9071</x:v>
      </x:c>
      <x:c t="n" s="0">
        <x:v>29.83059</x:v>
      </x:c>
      <x:c t="n" s="0">
        <x:v>51.58815</x:v>
      </x:c>
      <x:c t="n" s="0">
        <x:v>42.85634</x:v>
      </x:c>
      <x:c t="n" s="0">
        <x:v>13.09874</x:v>
      </x:c>
      <x:c t="n" s="0">
        <x:v>22.95856</x:v>
      </x:c>
      <x:c t="n" s="0">
        <x:v>14.84633</x:v>
      </x:c>
      <x:c t="n" s="0">
        <x:v>5.694783</x:v>
      </x:c>
      <x:c t="n" s="0">
        <x:v>8.223978</x:v>
      </x:c>
      <x:c t="n" s="0">
        <x:v>4.56222</x:v>
      </x:c>
      <x:c t="str">
        <x:v>No</x:v>
      </x:c>
      <x:c t="str">
        <x:v>No</x:v>
      </x:c>
      <x:c t="str">
        <x:v/>
      </x:c>
    </x:row>
    <x:row r="3557">
      <x:c t="n" s="11">
        <x:v>3556</x:v>
      </x:c>
      <x:c t="str" s="11">
        <x:v/>
      </x:c>
      <x:c t="n" s="8">
        <x:v>43942.8928240741</x:v>
      </x:c>
      <x:c t="n" s="7">
        <x:v>43942.8928240741</x:v>
      </x:c>
      <x:c t="n" s="0">
        <x:v>52.41</x:v>
      </x:c>
      <x:c t="n" s="0">
        <x:v>54.20069</x:v>
      </x:c>
      <x:c t="n" s="0">
        <x:v>60.93259</x:v>
      </x:c>
      <x:c t="n" s="0">
        <x:v>65.88657</x:v>
      </x:c>
      <x:c t="n" s="0">
        <x:v>-30.06697</x:v>
      </x:c>
      <x:c t="n" s="0">
        <x:v>-28.19357</x:v>
      </x:c>
      <x:c t="n" s="0">
        <x:v>-18.96642</x:v>
      </x:c>
      <x:c t="n" s="0">
        <x:v>-13.09736</x:v>
      </x:c>
      <x:c t="n" s="0">
        <x:v>-7.330062</x:v>
      </x:c>
      <x:c t="n" s="0">
        <x:v>-5.010492</x:v>
      </x:c>
      <x:c t="n" s="0">
        <x:v>3.893154</x:v>
      </x:c>
      <x:c t="n" s="0">
        <x:v>8.816689</x:v>
      </x:c>
      <x:c t="n" s="0">
        <x:v>9.421929</x:v>
      </x:c>
      <x:c t="n" s="0">
        <x:v>15.176</x:v>
      </x:c>
      <x:c t="n" s="0">
        <x:v>20.77026</x:v>
      </x:c>
      <x:c t="n" s="0">
        <x:v>24.50236</x:v>
      </x:c>
      <x:c t="n" s="0">
        <x:v>25.32039</x:v>
      </x:c>
      <x:c t="n" s="0">
        <x:v>28.19596</x:v>
      </x:c>
      <x:c t="n" s="0">
        <x:v>28.64744</x:v>
      </x:c>
      <x:c t="n" s="0">
        <x:v>28.49201</x:v>
      </x:c>
      <x:c t="n" s="0">
        <x:v>26.63124</x:v>
      </x:c>
      <x:c t="n" s="0">
        <x:v>24.27677</x:v>
      </x:c>
      <x:c t="n" s="0">
        <x:v>24.14368</x:v>
      </x:c>
      <x:c t="n" s="0">
        <x:v>25.69368</x:v>
      </x:c>
      <x:c t="n" s="0">
        <x:v>29.6416</x:v>
      </x:c>
      <x:c t="n" s="0">
        <x:v>32.23707</x:v>
      </x:c>
      <x:c t="n" s="0">
        <x:v>33.28432</x:v>
      </x:c>
      <x:c t="n" s="0">
        <x:v>32.24249</x:v>
      </x:c>
      <x:c t="n" s="0">
        <x:v>32.47954</x:v>
      </x:c>
      <x:c t="n" s="0">
        <x:v>34.4343</x:v>
      </x:c>
      <x:c t="n" s="0">
        <x:v>30.92079</x:v>
      </x:c>
      <x:c t="n" s="0">
        <x:v>30.13109</x:v>
      </x:c>
      <x:c t="n" s="0">
        <x:v>48.95966</x:v>
      </x:c>
      <x:c t="n" s="0">
        <x:v>39.61101</x:v>
      </x:c>
      <x:c t="n" s="0">
        <x:v>12.66541</x:v>
      </x:c>
      <x:c t="n" s="0">
        <x:v>19.37783</x:v>
      </x:c>
      <x:c t="n" s="0">
        <x:v>12.66157</x:v>
      </x:c>
      <x:c t="n" s="0">
        <x:v>6.119126</x:v>
      </x:c>
      <x:c t="n" s="0">
        <x:v>8.581217</x:v>
      </x:c>
      <x:c t="n" s="0">
        <x:v>4.433966</x:v>
      </x:c>
      <x:c t="n" s="0">
        <x:v>-30.06697</x:v>
      </x:c>
      <x:c t="n" s="0">
        <x:v>-28.10421</x:v>
      </x:c>
      <x:c t="n" s="0">
        <x:v>-18.66851</x:v>
      </x:c>
      <x:c t="n" s="0">
        <x:v>-16.37555</x:v>
      </x:c>
      <x:c t="n" s="0">
        <x:v>-5.193353</x:v>
      </x:c>
      <x:c t="n" s="0">
        <x:v>-5.414222</x:v>
      </x:c>
      <x:c t="n" s="0">
        <x:v>5.923995</x:v>
      </x:c>
      <x:c t="n" s="0">
        <x:v>9.384679</x:v>
      </x:c>
      <x:c t="n" s="0">
        <x:v>5.615332</x:v>
      </x:c>
      <x:c t="n" s="0">
        <x:v>15.68553</x:v>
      </x:c>
      <x:c t="n" s="0">
        <x:v>20.79825</x:v>
      </x:c>
      <x:c t="n" s="0">
        <x:v>13.60523</x:v>
      </x:c>
      <x:c t="n" s="0">
        <x:v>20.0389</x:v>
      </x:c>
      <x:c t="n" s="0">
        <x:v>27.06938</x:v>
      </x:c>
      <x:c t="n" s="0">
        <x:v>27.97578</x:v>
      </x:c>
      <x:c t="n" s="0">
        <x:v>25.89038</x:v>
      </x:c>
      <x:c t="n" s="0">
        <x:v>16.20225</x:v>
      </x:c>
      <x:c t="n" s="0">
        <x:v>22.68534</x:v>
      </x:c>
      <x:c t="n" s="0">
        <x:v>23.2013</x:v>
      </x:c>
      <x:c t="n" s="0">
        <x:v>28.83934</x:v>
      </x:c>
      <x:c t="n" s="0">
        <x:v>28.90418</x:v>
      </x:c>
      <x:c t="n" s="0">
        <x:v>31.78091</x:v>
      </x:c>
      <x:c t="n" s="0">
        <x:v>28.08245</x:v>
      </x:c>
      <x:c t="n" s="0">
        <x:v>25.51006</x:v>
      </x:c>
      <x:c t="n" s="0">
        <x:v>36.91833</x:v>
      </x:c>
      <x:c t="n" s="0">
        <x:v>32.29234</x:v>
      </x:c>
      <x:c t="n" s="0">
        <x:v>29.96633</x:v>
      </x:c>
      <x:c t="n" s="0">
        <x:v>29.76604</x:v>
      </x:c>
      <x:c t="n" s="0">
        <x:v>51.35841</x:v>
      </x:c>
      <x:c t="n" s="0">
        <x:v>43.09354</x:v>
      </x:c>
      <x:c t="n" s="0">
        <x:v>11.46442</x:v>
      </x:c>
      <x:c t="n" s="0">
        <x:v>23.75595</x:v>
      </x:c>
      <x:c t="n" s="0">
        <x:v>16.64121</x:v>
      </x:c>
      <x:c t="n" s="0">
        <x:v>5.905753</x:v>
      </x:c>
      <x:c t="n" s="0">
        <x:v>7.859107</x:v>
      </x:c>
      <x:c t="n" s="0">
        <x:v>3.881963</x:v>
      </x:c>
      <x:c t="str">
        <x:v>No</x:v>
      </x:c>
      <x:c t="str">
        <x:v>No</x:v>
      </x:c>
      <x:c t="str">
        <x:v/>
      </x:c>
    </x:row>
    <x:row r="3558">
      <x:c t="n" s="11">
        <x:v>3557</x:v>
      </x:c>
      <x:c t="str" s="11">
        <x:v/>
      </x:c>
      <x:c t="n" s="8">
        <x:v>43942.8928240741</x:v>
      </x:c>
      <x:c t="n" s="7">
        <x:v>43942.8928240741</x:v>
      </x:c>
      <x:c t="n" s="0">
        <x:v>52.32174</x:v>
      </x:c>
      <x:c t="n" s="0">
        <x:v>58.9719</x:v>
      </x:c>
      <x:c t="n" s="0">
        <x:v>58.21674</x:v>
      </x:c>
      <x:c t="n" s="0">
        <x:v>68.10506</x:v>
      </x:c>
      <x:c t="n" s="0">
        <x:v>-30.06697</x:v>
      </x:c>
      <x:c t="n" s="0">
        <x:v>-28.18156</x:v>
      </x:c>
      <x:c t="n" s="0">
        <x:v>-18.92179</x:v>
      </x:c>
      <x:c t="n" s="0">
        <x:v>-13.44705</x:v>
      </x:c>
      <x:c t="n" s="0">
        <x:v>-6.94475</x:v>
      </x:c>
      <x:c t="n" s="0">
        <x:v>-4.930505</x:v>
      </x:c>
      <x:c t="n" s="0">
        <x:v>4.255566</x:v>
      </x:c>
      <x:c t="n" s="0">
        <x:v>8.904376</x:v>
      </x:c>
      <x:c t="n" s="0">
        <x:v>8.889219</x:v>
      </x:c>
      <x:c t="n" s="0">
        <x:v>15.25421</x:v>
      </x:c>
      <x:c t="n" s="0">
        <x:v>20.79254</x:v>
      </x:c>
      <x:c t="n" s="0">
        <x:v>23.87702</x:v>
      </x:c>
      <x:c t="n" s="0">
        <x:v>24.84971</x:v>
      </x:c>
      <x:c t="n" s="0">
        <x:v>27.95093</x:v>
      </x:c>
      <x:c t="n" s="0">
        <x:v>29.13478</x:v>
      </x:c>
      <x:c t="n" s="0">
        <x:v>28.56905</x:v>
      </x:c>
      <x:c t="n" s="0">
        <x:v>26.38288</x:v>
      </x:c>
      <x:c t="n" s="0">
        <x:v>24.31993</x:v>
      </x:c>
      <x:c t="n" s="0">
        <x:v>24.70398</x:v>
      </x:c>
      <x:c t="n" s="0">
        <x:v>25.61138</x:v>
      </x:c>
      <x:c t="n" s="0">
        <x:v>29.61245</x:v>
      </x:c>
      <x:c t="n" s="0">
        <x:v>32.67658</x:v>
      </x:c>
      <x:c t="n" s="0">
        <x:v>32.85888</x:v>
      </x:c>
      <x:c t="n" s="0">
        <x:v>31.95495</x:v>
      </x:c>
      <x:c t="n" s="0">
        <x:v>33.82487</x:v>
      </x:c>
      <x:c t="n" s="0">
        <x:v>34.55637</x:v>
      </x:c>
      <x:c t="n" s="0">
        <x:v>30.49982</x:v>
      </x:c>
      <x:c t="n" s="0">
        <x:v>30.12244</x:v>
      </x:c>
      <x:c t="n" s="0">
        <x:v>49.42201</x:v>
      </x:c>
      <x:c t="n" s="0">
        <x:v>40.27448</x:v>
      </x:c>
      <x:c t="n" s="0">
        <x:v>12.49894</x:v>
      </x:c>
      <x:c t="n" s="0">
        <x:v>20.38105</x:v>
      </x:c>
      <x:c t="n" s="0">
        <x:v>13.49677</x:v>
      </x:c>
      <x:c t="n" s="0">
        <x:v>5.795667</x:v>
      </x:c>
      <x:c t="n" s="0">
        <x:v>8.645864</x:v>
      </x:c>
      <x:c t="n" s="0">
        <x:v>4.358217</x:v>
      </x:c>
      <x:c t="n" s="0">
        <x:v>-30.06697</x:v>
      </x:c>
      <x:c t="n" s="0">
        <x:v>-28.10421</x:v>
      </x:c>
      <x:c t="n" s="0">
        <x:v>-18.66851</x:v>
      </x:c>
      <x:c t="n" s="0">
        <x:v>-16.37555</x:v>
      </x:c>
      <x:c t="n" s="0">
        <x:v>-5.193353</x:v>
      </x:c>
      <x:c t="n" s="0">
        <x:v>-4.12482</x:v>
      </x:c>
      <x:c t="n" s="0">
        <x:v>5.923995</x:v>
      </x:c>
      <x:c t="n" s="0">
        <x:v>9.384679</x:v>
      </x:c>
      <x:c t="n" s="0">
        <x:v>0.01011584</x:v>
      </x:c>
      <x:c t="n" s="0">
        <x:v>15.665</x:v>
      </x:c>
      <x:c t="n" s="0">
        <x:v>20.97559</x:v>
      </x:c>
      <x:c t="n" s="0">
        <x:v>18.48953</x:v>
      </x:c>
      <x:c t="n" s="0">
        <x:v>23.67676</x:v>
      </x:c>
      <x:c t="n" s="0">
        <x:v>25.08074</x:v>
      </x:c>
      <x:c t="n" s="0">
        <x:v>32.17158</x:v>
      </x:c>
      <x:c t="n" s="0">
        <x:v>31.10157</x:v>
      </x:c>
      <x:c t="n" s="0">
        <x:v>27.0493</x:v>
      </x:c>
      <x:c t="n" s="0">
        <x:v>24.69446</x:v>
      </x:c>
      <x:c t="n" s="0">
        <x:v>28.14284</x:v>
      </x:c>
      <x:c t="n" s="0">
        <x:v>17.40537</x:v>
      </x:c>
      <x:c t="n" s="0">
        <x:v>32.83964</x:v>
      </x:c>
      <x:c t="n" s="0">
        <x:v>33.46648</x:v>
      </x:c>
      <x:c t="n" s="0">
        <x:v>32.47911</x:v>
      </x:c>
      <x:c t="n" s="0">
        <x:v>33.178</x:v>
      </x:c>
      <x:c t="n" s="0">
        <x:v>35.98256</x:v>
      </x:c>
      <x:c t="n" s="0">
        <x:v>35.77367</x:v>
      </x:c>
      <x:c t="n" s="0">
        <x:v>29.09399</x:v>
      </x:c>
      <x:c t="n" s="0">
        <x:v>28.33682</x:v>
      </x:c>
      <x:c t="n" s="0">
        <x:v>51.72371</x:v>
      </x:c>
      <x:c t="n" s="0">
        <x:v>43.16368</x:v>
      </x:c>
      <x:c t="n" s="0">
        <x:v>10.60651</x:v>
      </x:c>
      <x:c t="n" s="0">
        <x:v>23.93114</x:v>
      </x:c>
      <x:c t="n" s="0">
        <x:v>16.98</x:v>
      </x:c>
      <x:c t="n" s="0">
        <x:v>3.437632</x:v>
      </x:c>
      <x:c t="n" s="0">
        <x:v>9.843764</x:v>
      </x:c>
      <x:c t="n" s="0">
        <x:v>4.463328</x:v>
      </x:c>
      <x:c t="str">
        <x:v>No</x:v>
      </x:c>
      <x:c t="str">
        <x:v>No</x:v>
      </x:c>
      <x:c t="str">
        <x:v/>
      </x:c>
    </x:row>
    <x:row r="3559">
      <x:c t="n" s="11">
        <x:v>3558</x:v>
      </x:c>
      <x:c t="str" s="11">
        <x:v/>
      </x:c>
      <x:c t="n" s="8">
        <x:v>43942.8928240741</x:v>
      </x:c>
      <x:c t="n" s="7">
        <x:v>43942.8928240741</x:v>
      </x:c>
      <x:c t="n" s="0">
        <x:v>52.83666</x:v>
      </x:c>
      <x:c t="n" s="0">
        <x:v>57.21099</x:v>
      </x:c>
      <x:c t="n" s="0">
        <x:v>59.64393</x:v>
      </x:c>
      <x:c t="n" s="0">
        <x:v>68.3464</x:v>
      </x:c>
      <x:c t="n" s="0">
        <x:v>-30.06697</x:v>
      </x:c>
      <x:c t="n" s="0">
        <x:v>-28.1717</x:v>
      </x:c>
      <x:c t="n" s="0">
        <x:v>-18.91916</x:v>
      </x:c>
      <x:c t="n" s="0">
        <x:v>-13.79728</x:v>
      </x:c>
      <x:c t="n" s="0">
        <x:v>-6.640749</x:v>
      </x:c>
      <x:c t="n" s="0">
        <x:v>-4.803166</x:v>
      </x:c>
      <x:c t="n" s="0">
        <x:v>4.5428</x:v>
      </x:c>
      <x:c t="n" s="0">
        <x:v>8.984715</x:v>
      </x:c>
      <x:c t="n" s="0">
        <x:v>8.298964</x:v>
      </x:c>
      <x:c t="n" s="0">
        <x:v>15.30314</x:v>
      </x:c>
      <x:c t="n" s="0">
        <x:v>20.81975</x:v>
      </x:c>
      <x:c t="n" s="0">
        <x:v>23.53728</x:v>
      </x:c>
      <x:c t="n" s="0">
        <x:v>24.97242</x:v>
      </x:c>
      <x:c t="n" s="0">
        <x:v>27.63298</x:v>
      </x:c>
      <x:c t="n" s="0">
        <x:v>29.61534</x:v>
      </x:c>
      <x:c t="n" s="0">
        <x:v>29.13789</x:v>
      </x:c>
      <x:c t="n" s="0">
        <x:v>26.31042</x:v>
      </x:c>
      <x:c t="n" s="0">
        <x:v>24.77105</x:v>
      </x:c>
      <x:c t="n" s="0">
        <x:v>24.94961</x:v>
      </x:c>
      <x:c t="n" s="0">
        <x:v>25.27746</x:v>
      </x:c>
      <x:c t="n" s="0">
        <x:v>30.08244</x:v>
      </x:c>
      <x:c t="n" s="0">
        <x:v>32.40796</x:v>
      </x:c>
      <x:c t="n" s="0">
        <x:v>33.61382</x:v>
      </x:c>
      <x:c t="n" s="0">
        <x:v>32.32108</x:v>
      </x:c>
      <x:c t="n" s="0">
        <x:v>33.91468</x:v>
      </x:c>
      <x:c t="n" s="0">
        <x:v>34.5759</x:v>
      </x:c>
      <x:c t="n" s="0">
        <x:v>30.62243</x:v>
      </x:c>
      <x:c t="n" s="0">
        <x:v>30.10882</x:v>
      </x:c>
      <x:c t="n" s="0">
        <x:v>49.81495</x:v>
      </x:c>
      <x:c t="n" s="0">
        <x:v>40.95382</x:v>
      </x:c>
      <x:c t="n" s="0">
        <x:v>12.32121</x:v>
      </x:c>
      <x:c t="n" s="0">
        <x:v>21.31179</x:v>
      </x:c>
      <x:c t="n" s="0">
        <x:v>14.40665</x:v>
      </x:c>
      <x:c t="n" s="0">
        <x:v>5.787774</x:v>
      </x:c>
      <x:c t="n" s="0">
        <x:v>8.915107</x:v>
      </x:c>
      <x:c t="n" s="0">
        <x:v>4.431608</x:v>
      </x:c>
      <x:c t="n" s="0">
        <x:v>-30.06697</x:v>
      </x:c>
      <x:c t="n" s="0">
        <x:v>-28.10421</x:v>
      </x:c>
      <x:c t="n" s="0">
        <x:v>-19.88927</x:v>
      </x:c>
      <x:c t="n" s="0">
        <x:v>-18.372</x:v>
      </x:c>
      <x:c t="n" s="0">
        <x:v>-5.193353</x:v>
      </x:c>
      <x:c t="n" s="0">
        <x:v>-4.12482</x:v>
      </x:c>
      <x:c t="n" s="0">
        <x:v>5.923995</x:v>
      </x:c>
      <x:c t="n" s="0">
        <x:v>9.579393</x:v>
      </x:c>
      <x:c t="n" s="0">
        <x:v>0.01011584</x:v>
      </x:c>
      <x:c t="n" s="0">
        <x:v>15.51852</x:v>
      </x:c>
      <x:c t="n" s="0">
        <x:v>20.97559</x:v>
      </x:c>
      <x:c t="n" s="0">
        <x:v>20.73029</x:v>
      </x:c>
      <x:c t="n" s="0">
        <x:v>25.6282</x:v>
      </x:c>
      <x:c t="n" s="0">
        <x:v>26.54162</x:v>
      </x:c>
      <x:c t="n" s="0">
        <x:v>29.25478</x:v>
      </x:c>
      <x:c t="n" s="0">
        <x:v>31.44053</x:v>
      </x:c>
      <x:c t="n" s="0">
        <x:v>25.24363</x:v>
      </x:c>
      <x:c t="n" s="0">
        <x:v>28.03973</x:v>
      </x:c>
      <x:c t="n" s="0">
        <x:v>24.97493</x:v>
      </x:c>
      <x:c t="n" s="0">
        <x:v>22.83768</x:v>
      </x:c>
      <x:c t="n" s="0">
        <x:v>27.73025</x:v>
      </x:c>
      <x:c t="n" s="0">
        <x:v>31.86973</x:v>
      </x:c>
      <x:c t="n" s="0">
        <x:v>36.39027</x:v>
      </x:c>
      <x:c t="n" s="0">
        <x:v>31.17319</x:v>
      </x:c>
      <x:c t="n" s="0">
        <x:v>32.70016</x:v>
      </x:c>
      <x:c t="n" s="0">
        <x:v>32.49656</x:v>
      </x:c>
      <x:c t="n" s="0">
        <x:v>30.13283</x:v>
      </x:c>
      <x:c t="n" s="0">
        <x:v>30.38936</x:v>
      </x:c>
      <x:c t="n" s="0">
        <x:v>51.53488</x:v>
      </x:c>
      <x:c t="n" s="0">
        <x:v>43.80079</x:v>
      </x:c>
      <x:c t="n" s="0">
        <x:v>12.52717</x:v>
      </x:c>
      <x:c t="n" s="0">
        <x:v>24.98241</x:v>
      </x:c>
      <x:c t="n" s="0">
        <x:v>18.09221</x:v>
      </x:c>
      <x:c t="n" s="0">
        <x:v>5.987567</x:v>
      </x:c>
      <x:c t="n" s="0">
        <x:v>10.14351</x:v>
      </x:c>
      <x:c t="n" s="0">
        <x:v>4.653678</x:v>
      </x:c>
      <x:c t="str">
        <x:v>No</x:v>
      </x:c>
      <x:c t="str">
        <x:v>No</x:v>
      </x:c>
      <x:c t="str">
        <x:v/>
      </x:c>
    </x:row>
    <x:row r="3560">
      <x:c t="n" s="11">
        <x:v>3559</x:v>
      </x:c>
      <x:c t="str" s="11">
        <x:v/>
      </x:c>
      <x:c t="n" s="8">
        <x:v>43942.8928240741</x:v>
      </x:c>
      <x:c t="n" s="7">
        <x:v>43942.8928240741</x:v>
      </x:c>
      <x:c t="n" s="0">
        <x:v>53.6256</x:v>
      </x:c>
      <x:c t="n" s="0">
        <x:v>54.20069</x:v>
      </x:c>
      <x:c t="n" s="0">
        <x:v>60.39083</x:v>
      </x:c>
      <x:c t="n" s="0">
        <x:v>68.99906</x:v>
      </x:c>
      <x:c t="n" s="0">
        <x:v>-30.06697</x:v>
      </x:c>
      <x:c t="n" s="0">
        <x:v>-28.16298</x:v>
      </x:c>
      <x:c t="n" s="0">
        <x:v>-19.15106</x:v>
      </x:c>
      <x:c t="n" s="0">
        <x:v>-14.31756</x:v>
      </x:c>
      <x:c t="n" s="0">
        <x:v>-6.396972</x:v>
      </x:c>
      <x:c t="n" s="0">
        <x:v>-4.697299</x:v>
      </x:c>
      <x:c t="n" s="0">
        <x:v>4.773909</x:v>
      </x:c>
      <x:c t="n" s="0">
        <x:v>9.095449</x:v>
      </x:c>
      <x:c t="n" s="0">
        <x:v>8.095916</x:v>
      </x:c>
      <x:c t="n" s="0">
        <x:v>15.33525</x:v>
      </x:c>
      <x:c t="n" s="0">
        <x:v>20.84285</x:v>
      </x:c>
      <x:c t="n" s="0">
        <x:v>23.22449</x:v>
      </x:c>
      <x:c t="n" s="0">
        <x:v>25.07454</x:v>
      </x:c>
      <x:c t="n" s="0">
        <x:v>27.77953</x:v>
      </x:c>
      <x:c t="n" s="0">
        <x:v>29.21145</x:v>
      </x:c>
      <x:c t="n" s="0">
        <x:v>29.49906</x:v>
      </x:c>
      <x:c t="n" s="0">
        <x:v>26.27126</x:v>
      </x:c>
      <x:c t="n" s="0">
        <x:v>24.74985</x:v>
      </x:c>
      <x:c t="n" s="0">
        <x:v>24.78091</x:v>
      </x:c>
      <x:c t="n" s="0">
        <x:v>24.95331</x:v>
      </x:c>
      <x:c t="n" s="0">
        <x:v>29.75917</x:v>
      </x:c>
      <x:c t="n" s="0">
        <x:v>32.41532</x:v>
      </x:c>
      <x:c t="n" s="0">
        <x:v>33.27686</x:v>
      </x:c>
      <x:c t="n" s="0">
        <x:v>31.99101</x:v>
      </x:c>
      <x:c t="n" s="0">
        <x:v>33.66805</x:v>
      </x:c>
      <x:c t="n" s="0">
        <x:v>34.45935</x:v>
      </x:c>
      <x:c t="n" s="0">
        <x:v>30.35356</x:v>
      </x:c>
      <x:c t="n" s="0">
        <x:v>29.96374</x:v>
      </x:c>
      <x:c t="n" s="0">
        <x:v>50.20241</x:v>
      </x:c>
      <x:c t="n" s="0">
        <x:v>41.54472</x:v>
      </x:c>
      <x:c t="n" s="0">
        <x:v>12.47062</x:v>
      </x:c>
      <x:c t="n" s="0">
        <x:v>22.12014</x:v>
      </x:c>
      <x:c t="n" s="0">
        <x:v>15.11143</x:v>
      </x:c>
      <x:c t="n" s="0">
        <x:v>5.692853</x:v>
      </x:c>
      <x:c t="n" s="0">
        <x:v>9.132387</x:v>
      </x:c>
      <x:c t="n" s="0">
        <x:v>4.463419</x:v>
      </x:c>
      <x:c t="n" s="0">
        <x:v>-30.06697</x:v>
      </x:c>
      <x:c t="n" s="0">
        <x:v>-28.10421</x:v>
      </x:c>
      <x:c t="n" s="0">
        <x:v>-20.82993</x:v>
      </x:c>
      <x:c t="n" s="0">
        <x:v>-20.24394</x:v>
      </x:c>
      <x:c t="n" s="0">
        <x:v>-5.193353</x:v>
      </x:c>
      <x:c t="n" s="0">
        <x:v>-4.12482</x:v>
      </x:c>
      <x:c t="n" s="0">
        <x:v>5.885471</x:v>
      </x:c>
      <x:c t="n" s="0">
        <x:v>9.692164</x:v>
      </x:c>
      <x:c t="n" s="0">
        <x:v>9.589623</x:v>
      </x:c>
      <x:c t="n" s="0">
        <x:v>15.51852</x:v>
      </x:c>
      <x:c t="n" s="0">
        <x:v>20.97559</x:v>
      </x:c>
      <x:c t="n" s="0">
        <x:v>20.73029</x:v>
      </x:c>
      <x:c t="n" s="0">
        <x:v>25.34203</x:v>
      </x:c>
      <x:c t="n" s="0">
        <x:v>29.22961</x:v>
      </x:c>
      <x:c t="n" s="0">
        <x:v>24.7349</x:v>
      </x:c>
      <x:c t="n" s="0">
        <x:v>30.08494</x:v>
      </x:c>
      <x:c t="n" s="0">
        <x:v>27.65386</x:v>
      </x:c>
      <x:c t="n" s="0">
        <x:v>20.21211</x:v>
      </x:c>
      <x:c t="n" s="0">
        <x:v>25.95704</x:v>
      </x:c>
      <x:c t="n" s="0">
        <x:v>25.55809</x:v>
      </x:c>
      <x:c t="n" s="0">
        <x:v>28.28655</x:v>
      </x:c>
      <x:c t="n" s="0">
        <x:v>31.95817</x:v>
      </x:c>
      <x:c t="n" s="0">
        <x:v>31.69373</x:v>
      </x:c>
      <x:c t="n" s="0">
        <x:v>30.18546</x:v>
      </x:c>
      <x:c t="n" s="0">
        <x:v>33.53844</x:v>
      </x:c>
      <x:c t="n" s="0">
        <x:v>34.86072</x:v>
      </x:c>
      <x:c t="n" s="0">
        <x:v>27.8453</x:v>
      </x:c>
      <x:c t="n" s="0">
        <x:v>30.86217</x:v>
      </x:c>
      <x:c t="n" s="0">
        <x:v>52.49523</x:v>
      </x:c>
      <x:c t="n" s="0">
        <x:v>44.09279</x:v>
      </x:c>
      <x:c t="n" s="0">
        <x:v>13.98992</x:v>
      </x:c>
      <x:c t="n" s="0">
        <x:v>25.37026</x:v>
      </x:c>
      <x:c t="n" s="0">
        <x:v>17.73088</x:v>
      </x:c>
      <x:c t="n" s="0">
        <x:v>5.099876</x:v>
      </x:c>
      <x:c t="n" s="0">
        <x:v>9.236241</x:v>
      </x:c>
      <x:c t="n" s="0">
        <x:v>5.635388</x:v>
      </x:c>
      <x:c t="str">
        <x:v>No</x:v>
      </x:c>
      <x:c t="str">
        <x:v>No</x:v>
      </x:c>
      <x:c t="str">
        <x:v/>
      </x:c>
    </x:row>
    <x:row r="3561">
      <x:c t="n" s="11">
        <x:v>3560</x:v>
      </x:c>
      <x:c t="str" s="11">
        <x:v/>
      </x:c>
      <x:c t="n" s="8">
        <x:v>43942.8928240741</x:v>
      </x:c>
      <x:c t="n" s="7">
        <x:v>43942.8928240741</x:v>
      </x:c>
      <x:c t="n" s="0">
        <x:v>53.53478</x:v>
      </x:c>
      <x:c t="n" s="0">
        <x:v>58.9719</x:v>
      </x:c>
      <x:c t="n" s="0">
        <x:v>58.43439</x:v>
      </x:c>
      <x:c t="n" s="0">
        <x:v>66.08861</x:v>
      </x:c>
      <x:c t="n" s="0">
        <x:v>-30.06697</x:v>
      </x:c>
      <x:c t="n" s="0">
        <x:v>-28.15525</x:v>
      </x:c>
      <x:c t="n" s="0">
        <x:v>-19.3594</x:v>
      </x:c>
      <x:c t="n" s="0">
        <x:v>-14.8173</x:v>
      </x:c>
      <x:c t="n" s="0">
        <x:v>-6.199096</x:v>
      </x:c>
      <x:c t="n" s="0">
        <x:v>-4.608884</x:v>
      </x:c>
      <x:c t="n" s="0">
        <x:v>4.92588</x:v>
      </x:c>
      <x:c t="n" s="0">
        <x:v>9.187834</x:v>
      </x:c>
      <x:c t="n" s="0">
        <x:v>8.454597</x:v>
      </x:c>
      <x:c t="n" s="0">
        <x:v>15.36249</x:v>
      </x:c>
      <x:c t="n" s="0">
        <x:v>20.7051</x:v>
      </x:c>
      <x:c t="n" s="0">
        <x:v>22.93828</x:v>
      </x:c>
      <x:c t="n" s="0">
        <x:v>24.92172</x:v>
      </x:c>
      <x:c t="n" s="0">
        <x:v>28.02383</x:v>
      </x:c>
      <x:c t="n" s="0">
        <x:v>28.67665</x:v>
      </x:c>
      <x:c t="n" s="0">
        <x:v>29.43409</x:v>
      </x:c>
      <x:c t="n" s="0">
        <x:v>26.92184</x:v>
      </x:c>
      <x:c t="n" s="0">
        <x:v>24.47681</x:v>
      </x:c>
      <x:c t="n" s="0">
        <x:v>24.88818</x:v>
      </x:c>
      <x:c t="n" s="0">
        <x:v>24.99319</x:v>
      </x:c>
      <x:c t="n" s="0">
        <x:v>29.58925</x:v>
      </x:c>
      <x:c t="n" s="0">
        <x:v>32.25934</x:v>
      </x:c>
      <x:c t="n" s="0">
        <x:v>33.24514</x:v>
      </x:c>
      <x:c t="n" s="0">
        <x:v>31.63427</x:v>
      </x:c>
      <x:c t="n" s="0">
        <x:v>33.60732</x:v>
      </x:c>
      <x:c t="n" s="0">
        <x:v>34.5456</x:v>
      </x:c>
      <x:c t="n" s="0">
        <x:v>30.09925</x:v>
      </x:c>
      <x:c t="n" s="0">
        <x:v>30.19301</x:v>
      </x:c>
      <x:c t="n" s="0">
        <x:v>50.68143</x:v>
      </x:c>
      <x:c t="n" s="0">
        <x:v>42.14491</x:v>
      </x:c>
      <x:c t="n" s="0">
        <x:v>12.64672</x:v>
      </x:c>
      <x:c t="n" s="0">
        <x:v>23.02251</x:v>
      </x:c>
      <x:c t="n" s="0">
        <x:v>16.16379</x:v>
      </x:c>
      <x:c t="n" s="0">
        <x:v>5.609972</x:v>
      </x:c>
      <x:c t="n" s="0">
        <x:v>8.972891</x:v>
      </x:c>
      <x:c t="n" s="0">
        <x:v>4.683668</x:v>
      </x:c>
      <x:c t="n" s="0">
        <x:v>-30.06697</x:v>
      </x:c>
      <x:c t="n" s="0">
        <x:v>-28.60373</x:v>
      </x:c>
      <x:c t="n" s="0">
        <x:v>-20.82993</x:v>
      </x:c>
      <x:c t="n" s="0">
        <x:v>-20.24394</x:v>
      </x:c>
      <x:c t="n" s="0">
        <x:v>-4.379494</x:v>
      </x:c>
      <x:c t="n" s="0">
        <x:v>-4.12482</x:v>
      </x:c>
      <x:c t="n" s="0">
        <x:v>5.605793</x:v>
      </x:c>
      <x:c t="n" s="0">
        <x:v>8.489039</x:v>
      </x:c>
      <x:c t="n" s="0">
        <x:v>10.10932</x:v>
      </x:c>
      <x:c t="n" s="0">
        <x:v>17.81183</x:v>
      </x:c>
      <x:c t="n" s="0">
        <x:v>16.12999</x:v>
      </x:c>
      <x:c t="n" s="0">
        <x:v>20.76408</x:v>
      </x:c>
      <x:c t="n" s="0">
        <x:v>22.52884</x:v>
      </x:c>
      <x:c t="n" s="0">
        <x:v>26.65475</x:v>
      </x:c>
      <x:c t="n" s="0">
        <x:v>20.59307</x:v>
      </x:c>
      <x:c t="n" s="0">
        <x:v>31.91615</x:v>
      </x:c>
      <x:c t="n" s="0">
        <x:v>29.2753</x:v>
      </x:c>
      <x:c t="n" s="0">
        <x:v>19.10411</x:v>
      </x:c>
      <x:c t="n" s="0">
        <x:v>18.92734</x:v>
      </x:c>
      <x:c t="n" s="0">
        <x:v>23.97838</x:v>
      </x:c>
      <x:c t="n" s="0">
        <x:v>30.89547</x:v>
      </x:c>
      <x:c t="n" s="0">
        <x:v>32.54029</x:v>
      </x:c>
      <x:c t="n" s="0">
        <x:v>33.57228</x:v>
      </x:c>
      <x:c t="n" s="0">
        <x:v>30.56005</x:v>
      </x:c>
      <x:c t="n" s="0">
        <x:v>31.17367</x:v>
      </x:c>
      <x:c t="n" s="0">
        <x:v>34.69421</x:v>
      </x:c>
      <x:c t="n" s="0">
        <x:v>31.11831</x:v>
      </x:c>
      <x:c t="n" s="0">
        <x:v>30.93328</x:v>
      </x:c>
      <x:c t="n" s="0">
        <x:v>52.62548</x:v>
      </x:c>
      <x:c t="n" s="0">
        <x:v>45.37965</x:v>
      </x:c>
      <x:c t="n" s="0">
        <x:v>12.44023</x:v>
      </x:c>
      <x:c t="n" s="0">
        <x:v>26.68459</x:v>
      </x:c>
      <x:c t="n" s="0">
        <x:v>20.71562</x:v>
      </x:c>
      <x:c t="n" s="0">
        <x:v>4.570415</x:v>
      </x:c>
      <x:c t="n" s="0">
        <x:v>8.971671</x:v>
      </x:c>
      <x:c t="n" s="0">
        <x:v>4.408057</x:v>
      </x:c>
      <x:c t="str">
        <x:v>No</x:v>
      </x:c>
      <x:c t="str">
        <x:v>No</x:v>
      </x:c>
      <x:c t="str">
        <x:v/>
      </x:c>
    </x:row>
    <x:row r="3562">
      <x:c t="n" s="11">
        <x:v>3561</x:v>
      </x:c>
      <x:c t="str" s="11">
        <x:v/>
      </x:c>
      <x:c t="n" s="8">
        <x:v>43942.8928240741</x:v>
      </x:c>
      <x:c t="n" s="7">
        <x:v>43942.8928240741</x:v>
      </x:c>
      <x:c t="n" s="0">
        <x:v>54.39411</x:v>
      </x:c>
      <x:c t="n" s="0">
        <x:v>58.9719</x:v>
      </x:c>
      <x:c t="n" s="0">
        <x:v>60.87848</x:v>
      </x:c>
      <x:c t="n" s="0">
        <x:v>68.57503</x:v>
      </x:c>
      <x:c t="n" s="0">
        <x:v>-30.06697</x:v>
      </x:c>
      <x:c t="n" s="0">
        <x:v>-28.52056</x:v>
      </x:c>
      <x:c t="n" s="0">
        <x:v>-19.54562</x:v>
      </x:c>
      <x:c t="n" s="0">
        <x:v>-15.29493</x:v>
      </x:c>
      <x:c t="n" s="0">
        <x:v>-5.678353</x:v>
      </x:c>
      <x:c t="n" s="0">
        <x:v>-4.534775</x:v>
      </x:c>
      <x:c t="n" s="0">
        <x:v>5.032014</x:v>
      </x:c>
      <x:c t="n" s="0">
        <x:v>8.846973</x:v>
      </x:c>
      <x:c t="n" s="0">
        <x:v>8.739084</x:v>
      </x:c>
      <x:c t="n" s="0">
        <x:v>16.34311</x:v>
      </x:c>
      <x:c t="n" s="0">
        <x:v>20.10086</x:v>
      </x:c>
      <x:c t="n" s="0">
        <x:v>22.68541</x:v>
      </x:c>
      <x:c t="n" s="0">
        <x:v>24.6445</x:v>
      </x:c>
      <x:c t="n" s="0">
        <x:v>27.44066</x:v>
      </x:c>
      <x:c t="n" s="0">
        <x:v>28.32453</x:v>
      </x:c>
      <x:c t="n" s="0">
        <x:v>30.36113</x:v>
      </x:c>
      <x:c t="n" s="0">
        <x:v>27.04681</x:v>
      </x:c>
      <x:c t="n" s="0">
        <x:v>24.02685</x:v>
      </x:c>
      <x:c t="n" s="0">
        <x:v>24.3317</x:v>
      </x:c>
      <x:c t="n" s="0">
        <x:v>24.77008</x:v>
      </x:c>
      <x:c t="n" s="0">
        <x:v>29.77909</x:v>
      </x:c>
      <x:c t="n" s="0">
        <x:v>32.48778</x:v>
      </x:c>
      <x:c t="n" s="0">
        <x:v>33.68552</x:v>
      </x:c>
      <x:c t="n" s="0">
        <x:v>31.69441</x:v>
      </x:c>
      <x:c t="n" s="0">
        <x:v>33.23624</x:v>
      </x:c>
      <x:c t="n" s="0">
        <x:v>34.6368</x:v>
      </x:c>
      <x:c t="n" s="0">
        <x:v>30.29831</x:v>
      </x:c>
      <x:c t="n" s="0">
        <x:v>30.54835</x:v>
      </x:c>
      <x:c t="n" s="0">
        <x:v>51.00887</x:v>
      </x:c>
      <x:c t="n" s="0">
        <x:v>42.99126</x:v>
      </x:c>
      <x:c t="n" s="0">
        <x:v>12.84975</x:v>
      </x:c>
      <x:c t="n" s="0">
        <x:v>23.70873</x:v>
      </x:c>
      <x:c t="n" s="0">
        <x:v>17.14915</x:v>
      </x:c>
      <x:c t="n" s="0">
        <x:v>5.686667</x:v>
      </x:c>
      <x:c t="n" s="0">
        <x:v>9.008289</x:v>
      </x:c>
      <x:c t="n" s="0">
        <x:v>4.62451</x:v>
      </x:c>
      <x:c t="n" s="0">
        <x:v>-30.06697</x:v>
      </x:c>
      <x:c t="n" s="0">
        <x:v>-29.16826</x:v>
      </x:c>
      <x:c t="n" s="0">
        <x:v>-20.82993</x:v>
      </x:c>
      <x:c t="n" s="0">
        <x:v>-20.24394</x:v>
      </x:c>
      <x:c t="n" s="0">
        <x:v>-3.291104</x:v>
      </x:c>
      <x:c t="n" s="0">
        <x:v>-4.12482</x:v>
      </x:c>
      <x:c t="n" s="0">
        <x:v>5.605793</x:v>
      </x:c>
      <x:c t="n" s="0">
        <x:v>5.191412</x:v>
      </x:c>
      <x:c t="n" s="0">
        <x:v>10.10932</x:v>
      </x:c>
      <x:c t="n" s="0">
        <x:v>20.07459</x:v>
      </x:c>
      <x:c t="n" s="0">
        <x:v>11.12768</x:v>
      </x:c>
      <x:c t="n" s="0">
        <x:v>20.81981</x:v>
      </x:c>
      <x:c t="n" s="0">
        <x:v>22.52884</x:v>
      </x:c>
      <x:c t="n" s="0">
        <x:v>19.46059</x:v>
      </x:c>
      <x:c t="n" s="0">
        <x:v>28.82941</x:v>
      </x:c>
      <x:c t="n" s="0">
        <x:v>33.50497</x:v>
      </x:c>
      <x:c t="n" s="0">
        <x:v>25.6945</x:v>
      </x:c>
      <x:c t="n" s="0">
        <x:v>20.87915</x:v>
      </x:c>
      <x:c t="n" s="0">
        <x:v>19.2819</x:v>
      </x:c>
      <x:c t="n" s="0">
        <x:v>17.7515</x:v>
      </x:c>
      <x:c t="n" s="0">
        <x:v>28.15746</x:v>
      </x:c>
      <x:c t="n" s="0">
        <x:v>33.62202</x:v>
      </x:c>
      <x:c t="n" s="0">
        <x:v>34.80465</x:v>
      </x:c>
      <x:c t="n" s="0">
        <x:v>30.39853</x:v>
      </x:c>
      <x:c t="n" s="0">
        <x:v>30.998</x:v>
      </x:c>
      <x:c t="n" s="0">
        <x:v>34.6</x:v>
      </x:c>
      <x:c t="n" s="0">
        <x:v>31.40211</x:v>
      </x:c>
      <x:c t="n" s="0">
        <x:v>32.48792</x:v>
      </x:c>
      <x:c t="n" s="0">
        <x:v>52.92838</x:v>
      </x:c>
      <x:c t="n" s="0">
        <x:v>46.57667</x:v>
      </x:c>
      <x:c t="n" s="0">
        <x:v>13.79029</x:v>
      </x:c>
      <x:c t="n" s="0">
        <x:v>26.07939</x:v>
      </x:c>
      <x:c t="n" s="0">
        <x:v>20.38797</x:v>
      </x:c>
      <x:c t="n" s="0">
        <x:v>7.044983</x:v>
      </x:c>
      <x:c t="n" s="0">
        <x:v>7.907989</x:v>
      </x:c>
      <x:c t="n" s="0">
        <x:v>5.060326</x:v>
      </x:c>
      <x:c t="str">
        <x:v>No</x:v>
      </x:c>
      <x:c t="str">
        <x:v>No</x:v>
      </x:c>
      <x:c t="str">
        <x:v/>
      </x:c>
    </x:row>
    <x:row r="3563">
      <x:c t="n" s="11">
        <x:v>3562</x:v>
      </x:c>
      <x:c t="str" s="11">
        <x:v/>
      </x:c>
      <x:c t="n" s="8">
        <x:v>43942.8928240741</x:v>
      </x:c>
      <x:c t="n" s="7">
        <x:v>43942.8928240741</x:v>
      </x:c>
      <x:c t="n" s="0">
        <x:v>55.3028</x:v>
      </x:c>
      <x:c t="n" s="0">
        <x:v>61.19039</x:v>
      </x:c>
      <x:c t="n" s="0">
        <x:v>59.05527</x:v>
      </x:c>
      <x:c t="n" s="0">
        <x:v>68.2274</x:v>
      </x:c>
      <x:c t="n" s="0">
        <x:v>-30.06697</x:v>
      </x:c>
      <x:c t="n" s="0">
        <x:v>-28.91464</x:v>
      </x:c>
      <x:c t="n" s="0">
        <x:v>-19.71117</x:v>
      </x:c>
      <x:c t="n" s="0">
        <x:v>-15.74903</x:v>
      </x:c>
      <x:c t="n" s="0">
        <x:v>-5.237048</x:v>
      </x:c>
      <x:c t="n" s="0">
        <x:v>-4.311461</x:v>
      </x:c>
      <x:c t="n" s="0">
        <x:v>5.120645</x:v>
      </x:c>
      <x:c t="n" s="0">
        <x:v>8.470357</x:v>
      </x:c>
      <x:c t="n" s="0">
        <x:v>9.398335</x:v>
      </x:c>
      <x:c t="n" s="0">
        <x:v>17.13027</x:v>
      </x:c>
      <x:c t="n" s="0">
        <x:v>19.50859</x:v>
      </x:c>
      <x:c t="n" s="0">
        <x:v>22.45818</x:v>
      </x:c>
      <x:c t="n" s="0">
        <x:v>25.16143</x:v>
      </x:c>
      <x:c t="n" s="0">
        <x:v>26.86481</x:v>
      </x:c>
      <x:c t="n" s="0">
        <x:v>28.59578</x:v>
      </x:c>
      <x:c t="n" s="0">
        <x:v>30.94084</x:v>
      </x:c>
      <x:c t="n" s="0">
        <x:v>26.6266</x:v>
      </x:c>
      <x:c t="n" s="0">
        <x:v>23.57173</x:v>
      </x:c>
      <x:c t="n" s="0">
        <x:v>23.89817</x:v>
      </x:c>
      <x:c t="n" s="0">
        <x:v>24.18644</x:v>
      </x:c>
      <x:c t="n" s="0">
        <x:v>29.60255</x:v>
      </x:c>
      <x:c t="n" s="0">
        <x:v>32.71247</x:v>
      </x:c>
      <x:c t="n" s="0">
        <x:v>33.57774</x:v>
      </x:c>
      <x:c t="n" s="0">
        <x:v>31.48173</x:v>
      </x:c>
      <x:c t="n" s="0">
        <x:v>33.15258</x:v>
      </x:c>
      <x:c t="n" s="0">
        <x:v>34.52937</x:v>
      </x:c>
      <x:c t="n" s="0">
        <x:v>30.95846</x:v>
      </x:c>
      <x:c t="n" s="0">
        <x:v>30.89993</x:v>
      </x:c>
      <x:c t="n" s="0">
        <x:v>51.48544</x:v>
      </x:c>
      <x:c t="n" s="0">
        <x:v>43.87554</x:v>
      </x:c>
      <x:c t="n" s="0">
        <x:v>12.78607</x:v>
      </x:c>
      <x:c t="n" s="0">
        <x:v>24.17658</x:v>
      </x:c>
      <x:c t="n" s="0">
        <x:v>17.82968</x:v>
      </x:c>
      <x:c t="n" s="0">
        <x:v>5.798725</x:v>
      </x:c>
      <x:c t="n" s="0">
        <x:v>8.820848</x:v>
      </x:c>
      <x:c t="n" s="0">
        <x:v>4.711254</x:v>
      </x:c>
      <x:c t="n" s="0">
        <x:v>-30.06697</x:v>
      </x:c>
      <x:c t="n" s="0">
        <x:v>-29.16826</x:v>
      </x:c>
      <x:c t="n" s="0">
        <x:v>-20.82993</x:v>
      </x:c>
      <x:c t="n" s="0">
        <x:v>-20.24394</x:v>
      </x:c>
      <x:c t="n" s="0">
        <x:v>-3.291104</x:v>
      </x:c>
      <x:c t="n" s="0">
        <x:v>-1.882118</x:v>
      </x:c>
      <x:c t="n" s="0">
        <x:v>5.605793</x:v>
      </x:c>
      <x:c t="n" s="0">
        <x:v>5.191412</x:v>
      </x:c>
      <x:c t="n" s="0">
        <x:v>14.17903</x:v>
      </x:c>
      <x:c t="n" s="0">
        <x:v>20.07459</x:v>
      </x:c>
      <x:c t="n" s="0">
        <x:v>11.12768</x:v>
      </x:c>
      <x:c t="n" s="0">
        <x:v>20.81981</x:v>
      </x:c>
      <x:c t="n" s="0">
        <x:v>29.44811</x:v>
      </x:c>
      <x:c t="n" s="0">
        <x:v>18.61934</x:v>
      </x:c>
      <x:c t="n" s="0">
        <x:v>29.13535</x:v>
      </x:c>
      <x:c t="n" s="0">
        <x:v>32.17959</x:v>
      </x:c>
      <x:c t="n" s="0">
        <x:v>20.0156</x:v>
      </x:c>
      <x:c t="n" s="0">
        <x:v>19.98338</x:v>
      </x:c>
      <x:c t="n" s="0">
        <x:v>21.54031</x:v>
      </x:c>
      <x:c t="n" s="0">
        <x:v>20.16159</x:v>
      </x:c>
      <x:c t="n" s="0">
        <x:v>29.79011</x:v>
      </x:c>
      <x:c t="n" s="0">
        <x:v>33.06773</x:v>
      </x:c>
      <x:c t="n" s="0">
        <x:v>33.24686</x:v>
      </x:c>
      <x:c t="n" s="0">
        <x:v>30.27101</x:v>
      </x:c>
      <x:c t="n" s="0">
        <x:v>31.41364</x:v>
      </x:c>
      <x:c t="n" s="0">
        <x:v>33.79665</x:v>
      </x:c>
      <x:c t="n" s="0">
        <x:v>33.57319</x:v>
      </x:c>
      <x:c t="n" s="0">
        <x:v>31.7992</x:v>
      </x:c>
      <x:c t="n" s="0">
        <x:v>54.04884</x:v>
      </x:c>
      <x:c t="n" s="0">
        <x:v>47.24662</x:v>
      </x:c>
      <x:c t="n" s="0">
        <x:v>13.42619</x:v>
      </x:c>
      <x:c t="n" s="0">
        <x:v>26.85602</x:v>
      </x:c>
      <x:c t="n" s="0">
        <x:v>20.71306</x:v>
      </x:c>
      <x:c t="n" s="0">
        <x:v>6.017625</x:v>
      </x:c>
      <x:c t="n" s="0">
        <x:v>7.974409</x:v>
      </x:c>
      <x:c t="n" s="0">
        <x:v>4.584224</x:v>
      </x:c>
      <x:c t="str">
        <x:v>No</x:v>
      </x:c>
      <x:c t="str">
        <x:v>No</x:v>
      </x:c>
      <x:c t="str">
        <x:v/>
      </x:c>
    </x:row>
    <x:row r="3564">
      <x:c t="n" s="11">
        <x:v>3563</x:v>
      </x:c>
      <x:c t="str" s="11">
        <x:v/>
      </x:c>
      <x:c t="n" s="8">
        <x:v>43942.8928240741</x:v>
      </x:c>
      <x:c t="n" s="7">
        <x:v>43942.8928240741</x:v>
      </x:c>
      <x:c t="n" s="0">
        <x:v>55.60907</x:v>
      </x:c>
      <x:c t="n" s="0">
        <x:v>58.9719</x:v>
      </x:c>
      <x:c t="n" s="0">
        <x:v>58.46735</x:v>
      </x:c>
      <x:c t="n" s="0">
        <x:v>65.88657</x:v>
      </x:c>
      <x:c t="n" s="0">
        <x:v>-30.06697</x:v>
      </x:c>
      <x:c t="n" s="0">
        <x:v>-29.16826</x:v>
      </x:c>
      <x:c t="n" s="0">
        <x:v>-19.85783</x:v>
      </x:c>
      <x:c t="n" s="0">
        <x:v>-16.1784</x:v>
      </x:c>
      <x:c t="n" s="0">
        <x:v>-4.892701</x:v>
      </x:c>
      <x:c t="n" s="0">
        <x:v>-3.728123</x:v>
      </x:c>
      <x:c t="n" s="0">
        <x:v>5.194933</x:v>
      </x:c>
      <x:c t="n" s="0">
        <x:v>8.12065</x:v>
      </x:c>
      <x:c t="n" s="0">
        <x:v>10.80307</x:v>
      </x:c>
      <x:c t="n" s="0">
        <x:v>17.70531</x:v>
      </x:c>
      <x:c t="n" s="0">
        <x:v>18.92974</x:v>
      </x:c>
      <x:c t="n" s="0">
        <x:v>22.50962</x:v>
      </x:c>
      <x:c t="n" s="0">
        <x:v>26.11563</x:v>
      </x:c>
      <x:c t="n" s="0">
        <x:v>26.28157</x:v>
      </x:c>
      <x:c t="n" s="0">
        <x:v>28.48753</x:v>
      </x:c>
      <x:c t="n" s="0">
        <x:v>30.63859</x:v>
      </x:c>
      <x:c t="n" s="0">
        <x:v>26.09078</x:v>
      </x:c>
      <x:c t="n" s="0">
        <x:v>23.28658</x:v>
      </x:c>
      <x:c t="n" s="0">
        <x:v>23.71323</x:v>
      </x:c>
      <x:c t="n" s="0">
        <x:v>24.61712</x:v>
      </x:c>
      <x:c t="n" s="0">
        <x:v>30.08737</x:v>
      </x:c>
      <x:c t="n" s="0">
        <x:v>32.55673</x:v>
      </x:c>
      <x:c t="n" s="0">
        <x:v>33.39147</x:v>
      </x:c>
      <x:c t="n" s="0">
        <x:v>31.34599</x:v>
      </x:c>
      <x:c t="n" s="0">
        <x:v>32.90471</x:v>
      </x:c>
      <x:c t="n" s="0">
        <x:v>34.54032</x:v>
      </x:c>
      <x:c t="n" s="0">
        <x:v>30.97559</x:v>
      </x:c>
      <x:c t="n" s="0">
        <x:v>30.84371</x:v>
      </x:c>
      <x:c t="n" s="0">
        <x:v>52.11766</x:v>
      </x:c>
      <x:c t="n" s="0">
        <x:v>44.47506</x:v>
      </x:c>
      <x:c t="n" s="0">
        <x:v>13.03722</x:v>
      </x:c>
      <x:c t="n" s="0">
        <x:v>24.87422</x:v>
      </x:c>
      <x:c t="n" s="0">
        <x:v>18.3393</x:v>
      </x:c>
      <x:c t="n" s="0">
        <x:v>5.670717</x:v>
      </x:c>
      <x:c t="n" s="0">
        <x:v>8.900063</x:v>
      </x:c>
      <x:c t="n" s="0">
        <x:v>4.746214</x:v>
      </x:c>
      <x:c t="n" s="0">
        <x:v>-30.06697</x:v>
      </x:c>
      <x:c t="n" s="0">
        <x:v>-29.16826</x:v>
      </x:c>
      <x:c t="n" s="0">
        <x:v>-20.82993</x:v>
      </x:c>
      <x:c t="n" s="0">
        <x:v>-20.24394</x:v>
      </x:c>
      <x:c t="n" s="0">
        <x:v>-3.291104</x:v>
      </x:c>
      <x:c t="n" s="0">
        <x:v>-1.334282</x:v>
      </x:c>
      <x:c t="n" s="0">
        <x:v>5.430507</x:v>
      </x:c>
      <x:c t="n" s="0">
        <x:v>5.484219</x:v>
      </x:c>
      <x:c t="n" s="0">
        <x:v>14.98076</x:v>
      </x:c>
      <x:c t="n" s="0">
        <x:v>18.97878</x:v>
      </x:c>
      <x:c t="n" s="0">
        <x:v>19.77527</x:v>
      </x:c>
      <x:c t="n" s="0">
        <x:v>26.49794</x:v>
      </x:c>
      <x:c t="n" s="0">
        <x:v>29.44811</x:v>
      </x:c>
      <x:c t="n" s="0">
        <x:v>18.29835</x:v>
      </x:c>
      <x:c t="n" s="0">
        <x:v>27.41755</x:v>
      </x:c>
      <x:c t="n" s="0">
        <x:v>23.13938</x:v>
      </x:c>
      <x:c t="n" s="0">
        <x:v>23.08408</x:v>
      </x:c>
      <x:c t="n" s="0">
        <x:v>23.16413</x:v>
      </x:c>
      <x:c t="n" s="0">
        <x:v>24.4417</x:v>
      </x:c>
      <x:c t="n" s="0">
        <x:v>27.36801</x:v>
      </x:c>
      <x:c t="n" s="0">
        <x:v>31.74749</x:v>
      </x:c>
      <x:c t="n" s="0">
        <x:v>33.9356</x:v>
      </x:c>
      <x:c t="n" s="0">
        <x:v>33.04551</x:v>
      </x:c>
      <x:c t="n" s="0">
        <x:v>30.96796</x:v>
      </x:c>
      <x:c t="n" s="0">
        <x:v>30.19921</x:v>
      </x:c>
      <x:c t="n" s="0">
        <x:v>34.69287</x:v>
      </x:c>
      <x:c t="n" s="0">
        <x:v>30.82606</x:v>
      </x:c>
      <x:c t="n" s="0">
        <x:v>29.89439</x:v>
      </x:c>
      <x:c t="n" s="0">
        <x:v>54.98767</x:v>
      </x:c>
      <x:c t="n" s="0">
        <x:v>46.76585</x:v>
      </x:c>
      <x:c t="n" s="0">
        <x:v>14.21483</x:v>
      </x:c>
      <x:c t="n" s="0">
        <x:v>28.16137</x:v>
      </x:c>
      <x:c t="n" s="0">
        <x:v>20.67351</x:v>
      </x:c>
      <x:c t="n" s="0">
        <x:v>6.684323</x:v>
      </x:c>
      <x:c t="n" s="0">
        <x:v>9.188343</x:v>
      </x:c>
      <x:c t="n" s="0">
        <x:v>5.544799</x:v>
      </x:c>
      <x:c t="str">
        <x:v>No</x:v>
      </x:c>
      <x:c t="str">
        <x:v>No</x:v>
      </x:c>
      <x:c t="str">
        <x:v/>
      </x:c>
    </x:row>
    <x:row r="3565">
      <x:c t="n" s="11">
        <x:v>3564</x:v>
      </x:c>
      <x:c t="str" s="11">
        <x:v/>
      </x:c>
      <x:c t="n" s="8">
        <x:v>43942.8928240741</x:v>
      </x:c>
      <x:c t="n" s="7">
        <x:v>43942.8928240741</x:v>
      </x:c>
      <x:c t="n" s="0">
        <x:v>56.11228</x:v>
      </x:c>
      <x:c t="n" s="0">
        <x:v>60.22129</x:v>
      </x:c>
      <x:c t="n" s="0">
        <x:v>61.60685</x:v>
      </x:c>
      <x:c t="n" s="0">
        <x:v>69.38536</x:v>
      </x:c>
      <x:c t="n" s="0">
        <x:v>-30.06697</x:v>
      </x:c>
      <x:c t="n" s="0">
        <x:v>-29.16826</x:v>
      </x:c>
      <x:c t="n" s="0">
        <x:v>-19.98707</x:v>
      </x:c>
      <x:c t="n" s="0">
        <x:v>-16.582</x:v>
      </x:c>
      <x:c t="n" s="0">
        <x:v>-4.618796</x:v>
      </x:c>
      <x:c t="n" s="0">
        <x:v>-3.28531</x:v>
      </x:c>
      <x:c t="n" s="0">
        <x:v>5.173475</x:v>
      </x:c>
      <x:c t="n" s="0">
        <x:v>7.871518</x:v>
      </x:c>
      <x:c t="n" s="0">
        <x:v>11.7233</x:v>
      </x:c>
      <x:c t="n" s="0">
        <x:v>17.40932</x:v>
      </x:c>
      <x:c t="n" s="0">
        <x:v>20.22209</x:v>
      </x:c>
      <x:c t="n" s="0">
        <x:v>23.9077</x:v>
      </x:c>
      <x:c t="n" s="0">
        <x:v>26.67015</x:v>
      </x:c>
      <x:c t="n" s="0">
        <x:v>26.11981</x:v>
      </x:c>
      <x:c t="n" s="0">
        <x:v>28.54395</x:v>
      </x:c>
      <x:c t="n" s="0">
        <x:v>30.04518</x:v>
      </x:c>
      <x:c t="n" s="0">
        <x:v>25.92016</x:v>
      </x:c>
      <x:c t="n" s="0">
        <x:v>23.69501</x:v>
      </x:c>
      <x:c t="n" s="0">
        <x:v>23.96782</x:v>
      </x:c>
      <x:c t="n" s="0">
        <x:v>24.45362</x:v>
      </x:c>
      <x:c t="n" s="0">
        <x:v>30.09172</x:v>
      </x:c>
      <x:c t="n" s="0">
        <x:v>32.87432</x:v>
      </x:c>
      <x:c t="n" s="0">
        <x:v>33.47146</x:v>
      </x:c>
      <x:c t="n" s="0">
        <x:v>31.90543</x:v>
      </x:c>
      <x:c t="n" s="0">
        <x:v>32.49729</x:v>
      </x:c>
      <x:c t="n" s="0">
        <x:v>34.23582</x:v>
      </x:c>
      <x:c t="n" s="0">
        <x:v>31.10171</x:v>
      </x:c>
      <x:c t="n" s="0">
        <x:v>30.62038</x:v>
      </x:c>
      <x:c t="n" s="0">
        <x:v>52.68217</x:v>
      </x:c>
      <x:c t="n" s="0">
        <x:v>44.98147</x:v>
      </x:c>
      <x:c t="n" s="0">
        <x:v>13.11459</x:v>
      </x:c>
      <x:c t="n" s="0">
        <x:v>25.63216</x:v>
      </x:c>
      <x:c t="n" s="0">
        <x:v>19.03153</x:v>
      </x:c>
      <x:c t="n" s="0">
        <x:v>6.102207</x:v>
      </x:c>
      <x:c t="n" s="0">
        <x:v>8.882151</x:v>
      </x:c>
      <x:c t="n" s="0">
        <x:v>4.839205</x:v>
      </x:c>
      <x:c t="n" s="0">
        <x:v>-30.06697</x:v>
      </x:c>
      <x:c t="n" s="0">
        <x:v>-29.16826</x:v>
      </x:c>
      <x:c t="n" s="0">
        <x:v>-21.20098</x:v>
      </x:c>
      <x:c t="n" s="0">
        <x:v>-20.32166</x:v>
      </x:c>
      <x:c t="n" s="0">
        <x:v>-3.291104</x:v>
      </x:c>
      <x:c t="n" s="0">
        <x:v>-1.334282</x:v>
      </x:c>
      <x:c t="n" s="0">
        <x:v>4.857729</x:v>
      </x:c>
      <x:c t="n" s="0">
        <x:v>6.260064</x:v>
      </x:c>
      <x:c t="n" s="0">
        <x:v>14.06487</x:v>
      </x:c>
      <x:c t="n" s="0">
        <x:v>10.40818</x:v>
      </x:c>
      <x:c t="n" s="0">
        <x:v>25.32669</x:v>
      </x:c>
      <x:c t="n" s="0">
        <x:v>28.0746</x:v>
      </x:c>
      <x:c t="n" s="0">
        <x:v>26.6137</x:v>
      </x:c>
      <x:c t="n" s="0">
        <x:v>27.40486</x:v>
      </x:c>
      <x:c t="n" s="0">
        <x:v>30.14947</x:v>
      </x:c>
      <x:c t="n" s="0">
        <x:v>20.12323</x:v>
      </x:c>
      <x:c t="n" s="0">
        <x:v>25.41036</x:v>
      </x:c>
      <x:c t="n" s="0">
        <x:v>26.95961</x:v>
      </x:c>
      <x:c t="n" s="0">
        <x:v>24.05145</x:v>
      </x:c>
      <x:c t="n" s="0">
        <x:v>23.71458</x:v>
      </x:c>
      <x:c t="n" s="0">
        <x:v>28.92384</x:v>
      </x:c>
      <x:c t="n" s="0">
        <x:v>32.83225</x:v>
      </x:c>
      <x:c t="n" s="0">
        <x:v>31.87284</x:v>
      </x:c>
      <x:c t="n" s="0">
        <x:v>34.74921</x:v>
      </x:c>
      <x:c t="n" s="0">
        <x:v>29.65109</x:v>
      </x:c>
      <x:c t="n" s="0">
        <x:v>30.8436</x:v>
      </x:c>
      <x:c t="n" s="0">
        <x:v>31.04588</x:v>
      </x:c>
      <x:c t="n" s="0">
        <x:v>31.56042</x:v>
      </x:c>
      <x:c t="n" s="0">
        <x:v>55.08859</x:v>
      </x:c>
      <x:c t="n" s="0">
        <x:v>47.71651</x:v>
      </x:c>
      <x:c t="n" s="0">
        <x:v>13.44803</x:v>
      </x:c>
      <x:c t="n" s="0">
        <x:v>28.52415</x:v>
      </x:c>
      <x:c t="n" s="0">
        <x:v>22.17116</x:v>
      </x:c>
      <x:c t="n" s="0">
        <x:v>8.30022</x:v>
      </x:c>
      <x:c t="n" s="0">
        <x:v>9.239355</x:v>
      </x:c>
      <x:c t="n" s="0">
        <x:v>4.801412</x:v>
      </x:c>
      <x:c t="str">
        <x:v>No</x:v>
      </x:c>
      <x:c t="str">
        <x:v>No</x:v>
      </x:c>
      <x:c t="str">
        <x:v/>
      </x:c>
    </x:row>
    <x:row r="3566">
      <x:c t="n" s="11">
        <x:v>3565</x:v>
      </x:c>
      <x:c t="str" s="11">
        <x:v/>
      </x:c>
      <x:c t="n" s="8">
        <x:v>43942.8928240741</x:v>
      </x:c>
      <x:c t="n" s="7">
        <x:v>43942.8928240741</x:v>
      </x:c>
      <x:c t="n" s="0">
        <x:v>56.51111</x:v>
      </x:c>
      <x:c t="n" s="0">
        <x:v>61.19039</x:v>
      </x:c>
      <x:c t="n" s="0">
        <x:v>62.06384</x:v>
      </x:c>
      <x:c t="n" s="0">
        <x:v>69.98832</x:v>
      </x:c>
      <x:c t="n" s="0">
        <x:v>-30.06697</x:v>
      </x:c>
      <x:c t="n" s="0">
        <x:v>-29.16826</x:v>
      </x:c>
      <x:c t="n" s="0">
        <x:v>-20.20524</x:v>
      </x:c>
      <x:c t="n" s="0">
        <x:v>-16.97161</x:v>
      </x:c>
      <x:c t="n" s="0">
        <x:v>-4.39782</x:v>
      </x:c>
      <x:c t="n" s="0">
        <x:v>-2.939885</x:v>
      </x:c>
      <x:c t="n" s="0">
        <x:v>5.12879</x:v>
      </x:c>
      <x:c t="n" s="0">
        <x:v>7.670408</x:v>
      </x:c>
      <x:c t="n" s="0">
        <x:v>11.829</x:v>
      </x:c>
      <x:c t="n" s="0">
        <x:v>16.86963</x:v>
      </x:c>
      <x:c t="n" s="0">
        <x:v>21.45045</x:v>
      </x:c>
      <x:c t="n" s="0">
        <x:v>24.8246</x:v>
      </x:c>
      <x:c t="n" s="0">
        <x:v>26.30106</x:v>
      </x:c>
      <x:c t="n" s="0">
        <x:v>26.33279</x:v>
      </x:c>
      <x:c t="n" s="0">
        <x:v>28.87571</x:v>
      </x:c>
      <x:c t="n" s="0">
        <x:v>29.70118</x:v>
      </x:c>
      <x:c t="n" s="0">
        <x:v>25.65052</x:v>
      </x:c>
      <x:c t="n" s="0">
        <x:v>24.36942</x:v>
      </x:c>
      <x:c t="n" s="0">
        <x:v>23.74721</x:v>
      </x:c>
      <x:c t="n" s="0">
        <x:v>24.35078</x:v>
      </x:c>
      <x:c t="n" s="0">
        <x:v>29.7208</x:v>
      </x:c>
      <x:c t="n" s="0">
        <x:v>32.7783</x:v>
      </x:c>
      <x:c t="n" s="0">
        <x:v>33.14302</x:v>
      </x:c>
      <x:c t="n" s="0">
        <x:v>31.90788</x:v>
      </x:c>
      <x:c t="n" s="0">
        <x:v>32.41676</x:v>
      </x:c>
      <x:c t="n" s="0">
        <x:v>33.88428</x:v>
      </x:c>
      <x:c t="n" s="0">
        <x:v>31.18533</x:v>
      </x:c>
      <x:c t="n" s="0">
        <x:v>31.13805</x:v>
      </x:c>
      <x:c t="n" s="0">
        <x:v>53.17442</x:v>
      </x:c>
      <x:c t="n" s="0">
        <x:v>45.62986</x:v>
      </x:c>
      <x:c t="n" s="0">
        <x:v>13.08974</x:v>
      </x:c>
      <x:c t="n" s="0">
        <x:v>26.24038</x:v>
      </x:c>
      <x:c t="n" s="0">
        <x:v>19.73825</x:v>
      </x:c>
      <x:c t="n" s="0">
        <x:v>6.426547</x:v>
      </x:c>
      <x:c t="n" s="0">
        <x:v>8.815095</x:v>
      </x:c>
      <x:c t="n" s="0">
        <x:v>4.779232</x:v>
      </x:c>
      <x:c t="n" s="0">
        <x:v>-30.06697</x:v>
      </x:c>
      <x:c t="n" s="0">
        <x:v>-29.16826</x:v>
      </x:c>
      <x:c t="n" s="0">
        <x:v>-21.89993</x:v>
      </x:c>
      <x:c t="n" s="0">
        <x:v>-20.45438</x:v>
      </x:c>
      <x:c t="n" s="0">
        <x:v>-3.291104</x:v>
      </x:c>
      <x:c t="n" s="0">
        <x:v>-1.334282</x:v>
      </x:c>
      <x:c t="n" s="0">
        <x:v>4.857729</x:v>
      </x:c>
      <x:c t="n" s="0">
        <x:v>6.260064</x:v>
      </x:c>
      <x:c t="n" s="0">
        <x:v>11.9089</x:v>
      </x:c>
      <x:c t="n" s="0">
        <x:v>10.40818</x:v>
      </x:c>
      <x:c t="n" s="0">
        <x:v>25.32669</x:v>
      </x:c>
      <x:c t="n" s="0">
        <x:v>28.0746</x:v>
      </x:c>
      <x:c t="n" s="0">
        <x:v>23.12287</x:v>
      </x:c>
      <x:c t="n" s="0">
        <x:v>27.65274</x:v>
      </x:c>
      <x:c t="n" s="0">
        <x:v>33.52975</x:v>
      </x:c>
      <x:c t="n" s="0">
        <x:v>29.21632</x:v>
      </x:c>
      <x:c t="n" s="0">
        <x:v>18.45879</x:v>
      </x:c>
      <x:c t="n" s="0">
        <x:v>25.67385</x:v>
      </x:c>
      <x:c t="n" s="0">
        <x:v>21.21088</x:v>
      </x:c>
      <x:c t="n" s="0">
        <x:v>18.6931</x:v>
      </x:c>
      <x:c t="n" s="0">
        <x:v>29.13157</x:v>
      </x:c>
      <x:c t="n" s="0">
        <x:v>31.08024</x:v>
      </x:c>
      <x:c t="n" s="0">
        <x:v>32.77185</x:v>
      </x:c>
      <x:c t="n" s="0">
        <x:v>31.72454</x:v>
      </x:c>
      <x:c t="n" s="0">
        <x:v>33.10619</x:v>
      </x:c>
      <x:c t="n" s="0">
        <x:v>32.04389</x:v>
      </x:c>
      <x:c t="n" s="0">
        <x:v>30.58658</x:v>
      </x:c>
      <x:c t="n" s="0">
        <x:v>33.13818</x:v>
      </x:c>
      <x:c t="n" s="0">
        <x:v>55.58994</x:v>
      </x:c>
      <x:c t="n" s="0">
        <x:v>48.67516</x:v>
      </x:c>
      <x:c t="n" s="0">
        <x:v>12.68056</x:v>
      </x:c>
      <x:c t="n" s="0">
        <x:v>29.01078</x:v>
      </x:c>
      <x:c t="n" s="0">
        <x:v>22.98772</x:v>
      </x:c>
      <x:c t="n" s="0">
        <x:v>7.204805</x:v>
      </x:c>
      <x:c t="n" s="0">
        <x:v>7.728925</x:v>
      </x:c>
      <x:c t="n" s="0">
        <x:v>4.671803</x:v>
      </x:c>
      <x:c t="str">
        <x:v>No</x:v>
      </x:c>
      <x:c t="str">
        <x:v>No</x:v>
      </x:c>
      <x:c t="str">
        <x:v/>
      </x:c>
    </x:row>
    <x:row r="3567">
      <x:c t="n" s="11">
        <x:v>3566</x:v>
      </x:c>
      <x:c t="str" s="11">
        <x:v/>
      </x:c>
      <x:c t="n" s="8">
        <x:v>43942.8928240741</x:v>
      </x:c>
      <x:c t="n" s="7">
        <x:v>43942.8928240741</x:v>
      </x:c>
      <x:c t="n" s="0">
        <x:v>57.55884</x:v>
      </x:c>
      <x:c t="n" s="0">
        <x:v>61.98221</x:v>
      </x:c>
      <x:c t="n" s="0">
        <x:v>58.90884</x:v>
      </x:c>
      <x:c t="n" s="0">
        <x:v>68.10506</x:v>
      </x:c>
      <x:c t="n" s="0">
        <x:v>-30.06697</x:v>
      </x:c>
      <x:c t="n" s="0">
        <x:v>-29.16826</x:v>
      </x:c>
      <x:c t="n" s="0">
        <x:v>-20.41526</x:v>
      </x:c>
      <x:c t="n" s="0">
        <x:v>-17.33625</x:v>
      </x:c>
      <x:c t="n" s="0">
        <x:v>-4.469751</x:v>
      </x:c>
      <x:c t="n" s="0">
        <x:v>-2.665185</x:v>
      </x:c>
      <x:c t="n" s="0">
        <x:v>5.09026</x:v>
      </x:c>
      <x:c t="n" s="0">
        <x:v>7.745444</x:v>
      </x:c>
      <x:c t="n" s="0">
        <x:v>11.84075</x:v>
      </x:c>
      <x:c t="n" s="0">
        <x:v>16.34884</x:v>
      </x:c>
      <x:c t="n" s="0">
        <x:v>22.27974</x:v>
      </x:c>
      <x:c t="n" s="0">
        <x:v>25.47869</x:v>
      </x:c>
      <x:c t="n" s="0">
        <x:v>25.95892</x:v>
      </x:c>
      <x:c t="n" s="0">
        <x:v>26.6446</x:v>
      </x:c>
      <x:c t="n" s="0">
        <x:v>30.63019</x:v>
      </x:c>
      <x:c t="n" s="0">
        <x:v>29.43409</x:v>
      </x:c>
      <x:c t="n" s="0">
        <x:v>26.67446</x:v>
      </x:c>
      <x:c t="n" s="0">
        <x:v>24.29473</x:v>
      </x:c>
      <x:c t="n" s="0">
        <x:v>23.87214</x:v>
      </x:c>
      <x:c t="n" s="0">
        <x:v>24.00188</x:v>
      </x:c>
      <x:c t="n" s="0">
        <x:v>30.02544</x:v>
      </x:c>
      <x:c t="n" s="0">
        <x:v>32.47451</x:v>
      </x:c>
      <x:c t="n" s="0">
        <x:v>33.34329</x:v>
      </x:c>
      <x:c t="n" s="0">
        <x:v>31.9884</x:v>
      </x:c>
      <x:c t="n" s="0">
        <x:v>32.49759</x:v>
      </x:c>
      <x:c t="n" s="0">
        <x:v>33.68071</x:v>
      </x:c>
      <x:c t="n" s="0">
        <x:v>30.93079</x:v>
      </x:c>
      <x:c t="n" s="0">
        <x:v>31.50331</x:v>
      </x:c>
      <x:c t="n" s="0">
        <x:v>53.67245</x:v>
      </x:c>
      <x:c t="n" s="0">
        <x:v>46.29371</x:v>
      </x:c>
      <x:c t="n" s="0">
        <x:v>13.14679</x:v>
      </x:c>
      <x:c t="n" s="0">
        <x:v>26.80203</x:v>
      </x:c>
      <x:c t="n" s="0">
        <x:v>20.28355</x:v>
      </x:c>
      <x:c t="n" s="0">
        <x:v>6.647623</x:v>
      </x:c>
      <x:c t="n" s="0">
        <x:v>8.849531</x:v>
      </x:c>
      <x:c t="n" s="0">
        <x:v>4.817105</x:v>
      </x:c>
      <x:c t="n" s="0">
        <x:v>-30.06697</x:v>
      </x:c>
      <x:c t="n" s="0">
        <x:v>-29.16826</x:v>
      </x:c>
      <x:c t="n" s="0">
        <x:v>-21.89993</x:v>
      </x:c>
      <x:c t="n" s="0">
        <x:v>-20.45438</x:v>
      </x:c>
      <x:c t="n" s="0">
        <x:v>-8.433143</x:v>
      </x:c>
      <x:c t="n" s="0">
        <x:v>-1.334282</x:v>
      </x:c>
      <x:c t="n" s="0">
        <x:v>4.857729</x:v>
      </x:c>
      <x:c t="n" s="0">
        <x:v>9.723915</x:v>
      </x:c>
      <x:c t="n" s="0">
        <x:v>11.9089</x:v>
      </x:c>
      <x:c t="n" s="0">
        <x:v>8.965503</x:v>
      </x:c>
      <x:c t="n" s="0">
        <x:v>25.32669</x:v>
      </x:c>
      <x:c t="n" s="0">
        <x:v>26.8876</x:v>
      </x:c>
      <x:c t="n" s="0">
        <x:v>21.20433</x:v>
      </x:c>
      <x:c t="n" s="0">
        <x:v>28.32134</x:v>
      </x:c>
      <x:c t="n" s="0">
        <x:v>35.32012</x:v>
      </x:c>
      <x:c t="n" s="0">
        <x:v>23.14198</x:v>
      </x:c>
      <x:c t="n" s="0">
        <x:v>32.36108</x:v>
      </x:c>
      <x:c t="n" s="0">
        <x:v>24.23787</x:v>
      </x:c>
      <x:c t="n" s="0">
        <x:v>23.53645</x:v>
      </x:c>
      <x:c t="n" s="0">
        <x:v>25.99941</x:v>
      </x:c>
      <x:c t="n" s="0">
        <x:v>31.0847</x:v>
      </x:c>
      <x:c t="n" s="0">
        <x:v>32.38793</x:v>
      </x:c>
      <x:c t="n" s="0">
        <x:v>32.21316</x:v>
      </x:c>
      <x:c t="n" s="0">
        <x:v>30.28909</x:v>
      </x:c>
      <x:c t="n" s="0">
        <x:v>31.12116</x:v>
      </x:c>
      <x:c t="n" s="0">
        <x:v>32.92268</x:v>
      </x:c>
      <x:c t="n" s="0">
        <x:v>31.12152</x:v>
      </x:c>
      <x:c t="n" s="0">
        <x:v>33.1646</x:v>
      </x:c>
      <x:c t="n" s="0">
        <x:v>56.4878</x:v>
      </x:c>
      <x:c t="n" s="0">
        <x:v>48.71386</x:v>
      </x:c>
      <x:c t="n" s="0">
        <x:v>13.82489</x:v>
      </x:c>
      <x:c t="n" s="0">
        <x:v>29.47913</x:v>
      </x:c>
      <x:c t="n" s="0">
        <x:v>22.1958</x:v>
      </x:c>
      <x:c t="n" s="0">
        <x:v>7.82698</x:v>
      </x:c>
      <x:c t="n" s="0">
        <x:v>9.689441</x:v>
      </x:c>
      <x:c t="n" s="0">
        <x:v>5.63432</x:v>
      </x:c>
      <x:c t="str">
        <x:v>No</x:v>
      </x:c>
      <x:c t="str">
        <x:v>No</x:v>
      </x:c>
      <x:c t="str">
        <x:v/>
      </x:c>
    </x:row>
    <x:row r="3568">
      <x:c t="n" s="11">
        <x:v>3567</x:v>
      </x:c>
      <x:c t="str" s="11">
        <x:v/>
      </x:c>
      <x:c t="n" s="8">
        <x:v>43942.8928240741</x:v>
      </x:c>
      <x:c t="n" s="7">
        <x:v>43942.8928240741</x:v>
      </x:c>
      <x:c t="n" s="0">
        <x:v>57.30122</x:v>
      </x:c>
      <x:c t="n" s="0">
        <x:v>61.98221</x:v>
      </x:c>
      <x:c t="n" s="0">
        <x:v>58.69478</x:v>
      </x:c>
      <x:c t="n" s="0">
        <x:v>66.97801</x:v>
      </x:c>
      <x:c t="n" s="0">
        <x:v>-30.06697</x:v>
      </x:c>
      <x:c t="n" s="0">
        <x:v>-29.16826</x:v>
      </x:c>
      <x:c t="n" s="0">
        <x:v>-20.60303</x:v>
      </x:c>
      <x:c t="n" s="0">
        <x:v>-17.6739</x:v>
      </x:c>
      <x:c t="n" s="0">
        <x:v>-4.958098</x:v>
      </x:c>
      <x:c t="n" s="0">
        <x:v>-2.443601</x:v>
      </x:c>
      <x:c t="n" s="0">
        <x:v>5.057082</x:v>
      </x:c>
      <x:c t="n" s="0">
        <x:v>8.168485</x:v>
      </x:c>
      <x:c t="n" s="0">
        <x:v>11.85077</x:v>
      </x:c>
      <x:c t="n" s="0">
        <x:v>15.74495</x:v>
      </x:c>
      <x:c t="n" s="0">
        <x:v>22.6362</x:v>
      </x:c>
      <x:c t="n" s="0">
        <x:v>25.44588</x:v>
      </x:c>
      <x:c t="n" s="0">
        <x:v>25.38267</x:v>
      </x:c>
      <x:c t="n" s="0">
        <x:v>26.93351</x:v>
      </x:c>
      <x:c t="n" s="0">
        <x:v>31.10208</x:v>
      </x:c>
      <x:c t="n" s="0">
        <x:v>28.93818</x:v>
      </x:c>
      <x:c t="n" s="0">
        <x:v>26.9899</x:v>
      </x:c>
      <x:c t="n" s="0">
        <x:v>24.32617</x:v>
      </x:c>
      <x:c t="n" s="0">
        <x:v>24.83297</x:v>
      </x:c>
      <x:c t="n" s="0">
        <x:v>24.83435</x:v>
      </x:c>
      <x:c t="n" s="0">
        <x:v>29.98809</x:v>
      </x:c>
      <x:c t="n" s="0">
        <x:v>32.76711</x:v>
      </x:c>
      <x:c t="n" s="0">
        <x:v>32.94672</x:v>
      </x:c>
      <x:c t="n" s="0">
        <x:v>31.48419</x:v>
      </x:c>
      <x:c t="n" s="0">
        <x:v>32.70565</x:v>
      </x:c>
      <x:c t="n" s="0">
        <x:v>33.59459</x:v>
      </x:c>
      <x:c t="n" s="0">
        <x:v>31.21455</x:v>
      </x:c>
      <x:c t="n" s="0">
        <x:v>31.77444</x:v>
      </x:c>
      <x:c t="n" s="0">
        <x:v>54.35822</x:v>
      </x:c>
      <x:c t="n" s="0">
        <x:v>46.72142</x:v>
      </x:c>
      <x:c t="n" s="0">
        <x:v>13.14612</x:v>
      </x:c>
      <x:c t="n" s="0">
        <x:v>27.41499</x:v>
      </x:c>
      <x:c t="n" s="0">
        <x:v>20.64879</x:v>
      </x:c>
      <x:c t="n" s="0">
        <x:v>7.00849</x:v>
      </x:c>
      <x:c t="n" s="0">
        <x:v>8.84041</x:v>
      </x:c>
      <x:c t="n" s="0">
        <x:v>4.986569</x:v>
      </x:c>
      <x:c t="n" s="0">
        <x:v>-30.06697</x:v>
      </x:c>
      <x:c t="n" s="0">
        <x:v>-29.16826</x:v>
      </x:c>
      <x:c t="n" s="0">
        <x:v>-21.89993</x:v>
      </x:c>
      <x:c t="n" s="0">
        <x:v>-20.45438</x:v>
      </x:c>
      <x:c t="n" s="0">
        <x:v>-10.13313</x:v>
      </x:c>
      <x:c t="n" s="0">
        <x:v>-1.334282</x:v>
      </x:c>
      <x:c t="n" s="0">
        <x:v>4.857729</x:v>
      </x:c>
      <x:c t="n" s="0">
        <x:v>10.05217</x:v>
      </x:c>
      <x:c t="n" s="0">
        <x:v>11.72159</x:v>
      </x:c>
      <x:c t="n" s="0">
        <x:v>6.790123</x:v>
      </x:c>
      <x:c t="n" s="0">
        <x:v>21.29533</x:v>
      </x:c>
      <x:c t="n" s="0">
        <x:v>25.24883</x:v>
      </x:c>
      <x:c t="n" s="0">
        <x:v>17.68362</x:v>
      </x:c>
      <x:c t="n" s="0">
        <x:v>25.78546</x:v>
      </x:c>
      <x:c t="n" s="0">
        <x:v>26.3111</x:v>
      </x:c>
      <x:c t="n" s="0">
        <x:v>26.38476</x:v>
      </x:c>
      <x:c t="n" s="0">
        <x:v>14.70483</x:v>
      </x:c>
      <x:c t="n" s="0">
        <x:v>22.08539</x:v>
      </x:c>
      <x:c t="n" s="0">
        <x:v>29.08199</x:v>
      </x:c>
      <x:c t="n" s="0">
        <x:v>25.81459</x:v>
      </x:c>
      <x:c t="n" s="0">
        <x:v>31.07487</x:v>
      </x:c>
      <x:c t="n" s="0">
        <x:v>32.87591</x:v>
      </x:c>
      <x:c t="n" s="0">
        <x:v>30.71762</x:v>
      </x:c>
      <x:c t="n" s="0">
        <x:v>28.32716</x:v>
      </x:c>
      <x:c t="n" s="0">
        <x:v>34.93447</x:v>
      </x:c>
      <x:c t="n" s="0">
        <x:v>32.55969</x:v>
      </x:c>
      <x:c t="n" s="0">
        <x:v>32.15237</x:v>
      </x:c>
      <x:c t="n" s="0">
        <x:v>33.20048</x:v>
      </x:c>
      <x:c t="n" s="0">
        <x:v>56.95301</x:v>
      </x:c>
      <x:c t="n" s="0">
        <x:v>48.90853</x:v>
      </x:c>
      <x:c t="n" s="0">
        <x:v>12.43606</x:v>
      </x:c>
      <x:c t="n" s="0">
        <x:v>29.96688</x:v>
      </x:c>
      <x:c t="n" s="0">
        <x:v>22.9063</x:v>
      </x:c>
      <x:c t="n" s="0">
        <x:v>8.578993</x:v>
      </x:c>
      <x:c t="n" s="0">
        <x:v>9.384464</x:v>
      </x:c>
      <x:c t="n" s="0">
        <x:v>5.360598</x:v>
      </x:c>
      <x:c t="str">
        <x:v>No</x:v>
      </x:c>
      <x:c t="str">
        <x:v>No</x:v>
      </x:c>
      <x:c t="str">
        <x:v/>
      </x:c>
    </x:row>
    <x:row r="3569">
      <x:c t="n" s="11">
        <x:v>3568</x:v>
      </x:c>
      <x:c t="str" s="11">
        <x:v/>
      </x:c>
      <x:c t="n" s="8">
        <x:v>43942.8928240741</x:v>
      </x:c>
      <x:c t="n" s="7">
        <x:v>43942.8928240741</x:v>
      </x:c>
      <x:c t="n" s="0">
        <x:v>55.1212</x:v>
      </x:c>
      <x:c t="n" s="0">
        <x:v>61.19039</x:v>
      </x:c>
      <x:c t="n" s="0">
        <x:v>55.33946</x:v>
      </x:c>
      <x:c t="n" s="0">
        <x:v>64.96886</x:v>
      </x:c>
      <x:c t="n" s="0">
        <x:v>-30.06697</x:v>
      </x:c>
      <x:c t="n" s="0">
        <x:v>-29.16826</x:v>
      </x:c>
      <x:c t="n" s="0">
        <x:v>-20.77013</x:v>
      </x:c>
      <x:c t="n" s="0">
        <x:v>-17.98462</x:v>
      </x:c>
      <x:c t="n" s="0">
        <x:v>-5.423589</x:v>
      </x:c>
      <x:c t="n" s="0">
        <x:v>-2.262921</x:v>
      </x:c>
      <x:c t="n" s="0">
        <x:v>5.028544</x:v>
      </x:c>
      <x:c t="n" s="0">
        <x:v>8.499769</x:v>
      </x:c>
      <x:c t="n" s="0">
        <x:v>11.77571</x:v>
      </x:c>
      <x:c t="n" s="0">
        <x:v>15.15307</x:v>
      </x:c>
      <x:c t="n" s="0">
        <x:v>22.21011</x:v>
      </x:c>
      <x:c t="n" s="0">
        <x:v>25.41767</x:v>
      </x:c>
      <x:c t="n" s="0">
        <x:v>24.82166</x:v>
      </x:c>
      <x:c t="n" s="0">
        <x:v>26.36458</x:v>
      </x:c>
      <x:c t="n" s="0">
        <x:v>30.4182</x:v>
      </x:c>
      <x:c t="n" s="0">
        <x:v>28.75555</x:v>
      </x:c>
      <x:c t="n" s="0">
        <x:v>26.42177</x:v>
      </x:c>
      <x:c t="n" s="0">
        <x:v>24.00422</x:v>
      </x:c>
      <x:c t="n" s="0">
        <x:v>24.93828</x:v>
      </x:c>
      <x:c t="n" s="0">
        <x:v>24.94498</x:v>
      </x:c>
      <x:c t="n" s="0">
        <x:v>30.18215</x:v>
      </x:c>
      <x:c t="n" s="0">
        <x:v>32.50091</x:v>
      </x:c>
      <x:c t="n" s="0">
        <x:v>32.69909</x:v>
      </x:c>
      <x:c t="n" s="0">
        <x:v>31.39826</x:v>
      </x:c>
      <x:c t="n" s="0">
        <x:v>32.81802</x:v>
      </x:c>
      <x:c t="n" s="0">
        <x:v>33.37808</x:v>
      </x:c>
      <x:c t="n" s="0">
        <x:v>31.27767</x:v>
      </x:c>
      <x:c t="n" s="0">
        <x:v>31.98303</x:v>
      </x:c>
      <x:c t="n" s="0">
        <x:v>54.79182</x:v>
      </x:c>
      <x:c t="n" s="0">
        <x:v>47.12471</x:v>
      </x:c>
      <x:c t="n" s="0">
        <x:v>13.16849</x:v>
      </x:c>
      <x:c t="n" s="0">
        <x:v>27.90661</x:v>
      </x:c>
      <x:c t="n" s="0">
        <x:v>21.02734</x:v>
      </x:c>
      <x:c t="n" s="0">
        <x:v>7.133657</x:v>
      </x:c>
      <x:c t="n" s="0">
        <x:v>8.906996</x:v>
      </x:c>
      <x:c t="n" s="0">
        <x:v>5.08944</x:v>
      </x:c>
      <x:c t="n" s="0">
        <x:v>-30.06697</x:v>
      </x:c>
      <x:c t="n" s="0">
        <x:v>-29.16826</x:v>
      </x:c>
      <x:c t="n" s="0">
        <x:v>-21.89993</x:v>
      </x:c>
      <x:c t="n" s="0">
        <x:v>-20.45438</x:v>
      </x:c>
      <x:c t="n" s="0">
        <x:v>-10.13313</x:v>
      </x:c>
      <x:c t="n" s="0">
        <x:v>-0.08385404</x:v>
      </x:c>
      <x:c t="n" s="0">
        <x:v>4.202345</x:v>
      </x:c>
      <x:c t="n" s="0">
        <x:v>10.05217</x:v>
      </x:c>
      <x:c t="n" s="0">
        <x:v>11.10569</x:v>
      </x:c>
      <x:c t="n" s="0">
        <x:v>6.790123</x:v>
      </x:c>
      <x:c t="n" s="0">
        <x:v>18.19701</x:v>
      </x:c>
      <x:c t="n" s="0">
        <x:v>25.24883</x:v>
      </x:c>
      <x:c t="n" s="0">
        <x:v>17.871</x:v>
      </x:c>
      <x:c t="n" s="0">
        <x:v>18.94453</x:v>
      </x:c>
      <x:c t="n" s="0">
        <x:v>27.02116</x:v>
      </x:c>
      <x:c t="n" s="0">
        <x:v>28.05637</x:v>
      </x:c>
      <x:c t="n" s="0">
        <x:v>20.63466</x:v>
      </x:c>
      <x:c t="n" s="0">
        <x:v>21.98895</x:v>
      </x:c>
      <x:c t="n" s="0">
        <x:v>25.1481</x:v>
      </x:c>
      <x:c t="n" s="0">
        <x:v>24.87148</x:v>
      </x:c>
      <x:c t="n" s="0">
        <x:v>27.99813</x:v>
      </x:c>
      <x:c t="n" s="0">
        <x:v>29.0592</x:v>
      </x:c>
      <x:c t="n" s="0">
        <x:v>33.05293</x:v>
      </x:c>
      <x:c t="n" s="0">
        <x:v>30.76155</x:v>
      </x:c>
      <x:c t="n" s="0">
        <x:v>32.67402</x:v>
      </x:c>
      <x:c t="n" s="0">
        <x:v>33.50576</x:v>
      </x:c>
      <x:c t="n" s="0">
        <x:v>32.46254</x:v>
      </x:c>
      <x:c t="n" s="0">
        <x:v>32.97873</x:v>
      </x:c>
      <x:c t="n" s="0">
        <x:v>56.67498</x:v>
      </x:c>
      <x:c t="n" s="0">
        <x:v>46.66739</x:v>
      </x:c>
      <x:c t="n" s="0">
        <x:v>14.4598</x:v>
      </x:c>
      <x:c t="n" s="0">
        <x:v>27.87528</x:v>
      </x:c>
      <x:c t="n" s="0">
        <x:v>19.15688</x:v>
      </x:c>
      <x:c t="n" s="0">
        <x:v>6.909621</x:v>
      </x:c>
      <x:c t="n" s="0">
        <x:v>8.094723</x:v>
      </x:c>
      <x:c t="n" s="0">
        <x:v>5.248566</x:v>
      </x:c>
      <x:c t="str">
        <x:v>No</x:v>
      </x:c>
      <x:c t="str">
        <x:v>No</x:v>
      </x:c>
      <x:c t="str">
        <x:v/>
      </x:c>
    </x:row>
    <x:row r="3570">
      <x:c t="n" s="11">
        <x:v>3569</x:v>
      </x:c>
      <x:c t="str" s="11">
        <x:v/>
      </x:c>
      <x:c t="n" s="8">
        <x:v>43942.8928240741</x:v>
      </x:c>
      <x:c t="n" s="7">
        <x:v>43942.8928240741</x:v>
      </x:c>
      <x:c t="n" s="0">
        <x:v>43.10287</x:v>
      </x:c>
      <x:c t="n" s="0">
        <x:v>54.20069</x:v>
      </x:c>
      <x:c t="n" s="0">
        <x:v>59.23499</x:v>
      </x:c>
      <x:c t="n" s="0">
        <x:v>66.28165</x:v>
      </x:c>
      <x:c t="n" s="0">
        <x:v>-30.06697</x:v>
      </x:c>
      <x:c t="n" s="0">
        <x:v>-29.16826</x:v>
      </x:c>
      <x:c t="n" s="0">
        <x:v>-20.91807</x:v>
      </x:c>
      <x:c t="n" s="0">
        <x:v>-18.26877</x:v>
      </x:c>
      <x:c t="n" s="0">
        <x:v>-5.864897</x:v>
      </x:c>
      <x:c t="n" s="0">
        <x:v>-1.635464</x:v>
      </x:c>
      <x:c t="n" s="0">
        <x:v>4.828817</x:v>
      </x:c>
      <x:c t="n" s="0">
        <x:v>8.656391</x:v>
      </x:c>
      <x:c t="n" s="0">
        <x:v>11.68412</x:v>
      </x:c>
      <x:c t="n" s="0">
        <x:v>14.57466</x:v>
      </x:c>
      <x:c t="n" s="0">
        <x:v>21.80988</x:v>
      </x:c>
      <x:c t="n" s="0">
        <x:v>25.43143</x:v>
      </x:c>
      <x:c t="n" s="0">
        <x:v>24.30893</x:v>
      </x:c>
      <x:c t="n" s="0">
        <x:v>25.78846</x:v>
      </x:c>
      <x:c t="n" s="0">
        <x:v>30.36241</x:v>
      </x:c>
      <x:c t="n" s="0">
        <x:v>28.71069</x:v>
      </x:c>
      <x:c t="n" s="0">
        <x:v>25.95572</x:v>
      </x:c>
      <x:c t="n" s="0">
        <x:v>23.82534</x:v>
      </x:c>
      <x:c t="n" s="0">
        <x:v>24.83142</x:v>
      </x:c>
      <x:c t="n" s="0">
        <x:v>24.54618</x:v>
      </x:c>
      <x:c t="n" s="0">
        <x:v>29.97491</x:v>
      </x:c>
      <x:c t="n" s="0">
        <x:v>32.16048</x:v>
      </x:c>
      <x:c t="n" s="0">
        <x:v>32.96269</x:v>
      </x:c>
      <x:c t="n" s="0">
        <x:v>31.47875</x:v>
      </x:c>
      <x:c t="n" s="0">
        <x:v>32.7745</x:v>
      </x:c>
      <x:c t="n" s="0">
        <x:v>33.53343</x:v>
      </x:c>
      <x:c t="n" s="0">
        <x:v>31.53777</x:v>
      </x:c>
      <x:c t="n" s="0">
        <x:v>31.89171</x:v>
      </x:c>
      <x:c t="n" s="0">
        <x:v>54.75047</x:v>
      </x:c>
      <x:c t="n" s="0">
        <x:v>46.55861</x:v>
      </x:c>
      <x:c t="n" s="0">
        <x:v>13.52837</x:v>
      </x:c>
      <x:c t="n" s="0">
        <x:v>27.34144</x:v>
      </x:c>
      <x:c t="n" s="0">
        <x:v>20.37029</x:v>
      </x:c>
      <x:c t="n" s="0">
        <x:v>7.087286</x:v>
      </x:c>
      <x:c t="n" s="0">
        <x:v>8.831719</x:v>
      </x:c>
      <x:c t="n" s="0">
        <x:v>4.858418</x:v>
      </x:c>
      <x:c t="n" s="0">
        <x:v>-30.06697</x:v>
      </x:c>
      <x:c t="n" s="0">
        <x:v>-29.16826</x:v>
      </x:c>
      <x:c t="n" s="0">
        <x:v>-21.89993</x:v>
      </x:c>
      <x:c t="n" s="0">
        <x:v>-20.45438</x:v>
      </x:c>
      <x:c t="n" s="0">
        <x:v>-10.13313</x:v>
      </x:c>
      <x:c t="n" s="0">
        <x:v>0.8858702</x:v>
      </x:c>
      <x:c t="n" s="0">
        <x:v>3.430173</x:v>
      </x:c>
      <x:c t="n" s="0">
        <x:v>8.163674</x:v>
      </x:c>
      <x:c t="n" s="0">
        <x:v>11.10569</x:v>
      </x:c>
      <x:c t="n" s="0">
        <x:v>18.42166</x:v>
      </x:c>
      <x:c t="n" s="0">
        <x:v>18.19701</x:v>
      </x:c>
      <x:c t="n" s="0">
        <x:v>25.95361</x:v>
      </x:c>
      <x:c t="n" s="0">
        <x:v>18.9957</x:v>
      </x:c>
      <x:c t="n" s="0">
        <x:v>15.90767</x:v>
      </x:c>
      <x:c t="n" s="0">
        <x:v>30.02086</x:v>
      </x:c>
      <x:c t="n" s="0">
        <x:v>26.05322</x:v>
      </x:c>
      <x:c t="n" s="0">
        <x:v>20.05344</x:v>
      </x:c>
      <x:c t="n" s="0">
        <x:v>26.46813</x:v>
      </x:c>
      <x:c t="n" s="0">
        <x:v>21.62553</x:v>
      </x:c>
      <x:c t="n" s="0">
        <x:v>21.54744</x:v>
      </x:c>
      <x:c t="n" s="0">
        <x:v>29.03056</x:v>
      </x:c>
      <x:c t="n" s="0">
        <x:v>31.18677</x:v>
      </x:c>
      <x:c t="n" s="0">
        <x:v>32.82729</x:v>
      </x:c>
      <x:c t="n" s="0">
        <x:v>32.4254</x:v>
      </x:c>
      <x:c t="n" s="0">
        <x:v>32.17367</x:v>
      </x:c>
      <x:c t="n" s="0">
        <x:v>31.25351</x:v>
      </x:c>
      <x:c t="n" s="0">
        <x:v>32.34834</x:v>
      </x:c>
      <x:c t="n" s="0">
        <x:v>33.16288</x:v>
      </x:c>
      <x:c t="n" s="0">
        <x:v>47.28702</x:v>
      </x:c>
      <x:c t="n" s="0">
        <x:v>23.64708</x:v>
      </x:c>
      <x:c t="n" s="0">
        <x:v>13.9059</x:v>
      </x:c>
      <x:c t="n" s="0">
        <x:v>10.62341</x:v>
      </x:c>
      <x:c t="n" s="0">
        <x:v>4.8401</x:v>
      </x:c>
      <x:c t="n" s="0">
        <x:v>6.750347</x:v>
      </x:c>
      <x:c t="n" s="0">
        <x:v>8.479744</x:v>
      </x:c>
      <x:c t="n" s="0">
        <x:v>2.012361</x:v>
      </x:c>
      <x:c t="str">
        <x:v>No</x:v>
      </x:c>
      <x:c t="str">
        <x:v>No</x:v>
      </x:c>
      <x:c t="str">
        <x:v/>
      </x:c>
    </x:row>
    <x:row r="3571">
      <x:c t="n" s="11">
        <x:v>3570</x:v>
      </x:c>
      <x:c t="str" s="11">
        <x:v/>
      </x:c>
      <x:c t="n" s="8">
        <x:v>43942.8928240741</x:v>
      </x:c>
      <x:c t="n" s="7">
        <x:v>43942.8928240741</x:v>
      </x:c>
      <x:c t="n" s="0">
        <x:v>42.90211</x:v>
      </x:c>
      <x:c t="n" s="0">
        <x:v>54.20069</x:v>
      </x:c>
      <x:c t="n" s="0">
        <x:v>54.4956</x:v>
      </x:c>
      <x:c t="n" s="0">
        <x:v>62.2068</x:v>
      </x:c>
      <x:c t="n" s="0">
        <x:v>-30.06697</x:v>
      </x:c>
      <x:c t="n" s="0">
        <x:v>-29.16826</x:v>
      </x:c>
      <x:c t="n" s="0">
        <x:v>-21.07322</x:v>
      </x:c>
      <x:c t="n" s="0">
        <x:v>-18.72074</x:v>
      </x:c>
      <x:c t="n" s="0">
        <x:v>-6.280905</x:v>
      </x:c>
      <x:c t="n" s="0">
        <x:v>-1.163152</x:v>
      </x:c>
      <x:c t="n" s="0">
        <x:v>4.650657</x:v>
      </x:c>
      <x:c t="n" s="0">
        <x:v>8.482184</x:v>
      </x:c>
      <x:c t="n" s="0">
        <x:v>12.82007</x:v>
      </x:c>
      <x:c t="n" s="0">
        <x:v>16.76265</x:v>
      </x:c>
      <x:c t="n" s="0">
        <x:v>21.43621</x:v>
      </x:c>
      <x:c t="n" s="0">
        <x:v>25.54659</x:v>
      </x:c>
      <x:c t="n" s="0">
        <x:v>23.83673</x:v>
      </x:c>
      <x:c t="n" s="0">
        <x:v>25.15342</x:v>
      </x:c>
      <x:c t="n" s="0">
        <x:v>30.44528</x:v>
      </x:c>
      <x:c t="n" s="0">
        <x:v>28.13198</x:v>
      </x:c>
      <x:c t="n" s="0">
        <x:v>25.36908</x:v>
      </x:c>
      <x:c t="n" s="0">
        <x:v>24.82577</x:v>
      </x:c>
      <x:c t="n" s="0">
        <x:v>24.58397</x:v>
      </x:c>
      <x:c t="n" s="0">
        <x:v>24.2353</x:v>
      </x:c>
      <x:c t="n" s="0">
        <x:v>29.84159</x:v>
      </x:c>
      <x:c t="n" s="0">
        <x:v>32.15095</x:v>
      </x:c>
      <x:c t="n" s="0">
        <x:v>32.67813</x:v>
      </x:c>
      <x:c t="n" s="0">
        <x:v>31.69021</x:v>
      </x:c>
      <x:c t="n" s="0">
        <x:v>32.68719</x:v>
      </x:c>
      <x:c t="n" s="0">
        <x:v>33.31491</x:v>
      </x:c>
      <x:c t="n" s="0">
        <x:v>31.44623</x:v>
      </x:c>
      <x:c t="n" s="0">
        <x:v>32.46215</x:v>
      </x:c>
      <x:c t="n" s="0">
        <x:v>54.07024</x:v>
      </x:c>
      <x:c t="n" s="0">
        <x:v>45.87788</x:v>
      </x:c>
      <x:c t="n" s="0">
        <x:v>13.47279</x:v>
      </x:c>
      <x:c t="n" s="0">
        <x:v>26.66764</x:v>
      </x:c>
      <x:c t="n" s="0">
        <x:v>19.7044</x:v>
      </x:c>
      <x:c t="n" s="0">
        <x:v>6.960994</x:v>
      </x:c>
      <x:c t="n" s="0">
        <x:v>8.918434</x:v>
      </x:c>
      <x:c t="n" s="0">
        <x:v>4.537609</x:v>
      </x:c>
      <x:c t="n" s="0">
        <x:v>-30.06697</x:v>
      </x:c>
      <x:c t="n" s="0">
        <x:v>-29.16826</x:v>
      </x:c>
      <x:c t="n" s="0">
        <x:v>-22.31428</x:v>
      </x:c>
      <x:c t="n" s="0">
        <x:v>-27.20238</x:v>
      </x:c>
      <x:c t="n" s="0">
        <x:v>-10.13313</x:v>
      </x:c>
      <x:c t="n" s="0">
        <x:v>0.8858702</x:v>
      </x:c>
      <x:c t="n" s="0">
        <x:v>3.430173</x:v>
      </x:c>
      <x:c t="n" s="0">
        <x:v>7.293477</x:v>
      </x:c>
      <x:c t="n" s="0">
        <x:v>18.72206</x:v>
      </x:c>
      <x:c t="n" s="0">
        <x:v>22.4908</x:v>
      </x:c>
      <x:c t="n" s="0">
        <x:v>18.6599</x:v>
      </x:c>
      <x:c t="n" s="0">
        <x:v>26.16523</x:v>
      </x:c>
      <x:c t="n" s="0">
        <x:v>18.9957</x:v>
      </x:c>
      <x:c t="n" s="0">
        <x:v>14.12004</x:v>
      </x:c>
      <x:c t="n" s="0">
        <x:v>31.58067</x:v>
      </x:c>
      <x:c t="n" s="0">
        <x:v>22.67914</x:v>
      </x:c>
      <x:c t="n" s="0">
        <x:v>28.18251</x:v>
      </x:c>
      <x:c t="n" s="0">
        <x:v>28.62598</x:v>
      </x:c>
      <x:c t="n" s="0">
        <x:v>22.62181</x:v>
      </x:c>
      <x:c t="n" s="0">
        <x:v>21.04786</x:v>
      </x:c>
      <x:c t="n" s="0">
        <x:v>30.76163</x:v>
      </x:c>
      <x:c t="n" s="0">
        <x:v>33.62581</x:v>
      </x:c>
      <x:c t="n" s="0">
        <x:v>28.71463</x:v>
      </x:c>
      <x:c t="n" s="0">
        <x:v>32.25411</x:v>
      </x:c>
      <x:c t="n" s="0">
        <x:v>32.77404</x:v>
      </x:c>
      <x:c t="n" s="0">
        <x:v>33.39439</x:v>
      </x:c>
      <x:c t="n" s="0">
        <x:v>30.70938</x:v>
      </x:c>
      <x:c t="n" s="0">
        <x:v>33.53437</x:v>
      </x:c>
      <x:c t="n" s="0">
        <x:v>33.26756</x:v>
      </x:c>
      <x:c t="n" s="0">
        <x:v>25.08156</x:v>
      </x:c>
      <x:c t="n" s="0">
        <x:v>24.2539</x:v>
      </x:c>
      <x:c t="n" s="0">
        <x:v>13.75741</x:v>
      </x:c>
      <x:c t="n" s="0">
        <x:v>5.204146</x:v>
      </x:c>
      <x:c t="n" s="0">
        <x:v>8.815229</x:v>
      </x:c>
      <x:c t="n" s="0">
        <x:v>9.896749</x:v>
      </x:c>
      <x:c t="n" s="0">
        <x:v>2.236117</x:v>
      </x:c>
      <x:c t="str">
        <x:v>No</x:v>
      </x:c>
      <x:c t="str">
        <x:v>No</x:v>
      </x:c>
      <x:c t="str">
        <x:v/>
      </x:c>
    </x:row>
    <x:row r="3572">
      <x:c t="n" s="11">
        <x:v>3571</x:v>
      </x:c>
      <x:c t="str" s="11">
        <x:v/>
      </x:c>
      <x:c t="n" s="8">
        <x:v>43942.8928240741</x:v>
      </x:c>
      <x:c t="n" s="7">
        <x:v>43942.8928240741</x:v>
      </x:c>
      <x:c t="n" s="0">
        <x:v>55.46024</x:v>
      </x:c>
      <x:c t="n" s="0">
        <x:v>62.65167</x:v>
      </x:c>
      <x:c t="n" s="0">
        <x:v>62.17841</x:v>
      </x:c>
      <x:c t="n" s="0">
        <x:v>71.90717</x:v>
      </x:c>
      <x:c t="n" s="0">
        <x:v>-30.06697</x:v>
      </x:c>
      <x:c t="n" s="0">
        <x:v>-29.16826</x:v>
      </x:c>
      <x:c t="n" s="0">
        <x:v>-21.23392</x:v>
      </x:c>
      <x:c t="n" s="0">
        <x:v>-19.35458</x:v>
      </x:c>
      <x:c t="n" s="0">
        <x:v>-6.670741</x:v>
      </x:c>
      <x:c t="n" s="0">
        <x:v>-0.7968384</x:v>
      </x:c>
      <x:c t="n" s="0">
        <x:v>4.492495</x:v>
      </x:c>
      <x:c t="n" s="0">
        <x:v>8.327666</x:v>
      </x:c>
      <x:c t="n" s="0">
        <x:v>14.34967</x:v>
      </x:c>
      <x:c t="n" s="0">
        <x:v>18.22363</x:v>
      </x:c>
      <x:c t="n" s="0">
        <x:v>21.27404</x:v>
      </x:c>
      <x:c t="n" s="0">
        <x:v>25.64258</x:v>
      </x:c>
      <x:c t="n" s="0">
        <x:v>23.5604</x:v>
      </x:c>
      <x:c t="n" s="0">
        <x:v>24.8515</x:v>
      </x:c>
      <x:c t="n" s="0">
        <x:v>30.70936</x:v>
      </x:c>
      <x:c t="n" s="0">
        <x:v>27.76577</x:v>
      </x:c>
      <x:c t="n" s="0">
        <x:v>26.65798</x:v>
      </x:c>
      <x:c t="n" s="0">
        <x:v>25.98254</x:v>
      </x:c>
      <x:c t="n" s="0">
        <x:v>24.05752</x:v>
      </x:c>
      <x:c t="n" s="0">
        <x:v>23.99407</x:v>
      </x:c>
      <x:c t="n" s="0">
        <x:v>29.6799</x:v>
      </x:c>
      <x:c t="n" s="0">
        <x:v>32.42078</x:v>
      </x:c>
      <x:c t="n" s="0">
        <x:v>32.75225</x:v>
      </x:c>
      <x:c t="n" s="0">
        <x:v>31.57414</x:v>
      </x:c>
      <x:c t="n" s="0">
        <x:v>32.60002</x:v>
      </x:c>
      <x:c t="n" s="0">
        <x:v>33.38919</x:v>
      </x:c>
      <x:c t="n" s="0">
        <x:v>31.60662</x:v>
      </x:c>
      <x:c t="n" s="0">
        <x:v>32.63834</x:v>
      </x:c>
      <x:c t="n" s="0">
        <x:v>53.38943</x:v>
      </x:c>
      <x:c t="n" s="0">
        <x:v>45.35644</x:v>
      </x:c>
      <x:c t="n" s="0">
        <x:v>23.8789</x:v>
      </x:c>
      <x:c t="n" s="0">
        <x:v>26.06964</x:v>
      </x:c>
      <x:c t="n" s="0">
        <x:v>19.07985</x:v>
      </x:c>
      <x:c t="n" s="0">
        <x:v>7.876335</x:v>
      </x:c>
      <x:c t="n" s="0">
        <x:v>8.978621</x:v>
      </x:c>
      <x:c t="n" s="0">
        <x:v>4.362567</x:v>
      </x:c>
      <x:c t="n" s="0">
        <x:v>-30.06697</x:v>
      </x:c>
      <x:c t="n" s="0">
        <x:v>-29.16826</x:v>
      </x:c>
      <x:c t="n" s="0">
        <x:v>-22.31428</x:v>
      </x:c>
      <x:c t="n" s="0">
        <x:v>-27.20238</x:v>
      </x:c>
      <x:c t="n" s="0">
        <x:v>-10.13313</x:v>
      </x:c>
      <x:c t="n" s="0">
        <x:v>0.8858702</x:v>
      </x:c>
      <x:c t="n" s="0">
        <x:v>3.430173</x:v>
      </x:c>
      <x:c t="n" s="0">
        <x:v>5.47153</x:v>
      </x:c>
      <x:c t="n" s="0">
        <x:v>18.72206</x:v>
      </x:c>
      <x:c t="n" s="0">
        <x:v>22.4908</x:v>
      </x:c>
      <x:c t="n" s="0">
        <x:v>20.98404</x:v>
      </x:c>
      <x:c t="n" s="0">
        <x:v>26.16523</x:v>
      </x:c>
      <x:c t="n" s="0">
        <x:v>22.91333</x:v>
      </x:c>
      <x:c t="n" s="0">
        <x:v>25.00349</x:v>
      </x:c>
      <x:c t="n" s="0">
        <x:v>33.25401</x:v>
      </x:c>
      <x:c t="n" s="0">
        <x:v>25.70197</x:v>
      </x:c>
      <x:c t="n" s="0">
        <x:v>28.67466</x:v>
      </x:c>
      <x:c t="n" s="0">
        <x:v>27.66298</x:v>
      </x:c>
      <x:c t="n" s="0">
        <x:v>20.27782</x:v>
      </x:c>
      <x:c t="n" s="0">
        <x:v>28.79323</x:v>
      </x:c>
      <x:c t="n" s="0">
        <x:v>24.91336</x:v>
      </x:c>
      <x:c t="n" s="0">
        <x:v>31.57511</x:v>
      </x:c>
      <x:c t="n" s="0">
        <x:v>34.04763</x:v>
      </x:c>
      <x:c t="n" s="0">
        <x:v>33.95394</x:v>
      </x:c>
      <x:c t="n" s="0">
        <x:v>30.96086</x:v>
      </x:c>
      <x:c t="n" s="0">
        <x:v>34.81377</x:v>
      </x:c>
      <x:c t="n" s="0">
        <x:v>33.05256</x:v>
      </x:c>
      <x:c t="n" s="0">
        <x:v>33.35881</x:v>
      </x:c>
      <x:c t="n" s="0">
        <x:v>31.5308</x:v>
      </x:c>
      <x:c t="n" s="0">
        <x:v>52.68394</x:v>
      </x:c>
      <x:c t="n" s="0">
        <x:v>31.83183</x:v>
      </x:c>
      <x:c t="n" s="0">
        <x:v>15.88153</x:v>
      </x:c>
      <x:c t="n" s="0">
        <x:v>18.03036</x:v>
      </x:c>
      <x:c t="n" s="0">
        <x:v>9.793066</x:v>
      </x:c>
      <x:c t="n" s="0">
        <x:v>9.822024</x:v>
      </x:c>
      <x:c t="n" s="0">
        <x:v>3.407432</x:v>
      </x:c>
      <x:c t="str">
        <x:v>No</x:v>
      </x:c>
      <x:c t="str">
        <x:v>No</x:v>
      </x:c>
      <x:c t="str">
        <x:v/>
      </x:c>
    </x:row>
    <x:row r="3573">
      <x:c t="n" s="11">
        <x:v>3572</x:v>
      </x:c>
      <x:c t="str" s="11">
        <x:v/>
      </x:c>
      <x:c t="n" s="8">
        <x:v>43942.8928240741</x:v>
      </x:c>
      <x:c t="n" s="7">
        <x:v>43942.8928240741</x:v>
      </x:c>
      <x:c t="n" s="0">
        <x:v>54.13634</x:v>
      </x:c>
      <x:c t="n" s="0">
        <x:v>61.19039</x:v>
      </x:c>
      <x:c t="n" s="0">
        <x:v>62.54705</x:v>
      </x:c>
      <x:c t="n" s="0">
        <x:v>71.64065</x:v>
      </x:c>
      <x:c t="n" s="0">
        <x:v>-30.06697</x:v>
      </x:c>
      <x:c t="n" s="0">
        <x:v>-29.16826</x:v>
      </x:c>
      <x:c t="n" s="0">
        <x:v>-21.37612</x:v>
      </x:c>
      <x:c t="n" s="0">
        <x:v>-19.98042</x:v>
      </x:c>
      <x:c t="n" s="0">
        <x:v>-6.945392</x:v>
      </x:c>
      <x:c t="n" s="0">
        <x:v>-0.5067367</x:v>
      </x:c>
      <x:c t="n" s="0">
        <x:v>4.3434</x:v>
      </x:c>
      <x:c t="n" s="0">
        <x:v>7.753712</x:v>
      </x:c>
      <x:c t="n" s="0">
        <x:v>15.33101</x:v>
      </x:c>
      <x:c t="n" s="0">
        <x:v>19.11802</x:v>
      </x:c>
      <x:c t="n" s="0">
        <x:v>21.23289</x:v>
      </x:c>
      <x:c t="n" s="0">
        <x:v>25.67709</x:v>
      </x:c>
      <x:c t="n" s="0">
        <x:v>23.47175</x:v>
      </x:c>
      <x:c t="n" s="0">
        <x:v>24.87402</x:v>
      </x:c>
      <x:c t="n" s="0">
        <x:v>31.37861</x:v>
      </x:c>
      <x:c t="n" s="0">
        <x:v>27.65014</x:v>
      </x:c>
      <x:c t="n" s="0">
        <x:v>26.46528</x:v>
      </x:c>
      <x:c t="n" s="0">
        <x:v>25.46147</x:v>
      </x:c>
      <x:c t="n" s="0">
        <x:v>24.04258</x:v>
      </x:c>
      <x:c t="n" s="0">
        <x:v>25.49474</x:v>
      </x:c>
      <x:c t="n" s="0">
        <x:v>29.5487</x:v>
      </x:c>
      <x:c t="n" s="0">
        <x:v>31.96752</x:v>
      </x:c>
      <x:c t="n" s="0">
        <x:v>32.45539</x:v>
      </x:c>
      <x:c t="n" s="0">
        <x:v>32.62042</x:v>
      </x:c>
      <x:c t="n" s="0">
        <x:v>32.22052</x:v>
      </x:c>
      <x:c t="n" s="0">
        <x:v>33.85555</x:v>
      </x:c>
      <x:c t="n" s="0">
        <x:v>31.85578</x:v>
      </x:c>
      <x:c t="n" s="0">
        <x:v>32.39465</x:v>
      </x:c>
      <x:c t="n" s="0">
        <x:v>52.71013</x:v>
      </x:c>
      <x:c t="n" s="0">
        <x:v>49.53381</x:v>
      </x:c>
      <x:c t="n" s="0">
        <x:v>23.98204</x:v>
      </x:c>
      <x:c t="n" s="0">
        <x:v>25.39988</x:v>
      </x:c>
      <x:c t="n" s="0">
        <x:v>20.31611</x:v>
      </x:c>
      <x:c t="n" s="0">
        <x:v>7.792461</x:v>
      </x:c>
      <x:c t="n" s="0">
        <x:v>9.259325</x:v>
      </x:c>
      <x:c t="n" s="0">
        <x:v>4.262744</x:v>
      </x:c>
      <x:c t="n" s="0">
        <x:v>-30.06697</x:v>
      </x:c>
      <x:c t="n" s="0">
        <x:v>-29.16826</x:v>
      </x:c>
      <x:c t="n" s="0">
        <x:v>-22.31428</x:v>
      </x:c>
      <x:c t="n" s="0">
        <x:v>-27.20238</x:v>
      </x:c>
      <x:c t="n" s="0">
        <x:v>-6.433745</x:v>
      </x:c>
      <x:c t="n" s="0">
        <x:v>0.8858702</x:v>
      </x:c>
      <x:c t="n" s="0">
        <x:v>3.04586</x:v>
      </x:c>
      <x:c t="n" s="0">
        <x:v>-3.346334</x:v>
      </x:c>
      <x:c t="n" s="0">
        <x:v>18.72206</x:v>
      </x:c>
      <x:c t="n" s="0">
        <x:v>21.61251</x:v>
      </x:c>
      <x:c t="n" s="0">
        <x:v>20.98404</x:v>
      </x:c>
      <x:c t="n" s="0">
        <x:v>24.59575</x:v>
      </x:c>
      <x:c t="n" s="0">
        <x:v>22.91333</x:v>
      </x:c>
      <x:c t="n" s="0">
        <x:v>24.55535</x:v>
      </x:c>
      <x:c t="n" s="0">
        <x:v>34.01623</x:v>
      </x:c>
      <x:c t="n" s="0">
        <x:v>26.92554</x:v>
      </x:c>
      <x:c t="n" s="0">
        <x:v>22.10195</x:v>
      </x:c>
      <x:c t="n" s="0">
        <x:v>21.26688</x:v>
      </x:c>
      <x:c t="n" s="0">
        <x:v>25.47924</x:v>
      </x:c>
      <x:c t="n" s="0">
        <x:v>29.28234</x:v>
      </x:c>
      <x:c t="n" s="0">
        <x:v>30.62356</x:v>
      </x:c>
      <x:c t="n" s="0">
        <x:v>24.43998</x:v>
      </x:c>
      <x:c t="n" s="0">
        <x:v>25.96593</x:v>
      </x:c>
      <x:c t="n" s="0">
        <x:v>34.48937</x:v>
      </x:c>
      <x:c t="n" s="0">
        <x:v>32.51446</x:v>
      </x:c>
      <x:c t="n" s="0">
        <x:v>35.16613</x:v>
      </x:c>
      <x:c t="n" s="0">
        <x:v>31.87475</x:v>
      </x:c>
      <x:c t="n" s="0">
        <x:v>30.85638</x:v>
      </x:c>
      <x:c t="n" s="0">
        <x:v>40.64988</x:v>
      </x:c>
      <x:c t="n" s="0">
        <x:v>54.45432</x:v>
      </x:c>
      <x:c t="n" s="0">
        <x:v>14.47574</x:v>
      </x:c>
      <x:c t="n" s="0">
        <x:v>17.36209</x:v>
      </x:c>
      <x:c t="n" s="0">
        <x:v>23.41234</x:v>
      </x:c>
      <x:c t="n" s="0">
        <x:v>7.727878</x:v>
      </x:c>
      <x:c t="n" s="0">
        <x:v>10.01505</x:v>
      </x:c>
      <x:c t="n" s="0">
        <x:v>3.569475</x:v>
      </x:c>
      <x:c t="str">
        <x:v>No</x:v>
      </x:c>
      <x:c t="str">
        <x:v>No</x:v>
      </x:c>
      <x:c t="str">
        <x:v/>
      </x:c>
    </x:row>
    <x:row r="3574">
      <x:c t="n" s="11">
        <x:v>3573</x:v>
      </x:c>
      <x:c t="str" s="11">
        <x:v/>
      </x:c>
      <x:c t="n" s="8">
        <x:v>43942.8928240741</x:v>
      </x:c>
      <x:c t="n" s="7">
        <x:v>43942.8928240741</x:v>
      </x:c>
      <x:c t="n" s="0">
        <x:v>49.24328</x:v>
      </x:c>
      <x:c t="n" s="0">
        <x:v>57.21099</x:v>
      </x:c>
      <x:c t="n" s="0">
        <x:v>58.89056</x:v>
      </x:c>
      <x:c t="n" s="0">
        <x:v>66.64378</x:v>
      </x:c>
      <x:c t="n" s="0">
        <x:v>-30.06697</x:v>
      </x:c>
      <x:c t="n" s="0">
        <x:v>-29.16826</x:v>
      </x:c>
      <x:c t="n" s="0">
        <x:v>-21.50139</x:v>
      </x:c>
      <x:c t="n" s="0">
        <x:v>-20.59713</x:v>
      </x:c>
      <x:c t="n" s="0">
        <x:v>-6.632331</x:v>
      </x:c>
      <x:c t="n" s="0">
        <x:v>-0.2734551</x:v>
      </x:c>
      <x:c t="n" s="0">
        <x:v>4.149287</x:v>
      </x:c>
      <x:c t="n" s="0">
        <x:v>7.125655</x:v>
      </x:c>
      <x:c t="n" s="0">
        <x:v>15.81902</x:v>
      </x:c>
      <x:c t="n" s="0">
        <x:v>19.44588</x:v>
      </x:c>
      <x:c t="n" s="0">
        <x:v>21.19744</x:v>
      </x:c>
      <x:c t="n" s="0">
        <x:v>25.39959</x:v>
      </x:c>
      <x:c t="n" s="0">
        <x:v>23.34401</x:v>
      </x:c>
      <x:c t="n" s="0">
        <x:v>24.69366</x:v>
      </x:c>
      <x:c t="n" s="0">
        <x:v>31.74378</x:v>
      </x:c>
      <x:c t="n" s="0">
        <x:v>27.30555</x:v>
      </x:c>
      <x:c t="n" s="0">
        <x:v>26.19887</x:v>
      </x:c>
      <x:c t="n" s="0">
        <x:v>25.35674</x:v>
      </x:c>
      <x:c t="n" s="0">
        <x:v>24.32105</x:v>
      </x:c>
      <x:c t="n" s="0">
        <x:v>25.81364</x:v>
      </x:c>
      <x:c t="n" s="0">
        <x:v>29.37728</x:v>
      </x:c>
      <x:c t="n" s="0">
        <x:v>31.49038</x:v>
      </x:c>
      <x:c t="n" s="0">
        <x:v>32.313</x:v>
      </x:c>
      <x:c t="n" s="0">
        <x:v>32.35953</x:v>
      </x:c>
      <x:c t="n" s="0">
        <x:v>32.26117</x:v>
      </x:c>
      <x:c t="n" s="0">
        <x:v>33.62332</x:v>
      </x:c>
      <x:c t="n" s="0">
        <x:v>31.61177</x:v>
      </x:c>
      <x:c t="n" s="0">
        <x:v>32.50535</x:v>
      </x:c>
      <x:c t="n" s="0">
        <x:v>52.42627</x:v>
      </x:c>
      <x:c t="n" s="0">
        <x:v>49.2014</x:v>
      </x:c>
      <x:c t="n" s="0">
        <x:v>23.34803</x:v>
      </x:c>
      <x:c t="n" s="0">
        <x:v>24.85798</x:v>
      </x:c>
      <x:c t="n" s="0">
        <x:v>19.77848</x:v>
      </x:c>
      <x:c t="n" s="0">
        <x:v>7.650114</x:v>
      </x:c>
      <x:c t="n" s="0">
        <x:v>9.143948</x:v>
      </x:c>
      <x:c t="n" s="0">
        <x:v>4.05558</x:v>
      </x:c>
      <x:c t="n" s="0">
        <x:v>-30.06697</x:v>
      </x:c>
      <x:c t="n" s="0">
        <x:v>-29.16826</x:v>
      </x:c>
      <x:c t="n" s="0">
        <x:v>-22.31428</x:v>
      </x:c>
      <x:c t="n" s="0">
        <x:v>-27.20238</x:v>
      </x:c>
      <x:c t="n" s="0">
        <x:v>-5.149699</x:v>
      </x:c>
      <x:c t="n" s="0">
        <x:v>0.8858702</x:v>
      </x:c>
      <x:c t="n" s="0">
        <x:v>2.797811</x:v>
      </x:c>
      <x:c t="n" s="0">
        <x:v>-3.346334</x:v>
      </x:c>
      <x:c t="n" s="0">
        <x:v>16.67894</x:v>
      </x:c>
      <x:c t="n" s="0">
        <x:v>20.98529</x:v>
      </x:c>
      <x:c t="n" s="0">
        <x:v>20.98404</x:v>
      </x:c>
      <x:c t="n" s="0">
        <x:v>23.28107</x:v>
      </x:c>
      <x:c t="n" s="0">
        <x:v>20.59379</x:v>
      </x:c>
      <x:c t="n" s="0">
        <x:v>22.84127</x:v>
      </x:c>
      <x:c t="n" s="0">
        <x:v>32.79027</x:v>
      </x:c>
      <x:c t="n" s="0">
        <x:v>21.14629</x:v>
      </x:c>
      <x:c t="n" s="0">
        <x:v>26.88455</x:v>
      </x:c>
      <x:c t="n" s="0">
        <x:v>26.69185</x:v>
      </x:c>
      <x:c t="n" s="0">
        <x:v>25.3717</x:v>
      </x:c>
      <x:c t="n" s="0">
        <x:v>20.89447</x:v>
      </x:c>
      <x:c t="n" s="0">
        <x:v>24.8236</x:v>
      </x:c>
      <x:c t="n" s="0">
        <x:v>30.35237</x:v>
      </x:c>
      <x:c t="n" s="0">
        <x:v>34.02163</x:v>
      </x:c>
      <x:c t="n" s="0">
        <x:v>30.80847</x:v>
      </x:c>
      <x:c t="n" s="0">
        <x:v>31.3668</x:v>
      </x:c>
      <x:c t="n" s="0">
        <x:v>30.5092</x:v>
      </x:c>
      <x:c t="n" s="0">
        <x:v>27.86861</x:v>
      </x:c>
      <x:c t="n" s="0">
        <x:v>32.48439</x:v>
      </x:c>
      <x:c t="n" s="0">
        <x:v>50.71432</x:v>
      </x:c>
      <x:c t="n" s="0">
        <x:v>32.29631</x:v>
      </x:c>
      <x:c t="n" s="0">
        <x:v>15.27078</x:v>
      </x:c>
      <x:c t="n" s="0">
        <x:v>17.18366</x:v>
      </x:c>
      <x:c t="n" s="0">
        <x:v>7.763233</x:v>
      </x:c>
      <x:c t="n" s="0">
        <x:v>7.385309</x:v>
      </x:c>
      <x:c t="n" s="0">
        <x:v>8.755673</x:v>
      </x:c>
      <x:c t="n" s="0">
        <x:v>2.656456</x:v>
      </x:c>
      <x:c t="str">
        <x:v>No</x:v>
      </x:c>
      <x:c t="str">
        <x:v>No</x:v>
      </x:c>
      <x:c t="str">
        <x:v/>
      </x:c>
    </x:row>
    <x:row r="3575">
      <x:c t="n" s="11">
        <x:v>3574</x:v>
      </x:c>
      <x:c t="str" s="11">
        <x:v/>
      </x:c>
      <x:c t="n" s="8">
        <x:v>43942.8928240741</x:v>
      </x:c>
      <x:c t="n" s="7">
        <x:v>43942.8928240741</x:v>
      </x:c>
      <x:c t="n" s="0">
        <x:v>44.38991</x:v>
      </x:c>
      <x:c t="n" s="0">
        <x:v>54.20069</x:v>
      </x:c>
      <x:c t="n" s="0">
        <x:v>53.18427</x:v>
      </x:c>
      <x:c t="n" s="0">
        <x:v>62.2068</x:v>
      </x:c>
      <x:c t="n" s="0">
        <x:v>-30.06697</x:v>
      </x:c>
      <x:c t="n" s="0">
        <x:v>-29.16826</x:v>
      </x:c>
      <x:c t="n" s="0">
        <x:v>-21.61118</x:v>
      </x:c>
      <x:c t="n" s="0">
        <x:v>-21.20345</x:v>
      </x:c>
      <x:c t="n" s="0">
        <x:v>-6.381746</x:v>
      </x:c>
      <x:c t="n" s="0">
        <x:v>-0.456967</x:v>
      </x:c>
      <x:c t="n" s="0">
        <x:v>3.97635</x:v>
      </x:c>
      <x:c t="n" s="0">
        <x:v>6.506438</x:v>
      </x:c>
      <x:c t="n" s="0">
        <x:v>15.89092</x:v>
      </x:c>
      <x:c t="n" s="0">
        <x:v>19.70754</x:v>
      </x:c>
      <x:c t="n" s="0">
        <x:v>21.1654</x:v>
      </x:c>
      <x:c t="n" s="0">
        <x:v>25.14769</x:v>
      </x:c>
      <x:c t="n" s="0">
        <x:v>22.88013</x:v>
      </x:c>
      <x:c t="n" s="0">
        <x:v>24.46776</x:v>
      </x:c>
      <x:c t="n" s="0">
        <x:v>31.8234</x:v>
      </x:c>
      <x:c t="n" s="0">
        <x:v>27.04345</x:v>
      </x:c>
      <x:c t="n" s="0">
        <x:v>26.37046</x:v>
      </x:c>
      <x:c t="n" s="0">
        <x:v>25.60213</x:v>
      </x:c>
      <x:c t="n" s="0">
        <x:v>24.35859</x:v>
      </x:c>
      <x:c t="n" s="0">
        <x:v>25.5387</x:v>
      </x:c>
      <x:c t="n" s="0">
        <x:v>29.57419</x:v>
      </x:c>
      <x:c t="n" s="0">
        <x:v>31.52944</x:v>
      </x:c>
      <x:c t="n" s="0">
        <x:v>32.38174</x:v>
      </x:c>
      <x:c t="n" s="0">
        <x:v>32.0349</x:v>
      </x:c>
      <x:c t="n" s="0">
        <x:v>32.2866</x:v>
      </x:c>
      <x:c t="n" s="0">
        <x:v>33.4383</x:v>
      </x:c>
      <x:c t="n" s="0">
        <x:v>31.19106</x:v>
      </x:c>
      <x:c t="n" s="0">
        <x:v>32.22451</x:v>
      </x:c>
      <x:c t="n" s="0">
        <x:v>51.84521</x:v>
      </x:c>
      <x:c t="n" s="0">
        <x:v>48.96503</x:v>
      </x:c>
      <x:c t="n" s="0">
        <x:v>25.0659</x:v>
      </x:c>
      <x:c t="n" s="0">
        <x:v>24.28294</x:v>
      </x:c>
      <x:c t="n" s="0">
        <x:v>19.17363</x:v>
      </x:c>
      <x:c t="n" s="0">
        <x:v>7.621427</x:v>
      </x:c>
      <x:c t="n" s="0">
        <x:v>9.050149</x:v>
      </x:c>
      <x:c t="n" s="0">
        <x:v>3.827072</x:v>
      </x:c>
      <x:c t="n" s="0">
        <x:v>-30.06697</x:v>
      </x:c>
      <x:c t="n" s="0">
        <x:v>-29.16826</x:v>
      </x:c>
      <x:c t="n" s="0">
        <x:v>-22.31428</x:v>
      </x:c>
      <x:c t="n" s="0">
        <x:v>-27.20238</x:v>
      </x:c>
      <x:c t="n" s="0">
        <x:v>-5.149699</x:v>
      </x:c>
      <x:c t="n" s="0">
        <x:v>-7.921176</x:v>
      </x:c>
      <x:c t="n" s="0">
        <x:v>2.797811</x:v>
      </x:c>
      <x:c t="n" s="0">
        <x:v>1.512923</x:v>
      </x:c>
      <x:c t="n" s="0">
        <x:v>16.28927</x:v>
      </x:c>
      <x:c t="n" s="0">
        <x:v>20.98529</x:v>
      </x:c>
      <x:c t="n" s="0">
        <x:v>20.93248</x:v>
      </x:c>
      <x:c t="n" s="0">
        <x:v>23.28107</x:v>
      </x:c>
      <x:c t="n" s="0">
        <x:v>18.20146</x:v>
      </x:c>
      <x:c t="n" s="0">
        <x:v>28.4929</x:v>
      </x:c>
      <x:c t="n" s="0">
        <x:v>29.46493</x:v>
      </x:c>
      <x:c t="n" s="0">
        <x:v>27.45501</x:v>
      </x:c>
      <x:c t="n" s="0">
        <x:v>27.10744</x:v>
      </x:c>
      <x:c t="n" s="0">
        <x:v>23.5595</x:v>
      </x:c>
      <x:c t="n" s="0">
        <x:v>21.89593</x:v>
      </x:c>
      <x:c t="n" s="0">
        <x:v>23.58077</x:v>
      </x:c>
      <x:c t="n" s="0">
        <x:v>33.62748</x:v>
      </x:c>
      <x:c t="n" s="0">
        <x:v>32.06889</x:v>
      </x:c>
      <x:c t="n" s="0">
        <x:v>35.51772</x:v>
      </x:c>
      <x:c t="n" s="0">
        <x:v>32.16123</x:v>
      </x:c>
      <x:c t="n" s="0">
        <x:v>32.12249</x:v>
      </x:c>
      <x:c t="n" s="0">
        <x:v>33.34995</x:v>
      </x:c>
      <x:c t="n" s="0">
        <x:v>27.21204</x:v>
      </x:c>
      <x:c t="n" s="0">
        <x:v>29.13249</x:v>
      </x:c>
      <x:c t="n" s="0">
        <x:v>28.96141</x:v>
      </x:c>
      <x:c t="n" s="0">
        <x:v>47.08122</x:v>
      </x:c>
      <x:c t="n" s="0">
        <x:v>31.65168</x:v>
      </x:c>
      <x:c t="n" s="0">
        <x:v>12.19642</x:v>
      </x:c>
      <x:c t="n" s="0">
        <x:v>9.589383</x:v>
      </x:c>
      <x:c t="n" s="0">
        <x:v>9.673444</x:v>
      </x:c>
      <x:c t="n" s="0">
        <x:v>7.521855</x:v>
      </x:c>
      <x:c t="n" s="0">
        <x:v>1.881068</x:v>
      </x:c>
      <x:c t="str">
        <x:v>No</x:v>
      </x:c>
      <x:c t="str">
        <x:v>No</x:v>
      </x:c>
      <x:c t="str">
        <x:v/>
      </x:c>
    </x:row>
    <x:row r="3576">
      <x:c t="n" s="11">
        <x:v>3575</x:v>
      </x:c>
      <x:c t="str" s="11">
        <x:v/>
      </x:c>
      <x:c t="n" s="8">
        <x:v>43942.8928240741</x:v>
      </x:c>
      <x:c t="n" s="7">
        <x:v>43942.8928240741</x:v>
      </x:c>
      <x:c t="n" s="0">
        <x:v>51.70255</x:v>
      </x:c>
      <x:c t="n" s="0">
        <x:v>58.9719</x:v>
      </x:c>
      <x:c t="n" s="0">
        <x:v>63.80898</x:v>
      </x:c>
      <x:c t="n" s="0">
        <x:v>71.74923</x:v>
      </x:c>
      <x:c t="n" s="0">
        <x:v>-30.06697</x:v>
      </x:c>
      <x:c t="n" s="0">
        <x:v>-29.16826</x:v>
      </x:c>
      <x:c t="n" s="0">
        <x:v>-21.7072</x:v>
      </x:c>
      <x:c t="n" s="0">
        <x:v>-21.79807</x:v>
      </x:c>
      <x:c t="n" s="0">
        <x:v>-6.178624</x:v>
      </x:c>
      <x:c t="n" s="0">
        <x:v>-1.011169</x:v>
      </x:c>
      <x:c t="n" s="0">
        <x:v>3.823002</x:v>
      </x:c>
      <x:c t="n" s="0">
        <x:v>6.3487</x:v>
      </x:c>
      <x:c t="n" s="0">
        <x:v>15.9514</x:v>
      </x:c>
      <x:c t="n" s="0">
        <x:v>19.91916</x:v>
      </x:c>
      <x:c t="n" s="0">
        <x:v>21.12783</x:v>
      </x:c>
      <x:c t="n" s="0">
        <x:v>24.87228</x:v>
      </x:c>
      <x:c t="n" s="0">
        <x:v>22.44053</x:v>
      </x:c>
      <x:c t="n" s="0">
        <x:v>26.20328</x:v>
      </x:c>
      <x:c t="n" s="0">
        <x:v>31.26966</x:v>
      </x:c>
      <x:c t="n" s="0">
        <x:v>27.08331</x:v>
      </x:c>
      <x:c t="n" s="0">
        <x:v>26.52865</x:v>
      </x:c>
      <x:c t="n" s="0">
        <x:v>25.24342</x:v>
      </x:c>
      <x:c t="n" s="0">
        <x:v>23.89394</x:v>
      </x:c>
      <x:c t="n" s="0">
        <x:v>25.18061</x:v>
      </x:c>
      <x:c t="n" s="0">
        <x:v>30.02245</x:v>
      </x:c>
      <x:c t="n" s="0">
        <x:v>32.21888</x:v>
      </x:c>
      <x:c t="n" s="0">
        <x:v>32.9025</x:v>
      </x:c>
      <x:c t="n" s="0">
        <x:v>32.15792</x:v>
      </x:c>
      <x:c t="n" s="0">
        <x:v>32.58749</x:v>
      </x:c>
      <x:c t="n" s="0">
        <x:v>33.44047</x:v>
      </x:c>
      <x:c t="n" s="0">
        <x:v>30.79784</x:v>
      </x:c>
      <x:c t="n" s="0">
        <x:v>31.80825</x:v>
      </x:c>
      <x:c t="n" s="0">
        <x:v>51.16571</x:v>
      </x:c>
      <x:c t="n" s="0">
        <x:v>48.45792</x:v>
      </x:c>
      <x:c t="n" s="0">
        <x:v>26.14191</x:v>
      </x:c>
      <x:c t="n" s="0">
        <x:v>23.61889</x:v>
      </x:c>
      <x:c t="n" s="0">
        <x:v>18.53494</x:v>
      </x:c>
      <x:c t="n" s="0">
        <x:v>7.870049</x:v>
      </x:c>
      <x:c t="n" s="0">
        <x:v>9.016063</x:v>
      </x:c>
      <x:c t="n" s="0">
        <x:v>3.664924</x:v>
      </x:c>
      <x:c t="n" s="0">
        <x:v>-30.06697</x:v>
      </x:c>
      <x:c t="n" s="0">
        <x:v>-29.16826</x:v>
      </x:c>
      <x:c t="n" s="0">
        <x:v>-22.31428</x:v>
      </x:c>
      <x:c t="n" s="0">
        <x:v>-27.20238</x:v>
      </x:c>
      <x:c t="n" s="0">
        <x:v>-5.149699</x:v>
      </x:c>
      <x:c t="n" s="0">
        <x:v>-7.921176</x:v>
      </x:c>
      <x:c t="n" s="0">
        <x:v>2.797811</x:v>
      </x:c>
      <x:c t="n" s="0">
        <x:v>6.313091</x:v>
      </x:c>
      <x:c t="n" s="0">
        <x:v>13.31621</x:v>
      </x:c>
      <x:c t="n" s="0">
        <x:v>21.5978</x:v>
      </x:c>
      <x:c t="n" s="0">
        <x:v>20.90125</x:v>
      </x:c>
      <x:c t="n" s="0">
        <x:v>22.06307</x:v>
      </x:c>
      <x:c t="n" s="0">
        <x:v>16.55831</x:v>
      </x:c>
      <x:c t="n" s="0">
        <x:v>30.86792</x:v>
      </x:c>
      <x:c t="n" s="0">
        <x:v>24.02303</x:v>
      </x:c>
      <x:c t="n" s="0">
        <x:v>25.94547</x:v>
      </x:c>
      <x:c t="n" s="0">
        <x:v>27.42958</x:v>
      </x:c>
      <x:c t="n" s="0">
        <x:v>24.9064</x:v>
      </x:c>
      <x:c t="n" s="0">
        <x:v>19.89487</x:v>
      </x:c>
      <x:c t="n" s="0">
        <x:v>20.636</x:v>
      </x:c>
      <x:c t="n" s="0">
        <x:v>25.35031</x:v>
      </x:c>
      <x:c t="n" s="0">
        <x:v>34.89162</x:v>
      </x:c>
      <x:c t="n" s="0">
        <x:v>29.12447</x:v>
      </x:c>
      <x:c t="n" s="0">
        <x:v>31.16573</x:v>
      </x:c>
      <x:c t="n" s="0">
        <x:v>32.95929</x:v>
      </x:c>
      <x:c t="n" s="0">
        <x:v>34.45306</x:v>
      </x:c>
      <x:c t="n" s="0">
        <x:v>26.6175</x:v>
      </x:c>
      <x:c t="n" s="0">
        <x:v>28.6613</x:v>
      </x:c>
      <x:c t="n" s="0">
        <x:v>31.09931</x:v>
      </x:c>
      <x:c t="n" s="0">
        <x:v>50.37965</x:v>
      </x:c>
      <x:c t="n" s="0">
        <x:v>26.06008</x:v>
      </x:c>
      <x:c t="n" s="0">
        <x:v>8.455684</x:v>
      </x:c>
      <x:c t="n" s="0">
        <x:v>13.39297</x:v>
      </x:c>
      <x:c t="n" s="0">
        <x:v>4.783593</x:v>
      </x:c>
      <x:c t="n" s="0">
        <x:v>9.385565</x:v>
      </x:c>
      <x:c t="n" s="0">
        <x:v>2.897754</x:v>
      </x:c>
      <x:c t="str">
        <x:v>No</x:v>
      </x:c>
      <x:c t="str">
        <x:v>No</x:v>
      </x:c>
      <x:c t="str">
        <x:v/>
      </x:c>
    </x:row>
    <x:row r="3577">
      <x:c t="n" s="11">
        <x:v>3576</x:v>
      </x:c>
      <x:c t="str" s="11">
        <x:v/>
      </x:c>
      <x:c t="n" s="8">
        <x:v>43942.8928240741</x:v>
      </x:c>
      <x:c t="n" s="7">
        <x:v>43942.8928240741</x:v>
      </x:c>
      <x:c t="n" s="0">
        <x:v>55.28034</x:v>
      </x:c>
      <x:c t="n" s="0">
        <x:v>61.19039</x:v>
      </x:c>
      <x:c t="n" s="0">
        <x:v>57.50831</x:v>
      </x:c>
      <x:c t="n" s="0">
        <x:v>66.81411</x:v>
      </x:c>
      <x:c t="n" s="0">
        <x:v>-30.06697</x:v>
      </x:c>
      <x:c t="n" s="0">
        <x:v>-29.16826</x:v>
      </x:c>
      <x:c t="n" s="0">
        <x:v>-21.84614</x:v>
      </x:c>
      <x:c t="n" s="0">
        <x:v>-22.26827</x:v>
      </x:c>
      <x:c t="n" s="0">
        <x:v>-6.012371</x:v>
      </x:c>
      <x:c t="n" s="0">
        <x:v>-1.547828</x:v>
      </x:c>
      <x:c t="n" s="0">
        <x:v>3.687612</x:v>
      </x:c>
      <x:c t="n" s="0">
        <x:v>6.343519</x:v>
      </x:c>
      <x:c t="n" s="0">
        <x:v>15.273</x:v>
      </x:c>
      <x:c t="n" s="0">
        <x:v>20.32178</x:v>
      </x:c>
      <x:c t="n" s="0">
        <x:v>21.09548</x:v>
      </x:c>
      <x:c t="n" s="0">
        <x:v>24.54277</x:v>
      </x:c>
      <x:c t="n" s="0">
        <x:v>21.85749</x:v>
      </x:c>
      <x:c t="n" s="0">
        <x:v>27.09323</x:v>
      </x:c>
      <x:c t="n" s="0">
        <x:v>30.67443</x:v>
      </x:c>
      <x:c t="n" s="0">
        <x:v>26.8047</x:v>
      </x:c>
      <x:c t="n" s="0">
        <x:v>26.54322</x:v>
      </x:c>
      <x:c t="n" s="0">
        <x:v>25.22405</x:v>
      </x:c>
      <x:c t="n" s="0">
        <x:v>23.46083</x:v>
      </x:c>
      <x:c t="n" s="0">
        <x:v>24.63934</x:v>
      </x:c>
      <x:c t="n" s="0">
        <x:v>29.58601</x:v>
      </x:c>
      <x:c t="n" s="0">
        <x:v>32.21737</x:v>
      </x:c>
      <x:c t="n" s="0">
        <x:v>32.48991</x:v>
      </x:c>
      <x:c t="n" s="0">
        <x:v>32.03833</x:v>
      </x:c>
      <x:c t="n" s="0">
        <x:v>32.35094</x:v>
      </x:c>
      <x:c t="n" s="0">
        <x:v>33.44197</x:v>
      </x:c>
      <x:c t="n" s="0">
        <x:v>30.30454</x:v>
      </x:c>
      <x:c t="n" s="0">
        <x:v>31.54406</x:v>
      </x:c>
      <x:c t="n" s="0">
        <x:v>50.48619</x:v>
      </x:c>
      <x:c t="n" s="0">
        <x:v>49.42883</x:v>
      </x:c>
      <x:c t="n" s="0">
        <x:v>25.53905</x:v>
      </x:c>
      <x:c t="n" s="0">
        <x:v>22.95342</x:v>
      </x:c>
      <x:c t="n" s="0">
        <x:v>18.68206</x:v>
      </x:c>
      <x:c t="n" s="0">
        <x:v>7.637866</x:v>
      </x:c>
      <x:c t="n" s="0">
        <x:v>9.103853</x:v>
      </x:c>
      <x:c t="n" s="0">
        <x:v>3.528944</x:v>
      </x:c>
      <x:c t="n" s="0">
        <x:v>-30.06697</x:v>
      </x:c>
      <x:c t="n" s="0">
        <x:v>-28.60659</x:v>
      </x:c>
      <x:c t="n" s="0">
        <x:v>-23.71847</x:v>
      </x:c>
      <x:c t="n" s="0">
        <x:v>-24.14836</x:v>
      </x:c>
      <x:c t="n" s="0">
        <x:v>-5.149699</x:v>
      </x:c>
      <x:c t="n" s="0">
        <x:v>-7.921176</x:v>
      </x:c>
      <x:c t="n" s="0">
        <x:v>2.797811</x:v>
      </x:c>
      <x:c t="n" s="0">
        <x:v>6.313091</x:v>
      </x:c>
      <x:c t="n" s="0">
        <x:v>-4.359881</x:v>
      </x:c>
      <x:c t="n" s="0">
        <x:v>22.13451</x:v>
      </x:c>
      <x:c t="n" s="0">
        <x:v>20.90125</x:v>
      </x:c>
      <x:c t="n" s="0">
        <x:v>21.85743</x:v>
      </x:c>
      <x:c t="n" s="0">
        <x:v>13.88326</x:v>
      </x:c>
      <x:c t="n" s="0">
        <x:v>28.94943</x:v>
      </x:c>
      <x:c t="n" s="0">
        <x:v>20.14933</x:v>
      </x:c>
      <x:c t="n" s="0">
        <x:v>23.04979</x:v>
      </x:c>
      <x:c t="n" s="0">
        <x:v>25.04401</x:v>
      </x:c>
      <x:c t="n" s="0">
        <x:v>25.21447</x:v>
      </x:c>
      <x:c t="n" s="0">
        <x:v>20.67783</x:v>
      </x:c>
      <x:c t="n" s="0">
        <x:v>19.71367</x:v>
      </x:c>
      <x:c t="n" s="0">
        <x:v>25.25755</x:v>
      </x:c>
      <x:c t="n" s="0">
        <x:v>30.90294</x:v>
      </x:c>
      <x:c t="n" s="0">
        <x:v>29.48579</x:v>
      </x:c>
      <x:c t="n" s="0">
        <x:v>30.31</x:v>
      </x:c>
      <x:c t="n" s="0">
        <x:v>30.97456</x:v>
      </x:c>
      <x:c t="n" s="0">
        <x:v>28.57243</x:v>
      </x:c>
      <x:c t="n" s="0">
        <x:v>26.80045</x:v>
      </x:c>
      <x:c t="n" s="0">
        <x:v>30.20959</x:v>
      </x:c>
      <x:c t="n" s="0">
        <x:v>29.6794</x:v>
      </x:c>
      <x:c t="n" s="0">
        <x:v>54.50652</x:v>
      </x:c>
      <x:c t="n" s="0">
        <x:v>14.62876</x:v>
      </x:c>
      <x:c t="n" s="0">
        <x:v>9.155715</x:v>
      </x:c>
      <x:c t="n" s="0">
        <x:v>21.55407</x:v>
      </x:c>
      <x:c t="n" s="0">
        <x:v>5.986151</x:v>
      </x:c>
      <x:c t="n" s="0">
        <x:v>10.10316</x:v>
      </x:c>
      <x:c t="n" s="0">
        <x:v>2.647444</x:v>
      </x:c>
      <x:c t="str">
        <x:v>No</x:v>
      </x:c>
      <x:c t="str">
        <x:v>No</x:v>
      </x:c>
      <x:c t="str">
        <x:v/>
      </x:c>
    </x:row>
    <x:row r="3578">
      <x:c t="n" s="11">
        <x:v>3577</x:v>
      </x:c>
      <x:c t="str" s="11">
        <x:v/>
      </x:c>
      <x:c t="n" s="8">
        <x:v>43942.8928240741</x:v>
      </x:c>
      <x:c t="n" s="7">
        <x:v>43942.8928240741</x:v>
      </x:c>
      <x:c t="n" s="0">
        <x:v>54.13955</x:v>
      </x:c>
      <x:c t="n" s="0">
        <x:v>60.22129</x:v>
      </x:c>
      <x:c t="n" s="0">
        <x:v>62.89259</x:v>
      </x:c>
      <x:c t="n" s="0">
        <x:v>69.38536</x:v>
      </x:c>
      <x:c t="n" s="0">
        <x:v>-30.06697</x:v>
      </x:c>
      <x:c t="n" s="0">
        <x:v>-29.16826</x:v>
      </x:c>
      <x:c t="n" s="0">
        <x:v>-22.12996</x:v>
      </x:c>
      <x:c t="n" s="0">
        <x:v>-22.38929</x:v>
      </x:c>
      <x:c t="n" s="0">
        <x:v>-5.875256</x:v>
      </x:c>
      <x:c t="n" s="0">
        <x:v>-2.06531</x:v>
      </x:c>
      <x:c t="n" s="0">
        <x:v>3.58417</x:v>
      </x:c>
      <x:c t="n" s="0">
        <x:v>6.459179</x:v>
      </x:c>
      <x:c t="n" s="0">
        <x:v>14.59578</x:v>
      </x:c>
      <x:c t="n" s="0">
        <x:v>20.63836</x:v>
      </x:c>
      <x:c t="n" s="0">
        <x:v>21.06766</x:v>
      </x:c>
      <x:c t="n" s="0">
        <x:v>24.24011</x:v>
      </x:c>
      <x:c t="n" s="0">
        <x:v>21.28896</x:v>
      </x:c>
      <x:c t="n" s="0">
        <x:v>27.24853</x:v>
      </x:c>
      <x:c t="n" s="0">
        <x:v>30.09316</x:v>
      </x:c>
      <x:c t="n" s="0">
        <x:v>26.31909</x:v>
      </x:c>
      <x:c t="n" s="0">
        <x:v>26.11709</x:v>
      </x:c>
      <x:c t="n" s="0">
        <x:v>25.11958</x:v>
      </x:c>
      <x:c t="n" s="0">
        <x:v>23.91352</x:v>
      </x:c>
      <x:c t="n" s="0">
        <x:v>24.51463</x:v>
      </x:c>
      <x:c t="n" s="0">
        <x:v>29.17906</x:v>
      </x:c>
      <x:c t="n" s="0">
        <x:v>33.05051</x:v>
      </x:c>
      <x:c t="n" s="0">
        <x:v>32.30851</x:v>
      </x:c>
      <x:c t="n" s="0">
        <x:v>31.63644</x:v>
      </x:c>
      <x:c t="n" s="0">
        <x:v>32.23622</x:v>
      </x:c>
      <x:c t="n" s="0">
        <x:v>33.07888</x:v>
      </x:c>
      <x:c t="n" s="0">
        <x:v>30.0619</x:v>
      </x:c>
      <x:c t="n" s="0">
        <x:v>31.44416</x:v>
      </x:c>
      <x:c t="n" s="0">
        <x:v>49.81047</x:v>
      </x:c>
      <x:c t="n" s="0">
        <x:v>50.72611</x:v>
      </x:c>
      <x:c t="n" s="0">
        <x:v>24.9042</x:v>
      </x:c>
      <x:c t="n" s="0">
        <x:v>22.30857</x:v>
      </x:c>
      <x:c t="n" s="0">
        <x:v>19.99597</x:v>
      </x:c>
      <x:c t="n" s="0">
        <x:v>7.596061</x:v>
      </x:c>
      <x:c t="n" s="0">
        <x:v>9.173829</x:v>
      </x:c>
      <x:c t="n" s="0">
        <x:v>3.455939</x:v>
      </x:c>
      <x:c t="n" s="0">
        <x:v>-30.06697</x:v>
      </x:c>
      <x:c t="n" s="0">
        <x:v>-28.10931</x:v>
      </x:c>
      <x:c t="n" s="0">
        <x:v>-24.30951</x:v>
      </x:c>
      <x:c t="n" s="0">
        <x:v>-23.17236</x:v>
      </x:c>
      <x:c t="n" s="0">
        <x:v>-3.763981</x:v>
      </x:c>
      <x:c t="n" s="0">
        <x:v>-7.921176</x:v>
      </x:c>
      <x:c t="n" s="0">
        <x:v>3.07352</x:v>
      </x:c>
      <x:c t="n" s="0">
        <x:v>7.865057</x:v>
      </x:c>
      <x:c t="n" s="0">
        <x:v>-4.359881</x:v>
      </x:c>
      <x:c t="n" s="0">
        <x:v>22.13451</x:v>
      </x:c>
      <x:c t="n" s="0">
        <x:v>20.37173</x:v>
      </x:c>
      <x:c t="n" s="0">
        <x:v>21.85743</x:v>
      </x:c>
      <x:c t="n" s="0">
        <x:v>16.0372</x:v>
      </x:c>
      <x:c t="n" s="0">
        <x:v>28.06025</x:v>
      </x:c>
      <x:c t="n" s="0">
        <x:v>24.4633</x:v>
      </x:c>
      <x:c t="n" s="0">
        <x:v>26.57632</x:v>
      </x:c>
      <x:c t="n" s="0">
        <x:v>24.38164</x:v>
      </x:c>
      <x:c t="n" s="0">
        <x:v>23.15277</x:v>
      </x:c>
      <x:c t="n" s="0">
        <x:v>26.80782</x:v>
      </x:c>
      <x:c t="n" s="0">
        <x:v>27.94198</x:v>
      </x:c>
      <x:c t="n" s="0">
        <x:v>27.81614</x:v>
      </x:c>
      <x:c t="n" s="0">
        <x:v>36.51011</x:v>
      </x:c>
      <x:c t="n" s="0">
        <x:v>34.02904</x:v>
      </x:c>
      <x:c t="n" s="0">
        <x:v>26.94791</x:v>
      </x:c>
      <x:c t="n" s="0">
        <x:v>31.94255</x:v>
      </x:c>
      <x:c t="n" s="0">
        <x:v>30.12733</x:v>
      </x:c>
      <x:c t="n" s="0">
        <x:v>28.92393</x:v>
      </x:c>
      <x:c t="n" s="0">
        <x:v>31.13207</x:v>
      </x:c>
      <x:c t="n" s="0">
        <x:v>39.61385</x:v>
      </x:c>
      <x:c t="n" s="0">
        <x:v>53.69118</x:v>
      </x:c>
      <x:c t="n" s="0">
        <x:v>13.04414</x:v>
      </x:c>
      <x:c t="n" s="0">
        <x:v>16.51456</x:v>
      </x:c>
      <x:c t="n" s="0">
        <x:v>26.34888</x:v>
      </x:c>
      <x:c t="n" s="0">
        <x:v>8.933084</x:v>
      </x:c>
      <x:c t="n" s="0">
        <x:v>9.970211</x:v>
      </x:c>
      <x:c t="n" s="0">
        <x:v>2.677542</x:v>
      </x:c>
      <x:c t="str">
        <x:v>No</x:v>
      </x:c>
      <x:c t="str">
        <x:v>No</x:v>
      </x:c>
      <x:c t="str">
        <x:v/>
      </x:c>
    </x:row>
    <x:row r="3579">
      <x:c t="n" s="11">
        <x:v>3578</x:v>
      </x:c>
      <x:c t="str" s="11">
        <x:v/>
      </x:c>
      <x:c t="n" s="8">
        <x:v>43942.8928240741</x:v>
      </x:c>
      <x:c t="n" s="7">
        <x:v>43942.8928240741</x:v>
      </x:c>
      <x:c t="n" s="0">
        <x:v>57.66458</x:v>
      </x:c>
      <x:c t="n" s="0">
        <x:v>63.23159</x:v>
      </x:c>
      <x:c t="n" s="0">
        <x:v>60.20148</x:v>
      </x:c>
      <x:c t="n" s="0">
        <x:v>67.71588</x:v>
      </x:c>
      <x:c t="n" s="0">
        <x:v>-30.06697</x:v>
      </x:c>
      <x:c t="n" s="0">
        <x:v>-29.16826</x:v>
      </x:c>
      <x:c t="n" s="0">
        <x:v>-22.38794</x:v>
      </x:c>
      <x:c t="n" s="0">
        <x:v>-22.4955</x:v>
      </x:c>
      <x:c t="n" s="0">
        <x:v>-4.538991</x:v>
      </x:c>
      <x:c t="n" s="0">
        <x:v>-2.562011</x:v>
      </x:c>
      <x:c t="n" s="0">
        <x:v>3.518298</x:v>
      </x:c>
      <x:c t="n" s="0">
        <x:v>6.730478</x:v>
      </x:c>
      <x:c t="n" s="0">
        <x:v>13.91991</x:v>
      </x:c>
      <x:c t="n" s="0">
        <x:v>20.73501</x:v>
      </x:c>
      <x:c t="n" s="0">
        <x:v>20.66529</x:v>
      </x:c>
      <x:c t="n" s="0">
        <x:v>23.92271</x:v>
      </x:c>
      <x:c t="n" s="0">
        <x:v>21.1487</x:v>
      </x:c>
      <x:c t="n" s="0">
        <x:v>27.26099</x:v>
      </x:c>
      <x:c t="n" s="0">
        <x:v>29.64684</x:v>
      </x:c>
      <x:c t="n" s="0">
        <x:v>26.80681</x:v>
      </x:c>
      <x:c t="n" s="0">
        <x:v>26.29111</x:v>
      </x:c>
      <x:c t="n" s="0">
        <x:v>24.80145</x:v>
      </x:c>
      <x:c t="n" s="0">
        <x:v>24.05211</x:v>
      </x:c>
      <x:c t="n" s="0">
        <x:v>25.59488</x:v>
      </x:c>
      <x:c t="n" s="0">
        <x:v>29.12231</x:v>
      </x:c>
      <x:c t="n" s="0">
        <x:v>32.73266</x:v>
      </x:c>
      <x:c t="n" s="0">
        <x:v>32.5868</x:v>
      </x:c>
      <x:c t="n" s="0">
        <x:v>31.59722</x:v>
      </x:c>
      <x:c t="n" s="0">
        <x:v>32.18719</x:v>
      </x:c>
      <x:c t="n" s="0">
        <x:v>32.57748</x:v>
      </x:c>
      <x:c t="n" s="0">
        <x:v>30.25418</x:v>
      </x:c>
      <x:c t="n" s="0">
        <x:v>31.28336</x:v>
      </x:c>
      <x:c t="n" s="0">
        <x:v>49.33118</x:v>
      </x:c>
      <x:c t="n" s="0">
        <x:v>50.90876</x:v>
      </x:c>
      <x:c t="n" s="0">
        <x:v>24.2749</x:v>
      </x:c>
      <x:c t="n" s="0">
        <x:v>22.54227</x:v>
      </x:c>
      <x:c t="n" s="0">
        <x:v>21.74626</x:v>
      </x:c>
      <x:c t="n" s="0">
        <x:v>7.975051</x:v>
      </x:c>
      <x:c t="n" s="0">
        <x:v>9.403089</x:v>
      </x:c>
      <x:c t="n" s="0">
        <x:v>3.58348</x:v>
      </x:c>
      <x:c t="n" s="0">
        <x:v>-30.06697</x:v>
      </x:c>
      <x:c t="n" s="0">
        <x:v>-28.10931</x:v>
      </x:c>
      <x:c t="n" s="0">
        <x:v>-24.30951</x:v>
      </x:c>
      <x:c t="n" s="0">
        <x:v>-23.17236</x:v>
      </x:c>
      <x:c t="n" s="0">
        <x:v>0.8782967</x:v>
      </x:c>
      <x:c t="n" s="0">
        <x:v>-7.921176</x:v>
      </x:c>
      <x:c t="n" s="0">
        <x:v>3.111516</x:v>
      </x:c>
      <x:c t="n" s="0">
        <x:v>8.047588</x:v>
      </x:c>
      <x:c t="n" s="0">
        <x:v>-0.2723997</x:v>
      </x:c>
      <x:c t="n" s="0">
        <x:v>18.98598</x:v>
      </x:c>
      <x:c t="n" s="0">
        <x:v>10.02397</x:v>
      </x:c>
      <x:c t="n" s="0">
        <x:v>20.32917</x:v>
      </x:c>
      <x:c t="n" s="0">
        <x:v>21.76254</x:v>
      </x:c>
      <x:c t="n" s="0">
        <x:v>26.53225</x:v>
      </x:c>
      <x:c t="n" s="0">
        <x:v>24.95694</x:v>
      </x:c>
      <x:c t="n" s="0">
        <x:v>27.64937</x:v>
      </x:c>
      <x:c t="n" s="0">
        <x:v>26.0165</x:v>
      </x:c>
      <x:c t="n" s="0">
        <x:v>22.76988</x:v>
      </x:c>
      <x:c t="n" s="0">
        <x:v>23.31634</x:v>
      </x:c>
      <x:c t="n" s="0">
        <x:v>27.12383</x:v>
      </x:c>
      <x:c t="n" s="0">
        <x:v>32.15208</x:v>
      </x:c>
      <x:c t="n" s="0">
        <x:v>24.6825</x:v>
      </x:c>
      <x:c t="n" s="0">
        <x:v>32.42587</x:v>
      </x:c>
      <x:c t="n" s="0">
        <x:v>31.82178</x:v>
      </x:c>
      <x:c t="n" s="0">
        <x:v>32.51391</x:v>
      </x:c>
      <x:c t="n" s="0">
        <x:v>29.68135</x:v>
      </x:c>
      <x:c t="n" s="0">
        <x:v>30.80075</x:v>
      </x:c>
      <x:c t="n" s="0">
        <x:v>28.47148</x:v>
      </x:c>
      <x:c t="n" s="0">
        <x:v>51.67153</x:v>
      </x:c>
      <x:c t="n" s="0">
        <x:v>48.23464</x:v>
      </x:c>
      <x:c t="n" s="0">
        <x:v>13.14659</x:v>
      </x:c>
      <x:c t="n" s="0">
        <x:v>28.2485</x:v>
      </x:c>
      <x:c t="n" s="0">
        <x:v>23.59259</x:v>
      </x:c>
      <x:c t="n" s="0">
        <x:v>9.443256</x:v>
      </x:c>
      <x:c t="n" s="0">
        <x:v>9.161585</x:v>
      </x:c>
      <x:c t="n" s="0">
        <x:v>5.836845</x:v>
      </x:c>
      <x:c t="str">
        <x:v>No</x:v>
      </x:c>
      <x:c t="str">
        <x:v>No</x:v>
      </x:c>
      <x:c t="str">
        <x:v/>
      </x:c>
    </x:row>
    <x:row r="3580">
      <x:c t="n" s="11">
        <x:v>3579</x:v>
      </x:c>
      <x:c t="str" s="11">
        <x:v/>
      </x:c>
      <x:c t="n" s="8">
        <x:v>43942.8928240741</x:v>
      </x:c>
      <x:c t="n" s="7">
        <x:v>43942.8928240741</x:v>
      </x:c>
      <x:c t="n" s="0">
        <x:v>58.29774</x:v>
      </x:c>
      <x:c t="n" s="0">
        <x:v>63.74312</x:v>
      </x:c>
      <x:c t="n" s="0">
        <x:v>62.00843</x:v>
      </x:c>
      <x:c t="n" s="0">
        <x:v>69.47679</x:v>
      </x:c>
      <x:c t="n" s="0">
        <x:v>-30.06697</x:v>
      </x:c>
      <x:c t="n" s="0">
        <x:v>-29.16826</x:v>
      </x:c>
      <x:c t="n" s="0">
        <x:v>-22.62101</x:v>
      </x:c>
      <x:c t="n" s="0">
        <x:v>-22.58835</x:v>
      </x:c>
      <x:c t="n" s="0">
        <x:v>-3.1966</x:v>
      </x:c>
      <x:c t="n" s="0">
        <x:v>-3.036406</x:v>
      </x:c>
      <x:c t="n" s="0">
        <x:v>3.46124</x:v>
      </x:c>
      <x:c t="n" s="0">
        <x:v>6.949468</x:v>
      </x:c>
      <x:c t="n" s="0">
        <x:v>13.28595</x:v>
      </x:c>
      <x:c t="n" s="0">
        <x:v>20.35859</x:v>
      </x:c>
      <x:c t="n" s="0">
        <x:v>20.04357</x:v>
      </x:c>
      <x:c t="n" s="0">
        <x:v>23.50771</x:v>
      </x:c>
      <x:c t="n" s="0">
        <x:v>21.2439</x:v>
      </x:c>
      <x:c t="n" s="0">
        <x:v>27.16194</x:v>
      </x:c>
      <x:c t="n" s="0">
        <x:v>29.12694</x:v>
      </x:c>
      <x:c t="n" s="0">
        <x:v>26.5869</x:v>
      </x:c>
      <x:c t="n" s="0">
        <x:v>25.97116</x:v>
      </x:c>
      <x:c t="n" s="0">
        <x:v>24.7066</x:v>
      </x:c>
      <x:c t="n" s="0">
        <x:v>24.02649</x:v>
      </x:c>
      <x:c t="n" s="0">
        <x:v>25.37391</x:v>
      </x:c>
      <x:c t="n" s="0">
        <x:v>29.85449</x:v>
      </x:c>
      <x:c t="n" s="0">
        <x:v>32.69729</x:v>
      </x:c>
      <x:c t="n" s="0">
        <x:v>33.15307</x:v>
      </x:c>
      <x:c t="n" s="0">
        <x:v>31.34668</x:v>
      </x:c>
      <x:c t="n" s="0">
        <x:v>32.17511</x:v>
      </x:c>
      <x:c t="n" s="0">
        <x:v>32.46337</x:v>
      </x:c>
      <x:c t="n" s="0">
        <x:v>30.0538</x:v>
      </x:c>
      <x:c t="n" s="0">
        <x:v>31.17452</x:v>
      </x:c>
      <x:c t="n" s="0">
        <x:v>52.00487</x:v>
      </x:c>
      <x:c t="n" s="0">
        <x:v>50.39973</x:v>
      </x:c>
      <x:c t="n" s="0">
        <x:v>23.66086</x:v>
      </x:c>
      <x:c t="n" s="0">
        <x:v>24.08913</x:v>
      </x:c>
      <x:c t="n" s="0">
        <x:v>21.28098</x:v>
      </x:c>
      <x:c t="n" s="0">
        <x:v>8.04915</x:v>
      </x:c>
      <x:c t="n" s="0">
        <x:v>9.188569</x:v>
      </x:c>
      <x:c t="n" s="0">
        <x:v>4.262589</x:v>
      </x:c>
      <x:c t="n" s="0">
        <x:v>-30.06697</x:v>
      </x:c>
      <x:c t="n" s="0">
        <x:v>-28.10931</x:v>
      </x:c>
      <x:c t="n" s="0">
        <x:v>-24.30951</x:v>
      </x:c>
      <x:c t="n" s="0">
        <x:v>-23.17236</x:v>
      </x:c>
      <x:c t="n" s="0">
        <x:v>0.8782967</x:v>
      </x:c>
      <x:c t="n" s="0">
        <x:v>-7.921176</x:v>
      </x:c>
      <x:c t="n" s="0">
        <x:v>3.111516</x:v>
      </x:c>
      <x:c t="n" s="0">
        <x:v>8.047588</x:v>
      </x:c>
      <x:c t="n" s="0">
        <x:v>2.773338</x:v>
      </x:c>
      <x:c t="n" s="0">
        <x:v>17.08229</x:v>
      </x:c>
      <x:c t="n" s="0">
        <x:v>10.02397</x:v>
      </x:c>
      <x:c t="n" s="0">
        <x:v>19.6712</x:v>
      </x:c>
      <x:c t="n" s="0">
        <x:v>21.76254</x:v>
      </x:c>
      <x:c t="n" s="0">
        <x:v>26.95149</x:v>
      </x:c>
      <x:c t="n" s="0">
        <x:v>21.39885</x:v>
      </x:c>
      <x:c t="n" s="0">
        <x:v>24.00136</x:v>
      </x:c>
      <x:c t="n" s="0">
        <x:v>28.00275</x:v>
      </x:c>
      <x:c t="n" s="0">
        <x:v>24.99355</x:v>
      </x:c>
      <x:c t="n" s="0">
        <x:v>25.67521</x:v>
      </x:c>
      <x:c t="n" s="0">
        <x:v>24.46455</x:v>
      </x:c>
      <x:c t="n" s="0">
        <x:v>28.87255</x:v>
      </x:c>
      <x:c t="n" s="0">
        <x:v>33.17743</x:v>
      </x:c>
      <x:c t="n" s="0">
        <x:v>35.07343</x:v>
      </x:c>
      <x:c t="n" s="0">
        <x:v>29.25605</x:v>
      </x:c>
      <x:c t="n" s="0">
        <x:v>32.168</x:v>
      </x:c>
      <x:c t="n" s="0">
        <x:v>30.81684</x:v>
      </x:c>
      <x:c t="n" s="0">
        <x:v>28.85909</x:v>
      </x:c>
      <x:c t="n" s="0">
        <x:v>30.7017</x:v>
      </x:c>
      <x:c t="n" s="0">
        <x:v>58.17926</x:v>
      </x:c>
      <x:c t="n" s="0">
        <x:v>34.23688</x:v>
      </x:c>
      <x:c t="n" s="0">
        <x:v>14.7565</x:v>
      </x:c>
      <x:c t="n" s="0">
        <x:v>25.77803</x:v>
      </x:c>
      <x:c t="n" s="0">
        <x:v>6.161773</x:v>
      </x:c>
      <x:c t="n" s="0">
        <x:v>12.28426</x:v>
      </x:c>
      <x:c t="n" s="0">
        <x:v>6.705825</x:v>
      </x:c>
      <x:c t="n" s="0">
        <x:v>7.511675</x:v>
      </x:c>
      <x:c t="str">
        <x:v>No</x:v>
      </x:c>
      <x:c t="str">
        <x:v>No</x:v>
      </x:c>
      <x:c t="str">
        <x:v/>
      </x:c>
    </x:row>
    <x:row r="3581">
      <x:c t="n" s="11">
        <x:v>3580</x:v>
      </x:c>
      <x:c t="str" s="11">
        <x:v/>
      </x:c>
      <x:c t="n" s="8">
        <x:v>43942.8928240741</x:v>
      </x:c>
      <x:c t="n" s="7">
        <x:v>43942.8928240741</x:v>
      </x:c>
      <x:c t="n" s="0">
        <x:v>57.54236</x:v>
      </x:c>
      <x:c t="n" s="0">
        <x:v>64.99251</x:v>
      </x:c>
      <x:c t="n" s="0">
        <x:v>61.8142</x:v>
      </x:c>
      <x:c t="n" s="0">
        <x:v>68.68498</x:v>
      </x:c>
      <x:c t="n" s="0">
        <x:v>-30.06697</x:v>
      </x:c>
      <x:c t="n" s="0">
        <x:v>-29.16826</x:v>
      </x:c>
      <x:c t="n" s="0">
        <x:v>-22.83053</x:v>
      </x:c>
      <x:c t="n" s="0">
        <x:v>-22.66921</x:v>
      </x:c>
      <x:c t="n" s="0">
        <x:v>-2.307884</x:v>
      </x:c>
      <x:c t="n" s="0">
        <x:v>-3.457009</x:v>
      </x:c>
      <x:c t="n" s="0">
        <x:v>3.41191</x:v>
      </x:c>
      <x:c t="n" s="0">
        <x:v>6.989941</x:v>
      </x:c>
      <x:c t="n" s="0">
        <x:v>12.66613</x:v>
      </x:c>
      <x:c t="n" s="0">
        <x:v>20.00908</x:v>
      </x:c>
      <x:c t="n" s="0">
        <x:v>19.43154</x:v>
      </x:c>
      <x:c t="n" s="0">
        <x:v>23.11892</x:v>
      </x:c>
      <x:c t="n" s="0">
        <x:v>22.29866</x:v>
      </x:c>
      <x:c t="n" s="0">
        <x:v>27.24554</x:v>
      </x:c>
      <x:c t="n" s="0">
        <x:v>28.71396</x:v>
      </x:c>
      <x:c t="n" s="0">
        <x:v>26.27655</x:v>
      </x:c>
      <x:c t="n" s="0">
        <x:v>27.01437</x:v>
      </x:c>
      <x:c t="n" s="0">
        <x:v>24.53291</x:v>
      </x:c>
      <x:c t="n" s="0">
        <x:v>24.49681</x:v>
      </x:c>
      <x:c t="n" s="0">
        <x:v>25.51474</x:v>
      </x:c>
      <x:c t="n" s="0">
        <x:v>29.66897</x:v>
      </x:c>
      <x:c t="n" s="0">
        <x:v>32.37637</x:v>
      </x:c>
      <x:c t="n" s="0">
        <x:v>33.25411</x:v>
      </x:c>
      <x:c t="n" s="0">
        <x:v>31.28149</x:v>
      </x:c>
      <x:c t="n" s="0">
        <x:v>32.03394</x:v>
      </x:c>
      <x:c t="n" s="0">
        <x:v>32.15105</x:v>
      </x:c>
      <x:c t="n" s="0">
        <x:v>29.76701</x:v>
      </x:c>
      <x:c t="n" s="0">
        <x:v>31.07692</x:v>
      </x:c>
      <x:c t="n" s="0">
        <x:v>53.66706</x:v>
      </x:c>
      <x:c t="n" s="0">
        <x:v>49.71655</x:v>
      </x:c>
      <x:c t="n" s="0">
        <x:v>23.03675</x:v>
      </x:c>
      <x:c t="n" s="0">
        <x:v>23.8399</x:v>
      </x:c>
      <x:c t="n" s="0">
        <x:v>20.66343</x:v>
      </x:c>
      <x:c t="n" s="0">
        <x:v>9.671193</x:v>
      </x:c>
      <x:c t="n" s="0">
        <x:v>8.937813</x:v>
      </x:c>
      <x:c t="n" s="0">
        <x:v>5.057496</x:v>
      </x:c>
      <x:c t="n" s="0">
        <x:v>-30.06697</x:v>
      </x:c>
      <x:c t="n" s="0">
        <x:v>-28.10931</x:v>
      </x:c>
      <x:c t="n" s="0">
        <x:v>-24.30951</x:v>
      </x:c>
      <x:c t="n" s="0">
        <x:v>-23.17236</x:v>
      </x:c>
      <x:c t="n" s="0">
        <x:v>0.8782967</x:v>
      </x:c>
      <x:c t="n" s="0">
        <x:v>-6.540356</x:v>
      </x:c>
      <x:c t="n" s="0">
        <x:v>3.111516</x:v>
      </x:c>
      <x:c t="n" s="0">
        <x:v>5.111542</x:v>
      </x:c>
      <x:c t="n" s="0">
        <x:v>2.773338</x:v>
      </x:c>
      <x:c t="n" s="0">
        <x:v>17.08229</x:v>
      </x:c>
      <x:c t="n" s="0">
        <x:v>10.02397</x:v>
      </x:c>
      <x:c t="n" s="0">
        <x:v>19.6712</x:v>
      </x:c>
      <x:c t="n" s="0">
        <x:v>27.78208</x:v>
      </x:c>
      <x:c t="n" s="0">
        <x:v>28.01023</x:v>
      </x:c>
      <x:c t="n" s="0">
        <x:v>27.95057</x:v>
      </x:c>
      <x:c t="n" s="0">
        <x:v>25.22053</x:v>
      </x:c>
      <x:c t="n" s="0">
        <x:v>31.61413</x:v>
      </x:c>
      <x:c t="n" s="0">
        <x:v>19.77033</x:v>
      </x:c>
      <x:c t="n" s="0">
        <x:v>24.01629</x:v>
      </x:c>
      <x:c t="n" s="0">
        <x:v>24.91225</x:v>
      </x:c>
      <x:c t="n" s="0">
        <x:v>28.50558</x:v>
      </x:c>
      <x:c t="n" s="0">
        <x:v>26.71115</x:v>
      </x:c>
      <x:c t="n" s="0">
        <x:v>32.37268</x:v>
      </x:c>
      <x:c t="n" s="0">
        <x:v>31.93519</x:v>
      </x:c>
      <x:c t="n" s="0">
        <x:v>30.07986</x:v>
      </x:c>
      <x:c t="n" s="0">
        <x:v>31.67146</x:v>
      </x:c>
      <x:c t="n" s="0">
        <x:v>28.53557</x:v>
      </x:c>
      <x:c t="n" s="0">
        <x:v>36.64968</x:v>
      </x:c>
      <x:c t="n" s="0">
        <x:v>59.12754</x:v>
      </x:c>
      <x:c t="n" s="0">
        <x:v>24.67466</x:v>
      </x:c>
      <x:c t="n" s="0">
        <x:v>11.69173</x:v>
      </x:c>
      <x:c t="n" s="0">
        <x:v>16.02704</x:v>
      </x:c>
      <x:c t="n" s="0">
        <x:v>11.18502</x:v>
      </x:c>
      <x:c t="n" s="0">
        <x:v>11.88557</x:v>
      </x:c>
      <x:c t="n" s="0">
        <x:v>8.103393</x:v>
      </x:c>
      <x:c t="n" s="0">
        <x:v>7.574591</x:v>
      </x:c>
      <x:c t="str">
        <x:v>No</x:v>
      </x:c>
      <x:c t="str">
        <x:v>No</x:v>
      </x:c>
      <x:c t="str">
        <x:v/>
      </x:c>
    </x:row>
    <x:row r="3582">
      <x:c t="n" s="11">
        <x:v>3581</x:v>
      </x:c>
      <x:c t="str" s="11">
        <x:v/>
      </x:c>
      <x:c t="n" s="8">
        <x:v>43942.8928240741</x:v>
      </x:c>
      <x:c t="n" s="7">
        <x:v>43942.8928240741</x:v>
      </x:c>
      <x:c t="n" s="0">
        <x:v>52.54123</x:v>
      </x:c>
      <x:c t="n" s="0">
        <x:v>54.20069</x:v>
      </x:c>
      <x:c t="n" s="0">
        <x:v>59.33922</x:v>
      </x:c>
      <x:c t="n" s="0">
        <x:v>66.46649</x:v>
      </x:c>
      <x:c t="n" s="0">
        <x:v>-30.06697</x:v>
      </x:c>
      <x:c t="n" s="0">
        <x:v>-29.16826</x:v>
      </x:c>
      <x:c t="n" s="0">
        <x:v>-23.0179</x:v>
      </x:c>
      <x:c t="n" s="0">
        <x:v>-22.73941</x:v>
      </x:c>
      <x:c t="n" s="0">
        <x:v>-1.670643</x:v>
      </x:c>
      <x:c t="n" s="0">
        <x:v>-3.761409</x:v>
      </x:c>
      <x:c t="n" s="0">
        <x:v>3.398107</x:v>
      </x:c>
      <x:c t="n" s="0">
        <x:v>6.619507</x:v>
      </x:c>
      <x:c t="n" s="0">
        <x:v>12.20291</x:v>
      </x:c>
      <x:c t="n" s="0">
        <x:v>19.72898</x:v>
      </x:c>
      <x:c t="n" s="0">
        <x:v>19.34966</x:v>
      </x:c>
      <x:c t="n" s="0">
        <x:v>22.78117</x:v>
      </x:c>
      <x:c t="n" s="0">
        <x:v>23.66585</x:v>
      </x:c>
      <x:c t="n" s="0">
        <x:v>27.36592</x:v>
      </x:c>
      <x:c t="n" s="0">
        <x:v>28.74967</x:v>
      </x:c>
      <x:c t="n" s="0">
        <x:v>26.71904</x:v>
      </x:c>
      <x:c t="n" s="0">
        <x:v>27.8872</x:v>
      </x:c>
      <x:c t="n" s="0">
        <x:v>24.06695</x:v>
      </x:c>
      <x:c t="n" s="0">
        <x:v>23.97435</x:v>
      </x:c>
      <x:c t="n" s="0">
        <x:v>26.01173</x:v>
      </x:c>
      <x:c t="n" s="0">
        <x:v>29.22128</x:v>
      </x:c>
      <x:c t="n" s="0">
        <x:v>32.10183</x:v>
      </x:c>
      <x:c t="n" s="0">
        <x:v>32.84278</x:v>
      </x:c>
      <x:c t="n" s="0">
        <x:v>31.21693</x:v>
      </x:c>
      <x:c t="n" s="0">
        <x:v>31.99532</x:v>
      </x:c>
      <x:c t="n" s="0">
        <x:v>32.17504</x:v>
      </x:c>
      <x:c t="n" s="0">
        <x:v>29.56422</x:v>
      </x:c>
      <x:c t="n" s="0">
        <x:v>40.01809</x:v>
      </x:c>
      <x:c t="n" s="0">
        <x:v>54.14835</x:v>
      </x:c>
      <x:c t="n" s="0">
        <x:v>49.03318</x:v>
      </x:c>
      <x:c t="n" s="0">
        <x:v>22.43023</x:v>
      </x:c>
      <x:c t="n" s="0">
        <x:v>23.22485</x:v>
      </x:c>
      <x:c t="n" s="0">
        <x:v>20.00939</x:v>
      </x:c>
      <x:c t="n" s="0">
        <x:v>9.329954</x:v>
      </x:c>
      <x:c t="n" s="0">
        <x:v>8.930046</x:v>
      </x:c>
      <x:c t="n" s="0">
        <x:v>5.049015</x:v>
      </x:c>
      <x:c t="n" s="0">
        <x:v>-30.06697</x:v>
      </x:c>
      <x:c t="n" s="0">
        <x:v>-28.10931</x:v>
      </x:c>
      <x:c t="n" s="0">
        <x:v>-24.87661</x:v>
      </x:c>
      <x:c t="n" s="0">
        <x:v>-20.71748</x:v>
      </x:c>
      <x:c t="n" s="0">
        <x:v>0.8782967</x:v>
      </x:c>
      <x:c t="n" s="0">
        <x:v>-6.162961</x:v>
      </x:c>
      <x:c t="n" s="0">
        <x:v>3.497632</x:v>
      </x:c>
      <x:c t="n" s="0">
        <x:v>3.423636</x:v>
      </x:c>
      <x:c t="n" s="0">
        <x:v>9.62011</x:v>
      </x:c>
      <x:c t="n" s="0">
        <x:v>19.04692</x:v>
      </x:c>
      <x:c t="n" s="0">
        <x:v>25.05776</x:v>
      </x:c>
      <x:c t="n" s="0">
        <x:v>20.27974</x:v>
      </x:c>
      <x:c t="n" s="0">
        <x:v>27.78208</x:v>
      </x:c>
      <x:c t="n" s="0">
        <x:v>26.00487</x:v>
      </x:c>
      <x:c t="n" s="0">
        <x:v>28.22533</x:v>
      </x:c>
      <x:c t="n" s="0">
        <x:v>30.05835</x:v>
      </x:c>
      <x:c t="n" s="0">
        <x:v>26.93126</x:v>
      </x:c>
      <x:c t="n" s="0">
        <x:v>17.84781</x:v>
      </x:c>
      <x:c t="n" s="0">
        <x:v>18.06496</x:v>
      </x:c>
      <x:c t="n" s="0">
        <x:v>29.51553</x:v>
      </x:c>
      <x:c t="n" s="0">
        <x:v>30.40443</x:v>
      </x:c>
      <x:c t="n" s="0">
        <x:v>30.82048</x:v>
      </x:c>
      <x:c t="n" s="0">
        <x:v>31.2941</x:v>
      </x:c>
      <x:c t="n" s="0">
        <x:v>29.28948</x:v>
      </x:c>
      <x:c t="n" s="0">
        <x:v>32.08492</x:v>
      </x:c>
      <x:c t="n" s="0">
        <x:v>32.80148</x:v>
      </x:c>
      <x:c t="n" s="0">
        <x:v>26.90306</x:v>
      </x:c>
      <x:c t="n" s="0">
        <x:v>51.87672</x:v>
      </x:c>
      <x:c t="n" s="0">
        <x:v>48.54562</x:v>
      </x:c>
      <x:c t="n" s="0">
        <x:v>23.68531</x:v>
      </x:c>
      <x:c t="n" s="0">
        <x:v>15.67279</x:v>
      </x:c>
      <x:c t="n" s="0">
        <x:v>9.412783</x:v>
      </x:c>
      <x:c t="n" s="0">
        <x:v>7.357459</x:v>
      </x:c>
      <x:c t="n" s="0">
        <x:v>5.297255</x:v>
      </x:c>
      <x:c t="n" s="0">
        <x:v>9.422467</x:v>
      </x:c>
      <x:c t="n" s="0">
        <x:v>3.554984</x:v>
      </x:c>
      <x:c t="str">
        <x:v>No</x:v>
      </x:c>
      <x:c t="str">
        <x:v>No</x:v>
      </x:c>
      <x:c t="str">
        <x:v/>
      </x:c>
    </x:row>
    <x:row r="3583">
      <x:c t="n" s="11">
        <x:v>3582</x:v>
      </x:c>
      <x:c t="str" s="11">
        <x:v/>
      </x:c>
      <x:c t="n" s="8">
        <x:v>43942.8928240741</x:v>
      </x:c>
      <x:c t="n" s="7">
        <x:v>43942.8928240741</x:v>
      </x:c>
      <x:c t="n" s="0">
        <x:v>42.82397</x:v>
      </x:c>
      <x:c t="n" s="0">
        <x:v>54.20069</x:v>
      </x:c>
      <x:c t="n" s="0">
        <x:v>58.55003</x:v>
      </x:c>
      <x:c t="n" s="0">
        <x:v>65.45191</x:v>
      </x:c>
      <x:c t="n" s="0">
        <x:v>-30.06697</x:v>
      </x:c>
      <x:c t="n" s="0">
        <x:v>-29.16826</x:v>
      </x:c>
      <x:c t="n" s="0">
        <x:v>-23.37167</x:v>
      </x:c>
      <x:c t="n" s="0">
        <x:v>-21.62294</x:v>
      </x:c>
      <x:c t="n" s="0">
        <x:v>-1.191856</x:v>
      </x:c>
      <x:c t="n" s="0">
        <x:v>-4.039411</x:v>
      </x:c>
      <x:c t="n" s="0">
        <x:v>3.412777</x:v>
      </x:c>
      <x:c t="n" s="0">
        <x:v>6.276033</x:v>
      </x:c>
      <x:c t="n" s="0">
        <x:v>11.90899</x:v>
      </x:c>
      <x:c t="n" s="0">
        <x:v>19.75506</x:v>
      </x:c>
      <x:c t="n" s="0">
        <x:v>21.68769</x:v>
      </x:c>
      <x:c t="n" s="0">
        <x:v>22.49433</x:v>
      </x:c>
      <x:c t="n" s="0">
        <x:v>24.49681</x:v>
      </x:c>
      <x:c t="n" s="0">
        <x:v>26.79008</x:v>
      </x:c>
      <x:c t="n" s="0">
        <x:v>28.457</x:v>
      </x:c>
      <x:c t="n" s="0">
        <x:v>27.22616</x:v>
      </x:c>
      <x:c t="n" s="0">
        <x:v>27.32581</x:v>
      </x:c>
      <x:c t="n" s="0">
        <x:v>23.54159</x:v>
      </x:c>
      <x:c t="n" s="0">
        <x:v>23.65422</x:v>
      </x:c>
      <x:c t="n" s="0">
        <x:v>25.94595</x:v>
      </x:c>
      <x:c t="n" s="0">
        <x:v>29.40555</x:v>
      </x:c>
      <x:c t="n" s="0">
        <x:v>31.65644</x:v>
      </x:c>
      <x:c t="n" s="0">
        <x:v>32.53892</x:v>
      </x:c>
      <x:c t="n" s="0">
        <x:v>31.15416</x:v>
      </x:c>
      <x:c t="n" s="0">
        <x:v>31.89413</x:v>
      </x:c>
      <x:c t="n" s="0">
        <x:v>32.55837</x:v>
      </x:c>
      <x:c t="n" s="0">
        <x:v>29.3068</x:v>
      </x:c>
      <x:c t="n" s="0">
        <x:v>45.03043</x:v>
      </x:c>
      <x:c t="n" s="0">
        <x:v>53.50708</x:v>
      </x:c>
      <x:c t="n" s="0">
        <x:v>48.34988</x:v>
      </x:c>
      <x:c t="n" s="0">
        <x:v>21.87622</x:v>
      </x:c>
      <x:c t="n" s="0">
        <x:v>22.55666</x:v>
      </x:c>
      <x:c t="n" s="0">
        <x:v>19.36621</x:v>
      </x:c>
      <x:c t="n" s="0">
        <x:v>8.992411</x:v>
      </x:c>
      <x:c t="n" s="0">
        <x:v>9.031232</x:v>
      </x:c>
      <x:c t="n" s="0">
        <x:v>4.812218</x:v>
      </x:c>
      <x:c t="n" s="0">
        <x:v>-30.06697</x:v>
      </x:c>
      <x:c t="n" s="0">
        <x:v>-28.10931</x:v>
      </x:c>
      <x:c t="n" s="0">
        <x:v>-27.23084</x:v>
      </x:c>
      <x:c t="n" s="0">
        <x:v>-17.10898</x:v>
      </x:c>
      <x:c t="n" s="0">
        <x:v>0.8782967</x:v>
      </x:c>
      <x:c t="n" s="0">
        <x:v>-6.162961</x:v>
      </x:c>
      <x:c t="n" s="0">
        <x:v>3.497632</x:v>
      </x:c>
      <x:c t="n" s="0">
        <x:v>2.568553</x:v>
      </x:c>
      <x:c t="n" s="0">
        <x:v>9.62011</x:v>
      </x:c>
      <x:c t="n" s="0">
        <x:v>19.90457</x:v>
      </x:c>
      <x:c t="n" s="0">
        <x:v>27.04756</x:v>
      </x:c>
      <x:c t="n" s="0">
        <x:v>20.27974</x:v>
      </x:c>
      <x:c t="n" s="0">
        <x:v>26.55974</x:v>
      </x:c>
      <x:c t="n" s="0">
        <x:v>9.41268</x:v>
      </x:c>
      <x:c t="n" s="0">
        <x:v>24.78516</x:v>
      </x:c>
      <x:c t="n" s="0">
        <x:v>28.65869</x:v>
      </x:c>
      <x:c t="n" s="0">
        <x:v>20.69908</x:v>
      </x:c>
      <x:c t="n" s="0">
        <x:v>21.99666</x:v>
      </x:c>
      <x:c t="n" s="0">
        <x:v>25.23667</x:v>
      </x:c>
      <x:c t="n" s="0">
        <x:v>21.89371</x:v>
      </x:c>
      <x:c t="n" s="0">
        <x:v>27.79818</x:v>
      </x:c>
      <x:c t="n" s="0">
        <x:v>30.4184</x:v>
      </x:c>
      <x:c t="n" s="0">
        <x:v>28.91284</x:v>
      </x:c>
      <x:c t="n" s="0">
        <x:v>30.06009</x:v>
      </x:c>
      <x:c t="n" s="0">
        <x:v>31.6558</x:v>
      </x:c>
      <x:c t="n" s="0">
        <x:v>33.52333</x:v>
      </x:c>
      <x:c t="n" s="0">
        <x:v>28.32315</x:v>
      </x:c>
      <x:c t="n" s="0">
        <x:v>48.21905</x:v>
      </x:c>
      <x:c t="n" s="0">
        <x:v>32.71614</x:v>
      </x:c>
      <x:c t="n" s="0">
        <x:v>23.49912</x:v>
      </x:c>
      <x:c t="n" s="0">
        <x:v>12.65001</x:v>
      </x:c>
      <x:c t="n" s="0">
        <x:v>6.10526</x:v>
      </x:c>
      <x:c t="n" s="0">
        <x:v>6.207705</x:v>
      </x:c>
      <x:c t="n" s="0">
        <x:v>5.521495</x:v>
      </x:c>
      <x:c t="n" s="0">
        <x:v>9.835835</x:v>
      </x:c>
      <x:c t="n" s="0">
        <x:v>2.371037</x:v>
      </x:c>
      <x:c t="str">
        <x:v>No</x:v>
      </x:c>
      <x:c t="str">
        <x:v>No</x:v>
      </x:c>
      <x:c t="str">
        <x:v/>
      </x:c>
    </x:row>
    <x:row r="3584">
      <x:c t="n" s="11">
        <x:v>3583</x:v>
      </x:c>
      <x:c t="str" s="11">
        <x:v/>
      </x:c>
      <x:c t="n" s="8">
        <x:v>43942.8928240741</x:v>
      </x:c>
      <x:c t="n" s="7">
        <x:v>43942.8928240741</x:v>
      </x:c>
      <x:c t="n" s="0">
        <x:v>42.29454</x:v>
      </x:c>
      <x:c t="n" s="0">
        <x:v>54.20069</x:v>
      </x:c>
      <x:c t="n" s="0">
        <x:v>60.83796</x:v>
      </x:c>
      <x:c t="n" s="0">
        <x:v>66.97801</x:v>
      </x:c>
      <x:c t="n" s="0">
        <x:v>-30.06697</x:v>
      </x:c>
      <x:c t="n" s="0">
        <x:v>-29.16826</x:v>
      </x:c>
      <x:c t="n" s="0">
        <x:v>-23.76236</x:v>
      </x:c>
      <x:c t="n" s="0">
        <x:v>-20.5962</x:v>
      </x:c>
      <x:c t="n" s="0">
        <x:v>-0.8209895</x:v>
      </x:c>
      <x:c t="n" s="0">
        <x:v>-4.291789</x:v>
      </x:c>
      <x:c t="n" s="0">
        <x:v>3.425267</x:v>
      </x:c>
      <x:c t="n" s="0">
        <x:v>5.831275</x:v>
      </x:c>
      <x:c t="n" s="0">
        <x:v>11.6412</x:v>
      </x:c>
      <x:c t="n" s="0">
        <x:v>19.77721</x:v>
      </x:c>
      <x:c t="n" s="0">
        <x:v>23.00875</x:v>
      </x:c>
      <x:c t="n" s="0">
        <x:v>22.2334</x:v>
      </x:c>
      <x:c t="n" s="0">
        <x:v>24.67956</x:v>
      </x:c>
      <x:c t="n" s="0">
        <x:v>26.17066</x:v>
      </x:c>
      <x:c t="n" s="0">
        <x:v>28.00621</x:v>
      </x:c>
      <x:c t="n" s="0">
        <x:v>27.48691</x:v>
      </x:c>
      <x:c t="n" s="0">
        <x:v>26.90513</x:v>
      </x:c>
      <x:c t="n" s="0">
        <x:v>23.84625</x:v>
      </x:c>
      <x:c t="n" s="0">
        <x:v>24.42716</x:v>
      </x:c>
      <x:c t="n" s="0">
        <x:v>25.60246</x:v>
      </x:c>
      <x:c t="n" s="0">
        <x:v>29.35283</x:v>
      </x:c>
      <x:c t="n" s="0">
        <x:v>31.56915</x:v>
      </x:c>
      <x:c t="n" s="0">
        <x:v>32.33651</x:v>
      </x:c>
      <x:c t="n" s="0">
        <x:v>30.76143</x:v>
      </x:c>
      <x:c t="n" s="0">
        <x:v>31.85451</x:v>
      </x:c>
      <x:c t="n" s="0">
        <x:v>32.47864</x:v>
      </x:c>
      <x:c t="n" s="0">
        <x:v>29.34243</x:v>
      </x:c>
      <x:c t="n" s="0">
        <x:v>44.47234</x:v>
      </x:c>
      <x:c t="n" s="0">
        <x:v>52.82489</x:v>
      </x:c>
      <x:c t="n" s="0">
        <x:v>47.6674</x:v>
      </x:c>
      <x:c t="n" s="0">
        <x:v>21.28619</x:v>
      </x:c>
      <x:c t="n" s="0">
        <x:v>21.89042</x:v>
      </x:c>
      <x:c t="n" s="0">
        <x:v>18.70868</x:v>
      </x:c>
      <x:c t="n" s="0">
        <x:v>8.507565</x:v>
      </x:c>
      <x:c t="n" s="0">
        <x:v>9.230341</x:v>
      </x:c>
      <x:c t="n" s="0">
        <x:v>4.503902</x:v>
      </x:c>
      <x:c t="n" s="0">
        <x:v>-30.06697</x:v>
      </x:c>
      <x:c t="n" s="0">
        <x:v>-28.10931</x:v>
      </x:c>
      <x:c t="n" s="0">
        <x:v>-27.23084</x:v>
      </x:c>
      <x:c t="n" s="0">
        <x:v>-17.10898</x:v>
      </x:c>
      <x:c t="n" s="0">
        <x:v>0.8782967</x:v>
      </x:c>
      <x:c t="n" s="0">
        <x:v>-6.162961</x:v>
      </x:c>
      <x:c t="n" s="0">
        <x:v>3.497632</x:v>
      </x:c>
      <x:c t="n" s="0">
        <x:v>1.502785</x:v>
      </x:c>
      <x:c t="n" s="0">
        <x:v>9.62011</x:v>
      </x:c>
      <x:c t="n" s="0">
        <x:v>19.90457</x:v>
      </x:c>
      <x:c t="n" s="0">
        <x:v>27.04756</x:v>
      </x:c>
      <x:c t="n" s="0">
        <x:v>20.27974</x:v>
      </x:c>
      <x:c t="n" s="0">
        <x:v>25.61752</x:v>
      </x:c>
      <x:c t="n" s="0">
        <x:v>22.23748</x:v>
      </x:c>
      <x:c t="n" s="0">
        <x:v>21.39008</x:v>
      </x:c>
      <x:c t="n" s="0">
        <x:v>28.88282</x:v>
      </x:c>
      <x:c t="n" s="0">
        <x:v>24.31859</x:v>
      </x:c>
      <x:c t="n" s="0">
        <x:v>25.90672</x:v>
      </x:c>
      <x:c t="n" s="0">
        <x:v>25.21827</x:v>
      </x:c>
      <x:c t="n" s="0">
        <x:v>22.98742</x:v>
      </x:c>
      <x:c t="n" s="0">
        <x:v>30.32974</x:v>
      </x:c>
      <x:c t="n" s="0">
        <x:v>31.37127</x:v>
      </x:c>
      <x:c t="n" s="0">
        <x:v>31.27539</x:v>
      </x:c>
      <x:c t="n" s="0">
        <x:v>29.58473</x:v>
      </x:c>
      <x:c t="n" s="0">
        <x:v>31.97496</x:v>
      </x:c>
      <x:c t="n" s="0">
        <x:v>30.54483</x:v>
      </x:c>
      <x:c t="n" s="0">
        <x:v>29.97277</x:v>
      </x:c>
      <x:c t="n" s="0">
        <x:v>33.35448</x:v>
      </x:c>
      <x:c t="n" s="0">
        <x:v>29.75612</x:v>
      </x:c>
      <x:c t="n" s="0">
        <x:v>22.81026</x:v>
      </x:c>
      <x:c t="n" s="0">
        <x:v>13.57412</x:v>
      </x:c>
      <x:c t="n" s="0">
        <x:v>6.69739</x:v>
      </x:c>
      <x:c t="n" s="0">
        <x:v>5.316583</x:v>
      </x:c>
      <x:c t="n" s="0">
        <x:v>5.178836</x:v>
      </x:c>
      <x:c t="n" s="0">
        <x:v>10.29748</x:v>
      </x:c>
      <x:c t="n" s="0">
        <x:v>2.08662</x:v>
      </x:c>
      <x:c t="str">
        <x:v>No</x:v>
      </x:c>
      <x:c t="str">
        <x:v>No</x:v>
      </x:c>
      <x:c t="str">
        <x:v/>
      </x:c>
    </x:row>
    <x:row r="3585">
      <x:c t="n" s="11">
        <x:v>3584</x:v>
      </x:c>
      <x:c t="str" s="11">
        <x:v/>
      </x:c>
      <x:c t="n" s="8">
        <x:v>43942.8928240741</x:v>
      </x:c>
      <x:c t="n" s="7">
        <x:v>43942.8928240741</x:v>
      </x:c>
      <x:c t="n" s="0">
        <x:v>42.79266</x:v>
      </x:c>
      <x:c t="n" s="0">
        <x:v>54.20069</x:v>
      </x:c>
      <x:c t="n" s="0">
        <x:v>55.82605</x:v>
      </x:c>
      <x:c t="n" s="0">
        <x:v>64.12566</x:v>
      </x:c>
      <x:c t="n" s="0">
        <x:v>-30.06697</x:v>
      </x:c>
      <x:c t="n" s="0">
        <x:v>-28.96419</x:v>
      </x:c>
      <x:c t="n" s="0">
        <x:v>-24.12627</x:v>
      </x:c>
      <x:c t="n" s="0">
        <x:v>-19.87806</x:v>
      </x:c>
      <x:c t="n" s="0">
        <x:v>-0.6258274</x:v>
      </x:c>
      <x:c t="n" s="0">
        <x:v>-4.519582</x:v>
      </x:c>
      <x:c t="n" s="0">
        <x:v>3.435905</x:v>
      </x:c>
      <x:c t="n" s="0">
        <x:v>5.411676</x:v>
      </x:c>
      <x:c t="n" s="0">
        <x:v>11.50269</x:v>
      </x:c>
      <x:c t="n" s="0">
        <x:v>19.73183</x:v>
      </x:c>
      <x:c t="n" s="0">
        <x:v>23.88653</x:v>
      </x:c>
      <x:c t="n" s="0">
        <x:v>22.03385</x:v>
      </x:c>
      <x:c t="n" s="0">
        <x:v>24.82976</x:v>
      </x:c>
      <x:c t="n" s="0">
        <x:v>25.93232</x:v>
      </x:c>
      <x:c t="n" s="0">
        <x:v>27.45328</x:v>
      </x:c>
      <x:c t="n" s="0">
        <x:v>27.57192</x:v>
      </x:c>
      <x:c t="n" s="0">
        <x:v>26.96631</x:v>
      </x:c>
      <x:c t="n" s="0">
        <x:v>24.09159</x:v>
      </x:c>
      <x:c t="n" s="0">
        <x:v>24.39929</x:v>
      </x:c>
      <x:c t="n" s="0">
        <x:v>25.60774</x:v>
      </x:c>
      <x:c t="n" s="0">
        <x:v>29.91055</x:v>
      </x:c>
      <x:c t="n" s="0">
        <x:v>31.76439</x:v>
      </x:c>
      <x:c t="n" s="0">
        <x:v>32.19603</x:v>
      </x:c>
      <x:c t="n" s="0">
        <x:v>30.65414</x:v>
      </x:c>
      <x:c t="n" s="0">
        <x:v>31.9463</x:v>
      </x:c>
      <x:c t="n" s="0">
        <x:v>32.24807</x:v>
      </x:c>
      <x:c t="n" s="0">
        <x:v>29.29828</x:v>
      </x:c>
      <x:c t="n" s="0">
        <x:v>43.80632</x:v>
      </x:c>
      <x:c t="n" s="0">
        <x:v>52.14326</x:v>
      </x:c>
      <x:c t="n" s="0">
        <x:v>46.98473</x:v>
      </x:c>
      <x:c t="n" s="0">
        <x:v>20.71957</x:v>
      </x:c>
      <x:c t="n" s="0">
        <x:v>21.22664</x:v>
      </x:c>
      <x:c t="n" s="0">
        <x:v>18.05585</x:v>
      </x:c>
      <x:c t="n" s="0">
        <x:v>8.187397</x:v>
      </x:c>
      <x:c t="n" s="0">
        <x:v>9.435938</x:v>
      </x:c>
      <x:c t="n" s="0">
        <x:v>4.299716</x:v>
      </x:c>
      <x:c t="n" s="0">
        <x:v>-30.06697</x:v>
      </x:c>
      <x:c t="n" s="0">
        <x:v>-27.05587</x:v>
      </x:c>
      <x:c t="n" s="0">
        <x:v>-27.23084</x:v>
      </x:c>
      <x:c t="n" s="0">
        <x:v>-17.10898</x:v>
      </x:c>
      <x:c t="n" s="0">
        <x:v>-0.3510035</x:v>
      </x:c>
      <x:c t="n" s="0">
        <x:v>-6.162961</x:v>
      </x:c>
      <x:c t="n" s="0">
        <x:v>3.497632</x:v>
      </x:c>
      <x:c t="n" s="0">
        <x:v>1.502785</x:v>
      </x:c>
      <x:c t="n" s="0">
        <x:v>11.54045</x:v>
      </x:c>
      <x:c t="n" s="0">
        <x:v>18.83686</x:v>
      </x:c>
      <x:c t="n" s="0">
        <x:v>26.53334</x:v>
      </x:c>
      <x:c t="n" s="0">
        <x:v>21.03691</x:v>
      </x:c>
      <x:c t="n" s="0">
        <x:v>23.07053</x:v>
      </x:c>
      <x:c t="n" s="0">
        <x:v>24.19286</x:v>
      </x:c>
      <x:c t="n" s="0">
        <x:v>27.01814</x:v>
      </x:c>
      <x:c t="n" s="0">
        <x:v>25.75587</x:v>
      </x:c>
      <x:c t="n" s="0">
        <x:v>29.57419</x:v>
      </x:c>
      <x:c t="n" s="0">
        <x:v>24.59107</x:v>
      </x:c>
      <x:c t="n" s="0">
        <x:v>25.38777</x:v>
      </x:c>
      <x:c t="n" s="0">
        <x:v>25.62521</x:v>
      </x:c>
      <x:c t="n" s="0">
        <x:v>30.34183</x:v>
      </x:c>
      <x:c t="n" s="0">
        <x:v>33.69456</x:v>
      </x:c>
      <x:c t="n" s="0">
        <x:v>33.46717</x:v>
      </x:c>
      <x:c t="n" s="0">
        <x:v>31.97804</x:v>
      </x:c>
      <x:c t="n" s="0">
        <x:v>32.67396</x:v>
      </x:c>
      <x:c t="n" s="0">
        <x:v>32.85274</x:v>
      </x:c>
      <x:c t="n" s="0">
        <x:v>27.48862</x:v>
      </x:c>
      <x:c t="n" s="0">
        <x:v>29.9837</x:v>
      </x:c>
      <x:c t="n" s="0">
        <x:v>29.74565</x:v>
      </x:c>
      <x:c t="n" s="0">
        <x:v>24.48127</x:v>
      </x:c>
      <x:c t="n" s="0">
        <x:v>12.78218</x:v>
      </x:c>
      <x:c t="n" s="0">
        <x:v>7.61876</x:v>
      </x:c>
      <x:c t="n" s="0">
        <x:v>4.439878</x:v>
      </x:c>
      <x:c t="n" s="0">
        <x:v>5.522666</x:v>
      </x:c>
      <x:c t="n" s="0">
        <x:v>9.591723</x:v>
      </x:c>
      <x:c t="n" s="0">
        <x:v>2.671732</x:v>
      </x:c>
      <x:c t="str">
        <x:v>No</x:v>
      </x:c>
      <x:c t="str">
        <x:v>No</x:v>
      </x:c>
      <x:c t="str">
        <x:v/>
      </x:c>
    </x:row>
    <x:row r="3586">
      <x:c t="n" s="11">
        <x:v>3585</x:v>
      </x:c>
      <x:c t="str" s="11">
        <x:v/>
      </x:c>
      <x:c t="n" s="8">
        <x:v>43942.8928240741</x:v>
      </x:c>
      <x:c t="n" s="7">
        <x:v>43942.8928240741</x:v>
      </x:c>
      <x:c t="n" s="0">
        <x:v>46.75352</x:v>
      </x:c>
      <x:c t="n" s="0">
        <x:v>54.20069</x:v>
      </x:c>
      <x:c t="n" s="0">
        <x:v>53.09333</x:v>
      </x:c>
      <x:c t="n" s="0">
        <x:v>62.66438</x:v>
      </x:c>
      <x:c t="n" s="0">
        <x:v>-30.06697</x:v>
      </x:c>
      <x:c t="n" s="0">
        <x:v>-28.60149</x:v>
      </x:c>
      <x:c t="n" s="0">
        <x:v>-24.46317</x:v>
      </x:c>
      <x:c t="n" s="0">
        <x:v>-19.34664</x:v>
      </x:c>
      <x:c t="n" s="0">
        <x:v>-0.6159942</x:v>
      </x:c>
      <x:c t="n" s="0">
        <x:v>-4.724054</x:v>
      </x:c>
      <x:c t="n" s="0">
        <x:v>3.44497</x:v>
      </x:c>
      <x:c t="n" s="0">
        <x:v>5.018144</x:v>
      </x:c>
      <x:c t="n" s="0">
        <x:v>11.54071</x:v>
      </x:c>
      <x:c t="n" s="0">
        <x:v>19.59097</x:v>
      </x:c>
      <x:c t="n" s="0">
        <x:v>23.81018</x:v>
      </x:c>
      <x:c t="n" s="0">
        <x:v>21.91369</x:v>
      </x:c>
      <x:c t="n" s="0">
        <x:v>24.24351</x:v>
      </x:c>
      <x:c t="n" s="0">
        <x:v>25.83831</x:v>
      </x:c>
      <x:c t="n" s="0">
        <x:v>28.23103</x:v>
      </x:c>
      <x:c t="n" s="0">
        <x:v>27.22268</x:v>
      </x:c>
      <x:c t="n" s="0">
        <x:v>27.99636</x:v>
      </x:c>
      <x:c t="n" s="0">
        <x:v>23.89088</x:v>
      </x:c>
      <x:c t="n" s="0">
        <x:v>24.06493</x:v>
      </x:c>
      <x:c t="n" s="0">
        <x:v>25.37723</x:v>
      </x:c>
      <x:c t="n" s="0">
        <x:v>29.65701</x:v>
      </x:c>
      <x:c t="n" s="0">
        <x:v>31.77142</x:v>
      </x:c>
      <x:c t="n" s="0">
        <x:v>32.78157</x:v>
      </x:c>
      <x:c t="n" s="0">
        <x:v>30.87154</x:v>
      </x:c>
      <x:c t="n" s="0">
        <x:v>32.07651</x:v>
      </x:c>
      <x:c t="n" s="0">
        <x:v>32.30948</x:v>
      </x:c>
      <x:c t="n" s="0">
        <x:v>29.23215</x:v>
      </x:c>
      <x:c t="n" s="0">
        <x:v>43.15877</x:v>
      </x:c>
      <x:c t="n" s="0">
        <x:v>51.46202</x:v>
      </x:c>
      <x:c t="n" s="0">
        <x:v>46.30495</x:v>
      </x:c>
      <x:c t="n" s="0">
        <x:v>20.73044</x:v>
      </x:c>
      <x:c t="n" s="0">
        <x:v>20.63046</x:v>
      </x:c>
      <x:c t="n" s="0">
        <x:v>17.41086</x:v>
      </x:c>
      <x:c t="n" s="0">
        <x:v>7.938599</x:v>
      </x:c>
      <x:c t="n" s="0">
        <x:v>9.348692</x:v>
      </x:c>
      <x:c t="n" s="0">
        <x:v>4.054718</x:v>
      </x:c>
      <x:c t="n" s="0">
        <x:v>-30.06697</x:v>
      </x:c>
      <x:c t="n" s="0">
        <x:v>-26.92425</x:v>
      </x:c>
      <x:c t="n" s="0">
        <x:v>-27.23084</x:v>
      </x:c>
      <x:c t="n" s="0">
        <x:v>-17.10898</x:v>
      </x:c>
      <x:c t="n" s="0">
        <x:v>-0.5588901</x:v>
      </x:c>
      <x:c t="n" s="0">
        <x:v>-7.541383</x:v>
      </x:c>
      <x:c t="n" s="0">
        <x:v>3.244795</x:v>
      </x:c>
      <x:c t="n" s="0">
        <x:v>2.12765</x:v>
      </x:c>
      <x:c t="n" s="0">
        <x:v>11.7567</x:v>
      </x:c>
      <x:c t="n" s="0">
        <x:v>18.6604</x:v>
      </x:c>
      <x:c t="n" s="0">
        <x:v>17.32938</x:v>
      </x:c>
      <x:c t="n" s="0">
        <x:v>21.13506</x:v>
      </x:c>
      <x:c t="n" s="0">
        <x:v>16.1321</x:v>
      </x:c>
      <x:c t="n" s="0">
        <x:v>26.25661</x:v>
      </x:c>
      <x:c t="n" s="0">
        <x:v>32.22699</x:v>
      </x:c>
      <x:c t="n" s="0">
        <x:v>25.65661</x:v>
      </x:c>
      <x:c t="n" s="0">
        <x:v>31.32503</x:v>
      </x:c>
      <x:c t="n" s="0">
        <x:v>23.05876</x:v>
      </x:c>
      <x:c t="n" s="0">
        <x:v>20.2604</x:v>
      </x:c>
      <x:c t="n" s="0">
        <x:v>22.47665</x:v>
      </x:c>
      <x:c t="n" s="0">
        <x:v>29.91774</x:v>
      </x:c>
      <x:c t="n" s="0">
        <x:v>29.149</x:v>
      </x:c>
      <x:c t="n" s="0">
        <x:v>34.47268</x:v>
      </x:c>
      <x:c t="n" s="0">
        <x:v>27.17789</x:v>
      </x:c>
      <x:c t="n" s="0">
        <x:v>32.92437</x:v>
      </x:c>
      <x:c t="n" s="0">
        <x:v>32.55862</x:v>
      </x:c>
      <x:c t="n" s="0">
        <x:v>29.9891</x:v>
      </x:c>
      <x:c t="n" s="0">
        <x:v>29.53566</x:v>
      </x:c>
      <x:c t="n" s="0">
        <x:v>29.41907</x:v>
      </x:c>
      <x:c t="n" s="0">
        <x:v>36.8572</x:v>
      </x:c>
      <x:c t="n" s="0">
        <x:v>27.35348</x:v>
      </x:c>
      <x:c t="n" s="0">
        <x:v>14.88299</x:v>
      </x:c>
      <x:c t="n" s="0">
        <x:v>9.539575</x:v>
      </x:c>
      <x:c t="n" s="0">
        <x:v>7.961884</x:v>
      </x:c>
      <x:c t="n" s="0">
        <x:v>9.165124</x:v>
      </x:c>
      <x:c t="n" s="0">
        <x:v>2.910211</x:v>
      </x:c>
      <x:c t="str">
        <x:v>No</x:v>
      </x:c>
      <x:c t="str">
        <x:v>No</x:v>
      </x:c>
      <x:c t="str">
        <x:v/>
      </x:c>
    </x:row>
    <x:row r="3587">
      <x:c t="n" s="11">
        <x:v>3586</x:v>
      </x:c>
      <x:c t="str" s="11">
        <x:v/>
      </x:c>
      <x:c t="n" s="8">
        <x:v>43942.8928240741</x:v>
      </x:c>
      <x:c t="n" s="7">
        <x:v>43942.8928240741</x:v>
      </x:c>
      <x:c t="n" s="0">
        <x:v>50.65661</x:v>
      </x:c>
      <x:c t="n" s="0">
        <x:v>54.20069</x:v>
      </x:c>
      <x:c t="n" s="0">
        <x:v>58.07436</x:v>
      </x:c>
      <x:c t="n" s="0">
        <x:v>65.88657</x:v>
      </x:c>
      <x:c t="n" s="0">
        <x:v>-30.06697</x:v>
      </x:c>
      <x:c t="n" s="0">
        <x:v>-28.31374</x:v>
      </x:c>
      <x:c t="n" s="0">
        <x:v>-24.77333</x:v>
      </x:c>
      <x:c t="n" s="0">
        <x:v>-18.93917</x:v>
      </x:c>
      <x:c t="n" s="0">
        <x:v>-0.6076127</x:v>
      </x:c>
      <x:c t="n" s="0">
        <x:v>-5.221962</x:v>
      </x:c>
      <x:c t="n" s="0">
        <x:v>3.366499</x:v>
      </x:c>
      <x:c t="n" s="0">
        <x:v>4.761816</x:v>
      </x:c>
      <x:c t="n" s="0">
        <x:v>11.57292</x:v>
      </x:c>
      <x:c t="n" s="0">
        <x:v>19.46694</x:v>
      </x:c>
      <x:c t="n" s="0">
        <x:v>23.28867</x:v>
      </x:c>
      <x:c t="n" s="0">
        <x:v>21.80837</x:v>
      </x:c>
      <x:c t="n" s="0">
        <x:v>23.6714</x:v>
      </x:c>
      <x:c t="n" s="0">
        <x:v>25.93895</x:v>
      </x:c>
      <x:c t="n" s="0">
        <x:v>28.38431</x:v>
      </x:c>
      <x:c t="n" s="0">
        <x:v>27.12013</x:v>
      </x:c>
      <x:c t="n" s="0">
        <x:v>27.90142</x:v>
      </x:c>
      <x:c t="n" s="0">
        <x:v>23.87394</x:v>
      </x:c>
      <x:c t="n" s="0">
        <x:v>23.93632</x:v>
      </x:c>
      <x:c t="n" s="0">
        <x:v>24.91783</x:v>
      </x:c>
      <x:c t="n" s="0">
        <x:v>30.19063</x:v>
      </x:c>
      <x:c t="n" s="0">
        <x:v>31.6652</x:v>
      </x:c>
      <x:c t="n" s="0">
        <x:v>32.82562</x:v>
      </x:c>
      <x:c t="n" s="0">
        <x:v>30.53996</x:v>
      </x:c>
      <x:c t="n" s="0">
        <x:v>32.27078</x:v>
      </x:c>
      <x:c t="n" s="0">
        <x:v>32.18332</x:v>
      </x:c>
      <x:c t="n" s="0">
        <x:v>29.33054</x:v>
      </x:c>
      <x:c t="n" s="0">
        <x:v>42.49947</x:v>
      </x:c>
      <x:c t="n" s="0">
        <x:v>50.78207</x:v>
      </x:c>
      <x:c t="n" s="0">
        <x:v>46.44055</x:v>
      </x:c>
      <x:c t="n" s="0">
        <x:v>22.17796</x:v>
      </x:c>
      <x:c t="n" s="0">
        <x:v>20.07505</x:v>
      </x:c>
      <x:c t="n" s="0">
        <x:v>17.11567</x:v>
      </x:c>
      <x:c t="n" s="0">
        <x:v>7.926197</x:v>
      </x:c>
      <x:c t="n" s="0">
        <x:v>9.149161</x:v>
      </x:c>
      <x:c t="n" s="0">
        <x:v>3.920366</x:v>
      </x:c>
      <x:c t="n" s="0">
        <x:v>-30.06697</x:v>
      </x:c>
      <x:c t="n" s="0">
        <x:v>-26.92425</x:v>
      </x:c>
      <x:c t="n" s="0">
        <x:v>-27.23084</x:v>
      </x:c>
      <x:c t="n" s="0">
        <x:v>-17.10898</x:v>
      </x:c>
      <x:c t="n" s="0">
        <x:v>-0.5588901</x:v>
      </x:c>
      <x:c t="n" s="0">
        <x:v>-11.77304</x:v>
      </x:c>
      <x:c t="n" s="0">
        <x:v>2.787657</x:v>
      </x:c>
      <x:c t="n" s="0">
        <x:v>3.003151</x:v>
      </x:c>
      <x:c t="n" s="0">
        <x:v>9.037941</x:v>
      </x:c>
      <x:c t="n" s="0">
        <x:v>18.6604</x:v>
      </x:c>
      <x:c t="n" s="0">
        <x:v>17.32938</x:v>
      </x:c>
      <x:c t="n" s="0">
        <x:v>24.21116</x:v>
      </x:c>
      <x:c t="n" s="0">
        <x:v>17.77684</x:v>
      </x:c>
      <x:c t="n" s="0">
        <x:v>26.90538</x:v>
      </x:c>
      <x:c t="n" s="0">
        <x:v>17.17932</x:v>
      </x:c>
      <x:c t="n" s="0">
        <x:v>30.89257</x:v>
      </x:c>
      <x:c t="n" s="0">
        <x:v>23.83413</x:v>
      </x:c>
      <x:c t="n" s="0">
        <x:v>19.78121</x:v>
      </x:c>
      <x:c t="n" s="0">
        <x:v>21.34765</x:v>
      </x:c>
      <x:c t="n" s="0">
        <x:v>18.63712</x:v>
      </x:c>
      <x:c t="n" s="0">
        <x:v>31.45692</x:v>
      </x:c>
      <x:c t="n" s="0">
        <x:v>30.70169</x:v>
      </x:c>
      <x:c t="n" s="0">
        <x:v>31.55864</x:v>
      </x:c>
      <x:c t="n" s="0">
        <x:v>30.33829</x:v>
      </x:c>
      <x:c t="n" s="0">
        <x:v>33.52158</x:v>
      </x:c>
      <x:c t="n" s="0">
        <x:v>28.46233</x:v>
      </x:c>
      <x:c t="n" s="0">
        <x:v>29.85707</x:v>
      </x:c>
      <x:c t="n" s="0">
        <x:v>28.93277</x:v>
      </x:c>
      <x:c t="n" s="0">
        <x:v>31.69019</x:v>
      </x:c>
      <x:c t="n" s="0">
        <x:v>50.55841</x:v>
      </x:c>
      <x:c t="n" s="0">
        <x:v>14.96407</x:v>
      </x:c>
      <x:c t="n" s="0">
        <x:v>7.210329</x:v>
      </x:c>
      <x:c t="n" s="0">
        <x:v>20.06522</x:v>
      </x:c>
      <x:c t="n" s="0">
        <x:v>5.739388</x:v>
      </x:c>
      <x:c t="n" s="0">
        <x:v>8.644946</x:v>
      </x:c>
      <x:c t="n" s="0">
        <x:v>2.098105</x:v>
      </x:c>
      <x:c t="str">
        <x:v>No</x:v>
      </x:c>
      <x:c t="str">
        <x:v>No</x:v>
      </x:c>
      <x:c t="str">
        <x:v/>
      </x:c>
    </x:row>
    <x:row r="3588">
      <x:c t="n" s="11">
        <x:v>3587</x:v>
      </x:c>
      <x:c t="str" s="11">
        <x:v/>
      </x:c>
      <x:c t="n" s="8">
        <x:v>43942.8928240741</x:v>
      </x:c>
      <x:c t="n" s="7">
        <x:v>43942.8928240741</x:v>
      </x:c>
      <x:c t="n" s="0">
        <x:v>47.68977</x:v>
      </x:c>
      <x:c t="n" s="0">
        <x:v>54.20069</x:v>
      </x:c>
      <x:c t="n" s="0">
        <x:v>59.44261</x:v>
      </x:c>
      <x:c t="n" s="0">
        <x:v>66.28165</x:v>
      </x:c>
      <x:c t="n" s="0">
        <x:v>-30.06697</x:v>
      </x:c>
      <x:c t="n" s="0">
        <x:v>-28.08216</x:v>
      </x:c>
      <x:c t="n" s="0">
        <x:v>-25.05687</x:v>
      </x:c>
      <x:c t="n" s="0">
        <x:v>-18.61912</x:v>
      </x:c>
      <x:c t="n" s="0">
        <x:v>-0.6004676</x:v>
      </x:c>
      <x:c t="n" s="0">
        <x:v>-5.746054</x:v>
      </x:c>
      <x:c t="n" s="0">
        <x:v>3.286661</x:v>
      </x:c>
      <x:c t="n" s="0">
        <x:v>4.545409</x:v>
      </x:c>
      <x:c t="n" s="0">
        <x:v>10.94106</x:v>
      </x:c>
      <x:c t="n" s="0">
        <x:v>19.35151</x:v>
      </x:c>
      <x:c t="n" s="0">
        <x:v>22.78763</x:v>
      </x:c>
      <x:c t="n" s="0">
        <x:v>23.96237</x:v>
      </x:c>
      <x:c t="n" s="0">
        <x:v>23.40594</x:v>
      </x:c>
      <x:c t="n" s="0">
        <x:v>26.377</x:v>
      </x:c>
      <x:c t="n" s="0">
        <x:v>27.75489</x:v>
      </x:c>
      <x:c t="n" s="0">
        <x:v>28.65635</x:v>
      </x:c>
      <x:c t="n" s="0">
        <x:v>27.61802</x:v>
      </x:c>
      <x:c t="n" s="0">
        <x:v>23.55753</x:v>
      </x:c>
      <x:c t="n" s="0">
        <x:v>23.30796</x:v>
      </x:c>
      <x:c t="n" s="0">
        <x:v>25.34096</x:v>
      </x:c>
      <x:c t="n" s="0">
        <x:v>29.9263</x:v>
      </x:c>
      <x:c t="n" s="0">
        <x:v>31.30999</x:v>
      </x:c>
      <x:c t="n" s="0">
        <x:v>32.44864</x:v>
      </x:c>
      <x:c t="n" s="0">
        <x:v>30.70354</x:v>
      </x:c>
      <x:c t="n" s="0">
        <x:v>32.3791</x:v>
      </x:c>
      <x:c t="n" s="0">
        <x:v>31.90494</x:v>
      </x:c>
      <x:c t="n" s="0">
        <x:v>29.28074</x:v>
      </x:c>
      <x:c t="n" s="0">
        <x:v>41.84522</x:v>
      </x:c>
      <x:c t="n" s="0">
        <x:v>50.11934</x:v>
      </x:c>
      <x:c t="n" s="0">
        <x:v>46.9742</x:v>
      </x:c>
      <x:c t="n" s="0">
        <x:v>21.59618</x:v>
      </x:c>
      <x:c t="n" s="0">
        <x:v>19.58746</x:v>
      </x:c>
      <x:c t="n" s="0">
        <x:v>17.59218</x:v>
      </x:c>
      <x:c t="n" s="0">
        <x:v>7.613373</x:v>
      </x:c>
      <x:c t="n" s="0">
        <x:v>9.260505</x:v>
      </x:c>
      <x:c t="n" s="0">
        <x:v>3.674917</x:v>
      </x:c>
      <x:c t="n" s="0">
        <x:v>-30.06697</x:v>
      </x:c>
      <x:c t="n" s="0">
        <x:v>-26.92425</x:v>
      </x:c>
      <x:c t="n" s="0">
        <x:v>-27.23084</x:v>
      </x:c>
      <x:c t="n" s="0">
        <x:v>-17.10898</x:v>
      </x:c>
      <x:c t="n" s="0">
        <x:v>-0.5588901</x:v>
      </x:c>
      <x:c t="n" s="0">
        <x:v>-11.77304</x:v>
      </x:c>
      <x:c t="n" s="0">
        <x:v>2.787657</x:v>
      </x:c>
      <x:c t="n" s="0">
        <x:v>3.003151</x:v>
      </x:c>
      <x:c t="n" s="0">
        <x:v>0.1724907</x:v>
      </x:c>
      <x:c t="n" s="0">
        <x:v>18.5069</x:v>
      </x:c>
      <x:c t="n" s="0">
        <x:v>17.32938</x:v>
      </x:c>
      <x:c t="n" s="0">
        <x:v>30.79378</x:v>
      </x:c>
      <x:c t="n" s="0">
        <x:v>22.83758</x:v>
      </x:c>
      <x:c t="n" s="0">
        <x:v>29.06859</x:v>
      </x:c>
      <x:c t="n" s="0">
        <x:v>18.53671</x:v>
      </x:c>
      <x:c t="n" s="0">
        <x:v>31.41854</x:v>
      </x:c>
      <x:c t="n" s="0">
        <x:v>28.22964</x:v>
      </x:c>
      <x:c t="n" s="0">
        <x:v>23.40469</x:v>
      </x:c>
      <x:c t="n" s="0">
        <x:v>13.41393</x:v>
      </x:c>
      <x:c t="n" s="0">
        <x:v>27.72539</x:v>
      </x:c>
      <x:c t="n" s="0">
        <x:v>29.64467</x:v>
      </x:c>
      <x:c t="n" s="0">
        <x:v>29.23995</x:v>
      </x:c>
      <x:c t="n" s="0">
        <x:v>28.06344</x:v>
      </x:c>
      <x:c t="n" s="0">
        <x:v>29.998</x:v>
      </x:c>
      <x:c t="n" s="0">
        <x:v>33.48626</x:v>
      </x:c>
      <x:c t="n" s="0">
        <x:v>29.68026</x:v>
      </x:c>
      <x:c t="n" s="0">
        <x:v>28.20357</x:v>
      </x:c>
      <x:c t="n" s="0">
        <x:v>29.58564</x:v>
      </x:c>
      <x:c t="n" s="0">
        <x:v>45.99783</x:v>
      </x:c>
      <x:c t="n" s="0">
        <x:v>42.57068</x:v>
      </x:c>
      <x:c t="n" s="0">
        <x:v>13.34746</x:v>
      </x:c>
      <x:c t="n" s="0">
        <x:v>14.87725</x:v>
      </x:c>
      <x:c t="n" s="0">
        <x:v>12.48748</x:v>
      </x:c>
      <x:c t="n" s="0">
        <x:v>5.024489</x:v>
      </x:c>
      <x:c t="n" s="0">
        <x:v>8.723478</x:v>
      </x:c>
      <x:c t="n" s="0">
        <x:v>2.302156</x:v>
      </x:c>
      <x:c t="str">
        <x:v>No</x:v>
      </x:c>
      <x:c t="str">
        <x:v>No</x:v>
      </x:c>
      <x:c t="str">
        <x:v/>
      </x:c>
    </x:row>
    <x:row r="3589">
      <x:c t="n" s="11">
        <x:v>3588</x:v>
      </x:c>
      <x:c t="str" s="11">
        <x:v/>
      </x:c>
      <x:c t="n" s="8">
        <x:v>43942.8928240741</x:v>
      </x:c>
      <x:c t="n" s="7">
        <x:v>43942.8928240741</x:v>
      </x:c>
      <x:c t="n" s="0">
        <x:v>45.76404</x:v>
      </x:c>
      <x:c t="n" s="0">
        <x:v>54.20069</x:v>
      </x:c>
      <x:c t="n" s="0">
        <x:v>55.69822</x:v>
      </x:c>
      <x:c t="n" s="0">
        <x:v>65.2171</x:v>
      </x:c>
      <x:c t="n" s="0">
        <x:v>-30.06697</x:v>
      </x:c>
      <x:c t="n" s="0">
        <x:v>-27.98514</x:v>
      </x:c>
      <x:c t="n" s="0">
        <x:v>-24.98935</x:v>
      </x:c>
      <x:c t="n" s="0">
        <x:v>-18.44991</x:v>
      </x:c>
      <x:c t="n" s="0">
        <x:v>-0.5943757</x:v>
      </x:c>
      <x:c t="n" s="0">
        <x:v>-6.249897</x:v>
      </x:c>
      <x:c t="n" s="0">
        <x:v>3.217295</x:v>
      </x:c>
      <x:c t="n" s="0">
        <x:v>4.14347</x:v>
      </x:c>
      <x:c t="n" s="0">
        <x:v>10.31751</x:v>
      </x:c>
      <x:c t="n" s="0">
        <x:v>19.23157</x:v>
      </x:c>
      <x:c t="n" s="0">
        <x:v>22.37157</x:v>
      </x:c>
      <x:c t="n" s="0">
        <x:v>25.88743</x:v>
      </x:c>
      <x:c t="n" s="0">
        <x:v>23.32747</x:v>
      </x:c>
      <x:c t="n" s="0">
        <x:v>26.88975</x:v>
      </x:c>
      <x:c t="n" s="0">
        <x:v>27.18915</x:v>
      </x:c>
      <x:c t="n" s="0">
        <x:v>28.4823</x:v>
      </x:c>
      <x:c t="n" s="0">
        <x:v>28.01406</x:v>
      </x:c>
      <x:c t="n" s="0">
        <x:v>23.67547</x:v>
      </x:c>
      <x:c t="n" s="0">
        <x:v>23.05237</x:v>
      </x:c>
      <x:c t="n" s="0">
        <x:v>24.99157</x:v>
      </x:c>
      <x:c t="n" s="0">
        <x:v>29.98833</x:v>
      </x:c>
      <x:c t="n" s="0">
        <x:v>31.20371</x:v>
      </x:c>
      <x:c t="n" s="0">
        <x:v>31.88509</x:v>
      </x:c>
      <x:c t="n" s="0">
        <x:v>30.30463</x:v>
      </x:c>
      <x:c t="n" s="0">
        <x:v>32.31103</x:v>
      </x:c>
      <x:c t="n" s="0">
        <x:v>31.5327</x:v>
      </x:c>
      <x:c t="n" s="0">
        <x:v>29.47735</x:v>
      </x:c>
      <x:c t="n" s="0">
        <x:v>41.23192</x:v>
      </x:c>
      <x:c t="n" s="0">
        <x:v>49.75091</x:v>
      </x:c>
      <x:c t="n" s="0">
        <x:v>46.30311</x:v>
      </x:c>
      <x:c t="n" s="0">
        <x:v>21.02228</x:v>
      </x:c>
      <x:c t="n" s="0">
        <x:v>19.00382</x:v>
      </x:c>
      <x:c t="n" s="0">
        <x:v>16.95224</x:v>
      </x:c>
      <x:c t="n" s="0">
        <x:v>7.460013</x:v>
      </x:c>
      <x:c t="n" s="0">
        <x:v>9.07819</x:v>
      </x:c>
      <x:c t="n" s="0">
        <x:v>3.533142</x:v>
      </x:c>
      <x:c t="n" s="0">
        <x:v>-30.06697</x:v>
      </x:c>
      <x:c t="n" s="0">
        <x:v>-27.99986</x:v>
      </x:c>
      <x:c t="n" s="0">
        <x:v>-23.0914</x:v>
      </x:c>
      <x:c t="n" s="0">
        <x:v>-18.05073</x:v>
      </x:c>
      <x:c t="n" s="0">
        <x:v>-0.5588901</x:v>
      </x:c>
      <x:c t="n" s="0">
        <x:v>-11.77304</x:v>
      </x:c>
      <x:c t="n" s="0">
        <x:v>2.787657</x:v>
      </x:c>
      <x:c t="n" s="0">
        <x:v>-4.998678</x:v>
      </x:c>
      <x:c t="n" s="0">
        <x:v>0.1724907</x:v>
      </x:c>
      <x:c t="n" s="0">
        <x:v>18.45451</x:v>
      </x:c>
      <x:c t="n" s="0">
        <x:v>21.25828</x:v>
      </x:c>
      <x:c t="n" s="0">
        <x:v>30.79378</x:v>
      </x:c>
      <x:c t="n" s="0">
        <x:v>22.83758</x:v>
      </x:c>
      <x:c t="n" s="0">
        <x:v>28.02461</x:v>
      </x:c>
      <x:c t="n" s="0">
        <x:v>20.1425</x:v>
      </x:c>
      <x:c t="n" s="0">
        <x:v>25.60871</x:v>
      </x:c>
      <x:c t="n" s="0">
        <x:v>27.71973</x:v>
      </x:c>
      <x:c t="n" s="0">
        <x:v>27.65215</x:v>
      </x:c>
      <x:c t="n" s="0">
        <x:v>22.76026</x:v>
      </x:c>
      <x:c t="n" s="0">
        <x:v>22.09488</x:v>
      </x:c>
      <x:c t="n" s="0">
        <x:v>31.40018</x:v>
      </x:c>
      <x:c t="n" s="0">
        <x:v>30.34574</x:v>
      </x:c>
      <x:c t="n" s="0">
        <x:v>27.99127</x:v>
      </x:c>
      <x:c t="n" s="0">
        <x:v>27.76638</x:v>
      </x:c>
      <x:c t="n" s="0">
        <x:v>30.98462</x:v>
      </x:c>
      <x:c t="n" s="0">
        <x:v>30.94577</x:v>
      </x:c>
      <x:c t="n" s="0">
        <x:v>30.76666</x:v>
      </x:c>
      <x:c t="n" s="0">
        <x:v>31.46865</x:v>
      </x:c>
      <x:c t="n" s="0">
        <x:v>40.04604</x:v>
      </x:c>
      <x:c t="n" s="0">
        <x:v>43.24879</x:v>
      </x:c>
      <x:c t="n" s="0">
        <x:v>25.06944</x:v>
      </x:c>
      <x:c t="n" s="0">
        <x:v>13.45081</x:v>
      </x:c>
      <x:c t="n" s="0">
        <x:v>8.199862</x:v>
      </x:c>
      <x:c t="n" s="0">
        <x:v>6.787354</x:v>
      </x:c>
      <x:c t="n" s="0">
        <x:v>8.104061</x:v>
      </x:c>
      <x:c t="n" s="0">
        <x:v>2.37463</x:v>
      </x:c>
      <x:c t="str">
        <x:v>No</x:v>
      </x:c>
      <x:c t="str">
        <x:v>No</x:v>
      </x:c>
      <x:c t="str">
        <x:v/>
      </x:c>
    </x:row>
    <x:row r="3590">
      <x:c t="n" s="11">
        <x:v>3589</x:v>
      </x:c>
      <x:c t="str" s="11">
        <x:v/>
      </x:c>
      <x:c t="n" s="8">
        <x:v>43942.8928240741</x:v>
      </x:c>
      <x:c t="n" s="7">
        <x:v>43942.8928240741</x:v>
      </x:c>
      <x:c t="n" s="0">
        <x:v>45.76785</x:v>
      </x:c>
      <x:c t="n" s="0">
        <x:v>54.20069</x:v>
      </x:c>
      <x:c t="n" s="0">
        <x:v>59.13303</x:v>
      </x:c>
      <x:c t="n" s="0">
        <x:v>64.70557</x:v>
      </x:c>
      <x:c t="n" s="0">
        <x:v>-30.06697</x:v>
      </x:c>
      <x:c t="n" s="0">
        <x:v>-27.98885</x:v>
      </x:c>
      <x:c t="n" s="0">
        <x:v>-24.65551</x:v>
      </x:c>
      <x:c t="n" s="0">
        <x:v>-18.38945</x:v>
      </x:c>
      <x:c t="n" s="0">
        <x:v>-0.5891799</x:v>
      </x:c>
      <x:c t="n" s="0">
        <x:v>-6.731931</x:v>
      </x:c>
      <x:c t="n" s="0">
        <x:v>3.157166</x:v>
      </x:c>
      <x:c t="n" s="0">
        <x:v>3.547685</x:v>
      </x:c>
      <x:c t="n" s="0">
        <x:v>9.703419</x:v>
      </x:c>
      <x:c t="n" s="0">
        <x:v>19.12644</x:v>
      </x:c>
      <x:c t="n" s="0">
        <x:v>22.40334</x:v>
      </x:c>
      <x:c t="n" s="0">
        <x:v>27.04618</x:v>
      </x:c>
      <x:c t="n" s="0">
        <x:v>23.92229</x:v>
      </x:c>
      <x:c t="n" s="0">
        <x:v>26.77421</x:v>
      </x:c>
      <x:c t="n" s="0">
        <x:v>26.72635</x:v>
      </x:c>
      <x:c t="n" s="0">
        <x:v>28.20811</x:v>
      </x:c>
      <x:c t="n" s="0">
        <x:v>27.56828</x:v>
      </x:c>
      <x:c t="n" s="0">
        <x:v>24.49755</x:v>
      </x:c>
      <x:c t="n" s="0">
        <x:v>23.28821</x:v>
      </x:c>
      <x:c t="n" s="0">
        <x:v>24.69171</x:v>
      </x:c>
      <x:c t="n" s="0">
        <x:v>30.27126</x:v>
      </x:c>
      <x:c t="n" s="0">
        <x:v>31.13133</x:v>
      </x:c>
      <x:c t="n" s="0">
        <x:v>31.5409</x:v>
      </x:c>
      <x:c t="n" s="0">
        <x:v>29.94452</x:v>
      </x:c>
      <x:c t="n" s="0">
        <x:v>32.44528</x:v>
      </x:c>
      <x:c t="n" s="0">
        <x:v>31.68742</x:v>
      </x:c>
      <x:c t="n" s="0">
        <x:v>29.60048</x:v>
      </x:c>
      <x:c t="n" s="0">
        <x:v>40.58334</x:v>
      </x:c>
      <x:c t="n" s="0">
        <x:v>49.07541</x:v>
      </x:c>
      <x:c t="n" s="0">
        <x:v>45.9642</x:v>
      </x:c>
      <x:c t="n" s="0">
        <x:v>22.39748</x:v>
      </x:c>
      <x:c t="n" s="0">
        <x:v>18.48312</x:v>
      </x:c>
      <x:c t="n" s="0">
        <x:v>16.35379</x:v>
      </x:c>
      <x:c t="n" s="0">
        <x:v>7.475634</x:v>
      </x:c>
      <x:c t="n" s="0">
        <x:v>9.063751</x:v>
      </x:c>
      <x:c t="n" s="0">
        <x:v>3.376926</x:v>
      </x:c>
      <x:c t="n" s="0">
        <x:v>-30.06697</x:v>
      </x:c>
      <x:c t="n" s="0">
        <x:v>-27.99986</x:v>
      </x:c>
      <x:c t="n" s="0">
        <x:v>-23.0914</x:v>
      </x:c>
      <x:c t="n" s="0">
        <x:v>-18.05073</x:v>
      </x:c>
      <x:c t="n" s="0">
        <x:v>-2.429381</x:v>
      </x:c>
      <x:c t="n" s="0">
        <x:v>-11.77304</x:v>
      </x:c>
      <x:c t="n" s="0">
        <x:v>0.9247097</x:v>
      </x:c>
      <x:c t="n" s="0">
        <x:v>-4.998678</x:v>
      </x:c>
      <x:c t="n" s="0">
        <x:v>-0.4109473</x:v>
      </x:c>
      <x:c t="n" s="0">
        <x:v>18.45451</x:v>
      </x:c>
      <x:c t="n" s="0">
        <x:v>22.5847</x:v>
      </x:c>
      <x:c t="n" s="0">
        <x:v>30.79378</x:v>
      </x:c>
      <x:c t="n" s="0">
        <x:v>28.14674</x:v>
      </x:c>
      <x:c t="n" s="0">
        <x:v>25.40531</x:v>
      </x:c>
      <x:c t="n" s="0">
        <x:v>23.30993</x:v>
      </x:c>
      <x:c t="n" s="0">
        <x:v>27.59746</x:v>
      </x:c>
      <x:c t="n" s="0">
        <x:v>21.65841</x:v>
      </x:c>
      <x:c t="n" s="0">
        <x:v>24.19674</x:v>
      </x:c>
      <x:c t="n" s="0">
        <x:v>26.58628</x:v>
      </x:c>
      <x:c t="n" s="0">
        <x:v>23.39577</x:v>
      </x:c>
      <x:c t="n" s="0">
        <x:v>30.63265</x:v>
      </x:c>
      <x:c t="n" s="0">
        <x:v>31.7833</x:v>
      </x:c>
      <x:c t="n" s="0">
        <x:v>25.00528</x:v>
      </x:c>
      <x:c t="n" s="0">
        <x:v>29.10497</x:v>
      </x:c>
      <x:c t="n" s="0">
        <x:v>32.61709</x:v>
      </x:c>
      <x:c t="n" s="0">
        <x:v>32.06647</x:v>
      </x:c>
      <x:c t="n" s="0">
        <x:v>30.83776</x:v>
      </x:c>
      <x:c t="n" s="0">
        <x:v>28.60175</x:v>
      </x:c>
      <x:c t="n" s="0">
        <x:v>32.16388</x:v>
      </x:c>
      <x:c t="n" s="0">
        <x:v>31.8838</x:v>
      </x:c>
      <x:c t="n" s="0">
        <x:v>28.29438</x:v>
      </x:c>
      <x:c t="n" s="0">
        <x:v>7.268075</x:v>
      </x:c>
      <x:c t="n" s="0">
        <x:v>6.519381</x:v>
      </x:c>
      <x:c t="n" s="0">
        <x:v>8.137461</x:v>
      </x:c>
      <x:c t="n" s="0">
        <x:v>9.026967</x:v>
      </x:c>
      <x:c t="n" s="0">
        <x:v>2.599883</x:v>
      </x:c>
      <x:c t="str">
        <x:v>No</x:v>
      </x:c>
      <x:c t="str">
        <x:v>No</x:v>
      </x:c>
      <x:c t="str">
        <x:v/>
      </x:c>
    </x:row>
    <x:row r="3591">
      <x:c t="n" s="11">
        <x:v>3590</x:v>
      </x:c>
      <x:c t="str" s="11">
        <x:v/>
      </x:c>
      <x:c t="n" s="8">
        <x:v>43942.8928240741</x:v>
      </x:c>
      <x:c t="n" s="7">
        <x:v>43942.8928240741</x:v>
      </x:c>
      <x:c t="n" s="0">
        <x:v>52.93531</x:v>
      </x:c>
      <x:c t="n" s="0">
        <x:v>58.9719</x:v>
      </x:c>
      <x:c t="n" s="0">
        <x:v>60.51548</x:v>
      </x:c>
      <x:c t="n" s="0">
        <x:v>66.64378</x:v>
      </x:c>
      <x:c t="n" s="0">
        <x:v>-30.06697</x:v>
      </x:c>
      <x:c t="n" s="0">
        <x:v>-27.99164</x:v>
      </x:c>
      <x:c t="n" s="0">
        <x:v>-24.38955</x:v>
      </x:c>
      <x:c t="n" s="0">
        <x:v>-18.33843</x:v>
      </x:c>
      <x:c t="n" s="0">
        <x:v>-1.145181</x:v>
      </x:c>
      <x:c t="n" s="0">
        <x:v>-7.190721</x:v>
      </x:c>
      <x:c t="n" s="0">
        <x:v>2.591713</x:v>
      </x:c>
      <x:c t="n" s="0">
        <x:v>2.964908</x:v>
      </x:c>
      <x:c t="n" s="0">
        <x:v>9.07594</x:v>
      </x:c>
      <x:c t="n" s="0">
        <x:v>18.76218</x:v>
      </x:c>
      <x:c t="n" s="0">
        <x:v>22.43029</x:v>
      </x:c>
      <x:c t="n" s="0">
        <x:v>27.70756</x:v>
      </x:c>
      <x:c t="n" s="0">
        <x:v>24.85703</x:v>
      </x:c>
      <x:c t="n" s="0">
        <x:v>26.72166</x:v>
      </x:c>
      <x:c t="n" s="0">
        <x:v>26.36657</x:v>
      </x:c>
      <x:c t="n" s="0">
        <x:v>28.67352</x:v>
      </x:c>
      <x:c t="n" s="0">
        <x:v>27.14864</x:v>
      </x:c>
      <x:c t="n" s="0">
        <x:v>24.38193</x:v>
      </x:c>
      <x:c t="n" s="0">
        <x:v>23.60514</x:v>
      </x:c>
      <x:c t="n" s="0">
        <x:v>24.54744</x:v>
      </x:c>
      <x:c t="n" s="0">
        <x:v>30.08201</x:v>
      </x:c>
      <x:c t="n" s="0">
        <x:v>31.30861</x:v>
      </x:c>
      <x:c t="n" s="0">
        <x:v>31.19258</x:v>
      </x:c>
      <x:c t="n" s="0">
        <x:v>29.79942</x:v>
      </x:c>
      <x:c t="n" s="0">
        <x:v>32.41656</x:v>
      </x:c>
      <x:c t="n" s="0">
        <x:v>31.97171</x:v>
      </x:c>
      <x:c t="n" s="0">
        <x:v>30.04517</x:v>
      </x:c>
      <x:c t="n" s="0">
        <x:v>39.96574</x:v>
      </x:c>
      <x:c t="n" s="0">
        <x:v>48.40372</x:v>
      </x:c>
      <x:c t="n" s="0">
        <x:v>46.25774</x:v>
      </x:c>
      <x:c t="n" s="0">
        <x:v>24.11683</x:v>
      </x:c>
      <x:c t="n" s="0">
        <x:v>17.86363</x:v>
      </x:c>
      <x:c t="n" s="0">
        <x:v>15.98097</x:v>
      </x:c>
      <x:c t="n" s="0">
        <x:v>7.438379</x:v>
      </x:c>
      <x:c t="n" s="0">
        <x:v>9.023159</x:v>
      </x:c>
      <x:c t="n" s="0">
        <x:v>3.181849</x:v>
      </x:c>
      <x:c t="n" s="0">
        <x:v>-30.06697</x:v>
      </x:c>
      <x:c t="n" s="0">
        <x:v>-27.99986</x:v>
      </x:c>
      <x:c t="n" s="0">
        <x:v>-23.0914</x:v>
      </x:c>
      <x:c t="n" s="0">
        <x:v>-18.05073</x:v>
      </x:c>
      <x:c t="n" s="0">
        <x:v>-12.31004</x:v>
      </x:c>
      <x:c t="n" s="0">
        <x:v>-11.77304</x:v>
      </x:c>
      <x:c t="n" s="0">
        <x:v>-8.77191</x:v>
      </x:c>
      <x:c t="n" s="0">
        <x:v>-4.998678</x:v>
      </x:c>
      <x:c t="n" s="0">
        <x:v>-1.60075</x:v>
      </x:c>
      <x:c t="n" s="0">
        <x:v>7.699574</x:v>
      </x:c>
      <x:c t="n" s="0">
        <x:v>22.5847</x:v>
      </x:c>
      <x:c t="n" s="0">
        <x:v>29.83861</x:v>
      </x:c>
      <x:c t="n" s="0">
        <x:v>28.14674</x:v>
      </x:c>
      <x:c t="n" s="0">
        <x:v>28.83617</x:v>
      </x:c>
      <x:c t="n" s="0">
        <x:v>22.77163</x:v>
      </x:c>
      <x:c t="n" s="0">
        <x:v>32.00717</x:v>
      </x:c>
      <x:c t="n" s="0">
        <x:v>26.20391</x:v>
      </x:c>
      <x:c t="n" s="0">
        <x:v>22.70734</x:v>
      </x:c>
      <x:c t="n" s="0">
        <x:v>19.35148</x:v>
      </x:c>
      <x:c t="n" s="0">
        <x:v>24.13853</x:v>
      </x:c>
      <x:c t="n" s="0">
        <x:v>26.59392</x:v>
      </x:c>
      <x:c t="n" s="0">
        <x:v>30.70268</x:v>
      </x:c>
      <x:c t="n" s="0">
        <x:v>34.01969</x:v>
      </x:c>
      <x:c t="n" s="0">
        <x:v>30.34054</x:v>
      </x:c>
      <x:c t="n" s="0">
        <x:v>30.92022</x:v>
      </x:c>
      <x:c t="n" s="0">
        <x:v>33.4835</x:v>
      </x:c>
      <x:c t="n" s="0">
        <x:v>31.3248</x:v>
      </x:c>
      <x:c t="n" s="0">
        <x:v>31.93543</x:v>
      </x:c>
      <x:c t="n" s="0">
        <x:v>28.9781</x:v>
      </x:c>
      <x:c t="n" s="0">
        <x:v>50.91398</x:v>
      </x:c>
      <x:c t="n" s="0">
        <x:v>23.95422</x:v>
      </x:c>
      <x:c t="n" s="0">
        <x:v>8.396815</x:v>
      </x:c>
      <x:c t="n" s="0">
        <x:v>17.50095</x:v>
      </x:c>
      <x:c t="n" s="0">
        <x:v>5.161626</x:v>
      </x:c>
      <x:c t="n" s="0">
        <x:v>8.892769</x:v>
      </x:c>
      <x:c t="n" s="0">
        <x:v>1.153184</x:v>
      </x:c>
      <x:c t="str">
        <x:v>No</x:v>
      </x:c>
      <x:c t="str">
        <x:v>No</x:v>
      </x:c>
      <x:c t="str">
        <x:v/>
      </x:c>
    </x:row>
    <x:row r="3592">
      <x:c t="n" s="11">
        <x:v>3591</x:v>
      </x:c>
      <x:c t="str" s="11">
        <x:v/>
      </x:c>
      <x:c t="n" s="8">
        <x:v>43942.8928240741</x:v>
      </x:c>
      <x:c t="n" s="7">
        <x:v>43942.8928240741</x:v>
      </x:c>
      <x:c t="n" s="0">
        <x:v>52.92214</x:v>
      </x:c>
      <x:c t="n" s="0">
        <x:v>57.21099</x:v>
      </x:c>
      <x:c t="n" s="0">
        <x:v>63.18726</x:v>
      </x:c>
      <x:c t="n" s="0">
        <x:v>69.74008</x:v>
      </x:c>
      <x:c t="n" s="0">
        <x:v>-30.06697</x:v>
      </x:c>
      <x:c t="n" s="0">
        <x:v>-27.99412</x:v>
      </x:c>
      <x:c t="n" s="0">
        <x:v>-24.17463</x:v>
      </x:c>
      <x:c t="n" s="0">
        <x:v>-18.29532</x:v>
      </x:c>
      <x:c t="n" s="0">
        <x:v>-1.774082</x:v>
      </x:c>
      <x:c t="n" s="0">
        <x:v>-7.624986</x:v>
      </x:c>
      <x:c t="n" s="0">
        <x:v>1.960306</x:v>
      </x:c>
      <x:c t="n" s="0">
        <x:v>2.4238</x:v>
      </x:c>
      <x:c t="n" s="0">
        <x:v>8.453703</x:v>
      </x:c>
      <x:c t="n" s="0">
        <x:v>18.13461</x:v>
      </x:c>
      <x:c t="n" s="0">
        <x:v>22.45318</x:v>
      </x:c>
      <x:c t="n" s="0">
        <x:v>28.09165</x:v>
      </x:c>
      <x:c t="n" s="0">
        <x:v>25.3747</x:v>
      </x:c>
      <x:c t="n" s="0">
        <x:v>27.40129</x:v>
      </x:c>
      <x:c t="n" s="0">
        <x:v>25.95412</x:v>
      </x:c>
      <x:c t="n" s="0">
        <x:v>28.69734</x:v>
      </x:c>
      <x:c t="n" s="0">
        <x:v>27.02408</x:v>
      </x:c>
      <x:c t="n" s="0">
        <x:v>24.03429</x:v>
      </x:c>
      <x:c t="n" s="0">
        <x:v>23.10973</x:v>
      </x:c>
      <x:c t="n" s="0">
        <x:v>24.46066</x:v>
      </x:c>
      <x:c t="n" s="0">
        <x:v>29.89757</x:v>
      </x:c>
      <x:c t="n" s="0">
        <x:v>31.34365</x:v>
      </x:c>
      <x:c t="n" s="0">
        <x:v>31.50711</x:v>
      </x:c>
      <x:c t="n" s="0">
        <x:v>30.06419</x:v>
      </x:c>
      <x:c t="n" s="0">
        <x:v>32.20016</x:v>
      </x:c>
      <x:c t="n" s="0">
        <x:v>31.88879</x:v>
      </x:c>
      <x:c t="n" s="0">
        <x:v>29.94849</x:v>
      </x:c>
      <x:c t="n" s="0">
        <x:v>39.42475</x:v>
      </x:c>
      <x:c t="n" s="0">
        <x:v>47.72789</x:v>
      </x:c>
      <x:c t="n" s="0">
        <x:v>47.93459</x:v>
      </x:c>
      <x:c t="n" s="0">
        <x:v>23.49169</x:v>
      </x:c>
      <x:c t="n" s="0">
        <x:v>17.25329</x:v>
      </x:c>
      <x:c t="n" s="0">
        <x:v>17.20846</x:v>
      </x:c>
      <x:c t="n" s="0">
        <x:v>7.095987</x:v>
      </x:c>
      <x:c t="n" s="0">
        <x:v>8.973836</x:v>
      </x:c>
      <x:c t="n" s="0">
        <x:v>2.992056</x:v>
      </x:c>
      <x:c t="n" s="0">
        <x:v>-30.06697</x:v>
      </x:c>
      <x:c t="n" s="0">
        <x:v>-27.99986</x:v>
      </x:c>
      <x:c t="n" s="0">
        <x:v>-23.0914</x:v>
      </x:c>
      <x:c t="n" s="0">
        <x:v>-18.05073</x:v>
      </x:c>
      <x:c t="n" s="0">
        <x:v>-12.31004</x:v>
      </x:c>
      <x:c t="n" s="0">
        <x:v>-11.95197</x:v>
      </x:c>
      <x:c t="n" s="0">
        <x:v>-8.77191</x:v>
      </x:c>
      <x:c t="n" s="0">
        <x:v>-3.168509</x:v>
      </x:c>
      <x:c t="n" s="0">
        <x:v>3.754834</x:v>
      </x:c>
      <x:c t="n" s="0">
        <x:v>7.699574</x:v>
      </x:c>
      <x:c t="n" s="0">
        <x:v>22.51707</x:v>
      </x:c>
      <x:c t="n" s="0">
        <x:v>29.83861</x:v>
      </x:c>
      <x:c t="n" s="0">
        <x:v>24.35999</x:v>
      </x:c>
      <x:c t="n" s="0">
        <x:v>30.06714</x:v>
      </x:c>
      <x:c t="n" s="0">
        <x:v>22.51605</x:v>
      </x:c>
      <x:c t="n" s="0">
        <x:v>6.076328</x:v>
      </x:c>
      <x:c t="n" s="0">
        <x:v>24.61207</x:v>
      </x:c>
      <x:c t="n" s="0">
        <x:v>21.41651</x:v>
      </x:c>
      <x:c t="n" s="0">
        <x:v>17.60585</x:v>
      </x:c>
      <x:c t="n" s="0">
        <x:v>26.94983</x:v>
      </x:c>
      <x:c t="n" s="0">
        <x:v>29.70627</x:v>
      </x:c>
      <x:c t="n" s="0">
        <x:v>32.11363</x:v>
      </x:c>
      <x:c t="n" s="0">
        <x:v>27.68551</x:v>
      </x:c>
      <x:c t="n" s="0">
        <x:v>29.42354</x:v>
      </x:c>
      <x:c t="n" s="0">
        <x:v>30.87966</x:v>
      </x:c>
      <x:c t="n" s="0">
        <x:v>32.62814</x:v>
      </x:c>
      <x:c t="n" s="0">
        <x:v>31.3343</x:v>
      </x:c>
      <x:c t="n" s="0">
        <x:v>32.35427</x:v>
      </x:c>
      <x:c t="n" s="0">
        <x:v>33.57761</x:v>
      </x:c>
      <x:c t="n" s="0">
        <x:v>53.25157</x:v>
      </x:c>
      <x:c t="n" s="0">
        <x:v>12.96854</x:v>
      </x:c>
      <x:c t="n" s="0">
        <x:v>12.86302</x:v>
      </x:c>
      <x:c t="n" s="0">
        <x:v>23.95362</x:v>
      </x:c>
      <x:c t="n" s="0">
        <x:v>6.257268</x:v>
      </x:c>
      <x:c t="n" s="0">
        <x:v>10.2047</x:v>
      </x:c>
      <x:c t="n" s="0">
        <x:v>2.152984</x:v>
      </x:c>
      <x:c t="str">
        <x:v>No</x:v>
      </x:c>
      <x:c t="str">
        <x:v>No</x:v>
      </x:c>
      <x:c t="str">
        <x:v/>
      </x:c>
    </x:row>
    <x:row r="3593">
      <x:c t="n" s="11">
        <x:v>3592</x:v>
      </x:c>
      <x:c t="str" s="11">
        <x:v/>
      </x:c>
      <x:c t="n" s="8">
        <x:v>43942.8928240741</x:v>
      </x:c>
      <x:c t="n" s="7">
        <x:v>43942.8928240741</x:v>
      </x:c>
      <x:c t="n" s="0">
        <x:v>56.76231</x:v>
      </x:c>
      <x:c t="n" s="0">
        <x:v>61.98221</x:v>
      </x:c>
      <x:c t="n" s="0">
        <x:v>58.46222</x:v>
      </x:c>
      <x:c t="n" s="0">
        <x:v>65.67467</x:v>
      </x:c>
      <x:c t="n" s="0">
        <x:v>-30.06697</x:v>
      </x:c>
      <x:c t="n" s="0">
        <x:v>-27.9966</x:v>
      </x:c>
      <x:c t="n" s="0">
        <x:v>-23.99913</x:v>
      </x:c>
      <x:c t="n" s="0">
        <x:v>-18.25885</x:v>
      </x:c>
      <x:c t="n" s="0">
        <x:v>-2.39426</x:v>
      </x:c>
      <x:c t="n" s="0">
        <x:v>-8.089708</x:v>
      </x:c>
      <x:c t="n" s="0">
        <x:v>1.337272</x:v>
      </x:c>
      <x:c t="n" s="0">
        <x:v>1.948231</x:v>
      </x:c>
      <x:c t="n" s="0">
        <x:v>8.661007</x:v>
      </x:c>
      <x:c t="n" s="0">
        <x:v>17.51596</x:v>
      </x:c>
      <x:c t="n" s="0">
        <x:v>22.42058</x:v>
      </x:c>
      <x:c t="n" s="0">
        <x:v>28.39476</x:v>
      </x:c>
      <x:c t="n" s="0">
        <x:v>24.78535</x:v>
      </x:c>
      <x:c t="n" s="0">
        <x:v>27.57349</x:v>
      </x:c>
      <x:c t="n" s="0">
        <x:v>25.6943</x:v>
      </x:c>
      <x:c t="n" s="0">
        <x:v>28.12594</x:v>
      </x:c>
      <x:c t="n" s="0">
        <x:v>26.5557</x:v>
      </x:c>
      <x:c t="n" s="0">
        <x:v>23.61643</x:v>
      </x:c>
      <x:c t="n" s="0">
        <x:v>22.84161</x:v>
      </x:c>
      <x:c t="n" s="0">
        <x:v>24.92637</x:v>
      </x:c>
      <x:c t="n" s="0">
        <x:v>29.82398</x:v>
      </x:c>
      <x:c t="n" s="0">
        <x:v>31.55682</x:v>
      </x:c>
      <x:c t="n" s="0">
        <x:v>31.84263</x:v>
      </x:c>
      <x:c t="n" s="0">
        <x:v>30.59584</x:v>
      </x:c>
      <x:c t="n" s="0">
        <x:v>32.22873</x:v>
      </x:c>
      <x:c t="n" s="0">
        <x:v>32.06113</x:v>
      </x:c>
      <x:c t="n" s="0">
        <x:v>30.40419</x:v>
      </x:c>
      <x:c t="n" s="0">
        <x:v>38.84277</x:v>
      </x:c>
      <x:c t="n" s="0">
        <x:v>47.26707</x:v>
      </x:c>
      <x:c t="n" s="0">
        <x:v>48.56395</x:v>
      </x:c>
      <x:c t="n" s="0">
        <x:v>22.86166</x:v>
      </x:c>
      <x:c t="n" s="0">
        <x:v>19.25949</x:v>
      </x:c>
      <x:c t="n" s="0">
        <x:v>18.92334</x:v>
      </x:c>
      <x:c t="n" s="0">
        <x:v>6.996047</x:v>
      </x:c>
      <x:c t="n" s="0">
        <x:v>9.141249</x:v>
      </x:c>
      <x:c t="n" s="0">
        <x:v>2.954093</x:v>
      </x:c>
      <x:c t="n" s="0">
        <x:v>-30.06697</x:v>
      </x:c>
      <x:c t="n" s="0">
        <x:v>-27.99986</x:v>
      </x:c>
      <x:c t="n" s="0">
        <x:v>-23.0914</x:v>
      </x:c>
      <x:c t="n" s="0">
        <x:v>-18.05073</x:v>
      </x:c>
      <x:c t="n" s="0">
        <x:v>-12.31004</x:v>
      </x:c>
      <x:c t="n" s="0">
        <x:v>-13.46649</x:v>
      </x:c>
      <x:c t="n" s="0">
        <x:v>-8.77191</x:v>
      </x:c>
      <x:c t="n" s="0">
        <x:v>-2.960234</x:v>
      </x:c>
      <x:c t="n" s="0">
        <x:v>11.50761</x:v>
      </x:c>
      <x:c t="n" s="0">
        <x:v>7.699574</x:v>
      </x:c>
      <x:c t="n" s="0">
        <x:v>22.01165</x:v>
      </x:c>
      <x:c t="n" s="0">
        <x:v>28.61427</x:v>
      </x:c>
      <x:c t="n" s="0">
        <x:v>16.53699</x:v>
      </x:c>
      <x:c t="n" s="0">
        <x:v>25.03138</x:v>
      </x:c>
      <x:c t="n" s="0">
        <x:v>24.43443</x:v>
      </x:c>
      <x:c t="n" s="0">
        <x:v>25.03204</x:v>
      </x:c>
      <x:c t="n" s="0">
        <x:v>18.74171</x:v>
      </x:c>
      <x:c t="n" s="0">
        <x:v>19.90388</x:v>
      </x:c>
      <x:c t="n" s="0">
        <x:v>23.88347</x:v>
      </x:c>
      <x:c t="n" s="0">
        <x:v>22.42505</x:v>
      </x:c>
      <x:c t="n" s="0">
        <x:v>30.20221</x:v>
      </x:c>
      <x:c t="n" s="0">
        <x:v>33.1504</x:v>
      </x:c>
      <x:c t="n" s="0">
        <x:v>34.58604</x:v>
      </x:c>
      <x:c t="n" s="0">
        <x:v>32.88477</x:v>
      </x:c>
      <x:c t="n" s="0">
        <x:v>32.73275</x:v>
      </x:c>
      <x:c t="n" s="0">
        <x:v>32.38766</x:v>
      </x:c>
      <x:c t="n" s="0">
        <x:v>31.87097</x:v>
      </x:c>
      <x:c t="n" s="0">
        <x:v>32.59</x:v>
      </x:c>
      <x:c t="n" s="0">
        <x:v>54.03107</x:v>
      </x:c>
      <x:c t="n" s="0">
        <x:v>45.27831</x:v>
      </x:c>
      <x:c t="n" s="0">
        <x:v>11.51966</x:v>
      </x:c>
      <x:c t="n" s="0">
        <x:v>25.80964</x:v>
      </x:c>
      <x:c t="n" s="0">
        <x:v>18.49862</x:v>
      </x:c>
      <x:c t="n" s="0">
        <x:v>6.109264</x:v>
      </x:c>
      <x:c t="n" s="0">
        <x:v>8.487614</x:v>
      </x:c>
      <x:c t="n" s="0">
        <x:v>3.439703</x:v>
      </x:c>
      <x:c t="str">
        <x:v>No</x:v>
      </x:c>
      <x:c t="str">
        <x:v>No</x:v>
      </x:c>
      <x:c t="str">
        <x:v/>
      </x:c>
    </x:row>
    <x:row r="3594">
      <x:c t="n" s="11">
        <x:v>3593</x:v>
      </x:c>
      <x:c t="str" s="11">
        <x:v/>
      </x:c>
      <x:c t="n" s="8">
        <x:v>43942.8928240741</x:v>
      </x:c>
      <x:c t="n" s="7">
        <x:v>43942.8928240741</x:v>
      </x:c>
      <x:c t="n" s="0">
        <x:v>55.89017</x:v>
      </x:c>
      <x:c t="n" s="0">
        <x:v>62.65167</x:v>
      </x:c>
      <x:c t="n" s="0">
        <x:v>58.40762</x:v>
      </x:c>
      <x:c t="n" s="0">
        <x:v>67.43559</x:v>
      </x:c>
      <x:c t="n" s="0">
        <x:v>-30.06697</x:v>
      </x:c>
      <x:c t="n" s="0">
        <x:v>-27.99909</x:v>
      </x:c>
      <x:c t="n" s="0">
        <x:v>-23.85462</x:v>
      </x:c>
      <x:c t="n" s="0">
        <x:v>-18.22797</x:v>
      </x:c>
      <x:c t="n" s="0">
        <x:v>-3.004528</x:v>
      </x:c>
      <x:c t="n" s="0">
        <x:v>-8.564943</x:v>
      </x:c>
      <x:c t="n" s="0">
        <x:v>0.7237648</x:v>
      </x:c>
      <x:c t="n" s="0">
        <x:v>1.496292</x:v>
      </x:c>
      <x:c t="n" s="0">
        <x:v>9.211639</x:v>
      </x:c>
      <x:c t="n" s="0">
        <x:v>17.05889</x:v>
      </x:c>
      <x:c t="n" s="0">
        <x:v>22.36323</x:v>
      </x:c>
      <x:c t="n" s="0">
        <x:v>27.95952</x:v>
      </x:c>
      <x:c t="n" s="0">
        <x:v>24.20976</x:v>
      </x:c>
      <x:c t="n" s="0">
        <x:v>27.16345</x:v>
      </x:c>
      <x:c t="n" s="0">
        <x:v>25.53165</x:v>
      </x:c>
      <x:c t="n" s="0">
        <x:v>27.88157</x:v>
      </x:c>
      <x:c t="n" s="0">
        <x:v>26.12573</x:v>
      </x:c>
      <x:c t="n" s="0">
        <x:v>23.41649</x:v>
      </x:c>
      <x:c t="n" s="0">
        <x:v>23.00773</x:v>
      </x:c>
      <x:c t="n" s="0">
        <x:v>24.73352</x:v>
      </x:c>
      <x:c t="n" s="0">
        <x:v>29.77688</x:v>
      </x:c>
      <x:c t="n" s="0">
        <x:v>31.58656</x:v>
      </x:c>
      <x:c t="n" s="0">
        <x:v>31.94775</x:v>
      </x:c>
      <x:c t="n" s="0">
        <x:v>30.26002</x:v>
      </x:c>
      <x:c t="n" s="0">
        <x:v>32.09464</x:v>
      </x:c>
      <x:c t="n" s="0">
        <x:v>32.03099</x:v>
      </x:c>
      <x:c t="n" s="0">
        <x:v>30.33961</x:v>
      </x:c>
      <x:c t="n" s="0">
        <x:v>38.32725</x:v>
      </x:c>
      <x:c t="n" s="0">
        <x:v>50.46029</x:v>
      </x:c>
      <x:c t="n" s="0">
        <x:v>47.93148</x:v>
      </x:c>
      <x:c t="n" s="0">
        <x:v>22.22322</x:v>
      </x:c>
      <x:c t="n" s="0">
        <x:v>20.21893</x:v>
      </x:c>
      <x:c t="n" s="0">
        <x:v>18.28852</x:v>
      </x:c>
      <x:c t="n" s="0">
        <x:v>7.716814</x:v>
      </x:c>
      <x:c t="n" s="0">
        <x:v>8.891804</x:v>
      </x:c>
      <x:c t="n" s="0">
        <x:v>3.208474</x:v>
      </x:c>
      <x:c t="n" s="0">
        <x:v>-30.06697</x:v>
      </x:c>
      <x:c t="n" s="0">
        <x:v>-27.99986</x:v>
      </x:c>
      <x:c t="n" s="0">
        <x:v>-20.17443</x:v>
      </x:c>
      <x:c t="n" s="0">
        <x:v>-20.56275</x:v>
      </x:c>
      <x:c t="n" s="0">
        <x:v>-12.31004</x:v>
      </x:c>
      <x:c t="n" s="0">
        <x:v>-13.46649</x:v>
      </x:c>
      <x:c t="n" s="0">
        <x:v>-8.77191</x:v>
      </x:c>
      <x:c t="n" s="0">
        <x:v>5.511936</x:v>
      </x:c>
      <x:c t="n" s="0">
        <x:v>11.50761</x:v>
      </x:c>
      <x:c t="n" s="0">
        <x:v>15.10649</x:v>
      </x:c>
      <x:c t="n" s="0">
        <x:v>22.01165</x:v>
      </x:c>
      <x:c t="n" s="0">
        <x:v>12.23251</x:v>
      </x:c>
      <x:c t="n" s="0">
        <x:v>20.61826</x:v>
      </x:c>
      <x:c t="n" s="0">
        <x:v>24.61258</x:v>
      </x:c>
      <x:c t="n" s="0">
        <x:v>25.22577</x:v>
      </x:c>
      <x:c t="n" s="0">
        <x:v>25.34552</x:v>
      </x:c>
      <x:c t="n" s="0">
        <x:v>24.33862</x:v>
      </x:c>
      <x:c t="n" s="0">
        <x:v>22.71378</x:v>
      </x:c>
      <x:c t="n" s="0">
        <x:v>23.73665</x:v>
      </x:c>
      <x:c t="n" s="0">
        <x:v>24.16032</x:v>
      </x:c>
      <x:c t="n" s="0">
        <x:v>32.60654</x:v>
      </x:c>
      <x:c t="n" s="0">
        <x:v>31.51788</x:v>
      </x:c>
      <x:c t="n" s="0">
        <x:v>31.87539</x:v>
      </x:c>
      <x:c t="n" s="0">
        <x:v>26.45284</x:v>
      </x:c>
      <x:c t="n" s="0">
        <x:v>30.84343</x:v>
      </x:c>
      <x:c t="n" s="0">
        <x:v>31.298</x:v>
      </x:c>
      <x:c t="n" s="0">
        <x:v>27.68746</x:v>
      </x:c>
      <x:c t="n" s="0">
        <x:v>28.60854</x:v>
      </x:c>
      <x:c t="n" s="0">
        <x:v>56.51636</x:v>
      </x:c>
      <x:c t="n" s="0">
        <x:v>27.98466</x:v>
      </x:c>
      <x:c t="n" s="0">
        <x:v>11.81839</x:v>
      </x:c>
      <x:c t="n" s="0">
        <x:v>20.84177</x:v>
      </x:c>
      <x:c t="n" s="0">
        <x:v>9.833805</x:v>
      </x:c>
      <x:c t="n" s="0">
        <x:v>11.80223</x:v>
      </x:c>
      <x:c t="n" s="0">
        <x:v>8.22148</x:v>
      </x:c>
      <x:c t="n" s="0">
        <x:v>4.276086</x:v>
      </x:c>
      <x:c t="str">
        <x:v>No</x:v>
      </x:c>
      <x:c t="str">
        <x:v>No</x:v>
      </x:c>
      <x:c t="str">
        <x:v/>
      </x:c>
    </x:row>
    <x:row r="3595">
      <x:c t="n" s="11">
        <x:v>3594</x:v>
      </x:c>
      <x:c t="str" s="11">
        <x:v/>
      </x:c>
      <x:c t="n" s="8">
        <x:v>43942.8928240741</x:v>
      </x:c>
      <x:c t="n" s="7">
        <x:v>43942.8928240741</x:v>
      </x:c>
      <x:c t="n" s="0">
        <x:v>51.11668</x:v>
      </x:c>
      <x:c t="n" s="0">
        <x:v>54.20069</x:v>
      </x:c>
      <x:c t="n" s="0">
        <x:v>61.33796</x:v>
      </x:c>
      <x:c t="n" s="0">
        <x:v>68.89687</x:v>
      </x:c>
      <x:c t="n" s="0">
        <x:v>-30.06697</x:v>
      </x:c>
      <x:c t="n" s="0">
        <x:v>-27.99971</x:v>
      </x:c>
      <x:c t="n" s="0">
        <x:v>-22.51545</x:v>
      </x:c>
      <x:c t="n" s="0">
        <x:v>-18.90796</x:v>
      </x:c>
      <x:c t="n" s="0">
        <x:v>-3.603589</x:v>
      </x:c>
      <x:c t="n" s="0">
        <x:v>-9.016532</x:v>
      </x:c>
      <x:c t="n" s="0">
        <x:v>0.5050648</x:v>
      </x:c>
      <x:c t="n" s="0">
        <x:v>3.365023</x:v>
      </x:c>
      <x:c t="n" s="0">
        <x:v>9.632261</x:v>
      </x:c>
      <x:c t="n" s="0">
        <x:v>16.87268</x:v>
      </x:c>
      <x:c t="n" s="0">
        <x:v>22.31365</x:v>
      </x:c>
      <x:c t="n" s="0">
        <x:v>27.29403</x:v>
      </x:c>
      <x:c t="n" s="0">
        <x:v>24.01783</x:v>
      </x:c>
      <x:c t="n" s="0">
        <x:v>27.23636</x:v>
      </x:c>
      <x:c t="n" s="0">
        <x:v>25.58661</x:v>
      </x:c>
      <x:c t="n" s="0">
        <x:v>27.53772</x:v>
      </x:c>
      <x:c t="n" s="0">
        <x:v>26.24684</x:v>
      </x:c>
      <x:c t="n" s="0">
        <x:v>23.07583</x:v>
      </x:c>
      <x:c t="n" s="0">
        <x:v>22.84652</x:v>
      </x:c>
      <x:c t="n" s="0">
        <x:v>24.38802</x:v>
      </x:c>
      <x:c t="n" s="0">
        <x:v>30.7333</x:v>
      </x:c>
      <x:c t="n" s="0">
        <x:v>31.56513</x:v>
      </x:c>
      <x:c t="n" s="0">
        <x:v>31.85387</x:v>
      </x:c>
      <x:c t="n" s="0">
        <x:v>30.43297</x:v>
      </x:c>
      <x:c t="n" s="0">
        <x:v>32.42183</x:v>
      </x:c>
      <x:c t="n" s="0">
        <x:v>31.95254</x:v>
      </x:c>
      <x:c t="n" s="0">
        <x:v>30.14256</x:v>
      </x:c>
      <x:c t="n" s="0">
        <x:v>40.67401</x:v>
      </x:c>
      <x:c t="n" s="0">
        <x:v>51.40014</x:v>
      </x:c>
      <x:c t="n" s="0">
        <x:v>47.25264</x:v>
      </x:c>
      <x:c t="n" s="0">
        <x:v>21.64925</x:v>
      </x:c>
      <x:c t="n" s="0">
        <x:v>19.78532</x:v>
      </x:c>
      <x:c t="n" s="0">
        <x:v>17.70962</x:v>
      </x:c>
      <x:c t="n" s="0">
        <x:v>7.928951</x:v>
      </x:c>
      <x:c t="n" s="0">
        <x:v>9.084233</x:v>
      </x:c>
      <x:c t="n" s="0">
        <x:v>3.195475</x:v>
      </x:c>
      <x:c t="n" s="0">
        <x:v>-30.06697</x:v>
      </x:c>
      <x:c t="n" s="0">
        <x:v>-27.99986</x:v>
      </x:c>
      <x:c t="n" s="0">
        <x:v>-18.44507</x:v>
      </x:c>
      <x:c t="n" s="0">
        <x:v>-27.20238</x:v>
      </x:c>
      <x:c t="n" s="0">
        <x:v>-12.31004</x:v>
      </x:c>
      <x:c t="n" s="0">
        <x:v>-13.46649</x:v>
      </x:c>
      <x:c t="n" s="0">
        <x:v>2.957659</x:v>
      </x:c>
      <x:c t="n" s="0">
        <x:v>8.202015</x:v>
      </x:c>
      <x:c t="n" s="0">
        <x:v>11.50761</x:v>
      </x:c>
      <x:c t="n" s="0">
        <x:v>15.58664</x:v>
      </x:c>
      <x:c t="n" s="0">
        <x:v>22.01165</x:v>
      </x:c>
      <x:c t="n" s="0">
        <x:v>12.23251</x:v>
      </x:c>
      <x:c t="n" s="0">
        <x:v>22.68455</x:v>
      </x:c>
      <x:c t="n" s="0">
        <x:v>28.92835</x:v>
      </x:c>
      <x:c t="n" s="0">
        <x:v>25.36948</x:v>
      </x:c>
      <x:c t="n" s="0">
        <x:v>22.05866</x:v>
      </x:c>
      <x:c t="n" s="0">
        <x:v>27.59979</x:v>
      </x:c>
      <x:c t="n" s="0">
        <x:v>13.82321</x:v>
      </x:c>
      <x:c t="n" s="0">
        <x:v>23.63132</x:v>
      </x:c>
      <x:c t="n" s="0">
        <x:v>25.33074</x:v>
      </x:c>
      <x:c t="n" s="0">
        <x:v>32.45932</x:v>
      </x:c>
      <x:c t="n" s="0">
        <x:v>29.78473</x:v>
      </x:c>
      <x:c t="n" s="0">
        <x:v>33.04085</x:v>
      </x:c>
      <x:c t="n" s="0">
        <x:v>32.96971</x:v>
      </x:c>
      <x:c t="n" s="0">
        <x:v>34.28892</x:v>
      </x:c>
      <x:c t="n" s="0">
        <x:v>32.23763</x:v>
      </x:c>
      <x:c t="n" s="0">
        <x:v>29.36822</x:v>
      </x:c>
      <x:c t="n" s="0">
        <x:v>51.93882</x:v>
      </x:c>
      <x:c t="n" s="0">
        <x:v>48.45941</x:v>
      </x:c>
      <x:c t="n" s="0">
        <x:v>26.86852</x:v>
      </x:c>
      <x:c t="n" s="0">
        <x:v>14.21368</x:v>
      </x:c>
      <x:c t="n" s="0">
        <x:v>7.955375</x:v>
      </x:c>
      <x:c t="n" s="0">
        <x:v>7.53653</x:v>
      </x:c>
      <x:c t="n" s="0">
        <x:v>4.301529</x:v>
      </x:c>
      <x:c t="n" s="0">
        <x:v>10.02092</x:v>
      </x:c>
      <x:c t="n" s="0">
        <x:v>2.562146</x:v>
      </x:c>
      <x:c t="str">
        <x:v>No</x:v>
      </x:c>
      <x:c t="str">
        <x:v>No</x:v>
      </x:c>
      <x:c t="str">
        <x:v/>
      </x:c>
    </x:row>
    <x:row r="3596">
      <x:c t="n" s="11">
        <x:v>3595</x:v>
      </x:c>
      <x:c t="str" s="11">
        <x:v/>
      </x:c>
      <x:c t="n" s="8">
        <x:v>43942.8928240741</x:v>
      </x:c>
      <x:c t="n" s="7">
        <x:v>43942.8928240741</x:v>
      </x:c>
      <x:c t="n" s="0">
        <x:v>42.35815</x:v>
      </x:c>
      <x:c t="n" s="0">
        <x:v>54.20069</x:v>
      </x:c>
      <x:c t="n" s="0">
        <x:v>57.48331</x:v>
      </x:c>
      <x:c t="n" s="0">
        <x:v>65.2171</x:v>
      </x:c>
      <x:c t="n" s="0">
        <x:v>-30.06697</x:v>
      </x:c>
      <x:c t="n" s="0">
        <x:v>-27.99971</x:v>
      </x:c>
      <x:c t="n" s="0">
        <x:v>-21.62838</x:v>
      </x:c>
      <x:c t="n" s="0">
        <x:v>-19.58705</x:v>
      </x:c>
      <x:c t="n" s="0">
        <x:v>-4.190038</x:v>
      </x:c>
      <x:c t="n" s="0">
        <x:v>-9.443255</x:v>
      </x:c>
      <x:c t="n" s="0">
        <x:v>1.262846</x:v>
      </x:c>
      <x:c t="n" s="0">
        <x:v>4.499895</x:v>
      </x:c>
      <x:c t="n" s="0">
        <x:v>10.21685</x:v>
      </x:c>
      <x:c t="n" s="0">
        <x:v>16.70708</x:v>
      </x:c>
      <x:c t="n" s="0">
        <x:v>22.24644</x:v>
      </x:c>
      <x:c t="n" s="0">
        <x:v>26.63181</x:v>
      </x:c>
      <x:c t="n" s="0">
        <x:v>23.84692</x:v>
      </x:c>
      <x:c t="n" s="0">
        <x:v>27.52833</x:v>
      </x:c>
      <x:c t="n" s="0">
        <x:v>25.21894</x:v>
      </x:c>
      <x:c t="n" s="0">
        <x:v>26.88823</x:v>
      </x:c>
      <x:c t="n" s="0">
        <x:v>26.28176</x:v>
      </x:c>
      <x:c t="n" s="0">
        <x:v>22.64374</x:v>
      </x:c>
      <x:c t="n" s="0">
        <x:v>23.24195</x:v>
      </x:c>
      <x:c t="n" s="0">
        <x:v>24.67761</x:v>
      </x:c>
      <x:c t="n" s="0">
        <x:v>30.775</x:v>
      </x:c>
      <x:c t="n" s="0">
        <x:v>31.20912</x:v>
      </x:c>
      <x:c t="n" s="0">
        <x:v>32.25441</x:v>
      </x:c>
      <x:c t="n" s="0">
        <x:v>30.62039</x:v>
      </x:c>
      <x:c t="n" s="0">
        <x:v>32.79276</x:v>
      </x:c>
      <x:c t="n" s="0">
        <x:v>31.92609</x:v>
      </x:c>
      <x:c t="n" s="0">
        <x:v>29.88934</x:v>
      </x:c>
      <x:c t="n" s="0">
        <x:v>44.48326</x:v>
      </x:c>
      <x:c t="n" s="0">
        <x:v>50.73682</x:v>
      </x:c>
      <x:c t="n" s="0">
        <x:v>46.57167</x:v>
      </x:c>
      <x:c t="n" s="0">
        <x:v>21.10946</x:v>
      </x:c>
      <x:c t="n" s="0">
        <x:v>19.13971</x:v>
      </x:c>
      <x:c t="n" s="0">
        <x:v>17.09017</x:v>
      </x:c>
      <x:c t="n" s="0">
        <x:v>7.582528</x:v>
      </x:c>
      <x:c t="n" s="0">
        <x:v>9.201413</x:v>
      </x:c>
      <x:c t="n" s="0">
        <x:v>3.082399</x:v>
      </x:c>
      <x:c t="n" s="0">
        <x:v>-30.06697</x:v>
      </x:c>
      <x:c t="n" s="0">
        <x:v>-28.28338</x:v>
      </x:c>
      <x:c t="n" s="0">
        <x:v>-18.44507</x:v>
      </x:c>
      <x:c t="n" s="0">
        <x:v>-27.20238</x:v>
      </x:c>
      <x:c t="n" s="0">
        <x:v>-10.01509</x:v>
      </x:c>
      <x:c t="n" s="0">
        <x:v>-13.46649</x:v>
      </x:c>
      <x:c t="n" s="0">
        <x:v>4.13352</x:v>
      </x:c>
      <x:c t="n" s="0">
        <x:v>8.202015</x:v>
      </x:c>
      <x:c t="n" s="0">
        <x:v>13.43463</x:v>
      </x:c>
      <x:c t="n" s="0">
        <x:v>16.53478</x:v>
      </x:c>
      <x:c t="n" s="0">
        <x:v>21.09422</x:v>
      </x:c>
      <x:c t="n" s="0">
        <x:v>18.71532</x:v>
      </x:c>
      <x:c t="n" s="0">
        <x:v>22.6335</x:v>
      </x:c>
      <x:c t="n" s="0">
        <x:v>27.46036</x:v>
      </x:c>
      <x:c t="n" s="0">
        <x:v>15.35875</x:v>
      </x:c>
      <x:c t="n" s="0">
        <x:v>22.23908</x:v>
      </x:c>
      <x:c t="n" s="0">
        <x:v>28.2805</x:v>
      </x:c>
      <x:c t="n" s="0">
        <x:v>23.53408</x:v>
      </x:c>
      <x:c t="n" s="0">
        <x:v>22.79116</x:v>
      </x:c>
      <x:c t="n" s="0">
        <x:v>22.83762</x:v>
      </x:c>
      <x:c t="n" s="0">
        <x:v>29.15645</x:v>
      </x:c>
      <x:c t="n" s="0">
        <x:v>28.81111</x:v>
      </x:c>
      <x:c t="n" s="0">
        <x:v>32.46965</x:v>
      </x:c>
      <x:c t="n" s="0">
        <x:v>30.70482</x:v>
      </x:c>
      <x:c t="n" s="0">
        <x:v>34.94998</x:v>
      </x:c>
      <x:c t="n" s="0">
        <x:v>31.38061</x:v>
      </x:c>
      <x:c t="n" s="0">
        <x:v>26.936</x:v>
      </x:c>
      <x:c t="n" s="0">
        <x:v>41.28998</x:v>
      </x:c>
      <x:c t="n" s="0">
        <x:v>33.00281</x:v>
      </x:c>
      <x:c t="n" s="0">
        <x:v>21.29181</x:v>
      </x:c>
      <x:c t="n" s="0">
        <x:v>14.19277</x:v>
      </x:c>
      <x:c t="n" s="0">
        <x:v>8.549179</x:v>
      </x:c>
      <x:c t="n" s="0">
        <x:v>5.826381</x:v>
      </x:c>
      <x:c t="n" s="0">
        <x:v>5.204864</x:v>
      </x:c>
      <x:c t="n" s="0">
        <x:v>8.401925</x:v>
      </x:c>
      <x:c t="n" s="0">
        <x:v>2.57107</x:v>
      </x:c>
      <x:c t="str">
        <x:v>No</x:v>
      </x:c>
      <x:c t="str">
        <x:v>No</x:v>
      </x:c>
      <x:c t="str">
        <x:v/>
      </x:c>
    </x:row>
    <x:row r="3597">
      <x:c t="n" s="11">
        <x:v>3596</x:v>
      </x:c>
      <x:c t="str" s="11">
        <x:v/>
      </x:c>
      <x:c t="n" s="8">
        <x:v>43942.8928356481</x:v>
      </x:c>
      <x:c t="n" s="7">
        <x:v>43942.8928356481</x:v>
      </x:c>
      <x:c t="n" s="0">
        <x:v>43.49014</x:v>
      </x:c>
      <x:c t="n" s="0">
        <x:v>54.20069</x:v>
      </x:c>
      <x:c t="n" s="0">
        <x:v>60.56351</x:v>
      </x:c>
      <x:c t="n" s="0">
        <x:v>68.2274</x:v>
      </x:c>
      <x:c t="n" s="0">
        <x:v>-30.06697</x:v>
      </x:c>
      <x:c t="n" s="0">
        <x:v>-28.21211</x:v>
      </x:c>
      <x:c t="n" s="0">
        <x:v>-20.99215</x:v>
      </x:c>
      <x:c t="n" s="0">
        <x:v>-20.26509</x:v>
      </x:c>
      <x:c t="n" s="0">
        <x:v>-4.380109</x:v>
      </x:c>
      <x:c t="n" s="0">
        <x:v>-9.844149</x:v>
      </x:c>
      <x:c t="n" s="0">
        <x:v>1.819453</x:v>
      </x:c>
      <x:c t="n" s="0">
        <x:v>5.278631</x:v>
      </x:c>
      <x:c t="n" s="0">
        <x:v>10.86241</x:v>
      </x:c>
      <x:c t="n" s="0">
        <x:v>17.15416</x:v>
      </x:c>
      <x:c t="n" s="0">
        <x:v>22.02451</x:v>
      </x:c>
      <x:c t="n" s="0">
        <x:v>26.4247</x:v>
      </x:c>
      <x:c t="n" s="0">
        <x:v>23.66512</x:v>
      </x:c>
      <x:c t="n" s="0">
        <x:v>27.16323</x:v>
      </x:c>
      <x:c t="n" s="0">
        <x:v>24.92056</x:v>
      </x:c>
      <x:c t="n" s="0">
        <x:v>26.71453</x:v>
      </x:c>
      <x:c t="n" s="0">
        <x:v>27.14385</x:v>
      </x:c>
      <x:c t="n" s="0">
        <x:v>22.79414</x:v>
      </x:c>
      <x:c t="n" s="0">
        <x:v>22.93736</x:v>
      </x:c>
      <x:c t="n" s="0">
        <x:v>24.96695</x:v>
      </x:c>
      <x:c t="n" s="0">
        <x:v>30.37764</x:v>
      </x:c>
      <x:c t="n" s="0">
        <x:v>30.88193</x:v>
      </x:c>
      <x:c t="n" s="0">
        <x:v>32.33921</x:v>
      </x:c>
      <x:c t="n" s="0">
        <x:v>30.80193</x:v>
      </x:c>
      <x:c t="n" s="0">
        <x:v>32.70882</x:v>
      </x:c>
      <x:c t="n" s="0">
        <x:v>31.79891</x:v>
      </x:c>
      <x:c t="n" s="0">
        <x:v>29.61085</x:v>
      </x:c>
      <x:c t="n" s="0">
        <x:v>43.90213</x:v>
      </x:c>
      <x:c t="n" s="0">
        <x:v>50.05949</x:v>
      </x:c>
      <x:c t="n" s="0">
        <x:v>45.88995</x:v>
      </x:c>
      <x:c t="n" s="0">
        <x:v>20.53374</x:v>
      </x:c>
      <x:c t="n" s="0">
        <x:v>18.51398</x:v>
      </x:c>
      <x:c t="n" s="0">
        <x:v>16.44358</x:v>
      </x:c>
      <x:c t="n" s="0">
        <x:v>7.237285</x:v>
      </x:c>
      <x:c t="n" s="0">
        <x:v>9.210337</x:v>
      </x:c>
      <x:c t="n" s="0">
        <x:v>2.974022</x:v>
      </x:c>
      <x:c t="n" s="0">
        <x:v>-30.06697</x:v>
      </x:c>
      <x:c t="n" s="0">
        <x:v>-29.16826</x:v>
      </x:c>
      <x:c t="n" s="0">
        <x:v>-18.44507</x:v>
      </x:c>
      <x:c t="n" s="0">
        <x:v>-27.20238</x:v>
      </x:c>
      <x:c t="n" s="0">
        <x:v>-4.134268</x:v>
      </x:c>
      <x:c t="n" s="0">
        <x:v>-13.46649</x:v>
      </x:c>
      <x:c t="n" s="0">
        <x:v>4.13352</x:v>
      </x:c>
      <x:c t="n" s="0">
        <x:v>10.34407</x:v>
      </x:c>
      <x:c t="n" s="0">
        <x:v>13.43463</x:v>
      </x:c>
      <x:c t="n" s="0">
        <x:v>20.28757</x:v>
      </x:c>
      <x:c t="n" s="0">
        <x:v>20.43349</x:v>
      </x:c>
      <x:c t="n" s="0">
        <x:v>26.79519</x:v>
      </x:c>
      <x:c t="n" s="0">
        <x:v>22.25824</x:v>
      </x:c>
      <x:c t="n" s="0">
        <x:v>22.64191</x:v>
      </x:c>
      <x:c t="n" s="0">
        <x:v>28.5783</x:v>
      </x:c>
      <x:c t="n" s="0">
        <x:v>25.19378</x:v>
      </x:c>
      <x:c t="n" s="0">
        <x:v>28.41949</x:v>
      </x:c>
      <x:c t="n" s="0">
        <x:v>20.53562</x:v>
      </x:c>
      <x:c t="n" s="0">
        <x:v>17.49859</x:v>
      </x:c>
      <x:c t="n" s="0">
        <x:v>25.59927</x:v>
      </x:c>
      <x:c t="n" s="0">
        <x:v>26.62038</x:v>
      </x:c>
      <x:c t="n" s="0">
        <x:v>29.30498</x:v>
      </x:c>
      <x:c t="n" s="0">
        <x:v>33.62133</x:v>
      </x:c>
      <x:c t="n" s="0">
        <x:v>30.37896</x:v>
      </x:c>
      <x:c t="n" s="0">
        <x:v>30.63679</x:v>
      </x:c>
      <x:c t="n" s="0">
        <x:v>32.42656</x:v>
      </x:c>
      <x:c t="n" s="0">
        <x:v>28.65631</x:v>
      </x:c>
      <x:c t="n" s="0">
        <x:v>30.99136</x:v>
      </x:c>
      <x:c t="n" s="0">
        <x:v>30.39885</x:v>
      </x:c>
      <x:c t="n" s="0">
        <x:v>24.03592</x:v>
      </x:c>
      <x:c t="n" s="0">
        <x:v>13.35609</x:v>
      </x:c>
      <x:c t="n" s="0">
        <x:v>7.418621</x:v>
      </x:c>
      <x:c t="n" s="0">
        <x:v>3.152795</x:v>
      </x:c>
      <x:c t="n" s="0">
        <x:v>5.421339</x:v>
      </x:c>
      <x:c t="n" s="0">
        <x:v>9.431231</x:v>
      </x:c>
      <x:c t="n" s="0">
        <x:v>1.514596</x:v>
      </x:c>
      <x:c t="str">
        <x:v>No</x:v>
      </x:c>
      <x:c t="str">
        <x:v>No</x:v>
      </x:c>
      <x:c t="str">
        <x:v/>
      </x:c>
    </x:row>
    <x:row r="3598">
      <x:c t="n" s="11">
        <x:v>3597</x:v>
      </x:c>
      <x:c t="str" s="11">
        <x:v/>
      </x:c>
      <x:c t="n" s="8">
        <x:v>43942.8928356481</x:v>
      </x:c>
      <x:c t="n" s="7">
        <x:v>43942.8928356481</x:v>
      </x:c>
      <x:c t="n" s="0">
        <x:v>45.64359</x:v>
      </x:c>
      <x:c t="n" s="0">
        <x:v>54.20069</x:v>
      </x:c>
      <x:c t="n" s="0">
        <x:v>58.4157</x:v>
      </x:c>
      <x:c t="n" s="0">
        <x:v>68.46221</x:v>
      </x:c>
      <x:c t="n" s="0">
        <x:v>-30.06697</x:v>
      </x:c>
      <x:c t="n" s="0">
        <x:v>-28.53002</x:v>
      </x:c>
      <x:c t="n" s="0">
        <x:v>-20.51402</x:v>
      </x:c>
      <x:c t="n" s="0">
        <x:v>-20.94185</x:v>
      </x:c>
      <x:c t="n" s="0">
        <x:v>-4.343347</x:v>
      </x:c>
      <x:c t="n" s="0">
        <x:v>-9.812976</x:v>
      </x:c>
      <x:c t="n" s="0">
        <x:v>2.244148</x:v>
      </x:c>
      <x:c t="n" s="0">
        <x:v>7.23774</x:v>
      </x:c>
      <x:c t="n" s="0">
        <x:v>11.35379</x:v>
      </x:c>
      <x:c t="n" s="0">
        <x:v>17.77761</x:v>
      </x:c>
      <x:c t="n" s="0">
        <x:v>21.82556</x:v>
      </x:c>
      <x:c t="n" s="0">
        <x:v>26.4808</x:v>
      </x:c>
      <x:c t="n" s="0">
        <x:v>23.48606</x:v>
      </x:c>
      <x:c t="n" s="0">
        <x:v>26.90556</x:v>
      </x:c>
      <x:c t="n" s="0">
        <x:v>26.33993</x:v>
      </x:c>
      <x:c t="n" s="0">
        <x:v>26.3144</x:v>
      </x:c>
      <x:c t="n" s="0">
        <x:v>26.77917</x:v>
      </x:c>
      <x:c t="n" s="0">
        <x:v>22.74025</x:v>
      </x:c>
      <x:c t="n" s="0">
        <x:v>22.57211</x:v>
      </x:c>
      <x:c t="n" s="0">
        <x:v>24.61094</x:v>
      </x:c>
      <x:c t="n" s="0">
        <x:v>30.05191</x:v>
      </x:c>
      <x:c t="n" s="0">
        <x:v>30.68516</x:v>
      </x:c>
      <x:c t="n" s="0">
        <x:v>32.36247</x:v>
      </x:c>
      <x:c t="n" s="0">
        <x:v>31.51585</x:v>
      </x:c>
      <x:c t="n" s="0">
        <x:v>32.67382</x:v>
      </x:c>
      <x:c t="n" s="0">
        <x:v>31.87234</x:v>
      </x:c>
      <x:c t="n" s="0">
        <x:v>29.9213</x:v>
      </x:c>
      <x:c t="n" s="0">
        <x:v>43.25525</x:v>
      </x:c>
      <x:c t="n" s="0">
        <x:v>49.38181</x:v>
      </x:c>
      <x:c t="n" s="0">
        <x:v>45.21317</x:v>
      </x:c>
      <x:c t="n" s="0">
        <x:v>20.36269</x:v>
      </x:c>
      <x:c t="n" s="0">
        <x:v>18.04682</x:v>
      </x:c>
      <x:c t="n" s="0">
        <x:v>15.89998</x:v>
      </x:c>
      <x:c t="n" s="0">
        <x:v>7.350609</x:v>
      </x:c>
      <x:c t="n" s="0">
        <x:v>9.019512</x:v>
      </x:c>
      <x:c t="n" s="0">
        <x:v>2.827904</x:v>
      </x:c>
      <x:c t="n" s="0">
        <x:v>-30.06697</x:v>
      </x:c>
      <x:c t="n" s="0">
        <x:v>-29.16826</x:v>
      </x:c>
      <x:c t="n" s="0">
        <x:v>-18.44507</x:v>
      </x:c>
      <x:c t="n" s="0">
        <x:v>-27.20238</x:v>
      </x:c>
      <x:c t="n" s="0">
        <x:v>-4.134268</x:v>
      </x:c>
      <x:c t="n" s="0">
        <x:v>-4.649062</x:v>
      </x:c>
      <x:c t="n" s="0">
        <x:v>4.13352</x:v>
      </x:c>
      <x:c t="n" s="0">
        <x:v>12.51604</x:v>
      </x:c>
      <x:c t="n" s="0">
        <x:v>13.57313</x:v>
      </x:c>
      <x:c t="n" s="0">
        <x:v>20.28757</x:v>
      </x:c>
      <x:c t="n" s="0">
        <x:v>20.43349</x:v>
      </x:c>
      <x:c t="n" s="0">
        <x:v>26.79519</x:v>
      </x:c>
      <x:c t="n" s="0">
        <x:v>22.25824</x:v>
      </x:c>
      <x:c t="n" s="0">
        <x:v>29.0148</x:v>
      </x:c>
      <x:c t="n" s="0">
        <x:v>30.04706</x:v>
      </x:c>
      <x:c t="n" s="0">
        <x:v>20.4613</x:v>
      </x:c>
      <x:c t="n" s="0">
        <x:v>23.34983</x:v>
      </x:c>
      <x:c t="n" s="0">
        <x:v>23.80333</x:v>
      </x:c>
      <x:c t="n" s="0">
        <x:v>22.06901</x:v>
      </x:c>
      <x:c t="n" s="0">
        <x:v>24.48639</x:v>
      </x:c>
      <x:c t="n" s="0">
        <x:v>28.39927</x:v>
      </x:c>
      <x:c t="n" s="0">
        <x:v>27.91851</x:v>
      </x:c>
      <x:c t="n" s="0">
        <x:v>31.71478</x:v>
      </x:c>
      <x:c t="n" s="0">
        <x:v>34.46816</x:v>
      </x:c>
      <x:c t="n" s="0">
        <x:v>34.16929</x:v>
      </x:c>
      <x:c t="n" s="0">
        <x:v>32.04182</x:v>
      </x:c>
      <x:c t="n" s="0">
        <x:v>31.84912</x:v>
      </x:c>
      <x:c t="n" s="0">
        <x:v>33.95692</x:v>
      </x:c>
      <x:c t="n" s="0">
        <x:v>36.85303</x:v>
      </x:c>
      <x:c t="n" s="0">
        <x:v>37.03958</x:v>
      </x:c>
      <x:c t="n" s="0">
        <x:v>19.99786</x:v>
      </x:c>
      <x:c t="n" s="0">
        <x:v>13.4374</x:v>
      </x:c>
      <x:c t="n" s="0">
        <x:v>10.06519</x:v>
      </x:c>
      <x:c t="n" s="0">
        <x:v>7.654462</x:v>
      </x:c>
      <x:c t="n" s="0">
        <x:v>8.440321</x:v>
      </x:c>
      <x:c t="n" s="0">
        <x:v>2.647296</x:v>
      </x:c>
      <x:c t="str">
        <x:v>No</x:v>
      </x:c>
      <x:c t="str">
        <x:v>No</x:v>
      </x:c>
      <x:c t="str">
        <x:v/>
      </x:c>
    </x:row>
    <x:row r="3599">
      <x:c t="n" s="11">
        <x:v>3598</x:v>
      </x:c>
      <x:c t="str" s="11">
        <x:v/>
      </x:c>
      <x:c t="n" s="8">
        <x:v>43942.8928356481</x:v>
      </x:c>
      <x:c t="n" s="7">
        <x:v>43942.8928356481</x:v>
      </x:c>
      <x:c t="n" s="0">
        <x:v>51.88153</x:v>
      </x:c>
      <x:c t="n" s="0">
        <x:v>54.20069</x:v>
      </x:c>
      <x:c t="n" s="0">
        <x:v>63.43764</x:v>
      </x:c>
      <x:c t="n" s="0">
        <x:v>70.65778</x:v>
      </x:c>
      <x:c t="n" s="0">
        <x:v>-30.06697</x:v>
      </x:c>
      <x:c t="n" s="0">
        <x:v>-28.82059</x:v>
      </x:c>
      <x:c t="n" s="0">
        <x:v>-20.1436</x:v>
      </x:c>
      <x:c t="n" s="0">
        <x:v>-21.61724</x:v>
      </x:c>
      <x:c t="n" s="0">
        <x:v>-4.312196</x:v>
      </x:c>
      <x:c t="n" s="0">
        <x:v>-7.817479</x:v>
      </x:c>
      <x:c t="n" s="0">
        <x:v>2.670717</x:v>
      </x:c>
      <x:c t="n" s="0">
        <x:v>8.528804</x:v>
      </x:c>
      <x:c t="n" s="0">
        <x:v>11.7754</x:v>
      </x:c>
      <x:c t="n" s="0">
        <x:v>18.24727</x:v>
      </x:c>
      <x:c t="n" s="0">
        <x:v>21.64812</x:v>
      </x:c>
      <x:c t="n" s="0">
        <x:v>26.52813</x:v>
      </x:c>
      <x:c t="n" s="0">
        <x:v>23.10832</x:v>
      </x:c>
      <x:c t="n" s="0">
        <x:v>27.7003</x:v>
      </x:c>
      <x:c t="n" s="0">
        <x:v>26.80007</x:v>
      </x:c>
      <x:c t="n" s="0">
        <x:v>25.75465</x:v>
      </x:c>
      <x:c t="n" s="0">
        <x:v>26.42711</x:v>
      </x:c>
      <x:c t="n" s="0">
        <x:v>22.76667</x:v>
      </x:c>
      <x:c t="n" s="0">
        <x:v>23.1008</x:v>
      </x:c>
      <x:c t="n" s="0">
        <x:v>24.8776</x:v>
      </x:c>
      <x:c t="n" s="0">
        <x:v>29.78588</x:v>
      </x:c>
      <x:c t="n" s="0">
        <x:v>30.53572</x:v>
      </x:c>
      <x:c t="n" s="0">
        <x:v>32.40088</x:v>
      </x:c>
      <x:c t="n" s="0">
        <x:v>31.12776</x:v>
      </x:c>
      <x:c t="n" s="0">
        <x:v>32.85476</x:v>
      </x:c>
      <x:c t="n" s="0">
        <x:v>32.05356</x:v>
      </x:c>
      <x:c t="n" s="0">
        <x:v>30.21512</x:v>
      </x:c>
      <x:c t="n" s="0">
        <x:v>42.64263</x:v>
      </x:c>
      <x:c t="n" s="0">
        <x:v>48.84503</x:v>
      </x:c>
      <x:c t="n" s="0">
        <x:v>44.66116</x:v>
      </x:c>
      <x:c t="n" s="0">
        <x:v>19.93132</x:v>
      </x:c>
      <x:c t="n" s="0">
        <x:v>17.94542</x:v>
      </x:c>
      <x:c t="n" s="0">
        <x:v>15.31705</x:v>
      </x:c>
      <x:c t="n" s="0">
        <x:v>7.142484</x:v>
      </x:c>
      <x:c t="n" s="0">
        <x:v>9.089488</x:v>
      </x:c>
      <x:c t="n" s="0">
        <x:v>2.816716</x:v>
      </x:c>
      <x:c t="n" s="0">
        <x:v>-30.06697</x:v>
      </x:c>
      <x:c t="n" s="0">
        <x:v>-29.16826</x:v>
      </x:c>
      <x:c t="n" s="0">
        <x:v>-18.44507</x:v>
      </x:c>
      <x:c t="n" s="0">
        <x:v>-27.20238</x:v>
      </x:c>
      <x:c t="n" s="0">
        <x:v>-4.134268</x:v>
      </x:c>
      <x:c t="n" s="0">
        <x:v>-2.827138</x:v>
      </x:c>
      <x:c t="n" s="0">
        <x:v>5.043375</x:v>
      </x:c>
      <x:c t="n" s="0">
        <x:v>12.51604</x:v>
      </x:c>
      <x:c t="n" s="0">
        <x:v>13.65416</x:v>
      </x:c>
      <x:c t="n" s="0">
        <x:v>20.28757</x:v>
      </x:c>
      <x:c t="n" s="0">
        <x:v>20.43349</x:v>
      </x:c>
      <x:c t="n" s="0">
        <x:v>26.39242</x:v>
      </x:c>
      <x:c t="n" s="0">
        <x:v>14.61102</x:v>
      </x:c>
      <x:c t="n" s="0">
        <x:v>30.66335</x:v>
      </x:c>
      <x:c t="n" s="0">
        <x:v>28.09858</x:v>
      </x:c>
      <x:c t="n" s="0">
        <x:v>16.7634</x:v>
      </x:c>
      <x:c t="n" s="0">
        <x:v>24.60874</x:v>
      </x:c>
      <x:c t="n" s="0">
        <x:v>20.66093</x:v>
      </x:c>
      <x:c t="n" s="0">
        <x:v>25.92712</x:v>
      </x:c>
      <x:c t="n" s="0">
        <x:v>25.6179</x:v>
      </x:c>
      <x:c t="n" s="0">
        <x:v>27.04479</x:v>
      </x:c>
      <x:c t="n" s="0">
        <x:v>27.66122</x:v>
      </x:c>
      <x:c t="n" s="0">
        <x:v>33.04044</x:v>
      </x:c>
      <x:c t="n" s="0">
        <x:v>28.06274</x:v>
      </x:c>
      <x:c t="n" s="0">
        <x:v>30.44166</x:v>
      </x:c>
      <x:c t="n" s="0">
        <x:v>32.71441</x:v>
      </x:c>
      <x:c t="n" s="0">
        <x:v>31.26275</x:v>
      </x:c>
      <x:c t="n" s="0">
        <x:v>28.76943</x:v>
      </x:c>
      <x:c t="n" s="0">
        <x:v>49.17313</x:v>
      </x:c>
      <x:c t="n" s="0">
        <x:v>32.71609</x:v>
      </x:c>
      <x:c t="n" s="0">
        <x:v>11.18574</x:v>
      </x:c>
      <x:c t="n" s="0">
        <x:v>21.78132</x:v>
      </x:c>
      <x:c t="n" s="0">
        <x:v>5.768136</x:v>
      </x:c>
      <x:c t="n" s="0">
        <x:v>6.622606</x:v>
      </x:c>
      <x:c t="n" s="0">
        <x:v>9.500267</x:v>
      </x:c>
      <x:c t="n" s="0">
        <x:v>3.615048</x:v>
      </x:c>
      <x:c t="str">
        <x:v>No</x:v>
      </x:c>
      <x:c t="str">
        <x:v>No</x:v>
      </x:c>
      <x:c t="str">
        <x:v/>
      </x:c>
    </x:row>
    <x:row r="3600">
      <x:c t="n" s="11">
        <x:v>3599</x:v>
      </x:c>
      <x:c t="str" s="11">
        <x:v/>
      </x:c>
      <x:c t="n" s="8">
        <x:v>43942.8928356481</x:v>
      </x:c>
      <x:c t="n" s="7">
        <x:v>43942.8928356481</x:v>
      </x:c>
      <x:c t="n" s="0">
        <x:v>52.89372</x:v>
      </x:c>
      <x:c t="n" s="0">
        <x:v>58.9719</x:v>
      </x:c>
      <x:c t="n" s="0">
        <x:v>58.91526</x:v>
      </x:c>
      <x:c t="n" s="0">
        <x:v>65.67467</x:v>
      </x:c>
      <x:c t="n" s="0">
        <x:v>-30.06697</x:v>
      </x:c>
      <x:c t="n" s="0">
        <x:v>-29.0851</x:v>
      </x:c>
      <x:c t="n" s="0">
        <x:v>-19.85048</x:v>
      </x:c>
      <x:c t="n" s="0">
        <x:v>-22.29098</x:v>
      </x:c>
      <x:c t="n" s="0">
        <x:v>-4.285768</x:v>
      </x:c>
      <x:c t="n" s="0">
        <x:v>-6.6295</x:v>
      </x:c>
      <x:c t="n" s="0">
        <x:v>3.13534</x:v>
      </x:c>
      <x:c t="n" s="0">
        <x:v>9.298386</x:v>
      </x:c>
      <x:c t="n" s="0">
        <x:v>12.10566</x:v>
      </x:c>
      <x:c t="n" s="0">
        <x:v>19.26921</x:v>
      </x:c>
      <x:c t="n" s="0">
        <x:v>21.3867</x:v>
      </x:c>
      <x:c t="n" s="0">
        <x:v>26.44818</x:v>
      </x:c>
      <x:c t="n" s="0">
        <x:v>22.52669</x:v>
      </x:c>
      <x:c t="n" s="0">
        <x:v>28.81948</x:v>
      </x:c>
      <x:c t="n" s="0">
        <x:v>26.93903</x:v>
      </x:c>
      <x:c t="n" s="0">
        <x:v>25.68084</x:v>
      </x:c>
      <x:c t="n" s="0">
        <x:v>26.65716</x:v>
      </x:c>
      <x:c t="n" s="0">
        <x:v>22.53593</x:v>
      </x:c>
      <x:c t="n" s="0">
        <x:v>23.29123</x:v>
      </x:c>
      <x:c t="n" s="0">
        <x:v>24.68587</x:v>
      </x:c>
      <x:c t="n" s="0">
        <x:v>29.68801</x:v>
      </x:c>
      <x:c t="n" s="0">
        <x:v>30.34946</x:v>
      </x:c>
      <x:c t="n" s="0">
        <x:v>33.1651</x:v>
      </x:c>
      <x:c t="n" s="0">
        <x:v>30.78267</x:v>
      </x:c>
      <x:c t="n" s="0">
        <x:v>32.75066</x:v>
      </x:c>
      <x:c t="n" s="0">
        <x:v>32.06363</x:v>
      </x:c>
      <x:c t="n" s="0">
        <x:v>30.27254</x:v>
      </x:c>
      <x:c t="n" s="0">
        <x:v>42.00754</x:v>
      </x:c>
      <x:c t="n" s="0">
        <x:v>49.32773</x:v>
      </x:c>
      <x:c t="n" s="0">
        <x:v>43.98755</x:v>
      </x:c>
      <x:c t="n" s="0">
        <x:v>19.33299</x:v>
      </x:c>
      <x:c t="n" s="0">
        <x:v>19.03555</x:v>
      </x:c>
      <x:c t="n" s="0">
        <x:v>14.69856</x:v>
      </x:c>
      <x:c t="n" s="0">
        <x:v>7.935486</x:v>
      </x:c>
      <x:c t="n" s="0">
        <x:v>9.133284</x:v>
      </x:c>
      <x:c t="n" s="0">
        <x:v>3.156469</x:v>
      </x:c>
      <x:c t="n" s="0">
        <x:v>-30.06697</x:v>
      </x:c>
      <x:c t="n" s="0">
        <x:v>-29.16826</x:v>
      </x:c>
      <x:c t="n" s="0">
        <x:v>-17.94461</x:v>
      </x:c>
      <x:c t="n" s="0">
        <x:v>-21.64783</x:v>
      </x:c>
      <x:c t="n" s="0">
        <x:v>-4.134268</x:v>
      </x:c>
      <x:c t="n" s="0">
        <x:v>-2.827138</x:v>
      </x:c>
      <x:c t="n" s="0">
        <x:v>5.159087</x:v>
      </x:c>
      <x:c t="n" s="0">
        <x:v>11.88359</x:v>
      </x:c>
      <x:c t="n" s="0">
        <x:v>13.65416</x:v>
      </x:c>
      <x:c t="n" s="0">
        <x:v>24.20536</x:v>
      </x:c>
      <x:c t="n" s="0">
        <x:v>18.2322</x:v>
      </x:c>
      <x:c t="n" s="0">
        <x:v>25.94845</x:v>
      </x:c>
      <x:c t="n" s="0">
        <x:v>14.61102</x:v>
      </x:c>
      <x:c t="n" s="0">
        <x:v>34.01471</x:v>
      </x:c>
      <x:c t="n" s="0">
        <x:v>25.61412</x:v>
      </x:c>
      <x:c t="n" s="0">
        <x:v>27.75613</x:v>
      </x:c>
      <x:c t="n" s="0">
        <x:v>30.35166</x:v>
      </x:c>
      <x:c t="n" s="0">
        <x:v>25.58094</x:v>
      </x:c>
      <x:c t="n" s="0">
        <x:v>23.95765</x:v>
      </x:c>
      <x:c t="n" s="0">
        <x:v>24.87299</x:v>
      </x:c>
      <x:c t="n" s="0">
        <x:v>28.99582</x:v>
      </x:c>
      <x:c t="n" s="0">
        <x:v>32.39109</x:v>
      </x:c>
      <x:c t="n" s="0">
        <x:v>36.00883</x:v>
      </x:c>
      <x:c t="n" s="0">
        <x:v>23.01853</x:v>
      </x:c>
      <x:c t="n" s="0">
        <x:v>33.67026</x:v>
      </x:c>
      <x:c t="n" s="0">
        <x:v>30.15824</x:v>
      </x:c>
      <x:c t="n" s="0">
        <x:v>31.51334</x:v>
      </x:c>
      <x:c t="n" s="0">
        <x:v>32.67769</x:v>
      </x:c>
      <x:c t="n" s="0">
        <x:v>53.05579</x:v>
      </x:c>
      <x:c t="n" s="0">
        <x:v>23.35085</x:v>
      </x:c>
      <x:c t="n" s="0">
        <x:v>10.56851</x:v>
      </x:c>
      <x:c t="n" s="0">
        <x:v>19.62176</x:v>
      </x:c>
      <x:c t="n" s="0">
        <x:v>8.734522</x:v>
      </x:c>
      <x:c t="n" s="0">
        <x:v>11.13651</x:v>
      </x:c>
      <x:c t="n" s="0">
        <x:v>8.678832</x:v>
      </x:c>
      <x:c t="n" s="0">
        <x:v>4.181796</x:v>
      </x:c>
      <x:c t="str">
        <x:v>No</x:v>
      </x:c>
      <x:c t="str">
        <x:v>No</x:v>
      </x:c>
      <x:c t="str">
        <x:v/>
      </x:c>
    </x:row>
    <x:row r="3601">
      <x:c t="n" s="11">
        <x:v>3600</x:v>
      </x:c>
      <x:c t="str" s="11">
        <x:v/>
      </x:c>
      <x:c t="n" s="8">
        <x:v>43942.8928356481</x:v>
      </x:c>
      <x:c t="n" s="7">
        <x:v>43942.8928356481</x:v>
      </x:c>
      <x:c t="n" s="0">
        <x:v>45.8488</x:v>
      </x:c>
      <x:c t="n" s="0">
        <x:v>54.20069</x:v>
      </x:c>
      <x:c t="n" s="0">
        <x:v>55.20308</x:v>
      </x:c>
      <x:c t="n" s="0">
        <x:v>63.80381</x:v>
      </x:c>
      <x:c t="n" s="0">
        <x:v>-30.06697</x:v>
      </x:c>
      <x:c t="n" s="0">
        <x:v>-29.16826</x:v>
      </x:c>
      <x:c t="n" s="0">
        <x:v>-19.31547</x:v>
      </x:c>
      <x:c t="n" s="0">
        <x:v>-21.15767</x:v>
      </x:c>
      <x:c t="n" s="0">
        <x:v>-4.263325</x:v>
      </x:c>
      <x:c t="n" s="0">
        <x:v>-5.821849</x:v>
      </x:c>
      <x:c t="n" s="0">
        <x:v>3.496232</x:v>
      </x:c>
      <x:c t="n" s="0">
        <x:v>9.785729</x:v>
      </x:c>
      <x:c t="n" s="0">
        <x:v>12.3691</x:v>
      </x:c>
      <x:c t="n" s="0">
        <x:v>20.43829</x:v>
      </x:c>
      <x:c t="n" s="0">
        <x:v>21.04637</x:v>
      </x:c>
      <x:c t="n" s="0">
        <x:v>26.37873</x:v>
      </x:c>
      <x:c t="n" s="0">
        <x:v>22.84069</x:v>
      </x:c>
      <x:c t="n" s="0">
        <x:v>30.19922</x:v>
      </x:c>
      <x:c t="n" s="0">
        <x:v>26.53796</x:v>
      </x:c>
      <x:c t="n" s="0">
        <x:v>25.87129</x:v>
      </x:c>
      <x:c t="n" s="0">
        <x:v>27.61458</x:v>
      </x:c>
      <x:c t="n" s="0">
        <x:v>24.26247</x:v>
      </x:c>
      <x:c t="n" s="0">
        <x:v>23.40651</x:v>
      </x:c>
      <x:c t="n" s="0">
        <x:v>25.64284</x:v>
      </x:c>
      <x:c t="n" s="0">
        <x:v>29.35892</x:v>
      </x:c>
      <x:c t="n" s="0">
        <x:v>30.45785</x:v>
      </x:c>
      <x:c t="n" s="0">
        <x:v>33.08118</x:v>
      </x:c>
      <x:c t="n" s="0">
        <x:v>30.4995</x:v>
      </x:c>
      <x:c t="n" s="0">
        <x:v>32.46616</x:v>
      </x:c>
      <x:c t="n" s="0">
        <x:v>31.90693</x:v>
      </x:c>
      <x:c t="n" s="0">
        <x:v>30.78672</x:v>
      </x:c>
      <x:c t="n" s="0">
        <x:v>42.42935</x:v>
      </x:c>
      <x:c t="n" s="0">
        <x:v>49.77052</x:v>
      </x:c>
      <x:c t="n" s="0">
        <x:v>43.30946</x:v>
      </x:c>
      <x:c t="n" s="0">
        <x:v>18.79301</x:v>
      </x:c>
      <x:c t="n" s="0">
        <x:v>18.46965</x:v>
      </x:c>
      <x:c t="n" s="0">
        <x:v>14.20569</x:v>
      </x:c>
      <x:c t="n" s="0">
        <x:v>7.791739</x:v>
      </x:c>
      <x:c t="n" s="0">
        <x:v>9.061672</x:v>
      </x:c>
      <x:c t="n" s="0">
        <x:v>3.066104</x:v>
      </x:c>
      <x:c t="n" s="0">
        <x:v>-30.06697</x:v>
      </x:c>
      <x:c t="n" s="0">
        <x:v>-29.16826</x:v>
      </x:c>
      <x:c t="n" s="0">
        <x:v>-16.71742</x:v>
      </x:c>
      <x:c t="n" s="0">
        <x:v>-16.29838</x:v>
      </x:c>
      <x:c t="n" s="0">
        <x:v>-4.134268</x:v>
      </x:c>
      <x:c t="n" s="0">
        <x:v>-2.827138</x:v>
      </x:c>
      <x:c t="n" s="0">
        <x:v>5.159087</x:v>
      </x:c>
      <x:c t="n" s="0">
        <x:v>11.88359</x:v>
      </x:c>
      <x:c t="n" s="0">
        <x:v>11.21105</x:v>
      </x:c>
      <x:c t="n" s="0">
        <x:v>24.20536</x:v>
      </x:c>
      <x:c t="n" s="0">
        <x:v>18.2322</x:v>
      </x:c>
      <x:c t="n" s="0">
        <x:v>25.94845</x:v>
      </x:c>
      <x:c t="n" s="0">
        <x:v>30.64062</x:v>
      </x:c>
      <x:c t="n" s="0">
        <x:v>34.01259</x:v>
      </x:c>
      <x:c t="n" s="0">
        <x:v>24.93311</x:v>
      </x:c>
      <x:c t="n" s="0">
        <x:v>25.38173</x:v>
      </x:c>
      <x:c t="n" s="0">
        <x:v>30.5672</x:v>
      </x:c>
      <x:c t="n" s="0">
        <x:v>31.44512</x:v>
      </x:c>
      <x:c t="n" s="0">
        <x:v>22.99279</x:v>
      </x:c>
      <x:c t="n" s="0">
        <x:v>28.56342</x:v>
      </x:c>
      <x:c t="n" s="0">
        <x:v>27.17275</x:v>
      </x:c>
      <x:c t="n" s="0">
        <x:v>29.37775</x:v>
      </x:c>
      <x:c t="n" s="0">
        <x:v>29.70508</x:v>
      </x:c>
      <x:c t="n" s="0">
        <x:v>32.61098</x:v>
      </x:c>
      <x:c t="n" s="0">
        <x:v>29.39968</x:v>
      </x:c>
      <x:c t="n" s="0">
        <x:v>33.61948</x:v>
      </x:c>
      <x:c t="n" s="0">
        <x:v>33.20409</x:v>
      </x:c>
      <x:c t="n" s="0">
        <x:v>46.93533</x:v>
      </x:c>
      <x:c t="n" s="0">
        <x:v>43.1628</x:v>
      </x:c>
      <x:c t="n" s="0">
        <x:v>24.79801</x:v>
      </x:c>
      <x:c t="n" s="0">
        <x:v>12.86494</x:v>
      </x:c>
      <x:c t="n" s="0">
        <x:v>8.273938</x:v>
      </x:c>
      <x:c t="n" s="0">
        <x:v>5.177721</x:v>
      </x:c>
      <x:c t="n" s="0">
        <x:v>5.765061</x:v>
      </x:c>
      <x:c t="n" s="0">
        <x:v>9.377045</x:v>
      </x:c>
      <x:c t="n" s="0">
        <x:v>2.250324</x:v>
      </x:c>
      <x:c t="str">
        <x:v>No</x:v>
      </x:c>
      <x:c t="str">
        <x:v>No</x:v>
      </x:c>
      <x:c t="str">
        <x:v/>
      </x:c>
    </x:row>
    <x:row r="3602">
      <x:c t="n" s="11">
        <x:v>3601</x:v>
      </x:c>
      <x:c t="str" s="11">
        <x:v/>
      </x:c>
      <x:c t="n" s="8">
        <x:v>43942.8928356481</x:v>
      </x:c>
      <x:c t="n" s="7">
        <x:v>43942.8928356481</x:v>
      </x:c>
      <x:c t="n" s="0">
        <x:v>42.40999</x:v>
      </x:c>
      <x:c t="n" s="0">
        <x:v>54.20069</x:v>
      </x:c>
      <x:c t="n" s="0">
        <x:v>61.91725</x:v>
      </x:c>
      <x:c t="n" s="0">
        <x:v>69.09891</x:v>
      </x:c>
      <x:c t="n" s="0">
        <x:v>-30.06697</x:v>
      </x:c>
      <x:c t="n" s="0">
        <x:v>-29.16826</x:v>
      </x:c>
      <x:c t="n" s="0">
        <x:v>-18.82524</x:v>
      </x:c>
      <x:c t="n" s="0">
        <x:v>-20.01536</x:v>
      </x:c>
      <x:c t="n" s="0">
        <x:v>-3.976283</x:v>
      </x:c>
      <x:c t="n" s="0">
        <x:v>-5.234065</x:v>
      </x:c>
      <x:c t="n" s="0">
        <x:v>3.782348</x:v>
      </x:c>
      <x:c t="n" s="0">
        <x:v>10.16259</x:v>
      </x:c>
      <x:c t="n" s="0">
        <x:v>11.82084</x:v>
      </x:c>
      <x:c t="n" s="0">
        <x:v>21.23571</x:v>
      </x:c>
      <x:c t="n" s="0">
        <x:v>20.73299</x:v>
      </x:c>
      <x:c t="n" s="0">
        <x:v>26.31851</x:v>
      </x:c>
      <x:c t="n" s="0">
        <x:v>26.35901</x:v>
      </x:c>
      <x:c t="n" s="0">
        <x:v>30.58387</x:v>
      </x:c>
      <x:c t="n" s="0">
        <x:v>26.67538</x:v>
      </x:c>
      <x:c t="n" s="0">
        <x:v>26.5185</x:v>
      </x:c>
      <x:c t="n" s="0">
        <x:v>27.91954</x:v>
      </x:c>
      <x:c t="n" s="0">
        <x:v>25.62523</x:v>
      </x:c>
      <x:c t="n" s="0">
        <x:v>23.01254</x:v>
      </x:c>
      <x:c t="n" s="0">
        <x:v>25.44558</x:v>
      </x:c>
      <x:c t="n" s="0">
        <x:v>29.21631</x:v>
      </x:c>
      <x:c t="n" s="0">
        <x:v>30.53972</x:v>
      </x:c>
      <x:c t="n" s="0">
        <x:v>32.89476</x:v>
      </x:c>
      <x:c t="n" s="0">
        <x:v>30.99426</x:v>
      </x:c>
      <x:c t="n" s="0">
        <x:v>32.62331</x:v>
      </x:c>
      <x:c t="n" s="0">
        <x:v>32.46132</x:v>
      </x:c>
      <x:c t="n" s="0">
        <x:v>30.86439</x:v>
      </x:c>
      <x:c t="n" s="0">
        <x:v>42.65511</x:v>
      </x:c>
      <x:c t="n" s="0">
        <x:v>49.09491</x:v>
      </x:c>
      <x:c t="n" s="0">
        <x:v>42.63461</x:v>
      </x:c>
      <x:c t="n" s="0">
        <x:v>18.24069</x:v>
      </x:c>
      <x:c t="n" s="0">
        <x:v>17.83394</x:v>
      </x:c>
      <x:c t="n" s="0">
        <x:v>13.58759</x:v>
      </x:c>
      <x:c t="n" s="0">
        <x:v>7.592914</x:v>
      </x:c>
      <x:c t="n" s="0">
        <x:v>9.161175</x:v>
      </x:c>
      <x:c t="n" s="0">
        <x:v>2.996412</x:v>
      </x:c>
      <x:c t="n" s="0">
        <x:v>-30.06697</x:v>
      </x:c>
      <x:c t="n" s="0">
        <x:v>-29.16826</x:v>
      </x:c>
      <x:c t="n" s="0">
        <x:v>-16.71742</x:v>
      </x:c>
      <x:c t="n" s="0">
        <x:v>-16.29838</x:v>
      </x:c>
      <x:c t="n" s="0">
        <x:v>-0.7037822</x:v>
      </x:c>
      <x:c t="n" s="0">
        <x:v>-2.827138</x:v>
      </x:c>
      <x:c t="n" s="0">
        <x:v>5.159087</x:v>
      </x:c>
      <x:c t="n" s="0">
        <x:v>11.88359</x:v>
      </x:c>
      <x:c t="n" s="0">
        <x:v>5.100289</x:v>
      </x:c>
      <x:c t="n" s="0">
        <x:v>22.90834</x:v>
      </x:c>
      <x:c t="n" s="0">
        <x:v>18.2322</x:v>
      </x:c>
      <x:c t="n" s="0">
        <x:v>24.63335</x:v>
      </x:c>
      <x:c t="n" s="0">
        <x:v>32.641</x:v>
      </x:c>
      <x:c t="n" s="0">
        <x:v>30.62653</x:v>
      </x:c>
      <x:c t="n" s="0">
        <x:v>28.18838</x:v>
      </x:c>
      <x:c t="n" s="0">
        <x:v>32.38506</x:v>
      </x:c>
      <x:c t="n" s="0">
        <x:v>27.76344</x:v>
      </x:c>
      <x:c t="n" s="0">
        <x:v>20.34067</x:v>
      </x:c>
      <x:c t="n" s="0">
        <x:v>13.03195</x:v>
      </x:c>
      <x:c t="n" s="0">
        <x:v>25.09564</x:v>
      </x:c>
      <x:c t="n" s="0">
        <x:v>27.70338</x:v>
      </x:c>
      <x:c t="n" s="0">
        <x:v>30.9456</x:v>
      </x:c>
      <x:c t="n" s="0">
        <x:v>35.66932</x:v>
      </x:c>
      <x:c t="n" s="0">
        <x:v>30.71787</x:v>
      </x:c>
      <x:c t="n" s="0">
        <x:v>32.19872</x:v>
      </x:c>
      <x:c t="n" s="0">
        <x:v>34.76299</x:v>
      </x:c>
      <x:c t="n" s="0">
        <x:v>31.1366</x:v>
      </x:c>
      <x:c t="n" s="0">
        <x:v>30.27224</x:v>
      </x:c>
      <x:c t="n" s="0">
        <x:v>31.34287</x:v>
      </x:c>
      <x:c t="n" s="0">
        <x:v>24.5977</x:v>
      </x:c>
      <x:c t="n" s="0">
        <x:v>11.06179</x:v>
      </x:c>
      <x:c t="n" s="0">
        <x:v>7.503748</x:v>
      </x:c>
      <x:c t="n" s="0">
        <x:v>4.276855</x:v>
      </x:c>
      <x:c t="n" s="0">
        <x:v>7.011015</x:v>
      </x:c>
      <x:c t="n" s="0">
        <x:v>9.229014</x:v>
      </x:c>
      <x:c t="n" s="0">
        <x:v>2.185794</x:v>
      </x:c>
      <x:c t="str">
        <x:v>No</x:v>
      </x:c>
      <x:c t="str">
        <x:v>No</x:v>
      </x:c>
      <x:c t="str">
        <x:v/>
      </x:c>
    </x:row>
    <x:row r="3603">
      <x:c t="n" s="11">
        <x:v>3602</x:v>
      </x:c>
      <x:c t="str" s="11">
        <x:v/>
      </x:c>
      <x:c t="n" s="8">
        <x:v>43942.8928356481</x:v>
      </x:c>
      <x:c t="n" s="7">
        <x:v>43942.8928356481</x:v>
      </x:c>
      <x:c t="n" s="0">
        <x:v>44.92047</x:v>
      </x:c>
      <x:c t="n" s="0">
        <x:v>54.20069</x:v>
      </x:c>
      <x:c t="n" s="0">
        <x:v>60.4007</x:v>
      </x:c>
      <x:c t="n" s="0">
        <x:v>66.81411</x:v>
      </x:c>
      <x:c t="n" s="0">
        <x:v>-30.06697</x:v>
      </x:c>
      <x:c t="n" s="0">
        <x:v>-29.16826</x:v>
      </x:c>
      <x:c t="n" s="0">
        <x:v>-18.44633</x:v>
      </x:c>
      <x:c t="n" s="0">
        <x:v>-19.23254</x:v>
      </x:c>
      <x:c t="n" s="0">
        <x:v>-3.110558</x:v>
      </x:c>
      <x:c t="n" s="0">
        <x:v>-4.788256</x:v>
      </x:c>
      <x:c t="n" s="0">
        <x:v>4.012609</x:v>
      </x:c>
      <x:c t="n" s="0">
        <x:v>10.21413</x:v>
      </x:c>
      <x:c t="n" s="0">
        <x:v>11.29069</x:v>
      </x:c>
      <x:c t="n" s="0">
        <x:v>21.09147</x:v>
      </x:c>
      <x:c t="n" s="0">
        <x:v>20.4462</x:v>
      </x:c>
      <x:c t="n" s="0">
        <x:v>25.88771</x:v>
      </x:c>
      <x:c t="n" s="0">
        <x:v>28.04443</x:v>
      </x:c>
      <x:c t="n" s="0">
        <x:v>30.59012</x:v>
      </x:c>
      <x:c t="n" s="0">
        <x:v>26.76549</x:v>
      </x:c>
      <x:c t="n" s="0">
        <x:v>28.29199</x:v>
      </x:c>
      <x:c t="n" s="0">
        <x:v>27.7254</x:v>
      </x:c>
      <x:c t="n" s="0">
        <x:v>25.06871</x:v>
      </x:c>
      <x:c t="n" s="0">
        <x:v>22.6689</x:v>
      </x:c>
      <x:c t="n" s="0">
        <x:v>25.4369</x:v>
      </x:c>
      <x:c t="n" s="0">
        <x:v>29.21455</x:v>
      </x:c>
      <x:c t="n" s="0">
        <x:v>30.77645</x:v>
      </x:c>
      <x:c t="n" s="0">
        <x:v>33.23872</x:v>
      </x:c>
      <x:c t="n" s="0">
        <x:v>31.03799</x:v>
      </x:c>
      <x:c t="n" s="0">
        <x:v>32.28481</x:v>
      </x:c>
      <x:c t="n" s="0">
        <x:v>32.70847</x:v>
      </x:c>
      <x:c t="n" s="0">
        <x:v>31.06349</x:v>
      </x:c>
      <x:c t="n" s="0">
        <x:v>42.01049</x:v>
      </x:c>
      <x:c t="n" s="0">
        <x:v>48.41915</x:v>
      </x:c>
      <x:c t="n" s="0">
        <x:v>42.0002</x:v>
      </x:c>
      <x:c t="n" s="0">
        <x:v>18.10747</x:v>
      </x:c>
      <x:c t="n" s="0">
        <x:v>17.28611</x:v>
      </x:c>
      <x:c t="n" s="0">
        <x:v>13.05959</x:v>
      </x:c>
      <x:c t="n" s="0">
        <x:v>7.674915</x:v>
      </x:c>
      <x:c t="n" s="0">
        <x:v>9.178553</x:v>
      </x:c>
      <x:c t="n" s="0">
        <x:v>2.896245</x:v>
      </x:c>
      <x:c t="n" s="0">
        <x:v>-30.06697</x:v>
      </x:c>
      <x:c t="n" s="0">
        <x:v>-29.16826</x:v>
      </x:c>
      <x:c t="n" s="0">
        <x:v>-16.71742</x:v>
      </x:c>
      <x:c t="n" s="0">
        <x:v>-16.29838</x:v>
      </x:c>
      <x:c t="n" s="0">
        <x:v>0.02252595</x:v>
      </x:c>
      <x:c t="n" s="0">
        <x:v>-2.827138</x:v>
      </x:c>
      <x:c t="n" s="0">
        <x:v>4.72602</x:v>
      </x:c>
      <x:c t="n" s="0">
        <x:v>7.849444</x:v>
      </x:c>
      <x:c t="n" s="0">
        <x:v>5.617085</x:v>
      </x:c>
      <x:c t="n" s="0">
        <x:v>19.14023</x:v>
      </x:c>
      <x:c t="n" s="0">
        <x:v>21.01171</x:v>
      </x:c>
      <x:c t="n" s="0">
        <x:v>20.76715</x:v>
      </x:c>
      <x:c t="n" s="0">
        <x:v>30.57956</x:v>
      </x:c>
      <x:c t="n" s="0">
        <x:v>29.29709</x:v>
      </x:c>
      <x:c t="n" s="0">
        <x:v>24.76186</x:v>
      </x:c>
      <x:c t="n" s="0">
        <x:v>30.92263</x:v>
      </x:c>
      <x:c t="n" s="0">
        <x:v>24.98972</x:v>
      </x:c>
      <x:c t="n" s="0">
        <x:v>25.80838</x:v>
      </x:c>
      <x:c t="n" s="0">
        <x:v>23.47944</x:v>
      </x:c>
      <x:c t="n" s="0">
        <x:v>22.51863</x:v>
      </x:c>
      <x:c t="n" s="0">
        <x:v>30.95829</x:v>
      </x:c>
      <x:c t="n" s="0">
        <x:v>33.64531</x:v>
      </x:c>
      <x:c t="n" s="0">
        <x:v>31.96429</x:v>
      </x:c>
      <x:c t="n" s="0">
        <x:v>30.87742</x:v>
      </x:c>
      <x:c t="n" s="0">
        <x:v>32.20115</x:v>
      </x:c>
      <x:c t="n" s="0">
        <x:v>33.57137</x:v>
      </x:c>
      <x:c t="n" s="0">
        <x:v>30.13227</x:v>
      </x:c>
      <x:c t="n" s="0">
        <x:v>29.32716</x:v>
      </x:c>
      <x:c t="n" s="0">
        <x:v>34.74939</x:v>
      </x:c>
      <x:c t="n" s="0">
        <x:v>32.26472</x:v>
      </x:c>
      <x:c t="n" s="0">
        <x:v>16.9514</x:v>
      </x:c>
      <x:c t="n" s="0">
        <x:v>10.72679</x:v>
      </x:c>
      <x:c t="n" s="0">
        <x:v>7.307111</x:v>
      </x:c>
      <x:c t="n" s="0">
        <x:v>6.480773</x:v>
      </x:c>
      <x:c t="n" s="0">
        <x:v>10.0021</x:v>
      </x:c>
      <x:c t="n" s="0">
        <x:v>1.830986</x:v>
      </x:c>
      <x:c t="str">
        <x:v>No</x:v>
      </x:c>
      <x:c t="str">
        <x:v>No</x:v>
      </x:c>
      <x:c t="str">
        <x:v/>
      </x:c>
    </x:row>
    <x:row r="3604">
      <x:c t="n" s="11">
        <x:v>3603</x:v>
      </x:c>
      <x:c t="str" s="11">
        <x:v/>
      </x:c>
      <x:c t="n" s="8">
        <x:v>43942.8928356481</x:v>
      </x:c>
      <x:c t="n" s="7">
        <x:v>43942.8928356481</x:v>
      </x:c>
      <x:c t="n" s="0">
        <x:v>49.64532</x:v>
      </x:c>
      <x:c t="n" s="0">
        <x:v>54.20069</x:v>
      </x:c>
      <x:c t="n" s="0">
        <x:v>55.7843</x:v>
      </x:c>
      <x:c t="n" s="0">
        <x:v>64.42529</x:v>
      </x:c>
      <x:c t="n" s="0">
        <x:v>-30.06697</x:v>
      </x:c>
      <x:c t="n" s="0">
        <x:v>-29.16826</x:v>
      </x:c>
      <x:c t="n" s="0">
        <x:v>-18.14704</x:v>
      </x:c>
      <x:c t="n" s="0">
        <x:v>-18.66016</x:v>
      </x:c>
      <x:c t="n" s="0">
        <x:v>-2.487193</x:v>
      </x:c>
      <x:c t="n" s="0">
        <x:v>-4.4407</x:v>
      </x:c>
      <x:c t="n" s="0">
        <x:v>3.79557</x:v>
      </x:c>
      <x:c t="n" s="0">
        <x:v>9.852859</x:v>
      </x:c>
      <x:c t="n" s="0">
        <x:v>10.89037</x:v>
      </x:c>
      <x:c t="n" s="0">
        <x:v>20.85574</x:v>
      </x:c>
      <x:c t="n" s="0">
        <x:v>20.85579</x:v>
      </x:c>
      <x:c t="n" s="0">
        <x:v>25.42493</x:v>
      </x:c>
      <x:c t="n" s="0">
        <x:v>27.8524</x:v>
      </x:c>
      <x:c t="n" s="0">
        <x:v>30.17948</x:v>
      </x:c>
      <x:c t="n" s="0">
        <x:v>26.35211</x:v>
      </x:c>
      <x:c t="n" s="0">
        <x:v>28.27343</x:v>
      </x:c>
      <x:c t="n" s="0">
        <x:v>27.39063</x:v>
      </x:c>
      <x:c t="n" s="0">
        <x:v>25.6692</x:v>
      </x:c>
      <x:c t="n" s="0">
        <x:v>22.91585</x:v>
      </x:c>
      <x:c t="n" s="0">
        <x:v>24.914</x:v>
      </x:c>
      <x:c t="n" s="0">
        <x:v>29.26648</x:v>
      </x:c>
      <x:c t="n" s="0">
        <x:v>31.42462</x:v>
      </x:c>
      <x:c t="n" s="0">
        <x:v>33.20372</x:v>
      </x:c>
      <x:c t="n" s="0">
        <x:v>30.72335</x:v>
      </x:c>
      <x:c t="n" s="0">
        <x:v>32.38903</x:v>
      </x:c>
      <x:c t="n" s="0">
        <x:v>33.03351</x:v>
      </x:c>
      <x:c t="n" s="0">
        <x:v>31.18488</x:v>
      </x:c>
      <x:c t="n" s="0">
        <x:v>41.36373</x:v>
      </x:c>
      <x:c t="n" s="0">
        <x:v>47.88608</x:v>
      </x:c>
      <x:c t="n" s="0">
        <x:v>41.38122</x:v>
      </x:c>
      <x:c t="n" s="0">
        <x:v>17.57208</x:v>
      </x:c>
      <x:c t="n" s="0">
        <x:v>16.89074</x:v>
      </x:c>
      <x:c t="n" s="0">
        <x:v>12.50145</x:v>
      </x:c>
      <x:c t="n" s="0">
        <x:v>7.334119</x:v>
      </x:c>
      <x:c t="n" s="0">
        <x:v>9.114077</x:v>
      </x:c>
      <x:c t="n" s="0">
        <x:v>2.767043</x:v>
      </x:c>
      <x:c t="n" s="0">
        <x:v>-30.06697</x:v>
      </x:c>
      <x:c t="n" s="0">
        <x:v>-29.16826</x:v>
      </x:c>
      <x:c t="n" s="0">
        <x:v>-16.71742</x:v>
      </x:c>
      <x:c t="n" s="0">
        <x:v>-16.29838</x:v>
      </x:c>
      <x:c t="n" s="0">
        <x:v>0.02252595</x:v>
      </x:c>
      <x:c t="n" s="0">
        <x:v>-2.828424</x:v>
      </x:c>
      <x:c t="n" s="0">
        <x:v>-1.025321</x:v>
      </x:c>
      <x:c t="n" s="0">
        <x:v>6.776978</x:v>
      </x:c>
      <x:c t="n" s="0">
        <x:v>8.134254</x:v>
      </x:c>
      <x:c t="n" s="0">
        <x:v>19.14023</x:v>
      </x:c>
      <x:c t="n" s="0">
        <x:v>22.69289</x:v>
      </x:c>
      <x:c t="n" s="0">
        <x:v>20.76715</x:v>
      </x:c>
      <x:c t="n" s="0">
        <x:v>26.51827</x:v>
      </x:c>
      <x:c t="n" s="0">
        <x:v>25.35128</x:v>
      </x:c>
      <x:c t="n" s="0">
        <x:v>22.90179</x:v>
      </x:c>
      <x:c t="n" s="0">
        <x:v>26.39615</x:v>
      </x:c>
      <x:c t="n" s="0">
        <x:v>26.4206</x:v>
      </x:c>
      <x:c t="n" s="0">
        <x:v>27.11885</x:v>
      </x:c>
      <x:c t="n" s="0">
        <x:v>23.36559</x:v>
      </x:c>
      <x:c t="n" s="0">
        <x:v>14.8321</x:v>
      </x:c>
      <x:c t="n" s="0">
        <x:v>24.88754</x:v>
      </x:c>
      <x:c t="n" s="0">
        <x:v>31.79547</x:v>
      </x:c>
      <x:c t="n" s="0">
        <x:v>34.64754</x:v>
      </x:c>
      <x:c t="n" s="0">
        <x:v>29.36706</x:v>
      </x:c>
      <x:c t="n" s="0">
        <x:v>33.32701</x:v>
      </x:c>
      <x:c t="n" s="0">
        <x:v>33.50062</x:v>
      </x:c>
      <x:c t="n" s="0">
        <x:v>32.13827</x:v>
      </x:c>
      <x:c t="n" s="0">
        <x:v>28.93542</x:v>
      </x:c>
      <x:c t="n" s="0">
        <x:v>46.82937</x:v>
      </x:c>
      <x:c t="n" s="0">
        <x:v>29.99022</x:v>
      </x:c>
      <x:c t="n" s="0">
        <x:v>11.21253</x:v>
      </x:c>
      <x:c t="n" s="0">
        <x:v>16.66153</x:v>
      </x:c>
      <x:c t="n" s="0">
        <x:v>5.41205</x:v>
      </x:c>
      <x:c t="n" s="0">
        <x:v>6.112364</x:v>
      </x:c>
      <x:c t="n" s="0">
        <x:v>7.424212</x:v>
      </x:c>
      <x:c t="n" s="0">
        <x:v>3.585584</x:v>
      </x:c>
      <x:c t="str">
        <x:v>No</x:v>
      </x:c>
      <x:c t="str">
        <x:v>No</x:v>
      </x:c>
      <x:c t="str">
        <x:v/>
      </x:c>
    </x:row>
    <x:row r="3605">
      <x:c t="n" s="11">
        <x:v>3604</x:v>
      </x:c>
      <x:c t="str" s="11">
        <x:v/>
      </x:c>
      <x:c t="n" s="8">
        <x:v>43942.8928356481</x:v>
      </x:c>
      <x:c t="n" s="7">
        <x:v>43942.8928356481</x:v>
      </x:c>
      <x:c t="n" s="0">
        <x:v>50.47954</x:v>
      </x:c>
      <x:c t="n" s="0">
        <x:v>54.20069</x:v>
      </x:c>
      <x:c t="n" s="0">
        <x:v>62.31692</x:v>
      </x:c>
      <x:c t="n" s="0">
        <x:v>69.65408</x:v>
      </x:c>
      <x:c t="n" s="0">
        <x:v>-30.06697</x:v>
      </x:c>
      <x:c t="n" s="0">
        <x:v>-29.16826</x:v>
      </x:c>
      <x:c t="n" s="0">
        <x:v>-17.9068</x:v>
      </x:c>
      <x:c t="n" s="0">
        <x:v>-18.22474</x:v>
      </x:c>
      <x:c t="n" s="0">
        <x:v>-2.017596</x:v>
      </x:c>
      <x:c t="n" s="0">
        <x:v>-4.165024</x:v>
      </x:c>
      <x:c t="n" s="0">
        <x:v>3.348256</x:v>
      </x:c>
      <x:c t="n" s="0">
        <x:v>9.478158</x:v>
      </x:c>
      <x:c t="n" s="0">
        <x:v>10.58179</x:v>
      </x:c>
      <x:c t="n" s="0">
        <x:v>20.64377</x:v>
      </x:c>
      <x:c t="n" s="0">
        <x:v>21.1774</x:v>
      </x:c>
      <x:c t="n" s="0">
        <x:v>25.05918</x:v>
      </x:c>
      <x:c t="n" s="0">
        <x:v>27.68139</x:v>
      </x:c>
      <x:c t="n" s="0">
        <x:v>29.73214</x:v>
      </x:c>
      <x:c t="n" s="0">
        <x:v>26.02345</x:v>
      </x:c>
      <x:c t="n" s="0">
        <x:v>27.82162</x:v>
      </x:c>
      <x:c t="n" s="0">
        <x:v>27.64625</x:v>
      </x:c>
      <x:c t="n" s="0">
        <x:v>25.54609</x:v>
      </x:c>
      <x:c t="n" s="0">
        <x:v>23.42995</x:v>
      </x:c>
      <x:c t="n" s="0">
        <x:v>24.29569</x:v>
      </x:c>
      <x:c t="n" s="0">
        <x:v>28.89401</x:v>
      </x:c>
      <x:c t="n" s="0">
        <x:v>31.13191</x:v>
      </x:c>
      <x:c t="n" s="0">
        <x:v>33.24878</x:v>
      </x:c>
      <x:c t="n" s="0">
        <x:v>30.61468</x:v>
      </x:c>
      <x:c t="n" s="0">
        <x:v>32.47049</x:v>
      </x:c>
      <x:c t="n" s="0">
        <x:v>33.15066</x:v>
      </x:c>
      <x:c t="n" s="0">
        <x:v>30.87053</x:v>
      </x:c>
      <x:c t="n" s="0">
        <x:v>40.72339</x:v>
      </x:c>
      <x:c t="n" s="0">
        <x:v>47.99714</x:v>
      </x:c>
      <x:c t="n" s="0">
        <x:v>40.71292</x:v>
      </x:c>
      <x:c t="n" s="0">
        <x:v>16.99465</x:v>
      </x:c>
      <x:c t="n" s="0">
        <x:v>17.1575</x:v>
      </x:c>
      <x:c t="n" s="0">
        <x:v>12.00271</x:v>
      </x:c>
      <x:c t="n" s="0">
        <x:v>7.508504</x:v>
      </x:c>
      <x:c t="n" s="0">
        <x:v>8.895921</x:v>
      </x:c>
      <x:c t="n" s="0">
        <x:v>2.994738</x:v>
      </x:c>
      <x:c t="n" s="0">
        <x:v>-30.06697</x:v>
      </x:c>
      <x:c t="n" s="0">
        <x:v>-29.16826</x:v>
      </x:c>
      <x:c t="n" s="0">
        <x:v>-16.71742</x:v>
      </x:c>
      <x:c t="n" s="0">
        <x:v>-16.29838</x:v>
      </x:c>
      <x:c t="n" s="0">
        <x:v>0.02252595</x:v>
      </x:c>
      <x:c t="n" s="0">
        <x:v>-2.83057</x:v>
      </x:c>
      <x:c t="n" s="0">
        <x:v>-1.025321</x:v>
      </x:c>
      <x:c t="n" s="0">
        <x:v>3.237154</x:v>
      </x:c>
      <x:c t="n" s="0">
        <x:v>8.134254</x:v>
      </x:c>
      <x:c t="n" s="0">
        <x:v>18.00043</x:v>
      </x:c>
      <x:c t="n" s="0">
        <x:v>22.69289</x:v>
      </x:c>
      <x:c t="n" s="0">
        <x:v>24.6183</x:v>
      </x:c>
      <x:c t="n" s="0">
        <x:v>25.6646</x:v>
      </x:c>
      <x:c t="n" s="0">
        <x:v>25.38326</x:v>
      </x:c>
      <x:c t="n" s="0">
        <x:v>23.44414</x:v>
      </x:c>
      <x:c t="n" s="0">
        <x:v>21.4647</x:v>
      </x:c>
      <x:c t="n" s="0">
        <x:v>28.28659</x:v>
      </x:c>
      <x:c t="n" s="0">
        <x:v>23.11216</x:v>
      </x:c>
      <x:c t="n" s="0">
        <x:v>24.47568</x:v>
      </x:c>
      <x:c t="n" s="0">
        <x:v>18.93919</x:v>
      </x:c>
      <x:c t="n" s="0">
        <x:v>27.233</x:v>
      </x:c>
      <x:c t="n" s="0">
        <x:v>28.6409</x:v>
      </x:c>
      <x:c t="n" s="0">
        <x:v>29.31918</x:v>
      </x:c>
      <x:c t="n" s="0">
        <x:v>29.29237</x:v>
      </x:c>
      <x:c t="n" s="0">
        <x:v>31.82394</x:v>
      </x:c>
      <x:c t="n" s="0">
        <x:v>35.30232</x:v>
      </x:c>
      <x:c t="n" s="0">
        <x:v>29.50634</x:v>
      </x:c>
      <x:c t="n" s="0">
        <x:v>30.94107</x:v>
      </x:c>
      <x:c t="n" s="0">
        <x:v>50.12186</x:v>
      </x:c>
      <x:c t="n" s="0">
        <x:v>23.0539</x:v>
      </x:c>
      <x:c t="n" s="0">
        <x:v>10.12808</x:v>
      </x:c>
      <x:c t="n" s="0">
        <x:v>16.79316</x:v>
      </x:c>
      <x:c t="n" s="0">
        <x:v>7.187936</x:v>
      </x:c>
      <x:c t="n" s="0">
        <x:v>7.883854</x:v>
      </x:c>
      <x:c t="n" s="0">
        <x:v>9.485752</x:v>
      </x:c>
      <x:c t="n" s="0">
        <x:v>3.090813</x:v>
      </x:c>
      <x:c t="str">
        <x:v>No</x:v>
      </x:c>
      <x:c t="str">
        <x:v>No</x:v>
      </x:c>
      <x:c t="str">
        <x:v/>
      </x:c>
    </x:row>
    <x:row r="3606">
      <x:c t="n" s="11">
        <x:v>3605</x:v>
      </x:c>
      <x:c t="str" s="11">
        <x:v/>
      </x:c>
      <x:c t="n" s="8">
        <x:v>43942.8928356481</x:v>
      </x:c>
      <x:c t="n" s="7">
        <x:v>43942.8928356481</x:v>
      </x:c>
      <x:c t="n" s="0">
        <x:v>42.8496</x:v>
      </x:c>
      <x:c t="n" s="0">
        <x:v>54.20069</x:v>
      </x:c>
      <x:c t="n" s="0">
        <x:v>56.11382</x:v>
      </x:c>
      <x:c t="n" s="0">
        <x:v>64.42529</x:v>
      </x:c>
      <x:c t="n" s="0">
        <x:v>-30.06697</x:v>
      </x:c>
      <x:c t="n" s="0">
        <x:v>-29.16826</x:v>
      </x:c>
      <x:c t="n" s="0">
        <x:v>-17.75257</x:v>
      </x:c>
      <x:c t="n" s="0">
        <x:v>-17.65333</x:v>
      </x:c>
      <x:c t="n" s="0">
        <x:v>-1.653196</x:v>
      </x:c>
      <x:c t="n" s="0">
        <x:v>-3.942771</x:v>
      </x:c>
      <x:c t="n" s="0">
        <x:v>2.925995</x:v>
      </x:c>
      <x:c t="n" s="0">
        <x:v>8.835756</x:v>
      </x:c>
      <x:c t="n" s="0">
        <x:v>10.29969</x:v>
      </x:c>
      <x:c t="n" s="0">
        <x:v>20.11018</x:v>
      </x:c>
      <x:c t="n" s="0">
        <x:v>21.43438</x:v>
      </x:c>
      <x:c t="n" s="0">
        <x:v>25.19782</x:v>
      </x:c>
      <x:c t="n" s="0">
        <x:v>27.24669</x:v>
      </x:c>
      <x:c t="n" s="0">
        <x:v>29.31247</x:v>
      </x:c>
      <x:c t="n" s="0">
        <x:v>25.96147</x:v>
      </x:c>
      <x:c t="n" s="0">
        <x:v>27.17983</x:v>
      </x:c>
      <x:c t="n" s="0">
        <x:v>27.35857</x:v>
      </x:c>
      <x:c t="n" s="0">
        <x:v>25.30698</x:v>
      </x:c>
      <x:c t="n" s="0">
        <x:v>22.90073</x:v>
      </x:c>
      <x:c t="n" s="0">
        <x:v>24.34656</x:v>
      </x:c>
      <x:c t="n" s="0">
        <x:v>28.6735</x:v>
      </x:c>
      <x:c t="n" s="0">
        <x:v>31.25044</x:v>
      </x:c>
      <x:c t="n" s="0">
        <x:v>33.35305</x:v>
      </x:c>
      <x:c t="n" s="0">
        <x:v>30.46919</x:v>
      </x:c>
      <x:c t="n" s="0">
        <x:v>32.24998</x:v>
      </x:c>
      <x:c t="n" s="0">
        <x:v>33.37753</x:v>
      </x:c>
      <x:c t="n" s="0">
        <x:v>30.85901</x:v>
      </x:c>
      <x:c t="n" s="0">
        <x:v>41.41486</x:v>
      </x:c>
      <x:c t="n" s="0">
        <x:v>48.02708</x:v>
      </x:c>
      <x:c t="n" s="0">
        <x:v>40.03749</x:v>
      </x:c>
      <x:c t="n" s="0">
        <x:v>16.51525</x:v>
      </x:c>
      <x:c t="n" s="0">
        <x:v>16.60535</x:v>
      </x:c>
      <x:c t="n" s="0">
        <x:v>11.48289</x:v>
      </x:c>
      <x:c t="n" s="0">
        <x:v>7.207463</x:v>
      </x:c>
      <x:c t="n" s="0">
        <x:v>9.074936</x:v>
      </x:c>
      <x:c t="n" s="0">
        <x:v>2.958655</x:v>
      </x:c>
      <x:c t="n" s="0">
        <x:v>-30.06697</x:v>
      </x:c>
      <x:c t="n" s="0">
        <x:v>-29.16826</x:v>
      </x:c>
      <x:c t="n" s="0">
        <x:v>-17.39647</x:v>
      </x:c>
      <x:c t="n" s="0">
        <x:v>-13.90272</x:v>
      </x:c>
      <x:c t="n" s="0">
        <x:v>0.02252595</x:v>
      </x:c>
      <x:c t="n" s="0">
        <x:v>-2.83057</x:v>
      </x:c>
      <x:c t="n" s="0">
        <x:v>-1.025321</x:v>
      </x:c>
      <x:c t="n" s="0">
        <x:v>-2.881947</x:v>
      </x:c>
      <x:c t="n" s="0">
        <x:v>8.134254</x:v>
      </x:c>
      <x:c t="n" s="0">
        <x:v>7.986219</x:v>
      </x:c>
      <x:c t="n" s="0">
        <x:v>22.69289</x:v>
      </x:c>
      <x:c t="n" s="0">
        <x:v>25.93066</x:v>
      </x:c>
      <x:c t="n" s="0">
        <x:v>21.08483</x:v>
      </x:c>
      <x:c t="n" s="0">
        <x:v>25.40233</x:v>
      </x:c>
      <x:c t="n" s="0">
        <x:v>27.91255</x:v>
      </x:c>
      <x:c t="n" s="0">
        <x:v>22.13619</x:v>
      </x:c>
      <x:c t="n" s="0">
        <x:v>25.44457</x:v>
      </x:c>
      <x:c t="n" s="0">
        <x:v>22.55637</x:v>
      </x:c>
      <x:c t="n" s="0">
        <x:v>17.14937</x:v>
      </x:c>
      <x:c t="n" s="0">
        <x:v>26.44073</x:v>
      </x:c>
      <x:c t="n" s="0">
        <x:v>29.98994</x:v>
      </x:c>
      <x:c t="n" s="0">
        <x:v>31.04287</x:v>
      </x:c>
      <x:c t="n" s="0">
        <x:v>33.16557</x:v>
      </x:c>
      <x:c t="n" s="0">
        <x:v>28.89677</x:v>
      </x:c>
      <x:c t="n" s="0">
        <x:v>32.19691</x:v>
      </x:c>
      <x:c t="n" s="0">
        <x:v>32.81235</x:v>
      </x:c>
      <x:c t="n" s="0">
        <x:v>29.34068</x:v>
      </x:c>
      <x:c t="n" s="0">
        <x:v>44.83973</x:v>
      </x:c>
      <x:c t="n" s="0">
        <x:v>33.77001</x:v>
      </x:c>
      <x:c t="n" s="0">
        <x:v>21.56807</x:v>
      </x:c>
      <x:c t="n" s="0">
        <x:v>12.12518</x:v>
      </x:c>
      <x:c t="n" s="0">
        <x:v>6.363816</x:v>
      </x:c>
      <x:c t="n" s="0">
        <x:v>3.627462</x:v>
      </x:c>
      <x:c t="n" s="0">
        <x:v>4.587296</x:v>
      </x:c>
      <x:c t="n" s="0">
        <x:v>8.813653</x:v>
      </x:c>
      <x:c t="n" s="0">
        <x:v>2.723116</x:v>
      </x:c>
      <x:c t="str">
        <x:v>No</x:v>
      </x:c>
      <x:c t="str">
        <x:v>No</x:v>
      </x:c>
      <x:c t="str">
        <x:v/>
      </x:c>
    </x:row>
    <x:row r="3607">
      <x:c t="n" s="11">
        <x:v>3606</x:v>
      </x:c>
      <x:c t="str" s="11">
        <x:v/>
      </x:c>
      <x:c t="n" s="8">
        <x:v>43942.8928356481</x:v>
      </x:c>
      <x:c t="n" s="7">
        <x:v>43942.8928356481</x:v>
      </x:c>
      <x:c t="n" s="0">
        <x:v>42.46939</x:v>
      </x:c>
      <x:c t="n" s="0">
        <x:v>54.20069</x:v>
      </x:c>
      <x:c t="n" s="0">
        <x:v>62.29786</x:v>
      </x:c>
      <x:c t="n" s="0">
        <x:v>68.57503</x:v>
      </x:c>
      <x:c t="n" s="0">
        <x:v>-30.06697</x:v>
      </x:c>
      <x:c t="n" s="0">
        <x:v>-29.16826</x:v>
      </x:c>
      <x:c t="n" s="0">
        <x:v>-17.73736</x:v>
      </x:c>
      <x:c t="n" s="0">
        <x:v>-16.68722</x:v>
      </x:c>
      <x:c t="n" s="0">
        <x:v>-1.364499</x:v>
      </x:c>
      <x:c t="n" s="0">
        <x:v>-3.76157</x:v>
      </x:c>
      <x:c t="n" s="0">
        <x:v>2.529718</x:v>
      </x:c>
      <x:c t="n" s="0">
        <x:v>8.200154</x:v>
      </x:c>
      <x:c t="n" s="0">
        <x:v>10.13309</x:v>
      </x:c>
      <x:c t="n" s="0">
        <x:v>19.47017</x:v>
      </x:c>
      <x:c t="n" s="0">
        <x:v>21.47321</x:v>
      </x:c>
      <x:c t="n" s="0">
        <x:v>25.31281</x:v>
      </x:c>
      <x:c t="n" s="0">
        <x:v>26.73741</x:v>
      </x:c>
      <x:c t="n" s="0">
        <x:v>28.8066</x:v>
      </x:c>
      <x:c t="n" s="0">
        <x:v>26.49913</x:v>
      </x:c>
      <x:c t="n" s="0">
        <x:v>27.12317</x:v>
      </x:c>
      <x:c t="n" s="0">
        <x:v>27.2028</x:v>
      </x:c>
      <x:c t="n" s="0">
        <x:v>24.82162</x:v>
      </x:c>
      <x:c t="n" s="0">
        <x:v>22.47165</x:v>
      </x:c>
      <x:c t="n" s="0">
        <x:v>24.29782</x:v>
      </x:c>
      <x:c t="n" s="0">
        <x:v>29.86437</x:v>
      </x:c>
      <x:c t="n" s="0">
        <x:v>31.01052</x:v>
      </x:c>
      <x:c t="n" s="0">
        <x:v>32.88675</x:v>
      </x:c>
      <x:c t="n" s="0">
        <x:v>30.40698</x:v>
      </x:c>
      <x:c t="n" s="0">
        <x:v>32.36213</x:v>
      </x:c>
      <x:c t="n" s="0">
        <x:v>33.43793</x:v>
      </x:c>
      <x:c t="n" s="0">
        <x:v>30.67045</x:v>
      </x:c>
      <x:c t="n" s="0">
        <x:v>41.05488</x:v>
      </x:c>
      <x:c t="n" s="0">
        <x:v>47.35368</x:v>
      </x:c>
      <x:c t="n" s="0">
        <x:v>39.37183</x:v>
      </x:c>
      <x:c t="n" s="0">
        <x:v>16.11983</x:v>
      </x:c>
      <x:c t="n" s="0">
        <x:v>16.01682</x:v>
      </x:c>
      <x:c t="n" s="0">
        <x:v>10.93374</x:v>
      </x:c>
      <x:c t="n" s="0">
        <x:v>6.909275</x:v>
      </x:c>
      <x:c t="n" s="0">
        <x:v>9.092163</x:v>
      </x:c>
      <x:c t="n" s="0">
        <x:v>2.786094</x:v>
      </x:c>
      <x:c t="n" s="0">
        <x:v>-30.06697</x:v>
      </x:c>
      <x:c t="n" s="0">
        <x:v>-29.16826</x:v>
      </x:c>
      <x:c t="n" s="0">
        <x:v>-17.64866</x:v>
      </x:c>
      <x:c t="n" s="0">
        <x:v>-13.32861</x:v>
      </x:c>
      <x:c t="n" s="0">
        <x:v>0.02252595</x:v>
      </x:c>
      <x:c t="n" s="0">
        <x:v>-2.83057</x:v>
      </x:c>
      <x:c t="n" s="0">
        <x:v>-1.627363</x:v>
      </x:c>
      <x:c t="n" s="0">
        <x:v>-2.881947</x:v>
      </x:c>
      <x:c t="n" s="0">
        <x:v>9.678775</x:v>
      </x:c>
      <x:c t="n" s="0">
        <x:v>7.986219</x:v>
      </x:c>
      <x:c t="n" s="0">
        <x:v>20.50716</x:v>
      </x:c>
      <x:c t="n" s="0">
        <x:v>25.93066</x:v>
      </x:c>
      <x:c t="n" s="0">
        <x:v>21.08483</x:v>
      </x:c>
      <x:c t="n" s="0">
        <x:v>16.43287</x:v>
      </x:c>
      <x:c t="n" s="0">
        <x:v>27.04087</x:v>
      </x:c>
      <x:c t="n" s="0">
        <x:v>27.86455</x:v>
      </x:c>
      <x:c t="n" s="0">
        <x:v>24.18052</x:v>
      </x:c>
      <x:c t="n" s="0">
        <x:v>22.58361</x:v>
      </x:c>
      <x:c t="n" s="0">
        <x:v>24.89739</x:v>
      </x:c>
      <x:c t="n" s="0">
        <x:v>25.19587</x:v>
      </x:c>
      <x:c t="n" s="0">
        <x:v>33.19032</x:v>
      </x:c>
      <x:c t="n" s="0">
        <x:v>29.47638</x:v>
      </x:c>
      <x:c t="n" s="0">
        <x:v>32.19151</x:v>
      </x:c>
      <x:c t="n" s="0">
        <x:v>32.73623</x:v>
      </x:c>
      <x:c t="n" s="0">
        <x:v>31.24653</x:v>
      </x:c>
      <x:c t="n" s="0">
        <x:v>35.0436</x:v>
      </x:c>
      <x:c t="n" s="0">
        <x:v>29.47447</x:v>
      </x:c>
      <x:c t="n" s="0">
        <x:v>29.26281</x:v>
      </x:c>
      <x:c t="n" s="0">
        <x:v>29.82425</x:v>
      </x:c>
      <x:c t="n" s="0">
        <x:v>24.56175</x:v>
      </x:c>
      <x:c t="n" s="0">
        <x:v>12.19184</x:v>
      </x:c>
      <x:c t="n" s="0">
        <x:v>9.057593</x:v>
      </x:c>
      <x:c t="n" s="0">
        <x:v>3.919942</x:v>
      </x:c>
      <x:c t="n" s="0">
        <x:v>4.040661</x:v>
      </x:c>
      <x:c t="n" s="0">
        <x:v>9.063961</x:v>
      </x:c>
      <x:c t="n" s="0">
        <x:v>1.966782</x:v>
      </x:c>
      <x:c t="str">
        <x:v>No</x:v>
      </x:c>
      <x:c t="str">
        <x:v>No</x:v>
      </x:c>
      <x:c t="str">
        <x:v/>
      </x:c>
    </x:row>
    <x:row r="3608">
      <x:c t="n" s="11">
        <x:v>3607</x:v>
      </x:c>
      <x:c t="str" s="11">
        <x:v/>
      </x:c>
      <x:c t="n" s="8">
        <x:v>43942.8928356481</x:v>
      </x:c>
      <x:c t="n" s="7">
        <x:v>43942.8928356481</x:v>
      </x:c>
      <x:c t="n" s="0">
        <x:v>41.93074</x:v>
      </x:c>
      <x:c t="n" s="0">
        <x:v>54.20069</x:v>
      </x:c>
      <x:c t="n" s="0">
        <x:v>57.24397</x:v>
      </x:c>
      <x:c t="n" s="0">
        <x:v>66.64378</x:v>
      </x:c>
      <x:c t="n" s="0">
        <x:v>-30.06697</x:v>
      </x:c>
      <x:c t="n" s="0">
        <x:v>-29.16826</x:v>
      </x:c>
      <x:c t="n" s="0">
        <x:v>-17.7244</x:v>
      </x:c>
      <x:c t="n" s="0">
        <x:v>-16.00411</x:v>
      </x:c>
      <x:c t="n" s="0">
        <x:v>-1.132283</x:v>
      </x:c>
      <x:c t="n" s="0">
        <x:v>-3.61259</x:v>
      </x:c>
      <x:c t="n" s="0">
        <x:v>2.037836</x:v>
      </x:c>
      <x:c t="n" s="0">
        <x:v>7.572334</x:v>
      </x:c>
      <x:c t="n" s="0">
        <x:v>10.06967</x:v>
      </x:c>
      <x:c t="n" s="0">
        <x:v>18.8373</x:v>
      </x:c>
      <x:c t="n" s="0">
        <x:v>21.34489</x:v>
      </x:c>
      <x:c t="n" s="0">
        <x:v>25.40867</x:v>
      </x:c>
      <x:c t="n" s="0">
        <x:v>26.34065</x:v>
      </x:c>
      <x:c t="n" s="0">
        <x:v>28.12199</x:v>
      </x:c>
      <x:c t="n" s="0">
        <x:v>26.09361</x:v>
      </x:c>
      <x:c t="n" s="0">
        <x:v>27.20295</x:v>
      </x:c>
      <x:c t="n" s="0">
        <x:v>26.67666</x:v>
      </x:c>
      <x:c t="n" s="0">
        <x:v>24.886</x:v>
      </x:c>
      <x:c t="n" s="0">
        <x:v>24.59997</x:v>
      </x:c>
      <x:c t="n" s="0">
        <x:v>24.91897</x:v>
      </x:c>
      <x:c t="n" s="0">
        <x:v>29.62738</x:v>
      </x:c>
      <x:c t="n" s="0">
        <x:v>30.93804</x:v>
      </x:c>
      <x:c t="n" s="0">
        <x:v>32.99612</x:v>
      </x:c>
      <x:c t="n" s="0">
        <x:v>31.11297</x:v>
      </x:c>
      <x:c t="n" s="0">
        <x:v>32.73539</x:v>
      </x:c>
      <x:c t="n" s="0">
        <x:v>33.5829</x:v>
      </x:c>
      <x:c t="n" s="0">
        <x:v>30.42484</x:v>
      </x:c>
      <x:c t="n" s="0">
        <x:v>40.45138</x:v>
      </x:c>
      <x:c t="n" s="0">
        <x:v>46.67966</x:v>
      </x:c>
      <x:c t="n" s="0">
        <x:v>38.70201</x:v>
      </x:c>
      <x:c t="n" s="0">
        <x:v>15.96947</x:v>
      </x:c>
      <x:c t="n" s="0">
        <x:v>15.58264</x:v>
      </x:c>
      <x:c t="n" s="0">
        <x:v>10.53143</x:v>
      </x:c>
      <x:c t="n" s="0">
        <x:v>6.703352</x:v>
      </x:c>
      <x:c t="n" s="0">
        <x:v>8.938273</x:v>
      </x:c>
      <x:c t="n" s="0">
        <x:v>2.707839</x:v>
      </x:c>
      <x:c t="n" s="0">
        <x:v>-30.06697</x:v>
      </x:c>
      <x:c t="n" s="0">
        <x:v>-29.16826</x:v>
      </x:c>
      <x:c t="n" s="0">
        <x:v>-17.64866</x:v>
      </x:c>
      <x:c t="n" s="0">
        <x:v>-13.32861</x:v>
      </x:c>
      <x:c t="n" s="0">
        <x:v>-0.9869582</x:v>
      </x:c>
      <x:c t="n" s="0">
        <x:v>-2.83057</x:v>
      </x:c>
      <x:c t="n" s="0">
        <x:v>-4.192902</x:v>
      </x:c>
      <x:c t="n" s="0">
        <x:v>1.99662</x:v>
      </x:c>
      <x:c t="n" s="0">
        <x:v>9.678775</x:v>
      </x:c>
      <x:c t="n" s="0">
        <x:v>14.11767</x:v>
      </x:c>
      <x:c t="n" s="0">
        <x:v>20.50716</x:v>
      </x:c>
      <x:c t="n" s="0">
        <x:v>26.13124</x:v>
      </x:c>
      <x:c t="n" s="0">
        <x:v>23.91265</x:v>
      </x:c>
      <x:c t="n" s="0">
        <x:v>7.307149</x:v>
      </x:c>
      <x:c t="n" s="0">
        <x:v>19.90094</x:v>
      </x:c>
      <x:c t="n" s="0">
        <x:v>27.48267</x:v>
      </x:c>
      <x:c t="n" s="0">
        <x:v>17.51751</x:v>
      </x:c>
      <x:c t="n" s="0">
        <x:v>23.91473</x:v>
      </x:c>
      <x:c t="n" s="0">
        <x:v>29.10926</x:v>
      </x:c>
      <x:c t="n" s="0">
        <x:v>24.5069</x:v>
      </x:c>
      <x:c t="n" s="0">
        <x:v>23.64128</x:v>
      </x:c>
      <x:c t="n" s="0">
        <x:v>30.9715</x:v>
      </x:c>
      <x:c t="n" s="0">
        <x:v>33.39363</x:v>
      </x:c>
      <x:c t="n" s="0">
        <x:v>34.35138</x:v>
      </x:c>
      <x:c t="n" s="0">
        <x:v>34.5162</x:v>
      </x:c>
      <x:c t="n" s="0">
        <x:v>33.57747</x:v>
      </x:c>
      <x:c t="n" s="0">
        <x:v>29.83588</x:v>
      </x:c>
      <x:c t="n" s="0">
        <x:v>31.0688</x:v>
      </x:c>
      <x:c t="n" s="0">
        <x:v>30.02895</x:v>
      </x:c>
      <x:c t="n" s="0">
        <x:v>27.81277</x:v>
      </x:c>
      <x:c t="n" s="0">
        <x:v>15.10967</x:v>
      </x:c>
      <x:c t="n" s="0">
        <x:v>12.5596</x:v>
      </x:c>
      <x:c t="n" s="0">
        <x:v>6.9259</x:v>
      </x:c>
      <x:c t="n" s="0">
        <x:v>6.34391</x:v>
      </x:c>
      <x:c t="n" s="0">
        <x:v>7.275323</x:v>
      </x:c>
      <x:c t="n" s="0">
        <x:v>2.606193</x:v>
      </x:c>
      <x:c t="str">
        <x:v>No</x:v>
      </x:c>
      <x:c t="str">
        <x:v>No</x:v>
      </x:c>
      <x:c t="str">
        <x:v/>
      </x:c>
    </x:row>
    <x:row r="3609">
      <x:c t="n" s="11">
        <x:v>3608</x:v>
      </x:c>
      <x:c t="str" s="11">
        <x:v/>
      </x:c>
      <x:c t="n" s="8">
        <x:v>43942.8928356481</x:v>
      </x:c>
      <x:c t="n" s="7">
        <x:v>43942.8928356481</x:v>
      </x:c>
      <x:c t="n" s="0">
        <x:v>46.75116</x:v>
      </x:c>
      <x:c t="n" s="0">
        <x:v>54.20069</x:v>
      </x:c>
      <x:c t="n" s="0">
        <x:v>58.00674</x:v>
      </x:c>
      <x:c t="n" s="0">
        <x:v>64.42529</x:v>
      </x:c>
      <x:c t="n" s="0">
        <x:v>-30.06697</x:v>
      </x:c>
      <x:c t="n" s="0">
        <x:v>-29.16826</x:v>
      </x:c>
      <x:c t="n" s="0">
        <x:v>-17.71334</x:v>
      </x:c>
      <x:c t="n" s="0">
        <x:v>-15.49529</x:v>
      </x:c>
      <x:c t="n" s="0">
        <x:v>-1.284902</x:v>
      </x:c>
      <x:c t="n" s="0">
        <x:v>-3.48928</x:v>
      </x:c>
      <x:c t="n" s="0">
        <x:v>1.525847</x:v>
      </x:c>
      <x:c t="n" s="0">
        <x:v>7.218405</x:v>
      </x:c>
      <x:c t="n" s="0">
        <x:v>9.995358</x:v>
      </x:c>
      <x:c t="n" s="0">
        <x:v>18.5709</x:v>
      </x:c>
      <x:c t="n" s="0">
        <x:v>21.23223</x:v>
      </x:c>
      <x:c t="n" s="0">
        <x:v>25.55474</x:v>
      </x:c>
      <x:c t="n" s="0">
        <x:v>26.06029</x:v>
      </x:c>
      <x:c t="n" s="0">
        <x:v>27.46492</x:v>
      </x:c>
      <x:c t="n" s="0">
        <x:v>26.74848</x:v>
      </x:c>
      <x:c t="n" s="0">
        <x:v>27.63076</x:v>
      </x:c>
      <x:c t="n" s="0">
        <x:v>26.15171</x:v>
      </x:c>
      <x:c t="n" s="0">
        <x:v>24.57047</x:v>
      </x:c>
      <x:c t="n" s="0">
        <x:v>24.78412</x:v>
      </x:c>
      <x:c t="n" s="0">
        <x:v>24.58018</x:v>
      </x:c>
      <x:c t="n" s="0">
        <x:v>29.17048</x:v>
      </x:c>
      <x:c t="n" s="0">
        <x:v>30.82896</x:v>
      </x:c>
      <x:c t="n" s="0">
        <x:v>32.89035</x:v>
      </x:c>
      <x:c t="n" s="0">
        <x:v>31.42006</x:v>
      </x:c>
      <x:c t="n" s="0">
        <x:v>32.40084</x:v>
      </x:c>
      <x:c t="n" s="0">
        <x:v>33.44213</x:v>
      </x:c>
      <x:c t="n" s="0">
        <x:v>30.48883</x:v>
      </x:c>
      <x:c t="n" s="0">
        <x:v>39.82257</x:v>
      </x:c>
      <x:c t="n" s="0">
        <x:v>46.01139</x:v>
      </x:c>
      <x:c t="n" s="0">
        <x:v>38.1269</x:v>
      </x:c>
      <x:c t="n" s="0">
        <x:v>15.5927</x:v>
      </x:c>
      <x:c t="n" s="0">
        <x:v>15.15363</x:v>
      </x:c>
      <x:c t="n" s="0">
        <x:v>10.00503</x:v>
      </x:c>
      <x:c t="n" s="0">
        <x:v>6.595187</x:v>
      </x:c>
      <x:c t="n" s="0">
        <x:v>8.969541</x:v>
      </x:c>
      <x:c t="n" s="0">
        <x:v>2.743349</x:v>
      </x:c>
      <x:c t="n" s="0">
        <x:v>-30.06697</x:v>
      </x:c>
      <x:c t="n" s="0">
        <x:v>-29.16826</x:v>
      </x:c>
      <x:c t="n" s="0">
        <x:v>-17.64866</x:v>
      </x:c>
      <x:c t="n" s="0">
        <x:v>-13.32861</x:v>
      </x:c>
      <x:c t="n" s="0">
        <x:v>-2.304499</x:v>
      </x:c>
      <x:c t="n" s="0">
        <x:v>-2.83057</x:v>
      </x:c>
      <x:c t="n" s="0">
        <x:v>-4.192902</x:v>
      </x:c>
      <x:c t="n" s="0">
        <x:v>4.236264</x:v>
      </x:c>
      <x:c t="n" s="0">
        <x:v>8.952276</x:v>
      </x:c>
      <x:c t="n" s="0">
        <x:v>16.56366</x:v>
      </x:c>
      <x:c t="n" s="0">
        <x:v>20.50716</x:v>
      </x:c>
      <x:c t="n" s="0">
        <x:v>26.32297</x:v>
      </x:c>
      <x:c t="n" s="0">
        <x:v>23.91265</x:v>
      </x:c>
      <x:c t="n" s="0">
        <x:v>15.80821</x:v>
      </x:c>
      <x:c t="n" s="0">
        <x:v>32.53573</x:v>
      </x:c>
      <x:c t="n" s="0">
        <x:v>30.826</x:v>
      </x:c>
      <x:c t="n" s="0">
        <x:v>23.82615</x:v>
      </x:c>
      <x:c t="n" s="0">
        <x:v>22.83568</x:v>
      </x:c>
      <x:c t="n" s="0">
        <x:v>25.83438</x:v>
      </x:c>
      <x:c t="n" s="0">
        <x:v>22.39748</x:v>
      </x:c>
      <x:c t="n" s="0">
        <x:v>26.10569</x:v>
      </x:c>
      <x:c t="n" s="0">
        <x:v>29.55111</x:v>
      </x:c>
      <x:c t="n" s="0">
        <x:v>32.63757</x:v>
      </x:c>
      <x:c t="n" s="0">
        <x:v>30.48673</x:v>
      </x:c>
      <x:c t="n" s="0">
        <x:v>30.46764</x:v>
      </x:c>
      <x:c t="n" s="0">
        <x:v>32.08012</x:v>
      </x:c>
      <x:c t="n" s="0">
        <x:v>29.35982</x:v>
      </x:c>
      <x:c t="n" s="0">
        <x:v>29.04532</x:v>
      </x:c>
      <x:c t="n" s="0">
        <x:v>41.55755</x:v>
      </x:c>
      <x:c t="n" s="0">
        <x:v>30.17252</x:v>
      </x:c>
      <x:c t="n" s="0">
        <x:v>10.97906</x:v>
      </x:c>
      <x:c t="n" s="0">
        <x:v>12.63545</x:v>
      </x:c>
      <x:c t="n" s="0">
        <x:v>3.880854</x:v>
      </x:c>
      <x:c t="n" s="0">
        <x:v>4.705884</x:v>
      </x:c>
      <x:c t="n" s="0">
        <x:v>9.292667</x:v>
      </x:c>
      <x:c t="n" s="0">
        <x:v>2.205197</x:v>
      </x:c>
      <x:c t="str">
        <x:v>No</x:v>
      </x:c>
      <x:c t="str">
        <x:v>No</x:v>
      </x:c>
      <x:c t="str">
        <x:v/>
      </x:c>
    </x:row>
    <x:row r="3610">
      <x:c t="n" s="11">
        <x:v>3609</x:v>
      </x:c>
      <x:c t="str" s="11">
        <x:v/>
      </x:c>
      <x:c t="n" s="8">
        <x:v>43942.8928356481</x:v>
      </x:c>
      <x:c t="n" s="7">
        <x:v>43942.8928356481</x:v>
      </x:c>
      <x:c t="n" s="0">
        <x:v>48.76261</x:v>
      </x:c>
      <x:c t="n" s="0">
        <x:v>54.20069</x:v>
      </x:c>
      <x:c t="n" s="0">
        <x:v>56.42955</x:v>
      </x:c>
      <x:c t="n" s="0">
        <x:v>63.80381</x:v>
      </x:c>
      <x:c t="n" s="0">
        <x:v>-30.06697</x:v>
      </x:c>
      <x:c t="n" s="0">
        <x:v>-29.16826</x:v>
      </x:c>
      <x:c t="n" s="0">
        <x:v>-17.70394</x:v>
      </x:c>
      <x:c t="n" s="0">
        <x:v>-15.10344</x:v>
      </x:c>
      <x:c t="n" s="0">
        <x:v>-1.419628</x:v>
      </x:c>
      <x:c t="n" s="0">
        <x:v>-3.673268</x:v>
      </x:c>
      <x:c t="n" s="0">
        <x:v>1.035064</x:v>
      </x:c>
      <x:c t="n" s="0">
        <x:v>6.891481</x:v>
      </x:c>
      <x:c t="n" s="0">
        <x:v>9.801251</x:v>
      </x:c>
      <x:c t="n" s="0">
        <x:v>18.3297</x:v>
      </x:c>
      <x:c t="n" s="0">
        <x:v>21.13364</x:v>
      </x:c>
      <x:c t="n" s="0">
        <x:v>25.67571</x:v>
      </x:c>
      <x:c t="n" s="0">
        <x:v>25.78371</x:v>
      </x:c>
      <x:c t="n" s="0">
        <x:v>26.83002</x:v>
      </x:c>
      <x:c t="n" s="0">
        <x:v>28.45733</x:v>
      </x:c>
      <x:c t="n" s="0">
        <x:v>27.87068</x:v>
      </x:c>
      <x:c t="n" s="0">
        <x:v>25.90883</x:v>
      </x:c>
      <x:c t="n" s="0">
        <x:v>24.43549</x:v>
      </x:c>
      <x:c t="n" s="0">
        <x:v>24.71585</x:v>
      </x:c>
      <x:c t="n" s="0">
        <x:v>24.23822</x:v>
      </x:c>
      <x:c t="n" s="0">
        <x:v>29.15423</x:v>
      </x:c>
      <x:c t="n" s="0">
        <x:v>30.60278</x:v>
      </x:c>
      <x:c t="n" s="0">
        <x:v>32.71108</x:v>
      </x:c>
      <x:c t="n" s="0">
        <x:v>31.30311</x:v>
      </x:c>
      <x:c t="n" s="0">
        <x:v>32.30869</x:v>
      </x:c>
      <x:c t="n" s="0">
        <x:v>33.20888</x:v>
      </x:c>
      <x:c t="n" s="0">
        <x:v>30.163</x:v>
      </x:c>
      <x:c t="n" s="0">
        <x:v>39.20768</x:v>
      </x:c>
      <x:c t="n" s="0">
        <x:v>45.88455</x:v>
      </x:c>
      <x:c t="n" s="0">
        <x:v>37.50742</x:v>
      </x:c>
      <x:c t="n" s="0">
        <x:v>15.16477</x:v>
      </x:c>
      <x:c t="n" s="0">
        <x:v>15.42375</x:v>
      </x:c>
      <x:c t="n" s="0">
        <x:v>9.485676</x:v>
      </x:c>
      <x:c t="n" s="0">
        <x:v>6.501841</x:v>
      </x:c>
      <x:c t="n" s="0">
        <x:v>8.884872</x:v>
      </x:c>
      <x:c t="n" s="0">
        <x:v>2.698396</x:v>
      </x:c>
      <x:c t="n" s="0">
        <x:v>-30.06697</x:v>
      </x:c>
      <x:c t="n" s="0">
        <x:v>-29.16826</x:v>
      </x:c>
      <x:c t="n" s="0">
        <x:v>-17.64866</x:v>
      </x:c>
      <x:c t="n" s="0">
        <x:v>-13.32861</x:v>
      </x:c>
      <x:c t="n" s="0">
        <x:v>-2.304499</x:v>
      </x:c>
      <x:c t="n" s="0">
        <x:v>-11.23584</x:v>
      </x:c>
      <x:c t="n" s="0">
        <x:v>-4.192902</x:v>
      </x:c>
      <x:c t="n" s="0">
        <x:v>5.524704</x:v>
      </x:c>
      <x:c t="n" s="0">
        <x:v>8.449821</x:v>
      </x:c>
      <x:c t="n" s="0">
        <x:v>16.56366</x:v>
      </x:c>
      <x:c t="n" s="0">
        <x:v>18.80407</x:v>
      </x:c>
      <x:c t="n" s="0">
        <x:v>26.32297</x:v>
      </x:c>
      <x:c t="n" s="0">
        <x:v>23.20198</x:v>
      </x:c>
      <x:c t="n" s="0">
        <x:v>25.13789</x:v>
      </x:c>
      <x:c t="n" s="0">
        <x:v>31.09965</x:v>
      </x:c>
      <x:c t="n" s="0">
        <x:v>24.91837</x:v>
      </x:c>
      <x:c t="n" s="0">
        <x:v>22.83861</x:v>
      </x:c>
      <x:c t="n" s="0">
        <x:v>25.5285</x:v>
      </x:c>
      <x:c t="n" s="0">
        <x:v>22.77552</x:v>
      </x:c>
      <x:c t="n" s="0">
        <x:v>22.97272</x:v>
      </x:c>
      <x:c t="n" s="0">
        <x:v>30.38524</x:v>
      </x:c>
      <x:c t="n" s="0">
        <x:v>30.56841</x:v>
      </x:c>
      <x:c t="n" s="0">
        <x:v>29.09964</x:v>
      </x:c>
      <x:c t="n" s="0">
        <x:v>29.57858</x:v>
      </x:c>
      <x:c t="n" s="0">
        <x:v>30.97276</x:v>
      </x:c>
      <x:c t="n" s="0">
        <x:v>31.47772</x:v>
      </x:c>
      <x:c t="n" s="0">
        <x:v>30.72231</x:v>
      </x:c>
      <x:c t="n" s="0">
        <x:v>30.14154</x:v>
      </x:c>
      <x:c t="n" s="0">
        <x:v>47.41635</x:v>
      </x:c>
      <x:c t="n" s="0">
        <x:v>23.87112</x:v>
      </x:c>
      <x:c t="n" s="0">
        <x:v>12.72744</x:v>
      </x:c>
      <x:c t="n" s="0">
        <x:v>17.13209</x:v>
      </x:c>
      <x:c t="n" s="0">
        <x:v>5.505717</x:v>
      </x:c>
      <x:c t="n" s="0">
        <x:v>6.798599</x:v>
      </x:c>
      <x:c t="n" s="0">
        <x:v>8.891885</x:v>
      </x:c>
      <x:c t="n" s="0">
        <x:v>3.095445</x:v>
      </x:c>
      <x:c t="str">
        <x:v>No</x:v>
      </x:c>
      <x:c t="str">
        <x:v>No</x:v>
      </x:c>
      <x:c t="str">
        <x:v/>
      </x:c>
    </x:row>
    <x:row r="3611">
      <x:c t="n" s="11">
        <x:v>3610</x:v>
      </x:c>
      <x:c t="str" s="11">
        <x:v/>
      </x:c>
      <x:c t="n" s="8">
        <x:v>43942.8928356481</x:v>
      </x:c>
      <x:c t="n" s="7">
        <x:v>43942.8928356481</x:v>
      </x:c>
      <x:c t="n" s="0">
        <x:v>44.51129</x:v>
      </x:c>
      <x:c t="n" s="0">
        <x:v>54.20069</x:v>
      </x:c>
      <x:c t="n" s="0">
        <x:v>54.04217</x:v>
      </x:c>
      <x:c t="n" s="0">
        <x:v>58.68498</x:v>
      </x:c>
      <x:c t="n" s="0">
        <x:v>-30.06697</x:v>
      </x:c>
      <x:c t="n" s="0">
        <x:v>-29.16826</x:v>
      </x:c>
      <x:c t="n" s="0">
        <x:v>-17.69593</x:v>
      </x:c>
      <x:c t="n" s="0">
        <x:v>-14.79469</x:v>
      </x:c>
      <x:c t="n" s="0">
        <x:v>-1.538094</x:v>
      </x:c>
      <x:c t="n" s="0">
        <x:v>-4.338666</x:v>
      </x:c>
      <x:c t="n" s="0">
        <x:v>0.5669793</x:v>
      </x:c>
      <x:c t="n" s="0">
        <x:v>7.201641</x:v>
      </x:c>
      <x:c t="n" s="0">
        <x:v>9.62832</x:v>
      </x:c>
      <x:c t="n" s="0">
        <x:v>18.11254</x:v>
      </x:c>
      <x:c t="n" s="0">
        <x:v>20.66836</x:v>
      </x:c>
      <x:c t="n" s="0">
        <x:v>25.77177</x:v>
      </x:c>
      <x:c t="n" s="0">
        <x:v>25.46765</x:v>
      </x:c>
      <x:c t="n" s="0">
        <x:v>27.37102</x:v>
      </x:c>
      <x:c t="n" s="0">
        <x:v>28.31028</x:v>
      </x:c>
      <x:c t="n" s="0">
        <x:v>27.38691</x:v>
      </x:c>
      <x:c t="n" s="0">
        <x:v>25.44397</x:v>
      </x:c>
      <x:c t="n" s="0">
        <x:v>25.08877</x:v>
      </x:c>
      <x:c t="n" s="0">
        <x:v>24.43185</x:v>
      </x:c>
      <x:c t="n" s="0">
        <x:v>24.44781</x:v>
      </x:c>
      <x:c t="n" s="0">
        <x:v>28.95567</x:v>
      </x:c>
      <x:c t="n" s="0">
        <x:v>30.65788</x:v>
      </x:c>
      <x:c t="n" s="0">
        <x:v>32.3501</x:v>
      </x:c>
      <x:c t="n" s="0">
        <x:v>31.05619</x:v>
      </x:c>
      <x:c t="n" s="0">
        <x:v>32.20076</x:v>
      </x:c>
      <x:c t="n" s="0">
        <x:v>32.97256</x:v>
      </x:c>
      <x:c t="n" s="0">
        <x:v>30.51447</x:v>
      </x:c>
      <x:c t="n" s="0">
        <x:v>39.22581</x:v>
      </x:c>
      <x:c t="n" s="0">
        <x:v>46.02268</x:v>
      </x:c>
      <x:c t="n" s="0">
        <x:v>36.85283</x:v>
      </x:c>
      <x:c t="n" s="0">
        <x:v>14.8174</x:v>
      </x:c>
      <x:c t="n" s="0">
        <x:v>15.16462</x:v>
      </x:c>
      <x:c t="n" s="0">
        <x:v>9.155505</x:v>
      </x:c>
      <x:c t="n" s="0">
        <x:v>6.468949</x:v>
      </x:c>
      <x:c t="n" s="0">
        <x:v>8.874703</x:v>
      </x:c>
      <x:c t="n" s="0">
        <x:v>2.732013</x:v>
      </x:c>
      <x:c t="n" s="0">
        <x:v>-30.06697</x:v>
      </x:c>
      <x:c t="n" s="0">
        <x:v>-29.16826</x:v>
      </x:c>
      <x:c t="n" s="0">
        <x:v>-17.64866</x:v>
      </x:c>
      <x:c t="n" s="0">
        <x:v>-13.32861</x:v>
      </x:c>
      <x:c t="n" s="0">
        <x:v>-2.304499</x:v>
      </x:c>
      <x:c t="n" s="0">
        <x:v>-19.37962</x:v>
      </x:c>
      <x:c t="n" s="0">
        <x:v>-4.192902</x:v>
      </x:c>
      <x:c t="n" s="0">
        <x:v>9.991626</x:v>
      </x:c>
      <x:c t="n" s="0">
        <x:v>8.449821</x:v>
      </x:c>
      <x:c t="n" s="0">
        <x:v>14.60779</x:v>
      </x:c>
      <x:c t="n" s="0">
        <x:v>15.96274</x:v>
      </x:c>
      <x:c t="n" s="0">
        <x:v>26.24266</x:v>
      </x:c>
      <x:c t="n" s="0">
        <x:v>22.93667</x:v>
      </x:c>
      <x:c t="n" s="0">
        <x:v>30.76074</x:v>
      </x:c>
      <x:c t="n" s="0">
        <x:v>27.33315</x:v>
      </x:c>
      <x:c t="n" s="0">
        <x:v>21.04589</x:v>
      </x:c>
      <x:c t="n" s="0">
        <x:v>19.36022</x:v>
      </x:c>
      <x:c t="n" s="0">
        <x:v>28.59937</x:v>
      </x:c>
      <x:c t="n" s="0">
        <x:v>23.65821</x:v>
      </x:c>
      <x:c t="n" s="0">
        <x:v>26.72908</x:v>
      </x:c>
      <x:c t="n" s="0">
        <x:v>27.34695</x:v>
      </x:c>
      <x:c t="n" s="0">
        <x:v>28.93538</x:v>
      </x:c>
      <x:c t="n" s="0">
        <x:v>32.6536</x:v>
      </x:c>
      <x:c t="n" s="0">
        <x:v>30.59474</x:v>
      </x:c>
      <x:c t="n" s="0">
        <x:v>33.31713</x:v>
      </x:c>
      <x:c t="n" s="0">
        <x:v>32.94583</x:v>
      </x:c>
      <x:c t="n" s="0">
        <x:v>30.74755</x:v>
      </x:c>
      <x:c t="n" s="0">
        <x:v>43.36816</x:v>
      </x:c>
      <x:c t="n" s="0">
        <x:v>40.81542</x:v>
      </x:c>
      <x:c t="n" s="0">
        <x:v>24.94619</x:v>
      </x:c>
      <x:c t="n" s="0">
        <x:v>10.85093</x:v>
      </x:c>
      <x:c t="n" s="0">
        <x:v>9.143366</x:v>
      </x:c>
      <x:c t="n" s="0">
        <x:v>5.253944</x:v>
      </x:c>
      <x:c t="n" s="0">
        <x:v>5.961685</x:v>
      </x:c>
      <x:c t="n" s="0">
        <x:v>7.983361</x:v>
      </x:c>
      <x:c t="n" s="0">
        <x:v>2.11914</x:v>
      </x:c>
      <x:c t="str">
        <x:v>No</x:v>
      </x:c>
      <x:c t="str">
        <x:v>No</x:v>
      </x:c>
      <x:c t="str">
        <x:v/>
      </x:c>
    </x:row>
    <x:row r="3612">
      <x:c t="n" s="11">
        <x:v>3611</x:v>
      </x:c>
      <x:c t="str" s="11">
        <x:v/>
      </x:c>
      <x:c t="n" s="8">
        <x:v>43942.8928356481</x:v>
      </x:c>
      <x:c t="n" s="7">
        <x:v>43942.8928356481</x:v>
      </x:c>
      <x:c t="n" s="0">
        <x:v>42.3646</x:v>
      </x:c>
      <x:c t="n" s="0">
        <x:v>54.20069</x:v>
      </x:c>
      <x:c t="n" s="0">
        <x:v>57.24507</x:v>
      </x:c>
      <x:c t="n" s="0">
        <x:v>65.2171</x:v>
      </x:c>
      <x:c t="n" s="0">
        <x:v>-30.06697</x:v>
      </x:c>
      <x:c t="n" s="0">
        <x:v>-29.16826</x:v>
      </x:c>
      <x:c t="n" s="0">
        <x:v>-17.68907</x:v>
      </x:c>
      <x:c t="n" s="0">
        <x:v>-14.54736</x:v>
      </x:c>
      <x:c t="n" s="0">
        <x:v>-1.641888</x:v>
      </x:c>
      <x:c t="n" s="0">
        <x:v>-5.000779</x:v>
      </x:c>
      <x:c t="n" s="0">
        <x:v>0.1229402</x:v>
      </x:c>
      <x:c t="n" s="0">
        <x:v>7.73832</x:v>
      </x:c>
      <x:c t="n" s="0">
        <x:v>9.474977</x:v>
      </x:c>
      <x:c t="n" s="0">
        <x:v>17.50233</x:v>
      </x:c>
      <x:c t="n" s="0">
        <x:v>20.22727</x:v>
      </x:c>
      <x:c t="n" s="0">
        <x:v>25.83945</x:v>
      </x:c>
      <x:c t="n" s="0">
        <x:v>25.17822</x:v>
      </x:c>
      <x:c t="n" s="0">
        <x:v>28.06263</x:v>
      </x:c>
      <x:c t="n" s="0">
        <x:v>28.15497</x:v>
      </x:c>
      <x:c t="n" s="0">
        <x:v>26.82771</x:v>
      </x:c>
      <x:c t="n" s="0">
        <x:v>25.09958</x:v>
      </x:c>
      <x:c t="n" s="0">
        <x:v>25.51453</x:v>
      </x:c>
      <x:c t="n" s="0">
        <x:v>24.17621</x:v>
      </x:c>
      <x:c t="n" s="0">
        <x:v>24.72249</x:v>
      </x:c>
      <x:c t="n" s="0">
        <x:v>29.8695</x:v>
      </x:c>
      <x:c t="n" s="0">
        <x:v>31.24347</x:v>
      </x:c>
      <x:c t="n" s="0">
        <x:v>32.42295</x:v>
      </x:c>
      <x:c t="n" s="0">
        <x:v>31.17625</x:v>
      </x:c>
      <x:c t="n" s="0">
        <x:v>32.46283</x:v>
      </x:c>
      <x:c t="n" s="0">
        <x:v>33.16541</x:v>
      </x:c>
      <x:c t="n" s="0">
        <x:v>30.39074</x:v>
      </x:c>
      <x:c t="n" s="0">
        <x:v>39.66776</x:v>
      </x:c>
      <x:c t="n" s="0">
        <x:v>45.37464</x:v>
      </x:c>
      <x:c t="n" s="0">
        <x:v>36.21254</x:v>
      </x:c>
      <x:c t="n" s="0">
        <x:v>14.47195</x:v>
      </x:c>
      <x:c t="n" s="0">
        <x:v>14.74376</x:v>
      </x:c>
      <x:c t="n" s="0">
        <x:v>8.722087</x:v>
      </x:c>
      <x:c t="n" s="0">
        <x:v>6.344602</x:v>
      </x:c>
      <x:c t="n" s="0">
        <x:v>8.727396</x:v>
      </x:c>
      <x:c t="n" s="0">
        <x:v>2.652915</x:v>
      </x:c>
      <x:c t="n" s="0">
        <x:v>-30.06697</x:v>
      </x:c>
      <x:c t="n" s="0">
        <x:v>-29.16826</x:v>
      </x:c>
      <x:c t="n" s="0">
        <x:v>-18.80006</x:v>
      </x:c>
      <x:c t="n" s="0">
        <x:v>-13.84581</x:v>
      </x:c>
      <x:c t="n" s="0">
        <x:v>-2.304499</x:v>
      </x:c>
      <x:c t="n" s="0">
        <x:v>-19.37962</x:v>
      </x:c>
      <x:c t="n" s="0">
        <x:v>-0.4164956</x:v>
      </x:c>
      <x:c t="n" s="0">
        <x:v>9.991626</x:v>
      </x:c>
      <x:c t="n" s="0">
        <x:v>6.915514</x:v>
      </x:c>
      <x:c t="n" s="0">
        <x:v>1.758231</x:v>
      </x:c>
      <x:c t="n" s="0">
        <x:v>15.96274</x:v>
      </x:c>
      <x:c t="n" s="0">
        <x:v>26.21556</x:v>
      </x:c>
      <x:c t="n" s="0">
        <x:v>24.1515</x:v>
      </x:c>
      <x:c t="n" s="0">
        <x:v>28.75718</x:v>
      </x:c>
      <x:c t="n" s="0">
        <x:v>26.90251</x:v>
      </x:c>
      <x:c t="n" s="0">
        <x:v>19.50976</x:v>
      </x:c>
      <x:c t="n" s="0">
        <x:v>26.53371</x:v>
      </x:c>
      <x:c t="n" s="0">
        <x:v>23.59962</x:v>
      </x:c>
      <x:c t="n" s="0">
        <x:v>22.55175</x:v>
      </x:c>
      <x:c t="n" s="0">
        <x:v>22.559</x:v>
      </x:c>
      <x:c t="n" s="0">
        <x:v>33.34227</x:v>
      </x:c>
      <x:c t="n" s="0">
        <x:v>35.88295</x:v>
      </x:c>
      <x:c t="n" s="0">
        <x:v>31.01188</x:v>
      </x:c>
      <x:c t="n" s="0">
        <x:v>30.60561</x:v>
      </x:c>
      <x:c t="n" s="0">
        <x:v>31.99031</x:v>
      </x:c>
      <x:c t="n" s="0">
        <x:v>32.40028</x:v>
      </x:c>
      <x:c t="n" s="0">
        <x:v>30.25796</x:v>
      </x:c>
      <x:c t="n" s="0">
        <x:v>32.46097</x:v>
      </x:c>
      <x:c t="n" s="0">
        <x:v>31.69979</x:v>
      </x:c>
      <x:c t="n" s="0">
        <x:v>23.4878</x:v>
      </x:c>
      <x:c t="n" s="0">
        <x:v>11.20477</x:v>
      </x:c>
      <x:c t="n" s="0">
        <x:v>11.93742</x:v>
      </x:c>
      <x:c t="n" s="0">
        <x:v>4.683917</x:v>
      </x:c>
      <x:c t="n" s="0">
        <x:v>4.129259</x:v>
      </x:c>
      <x:c t="n" s="0">
        <x:v>9.605981</x:v>
      </x:c>
      <x:c t="n" s="0">
        <x:v>3.437837</x:v>
      </x:c>
      <x:c t="str">
        <x:v>No</x:v>
      </x:c>
      <x:c t="str">
        <x:v>No</x:v>
      </x:c>
      <x:c t="str">
        <x:v/>
      </x:c>
    </x:row>
    <x:row r="3613">
      <x:c t="n" s="11">
        <x:v>3612</x:v>
      </x:c>
      <x:c t="str" s="11">
        <x:v/>
      </x:c>
      <x:c t="n" s="8">
        <x:v>43942.8928356481</x:v>
      </x:c>
      <x:c t="n" s="7">
        <x:v>43942.8928356481</x:v>
      </x:c>
      <x:c t="n" s="0">
        <x:v>42.72378</x:v>
      </x:c>
      <x:c t="n" s="0">
        <x:v>54.20069</x:v>
      </x:c>
      <x:c t="n" s="0">
        <x:v>59.37821</x:v>
      </x:c>
      <x:c t="n" s="0">
        <x:v>66.64378</x:v>
      </x:c>
      <x:c t="n" s="0">
        <x:v>-30.06697</x:v>
      </x:c>
      <x:c t="n" s="0">
        <x:v>-29.16826</x:v>
      </x:c>
      <x:c t="n" s="0">
        <x:v>-17.99158</x:v>
      </x:c>
      <x:c t="n" s="0">
        <x:v>-14.53053</x:v>
      </x:c>
      <x:c t="n" s="0">
        <x:v>-1.732539</x:v>
      </x:c>
      <x:c t="n" s="0">
        <x:v>-5.659085</x:v>
      </x:c>
      <x:c t="n" s="0">
        <x:v>0.3671252</x:v>
      </x:c>
      <x:c t="n" s="0">
        <x:v>8.149386</x:v>
      </x:c>
      <x:c t="n" s="0">
        <x:v>9.020706</x:v>
      </x:c>
      <x:c t="n" s="0">
        <x:v>16.83677</x:v>
      </x:c>
      <x:c t="n" s="0">
        <x:v>19.81149</x:v>
      </x:c>
      <x:c t="n" s="0">
        <x:v>25.89642</x:v>
      </x:c>
      <x:c t="n" s="0">
        <x:v>25.16685</x:v>
      </x:c>
      <x:c t="n" s="0">
        <x:v>27.7236</x:v>
      </x:c>
      <x:c t="n" s="0">
        <x:v>28.22922</x:v>
      </x:c>
      <x:c t="n" s="0">
        <x:v>26.27029</x:v>
      </x:c>
      <x:c t="n" s="0">
        <x:v>26.13071</x:v>
      </x:c>
      <x:c t="n" s="0">
        <x:v>25.10035</x:v>
      </x:c>
      <x:c t="n" s="0">
        <x:v>24.19971</x:v>
      </x:c>
      <x:c t="n" s="0">
        <x:v>24.34454</x:v>
      </x:c>
      <x:c t="n" s="0">
        <x:v>30.12407</x:v>
      </x:c>
      <x:c t="n" s="0">
        <x:v>31.7145</x:v>
      </x:c>
      <x:c t="n" s="0">
        <x:v>32.22611</x:v>
      </x:c>
      <x:c t="n" s="0">
        <x:v>31.13704</x:v>
      </x:c>
      <x:c t="n" s="0">
        <x:v>32.08723</x:v>
      </x:c>
      <x:c t="n" s="0">
        <x:v>33.25669</x:v>
      </x:c>
      <x:c t="n" s="0">
        <x:v>30.41942</x:v>
      </x:c>
      <x:c t="n" s="0">
        <x:v>39.07744</x:v>
      </x:c>
      <x:c t="n" s="0">
        <x:v>44.70858</x:v>
      </x:c>
      <x:c t="n" s="0">
        <x:v>35.5644</x:v>
      </x:c>
      <x:c t="n" s="0">
        <x:v>14.1344</x:v>
      </x:c>
      <x:c t="n" s="0">
        <x:v>14.43497</x:v>
      </x:c>
      <x:c t="n" s="0">
        <x:v>8.286664</x:v>
      </x:c>
      <x:c t="n" s="0">
        <x:v>5.978201</x:v>
      </x:c>
      <x:c t="n" s="0">
        <x:v>8.942406</x:v>
      </x:c>
      <x:c t="n" s="0">
        <x:v>2.710148</x:v>
      </x:c>
      <x:c t="n" s="0">
        <x:v>-30.06697</x:v>
      </x:c>
      <x:c t="n" s="0">
        <x:v>-29.16826</x:v>
      </x:c>
      <x:c t="n" s="0">
        <x:v>-20.37138</x:v>
      </x:c>
      <x:c t="n" s="0">
        <x:v>-14.43304</x:v>
      </x:c>
      <x:c t="n" s="0">
        <x:v>-2.304499</x:v>
      </x:c>
      <x:c t="n" s="0">
        <x:v>-19.37962</x:v>
      </x:c>
      <x:c t="n" s="0">
        <x:v>1.572438</x:v>
      </x:c>
      <x:c t="n" s="0">
        <x:v>9.991626</x:v>
      </x:c>
      <x:c t="n" s="0">
        <x:v>4.521698</x:v>
      </x:c>
      <x:c t="n" s="0">
        <x:v>1.758231</x:v>
      </x:c>
      <x:c t="n" s="0">
        <x:v>15.96274</x:v>
      </x:c>
      <x:c t="n" s="0">
        <x:v>26.21556</x:v>
      </x:c>
      <x:c t="n" s="0">
        <x:v>25.09974</x:v>
      </x:c>
      <x:c t="n" s="0">
        <x:v>24.92516</x:v>
      </x:c>
      <x:c t="n" s="0">
        <x:v>32.08459</x:v>
      </x:c>
      <x:c t="n" s="0">
        <x:v>20.90274</x:v>
      </x:c>
      <x:c t="n" s="0">
        <x:v>29.35633</x:v>
      </x:c>
      <x:c t="n" s="0">
        <x:v>23.81267</x:v>
      </x:c>
      <x:c t="n" s="0">
        <x:v>25.90635</x:v>
      </x:c>
      <x:c t="n" s="0">
        <x:v>25.52084</x:v>
      </x:c>
      <x:c t="n" s="0">
        <x:v>31.39219</x:v>
      </x:c>
      <x:c t="n" s="0">
        <x:v>30.70607</x:v>
      </x:c>
      <x:c t="n" s="0">
        <x:v>32.16258</x:v>
      </x:c>
      <x:c t="n" s="0">
        <x:v>32.02305</x:v>
      </x:c>
      <x:c t="n" s="0">
        <x:v>30.33248</x:v>
      </x:c>
      <x:c t="n" s="0">
        <x:v>36.16433</x:v>
      </x:c>
      <x:c t="n" s="0">
        <x:v>31.23437</x:v>
      </x:c>
      <x:c t="n" s="0">
        <x:v>30.99465</x:v>
      </x:c>
      <x:c t="n" s="0">
        <x:v>30.89778</x:v>
      </x:c>
      <x:c t="n" s="0">
        <x:v>23.12969</x:v>
      </x:c>
      <x:c t="n" s="0">
        <x:v>11.82571</x:v>
      </x:c>
      <x:c t="n" s="0">
        <x:v>10.27236</x:v>
      </x:c>
      <x:c t="n" s="0">
        <x:v>3.134599</x:v>
      </x:c>
      <x:c t="n" s="0">
        <x:v>4.477551</x:v>
      </x:c>
      <x:c t="n" s="0">
        <x:v>8.480255</x:v>
      </x:c>
      <x:c t="n" s="0">
        <x:v>1.967785</x:v>
      </x:c>
      <x:c t="str">
        <x:v>No</x:v>
      </x:c>
      <x:c t="str">
        <x:v>No</x:v>
      </x:c>
      <x:c t="str">
        <x:v/>
      </x:c>
    </x:row>
    <x:row r="3614">
      <x:c t="n" s="11">
        <x:v>3613</x:v>
      </x:c>
      <x:c t="str" s="11">
        <x:v/>
      </x:c>
      <x:c t="n" s="8">
        <x:v>43942.8928356481</x:v>
      </x:c>
      <x:c t="n" s="7">
        <x:v>43942.8928356481</x:v>
      </x:c>
      <x:c t="n" s="0">
        <x:v>42.60287</x:v>
      </x:c>
      <x:c t="n" s="0">
        <x:v>54.20069</x:v>
      </x:c>
      <x:c t="n" s="0">
        <x:v>58.38272</x:v>
      </x:c>
      <x:c t="n" s="0">
        <x:v>65.45191</x:v>
      </x:c>
      <x:c t="n" s="0">
        <x:v>-30.06697</x:v>
      </x:c>
      <x:c t="n" s="0">
        <x:v>-29.16826</x:v>
      </x:c>
      <x:c t="n" s="0">
        <x:v>-18.26776</x:v>
      </x:c>
      <x:c t="n" s="0">
        <x:v>-14.5162</x:v>
      </x:c>
      <x:c t="n" s="0">
        <x:v>-2.070601</x:v>
      </x:c>
      <x:c t="n" s="0">
        <x:v>-6.312987</x:v>
      </x:c>
      <x:c t="n" s="0">
        <x:v>0.5653183</x:v>
      </x:c>
      <x:c t="n" s="0">
        <x:v>8.533682</x:v>
      </x:c>
      <x:c t="n" s="0">
        <x:v>8.591173</x:v>
      </x:c>
      <x:c t="n" s="0">
        <x:v>16.32883</x:v>
      </x:c>
      <x:c t="n" s="0">
        <x:v>20.90369</x:v>
      </x:c>
      <x:c t="n" s="0">
        <x:v>25.89759</x:v>
      </x:c>
      <x:c t="n" s="0">
        <x:v>25.15712</x:v>
      </x:c>
      <x:c t="n" s="0">
        <x:v>27.44957</x:v>
      </x:c>
      <x:c t="n" s="0">
        <x:v>29.55488</x:v>
      </x:c>
      <x:c t="n" s="0">
        <x:v>25.88264</x:v>
      </x:c>
      <x:c t="n" s="0">
        <x:v>25.97019</x:v>
      </x:c>
      <x:c t="n" s="0">
        <x:v>25.26222</x:v>
      </x:c>
      <x:c t="n" s="0">
        <x:v>24.80307</x:v>
      </x:c>
      <x:c t="n" s="0">
        <x:v>24.27416</x:v>
      </x:c>
      <x:c t="n" s="0">
        <x:v>30.07118</x:v>
      </x:c>
      <x:c t="n" s="0">
        <x:v>31.62253</x:v>
      </x:c>
      <x:c t="n" s="0">
        <x:v>32.48336</x:v>
      </x:c>
      <x:c t="n" s="0">
        <x:v>31.21363</x:v>
      </x:c>
      <x:c t="n" s="0">
        <x:v>32.0316</x:v>
      </x:c>
      <x:c t="n" s="0">
        <x:v>33.60508</x:v>
      </x:c>
      <x:c t="n" s="0">
        <x:v>30.5139</x:v>
      </x:c>
      <x:c t="n" s="0">
        <x:v>38.54834</x:v>
      </x:c>
      <x:c t="n" s="0">
        <x:v>44.0478</x:v>
      </x:c>
      <x:c t="n" s="0">
        <x:v>34.93259</x:v>
      </x:c>
      <x:c t="n" s="0">
        <x:v>13.79086</x:v>
      </x:c>
      <x:c t="n" s="0">
        <x:v>13.94603</x:v>
      </x:c>
      <x:c t="n" s="0">
        <x:v>7.827477</x:v>
      </x:c>
      <x:c t="n" s="0">
        <x:v>6.03345</x:v>
      </x:c>
      <x:c t="n" s="0">
        <x:v>8.779013</x:v>
      </x:c>
      <x:c t="n" s="0">
        <x:v>2.71262</x:v>
      </x:c>
      <x:c t="n" s="0">
        <x:v>-30.06697</x:v>
      </x:c>
      <x:c t="n" s="0">
        <x:v>-29.16826</x:v>
      </x:c>
      <x:c t="n" s="0">
        <x:v>-20.37138</x:v>
      </x:c>
      <x:c t="n" s="0">
        <x:v>-14.43304</x:v>
      </x:c>
      <x:c t="n" s="0">
        <x:v>-10.69734</x:v>
      </x:c>
      <x:c t="n" s="0">
        <x:v>-19.37962</x:v>
      </x:c>
      <x:c t="n" s="0">
        <x:v>1.572438</x:v>
      </x:c>
      <x:c t="n" s="0">
        <x:v>10.533</x:v>
      </x:c>
      <x:c t="n" s="0">
        <x:v>4.829082</x:v>
      </x:c>
      <x:c t="n" s="0">
        <x:v>16.9447</x:v>
      </x:c>
      <x:c t="n" s="0">
        <x:v>27.06422</x:v>
      </x:c>
      <x:c t="n" s="0">
        <x:v>24.52173</x:v>
      </x:c>
      <x:c t="n" s="0">
        <x:v>24.07502</x:v>
      </x:c>
      <x:c t="n" s="0">
        <x:v>26.073</x:v>
      </x:c>
      <x:c t="n" s="0">
        <x:v>33.60152</x:v>
      </x:c>
      <x:c t="n" s="0">
        <x:v>24.31159</x:v>
      </x:c>
      <x:c t="n" s="0">
        <x:v>24.7253</x:v>
      </x:c>
      <x:c t="n" s="0">
        <x:v>26.09733</x:v>
      </x:c>
      <x:c t="n" s="0">
        <x:v>25.96209</x:v>
      </x:c>
      <x:c t="n" s="0">
        <x:v>23.32258</x:v>
      </x:c>
      <x:c t="n" s="0">
        <x:v>28.90887</x:v>
      </x:c>
      <x:c t="n" s="0">
        <x:v>30.5424</x:v>
      </x:c>
      <x:c t="n" s="0">
        <x:v>33.48095</x:v>
      </x:c>
      <x:c t="n" s="0">
        <x:v>30.99392</x:v>
      </x:c>
      <x:c t="n" s="0">
        <x:v>31.78462</x:v>
      </x:c>
      <x:c t="n" s="0">
        <x:v>32.47897</x:v>
      </x:c>
      <x:c t="n" s="0">
        <x:v>30.06365</x:v>
      </x:c>
      <x:c t="n" s="0">
        <x:v>31.22056</x:v>
      </x:c>
      <x:c t="n" s="0">
        <x:v>28.81088</x:v>
      </x:c>
      <x:c t="n" s="0">
        <x:v>24.16103</x:v>
      </x:c>
      <x:c t="n" s="0">
        <x:v>11.41526</x:v>
      </x:c>
      <x:c t="n" s="0">
        <x:v>9.194073</x:v>
      </x:c>
      <x:c t="n" s="0">
        <x:v>3.569427</x:v>
      </x:c>
      <x:c t="n" s="0">
        <x:v>5.871063</x:v>
      </x:c>
      <x:c t="n" s="0">
        <x:v>8.033443</x:v>
      </x:c>
      <x:c t="n" s="0">
        <x:v>2.813782</x:v>
      </x:c>
      <x:c t="str">
        <x:v>No</x:v>
      </x:c>
      <x:c t="str">
        <x:v>No</x:v>
      </x:c>
      <x:c t="str">
        <x:v/>
      </x:c>
    </x:row>
    <x:row r="3615">
      <x:c t="n" s="11">
        <x:v>3614</x:v>
      </x:c>
      <x:c t="str" s="11">
        <x:v/>
      </x:c>
      <x:c t="n" s="8">
        <x:v>43942.8928356481</x:v>
      </x:c>
      <x:c t="n" s="7">
        <x:v>43942.8928356481</x:v>
      </x:c>
      <x:c t="n" s="0">
        <x:v>43.25825</x:v>
      </x:c>
      <x:c t="n" s="0">
        <x:v>54.20069</x:v>
      </x:c>
      <x:c t="n" s="0">
        <x:v>55.88166</x:v>
      </x:c>
      <x:c t="n" s="0">
        <x:v>64.96886</x:v>
      </x:c>
      <x:c t="n" s="0">
        <x:v>-30.06697</x:v>
      </x:c>
      <x:c t="n" s="0">
        <x:v>-29.16826</x:v>
      </x:c>
      <x:c t="n" s="0">
        <x:v>-18.51835</x:v>
      </x:c>
      <x:c t="n" s="0">
        <x:v>-14.50402</x:v>
      </x:c>
      <x:c t="n" s="0">
        <x:v>-2.655239</x:v>
      </x:c>
      <x:c t="n" s="0">
        <x:v>-6.961812</x:v>
      </x:c>
      <x:c t="n" s="0">
        <x:v>0.7277019</x:v>
      </x:c>
      <x:c t="n" s="0">
        <x:v>8.889357</x:v>
      </x:c>
      <x:c t="n" s="0">
        <x:v>8.248101</x:v>
      </x:c>
      <x:c t="n" s="0">
        <x:v>16.82144</x:v>
      </x:c>
      <x:c t="n" s="0">
        <x:v>22.53843</x:v>
      </x:c>
      <x:c t="n" s="0">
        <x:v>25.58209</x:v>
      </x:c>
      <x:c t="n" s="0">
        <x:v>24.72591</x:v>
      </x:c>
      <x:c t="n" s="0">
        <x:v>27.31091</x:v>
      </x:c>
      <x:c t="n" s="0">
        <x:v>29.91667</x:v>
      </x:c>
      <x:c t="n" s="0">
        <x:v>25.96541</x:v>
      </x:c>
      <x:c t="n" s="0">
        <x:v>26.32349</x:v>
      </x:c>
      <x:c t="n" s="0">
        <x:v>25.13912</x:v>
      </x:c>
      <x:c t="n" s="0">
        <x:v>24.94962</x:v>
      </x:c>
      <x:c t="n" s="0">
        <x:v>24.63779</x:v>
      </x:c>
      <x:c t="n" s="0">
        <x:v>30.433</x:v>
      </x:c>
      <x:c t="n" s="0">
        <x:v>31.41039</x:v>
      </x:c>
      <x:c t="n" s="0">
        <x:v>32.42838</x:v>
      </x:c>
      <x:c t="n" s="0">
        <x:v>30.98732</x:v>
      </x:c>
      <x:c t="n" s="0">
        <x:v>31.98464</x:v>
      </x:c>
      <x:c t="n" s="0">
        <x:v>33.52713</x:v>
      </x:c>
      <x:c t="n" s="0">
        <x:v>30.37052</x:v>
      </x:c>
      <x:c t="n" s="0">
        <x:v>37.94947</x:v>
      </x:c>
      <x:c t="n" s="0">
        <x:v>43.38636</x:v>
      </x:c>
      <x:c t="n" s="0">
        <x:v>34.3025</x:v>
      </x:c>
      <x:c t="n" s="0">
        <x:v>13.55558</x:v>
      </x:c>
      <x:c t="n" s="0">
        <x:v>13.56336</x:v>
      </x:c>
      <x:c t="n" s="0">
        <x:v>7.410965</x:v>
      </x:c>
      <x:c t="n" s="0">
        <x:v>5.891638</x:v>
      </x:c>
      <x:c t="n" s="0">
        <x:v>8.744448</x:v>
      </x:c>
      <x:c t="n" s="0">
        <x:v>2.769849</x:v>
      </x:c>
      <x:c t="n" s="0">
        <x:v>-30.06697</x:v>
      </x:c>
      <x:c t="n" s="0">
        <x:v>-29.16826</x:v>
      </x:c>
      <x:c t="n" s="0">
        <x:v>-20.37138</x:v>
      </x:c>
      <x:c t="n" s="0">
        <x:v>-14.43304</x:v>
      </x:c>
      <x:c t="n" s="0">
        <x:v>-10.69734</x:v>
      </x:c>
      <x:c t="n" s="0">
        <x:v>-19.37962</x:v>
      </x:c>
      <x:c t="n" s="0">
        <x:v>1.572438</x:v>
      </x:c>
      <x:c t="n" s="0">
        <x:v>10.533</x:v>
      </x:c>
      <x:c t="n" s="0">
        <x:v>5.638927</x:v>
      </x:c>
      <x:c t="n" s="0">
        <x:v>18.93628</x:v>
      </x:c>
      <x:c t="n" s="0">
        <x:v>27.06422</x:v>
      </x:c>
      <x:c t="n" s="0">
        <x:v>23.05748</x:v>
      </x:c>
      <x:c t="n" s="0">
        <x:v>17.12153</x:v>
      </x:c>
      <x:c t="n" s="0">
        <x:v>26.39684</x:v>
      </x:c>
      <x:c t="n" s="0">
        <x:v>28.14521</x:v>
      </x:c>
      <x:c t="n" s="0">
        <x:v>26.66711</x:v>
      </x:c>
      <x:c t="n" s="0">
        <x:v>27.19562</x:v>
      </x:c>
      <x:c t="n" s="0">
        <x:v>25.3038</x:v>
      </x:c>
      <x:c t="n" s="0">
        <x:v>25.6102</x:v>
      </x:c>
      <x:c t="n" s="0">
        <x:v>25.6646</x:v>
      </x:c>
      <x:c t="n" s="0">
        <x:v>30.75154</x:v>
      </x:c>
      <x:c t="n" s="0">
        <x:v>29.68687</x:v>
      </x:c>
      <x:c t="n" s="0">
        <x:v>32.04895</x:v>
      </x:c>
      <x:c t="n" s="0">
        <x:v>31.53237</x:v>
      </x:c>
      <x:c t="n" s="0">
        <x:v>33.64744</x:v>
      </x:c>
      <x:c t="n" s="0">
        <x:v>34.4941</x:v>
      </x:c>
      <x:c t="n" s="0">
        <x:v>28.02646</x:v>
      </x:c>
      <x:c t="n" s="0">
        <x:v>30.77064</x:v>
      </x:c>
      <x:c t="n" s="0">
        <x:v>29.66653</x:v>
      </x:c>
      <x:c t="n" s="0">
        <x:v>22.78058</x:v>
      </x:c>
      <x:c t="n" s="0">
        <x:v>10.51477</x:v>
      </x:c>
      <x:c t="n" s="0">
        <x:v>10.05184</x:v>
      </x:c>
      <x:c t="n" s="0">
        <x:v>3.871982</x:v>
      </x:c>
      <x:c t="n" s="0">
        <x:v>5.313001</x:v>
      </x:c>
      <x:c t="n" s="0">
        <x:v>8.409113</x:v>
      </x:c>
      <x:c t="n" s="0">
        <x:v>2.702687</x:v>
      </x:c>
      <x:c t="str">
        <x:v>No</x:v>
      </x:c>
      <x:c t="str">
        <x:v>No</x:v>
      </x:c>
      <x:c t="str">
        <x:v/>
      </x:c>
    </x:row>
    <x:row r="3616">
      <x:c t="n" s="11">
        <x:v>3615</x:v>
      </x:c>
      <x:c t="str" s="11">
        <x:v/>
      </x:c>
      <x:c t="n" s="8">
        <x:v>43942.8928356481</x:v>
      </x:c>
      <x:c t="n" s="7">
        <x:v>43942.8928356481</x:v>
      </x:c>
      <x:c t="n" s="0">
        <x:v>43.83736</x:v>
      </x:c>
      <x:c t="n" s="0">
        <x:v>54.20069</x:v>
      </x:c>
      <x:c t="n" s="0">
        <x:v>59.94268</x:v>
      </x:c>
      <x:c t="n" s="0">
        <x:v>66.64378</x:v>
      </x:c>
      <x:c t="n" s="0">
        <x:v>-30.06697</x:v>
      </x:c>
      <x:c t="n" s="0">
        <x:v>-29.16826</x:v>
      </x:c>
      <x:c t="n" s="0">
        <x:v>-18.74445</x:v>
      </x:c>
      <x:c t="n" s="0">
        <x:v>-14.49362</x:v>
      </x:c>
      <x:c t="n" s="0">
        <x:v>-3.225562</x:v>
      </x:c>
      <x:c t="n" s="0">
        <x:v>-7.537655</x:v>
      </x:c>
      <x:c t="n" s="0">
        <x:v>0.8174871</x:v>
      </x:c>
      <x:c t="n" s="0">
        <x:v>9.106008</x:v>
      </x:c>
      <x:c t="n" s="0">
        <x:v>7.951916</x:v>
      </x:c>
      <x:c t="n" s="0">
        <x:v>17.202</x:v>
      </x:c>
      <x:c t="n" s="0">
        <x:v>23.56925</x:v>
      </x:c>
      <x:c t="n" s="0">
        <x:v>25.29321</x:v>
      </x:c>
      <x:c t="n" s="0">
        <x:v>24.16761</x:v>
      </x:c>
      <x:c t="n" s="0">
        <x:v>27.16669</x:v>
      </x:c>
      <x:c t="n" s="0">
        <x:v>29.69063</x:v>
      </x:c>
      <x:c t="n" s="0">
        <x:v>25.72711</x:v>
      </x:c>
      <x:c t="n" s="0">
        <x:v>26.27851</x:v>
      </x:c>
      <x:c t="n" s="0">
        <x:v>25.26304</x:v>
      </x:c>
      <x:c t="n" s="0">
        <x:v>24.57148</x:v>
      </x:c>
      <x:c t="n" s="0">
        <x:v>25.29445</x:v>
      </x:c>
      <x:c t="n" s="0">
        <x:v>30.09554</x:v>
      </x:c>
      <x:c t="n" s="0">
        <x:v>32.21275</x:v>
      </x:c>
      <x:c t="n" s="0">
        <x:v>32.83448</x:v>
      </x:c>
      <x:c t="n" s="0">
        <x:v>31.2204</x:v>
      </x:c>
      <x:c t="n" s="0">
        <x:v>32.74988</x:v>
      </x:c>
      <x:c t="n" s="0">
        <x:v>33.86209</x:v>
      </x:c>
      <x:c t="n" s="0">
        <x:v>30.19437</x:v>
      </x:c>
      <x:c t="n" s="0">
        <x:v>37.41233</x:v>
      </x:c>
      <x:c t="n" s="0">
        <x:v>42.73032</x:v>
      </x:c>
      <x:c t="n" s="0">
        <x:v>33.67124</x:v>
      </x:c>
      <x:c t="n" s="0">
        <x:v>13.2152</x:v>
      </x:c>
      <x:c t="n" s="0">
        <x:v>13.13805</x:v>
      </x:c>
      <x:c t="n" s="0">
        <x:v>7.027678</x:v>
      </x:c>
      <x:c t="n" s="0">
        <x:v>5.873239</x:v>
      </x:c>
      <x:c t="n" s="0">
        <x:v>8.795824</x:v>
      </x:c>
      <x:c t="n" s="0">
        <x:v>2.655853</x:v>
      </x:c>
      <x:c t="n" s="0">
        <x:v>-30.06697</x:v>
      </x:c>
      <x:c t="n" s="0">
        <x:v>-29.16826</x:v>
      </x:c>
      <x:c t="n" s="0">
        <x:v>-20.37138</x:v>
      </x:c>
      <x:c t="n" s="0">
        <x:v>-14.43304</x:v>
      </x:c>
      <x:c t="n" s="0">
        <x:v>-10.69734</x:v>
      </x:c>
      <x:c t="n" s="0">
        <x:v>-10.08482</x:v>
      </x:c>
      <x:c t="n" s="0">
        <x:v>0.173526</x:v>
      </x:c>
      <x:c t="n" s="0">
        <x:v>8.657074</x:v>
      </x:c>
      <x:c t="n" s="0">
        <x:v>5.638927</x:v>
      </x:c>
      <x:c t="n" s="0">
        <x:v>18.93628</x:v>
      </x:c>
      <x:c t="n" s="0">
        <x:v>27.06422</x:v>
      </x:c>
      <x:c t="n" s="0">
        <x:v>23.05748</x:v>
      </x:c>
      <x:c t="n" s="0">
        <x:v>17.12153</x:v>
      </x:c>
      <x:c t="n" s="0">
        <x:v>26.03165</x:v>
      </x:c>
      <x:c t="n" s="0">
        <x:v>27.74712</x:v>
      </x:c>
      <x:c t="n" s="0">
        <x:v>20.14757</x:v>
      </x:c>
      <x:c t="n" s="0">
        <x:v>27.6561</x:v>
      </x:c>
      <x:c t="n" s="0">
        <x:v>25.07302</x:v>
      </x:c>
      <x:c t="n" s="0">
        <x:v>14.16299</x:v>
      </x:c>
      <x:c t="n" s="0">
        <x:v>28.52083</x:v>
      </x:c>
      <x:c t="n" s="0">
        <x:v>31.0064</x:v>
      </x:c>
      <x:c t="n" s="0">
        <x:v>34.88345</x:v>
      </x:c>
      <x:c t="n" s="0">
        <x:v>33.92528</x:v>
      </x:c>
      <x:c t="n" s="0">
        <x:v>33.78053</x:v>
      </x:c>
      <x:c t="n" s="0">
        <x:v>34.18205</x:v>
      </x:c>
      <x:c t="n" s="0">
        <x:v>34.38263</x:v>
      </x:c>
      <x:c t="n" s="0">
        <x:v>30.77962</x:v>
      </x:c>
      <x:c t="n" s="0">
        <x:v>31.95684</x:v>
      </x:c>
      <x:c t="n" s="0">
        <x:v>29.33579</x:v>
      </x:c>
      <x:c t="n" s="0">
        <x:v>24.36607</x:v>
      </x:c>
      <x:c t="n" s="0">
        <x:v>11.29038</x:v>
      </x:c>
      <x:c t="n" s="0">
        <x:v>8.10645</x:v>
      </x:c>
      <x:c t="n" s="0">
        <x:v>2.981457</x:v>
      </x:c>
      <x:c t="n" s="0">
        <x:v>5.444285</x:v>
      </x:c>
      <x:c t="n" s="0">
        <x:v>10.36785</x:v>
      </x:c>
      <x:c t="n" s="0">
        <x:v>2.160581</x:v>
      </x:c>
      <x:c t="str">
        <x:v>No</x:v>
      </x:c>
      <x:c t="str">
        <x:v>No</x:v>
      </x:c>
      <x:c t="str">
        <x:v/>
      </x:c>
    </x:row>
    <x:row r="3617">
      <x:c t="n" s="11">
        <x:v>3616</x:v>
      </x:c>
      <x:c t="str" s="11">
        <x:v/>
      </x:c>
      <x:c t="n" s="8">
        <x:v>43942.8928356481</x:v>
      </x:c>
      <x:c t="n" s="7">
        <x:v>43942.8928356481</x:v>
      </x:c>
      <x:c t="n" s="0">
        <x:v>42.71008</x:v>
      </x:c>
      <x:c t="n" s="0">
        <x:v>54.20069</x:v>
      </x:c>
      <x:c t="n" s="0">
        <x:v>56.79956</x:v>
      </x:c>
      <x:c t="n" s="0">
        <x:v>63.80381</x:v>
      </x:c>
      <x:c t="n" s="0">
        <x:v>-30.06697</x:v>
      </x:c>
      <x:c t="n" s="0">
        <x:v>-29.16826</x:v>
      </x:c>
      <x:c t="n" s="0">
        <x:v>-18.94735</x:v>
      </x:c>
      <x:c t="n" s="0">
        <x:v>-14.48476</x:v>
      </x:c>
      <x:c t="n" s="0">
        <x:v>-3.77999</x:v>
      </x:c>
      <x:c t="n" s="0">
        <x:v>-7.633317</x:v>
      </x:c>
      <x:c t="n" s="0">
        <x:v>0.6001332</x:v>
      </x:c>
      <x:c t="n" s="0">
        <x:v>8.851089</x:v>
      </x:c>
      <x:c t="n" s="0">
        <x:v>7.681921</x:v>
      </x:c>
      <x:c t="n" s="0">
        <x:v>17.50253</x:v>
      </x:c>
      <x:c t="n" s="0">
        <x:v>24.28971</x:v>
      </x:c>
      <x:c t="n" s="0">
        <x:v>24.95113</x:v>
      </x:c>
      <x:c t="n" s="0">
        <x:v>23.92933</x:v>
      </x:c>
      <x:c t="n" s="0">
        <x:v>27.01838</x:v>
      </x:c>
      <x:c t="n" s="0">
        <x:v>29.43096</x:v>
      </x:c>
      <x:c t="n" s="0">
        <x:v>26.66155</x:v>
      </x:c>
      <x:c t="n" s="0">
        <x:v>26.57404</x:v>
      </x:c>
      <x:c t="n" s="0">
        <x:v>25.23647</x:v>
      </x:c>
      <x:c t="n" s="0">
        <x:v>24.25314</x:v>
      </x:c>
      <x:c t="n" s="0">
        <x:v>25.25427</x:v>
      </x:c>
      <x:c t="n" s="0">
        <x:v>30.0425</x:v>
      </x:c>
      <x:c t="n" s="0">
        <x:v>31.79939</x:v>
      </x:c>
      <x:c t="n" s="0">
        <x:v>33.04183</x:v>
      </x:c>
      <x:c t="n" s="0">
        <x:v>31.88653</x:v>
      </x:c>
      <x:c t="n" s="0">
        <x:v>32.44993</x:v>
      </x:c>
      <x:c t="n" s="0">
        <x:v>33.68564</x:v>
      </x:c>
      <x:c t="n" s="0">
        <x:v>30.2425</x:v>
      </x:c>
      <x:c t="n" s="0">
        <x:v>36.97174</x:v>
      </x:c>
      <x:c t="n" s="0">
        <x:v>42.08064</x:v>
      </x:c>
      <x:c t="n" s="0">
        <x:v>33.06276</x:v>
      </x:c>
      <x:c t="n" s="0">
        <x:v>13.02908</x:v>
      </x:c>
      <x:c t="n" s="0">
        <x:v>12.65801</x:v>
      </x:c>
      <x:c t="n" s="0">
        <x:v>6.612581</x:v>
      </x:c>
      <x:c t="n" s="0">
        <x:v>5.639681</x:v>
      </x:c>
      <x:c t="n" s="0">
        <x:v>8.974103</x:v>
      </x:c>
      <x:c t="n" s="0">
        <x:v>2.615068</x:v>
      </x:c>
      <x:c t="n" s="0">
        <x:v>-30.06697</x:v>
      </x:c>
      <x:c t="n" s="0">
        <x:v>-29.16826</x:v>
      </x:c>
      <x:c t="n" s="0">
        <x:v>-20.47085</x:v>
      </x:c>
      <x:c t="n" s="0">
        <x:v>-14.37997</x:v>
      </x:c>
      <x:c t="n" s="0">
        <x:v>-10.69734</x:v>
      </x:c>
      <x:c t="n" s="0">
        <x:v>-8.239542</x:v>
      </x:c>
      <x:c t="n" s="0">
        <x:v>-0.9504306</x:v>
      </x:c>
      <x:c t="n" s="0">
        <x:v>6.955558</x:v>
      </x:c>
      <x:c t="n" s="0">
        <x:v>6.231361</x:v>
      </x:c>
      <x:c t="n" s="0">
        <x:v>16.18976</x:v>
      </x:c>
      <x:c t="n" s="0">
        <x:v>24.07578</x:v>
      </x:c>
      <x:c t="n" s="0">
        <x:v>20.59014</x:v>
      </x:c>
      <x:c t="n" s="0">
        <x:v>24.32951</x:v>
      </x:c>
      <x:c t="n" s="0">
        <x:v>26.18647</x:v>
      </x:c>
      <x:c t="n" s="0">
        <x:v>27.47882</x:v>
      </x:c>
      <x:c t="n" s="0">
        <x:v>32.56904</x:v>
      </x:c>
      <x:c t="n" s="0">
        <x:v>26.59404</x:v>
      </x:c>
      <x:c t="n" s="0">
        <x:v>26.7007</x:v>
      </x:c>
      <x:c t="n" s="0">
        <x:v>24.16634</x:v>
      </x:c>
      <x:c t="n" s="0">
        <x:v>30.64154</x:v>
      </x:c>
      <x:c t="n" s="0">
        <x:v>27.62359</x:v>
      </x:c>
      <x:c t="n" s="0">
        <x:v>29.78431</x:v>
      </x:c>
      <x:c t="n" s="0">
        <x:v>33.786</x:v>
      </x:c>
      <x:c t="n" s="0">
        <x:v>34.03664</x:v>
      </x:c>
      <x:c t="n" s="0">
        <x:v>31.48161</x:v>
      </x:c>
      <x:c t="n" s="0">
        <x:v>33.16972</x:v>
      </x:c>
      <x:c t="n" s="0">
        <x:v>29.12655</x:v>
      </x:c>
      <x:c t="n" s="0">
        <x:v>32.29161</x:v>
      </x:c>
      <x:c t="n" s="0">
        <x:v>28.29631</x:v>
      </x:c>
      <x:c t="n" s="0">
        <x:v>25.02607</x:v>
      </x:c>
      <x:c t="n" s="0">
        <x:v>11.21273</x:v>
      </x:c>
      <x:c t="n" s="0">
        <x:v>11.71023</x:v>
      </x:c>
      <x:c t="n" s="0">
        <x:v>3.192148</x:v>
      </x:c>
      <x:c t="n" s="0">
        <x:v>3.470389</x:v>
      </x:c>
      <x:c t="n" s="0">
        <x:v>10.28234</x:v>
      </x:c>
      <x:c t="n" s="0">
        <x:v>2.598511</x:v>
      </x:c>
      <x:c t="str">
        <x:v>No</x:v>
      </x:c>
      <x:c t="str">
        <x:v>No</x:v>
      </x:c>
      <x:c t="str">
        <x:v/>
      </x:c>
    </x:row>
    <x:row r="3618">
      <x:c t="n" s="11">
        <x:v>3617</x:v>
      </x:c>
      <x:c t="str" s="11">
        <x:v/>
      </x:c>
      <x:c t="n" s="8">
        <x:v>43942.8928356481</x:v>
      </x:c>
      <x:c t="n" s="7">
        <x:v>43942.8928356481</x:v>
      </x:c>
      <x:c t="n" s="0">
        <x:v>42.45984</x:v>
      </x:c>
      <x:c t="n" s="0">
        <x:v>54.20069</x:v>
      </x:c>
      <x:c t="n" s="0">
        <x:v>59.7591</x:v>
      </x:c>
      <x:c t="n" s="0">
        <x:v>66.64378</x:v>
      </x:c>
      <x:c t="n" s="0">
        <x:v>-30.06697</x:v>
      </x:c>
      <x:c t="n" s="0">
        <x:v>-29.16826</x:v>
      </x:c>
      <x:c t="n" s="0">
        <x:v>-19.18427</x:v>
      </x:c>
      <x:c t="n" s="0">
        <x:v>-14.43689</x:v>
      </x:c>
      <x:c t="n" s="0">
        <x:v>-4.316899</x:v>
      </x:c>
      <x:c t="n" s="0">
        <x:v>-7.716718</x:v>
      </x:c>
      <x:c t="n" s="0">
        <x:v>0.4054865</x:v>
      </x:c>
      <x:c t="n" s="0">
        <x:v>8.620872</x:v>
      </x:c>
      <x:c t="n" s="0">
        <x:v>7.741546</x:v>
      </x:c>
      <x:c t="n" s="0">
        <x:v>16.88141</x:v>
      </x:c>
      <x:c t="n" s="0">
        <x:v>23.6115</x:v>
      </x:c>
      <x:c t="n" s="0">
        <x:v>24.50155</x:v>
      </x:c>
      <x:c t="n" s="0">
        <x:v>23.9901</x:v>
      </x:c>
      <x:c t="n" s="0">
        <x:v>26.94498</x:v>
      </x:c>
      <x:c t="n" s="0">
        <x:v>29.19079</x:v>
      </x:c>
      <x:c t="n" s="0">
        <x:v>27.67691</x:v>
      </x:c>
      <x:c t="n" s="0">
        <x:v>26.33174</x:v>
      </x:c>
      <x:c t="n" s="0">
        <x:v>25.48876</x:v>
      </x:c>
      <x:c t="n" s="0">
        <x:v>24.03684</x:v>
      </x:c>
      <x:c t="n" s="0">
        <x:v>27.06897</x:v>
      </x:c>
      <x:c t="n" s="0">
        <x:v>29.79284</x:v>
      </x:c>
      <x:c t="n" s="0">
        <x:v>31.69271</x:v>
      </x:c>
      <x:c t="n" s="0">
        <x:v>33.06425</x:v>
      </x:c>
      <x:c t="n" s="0">
        <x:v>32.8702</x:v>
      </x:c>
      <x:c t="n" s="0">
        <x:v>32.45597</x:v>
      </x:c>
      <x:c t="n" s="0">
        <x:v>33.62746</x:v>
      </x:c>
      <x:c t="n" s="0">
        <x:v>30.38661</x:v>
      </x:c>
      <x:c t="n" s="0">
        <x:v>36.50278</x:v>
      </x:c>
      <x:c t="n" s="0">
        <x:v>41.43118</x:v>
      </x:c>
      <x:c t="n" s="0">
        <x:v>32.50443</x:v>
      </x:c>
      <x:c t="n" s="0">
        <x:v>12.77909</x:v>
      </x:c>
      <x:c t="n" s="0">
        <x:v>12.60639</x:v>
      </x:c>
      <x:c t="n" s="0">
        <x:v>6.30155</x:v>
      </x:c>
      <x:c t="n" s="0">
        <x:v>5.392823</x:v>
      </x:c>
      <x:c t="n" s="0">
        <x:v>9.158515</x:v>
      </x:c>
      <x:c t="n" s="0">
        <x:v>2.608363</x:v>
      </x:c>
      <x:c t="n" s="0">
        <x:v>-30.06697</x:v>
      </x:c>
      <x:c t="n" s="0">
        <x:v>-29.16826</x:v>
      </x:c>
      <x:c t="n" s="0">
        <x:v>-21.23926</x:v>
      </x:c>
      <x:c t="n" s="0">
        <x:v>-14.0256</x:v>
      </x:c>
      <x:c t="n" s="0">
        <x:v>-10.69734</x:v>
      </x:c>
      <x:c t="n" s="0">
        <x:v>-8.239542</x:v>
      </x:c>
      <x:c t="n" s="0">
        <x:v>-0.9504306</x:v>
      </x:c>
      <x:c t="n" s="0">
        <x:v>6.955558</x:v>
      </x:c>
      <x:c t="n" s="0">
        <x:v>9.002007</x:v>
      </x:c>
      <x:c t="n" s="0">
        <x:v>6.903376</x:v>
      </x:c>
      <x:c t="n" s="0">
        <x:v>4.09276</x:v>
      </x:c>
      <x:c t="n" s="0">
        <x:v>20.08756</x:v>
      </x:c>
      <x:c t="n" s="0">
        <x:v>24.32951</x:v>
      </x:c>
      <x:c t="n" s="0">
        <x:v>26.62035</x:v>
      </x:c>
      <x:c t="n" s="0">
        <x:v>27.40344</x:v>
      </x:c>
      <x:c t="n" s="0">
        <x:v>28.32791</x:v>
      </x:c>
      <x:c t="n" s="0">
        <x:v>21.31851</x:v>
      </x:c>
      <x:c t="n" s="0">
        <x:v>23.78737</x:v>
      </x:c>
      <x:c t="n" s="0">
        <x:v>21.3639</x:v>
      </x:c>
      <x:c t="n" s="0">
        <x:v>26.71482</x:v>
      </x:c>
      <x:c t="n" s="0">
        <x:v>29.35871</x:v>
      </x:c>
      <x:c t="n" s="0">
        <x:v>30.23626</x:v>
      </x:c>
      <x:c t="n" s="0">
        <x:v>34.24829</x:v>
      </x:c>
      <x:c t="n" s="0">
        <x:v>36.39307</x:v>
      </x:c>
      <x:c t="n" s="0">
        <x:v>34.57933</x:v>
      </x:c>
      <x:c t="n" s="0">
        <x:v>31.37698</x:v>
      </x:c>
      <x:c t="n" s="0">
        <x:v>31.71165</x:v>
      </x:c>
      <x:c t="n" s="0">
        <x:v>30.71896</x:v>
      </x:c>
      <x:c t="n" s="0">
        <x:v>29.14968</x:v>
      </x:c>
      <x:c t="n" s="0">
        <x:v>23.93045</x:v>
      </x:c>
      <x:c t="n" s="0">
        <x:v>11.90736</x:v>
      </x:c>
      <x:c t="n" s="0">
        <x:v>10.6161</x:v>
      </x:c>
      <x:c t="n" s="0">
        <x:v>4.343071</x:v>
      </x:c>
      <x:c t="n" s="0">
        <x:v>3.731719</x:v>
      </x:c>
      <x:c t="n" s="0">
        <x:v>9.644924</x:v>
      </x:c>
      <x:c t="n" s="0">
        <x:v>2.376915</x:v>
      </x:c>
      <x:c t="str">
        <x:v>No</x:v>
      </x:c>
      <x:c t="str">
        <x:v>No</x:v>
      </x:c>
      <x:c t="str">
        <x:v/>
      </x:c>
    </x:row>
    <x:row r="3619">
      <x:c t="n" s="11">
        <x:v>3618</x:v>
      </x:c>
      <x:c t="str" s="11">
        <x:v/>
      </x:c>
      <x:c t="n" s="8">
        <x:v>43942.8928356481</x:v>
      </x:c>
      <x:c t="n" s="7">
        <x:v>43942.8928356481</x:v>
      </x:c>
      <x:c t="n" s="0">
        <x:v>42.20844</x:v>
      </x:c>
      <x:c t="n" s="0">
        <x:v>54.20069</x:v>
      </x:c>
      <x:c t="n" s="0">
        <x:v>63.56983</x:v>
      </x:c>
      <x:c t="n" s="0">
        <x:v>68.79222</x:v>
      </x:c>
      <x:c t="n" s="0">
        <x:v>-30.06697</x:v>
      </x:c>
      <x:c t="n" s="0">
        <x:v>-29.16826</x:v>
      </x:c>
      <x:c t="n" s="0">
        <x:v>-19.43027</x:v>
      </x:c>
      <x:c t="n" s="0">
        <x:v>-14.37442</x:v>
      </x:c>
      <x:c t="n" s="0">
        <x:v>-4.834654</x:v>
      </x:c>
      <x:c t="n" s="0">
        <x:v>-7.789235</x:v>
      </x:c>
      <x:c t="n" s="0">
        <x:v>0.2320552</x:v>
      </x:c>
      <x:c t="n" s="0">
        <x:v>8.414112</x:v>
      </x:c>
      <x:c t="n" s="0">
        <x:v>7.949944</x:v>
      </x:c>
      <x:c t="n" s="0">
        <x:v>16.27009</x:v>
      </x:c>
      <x:c t="n" s="0">
        <x:v>22.93448</x:v>
      </x:c>
      <x:c t="n" s="0">
        <x:v>24.07692</x:v>
      </x:c>
      <x:c t="n" s="0">
        <x:v>24.16249</x:v>
      </x:c>
      <x:c t="n" s="0">
        <x:v>26.89908</x:v>
      </x:c>
      <x:c t="n" s="0">
        <x:v>28.92735</x:v>
      </x:c>
      <x:c t="n" s="0">
        <x:v>28.07781</x:v>
      </x:c>
      <x:c t="n" s="0">
        <x:v>25.72417</x:v>
      </x:c>
      <x:c t="n" s="0">
        <x:v>25.08586</x:v>
      </x:c>
      <x:c t="n" s="0">
        <x:v>23.66741</x:v>
      </x:c>
      <x:c t="n" s="0">
        <x:v>26.45963</x:v>
      </x:c>
      <x:c t="n" s="0">
        <x:v>30.12579</x:v>
      </x:c>
      <x:c t="n" s="0">
        <x:v>31.31827</x:v>
      </x:c>
      <x:c t="n" s="0">
        <x:v>32.84301</x:v>
      </x:c>
      <x:c t="n" s="0">
        <x:v>33.3208</x:v>
      </x:c>
      <x:c t="n" s="0">
        <x:v>32.8352</x:v>
      </x:c>
      <x:c t="n" s="0">
        <x:v>33.37899</x:v>
      </x:c>
      <x:c t="n" s="0">
        <x:v>30.3726</x:v>
      </x:c>
      <x:c t="n" s="0">
        <x:v>36.02519</x:v>
      </x:c>
      <x:c t="n" s="0">
        <x:v>40.79674</x:v>
      </x:c>
      <x:c t="n" s="0">
        <x:v>31.89145</x:v>
      </x:c>
      <x:c t="n" s="0">
        <x:v>12.80644</x:v>
      </x:c>
      <x:c t="n" s="0">
        <x:v>12.33741</x:v>
      </x:c>
      <x:c t="n" s="0">
        <x:v>6.063084</x:v>
      </x:c>
      <x:c t="n" s="0">
        <x:v>5.286254</x:v>
      </x:c>
      <x:c t="n" s="0">
        <x:v>9.187433</x:v>
      </x:c>
      <x:c t="n" s="0">
        <x:v>2.487117</x:v>
      </x:c>
      <x:c t="n" s="0">
        <x:v>-30.06697</x:v>
      </x:c>
      <x:c t="n" s="0">
        <x:v>-29.16826</x:v>
      </x:c>
      <x:c t="n" s="0">
        <x:v>-21.23926</x:v>
      </x:c>
      <x:c t="n" s="0">
        <x:v>-14.0256</x:v>
      </x:c>
      <x:c t="n" s="0">
        <x:v>-10.69734</x:v>
      </x:c>
      <x:c t="n" s="0">
        <x:v>-8.239542</x:v>
      </x:c>
      <x:c t="n" s="0">
        <x:v>-0.9504306</x:v>
      </x:c>
      <x:c t="n" s="0">
        <x:v>7.340651</x:v>
      </x:c>
      <x:c t="n" s="0">
        <x:v>9.002007</x:v>
      </x:c>
      <x:c t="n" s="0">
        <x:v>6.903376</x:v>
      </x:c>
      <x:c t="n" s="0">
        <x:v>4.09276</x:v>
      </x:c>
      <x:c t="n" s="0">
        <x:v>20.08756</x:v>
      </x:c>
      <x:c t="n" s="0">
        <x:v>26.12878</x:v>
      </x:c>
      <x:c t="n" s="0">
        <x:v>29.24191</x:v>
      </x:c>
      <x:c t="n" s="0">
        <x:v>25.97011</x:v>
      </x:c>
      <x:c t="n" s="0">
        <x:v>32.56507</x:v>
      </x:c>
      <x:c t="n" s="0">
        <x:v>14.74123</x:v>
      </x:c>
      <x:c t="n" s="0">
        <x:v>20.65514</x:v>
      </x:c>
      <x:c t="n" s="0">
        <x:v>17.78639</x:v>
      </x:c>
      <x:c t="n" s="0">
        <x:v>17.9849</x:v>
      </x:c>
      <x:c t="n" s="0">
        <x:v>30.68125</x:v>
      </x:c>
      <x:c t="n" s="0">
        <x:v>25.39359</x:v>
      </x:c>
      <x:c t="n" s="0">
        <x:v>31.34349</x:v>
      </x:c>
      <x:c t="n" s="0">
        <x:v>33.65359</x:v>
      </x:c>
      <x:c t="n" s="0">
        <x:v>30.1034</x:v>
      </x:c>
      <x:c t="n" s="0">
        <x:v>33.27961</x:v>
      </x:c>
      <x:c t="n" s="0">
        <x:v>30.37564</x:v>
      </x:c>
      <x:c t="n" s="0">
        <x:v>30.82466</x:v>
      </x:c>
      <x:c t="n" s="0">
        <x:v>31.38837</x:v>
      </x:c>
      <x:c t="n" s="0">
        <x:v>21.97277</x:v>
      </x:c>
      <x:c t="n" s="0">
        <x:v>13.43938</x:v>
      </x:c>
      <x:c t="n" s="0">
        <x:v>10.13889</x:v>
      </x:c>
      <x:c t="n" s="0">
        <x:v>3.577526</x:v>
      </x:c>
      <x:c t="n" s="0">
        <x:v>4.558086</x:v>
      </x:c>
      <x:c t="n" s="0">
        <x:v>8.58697</x:v>
      </x:c>
      <x:c t="n" s="0">
        <x:v>2.134945</x:v>
      </x:c>
      <x:c t="str">
        <x:v>No</x:v>
      </x:c>
      <x:c t="str">
        <x:v>No</x:v>
      </x:c>
      <x:c t="str">
        <x:v/>
      </x:c>
    </x:row>
    <x:row r="3620">
      <x:c t="n" s="11">
        <x:v>3619</x:v>
      </x:c>
      <x:c t="str" s="11">
        <x:v/>
      </x:c>
      <x:c t="n" s="8">
        <x:v>43942.8928356481</x:v>
      </x:c>
      <x:c t="n" s="7">
        <x:v>43942.8928356481</x:v>
      </x:c>
      <x:c t="n" s="0">
        <x:v>41.67385</x:v>
      </x:c>
      <x:c t="n" s="0">
        <x:v>54.20069</x:v>
      </x:c>
      <x:c t="n" s="0">
        <x:v>62.70668</x:v>
      </x:c>
      <x:c t="n" s="0">
        <x:v>69.1965</x:v>
      </x:c>
      <x:c t="n" s="0">
        <x:v>-30.06697</x:v>
      </x:c>
      <x:c t="n" s="0">
        <x:v>-29.16826</x:v>
      </x:c>
      <x:c t="n" s="0">
        <x:v>-19.65196</x:v>
      </x:c>
      <x:c t="n" s="0">
        <x:v>-14.32175</x:v>
      </x:c>
      <x:c t="n" s="0">
        <x:v>-5.270395</x:v>
      </x:c>
      <x:c t="n" s="0">
        <x:v>-7.852135</x:v>
      </x:c>
      <x:c t="n" s="0">
        <x:v>0.07825229</x:v>
      </x:c>
      <x:c t="n" s="0">
        <x:v>8.316195</x:v>
      </x:c>
      <x:c t="n" s="0">
        <x:v>8.425701</x:v>
      </x:c>
      <x:c t="n" s="0">
        <x:v>15.73063</x:v>
      </x:c>
      <x:c t="n" s="0">
        <x:v>22.25887</x:v>
      </x:c>
      <x:c t="n" s="0">
        <x:v>23.87881</x:v>
      </x:c>
      <x:c t="n" s="0">
        <x:v>24.61394</x:v>
      </x:c>
      <x:c t="n" s="0">
        <x:v>27.75499</x:v>
      </x:c>
      <x:c t="n" s="0">
        <x:v>28.55709</x:v>
      </x:c>
      <x:c t="n" s="0">
        <x:v>29.37479</x:v>
      </x:c>
      <x:c t="n" s="0">
        <x:v>25.83648</x:v>
      </x:c>
      <x:c t="n" s="0">
        <x:v>24.5676</x:v>
      </x:c>
      <x:c t="n" s="0">
        <x:v>23.2201</x:v>
      </x:c>
      <x:c t="n" s="0">
        <x:v>25.82069</x:v>
      </x:c>
      <x:c t="n" s="0">
        <x:v>30.72165</x:v>
      </x:c>
      <x:c t="n" s="0">
        <x:v>31.22186</x:v>
      </x:c>
      <x:c t="n" s="0">
        <x:v>33.27802</x:v>
      </x:c>
      <x:c t="n" s="0">
        <x:v>33.27283</x:v>
      </x:c>
      <x:c t="n" s="0">
        <x:v>32.73665</x:v>
      </x:c>
      <x:c t="n" s="0">
        <x:v>33.40187</x:v>
      </x:c>
      <x:c t="n" s="0">
        <x:v>30.48888</x:v>
      </x:c>
      <x:c t="n" s="0">
        <x:v>35.48132</x:v>
      </x:c>
      <x:c t="n" s="0">
        <x:v>40.19006</x:v>
      </x:c>
      <x:c t="n" s="0">
        <x:v>31.28608</x:v>
      </x:c>
      <x:c t="n" s="0">
        <x:v>12.74959</x:v>
      </x:c>
      <x:c t="n" s="0">
        <x:v>12.23168</x:v>
      </x:c>
      <x:c t="n" s="0">
        <x:v>5.750212</x:v>
      </x:c>
      <x:c t="n" s="0">
        <x:v>5.221565</x:v>
      </x:c>
      <x:c t="n" s="0">
        <x:v>9.08112</x:v>
      </x:c>
      <x:c t="n" s="0">
        <x:v>2.479322</x:v>
      </x:c>
      <x:c t="n" s="0">
        <x:v>-30.06697</x:v>
      </x:c>
      <x:c t="n" s="0">
        <x:v>-29.16826</x:v>
      </x:c>
      <x:c t="n" s="0">
        <x:v>-21.23926</x:v>
      </x:c>
      <x:c t="n" s="0">
        <x:v>-14.0256</x:v>
      </x:c>
      <x:c t="n" s="0">
        <x:v>-7.802747</x:v>
      </x:c>
      <x:c t="n" s="0">
        <x:v>-8.239542</x:v>
      </x:c>
      <x:c t="n" s="0">
        <x:v>-0.9504306</x:v>
      </x:c>
      <x:c t="n" s="0">
        <x:v>7.694361</x:v>
      </x:c>
      <x:c t="n" s="0">
        <x:v>12.33225</x:v>
      </x:c>
      <x:c t="n" s="0">
        <x:v>11.75676</x:v>
      </x:c>
      <x:c t="n" s="0">
        <x:v>4.09276</x:v>
      </x:c>
      <x:c t="n" s="0">
        <x:v>24.99461</x:v>
      </x:c>
      <x:c t="n" s="0">
        <x:v>26.59398</x:v>
      </x:c>
      <x:c t="n" s="0">
        <x:v>30.8651</x:v>
      </x:c>
      <x:c t="n" s="0">
        <x:v>25.19041</x:v>
      </x:c>
      <x:c t="n" s="0">
        <x:v>32.90982</x:v>
      </x:c>
      <x:c t="n" s="0">
        <x:v>29.34116</x:v>
      </x:c>
      <x:c t="n" s="0">
        <x:v>19.81889</x:v>
      </x:c>
      <x:c t="n" s="0">
        <x:v>18.41679</x:v>
      </x:c>
      <x:c t="n" s="0">
        <x:v>17.07178</x:v>
      </x:c>
      <x:c t="n" s="0">
        <x:v>33.24381</x:v>
      </x:c>
      <x:c t="n" s="0">
        <x:v>32.82668</x:v>
      </x:c>
      <x:c t="n" s="0">
        <x:v>35.72065</x:v>
      </x:c>
      <x:c t="n" s="0">
        <x:v>33.32841</x:v>
      </x:c>
      <x:c t="n" s="0">
        <x:v>32.60576</x:v>
      </x:c>
      <x:c t="n" s="0">
        <x:v>32.46793</x:v>
      </x:c>
      <x:c t="n" s="0">
        <x:v>31.44097</x:v>
      </x:c>
      <x:c t="n" s="0">
        <x:v>30.65291</x:v>
      </x:c>
      <x:c t="n" s="0">
        <x:v>30.15901</x:v>
      </x:c>
      <x:c t="n" s="0">
        <x:v>22.96007</x:v>
      </x:c>
      <x:c t="n" s="0">
        <x:v>11.90382</x:v>
      </x:c>
      <x:c t="n" s="0">
        <x:v>10.97554</x:v>
      </x:c>
      <x:c t="n" s="0">
        <x:v>3.548732</x:v>
      </x:c>
      <x:c t="n" s="0">
        <x:v>4.802992</x:v>
      </x:c>
      <x:c t="n" s="0">
        <x:v>8.135217</x:v>
      </x:c>
      <x:c t="n" s="0">
        <x:v>1.89252</x:v>
      </x:c>
      <x:c t="str">
        <x:v>No</x:v>
      </x:c>
      <x:c t="str">
        <x:v>No</x:v>
      </x:c>
      <x:c t="str">
        <x:v/>
      </x:c>
    </x:row>
    <x:row r="3621">
      <x:c t="n" s="11">
        <x:v>3620</x:v>
      </x:c>
      <x:c t="str" s="11">
        <x:v/>
      </x:c>
      <x:c t="n" s="8">
        <x:v>43942.8928356481</x:v>
      </x:c>
      <x:c t="n" s="7">
        <x:v>43942.8928356481</x:v>
      </x:c>
      <x:c t="n" s="0">
        <x:v>43.02363</x:v>
      </x:c>
      <x:c t="n" s="0">
        <x:v>54.20069</x:v>
      </x:c>
      <x:c t="n" s="0">
        <x:v>48.44324</x:v>
      </x:c>
      <x:c t="n" s="0">
        <x:v>57.43559</x:v>
      </x:c>
      <x:c t="n" s="0">
        <x:v>-30.06697</x:v>
      </x:c>
      <x:c t="n" s="0">
        <x:v>-29.16826</x:v>
      </x:c>
      <x:c t="n" s="0">
        <x:v>-19.85066</x:v>
      </x:c>
      <x:c t="n" s="0">
        <x:v>-14.27727</x:v>
      </x:c>
      <x:c t="n" s="0">
        <x:v>-5.499037</x:v>
      </x:c>
      <x:c t="n" s="0">
        <x:v>-7.90659</x:v>
      </x:c>
      <x:c t="n" s="0">
        <x:v>-0.2454831</x:v>
      </x:c>
      <x:c t="n" s="0">
        <x:v>8.230786</x:v>
      </x:c>
      <x:c t="n" s="0">
        <x:v>9.487449</x:v>
      </x:c>
      <x:c t="n" s="0">
        <x:v>15.39487</x:v>
      </x:c>
      <x:c t="n" s="0">
        <x:v>22.43424</x:v>
      </x:c>
      <x:c t="n" s="0">
        <x:v>24.23451</x:v>
      </x:c>
      <x:c t="n" s="0">
        <x:v>24.89133</x:v>
      </x:c>
      <x:c t="n" s="0">
        <x:v>28.23767</x:v>
      </x:c>
      <x:c t="n" s="0">
        <x:v>28.14711</x:v>
      </x:c>
      <x:c t="n" s="0">
        <x:v>30.0014</x:v>
      </x:c>
      <x:c t="n" s="0">
        <x:v>26.75897</x:v>
      </x:c>
      <x:c t="n" s="0">
        <x:v>24.05308</x:v>
      </x:c>
      <x:c t="n" s="0">
        <x:v>22.67682</x:v>
      </x:c>
      <x:c t="n" s="0">
        <x:v>25.35187</x:v>
      </x:c>
      <x:c t="n" s="0">
        <x:v>30.41948</x:v>
      </x:c>
      <x:c t="n" s="0">
        <x:v>31.17943</x:v>
      </x:c>
      <x:c t="n" s="0">
        <x:v>33.40455</x:v>
      </x:c>
      <x:c t="n" s="0">
        <x:v>32.95212</x:v>
      </x:c>
      <x:c t="n" s="0">
        <x:v>32.57825</x:v>
      </x:c>
      <x:c t="n" s="0">
        <x:v>33.16597</x:v>
      </x:c>
      <x:c t="n" s="0">
        <x:v>30.6557</x:v>
      </x:c>
      <x:c t="n" s="0">
        <x:v>35.02525</x:v>
      </x:c>
      <x:c t="n" s="0">
        <x:v>39.55689</x:v>
      </x:c>
      <x:c t="n" s="0">
        <x:v>30.71291</x:v>
      </x:c>
      <x:c t="n" s="0">
        <x:v>12.59985</x:v>
      </x:c>
      <x:c t="n" s="0">
        <x:v>11.9759</x:v>
      </x:c>
      <x:c t="n" s="0">
        <x:v>5.491354</x:v>
      </x:c>
      <x:c t="n" s="0">
        <x:v>5.130526</x:v>
      </x:c>
      <x:c t="n" s="0">
        <x:v>9.030977</x:v>
      </x:c>
      <x:c t="n" s="0">
        <x:v>2.440167</x:v>
      </x:c>
      <x:c t="n" s="0">
        <x:v>-30.06697</x:v>
      </x:c>
      <x:c t="n" s="0">
        <x:v>-29.16826</x:v>
      </x:c>
      <x:c t="n" s="0">
        <x:v>-21.23926</x:v>
      </x:c>
      <x:c t="n" s="0">
        <x:v>-14.0256</x:v>
      </x:c>
      <x:c t="n" s="0">
        <x:v>-7.150064</x:v>
      </x:c>
      <x:c t="n" s="0">
        <x:v>-7.928698</x:v>
      </x:c>
      <x:c t="n" s="0">
        <x:v>-5.975934</x:v>
      </x:c>
      <x:c t="n" s="0">
        <x:v>7.995167</x:v>
      </x:c>
      <x:c t="n" s="0">
        <x:v>13.04556</x:v>
      </x:c>
      <x:c t="n" s="0">
        <x:v>12.63565</x:v>
      </x:c>
      <x:c t="n" s="0">
        <x:v>26.15623</x:v>
      </x:c>
      <x:c t="n" s="0">
        <x:v>25.87825</x:v>
      </x:c>
      <x:c t="n" s="0">
        <x:v>24.57001</x:v>
      </x:c>
      <x:c t="n" s="0">
        <x:v>29.10249</x:v>
      </x:c>
      <x:c t="n" s="0">
        <x:v>23.73457</x:v>
      </x:c>
      <x:c t="n" s="0">
        <x:v>30.9071</x:v>
      </x:c>
      <x:c t="n" s="0">
        <x:v>29.65032</x:v>
      </x:c>
      <x:c t="n" s="0">
        <x:v>18.12751</x:v>
      </x:c>
      <x:c t="n" s="0">
        <x:v>18.15364</x:v>
      </x:c>
      <x:c t="n" s="0">
        <x:v>24.47211</x:v>
      </x:c>
      <x:c t="n" s="0">
        <x:v>28.39852</x:v>
      </x:c>
      <x:c t="n" s="0">
        <x:v>30.85589</x:v>
      </x:c>
      <x:c t="n" s="0">
        <x:v>32.58705</x:v>
      </x:c>
      <x:c t="n" s="0">
        <x:v>29.8782</x:v>
      </x:c>
      <x:c t="n" s="0">
        <x:v>32.35879</x:v>
      </x:c>
      <x:c t="n" s="0">
        <x:v>32.48333</x:v>
      </x:c>
      <x:c t="n" s="0">
        <x:v>31.75278</x:v>
      </x:c>
      <x:c t="n" s="0">
        <x:v>29.77453</x:v>
      </x:c>
      <x:c t="n" s="0">
        <x:v>27.93821</x:v>
      </x:c>
      <x:c t="n" s="0">
        <x:v>23.63184</x:v>
      </x:c>
      <x:c t="n" s="0">
        <x:v>10.03553</x:v>
      </x:c>
      <x:c t="n" s="0">
        <x:v>10.53257</x:v>
      </x:c>
      <x:c t="n" s="0">
        <x:v>4.080505</x:v>
      </x:c>
      <x:c t="n" s="0">
        <x:v>4.799484</x:v>
      </x:c>
      <x:c t="n" s="0">
        <x:v>8.554423</x:v>
      </x:c>
      <x:c t="n" s="0">
        <x:v>3.305058</x:v>
      </x:c>
      <x:c t="str">
        <x:v>No</x:v>
      </x:c>
      <x:c t="str">
        <x:v>No</x:v>
      </x:c>
      <x:c t="str">
        <x:v/>
      </x:c>
    </x:row>
    <x:row r="3622">
      <x:c t="n" s="11">
        <x:v>3621</x:v>
      </x:c>
      <x:c t="str" s="11">
        <x:v/>
      </x:c>
      <x:c t="n" s="8">
        <x:v>43942.8928356481</x:v>
      </x:c>
      <x:c t="n" s="7">
        <x:v>43942.8928356481</x:v>
      </x:c>
      <x:c t="n" s="0">
        <x:v>42.33028</x:v>
      </x:c>
      <x:c t="n" s="0">
        <x:v>54.20069</x:v>
      </x:c>
      <x:c t="n" s="0">
        <x:v>54.80429</x:v>
      </x:c>
      <x:c t="n" s="0">
        <x:v>62.66438</x:v>
      </x:c>
      <x:c t="n" s="0">
        <x:v>-30.06697</x:v>
      </x:c>
      <x:c t="n" s="0">
        <x:v>-29.16826</x:v>
      </x:c>
      <x:c t="n" s="0">
        <x:v>-20.02785</x:v>
      </x:c>
      <x:c t="n" s="0">
        <x:v>-14.23966</x:v>
      </x:c>
      <x:c t="n" s="0">
        <x:v>-5.704309</x:v>
      </x:c>
      <x:c t="n" s="0">
        <x:v>-7.732679</x:v>
      </x:c>
      <x:c t="n" s="0">
        <x:v>-0.7367784</x:v>
      </x:c>
      <x:c t="n" s="0">
        <x:v>8.361944</x:v>
      </x:c>
      <x:c t="n" s="0">
        <x:v>10.22546</x:v>
      </x:c>
      <x:c t="n" s="0">
        <x:v>15.08603</x:v>
      </x:c>
      <x:c t="n" s="0">
        <x:v>23.21867</x:v>
      </x:c>
      <x:c t="n" s="0">
        <x:v>24.5168</x:v>
      </x:c>
      <x:c t="n" s="0">
        <x:v>24.62861</x:v>
      </x:c>
      <x:c t="n" s="0">
        <x:v>28.24825</x:v>
      </x:c>
      <x:c t="n" s="0">
        <x:v>27.69776</x:v>
      </x:c>
      <x:c t="n" s="0">
        <x:v>29.79213</x:v>
      </x:c>
      <x:c t="n" s="0">
        <x:v>26.85513</x:v>
      </x:c>
      <x:c t="n" s="0">
        <x:v>23.82228</x:v>
      </x:c>
      <x:c t="n" s="0">
        <x:v>22.77079</x:v>
      </x:c>
      <x:c t="n" s="0">
        <x:v>25.60782</x:v>
      </x:c>
      <x:c t="n" s="0">
        <x:v>30.41062</x:v>
      </x:c>
      <x:c t="n" s="0">
        <x:v>30.98349</x:v>
      </x:c>
      <x:c t="n" s="0">
        <x:v>33.2131</x:v>
      </x:c>
      <x:c t="n" s="0">
        <x:v>32.94132</x:v>
      </x:c>
      <x:c t="n" s="0">
        <x:v>32.59223</x:v>
      </x:c>
      <x:c t="n" s="0">
        <x:v>33.43417</x:v>
      </x:c>
      <x:c t="n" s="0">
        <x:v>30.68597</x:v>
      </x:c>
      <x:c t="n" s="0">
        <x:v>34.62254</x:v>
      </x:c>
      <x:c t="n" s="0">
        <x:v>38.94422</x:v>
      </x:c>
      <x:c t="n" s="0">
        <x:v>30.16201</x:v>
      </x:c>
      <x:c t="n" s="0">
        <x:v>12.48007</x:v>
      </x:c>
      <x:c t="n" s="0">
        <x:v>11.65944</x:v>
      </x:c>
      <x:c t="n" s="0">
        <x:v>5.384182</x:v>
      </x:c>
      <x:c t="n" s="0">
        <x:v>5.035805</x:v>
      </x:c>
      <x:c t="n" s="0">
        <x:v>8.967503</x:v>
      </x:c>
      <x:c t="n" s="0">
        <x:v>2.516442</x:v>
      </x:c>
      <x:c t="n" s="0">
        <x:v>-30.06697</x:v>
      </x:c>
      <x:c t="n" s="0">
        <x:v>-29.16826</x:v>
      </x:c>
      <x:c t="n" s="0">
        <x:v>-21.23926</x:v>
      </x:c>
      <x:c t="n" s="0">
        <x:v>-14.0256</x:v>
      </x:c>
      <x:c t="n" s="0">
        <x:v>-7.150064</x:v>
      </x:c>
      <x:c t="n" s="0">
        <x:v>-6.215786</x:v>
      </x:c>
      <x:c t="n" s="0">
        <x:v>-5.975934</x:v>
      </x:c>
      <x:c t="n" s="0">
        <x:v>9.663702</x:v>
      </x:c>
      <x:c t="n" s="0">
        <x:v>13.04556</x:v>
      </x:c>
      <x:c t="n" s="0">
        <x:v>12.63565</x:v>
      </x:c>
      <x:c t="n" s="0">
        <x:v>26.15623</x:v>
      </x:c>
      <x:c t="n" s="0">
        <x:v>25.87825</x:v>
      </x:c>
      <x:c t="n" s="0">
        <x:v>22.65751</x:v>
      </x:c>
      <x:c t="n" s="0">
        <x:v>28.30965</x:v>
      </x:c>
      <x:c t="n" s="0">
        <x:v>22.32776</x:v>
      </x:c>
      <x:c t="n" s="0">
        <x:v>29.76121</x:v>
      </x:c>
      <x:c t="n" s="0">
        <x:v>28.63428</x:v>
      </x:c>
      <x:c t="n" s="0">
        <x:v>25.75975</x:v>
      </x:c>
      <x:c t="n" s="0">
        <x:v>23.05084</x:v>
      </x:c>
      <x:c t="n" s="0">
        <x:v>26.94366</x:v>
      </x:c>
      <x:c t="n" s="0">
        <x:v>30.8868</x:v>
      </x:c>
      <x:c t="n" s="0">
        <x:v>27.09206</x:v>
      </x:c>
      <x:c t="n" s="0">
        <x:v>32.34203</x:v>
      </x:c>
      <x:c t="n" s="0">
        <x:v>31.96791</x:v>
      </x:c>
      <x:c t="n" s="0">
        <x:v>33.9634</x:v>
      </x:c>
      <x:c t="n" s="0">
        <x:v>34.98215</x:v>
      </x:c>
      <x:c t="n" s="0">
        <x:v>32.16906</x:v>
      </x:c>
      <x:c t="n" s="0">
        <x:v>31.09789</x:v>
      </x:c>
      <x:c t="n" s="0">
        <x:v>29.71432</x:v>
      </x:c>
      <x:c t="n" s="0">
        <x:v>22.86264</x:v>
      </x:c>
      <x:c t="n" s="0">
        <x:v>12.48915</x:v>
      </x:c>
      <x:c t="n" s="0">
        <x:v>9.053002</x:v>
      </x:c>
      <x:c t="n" s="0">
        <x:v>4.84179</x:v>
      </x:c>
      <x:c t="n" s="0">
        <x:v>4.396493</x:v>
      </x:c>
      <x:c t="n" s="0">
        <x:v>8.616361</x:v>
      </x:c>
      <x:c t="n" s="0">
        <x:v>2.240971</x:v>
      </x:c>
      <x:c t="str">
        <x:v>No</x:v>
      </x:c>
      <x:c t="str">
        <x:v>No</x:v>
      </x:c>
      <x:c t="str">
        <x:v/>
      </x:c>
    </x:row>
    <x:row r="3623">
      <x:c t="n" s="11">
        <x:v>3622</x:v>
      </x:c>
      <x:c t="str" s="11">
        <x:v/>
      </x:c>
      <x:c t="n" s="8">
        <x:v>43942.8928356481</x:v>
      </x:c>
      <x:c t="n" s="7">
        <x:v>43942.8928356481</x:v>
      </x:c>
      <x:c t="n" s="0">
        <x:v>42.09324</x:v>
      </x:c>
      <x:c t="n" s="0">
        <x:v>54.20069</x:v>
      </x:c>
      <x:c t="n" s="0">
        <x:v>61.4781</x:v>
      </x:c>
      <x:c t="n" s="0">
        <x:v>68.3464</x:v>
      </x:c>
      <x:c t="n" s="0">
        <x:v>-30.06697</x:v>
      </x:c>
      <x:c t="n" s="0">
        <x:v>-29.16826</x:v>
      </x:c>
      <x:c t="n" s="0">
        <x:v>-20.18515</x:v>
      </x:c>
      <x:c t="n" s="0">
        <x:v>-14.20779</x:v>
      </x:c>
      <x:c t="n" s="0">
        <x:v>-5.887641</x:v>
      </x:c>
      <x:c t="n" s="0">
        <x:v>-7.475436</x:v>
      </x:c>
      <x:c t="n" s="0">
        <x:v>-1.205408</x:v>
      </x:c>
      <x:c t="n" s="0">
        <x:v>8.578053</x:v>
      </x:c>
      <x:c t="n" s="0">
        <x:v>10.83361</x:v>
      </x:c>
      <x:c t="n" s="0">
        <x:v>14.97145</x:v>
      </x:c>
      <x:c t="n" s="0">
        <x:v>23.79201</x:v>
      </x:c>
      <x:c t="n" s="0">
        <x:v>24.50156</x:v>
      </x:c>
      <x:c t="n" s="0">
        <x:v>24.39094</x:v>
      </x:c>
      <x:c t="n" s="0">
        <x:v>28.01745</x:v>
      </x:c>
      <x:c t="n" s="0">
        <x:v>27.19658</x:v>
      </x:c>
      <x:c t="n" s="0">
        <x:v>30.02353</x:v>
      </x:c>
      <x:c t="n" s="0">
        <x:v>27.71502</x:v>
      </x:c>
      <x:c t="n" s="0">
        <x:v>24.10953</x:v>
      </x:c>
      <x:c t="n" s="0">
        <x:v>22.54051</x:v>
      </x:c>
      <x:c t="n" s="0">
        <x:v>25.61344</x:v>
      </x:c>
      <x:c t="n" s="0">
        <x:v>30.65329</x:v>
      </x:c>
      <x:c t="n" s="0">
        <x:v>30.78001</x:v>
      </x:c>
      <x:c t="n" s="0">
        <x:v>33.51833</x:v>
      </x:c>
      <x:c t="n" s="0">
        <x:v>33.05425</x:v>
      </x:c>
      <x:c t="n" s="0">
        <x:v>32.51575</x:v>
      </x:c>
      <x:c t="n" s="0">
        <x:v>33.37132</x:v>
      </x:c>
      <x:c t="n" s="0">
        <x:v>31.03951</x:v>
      </x:c>
      <x:c t="n" s="0">
        <x:v>34.22872</x:v>
      </x:c>
      <x:c t="n" s="0">
        <x:v>38.33608</x:v>
      </x:c>
      <x:c t="n" s="0">
        <x:v>29.65783</x:v>
      </x:c>
      <x:c t="n" s="0">
        <x:v>12.41131</x:v>
      </x:c>
      <x:c t="n" s="0">
        <x:v>11.45839</x:v>
      </x:c>
      <x:c t="n" s="0">
        <x:v>5.267597</x:v>
      </x:c>
      <x:c t="n" s="0">
        <x:v>4.856809</x:v>
      </x:c>
      <x:c t="n" s="0">
        <x:v>9.012595</x:v>
      </x:c>
      <x:c t="n" s="0">
        <x:v>2.558959</x:v>
      </x:c>
      <x:c t="n" s="0">
        <x:v>-30.06697</x:v>
      </x:c>
      <x:c t="n" s="0">
        <x:v>-29.16826</x:v>
      </x:c>
      <x:c t="n" s="0">
        <x:v>-21.23926</x:v>
      </x:c>
      <x:c t="n" s="0">
        <x:v>-14.0256</x:v>
      </x:c>
      <x:c t="n" s="0">
        <x:v>-7.150064</x:v>
      </x:c>
      <x:c t="n" s="0">
        <x:v>-6.215786</x:v>
      </x:c>
      <x:c t="n" s="0">
        <x:v>-5.975934</x:v>
      </x:c>
      <x:c t="n" s="0">
        <x:v>9.663702</x:v>
      </x:c>
      <x:c t="n" s="0">
        <x:v>14.12305</x:v>
      </x:c>
      <x:c t="n" s="0">
        <x:v>17.51593</x:v>
      </x:c>
      <x:c t="n" s="0">
        <x:v>26.15623</x:v>
      </x:c>
      <x:c t="n" s="0">
        <x:v>22.39545</x:v>
      </x:c>
      <x:c t="n" s="0">
        <x:v>22.02773</x:v>
      </x:c>
      <x:c t="n" s="0">
        <x:v>23.08604</x:v>
      </x:c>
      <x:c t="n" s="0">
        <x:v>21.6089</x:v>
      </x:c>
      <x:c t="n" s="0">
        <x:v>30.88482</x:v>
      </x:c>
      <x:c t="n" s="0">
        <x:v>29.50689</x:v>
      </x:c>
      <x:c t="n" s="0">
        <x:v>20.95512</x:v>
      </x:c>
      <x:c t="n" s="0">
        <x:v>19.84764</x:v>
      </x:c>
      <x:c t="n" s="0">
        <x:v>24.42174</x:v>
      </x:c>
      <x:c t="n" s="0">
        <x:v>31.9116</x:v>
      </x:c>
      <x:c t="n" s="0">
        <x:v>34.01294</x:v>
      </x:c>
      <x:c t="n" s="0">
        <x:v>34.11222</x:v>
      </x:c>
      <x:c t="n" s="0">
        <x:v>33.95436</x:v>
      </x:c>
      <x:c t="n" s="0">
        <x:v>28.19344</x:v>
      </x:c>
      <x:c t="n" s="0">
        <x:v>33.02356</x:v>
      </x:c>
      <x:c t="n" s="0">
        <x:v>31.61313</x:v>
      </x:c>
      <x:c t="n" s="0">
        <x:v>30.0638</x:v>
      </x:c>
      <x:c t="n" s="0">
        <x:v>28.74702</x:v>
      </x:c>
      <x:c t="n" s="0">
        <x:v>24.83403</x:v>
      </x:c>
      <x:c t="n" s="0">
        <x:v>11.53189</x:v>
      </x:c>
      <x:c t="n" s="0">
        <x:v>10.08132</x:v>
      </x:c>
      <x:c t="n" s="0">
        <x:v>5.163116</x:v>
      </x:c>
      <x:c t="n" s="0">
        <x:v>4.0385</x:v>
      </x:c>
      <x:c t="n" s="0">
        <x:v>8.477774</x:v>
      </x:c>
      <x:c t="n" s="0">
        <x:v>2.204579</x:v>
      </x:c>
      <x:c t="str">
        <x:v>No</x:v>
      </x:c>
      <x:c t="str">
        <x:v>No</x:v>
      </x:c>
      <x:c t="str">
        <x:v/>
      </x:c>
    </x:row>
    <x:row r="3624">
      <x:c t="n" s="11">
        <x:v>3623</x:v>
      </x:c>
      <x:c t="str" s="11">
        <x:v/>
      </x:c>
      <x:c t="n" s="8">
        <x:v>43942.8928356481</x:v>
      </x:c>
      <x:c t="n" s="7">
        <x:v>43942.8928356481</x:v>
      </x:c>
      <x:c t="n" s="0">
        <x:v>43.31932</x:v>
      </x:c>
      <x:c t="n" s="0">
        <x:v>54.20069</x:v>
      </x:c>
      <x:c t="n" s="0">
        <x:v>63.54275</x:v>
      </x:c>
      <x:c t="n" s="0">
        <x:v>70.92513</x:v>
      </x:c>
      <x:c t="n" s="0">
        <x:v>-30.06697</x:v>
      </x:c>
      <x:c t="n" s="0">
        <x:v>-29.16826</x:v>
      </x:c>
      <x:c t="n" s="0">
        <x:v>-20.29676</x:v>
      </x:c>
      <x:c t="n" s="0">
        <x:v>-14.16287</x:v>
      </x:c>
      <x:c t="n" s="0">
        <x:v>-6.050584</x:v>
      </x:c>
      <x:c t="n" s="0">
        <x:v>-7.2672</x:v>
      </x:c>
      <x:c t="n" s="0">
        <x:v>-1.650023</x:v>
      </x:c>
      <x:c t="n" s="0">
        <x:v>8.754467</x:v>
      </x:c>
      <x:c t="n" s="0">
        <x:v>11.64853</x:v>
      </x:c>
      <x:c t="n" s="0">
        <x:v>15.84389</x:v>
      </x:c>
      <x:c t="n" s="0">
        <x:v>24.22807</x:v>
      </x:c>
      <x:c t="n" s="0">
        <x:v>24.25085</x:v>
      </x:c>
      <x:c t="n" s="0">
        <x:v>23.98863</x:v>
      </x:c>
      <x:c t="n" s="0">
        <x:v>27.56432</x:v>
      </x:c>
      <x:c t="n" s="0">
        <x:v>26.69971</x:v>
      </x:c>
      <x:c t="n" s="0">
        <x:v>29.94365</x:v>
      </x:c>
      <x:c t="n" s="0">
        <x:v>27.40293</x:v>
      </x:c>
      <x:c t="n" s="0">
        <x:v>23.63652</x:v>
      </x:c>
      <x:c t="n" s="0">
        <x:v>21.99999</x:v>
      </x:c>
      <x:c t="n" s="0">
        <x:v>25.71256</x:v>
      </x:c>
      <x:c t="n" s="0">
        <x:v>30.57956</x:v>
      </x:c>
      <x:c t="n" s="0">
        <x:v>31.67168</x:v>
      </x:c>
      <x:c t="n" s="0">
        <x:v>33.21389</x:v>
      </x:c>
      <x:c t="n" s="0">
        <x:v>32.98152</x:v>
      </x:c>
      <x:c t="n" s="0">
        <x:v>32.3694</x:v>
      </x:c>
      <x:c t="n" s="0">
        <x:v>33.29179</x:v>
      </x:c>
      <x:c t="n" s="0">
        <x:v>31.03883</x:v>
      </x:c>
      <x:c t="n" s="0">
        <x:v>33.79821</x:v>
      </x:c>
      <x:c t="n" s="0">
        <x:v>37.7141</x:v>
      </x:c>
      <x:c t="n" s="0">
        <x:v>29.14019</x:v>
      </x:c>
      <x:c t="n" s="0">
        <x:v>12.22462</x:v>
      </x:c>
      <x:c t="n" s="0">
        <x:v>11.24122</x:v>
      </x:c>
      <x:c t="n" s="0">
        <x:v>5.28114</x:v>
      </x:c>
      <x:c t="n" s="0">
        <x:v>4.789099</x:v>
      </x:c>
      <x:c t="n" s="0">
        <x:v>8.751802</x:v>
      </x:c>
      <x:c t="n" s="0">
        <x:v>2.507667</x:v>
      </x:c>
      <x:c t="n" s="0">
        <x:v>-30.06697</x:v>
      </x:c>
      <x:c t="n" s="0">
        <x:v>-28.97876</x:v>
      </x:c>
      <x:c t="n" s="0">
        <x:v>-20.75071</x:v>
      </x:c>
      <x:c t="n" s="0">
        <x:v>-13.76973</x:v>
      </x:c>
      <x:c t="n" s="0">
        <x:v>-7.150064</x:v>
      </x:c>
      <x:c t="n" s="0">
        <x:v>-6.215786</x:v>
      </x:c>
      <x:c t="n" s="0">
        <x:v>-5.975934</x:v>
      </x:c>
      <x:c t="n" s="0">
        <x:v>9.663702</x:v>
      </x:c>
      <x:c t="n" s="0">
        <x:v>14.66086</x:v>
      </x:c>
      <x:c t="n" s="0">
        <x:v>18.99257</x:v>
      </x:c>
      <x:c t="n" s="0">
        <x:v>26.33375</x:v>
      </x:c>
      <x:c t="n" s="0">
        <x:v>22.39545</x:v>
      </x:c>
      <x:c t="n" s="0">
        <x:v>19.28551</x:v>
      </x:c>
      <x:c t="n" s="0">
        <x:v>23.12038</x:v>
      </x:c>
      <x:c t="n" s="0">
        <x:v>21.20589</x:v>
      </x:c>
      <x:c t="n" s="0">
        <x:v>29.32536</x:v>
      </x:c>
      <x:c t="n" s="0">
        <x:v>25.0226</x:v>
      </x:c>
      <x:c t="n" s="0">
        <x:v>21.50471</x:v>
      </x:c>
      <x:c t="n" s="0">
        <x:v>20.11171</x:v>
      </x:c>
      <x:c t="n" s="0">
        <x:v>26.16574</x:v>
      </x:c>
      <x:c t="n" s="0">
        <x:v>31.1493</x:v>
      </x:c>
      <x:c t="n" s="0">
        <x:v>32.16033</x:v>
      </x:c>
      <x:c t="n" s="0">
        <x:v>34.30942</x:v>
      </x:c>
      <x:c t="n" s="0">
        <x:v>32.64148</x:v>
      </x:c>
      <x:c t="n" s="0">
        <x:v>31.56709</x:v>
      </x:c>
      <x:c t="n" s="0">
        <x:v>34.356</x:v>
      </x:c>
      <x:c t="n" s="0">
        <x:v>30.29189</x:v>
      </x:c>
      <x:c t="n" s="0">
        <x:v>28.64209</x:v>
      </x:c>
      <x:c t="n" s="0">
        <x:v>29.67823</x:v>
      </x:c>
      <x:c t="n" s="0">
        <x:v>20.85866</x:v>
      </x:c>
      <x:c t="n" s="0">
        <x:v>11.26411</x:v>
      </x:c>
      <x:c t="n" s="0">
        <x:v>11.31762</x:v>
      </x:c>
      <x:c t="n" s="0">
        <x:v>5.385599</x:v>
      </x:c>
      <x:c t="n" s="0">
        <x:v>3.200729</x:v>
      </x:c>
      <x:c t="n" s="0">
        <x:v>8.5068</x:v>
      </x:c>
      <x:c t="n" s="0">
        <x:v>2.212858</x:v>
      </x:c>
      <x:c t="str">
        <x:v>No</x:v>
      </x:c>
      <x:c t="str">
        <x:v>No</x:v>
      </x:c>
      <x:c t="str">
        <x:v/>
      </x:c>
    </x:row>
    <x:row r="3625">
      <x:c t="n" s="11">
        <x:v>3624</x:v>
      </x:c>
      <x:c t="str" s="11">
        <x:v/>
      </x:c>
      <x:c t="n" s="8">
        <x:v>43942.8928356481</x:v>
      </x:c>
      <x:c t="n" s="7">
        <x:v>43942.8928356481</x:v>
      </x:c>
      <x:c t="n" s="0">
        <x:v>43.28778</x:v>
      </x:c>
      <x:c t="n" s="0">
        <x:v>54.20069</x:v>
      </x:c>
      <x:c t="n" s="0">
        <x:v>63.68948</x:v>
      </x:c>
      <x:c t="n" s="0">
        <x:v>68.99906</x:v>
      </x:c>
      <x:c t="n" s="0">
        <x:v>-30.06697</x:v>
      </x:c>
      <x:c t="n" s="0">
        <x:v>-29.16826</x:v>
      </x:c>
      <x:c t="n" s="0">
        <x:v>-20.35143</x:v>
      </x:c>
      <x:c t="n" s="0">
        <x:v>-14.09766</x:v>
      </x:c>
      <x:c t="n" s="0">
        <x:v>-6.194749</x:v>
      </x:c>
      <x:c t="n" s="0">
        <x:v>-7.096935</x:v>
      </x:c>
      <x:c t="n" s="0">
        <x:v>-1.71739</x:v>
      </x:c>
      <x:c t="n" s="0">
        <x:v>9.030761</x:v>
      </x:c>
      <x:c t="n" s="0">
        <x:v>12.2408</x:v>
      </x:c>
      <x:c t="n" s="0">
        <x:v>16.47132</x:v>
      </x:c>
      <x:c t="n" s="0">
        <x:v>24.64426</x:v>
      </x:c>
      <x:c t="n" s="0">
        <x:v>24.02464</x:v>
      </x:c>
      <x:c t="n" s="0">
        <x:v>23.54768</x:v>
      </x:c>
      <x:c t="n" s="0">
        <x:v>27.14203</x:v>
      </x:c>
      <x:c t="n" s="0">
        <x:v>26.62373</x:v>
      </x:c>
      <x:c t="n" s="0">
        <x:v>30.20949</x:v>
      </x:c>
      <x:c t="n" s="0">
        <x:v>27.25326</x:v>
      </x:c>
      <x:c t="n" s="0">
        <x:v>23.54489</x:v>
      </x:c>
      <x:c t="n" s="0">
        <x:v>22.5469</x:v>
      </x:c>
      <x:c t="n" s="0">
        <x:v>25.54982</x:v>
      </x:c>
      <x:c t="n" s="0">
        <x:v>30.66621</x:v>
      </x:c>
      <x:c t="n" s="0">
        <x:v>32.15174</x:v>
      </x:c>
      <x:c t="n" s="0">
        <x:v>33.46768</x:v>
      </x:c>
      <x:c t="n" s="0">
        <x:v>32.72975</x:v>
      </x:c>
      <x:c t="n" s="0">
        <x:v>32.76276</x:v>
      </x:c>
      <x:c t="n" s="0">
        <x:v>33.67201</x:v>
      </x:c>
      <x:c t="n" s="0">
        <x:v>31.23347</x:v>
      </x:c>
      <x:c t="n" s="0">
        <x:v>33.36835</x:v>
      </x:c>
      <x:c t="n" s="0">
        <x:v>37.19473</x:v>
      </x:c>
      <x:c t="n" s="0">
        <x:v>28.62224</x:v>
      </x:c>
      <x:c t="n" s="0">
        <x:v>12.18284</x:v>
      </x:c>
      <x:c t="n" s="0">
        <x:v>11.39163</x:v>
      </x:c>
      <x:c t="n" s="0">
        <x:v>5.198785</x:v>
      </x:c>
      <x:c t="n" s="0">
        <x:v>4.748857</x:v>
      </x:c>
      <x:c t="n" s="0">
        <x:v>8.817292</x:v>
      </x:c>
      <x:c t="n" s="0">
        <x:v>2.395516</x:v>
      </x:c>
      <x:c t="n" s="0">
        <x:v>-30.06697</x:v>
      </x:c>
      <x:c t="n" s="0">
        <x:v>-28.89552</x:v>
      </x:c>
      <x:c t="n" s="0">
        <x:v>-20.68519</x:v>
      </x:c>
      <x:c t="n" s="0">
        <x:v>-13.73438</x:v>
      </x:c>
      <x:c t="n" s="0">
        <x:v>-7.302186</x:v>
      </x:c>
      <x:c t="n" s="0">
        <x:v>-6.215786</x:v>
      </x:c>
      <x:c t="n" s="0">
        <x:v>-0.251385</x:v>
      </x:c>
      <x:c t="n" s="0">
        <x:v>10.93088</x:v>
      </x:c>
      <x:c t="n" s="0">
        <x:v>16.75409</x:v>
      </x:c>
      <x:c t="n" s="0">
        <x:v>18.99257</x:v>
      </x:c>
      <x:c t="n" s="0">
        <x:v>26.50431</x:v>
      </x:c>
      <x:c t="n" s="0">
        <x:v>22.39545</x:v>
      </x:c>
      <x:c t="n" s="0">
        <x:v>21.74065</x:v>
      </x:c>
      <x:c t="n" s="0">
        <x:v>23.22181</x:v>
      </x:c>
      <x:c t="n" s="0">
        <x:v>28.77808</x:v>
      </x:c>
      <x:c t="n" s="0">
        <x:v>32.5473</x:v>
      </x:c>
      <x:c t="n" s="0">
        <x:v>24.58413</x:v>
      </x:c>
      <x:c t="n" s="0">
        <x:v>22.89995</x:v>
      </x:c>
      <x:c t="n" s="0">
        <x:v>24.21069</x:v>
      </x:c>
      <x:c t="n" s="0">
        <x:v>24.5385</x:v>
      </x:c>
      <x:c t="n" s="0">
        <x:v>29.42142</x:v>
      </x:c>
      <x:c t="n" s="0">
        <x:v>36.1292</x:v>
      </x:c>
      <x:c t="n" s="0">
        <x:v>31.16676</x:v>
      </x:c>
      <x:c t="n" s="0">
        <x:v>30.17103</x:v>
      </x:c>
      <x:c t="n" s="0">
        <x:v>35.81579</x:v>
      </x:c>
      <x:c t="n" s="0">
        <x:v>33.98817</x:v>
      </x:c>
      <x:c t="n" s="0">
        <x:v>31.95356</x:v>
      </x:c>
      <x:c t="n" s="0">
        <x:v>29.85805</x:v>
      </x:c>
      <x:c t="n" s="0">
        <x:v>32.90451</x:v>
      </x:c>
      <x:c t="n" s="0">
        <x:v>24.8155</x:v>
      </x:c>
      <x:c t="n" s="0">
        <x:v>11.45614</x:v>
      </x:c>
      <x:c t="n" s="0">
        <x:v>10.87597</x:v>
      </x:c>
      <x:c t="n" s="0">
        <x:v>2.873776</x:v>
      </x:c>
      <x:c t="n" s="0">
        <x:v>4.910658</x:v>
      </x:c>
      <x:c t="n" s="0">
        <x:v>8.559375</x:v>
      </x:c>
      <x:c t="n" s="0">
        <x:v>2.542667</x:v>
      </x:c>
      <x:c t="str">
        <x:v>No</x:v>
      </x:c>
      <x:c t="str">
        <x:v>No</x:v>
      </x:c>
      <x:c t="str">
        <x:v/>
      </x:c>
    </x:row>
    <x:row r="3626">
      <x:c t="n" s="11">
        <x:v>3625</x:v>
      </x:c>
      <x:c t="str" s="11">
        <x:v/>
      </x:c>
      <x:c t="n" s="8">
        <x:v>43942.8928356481</x:v>
      </x:c>
      <x:c t="n" s="7">
        <x:v>43942.8928356481</x:v>
      </x:c>
      <x:c t="n" s="0">
        <x:v>42.87697</x:v>
      </x:c>
      <x:c t="n" s="0">
        <x:v>54.20069</x:v>
      </x:c>
      <x:c t="n" s="0">
        <x:v>62.46445</x:v>
      </x:c>
      <x:c t="n" s="0">
        <x:v>68.57503</x:v>
      </x:c>
      <x:c t="n" s="0">
        <x:v>-30.06697</x:v>
      </x:c>
      <x:c t="n" s="0">
        <x:v>-29.16826</x:v>
      </x:c>
      <x:c t="n" s="0">
        <x:v>-20.3988</x:v>
      </x:c>
      <x:c t="n" s="0">
        <x:v>-14.04275</x:v>
      </x:c>
      <x:c t="n" s="0">
        <x:v>-6.377283</x:v>
      </x:c>
      <x:c t="n" s="0">
        <x:v>-6.956631</x:v>
      </x:c>
      <x:c t="n" s="0">
        <x:v>-1.470021</x:v>
      </x:c>
      <x:c t="n" s="0">
        <x:v>9.365482</x:v>
      </x:c>
      <x:c t="n" s="0">
        <x:v>14.25904</x:v>
      </x:c>
      <x:c t="n" s="0">
        <x:v>17.12092</x:v>
      </x:c>
      <x:c t="n" s="0">
        <x:v>24.97062</x:v>
      </x:c>
      <x:c t="n" s="0">
        <x:v>23.99143</x:v>
      </x:c>
      <x:c t="n" s="0">
        <x:v>24.05047</x:v>
      </x:c>
      <x:c t="n" s="0">
        <x:v>26.74776</x:v>
      </x:c>
      <x:c t="n" s="0">
        <x:v>27.12369</x:v>
      </x:c>
      <x:c t="n" s="0">
        <x:v>30.14012</x:v>
      </x:c>
      <x:c t="n" s="0">
        <x:v>26.75718</x:v>
      </x:c>
      <x:c t="n" s="0">
        <x:v>23.30302</x:v>
      </x:c>
      <x:c t="n" s="0">
        <x:v>22.7855</x:v>
      </x:c>
      <x:c t="n" s="0">
        <x:v>25.49285</x:v>
      </x:c>
      <x:c t="n" s="0">
        <x:v>30.35424</x:v>
      </x:c>
      <x:c t="n" s="0">
        <x:v>32.43282</x:v>
      </x:c>
      <x:c t="n" s="0">
        <x:v>33.04057</x:v>
      </x:c>
      <x:c t="n" s="0">
        <x:v>32.59394</x:v>
      </x:c>
      <x:c t="n" s="0">
        <x:v>33.17662</x:v>
      </x:c>
      <x:c t="n" s="0">
        <x:v>33.7416</x:v>
      </x:c>
      <x:c t="n" s="0">
        <x:v>31.41291</x:v>
      </x:c>
      <x:c t="n" s="0">
        <x:v>33.09501</x:v>
      </x:c>
      <x:c t="n" s="0">
        <x:v>36.78373</x:v>
      </x:c>
      <x:c t="n" s="0">
        <x:v>28.19508</x:v>
      </x:c>
      <x:c t="n" s="0">
        <x:v>12.10176</x:v>
      </x:c>
      <x:c t="n" s="0">
        <x:v>11.19327</x:v>
      </x:c>
      <x:c t="n" s="0">
        <x:v>4.998119</x:v>
      </x:c>
      <x:c t="n" s="0">
        <x:v>4.69801</x:v>
      </x:c>
      <x:c t="n" s="0">
        <x:v>8.930943</x:v>
      </x:c>
      <x:c t="n" s="0">
        <x:v>2.439632</x:v>
      </x:c>
      <x:c t="n" s="0">
        <x:v>-30.06697</x:v>
      </x:c>
      <x:c t="n" s="0">
        <x:v>-28.89552</x:v>
      </x:c>
      <x:c t="n" s="0">
        <x:v>-20.68519</x:v>
      </x:c>
      <x:c t="n" s="0">
        <x:v>-13.73438</x:v>
      </x:c>
      <x:c t="n" s="0">
        <x:v>-7.793404</x:v>
      </x:c>
      <x:c t="n" s="0">
        <x:v>-6.215786</x:v>
      </x:c>
      <x:c t="n" s="0">
        <x:v>-0.251385</x:v>
      </x:c>
      <x:c t="n" s="0">
        <x:v>10.93088</x:v>
      </x:c>
      <x:c t="n" s="0">
        <x:v>20.07307</x:v>
      </x:c>
      <x:c t="n" s="0">
        <x:v>20.44117</x:v>
      </x:c>
      <x:c t="n" s="0">
        <x:v>26.50431</x:v>
      </x:c>
      <x:c t="n" s="0">
        <x:v>25.0509</x:v>
      </x:c>
      <x:c t="n" s="0">
        <x:v>27.78587</x:v>
      </x:c>
      <x:c t="n" s="0">
        <x:v>27.03176</x:v>
      </x:c>
      <x:c t="n" s="0">
        <x:v>28.23973</x:v>
      </x:c>
      <x:c t="n" s="0">
        <x:v>21.42042</x:v>
      </x:c>
      <x:c t="n" s="0">
        <x:v>17.35615</x:v>
      </x:c>
      <x:c t="n" s="0">
        <x:v>24.59414</x:v>
      </x:c>
      <x:c t="n" s="0">
        <x:v>26.6636</x:v>
      </x:c>
      <x:c t="n" s="0">
        <x:v>25.0175</x:v>
      </x:c>
      <x:c t="n" s="0">
        <x:v>23.90871</x:v>
      </x:c>
      <x:c t="n" s="0">
        <x:v>31.62528</x:v>
      </x:c>
      <x:c t="n" s="0">
        <x:v>31.33847</x:v>
      </x:c>
      <x:c t="n" s="0">
        <x:v>33.16549</x:v>
      </x:c>
      <x:c t="n" s="0">
        <x:v>35.71501</x:v>
      </x:c>
      <x:c t="n" s="0">
        <x:v>32.81467</x:v>
      </x:c>
      <x:c t="n" s="0">
        <x:v>32.29242</x:v>
      </x:c>
      <x:c t="n" s="0">
        <x:v>31.15373</x:v>
      </x:c>
      <x:c t="n" s="0">
        <x:v>30.26609</x:v>
      </x:c>
      <x:c t="n" s="0">
        <x:v>21.67922</x:v>
      </x:c>
      <x:c t="n" s="0">
        <x:v>12.10043</x:v>
      </x:c>
      <x:c t="n" s="0">
        <x:v>10.96164</x:v>
      </x:c>
      <x:c t="n" s="0">
        <x:v>3.87196</x:v>
      </x:c>
      <x:c t="n" s="0">
        <x:v>4.7731</x:v>
      </x:c>
      <x:c t="n" s="0">
        <x:v>9.780544</x:v>
      </x:c>
      <x:c t="n" s="0">
        <x:v>2.466154</x:v>
      </x:c>
      <x:c t="str">
        <x:v>No</x:v>
      </x:c>
      <x:c t="str">
        <x:v>No</x:v>
      </x:c>
      <x:c t="str">
        <x:v/>
      </x:c>
    </x:row>
    <x:row r="3627">
      <x:c t="n" s="11">
        <x:v>3626</x:v>
      </x:c>
      <x:c t="str" s="11">
        <x:v/>
      </x:c>
      <x:c t="n" s="8">
        <x:v>43942.8928356481</x:v>
      </x:c>
      <x:c t="n" s="7">
        <x:v>43942.8928356481</x:v>
      </x:c>
      <x:c t="n" s="0">
        <x:v>42.49986</x:v>
      </x:c>
      <x:c t="n" s="0">
        <x:v>54.20069</x:v>
      </x:c>
      <x:c t="n" s="0">
        <x:v>57.98276</x:v>
      </x:c>
      <x:c t="n" s="0">
        <x:v>64.70557</x:v>
      </x:c>
      <x:c t="n" s="0">
        <x:v>-30.06697</x:v>
      </x:c>
      <x:c t="n" s="0">
        <x:v>-29.16826</x:v>
      </x:c>
      <x:c t="n" s="0">
        <x:v>-20.43958</x:v>
      </x:c>
      <x:c t="n" s="0">
        <x:v>-13.99639</x:v>
      </x:c>
      <x:c t="n" s="0">
        <x:v>-6.557371</x:v>
      </x:c>
      <x:c t="n" s="0">
        <x:v>-6.840295</x:v>
      </x:c>
      <x:c t="n" s="0">
        <x:v>-1.269373</x:v>
      </x:c>
      <x:c t="n" s="0">
        <x:v>9.701945</x:v>
      </x:c>
      <x:c t="n" s="0">
        <x:v>15.75371</x:v>
      </x:c>
      <x:c t="n" s="0">
        <x:v>17.84077</x:v>
      </x:c>
      <x:c t="n" s="0">
        <x:v>25.23116</x:v>
      </x:c>
      <x:c t="n" s="0">
        <x:v>24.21367</x:v>
      </x:c>
      <x:c t="n" s="0">
        <x:v>24.83875</x:v>
      </x:c>
      <x:c t="n" s="0">
        <x:v>27.16519</x:v>
      </x:c>
      <x:c t="n" s="0">
        <x:v>26.8534</x:v>
      </x:c>
      <x:c t="n" s="0">
        <x:v>29.54472</x:v>
      </x:c>
      <x:c t="n" s="0">
        <x:v>26.2193</x:v>
      </x:c>
      <x:c t="n" s="0">
        <x:v>24.15204</x:v>
      </x:c>
      <x:c t="n" s="0">
        <x:v>23.26786</x:v>
      </x:c>
      <x:c t="n" s="0">
        <x:v>25.1393</x:v>
      </x:c>
      <x:c t="n" s="0">
        <x:v>29.93881</x:v>
      </x:c>
      <x:c t="n" s="0">
        <x:v>32.17767</x:v>
      </x:c>
      <x:c t="n" s="0">
        <x:v>32.73726</x:v>
      </x:c>
      <x:c t="n" s="0">
        <x:v>32.43717</x:v>
      </x:c>
      <x:c t="n" s="0">
        <x:v>33.7562</x:v>
      </x:c>
      <x:c t="n" s="0">
        <x:v>33.5873</x:v>
      </x:c>
      <x:c t="n" s="0">
        <x:v>31.41803</x:v>
      </x:c>
      <x:c t="n" s="0">
        <x:v>32.76471</x:v>
      </x:c>
      <x:c t="n" s="0">
        <x:v>36.20803</x:v>
      </x:c>
      <x:c t="n" s="0">
        <x:v>27.67239</x:v>
      </x:c>
      <x:c t="n" s="0">
        <x:v>12.13401</x:v>
      </x:c>
      <x:c t="n" s="0">
        <x:v>11.17352</x:v>
      </x:c>
      <x:c t="n" s="0">
        <x:v>4.926246</x:v>
      </x:c>
      <x:c t="n" s="0">
        <x:v>4.759281</x:v>
      </x:c>
      <x:c t="n" s="0">
        <x:v>8.861254</x:v>
      </x:c>
      <x:c t="n" s="0">
        <x:v>2.406977</x:v>
      </x:c>
      <x:c t="n" s="0">
        <x:v>-30.06697</x:v>
      </x:c>
      <x:c t="n" s="0">
        <x:v>-28.89552</x:v>
      </x:c>
      <x:c t="n" s="0">
        <x:v>-20.68519</x:v>
      </x:c>
      <x:c t="n" s="0">
        <x:v>-13.73438</x:v>
      </x:c>
      <x:c t="n" s="0">
        <x:v>-7.793404</x:v>
      </x:c>
      <x:c t="n" s="0">
        <x:v>-6.215786</x:v>
      </x:c>
      <x:c t="n" s="0">
        <x:v>-0.251385</x:v>
      </x:c>
      <x:c t="n" s="0">
        <x:v>11.8392</x:v>
      </x:c>
      <x:c t="n" s="0">
        <x:v>20.07307</x:v>
      </x:c>
      <x:c t="n" s="0">
        <x:v>20.61367</x:v>
      </x:c>
      <x:c t="n" s="0">
        <x:v>26.50431</x:v>
      </x:c>
      <x:c t="n" s="0">
        <x:v>25.32581</x:v>
      </x:c>
      <x:c t="n" s="0">
        <x:v>27.78587</x:v>
      </x:c>
      <x:c t="n" s="0">
        <x:v>29.02954</x:v>
      </x:c>
      <x:c t="n" s="0">
        <x:v>21.33188</x:v>
      </x:c>
      <x:c t="n" s="0">
        <x:v>20.46513</x:v>
      </x:c>
      <x:c t="n" s="0">
        <x:v>22.99399</x:v>
      </x:c>
      <x:c t="n" s="0">
        <x:v>27.1536</x:v>
      </x:c>
      <x:c t="n" s="0">
        <x:v>25.19165</x:v>
      </x:c>
      <x:c t="n" s="0">
        <x:v>19.40029</x:v>
      </x:c>
      <x:c t="n" s="0">
        <x:v>29.43355</x:v>
      </x:c>
      <x:c t="n" s="0">
        <x:v>26.42178</x:v>
      </x:c>
      <x:c t="n" s="0">
        <x:v>29.98254</x:v>
      </x:c>
      <x:c t="n" s="0">
        <x:v>25.86788</x:v>
      </x:c>
      <x:c t="n" s="0">
        <x:v>34.62983</x:v>
      </x:c>
      <x:c t="n" s="0">
        <x:v>36.13985</x:v>
      </x:c>
      <x:c t="n" s="0">
        <x:v>30.6641</x:v>
      </x:c>
      <x:c t="n" s="0">
        <x:v>30.06831</x:v>
      </x:c>
      <x:c t="n" s="0">
        <x:v>28.34633</x:v>
      </x:c>
      <x:c t="n" s="0">
        <x:v>23.90009</x:v>
      </x:c>
      <x:c t="n" s="0">
        <x:v>12.05937</x:v>
      </x:c>
      <x:c t="n" s="0">
        <x:v>10.36642</x:v>
      </x:c>
      <x:c t="n" s="0">
        <x:v>5.339918</x:v>
      </x:c>
      <x:c t="n" s="0">
        <x:v>5.731292</x:v>
      </x:c>
      <x:c t="n" s="0">
        <x:v>7.571849</x:v>
      </x:c>
      <x:c t="n" s="0">
        <x:v>1.435717</x:v>
      </x:c>
      <x:c t="str">
        <x:v>No</x:v>
      </x:c>
      <x:c t="str">
        <x:v>No</x:v>
      </x:c>
      <x:c t="str">
        <x:v/>
      </x:c>
    </x:row>
    <x:row r="3628">
      <x:c t="n" s="11">
        <x:v>3627</x:v>
      </x:c>
      <x:c t="str" s="11">
        <x:v/>
      </x:c>
      <x:c t="n" s="8">
        <x:v>43942.8928356481</x:v>
      </x:c>
      <x:c t="n" s="7">
        <x:v>43942.8928356481</x:v>
      </x:c>
      <x:c t="n" s="0">
        <x:v>42.40447</x:v>
      </x:c>
      <x:c t="n" s="0">
        <x:v>54.20069</x:v>
      </x:c>
      <x:c t="n" s="0">
        <x:v>60.0339</x:v>
      </x:c>
      <x:c t="n" s="0">
        <x:v>66.81411</x:v>
      </x:c>
      <x:c t="n" s="0">
        <x:v>-30.06697</x:v>
      </x:c>
      <x:c t="n" s="0">
        <x:v>-29.16826</x:v>
      </x:c>
      <x:c t="n" s="0">
        <x:v>-20.4748</x:v>
      </x:c>
      <x:c t="n" s="0">
        <x:v>-13.95719</x:v>
      </x:c>
      <x:c t="n" s="0">
        <x:v>-6.717314</x:v>
      </x:c>
      <x:c t="n" s="0">
        <x:v>-6.701238</x:v>
      </x:c>
      <x:c t="n" s="0">
        <x:v>-1.105061</x:v>
      </x:c>
      <x:c t="n" s="0">
        <x:v>10.14668</x:v>
      </x:c>
      <x:c t="n" s="0">
        <x:v>16.71822</x:v>
      </x:c>
      <x:c t="n" s="0">
        <x:v>18.37326</x:v>
      </x:c>
      <x:c t="n" s="0">
        <x:v>25.11979</x:v>
      </x:c>
      <x:c t="n" s="0">
        <x:v>24.39486</x:v>
      </x:c>
      <x:c t="n" s="0">
        <x:v>25.17812</x:v>
      </x:c>
      <x:c t="n" s="0">
        <x:v>27.25629</x:v>
      </x:c>
      <x:c t="n" s="0">
        <x:v>26.6583</x:v>
      </x:c>
      <x:c t="n" s="0">
        <x:v>28.9241</x:v>
      </x:c>
      <x:c t="n" s="0">
        <x:v>25.9996</x:v>
      </x:c>
      <x:c t="n" s="0">
        <x:v>24.33995</x:v>
      </x:c>
      <x:c t="n" s="0">
        <x:v>24.44231</x:v>
      </x:c>
      <x:c t="n" s="0">
        <x:v>24.56274</x:v>
      </x:c>
      <x:c t="n" s="0">
        <x:v>30.22963</x:v>
      </x:c>
      <x:c t="n" s="0">
        <x:v>31.76281</x:v>
      </x:c>
      <x:c t="n" s="0">
        <x:v>32.48243</x:v>
      </x:c>
      <x:c t="n" s="0">
        <x:v>31.90332</x:v>
      </x:c>
      <x:c t="n" s="0">
        <x:v>33.8193</x:v>
      </x:c>
      <x:c t="n" s="0">
        <x:v>34.03802</x:v>
      </x:c>
      <x:c t="n" s="0">
        <x:v>31.38196</x:v>
      </x:c>
      <x:c t="n" s="0">
        <x:v>32.4212</x:v>
      </x:c>
      <x:c t="n" s="0">
        <x:v>35.65735</x:v>
      </x:c>
      <x:c t="n" s="0">
        <x:v>27.27472</x:v>
      </x:c>
      <x:c t="n" s="0">
        <x:v>12.19641</x:v>
      </x:c>
      <x:c t="n" s="0">
        <x:v>11.19283</x:v>
      </x:c>
      <x:c t="n" s="0">
        <x:v>4.861534</x:v>
      </x:c>
      <x:c t="n" s="0">
        <x:v>4.844718</x:v>
      </x:c>
      <x:c t="n" s="0">
        <x:v>8.909951</x:v>
      </x:c>
      <x:c t="n" s="0">
        <x:v>2.303118</x:v>
      </x:c>
      <x:c t="n" s="0">
        <x:v>-30.06697</x:v>
      </x:c>
      <x:c t="n" s="0">
        <x:v>-28.89552</x:v>
      </x:c>
      <x:c t="n" s="0">
        <x:v>-20.68519</x:v>
      </x:c>
      <x:c t="n" s="0">
        <x:v>-13.73438</x:v>
      </x:c>
      <x:c t="n" s="0">
        <x:v>-7.793404</x:v>
      </x:c>
      <x:c t="n" s="0">
        <x:v>-5.679575</x:v>
      </x:c>
      <x:c t="n" s="0">
        <x:v>-0.251385</x:v>
      </x:c>
      <x:c t="n" s="0">
        <x:v>12.10416</x:v>
      </x:c>
      <x:c t="n" s="0">
        <x:v>20.41766</x:v>
      </x:c>
      <x:c t="n" s="0">
        <x:v>20.61367</x:v>
      </x:c>
      <x:c t="n" s="0">
        <x:v>18.19365</x:v>
      </x:c>
      <x:c t="n" s="0">
        <x:v>27.00373</x:v>
      </x:c>
      <x:c t="n" s="0">
        <x:v>23.8607</x:v>
      </x:c>
      <x:c t="n" s="0">
        <x:v>23.49627</x:v>
      </x:c>
      <x:c t="n" s="0">
        <x:v>27.68504</x:v>
      </x:c>
      <x:c t="n" s="0">
        <x:v>14.34106</x:v>
      </x:c>
      <x:c t="n" s="0">
        <x:v>25.3112</x:v>
      </x:c>
      <x:c t="n" s="0">
        <x:v>23.67756</x:v>
      </x:c>
      <x:c t="n" s="0">
        <x:v>27.23789</x:v>
      </x:c>
      <x:c t="n" s="0">
        <x:v>12.29709</x:v>
      </x:c>
      <x:c t="n" s="0">
        <x:v>30.73557</x:v>
      </x:c>
      <x:c t="n" s="0">
        <x:v>32.42619</x:v>
      </x:c>
      <x:c t="n" s="0">
        <x:v>30.48039</x:v>
      </x:c>
      <x:c t="n" s="0">
        <x:v>28.17773</x:v>
      </x:c>
      <x:c t="n" s="0">
        <x:v>34.54696</x:v>
      </x:c>
      <x:c t="n" s="0">
        <x:v>33.91831</x:v>
      </x:c>
      <x:c t="n" s="0">
        <x:v>33.44425</x:v>
      </x:c>
      <x:c t="n" s="0">
        <x:v>29.96629</x:v>
      </x:c>
      <x:c t="n" s="0">
        <x:v>28.21862</x:v>
      </x:c>
      <x:c t="n" s="0">
        <x:v>23.04747</x:v>
      </x:c>
      <x:c t="n" s="0">
        <x:v>13.35645</x:v>
      </x:c>
      <x:c t="n" s="0">
        <x:v>12.11052</x:v>
      </x:c>
      <x:c t="n" s="0">
        <x:v>4.560608</x:v>
      </x:c>
      <x:c t="n" s="0">
        <x:v>4.847646</x:v>
      </x:c>
      <x:c t="n" s="0">
        <x:v>9.013335</x:v>
      </x:c>
      <x:c t="n" s="0">
        <x:v>2.259055</x:v>
      </x:c>
      <x:c t="str">
        <x:v>No</x:v>
      </x:c>
      <x:c t="str">
        <x:v>No</x:v>
      </x:c>
      <x:c t="str">
        <x:v/>
      </x:c>
    </x:row>
    <x:row r="3629">
      <x:c t="n" s="11">
        <x:v>3628</x:v>
      </x:c>
      <x:c t="str" s="11">
        <x:v/>
      </x:c>
      <x:c t="n" s="8">
        <x:v>43942.8928356481</x:v>
      </x:c>
      <x:c t="n" s="7">
        <x:v>43942.8928356481</x:v>
      </x:c>
      <x:c t="n" s="0">
        <x:v>42.3859</x:v>
      </x:c>
      <x:c t="n" s="0">
        <x:v>54.20069</x:v>
      </x:c>
      <x:c t="n" s="0">
        <x:v>58.3763</x:v>
      </x:c>
      <x:c t="n" s="0">
        <x:v>64.42529</x:v>
      </x:c>
      <x:c t="n" s="0">
        <x:v>-30.06697</x:v>
      </x:c>
      <x:c t="n" s="0">
        <x:v>-29.16826</x:v>
      </x:c>
      <x:c t="n" s="0">
        <x:v>-20.50506</x:v>
      </x:c>
      <x:c t="n" s="0">
        <x:v>-13.92399</x:v>
      </x:c>
      <x:c t="n" s="0">
        <x:v>-6.858731</x:v>
      </x:c>
      <x:c t="n" s="0">
        <x:v>-6.523483</x:v>
      </x:c>
      <x:c t="n" s="0">
        <x:v>-0.9694945</x:v>
      </x:c>
      <x:c t="n" s="0">
        <x:v>10.49347</x:v>
      </x:c>
      <x:c t="n" s="0">
        <x:v>17.87236</x:v>
      </x:c>
      <x:c t="n" s="0">
        <x:v>18.74114</x:v>
      </x:c>
      <x:c t="n" s="0">
        <x:v>24.46072</x:v>
      </x:c>
      <x:c t="n" s="0">
        <x:v>26.07965</x:v>
      </x:c>
      <x:c t="n" s="0">
        <x:v>24.76389</x:v>
      </x:c>
      <x:c t="n" s="0">
        <x:v>26.61497</x:v>
      </x:c>
      <x:c t="n" s="0">
        <x:v>26.90821</x:v>
      </x:c>
      <x:c t="n" s="0">
        <x:v>28.23921</x:v>
      </x:c>
      <x:c t="n" s="0">
        <x:v>26.13235</x:v>
      </x:c>
      <x:c t="n" s="0">
        <x:v>24.3889</x:v>
      </x:c>
      <x:c t="n" s="0">
        <x:v>24.32176</x:v>
      </x:c>
      <x:c t="n" s="0">
        <x:v>24.00645</x:v>
      </x:c>
      <x:c t="n" s="0">
        <x:v>30.64355</x:v>
      </x:c>
      <x:c t="n" s="0">
        <x:v>32.23503</x:v>
      </x:c>
      <x:c t="n" s="0">
        <x:v>32.23093</x:v>
      </x:c>
      <x:c t="n" s="0">
        <x:v>31.79737</x:v>
      </x:c>
      <x:c t="n" s="0">
        <x:v>33.69674</x:v>
      </x:c>
      <x:c t="n" s="0">
        <x:v>33.82542</x:v>
      </x:c>
      <x:c t="n" s="0">
        <x:v>31.9225</x:v>
      </x:c>
      <x:c t="n" s="0">
        <x:v>32.1171</x:v>
      </x:c>
      <x:c t="n" s="0">
        <x:v>35.07697</x:v>
      </x:c>
      <x:c t="n" s="0">
        <x:v>26.84638</x:v>
      </x:c>
      <x:c t="n" s="0">
        <x:v>12.51116</x:v>
      </x:c>
      <x:c t="n" s="0">
        <x:v>11.33818</x:v>
      </x:c>
      <x:c t="n" s="0">
        <x:v>4.722374</x:v>
      </x:c>
      <x:c t="n" s="0">
        <x:v>4.983073</x:v>
      </x:c>
      <x:c t="n" s="0">
        <x:v>8.850482</x:v>
      </x:c>
      <x:c t="n" s="0">
        <x:v>2.258812</x:v>
      </x:c>
      <x:c t="n" s="0">
        <x:v>-30.06697</x:v>
      </x:c>
      <x:c t="n" s="0">
        <x:v>-28.89552</x:v>
      </x:c>
      <x:c t="n" s="0">
        <x:v>-21.22559</x:v>
      </x:c>
      <x:c t="n" s="0">
        <x:v>-14.59359</x:v>
      </x:c>
      <x:c t="n" s="0">
        <x:v>-7.793404</x:v>
      </x:c>
      <x:c t="n" s="0">
        <x:v>-5.608105</x:v>
      </x:c>
      <x:c t="n" s="0">
        <x:v>-0.3979282</x:v>
      </x:c>
      <x:c t="n" s="0">
        <x:v>12.10416</x:v>
      </x:c>
      <x:c t="n" s="0">
        <x:v>22.27578</x:v>
      </x:c>
      <x:c t="n" s="0">
        <x:v>20.07087</x:v>
      </x:c>
      <x:c t="n" s="0">
        <x:v>10.61533</x:v>
      </x:c>
      <x:c t="n" s="0">
        <x:v>32.11359</x:v>
      </x:c>
      <x:c t="n" s="0">
        <x:v>20.9393</x:v>
      </x:c>
      <x:c t="n" s="0">
        <x:v>15.00464</x:v>
      </x:c>
      <x:c t="n" s="0">
        <x:v>29.10442</x:v>
      </x:c>
      <x:c t="n" s="0">
        <x:v>25.07764</x:v>
      </x:c>
      <x:c t="n" s="0">
        <x:v>27.35954</x:v>
      </x:c>
      <x:c t="n" s="0">
        <x:v>26.65024</x:v>
      </x:c>
      <x:c t="n" s="0">
        <x:v>22.61664</x:v>
      </x:c>
      <x:c t="n" s="0">
        <x:v>21.53034</x:v>
      </x:c>
      <x:c t="n" s="0">
        <x:v>33.93154</x:v>
      </x:c>
      <x:c t="n" s="0">
        <x:v>32.0137</x:v>
      </x:c>
      <x:c t="n" s="0">
        <x:v>32.26856</x:v>
      </x:c>
      <x:c t="n" s="0">
        <x:v>32.73391</x:v>
      </x:c>
      <x:c t="n" s="0">
        <x:v>33.38046</x:v>
      </x:c>
      <x:c t="n" s="0">
        <x:v>32.50961</x:v>
      </x:c>
      <x:c t="n" s="0">
        <x:v>31.97408</x:v>
      </x:c>
      <x:c t="n" s="0">
        <x:v>30.48015</x:v>
      </x:c>
      <x:c t="n" s="0">
        <x:v>29.73385</x:v>
      </x:c>
      <x:c t="n" s="0">
        <x:v>21.10123</x:v>
      </x:c>
      <x:c t="n" s="0">
        <x:v>13.27881</x:v>
      </x:c>
      <x:c t="n" s="0">
        <x:v>11.5906</x:v>
      </x:c>
      <x:c t="n" s="0">
        <x:v>2.613759</x:v>
      </x:c>
      <x:c t="n" s="0">
        <x:v>5.478254</x:v>
      </x:c>
      <x:c t="n" s="0">
        <x:v>9.604535</x:v>
      </x:c>
      <x:c t="n" s="0">
        <x:v>1.534126</x:v>
      </x:c>
      <x:c t="str">
        <x:v>No</x:v>
      </x:c>
      <x:c t="str">
        <x:v>No</x:v>
      </x:c>
      <x:c t="str">
        <x:v/>
      </x:c>
    </x:row>
    <x:row r="3630">
      <x:c t="n" s="11">
        <x:v>3629</x:v>
      </x:c>
      <x:c t="str" s="11">
        <x:v/>
      </x:c>
      <x:c t="n" s="8">
        <x:v>43942.8928356481</x:v>
      </x:c>
      <x:c t="n" s="7">
        <x:v>43942.8928356481</x:v>
      </x:c>
      <x:c t="n" s="0">
        <x:v>43.38695</x:v>
      </x:c>
      <x:c t="n" s="0">
        <x:v>54.20069</x:v>
      </x:c>
      <x:c t="n" s="0">
        <x:v>58.08696</x:v>
      </x:c>
      <x:c t="n" s="0">
        <x:v>64.96886</x:v>
      </x:c>
      <x:c t="n" s="0">
        <x:v>-30.06697</x:v>
      </x:c>
      <x:c t="n" s="0">
        <x:v>-29.16826</x:v>
      </x:c>
      <x:c t="n" s="0">
        <x:v>-20.70312</x:v>
      </x:c>
      <x:c t="n" s="0">
        <x:v>-14.18338</x:v>
      </x:c>
      <x:c t="n" s="0">
        <x:v>-6.983267</x:v>
      </x:c>
      <x:c t="n" s="0">
        <x:v>-6.377232</x:v>
      </x:c>
      <x:c t="n" s="0">
        <x:v>-0.9143234</x:v>
      </x:c>
      <x:c t="n" s="0">
        <x:v>10.74941</x:v>
      </x:c>
      <x:c t="n" s="0">
        <x:v>18.86361</x:v>
      </x:c>
      <x:c t="n" s="0">
        <x:v>18.92604</x:v>
      </x:c>
      <x:c t="n" s="0">
        <x:v>23.80594</x:v>
      </x:c>
      <x:c t="n" s="0">
        <x:v>27.66244</x:v>
      </x:c>
      <x:c t="n" s="0">
        <x:v>24.44065</x:v>
      </x:c>
      <x:c t="n" s="0">
        <x:v>26.09506</x:v>
      </x:c>
      <x:c t="n" s="0">
        <x:v>27.55872</x:v>
      </x:c>
      <x:c t="n" s="0">
        <x:v>28.21704</x:v>
      </x:c>
      <x:c t="n" s="0">
        <x:v>25.98186</x:v>
      </x:c>
      <x:c t="n" s="0">
        <x:v>24.61247</x:v>
      </x:c>
      <x:c t="n" s="0">
        <x:v>24.11442</x:v>
      </x:c>
      <x:c t="n" s="0">
        <x:v>23.99231</x:v>
      </x:c>
      <x:c t="n" s="0">
        <x:v>30.5951</x:v>
      </x:c>
      <x:c t="n" s="0">
        <x:v>32.11089</x:v>
      </x:c>
      <x:c t="n" s="0">
        <x:v>32.24477</x:v>
      </x:c>
      <x:c t="n" s="0">
        <x:v>31.71482</x:v>
      </x:c>
      <x:c t="n" s="0">
        <x:v>33.48993</x:v>
      </x:c>
      <x:c t="n" s="0">
        <x:v>33.92046</x:v>
      </x:c>
      <x:c t="n" s="0">
        <x:v>31.46484</x:v>
      </x:c>
      <x:c t="n" s="0">
        <x:v>31.959</x:v>
      </x:c>
      <x:c t="n" s="0">
        <x:v>34.56596</x:v>
      </x:c>
      <x:c t="n" s="0">
        <x:v>26.47984</x:v>
      </x:c>
      <x:c t="n" s="0">
        <x:v>12.31883</x:v>
      </x:c>
      <x:c t="n" s="0">
        <x:v>11.24971</x:v>
      </x:c>
      <x:c t="n" s="0">
        <x:v>4.590763</x:v>
      </x:c>
      <x:c t="n" s="0">
        <x:v>4.845131</x:v>
      </x:c>
      <x:c t="n" s="0">
        <x:v>8.934529</x:v>
      </x:c>
      <x:c t="n" s="0">
        <x:v>2.239654</x:v>
      </x:c>
      <x:c t="n" s="0">
        <x:v>-30.06697</x:v>
      </x:c>
      <x:c t="n" s="0">
        <x:v>-28.89552</x:v>
      </x:c>
      <x:c t="n" s="0">
        <x:v>-22.30933</x:v>
      </x:c>
      <x:c t="n" s="0">
        <x:v>-16.56319</x:v>
      </x:c>
      <x:c t="n" s="0">
        <x:v>-7.793404</x:v>
      </x:c>
      <x:c t="n" s="0">
        <x:v>-5.608105</x:v>
      </x:c>
      <x:c t="n" s="0">
        <x:v>-0.6537213</x:v>
      </x:c>
      <x:c t="n" s="0">
        <x:v>11.61329</x:v>
      </x:c>
      <x:c t="n" s="0">
        <x:v>22.27578</x:v>
      </x:c>
      <x:c t="n" s="0">
        <x:v>19.87374</x:v>
      </x:c>
      <x:c t="n" s="0">
        <x:v>10.61533</x:v>
      </x:c>
      <x:c t="n" s="0">
        <x:v>32.11359</x:v>
      </x:c>
      <x:c t="n" s="0">
        <x:v>24.07938</x:v>
      </x:c>
      <x:c t="n" s="0">
        <x:v>22.33422</x:v>
      </x:c>
      <x:c t="n" s="0">
        <x:v>30.35173</x:v>
      </x:c>
      <x:c t="n" s="0">
        <x:v>26.56523</x:v>
      </x:c>
      <x:c t="n" s="0">
        <x:v>21.87339</x:v>
      </x:c>
      <x:c t="n" s="0">
        <x:v>21.63411</x:v>
      </x:c>
      <x:c t="n" s="0">
        <x:v>22.11253</x:v>
      </x:c>
      <x:c t="n" s="0">
        <x:v>23.28913</x:v>
      </x:c>
      <x:c t="n" s="0">
        <x:v>23.18812</x:v>
      </x:c>
      <x:c t="n" s="0">
        <x:v>34.01673</x:v>
      </x:c>
      <x:c t="n" s="0">
        <x:v>32.85909</x:v>
      </x:c>
      <x:c t="n" s="0">
        <x:v>28.68559</x:v>
      </x:c>
      <x:c t="n" s="0">
        <x:v>34.95748</x:v>
      </x:c>
      <x:c t="n" s="0">
        <x:v>34.88327</x:v>
      </x:c>
      <x:c t="n" s="0">
        <x:v>28.28723</x:v>
      </x:c>
      <x:c t="n" s="0">
        <x:v>30.90578</x:v>
      </x:c>
      <x:c t="n" s="0">
        <x:v>27.88067</x:v>
      </x:c>
      <x:c t="n" s="0">
        <x:v>24.67284</x:v>
      </x:c>
      <x:c t="n" s="0">
        <x:v>10.88056</x:v>
      </x:c>
      <x:c t="n" s="0">
        <x:v>9.069384</x:v>
      </x:c>
      <x:c t="n" s="0">
        <x:v>3.083938</x:v>
      </x:c>
      <x:c t="n" s="0">
        <x:v>5.595321</x:v>
      </x:c>
      <x:c t="n" s="0">
        <x:v>9.050523</x:v>
      </x:c>
      <x:c t="n" s="0">
        <x:v>2.295525</x:v>
      </x:c>
      <x:c t="str">
        <x:v>No</x:v>
      </x:c>
      <x:c t="str">
        <x:v>No</x:v>
      </x:c>
      <x:c t="str">
        <x:v/>
      </x:c>
    </x:row>
    <x:row r="3631">
      <x:c t="n" s="11">
        <x:v>3630</x:v>
      </x:c>
      <x:c t="str" s="11">
        <x:v/>
      </x:c>
      <x:c t="n" s="8">
        <x:v>43942.8928356481</x:v>
      </x:c>
      <x:c t="n" s="7">
        <x:v>43942.8928356481</x:v>
      </x:c>
      <x:c t="n" s="0">
        <x:v>43.05239</x:v>
      </x:c>
      <x:c t="n" s="0">
        <x:v>54.20069</x:v>
      </x:c>
      <x:c t="n" s="0">
        <x:v>56.18221</x:v>
      </x:c>
      <x:c t="n" s="0">
        <x:v>63.45619</x:v>
      </x:c>
      <x:c t="n" s="0">
        <x:v>-30.06697</x:v>
      </x:c>
      <x:c t="n" s="0">
        <x:v>-29.16826</x:v>
      </x:c>
      <x:c t="n" s="0">
        <x:v>-20.90391</x:v>
      </x:c>
      <x:c t="n" s="0">
        <x:v>-14.45948</x:v>
      </x:c>
      <x:c t="n" s="0">
        <x:v>-7.092525</x:v>
      </x:c>
      <x:c t="n" s="0">
        <x:v>-6.256115</x:v>
      </x:c>
      <x:c t="n" s="0">
        <x:v>-0.8752943</x:v>
      </x:c>
      <x:c t="n" s="0">
        <x:v>10.8326</x:v>
      </x:c>
      <x:c t="n" s="0">
        <x:v>19.37372</x:v>
      </x:c>
      <x:c t="n" s="0">
        <x:v>19.07795</x:v>
      </x:c>
      <x:c t="n" s="0">
        <x:v>23.1561</x:v>
      </x:c>
      <x:c t="n" s="0">
        <x:v>28.66903</x:v>
      </x:c>
      <x:c t="n" s="0">
        <x:v>24.56831</x:v>
      </x:c>
      <x:c t="n" s="0">
        <x:v>25.71131</x:v>
      </x:c>
      <x:c t="n" s="0">
        <x:v>27.6301</x:v>
      </x:c>
      <x:c t="n" s="0">
        <x:v>27.74557</x:v>
      </x:c>
      <x:c t="n" s="0">
        <x:v>25.56606</x:v>
      </x:c>
      <x:c t="n" s="0">
        <x:v>24.43103</x:v>
      </x:c>
      <x:c t="n" s="0">
        <x:v>23.65245</x:v>
      </x:c>
      <x:c t="n" s="0">
        <x:v>24.15788</x:v>
      </x:c>
      <x:c t="n" s="0">
        <x:v>30.3137</x:v>
      </x:c>
      <x:c t="n" s="0">
        <x:v>32.69092</x:v>
      </x:c>
      <x:c t="n" s="0">
        <x:v>32.24738</x:v>
      </x:c>
      <x:c t="n" s="0">
        <x:v>31.38363</x:v>
      </x:c>
      <x:c t="n" s="0">
        <x:v>33.74458</x:v>
      </x:c>
      <x:c t="n" s="0">
        <x:v>34.58911</x:v>
      </x:c>
      <x:c t="n" s="0">
        <x:v>31.4089</x:v>
      </x:c>
      <x:c t="n" s="0">
        <x:v>31.89333</x:v>
      </x:c>
      <x:c t="n" s="0">
        <x:v>34.27101</x:v>
      </x:c>
      <x:c t="n" s="0">
        <x:v>26.32701</x:v>
      </x:c>
      <x:c t="n" s="0">
        <x:v>12.2652</x:v>
      </x:c>
      <x:c t="n" s="0">
        <x:v>10.95261</x:v>
      </x:c>
      <x:c t="n" s="0">
        <x:v>4.388849</x:v>
      </x:c>
      <x:c t="n" s="0">
        <x:v>5.111002</x:v>
      </x:c>
      <x:c t="n" s="0">
        <x:v>8.783068</x:v>
      </x:c>
      <x:c t="n" s="0">
        <x:v>2.205976</x:v>
      </x:c>
      <x:c t="n" s="0">
        <x:v>-30.06697</x:v>
      </x:c>
      <x:c t="n" s="0">
        <x:v>-28.89552</x:v>
      </x:c>
      <x:c t="n" s="0">
        <x:v>-22.30933</x:v>
      </x:c>
      <x:c t="n" s="0">
        <x:v>-16.56319</x:v>
      </x:c>
      <x:c t="n" s="0">
        <x:v>-7.793404</x:v>
      </x:c>
      <x:c t="n" s="0">
        <x:v>-5.608105</x:v>
      </x:c>
      <x:c t="n" s="0">
        <x:v>-0.6537213</x:v>
      </x:c>
      <x:c t="n" s="0">
        <x:v>11.28972</x:v>
      </x:c>
      <x:c t="n" s="0">
        <x:v>19.76704</x:v>
      </x:c>
      <x:c t="n" s="0">
        <x:v>19.87374</x:v>
      </x:c>
      <x:c t="n" s="0">
        <x:v>18.06947</x:v>
      </x:c>
      <x:c t="n" s="0">
        <x:v>32.11359</x:v>
      </x:c>
      <x:c t="n" s="0">
        <x:v>25.24822</x:v>
      </x:c>
      <x:c t="n" s="0">
        <x:v>24.7626</x:v>
      </x:c>
      <x:c t="n" s="0">
        <x:v>23.40754</x:v>
      </x:c>
      <x:c t="n" s="0">
        <x:v>26.35239</x:v>
      </x:c>
      <x:c t="n" s="0">
        <x:v>22.91575</x:v>
      </x:c>
      <x:c t="n" s="0">
        <x:v>23.80615</x:v>
      </x:c>
      <x:c t="n" s="0">
        <x:v>17.7835</x:v>
      </x:c>
      <x:c t="n" s="0">
        <x:v>24.6306</x:v>
      </x:c>
      <x:c t="n" s="0">
        <x:v>27.80054</x:v>
      </x:c>
      <x:c t="n" s="0">
        <x:v>34.11694</x:v>
      </x:c>
      <x:c t="n" s="0">
        <x:v>31.09522</x:v>
      </x:c>
      <x:c t="n" s="0">
        <x:v>28.76623</x:v>
      </x:c>
      <x:c t="n" s="0">
        <x:v>29.19778</x:v>
      </x:c>
      <x:c t="n" s="0">
        <x:v>37.16734</x:v>
      </x:c>
      <x:c t="n" s="0">
        <x:v>30.97253</x:v>
      </x:c>
      <x:c t="n" s="0">
        <x:v>29.67932</x:v>
      </x:c>
      <x:c t="n" s="0">
        <x:v>32.03206</x:v>
      </x:c>
      <x:c t="n" s="0">
        <x:v>24.58342</x:v>
      </x:c>
      <x:c t="n" s="0">
        <x:v>12.07687</x:v>
      </x:c>
      <x:c t="n" s="0">
        <x:v>8.957349</x:v>
      </x:c>
      <x:c t="n" s="0">
        <x:v>3.370936</x:v>
      </x:c>
      <x:c t="n" s="0">
        <x:v>5.67409</x:v>
      </x:c>
      <x:c t="n" s="0">
        <x:v>6.699181</x:v>
      </x:c>
      <x:c t="n" s="0">
        <x:v>1.676708</x:v>
      </x:c>
      <x:c t="str">
        <x:v>No</x:v>
      </x:c>
      <x:c t="str">
        <x:v>No</x:v>
      </x:c>
      <x:c t="str">
        <x:v/>
      </x:c>
    </x:row>
    <x:row r="3632">
      <x:c t="n" s="11">
        <x:v>3631</x:v>
      </x:c>
      <x:c t="str" s="11">
        <x:v/>
      </x:c>
      <x:c t="n" s="8">
        <x:v>43942.8928356481</x:v>
      </x:c>
      <x:c t="n" s="7">
        <x:v>43942.8928356481</x:v>
      </x:c>
      <x:c t="n" s="0">
        <x:v>41.75941</x:v>
      </x:c>
      <x:c t="n" s="0">
        <x:v>54.20069</x:v>
      </x:c>
      <x:c t="n" s="0">
        <x:v>54.96037</x:v>
      </x:c>
      <x:c t="n" s="0">
        <x:v>63.0783</x:v>
      </x:c>
      <x:c t="n" s="0">
        <x:v>-30.06697</x:v>
      </x:c>
      <x:c t="n" s="0">
        <x:v>-29.16826</x:v>
      </x:c>
      <x:c t="n" s="0">
        <x:v>-21.08303</x:v>
      </x:c>
      <x:c t="n" s="0">
        <x:v>-14.71002</x:v>
      </x:c>
      <x:c t="n" s="0">
        <x:v>-7.211239</x:v>
      </x:c>
      <x:c t="n" s="0">
        <x:v>-6.155286</x:v>
      </x:c>
      <x:c t="n" s="0">
        <x:v>-0.8422392</x:v>
      </x:c>
      <x:c t="n" s="0">
        <x:v>10.9024</x:v>
      </x:c>
      <x:c t="n" s="0">
        <x:v>19.25122</x:v>
      </x:c>
      <x:c t="n" s="0">
        <x:v>19.25376</x:v>
      </x:c>
      <x:c t="n" s="0">
        <x:v>22.93151</x:v>
      </x:c>
      <x:c t="n" s="0">
        <x:v>28.99298</x:v>
      </x:c>
      <x:c t="n" s="0">
        <x:v>24.67444</x:v>
      </x:c>
      <x:c t="n" s="0">
        <x:v>26.02456</x:v>
      </x:c>
      <x:c t="n" s="0">
        <x:v>27.21686</x:v>
      </x:c>
      <x:c t="n" s="0">
        <x:v>28.19442</x:v>
      </x:c>
      <x:c t="n" s="0">
        <x:v>25.39159</x:v>
      </x:c>
      <x:c t="n" s="0">
        <x:v>24.27174</x:v>
      </x:c>
      <x:c t="n" s="0">
        <x:v>23.24057</x:v>
      </x:c>
      <x:c t="n" s="0">
        <x:v>24.80957</x:v>
      </x:c>
      <x:c t="n" s="0">
        <x:v>29.82027</x:v>
      </x:c>
      <x:c t="n" s="0">
        <x:v>32.39774</x:v>
      </x:c>
      <x:c t="n" s="0">
        <x:v>32.25065</x:v>
      </x:c>
      <x:c t="n" s="0">
        <x:v>31.60857</x:v>
      </x:c>
      <x:c t="n" s="0">
        <x:v>33.48706</x:v>
      </x:c>
      <x:c t="n" s="0">
        <x:v>34.70425</x:v>
      </x:c>
      <x:c t="n" s="0">
        <x:v>31.05882</x:v>
      </x:c>
      <x:c t="n" s="0">
        <x:v>31.52076</x:v>
      </x:c>
      <x:c t="n" s="0">
        <x:v>33.79853</x:v>
      </x:c>
      <x:c t="n" s="0">
        <x:v>25.92168</x:v>
      </x:c>
      <x:c t="n" s="0">
        <x:v>12.09552</x:v>
      </x:c>
      <x:c t="n" s="0">
        <x:v>10.89877</x:v>
      </x:c>
      <x:c t="n" s="0">
        <x:v>4.45423</x:v>
      </x:c>
      <x:c t="n" s="0">
        <x:v>5.380219</x:v>
      </x:c>
      <x:c t="n" s="0">
        <x:v>8.720387</x:v>
      </x:c>
      <x:c t="n" s="0">
        <x:v>2.016971</x:v>
      </x:c>
      <x:c t="n" s="0">
        <x:v>-30.06697</x:v>
      </x:c>
      <x:c t="n" s="0">
        <x:v>-29.16826</x:v>
      </x:c>
      <x:c t="n" s="0">
        <x:v>-22.30933</x:v>
      </x:c>
      <x:c t="n" s="0">
        <x:v>-16.56319</x:v>
      </x:c>
      <x:c t="n" s="0">
        <x:v>-8.158632</x:v>
      </x:c>
      <x:c t="n" s="0">
        <x:v>-5.608105</x:v>
      </x:c>
      <x:c t="n" s="0">
        <x:v>-0.6537213</x:v>
      </x:c>
      <x:c t="n" s="0">
        <x:v>10.65528</x:v>
      </x:c>
      <x:c t="n" s="0">
        <x:v>18.45572</x:v>
      </x:c>
      <x:c t="n" s="0">
        <x:v>20.40917</x:v>
      </x:c>
      <x:c t="n" s="0">
        <x:v>21.8117</x:v>
      </x:c>
      <x:c t="n" s="0">
        <x:v>28.22252</x:v>
      </x:c>
      <x:c t="n" s="0">
        <x:v>25.7367</x:v>
      </x:c>
      <x:c t="n" s="0">
        <x:v>28.35132</x:v>
      </x:c>
      <x:c t="n" s="0">
        <x:v>23.64256</x:v>
      </x:c>
      <x:c t="n" s="0">
        <x:v>31.20089</x:v>
      </x:c>
      <x:c t="n" s="0">
        <x:v>23.91686</x:v>
      </x:c>
      <x:c t="n" s="0">
        <x:v>24.41224</x:v>
      </x:c>
      <x:c t="n" s="0">
        <x:v>21.48025</x:v>
      </x:c>
      <x:c t="n" s="0">
        <x:v>27.09299</x:v>
      </x:c>
      <x:c t="n" s="0">
        <x:v>22.86539</x:v>
      </x:c>
      <x:c t="n" s="0">
        <x:v>26.84938</x:v>
      </x:c>
      <x:c t="n" s="0">
        <x:v>31.01846</x:v>
      </x:c>
      <x:c t="n" s="0">
        <x:v>33.25657</x:v>
      </x:c>
      <x:c t="n" s="0">
        <x:v>33.81821</x:v>
      </x:c>
      <x:c t="n" s="0">
        <x:v>34.6218</x:v>
      </x:c>
      <x:c t="n" s="0">
        <x:v>27.08018</x:v>
      </x:c>
      <x:c t="n" s="0">
        <x:v>28.23027</x:v>
      </x:c>
      <x:c t="n" s="0">
        <x:v>27.6988</x:v>
      </x:c>
      <x:c t="n" s="0">
        <x:v>22.56863</x:v>
      </x:c>
      <x:c t="n" s="0">
        <x:v>12.59855</x:v>
      </x:c>
      <x:c t="n" s="0">
        <x:v>11.68929</x:v>
      </x:c>
      <x:c t="n" s="0">
        <x:v>4.979228</x:v>
      </x:c>
      <x:c t="n" s="0">
        <x:v>7.020164</x:v>
      </x:c>
      <x:c t="n" s="0">
        <x:v>8.744736</x:v>
      </x:c>
      <x:c t="n" s="0">
        <x:v>1.658764</x:v>
      </x:c>
      <x:c t="str">
        <x:v>No</x:v>
      </x:c>
      <x:c t="str">
        <x:v>No</x:v>
      </x:c>
      <x:c t="str">
        <x:v/>
      </x:c>
    </x:row>
    <x:row r="3633">
      <x:c t="n" s="11">
        <x:v>3632</x:v>
      </x:c>
      <x:c t="str" s="11">
        <x:v/>
      </x:c>
      <x:c t="n" s="8">
        <x:v>43942.8928356481</x:v>
      </x:c>
      <x:c t="n" s="7">
        <x:v>43942.8928356481</x:v>
      </x:c>
      <x:c t="n" s="0">
        <x:v>42.53961</x:v>
      </x:c>
      <x:c t="n" s="0">
        <x:v>54.20069</x:v>
      </x:c>
      <x:c t="n" s="0">
        <x:v>57.59539</x:v>
      </x:c>
      <x:c t="n" s="0">
        <x:v>66.08861</x:v>
      </x:c>
      <x:c t="n" s="0">
        <x:v>-30.06697</x:v>
      </x:c>
      <x:c t="n" s="0">
        <x:v>-29.16826</x:v>
      </x:c>
      <x:c t="n" s="0">
        <x:v>-21.24213</x:v>
      </x:c>
      <x:c t="n" s="0">
        <x:v>-14.93605</x:v>
      </x:c>
      <x:c t="n" s="0">
        <x:v>-7.337313</x:v>
      </x:c>
      <x:c t="n" s="0">
        <x:v>-6.070989</x:v>
      </x:c>
      <x:c t="n" s="0">
        <x:v>-0.8142065</x:v>
      </x:c>
      <x:c t="n" s="0">
        <x:v>10.66717</x:v>
      </x:c>
      <x:c t="n" s="0">
        <x:v>19.14379</x:v>
      </x:c>
      <x:c t="n" s="0">
        <x:v>19.44281</x:v>
      </x:c>
      <x:c t="n" s="0">
        <x:v>22.78498</x:v>
      </x:c>
      <x:c t="n" s="0">
        <x:v>28.88868</x:v>
      </x:c>
      <x:c t="n" s="0">
        <x:v>25.0138</x:v>
      </x:c>
      <x:c t="n" s="0">
        <x:v>26.45212</x:v>
      </x:c>
      <x:c t="n" s="0">
        <x:v>26.86747</x:v>
      </x:c>
      <x:c t="n" s="0">
        <x:v>28.79174</x:v>
      </x:c>
      <x:c t="n" s="0">
        <x:v>25.12109</x:v>
      </x:c>
      <x:c t="n" s="0">
        <x:v>25.87222</x:v>
      </x:c>
      <x:c t="n" s="0">
        <x:v>23.07412</x:v>
      </x:c>
      <x:c t="n" s="0">
        <x:v>24.44173</x:v>
      </x:c>
      <x:c t="n" s="0">
        <x:v>29.24492</x:v>
      </x:c>
      <x:c t="n" s="0">
        <x:v>32.46997</x:v>
      </x:c>
      <x:c t="n" s="0">
        <x:v>32.22703</x:v>
      </x:c>
      <x:c t="n" s="0">
        <x:v>31.52264</x:v>
      </x:c>
      <x:c t="n" s="0">
        <x:v>33.40703</x:v>
      </x:c>
      <x:c t="n" s="0">
        <x:v>34.72255</x:v>
      </x:c>
      <x:c t="n" s="0">
        <x:v>30.94105</x:v>
      </x:c>
      <x:c t="n" s="0">
        <x:v>31.15748</x:v>
      </x:c>
      <x:c t="n" s="0">
        <x:v>33.41715</x:v>
      </x:c>
      <x:c t="n" s="0">
        <x:v>25.56717</x:v>
      </x:c>
      <x:c t="n" s="0">
        <x:v>12.13712</x:v>
      </x:c>
      <x:c t="n" s="0">
        <x:v>10.93758</x:v>
      </x:c>
      <x:c t="n" s="0">
        <x:v>4.312198</x:v>
      </x:c>
      <x:c t="n" s="0">
        <x:v>5.509</x:v>
      </x:c>
      <x:c t="n" s="0">
        <x:v>8.572435</x:v>
      </x:c>
      <x:c t="n" s="0">
        <x:v>2.141629</x:v>
      </x:c>
      <x:c t="n" s="0">
        <x:v>-30.06697</x:v>
      </x:c>
      <x:c t="n" s="0">
        <x:v>-29.16826</x:v>
      </x:c>
      <x:c t="n" s="0">
        <x:v>-22.30933</x:v>
      </x:c>
      <x:c t="n" s="0">
        <x:v>-16.56319</x:v>
      </x:c>
      <x:c t="n" s="0">
        <x:v>-8.158632</x:v>
      </x:c>
      <x:c t="n" s="0">
        <x:v>-3.590733</x:v>
      </x:c>
      <x:c t="n" s="0">
        <x:v>-1.026446</x:v>
      </x:c>
      <x:c t="n" s="0">
        <x:v>7.882597</x:v>
      </x:c>
      <x:c t="n" s="0">
        <x:v>18.45572</x:v>
      </x:c>
      <x:c t="n" s="0">
        <x:v>20.40917</x:v>
      </x:c>
      <x:c t="n" s="0">
        <x:v>21.8117</x:v>
      </x:c>
      <x:c t="n" s="0">
        <x:v>28.22252</x:v>
      </x:c>
      <x:c t="n" s="0">
        <x:v>26.93962</x:v>
      </x:c>
      <x:c t="n" s="0">
        <x:v>29.17592</x:v>
      </x:c>
      <x:c t="n" s="0">
        <x:v>24.15788</x:v>
      </x:c>
      <x:c t="n" s="0">
        <x:v>31.24405</x:v>
      </x:c>
      <x:c t="n" s="0">
        <x:v>23.86818</x:v>
      </x:c>
      <x:c t="n" s="0">
        <x:v>31.27797</x:v>
      </x:c>
      <x:c t="n" s="0">
        <x:v>23.96668</x:v>
      </x:c>
      <x:c t="n" s="0">
        <x:v>23.79805</x:v>
      </x:c>
      <x:c t="n" s="0">
        <x:v>27.74234</x:v>
      </x:c>
      <x:c t="n" s="0">
        <x:v>32.72477</x:v>
      </x:c>
      <x:c t="n" s="0">
        <x:v>31.96063</x:v>
      </x:c>
      <x:c t="n" s="0">
        <x:v>29.71249</x:v>
      </x:c>
      <x:c t="n" s="0">
        <x:v>30.22814</x:v>
      </x:c>
      <x:c t="n" s="0">
        <x:v>35.45433</x:v>
      </x:c>
      <x:c t="n" s="0">
        <x:v>32.48896</x:v>
      </x:c>
      <x:c t="n" s="0">
        <x:v>29.03959</x:v>
      </x:c>
      <x:c t="n" s="0">
        <x:v>30.62939</x:v>
      </x:c>
      <x:c t="n" s="0">
        <x:v>21.82268</x:v>
      </x:c>
      <x:c t="n" s="0">
        <x:v>11.76939</x:v>
      </x:c>
      <x:c t="n" s="0">
        <x:v>9.86642</x:v>
      </x:c>
      <x:c t="n" s="0">
        <x:v>2.971053</x:v>
      </x:c>
      <x:c t="n" s="0">
        <x:v>5.976544</x:v>
      </x:c>
      <x:c t="n" s="0">
        <x:v>6.761577</x:v>
      </x:c>
      <x:c t="n" s="0">
        <x:v>2.796202</x:v>
      </x:c>
      <x:c t="str">
        <x:v>No</x:v>
      </x:c>
      <x:c t="str">
        <x:v>No</x:v>
      </x:c>
      <x:c t="str">
        <x:v/>
      </x:c>
    </x:row>
    <x:row r="3634">
      <x:c t="n" s="11">
        <x:v>3633</x:v>
      </x:c>
      <x:c t="str" s="11">
        <x:v/>
      </x:c>
      <x:c t="n" s="8">
        <x:v>43942.8928356481</x:v>
      </x:c>
      <x:c t="n" s="7">
        <x:v>43942.8928356481</x:v>
      </x:c>
      <x:c t="n" s="0">
        <x:v>43.06505</x:v>
      </x:c>
      <x:c t="n" s="0">
        <x:v>54.20069</x:v>
      </x:c>
      <x:c t="n" s="0">
        <x:v>59.89769</x:v>
      </x:c>
      <x:c t="n" s="0">
        <x:v>66.97801</x:v>
      </x:c>
      <x:c t="n" s="0">
        <x:v>-30.06697</x:v>
      </x:c>
      <x:c t="n" s="0">
        <x:v>-29.16826</x:v>
      </x:c>
      <x:c t="n" s="0">
        <x:v>-21.38271</x:v>
      </x:c>
      <x:c t="n" s="0">
        <x:v>-15.13886</x:v>
      </x:c>
      <x:c t="n" s="0">
        <x:v>-7.447958</x:v>
      </x:c>
      <x:c t="n" s="0">
        <x:v>-5.248718</x:v>
      </x:c>
      <x:c t="n" s="0">
        <x:v>-0.8993775</x:v>
      </x:c>
      <x:c t="n" s="0">
        <x:v>10.35623</x:v>
      </x:c>
      <x:c t="n" s="0">
        <x:v>19.00177</x:v>
      </x:c>
      <x:c t="n" s="0">
        <x:v>19.598</x:v>
      </x:c>
      <x:c t="n" s="0">
        <x:v>22.6558</x:v>
      </x:c>
      <x:c t="n" s="0">
        <x:v>28.79758</x:v>
      </x:c>
      <x:c t="n" s="0">
        <x:v>25.35391</x:v>
      </x:c>
      <x:c t="n" s="0">
        <x:v>27.15104</x:v>
      </x:c>
      <x:c t="n" s="0">
        <x:v>26.61372</x:v>
      </x:c>
      <x:c t="n" s="0">
        <x:v>28.72252</x:v>
      </x:c>
      <x:c t="n" s="0">
        <x:v>25.0286</x:v>
      </x:c>
      <x:c t="n" s="0">
        <x:v>25.95519</x:v>
      </x:c>
      <x:c t="n" s="0">
        <x:v>23.55254</x:v>
      </x:c>
      <x:c t="n" s="0">
        <x:v>24.50623</x:v>
      </x:c>
      <x:c t="n" s="0">
        <x:v>29.26031</x:v>
      </x:c>
      <x:c t="n" s="0">
        <x:v>32.0372</x:v>
      </x:c>
      <x:c t="n" s="0">
        <x:v>31.86981</x:v>
      </x:c>
      <x:c t="n" s="0">
        <x:v>31.17544</x:v>
      </x:c>
      <x:c t="n" s="0">
        <x:v>33.10557</x:v>
      </x:c>
      <x:c t="n" s="0">
        <x:v>34.67092</x:v>
      </x:c>
      <x:c t="n" s="0">
        <x:v>31.23046</x:v>
      </x:c>
      <x:c t="n" s="0">
        <x:v>31.13254</x:v>
      </x:c>
      <x:c t="n" s="0">
        <x:v>32.96577</x:v>
      </x:c>
      <x:c t="n" s="0">
        <x:v>25.16996</x:v>
      </x:c>
      <x:c t="n" s="0">
        <x:v>12.2348</x:v>
      </x:c>
      <x:c t="n" s="0">
        <x:v>10.78898</x:v>
      </x:c>
      <x:c t="n" s="0">
        <x:v>4.246926</x:v>
      </x:c>
      <x:c t="n" s="0">
        <x:v>5.825476</x:v>
      </x:c>
      <x:c t="n" s="0">
        <x:v>8.528811</x:v>
      </x:c>
      <x:c t="n" s="0">
        <x:v>2.124097</x:v>
      </x:c>
      <x:c t="n" s="0">
        <x:v>-30.06697</x:v>
      </x:c>
      <x:c t="n" s="0">
        <x:v>-29.16826</x:v>
      </x:c>
      <x:c t="n" s="0">
        <x:v>-22.30933</x:v>
      </x:c>
      <x:c t="n" s="0">
        <x:v>-16.56319</x:v>
      </x:c>
      <x:c t="n" s="0">
        <x:v>-8.158632</x:v>
      </x:c>
      <x:c t="n" s="0">
        <x:v>-2.218579</x:v>
      </x:c>
      <x:c t="n" s="0">
        <x:v>-1.434188</x:v>
      </x:c>
      <x:c t="n" s="0">
        <x:v>7.882597</x:v>
      </x:c>
      <x:c t="n" s="0">
        <x:v>16.20573</x:v>
      </x:c>
      <x:c t="n" s="0">
        <x:v>20.40917</x:v>
      </x:c>
      <x:c t="n" s="0">
        <x:v>21.8117</x:v>
      </x:c>
      <x:c t="n" s="0">
        <x:v>27.13027</x:v>
      </x:c>
      <x:c t="n" s="0">
        <x:v>26.45477</x:v>
      </x:c>
      <x:c t="n" s="0">
        <x:v>29.86866</x:v>
      </x:c>
      <x:c t="n" s="0">
        <x:v>25.08303</x:v>
      </x:c>
      <x:c t="n" s="0">
        <x:v>18.34837</x:v>
      </x:c>
      <x:c t="n" s="0">
        <x:v>23.40034</x:v>
      </x:c>
      <x:c t="n" s="0">
        <x:v>18.79095</x:v>
      </x:c>
      <x:c t="n" s="0">
        <x:v>24.31258</x:v>
      </x:c>
      <x:c t="n" s="0">
        <x:v>24.94733</x:v>
      </x:c>
      <x:c t="n" s="0">
        <x:v>28.85201</x:v>
      </x:c>
      <x:c t="n" s="0">
        <x:v>30.72325</x:v>
      </x:c>
      <x:c t="n" s="0">
        <x:v>30.91338</x:v>
      </x:c>
      <x:c t="n" s="0">
        <x:v>30.18225</x:v>
      </x:c>
      <x:c t="n" s="0">
        <x:v>35.45522</x:v>
      </x:c>
      <x:c t="n" s="0">
        <x:v>36.64344</x:v>
      </x:c>
      <x:c t="n" s="0">
        <x:v>31.10066</x:v>
      </x:c>
      <x:c t="n" s="0">
        <x:v>31.27135</x:v>
      </x:c>
      <x:c t="n" s="0">
        <x:v>29.58327</x:v>
      </x:c>
      <x:c t="n" s="0">
        <x:v>24.11025</x:v>
      </x:c>
      <x:c t="n" s="0">
        <x:v>12.91239</x:v>
      </x:c>
      <x:c t="n" s="0">
        <x:v>10.16302</x:v>
      </x:c>
      <x:c t="n" s="0">
        <x:v>4.722296</x:v>
      </x:c>
      <x:c t="n" s="0">
        <x:v>7.55442</x:v>
      </x:c>
      <x:c t="n" s="0">
        <x:v>8.8606</x:v>
      </x:c>
      <x:c t="n" s="0">
        <x:v>1.61132</x:v>
      </x:c>
      <x:c t="str">
        <x:v>No</x:v>
      </x:c>
      <x:c t="str">
        <x:v>No</x:v>
      </x:c>
      <x:c t="str">
        <x:v/>
      </x:c>
    </x:row>
    <x:row r="3635">
      <x:c t="n" s="11">
        <x:v>3634</x:v>
      </x:c>
      <x:c t="str" s="11">
        <x:v/>
      </x:c>
      <x:c t="n" s="8">
        <x:v>43942.8928356481</x:v>
      </x:c>
      <x:c t="n" s="7">
        <x:v>43942.8928356481</x:v>
      </x:c>
      <x:c t="n" s="0">
        <x:v>43.64682</x:v>
      </x:c>
      <x:c t="n" s="0">
        <x:v>54.20069</x:v>
      </x:c>
      <x:c t="n" s="0">
        <x:v>57.90913</x:v>
      </x:c>
      <x:c t="n" s="0">
        <x:v>66.81411</x:v>
      </x:c>
      <x:c t="n" s="0">
        <x:v>-30.06697</x:v>
      </x:c>
      <x:c t="n" s="0">
        <x:v>-29.16826</x:v>
      </x:c>
      <x:c t="n" s="0">
        <x:v>-21.50643</x:v>
      </x:c>
      <x:c t="n" s="0">
        <x:v>-15.31989</x:v>
      </x:c>
      <x:c t="n" s="0">
        <x:v>-7.544737</x:v>
      </x:c>
      <x:c t="n" s="0">
        <x:v>-4.651905</x:v>
      </x:c>
      <x:c t="n" s="0">
        <x:v>-0.9734624</x:v>
      </x:c>
      <x:c t="n" s="0">
        <x:v>10.07183</x:v>
      </x:c>
      <x:c t="n" s="0">
        <x:v>18.54165</x:v>
      </x:c>
      <x:c t="n" s="0">
        <x:v>19.42804</x:v>
      </x:c>
      <x:c t="n" s="0">
        <x:v>22.82873</x:v>
      </x:c>
      <x:c t="n" s="0">
        <x:v>28.31549</x:v>
      </x:c>
      <x:c t="n" s="0">
        <x:v>25.13109</x:v>
      </x:c>
      <x:c t="n" s="0">
        <x:v>27.49616</x:v>
      </x:c>
      <x:c t="n" s="0">
        <x:v>26.4212</x:v>
      </x:c>
      <x:c t="n" s="0">
        <x:v>28.29591</x:v>
      </x:c>
      <x:c t="n" s="0">
        <x:v>24.9591</x:v>
      </x:c>
      <x:c t="n" s="0">
        <x:v>25.46107</x:v>
      </x:c>
      <x:c t="n" s="0">
        <x:v>23.34097</x:v>
      </x:c>
      <x:c t="n" s="0">
        <x:v>24.76332</x:v>
      </x:c>
      <x:c t="n" s="0">
        <x:v>29.06816</x:v>
      </x:c>
      <x:c t="n" s="0">
        <x:v>32.07299</x:v>
      </x:c>
      <x:c t="n" s="0">
        <x:v>31.95881</x:v>
      </x:c>
      <x:c t="n" s="0">
        <x:v>31.19916</x:v>
      </x:c>
      <x:c t="n" s="0">
        <x:v>33.41264</x:v>
      </x:c>
      <x:c t="n" s="0">
        <x:v>35.1783</x:v>
      </x:c>
      <x:c t="n" s="0">
        <x:v>31.12939</x:v>
      </x:c>
      <x:c t="n" s="0">
        <x:v>31.10717</x:v>
      </x:c>
      <x:c t="n" s="0">
        <x:v>32.69558</x:v>
      </x:c>
      <x:c t="n" s="0">
        <x:v>25.09984</x:v>
      </x:c>
      <x:c t="n" s="0">
        <x:v>12.2267</x:v>
      </x:c>
      <x:c t="n" s="0">
        <x:v>10.60151</x:v>
      </x:c>
      <x:c t="n" s="0">
        <x:v>4.231191</x:v>
      </x:c>
      <x:c t="n" s="0">
        <x:v>5.857148</x:v>
      </x:c>
      <x:c t="n" s="0">
        <x:v>8.431534</x:v>
      </x:c>
      <x:c t="n" s="0">
        <x:v>2.039652</x:v>
      </x:c>
      <x:c t="n" s="0">
        <x:v>-30.06697</x:v>
      </x:c>
      <x:c t="n" s="0">
        <x:v>-29.16826</x:v>
      </x:c>
      <x:c t="n" s="0">
        <x:v>-22.73052</x:v>
      </x:c>
      <x:c t="n" s="0">
        <x:v>-16.74015</x:v>
      </x:c>
      <x:c t="n" s="0">
        <x:v>-8.158632</x:v>
      </x:c>
      <x:c t="n" s="0">
        <x:v>-2.218579</x:v>
      </x:c>
      <x:c t="n" s="0">
        <x:v>-1.434188</x:v>
      </x:c>
      <x:c t="n" s="0">
        <x:v>7.569133</x:v>
      </x:c>
      <x:c t="n" s="0">
        <x:v>13.93422</x:v>
      </x:c>
      <x:c t="n" s="0">
        <x:v>11.75664</x:v>
      </x:c>
      <x:c t="n" s="0">
        <x:v>25.29139</x:v>
      </x:c>
      <x:c t="n" s="0">
        <x:v>18.65749</x:v>
      </x:c>
      <x:c t="n" s="0">
        <x:v>18.84042</x:v>
      </x:c>
      <x:c t="n" s="0">
        <x:v>27.20243</x:v>
      </x:c>
      <x:c t="n" s="0">
        <x:v>23.44597</x:v>
      </x:c>
      <x:c t="n" s="0">
        <x:v>27.08584</x:v>
      </x:c>
      <x:c t="n" s="0">
        <x:v>26.86238</x:v>
      </x:c>
      <x:c t="n" s="0">
        <x:v>23.99705</x:v>
      </x:c>
      <x:c t="n" s="0">
        <x:v>23.51806</x:v>
      </x:c>
      <x:c t="n" s="0">
        <x:v>27.57994</x:v>
      </x:c>
      <x:c t="n" s="0">
        <x:v>29.80474</x:v>
      </x:c>
      <x:c t="n" s="0">
        <x:v>35.13408</x:v>
      </x:c>
      <x:c t="n" s="0">
        <x:v>30.03043</x:v>
      </x:c>
      <x:c t="n" s="0">
        <x:v>30.86364</x:v>
      </x:c>
      <x:c t="n" s="0">
        <x:v>29.9396</x:v>
      </x:c>
      <x:c t="n" s="0">
        <x:v>35.93921</x:v>
      </x:c>
      <x:c t="n" s="0">
        <x:v>31.23843</x:v>
      </x:c>
      <x:c t="n" s="0">
        <x:v>30.38341</x:v>
      </x:c>
      <x:c t="n" s="0">
        <x:v>29.98188</x:v>
      </x:c>
      <x:c t="n" s="0">
        <x:v>21.7207</x:v>
      </x:c>
      <x:c t="n" s="0">
        <x:v>11.05607</x:v>
      </x:c>
      <x:c t="n" s="0">
        <x:v>9.095501</x:v>
      </x:c>
      <x:c t="n" s="0">
        <x:v>4.628587</x:v>
      </x:c>
      <x:c t="n" s="0">
        <x:v>4.586902</x:v>
      </x:c>
      <x:c t="n" s="0">
        <x:v>7.618327</x:v>
      </x:c>
      <x:c t="n" s="0">
        <x:v>1.539099</x:v>
      </x:c>
      <x:c t="str">
        <x:v>No</x:v>
      </x:c>
      <x:c t="str">
        <x:v>No</x:v>
      </x:c>
      <x:c t="str">
        <x:v/>
      </x:c>
    </x:row>
    <x:row r="3636">
      <x:c t="n" s="11">
        <x:v>3635</x:v>
      </x:c>
      <x:c t="str" s="11">
        <x:v/>
      </x:c>
      <x:c t="n" s="8">
        <x:v>43942.8928356481</x:v>
      </x:c>
      <x:c t="n" s="7">
        <x:v>43942.8928356481</x:v>
      </x:c>
      <x:c t="n" s="0">
        <x:v>43.04559</x:v>
      </x:c>
      <x:c t="n" s="0">
        <x:v>54.20069</x:v>
      </x:c>
      <x:c t="n" s="0">
        <x:v>58.67512</x:v>
      </x:c>
      <x:c t="n" s="0">
        <x:v>66.64378</x:v>
      </x:c>
      <x:c t="n" s="0">
        <x:v>-30.06697</x:v>
      </x:c>
      <x:c t="n" s="0">
        <x:v>-29.16826</x:v>
      </x:c>
      <x:c t="n" s="0">
        <x:v>-21.88006</x:v>
      </x:c>
      <x:c t="n" s="0">
        <x:v>-15.58347</x:v>
      </x:c>
      <x:c t="n" s="0">
        <x:v>-7.629131</x:v>
      </x:c>
      <x:c t="n" s="0">
        <x:v>-4.200027</x:v>
      </x:c>
      <x:c t="n" s="0">
        <x:v>-1.037748</x:v>
      </x:c>
      <x:c t="n" s="0">
        <x:v>9.665097</x:v>
      </x:c>
      <x:c t="n" s="0">
        <x:v>18.10599</x:v>
      </x:c>
      <x:c t="n" s="0">
        <x:v>18.75483</x:v>
      </x:c>
      <x:c t="n" s="0">
        <x:v>23.36587</x:v>
      </x:c>
      <x:c t="n" s="0">
        <x:v>27.70977</x:v>
      </x:c>
      <x:c t="n" s="0">
        <x:v>24.61677</x:v>
      </x:c>
      <x:c t="n" s="0">
        <x:v>27.28209</x:v>
      </x:c>
      <x:c t="n" s="0">
        <x:v>25.93417</x:v>
      </x:c>
      <x:c t="n" s="0">
        <x:v>28.16425</x:v>
      </x:c>
      <x:c t="n" s="0">
        <x:v>25.33022</x:v>
      </x:c>
      <x:c t="n" s="0">
        <x:v>25.87396</x:v>
      </x:c>
      <x:c t="n" s="0">
        <x:v>23.78732</x:v>
      </x:c>
      <x:c t="n" s="0">
        <x:v>24.79591</x:v>
      </x:c>
      <x:c t="n" s="0">
        <x:v>29.28775</x:v>
      </x:c>
      <x:c t="n" s="0">
        <x:v>32.58911</x:v>
      </x:c>
      <x:c t="n" s="0">
        <x:v>31.73662</x:v>
      </x:c>
      <x:c t="n" s="0">
        <x:v>31.1193</x:v>
      </x:c>
      <x:c t="n" s="0">
        <x:v>33.07054</x:v>
      </x:c>
      <x:c t="n" s="0">
        <x:v>35.29938</x:v>
      </x:c>
      <x:c t="n" s="0">
        <x:v>31.13757</x:v>
      </x:c>
      <x:c t="n" s="0">
        <x:v>30.96291</x:v>
      </x:c>
      <x:c t="n" s="0">
        <x:v>32.30302</x:v>
      </x:c>
      <x:c t="n" s="0">
        <x:v>24.73035</x:v>
      </x:c>
      <x:c t="n" s="0">
        <x:v>12.29644</x:v>
      </x:c>
      <x:c t="n" s="0">
        <x:v>10.36515</x:v>
      </x:c>
      <x:c t="n" s="0">
        <x:v>4.189898</x:v>
      </x:c>
      <x:c t="n" s="0">
        <x:v>5.803669</x:v>
      </x:c>
      <x:c t="n" s="0">
        <x:v>8.548317</x:v>
      </x:c>
      <x:c t="n" s="0">
        <x:v>2.060112</x:v>
      </x:c>
      <x:c t="n" s="0">
        <x:v>-30.06697</x:v>
      </x:c>
      <x:c t="n" s="0">
        <x:v>-29.16826</x:v>
      </x:c>
      <x:c t="n" s="0">
        <x:v>-28.15005</x:v>
      </x:c>
      <x:c t="n" s="0">
        <x:v>-18.23441</x:v>
      </x:c>
      <x:c t="n" s="0">
        <x:v>-8.158632</x:v>
      </x:c>
      <x:c t="n" s="0">
        <x:v>-2.218579</x:v>
      </x:c>
      <x:c t="n" s="0">
        <x:v>-1.434188</x:v>
      </x:c>
      <x:c t="n" s="0">
        <x:v>4.345895</x:v>
      </x:c>
      <x:c t="n" s="0">
        <x:v>13.73947</x:v>
      </x:c>
      <x:c t="n" s="0">
        <x:v>1.54999</x:v>
      </x:c>
      <x:c t="n" s="0">
        <x:v>25.62058</x:v>
      </x:c>
      <x:c t="n" s="0">
        <x:v>18.65749</x:v>
      </x:c>
      <x:c t="n" s="0">
        <x:v>18.84042</x:v>
      </x:c>
      <x:c t="n" s="0">
        <x:v>25.76032</x:v>
      </x:c>
      <x:c t="n" s="0">
        <x:v>21.9932</x:v>
      </x:c>
      <x:c t="n" s="0">
        <x:v>26.71393</x:v>
      </x:c>
      <x:c t="n" s="0">
        <x:v>26.03028</x:v>
      </x:c>
      <x:c t="n" s="0">
        <x:v>28.67794</x:v>
      </x:c>
      <x:c t="n" s="0">
        <x:v>28.32482</x:v>
      </x:c>
      <x:c t="n" s="0">
        <x:v>13.84295</x:v>
      </x:c>
      <x:c t="n" s="0">
        <x:v>28.25415</x:v>
      </x:c>
      <x:c t="n" s="0">
        <x:v>31.72567</x:v>
      </x:c>
      <x:c t="n" s="0">
        <x:v>31.28446</x:v>
      </x:c>
      <x:c t="n" s="0">
        <x:v>31.83737</x:v>
      </x:c>
      <x:c t="n" s="0">
        <x:v>33.36373</x:v>
      </x:c>
      <x:c t="n" s="0">
        <x:v>38.48026</x:v>
      </x:c>
      <x:c t="n" s="0">
        <x:v>32.92987</x:v>
      </x:c>
      <x:c t="n" s="0">
        <x:v>30.14636</x:v>
      </x:c>
      <x:c t="n" s="0">
        <x:v>31.92741</x:v>
      </x:c>
      <x:c t="n" s="0">
        <x:v>22.63281</x:v>
      </x:c>
      <x:c t="n" s="0">
        <x:v>13.59655</x:v>
      </x:c>
      <x:c t="n" s="0">
        <x:v>8.904733</x:v>
      </x:c>
      <x:c t="n" s="0">
        <x:v>3.171773</x:v>
      </x:c>
      <x:c t="n" s="0">
        <x:v>6.107955</x:v>
      </x:c>
      <x:c t="n" s="0">
        <x:v>10.04441</x:v>
      </x:c>
      <x:c t="n" s="0">
        <x:v>2.024755</x:v>
      </x:c>
      <x:c t="str">
        <x:v>No</x:v>
      </x:c>
      <x:c t="str">
        <x:v>No</x:v>
      </x:c>
      <x:c t="str">
        <x:v/>
      </x:c>
    </x:row>
    <x:row r="3637">
      <x:c t="n" s="11">
        <x:v>3636</x:v>
      </x:c>
      <x:c t="str" s="11">
        <x:v/>
      </x:c>
      <x:c t="n" s="8">
        <x:v>43942.8928356481</x:v>
      </x:c>
      <x:c t="n" s="7">
        <x:v>43942.8928356481</x:v>
      </x:c>
      <x:c t="n" s="0">
        <x:v>43.14703</x:v>
      </x:c>
      <x:c t="n" s="0">
        <x:v>54.20069</x:v>
      </x:c>
      <x:c t="n" s="0">
        <x:v>55.94934</x:v>
      </x:c>
      <x:c t="n" s="0">
        <x:v>63.0783</x:v>
      </x:c>
      <x:c t="n" s="0">
        <x:v>-30.06697</x:v>
      </x:c>
      <x:c t="n" s="0">
        <x:v>-29.16826</x:v>
      </x:c>
      <x:c t="n" s="0">
        <x:v>-22.3939</x:v>
      </x:c>
      <x:c t="n" s="0">
        <x:v>-15.88329</x:v>
      </x:c>
      <x:c t="n" s="0">
        <x:v>-7.702526</x:v>
      </x:c>
      <x:c t="n" s="0">
        <x:v>-3.848159</x:v>
      </x:c>
      <x:c t="n" s="0">
        <x:v>-1.093414</x:v>
      </x:c>
      <x:c t="n" s="0">
        <x:v>9.192608</x:v>
      </x:c>
      <x:c t="n" s="0">
        <x:v>17.66822</x:v>
      </x:c>
      <x:c t="n" s="0">
        <x:v>18.08363</x:v>
      </x:c>
      <x:c t="n" s="0">
        <x:v>23.77725</x:v>
      </x:c>
      <x:c t="n" s="0">
        <x:v>27.11583</x:v>
      </x:c>
      <x:c t="n" s="0">
        <x:v>24.2602</x:v>
      </x:c>
      <x:c t="n" s="0">
        <x:v>26.89703</x:v>
      </x:c>
      <x:c t="n" s="0">
        <x:v>25.81156</x:v>
      </x:c>
      <x:c t="n" s="0">
        <x:v>27.98812</x:v>
      </x:c>
      <x:c t="n" s="0">
        <x:v>25.25169</x:v>
      </x:c>
      <x:c t="n" s="0">
        <x:v>26.3074</x:v>
      </x:c>
      <x:c t="n" s="0">
        <x:v>24.61857</x:v>
      </x:c>
      <x:c t="n" s="0">
        <x:v>24.37221</x:v>
      </x:c>
      <x:c t="n" s="0">
        <x:v>28.97518</x:v>
      </x:c>
      <x:c t="n" s="0">
        <x:v>32.44496</x:v>
      </x:c>
      <x:c t="n" s="0">
        <x:v>32.0126</x:v>
      </x:c>
      <x:c t="n" s="0">
        <x:v>31.05914</x:v>
      </x:c>
      <x:c t="n" s="0">
        <x:v>33.66031</x:v>
      </x:c>
      <x:c t="n" s="0">
        <x:v>35.97654</x:v>
      </x:c>
      <x:c t="n" s="0">
        <x:v>31.72055</x:v>
      </x:c>
      <x:c t="n" s="0">
        <x:v>30.77288</x:v>
      </x:c>
      <x:c t="n" s="0">
        <x:v>32.35093</x:v>
      </x:c>
      <x:c t="n" s="0">
        <x:v>24.38292</x:v>
      </x:c>
      <x:c t="n" s="0">
        <x:v>12.61127</x:v>
      </x:c>
      <x:c t="n" s="0">
        <x:v>10.23908</x:v>
      </x:c>
      <x:c t="n" s="0">
        <x:v>4.408379</x:v>
      </x:c>
      <x:c t="n" s="0">
        <x:v>5.665771</x:v>
      </x:c>
      <x:c t="n" s="0">
        <x:v>8.629839</x:v>
      </x:c>
      <x:c t="n" s="0">
        <x:v>2.118856</x:v>
      </x:c>
      <x:c t="n" s="0">
        <x:v>-30.06697</x:v>
      </x:c>
      <x:c t="n" s="0">
        <x:v>-29.16826</x:v>
      </x:c>
      <x:c t="n" s="0">
        <x:v>-28.15005</x:v>
      </x:c>
      <x:c t="n" s="0">
        <x:v>-18.23441</x:v>
      </x:c>
      <x:c t="n" s="0">
        <x:v>-6.764138</x:v>
      </x:c>
      <x:c t="n" s="0">
        <x:v>-2.218579</x:v>
      </x:c>
      <x:c t="n" s="0">
        <x:v>-1.434188</x:v>
      </x:c>
      <x:c t="n" s="0">
        <x:v>4.345895</x:v>
      </x:c>
      <x:c t="n" s="0">
        <x:v>13.39412</x:v>
      </x:c>
      <x:c t="n" s="0">
        <x:v>2.210995</x:v>
      </x:c>
      <x:c t="n" s="0">
        <x:v>25.62058</x:v>
      </x:c>
      <x:c t="n" s="0">
        <x:v>21.89686</x:v>
      </x:c>
      <x:c t="n" s="0">
        <x:v>23.74422</x:v>
      </x:c>
      <x:c t="n" s="0">
        <x:v>19.17943</x:v>
      </x:c>
      <x:c t="n" s="0">
        <x:v>26.30222</x:v>
      </x:c>
      <x:c t="n" s="0">
        <x:v>28.0185</x:v>
      </x:c>
      <x:c t="n" s="0">
        <x:v>23.62419</x:v>
      </x:c>
      <x:c t="n" s="0">
        <x:v>26.96116</x:v>
      </x:c>
      <x:c t="n" s="0">
        <x:v>22.17613</x:v>
      </x:c>
      <x:c t="n" s="0">
        <x:v>20.04537</x:v>
      </x:c>
      <x:c t="n" s="0">
        <x:v>25.65185</x:v>
      </x:c>
      <x:c t="n" s="0">
        <x:v>30.36119</x:v>
      </x:c>
      <x:c t="n" s="0">
        <x:v>32.18814</x:v>
      </x:c>
      <x:c t="n" s="0">
        <x:v>28.60224</x:v>
      </x:c>
      <x:c t="n" s="0">
        <x:v>35.45154</x:v>
      </x:c>
      <x:c t="n" s="0">
        <x:v>35.55954</x:v>
      </x:c>
      <x:c t="n" s="0">
        <x:v>33.68109</x:v>
      </x:c>
      <x:c t="n" s="0">
        <x:v>28.54704</x:v>
      </x:c>
      <x:c t="n" s="0">
        <x:v>31.81301</x:v>
      </x:c>
      <x:c t="n" s="0">
        <x:v>23.65606</x:v>
      </x:c>
      <x:c t="n" s="0">
        <x:v>13.60696</x:v>
      </x:c>
      <x:c t="n" s="0">
        <x:v>9.085542</x:v>
      </x:c>
      <x:c t="n" s="0">
        <x:v>5.921127</x:v>
      </x:c>
      <x:c t="n" s="0">
        <x:v>4.623374</x:v>
      </x:c>
      <x:c t="n" s="0">
        <x:v>7.545512</x:v>
      </x:c>
      <x:c t="n" s="0">
        <x:v>2.264514</x:v>
      </x:c>
      <x:c t="str">
        <x:v>No</x:v>
      </x:c>
      <x:c t="str">
        <x:v>No</x:v>
      </x:c>
      <x:c t="str">
        <x:v/>
      </x:c>
    </x:row>
    <x:row r="3638">
      <x:c t="n" s="11">
        <x:v>3637</x:v>
      </x:c>
      <x:c t="str" s="11">
        <x:v/>
      </x:c>
      <x:c t="n" s="8">
        <x:v>43942.8928356481</x:v>
      </x:c>
      <x:c t="n" s="7">
        <x:v>43942.8928356481</x:v>
      </x:c>
      <x:c t="n" s="0">
        <x:v>43.4679</x:v>
      </x:c>
      <x:c t="n" s="0">
        <x:v>54.20069</x:v>
      </x:c>
      <x:c t="n" s="0">
        <x:v>56.27494</x:v>
      </x:c>
      <x:c t="n" s="0">
        <x:v>62.2068</x:v>
      </x:c>
      <x:c t="n" s="0">
        <x:v>-30.06697</x:v>
      </x:c>
      <x:c t="n" s="0">
        <x:v>-29.16826</x:v>
      </x:c>
      <x:c t="n" s="0">
        <x:v>-22.88666</x:v>
      </x:c>
      <x:c t="n" s="0">
        <x:v>-16.15683</x:v>
      </x:c>
      <x:c t="n" s="0">
        <x:v>-7.348359</x:v>
      </x:c>
      <x:c t="n" s="0">
        <x:v>-3.568694</x:v>
      </x:c>
      <x:c t="n" s="0">
        <x:v>-0.8273265</x:v>
      </x:c>
      <x:c t="n" s="0">
        <x:v>8.702826</x:v>
      </x:c>
      <x:c t="n" s="0">
        <x:v>17.25187</x:v>
      </x:c>
      <x:c t="n" s="0">
        <x:v>17.42867</x:v>
      </x:c>
      <x:c t="n" s="0">
        <x:v>24.10014</x:v>
      </x:c>
      <x:c t="n" s="0">
        <x:v>27.08794</x:v>
      </x:c>
      <x:c t="n" s="0">
        <x:v>24.31581</x:v>
      </x:c>
      <x:c t="n" s="0">
        <x:v>26.33551</x:v>
      </x:c>
      <x:c t="n" s="0">
        <x:v>26.04035</x:v>
      </x:c>
      <x:c t="n" s="0">
        <x:v>28.1114</x:v>
      </x:c>
      <x:c t="n" s="0">
        <x:v>26.29514</x:v>
      </x:c>
      <x:c t="n" s="0">
        <x:v>25.95421</x:v>
      </x:c>
      <x:c t="n" s="0">
        <x:v>24.11741</x:v>
      </x:c>
      <x:c t="n" s="0">
        <x:v>23.8355</x:v>
      </x:c>
      <x:c t="n" s="0">
        <x:v>28.592</x:v>
      </x:c>
      <x:c t="n" s="0">
        <x:v>32.83002</x:v>
      </x:c>
      <x:c t="n" s="0">
        <x:v>31.47829</x:v>
      </x:c>
      <x:c t="n" s="0">
        <x:v>31.35181</x:v>
      </x:c>
      <x:c t="n" s="0">
        <x:v>33.8834</x:v>
      </x:c>
      <x:c t="n" s="0">
        <x:v>35.79677</x:v>
      </x:c>
      <x:c t="n" s="0">
        <x:v>31.75415</x:v>
      </x:c>
      <x:c t="n" s="0">
        <x:v>30.58367</x:v>
      </x:c>
      <x:c t="n" s="0">
        <x:v>32.23887</x:v>
      </x:c>
      <x:c t="n" s="0">
        <x:v>24.28653</x:v>
      </x:c>
      <x:c t="n" s="0">
        <x:v>12.67071</x:v>
      </x:c>
      <x:c t="n" s="0">
        <x:v>10.15567</x:v>
      </x:c>
      <x:c t="n" s="0">
        <x:v>4.502829</x:v>
      </x:c>
      <x:c t="n" s="0">
        <x:v>5.616572</x:v>
      </x:c>
      <x:c t="n" s="0">
        <x:v>8.43417</x:v>
      </x:c>
      <x:c t="n" s="0">
        <x:v>2.149956</x:v>
      </x:c>
      <x:c t="n" s="0">
        <x:v>-30.06697</x:v>
      </x:c>
      <x:c t="n" s="0">
        <x:v>-29.16826</x:v>
      </x:c>
      <x:c t="n" s="0">
        <x:v>-28.15005</x:v>
      </x:c>
      <x:c t="n" s="0">
        <x:v>-18.23441</x:v>
      </x:c>
      <x:c t="n" s="0">
        <x:v>-5.710244</x:v>
      </x:c>
      <x:c t="n" s="0">
        <x:v>-2.218579</x:v>
      </x:c>
      <x:c t="n" s="0">
        <x:v>2.641691</x:v>
      </x:c>
      <x:c t="n" s="0">
        <x:v>1.311815</x:v>
      </x:c>
      <x:c t="n" s="0">
        <x:v>13.39412</x:v>
      </x:c>
      <x:c t="n" s="0">
        <x:v>5.195809</x:v>
      </x:c>
      <x:c t="n" s="0">
        <x:v>24.69053</x:v>
      </x:c>
      <x:c t="n" s="0">
        <x:v>28.59915</x:v>
      </x:c>
      <x:c t="n" s="0">
        <x:v>24.62757</x:v>
      </x:c>
      <x:c t="n" s="0">
        <x:v>22.54595</x:v>
      </x:c>
      <x:c t="n" s="0">
        <x:v>29.41353</x:v>
      </x:c>
      <x:c t="n" s="0">
        <x:v>30.66383</x:v>
      </x:c>
      <x:c t="n" s="0">
        <x:v>31.7228</x:v>
      </x:c>
      <x:c t="n" s="0">
        <x:v>16.11331</x:v>
      </x:c>
      <x:c t="n" s="0">
        <x:v>19.95973</x:v>
      </x:c>
      <x:c t="n" s="0">
        <x:v>21.64056</x:v>
      </x:c>
      <x:c t="n" s="0">
        <x:v>25.22438</x:v>
      </x:c>
      <x:c t="n" s="0">
        <x:v>34.37305</x:v>
      </x:c>
      <x:c t="n" s="0">
        <x:v>29.27003</x:v>
      </x:c>
      <x:c t="n" s="0">
        <x:v>31.78896</x:v>
      </x:c>
      <x:c t="n" s="0">
        <x:v>35.77603</x:v>
      </x:c>
      <x:c t="n" s="0">
        <x:v>35.8329</x:v>
      </x:c>
      <x:c t="n" s="0">
        <x:v>30.90088</x:v>
      </x:c>
      <x:c t="n" s="0">
        <x:v>30.54858</x:v>
      </x:c>
      <x:c t="n" s="0">
        <x:v>28.73589</x:v>
      </x:c>
      <x:c t="n" s="0">
        <x:v>20.51782</x:v>
      </x:c>
      <x:c t="n" s="0">
        <x:v>13.00949</x:v>
      </x:c>
      <x:c t="n" s="0">
        <x:v>10.32325</x:v>
      </x:c>
      <x:c t="n" s="0">
        <x:v>4.57473</x:v>
      </x:c>
      <x:c t="n" s="0">
        <x:v>4.531228</x:v>
      </x:c>
      <x:c t="n" s="0">
        <x:v>9.044839</x:v>
      </x:c>
      <x:c t="n" s="0">
        <x:v>2.724955</x:v>
      </x:c>
      <x:c t="str">
        <x:v>No</x:v>
      </x:c>
      <x:c t="str">
        <x:v>No</x:v>
      </x:c>
      <x:c t="str">
        <x:v/>
      </x:c>
    </x:row>
    <x:row r="3639">
      <x:c t="n" s="11">
        <x:v>3638</x:v>
      </x:c>
      <x:c t="str" s="11">
        <x:v/>
      </x:c>
      <x:c t="n" s="8">
        <x:v>43942.8928356481</x:v>
      </x:c>
      <x:c t="n" s="7">
        <x:v>43942.8928356481</x:v>
      </x:c>
      <x:c t="n" s="0">
        <x:v>44.27137</x:v>
      </x:c>
      <x:c t="n" s="0">
        <x:v>54.20069</x:v>
      </x:c>
      <x:c t="n" s="0">
        <x:v>52.00941</x:v>
      </x:c>
      <x:c t="n" s="0">
        <x:v>61.11536</x:v>
      </x:c>
      <x:c t="n" s="0">
        <x:v>-30.06697</x:v>
      </x:c>
      <x:c t="n" s="0">
        <x:v>-29.16826</x:v>
      </x:c>
      <x:c t="n" s="0">
        <x:v>-23.3569</x:v>
      </x:c>
      <x:c t="n" s="0">
        <x:v>-16.40487</x:v>
      </x:c>
      <x:c t="n" s="0">
        <x:v>-7.067199</x:v>
      </x:c>
      <x:c t="n" s="0">
        <x:v>-3.343483</x:v>
      </x:c>
      <x:c t="n" s="0">
        <x:v>0.1220846</x:v>
      </x:c>
      <x:c t="n" s="0">
        <x:v>8.106357</x:v>
      </x:c>
      <x:c t="n" s="0">
        <x:v>16.86168</x:v>
      </x:c>
      <x:c t="n" s="0">
        <x:v>16.78754</x:v>
      </x:c>
      <x:c t="n" s="0">
        <x:v>23.95489</x:v>
      </x:c>
      <x:c t="n" s="0">
        <x:v>27.34409</x:v>
      </x:c>
      <x:c t="n" s="0">
        <x:v>24.42431</x:v>
      </x:c>
      <x:c t="n" s="0">
        <x:v>26.55345</x:v>
      </x:c>
      <x:c t="n" s="0">
        <x:v>27.07437</x:v>
      </x:c>
      <x:c t="n" s="0">
        <x:v>28.93791</x:v>
      </x:c>
      <x:c t="n" s="0">
        <x:v>26.9324</x:v>
      </x:c>
      <x:c t="n" s="0">
        <x:v>25.41781</x:v>
      </x:c>
      <x:c t="n" s="0">
        <x:v>23.76265</x:v>
      </x:c>
      <x:c t="n" s="0">
        <x:v>23.75222</x:v>
      </x:c>
      <x:c t="n" s="0">
        <x:v>28.30242</x:v>
      </x:c>
      <x:c t="n" s="0">
        <x:v>32.5449</x:v>
      </x:c>
      <x:c t="n" s="0">
        <x:v>31.63873</x:v>
      </x:c>
      <x:c t="n" s="0">
        <x:v>30.88634</x:v>
      </x:c>
      <x:c t="n" s="0">
        <x:v>34.23676</x:v>
      </x:c>
      <x:c t="n" s="0">
        <x:v>36.29612</x:v>
      </x:c>
      <x:c t="n" s="0">
        <x:v>31.72226</x:v>
      </x:c>
      <x:c t="n" s="0">
        <x:v>30.55503</x:v>
      </x:c>
      <x:c t="n" s="0">
        <x:v>31.8377</x:v>
      </x:c>
      <x:c t="n" s="0">
        <x:v>24.09244</x:v>
      </x:c>
      <x:c t="n" s="0">
        <x:v>12.59926</x:v>
      </x:c>
      <x:c t="n" s="0">
        <x:v>10.10065</x:v>
      </x:c>
      <x:c t="n" s="0">
        <x:v>4.591911</x:v>
      </x:c>
      <x:c t="n" s="0">
        <x:v>5.5394</x:v>
      </x:c>
      <x:c t="n" s="0">
        <x:v>8.704344</x:v>
      </x:c>
      <x:c t="n" s="0">
        <x:v>2.149755</x:v>
      </x:c>
      <x:c t="n" s="0">
        <x:v>-30.06697</x:v>
      </x:c>
      <x:c t="n" s="0">
        <x:v>-29.16826</x:v>
      </x:c>
      <x:c t="n" s="0">
        <x:v>-28.15005</x:v>
      </x:c>
      <x:c t="n" s="0">
        <x:v>-18.23441</x:v>
      </x:c>
      <x:c t="n" s="0">
        <x:v>-5.710244</x:v>
      </x:c>
      <x:c t="n" s="0">
        <x:v>-2.588415</x:v>
      </x:c>
      <x:c t="n" s="0">
        <x:v>3.444092</x:v>
      </x:c>
      <x:c t="n" s="0">
        <x:v>-0.47301</x:v>
      </x:c>
      <x:c t="n" s="0">
        <x:v>14.33794</x:v>
      </x:c>
      <x:c t="n" s="0">
        <x:v>5.195809</x:v>
      </x:c>
      <x:c t="n" s="0">
        <x:v>22.48638</x:v>
      </x:c>
      <x:c t="n" s="0">
        <x:v>28.59915</x:v>
      </x:c>
      <x:c t="n" s="0">
        <x:v>26.18066</x:v>
      </x:c>
      <x:c t="n" s="0">
        <x:v>29.33625</x:v>
      </x:c>
      <x:c t="n" s="0">
        <x:v>30.32266</x:v>
      </x:c>
      <x:c t="n" s="0">
        <x:v>31.47337</x:v>
      </x:c>
      <x:c t="n" s="0">
        <x:v>26.02242</x:v>
      </x:c>
      <x:c t="n" s="0">
        <x:v>22.71124</x:v>
      </x:c>
      <x:c t="n" s="0">
        <x:v>27.78407</x:v>
      </x:c>
      <x:c t="n" s="0">
        <x:v>22.37646</x:v>
      </x:c>
      <x:c t="n" s="0">
        <x:v>28.0128</x:v>
      </x:c>
      <x:c t="n" s="0">
        <x:v>28.8014</x:v>
      </x:c>
      <x:c t="n" s="0">
        <x:v>33.07108</x:v>
      </x:c>
      <x:c t="n" s="0">
        <x:v>30.20457</x:v>
      </x:c>
      <x:c t="n" s="0">
        <x:v>33.95415</x:v>
      </x:c>
      <x:c t="n" s="0">
        <x:v>39.15324</x:v>
      </x:c>
      <x:c t="n" s="0">
        <x:v>32.52172</x:v>
      </x:c>
      <x:c t="n" s="0">
        <x:v>31.20257</x:v>
      </x:c>
      <x:c t="n" s="0">
        <x:v>28.73405</x:v>
      </x:c>
      <x:c t="n" s="0">
        <x:v>24.13046</x:v>
      </x:c>
      <x:c t="n" s="0">
        <x:v>11.34378</x:v>
      </x:c>
      <x:c t="n" s="0">
        <x:v>9.179768</x:v>
      </x:c>
      <x:c t="n" s="0">
        <x:v>4.854146</x:v>
      </x:c>
      <x:c t="n" s="0">
        <x:v>5.475924</x:v>
      </x:c>
      <x:c t="n" s="0">
        <x:v>9.331594</x:v>
      </x:c>
      <x:c t="n" s="0">
        <x:v>2.35314</x:v>
      </x:c>
      <x:c t="str">
        <x:v>No</x:v>
      </x:c>
      <x:c t="str">
        <x:v>No</x:v>
      </x:c>
      <x:c t="str">
        <x:v/>
      </x:c>
    </x:row>
    <x:row r="3640">
      <x:c t="n" s="11">
        <x:v>3639</x:v>
      </x:c>
      <x:c t="str" s="11">
        <x:v/>
      </x:c>
      <x:c t="n" s="8">
        <x:v>43942.8928356481</x:v>
      </x:c>
      <x:c t="n" s="7">
        <x:v>43942.8928356481</x:v>
      </x:c>
      <x:c t="n" s="0">
        <x:v>43.71864</x:v>
      </x:c>
      <x:c t="n" s="0">
        <x:v>54.20069</x:v>
      </x:c>
      <x:c t="n" s="0">
        <x:v>63.21033</x:v>
      </x:c>
      <x:c t="n" s="0">
        <x:v>68.79222</x:v>
      </x:c>
      <x:c t="n" s="0">
        <x:v>-30.06697</x:v>
      </x:c>
      <x:c t="n" s="0">
        <x:v>-29.16826</x:v>
      </x:c>
      <x:c t="n" s="0">
        <x:v>-23.80304</x:v>
      </x:c>
      <x:c t="n" s="0">
        <x:v>-16.62856</x:v>
      </x:c>
      <x:c t="n" s="0">
        <x:v>-6.840699</x:v>
      </x:c>
      <x:c t="n" s="0">
        <x:v>-3.36116</x:v>
      </x:c>
      <x:c t="n" s="0">
        <x:v>0.7953985</x:v>
      </x:c>
      <x:c t="n" s="0">
        <x:v>7.522813</x:v>
      </x:c>
      <x:c t="n" s="0">
        <x:v>16.72263</x:v>
      </x:c>
      <x:c t="n" s="0">
        <x:v>16.15339</x:v>
      </x:c>
      <x:c t="n" s="0">
        <x:v>23.76908</x:v>
      </x:c>
      <x:c t="n" s="0">
        <x:v>27.55148</x:v>
      </x:c>
      <x:c t="n" s="0">
        <x:v>24.8862</x:v>
      </x:c>
      <x:c t="n" s="0">
        <x:v>27.08837</x:v>
      </x:c>
      <x:c t="n" s="0">
        <x:v>27.58318</x:v>
      </x:c>
      <x:c t="n" s="0">
        <x:v>29.23984</x:v>
      </x:c>
      <x:c t="n" s="0">
        <x:v>26.60241</x:v>
      </x:c>
      <x:c t="n" s="0">
        <x:v>25.49477</x:v>
      </x:c>
      <x:c t="n" s="0">
        <x:v>24.86102</x:v>
      </x:c>
      <x:c t="n" s="0">
        <x:v>23.73355</x:v>
      </x:c>
      <x:c t="n" s="0">
        <x:v>28.30911</x:v>
      </x:c>
      <x:c t="n" s="0">
        <x:v>32.07226</x:v>
      </x:c>
      <x:c t="n" s="0">
        <x:v>31.69036</x:v>
      </x:c>
      <x:c t="n" s="0">
        <x:v>30.78078</x:v>
      </x:c>
      <x:c t="n" s="0">
        <x:v>33.95514</x:v>
      </x:c>
      <x:c t="n" s="0">
        <x:v>37.12695</x:v>
      </x:c>
      <x:c t="n" s="0">
        <x:v>31.68904</x:v>
      </x:c>
      <x:c t="n" s="0">
        <x:v>30.6714</x:v>
      </x:c>
      <x:c t="n" s="0">
        <x:v>31.53745</x:v>
      </x:c>
      <x:c t="n" s="0">
        <x:v>24.00476</x:v>
      </x:c>
      <x:c t="n" s="0">
        <x:v>12.46951</x:v>
      </x:c>
      <x:c t="n" s="0">
        <x:v>10.33346</x:v>
      </x:c>
      <x:c t="n" s="0">
        <x:v>4.535475</x:v>
      </x:c>
      <x:c t="n" s="0">
        <x:v>5.316561</x:v>
      </x:c>
      <x:c t="n" s="0">
        <x:v>8.675754</x:v>
      </x:c>
      <x:c t="n" s="0">
        <x:v>2.190823</x:v>
      </x:c>
      <x:c t="n" s="0">
        <x:v>-30.06697</x:v>
      </x:c>
      <x:c t="n" s="0">
        <x:v>-29.16826</x:v>
      </x:c>
      <x:c t="n" s="0">
        <x:v>-28.15005</x:v>
      </x:c>
      <x:c t="n" s="0">
        <x:v>-18.23441</x:v>
      </x:c>
      <x:c t="n" s="0">
        <x:v>-5.710244</x:v>
      </x:c>
      <x:c t="n" s="0">
        <x:v>-3.935397</x:v>
      </x:c>
      <x:c t="n" s="0">
        <x:v>3.444092</x:v>
      </x:c>
      <x:c t="n" s="0">
        <x:v>-0.47301</x:v>
      </x:c>
      <x:c t="n" s="0">
        <x:v>16.34096</x:v>
      </x:c>
      <x:c t="n" s="0">
        <x:v>5.195809</x:v>
      </x:c>
      <x:c t="n" s="0">
        <x:v>22.48638</x:v>
      </x:c>
      <x:c t="n" s="0">
        <x:v>28.70223</x:v>
      </x:c>
      <x:c t="n" s="0">
        <x:v>26.90092</x:v>
      </x:c>
      <x:c t="n" s="0">
        <x:v>28.57843</x:v>
      </x:c>
      <x:c t="n" s="0">
        <x:v>29.45991</x:v>
      </x:c>
      <x:c t="n" s="0">
        <x:v>30.26846</x:v>
      </x:c>
      <x:c t="n" s="0">
        <x:v>21.79459</x:v>
      </x:c>
      <x:c t="n" s="0">
        <x:v>26.28076</x:v>
      </x:c>
      <x:c t="n" s="0">
        <x:v>24.59269</x:v>
      </x:c>
      <x:c t="n" s="0">
        <x:v>29.84137</x:v>
      </x:c>
      <x:c t="n" s="0">
        <x:v>30.6648</x:v>
      </x:c>
      <x:c t="n" s="0">
        <x:v>26.77427</x:v>
      </x:c>
      <x:c t="n" s="0">
        <x:v>30.32658</x:v>
      </x:c>
      <x:c t="n" s="0">
        <x:v>28.9891</x:v>
      </x:c>
      <x:c t="n" s="0">
        <x:v>34.15406</x:v>
      </x:c>
      <x:c t="n" s="0">
        <x:v>39.94717</x:v>
      </x:c>
      <x:c t="n" s="0">
        <x:v>29.90348</x:v>
      </x:c>
      <x:c t="n" s="0">
        <x:v>30.4229</x:v>
      </x:c>
      <x:c t="n" s="0">
        <x:v>30.44337</x:v>
      </x:c>
      <x:c t="n" s="0">
        <x:v>23.93765</x:v>
      </x:c>
      <x:c t="n" s="0">
        <x:v>13.25096</x:v>
      </x:c>
      <x:c t="n" s="0">
        <x:v>12.82703</x:v>
      </x:c>
      <x:c t="n" s="0">
        <x:v>3.05854</x:v>
      </x:c>
      <x:c t="n" s="0">
        <x:v>4.139264</x:v>
      </x:c>
      <x:c t="n" s="0">
        <x:v>7.799342</x:v>
      </x:c>
      <x:c t="n" s="0">
        <x:v>2.247544</x:v>
      </x:c>
      <x:c t="str">
        <x:v>No</x:v>
      </x:c>
      <x:c t="str">
        <x:v>No</x:v>
      </x:c>
      <x:c t="str">
        <x:v/>
      </x:c>
    </x:row>
    <x:row r="3641">
      <x:c t="n" s="11">
        <x:v>3640</x:v>
      </x:c>
      <x:c t="str" s="11">
        <x:v/>
      </x:c>
      <x:c t="n" s="8">
        <x:v>43942.8928356481</x:v>
      </x:c>
      <x:c t="n" s="7">
        <x:v>43942.8928356481</x:v>
      </x:c>
      <x:c t="n" s="0">
        <x:v>44.60711</x:v>
      </x:c>
      <x:c t="n" s="0">
        <x:v>54.20069</x:v>
      </x:c>
      <x:c t="n" s="0">
        <x:v>56.42227</x:v>
      </x:c>
      <x:c t="n" s="0">
        <x:v>65.45191</x:v>
      </x:c>
      <x:c t="n" s="0">
        <x:v>-30.06697</x:v>
      </x:c>
      <x:c t="n" s="0">
        <x:v>-29.16826</x:v>
      </x:c>
      <x:c t="n" s="0">
        <x:v>-24.25621</x:v>
      </x:c>
      <x:c t="n" s="0">
        <x:v>-16.77617</x:v>
      </x:c>
      <x:c t="n" s="0">
        <x:v>-6.656196</x:v>
      </x:c>
      <x:c t="n" s="0">
        <x:v>-3.440401</x:v>
      </x:c>
      <x:c t="n" s="0">
        <x:v>1.297848</x:v>
      </x:c>
      <x:c t="n" s="0">
        <x:v>6.941432</x:v>
      </x:c>
      <x:c t="n" s="0">
        <x:v>16.66896</x:v>
      </x:c>
      <x:c t="n" s="0">
        <x:v>16.2247</x:v>
      </x:c>
      <x:c t="n" s="0">
        <x:v>23.60386</x:v>
      </x:c>
      <x:c t="n" s="0">
        <x:v>27.76478</x:v>
      </x:c>
      <x:c t="n" s="0">
        <x:v>25.24516</x:v>
      </x:c>
      <x:c t="n" s="0">
        <x:v>27.11681</x:v>
      </x:c>
      <x:c t="n" s="0">
        <x:v>27.84136</x:v>
      </x:c>
      <x:c t="n" s="0">
        <x:v>29.32799</x:v>
      </x:c>
      <x:c t="n" s="0">
        <x:v>26.10451</x:v>
      </x:c>
      <x:c t="n" s="0">
        <x:v>25.27449</x:v>
      </x:c>
      <x:c t="n" s="0">
        <x:v>24.56112</x:v>
      </x:c>
      <x:c t="n" s="0">
        <x:v>25.33405</x:v>
      </x:c>
      <x:c t="n" s="0">
        <x:v>29.6389</x:v>
      </x:c>
      <x:c t="n" s="0">
        <x:v>32.29401</x:v>
      </x:c>
      <x:c t="n" s="0">
        <x:v>31.69611</x:v>
      </x:c>
      <x:c t="n" s="0">
        <x:v>30.85979</x:v>
      </x:c>
      <x:c t="n" s="0">
        <x:v>33.83304</x:v>
      </x:c>
      <x:c t="n" s="0">
        <x:v>37.16172</x:v>
      </x:c>
      <x:c t="n" s="0">
        <x:v>31.4823</x:v>
      </x:c>
      <x:c t="n" s="0">
        <x:v>30.91063</x:v>
      </x:c>
      <x:c t="n" s="0">
        <x:v>31.28867</x:v>
      </x:c>
      <x:c t="n" s="0">
        <x:v>24.0972</x:v>
      </x:c>
      <x:c t="n" s="0">
        <x:v>12.84973</x:v>
      </x:c>
      <x:c t="n" s="0">
        <x:v>10.81659</x:v>
      </x:c>
      <x:c t="n" s="0">
        <x:v>4.317422</x:v>
      </x:c>
      <x:c t="n" s="0">
        <x:v>5.227461</x:v>
      </x:c>
      <x:c t="n" s="0">
        <x:v>8.546103</x:v>
      </x:c>
      <x:c t="n" s="0">
        <x:v>2.223082</x:v>
      </x:c>
      <x:c t="n" s="0">
        <x:v>-30.06697</x:v>
      </x:c>
      <x:c t="n" s="0">
        <x:v>-29.16826</x:v>
      </x:c>
      <x:c t="n" s="0">
        <x:v>-28.18997</x:v>
      </x:c>
      <x:c t="n" s="0">
        <x:v>-16.35114</x:v>
      </x:c>
      <x:c t="n" s="0">
        <x:v>-5.710244</x:v>
      </x:c>
      <x:c t="n" s="0">
        <x:v>-3.935397</x:v>
      </x:c>
      <x:c t="n" s="0">
        <x:v>3.444092</x:v>
      </x:c>
      <x:c t="n" s="0">
        <x:v>-3.478843</x:v>
      </x:c>
      <x:c t="n" s="0">
        <x:v>16.34096</x:v>
      </x:c>
      <x:c t="n" s="0">
        <x:v>19.30939</x:v>
      </x:c>
      <x:c t="n" s="0">
        <x:v>22.48638</x:v>
      </x:c>
      <x:c t="n" s="0">
        <x:v>28.86877</x:v>
      </x:c>
      <x:c t="n" s="0">
        <x:v>27.20981</x:v>
      </x:c>
      <x:c t="n" s="0">
        <x:v>26.91791</x:v>
      </x:c>
      <x:c t="n" s="0">
        <x:v>27.47564</x:v>
      </x:c>
      <x:c t="n" s="0">
        <x:v>29.40147</x:v>
      </x:c>
      <x:c t="n" s="0">
        <x:v>22.48122</x:v>
      </x:c>
      <x:c t="n" s="0">
        <x:v>18.74732</x:v>
      </x:c>
      <x:c t="n" s="0">
        <x:v>20.08864</x:v>
      </x:c>
      <x:c t="n" s="0">
        <x:v>23.53813</x:v>
      </x:c>
      <x:c t="n" s="0">
        <x:v>32.89704</x:v>
      </x:c>
      <x:c t="n" s="0">
        <x:v>35.98728</x:v>
      </x:c>
      <x:c t="n" s="0">
        <x:v>33.26304</x:v>
      </x:c>
      <x:c t="n" s="0">
        <x:v>31.30054</x:v>
      </x:c>
      <x:c t="n" s="0">
        <x:v>33.74482</x:v>
      </x:c>
      <x:c t="n" s="0">
        <x:v>37.52293</x:v>
      </x:c>
      <x:c t="n" s="0">
        <x:v>28.65543</x:v>
      </x:c>
      <x:c t="n" s="0">
        <x:v>32.62418</x:v>
      </x:c>
      <x:c t="n" s="0">
        <x:v>28.70866</x:v>
      </x:c>
      <x:c t="n" s="0">
        <x:v>24.03835</x:v>
      </x:c>
      <x:c t="n" s="0">
        <x:v>15.5228</x:v>
      </x:c>
      <x:c t="n" s="0">
        <x:v>12.24259</x:v>
      </x:c>
      <x:c t="n" s="0">
        <x:v>4.525245</x:v>
      </x:c>
      <x:c t="n" s="0">
        <x:v>4.954558</x:v>
      </x:c>
      <x:c t="n" s="0">
        <x:v>8.876616</x:v>
      </x:c>
      <x:c t="n" s="0">
        <x:v>2.528248</x:v>
      </x:c>
      <x:c t="str">
        <x:v>No</x:v>
      </x:c>
      <x:c t="str">
        <x:v>No</x:v>
      </x:c>
      <x:c t="str">
        <x:v/>
      </x:c>
    </x:row>
    <x:row r="3642">
      <x:c t="n" s="11">
        <x:v>3641</x:v>
      </x:c>
      <x:c t="str" s="11">
        <x:v/>
      </x:c>
      <x:c t="n" s="8">
        <x:v>43942.8928356481</x:v>
      </x:c>
      <x:c t="n" s="7">
        <x:v>43942.8928356481</x:v>
      </x:c>
      <x:c t="n" s="0">
        <x:v>43.52963</x:v>
      </x:c>
      <x:c t="n" s="0">
        <x:v>54.20069</x:v>
      </x:c>
      <x:c t="n" s="0">
        <x:v>55.20698</x:v>
      </x:c>
      <x:c t="n" s="0">
        <x:v>63.0783</x:v>
      </x:c>
      <x:c t="n" s="0">
        <x:v>-30.06697</x:v>
      </x:c>
      <x:c t="n" s="0">
        <x:v>-29.16826</x:v>
      </x:c>
      <x:c t="n" s="0">
        <x:v>-24.92113</x:v>
      </x:c>
      <x:c t="n" s="0">
        <x:v>-16.56854</x:v>
      </x:c>
      <x:c t="n" s="0">
        <x:v>-6.504602</x:v>
      </x:c>
      <x:c t="n" s="0">
        <x:v>-3.509239</x:v>
      </x:c>
      <x:c t="n" s="0">
        <x:v>1.73501</x:v>
      </x:c>
      <x:c t="n" s="0">
        <x:v>6.283085</x:v>
      </x:c>
      <x:c t="n" s="0">
        <x:v>16.59962</x:v>
      </x:c>
      <x:c t="n" s="0">
        <x:v>16.83553</x:v>
      </x:c>
      <x:c t="n" s="0">
        <x:v>23.40427</x:v>
      </x:c>
      <x:c t="n" s="0">
        <x:v>27.9445</x:v>
      </x:c>
      <x:c t="n" s="0">
        <x:v>25.72155</x:v>
      </x:c>
      <x:c t="n" s="0">
        <x:v>27.00746</x:v>
      </x:c>
      <x:c t="n" s="0">
        <x:v>27.57994</x:v>
      </x:c>
      <x:c t="n" s="0">
        <x:v>29.22275</x:v>
      </x:c>
      <x:c t="n" s="0">
        <x:v>25.84167</x:v>
      </x:c>
      <x:c t="n" s="0">
        <x:v>24.9573</x:v>
      </x:c>
      <x:c t="n" s="0">
        <x:v>24.19537</x:v>
      </x:c>
      <x:c t="n" s="0">
        <x:v>24.77431</x:v>
      </x:c>
      <x:c t="n" s="0">
        <x:v>29.93691</x:v>
      </x:c>
      <x:c t="n" s="0">
        <x:v>32.66924</x:v>
      </x:c>
      <x:c t="n" s="0">
        <x:v>31.59023</x:v>
      </x:c>
      <x:c t="n" s="0">
        <x:v>30.98955</x:v>
      </x:c>
      <x:c t="n" s="0">
        <x:v>34.87913</x:v>
      </x:c>
      <x:c t="n" s="0">
        <x:v>37.15131</x:v>
      </x:c>
      <x:c t="n" s="0">
        <x:v>31.20532</x:v>
      </x:c>
      <x:c t="n" s="0">
        <x:v>30.87423</x:v>
      </x:c>
      <x:c t="n" s="0">
        <x:v>31.40592</x:v>
      </x:c>
      <x:c t="n" s="0">
        <x:v>24.25778</x:v>
      </x:c>
      <x:c t="n" s="0">
        <x:v>13.28415</x:v>
      </x:c>
      <x:c t="n" s="0">
        <x:v>10.92033</x:v>
      </x:c>
      <x:c t="n" s="0">
        <x:v>4.356007</x:v>
      </x:c>
      <x:c t="n" s="0">
        <x:v>5.226233</x:v>
      </x:c>
      <x:c t="n" s="0">
        <x:v>8.607998</x:v>
      </x:c>
      <x:c t="n" s="0">
        <x:v>2.200154</x:v>
      </x:c>
      <x:c t="n" s="0">
        <x:v>-30.06697</x:v>
      </x:c>
      <x:c t="n" s="0">
        <x:v>-29.16826</x:v>
      </x:c>
      <x:c t="n" s="0">
        <x:v>-28.18997</x:v>
      </x:c>
      <x:c t="n" s="0">
        <x:v>-15.5193</x:v>
      </x:c>
      <x:c t="n" s="0">
        <x:v>-5.710244</x:v>
      </x:c>
      <x:c t="n" s="0">
        <x:v>-3.935397</x:v>
      </x:c>
      <x:c t="n" s="0">
        <x:v>3.924772</x:v>
      </x:c>
      <x:c t="n" s="0">
        <x:v>-7.44487</x:v>
      </x:c>
      <x:c t="n" s="0">
        <x:v>15.9517</x:v>
      </x:c>
      <x:c t="n" s="0">
        <x:v>19.30939</x:v>
      </x:c>
      <x:c t="n" s="0">
        <x:v>21.33773</x:v>
      </x:c>
      <x:c t="n" s="0">
        <x:v>28.86877</x:v>
      </x:c>
      <x:c t="n" s="0">
        <x:v>28.02315</x:v>
      </x:c>
      <x:c t="n" s="0">
        <x:v>22.7835</x:v>
      </x:c>
      <x:c t="n" s="0">
        <x:v>28.09278</x:v>
      </x:c>
      <x:c t="n" s="0">
        <x:v>27.84917</x:v>
      </x:c>
      <x:c t="n" s="0">
        <x:v>22.78049</x:v>
      </x:c>
      <x:c t="n" s="0">
        <x:v>25.29025</x:v>
      </x:c>
      <x:c t="n" s="0">
        <x:v>23.73905</x:v>
      </x:c>
      <x:c t="n" s="0">
        <x:v>14.62248</x:v>
      </x:c>
      <x:c t="n" s="0">
        <x:v>30.34639</x:v>
      </x:c>
      <x:c t="n" s="0">
        <x:v>32.10781</x:v>
      </x:c>
      <x:c t="n" s="0">
        <x:v>33.98494</x:v>
      </x:c>
      <x:c t="n" s="0">
        <x:v>32.99723</x:v>
      </x:c>
      <x:c t="n" s="0">
        <x:v>38.99421</x:v>
      </x:c>
      <x:c t="n" s="0">
        <x:v>35.35732</x:v>
      </x:c>
      <x:c t="n" s="0">
        <x:v>29.44936</x:v>
      </x:c>
      <x:c t="n" s="0">
        <x:v>29.6345</x:v>
      </x:c>
      <x:c t="n" s="0">
        <x:v>32.26165</x:v>
      </x:c>
      <x:c t="n" s="0">
        <x:v>24.62152</x:v>
      </x:c>
      <x:c t="n" s="0">
        <x:v>14.49477</x:v>
      </x:c>
      <x:c t="n" s="0">
        <x:v>12.17662</x:v>
      </x:c>
      <x:c t="n" s="0">
        <x:v>4.010082</x:v>
      </x:c>
      <x:c t="n" s="0">
        <x:v>5.417971</x:v>
      </x:c>
      <x:c t="n" s="0">
        <x:v>7.351955</x:v>
      </x:c>
      <x:c t="n" s="0">
        <x:v>1.859055</x:v>
      </x:c>
      <x:c t="str">
        <x:v>No</x:v>
      </x:c>
      <x:c t="str">
        <x:v>No</x:v>
      </x:c>
      <x:c t="str">
        <x:v/>
      </x:c>
    </x:row>
    <x:row r="3643">
      <x:c t="n" s="11">
        <x:v>3642</x:v>
      </x:c>
      <x:c t="str" s="11">
        <x:v/>
      </x:c>
      <x:c t="n" s="8">
        <x:v>43942.8928356481</x:v>
      </x:c>
      <x:c t="n" s="7">
        <x:v>43942.8928356481</x:v>
      </x:c>
      <x:c t="n" s="0">
        <x:v>44.31057</x:v>
      </x:c>
      <x:c t="n" s="0">
        <x:v>54.20069</x:v>
      </x:c>
      <x:c t="n" s="0">
        <x:v>57.13796</x:v>
      </x:c>
      <x:c t="n" s="0">
        <x:v>64.12566</x:v>
      </x:c>
      <x:c t="n" s="0">
        <x:v>-30.06697</x:v>
      </x:c>
      <x:c t="n" s="0">
        <x:v>-29.16826</x:v>
      </x:c>
      <x:c t="n" s="0">
        <x:v>-25.58274</x:v>
      </x:c>
      <x:c t="n" s="0">
        <x:v>-16.39874</x:v>
      </x:c>
      <x:c t="n" s="0">
        <x:v>-6.379198</x:v>
      </x:c>
      <x:c t="n" s="0">
        <x:v>-3.568905</x:v>
      </x:c>
      <x:c t="n" s="0">
        <x:v>2.146294</x:v>
      </x:c>
      <x:c t="n" s="0">
        <x:v>5.629135</x:v>
      </x:c>
      <x:c t="n" s="0">
        <x:v>16.50339</x:v>
      </x:c>
      <x:c t="n" s="0">
        <x:v>17.29678</x:v>
      </x:c>
      <x:c t="n" s="0">
        <x:v>23.13927</x:v>
      </x:c>
      <x:c t="n" s="0">
        <x:v>28.09231</x:v>
      </x:c>
      <x:c t="n" s="0">
        <x:v>26.14344</x:v>
      </x:c>
      <x:c t="n" s="0">
        <x:v>26.33491</x:v>
      </x:c>
      <x:c t="n" s="0">
        <x:v>28.24329</x:v>
      </x:c>
      <x:c t="n" s="0">
        <x:v>29.12917</x:v>
      </x:c>
      <x:c t="n" s="0">
        <x:v>25.48507</x:v>
      </x:c>
      <x:c t="n" s="0">
        <x:v>24.81704</x:v>
      </x:c>
      <x:c t="n" s="0">
        <x:v>24.31317</x:v>
      </x:c>
      <x:c t="n" s="0">
        <x:v>24.58499</x:v>
      </x:c>
      <x:c t="n" s="0">
        <x:v>29.83899</x:v>
      </x:c>
      <x:c t="n" s="0">
        <x:v>32.37007</x:v>
      </x:c>
      <x:c t="n" s="0">
        <x:v>32.39963</x:v>
      </x:c>
      <x:c t="n" s="0">
        <x:v>31.23849</x:v>
      </x:c>
      <x:c t="n" s="0">
        <x:v>35.48116</x:v>
      </x:c>
      <x:c t="n" s="0">
        <x:v>36.97411</x:v>
      </x:c>
      <x:c t="n" s="0">
        <x:v>31.27173</x:v>
      </x:c>
      <x:c t="n" s="0">
        <x:v>30.97599</x:v>
      </x:c>
      <x:c t="n" s="0">
        <x:v>31.26899</x:v>
      </x:c>
      <x:c t="n" s="0">
        <x:v>24.3616</x:v>
      </x:c>
      <x:c t="n" s="0">
        <x:v>13.94689</x:v>
      </x:c>
      <x:c t="n" s="0">
        <x:v>11.22891</x:v>
      </x:c>
      <x:c t="n" s="0">
        <x:v>4.347797</x:v>
      </x:c>
      <x:c t="n" s="0">
        <x:v>5.220705</x:v>
      </x:c>
      <x:c t="n" s="0">
        <x:v>8.554143</x:v>
      </x:c>
      <x:c t="n" s="0">
        <x:v>2.105336</x:v>
      </x:c>
      <x:c t="n" s="0">
        <x:v>-30.06697</x:v>
      </x:c>
      <x:c t="n" s="0">
        <x:v>-29.16826</x:v>
      </x:c>
      <x:c t="n" s="0">
        <x:v>-28.18997</x:v>
      </x:c>
      <x:c t="n" s="0">
        <x:v>-15.5193</x:v>
      </x:c>
      <x:c t="n" s="0">
        <x:v>-6.391232</x:v>
      </x:c>
      <x:c t="n" s="0">
        <x:v>-3.935397</x:v>
      </x:c>
      <x:c t="n" s="0">
        <x:v>3.989295</x:v>
      </x:c>
      <x:c t="n" s="0">
        <x:v>-8.06426</x:v>
      </x:c>
      <x:c t="n" s="0">
        <x:v>15.89313</x:v>
      </x:c>
      <x:c t="n" s="0">
        <x:v>18.41101</x:v>
      </x:c>
      <x:c t="n" s="0">
        <x:v>21.14571</x:v>
      </x:c>
      <x:c t="n" s="0">
        <x:v>28.13079</x:v>
      </x:c>
      <x:c t="n" s="0">
        <x:v>27.74986</x:v>
      </x:c>
      <x:c t="n" s="0">
        <x:v>9.362951</x:v>
      </x:c>
      <x:c t="n" s="0">
        <x:v>31.71346</x:v>
      </x:c>
      <x:c t="n" s="0">
        <x:v>29.08869</x:v>
      </x:c>
      <x:c t="n" s="0">
        <x:v>25.14307</x:v>
      </x:c>
      <x:c t="n" s="0">
        <x:v>20.40169</x:v>
      </x:c>
      <x:c t="n" s="0">
        <x:v>24.31262</x:v>
      </x:c>
      <x:c t="n" s="0">
        <x:v>25.22228</x:v>
      </x:c>
      <x:c t="n" s="0">
        <x:v>29.59954</x:v>
      </x:c>
      <x:c t="n" s="0">
        <x:v>27.1118</x:v>
      </x:c>
      <x:c t="n" s="0">
        <x:v>32.6773</x:v>
      </x:c>
      <x:c t="n" s="0">
        <x:v>30.50913</x:v>
      </x:c>
      <x:c t="n" s="0">
        <x:v>38.63191</x:v>
      </x:c>
      <x:c t="n" s="0">
        <x:v>36.08193</x:v>
      </x:c>
      <x:c t="n" s="0">
        <x:v>34.26925</x:v>
      </x:c>
      <x:c t="n" s="0">
        <x:v>31.44497</x:v>
      </x:c>
      <x:c t="n" s="0">
        <x:v>29.43519</x:v>
      </x:c>
      <x:c t="n" s="0">
        <x:v>24.83765</x:v>
      </x:c>
      <x:c t="n" s="0">
        <x:v>15.8512</x:v>
      </x:c>
      <x:c t="n" s="0">
        <x:v>11.40267</x:v>
      </x:c>
      <x:c t="n" s="0">
        <x:v>5.518726</x:v>
      </x:c>
      <x:c t="n" s="0">
        <x:v>5.299379</x:v>
      </x:c>
      <x:c t="n" s="0">
        <x:v>9.543141</x:v>
      </x:c>
      <x:c t="n" s="0">
        <x:v>0.7777255</x:v>
      </x:c>
      <x:c t="str">
        <x:v>No</x:v>
      </x:c>
      <x:c t="str">
        <x:v>No</x:v>
      </x:c>
      <x:c t="str">
        <x:v/>
      </x:c>
    </x:row>
    <x:row r="3644">
      <x:c t="n" s="11">
        <x:v>3643</x:v>
      </x:c>
      <x:c t="str" s="11">
        <x:v/>
      </x:c>
      <x:c t="n" s="8">
        <x:v>43942.8928356481</x:v>
      </x:c>
      <x:c t="n" s="7">
        <x:v>43942.8928356481</x:v>
      </x:c>
      <x:c t="n" s="0">
        <x:v>45.41161</x:v>
      </x:c>
      <x:c t="n" s="0">
        <x:v>54.20069</x:v>
      </x:c>
      <x:c t="n" s="0">
        <x:v>58.98417</x:v>
      </x:c>
      <x:c t="n" s="0">
        <x:v>67.43559</x:v>
      </x:c>
      <x:c t="n" s="0">
        <x:v>-30.06697</x:v>
      </x:c>
      <x:c t="n" s="0">
        <x:v>-29.16826</x:v>
      </x:c>
      <x:c t="n" s="0">
        <x:v>-26.24059</x:v>
      </x:c>
      <x:c t="n" s="0">
        <x:v>-16.25879</x:v>
      </x:c>
      <x:c t="n" s="0">
        <x:v>-6.607794</x:v>
      </x:c>
      <x:c t="n" s="0">
        <x:v>-3.620517</x:v>
      </x:c>
      <x:c t="n" s="0">
        <x:v>2.46912</x:v>
      </x:c>
      <x:c t="n" s="0">
        <x:v>4.965488</x:v>
      </x:c>
      <x:c t="n" s="0">
        <x:v>16.41947</x:v>
      </x:c>
      <x:c t="n" s="0">
        <x:v>17.08975</x:v>
      </x:c>
      <x:c t="n" s="0">
        <x:v>22.8994</x:v>
      </x:c>
      <x:c t="n" s="0">
        <x:v>27.84732</x:v>
      </x:c>
      <x:c t="n" s="0">
        <x:v>26.17986</x:v>
      </x:c>
      <x:c t="n" s="0">
        <x:v>25.9136</x:v>
      </x:c>
      <x:c t="n" s="0">
        <x:v>28.70257</x:v>
      </x:c>
      <x:c t="n" s="0">
        <x:v>28.93616</x:v>
      </x:c>
      <x:c t="n" s="0">
        <x:v>25.57377</x:v>
      </x:c>
      <x:c t="n" s="0">
        <x:v>24.30525</x:v>
      </x:c>
      <x:c t="n" s="0">
        <x:v>24.00493</x:v>
      </x:c>
      <x:c t="n" s="0">
        <x:v>24.8208</x:v>
      </x:c>
      <x:c t="n" s="0">
        <x:v>30.44844</x:v>
      </x:c>
      <x:c t="n" s="0">
        <x:v>31.9277</x:v>
      </x:c>
      <x:c t="n" s="0">
        <x:v>32.24058</x:v>
      </x:c>
      <x:c t="n" s="0">
        <x:v>31.21214</x:v>
      </x:c>
      <x:c t="n" s="0">
        <x:v>36.60003</x:v>
      </x:c>
      <x:c t="n" s="0">
        <x:v>36.94696</x:v>
      </x:c>
      <x:c t="n" s="0">
        <x:v>31.80577</x:v>
      </x:c>
      <x:c t="n" s="0">
        <x:v>31.05009</x:v>
      </x:c>
      <x:c t="n" s="0">
        <x:v>31.12479</x:v>
      </x:c>
      <x:c t="n" s="0">
        <x:v>24.25497</x:v>
      </x:c>
      <x:c t="n" s="0">
        <x:v>13.94607</x:v>
      </x:c>
      <x:c t="n" s="0">
        <x:v>11.22134</x:v>
      </x:c>
      <x:c t="n" s="0">
        <x:v>4.457926</x:v>
      </x:c>
      <x:c t="n" s="0">
        <x:v>5.458341</x:v>
      </x:c>
      <x:c t="n" s="0">
        <x:v>8.648182</x:v>
      </x:c>
      <x:c t="n" s="0">
        <x:v>2.122274</x:v>
      </x:c>
      <x:c t="n" s="0">
        <x:v>-30.06697</x:v>
      </x:c>
      <x:c t="n" s="0">
        <x:v>-29.16826</x:v>
      </x:c>
      <x:c t="n" s="0">
        <x:v>-28.18997</x:v>
      </x:c>
      <x:c t="n" s="0">
        <x:v>-15.5193</x:v>
      </x:c>
      <x:c t="n" s="0">
        <x:v>-9.483034</x:v>
      </x:c>
      <x:c t="n" s="0">
        <x:v>-3.935397</x:v>
      </x:c>
      <x:c t="n" s="0">
        <x:v>3.989295</x:v>
      </x:c>
      <x:c t="n" s="0">
        <x:v>-10.73931</x:v>
      </x:c>
      <x:c t="n" s="0">
        <x:v>15.89313</x:v>
      </x:c>
      <x:c t="n" s="0">
        <x:v>13.33263</x:v>
      </x:c>
      <x:c t="n" s="0">
        <x:v>21.14571</x:v>
      </x:c>
      <x:c t="n" s="0">
        <x:v>24.60802</x:v>
      </x:c>
      <x:c t="n" s="0">
        <x:v>25.1166</x:v>
      </x:c>
      <x:c t="n" s="0">
        <x:v>25.31415</x:v>
      </x:c>
      <x:c t="n" s="0">
        <x:v>27.89787</x:v>
      </x:c>
      <x:c t="n" s="0">
        <x:v>24.56179</x:v>
      </x:c>
      <x:c t="n" s="0">
        <x:v>25.23888</x:v>
      </x:c>
      <x:c t="n" s="0">
        <x:v>18.40327</x:v>
      </x:c>
      <x:c t="n" s="0">
        <x:v>17.57512</x:v>
      </x:c>
      <x:c t="n" s="0">
        <x:v>26.53901</x:v>
      </x:c>
      <x:c t="n" s="0">
        <x:v>32.14059</x:v>
      </x:c>
      <x:c t="n" s="0">
        <x:v>30.30972</x:v>
      </x:c>
      <x:c t="n" s="0">
        <x:v>32.0884</x:v>
      </x:c>
      <x:c t="n" s="0">
        <x:v>32.62949</x:v>
      </x:c>
      <x:c t="n" s="0">
        <x:v>39.8461</x:v>
      </x:c>
      <x:c t="n" s="0">
        <x:v>39.34199</x:v>
      </x:c>
      <x:c t="n" s="0">
        <x:v>32.32388</x:v>
      </x:c>
      <x:c t="n" s="0">
        <x:v>33.49832</x:v>
      </x:c>
      <x:c t="n" s="0">
        <x:v>31.29602</x:v>
      </x:c>
      <x:c t="n" s="0">
        <x:v>27.74013</x:v>
      </x:c>
      <x:c t="n" s="0">
        <x:v>15.39267</x:v>
      </x:c>
      <x:c t="n" s="0">
        <x:v>11.92308</x:v>
      </x:c>
      <x:c t="n" s="0">
        <x:v>3.575237</x:v>
      </x:c>
      <x:c t="n" s="0">
        <x:v>5.42524</x:v>
      </x:c>
      <x:c t="n" s="0">
        <x:v>8.320088</x:v>
      </x:c>
      <x:c t="n" s="0">
        <x:v>2.519743</x:v>
      </x:c>
      <x:c t="str">
        <x:v>No</x:v>
      </x:c>
      <x:c t="str">
        <x:v>No</x:v>
      </x:c>
      <x:c t="str">
        <x:v/>
      </x:c>
    </x:row>
    <x:row r="3645">
      <x:c t="n" s="11">
        <x:v>3644</x:v>
      </x:c>
      <x:c t="str" s="11">
        <x:v/>
      </x:c>
      <x:c t="n" s="8">
        <x:v>43942.8928356481</x:v>
      </x:c>
      <x:c t="n" s="7">
        <x:v>43942.8928356481</x:v>
      </x:c>
      <x:c t="n" s="0">
        <x:v>43.65374</x:v>
      </x:c>
      <x:c t="n" s="0">
        <x:v>54.20069</x:v>
      </x:c>
      <x:c t="n" s="0">
        <x:v>63.64836</x:v>
      </x:c>
      <x:c t="n" s="0">
        <x:v>68.2274</x:v>
      </x:c>
      <x:c t="n" s="0">
        <x:v>-30.06697</x:v>
      </x:c>
      <x:c t="n" s="0">
        <x:v>-29.16826</x:v>
      </x:c>
      <x:c t="n" s="0">
        <x:v>-26.89379</x:v>
      </x:c>
      <x:c t="n" s="0">
        <x:v>-16.14273</x:v>
      </x:c>
      <x:c t="n" s="0">
        <x:v>-6.926162</x:v>
      </x:c>
      <x:c t="n" s="0">
        <x:v>-3.757143</x:v>
      </x:c>
      <x:c t="n" s="0">
        <x:v>2.727012</x:v>
      </x:c>
      <x:c t="n" s="0">
        <x:v>4.300101</x:v>
      </x:c>
      <x:c t="n" s="0">
        <x:v>16.29769</x:v>
      </x:c>
      <x:c t="n" s="0">
        <x:v>16.70624</x:v>
      </x:c>
      <x:c t="n" s="0">
        <x:v>22.6835</x:v>
      </x:c>
      <x:c t="n" s="0">
        <x:v>27.50057</x:v>
      </x:c>
      <x:c t="n" s="0">
        <x:v>26.03996</x:v>
      </x:c>
      <x:c t="n" s="0">
        <x:v>25.90875</x:v>
      </x:c>
      <x:c t="n" s="0">
        <x:v>28.33293</x:v>
      </x:c>
      <x:c t="n" s="0">
        <x:v>28.40328</x:v>
      </x:c>
      <x:c t="n" s="0">
        <x:v>25.64553</x:v>
      </x:c>
      <x:c t="n" s="0">
        <x:v>24.16016</x:v>
      </x:c>
      <x:c t="n" s="0">
        <x:v>23.38745</x:v>
      </x:c>
      <x:c t="n" s="0">
        <x:v>24.59495</x:v>
      </x:c>
      <x:c t="n" s="0">
        <x:v>29.95481</x:v>
      </x:c>
      <x:c t="n" s="0">
        <x:v>31.78978</x:v>
      </x:c>
      <x:c t="n" s="0">
        <x:v>32.13157</x:v>
      </x:c>
      <x:c t="n" s="0">
        <x:v>31.42648</x:v>
      </x:c>
      <x:c t="n" s="0">
        <x:v>36.69925</x:v>
      </x:c>
      <x:c t="n" s="0">
        <x:v>37.53041</x:v>
      </x:c>
      <x:c t="n" s="0">
        <x:v>31.71027</x:v>
      </x:c>
      <x:c t="n" s="0">
        <x:v>31.33804</x:v>
      </x:c>
      <x:c t="n" s="0">
        <x:v>31.01223</x:v>
      </x:c>
      <x:c t="n" s="0">
        <x:v>25.05298</x:v>
      </x:c>
      <x:c t="n" s="0">
        <x:v>14.10118</x:v>
      </x:c>
      <x:c t="n" s="0">
        <x:v>11.1814</x:v>
      </x:c>
      <x:c t="n" s="0">
        <x:v>4.456031</x:v>
      </x:c>
      <x:c t="n" s="0">
        <x:v>5.508482</x:v>
      </x:c>
      <x:c t="n" s="0">
        <x:v>8.740795</x:v>
      </x:c>
      <x:c t="n" s="0">
        <x:v>2.057846</x:v>
      </x:c>
      <x:c t="n" s="0">
        <x:v>-30.06697</x:v>
      </x:c>
      <x:c t="n" s="0">
        <x:v>-29.16826</x:v>
      </x:c>
      <x:c t="n" s="0">
        <x:v>-28.18997</x:v>
      </x:c>
      <x:c t="n" s="0">
        <x:v>-15.5193</x:v>
      </x:c>
      <x:c t="n" s="0">
        <x:v>-9.483034</x:v>
      </x:c>
      <x:c t="n" s="0">
        <x:v>-6.397854</x:v>
      </x:c>
      <x:c t="n" s="0">
        <x:v>3.989295</x:v>
      </x:c>
      <x:c t="n" s="0">
        <x:v>-10.73931</x:v>
      </x:c>
      <x:c t="n" s="0">
        <x:v>14.69811</x:v>
      </x:c>
      <x:c t="n" s="0">
        <x:v>13.33263</x:v>
      </x:c>
      <x:c t="n" s="0">
        <x:v>23.5825</x:v>
      </x:c>
      <x:c t="n" s="0">
        <x:v>24.60802</x:v>
      </x:c>
      <x:c t="n" s="0">
        <x:v>25.1166</x:v>
      </x:c>
      <x:c t="n" s="0">
        <x:v>26.37925</x:v>
      </x:c>
      <x:c t="n" s="0">
        <x:v>24.4064</x:v>
      </x:c>
      <x:c t="n" s="0">
        <x:v>18.86182</x:v>
      </x:c>
      <x:c t="n" s="0">
        <x:v>27.23465</x:v>
      </x:c>
      <x:c t="n" s="0">
        <x:v>25.09976</x:v>
      </x:c>
      <x:c t="n" s="0">
        <x:v>19.17062</x:v>
      </x:c>
      <x:c t="n" s="0">
        <x:v>22.53484</x:v>
      </x:c>
      <x:c t="n" s="0">
        <x:v>26.94682</x:v>
      </x:c>
      <x:c t="n" s="0">
        <x:v>33.24466</x:v>
      </x:c>
      <x:c t="n" s="0">
        <x:v>34.20776</x:v>
      </x:c>
      <x:c t="n" s="0">
        <x:v>31.75286</x:v>
      </x:c>
      <x:c t="n" s="0">
        <x:v>37.06203</x:v>
      </x:c>
      <x:c t="n" s="0">
        <x:v>38.14363</x:v>
      </x:c>
      <x:c t="n" s="0">
        <x:v>32.41635</x:v>
      </x:c>
      <x:c t="n" s="0">
        <x:v>31.80726</x:v>
      </x:c>
      <x:c t="n" s="0">
        <x:v>30.19864</x:v>
      </x:c>
      <x:c t="n" s="0">
        <x:v>25.78121</x:v>
      </x:c>
      <x:c t="n" s="0">
        <x:v>15.22973</x:v>
      </x:c>
      <x:c t="n" s="0">
        <x:v>10.61577</x:v>
      </x:c>
      <x:c t="n" s="0">
        <x:v>4.512066</x:v>
      </x:c>
      <x:c t="n" s="0">
        <x:v>6.591581</x:v>
      </x:c>
      <x:c t="n" s="0">
        <x:v>8.758321</x:v>
      </x:c>
      <x:c t="n" s="0">
        <x:v>1.409327</x:v>
      </x:c>
      <x:c t="str">
        <x:v>No</x:v>
      </x:c>
      <x:c t="str">
        <x:v>No</x:v>
      </x:c>
      <x:c t="str">
        <x:v/>
      </x:c>
    </x:row>
    <x:row r="3646">
      <x:c t="n" s="11">
        <x:v>3645</x:v>
      </x:c>
      <x:c t="str" s="11">
        <x:v/>
      </x:c>
      <x:c t="n" s="8">
        <x:v>43942.8928356481</x:v>
      </x:c>
      <x:c t="n" s="7">
        <x:v>43942.8928356481</x:v>
      </x:c>
      <x:c t="n" s="0">
        <x:v>43.56272</x:v>
      </x:c>
      <x:c t="n" s="0">
        <x:v>54.20069</x:v>
      </x:c>
      <x:c t="n" s="0">
        <x:v>54.54495</x:v>
      </x:c>
      <x:c t="n" s="0">
        <x:v>63.80381</x:v>
      </x:c>
      <x:c t="n" s="0">
        <x:v>-30.06697</x:v>
      </x:c>
      <x:c t="n" s="0">
        <x:v>-29.16826</x:v>
      </x:c>
      <x:c t="n" s="0">
        <x:v>-27.54189</x:v>
      </x:c>
      <x:c t="n" s="0">
        <x:v>-16.04605</x:v>
      </x:c>
      <x:c t="n" s="0">
        <x:v>-7.217851</x:v>
      </x:c>
      <x:c t="n" s="0">
        <x:v>-4.151091</x:v>
      </x:c>
      <x:c t="n" s="0">
        <x:v>2.935749</x:v>
      </x:c>
      <x:c t="n" s="0">
        <x:v>3.638</x:v>
      </x:c>
      <x:c t="n" s="0">
        <x:v>16.04907</x:v>
      </x:c>
      <x:c t="n" s="0">
        <x:v>16.34957</x:v>
      </x:c>
      <x:c t="n" s="0">
        <x:v>23.24535</x:v>
      </x:c>
      <x:c t="n" s="0">
        <x:v>27.17101</x:v>
      </x:c>
      <x:c t="n" s="0">
        <x:v>25.97942</x:v>
      </x:c>
      <x:c t="n" s="0">
        <x:v>26.28273</x:v>
      </x:c>
      <x:c t="n" s="0">
        <x:v>27.86674</x:v>
      </x:c>
      <x:c t="n" s="0">
        <x:v>27.78487</x:v>
      </x:c>
      <x:c t="n" s="0">
        <x:v>25.58708</x:v>
      </x:c>
      <x:c t="n" s="0">
        <x:v>24.22047</x:v>
      </x:c>
      <x:c t="n" s="0">
        <x:v>23.69415</x:v>
      </x:c>
      <x:c t="n" s="0">
        <x:v>24.65398</x:v>
      </x:c>
      <x:c t="n" s="0">
        <x:v>29.82432</x:v>
      </x:c>
      <x:c t="n" s="0">
        <x:v>32.29165</x:v>
      </x:c>
      <x:c t="n" s="0">
        <x:v>32.57409</x:v>
      </x:c>
      <x:c t="n" s="0">
        <x:v>31.4528</x:v>
      </x:c>
      <x:c t="n" s="0">
        <x:v>36.76007</x:v>
      </x:c>
      <x:c t="n" s="0">
        <x:v>37.33328</x:v>
      </x:c>
      <x:c t="n" s="0">
        <x:v>31.81724</x:v>
      </x:c>
      <x:c t="n" s="0">
        <x:v>31.49665</x:v>
      </x:c>
      <x:c t="n" s="0">
        <x:v>30.97006</x:v>
      </x:c>
      <x:c t="n" s="0">
        <x:v>25.03228</x:v>
      </x:c>
      <x:c t="n" s="0">
        <x:v>14.39614</x:v>
      </x:c>
      <x:c t="n" s="0">
        <x:v>11.24784</x:v>
      </x:c>
      <x:c t="n" s="0">
        <x:v>4.524598</x:v>
      </x:c>
      <x:c t="n" s="0">
        <x:v>5.622501</x:v>
      </x:c>
      <x:c t="n" s="0">
        <x:v>8.6662</x:v>
      </x:c>
      <x:c t="n" s="0">
        <x:v>2.048057</x:v>
      </x:c>
      <x:c t="n" s="0">
        <x:v>-30.06697</x:v>
      </x:c>
      <x:c t="n" s="0">
        <x:v>-29.16826</x:v>
      </x:c>
      <x:c t="n" s="0">
        <x:v>-28.18997</x:v>
      </x:c>
      <x:c t="n" s="0">
        <x:v>-15.5193</x:v>
      </x:c>
      <x:c t="n" s="0">
        <x:v>-9.483034</x:v>
      </x:c>
      <x:c t="n" s="0">
        <x:v>-7.672355</x:v>
      </x:c>
      <x:c t="n" s="0">
        <x:v>3.706385</x:v>
      </x:c>
      <x:c t="n" s="0">
        <x:v>-9.451247</x:v>
      </x:c>
      <x:c t="n" s="0">
        <x:v>14.21351</x:v>
      </x:c>
      <x:c t="n" s="0">
        <x:v>12.95258</x:v>
      </x:c>
      <x:c t="n" s="0">
        <x:v>25.92689</x:v>
      </x:c>
      <x:c t="n" s="0">
        <x:v>24.00042</x:v>
      </x:c>
      <x:c t="n" s="0">
        <x:v>26.38291</x:v>
      </x:c>
      <x:c t="n" s="0">
        <x:v>28.83387</x:v>
      </x:c>
      <x:c t="n" s="0">
        <x:v>22.79396</x:v>
      </x:c>
      <x:c t="n" s="0">
        <x:v>22.43299</x:v>
      </x:c>
      <x:c t="n" s="0">
        <x:v>20.86302</x:v>
      </x:c>
      <x:c t="n" s="0">
        <x:v>23.41323</x:v>
      </x:c>
      <x:c t="n" s="0">
        <x:v>24.40116</x:v>
      </x:c>
      <x:c t="n" s="0">
        <x:v>23.11617</x:v>
      </x:c>
      <x:c t="n" s="0">
        <x:v>28.38164</x:v>
      </x:c>
      <x:c t="n" s="0">
        <x:v>35.64699</x:v>
      </x:c>
      <x:c t="n" s="0">
        <x:v>29.36047</x:v>
      </x:c>
      <x:c t="n" s="0">
        <x:v>32.06588</x:v>
      </x:c>
      <x:c t="n" s="0">
        <x:v>35.94846</x:v>
      </x:c>
      <x:c t="n" s="0">
        <x:v>36.51978</x:v>
      </x:c>
      <x:c t="n" s="0">
        <x:v>29.91513</x:v>
      </x:c>
      <x:c t="n" s="0">
        <x:v>32.7299</x:v>
      </x:c>
      <x:c t="n" s="0">
        <x:v>30.98666</x:v>
      </x:c>
      <x:c t="n" s="0">
        <x:v>25.79784</x:v>
      </x:c>
      <x:c t="n" s="0">
        <x:v>15.21562</x:v>
      </x:c>
      <x:c t="n" s="0">
        <x:v>12.60876</x:v>
      </x:c>
      <x:c t="n" s="0">
        <x:v>6.65832</x:v>
      </x:c>
      <x:c t="n" s="0">
        <x:v>6.202706</x:v>
      </x:c>
      <x:c t="n" s="0">
        <x:v>8.208174</x:v>
      </x:c>
      <x:c t="n" s="0">
        <x:v>2.937586</x:v>
      </x:c>
      <x:c t="str">
        <x:v>No</x:v>
      </x:c>
      <x:c t="str">
        <x:v>No</x:v>
      </x:c>
      <x:c t="str">
        <x:v/>
      </x:c>
    </x:row>
    <x:row r="3647">
      <x:c t="n" s="11">
        <x:v>3646</x:v>
      </x:c>
      <x:c t="str" s="11">
        <x:v/>
      </x:c>
      <x:c t="n" s="8">
        <x:v>43942.8928472222</x:v>
      </x:c>
      <x:c t="n" s="7">
        <x:v>43942.8928472222</x:v>
      </x:c>
      <x:c t="n" s="0">
        <x:v>43.98181</x:v>
      </x:c>
      <x:c t="n" s="0">
        <x:v>54.20069</x:v>
      </x:c>
      <x:c t="n" s="0">
        <x:v>57.15997</x:v>
      </x:c>
      <x:c t="n" s="0">
        <x:v>65.2171</x:v>
      </x:c>
      <x:c t="n" s="0">
        <x:v>-30.06697</x:v>
      </x:c>
      <x:c t="n" s="0">
        <x:v>-29.16826</x:v>
      </x:c>
      <x:c t="n" s="0">
        <x:v>-28.18371</x:v>
      </x:c>
      <x:c t="n" s="0">
        <x:v>-15.96513</x:v>
      </x:c>
      <x:c t="n" s="0">
        <x:v>-7.483474</x:v>
      </x:c>
      <x:c t="n" s="0">
        <x:v>-4.518364</x:v>
      </x:c>
      <x:c t="n" s="0">
        <x:v>2.846614</x:v>
      </x:c>
      <x:c t="n" s="0">
        <x:v>3.027295</x:v>
      </x:c>
      <x:c t="n" s="0">
        <x:v>15.82485</x:v>
      </x:c>
      <x:c t="n" s="0">
        <x:v>15.87009</x:v>
      </x:c>
      <x:c t="n" s="0">
        <x:v>23.75568</x:v>
      </x:c>
      <x:c t="n" s="0">
        <x:v>26.79957</x:v>
      </x:c>
      <x:c t="n" s="0">
        <x:v>26.09815</x:v>
      </x:c>
      <x:c t="n" s="0">
        <x:v>26.76204</x:v>
      </x:c>
      <x:c t="n" s="0">
        <x:v>27.49105</x:v>
      </x:c>
      <x:c t="n" s="0">
        <x:v>27.41057</x:v>
      </x:c>
      <x:c t="n" s="0">
        <x:v>25.78706</x:v>
      </x:c>
      <x:c t="n" s="0">
        <x:v>23.88982</x:v>
      </x:c>
      <x:c t="n" s="0">
        <x:v>23.17201</x:v>
      </x:c>
      <x:c t="n" s="0">
        <x:v>24.23502</x:v>
      </x:c>
      <x:c t="n" s="0">
        <x:v>29.74969</x:v>
      </x:c>
      <x:c t="n" s="0">
        <x:v>33.1145</x:v>
      </x:c>
      <x:c t="n" s="0">
        <x:v>32.43951</x:v>
      </x:c>
      <x:c t="n" s="0">
        <x:v>31.63056</x:v>
      </x:c>
      <x:c t="n" s="0">
        <x:v>36.86392</x:v>
      </x:c>
      <x:c t="n" s="0">
        <x:v>37.25409</x:v>
      </x:c>
      <x:c t="n" s="0">
        <x:v>31.73377</x:v>
      </x:c>
      <x:c t="n" s="0">
        <x:v>31.74511</x:v>
      </x:c>
      <x:c t="n" s="0">
        <x:v>31.30013</x:v>
      </x:c>
      <x:c t="n" s="0">
        <x:v>25.23522</x:v>
      </x:c>
      <x:c t="n" s="0">
        <x:v>14.61428</x:v>
      </x:c>
      <x:c t="n" s="0">
        <x:v>11.3481</x:v>
      </x:c>
      <x:c t="n" s="0">
        <x:v>4.764626</x:v>
      </x:c>
      <x:c t="n" s="0">
        <x:v>5.575731</x:v>
      </x:c>
      <x:c t="n" s="0">
        <x:v>8.505221</x:v>
      </x:c>
      <x:c t="n" s="0">
        <x:v>2.145022</x:v>
      </x:c>
      <x:c t="n" s="0">
        <x:v>-30.06697</x:v>
      </x:c>
      <x:c t="n" s="0">
        <x:v>-29.16826</x:v>
      </x:c>
      <x:c t="n" s="0">
        <x:v>-26.84604</x:v>
      </x:c>
      <x:c t="n" s="0">
        <x:v>-13.94909</x:v>
      </x:c>
      <x:c t="n" s="0">
        <x:v>-9.483034</x:v>
      </x:c>
      <x:c t="n" s="0">
        <x:v>-7.672355</x:v>
      </x:c>
      <x:c t="n" s="0">
        <x:v>0.9394915</x:v>
      </x:c>
      <x:c t="n" s="0">
        <x:v>-4.985037</x:v>
      </x:c>
      <x:c t="n" s="0">
        <x:v>14.95286</x:v>
      </x:c>
      <x:c t="n" s="0">
        <x:v>8.513647</x:v>
      </x:c>
      <x:c t="n" s="0">
        <x:v>25.92689</x:v>
      </x:c>
      <x:c t="n" s="0">
        <x:v>23.59036</x:v>
      </x:c>
      <x:c t="n" s="0">
        <x:v>26.73443</x:v>
      </x:c>
      <x:c t="n" s="0">
        <x:v>28.64332</x:v>
      </x:c>
      <x:c t="n" s="0">
        <x:v>26.02518</x:v>
      </x:c>
      <x:c t="n" s="0">
        <x:v>29.70286</x:v>
      </x:c>
      <x:c t="n" s="0">
        <x:v>28.52328</x:v>
      </x:c>
      <x:c t="n" s="0">
        <x:v>20.02112</x:v>
      </x:c>
      <x:c t="n" s="0">
        <x:v>17.79434</x:v>
      </x:c>
      <x:c t="n" s="0">
        <x:v>24.85462</x:v>
      </x:c>
      <x:c t="n" s="0">
        <x:v>31.02491</x:v>
      </x:c>
      <x:c t="n" s="0">
        <x:v>33.47215</x:v>
      </x:c>
      <x:c t="n" s="0">
        <x:v>32.99053</x:v>
      </x:c>
      <x:c t="n" s="0">
        <x:v>32.24028</x:v>
      </x:c>
      <x:c t="n" s="0">
        <x:v>36.22952</x:v>
      </x:c>
      <x:c t="n" s="0">
        <x:v>37.02176</x:v>
      </x:c>
      <x:c t="n" s="0">
        <x:v>31.85949</x:v>
      </x:c>
      <x:c t="n" s="0">
        <x:v>32.06522</x:v>
      </x:c>
      <x:c t="n" s="0">
        <x:v>32.45016</x:v>
      </x:c>
      <x:c t="n" s="0">
        <x:v>25.22474</x:v>
      </x:c>
      <x:c t="n" s="0">
        <x:v>15.58504</x:v>
      </x:c>
      <x:c t="n" s="0">
        <x:v>10.77053</x:v>
      </x:c>
      <x:c t="n" s="0">
        <x:v>4.409239</x:v>
      </x:c>
      <x:c t="n" s="0">
        <x:v>4.706996</x:v>
      </x:c>
      <x:c t="n" s="0">
        <x:v>8.96694</x:v>
      </x:c>
      <x:c t="n" s="0">
        <x:v>3.053155</x:v>
      </x:c>
      <x:c t="str">
        <x:v>No</x:v>
      </x:c>
      <x:c t="str">
        <x:v>No</x:v>
      </x:c>
      <x:c t="str">
        <x:v/>
      </x:c>
    </x:row>
    <x:row r="3648">
      <x:c t="n" s="11">
        <x:v>3647</x:v>
      </x:c>
      <x:c t="str" s="11">
        <x:v/>
      </x:c>
      <x:c t="n" s="8">
        <x:v>43942.8928472222</x:v>
      </x:c>
      <x:c t="n" s="7">
        <x:v>43942.8928472222</x:v>
      </x:c>
      <x:c t="n" s="0">
        <x:v>43.00962</x:v>
      </x:c>
      <x:c t="n" s="0">
        <x:v>54.20069</x:v>
      </x:c>
      <x:c t="n" s="0">
        <x:v>53.90618</x:v>
      </x:c>
      <x:c t="n" s="0">
        <x:v>62.2068</x:v>
      </x:c>
      <x:c t="n" s="0">
        <x:v>-30.06697</x:v>
      </x:c>
      <x:c t="n" s="0">
        <x:v>-29.16826</x:v>
      </x:c>
      <x:c t="n" s="0">
        <x:v>-27.58361</x:v>
      </x:c>
      <x:c t="n" s="0">
        <x:v>-15.2399</x:v>
      </x:c>
      <x:c t="n" s="0">
        <x:v>-7.723942</x:v>
      </x:c>
      <x:c t="n" s="0">
        <x:v>-4.858658</x:v>
      </x:c>
      <x:c t="n" s="0">
        <x:v>2.615244</x:v>
      </x:c>
      <x:c t="n" s="0">
        <x:v>2.457755</x:v>
      </x:c>
      <x:c t="n" s="0">
        <x:v>15.81961</x:v>
      </x:c>
      <x:c t="n" s="0">
        <x:v>15.31913</x:v>
      </x:c>
      <x:c t="n" s="0">
        <x:v>24.14856</x:v>
      </x:c>
      <x:c t="n" s="0">
        <x:v>26.45509</x:v>
      </x:c>
      <x:c t="n" s="0">
        <x:v>26.25665</x:v>
      </x:c>
      <x:c t="n" s="0">
        <x:v>27.03737</x:v>
      </x:c>
      <x:c t="n" s="0">
        <x:v>27.38734</x:v>
      </x:c>
      <x:c t="n" s="0">
        <x:v>28.69236</x:v>
      </x:c>
      <x:c t="n" s="0">
        <x:v>25.66975</x:v>
      </x:c>
      <x:c t="n" s="0">
        <x:v>23.53914</x:v>
      </x:c>
      <x:c t="n" s="0">
        <x:v>22.74159</x:v>
      </x:c>
      <x:c t="n" s="0">
        <x:v>25.21033</x:v>
      </x:c>
      <x:c t="n" s="0">
        <x:v>30.31594</x:v>
      </x:c>
      <x:c t="n" s="0">
        <x:v>33.13327</x:v>
      </x:c>
      <x:c t="n" s="0">
        <x:v>32.29687</x:v>
      </x:c>
      <x:c t="n" s="0">
        <x:v>31.61635</x:v>
      </x:c>
      <x:c t="n" s="0">
        <x:v>36.44554</x:v>
      </x:c>
      <x:c t="n" s="0">
        <x:v>37.34785</x:v>
      </x:c>
      <x:c t="n" s="0">
        <x:v>31.82938</x:v>
      </x:c>
      <x:c t="n" s="0">
        <x:v>32.09853</x:v>
      </x:c>
      <x:c t="n" s="0">
        <x:v>31.27786</x:v>
      </x:c>
      <x:c t="n" s="0">
        <x:v>25.12935</x:v>
      </x:c>
      <x:c t="n" s="0">
        <x:v>14.5202</x:v>
      </x:c>
      <x:c t="n" s="0">
        <x:v>11.25152</x:v>
      </x:c>
      <x:c t="n" s="0">
        <x:v>4.79593</x:v>
      </x:c>
      <x:c t="n" s="0">
        <x:v>5.372516</x:v>
      </x:c>
      <x:c t="n" s="0">
        <x:v>8.571823</x:v>
      </x:c>
      <x:c t="n" s="0">
        <x:v>2.285412</x:v>
      </x:c>
      <x:c t="n" s="0">
        <x:v>-30.06697</x:v>
      </x:c>
      <x:c t="n" s="0">
        <x:v>-29.16826</x:v>
      </x:c>
      <x:c t="n" s="0">
        <x:v>-24.61587</x:v>
      </x:c>
      <x:c t="n" s="0">
        <x:v>-12.17176</x:v>
      </x:c>
      <x:c t="n" s="0">
        <x:v>-9.483034</x:v>
      </x:c>
      <x:c t="n" s="0">
        <x:v>-7.672355</x:v>
      </x:c>
      <x:c t="n" s="0">
        <x:v>0.9394915</x:v>
      </x:c>
      <x:c t="n" s="0">
        <x:v>-4.985037</x:v>
      </x:c>
      <x:c t="n" s="0">
        <x:v>15.95966</x:v>
      </x:c>
      <x:c t="n" s="0">
        <x:v>8.513647</x:v>
      </x:c>
      <x:c t="n" s="0">
        <x:v>25.92689</x:v>
      </x:c>
      <x:c t="n" s="0">
        <x:v>23.59036</x:v>
      </x:c>
      <x:c t="n" s="0">
        <x:v>28.1669</x:v>
      </x:c>
      <x:c t="n" s="0">
        <x:v>28.30589</x:v>
      </x:c>
      <x:c t="n" s="0">
        <x:v>27.18589</x:v>
      </x:c>
      <x:c t="n" s="0">
        <x:v>32.30568</x:v>
      </x:c>
      <x:c t="n" s="0">
        <x:v>15.56418</x:v>
      </x:c>
      <x:c t="n" s="0">
        <x:v>21.74543</x:v>
      </x:c>
      <x:c t="n" s="0">
        <x:v>18.6775</x:v>
      </x:c>
      <x:c t="n" s="0">
        <x:v>31.04808</x:v>
      </x:c>
      <x:c t="n" s="0">
        <x:v>34.03312</x:v>
      </x:c>
      <x:c t="n" s="0">
        <x:v>35.72396</x:v>
      </x:c>
      <x:c t="n" s="0">
        <x:v>31.00374</x:v>
      </x:c>
      <x:c t="n" s="0">
        <x:v>32.15176</x:v>
      </x:c>
      <x:c t="n" s="0">
        <x:v>34.46493</x:v>
      </x:c>
      <x:c t="n" s="0">
        <x:v>36.3407</x:v>
      </x:c>
      <x:c t="n" s="0">
        <x:v>31.73091</x:v>
      </x:c>
      <x:c t="n" s="0">
        <x:v>33.7753</x:v>
      </x:c>
      <x:c t="n" s="0">
        <x:v>32.25319</x:v>
      </x:c>
      <x:c t="n" s="0">
        <x:v>24.84937</x:v>
      </x:c>
      <x:c t="n" s="0">
        <x:v>13.28445</x:v>
      </x:c>
      <x:c t="n" s="0">
        <x:v>10.8692</x:v>
      </x:c>
      <x:c t="n" s="0">
        <x:v>4.901731</x:v>
      </x:c>
      <x:c t="n" s="0">
        <x:v>4.214934</x:v>
      </x:c>
      <x:c t="n" s="0">
        <x:v>8.417561</x:v>
      </x:c>
      <x:c t="n" s="0">
        <x:v>2.11146</x:v>
      </x:c>
      <x:c t="str">
        <x:v>No</x:v>
      </x:c>
      <x:c t="str">
        <x:v>No</x:v>
      </x:c>
      <x:c t="str">
        <x:v/>
      </x:c>
    </x:row>
    <x:row r="3649">
      <x:c t="n" s="11">
        <x:v>3648</x:v>
      </x:c>
      <x:c t="str" s="11">
        <x:v/>
      </x:c>
      <x:c t="n" s="8">
        <x:v>43942.8928472222</x:v>
      </x:c>
      <x:c t="n" s="7">
        <x:v>43942.8928472222</x:v>
      </x:c>
      <x:c t="n" s="0">
        <x:v>42.83365</x:v>
      </x:c>
      <x:c t="n" s="0">
        <x:v>54.20069</x:v>
      </x:c>
      <x:c t="n" s="0">
        <x:v>56.45849</x:v>
      </x:c>
      <x:c t="n" s="0">
        <x:v>62.66438</x:v>
      </x:c>
      <x:c t="n" s="0">
        <x:v>-30.06697</x:v>
      </x:c>
      <x:c t="n" s="0">
        <x:v>-29.16826</x:v>
      </x:c>
      <x:c t="n" s="0">
        <x:v>-27.00378</x:v>
      </x:c>
      <x:c t="n" s="0">
        <x:v>-14.63337</x:v>
      </x:c>
      <x:c t="n" s="0">
        <x:v>-7.899358</x:v>
      </x:c>
      <x:c t="n" s="0">
        <x:v>-5.172004</x:v>
      </x:c>
      <x:c t="n" s="0">
        <x:v>2.407395</x:v>
      </x:c>
      <x:c t="n" s="0">
        <x:v>2.048444</x:v>
      </x:c>
      <x:c t="n" s="0">
        <x:v>15.84033</x:v>
      </x:c>
      <x:c t="n" s="0">
        <x:v>14.78603</x:v>
      </x:c>
      <x:c t="n" s="0">
        <x:v>24.22309</x:v>
      </x:c>
      <x:c t="n" s="0">
        <x:v>26.13758</x:v>
      </x:c>
      <x:c t="n" s="0">
        <x:v>26.74438</x:v>
      </x:c>
      <x:c t="n" s="0">
        <x:v>27.181</x:v>
      </x:c>
      <x:c t="n" s="0">
        <x:v>27.44085</x:v>
      </x:c>
      <x:c t="n" s="0">
        <x:v>28.88451</x:v>
      </x:c>
      <x:c t="n" s="0">
        <x:v>25.06714</x:v>
      </x:c>
      <x:c t="n" s="0">
        <x:v>23.76883</x:v>
      </x:c>
      <x:c t="n" s="0">
        <x:v>22.49806</x:v>
      </x:c>
      <x:c t="n" s="0">
        <x:v>26.40707</x:v>
      </x:c>
      <x:c t="n" s="0">
        <x:v>30.50912</x:v>
      </x:c>
      <x:c t="n" s="0">
        <x:v>33.25887</x:v>
      </x:c>
      <x:c t="n" s="0">
        <x:v>32.21138</x:v>
      </x:c>
      <x:c t="n" s="0">
        <x:v>32.43921</x:v>
      </x:c>
      <x:c t="n" s="0">
        <x:v>36.1788</x:v>
      </x:c>
      <x:c t="n" s="0">
        <x:v>37.20453</x:v>
      </x:c>
      <x:c t="n" s="0">
        <x:v>31.55811</x:v>
      </x:c>
      <x:c t="n" s="0">
        <x:v>32.21569</x:v>
      </x:c>
      <x:c t="n" s="0">
        <x:v>31.49853</x:v>
      </x:c>
      <x:c t="n" s="0">
        <x:v>25.27632</x:v>
      </x:c>
      <x:c t="n" s="0">
        <x:v>14.25798</x:v>
      </x:c>
      <x:c t="n" s="0">
        <x:v>11.11457</x:v>
      </x:c>
      <x:c t="n" s="0">
        <x:v>4.868246</x:v>
      </x:c>
      <x:c t="n" s="0">
        <x:v>5.19469</x:v>
      </x:c>
      <x:c t="n" s="0">
        <x:v>8.549152</x:v>
      </x:c>
      <x:c t="n" s="0">
        <x:v>2.263823</x:v>
      </x:c>
      <x:c t="n" s="0">
        <x:v>-30.06697</x:v>
      </x:c>
      <x:c t="n" s="0">
        <x:v>-29.16826</x:v>
      </x:c>
      <x:c t="n" s="0">
        <x:v>-24.61587</x:v>
      </x:c>
      <x:c t="n" s="0">
        <x:v>-12.17176</x:v>
      </x:c>
      <x:c t="n" s="0">
        <x:v>-8.66853</x:v>
      </x:c>
      <x:c t="n" s="0">
        <x:v>-7.672355</x:v>
      </x:c>
      <x:c t="n" s="0">
        <x:v>0.9394915</x:v>
      </x:c>
      <x:c t="n" s="0">
        <x:v>0.4714907</x:v>
      </x:c>
      <x:c t="n" s="0">
        <x:v>15.95966</x:v>
      </x:c>
      <x:c t="n" s="0">
        <x:v>6.352007</x:v>
      </x:c>
      <x:c t="n" s="0">
        <x:v>22.24213</x:v>
      </x:c>
      <x:c t="n" s="0">
        <x:v>27.85045</x:v>
      </x:c>
      <x:c t="n" s="0">
        <x:v>28.84347</x:v>
      </x:c>
      <x:c t="n" s="0">
        <x:v>26.23154</x:v>
      </x:c>
      <x:c t="n" s="0">
        <x:v>27.85922</x:v>
      </x:c>
      <x:c t="n" s="0">
        <x:v>28.64876</x:v>
      </x:c>
      <x:c t="n" s="0">
        <x:v>26.45659</x:v>
      </x:c>
      <x:c t="n" s="0">
        <x:v>26.34338</x:v>
      </x:c>
      <x:c t="n" s="0">
        <x:v>22.78509</x:v>
      </x:c>
      <x:c t="n" s="0">
        <x:v>24.91419</x:v>
      </x:c>
      <x:c t="n" s="0">
        <x:v>30.14966</x:v>
      </x:c>
      <x:c t="n" s="0">
        <x:v>26.13142</x:v>
      </x:c>
      <x:c t="n" s="0">
        <x:v>31.17723</x:v>
      </x:c>
      <x:c t="n" s="0">
        <x:v>34.65595</x:v>
      </x:c>
      <x:c t="n" s="0">
        <x:v>32.25578</x:v>
      </x:c>
      <x:c t="n" s="0">
        <x:v>36.15123</x:v>
      </x:c>
      <x:c t="n" s="0">
        <x:v>30.54416</x:v>
      </x:c>
      <x:c t="n" s="0">
        <x:v>33.58188</x:v>
      </x:c>
      <x:c t="n" s="0">
        <x:v>33.28022</x:v>
      </x:c>
      <x:c t="n" s="0">
        <x:v>24.84626</x:v>
      </x:c>
      <x:c t="n" s="0">
        <x:v>13.38279</x:v>
      </x:c>
      <x:c t="n" s="0">
        <x:v>9.687163</x:v>
      </x:c>
      <x:c t="n" s="0">
        <x:v>4.552963</x:v>
      </x:c>
      <x:c t="n" s="0">
        <x:v>4.951872</x:v>
      </x:c>
      <x:c t="n" s="0">
        <x:v>7.820296</x:v>
      </x:c>
      <x:c t="n" s="0">
        <x:v>2.345121</x:v>
      </x:c>
      <x:c t="str">
        <x:v>No</x:v>
      </x:c>
      <x:c t="str">
        <x:v>No</x:v>
      </x:c>
      <x:c t="str">
        <x:v/>
      </x:c>
    </x:row>
    <x:row r="3650">
      <x:c t="n" s="11">
        <x:v>3649</x:v>
      </x:c>
      <x:c t="str" s="11">
        <x:v/>
      </x:c>
      <x:c t="n" s="8">
        <x:v>43942.8928472222</x:v>
      </x:c>
      <x:c t="n" s="7">
        <x:v>43942.8928472222</x:v>
      </x:c>
      <x:c t="n" s="0">
        <x:v>42.95304</x:v>
      </x:c>
      <x:c t="n" s="0">
        <x:v>54.20069</x:v>
      </x:c>
      <x:c t="n" s="0">
        <x:v>57.99627</x:v>
      </x:c>
      <x:c t="n" s="0">
        <x:v>64.70557</x:v>
      </x:c>
      <x:c t="n" s="0">
        <x:v>-30.06697</x:v>
      </x:c>
      <x:c t="n" s="0">
        <x:v>-29.16826</x:v>
      </x:c>
      <x:c t="n" s="0">
        <x:v>-26.5632</x:v>
      </x:c>
      <x:c t="n" s="0">
        <x:v>-14.17501</x:v>
      </x:c>
      <x:c t="n" s="0">
        <x:v>-7.990239</x:v>
      </x:c>
      <x:c t="n" s="0">
        <x:v>-5.45876</x:v>
      </x:c>
      <x:c t="n" s="0">
        <x:v>2.221655</x:v>
      </x:c>
      <x:c t="n" s="0">
        <x:v>1.897887</x:v>
      </x:c>
      <x:c t="n" s="0">
        <x:v>15.85796</x:v>
      </x:c>
      <x:c t="n" s="0">
        <x:v>14.13836</x:v>
      </x:c>
      <x:c t="n" s="0">
        <x:v>23.90267</x:v>
      </x:c>
      <x:c t="n" s="0">
        <x:v>26.95082</x:v>
      </x:c>
      <x:c t="n" s="0">
        <x:v>27.12151</x:v>
      </x:c>
      <x:c t="n" s="0">
        <x:v>26.8576</x:v>
      </x:c>
      <x:c t="n" s="0">
        <x:v>27.4749</x:v>
      </x:c>
      <x:c t="n" s="0">
        <x:v>29.17341</x:v>
      </x:c>
      <x:c t="n" s="0">
        <x:v>26.20816</x:v>
      </x:c>
      <x:c t="n" s="0">
        <x:v>23.93886</x:v>
      </x:c>
      <x:c t="n" s="0">
        <x:v>22.45212</x:v>
      </x:c>
      <x:c t="n" s="0">
        <x:v>26.08974</x:v>
      </x:c>
      <x:c t="n" s="0">
        <x:v>30.53092</x:v>
      </x:c>
      <x:c t="n" s="0">
        <x:v>32.79796</x:v>
      </x:c>
      <x:c t="n" s="0">
        <x:v>32.35107</x:v>
      </x:c>
      <x:c t="n" s="0">
        <x:v>32.27987</x:v>
      </x:c>
      <x:c t="n" s="0">
        <x:v>35.7292</x:v>
      </x:c>
      <x:c t="n" s="0">
        <x:v>36.96767</x:v>
      </x:c>
      <x:c t="n" s="0">
        <x:v>31.43143</x:v>
      </x:c>
      <x:c t="n" s="0">
        <x:v>32.30925</x:v>
      </x:c>
      <x:c t="n" s="0">
        <x:v>31.65764</x:v>
      </x:c>
      <x:c t="n" s="0">
        <x:v>25.09269</x:v>
      </x:c>
      <x:c t="n" s="0">
        <x:v>14.26262</x:v>
      </x:c>
      <x:c t="n" s="0">
        <x:v>10.99025</x:v>
      </x:c>
      <x:c t="n" s="0">
        <x:v>4.655227</x:v>
      </x:c>
      <x:c t="n" s="0">
        <x:v>5.137392</x:v>
      </x:c>
      <x:c t="n" s="0">
        <x:v>8.560474</x:v>
      </x:c>
      <x:c t="n" s="0">
        <x:v>2.322346</x:v>
      </x:c>
      <x:c t="n" s="0">
        <x:v>-30.06697</x:v>
      </x:c>
      <x:c t="n" s="0">
        <x:v>-29.16826</x:v>
      </x:c>
      <x:c t="n" s="0">
        <x:v>-24.61587</x:v>
      </x:c>
      <x:c t="n" s="0">
        <x:v>-12.17176</x:v>
      </x:c>
      <x:c t="n" s="0">
        <x:v>-8.563708</x:v>
      </x:c>
      <x:c t="n" s="0">
        <x:v>-7.672355</x:v>
      </x:c>
      <x:c t="n" s="0">
        <x:v>0.1384434</x:v>
      </x:c>
      <x:c t="n" s="0">
        <x:v>0.8940533</x:v>
      </x:c>
      <x:c t="n" s="0">
        <x:v>16.13062</x:v>
      </x:c>
      <x:c t="n" s="0">
        <x:v>1.854383</x:v>
      </x:c>
      <x:c t="n" s="0">
        <x:v>21.32237</x:v>
      </x:c>
      <x:c t="n" s="0">
        <x:v>29.95908</x:v>
      </x:c>
      <x:c t="n" s="0">
        <x:v>28.57094</x:v>
      </x:c>
      <x:c t="n" s="0">
        <x:v>24.24314</x:v>
      </x:c>
      <x:c t="n" s="0">
        <x:v>27.42421</x:v>
      </x:c>
      <x:c t="n" s="0">
        <x:v>31.51314</x:v>
      </x:c>
      <x:c t="n" s="0">
        <x:v>31.70796</x:v>
      </x:c>
      <x:c t="n" s="0">
        <x:v>23.63218</x:v>
      </x:c>
      <x:c t="n" s="0">
        <x:v>20.20848</x:v>
      </x:c>
      <x:c t="n" s="0">
        <x:v>26.83407</x:v>
      </x:c>
      <x:c t="n" s="0">
        <x:v>30.00978</x:v>
      </x:c>
      <x:c t="n" s="0">
        <x:v>31.38802</x:v>
      </x:c>
      <x:c t="n" s="0">
        <x:v>33.94218</x:v>
      </x:c>
      <x:c t="n" s="0">
        <x:v>32.45319</x:v>
      </x:c>
      <x:c t="n" s="0">
        <x:v>30.78423</x:v>
      </x:c>
      <x:c t="n" s="0">
        <x:v>35.05152</x:v>
      </x:c>
      <x:c t="n" s="0">
        <x:v>29.78768</x:v>
      </x:c>
      <x:c t="n" s="0">
        <x:v>30.85437</x:v>
      </x:c>
      <x:c t="n" s="0">
        <x:v>31.29269</x:v>
      </x:c>
      <x:c t="n" s="0">
        <x:v>22.93644</x:v>
      </x:c>
      <x:c t="n" s="0">
        <x:v>13.22369</x:v>
      </x:c>
      <x:c t="n" s="0">
        <x:v>10.73383</x:v>
      </x:c>
      <x:c t="n" s="0">
        <x:v>4.7539</x:v>
      </x:c>
      <x:c t="n" s="0">
        <x:v>3.48947</x:v>
      </x:c>
      <x:c t="n" s="0">
        <x:v>9.364859</x:v>
      </x:c>
      <x:c t="n" s="0">
        <x:v>2.338818</x:v>
      </x:c>
      <x:c t="str">
        <x:v>No</x:v>
      </x:c>
      <x:c t="str">
        <x:v>No</x:v>
      </x:c>
      <x:c t="str">
        <x:v/>
      </x:c>
    </x:row>
    <x:row r="3651">
      <x:c t="n" s="11">
        <x:v>3650</x:v>
      </x:c>
      <x:c t="str" s="11">
        <x:v/>
      </x:c>
      <x:c t="n" s="8">
        <x:v>43942.8928472222</x:v>
      </x:c>
      <x:c t="n" s="7">
        <x:v>43942.8928472222</x:v>
      </x:c>
      <x:c t="n" s="0">
        <x:v>42.95495</x:v>
      </x:c>
      <x:c t="n" s="0">
        <x:v>54.20069</x:v>
      </x:c>
      <x:c t="n" s="0">
        <x:v>53.32193</x:v>
      </x:c>
      <x:c t="n" s="0">
        <x:v>61.69528</x:v>
      </x:c>
      <x:c t="n" s="0">
        <x:v>-30.06697</x:v>
      </x:c>
      <x:c t="n" s="0">
        <x:v>-29.16826</x:v>
      </x:c>
      <x:c t="n" s="0">
        <x:v>-26.21935</x:v>
      </x:c>
      <x:c t="n" s="0">
        <x:v>-13.81853</x:v>
      </x:c>
      <x:c t="n" s="0">
        <x:v>-8.069389</x:v>
      </x:c>
      <x:c t="n" s="0">
        <x:v>-5.719602</x:v>
      </x:c>
      <x:c t="n" s="0">
        <x:v>1.796328</x:v>
      </x:c>
      <x:c t="n" s="0">
        <x:v>1.765041</x:v>
      </x:c>
      <x:c t="n" s="0">
        <x:v>15.95165</x:v>
      </x:c>
      <x:c t="n" s="0">
        <x:v>13.49672</x:v>
      </x:c>
      <x:c t="n" s="0">
        <x:v>23.60897</x:v>
      </x:c>
      <x:c t="n" s="0">
        <x:v>27.54205</x:v>
      </x:c>
      <x:c t="n" s="0">
        <x:v>27.25268</x:v>
      </x:c>
      <x:c t="n" s="0">
        <x:v>27.29512</x:v>
      </x:c>
      <x:c t="n" s="0">
        <x:v>27.45808</x:v>
      </x:c>
      <x:c t="n" s="0">
        <x:v>29.16561</x:v>
      </x:c>
      <x:c t="n" s="0">
        <x:v>27.72719</x:v>
      </x:c>
      <x:c t="n" s="0">
        <x:v>24.0297</x:v>
      </x:c>
      <x:c t="n" s="0">
        <x:v>22.48999</x:v>
      </x:c>
      <x:c t="n" s="0">
        <x:v>26.20545</x:v>
      </x:c>
      <x:c t="n" s="0">
        <x:v>30.83057</x:v>
      </x:c>
      <x:c t="n" s="0">
        <x:v>32.71301</x:v>
      </x:c>
      <x:c t="n" s="0">
        <x:v>32.54195</x:v>
      </x:c>
      <x:c t="n" s="0">
        <x:v>32.17324</x:v>
      </x:c>
      <x:c t="n" s="0">
        <x:v>35.35838</x:v>
      </x:c>
      <x:c t="n" s="0">
        <x:v>36.78821</x:v>
      </x:c>
      <x:c t="n" s="0">
        <x:v>31.5024</x:v>
      </x:c>
      <x:c t="n" s="0">
        <x:v>32.00184</x:v>
      </x:c>
      <x:c t="n" s="0">
        <x:v>31.97788</x:v>
      </x:c>
      <x:c t="n" s="0">
        <x:v>24.60753</x:v>
      </x:c>
      <x:c t="n" s="0">
        <x:v>14.28845</x:v>
      </x:c>
      <x:c t="n" s="0">
        <x:v>11.02657</x:v>
      </x:c>
      <x:c t="n" s="0">
        <x:v>4.665656</x:v>
      </x:c>
      <x:c t="n" s="0">
        <x:v>4.946544</x:v>
      </x:c>
      <x:c t="n" s="0">
        <x:v>8.842289</x:v>
      </x:c>
      <x:c t="n" s="0">
        <x:v>2.372439</x:v>
      </x:c>
      <x:c t="n" s="0">
        <x:v>-30.06697</x:v>
      </x:c>
      <x:c t="n" s="0">
        <x:v>-29.16826</x:v>
      </x:c>
      <x:c t="n" s="0">
        <x:v>-24.61587</x:v>
      </x:c>
      <x:c t="n" s="0">
        <x:v>-12.17176</x:v>
      </x:c>
      <x:c t="n" s="0">
        <x:v>-8.563708</x:v>
      </x:c>
      <x:c t="n" s="0">
        <x:v>-9.363427</x:v>
      </x:c>
      <x:c t="n" s="0">
        <x:v>-3.924975</x:v>
      </x:c>
      <x:c t="n" s="0">
        <x:v>0.8940533</x:v>
      </x:c>
      <x:c t="n" s="0">
        <x:v>16.60647</x:v>
      </x:c>
      <x:c t="n" s="0">
        <x:v>1.854383</x:v>
      </x:c>
      <x:c t="n" s="0">
        <x:v>21.32237</x:v>
      </x:c>
      <x:c t="n" s="0">
        <x:v>29.95908</x:v>
      </x:c>
      <x:c t="n" s="0">
        <x:v>27.63276</x:v>
      </x:c>
      <x:c t="n" s="0">
        <x:v>31.86448</x:v>
      </x:c>
      <x:c t="n" s="0">
        <x:v>26.93373</x:v>
      </x:c>
      <x:c t="n" s="0">
        <x:v>24.17928</x:v>
      </x:c>
      <x:c t="n" s="0">
        <x:v>28.61815</x:v>
      </x:c>
      <x:c t="n" s="0">
        <x:v>24.53711</x:v>
      </x:c>
      <x:c t="n" s="0">
        <x:v>23.92461</x:v>
      </x:c>
      <x:c t="n" s="0">
        <x:v>26.95241</x:v>
      </x:c>
      <x:c t="n" s="0">
        <x:v>32.43639</x:v>
      </x:c>
      <x:c t="n" s="0">
        <x:v>31.1184</x:v>
      </x:c>
      <x:c t="n" s="0">
        <x:v>32.2586</x:v>
      </x:c>
      <x:c t="n" s="0">
        <x:v>31.69906</x:v>
      </x:c>
      <x:c t="n" s="0">
        <x:v>35.67715</x:v>
      </x:c>
      <x:c t="n" s="0">
        <x:v>35.32509</x:v>
      </x:c>
      <x:c t="n" s="0">
        <x:v>33.23904</x:v>
      </x:c>
      <x:c t="n" s="0">
        <x:v>30.60227</x:v>
      </x:c>
      <x:c t="n" s="0">
        <x:v>33.39399</x:v>
      </x:c>
      <x:c t="n" s="0">
        <x:v>23.03541</x:v>
      </x:c>
      <x:c t="n" s="0">
        <x:v>15.09075</x:v>
      </x:c>
      <x:c t="n" s="0">
        <x:v>10.64308</x:v>
      </x:c>
      <x:c t="n" s="0">
        <x:v>3.426685</x:v>
      </x:c>
      <x:c t="n" s="0">
        <x:v>2.764356</x:v>
      </x:c>
      <x:c t="n" s="0">
        <x:v>9.951313</x:v>
      </x:c>
      <x:c t="n" s="0">
        <x:v>2.416531</x:v>
      </x:c>
      <x:c t="str">
        <x:v>No</x:v>
      </x:c>
      <x:c t="str">
        <x:v>No</x:v>
      </x:c>
      <x:c t="str">
        <x:v/>
      </x:c>
    </x:row>
    <x:row r="3652">
      <x:c t="n" s="11">
        <x:v>3651</x:v>
      </x:c>
      <x:c t="str" s="11">
        <x:v/>
      </x:c>
      <x:c t="n" s="8">
        <x:v>43942.8928472222</x:v>
      </x:c>
      <x:c t="n" s="7">
        <x:v>43942.8928472222</x:v>
      </x:c>
      <x:c t="n" s="0">
        <x:v>44.50936</x:v>
      </x:c>
      <x:c t="n" s="0">
        <x:v>54.20069</x:v>
      </x:c>
      <x:c t="n" s="0">
        <x:v>56.65884</x:v>
      </x:c>
      <x:c t="n" s="0">
        <x:v>66.97801</x:v>
      </x:c>
      <x:c t="n" s="0">
        <x:v>-30.06697</x:v>
      </x:c>
      <x:c t="n" s="0">
        <x:v>-29.16826</x:v>
      </x:c>
      <x:c t="n" s="0">
        <x:v>-25.94572</x:v>
      </x:c>
      <x:c t="n" s="0">
        <x:v>-13.53567</x:v>
      </x:c>
      <x:c t="n" s="0">
        <x:v>-8.138147</x:v>
      </x:c>
      <x:c t="n" s="0">
        <x:v>-6.24001</x:v>
      </x:c>
      <x:c t="n" s="0">
        <x:v>1.305433</x:v>
      </x:c>
      <x:c t="n" s="0">
        <x:v>1.828026</x:v>
      </x:c>
      <x:c t="n" s="0">
        <x:v>16.05362</x:v>
      </x:c>
      <x:c t="n" s="0">
        <x:v>12.86198</x:v>
      </x:c>
      <x:c t="n" s="0">
        <x:v>23.34139</x:v>
      </x:c>
      <x:c t="n" s="0">
        <x:v>27.78181</x:v>
      </x:c>
      <x:c t="n" s="0">
        <x:v>27.31028</x:v>
      </x:c>
      <x:c t="n" s="0">
        <x:v>28.50565</x:v>
      </x:c>
      <x:c t="n" s="0">
        <x:v>27.32629</x:v>
      </x:c>
      <x:c t="n" s="0">
        <x:v>28.82037</x:v>
      </x:c>
      <x:c t="n" s="0">
        <x:v>27.12788</x:v>
      </x:c>
      <x:c t="n" s="0">
        <x:v>24.06036</x:v>
      </x:c>
      <x:c t="n" s="0">
        <x:v>22.34598</x:v>
      </x:c>
      <x:c t="n" s="0">
        <x:v>26.09475</x:v>
      </x:c>
      <x:c t="n" s="0">
        <x:v>30.77418</x:v>
      </x:c>
      <x:c t="n" s="0">
        <x:v>32.29422</x:v>
      </x:c>
      <x:c t="n" s="0">
        <x:v>32.12535</x:v>
      </x:c>
      <x:c t="n" s="0">
        <x:v>32.18064</x:v>
      </x:c>
      <x:c t="n" s="0">
        <x:v>35.3202</x:v>
      </x:c>
      <x:c t="n" s="0">
        <x:v>36.58526</x:v>
      </x:c>
      <x:c t="n" s="0">
        <x:v>31.59215</x:v>
      </x:c>
      <x:c t="n" s="0">
        <x:v>32.0236</x:v>
      </x:c>
      <x:c t="n" s="0">
        <x:v>31.8737</x:v>
      </x:c>
      <x:c t="n" s="0">
        <x:v>24.57436</x:v>
      </x:c>
      <x:c t="n" s="0">
        <x:v>14.20785</x:v>
      </x:c>
      <x:c t="n" s="0">
        <x:v>10.97321</x:v>
      </x:c>
      <x:c t="n" s="0">
        <x:v>4.761205</x:v>
      </x:c>
      <x:c t="n" s="0">
        <x:v>4.79389</x:v>
      </x:c>
      <x:c t="n" s="0">
        <x:v>8.8752</x:v>
      </x:c>
      <x:c t="n" s="0">
        <x:v>2.235822</x:v>
      </x:c>
      <x:c t="n" s="0">
        <x:v>-30.06697</x:v>
      </x:c>
      <x:c t="n" s="0">
        <x:v>-29.16826</x:v>
      </x:c>
      <x:c t="n" s="0">
        <x:v>-24.61587</x:v>
      </x:c>
      <x:c t="n" s="0">
        <x:v>-12.17176</x:v>
      </x:c>
      <x:c t="n" s="0">
        <x:v>-8.563708</x:v>
      </x:c>
      <x:c t="n" s="0">
        <x:v>-12.1707</x:v>
      </x:c>
      <x:c t="n" s="0">
        <x:v>-3.924975</x:v>
      </x:c>
      <x:c t="n" s="0">
        <x:v>3.849103</x:v>
      </x:c>
      <x:c t="n" s="0">
        <x:v>16.60647</x:v>
      </x:c>
      <x:c t="n" s="0">
        <x:v>5.81685</x:v>
      </x:c>
      <x:c t="n" s="0">
        <x:v>20.32429</x:v>
      </x:c>
      <x:c t="n" s="0">
        <x:v>26.22017</x:v>
      </x:c>
      <x:c t="n" s="0">
        <x:v>27.78696</x:v>
      </x:c>
      <x:c t="n" s="0">
        <x:v>31.83431</x:v>
      </x:c>
      <x:c t="n" s="0">
        <x:v>26.46306</x:v>
      </x:c>
      <x:c t="n" s="0">
        <x:v>27.435</x:v>
      </x:c>
      <x:c t="n" s="0">
        <x:v>21.54213</x:v>
      </x:c>
      <x:c t="n" s="0">
        <x:v>27.25359</x:v>
      </x:c>
      <x:c t="n" s="0">
        <x:v>19.28293</x:v>
      </x:c>
      <x:c t="n" s="0">
        <x:v>20.40821</x:v>
      </x:c>
      <x:c t="n" s="0">
        <x:v>28.2556</x:v>
      </x:c>
      <x:c t="n" s="0">
        <x:v>28.14856</x:v>
      </x:c>
      <x:c t="n" s="0">
        <x:v>27.68351</x:v>
      </x:c>
      <x:c t="n" s="0">
        <x:v>31.61427</x:v>
      </x:c>
      <x:c t="n" s="0">
        <x:v>34.05449</x:v>
      </x:c>
      <x:c t="n" s="0">
        <x:v>35.936</x:v>
      </x:c>
      <x:c t="n" s="0">
        <x:v>29.41778</x:v>
      </x:c>
      <x:c t="n" s="0">
        <x:v>33.34203</x:v>
      </x:c>
      <x:c t="n" s="0">
        <x:v>33.72666</x:v>
      </x:c>
      <x:c t="n" s="0">
        <x:v>23.33362</x:v>
      </x:c>
      <x:c t="n" s="0">
        <x:v>12.83198</x:v>
      </x:c>
      <x:c t="n" s="0">
        <x:v>11.58243</x:v>
      </x:c>
      <x:c t="n" s="0">
        <x:v>5.834433</x:v>
      </x:c>
      <x:c t="n" s="0">
        <x:v>5.06507</x:v>
      </x:c>
      <x:c t="n" s="0">
        <x:v>9.178716</x:v>
      </x:c>
      <x:c t="n" s="0">
        <x:v>2.428283</x:v>
      </x:c>
      <x:c t="str">
        <x:v>No</x:v>
      </x:c>
      <x:c t="str">
        <x:v>No</x:v>
      </x:c>
      <x:c t="str">
        <x:v/>
      </x:c>
    </x:row>
    <x:row r="3653">
      <x:c t="n" s="11">
        <x:v>3652</x:v>
      </x:c>
      <x:c t="str" s="11">
        <x:v/>
      </x:c>
      <x:c t="n" s="8">
        <x:v>43942.8928472222</x:v>
      </x:c>
      <x:c t="n" s="7">
        <x:v>43942.8928472222</x:v>
      </x:c>
      <x:c t="n" s="0">
        <x:v>43.36412</x:v>
      </x:c>
      <x:c t="n" s="0">
        <x:v>54.20069</x:v>
      </x:c>
      <x:c t="n" s="0">
        <x:v>57.72105</x:v>
      </x:c>
      <x:c t="n" s="0">
        <x:v>65.67467</x:v>
      </x:c>
      <x:c t="n" s="0">
        <x:v>-30.06697</x:v>
      </x:c>
      <x:c t="n" s="0">
        <x:v>-29.16826</x:v>
      </x:c>
      <x:c t="n" s="0">
        <x:v>-25.1766</x:v>
      </x:c>
      <x:c t="n" s="0">
        <x:v>-13.11986</x:v>
      </x:c>
      <x:c t="n" s="0">
        <x:v>-8.197742</x:v>
      </x:c>
      <x:c t="n" s="0">
        <x:v>-6.739871</x:v>
      </x:c>
      <x:c t="n" s="0">
        <x:v>0.8372294</x:v>
      </x:c>
      <x:c t="n" s="0">
        <x:v>2.338611</x:v>
      </x:c>
      <x:c t="n" s="0">
        <x:v>15.96847</x:v>
      </x:c>
      <x:c t="n" s="0">
        <x:v>12.4344</x:v>
      </x:c>
      <x:c t="n" s="0">
        <x:v>22.89041</x:v>
      </x:c>
      <x:c t="n" s="0">
        <x:v>27.37004</x:v>
      </x:c>
      <x:c t="n" s="0">
        <x:v>27.48271</x:v>
      </x:c>
      <x:c t="n" s="0">
        <x:v>28.52342</x:v>
      </x:c>
      <x:c t="n" s="0">
        <x:v>27.02575</x:v>
      </x:c>
      <x:c t="n" s="0">
        <x:v>28.71349</x:v>
      </x:c>
      <x:c t="n" s="0">
        <x:v>26.82207</x:v>
      </x:c>
      <x:c t="n" s="0">
        <x:v>25.5564</x:v>
      </x:c>
      <x:c t="n" s="0">
        <x:v>22.54432</x:v>
      </x:c>
      <x:c t="n" s="0">
        <x:v>25.79935</x:v>
      </x:c>
      <x:c t="n" s="0">
        <x:v>30.73831</x:v>
      </x:c>
      <x:c t="n" s="0">
        <x:v>32.07185</x:v>
      </x:c>
      <x:c t="n" s="0">
        <x:v>31.80769</x:v>
      </x:c>
      <x:c t="n" s="0">
        <x:v>31.92628</x:v>
      </x:c>
      <x:c t="n" s="0">
        <x:v>35.06112</x:v>
      </x:c>
      <x:c t="n" s="0">
        <x:v>36.6248</x:v>
      </x:c>
      <x:c t="n" s="0">
        <x:v>31.98416</x:v>
      </x:c>
      <x:c t="n" s="0">
        <x:v>32.31501</x:v>
      </x:c>
      <x:c t="n" s="0">
        <x:v>32.23677</x:v>
      </x:c>
      <x:c t="n" s="0">
        <x:v>24.238</x:v>
      </x:c>
      <x:c t="n" s="0">
        <x:v>14.16142</x:v>
      </x:c>
      <x:c t="n" s="0">
        <x:v>10.98539</x:v>
      </x:c>
      <x:c t="n" s="0">
        <x:v>4.714347</x:v>
      </x:c>
      <x:c t="n" s="0">
        <x:v>4.765488</x:v>
      </x:c>
      <x:c t="n" s="0">
        <x:v>9.023846</x:v>
      </x:c>
      <x:c t="n" s="0">
        <x:v>2.324715</x:v>
      </x:c>
      <x:c t="n" s="0">
        <x:v>-30.06697</x:v>
      </x:c>
      <x:c t="n" s="0">
        <x:v>-29.16826</x:v>
      </x:c>
      <x:c t="n" s="0">
        <x:v>-20.48684</x:v>
      </x:c>
      <x:c t="n" s="0">
        <x:v>-10.35703</x:v>
      </x:c>
      <x:c t="n" s="0">
        <x:v>-8.563708</x:v>
      </x:c>
      <x:c t="n" s="0">
        <x:v>-12.1707</x:v>
      </x:c>
      <x:c t="n" s="0">
        <x:v>-3.924975</x:v>
      </x:c>
      <x:c t="n" s="0">
        <x:v>4.51062</x:v>
      </x:c>
      <x:c t="n" s="0">
        <x:v>13.36375</x:v>
      </x:c>
      <x:c t="n" s="0">
        <x:v>8.82149</x:v>
      </x:c>
      <x:c t="n" s="0">
        <x:v>17.87836</x:v>
      </x:c>
      <x:c t="n" s="0">
        <x:v>23.58327</x:v>
      </x:c>
      <x:c t="n" s="0">
        <x:v>28.73581</x:v>
      </x:c>
      <x:c t="n" s="0">
        <x:v>22.56667</x:v>
      </x:c>
      <x:c t="n" s="0">
        <x:v>20.38499</x:v>
      </x:c>
      <x:c t="n" s="0">
        <x:v>28.49717</x:v>
      </x:c>
      <x:c t="n" s="0">
        <x:v>26.20088</x:v>
      </x:c>
      <x:c t="n" s="0">
        <x:v>31.12494</x:v>
      </x:c>
      <x:c t="n" s="0">
        <x:v>23.58997</x:v>
      </x:c>
      <x:c t="n" s="0">
        <x:v>23.8561</x:v>
      </x:c>
      <x:c t="n" s="0">
        <x:v>30.04086</x:v>
      </x:c>
      <x:c t="n" s="0">
        <x:v>31.6448</x:v>
      </x:c>
      <x:c t="n" s="0">
        <x:v>29.69031</x:v>
      </x:c>
      <x:c t="n" s="0">
        <x:v>31.26389</x:v>
      </x:c>
      <x:c t="n" s="0">
        <x:v>30.82018</x:v>
      </x:c>
      <x:c t="n" s="0">
        <x:v>37.17302</x:v>
      </x:c>
      <x:c t="n" s="0">
        <x:v>33.90203</x:v>
      </x:c>
      <x:c t="n" s="0">
        <x:v>34.02104</x:v>
      </x:c>
      <x:c t="n" s="0">
        <x:v>31.71381</x:v>
      </x:c>
      <x:c t="n" s="0">
        <x:v>22.64572</x:v>
      </x:c>
      <x:c t="n" s="0">
        <x:v>13.93998</x:v>
      </x:c>
      <x:c t="n" s="0">
        <x:v>11.86462</x:v>
      </x:c>
      <x:c t="n" s="0">
        <x:v>3.712965</x:v>
      </x:c>
      <x:c t="n" s="0">
        <x:v>4.632618</x:v>
      </x:c>
      <x:c t="n" s="0">
        <x:v>9.583782</x:v>
      </x:c>
      <x:c t="n" s="0">
        <x:v>2.116803</x:v>
      </x:c>
      <x:c t="str">
        <x:v>No</x:v>
      </x:c>
      <x:c t="str">
        <x:v>No</x:v>
      </x:c>
      <x:c t="str">
        <x:v/>
      </x:c>
    </x:row>
    <x:row r="3654">
      <x:c t="n" s="11">
        <x:v>3653</x:v>
      </x:c>
      <x:c t="str" s="11">
        <x:v/>
      </x:c>
      <x:c t="n" s="8">
        <x:v>43942.8928472222</x:v>
      </x:c>
      <x:c t="n" s="7">
        <x:v>43942.8928472222</x:v>
      </x:c>
      <x:c t="n" s="0">
        <x:v>44.18127</x:v>
      </x:c>
      <x:c t="n" s="0">
        <x:v>54.20069</x:v>
      </x:c>
      <x:c t="n" s="0">
        <x:v>55.99239</x:v>
      </x:c>
      <x:c t="n" s="0">
        <x:v>63.45619</x:v>
      </x:c>
      <x:c t="n" s="0">
        <x:v>-30.06697</x:v>
      </x:c>
      <x:c t="n" s="0">
        <x:v>-29.16826</x:v>
      </x:c>
      <x:c t="n" s="0">
        <x:v>-23.96629</x:v>
      </x:c>
      <x:c t="n" s="0">
        <x:v>-12.53843</x:v>
      </x:c>
      <x:c t="n" s="0">
        <x:v>-8.249293</x:v>
      </x:c>
      <x:c t="n" s="0">
        <x:v>-7.217641</x:v>
      </x:c>
      <x:c t="n" s="0">
        <x:v>0.3930651</x:v>
      </x:c>
      <x:c t="n" s="0">
        <x:v>2.73167</x:v>
      </x:c>
      <x:c t="n" s="0">
        <x:v>15.61319</x:v>
      </x:c>
      <x:c t="n" s="0">
        <x:v>12.06073</x:v>
      </x:c>
      <x:c t="n" s="0">
        <x:v>22.43312</x:v>
      </x:c>
      <x:c t="n" s="0">
        <x:v>26.98455</x:v>
      </x:c>
      <x:c t="n" s="0">
        <x:v>27.68974</x:v>
      </x:c>
      <x:c t="n" s="0">
        <x:v>28.02248</x:v>
      </x:c>
      <x:c t="n" s="0">
        <x:v>26.43022</x:v>
      </x:c>
      <x:c t="n" s="0">
        <x:v>28.64698</x:v>
      </x:c>
      <x:c t="n" s="0">
        <x:v>26.57644</x:v>
      </x:c>
      <x:c t="n" s="0">
        <x:v>26.4711</x:v>
      </x:c>
      <x:c t="n" s="0">
        <x:v>22.30277</x:v>
      </x:c>
      <x:c t="n" s="0">
        <x:v>25.77675</x:v>
      </x:c>
      <x:c t="n" s="0">
        <x:v>30.22136</x:v>
      </x:c>
      <x:c t="n" s="0">
        <x:v>32.30689</x:v>
      </x:c>
      <x:c t="n" s="0">
        <x:v>31.75134</x:v>
      </x:c>
      <x:c t="n" s="0">
        <x:v>32.15113</x:v>
      </x:c>
      <x:c t="n" s="0">
        <x:v>34.81186</x:v>
      </x:c>
      <x:c t="n" s="0">
        <x:v>36.35298</x:v>
      </x:c>
      <x:c t="n" s="0">
        <x:v>31.83138</x:v>
      </x:c>
      <x:c t="n" s="0">
        <x:v>32.62737</x:v>
      </x:c>
      <x:c t="n" s="0">
        <x:v>32.23916</x:v>
      </x:c>
      <x:c t="n" s="0">
        <x:v>24.19112</x:v>
      </x:c>
      <x:c t="n" s="0">
        <x:v>14.02416</x:v>
      </x:c>
      <x:c t="n" s="0">
        <x:v>11.24199</x:v>
      </x:c>
      <x:c t="n" s="0">
        <x:v>4.646952</x:v>
      </x:c>
      <x:c t="n" s="0">
        <x:v>5.051499</x:v>
      </x:c>
      <x:c t="n" s="0">
        <x:v>9.036209</x:v>
      </x:c>
      <x:c t="n" s="0">
        <x:v>2.401109</x:v>
      </x:c>
      <x:c t="n" s="0">
        <x:v>-30.06697</x:v>
      </x:c>
      <x:c t="n" s="0">
        <x:v>-29.16826</x:v>
      </x:c>
      <x:c t="n" s="0">
        <x:v>-20.12195</x:v>
      </x:c>
      <x:c t="n" s="0">
        <x:v>-10.15014</x:v>
      </x:c>
      <x:c t="n" s="0">
        <x:v>-8.563708</x:v>
      </x:c>
      <x:c t="n" s="0">
        <x:v>-12.1707</x:v>
      </x:c>
      <x:c t="n" s="0">
        <x:v>-3.924975</x:v>
      </x:c>
      <x:c t="n" s="0">
        <x:v>6.218114</x:v>
      </x:c>
      <x:c t="n" s="0">
        <x:v>12.61395</x:v>
      </x:c>
      <x:c t="n" s="0">
        <x:v>8.82149</x:v>
      </x:c>
      <x:c t="n" s="0">
        <x:v>17.87836</x:v>
      </x:c>
      <x:c t="n" s="0">
        <x:v>23.58327</x:v>
      </x:c>
      <x:c t="n" s="0">
        <x:v>28.73581</x:v>
      </x:c>
      <x:c t="n" s="0">
        <x:v>28.62906</x:v>
      </x:c>
      <x:c t="n" s="0">
        <x:v>25.0025</x:v>
      </x:c>
      <x:c t="n" s="0">
        <x:v>25.77382</x:v>
      </x:c>
      <x:c t="n" s="0">
        <x:v>18.29949</x:v>
      </x:c>
      <x:c t="n" s="0">
        <x:v>24.17231</x:v>
      </x:c>
      <x:c t="n" s="0">
        <x:v>20.86021</x:v>
      </x:c>
      <x:c t="n" s="0">
        <x:v>26.40688</x:v>
      </x:c>
      <x:c t="n" s="0">
        <x:v>21.77451</x:v>
      </x:c>
      <x:c t="n" s="0">
        <x:v>32.77016</x:v>
      </x:c>
      <x:c t="n" s="0">
        <x:v>34.1772</x:v>
      </x:c>
      <x:c t="n" s="0">
        <x:v>34.05598</x:v>
      </x:c>
      <x:c t="n" s="0">
        <x:v>32.94934</x:v>
      </x:c>
      <x:c t="n" s="0">
        <x:v>35.00808</x:v>
      </x:c>
      <x:c t="n" s="0">
        <x:v>31.76342</x:v>
      </x:c>
      <x:c t="n" s="0">
        <x:v>32.23375</x:v>
      </x:c>
      <x:c t="n" s="0">
        <x:v>34.69096</x:v>
      </x:c>
      <x:c t="n" s="0">
        <x:v>22.26451</x:v>
      </x:c>
      <x:c t="n" s="0">
        <x:v>14.09199</x:v>
      </x:c>
      <x:c t="n" s="0">
        <x:v>11.21631</x:v>
      </x:c>
      <x:c t="n" s="0">
        <x:v>4.89143</x:v>
      </x:c>
      <x:c t="n" s="0">
        <x:v>5.803566</x:v>
      </x:c>
      <x:c t="n" s="0">
        <x:v>8.284234</x:v>
      </x:c>
      <x:c t="n" s="0">
        <x:v>3.199357</x:v>
      </x:c>
      <x:c t="str">
        <x:v>No</x:v>
      </x:c>
      <x:c t="str">
        <x:v>No</x:v>
      </x:c>
      <x:c t="str">
        <x:v/>
      </x:c>
    </x:row>
    <x:row r="3655">
      <x:c t="n" s="11">
        <x:v>3654</x:v>
      </x:c>
      <x:c t="str" s="11">
        <x:v/>
      </x:c>
      <x:c t="n" s="8">
        <x:v>43942.8928472222</x:v>
      </x:c>
      <x:c t="n" s="7">
        <x:v>43942.8928472222</x:v>
      </x:c>
      <x:c t="n" s="0">
        <x:v>44.02462</x:v>
      </x:c>
      <x:c t="n" s="0">
        <x:v>54.20069</x:v>
      </x:c>
      <x:c t="n" s="0">
        <x:v>59.31233</x:v>
      </x:c>
      <x:c t="n" s="0">
        <x:v>66.64378</x:v>
      </x:c>
      <x:c t="n" s="0">
        <x:v>-30.06697</x:v>
      </x:c>
      <x:c t="n" s="0">
        <x:v>-29.16826</x:v>
      </x:c>
      <x:c t="n" s="0">
        <x:v>-23.14672</x:v>
      </x:c>
      <x:c t="n" s="0">
        <x:v>-12.09691</x:v>
      </x:c>
      <x:c t="n" s="0">
        <x:v>-8.12962</x:v>
      </x:c>
      <x:c t="n" s="0">
        <x:v>-7.671912</x:v>
      </x:c>
      <x:c t="n" s="0">
        <x:v>0.01629619</x:v>
      </x:c>
      <x:c t="n" s="0">
        <x:v>3.948586</x:v>
      </x:c>
      <x:c t="n" s="0">
        <x:v>15.28491</x:v>
      </x:c>
      <x:c t="n" s="0">
        <x:v>12.45063</x:v>
      </x:c>
      <x:c t="n" s="0">
        <x:v>22.00042</x:v>
      </x:c>
      <x:c t="n" s="0">
        <x:v>26.61567</x:v>
      </x:c>
      <x:c t="n" s="0">
        <x:v>27.75941</x:v>
      </x:c>
      <x:c t="n" s="0">
        <x:v>28.78933</x:v>
      </x:c>
      <x:c t="n" s="0">
        <x:v>26.61606</x:v>
      </x:c>
      <x:c t="n" s="0">
        <x:v>28.11877</x:v>
      </x:c>
      <x:c t="n" s="0">
        <x:v>26.0618</x:v>
      </x:c>
      <x:c t="n" s="0">
        <x:v>25.8835</x:v>
      </x:c>
      <x:c t="n" s="0">
        <x:v>22.30429</x:v>
      </x:c>
      <x:c t="n" s="0">
        <x:v>25.71564</x:v>
      </x:c>
      <x:c t="n" s="0">
        <x:v>29.68366</x:v>
      </x:c>
      <x:c t="n" s="0">
        <x:v>32.18605</x:v>
      </x:c>
      <x:c t="n" s="0">
        <x:v>32.6473</x:v>
      </x:c>
      <x:c t="n" s="0">
        <x:v>32.24926</x:v>
      </x:c>
      <x:c t="n" s="0">
        <x:v>34.57904</x:v>
      </x:c>
      <x:c t="n" s="0">
        <x:v>36.37476</x:v>
      </x:c>
      <x:c t="n" s="0">
        <x:v>31.87568</x:v>
      </x:c>
      <x:c t="n" s="0">
        <x:v>32.4992</x:v>
      </x:c>
      <x:c t="n" s="0">
        <x:v>32.88826</x:v>
      </x:c>
      <x:c t="n" s="0">
        <x:v>24.03695</x:v>
      </x:c>
      <x:c t="n" s="0">
        <x:v>14.2905</x:v>
      </x:c>
      <x:c t="n" s="0">
        <x:v>11.31453</x:v>
      </x:c>
      <x:c t="n" s="0">
        <x:v>4.614731</x:v>
      </x:c>
      <x:c t="n" s="0">
        <x:v>4.919832</x:v>
      </x:c>
      <x:c t="n" s="0">
        <x:v>9.072639</x:v>
      </x:c>
      <x:c t="n" s="0">
        <x:v>2.425774</x:v>
      </x:c>
      <x:c t="n" s="0">
        <x:v>-30.06697</x:v>
      </x:c>
      <x:c t="n" s="0">
        <x:v>-29.16826</x:v>
      </x:c>
      <x:c t="n" s="0">
        <x:v>-20.12195</x:v>
      </x:c>
      <x:c t="n" s="0">
        <x:v>-10.15014</x:v>
      </x:c>
      <x:c t="n" s="0">
        <x:v>-4.923869</x:v>
      </x:c>
      <x:c t="n" s="0">
        <x:v>-12.1707</x:v>
      </x:c>
      <x:c t="n" s="0">
        <x:v>-1.452606</x:v>
      </x:c>
      <x:c t="n" s="0">
        <x:v>8.098406</x:v>
      </x:c>
      <x:c t="n" s="0">
        <x:v>12.61395</x:v>
      </x:c>
      <x:c t="n" s="0">
        <x:v>19.79543</x:v>
      </x:c>
      <x:c t="n" s="0">
        <x:v>17.87836</x:v>
      </x:c>
      <x:c t="n" s="0">
        <x:v>22.87194</x:v>
      </x:c>
      <x:c t="n" s="0">
        <x:v>26.80173</x:v>
      </x:c>
      <x:c t="n" s="0">
        <x:v>32.15858</x:v>
      </x:c>
      <x:c t="n" s="0">
        <x:v>27.56798</x:v>
      </x:c>
      <x:c t="n" s="0">
        <x:v>24.45776</x:v>
      </x:c>
      <x:c t="n" s="0">
        <x:v>23.32154</x:v>
      </x:c>
      <x:c t="n" s="0">
        <x:v>18.04718</x:v>
      </x:c>
      <x:c t="n" s="0">
        <x:v>22.38704</x:v>
      </x:c>
      <x:c t="n" s="0">
        <x:v>27.48537</x:v>
      </x:c>
      <x:c t="n" s="0">
        <x:v>25.65943</x:v>
      </x:c>
      <x:c t="n" s="0">
        <x:v>30.00318</x:v>
      </x:c>
      <x:c t="n" s="0">
        <x:v>33.96619</x:v>
      </x:c>
      <x:c t="n" s="0">
        <x:v>31.53083</x:v>
      </x:c>
      <x:c t="n" s="0">
        <x:v>32.00453</x:v>
      </x:c>
      <x:c t="n" s="0">
        <x:v>35.74241</x:v>
      </x:c>
      <x:c t="n" s="0">
        <x:v>32.45089</x:v>
      </x:c>
      <x:c t="n" s="0">
        <x:v>30.94493</x:v>
      </x:c>
      <x:c t="n" s="0">
        <x:v>33.86526</x:v>
      </x:c>
      <x:c t="n" s="0">
        <x:v>24.70691</x:v>
      </x:c>
      <x:c t="n" s="0">
        <x:v>15.42964</x:v>
      </x:c>
      <x:c t="n" s="0">
        <x:v>12.31136</x:v>
      </x:c>
      <x:c t="n" s="0">
        <x:v>4.700553</x:v>
      </x:c>
      <x:c t="n" s="0">
        <x:v>6.481976</x:v>
      </x:c>
      <x:c t="n" s="0">
        <x:v>10.14695</x:v>
      </x:c>
      <x:c t="n" s="0">
        <x:v>2.23833</x:v>
      </x:c>
      <x:c t="str">
        <x:v>No</x:v>
      </x:c>
      <x:c t="str">
        <x:v>No</x:v>
      </x:c>
      <x:c t="str">
        <x:v/>
      </x:c>
    </x:row>
    <x:row r="3656">
      <x:c t="n" s="11">
        <x:v>3655</x:v>
      </x:c>
      <x:c t="str" s="11">
        <x:v/>
      </x:c>
      <x:c t="n" s="8">
        <x:v>43942.8928472222</x:v>
      </x:c>
      <x:c t="n" s="7">
        <x:v>43942.8928472222</x:v>
      </x:c>
      <x:c t="n" s="0">
        <x:v>43.95506</x:v>
      </x:c>
      <x:c t="n" s="0">
        <x:v>54.20069</x:v>
      </x:c>
      <x:c t="n" s="0">
        <x:v>55.28495</x:v>
      </x:c>
      <x:c t="n" s="0">
        <x:v>62.66438</x:v>
      </x:c>
      <x:c t="n" s="0">
        <x:v>-30.06697</x:v>
      </x:c>
      <x:c t="n" s="0">
        <x:v>-29.16826</x:v>
      </x:c>
      <x:c t="n" s="0">
        <x:v>-22.55156</x:v>
      </x:c>
      <x:c t="n" s="0">
        <x:v>-11.75242</x:v>
      </x:c>
      <x:c t="n" s="0">
        <x:v>-7.114236</x:v>
      </x:c>
      <x:c t="n" s="0">
        <x:v>-8.101445</x:v>
      </x:c>
      <x:c t="n" s="0">
        <x:v>-0.04838197</x:v>
      </x:c>
      <x:c t="n" s="0">
        <x:v>4.86022</x:v>
      </x:c>
      <x:c t="n" s="0">
        <x:v>14.89658</x:v>
      </x:c>
      <x:c t="n" s="0">
        <x:v>15.63826</x:v>
      </x:c>
      <x:c t="n" s="0">
        <x:v>21.69984</x:v>
      </x:c>
      <x:c t="n" s="0">
        <x:v>26.20173</x:v>
      </x:c>
      <x:c t="n" s="0">
        <x:v>27.53307</x:v>
      </x:c>
      <x:c t="n" s="0">
        <x:v>29.49274</x:v>
      </x:c>
      <x:c t="n" s="0">
        <x:v>26.7156</x:v>
      </x:c>
      <x:c t="n" s="0">
        <x:v>27.86924</x:v>
      </x:c>
      <x:c t="n" s="0">
        <x:v>25.86823</x:v>
      </x:c>
      <x:c t="n" s="0">
        <x:v>25.50597</x:v>
      </x:c>
      <x:c t="n" s="0">
        <x:v>22.00081</x:v>
      </x:c>
      <x:c t="n" s="0">
        <x:v>26.20493</x:v>
      </x:c>
      <x:c t="n" s="0">
        <x:v>29.80077</x:v>
      </x:c>
      <x:c t="n" s="0">
        <x:v>31.73042</x:v>
      </x:c>
      <x:c t="n" s="0">
        <x:v>32.99072</x:v>
      </x:c>
      <x:c t="n" s="0">
        <x:v>32.1189</x:v>
      </x:c>
      <x:c t="n" s="0">
        <x:v>34.25858</x:v>
      </x:c>
      <x:c t="n" s="0">
        <x:v>36.4083</x:v>
      </x:c>
      <x:c t="n" s="0">
        <x:v>31.79241</x:v>
      </x:c>
      <x:c t="n" s="0">
        <x:v>32.43019</x:v>
      </x:c>
      <x:c t="n" s="0">
        <x:v>33.12817</x:v>
      </x:c>
      <x:c t="n" s="0">
        <x:v>24.1387</x:v>
      </x:c>
      <x:c t="n" s="0">
        <x:v>14.38832</x:v>
      </x:c>
      <x:c t="n" s="0">
        <x:v>11.39769</x:v>
      </x:c>
      <x:c t="n" s="0">
        <x:v>4.682194</x:v>
      </x:c>
      <x:c t="n" s="0">
        <x:v>5.078049</x:v>
      </x:c>
      <x:c t="n" s="0">
        <x:v>9.111464</x:v>
      </x:c>
      <x:c t="n" s="0">
        <x:v>2.377252</x:v>
      </x:c>
      <x:c t="n" s="0">
        <x:v>-30.06697</x:v>
      </x:c>
      <x:c t="n" s="0">
        <x:v>-29.16826</x:v>
      </x:c>
      <x:c t="n" s="0">
        <x:v>-20.12195</x:v>
      </x:c>
      <x:c t="n" s="0">
        <x:v>-10.15014</x:v>
      </x:c>
      <x:c t="n" s="0">
        <x:v>-3.651259</x:v>
      </x:c>
      <x:c t="n" s="0">
        <x:v>-12.1707</x:v>
      </x:c>
      <x:c t="n" s="0">
        <x:v>-0.4473787</x:v>
      </x:c>
      <x:c t="n" s="0">
        <x:v>8.098406</x:v>
      </x:c>
      <x:c t="n" s="0">
        <x:v>7.893514</x:v>
      </x:c>
      <x:c t="n" s="0">
        <x:v>21.7045</x:v>
      </x:c>
      <x:c t="n" s="0">
        <x:v>21.16666</x:v>
      </x:c>
      <x:c t="n" s="0">
        <x:v>22.38153</x:v>
      </x:c>
      <x:c t="n" s="0">
        <x:v>25.90261</x:v>
      </x:c>
      <x:c t="n" s="0">
        <x:v>32.44875</x:v>
      </x:c>
      <x:c t="n" s="0">
        <x:v>26.94677</x:v>
      </x:c>
      <x:c t="n" s="0">
        <x:v>25.53821</x:v>
      </x:c>
      <x:c t="n" s="0">
        <x:v>25.38546</x:v>
      </x:c>
      <x:c t="n" s="0">
        <x:v>24.53749</x:v>
      </x:c>
      <x:c t="n" s="0">
        <x:v>21.24136</x:v>
      </x:c>
      <x:c t="n" s="0">
        <x:v>26.38596</x:v>
      </x:c>
      <x:c t="n" s="0">
        <x:v>30.79111</x:v>
      </x:c>
      <x:c t="n" s="0">
        <x:v>28.70671</x:v>
      </x:c>
      <x:c t="n" s="0">
        <x:v>35.48049</x:v>
      </x:c>
      <x:c t="n" s="0">
        <x:v>34.07376</x:v>
      </x:c>
      <x:c t="n" s="0">
        <x:v>35.62411</x:v>
      </x:c>
      <x:c t="n" s="0">
        <x:v>35.87523</x:v>
      </x:c>
      <x:c t="n" s="0">
        <x:v>30.7178</x:v>
      </x:c>
      <x:c t="n" s="0">
        <x:v>33.24933</x:v>
      </x:c>
      <x:c t="n" s="0">
        <x:v>34.88034</x:v>
      </x:c>
      <x:c t="n" s="0">
        <x:v>24.53879</x:v>
      </x:c>
      <x:c t="n" s="0">
        <x:v>15.38731</x:v>
      </x:c>
      <x:c t="n" s="0">
        <x:v>11.80051</x:v>
      </x:c>
      <x:c t="n" s="0">
        <x:v>3.961418</x:v>
      </x:c>
      <x:c t="n" s="0">
        <x:v>3.44447</x:v>
      </x:c>
      <x:c t="n" s="0">
        <x:v>8.66255</x:v>
      </x:c>
      <x:c t="n" s="0">
        <x:v>2.214292</x:v>
      </x:c>
      <x:c t="str">
        <x:v>No</x:v>
      </x:c>
      <x:c t="str">
        <x:v>No</x:v>
      </x:c>
      <x:c t="str">
        <x:v/>
      </x:c>
    </x:row>
    <x:row r="3657">
      <x:c t="n" s="11">
        <x:v>3656</x:v>
      </x:c>
      <x:c t="str" s="11">
        <x:v/>
      </x:c>
      <x:c t="n" s="8">
        <x:v>43942.8928472222</x:v>
      </x:c>
      <x:c t="n" s="7">
        <x:v>43942.8928472222</x:v>
      </x:c>
      <x:c t="n" s="0">
        <x:v>43.82418</x:v>
      </x:c>
      <x:c t="n" s="0">
        <x:v>54.20069</x:v>
      </x:c>
      <x:c t="n" s="0">
        <x:v>60.3292</x:v>
      </x:c>
      <x:c t="n" s="0">
        <x:v>64.96886</x:v>
      </x:c>
      <x:c t="n" s="0">
        <x:v>-30.06697</x:v>
      </x:c>
      <x:c t="n" s="0">
        <x:v>-29.16826</x:v>
      </x:c>
      <x:c t="n" s="0">
        <x:v>-22.10079</x:v>
      </x:c>
      <x:c t="n" s="0">
        <x:v>-11.47839</x:v>
      </x:c>
      <x:c t="n" s="0">
        <x:v>-6.402608</x:v>
      </x:c>
      <x:c t="n" s="0">
        <x:v>-7.842303</x:v>
      </x:c>
      <x:c t="n" s="0">
        <x:v>-0.1043917</x:v>
      </x:c>
      <x:c t="n" s="0">
        <x:v>5.511177</x:v>
      </x:c>
      <x:c t="n" s="0">
        <x:v>14.26204</x:v>
      </x:c>
      <x:c t="n" s="0">
        <x:v>17.23422</x:v>
      </x:c>
      <x:c t="n" s="0">
        <x:v>21.72577</x:v>
      </x:c>
      <x:c t="n" s="0">
        <x:v>25.81402</x:v>
      </x:c>
      <x:c t="n" s="0">
        <x:v>27.29659</x:v>
      </x:c>
      <x:c t="n" s="0">
        <x:v>30.11303</x:v>
      </x:c>
      <x:c t="n" s="0">
        <x:v>26.67029</x:v>
      </x:c>
      <x:c t="n" s="0">
        <x:v>27.53367</x:v>
      </x:c>
      <x:c t="n" s="0">
        <x:v>25.90569</x:v>
      </x:c>
      <x:c t="n" s="0">
        <x:v>25.24781</x:v>
      </x:c>
      <x:c t="n" s="0">
        <x:v>22.10338</x:v>
      </x:c>
      <x:c t="n" s="0">
        <x:v>26.2854</x:v>
      </x:c>
      <x:c t="n" s="0">
        <x:v>29.97998</x:v>
      </x:c>
      <x:c t="n" s="0">
        <x:v>31.55264</x:v>
      </x:c>
      <x:c t="n" s="0">
        <x:v>33.03151</x:v>
      </x:c>
      <x:c t="n" s="0">
        <x:v>32.6688</x:v>
      </x:c>
      <x:c t="n" s="0">
        <x:v>34.53125</x:v>
      </x:c>
      <x:c t="n" s="0">
        <x:v>36.01717</x:v>
      </x:c>
      <x:c t="n" s="0">
        <x:v>31.96713</x:v>
      </x:c>
      <x:c t="n" s="0">
        <x:v>32.46808</x:v>
      </x:c>
      <x:c t="n" s="0">
        <x:v>33.32581</x:v>
      </x:c>
      <x:c t="n" s="0">
        <x:v>24.1428</x:v>
      </x:c>
      <x:c t="n" s="0">
        <x:v>14.48721</x:v>
      </x:c>
      <x:c t="n" s="0">
        <x:v>11.35593</x:v>
      </x:c>
      <x:c t="n" s="0">
        <x:v>4.57132</x:v>
      </x:c>
      <x:c t="n" s="0">
        <x:v>5.300031</x:v>
      </x:c>
      <x:c t="n" s="0">
        <x:v>9.140225</x:v>
      </x:c>
      <x:c t="n" s="0">
        <x:v>2.365884</x:v>
      </x:c>
      <x:c t="n" s="0">
        <x:v>-30.06697</x:v>
      </x:c>
      <x:c t="n" s="0">
        <x:v>-29.16826</x:v>
      </x:c>
      <x:c t="n" s="0">
        <x:v>-20.12195</x:v>
      </x:c>
      <x:c t="n" s="0">
        <x:v>-10.15014</x:v>
      </x:c>
      <x:c t="n" s="0">
        <x:v>-3.651259</x:v>
      </x:c>
      <x:c t="n" s="0">
        <x:v>-4.349312</x:v>
      </x:c>
      <x:c t="n" s="0">
        <x:v>-0.4473787</x:v>
      </x:c>
      <x:c t="n" s="0">
        <x:v>8.658875</x:v>
      </x:c>
      <x:c t="n" s="0">
        <x:v>3.271153</x:v>
      </x:c>
      <x:c t="n" s="0">
        <x:v>21.7045</x:v>
      </x:c>
      <x:c t="n" s="0">
        <x:v>21.87442</x:v>
      </x:c>
      <x:c t="n" s="0">
        <x:v>22.38153</x:v>
      </x:c>
      <x:c t="n" s="0">
        <x:v>24.09656</x:v>
      </x:c>
      <x:c t="n" s="0">
        <x:v>32.61399</x:v>
      </x:c>
      <x:c t="n" s="0">
        <x:v>23.41039</x:v>
      </x:c>
      <x:c t="n" s="0">
        <x:v>23.7053</x:v>
      </x:c>
      <x:c t="n" s="0">
        <x:v>28.0678</x:v>
      </x:c>
      <x:c t="n" s="0">
        <x:v>20.11043</x:v>
      </x:c>
      <x:c t="n" s="0">
        <x:v>22.55062</x:v>
      </x:c>
      <x:c t="n" s="0">
        <x:v>27.85425</x:v>
      </x:c>
      <x:c t="n" s="0">
        <x:v>30.7752</x:v>
      </x:c>
      <x:c t="n" s="0">
        <x:v>30.00797</x:v>
      </x:c>
      <x:c t="n" s="0">
        <x:v>32.07849</x:v>
      </x:c>
      <x:c t="n" s="0">
        <x:v>32.32534</x:v>
      </x:c>
      <x:c t="n" s="0">
        <x:v>34.4076</x:v>
      </x:c>
      <x:c t="n" s="0">
        <x:v>34.04438</x:v>
      </x:c>
      <x:c t="n" s="0">
        <x:v>33.66194</x:v>
      </x:c>
      <x:c t="n" s="0">
        <x:v>33.50721</x:v>
      </x:c>
      <x:c t="n" s="0">
        <x:v>36.02744</x:v>
      </x:c>
      <x:c t="n" s="0">
        <x:v>24.20022</x:v>
      </x:c>
      <x:c t="n" s="0">
        <x:v>14.49651</x:v>
      </x:c>
      <x:c t="n" s="0">
        <x:v>11.4127</x:v>
      </x:c>
      <x:c t="n" s="0">
        <x:v>3.492824</x:v>
      </x:c>
      <x:c t="n" s="0">
        <x:v>6.358681</x:v>
      </x:c>
      <x:c t="n" s="0">
        <x:v>9.93316</x:v>
      </x:c>
      <x:c t="n" s="0">
        <x:v>2.297385</x:v>
      </x:c>
      <x:c t="str">
        <x:v>No</x:v>
      </x:c>
      <x:c t="str">
        <x:v>No</x:v>
      </x:c>
      <x:c t="str">
        <x:v/>
      </x:c>
    </x:row>
    <x:row r="3658">
      <x:c t="n" s="11">
        <x:v>3657</x:v>
      </x:c>
      <x:c t="str" s="11">
        <x:v/>
      </x:c>
      <x:c t="n" s="8">
        <x:v>43942.8928472222</x:v>
      </x:c>
      <x:c t="n" s="7">
        <x:v>43942.8928472222</x:v>
      </x:c>
      <x:c t="n" s="0">
        <x:v>43.33256</x:v>
      </x:c>
      <x:c t="n" s="0">
        <x:v>54.20069</x:v>
      </x:c>
      <x:c t="n" s="0">
        <x:v>52.6713</x:v>
      </x:c>
      <x:c t="n" s="0">
        <x:v>61.69528</x:v>
      </x:c>
      <x:c t="n" s="0">
        <x:v>-30.06697</x:v>
      </x:c>
      <x:c t="n" s="0">
        <x:v>-29.16826</x:v>
      </x:c>
      <x:c t="n" s="0">
        <x:v>-21.74975</x:v>
      </x:c>
      <x:c t="n" s="0">
        <x:v>-11.25733</x:v>
      </x:c>
      <x:c t="n" s="0">
        <x:v>-5.875381</x:v>
      </x:c>
      <x:c t="n" s="0">
        <x:v>-7.1224</x:v>
      </x:c>
      <x:c t="n" s="0">
        <x:v>-0.1528046</x:v>
      </x:c>
      <x:c t="n" s="0">
        <x:v>6.41184</x:v>
      </x:c>
      <x:c t="n" s="0">
        <x:v>13.63543</x:v>
      </x:c>
      <x:c t="n" s="0">
        <x:v>18.247</x:v>
      </x:c>
      <x:c t="n" s="0">
        <x:v>21.74778</x:v>
      </x:c>
      <x:c t="n" s="0">
        <x:v>25.3954</x:v>
      </x:c>
      <x:c t="n" s="0">
        <x:v>26.84998</x:v>
      </x:c>
      <x:c t="n" s="0">
        <x:v>30.23144</x:v>
      </x:c>
      <x:c t="n" s="0">
        <x:v>26.07017</x:v>
      </x:c>
      <x:c t="n" s="0">
        <x:v>27.01126</x:v>
      </x:c>
      <x:c t="n" s="0">
        <x:v>26.83713</x:v>
      </x:c>
      <x:c t="n" s="0">
        <x:v>24.80931</x:v>
      </x:c>
      <x:c t="n" s="0">
        <x:v>22.67441</x:v>
      </x:c>
      <x:c t="n" s="0">
        <x:v>26.2057</x:v>
      </x:c>
      <x:c t="n" s="0">
        <x:v>29.72668</x:v>
      </x:c>
      <x:c t="n" s="0">
        <x:v>31.32254</x:v>
      </x:c>
      <x:c t="n" s="0">
        <x:v>32.95443</x:v>
      </x:c>
      <x:c t="n" s="0">
        <x:v>32.505</x:v>
      </x:c>
      <x:c t="n" s="0">
        <x:v>34.58289</x:v>
      </x:c>
      <x:c t="n" s="0">
        <x:v>35.93846</x:v>
      </x:c>
      <x:c t="n" s="0">
        <x:v>32.00748</x:v>
      </x:c>
      <x:c t="n" s="0">
        <x:v>32.52378</x:v>
      </x:c>
      <x:c t="n" s="0">
        <x:v>34.0624</x:v>
      </x:c>
      <x:c t="n" s="0">
        <x:v>24.21151</x:v>
      </x:c>
      <x:c t="n" s="0">
        <x:v>14.52219</x:v>
      </x:c>
      <x:c t="n" s="0">
        <x:v>11.51342</x:v>
      </x:c>
      <x:c t="n" s="0">
        <x:v>4.300223</x:v>
      </x:c>
      <x:c t="n" s="0">
        <x:v>5.144119</x:v>
      </x:c>
      <x:c t="n" s="0">
        <x:v>9.128741</x:v>
      </x:c>
      <x:c t="n" s="0">
        <x:v>2.324537</x:v>
      </x:c>
      <x:c t="n" s="0">
        <x:v>-30.06697</x:v>
      </x:c>
      <x:c t="n" s="0">
        <x:v>-29.16826</x:v>
      </x:c>
      <x:c t="n" s="0">
        <x:v>-20.12195</x:v>
      </x:c>
      <x:c t="n" s="0">
        <x:v>-10.15014</x:v>
      </x:c>
      <x:c t="n" s="0">
        <x:v>-3.651259</x:v>
      </x:c>
      <x:c t="n" s="0">
        <x:v>-4.349312</x:v>
      </x:c>
      <x:c t="n" s="0">
        <x:v>-0.4473787</x:v>
      </x:c>
      <x:c t="n" s="0">
        <x:v>10.00453</x:v>
      </x:c>
      <x:c t="n" s="0">
        <x:v>3.86579</x:v>
      </x:c>
      <x:c t="n" s="0">
        <x:v>20.62067</x:v>
      </x:c>
      <x:c t="n" s="0">
        <x:v>21.87442</x:v>
      </x:c>
      <x:c t="n" s="0">
        <x:v>20.10812</x:v>
      </x:c>
      <x:c t="n" s="0">
        <x:v>22.48882</x:v>
      </x:c>
      <x:c t="n" s="0">
        <x:v>26.82058</x:v>
      </x:c>
      <x:c t="n" s="0">
        <x:v>17.95973</x:v>
      </x:c>
      <x:c t="n" s="0">
        <x:v>22.05759</x:v>
      </x:c>
      <x:c t="n" s="0">
        <x:v>30.22855</x:v>
      </x:c>
      <x:c t="n" s="0">
        <x:v>21.99043</x:v>
      </x:c>
      <x:c t="n" s="0">
        <x:v>26.66385</x:v>
      </x:c>
      <x:c t="n" s="0">
        <x:v>22.93898</x:v>
      </x:c>
      <x:c t="n" s="0">
        <x:v>31.82048</x:v>
      </x:c>
      <x:c t="n" s="0">
        <x:v>33.67159</x:v>
      </x:c>
      <x:c t="n" s="0">
        <x:v>35.81004</x:v>
      </x:c>
      <x:c t="n" s="0">
        <x:v>32.49041</x:v>
      </x:c>
      <x:c t="n" s="0">
        <x:v>33.24429</x:v>
      </x:c>
      <x:c t="n" s="0">
        <x:v>34.28363</x:v>
      </x:c>
      <x:c t="n" s="0">
        <x:v>32.51233</x:v>
      </x:c>
      <x:c t="n" s="0">
        <x:v>32.08588</x:v>
      </x:c>
      <x:c t="n" s="0">
        <x:v>34.99667</x:v>
      </x:c>
      <x:c t="n" s="0">
        <x:v>25.30917</x:v>
      </x:c>
      <x:c t="n" s="0">
        <x:v>14.21695</x:v>
      </x:c>
      <x:c t="n" s="0">
        <x:v>11.27901</x:v>
      </x:c>
      <x:c t="n" s="0">
        <x:v>2.869445</x:v>
      </x:c>
      <x:c t="n" s="0">
        <x:v>4.593637</x:v>
      </x:c>
      <x:c t="n" s="0">
        <x:v>7.962727</x:v>
      </x:c>
      <x:c t="n" s="0">
        <x:v>2.130645</x:v>
      </x:c>
      <x:c t="str">
        <x:v>No</x:v>
      </x:c>
      <x:c t="str">
        <x:v>No</x:v>
      </x:c>
      <x:c t="str">
        <x:v/>
      </x:c>
    </x:row>
    <x:row r="3659">
      <x:c t="n" s="11">
        <x:v>3658</x:v>
      </x:c>
      <x:c t="str" s="11">
        <x:v/>
      </x:c>
      <x:c t="n" s="8">
        <x:v>43942.8928472222</x:v>
      </x:c>
      <x:c t="n" s="7">
        <x:v>43942.8928472222</x:v>
      </x:c>
      <x:c t="n" s="0">
        <x:v>44.08545</x:v>
      </x:c>
      <x:c t="n" s="0">
        <x:v>54.20069</x:v>
      </x:c>
      <x:c t="n" s="0">
        <x:v>62.92942</x:v>
      </x:c>
      <x:c t="n" s="0">
        <x:v>68.46221</x:v>
      </x:c>
      <x:c t="n" s="0">
        <x:v>-30.06697</x:v>
      </x:c>
      <x:c t="n" s="0">
        <x:v>-29.16826</x:v>
      </x:c>
      <x:c t="n" s="0">
        <x:v>-21.43723</x:v>
      </x:c>
      <x:c t="n" s="0">
        <x:v>-11.1011</x:v>
      </x:c>
      <x:c t="n" s="0">
        <x:v>-5.470815</x:v>
      </x:c>
      <x:c t="n" s="0">
        <x:v>-6.589868</x:v>
      </x:c>
      <x:c t="n" s="0">
        <x:v>-0.05291434</x:v>
      </x:c>
      <x:c t="n" s="0">
        <x:v>7.15954</x:v>
      </x:c>
      <x:c t="n" s="0">
        <x:v>13.03754</x:v>
      </x:c>
      <x:c t="n" s="0">
        <x:v>18.39512</x:v>
      </x:c>
      <x:c t="n" s="0">
        <x:v>21.7665</x:v>
      </x:c>
      <x:c t="n" s="0">
        <x:v>24.90384</x:v>
      </x:c>
      <x:c t="n" s="0">
        <x:v>26.42844</x:v>
      </x:c>
      <x:c t="n" s="0">
        <x:v>29.74479</x:v>
      </x:c>
      <x:c t="n" s="0">
        <x:v>25.56196</x:v>
      </x:c>
      <x:c t="n" s="0">
        <x:v>27.01566</x:v>
      </x:c>
      <x:c t="n" s="0">
        <x:v>27.29379</x:v>
      </x:c>
      <x:c t="n" s="0">
        <x:v>24.49656</x:v>
      </x:c>
      <x:c t="n" s="0">
        <x:v>23.34567</x:v>
      </x:c>
      <x:c t="n" s="0">
        <x:v>26.88424</x:v>
      </x:c>
      <x:c t="n" s="0">
        <x:v>30.18021</x:v>
      </x:c>
      <x:c t="n" s="0">
        <x:v>31.92365</x:v>
      </x:c>
      <x:c t="n" s="0">
        <x:v>33.47616</x:v>
      </x:c>
      <x:c t="n" s="0">
        <x:v>32.65183</x:v>
      </x:c>
      <x:c t="n" s="0">
        <x:v>34.17329</x:v>
      </x:c>
      <x:c t="n" s="0">
        <x:v>35.59972</x:v>
      </x:c>
      <x:c t="n" s="0">
        <x:v>32.22542</x:v>
      </x:c>
      <x:c t="n" s="0">
        <x:v>32.41053</x:v>
      </x:c>
      <x:c t="n" s="0">
        <x:v>34.01483</x:v>
      </x:c>
      <x:c t="n" s="0">
        <x:v>24.29454</x:v>
      </x:c>
      <x:c t="n" s="0">
        <x:v>14.40816</x:v>
      </x:c>
      <x:c t="n" s="0">
        <x:v>11.4888</x:v>
      </x:c>
      <x:c t="n" s="0">
        <x:v>4.296228</x:v>
      </x:c>
      <x:c t="n" s="0">
        <x:v>5.114321</x:v>
      </x:c>
      <x:c t="n" s="0">
        <x:v>8.94927</x:v>
      </x:c>
      <x:c t="n" s="0">
        <x:v>2.33978</x:v>
      </x:c>
      <x:c t="n" s="0">
        <x:v>-30.06697</x:v>
      </x:c>
      <x:c t="n" s="0">
        <x:v>-29.16826</x:v>
      </x:c>
      <x:c t="n" s="0">
        <x:v>-19.3928</x:v>
      </x:c>
      <x:c t="n" s="0">
        <x:v>-10.81891</x:v>
      </x:c>
      <x:c t="n" s="0">
        <x:v>-3.651259</x:v>
      </x:c>
      <x:c t="n" s="0">
        <x:v>-4.349312</x:v>
      </x:c>
      <x:c t="n" s="0">
        <x:v>2.825478</x:v>
      </x:c>
      <x:c t="n" s="0">
        <x:v>10.00453</x:v>
      </x:c>
      <x:c t="n" s="0">
        <x:v>4.388728</x:v>
      </x:c>
      <x:c t="n" s="0">
        <x:v>19.17306</x:v>
      </x:c>
      <x:c t="n" s="0">
        <x:v>21.27575</x:v>
      </x:c>
      <x:c t="n" s="0">
        <x:v>19.65889</x:v>
      </x:c>
      <x:c t="n" s="0">
        <x:v>24.19094</x:v>
      </x:c>
      <x:c t="n" s="0">
        <x:v>25.45721</x:v>
      </x:c>
      <x:c t="n" s="0">
        <x:v>20.9092</x:v>
      </x:c>
      <x:c t="n" s="0">
        <x:v>28.71336</x:v>
      </x:c>
      <x:c t="n" s="0">
        <x:v>30.8811</x:v>
      </x:c>
      <x:c t="n" s="0">
        <x:v>23.33336</x:v>
      </x:c>
      <x:c t="n" s="0">
        <x:v>22.49466</x:v>
      </x:c>
      <x:c t="n" s="0">
        <x:v>32.0926</x:v>
      </x:c>
      <x:c t="n" s="0">
        <x:v>28.65645</x:v>
      </x:c>
      <x:c t="n" s="0">
        <x:v>31.2806</x:v>
      </x:c>
      <x:c t="n" s="0">
        <x:v>30.98323</x:v>
      </x:c>
      <x:c t="n" s="0">
        <x:v>33.76332</x:v>
      </x:c>
      <x:c t="n" s="0">
        <x:v>33.53402</x:v>
      </x:c>
      <x:c t="n" s="0">
        <x:v>34.53307</x:v>
      </x:c>
      <x:c t="n" s="0">
        <x:v>33.03131</x:v>
      </x:c>
      <x:c t="n" s="0">
        <x:v>30.72855</x:v>
      </x:c>
      <x:c t="n" s="0">
        <x:v>36.25429</x:v>
      </x:c>
      <x:c t="n" s="0">
        <x:v>23.59258</x:v>
      </x:c>
      <x:c t="n" s="0">
        <x:v>13.67002</x:v>
      </x:c>
      <x:c t="n" s="0">
        <x:v>12.5794</x:v>
      </x:c>
      <x:c t="n" s="0">
        <x:v>5.155475</x:v>
      </x:c>
      <x:c t="n" s="0">
        <x:v>4.536096</x:v>
      </x:c>
      <x:c t="n" s="0">
        <x:v>8.512813</x:v>
      </x:c>
      <x:c t="n" s="0">
        <x:v>1.842784</x:v>
      </x:c>
      <x:c t="str">
        <x:v>No</x:v>
      </x:c>
      <x:c t="str">
        <x:v>No</x:v>
      </x:c>
      <x:c t="str">
        <x:v/>
      </x:c>
    </x:row>
    <x:row r="3660">
      <x:c t="n" s="11">
        <x:v>3659</x:v>
      </x:c>
      <x:c t="str" s="11">
        <x:v/>
      </x:c>
      <x:c t="n" s="8">
        <x:v>43942.8928472222</x:v>
      </x:c>
      <x:c t="n" s="7">
        <x:v>43942.8928472222</x:v>
      </x:c>
      <x:c t="n" s="0">
        <x:v>42.37185</x:v>
      </x:c>
      <x:c t="n" s="0">
        <x:v>54.20069</x:v>
      </x:c>
      <x:c t="n" s="0">
        <x:v>63.55171</x:v>
      </x:c>
      <x:c t="n" s="0">
        <x:v>71.95856</x:v>
      </x:c>
      <x:c t="n" s="0">
        <x:v>-30.06697</x:v>
      </x:c>
      <x:c t="n" s="0">
        <x:v>-29.16826</x:v>
      </x:c>
      <x:c t="n" s="0">
        <x:v>-20.9864</x:v>
      </x:c>
      <x:c t="n" s="0">
        <x:v>-11.12621</x:v>
      </x:c>
      <x:c t="n" s="0">
        <x:v>-5.152841</x:v>
      </x:c>
      <x:c t="n" s="0">
        <x:v>-6.181651</x:v>
      </x:c>
      <x:c t="n" s="0">
        <x:v>0.8362085</x:v>
      </x:c>
      <x:c t="n" s="0">
        <x:v>7.683057</x:v>
      </x:c>
      <x:c t="n" s="0">
        <x:v>12.4524</x:v>
      </x:c>
      <x:c t="n" s="0">
        <x:v>18.51774</x:v>
      </x:c>
      <x:c t="n" s="0">
        <x:v>21.51961</x:v>
      </x:c>
      <x:c t="n" s="0">
        <x:v>24.43493</x:v>
      </x:c>
      <x:c t="n" s="0">
        <x:v>26.42596</x:v>
      </x:c>
      <x:c t="n" s="0">
        <x:v>29.51542</x:v>
      </x:c>
      <x:c t="n" s="0">
        <x:v>25.09978</x:v>
      </x:c>
      <x:c t="n" s="0">
        <x:v>27.50658</x:v>
      </x:c>
      <x:c t="n" s="0">
        <x:v>28.3948</x:v>
      </x:c>
      <x:c t="n" s="0">
        <x:v>24.61782</x:v>
      </x:c>
      <x:c t="n" s="0">
        <x:v>22.82158</x:v>
      </x:c>
      <x:c t="n" s="0">
        <x:v>27.4961</x:v>
      </x:c>
      <x:c t="n" s="0">
        <x:v>29.81632</x:v>
      </x:c>
      <x:c t="n" s="0">
        <x:v>31.56083</x:v>
      </x:c>
      <x:c t="n" s="0">
        <x:v>33.16491</x:v>
      </x:c>
      <x:c t="n" s="0">
        <x:v>32.94835</x:v>
      </x:c>
      <x:c t="n" s="0">
        <x:v>34.19927</x:v>
      </x:c>
      <x:c t="n" s="0">
        <x:v>35.45883</x:v>
      </x:c>
      <x:c t="n" s="0">
        <x:v>32.23721</x:v>
      </x:c>
      <x:c t="n" s="0">
        <x:v>32.47567</x:v>
      </x:c>
      <x:c t="n" s="0">
        <x:v>34.44093</x:v>
      </x:c>
      <x:c t="n" s="0">
        <x:v>24.38939</x:v>
      </x:c>
      <x:c t="n" s="0">
        <x:v>14.28623</x:v>
      </x:c>
      <x:c t="n" s="0">
        <x:v>11.67993</x:v>
      </x:c>
      <x:c t="n" s="0">
        <x:v>4.391602</x:v>
      </x:c>
      <x:c t="n" s="0">
        <x:v>5.021408</x:v>
      </x:c>
      <x:c t="n" s="0">
        <x:v>8.942902</x:v>
      </x:c>
      <x:c t="n" s="0">
        <x:v>2.256681</x:v>
      </x:c>
      <x:c t="n" s="0">
        <x:v>-30.06697</x:v>
      </x:c>
      <x:c t="n" s="0">
        <x:v>-29.16826</x:v>
      </x:c>
      <x:c t="n" s="0">
        <x:v>-19.00765</x:v>
      </x:c>
      <x:c t="n" s="0">
        <x:v>-11.27594</x:v>
      </x:c>
      <x:c t="n" s="0">
        <x:v>-3.854611</x:v>
      </x:c>
      <x:c t="n" s="0">
        <x:v>-4.349312</x:v>
      </x:c>
      <x:c t="n" s="0">
        <x:v>4.023312</x:v>
      </x:c>
      <x:c t="n" s="0">
        <x:v>9.758564</x:v>
      </x:c>
      <x:c t="n" s="0">
        <x:v>4.388728</x:v>
      </x:c>
      <x:c t="n" s="0">
        <x:v>19.17306</x:v>
      </x:c>
      <x:c t="n" s="0">
        <x:v>18.73113</x:v>
      </x:c>
      <x:c t="n" s="0">
        <x:v>19.65889</x:v>
      </x:c>
      <x:c t="n" s="0">
        <x:v>27.14165</x:v>
      </x:c>
      <x:c t="n" s="0">
        <x:v>28.97086</x:v>
      </x:c>
      <x:c t="n" s="0">
        <x:v>19.47064</x:v>
      </x:c>
      <x:c t="n" s="0">
        <x:v>30.31052</x:v>
      </x:c>
      <x:c t="n" s="0">
        <x:v>31.48861</x:v>
      </x:c>
      <x:c t="n" s="0">
        <x:v>24.13535</x:v>
      </x:c>
      <x:c t="n" s="0">
        <x:v>20.58625</x:v>
      </x:c>
      <x:c t="n" s="0">
        <x:v>23.50673</x:v>
      </x:c>
      <x:c t="n" s="0">
        <x:v>28.47729</x:v>
      </x:c>
      <x:c t="n" s="0">
        <x:v>28.70477</x:v>
      </x:c>
      <x:c t="n" s="0">
        <x:v>32.73519</x:v>
      </x:c>
      <x:c t="n" s="0">
        <x:v>35.28376</x:v>
      </x:c>
      <x:c t="n" s="0">
        <x:v>33.81641</x:v>
      </x:c>
      <x:c t="n" s="0">
        <x:v>32.98765</x:v>
      </x:c>
      <x:c t="n" s="0">
        <x:v>33.53042</x:v>
      </x:c>
      <x:c t="n" s="0">
        <x:v>34.93709</x:v>
      </x:c>
      <x:c t="n" s="0">
        <x:v>33.5131</x:v>
      </x:c>
      <x:c t="n" s="0">
        <x:v>24.96586</x:v>
      </x:c>
      <x:c t="n" s="0">
        <x:v>14.31262</x:v>
      </x:c>
      <x:c t="n" s="0">
        <x:v>11.86094</x:v>
      </x:c>
      <x:c t="n" s="0">
        <x:v>3.723534</x:v>
      </x:c>
      <x:c t="n" s="0">
        <x:v>5.560623</x:v>
      </x:c>
      <x:c t="n" s="0">
        <x:v>9.464002</x:v>
      </x:c>
      <x:c t="n" s="0">
        <x:v>1.828281</x:v>
      </x:c>
      <x:c t="str">
        <x:v>No</x:v>
      </x:c>
      <x:c t="str">
        <x:v>No</x:v>
      </x:c>
      <x:c t="str">
        <x:v/>
      </x:c>
    </x:row>
    <x:row r="3661">
      <x:c t="n" s="11">
        <x:v>3660</x:v>
      </x:c>
      <x:c t="str" s="11">
        <x:v/>
      </x:c>
      <x:c t="n" s="8">
        <x:v>43942.8928472222</x:v>
      </x:c>
      <x:c t="n" s="7">
        <x:v>43942.8928472222</x:v>
      </x:c>
      <x:c t="n" s="0">
        <x:v>44.30268</x:v>
      </x:c>
      <x:c t="n" s="0">
        <x:v>54.20069</x:v>
      </x:c>
      <x:c t="n" s="0">
        <x:v>60.48052</x:v>
      </x:c>
      <x:c t="n" s="0">
        <x:v>70.98946</x:v>
      </x:c>
      <x:c t="n" s="0">
        <x:v>-30.06697</x:v>
      </x:c>
      <x:c t="n" s="0">
        <x:v>-29.16826</x:v>
      </x:c>
      <x:c t="n" s="0">
        <x:v>-20.63537</x:v>
      </x:c>
      <x:c t="n" s="0">
        <x:v>-11.14777</x:v>
      </x:c>
      <x:c t="n" s="0">
        <x:v>-5.102196</x:v>
      </x:c>
      <x:c t="n" s="0">
        <x:v>-5.861036</x:v>
      </x:c>
      <x:c t="n" s="0">
        <x:v>1.473693</x:v>
      </x:c>
      <x:c t="n" s="0">
        <x:v>8.047263</x:v>
      </x:c>
      <x:c t="n" s="0">
        <x:v>11.88152</x:v>
      </x:c>
      <x:c t="n" s="0">
        <x:v>18.47829</x:v>
      </x:c>
      <x:c t="n" s="0">
        <x:v>21.20835</x:v>
      </x:c>
      <x:c t="n" s="0">
        <x:v>24.21538</x:v>
      </x:c>
      <x:c t="n" s="0">
        <x:v>26.53808</x:v>
      </x:c>
      <x:c t="n" s="0">
        <x:v>29.44006</x:v>
      </x:c>
      <x:c t="n" s="0">
        <x:v>24.5875</x:v>
      </x:c>
      <x:c t="n" s="0">
        <x:v>27.83703</x:v>
      </x:c>
      <x:c t="n" s="0">
        <x:v>28.81461</x:v>
      </x:c>
      <x:c t="n" s="0">
        <x:v>24.42429</x:v>
      </x:c>
      <x:c t="n" s="0">
        <x:v>22.99398</x:v>
      </x:c>
      <x:c t="n" s="0">
        <x:v>27.3925</x:v>
      </x:c>
      <x:c t="n" s="0">
        <x:v>29.86475</x:v>
      </x:c>
      <x:c t="n" s="0">
        <x:v>31.35144</x:v>
      </x:c>
      <x:c t="n" s="0">
        <x:v>32.91798</x:v>
      </x:c>
      <x:c t="n" s="0">
        <x:v>33.30827</x:v>
      </x:c>
      <x:c t="n" s="0">
        <x:v>34.12242</x:v>
      </x:c>
      <x:c t="n" s="0">
        <x:v>35.34165</x:v>
      </x:c>
      <x:c t="n" s="0">
        <x:v>32.37112</x:v>
      </x:c>
      <x:c t="n" s="0">
        <x:v>32.69735</x:v>
      </x:c>
      <x:c t="n" s="0">
        <x:v>34.03078</x:v>
      </x:c>
      <x:c t="n" s="0">
        <x:v>24.55127</x:v>
      </x:c>
      <x:c t="n" s="0">
        <x:v>14.23266</x:v>
      </x:c>
      <x:c t="n" s="0">
        <x:v>11.90428</x:v>
      </x:c>
      <x:c t="n" s="0">
        <x:v>4.317899</x:v>
      </x:c>
      <x:c t="n" s="0">
        <x:v>5.267133</x:v>
      </x:c>
      <x:c t="n" s="0">
        <x:v>8.979619</x:v>
      </x:c>
      <x:c t="n" s="0">
        <x:v>2.17784</x:v>
      </x:c>
      <x:c t="n" s="0">
        <x:v>-30.06697</x:v>
      </x:c>
      <x:c t="n" s="0">
        <x:v>-29.16826</x:v>
      </x:c>
      <x:c t="n" s="0">
        <x:v>-19.00765</x:v>
      </x:c>
      <x:c t="n" s="0">
        <x:v>-11.27594</x:v>
      </x:c>
      <x:c t="n" s="0">
        <x:v>-5.630048</x:v>
      </x:c>
      <x:c t="n" s="0">
        <x:v>-4.349312</x:v>
      </x:c>
      <x:c t="n" s="0">
        <x:v>4.023312</x:v>
      </x:c>
      <x:c t="n" s="0">
        <x:v>9.722261</x:v>
      </x:c>
      <x:c t="n" s="0">
        <x:v>5.830615</x:v>
      </x:c>
      <x:c t="n" s="0">
        <x:v>15.73225</x:v>
      </x:c>
      <x:c t="n" s="0">
        <x:v>18.73113</x:v>
      </x:c>
      <x:c t="n" s="0">
        <x:v>25.45618</x:v>
      </x:c>
      <x:c t="n" s="0">
        <x:v>26.61799</x:v>
      </x:c>
      <x:c t="n" s="0">
        <x:v>27.36416</x:v>
      </x:c>
      <x:c t="n" s="0">
        <x:v>19.11389</x:v>
      </x:c>
      <x:c t="n" s="0">
        <x:v>27.89849</x:v>
      </x:c>
      <x:c t="n" s="0">
        <x:v>29.16579</x:v>
      </x:c>
      <x:c t="n" s="0">
        <x:v>24.98654</x:v>
      </x:c>
      <x:c t="n" s="0">
        <x:v>24.69501</x:v>
      </x:c>
      <x:c t="n" s="0">
        <x:v>27.6932</x:v>
      </x:c>
      <x:c t="n" s="0">
        <x:v>28.81552</x:v>
      </x:c>
      <x:c t="n" s="0">
        <x:v>32.41567</x:v>
      </x:c>
      <x:c t="n" s="0">
        <x:v>30.25953</x:v>
      </x:c>
      <x:c t="n" s="0">
        <x:v>31.73291</x:v>
      </x:c>
      <x:c t="n" s="0">
        <x:v>31.97705</x:v>
      </x:c>
      <x:c t="n" s="0">
        <x:v>34.64664</x:v>
      </x:c>
      <x:c t="n" s="0">
        <x:v>28.50571</x:v>
      </x:c>
      <x:c t="n" s="0">
        <x:v>33.43962</x:v>
      </x:c>
      <x:c t="n" s="0">
        <x:v>32.95123</x:v>
      </x:c>
      <x:c t="n" s="0">
        <x:v>25.77322</x:v>
      </x:c>
      <x:c t="n" s="0">
        <x:v>12.87211</x:v>
      </x:c>
      <x:c t="n" s="0">
        <x:v>12.4894</x:v>
      </x:c>
      <x:c t="n" s="0">
        <x:v>3.61185</x:v>
      </x:c>
      <x:c t="n" s="0">
        <x:v>5.176496</x:v>
      </x:c>
      <x:c t="n" s="0">
        <x:v>9.478051</x:v>
      </x:c>
      <x:c t="n" s="0">
        <x:v>2.147759</x:v>
      </x:c>
      <x:c t="str">
        <x:v>No</x:v>
      </x:c>
      <x:c t="str">
        <x:v>No</x:v>
      </x:c>
      <x:c t="str">
        <x:v/>
      </x:c>
    </x:row>
    <x:row r="3662">
      <x:c t="n" s="11">
        <x:v>3661</x:v>
      </x:c>
      <x:c t="str" s="11">
        <x:v/>
      </x:c>
      <x:c t="n" s="8">
        <x:v>43942.8928472222</x:v>
      </x:c>
      <x:c t="n" s="7">
        <x:v>43942.8928472222</x:v>
      </x:c>
      <x:c t="n" s="0">
        <x:v>42.86769</x:v>
      </x:c>
      <x:c t="n" s="0">
        <x:v>54.20069</x:v>
      </x:c>
      <x:c t="n" s="0">
        <x:v>62.62863</x:v>
      </x:c>
      <x:c t="n" s="0">
        <x:v>68.89687</x:v>
      </x:c>
      <x:c t="n" s="0">
        <x:v>-30.06697</x:v>
      </x:c>
      <x:c t="n" s="0">
        <x:v>-29.16826</x:v>
      </x:c>
      <x:c t="n" s="0">
        <x:v>-20.35645</x:v>
      </x:c>
      <x:c t="n" s="0">
        <x:v>-11.16628</x:v>
      </x:c>
      <x:c t="n" s="0">
        <x:v>-5.175369</x:v>
      </x:c>
      <x:c t="n" s="0">
        <x:v>-5.604798</x:v>
      </x:c>
      <x:c t="n" s="0">
        <x:v>1.952641</x:v>
      </x:c>
      <x:c t="n" s="0">
        <x:v>8.335816</x:v>
      </x:c>
      <x:c t="n" s="0">
        <x:v>11.4439</x:v>
      </x:c>
      <x:c t="n" s="0">
        <x:v>18.02239</x:v>
      </x:c>
      <x:c t="n" s="0">
        <x:v>20.92363</x:v>
      </x:c>
      <x:c t="n" s="0">
        <x:v>24.61342</x:v>
      </x:c>
      <x:c t="n" s="0">
        <x:v>26.19337</x:v>
      </x:c>
      <x:c t="n" s="0">
        <x:v>28.93198</x:v>
      </x:c>
      <x:c t="n" s="0">
        <x:v>24.15453</x:v>
      </x:c>
      <x:c t="n" s="0">
        <x:v>27.802</x:v>
      </x:c>
      <x:c t="n" s="0">
        <x:v>28.73911</x:v>
      </x:c>
      <x:c t="n" s="0">
        <x:v>24.90229</x:v>
      </x:c>
      <x:c t="n" s="0">
        <x:v>23.24728</x:v>
      </x:c>
      <x:c t="n" s="0">
        <x:v>27.11366</x:v>
      </x:c>
      <x:c t="n" s="0">
        <x:v>30.15433</x:v>
      </x:c>
      <x:c t="n" s="0">
        <x:v>31.4649</x:v>
      </x:c>
      <x:c t="n" s="0">
        <x:v>32.63237</x:v>
      </x:c>
      <x:c t="n" s="0">
        <x:v>33.08591</x:v>
      </x:c>
      <x:c t="n" s="0">
        <x:v>33.78055</x:v>
      </x:c>
      <x:c t="n" s="0">
        <x:v>35.30816</x:v>
      </x:c>
      <x:c t="n" s="0">
        <x:v>32.44826</x:v>
      </x:c>
      <x:c t="n" s="0">
        <x:v>32.76352</x:v>
      </x:c>
      <x:c t="n" s="0">
        <x:v>34.04311</x:v>
      </x:c>
      <x:c t="n" s="0">
        <x:v>24.60266</x:v>
      </x:c>
      <x:c t="n" s="0">
        <x:v>14.16614</x:v>
      </x:c>
      <x:c t="n" s="0">
        <x:v>11.87838</x:v>
      </x:c>
      <x:c t="n" s="0">
        <x:v>4.158629</x:v>
      </x:c>
      <x:c t="n" s="0">
        <x:v>5.217583</x:v>
      </x:c>
      <x:c t="n" s="0">
        <x:v>9.001001</x:v>
      </x:c>
      <x:c t="n" s="0">
        <x:v>2.167737</x:v>
      </x:c>
      <x:c t="n" s="0">
        <x:v>-30.06697</x:v>
      </x:c>
      <x:c t="n" s="0">
        <x:v>-29.16826</x:v>
      </x:c>
      <x:c t="n" s="0">
        <x:v>-19.00765</x:v>
      </x:c>
      <x:c t="n" s="0">
        <x:v>-11.27594</x:v>
      </x:c>
      <x:c t="n" s="0">
        <x:v>-5.630048</x:v>
      </x:c>
      <x:c t="n" s="0">
        <x:v>-4.349312</x:v>
      </x:c>
      <x:c t="n" s="0">
        <x:v>4.023312</x:v>
      </x:c>
      <x:c t="n" s="0">
        <x:v>9.722261</x:v>
      </x:c>
      <x:c t="n" s="0">
        <x:v>7.506337</x:v>
      </x:c>
      <x:c t="n" s="0">
        <x:v>13.49342</x:v>
      </x:c>
      <x:c t="n" s="0">
        <x:v>18.73113</x:v>
      </x:c>
      <x:c t="n" s="0">
        <x:v>26.40998</x:v>
      </x:c>
      <x:c t="n" s="0">
        <x:v>16.74478</x:v>
      </x:c>
      <x:c t="n" s="0">
        <x:v>21.41053</x:v>
      </x:c>
      <x:c t="n" s="0">
        <x:v>20.56102</x:v>
      </x:c>
      <x:c t="n" s="0">
        <x:v>27.902</x:v>
      </x:c>
      <x:c t="n" s="0">
        <x:v>29.41122</x:v>
      </x:c>
      <x:c t="n" s="0">
        <x:v>25.70699</x:v>
      </x:c>
      <x:c t="n" s="0">
        <x:v>22.55351</x:v>
      </x:c>
      <x:c t="n" s="0">
        <x:v>22.09722</x:v>
      </x:c>
      <x:c t="n" s="0">
        <x:v>34.26272</x:v>
      </x:c>
      <x:c t="n" s="0">
        <x:v>29.74073</x:v>
      </x:c>
      <x:c t="n" s="0">
        <x:v>29.54628</x:v>
      </x:c>
      <x:c t="n" s="0">
        <x:v>32.6846</x:v>
      </x:c>
      <x:c t="n" s="0">
        <x:v>31.30225</x:v>
      </x:c>
      <x:c t="n" s="0">
        <x:v>35.75951</x:v>
      </x:c>
      <x:c t="n" s="0">
        <x:v>33.3435</x:v>
      </x:c>
      <x:c t="n" s="0">
        <x:v>32.14141</x:v>
      </x:c>
      <x:c t="n" s="0">
        <x:v>32.82117</x:v>
      </x:c>
      <x:c t="n" s="0">
        <x:v>24.21624</x:v>
      </x:c>
      <x:c t="n" s="0">
        <x:v>15.38532</x:v>
      </x:c>
      <x:c t="n" s="0">
        <x:v>13.52166</x:v>
      </x:c>
      <x:c t="n" s="0">
        <x:v>4.613894</x:v>
      </x:c>
      <x:c t="n" s="0">
        <x:v>5.885057</x:v>
      </x:c>
      <x:c t="n" s="0">
        <x:v>7.862907</x:v>
      </x:c>
      <x:c t="n" s="0">
        <x:v>1.59541</x:v>
      </x:c>
      <x:c t="str">
        <x:v>No</x:v>
      </x:c>
      <x:c t="str">
        <x:v>No</x:v>
      </x:c>
      <x:c t="str">
        <x:v/>
      </x:c>
    </x:row>
    <x:row r="3663">
      <x:c t="n" s="11">
        <x:v>3662</x:v>
      </x:c>
      <x:c t="str" s="11">
        <x:v/>
      </x:c>
      <x:c t="n" s="8">
        <x:v>43942.8928472222</x:v>
      </x:c>
      <x:c t="n" s="7">
        <x:v>43942.8928472222</x:v>
      </x:c>
      <x:c t="n" s="0">
        <x:v>43.91972</x:v>
      </x:c>
      <x:c t="n" s="0">
        <x:v>54.20069</x:v>
      </x:c>
      <x:c t="n" s="0">
        <x:v>54.57906</x:v>
      </x:c>
      <x:c t="n" s="0">
        <x:v>63.45619</x:v>
      </x:c>
      <x:c t="n" s="0">
        <x:v>-30.06697</x:v>
      </x:c>
      <x:c t="n" s="0">
        <x:v>-29.16826</x:v>
      </x:c>
      <x:c t="n" s="0">
        <x:v>-20.1317</x:v>
      </x:c>
      <x:c t="n" s="0">
        <x:v>-11.18213</x:v>
      </x:c>
      <x:c t="n" s="0">
        <x:v>-5.238854</x:v>
      </x:c>
      <x:c t="n" s="0">
        <x:v>-5.604888</x:v>
      </x:c>
      <x:c t="n" s="0">
        <x:v>2.323621</x:v>
      </x:c>
      <x:c t="n" s="0">
        <x:v>8.53426</x:v>
      </x:c>
      <x:c t="n" s="0">
        <x:v>11.04852</x:v>
      </x:c>
      <x:c t="n" s="0">
        <x:v>17.59115</x:v>
      </x:c>
      <x:c t="n" s="0">
        <x:v>20.71302</x:v>
      </x:c>
      <x:c t="n" s="0">
        <x:v>24.92667</x:v>
      </x:c>
      <x:c t="n" s="0">
        <x:v>25.59155</x:v>
      </x:c>
      <x:c t="n" s="0">
        <x:v>28.49874</x:v>
      </x:c>
      <x:c t="n" s="0">
        <x:v>23.77479</x:v>
      </x:c>
      <x:c t="n" s="0">
        <x:v>27.90432</x:v>
      </x:c>
      <x:c t="n" s="0">
        <x:v>28.62041</x:v>
      </x:c>
      <x:c t="n" s="0">
        <x:v>24.55094</x:v>
      </x:c>
      <x:c t="n" s="0">
        <x:v>22.94285</x:v>
      </x:c>
      <x:c t="n" s="0">
        <x:v>27.20947</x:v>
      </x:c>
      <x:c t="n" s="0">
        <x:v>30.614</x:v>
      </x:c>
      <x:c t="n" s="0">
        <x:v>31.44107</x:v>
      </x:c>
      <x:c t="n" s="0">
        <x:v>32.82992</x:v>
      </x:c>
      <x:c t="n" s="0">
        <x:v>33.09822</x:v>
      </x:c>
      <x:c t="n" s="0">
        <x:v>33.83708</x:v>
      </x:c>
      <x:c t="n" s="0">
        <x:v>35.25509</x:v>
      </x:c>
      <x:c t="n" s="0">
        <x:v>32.11205</x:v>
      </x:c>
      <x:c t="n" s="0">
        <x:v>33.06256</x:v>
      </x:c>
      <x:c t="n" s="0">
        <x:v>33.72095</x:v>
      </x:c>
      <x:c t="n" s="0">
        <x:v>24.64901</x:v>
      </x:c>
      <x:c t="n" s="0">
        <x:v>14.51869</x:v>
      </x:c>
      <x:c t="n" s="0">
        <x:v>11.98118</x:v>
      </x:c>
      <x:c t="n" s="0">
        <x:v>4.272537</x:v>
      </x:c>
      <x:c t="n" s="0">
        <x:v>5.333124</x:v>
      </x:c>
      <x:c t="n" s="0">
        <x:v>8.934525</x:v>
      </x:c>
      <x:c t="n" s="0">
        <x:v>2.055026</x:v>
      </x:c>
      <x:c t="n" s="0">
        <x:v>-30.06697</x:v>
      </x:c>
      <x:c t="n" s="0">
        <x:v>-29.16826</x:v>
      </x:c>
      <x:c t="n" s="0">
        <x:v>-19.00765</x:v>
      </x:c>
      <x:c t="n" s="0">
        <x:v>-11.27594</x:v>
      </x:c>
      <x:c t="n" s="0">
        <x:v>-5.630048</x:v>
      </x:c>
      <x:c t="n" s="0">
        <x:v>-9.738172</x:v>
      </x:c>
      <x:c t="n" s="0">
        <x:v>4.023312</x:v>
      </x:c>
      <x:c t="n" s="0">
        <x:v>9.192796</x:v>
      </x:c>
      <x:c t="n" s="0">
        <x:v>7.506337</x:v>
      </x:c>
      <x:c t="n" s="0">
        <x:v>13.49342</x:v>
      </x:c>
      <x:c t="n" s="0">
        <x:v>19.99619</x:v>
      </x:c>
      <x:c t="n" s="0">
        <x:v>26.40998</x:v>
      </x:c>
      <x:c t="n" s="0">
        <x:v>16.74478</x:v>
      </x:c>
      <x:c t="n" s="0">
        <x:v>28.85949</x:v>
      </x:c>
      <x:c t="n" s="0">
        <x:v>20.24872</x:v>
      </x:c>
      <x:c t="n" s="0">
        <x:v>29.68738</x:v>
      </x:c>
      <x:c t="n" s="0">
        <x:v>22.05379</x:v>
      </x:c>
      <x:c t="n" s="0">
        <x:v>21.72655</x:v>
      </x:c>
      <x:c t="n" s="0">
        <x:v>18.81303</x:v>
      </x:c>
      <x:c t="n" s="0">
        <x:v>27.84818</x:v>
      </x:c>
      <x:c t="n" s="0">
        <x:v>30.43994</x:v>
      </x:c>
      <x:c t="n" s="0">
        <x:v>32.59547</x:v>
      </x:c>
      <x:c t="n" s="0">
        <x:v>35.55641</x:v>
      </x:c>
      <x:c t="n" s="0">
        <x:v>33.04828</x:v>
      </x:c>
      <x:c t="n" s="0">
        <x:v>35.17812</x:v>
      </x:c>
      <x:c t="n" s="0">
        <x:v>33.72731</x:v>
      </x:c>
      <x:c t="n" s="0">
        <x:v>31.98146</x:v>
      </x:c>
      <x:c t="n" s="0">
        <x:v>33.44965</x:v>
      </x:c>
      <x:c t="n" s="0">
        <x:v>30.6824</x:v>
      </x:c>
      <x:c t="n" s="0">
        <x:v>24.17945</x:v>
      </x:c>
      <x:c t="n" s="0">
        <x:v>15.3971</x:v>
      </x:c>
      <x:c t="n" s="0">
        <x:v>11.87639</x:v>
      </x:c>
      <x:c t="n" s="0">
        <x:v>3.496048</x:v>
      </x:c>
      <x:c t="n" s="0">
        <x:v>6.172055</x:v>
      </x:c>
      <x:c t="n" s="0">
        <x:v>8.514781</x:v>
      </x:c>
      <x:c t="n" s="0">
        <x:v>1.520008</x:v>
      </x:c>
      <x:c t="str">
        <x:v>No</x:v>
      </x:c>
      <x:c t="str">
        <x:v>No</x:v>
      </x:c>
      <x:c t="str">
        <x:v/>
      </x:c>
    </x:row>
    <x:row r="3664">
      <x:c t="n" s="11">
        <x:v>3663</x:v>
      </x:c>
      <x:c t="str" s="11">
        <x:v/>
      </x:c>
      <x:c t="n" s="8">
        <x:v>43942.8928472222</x:v>
      </x:c>
      <x:c t="n" s="7">
        <x:v>43942.8928472222</x:v>
      </x:c>
      <x:c t="n" s="0">
        <x:v>43.90984</x:v>
      </x:c>
      <x:c t="n" s="0">
        <x:v>54.20069</x:v>
      </x:c>
      <x:c t="n" s="0">
        <x:v>60.56486</x:v>
      </x:c>
      <x:c t="n" s="0">
        <x:v>66.08861</x:v>
      </x:c>
      <x:c t="n" s="0">
        <x:v>-30.06697</x:v>
      </x:c>
      <x:c t="n" s="0">
        <x:v>-29.16826</x:v>
      </x:c>
      <x:c t="n" s="0">
        <x:v>-19.94859</x:v>
      </x:c>
      <x:c t="n" s="0">
        <x:v>-11.19572</x:v>
      </x:c>
      <x:c t="n" s="0">
        <x:v>-5.293813</x:v>
      </x:c>
      <x:c t="n" s="0">
        <x:v>-6.23877</x:v>
      </x:c>
      <x:c t="n" s="0">
        <x:v>2.560146</x:v>
      </x:c>
      <x:c t="n" s="0">
        <x:v>8.605586</x:v>
      </x:c>
      <x:c t="n" s="0">
        <x:v>10.68459</x:v>
      </x:c>
      <x:c t="n" s="0">
        <x:v>17.17917</x:v>
      </x:c>
      <x:c t="n" s="0">
        <x:v>20.66153</x:v>
      </x:c>
      <x:c t="n" s="0">
        <x:v>24.88201</x:v>
      </x:c>
      <x:c t="n" s="0">
        <x:v>25.49761</x:v>
      </x:c>
      <x:c t="n" s="0">
        <x:v>28.87576</x:v>
      </x:c>
      <x:c t="n" s="0">
        <x:v>23.39956</x:v>
      </x:c>
      <x:c t="n" s="0">
        <x:v>28.37902</x:v>
      </x:c>
      <x:c t="n" s="0">
        <x:v>28.09129</x:v>
      </x:c>
      <x:c t="n" s="0">
        <x:v>24.10847</x:v>
      </x:c>
      <x:c t="n" s="0">
        <x:v>22.35332</x:v>
      </x:c>
      <x:c t="n" s="0">
        <x:v>26.63575</x:v>
      </x:c>
      <x:c t="n" s="0">
        <x:v>30.76515</x:v>
      </x:c>
      <x:c t="n" s="0">
        <x:v>31.25513</x:v>
      </x:c>
      <x:c t="n" s="0">
        <x:v>33.03173</x:v>
      </x:c>
      <x:c t="n" s="0">
        <x:v>32.86288</x:v>
      </x:c>
      <x:c t="n" s="0">
        <x:v>33.76093</x:v>
      </x:c>
      <x:c t="n" s="0">
        <x:v>35.11324</x:v>
      </x:c>
      <x:c t="n" s="0">
        <x:v>32.1608</x:v>
      </x:c>
      <x:c t="n" s="0">
        <x:v>32.87576</x:v>
      </x:c>
      <x:c t="n" s="0">
        <x:v>33.614</x:v>
      </x:c>
      <x:c t="n" s="0">
        <x:v>24.55475</x:v>
      </x:c>
      <x:c t="n" s="0">
        <x:v>14.57135</x:v>
      </x:c>
      <x:c t="n" s="0">
        <x:v>12.10895</x:v>
      </x:c>
      <x:c t="n" s="0">
        <x:v>4.069213</x:v>
      </x:c>
      <x:c t="n" s="0">
        <x:v>5.481524</x:v>
      </x:c>
      <x:c t="n" s="0">
        <x:v>8.931282</x:v>
      </x:c>
      <x:c t="n" s="0">
        <x:v>2.073004</x:v>
      </x:c>
      <x:c t="n" s="0">
        <x:v>-30.06697</x:v>
      </x:c>
      <x:c t="n" s="0">
        <x:v>-29.16826</x:v>
      </x:c>
      <x:c t="n" s="0">
        <x:v>-19.38524</x:v>
      </x:c>
      <x:c t="n" s="0">
        <x:v>-12.04255</x:v>
      </x:c>
      <x:c t="n" s="0">
        <x:v>-5.630048</x:v>
      </x:c>
      <x:c t="n" s="0">
        <x:v>-17.17329</x:v>
      </x:c>
      <x:c t="n" s="0">
        <x:v>3.446721</x:v>
      </x:c>
      <x:c t="n" s="0">
        <x:v>9.000921</x:v>
      </x:c>
      <x:c t="n" s="0">
        <x:v>7.636257</x:v>
      </x:c>
      <x:c t="n" s="0">
        <x:v>12.98437</x:v>
      </x:c>
      <x:c t="n" s="0">
        <x:v>20.34742</x:v>
      </x:c>
      <x:c t="n" s="0">
        <x:v>21.81902</x:v>
      </x:c>
      <x:c t="n" s="0">
        <x:v>28.96974</x:v>
      </x:c>
      <x:c t="n" s="0">
        <x:v>30.5973</x:v>
      </x:c>
      <x:c t="n" s="0">
        <x:v>26.51889</x:v>
      </x:c>
      <x:c t="n" s="0">
        <x:v>29.64249</x:v>
      </x:c>
      <x:c t="n" s="0">
        <x:v>25.58424</x:v>
      </x:c>
      <x:c t="n" s="0">
        <x:v>17.09038</x:v>
      </x:c>
      <x:c t="n" s="0">
        <x:v>20.85484</x:v>
      </x:c>
      <x:c t="n" s="0">
        <x:v>22.47396</x:v>
      </x:c>
      <x:c t="n" s="0">
        <x:v>32.38391</x:v>
      </x:c>
      <x:c t="n" s="0">
        <x:v>29.6093</x:v>
      </x:c>
      <x:c t="n" s="0">
        <x:v>32.87886</x:v>
      </x:c>
      <x:c t="n" s="0">
        <x:v>34.3767</x:v>
      </x:c>
      <x:c t="n" s="0">
        <x:v>31.97195</x:v>
      </x:c>
      <x:c t="n" s="0">
        <x:v>35.37253</x:v>
      </x:c>
      <x:c t="n" s="0">
        <x:v>29.82824</x:v>
      </x:c>
      <x:c t="n" s="0">
        <x:v>31.60743</x:v>
      </x:c>
      <x:c t="n" s="0">
        <x:v>34.17567</x:v>
      </x:c>
      <x:c t="n" s="0">
        <x:v>25.532</x:v>
      </x:c>
      <x:c t="n" s="0">
        <x:v>13.72284</x:v>
      </x:c>
      <x:c t="n" s="0">
        <x:v>11.77147</x:v>
      </x:c>
      <x:c t="n" s="0">
        <x:v>3.560844</x:v>
      </x:c>
      <x:c t="n" s="0">
        <x:v>5.494269</x:v>
      </x:c>
      <x:c t="n" s="0">
        <x:v>9.446064</x:v>
      </x:c>
      <x:c t="n" s="0">
        <x:v>2.066764</x:v>
      </x:c>
      <x:c t="str">
        <x:v>No</x:v>
      </x:c>
      <x:c t="str">
        <x:v>No</x:v>
      </x:c>
      <x:c t="str">
        <x:v/>
      </x:c>
    </x:row>
    <x:row r="3665">
      <x:c t="n" s="11">
        <x:v>3664</x:v>
      </x:c>
      <x:c t="str" s="11">
        <x:v/>
      </x:c>
      <x:c t="n" s="8">
        <x:v>43942.8928472222</x:v>
      </x:c>
      <x:c t="n" s="7">
        <x:v>43942.8928472222</x:v>
      </x:c>
      <x:c t="n" s="0">
        <x:v>43.23564</x:v>
      </x:c>
      <x:c t="n" s="0">
        <x:v>54.20069</x:v>
      </x:c>
      <x:c t="n" s="0">
        <x:v>62.78378</x:v>
      </x:c>
      <x:c t="n" s="0">
        <x:v>68.3464</x:v>
      </x:c>
      <x:c t="n" s="0">
        <x:v>-30.06697</x:v>
      </x:c>
      <x:c t="n" s="0">
        <x:v>-29.16826</x:v>
      </x:c>
      <x:c t="n" s="0">
        <x:v>-19.99616</x:v>
      </x:c>
      <x:c t="n" s="0">
        <x:v>-11.52772</x:v>
      </x:c>
      <x:c t="n" s="0">
        <x:v>-5.341308</x:v>
      </x:c>
      <x:c t="n" s="0">
        <x:v>-6.864624</x:v>
      </x:c>
      <x:c t="n" s="0">
        <x:v>2.701398</x:v>
      </x:c>
      <x:c t="n" s="0">
        <x:v>8.665587</x:v>
      </x:c>
      <x:c t="n" s="0">
        <x:v>10.35246</x:v>
      </x:c>
      <x:c t="n" s="0">
        <x:v>16.74778</x:v>
      </x:c>
      <x:c t="n" s="0">
        <x:v>20.61707</x:v>
      </x:c>
      <x:c t="n" s="0">
        <x:v>24.54874</x:v>
      </x:c>
      <x:c t="n" s="0">
        <x:v>26.57136</x:v>
      </x:c>
      <x:c t="n" s="0">
        <x:v>28.87555</x:v>
      </x:c>
      <x:c t="n" s="0">
        <x:v>25.51553</x:v>
      </x:c>
      <x:c t="n" s="0">
        <x:v>28.42289</x:v>
      </x:c>
      <x:c t="n" s="0">
        <x:v>28.22808</x:v>
      </x:c>
      <x:c t="n" s="0">
        <x:v>23.56593</x:v>
      </x:c>
      <x:c t="n" s="0">
        <x:v>22.53182</x:v>
      </x:c>
      <x:c t="n" s="0">
        <x:v>26.59057</x:v>
      </x:c>
      <x:c t="n" s="0">
        <x:v>30.88934</x:v>
      </x:c>
      <x:c t="n" s="0">
        <x:v>31.47667</x:v>
      </x:c>
      <x:c t="n" s="0">
        <x:v>33.15189</x:v>
      </x:c>
      <x:c t="n" s="0">
        <x:v>33.53391</x:v>
      </x:c>
      <x:c t="n" s="0">
        <x:v>33.76468</x:v>
      </x:c>
      <x:c t="n" s="0">
        <x:v>35.00217</x:v>
      </x:c>
      <x:c t="n" s="0">
        <x:v>31.79684</x:v>
      </x:c>
      <x:c t="n" s="0">
        <x:v>32.87433</x:v>
      </x:c>
      <x:c t="n" s="0">
        <x:v>33.76548</x:v>
      </x:c>
      <x:c t="n" s="0">
        <x:v>24.60899</x:v>
      </x:c>
      <x:c t="n" s="0">
        <x:v>14.47777</x:v>
      </x:c>
      <x:c t="n" s="0">
        <x:v>12.08979</x:v>
      </x:c>
      <x:c t="n" s="0">
        <x:v>4.108514</x:v>
      </x:c>
      <x:c t="n" s="0">
        <x:v>5.353141</x:v>
      </x:c>
      <x:c t="n" s="0">
        <x:v>8.84726</x:v>
      </x:c>
      <x:c t="n" s="0">
        <x:v>2.017514</x:v>
      </x:c>
      <x:c t="n" s="0">
        <x:v>-30.06697</x:v>
      </x:c>
      <x:c t="n" s="0">
        <x:v>-29.16826</x:v>
      </x:c>
      <x:c t="n" s="0">
        <x:v>-20.76694</x:v>
      </x:c>
      <x:c t="n" s="0">
        <x:v>-15.80144</x:v>
      </x:c>
      <x:c t="n" s="0">
        <x:v>-5.630048</x:v>
      </x:c>
      <x:c t="n" s="0">
        <x:v>-17.17329</x:v>
      </x:c>
      <x:c t="n" s="0">
        <x:v>3.446721</x:v>
      </x:c>
      <x:c t="n" s="0">
        <x:v>9.240644</x:v>
      </x:c>
      <x:c t="n" s="0">
        <x:v>7.636257</x:v>
      </x:c>
      <x:c t="n" s="0">
        <x:v>12.6476</x:v>
      </x:c>
      <x:c t="n" s="0">
        <x:v>20.34742</x:v>
      </x:c>
      <x:c t="n" s="0">
        <x:v>21.81902</x:v>
      </x:c>
      <x:c t="n" s="0">
        <x:v>30.15359</x:v>
      </x:c>
      <x:c t="n" s="0">
        <x:v>24.94294</x:v>
      </x:c>
      <x:c t="n" s="0">
        <x:v>31.71649</x:v>
      </x:c>
      <x:c t="n" s="0">
        <x:v>28.14172</x:v>
      </x:c>
      <x:c t="n" s="0">
        <x:v>31.21306</x:v>
      </x:c>
      <x:c t="n" s="0">
        <x:v>17.3546</x:v>
      </x:c>
      <x:c t="n" s="0">
        <x:v>23.31776</x:v>
      </x:c>
      <x:c t="n" s="0">
        <x:v>28.50126</x:v>
      </x:c>
      <x:c t="n" s="0">
        <x:v>29.70787</x:v>
      </x:c>
      <x:c t="n" s="0">
        <x:v>31.3235</x:v>
      </x:c>
      <x:c t="n" s="0">
        <x:v>33.15874</x:v>
      </x:c>
      <x:c t="n" s="0">
        <x:v>34.06092</x:v>
      </x:c>
      <x:c t="n" s="0">
        <x:v>36.03244</x:v>
      </x:c>
      <x:c t="n" s="0">
        <x:v>30.87696</x:v>
      </x:c>
      <x:c t="n" s="0">
        <x:v>28.31635</x:v>
      </x:c>
      <x:c t="n" s="0">
        <x:v>34.82287</x:v>
      </x:c>
      <x:c t="n" s="0">
        <x:v>33.81855</x:v>
      </x:c>
      <x:c t="n" s="0">
        <x:v>23.69967</x:v>
      </x:c>
      <x:c t="n" s="0">
        <x:v>14.92156</x:v>
      </x:c>
      <x:c t="n" s="0">
        <x:v>11.87879</x:v>
      </x:c>
      <x:c t="n" s="0">
        <x:v>4.312884</x:v>
      </x:c>
      <x:c t="n" s="0">
        <x:v>4.298625</x:v>
      </x:c>
      <x:c t="n" s="0">
        <x:v>8.085748</x:v>
      </x:c>
      <x:c t="n" s="0">
        <x:v>2.015772</x:v>
      </x:c>
      <x:c t="str">
        <x:v>No</x:v>
      </x:c>
      <x:c t="str">
        <x:v>No</x:v>
      </x:c>
      <x:c t="str">
        <x:v/>
      </x:c>
    </x:row>
    <x:row r="3666">
      <x:c t="n" s="11">
        <x:v>3665</x:v>
      </x:c>
      <x:c t="str" s="11">
        <x:v/>
      </x:c>
      <x:c t="n" s="8">
        <x:v>43942.8928472222</x:v>
      </x:c>
      <x:c t="n" s="7">
        <x:v>43942.8928472222</x:v>
      </x:c>
      <x:c t="n" s="0">
        <x:v>42.21188</x:v>
      </x:c>
      <x:c t="n" s="0">
        <x:v>54.20069</x:v>
      </x:c>
      <x:c t="n" s="0">
        <x:v>63.60559</x:v>
      </x:c>
      <x:c t="n" s="0">
        <x:v>70.14626</x:v>
      </x:c>
      <x:c t="n" s="0">
        <x:v>-30.06697</x:v>
      </x:c>
      <x:c t="n" s="0">
        <x:v>-29.16826</x:v>
      </x:c>
      <x:c t="n" s="0">
        <x:v>-20.10076</x:v>
      </x:c>
      <x:c t="n" s="0">
        <x:v>-11.94408</x:v>
      </x:c>
      <x:c t="n" s="0">
        <x:v>-5.382286</x:v>
      </x:c>
      <x:c t="n" s="0">
        <x:v>-7.481339</x:v>
      </x:c>
      <x:c t="n" s="0">
        <x:v>2.818497</x:v>
      </x:c>
      <x:c t="n" s="0">
        <x:v>8.805753</x:v>
      </x:c>
      <x:c t="n" s="0">
        <x:v>10.04721</x:v>
      </x:c>
      <x:c t="n" s="0">
        <x:v>16.34207</x:v>
      </x:c>
      <x:c t="n" s="0">
        <x:v>20.57874</x:v>
      </x:c>
      <x:c t="n" s="0">
        <x:v>24.24235</x:v>
      </x:c>
      <x:c t="n" s="0">
        <x:v>27.19918</x:v>
      </x:c>
      <x:c t="n" s="0">
        <x:v>28.37179</x:v>
      </x:c>
      <x:c t="n" s="0">
        <x:v>26.52974</x:v>
      </x:c>
      <x:c t="n" s="0">
        <x:v>28.21994</x:v>
      </x:c>
      <x:c t="n" s="0">
        <x:v>29.21447</x:v>
      </x:c>
      <x:c t="n" s="0">
        <x:v>23.26756</x:v>
      </x:c>
      <x:c t="n" s="0">
        <x:v>22.79814</x:v>
      </x:c>
      <x:c t="n" s="0">
        <x:v>26.8345</x:v>
      </x:c>
      <x:c t="n" s="0">
        <x:v>30.89677</x:v>
      </x:c>
      <x:c t="n" s="0">
        <x:v>31.37089</x:v>
      </x:c>
      <x:c t="n" s="0">
        <x:v>32.87622</x:v>
      </x:c>
      <x:c t="n" s="0">
        <x:v>33.54037</x:v>
      </x:c>
      <x:c t="n" s="0">
        <x:v>33.86286</x:v>
      </x:c>
      <x:c t="n" s="0">
        <x:v>34.6726</x:v>
      </x:c>
      <x:c t="n" s="0">
        <x:v>31.71372</x:v>
      </x:c>
      <x:c t="n" s="0">
        <x:v>32.98058</x:v>
      </x:c>
      <x:c t="n" s="0">
        <x:v>33.86504</x:v>
      </x:c>
      <x:c t="n" s="0">
        <x:v>24.64994</x:v>
      </x:c>
      <x:c t="n" s="0">
        <x:v>14.56182</x:v>
      </x:c>
      <x:c t="n" s="0">
        <x:v>12.04693</x:v>
      </x:c>
      <x:c t="n" s="0">
        <x:v>4.085862</x:v>
      </x:c>
      <x:c t="n" s="0">
        <x:v>5.202539</x:v>
      </x:c>
      <x:c t="n" s="0">
        <x:v>8.918421</x:v>
      </x:c>
      <x:c t="n" s="0">
        <x:v>2.016797</x:v>
      </x:c>
      <x:c t="n" s="0">
        <x:v>-30.06697</x:v>
      </x:c>
      <x:c t="n" s="0">
        <x:v>-29.16826</x:v>
      </x:c>
      <x:c t="n" s="0">
        <x:v>-20.76694</x:v>
      </x:c>
      <x:c t="n" s="0">
        <x:v>-15.80144</x:v>
      </x:c>
      <x:c t="n" s="0">
        <x:v>-5.630048</x:v>
      </x:c>
      <x:c t="n" s="0">
        <x:v>-17.17329</x:v>
      </x:c>
      <x:c t="n" s="0">
        <x:v>3.446721</x:v>
      </x:c>
      <x:c t="n" s="0">
        <x:v>9.61293</x:v>
      </x:c>
      <x:c t="n" s="0">
        <x:v>7.636257</x:v>
      </x:c>
      <x:c t="n" s="0">
        <x:v>12.6476</x:v>
      </x:c>
      <x:c t="n" s="0">
        <x:v>20.76893</x:v>
      </x:c>
      <x:c t="n" s="0">
        <x:v>21.81902</x:v>
      </x:c>
      <x:c t="n" s="0">
        <x:v>27.61722</x:v>
      </x:c>
      <x:c t="n" s="0">
        <x:v>22.85031</x:v>
      </x:c>
      <x:c t="n" s="0">
        <x:v>26.04395</x:v>
      </x:c>
      <x:c t="n" s="0">
        <x:v>26.3626</x:v>
      </x:c>
      <x:c t="n" s="0">
        <x:v>32.47329</x:v>
      </x:c>
      <x:c t="n" s="0">
        <x:v>24.68968</x:v>
      </x:c>
      <x:c t="n" s="0">
        <x:v>24.10734</x:v>
      </x:c>
      <x:c t="n" s="0">
        <x:v>25.84233</x:v>
      </x:c>
      <x:c t="n" s="0">
        <x:v>31.31295</x:v>
      </x:c>
      <x:c t="n" s="0">
        <x:v>32.29065</x:v>
      </x:c>
      <x:c t="n" s="0">
        <x:v>32.86568</x:v>
      </x:c>
      <x:c t="n" s="0">
        <x:v>35.46929</x:v>
      </x:c>
      <x:c t="n" s="0">
        <x:v>32.10126</x:v>
      </x:c>
      <x:c t="n" s="0">
        <x:v>34.07703</x:v>
      </x:c>
      <x:c t="n" s="0">
        <x:v>32.48663</x:v>
      </x:c>
      <x:c t="n" s="0">
        <x:v>31.3004</x:v>
      </x:c>
      <x:c t="n" s="0">
        <x:v>33.64342</x:v>
      </x:c>
      <x:c t="n" s="0">
        <x:v>25.18844</x:v>
      </x:c>
      <x:c t="n" s="0">
        <x:v>15.95625</x:v>
      </x:c>
      <x:c t="n" s="0">
        <x:v>13.80164</x:v>
      </x:c>
      <x:c t="n" s="0">
        <x:v>4.62762</x:v>
      </x:c>
      <x:c t="n" s="0">
        <x:v>5.006857</x:v>
      </x:c>
      <x:c t="n" s="0">
        <x:v>9.085535</x:v>
      </x:c>
      <x:c t="n" s="0">
        <x:v>1.964363</x:v>
      </x:c>
      <x:c t="str">
        <x:v>No</x:v>
      </x:c>
      <x:c t="str">
        <x:v>No</x:v>
      </x:c>
      <x:c t="str">
        <x:v/>
      </x:c>
    </x:row>
    <x:row r="3667">
      <x:c t="n" s="11">
        <x:v>3666</x:v>
      </x:c>
      <x:c t="str" s="11">
        <x:v/>
      </x:c>
      <x:c t="n" s="8">
        <x:v>43942.8928472222</x:v>
      </x:c>
      <x:c t="n" s="7">
        <x:v>43942.8928472222</x:v>
      </x:c>
      <x:c t="n" s="0">
        <x:v>43.35422</x:v>
      </x:c>
      <x:c t="n" s="0">
        <x:v>54.20069</x:v>
      </x:c>
      <x:c t="n" s="0">
        <x:v>62.1115</x:v>
      </x:c>
      <x:c t="n" s="0">
        <x:v>69.82442</x:v>
      </x:c>
      <x:c t="n" s="0">
        <x:v>-30.06697</x:v>
      </x:c>
      <x:c t="n" s="0">
        <x:v>-29.16826</x:v>
      </x:c>
      <x:c t="n" s="0">
        <x:v>-20.19201</x:v>
      </x:c>
      <x:c t="n" s="0">
        <x:v>-12.33426</x:v>
      </x:c>
      <x:c t="n" s="0">
        <x:v>-5.65092</x:v>
      </x:c>
      <x:c t="n" s="0">
        <x:v>-8.08768</x:v>
      </x:c>
      <x:c t="n" s="0">
        <x:v>2.916062</x:v>
      </x:c>
      <x:c t="n" s="0">
        <x:v>8.93335</x:v>
      </x:c>
      <x:c t="n" s="0">
        <x:v>10.07072</x:v>
      </x:c>
      <x:c t="n" s="0">
        <x:v>16.83971</x:v>
      </x:c>
      <x:c t="n" s="0">
        <x:v>20.73054</x:v>
      </x:c>
      <x:c t="n" s="0">
        <x:v>23.90258</x:v>
      </x:c>
      <x:c t="n" s="0">
        <x:v>26.92238</x:v>
      </x:c>
      <x:c t="n" s="0">
        <x:v>28.64085</x:v>
      </x:c>
      <x:c t="n" s="0">
        <x:v>26.23486</x:v>
      </x:c>
      <x:c t="n" s="0">
        <x:v>28.13468</x:v>
      </x:c>
      <x:c t="n" s="0">
        <x:v>29.46262</x:v>
      </x:c>
      <x:c t="n" s="0">
        <x:v>24.10078</x:v>
      </x:c>
      <x:c t="n" s="0">
        <x:v>22.53354</x:v>
      </x:c>
      <x:c t="n" s="0">
        <x:v>26.50005</x:v>
      </x:c>
      <x:c t="n" s="0">
        <x:v>30.65782</x:v>
      </x:c>
      <x:c t="n" s="0">
        <x:v>31.28147</x:v>
      </x:c>
      <x:c t="n" s="0">
        <x:v>33.07347</x:v>
      </x:c>
      <x:c t="n" s="0">
        <x:v>33.68407</x:v>
      </x:c>
      <x:c t="n" s="0">
        <x:v>34.05842</x:v>
      </x:c>
      <x:c t="n" s="0">
        <x:v>34.71628</x:v>
      </x:c>
      <x:c t="n" s="0">
        <x:v>31.81152</x:v>
      </x:c>
      <x:c t="n" s="0">
        <x:v>32.82808</x:v>
      </x:c>
      <x:c t="n" s="0">
        <x:v>33.50434</x:v>
      </x:c>
      <x:c t="n" s="0">
        <x:v>24.69838</x:v>
      </x:c>
      <x:c t="n" s="0">
        <x:v>14.92422</x:v>
      </x:c>
      <x:c t="n" s="0">
        <x:v>12.47988</x:v>
      </x:c>
      <x:c t="n" s="0">
        <x:v>4.196993</x:v>
      </x:c>
      <x:c t="n" s="0">
        <x:v>5.204782</x:v>
      </x:c>
      <x:c t="n" s="0">
        <x:v>8.890536</x:v>
      </x:c>
      <x:c t="n" s="0">
        <x:v>2.010246</x:v>
      </x:c>
      <x:c t="n" s="0">
        <x:v>-30.06697</x:v>
      </x:c>
      <x:c t="n" s="0">
        <x:v>-29.16826</x:v>
      </x:c>
      <x:c t="n" s="0">
        <x:v>-20.76694</x:v>
      </x:c>
      <x:c t="n" s="0">
        <x:v>-15.80144</x:v>
      </x:c>
      <x:c t="n" s="0">
        <x:v>-13.49584</x:v>
      </x:c>
      <x:c t="n" s="0">
        <x:v>-17.17329</x:v>
      </x:c>
      <x:c t="n" s="0">
        <x:v>3.092881</x:v>
      </x:c>
      <x:c t="n" s="0">
        <x:v>9.61293</x:v>
      </x:c>
      <x:c t="n" s="0">
        <x:v>12.09847</x:v>
      </x:c>
      <x:c t="n" s="0">
        <x:v>21.8438</x:v>
      </x:c>
      <x:c t="n" s="0">
        <x:v>21.83251</x:v>
      </x:c>
      <x:c t="n" s="0">
        <x:v>20.00583</x:v>
      </x:c>
      <x:c t="n" s="0">
        <x:v>24.81101</x:v>
      </x:c>
      <x:c t="n" s="0">
        <x:v>32.36404</x:v>
      </x:c>
      <x:c t="n" s="0">
        <x:v>23.43286</x:v>
      </x:c>
      <x:c t="n" s="0">
        <x:v>28.28295</x:v>
      </x:c>
      <x:c t="n" s="0">
        <x:v>28.69044</x:v>
      </x:c>
      <x:c t="n" s="0">
        <x:v>25.23582</x:v>
      </x:c>
      <x:c t="n" s="0">
        <x:v>13.72516</x:v>
      </x:c>
      <x:c t="n" s="0">
        <x:v>23.26463</x:v>
      </x:c>
      <x:c t="n" s="0">
        <x:v>28.25452</x:v>
      </x:c>
      <x:c t="n" s="0">
        <x:v>32.17193</x:v>
      </x:c>
      <x:c t="n" s="0">
        <x:v>33.24132</x:v>
      </x:c>
      <x:c t="n" s="0">
        <x:v>33.22049</x:v>
      </x:c>
      <x:c t="n" s="0">
        <x:v>33.05637</x:v>
      </x:c>
      <x:c t="n" s="0">
        <x:v>33.81992</x:v>
      </x:c>
      <x:c t="n" s="0">
        <x:v>33.1627</x:v>
      </x:c>
      <x:c t="n" s="0">
        <x:v>32.91528</x:v>
      </x:c>
      <x:c t="n" s="0">
        <x:v>30.40049</x:v>
      </x:c>
      <x:c t="n" s="0">
        <x:v>24.41534</x:v>
      </x:c>
      <x:c t="n" s="0">
        <x:v>16.5555</x:v>
      </x:c>
      <x:c t="n" s="0">
        <x:v>14.04583</x:v>
      </x:c>
      <x:c t="n" s="0">
        <x:v>4.147114</x:v>
      </x:c>
      <x:c t="n" s="0">
        <x:v>6.368592</x:v>
      </x:c>
      <x:c t="n" s="0">
        <x:v>8.246058</x:v>
      </x:c>
      <x:c t="n" s="0">
        <x:v>1.630094</x:v>
      </x:c>
      <x:c t="str">
        <x:v>No</x:v>
      </x:c>
      <x:c t="str">
        <x:v>No</x:v>
      </x:c>
      <x:c t="str">
        <x:v/>
      </x:c>
    </x:row>
    <x:row r="3668">
      <x:c t="n" s="11">
        <x:v>3667</x:v>
      </x:c>
      <x:c t="str" s="11">
        <x:v/>
      </x:c>
      <x:c t="n" s="8">
        <x:v>43942.8928472222</x:v>
      </x:c>
      <x:c t="n" s="7">
        <x:v>43942.8928472222</x:v>
      </x:c>
      <x:c t="n" s="0">
        <x:v>42.62659</x:v>
      </x:c>
      <x:c t="n" s="0">
        <x:v>54.20069</x:v>
      </x:c>
      <x:c t="n" s="0">
        <x:v>59.20393</x:v>
      </x:c>
      <x:c t="n" s="0">
        <x:v>66.81411</x:v>
      </x:c>
      <x:c t="n" s="0">
        <x:v>-30.06697</x:v>
      </x:c>
      <x:c t="n" s="0">
        <x:v>-29.16826</x:v>
      </x:c>
      <x:c t="n" s="0">
        <x:v>-20.27155</x:v>
      </x:c>
      <x:c t="n" s="0">
        <x:v>-12.69772</x:v>
      </x:c>
      <x:c t="n" s="0">
        <x:v>-6.303561</x:v>
      </x:c>
      <x:c t="n" s="0">
        <x:v>-8.682319</x:v>
      </x:c>
      <x:c t="n" s="0">
        <x:v>2.704918</x:v>
      </x:c>
      <x:c t="n" s="0">
        <x:v>9.039429</x:v>
      </x:c>
      <x:c t="n" s="0">
        <x:v>10.51699</x:v>
      </x:c>
      <x:c t="n" s="0">
        <x:v>18.22002</x:v>
      </x:c>
      <x:c t="n" s="0">
        <x:v>20.90989</x:v>
      </x:c>
      <x:c t="n" s="0">
        <x:v>23.48884</x:v>
      </x:c>
      <x:c t="n" s="0">
        <x:v>26.67116</x:v>
      </x:c>
      <x:c t="n" s="0">
        <x:v>29.42562</x:v>
      </x:c>
      <x:c t="n" s="0">
        <x:v>25.83122</x:v>
      </x:c>
      <x:c t="n" s="0">
        <x:v>27.92978</x:v>
      </x:c>
      <x:c t="n" s="0">
        <x:v>29.19765</x:v>
      </x:c>
      <x:c t="n" s="0">
        <x:v>23.65198</x:v>
      </x:c>
      <x:c t="n" s="0">
        <x:v>22.15153</x:v>
      </x:c>
      <x:c t="n" s="0">
        <x:v>26.72481</x:v>
      </x:c>
      <x:c t="n" s="0">
        <x:v>30.47821</x:v>
      </x:c>
      <x:c t="n" s="0">
        <x:v>31.42332</x:v>
      </x:c>
      <x:c t="n" s="0">
        <x:v>33.13039</x:v>
      </x:c>
      <x:c t="n" s="0">
        <x:v>33.74711</x:v>
      </x:c>
      <x:c t="n" s="0">
        <x:v>33.67445</x:v>
      </x:c>
      <x:c t="n" s="0">
        <x:v>34.40861</x:v>
      </x:c>
      <x:c t="n" s="0">
        <x:v>31.9755</x:v>
      </x:c>
      <x:c t="n" s="0">
        <x:v>32.92648</x:v>
      </x:c>
      <x:c t="n" s="0">
        <x:v>33.26336</x:v>
      </x:c>
      <x:c t="n" s="0">
        <x:v>24.74865</x:v>
      </x:c>
      <x:c t="n" s="0">
        <x:v>15.1191</x:v>
      </x:c>
      <x:c t="n" s="0">
        <x:v>12.48627</x:v>
      </x:c>
      <x:c t="n" s="0">
        <x:v>4.236988</x:v>
      </x:c>
      <x:c t="n" s="0">
        <x:v>5.490435</x:v>
      </x:c>
      <x:c t="n" s="0">
        <x:v>8.734449</x:v>
      </x:c>
      <x:c t="n" s="0">
        <x:v>2.112689</x:v>
      </x:c>
      <x:c t="n" s="0">
        <x:v>-30.06697</x:v>
      </x:c>
      <x:c t="n" s="0">
        <x:v>-29.16826</x:v>
      </x:c>
      <x:c t="n" s="0">
        <x:v>-20.76694</x:v>
      </x:c>
      <x:c t="n" s="0">
        <x:v>-15.80144</x:v>
      </x:c>
      <x:c t="n" s="0">
        <x:v>-19.19966</x:v>
      </x:c>
      <x:c t="n" s="0">
        <x:v>-10.34534</x:v>
      </x:c>
      <x:c t="n" s="0">
        <x:v>-0.8239937</x:v>
      </x:c>
      <x:c t="n" s="0">
        <x:v>10.13566</x:v>
      </x:c>
      <x:c t="n" s="0">
        <x:v>12.47961</x:v>
      </x:c>
      <x:c t="n" s="0">
        <x:v>22.35789</x:v>
      </x:c>
      <x:c t="n" s="0">
        <x:v>21.83251</x:v>
      </x:c>
      <x:c t="n" s="0">
        <x:v>19.67183</x:v>
      </x:c>
      <x:c t="n" s="0">
        <x:v>25.48255</x:v>
      </x:c>
      <x:c t="n" s="0">
        <x:v>31.37039</x:v>
      </x:c>
      <x:c t="n" s="0">
        <x:v>21.43773</x:v>
      </x:c>
      <x:c t="n" s="0">
        <x:v>23.70333</x:v>
      </x:c>
      <x:c t="n" s="0">
        <x:v>26.72366</x:v>
      </x:c>
      <x:c t="n" s="0">
        <x:v>21.3422</x:v>
      </x:c>
      <x:c t="n" s="0">
        <x:v>23.79383</x:v>
      </x:c>
      <x:c t="n" s="0">
        <x:v>27.30346</x:v>
      </x:c>
      <x:c t="n" s="0">
        <x:v>26.71971</x:v>
      </x:c>
      <x:c t="n" s="0">
        <x:v>30.01376</x:v>
      </x:c>
      <x:c t="n" s="0">
        <x:v>33.73944</x:v>
      </x:c>
      <x:c t="n" s="0">
        <x:v>33.05213</x:v>
      </x:c>
      <x:c t="n" s="0">
        <x:v>33.6245</x:v>
      </x:c>
      <x:c t="n" s="0">
        <x:v>33.53892</x:v>
      </x:c>
      <x:c t="n" s="0">
        <x:v>29.78757</x:v>
      </x:c>
      <x:c t="n" s="0">
        <x:v>32.99847</x:v>
      </x:c>
      <x:c t="n" s="0">
        <x:v>32.37521</x:v>
      </x:c>
      <x:c t="n" s="0">
        <x:v>25.74828</x:v>
      </x:c>
      <x:c t="n" s="0">
        <x:v>16.54914</x:v>
      </x:c>
      <x:c t="n" s="0">
        <x:v>10.69523</x:v>
      </x:c>
      <x:c t="n" s="0">
        <x:v>4.630236</x:v>
      </x:c>
      <x:c t="n" s="0">
        <x:v>5.868282</x:v>
      </x:c>
      <x:c t="n" s="0">
        <x:v>7.760294</x:v>
      </x:c>
      <x:c t="n" s="0">
        <x:v>3.14114</x:v>
      </x:c>
      <x:c t="str">
        <x:v>No</x:v>
      </x:c>
      <x:c t="str">
        <x:v>No</x:v>
      </x:c>
      <x:c t="str">
        <x:v/>
      </x:c>
    </x:row>
    <x:row r="3669">
      <x:c t="n" s="11">
        <x:v>3668</x:v>
      </x:c>
      <x:c t="str" s="11">
        <x:v/>
      </x:c>
      <x:c t="n" s="8">
        <x:v>43942.8928472222</x:v>
      </x:c>
      <x:c t="n" s="7">
        <x:v>43942.8928472222</x:v>
      </x:c>
      <x:c t="n" s="0">
        <x:v>43.88044</x:v>
      </x:c>
      <x:c t="n" s="0">
        <x:v>54.20069</x:v>
      </x:c>
      <x:c t="n" s="0">
        <x:v>51.76587</x:v>
      </x:c>
      <x:c t="n" s="0">
        <x:v>59.65408</x:v>
      </x:c>
      <x:c t="n" s="0">
        <x:v>-30.06697</x:v>
      </x:c>
      <x:c t="n" s="0">
        <x:v>-29.16826</x:v>
      </x:c>
      <x:c t="n" s="0">
        <x:v>-20.3406</x:v>
      </x:c>
      <x:c t="n" s="0">
        <x:v>-13.03419</x:v>
      </x:c>
      <x:c t="n" s="0">
        <x:v>-6.950931</x:v>
      </x:c>
      <x:c t="n" s="0">
        <x:v>-8.206039</x:v>
      </x:c>
      <x:c t="n" s="0">
        <x:v>2.33711</x:v>
      </x:c>
      <x:c t="n" s="0">
        <x:v>9.396812</x:v>
      </x:c>
      <x:c t="n" s="0">
        <x:v>10.86487</x:v>
      </x:c>
      <x:c t="n" s="0">
        <x:v>19.12798</x:v>
      </x:c>
      <x:c t="n" s="0">
        <x:v>21.05741</x:v>
      </x:c>
      <x:c t="n" s="0">
        <x:v>23.10134</x:v>
      </x:c>
      <x:c t="n" s="0">
        <x:v>26.66155</x:v>
      </x:c>
      <x:c t="n" s="0">
        <x:v>29.25546</x:v>
      </x:c>
      <x:c t="n" s="0">
        <x:v>25.31618</x:v>
      </x:c>
      <x:c t="n" s="0">
        <x:v>28.10404</x:v>
      </x:c>
      <x:c t="n" s="0">
        <x:v>28.86359</x:v>
      </x:c>
      <x:c t="n" s="0">
        <x:v>23.46808</x:v>
      </x:c>
      <x:c t="n" s="0">
        <x:v>22.93636</x:v>
      </x:c>
      <x:c t="n" s="0">
        <x:v>26.42962</x:v>
      </x:c>
      <x:c t="n" s="0">
        <x:v>30.00206</x:v>
      </x:c>
      <x:c t="n" s="0">
        <x:v>31.41785</x:v>
      </x:c>
      <x:c t="n" s="0">
        <x:v>33.03679</x:v>
      </x:c>
      <x:c t="n" s="0">
        <x:v>33.64819</x:v>
      </x:c>
      <x:c t="n" s="0">
        <x:v>33.56544</x:v>
      </x:c>
      <x:c t="n" s="0">
        <x:v>34.24673</x:v>
      </x:c>
      <x:c t="n" s="0">
        <x:v>31.77714</x:v>
      </x:c>
      <x:c t="n" s="0">
        <x:v>32.97047</x:v>
      </x:c>
      <x:c t="n" s="0">
        <x:v>33.01499</x:v>
      </x:c>
      <x:c t="n" s="0">
        <x:v>24.67601</x:v>
      </x:c>
      <x:c t="n" s="0">
        <x:v>15.24531</x:v>
      </x:c>
      <x:c t="n" s="0">
        <x:v>12.40884</x:v>
      </x:c>
      <x:c t="n" s="0">
        <x:v>4.223109</x:v>
      </x:c>
      <x:c t="n" s="0">
        <x:v>5.360899</x:v>
      </x:c>
      <x:c t="n" s="0">
        <x:v>8.719543</x:v>
      </x:c>
      <x:c t="n" s="0">
        <x:v>2.165934</x:v>
      </x:c>
      <x:c t="n" s="0">
        <x:v>-30.06697</x:v>
      </x:c>
      <x:c t="n" s="0">
        <x:v>-29.16826</x:v>
      </x:c>
      <x:c t="n" s="0">
        <x:v>-20.76694</x:v>
      </x:c>
      <x:c t="n" s="0">
        <x:v>-15.80144</x:v>
      </x:c>
      <x:c t="n" s="0">
        <x:v>-19.19966</x:v>
      </x:c>
      <x:c t="n" s="0">
        <x:v>-5.059737</x:v>
      </x:c>
      <x:c t="n" s="0">
        <x:v>-0.8239937</x:v>
      </x:c>
      <x:c t="n" s="0">
        <x:v>11.40736</x:v>
      </x:c>
      <x:c t="n" s="0">
        <x:v>10.29666</x:v>
      </x:c>
      <x:c t="n" s="0">
        <x:v>22.35789</x:v>
      </x:c>
      <x:c t="n" s="0">
        <x:v>21.83251</x:v>
      </x:c>
      <x:c t="n" s="0">
        <x:v>20.73643</x:v>
      </x:c>
      <x:c t="n" s="0">
        <x:v>27.0353</x:v>
      </x:c>
      <x:c t="n" s="0">
        <x:v>24.96389</x:v>
      </x:c>
      <x:c t="n" s="0">
        <x:v>14.59743</x:v>
      </x:c>
      <x:c t="n" s="0">
        <x:v>31.70349</x:v>
      </x:c>
      <x:c t="n" s="0">
        <x:v>23.20046</x:v>
      </x:c>
      <x:c t="n" s="0">
        <x:v>25.38445</x:v>
      </x:c>
      <x:c t="n" s="0">
        <x:v>24.56721</x:v>
      </x:c>
      <x:c t="n" s="0">
        <x:v>26.46589</x:v>
      </x:c>
      <x:c t="n" s="0">
        <x:v>24.65301</x:v>
      </x:c>
      <x:c t="n" s="0">
        <x:v>29.56302</x:v>
      </x:c>
      <x:c t="n" s="0">
        <x:v>29.34493</x:v>
      </x:c>
      <x:c t="n" s="0">
        <x:v>33.97263</x:v>
      </x:c>
      <x:c t="n" s="0">
        <x:v>30.87762</x:v>
      </x:c>
      <x:c t="n" s="0">
        <x:v>32.00957</x:v>
      </x:c>
      <x:c t="n" s="0">
        <x:v>33.19524</x:v>
      </x:c>
      <x:c t="n" s="0">
        <x:v>34.61219</x:v>
      </x:c>
      <x:c t="n" s="0">
        <x:v>32.99724</x:v>
      </x:c>
      <x:c t="n" s="0">
        <x:v>25.84399</x:v>
      </x:c>
      <x:c t="n" s="0">
        <x:v>16.82075</x:v>
      </x:c>
      <x:c t="n" s="0">
        <x:v>12.67179</x:v>
      </x:c>
      <x:c t="n" s="0">
        <x:v>3.807549</x:v>
      </x:c>
      <x:c t="n" s="0">
        <x:v>3.478872</x:v>
      </x:c>
      <x:c t="n" s="0">
        <x:v>9.018748</x:v>
      </x:c>
      <x:c t="n" s="0">
        <x:v>2.298443</x:v>
      </x:c>
      <x:c t="str">
        <x:v>No</x:v>
      </x:c>
      <x:c t="str">
        <x:v>No</x:v>
      </x:c>
      <x:c t="str">
        <x:v/>
      </x:c>
    </x:row>
    <x:row r="3670">
      <x:c t="n" s="11">
        <x:v>3669</x:v>
      </x:c>
      <x:c t="str" s="11">
        <x:v/>
      </x:c>
      <x:c t="n" s="8">
        <x:v>43942.8928472222</x:v>
      </x:c>
      <x:c t="n" s="7">
        <x:v>43942.8928472222</x:v>
      </x:c>
      <x:c t="n" s="0">
        <x:v>42.95187</x:v>
      </x:c>
      <x:c t="n" s="0">
        <x:v>54.20069</x:v>
      </x:c>
      <x:c t="n" s="0">
        <x:v>54.23225</x:v>
      </x:c>
      <x:c t="n" s="0">
        <x:v>63.80381</x:v>
      </x:c>
      <x:c t="n" s="0">
        <x:v>-30.06697</x:v>
      </x:c>
      <x:c t="n" s="0">
        <x:v>-29.16826</x:v>
      </x:c>
      <x:c t="n" s="0">
        <x:v>-20.40047</x:v>
      </x:c>
      <x:c t="n" s="0">
        <x:v>-13.34373</x:v>
      </x:c>
      <x:c t="n" s="0">
        <x:v>-7.592232</x:v>
      </x:c>
      <x:c t="n" s="0">
        <x:v>-7.57924</x:v>
      </x:c>
      <x:c t="n" s="0">
        <x:v>1.996277</x:v>
      </x:c>
      <x:c t="n" s="0">
        <x:v>9.754882</x:v>
      </x:c>
      <x:c t="n" s="0">
        <x:v>10.39983</x:v>
      </x:c>
      <x:c t="n" s="0">
        <x:v>19.53808</x:v>
      </x:c>
      <x:c t="n" s="0">
        <x:v>21.02809</x:v>
      </x:c>
      <x:c t="n" s="0">
        <x:v>23.16621</x:v>
      </x:c>
      <x:c t="n" s="0">
        <x:v>26.71816</x:v>
      </x:c>
      <x:c t="n" s="0">
        <x:v>28.83806</x:v>
      </x:c>
      <x:c t="n" s="0">
        <x:v>24.65926</x:v>
      </x:c>
      <x:c t="n" s="0">
        <x:v>28.84449</x:v>
      </x:c>
      <x:c t="n" s="0">
        <x:v>28.2296</x:v>
      </x:c>
      <x:c t="n" s="0">
        <x:v>24.9535</x:v>
      </x:c>
      <x:c t="n" s="0">
        <x:v>22.83854</x:v>
      </x:c>
      <x:c t="n" s="0">
        <x:v>26.52065</x:v>
      </x:c>
      <x:c t="n" s="0">
        <x:v>29.65938</x:v>
      </x:c>
      <x:c t="n" s="0">
        <x:v>31.21373</x:v>
      </x:c>
      <x:c t="n" s="0">
        <x:v>32.57035</x:v>
      </x:c>
      <x:c t="n" s="0">
        <x:v>33.53238</x:v>
      </x:c>
      <x:c t="n" s="0">
        <x:v>33.56435</x:v>
      </x:c>
      <x:c t="n" s="0">
        <x:v>34.48237</x:v>
      </x:c>
      <x:c t="n" s="0">
        <x:v>31.98681</x:v>
      </x:c>
      <x:c t="n" s="0">
        <x:v>33.22751</x:v>
      </x:c>
      <x:c t="n" s="0">
        <x:v>33.14204</x:v>
      </x:c>
      <x:c t="n" s="0">
        <x:v>25.07053</x:v>
      </x:c>
      <x:c t="n" s="0">
        <x:v>15.71572</x:v>
      </x:c>
      <x:c t="n" s="0">
        <x:v>12.60217</x:v>
      </x:c>
      <x:c t="n" s="0">
        <x:v>4.19014</x:v>
      </x:c>
      <x:c t="n" s="0">
        <x:v>5.188894</x:v>
      </x:c>
      <x:c t="n" s="0">
        <x:v>8.670539</x:v>
      </x:c>
      <x:c t="n" s="0">
        <x:v>2.165087</x:v>
      </x:c>
      <x:c t="n" s="0">
        <x:v>-30.06697</x:v>
      </x:c>
      <x:c t="n" s="0">
        <x:v>-29.16826</x:v>
      </x:c>
      <x:c t="n" s="0">
        <x:v>-20.76694</x:v>
      </x:c>
      <x:c t="n" s="0">
        <x:v>-15.80144</x:v>
      </x:c>
      <x:c t="n" s="0">
        <x:v>-19.19966</x:v>
      </x:c>
      <x:c t="n" s="0">
        <x:v>-5.059737</x:v>
      </x:c>
      <x:c t="n" s="0">
        <x:v>-0.8239937</x:v>
      </x:c>
      <x:c t="n" s="0">
        <x:v>11.40736</x:v>
      </x:c>
      <x:c t="n" s="0">
        <x:v>5.698888</x:v>
      </x:c>
      <x:c t="n" s="0">
        <x:v>18.66988</x:v>
      </x:c>
      <x:c t="n" s="0">
        <x:v>18.14919</x:v>
      </x:c>
      <x:c t="n" s="0">
        <x:v>24.75353</x:v>
      </x:c>
      <x:c t="n" s="0">
        <x:v>27.31017</x:v>
      </x:c>
      <x:c t="n" s="0">
        <x:v>30.37001</x:v>
      </x:c>
      <x:c t="n" s="0">
        <x:v>14.62433</x:v>
      </x:c>
      <x:c t="n" s="0">
        <x:v>30.50459</x:v>
      </x:c>
      <x:c t="n" s="0">
        <x:v>16.94739</x:v>
      </x:c>
      <x:c t="n" s="0">
        <x:v>31.60501</x:v>
      </x:c>
      <x:c t="n" s="0">
        <x:v>21.65322</x:v>
      </x:c>
      <x:c t="n" s="0">
        <x:v>28.2921</x:v>
      </x:c>
      <x:c t="n" s="0">
        <x:v>29.39985</x:v>
      </x:c>
      <x:c t="n" s="0">
        <x:v>29.26236</x:v>
      </x:c>
      <x:c t="n" s="0">
        <x:v>31.59987</x:v>
      </x:c>
      <x:c t="n" s="0">
        <x:v>33.28679</x:v>
      </x:c>
      <x:c t="n" s="0">
        <x:v>32.67606</x:v>
      </x:c>
      <x:c t="n" s="0">
        <x:v>36.70046</x:v>
      </x:c>
      <x:c t="n" s="0">
        <x:v>31.25768</x:v>
      </x:c>
      <x:c t="n" s="0">
        <x:v>33.8942</x:v>
      </x:c>
      <x:c t="n" s="0">
        <x:v>33.37421</x:v>
      </x:c>
      <x:c t="n" s="0">
        <x:v>26.05368</x:v>
      </x:c>
      <x:c t="n" s="0">
        <x:v>18.61386</x:v>
      </x:c>
      <x:c t="n" s="0">
        <x:v>14.07853</x:v>
      </x:c>
      <x:c t="n" s="0">
        <x:v>3.380987</x:v>
      </x:c>
      <x:c t="n" s="0">
        <x:v>4.073032</x:v>
      </x:c>
      <x:c t="n" s="0">
        <x:v>9.581888</x:v>
      </x:c>
      <x:c t="n" s="0">
        <x:v>2.022856</x:v>
      </x:c>
      <x:c t="str">
        <x:v>No</x:v>
      </x:c>
      <x:c t="str">
        <x:v>No</x:v>
      </x:c>
      <x:c t="str">
        <x:v/>
      </x:c>
    </x:row>
    <x:row r="3671">
      <x:c t="n" s="11">
        <x:v>3670</x:v>
      </x:c>
      <x:c t="str" s="11">
        <x:v/>
      </x:c>
      <x:c t="n" s="8">
        <x:v>43942.8928472222</x:v>
      </x:c>
      <x:c t="n" s="7">
        <x:v>43942.8928472222</x:v>
      </x:c>
      <x:c t="n" s="0">
        <x:v>42.81026</x:v>
      </x:c>
      <x:c t="n" s="0">
        <x:v>54.20069</x:v>
      </x:c>
      <x:c t="n" s="0">
        <x:v>53.22953</x:v>
      </x:c>
      <x:c t="n" s="0">
        <x:v>61.11536</x:v>
      </x:c>
      <x:c t="n" s="0">
        <x:v>-30.06697</x:v>
      </x:c>
      <x:c t="n" s="0">
        <x:v>-29.16826</x:v>
      </x:c>
      <x:c t="n" s="0">
        <x:v>-20.68545</x:v>
      </x:c>
      <x:c t="n" s="0">
        <x:v>-13.76964</x:v>
      </x:c>
      <x:c t="n" s="0">
        <x:v>-8.226575</x:v>
      </x:c>
      <x:c t="n" s="0">
        <x:v>-7.107362</x:v>
      </x:c>
      <x:c t="n" s="0">
        <x:v>1.682396</x:v>
      </x:c>
      <x:c t="n" s="0">
        <x:v>10.06387</x:v>
      </x:c>
      <x:c t="n" s="0">
        <x:v>9.958995</x:v>
      </x:c>
      <x:c t="n" s="0">
        <x:v>19.17714</x:v>
      </x:c>
      <x:c t="n" s="0">
        <x:v>20.55006</x:v>
      </x:c>
      <x:c t="n" s="0">
        <x:v>23.43729</x:v>
      </x:c>
      <x:c t="n" s="0">
        <x:v>26.98703</x:v>
      </x:c>
      <x:c t="n" s="0">
        <x:v>29.66462</x:v>
      </x:c>
      <x:c t="n" s="0">
        <x:v>24.10066</x:v>
      </x:c>
      <x:c t="n" s="0">
        <x:v>28.96671</x:v>
      </x:c>
      <x:c t="n" s="0">
        <x:v>27.79224</x:v>
      </x:c>
      <x:c t="n" s="0">
        <x:v>26.46099</x:v>
      </x:c>
      <x:c t="n" s="0">
        <x:v>22.48561</x:v>
      </x:c>
      <x:c t="n" s="0">
        <x:v>27.09486</x:v>
      </x:c>
      <x:c t="n" s="0">
        <x:v>29.5214</x:v>
      </x:c>
      <x:c t="n" s="0">
        <x:v>30.731</x:v>
      </x:c>
      <x:c t="n" s="0">
        <x:v>32.9195</x:v>
      </x:c>
      <x:c t="n" s="0">
        <x:v>33.36489</x:v>
      </x:c>
      <x:c t="n" s="0">
        <x:v>33.21808</x:v>
      </x:c>
      <x:c t="n" s="0">
        <x:v>34.44952</x:v>
      </x:c>
      <x:c t="n" s="0">
        <x:v>31.69086</x:v>
      </x:c>
      <x:c t="n" s="0">
        <x:v>33.25343</x:v>
      </x:c>
      <x:c t="n" s="0">
        <x:v>33.13943</x:v>
      </x:c>
      <x:c t="n" s="0">
        <x:v>25.36403</x:v>
      </x:c>
      <x:c t="n" s="0">
        <x:v>16.4428</x:v>
      </x:c>
      <x:c t="n" s="0">
        <x:v>12.90987</x:v>
      </x:c>
      <x:c t="n" s="0">
        <x:v>4.019727</x:v>
      </x:c>
      <x:c t="n" s="0">
        <x:v>5.083699</x:v>
      </x:c>
      <x:c t="n" s="0">
        <x:v>8.908824</x:v>
      </x:c>
      <x:c t="n" s="0">
        <x:v>2.123706</x:v>
      </x:c>
      <x:c t="n" s="0">
        <x:v>-30.06697</x:v>
      </x:c>
      <x:c t="n" s="0">
        <x:v>-29.16826</x:v>
      </x:c>
      <x:c t="n" s="0">
        <x:v>-26.63291</x:v>
      </x:c>
      <x:c t="n" s="0">
        <x:v>-21.08665</x:v>
      </x:c>
      <x:c t="n" s="0">
        <x:v>-19.19966</x:v>
      </x:c>
      <x:c t="n" s="0">
        <x:v>-5.059737</x:v>
      </x:c>
      <x:c t="n" s="0">
        <x:v>-0.8239937</x:v>
      </x:c>
      <x:c t="n" s="0">
        <x:v>11.64163</x:v>
      </x:c>
      <x:c t="n" s="0">
        <x:v>5.698888</x:v>
      </x:c>
      <x:c t="n" s="0">
        <x:v>16.10559</x:v>
      </x:c>
      <x:c t="n" s="0">
        <x:v>15.59149</x:v>
      </x:c>
      <x:c t="n" s="0">
        <x:v>24.75353</x:v>
      </x:c>
      <x:c t="n" s="0">
        <x:v>28.86144</x:v>
      </x:c>
      <x:c t="n" s="0">
        <x:v>32.70505</x:v>
      </x:c>
      <x:c t="n" s="0">
        <x:v>17.45005</x:v>
      </x:c>
      <x:c t="n" s="0">
        <x:v>29.09132</x:v>
      </x:c>
      <x:c t="n" s="0">
        <x:v>27.48422</x:v>
      </x:c>
      <x:c t="n" s="0">
        <x:v>26.67919</x:v>
      </x:c>
      <x:c t="n" s="0">
        <x:v>16.54885</x:v>
      </x:c>
      <x:c t="n" s="0">
        <x:v>28.33893</x:v>
      </x:c>
      <x:c t="n" s="0">
        <x:v>31.40905</x:v>
      </x:c>
      <x:c t="n" s="0">
        <x:v>29.85477</x:v>
      </x:c>
      <x:c t="n" s="0">
        <x:v>33.46042</x:v>
      </x:c>
      <x:c t="n" s="0">
        <x:v>29.82706</x:v>
      </x:c>
      <x:c t="n" s="0">
        <x:v>33.05787</x:v>
      </x:c>
      <x:c t="n" s="0">
        <x:v>34.1574</x:v>
      </x:c>
      <x:c t="n" s="0">
        <x:v>29.96054</x:v>
      </x:c>
      <x:c t="n" s="0">
        <x:v>31.63175</x:v>
      </x:c>
      <x:c t="n" s="0">
        <x:v>32.3655</x:v>
      </x:c>
      <x:c t="n" s="0">
        <x:v>27.64208</x:v>
      </x:c>
      <x:c t="n" s="0">
        <x:v>18.29769</x:v>
      </x:c>
      <x:c t="n" s="0">
        <x:v>13.9442</x:v>
      </x:c>
      <x:c t="n" s="0">
        <x:v>4.399803</x:v>
      </x:c>
      <x:c t="n" s="0">
        <x:v>4.46887</x:v>
      </x:c>
      <x:c t="n" s="0">
        <x:v>9.377566</x:v>
      </x:c>
      <x:c t="n" s="0">
        <x:v>2.119412</x:v>
      </x:c>
      <x:c t="str">
        <x:v>No</x:v>
      </x:c>
      <x:c t="str">
        <x:v>No</x:v>
      </x:c>
      <x:c t="str">
        <x:v/>
      </x:c>
    </x:row>
    <x:row r="3672">
      <x:c t="n" s="11">
        <x:v>3671</x:v>
      </x:c>
      <x:c t="str" s="11">
        <x:v/>
      </x:c>
      <x:c t="n" s="8">
        <x:v>43942.8928472222</x:v>
      </x:c>
      <x:c t="n" s="7">
        <x:v>43942.8928472222</x:v>
      </x:c>
      <x:c t="n" s="0">
        <x:v>43.26215</x:v>
      </x:c>
      <x:c t="n" s="0">
        <x:v>54.20069</x:v>
      </x:c>
      <x:c t="n" s="0">
        <x:v>53.36117</x:v>
      </x:c>
      <x:c t="n" s="0">
        <x:v>62.2068</x:v>
      </x:c>
      <x:c t="n" s="0">
        <x:v>-30.06697</x:v>
      </x:c>
      <x:c t="n" s="0">
        <x:v>-29.16826</x:v>
      </x:c>
      <x:c t="n" s="0">
        <x:v>-21.18627</x:v>
      </x:c>
      <x:c t="n" s="0">
        <x:v>-14.31943</x:v>
      </x:c>
      <x:c t="n" s="0">
        <x:v>-8.852957</x:v>
      </x:c>
      <x:c t="n" s="0">
        <x:v>-6.741357</x:v>
      </x:c>
      <x:c t="n" s="0">
        <x:v>1.395115</x:v>
      </x:c>
      <x:c t="n" s="0">
        <x:v>10.33307</x:v>
      </x:c>
      <x:c t="n" s="0">
        <x:v>9.543486</x:v>
      </x:c>
      <x:c t="n" s="0">
        <x:v>18.8432</x:v>
      </x:c>
      <x:c t="n" s="0">
        <x:v>20.09551</x:v>
      </x:c>
      <x:c t="n" s="0">
        <x:v>23.65612</x:v>
      </x:c>
      <x:c t="n" s="0">
        <x:v>27.31638</x:v>
      </x:c>
      <x:c t="n" s="0">
        <x:v>30.05314</x:v>
      </x:c>
      <x:c t="n" s="0">
        <x:v>23.78704</x:v>
      </x:c>
      <x:c t="n" s="0">
        <x:v>28.92043</x:v>
      </x:c>
      <x:c t="n" s="0">
        <x:v>28.01188</x:v>
      </x:c>
      <x:c t="n" s="0">
        <x:v>26.02184</x:v>
      </x:c>
      <x:c t="n" s="0">
        <x:v>22.26328</x:v>
      </x:c>
      <x:c t="n" s="0">
        <x:v>26.94522</x:v>
      </x:c>
      <x:c t="n" s="0">
        <x:v>30.92876</x:v>
      </x:c>
      <x:c t="n" s="0">
        <x:v>30.96432</x:v>
      </x:c>
      <x:c t="n" s="0">
        <x:v>32.63146</x:v>
      </x:c>
      <x:c t="n" s="0">
        <x:v>33.32871</x:v>
      </x:c>
      <x:c t="n" s="0">
        <x:v>33.34038</x:v>
      </x:c>
      <x:c t="n" s="0">
        <x:v>34.33042</x:v>
      </x:c>
      <x:c t="n" s="0">
        <x:v>31.68601</x:v>
      </x:c>
      <x:c t="n" s="0">
        <x:v>33.05973</x:v>
      </x:c>
      <x:c t="n" s="0">
        <x:v>33.19457</x:v>
      </x:c>
      <x:c t="n" s="0">
        <x:v>25.62587</x:v>
      </x:c>
      <x:c t="n" s="0">
        <x:v>16.6572</x:v>
      </x:c>
      <x:c t="n" s="0">
        <x:v>12.86505</x:v>
      </x:c>
      <x:c t="n" s="0">
        <x:v>4.089435</x:v>
      </x:c>
      <x:c t="n" s="0">
        <x:v>5.014929</x:v>
      </x:c>
      <x:c t="n" s="0">
        <x:v>8.976243</x:v>
      </x:c>
      <x:c t="n" s="0">
        <x:v>2.124425</x:v>
      </x:c>
      <x:c t="n" s="0">
        <x:v>-30.06697</x:v>
      </x:c>
      <x:c t="n" s="0">
        <x:v>-29.16826</x:v>
      </x:c>
      <x:c t="n" s="0">
        <x:v>-26.63291</x:v>
      </x:c>
      <x:c t="n" s="0">
        <x:v>-21.08665</x:v>
      </x:c>
      <x:c t="n" s="0">
        <x:v>-15.30479</x:v>
      </x:c>
      <x:c t="n" s="0">
        <x:v>-5.059737</x:v>
      </x:c>
      <x:c t="n" s="0">
        <x:v>0.513631</x:v>
      </x:c>
      <x:c t="n" s="0">
        <x:v>11.64163</x:v>
      </x:c>
      <x:c t="n" s="0">
        <x:v>6.670523</x:v>
      </x:c>
      <x:c t="n" s="0">
        <x:v>16.10559</x:v>
      </x:c>
      <x:c t="n" s="0">
        <x:v>15.59149</x:v>
      </x:c>
      <x:c t="n" s="0">
        <x:v>24.75353</x:v>
      </x:c>
      <x:c t="n" s="0">
        <x:v>28.86144</x:v>
      </x:c>
      <x:c t="n" s="0">
        <x:v>29.48116</x:v>
      </x:c>
      <x:c t="n" s="0">
        <x:v>23.16402</x:v>
      </x:c>
      <x:c t="n" s="0">
        <x:v>32.8133</x:v>
      </x:c>
      <x:c t="n" s="0">
        <x:v>29.62823</x:v>
      </x:c>
      <x:c t="n" s="0">
        <x:v>15.57472</x:v>
      </x:c>
      <x:c t="n" s="0">
        <x:v>24.34955</x:v>
      </x:c>
      <x:c t="n" s="0">
        <x:v>25.87021</x:v>
      </x:c>
      <x:c t="n" s="0">
        <x:v>33.73259</x:v>
      </x:c>
      <x:c t="n" s="0">
        <x:v>34.4949</x:v>
      </x:c>
      <x:c t="n" s="0">
        <x:v>30.25933</x:v>
      </x:c>
      <x:c t="n" s="0">
        <x:v>33.73154</x:v>
      </x:c>
      <x:c t="n" s="0">
        <x:v>33.78266</x:v>
      </x:c>
      <x:c t="n" s="0">
        <x:v>31.66284</x:v>
      </x:c>
      <x:c t="n" s="0">
        <x:v>30.05035</x:v>
      </x:c>
      <x:c t="n" s="0">
        <x:v>33.2331</x:v>
      </x:c>
      <x:c t="n" s="0">
        <x:v>32.41537</x:v>
      </x:c>
      <x:c t="n" s="0">
        <x:v>26.08257</x:v>
      </x:c>
      <x:c t="n" s="0">
        <x:v>16.53778</x:v>
      </x:c>
      <x:c t="n" s="0">
        <x:v>10.91509</x:v>
      </x:c>
      <x:c t="n" s="0">
        <x:v>3.783009</x:v>
      </x:c>
      <x:c t="n" s="0">
        <x:v>4.808522</x:v>
      </x:c>
      <x:c t="n" s="0">
        <x:v>8.440871</x:v>
      </x:c>
      <x:c t="n" s="0">
        <x:v>1.59448</x:v>
      </x:c>
      <x:c t="str">
        <x:v>No</x:v>
      </x:c>
      <x:c t="str">
        <x:v>No</x:v>
      </x:c>
      <x:c t="str">
        <x:v/>
      </x:c>
    </x:row>
    <x:row r="3673">
      <x:c t="n" s="11">
        <x:v>3672</x:v>
      </x:c>
      <x:c t="str" s="11">
        <x:v/>
      </x:c>
      <x:c t="n" s="8">
        <x:v>43942.8928472222</x:v>
      </x:c>
      <x:c t="n" s="7">
        <x:v>43942.8928472222</x:v>
      </x:c>
      <x:c t="n" s="0">
        <x:v>43.11809</x:v>
      </x:c>
      <x:c t="n" s="0">
        <x:v>54.20069</x:v>
      </x:c>
      <x:c t="n" s="0">
        <x:v>57.59222</x:v>
      </x:c>
      <x:c t="n" s="0">
        <x:v>64.12566</x:v>
      </x:c>
      <x:c t="n" s="0">
        <x:v>-30.06697</x:v>
      </x:c>
      <x:c t="n" s="0">
        <x:v>-29.16826</x:v>
      </x:c>
      <x:c t="n" s="0">
        <x:v>-21.66507</x:v>
      </x:c>
      <x:c t="n" s="0">
        <x:v>-14.85126</x:v>
      </x:c>
      <x:c t="n" s="0">
        <x:v>-9.245416</x:v>
      </x:c>
      <x:c t="n" s="0">
        <x:v>-6.451479</x:v>
      </x:c>
      <x:c t="n" s="0">
        <x:v>1.464111</x:v>
      </x:c>
      <x:c t="n" s="0">
        <x:v>10.55045</x:v>
      </x:c>
      <x:c t="n" s="0">
        <x:v>9.31996</x:v>
      </x:c>
      <x:c t="n" s="0">
        <x:v>18.3701</x:v>
      </x:c>
      <x:c t="n" s="0">
        <x:v>19.66569</x:v>
      </x:c>
      <x:c t="n" s="0">
        <x:v>23.59217</x:v>
      </x:c>
      <x:c t="n" s="0">
        <x:v>27.43326</x:v>
      </x:c>
      <x:c t="n" s="0">
        <x:v>29.7614</x:v>
      </x:c>
      <x:c t="n" s="0">
        <x:v>23.70148</x:v>
      </x:c>
      <x:c t="n" s="0">
        <x:v>30.48193</x:v>
      </x:c>
      <x:c t="n" s="0">
        <x:v>27.87136</x:v>
      </x:c>
      <x:c t="n" s="0">
        <x:v>26.02135</x:v>
      </x:c>
      <x:c t="n" s="0">
        <x:v>22.73067</x:v>
      </x:c>
      <x:c t="n" s="0">
        <x:v>26.78751</x:v>
      </x:c>
      <x:c t="n" s="0">
        <x:v>30.79447</x:v>
      </x:c>
      <x:c t="n" s="0">
        <x:v>31.37971</x:v>
      </x:c>
      <x:c t="n" s="0">
        <x:v>32.38566</x:v>
      </x:c>
      <x:c t="n" s="0">
        <x:v>33.32994</x:v>
      </x:c>
      <x:c t="n" s="0">
        <x:v>33.16223</x:v>
      </x:c>
      <x:c t="n" s="0">
        <x:v>34.11394</x:v>
      </x:c>
      <x:c t="n" s="0">
        <x:v>31.37311</x:v>
      </x:c>
      <x:c t="n" s="0">
        <x:v>33.17392</x:v>
      </x:c>
      <x:c t="n" s="0">
        <x:v>32.93339</x:v>
      </x:c>
      <x:c t="n" s="0">
        <x:v>25.66873</x:v>
      </x:c>
      <x:c t="n" s="0">
        <x:v>16.55123</x:v>
      </x:c>
      <x:c t="n" s="0">
        <x:v>12.62127</x:v>
      </x:c>
      <x:c t="n" s="0">
        <x:v>4.168573</x:v>
      </x:c>
      <x:c t="n" s="0">
        <x:v>4.909795</x:v>
      </x:c>
      <x:c t="n" s="0">
        <x:v>8.819371</x:v>
      </x:c>
      <x:c t="n" s="0">
        <x:v>2.107114</x:v>
      </x:c>
      <x:c t="n" s="0">
        <x:v>-30.06697</x:v>
      </x:c>
      <x:c t="n" s="0">
        <x:v>-29.16826</x:v>
      </x:c>
      <x:c t="n" s="0">
        <x:v>-26.63291</x:v>
      </x:c>
      <x:c t="n" s="0">
        <x:v>-21.08665</x:v>
      </x:c>
      <x:c t="n" s="0">
        <x:v>-12.32303</x:v>
      </x:c>
      <x:c t="n" s="0">
        <x:v>-5.059737</x:v>
      </x:c>
      <x:c t="n" s="0">
        <x:v>2.102703</x:v>
      </x:c>
      <x:c t="n" s="0">
        <x:v>11.64163</x:v>
      </x:c>
      <x:c t="n" s="0">
        <x:v>7.922444</x:v>
      </x:c>
      <x:c t="n" s="0">
        <x:v>7.395782</x:v>
      </x:c>
      <x:c t="n" s="0">
        <x:v>18.6899</x:v>
      </x:c>
      <x:c t="n" s="0">
        <x:v>20.99337</x:v>
      </x:c>
      <x:c t="n" s="0">
        <x:v>26.0485</x:v>
      </x:c>
      <x:c t="n" s="0">
        <x:v>27.49562</x:v>
      </x:c>
      <x:c t="n" s="0">
        <x:v>21.79204</x:v>
      </x:c>
      <x:c t="n" s="0">
        <x:v>32.94629</x:v>
      </x:c>
      <x:c t="n" s="0">
        <x:v>22.43162</x:v>
      </x:c>
      <x:c t="n" s="0">
        <x:v>28.16682</x:v>
      </x:c>
      <x:c t="n" s="0">
        <x:v>23.67094</x:v>
      </x:c>
      <x:c t="n" s="0">
        <x:v>22.4054</x:v>
      </x:c>
      <x:c t="n" s="0">
        <x:v>30.47767</x:v>
      </x:c>
      <x:c t="n" s="0">
        <x:v>25.71658</x:v>
      </x:c>
      <x:c t="n" s="0">
        <x:v>31.27863</x:v>
      </x:c>
      <x:c t="n" s="0">
        <x:v>33.41458</x:v>
      </x:c>
      <x:c t="n" s="0">
        <x:v>29.78398</x:v>
      </x:c>
      <x:c t="n" s="0">
        <x:v>32.4608</x:v>
      </x:c>
      <x:c t="n" s="0">
        <x:v>30.19533</x:v>
      </x:c>
      <x:c t="n" s="0">
        <x:v>34.05849</x:v>
      </x:c>
      <x:c t="n" s="0">
        <x:v>31.40994</x:v>
      </x:c>
      <x:c t="n" s="0">
        <x:v>24.98548</x:v>
      </x:c>
      <x:c t="n" s="0">
        <x:v>16.85775</x:v>
      </x:c>
      <x:c t="n" s="0">
        <x:v>11.58811</x:v>
      </x:c>
      <x:c t="n" s="0">
        <x:v>4.756495</x:v>
      </x:c>
      <x:c t="n" s="0">
        <x:v>4.198187</x:v>
      </x:c>
      <x:c t="n" s="0">
        <x:v>8.596177</x:v>
      </x:c>
      <x:c t="n" s="0">
        <x:v>2.593216</x:v>
      </x:c>
      <x:c t="str">
        <x:v>No</x:v>
      </x:c>
      <x:c t="str">
        <x:v>No</x:v>
      </x:c>
      <x:c t="str">
        <x:v/>
      </x:c>
    </x:row>
    <x:row r="3674">
      <x:c t="n" s="11">
        <x:v>3673</x:v>
      </x:c>
      <x:c t="str" s="11">
        <x:v/>
      </x:c>
      <x:c t="n" s="8">
        <x:v>43942.8928472222</x:v>
      </x:c>
      <x:c t="n" s="7">
        <x:v>43942.8928472222</x:v>
      </x:c>
      <x:c t="n" s="0">
        <x:v>42.1322</x:v>
      </x:c>
      <x:c t="n" s="0">
        <x:v>54.20069</x:v>
      </x:c>
      <x:c t="n" s="0">
        <x:v>61.46497</x:v>
      </x:c>
      <x:c t="n" s="0">
        <x:v>66.28165</x:v>
      </x:c>
      <x:c t="n" s="0">
        <x:v>-30.06697</x:v>
      </x:c>
      <x:c t="n" s="0">
        <x:v>-29.16826</x:v>
      </x:c>
      <x:c t="n" s="0">
        <x:v>-22.12028</x:v>
      </x:c>
      <x:c t="n" s="0">
        <x:v>-15.3635</x:v>
      </x:c>
      <x:c t="n" s="0">
        <x:v>-9.579842</x:v>
      </x:c>
      <x:c t="n" s="0">
        <x:v>-6.218369</x:v>
      </x:c>
      <x:c t="n" s="0">
        <x:v>1.563388</x:v>
      </x:c>
      <x:c t="n" s="0">
        <x:v>10.70655</x:v>
      </x:c>
      <x:c t="n" s="0">
        <x:v>9.141924</x:v>
      </x:c>
      <x:c t="n" s="0">
        <x:v>17.74371</x:v>
      </x:c>
      <x:c t="n" s="0">
        <x:v>20.05205</x:v>
      </x:c>
      <x:c t="n" s="0">
        <x:v>23.29688</x:v>
      </x:c>
      <x:c t="n" s="0">
        <x:v>27.10834</x:v>
      </x:c>
      <x:c t="n" s="0">
        <x:v>29.36176</x:v>
      </x:c>
      <x:c t="n" s="0">
        <x:v>23.24726</x:v>
      </x:c>
      <x:c t="n" s="0">
        <x:v>30.08636</x:v>
      </x:c>
      <x:c t="n" s="0">
        <x:v>27.83114</x:v>
      </x:c>
      <x:c t="n" s="0">
        <x:v>25.86876</x:v>
      </x:c>
      <x:c t="n" s="0">
        <x:v>22.78961</x:v>
      </x:c>
      <x:c t="n" s="0">
        <x:v>26.18397</x:v>
      </x:c>
      <x:c t="n" s="0">
        <x:v>30.68159</x:v>
      </x:c>
      <x:c t="n" s="0">
        <x:v>31.00439</x:v>
      </x:c>
      <x:c t="n" s="0">
        <x:v>32.43284</x:v>
      </x:c>
      <x:c t="n" s="0">
        <x:v>33.05648</x:v>
      </x:c>
      <x:c t="n" s="0">
        <x:v>33.17102</x:v>
      </x:c>
      <x:c t="n" s="0">
        <x:v>33.77788</x:v>
      </x:c>
      <x:c t="n" s="0">
        <x:v>31.18683</x:v>
      </x:c>
      <x:c t="n" s="0">
        <x:v>33.24119</x:v>
      </x:c>
      <x:c t="n" s="0">
        <x:v>32.9203</x:v>
      </x:c>
      <x:c t="n" s="0">
        <x:v>25.74027</x:v>
      </x:c>
      <x:c t="n" s="0">
        <x:v>16.77269</x:v>
      </x:c>
      <x:c t="n" s="0">
        <x:v>12.37209</x:v>
      </x:c>
      <x:c t="n" s="0">
        <x:v>4.160323</x:v>
      </x:c>
      <x:c t="n" s="0">
        <x:v>4.875637</x:v>
      </x:c>
      <x:c t="n" s="0">
        <x:v>8.681547</x:v>
      </x:c>
      <x:c t="n" s="0">
        <x:v>2.126519</x:v>
      </x:c>
      <x:c t="n" s="0">
        <x:v>-30.06697</x:v>
      </x:c>
      <x:c t="n" s="0">
        <x:v>-29.16826</x:v>
      </x:c>
      <x:c t="n" s="0">
        <x:v>-26.63291</x:v>
      </x:c>
      <x:c t="n" s="0">
        <x:v>-21.08665</x:v>
      </x:c>
      <x:c t="n" s="0">
        <x:v>-12.32303</x:v>
      </x:c>
      <x:c t="n" s="0">
        <x:v>-5.059737</x:v>
      </x:c>
      <x:c t="n" s="0">
        <x:v>2.102703</x:v>
      </x:c>
      <x:c t="n" s="0">
        <x:v>11.37103</x:v>
      </x:c>
      <x:c t="n" s="0">
        <x:v>7.922444</x:v>
      </x:c>
      <x:c t="n" s="0">
        <x:v>7.395782</x:v>
      </x:c>
      <x:c t="n" s="0">
        <x:v>22.72132</x:v>
      </x:c>
      <x:c t="n" s="0">
        <x:v>20.99337</x:v>
      </x:c>
      <x:c t="n" s="0">
        <x:v>24.47636</x:v>
      </x:c>
      <x:c t="n" s="0">
        <x:v>23.12291</x:v>
      </x:c>
      <x:c t="n" s="0">
        <x:v>17.59925</x:v>
      </x:c>
      <x:c t="n" s="0">
        <x:v>23.94015</x:v>
      </x:c>
      <x:c t="n" s="0">
        <x:v>28.09161</x:v>
      </x:c>
      <x:c t="n" s="0">
        <x:v>28.98335</x:v>
      </x:c>
      <x:c t="n" s="0">
        <x:v>21.87936</x:v>
      </x:c>
      <x:c t="n" s="0">
        <x:v>23.38379</x:v>
      </x:c>
      <x:c t="n" s="0">
        <x:v>28.3181</x:v>
      </x:c>
      <x:c t="n" s="0">
        <x:v>29.36843</x:v>
      </x:c>
      <x:c t="n" s="0">
        <x:v>33.25418</x:v>
      </x:c>
      <x:c t="n" s="0">
        <x:v>31.94633</x:v>
      </x:c>
      <x:c t="n" s="0">
        <x:v>35.64588</x:v>
      </x:c>
      <x:c t="n" s="0">
        <x:v>30.95101</x:v>
      </x:c>
      <x:c t="n" s="0">
        <x:v>30.34846</x:v>
      </x:c>
      <x:c t="n" s="0">
        <x:v>31.3796</x:v>
      </x:c>
      <x:c t="n" s="0">
        <x:v>33.38724</x:v>
      </x:c>
      <x:c t="n" s="0">
        <x:v>27.57747</x:v>
      </x:c>
      <x:c t="n" s="0">
        <x:v>18.78933</x:v>
      </x:c>
      <x:c t="n" s="0">
        <x:v>11.03149</x:v>
      </x:c>
      <x:c t="n" s="0">
        <x:v>4.349596</x:v>
      </x:c>
      <x:c t="n" s="0">
        <x:v>4.242395</x:v>
      </x:c>
      <x:c t="n" s="0">
        <x:v>8.532792</x:v>
      </x:c>
      <x:c t="n" s="0">
        <x:v>2.077153</x:v>
      </x:c>
      <x:c t="str">
        <x:v>No</x:v>
      </x:c>
      <x:c t="str">
        <x:v>No</x:v>
      </x:c>
      <x:c t="str">
        <x:v/>
      </x:c>
    </x:row>
    <x:row r="3675">
      <x:c t="n" s="11">
        <x:v>3674</x:v>
      </x:c>
      <x:c t="str" s="11">
        <x:v/>
      </x:c>
      <x:c t="n" s="8">
        <x:v>43942.8928472222</x:v>
      </x:c>
      <x:c t="n" s="7">
        <x:v>43942.8928472222</x:v>
      </x:c>
      <x:c t="n" s="0">
        <x:v>42.70564</x:v>
      </x:c>
      <x:c t="n" s="0">
        <x:v>54.20069</x:v>
      </x:c>
      <x:c t="n" s="0">
        <x:v>51.98936</x:v>
      </x:c>
      <x:c t="n" s="0">
        <x:v>62.2068</x:v>
      </x:c>
      <x:c t="n" s="0">
        <x:v>-30.06697</x:v>
      </x:c>
      <x:c t="n" s="0">
        <x:v>-29.16826</x:v>
      </x:c>
      <x:c t="n" s="0">
        <x:v>-22.55086</x:v>
      </x:c>
      <x:c t="n" s="0">
        <x:v>-15.85453</x:v>
      </x:c>
      <x:c t="n" s="0">
        <x:v>-9.887366</x:v>
      </x:c>
      <x:c t="n" s="0">
        <x:v>-6.430951</x:v>
      </x:c>
      <x:c t="n" s="0">
        <x:v>1.646411</x:v>
      </x:c>
      <x:c t="n" s="0">
        <x:v>10.80348</x:v>
      </x:c>
      <x:c t="n" s="0">
        <x:v>9.189842</x:v>
      </x:c>
      <x:c t="n" s="0">
        <x:v>17.12639</x:v>
      </x:c>
      <x:c t="n" s="0">
        <x:v>20.55943</x:v>
      </x:c>
      <x:c t="n" s="0">
        <x:v>23.02775</x:v>
      </x:c>
      <x:c t="n" s="0">
        <x:v>26.79613</x:v>
      </x:c>
      <x:c t="n" s="0">
        <x:v>28.84945</x:v>
      </x:c>
      <x:c t="n" s="0">
        <x:v>22.91665</x:v>
      </x:c>
      <x:c t="n" s="0">
        <x:v>29.78155</x:v>
      </x:c>
      <x:c t="n" s="0">
        <x:v>27.41249</x:v>
      </x:c>
      <x:c t="n" s="0">
        <x:v>26.83899</x:v>
      </x:c>
      <x:c t="n" s="0">
        <x:v>22.38884</x:v>
      </x:c>
      <x:c t="n" s="0">
        <x:v>26.28414</x:v>
      </x:c>
      <x:c t="n" s="0">
        <x:v>30.25177</x:v>
      </x:c>
      <x:c t="n" s="0">
        <x:v>31.54756</x:v>
      </x:c>
      <x:c t="n" s="0">
        <x:v>32.35599</x:v>
      </x:c>
      <x:c t="n" s="0">
        <x:v>32.91502</x:v>
      </x:c>
      <x:c t="n" s="0">
        <x:v>33.6667</x:v>
      </x:c>
      <x:c t="n" s="0">
        <x:v>33.54837</x:v>
      </x:c>
      <x:c t="n" s="0">
        <x:v>31.17736</x:v>
      </x:c>
      <x:c t="n" s="0">
        <x:v>33.27832</x:v>
      </x:c>
      <x:c t="n" s="0">
        <x:v>32.75924</x:v>
      </x:c>
      <x:c t="n" s="0">
        <x:v>26.2035</x:v>
      </x:c>
      <x:c t="n" s="0">
        <x:v>16.9334</x:v>
      </x:c>
      <x:c t="n" s="0">
        <x:v>12.16817</x:v>
      </x:c>
      <x:c t="n" s="0">
        <x:v>4.353715</x:v>
      </x:c>
      <x:c t="n" s="0">
        <x:v>4.797981</x:v>
      </x:c>
      <x:c t="n" s="0">
        <x:v>8.738548</x:v>
      </x:c>
      <x:c t="n" s="0">
        <x:v>2.130135</x:v>
      </x:c>
      <x:c t="n" s="0">
        <x:v>-30.06697</x:v>
      </x:c>
      <x:c t="n" s="0">
        <x:v>-29.16826</x:v>
      </x:c>
      <x:c t="n" s="0">
        <x:v>-26.63291</x:v>
      </x:c>
      <x:c t="n" s="0">
        <x:v>-21.08665</x:v>
      </x:c>
      <x:c t="n" s="0">
        <x:v>-12.32303</x:v>
      </x:c>
      <x:c t="n" s="0">
        <x:v>-16.78366</x:v>
      </x:c>
      <x:c t="n" s="0">
        <x:v>2.102703</x:v>
      </x:c>
      <x:c t="n" s="0">
        <x:v>11.33096</x:v>
      </x:c>
      <x:c t="n" s="0">
        <x:v>10.517</x:v>
      </x:c>
      <x:c t="n" s="0">
        <x:v>7.395782</x:v>
      </x:c>
      <x:c t="n" s="0">
        <x:v>22.72132</x:v>
      </x:c>
      <x:c t="n" s="0">
        <x:v>20.32172</x:v>
      </x:c>
      <x:c t="n" s="0">
        <x:v>23.62921</x:v>
      </x:c>
      <x:c t="n" s="0">
        <x:v>22.56759</x:v>
      </x:c>
      <x:c t="n" s="0">
        <x:v>21.73661</x:v>
      </x:c>
      <x:c t="n" s="0">
        <x:v>28.62437</x:v>
      </x:c>
      <x:c t="n" s="0">
        <x:v>24.01938</x:v>
      </x:c>
      <x:c t="n" s="0">
        <x:v>26.86186</x:v>
      </x:c>
      <x:c t="n" s="0">
        <x:v>18.81371</x:v>
      </x:c>
      <x:c t="n" s="0">
        <x:v>28.61819</x:v>
      </x:c>
      <x:c t="n" s="0">
        <x:v>31.41762</x:v>
      </x:c>
      <x:c t="n" s="0">
        <x:v>34.35911</x:v>
      </x:c>
      <x:c t="n" s="0">
        <x:v>29.82262</x:v>
      </x:c>
      <x:c t="n" s="0">
        <x:v>28.55613</x:v>
      </x:c>
      <x:c t="n" s="0">
        <x:v>33.04079</x:v>
      </x:c>
      <x:c t="n" s="0">
        <x:v>33.03357</x:v>
      </x:c>
      <x:c t="n" s="0">
        <x:v>33.32976</x:v>
      </x:c>
      <x:c t="n" s="0">
        <x:v>36.55694</x:v>
      </x:c>
      <x:c t="n" s="0">
        <x:v>31.56292</x:v>
      </x:c>
      <x:c t="n" s="0">
        <x:v>27.83603</x:v>
      </x:c>
      <x:c t="n" s="0">
        <x:v>15.81733</x:v>
      </x:c>
      <x:c t="n" s="0">
        <x:v>9.80335</x:v>
      </x:c>
      <x:c t="n" s="0">
        <x:v>4.75456</x:v>
      </x:c>
      <x:c t="n" s="0">
        <x:v>4.453288</x:v>
      </x:c>
      <x:c t="n" s="0">
        <x:v>8.66879</x:v>
      </x:c>
      <x:c t="n" s="0">
        <x:v>2.642374</x:v>
      </x:c>
      <x:c t="str">
        <x:v>No</x:v>
      </x:c>
      <x:c t="str">
        <x:v>No</x:v>
      </x:c>
      <x:c t="str">
        <x:v/>
      </x:c>
    </x:row>
    <x:row r="3676">
      <x:c t="n" s="11">
        <x:v>3675</x:v>
      </x:c>
      <x:c t="str" s="11">
        <x:v/>
      </x:c>
      <x:c t="n" s="8">
        <x:v>43942.8928472222</x:v>
      </x:c>
      <x:c t="n" s="7">
        <x:v>43942.8928472222</x:v>
      </x:c>
      <x:c t="n" s="0">
        <x:v>43.39135</x:v>
      </x:c>
      <x:c t="n" s="0">
        <x:v>54.20069</x:v>
      </x:c>
      <x:c t="n" s="0">
        <x:v>60.75361</x:v>
      </x:c>
      <x:c t="n" s="0">
        <x:v>68.10506</x:v>
      </x:c>
      <x:c t="n" s="0">
        <x:v>-30.06697</x:v>
      </x:c>
      <x:c t="n" s="0">
        <x:v>-29.16826</x:v>
      </x:c>
      <x:c t="n" s="0">
        <x:v>-22.95575</x:v>
      </x:c>
      <x:c t="n" s="0">
        <x:v>-16.32288</x:v>
      </x:c>
      <x:c t="n" s="0">
        <x:v>-10.16842</x:v>
      </x:c>
      <x:c t="n" s="0">
        <x:v>-7.04835</x:v>
      </x:c>
      <x:c t="n" s="0">
        <x:v>1.716081</x:v>
      </x:c>
      <x:c t="n" s="0">
        <x:v>10.88459</x:v>
      </x:c>
      <x:c t="n" s="0">
        <x:v>9.410724</x:v>
      </x:c>
      <x:c t="n" s="0">
        <x:v>16.65913</x:v>
      </x:c>
      <x:c t="n" s="0">
        <x:v>20.95027</x:v>
      </x:c>
      <x:c t="n" s="0">
        <x:v>22.59595</x:v>
      </x:c>
      <x:c t="n" s="0">
        <x:v>26.4119</x:v>
      </x:c>
      <x:c t="n" s="0">
        <x:v>28.28806</x:v>
      </x:c>
      <x:c t="n" s="0">
        <x:v>22.76313</x:v>
      </x:c>
      <x:c t="n" s="0">
        <x:v>29.75878</x:v>
      </x:c>
      <x:c t="n" s="0">
        <x:v>27.58482</x:v>
      </x:c>
      <x:c t="n" s="0">
        <x:v>26.55515</x:v>
      </x:c>
      <x:c t="n" s="0">
        <x:v>22.29407</x:v>
      </x:c>
      <x:c t="n" s="0">
        <x:v>26.90258</x:v>
      </x:c>
      <x:c t="n" s="0">
        <x:v>30.64942</x:v>
      </x:c>
      <x:c t="n" s="0">
        <x:v>32.17302</x:v>
      </x:c>
      <x:c t="n" s="0">
        <x:v>32.0938</x:v>
      </x:c>
      <x:c t="n" s="0">
        <x:v>32.46376</x:v>
      </x:c>
      <x:c t="n" s="0">
        <x:v>33.14103</x:v>
      </x:c>
      <x:c t="n" s="0">
        <x:v>33.56656</x:v>
      </x:c>
      <x:c t="n" s="0">
        <x:v>31.48428</x:v>
      </x:c>
      <x:c t="n" s="0">
        <x:v>33.71309</x:v>
      </x:c>
      <x:c t="n" s="0">
        <x:v>32.72864</x:v>
      </x:c>
      <x:c t="n" s="0">
        <x:v>26.48871</x:v>
      </x:c>
      <x:c t="n" s="0">
        <x:v>16.83365</x:v>
      </x:c>
      <x:c t="n" s="0">
        <x:v>11.82751</x:v>
      </x:c>
      <x:c t="n" s="0">
        <x:v>4.249561</x:v>
      </x:c>
      <x:c t="n" s="0">
        <x:v>4.782583</x:v>
      </x:c>
      <x:c t="n" s="0">
        <x:v>8.801671</x:v>
      </x:c>
      <x:c t="n" s="0">
        <x:v>2.136889</x:v>
      </x:c>
      <x:c t="n" s="0">
        <x:v>-30.06697</x:v>
      </x:c>
      <x:c t="n" s="0">
        <x:v>-29.16826</x:v>
      </x:c>
      <x:c t="n" s="0">
        <x:v>-27.34203</x:v>
      </x:c>
      <x:c t="n" s="0">
        <x:v>-23.14671</x:v>
      </x:c>
      <x:c t="n" s="0">
        <x:v>-12.32303</x:v>
      </x:c>
      <x:c t="n" s="0">
        <x:v>-16.78366</x:v>
      </x:c>
      <x:c t="n" s="0">
        <x:v>4.476142</x:v>
      </x:c>
      <x:c t="n" s="0">
        <x:v>12.4209</x:v>
      </x:c>
      <x:c t="n" s="0">
        <x:v>10.517</x:v>
      </x:c>
      <x:c t="n" s="0">
        <x:v>14.44619</x:v>
      </x:c>
      <x:c t="n" s="0">
        <x:v>22.72132</x:v>
      </x:c>
      <x:c t="n" s="0">
        <x:v>17.29616</x:v>
      </x:c>
      <x:c t="n" s="0">
        <x:v>23.02823</x:v>
      </x:c>
      <x:c t="n" s="0">
        <x:v>20.28194</x:v>
      </x:c>
      <x:c t="n" s="0">
        <x:v>22.91713</x:v>
      </x:c>
      <x:c t="n" s="0">
        <x:v>30.19731</x:v>
      </x:c>
      <x:c t="n" s="0">
        <x:v>27.8485</x:v>
      </x:c>
      <x:c t="n" s="0">
        <x:v>26.12947</x:v>
      </x:c>
      <x:c t="n" s="0">
        <x:v>22.1218</x:v>
      </x:c>
      <x:c t="n" s="0">
        <x:v>26.84803</x:v>
      </x:c>
      <x:c t="n" s="0">
        <x:v>28.46831</x:v>
      </x:c>
      <x:c t="n" s="0">
        <x:v>34.62341</x:v>
      </x:c>
      <x:c t="n" s="0">
        <x:v>32.53259</x:v>
      </x:c>
      <x:c t="n" s="0">
        <x:v>26.52283</x:v>
      </x:c>
      <x:c t="n" s="0">
        <x:v>30.19106</x:v>
      </x:c>
      <x:c t="n" s="0">
        <x:v>34.09362</x:v>
      </x:c>
      <x:c t="n" s="0">
        <x:v>32.21591</x:v>
      </x:c>
      <x:c t="n" s="0">
        <x:v>33.74812</x:v>
      </x:c>
      <x:c t="n" s="0">
        <x:v>32.31807</x:v>
      </x:c>
      <x:c t="n" s="0">
        <x:v>27.93858</x:v>
      </x:c>
      <x:c t="n" s="0">
        <x:v>16.70741</x:v>
      </x:c>
      <x:c t="n" s="0">
        <x:v>8.20068</x:v>
      </x:c>
      <x:c t="n" s="0">
        <x:v>3.337218</x:v>
      </x:c>
      <x:c t="n" s="0">
        <x:v>5.032213</x:v>
      </x:c>
      <x:c t="n" s="0">
        <x:v>8.260557</x:v>
      </x:c>
      <x:c t="n" s="0">
        <x:v>1.589901</x:v>
      </x:c>
      <x:c t="str">
        <x:v>No</x:v>
      </x:c>
      <x:c t="str">
        <x:v>No</x:v>
      </x:c>
      <x:c t="str">
        <x:v/>
      </x:c>
    </x:row>
    <x:row r="3677">
      <x:c t="n" s="11">
        <x:v>3676</x:v>
      </x:c>
      <x:c t="str" s="11">
        <x:v/>
      </x:c>
      <x:c t="n" s="8">
        <x:v>43942.8928472222</x:v>
      </x:c>
      <x:c t="n" s="7">
        <x:v>43942.8928472222</x:v>
      </x:c>
      <x:c t="n" s="0">
        <x:v>43.01069</x:v>
      </x:c>
      <x:c t="n" s="0">
        <x:v>54.20069</x:v>
      </x:c>
      <x:c t="n" s="0">
        <x:v>57.01545</x:v>
      </x:c>
      <x:c t="n" s="0">
        <x:v>64.70557</x:v>
      </x:c>
      <x:c t="n" s="0">
        <x:v>-30.06697</x:v>
      </x:c>
      <x:c t="n" s="0">
        <x:v>-29.16826</x:v>
      </x:c>
      <x:c t="n" s="0">
        <x:v>-23.62461</x:v>
      </x:c>
      <x:c t="n" s="0">
        <x:v>-16.96036</x:v>
      </x:c>
      <x:c t="n" s="0">
        <x:v>-10.42375</x:v>
      </x:c>
      <x:c t="n" s="0">
        <x:v>-7.655472</x:v>
      </x:c>
      <x:c t="n" s="0">
        <x:v>2.670102</x:v>
      </x:c>
      <x:c t="n" s="0">
        <x:v>11.33039</x:v>
      </x:c>
      <x:c t="n" s="0">
        <x:v>9.590858</x:v>
      </x:c>
      <x:c t="n" s="0">
        <x:v>16.44449</x:v>
      </x:c>
      <x:c t="n" s="0">
        <x:v>21.07934</x:v>
      </x:c>
      <x:c t="n" s="0">
        <x:v>22.12439</x:v>
      </x:c>
      <x:c t="n" s="0">
        <x:v>26.05449</x:v>
      </x:c>
      <x:c t="n" s="0">
        <x:v>27.71868</x:v>
      </x:c>
      <x:c t="n" s="0">
        <x:v>22.93875</x:v>
      </x:c>
      <x:c t="n" s="0">
        <x:v>29.67529</x:v>
      </x:c>
      <x:c t="n" s="0">
        <x:v>27.1521</x:v>
      </x:c>
      <x:c t="n" s="0">
        <x:v>26.61889</x:v>
      </x:c>
      <x:c t="n" s="0">
        <x:v>22.96891</x:v>
      </x:c>
      <x:c t="n" s="0">
        <x:v>26.59922</x:v>
      </x:c>
      <x:c t="n" s="0">
        <x:v>30.24727</x:v>
      </x:c>
      <x:c t="n" s="0">
        <x:v>32.25905</x:v>
      </x:c>
      <x:c t="n" s="0">
        <x:v>32.02298</x:v>
      </x:c>
      <x:c t="n" s="0">
        <x:v>32.03971</x:v>
      </x:c>
      <x:c t="n" s="0">
        <x:v>33.10542</x:v>
      </x:c>
      <x:c t="n" s="0">
        <x:v>33.64357</x:v>
      </x:c>
      <x:c t="n" s="0">
        <x:v>31.65678</x:v>
      </x:c>
      <x:c t="n" s="0">
        <x:v>33.88435</x:v>
      </x:c>
      <x:c t="n" s="0">
        <x:v>32.7193</x:v>
      </x:c>
      <x:c t="n" s="0">
        <x:v>26.47747</x:v>
      </x:c>
      <x:c t="n" s="0">
        <x:v>16.77966</x:v>
      </x:c>
      <x:c t="n" s="0">
        <x:v>11.44749</x:v>
      </x:c>
      <x:c t="n" s="0">
        <x:v>4.256952</x:v>
      </x:c>
      <x:c t="n" s="0">
        <x:v>4.968109</x:v>
      </x:c>
      <x:c t="n" s="0">
        <x:v>8.714762</x:v>
      </x:c>
      <x:c t="n" s="0">
        <x:v>2.122045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-12.32303</x:v>
      </x:c>
      <x:c t="n" s="0">
        <x:v>-16.78366</x:v>
      </x:c>
      <x:c t="n" s="0">
        <x:v>6.002174</x:v>
      </x:c>
      <x:c t="n" s="0">
        <x:v>13.29144</x:v>
      </x:c>
      <x:c t="n" s="0">
        <x:v>10.517</x:v>
      </x:c>
      <x:c t="n" s="0">
        <x:v>14.9177</x:v>
      </x:c>
      <x:c t="n" s="0">
        <x:v>19.16727</x:v>
      </x:c>
      <x:c t="n" s="0">
        <x:v>17.29616</x:v>
      </x:c>
      <x:c t="n" s="0">
        <x:v>25.01608</x:v>
      </x:c>
      <x:c t="n" s="0">
        <x:v>27.38291</x:v>
      </x:c>
      <x:c t="n" s="0">
        <x:v>25.02259</x:v>
      </x:c>
      <x:c t="n" s="0">
        <x:v>27.89351</x:v>
      </x:c>
      <x:c t="n" s="0">
        <x:v>24.866</x:v>
      </x:c>
      <x:c t="n" s="0">
        <x:v>24.12342</x:v>
      </x:c>
      <x:c t="n" s="0">
        <x:v>28.40205</x:v>
      </x:c>
      <x:c t="n" s="0">
        <x:v>26.23937</x:v>
      </x:c>
      <x:c t="n" s="0">
        <x:v>29.12793</x:v>
      </x:c>
      <x:c t="n" s="0">
        <x:v>30.92975</x:v>
      </x:c>
      <x:c t="n" s="0">
        <x:v>28.20826</x:v>
      </x:c>
      <x:c t="n" s="0">
        <x:v>30.32367</x:v>
      </x:c>
      <x:c t="n" s="0">
        <x:v>35.74639</x:v>
      </x:c>
      <x:c t="n" s="0">
        <x:v>32.00269</x:v>
      </x:c>
      <x:c t="n" s="0">
        <x:v>31.49708</x:v>
      </x:c>
      <x:c t="n" s="0">
        <x:v>34.09198</x:v>
      </x:c>
      <x:c t="n" s="0">
        <x:v>33.4059</x:v>
      </x:c>
      <x:c t="n" s="0">
        <x:v>27.38271</x:v>
      </x:c>
      <x:c t="n" s="0">
        <x:v>17.44024</x:v>
      </x:c>
      <x:c t="n" s="0">
        <x:v>8.607813</x:v>
      </x:c>
      <x:c t="n" s="0">
        <x:v>4.449551</x:v>
      </x:c>
      <x:c t="n" s="0">
        <x:v>6.386158</x:v>
      </x:c>
      <x:c t="n" s="0">
        <x:v>8.381043</x:v>
      </x:c>
      <x:c t="n" s="0">
        <x:v>2.609279</x:v>
      </x:c>
      <x:c t="str">
        <x:v>No</x:v>
      </x:c>
      <x:c t="str">
        <x:v>No</x:v>
      </x:c>
      <x:c t="str">
        <x:v/>
      </x:c>
    </x:row>
    <x:row r="3678">
      <x:c t="n" s="11">
        <x:v>3677</x:v>
      </x:c>
      <x:c t="str" s="11">
        <x:v/>
      </x:c>
      <x:c t="n" s="8">
        <x:v>43942.8928472222</x:v>
      </x:c>
      <x:c t="n" s="7">
        <x:v>43942.8928472222</x:v>
      </x:c>
      <x:c t="n" s="0">
        <x:v>43.64447</x:v>
      </x:c>
      <x:c t="n" s="0">
        <x:v>54.20069</x:v>
      </x:c>
      <x:c t="n" s="0">
        <x:v>54.12393</x:v>
      </x:c>
      <x:c t="n" s="0">
        <x:v>63.45619</x:v>
      </x:c>
      <x:c t="n" s="0">
        <x:v>-30.06697</x:v>
      </x:c>
      <x:c t="n" s="0">
        <x:v>-29.16826</x:v>
      </x:c>
      <x:c t="n" s="0">
        <x:v>-24.29093</x:v>
      </x:c>
      <x:c t="n" s="0">
        <x:v>-17.59035</x:v>
      </x:c>
      <x:c t="n" s="0">
        <x:v>-10.65436</x:v>
      </x:c>
      <x:c t="n" s="0">
        <x:v>-8.250982</x:v>
      </x:c>
      <x:c t="n" s="0">
        <x:v>3.346122</x:v>
      </x:c>
      <x:c t="n" s="0">
        <x:v>11.67794</x:v>
      </x:c>
      <x:c t="n" s="0">
        <x:v>11.02755</x:v>
      </x:c>
      <x:c t="n" s="0">
        <x:v>16.25239</x:v>
      </x:c>
      <x:c t="n" s="0">
        <x:v>20.66176</x:v>
      </x:c>
      <x:c t="n" s="0">
        <x:v>21.67669</x:v>
      </x:c>
      <x:c t="n" s="0">
        <x:v>26.16677</x:v>
      </x:c>
      <x:c t="n" s="0">
        <x:v>28.12437</x:v>
      </x:c>
      <x:c t="n" s="0">
        <x:v>24.15204</x:v>
      </x:c>
      <x:c t="n" s="0">
        <x:v>29.50167</x:v>
      </x:c>
      <x:c t="n" s="0">
        <x:v>27.05442</x:v>
      </x:c>
      <x:c t="n" s="0">
        <x:v>26.56979</x:v>
      </x:c>
      <x:c t="n" s="0">
        <x:v>24.30055</x:v>
      </x:c>
      <x:c t="n" s="0">
        <x:v>26.60658</x:v>
      </x:c>
      <x:c t="n" s="0">
        <x:v>30.00102</x:v>
      </x:c>
      <x:c t="n" s="0">
        <x:v>32.00753</x:v>
      </x:c>
      <x:c t="n" s="0">
        <x:v>32.01869</x:v>
      </x:c>
      <x:c t="n" s="0">
        <x:v>32.02974</x:v>
      </x:c>
      <x:c t="n" s="0">
        <x:v>33.94643</x:v>
      </x:c>
      <x:c t="n" s="0">
        <x:v>33.43014</x:v>
      </x:c>
      <x:c t="n" s="0">
        <x:v>31.6451</x:v>
      </x:c>
      <x:c t="n" s="0">
        <x:v>34.14227</x:v>
      </x:c>
      <x:c t="n" s="0">
        <x:v>32.81307</x:v>
      </x:c>
      <x:c t="n" s="0">
        <x:v>26.75585</x:v>
      </x:c>
      <x:c t="n" s="0">
        <x:v>16.93052</x:v>
      </x:c>
      <x:c t="n" s="0">
        <x:v>11.34899</x:v>
      </x:c>
      <x:c t="n" s="0">
        <x:v>4.211954</x:v>
      </x:c>
      <x:c t="n" s="0">
        <x:v>5.124125</x:v>
      </x:c>
      <x:c t="n" s="0">
        <x:v>8.609222</x:v>
      </x:c>
      <x:c t="n" s="0">
        <x:v>2.193455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-11.39522</x:v>
      </x:c>
      <x:c t="n" s="0">
        <x:v>-16.78366</x:v>
      </x:c>
      <x:c t="n" s="0">
        <x:v>6.002174</x:v>
      </x:c>
      <x:c t="n" s="0">
        <x:v>13.29144</x:v>
      </x:c>
      <x:c t="n" s="0">
        <x:v>17.83892</x:v>
      </x:c>
      <x:c t="n" s="0">
        <x:v>14.40969</x:v>
      </x:c>
      <x:c t="n" s="0">
        <x:v>16.78466</x:v>
      </x:c>
      <x:c t="n" s="0">
        <x:v>16.89684</x:v>
      </x:c>
      <x:c t="n" s="0">
        <x:v>27.09006</x:v>
      </x:c>
      <x:c t="n" s="0">
        <x:v>29.94782</x:v>
      </x:c>
      <x:c t="n" s="0">
        <x:v>29.27672</x:v>
      </x:c>
      <x:c t="n" s="0">
        <x:v>28.78568</x:v>
      </x:c>
      <x:c t="n" s="0">
        <x:v>22.95992</x:v>
      </x:c>
      <x:c t="n" s="0">
        <x:v>27.4165</x:v>
      </x:c>
      <x:c t="n" s="0">
        <x:v>26.61474</x:v>
      </x:c>
      <x:c t="n" s="0">
        <x:v>27.37331</x:v>
      </x:c>
      <x:c t="n" s="0">
        <x:v>28.22625</x:v>
      </x:c>
      <x:c t="n" s="0">
        <x:v>32.24944</x:v>
      </x:c>
      <x:c t="n" s="0">
        <x:v>34.66257</x:v>
      </x:c>
      <x:c t="n" s="0">
        <x:v>32.62141</x:v>
      </x:c>
      <x:c t="n" s="0">
        <x:v>35.21859</x:v>
      </x:c>
      <x:c t="n" s="0">
        <x:v>34.25201</x:v>
      </x:c>
      <x:c t="n" s="0">
        <x:v>30.61426</x:v>
      </x:c>
      <x:c t="n" s="0">
        <x:v>35.89375</x:v>
      </x:c>
      <x:c t="n" s="0">
        <x:v>34.03854</x:v>
      </x:c>
      <x:c t="n" s="0">
        <x:v>26.64814</x:v>
      </x:c>
      <x:c t="n" s="0">
        <x:v>17.51659</x:v>
      </x:c>
      <x:c t="n" s="0">
        <x:v>9.71804</x:v>
      </x:c>
      <x:c t="n" s="0">
        <x:v>4.896582</x:v>
      </x:c>
      <x:c t="n" s="0">
        <x:v>5.410815</x:v>
      </x:c>
      <x:c t="n" s="0">
        <x:v>7.463171</x:v>
      </x:c>
      <x:c t="n" s="0">
        <x:v>2.278303</x:v>
      </x:c>
      <x:c t="str">
        <x:v>No</x:v>
      </x:c>
      <x:c t="str">
        <x:v>No</x:v>
      </x:c>
      <x:c t="str">
        <x:v/>
      </x:c>
    </x:row>
    <x:row r="3679">
      <x:c t="n" s="11">
        <x:v>3678</x:v>
      </x:c>
      <x:c t="str" s="11">
        <x:v/>
      </x:c>
      <x:c t="n" s="8">
        <x:v>43942.8928472222</x:v>
      </x:c>
      <x:c t="n" s="7">
        <x:v>43942.8928472222</x:v>
      </x:c>
      <x:c t="n" s="0">
        <x:v>44.10074</x:v>
      </x:c>
      <x:c t="n" s="0">
        <x:v>54.20069</x:v>
      </x:c>
      <x:c t="n" s="0">
        <x:v>55.86839</x:v>
      </x:c>
      <x:c t="n" s="0">
        <x:v>63.45619</x:v>
      </x:c>
      <x:c t="n" s="0">
        <x:v>-30.06697</x:v>
      </x:c>
      <x:c t="n" s="0">
        <x:v>-29.16826</x:v>
      </x:c>
      <x:c t="n" s="0">
        <x:v>-24.95427</x:v>
      </x:c>
      <x:c t="n" s="0">
        <x:v>-18.21175</x:v>
      </x:c>
      <x:c t="n" s="0">
        <x:v>-10.33913</x:v>
      </x:c>
      <x:c t="n" s="0">
        <x:v>-8.833454</x:v>
      </x:c>
      <x:c t="n" s="0">
        <x:v>3.850334</x:v>
      </x:c>
      <x:c t="n" s="0">
        <x:v>11.95421</x:v>
      </x:c>
      <x:c t="n" s="0">
        <x:v>13.16558</x:v>
      </x:c>
      <x:c t="n" s="0">
        <x:v>15.79666</x:v>
      </x:c>
      <x:c t="n" s="0">
        <x:v>20.2703</x:v>
      </x:c>
      <x:c t="n" s="0">
        <x:v>21.13724</x:v>
      </x:c>
      <x:c t="n" s="0">
        <x:v>26.31441</x:v>
      </x:c>
      <x:c t="n" s="0">
        <x:v>28.24632</x:v>
      </x:c>
      <x:c t="n" s="0">
        <x:v>25.38757</x:v>
      </x:c>
      <x:c t="n" s="0">
        <x:v>29.39857</x:v>
      </x:c>
      <x:c t="n" s="0">
        <x:v>26.39443</x:v>
      </x:c>
      <x:c t="n" s="0">
        <x:v>26.20906</x:v>
      </x:c>
      <x:c t="n" s="0">
        <x:v>24.53491</x:v>
      </x:c>
      <x:c t="n" s="0">
        <x:v>26.68185</x:v>
      </x:c>
      <x:c t="n" s="0">
        <x:v>29.68585</x:v>
      </x:c>
      <x:c t="n" s="0">
        <x:v>31.97195</x:v>
      </x:c>
      <x:c t="n" s="0">
        <x:v>32.28903</x:v>
      </x:c>
      <x:c t="n" s="0">
        <x:v>32.65758</x:v>
      </x:c>
      <x:c t="n" s="0">
        <x:v>33.67094</x:v>
      </x:c>
      <x:c t="n" s="0">
        <x:v>33.70666</x:v>
      </x:c>
      <x:c t="n" s="0">
        <x:v>31.90922</x:v>
      </x:c>
      <x:c t="n" s="0">
        <x:v>33.94907</x:v>
      </x:c>
      <x:c t="n" s="0">
        <x:v>32.83748</x:v>
      </x:c>
      <x:c t="n" s="0">
        <x:v>26.56671</x:v>
      </x:c>
      <x:c t="n" s="0">
        <x:v>17.12884</x:v>
      </x:c>
      <x:c t="n" s="0">
        <x:v>10.90493</x:v>
      </x:c>
      <x:c t="n" s="0">
        <x:v>4.220403</x:v>
      </x:c>
      <x:c t="n" s="0">
        <x:v>5.053987</x:v>
      </x:c>
      <x:c t="n" s="0">
        <x:v>8.356627</x:v>
      </x:c>
      <x:c t="n" s="0">
        <x:v>2.188438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-7.691004</x:v>
      </x:c>
      <x:c t="n" s="0">
        <x:v>-16.78366</x:v>
      </x:c>
      <x:c t="n" s="0">
        <x:v>6.002174</x:v>
      </x:c>
      <x:c t="n" s="0">
        <x:v>12.20801</x:v>
      </x:c>
      <x:c t="n" s="0">
        <x:v>18.31708</x:v>
      </x:c>
      <x:c t="n" s="0">
        <x:v>5.594831</x:v>
      </x:c>
      <x:c t="n" s="0">
        <x:v>16.78466</x:v>
      </x:c>
      <x:c t="n" s="0">
        <x:v>12.02703</x:v>
      </x:c>
      <x:c t="n" s="0">
        <x:v>27.27724</x:v>
      </x:c>
      <x:c t="n" s="0">
        <x:v>25.88543</x:v>
      </x:c>
      <x:c t="n" s="0">
        <x:v>29.76933</x:v>
      </x:c>
      <x:c t="n" s="0">
        <x:v>28.43464</x:v>
      </x:c>
      <x:c t="n" s="0">
        <x:v>14.11779</x:v>
      </x:c>
      <x:c t="n" s="0">
        <x:v>15.8224</x:v>
      </x:c>
      <x:c t="n" s="0">
        <x:v>27.70855</x:v>
      </x:c>
      <x:c t="n" s="0">
        <x:v>23.88858</x:v>
      </x:c>
      <x:c t="n" s="0">
        <x:v>27.88281</x:v>
      </x:c>
      <x:c t="n" s="0">
        <x:v>30.81649</x:v>
      </x:c>
      <x:c t="n" s="0">
        <x:v>30.22478</x:v>
      </x:c>
      <x:c t="n" s="0">
        <x:v>35.58569</x:v>
      </x:c>
      <x:c t="n" s="0">
        <x:v>32.60334</x:v>
      </x:c>
      <x:c t="n" s="0">
        <x:v>34.38552</x:v>
      </x:c>
      <x:c t="n" s="0">
        <x:v>33.41153</x:v>
      </x:c>
      <x:c t="n" s="0">
        <x:v>32.57882</x:v>
      </x:c>
      <x:c t="n" s="0">
        <x:v>31.18436</x:v>
      </x:c>
      <x:c t="n" s="0">
        <x:v>25.9083</x:v>
      </x:c>
      <x:c t="n" s="0">
        <x:v>16.97217</x:v>
      </x:c>
      <x:c t="n" s="0">
        <x:v>8.167742</x:v>
      </x:c>
      <x:c t="n" s="0">
        <x:v>3.903212</x:v>
      </x:c>
      <x:c t="n" s="0">
        <x:v>4.569862</x:v>
      </x:c>
      <x:c t="n" s="0">
        <x:v>8.956303</x:v>
      </x:c>
      <x:c t="n" s="0">
        <x:v>2.706616</x:v>
      </x:c>
      <x:c t="str">
        <x:v>No</x:v>
      </x:c>
      <x:c t="str">
        <x:v>No</x:v>
      </x:c>
      <x:c t="str">
        <x:v/>
      </x:c>
    </x:row>
    <x:row r="3680">
      <x:c t="n" s="11">
        <x:v>3679</x:v>
      </x:c>
      <x:c t="str" s="11">
        <x:v/>
      </x:c>
      <x:c t="n" s="8">
        <x:v>43942.8928472222</x:v>
      </x:c>
      <x:c t="n" s="7">
        <x:v>43942.8928472222</x:v>
      </x:c>
      <x:c t="n" s="0">
        <x:v>43.41377</x:v>
      </x:c>
      <x:c t="n" s="0">
        <x:v>54.20069</x:v>
      </x:c>
      <x:c t="n" s="0">
        <x:v>58.05269</x:v>
      </x:c>
      <x:c t="n" s="0">
        <x:v>64.96886</x:v>
      </x:c>
      <x:c t="n" s="0">
        <x:v>-30.06697</x:v>
      </x:c>
      <x:c t="n" s="0">
        <x:v>-29.16826</x:v>
      </x:c>
      <x:c t="n" s="0">
        <x:v>-25.6135</x:v>
      </x:c>
      <x:c t="n" s="0">
        <x:v>-18.82343</x:v>
      </x:c>
      <x:c t="n" s="0">
        <x:v>-9.836827</x:v>
      </x:c>
      <x:c t="n" s="0">
        <x:v>-9.305929</x:v>
      </x:c>
      <x:c t="n" s="0">
        <x:v>4.238967</x:v>
      </x:c>
      <x:c t="n" s="0">
        <x:v>11.72837</x:v>
      </x:c>
      <x:c t="n" s="0">
        <x:v>14.2598</x:v>
      </x:c>
      <x:c t="n" s="0">
        <x:v>15.18165</x:v>
      </x:c>
      <x:c t="n" s="0">
        <x:v>19.90556</x:v>
      </x:c>
      <x:c t="n" s="0">
        <x:v>20.54211</x:v>
      </x:c>
      <x:c t="n" s="0">
        <x:v>26.60055</x:v>
      </x:c>
      <x:c t="n" s="0">
        <x:v>27.76475</x:v>
      </x:c>
      <x:c t="n" s="0">
        <x:v>26.51805</x:v>
      </x:c>
      <x:c t="n" s="0">
        <x:v>29.21957</x:v>
      </x:c>
      <x:c t="n" s="0">
        <x:v>26.15099</x:v>
      </x:c>
      <x:c t="n" s="0">
        <x:v>25.80475</x:v>
      </x:c>
      <x:c t="n" s="0">
        <x:v>25.39478</x:v>
      </x:c>
      <x:c t="n" s="0">
        <x:v>26.08141</x:v>
      </x:c>
      <x:c t="n" s="0">
        <x:v>29.62682</x:v>
      </x:c>
      <x:c t="n" s="0">
        <x:v>31.76625</x:v>
      </x:c>
      <x:c t="n" s="0">
        <x:v>31.96288</x:v>
      </x:c>
      <x:c t="n" s="0">
        <x:v>32.73762</x:v>
      </x:c>
      <x:c t="n" s="0">
        <x:v>33.60284</x:v>
      </x:c>
      <x:c t="n" s="0">
        <x:v>33.64346</x:v>
      </x:c>
      <x:c t="n" s="0">
        <x:v>32.25484</x:v>
      </x:c>
      <x:c t="n" s="0">
        <x:v>34.08149</x:v>
      </x:c>
      <x:c t="n" s="0">
        <x:v>32.92087</x:v>
      </x:c>
      <x:c t="n" s="0">
        <x:v>26.66939</x:v>
      </x:c>
      <x:c t="n" s="0">
        <x:v>16.90673</x:v>
      </x:c>
      <x:c t="n" s="0">
        <x:v>10.59059</x:v>
      </x:c>
      <x:c t="n" s="0">
        <x:v>4.203938</x:v>
      </x:c>
      <x:c t="n" s="0">
        <x:v>5.002385</x:v>
      </x:c>
      <x:c t="n" s="0">
        <x:v>8.459581</x:v>
      </x:c>
      <x:c t="n" s="0">
        <x:v>2.373785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-7.691004</x:v>
      </x:c>
      <x:c t="n" s="0">
        <x:v>-9.889668</x:v>
      </x:c>
      <x:c t="n" s="0">
        <x:v>6.002174</x:v>
      </x:c>
      <x:c t="n" s="0">
        <x:v>9.432381</x:v>
      </x:c>
      <x:c t="n" s="0">
        <x:v>15.7633</x:v>
      </x:c>
      <x:c t="n" s="0">
        <x:v>5.594831</x:v>
      </x:c>
      <x:c t="n" s="0">
        <x:v>17.03363</x:v>
      </x:c>
      <x:c t="n" s="0">
        <x:v>12.02703</x:v>
      </x:c>
      <x:c t="n" s="0">
        <x:v>28.40092</x:v>
      </x:c>
      <x:c t="n" s="0">
        <x:v>22.73317</x:v>
      </x:c>
      <x:c t="n" s="0">
        <x:v>29.56911</x:v>
      </x:c>
      <x:c t="n" s="0">
        <x:v>26.79667</x:v>
      </x:c>
      <x:c t="n" s="0">
        <x:v>27.56145</x:v>
      </x:c>
      <x:c t="n" s="0">
        <x:v>24.89156</x:v>
      </x:c>
      <x:c t="n" s="0">
        <x:v>26.13599</x:v>
      </x:c>
      <x:c t="n" s="0">
        <x:v>20.87576</x:v>
      </x:c>
      <x:c t="n" s="0">
        <x:v>30.44539</x:v>
      </x:c>
      <x:c t="n" s="0">
        <x:v>31.40742</x:v>
      </x:c>
      <x:c t="n" s="0">
        <x:v>34.56808</x:v>
      </x:c>
      <x:c t="n" s="0">
        <x:v>34.90891</x:v>
      </x:c>
      <x:c t="n" s="0">
        <x:v>33.40153</x:v>
      </x:c>
      <x:c t="n" s="0">
        <x:v>33.51926</x:v>
      </x:c>
      <x:c t="n" s="0">
        <x:v>33.56819</x:v>
      </x:c>
      <x:c t="n" s="0">
        <x:v>33.22813</x:v>
      </x:c>
      <x:c t="n" s="0">
        <x:v>33.575</x:v>
      </x:c>
      <x:c t="n" s="0">
        <x:v>28.52377</x:v>
      </x:c>
      <x:c t="n" s="0">
        <x:v>14.46821</x:v>
      </x:c>
      <x:c t="n" s="0">
        <x:v>9.083714</x:v>
      </x:c>
      <x:c t="n" s="0">
        <x:v>5.135913</x:v>
      </x:c>
      <x:c t="n" s="0">
        <x:v>5.233871</x:v>
      </x:c>
      <x:c t="n" s="0">
        <x:v>6.991372</x:v>
      </x:c>
      <x:c t="n" s="0">
        <x:v>2.553808</x:v>
      </x:c>
      <x:c t="str">
        <x:v>No</x:v>
      </x:c>
      <x:c t="str">
        <x:v>No</x:v>
      </x:c>
      <x:c t="str">
        <x:v/>
      </x:c>
    </x:row>
    <x:row r="3681">
      <x:c t="n" s="11">
        <x:v>3680</x:v>
      </x:c>
      <x:c t="str" s="11">
        <x:v/>
      </x:c>
      <x:c t="n" s="8">
        <x:v>43942.8928472222</x:v>
      </x:c>
      <x:c t="n" s="7">
        <x:v>43942.8928472222</x:v>
      </x:c>
      <x:c t="n" s="0">
        <x:v>44.21474</x:v>
      </x:c>
      <x:c t="n" s="0">
        <x:v>54.20069</x:v>
      </x:c>
      <x:c t="n" s="0">
        <x:v>60.75471</x:v>
      </x:c>
      <x:c t="n" s="0">
        <x:v>68.10506</x:v>
      </x:c>
      <x:c t="n" s="0">
        <x:v>-30.06697</x:v>
      </x:c>
      <x:c t="n" s="0">
        <x:v>-29.16826</x:v>
      </x:c>
      <x:c t="n" s="0">
        <x:v>-26.2686</x:v>
      </x:c>
      <x:c t="n" s="0">
        <x:v>-19.42405</x:v>
      </x:c>
      <x:c t="n" s="0">
        <x:v>-9.449526</x:v>
      </x:c>
      <x:c t="n" s="0">
        <x:v>-9.12495</x:v>
      </x:c>
      <x:c t="n" s="0">
        <x:v>4.425753</x:v>
      </x:c>
      <x:c t="n" s="0">
        <x:v>11.45993</x:v>
      </x:c>
      <x:c t="n" s="0">
        <x:v>14.08829</x:v>
      </x:c>
      <x:c t="n" s="0">
        <x:v>14.57723</x:v>
      </x:c>
      <x:c t="n" s="0">
        <x:v>19.62766</x:v>
      </x:c>
      <x:c t="n" s="0">
        <x:v>19.96006</x:v>
      </x:c>
      <x:c t="n" s="0">
        <x:v>26.91458</x:v>
      </x:c>
      <x:c t="n" s="0">
        <x:v>27.52329</x:v>
      </x:c>
      <x:c t="n" s="0">
        <x:v>26.73816</x:v>
      </x:c>
      <x:c t="n" s="0">
        <x:v>28.84499</x:v>
      </x:c>
      <x:c t="n" s="0">
        <x:v>26.13708</x:v>
      </x:c>
      <x:c t="n" s="0">
        <x:v>25.69065</x:v>
      </x:c>
      <x:c t="n" s="0">
        <x:v>25.16072</x:v>
      </x:c>
      <x:c t="n" s="0">
        <x:v>25.79821</x:v>
      </x:c>
      <x:c t="n" s="0">
        <x:v>29.71858</x:v>
      </x:c>
      <x:c t="n" s="0">
        <x:v>31.54446</x:v>
      </x:c>
      <x:c t="n" s="0">
        <x:v>32.56406</x:v>
      </x:c>
      <x:c t="n" s="0">
        <x:v>33.20813</x:v>
      </x:c>
      <x:c t="n" s="0">
        <x:v>33.80809</x:v>
      </x:c>
      <x:c t="n" s="0">
        <x:v>33.55119</x:v>
      </x:c>
      <x:c t="n" s="0">
        <x:v>32.35802</x:v>
      </x:c>
      <x:c t="n" s="0">
        <x:v>33.86428</x:v>
      </x:c>
      <x:c t="n" s="0">
        <x:v>32.90928</x:v>
      </x:c>
      <x:c t="n" s="0">
        <x:v>26.82109</x:v>
      </x:c>
      <x:c t="n" s="0">
        <x:v>16.75793</x:v>
      </x:c>
      <x:c t="n" s="0">
        <x:v>10.42544</x:v>
      </x:c>
      <x:c t="n" s="0">
        <x:v>4.281596</x:v>
      </x:c>
      <x:c t="n" s="0">
        <x:v>5.112407</x:v>
      </x:c>
      <x:c t="n" s="0">
        <x:v>8.289445</x:v>
      </x:c>
      <x:c t="n" s="0">
        <x:v>2.25568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-7.691004</x:v>
      </x:c>
      <x:c t="n" s="0">
        <x:v>-8.194904</x:v>
      </x:c>
      <x:c t="n" s="0">
        <x:v>3.94927</x:v>
      </x:c>
      <x:c t="n" s="0">
        <x:v>9.432381</x:v>
      </x:c>
      <x:c t="n" s="0">
        <x:v>12.92114</x:v>
      </x:c>
      <x:c t="n" s="0">
        <x:v>5.594831</x:v>
      </x:c>
      <x:c t="n" s="0">
        <x:v>17.70489</x:v>
      </x:c>
      <x:c t="n" s="0">
        <x:v>20.73578</x:v>
      </x:c>
      <x:c t="n" s="0">
        <x:v>28.40092</x:v>
      </x:c>
      <x:c t="n" s="0">
        <x:v>27.40816</x:v>
      </x:c>
      <x:c t="n" s="0">
        <x:v>26.74228</x:v>
      </x:c>
      <x:c t="n" s="0">
        <x:v>27.16129</x:v>
      </x:c>
      <x:c t="n" s="0">
        <x:v>20.18228</x:v>
      </x:c>
      <x:c t="n" s="0">
        <x:v>26.47519</x:v>
      </x:c>
      <x:c t="n" s="0">
        <x:v>22.78733</x:v>
      </x:c>
      <x:c t="n" s="0">
        <x:v>23.19577</x:v>
      </x:c>
      <x:c t="n" s="0">
        <x:v>30.93157</x:v>
      </x:c>
      <x:c t="n" s="0">
        <x:v>30.10608</x:v>
      </x:c>
      <x:c t="n" s="0">
        <x:v>31.66875</x:v>
      </x:c>
      <x:c t="n" s="0">
        <x:v>35.76273</x:v>
      </x:c>
      <x:c t="n" s="0">
        <x:v>34.48527</x:v>
      </x:c>
      <x:c t="n" s="0">
        <x:v>33.0713</x:v>
      </x:c>
      <x:c t="n" s="0">
        <x:v>33.62316</x:v>
      </x:c>
      <x:c t="n" s="0">
        <x:v>32.78278</x:v>
      </x:c>
      <x:c t="n" s="0">
        <x:v>32.36554</x:v>
      </x:c>
      <x:c t="n" s="0">
        <x:v>25.23328</x:v>
      </x:c>
      <x:c t="n" s="0">
        <x:v>15.9719</x:v>
      </x:c>
      <x:c t="n" s="0">
        <x:v>8.928378</x:v>
      </x:c>
      <x:c t="n" s="0">
        <x:v>2.922662</x:v>
      </x:c>
      <x:c t="n" s="0">
        <x:v>5.99659</x:v>
      </x:c>
      <x:c t="n" s="0">
        <x:v>7.969234</x:v>
      </x:c>
      <x:c t="n" s="0">
        <x:v>2.583244</x:v>
      </x:c>
      <x:c t="str">
        <x:v>No</x:v>
      </x:c>
      <x:c t="str">
        <x:v>No</x:v>
      </x:c>
      <x:c t="str">
        <x:v/>
      </x:c>
    </x:row>
    <x:row r="3682">
      <x:c t="n" s="11">
        <x:v>3681</x:v>
      </x:c>
      <x:c t="str" s="11">
        <x:v/>
      </x:c>
      <x:c t="n" s="8">
        <x:v>43942.8928472222</x:v>
      </x:c>
      <x:c t="n" s="7">
        <x:v>43942.8928472222</x:v>
      </x:c>
      <x:c t="n" s="0">
        <x:v>43.50769</x:v>
      </x:c>
      <x:c t="n" s="0">
        <x:v>54.20069</x:v>
      </x:c>
      <x:c t="n" s="0">
        <x:v>62.75581</x:v>
      </x:c>
      <x:c t="n" s="0">
        <x:v>69.74008</x:v>
      </x:c>
      <x:c t="n" s="0">
        <x:v>-30.06697</x:v>
      </x:c>
      <x:c t="n" s="0">
        <x:v>-29.16826</x:v>
      </x:c>
      <x:c t="n" s="0">
        <x:v>-26.91921</x:v>
      </x:c>
      <x:c t="n" s="0">
        <x:v>-20.01224</x:v>
      </x:c>
      <x:c t="n" s="0">
        <x:v>-9.144078</x:v>
      </x:c>
      <x:c t="n" s="0">
        <x:v>-8.976146</x:v>
      </x:c>
      <x:c t="n" s="0">
        <x:v>4.241591</x:v>
      </x:c>
      <x:c t="n" s="0">
        <x:v>11.14569</x:v>
      </x:c>
      <x:c t="n" s="0">
        <x:v>13.93625</x:v>
      </x:c>
      <x:c t="n" s="0">
        <x:v>14.26126</x:v>
      </x:c>
      <x:c t="n" s="0">
        <x:v>19.39474</x:v>
      </x:c>
      <x:c t="n" s="0">
        <x:v>20.87084</x:v>
      </x:c>
      <x:c t="n" s="0">
        <x:v>27.02851</x:v>
      </x:c>
      <x:c t="n" s="0">
        <x:v>27.50668</x:v>
      </x:c>
      <x:c t="n" s="0">
        <x:v>26.68289</x:v>
      </x:c>
      <x:c t="n" s="0">
        <x:v>28.77098</x:v>
      </x:c>
      <x:c t="n" s="0">
        <x:v>25.90122</x:v>
      </x:c>
      <x:c t="n" s="0">
        <x:v>25.82074</x:v>
      </x:c>
      <x:c t="n" s="0">
        <x:v>24.97139</x:v>
      </x:c>
      <x:c t="n" s="0">
        <x:v>25.73926</x:v>
      </x:c>
      <x:c t="n" s="0">
        <x:v>29.92378</x:v>
      </x:c>
      <x:c t="n" s="0">
        <x:v>31.5013</x:v>
      </x:c>
      <x:c t="n" s="0">
        <x:v>32.81007</x:v>
      </x:c>
      <x:c t="n" s="0">
        <x:v>33.51628</x:v>
      </x:c>
      <x:c t="n" s="0">
        <x:v>34.02916</x:v>
      </x:c>
      <x:c t="n" s="0">
        <x:v>33.70595</x:v>
      </x:c>
      <x:c t="n" s="0">
        <x:v>32.28102</x:v>
      </x:c>
      <x:c t="n" s="0">
        <x:v>33.78759</x:v>
      </x:c>
      <x:c t="n" s="0">
        <x:v>32.82745</x:v>
      </x:c>
      <x:c t="n" s="0">
        <x:v>26.67709</x:v>
      </x:c>
      <x:c t="n" s="0">
        <x:v>16.49739</x:v>
      </x:c>
      <x:c t="n" s="0">
        <x:v>10.38109</x:v>
      </x:c>
      <x:c t="n" s="0">
        <x:v>4.130003</x:v>
      </x:c>
      <x:c t="n" s="0">
        <x:v>5.276732</x:v>
      </x:c>
      <x:c t="n" s="0">
        <x:v>8.43924</x:v>
      </x:c>
      <x:c t="n" s="0">
        <x:v>2.380774</x:v>
      </x:c>
      <x:c t="n" s="0">
        <x:v>-30.06697</x:v>
      </x:c>
      <x:c t="n" s="0">
        <x:v>-29.16826</x:v>
      </x:c>
      <x:c t="n" s="0">
        <x:v>-28.18997</x:v>
      </x:c>
      <x:c t="n" s="0">
        <x:v>-21.81064</x:v>
      </x:c>
      <x:c t="n" s="0">
        <x:v>-7.691004</x:v>
      </x:c>
      <x:c t="n" s="0">
        <x:v>-8.194904</x:v>
      </x:c>
      <x:c t="n" s="0">
        <x:v>2.97235</x:v>
      </x:c>
      <x:c t="n" s="0">
        <x:v>7.740595</x:v>
      </x:c>
      <x:c t="n" s="0">
        <x:v>12.92114</x:v>
      </x:c>
      <x:c t="n" s="0">
        <x:v>14.03377</x:v>
      </x:c>
      <x:c t="n" s="0">
        <x:v>17.70489</x:v>
      </x:c>
      <x:c t="n" s="0">
        <x:v>24.61376</x:v>
      </x:c>
      <x:c t="n" s="0">
        <x:v>26.48423</x:v>
      </x:c>
      <x:c t="n" s="0">
        <x:v>28.13201</x:v>
      </x:c>
      <x:c t="n" s="0">
        <x:v>24.46007</x:v>
      </x:c>
      <x:c t="n" s="0">
        <x:v>27.01006</x:v>
      </x:c>
      <x:c t="n" s="0">
        <x:v>26.2344</x:v>
      </x:c>
      <x:c t="n" s="0">
        <x:v>24.21399</x:v>
      </x:c>
      <x:c t="n" s="0">
        <x:v>25.91732</x:v>
      </x:c>
      <x:c t="n" s="0">
        <x:v>26.29435</x:v>
      </x:c>
      <x:c t="n" s="0">
        <x:v>31.81691</x:v>
      </x:c>
      <x:c t="n" s="0">
        <x:v>32.55212</x:v>
      </x:c>
      <x:c t="n" s="0">
        <x:v>34.43828</x:v>
      </x:c>
      <x:c t="n" s="0">
        <x:v>33.75555</x:v>
      </x:c>
      <x:c t="n" s="0">
        <x:v>35.07809</x:v>
      </x:c>
      <x:c t="n" s="0">
        <x:v>34.86193</x:v>
      </x:c>
      <x:c t="n" s="0">
        <x:v>31.4724</x:v>
      </x:c>
      <x:c t="n" s="0">
        <x:v>34.57104</x:v>
      </x:c>
      <x:c t="n" s="0">
        <x:v>32.34729</x:v>
      </x:c>
      <x:c t="n" s="0">
        <x:v>25.85292</x:v>
      </x:c>
      <x:c t="n" s="0">
        <x:v>14.96376</x:v>
      </x:c>
      <x:c t="n" s="0">
        <x:v>10.99435</x:v>
      </x:c>
      <x:c t="n" s="0">
        <x:v>3.698916</x:v>
      </x:c>
      <x:c t="n" s="0">
        <x:v>5.96528</x:v>
      </x:c>
      <x:c t="n" s="0">
        <x:v>8.31361</x:v>
      </x:c>
      <x:c t="n" s="0">
        <x:v>2.290773</x:v>
      </x:c>
      <x:c t="str">
        <x:v>No</x:v>
      </x:c>
      <x:c t="str">
        <x:v>No</x:v>
      </x:c>
      <x:c t="str">
        <x:v/>
      </x:c>
    </x:row>
    <x:row r="3683">
      <x:c t="n" s="11">
        <x:v>3682</x:v>
      </x:c>
      <x:c t="str" s="11">
        <x:v/>
      </x:c>
      <x:c t="n" s="8">
        <x:v>43942.8928472222</x:v>
      </x:c>
      <x:c t="n" s="7">
        <x:v>43942.8928472222</x:v>
      </x:c>
      <x:c t="n" s="0">
        <x:v>43.21721</x:v>
      </x:c>
      <x:c t="n" s="0">
        <x:v>54.20069</x:v>
      </x:c>
      <x:c t="n" s="0">
        <x:v>60.86464</x:v>
      </x:c>
      <x:c t="n" s="0">
        <x:v>69.82442</x:v>
      </x:c>
      <x:c t="n" s="0">
        <x:v>-30.06697</x:v>
      </x:c>
      <x:c t="n" s="0">
        <x:v>-29.16826</x:v>
      </x:c>
      <x:c t="n" s="0">
        <x:v>-27.30117</x:v>
      </x:c>
      <x:c t="n" s="0">
        <x:v>-19.61923</x:v>
      </x:c>
      <x:c t="n" s="0">
        <x:v>-8.899214</x:v>
      </x:c>
      <x:c t="n" s="0">
        <x:v>-8.852976</x:v>
      </x:c>
      <x:c t="n" s="0">
        <x:v>4.077883</x:v>
      </x:c>
      <x:c t="n" s="0">
        <x:v>10.78673</x:v>
      </x:c>
      <x:c t="n" s="0">
        <x:v>13.80206</x:v>
      </x:c>
      <x:c t="n" s="0">
        <x:v>14.22879</x:v>
      </x:c>
      <x:c t="n" s="0">
        <x:v>19.18543</x:v>
      </x:c>
      <x:c t="n" s="0">
        <x:v>21.66129</x:v>
      </x:c>
      <x:c t="n" s="0">
        <x:v>26.90785</x:v>
      </x:c>
      <x:c t="n" s="0">
        <x:v>27.82432</x:v>
      </x:c>
      <x:c t="n" s="0">
        <x:v>26.25048</x:v>
      </x:c>
      <x:c t="n" s="0">
        <x:v>28.33876</x:v>
      </x:c>
      <x:c t="n" s="0">
        <x:v>25.53507</x:v>
      </x:c>
      <x:c t="n" s="0">
        <x:v>25.95145</x:v>
      </x:c>
      <x:c t="n" s="0">
        <x:v>25.12714</x:v>
      </x:c>
      <x:c t="n" s="0">
        <x:v>25.5669</x:v>
      </x:c>
      <x:c t="n" s="0">
        <x:v>30.20783</x:v>
      </x:c>
      <x:c t="n" s="0">
        <x:v>31.71839</x:v>
      </x:c>
      <x:c t="n" s="0">
        <x:v>33.0162</x:v>
      </x:c>
      <x:c t="n" s="0">
        <x:v>34.2597</x:v>
      </x:c>
      <x:c t="n" s="0">
        <x:v>34.02499</x:v>
      </x:c>
      <x:c t="n" s="0">
        <x:v>33.78329</x:v>
      </x:c>
      <x:c t="n" s="0">
        <x:v>32.06659</x:v>
      </x:c>
      <x:c t="n" s="0">
        <x:v>34.18245</x:v>
      </x:c>
      <x:c t="n" s="0">
        <x:v>32.78075</x:v>
      </x:c>
      <x:c t="n" s="0">
        <x:v>26.5249</x:v>
      </x:c>
      <x:c t="n" s="0">
        <x:v>16.22892</x:v>
      </x:c>
      <x:c t="n" s="0">
        <x:v>10.56523</x:v>
      </x:c>
      <x:c t="n" s="0">
        <x:v>4.112404</x:v>
      </x:c>
      <x:c t="n" s="0">
        <x:v>5.561872</x:v>
      </x:c>
      <x:c t="n" s="0">
        <x:v>8.340704</x:v>
      </x:c>
      <x:c t="n" s="0">
        <x:v>2.317666</x:v>
      </x:c>
      <x:c t="n" s="0">
        <x:v>-30.06697</x:v>
      </x:c>
      <x:c t="n" s="0">
        <x:v>-29.16826</x:v>
      </x:c>
      <x:c t="n" s="0">
        <x:v>-28.18997</x:v>
      </x:c>
      <x:c t="n" s="0">
        <x:v>-16.76921</x:v>
      </x:c>
      <x:c t="n" s="0">
        <x:v>-7.691004</x:v>
      </x:c>
      <x:c t="n" s="0">
        <x:v>-8.194904</x:v>
      </x:c>
      <x:c t="n" s="0">
        <x:v>2.97235</x:v>
      </x:c>
      <x:c t="n" s="0">
        <x:v>7.740595</x:v>
      </x:c>
      <x:c t="n" s="0">
        <x:v>12.12792</x:v>
      </x:c>
      <x:c t="n" s="0">
        <x:v>14.03377</x:v>
      </x:c>
      <x:c t="n" s="0">
        <x:v>17.70489</x:v>
      </x:c>
      <x:c t="n" s="0">
        <x:v>24.61376</x:v>
      </x:c>
      <x:c t="n" s="0">
        <x:v>26.12563</x:v>
      </x:c>
      <x:c t="n" s="0">
        <x:v>29.77724</x:v>
      </x:c>
      <x:c t="n" s="0">
        <x:v>25.97847</x:v>
      </x:c>
      <x:c t="n" s="0">
        <x:v>23.97456</x:v>
      </x:c>
      <x:c t="n" s="0">
        <x:v>22.00288</x:v>
      </x:c>
      <x:c t="n" s="0">
        <x:v>27.78693</x:v>
      </x:c>
      <x:c t="n" s="0">
        <x:v>28.76323</x:v>
      </x:c>
      <x:c t="n" s="0">
        <x:v>24.34811</x:v>
      </x:c>
      <x:c t="n" s="0">
        <x:v>25.71565</x:v>
      </x:c>
      <x:c t="n" s="0">
        <x:v>32.82721</x:v>
      </x:c>
      <x:c t="n" s="0">
        <x:v>34.63403</x:v>
      </x:c>
      <x:c t="n" s="0">
        <x:v>37.39091</x:v>
      </x:c>
      <x:c t="n" s="0">
        <x:v>33.98868</x:v>
      </x:c>
      <x:c t="n" s="0">
        <x:v>32.39041</x:v>
      </x:c>
      <x:c t="n" s="0">
        <x:v>30.1629</x:v>
      </x:c>
      <x:c t="n" s="0">
        <x:v>35.71003</x:v>
      </x:c>
      <x:c t="n" s="0">
        <x:v>32.06228</x:v>
      </x:c>
      <x:c t="n" s="0">
        <x:v>25.46647</x:v>
      </x:c>
      <x:c t="n" s="0">
        <x:v>13.27956</x:v>
      </x:c>
      <x:c t="n" s="0">
        <x:v>11.20078</x:v>
      </x:c>
      <x:c t="n" s="0">
        <x:v>3.200481</x:v>
      </x:c>
      <x:c t="n" s="0">
        <x:v>5.804155</x:v>
      </x:c>
      <x:c t="n" s="0">
        <x:v>9.824628</x:v>
      </x:c>
      <x:c t="n" s="0">
        <x:v>1.602486</x:v>
      </x:c>
      <x:c t="str">
        <x:v>No</x:v>
      </x:c>
      <x:c t="str">
        <x:v>No</x:v>
      </x:c>
      <x:c t="str">
        <x:v/>
      </x:c>
    </x:row>
    <x:row r="3684">
      <x:c t="n" s="11">
        <x:v>3683</x:v>
      </x:c>
      <x:c t="str" s="11">
        <x:v/>
      </x:c>
      <x:c t="n" s="8">
        <x:v>43942.8928472222</x:v>
      </x:c>
      <x:c t="n" s="7">
        <x:v>43942.8928472222</x:v>
      </x:c>
      <x:c t="n" s="0">
        <x:v>42.61467</x:v>
      </x:c>
      <x:c t="n" s="0">
        <x:v>54.20069</x:v>
      </x:c>
      <x:c t="n" s="0">
        <x:v>55.95627</x:v>
      </x:c>
      <x:c t="n" s="0">
        <x:v>64.12566</x:v>
      </x:c>
      <x:c t="n" s="0">
        <x:v>-30.06697</x:v>
      </x:c>
      <x:c t="n" s="0">
        <x:v>-29.16826</x:v>
      </x:c>
      <x:c t="n" s="0">
        <x:v>-27.57141</x:v>
      </x:c>
      <x:c t="n" s="0">
        <x:v>-19.0679</x:v>
      </x:c>
      <x:c t="n" s="0">
        <x:v>-8.596793</x:v>
      </x:c>
      <x:c t="n" s="0">
        <x:v>-8.750485</x:v>
      </x:c>
      <x:c t="n" s="0">
        <x:v>3.933015</x:v>
      </x:c>
      <x:c t="n" s="0">
        <x:v>10.45477</x:v>
      </x:c>
      <x:c t="n" s="0">
        <x:v>13.50279</x:v>
      </x:c>
      <x:c t="n" s="0">
        <x:v>14.20086</x:v>
      </x:c>
      <x:c t="n" s="0">
        <x:v>19.09876</x:v>
      </x:c>
      <x:c t="n" s="0">
        <x:v>22.23838</x:v>
      </x:c>
      <x:c t="n" s="0">
        <x:v>26.79584</x:v>
      </x:c>
      <x:c t="n" s="0">
        <x:v>28.17015</x:v>
      </x:c>
      <x:c t="n" s="0">
        <x:v>26.88356</x:v>
      </x:c>
      <x:c t="n" s="0">
        <x:v>28.08248</x:v>
      </x:c>
      <x:c t="n" s="0">
        <x:v>25.74135</x:v>
      </x:c>
      <x:c t="n" s="0">
        <x:v>26.0122</x:v>
      </x:c>
      <x:c t="n" s="0">
        <x:v>25.5679</x:v>
      </x:c>
      <x:c t="n" s="0">
        <x:v>25.51496</x:v>
      </x:c>
      <x:c t="n" s="0">
        <x:v>29.98322</x:v>
      </x:c>
      <x:c t="n" s="0">
        <x:v>31.88894</x:v>
      </x:c>
      <x:c t="n" s="0">
        <x:v>33.09695</x:v>
      </x:c>
      <x:c t="n" s="0">
        <x:v>34.23045</x:v>
      </x:c>
      <x:c t="n" s="0">
        <x:v>33.72466</x:v>
      </x:c>
      <x:c t="n" s="0">
        <x:v>33.47843</x:v>
      </x:c>
      <x:c t="n" s="0">
        <x:v>31.96004</x:v>
      </x:c>
      <x:c t="n" s="0">
        <x:v>34.00392</x:v>
      </x:c>
      <x:c t="n" s="0">
        <x:v>32.63462</x:v>
      </x:c>
      <x:c t="n" s="0">
        <x:v>26.30275</x:v>
      </x:c>
      <x:c t="n" s="0">
        <x:v>16.04814</x:v>
      </x:c>
      <x:c t="n" s="0">
        <x:v>10.58259</x:v>
      </x:c>
      <x:c t="n" s="0">
        <x:v>3.979203</x:v>
      </x:c>
      <x:c t="n" s="0">
        <x:v>5.285028</x:v>
      </x:c>
      <x:c t="n" s="0">
        <x:v>8.573582</x:v>
      </x:c>
      <x:c t="n" s="0">
        <x:v>2.366431</x:v>
      </x:c>
      <x:c t="n" s="0">
        <x:v>-30.06697</x:v>
      </x:c>
      <x:c t="n" s="0">
        <x:v>-29.16826</x:v>
      </x:c>
      <x:c t="n" s="0">
        <x:v>-28.18997</x:v>
      </x:c>
      <x:c t="n" s="0">
        <x:v>-16.76921</x:v>
      </x:c>
      <x:c t="n" s="0">
        <x:v>-5.614839</x:v>
      </x:c>
      <x:c t="n" s="0">
        <x:v>-8.194904</x:v>
      </x:c>
      <x:c t="n" s="0">
        <x:v>2.97235</x:v>
      </x:c>
      <x:c t="n" s="0">
        <x:v>7.740595</x:v>
      </x:c>
      <x:c t="n" s="0">
        <x:v>11.15671</x:v>
      </x:c>
      <x:c t="n" s="0">
        <x:v>13.83876</x:v>
      </x:c>
      <x:c t="n" s="0">
        <x:v>20.73351</x:v>
      </x:c>
      <x:c t="n" s="0">
        <x:v>23.49016</x:v>
      </x:c>
      <x:c t="n" s="0">
        <x:v>25.88616</x:v>
      </x:c>
      <x:c t="n" s="0">
        <x:v>26.87697</x:v>
      </x:c>
      <x:c t="n" s="0">
        <x:v>30.39126</x:v>
      </x:c>
      <x:c t="n" s="0">
        <x:v>27.22341</x:v>
      </x:c>
      <x:c t="n" s="0">
        <x:v>28.02609</x:v>
      </x:c>
      <x:c t="n" s="0">
        <x:v>23.75719</x:v>
      </x:c>
      <x:c t="n" s="0">
        <x:v>10.06798</x:v>
      </x:c>
      <x:c t="n" s="0">
        <x:v>24.52753</x:v>
      </x:c>
      <x:c t="n" s="0">
        <x:v>30.67513</x:v>
      </x:c>
      <x:c t="n" s="0">
        <x:v>29.48448</x:v>
      </x:c>
      <x:c t="n" s="0">
        <x:v>34.30741</x:v>
      </x:c>
      <x:c t="n" s="0">
        <x:v>29.56647</x:v>
      </x:c>
      <x:c t="n" s="0">
        <x:v>33.37576</x:v>
      </x:c>
      <x:c t="n" s="0">
        <x:v>34.55397</x:v>
      </x:c>
      <x:c t="n" s="0">
        <x:v>32.24266</x:v>
      </x:c>
      <x:c t="n" s="0">
        <x:v>33.05362</x:v>
      </x:c>
      <x:c t="n" s="0">
        <x:v>33.32503</x:v>
      </x:c>
      <x:c t="n" s="0">
        <x:v>24.89824</x:v>
      </x:c>
      <x:c t="n" s="0">
        <x:v>16.10783</x:v>
      </x:c>
      <x:c t="n" s="0">
        <x:v>10.65283</x:v>
      </x:c>
      <x:c t="n" s="0">
        <x:v>3.422987</x:v>
      </x:c>
      <x:c t="n" s="0">
        <x:v>4.386549</x:v>
      </x:c>
      <x:c t="n" s="0">
        <x:v>8.975259</x:v>
      </x:c>
      <x:c t="n" s="0">
        <x:v>3.000021</x:v>
      </x:c>
      <x:c t="str">
        <x:v>No</x:v>
      </x:c>
      <x:c t="str">
        <x:v>No</x:v>
      </x:c>
      <x:c t="str">
        <x:v/>
      </x:c>
    </x:row>
    <x:row r="3685">
      <x:c t="n" s="11">
        <x:v>3684</x:v>
      </x:c>
      <x:c t="str" s="11">
        <x:v/>
      </x:c>
      <x:c t="n" s="8">
        <x:v>43942.8928472222</x:v>
      </x:c>
      <x:c t="n" s="7">
        <x:v>43942.8928472222</x:v>
      </x:c>
      <x:c t="n" s="0">
        <x:v>43.74843</x:v>
      </x:c>
      <x:c t="n" s="0">
        <x:v>54.20069</x:v>
      </x:c>
      <x:c t="n" s="0">
        <x:v>57.80845</x:v>
      </x:c>
      <x:c t="n" s="0">
        <x:v>63.80381</x:v>
      </x:c>
      <x:c t="n" s="0">
        <x:v>-30.06697</x:v>
      </x:c>
      <x:c t="n" s="0">
        <x:v>-29.16826</x:v>
      </x:c>
      <x:c t="n" s="0">
        <x:v>-27.81647</x:v>
      </x:c>
      <x:c t="n" s="0">
        <x:v>-18.64676</x:v>
      </x:c>
      <x:c t="n" s="0">
        <x:v>-7.768192</x:v>
      </x:c>
      <x:c t="n" s="0">
        <x:v>-8.66483</x:v>
      </x:c>
      <x:c t="n" s="0">
        <x:v>3.697327</x:v>
      </x:c>
      <x:c t="n" s="0">
        <x:v>10.615</x:v>
      </x:c>
      <x:c t="n" s="0">
        <x:v>13.22979</x:v>
      </x:c>
      <x:c t="n" s="0">
        <x:v>14.0937</x:v>
      </x:c>
      <x:c t="n" s="0">
        <x:v>19.6326</x:v>
      </x:c>
      <x:c t="n" s="0">
        <x:v>21.92511</x:v>
      </x:c>
      <x:c t="n" s="0">
        <x:v>26.65633</x:v>
      </x:c>
      <x:c t="n" s="0">
        <x:v>27.51234</x:v>
      </x:c>
      <x:c t="n" s="0">
        <x:v>27.81584</x:v>
      </x:c>
      <x:c t="n" s="0">
        <x:v>28.07411</x:v>
      </x:c>
      <x:c t="n" s="0">
        <x:v>26.18491</x:v>
      </x:c>
      <x:c t="n" s="0">
        <x:v>25.62253</x:v>
      </x:c>
      <x:c t="n" s="0">
        <x:v>25.90322</x:v>
      </x:c>
      <x:c t="n" s="0">
        <x:v>25.55052</x:v>
      </x:c>
      <x:c t="n" s="0">
        <x:v>29.93823</x:v>
      </x:c>
      <x:c t="n" s="0">
        <x:v>31.61899</x:v>
      </x:c>
      <x:c t="n" s="0">
        <x:v>33.33255</x:v>
      </x:c>
      <x:c t="n" s="0">
        <x:v>33.74059</x:v>
      </x:c>
      <x:c t="n" s="0">
        <x:v>33.68948</x:v>
      </x:c>
      <x:c t="n" s="0">
        <x:v>33.64787</x:v>
      </x:c>
      <x:c t="n" s="0">
        <x:v>32.30751</x:v>
      </x:c>
      <x:c t="n" s="0">
        <x:v>34.22794</x:v>
      </x:c>
      <x:c t="n" s="0">
        <x:v>32.60085</x:v>
      </x:c>
      <x:c t="n" s="0">
        <x:v>26.25121</x:v>
      </x:c>
      <x:c t="n" s="0">
        <x:v>16.06204</x:v>
      </x:c>
      <x:c t="n" s="0">
        <x:v>10.89982</x:v>
      </x:c>
      <x:c t="n" s="0">
        <x:v>4.021674</x:v>
      </x:c>
      <x:c t="n" s="0">
        <x:v>5.346683</x:v>
      </x:c>
      <x:c t="n" s="0">
        <x:v>8.686579</x:v>
      </x:c>
      <x:c t="n" s="0">
        <x:v>2.329214</x:v>
      </x:c>
      <x:c t="n" s="0">
        <x:v>-30.06697</x:v>
      </x:c>
      <x:c t="n" s="0">
        <x:v>-29.16826</x:v>
      </x:c>
      <x:c t="n" s="0">
        <x:v>-28.18997</x:v>
      </x:c>
      <x:c t="n" s="0">
        <x:v>-16.76921</x:v>
      </x:c>
      <x:c t="n" s="0">
        <x:v>-4.722829</x:v>
      </x:c>
      <x:c t="n" s="0">
        <x:v>-8.194904</x:v>
      </x:c>
      <x:c t="n" s="0">
        <x:v>0.350512</x:v>
      </x:c>
      <x:c t="n" s="0">
        <x:v>13.76037</x:v>
      </x:c>
      <x:c t="n" s="0">
        <x:v>12.56388</x:v>
      </x:c>
      <x:c t="n" s="0">
        <x:v>13.19496</x:v>
      </x:c>
      <x:c t="n" s="0">
        <x:v>21.87716</x:v>
      </x:c>
      <x:c t="n" s="0">
        <x:v>14.06658</x:v>
      </x:c>
      <x:c t="n" s="0">
        <x:v>25.73588</x:v>
      </x:c>
      <x:c t="n" s="0">
        <x:v>13.86975</x:v>
      </x:c>
      <x:c t="n" s="0">
        <x:v>32.15738</x:v>
      </x:c>
      <x:c t="n" s="0">
        <x:v>28.65336</x:v>
      </x:c>
      <x:c t="n" s="0">
        <x:v>28.13103</x:v>
      </x:c>
      <x:c t="n" s="0">
        <x:v>27.5587</x:v>
      </x:c>
      <x:c t="n" s="0">
        <x:v>29.66629</x:v>
      </x:c>
      <x:c t="n" s="0">
        <x:v>25.49723</x:v>
      </x:c>
      <x:c t="n" s="0">
        <x:v>28.87859</x:v>
      </x:c>
      <x:c t="n" s="0">
        <x:v>31.39426</x:v>
      </x:c>
      <x:c t="n" s="0">
        <x:v>32.39262</x:v>
      </x:c>
      <x:c t="n" s="0">
        <x:v>32.40975</x:v>
      </x:c>
      <x:c t="n" s="0">
        <x:v>30.38121</x:v>
      </x:c>
      <x:c t="n" s="0">
        <x:v>31.69348</x:v>
      </x:c>
      <x:c t="n" s="0">
        <x:v>34.37416</x:v>
      </x:c>
      <x:c t="n" s="0">
        <x:v>34.82998</x:v>
      </x:c>
      <x:c t="n" s="0">
        <x:v>30.94758</x:v>
      </x:c>
      <x:c t="n" s="0">
        <x:v>27.04625</x:v>
      </x:c>
      <x:c t="n" s="0">
        <x:v>16.40485</x:v>
      </x:c>
      <x:c t="n" s="0">
        <x:v>12.24782</x:v>
      </x:c>
      <x:c t="n" s="0">
        <x:v>5.457826</x:v>
      </x:c>
      <x:c t="n" s="0">
        <x:v>5.286184</x:v>
      </x:c>
      <x:c t="n" s="0">
        <x:v>8.329193</x:v>
      </x:c>
      <x:c t="n" s="0">
        <x:v>1.583636</x:v>
      </x:c>
      <x:c t="str">
        <x:v>No</x:v>
      </x:c>
      <x:c t="str">
        <x:v>No</x:v>
      </x:c>
      <x:c t="str">
        <x:v/>
      </x:c>
    </x:row>
    <x:row r="3686">
      <x:c t="n" s="11">
        <x:v>3685</x:v>
      </x:c>
      <x:c t="str" s="11">
        <x:v/>
      </x:c>
      <x:c t="n" s="8">
        <x:v>43942.8928472222</x:v>
      </x:c>
      <x:c t="n" s="7">
        <x:v>43942.8928472222</x:v>
      </x:c>
      <x:c t="n" s="0">
        <x:v>42.80875</x:v>
      </x:c>
      <x:c t="n" s="0">
        <x:v>54.20069</x:v>
      </x:c>
      <x:c t="n" s="0">
        <x:v>62.54382</x:v>
      </x:c>
      <x:c t="n" s="0">
        <x:v>68.10506</x:v>
      </x:c>
      <x:c t="n" s="0">
        <x:v>-30.06697</x:v>
      </x:c>
      <x:c t="n" s="0">
        <x:v>-29.16826</x:v>
      </x:c>
      <x:c t="n" s="0">
        <x:v>-28.03747</x:v>
      </x:c>
      <x:c t="n" s="0">
        <x:v>-18.31688</x:v>
      </x:c>
      <x:c t="n" s="0">
        <x:v>-7.167488</x:v>
      </x:c>
      <x:c t="n" s="0">
        <x:v>-8.592992</x:v>
      </x:c>
      <x:c t="n" s="0">
        <x:v>3.304753</x:v>
      </x:c>
      <x:c t="n" s="0">
        <x:v>11.36121</x:v>
      </x:c>
      <x:c t="n" s="0">
        <x:v>13.73346</x:v>
      </x:c>
      <x:c t="n" s="0">
        <x:v>13.97354</x:v>
      </x:c>
      <x:c t="n" s="0">
        <x:v>20.04172</x:v>
      </x:c>
      <x:c t="n" s="0">
        <x:v>21.35969</x:v>
      </x:c>
      <x:c t="n" s="0">
        <x:v>26.53353</x:v>
      </x:c>
      <x:c t="n" s="0">
        <x:v>27.06548</x:v>
      </x:c>
      <x:c t="n" s="0">
        <x:v>28.93813</x:v>
      </x:c>
      <x:c t="n" s="0">
        <x:v>27.96486</x:v>
      </x:c>
      <x:c t="n" s="0">
        <x:v>26.51987</x:v>
      </x:c>
      <x:c t="n" s="0">
        <x:v>26.74695</x:v>
      </x:c>
      <x:c t="n" s="0">
        <x:v>26.09615</x:v>
      </x:c>
      <x:c t="n" s="0">
        <x:v>25.52992</x:v>
      </x:c>
      <x:c t="n" s="0">
        <x:v>30.00708</x:v>
      </x:c>
      <x:c t="n" s="0">
        <x:v>31.41577</x:v>
      </x:c>
      <x:c t="n" s="0">
        <x:v>33.16637</x:v>
      </x:c>
      <x:c t="n" s="0">
        <x:v>33.90904</x:v>
      </x:c>
      <x:c t="n" s="0">
        <x:v>33.42477</x:v>
      </x:c>
      <x:c t="n" s="0">
        <x:v>33.3106</x:v>
      </x:c>
      <x:c t="n" s="0">
        <x:v>32.44621</x:v>
      </x:c>
      <x:c t="n" s="0">
        <x:v>34.19567</x:v>
      </x:c>
      <x:c t="n" s="0">
        <x:v>32.49182</x:v>
      </x:c>
      <x:c t="n" s="0">
        <x:v>26.2825</x:v>
      </x:c>
      <x:c t="n" s="0">
        <x:v>15.99724</x:v>
      </x:c>
      <x:c t="n" s="0">
        <x:v>11.11882</x:v>
      </x:c>
      <x:c t="n" s="0">
        <x:v>4.214721</x:v>
      </x:c>
      <x:c t="n" s="0">
        <x:v>5.197961</x:v>
      </x:c>
      <x:c t="n" s="0">
        <x:v>8.568298</x:v>
      </x:c>
      <x:c t="n" s="0">
        <x:v>2.238487</x:v>
      </x:c>
      <x:c t="n" s="0">
        <x:v>-30.06697</x:v>
      </x:c>
      <x:c t="n" s="0">
        <x:v>-29.16826</x:v>
      </x:c>
      <x:c t="n" s="0">
        <x:v>-28.18997</x:v>
      </x:c>
      <x:c t="n" s="0">
        <x:v>-16.76921</x:v>
      </x:c>
      <x:c t="n" s="0">
        <x:v>-4.722829</x:v>
      </x:c>
      <x:c t="n" s="0">
        <x:v>-6.499325</x:v>
      </x:c>
      <x:c t="n" s="0">
        <x:v>-0.1968246</x:v>
      </x:c>
      <x:c t="n" s="0">
        <x:v>14.20238</x:v>
      </x:c>
      <x:c t="n" s="0">
        <x:v>17.24337</x:v>
      </x:c>
      <x:c t="n" s="0">
        <x:v>13.19496</x:v>
      </x:c>
      <x:c t="n" s="0">
        <x:v>21.87716</x:v>
      </x:c>
      <x:c t="n" s="0">
        <x:v>14.06658</x:v>
      </x:c>
      <x:c t="n" s="0">
        <x:v>24.2693</x:v>
      </x:c>
      <x:c t="n" s="0">
        <x:v>26.83428</x:v>
      </x:c>
      <x:c t="n" s="0">
        <x:v>31.16349</x:v>
      </x:c>
      <x:c t="n" s="0">
        <x:v>24.57877</x:v>
      </x:c>
      <x:c t="n" s="0">
        <x:v>25.83564</x:v>
      </x:c>
      <x:c t="n" s="0">
        <x:v>28.50378</x:v>
      </x:c>
      <x:c t="n" s="0">
        <x:v>24.6943</x:v>
      </x:c>
      <x:c t="n" s="0">
        <x:v>27.05581</x:v>
      </x:c>
      <x:c t="n" s="0">
        <x:v>29.9111</x:v>
      </x:c>
      <x:c t="n" s="0">
        <x:v>26.85404</x:v>
      </x:c>
      <x:c t="n" s="0">
        <x:v>32.39045</x:v>
      </x:c>
      <x:c t="n" s="0">
        <x:v>33.88031</x:v>
      </x:c>
      <x:c t="n" s="0">
        <x:v>30.96985</x:v>
      </x:c>
      <x:c t="n" s="0">
        <x:v>29.78619</x:v>
      </x:c>
      <x:c t="n" s="0">
        <x:v>31.76441</x:v>
      </x:c>
      <x:c t="n" s="0">
        <x:v>33.13112</x:v>
      </x:c>
      <x:c t="n" s="0">
        <x:v>31.39097</x:v>
      </x:c>
      <x:c t="n" s="0">
        <x:v>26.96651</x:v>
      </x:c>
      <x:c t="n" s="0">
        <x:v>15.91205</x:v>
      </x:c>
      <x:c t="n" s="0">
        <x:v>12.48445</x:v>
      </x:c>
      <x:c t="n" s="0">
        <x:v>4.032819</x:v>
      </x:c>
      <x:c t="n" s="0">
        <x:v>5.27489</x:v>
      </x:c>
      <x:c t="n" s="0">
        <x:v>8.82442</x:v>
      </x:c>
      <x:c t="n" s="0">
        <x:v>2.864902</x:v>
      </x:c>
      <x:c t="str">
        <x:v>No</x:v>
      </x:c>
      <x:c t="str">
        <x:v>No</x:v>
      </x:c>
      <x:c t="str">
        <x:v/>
      </x:c>
    </x:row>
    <x:row r="3687">
      <x:c t="n" s="11">
        <x:v>3686</x:v>
      </x:c>
      <x:c t="str" s="11">
        <x:v/>
      </x:c>
      <x:c t="n" s="8">
        <x:v>43942.8928472222</x:v>
      </x:c>
      <x:c t="n" s="7">
        <x:v>43942.8928472222</x:v>
      </x:c>
      <x:c t="n" s="0">
        <x:v>44.15654</x:v>
      </x:c>
      <x:c t="n" s="0">
        <x:v>54.20069</x:v>
      </x:c>
      <x:c t="n" s="0">
        <x:v>58.71283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-18.05369</x:v>
      </x:c>
      <x:c t="n" s="0">
        <x:v>-6.713</x:v>
      </x:c>
      <x:c t="n" s="0">
        <x:v>-7.822848</x:v>
      </x:c>
      <x:c t="n" s="0">
        <x:v>2.938878</x:v>
      </x:c>
      <x:c t="n" s="0">
        <x:v>11.9105</x:v>
      </x:c>
      <x:c t="n" s="0">
        <x:v>14.45806</x:v>
      </x:c>
      <x:c t="n" s="0">
        <x:v>13.86823</x:v>
      </x:c>
      <x:c t="n" s="0">
        <x:v>20.36298</x:v>
      </x:c>
      <x:c t="n" s="0">
        <x:v>20.81068</x:v>
      </x:c>
      <x:c t="n" s="0">
        <x:v>26.04441</x:v>
      </x:c>
      <x:c t="n" s="0">
        <x:v>27.22007</x:v>
      </x:c>
      <x:c t="n" s="0">
        <x:v>28.79004</x:v>
      </x:c>
      <x:c t="n" s="0">
        <x:v>27.85306</x:v>
      </x:c>
      <x:c t="n" s="0">
        <x:v>26.03871</x:v>
      </x:c>
      <x:c t="n" s="0">
        <x:v>26.21335</x:v>
      </x:c>
      <x:c t="n" s="0">
        <x:v>25.81407</x:v>
      </x:c>
      <x:c t="n" s="0">
        <x:v>25.68212</x:v>
      </x:c>
      <x:c t="n" s="0">
        <x:v>29.68019</x:v>
      </x:c>
      <x:c t="n" s="0">
        <x:v>31.32748</x:v>
      </x:c>
      <x:c t="n" s="0">
        <x:v>32.9674</x:v>
      </x:c>
      <x:c t="n" s="0">
        <x:v>33.70963</x:v>
      </x:c>
      <x:c t="n" s="0">
        <x:v>33.47668</x:v>
      </x:c>
      <x:c t="n" s="0">
        <x:v>33.19482</x:v>
      </x:c>
      <x:c t="n" s="0">
        <x:v>32.39707</x:v>
      </x:c>
      <x:c t="n" s="0">
        <x:v>33.94291</x:v>
      </x:c>
      <x:c t="n" s="0">
        <x:v>32.32637</x:v>
      </x:c>
      <x:c t="n" s="0">
        <x:v>26.32989</x:v>
      </x:c>
      <x:c t="n" s="0">
        <x:v>16.25271</x:v>
      </x:c>
      <x:c t="n" s="0">
        <x:v>11.22737</x:v>
      </x:c>
      <x:c t="n" s="0">
        <x:v>4.615664</x:v>
      </x:c>
      <x:c t="n" s="0">
        <x:v>5.549334</x:v>
      </x:c>
      <x:c t="n" s="0">
        <x:v>8.674516</x:v>
      </x:c>
      <x:c t="n" s="0">
        <x:v>2.403034</x:v>
      </x:c>
      <x:c t="n" s="0">
        <x:v>-30.06697</x:v>
      </x:c>
      <x:c t="n" s="0">
        <x:v>-29.16826</x:v>
      </x:c>
      <x:c t="n" s="0">
        <x:v>-28.18997</x:v>
      </x:c>
      <x:c t="n" s="0">
        <x:v>-16.76921</x:v>
      </x:c>
      <x:c t="n" s="0">
        <x:v>-4.722829</x:v>
      </x:c>
      <x:c t="n" s="0">
        <x:v>-4.627745</x:v>
      </x:c>
      <x:c t="n" s="0">
        <x:v>-0.1968246</x:v>
      </x:c>
      <x:c t="n" s="0">
        <x:v>14.12221</x:v>
      </x:c>
      <x:c t="n" s="0">
        <x:v>17.24337</x:v>
      </x:c>
      <x:c t="n" s="0">
        <x:v>12.63111</x:v>
      </x:c>
      <x:c t="n" s="0">
        <x:v>22.58651</x:v>
      </x:c>
      <x:c t="n" s="0">
        <x:v>18.245</x:v>
      </x:c>
      <x:c t="n" s="0">
        <x:v>19.46082</x:v>
      </x:c>
      <x:c t="n" s="0">
        <x:v>28.02846</x:v>
      </x:c>
      <x:c t="n" s="0">
        <x:v>26.45318</x:v>
      </x:c>
      <x:c t="n" s="0">
        <x:v>30.23036</x:v>
      </x:c>
      <x:c t="n" s="0">
        <x:v>21.23339</x:v>
      </x:c>
      <x:c t="n" s="0">
        <x:v>15.34637</x:v>
      </x:c>
      <x:c t="n" s="0">
        <x:v>25.6088</x:v>
      </x:c>
      <x:c t="n" s="0">
        <x:v>24.66707</x:v>
      </x:c>
      <x:c t="n" s="0">
        <x:v>26.84288</x:v>
      </x:c>
      <x:c t="n" s="0">
        <x:v>34.95143</x:v>
      </x:c>
      <x:c t="n" s="0">
        <x:v>29.69908</x:v>
      </x:c>
      <x:c t="n" s="0">
        <x:v>29.20843</x:v>
      </x:c>
      <x:c t="n" s="0">
        <x:v>33.62343</x:v>
      </x:c>
      <x:c t="n" s="0">
        <x:v>33.67477</x:v>
      </x:c>
      <x:c t="n" s="0">
        <x:v>32.19302</x:v>
      </x:c>
      <x:c t="n" s="0">
        <x:v>34.58667</x:v>
      </x:c>
      <x:c t="n" s="0">
        <x:v>32.71999</x:v>
      </x:c>
      <x:c t="n" s="0">
        <x:v>25.28436</x:v>
      </x:c>
      <x:c t="n" s="0">
        <x:v>17.28619</x:v>
      </x:c>
      <x:c t="n" s="0">
        <x:v>12.10248</x:v>
      </x:c>
      <x:c t="n" s="0">
        <x:v>6.484932</x:v>
      </x:c>
      <x:c t="n" s="0">
        <x:v>7.912527</x:v>
      </x:c>
      <x:c t="n" s="0">
        <x:v>9.018265</x:v>
      </x:c>
      <x:c t="n" s="0">
        <x:v>2.745124</x:v>
      </x:c>
      <x:c t="str">
        <x:v>No</x:v>
      </x:c>
      <x:c t="str">
        <x:v>No</x:v>
      </x:c>
      <x:c t="str">
        <x:v/>
      </x:c>
    </x:row>
    <x:row r="3688">
      <x:c t="n" s="11">
        <x:v>3687</x:v>
      </x:c>
      <x:c t="str" s="11">
        <x:v/>
      </x:c>
      <x:c t="n" s="8">
        <x:v>43942.8928472222</x:v>
      </x:c>
      <x:c t="n" s="7">
        <x:v>43942.8928472222</x:v>
      </x:c>
      <x:c t="n" s="0">
        <x:v>43.76459</x:v>
      </x:c>
      <x:c t="n" s="0">
        <x:v>54.20069</x:v>
      </x:c>
      <x:c t="n" s="0">
        <x:v>62.23861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-17.71283</x:v>
      </x:c>
      <x:c t="n" s="0">
        <x:v>-6.359282</x:v>
      </x:c>
      <x:c t="n" s="0">
        <x:v>-7.18327</x:v>
      </x:c>
      <x:c t="n" s="0">
        <x:v>2.599987</x:v>
      </x:c>
      <x:c t="n" s="0">
        <x:v>12.29436</x:v>
      </x:c>
      <x:c t="n" s="0">
        <x:v>14.99359</x:v>
      </x:c>
      <x:c t="n" s="0">
        <x:v>13.414</x:v>
      </x:c>
      <x:c t="n" s="0">
        <x:v>21.33142</x:v>
      </x:c>
      <x:c t="n" s="0">
        <x:v>20.74434</x:v>
      </x:c>
      <x:c t="n" s="0">
        <x:v>25.51914</x:v>
      </x:c>
      <x:c t="n" s="0">
        <x:v>27.34716</x:v>
      </x:c>
      <x:c t="n" s="0">
        <x:v>28.41399</x:v>
      </x:c>
      <x:c t="n" s="0">
        <x:v>28.4157</x:v>
      </x:c>
      <x:c t="n" s="0">
        <x:v>26.2123</x:v>
      </x:c>
      <x:c t="n" s="0">
        <x:v>25.56071</x:v>
      </x:c>
      <x:c t="n" s="0">
        <x:v>26.31085</x:v>
      </x:c>
      <x:c t="n" s="0">
        <x:v>25.28861</x:v>
      </x:c>
      <x:c t="n" s="0">
        <x:v>29.9135</x:v>
      </x:c>
      <x:c t="n" s="0">
        <x:v>31.8542</x:v>
      </x:c>
      <x:c t="n" s="0">
        <x:v>33.20294</x:v>
      </x:c>
      <x:c t="n" s="0">
        <x:v>33.134</x:v>
      </x:c>
      <x:c t="n" s="0">
        <x:v>33.32842</x:v>
      </x:c>
      <x:c t="n" s="0">
        <x:v>33.24749</x:v>
      </x:c>
      <x:c t="n" s="0">
        <x:v>32.15979</x:v>
      </x:c>
      <x:c t="n" s="0">
        <x:v>34.01114</x:v>
      </x:c>
      <x:c t="n" s="0">
        <x:v>32.52273</x:v>
      </x:c>
      <x:c t="n" s="0">
        <x:v>26.36931</x:v>
      </x:c>
      <x:c t="n" s="0">
        <x:v>16.29156</x:v>
      </x:c>
      <x:c t="n" s="0">
        <x:v>11.43486</x:v>
      </x:c>
      <x:c t="n" s="0">
        <x:v>4.652487</x:v>
      </x:c>
      <x:c t="n" s="0">
        <x:v>5.705871</x:v>
      </x:c>
      <x:c t="n" s="0">
        <x:v>8.685826</x:v>
      </x:c>
      <x:c t="n" s="0">
        <x:v>2.425066</x:v>
      </x:c>
      <x:c t="n" s="0">
        <x:v>-30.06697</x:v>
      </x:c>
      <x:c t="n" s="0">
        <x:v>-29.16826</x:v>
      </x:c>
      <x:c t="n" s="0">
        <x:v>-27.88194</x:v>
      </x:c>
      <x:c t="n" s="0">
        <x:v>-15.14518</x:v>
      </x:c>
      <x:c t="n" s="0">
        <x:v>-4.722829</x:v>
      </x:c>
      <x:c t="n" s="0">
        <x:v>-4.627745</x:v>
      </x:c>
      <x:c t="n" s="0">
        <x:v>-0.1968246</x:v>
      </x:c>
      <x:c t="n" s="0">
        <x:v>14.04053</x:v>
      </x:c>
      <x:c t="n" s="0">
        <x:v>17.24337</x:v>
      </x:c>
      <x:c t="n" s="0">
        <x:v>-2.664478</x:v>
      </x:c>
      <x:c t="n" s="0">
        <x:v>25.71428</x:v>
      </x:c>
      <x:c t="n" s="0">
        <x:v>20.33456</x:v>
      </x:c>
      <x:c t="n" s="0">
        <x:v>20.89169</x:v>
      </x:c>
      <x:c t="n" s="0">
        <x:v>28.02045</x:v>
      </x:c>
      <x:c t="n" s="0">
        <x:v>20.64843</x:v>
      </x:c>
      <x:c t="n" s="0">
        <x:v>28.1998</x:v>
      </x:c>
      <x:c t="n" s="0">
        <x:v>30.79998</x:v>
      </x:c>
      <x:c t="n" s="0">
        <x:v>19.97748</x:v>
      </x:c>
      <x:c t="n" s="0">
        <x:v>27.97758</x:v>
      </x:c>
      <x:c t="n" s="0">
        <x:v>21.20667</x:v>
      </x:c>
      <x:c t="n" s="0">
        <x:v>32.84418</x:v>
      </x:c>
      <x:c t="n" s="0">
        <x:v>27.71948</x:v>
      </x:c>
      <x:c t="n" s="0">
        <x:v>34.13311</x:v>
      </x:c>
      <x:c t="n" s="0">
        <x:v>30.6196</x:v>
      </x:c>
      <x:c t="n" s="0">
        <x:v>32.6125</x:v>
      </x:c>
      <x:c t="n" s="0">
        <x:v>32.35847</x:v>
      </x:c>
      <x:c t="n" s="0">
        <x:v>30.72767</x:v>
      </x:c>
      <x:c t="n" s="0">
        <x:v>34.25169</x:v>
      </x:c>
      <x:c t="n" s="0">
        <x:v>31.9723</x:v>
      </x:c>
      <x:c t="n" s="0">
        <x:v>27.60044</x:v>
      </x:c>
      <x:c t="n" s="0">
        <x:v>17.27603</x:v>
      </x:c>
      <x:c t="n" s="0">
        <x:v>13.40324</x:v>
      </x:c>
      <x:c t="n" s="0">
        <x:v>4.978748</x:v>
      </x:c>
      <x:c t="n" s="0">
        <x:v>4.830596</x:v>
      </x:c>
      <x:c t="n" s="0">
        <x:v>7.706717</x:v>
      </x:c>
      <x:c t="n" s="0">
        <x:v>1.621036</x:v>
      </x:c>
      <x:c t="str">
        <x:v>No</x:v>
      </x:c>
      <x:c t="str">
        <x:v>No</x:v>
      </x:c>
      <x:c t="str">
        <x:v/>
      </x:c>
    </x:row>
    <x:row r="3689">
      <x:c t="n" s="11">
        <x:v>3688</x:v>
      </x:c>
      <x:c t="str" s="11">
        <x:v/>
      </x:c>
      <x:c t="n" s="8">
        <x:v>43942.8928472222</x:v>
      </x:c>
      <x:c t="n" s="7">
        <x:v>43942.8928472222</x:v>
      </x:c>
      <x:c t="n" s="0">
        <x:v>42.96108</x:v>
      </x:c>
      <x:c t="n" s="0">
        <x:v>54.20069</x:v>
      </x:c>
      <x:c t="n" s="0">
        <x:v>58.65013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-17.12448</x:v>
      </x:c>
      <x:c t="n" s="0">
        <x:v>-6.078452</x:v>
      </x:c>
      <x:c t="n" s="0">
        <x:v>-6.702939</x:v>
      </x:c>
      <x:c t="n" s="0">
        <x:v>2.288034</x:v>
      </x:c>
      <x:c t="n" s="0">
        <x:v>12.59731</x:v>
      </x:c>
      <x:c t="n" s="0">
        <x:v>15.41102</x:v>
      </x:c>
      <x:c t="n" s="0">
        <x:v>12.74698</x:v>
      </x:c>
      <x:c t="n" s="0">
        <x:v>22.3161</x:v>
      </x:c>
      <x:c t="n" s="0">
        <x:v>20.68688</x:v>
      </x:c>
      <x:c t="n" s="0">
        <x:v>25.3548</x:v>
      </x:c>
      <x:c t="n" s="0">
        <x:v>27.45219</x:v>
      </x:c>
      <x:c t="n" s="0">
        <x:v>27.73671</x:v>
      </x:c>
      <x:c t="n" s="0">
        <x:v>27.99795</x:v>
      </x:c>
      <x:c t="n" s="0">
        <x:v>27.29678</x:v>
      </x:c>
      <x:c t="n" s="0">
        <x:v>25.24116</x:v>
      </x:c>
      <x:c t="n" s="0">
        <x:v>26.12471</x:v>
      </x:c>
      <x:c t="n" s="0">
        <x:v>24.86003</x:v>
      </x:c>
      <x:c t="n" s="0">
        <x:v>30.03637</x:v>
      </x:c>
      <x:c t="n" s="0">
        <x:v>31.73618</x:v>
      </x:c>
      <x:c t="n" s="0">
        <x:v>32.87962</x:v>
      </x:c>
      <x:c t="n" s="0">
        <x:v>33.25195</x:v>
      </x:c>
      <x:c t="n" s="0">
        <x:v>33.21356</x:v>
      </x:c>
      <x:c t="n" s="0">
        <x:v>32.90683</x:v>
      </x:c>
      <x:c t="n" s="0">
        <x:v>32.58261</x:v>
      </x:c>
      <x:c t="n" s="0">
        <x:v>34.182</x:v>
      </x:c>
      <x:c t="n" s="0">
        <x:v>32.65255</x:v>
      </x:c>
      <x:c t="n" s="0">
        <x:v>26.62663</x:v>
      </x:c>
      <x:c t="n" s="0">
        <x:v>16.66688</x:v>
      </x:c>
      <x:c t="n" s="0">
        <x:v>11.85117</x:v>
      </x:c>
      <x:c t="n" s="0">
        <x:v>4.651533</x:v>
      </x:c>
      <x:c t="n" s="0">
        <x:v>5.635323</x:v>
      </x:c>
      <x:c t="n" s="0">
        <x:v>8.384923</x:v>
      </x:c>
      <x:c t="n" s="0">
        <x:v>2.372375</x:v>
      </x:c>
      <x:c t="n" s="0">
        <x:v>-30.06697</x:v>
      </x:c>
      <x:c t="n" s="0">
        <x:v>-29.16826</x:v>
      </x:c>
      <x:c t="n" s="0">
        <x:v>-27.59432</x:v>
      </x:c>
      <x:c t="n" s="0">
        <x:v>-14.7155</x:v>
      </x:c>
      <x:c t="n" s="0">
        <x:v>-4.722829</x:v>
      </x:c>
      <x:c t="n" s="0">
        <x:v>-4.627745</x:v>
      </x:c>
      <x:c t="n" s="0">
        <x:v>-0.09491947</x:v>
      </x:c>
      <x:c t="n" s="0">
        <x:v>14.04053</x:v>
      </x:c>
      <x:c t="n" s="0">
        <x:v>17.30464</x:v>
      </x:c>
      <x:c t="n" s="0">
        <x:v>-2.664478</x:v>
      </x:c>
      <x:c t="n" s="0">
        <x:v>25.71428</x:v>
      </x:c>
      <x:c t="n" s="0">
        <x:v>20.33456</x:v>
      </x:c>
      <x:c t="n" s="0">
        <x:v>25.61173</x:v>
      </x:c>
      <x:c t="n" s="0">
        <x:v>28.92185</x:v>
      </x:c>
      <x:c t="n" s="0">
        <x:v>18.19424</x:v>
      </x:c>
      <x:c t="n" s="0">
        <x:v>21.22445</x:v>
      </x:c>
      <x:c t="n" s="0">
        <x:v>29.19518</x:v>
      </x:c>
      <x:c t="n" s="0">
        <x:v>22.88416</x:v>
      </x:c>
      <x:c t="n" s="0">
        <x:v>25.04394</x:v>
      </x:c>
      <x:c t="n" s="0">
        <x:v>25.04574</x:v>
      </x:c>
      <x:c t="n" s="0">
        <x:v>29.38061</x:v>
      </x:c>
      <x:c t="n" s="0">
        <x:v>33.9155</x:v>
      </x:c>
      <x:c t="n" s="0">
        <x:v>31.68345</x:v>
      </x:c>
      <x:c t="n" s="0">
        <x:v>34.41191</x:v>
      </x:c>
      <x:c t="n" s="0">
        <x:v>33.42834</x:v>
      </x:c>
      <x:c t="n" s="0">
        <x:v>32.81528</x:v>
      </x:c>
      <x:c t="n" s="0">
        <x:v>34.69712</x:v>
      </x:c>
      <x:c t="n" s="0">
        <x:v>34.6996</x:v>
      </x:c>
      <x:c t="n" s="0">
        <x:v>34.1965</x:v>
      </x:c>
      <x:c t="n" s="0">
        <x:v>28.24683</x:v>
      </x:c>
      <x:c t="n" s="0">
        <x:v>19.18501</x:v>
      </x:c>
      <x:c t="n" s="0">
        <x:v>13.55058</x:v>
      </x:c>
      <x:c t="n" s="0">
        <x:v>4.279509</x:v>
      </x:c>
      <x:c t="n" s="0">
        <x:v>4.896587</x:v>
      </x:c>
      <x:c t="n" s="0">
        <x:v>9.594673</x:v>
      </x:c>
      <x:c t="n" s="0">
        <x:v>2.975121</x:v>
      </x:c>
      <x:c t="str">
        <x:v>No</x:v>
      </x:c>
      <x:c t="str">
        <x:v>No</x:v>
      </x:c>
      <x:c t="str">
        <x:v/>
      </x:c>
    </x:row>
    <x:row r="3690">
      <x:c t="n" s="11">
        <x:v>3689</x:v>
      </x:c>
      <x:c t="str" s="11">
        <x:v/>
      </x:c>
      <x:c t="n" s="8">
        <x:v>43942.8928472222</x:v>
      </x:c>
      <x:c t="n" s="7">
        <x:v>43942.8928472222</x:v>
      </x:c>
      <x:c t="n" s="0">
        <x:v>43.32828</x:v>
      </x:c>
      <x:c t="n" s="0">
        <x:v>54.20069</x:v>
      </x:c>
      <x:c t="n" s="0">
        <x:v>56.17686</x:v>
      </x:c>
      <x:c t="n" s="0">
        <x:v>63.80381</x:v>
      </x:c>
      <x:c t="n" s="0">
        <x:v>-30.06697</x:v>
      </x:c>
      <x:c t="n" s="0">
        <x:v>-29.16826</x:v>
      </x:c>
      <x:c t="n" s="0">
        <x:v>-28.12576</x:v>
      </x:c>
      <x:c t="n" s="0">
        <x:v>-16.67829</x:v>
      </x:c>
      <x:c t="n" s="0">
        <x:v>-5.852201</x:v>
      </x:c>
      <x:c t="n" s="0">
        <x:v>-6.330989</x:v>
      </x:c>
      <x:c t="n" s="0">
        <x:v>2.030296</x:v>
      </x:c>
      <x:c t="n" s="0">
        <x:v>12.84029</x:v>
      </x:c>
      <x:c t="n" s="0">
        <x:v>15.74438</x:v>
      </x:c>
      <x:c t="n" s="0">
        <x:v>12.08298</x:v>
      </x:c>
      <x:c t="n" s="0">
        <x:v>23.01001</x:v>
      </x:c>
      <x:c t="n" s="0">
        <x:v>20.6372</x:v>
      </x:c>
      <x:c t="n" s="0">
        <x:v>25.39326</x:v>
      </x:c>
      <x:c t="n" s="0">
        <x:v>28.01279</x:v>
      </x:c>
      <x:c t="n" s="0">
        <x:v>27.22931</x:v>
      </x:c>
      <x:c t="n" s="0">
        <x:v>27.3209</x:v>
      </x:c>
      <x:c t="n" s="0">
        <x:v>27.81004</x:v>
      </x:c>
      <x:c t="n" s="0">
        <x:v>25.61809</x:v>
      </x:c>
      <x:c t="n" s="0">
        <x:v>26.74331</x:v>
      </x:c>
      <x:c t="n" s="0">
        <x:v>24.91483</x:v>
      </x:c>
      <x:c t="n" s="0">
        <x:v>30.03518</x:v>
      </x:c>
      <x:c t="n" s="0">
        <x:v>32.19456</x:v>
      </x:c>
      <x:c t="n" s="0">
        <x:v>32.83626</x:v>
      </x:c>
      <x:c t="n" s="0">
        <x:v>33.24321</x:v>
      </x:c>
      <x:c t="n" s="0">
        <x:v>33.37898</x:v>
      </x:c>
      <x:c t="n" s="0">
        <x:v>33.11149</x:v>
      </x:c>
      <x:c t="n" s="0">
        <x:v>32.8113</x:v>
      </x:c>
      <x:c t="n" s="0">
        <x:v>34.00473</x:v>
      </x:c>
      <x:c t="n" s="0">
        <x:v>32.62352</x:v>
      </x:c>
      <x:c t="n" s="0">
        <x:v>26.7754</x:v>
      </x:c>
      <x:c t="n" s="0">
        <x:v>17.21887</x:v>
      </x:c>
      <x:c t="n" s="0">
        <x:v>11.9762</x:v>
      </x:c>
      <x:c t="n" s="0">
        <x:v>4.633095</x:v>
      </x:c>
      <x:c t="n" s="0">
        <x:v>5.569623</x:v>
      </x:c>
      <x:c t="n" s="0">
        <x:v>8.640797</x:v>
      </x:c>
      <x:c t="n" s="0">
        <x:v>2.365875</x:v>
      </x:c>
      <x:c t="n" s="0">
        <x:v>-30.06697</x:v>
      </x:c>
      <x:c t="n" s="0">
        <x:v>-29.16826</x:v>
      </x:c>
      <x:c t="n" s="0">
        <x:v>-27.59432</x:v>
      </x:c>
      <x:c t="n" s="0">
        <x:v>-14.7155</x:v>
      </x:c>
      <x:c t="n" s="0">
        <x:v>-4.753084</x:v>
      </x:c>
      <x:c t="n" s="0">
        <x:v>-4.627745</x:v>
      </x:c>
      <x:c t="n" s="0">
        <x:v>0.1971894</x:v>
      </x:c>
      <x:c t="n" s="0">
        <x:v>13.05291</x:v>
      </x:c>
      <x:c t="n" s="0">
        <x:v>17.30464</x:v>
      </x:c>
      <x:c t="n" s="0">
        <x:v>15.50051</x:v>
      </x:c>
      <x:c t="n" s="0">
        <x:v>25.71428</x:v>
      </x:c>
      <x:c t="n" s="0">
        <x:v>22.00531</x:v>
      </x:c>
      <x:c t="n" s="0">
        <x:v>25.61173</x:v>
      </x:c>
      <x:c t="n" s="0">
        <x:v>30.85947</x:v>
      </x:c>
      <x:c t="n" s="0">
        <x:v>22.13363</x:v>
      </x:c>
      <x:c t="n" s="0">
        <x:v>12.92214</x:v>
      </x:c>
      <x:c t="n" s="0">
        <x:v>31.23493</x:v>
      </x:c>
      <x:c t="n" s="0">
        <x:v>27.94718</x:v>
      </x:c>
      <x:c t="n" s="0">
        <x:v>30.7909</x:v>
      </x:c>
      <x:c t="n" s="0">
        <x:v>20.24346</x:v>
      </x:c>
      <x:c t="n" s="0">
        <x:v>26.65297</x:v>
      </x:c>
      <x:c t="n" s="0">
        <x:v>33.85996</x:v>
      </x:c>
      <x:c t="n" s="0">
        <x:v>33.10391</x:v>
      </x:c>
      <x:c t="n" s="0">
        <x:v>31.07729</x:v>
      </x:c>
      <x:c t="n" s="0">
        <x:v>33.07016</x:v>
      </x:c>
      <x:c t="n" s="0">
        <x:v>34.44568</x:v>
      </x:c>
      <x:c t="n" s="0">
        <x:v>33.57933</x:v>
      </x:c>
      <x:c t="n" s="0">
        <x:v>31.77814</x:v>
      </x:c>
      <x:c t="n" s="0">
        <x:v>31.62491</x:v>
      </x:c>
      <x:c t="n" s="0">
        <x:v>25.1049</x:v>
      </x:c>
      <x:c t="n" s="0">
        <x:v>19.15062</x:v>
      </x:c>
      <x:c t="n" s="0">
        <x:v>11.41072</x:v>
      </x:c>
      <x:c t="n" s="0">
        <x:v>4.213655</x:v>
      </x:c>
      <x:c t="n" s="0">
        <x:v>5.50982</x:v>
      </x:c>
      <x:c t="n" s="0">
        <x:v>8.211693</x:v>
      </x:c>
      <x:c t="n" s="0">
        <x:v>1.404143</x:v>
      </x:c>
      <x:c t="str">
        <x:v>No</x:v>
      </x:c>
      <x:c t="str">
        <x:v>No</x:v>
      </x:c>
      <x:c t="str">
        <x:v/>
      </x:c>
    </x:row>
    <x:row r="3691">
      <x:c t="n" s="11">
        <x:v>3690</x:v>
      </x:c>
      <x:c t="str" s="11">
        <x:v/>
      </x:c>
      <x:c t="n" s="8">
        <x:v>43942.8928472222</x:v>
      </x:c>
      <x:c t="n" s="7">
        <x:v>43942.8928472222</x:v>
      </x:c>
      <x:c t="n" s="0">
        <x:v>43.47338</x:v>
      </x:c>
      <x:c t="n" s="0">
        <x:v>54.20069</x:v>
      </x:c>
      <x:c t="n" s="0">
        <x:v>53.47169</x:v>
      </x:c>
      <x:c t="n" s="0">
        <x:v>59.65408</x:v>
      </x:c>
      <x:c t="n" s="0">
        <x:v>-30.06697</x:v>
      </x:c>
      <x:c t="n" s="0">
        <x:v>-29.16826</x:v>
      </x:c>
      <x:c t="n" s="0">
        <x:v>-28.04519</x:v>
      </x:c>
      <x:c t="n" s="0">
        <x:v>-16.33048</x:v>
      </x:c>
      <x:c t="n" s="0">
        <x:v>-5.6808</x:v>
      </x:c>
      <x:c t="n" s="0">
        <x:v>-6.036754</x:v>
      </x:c>
      <x:c t="n" s="0">
        <x:v>1.806328</x:v>
      </x:c>
      <x:c t="n" s="0">
        <x:v>12.6369</x:v>
      </x:c>
      <x:c t="n" s="0">
        <x:v>15.9115</x:v>
      </x:c>
      <x:c t="n" s="0">
        <x:v>14.1318</x:v>
      </x:c>
      <x:c t="n" s="0">
        <x:v>23.4906</x:v>
      </x:c>
      <x:c t="n" s="0">
        <x:v>21.20878</x:v>
      </x:c>
      <x:c t="n" s="0">
        <x:v>25.18007</x:v>
      </x:c>
      <x:c t="n" s="0">
        <x:v>28.56344</x:v>
      </x:c>
      <x:c t="n" s="0">
        <x:v>26.80103</x:v>
      </x:c>
      <x:c t="n" s="0">
        <x:v>26.68574</x:v>
      </x:c>
      <x:c t="n" s="0">
        <x:v>27.96538</x:v>
      </x:c>
      <x:c t="n" s="0">
        <x:v>25.46398</x:v>
      </x:c>
      <x:c t="n" s="0">
        <x:v>26.92666</x:v>
      </x:c>
      <x:c t="n" s="0">
        <x:v>25.20394</x:v>
      </x:c>
      <x:c t="n" s="0">
        <x:v>29.45062</x:v>
      </x:c>
      <x:c t="n" s="0">
        <x:v>32.72028</x:v>
      </x:c>
      <x:c t="n" s="0">
        <x:v>32.89418</x:v>
      </x:c>
      <x:c t="n" s="0">
        <x:v>32.7921</x:v>
      </x:c>
      <x:c t="n" s="0">
        <x:v>33.46572</x:v>
      </x:c>
      <x:c t="n" s="0">
        <x:v>33.45537</x:v>
      </x:c>
      <x:c t="n" s="0">
        <x:v>32.75391</x:v>
      </x:c>
      <x:c t="n" s="0">
        <x:v>34.00524</x:v>
      </x:c>
      <x:c t="n" s="0">
        <x:v>32.4097</x:v>
      </x:c>
      <x:c t="n" s="0">
        <x:v>26.54675</x:v>
      </x:c>
      <x:c t="n" s="0">
        <x:v>17.22357</x:v>
      </x:c>
      <x:c t="n" s="0">
        <x:v>11.8127</x:v>
      </x:c>
      <x:c t="n" s="0">
        <x:v>4.48798</x:v>
      </x:c>
      <x:c t="n" s="0">
        <x:v>5.363013</x:v>
      </x:c>
      <x:c t="n" s="0">
        <x:v>8.867672</x:v>
      </x:c>
      <x:c t="n" s="0">
        <x:v>2.312162</x:v>
      </x:c>
      <x:c t="n" s="0">
        <x:v>-30.06697</x:v>
      </x:c>
      <x:c t="n" s="0">
        <x:v>-29.16826</x:v>
      </x:c>
      <x:c t="n" s="0">
        <x:v>-27.59432</x:v>
      </x:c>
      <x:c t="n" s="0">
        <x:v>-14.7155</x:v>
      </x:c>
      <x:c t="n" s="0">
        <x:v>-4.803981</x:v>
      </x:c>
      <x:c t="n" s="0">
        <x:v>-4.627745</x:v>
      </x:c>
      <x:c t="n" s="0">
        <x:v>0.1971894</x:v>
      </x:c>
      <x:c t="n" s="0">
        <x:v>10.64528</x:v>
      </x:c>
      <x:c t="n" s="0">
        <x:v>13.9947</x:v>
      </x:c>
      <x:c t="n" s="0">
        <x:v>19.71858</x:v>
      </x:c>
      <x:c t="n" s="0">
        <x:v>24.97677</x:v>
      </x:c>
      <x:c t="n" s="0">
        <x:v>23.8586</x:v>
      </x:c>
      <x:c t="n" s="0">
        <x:v>18.56043</x:v>
      </x:c>
      <x:c t="n" s="0">
        <x:v>28.64032</x:v>
      </x:c>
      <x:c t="n" s="0">
        <x:v>23.40561</x:v>
      </x:c>
      <x:c t="n" s="0">
        <x:v>23.35135</x:v>
      </x:c>
      <x:c t="n" s="0">
        <x:v>22.25886</x:v>
      </x:c>
      <x:c t="n" s="0">
        <x:v>20.27911</x:v>
      </x:c>
      <x:c t="n" s="0">
        <x:v>28.38924</x:v>
      </x:c>
      <x:c t="n" s="0">
        <x:v>29.6091</x:v>
      </x:c>
      <x:c t="n" s="0">
        <x:v>25.03408</x:v>
      </x:c>
      <x:c t="n" s="0">
        <x:v>33.73825</x:v>
      </x:c>
      <x:c t="n" s="0">
        <x:v>35.11566</x:v>
      </x:c>
      <x:c t="n" s="0">
        <x:v>31.13602</x:v>
      </x:c>
      <x:c t="n" s="0">
        <x:v>34.90271</x:v>
      </x:c>
      <x:c t="n" s="0">
        <x:v>33.84563</x:v>
      </x:c>
      <x:c t="n" s="0">
        <x:v>32.18211</x:v>
      </x:c>
      <x:c t="n" s="0">
        <x:v>34.25066</x:v>
      </x:c>
      <x:c t="n" s="0">
        <x:v>30.44176</x:v>
      </x:c>
      <x:c t="n" s="0">
        <x:v>26.38835</x:v>
      </x:c>
      <x:c t="n" s="0">
        <x:v>15.28494</x:v>
      </x:c>
      <x:c t="n" s="0">
        <x:v>9.977444</x:v>
      </x:c>
      <x:c t="n" s="0">
        <x:v>3.887094</x:v>
      </x:c>
      <x:c t="n" s="0">
        <x:v>3.998865</x:v>
      </x:c>
      <x:c t="n" s="0">
        <x:v>10.2535</x:v>
      </x:c>
      <x:c t="n" s="0">
        <x:v>2.471389</x:v>
      </x:c>
      <x:c t="str">
        <x:v>No</x:v>
      </x:c>
      <x:c t="str">
        <x:v>No</x:v>
      </x:c>
      <x:c t="str">
        <x:v/>
      </x:c>
    </x:row>
    <x:row r="3692">
      <x:c t="n" s="11">
        <x:v>3691</x:v>
      </x:c>
      <x:c t="str" s="11">
        <x:v/>
      </x:c>
      <x:c t="n" s="8">
        <x:v>43942.8928472222</x:v>
      </x:c>
      <x:c t="n" s="7">
        <x:v>43942.8928472222</x:v>
      </x:c>
      <x:c t="n" s="0">
        <x:v>43.69107</x:v>
      </x:c>
      <x:c t="n" s="0">
        <x:v>54.20069</x:v>
      </x:c>
      <x:c t="n" s="0">
        <x:v>55.23573</x:v>
      </x:c>
      <x:c t="n" s="0">
        <x:v>62.66438</x:v>
      </x:c>
      <x:c t="n" s="0">
        <x:v>-30.06697</x:v>
      </x:c>
      <x:c t="n" s="0">
        <x:v>-29.16826</x:v>
      </x:c>
      <x:c t="n" s="0">
        <x:v>-27.97747</x:v>
      </x:c>
      <x:c t="n" s="0">
        <x:v>-16.05398</x:v>
      </x:c>
      <x:c t="n" s="0">
        <x:v>-5.541243</x:v>
      </x:c>
      <x:c t="n" s="0">
        <x:v>-6.118187</x:v>
      </x:c>
      <x:c t="n" s="0">
        <x:v>1.605462</x:v>
      </x:c>
      <x:c t="n" s="0">
        <x:v>12.39722</x:v>
      </x:c>
      <x:c t="n" s="0">
        <x:v>15.37371</x:v>
      </x:c>
      <x:c t="n" s="0">
        <x:v>15.5382</x:v>
      </x:c>
      <x:c t="n" s="0">
        <x:v>23.64729</x:v>
      </x:c>
      <x:c t="n" s="0">
        <x:v>21.7115</x:v>
      </x:c>
      <x:c t="n" s="0">
        <x:v>24.56188</x:v>
      </x:c>
      <x:c t="n" s="0">
        <x:v>28.12279</x:v>
      </x:c>
      <x:c t="n" s="0">
        <x:v>26.45418</x:v>
      </x:c>
      <x:c t="n" s="0">
        <x:v>26.83535</x:v>
      </x:c>
      <x:c t="n" s="0">
        <x:v>27.58554</x:v>
      </x:c>
      <x:c t="n" s="0">
        <x:v>25.05103</x:v>
      </x:c>
      <x:c t="n" s="0">
        <x:v>27.75062</x:v>
      </x:c>
      <x:c t="n" s="0">
        <x:v>25.98993</x:v>
      </x:c>
      <x:c t="n" s="0">
        <x:v>29.26848</x:v>
      </x:c>
      <x:c t="n" s="0">
        <x:v>32.48289</x:v>
      </x:c>
      <x:c t="n" s="0">
        <x:v>33.06757</x:v>
      </x:c>
      <x:c t="n" s="0">
        <x:v>32.68031</x:v>
      </x:c>
      <x:c t="n" s="0">
        <x:v>33.72552</x:v>
      </x:c>
      <x:c t="n" s="0">
        <x:v>33.84806</x:v>
      </x:c>
      <x:c t="n" s="0">
        <x:v>32.63491</x:v>
      </x:c>
      <x:c t="n" s="0">
        <x:v>34.15676</x:v>
      </x:c>
      <x:c t="n" s="0">
        <x:v>32.47939</x:v>
      </x:c>
      <x:c t="n" s="0">
        <x:v>26.78175</x:v>
      </x:c>
      <x:c t="n" s="0">
        <x:v>16.96516</x:v>
      </x:c>
      <x:c t="n" s="0">
        <x:v>11.50801</x:v>
      </x:c>
      <x:c t="n" s="0">
        <x:v>4.378502</x:v>
      </x:c>
      <x:c t="n" s="0">
        <x:v>5.364388</x:v>
      </x:c>
      <x:c t="n" s="0">
        <x:v>9.064054</x:v>
      </x:c>
      <x:c t="n" s="0">
        <x:v>2.235229</x:v>
      </x:c>
      <x:c t="n" s="0">
        <x:v>-30.06697</x:v>
      </x:c>
      <x:c t="n" s="0">
        <x:v>-29.16826</x:v>
      </x:c>
      <x:c t="n" s="0">
        <x:v>-27.59432</x:v>
      </x:c>
      <x:c t="n" s="0">
        <x:v>-14.7155</x:v>
      </x:c>
      <x:c t="n" s="0">
        <x:v>-4.803981</x:v>
      </x:c>
      <x:c t="n" s="0">
        <x:v>-12.0851</x:v>
      </x:c>
      <x:c t="n" s="0">
        <x:v>0.1971894</x:v>
      </x:c>
      <x:c t="n" s="0">
        <x:v>10.29431</x:v>
      </x:c>
      <x:c t="n" s="0">
        <x:v>8.967892</x:v>
      </x:c>
      <x:c t="n" s="0">
        <x:v>19.71858</x:v>
      </x:c>
      <x:c t="n" s="0">
        <x:v>24.46553</x:v>
      </x:c>
      <x:c t="n" s="0">
        <x:v>23.8586</x:v>
      </x:c>
      <x:c t="n" s="0">
        <x:v>14.776</x:v>
      </x:c>
      <x:c t="n" s="0">
        <x:v>23.86577</x:v>
      </x:c>
      <x:c t="n" s="0">
        <x:v>21.13503</x:v>
      </x:c>
      <x:c t="n" s="0">
        <x:v>28.46111</x:v>
      </x:c>
      <x:c t="n" s="0">
        <x:v>24.17451</x:v>
      </x:c>
      <x:c t="n" s="0">
        <x:v>25.68886</x:v>
      </x:c>
      <x:c t="n" s="0">
        <x:v>28.44696</x:v>
      </x:c>
      <x:c t="n" s="0">
        <x:v>25.18642</x:v>
      </x:c>
      <x:c t="n" s="0">
        <x:v>27.09382</x:v>
      </x:c>
      <x:c t="n" s="0">
        <x:v>30.55728</x:v>
      </x:c>
      <x:c t="n" s="0">
        <x:v>32.34656</x:v>
      </x:c>
      <x:c t="n" s="0">
        <x:v>33.06516</x:v>
      </x:c>
      <x:c t="n" s="0">
        <x:v>35.06332</x:v>
      </x:c>
      <x:c t="n" s="0">
        <x:v>36.43631</x:v>
      </x:c>
      <x:c t="n" s="0">
        <x:v>31.73122</x:v>
      </x:c>
      <x:c t="n" s="0">
        <x:v>34.49509</x:v>
      </x:c>
      <x:c t="n" s="0">
        <x:v>34.23471</x:v>
      </x:c>
      <x:c t="n" s="0">
        <x:v>27.48492</x:v>
      </x:c>
      <x:c t="n" s="0">
        <x:v>15.41777</x:v>
      </x:c>
      <x:c t="n" s="0">
        <x:v>7.877085</x:v>
      </x:c>
      <x:c t="n" s="0">
        <x:v>3.790717</x:v>
      </x:c>
      <x:c t="n" s="0">
        <x:v>6.27026</x:v>
      </x:c>
      <x:c t="n" s="0">
        <x:v>10.3892</x:v>
      </x:c>
      <x:c t="n" s="0">
        <x:v>2.600938</x:v>
      </x:c>
      <x:c t="str">
        <x:v>No</x:v>
      </x:c>
      <x:c t="str">
        <x:v>No</x:v>
      </x:c>
      <x:c t="str">
        <x:v/>
      </x:c>
    </x:row>
    <x:row r="3693">
      <x:c t="n" s="11">
        <x:v>3692</x:v>
      </x:c>
      <x:c t="str" s="11">
        <x:v/>
      </x:c>
      <x:c t="n" s="8">
        <x:v>43942.8928472222</x:v>
      </x:c>
      <x:c t="n" s="7">
        <x:v>43942.8928472222</x:v>
      </x:c>
      <x:c t="n" s="0">
        <x:v>44.04372</x:v>
      </x:c>
      <x:c t="n" s="0">
        <x:v>54.20069</x:v>
      </x:c>
      <x:c t="n" s="0">
        <x:v>60.29016</x:v>
      </x:c>
      <x:c t="n" s="0">
        <x:v>66.08861</x:v>
      </x:c>
      <x:c t="n" s="0">
        <x:v>-30.06697</x:v>
      </x:c>
      <x:c t="n" s="0">
        <x:v>-29.16826</x:v>
      </x:c>
      <x:c t="n" s="0">
        <x:v>-27.92053</x:v>
      </x:c>
      <x:c t="n" s="0">
        <x:v>-15.83102</x:v>
      </x:c>
      <x:c t="n" s="0">
        <x:v>-5.425508</x:v>
      </x:c>
      <x:c t="n" s="0">
        <x:v>-6.738714</x:v>
      </x:c>
      <x:c t="n" s="0">
        <x:v>1.426241</x:v>
      </x:c>
      <x:c t="n" s="0">
        <x:v>11.99992</x:v>
      </x:c>
      <x:c t="n" s="0">
        <x:v>14.85501</x:v>
      </x:c>
      <x:c t="n" s="0">
        <x:v>16.45926</x:v>
      </x:c>
      <x:c t="n" s="0">
        <x:v>23.77678</x:v>
      </x:c>
      <x:c t="n" s="0">
        <x:v>21.88034</x:v>
      </x:c>
      <x:c t="n" s="0">
        <x:v>24.15294</x:v>
      </x:c>
      <x:c t="n" s="0">
        <x:v>27.77929</x:v>
      </x:c>
      <x:c t="n" s="0">
        <x:v>25.82351</x:v>
      </x:c>
      <x:c t="n" s="0">
        <x:v>26.89394</x:v>
      </x:c>
      <x:c t="n" s="0">
        <x:v>27.04131</x:v>
      </x:c>
      <x:c t="n" s="0">
        <x:v>25.68869</x:v>
      </x:c>
      <x:c t="n" s="0">
        <x:v>27.58128</x:v>
      </x:c>
      <x:c t="n" s="0">
        <x:v>25.66929</x:v>
      </x:c>
      <x:c t="n" s="0">
        <x:v>29.0808</x:v>
      </x:c>
      <x:c t="n" s="0">
        <x:v>32.23629</x:v>
      </x:c>
      <x:c t="n" s="0">
        <x:v>33.45697</x:v>
      </x:c>
      <x:c t="n" s="0">
        <x:v>32.63342</x:v>
      </x:c>
      <x:c t="n" s="0">
        <x:v>33.88024</x:v>
      </x:c>
      <x:c t="n" s="0">
        <x:v>34.03479</x:v>
      </x:c>
      <x:c t="n" s="0">
        <x:v>32.47337</x:v>
      </x:c>
      <x:c t="n" s="0">
        <x:v>33.97493</x:v>
      </x:c>
      <x:c t="n" s="0">
        <x:v>32.54409</x:v>
      </x:c>
      <x:c t="n" s="0">
        <x:v>26.92588</x:v>
      </x:c>
      <x:c t="n" s="0">
        <x:v>16.79353</x:v>
      </x:c>
      <x:c t="n" s="0">
        <x:v>11.13257</x:v>
      </x:c>
      <x:c t="n" s="0">
        <x:v>4.470698</x:v>
      </x:c>
      <x:c t="n" s="0">
        <x:v>5.529125</x:v>
      </x:c>
      <x:c t="n" s="0">
        <x:v>9.342348</x:v>
      </x:c>
      <x:c t="n" s="0">
        <x:v>2.304308</x:v>
      </x:c>
      <x:c t="n" s="0">
        <x:v>-30.06697</x:v>
      </x:c>
      <x:c t="n" s="0">
        <x:v>-29.16826</x:v>
      </x:c>
      <x:c t="n" s="0">
        <x:v>-27.59432</x:v>
      </x:c>
      <x:c t="n" s="0">
        <x:v>-14.7155</x:v>
      </x:c>
      <x:c t="n" s="0">
        <x:v>-4.803981</x:v>
      </x:c>
      <x:c t="n" s="0">
        <x:v>-16.67729</x:v>
      </x:c>
      <x:c t="n" s="0">
        <x:v>-0.976558</x:v>
      </x:c>
      <x:c t="n" s="0">
        <x:v>6.43083</x:v>
      </x:c>
      <x:c t="n" s="0">
        <x:v>8.967892</x:v>
      </x:c>
      <x:c t="n" s="0">
        <x:v>22.24269</x:v>
      </x:c>
      <x:c t="n" s="0">
        <x:v>24.46553</x:v>
      </x:c>
      <x:c t="n" s="0">
        <x:v>19.47952</x:v>
      </x:c>
      <x:c t="n" s="0">
        <x:v>24.08325</x:v>
      </x:c>
      <x:c t="n" s="0">
        <x:v>26.37771</x:v>
      </x:c>
      <x:c t="n" s="0">
        <x:v>15.14977</x:v>
      </x:c>
      <x:c t="n" s="0">
        <x:v>26.10225</x:v>
      </x:c>
      <x:c t="n" s="0">
        <x:v>17.36827</x:v>
      </x:c>
      <x:c t="n" s="0">
        <x:v>28.03617</x:v>
      </x:c>
      <x:c t="n" s="0">
        <x:v>29.46832</x:v>
      </x:c>
      <x:c t="n" s="0">
        <x:v>24.41594</x:v>
      </x:c>
      <x:c t="n" s="0">
        <x:v>27.39814</x:v>
      </x:c>
      <x:c t="n" s="0">
        <x:v>30.8773</x:v>
      </x:c>
      <x:c t="n" s="0">
        <x:v>34.5239</x:v>
      </x:c>
      <x:c t="n" s="0">
        <x:v>30.44242</x:v>
      </x:c>
      <x:c t="n" s="0">
        <x:v>36.75253</x:v>
      </x:c>
      <x:c t="n" s="0">
        <x:v>34.1446</x:v>
      </x:c>
      <x:c t="n" s="0">
        <x:v>30.78175</x:v>
      </x:c>
      <x:c t="n" s="0">
        <x:v>32.50943</x:v>
      </x:c>
      <x:c t="n" s="0">
        <x:v>32.3702</x:v>
      </x:c>
      <x:c t="n" s="0">
        <x:v>29.386</x:v>
      </x:c>
      <x:c t="n" s="0">
        <x:v>14.51583</x:v>
      </x:c>
      <x:c t="n" s="0">
        <x:v>8.477456</x:v>
      </x:c>
      <x:c t="n" s="0">
        <x:v>4.332859</x:v>
      </x:c>
      <x:c t="n" s="0">
        <x:v>5.349384</x:v>
      </x:c>
      <x:c t="n" s="0">
        <x:v>9.94991</x:v>
      </x:c>
      <x:c t="n" s="0">
        <x:v>2.676033</x:v>
      </x:c>
      <x:c t="str">
        <x:v>No</x:v>
      </x:c>
      <x:c t="str">
        <x:v>No</x:v>
      </x:c>
      <x:c t="str">
        <x:v/>
      </x:c>
    </x:row>
    <x:row r="3694">
      <x:c t="n" s="11">
        <x:v>3693</x:v>
      </x:c>
      <x:c t="str" s="11">
        <x:v/>
      </x:c>
      <x:c t="n" s="8">
        <x:v>43942.8928472222</x:v>
      </x:c>
      <x:c t="n" s="7">
        <x:v>43942.8928472222</x:v>
      </x:c>
      <x:c t="n" s="0">
        <x:v>43.47771</x:v>
      </x:c>
      <x:c t="n" s="0">
        <x:v>54.20069</x:v>
      </x:c>
      <x:c t="n" s="0">
        <x:v>54.12832</x:v>
      </x:c>
      <x:c t="n" s="0">
        <x:v>61.69528</x:v>
      </x:c>
      <x:c t="n" s="0">
        <x:v>-30.06697</x:v>
      </x:c>
      <x:c t="n" s="0">
        <x:v>-29.16826</x:v>
      </x:c>
      <x:c t="n" s="0">
        <x:v>-27.87249</x:v>
      </x:c>
      <x:c t="n" s="0">
        <x:v>-15.64928</x:v>
      </x:c>
      <x:c t="n" s="0">
        <x:v>-5.329051</x:v>
      </x:c>
      <x:c t="n" s="0">
        <x:v>-7.349373</x:v>
      </x:c>
      <x:c t="n" s="0">
        <x:v>0.8924847</x:v>
      </x:c>
      <x:c t="n" s="0">
        <x:v>11.5158</x:v>
      </x:c>
      <x:c t="n" s="0">
        <x:v>14.35699</x:v>
      </x:c>
      <x:c t="n" s="0">
        <x:v>19.26618</x:v>
      </x:c>
      <x:c t="n" s="0">
        <x:v>23.88439</x:v>
      </x:c>
      <x:c t="n" s="0">
        <x:v>21.37068</x:v>
      </x:c>
      <x:c t="n" s="0">
        <x:v>24.32303</x:v>
      </x:c>
      <x:c t="n" s="0">
        <x:v>27.67029</x:v>
      </x:c>
      <x:c t="n" s="0">
        <x:v>25.68633</x:v>
      </x:c>
      <x:c t="n" s="0">
        <x:v>26.60216</x:v>
      </x:c>
      <x:c t="n" s="0">
        <x:v>26.46009</x:v>
      </x:c>
      <x:c t="n" s="0">
        <x:v>26.1399</x:v>
      </x:c>
      <x:c t="n" s="0">
        <x:v>27.74976</x:v>
      </x:c>
      <x:c t="n" s="0">
        <x:v>25.50071</x:v>
      </x:c>
      <x:c t="n" s="0">
        <x:v>28.84462</x:v>
      </x:c>
      <x:c t="n" s="0">
        <x:v>32.04804</x:v>
      </x:c>
      <x:c t="n" s="0">
        <x:v>33.3357</x:v>
      </x:c>
      <x:c t="n" s="0">
        <x:v>32.53929</x:v>
      </x:c>
      <x:c t="n" s="0">
        <x:v>34.3025</x:v>
      </x:c>
      <x:c t="n" s="0">
        <x:v>33.85533</x:v>
      </x:c>
      <x:c t="n" s="0">
        <x:v>32.07192</x:v>
      </x:c>
      <x:c t="n" s="0">
        <x:v>33.74993</x:v>
      </x:c>
      <x:c t="n" s="0">
        <x:v>32.85574</x:v>
      </x:c>
      <x:c t="n" s="0">
        <x:v>27.38035</x:v>
      </x:c>
      <x:c t="n" s="0">
        <x:v>16.52512</x:v>
      </x:c>
      <x:c t="n" s="0">
        <x:v>10.79277</x:v>
      </x:c>
      <x:c t="n" s="0">
        <x:v>4.235414</x:v>
      </x:c>
      <x:c t="n" s="0">
        <x:v>5.477091</x:v>
      </x:c>
      <x:c t="n" s="0">
        <x:v>9.36759</x:v>
      </x:c>
      <x:c t="n" s="0">
        <x:v>2.353045</x:v>
      </x:c>
      <x:c t="n" s="0">
        <x:v>-30.06697</x:v>
      </x:c>
      <x:c t="n" s="0">
        <x:v>-29.16826</x:v>
      </x:c>
      <x:c t="n" s="0">
        <x:v>-27.88194</x:v>
      </x:c>
      <x:c t="n" s="0">
        <x:v>-15.15935</x:v>
      </x:c>
      <x:c t="n" s="0">
        <x:v>-4.803981</x:v>
      </x:c>
      <x:c t="n" s="0">
        <x:v>-16.67729</x:v>
      </x:c>
      <x:c t="n" s="0">
        <x:v>-12.58405</x:v>
      </x:c>
      <x:c t="n" s="0">
        <x:v>6.43083</x:v>
      </x:c>
      <x:c t="n" s="0">
        <x:v>11.96818</x:v>
      </x:c>
      <x:c t="n" s="0">
        <x:v>25.9019</x:v>
      </x:c>
      <x:c t="n" s="0">
        <x:v>24.10896</x:v>
      </x:c>
      <x:c t="n" s="0">
        <x:v>15.70859</x:v>
      </x:c>
      <x:c t="n" s="0">
        <x:v>25.20338</x:v>
      </x:c>
      <x:c t="n" s="0">
        <x:v>26.97108</x:v>
      </x:c>
      <x:c t="n" s="0">
        <x:v>27.98466</x:v>
      </x:c>
      <x:c t="n" s="0">
        <x:v>21.6292</x:v>
      </x:c>
      <x:c t="n" s="0">
        <x:v>22.69322</x:v>
      </x:c>
      <x:c t="n" s="0">
        <x:v>28.90726</x:v>
      </x:c>
      <x:c t="n" s="0">
        <x:v>22.48359</x:v>
      </x:c>
      <x:c t="n" s="0">
        <x:v>22.71343</x:v>
      </x:c>
      <x:c t="n" s="0">
        <x:v>28.12347</x:v>
      </x:c>
      <x:c t="n" s="0">
        <x:v>29.00957</x:v>
      </x:c>
      <x:c t="n" s="0">
        <x:v>37.62799</x:v>
      </x:c>
      <x:c t="n" s="0">
        <x:v>31.81925</x:v>
      </x:c>
      <x:c t="n" s="0">
        <x:v>33.43956</x:v>
      </x:c>
      <x:c t="n" s="0">
        <x:v>31.00088</x:v>
      </x:c>
      <x:c t="n" s="0">
        <x:v>29.44197</x:v>
      </x:c>
      <x:c t="n" s="0">
        <x:v>31.02427</x:v>
      </x:c>
      <x:c t="n" s="0">
        <x:v>34.79246</x:v>
      </x:c>
      <x:c t="n" s="0">
        <x:v>28.92292</x:v>
      </x:c>
      <x:c t="n" s="0">
        <x:v>13.24033</x:v>
      </x:c>
      <x:c t="n" s="0">
        <x:v>7.979052</x:v>
      </x:c>
      <x:c t="n" s="0">
        <x:v>2.143278</x:v>
      </x:c>
      <x:c t="n" s="0">
        <x:v>5.208665</x:v>
      </x:c>
      <x:c t="n" s="0">
        <x:v>9.284144</x:v>
      </x:c>
      <x:c t="n" s="0">
        <x:v>2.379109</x:v>
      </x:c>
      <x:c t="str">
        <x:v>No</x:v>
      </x:c>
      <x:c t="str">
        <x:v>No</x:v>
      </x:c>
      <x:c t="str">
        <x:v/>
      </x:c>
    </x:row>
    <x:row r="3695">
      <x:c t="n" s="11">
        <x:v>3694</x:v>
      </x:c>
      <x:c t="str" s="11">
        <x:v/>
      </x:c>
      <x:c t="n" s="8">
        <x:v>43942.8928472222</x:v>
      </x:c>
      <x:c t="n" s="7">
        <x:v>43942.8928472222</x:v>
      </x:c>
      <x:c t="n" s="0">
        <x:v>44.47908</x:v>
      </x:c>
      <x:c t="n" s="0">
        <x:v>54.20069</x:v>
      </x:c>
      <x:c t="n" s="0">
        <x:v>55.86198</x:v>
      </x:c>
      <x:c t="n" s="0">
        <x:v>62.2068</x:v>
      </x:c>
      <x:c t="n" s="0">
        <x:v>-30.06697</x:v>
      </x:c>
      <x:c t="n" s="0">
        <x:v>-29.16826</x:v>
      </x:c>
      <x:c t="n" s="0">
        <x:v>-28.01028</x:v>
      </x:c>
      <x:c t="n" s="0">
        <x:v>-15.64997</x:v>
      </x:c>
      <x:c t="n" s="0">
        <x:v>-5.248337</x:v>
      </x:c>
      <x:c t="n" s="0">
        <x:v>-7.948878</x:v>
      </x:c>
      <x:c t="n" s="0">
        <x:v>0.2403949</x:v>
      </x:c>
      <x:c t="n" s="0">
        <x:v>11.0548</x:v>
      </x:c>
      <x:c t="n" s="0">
        <x:v>14.27037</x:v>
      </x:c>
      <x:c t="n" s="0">
        <x:v>21.10393</x:v>
      </x:c>
      <x:c t="n" s="0">
        <x:v>23.67623</x:v>
      </x:c>
      <x:c t="n" s="0">
        <x:v>20.88239</x:v>
      </x:c>
      <x:c t="n" s="0">
        <x:v>24.46321</x:v>
      </x:c>
      <x:c t="n" s="0">
        <x:v>27.58114</x:v>
      </x:c>
      <x:c t="n" s="0">
        <x:v>26.23778</x:v>
      </x:c>
      <x:c t="n" s="0">
        <x:v>26.58056</x:v>
      </x:c>
      <x:c t="n" s="0">
        <x:v>26.24499</x:v>
      </x:c>
      <x:c t="n" s="0">
        <x:v>26.22377</x:v>
      </x:c>
      <x:c t="n" s="0">
        <x:v>27.24395</x:v>
      </x:c>
      <x:c t="n" s="0">
        <x:v>25.05234</x:v>
      </x:c>
      <x:c t="n" s="0">
        <x:v>28.5955</x:v>
      </x:c>
      <x:c t="n" s="0">
        <x:v>32.19478</x:v>
      </x:c>
      <x:c t="n" s="0">
        <x:v>34.10866</x:v>
      </x:c>
      <x:c t="n" s="0">
        <x:v>32.28762</x:v>
      </x:c>
      <x:c t="n" s="0">
        <x:v>33.99304</x:v>
      </x:c>
      <x:c t="n" s="0">
        <x:v>33.60624</x:v>
      </x:c>
      <x:c t="n" s="0">
        <x:v>32.11125</x:v>
      </x:c>
      <x:c t="n" s="0">
        <x:v>33.35172</x:v>
      </x:c>
      <x:c t="n" s="0">
        <x:v>33.42252</x:v>
      </x:c>
      <x:c t="n" s="0">
        <x:v>27.64644</x:v>
      </x:c>
      <x:c t="n" s="0">
        <x:v>16.02464</x:v>
      </x:c>
      <x:c t="n" s="0">
        <x:v>10.49938</x:v>
      </x:c>
      <x:c t="n" s="0">
        <x:v>3.921478</x:v>
      </x:c>
      <x:c t="n" s="0">
        <x:v>5.372175</x:v>
      </x:c>
      <x:c t="n" s="0">
        <x:v>9.368727</x:v>
      </x:c>
      <x:c t="n" s="0">
        <x:v>2.380187</x:v>
      </x:c>
      <x:c t="n" s="0">
        <x:v>-30.06697</x:v>
      </x:c>
      <x:c t="n" s="0">
        <x:v>-29.16826</x:v>
      </x:c>
      <x:c t="n" s="0">
        <x:v>-28.18997</x:v>
      </x:c>
      <x:c t="n" s="0">
        <x:v>-15.65378</x:v>
      </x:c>
      <x:c t="n" s="0">
        <x:v>-4.803981</x:v>
      </x:c>
      <x:c t="n" s="0">
        <x:v>-16.67729</x:v>
      </x:c>
      <x:c t="n" s="0">
        <x:v>-12.58405</x:v>
      </x:c>
      <x:c t="n" s="0">
        <x:v>6.43083</x:v>
      </x:c>
      <x:c t="n" s="0">
        <x:v>13.72576</x:v>
      </x:c>
      <x:c t="n" s="0">
        <x:v>25.9019</x:v>
      </x:c>
      <x:c t="n" s="0">
        <x:v>20.14067</x:v>
      </x:c>
      <x:c t="n" s="0">
        <x:v>15.70859</x:v>
      </x:c>
      <x:c t="n" s="0">
        <x:v>24.65043</x:v>
      </x:c>
      <x:c t="n" s="0">
        <x:v>27.07785</x:v>
      </x:c>
      <x:c t="n" s="0">
        <x:v>25.90648</x:v>
      </x:c>
      <x:c t="n" s="0">
        <x:v>29.05316</x:v>
      </x:c>
      <x:c t="n" s="0">
        <x:v>24.394</x:v>
      </x:c>
      <x:c t="n" s="0">
        <x:v>21.29424</x:v>
      </x:c>
      <x:c t="n" s="0">
        <x:v>25.89243</x:v>
      </x:c>
      <x:c t="n" s="0">
        <x:v>23.57378</x:v>
      </x:c>
      <x:c t="n" s="0">
        <x:v>27.71882</x:v>
      </x:c>
      <x:c t="n" s="0">
        <x:v>33.82372</x:v>
      </x:c>
      <x:c t="n" s="0">
        <x:v>36.18934</x:v>
      </x:c>
      <x:c t="n" s="0">
        <x:v>31.23983</x:v>
      </x:c>
      <x:c t="n" s="0">
        <x:v>29.91569</x:v>
      </x:c>
      <x:c t="n" s="0">
        <x:v>31.93077</x:v>
      </x:c>
      <x:c t="n" s="0">
        <x:v>34.12635</x:v>
      </x:c>
      <x:c t="n" s="0">
        <x:v>30.48804</x:v>
      </x:c>
      <x:c t="n" s="0">
        <x:v>37.04177</x:v>
      </x:c>
      <x:c t="n" s="0">
        <x:v>28.52388</x:v>
      </x:c>
      <x:c t="n" s="0">
        <x:v>10.97689</x:v>
      </x:c>
      <x:c t="n" s="0">
        <x:v>8.868809</x:v>
      </x:c>
      <x:c t="n" s="0">
        <x:v>2.073967</x:v>
      </x:c>
      <x:c t="n" s="0">
        <x:v>5.007157</x:v>
      </x:c>
      <x:c t="n" s="0">
        <x:v>9.536275</x:v>
      </x:c>
      <x:c t="n" s="0">
        <x:v>2.267189</x:v>
      </x:c>
      <x:c t="str">
        <x:v>No</x:v>
      </x:c>
      <x:c t="str">
        <x:v>No</x:v>
      </x:c>
      <x:c t="str">
        <x:v/>
      </x:c>
    </x:row>
    <x:row r="3696">
      <x:c t="n" s="11">
        <x:v>3695</x:v>
      </x:c>
      <x:c t="str" s="11">
        <x:v/>
      </x:c>
      <x:c t="n" s="8">
        <x:v>43942.8928472222</x:v>
      </x:c>
      <x:c t="n" s="7">
        <x:v>43942.8928472222</x:v>
      </x:c>
      <x:c t="n" s="0">
        <x:v>45.08183</x:v>
      </x:c>
      <x:c t="n" s="0">
        <x:v>54.20069</x:v>
      </x:c>
      <x:c t="n" s="0">
        <x:v>61.94052</x:v>
      </x:c>
      <x:c t="n" s="0">
        <x:v>68.57503</x:v>
      </x:c>
      <x:c t="n" s="0">
        <x:v>-30.06697</x:v>
      </x:c>
      <x:c t="n" s="0">
        <x:v>-29.16826</x:v>
      </x:c>
      <x:c t="n" s="0">
        <x:v>-28.13127</x:v>
      </x:c>
      <x:c t="n" s="0">
        <x:v>-15.65059</x:v>
      </x:c>
      <x:c t="n" s="0">
        <x:v>-5.436962</x:v>
      </x:c>
      <x:c t="n" s="0">
        <x:v>-8.53583</x:v>
      </x:c>
      <x:c t="n" s="0">
        <x:v>-0.4063389</x:v>
      </x:c>
      <x:c t="n" s="0">
        <x:v>10.60974</x:v>
      </x:c>
      <x:c t="n" s="0">
        <x:v>14.195</x:v>
      </x:c>
      <x:c t="n" s="0">
        <x:v>22.09368</x:v>
      </x:c>
      <x:c t="n" s="0">
        <x:v>23.30795</x:v>
      </x:c>
      <x:c t="n" s="0">
        <x:v>20.60135</x:v>
      </x:c>
      <x:c t="n" s="0">
        <x:v>24.36825</x:v>
      </x:c>
      <x:c t="n" s="0">
        <x:v>27.5132</x:v>
      </x:c>
      <x:c t="n" s="0">
        <x:v>25.66639</x:v>
      </x:c>
      <x:c t="n" s="0">
        <x:v>27.39053</x:v>
      </x:c>
      <x:c t="n" s="0">
        <x:v>26.0729</x:v>
      </x:c>
      <x:c t="n" s="0">
        <x:v>25.83757</x:v>
      </x:c>
      <x:c t="n" s="0">
        <x:v>27.3896</x:v>
      </x:c>
      <x:c t="n" s="0">
        <x:v>25.00768</x:v>
      </x:c>
      <x:c t="n" s="0">
        <x:v>28.61021</x:v>
      </x:c>
      <x:c t="n" s="0">
        <x:v>31.84186</x:v>
      </x:c>
      <x:c t="n" s="0">
        <x:v>34.59441</x:v>
      </x:c>
      <x:c t="n" s="0">
        <x:v>32.14392</x:v>
      </x:c>
      <x:c t="n" s="0">
        <x:v>34.1242</x:v>
      </x:c>
      <x:c t="n" s="0">
        <x:v>33.75618</x:v>
      </x:c>
      <x:c t="n" s="0">
        <x:v>32.46173</x:v>
      </x:c>
      <x:c t="n" s="0">
        <x:v>33.1787</x:v>
      </x:c>
      <x:c t="n" s="0">
        <x:v>34.17324</x:v>
      </x:c>
      <x:c t="n" s="0">
        <x:v>27.83367</x:v>
      </x:c>
      <x:c t="n" s="0">
        <x:v>15.61352</x:v>
      </x:c>
      <x:c t="n" s="0">
        <x:v>10.31834</x:v>
      </x:c>
      <x:c t="n" s="0">
        <x:v>3.747294</x:v>
      </x:c>
      <x:c t="n" s="0">
        <x:v>5.600291</x:v>
      </x:c>
      <x:c t="n" s="0">
        <x:v>9.326899</x:v>
      </x:c>
      <x:c t="n" s="0">
        <x:v>2.337775</x:v>
      </x:c>
      <x:c t="n" s="0">
        <x:v>-30.06697</x:v>
      </x:c>
      <x:c t="n" s="0">
        <x:v>-29.16826</x:v>
      </x:c>
      <x:c t="n" s="0">
        <x:v>-28.18997</x:v>
      </x:c>
      <x:c t="n" s="0">
        <x:v>-15.65378</x:v>
      </x:c>
      <x:c t="n" s="0">
        <x:v>-9.930632</x:v>
      </x:c>
      <x:c t="n" s="0">
        <x:v>-16.67729</x:v>
      </x:c>
      <x:c t="n" s="0">
        <x:v>-12.58405</x:v>
      </x:c>
      <x:c t="n" s="0">
        <x:v>6.127625</x:v>
      </x:c>
      <x:c t="n" s="0">
        <x:v>14.08758</x:v>
      </x:c>
      <x:c t="n" s="0">
        <x:v>23.60846</x:v>
      </x:c>
      <x:c t="n" s="0">
        <x:v>20.14067</x:v>
      </x:c>
      <x:c t="n" s="0">
        <x:v>22.78729</x:v>
      </x:c>
      <x:c t="n" s="0">
        <x:v>23.53614</x:v>
      </x:c>
      <x:c t="n" s="0">
        <x:v>27.09774</x:v>
      </x:c>
      <x:c t="n" s="0">
        <x:v>18.15417</x:v>
      </x:c>
      <x:c t="n" s="0">
        <x:v>31.62231</x:v>
      </x:c>
      <x:c t="n" s="0">
        <x:v>27.08791</x:v>
      </x:c>
      <x:c t="n" s="0">
        <x:v>26.2107</x:v>
      </x:c>
      <x:c t="n" s="0">
        <x:v>26.472</x:v>
      </x:c>
      <x:c t="n" s="0">
        <x:v>24.45604</x:v>
      </x:c>
      <x:c t="n" s="0">
        <x:v>27.91651</x:v>
      </x:c>
      <x:c t="n" s="0">
        <x:v>31.2414</x:v>
      </x:c>
      <x:c t="n" s="0">
        <x:v>32.99329</x:v>
      </x:c>
      <x:c t="n" s="0">
        <x:v>28.83762</x:v>
      </x:c>
      <x:c t="n" s="0">
        <x:v>36.07246</x:v>
      </x:c>
      <x:c t="n" s="0">
        <x:v>36.31379</x:v>
      </x:c>
      <x:c t="n" s="0">
        <x:v>32.92355</x:v>
      </x:c>
      <x:c t="n" s="0">
        <x:v>32.3858</x:v>
      </x:c>
      <x:c t="n" s="0">
        <x:v>35.07127</x:v>
      </x:c>
      <x:c t="n" s="0">
        <x:v>29.07213</x:v>
      </x:c>
      <x:c t="n" s="0">
        <x:v>12.32532</x:v>
      </x:c>
      <x:c t="n" s="0">
        <x:v>7.753419</x:v>
      </x:c>
      <x:c t="n" s="0">
        <x:v>3.116266</x:v>
      </x:c>
      <x:c t="n" s="0">
        <x:v>6.877437</x:v>
      </x:c>
      <x:c t="n" s="0">
        <x:v>8.462586</x:v>
      </x:c>
      <x:c t="n" s="0">
        <x:v>1.96013</x:v>
      </x:c>
      <x:c t="str">
        <x:v>No</x:v>
      </x:c>
      <x:c t="str">
        <x:v>No</x:v>
      </x:c>
      <x:c t="str">
        <x:v/>
      </x:c>
    </x:row>
    <x:row r="3697">
      <x:c t="n" s="11">
        <x:v>3696</x:v>
      </x:c>
      <x:c t="str" s="11">
        <x:v/>
      </x:c>
      <x:c t="n" s="8">
        <x:v>43942.8928587963</x:v>
      </x:c>
      <x:c t="n" s="7">
        <x:v>43942.8928587963</x:v>
      </x:c>
      <x:c t="n" s="0">
        <x:v>43.57088</x:v>
      </x:c>
      <x:c t="n" s="0">
        <x:v>54.20069</x:v>
      </x:c>
      <x:c t="n" s="0">
        <x:v>60.76817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-15.65113</x:v>
      </x:c>
      <x:c t="n" s="0">
        <x:v>-5.866193</x:v>
      </x:c>
      <x:c t="n" s="0">
        <x:v>-9.108735</x:v>
      </x:c>
      <x:c t="n" s="0">
        <x:v>-1.046911</x:v>
      </x:c>
      <x:c t="n" s="0">
        <x:v>10.18117</x:v>
      </x:c>
      <x:c t="n" s="0">
        <x:v>14.38051</x:v>
      </x:c>
      <x:c t="n" s="0">
        <x:v>21.98178</x:v>
      </x:c>
      <x:c t="n" s="0">
        <x:v>22.96665</x:v>
      </x:c>
      <x:c t="n" s="0">
        <x:v>21.43637</x:v>
      </x:c>
      <x:c t="n" s="0">
        <x:v>24.25628</x:v>
      </x:c>
      <x:c t="n" s="0">
        <x:v>27.45768</x:v>
      </x:c>
      <x:c t="n" s="0">
        <x:v>25.30002</x:v>
      </x:c>
      <x:c t="n" s="0">
        <x:v>28.40562</x:v>
      </x:c>
      <x:c t="n" s="0">
        <x:v>26.47041</x:v>
      </x:c>
      <x:c t="n" s="0">
        <x:v>26.03354</x:v>
      </x:c>
      <x:c t="n" s="0">
        <x:v>27.12309</x:v>
      </x:c>
      <x:c t="n" s="0">
        <x:v>25.05026</x:v>
      </x:c>
      <x:c t="n" s="0">
        <x:v>28.64118</x:v>
      </x:c>
      <x:c t="n" s="0">
        <x:v>31.75136</x:v>
      </x:c>
      <x:c t="n" s="0">
        <x:v>34.66516</x:v>
      </x:c>
      <x:c t="n" s="0">
        <x:v>32.02081</x:v>
      </x:c>
      <x:c t="n" s="0">
        <x:v>34.65987</x:v>
      </x:c>
      <x:c t="n" s="0">
        <x:v>33.93436</x:v>
      </x:c>
      <x:c t="n" s="0">
        <x:v>32.37155</x:v>
      </x:c>
      <x:c t="n" s="0">
        <x:v>33.00819</x:v>
      </x:c>
      <x:c t="n" s="0">
        <x:v>34.21792</x:v>
      </x:c>
      <x:c t="n" s="0">
        <x:v>27.76374</x:v>
      </x:c>
      <x:c t="n" s="0">
        <x:v>15.28388</x:v>
      </x:c>
      <x:c t="n" s="0">
        <x:v>10.08223</x:v>
      </x:c>
      <x:c t="n" s="0">
        <x:v>3.988733</x:v>
      </x:c>
      <x:c t="n" s="0">
        <x:v>5.511027</x:v>
      </x:c>
      <x:c t="n" s="0">
        <x:v>9.158506</x:v>
      </x:c>
      <x:c t="n" s="0">
        <x:v>2.322183</x:v>
      </x:c>
      <x:c t="n" s="0">
        <x:v>-30.06697</x:v>
      </x:c>
      <x:c t="n" s="0">
        <x:v>-29.16826</x:v>
      </x:c>
      <x:c t="n" s="0">
        <x:v>-28.18997</x:v>
      </x:c>
      <x:c t="n" s="0">
        <x:v>-15.65378</x:v>
      </x:c>
      <x:c t="n" s="0">
        <x:v>-9.930632</x:v>
      </x:c>
      <x:c t="n" s="0">
        <x:v>-16.67729</x:v>
      </x:c>
      <x:c t="n" s="0">
        <x:v>-12.58405</x:v>
      </x:c>
      <x:c t="n" s="0">
        <x:v>6.127625</x:v>
      </x:c>
      <x:c t="n" s="0">
        <x:v>16.01759</x:v>
      </x:c>
      <x:c t="n" s="0">
        <x:v>21.26212</x:v>
      </x:c>
      <x:c t="n" s="0">
        <x:v>20.14067</x:v>
      </x:c>
      <x:c t="n" s="0">
        <x:v>24.49705</x:v>
      </x:c>
      <x:c t="n" s="0">
        <x:v>24.09379</x:v>
      </x:c>
      <x:c t="n" s="0">
        <x:v>27.13154</x:v>
      </x:c>
      <x:c t="n" s="0">
        <x:v>24.07948</x:v>
      </x:c>
      <x:c t="n" s="0">
        <x:v>30.67827</x:v>
      </x:c>
      <x:c t="n" s="0">
        <x:v>28.32135</x:v>
      </x:c>
      <x:c t="n" s="0">
        <x:v>26.58459</x:v>
      </x:c>
      <x:c t="n" s="0">
        <x:v>27.85823</x:v>
      </x:c>
      <x:c t="n" s="0">
        <x:v>24.67776</x:v>
      </x:c>
      <x:c t="n" s="0">
        <x:v>28.71643</x:v>
      </x:c>
      <x:c t="n" s="0">
        <x:v>28.76021</x:v>
      </x:c>
      <x:c t="n" s="0">
        <x:v>36.59615</x:v>
      </x:c>
      <x:c t="n" s="0">
        <x:v>33.36287</x:v>
      </x:c>
      <x:c t="n" s="0">
        <x:v>36.18662</x:v>
      </x:c>
      <x:c t="n" s="0">
        <x:v>34.30859</x:v>
      </x:c>
      <x:c t="n" s="0">
        <x:v>31.17249</x:v>
      </x:c>
      <x:c t="n" s="0">
        <x:v>32.17323</x:v>
      </x:c>
      <x:c t="n" s="0">
        <x:v>34.84328</x:v>
      </x:c>
      <x:c t="n" s="0">
        <x:v>24.80162</x:v>
      </x:c>
      <x:c t="n" s="0">
        <x:v>11.70069</x:v>
      </x:c>
      <x:c t="n" s="0">
        <x:v>8.474434</x:v>
      </x:c>
      <x:c t="n" s="0">
        <x:v>5.118411</x:v>
      </x:c>
      <x:c t="n" s="0">
        <x:v>5.517641</x:v>
      </x:c>
      <x:c t="n" s="0">
        <x:v>8.976551</x:v>
      </x:c>
      <x:c t="n" s="0">
        <x:v>2.535259</x:v>
      </x:c>
      <x:c t="str">
        <x:v>No</x:v>
      </x:c>
      <x:c t="str">
        <x:v>No</x:v>
      </x:c>
      <x:c t="str">
        <x:v/>
      </x:c>
    </x:row>
    <x:row r="3698">
      <x:c t="n" s="11">
        <x:v>3697</x:v>
      </x:c>
      <x:c t="str" s="11">
        <x:v/>
      </x:c>
      <x:c t="n" s="8">
        <x:v>43942.8928587963</x:v>
      </x:c>
      <x:c t="n" s="7">
        <x:v>43942.8928587963</x:v>
      </x:c>
      <x:c t="n" s="0">
        <x:v>44.14373</x:v>
      </x:c>
      <x:c t="n" s="0">
        <x:v>54.20069</x:v>
      </x:c>
      <x:c t="n" s="0">
        <x:v>53.20858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-15.65161</x:v>
      </x:c>
      <x:c t="n" s="0">
        <x:v>-6.269671</x:v>
      </x:c>
      <x:c t="n" s="0">
        <x:v>-9.391603</x:v>
      </x:c>
      <x:c t="n" s="0">
        <x:v>-1.651828</x:v>
      </x:c>
      <x:c t="n" s="0">
        <x:v>9.749603</x:v>
      </x:c>
      <x:c t="n" s="0">
        <x:v>14.66147</x:v>
      </x:c>
      <x:c t="n" s="0">
        <x:v>21.88387</x:v>
      </x:c>
      <x:c t="n" s="0">
        <x:v>22.74689</x:v>
      </x:c>
      <x:c t="n" s="0">
        <x:v>22.04101</x:v>
      </x:c>
      <x:c t="n" s="0">
        <x:v>24.38261</x:v>
      </x:c>
      <x:c t="n" s="0">
        <x:v>27.41157</x:v>
      </x:c>
      <x:c t="n" s="0">
        <x:v>25.32038</x:v>
      </x:c>
      <x:c t="n" s="0">
        <x:v>28.58057</x:v>
      </x:c>
      <x:c t="n" s="0">
        <x:v>26.50223</x:v>
      </x:c>
      <x:c t="n" s="0">
        <x:v>26.13464</x:v>
      </x:c>
      <x:c t="n" s="0">
        <x:v>27.15802</x:v>
      </x:c>
      <x:c t="n" s="0">
        <x:v>25.94462</x:v>
      </x:c>
      <x:c t="n" s="0">
        <x:v>28.64609</x:v>
      </x:c>
      <x:c t="n" s="0">
        <x:v>31.53279</x:v>
      </x:c>
      <x:c t="n" s="0">
        <x:v>34.76793</x:v>
      </x:c>
      <x:c t="n" s="0">
        <x:v>32.25762</x:v>
      </x:c>
      <x:c t="n" s="0">
        <x:v>34.59328</x:v>
      </x:c>
      <x:c t="n" s="0">
        <x:v>34.39106</x:v>
      </x:c>
      <x:c t="n" s="0">
        <x:v>32.09571</x:v>
      </x:c>
      <x:c t="n" s="0">
        <x:v>33.05013</x:v>
      </x:c>
      <x:c t="n" s="0">
        <x:v>34.10508</x:v>
      </x:c>
      <x:c t="n" s="0">
        <x:v>27.5872</x:v>
      </x:c>
      <x:c t="n" s="0">
        <x:v>14.78577</x:v>
      </x:c>
      <x:c t="n" s="0">
        <x:v>9.896502</x:v>
      </x:c>
      <x:c t="n" s="0">
        <x:v>3.915409</x:v>
      </x:c>
      <x:c t="n" s="0">
        <x:v>5.79437</x:v>
      </x:c>
      <x:c t="n" s="0">
        <x:v>9.221913</x:v>
      </x:c>
      <x:c t="n" s="0">
        <x:v>2.448247</x:v>
      </x:c>
      <x:c t="n" s="0">
        <x:v>-30.06697</x:v>
      </x:c>
      <x:c t="n" s="0">
        <x:v>-29.16826</x:v>
      </x:c>
      <x:c t="n" s="0">
        <x:v>-28.18997</x:v>
      </x:c>
      <x:c t="n" s="0">
        <x:v>-15.65378</x:v>
      </x:c>
      <x:c t="n" s="0">
        <x:v>-9.930632</x:v>
      </x:c>
      <x:c t="n" s="0">
        <x:v>-6.074814</x:v>
      </x:c>
      <x:c t="n" s="0">
        <x:v>-7.018066</x:v>
      </x:c>
      <x:c t="n" s="0">
        <x:v>3.203861</x:v>
      </x:c>
      <x:c t="n" s="0">
        <x:v>16.01759</x:v>
      </x:c>
      <x:c t="n" s="0">
        <x:v>21.26212</x:v>
      </x:c>
      <x:c t="n" s="0">
        <x:v>23.67483</x:v>
      </x:c>
      <x:c t="n" s="0">
        <x:v>24.49705</x:v>
      </x:c>
      <x:c t="n" s="0">
        <x:v>25.43398</x:v>
      </x:c>
      <x:c t="n" s="0">
        <x:v>30.6415</x:v>
      </x:c>
      <x:c t="n" s="0">
        <x:v>28.4172</x:v>
      </x:c>
      <x:c t="n" s="0">
        <x:v>26.63847</x:v>
      </x:c>
      <x:c t="n" s="0">
        <x:v>22.99884</x:v>
      </x:c>
      <x:c t="n" s="0">
        <x:v>27.11445</x:v>
      </x:c>
      <x:c t="n" s="0">
        <x:v>25.82267</x:v>
      </x:c>
      <x:c t="n" s="0">
        <x:v>29.43474</x:v>
      </x:c>
      <x:c t="n" s="0">
        <x:v>28.25321</x:v>
      </x:c>
      <x:c t="n" s="0">
        <x:v>31.38471</x:v>
      </x:c>
      <x:c t="n" s="0">
        <x:v>33.18314</x:v>
      </x:c>
      <x:c t="n" s="0">
        <x:v>32.04039</x:v>
      </x:c>
      <x:c t="n" s="0">
        <x:v>34.61433</x:v>
      </x:c>
      <x:c t="n" s="0">
        <x:v>34.63666</x:v>
      </x:c>
      <x:c t="n" s="0">
        <x:v>28.39565</x:v>
      </x:c>
      <x:c t="n" s="0">
        <x:v>34.28579</x:v>
      </x:c>
      <x:c t="n" s="0">
        <x:v>32.47911</x:v>
      </x:c>
      <x:c t="n" s="0">
        <x:v>27.53627</x:v>
      </x:c>
      <x:c t="n" s="0">
        <x:v>9.437896</x:v>
      </x:c>
      <x:c t="n" s="0">
        <x:v>8.816369</x:v>
      </x:c>
      <x:c t="n" s="0">
        <x:v>3.683862</x:v>
      </x:c>
      <x:c t="n" s="0">
        <x:v>6.526754</x:v>
      </x:c>
      <x:c t="n" s="0">
        <x:v>9.123087</x:v>
      </x:c>
      <x:c t="n" s="0">
        <x:v>3.118169</x:v>
      </x:c>
      <x:c t="str">
        <x:v>No</x:v>
      </x:c>
      <x:c t="str">
        <x:v>No</x:v>
      </x:c>
      <x:c t="str">
        <x:v/>
      </x:c>
    </x:row>
    <x:row r="3699">
      <x:c t="n" s="11">
        <x:v>3698</x:v>
      </x:c>
      <x:c t="str" s="11">
        <x:v/>
      </x:c>
      <x:c t="n" s="8">
        <x:v>43942.8928587963</x:v>
      </x:c>
      <x:c t="n" s="7">
        <x:v>43942.8928587963</x:v>
      </x:c>
      <x:c t="n" s="0">
        <x:v>44.41403</x:v>
      </x:c>
      <x:c t="n" s="0">
        <x:v>54.20069</x:v>
      </x:c>
      <x:c t="n" s="0">
        <x:v>56.21566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-15.65196</x:v>
      </x:c>
      <x:c t="n" s="0">
        <x:v>-6.646664</x:v>
      </x:c>
      <x:c t="n" s="0">
        <x:v>-8.123999</x:v>
      </x:c>
      <x:c t="n" s="0">
        <x:v>-2.038365</x:v>
      </x:c>
      <x:c t="n" s="0">
        <x:v>9.133422</x:v>
      </x:c>
      <x:c t="n" s="0">
        <x:v>14.88782</x:v>
      </x:c>
      <x:c t="n" s="0">
        <x:v>21.79847</x:v>
      </x:c>
      <x:c t="n" s="0">
        <x:v>23.14167</x:v>
      </x:c>
      <x:c t="n" s="0">
        <x:v>22.19053</x:v>
      </x:c>
      <x:c t="n" s="0">
        <x:v>24.55288</x:v>
      </x:c>
      <x:c t="n" s="0">
        <x:v>28.84777</x:v>
      </x:c>
      <x:c t="n" s="0">
        <x:v>26.34035</x:v>
      </x:c>
      <x:c t="n" s="0">
        <x:v>27.93066</x:v>
      </x:c>
      <x:c t="n" s="0">
        <x:v>26.57943</x:v>
      </x:c>
      <x:c t="n" s="0">
        <x:v>26.03204</x:v>
      </x:c>
      <x:c t="n" s="0">
        <x:v>26.90627</x:v>
      </x:c>
      <x:c t="n" s="0">
        <x:v>25.66193</x:v>
      </x:c>
      <x:c t="n" s="0">
        <x:v>28.33783</x:v>
      </x:c>
      <x:c t="n" s="0">
        <x:v>31.79084</x:v>
      </x:c>
      <x:c t="n" s="0">
        <x:v>34.94109</x:v>
      </x:c>
      <x:c t="n" s="0">
        <x:v>32.99529</x:v>
      </x:c>
      <x:c t="n" s="0">
        <x:v>35.17762</x:v>
      </x:c>
      <x:c t="n" s="0">
        <x:v>34.08358</x:v>
      </x:c>
      <x:c t="n" s="0">
        <x:v>31.82965</x:v>
      </x:c>
      <x:c t="n" s="0">
        <x:v>33.24828</x:v>
      </x:c>
      <x:c t="n" s="0">
        <x:v>33.95531</x:v>
      </x:c>
      <x:c t="n" s="0">
        <x:v>27.43971</x:v>
      </x:c>
      <x:c t="n" s="0">
        <x:v>14.39655</x:v>
      </x:c>
      <x:c t="n" s="0">
        <x:v>9.642777</x:v>
      </x:c>
      <x:c t="n" s="0">
        <x:v>3.822407</x:v>
      </x:c>
      <x:c t="n" s="0">
        <x:v>5.729737</x:v>
      </x:c>
      <x:c t="n" s="0">
        <x:v>9.06918</x:v>
      </x:c>
      <x:c t="n" s="0">
        <x:v>2.431969</x:v>
      </x:c>
      <x:c t="n" s="0">
        <x:v>-30.06697</x:v>
      </x:c>
      <x:c t="n" s="0">
        <x:v>-29.16826</x:v>
      </x:c>
      <x:c t="n" s="0">
        <x:v>-28.18997</x:v>
      </x:c>
      <x:c t="n" s="0">
        <x:v>-15.65378</x:v>
      </x:c>
      <x:c t="n" s="0">
        <x:v>-9.930632</x:v>
      </x:c>
      <x:c t="n" s="0">
        <x:v>-4.177744</x:v>
      </x:c>
      <x:c t="n" s="0">
        <x:v>-5.45425</x:v>
      </x:c>
      <x:c t="n" s="0">
        <x:v>-0.5258195</x:v>
      </x:c>
      <x:c t="n" s="0">
        <x:v>16.01759</x:v>
      </x:c>
      <x:c t="n" s="0">
        <x:v>21.03916</x:v>
      </x:c>
      <x:c t="n" s="0">
        <x:v>24.92668</x:v>
      </x:c>
      <x:c t="n" s="0">
        <x:v>19.84739</x:v>
      </x:c>
      <x:c t="n" s="0">
        <x:v>25.43398</x:v>
      </x:c>
      <x:c t="n" s="0">
        <x:v>33.48332</x:v>
      </x:c>
      <x:c t="n" s="0">
        <x:v>29.81286</x:v>
      </x:c>
      <x:c t="n" s="0">
        <x:v>22.80052</x:v>
      </x:c>
      <x:c t="n" s="0">
        <x:v>29.26951</x:v>
      </x:c>
      <x:c t="n" s="0">
        <x:v>21.07528</x:v>
      </x:c>
      <x:c t="n" s="0">
        <x:v>22.06179</x:v>
      </x:c>
      <x:c t="n" s="0">
        <x:v>22.04507</x:v>
      </x:c>
      <x:c t="n" s="0">
        <x:v>27.68937</x:v>
      </x:c>
      <x:c t="n" s="0">
        <x:v>32.87746</x:v>
      </x:c>
      <x:c t="n" s="0">
        <x:v>36.12435</x:v>
      </x:c>
      <x:c t="n" s="0">
        <x:v>36.57517</x:v>
      </x:c>
      <x:c t="n" s="0">
        <x:v>38.28994</x:v>
      </x:c>
      <x:c t="n" s="0">
        <x:v>36.30101</x:v>
      </x:c>
      <x:c t="n" s="0">
        <x:v>31.12366</x:v>
      </x:c>
      <x:c t="n" s="0">
        <x:v>32.48917</x:v>
      </x:c>
      <x:c t="n" s="0">
        <x:v>34.82191</x:v>
      </x:c>
      <x:c t="n" s="0">
        <x:v>24.4426</x:v>
      </x:c>
      <x:c t="n" s="0">
        <x:v>11.4013</x:v>
      </x:c>
      <x:c t="n" s="0">
        <x:v>8.169585</x:v>
      </x:c>
      <x:c t="n" s="0">
        <x:v>3.917494</x:v>
      </x:c>
      <x:c t="n" s="0">
        <x:v>4.684814</x:v>
      </x:c>
      <x:c t="n" s="0">
        <x:v>8.42979</x:v>
      </x:c>
      <x:c t="n" s="0">
        <x:v>2.003989</x:v>
      </x:c>
      <x:c t="str">
        <x:v>No</x:v>
      </x:c>
      <x:c t="str">
        <x:v>No</x:v>
      </x:c>
      <x:c t="str">
        <x:v/>
      </x:c>
    </x:row>
    <x:row r="3700">
      <x:c t="n" s="11">
        <x:v>3699</x:v>
      </x:c>
      <x:c t="str" s="11">
        <x:v/>
      </x:c>
      <x:c t="n" s="8">
        <x:v>43942.8928587963</x:v>
      </x:c>
      <x:c t="n" s="7">
        <x:v>43942.8928587963</x:v>
      </x:c>
      <x:c t="n" s="0">
        <x:v>43.58095</x:v>
      </x:c>
      <x:c t="n" s="0">
        <x:v>54.20069</x:v>
      </x:c>
      <x:c t="n" s="0">
        <x:v>61.15408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-15.43793</x:v>
      </x:c>
      <x:c t="n" s="0">
        <x:v>-6.996752</x:v>
      </x:c>
      <x:c t="n" s="0">
        <x:v>-7.273996</x:v>
      </x:c>
      <x:c t="n" s="0">
        <x:v>-2.398109</x:v>
      </x:c>
      <x:c t="n" s="0">
        <x:v>8.527681</x:v>
      </x:c>
      <x:c t="n" s="0">
        <x:v>14.86559</x:v>
      </x:c>
      <x:c t="n" s="0">
        <x:v>21.66676</x:v>
      </x:c>
      <x:c t="n" s="0">
        <x:v>23.45255</x:v>
      </x:c>
      <x:c t="n" s="0">
        <x:v>21.80864</x:v>
      </x:c>
      <x:c t="n" s="0">
        <x:v>24.84742</x:v>
      </x:c>
      <x:c t="n" s="0">
        <x:v>29.74762</x:v>
      </x:c>
      <x:c t="n" s="0">
        <x:v>26.63591</x:v>
      </x:c>
      <x:c t="n" s="0">
        <x:v>27.70131</x:v>
      </x:c>
      <x:c t="n" s="0">
        <x:v>27.05214</x:v>
      </x:c>
      <x:c t="n" s="0">
        <x:v>25.59434</x:v>
      </x:c>
      <x:c t="n" s="0">
        <x:v>26.54108</x:v>
      </x:c>
      <x:c t="n" s="0">
        <x:v>25.61359</x:v>
      </x:c>
      <x:c t="n" s="0">
        <x:v>28.12461</x:v>
      </x:c>
      <x:c t="n" s="0">
        <x:v>32.10755</x:v>
      </x:c>
      <x:c t="n" s="0">
        <x:v>34.76632</x:v>
      </x:c>
      <x:c t="n" s="0">
        <x:v>33.30008</x:v>
      </x:c>
      <x:c t="n" s="0">
        <x:v>35.14706</x:v>
      </x:c>
      <x:c t="n" s="0">
        <x:v>34.88905</x:v>
      </x:c>
      <x:c t="n" s="0">
        <x:v>32.01096</x:v>
      </x:c>
      <x:c t="n" s="0">
        <x:v>33.34389</x:v>
      </x:c>
      <x:c t="n" s="0">
        <x:v>34.05228</x:v>
      </x:c>
      <x:c t="n" s="0">
        <x:v>27.07852</x:v>
      </x:c>
      <x:c t="n" s="0">
        <x:v>13.98609</x:v>
      </x:c>
      <x:c t="n" s="0">
        <x:v>9.556596</x:v>
      </x:c>
      <x:c t="n" s="0">
        <x:v>3.888981</x:v>
      </x:c>
      <x:c t="n" s="0">
        <x:v>5.578955</x:v>
      </x:c>
      <x:c t="n" s="0">
        <x:v>9.134441</x:v>
      </x:c>
      <x:c t="n" s="0">
        <x:v>2.351703</x:v>
      </x:c>
      <x:c t="n" s="0">
        <x:v>-30.06697</x:v>
      </x:c>
      <x:c t="n" s="0">
        <x:v>-29.16826</x:v>
      </x:c>
      <x:c t="n" s="0">
        <x:v>-28.18997</x:v>
      </x:c>
      <x:c t="n" s="0">
        <x:v>-13.43408</x:v>
      </x:c>
      <x:c t="n" s="0">
        <x:v>-9.930632</x:v>
      </x:c>
      <x:c t="n" s="0">
        <x:v>-4.177744</x:v>
      </x:c>
      <x:c t="n" s="0">
        <x:v>-5.45425</x:v>
      </x:c>
      <x:c t="n" s="0">
        <x:v>-0.5258195</x:v>
      </x:c>
      <x:c t="n" s="0">
        <x:v>13.07096</x:v>
      </x:c>
      <x:c t="n" s="0">
        <x:v>20.80413</x:v>
      </x:c>
      <x:c t="n" s="0">
        <x:v>24.92668</x:v>
      </x:c>
      <x:c t="n" s="0">
        <x:v>18.45745</x:v>
      </x:c>
      <x:c t="n" s="0">
        <x:v>27.09004</x:v>
      </x:c>
      <x:c t="n" s="0">
        <x:v>30.1942</x:v>
      </x:c>
      <x:c t="n" s="0">
        <x:v>25.3526</x:v>
      </x:c>
      <x:c t="n" s="0">
        <x:v>25.93006</x:v>
      </x:c>
      <x:c t="n" s="0">
        <x:v>28.42493</x:v>
      </x:c>
      <x:c t="n" s="0">
        <x:v>21.84685</x:v>
      </x:c>
      <x:c t="n" s="0">
        <x:v>25.59471</x:v>
      </x:c>
      <x:c t="n" s="0">
        <x:v>24.95491</x:v>
      </x:c>
      <x:c t="n" s="0">
        <x:v>21.93363</x:v>
      </x:c>
      <x:c t="n" s="0">
        <x:v>35.04392</x:v>
      </x:c>
      <x:c t="n" s="0">
        <x:v>33.44012</x:v>
      </x:c>
      <x:c t="n" s="0">
        <x:v>33.11221</x:v>
      </x:c>
      <x:c t="n" s="0">
        <x:v>36.94997</x:v>
      </x:c>
      <x:c t="n" s="0">
        <x:v>37.59056</x:v>
      </x:c>
      <x:c t="n" s="0">
        <x:v>33.55864</x:v>
      </x:c>
      <x:c t="n" s="0">
        <x:v>34.38308</x:v>
      </x:c>
      <x:c t="n" s="0">
        <x:v>31.97745</x:v>
      </x:c>
      <x:c t="n" s="0">
        <x:v>25.70995</x:v>
      </x:c>
      <x:c t="n" s="0">
        <x:v>9.605889</x:v>
      </x:c>
      <x:c t="n" s="0">
        <x:v>9.177834</x:v>
      </x:c>
      <x:c t="n" s="0">
        <x:v>2.601292</x:v>
      </x:c>
      <x:c t="n" s="0">
        <x:v>4.729787</x:v>
      </x:c>
      <x:c t="n" s="0">
        <x:v>9.448444</x:v>
      </x:c>
      <x:c t="n" s="0">
        <x:v>1.910958</x:v>
      </x:c>
      <x:c t="str">
        <x:v>No</x:v>
      </x:c>
      <x:c t="str">
        <x:v>No</x:v>
      </x:c>
      <x:c t="str">
        <x:v/>
      </x:c>
    </x:row>
    <x:row r="3701">
      <x:c t="n" s="11">
        <x:v>3700</x:v>
      </x:c>
      <x:c t="str" s="11">
        <x:v/>
      </x:c>
      <x:c t="n" s="8">
        <x:v>43942.8928587963</x:v>
      </x:c>
      <x:c t="n" s="7">
        <x:v>43942.8928587963</x:v>
      </x:c>
      <x:c t="n" s="0">
        <x:v>43.50161</x:v>
      </x:c>
      <x:c t="n" s="0">
        <x:v>54.20069</x:v>
      </x:c>
      <x:c t="n" s="0">
        <x:v>58.45989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-15.08135</x:v>
      </x:c>
      <x:c t="n" s="0">
        <x:v>-7.319841</x:v>
      </x:c>
      <x:c t="n" s="0">
        <x:v>-6.66019</x:v>
      </x:c>
      <x:c t="n" s="0">
        <x:v>-2.730851</x:v>
      </x:c>
      <x:c t="n" s="0">
        <x:v>7.933724</x:v>
      </x:c>
      <x:c t="n" s="0">
        <x:v>14.64552</x:v>
      </x:c>
      <x:c t="n" s="0">
        <x:v>21.55103</x:v>
      </x:c>
      <x:c t="n" s="0">
        <x:v>23.70149</x:v>
      </x:c>
      <x:c t="n" s="0">
        <x:v>21.4536</x:v>
      </x:c>
      <x:c t="n" s="0">
        <x:v>25.29968</x:v>
      </x:c>
      <x:c t="n" s="0">
        <x:v>29.31826</x:v>
      </x:c>
      <x:c t="n" s="0">
        <x:v>26.47035</x:v>
      </x:c>
      <x:c t="n" s="0">
        <x:v>27.34422</x:v>
      </x:c>
      <x:c t="n" s="0">
        <x:v>26.82594</x:v>
      </x:c>
      <x:c t="n" s="0">
        <x:v>25.22618</x:v>
      </x:c>
      <x:c t="n" s="0">
        <x:v>26.17615</x:v>
      </x:c>
      <x:c t="n" s="0">
        <x:v>25.32975</x:v>
      </x:c>
      <x:c t="n" s="0">
        <x:v>27.81731</x:v>
      </x:c>
      <x:c t="n" s="0">
        <x:v>32.4494</x:v>
      </x:c>
      <x:c t="n" s="0">
        <x:v>34.79309</x:v>
      </x:c>
      <x:c t="n" s="0">
        <x:v>33.06485</x:v>
      </x:c>
      <x:c t="n" s="0">
        <x:v>35.51791</x:v>
      </x:c>
      <x:c t="n" s="0">
        <x:v>35.59731</x:v>
      </x:c>
      <x:c t="n" s="0">
        <x:v>32.1577</x:v>
      </x:c>
      <x:c t="n" s="0">
        <x:v>33.13366</x:v>
      </x:c>
      <x:c t="n" s="0">
        <x:v>33.6846</x:v>
      </x:c>
      <x:c t="n" s="0">
        <x:v>27.00885</x:v>
      </x:c>
      <x:c t="n" s="0">
        <x:v>13.56882</x:v>
      </x:c>
      <x:c t="n" s="0">
        <x:v>9.526564</x:v>
      </x:c>
      <x:c t="n" s="0">
        <x:v>3.868902</x:v>
      </x:c>
      <x:c t="n" s="0">
        <x:v>5.449076</x:v>
      </x:c>
      <x:c t="n" s="0">
        <x:v>9.022108</x:v>
      </x:c>
      <x:c t="n" s="0">
        <x:v>2.382784</x:v>
      </x:c>
      <x:c t="n" s="0">
        <x:v>-30.06697</x:v>
      </x:c>
      <x:c t="n" s="0">
        <x:v>-29.16826</x:v>
      </x:c>
      <x:c t="n" s="0">
        <x:v>-28.18997</x:v>
      </x:c>
      <x:c t="n" s="0">
        <x:v>-13.43408</x:v>
      </x:c>
      <x:c t="n" s="0">
        <x:v>-9.930632</x:v>
      </x:c>
      <x:c t="n" s="0">
        <x:v>-4.177744</x:v>
      </x:c>
      <x:c t="n" s="0">
        <x:v>-5.45425</x:v>
      </x:c>
      <x:c t="n" s="0">
        <x:v>3.889611</x:v>
      </x:c>
      <x:c t="n" s="0">
        <x:v>13.07096</x:v>
      </x:c>
      <x:c t="n" s="0">
        <x:v>20.80413</x:v>
      </x:c>
      <x:c t="n" s="0">
        <x:v>24.36013</x:v>
      </x:c>
      <x:c t="n" s="0">
        <x:v>18.45745</x:v>
      </x:c>
      <x:c t="n" s="0">
        <x:v>27.28241</x:v>
      </x:c>
      <x:c t="n" s="0">
        <x:v>25.25157</x:v>
      </x:c>
      <x:c t="n" s="0">
        <x:v>25.34185</x:v>
      </x:c>
      <x:c t="n" s="0">
        <x:v>23.32569</x:v>
      </x:c>
      <x:c t="n" s="0">
        <x:v>17.83451</x:v>
      </x:c>
      <x:c t="n" s="0">
        <x:v>22.67216</x:v>
      </x:c>
      <x:c t="n" s="0">
        <x:v>17.97527</x:v>
      </x:c>
      <x:c t="n" s="0">
        <x:v>23.81495</x:v>
      </x:c>
      <x:c t="n" s="0">
        <x:v>25.59778</x:v>
      </x:c>
      <x:c t="n" s="0">
        <x:v>32.28376</x:v>
      </x:c>
      <x:c t="n" s="0">
        <x:v>33.20198</x:v>
      </x:c>
      <x:c t="n" s="0">
        <x:v>31.15535</x:v>
      </x:c>
      <x:c t="n" s="0">
        <x:v>32.08508</x:v>
      </x:c>
      <x:c t="n" s="0">
        <x:v>37.39777</x:v>
      </x:c>
      <x:c t="n" s="0">
        <x:v>32.86144</x:v>
      </x:c>
      <x:c t="n" s="0">
        <x:v>33.84663</x:v>
      </x:c>
      <x:c t="n" s="0">
        <x:v>32.58351</x:v>
      </x:c>
      <x:c t="n" s="0">
        <x:v>25.91459</x:v>
      </x:c>
      <x:c t="n" s="0">
        <x:v>9.836809</x:v>
      </x:c>
      <x:c t="n" s="0">
        <x:v>8.949908</x:v>
      </x:c>
      <x:c t="n" s="0">
        <x:v>4.229362</x:v>
      </x:c>
      <x:c t="n" s="0">
        <x:v>5.813893</x:v>
      </x:c>
      <x:c t="n" s="0">
        <x:v>7.821551</x:v>
      </x:c>
      <x:c t="n" s="0">
        <x:v>2.278097</x:v>
      </x:c>
      <x:c t="str">
        <x:v>No</x:v>
      </x:c>
      <x:c t="str">
        <x:v>No</x:v>
      </x:c>
      <x:c t="str">
        <x:v/>
      </x:c>
    </x:row>
    <x:row r="3702">
      <x:c t="n" s="11">
        <x:v>3701</x:v>
      </x:c>
      <x:c t="str" s="11">
        <x:v/>
      </x:c>
      <x:c t="n" s="8">
        <x:v>43942.8928587963</x:v>
      </x:c>
      <x:c t="n" s="7">
        <x:v>43942.8928587963</x:v>
      </x:c>
      <x:c t="n" s="0">
        <x:v>43.00408</x:v>
      </x:c>
      <x:c t="n" s="0">
        <x:v>54.20069</x:v>
      </x:c>
      <x:c t="n" s="0">
        <x:v>60.11639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-14.7984</x:v>
      </x:c>
      <x:c t="n" s="0">
        <x:v>-7.543149</x:v>
      </x:c>
      <x:c t="n" s="0">
        <x:v>-6.196952</x:v>
      </x:c>
      <x:c t="n" s="0">
        <x:v>-3.12652</x:v>
      </x:c>
      <x:c t="n" s="0">
        <x:v>7.70302</x:v>
      </x:c>
      <x:c t="n" s="0">
        <x:v>14.47819</x:v>
      </x:c>
      <x:c t="n" s="0">
        <x:v>21.32522</x:v>
      </x:c>
      <x:c t="n" s="0">
        <x:v>23.36637</x:v>
      </x:c>
      <x:c t="n" s="0">
        <x:v>21.08476</x:v>
      </x:c>
      <x:c t="n" s="0">
        <x:v>25.48152</x:v>
      </x:c>
      <x:c t="n" s="0">
        <x:v>29.05296</x:v>
      </x:c>
      <x:c t="n" s="0">
        <x:v>26.32205</x:v>
      </x:c>
      <x:c t="n" s="0">
        <x:v>26.96149</x:v>
      </x:c>
      <x:c t="n" s="0">
        <x:v>26.1736</x:v>
      </x:c>
      <x:c t="n" s="0">
        <x:v>24.77365</x:v>
      </x:c>
      <x:c t="n" s="0">
        <x:v>25.90331</x:v>
      </x:c>
      <x:c t="n" s="0">
        <x:v>25.15559</x:v>
      </x:c>
      <x:c t="n" s="0">
        <x:v>27.43799</x:v>
      </x:c>
      <x:c t="n" s="0">
        <x:v>32.21189</x:v>
      </x:c>
      <x:c t="n" s="0">
        <x:v>34.3217</x:v>
      </x:c>
      <x:c t="n" s="0">
        <x:v>33.07639</x:v>
      </x:c>
      <x:c t="n" s="0">
        <x:v>35.35001</x:v>
      </x:c>
      <x:c t="n" s="0">
        <x:v>35.40847</x:v>
      </x:c>
      <x:c t="n" s="0">
        <x:v>32.03425</x:v>
      </x:c>
      <x:c t="n" s="0">
        <x:v>33.62222</x:v>
      </x:c>
      <x:c t="n" s="0">
        <x:v>33.47077</x:v>
      </x:c>
      <x:c t="n" s="0">
        <x:v>26.84095</x:v>
      </x:c>
      <x:c t="n" s="0">
        <x:v>13.21863</x:v>
      </x:c>
      <x:c t="n" s="0">
        <x:v>9.447863</x:v>
      </x:c>
      <x:c t="n" s="0">
        <x:v>3.783796</x:v>
      </x:c>
      <x:c t="n" s="0">
        <x:v>5.347172</x:v>
      </x:c>
      <x:c t="n" s="0">
        <x:v>8.963996</x:v>
      </x:c>
      <x:c t="n" s="0">
        <x:v>2.29232</x:v>
      </x:c>
      <x:c t="n" s="0">
        <x:v>-30.06697</x:v>
      </x:c>
      <x:c t="n" s="0">
        <x:v>-29.16826</x:v>
      </x:c>
      <x:c t="n" s="0">
        <x:v>-28.18997</x:v>
      </x:c>
      <x:c t="n" s="0">
        <x:v>-13.43408</x:v>
      </x:c>
      <x:c t="n" s="0">
        <x:v>-7.998766</x:v>
      </x:c>
      <x:c t="n" s="0">
        <x:v>-4.177744</x:v>
      </x:c>
      <x:c t="n" s="0">
        <x:v>-10.5746</x:v>
      </x:c>
      <x:c t="n" s="0">
        <x:v>6.033306</x:v>
      </x:c>
      <x:c t="n" s="0">
        <x:v>13.80372</x:v>
      </x:c>
      <x:c t="n" s="0">
        <x:v>16.42008</x:v>
      </x:c>
      <x:c t="n" s="0">
        <x:v>8.265882</x:v>
      </x:c>
      <x:c t="n" s="0">
        <x:v>16.68425</x:v>
      </x:c>
      <x:c t="n" s="0">
        <x:v>24.16447</x:v>
      </x:c>
      <x:c t="n" s="0">
        <x:v>28.56681</x:v>
      </x:c>
      <x:c t="n" s="0">
        <x:v>25.34313</x:v>
      </x:c>
      <x:c t="n" s="0">
        <x:v>23.83649</x:v>
      </x:c>
      <x:c t="n" s="0">
        <x:v>13.25748</x:v>
      </x:c>
      <x:c t="n" s="0">
        <x:v>17.96137</x:v>
      </x:c>
      <x:c t="n" s="0">
        <x:v>27.50117</x:v>
      </x:c>
      <x:c t="n" s="0">
        <x:v>21.97673</x:v>
      </x:c>
      <x:c t="n" s="0">
        <x:v>29.74198</x:v>
      </x:c>
      <x:c t="n" s="0">
        <x:v>25.49515</x:v>
      </x:c>
      <x:c t="n" s="0">
        <x:v>30.35358</x:v>
      </x:c>
      <x:c t="n" s="0">
        <x:v>35.27748</x:v>
      </x:c>
      <x:c t="n" s="0">
        <x:v>35.23434</x:v>
      </x:c>
      <x:c t="n" s="0">
        <x:v>34.59901</x:v>
      </x:c>
      <x:c t="n" s="0">
        <x:v>28.79553</x:v>
      </x:c>
      <x:c t="n" s="0">
        <x:v>33.54436</x:v>
      </x:c>
      <x:c t="n" s="0">
        <x:v>30.15343</x:v>
      </x:c>
      <x:c t="n" s="0">
        <x:v>25.97732</x:v>
      </x:c>
      <x:c t="n" s="0">
        <x:v>10.06219</x:v>
      </x:c>
      <x:c t="n" s="0">
        <x:v>9.923458</x:v>
      </x:c>
      <x:c t="n" s="0">
        <x:v>3.514943</x:v>
      </x:c>
      <x:c t="n" s="0">
        <x:v>4.256848</x:v>
      </x:c>
      <x:c t="n" s="0">
        <x:v>9.21749</x:v>
      </x:c>
      <x:c t="n" s="0">
        <x:v>2.482356</x:v>
      </x:c>
      <x:c t="str">
        <x:v>No</x:v>
      </x:c>
      <x:c t="str">
        <x:v>No</x:v>
      </x:c>
      <x:c t="str">
        <x:v/>
      </x:c>
    </x:row>
    <x:row r="3703">
      <x:c t="n" s="11">
        <x:v>3702</x:v>
      </x:c>
      <x:c t="str" s="11">
        <x:v/>
      </x:c>
      <x:c t="n" s="8">
        <x:v>43942.8928587963</x:v>
      </x:c>
      <x:c t="n" s="7">
        <x:v>43942.8928587963</x:v>
      </x:c>
      <x:c t="n" s="0">
        <x:v>43.36148</x:v>
      </x:c>
      <x:c t="n" s="0">
        <x:v>54.20069</x:v>
      </x:c>
      <x:c t="n" s="0">
        <x:v>51.85043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-14.57056</x:v>
      </x:c>
      <x:c t="n" s="0">
        <x:v>-7.537981</x:v>
      </x:c>
      <x:c t="n" s="0">
        <x:v>-5.837039</x:v>
      </x:c>
      <x:c t="n" s="0">
        <x:v>-3.778603</x:v>
      </x:c>
      <x:c t="n" s="0">
        <x:v>7.495801</x:v>
      </x:c>
      <x:c t="n" s="0">
        <x:v>14.41463</x:v>
      </x:c>
      <x:c t="n" s="0">
        <x:v>20.73922</x:v>
      </x:c>
      <x:c t="n" s="0">
        <x:v>22.70395</x:v>
      </x:c>
      <x:c t="n" s="0">
        <x:v>20.61806</x:v>
      </x:c>
      <x:c t="n" s="0">
        <x:v>25.13861</x:v>
      </x:c>
      <x:c t="n" s="0">
        <x:v>29.02899</x:v>
      </x:c>
      <x:c t="n" s="0">
        <x:v>26.19604</x:v>
      </x:c>
      <x:c t="n" s="0">
        <x:v>26.83203</x:v>
      </x:c>
      <x:c t="n" s="0">
        <x:v>25.56842</x:v>
      </x:c>
      <x:c t="n" s="0">
        <x:v>24.32735</x:v>
      </x:c>
      <x:c t="n" s="0">
        <x:v>26.66355</x:v>
      </x:c>
      <x:c t="n" s="0">
        <x:v>25.33955</x:v>
      </x:c>
      <x:c t="n" s="0">
        <x:v>28.16037</x:v>
      </x:c>
      <x:c t="n" s="0">
        <x:v>31.72834</x:v>
      </x:c>
      <x:c t="n" s="0">
        <x:v>33.92562</x:v>
      </x:c>
      <x:c t="n" s="0">
        <x:v>33.33982</x:v>
      </x:c>
      <x:c t="n" s="0">
        <x:v>35.20335</x:v>
      </x:c>
      <x:c t="n" s="0">
        <x:v>35.31869</x:v>
      </x:c>
      <x:c t="n" s="0">
        <x:v>32.04815</x:v>
      </x:c>
      <x:c t="n" s="0">
        <x:v>33.69978</x:v>
      </x:c>
      <x:c t="n" s="0">
        <x:v>33.26406</x:v>
      </x:c>
      <x:c t="n" s="0">
        <x:v>26.64558</x:v>
      </x:c>
      <x:c t="n" s="0">
        <x:v>12.83428</x:v>
      </x:c>
      <x:c t="n" s="0">
        <x:v>9.421891</x:v>
      </x:c>
      <x:c t="n" s="0">
        <x:v>3.790069</x:v>
      </x:c>
      <x:c t="n" s="0">
        <x:v>5.265199</x:v>
      </x:c>
      <x:c t="n" s="0">
        <x:v>8.902948</x:v>
      </x:c>
      <x:c t="n" s="0">
        <x:v>2.354877</x:v>
      </x:c>
      <x:c t="n" s="0">
        <x:v>-30.06697</x:v>
      </x:c>
      <x:c t="n" s="0">
        <x:v>-29.16826</x:v>
      </x:c>
      <x:c t="n" s="0">
        <x:v>-28.18997</x:v>
      </x:c>
      <x:c t="n" s="0">
        <x:v>-13.43408</x:v>
      </x:c>
      <x:c t="n" s="0">
        <x:v>-7.507793</x:v>
      </x:c>
      <x:c t="n" s="0">
        <x:v>-3.920988</x:v>
      </x:c>
      <x:c t="n" s="0">
        <x:v>-16.6018</x:v>
      </x:c>
      <x:c t="n" s="0">
        <x:v>5.72192</x:v>
      </x:c>
      <x:c t="n" s="0">
        <x:v>14.02286</x:v>
      </x:c>
      <x:c t="n" s="0">
        <x:v>12.63831</x:v>
      </x:c>
      <x:c t="n" s="0">
        <x:v>8.265882</x:v>
      </x:c>
      <x:c t="n" s="0">
        <x:v>15.88505</x:v>
      </x:c>
      <x:c t="n" s="0">
        <x:v>22.29317</x:v>
      </x:c>
      <x:c t="n" s="0">
        <x:v>28.54103</x:v>
      </x:c>
      <x:c t="n" s="0">
        <x:v>25.39702</x:v>
      </x:c>
      <x:c t="n" s="0">
        <x:v>27.68104</x:v>
      </x:c>
      <x:c t="n" s="0">
        <x:v>24.20197</x:v>
      </x:c>
      <x:c t="n" s="0">
        <x:v>20.41433</x:v>
      </x:c>
      <x:c t="n" s="0">
        <x:v>29.68038</x:v>
      </x:c>
      <x:c t="n" s="0">
        <x:v>27.53246</x:v>
      </x:c>
      <x:c t="n" s="0">
        <x:v>28.5033</x:v>
      </x:c>
      <x:c t="n" s="0">
        <x:v>28.83225</x:v>
      </x:c>
      <x:c t="n" s="0">
        <x:v>32.30656</x:v>
      </x:c>
      <x:c t="n" s="0">
        <x:v>33.59237</x:v>
      </x:c>
      <x:c t="n" s="0">
        <x:v>33.94295</x:v>
      </x:c>
      <x:c t="n" s="0">
        <x:v>34.53614</x:v>
      </x:c>
      <x:c t="n" s="0">
        <x:v>32.09102</x:v>
      </x:c>
      <x:c t="n" s="0">
        <x:v>35.49462</x:v>
      </x:c>
      <x:c t="n" s="0">
        <x:v>31.27629</x:v>
      </x:c>
      <x:c t="n" s="0">
        <x:v>24.60731</x:v>
      </x:c>
      <x:c t="n" s="0">
        <x:v>10.57588</x:v>
      </x:c>
      <x:c t="n" s="0">
        <x:v>7.779998</x:v>
      </x:c>
      <x:c t="n" s="0">
        <x:v>4.627864</x:v>
      </x:c>
      <x:c t="n" s="0">
        <x:v>4.540426</x:v>
      </x:c>
      <x:c t="n" s="0">
        <x:v>7.932039</x:v>
      </x:c>
      <x:c t="n" s="0">
        <x:v>2.022601</x:v>
      </x:c>
      <x:c t="str">
        <x:v>No</x:v>
      </x:c>
      <x:c t="str">
        <x:v>No</x:v>
      </x:c>
      <x:c t="str">
        <x:v/>
      </x:c>
    </x:row>
    <x:row r="3704">
      <x:c t="n" s="11">
        <x:v>3703</x:v>
      </x:c>
      <x:c t="str" s="11">
        <x:v/>
      </x:c>
      <x:c t="n" s="8">
        <x:v>43942.8928587963</x:v>
      </x:c>
      <x:c t="n" s="7">
        <x:v>43942.8928587963</x:v>
      </x:c>
      <x:c t="n" s="0">
        <x:v>42.28976</x:v>
      </x:c>
      <x:c t="n" s="0">
        <x:v>54.20069</x:v>
      </x:c>
      <x:c t="n" s="0">
        <x:v>61.91596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-14.385</x:v>
      </x:c>
      <x:c t="n" s="0">
        <x:v>-7.533571</x:v>
      </x:c>
      <x:c t="n" s="0">
        <x:v>-5.287189</x:v>
      </x:c>
      <x:c t="n" s="0">
        <x:v>-4.425328</x:v>
      </x:c>
      <x:c t="n" s="0">
        <x:v>7.139071</x:v>
      </x:c>
      <x:c t="n" s="0">
        <x:v>14.3596</x:v>
      </x:c>
      <x:c t="n" s="0">
        <x:v>20.16737</x:v>
      </x:c>
      <x:c t="n" s="0">
        <x:v>22.04529</x:v>
      </x:c>
      <x:c t="n" s="0">
        <x:v>20.17548</x:v>
      </x:c>
      <x:c t="n" s="0">
        <x:v>24.82268</x:v>
      </x:c>
      <x:c t="n" s="0">
        <x:v>28.75914</x:v>
      </x:c>
      <x:c t="n" s="0">
        <x:v>25.96173</x:v>
      </x:c>
      <x:c t="n" s="0">
        <x:v>26.8306</x:v>
      </x:c>
      <x:c t="n" s="0">
        <x:v>25.76649</x:v>
      </x:c>
      <x:c t="n" s="0">
        <x:v>24.54498</x:v>
      </x:c>
      <x:c t="n" s="0">
        <x:v>26.64035</x:v>
      </x:c>
      <x:c t="n" s="0">
        <x:v>25.67982</x:v>
      </x:c>
      <x:c t="n" s="0">
        <x:v>27.97192</x:v>
      </x:c>
      <x:c t="n" s="0">
        <x:v>31.36298</x:v>
      </x:c>
      <x:c t="n" s="0">
        <x:v>33.61381</x:v>
      </x:c>
      <x:c t="n" s="0">
        <x:v>33.70689</x:v>
      </x:c>
      <x:c t="n" s="0">
        <x:v>34.9926</x:v>
      </x:c>
      <x:c t="n" s="0">
        <x:v>35.42549</x:v>
      </x:c>
      <x:c t="n" s="0">
        <x:v>31.88554</x:v>
      </x:c>
      <x:c t="n" s="0">
        <x:v>33.55618</x:v>
      </x:c>
      <x:c t="n" s="0">
        <x:v>32.91949</x:v>
      </x:c>
      <x:c t="n" s="0">
        <x:v>26.40871</x:v>
      </x:c>
      <x:c t="n" s="0">
        <x:v>12.707</x:v>
      </x:c>
      <x:c t="n" s="0">
        <x:v>9.352081</x:v>
      </x:c>
      <x:c t="n" s="0">
        <x:v>3.871315</x:v>
      </x:c>
      <x:c t="n" s="0">
        <x:v>5.447248</x:v>
      </x:c>
      <x:c t="n" s="0">
        <x:v>8.787404</x:v>
      </x:c>
      <x:c t="n" s="0">
        <x:v>2.216102</x:v>
      </x:c>
      <x:c t="n" s="0">
        <x:v>-30.06697</x:v>
      </x:c>
      <x:c t="n" s="0">
        <x:v>-29.16826</x:v>
      </x:c>
      <x:c t="n" s="0">
        <x:v>-28.18997</x:v>
      </x:c>
      <x:c t="n" s="0">
        <x:v>-13.43408</x:v>
      </x:c>
      <x:c t="n" s="0">
        <x:v>-7.507793</x:v>
      </x:c>
      <x:c t="n" s="0">
        <x:v>-2.453981</x:v>
      </x:c>
      <x:c t="n" s="0">
        <x:v>-16.6018</x:v>
      </x:c>
      <x:c t="n" s="0">
        <x:v>2.531397</x:v>
      </x:c>
      <x:c t="n" s="0">
        <x:v>14.02286</x:v>
      </x:c>
      <x:c t="n" s="0">
        <x:v>12.63831</x:v>
      </x:c>
      <x:c t="n" s="0">
        <x:v>8.265882</x:v>
      </x:c>
      <x:c t="n" s="0">
        <x:v>15.88505</x:v>
      </x:c>
      <x:c t="n" s="0">
        <x:v>23.32082</x:v>
      </x:c>
      <x:c t="n" s="0">
        <x:v>24.78637</x:v>
      </x:c>
      <x:c t="n" s="0">
        <x:v>20.8084</x:v>
      </x:c>
      <x:c t="n" s="0">
        <x:v>22.97754</x:v>
      </x:c>
      <x:c t="n" s="0">
        <x:v>24.49184</x:v>
      </x:c>
      <x:c t="n" s="0">
        <x:v>27.17787</x:v>
      </x:c>
      <x:c t="n" s="0">
        <x:v>18.79001</x:v>
      </x:c>
      <x:c t="n" s="0">
        <x:v>25.93574</x:v>
      </x:c>
      <x:c t="n" s="0">
        <x:v>25.50294</x:v>
      </x:c>
      <x:c t="n" s="0">
        <x:v>27.53627</x:v>
      </x:c>
      <x:c t="n" s="0">
        <x:v>30.49984</x:v>
      </x:c>
      <x:c t="n" s="0">
        <x:v>36.60907</x:v>
      </x:c>
      <x:c t="n" s="0">
        <x:v>36.49192</x:v>
      </x:c>
      <x:c t="n" s="0">
        <x:v>36.99808</x:v>
      </x:c>
      <x:c t="n" s="0">
        <x:v>32.5734</x:v>
      </x:c>
      <x:c t="n" s="0">
        <x:v>31.20006</x:v>
      </x:c>
      <x:c t="n" s="0">
        <x:v>28.39142</x:v>
      </x:c>
      <x:c t="n" s="0">
        <x:v>24.77104</x:v>
      </x:c>
      <x:c t="n" s="0">
        <x:v>10.81551</x:v>
      </x:c>
      <x:c t="n" s="0">
        <x:v>8.534976</x:v>
      </x:c>
      <x:c t="n" s="0">
        <x:v>4.799921</x:v>
      </x:c>
      <x:c t="n" s="0">
        <x:v>6.798136</x:v>
      </x:c>
      <x:c t="n" s="0">
        <x:v>8.045942</x:v>
      </x:c>
      <x:c t="n" s="0">
        <x:v>0.8957803</x:v>
      </x:c>
      <x:c t="str">
        <x:v>No</x:v>
      </x:c>
      <x:c t="str">
        <x:v>No</x:v>
      </x:c>
      <x:c t="str">
        <x:v/>
      </x:c>
    </x:row>
    <x:row r="3705">
      <x:c t="n" s="11">
        <x:v>3704</x:v>
      </x:c>
      <x:c t="str" s="11">
        <x:v/>
      </x:c>
      <x:c t="n" s="8">
        <x:v>43942.8928587963</x:v>
      </x:c>
      <x:c t="n" s="7">
        <x:v>43942.8928587963</x:v>
      </x:c>
      <x:c t="n" s="0">
        <x:v>42.90476</x:v>
      </x:c>
      <x:c t="n" s="0">
        <x:v>54.20069</x:v>
      </x:c>
      <x:c t="n" s="0">
        <x:v>60.65565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-14.23258</x:v>
      </x:c>
      <x:c t="n" s="0">
        <x:v>-7.529808</x:v>
      </x:c>
      <x:c t="n" s="0">
        <x:v>-4.739873</x:v>
      </x:c>
      <x:c t="n" s="0">
        <x:v>-5.065892</x:v>
      </x:c>
      <x:c t="n" s="0">
        <x:v>6.703395</x:v>
      </x:c>
      <x:c t="n" s="0">
        <x:v>14.25107</x:v>
      </x:c>
      <x:c t="n" s="0">
        <x:v>19.59745</x:v>
      </x:c>
      <x:c t="n" s="0">
        <x:v>21.40599</x:v>
      </x:c>
      <x:c t="n" s="0">
        <x:v>19.62245</x:v>
      </x:c>
      <x:c t="n" s="0">
        <x:v>24.76513</x:v>
      </x:c>
      <x:c t="n" s="0">
        <x:v>28.36148</x:v>
      </x:c>
      <x:c t="n" s="0">
        <x:v>25.36048</x:v>
      </x:c>
      <x:c t="n" s="0">
        <x:v>26.25876</x:v>
      </x:c>
      <x:c t="n" s="0">
        <x:v>25.33962</x:v>
      </x:c>
      <x:c t="n" s="0">
        <x:v>24.74128</x:v>
      </x:c>
      <x:c t="n" s="0">
        <x:v>26.04263</x:v>
      </x:c>
      <x:c t="n" s="0">
        <x:v>25.20813</x:v>
      </x:c>
      <x:c t="n" s="0">
        <x:v>27.70022</x:v>
      </x:c>
      <x:c t="n" s="0">
        <x:v>31.14507</x:v>
      </x:c>
      <x:c t="n" s="0">
        <x:v>33.3735</x:v>
      </x:c>
      <x:c t="n" s="0">
        <x:v>33.88973</x:v>
      </x:c>
      <x:c t="n" s="0">
        <x:v>35.1097</x:v>
      </x:c>
      <x:c t="n" s="0">
        <x:v>35.44292</x:v>
      </x:c>
      <x:c t="n" s="0">
        <x:v>32.25562</x:v>
      </x:c>
      <x:c t="n" s="0">
        <x:v>33.32871</x:v>
      </x:c>
      <x:c t="n" s="0">
        <x:v>32.64531</x:v>
      </x:c>
      <x:c t="n" s="0">
        <x:v>26.14653</x:v>
      </x:c>
      <x:c t="n" s="0">
        <x:v>12.52422</x:v>
      </x:c>
      <x:c t="n" s="0">
        <x:v>9.212284</x:v>
      </x:c>
      <x:c t="n" s="0">
        <x:v>4.270058</x:v>
      </x:c>
      <x:c t="n" s="0">
        <x:v>5.422436</x:v>
      </x:c>
      <x:c t="n" s="0">
        <x:v>9.005422</x:v>
      </x:c>
      <x:c t="n" s="0">
        <x:v>2.131781</x:v>
      </x:c>
      <x:c t="n" s="0">
        <x:v>-30.06697</x:v>
      </x:c>
      <x:c t="n" s="0">
        <x:v>-29.16826</x:v>
      </x:c>
      <x:c t="n" s="0">
        <x:v>-28.18997</x:v>
      </x:c>
      <x:c t="n" s="0">
        <x:v>-13.43408</x:v>
      </x:c>
      <x:c t="n" s="0">
        <x:v>-7.507793</x:v>
      </x:c>
      <x:c t="n" s="0">
        <x:v>-2.453981</x:v>
      </x:c>
      <x:c t="n" s="0">
        <x:v>-16.6018</x:v>
      </x:c>
      <x:c t="n" s="0">
        <x:v>2.531397</x:v>
      </x:c>
      <x:c t="n" s="0">
        <x:v>11.20947</x:v>
      </x:c>
      <x:c t="n" s="0">
        <x:v>9.577293</x:v>
      </x:c>
      <x:c t="n" s="0">
        <x:v>13.42005</x:v>
      </x:c>
      <x:c t="n" s="0">
        <x:v>-3.785528</x:v>
      </x:c>
      <x:c t="n" s="0">
        <x:v>24.62796</x:v>
      </x:c>
      <x:c t="n" s="0">
        <x:v>25.58914</x:v>
      </x:c>
      <x:c t="n" s="0">
        <x:v>19.51398</x:v>
      </x:c>
      <x:c t="n" s="0">
        <x:v>21.89497</x:v>
      </x:c>
      <x:c t="n" s="0">
        <x:v>24.95441</x:v>
      </x:c>
      <x:c t="n" s="0">
        <x:v>25.57891</x:v>
      </x:c>
      <x:c t="n" s="0">
        <x:v>22.92062</x:v>
      </x:c>
      <x:c t="n" s="0">
        <x:v>19.40057</x:v>
      </x:c>
      <x:c t="n" s="0">
        <x:v>30.06763</x:v>
      </x:c>
      <x:c t="n" s="0">
        <x:v>29.20658</x:v>
      </x:c>
      <x:c t="n" s="0">
        <x:v>30.35112</x:v>
      </x:c>
      <x:c t="n" s="0">
        <x:v>30.32365</x:v>
      </x:c>
      <x:c t="n" s="0">
        <x:v>31.3595</x:v>
      </x:c>
      <x:c t="n" s="0">
        <x:v>33.41658</x:v>
      </x:c>
      <x:c t="n" s="0">
        <x:v>34.04964</x:v>
      </x:c>
      <x:c t="n" s="0">
        <x:v>32.33401</x:v>
      </x:c>
      <x:c t="n" s="0">
        <x:v>31.1351</x:v>
      </x:c>
      <x:c t="n" s="0">
        <x:v>23.61951</x:v>
      </x:c>
      <x:c t="n" s="0">
        <x:v>13.11679</x:v>
      </x:c>
      <x:c t="n" s="0">
        <x:v>9.640142</x:v>
      </x:c>
      <x:c t="n" s="0">
        <x:v>5.154543</x:v>
      </x:c>
      <x:c t="n" s="0">
        <x:v>4.734343</x:v>
      </x:c>
      <x:c t="n" s="0">
        <x:v>10.01337</x:v>
      </x:c>
      <x:c t="n" s="0">
        <x:v>1.8177</x:v>
      </x:c>
      <x:c t="str">
        <x:v>No</x:v>
      </x:c>
      <x:c t="str">
        <x:v>No</x:v>
      </x:c>
      <x:c t="str">
        <x:v/>
      </x:c>
    </x:row>
    <x:row r="3706">
      <x:c t="n" s="11">
        <x:v>3705</x:v>
      </x:c>
      <x:c t="str" s="11">
        <x:v/>
      </x:c>
      <x:c t="n" s="8">
        <x:v>43942.8928587963</x:v>
      </x:c>
      <x:c t="n" s="7">
        <x:v>43942.8928587963</x:v>
      </x:c>
      <x:c t="n" s="0">
        <x:v>42.68663</x:v>
      </x:c>
      <x:c t="n" s="0">
        <x:v>54.20069</x:v>
      </x:c>
      <x:c t="n" s="0">
        <x:v>54.21553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-14.07626</x:v>
      </x:c>
      <x:c t="n" s="0">
        <x:v>-7.526598</x:v>
      </x:c>
      <x:c t="n" s="0">
        <x:v>-4.32152</x:v>
      </x:c>
      <x:c t="n" s="0">
        <x:v>-5.699389</x:v>
      </x:c>
      <x:c t="n" s="0">
        <x:v>6.293244</x:v>
      </x:c>
      <x:c t="n" s="0">
        <x:v>13.72964</x:v>
      </x:c>
      <x:c t="n" s="0">
        <x:v>18.94057</x:v>
      </x:c>
      <x:c t="n" s="0">
        <x:v>20.88479</x:v>
      </x:c>
      <x:c t="n" s="0">
        <x:v>18.94053</x:v>
      </x:c>
      <x:c t="n" s="0">
        <x:v>24.74537</x:v>
      </x:c>
      <x:c t="n" s="0">
        <x:v>28.13307</x:v>
      </x:c>
      <x:c t="n" s="0">
        <x:v>25.04881</x:v>
      </x:c>
      <x:c t="n" s="0">
        <x:v>25.93697</x:v>
      </x:c>
      <x:c t="n" s="0">
        <x:v>25.57356</x:v>
      </x:c>
      <x:c t="n" s="0">
        <x:v>25.36311</x:v>
      </x:c>
      <x:c t="n" s="0">
        <x:v>25.94428</x:v>
      </x:c>
      <x:c t="n" s="0">
        <x:v>24.64038</x:v>
      </x:c>
      <x:c t="n" s="0">
        <x:v>28.73658</x:v>
      </x:c>
      <x:c t="n" s="0">
        <x:v>31.18735</x:v>
      </x:c>
      <x:c t="n" s="0">
        <x:v>33.10416</x:v>
      </x:c>
      <x:c t="n" s="0">
        <x:v>33.4023</x:v>
      </x:c>
      <x:c t="n" s="0">
        <x:v>34.70689</x:v>
      </x:c>
      <x:c t="n" s="0">
        <x:v>35.26</x:v>
      </x:c>
      <x:c t="n" s="0">
        <x:v>32.43555</x:v>
      </x:c>
      <x:c t="n" s="0">
        <x:v>33.2359</x:v>
      </x:c>
      <x:c t="n" s="0">
        <x:v>32.29885</x:v>
      </x:c>
      <x:c t="n" s="0">
        <x:v>25.98184</x:v>
      </x:c>
      <x:c t="n" s="0">
        <x:v>12.75219</x:v>
      </x:c>
      <x:c t="n" s="0">
        <x:v>9.203221</x:v>
      </x:c>
      <x:c t="n" s="0">
        <x:v>4.271399</x:v>
      </x:c>
      <x:c t="n" s="0">
        <x:v>5.436203</x:v>
      </x:c>
      <x:c t="n" s="0">
        <x:v>8.934635</x:v>
      </x:c>
      <x:c t="n" s="0">
        <x:v>2.046042</x:v>
      </x:c>
      <x:c t="n" s="0">
        <x:v>-30.06697</x:v>
      </x:c>
      <x:c t="n" s="0">
        <x:v>-29.16826</x:v>
      </x:c>
      <x:c t="n" s="0">
        <x:v>-28.18997</x:v>
      </x:c>
      <x:c t="n" s="0">
        <x:v>-12.957</x:v>
      </x:c>
      <x:c t="n" s="0">
        <x:v>-7.507793</x:v>
      </x:c>
      <x:c t="n" s="0">
        <x:v>-2.453981</x:v>
      </x:c>
      <x:c t="n" s="0">
        <x:v>-16.6018</x:v>
      </x:c>
      <x:c t="n" s="0">
        <x:v>2.531397</x:v>
      </x:c>
      <x:c t="n" s="0">
        <x:v>7.772294</x:v>
      </x:c>
      <x:c t="n" s="0">
        <x:v>5.442092</x:v>
      </x:c>
      <x:c t="n" s="0">
        <x:v>14.93338</x:v>
      </x:c>
      <x:c t="n" s="0">
        <x:v>-3.785528</x:v>
      </x:c>
      <x:c t="n" s="0">
        <x:v>24.12283</x:v>
      </x:c>
      <x:c t="n" s="0">
        <x:v>26.66558</x:v>
      </x:c>
      <x:c t="n" s="0">
        <x:v>23.46962</x:v>
      </x:c>
      <x:c t="n" s="0">
        <x:v>30.62927</x:v>
      </x:c>
      <x:c t="n" s="0">
        <x:v>27.10837</x:v>
      </x:c>
      <x:c t="n" s="0">
        <x:v>28.83628</x:v>
      </x:c>
      <x:c t="n" s="0">
        <x:v>23.65456</x:v>
      </x:c>
      <x:c t="n" s="0">
        <x:v>23.80582</x:v>
      </x:c>
      <x:c t="n" s="0">
        <x:v>30.58966</x:v>
      </x:c>
      <x:c t="n" s="0">
        <x:v>33.32248</x:v>
      </x:c>
      <x:c t="n" s="0">
        <x:v>31.85287</x:v>
      </x:c>
      <x:c t="n" s="0">
        <x:v>32.04319</x:v>
      </x:c>
      <x:c t="n" s="0">
        <x:v>32.0906</x:v>
      </x:c>
      <x:c t="n" s="0">
        <x:v>33.82862</x:v>
      </x:c>
      <x:c t="n" s="0">
        <x:v>32.48024</x:v>
      </x:c>
      <x:c t="n" s="0">
        <x:v>31.65026</x:v>
      </x:c>
      <x:c t="n" s="0">
        <x:v>31.64284</x:v>
      </x:c>
      <x:c t="n" s="0">
        <x:v>24.47953</x:v>
      </x:c>
      <x:c t="n" s="0">
        <x:v>14.39158</x:v>
      </x:c>
      <x:c t="n" s="0">
        <x:v>8.315278</x:v>
      </x:c>
      <x:c t="n" s="0">
        <x:v>3.857123</x:v>
      </x:c>
      <x:c t="n" s="0">
        <x:v>5.663834</x:v>
      </x:c>
      <x:c t="n" s="0">
        <x:v>8.633433</x:v>
      </x:c>
      <x:c t="n" s="0">
        <x:v>2.372157</x:v>
      </x:c>
      <x:c t="str">
        <x:v>No</x:v>
      </x:c>
      <x:c t="str">
        <x:v>No</x:v>
      </x:c>
      <x:c t="str">
        <x:v/>
      </x:c>
    </x:row>
    <x:row r="3707">
      <x:c t="n" s="11">
        <x:v>3706</x:v>
      </x:c>
      <x:c t="str" s="11">
        <x:v/>
      </x:c>
      <x:c t="n" s="8">
        <x:v>43942.8928587963</x:v>
      </x:c>
      <x:c t="n" s="7">
        <x:v>43942.8928587963</x:v>
      </x:c>
      <x:c t="n" s="0">
        <x:v>41.65279</x:v>
      </x:c>
      <x:c t="n" s="0">
        <x:v>54.20069</x:v>
      </x:c>
      <x:c t="n" s="0">
        <x:v>56.28873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-13.86662</x:v>
      </x:c>
      <x:c t="n" s="0">
        <x:v>-7.523861</x:v>
      </x:c>
      <x:c t="n" s="0">
        <x:v>-3.993603</x:v>
      </x:c>
      <x:c t="n" s="0">
        <x:v>-4.880191</x:v>
      </x:c>
      <x:c t="n" s="0">
        <x:v>5.855461</x:v>
      </x:c>
      <x:c t="n" s="0">
        <x:v>13.22868</x:v>
      </x:c>
      <x:c t="n" s="0">
        <x:v>18.28832</x:v>
      </x:c>
      <x:c t="n" s="0">
        <x:v>20.38407</x:v>
      </x:c>
      <x:c t="n" s="0">
        <x:v>18.25919</x:v>
      </x:c>
      <x:c t="n" s="0">
        <x:v>24.51525</x:v>
      </x:c>
      <x:c t="n" s="0">
        <x:v>27.9676</x:v>
      </x:c>
      <x:c t="n" s="0">
        <x:v>24.98398</x:v>
      </x:c>
      <x:c t="n" s="0">
        <x:v>28.069</x:v>
      </x:c>
      <x:c t="n" s="0">
        <x:v>25.80516</x:v>
      </x:c>
      <x:c t="n" s="0">
        <x:v>25.51693</x:v>
      </x:c>
      <x:c t="n" s="0">
        <x:v>25.45288</x:v>
      </x:c>
      <x:c t="n" s="0">
        <x:v>24.6113</x:v>
      </x:c>
      <x:c t="n" s="0">
        <x:v>28.69129</x:v>
      </x:c>
      <x:c t="n" s="0">
        <x:v>31.09064</x:v>
      </x:c>
      <x:c t="n" s="0">
        <x:v>33.38218</x:v>
      </x:c>
      <x:c t="n" s="0">
        <x:v>33.28373</x:v>
      </x:c>
      <x:c t="n" s="0">
        <x:v>34.38677</x:v>
      </x:c>
      <x:c t="n" s="0">
        <x:v>35.00406</x:v>
      </x:c>
      <x:c t="n" s="0">
        <x:v>32.27633</x:v>
      </x:c>
      <x:c t="n" s="0">
        <x:v>33.1463</x:v>
      </x:c>
      <x:c t="n" s="0">
        <x:v>32.31598</x:v>
      </x:c>
      <x:c t="n" s="0">
        <x:v>25.63473</x:v>
      </x:c>
      <x:c t="n" s="0">
        <x:v>12.94612</x:v>
      </x:c>
      <x:c t="n" s="0">
        <x:v>9.189484</x:v>
      </x:c>
      <x:c t="n" s="0">
        <x:v>4.24994</x:v>
      </x:c>
      <x:c t="n" s="0">
        <x:v>5.285772</x:v>
      </x:c>
      <x:c t="n" s="0">
        <x:v>8.92769</x:v>
      </x:c>
      <x:c t="n" s="0">
        <x:v>2.09229</x:v>
      </x:c>
      <x:c t="n" s="0">
        <x:v>-30.06697</x:v>
      </x:c>
      <x:c t="n" s="0">
        <x:v>-29.16826</x:v>
      </x:c>
      <x:c t="n" s="0">
        <x:v>-28.18997</x:v>
      </x:c>
      <x:c t="n" s="0">
        <x:v>-12.80895</x:v>
      </x:c>
      <x:c t="n" s="0">
        <x:v>-6.63955</x:v>
      </x:c>
      <x:c t="n" s="0">
        <x:v>-2.453981</x:v>
      </x:c>
      <x:c t="n" s="0">
        <x:v>0.9143499</x:v>
      </x:c>
      <x:c t="n" s="0">
        <x:v>0.6320006</x:v>
      </x:c>
      <x:c t="n" s="0">
        <x:v>8.211082</x:v>
      </x:c>
      <x:c t="n" s="0">
        <x:v>5.442092</x:v>
      </x:c>
      <x:c t="n" s="0">
        <x:v>14.93338</x:v>
      </x:c>
      <x:c t="n" s="0">
        <x:v>-3.785528</x:v>
      </x:c>
      <x:c t="n" s="0">
        <x:v>22.11599</x:v>
      </x:c>
      <x:c t="n" s="0">
        <x:v>27.45982</x:v>
      </x:c>
      <x:c t="n" s="0">
        <x:v>25.64518</x:v>
      </x:c>
      <x:c t="n" s="0">
        <x:v>31.26818</x:v>
      </x:c>
      <x:c t="n" s="0">
        <x:v>26.51432</x:v>
      </x:c>
      <x:c t="n" s="0">
        <x:v>26.90504</x:v>
      </x:c>
      <x:c t="n" s="0">
        <x:v>19.86254</x:v>
      </x:c>
      <x:c t="n" s="0">
        <x:v>22.35616</x:v>
      </x:c>
      <x:c t="n" s="0">
        <x:v>28.91874</x:v>
      </x:c>
      <x:c t="n" s="0">
        <x:v>31.46879</x:v>
      </x:c>
      <x:c t="n" s="0">
        <x:v>34.12344</x:v>
      </x:c>
      <x:c t="n" s="0">
        <x:v>30.8504</x:v>
      </x:c>
      <x:c t="n" s="0">
        <x:v>33.61242</x:v>
      </x:c>
      <x:c t="n" s="0">
        <x:v>32.96974</x:v>
      </x:c>
      <x:c t="n" s="0">
        <x:v>30.79018</x:v>
      </x:c>
      <x:c t="n" s="0">
        <x:v>34.30193</x:v>
      </x:c>
      <x:c t="n" s="0">
        <x:v>32.1574</x:v>
      </x:c>
      <x:c t="n" s="0">
        <x:v>25.44316</x:v>
      </x:c>
      <x:c t="n" s="0">
        <x:v>12.69296</x:v>
      </x:c>
      <x:c t="n" s="0">
        <x:v>9.48192</x:v>
      </x:c>
      <x:c t="n" s="0">
        <x:v>4.974811</x:v>
      </x:c>
      <x:c t="n" s="0">
        <x:v>3.422228</x:v>
      </x:c>
      <x:c t="n" s="0">
        <x:v>10.62528</x:v>
      </x:c>
      <x:c t="n" s="0">
        <x:v>2.634781</x:v>
      </x:c>
      <x:c t="str">
        <x:v>No</x:v>
      </x:c>
      <x:c t="str">
        <x:v>No</x:v>
      </x:c>
      <x:c t="str">
        <x:v/>
      </x:c>
    </x:row>
    <x:row r="3708">
      <x:c t="n" s="11">
        <x:v>3707</x:v>
      </x:c>
      <x:c t="str" s="11">
        <x:v/>
      </x:c>
      <x:c t="n" s="8">
        <x:v>43942.8928587963</x:v>
      </x:c>
      <x:c t="n" s="7">
        <x:v>43942.8928587963</x:v>
      </x:c>
      <x:c t="n" s="0">
        <x:v>42.71279</x:v>
      </x:c>
      <x:c t="n" s="0">
        <x:v>54.20069</x:v>
      </x:c>
      <x:c t="n" s="0">
        <x:v>65.03168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-13.69526</x:v>
      </x:c>
      <x:c t="n" s="0">
        <x:v>-7.111095</x:v>
      </x:c>
      <x:c t="n" s="0">
        <x:v>-3.73191</x:v>
      </x:c>
      <x:c t="n" s="0">
        <x:v>-3.393205</x:v>
      </x:c>
      <x:c t="n" s="0">
        <x:v>5.387598</x:v>
      </x:c>
      <x:c t="n" s="0">
        <x:v>12.81476</x:v>
      </x:c>
      <x:c t="n" s="0">
        <x:v>17.84675</x:v>
      </x:c>
      <x:c t="n" s="0">
        <x:v>19.90538</x:v>
      </x:c>
      <x:c t="n" s="0">
        <x:v>17.59353</x:v>
      </x:c>
      <x:c t="n" s="0">
        <x:v>24.23746</x:v>
      </x:c>
      <x:c t="n" s="0">
        <x:v>27.95419</x:v>
      </x:c>
      <x:c t="n" s="0">
        <x:v>25.1274</x:v>
      </x:c>
      <x:c t="n" s="0">
        <x:v>27.73165</x:v>
      </x:c>
      <x:c t="n" s="0">
        <x:v>26.02566</x:v>
      </x:c>
      <x:c t="n" s="0">
        <x:v>26.097</x:v>
      </x:c>
      <x:c t="n" s="0">
        <x:v>24.88491</x:v>
      </x:c>
      <x:c t="n" s="0">
        <x:v>24.67095</x:v>
      </x:c>
      <x:c t="n" s="0">
        <x:v>28.47109</x:v>
      </x:c>
      <x:c t="n" s="0">
        <x:v>31.51636</x:v>
      </x:c>
      <x:c t="n" s="0">
        <x:v>33.0941</x:v>
      </x:c>
      <x:c t="n" s="0">
        <x:v>33.33831</x:v>
      </x:c>
      <x:c t="n" s="0">
        <x:v>34.44209</x:v>
      </x:c>
      <x:c t="n" s="0">
        <x:v>34.81063</x:v>
      </x:c>
      <x:c t="n" s="0">
        <x:v>31.98461</x:v>
      </x:c>
      <x:c t="n" s="0">
        <x:v>33.216</x:v>
      </x:c>
      <x:c t="n" s="0">
        <x:v>32.10587</x:v>
      </x:c>
      <x:c t="n" s="0">
        <x:v>25.56966</x:v>
      </x:c>
      <x:c t="n" s="0">
        <x:v>12.86291</x:v>
      </x:c>
      <x:c t="n" s="0">
        <x:v>9.318645</x:v>
      </x:c>
      <x:c t="n" s="0">
        <x:v>4.363022</x:v>
      </x:c>
      <x:c t="n" s="0">
        <x:v>5.189328</x:v>
      </x:c>
      <x:c t="n" s="0">
        <x:v>9.285808</x:v>
      </x:c>
      <x:c t="n" s="0">
        <x:v>2.17379</x:v>
      </x:c>
      <x:c t="n" s="0">
        <x:v>-30.06697</x:v>
      </x:c>
      <x:c t="n" s="0">
        <x:v>-29.16826</x:v>
      </x:c>
      <x:c t="n" s="0">
        <x:v>-28.18997</x:v>
      </x:c>
      <x:c t="n" s="0">
        <x:v>-12.80895</x:v>
      </x:c>
      <x:c t="n" s="0">
        <x:v>-4.754169</x:v>
      </x:c>
      <x:c t="n" s="0">
        <x:v>-2.453981</x:v>
      </x:c>
      <x:c t="n" s="0">
        <x:v>0.9143499</x:v>
      </x:c>
      <x:c t="n" s="0">
        <x:v>0.6320006</x:v>
      </x:c>
      <x:c t="n" s="0">
        <x:v>9.311238</x:v>
      </x:c>
      <x:c t="n" s="0">
        <x:v>16.6596</x:v>
      </x:c>
      <x:c t="n" s="0">
        <x:v>16.04987</x:v>
      </x:c>
      <x:c t="n" s="0">
        <x:v>5.360065</x:v>
      </x:c>
      <x:c t="n" s="0">
        <x:v>22.11599</x:v>
      </x:c>
      <x:c t="n" s="0">
        <x:v>27.87485</x:v>
      </x:c>
      <x:c t="n" s="0">
        <x:v>27.99628</x:v>
      </x:c>
      <x:c t="n" s="0">
        <x:v>23.00295</x:v>
      </x:c>
      <x:c t="n" s="0">
        <x:v>27.3409</x:v>
      </x:c>
      <x:c t="n" s="0">
        <x:v>26.37957</x:v>
      </x:c>
      <x:c t="n" s="0">
        <x:v>20.16713</x:v>
      </x:c>
      <x:c t="n" s="0">
        <x:v>24.60895</x:v>
      </x:c>
      <x:c t="n" s="0">
        <x:v>27.02605</x:v>
      </x:c>
      <x:c t="n" s="0">
        <x:v>31.91154</x:v>
      </x:c>
      <x:c t="n" s="0">
        <x:v>32.69413</x:v>
      </x:c>
      <x:c t="n" s="0">
        <x:v>32.84795</x:v>
      </x:c>
      <x:c t="n" s="0">
        <x:v>33.03492</x:v>
      </x:c>
      <x:c t="n" s="0">
        <x:v>32.86332</x:v>
      </x:c>
      <x:c t="n" s="0">
        <x:v>29.57978</x:v>
      </x:c>
      <x:c t="n" s="0">
        <x:v>31.91119</x:v>
      </x:c>
      <x:c t="n" s="0">
        <x:v>30.83594</x:v>
      </x:c>
      <x:c t="n" s="0">
        <x:v>24.74425</x:v>
      </x:c>
      <x:c t="n" s="0">
        <x:v>13.1763</x:v>
      </x:c>
      <x:c t="n" s="0">
        <x:v>10.28541</x:v>
      </x:c>
      <x:c t="n" s="0">
        <x:v>4.674859</x:v>
      </x:c>
      <x:c t="n" s="0">
        <x:v>5.64322</x:v>
      </x:c>
      <x:c t="n" s="0">
        <x:v>10.45077</x:v>
      </x:c>
      <x:c t="n" s="0">
        <x:v>1.767248</x:v>
      </x:c>
      <x:c t="str">
        <x:v>No</x:v>
      </x:c>
      <x:c t="str">
        <x:v>No</x:v>
      </x:c>
      <x:c t="str">
        <x:v/>
      </x:c>
    </x:row>
    <x:row r="3709">
      <x:c t="n" s="11">
        <x:v>3708</x:v>
      </x:c>
      <x:c t="str" s="11">
        <x:v/>
      </x:c>
      <x:c t="n" s="8">
        <x:v>43942.8928587963</x:v>
      </x:c>
      <x:c t="n" s="7">
        <x:v>43942.8928587963</x:v>
      </x:c>
      <x:c t="n" s="0">
        <x:v>41.30919</x:v>
      </x:c>
      <x:c t="n" s="0">
        <x:v>54.20069</x:v>
      </x:c>
      <x:c t="n" s="0">
        <x:v>58.79372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-13.55409</x:v>
      </x:c>
      <x:c t="n" s="0">
        <x:v>-6.676703</x:v>
      </x:c>
      <x:c t="n" s="0">
        <x:v>-3.520262</x:v>
      </x:c>
      <x:c t="n" s="0">
        <x:v>-2.432428</x:v>
      </x:c>
      <x:c t="n" s="0">
        <x:v>4.997203</x:v>
      </x:c>
      <x:c t="n" s="0">
        <x:v>12.44875</x:v>
      </x:c>
      <x:c t="n" s="0">
        <x:v>17.75792</x:v>
      </x:c>
      <x:c t="n" s="0">
        <x:v>19.77571</x:v>
      </x:c>
      <x:c t="n" s="0">
        <x:v>16.9579</x:v>
      </x:c>
      <x:c t="n" s="0">
        <x:v>23.8641</x:v>
      </x:c>
      <x:c t="n" s="0">
        <x:v>28.25673</x:v>
      </x:c>
      <x:c t="n" s="0">
        <x:v>26.46515</x:v>
      </x:c>
      <x:c t="n" s="0">
        <x:v>27.57685</x:v>
      </x:c>
      <x:c t="n" s="0">
        <x:v>25.92715</x:v>
      </x:c>
      <x:c t="n" s="0">
        <x:v>25.64364</x:v>
      </x:c>
      <x:c t="n" s="0">
        <x:v>24.5963</x:v>
      </x:c>
      <x:c t="n" s="0">
        <x:v>24.30264</x:v>
      </x:c>
      <x:c t="n" s="0">
        <x:v>28.30792</x:v>
      </x:c>
      <x:c t="n" s="0">
        <x:v>31.52064</x:v>
      </x:c>
      <x:c t="n" s="0">
        <x:v>32.93858</x:v>
      </x:c>
      <x:c t="n" s="0">
        <x:v>32.84968</x:v>
      </x:c>
      <x:c t="n" s="0">
        <x:v>34.08756</x:v>
      </x:c>
      <x:c t="n" s="0">
        <x:v>34.55817</x:v>
      </x:c>
      <x:c t="n" s="0">
        <x:v>31.72147</x:v>
      </x:c>
      <x:c t="n" s="0">
        <x:v>33.05216</x:v>
      </x:c>
      <x:c t="n" s="0">
        <x:v>32.16454</x:v>
      </x:c>
      <x:c t="n" s="0">
        <x:v>25.6158</x:v>
      </x:c>
      <x:c t="n" s="0">
        <x:v>12.89332</x:v>
      </x:c>
      <x:c t="n" s="0">
        <x:v>9.407532</x:v>
      </x:c>
      <x:c t="n" s="0">
        <x:v>4.383939</x:v>
      </x:c>
      <x:c t="n" s="0">
        <x:v>5.226211</x:v>
      </x:c>
      <x:c t="n" s="0">
        <x:v>9.490225</x:v>
      </x:c>
      <x:c t="n" s="0">
        <x:v>2.250073</x:v>
      </x:c>
      <x:c t="n" s="0">
        <x:v>-30.06697</x:v>
      </x:c>
      <x:c t="n" s="0">
        <x:v>-29.16826</x:v>
      </x:c>
      <x:c t="n" s="0">
        <x:v>-28.18997</x:v>
      </x:c>
      <x:c t="n" s="0">
        <x:v>-12.80895</x:v>
      </x:c>
      <x:c t="n" s="0">
        <x:v>-4.754169</x:v>
      </x:c>
      <x:c t="n" s="0">
        <x:v>-2.453981</x:v>
      </x:c>
      <x:c t="n" s="0">
        <x:v>0.9143499</x:v>
      </x:c>
      <x:c t="n" s="0">
        <x:v>3.788951</x:v>
      </x:c>
      <x:c t="n" s="0">
        <x:v>9.311238</x:v>
      </x:c>
      <x:c t="n" s="0">
        <x:v>17.19831</x:v>
      </x:c>
      <x:c t="n" s="0">
        <x:v>20.17759</x:v>
      </x:c>
      <x:c t="n" s="0">
        <x:v>5.873386</x:v>
      </x:c>
      <x:c t="n" s="0">
        <x:v>17.62428</x:v>
      </x:c>
      <x:c t="n" s="0">
        <x:v>31.21933</x:v>
      </x:c>
      <x:c t="n" s="0">
        <x:v>31.33249</x:v>
      </x:c>
      <x:c t="n" s="0">
        <x:v>27.31514</x:v>
      </x:c>
      <x:c t="n" s="0">
        <x:v>22.60744</x:v>
      </x:c>
      <x:c t="n" s="0">
        <x:v>18.92901</x:v>
      </x:c>
      <x:c t="n" s="0">
        <x:v>20.74721</x:v>
      </x:c>
      <x:c t="n" s="0">
        <x:v>24.77834</x:v>
      </x:c>
      <x:c t="n" s="0">
        <x:v>24.56742</x:v>
      </x:c>
      <x:c t="n" s="0">
        <x:v>31.34497</x:v>
      </x:c>
      <x:c t="n" s="0">
        <x:v>29.9711</x:v>
      </x:c>
      <x:c t="n" s="0">
        <x:v>28.9894</x:v>
      </x:c>
      <x:c t="n" s="0">
        <x:v>32.51381</x:v>
      </x:c>
      <x:c t="n" s="0">
        <x:v>32.4088</x:v>
      </x:c>
      <x:c t="n" s="0">
        <x:v>32.2553</x:v>
      </x:c>
      <x:c t="n" s="0">
        <x:v>31.52582</x:v>
      </x:c>
      <x:c t="n" s="0">
        <x:v>31.09765</x:v>
      </x:c>
      <x:c t="n" s="0">
        <x:v>25.51214</x:v>
      </x:c>
      <x:c t="n" s="0">
        <x:v>12.63616</x:v>
      </x:c>
      <x:c t="n" s="0">
        <x:v>8.96752</x:v>
      </x:c>
      <x:c t="n" s="0">
        <x:v>4.79094</x:v>
      </x:c>
      <x:c t="n" s="0">
        <x:v>4.752363</x:v>
      </x:c>
      <x:c t="n" s="0">
        <x:v>9.664761</x:v>
      </x:c>
      <x:c t="n" s="0">
        <x:v>2.238239</x:v>
      </x:c>
      <x:c t="str">
        <x:v>No</x:v>
      </x:c>
      <x:c t="str">
        <x:v>No</x:v>
      </x:c>
      <x:c t="str">
        <x:v/>
      </x:c>
    </x:row>
    <x:row r="3710">
      <x:c t="n" s="11">
        <x:v>3709</x:v>
      </x:c>
      <x:c t="str" s="11">
        <x:v/>
      </x:c>
      <x:c t="n" s="8">
        <x:v>43942.8928587963</x:v>
      </x:c>
      <x:c t="n" s="7">
        <x:v>43942.8928587963</x:v>
      </x:c>
      <x:c t="n" s="0">
        <x:v>42.86968</x:v>
      </x:c>
      <x:c t="n" s="0">
        <x:v>54.20069</x:v>
      </x:c>
      <x:c t="n" s="0">
        <x:v>60.58964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-13.43706</x:v>
      </x:c>
      <x:c t="n" s="0">
        <x:v>-6.337288</x:v>
      </x:c>
      <x:c t="n" s="0">
        <x:v>-3.505783</x:v>
      </x:c>
      <x:c t="n" s="0">
        <x:v>-1.752447</x:v>
      </x:c>
      <x:c t="n" s="0">
        <x:v>4.992014</x:v>
      </x:c>
      <x:c t="n" s="0">
        <x:v>12.10972</x:v>
      </x:c>
      <x:c t="n" s="0">
        <x:v>17.68059</x:v>
      </x:c>
      <x:c t="n" s="0">
        <x:v>19.83675</x:v>
      </x:c>
      <x:c t="n" s="0">
        <x:v>16.33005</x:v>
      </x:c>
      <x:c t="n" s="0">
        <x:v>23.30762</x:v>
      </x:c>
      <x:c t="n" s="0">
        <x:v>28.91977</x:v>
      </x:c>
      <x:c t="n" s="0">
        <x:v>27.03089</x:v>
      </x:c>
      <x:c t="n" s="0">
        <x:v>27.41328</x:v>
      </x:c>
      <x:c t="n" s="0">
        <x:v>25.44972</x:v>
      </x:c>
      <x:c t="n" s="0">
        <x:v>25.33441</x:v>
      </x:c>
      <x:c t="n" s="0">
        <x:v>24.12178</x:v>
      </x:c>
      <x:c t="n" s="0">
        <x:v>24.56505</x:v>
      </x:c>
      <x:c t="n" s="0">
        <x:v>27.89317</x:v>
      </x:c>
      <x:c t="n" s="0">
        <x:v>31.42827</x:v>
      </x:c>
      <x:c t="n" s="0">
        <x:v>32.90065</x:v>
      </x:c>
      <x:c t="n" s="0">
        <x:v>32.48077</x:v>
      </x:c>
      <x:c t="n" s="0">
        <x:v>33.86632</x:v>
      </x:c>
      <x:c t="n" s="0">
        <x:v>34.24643</x:v>
      </x:c>
      <x:c t="n" s="0">
        <x:v>32.06805</x:v>
      </x:c>
      <x:c t="n" s="0">
        <x:v>32.704</x:v>
      </x:c>
      <x:c t="n" s="0">
        <x:v>31.92433</x:v>
      </x:c>
      <x:c t="n" s="0">
        <x:v>25.47236</x:v>
      </x:c>
      <x:c t="n" s="0">
        <x:v>12.74331</x:v>
      </x:c>
      <x:c t="n" s="0">
        <x:v>9.26807</x:v>
      </x:c>
      <x:c t="n" s="0">
        <x:v>4.627408</x:v>
      </x:c>
      <x:c t="n" s="0">
        <x:v>5.16172</x:v>
      </x:c>
      <x:c t="n" s="0">
        <x:v>9.618255</x:v>
      </x:c>
      <x:c t="n" s="0">
        <x:v>2.164641</x:v>
      </x:c>
      <x:c t="n" s="0">
        <x:v>-30.06697</x:v>
      </x:c>
      <x:c t="n" s="0">
        <x:v>-29.16826</x:v>
      </x:c>
      <x:c t="n" s="0">
        <x:v>-28.18997</x:v>
      </x:c>
      <x:c t="n" s="0">
        <x:v>-12.80895</x:v>
      </x:c>
      <x:c t="n" s="0">
        <x:v>-4.754169</x:v>
      </x:c>
      <x:c t="n" s="0">
        <x:v>-5.004559</x:v>
      </x:c>
      <x:c t="n" s="0">
        <x:v>1.572663</x:v>
      </x:c>
      <x:c t="n" s="0">
        <x:v>4.961535</x:v>
      </x:c>
      <x:c t="n" s="0">
        <x:v>9.82322</x:v>
      </x:c>
      <x:c t="n" s="0">
        <x:v>17.19831</x:v>
      </x:c>
      <x:c t="n" s="0">
        <x:v>20.17759</x:v>
      </x:c>
      <x:c t="n" s="0">
        <x:v>12.25417</x:v>
      </x:c>
      <x:c t="n" s="0">
        <x:v>16.32245</x:v>
      </x:c>
      <x:c t="n" s="0">
        <x:v>31.07979</x:v>
      </x:c>
      <x:c t="n" s="0">
        <x:v>24.17811</x:v>
      </x:c>
      <x:c t="n" s="0">
        <x:v>25.45008</x:v>
      </x:c>
      <x:c t="n" s="0">
        <x:v>22.42405</x:v>
      </x:c>
      <x:c t="n" s="0">
        <x:v>24.18043</x:v>
      </x:c>
      <x:c t="n" s="0">
        <x:v>19.5388</x:v>
      </x:c>
      <x:c t="n" s="0">
        <x:v>21.55445</x:v>
      </x:c>
      <x:c t="n" s="0">
        <x:v>28.81141</x:v>
      </x:c>
      <x:c t="n" s="0">
        <x:v>32.79483</x:v>
      </x:c>
      <x:c t="n" s="0">
        <x:v>33.53904</x:v>
      </x:c>
      <x:c t="n" s="0">
        <x:v>28.5983</x:v>
      </x:c>
      <x:c t="n" s="0">
        <x:v>30.07138</x:v>
      </x:c>
      <x:c t="n" s="0">
        <x:v>31.4887</x:v>
      </x:c>
      <x:c t="n" s="0">
        <x:v>32.57784</x:v>
      </x:c>
      <x:c t="n" s="0">
        <x:v>28.36168</x:v>
      </x:c>
      <x:c t="n" s="0">
        <x:v>30.86113</x:v>
      </x:c>
      <x:c t="n" s="0">
        <x:v>24.03086</x:v>
      </x:c>
      <x:c t="n" s="0">
        <x:v>12.26066</x:v>
      </x:c>
      <x:c t="n" s="0">
        <x:v>10.03725</x:v>
      </x:c>
      <x:c t="n" s="0">
        <x:v>5.715802</x:v>
      </x:c>
      <x:c t="n" s="0">
        <x:v>4.821482</x:v>
      </x:c>
      <x:c t="n" s="0">
        <x:v>9.934872</x:v>
      </x:c>
      <x:c t="n" s="0">
        <x:v>2.247113</x:v>
      </x:c>
      <x:c t="str">
        <x:v>No</x:v>
      </x:c>
      <x:c t="str">
        <x:v>No</x:v>
      </x:c>
      <x:c t="str">
        <x:v/>
      </x:c>
    </x:row>
    <x:row r="3711">
      <x:c t="n" s="11">
        <x:v>3710</x:v>
      </x:c>
      <x:c t="str" s="11">
        <x:v/>
      </x:c>
      <x:c t="n" s="8">
        <x:v>43942.8928587963</x:v>
      </x:c>
      <x:c t="n" s="7">
        <x:v>43942.8928587963</x:v>
      </x:c>
      <x:c t="n" s="0">
        <x:v>42.57553</x:v>
      </x:c>
      <x:c t="n" s="0">
        <x:v>54.20069</x:v>
      </x:c>
      <x:c t="n" s="0">
        <x:v>57.12657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-13.33956</x:v>
      </x:c>
      <x:c t="n" s="0">
        <x:v>-6.067042</x:v>
      </x:c>
      <x:c t="n" s="0">
        <x:v>-3.748734</x:v>
      </x:c>
      <x:c t="n" s="0">
        <x:v>-0.4458501</x:v>
      </x:c>
      <x:c t="n" s="0">
        <x:v>4.987578</x:v>
      </x:c>
      <x:c t="n" s="0">
        <x:v>12.02203</x:v>
      </x:c>
      <x:c t="n" s="0">
        <x:v>17.71492</x:v>
      </x:c>
      <x:c t="n" s="0">
        <x:v>19.8882</x:v>
      </x:c>
      <x:c t="n" s="0">
        <x:v>16.71807</x:v>
      </x:c>
      <x:c t="n" s="0">
        <x:v>22.9835</x:v>
      </x:c>
      <x:c t="n" s="0">
        <x:v>28.84399</x:v>
      </x:c>
      <x:c t="n" s="0">
        <x:v>26.49723</x:v>
      </x:c>
      <x:c t="n" s="0">
        <x:v>27.00039</x:v>
      </x:c>
      <x:c t="n" s="0">
        <x:v>25.54218</x:v>
      </x:c>
      <x:c t="n" s="0">
        <x:v>25.57361</x:v>
      </x:c>
      <x:c t="n" s="0">
        <x:v>23.58936</x:v>
      </x:c>
      <x:c t="n" s="0">
        <x:v>24.07142</x:v>
      </x:c>
      <x:c t="n" s="0">
        <x:v>28.10325</x:v>
      </x:c>
      <x:c t="n" s="0">
        <x:v>32.02488</x:v>
      </x:c>
      <x:c t="n" s="0">
        <x:v>32.74796</x:v>
      </x:c>
      <x:c t="n" s="0">
        <x:v>32.03214</x:v>
      </x:c>
      <x:c t="n" s="0">
        <x:v>33.44931</x:v>
      </x:c>
      <x:c t="n" s="0">
        <x:v>33.93625</x:v>
      </x:c>
      <x:c t="n" s="0">
        <x:v>32.09737</x:v>
      </x:c>
      <x:c t="n" s="0">
        <x:v>32.45352</x:v>
      </x:c>
      <x:c t="n" s="0">
        <x:v>31.72992</x:v>
      </x:c>
      <x:c t="n" s="0">
        <x:v>25.28231</x:v>
      </x:c>
      <x:c t="n" s="0">
        <x:v>12.85509</x:v>
      </x:c>
      <x:c t="n" s="0">
        <x:v>9.45162</x:v>
      </x:c>
      <x:c t="n" s="0">
        <x:v>4.636336</x:v>
      </x:c>
      <x:c t="n" s="0">
        <x:v>5.177907</x:v>
      </x:c>
      <x:c t="n" s="0">
        <x:v>9.383014</x:v>
      </x:c>
      <x:c t="n" s="0">
        <x:v>2.161298</x:v>
      </x:c>
      <x:c t="n" s="0">
        <x:v>-30.06697</x:v>
      </x:c>
      <x:c t="n" s="0">
        <x:v>-29.16826</x:v>
      </x:c>
      <x:c t="n" s="0">
        <x:v>-25.06185</x:v>
      </x:c>
      <x:c t="n" s="0">
        <x:v>-14.19176</x:v>
      </x:c>
      <x:c t="n" s="0">
        <x:v>-4.754169</x:v>
      </x:c>
      <x:c t="n" s="0">
        <x:v>-5.530999</x:v>
      </x:c>
      <x:c t="n" s="0">
        <x:v>4.549324</x:v>
      </x:c>
      <x:c t="n" s="0">
        <x:v>4.961535</x:v>
      </x:c>
      <x:c t="n" s="0">
        <x:v>12.32359</x:v>
      </x:c>
      <x:c t="n" s="0">
        <x:v>18.97183</x:v>
      </x:c>
      <x:c t="n" s="0">
        <x:v>20.17759</x:v>
      </x:c>
      <x:c t="n" s="0">
        <x:v>20.30869</x:v>
      </x:c>
      <x:c t="n" s="0">
        <x:v>23.59972</x:v>
      </x:c>
      <x:c t="n" s="0">
        <x:v>24.44204</x:v>
      </x:c>
      <x:c t="n" s="0">
        <x:v>21.71225</x:v>
      </x:c>
      <x:c t="n" s="0">
        <x:v>18.89445</x:v>
      </x:c>
      <x:c t="n" s="0">
        <x:v>26.22584</x:v>
      </x:c>
      <x:c t="n" s="0">
        <x:v>27.02541</x:v>
      </x:c>
      <x:c t="n" s="0">
        <x:v>20.32972</x:v>
      </x:c>
      <x:c t="n" s="0">
        <x:v>21.62741</x:v>
      </x:c>
      <x:c t="n" s="0">
        <x:v>24.06072</x:v>
      </x:c>
      <x:c t="n" s="0">
        <x:v>33.37837</x:v>
      </x:c>
      <x:c t="n" s="0">
        <x:v>30.5179</x:v>
      </x:c>
      <x:c t="n" s="0">
        <x:v>31.33921</x:v>
      </x:c>
      <x:c t="n" s="0">
        <x:v>27.7622</x:v>
      </x:c>
      <x:c t="n" s="0">
        <x:v>32.65558</x:v>
      </x:c>
      <x:c t="n" s="0">
        <x:v>31.54357</x:v>
      </x:c>
      <x:c t="n" s="0">
        <x:v>32.44937</x:v>
      </x:c>
      <x:c t="n" s="0">
        <x:v>30.07356</x:v>
      </x:c>
      <x:c t="n" s="0">
        <x:v>23.80198</x:v>
      </x:c>
      <x:c t="n" s="0">
        <x:v>12.24966</x:v>
      </x:c>
      <x:c t="n" s="0">
        <x:v>10.26635</x:v>
      </x:c>
      <x:c t="n" s="0">
        <x:v>3.704675</x:v>
      </x:c>
      <x:c t="n" s="0">
        <x:v>4.131643</x:v>
      </x:c>
      <x:c t="n" s="0">
        <x:v>9.185682</x:v>
      </x:c>
      <x:c t="n" s="0">
        <x:v>2.8589</x:v>
      </x:c>
      <x:c t="str">
        <x:v>No</x:v>
      </x:c>
      <x:c t="str">
        <x:v>No</x:v>
      </x:c>
      <x:c t="str">
        <x:v/>
      </x:c>
    </x:row>
    <x:row r="3712">
      <x:c t="n" s="11">
        <x:v>3711</x:v>
      </x:c>
      <x:c t="str" s="11">
        <x:v/>
      </x:c>
      <x:c t="n" s="8">
        <x:v>43942.8928587963</x:v>
      </x:c>
      <x:c t="n" s="7">
        <x:v>43942.8928587963</x:v>
      </x:c>
      <x:c t="n" s="0">
        <x:v>40.78258</x:v>
      </x:c>
      <x:c t="n" s="0">
        <x:v>54.20069</x:v>
      </x:c>
      <x:c t="n" s="0">
        <x:v>55.9219</x:v>
      </x:c>
      <x:c t="n" s="0">
        <x:v>63.0783</x:v>
      </x:c>
      <x:c t="n" s="0">
        <x:v>-30.06697</x:v>
      </x:c>
      <x:c t="n" s="0">
        <x:v>-29.16826</x:v>
      </x:c>
      <x:c t="n" s="0">
        <x:v>-28.07431</x:v>
      </x:c>
      <x:c t="n" s="0">
        <x:v>-13.73487</x:v>
      </x:c>
      <x:c t="n" s="0">
        <x:v>-5.848854</x:v>
      </x:c>
      <x:c t="n" s="0">
        <x:v>-3.967553</x:v>
      </x:c>
      <x:c t="n" s="0">
        <x:v>0.7438287</x:v>
      </x:c>
      <x:c t="n" s="0">
        <x:v>4.983786</x:v>
      </x:c>
      <x:c t="n" s="0">
        <x:v>12.06738</x:v>
      </x:c>
      <x:c t="n" s="0">
        <x:v>18.01194</x:v>
      </x:c>
      <x:c t="n" s="0">
        <x:v>19.93167</x:v>
      </x:c>
      <x:c t="n" s="0">
        <x:v>17.46519</x:v>
      </x:c>
      <x:c t="n" s="0">
        <x:v>23.26854</x:v>
      </x:c>
      <x:c t="n" s="0">
        <x:v>28.42007</x:v>
      </x:c>
      <x:c t="n" s="0">
        <x:v>26.14345</x:v>
      </x:c>
      <x:c t="n" s="0">
        <x:v>26.72369</x:v>
      </x:c>
      <x:c t="n" s="0">
        <x:v>25.43978</x:v>
      </x:c>
      <x:c t="n" s="0">
        <x:v>25.33051</x:v>
      </x:c>
      <x:c t="n" s="0">
        <x:v>23.30348</x:v>
      </x:c>
      <x:c t="n" s="0">
        <x:v>24.00516</x:v>
      </x:c>
      <x:c t="n" s="0">
        <x:v>27.96788</x:v>
      </x:c>
      <x:c t="n" s="0">
        <x:v>31.70831</x:v>
      </x:c>
      <x:c t="n" s="0">
        <x:v>32.73987</x:v>
      </x:c>
      <x:c t="n" s="0">
        <x:v>32.02527</x:v>
      </x:c>
      <x:c t="n" s="0">
        <x:v>33.07255</x:v>
      </x:c>
      <x:c t="n" s="0">
        <x:v>33.73505</x:v>
      </x:c>
      <x:c t="n" s="0">
        <x:v>31.94233</x:v>
      </x:c>
      <x:c t="n" s="0">
        <x:v>32.40916</x:v>
      </x:c>
      <x:c t="n" s="0">
        <x:v>31.45333</x:v>
      </x:c>
      <x:c t="n" s="0">
        <x:v>25.36051</x:v>
      </x:c>
      <x:c t="n" s="0">
        <x:v>12.83004</x:v>
      </x:c>
      <x:c t="n" s="0">
        <x:v>9.589628</x:v>
      </x:c>
      <x:c t="n" s="0">
        <x:v>4.436623</x:v>
      </x:c>
      <x:c t="n" s="0">
        <x:v>4.968577</x:v>
      </x:c>
      <x:c t="n" s="0">
        <x:v>9.456995</x:v>
      </x:c>
      <x:c t="n" s="0">
        <x:v>2.234542</x:v>
      </x:c>
      <x:c t="n" s="0">
        <x:v>-30.06697</x:v>
      </x:c>
      <x:c t="n" s="0">
        <x:v>-29.16826</x:v>
      </x:c>
      <x:c t="n" s="0">
        <x:v>-22.27583</x:v>
      </x:c>
      <x:c t="n" s="0">
        <x:v>-18.45013</x:v>
      </x:c>
      <x:c t="n" s="0">
        <x:v>-4.754169</x:v>
      </x:c>
      <x:c t="n" s="0">
        <x:v>-5.530999</x:v>
      </x:c>
      <x:c t="n" s="0">
        <x:v>4.549324</x:v>
      </x:c>
      <x:c t="n" s="0">
        <x:v>8.085865</x:v>
      </x:c>
      <x:c t="n" s="0">
        <x:v>12.32359</x:v>
      </x:c>
      <x:c t="n" s="0">
        <x:v>19.43192</x:v>
      </x:c>
      <x:c t="n" s="0">
        <x:v>23.72911</x:v>
      </x:c>
      <x:c t="n" s="0">
        <x:v>20.30869</x:v>
      </x:c>
      <x:c t="n" s="0">
        <x:v>24.64096</x:v>
      </x:c>
      <x:c t="n" s="0">
        <x:v>23.72343</x:v>
      </x:c>
      <x:c t="n" s="0">
        <x:v>23.43707</x:v>
      </x:c>
      <x:c t="n" s="0">
        <x:v>27.39013</x:v>
      </x:c>
      <x:c t="n" s="0">
        <x:v>24.35427</x:v>
      </x:c>
      <x:c t="n" s="0">
        <x:v>21.65351</x:v>
      </x:c>
      <x:c t="n" s="0">
        <x:v>19.75234</x:v>
      </x:c>
      <x:c t="n" s="0">
        <x:v>25.69765</x:v>
      </x:c>
      <x:c t="n" s="0">
        <x:v>30.57169</x:v>
      </x:c>
      <x:c t="n" s="0">
        <x:v>30.06782</x:v>
      </x:c>
      <x:c t="n" s="0">
        <x:v>34.15275</x:v>
      </x:c>
      <x:c t="n" s="0">
        <x:v>30.27838</x:v>
      </x:c>
      <x:c t="n" s="0">
        <x:v>29.83047</x:v>
      </x:c>
      <x:c t="n" s="0">
        <x:v>29.86522</x:v>
      </x:c>
      <x:c t="n" s="0">
        <x:v>30.21697</x:v>
      </x:c>
      <x:c t="n" s="0">
        <x:v>30.98499</x:v>
      </x:c>
      <x:c t="n" s="0">
        <x:v>28.07738</x:v>
      </x:c>
      <x:c t="n" s="0">
        <x:v>26.80125</x:v>
      </x:c>
      <x:c t="n" s="0">
        <x:v>12.86127</x:v>
      </x:c>
      <x:c t="n" s="0">
        <x:v>9.095738</x:v>
      </x:c>
      <x:c t="n" s="0">
        <x:v>4.038398</x:v>
      </x:c>
      <x:c t="n" s="0">
        <x:v>5.620914</x:v>
      </x:c>
      <x:c t="n" s="0">
        <x:v>9.51271</x:v>
      </x:c>
      <x:c t="n" s="0">
        <x:v>2.253515</x:v>
      </x:c>
      <x:c t="str">
        <x:v>No</x:v>
      </x:c>
      <x:c t="str">
        <x:v>No</x:v>
      </x:c>
      <x:c t="str">
        <x:v/>
      </x:c>
    </x:row>
    <x:row r="3713">
      <x:c t="n" s="11">
        <x:v>3712</x:v>
      </x:c>
      <x:c t="str" s="11">
        <x:v/>
      </x:c>
      <x:c t="n" s="8">
        <x:v>43942.8928587963</x:v>
      </x:c>
      <x:c t="n" s="7">
        <x:v>43942.8928587963</x:v>
      </x:c>
      <x:c t="n" s="0">
        <x:v>41.59784</x:v>
      </x:c>
      <x:c t="n" s="0">
        <x:v>54.20069</x:v>
      </x:c>
      <x:c t="n" s="0">
        <x:v>51.955</x:v>
      </x:c>
      <x:c t="n" s="0">
        <x:v>62.66438</x:v>
      </x:c>
      <x:c t="n" s="0">
        <x:v>-30.06697</x:v>
      </x:c>
      <x:c t="n" s="0">
        <x:v>-29.16826</x:v>
      </x:c>
      <x:c t="n" s="0">
        <x:v>-26.58664</x:v>
      </x:c>
      <x:c t="n" s="0">
        <x:v>-14.17653</x:v>
      </x:c>
      <x:c t="n" s="0">
        <x:v>-5.670819</x:v>
      </x:c>
      <x:c t="n" s="0">
        <x:v>-4.163577</x:v>
      </x:c>
      <x:c t="n" s="0">
        <x:v>1.552398</x:v>
      </x:c>
      <x:c t="n" s="0">
        <x:v>6.140452</x:v>
      </x:c>
      <x:c t="n" s="0">
        <x:v>11.94115</x:v>
      </x:c>
      <x:c t="n" s="0">
        <x:v>18.25046</x:v>
      </x:c>
      <x:c t="n" s="0">
        <x:v>21.39132</x:v>
      </x:c>
      <x:c t="n" s="0">
        <x:v>18.01505</x:v>
      </x:c>
      <x:c t="n" s="0">
        <x:v>23.49798</x:v>
      </x:c>
      <x:c t="n" s="0">
        <x:v>27.92103</x:v>
      </x:c>
      <x:c t="n" s="0">
        <x:v>26.09329</x:v>
      </x:c>
      <x:c t="n" s="0">
        <x:v>26.88372</x:v>
      </x:c>
      <x:c t="n" s="0">
        <x:v>25.24538</x:v>
      </x:c>
      <x:c t="n" s="0">
        <x:v>25.17988</x:v>
      </x:c>
      <x:c t="n" s="0">
        <x:v>23.22266</x:v>
      </x:c>
      <x:c t="n" s="0">
        <x:v>24.50057</x:v>
      </x:c>
      <x:c t="n" s="0">
        <x:v>29.26721</x:v>
      </x:c>
      <x:c t="n" s="0">
        <x:v>31.66121</x:v>
      </x:c>
      <x:c t="n" s="0">
        <x:v>33.24775</x:v>
      </x:c>
      <x:c t="n" s="0">
        <x:v>32.2335</x:v>
      </x:c>
      <x:c t="n" s="0">
        <x:v>32.69246</x:v>
      </x:c>
      <x:c t="n" s="0">
        <x:v>33.18712</x:v>
      </x:c>
      <x:c t="n" s="0">
        <x:v>31.6611</x:v>
      </x:c>
      <x:c t="n" s="0">
        <x:v>32.1931</x:v>
      </x:c>
      <x:c t="n" s="0">
        <x:v>31.25229</x:v>
      </x:c>
      <x:c t="n" s="0">
        <x:v>25.43836</x:v>
      </x:c>
      <x:c t="n" s="0">
        <x:v>12.77846</x:v>
      </x:c>
      <x:c t="n" s="0">
        <x:v>9.61314</x:v>
      </x:c>
      <x:c t="n" s="0">
        <x:v>4.551212</x:v>
      </x:c>
      <x:c t="n" s="0">
        <x:v>5.153494</x:v>
      </x:c>
      <x:c t="n" s="0">
        <x:v>9.367844</x:v>
      </x:c>
      <x:c t="n" s="0">
        <x:v>2.419426</x:v>
      </x:c>
      <x:c t="n" s="0">
        <x:v>-30.06697</x:v>
      </x:c>
      <x:c t="n" s="0">
        <x:v>-29.16826</x:v>
      </x:c>
      <x:c t="n" s="0">
        <x:v>-22.27583</x:v>
      </x:c>
      <x:c t="n" s="0">
        <x:v>-18.45013</x:v>
      </x:c>
      <x:c t="n" s="0">
        <x:v>-4.754169</x:v>
      </x:c>
      <x:c t="n" s="0">
        <x:v>-5.530999</x:v>
      </x:c>
      <x:c t="n" s="0">
        <x:v>4.549324</x:v>
      </x:c>
      <x:c t="n" s="0">
        <x:v>9.884132</x:v>
      </x:c>
      <x:c t="n" s="0">
        <x:v>7.296075</x:v>
      </x:c>
      <x:c t="n" s="0">
        <x:v>19.43192</x:v>
      </x:c>
      <x:c t="n" s="0">
        <x:v>25.65641</x:v>
      </x:c>
      <x:c t="n" s="0">
        <x:v>20.30869</x:v>
      </x:c>
      <x:c t="n" s="0">
        <x:v>24.66173</x:v>
      </x:c>
      <x:c t="n" s="0">
        <x:v>22.17502</x:v>
      </x:c>
      <x:c t="n" s="0">
        <x:v>27.20601</x:v>
      </x:c>
      <x:c t="n" s="0">
        <x:v>27.37751</x:v>
      </x:c>
      <x:c t="n" s="0">
        <x:v>21.73574</x:v>
      </x:c>
      <x:c t="n" s="0">
        <x:v>24.96899</x:v>
      </x:c>
      <x:c t="n" s="0">
        <x:v>23.55054</x:v>
      </x:c>
      <x:c t="n" s="0">
        <x:v>25.15764</x:v>
      </x:c>
      <x:c t="n" s="0">
        <x:v>32.823</x:v>
      </x:c>
      <x:c t="n" s="0">
        <x:v>32.07666</x:v>
      </x:c>
      <x:c t="n" s="0">
        <x:v>35.04631</x:v>
      </x:c>
      <x:c t="n" s="0">
        <x:v>33.30478</x:v>
      </x:c>
      <x:c t="n" s="0">
        <x:v>28.65516</x:v>
      </x:c>
      <x:c t="n" s="0">
        <x:v>31.20984</x:v>
      </x:c>
      <x:c t="n" s="0">
        <x:v>30.93832</x:v>
      </x:c>
      <x:c t="n" s="0">
        <x:v>30.25732</x:v>
      </x:c>
      <x:c t="n" s="0">
        <x:v>30.83728</x:v>
      </x:c>
      <x:c t="n" s="0">
        <x:v>23.42492</x:v>
      </x:c>
      <x:c t="n" s="0">
        <x:v>14.37388</x:v>
      </x:c>
      <x:c t="n" s="0">
        <x:v>10.27739</x:v>
      </x:c>
      <x:c t="n" s="0">
        <x:v>5.658682</x:v>
      </x:c>
      <x:c t="n" s="0">
        <x:v>5.659034</x:v>
      </x:c>
      <x:c t="n" s="0">
        <x:v>7.467425</x:v>
      </x:c>
      <x:c t="n" s="0">
        <x:v>3.505771</x:v>
      </x:c>
      <x:c t="str">
        <x:v>No</x:v>
      </x:c>
      <x:c t="str">
        <x:v>No</x:v>
      </x:c>
      <x:c t="str">
        <x:v/>
      </x:c>
    </x:row>
    <x:row r="3714">
      <x:c t="n" s="11">
        <x:v>3713</x:v>
      </x:c>
      <x:c t="str" s="11">
        <x:v/>
      </x:c>
      <x:c t="n" s="8">
        <x:v>43942.8928587963</x:v>
      </x:c>
      <x:c t="n" s="7">
        <x:v>43942.8928587963</x:v>
      </x:c>
      <x:c t="n" s="0">
        <x:v>41.32319</x:v>
      </x:c>
      <x:c t="n" s="0">
        <x:v>54.20069</x:v>
      </x:c>
      <x:c t="n" s="0">
        <x:v>59.66977</x:v>
      </x:c>
      <x:c t="n" s="0">
        <x:v>66.08861</x:v>
      </x:c>
      <x:c t="n" s="0">
        <x:v>-30.06697</x:v>
      </x:c>
      <x:c t="n" s="0">
        <x:v>-29.16826</x:v>
      </x:c>
      <x:c t="n" s="0">
        <x:v>-25.62552</x:v>
      </x:c>
      <x:c t="n" s="0">
        <x:v>-14.59291</x:v>
      </x:c>
      <x:c t="n" s="0">
        <x:v>-5.479404</x:v>
      </x:c>
      <x:c t="n" s="0">
        <x:v>-4.338288</x:v>
      </x:c>
      <x:c t="n" s="0">
        <x:v>2.140749</x:v>
      </x:c>
      <x:c t="n" s="0">
        <x:v>6.931122</x:v>
      </x:c>
      <x:c t="n" s="0">
        <x:v>11.32473</x:v>
      </x:c>
      <x:c t="n" s="0">
        <x:v>18.81291</x:v>
      </x:c>
      <x:c t="n" s="0">
        <x:v>22.33875</x:v>
      </x:c>
      <x:c t="n" s="0">
        <x:v>20.77526</x:v>
      </x:c>
      <x:c t="n" s="0">
        <x:v>23.69368</x:v>
      </x:c>
      <x:c t="n" s="0">
        <x:v>27.44548</x:v>
      </x:c>
      <x:c t="n" s="0">
        <x:v>26.27459</x:v>
      </x:c>
      <x:c t="n" s="0">
        <x:v>26.95627</x:v>
      </x:c>
      <x:c t="n" s="0">
        <x:v>24.91391</x:v>
      </x:c>
      <x:c t="n" s="0">
        <x:v>24.93895</x:v>
      </x:c>
      <x:c t="n" s="0">
        <x:v>22.90502</x:v>
      </x:c>
      <x:c t="n" s="0">
        <x:v>24.64985</x:v>
      </x:c>
      <x:c t="n" s="0">
        <x:v>29.50439</x:v>
      </x:c>
      <x:c t="n" s="0">
        <x:v>31.6031</x:v>
      </x:c>
      <x:c t="n" s="0">
        <x:v>33.01567</x:v>
      </x:c>
      <x:c t="n" s="0">
        <x:v>31.96907</x:v>
      </x:c>
      <x:c t="n" s="0">
        <x:v>32.35712</x:v>
      </x:c>
      <x:c t="n" s="0">
        <x:v>33.16165</x:v>
      </x:c>
      <x:c t="n" s="0">
        <x:v>31.7306</x:v>
      </x:c>
      <x:c t="n" s="0">
        <x:v>31.99721</x:v>
      </x:c>
      <x:c t="n" s="0">
        <x:v>31.12328</x:v>
      </x:c>
      <x:c t="n" s="0">
        <x:v>25.18474</x:v>
      </x:c>
      <x:c t="n" s="0">
        <x:v>12.86987</x:v>
      </x:c>
      <x:c t="n" s="0">
        <x:v>9.691008</x:v>
      </x:c>
      <x:c t="n" s="0">
        <x:v>4.661212</x:v>
      </x:c>
      <x:c t="n" s="0">
        <x:v>5.177321</x:v>
      </x:c>
      <x:c t="n" s="0">
        <x:v>9.264536</x:v>
      </x:c>
      <x:c t="n" s="0">
        <x:v>2.407582</x:v>
      </x:c>
      <x:c t="n" s="0">
        <x:v>-30.06697</x:v>
      </x:c>
      <x:c t="n" s="0">
        <x:v>-29.16826</x:v>
      </x:c>
      <x:c t="n" s="0">
        <x:v>-22.27583</x:v>
      </x:c>
      <x:c t="n" s="0">
        <x:v>-18.45013</x:v>
      </x:c>
      <x:c t="n" s="0">
        <x:v>-4.282102</x:v>
      </x:c>
      <x:c t="n" s="0">
        <x:v>-5.530999</x:v>
      </x:c>
      <x:c t="n" s="0">
        <x:v>4.549324</x:v>
      </x:c>
      <x:c t="n" s="0">
        <x:v>11.5756</x:v>
      </x:c>
      <x:c t="n" s="0">
        <x:v>1.650391</x:v>
      </x:c>
      <x:c t="n" s="0">
        <x:v>22.28787</x:v>
      </x:c>
      <x:c t="n" s="0">
        <x:v>25.65641</x:v>
      </x:c>
      <x:c t="n" s="0">
        <x:v>28.8296</x:v>
      </x:c>
      <x:c t="n" s="0">
        <x:v>24.69613</x:v>
      </x:c>
      <x:c t="n" s="0">
        <x:v>23.65639</x:v>
      </x:c>
      <x:c t="n" s="0">
        <x:v>26.52481</x:v>
      </x:c>
      <x:c t="n" s="0">
        <x:v>27.92064</x:v>
      </x:c>
      <x:c t="n" s="0">
        <x:v>26.96678</x:v>
      </x:c>
      <x:c t="n" s="0">
        <x:v>19.03415</x:v>
      </x:c>
      <x:c t="n" s="0">
        <x:v>20.09802</x:v>
      </x:c>
      <x:c t="n" s="0">
        <x:v>26.16673</x:v>
      </x:c>
      <x:c t="n" s="0">
        <x:v>31.05659</x:v>
      </x:c>
      <x:c t="n" s="0">
        <x:v>30.45439</x:v>
      </x:c>
      <x:c t="n" s="0">
        <x:v>26.99808</x:v>
      </x:c>
      <x:c t="n" s="0">
        <x:v>29.71241</x:v>
      </x:c>
      <x:c t="n" s="0">
        <x:v>33.2676</x:v>
      </x:c>
      <x:c t="n" s="0">
        <x:v>32.67091</x:v>
      </x:c>
      <x:c t="n" s="0">
        <x:v>30.65048</x:v>
      </x:c>
      <x:c t="n" s="0">
        <x:v>30.33146</x:v>
      </x:c>
      <x:c t="n" s="0">
        <x:v>30.05587</x:v>
      </x:c>
      <x:c t="n" s="0">
        <x:v>23.84888</x:v>
      </x:c>
      <x:c t="n" s="0">
        <x:v>11.64763</x:v>
      </x:c>
      <x:c t="n" s="0">
        <x:v>10.26778</x:v>
      </x:c>
      <x:c t="n" s="0">
        <x:v>5.053024</x:v>
      </x:c>
      <x:c t="n" s="0">
        <x:v>4.550326</x:v>
      </x:c>
      <x:c t="n" s="0">
        <x:v>9.454264</x:v>
      </x:c>
      <x:c t="n" s="0">
        <x:v>1.828028</x:v>
      </x:c>
      <x:c t="str">
        <x:v>No</x:v>
      </x:c>
      <x:c t="str">
        <x:v>No</x:v>
      </x:c>
      <x:c t="str">
        <x:v/>
      </x:c>
    </x:row>
    <x:row r="3715">
      <x:c t="n" s="11">
        <x:v>3714</x:v>
      </x:c>
      <x:c t="str" s="11">
        <x:v/>
      </x:c>
      <x:c t="n" s="8">
        <x:v>43942.8928587963</x:v>
      </x:c>
      <x:c t="n" s="7">
        <x:v>43942.8928587963</x:v>
      </x:c>
      <x:c t="n" s="0">
        <x:v>41.98482</x:v>
      </x:c>
      <x:c t="n" s="0">
        <x:v>54.20069</x:v>
      </x:c>
      <x:c t="n" s="0">
        <x:v>53.17604</x:v>
      </x:c>
      <x:c t="n" s="0">
        <x:v>61.11536</x:v>
      </x:c>
      <x:c t="n" s="0">
        <x:v>-30.06697</x:v>
      </x:c>
      <x:c t="n" s="0">
        <x:v>-29.16826</x:v>
      </x:c>
      <x:c t="n" s="0">
        <x:v>-24.94518</x:v>
      </x:c>
      <x:c t="n" s="0">
        <x:v>-14.98311</x:v>
      </x:c>
      <x:c t="n" s="0">
        <x:v>-5.282689</x:v>
      </x:c>
      <x:c t="n" s="0">
        <x:v>-4.493273</x:v>
      </x:c>
      <x:c t="n" s="0">
        <x:v>2.58694</x:v>
      </x:c>
      <x:c t="n" s="0">
        <x:v>8.867322</x:v>
      </x:c>
      <x:c t="n" s="0">
        <x:v>10.71871</x:v>
      </x:c>
      <x:c t="n" s="0">
        <x:v>19.52784</x:v>
      </x:c>
      <x:c t="n" s="0">
        <x:v>23.01089</x:v>
      </x:c>
      <x:c t="n" s="0">
        <x:v>23.2957</x:v>
      </x:c>
      <x:c t="n" s="0">
        <x:v>23.85524</x:v>
      </x:c>
      <x:c t="n" s="0">
        <x:v>27.10975</x:v>
      </x:c>
      <x:c t="n" s="0">
        <x:v>26.15595</x:v>
      </x:c>
      <x:c t="n" s="0">
        <x:v>27.18139</x:v>
      </x:c>
      <x:c t="n" s="0">
        <x:v>25.66935</x:v>
      </x:c>
      <x:c t="n" s="0">
        <x:v>24.54468</x:v>
      </x:c>
      <x:c t="n" s="0">
        <x:v>22.88612</x:v>
      </x:c>
      <x:c t="n" s="0">
        <x:v>24.39016</x:v>
      </x:c>
      <x:c t="n" s="0">
        <x:v>29.45101</x:v>
      </x:c>
      <x:c t="n" s="0">
        <x:v>31.61191</x:v>
      </x:c>
      <x:c t="n" s="0">
        <x:v>32.61121</x:v>
      </x:c>
      <x:c t="n" s="0">
        <x:v>31.9302</x:v>
      </x:c>
      <x:c t="n" s="0">
        <x:v>32.38106</x:v>
      </x:c>
      <x:c t="n" s="0">
        <x:v>33.31334</x:v>
      </x:c>
      <x:c t="n" s="0">
        <x:v>31.43802</x:v>
      </x:c>
      <x:c t="n" s="0">
        <x:v>31.68811</x:v>
      </x:c>
      <x:c t="n" s="0">
        <x:v>31.11111</x:v>
      </x:c>
      <x:c t="n" s="0">
        <x:v>25.05674</x:v>
      </x:c>
      <x:c t="n" s="0">
        <x:v>12.77396</x:v>
      </x:c>
      <x:c t="n" s="0">
        <x:v>9.886619</x:v>
      </x:c>
      <x:c t="n" s="0">
        <x:v>4.623473</x:v>
      </x:c>
      <x:c t="n" s="0">
        <x:v>5.062548</x:v>
      </x:c>
      <x:c t="n" s="0">
        <x:v>9.265097</x:v>
      </x:c>
      <x:c t="n" s="0">
        <x:v>2.315691</x:v>
      </x:c>
      <x:c t="n" s="0">
        <x:v>-30.06697</x:v>
      </x:c>
      <x:c t="n" s="0">
        <x:v>-29.16826</x:v>
      </x:c>
      <x:c t="n" s="0">
        <x:v>-22.27583</x:v>
      </x:c>
      <x:c t="n" s="0">
        <x:v>-18.45013</x:v>
      </x:c>
      <x:c t="n" s="0">
        <x:v>-4.282102</x:v>
      </x:c>
      <x:c t="n" s="0">
        <x:v>-6.240944</x:v>
      </x:c>
      <x:c t="n" s="0">
        <x:v>5.16387</x:v>
      </x:c>
      <x:c t="n" s="0">
        <x:v>14.51532</x:v>
      </x:c>
      <x:c t="n" s="0">
        <x:v>1.650391</x:v>
      </x:c>
      <x:c t="n" s="0">
        <x:v>22.28787</x:v>
      </x:c>
      <x:c t="n" s="0">
        <x:v>25.65641</x:v>
      </x:c>
      <x:c t="n" s="0">
        <x:v>28.8296</x:v>
      </x:c>
      <x:c t="n" s="0">
        <x:v>23.49272</x:v>
      </x:c>
      <x:c t="n" s="0">
        <x:v>24.35087</x:v>
      </x:c>
      <x:c t="n" s="0">
        <x:v>25.0798</x:v>
      </x:c>
      <x:c t="n" s="0">
        <x:v>25.66962</x:v>
      </x:c>
      <x:c t="n" s="0">
        <x:v>28.10471</x:v>
      </x:c>
      <x:c t="n" s="0">
        <x:v>24.53378</x:v>
      </x:c>
      <x:c t="n" s="0">
        <x:v>20.86058</x:v>
      </x:c>
      <x:c t="n" s="0">
        <x:v>14.54853</x:v>
      </x:c>
      <x:c t="n" s="0">
        <x:v>27.24728</x:v>
      </x:c>
      <x:c t="n" s="0">
        <x:v>32.60991</x:v>
      </x:c>
      <x:c t="n" s="0">
        <x:v>31.45071</x:v>
      </x:c>
      <x:c t="n" s="0">
        <x:v>32.65758</x:v>
      </x:c>
      <x:c t="n" s="0">
        <x:v>27.39433</x:v>
      </x:c>
      <x:c t="n" s="0">
        <x:v>33.74355</x:v>
      </x:c>
      <x:c t="n" s="0">
        <x:v>31.0052</x:v>
      </x:c>
      <x:c t="n" s="0">
        <x:v>29.68629</x:v>
      </x:c>
      <x:c t="n" s="0">
        <x:v>32.33096</x:v>
      </x:c>
      <x:c t="n" s="0">
        <x:v>23.29862</x:v>
      </x:c>
      <x:c t="n" s="0">
        <x:v>12.928</x:v>
      </x:c>
      <x:c t="n" s="0">
        <x:v>10.27667</x:v>
      </x:c>
      <x:c t="n" s="0">
        <x:v>3.458915</x:v>
      </x:c>
      <x:c t="n" s="0">
        <x:v>6.171885</x:v>
      </x:c>
      <x:c t="n" s="0">
        <x:v>9.224817</x:v>
      </x:c>
      <x:c t="n" s="0">
        <x:v>1.288941</x:v>
      </x:c>
      <x:c t="str">
        <x:v>No</x:v>
      </x:c>
      <x:c t="str">
        <x:v>No</x:v>
      </x:c>
      <x:c t="str">
        <x:v/>
      </x:c>
    </x:row>
    <x:row r="3716">
      <x:c t="n" s="11">
        <x:v>3715</x:v>
      </x:c>
      <x:c t="str" s="11">
        <x:v/>
      </x:c>
      <x:c t="n" s="8">
        <x:v>43942.8928587963</x:v>
      </x:c>
      <x:c t="n" s="7">
        <x:v>43942.8928587963</x:v>
      </x:c>
      <x:c t="n" s="0">
        <x:v>42.27903</x:v>
      </x:c>
      <x:c t="n" s="0">
        <x:v>54.20069</x:v>
      </x:c>
      <x:c t="n" s="0">
        <x:v>58.29839</x:v>
      </x:c>
      <x:c t="n" s="0">
        <x:v>65.2171</x:v>
      </x:c>
      <x:c t="n" s="0">
        <x:v>-30.06697</x:v>
      </x:c>
      <x:c t="n" s="0">
        <x:v>-29.16826</x:v>
      </x:c>
      <x:c t="n" s="0">
        <x:v>-24.43826</x:v>
      </x:c>
      <x:c t="n" s="0">
        <x:v>-15.34657</x:v>
      </x:c>
      <x:c t="n" s="0">
        <x:v>-5.121467</x:v>
      </x:c>
      <x:c t="n" s="0">
        <x:v>-4.817173</x:v>
      </x:c>
      <x:c t="n" s="0">
        <x:v>3.252142</x:v>
      </x:c>
      <x:c t="n" s="0">
        <x:v>10.29722</x:v>
      </x:c>
      <x:c t="n" s="0">
        <x:v>10.12708</x:v>
      </x:c>
      <x:c t="n" s="0">
        <x:v>20.05719</x:v>
      </x:c>
      <x:c t="n" s="0">
        <x:v>23.32327</x:v>
      </x:c>
      <x:c t="n" s="0">
        <x:v>24.68196</x:v>
      </x:c>
      <x:c t="n" s="0">
        <x:v>23.39792</x:v>
      </x:c>
      <x:c t="n" s="0">
        <x:v>26.73845</x:v>
      </x:c>
      <x:c t="n" s="0">
        <x:v>25.96823</x:v>
      </x:c>
      <x:c t="n" s="0">
        <x:v>26.58174</x:v>
      </x:c>
      <x:c t="n" s="0">
        <x:v>25.89914</x:v>
      </x:c>
      <x:c t="n" s="0">
        <x:v>24.99263</x:v>
      </x:c>
      <x:c t="n" s="0">
        <x:v>22.3716</x:v>
      </x:c>
      <x:c t="n" s="0">
        <x:v>24.01063</x:v>
      </x:c>
      <x:c t="n" s="0">
        <x:v>29.25812</x:v>
      </x:c>
      <x:c t="n" s="0">
        <x:v>31.78763</x:v>
      </x:c>
      <x:c t="n" s="0">
        <x:v>32.30661</x:v>
      </x:c>
      <x:c t="n" s="0">
        <x:v>31.91582</x:v>
      </x:c>
      <x:c t="n" s="0">
        <x:v>31.91713</x:v>
      </x:c>
      <x:c t="n" s="0">
        <x:v>33.06903</x:v>
      </x:c>
      <x:c t="n" s="0">
        <x:v>31.30111</x:v>
      </x:c>
      <x:c t="n" s="0">
        <x:v>31.55172</x:v>
      </x:c>
      <x:c t="n" s="0">
        <x:v>31.37537</x:v>
      </x:c>
      <x:c t="n" s="0">
        <x:v>24.73898</x:v>
      </x:c>
      <x:c t="n" s="0">
        <x:v>12.79639</x:v>
      </x:c>
      <x:c t="n" s="0">
        <x:v>9.890148</x:v>
      </x:c>
      <x:c t="n" s="0">
        <x:v>4.449894</x:v>
      </x:c>
      <x:c t="n" s="0">
        <x:v>5.225915</x:v>
      </x:c>
      <x:c t="n" s="0">
        <x:v>9.311198</x:v>
      </x:c>
      <x:c t="n" s="0">
        <x:v>2.263284</x:v>
      </x:c>
      <x:c t="n" s="0">
        <x:v>-30.06697</x:v>
      </x:c>
      <x:c t="n" s="0">
        <x:v>-29.16826</x:v>
      </x:c>
      <x:c t="n" s="0">
        <x:v>-22.27583</x:v>
      </x:c>
      <x:c t="n" s="0">
        <x:v>-18.45013</x:v>
      </x:c>
      <x:c t="n" s="0">
        <x:v>-4.282102</x:v>
      </x:c>
      <x:c t="n" s="0">
        <x:v>-7.765126</x:v>
      </x:c>
      <x:c t="n" s="0">
        <x:v>6.027164</x:v>
      </x:c>
      <x:c t="n" s="0">
        <x:v>14.51532</x:v>
      </x:c>
      <x:c t="n" s="0">
        <x:v>2.206299</x:v>
      </x:c>
      <x:c t="n" s="0">
        <x:v>22.28787</x:v>
      </x:c>
      <x:c t="n" s="0">
        <x:v>23.83074</x:v>
      </x:c>
      <x:c t="n" s="0">
        <x:v>27.61631</x:v>
      </x:c>
      <x:c t="n" s="0">
        <x:v>9.737352</x:v>
      </x:c>
      <x:c t="n" s="0">
        <x:v>22.25751</x:v>
      </x:c>
      <x:c t="n" s="0">
        <x:v>24.25313</x:v>
      </x:c>
      <x:c t="n" s="0">
        <x:v>21.10257</x:v>
      </x:c>
      <x:c t="n" s="0">
        <x:v>25.76606</x:v>
      </x:c>
      <x:c t="n" s="0">
        <x:v>26.08946</x:v>
      </x:c>
      <x:c t="n" s="0">
        <x:v>19.80049</x:v>
      </x:c>
      <x:c t="n" s="0">
        <x:v>22.0335</x:v>
      </x:c>
      <x:c t="n" s="0">
        <x:v>27.86017</x:v>
      </x:c>
      <x:c t="n" s="0">
        <x:v>31.4698</x:v>
      </x:c>
      <x:c t="n" s="0">
        <x:v>29.05345</x:v>
      </x:c>
      <x:c t="n" s="0">
        <x:v>32.14019</x:v>
      </x:c>
      <x:c t="n" s="0">
        <x:v>30.17389</x:v>
      </x:c>
      <x:c t="n" s="0">
        <x:v>30.05123</x:v>
      </x:c>
      <x:c t="n" s="0">
        <x:v>29.54908</x:v>
      </x:c>
      <x:c t="n" s="0">
        <x:v>29.74163</x:v>
      </x:c>
      <x:c t="n" s="0">
        <x:v>32.40437</x:v>
      </x:c>
      <x:c t="n" s="0">
        <x:v>24.89193</x:v>
      </x:c>
      <x:c t="n" s="0">
        <x:v>11.61129</x:v>
      </x:c>
      <x:c t="n" s="0">
        <x:v>10.93985</x:v>
      </x:c>
      <x:c t="n" s="0">
        <x:v>3.344488</x:v>
      </x:c>
      <x:c t="n" s="0">
        <x:v>4.888287</x:v>
      </x:c>
      <x:c t="n" s="0">
        <x:v>9.703015</x:v>
      </x:c>
      <x:c t="n" s="0">
        <x:v>1.864771</x:v>
      </x:c>
      <x:c t="str">
        <x:v>No</x:v>
      </x:c>
      <x:c t="str">
        <x:v>No</x:v>
      </x:c>
      <x:c t="str">
        <x:v/>
      </x:c>
    </x:row>
    <x:row r="3717">
      <x:c t="n" s="11">
        <x:v>3716</x:v>
      </x:c>
      <x:c t="str" s="11">
        <x:v/>
      </x:c>
      <x:c t="n" s="8">
        <x:v>43942.8928587963</x:v>
      </x:c>
      <x:c t="n" s="7">
        <x:v>43942.8928587963</x:v>
      </x:c>
      <x:c t="n" s="0">
        <x:v>41.04029</x:v>
      </x:c>
      <x:c t="n" s="0">
        <x:v>54.20069</x:v>
      </x:c>
      <x:c t="n" s="0">
        <x:v>58.85763</x:v>
      </x:c>
      <x:c t="n" s="0">
        <x:v>66.08861</x:v>
      </x:c>
      <x:c t="n" s="0">
        <x:v>-30.06697</x:v>
      </x:c>
      <x:c t="n" s="0">
        <x:v>-29.16826</x:v>
      </x:c>
      <x:c t="n" s="0">
        <x:v>-24.04776</x:v>
      </x:c>
      <x:c t="n" s="0">
        <x:v>-15.68306</x:v>
      </x:c>
      <x:c t="n" s="0">
        <x:v>-4.988365</x:v>
      </x:c>
      <x:c t="n" s="0">
        <x:v>-5.141385</x:v>
      </x:c>
      <x:c t="n" s="0">
        <x:v>3.785155</x:v>
      </x:c>
      <x:c t="n" s="0">
        <x:v>11.22998</x:v>
      </x:c>
      <x:c t="n" s="0">
        <x:v>9.568371</x:v>
      </x:c>
      <x:c t="n" s="0">
        <x:v>20.27</x:v>
      </x:c>
      <x:c t="n" s="0">
        <x:v>23.40114</x:v>
      </x:c>
      <x:c t="n" s="0">
        <x:v>24.46189</x:v>
      </x:c>
      <x:c t="n" s="0">
        <x:v>22.74446</x:v>
      </x:c>
      <x:c t="n" s="0">
        <x:v>26.28783</x:v>
      </x:c>
      <x:c t="n" s="0">
        <x:v>25.7563</x:v>
      </x:c>
      <x:c t="n" s="0">
        <x:v>26.24286</x:v>
      </x:c>
      <x:c t="n" s="0">
        <x:v>26.12917</x:v>
      </x:c>
      <x:c t="n" s="0">
        <x:v>24.68174</x:v>
      </x:c>
      <x:c t="n" s="0">
        <x:v>22.66066</x:v>
      </x:c>
      <x:c t="n" s="0">
        <x:v>23.92587</x:v>
      </x:c>
      <x:c t="n" s="0">
        <x:v>29.42045</x:v>
      </x:c>
      <x:c t="n" s="0">
        <x:v>31.72998</x:v>
      </x:c>
      <x:c t="n" s="0">
        <x:v>32.00008</x:v>
      </x:c>
      <x:c t="n" s="0">
        <x:v>32.0677</x:v>
      </x:c>
      <x:c t="n" s="0">
        <x:v>32.23275</x:v>
      </x:c>
      <x:c t="n" s="0">
        <x:v>32.69003</x:v>
      </x:c>
      <x:c t="n" s="0">
        <x:v>31.22847</x:v>
      </x:c>
      <x:c t="n" s="0">
        <x:v>31.27556</x:v>
      </x:c>
      <x:c t="n" s="0">
        <x:v>31.38478</x:v>
      </x:c>
      <x:c t="n" s="0">
        <x:v>24.83836</x:v>
      </x:c>
      <x:c t="n" s="0">
        <x:v>12.79699</x:v>
      </x:c>
      <x:c t="n" s="0">
        <x:v>10.09923</x:v>
      </x:c>
      <x:c t="n" s="0">
        <x:v>4.362344</x:v>
      </x:c>
      <x:c t="n" s="0">
        <x:v>5.302852</x:v>
      </x:c>
      <x:c t="n" s="0">
        <x:v>9.245471</x:v>
      </x:c>
      <x:c t="n" s="0">
        <x:v>2.088737</x:v>
      </x:c>
      <x:c t="n" s="0">
        <x:v>-30.06697</x:v>
      </x:c>
      <x:c t="n" s="0">
        <x:v>-29.16826</x:v>
      </x:c>
      <x:c t="n" s="0">
        <x:v>-21.9549</x:v>
      </x:c>
      <x:c t="n" s="0">
        <x:v>-18.83202</x:v>
      </x:c>
      <x:c t="n" s="0">
        <x:v>-4.282102</x:v>
      </x:c>
      <x:c t="n" s="0">
        <x:v>-7.765126</x:v>
      </x:c>
      <x:c t="n" s="0">
        <x:v>6.027164</x:v>
      </x:c>
      <x:c t="n" s="0">
        <x:v>14.42097</x:v>
      </x:c>
      <x:c t="n" s="0">
        <x:v>2.508609</x:v>
      </x:c>
      <x:c t="n" s="0">
        <x:v>19.80556</x:v>
      </x:c>
      <x:c t="n" s="0">
        <x:v>23.83074</x:v>
      </x:c>
      <x:c t="n" s="0">
        <x:v>12.816</x:v>
      </x:c>
      <x:c t="n" s="0">
        <x:v>9.737352</x:v>
      </x:c>
      <x:c t="n" s="0">
        <x:v>22.59829</x:v>
      </x:c>
      <x:c t="n" s="0">
        <x:v>21.24676</x:v>
      </x:c>
      <x:c t="n" s="0">
        <x:v>23.49809</x:v>
      </x:c>
      <x:c t="n" s="0">
        <x:v>29.41795</x:v>
      </x:c>
      <x:c t="n" s="0">
        <x:v>24.3633</x:v>
      </x:c>
      <x:c t="n" s="0">
        <x:v>25.04445</x:v>
      </x:c>
      <x:c t="n" s="0">
        <x:v>26.37472</x:v>
      </x:c>
      <x:c t="n" s="0">
        <x:v>29.84763</x:v>
      </x:c>
      <x:c t="n" s="0">
        <x:v>32.28121</x:v>
      </x:c>
      <x:c t="n" s="0">
        <x:v>29.49994</x:v>
      </x:c>
      <x:c t="n" s="0">
        <x:v>32.10999</x:v>
      </x:c>
      <x:c t="n" s="0">
        <x:v>33.59563</x:v>
      </x:c>
      <x:c t="n" s="0">
        <x:v>32.48355</x:v>
      </x:c>
      <x:c t="n" s="0">
        <x:v>31.45246</x:v>
      </x:c>
      <x:c t="n" s="0">
        <x:v>29.64768</x:v>
      </x:c>
      <x:c t="n" s="0">
        <x:v>31.37797</x:v>
      </x:c>
      <x:c t="n" s="0">
        <x:v>25.19937</x:v>
      </x:c>
      <x:c t="n" s="0">
        <x:v>13.10778</x:v>
      </x:c>
      <x:c t="n" s="0">
        <x:v>11.06793</x:v>
      </x:c>
      <x:c t="n" s="0">
        <x:v>3.860724</x:v>
      </x:c>
      <x:c t="n" s="0">
        <x:v>6.260406</x:v>
      </x:c>
      <x:c t="n" s="0">
        <x:v>8.25691</x:v>
      </x:c>
      <x:c t="n" s="0">
        <x:v>0.5462248</x:v>
      </x:c>
      <x:c t="str">
        <x:v>No</x:v>
      </x:c>
      <x:c t="str">
        <x:v>No</x:v>
      </x:c>
      <x:c t="str">
        <x:v/>
      </x:c>
    </x:row>
    <x:row r="3718">
      <x:c t="n" s="11">
        <x:v>3717</x:v>
      </x:c>
      <x:c t="str" s="11">
        <x:v/>
      </x:c>
      <x:c t="n" s="8">
        <x:v>43942.8928587963</x:v>
      </x:c>
      <x:c t="n" s="7">
        <x:v>43942.8928587963</x:v>
      </x:c>
      <x:c t="n" s="0">
        <x:v>41.55283</x:v>
      </x:c>
      <x:c t="n" s="0">
        <x:v>54.20069</x:v>
      </x:c>
      <x:c t="n" s="0">
        <x:v>60.80113</x:v>
      </x:c>
      <x:c t="n" s="0">
        <x:v>65.88657</x:v>
      </x:c>
      <x:c t="n" s="0">
        <x:v>-30.06697</x:v>
      </x:c>
      <x:c t="n" s="0">
        <x:v>-29.16826</x:v>
      </x:c>
      <x:c t="n" s="0">
        <x:v>-23.40284</x:v>
      </x:c>
      <x:c t="n" s="0">
        <x:v>-16.15147</x:v>
      </x:c>
      <x:c t="n" s="0">
        <x:v>-4.877835</x:v>
      </x:c>
      <x:c t="n" s="0">
        <x:v>-5.438823</x:v>
      </x:c>
      <x:c t="n" s="0">
        <x:v>4.193703</x:v>
      </x:c>
      <x:c t="n" s="0">
        <x:v>11.7633</x:v>
      </x:c>
      <x:c t="n" s="0">
        <x:v>9.026758</x:v>
      </x:c>
      <x:c t="n" s="0">
        <x:v>20.14106</x:v>
      </x:c>
      <x:c t="n" s="0">
        <x:v>23.46657</x:v>
      </x:c>
      <x:c t="n" s="0">
        <x:v>23.82711</x:v>
      </x:c>
      <x:c t="n" s="0">
        <x:v>22.12671</x:v>
      </x:c>
      <x:c t="n" s="0">
        <x:v>26.09764</x:v>
      </x:c>
      <x:c t="n" s="0">
        <x:v>25.07148</x:v>
      </x:c>
      <x:c t="n" s="0">
        <x:v>25.87331</x:v>
      </x:c>
      <x:c t="n" s="0">
        <x:v>27.61741</x:v>
      </x:c>
      <x:c t="n" s="0">
        <x:v>24.64859</x:v>
      </x:c>
      <x:c t="n" s="0">
        <x:v>22.87388</x:v>
      </x:c>
      <x:c t="n" s="0">
        <x:v>24.29259</x:v>
      </x:c>
      <x:c t="n" s="0">
        <x:v>29.11388</x:v>
      </x:c>
      <x:c t="n" s="0">
        <x:v>31.93733</x:v>
      </x:c>
      <x:c t="n" s="0">
        <x:v>31.77488</x:v>
      </x:c>
      <x:c t="n" s="0">
        <x:v>31.94577</x:v>
      </x:c>
      <x:c t="n" s="0">
        <x:v>31.95218</x:v>
      </x:c>
      <x:c t="n" s="0">
        <x:v>32.58709</x:v>
      </x:c>
      <x:c t="n" s="0">
        <x:v>31.06844</x:v>
      </x:c>
      <x:c t="n" s="0">
        <x:v>30.98458</x:v>
      </x:c>
      <x:c t="n" s="0">
        <x:v>31.30727</x:v>
      </x:c>
      <x:c t="n" s="0">
        <x:v>24.83614</x:v>
      </x:c>
      <x:c t="n" s="0">
        <x:v>12.94136</x:v>
      </x:c>
      <x:c t="n" s="0">
        <x:v>10.13716</x:v>
      </x:c>
      <x:c t="n" s="0">
        <x:v>4.440328</x:v>
      </x:c>
      <x:c t="n" s="0">
        <x:v>5.490463</x:v>
      </x:c>
      <x:c t="n" s="0">
        <x:v>9.110434</x:v>
      </x:c>
      <x:c t="n" s="0">
        <x:v>1.980787</x:v>
      </x:c>
      <x:c t="n" s="0">
        <x:v>-30.06697</x:v>
      </x:c>
      <x:c t="n" s="0">
        <x:v>-29.16826</x:v>
      </x:c>
      <x:c t="n" s="0">
        <x:v>-20.19793</x:v>
      </x:c>
      <x:c t="n" s="0">
        <x:v>-23.31031</x:v>
      </x:c>
      <x:c t="n" s="0">
        <x:v>-4.282102</x:v>
      </x:c>
      <x:c t="n" s="0">
        <x:v>-7.765126</x:v>
      </x:c>
      <x:c t="n" s="0">
        <x:v>6.027164</x:v>
      </x:c>
      <x:c t="n" s="0">
        <x:v>13.696</x:v>
      </x:c>
      <x:c t="n" s="0">
        <x:v>2.36326</x:v>
      </x:c>
      <x:c t="n" s="0">
        <x:v>19.29873</x:v>
      </x:c>
      <x:c t="n" s="0">
        <x:v>23.83074</x:v>
      </x:c>
      <x:c t="n" s="0">
        <x:v>12.816</x:v>
      </x:c>
      <x:c t="n" s="0">
        <x:v>14.28766</x:v>
      </x:c>
      <x:c t="n" s="0">
        <x:v>25.82227</x:v>
      </x:c>
      <x:c t="n" s="0">
        <x:v>14.41389</x:v>
      </x:c>
      <x:c t="n" s="0">
        <x:v>22.44593</x:v>
      </x:c>
      <x:c t="n" s="0">
        <x:v>32.56785</x:v>
      </x:c>
      <x:c t="n" s="0">
        <x:v>22.78895</x:v>
      </x:c>
      <x:c t="n" s="0">
        <x:v>23.26449</x:v>
      </x:c>
      <x:c t="n" s="0">
        <x:v>22.92606</x:v>
      </x:c>
      <x:c t="n" s="0">
        <x:v>27.38578</x:v>
      </x:c>
      <x:c t="n" s="0">
        <x:v>32.75052</x:v>
      </x:c>
      <x:c t="n" s="0">
        <x:v>33.22609</x:v>
      </x:c>
      <x:c t="n" s="0">
        <x:v>30.02918</x:v>
      </x:c>
      <x:c t="n" s="0">
        <x:v>27.05538</x:v>
      </x:c>
      <x:c t="n" s="0">
        <x:v>31.07369</x:v>
      </x:c>
      <x:c t="n" s="0">
        <x:v>28.90421</x:v>
      </x:c>
      <x:c t="n" s="0">
        <x:v>30.75666</x:v>
      </x:c>
      <x:c t="n" s="0">
        <x:v>31.22004</x:v>
      </x:c>
      <x:c t="n" s="0">
        <x:v>23.11573</x:v>
      </x:c>
      <x:c t="n" s="0">
        <x:v>14.11984</x:v>
      </x:c>
      <x:c t="n" s="0">
        <x:v>9.599031</x:v>
      </x:c>
      <x:c t="n" s="0">
        <x:v>4.553814</x:v>
      </x:c>
      <x:c t="n" s="0">
        <x:v>6.514187</x:v>
      </x:c>
      <x:c t="n" s="0">
        <x:v>8.701303</x:v>
      </x:c>
      <x:c t="n" s="0">
        <x:v>1.765466</x:v>
      </x:c>
      <x:c t="str">
        <x:v>No</x:v>
      </x:c>
      <x:c t="str">
        <x:v>No</x:v>
      </x:c>
      <x:c t="str">
        <x:v/>
      </x:c>
    </x:row>
    <x:row r="3719">
      <x:c t="n" s="11">
        <x:v>3718</x:v>
      </x:c>
      <x:c t="str" s="11">
        <x:v/>
      </x:c>
      <x:c t="n" s="8">
        <x:v>43942.8928587963</x:v>
      </x:c>
      <x:c t="n" s="7">
        <x:v>43942.8928587963</x:v>
      </x:c>
      <x:c t="n" s="0">
        <x:v>41.13207</x:v>
      </x:c>
      <x:c t="n" s="0">
        <x:v>54.20069</x:v>
      </x:c>
      <x:c t="n" s="0">
        <x:v>56.81182</x:v>
      </x:c>
      <x:c t="n" s="0">
        <x:v>66.97801</x:v>
      </x:c>
      <x:c t="n" s="0">
        <x:v>-30.06697</x:v>
      </x:c>
      <x:c t="n" s="0">
        <x:v>-29.16826</x:v>
      </x:c>
      <x:c t="n" s="0">
        <x:v>-22.76092</x:v>
      </x:c>
      <x:c t="n" s="0">
        <x:v>-16.69635</x:v>
      </x:c>
      <x:c t="n" s="0">
        <x:v>-4.785617</x:v>
      </x:c>
      <x:c t="n" s="0">
        <x:v>-5.710037</x:v>
      </x:c>
      <x:c t="n" s="0">
        <x:v>4.514555</x:v>
      </x:c>
      <x:c t="n" s="0">
        <x:v>12.10486</x:v>
      </x:c>
      <x:c t="n" s="0">
        <x:v>8.487799</x:v>
      </x:c>
      <x:c t="n" s="0">
        <x:v>20.02782</x:v>
      </x:c>
      <x:c t="n" s="0">
        <x:v>23.52167</x:v>
      </x:c>
      <x:c t="n" s="0">
        <x:v>23.20024</x:v>
      </x:c>
      <x:c t="n" s="0">
        <x:v>21.57282</x:v>
      </x:c>
      <x:c t="n" s="0">
        <x:v>26.05852</x:v>
      </x:c>
      <x:c t="n" s="0">
        <x:v>24.70059</x:v>
      </x:c>
      <x:c t="n" s="0">
        <x:v>25.56625</x:v>
      </x:c>
      <x:c t="n" s="0">
        <x:v>27.93997</x:v>
      </x:c>
      <x:c t="n" s="0">
        <x:v>24.63578</x:v>
      </x:c>
      <x:c t="n" s="0">
        <x:v>22.6766</x:v>
      </x:c>
      <x:c t="n" s="0">
        <x:v>24.18519</x:v>
      </x:c>
      <x:c t="n" s="0">
        <x:v>28.92546</x:v>
      </x:c>
      <x:c t="n" s="0">
        <x:v>32.01722</x:v>
      </x:c>
      <x:c t="n" s="0">
        <x:v>32.10151</x:v>
      </x:c>
      <x:c t="n" s="0">
        <x:v>31.98982</x:v>
      </x:c>
      <x:c t="n" s="0">
        <x:v>31.60858</x:v>
      </x:c>
      <x:c t="n" s="0">
        <x:v>32.49754</x:v>
      </x:c>
      <x:c t="n" s="0">
        <x:v>30.76937</x:v>
      </x:c>
      <x:c t="n" s="0">
        <x:v>30.97496</x:v>
      </x:c>
      <x:c t="n" s="0">
        <x:v>31.31395</x:v>
      </x:c>
      <x:c t="n" s="0">
        <x:v>24.53563</x:v>
      </x:c>
      <x:c t="n" s="0">
        <x:v>12.89089</x:v>
      </x:c>
      <x:c t="n" s="0">
        <x:v>10.06399</x:v>
      </x:c>
      <x:c t="n" s="0">
        <x:v>4.279087</x:v>
      </x:c>
      <x:c t="n" s="0">
        <x:v>5.604566</x:v>
      </x:c>
      <x:c t="n" s="0">
        <x:v>9.041291</x:v>
      </x:c>
      <x:c t="n" s="0">
        <x:v>2.01451</x:v>
      </x:c>
      <x:c t="n" s="0">
        <x:v>-30.06697</x:v>
      </x:c>
      <x:c t="n" s="0">
        <x:v>-29.16826</x:v>
      </x:c>
      <x:c t="n" s="0">
        <x:v>-20.19793</x:v>
      </x:c>
      <x:c t="n" s="0">
        <x:v>-23.31031</x:v>
      </x:c>
      <x:c t="n" s="0">
        <x:v>-5.507332</x:v>
      </x:c>
      <x:c t="n" s="0">
        <x:v>-7.765126</x:v>
      </x:c>
      <x:c t="n" s="0">
        <x:v>6.261255</x:v>
      </x:c>
      <x:c t="n" s="0">
        <x:v>13.696</x:v>
      </x:c>
      <x:c t="n" s="0">
        <x:v>1.895529</x:v>
      </x:c>
      <x:c t="n" s="0">
        <x:v>18.96445</x:v>
      </x:c>
      <x:c t="n" s="0">
        <x:v>21.2284</x:v>
      </x:c>
      <x:c t="n" s="0">
        <x:v>20.66738</x:v>
      </x:c>
      <x:c t="n" s="0">
        <x:v>14.67289</x:v>
      </x:c>
      <x:c t="n" s="0">
        <x:v>28.57814</x:v>
      </x:c>
      <x:c t="n" s="0">
        <x:v>23.41151</x:v>
      </x:c>
      <x:c t="n" s="0">
        <x:v>23.55352</x:v>
      </x:c>
      <x:c t="n" s="0">
        <x:v>23.41049</x:v>
      </x:c>
      <x:c t="n" s="0">
        <x:v>22.57061</x:v>
      </x:c>
      <x:c t="n" s="0">
        <x:v>21.00669</x:v>
      </x:c>
      <x:c t="n" s="0">
        <x:v>24.52249</x:v>
      </x:c>
      <x:c t="n" s="0">
        <x:v>27.72584</x:v>
      </x:c>
      <x:c t="n" s="0">
        <x:v>32.27734</x:v>
      </x:c>
      <x:c t="n" s="0">
        <x:v>32.63158</x:v>
      </x:c>
      <x:c t="n" s="0">
        <x:v>33.15108</x:v>
      </x:c>
      <x:c t="n" s="0">
        <x:v>29.57098</x:v>
      </x:c>
      <x:c t="n" s="0">
        <x:v>30.4199</x:v>
      </x:c>
      <x:c t="n" s="0">
        <x:v>28.37592</x:v>
      </x:c>
      <x:c t="n" s="0">
        <x:v>30.31015</x:v>
      </x:c>
      <x:c t="n" s="0">
        <x:v>30.02869</x:v>
      </x:c>
      <x:c t="n" s="0">
        <x:v>24.20375</x:v>
      </x:c>
      <x:c t="n" s="0">
        <x:v>11.33482</x:v>
      </x:c>
      <x:c t="n" s="0">
        <x:v>10.31485</x:v>
      </x:c>
      <x:c t="n" s="0">
        <x:v>4.663341</x:v>
      </x:c>
      <x:c t="n" s="0">
        <x:v>5.08978</x:v>
      </x:c>
      <x:c t="n" s="0">
        <x:v>7.451586</x:v>
      </x:c>
      <x:c t="n" s="0">
        <x:v>2.695001</x:v>
      </x:c>
      <x:c t="str">
        <x:v>No</x:v>
      </x:c>
      <x:c t="str">
        <x:v>No</x:v>
      </x:c>
      <x:c t="str">
        <x:v/>
      </x:c>
    </x:row>
    <x:row r="3720">
      <x:c t="n" s="11">
        <x:v>3719</x:v>
      </x:c>
      <x:c t="str" s="11">
        <x:v/>
      </x:c>
      <x:c t="n" s="8">
        <x:v>43942.8928587963</x:v>
      </x:c>
      <x:c t="n" s="7">
        <x:v>43942.8928587963</x:v>
      </x:c>
      <x:c t="n" s="0">
        <x:v>41.24553</x:v>
      </x:c>
      <x:c t="n" s="0">
        <x:v>54.20069</x:v>
      </x:c>
      <x:c t="n" s="0">
        <x:v>59.27493</x:v>
      </x:c>
      <x:c t="n" s="0">
        <x:v>66.97801</x:v>
      </x:c>
      <x:c t="n" s="0">
        <x:v>-30.06697</x:v>
      </x:c>
      <x:c t="n" s="0">
        <x:v>-29.16826</x:v>
      </x:c>
      <x:c t="n" s="0">
        <x:v>-22.2791</x:v>
      </x:c>
      <x:c t="n" s="0">
        <x:v>-17.22277</x:v>
      </x:c>
      <x:c t="n" s="0">
        <x:v>-5.066577</x:v>
      </x:c>
      <x:c t="n" s="0">
        <x:v>-5.955873</x:v>
      </x:c>
      <x:c t="n" s="0">
        <x:v>4.863746</x:v>
      </x:c>
      <x:c t="n" s="0">
        <x:v>12.24443</x:v>
      </x:c>
      <x:c t="n" s="0">
        <x:v>7.96222</x:v>
      </x:c>
      <x:c t="n" s="0">
        <x:v>19.71444</x:v>
      </x:c>
      <x:c t="n" s="0">
        <x:v>22.91417</x:v>
      </x:c>
      <x:c t="n" s="0">
        <x:v>24.05646</x:v>
      </x:c>
      <x:c t="n" s="0">
        <x:v>21.32104</x:v>
      </x:c>
      <x:c t="n" s="0">
        <x:v>27.13367</x:v>
      </x:c>
      <x:c t="n" s="0">
        <x:v>24.53465</x:v>
      </x:c>
      <x:c t="n" s="0">
        <x:v>25.41054</x:v>
      </x:c>
      <x:c t="n" s="0">
        <x:v>27.44267</x:v>
      </x:c>
      <x:c t="n" s="0">
        <x:v>24.21795</x:v>
      </x:c>
      <x:c t="n" s="0">
        <x:v>22.97214</x:v>
      </x:c>
      <x:c t="n" s="0">
        <x:v>24.03097</x:v>
      </x:c>
      <x:c t="n" s="0">
        <x:v>28.58382</x:v>
      </x:c>
      <x:c t="n" s="0">
        <x:v>31.98604</x:v>
      </x:c>
      <x:c t="n" s="0">
        <x:v>32.70869</x:v>
      </x:c>
      <x:c t="n" s="0">
        <x:v>32.02194</x:v>
      </x:c>
      <x:c t="n" s="0">
        <x:v>31.24888</x:v>
      </x:c>
      <x:c t="n" s="0">
        <x:v>32.23693</x:v>
      </x:c>
      <x:c t="n" s="0">
        <x:v>30.59734</x:v>
      </x:c>
      <x:c t="n" s="0">
        <x:v>30.95668</x:v>
      </x:c>
      <x:c t="n" s="0">
        <x:v>31.17788</x:v>
      </x:c>
      <x:c t="n" s="0">
        <x:v>24.48123</x:v>
      </x:c>
      <x:c t="n" s="0">
        <x:v>12.79637</x:v>
      </x:c>
      <x:c t="n" s="0">
        <x:v>10.14977</x:v>
      </x:c>
      <x:c t="n" s="0">
        <x:v>4.403107</x:v>
      </x:c>
      <x:c t="n" s="0">
        <x:v>5.551343</x:v>
      </x:c>
      <x:c t="n" s="0">
        <x:v>8.914807</x:v>
      </x:c>
      <x:c t="n" s="0">
        <x:v>2.036276</x:v>
      </x:c>
      <x:c t="n" s="0">
        <x:v>-30.06697</x:v>
      </x:c>
      <x:c t="n" s="0">
        <x:v>-29.16826</x:v>
      </x:c>
      <x:c t="n" s="0">
        <x:v>-20.19793</x:v>
      </x:c>
      <x:c t="n" s="0">
        <x:v>-23.31031</x:v>
      </x:c>
      <x:c t="n" s="0">
        <x:v>-7.220331</x:v>
      </x:c>
      <x:c t="n" s="0">
        <x:v>-7.765126</x:v>
      </x:c>
      <x:c t="n" s="0">
        <x:v>6.483371</x:v>
      </x:c>
      <x:c t="n" s="0">
        <x:v>11.26052</x:v>
      </x:c>
      <x:c t="n" s="0">
        <x:v>1.895529</x:v>
      </x:c>
      <x:c t="n" s="0">
        <x:v>15.39826</x:v>
      </x:c>
      <x:c t="n" s="0">
        <x:v>13.76464</x:v>
      </x:c>
      <x:c t="n" s="0">
        <x:v>29.02552</x:v>
      </x:c>
      <x:c t="n" s="0">
        <x:v>22.92263</x:v>
      </x:c>
      <x:c t="n" s="0">
        <x:v>31.08978</x:v>
      </x:c>
      <x:c t="n" s="0">
        <x:v>22.00681</x:v>
      </x:c>
      <x:c t="n" s="0">
        <x:v>25.19123</x:v>
      </x:c>
      <x:c t="n" s="0">
        <x:v>23.1572</x:v>
      </x:c>
      <x:c t="n" s="0">
        <x:v>22.97818</x:v>
      </x:c>
      <x:c t="n" s="0">
        <x:v>24.56467</x:v>
      </x:c>
      <x:c t="n" s="0">
        <x:v>22.93807</x:v>
      </x:c>
      <x:c t="n" s="0">
        <x:v>27.59181</x:v>
      </x:c>
      <x:c t="n" s="0">
        <x:v>30.26667</x:v>
      </x:c>
      <x:c t="n" s="0">
        <x:v>34.87949</x:v>
      </x:c>
      <x:c t="n" s="0">
        <x:v>30.41557</x:v>
      </x:c>
      <x:c t="n" s="0">
        <x:v>29.30878</x:v>
      </x:c>
      <x:c t="n" s="0">
        <x:v>29.31558</x:v>
      </x:c>
      <x:c t="n" s="0">
        <x:v>27.46148</x:v>
      </x:c>
      <x:c t="n" s="0">
        <x:v>31.79029</x:v>
      </x:c>
      <x:c t="n" s="0">
        <x:v>30.03191</x:v>
      </x:c>
      <x:c t="n" s="0">
        <x:v>23.36431</x:v>
      </x:c>
      <x:c t="n" s="0">
        <x:v>12.32481</x:v>
      </x:c>
      <x:c t="n" s="0">
        <x:v>10.27106</x:v>
      </x:c>
      <x:c t="n" s="0">
        <x:v>4.544674</x:v>
      </x:c>
      <x:c t="n" s="0">
        <x:v>7.203019</x:v>
      </x:c>
      <x:c t="n" s="0">
        <x:v>9.104361</x:v>
      </x:c>
      <x:c t="n" s="0">
        <x:v>1.062533</x:v>
      </x:c>
      <x:c t="str">
        <x:v>No</x:v>
      </x:c>
      <x:c t="str">
        <x:v>No</x:v>
      </x:c>
      <x:c t="str">
        <x:v/>
      </x:c>
    </x:row>
    <x:row r="3721">
      <x:c t="n" s="11">
        <x:v>3720</x:v>
      </x:c>
      <x:c t="str" s="11">
        <x:v/>
      </x:c>
      <x:c t="n" s="8">
        <x:v>43942.8928587963</x:v>
      </x:c>
      <x:c t="n" s="7">
        <x:v>43942.8928587963</x:v>
      </x:c>
      <x:c t="n" s="0">
        <x:v>41.71924</x:v>
      </x:c>
      <x:c t="n" s="0">
        <x:v>54.20069</x:v>
      </x:c>
      <x:c t="n" s="0">
        <x:v>61.35598</x:v>
      </x:c>
      <x:c t="n" s="0">
        <x:v>67.13596</x:v>
      </x:c>
      <x:c t="n" s="0">
        <x:v>-30.06697</x:v>
      </x:c>
      <x:c t="n" s="0">
        <x:v>-29.16826</x:v>
      </x:c>
      <x:c t="n" s="0">
        <x:v>-21.9062</x:v>
      </x:c>
      <x:c t="n" s="0">
        <x:v>-17.72916</x:v>
      </x:c>
      <x:c t="n" s="0">
        <x:v>-5.321813</x:v>
      </x:c>
      <x:c t="n" s="0">
        <x:v>-6.177436</x:v>
      </x:c>
      <x:c t="n" s="0">
        <x:v>5.141233</x:v>
      </x:c>
      <x:c t="n" s="0">
        <x:v>11.9814</x:v>
      </x:c>
      <x:c t="n" s="0">
        <x:v>7.456767</x:v>
      </x:c>
      <x:c t="n" s="0">
        <x:v>19.29557</x:v>
      </x:c>
      <x:c t="n" s="0">
        <x:v>22.31824</x:v>
      </x:c>
      <x:c t="n" s="0">
        <x:v>25.237</x:v>
      </x:c>
      <x:c t="n" s="0">
        <x:v>21.8323</x:v>
      </x:c>
      <x:c t="n" s="0">
        <x:v>27.81751</x:v>
      </x:c>
      <x:c t="n" s="0">
        <x:v>24.09845</x:v>
      </x:c>
      <x:c t="n" s="0">
        <x:v>25.33693</x:v>
      </x:c>
      <x:c t="n" s="0">
        <x:v>27.14746</x:v>
      </x:c>
      <x:c t="n" s="0">
        <x:v>23.86916</x:v>
      </x:c>
      <x:c t="n" s="0">
        <x:v>22.687</x:v>
      </x:c>
      <x:c t="n" s="0">
        <x:v>23.76616</x:v>
      </x:c>
      <x:c t="n" s="0">
        <x:v>28.43971</x:v>
      </x:c>
      <x:c t="n" s="0">
        <x:v>32.13077</x:v>
      </x:c>
      <x:c t="n" s="0">
        <x:v>32.79999</x:v>
      </x:c>
      <x:c t="n" s="0">
        <x:v>31.7906</x:v>
      </x:c>
      <x:c t="n" s="0">
        <x:v>30.90315</x:v>
      </x:c>
      <x:c t="n" s="0">
        <x:v>31.84296</x:v>
      </x:c>
      <x:c t="n" s="0">
        <x:v>30.31746</x:v>
      </x:c>
      <x:c t="n" s="0">
        <x:v>31.0883</x:v>
      </x:c>
      <x:c t="n" s="0">
        <x:v>30.95104</x:v>
      </x:c>
      <x:c t="n" s="0">
        <x:v>24.28114</x:v>
      </x:c>
      <x:c t="n" s="0">
        <x:v>12.68139</x:v>
      </x:c>
      <x:c t="n" s="0">
        <x:v>10.22189</x:v>
      </x:c>
      <x:c t="n" s="0">
        <x:v>4.229547</x:v>
      </x:c>
      <x:c t="n" s="0">
        <x:v>5.705908</x:v>
      </x:c>
      <x:c t="n" s="0">
        <x:v>8.879953</x:v>
      </x:c>
      <x:c t="n" s="0">
        <x:v>1.965444</x:v>
      </x:c>
      <x:c t="n" s="0">
        <x:v>-30.06697</x:v>
      </x:c>
      <x:c t="n" s="0">
        <x:v>-29.16826</x:v>
      </x:c>
      <x:c t="n" s="0">
        <x:v>-20.19793</x:v>
      </x:c>
      <x:c t="n" s="0">
        <x:v>-23.31031</x:v>
      </x:c>
      <x:c t="n" s="0">
        <x:v>-7.220331</x:v>
      </x:c>
      <x:c t="n" s="0">
        <x:v>-6.991765</x:v>
      </x:c>
      <x:c t="n" s="0">
        <x:v>6.483371</x:v>
      </x:c>
      <x:c t="n" s="0">
        <x:v>10.00717</x:v>
      </x:c>
      <x:c t="n" s="0">
        <x:v>1.470067</x:v>
      </x:c>
      <x:c t="n" s="0">
        <x:v>15.39826</x:v>
      </x:c>
      <x:c t="n" s="0">
        <x:v>13.76464</x:v>
      </x:c>
      <x:c t="n" s="0">
        <x:v>29.02552</x:v>
      </x:c>
      <x:c t="n" s="0">
        <x:v>24.00644</x:v>
      </x:c>
      <x:c t="n" s="0">
        <x:v>27.13065</x:v>
      </x:c>
      <x:c t="n" s="0">
        <x:v>19.52339</x:v>
      </x:c>
      <x:c t="n" s="0">
        <x:v>23.77482</x:v>
      </x:c>
      <x:c t="n" s="0">
        <x:v>25.3765</x:v>
      </x:c>
      <x:c t="n" s="0">
        <x:v>21.70569</x:v>
      </x:c>
      <x:c t="n" s="0">
        <x:v>16.93769</x:v>
      </x:c>
      <x:c t="n" s="0">
        <x:v>18.01414</x:v>
      </x:c>
      <x:c t="n" s="0">
        <x:v>24.67004</x:v>
      </x:c>
      <x:c t="n" s="0">
        <x:v>33.07809</x:v>
      </x:c>
      <x:c t="n" s="0">
        <x:v>30.83728</x:v>
      </x:c>
      <x:c t="n" s="0">
        <x:v>32.10308</x:v>
      </x:c>
      <x:c t="n" s="0">
        <x:v>28.33546</x:v>
      </x:c>
      <x:c t="n" s="0">
        <x:v>29.45834</x:v>
      </x:c>
      <x:c t="n" s="0">
        <x:v>30.23972</x:v>
      </x:c>
      <x:c t="n" s="0">
        <x:v>29.14236</x:v>
      </x:c>
      <x:c t="n" s="0">
        <x:v>30.60302</x:v>
      </x:c>
      <x:c t="n" s="0">
        <x:v>23.64193</x:v>
      </x:c>
      <x:c t="n" s="0">
        <x:v>13.38443</x:v>
      </x:c>
      <x:c t="n" s="0">
        <x:v>10.79077</x:v>
      </x:c>
      <x:c t="n" s="0">
        <x:v>1.991422</x:v>
      </x:c>
      <x:c t="n" s="0">
        <x:v>3.345577</x:v>
      </x:c>
      <x:c t="n" s="0">
        <x:v>8.800339</x:v>
      </x:c>
      <x:c t="n" s="0">
        <x:v>2.633055</x:v>
      </x:c>
      <x:c t="str">
        <x:v>No</x:v>
      </x:c>
      <x:c t="str">
        <x:v>No</x:v>
      </x:c>
      <x:c t="str">
        <x:v/>
      </x:c>
    </x:row>
    <x:row r="3722">
      <x:c t="n" s="11">
        <x:v>3721</x:v>
      </x:c>
      <x:c t="str" s="11">
        <x:v/>
      </x:c>
      <x:c t="n" s="8">
        <x:v>43942.8928587963</x:v>
      </x:c>
      <x:c t="n" s="7">
        <x:v>43942.8928587963</x:v>
      </x:c>
      <x:c t="n" s="0">
        <x:v>41.76773</x:v>
      </x:c>
      <x:c t="n" s="0">
        <x:v>54.20069</x:v>
      </x:c>
      <x:c t="n" s="0">
        <x:v>60.09247</x:v>
      </x:c>
      <x:c t="n" s="0">
        <x:v>67.13596</x:v>
      </x:c>
      <x:c t="n" s="0">
        <x:v>-30.06697</x:v>
      </x:c>
      <x:c t="n" s="0">
        <x:v>-29.16826</x:v>
      </x:c>
      <x:c t="n" s="0">
        <x:v>-21.61118</x:v>
      </x:c>
      <x:c t="n" s="0">
        <x:v>-18.21394</x:v>
      </x:c>
      <x:c t="n" s="0">
        <x:v>-5.552333</x:v>
      </x:c>
      <x:c t="n" s="0">
        <x:v>-5.937097</x:v>
      </x:c>
      <x:c t="n" s="0">
        <x:v>5.36494</x:v>
      </x:c>
      <x:c t="n" s="0">
        <x:v>11.74341</x:v>
      </x:c>
      <x:c t="n" s="0">
        <x:v>6.87737</x:v>
      </x:c>
      <x:c t="n" s="0">
        <x:v>18.90279</x:v>
      </x:c>
      <x:c t="n" s="0">
        <x:v>21.73529</x:v>
      </x:c>
      <x:c t="n" s="0">
        <x:v>26.04064</x:v>
      </x:c>
      <x:c t="n" s="0">
        <x:v>22.22583</x:v>
      </x:c>
      <x:c t="n" s="0">
        <x:v>27.19949</x:v>
      </x:c>
      <x:c t="n" s="0">
        <x:v>23.56727</x:v>
      </x:c>
      <x:c t="n" s="0">
        <x:v>25.17879</x:v>
      </x:c>
      <x:c t="n" s="0">
        <x:v>26.96526</x:v>
      </x:c>
      <x:c t="n" s="0">
        <x:v>23.7582</x:v>
      </x:c>
      <x:c t="n" s="0">
        <x:v>22.23035</x:v>
      </x:c>
      <x:c t="n" s="0">
        <x:v>23.3227</x:v>
      </x:c>
      <x:c t="n" s="0">
        <x:v>28.19909</x:v>
      </x:c>
      <x:c t="n" s="0">
        <x:v>32.16152</x:v>
      </x:c>
      <x:c t="n" s="0">
        <x:v>32.61712</x:v>
      </x:c>
      <x:c t="n" s="0">
        <x:v>31.71845</x:v>
      </x:c>
      <x:c t="n" s="0">
        <x:v>31.16866</x:v>
      </x:c>
      <x:c t="n" s="0">
        <x:v>31.85812</x:v>
      </x:c>
      <x:c t="n" s="0">
        <x:v>30.48561</x:v>
      </x:c>
      <x:c t="n" s="0">
        <x:v>31.06076</x:v>
      </x:c>
      <x:c t="n" s="0">
        <x:v>30.95567</x:v>
      </x:c>
      <x:c t="n" s="0">
        <x:v>24.41658</x:v>
      </x:c>
      <x:c t="n" s="0">
        <x:v>12.92648</x:v>
      </x:c>
      <x:c t="n" s="0">
        <x:v>10.28581</x:v>
      </x:c>
      <x:c t="n" s="0">
        <x:v>4.176003</x:v>
      </x:c>
      <x:c t="n" s="0">
        <x:v>5.453987</x:v>
      </x:c>
      <x:c t="n" s="0">
        <x:v>8.887369</x:v>
      </x:c>
      <x:c t="n" s="0">
        <x:v>2.023613</x:v>
      </x:c>
      <x:c t="n" s="0">
        <x:v>-30.06697</x:v>
      </x:c>
      <x:c t="n" s="0">
        <x:v>-29.16826</x:v>
      </x:c>
      <x:c t="n" s="0">
        <x:v>-20.19793</x:v>
      </x:c>
      <x:c t="n" s="0">
        <x:v>-23.31031</x:v>
      </x:c>
      <x:c t="n" s="0">
        <x:v>-7.220331</x:v>
      </x:c>
      <x:c t="n" s="0">
        <x:v>-3.683915</x:v>
      </x:c>
      <x:c t="n" s="0">
        <x:v>6.483371</x:v>
      </x:c>
      <x:c t="n" s="0">
        <x:v>10.00717</x:v>
      </x:c>
      <x:c t="n" s="0">
        <x:v>-4.065805</x:v>
      </x:c>
      <x:c t="n" s="0">
        <x:v>15.39826</x:v>
      </x:c>
      <x:c t="n" s="0">
        <x:v>13.76464</x:v>
      </x:c>
      <x:c t="n" s="0">
        <x:v>28.1837</x:v>
      </x:c>
      <x:c t="n" s="0">
        <x:v>25.05525</x:v>
      </x:c>
      <x:c t="n" s="0">
        <x:v>17.42378</x:v>
      </x:c>
      <x:c t="n" s="0">
        <x:v>14.77364</x:v>
      </x:c>
      <x:c t="n" s="0">
        <x:v>26.63166</x:v>
      </x:c>
      <x:c t="n" s="0">
        <x:v>26.13914</x:v>
      </x:c>
      <x:c t="n" s="0">
        <x:v>19.67971</x:v>
      </x:c>
      <x:c t="n" s="0">
        <x:v>20.55257</x:v>
      </x:c>
      <x:c t="n" s="0">
        <x:v>20.44203</x:v>
      </x:c>
      <x:c t="n" s="0">
        <x:v>26.09898</x:v>
      </x:c>
      <x:c t="n" s="0">
        <x:v>33.04999</x:v>
      </x:c>
      <x:c t="n" s="0">
        <x:v>31.46883</x:v>
      </x:c>
      <x:c t="n" s="0">
        <x:v>28.79562</x:v>
      </x:c>
      <x:c t="n" s="0">
        <x:v>32.12596</x:v>
      </x:c>
      <x:c t="n" s="0">
        <x:v>31.54275</x:v>
      </x:c>
      <x:c t="n" s="0">
        <x:v>30.18341</x:v>
      </x:c>
      <x:c t="n" s="0">
        <x:v>32.53453</x:v>
      </x:c>
      <x:c t="n" s="0">
        <x:v>28.99521</x:v>
      </x:c>
      <x:c t="n" s="0">
        <x:v>24.73208</x:v>
      </x:c>
      <x:c t="n" s="0">
        <x:v>13.24554</x:v>
      </x:c>
      <x:c t="n" s="0">
        <x:v>10.42894</x:v>
      </x:c>
      <x:c t="n" s="0">
        <x:v>4.201839</x:v>
      </x:c>
      <x:c t="n" s="0">
        <x:v>3.428858</x:v>
      </x:c>
      <x:c t="n" s="0">
        <x:v>9.234127</x:v>
      </x:c>
      <x:c t="n" s="0">
        <x:v>2.265897</x:v>
      </x:c>
      <x:c t="str">
        <x:v>No</x:v>
      </x:c>
      <x:c t="str">
        <x:v>No</x:v>
      </x:c>
      <x:c t="str">
        <x:v/>
      </x:c>
    </x:row>
    <x:row r="3723">
      <x:c t="n" s="11">
        <x:v>3722</x:v>
      </x:c>
      <x:c t="str" s="11">
        <x:v/>
      </x:c>
      <x:c t="n" s="8">
        <x:v>43942.8928587963</x:v>
      </x:c>
      <x:c t="n" s="7">
        <x:v>43942.8928587963</x:v>
      </x:c>
      <x:c t="n" s="0">
        <x:v>41.25347</x:v>
      </x:c>
      <x:c t="n" s="0">
        <x:v>54.20069</x:v>
      </x:c>
      <x:c t="n" s="0">
        <x:v>57.46815</x:v>
      </x:c>
      <x:c t="n" s="0">
        <x:v>65.45191</x:v>
      </x:c>
      <x:c t="n" s="0">
        <x:v>-30.06697</x:v>
      </x:c>
      <x:c t="n" s="0">
        <x:v>-29.16826</x:v>
      </x:c>
      <x:c t="n" s="0">
        <x:v>-21.40957</x:v>
      </x:c>
      <x:c t="n" s="0">
        <x:v>-18.45231</x:v>
      </x:c>
      <x:c t="n" s="0">
        <x:v>-5.759379</x:v>
      </x:c>
      <x:c t="n" s="0">
        <x:v>-5.526063</x:v>
      </x:c>
      <x:c t="n" s="0">
        <x:v>5.547271</x:v>
      </x:c>
      <x:c t="n" s="0">
        <x:v>11.50346</x:v>
      </x:c>
      <x:c t="n" s="0">
        <x:v>6.251404</x:v>
      </x:c>
      <x:c t="n" s="0">
        <x:v>18.64636</x:v>
      </x:c>
      <x:c t="n" s="0">
        <x:v>21.23575</x:v>
      </x:c>
      <x:c t="n" s="0">
        <x:v>26.14272</x:v>
      </x:c>
      <x:c t="n" s="0">
        <x:v>23.07349</x:v>
      </x:c>
      <x:c t="n" s="0">
        <x:v>26.64393</x:v>
      </x:c>
      <x:c t="n" s="0">
        <x:v>23.06198</x:v>
      </x:c>
      <x:c t="n" s="0">
        <x:v>25.6959</x:v>
      </x:c>
      <x:c t="n" s="0">
        <x:v>26.84617</x:v>
      </x:c>
      <x:c t="n" s="0">
        <x:v>23.44452</x:v>
      </x:c>
      <x:c t="n" s="0">
        <x:v>22.38631</x:v>
      </x:c>
      <x:c t="n" s="0">
        <x:v>23.06482</x:v>
      </x:c>
      <x:c t="n" s="0">
        <x:v>27.86293</x:v>
      </x:c>
      <x:c t="n" s="0">
        <x:v>31.94257</x:v>
      </x:c>
      <x:c t="n" s="0">
        <x:v>32.66069</x:v>
      </x:c>
      <x:c t="n" s="0">
        <x:v>31.36059</x:v>
      </x:c>
      <x:c t="n" s="0">
        <x:v>31.1634</x:v>
      </x:c>
      <x:c t="n" s="0">
        <x:v>31.50158</x:v>
      </x:c>
      <x:c t="n" s="0">
        <x:v>30.55601</x:v>
      </x:c>
      <x:c t="n" s="0">
        <x:v>31.17319</x:v>
      </x:c>
      <x:c t="n" s="0">
        <x:v>30.70272</x:v>
      </x:c>
      <x:c t="n" s="0">
        <x:v>24.41139</x:v>
      </x:c>
      <x:c t="n" s="0">
        <x:v>12.89878</x:v>
      </x:c>
      <x:c t="n" s="0">
        <x:v>10.27211</x:v>
      </x:c>
      <x:c t="n" s="0">
        <x:v>4.209021</x:v>
      </x:c>
      <x:c t="n" s="0">
        <x:v>5.378012</x:v>
      </x:c>
      <x:c t="n" s="0">
        <x:v>9.000143</x:v>
      </x:c>
      <x:c t="n" s="0">
        <x:v>2.056139</x:v>
      </x:c>
      <x:c t="n" s="0">
        <x:v>-30.06697</x:v>
      </x:c>
      <x:c t="n" s="0">
        <x:v>-29.16826</x:v>
      </x:c>
      <x:c t="n" s="0">
        <x:v>-21.15541</x:v>
      </x:c>
      <x:c t="n" s="0">
        <x:v>-15.5961</x:v>
      </x:c>
      <x:c t="n" s="0">
        <x:v>-7.220331</x:v>
      </x:c>
      <x:c t="n" s="0">
        <x:v>-3.683915</x:v>
      </x:c>
      <x:c t="n" s="0">
        <x:v>6.483371</x:v>
      </x:c>
      <x:c t="n" s="0">
        <x:v>8.643156</x:v>
      </x:c>
      <x:c t="n" s="0">
        <x:v>-4.065805</x:v>
      </x:c>
      <x:c t="n" s="0">
        <x:v>17.6881</x:v>
      </x:c>
      <x:c t="n" s="0">
        <x:v>17.1069</x:v>
      </x:c>
      <x:c t="n" s="0">
        <x:v>26.26921</x:v>
      </x:c>
      <x:c t="n" s="0">
        <x:v>26.38291</x:v>
      </x:c>
      <x:c t="n" s="0">
        <x:v>22.10472</x:v>
      </x:c>
      <x:c t="n" s="0">
        <x:v>21.84037</x:v>
      </x:c>
      <x:c t="n" s="0">
        <x:v>28.87031</x:v>
      </x:c>
      <x:c t="n" s="0">
        <x:v>25.31828</x:v>
      </x:c>
      <x:c t="n" s="0">
        <x:v>22.20869</x:v>
      </x:c>
      <x:c t="n" s="0">
        <x:v>22.62127</x:v>
      </x:c>
      <x:c t="n" s="0">
        <x:v>19.55839</x:v>
      </x:c>
      <x:c t="n" s="0">
        <x:v>27.12028</x:v>
      </x:c>
      <x:c t="n" s="0">
        <x:v>29.21679</x:v>
      </x:c>
      <x:c t="n" s="0">
        <x:v>33.99105</x:v>
      </x:c>
      <x:c t="n" s="0">
        <x:v>27.72304</x:v>
      </x:c>
      <x:c t="n" s="0">
        <x:v>29.66376</x:v>
      </x:c>
      <x:c t="n" s="0">
        <x:v>29.46936</x:v>
      </x:c>
      <x:c t="n" s="0">
        <x:v>31.37205</x:v>
      </x:c>
      <x:c t="n" s="0">
        <x:v>29.41628</x:v>
      </x:c>
      <x:c t="n" s="0">
        <x:v>30.5401</x:v>
      </x:c>
      <x:c t="n" s="0">
        <x:v>23.75596</x:v>
      </x:c>
      <x:c t="n" s="0">
        <x:v>13.71923</x:v>
      </x:c>
      <x:c t="n" s="0">
        <x:v>11.07284</x:v>
      </x:c>
      <x:c t="n" s="0">
        <x:v>4.691817</x:v>
      </x:c>
      <x:c t="n" s="0">
        <x:v>5.625851</x:v>
      </x:c>
      <x:c t="n" s="0">
        <x:v>10.0117</x:v>
      </x:c>
      <x:c t="n" s="0">
        <x:v>2.101629</x:v>
      </x:c>
      <x:c t="str">
        <x:v>No</x:v>
      </x:c>
      <x:c t="str">
        <x:v>No</x:v>
      </x:c>
      <x:c t="str">
        <x:v/>
      </x:c>
    </x:row>
    <x:row r="3724">
      <x:c t="n" s="11">
        <x:v>3723</x:v>
      </x:c>
      <x:c t="str" s="11">
        <x:v/>
      </x:c>
      <x:c t="n" s="8">
        <x:v>43942.8928587963</x:v>
      </x:c>
      <x:c t="n" s="7">
        <x:v>43942.8928587963</x:v>
      </x:c>
      <x:c t="n" s="0">
        <x:v>41.09225</x:v>
      </x:c>
      <x:c t="n" s="0">
        <x:v>54.20069</x:v>
      </x:c>
      <x:c t="n" s="0">
        <x:v>58.42503</x:v>
      </x:c>
      <x:c t="n" s="0">
        <x:v>64.70557</x:v>
      </x:c>
      <x:c t="n" s="0">
        <x:v>-30.06697</x:v>
      </x:c>
      <x:c t="n" s="0">
        <x:v>-29.16826</x:v>
      </x:c>
      <x:c t="n" s="0">
        <x:v>-21.47152</x:v>
      </x:c>
      <x:c t="n" s="0">
        <x:v>-17.39303</x:v>
      </x:c>
      <x:c t="n" s="0">
        <x:v>-5.944371</x:v>
      </x:c>
      <x:c t="n" s="0">
        <x:v>-5.203418</x:v>
      </x:c>
      <x:c t="n" s="0">
        <x:v>5.424419</x:v>
      </x:c>
      <x:c t="n" s="0">
        <x:v>11.10746</x:v>
      </x:c>
      <x:c t="n" s="0">
        <x:v>6.135406</x:v>
      </x:c>
      <x:c t="n" s="0">
        <x:v>18.51899</x:v>
      </x:c>
      <x:c t="n" s="0">
        <x:v>20.82826</x:v>
      </x:c>
      <x:c t="n" s="0">
        <x:v>26.16142</x:v>
      </x:c>
      <x:c t="n" s="0">
        <x:v>23.74343</x:v>
      </x:c>
      <x:c t="n" s="0">
        <x:v>26.26591</x:v>
      </x:c>
      <x:c t="n" s="0">
        <x:v>23.1366</x:v>
      </x:c>
      <x:c t="n" s="0">
        <x:v>26.55441</x:v>
      </x:c>
      <x:c t="n" s="0">
        <x:v>26.52525</x:v>
      </x:c>
      <x:c t="n" s="0">
        <x:v>22.97586</x:v>
      </x:c>
      <x:c t="n" s="0">
        <x:v>21.98914</x:v>
      </x:c>
      <x:c t="n" s="0">
        <x:v>23.00076</x:v>
      </x:c>
      <x:c t="n" s="0">
        <x:v>27.93779</x:v>
      </x:c>
      <x:c t="n" s="0">
        <x:v>31.68528</x:v>
      </x:c>
      <x:c t="n" s="0">
        <x:v>32.63202</x:v>
      </x:c>
      <x:c t="n" s="0">
        <x:v>30.90331</x:v>
      </x:c>
      <x:c t="n" s="0">
        <x:v>30.58329</x:v>
      </x:c>
      <x:c t="n" s="0">
        <x:v>31.3869</x:v>
      </x:c>
      <x:c t="n" s="0">
        <x:v>30.31359</x:v>
      </x:c>
      <x:c t="n" s="0">
        <x:v>31.0604</x:v>
      </x:c>
      <x:c t="n" s="0">
        <x:v>30.69346</x:v>
      </x:c>
      <x:c t="n" s="0">
        <x:v>24.40574</x:v>
      </x:c>
      <x:c t="n" s="0">
        <x:v>13.40547</x:v>
      </x:c>
      <x:c t="n" s="0">
        <x:v>10.59681</x:v>
      </x:c>
      <x:c t="n" s="0">
        <x:v>4.340799</x:v>
      </x:c>
      <x:c t="n" s="0">
        <x:v>5.231915</x:v>
      </x:c>
      <x:c t="n" s="0">
        <x:v>9.061671</x:v>
      </x:c>
      <x:c t="n" s="0">
        <x:v>2.044288</x:v>
      </x:c>
      <x:c t="n" s="0">
        <x:v>-30.06697</x:v>
      </x:c>
      <x:c t="n" s="0">
        <x:v>-29.16826</x:v>
      </x:c>
      <x:c t="n" s="0">
        <x:v>-21.851</x:v>
      </x:c>
      <x:c t="n" s="0">
        <x:v>-13.83971</x:v>
      </x:c>
      <x:c t="n" s="0">
        <x:v>-7.220331</x:v>
      </x:c>
      <x:c t="n" s="0">
        <x:v>-3.683915</x:v>
      </x:c>
      <x:c t="n" s="0">
        <x:v>0.0352376</x:v>
      </x:c>
      <x:c t="n" s="0">
        <x:v>7.556326</x:v>
      </x:c>
      <x:c t="n" s="0">
        <x:v>8.57624</x:v>
      </x:c>
      <x:c t="n" s="0">
        <x:v>17.6881</x:v>
      </x:c>
      <x:c t="n" s="0">
        <x:v>17.1069</x:v>
      </x:c>
      <x:c t="n" s="0">
        <x:v>26.26921</x:v>
      </x:c>
      <x:c t="n" s="0">
        <x:v>26.51567</x:v>
      </x:c>
      <x:c t="n" s="0">
        <x:v>22.96793</x:v>
      </x:c>
      <x:c t="n" s="0">
        <x:v>22.88941</x:v>
      </x:c>
      <x:c t="n" s="0">
        <x:v>28.38895</x:v>
      </x:c>
      <x:c t="n" s="0">
        <x:v>21.44187</x:v>
      </x:c>
      <x:c t="n" s="0">
        <x:v>16.71437</x:v>
      </x:c>
      <x:c t="n" s="0">
        <x:v>22.92892</x:v>
      </x:c>
      <x:c t="n" s="0">
        <x:v>24.83956</x:v>
      </x:c>
      <x:c t="n" s="0">
        <x:v>29.34834</x:v>
      </x:c>
      <x:c t="n" s="0">
        <x:v>34.91232</x:v>
      </x:c>
      <x:c t="n" s="0">
        <x:v>32.37735</x:v>
      </x:c>
      <x:c t="n" s="0">
        <x:v>27.51608</x:v>
      </x:c>
      <x:c t="n" s="0">
        <x:v>27.06927</x:v>
      </x:c>
      <x:c t="n" s="0">
        <x:v>28.69607</x:v>
      </x:c>
      <x:c t="n" s="0">
        <x:v>28.88339</x:v>
      </x:c>
      <x:c t="n" s="0">
        <x:v>31.73565</x:v>
      </x:c>
      <x:c t="n" s="0">
        <x:v>30.73472</x:v>
      </x:c>
      <x:c t="n" s="0">
        <x:v>23.99481</x:v>
      </x:c>
      <x:c t="n" s="0">
        <x:v>14.83778</x:v>
      </x:c>
      <x:c t="n" s="0">
        <x:v>12.33535</x:v>
      </x:c>
      <x:c t="n" s="0">
        <x:v>5.008039</x:v>
      </x:c>
      <x:c t="n" s="0">
        <x:v>3.534134</x:v>
      </x:c>
      <x:c t="n" s="0">
        <x:v>10.57654</x:v>
      </x:c>
      <x:c t="n" s="0">
        <x:v>2.063217</x:v>
      </x:c>
      <x:c t="str">
        <x:v>No</x:v>
      </x:c>
      <x:c t="str">
        <x:v>No</x:v>
      </x:c>
      <x:c t="str">
        <x:v/>
      </x:c>
    </x:row>
    <x:row r="3725">
      <x:c t="n" s="11">
        <x:v>3724</x:v>
      </x:c>
      <x:c t="str" s="11">
        <x:v/>
      </x:c>
      <x:c t="n" s="8">
        <x:v>43942.8928587963</x:v>
      </x:c>
      <x:c t="n" s="7">
        <x:v>43942.8928587963</x:v>
      </x:c>
      <x:c t="n" s="0">
        <x:v>41.57344</x:v>
      </x:c>
      <x:c t="n" s="0">
        <x:v>54.20069</x:v>
      </x:c>
      <x:c t="n" s="0">
        <x:v>59.51297</x:v>
      </x:c>
      <x:c t="n" s="0">
        <x:v>66.28165</x:v>
      </x:c>
      <x:c t="n" s="0">
        <x:v>-30.06697</x:v>
      </x:c>
      <x:c t="n" s="0">
        <x:v>-29.16826</x:v>
      </x:c>
      <x:c t="n" s="0">
        <x:v>-21.52517</x:v>
      </x:c>
      <x:c t="n" s="0">
        <x:v>-16.65643</x:v>
      </x:c>
      <x:c t="n" s="0">
        <x:v>-6.108846</x:v>
      </x:c>
      <x:c t="n" s="0">
        <x:v>-4.945661</x:v>
      </x:c>
      <x:c t="n" s="0">
        <x:v>4.847704</x:v>
      </x:c>
      <x:c t="n" s="0">
        <x:v>10.73809</x:v>
      </x:c>
      <x:c t="n" s="0">
        <x:v>6.722279</x:v>
      </x:c>
      <x:c t="n" s="0">
        <x:v>18.40717</x:v>
      </x:c>
      <x:c t="n" s="0">
        <x:v>20.44716</x:v>
      </x:c>
      <x:c t="n" s="0">
        <x:v>26.17732</x:v>
      </x:c>
      <x:c t="n" s="0">
        <x:v>24.34107</x:v>
      </x:c>
      <x:c t="n" s="0">
        <x:v>26.06535</x:v>
      </x:c>
      <x:c t="n" s="0">
        <x:v>22.89255</x:v>
      </x:c>
      <x:c t="n" s="0">
        <x:v>26.43586</x:v>
      </x:c>
      <x:c t="n" s="0">
        <x:v>25.92415</x:v>
      </x:c>
      <x:c t="n" s="0">
        <x:v>22.61729</x:v>
      </x:c>
      <x:c t="n" s="0">
        <x:v>22.19405</x:v>
      </x:c>
      <x:c t="n" s="0">
        <x:v>23.1763</x:v>
      </x:c>
      <x:c t="n" s="0">
        <x:v>28.70977</x:v>
      </x:c>
      <x:c t="n" s="0">
        <x:v>32.71484</x:v>
      </x:c>
      <x:c t="n" s="0">
        <x:v>32.47036</x:v>
      </x:c>
      <x:c t="n" s="0">
        <x:v>30.72646</x:v>
      </x:c>
      <x:c t="n" s="0">
        <x:v>30.34653</x:v>
      </x:c>
      <x:c t="n" s="0">
        <x:v>30.91885</x:v>
      </x:c>
      <x:c t="n" s="0">
        <x:v>29.99312</x:v>
      </x:c>
      <x:c t="n" s="0">
        <x:v>31.0418</x:v>
      </x:c>
      <x:c t="n" s="0">
        <x:v>30.64651</x:v>
      </x:c>
      <x:c t="n" s="0">
        <x:v>24.49701</x:v>
      </x:c>
      <x:c t="n" s="0">
        <x:v>13.17435</x:v>
      </x:c>
      <x:c t="n" s="0">
        <x:v>10.69531</x:v>
      </x:c>
      <x:c t="n" s="0">
        <x:v>4.272641</x:v>
      </x:c>
      <x:c t="n" s="0">
        <x:v>5.02664</x:v>
      </x:c>
      <x:c t="n" s="0">
        <x:v>9.464767</x:v>
      </x:c>
      <x:c t="n" s="0">
        <x:v>2.145678</x:v>
      </x:c>
      <x:c t="n" s="0">
        <x:v>-30.06697</x:v>
      </x:c>
      <x:c t="n" s="0">
        <x:v>-29.16826</x:v>
      </x:c>
      <x:c t="n" s="0">
        <x:v>-21.851</x:v>
      </x:c>
      <x:c t="n" s="0">
        <x:v>-13.83971</x:v>
      </x:c>
      <x:c t="n" s="0">
        <x:v>-8.415777</x:v>
      </x:c>
      <x:c t="n" s="0">
        <x:v>-3.683915</x:v>
      </x:c>
      <x:c t="n" s="0">
        <x:v>-2.869406</x:v>
      </x:c>
      <x:c t="n" s="0">
        <x:v>7.789639</x:v>
      </x:c>
      <x:c t="n" s="0">
        <x:v>9.126513</x:v>
      </x:c>
      <x:c t="n" s="0">
        <x:v>17.55822</x:v>
      </x:c>
      <x:c t="n" s="0">
        <x:v>17.1069</x:v>
      </x:c>
      <x:c t="n" s="0">
        <x:v>26.88416</x:v>
      </x:c>
      <x:c t="n" s="0">
        <x:v>26.8912</x:v>
      </x:c>
      <x:c t="n" s="0">
        <x:v>25.79289</x:v>
      </x:c>
      <x:c t="n" s="0">
        <x:v>19.94646</x:v>
      </x:c>
      <x:c t="n" s="0">
        <x:v>25.43683</x:v>
      </x:c>
      <x:c t="n" s="0">
        <x:v>10.8703</x:v>
      </x:c>
      <x:c t="n" s="0">
        <x:v>24.91531</x:v>
      </x:c>
      <x:c t="n" s="0">
        <x:v>16.64133</x:v>
      </x:c>
      <x:c t="n" s="0">
        <x:v>23.49017</x:v>
      </x:c>
      <x:c t="n" s="0">
        <x:v>31.90115</x:v>
      </x:c>
      <x:c t="n" s="0">
        <x:v>33.07238</x:v>
      </x:c>
      <x:c t="n" s="0">
        <x:v>28.68127</x:v>
      </x:c>
      <x:c t="n" s="0">
        <x:v>30.37414</x:v>
      </x:c>
      <x:c t="n" s="0">
        <x:v>27.99155</x:v>
      </x:c>
      <x:c t="n" s="0">
        <x:v>26.87552</x:v>
      </x:c>
      <x:c t="n" s="0">
        <x:v>25.20506</x:v>
      </x:c>
      <x:c t="n" s="0">
        <x:v>29.64753</x:v>
      </x:c>
      <x:c t="n" s="0">
        <x:v>31.47128</x:v>
      </x:c>
      <x:c t="n" s="0">
        <x:v>25.96998</x:v>
      </x:c>
      <x:c t="n" s="0">
        <x:v>12.82225</x:v>
      </x:c>
      <x:c t="n" s="0">
        <x:v>9.40362</x:v>
      </x:c>
      <x:c t="n" s="0">
        <x:v>3.484645</x:v>
      </x:c>
      <x:c t="n" s="0">
        <x:v>3.523802</x:v>
      </x:c>
      <x:c t="n" s="0">
        <x:v>10.60357</x:v>
      </x:c>
      <x:c t="n" s="0">
        <x:v>2.859403</x:v>
      </x:c>
      <x:c t="str">
        <x:v>No</x:v>
      </x:c>
      <x:c t="str">
        <x:v>No</x:v>
      </x:c>
      <x:c t="str">
        <x:v/>
      </x:c>
    </x:row>
    <x:row r="3726">
      <x:c t="n" s="11">
        <x:v>3725</x:v>
      </x:c>
      <x:c t="str" s="11">
        <x:v/>
      </x:c>
      <x:c t="n" s="8">
        <x:v>43942.8928587963</x:v>
      </x:c>
      <x:c t="n" s="7">
        <x:v>43942.8928587963</x:v>
      </x:c>
      <x:c t="n" s="0">
        <x:v>41.17818</x:v>
      </x:c>
      <x:c t="n" s="0">
        <x:v>54.20069</x:v>
      </x:c>
      <x:c t="n" s="0">
        <x:v>56.0563</x:v>
      </x:c>
      <x:c t="n" s="0">
        <x:v>63.0783</x:v>
      </x:c>
      <x:c t="n" s="0">
        <x:v>-30.06697</x:v>
      </x:c>
      <x:c t="n" s="0">
        <x:v>-29.16826</x:v>
      </x:c>
      <x:c t="n" s="0">
        <x:v>-21.57149</x:v>
      </x:c>
      <x:c t="n" s="0">
        <x:v>-16.11328</x:v>
      </x:c>
      <x:c t="n" s="0">
        <x:v>-6.644979</x:v>
      </x:c>
      <x:c t="n" s="0">
        <x:v>-4.737028</x:v>
      </x:c>
      <x:c t="n" s="0">
        <x:v>4.286193</x:v>
      </x:c>
      <x:c t="n" s="0">
        <x:v>10.45098</x:v>
      </x:c>
      <x:c t="n" s="0">
        <x:v>7.167475</x:v>
      </x:c>
      <x:c t="n" s="0">
        <x:v>18.25954</x:v>
      </x:c>
      <x:c t="n" s="0">
        <x:v>20.09293</x:v>
      </x:c>
      <x:c t="n" s="0">
        <x:v>26.48123</x:v>
      </x:c>
      <x:c t="n" s="0">
        <x:v>24.82014</x:v>
      </x:c>
      <x:c t="n" s="0">
        <x:v>26.02663</x:v>
      </x:c>
      <x:c t="n" s="0">
        <x:v>22.57912</x:v>
      </x:c>
      <x:c t="n" s="0">
        <x:v>26.46687</x:v>
      </x:c>
      <x:c t="n" s="0">
        <x:v>25.49735</x:v>
      </x:c>
      <x:c t="n" s="0">
        <x:v>24.16005</x:v>
      </x:c>
      <x:c t="n" s="0">
        <x:v>21.69519</x:v>
      </x:c>
      <x:c t="n" s="0">
        <x:v>23.53337</x:v>
      </x:c>
      <x:c t="n" s="0">
        <x:v>29.05176</x:v>
      </x:c>
      <x:c t="n" s="0">
        <x:v>32.38383</x:v>
      </x:c>
      <x:c t="n" s="0">
        <x:v>32.66351</x:v>
      </x:c>
      <x:c t="n" s="0">
        <x:v>30.83895</x:v>
      </x:c>
      <x:c t="n" s="0">
        <x:v>30.07253</x:v>
      </x:c>
      <x:c t="n" s="0">
        <x:v>30.50528</x:v>
      </x:c>
      <x:c t="n" s="0">
        <x:v>29.60467</x:v>
      </x:c>
      <x:c t="n" s="0">
        <x:v>30.76957</x:v>
      </x:c>
      <x:c t="n" s="0">
        <x:v>30.79988</x:v>
      </x:c>
      <x:c t="n" s="0">
        <x:v>24.61618</x:v>
      </x:c>
      <x:c t="n" s="0">
        <x:v>13.29947</x:v>
      </x:c>
      <x:c t="n" s="0">
        <x:v>10.46523</x:v>
      </x:c>
      <x:c t="n" s="0">
        <x:v>4.179801</x:v>
      </x:c>
      <x:c t="n" s="0">
        <x:v>5.134315</x:v>
      </x:c>
      <x:c t="n" s="0">
        <x:v>9.624463</x:v>
      </x:c>
      <x:c t="n" s="0">
        <x:v>2.283942</x:v>
      </x:c>
      <x:c t="n" s="0">
        <x:v>-30.06697</x:v>
      </x:c>
      <x:c t="n" s="0">
        <x:v>-29.16826</x:v>
      </x:c>
      <x:c t="n" s="0">
        <x:v>-21.851</x:v>
      </x:c>
      <x:c t="n" s="0">
        <x:v>-13.83971</x:v>
      </x:c>
      <x:c t="n" s="0">
        <x:v>-21.48079</x:v>
      </x:c>
      <x:c t="n" s="0">
        <x:v>-3.683915</x:v>
      </x:c>
      <x:c t="n" s="0">
        <x:v>-2.869406</x:v>
      </x:c>
      <x:c t="n" s="0">
        <x:v>8.42265</x:v>
      </x:c>
      <x:c t="n" s="0">
        <x:v>9.126513</x:v>
      </x:c>
      <x:c t="n" s="0">
        <x:v>17.14351</x:v>
      </x:c>
      <x:c t="n" s="0">
        <x:v>18.12237</x:v>
      </x:c>
      <x:c t="n" s="0">
        <x:v>28.33328</x:v>
      </x:c>
      <x:c t="n" s="0">
        <x:v>26.8912</x:v>
      </x:c>
      <x:c t="n" s="0">
        <x:v>25.00499</x:v>
      </x:c>
      <x:c t="n" s="0">
        <x:v>20.52864</x:v>
      </x:c>
      <x:c t="n" s="0">
        <x:v>27.39373</x:v>
      </x:c>
      <x:c t="n" s="0">
        <x:v>23.73664</x:v>
      </x:c>
      <x:c t="n" s="0">
        <x:v>27.78096</x:v>
      </x:c>
      <x:c t="n" s="0">
        <x:v>15.95219</x:v>
      </x:c>
      <x:c t="n" s="0">
        <x:v>25.8099</x:v>
      </x:c>
      <x:c t="n" s="0">
        <x:v>27.99942</x:v>
      </x:c>
      <x:c t="n" s="0">
        <x:v>28.16874</x:v>
      </x:c>
      <x:c t="n" s="0">
        <x:v>33.41233</x:v>
      </x:c>
      <x:c t="n" s="0">
        <x:v>29.60001</x:v>
      </x:c>
      <x:c t="n" s="0">
        <x:v>28.3774</x:v>
      </x:c>
      <x:c t="n" s="0">
        <x:v>28.30253</x:v>
      </x:c>
      <x:c t="n" s="0">
        <x:v>27.00902</x:v>
      </x:c>
      <x:c t="n" s="0">
        <x:v>30.201</x:v>
      </x:c>
      <x:c t="n" s="0">
        <x:v>30.83301</x:v>
      </x:c>
      <x:c t="n" s="0">
        <x:v>23.69715</x:v>
      </x:c>
      <x:c t="n" s="0">
        <x:v>13.97314</x:v>
      </x:c>
      <x:c t="n" s="0">
        <x:v>9.231816</x:v>
      </x:c>
      <x:c t="n" s="0">
        <x:v>3.51277</x:v>
      </x:c>
      <x:c t="n" s="0">
        <x:v>5.82803</x:v>
      </x:c>
      <x:c t="n" s="0">
        <x:v>9.254102</x:v>
      </x:c>
      <x:c t="n" s="0">
        <x:v>2.104922</x:v>
      </x:c>
      <x:c t="str">
        <x:v>No</x:v>
      </x:c>
      <x:c t="str">
        <x:v>No</x:v>
      </x:c>
      <x:c t="str">
        <x:v/>
      </x:c>
    </x:row>
    <x:row r="3727">
      <x:c t="n" s="11">
        <x:v>3726</x:v>
      </x:c>
      <x:c t="str" s="11">
        <x:v/>
      </x:c>
      <x:c t="n" s="8">
        <x:v>43942.8928587963</x:v>
      </x:c>
      <x:c t="n" s="7">
        <x:v>43942.8928587963</x:v>
      </x:c>
      <x:c t="n" s="0">
        <x:v>41.25767</x:v>
      </x:c>
      <x:c t="n" s="0">
        <x:v>54.20069</x:v>
      </x:c>
      <x:c t="n" s="0">
        <x:v>58.98507</x:v>
      </x:c>
      <x:c t="n" s="0">
        <x:v>64.42529</x:v>
      </x:c>
      <x:c t="n" s="0">
        <x:v>-30.06697</x:v>
      </x:c>
      <x:c t="n" s="0">
        <x:v>-29.16826</x:v>
      </x:c>
      <x:c t="n" s="0">
        <x:v>-21.61142</x:v>
      </x:c>
      <x:c t="n" s="0">
        <x:v>-15.69777</x:v>
      </x:c>
      <x:c t="n" s="0">
        <x:v>-7.305974</x:v>
      </x:c>
      <x:c t="n" s="0">
        <x:v>-4.55501</x:v>
      </x:c>
      <x:c t="n" s="0">
        <x:v>3.741493</x:v>
      </x:c>
      <x:c t="n" s="0">
        <x:v>10.20773</x:v>
      </x:c>
      <x:c t="n" s="0">
        <x:v>7.582376</x:v>
      </x:c>
      <x:c t="n" s="0">
        <x:v>18.11344</x:v>
      </x:c>
      <x:c t="n" s="0">
        <x:v>19.9431</x:v>
      </x:c>
      <x:c t="n" s="0">
        <x:v>26.80593</x:v>
      </x:c>
      <x:c t="n" s="0">
        <x:v>25.2317</x:v>
      </x:c>
      <x:c t="n" s="0">
        <x:v>25.67469</x:v>
      </x:c>
      <x:c t="n" s="0">
        <x:v>22.36511</x:v>
      </x:c>
      <x:c t="n" s="0">
        <x:v>26.81535</x:v>
      </x:c>
      <x:c t="n" s="0">
        <x:v>25.02556</x:v>
      </x:c>
      <x:c t="n" s="0">
        <x:v>24.10004</x:v>
      </x:c>
      <x:c t="n" s="0">
        <x:v>21.3847</x:v>
      </x:c>
      <x:c t="n" s="0">
        <x:v>23.616</x:v>
      </x:c>
      <x:c t="n" s="0">
        <x:v>28.7416</x:v>
      </x:c>
      <x:c t="n" s="0">
        <x:v>32.11797</x:v>
      </x:c>
      <x:c t="n" s="0">
        <x:v>32.39006</x:v>
      </x:c>
      <x:c t="n" s="0">
        <x:v>30.78462</x:v>
      </x:c>
      <x:c t="n" s="0">
        <x:v>30.00233</x:v>
      </x:c>
      <x:c t="n" s="0">
        <x:v>30.3514</x:v>
      </x:c>
      <x:c t="n" s="0">
        <x:v>29.35662</x:v>
      </x:c>
      <x:c t="n" s="0">
        <x:v>30.79956</x:v>
      </x:c>
      <x:c t="n" s="0">
        <x:v>30.86343</x:v>
      </x:c>
      <x:c t="n" s="0">
        <x:v>24.72766</x:v>
      </x:c>
      <x:c t="n" s="0">
        <x:v>13.66865</x:v>
      </x:c>
      <x:c t="n" s="0">
        <x:v>10.52647</x:v>
      </x:c>
      <x:c t="n" s="0">
        <x:v>4.085611</x:v>
      </x:c>
      <x:c t="n" s="0">
        <x:v>5.036822</x:v>
      </x:c>
      <x:c t="n" s="0">
        <x:v>9.544808</x:v>
      </x:c>
      <x:c t="n" s="0">
        <x:v>2.151281</x:v>
      </x:c>
      <x:c t="n" s="0">
        <x:v>-30.06697</x:v>
      </x:c>
      <x:c t="n" s="0">
        <x:v>-29.16826</x:v>
      </x:c>
      <x:c t="n" s="0">
        <x:v>-21.851</x:v>
      </x:c>
      <x:c t="n" s="0">
        <x:v>-13.83971</x:v>
      </x:c>
      <x:c t="n" s="0">
        <x:v>-21.48079</x:v>
      </x:c>
      <x:c t="n" s="0">
        <x:v>-3.506235</x:v>
      </x:c>
      <x:c t="n" s="0">
        <x:v>-2.869406</x:v>
      </x:c>
      <x:c t="n" s="0">
        <x:v>8.42265</x:v>
      </x:c>
      <x:c t="n" s="0">
        <x:v>9.95587</x:v>
      </x:c>
      <x:c t="n" s="0">
        <x:v>17.14351</x:v>
      </x:c>
      <x:c t="n" s="0">
        <x:v>18.94483</x:v>
      </x:c>
      <x:c t="n" s="0">
        <x:v>28.33328</x:v>
      </x:c>
      <x:c t="n" s="0">
        <x:v>27.29107</x:v>
      </x:c>
      <x:c t="n" s="0">
        <x:v>21.06061</x:v>
      </x:c>
      <x:c t="n" s="0">
        <x:v>19.7462</x:v>
      </x:c>
      <x:c t="n" s="0">
        <x:v>29.02544</x:v>
      </x:c>
      <x:c t="n" s="0">
        <x:v>16.86373</x:v>
      </x:c>
      <x:c t="n" s="0">
        <x:v>21.63892</x:v>
      </x:c>
      <x:c t="n" s="0">
        <x:v>22.78576</x:v>
      </x:c>
      <x:c t="n" s="0">
        <x:v>21.07563</x:v>
      </x:c>
      <x:c t="n" s="0">
        <x:v>28.47829</x:v>
      </x:c>
      <x:c t="n" s="0">
        <x:v>32.75813</x:v>
      </x:c>
      <x:c t="n" s="0">
        <x:v>33.49197</x:v>
      </x:c>
      <x:c t="n" s="0">
        <x:v>31.09315</x:v>
      </x:c>
      <x:c t="n" s="0">
        <x:v>28.88934</x:v>
      </x:c>
      <x:c t="n" s="0">
        <x:v>28.93513</x:v>
      </x:c>
      <x:c t="n" s="0">
        <x:v>28.24422</x:v>
      </x:c>
      <x:c t="n" s="0">
        <x:v>30.80584</x:v>
      </x:c>
      <x:c t="n" s="0">
        <x:v>32.26345</x:v>
      </x:c>
      <x:c t="n" s="0">
        <x:v>27.0306</x:v>
      </x:c>
      <x:c t="n" s="0">
        <x:v>15.95637</x:v>
      </x:c>
      <x:c t="n" s="0">
        <x:v>10.88845</x:v>
      </x:c>
      <x:c t="n" s="0">
        <x:v>4.7611</x:v>
      </x:c>
      <x:c t="n" s="0">
        <x:v>5.396583</x:v>
      </x:c>
      <x:c t="n" s="0">
        <x:v>9.737936</x:v>
      </x:c>
      <x:c t="n" s="0">
        <x:v>2.154278</x:v>
      </x:c>
      <x:c t="str">
        <x:v>No</x:v>
      </x:c>
      <x:c t="str">
        <x:v>No</x:v>
      </x:c>
      <x:c t="str">
        <x:v/>
      </x:c>
    </x:row>
    <x:row r="3728">
      <x:c t="n" s="11">
        <x:v>3727</x:v>
      </x:c>
      <x:c t="str" s="11">
        <x:v/>
      </x:c>
      <x:c t="n" s="8">
        <x:v>43942.8928587963</x:v>
      </x:c>
      <x:c t="n" s="7">
        <x:v>43942.8928587963</x:v>
      </x:c>
      <x:c t="n" s="0">
        <x:v>41.7716</x:v>
      </x:c>
      <x:c t="n" s="0">
        <x:v>54.20069</x:v>
      </x:c>
      <x:c t="n" s="0">
        <x:v>58.74604</x:v>
      </x:c>
      <x:c t="n" s="0">
        <x:v>66.28165</x:v>
      </x:c>
      <x:c t="n" s="0">
        <x:v>-30.06697</x:v>
      </x:c>
      <x:c t="n" s="0">
        <x:v>-29.16826</x:v>
      </x:c>
      <x:c t="n" s="0">
        <x:v>-21.64578</x:v>
      </x:c>
      <x:c t="n" s="0">
        <x:v>-15.37188</x:v>
      </x:c>
      <x:c t="n" s="0">
        <x:v>-7.962989</x:v>
      </x:c>
      <x:c t="n" s="0">
        <x:v>-4.374854</x:v>
      </x:c>
      <x:c t="n" s="0">
        <x:v>3.976321</x:v>
      </x:c>
      <x:c t="n" s="0">
        <x:v>9.988631</x:v>
      </x:c>
      <x:c t="n" s="0">
        <x:v>8.077533</x:v>
      </x:c>
      <x:c t="n" s="0">
        <x:v>17.98466</x:v>
      </x:c>
      <x:c t="n" s="0">
        <x:v>19.81092</x:v>
      </x:c>
      <x:c t="n" s="0">
        <x:v>27.06522</x:v>
      </x:c>
      <x:c t="n" s="0">
        <x:v>25.61198</x:v>
      </x:c>
      <x:c t="n" s="0">
        <x:v>25.23866</x:v>
      </x:c>
      <x:c t="n" s="0">
        <x:v>21.92081</x:v>
      </x:c>
      <x:c t="n" s="0">
        <x:v>26.93682</x:v>
      </x:c>
      <x:c t="n" s="0">
        <x:v>24.61191</x:v>
      </x:c>
      <x:c t="n" s="0">
        <x:v>23.95454</x:v>
      </x:c>
      <x:c t="n" s="0">
        <x:v>22.54637</x:v>
      </x:c>
      <x:c t="n" s="0">
        <x:v>23.10798</x:v>
      </x:c>
      <x:c t="n" s="0">
        <x:v>28.75582</x:v>
      </x:c>
      <x:c t="n" s="0">
        <x:v>32.31873</x:v>
      </x:c>
      <x:c t="n" s="0">
        <x:v>32.26855</x:v>
      </x:c>
      <x:c t="n" s="0">
        <x:v>30.80209</x:v>
      </x:c>
      <x:c t="n" s="0">
        <x:v>29.69332</x:v>
      </x:c>
      <x:c t="n" s="0">
        <x:v>30.237</x:v>
      </x:c>
      <x:c t="n" s="0">
        <x:v>29.27167</x:v>
      </x:c>
      <x:c t="n" s="0">
        <x:v>30.63205</x:v>
      </x:c>
      <x:c t="n" s="0">
        <x:v>31.1545</x:v>
      </x:c>
      <x:c t="n" s="0">
        <x:v>24.95302</x:v>
      </x:c>
      <x:c t="n" s="0">
        <x:v>13.92928</x:v>
      </x:c>
      <x:c t="n" s="0">
        <x:v>10.44671</x:v>
      </x:c>
      <x:c t="n" s="0">
        <x:v>4.163177</x:v>
      </x:c>
      <x:c t="n" s="0">
        <x:v>5.203703</x:v>
      </x:c>
      <x:c t="n" s="0">
        <x:v>9.478833</x:v>
      </x:c>
      <x:c t="n" s="0">
        <x:v>2.182172</x:v>
      </x:c>
      <x:c t="n" s="0">
        <x:v>-30.06697</x:v>
      </x:c>
      <x:c t="n" s="0">
        <x:v>-29.16826</x:v>
      </x:c>
      <x:c t="n" s="0">
        <x:v>-21.851</x:v>
      </x:c>
      <x:c t="n" s="0">
        <x:v>-13.83971</x:v>
      </x:c>
      <x:c t="n" s="0">
        <x:v>-21.48079</x:v>
      </x:c>
      <x:c t="n" s="0">
        <x:v>-3.448588</x:v>
      </x:c>
      <x:c t="n" s="0">
        <x:v>8.21657</x:v>
      </x:c>
      <x:c t="n" s="0">
        <x:v>8.354768</x:v>
      </x:c>
      <x:c t="n" s="0">
        <x:v>10.20051</x:v>
      </x:c>
      <x:c t="n" s="0">
        <x:v>18.07492</x:v>
      </x:c>
      <x:c t="n" s="0">
        <x:v>18.94483</x:v>
      </x:c>
      <x:c t="n" s="0">
        <x:v>25.77037</x:v>
      </x:c>
      <x:c t="n" s="0">
        <x:v>27.34531</x:v>
      </x:c>
      <x:c t="n" s="0">
        <x:v>23.95916</x:v>
      </x:c>
      <x:c t="n" s="0">
        <x:v>16.91253</x:v>
      </x:c>
      <x:c t="n" s="0">
        <x:v>25.62782</x:v>
      </x:c>
      <x:c t="n" s="0">
        <x:v>20.76404</x:v>
      </x:c>
      <x:c t="n" s="0">
        <x:v>24.91239</x:v>
      </x:c>
      <x:c t="n" s="0">
        <x:v>25.73873</x:v>
      </x:c>
      <x:c t="n" s="0">
        <x:v>21.99302</x:v>
      </x:c>
      <x:c t="n" s="0">
        <x:v>28.70037</x:v>
      </x:c>
      <x:c t="n" s="0">
        <x:v>33.79783</x:v>
      </x:c>
      <x:c t="n" s="0">
        <x:v>30.00525</x:v>
      </x:c>
      <x:c t="n" s="0">
        <x:v>32.22067</x:v>
      </x:c>
      <x:c t="n" s="0">
        <x:v>26.62104</x:v>
      </x:c>
      <x:c t="n" s="0">
        <x:v>29.87336</x:v>
      </x:c>
      <x:c t="n" s="0">
        <x:v>29.01303</x:v>
      </x:c>
      <x:c t="n" s="0">
        <x:v>29.58691</x:v>
      </x:c>
      <x:c t="n" s="0">
        <x:v>33.13334</x:v>
      </x:c>
      <x:c t="n" s="0">
        <x:v>24.62484</x:v>
      </x:c>
      <x:c t="n" s="0">
        <x:v>14.04064</x:v>
      </x:c>
      <x:c t="n" s="0">
        <x:v>10.05902</x:v>
      </x:c>
      <x:c t="n" s="0">
        <x:v>3.361221</x:v>
      </x:c>
      <x:c t="n" s="0">
        <x:v>6.876387</x:v>
      </x:c>
      <x:c t="n" s="0">
        <x:v>8.879033</x:v>
      </x:c>
      <x:c t="n" s="0">
        <x:v>1.565464</x:v>
      </x:c>
      <x:c t="str">
        <x:v>No</x:v>
      </x:c>
      <x:c t="str">
        <x:v>No</x:v>
      </x:c>
      <x:c t="str">
        <x:v/>
      </x:c>
    </x:row>
    <x:row r="3729">
      <x:c t="n" s="11">
        <x:v>3728</x:v>
      </x:c>
      <x:c t="str" s="11">
        <x:v/>
      </x:c>
      <x:c t="n" s="8">
        <x:v>43942.8928587963</x:v>
      </x:c>
      <x:c t="n" s="7">
        <x:v>43942.8928587963</x:v>
      </x:c>
      <x:c t="n" s="0">
        <x:v>42.01514</x:v>
      </x:c>
      <x:c t="n" s="0">
        <x:v>54.20069</x:v>
      </x:c>
      <x:c t="n" s="0">
        <x:v>59.92081</x:v>
      </x:c>
      <x:c t="n" s="0">
        <x:v>68.3464</x:v>
      </x:c>
      <x:c t="n" s="0">
        <x:v>-30.06697</x:v>
      </x:c>
      <x:c t="n" s="0">
        <x:v>-29.16826</x:v>
      </x:c>
      <x:c t="n" s="0">
        <x:v>-21.67542</x:v>
      </x:c>
      <x:c t="n" s="0">
        <x:v>-15.1117</x:v>
      </x:c>
      <x:c t="n" s="0">
        <x:v>-8.615406</x:v>
      </x:c>
      <x:c t="n" s="0">
        <x:v>-4.226703</x:v>
      </x:c>
      <x:c t="n" s="0">
        <x:v>5.09098</x:v>
      </x:c>
      <x:c t="n" s="0">
        <x:v>9.755267</x:v>
      </x:c>
      <x:c t="n" s="0">
        <x:v>8.459859</x:v>
      </x:c>
      <x:c t="n" s="0">
        <x:v>18.48602</x:v>
      </x:c>
      <x:c t="n" s="0">
        <x:v>19.69476</x:v>
      </x:c>
      <x:c t="n" s="0">
        <x:v>26.48647</x:v>
      </x:c>
      <x:c t="n" s="0">
        <x:v>25.7183</x:v>
      </x:c>
      <x:c t="n" s="0">
        <x:v>25.30629</x:v>
      </x:c>
      <x:c t="n" s="0">
        <x:v>21.75539</x:v>
      </x:c>
      <x:c t="n" s="0">
        <x:v>26.59053</x:v>
      </x:c>
      <x:c t="n" s="0">
        <x:v>24.05317</x:v>
      </x:c>
      <x:c t="n" s="0">
        <x:v>24.09774</x:v>
      </x:c>
      <x:c t="n" s="0">
        <x:v>22.29467</x:v>
      </x:c>
      <x:c t="n" s="0">
        <x:v>22.92352</x:v>
      </x:c>
      <x:c t="n" s="0">
        <x:v>28.66597</x:v>
      </x:c>
      <x:c t="n" s="0">
        <x:v>32.51778</x:v>
      </x:c>
      <x:c t="n" s="0">
        <x:v>32.1647</x:v>
      </x:c>
      <x:c t="n" s="0">
        <x:v>30.79049</x:v>
      </x:c>
      <x:c t="n" s="0">
        <x:v>29.46454</x:v>
      </x:c>
      <x:c t="n" s="0">
        <x:v>29.94416</x:v>
      </x:c>
      <x:c t="n" s="0">
        <x:v>29.31043</x:v>
      </x:c>
      <x:c t="n" s="0">
        <x:v>30.76792</x:v>
      </x:c>
      <x:c t="n" s="0">
        <x:v>31.47105</x:v>
      </x:c>
      <x:c t="n" s="0">
        <x:v>24.79255</x:v>
      </x:c>
      <x:c t="n" s="0">
        <x:v>13.92012</x:v>
      </x:c>
      <x:c t="n" s="0">
        <x:v>10.3906</x:v>
      </x:c>
      <x:c t="n" s="0">
        <x:v>4.068872</x:v>
      </x:c>
      <x:c t="n" s="0">
        <x:v>5.4145</x:v>
      </x:c>
      <x:c t="n" s="0">
        <x:v>9.539384</x:v>
      </x:c>
      <x:c t="n" s="0">
        <x:v>2.097366</x:v>
      </x:c>
      <x:c t="n" s="0">
        <x:v>-30.06697</x:v>
      </x:c>
      <x:c t="n" s="0">
        <x:v>-29.16826</x:v>
      </x:c>
      <x:c t="n" s="0">
        <x:v>-23.07465</x:v>
      </x:c>
      <x:c t="n" s="0">
        <x:v>-13.28398</x:v>
      </x:c>
      <x:c t="n" s="0">
        <x:v>-21.48079</x:v>
      </x:c>
      <x:c t="n" s="0">
        <x:v>-3.448588</x:v>
      </x:c>
      <x:c t="n" s="0">
        <x:v>8.754006</x:v>
      </x:c>
      <x:c t="n" s="0">
        <x:v>7.847335</x:v>
      </x:c>
      <x:c t="n" s="0">
        <x:v>10.69485</x:v>
      </x:c>
      <x:c t="n" s="0">
        <x:v>21.78781</x:v>
      </x:c>
      <x:c t="n" s="0">
        <x:v>18.94483</x:v>
      </x:c>
      <x:c t="n" s="0">
        <x:v>18.68792</x:v>
      </x:c>
      <x:c t="n" s="0">
        <x:v>23.26657</x:v>
      </x:c>
      <x:c t="n" s="0">
        <x:v>25.68218</x:v>
      </x:c>
      <x:c t="n" s="0">
        <x:v>23.76218</x:v>
      </x:c>
      <x:c t="n" s="0">
        <x:v>18.73084</x:v>
      </x:c>
      <x:c t="n" s="0">
        <x:v>10.83704</x:v>
      </x:c>
      <x:c t="n" s="0">
        <x:v>21.40337</x:v>
      </x:c>
      <x:c t="n" s="0">
        <x:v>19.86473</x:v>
      </x:c>
      <x:c t="n" s="0">
        <x:v>20.3159</x:v>
      </x:c>
      <x:c t="n" s="0">
        <x:v>29.35108</x:v>
      </x:c>
      <x:c t="n" s="0">
        <x:v>31.26055</x:v>
      </x:c>
      <x:c t="n" s="0">
        <x:v>31.75851</x:v>
      </x:c>
      <x:c t="n" s="0">
        <x:v>28.06566</x:v>
      </x:c>
      <x:c t="n" s="0">
        <x:v>29.38593</x:v>
      </x:c>
      <x:c t="n" s="0">
        <x:v>27.07461</x:v>
      </x:c>
      <x:c t="n" s="0">
        <x:v>29.04446</x:v>
      </x:c>
      <x:c t="n" s="0">
        <x:v>31.38842</x:v>
      </x:c>
      <x:c t="n" s="0">
        <x:v>32.29387</x:v>
      </x:c>
      <x:c t="n" s="0">
        <x:v>23.62229</x:v>
      </x:c>
      <x:c t="n" s="0">
        <x:v>14.52765</x:v>
      </x:c>
      <x:c t="n" s="0">
        <x:v>9.976181</x:v>
      </x:c>
      <x:c t="n" s="0">
        <x:v>4.373989</x:v>
      </x:c>
      <x:c t="n" s="0">
        <x:v>5.667808</x:v>
      </x:c>
      <x:c t="n" s="0">
        <x:v>9.73245</x:v>
      </x:c>
      <x:c t="n" s="0">
        <x:v>2.211464</x:v>
      </x:c>
      <x:c t="str">
        <x:v>No</x:v>
      </x:c>
      <x:c t="str">
        <x:v>No</x:v>
      </x:c>
      <x:c t="str">
        <x:v/>
      </x:c>
    </x:row>
    <x:row r="3730">
      <x:c t="n" s="11">
        <x:v>3729</x:v>
      </x:c>
      <x:c t="str" s="11">
        <x:v/>
      </x:c>
      <x:c t="n" s="8">
        <x:v>43942.8928587963</x:v>
      </x:c>
      <x:c t="n" s="7">
        <x:v>43942.8928587963</x:v>
      </x:c>
      <x:c t="n" s="0">
        <x:v>41.07203</x:v>
      </x:c>
      <x:c t="n" s="0">
        <x:v>54.20069</x:v>
      </x:c>
      <x:c t="n" s="0">
        <x:v>54.74428</x:v>
      </x:c>
      <x:c t="n" s="0">
        <x:v>61.69528</x:v>
      </x:c>
      <x:c t="n" s="0">
        <x:v>-30.06697</x:v>
      </x:c>
      <x:c t="n" s="0">
        <x:v>-29.16826</x:v>
      </x:c>
      <x:c t="n" s="0">
        <x:v>-22.07034</x:v>
      </x:c>
      <x:c t="n" s="0">
        <x:v>-14.64838</x:v>
      </x:c>
      <x:c t="n" s="0">
        <x:v>-9.262511</x:v>
      </x:c>
      <x:c t="n" s="0">
        <x:v>-4.104057</x:v>
      </x:c>
      <x:c t="n" s="0">
        <x:v>5.858563</x:v>
      </x:c>
      <x:c t="n" s="0">
        <x:v>9.523817</x:v>
      </x:c>
      <x:c t="n" s="0">
        <x:v>9.005487</x:v>
      </x:c>
      <x:c t="n" s="0">
        <x:v>19.15391</x:v>
      </x:c>
      <x:c t="n" s="0">
        <x:v>19.85876</x:v>
      </x:c>
      <x:c t="n" s="0">
        <x:v>25.92269</x:v>
      </x:c>
      <x:c t="n" s="0">
        <x:v>25.23132</x:v>
      </x:c>
      <x:c t="n" s="0">
        <x:v>25.46282</x:v>
      </x:c>
      <x:c t="n" s="0">
        <x:v>22.35113</x:v>
      </x:c>
      <x:c t="n" s="0">
        <x:v>26.0515</x:v>
      </x:c>
      <x:c t="n" s="0">
        <x:v>23.37855</x:v>
      </x:c>
      <x:c t="n" s="0">
        <x:v>23.58286</x:v>
      </x:c>
      <x:c t="n" s="0">
        <x:v>22.23611</x:v>
      </x:c>
      <x:c t="n" s="0">
        <x:v>22.77523</x:v>
      </x:c>
      <x:c t="n" s="0">
        <x:v>28.79663</x:v>
      </x:c>
      <x:c t="n" s="0">
        <x:v>32.19209</x:v>
      </x:c>
      <x:c t="n" s="0">
        <x:v>32.32985</x:v>
      </x:c>
      <x:c t="n" s="0">
        <x:v>31.03005</x:v>
      </x:c>
      <x:c t="n" s="0">
        <x:v>29.40963</x:v>
      </x:c>
      <x:c t="n" s="0">
        <x:v>29.69656</x:v>
      </x:c>
      <x:c t="n" s="0">
        <x:v>29.12632</x:v>
      </x:c>
      <x:c t="n" s="0">
        <x:v>30.71769</x:v>
      </x:c>
      <x:c t="n" s="0">
        <x:v>31.69908</x:v>
      </x:c>
      <x:c t="n" s="0">
        <x:v>24.62446</x:v>
      </x:c>
      <x:c t="n" s="0">
        <x:v>14.1025</x:v>
      </x:c>
      <x:c t="n" s="0">
        <x:v>10.3402</x:v>
      </x:c>
      <x:c t="n" s="0">
        <x:v>4.113017</x:v>
      </x:c>
      <x:c t="n" s="0">
        <x:v>5.359538</x:v>
      </x:c>
      <x:c t="n" s="0">
        <x:v>9.461411</x:v>
      </x:c>
      <x:c t="n" s="0">
        <x:v>2.151073</x:v>
      </x:c>
      <x:c t="n" s="0">
        <x:v>-30.06697</x:v>
      </x:c>
      <x:c t="n" s="0">
        <x:v>-29.16826</x:v>
      </x:c>
      <x:c t="n" s="0">
        <x:v>-26.47003</x:v>
      </x:c>
      <x:c t="n" s="0">
        <x:v>-12.49149</x:v>
      </x:c>
      <x:c t="n" s="0">
        <x:v>-21.48079</x:v>
      </x:c>
      <x:c t="n" s="0">
        <x:v>-3.448588</x:v>
      </x:c>
      <x:c t="n" s="0">
        <x:v>8.754006</x:v>
      </x:c>
      <x:c t="n" s="0">
        <x:v>7.847335</x:v>
      </x:c>
      <x:c t="n" s="0">
        <x:v>11.41113</x:v>
      </x:c>
      <x:c t="n" s="0">
        <x:v>21.78781</x:v>
      </x:c>
      <x:c t="n" s="0">
        <x:v>21.87968</x:v>
      </x:c>
      <x:c t="n" s="0">
        <x:v>18.68792</x:v>
      </x:c>
      <x:c t="n" s="0">
        <x:v>20.08548</x:v>
      </x:c>
      <x:c t="n" s="0">
        <x:v>27.1987</x:v>
      </x:c>
      <x:c t="n" s="0">
        <x:v>23.77371</x:v>
      </x:c>
      <x:c t="n" s="0">
        <x:v>22.96808</x:v>
      </x:c>
      <x:c t="n" s="0">
        <x:v>18.64469</x:v>
      </x:c>
      <x:c t="n" s="0">
        <x:v>19.34283</x:v>
      </x:c>
      <x:c t="n" s="0">
        <x:v>21.33137</x:v>
      </x:c>
      <x:c t="n" s="0">
        <x:v>21.18628</x:v>
      </x:c>
      <x:c t="n" s="0">
        <x:v>28.65876</x:v>
      </x:c>
      <x:c t="n" s="0">
        <x:v>31.76307</x:v>
      </x:c>
      <x:c t="n" s="0">
        <x:v>30.85823</x:v>
      </x:c>
      <x:c t="n" s="0">
        <x:v>32.0676</x:v>
      </x:c>
      <x:c t="n" s="0">
        <x:v>28.39178</x:v>
      </x:c>
      <x:c t="n" s="0">
        <x:v>27.98892</x:v>
      </x:c>
      <x:c t="n" s="0">
        <x:v>29.2332</x:v>
      </x:c>
      <x:c t="n" s="0">
        <x:v>30.55805</x:v>
      </x:c>
      <x:c t="n" s="0">
        <x:v>32.81441</x:v>
      </x:c>
      <x:c t="n" s="0">
        <x:v>23.28204</x:v>
      </x:c>
      <x:c t="n" s="0">
        <x:v>15.10506</x:v>
      </x:c>
      <x:c t="n" s="0">
        <x:v>9.797972</x:v>
      </x:c>
      <x:c t="n" s="0">
        <x:v>3.567396</x:v>
      </x:c>
      <x:c t="n" s="0">
        <x:v>4.518317</x:v>
      </x:c>
      <x:c t="n" s="0">
        <x:v>7.95022</x:v>
      </x:c>
      <x:c t="n" s="0">
        <x:v>2.147311</x:v>
      </x:c>
      <x:c t="str">
        <x:v>No</x:v>
      </x:c>
      <x:c t="str">
        <x:v>No</x:v>
      </x:c>
      <x:c t="str">
        <x:v/>
      </x:c>
    </x:row>
    <x:row r="3731">
      <x:c t="n" s="11">
        <x:v>3730</x:v>
      </x:c>
      <x:c t="str" s="11">
        <x:v/>
      </x:c>
      <x:c t="n" s="8">
        <x:v>43942.8928587963</x:v>
      </x:c>
      <x:c t="n" s="7">
        <x:v>43942.8928587963</x:v>
      </x:c>
      <x:c t="n" s="0">
        <x:v>41.61908</x:v>
      </x:c>
      <x:c t="n" s="0">
        <x:v>54.20069</x:v>
      </x:c>
      <x:c t="n" s="0">
        <x:v>58.83548</x:v>
      </x:c>
      <x:c t="n" s="0">
        <x:v>65.88657</x:v>
      </x:c>
      <x:c t="n" s="0">
        <x:v>-30.06697</x:v>
      </x:c>
      <x:c t="n" s="0">
        <x:v>-29.16826</x:v>
      </x:c>
      <x:c t="n" s="0">
        <x:v>-22.49441</x:v>
      </x:c>
      <x:c t="n" s="0">
        <x:v>-14.25867</x:v>
      </x:c>
      <x:c t="n" s="0">
        <x:v>-9.370565</x:v>
      </x:c>
      <x:c t="n" s="0">
        <x:v>-4.00199</x:v>
      </x:c>
      <x:c t="n" s="0">
        <x:v>6.421344</x:v>
      </x:c>
      <x:c t="n" s="0">
        <x:v>9.254469</x:v>
      </x:c>
      <x:c t="n" s="0">
        <x:v>9.451008</x:v>
      </x:c>
      <x:c t="n" s="0">
        <x:v>19.65283</x:v>
      </x:c>
      <x:c t="n" s="0">
        <x:v>20.21905</x:v>
      </x:c>
      <x:c t="n" s="0">
        <x:v>25.37549</x:v>
      </x:c>
      <x:c t="n" s="0">
        <x:v>24.76728</x:v>
      </x:c>
      <x:c t="n" s="0">
        <x:v>25.84949</x:v>
      </x:c>
      <x:c t="n" s="0">
        <x:v>22.28488</x:v>
      </x:c>
      <x:c t="n" s="0">
        <x:v>25.93082</x:v>
      </x:c>
      <x:c t="n" s="0">
        <x:v>23.20337</x:v>
      </x:c>
      <x:c t="n" s="0">
        <x:v>23.36155</x:v>
      </x:c>
      <x:c t="n" s="0">
        <x:v>22.42658</x:v>
      </x:c>
      <x:c t="n" s="0">
        <x:v>23.14037</x:v>
      </x:c>
      <x:c t="n" s="0">
        <x:v>28.65068</x:v>
      </x:c>
      <x:c t="n" s="0">
        <x:v>32.11134</x:v>
      </x:c>
      <x:c t="n" s="0">
        <x:v>31.97359</x:v>
      </x:c>
      <x:c t="n" s="0">
        <x:v>30.87067</x:v>
      </x:c>
      <x:c t="n" s="0">
        <x:v>29.33065</x:v>
      </x:c>
      <x:c t="n" s="0">
        <x:v>29.90496</x:v>
      </x:c>
      <x:c t="n" s="0">
        <x:v>29.07749</x:v>
      </x:c>
      <x:c t="n" s="0">
        <x:v>30.81732</x:v>
      </x:c>
      <x:c t="n" s="0">
        <x:v>31.76084</x:v>
      </x:c>
      <x:c t="n" s="0">
        <x:v>24.42949</x:v>
      </x:c>
      <x:c t="n" s="0">
        <x:v>14.22606</x:v>
      </x:c>
      <x:c t="n" s="0">
        <x:v>10.71182</x:v>
      </x:c>
      <x:c t="n" s="0">
        <x:v>3.995553</x:v>
      </x:c>
      <x:c t="n" s="0">
        <x:v>5.373423</x:v>
      </x:c>
      <x:c t="n" s="0">
        <x:v>9.30277</x:v>
      </x:c>
      <x:c t="n" s="0">
        <x:v>2.098713</x:v>
      </x:c>
      <x:c t="n" s="0">
        <x:v>-30.06697</x:v>
      </x:c>
      <x:c t="n" s="0">
        <x:v>-29.16826</x:v>
      </x:c>
      <x:c t="n" s="0">
        <x:v>-26.47003</x:v>
      </x:c>
      <x:c t="n" s="0">
        <x:v>-12.49149</x:v>
      </x:c>
      <x:c t="n" s="0">
        <x:v>-5.751994</x:v>
      </x:c>
      <x:c t="n" s="0">
        <x:v>-3.448588</x:v>
      </x:c>
      <x:c t="n" s="0">
        <x:v>8.754006</x:v>
      </x:c>
      <x:c t="n" s="0">
        <x:v>5.758219</x:v>
      </x:c>
      <x:c t="n" s="0">
        <x:v>11.41113</x:v>
      </x:c>
      <x:c t="n" s="0">
        <x:v>20.14402</x:v>
      </x:c>
      <x:c t="n" s="0">
        <x:v>21.87968</x:v>
      </x:c>
      <x:c t="n" s="0">
        <x:v>18.32308</x:v>
      </x:c>
      <x:c t="n" s="0">
        <x:v>18.32684</x:v>
      </x:c>
      <x:c t="n" s="0">
        <x:v>27.6057</x:v>
      </x:c>
      <x:c t="n" s="0">
        <x:v>21.29256</x:v>
      </x:c>
      <x:c t="n" s="0">
        <x:v>27.77825</x:v>
      </x:c>
      <x:c t="n" s="0">
        <x:v>23.23089</x:v>
      </x:c>
      <x:c t="n" s="0">
        <x:v>27.55138</x:v>
      </x:c>
      <x:c t="n" s="0">
        <x:v>22.47056</x:v>
      </x:c>
      <x:c t="n" s="0">
        <x:v>26.20608</x:v>
      </x:c>
      <x:c t="n" s="0">
        <x:v>27.83382</x:v>
      </x:c>
      <x:c t="n" s="0">
        <x:v>31.72172</x:v>
      </x:c>
      <x:c t="n" s="0">
        <x:v>32.79485</x:v>
      </x:c>
      <x:c t="n" s="0">
        <x:v>30.26776</x:v>
      </x:c>
      <x:c t="n" s="0">
        <x:v>29.13864</x:v>
      </x:c>
      <x:c t="n" s="0">
        <x:v>30.6573</x:v>
      </x:c>
      <x:c t="n" s="0">
        <x:v>28.01307</x:v>
      </x:c>
      <x:c t="n" s="0">
        <x:v>33.06956</x:v>
      </x:c>
      <x:c t="n" s="0">
        <x:v>31.56771</x:v>
      </x:c>
      <x:c t="n" s="0">
        <x:v>24.47725</x:v>
      </x:c>
      <x:c t="n" s="0">
        <x:v>14.87411</x:v>
      </x:c>
      <x:c t="n" s="0">
        <x:v>12.43721</x:v>
      </x:c>
      <x:c t="n" s="0">
        <x:v>3.148803</x:v>
      </x:c>
      <x:c t="n" s="0">
        <x:v>5.608069</x:v>
      </x:c>
      <x:c t="n" s="0">
        <x:v>9.067384</x:v>
      </x:c>
      <x:c t="n" s="0">
        <x:v>1.653553</x:v>
      </x:c>
      <x:c t="str">
        <x:v>No</x:v>
      </x:c>
      <x:c t="str">
        <x:v>No</x:v>
      </x:c>
      <x:c t="str">
        <x:v/>
      </x:c>
    </x:row>
    <x:row r="3732">
      <x:c t="n" s="11">
        <x:v>3731</x:v>
      </x:c>
      <x:c t="str" s="11">
        <x:v/>
      </x:c>
      <x:c t="n" s="8">
        <x:v>43942.8928587963</x:v>
      </x:c>
      <x:c t="n" s="7">
        <x:v>43942.8928587963</x:v>
      </x:c>
      <x:c t="n" s="0">
        <x:v>41.21428</x:v>
      </x:c>
      <x:c t="n" s="0">
        <x:v>54.20069</x:v>
      </x:c>
      <x:c t="n" s="0">
        <x:v>55.09752</x:v>
      </x:c>
      <x:c t="n" s="0">
        <x:v>64.12566</x:v>
      </x:c>
      <x:c t="n" s="0">
        <x:v>-30.06697</x:v>
      </x:c>
      <x:c t="n" s="0">
        <x:v>-29.16826</x:v>
      </x:c>
      <x:c t="n" s="0">
        <x:v>-22.8926</x:v>
      </x:c>
      <x:c t="n" s="0">
        <x:v>-13.95148</x:v>
      </x:c>
      <x:c t="n" s="0">
        <x:v>-8.235071</x:v>
      </x:c>
      <x:c t="n" s="0">
        <x:v>-3.916682</x:v>
      </x:c>
      <x:c t="n" s="0">
        <x:v>6.850241</x:v>
      </x:c>
      <x:c t="n" s="0">
        <x:v>8.825017</x:v>
      </x:c>
      <x:c t="n" s="0">
        <x:v>9.798358</x:v>
      </x:c>
      <x:c t="n" s="0">
        <x:v>19.26946</x:v>
      </x:c>
      <x:c t="n" s="0">
        <x:v>20.50472</x:v>
      </x:c>
      <x:c t="n" s="0">
        <x:v>24.81726</x:v>
      </x:c>
      <x:c t="n" s="0">
        <x:v>24.13608</x:v>
      </x:c>
      <x:c t="n" s="0">
        <x:v>25.95113</x:v>
      </x:c>
      <x:c t="n" s="0">
        <x:v>22.15227</x:v>
      </x:c>
      <x:c t="n" s="0">
        <x:v>26.55608</x:v>
      </x:c>
      <x:c t="n" s="0">
        <x:v>23.19525</x:v>
      </x:c>
      <x:c t="n" s="0">
        <x:v>24.62205</x:v>
      </x:c>
      <x:c t="n" s="0">
        <x:v>21.89527</x:v>
      </x:c>
      <x:c t="n" s="0">
        <x:v>23.60512</x:v>
      </x:c>
      <x:c t="n" s="0">
        <x:v>29.19451</x:v>
      </x:c>
      <x:c t="n" s="0">
        <x:v>32.53091</x:v>
      </x:c>
      <x:c t="n" s="0">
        <x:v>31.95521</x:v>
      </x:c>
      <x:c t="n" s="0">
        <x:v>30.9512</x:v>
      </x:c>
      <x:c t="n" s="0">
        <x:v>29.30331</x:v>
      </x:c>
      <x:c t="n" s="0">
        <x:v>29.64317</x:v>
      </x:c>
      <x:c t="n" s="0">
        <x:v>29.22745</x:v>
      </x:c>
      <x:c t="n" s="0">
        <x:v>31.23814</x:v>
      </x:c>
      <x:c t="n" s="0">
        <x:v>31.68174</x:v>
      </x:c>
      <x:c t="n" s="0">
        <x:v>24.57985</x:v>
      </x:c>
      <x:c t="n" s="0">
        <x:v>14.23952</x:v>
      </x:c>
      <x:c t="n" s="0">
        <x:v>10.65505</x:v>
      </x:c>
      <x:c t="n" s="0">
        <x:v>3.855241</x:v>
      </x:c>
      <x:c t="n" s="0">
        <x:v>5.405877</x:v>
      </x:c>
      <x:c t="n" s="0">
        <x:v>9.158267</x:v>
      </x:c>
      <x:c t="n" s="0">
        <x:v>2.015238</x:v>
      </x:c>
      <x:c t="n" s="0">
        <x:v>-30.06697</x:v>
      </x:c>
      <x:c t="n" s="0">
        <x:v>-29.16826</x:v>
      </x:c>
      <x:c t="n" s="0">
        <x:v>-26.47003</x:v>
      </x:c>
      <x:c t="n" s="0">
        <x:v>-12.49149</x:v>
      </x:c>
      <x:c t="n" s="0">
        <x:v>-4.531734</x:v>
      </x:c>
      <x:c t="n" s="0">
        <x:v>-3.448588</x:v>
      </x:c>
      <x:c t="n" s="0">
        <x:v>8.227757</x:v>
      </x:c>
      <x:c t="n" s="0">
        <x:v>4.756879</x:v>
      </x:c>
      <x:c t="n" s="0">
        <x:v>13.75187</x:v>
      </x:c>
      <x:c t="n" s="0">
        <x:v>13.82102</x:v>
      </x:c>
      <x:c t="n" s="0">
        <x:v>21.87968</x:v>
      </x:c>
      <x:c t="n" s="0">
        <x:v>17.63733</x:v>
      </x:c>
      <x:c t="n" s="0">
        <x:v>10.57939</x:v>
      </x:c>
      <x:c t="n" s="0">
        <x:v>25.1516</x:v>
      </x:c>
      <x:c t="n" s="0">
        <x:v>21.27125</x:v>
      </x:c>
      <x:c t="n" s="0">
        <x:v>26.44511</x:v>
      </x:c>
      <x:c t="n" s="0">
        <x:v>21.03342</x:v>
      </x:c>
      <x:c t="n" s="0">
        <x:v>26.36091</x:v>
      </x:c>
      <x:c t="n" s="0">
        <x:v>14.82411</x:v>
      </x:c>
      <x:c t="n" s="0">
        <x:v>23.3693</x:v>
      </x:c>
      <x:c t="n" s="0">
        <x:v>30.80069</x:v>
      </x:c>
      <x:c t="n" s="0">
        <x:v>33.82793</x:v>
      </x:c>
      <x:c t="n" s="0">
        <x:v>29.3953</x:v>
      </x:c>
      <x:c t="n" s="0">
        <x:v>31.98366</x:v>
      </x:c>
      <x:c t="n" s="0">
        <x:v>28.28042</x:v>
      </x:c>
      <x:c t="n" s="0">
        <x:v>29.95235</x:v>
      </x:c>
      <x:c t="n" s="0">
        <x:v>29.43582</x:v>
      </x:c>
      <x:c t="n" s="0">
        <x:v>31.04439</x:v>
      </x:c>
      <x:c t="n" s="0">
        <x:v>30.76801</x:v>
      </x:c>
      <x:c t="n" s="0">
        <x:v>25.09884</x:v>
      </x:c>
      <x:c t="n" s="0">
        <x:v>13.80136</x:v>
      </x:c>
      <x:c t="n" s="0">
        <x:v>11.39425</x:v>
      </x:c>
      <x:c t="n" s="0">
        <x:v>3.519568</x:v>
      </x:c>
      <x:c t="n" s="0">
        <x:v>5.392194</x:v>
      </x:c>
      <x:c t="n" s="0">
        <x:v>8.375137</x:v>
      </x:c>
      <x:c t="n" s="0">
        <x:v>1.879538</x:v>
      </x:c>
      <x:c t="str">
        <x:v>No</x:v>
      </x:c>
      <x:c t="str">
        <x:v>No</x:v>
      </x:c>
      <x:c t="str">
        <x:v/>
      </x:c>
    </x:row>
    <x:row r="3733">
      <x:c t="n" s="11">
        <x:v>3732</x:v>
      </x:c>
      <x:c t="str" s="11">
        <x:v/>
      </x:c>
      <x:c t="n" s="8">
        <x:v>43942.8928587963</x:v>
      </x:c>
      <x:c t="n" s="7">
        <x:v>43942.8928587963</x:v>
      </x:c>
      <x:c t="n" s="0">
        <x:v>42.44004</x:v>
      </x:c>
      <x:c t="n" s="0">
        <x:v>54.20069</x:v>
      </x:c>
      <x:c t="n" s="0">
        <x:v>57.83739</x:v>
      </x:c>
      <x:c t="n" s="0">
        <x:v>64.42529</x:v>
      </x:c>
      <x:c t="n" s="0">
        <x:v>-30.06697</x:v>
      </x:c>
      <x:c t="n" s="0">
        <x:v>-29.16826</x:v>
      </x:c>
      <x:c t="n" s="0">
        <x:v>-23.26415</x:v>
      </x:c>
      <x:c t="n" s="0">
        <x:v>-13.70533</x:v>
      </x:c>
      <x:c t="n" s="0">
        <x:v>-7.455997</x:v>
      </x:c>
      <x:c t="n" s="0">
        <x:v>-3.845129</x:v>
      </x:c>
      <x:c t="n" s="0">
        <x:v>6.856019</x:v>
      </x:c>
      <x:c t="n" s="0">
        <x:v>8.421314</x:v>
      </x:c>
      <x:c t="n" s="0">
        <x:v>11.63936</x:v>
      </x:c>
      <x:c t="n" s="0">
        <x:v>18.79088</x:v>
      </x:c>
      <x:c t="n" s="0">
        <x:v>20.73465</x:v>
      </x:c>
      <x:c t="n" s="0">
        <x:v>24.27179</x:v>
      </x:c>
      <x:c t="n" s="0">
        <x:v>23.48339</x:v>
      </x:c>
      <x:c t="n" s="0">
        <x:v>25.8432</x:v>
      </x:c>
      <x:c t="n" s="0">
        <x:v>22.03391</x:v>
      </x:c>
      <x:c t="n" s="0">
        <x:v>25.99162</x:v>
      </x:c>
      <x:c t="n" s="0">
        <x:v>23.43292</x:v>
      </x:c>
      <x:c t="n" s="0">
        <x:v>24.33239</x:v>
      </x:c>
      <x:c t="n" s="0">
        <x:v>21.30717</x:v>
      </x:c>
      <x:c t="n" s="0">
        <x:v>23.10627</x:v>
      </x:c>
      <x:c t="n" s="0">
        <x:v>29.1204</x:v>
      </x:c>
      <x:c t="n" s="0">
        <x:v>32.32386</x:v>
      </x:c>
      <x:c t="n" s="0">
        <x:v>31.75347</x:v>
      </x:c>
      <x:c t="n" s="0">
        <x:v>30.79321</x:v>
      </x:c>
      <x:c t="n" s="0">
        <x:v>29.1068</x:v>
      </x:c>
      <x:c t="n" s="0">
        <x:v>29.77386</x:v>
      </x:c>
      <x:c t="n" s="0">
        <x:v>29.09967</x:v>
      </x:c>
      <x:c t="n" s="0">
        <x:v>31.04714</x:v>
      </x:c>
      <x:c t="n" s="0">
        <x:v>31.63528</x:v>
      </x:c>
      <x:c t="n" s="0">
        <x:v>24.63942</x:v>
      </x:c>
      <x:c t="n" s="0">
        <x:v>14.75348</x:v>
      </x:c>
      <x:c t="n" s="0">
        <x:v>10.89571</x:v>
      </x:c>
      <x:c t="n" s="0">
        <x:v>3.778738</x:v>
      </x:c>
      <x:c t="n" s="0">
        <x:v>5.255354</x:v>
      </x:c>
      <x:c t="n" s="0">
        <x:v>9.191047</x:v>
      </x:c>
      <x:c t="n" s="0">
        <x:v>2.011443</x:v>
      </x:c>
      <x:c t="n" s="0">
        <x:v>-30.06697</x:v>
      </x:c>
      <x:c t="n" s="0">
        <x:v>-29.16826</x:v>
      </x:c>
      <x:c t="n" s="0">
        <x:v>-26.47003</x:v>
      </x:c>
      <x:c t="n" s="0">
        <x:v>-12.49149</x:v>
      </x:c>
      <x:c t="n" s="0">
        <x:v>-4.531734</x:v>
      </x:c>
      <x:c t="n" s="0">
        <x:v>-6.042135</x:v>
      </x:c>
      <x:c t="n" s="0">
        <x:v>6.106167</x:v>
      </x:c>
      <x:c t="n" s="0">
        <x:v>4.756879</x:v>
      </x:c>
      <x:c t="n" s="0">
        <x:v>17.27363</x:v>
      </x:c>
      <x:c t="n" s="0">
        <x:v>13.82102</x:v>
      </x:c>
      <x:c t="n" s="0">
        <x:v>20.04748</x:v>
      </x:c>
      <x:c t="n" s="0">
        <x:v>17.63733</x:v>
      </x:c>
      <x:c t="n" s="0">
        <x:v>21.49881</x:v>
      </x:c>
      <x:c t="n" s="0">
        <x:v>28.17397</x:v>
      </x:c>
      <x:c t="n" s="0">
        <x:v>18.4928</x:v>
      </x:c>
      <x:c t="n" s="0">
        <x:v>23.59131</x:v>
      </x:c>
      <x:c t="n" s="0">
        <x:v>28.20313</x:v>
      </x:c>
      <x:c t="n" s="0">
        <x:v>23.35166</x:v>
      </x:c>
      <x:c t="n" s="0">
        <x:v>14.52584</x:v>
      </x:c>
      <x:c t="n" s="0">
        <x:v>16.2757</x:v>
      </x:c>
      <x:c t="n" s="0">
        <x:v>29.39182</x:v>
      </x:c>
      <x:c t="n" s="0">
        <x:v>30.77102</x:v>
      </x:c>
      <x:c t="n" s="0">
        <x:v>34.53059</x:v>
      </x:c>
      <x:c t="n" s="0">
        <x:v>32.56322</x:v>
      </x:c>
      <x:c t="n" s="0">
        <x:v>27.11958</x:v>
      </x:c>
      <x:c t="n" s="0">
        <x:v>28.05139</x:v>
      </x:c>
      <x:c t="n" s="0">
        <x:v>28.69945</x:v>
      </x:c>
      <x:c t="n" s="0">
        <x:v>30.88652</x:v>
      </x:c>
      <x:c t="n" s="0">
        <x:v>31.1355</x:v>
      </x:c>
      <x:c t="n" s="0">
        <x:v>23.95242</x:v>
      </x:c>
      <x:c t="n" s="0">
        <x:v>17.19211</x:v>
      </x:c>
      <x:c t="n" s="0">
        <x:v>11.79207</x:v>
      </x:c>
      <x:c t="n" s="0">
        <x:v>3.673547</x:v>
      </x:c>
      <x:c t="n" s="0">
        <x:v>5.154059</x:v>
      </x:c>
      <x:c t="n" s="0">
        <x:v>8.966084</x:v>
      </x:c>
      <x:c t="n" s="0">
        <x:v>1.74656</x:v>
      </x:c>
      <x:c t="str">
        <x:v>No</x:v>
      </x:c>
      <x:c t="str">
        <x:v>No</x:v>
      </x:c>
      <x:c t="str">
        <x:v/>
      </x:c>
    </x:row>
    <x:row r="3734">
      <x:c t="n" s="11">
        <x:v>3733</x:v>
      </x:c>
      <x:c t="str" s="11">
        <x:v/>
      </x:c>
      <x:c t="n" s="8">
        <x:v>43942.8928587963</x:v>
      </x:c>
      <x:c t="n" s="7">
        <x:v>43942.8928587963</x:v>
      </x:c>
      <x:c t="n" s="0">
        <x:v>41.72148</x:v>
      </x:c>
      <x:c t="n" s="0">
        <x:v>54.20069</x:v>
      </x:c>
      <x:c t="n" s="0">
        <x:v>57.33472</x:v>
      </x:c>
      <x:c t="n" s="0">
        <x:v>64.42529</x:v>
      </x:c>
      <x:c t="n" s="0">
        <x:v>-30.06697</x:v>
      </x:c>
      <x:c t="n" s="0">
        <x:v>-29.16826</x:v>
      </x:c>
      <x:c t="n" s="0">
        <x:v>-23.60885</x:v>
      </x:c>
      <x:c t="n" s="0">
        <x:v>-13.5056</x:v>
      </x:c>
      <x:c t="n" s="0">
        <x:v>-6.886007</x:v>
      </x:c>
      <x:c t="n" s="0">
        <x:v>-4.449285</x:v>
      </x:c>
      <x:c t="n" s="0">
        <x:v>6.754305</x:v>
      </x:c>
      <x:c t="n" s="0">
        <x:v>8.058687</x:v>
      </x:c>
      <x:c t="n" s="0">
        <x:v>13.06397</x:v>
      </x:c>
      <x:c t="n" s="0">
        <x:v>18.33575</x:v>
      </x:c>
      <x:c t="n" s="0">
        <x:v>20.34048</x:v>
      </x:c>
      <x:c t="n" s="0">
        <x:v>23.89185</x:v>
      </x:c>
      <x:c t="n" s="0">
        <x:v>23.98069</x:v>
      </x:c>
      <x:c t="n" s="0">
        <x:v>27.18291</x:v>
      </x:c>
      <x:c t="n" s="0">
        <x:v>21.38306</x:v>
      </x:c>
      <x:c t="n" s="0">
        <x:v>26.05499</x:v>
      </x:c>
      <x:c t="n" s="0">
        <x:v>24.22758</x:v>
      </x:c>
      <x:c t="n" s="0">
        <x:v>24.64523</x:v>
      </x:c>
      <x:c t="n" s="0">
        <x:v>21.06192</x:v>
      </x:c>
      <x:c t="n" s="0">
        <x:v>23.05188</x:v>
      </x:c>
      <x:c t="n" s="0">
        <x:v>29.09465</x:v>
      </x:c>
      <x:c t="n" s="0">
        <x:v>32.10165</x:v>
      </x:c>
      <x:c t="n" s="0">
        <x:v>32.10398</x:v>
      </x:c>
      <x:c t="n" s="0">
        <x:v>30.99194</x:v>
      </x:c>
      <x:c t="n" s="0">
        <x:v>28.73483</x:v>
      </x:c>
      <x:c t="n" s="0">
        <x:v>29.62062</x:v>
      </x:c>
      <x:c t="n" s="0">
        <x:v>29.00297</x:v>
      </x:c>
      <x:c t="n" s="0">
        <x:v>31.46733</x:v>
      </x:c>
      <x:c t="n" s="0">
        <x:v>31.62571</x:v>
      </x:c>
      <x:c t="n" s="0">
        <x:v>24.61765</x:v>
      </x:c>
      <x:c t="n" s="0">
        <x:v>14.86338</x:v>
      </x:c>
      <x:c t="n" s="0">
        <x:v>10.98706</x:v>
      </x:c>
      <x:c t="n" s="0">
        <x:v>3.890949</x:v>
      </x:c>
      <x:c t="n" s="0">
        <x:v>5.415955</x:v>
      </x:c>
      <x:c t="n" s="0">
        <x:v>9.393314</x:v>
      </x:c>
      <x:c t="n" s="0">
        <x:v>2.011541</x:v>
      </x:c>
      <x:c t="n" s="0">
        <x:v>-30.06697</x:v>
      </x:c>
      <x:c t="n" s="0">
        <x:v>-29.16826</x:v>
      </x:c>
      <x:c t="n" s="0">
        <x:v>-26.47003</x:v>
      </x:c>
      <x:c t="n" s="0">
        <x:v>-12.49149</x:v>
      </x:c>
      <x:c t="n" s="0">
        <x:v>-4.531734</x:v>
      </x:c>
      <x:c t="n" s="0">
        <x:v>-13.4176</x:v>
      </x:c>
      <x:c t="n" s="0">
        <x:v>6.106167</x:v>
      </x:c>
      <x:c t="n" s="0">
        <x:v>5.654769</x:v>
      </x:c>
      <x:c t="n" s="0">
        <x:v>17.27363</x:v>
      </x:c>
      <x:c t="n" s="0">
        <x:v>13.16669</x:v>
      </x:c>
      <x:c t="n" s="0">
        <x:v>16.81602</x:v>
      </x:c>
      <x:c t="n" s="0">
        <x:v>25.04132</x:v>
      </x:c>
      <x:c t="n" s="0">
        <x:v>27.2475</x:v>
      </x:c>
      <x:c t="n" s="0">
        <x:v>32.16059</x:v>
      </x:c>
      <x:c t="n" s="0">
        <x:v>8.717261</x:v>
      </x:c>
      <x:c t="n" s="0">
        <x:v>26.8074</x:v>
      </x:c>
      <x:c t="n" s="0">
        <x:v>20.82496</x:v>
      </x:c>
      <x:c t="n" s="0">
        <x:v>26.01651</x:v>
      </x:c>
      <x:c t="n" s="0">
        <x:v>22.50147</x:v>
      </x:c>
      <x:c t="n" s="0">
        <x:v>23.35753</x:v>
      </x:c>
      <x:c t="n" s="0">
        <x:v>29.50411</x:v>
      </x:c>
      <x:c t="n" s="0">
        <x:v>28.35464</x:v>
      </x:c>
      <x:c t="n" s="0">
        <x:v>30.39526</x:v>
      </x:c>
      <x:c t="n" s="0">
        <x:v>30.42915</x:v>
      </x:c>
      <x:c t="n" s="0">
        <x:v>26.46806</x:v>
      </x:c>
      <x:c t="n" s="0">
        <x:v>29.15838</x:v>
      </x:c>
      <x:c t="n" s="0">
        <x:v>30.60615</x:v>
      </x:c>
      <x:c t="n" s="0">
        <x:v>32.67646</x:v>
      </x:c>
      <x:c t="n" s="0">
        <x:v>33.11793</x:v>
      </x:c>
      <x:c t="n" s="0">
        <x:v>26.59114</x:v>
      </x:c>
      <x:c t="n" s="0">
        <x:v>17.02578</x:v>
      </x:c>
      <x:c t="n" s="0">
        <x:v>11.84282</x:v>
      </x:c>
      <x:c t="n" s="0">
        <x:v>4.367138</x:v>
      </x:c>
      <x:c t="n" s="0">
        <x:v>4.924716</x:v>
      </x:c>
      <x:c t="n" s="0">
        <x:v>11.13676</x:v>
      </x:c>
      <x:c t="n" s="0">
        <x:v>2.440458</x:v>
      </x:c>
      <x:c t="str">
        <x:v>No</x:v>
      </x:c>
      <x:c t="str">
        <x:v>No</x:v>
      </x:c>
      <x:c t="str">
        <x:v/>
      </x:c>
    </x:row>
    <x:row r="3735">
      <x:c t="n" s="11">
        <x:v>3734</x:v>
      </x:c>
      <x:c t="str" s="11">
        <x:v/>
      </x:c>
      <x:c t="n" s="8">
        <x:v>43942.8928587963</x:v>
      </x:c>
      <x:c t="n" s="7">
        <x:v>43942.8928587963</x:v>
      </x:c>
      <x:c t="n" s="0">
        <x:v>42.34842</x:v>
      </x:c>
      <x:c t="n" s="0">
        <x:v>54.20069</x:v>
      </x:c>
      <x:c t="n" s="0">
        <x:v>63.55694</x:v>
      </x:c>
      <x:c t="n" s="0">
        <x:v>68.46221</x:v>
      </x:c>
      <x:c t="n" s="0">
        <x:v>-30.06697</x:v>
      </x:c>
      <x:c t="n" s="0">
        <x:v>-29.16826</x:v>
      </x:c>
      <x:c t="n" s="0">
        <x:v>-23.79467</x:v>
      </x:c>
      <x:c t="n" s="0">
        <x:v>-13.43791</x:v>
      </x:c>
      <x:c t="n" s="0">
        <x:v>-6.452218</x:v>
      </x:c>
      <x:c t="n" s="0">
        <x:v>-5.041459</x:v>
      </x:c>
      <x:c t="n" s="0">
        <x:v>6.665512</x:v>
      </x:c>
      <x:c t="n" s="0">
        <x:v>7.823809</x:v>
      </x:c>
      <x:c t="n" s="0">
        <x:v>13.45322</x:v>
      </x:c>
      <x:c t="n" s="0">
        <x:v>17.79813</x:v>
      </x:c>
      <x:c t="n" s="0">
        <x:v>19.97299</x:v>
      </x:c>
      <x:c t="n" s="0">
        <x:v>24.45178</x:v>
      </x:c>
      <x:c t="n" s="0">
        <x:v>24.63924</x:v>
      </x:c>
      <x:c t="n" s="0">
        <x:v>28.36647</x:v>
      </x:c>
      <x:c t="n" s="0">
        <x:v>21.01852</x:v>
      </x:c>
      <x:c t="n" s="0">
        <x:v>26.15518</x:v>
      </x:c>
      <x:c t="n" s="0">
        <x:v>23.85581</x:v>
      </x:c>
      <x:c t="n" s="0">
        <x:v>25.1862</x:v>
      </x:c>
      <x:c t="n" s="0">
        <x:v>21.54798</x:v>
      </x:c>
      <x:c t="n" s="0">
        <x:v>22.77756</x:v>
      </x:c>
      <x:c t="n" s="0">
        <x:v>29.43737</x:v>
      </x:c>
      <x:c t="n" s="0">
        <x:v>31.99925</x:v>
      </x:c>
      <x:c t="n" s="0">
        <x:v>32.17956</x:v>
      </x:c>
      <x:c t="n" s="0">
        <x:v>31.21387</x:v>
      </x:c>
      <x:c t="n" s="0">
        <x:v>28.63011</x:v>
      </x:c>
      <x:c t="n" s="0">
        <x:v>29.55422</x:v>
      </x:c>
      <x:c t="n" s="0">
        <x:v>29.24917</x:v>
      </x:c>
      <x:c t="n" s="0">
        <x:v>31.36823</x:v>
      </x:c>
      <x:c t="n" s="0">
        <x:v>31.74437</x:v>
      </x:c>
      <x:c t="n" s="0">
        <x:v>25.06879</x:v>
      </x:c>
      <x:c t="n" s="0">
        <x:v>15.35271</x:v>
      </x:c>
      <x:c t="n" s="0">
        <x:v>11.23545</x:v>
      </x:c>
      <x:c t="n" s="0">
        <x:v>3.98452</x:v>
      </x:c>
      <x:c t="n" s="0">
        <x:v>5.251384</x:v>
      </x:c>
      <x:c t="n" s="0">
        <x:v>9.72576</x:v>
      </x:c>
      <x:c t="n" s="0">
        <x:v>2.09439</x:v>
      </x:c>
      <x:c t="n" s="0">
        <x:v>-30.06697</x:v>
      </x:c>
      <x:c t="n" s="0">
        <x:v>-29.16826</x:v>
      </x:c>
      <x:c t="n" s="0">
        <x:v>-23.81323</x:v>
      </x:c>
      <x:c t="n" s="0">
        <x:v>-13.87863</x:v>
      </x:c>
      <x:c t="n" s="0">
        <x:v>-4.531734</x:v>
      </x:c>
      <x:c t="n" s="0">
        <x:v>-13.4176</x:v>
      </x:c>
      <x:c t="n" s="0">
        <x:v>6.106167</x:v>
      </x:c>
      <x:c t="n" s="0">
        <x:v>6.11607</x:v>
      </x:c>
      <x:c t="n" s="0">
        <x:v>9.367124</x:v>
      </x:c>
      <x:c t="n" s="0">
        <x:v>10.26093</x:v>
      </x:c>
      <x:c t="n" s="0">
        <x:v>16.81602</x:v>
      </x:c>
      <x:c t="n" s="0">
        <x:v>26.77585</x:v>
      </x:c>
      <x:c t="n" s="0">
        <x:v>27.2475</x:v>
      </x:c>
      <x:c t="n" s="0">
        <x:v>30.66876</x:v>
      </x:c>
      <x:c t="n" s="0">
        <x:v>21.07144</x:v>
      </x:c>
      <x:c t="n" s="0">
        <x:v>26.17917</x:v>
      </x:c>
      <x:c t="n" s="0">
        <x:v>22.78887</x:v>
      </x:c>
      <x:c t="n" s="0">
        <x:v>27.02583</x:v>
      </x:c>
      <x:c t="n" s="0">
        <x:v>23.07023</x:v>
      </x:c>
      <x:c t="n" s="0">
        <x:v>20.8992</x:v>
      </x:c>
      <x:c t="n" s="0">
        <x:v>31.11327</x:v>
      </x:c>
      <x:c t="n" s="0">
        <x:v>32.78679</x:v>
      </x:c>
      <x:c t="n" s="0">
        <x:v>32.76568</x:v>
      </x:c>
      <x:c t="n" s="0">
        <x:v>30.60694</x:v>
      </x:c>
      <x:c t="n" s="0">
        <x:v>28.42371</x:v>
      </x:c>
      <x:c t="n" s="0">
        <x:v>30.00865</x:v>
      </x:c>
      <x:c t="n" s="0">
        <x:v>29.67114</x:v>
      </x:c>
      <x:c t="n" s="0">
        <x:v>32.3665</x:v>
      </x:c>
      <x:c t="n" s="0">
        <x:v>30.8164</x:v>
      </x:c>
      <x:c t="n" s="0">
        <x:v>26.33298</x:v>
      </x:c>
      <x:c t="n" s="0">
        <x:v>16.96509</x:v>
      </x:c>
      <x:c t="n" s="0">
        <x:v>12.06887</x:v>
      </x:c>
      <x:c t="n" s="0">
        <x:v>5.216613</x:v>
      </x:c>
      <x:c t="n" s="0">
        <x:v>5.021641</x:v>
      </x:c>
      <x:c t="n" s="0">
        <x:v>10.08497</x:v>
      </x:c>
      <x:c t="n" s="0">
        <x:v>1.890417</x:v>
      </x:c>
      <x:c t="str">
        <x:v>No</x:v>
      </x:c>
      <x:c t="str">
        <x:v>No</x:v>
      </x:c>
      <x:c t="str">
        <x:v/>
      </x:c>
    </x:row>
    <x:row r="3736">
      <x:c t="n" s="11">
        <x:v>3735</x:v>
      </x:c>
      <x:c t="str" s="11">
        <x:v/>
      </x:c>
      <x:c t="n" s="8">
        <x:v>43942.8928587963</x:v>
      </x:c>
      <x:c t="n" s="7">
        <x:v>43942.8928587963</x:v>
      </x:c>
      <x:c t="n" s="0">
        <x:v>41.91075</x:v>
      </x:c>
      <x:c t="n" s="0">
        <x:v>54.20069</x:v>
      </x:c>
      <x:c t="n" s="0">
        <x:v>58.47569</x:v>
      </x:c>
      <x:c t="n" s="0">
        <x:v>65.67467</x:v>
      </x:c>
      <x:c t="n" s="0">
        <x:v>-30.06697</x:v>
      </x:c>
      <x:c t="n" s="0">
        <x:v>-29.16826</x:v>
      </x:c>
      <x:c t="n" s="0">
        <x:v>-23.75666</x:v>
      </x:c>
      <x:c t="n" s="0">
        <x:v>-13.53092</x:v>
      </x:c>
      <x:c t="n" s="0">
        <x:v>-6.113234</x:v>
      </x:c>
      <x:c t="n" s="0">
        <x:v>-5.620193</x:v>
      </x:c>
      <x:c t="n" s="0">
        <x:v>6.588216</x:v>
      </x:c>
      <x:c t="n" s="0">
        <x:v>7.612641</x:v>
      </x:c>
      <x:c t="n" s="0">
        <x:v>12.8428</x:v>
      </x:c>
      <x:c t="n" s="0">
        <x:v>17.24177</x:v>
      </x:c>
      <x:c t="n" s="0">
        <x:v>19.63247</x:v>
      </x:c>
      <x:c t="n" s="0">
        <x:v>24.87873</x:v>
      </x:c>
      <x:c t="n" s="0">
        <x:v>24.80126</x:v>
      </x:c>
      <x:c t="n" s="0">
        <x:v>28.36818</x:v>
      </x:c>
      <x:c t="n" s="0">
        <x:v>21.11164</x:v>
      </x:c>
      <x:c t="n" s="0">
        <x:v>25.84618</x:v>
      </x:c>
      <x:c t="n" s="0">
        <x:v>23.51054</x:v>
      </x:c>
      <x:c t="n" s="0">
        <x:v>24.95339</x:v>
      </x:c>
      <x:c t="n" s="0">
        <x:v>21.66117</x:v>
      </x:c>
      <x:c t="n" s="0">
        <x:v>22.51538</x:v>
      </x:c>
      <x:c t="n" s="0">
        <x:v>29.42213</x:v>
      </x:c>
      <x:c t="n" s="0">
        <x:v>31.80348</x:v>
      </x:c>
      <x:c t="n" s="0">
        <x:v>32.10868</x:v>
      </x:c>
      <x:c t="n" s="0">
        <x:v>30.86371</x:v>
      </x:c>
      <x:c t="n" s="0">
        <x:v>29.24205</x:v>
      </x:c>
      <x:c t="n" s="0">
        <x:v>29.75511</x:v>
      </x:c>
      <x:c t="n" s="0">
        <x:v>29.60816</x:v>
      </x:c>
      <x:c t="n" s="0">
        <x:v>31.3513</x:v>
      </x:c>
      <x:c t="n" s="0">
        <x:v>31.67685</x:v>
      </x:c>
      <x:c t="n" s="0">
        <x:v>25.35467</x:v>
      </x:c>
      <x:c t="n" s="0">
        <x:v>15.62405</x:v>
      </x:c>
      <x:c t="n" s="0">
        <x:v>11.51262</x:v>
      </x:c>
      <x:c t="n" s="0">
        <x:v>4.19079</x:v>
      </x:c>
      <x:c t="n" s="0">
        <x:v>5.181506</x:v>
      </x:c>
      <x:c t="n" s="0">
        <x:v>9.522148</x:v>
      </x:c>
      <x:c t="n" s="0">
        <x:v>2.120484</x:v>
      </x:c>
      <x:c t="n" s="0">
        <x:v>-30.06697</x:v>
      </x:c>
      <x:c t="n" s="0">
        <x:v>-29.16826</x:v>
      </x:c>
      <x:c t="n" s="0">
        <x:v>-23.53822</x:v>
      </x:c>
      <x:c t="n" s="0">
        <x:v>-14.11861</x:v>
      </x:c>
      <x:c t="n" s="0">
        <x:v>-4.531734</x:v>
      </x:c>
      <x:c t="n" s="0">
        <x:v>-13.4176</x:v>
      </x:c>
      <x:c t="n" s="0">
        <x:v>4.067152</x:v>
      </x:c>
      <x:c t="n" s="0">
        <x:v>6.324061</x:v>
      </x:c>
      <x:c t="n" s="0">
        <x:v>3.528313</x:v>
      </x:c>
      <x:c t="n" s="0">
        <x:v>10.26093</x:v>
      </x:c>
      <x:c t="n" s="0">
        <x:v>16.81602</x:v>
      </x:c>
      <x:c t="n" s="0">
        <x:v>26.77585</x:v>
      </x:c>
      <x:c t="n" s="0">
        <x:v>22.21382</x:v>
      </x:c>
      <x:c t="n" s="0">
        <x:v>28.37815</x:v>
      </x:c>
      <x:c t="n" s="0">
        <x:v>18.97548</x:v>
      </x:c>
      <x:c t="n" s="0">
        <x:v>19.20929</x:v>
      </x:c>
      <x:c t="n" s="0">
        <x:v>21.98557</x:v>
      </x:c>
      <x:c t="n" s="0">
        <x:v>19.08773</x:v>
      </x:c>
      <x:c t="n" s="0">
        <x:v>21.81694</x:v>
      </x:c>
      <x:c t="n" s="0">
        <x:v>19.7401</x:v>
      </x:c>
      <x:c t="n" s="0">
        <x:v>27.60641</x:v>
      </x:c>
      <x:c t="n" s="0">
        <x:v>26.24998</x:v>
      </x:c>
      <x:c t="n" s="0">
        <x:v>32.1234</x:v>
      </x:c>
      <x:c t="n" s="0">
        <x:v>31.16908</x:v>
      </x:c>
      <x:c t="n" s="0">
        <x:v>31.01464</x:v>
      </x:c>
      <x:c t="n" s="0">
        <x:v>30.1771</x:v>
      </x:c>
      <x:c t="n" s="0">
        <x:v>29.38516</x:v>
      </x:c>
      <x:c t="n" s="0">
        <x:v>29.5849</x:v>
      </x:c>
      <x:c t="n" s="0">
        <x:v>33.43219</x:v>
      </x:c>
      <x:c t="n" s="0">
        <x:v>27.35187</x:v>
      </x:c>
      <x:c t="n" s="0">
        <x:v>16.90851</x:v>
      </x:c>
      <x:c t="n" s="0">
        <x:v>14.06255</x:v>
      </x:c>
      <x:c t="n" s="0">
        <x:v>4.040621</x:v>
      </x:c>
      <x:c t="n" s="0">
        <x:v>5.071375</x:v>
      </x:c>
      <x:c t="n" s="0">
        <x:v>8.769278</x:v>
      </x:c>
      <x:c t="n" s="0">
        <x:v>2.689342</x:v>
      </x:c>
      <x:c t="str">
        <x:v>No</x:v>
      </x:c>
      <x:c t="str">
        <x:v>No</x:v>
      </x:c>
      <x:c t="str">
        <x:v/>
      </x:c>
    </x:row>
    <x:row r="3737">
      <x:c t="n" s="11">
        <x:v>3736</x:v>
      </x:c>
      <x:c t="str" s="11">
        <x:v/>
      </x:c>
      <x:c t="n" s="8">
        <x:v>43942.8928587963</x:v>
      </x:c>
      <x:c t="n" s="7">
        <x:v>43942.8928587963</x:v>
      </x:c>
      <x:c t="n" s="0">
        <x:v>42.54427</x:v>
      </x:c>
      <x:c t="n" s="0">
        <x:v>54.20069</x:v>
      </x:c>
      <x:c t="n" s="0">
        <x:v>60.93967</x:v>
      </x:c>
      <x:c t="n" s="0">
        <x:v>68.10506</x:v>
      </x:c>
      <x:c t="n" s="0">
        <x:v>-30.06697</x:v>
      </x:c>
      <x:c t="n" s="0">
        <x:v>-29.16826</x:v>
      </x:c>
      <x:c t="n" s="0">
        <x:v>-23.72446</x:v>
      </x:c>
      <x:c t="n" s="0">
        <x:v>-13.61194</x:v>
      </x:c>
      <x:c t="n" s="0">
        <x:v>-5.843308</x:v>
      </x:c>
      <x:c t="n" s="0">
        <x:v>-6.183948</x:v>
      </x:c>
      <x:c t="n" s="0">
        <x:v>5.980142</x:v>
      </x:c>
      <x:c t="n" s="0">
        <x:v>7.477679</x:v>
      </x:c>
      <x:c t="n" s="0">
        <x:v>12.24356</x:v>
      </x:c>
      <x:c t="n" s="0">
        <x:v>16.70275</x:v>
      </x:c>
      <x:c t="n" s="0">
        <x:v>19.14522</x:v>
      </x:c>
      <x:c t="n" s="0">
        <x:v>25.21283</x:v>
      </x:c>
      <x:c t="n" s="0">
        <x:v>24.38853</x:v>
      </x:c>
      <x:c t="n" s="0">
        <x:v>28.65873</x:v>
      </x:c>
      <x:c t="n" s="0">
        <x:v>20.49911</x:v>
      </x:c>
      <x:c t="n" s="0">
        <x:v>25.96736</x:v>
      </x:c>
      <x:c t="n" s="0">
        <x:v>23.85157</x:v>
      </x:c>
      <x:c t="n" s="0">
        <x:v>24.38824</x:v>
      </x:c>
      <x:c t="n" s="0">
        <x:v>21.49626</x:v>
      </x:c>
      <x:c t="n" s="0">
        <x:v>22.44902</x:v>
      </x:c>
      <x:c t="n" s="0">
        <x:v>29.20847</x:v>
      </x:c>
      <x:c t="n" s="0">
        <x:v>31.45926</x:v>
      </x:c>
      <x:c t="n" s="0">
        <x:v>32.74625</x:v>
      </x:c>
      <x:c t="n" s="0">
        <x:v>31.13303</x:v>
      </x:c>
      <x:c t="n" s="0">
        <x:v>28.82593</x:v>
      </x:c>
      <x:c t="n" s="0">
        <x:v>29.72979</x:v>
      </x:c>
      <x:c t="n" s="0">
        <x:v>29.58163</x:v>
      </x:c>
      <x:c t="n" s="0">
        <x:v>31.29812</x:v>
      </x:c>
      <x:c t="n" s="0">
        <x:v>32.24606</x:v>
      </x:c>
      <x:c t="n" s="0">
        <x:v>25.85767</x:v>
      </x:c>
      <x:c t="n" s="0">
        <x:v>15.84966</x:v>
      </x:c>
      <x:c t="n" s="0">
        <x:v>11.98656</x:v>
      </x:c>
      <x:c t="n" s="0">
        <x:v>4.130055</x:v>
      </x:c>
      <x:c t="n" s="0">
        <x:v>5.044512</x:v>
      </x:c>
      <x:c t="n" s="0">
        <x:v>9.41455</x:v>
      </x:c>
      <x:c t="n" s="0">
        <x:v>2.049357</x:v>
      </x:c>
      <x:c t="n" s="0">
        <x:v>-30.06697</x:v>
      </x:c>
      <x:c t="n" s="0">
        <x:v>-29.16826</x:v>
      </x:c>
      <x:c t="n" s="0">
        <x:v>-23.53822</x:v>
      </x:c>
      <x:c t="n" s="0">
        <x:v>-14.11861</x:v>
      </x:c>
      <x:c t="n" s="0">
        <x:v>-1.952169</x:v>
      </x:c>
      <x:c t="n" s="0">
        <x:v>-13.4176</x:v>
      </x:c>
      <x:c t="n" s="0">
        <x:v>-24.17604</x:v>
      </x:c>
      <x:c t="n" s="0">
        <x:v>6.650001</x:v>
      </x:c>
      <x:c t="n" s="0">
        <x:v>3.528313</x:v>
      </x:c>
      <x:c t="n" s="0">
        <x:v>11.44436</x:v>
      </x:c>
      <x:c t="n" s="0">
        <x:v>5.871962</x:v>
      </x:c>
      <x:c t="n" s="0">
        <x:v>23.88172</x:v>
      </x:c>
      <x:c t="n" s="0">
        <x:v>20.5871</x:v>
      </x:c>
      <x:c t="n" s="0">
        <x:v>32.05548</x:v>
      </x:c>
      <x:c t="n" s="0">
        <x:v>11.06222</x:v>
      </x:c>
      <x:c t="n" s="0">
        <x:v>29.06141</x:v>
      </x:c>
      <x:c t="n" s="0">
        <x:v>26.30629</x:v>
      </x:c>
      <x:c t="n" s="0">
        <x:v>19.87451</x:v>
      </x:c>
      <x:c t="n" s="0">
        <x:v>17.92841</x:v>
      </x:c>
      <x:c t="n" s="0">
        <x:v>21.58901</x:v>
      </x:c>
      <x:c t="n" s="0">
        <x:v>29.42543</x:v>
      </x:c>
      <x:c t="n" s="0">
        <x:v>31.94376</x:v>
      </x:c>
      <x:c t="n" s="0">
        <x:v>33.67625</x:v>
      </x:c>
      <x:c t="n" s="0">
        <x:v>31.26926</x:v>
      </x:c>
      <x:c t="n" s="0">
        <x:v>27.16714</x:v>
      </x:c>
      <x:c t="n" s="0">
        <x:v>29.96148</x:v>
      </x:c>
      <x:c t="n" s="0">
        <x:v>32.14258</x:v>
      </x:c>
      <x:c t="n" s="0">
        <x:v>32.21473</x:v>
      </x:c>
      <x:c t="n" s="0">
        <x:v>33.45923</x:v>
      </x:c>
      <x:c t="n" s="0">
        <x:v>27.62471</x:v>
      </x:c>
      <x:c t="n" s="0">
        <x:v>17.62036</x:v>
      </x:c>
      <x:c t="n" s="0">
        <x:v>13.16492</x:v>
      </x:c>
      <x:c t="n" s="0">
        <x:v>3.182451</x:v>
      </x:c>
      <x:c t="n" s="0">
        <x:v>4.314603</x:v>
      </x:c>
      <x:c t="n" s="0">
        <x:v>8.996124</x:v>
      </x:c>
      <x:c t="n" s="0">
        <x:v>1.12406</x:v>
      </x:c>
      <x:c t="str">
        <x:v>No</x:v>
      </x:c>
      <x:c t="str">
        <x:v>No</x:v>
      </x:c>
      <x:c t="str">
        <x:v/>
      </x:c>
    </x:row>
    <x:row r="3738">
      <x:c t="n" s="11">
        <x:v>3737</x:v>
      </x:c>
      <x:c t="str" s="11">
        <x:v/>
      </x:c>
      <x:c t="n" s="8">
        <x:v>43942.8928587963</x:v>
      </x:c>
      <x:c t="n" s="7">
        <x:v>43942.8928587963</x:v>
      </x:c>
      <x:c t="n" s="0">
        <x:v>42.23507</x:v>
      </x:c>
      <x:c t="n" s="0">
        <x:v>54.20069</x:v>
      </x:c>
      <x:c t="n" s="0">
        <x:v>63.67214</x:v>
      </x:c>
      <x:c t="n" s="0">
        <x:v>69.09891</x:v>
      </x:c>
      <x:c t="n" s="0">
        <x:v>-30.06697</x:v>
      </x:c>
      <x:c t="n" s="0">
        <x:v>-29.16826</x:v>
      </x:c>
      <x:c t="n" s="0">
        <x:v>-23.69703</x:v>
      </x:c>
      <x:c t="n" s="0">
        <x:v>-13.68236</x:v>
      </x:c>
      <x:c t="n" s="0">
        <x:v>-4.470472</x:v>
      </x:c>
      <x:c t="n" s="0">
        <x:v>-6.731122</x:v>
      </x:c>
      <x:c t="n" s="0">
        <x:v>5.295483</x:v>
      </x:c>
      <x:c t="n" s="0">
        <x:v>7.366256</x:v>
      </x:c>
      <x:c t="n" s="0">
        <x:v>12.03763</x:v>
      </x:c>
      <x:c t="n" s="0">
        <x:v>16.2831</x:v>
      </x:c>
      <x:c t="n" s="0">
        <x:v>18.49472</x:v>
      </x:c>
      <x:c t="n" s="0">
        <x:v>24.55627</x:v>
      </x:c>
      <x:c t="n" s="0">
        <x:v>24.31171</x:v>
      </x:c>
      <x:c t="n" s="0">
        <x:v>29.57155</x:v>
      </x:c>
      <x:c t="n" s="0">
        <x:v>21.50063</x:v>
      </x:c>
      <x:c t="n" s="0">
        <x:v>26.3599</x:v>
      </x:c>
      <x:c t="n" s="0">
        <x:v>24.27429</x:v>
      </x:c>
      <x:c t="n" s="0">
        <x:v>24.08744</x:v>
      </x:c>
      <x:c t="n" s="0">
        <x:v>21.30928</x:v>
      </x:c>
      <x:c t="n" s="0">
        <x:v>22.72483</x:v>
      </x:c>
      <x:c t="n" s="0">
        <x:v>29.14968</x:v>
      </x:c>
      <x:c t="n" s="0">
        <x:v>31.67289</x:v>
      </x:c>
      <x:c t="n" s="0">
        <x:v>32.45834</x:v>
      </x:c>
      <x:c t="n" s="0">
        <x:v>31.08419</x:v>
      </x:c>
      <x:c t="n" s="0">
        <x:v>28.89082</x:v>
      </x:c>
      <x:c t="n" s="0">
        <x:v>29.72464</x:v>
      </x:c>
      <x:c t="n" s="0">
        <x:v>29.85041</x:v>
      </x:c>
      <x:c t="n" s="0">
        <x:v>31.588</x:v>
      </x:c>
      <x:c t="n" s="0">
        <x:v>32.59861</x:v>
      </x:c>
      <x:c t="n" s="0">
        <x:v>25.85205</x:v>
      </x:c>
      <x:c t="n" s="0">
        <x:v>16.20428</x:v>
      </x:c>
      <x:c t="n" s="0">
        <x:v>12.2073</x:v>
      </x:c>
      <x:c t="n" s="0">
        <x:v>4.143975</x:v>
      </x:c>
      <x:c t="n" s="0">
        <x:v>5.142038</x:v>
      </x:c>
      <x:c t="n" s="0">
        <x:v>9.253916</x:v>
      </x:c>
      <x:c t="n" s="0">
        <x:v>1.975788</x:v>
      </x:c>
      <x:c t="n" s="0">
        <x:v>-30.06697</x:v>
      </x:c>
      <x:c t="n" s="0">
        <x:v>-29.16826</x:v>
      </x:c>
      <x:c t="n" s="0">
        <x:v>-23.53822</x:v>
      </x:c>
      <x:c t="n" s="0">
        <x:v>-14.11861</x:v>
      </x:c>
      <x:c t="n" s="0">
        <x:v>-0.3448815</x:v>
      </x:c>
      <x:c t="n" s="0">
        <x:v>-13.4176</x:v>
      </x:c>
      <x:c t="n" s="0">
        <x:v>-24.17604</x:v>
      </x:c>
      <x:c t="n" s="0">
        <x:v>6.650001</x:v>
      </x:c>
      <x:c t="n" s="0">
        <x:v>14.5131</x:v>
      </x:c>
      <x:c t="n" s="0">
        <x:v>12.3734</x:v>
      </x:c>
      <x:c t="n" s="0">
        <x:v>5.871962</x:v>
      </x:c>
      <x:c t="n" s="0">
        <x:v>11.10712</x:v>
      </x:c>
      <x:c t="n" s="0">
        <x:v>26.76308</x:v>
      </x:c>
      <x:c t="n" s="0">
        <x:v>32.81239</x:v>
      </x:c>
      <x:c t="n" s="0">
        <x:v>27.69049</x:v>
      </x:c>
      <x:c t="n" s="0">
        <x:v>25.66394</x:v>
      </x:c>
      <x:c t="n" s="0">
        <x:v>25.51624</x:v>
      </x:c>
      <x:c t="n" s="0">
        <x:v>19.37058</x:v>
      </x:c>
      <x:c t="n" s="0">
        <x:v>23.34336</x:v>
      </x:c>
      <x:c t="n" s="0">
        <x:v>24.4722</x:v>
      </x:c>
      <x:c t="n" s="0">
        <x:v>25.54952</x:v>
      </x:c>
      <x:c t="n" s="0">
        <x:v>32.10576</x:v>
      </x:c>
      <x:c t="n" s="0">
        <x:v>32.80142</x:v>
      </x:c>
      <x:c t="n" s="0">
        <x:v>31.05532</x:v>
      </x:c>
      <x:c t="n" s="0">
        <x:v>30.13157</x:v>
      </x:c>
      <x:c t="n" s="0">
        <x:v>27.53856</x:v>
      </x:c>
      <x:c t="n" s="0">
        <x:v>27.47277</x:v>
      </x:c>
      <x:c t="n" s="0">
        <x:v>32.82336</x:v>
      </x:c>
      <x:c t="n" s="0">
        <x:v>33.76913</x:v>
      </x:c>
      <x:c t="n" s="0">
        <x:v>26.03476</x:v>
      </x:c>
      <x:c t="n" s="0">
        <x:v>17.45337</x:v>
      </x:c>
      <x:c t="n" s="0">
        <x:v>14.84504</x:v>
      </x:c>
      <x:c t="n" s="0">
        <x:v>4.11833</x:v>
      </x:c>
      <x:c t="n" s="0">
        <x:v>5.158345</x:v>
      </x:c>
      <x:c t="n" s="0">
        <x:v>8.047246</x:v>
      </x:c>
      <x:c t="n" s="0">
        <x:v>2.138525</x:v>
      </x:c>
      <x:c t="str">
        <x:v>No</x:v>
      </x:c>
      <x:c t="str">
        <x:v>No</x:v>
      </x:c>
      <x:c t="str">
        <x:v/>
      </x:c>
    </x:row>
    <x:row r="3739">
      <x:c t="n" s="11">
        <x:v>3738</x:v>
      </x:c>
      <x:c t="str" s="11">
        <x:v/>
      </x:c>
      <x:c t="n" s="8">
        <x:v>43942.8928587963</x:v>
      </x:c>
      <x:c t="n" s="7">
        <x:v>43942.8928587963</x:v>
      </x:c>
      <x:c t="n" s="0">
        <x:v>41.80448</x:v>
      </x:c>
      <x:c t="n" s="0">
        <x:v>54.20069</x:v>
      </x:c>
      <x:c t="n" s="0">
        <x:v>55.48679</x:v>
      </x:c>
      <x:c t="n" s="0">
        <x:v>63.0783</x:v>
      </x:c>
      <x:c t="n" s="0">
        <x:v>-30.06697</x:v>
      </x:c>
      <x:c t="n" s="0">
        <x:v>-29.16826</x:v>
      </x:c>
      <x:c t="n" s="0">
        <x:v>-23.67394</x:v>
      </x:c>
      <x:c t="n" s="0">
        <x:v>-13.74342</x:v>
      </x:c>
      <x:c t="n" s="0">
        <x:v>-3.566281</x:v>
      </x:c>
      <x:c t="n" s="0">
        <x:v>-6.915041</x:v>
      </x:c>
      <x:c t="n" s="0">
        <x:v>4.610933</x:v>
      </x:c>
      <x:c t="n" s="0">
        <x:v>7.268781</x:v>
      </x:c>
      <x:c t="n" s="0">
        <x:v>12.79795</x:v>
      </x:c>
      <x:c t="n" s="0">
        <x:v>15.88952</x:v>
      </x:c>
      <x:c t="n" s="0">
        <x:v>17.84981</x:v>
      </x:c>
      <x:c t="n" s="0">
        <x:v>23.9044</x:v>
      </x:c>
      <x:c t="n" s="0">
        <x:v>25.01447</x:v>
      </x:c>
      <x:c t="n" s="0">
        <x:v>29.86189</x:v>
      </x:c>
      <x:c t="n" s="0">
        <x:v>23.31785</x:v>
      </x:c>
      <x:c t="n" s="0">
        <x:v>26.17815</x:v>
      </x:c>
      <x:c t="n" s="0">
        <x:v>24.31278</x:v>
      </x:c>
      <x:c t="n" s="0">
        <x:v>24.05363</x:v>
      </x:c>
      <x:c t="n" s="0">
        <x:v>22.39201</x:v>
      </x:c>
      <x:c t="n" s="0">
        <x:v>22.49353</x:v>
      </x:c>
      <x:c t="n" s="0">
        <x:v>29.17874</x:v>
      </x:c>
      <x:c t="n" s="0">
        <x:v>31.67401</x:v>
      </x:c>
      <x:c t="n" s="0">
        <x:v>32.39218</x:v>
      </x:c>
      <x:c t="n" s="0">
        <x:v>30.93512</x:v>
      </x:c>
      <x:c t="n" s="0">
        <x:v>28.94564</x:v>
      </x:c>
      <x:c t="n" s="0">
        <x:v>29.37018</x:v>
      </x:c>
      <x:c t="n" s="0">
        <x:v>29.49725</x:v>
      </x:c>
      <x:c t="n" s="0">
        <x:v>31.51445</x:v>
      </x:c>
      <x:c t="n" s="0">
        <x:v>32.69634</x:v>
      </x:c>
      <x:c t="n" s="0">
        <x:v>25.87516</x:v>
      </x:c>
      <x:c t="n" s="0">
        <x:v>16.44064</x:v>
      </x:c>
      <x:c t="n" s="0">
        <x:v>12.5586</x:v>
      </x:c>
      <x:c t="n" s="0">
        <x:v>3.961167</x:v>
      </x:c>
      <x:c t="n" s="0">
        <x:v>5.084681</x:v>
      </x:c>
      <x:c t="n" s="0">
        <x:v>9.122197</x:v>
      </x:c>
      <x:c t="n" s="0">
        <x:v>2.08095</x:v>
      </x:c>
      <x:c t="n" s="0">
        <x:v>-30.06697</x:v>
      </x:c>
      <x:c t="n" s="0">
        <x:v>-29.16826</x:v>
      </x:c>
      <x:c t="n" s="0">
        <x:v>-23.53822</x:v>
      </x:c>
      <x:c t="n" s="0">
        <x:v>-14.11861</x:v>
      </x:c>
      <x:c t="n" s="0">
        <x:v>-0.3448815</x:v>
      </x:c>
      <x:c t="n" s="0">
        <x:v>-6.01448</x:v>
      </x:c>
      <x:c t="n" s="0">
        <x:v>-24.17604</x:v>
      </x:c>
      <x:c t="n" s="0">
        <x:v>7.379944</x:v>
      </x:c>
      <x:c t="n" s="0">
        <x:v>15.67506</x:v>
      </x:c>
      <x:c t="n" s="0">
        <x:v>12.3734</x:v>
      </x:c>
      <x:c t="n" s="0">
        <x:v>5.871962</x:v>
      </x:c>
      <x:c t="n" s="0">
        <x:v>11.10712</x:v>
      </x:c>
      <x:c t="n" s="0">
        <x:v>27.74234</x:v>
      </x:c>
      <x:c t="n" s="0">
        <x:v>29.04791</x:v>
      </x:c>
      <x:c t="n" s="0">
        <x:v>29.30312</x:v>
      </x:c>
      <x:c t="n" s="0">
        <x:v>28.03011</x:v>
      </x:c>
      <x:c t="n" s="0">
        <x:v>21.30986</x:v>
      </x:c>
      <x:c t="n" s="0">
        <x:v>26.82441</x:v>
      </x:c>
      <x:c t="n" s="0">
        <x:v>25.52903</x:v>
      </x:c>
      <x:c t="n" s="0">
        <x:v>21.53408</x:v>
      </x:c>
      <x:c t="n" s="0">
        <x:v>31.45828</x:v>
      </x:c>
      <x:c t="n" s="0">
        <x:v>32.09365</x:v>
      </x:c>
      <x:c t="n" s="0">
        <x:v>32.62934</x:v>
      </x:c>
      <x:c t="n" s="0">
        <x:v>28.62848</x:v>
      </x:c>
      <x:c t="n" s="0">
        <x:v>27.21824</x:v>
      </x:c>
      <x:c t="n" s="0">
        <x:v>30.23546</x:v>
      </x:c>
      <x:c t="n" s="0">
        <x:v>28.6755</x:v>
      </x:c>
      <x:c t="n" s="0">
        <x:v>30.29544</x:v>
      </x:c>
      <x:c t="n" s="0">
        <x:v>34.21412</x:v>
      </x:c>
      <x:c t="n" s="0">
        <x:v>25.48594</x:v>
      </x:c>
      <x:c t="n" s="0">
        <x:v>18.49634</x:v>
      </x:c>
      <x:c t="n" s="0">
        <x:v>13.01764</x:v>
      </x:c>
      <x:c t="n" s="0">
        <x:v>3.043532</x:v>
      </x:c>
      <x:c t="n" s="0">
        <x:v>3.958907</x:v>
      </x:c>
      <x:c t="n" s="0">
        <x:v>8.308052</x:v>
      </x:c>
      <x:c t="n" s="0">
        <x:v>2.000042</x:v>
      </x:c>
      <x:c t="str">
        <x:v>No</x:v>
      </x:c>
      <x:c t="str">
        <x:v>No</x:v>
      </x:c>
      <x:c t="str">
        <x:v/>
      </x:c>
    </x:row>
    <x:row r="3740">
      <x:c t="n" s="11">
        <x:v>3739</x:v>
      </x:c>
      <x:c t="str" s="11">
        <x:v/>
      </x:c>
      <x:c t="n" s="8">
        <x:v>43942.8928587963</x:v>
      </x:c>
      <x:c t="n" s="7">
        <x:v>43942.8928587963</x:v>
      </x:c>
      <x:c t="n" s="0">
        <x:v>40.43591</x:v>
      </x:c>
      <x:c t="n" s="0">
        <x:v>54.20069</x:v>
      </x:c>
      <x:c t="n" s="0">
        <x:v>55.24248</x:v>
      </x:c>
      <x:c t="n" s="0">
        <x:v>63.0783</x:v>
      </x:c>
      <x:c t="n" s="0">
        <x:v>-30.06697</x:v>
      </x:c>
      <x:c t="n" s="0">
        <x:v>-29.16826</x:v>
      </x:c>
      <x:c t="n" s="0">
        <x:v>-23.65423</x:v>
      </x:c>
      <x:c t="n" s="0">
        <x:v>-13.79625</x:v>
      </x:c>
      <x:c t="n" s="0">
        <x:v>-2.919767</x:v>
      </x:c>
      <x:c t="n" s="0">
        <x:v>-6.771369</x:v>
      </x:c>
      <x:c t="n" s="0">
        <x:v>3.926511</x:v>
      </x:c>
      <x:c t="n" s="0">
        <x:v>7.486774</x:v>
      </x:c>
      <x:c t="n" s="0">
        <x:v>13.35616</x:v>
      </x:c>
      <x:c t="n" s="0">
        <x:v>15.52261</x:v>
      </x:c>
      <x:c t="n" s="0">
        <x:v>17.21133</x:v>
      </x:c>
      <x:c t="n" s="0">
        <x:v>23.53045</x:v>
      </x:c>
      <x:c t="n" s="0">
        <x:v>25.536</x:v>
      </x:c>
      <x:c t="n" s="0">
        <x:v>29.75216</x:v>
      </x:c>
      <x:c t="n" s="0">
        <x:v>25.19584</x:v>
      </x:c>
      <x:c t="n" s="0">
        <x:v>26.84049</x:v>
      </x:c>
      <x:c t="n" s="0">
        <x:v>23.77203</x:v>
      </x:c>
      <x:c t="n" s="0">
        <x:v>24.21497</x:v>
      </x:c>
      <x:c t="n" s="0">
        <x:v>22.20663</x:v>
      </x:c>
      <x:c t="n" s="0">
        <x:v>22.38327</x:v>
      </x:c>
      <x:c t="n" s="0">
        <x:v>29.18947</x:v>
      </x:c>
      <x:c t="n" s="0">
        <x:v>31.92016</x:v>
      </x:c>
      <x:c t="n" s="0">
        <x:v>32.54955</x:v>
      </x:c>
      <x:c t="n" s="0">
        <x:v>30.83346</x:v>
      </x:c>
      <x:c t="n" s="0">
        <x:v>28.76257</x:v>
      </x:c>
      <x:c t="n" s="0">
        <x:v>29.49918</x:v>
      </x:c>
      <x:c t="n" s="0">
        <x:v>30.05285</x:v>
      </x:c>
      <x:c t="n" s="0">
        <x:v>31.34423</x:v>
      </x:c>
      <x:c t="n" s="0">
        <x:v>32.67596</x:v>
      </x:c>
      <x:c t="n" s="0">
        <x:v>25.80568</x:v>
      </x:c>
      <x:c t="n" s="0">
        <x:v>16.6119</x:v>
      </x:c>
      <x:c t="n" s="0">
        <x:v>12.91278</x:v>
      </x:c>
      <x:c t="n" s="0">
        <x:v>3.824799</x:v>
      </x:c>
      <x:c t="n" s="0">
        <x:v>4.869278</x:v>
      </x:c>
      <x:c t="n" s="0">
        <x:v>8.947007</x:v>
      </x:c>
      <x:c t="n" s="0">
        <x:v>1.958491</x:v>
      </x:c>
      <x:c t="n" s="0">
        <x:v>-30.06697</x:v>
      </x:c>
      <x:c t="n" s="0">
        <x:v>-29.16826</x:v>
      </x:c>
      <x:c t="n" s="0">
        <x:v>-23.53822</x:v>
      </x:c>
      <x:c t="n" s="0">
        <x:v>-14.11861</x:v>
      </x:c>
      <x:c t="n" s="0">
        <x:v>-0.3448815</x:v>
      </x:c>
      <x:c t="n" s="0">
        <x:v>-6.01448</x:v>
      </x:c>
      <x:c t="n" s="0">
        <x:v>-24.17604</x:v>
      </x:c>
      <x:c t="n" s="0">
        <x:v>9.035741</x:v>
      </x:c>
      <x:c t="n" s="0">
        <x:v>14.98441</x:v>
      </x:c>
      <x:c t="n" s="0">
        <x:v>14.12444</x:v>
      </x:c>
      <x:c t="n" s="0">
        <x:v>10.40604</x:v>
      </x:c>
      <x:c t="n" s="0">
        <x:v>23.45843</x:v>
      </x:c>
      <x:c t="n" s="0">
        <x:v>27.95478</x:v>
      </x:c>
      <x:c t="n" s="0">
        <x:v>27.8545</x:v>
      </x:c>
      <x:c t="n" s="0">
        <x:v>30.04436</x:v>
      </x:c>
      <x:c t="n" s="0">
        <x:v>27.05905</x:v>
      </x:c>
      <x:c t="n" s="0">
        <x:v>23.7723</x:v>
      </x:c>
      <x:c t="n" s="0">
        <x:v>24.68106</x:v>
      </x:c>
      <x:c t="n" s="0">
        <x:v>17.93156</x:v>
      </x:c>
      <x:c t="n" s="0">
        <x:v>20.36149</x:v>
      </x:c>
      <x:c t="n" s="0">
        <x:v>28.3059</x:v>
      </x:c>
      <x:c t="n" s="0">
        <x:v>34.27203</x:v>
      </x:c>
      <x:c t="n" s="0">
        <x:v>31.97767</x:v>
      </x:c>
      <x:c t="n" s="0">
        <x:v>30.91179</x:v>
      </x:c>
      <x:c t="n" s="0">
        <x:v>28.6413</x:v>
      </x:c>
      <x:c t="n" s="0">
        <x:v>29.28288</x:v>
      </x:c>
      <x:c t="n" s="0">
        <x:v>32.81041</x:v>
      </x:c>
      <x:c t="n" s="0">
        <x:v>30.36232</x:v>
      </x:c>
      <x:c t="n" s="0">
        <x:v>31.01036</x:v>
      </x:c>
      <x:c t="n" s="0">
        <x:v>24.29819</x:v>
      </x:c>
      <x:c t="n" s="0">
        <x:v>16.2312</x:v>
      </x:c>
      <x:c t="n" s="0">
        <x:v>14.80044</x:v>
      </x:c>
      <x:c t="n" s="0">
        <x:v>3.900052</x:v>
      </x:c>
      <x:c t="n" s="0">
        <x:v>4.824505</x:v>
      </x:c>
      <x:c t="n" s="0">
        <x:v>7.819221</x:v>
      </x:c>
      <x:c t="n" s="0">
        <x:v>1.41327</x:v>
      </x:c>
      <x:c t="str">
        <x:v>No</x:v>
      </x:c>
      <x:c t="str">
        <x:v>No</x:v>
      </x:c>
      <x:c t="str">
        <x:v/>
      </x:c>
    </x:row>
    <x:row r="3741">
      <x:c t="n" s="11">
        <x:v>3740</x:v>
      </x:c>
      <x:c t="str" s="11">
        <x:v/>
      </x:c>
      <x:c t="n" s="8">
        <x:v>43942.8928587963</x:v>
      </x:c>
      <x:c t="n" s="7">
        <x:v>43942.8928587963</x:v>
      </x:c>
      <x:c t="n" s="0">
        <x:v>41.50542</x:v>
      </x:c>
      <x:c t="n" s="0">
        <x:v>54.20069</x:v>
      </x:c>
      <x:c t="n" s="0">
        <x:v>57.44349</x:v>
      </x:c>
      <x:c t="n" s="0">
        <x:v>63.0783</x:v>
      </x:c>
      <x:c t="n" s="0">
        <x:v>-30.06697</x:v>
      </x:c>
      <x:c t="n" s="0">
        <x:v>-29.16826</x:v>
      </x:c>
      <x:c t="n" s="0">
        <x:v>-23.53013</x:v>
      </x:c>
      <x:c t="n" s="0">
        <x:v>-13.89143</x:v>
      </x:c>
      <x:c t="n" s="0">
        <x:v>-2.434867</x:v>
      </x:c>
      <x:c t="n" s="0">
        <x:v>-6.652325</x:v>
      </x:c>
      <x:c t="n" s="0">
        <x:v>3.298703</x:v>
      </x:c>
      <x:c t="n" s="0">
        <x:v>7.750303</x:v>
      </x:c>
      <x:c t="n" s="0">
        <x:v>13.42836</x:v>
      </x:c>
      <x:c t="n" s="0">
        <x:v>15.5547</x:v>
      </x:c>
      <x:c t="n" s="0">
        <x:v>16.8077</x:v>
      </x:c>
      <x:c t="n" s="0">
        <x:v>23.6033</x:v>
      </x:c>
      <x:c t="n" s="0">
        <x:v>26.04865</x:v>
      </x:c>
      <x:c t="n" s="0">
        <x:v>29.23109</x:v>
      </x:c>
      <x:c t="n" s="0">
        <x:v>26.03247</x:v>
      </x:c>
      <x:c t="n" s="0">
        <x:v>26.35516</x:v>
      </x:c>
      <x:c t="n" s="0">
        <x:v>24.00222</x:v>
      </x:c>
      <x:c t="n" s="0">
        <x:v>24.81526</x:v>
      </x:c>
      <x:c t="n" s="0">
        <x:v>22.26042</x:v>
      </x:c>
      <x:c t="n" s="0">
        <x:v>22.53242</x:v>
      </x:c>
      <x:c t="n" s="0">
        <x:v>28.99971</x:v>
      </x:c>
      <x:c t="n" s="0">
        <x:v>31.99625</x:v>
      </x:c>
      <x:c t="n" s="0">
        <x:v>32.32285</x:v>
      </x:c>
      <x:c t="n" s="0">
        <x:v>30.83849</x:v>
      </x:c>
      <x:c t="n" s="0">
        <x:v>28.57568</x:v>
      </x:c>
      <x:c t="n" s="0">
        <x:v>29.47584</x:v>
      </x:c>
      <x:c t="n" s="0">
        <x:v>30.14899</x:v>
      </x:c>
      <x:c t="n" s="0">
        <x:v>31.27609</x:v>
      </x:c>
      <x:c t="n" s="0">
        <x:v>32.65146</x:v>
      </x:c>
      <x:c t="n" s="0">
        <x:v>25.69397</x:v>
      </x:c>
      <x:c t="n" s="0">
        <x:v>16.60932</x:v>
      </x:c>
      <x:c t="n" s="0">
        <x:v>13.25307</x:v>
      </x:c>
      <x:c t="n" s="0">
        <x:v>4.050136</x:v>
      </x:c>
      <x:c t="n" s="0">
        <x:v>4.869071</x:v>
      </x:c>
      <x:c t="n" s="0">
        <x:v>9.230355</x:v>
      </x:c>
      <x:c t="n" s="0">
        <x:v>1.890729</x:v>
      </x:c>
      <x:c t="n" s="0">
        <x:v>-30.06697</x:v>
      </x:c>
      <x:c t="n" s="0">
        <x:v>-29.16826</x:v>
      </x:c>
      <x:c t="n" s="0">
        <x:v>-21.02671</x:v>
      </x:c>
      <x:c t="n" s="0">
        <x:v>-16.24319</x:v>
      </x:c>
      <x:c t="n" s="0">
        <x:v>-0.3448815</x:v>
      </x:c>
      <x:c t="n" s="0">
        <x:v>-6.01448</x:v>
      </x:c>
      <x:c t="n" s="0">
        <x:v>-0.5213424</x:v>
      </x:c>
      <x:c t="n" s="0">
        <x:v>9.035741</x:v>
      </x:c>
      <x:c t="n" s="0">
        <x:v>13.51355</x:v>
      </x:c>
      <x:c t="n" s="0">
        <x:v>16.03623</x:v>
      </x:c>
      <x:c t="n" s="0">
        <x:v>13.58653</x:v>
      </x:c>
      <x:c t="n" s="0">
        <x:v>24.00665</x:v>
      </x:c>
      <x:c t="n" s="0">
        <x:v>28.28727</x:v>
      </x:c>
      <x:c t="n" s="0">
        <x:v>14.9496</x:v>
      </x:c>
      <x:c t="n" s="0">
        <x:v>27.98852</x:v>
      </x:c>
      <x:c t="n" s="0">
        <x:v>22.90104</x:v>
      </x:c>
      <x:c t="n" s="0">
        <x:v>23.64516</x:v>
      </x:c>
      <x:c t="n" s="0">
        <x:v>28.25877</x:v>
      </x:c>
      <x:c t="n" s="0">
        <x:v>24.83858</x:v>
      </x:c>
      <x:c t="n" s="0">
        <x:v>26.13618</x:v>
      </x:c>
      <x:c t="n" s="0">
        <x:v>24.66889</x:v>
      </x:c>
      <x:c t="n" s="0">
        <x:v>29.38685</x:v>
      </x:c>
      <x:c t="n" s="0">
        <x:v>30.51191</x:v>
      </x:c>
      <x:c t="n" s="0">
        <x:v>31.48451</x:v>
      </x:c>
      <x:c t="n" s="0">
        <x:v>24.51463</x:v>
      </x:c>
      <x:c t="n" s="0">
        <x:v>28.07744</x:v>
      </x:c>
      <x:c t="n" s="0">
        <x:v>30.0126</x:v>
      </x:c>
      <x:c t="n" s="0">
        <x:v>30.06952</x:v>
      </x:c>
      <x:c t="n" s="0">
        <x:v>33.25558</x:v>
      </x:c>
      <x:c t="n" s="0">
        <x:v>25.10126</x:v>
      </x:c>
      <x:c t="n" s="0">
        <x:v>17.63436</x:v>
      </x:c>
      <x:c t="n" s="0">
        <x:v>14.0126</x:v>
      </x:c>
      <x:c t="n" s="0">
        <x:v>5.391675</x:v>
      </x:c>
      <x:c t="n" s="0">
        <x:v>4.917299</x:v>
      </x:c>
      <x:c t="n" s="0">
        <x:v>9.962512</x:v>
      </x:c>
      <x:c t="n" s="0">
        <x:v>2.171203</x:v>
      </x:c>
      <x:c t="str">
        <x:v>No</x:v>
      </x:c>
      <x:c t="str">
        <x:v>No</x:v>
      </x:c>
      <x:c t="str">
        <x:v/>
      </x:c>
    </x:row>
    <x:row r="3742">
      <x:c t="n" s="11">
        <x:v>3741</x:v>
      </x:c>
      <x:c t="str" s="11">
        <x:v/>
      </x:c>
      <x:c t="n" s="8">
        <x:v>43942.8928587963</x:v>
      </x:c>
      <x:c t="n" s="7">
        <x:v>43942.8928587963</x:v>
      </x:c>
      <x:c t="n" s="0">
        <x:v>41.68385</x:v>
      </x:c>
      <x:c t="n" s="0">
        <x:v>54.20069</x:v>
      </x:c>
      <x:c t="n" s="0">
        <x:v>57.22522</x:v>
      </x:c>
      <x:c t="n" s="0">
        <x:v>63.80381</x:v>
      </x:c>
      <x:c t="n" s="0">
        <x:v>-30.06697</x:v>
      </x:c>
      <x:c t="n" s="0">
        <x:v>-29.16826</x:v>
      </x:c>
      <x:c t="n" s="0">
        <x:v>-22.80348</x:v>
      </x:c>
      <x:c t="n" s="0">
        <x:v>-14.31635</x:v>
      </x:c>
      <x:c t="n" s="0">
        <x:v>-2.059712</x:v>
      </x:c>
      <x:c t="n" s="0">
        <x:v>-6.553177</x:v>
      </x:c>
      <x:c t="n" s="0">
        <x:v>3.079594</x:v>
      </x:c>
      <x:c t="n" s="0">
        <x:v>8.554865</x:v>
      </x:c>
      <x:c t="n" s="0">
        <x:v>13.4409</x:v>
      </x:c>
      <x:c t="n" s="0">
        <x:v>15.62841</x:v>
      </x:c>
      <x:c t="n" s="0">
        <x:v>16.46231</x:v>
      </x:c>
      <x:c t="n" s="0">
        <x:v>23.66457</x:v>
      </x:c>
      <x:c t="n" s="0">
        <x:v>26.45644</x:v>
      </x:c>
      <x:c t="n" s="0">
        <x:v>28.5734</x:v>
      </x:c>
      <x:c t="n" s="0">
        <x:v>26.26581</x:v>
      </x:c>
      <x:c t="n" s="0">
        <x:v>26.12442</x:v>
      </x:c>
      <x:c t="n" s="0">
        <x:v>24.19207</x:v>
      </x:c>
      <x:c t="n" s="0">
        <x:v>25.01851</x:v>
      </x:c>
      <x:c t="n" s="0">
        <x:v>22.27891</x:v>
      </x:c>
      <x:c t="n" s="0">
        <x:v>22.82419</x:v>
      </x:c>
      <x:c t="n" s="0">
        <x:v>28.952</x:v>
      </x:c>
      <x:c t="n" s="0">
        <x:v>32.2269</x:v>
      </x:c>
      <x:c t="n" s="0">
        <x:v>32.20667</x:v>
      </x:c>
      <x:c t="n" s="0">
        <x:v>30.72897</x:v>
      </x:c>
      <x:c t="n" s="0">
        <x:v>28.4047</x:v>
      </x:c>
      <x:c t="n" s="0">
        <x:v>29.48379</x:v>
      </x:c>
      <x:c t="n" s="0">
        <x:v>30.12733</x:v>
      </x:c>
      <x:c t="n" s="0">
        <x:v>31.33485</x:v>
      </x:c>
      <x:c t="n" s="0">
        <x:v>32.56117</x:v>
      </x:c>
      <x:c t="n" s="0">
        <x:v>25.54033</x:v>
      </x:c>
      <x:c t="n" s="0">
        <x:v>16.94099</x:v>
      </x:c>
      <x:c t="n" s="0">
        <x:v>13.27712</x:v>
      </x:c>
      <x:c t="n" s="0">
        <x:v>4.246087</x:v>
      </x:c>
      <x:c t="n" s="0">
        <x:v>5.243724</x:v>
      </x:c>
      <x:c t="n" s="0">
        <x:v>9.291297</x:v>
      </x:c>
      <x:c t="n" s="0">
        <x:v>2.052524</x:v>
      </x:c>
      <x:c t="n" s="0">
        <x:v>-30.06697</x:v>
      </x:c>
      <x:c t="n" s="0">
        <x:v>-29.16826</x:v>
      </x:c>
      <x:c t="n" s="0">
        <x:v>-20.011</x:v>
      </x:c>
      <x:c t="n" s="0">
        <x:v>-18.30954</x:v>
      </x:c>
      <x:c t="n" s="0">
        <x:v>-0.5786602</x:v>
      </x:c>
      <x:c t="n" s="0">
        <x:v>-6.01448</x:v>
      </x:c>
      <x:c t="n" s="0">
        <x:v>1.51357</x:v>
      </x:c>
      <x:c t="n" s="0">
        <x:v>13.40668</x:v>
      </x:c>
      <x:c t="n" s="0">
        <x:v>13.51355</x:v>
      </x:c>
      <x:c t="n" s="0">
        <x:v>16.03623</x:v>
      </x:c>
      <x:c t="n" s="0">
        <x:v>13.58653</x:v>
      </x:c>
      <x:c t="n" s="0">
        <x:v>24.00665</x:v>
      </x:c>
      <x:c t="n" s="0">
        <x:v>27.13492</x:v>
      </x:c>
      <x:c t="n" s="0">
        <x:v>26.76175</x:v>
      </x:c>
      <x:c t="n" s="0">
        <x:v>24.34239</x:v>
      </x:c>
      <x:c t="n" s="0">
        <x:v>23.55252</x:v>
      </x:c>
      <x:c t="n" s="0">
        <x:v>27.04961</x:v>
      </x:c>
      <x:c t="n" s="0">
        <x:v>21.34634</x:v>
      </x:c>
      <x:c t="n" s="0">
        <x:v>26.96227</x:v>
      </x:c>
      <x:c t="n" s="0">
        <x:v>24.9998</x:v>
      </x:c>
      <x:c t="n" s="0">
        <x:v>27.90832</x:v>
      </x:c>
      <x:c t="n" s="0">
        <x:v>33.93542</x:v>
      </x:c>
      <x:c t="n" s="0">
        <x:v>31.62669</x:v>
      </x:c>
      <x:c t="n" s="0">
        <x:v>32.12806</x:v>
      </x:c>
      <x:c t="n" s="0">
        <x:v>30.23932</x:v>
      </x:c>
      <x:c t="n" s="0">
        <x:v>31.09431</x:v>
      </x:c>
      <x:c t="n" s="0">
        <x:v>30.91443</x:v>
      </x:c>
      <x:c t="n" s="0">
        <x:v>32.90672</x:v>
      </x:c>
      <x:c t="n" s="0">
        <x:v>31.43361</x:v>
      </x:c>
      <x:c t="n" s="0">
        <x:v>25.206</x:v>
      </x:c>
      <x:c t="n" s="0">
        <x:v>17.4596</x:v>
      </x:c>
      <x:c t="n" s="0">
        <x:v>13.19011</x:v>
      </x:c>
      <x:c t="n" s="0">
        <x:v>4.851356</x:v>
      </x:c>
      <x:c t="n" s="0">
        <x:v>6.487281</x:v>
      </x:c>
      <x:c t="n" s="0">
        <x:v>10.7519</x:v>
      </x:c>
      <x:c t="n" s="0">
        <x:v>2.683645</x:v>
      </x:c>
      <x:c t="str">
        <x:v>No</x:v>
      </x:c>
      <x:c t="str">
        <x:v>No</x:v>
      </x:c>
      <x:c t="str">
        <x:v/>
      </x:c>
    </x:row>
    <x:row r="3743">
      <x:c t="n" s="11">
        <x:v>3742</x:v>
      </x:c>
      <x:c t="str" s="11">
        <x:v/>
      </x:c>
      <x:c t="n" s="8">
        <x:v>43942.8928587963</x:v>
      </x:c>
      <x:c t="n" s="7">
        <x:v>43942.8928587963</x:v>
      </x:c>
      <x:c t="n" s="0">
        <x:v>41.0826</x:v>
      </x:c>
      <x:c t="n" s="0">
        <x:v>54.20069</x:v>
      </x:c>
      <x:c t="n" s="0">
        <x:v>61.64151</x:v>
      </x:c>
      <x:c t="n" s="0">
        <x:v>67.84952</x:v>
      </x:c>
      <x:c t="n" s="0">
        <x:v>-30.06697</x:v>
      </x:c>
      <x:c t="n" s="0">
        <x:v>-29.16826</x:v>
      </x:c>
      <x:c t="n" s="0">
        <x:v>-22.26647</x:v>
      </x:c>
      <x:c t="n" s="0">
        <x:v>-14.71536</x:v>
      </x:c>
      <x:c t="n" s="0">
        <x:v>-2.006884</x:v>
      </x:c>
      <x:c t="n" s="0">
        <x:v>-6.470261</x:v>
      </x:c>
      <x:c t="n" s="0">
        <x:v>2.883299</x:v>
      </x:c>
      <x:c t="n" s="0">
        <x:v>9.827835</x:v>
      </x:c>
      <x:c t="n" s="0">
        <x:v>13.45158</x:v>
      </x:c>
      <x:c t="n" s="0">
        <x:v>15.56645</x:v>
      </x:c>
      <x:c t="n" s="0">
        <x:v>16.14391</x:v>
      </x:c>
      <x:c t="n" s="0">
        <x:v>23.55656</x:v>
      </x:c>
      <x:c t="n" s="0">
        <x:v>26.08459</x:v>
      </x:c>
      <x:c t="n" s="0">
        <x:v>28.74399</x:v>
      </x:c>
      <x:c t="n" s="0">
        <x:v>25.67986</x:v>
      </x:c>
      <x:c t="n" s="0">
        <x:v>25.58065</x:v>
      </x:c>
      <x:c t="n" s="0">
        <x:v>25.62793</x:v>
      </x:c>
      <x:c t="n" s="0">
        <x:v>24.72865</x:v>
      </x:c>
      <x:c t="n" s="0">
        <x:v>24.19009</x:v>
      </x:c>
      <x:c t="n" s="0">
        <x:v>23.32054</x:v>
      </x:c>
      <x:c t="n" s="0">
        <x:v>28.56253</x:v>
      </x:c>
      <x:c t="n" s="0">
        <x:v>31.99089</x:v>
      </x:c>
      <x:c t="n" s="0">
        <x:v>32.45765</x:v>
      </x:c>
      <x:c t="n" s="0">
        <x:v>31.20016</x:v>
      </x:c>
      <x:c t="n" s="0">
        <x:v>28.93922</x:v>
      </x:c>
      <x:c t="n" s="0">
        <x:v>29.62914</x:v>
      </x:c>
      <x:c t="n" s="0">
        <x:v>30.27613</x:v>
      </x:c>
      <x:c t="n" s="0">
        <x:v>31.74541</x:v>
      </x:c>
      <x:c t="n" s="0">
        <x:v>32.53131</x:v>
      </x:c>
      <x:c t="n" s="0">
        <x:v>25.51716</x:v>
      </x:c>
      <x:c t="n" s="0">
        <x:v>17.05979</x:v>
      </x:c>
      <x:c t="n" s="0">
        <x:v>13.20496</x:v>
      </x:c>
      <x:c t="n" s="0">
        <x:v>4.138501</x:v>
      </x:c>
      <x:c t="n" s="0">
        <x:v>5.278442</x:v>
      </x:c>
      <x:c t="n" s="0">
        <x:v>9.473176</x:v>
      </x:c>
      <x:c t="n" s="0">
        <x:v>2.160146</x:v>
      </x:c>
      <x:c t="n" s="0">
        <x:v>-30.06697</x:v>
      </x:c>
      <x:c t="n" s="0">
        <x:v>-29.16826</x:v>
      </x:c>
      <x:c t="n" s="0">
        <x:v>-20.011</x:v>
      </x:c>
      <x:c t="n" s="0">
        <x:v>-18.30954</x:v>
      </x:c>
      <x:c t="n" s="0">
        <x:v>-2.704997</x:v>
      </x:c>
      <x:c t="n" s="0">
        <x:v>-6.01448</x:v>
      </x:c>
      <x:c t="n" s="0">
        <x:v>1.51357</x:v>
      </x:c>
      <x:c t="n" s="0">
        <x:v>13.7835</x:v>
      </x:c>
      <x:c t="n" s="0">
        <x:v>12.64055</x:v>
      </x:c>
      <x:c t="n" s="0">
        <x:v>12.99335</x:v>
      </x:c>
      <x:c t="n" s="0">
        <x:v>13.58653</x:v>
      </x:c>
      <x:c t="n" s="0">
        <x:v>19.39021</x:v>
      </x:c>
      <x:c t="n" s="0">
        <x:v>16.59896</x:v>
      </x:c>
      <x:c t="n" s="0">
        <x:v>29.62657</x:v>
      </x:c>
      <x:c t="n" s="0">
        <x:v>22.1255</x:v>
      </x:c>
      <x:c t="n" s="0">
        <x:v>10.86407</x:v>
      </x:c>
      <x:c t="n" s="0">
        <x:v>31.68358</x:v>
      </x:c>
      <x:c t="n" s="0">
        <x:v>23.12699</x:v>
      </x:c>
      <x:c t="n" s="0">
        <x:v>25.82174</x:v>
      </x:c>
      <x:c t="n" s="0">
        <x:v>19.02963</x:v>
      </x:c>
      <x:c t="n" s="0">
        <x:v>24.00365</x:v>
      </x:c>
      <x:c t="n" s="0">
        <x:v>25.87912</x:v>
      </x:c>
      <x:c t="n" s="0">
        <x:v>33.51119</x:v>
      </x:c>
      <x:c t="n" s="0">
        <x:v>30.91459</x:v>
      </x:c>
      <x:c t="n" s="0">
        <x:v>29.26868</x:v>
      </x:c>
      <x:c t="n" s="0">
        <x:v>29.23481</x:v>
      </x:c>
      <x:c t="n" s="0">
        <x:v>28.15667</x:v>
      </x:c>
      <x:c t="n" s="0">
        <x:v>32.66131</x:v>
      </x:c>
      <x:c t="n" s="0">
        <x:v>33.20129</x:v>
      </x:c>
      <x:c t="n" s="0">
        <x:v>25.54449</x:v>
      </x:c>
      <x:c t="n" s="0">
        <x:v>18.99703</x:v>
      </x:c>
      <x:c t="n" s="0">
        <x:v>13.29508</x:v>
      </x:c>
      <x:c t="n" s="0">
        <x:v>2.785464</x:v>
      </x:c>
      <x:c t="n" s="0">
        <x:v>5.842553</x:v>
      </x:c>
      <x:c t="n" s="0">
        <x:v>10.35184</x:v>
      </x:c>
      <x:c t="n" s="0">
        <x:v>3.416853</x:v>
      </x:c>
      <x:c t="str">
        <x:v>No</x:v>
      </x:c>
      <x:c t="str">
        <x:v>No</x:v>
      </x:c>
      <x:c t="str">
        <x:v/>
      </x:c>
    </x:row>
    <x:row r="3744">
      <x:c t="n" s="11">
        <x:v>3743</x:v>
      </x:c>
      <x:c t="str" s="11">
        <x:v/>
      </x:c>
      <x:c t="n" s="8">
        <x:v>43942.8928587963</x:v>
      </x:c>
      <x:c t="n" s="7">
        <x:v>43942.8928587963</x:v>
      </x:c>
      <x:c t="n" s="0">
        <x:v>42.50761</x:v>
      </x:c>
      <x:c t="n" s="0">
        <x:v>54.20069</x:v>
      </x:c>
      <x:c t="n" s="0">
        <x:v>61.76911</x:v>
      </x:c>
      <x:c t="n" s="0">
        <x:v>70.29866</x:v>
      </x:c>
      <x:c t="n" s="0">
        <x:v>-30.06697</x:v>
      </x:c>
      <x:c t="n" s="0">
        <x:v>-29.16826</x:v>
      </x:c>
      <x:c t="n" s="0">
        <x:v>-21.85516</x:v>
      </x:c>
      <x:c t="n" s="0">
        <x:v>-15.08779</x:v>
      </x:c>
      <x:c t="n" s="0">
        <x:v>-2.10206</x:v>
      </x:c>
      <x:c t="n" s="0">
        <x:v>-6.40068</x:v>
      </x:c>
      <x:c t="n" s="0">
        <x:v>2.708335</x:v>
      </x:c>
      <x:c t="n" s="0">
        <x:v>10.68065</x:v>
      </x:c>
      <x:c t="n" s="0">
        <x:v>13.08772</x:v>
      </x:c>
      <x:c t="n" s="0">
        <x:v>15.14458</x:v>
      </x:c>
      <x:c t="n" s="0">
        <x:v>16.50146</x:v>
      </x:c>
      <x:c t="n" s="0">
        <x:v>22.97478</x:v>
      </x:c>
      <x:c t="n" s="0">
        <x:v>25.48206</x:v>
      </x:c>
      <x:c t="n" s="0">
        <x:v>28.83638</x:v>
      </x:c>
      <x:c t="n" s="0">
        <x:v>26.06077</x:v>
      </x:c>
      <x:c t="n" s="0">
        <x:v>24.92158</x:v>
      </x:c>
      <x:c t="n" s="0">
        <x:v>26.79227</x:v>
      </x:c>
      <x:c t="n" s="0">
        <x:v>24.37375</x:v>
      </x:c>
      <x:c t="n" s="0">
        <x:v>23.87677</x:v>
      </x:c>
      <x:c t="n" s="0">
        <x:v>22.8436</x:v>
      </x:c>
      <x:c t="n" s="0">
        <x:v>27.98321</x:v>
      </x:c>
      <x:c t="n" s="0">
        <x:v>31.43369</x:v>
      </x:c>
      <x:c t="n" s="0">
        <x:v>32.08344</x:v>
      </x:c>
      <x:c t="n" s="0">
        <x:v>30.84914</x:v>
      </x:c>
      <x:c t="n" s="0">
        <x:v>28.54017</x:v>
      </x:c>
      <x:c t="n" s="0">
        <x:v>29.89222</x:v>
      </x:c>
      <x:c t="n" s="0">
        <x:v>29.90828</x:v>
      </x:c>
      <x:c t="n" s="0">
        <x:v>31.82148</x:v>
      </x:c>
      <x:c t="n" s="0">
        <x:v>32.66219</x:v>
      </x:c>
      <x:c t="n" s="0">
        <x:v>25.74665</x:v>
      </x:c>
      <x:c t="n" s="0">
        <x:v>17.41968</x:v>
      </x:c>
      <x:c t="n" s="0">
        <x:v>13.19263</x:v>
      </x:c>
      <x:c t="n" s="0">
        <x:v>4.06179</x:v>
      </x:c>
      <x:c t="n" s="0">
        <x:v>5.276269</x:v>
      </x:c>
      <x:c t="n" s="0">
        <x:v>9.575816</x:v>
      </x:c>
      <x:c t="n" s="0">
        <x:v>2.290902</x:v>
      </x:c>
      <x:c t="n" s="0">
        <x:v>-30.06697</x:v>
      </x:c>
      <x:c t="n" s="0">
        <x:v>-29.16826</x:v>
      </x:c>
      <x:c t="n" s="0">
        <x:v>-20.011</x:v>
      </x:c>
      <x:c t="n" s="0">
        <x:v>-18.30954</x:v>
      </x:c>
      <x:c t="n" s="0">
        <x:v>-2.704997</x:v>
      </x:c>
      <x:c t="n" s="0">
        <x:v>-6.01448</x:v>
      </x:c>
      <x:c t="n" s="0">
        <x:v>1.51357</x:v>
      </x:c>
      <x:c t="n" s="0">
        <x:v>13.7835</x:v>
      </x:c>
      <x:c t="n" s="0">
        <x:v>7.852838</x:v>
      </x:c>
      <x:c t="n" s="0">
        <x:v>11.19962</x:v>
      </x:c>
      <x:c t="n" s="0">
        <x:v>20.69409</x:v>
      </x:c>
      <x:c t="n" s="0">
        <x:v>15.05275</x:v>
      </x:c>
      <x:c t="n" s="0">
        <x:v>16.59896</x:v>
      </x:c>
      <x:c t="n" s="0">
        <x:v>28.76318</x:v>
      </x:c>
      <x:c t="n" s="0">
        <x:v>29.56184</x:v>
      </x:c>
      <x:c t="n" s="0">
        <x:v>11.2155</x:v>
      </x:c>
      <x:c t="n" s="0">
        <x:v>28.12371</x:v>
      </x:c>
      <x:c t="n" s="0">
        <x:v>19.7296</x:v>
      </x:c>
      <x:c t="n" s="0">
        <x:v>23.00574</x:v>
      </x:c>
      <x:c t="n" s="0">
        <x:v>23.62312</x:v>
      </x:c>
      <x:c t="n" s="0">
        <x:v>23.93781</x:v>
      </x:c>
      <x:c t="n" s="0">
        <x:v>27.53554</x:v>
      </x:c>
      <x:c t="n" s="0">
        <x:v>28.85404</x:v>
      </x:c>
      <x:c t="n" s="0">
        <x:v>28.48407</x:v>
      </x:c>
      <x:c t="n" s="0">
        <x:v>27.06547</x:v>
      </x:c>
      <x:c t="n" s="0">
        <x:v>33.22491</x:v>
      </x:c>
      <x:c t="n" s="0">
        <x:v>27.06963</x:v>
      </x:c>
      <x:c t="n" s="0">
        <x:v>32.39914</x:v>
      </x:c>
      <x:c t="n" s="0">
        <x:v>32.30965</x:v>
      </x:c>
      <x:c t="n" s="0">
        <x:v>27.45503</x:v>
      </x:c>
      <x:c t="n" s="0">
        <x:v>17.49828</x:v>
      </x:c>
      <x:c t="n" s="0">
        <x:v>13.86977</x:v>
      </x:c>
      <x:c t="n" s="0">
        <x:v>3.891434</x:v>
      </x:c>
      <x:c t="n" s="0">
        <x:v>5.209027</x:v>
      </x:c>
      <x:c t="n" s="0">
        <x:v>8.400717</x:v>
      </x:c>
      <x:c t="n" s="0">
        <x:v>2.492723</x:v>
      </x:c>
      <x:c t="str">
        <x:v>No</x:v>
      </x:c>
      <x:c t="str">
        <x:v>No</x:v>
      </x:c>
      <x:c t="str">
        <x:v/>
      </x:c>
    </x:row>
    <x:row r="3745">
      <x:c t="n" s="11">
        <x:v>3744</x:v>
      </x:c>
      <x:c t="str" s="11">
        <x:v/>
      </x:c>
      <x:c t="n" s="8">
        <x:v>43942.8928587963</x:v>
      </x:c>
      <x:c t="n" s="7">
        <x:v>43942.8928587963</x:v>
      </x:c>
      <x:c t="n" s="0">
        <x:v>41.35303</x:v>
      </x:c>
      <x:c t="n" s="0">
        <x:v>54.20069</x:v>
      </x:c>
      <x:c t="n" s="0">
        <x:v>61.1738</x:v>
      </x:c>
      <x:c t="n" s="0">
        <x:v>67.43559</x:v>
      </x:c>
      <x:c t="n" s="0">
        <x:v>-30.06697</x:v>
      </x:c>
      <x:c t="n" s="0">
        <x:v>-29.16826</x:v>
      </x:c>
      <x:c t="n" s="0">
        <x:v>-21.5323</x:v>
      </x:c>
      <x:c t="n" s="0">
        <x:v>-15.43328</x:v>
      </x:c>
      <x:c t="n" s="0">
        <x:v>-2.185029</x:v>
      </x:c>
      <x:c t="n" s="0">
        <x:v>-5.534775</x:v>
      </x:c>
      <x:c t="n" s="0">
        <x:v>2.68806</x:v>
      </x:c>
      <x:c t="n" s="0">
        <x:v>11.30309</x:v>
      </x:c>
      <x:c t="n" s="0">
        <x:v>12.6193</x:v>
      </x:c>
      <x:c t="n" s="0">
        <x:v>14.74872</x:v>
      </x:c>
      <x:c t="n" s="0">
        <x:v>17.57841</x:v>
      </x:c>
      <x:c t="n" s="0">
        <x:v>22.40764</x:v>
      </x:c>
      <x:c t="n" s="0">
        <x:v>25.18153</x:v>
      </x:c>
      <x:c t="n" s="0">
        <x:v>28.77971</x:v>
      </x:c>
      <x:c t="n" s="0">
        <x:v>26.61769</x:v>
      </x:c>
      <x:c t="n" s="0">
        <x:v>24.36425</x:v>
      </x:c>
      <x:c t="n" s="0">
        <x:v>26.73468</x:v>
      </x:c>
      <x:c t="n" s="0">
        <x:v>24.17127</x:v>
      </x:c>
      <x:c t="n" s="0">
        <x:v>24.23282</x:v>
      </x:c>
      <x:c t="n" s="0">
        <x:v>23.363</x:v>
      </x:c>
      <x:c t="n" s="0">
        <x:v>27.90708</x:v>
      </x:c>
      <x:c t="n" s="0">
        <x:v>31.3816</x:v>
      </x:c>
      <x:c t="n" s="0">
        <x:v>31.82053</x:v>
      </x:c>
      <x:c t="n" s="0">
        <x:v>30.87706</x:v>
      </x:c>
      <x:c t="n" s="0">
        <x:v>28.86564</x:v>
      </x:c>
      <x:c t="n" s="0">
        <x:v>30.25655</x:v>
      </x:c>
      <x:c t="n" s="0">
        <x:v>29.78334</x:v>
      </x:c>
      <x:c t="n" s="0">
        <x:v>31.72836</x:v>
      </x:c>
      <x:c t="n" s="0">
        <x:v>32.62471</x:v>
      </x:c>
      <x:c t="n" s="0">
        <x:v>25.8806</x:v>
      </x:c>
      <x:c t="n" s="0">
        <x:v>17.16375</x:v>
      </x:c>
      <x:c t="n" s="0">
        <x:v>13.19964</x:v>
      </x:c>
      <x:c t="n" s="0">
        <x:v>4.006928</x:v>
      </x:c>
      <x:c t="n" s="0">
        <x:v>5.190399</x:v>
      </x:c>
      <x:c t="n" s="0">
        <x:v>9.292419</x:v>
      </x:c>
      <x:c t="n" s="0">
        <x:v>2.25881</x:v>
      </x:c>
      <x:c t="n" s="0">
        <x:v>-30.06697</x:v>
      </x:c>
      <x:c t="n" s="0">
        <x:v>-29.16826</x:v>
      </x:c>
      <x:c t="n" s="0">
        <x:v>-20.011</x:v>
      </x:c>
      <x:c t="n" s="0">
        <x:v>-18.30954</x:v>
      </x:c>
      <x:c t="n" s="0">
        <x:v>-2.704997</x:v>
      </x:c>
      <x:c t="n" s="0">
        <x:v>0.6818492</x:v>
      </x:c>
      <x:c t="n" s="0">
        <x:v>4.011405</x:v>
      </x:c>
      <x:c t="n" s="0">
        <x:v>13.85854</x:v>
      </x:c>
      <x:c t="n" s="0">
        <x:v>7.852838</x:v>
      </x:c>
      <x:c t="n" s="0">
        <x:v>11.19962</x:v>
      </x:c>
      <x:c t="n" s="0">
        <x:v>21.16704</x:v>
      </x:c>
      <x:c t="n" s="0">
        <x:v>15.05275</x:v>
      </x:c>
      <x:c t="n" s="0">
        <x:v>25.68016</x:v>
      </x:c>
      <x:c t="n" s="0">
        <x:v>28.43251</x:v>
      </x:c>
      <x:c t="n" s="0">
        <x:v>27.47378</x:v>
      </x:c>
      <x:c t="n" s="0">
        <x:v>19.65317</x:v>
      </x:c>
      <x:c t="n" s="0">
        <x:v>28.11745</x:v>
      </x:c>
      <x:c t="n" s="0">
        <x:v>24.8574</x:v>
      </x:c>
      <x:c t="n" s="0">
        <x:v>24.28067</x:v>
      </x:c>
      <x:c t="n" s="0">
        <x:v>23.81374</x:v>
      </x:c>
      <x:c t="n" s="0">
        <x:v>27.31256</x:v>
      </x:c>
      <x:c t="n" s="0">
        <x:v>33.72032</x:v>
      </x:c>
      <x:c t="n" s="0">
        <x:v>29.77772</x:v>
      </x:c>
      <x:c t="n" s="0">
        <x:v>31.1161</x:v>
      </x:c>
      <x:c t="n" s="0">
        <x:v>30.46983</x:v>
      </x:c>
      <x:c t="n" s="0">
        <x:v>28.00629</x:v>
      </x:c>
      <x:c t="n" s="0">
        <x:v>30.35969</x:v>
      </x:c>
      <x:c t="n" s="0">
        <x:v>30.89708</x:v>
      </x:c>
      <x:c t="n" s="0">
        <x:v>34.58728</x:v>
      </x:c>
      <x:c t="n" s="0">
        <x:v>25.12376</x:v>
      </x:c>
      <x:c t="n" s="0">
        <x:v>15.31456</x:v>
      </x:c>
      <x:c t="n" s="0">
        <x:v>11.92214</x:v>
      </x:c>
      <x:c t="n" s="0">
        <x:v>3.636908</x:v>
      </x:c>
      <x:c t="n" s="0">
        <x:v>3.73383</x:v>
      </x:c>
      <x:c t="n" s="0">
        <x:v>8.757336</x:v>
      </x:c>
      <x:c t="n" s="0">
        <x:v>2.302796</x:v>
      </x:c>
      <x:c t="str">
        <x:v>No</x:v>
      </x:c>
      <x:c t="str">
        <x:v>No</x:v>
      </x:c>
      <x:c t="str">
        <x:v/>
      </x:c>
    </x:row>
    <x:row r="3746">
      <x:c t="n" s="11">
        <x:v>3745</x:v>
      </x:c>
      <x:c t="str" s="11">
        <x:v/>
      </x:c>
      <x:c t="n" s="8">
        <x:v>43942.8928587963</x:v>
      </x:c>
      <x:c t="n" s="7">
        <x:v>43942.8928587963</x:v>
      </x:c>
      <x:c t="n" s="0">
        <x:v>42.27396</x:v>
      </x:c>
      <x:c t="n" s="0">
        <x:v>54.20069</x:v>
      </x:c>
      <x:c t="n" s="0">
        <x:v>54.5022</x:v>
      </x:c>
      <x:c t="n" s="0">
        <x:v>62.66438</x:v>
      </x:c>
      <x:c t="n" s="0">
        <x:v>-30.06697</x:v>
      </x:c>
      <x:c t="n" s="0">
        <x:v>-29.16826</x:v>
      </x:c>
      <x:c t="n" s="0">
        <x:v>-21.27446</x:v>
      </x:c>
      <x:c t="n" s="0">
        <x:v>-15.75178</x:v>
      </x:c>
      <x:c t="n" s="0">
        <x:v>-2.257162</x:v>
      </x:c>
      <x:c t="n" s="0">
        <x:v>-3.42641</x:v>
      </x:c>
      <x:c t="n" s="0">
        <x:v>3.025774</x:v>
      </x:c>
      <x:c t="n" s="0">
        <x:v>11.78924</x:v>
      </x:c>
      <x:c t="n" s="0">
        <x:v>12.21752</x:v>
      </x:c>
      <x:c t="n" s="0">
        <x:v>14.48722</x:v>
      </x:c>
      <x:c t="n" s="0">
        <x:v>18.32497</x:v>
      </x:c>
      <x:c t="n" s="0">
        <x:v>21.94595</x:v>
      </x:c>
      <x:c t="n" s="0">
        <x:v>25.34459</x:v>
      </x:c>
      <x:c t="n" s="0">
        <x:v>28.5645</x:v>
      </x:c>
      <x:c t="n" s="0">
        <x:v>26.59689</x:v>
      </x:c>
      <x:c t="n" s="0">
        <x:v>24.27803</x:v>
      </x:c>
      <x:c t="n" s="0">
        <x:v>27.82341</x:v>
      </x:c>
      <x:c t="n" s="0">
        <x:v>24.41789</x:v>
      </x:c>
      <x:c t="n" s="0">
        <x:v>23.66163</x:v>
      </x:c>
      <x:c t="n" s="0">
        <x:v>23.46967</x:v>
      </x:c>
      <x:c t="n" s="0">
        <x:v>27.48997</x:v>
      </x:c>
      <x:c t="n" s="0">
        <x:v>31.49664</x:v>
      </x:c>
      <x:c t="n" s="0">
        <x:v>32.14251</x:v>
      </x:c>
      <x:c t="n" s="0">
        <x:v>30.87665</x:v>
      </x:c>
      <x:c t="n" s="0">
        <x:v>28.87556</x:v>
      </x:c>
      <x:c t="n" s="0">
        <x:v>29.93088</x:v>
      </x:c>
      <x:c t="n" s="0">
        <x:v>29.75067</x:v>
      </x:c>
      <x:c t="n" s="0">
        <x:v>31.86314</x:v>
      </x:c>
      <x:c t="n" s="0">
        <x:v>32.91991</x:v>
      </x:c>
      <x:c t="n" s="0">
        <x:v>25.88009</x:v>
      </x:c>
      <x:c t="n" s="0">
        <x:v>17.07417</x:v>
      </x:c>
      <x:c t="n" s="0">
        <x:v>13.063</x:v>
      </x:c>
      <x:c t="n" s="0">
        <x:v>4.091262</x:v>
      </x:c>
      <x:c t="n" s="0">
        <x:v>5.229907</x:v>
      </x:c>
      <x:c t="n" s="0">
        <x:v>9.247828</x:v>
      </x:c>
      <x:c t="n" s="0">
        <x:v>2.360526</x:v>
      </x:c>
      <x:c t="n" s="0">
        <x:v>-30.06697</x:v>
      </x:c>
      <x:c t="n" s="0">
        <x:v>-29.16826</x:v>
      </x:c>
      <x:c t="n" s="0">
        <x:v>-19.95043</x:v>
      </x:c>
      <x:c t="n" s="0">
        <x:v>-18.8177</x:v>
      </x:c>
      <x:c t="n" s="0">
        <x:v>-2.704997</x:v>
      </x:c>
      <x:c t="n" s="0">
        <x:v>1.692469</x:v>
      </x:c>
      <x:c t="n" s="0">
        <x:v>4.602465</x:v>
      </x:c>
      <x:c t="n" s="0">
        <x:v>13.88326</x:v>
      </x:c>
      <x:c t="n" s="0">
        <x:v>9.161326</x:v>
      </x:c>
      <x:c t="n" s="0">
        <x:v>15.46704</x:v>
      </x:c>
      <x:c t="n" s="0">
        <x:v>21.16704</x:v>
      </x:c>
      <x:c t="n" s="0">
        <x:v>18.69002</x:v>
      </x:c>
      <x:c t="n" s="0">
        <x:v>26.19248</x:v>
      </x:c>
      <x:c t="n" s="0">
        <x:v>25.15203</x:v>
      </x:c>
      <x:c t="n" s="0">
        <x:v>26.02526</x:v>
      </x:c>
      <x:c t="n" s="0">
        <x:v>26.15492</x:v>
      </x:c>
      <x:c t="n" s="0">
        <x:v>30.95869</x:v>
      </x:c>
      <x:c t="n" s="0">
        <x:v>25.31707</x:v>
      </x:c>
      <x:c t="n" s="0">
        <x:v>18.33418</x:v>
      </x:c>
      <x:c t="n" s="0">
        <x:v>24.1476</x:v>
      </x:c>
      <x:c t="n" s="0">
        <x:v>20.99834</x:v>
      </x:c>
      <x:c t="n" s="0">
        <x:v>22.12564</x:v>
      </x:c>
      <x:c t="n" s="0">
        <x:v>33.13878</x:v>
      </x:c>
      <x:c t="n" s="0">
        <x:v>30.25832</x:v>
      </x:c>
      <x:c t="n" s="0">
        <x:v>28.68214</x:v>
      </x:c>
      <x:c t="n" s="0">
        <x:v>27.51584</x:v>
      </x:c>
      <x:c t="n" s="0">
        <x:v>29.94235</x:v>
      </x:c>
      <x:c t="n" s="0">
        <x:v>33.84385</x:v>
      </x:c>
      <x:c t="n" s="0">
        <x:v>32.74712</x:v>
      </x:c>
      <x:c t="n" s="0">
        <x:v>26.25898</x:v>
      </x:c>
      <x:c t="n" s="0">
        <x:v>17.58274</x:v>
      </x:c>
      <x:c t="n" s="0">
        <x:v>11.9046</x:v>
      </x:c>
      <x:c t="n" s="0">
        <x:v>4.594041</x:v>
      </x:c>
      <x:c t="n" s="0">
        <x:v>5.961688</x:v>
      </x:c>
      <x:c t="n" s="0">
        <x:v>8.17063</x:v>
      </x:c>
      <x:c t="n" s="0">
        <x:v>2.484169</x:v>
      </x:c>
      <x:c t="str">
        <x:v>No</x:v>
      </x:c>
      <x:c t="str">
        <x:v>No</x:v>
      </x:c>
      <x:c t="str">
        <x:v/>
      </x:c>
    </x:row>
    <x:row r="3747">
      <x:c t="n" s="11">
        <x:v>3746</x:v>
      </x:c>
      <x:c t="str" s="11">
        <x:v/>
      </x:c>
      <x:c t="n" s="8">
        <x:v>43942.8928703704</x:v>
      </x:c>
      <x:c t="n" s="7">
        <x:v>43942.8928703704</x:v>
      </x:c>
      <x:c t="n" s="0">
        <x:v>41.79907</x:v>
      </x:c>
      <x:c t="n" s="0">
        <x:v>54.20069</x:v>
      </x:c>
      <x:c t="n" s="0">
        <x:v>60.7574</x:v>
      </x:c>
      <x:c t="n" s="0">
        <x:v>67.578</x:v>
      </x:c>
      <x:c t="n" s="0">
        <x:v>-30.06697</x:v>
      </x:c>
      <x:c t="n" s="0">
        <x:v>-29.16826</x:v>
      </x:c>
      <x:c t="n" s="0">
        <x:v>-21.00773</x:v>
      </x:c>
      <x:c t="n" s="0">
        <x:v>-16.26287</x:v>
      </x:c>
      <x:c t="n" s="0">
        <x:v>-2.31973</x:v>
      </x:c>
      <x:c t="n" s="0">
        <x:v>-2.192956</x:v>
      </x:c>
      <x:c t="n" s="0">
        <x:v>3.294758</x:v>
      </x:c>
      <x:c t="n" s="0">
        <x:v>12.16527</x:v>
      </x:c>
      <x:c t="n" s="0">
        <x:v>11.88478</x:v>
      </x:c>
      <x:c t="n" s="0">
        <x:v>14.92325</x:v>
      </x:c>
      <x:c t="n" s="0">
        <x:v>18.87448</x:v>
      </x:c>
      <x:c t="n" s="0">
        <x:v>21.59796</x:v>
      </x:c>
      <x:c t="n" s="0">
        <x:v>25.60581</x:v>
      </x:c>
      <x:c t="n" s="0">
        <x:v>28.20501</x:v>
      </x:c>
      <x:c t="n" s="0">
        <x:v>26.25523</x:v>
      </x:c>
      <x:c t="n" s="0">
        <x:v>24.57258</x:v>
      </x:c>
      <x:c t="n" s="0">
        <x:v>27.80647</x:v>
      </x:c>
      <x:c t="n" s="0">
        <x:v>24.35724</x:v>
      </x:c>
      <x:c t="n" s="0">
        <x:v>23.16675</x:v>
      </x:c>
      <x:c t="n" s="0">
        <x:v>23.03618</x:v>
      </x:c>
      <x:c t="n" s="0">
        <x:v>27.53245</x:v>
      </x:c>
      <x:c t="n" s="0">
        <x:v>30.96563</x:v>
      </x:c>
      <x:c t="n" s="0">
        <x:v>31.77024</x:v>
      </x:c>
      <x:c t="n" s="0">
        <x:v>30.6968</x:v>
      </x:c>
      <x:c t="n" s="0">
        <x:v>28.70793</x:v>
      </x:c>
      <x:c t="n" s="0">
        <x:v>29.79881</x:v>
      </x:c>
      <x:c t="n" s="0">
        <x:v>29.89298</x:v>
      </x:c>
      <x:c t="n" s="0">
        <x:v>32.17922</x:v>
      </x:c>
      <x:c t="n" s="0">
        <x:v>32.8689</x:v>
      </x:c>
      <x:c t="n" s="0">
        <x:v>25.78677</x:v>
      </x:c>
      <x:c t="n" s="0">
        <x:v>17.41972</x:v>
      </x:c>
      <x:c t="n" s="0">
        <x:v>12.98549</x:v>
      </x:c>
      <x:c t="n" s="0">
        <x:v>4.051299</x:v>
      </x:c>
      <x:c t="n" s="0">
        <x:v>5.277702</x:v>
      </x:c>
      <x:c t="n" s="0">
        <x:v>8.980974</x:v>
      </x:c>
      <x:c t="n" s="0">
        <x:v>2.300014</x:v>
      </x:c>
      <x:c t="n" s="0">
        <x:v>-30.06697</x:v>
      </x:c>
      <x:c t="n" s="0">
        <x:v>-29.16826</x:v>
      </x:c>
      <x:c t="n" s="0">
        <x:v>-19.54859</x:v>
      </x:c>
      <x:c t="n" s="0">
        <x:v>-27.20238</x:v>
      </x:c>
      <x:c t="n" s="0">
        <x:v>-2.704997</x:v>
      </x:c>
      <x:c t="n" s="0">
        <x:v>1.692469</x:v>
      </x:c>
      <x:c t="n" s="0">
        <x:v>4.602465</x:v>
      </x:c>
      <x:c t="n" s="0">
        <x:v>13.24721</x:v>
      </x:c>
      <x:c t="n" s="0">
        <x:v>9.161326</x:v>
      </x:c>
      <x:c t="n" s="0">
        <x:v>16.85133</x:v>
      </x:c>
      <x:c t="n" s="0">
        <x:v>24.07417</x:v>
      </x:c>
      <x:c t="n" s="0">
        <x:v>18.69002</x:v>
      </x:c>
      <x:c t="n" s="0">
        <x:v>27.91514</x:v>
      </x:c>
      <x:c t="n" s="0">
        <x:v>28.74722</x:v>
      </x:c>
      <x:c t="n" s="0">
        <x:v>19.81899</x:v>
      </x:c>
      <x:c t="n" s="0">
        <x:v>24.52487</x:v>
      </x:c>
      <x:c t="n" s="0">
        <x:v>25.74785</x:v>
      </x:c>
      <x:c t="n" s="0">
        <x:v>25.72201</x:v>
      </x:c>
      <x:c t="n" s="0">
        <x:v>18.5907</x:v>
      </x:c>
      <x:c t="n" s="0">
        <x:v>18.36097</x:v>
      </x:c>
      <x:c t="n" s="0">
        <x:v>29.50585</x:v>
      </x:c>
      <x:c t="n" s="0">
        <x:v>25.82307</x:v>
      </x:c>
      <x:c t="n" s="0">
        <x:v>32.03095</x:v>
      </x:c>
      <x:c t="n" s="0">
        <x:v>31.23369</x:v>
      </x:c>
      <x:c t="n" s="0">
        <x:v>26.18681</x:v>
      </x:c>
      <x:c t="n" s="0">
        <x:v>30.2669</x:v>
      </x:c>
      <x:c t="n" s="0">
        <x:v>32.28131</x:v>
      </x:c>
      <x:c t="n" s="0">
        <x:v>33.05625</x:v>
      </x:c>
      <x:c t="n" s="0">
        <x:v>32.51421</x:v>
      </x:c>
      <x:c t="n" s="0">
        <x:v>26.09782</x:v>
      </x:c>
      <x:c t="n" s="0">
        <x:v>18.15159</x:v>
      </x:c>
      <x:c t="n" s="0">
        <x:v>13.16863</x:v>
      </x:c>
      <x:c t="n" s="0">
        <x:v>4.362659</x:v>
      </x:c>
      <x:c t="n" s="0">
        <x:v>5.814822</x:v>
      </x:c>
      <x:c t="n" s="0">
        <x:v>6.660018</x:v>
      </x:c>
      <x:c t="n" s="0">
        <x:v>2.117862</x:v>
      </x:c>
      <x:c t="str">
        <x:v>No</x:v>
      </x:c>
      <x:c t="str">
        <x:v>No</x:v>
      </x:c>
      <x:c t="str">
        <x:v/>
      </x:c>
    </x:row>
    <x:row r="3748">
      <x:c t="n" s="11">
        <x:v>3747</x:v>
      </x:c>
      <x:c t="str" s="11">
        <x:v/>
      </x:c>
      <x:c t="n" s="8">
        <x:v>43942.8928703704</x:v>
      </x:c>
      <x:c t="n" s="7">
        <x:v>43942.8928703704</x:v>
      </x:c>
      <x:c t="n" s="0">
        <x:v>42.69</x:v>
      </x:c>
      <x:c t="n" s="0">
        <x:v>54.20069</x:v>
      </x:c>
      <x:c t="n" s="0">
        <x:v>62.67214</x:v>
      </x:c>
      <x:c t="n" s="0">
        <x:v>68.79222</x:v>
      </x:c>
      <x:c t="n" s="0">
        <x:v>-30.06697</x:v>
      </x:c>
      <x:c t="n" s="0">
        <x:v>-29.16826</x:v>
      </x:c>
      <x:c t="n" s="0">
        <x:v>-20.76192</x:v>
      </x:c>
      <x:c t="n" s="0">
        <x:v>-16.89458</x:v>
      </x:c>
      <x:c t="n" s="0">
        <x:v>-2.373886</x:v>
      </x:c>
      <x:c t="n" s="0">
        <x:v>-1.360972</x:v>
      </x:c>
      <x:c t="n" s="0">
        <x:v>3.511982</x:v>
      </x:c>
      <x:c t="n" s="0">
        <x:v>12.17069</x:v>
      </x:c>
      <x:c t="n" s="0">
        <x:v>11.57891</x:v>
      </x:c>
      <x:c t="n" s="0">
        <x:v>15.26384</x:v>
      </x:c>
      <x:c t="n" s="0">
        <x:v>21.06813</x:v>
      </x:c>
      <x:c t="n" s="0">
        <x:v>21.27696</x:v>
      </x:c>
      <x:c t="n" s="0">
        <x:v>26.13497</x:v>
      </x:c>
      <x:c t="n" s="0">
        <x:v>29.03671</x:v>
      </x:c>
      <x:c t="n" s="0">
        <x:v>25.69512</x:v>
      </x:c>
      <x:c t="n" s="0">
        <x:v>24.51301</x:v>
      </x:c>
      <x:c t="n" s="0">
        <x:v>27.46374</x:v>
      </x:c>
      <x:c t="n" s="0">
        <x:v>24.7601</x:v>
      </x:c>
      <x:c t="n" s="0">
        <x:v>22.64719</x:v>
      </x:c>
      <x:c t="n" s="0">
        <x:v>22.93567</x:v>
      </x:c>
      <x:c t="n" s="0">
        <x:v>27.79853</x:v>
      </x:c>
      <x:c t="n" s="0">
        <x:v>30.88191</x:v>
      </x:c>
      <x:c t="n" s="0">
        <x:v>31.75297</x:v>
      </x:c>
      <x:c t="n" s="0">
        <x:v>30.64805</x:v>
      </x:c>
      <x:c t="n" s="0">
        <x:v>28.3631</x:v>
      </x:c>
      <x:c t="n" s="0">
        <x:v>29.82195</x:v>
      </x:c>
      <x:c t="n" s="0">
        <x:v>30.19726</x:v>
      </x:c>
      <x:c t="n" s="0">
        <x:v>32.21838</x:v>
      </x:c>
      <x:c t="n" s="0">
        <x:v>32.78698</x:v>
      </x:c>
      <x:c t="n" s="0">
        <x:v>26.28303</x:v>
      </x:c>
      <x:c t="n" s="0">
        <x:v>17.2123</x:v>
      </x:c>
      <x:c t="n" s="0">
        <x:v>13.08591</x:v>
      </x:c>
      <x:c t="n" s="0">
        <x:v>4.274012</x:v>
      </x:c>
      <x:c t="n" s="0">
        <x:v>5.272274</x:v>
      </x:c>
      <x:c t="n" s="0">
        <x:v>8.839166</x:v>
      </x:c>
      <x:c t="n" s="0">
        <x:v>2.453258</x:v>
      </x:c>
      <x:c t="n" s="0">
        <x:v>-30.06697</x:v>
      </x:c>
      <x:c t="n" s="0">
        <x:v>-29.16826</x:v>
      </x:c>
      <x:c t="n" s="0">
        <x:v>-19.54859</x:v>
      </x:c>
      <x:c t="n" s="0">
        <x:v>-27.20238</x:v>
      </x:c>
      <x:c t="n" s="0">
        <x:v>-2.704997</x:v>
      </x:c>
      <x:c t="n" s="0">
        <x:v>1.692469</x:v>
      </x:c>
      <x:c t="n" s="0">
        <x:v>4.602465</x:v>
      </x:c>
      <x:c t="n" s="0">
        <x:v>11.92262</x:v>
      </x:c>
      <x:c t="n" s="0">
        <x:v>9.161326</x:v>
      </x:c>
      <x:c t="n" s="0">
        <x:v>16.85133</x:v>
      </x:c>
      <x:c t="n" s="0">
        <x:v>26.65888</x:v>
      </x:c>
      <x:c t="n" s="0">
        <x:v>18.69002</x:v>
      </x:c>
      <x:c t="n" s="0">
        <x:v>28.36503</x:v>
      </x:c>
      <x:c t="n" s="0">
        <x:v>33.04313</x:v>
      </x:c>
      <x:c t="n" s="0">
        <x:v>14.61066</x:v>
      </x:c>
      <x:c t="n" s="0">
        <x:v>25.87851</x:v>
      </x:c>
      <x:c t="n" s="0">
        <x:v>22.89192</x:v>
      </x:c>
      <x:c t="n" s="0">
        <x:v>23.10349</x:v>
      </x:c>
      <x:c t="n" s="0">
        <x:v>14.04305</x:v>
      </x:c>
      <x:c t="n" s="0">
        <x:v>23.5271</x:v>
      </x:c>
      <x:c t="n" s="0">
        <x:v>29.62254</x:v>
      </x:c>
      <x:c t="n" s="0">
        <x:v>32.63694</x:v>
      </x:c>
      <x:c t="n" s="0">
        <x:v>30.07104</x:v>
      </x:c>
      <x:c t="n" s="0">
        <x:v>29.1617</x:v>
      </x:c>
      <x:c t="n" s="0">
        <x:v>28.01657</x:v>
      </x:c>
      <x:c t="n" s="0">
        <x:v>29.48862</x:v>
      </x:c>
      <x:c t="n" s="0">
        <x:v>29.05904</x:v>
      </x:c>
      <x:c t="n" s="0">
        <x:v>35.49879</x:v>
      </x:c>
      <x:c t="n" s="0">
        <x:v>32.83912</x:v>
      </x:c>
      <x:c t="n" s="0">
        <x:v>29.04558</x:v>
      </x:c>
      <x:c t="n" s="0">
        <x:v>15.60073</x:v>
      </x:c>
      <x:c t="n" s="0">
        <x:v>13.52008</x:v>
      </x:c>
      <x:c t="n" s="0">
        <x:v>5.130904</x:v>
      </x:c>
      <x:c t="n" s="0">
        <x:v>4.919829</x:v>
      </x:c>
      <x:c t="n" s="0">
        <x:v>9.915991</x:v>
      </x:c>
      <x:c t="n" s="0">
        <x:v>3.262307</x:v>
      </x:c>
      <x:c t="str">
        <x:v>No</x:v>
      </x:c>
      <x:c t="str">
        <x:v>No</x:v>
      </x:c>
      <x:c t="str">
        <x:v/>
      </x:c>
    </x:row>
    <x:row r="3749">
      <x:c t="n" s="11">
        <x:v>3748</x:v>
      </x:c>
      <x:c t="str" s="11">
        <x:v/>
      </x:c>
      <x:c t="n" s="8">
        <x:v>43942.8928703704</x:v>
      </x:c>
      <x:c t="n" s="7">
        <x:v>43942.8928703704</x:v>
      </x:c>
      <x:c t="n" s="0">
        <x:v>42.63588</x:v>
      </x:c>
      <x:c t="n" s="0">
        <x:v>54.20069</x:v>
      </x:c>
      <x:c t="n" s="0">
        <x:v>57.68741</x:v>
      </x:c>
      <x:c t="n" s="0">
        <x:v>65.45191</x:v>
      </x:c>
      <x:c t="n" s="0">
        <x:v>-30.06697</x:v>
      </x:c>
      <x:c t="n" s="0">
        <x:v>-29.16826</x:v>
      </x:c>
      <x:c t="n" s="0">
        <x:v>-20.5624</x:v>
      </x:c>
      <x:c t="n" s="0">
        <x:v>-17.51793</x:v>
      </x:c>
      <x:c t="n" s="0">
        <x:v>-2.657922</x:v>
      </x:c>
      <x:c t="n" s="0">
        <x:v>-0.7581871</x:v>
      </x:c>
      <x:c t="n" s="0">
        <x:v>3.689266</x:v>
      </x:c>
      <x:c t="n" s="0">
        <x:v>12.13535</x:v>
      </x:c>
      <x:c t="n" s="0">
        <x:v>11.51168</x:v>
      </x:c>
      <x:c t="n" s="0">
        <x:v>15.61016</x:v>
      </x:c>
      <x:c t="n" s="0">
        <x:v>22.47605</x:v>
      </x:c>
      <x:c t="n" s="0">
        <x:v>20.97325</x:v>
      </x:c>
      <x:c t="n" s="0">
        <x:v>26.54086</x:v>
      </x:c>
      <x:c t="n" s="0">
        <x:v>29.90472</x:v>
      </x:c>
      <x:c t="n" s="0">
        <x:v>25.02296</x:v>
      </x:c>
      <x:c t="n" s="0">
        <x:v>24.94314</x:v>
      </x:c>
      <x:c t="n" s="0">
        <x:v>26.97477</x:v>
      </x:c>
      <x:c t="n" s="0">
        <x:v>24.14948</x:v>
      </x:c>
      <x:c t="n" s="0">
        <x:v>23.12492</x:v>
      </x:c>
      <x:c t="n" s="0">
        <x:v>23.2965</x:v>
      </x:c>
      <x:c t="n" s="0">
        <x:v>27.84472</x:v>
      </x:c>
      <x:c t="n" s="0">
        <x:v>30.86007</x:v>
      </x:c>
      <x:c t="n" s="0">
        <x:v>31.49163</x:v>
      </x:c>
      <x:c t="n" s="0">
        <x:v>30.54656</x:v>
      </x:c>
      <x:c t="n" s="0">
        <x:v>28.24289</x:v>
      </x:c>
      <x:c t="n" s="0">
        <x:v>29.92719</x:v>
      </x:c>
      <x:c t="n" s="0">
        <x:v>30.10836</x:v>
      </x:c>
      <x:c t="n" s="0">
        <x:v>32.84927</x:v>
      </x:c>
      <x:c t="n" s="0">
        <x:v>32.85135</x:v>
      </x:c>
      <x:c t="n" s="0">
        <x:v>26.43282</x:v>
      </x:c>
      <x:c t="n" s="0">
        <x:v>16.94704</x:v>
      </x:c>
      <x:c t="n" s="0">
        <x:v>13.01481</x:v>
      </x:c>
      <x:c t="n" s="0">
        <x:v>4.422364</x:v>
      </x:c>
      <x:c t="n" s="0">
        <x:v>5.207397</x:v>
      </x:c>
      <x:c t="n" s="0">
        <x:v>9.0156</x:v>
      </x:c>
      <x:c t="n" s="0">
        <x:v>2.529214</x:v>
      </x:c>
      <x:c t="n" s="0">
        <x:v>-30.06697</x:v>
      </x:c>
      <x:c t="n" s="0">
        <x:v>-29.16826</x:v>
      </x:c>
      <x:c t="n" s="0">
        <x:v>-19.54859</x:v>
      </x:c>
      <x:c t="n" s="0">
        <x:v>-27.20238</x:v>
      </x:c>
      <x:c t="n" s="0">
        <x:v>-11.38158</x:v>
      </x:c>
      <x:c t="n" s="0">
        <x:v>1.692469</x:v>
      </x:c>
      <x:c t="n" s="0">
        <x:v>4.602465</x:v>
      </x:c>
      <x:c t="n" s="0">
        <x:v>11.92262</x:v>
      </x:c>
      <x:c t="n" s="0">
        <x:v>12.67866</x:v>
      </x:c>
      <x:c t="n" s="0">
        <x:v>17.63023</x:v>
      </x:c>
      <x:c t="n" s="0">
        <x:v>26.65888</x:v>
      </x:c>
      <x:c t="n" s="0">
        <x:v>18.43965</x:v>
      </x:c>
      <x:c t="n" s="0">
        <x:v>25.80283</x:v>
      </x:c>
      <x:c t="n" s="0">
        <x:v>31.75302</x:v>
      </x:c>
      <x:c t="n" s="0">
        <x:v>22.4413</x:v>
      </x:c>
      <x:c t="n" s="0">
        <x:v>24.50865</x:v>
      </x:c>
      <x:c t="n" s="0">
        <x:v>24.26955</x:v>
      </x:c>
      <x:c t="n" s="0">
        <x:v>13.73061</x:v>
      </x:c>
      <x:c t="n" s="0">
        <x:v>26.07849</x:v>
      </x:c>
      <x:c t="n" s="0">
        <x:v>25.26486</x:v>
      </x:c>
      <x:c t="n" s="0">
        <x:v>28.82337</x:v>
      </x:c>
      <x:c t="n" s="0">
        <x:v>32.56429</x:v>
      </x:c>
      <x:c t="n" s="0">
        <x:v>32.46419</x:v>
      </x:c>
      <x:c t="n" s="0">
        <x:v>31.65554</x:v>
      </x:c>
      <x:c t="n" s="0">
        <x:v>28.43699</x:v>
      </x:c>
      <x:c t="n" s="0">
        <x:v>31.36996</x:v>
      </x:c>
      <x:c t="n" s="0">
        <x:v>29.25733</x:v>
      </x:c>
      <x:c t="n" s="0">
        <x:v>32.71836</x:v>
      </x:c>
      <x:c t="n" s="0">
        <x:v>32.76687</x:v>
      </x:c>
      <x:c t="n" s="0">
        <x:v>25.61401</x:v>
      </x:c>
      <x:c t="n" s="0">
        <x:v>14.85681</x:v>
      </x:c>
      <x:c t="n" s="0">
        <x:v>13.17634</x:v>
      </x:c>
      <x:c t="n" s="0">
        <x:v>4.873722</x:v>
      </x:c>
      <x:c t="n" s="0">
        <x:v>3.466029</x:v>
      </x:c>
      <x:c t="n" s="0">
        <x:v>8.587106</x:v>
      </x:c>
      <x:c t="n" s="0">
        <x:v>2.787874</x:v>
      </x:c>
      <x:c t="str">
        <x:v>No</x:v>
      </x:c>
      <x:c t="str">
        <x:v>No</x:v>
      </x:c>
      <x:c t="str">
        <x:v/>
      </x:c>
    </x:row>
    <x:row r="3750">
      <x:c t="n" s="11">
        <x:v>3749</x:v>
      </x:c>
      <x:c t="str" s="11">
        <x:v/>
      </x:c>
      <x:c t="n" s="8">
        <x:v>43942.8928703704</x:v>
      </x:c>
      <x:c t="n" s="7">
        <x:v>43942.8928703704</x:v>
      </x:c>
      <x:c t="n" s="0">
        <x:v>41.40294</x:v>
      </x:c>
      <x:c t="n" s="0">
        <x:v>54.20069</x:v>
      </x:c>
      <x:c t="n" s="0">
        <x:v>54.64939</x:v>
      </x:c>
      <x:c t="n" s="0">
        <x:v>62.2068</x:v>
      </x:c>
      <x:c t="n" s="0">
        <x:v>-30.06697</x:v>
      </x:c>
      <x:c t="n" s="0">
        <x:v>-29.16826</x:v>
      </x:c>
      <x:c t="n" s="0">
        <x:v>-20.39904</x:v>
      </x:c>
      <x:c t="n" s="0">
        <x:v>-18.13176</x:v>
      </x:c>
      <x:c t="n" s="0">
        <x:v>-3.334316</x:v>
      </x:c>
      <x:c t="n" s="0">
        <x:v>-0.3023095</x:v>
      </x:c>
      <x:c t="n" s="0">
        <x:v>3.588792</x:v>
      </x:c>
      <x:c t="n" s="0">
        <x:v>12.10494</x:v>
      </x:c>
      <x:c t="n" s="0">
        <x:v>11.76534</x:v>
      </x:c>
      <x:c t="n" s="0">
        <x:v>15.992</x:v>
      </x:c>
      <x:c t="n" s="0">
        <x:v>23.39787</x:v>
      </x:c>
      <x:c t="n" s="0">
        <x:v>20.68039</x:v>
      </x:c>
      <x:c t="n" s="0">
        <x:v>25.97666</x:v>
      </x:c>
      <x:c t="n" s="0">
        <x:v>29.90542</x:v>
      </x:c>
      <x:c t="n" s="0">
        <x:v>25.41388</x:v>
      </x:c>
      <x:c t="n" s="0">
        <x:v>24.44521</x:v>
      </x:c>
      <x:c t="n" s="0">
        <x:v>26.74848</x:v>
      </x:c>
      <x:c t="n" s="0">
        <x:v>23.67865</x:v>
      </x:c>
      <x:c t="n" s="0">
        <x:v>22.846</x:v>
      </x:c>
      <x:c t="n" s="0">
        <x:v>24.27676</x:v>
      </x:c>
      <x:c t="n" s="0">
        <x:v>28.18219</x:v>
      </x:c>
      <x:c t="n" s="0">
        <x:v>31.21479</x:v>
      </x:c>
      <x:c t="n" s="0">
        <x:v>32.01218</x:v>
      </x:c>
      <x:c t="n" s="0">
        <x:v>30.92621</x:v>
      </x:c>
      <x:c t="n" s="0">
        <x:v>28.46775</x:v>
      </x:c>
      <x:c t="n" s="0">
        <x:v>30.30178</x:v>
      </x:c>
      <x:c t="n" s="0">
        <x:v>29.93625</x:v>
      </x:c>
      <x:c t="n" s="0">
        <x:v>32.77856</x:v>
      </x:c>
      <x:c t="n" s="0">
        <x:v>32.84862</x:v>
      </x:c>
      <x:c t="n" s="0">
        <x:v>26.34807</x:v>
      </x:c>
      <x:c t="n" s="0">
        <x:v>16.83062</x:v>
      </x:c>
      <x:c t="n" s="0">
        <x:v>13.20801</x:v>
      </x:c>
      <x:c t="n" s="0">
        <x:v>4.412833</x:v>
      </x:c>
      <x:c t="n" s="0">
        <x:v>4.985755</x:v>
      </x:c>
      <x:c t="n" s="0">
        <x:v>9.051198</x:v>
      </x:c>
      <x:c t="n" s="0">
        <x:v>2.498168</x:v>
      </x:c>
      <x:c t="n" s="0">
        <x:v>-30.06697</x:v>
      </x:c>
      <x:c t="n" s="0">
        <x:v>-29.16826</x:v>
      </x:c>
      <x:c t="n" s="0">
        <x:v>-19.54859</x:v>
      </x:c>
      <x:c t="n" s="0">
        <x:v>-27.20238</x:v>
      </x:c>
      <x:c t="n" s="0">
        <x:v>-21.86159</x:v>
      </x:c>
      <x:c t="n" s="0">
        <x:v>1.32796</x:v>
      </x:c>
      <x:c t="n" s="0">
        <x:v>0.5224122</x:v>
      </x:c>
      <x:c t="n" s="0">
        <x:v>11.44922</x:v>
      </x:c>
      <x:c t="n" s="0">
        <x:v>13.01008</x:v>
      </x:c>
      <x:c t="n" s="0">
        <x:v>17.73092</x:v>
      </x:c>
      <x:c t="n" s="0">
        <x:v>26.65888</x:v>
      </x:c>
      <x:c t="n" s="0">
        <x:v>18.40268</x:v>
      </x:c>
      <x:c t="n" s="0">
        <x:v>18.72691</x:v>
      </x:c>
      <x:c t="n" s="0">
        <x:v>29.9095</x:v>
      </x:c>
      <x:c t="n" s="0">
        <x:v>28.33807</x:v>
      </x:c>
      <x:c t="n" s="0">
        <x:v>19.00694</x:v>
      </x:c>
      <x:c t="n" s="0">
        <x:v>24.28043</x:v>
      </x:c>
      <x:c t="n" s="0">
        <x:v>23.45228</x:v>
      </x:c>
      <x:c t="n" s="0">
        <x:v>16.83598</x:v>
      </x:c>
      <x:c t="n" s="0">
        <x:v>27.84398</x:v>
      </x:c>
      <x:c t="n" s="0">
        <x:v>26.64462</x:v>
      </x:c>
      <x:c t="n" s="0">
        <x:v>33.31118</x:v>
      </x:c>
      <x:c t="n" s="0">
        <x:v>32.06367</x:v>
      </x:c>
      <x:c t="n" s="0">
        <x:v>33.44454</x:v>
      </x:c>
      <x:c t="n" s="0">
        <x:v>30.82035</x:v>
      </x:c>
      <x:c t="n" s="0">
        <x:v>30.89134</x:v>
      </x:c>
      <x:c t="n" s="0">
        <x:v>28.97234</x:v>
      </x:c>
      <x:c t="n" s="0">
        <x:v>32.87051</x:v>
      </x:c>
      <x:c t="n" s="0">
        <x:v>33.10086</x:v>
      </x:c>
      <x:c t="n" s="0">
        <x:v>26.5132</x:v>
      </x:c>
      <x:c t="n" s="0">
        <x:v>15.36286</x:v>
      </x:c>
      <x:c t="n" s="0">
        <x:v>13.40042</x:v>
      </x:c>
      <x:c t="n" s="0">
        <x:v>5.100384</x:v>
      </x:c>
      <x:c t="n" s="0">
        <x:v>4.526449</x:v>
      </x:c>
      <x:c t="n" s="0">
        <x:v>8.848316</x:v>
      </x:c>
      <x:c t="n" s="0">
        <x:v>2.733717</x:v>
      </x:c>
      <x:c t="str">
        <x:v>No</x:v>
      </x:c>
      <x:c t="str">
        <x:v>No</x:v>
      </x:c>
      <x:c t="str">
        <x:v/>
      </x:c>
    </x:row>
    <x:row r="3751">
      <x:c t="n" s="11">
        <x:v>3750</x:v>
      </x:c>
      <x:c t="str" s="11">
        <x:v/>
      </x:c>
      <x:c t="n" s="8">
        <x:v>43942.8928703704</x:v>
      </x:c>
      <x:c t="n" s="7">
        <x:v>43942.8928703704</x:v>
      </x:c>
      <x:c t="n" s="0">
        <x:v>41.10693</x:v>
      </x:c>
      <x:c t="n" s="0">
        <x:v>54.20069</x:v>
      </x:c>
      <x:c t="n" s="0">
        <x:v>57.76886</x:v>
      </x:c>
      <x:c t="n" s="0">
        <x:v>64.70557</x:v>
      </x:c>
      <x:c t="n" s="0">
        <x:v>-30.06697</x:v>
      </x:c>
      <x:c t="n" s="0">
        <x:v>-29.16826</x:v>
      </x:c>
      <x:c t="n" s="0">
        <x:v>-20.26419</x:v>
      </x:c>
      <x:c t="n" s="0">
        <x:v>-18.73487</x:v>
      </x:c>
      <x:c t="n" s="0">
        <x:v>-4.009213</x:v>
      </x:c>
      <x:c t="n" s="0">
        <x:v>-0.1815049</x:v>
      </x:c>
      <x:c t="n" s="0">
        <x:v>3.255255</x:v>
      </x:c>
      <x:c t="n" s="0">
        <x:v>11.8812</x:v>
      </x:c>
      <x:c t="n" s="0">
        <x:v>11.97081</x:v>
      </x:c>
      <x:c t="n" s="0">
        <x:v>16.29347</x:v>
      </x:c>
      <x:c t="n" s="0">
        <x:v>23.74218</x:v>
      </x:c>
      <x:c t="n" s="0">
        <x:v>20.41362</x:v>
      </x:c>
      <x:c t="n" s="0">
        <x:v>25.42899</x:v>
      </x:c>
      <x:c t="n" s="0">
        <x:v>29.91712</x:v>
      </x:c>
      <x:c t="n" s="0">
        <x:v>25.70347</x:v>
      </x:c>
      <x:c t="n" s="0">
        <x:v>23.96384</x:v>
      </x:c>
      <x:c t="n" s="0">
        <x:v>26.58791</x:v>
      </x:c>
      <x:c t="n" s="0">
        <x:v>23.78892</x:v>
      </x:c>
      <x:c t="n" s="0">
        <x:v>22.52387</x:v>
      </x:c>
      <x:c t="n" s="0">
        <x:v>24.5885</x:v>
      </x:c>
      <x:c t="n" s="0">
        <x:v>27.76783</x:v>
      </x:c>
      <x:c t="n" s="0">
        <x:v>31.5217</x:v>
      </x:c>
      <x:c t="n" s="0">
        <x:v>31.90268</x:v>
      </x:c>
      <x:c t="n" s="0">
        <x:v>31.21817</x:v>
      </x:c>
      <x:c t="n" s="0">
        <x:v>28.99552</x:v>
      </x:c>
      <x:c t="n" s="0">
        <x:v>30.03323</x:v>
      </x:c>
      <x:c t="n" s="0">
        <x:v>29.8997</x:v>
      </x:c>
      <x:c t="n" s="0">
        <x:v>32.78007</x:v>
      </x:c>
      <x:c t="n" s="0">
        <x:v>32.71442</x:v>
      </x:c>
      <x:c t="n" s="0">
        <x:v>26.48327</x:v>
      </x:c>
      <x:c t="n" s="0">
        <x:v>16.68178</x:v>
      </x:c>
      <x:c t="n" s="0">
        <x:v>13.18012</x:v>
      </x:c>
      <x:c t="n" s="0">
        <x:v>4.557818</x:v>
      </x:c>
      <x:c t="n" s="0">
        <x:v>5.207492</x:v>
      </x:c>
      <x:c t="n" s="0">
        <x:v>8.958937</x:v>
      </x:c>
      <x:c t="n" s="0">
        <x:v>2.446252</x:v>
      </x:c>
      <x:c t="n" s="0">
        <x:v>-30.06697</x:v>
      </x:c>
      <x:c t="n" s="0">
        <x:v>-29.16826</x:v>
      </x:c>
      <x:c t="n" s="0">
        <x:v>-19.54859</x:v>
      </x:c>
      <x:c t="n" s="0">
        <x:v>-27.20238</x:v>
      </x:c>
      <x:c t="n" s="0">
        <x:v>-21.86159</x:v>
      </x:c>
      <x:c t="n" s="0">
        <x:v>0.004621809</x:v>
      </x:c>
      <x:c t="n" s="0">
        <x:v>0.5224122</x:v>
      </x:c>
      <x:c t="n" s="0">
        <x:v>9.608298</x:v>
      </x:c>
      <x:c t="n" s="0">
        <x:v>13.54912</x:v>
      </x:c>
      <x:c t="n" s="0">
        <x:v>17.73092</x:v>
      </x:c>
      <x:c t="n" s="0">
        <x:v>22.88257</x:v>
      </x:c>
      <x:c t="n" s="0">
        <x:v>21.48495</x:v>
      </x:c>
      <x:c t="n" s="0">
        <x:v>24.02067</x:v>
      </x:c>
      <x:c t="n" s="0">
        <x:v>30.25116</x:v>
      </x:c>
      <x:c t="n" s="0">
        <x:v>24.83419</x:v>
      </x:c>
      <x:c t="n" s="0">
        <x:v>21.89681</x:v>
      </x:c>
      <x:c t="n" s="0">
        <x:v>26.97465</x:v>
      </x:c>
      <x:c t="n" s="0">
        <x:v>22.86757</x:v>
      </x:c>
      <x:c t="n" s="0">
        <x:v>22.1874</x:v>
      </x:c>
      <x:c t="n" s="0">
        <x:v>23.80688</x:v>
      </x:c>
      <x:c t="n" s="0">
        <x:v>28.14195</x:v>
      </x:c>
      <x:c t="n" s="0">
        <x:v>32.89013</x:v>
      </x:c>
      <x:c t="n" s="0">
        <x:v>30.28747</x:v>
      </x:c>
      <x:c t="n" s="0">
        <x:v>29.25454</x:v>
      </x:c>
      <x:c t="n" s="0">
        <x:v>29.26628</x:v>
      </x:c>
      <x:c t="n" s="0">
        <x:v>26.823</x:v>
      </x:c>
      <x:c t="n" s="0">
        <x:v>29.99943</x:v>
      </x:c>
      <x:c t="n" s="0">
        <x:v>31.39465</x:v>
      </x:c>
      <x:c t="n" s="0">
        <x:v>29.09207</x:v>
      </x:c>
      <x:c t="n" s="0">
        <x:v>27.6804</x:v>
      </x:c>
      <x:c t="n" s="0">
        <x:v>16.58306</x:v>
      </x:c>
      <x:c t="n" s="0">
        <x:v>13.50545</x:v>
      </x:c>
      <x:c t="n" s="0">
        <x:v>5.441565</x:v>
      </x:c>
      <x:c t="n" s="0">
        <x:v>6.336984</x:v>
      </x:c>
      <x:c t="n" s="0">
        <x:v>8.157856</x:v>
      </x:c>
      <x:c t="n" s="0">
        <x:v>1.50001</x:v>
      </x:c>
      <x:c t="str">
        <x:v>No</x:v>
      </x:c>
      <x:c t="str">
        <x:v>No</x:v>
      </x:c>
      <x:c t="str">
        <x:v/>
      </x:c>
    </x:row>
    <x:row r="3752">
      <x:c t="n" s="11">
        <x:v>3751</x:v>
      </x:c>
      <x:c t="str" s="11">
        <x:v/>
      </x:c>
      <x:c t="n" s="8">
        <x:v>43942.8928703704</x:v>
      </x:c>
      <x:c t="n" s="7">
        <x:v>43942.8928703704</x:v>
      </x:c>
      <x:c t="n" s="0">
        <x:v>42.64783</x:v>
      </x:c>
      <x:c t="n" s="0">
        <x:v>54.20069</x:v>
      </x:c>
      <x:c t="n" s="0">
        <x:v>57.86281</x:v>
      </x:c>
      <x:c t="n" s="0">
        <x:v>66.97801</x:v>
      </x:c>
      <x:c t="n" s="0">
        <x:v>-30.06697</x:v>
      </x:c>
      <x:c t="n" s="0">
        <x:v>-29.16826</x:v>
      </x:c>
      <x:c t="n" s="0">
        <x:v>-20.15222</x:v>
      </x:c>
      <x:c t="n" s="0">
        <x:v>-19.32591</x:v>
      </x:c>
      <x:c t="n" s="0">
        <x:v>-4.682362</x:v>
      </x:c>
      <x:c t="n" s="0">
        <x:v>-0.1538341</x:v>
      </x:c>
      <x:c t="n" s="0">
        <x:v>2.948608</x:v>
      </x:c>
      <x:c t="n" s="0">
        <x:v>11.61488</x:v>
      </x:c>
      <x:c t="n" s="0">
        <x:v>12.33901</x:v>
      </x:c>
      <x:c t="n" s="0">
        <x:v>16.41956</x:v>
      </x:c>
      <x:c t="n" s="0">
        <x:v>23.51977</x:v>
      </x:c>
      <x:c t="n" s="0">
        <x:v>21.9808</x:v>
      </x:c>
      <x:c t="n" s="0">
        <x:v>25.89246</x:v>
      </x:c>
      <x:c t="n" s="0">
        <x:v>29.99812</x:v>
      </x:c>
      <x:c t="n" s="0">
        <x:v>25.49139</x:v>
      </x:c>
      <x:c t="n" s="0">
        <x:v>24.12302</x:v>
      </x:c>
      <x:c t="n" s="0">
        <x:v>26.75547</x:v>
      </x:c>
      <x:c t="n" s="0">
        <x:v>23.41536</x:v>
      </x:c>
      <x:c t="n" s="0">
        <x:v>22.37997</x:v>
      </x:c>
      <x:c t="n" s="0">
        <x:v>24.03166</x:v>
      </x:c>
      <x:c t="n" s="0">
        <x:v>28.2136</x:v>
      </x:c>
      <x:c t="n" s="0">
        <x:v>32.09378</x:v>
      </x:c>
      <x:c t="n" s="0">
        <x:v>31.50256</x:v>
      </x:c>
      <x:c t="n" s="0">
        <x:v>30.86643</x:v>
      </x:c>
      <x:c t="n" s="0">
        <x:v>29.30236</x:v>
      </x:c>
      <x:c t="n" s="0">
        <x:v>29.82273</x:v>
      </x:c>
      <x:c t="n" s="0">
        <x:v>29.85196</x:v>
      </x:c>
      <x:c t="n" s="0">
        <x:v>32.61525</x:v>
      </x:c>
      <x:c t="n" s="0">
        <x:v>32.48272</x:v>
      </x:c>
      <x:c t="n" s="0">
        <x:v>26.79998</x:v>
      </x:c>
      <x:c t="n" s="0">
        <x:v>16.45515</x:v>
      </x:c>
      <x:c t="n" s="0">
        <x:v>13.09433</x:v>
      </x:c>
      <x:c t="n" s="0">
        <x:v>4.601032</x:v>
      </x:c>
      <x:c t="n" s="0">
        <x:v>5.325921</x:v>
      </x:c>
      <x:c t="n" s="0">
        <x:v>8.88563</x:v>
      </x:c>
      <x:c t="n" s="0">
        <x:v>2.408508</x:v>
      </x:c>
      <x:c t="n" s="0">
        <x:v>-30.06697</x:v>
      </x:c>
      <x:c t="n" s="0">
        <x:v>-29.16826</x:v>
      </x:c>
      <x:c t="n" s="0">
        <x:v>-19.54859</x:v>
      </x:c>
      <x:c t="n" s="0">
        <x:v>-27.20238</x:v>
      </x:c>
      <x:c t="n" s="0">
        <x:v>-21.86159</x:v>
      </x:c>
      <x:c t="n" s="0">
        <x:v>0.004621809</x:v>
      </x:c>
      <x:c t="n" s="0">
        <x:v>0.5224122</x:v>
      </x:c>
      <x:c t="n" s="0">
        <x:v>9.608298</x:v>
      </x:c>
      <x:c t="n" s="0">
        <x:v>14.02858</x:v>
      </x:c>
      <x:c t="n" s="0">
        <x:v>15.60316</x:v>
      </x:c>
      <x:c t="n" s="0">
        <x:v>21.92448</x:v>
      </x:c>
      <x:c t="n" s="0">
        <x:v>28.07224</x:v>
      </x:c>
      <x:c t="n" s="0">
        <x:v>28.95297</x:v>
      </x:c>
      <x:c t="n" s="0">
        <x:v>30.44395</x:v>
      </x:c>
      <x:c t="n" s="0">
        <x:v>22.71574</x:v>
      </x:c>
      <x:c t="n" s="0">
        <x:v>26.14021</x:v>
      </x:c>
      <x:c t="n" s="0">
        <x:v>27.91432</x:v>
      </x:c>
      <x:c t="n" s="0">
        <x:v>18.31276</x:v>
      </x:c>
      <x:c t="n" s="0">
        <x:v>17.62902</x:v>
      </x:c>
      <x:c t="n" s="0">
        <x:v>23.91949</x:v>
      </x:c>
      <x:c t="n" s="0">
        <x:v>29.04672</x:v>
      </x:c>
      <x:c t="n" s="0">
        <x:v>35.83822</x:v>
      </x:c>
      <x:c t="n" s="0">
        <x:v>31.20507</x:v>
      </x:c>
      <x:c t="n" s="0">
        <x:v>29.35118</x:v>
      </x:c>
      <x:c t="n" s="0">
        <x:v>29.70307</x:v>
      </x:c>
      <x:c t="n" s="0">
        <x:v>32.89737</x:v>
      </x:c>
      <x:c t="n" s="0">
        <x:v>28.42947</x:v>
      </x:c>
      <x:c t="n" s="0">
        <x:v>31.67156</x:v>
      </x:c>
      <x:c t="n" s="0">
        <x:v>31.91343</x:v>
      </x:c>
      <x:c t="n" s="0">
        <x:v>26.81401</x:v>
      </x:c>
      <x:c t="n" s="0">
        <x:v>13.48984</x:v>
      </x:c>
      <x:c t="n" s="0">
        <x:v>11.78018</x:v>
      </x:c>
      <x:c t="n" s="0">
        <x:v>4.316151</x:v>
      </x:c>
      <x:c t="n" s="0">
        <x:v>6.372484</x:v>
      </x:c>
      <x:c t="n" s="0">
        <x:v>8.28458</x:v>
      </x:c>
      <x:c t="n" s="0">
        <x:v>2.547118</x:v>
      </x:c>
      <x:c t="str">
        <x:v>No</x:v>
      </x:c>
      <x:c t="str">
        <x:v>No</x:v>
      </x:c>
      <x:c t="str">
        <x:v/>
      </x:c>
    </x:row>
    <x:row r="3753">
      <x:c t="n" s="11">
        <x:v>3752</x:v>
      </x:c>
      <x:c t="str" s="11">
        <x:v/>
      </x:c>
      <x:c t="n" s="8">
        <x:v>43942.8928703704</x:v>
      </x:c>
      <x:c t="n" s="7">
        <x:v>43942.8928703704</x:v>
      </x:c>
      <x:c t="n" s="0">
        <x:v>41.98766</x:v>
      </x:c>
      <x:c t="n" s="0">
        <x:v>54.20069</x:v>
      </x:c>
      <x:c t="n" s="0">
        <x:v>59.4372</x:v>
      </x:c>
      <x:c t="n" s="0">
        <x:v>66.64378</x:v>
      </x:c>
      <x:c t="n" s="0">
        <x:v>-30.06697</x:v>
      </x:c>
      <x:c t="n" s="0">
        <x:v>-29.16826</x:v>
      </x:c>
      <x:c t="n" s="0">
        <x:v>-20.15895</x:v>
      </x:c>
      <x:c t="n" s="0">
        <x:v>-19.58442</x:v>
      </x:c>
      <x:c t="n" s="0">
        <x:v>-5.353478</x:v>
      </x:c>
      <x:c t="n" s="0">
        <x:v>-0.1303418</x:v>
      </x:c>
      <x:c t="n" s="0">
        <x:v>2.668409</x:v>
      </x:c>
      <x:c t="n" s="0">
        <x:v>11.25548</x:v>
      </x:c>
      <x:c t="n" s="0">
        <x:v>12.6305</x:v>
      </x:c>
      <x:c t="n" s="0">
        <x:v>16.19448</x:v>
      </x:c>
      <x:c t="n" s="0">
        <x:v>23.32037</x:v>
      </x:c>
      <x:c t="n" s="0">
        <x:v>23.58708</x:v>
      </x:c>
      <x:c t="n" s="0">
        <x:v>26.49706</x:v>
      </x:c>
      <x:c t="n" s="0">
        <x:v>29.94828</x:v>
      </x:c>
      <x:c t="n" s="0">
        <x:v>25.01226</x:v>
      </x:c>
      <x:c t="n" s="0">
        <x:v>24.71996</x:v>
      </x:c>
      <x:c t="n" s="0">
        <x:v>26.68303</x:v>
      </x:c>
      <x:c t="n" s="0">
        <x:v>23.04528</x:v>
      </x:c>
      <x:c t="n" s="0">
        <x:v>21.9715</x:v>
      </x:c>
      <x:c t="n" s="0">
        <x:v>24.85341</x:v>
      </x:c>
      <x:c t="n" s="0">
        <x:v>28.45822</x:v>
      </x:c>
      <x:c t="n" s="0">
        <x:v>32.77595</x:v>
      </x:c>
      <x:c t="n" s="0">
        <x:v>31.87698</x:v>
      </x:c>
      <x:c t="n" s="0">
        <x:v>30.71463</x:v>
      </x:c>
      <x:c t="n" s="0">
        <x:v>29.2217</x:v>
      </x:c>
      <x:c t="n" s="0">
        <x:v>30.45596</x:v>
      </x:c>
      <x:c t="n" s="0">
        <x:v>29.64488</x:v>
      </x:c>
      <x:c t="n" s="0">
        <x:v>32.49738</x:v>
      </x:c>
      <x:c t="n" s="0">
        <x:v>32.37066</x:v>
      </x:c>
      <x:c t="n" s="0">
        <x:v>26.70038</x:v>
      </x:c>
      <x:c t="n" s="0">
        <x:v>16.13269</x:v>
      </x:c>
      <x:c t="n" s="0">
        <x:v>12.94825</x:v>
      </x:c>
      <x:c t="n" s="0">
        <x:v>4.595889</x:v>
      </x:c>
      <x:c t="n" s="0">
        <x:v>5.240943</x:v>
      </x:c>
      <x:c t="n" s="0">
        <x:v>8.655252</x:v>
      </x:c>
      <x:c t="n" s="0">
        <x:v>2.632686</x:v>
      </x:c>
      <x:c t="n" s="0">
        <x:v>-30.06697</x:v>
      </x:c>
      <x:c t="n" s="0">
        <x:v>-29.16826</x:v>
      </x:c>
      <x:c t="n" s="0">
        <x:v>-21.15027</x:v>
      </x:c>
      <x:c t="n" s="0">
        <x:v>-18.66877</x:v>
      </x:c>
      <x:c t="n" s="0">
        <x:v>-21.86159</x:v>
      </x:c>
      <x:c t="n" s="0">
        <x:v>0.004621809</x:v>
      </x:c>
      <x:c t="n" s="0">
        <x:v>-0.04494564</x:v>
      </x:c>
      <x:c t="n" s="0">
        <x:v>5.471169</x:v>
      </x:c>
      <x:c t="n" s="0">
        <x:v>14.02858</x:v>
      </x:c>
      <x:c t="n" s="0">
        <x:v>14.57539</x:v>
      </x:c>
      <x:c t="n" s="0">
        <x:v>21.92448</x:v>
      </x:c>
      <x:c t="n" s="0">
        <x:v>28.07224</x:v>
      </x:c>
      <x:c t="n" s="0">
        <x:v>28.95297</x:v>
      </x:c>
      <x:c t="n" s="0">
        <x:v>28.41183</x:v>
      </x:c>
      <x:c t="n" s="0">
        <x:v>19.08341</x:v>
      </x:c>
      <x:c t="n" s="0">
        <x:v>27.73487</x:v>
      </x:c>
      <x:c t="n" s="0">
        <x:v>23.22837</x:v>
      </x:c>
      <x:c t="n" s="0">
        <x:v>21.07381</x:v>
      </x:c>
      <x:c t="n" s="0">
        <x:v>19.59896</x:v>
      </x:c>
      <x:c t="n" s="0">
        <x:v>27.11851</x:v>
      </x:c>
      <x:c t="n" s="0">
        <x:v>30.64438</x:v>
      </x:c>
      <x:c t="n" s="0">
        <x:v>30.65297</x:v>
      </x:c>
      <x:c t="n" s="0">
        <x:v>33.93744</x:v>
      </x:c>
      <x:c t="n" s="0">
        <x:v>30.88694</x:v>
      </x:c>
      <x:c t="n" s="0">
        <x:v>29.79869</x:v>
      </x:c>
      <x:c t="n" s="0">
        <x:v>29.10908</x:v>
      </x:c>
      <x:c t="n" s="0">
        <x:v>29.47625</x:v>
      </x:c>
      <x:c t="n" s="0">
        <x:v>31.10325</x:v>
      </x:c>
      <x:c t="n" s="0">
        <x:v>33.00072</x:v>
      </x:c>
      <x:c t="n" s="0">
        <x:v>26.62445</x:v>
      </x:c>
      <x:c t="n" s="0">
        <x:v>12.83901</x:v>
      </x:c>
      <x:c t="n" s="0">
        <x:v>12.78695</x:v>
      </x:c>
      <x:c t="n" s="0">
        <x:v>5.109876</x:v>
      </x:c>
      <x:c t="n" s="0">
        <x:v>3.759371</x:v>
      </x:c>
      <x:c t="n" s="0">
        <x:v>7.419519</x:v>
      </x:c>
      <x:c t="n" s="0">
        <x:v>3.471287</x:v>
      </x:c>
      <x:c t="str">
        <x:v>No</x:v>
      </x:c>
      <x:c t="str">
        <x:v>No</x:v>
      </x:c>
      <x:c t="str">
        <x:v/>
      </x:c>
    </x:row>
    <x:row r="3754">
      <x:c t="n" s="11">
        <x:v>3753</x:v>
      </x:c>
      <x:c t="str" s="11">
        <x:v/>
      </x:c>
      <x:c t="n" s="8">
        <x:v>43942.8928703704</x:v>
      </x:c>
      <x:c t="n" s="7">
        <x:v>43942.8928703704</x:v>
      </x:c>
      <x:c t="n" s="0">
        <x:v>41.87511</x:v>
      </x:c>
      <x:c t="n" s="0">
        <x:v>54.20069</x:v>
      </x:c>
      <x:c t="n" s="0">
        <x:v>60.61859</x:v>
      </x:c>
      <x:c t="n" s="0">
        <x:v>66.08861</x:v>
      </x:c>
      <x:c t="n" s="0">
        <x:v>-30.06697</x:v>
      </x:c>
      <x:c t="n" s="0">
        <x:v>-29.16826</x:v>
      </x:c>
      <x:c t="n" s="0">
        <x:v>-20.32371</x:v>
      </x:c>
      <x:c t="n" s="0">
        <x:v>-19.34485</x:v>
      </x:c>
      <x:c t="n" s="0">
        <x:v>-6.022229</x:v>
      </x:c>
      <x:c t="n" s="0">
        <x:v>-0.1103791</x:v>
      </x:c>
      <x:c t="n" s="0">
        <x:v>2.147389</x:v>
      </x:c>
      <x:c t="n" s="0">
        <x:v>10.71898</x:v>
      </x:c>
      <x:c t="n" s="0">
        <x:v>12.86482</x:v>
      </x:c>
      <x:c t="n" s="0">
        <x:v>15.99256</x:v>
      </x:c>
      <x:c t="n" s="0">
        <x:v>23.14251</x:v>
      </x:c>
      <x:c t="n" s="0">
        <x:v>24.60468</x:v>
      </x:c>
      <x:c t="n" s="0">
        <x:v>26.71726</x:v>
      </x:c>
      <x:c t="n" s="0">
        <x:v>29.71531</x:v>
      </x:c>
      <x:c t="n" s="0">
        <x:v>24.53418</x:v>
      </x:c>
      <x:c t="n" s="0">
        <x:v>24.79011</x:v>
      </x:c>
      <x:c t="n" s="0">
        <x:v>26.15629</x:v>
      </x:c>
      <x:c t="n" s="0">
        <x:v>22.90539</x:v>
      </x:c>
      <x:c t="n" s="0">
        <x:v>21.54412</x:v>
      </x:c>
      <x:c t="n" s="0">
        <x:v>24.96678</x:v>
      </x:c>
      <x:c t="n" s="0">
        <x:v>28.77032</x:v>
      </x:c>
      <x:c t="n" s="0">
        <x:v>32.24494</x:v>
      </x:c>
      <x:c t="n" s="0">
        <x:v>32.10909</x:v>
      </x:c>
      <x:c t="n" s="0">
        <x:v>30.90216</x:v>
      </x:c>
      <x:c t="n" s="0">
        <x:v>29.06163</x:v>
      </x:c>
      <x:c t="n" s="0">
        <x:v>30.27789</x:v>
      </x:c>
      <x:c t="n" s="0">
        <x:v>29.43167</x:v>
      </x:c>
      <x:c t="n" s="0">
        <x:v>32.17465</x:v>
      </x:c>
      <x:c t="n" s="0">
        <x:v>32.78328</x:v>
      </x:c>
      <x:c t="n" s="0">
        <x:v>26.61591</x:v>
      </x:c>
      <x:c t="n" s="0">
        <x:v>15.77821</x:v>
      </x:c>
      <x:c t="n" s="0">
        <x:v>13.09121</x:v>
      </x:c>
      <x:c t="n" s="0">
        <x:v>4.71168</x:v>
      </x:c>
      <x:c t="n" s="0">
        <x:v>5.332143</x:v>
      </x:c>
      <x:c t="n" s="0">
        <x:v>8.528515</x:v>
      </x:c>
      <x:c t="n" s="0">
        <x:v>2.615045</x:v>
      </x:c>
      <x:c t="n" s="0">
        <x:v>-30.06697</x:v>
      </x:c>
      <x:c t="n" s="0">
        <x:v>-29.16826</x:v>
      </x:c>
      <x:c t="n" s="0">
        <x:v>-21.43618</x:v>
      </x:c>
      <x:c t="n" s="0">
        <x:v>-18.15817</x:v>
      </x:c>
      <x:c t="n" s="0">
        <x:v>-8.039343</x:v>
      </x:c>
      <x:c t="n" s="0">
        <x:v>0.004621809</x:v>
      </x:c>
      <x:c t="n" s="0">
        <x:v>-16.40777</x:v>
      </x:c>
      <x:c t="n" s="0">
        <x:v>4.350182</x:v>
      </x:c>
      <x:c t="n" s="0">
        <x:v>12.13675</x:v>
      </x:c>
      <x:c t="n" s="0">
        <x:v>14.57539</x:v>
      </x:c>
      <x:c t="n" s="0">
        <x:v>24.3758</x:v>
      </x:c>
      <x:c t="n" s="0">
        <x:v>28.07224</x:v>
      </x:c>
      <x:c t="n" s="0">
        <x:v>26.42234</x:v>
      </x:c>
      <x:c t="n" s="0">
        <x:v>27.68975</x:v>
      </x:c>
      <x:c t="n" s="0">
        <x:v>19.98374</x:v>
      </x:c>
      <x:c t="n" s="0">
        <x:v>19.32203</x:v>
      </x:c>
      <x:c t="n" s="0">
        <x:v>21.26956</x:v>
      </x:c>
      <x:c t="n" s="0">
        <x:v>21.89738</x:v>
      </x:c>
      <x:c t="n" s="0">
        <x:v>17.56641</x:v>
      </x:c>
      <x:c t="n" s="0">
        <x:v>26.8542</x:v>
      </x:c>
      <x:c t="n" s="0">
        <x:v>31.37703</x:v>
      </x:c>
      <x:c t="n" s="0">
        <x:v>25.47218</x:v>
      </x:c>
      <x:c t="n" s="0">
        <x:v>31.8294</x:v>
      </x:c>
      <x:c t="n" s="0">
        <x:v>31.33144</x:v>
      </x:c>
      <x:c t="n" s="0">
        <x:v>28.48697</x:v>
      </x:c>
      <x:c t="n" s="0">
        <x:v>28.20116</x:v>
      </x:c>
      <x:c t="n" s="0">
        <x:v>25.11809</x:v>
      </x:c>
      <x:c t="n" s="0">
        <x:v>30.497</x:v>
      </x:c>
      <x:c t="n" s="0">
        <x:v>34.65651</x:v>
      </x:c>
      <x:c t="n" s="0">
        <x:v>25.80957</x:v>
      </x:c>
      <x:c t="n" s="0">
        <x:v>14.01616</x:v>
      </x:c>
      <x:c t="n" s="0">
        <x:v>13.2758</x:v>
      </x:c>
      <x:c t="n" s="0">
        <x:v>4.9095</x:v>
      </x:c>
      <x:c t="n" s="0">
        <x:v>5.653804</x:v>
      </x:c>
      <x:c t="n" s="0">
        <x:v>8.735415</x:v>
      </x:c>
      <x:c t="n" s="0">
        <x:v>2.178729</x:v>
      </x:c>
      <x:c t="str">
        <x:v>No</x:v>
      </x:c>
      <x:c t="str">
        <x:v>No</x:v>
      </x:c>
      <x:c t="str">
        <x:v/>
      </x:c>
    </x:row>
    <x:row r="3755">
      <x:c t="n" s="11">
        <x:v>3754</x:v>
      </x:c>
      <x:c t="str" s="11">
        <x:v/>
      </x:c>
      <x:c t="n" s="8">
        <x:v>43942.8928703704</x:v>
      </x:c>
      <x:c t="n" s="7">
        <x:v>43942.8928703704</x:v>
      </x:c>
      <x:c t="n" s="0">
        <x:v>41.31494</x:v>
      </x:c>
      <x:c t="n" s="0">
        <x:v>54.20069</x:v>
      </x:c>
      <x:c t="n" s="0">
        <x:v>60.85048</x:v>
      </x:c>
      <x:c t="n" s="0">
        <x:v>65.88657</x:v>
      </x:c>
      <x:c t="n" s="0">
        <x:v>-30.06697</x:v>
      </x:c>
      <x:c t="n" s="0">
        <x:v>-29.16826</x:v>
      </x:c>
      <x:c t="n" s="0">
        <x:v>-20.46957</x:v>
      </x:c>
      <x:c t="n" s="0">
        <x:v>-19.15021</x:v>
      </x:c>
      <x:c t="n" s="0">
        <x:v>-5.748743</x:v>
      </x:c>
      <x:c t="n" s="0">
        <x:v>-0.09340263</x:v>
      </x:c>
      <x:c t="n" s="0">
        <x:v>1.472429</x:v>
      </x:c>
      <x:c t="n" s="0">
        <x:v>10.20167</x:v>
      </x:c>
      <x:c t="n" s="0">
        <x:v>12.33963</x:v>
      </x:c>
      <x:c t="n" s="0">
        <x:v>17.35858</x:v>
      </x:c>
      <x:c t="n" s="0">
        <x:v>23.79212</x:v>
      </x:c>
      <x:c t="n" s="0">
        <x:v>25.13398</x:v>
      </x:c>
      <x:c t="n" s="0">
        <x:v>26.67544</x:v>
      </x:c>
      <x:c t="n" s="0">
        <x:v>29.3301</x:v>
      </x:c>
      <x:c t="n" s="0">
        <x:v>24.10172</x:v>
      </x:c>
      <x:c t="n" s="0">
        <x:v>24.25639</x:v>
      </x:c>
      <x:c t="n" s="0">
        <x:v>26.06727</x:v>
      </x:c>
      <x:c t="n" s="0">
        <x:v>22.89538</x:v>
      </x:c>
      <x:c t="n" s="0">
        <x:v>21.67748</x:v>
      </x:c>
      <x:c t="n" s="0">
        <x:v>25.41949</x:v>
      </x:c>
      <x:c t="n" s="0">
        <x:v>29.06122</x:v>
      </x:c>
      <x:c t="n" s="0">
        <x:v>31.99759</x:v>
      </x:c>
      <x:c t="n" s="0">
        <x:v>31.92119</x:v>
      </x:c>
      <x:c t="n" s="0">
        <x:v>30.93092</x:v>
      </x:c>
      <x:c t="n" s="0">
        <x:v>29.2288</x:v>
      </x:c>
      <x:c t="n" s="0">
        <x:v>30.50867</x:v>
      </x:c>
      <x:c t="n" s="0">
        <x:v>29.19757</x:v>
      </x:c>
      <x:c t="n" s="0">
        <x:v>31.91248</x:v>
      </x:c>
      <x:c t="n" s="0">
        <x:v>32.82027</x:v>
      </x:c>
      <x:c t="n" s="0">
        <x:v>26.4915</x:v>
      </x:c>
      <x:c t="n" s="0">
        <x:v>15.703</x:v>
      </x:c>
      <x:c t="n" s="0">
        <x:v>13.03335</x:v>
      </x:c>
      <x:c t="n" s="0">
        <x:v>4.584419</x:v>
      </x:c>
      <x:c t="n" s="0">
        <x:v>5.159211</x:v>
      </x:c>
      <x:c t="n" s="0">
        <x:v>8.556894</x:v>
      </x:c>
      <x:c t="n" s="0">
        <x:v>2.462032</x:v>
      </x:c>
      <x:c t="n" s="0">
        <x:v>-30.06697</x:v>
      </x:c>
      <x:c t="n" s="0">
        <x:v>-29.16826</x:v>
      </x:c>
      <x:c t="n" s="0">
        <x:v>-21.43618</x:v>
      </x:c>
      <x:c t="n" s="0">
        <x:v>-18.15817</x:v>
      </x:c>
      <x:c t="n" s="0">
        <x:v>-3.893715</x:v>
      </x:c>
      <x:c t="n" s="0">
        <x:v>0.004621809</x:v>
      </x:c>
      <x:c t="n" s="0">
        <x:v>-16.40777</x:v>
      </x:c>
      <x:c t="n" s="0">
        <x:v>4.350182</x:v>
      </x:c>
      <x:c t="n" s="0">
        <x:v>1.686783</x:v>
      </x:c>
      <x:c t="n" s="0">
        <x:v>23.86674</x:v>
      </x:c>
      <x:c t="n" s="0">
        <x:v>26.72821</x:v>
      </x:c>
      <x:c t="n" s="0">
        <x:v>26.58889</x:v>
      </x:c>
      <x:c t="n" s="0">
        <x:v>26.42234</x:v>
      </x:c>
      <x:c t="n" s="0">
        <x:v>24.10825</x:v>
      </x:c>
      <x:c t="n" s="0">
        <x:v>18.93457</x:v>
      </x:c>
      <x:c t="n" s="0">
        <x:v>15.38607</x:v>
      </x:c>
      <x:c t="n" s="0">
        <x:v>25.23782</x:v>
      </x:c>
      <x:c t="n" s="0">
        <x:v>25.94942</x:v>
      </x:c>
      <x:c t="n" s="0">
        <x:v>25.73335</x:v>
      </x:c>
      <x:c t="n" s="0">
        <x:v>24.97826</x:v>
      </x:c>
      <x:c t="n" s="0">
        <x:v>26.33749</x:v>
      </x:c>
      <x:c t="n" s="0">
        <x:v>33.18664</x:v>
      </x:c>
      <x:c t="n" s="0">
        <x:v>30.98724</x:v>
      </x:c>
      <x:c t="n" s="0">
        <x:v>31.36231</x:v>
      </x:c>
      <x:c t="n" s="0">
        <x:v>28.56278</x:v>
      </x:c>
      <x:c t="n" s="0">
        <x:v>32.73944</x:v>
      </x:c>
      <x:c t="n" s="0">
        <x:v>29.21859</x:v>
      </x:c>
      <x:c t="n" s="0">
        <x:v>28.02934</x:v>
      </x:c>
      <x:c t="n" s="0">
        <x:v>31.69904</x:v>
      </x:c>
      <x:c t="n" s="0">
        <x:v>26.03573</x:v>
      </x:c>
      <x:c t="n" s="0">
        <x:v>14.87106</x:v>
      </x:c>
      <x:c t="n" s="0">
        <x:v>12.59869</x:v>
      </x:c>
      <x:c t="n" s="0">
        <x:v>4.499954</x:v>
      </x:c>
      <x:c t="n" s="0">
        <x:v>4.501228</x:v>
      </x:c>
      <x:c t="n" s="0">
        <x:v>8.144388</x:v>
      </x:c>
      <x:c t="n" s="0">
        <x:v>1.283539</x:v>
      </x:c>
      <x:c t="str">
        <x:v>No</x:v>
      </x:c>
      <x:c t="str">
        <x:v>No</x:v>
      </x:c>
      <x:c t="str">
        <x:v/>
      </x:c>
    </x:row>
    <x:row r="3756">
      <x:c t="n" s="11">
        <x:v>3755</x:v>
      </x:c>
      <x:c t="str" s="11">
        <x:v/>
      </x:c>
      <x:c t="n" s="8">
        <x:v>43942.8928703704</x:v>
      </x:c>
      <x:c t="n" s="7">
        <x:v>43942.8928703704</x:v>
      </x:c>
      <x:c t="n" s="0">
        <x:v>40.65163</x:v>
      </x:c>
      <x:c t="n" s="0">
        <x:v>54.20069</x:v>
      </x:c>
      <x:c t="n" s="0">
        <x:v>60.25043</x:v>
      </x:c>
      <x:c t="n" s="0">
        <x:v>67.71588</x:v>
      </x:c>
      <x:c t="n" s="0">
        <x:v>-30.06697</x:v>
      </x:c>
      <x:c t="n" s="0">
        <x:v>-29.16826</x:v>
      </x:c>
      <x:c t="n" s="0">
        <x:v>-20.59808</x:v>
      </x:c>
      <x:c t="n" s="0">
        <x:v>-18.99065</x:v>
      </x:c>
      <x:c t="n" s="0">
        <x:v>-5.423428</x:v>
      </x:c>
      <x:c t="n" s="0">
        <x:v>-0.07895659</x:v>
      </x:c>
      <x:c t="n" s="0">
        <x:v>0.7992058</x:v>
      </x:c>
      <x:c t="n" s="0">
        <x:v>9.752891</x:v>
      </x:c>
      <x:c t="n" s="0">
        <x:v>11.71774</x:v>
      </x:c>
      <x:c t="n" s="0">
        <x:v>19.14058</x:v>
      </x:c>
      <x:c t="n" s="0">
        <x:v>24.36509</x:v>
      </x:c>
      <x:c t="n" s="0">
        <x:v>25.37922</x:v>
      </x:c>
      <x:c t="n" s="0">
        <x:v>26.50892</x:v>
      </x:c>
      <x:c t="n" s="0">
        <x:v>28.86232</x:v>
      </x:c>
      <x:c t="n" s="0">
        <x:v>23.55633</x:v>
      </x:c>
      <x:c t="n" s="0">
        <x:v>23.66113</x:v>
      </x:c>
      <x:c t="n" s="0">
        <x:v>25.67965</x:v>
      </x:c>
      <x:c t="n" s="0">
        <x:v>24.22178</x:v>
      </x:c>
      <x:c t="n" s="0">
        <x:v>22.35025</x:v>
      </x:c>
      <x:c t="n" s="0">
        <x:v>24.85117</x:v>
      </x:c>
      <x:c t="n" s="0">
        <x:v>28.84941</x:v>
      </x:c>
      <x:c t="n" s="0">
        <x:v>32.37584</x:v>
      </x:c>
      <x:c t="n" s="0">
        <x:v>31.8056</x:v>
      </x:c>
      <x:c t="n" s="0">
        <x:v>30.99813</x:v>
      </x:c>
      <x:c t="n" s="0">
        <x:v>29.02353</x:v>
      </x:c>
      <x:c t="n" s="0">
        <x:v>30.50698</x:v>
      </x:c>
      <x:c t="n" s="0">
        <x:v>29.4838</x:v>
      </x:c>
      <x:c t="n" s="0">
        <x:v>31.63189</x:v>
      </x:c>
      <x:c t="n" s="0">
        <x:v>32.83968</x:v>
      </x:c>
      <x:c t="n" s="0">
        <x:v>26.45691</x:v>
      </x:c>
      <x:c t="n" s="0">
        <x:v>15.40604</x:v>
      </x:c>
      <x:c t="n" s="0">
        <x:v>12.97569</x:v>
      </x:c>
      <x:c t="n" s="0">
        <x:v>4.728353</x:v>
      </x:c>
      <x:c t="n" s="0">
        <x:v>5.005579</x:v>
      </x:c>
      <x:c t="n" s="0">
        <x:v>8.746604</x:v>
      </x:c>
      <x:c t="n" s="0">
        <x:v>2.419589</x:v>
      </x:c>
      <x:c t="n" s="0">
        <x:v>-30.06697</x:v>
      </x:c>
      <x:c t="n" s="0">
        <x:v>-29.16826</x:v>
      </x:c>
      <x:c t="n" s="0">
        <x:v>-21.43618</x:v>
      </x:c>
      <x:c t="n" s="0">
        <x:v>-18.15817</x:v>
      </x:c>
      <x:c t="n" s="0">
        <x:v>-3.893715</x:v>
      </x:c>
      <x:c t="n" s="0">
        <x:v>0.004621809</x:v>
      </x:c>
      <x:c t="n" s="0">
        <x:v>-16.40777</x:v>
      </x:c>
      <x:c t="n" s="0">
        <x:v>6.743809</x:v>
      </x:c>
      <x:c t="n" s="0">
        <x:v>1.686783</x:v>
      </x:c>
      <x:c t="n" s="0">
        <x:v>23.86674</x:v>
      </x:c>
      <x:c t="n" s="0">
        <x:v>26.72821</x:v>
      </x:c>
      <x:c t="n" s="0">
        <x:v>26.58889</x:v>
      </x:c>
      <x:c t="n" s="0">
        <x:v>22.4072</x:v>
      </x:c>
      <x:c t="n" s="0">
        <x:v>26.78117</x:v>
      </x:c>
      <x:c t="n" s="0">
        <x:v>16.29507</x:v>
      </x:c>
      <x:c t="n" s="0">
        <x:v>17.19265</x:v>
      </x:c>
      <x:c t="n" s="0">
        <x:v>22.96015</x:v>
      </x:c>
      <x:c t="n" s="0">
        <x:v>28.13658</x:v>
      </x:c>
      <x:c t="n" s="0">
        <x:v>19.83679</x:v>
      </x:c>
      <x:c t="n" s="0">
        <x:v>17.71056</x:v>
      </x:c>
      <x:c t="n" s="0">
        <x:v>29.76673</x:v>
      </x:c>
      <x:c t="n" s="0">
        <x:v>33.99744</x:v>
      </x:c>
      <x:c t="n" s="0">
        <x:v>30.96178</x:v>
      </x:c>
      <x:c t="n" s="0">
        <x:v>28.71538</x:v>
      </x:c>
      <x:c t="n" s="0">
        <x:v>29.41452</x:v>
      </x:c>
      <x:c t="n" s="0">
        <x:v>28.24412</x:v>
      </x:c>
      <x:c t="n" s="0">
        <x:v>30.8138</x:v>
      </x:c>
      <x:c t="n" s="0">
        <x:v>30.20044</x:v>
      </x:c>
      <x:c t="n" s="0">
        <x:v>31.6077</x:v>
      </x:c>
      <x:c t="n" s="0">
        <x:v>27.09557</x:v>
      </x:c>
      <x:c t="n" s="0">
        <x:v>12.92437</x:v>
      </x:c>
      <x:c t="n" s="0">
        <x:v>12.81617</x:v>
      </x:c>
      <x:c t="n" s="0">
        <x:v>5.454063</x:v>
      </x:c>
      <x:c t="n" s="0">
        <x:v>4.512797</x:v>
      </x:c>
      <x:c t="n" s="0">
        <x:v>8.802792</x:v>
      </x:c>
      <x:c t="n" s="0">
        <x:v>2.53348</x:v>
      </x:c>
      <x:c t="str">
        <x:v>No</x:v>
      </x:c>
      <x:c t="str">
        <x:v>No</x:v>
      </x:c>
      <x:c t="str">
        <x:v/>
      </x:c>
    </x:row>
    <x:row r="3757">
      <x:c t="n" s="11">
        <x:v>3756</x:v>
      </x:c>
      <x:c t="str" s="11">
        <x:v/>
      </x:c>
      <x:c t="n" s="8">
        <x:v>43942.8928703704</x:v>
      </x:c>
      <x:c t="n" s="7">
        <x:v>43942.8928703704</x:v>
      </x:c>
      <x:c t="n" s="0">
        <x:v>41.65753</x:v>
      </x:c>
      <x:c t="n" s="0">
        <x:v>54.20069</x:v>
      </x:c>
      <x:c t="n" s="0">
        <x:v>58.96595</x:v>
      </x:c>
      <x:c t="n" s="0">
        <x:v>65.2171</x:v>
      </x:c>
      <x:c t="n" s="0">
        <x:v>-30.06697</x:v>
      </x:c>
      <x:c t="n" s="0">
        <x:v>-29.16826</x:v>
      </x:c>
      <x:c t="n" s="0">
        <x:v>-20.71102</x:v>
      </x:c>
      <x:c t="n" s="0">
        <x:v>-18.85885</x:v>
      </x:c>
      <x:c t="n" s="0">
        <x:v>-5.163675</x:v>
      </x:c>
      <x:c t="n" s="0">
        <x:v>-0.07129891</x:v>
      </x:c>
      <x:c t="n" s="0">
        <x:v>0.1280042</x:v>
      </x:c>
      <x:c t="n" s="0">
        <x:v>9.47188</x:v>
      </x:c>
      <x:c t="n" s="0">
        <x:v>11.4067</x:v>
      </x:c>
      <x:c t="n" s="0">
        <x:v>20.23783</x:v>
      </x:c>
      <x:c t="n" s="0">
        <x:v>24.8009</x:v>
      </x:c>
      <x:c t="n" s="0">
        <x:v>25.57821</x:v>
      </x:c>
      <x:c t="n" s="0">
        <x:v>25.9637</x:v>
      </x:c>
      <x:c t="n" s="0">
        <x:v>28.86561</x:v>
      </x:c>
      <x:c t="n" s="0">
        <x:v>23.85108</x:v>
      </x:c>
      <x:c t="n" s="0">
        <x:v>23.18619</x:v>
      </x:c>
      <x:c t="n" s="0">
        <x:v>25.49739</x:v>
      </x:c>
      <x:c t="n" s="0">
        <x:v>24.48938</x:v>
      </x:c>
      <x:c t="n" s="0">
        <x:v>22.08278</x:v>
      </x:c>
      <x:c t="n" s="0">
        <x:v>24.3888</x:v>
      </x:c>
      <x:c t="n" s="0">
        <x:v>28.96805</x:v>
      </x:c>
      <x:c t="n" s="0">
        <x:v>32.44381</x:v>
      </x:c>
      <x:c t="n" s="0">
        <x:v>31.85526</x:v>
      </x:c>
      <x:c t="n" s="0">
        <x:v>30.68383</x:v>
      </x:c>
      <x:c t="n" s="0">
        <x:v>29.02034</x:v>
      </x:c>
      <x:c t="n" s="0">
        <x:v>30.24462</x:v>
      </x:c>
      <x:c t="n" s="0">
        <x:v>29.57262</x:v>
      </x:c>
      <x:c t="n" s="0">
        <x:v>31.53614</x:v>
      </x:c>
      <x:c t="n" s="0">
        <x:v>32.49007</x:v>
      </x:c>
      <x:c t="n" s="0">
        <x:v>26.76571</x:v>
      </x:c>
      <x:c t="n" s="0">
        <x:v>15.15405</x:v>
      </x:c>
      <x:c t="n" s="0">
        <x:v>12.88101</x:v>
      </x:c>
      <x:c t="n" s="0">
        <x:v>4.834354</x:v>
      </x:c>
      <x:c t="n" s="0">
        <x:v>4.952415</x:v>
      </x:c>
      <x:c t="n" s="0">
        <x:v>8.623779</x:v>
      </x:c>
      <x:c t="n" s="0">
        <x:v>2.341832</x:v>
      </x:c>
      <x:c t="n" s="0">
        <x:v>-30.06697</x:v>
      </x:c>
      <x:c t="n" s="0">
        <x:v>-29.16826</x:v>
      </x:c>
      <x:c t="n" s="0">
        <x:v>-21.43618</x:v>
      </x:c>
      <x:c t="n" s="0">
        <x:v>-18.15817</x:v>
      </x:c>
      <x:c t="n" s="0">
        <x:v>-3.893715</x:v>
      </x:c>
      <x:c t="n" s="0">
        <x:v>-0.05595447</x:v>
      </x:c>
      <x:c t="n" s="0">
        <x:v>-16.40777</x:v>
      </x:c>
      <x:c t="n" s="0">
        <x:v>7.317573</x:v>
      </x:c>
      <x:c t="n" s="0">
        <x:v>11.36195</x:v>
      </x:c>
      <x:c t="n" s="0">
        <x:v>23.86674</x:v>
      </x:c>
      <x:c t="n" s="0">
        <x:v>26.72821</x:v>
      </x:c>
      <x:c t="n" s="0">
        <x:v>25.99054</x:v>
      </x:c>
      <x:c t="n" s="0">
        <x:v>19.33667</x:v>
      </x:c>
      <x:c t="n" s="0">
        <x:v>29.25112</x:v>
      </x:c>
      <x:c t="n" s="0">
        <x:v>27.83145</x:v>
      </x:c>
      <x:c t="n" s="0">
        <x:v>16.20914</x:v>
      </x:c>
      <x:c t="n" s="0">
        <x:v>27.40857</x:v>
      </x:c>
      <x:c t="n" s="0">
        <x:v>24.70158</x:v>
      </x:c>
      <x:c t="n" s="0">
        <x:v>22.89251</x:v>
      </x:c>
      <x:c t="n" s="0">
        <x:v>25.80679</x:v>
      </x:c>
      <x:c t="n" s="0">
        <x:v>29.38498</x:v>
      </x:c>
      <x:c t="n" s="0">
        <x:v>32.10127</x:v>
      </x:c>
      <x:c t="n" s="0">
        <x:v>31.22943</x:v>
      </x:c>
      <x:c t="n" s="0">
        <x:v>27.34068</x:v>
      </x:c>
      <x:c t="n" s="0">
        <x:v>28.29604</x:v>
      </x:c>
      <x:c t="n" s="0">
        <x:v>27.85369</x:v>
      </x:c>
      <x:c t="n" s="0">
        <x:v>29.55772</x:v>
      </x:c>
      <x:c t="n" s="0">
        <x:v>31.44196</x:v>
      </x:c>
      <x:c t="n" s="0">
        <x:v>32.8316</x:v>
      </x:c>
      <x:c t="n" s="0">
        <x:v>27.65116</x:v>
      </x:c>
      <x:c t="n" s="0">
        <x:v>14.03846</x:v>
      </x:c>
      <x:c t="n" s="0">
        <x:v>11.71035</x:v>
      </x:c>
      <x:c t="n" s="0">
        <x:v>4.032203</x:v>
      </x:c>
      <x:c t="n" s="0">
        <x:v>4.471423</x:v>
      </x:c>
      <x:c t="n" s="0">
        <x:v>8.341399</x:v>
      </x:c>
      <x:c t="n" s="0">
        <x:v>2.310549</x:v>
      </x:c>
      <x:c t="str">
        <x:v>No</x:v>
      </x:c>
      <x:c t="str">
        <x:v>No</x:v>
      </x:c>
      <x:c t="str">
        <x:v/>
      </x:c>
    </x:row>
    <x:row r="3758">
      <x:c t="n" s="11">
        <x:v>3757</x:v>
      </x:c>
      <x:c t="str" s="11">
        <x:v/>
      </x:c>
      <x:c t="n" s="8">
        <x:v>43942.8928703704</x:v>
      </x:c>
      <x:c t="n" s="7">
        <x:v>43942.8928703704</x:v>
      </x:c>
      <x:c t="n" s="0">
        <x:v>41.66767</x:v>
      </x:c>
      <x:c t="n" s="0">
        <x:v>54.20069</x:v>
      </x:c>
      <x:c t="n" s="0">
        <x:v>57.37445</x:v>
      </x:c>
      <x:c t="n" s="0">
        <x:v>64.12566</x:v>
      </x:c>
      <x:c t="n" s="0">
        <x:v>-30.06697</x:v>
      </x:c>
      <x:c t="n" s="0">
        <x:v>-29.16826</x:v>
      </x:c>
      <x:c t="n" s="0">
        <x:v>-20.80978</x:v>
      </x:c>
      <x:c t="n" s="0">
        <x:v>-18.74935</x:v>
      </x:c>
      <x:c t="n" s="0">
        <x:v>-4.953514</x:v>
      </x:c>
      <x:c t="n" s="0">
        <x:v>-0.0690575</x:v>
      </x:c>
      <x:c t="n" s="0">
        <x:v>-0.5408467</x:v>
      </x:c>
      <x:c t="n" s="0">
        <x:v>9.216599</x:v>
      </x:c>
      <x:c t="n" s="0">
        <x:v>11.40019</x:v>
      </x:c>
      <x:c t="n" s="0">
        <x:v>20.48841</x:v>
      </x:c>
      <x:c t="n" s="0">
        <x:v>24.96311</x:v>
      </x:c>
      <x:c t="n" s="0">
        <x:v>25.42678</x:v>
      </x:c>
      <x:c t="n" s="0">
        <x:v>25.43686</x:v>
      </x:c>
      <x:c t="n" s="0">
        <x:v>29.07626</x:v>
      </x:c>
      <x:c t="n" s="0">
        <x:v>24.71128</x:v>
      </x:c>
      <x:c t="n" s="0">
        <x:v>22.55787</x:v>
      </x:c>
      <x:c t="n" s="0">
        <x:v>26.14838</x:v>
      </x:c>
      <x:c t="n" s="0">
        <x:v>24.41073</x:v>
      </x:c>
      <x:c t="n" s="0">
        <x:v>22.02478</x:v>
      </x:c>
      <x:c t="n" s="0">
        <x:v>24.93175</x:v>
      </x:c>
      <x:c t="n" s="0">
        <x:v>29.29374</x:v>
      </x:c>
      <x:c t="n" s="0">
        <x:v>32.27836</x:v>
      </x:c>
      <x:c t="n" s="0">
        <x:v>31.59212</x:v>
      </x:c>
      <x:c t="n" s="0">
        <x:v>30.18109</x:v>
      </x:c>
      <x:c t="n" s="0">
        <x:v>29.00813</x:v>
      </x:c>
      <x:c t="n" s="0">
        <x:v>29.87445</x:v>
      </x:c>
      <x:c t="n" s="0">
        <x:v>29.41618</x:v>
      </x:c>
      <x:c t="n" s="0">
        <x:v>31.49289</x:v>
      </x:c>
      <x:c t="n" s="0">
        <x:v>32.47534</x:v>
      </x:c>
      <x:c t="n" s="0">
        <x:v>26.64266</x:v>
      </x:c>
      <x:c t="n" s="0">
        <x:v>15.04576</x:v>
      </x:c>
      <x:c t="n" s="0">
        <x:v>12.69682</x:v>
      </x:c>
      <x:c t="n" s="0">
        <x:v>4.577378</x:v>
      </x:c>
      <x:c t="n" s="0">
        <x:v>4.989621</x:v>
      </x:c>
      <x:c t="n" s="0">
        <x:v>8.418831</x:v>
      </x:c>
      <x:c t="n" s="0">
        <x:v>2.375397</x:v>
      </x:c>
      <x:c t="n" s="0">
        <x:v>-30.06697</x:v>
      </x:c>
      <x:c t="n" s="0">
        <x:v>-29.16826</x:v>
      </x:c>
      <x:c t="n" s="0">
        <x:v>-22.59941</x:v>
      </x:c>
      <x:c t="n" s="0">
        <x:v>-16.88705</x:v>
      </x:c>
      <x:c t="n" s="0">
        <x:v>-3.893715</x:v>
      </x:c>
      <x:c t="n" s="0">
        <x:v>-0.05595447</x:v>
      </x:c>
      <x:c t="n" s="0">
        <x:v>-2.04162</x:v>
      </x:c>
      <x:c t="n" s="0">
        <x:v>9.998424</x:v>
      </x:c>
      <x:c t="n" s="0">
        <x:v>11.36195</x:v>
      </x:c>
      <x:c t="n" s="0">
        <x:v>15.10981</x:v>
      </x:c>
      <x:c t="n" s="0">
        <x:v>24.32582</x:v>
      </x:c>
      <x:c t="n" s="0">
        <x:v>23.44788</x:v>
      </x:c>
      <x:c t="n" s="0">
        <x:v>24.90112</x:v>
      </x:c>
      <x:c t="n" s="0">
        <x:v>32.38655</x:v>
      </x:c>
      <x:c t="n" s="0">
        <x:v>26.82372</x:v>
      </x:c>
      <x:c t="n" s="0">
        <x:v>13.31304</x:v>
      </x:c>
      <x:c t="n" s="0">
        <x:v>26.27193</x:v>
      </x:c>
      <x:c t="n" s="0">
        <x:v>22.02233</x:v>
      </x:c>
      <x:c t="n" s="0">
        <x:v>19.35131</x:v>
      </x:c>
      <x:c t="n" s="0">
        <x:v>23.51513</x:v>
      </x:c>
      <x:c t="n" s="0">
        <x:v>30.80272</x:v>
      </x:c>
      <x:c t="n" s="0">
        <x:v>30.79155</x:v>
      </x:c>
      <x:c t="n" s="0">
        <x:v>28.82076</x:v>
      </x:c>
      <x:c t="n" s="0">
        <x:v>28.01283</x:v>
      </x:c>
      <x:c t="n" s="0">
        <x:v>29.39695</x:v>
      </x:c>
      <x:c t="n" s="0">
        <x:v>29.96419</x:v>
      </x:c>
      <x:c t="n" s="0">
        <x:v>30.14602</x:v>
      </x:c>
      <x:c t="n" s="0">
        <x:v>32.48015</x:v>
      </x:c>
      <x:c t="n" s="0">
        <x:v>30.269</x:v>
      </x:c>
      <x:c t="n" s="0">
        <x:v>24.9855</x:v>
      </x:c>
      <x:c t="n" s="0">
        <x:v>14.28192</x:v>
      </x:c>
      <x:c t="n" s="0">
        <x:v>10.80322</x:v>
      </x:c>
      <x:c t="n" s="0">
        <x:v>3.6332</x:v>
      </x:c>
      <x:c t="n" s="0">
        <x:v>6.104834</x:v>
      </x:c>
      <x:c t="n" s="0">
        <x:v>8.516985</x:v>
      </x:c>
      <x:c t="n" s="0">
        <x:v>2.559155</x:v>
      </x:c>
      <x:c t="str">
        <x:v>No</x:v>
      </x:c>
      <x:c t="str">
        <x:v>No</x:v>
      </x:c>
      <x:c t="str">
        <x:v/>
      </x:c>
    </x:row>
    <x:row r="3759">
      <x:c t="n" s="11">
        <x:v>3758</x:v>
      </x:c>
      <x:c t="str" s="11">
        <x:v/>
      </x:c>
      <x:c t="n" s="8">
        <x:v>43942.8928703704</x:v>
      </x:c>
      <x:c t="n" s="7">
        <x:v>43942.8928703704</x:v>
      </x:c>
      <x:c t="n" s="0">
        <x:v>40.7548</x:v>
      </x:c>
      <x:c t="n" s="0">
        <x:v>54.20069</x:v>
      </x:c>
      <x:c t="n" s="0">
        <x:v>59.82502</x:v>
      </x:c>
      <x:c t="n" s="0">
        <x:v>66.46649</x:v>
      </x:c>
      <x:c t="n" s="0">
        <x:v>-30.06697</x:v>
      </x:c>
      <x:c t="n" s="0">
        <x:v>-29.16826</x:v>
      </x:c>
      <x:c t="n" s="0">
        <x:v>-21.16735</x:v>
      </x:c>
      <x:c t="n" s="0">
        <x:v>-18.19938</x:v>
      </x:c>
      <x:c t="n" s="0">
        <x:v>-4.781746</x:v>
      </x:c>
      <x:c t="n" s="0">
        <x:v>-0.06714401</x:v>
      </x:c>
      <x:c t="n" s="0">
        <x:v>-0.3005398</x:v>
      </x:c>
      <x:c t="n" s="0">
        <x:v>9.667051</x:v>
      </x:c>
      <x:c t="n" s="0">
        <x:v>11.39463</x:v>
      </x:c>
      <x:c t="n" s="0">
        <x:v>19.81812</x:v>
      </x:c>
      <x:c t="n" s="0">
        <x:v>24.81636</x:v>
      </x:c>
      <x:c t="n" s="0">
        <x:v>25.18834</x:v>
      </x:c>
      <x:c t="n" s="0">
        <x:v>25.75605</x:v>
      </x:c>
      <x:c t="n" s="0">
        <x:v>30.09156</x:v>
      </x:c>
      <x:c t="n" s="0">
        <x:v>24.83729</x:v>
      </x:c>
      <x:c t="n" s="0">
        <x:v>21.98922</x:v>
      </x:c>
      <x:c t="n" s="0">
        <x:v>25.84231</x:v>
      </x:c>
      <x:c t="n" s="0">
        <x:v>24.27787</x:v>
      </x:c>
      <x:c t="n" s="0">
        <x:v>21.68213</x:v>
      </x:c>
      <x:c t="n" s="0">
        <x:v>24.91705</x:v>
      </x:c>
      <x:c t="n" s="0">
        <x:v>29.0705</x:v>
      </x:c>
      <x:c t="n" s="0">
        <x:v>32.13683</x:v>
      </x:c>
      <x:c t="n" s="0">
        <x:v>31.26031</x:v>
      </x:c>
      <x:c t="n" s="0">
        <x:v>30.0939</x:v>
      </x:c>
      <x:c t="n" s="0">
        <x:v>28.82559</x:v>
      </x:c>
      <x:c t="n" s="0">
        <x:v>30.32483</x:v>
      </x:c>
      <x:c t="n" s="0">
        <x:v>29.82</x:v>
      </x:c>
      <x:c t="n" s="0">
        <x:v>31.44314</x:v>
      </x:c>
      <x:c t="n" s="0">
        <x:v>32.28832</x:v>
      </x:c>
      <x:c t="n" s="0">
        <x:v>26.40882</x:v>
      </x:c>
      <x:c t="n" s="0">
        <x:v>15.14758</x:v>
      </x:c>
      <x:c t="n" s="0">
        <x:v>12.39462</x:v>
      </x:c>
      <x:c t="n" s="0">
        <x:v>4.518436</x:v>
      </x:c>
      <x:c t="n" s="0">
        <x:v>5.215588</x:v>
      </x:c>
      <x:c t="n" s="0">
        <x:v>8.752916</x:v>
      </x:c>
      <x:c t="n" s="0">
        <x:v>2.408429</x:v>
      </x:c>
      <x:c t="n" s="0">
        <x:v>-30.06697</x:v>
      </x:c>
      <x:c t="n" s="0">
        <x:v>-29.16826</x:v>
      </x:c>
      <x:c t="n" s="0">
        <x:v>-24.19298</x:v>
      </x:c>
      <x:c t="n" s="0">
        <x:v>-15.90497</x:v>
      </x:c>
      <x:c t="n" s="0">
        <x:v>-3.893715</x:v>
      </x:c>
      <x:c t="n" s="0">
        <x:v>-0.05595447</x:v>
      </x:c>
      <x:c t="n" s="0">
        <x:v>0.8884861</x:v>
      </x:c>
      <x:c t="n" s="0">
        <x:v>11.64372</x:v>
      </x:c>
      <x:c t="n" s="0">
        <x:v>11.36195</x:v>
      </x:c>
      <x:c t="n" s="0">
        <x:v>3.55262</x:v>
      </x:c>
      <x:c t="n" s="0">
        <x:v>23.84144</x:v>
      </x:c>
      <x:c t="n" s="0">
        <x:v>23.44788</x:v>
      </x:c>
      <x:c t="n" s="0">
        <x:v>27.26224</x:v>
      </x:c>
      <x:c t="n" s="0">
        <x:v>33.55435</x:v>
      </x:c>
      <x:c t="n" s="0">
        <x:v>25.78271</x:v>
      </x:c>
      <x:c t="n" s="0">
        <x:v>13.76922</x:v>
      </x:c>
      <x:c t="n" s="0">
        <x:v>24.75457</x:v>
      </x:c>
      <x:c t="n" s="0">
        <x:v>24.27877</x:v>
      </x:c>
      <x:c t="n" s="0">
        <x:v>21.60953</x:v>
      </x:c>
      <x:c t="n" s="0">
        <x:v>26.14029</x:v>
      </x:c>
      <x:c t="n" s="0">
        <x:v>23.39553</x:v>
      </x:c>
      <x:c t="n" s="0">
        <x:v>32.27493</x:v>
      </x:c>
      <x:c t="n" s="0">
        <x:v>28.62682</x:v>
      </x:c>
      <x:c t="n" s="0">
        <x:v>28.88671</x:v>
      </x:c>
      <x:c t="n" s="0">
        <x:v>25.48694</x:v>
      </x:c>
      <x:c t="n" s="0">
        <x:v>31.66753</x:v>
      </x:c>
      <x:c t="n" s="0">
        <x:v>31.48895</x:v>
      </x:c>
      <x:c t="n" s="0">
        <x:v>29.03003</x:v>
      </x:c>
      <x:c t="n" s="0">
        <x:v>32.11673</x:v>
      </x:c>
      <x:c t="n" s="0">
        <x:v>24.77289</x:v>
      </x:c>
      <x:c t="n" s="0">
        <x:v>16.57757</x:v>
      </x:c>
      <x:c t="n" s="0">
        <x:v>12.42423</x:v>
      </x:c>
      <x:c t="n" s="0">
        <x:v>4.828582</x:v>
      </x:c>
      <x:c t="n" s="0">
        <x:v>6.368114</x:v>
      </x:c>
      <x:c t="n" s="0">
        <x:v>10.16192</x:v>
      </x:c>
      <x:c t="n" s="0">
        <x:v>2.056765</x:v>
      </x:c>
      <x:c t="str">
        <x:v>No</x:v>
      </x:c>
      <x:c t="str">
        <x:v>No</x:v>
      </x:c>
      <x:c t="str">
        <x:v/>
      </x:c>
    </x:row>
    <x:row r="3760">
      <x:c t="n" s="11">
        <x:v>3759</x:v>
      </x:c>
      <x:c t="str" s="11">
        <x:v/>
      </x:c>
      <x:c t="n" s="8">
        <x:v>43942.8928703704</x:v>
      </x:c>
      <x:c t="n" s="7">
        <x:v>43942.8928703704</x:v>
      </x:c>
      <x:c t="n" s="0">
        <x:v>42.59842</x:v>
      </x:c>
      <x:c t="n" s="0">
        <x:v>54.20069</x:v>
      </x:c>
      <x:c t="n" s="0">
        <x:v>58.55043</x:v>
      </x:c>
      <x:c t="n" s="0">
        <x:v>67.13596</x:v>
      </x:c>
      <x:c t="n" s="0">
        <x:v>-30.06697</x:v>
      </x:c>
      <x:c t="n" s="0">
        <x:v>-29.16826</x:v>
      </x:c>
      <x:c t="n" s="0">
        <x:v>-21.4979</x:v>
      </x:c>
      <x:c t="n" s="0">
        <x:v>-17.77918</x:v>
      </x:c>
      <x:c t="n" s="0">
        <x:v>-4.640246</x:v>
      </x:c>
      <x:c t="n" s="0">
        <x:v>-0.06551071</x:v>
      </x:c>
      <x:c t="n" s="0">
        <x:v>-0.1053397</x:v>
      </x:c>
      <x:c t="n" s="0">
        <x:v>10.01791</x:v>
      </x:c>
      <x:c t="n" s="0">
        <x:v>11.57687</x:v>
      </x:c>
      <x:c t="n" s="0">
        <x:v>19.15033</x:v>
      </x:c>
      <x:c t="n" s="0">
        <x:v>24.68698</x:v>
      </x:c>
      <x:c t="n" s="0">
        <x:v>24.9738</x:v>
      </x:c>
      <x:c t="n" s="0">
        <x:v>26.01122</x:v>
      </x:c>
      <x:c t="n" s="0">
        <x:v>30.58138</x:v>
      </x:c>
      <x:c t="n" s="0">
        <x:v>25.17732</x:v>
      </x:c>
      <x:c t="n" s="0">
        <x:v>21.3522</x:v>
      </x:c>
      <x:c t="n" s="0">
        <x:v>26.12706</x:v>
      </x:c>
      <x:c t="n" s="0">
        <x:v>24.09237</x:v>
      </x:c>
      <x:c t="n" s="0">
        <x:v>21.77424</x:v>
      </x:c>
      <x:c t="n" s="0">
        <x:v>24.77279</x:v>
      </x:c>
      <x:c t="n" s="0">
        <x:v>28.51479</x:v>
      </x:c>
      <x:c t="n" s="0">
        <x:v>31.92379</x:v>
      </x:c>
      <x:c t="n" s="0">
        <x:v>30.90812</x:v>
      </x:c>
      <x:c t="n" s="0">
        <x:v>30.17511</x:v>
      </x:c>
      <x:c t="n" s="0">
        <x:v>28.98437</x:v>
      </x:c>
      <x:c t="n" s="0">
        <x:v>30.49108</x:v>
      </x:c>
      <x:c t="n" s="0">
        <x:v>29.81791</x:v>
      </x:c>
      <x:c t="n" s="0">
        <x:v>31.40931</x:v>
      </x:c>
      <x:c t="n" s="0">
        <x:v>32.11716</x:v>
      </x:c>
      <x:c t="n" s="0">
        <x:v>26.30175</x:v>
      </x:c>
      <x:c t="n" s="0">
        <x:v>15.29456</x:v>
      </x:c>
      <x:c t="n" s="0">
        <x:v>12.40158</x:v>
      </x:c>
      <x:c t="n" s="0">
        <x:v>4.662177</x:v>
      </x:c>
      <x:c t="n" s="0">
        <x:v>5.385351</x:v>
      </x:c>
      <x:c t="n" s="0">
        <x:v>8.822176</x:v>
      </x:c>
      <x:c t="n" s="0">
        <x:v>2.344592</x:v>
      </x:c>
      <x:c t="n" s="0">
        <x:v>-30.06697</x:v>
      </x:c>
      <x:c t="n" s="0">
        <x:v>-29.16826</x:v>
      </x:c>
      <x:c t="n" s="0">
        <x:v>-24.19298</x:v>
      </x:c>
      <x:c t="n" s="0">
        <x:v>-15.90497</x:v>
      </x:c>
      <x:c t="n" s="0">
        <x:v>-4.013643</x:v>
      </x:c>
      <x:c t="n" s="0">
        <x:v>-0.05595447</x:v>
      </x:c>
      <x:c t="n" s="0">
        <x:v>0.8884861</x:v>
      </x:c>
      <x:c t="n" s="0">
        <x:v>11.64372</x:v>
      </x:c>
      <x:c t="n" s="0">
        <x:v>13.60044</x:v>
      </x:c>
      <x:c t="n" s="0">
        <x:v>3.524596</x:v>
      </x:c>
      <x:c t="n" s="0">
        <x:v>23.84144</x:v>
      </x:c>
      <x:c t="n" s="0">
        <x:v>23.91032</x:v>
      </x:c>
      <x:c t="n" s="0">
        <x:v>26.12828</x:v>
      </x:c>
      <x:c t="n" s="0">
        <x:v>31.31871</x:v>
      </x:c>
      <x:c t="n" s="0">
        <x:v>27.32784</x:v>
      </x:c>
      <x:c t="n" s="0">
        <x:v>11.41702</x:v>
      </x:c>
      <x:c t="n" s="0">
        <x:v>29.2135</x:v>
      </x:c>
      <x:c t="n" s="0">
        <x:v>18.58524</x:v>
      </x:c>
      <x:c t="n" s="0">
        <x:v>18.32338</x:v>
      </x:c>
      <x:c t="n" s="0">
        <x:v>22.13383</x:v>
      </x:c>
      <x:c t="n" s="0">
        <x:v>28.50891</x:v>
      </x:c>
      <x:c t="n" s="0">
        <x:v>26.10583</x:v>
      </x:c>
      <x:c t="n" s="0">
        <x:v>28.88757</x:v>
      </x:c>
      <x:c t="n" s="0">
        <x:v>32.35897</x:v>
      </x:c>
      <x:c t="n" s="0">
        <x:v>30.92989</x:v>
      </x:c>
      <x:c t="n" s="0">
        <x:v>31.35082</x:v>
      </x:c>
      <x:c t="n" s="0">
        <x:v>30.73835</x:v>
      </x:c>
      <x:c t="n" s="0">
        <x:v>30.94061</x:v>
      </x:c>
      <x:c t="n" s="0">
        <x:v>28.5643</x:v>
      </x:c>
      <x:c t="n" s="0">
        <x:v>26.23727</x:v>
      </x:c>
      <x:c t="n" s="0">
        <x:v>14.86004</x:v>
      </x:c>
      <x:c t="n" s="0">
        <x:v>11.82779</x:v>
      </x:c>
      <x:c t="n" s="0">
        <x:v>4.321253</x:v>
      </x:c>
      <x:c t="n" s="0">
        <x:v>4.847692</x:v>
      </x:c>
      <x:c t="n" s="0">
        <x:v>9.638654</x:v>
      </x:c>
      <x:c t="n" s="0">
        <x:v>1.529704</x:v>
      </x:c>
      <x:c t="str">
        <x:v>No</x:v>
      </x:c>
      <x:c t="str">
        <x:v>No</x:v>
      </x:c>
      <x:c t="str">
        <x:v/>
      </x:c>
    </x:row>
    <x:row r="3761">
      <x:c t="n" s="11">
        <x:v>3760</x:v>
      </x:c>
      <x:c t="str" s="11">
        <x:v/>
      </x:c>
      <x:c t="n" s="8">
        <x:v>43942.8928703704</x:v>
      </x:c>
      <x:c t="n" s="7">
        <x:v>43942.8928703704</x:v>
      </x:c>
      <x:c t="n" s="0">
        <x:v>41.57362</x:v>
      </x:c>
      <x:c t="n" s="0">
        <x:v>54.20069</x:v>
      </x:c>
      <x:c t="n" s="0">
        <x:v>61.66516</x:v>
      </x:c>
      <x:c t="n" s="0">
        <x:v>67.578</x:v>
      </x:c>
      <x:c t="n" s="0">
        <x:v>-30.06697</x:v>
      </x:c>
      <x:c t="n" s="0">
        <x:v>-29.16826</x:v>
      </x:c>
      <x:c t="n" s="0">
        <x:v>-21.80162</x:v>
      </x:c>
      <x:c t="n" s="0">
        <x:v>-17.44995</x:v>
      </x:c>
      <x:c t="n" s="0">
        <x:v>-4.62691</x:v>
      </x:c>
      <x:c t="n" s="0">
        <x:v>-0.06411602</x:v>
      </x:c>
      <x:c t="n" s="0">
        <x:v>0.05468984</x:v>
      </x:c>
      <x:c t="n" s="0">
        <x:v>10.29663</x:v>
      </x:c>
      <x:c t="n" s="0">
        <x:v>11.99089</x:v>
      </x:c>
      <x:c t="n" s="0">
        <x:v>18.48476</x:v>
      </x:c>
      <x:c t="n" s="0">
        <x:v>24.57335</x:v>
      </x:c>
      <x:c t="n" s="0">
        <x:v>25.04341</x:v>
      </x:c>
      <x:c t="n" s="0">
        <x:v>25.61063</x:v>
      </x:c>
      <x:c t="n" s="0">
        <x:v>30.6262</x:v>
      </x:c>
      <x:c t="n" s="0">
        <x:v>25.56566</x:v>
      </x:c>
      <x:c t="n" s="0">
        <x:v>20.95111</x:v>
      </x:c>
      <x:c t="n" s="0">
        <x:v>26.24393</x:v>
      </x:c>
      <x:c t="n" s="0">
        <x:v>23.44407</x:v>
      </x:c>
      <x:c t="n" s="0">
        <x:v>21.18184</x:v>
      </x:c>
      <x:c t="n" s="0">
        <x:v>24.56738</x:v>
      </x:c>
      <x:c t="n" s="0">
        <x:v>28.84272</x:v>
      </x:c>
      <x:c t="n" s="0">
        <x:v>31.49747</x:v>
      </x:c>
      <x:c t="n" s="0">
        <x:v>30.74079</x:v>
      </x:c>
      <x:c t="n" s="0">
        <x:v>30.23209</x:v>
      </x:c>
      <x:c t="n" s="0">
        <x:v>29.41279</x:v>
      </x:c>
      <x:c t="n" s="0">
        <x:v>30.65342</x:v>
      </x:c>
      <x:c t="n" s="0">
        <x:v>29.99822</x:v>
      </x:c>
      <x:c t="n" s="0">
        <x:v>31.32749</x:v>
      </x:c>
      <x:c t="n" s="0">
        <x:v>31.72051</x:v>
      </x:c>
      <x:c t="n" s="0">
        <x:v>26.30266</x:v>
      </x:c>
      <x:c t="n" s="0">
        <x:v>15.35748</x:v>
      </x:c>
      <x:c t="n" s="0">
        <x:v>12.40516</x:v>
      </x:c>
      <x:c t="n" s="0">
        <x:v>4.601529</x:v>
      </x:c>
      <x:c t="n" s="0">
        <x:v>5.211915</x:v>
      </x:c>
      <x:c t="n" s="0">
        <x:v>8.879122</x:v>
      </x:c>
      <x:c t="n" s="0">
        <x:v>2.292316</x:v>
      </x:c>
      <x:c t="n" s="0">
        <x:v>-30.06697</x:v>
      </x:c>
      <x:c t="n" s="0">
        <x:v>-29.16826</x:v>
      </x:c>
      <x:c t="n" s="0">
        <x:v>-24.19298</x:v>
      </x:c>
      <x:c t="n" s="0">
        <x:v>-15.90497</x:v>
      </x:c>
      <x:c t="n" s="0">
        <x:v>-4.961053</x:v>
      </x:c>
      <x:c t="n" s="0">
        <x:v>-0.05595447</x:v>
      </x:c>
      <x:c t="n" s="0">
        <x:v>0.8884861</x:v>
      </x:c>
      <x:c t="n" s="0">
        <x:v>12.47787</x:v>
      </x:c>
      <x:c t="n" s="0">
        <x:v>13.84339</x:v>
      </x:c>
      <x:c t="n" s="0">
        <x:v>3.323202</x:v>
      </x:c>
      <x:c t="n" s="0">
        <x:v>22.36611</x:v>
      </x:c>
      <x:c t="n" s="0">
        <x:v>26.23277</x:v>
      </x:c>
      <x:c t="n" s="0">
        <x:v>16.33655</x:v>
      </x:c>
      <x:c t="n" s="0">
        <x:v>30.70103</x:v>
      </x:c>
      <x:c t="n" s="0">
        <x:v>27.42484</x:v>
      </x:c>
      <x:c t="n" s="0">
        <x:v>19.11975</x:v>
      </x:c>
      <x:c t="n" s="0">
        <x:v>19.98928</x:v>
      </x:c>
      <x:c t="n" s="0">
        <x:v>20.25286</x:v>
      </x:c>
      <x:c t="n" s="0">
        <x:v>9.526552</x:v>
      </x:c>
      <x:c t="n" s="0">
        <x:v>26.89959</x:v>
      </x:c>
      <x:c t="n" s="0">
        <x:v>28.41097</x:v>
      </x:c>
      <x:c t="n" s="0">
        <x:v>29.70005</x:v>
      </x:c>
      <x:c t="n" s="0">
        <x:v>32.06289</x:v>
      </x:c>
      <x:c t="n" s="0">
        <x:v>27.04015</x:v>
      </x:c>
      <x:c t="n" s="0">
        <x:v>32.79744</x:v>
      </x:c>
      <x:c t="n" s="0">
        <x:v>31.47151</x:v>
      </x:c>
      <x:c t="n" s="0">
        <x:v>29.2478</x:v>
      </x:c>
      <x:c t="n" s="0">
        <x:v>30.52017</x:v>
      </x:c>
      <x:c t="n" s="0">
        <x:v>29.40981</x:v>
      </x:c>
      <x:c t="n" s="0">
        <x:v>27.53221</x:v>
      </x:c>
      <x:c t="n" s="0">
        <x:v>15.89564</x:v>
      </x:c>
      <x:c t="n" s="0">
        <x:v>11.44329</x:v>
      </x:c>
      <x:c t="n" s="0">
        <x:v>4.358871</x:v>
      </x:c>
      <x:c t="n" s="0">
        <x:v>4.860795</x:v>
      </x:c>
      <x:c t="n" s="0">
        <x:v>7.201931</x:v>
      </x:c>
      <x:c t="n" s="0">
        <x:v>2.388075</x:v>
      </x:c>
      <x:c t="str">
        <x:v>No</x:v>
      </x:c>
      <x:c t="str">
        <x:v>No</x:v>
      </x:c>
      <x:c t="str">
        <x:v/>
      </x:c>
    </x:row>
    <x:row r="3762">
      <x:c t="n" s="11">
        <x:v>3761</x:v>
      </x:c>
      <x:c t="str" s="11">
        <x:v/>
      </x:c>
      <x:c t="n" s="8">
        <x:v>43942.8928703704</x:v>
      </x:c>
      <x:c t="n" s="7">
        <x:v>43942.8928703704</x:v>
      </x:c>
      <x:c t="n" s="0">
        <x:v>41.36407</x:v>
      </x:c>
      <x:c t="n" s="0">
        <x:v>54.20069</x:v>
      </x:c>
      <x:c t="n" s="0">
        <x:v>53.97561</x:v>
      </x:c>
      <x:c t="n" s="0">
        <x:v>59.65408</x:v>
      </x:c>
      <x:c t="n" s="0">
        <x:v>-30.06697</x:v>
      </x:c>
      <x:c t="n" s="0">
        <x:v>-29.16826</x:v>
      </x:c>
      <x:c t="n" s="0">
        <x:v>-22.07893</x:v>
      </x:c>
      <x:c t="n" s="0">
        <x:v>-17.1873</x:v>
      </x:c>
      <x:c t="n" s="0">
        <x:v>-4.674118</x:v>
      </x:c>
      <x:c t="n" s="0">
        <x:v>-0.06292558</x:v>
      </x:c>
      <x:c t="n" s="0">
        <x:v>0.1868405</x:v>
      </x:c>
      <x:c t="n" s="0">
        <x:v>10.91264</x:v>
      </x:c>
      <x:c t="n" s="0">
        <x:v>12.31569</x:v>
      </x:c>
      <x:c t="n" s="0">
        <x:v>17.82202</x:v>
      </x:c>
      <x:c t="n" s="0">
        <x:v>24.08512</x:v>
      </x:c>
      <x:c t="n" s="0">
        <x:v>25.23868</x:v>
      </x:c>
      <x:c t="n" s="0">
        <x:v>25.0122</x:v>
      </x:c>
      <x:c t="n" s="0">
        <x:v>30.5238</x:v>
      </x:c>
      <x:c t="n" s="0">
        <x:v>25.91173</x:v>
      </x:c>
      <x:c t="n" s="0">
        <x:v>21.15805</x:v>
      </x:c>
      <x:c t="n" s="0">
        <x:v>25.83105</x:v>
      </x:c>
      <x:c t="n" s="0">
        <x:v>23.38757</x:v>
      </x:c>
      <x:c t="n" s="0">
        <x:v>21.6148</x:v>
      </x:c>
      <x:c t="n" s="0">
        <x:v>24.91721</x:v>
      </x:c>
      <x:c t="n" s="0">
        <x:v>28.56714</x:v>
      </x:c>
      <x:c t="n" s="0">
        <x:v>31.3719</x:v>
      </x:c>
      <x:c t="n" s="0">
        <x:v>31.03067</x:v>
      </x:c>
      <x:c t="n" s="0">
        <x:v>30.17913</x:v>
      </x:c>
      <x:c t="n" s="0">
        <x:v>29.85927</x:v>
      </x:c>
      <x:c t="n" s="0">
        <x:v>30.47753</x:v>
      </x:c>
      <x:c t="n" s="0">
        <x:v>29.97233</x:v>
      </x:c>
      <x:c t="n" s="0">
        <x:v>31.13979</x:v>
      </x:c>
      <x:c t="n" s="0">
        <x:v>31.48172</x:v>
      </x:c>
      <x:c t="n" s="0">
        <x:v>26.33125</x:v>
      </x:c>
      <x:c t="n" s="0">
        <x:v>15.24208</x:v>
      </x:c>
      <x:c t="n" s="0">
        <x:v>12.17746</x:v>
      </x:c>
      <x:c t="n" s="0">
        <x:v>4.541276</x:v>
      </x:c>
      <x:c t="n" s="0">
        <x:v>5.22892</x:v>
      </x:c>
      <x:c t="n" s="0">
        <x:v>8.759616</x:v>
      </x:c>
      <x:c t="n" s="0">
        <x:v>2.354514</x:v>
      </x:c>
      <x:c t="n" s="0">
        <x:v>-30.06697</x:v>
      </x:c>
      <x:c t="n" s="0">
        <x:v>-29.16826</x:v>
      </x:c>
      <x:c t="n" s="0">
        <x:v>-24.19298</x:v>
      </x:c>
      <x:c t="n" s="0">
        <x:v>-15.90497</x:v>
      </x:c>
      <x:c t="n" s="0">
        <x:v>-4.961053</x:v>
      </x:c>
      <x:c t="n" s="0">
        <x:v>0.759883</x:v>
      </x:c>
      <x:c t="n" s="0">
        <x:v>3.065231</x:v>
      </x:c>
      <x:c t="n" s="0">
        <x:v>13.58797</x:v>
      </x:c>
      <x:c t="n" s="0">
        <x:v>12.025</x:v>
      </x:c>
      <x:c t="n" s="0">
        <x:v>3.323202</x:v>
      </x:c>
      <x:c t="n" s="0">
        <x:v>17.49529</x:v>
      </x:c>
      <x:c t="n" s="0">
        <x:v>26.23277</x:v>
      </x:c>
      <x:c t="n" s="0">
        <x:v>16.33655</x:v>
      </x:c>
      <x:c t="n" s="0">
        <x:v>29.19092</x:v>
      </x:c>
      <x:c t="n" s="0">
        <x:v>26.962</x:v>
      </x:c>
      <x:c t="n" s="0">
        <x:v>23.8764</x:v>
      </x:c>
      <x:c t="n" s="0">
        <x:v>24.69566</x:v>
      </x:c>
      <x:c t="n" s="0">
        <x:v>20.98252</x:v>
      </x:c>
      <x:c t="n" s="0">
        <x:v>24.15992</x:v>
      </x:c>
      <x:c t="n" s="0">
        <x:v>22.23299</x:v>
      </x:c>
      <x:c t="n" s="0">
        <x:v>23.38234</x:v>
      </x:c>
      <x:c t="n" s="0">
        <x:v>31.84999</x:v>
      </x:c>
      <x:c t="n" s="0">
        <x:v>30.23564</x:v>
      </x:c>
      <x:c t="n" s="0">
        <x:v>31.89772</x:v>
      </x:c>
      <x:c t="n" s="0">
        <x:v>30.672</x:v>
      </x:c>
      <x:c t="n" s="0">
        <x:v>29.38542</x:v>
      </x:c>
      <x:c t="n" s="0">
        <x:v>28.90262</x:v>
      </x:c>
      <x:c t="n" s="0">
        <x:v>30.85112</x:v>
      </x:c>
      <x:c t="n" s="0">
        <x:v>31.33471</x:v>
      </x:c>
      <x:c t="n" s="0">
        <x:v>25.55309</x:v>
      </x:c>
      <x:c t="n" s="0">
        <x:v>14.10359</x:v>
      </x:c>
      <x:c t="n" s="0">
        <x:v>9.988173</x:v>
      </x:c>
      <x:c t="n" s="0">
        <x:v>3.67762</x:v>
      </x:c>
      <x:c t="n" s="0">
        <x:v>5.496738</x:v>
      </x:c>
      <x:c t="n" s="0">
        <x:v>9.209664</x:v>
      </x:c>
      <x:c t="n" s="0">
        <x:v>2.953395</x:v>
      </x:c>
      <x:c t="str">
        <x:v>No</x:v>
      </x:c>
      <x:c t="str">
        <x:v>No</x:v>
      </x:c>
      <x:c t="str">
        <x:v/>
      </x:c>
    </x:row>
    <x:row r="3763">
      <x:c t="n" s="11">
        <x:v>3762</x:v>
      </x:c>
      <x:c t="str" s="11">
        <x:v/>
      </x:c>
      <x:c t="n" s="8">
        <x:v>43942.8928703704</x:v>
      </x:c>
      <x:c t="n" s="7">
        <x:v>43942.8928703704</x:v>
      </x:c>
      <x:c t="n" s="0">
        <x:v>41.48602</x:v>
      </x:c>
      <x:c t="n" s="0">
        <x:v>54.20069</x:v>
      </x:c>
      <x:c t="n" s="0">
        <x:v>53.6298</x:v>
      </x:c>
      <x:c t="n" s="0">
        <x:v>62.2068</x:v>
      </x:c>
      <x:c t="n" s="0">
        <x:v>-30.06697</x:v>
      </x:c>
      <x:c t="n" s="0">
        <x:v>-29.16826</x:v>
      </x:c>
      <x:c t="n" s="0">
        <x:v>-22.33069</x:v>
      </x:c>
      <x:c t="n" s="0">
        <x:v>-16.97491</x:v>
      </x:c>
      <x:c t="n" s="0">
        <x:v>-4.714845</x:v>
      </x:c>
      <x:c t="n" s="0">
        <x:v>0.1928563</x:v>
      </x:c>
      <x:c t="n" s="0">
        <x:v>1.152074</x:v>
      </x:c>
      <x:c t="n" s="0">
        <x:v>11.42148</x:v>
      </x:c>
      <x:c t="n" s="0">
        <x:v>11.95148</x:v>
      </x:c>
      <x:c t="n" s="0">
        <x:v>17.16299</x:v>
      </x:c>
      <x:c t="n" s="0">
        <x:v>23.55963</x:v>
      </x:c>
      <x:c t="n" s="0">
        <x:v>25.39875</x:v>
      </x:c>
      <x:c t="n" s="0">
        <x:v>24.47131</x:v>
      </x:c>
      <x:c t="n" s="0">
        <x:v>30.35294</x:v>
      </x:c>
      <x:c t="n" s="0">
        <x:v>25.61656</x:v>
      </x:c>
      <x:c t="n" s="0">
        <x:v>21.58</x:v>
      </x:c>
      <x:c t="n" s="0">
        <x:v>26.21765</x:v>
      </x:c>
      <x:c t="n" s="0">
        <x:v>23.55534</x:v>
      </x:c>
      <x:c t="n" s="0">
        <x:v>21.29567</x:v>
      </x:c>
      <x:c t="n" s="0">
        <x:v>24.42533</x:v>
      </x:c>
      <x:c t="n" s="0">
        <x:v>28.21072</x:v>
      </x:c>
      <x:c t="n" s="0">
        <x:v>31.45346</x:v>
      </x:c>
      <x:c t="n" s="0">
        <x:v>31.08909</x:v>
      </x:c>
      <x:c t="n" s="0">
        <x:v>30.42337</x:v>
      </x:c>
      <x:c t="n" s="0">
        <x:v>29.99209</x:v>
      </x:c>
      <x:c t="n" s="0">
        <x:v>30.24481</x:v>
      </x:c>
      <x:c t="n" s="0">
        <x:v>29.86311</x:v>
      </x:c>
      <x:c t="n" s="0">
        <x:v>31.09311</x:v>
      </x:c>
      <x:c t="n" s="0">
        <x:v>31.43287</x:v>
      </x:c>
      <x:c t="n" s="0">
        <x:v>26.25927</x:v>
      </x:c>
      <x:c t="n" s="0">
        <x:v>15.28085</x:v>
      </x:c>
      <x:c t="n" s="0">
        <x:v>11.83287</x:v>
      </x:c>
      <x:c t="n" s="0">
        <x:v>4.383967</x:v>
      </x:c>
      <x:c t="n" s="0">
        <x:v>5.421281</x:v>
      </x:c>
      <x:c t="n" s="0">
        <x:v>8.714515</x:v>
      </x:c>
      <x:c t="n" s="0">
        <x:v>2.359844</x:v>
      </x:c>
      <x:c t="n" s="0">
        <x:v>-30.06697</x:v>
      </x:c>
      <x:c t="n" s="0">
        <x:v>-29.16826</x:v>
      </x:c>
      <x:c t="n" s="0">
        <x:v>-24.19298</x:v>
      </x:c>
      <x:c t="n" s="0">
        <x:v>-15.90497</x:v>
      </x:c>
      <x:c t="n" s="0">
        <x:v>-4.961053</x:v>
      </x:c>
      <x:c t="n" s="0">
        <x:v>1.446431</x:v>
      </x:c>
      <x:c t="n" s="0">
        <x:v>4.508498</x:v>
      </x:c>
      <x:c t="n" s="0">
        <x:v>13.58797</x:v>
      </x:c>
      <x:c t="n" s="0">
        <x:v>8.83754</x:v>
      </x:c>
      <x:c t="n" s="0">
        <x:v>3.323202</x:v>
      </x:c>
      <x:c t="n" s="0">
        <x:v>17.49529</x:v>
      </x:c>
      <x:c t="n" s="0">
        <x:v>26.56249</x:v>
      </x:c>
      <x:c t="n" s="0">
        <x:v>19.08199</x:v>
      </x:c>
      <x:c t="n" s="0">
        <x:v>29.45638</x:v>
      </x:c>
      <x:c t="n" s="0">
        <x:v>13.06769</x:v>
      </x:c>
      <x:c t="n" s="0">
        <x:v>22.88942</x:v>
      </x:c>
      <x:c t="n" s="0">
        <x:v>28.64112</x:v>
      </x:c>
      <x:c t="n" s="0">
        <x:v>28.12024</x:v>
      </x:c>
      <x:c t="n" s="0">
        <x:v>16.42964</x:v>
      </x:c>
      <x:c t="n" s="0">
        <x:v>20.35771</x:v>
      </x:c>
      <x:c t="n" s="0">
        <x:v>26.43107</x:v>
      </x:c>
      <x:c t="n" s="0">
        <x:v>28.60815</x:v>
      </x:c>
      <x:c t="n" s="0">
        <x:v>31.31583</x:v>
      </x:c>
      <x:c t="n" s="0">
        <x:v>31.18031</x:v>
      </x:c>
      <x:c t="n" s="0">
        <x:v>29.30871</x:v>
      </x:c>
      <x:c t="n" s="0">
        <x:v>28.83323</x:v>
      </x:c>
      <x:c t="n" s="0">
        <x:v>29.69036</x:v>
      </x:c>
      <x:c t="n" s="0">
        <x:v>30.88636</x:v>
      </x:c>
      <x:c t="n" s="0">
        <x:v>29.05756</x:v>
      </x:c>
      <x:c t="n" s="0">
        <x:v>23.40735</x:v>
      </x:c>
      <x:c t="n" s="0">
        <x:v>15.88378</x:v>
      </x:c>
      <x:c t="n" s="0">
        <x:v>8.835938</x:v>
      </x:c>
      <x:c t="n" s="0">
        <x:v>3.800982</x:v>
      </x:c>
      <x:c t="n" s="0">
        <x:v>5.897735</x:v>
      </x:c>
      <x:c t="n" s="0">
        <x:v>6.503613</x:v>
      </x:c>
      <x:c t="n" s="0">
        <x:v>2.59979</x:v>
      </x:c>
      <x:c t="str">
        <x:v>No</x:v>
      </x:c>
      <x:c t="str">
        <x:v>No</x:v>
      </x:c>
      <x:c t="str">
        <x:v/>
      </x:c>
    </x:row>
    <x:row r="3764">
      <x:c t="n" s="11">
        <x:v>3763</x:v>
      </x:c>
      <x:c t="str" s="11">
        <x:v/>
      </x:c>
      <x:c t="n" s="8">
        <x:v>43942.8928703704</x:v>
      </x:c>
      <x:c t="n" s="7">
        <x:v>43942.8928703704</x:v>
      </x:c>
      <x:c t="n" s="0">
        <x:v>41.06375</x:v>
      </x:c>
      <x:c t="n" s="0">
        <x:v>54.20069</x:v>
      </x:c>
      <x:c t="n" s="0">
        <x:v>58.97404</x:v>
      </x:c>
      <x:c t="n" s="0">
        <x:v>64.70557</x:v>
      </x:c>
      <x:c t="n" s="0">
        <x:v>-30.06697</x:v>
      </x:c>
      <x:c t="n" s="0">
        <x:v>-29.16826</x:v>
      </x:c>
      <x:c t="n" s="0">
        <x:v>-22.55793</x:v>
      </x:c>
      <x:c t="n" s="0">
        <x:v>-16.8014</x:v>
      </x:c>
      <x:c t="n" s="0">
        <x:v>-4.74993</x:v>
      </x:c>
      <x:c t="n" s="0">
        <x:v>0.3999741</x:v>
      </x:c>
      <x:c t="n" s="0">
        <x:v>1.83466</x:v>
      </x:c>
      <x:c t="n" s="0">
        <x:v>11.84887</x:v>
      </x:c>
      <x:c t="n" s="0">
        <x:v>11.61426</x:v>
      </x:c>
      <x:c t="n" s="0">
        <x:v>17.19998</x:v>
      </x:c>
      <x:c t="n" s="0">
        <x:v>23.05428</x:v>
      </x:c>
      <x:c t="n" s="0">
        <x:v>25.66725</x:v>
      </x:c>
      <x:c t="n" s="0">
        <x:v>23.99549</x:v>
      </x:c>
      <x:c t="n" s="0">
        <x:v>30.27546</x:v>
      </x:c>
      <x:c t="n" s="0">
        <x:v>25.06824</x:v>
      </x:c>
      <x:c t="n" s="0">
        <x:v>21.97417</x:v>
      </x:c>
      <x:c t="n" s="0">
        <x:v>26.30256</x:v>
      </x:c>
      <x:c t="n" s="0">
        <x:v>25.1283</x:v>
      </x:c>
      <x:c t="n" s="0">
        <x:v>21.74312</x:v>
      </x:c>
      <x:c t="n" s="0">
        <x:v>24.05678</x:v>
      </x:c>
      <x:c t="n" s="0">
        <x:v>27.97603</x:v>
      </x:c>
      <x:c t="n" s="0">
        <x:v>31.24026</x:v>
      </x:c>
      <x:c t="n" s="0">
        <x:v>31.25791</x:v>
      </x:c>
      <x:c t="n" s="0">
        <x:v>31.00149</x:v>
      </x:c>
      <x:c t="n" s="0">
        <x:v>29.61386</x:v>
      </x:c>
      <x:c t="n" s="0">
        <x:v>30.13561</x:v>
      </x:c>
      <x:c t="n" s="0">
        <x:v>29.86397</x:v>
      </x:c>
      <x:c t="n" s="0">
        <x:v>31.09066</x:v>
      </x:c>
      <x:c t="n" s="0">
        <x:v>31.38315</x:v>
      </x:c>
      <x:c t="n" s="0">
        <x:v>25.9116</x:v>
      </x:c>
      <x:c t="n" s="0">
        <x:v>15.33862</x:v>
      </x:c>
      <x:c t="n" s="0">
        <x:v>11.60137</x:v>
      </x:c>
      <x:c t="n" s="0">
        <x:v>4.230351</x:v>
      </x:c>
      <x:c t="n" s="0">
        <x:v>5.423482</x:v>
      </x:c>
      <x:c t="n" s="0">
        <x:v>8.401627</x:v>
      </x:c>
      <x:c t="n" s="0">
        <x:v>2.411653</x:v>
      </x:c>
      <x:c t="n" s="0">
        <x:v>-30.06697</x:v>
      </x:c>
      <x:c t="n" s="0">
        <x:v>-29.16826</x:v>
      </x:c>
      <x:c t="n" s="0">
        <x:v>-23.63881</x:v>
      </x:c>
      <x:c t="n" s="0">
        <x:v>-16.9607</x:v>
      </x:c>
      <x:c t="n" s="0">
        <x:v>-4.961053</x:v>
      </x:c>
      <x:c t="n" s="0">
        <x:v>1.446431</x:v>
      </x:c>
      <x:c t="n" s="0">
        <x:v>4.508498</x:v>
      </x:c>
      <x:c t="n" s="0">
        <x:v>13.88988</x:v>
      </x:c>
      <x:c t="n" s="0">
        <x:v>8.83754</x:v>
      </x:c>
      <x:c t="n" s="0">
        <x:v>20.17049</x:v>
      </x:c>
      <x:c t="n" s="0">
        <x:v>17.49529</x:v>
      </x:c>
      <x:c t="n" s="0">
        <x:v>27.06184</x:v>
      </x:c>
      <x:c t="n" s="0">
        <x:v>19.08199</x:v>
      </x:c>
      <x:c t="n" s="0">
        <x:v>29.86567</x:v>
      </x:c>
      <x:c t="n" s="0">
        <x:v>23.88776</x:v>
      </x:c>
      <x:c t="n" s="0">
        <x:v>25.17501</x:v>
      </x:c>
      <x:c t="n" s="0">
        <x:v>24.67896</x:v>
      </x:c>
      <x:c t="n" s="0">
        <x:v>28.4557</x:v>
      </x:c>
      <x:c t="n" s="0">
        <x:v>27.15343</x:v>
      </x:c>
      <x:c t="n" s="0">
        <x:v>25.67509</x:v>
      </x:c>
      <x:c t="n" s="0">
        <x:v>27.7117</x:v>
      </x:c>
      <x:c t="n" s="0">
        <x:v>31.0558</x:v>
      </x:c>
      <x:c t="n" s="0">
        <x:v>34.96237</x:v>
      </x:c>
      <x:c t="n" s="0">
        <x:v>32.85857</x:v>
      </x:c>
      <x:c t="n" s="0">
        <x:v>30.72837</x:v>
      </x:c>
      <x:c t="n" s="0">
        <x:v>28.81285</x:v>
      </x:c>
      <x:c t="n" s="0">
        <x:v>31.70786</x:v>
      </x:c>
      <x:c t="n" s="0">
        <x:v>31.04386</x:v>
      </x:c>
      <x:c t="n" s="0">
        <x:v>31.80399</x:v>
      </x:c>
      <x:c t="n" s="0">
        <x:v>23.8762</x:v>
      </x:c>
      <x:c t="n" s="0">
        <x:v>15.93098</x:v>
      </x:c>
      <x:c t="n" s="0">
        <x:v>10.85427</x:v>
      </x:c>
      <x:c t="n" s="0">
        <x:v>2.538405</x:v>
      </x:c>
      <x:c t="n" s="0">
        <x:v>5.897512</x:v>
      </x:c>
      <x:c t="n" s="0">
        <x:v>7.823751</x:v>
      </x:c>
      <x:c t="n" s="0">
        <x:v>2.541944</x:v>
      </x:c>
      <x:c t="str">
        <x:v>No</x:v>
      </x:c>
      <x:c t="str">
        <x:v>No</x:v>
      </x:c>
      <x:c t="str">
        <x:v/>
      </x:c>
    </x:row>
    <x:row r="3765">
      <x:c t="n" s="11">
        <x:v>3764</x:v>
      </x:c>
      <x:c t="str" s="11">
        <x:v/>
      </x:c>
      <x:c t="n" s="8">
        <x:v>43942.8928703704</x:v>
      </x:c>
      <x:c t="n" s="7">
        <x:v>43942.8928703704</x:v>
      </x:c>
      <x:c t="n" s="0">
        <x:v>41.94094</x:v>
      </x:c>
      <x:c t="n" s="0">
        <x:v>54.20069</x:v>
      </x:c>
      <x:c t="n" s="0">
        <x:v>57.9751</x:v>
      </x:c>
      <x:c t="n" s="0">
        <x:v>65.45191</x:v>
      </x:c>
      <x:c t="n" s="0">
        <x:v>-30.06697</x:v>
      </x:c>
      <x:c t="n" s="0">
        <x:v>-29.16826</x:v>
      </x:c>
      <x:c t="n" s="0">
        <x:v>-22.57608</x:v>
      </x:c>
      <x:c t="n" s="0">
        <x:v>-17.1871</x:v>
      </x:c>
      <x:c t="n" s="0">
        <x:v>-4.780122</x:v>
      </x:c>
      <x:c t="n" s="0">
        <x:v>0.5693591</x:v>
      </x:c>
      <x:c t="n" s="0">
        <x:v>2.34314</x:v>
      </x:c>
      <x:c t="n" s="0">
        <x:v>12.21346</x:v>
      </x:c>
      <x:c t="n" s="0">
        <x:v>11.30397</x:v>
      </x:c>
      <x:c t="n" s="0">
        <x:v>17.78163</x:v>
      </x:c>
      <x:c t="n" s="0">
        <x:v>22.65824</x:v>
      </x:c>
      <x:c t="n" s="0">
        <x:v>25.90092</x:v>
      </x:c>
      <x:c t="n" s="0">
        <x:v>23.98212</x:v>
      </x:c>
      <x:c t="n" s="0">
        <x:v>30.20451</x:v>
      </x:c>
      <x:c t="n" s="0">
        <x:v>25.18171</x:v>
      </x:c>
      <x:c t="n" s="0">
        <x:v>23.05704</x:v>
      </x:c>
      <x:c t="n" s="0">
        <x:v>25.96233</x:v>
      </x:c>
      <x:c t="n" s="0">
        <x:v>25.20521</x:v>
      </x:c>
      <x:c t="n" s="0">
        <x:v>22.40435</x:v>
      </x:c>
      <x:c t="n" s="0">
        <x:v>24.4986</x:v>
      </x:c>
      <x:c t="n" s="0">
        <x:v>27.92759</x:v>
      </x:c>
      <x:c t="n" s="0">
        <x:v>31.2581</x:v>
      </x:c>
      <x:c t="n" s="0">
        <x:v>31.59538</x:v>
      </x:c>
      <x:c t="n" s="0">
        <x:v>30.97667</x:v>
      </x:c>
      <x:c t="n" s="0">
        <x:v>30.21513</x:v>
      </x:c>
      <x:c t="n" s="0">
        <x:v>30.10412</x:v>
      </x:c>
      <x:c t="n" s="0">
        <x:v>30.02325</x:v>
      </x:c>
      <x:c t="n" s="0">
        <x:v>31.0078</x:v>
      </x:c>
      <x:c t="n" s="0">
        <x:v>31.43333</x:v>
      </x:c>
      <x:c t="n" s="0">
        <x:v>25.75178</x:v>
      </x:c>
      <x:c t="n" s="0">
        <x:v>15.58338</x:v>
      </x:c>
      <x:c t="n" s="0">
        <x:v>11.46999</x:v>
      </x:c>
      <x:c t="n" s="0">
        <x:v>4.271111</x:v>
      </x:c>
      <x:c t="n" s="0">
        <x:v>5.311461</x:v>
      </x:c>
      <x:c t="n" s="0">
        <x:v>8.670995</x:v>
      </x:c>
      <x:c t="n" s="0">
        <x:v>2.470523</x:v>
      </x:c>
      <x:c t="n" s="0">
        <x:v>-30.06697</x:v>
      </x:c>
      <x:c t="n" s="0">
        <x:v>-29.16826</x:v>
      </x:c>
      <x:c t="n" s="0">
        <x:v>-22.30538</x:v>
      </x:c>
      <x:c t="n" s="0">
        <x:v>-24.54399</x:v>
      </x:c>
      <x:c t="n" s="0">
        <x:v>-4.961053</x:v>
      </x:c>
      <x:c t="n" s="0">
        <x:v>1.446431</x:v>
      </x:c>
      <x:c t="n" s="0">
        <x:v>4.508498</x:v>
      </x:c>
      <x:c t="n" s="0">
        <x:v>13.88988</x:v>
      </x:c>
      <x:c t="n" s="0">
        <x:v>9.824372</x:v>
      </x:c>
      <x:c t="n" s="0">
        <x:v>20.17049</x:v>
      </x:c>
      <x:c t="n" s="0">
        <x:v>20.50278</x:v>
      </x:c>
      <x:c t="n" s="0">
        <x:v>27.06184</x:v>
      </x:c>
      <x:c t="n" s="0">
        <x:v>26.50375</x:v>
      </x:c>
      <x:c t="n" s="0">
        <x:v>29.3713</x:v>
      </x:c>
      <x:c t="n" s="0">
        <x:v>25.73724</x:v>
      </x:c>
      <x:c t="n" s="0">
        <x:v>28.92866</x:v>
      </x:c>
      <x:c t="n" s="0">
        <x:v>24.68621</x:v>
      </x:c>
      <x:c t="n" s="0">
        <x:v>24.56034</x:v>
      </x:c>
      <x:c t="n" s="0">
        <x:v>18.86655</x:v>
      </x:c>
      <x:c t="n" s="0">
        <x:v>22.91588</x:v>
      </x:c>
      <x:c t="n" s="0">
        <x:v>25.98126</x:v>
      </x:c>
      <x:c t="n" s="0">
        <x:v>31.6576</x:v>
      </x:c>
      <x:c t="n" s="0">
        <x:v>24.37468</x:v>
      </x:c>
      <x:c t="n" s="0">
        <x:v>30.47138</x:v>
      </x:c>
      <x:c t="n" s="0">
        <x:v>30.67316</x:v>
      </x:c>
      <x:c t="n" s="0">
        <x:v>30.8881</x:v>
      </x:c>
      <x:c t="n" s="0">
        <x:v>28.03386</x:v>
      </x:c>
      <x:c t="n" s="0">
        <x:v>30.00775</x:v>
      </x:c>
      <x:c t="n" s="0">
        <x:v>30.25983</x:v>
      </x:c>
      <x:c t="n" s="0">
        <x:v>25.21256</x:v>
      </x:c>
      <x:c t="n" s="0">
        <x:v>16.54587</x:v>
      </x:c>
      <x:c t="n" s="0">
        <x:v>11.0233</x:v>
      </x:c>
      <x:c t="n" s="0">
        <x:v>5.299726</x:v>
      </x:c>
      <x:c t="n" s="0">
        <x:v>4.635681</x:v>
      </x:c>
      <x:c t="n" s="0">
        <x:v>9.14201</x:v>
      </x:c>
      <x:c t="n" s="0">
        <x:v>2.559182</x:v>
      </x:c>
      <x:c t="str">
        <x:v>No</x:v>
      </x:c>
      <x:c t="str">
        <x:v>No</x:v>
      </x:c>
      <x:c t="str">
        <x:v/>
      </x:c>
    </x:row>
    <x:row r="3766">
      <x:c t="n" s="11">
        <x:v>3765</x:v>
      </x:c>
      <x:c t="str" s="11">
        <x:v/>
      </x:c>
      <x:c t="n" s="8">
        <x:v>43942.8928703704</x:v>
      </x:c>
      <x:c t="n" s="7">
        <x:v>43942.8928703704</x:v>
      </x:c>
      <x:c t="n" s="0">
        <x:v>42.15454</x:v>
      </x:c>
      <x:c t="n" s="0">
        <x:v>54.20069</x:v>
      </x:c>
      <x:c t="n" s="0">
        <x:v>53.86692</x:v>
      </x:c>
      <x:c t="n" s="0">
        <x:v>60.44589</x:v>
      </x:c>
      <x:c t="n" s="0">
        <x:v>-30.06697</x:v>
      </x:c>
      <x:c t="n" s="0">
        <x:v>-29.16826</x:v>
      </x:c>
      <x:c t="n" s="0">
        <x:v>-22.53586</x:v>
      </x:c>
      <x:c t="n" s="0">
        <x:v>-17.73817</x:v>
      </x:c>
      <x:c t="n" s="0">
        <x:v>-4.870776</x:v>
      </x:c>
      <x:c t="n" s="0">
        <x:v>0.708965</x:v>
      </x:c>
      <x:c t="n" s="0">
        <x:v>2.734738</x:v>
      </x:c>
      <x:c t="n" s="0">
        <x:v>12.5023</x:v>
      </x:c>
      <x:c t="n" s="0">
        <x:v>11.2448</x:v>
      </x:c>
      <x:c t="n" s="0">
        <x:v>18.22331</x:v>
      </x:c>
      <x:c t="n" s="0">
        <x:v>22.43197</x:v>
      </x:c>
      <x:c t="n" s="0">
        <x:v>26.09097</x:v>
      </x:c>
      <x:c t="n" s="0">
        <x:v>24.57179</x:v>
      </x:c>
      <x:c t="n" s="0">
        <x:v>30.05339</x:v>
      </x:c>
      <x:c t="n" s="0">
        <x:v>25.24889</x:v>
      </x:c>
      <x:c t="n" s="0">
        <x:v>25.08097</x:v>
      </x:c>
      <x:c t="n" s="0">
        <x:v>25.9488</x:v>
      </x:c>
      <x:c t="n" s="0">
        <x:v>24.90906</x:v>
      </x:c>
      <x:c t="n" s="0">
        <x:v>21.998</x:v>
      </x:c>
      <x:c t="n" s="0">
        <x:v>24.06072</x:v>
      </x:c>
      <x:c t="n" s="0">
        <x:v>27.83122</x:v>
      </x:c>
      <x:c t="n" s="0">
        <x:v>31.28937</x:v>
      </x:c>
      <x:c t="n" s="0">
        <x:v>31.0906</x:v>
      </x:c>
      <x:c t="n" s="0">
        <x:v>30.72136</x:v>
      </x:c>
      <x:c t="n" s="0">
        <x:v>30.0015</x:v>
      </x:c>
      <x:c t="n" s="0">
        <x:v>30.18786</x:v>
      </x:c>
      <x:c t="n" s="0">
        <x:v>29.78737</x:v>
      </x:c>
      <x:c t="n" s="0">
        <x:v>30.83261</x:v>
      </x:c>
      <x:c t="n" s="0">
        <x:v>31.07865</x:v>
      </x:c>
      <x:c t="n" s="0">
        <x:v>25.47535</x:v>
      </x:c>
      <x:c t="n" s="0">
        <x:v>15.54695</x:v>
      </x:c>
      <x:c t="n" s="0">
        <x:v>11.44868</x:v>
      </x:c>
      <x:c t="n" s="0">
        <x:v>4.264742</x:v>
      </x:c>
      <x:c t="n" s="0">
        <x:v>5.273948</x:v>
      </x:c>
      <x:c t="n" s="0">
        <x:v>8.577301</x:v>
      </x:c>
      <x:c t="n" s="0">
        <x:v>2.357096</x:v>
      </x:c>
      <x:c t="n" s="0">
        <x:v>-30.06697</x:v>
      </x:c>
      <x:c t="n" s="0">
        <x:v>-29.16826</x:v>
      </x:c>
      <x:c t="n" s="0">
        <x:v>-22.30538</x:v>
      </x:c>
      <x:c t="n" s="0">
        <x:v>-24.54399</x:v>
      </x:c>
      <x:c t="n" s="0">
        <x:v>-7.888744</x:v>
      </x:c>
      <x:c t="n" s="0">
        <x:v>1.446431</x:v>
      </x:c>
      <x:c t="n" s="0">
        <x:v>4.508498</x:v>
      </x:c>
      <x:c t="n" s="0">
        <x:v>13.88988</x:v>
      </x:c>
      <x:c t="n" s="0">
        <x:v>11.09142</x:v>
      </x:c>
      <x:c t="n" s="0">
        <x:v>19.25491</x:v>
      </x:c>
      <x:c t="n" s="0">
        <x:v>20.80222</x:v>
      </x:c>
      <x:c t="n" s="0">
        <x:v>26.43524</x:v>
      </x:c>
      <x:c t="n" s="0">
        <x:v>26.98425</x:v>
      </x:c>
      <x:c t="n" s="0">
        <x:v>29.0452</x:v>
      </x:c>
      <x:c t="n" s="0">
        <x:v>25.56875</x:v>
      </x:c>
      <x:c t="n" s="0">
        <x:v>29.2971</x:v>
      </x:c>
      <x:c t="n" s="0">
        <x:v>25.17241</x:v>
      </x:c>
      <x:c t="n" s="0">
        <x:v>30.78627</x:v>
      </x:c>
      <x:c t="n" s="0">
        <x:v>20.67572</x:v>
      </x:c>
      <x:c t="n" s="0">
        <x:v>17.68123</x:v>
      </x:c>
      <x:c t="n" s="0">
        <x:v>26.23718</x:v>
      </x:c>
      <x:c t="n" s="0">
        <x:v>30.77917</x:v>
      </x:c>
      <x:c t="n" s="0">
        <x:v>36.06456</x:v>
      </x:c>
      <x:c t="n" s="0">
        <x:v>29.02075</x:v>
      </x:c>
      <x:c t="n" s="0">
        <x:v>28.59604</x:v>
      </x:c>
      <x:c t="n" s="0">
        <x:v>28.88941</x:v>
      </x:c>
      <x:c t="n" s="0">
        <x:v>30.06015</x:v>
      </x:c>
      <x:c t="n" s="0">
        <x:v>27.85104</x:v>
      </x:c>
      <x:c t="n" s="0">
        <x:v>27.79277</x:v>
      </x:c>
      <x:c t="n" s="0">
        <x:v>21.04975</x:v>
      </x:c>
      <x:c t="n" s="0">
        <x:v>15.87779</x:v>
      </x:c>
      <x:c t="n" s="0">
        <x:v>11.58869</x:v>
      </x:c>
      <x:c t="n" s="0">
        <x:v>3.67487</x:v>
      </x:c>
      <x:c t="n" s="0">
        <x:v>5.154549</x:v>
      </x:c>
      <x:c t="n" s="0">
        <x:v>8.821082</x:v>
      </x:c>
      <x:c t="n" s="0">
        <x:v>2.066051</x:v>
      </x:c>
      <x:c t="str">
        <x:v>No</x:v>
      </x:c>
      <x:c t="str">
        <x:v>No</x:v>
      </x:c>
      <x:c t="str">
        <x:v/>
      </x:c>
    </x:row>
    <x:row r="3767">
      <x:c t="n" s="11">
        <x:v>3766</x:v>
      </x:c>
      <x:c t="str" s="11">
        <x:v/>
      </x:c>
      <x:c t="n" s="8">
        <x:v>43942.8928703704</x:v>
      </x:c>
      <x:c t="n" s="7">
        <x:v>43942.8928703704</x:v>
      </x:c>
      <x:c t="n" s="0">
        <x:v>40.85337</x:v>
      </x:c>
      <x:c t="n" s="0">
        <x:v>54.20069</x:v>
      </x:c>
      <x:c t="n" s="0">
        <x:v>55.05745</x:v>
      </x:c>
      <x:c t="n" s="0">
        <x:v>62.66438</x:v>
      </x:c>
      <x:c t="n" s="0">
        <x:v>-30.06697</x:v>
      </x:c>
      <x:c t="n" s="0">
        <x:v>-29.16826</x:v>
      </x:c>
      <x:c t="n" s="0">
        <x:v>-22.50177</x:v>
      </x:c>
      <x:c t="n" s="0">
        <x:v>-18.27139</x:v>
      </x:c>
      <x:c t="n" s="0">
        <x:v>-5.402257</x:v>
      </x:c>
      <x:c t="n" s="0">
        <x:v>0.8247391</x:v>
      </x:c>
      <x:c t="n" s="0">
        <x:v>2.831127</x:v>
      </x:c>
      <x:c t="n" s="0">
        <x:v>12.69145</x:v>
      </x:c>
      <x:c t="n" s="0">
        <x:v>11.22275</x:v>
      </x:c>
      <x:c t="n" s="0">
        <x:v>17.99923</x:v>
      </x:c>
      <x:c t="n" s="0">
        <x:v>22.22894</x:v>
      </x:c>
      <x:c t="n" s="0">
        <x:v>25.92073</x:v>
      </x:c>
      <x:c t="n" s="0">
        <x:v>25.01887</x:v>
      </x:c>
      <x:c t="n" s="0">
        <x:v>30.1767</x:v>
      </x:c>
      <x:c t="n" s="0">
        <x:v>25.25493</x:v>
      </x:c>
      <x:c t="n" s="0">
        <x:v>25.72812</x:v>
      </x:c>
      <x:c t="n" s="0">
        <x:v>25.91981</x:v>
      </x:c>
      <x:c t="n" s="0">
        <x:v>27.39992</x:v>
      </x:c>
      <x:c t="n" s="0">
        <x:v>22.29371</x:v>
      </x:c>
      <x:c t="n" s="0">
        <x:v>23.65486</x:v>
      </x:c>
      <x:c t="n" s="0">
        <x:v>27.29597</x:v>
      </x:c>
      <x:c t="n" s="0">
        <x:v>31.41689</x:v>
      </x:c>
      <x:c t="n" s="0">
        <x:v>32.30378</x:v>
      </x:c>
      <x:c t="n" s="0">
        <x:v>30.61469</x:v>
      </x:c>
      <x:c t="n" s="0">
        <x:v>29.95539</x:v>
      </x:c>
      <x:c t="n" s="0">
        <x:v>30.01665</x:v>
      </x:c>
      <x:c t="n" s="0">
        <x:v>29.92418</x:v>
      </x:c>
      <x:c t="n" s="0">
        <x:v>30.37568</x:v>
      </x:c>
      <x:c t="n" s="0">
        <x:v>30.80019</x:v>
      </x:c>
      <x:c t="n" s="0">
        <x:v>25.30343</x:v>
      </x:c>
      <x:c t="n" s="0">
        <x:v>15.75172</x:v>
      </x:c>
      <x:c t="n" s="0">
        <x:v>11.62781</x:v>
      </x:c>
      <x:c t="n" s="0">
        <x:v>4.099244</x:v>
      </x:c>
      <x:c t="n" s="0">
        <x:v>5.202576</x:v>
      </x:c>
      <x:c t="n" s="0">
        <x:v>8.757762</x:v>
      </x:c>
      <x:c t="n" s="0">
        <x:v>2.42934</x:v>
      </x:c>
      <x:c t="n" s="0">
        <x:v>-30.06697</x:v>
      </x:c>
      <x:c t="n" s="0">
        <x:v>-29.16826</x:v>
      </x:c>
      <x:c t="n" s="0">
        <x:v>-22.30538</x:v>
      </x:c>
      <x:c t="n" s="0">
        <x:v>-24.54399</x:v>
      </x:c>
      <x:c t="n" s="0">
        <x:v>-11.62935</x:v>
      </x:c>
      <x:c t="n" s="0">
        <x:v>1.446431</x:v>
      </x:c>
      <x:c t="n" s="0">
        <x:v>1.337042</x:v>
      </x:c>
      <x:c t="n" s="0">
        <x:v>13.357</x:v>
      </x:c>
      <x:c t="n" s="0">
        <x:v>10.5189</x:v>
      </x:c>
      <x:c t="n" s="0">
        <x:v>13.96677</x:v>
      </x:c>
      <x:c t="n" s="0">
        <x:v>20.80222</x:v>
      </x:c>
      <x:c t="n" s="0">
        <x:v>23.71371</x:v>
      </x:c>
      <x:c t="n" s="0">
        <x:v>27.34144</x:v>
      </x:c>
      <x:c t="n" s="0">
        <x:v>32.33731</x:v>
      </x:c>
      <x:c t="n" s="0">
        <x:v>24.07967</x:v>
      </x:c>
      <x:c t="n" s="0">
        <x:v>26.61848</x:v>
      </x:c>
      <x:c t="n" s="0">
        <x:v>28.49129</x:v>
      </x:c>
      <x:c t="n" s="0">
        <x:v>29.97254</x:v>
      </x:c>
      <x:c t="n" s="0">
        <x:v>23.21228</x:v>
      </x:c>
      <x:c t="n" s="0">
        <x:v>20.73503</x:v>
      </x:c>
      <x:c t="n" s="0">
        <x:v>24.21282</x:v>
      </x:c>
      <x:c t="n" s="0">
        <x:v>34.55658</x:v>
      </x:c>
      <x:c t="n" s="0">
        <x:v>34.03988</x:v>
      </x:c>
      <x:c t="n" s="0">
        <x:v>29.85985</x:v>
      </x:c>
      <x:c t="n" s="0">
        <x:v>30.73589</x:v>
      </x:c>
      <x:c t="n" s="0">
        <x:v>31.06502</x:v>
      </x:c>
      <x:c t="n" s="0">
        <x:v>31.22266</x:v>
      </x:c>
      <x:c t="n" s="0">
        <x:v>29.18877</x:v>
      </x:c>
      <x:c t="n" s="0">
        <x:v>29.33913</x:v>
      </x:c>
      <x:c t="n" s="0">
        <x:v>24.01186</x:v>
      </x:c>
      <x:c t="n" s="0">
        <x:v>17.27492</x:v>
      </x:c>
      <x:c t="n" s="0">
        <x:v>12.81416</x:v>
      </x:c>
      <x:c t="n" s="0">
        <x:v>3.198939</x:v>
      </x:c>
      <x:c t="n" s="0">
        <x:v>2.645752</x:v>
      </x:c>
      <x:c t="n" s="0">
        <x:v>9.88178</x:v>
      </x:c>
      <x:c t="n" s="0">
        <x:v>2.280339</x:v>
      </x:c>
      <x:c t="str">
        <x:v>No</x:v>
      </x:c>
      <x:c t="str">
        <x:v>No</x:v>
      </x:c>
      <x:c t="str">
        <x:v/>
      </x:c>
    </x:row>
    <x:row r="3768">
      <x:c t="n" s="11">
        <x:v>3767</x:v>
      </x:c>
      <x:c t="str" s="11">
        <x:v/>
      </x:c>
      <x:c t="n" s="8">
        <x:v>43942.8928703704</x:v>
      </x:c>
      <x:c t="n" s="7">
        <x:v>43942.8928703704</x:v>
      </x:c>
      <x:c t="n" s="0">
        <x:v>41.69796</x:v>
      </x:c>
      <x:c t="n" s="0">
        <x:v>54.20069</x:v>
      </x:c>
      <x:c t="n" s="0">
        <x:v>55.41956</x:v>
      </x:c>
      <x:c t="n" s="0">
        <x:v>62.66438</x:v>
      </x:c>
      <x:c t="n" s="0">
        <x:v>-30.06697</x:v>
      </x:c>
      <x:c t="n" s="0">
        <x:v>-29.16826</x:v>
      </x:c>
      <x:c t="n" s="0">
        <x:v>-22.47287</x:v>
      </x:c>
      <x:c t="n" s="0">
        <x:v>-18.78513</x:v>
      </x:c>
      <x:c t="n" s="0">
        <x:v>-5.914109</x:v>
      </x:c>
      <x:c t="n" s="0">
        <x:v>0.9212273</x:v>
      </x:c>
      <x:c t="n" s="0">
        <x:v>2.569822</x:v>
      </x:c>
      <x:c t="n" s="0">
        <x:v>12.78171</x:v>
      </x:c>
      <x:c t="n" s="0">
        <x:v>10.79221</x:v>
      </x:c>
      <x:c t="n" s="0">
        <x:v>17.59778</x:v>
      </x:c>
      <x:c t="n" s="0">
        <x:v>22.04769</x:v>
      </x:c>
      <x:c t="n" s="0">
        <x:v>25.66051</x:v>
      </x:c>
      <x:c t="n" s="0">
        <x:v>25.52226</x:v>
      </x:c>
      <x:c t="n" s="0">
        <x:v>30.639</x:v>
      </x:c>
      <x:c t="n" s="0">
        <x:v>24.97725</x:v>
      </x:c>
      <x:c t="n" s="0">
        <x:v>25.35628</x:v>
      </x:c>
      <x:c t="n" s="0">
        <x:v>26.40491</x:v>
      </x:c>
      <x:c t="n" s="0">
        <x:v>27.12217</x:v>
      </x:c>
      <x:c t="n" s="0">
        <x:v>22.30041</x:v>
      </x:c>
      <x:c t="n" s="0">
        <x:v>23.3255</x:v>
      </x:c>
      <x:c t="n" s="0">
        <x:v>26.93484</x:v>
      </x:c>
      <x:c t="n" s="0">
        <x:v>31.78066</x:v>
      </x:c>
      <x:c t="n" s="0">
        <x:v>32.61137</x:v>
      </x:c>
      <x:c t="n" s="0">
        <x:v>30.58775</x:v>
      </x:c>
      <x:c t="n" s="0">
        <x:v>30.13312</x:v>
      </x:c>
      <x:c t="n" s="0">
        <x:v>30.38275</x:v>
      </x:c>
      <x:c t="n" s="0">
        <x:v>30.18786</x:v>
      </x:c>
      <x:c t="n" s="0">
        <x:v>30.46915</x:v>
      </x:c>
      <x:c t="n" s="0">
        <x:v>30.56849</x:v>
      </x:c>
      <x:c t="n" s="0">
        <x:v>24.95523</x:v>
      </x:c>
      <x:c t="n" s="0">
        <x:v>15.91357</x:v>
      </x:c>
      <x:c t="n" s="0">
        <x:v>11.97832</x:v>
      </x:c>
      <x:c t="n" s="0">
        <x:v>4.0624</x:v>
      </x:c>
      <x:c t="n" s="0">
        <x:v>5.197542</x:v>
      </x:c>
      <x:c t="n" s="0">
        <x:v>8.826508</x:v>
      </x:c>
      <x:c t="n" s="0">
        <x:v>2.441383</x:v>
      </x:c>
      <x:c t="n" s="0">
        <x:v>-30.06697</x:v>
      </x:c>
      <x:c t="n" s="0">
        <x:v>-29.16826</x:v>
      </x:c>
      <x:c t="n" s="0">
        <x:v>-22.30538</x:v>
      </x:c>
      <x:c t="n" s="0">
        <x:v>-24.54399</x:v>
      </x:c>
      <x:c t="n" s="0">
        <x:v>-11.62935</x:v>
      </x:c>
      <x:c t="n" s="0">
        <x:v>0.716065</x:v>
      </x:c>
      <x:c t="n" s="0">
        <x:v>0.6124982</x:v>
      </x:c>
      <x:c t="n" s="0">
        <x:v>13.27524</x:v>
      </x:c>
      <x:c t="n" s="0">
        <x:v>-8.139463</x:v>
      </x:c>
      <x:c t="n" s="0">
        <x:v>13.96677</x:v>
      </x:c>
      <x:c t="n" s="0">
        <x:v>21.54089</x:v>
      </x:c>
      <x:c t="n" s="0">
        <x:v>23.71371</x:v>
      </x:c>
      <x:c t="n" s="0">
        <x:v>27.67147</x:v>
      </x:c>
      <x:c t="n" s="0">
        <x:v>32.17728</x:v>
      </x:c>
      <x:c t="n" s="0">
        <x:v>25.44475</x:v>
      </x:c>
      <x:c t="n" s="0">
        <x:v>26.23981</x:v>
      </x:c>
      <x:c t="n" s="0">
        <x:v>23.90807</x:v>
      </x:c>
      <x:c t="n" s="0">
        <x:v>24.8949</x:v>
      </x:c>
      <x:c t="n" s="0">
        <x:v>25.32117</x:v>
      </x:c>
      <x:c t="n" s="0">
        <x:v>18.70052</x:v>
      </x:c>
      <x:c t="n" s="0">
        <x:v>21.71137</x:v>
      </x:c>
      <x:c t="n" s="0">
        <x:v>32.43118</x:v>
      </x:c>
      <x:c t="n" s="0">
        <x:v>31.62856</x:v>
      </x:c>
      <x:c t="n" s="0">
        <x:v>31.13507</x:v>
      </x:c>
      <x:c t="n" s="0">
        <x:v>29.96001</x:v>
      </x:c>
      <x:c t="n" s="0">
        <x:v>31.65035</x:v>
      </x:c>
      <x:c t="n" s="0">
        <x:v>30.70206</x:v>
      </x:c>
      <x:c t="n" s="0">
        <x:v>30.70984</x:v>
      </x:c>
      <x:c t="n" s="0">
        <x:v>28.08688</x:v>
      </x:c>
      <x:c t="n" s="0">
        <x:v>24.00458</x:v>
      </x:c>
      <x:c t="n" s="0">
        <x:v>16.22148</x:v>
      </x:c>
      <x:c t="n" s="0">
        <x:v>14.54308</x:v>
      </x:c>
      <x:c t="n" s="0">
        <x:v>4.59868</x:v>
      </x:c>
      <x:c t="n" s="0">
        <x:v>6.426363</x:v>
      </x:c>
      <x:c t="n" s="0">
        <x:v>8.372745</x:v>
      </x:c>
      <x:c t="n" s="0">
        <x:v>3.283173</x:v>
      </x:c>
      <x:c t="str">
        <x:v>No</x:v>
      </x:c>
      <x:c t="str">
        <x:v>No</x:v>
      </x:c>
      <x:c t="str">
        <x:v/>
      </x:c>
    </x:row>
    <x:row r="3769">
      <x:c t="n" s="11">
        <x:v>3768</x:v>
      </x:c>
      <x:c t="str" s="11">
        <x:v/>
      </x:c>
      <x:c t="n" s="8">
        <x:v>43942.8928703704</x:v>
      </x:c>
      <x:c t="n" s="7">
        <x:v>43942.8928703704</x:v>
      </x:c>
      <x:c t="n" s="0">
        <x:v>40.82997</x:v>
      </x:c>
      <x:c t="n" s="0">
        <x:v>54.20069</x:v>
      </x:c>
      <x:c t="n" s="0">
        <x:v>55.74405</x:v>
      </x:c>
      <x:c t="n" s="0">
        <x:v>63.80381</x:v>
      </x:c>
      <x:c t="n" s="0">
        <x:v>-30.06697</x:v>
      </x:c>
      <x:c t="n" s="0">
        <x:v>-29.16826</x:v>
      </x:c>
      <x:c t="n" s="0">
        <x:v>-22.44838</x:v>
      </x:c>
      <x:c t="n" s="0">
        <x:v>-19.27778</x:v>
      </x:c>
      <x:c t="n" s="0">
        <x:v>-6.404744</x:v>
      </x:c>
      <x:c t="n" s="0">
        <x:v>0.6560811</x:v>
      </x:c>
      <x:c t="n" s="0">
        <x:v>2.333496</x:v>
      </x:c>
      <x:c t="n" s="0">
        <x:v>12.85735</x:v>
      </x:c>
      <x:c t="n" s="0">
        <x:v>10.1164</x:v>
      </x:c>
      <x:c t="n" s="0">
        <x:v>17.22285</x:v>
      </x:c>
      <x:c t="n" s="0">
        <x:v>22.15807</x:v>
      </x:c>
      <x:c t="n" s="0">
        <x:v>25.42522</x:v>
      </x:c>
      <x:c t="n" s="0">
        <x:v>25.91032</x:v>
      </x:c>
      <x:c t="n" s="0">
        <x:v>30.46948</x:v>
      </x:c>
      <x:c t="n" s="0">
        <x:v>25.64725</x:v>
      </x:c>
      <x:c t="n" s="0">
        <x:v>26.55251</x:v>
      </x:c>
      <x:c t="n" s="0">
        <x:v>25.82984</x:v>
      </x:c>
      <x:c t="n" s="0">
        <x:v>26.81921</x:v>
      </x:c>
      <x:c t="n" s="0">
        <x:v>22.80386</x:v>
      </x:c>
      <x:c t="n" s="0">
        <x:v>23.02675</x:v>
      </x:c>
      <x:c t="n" s="0">
        <x:v>26.53043</x:v>
      </x:c>
      <x:c t="n" s="0">
        <x:v>32.05817</x:v>
      </x:c>
      <x:c t="n" s="0">
        <x:v>32.55352</x:v>
      </x:c>
      <x:c t="n" s="0">
        <x:v>30.69746</x:v>
      </x:c>
      <x:c t="n" s="0">
        <x:v>30.29433</x:v>
      </x:c>
      <x:c t="n" s="0">
        <x:v>30.85226</x:v>
      </x:c>
      <x:c t="n" s="0">
        <x:v>30.25204</x:v>
      </x:c>
      <x:c t="n" s="0">
        <x:v>30.4469</x:v>
      </x:c>
      <x:c t="n" s="0">
        <x:v>30.26247</x:v>
      </x:c>
      <x:c t="n" s="0">
        <x:v>24.85213</x:v>
      </x:c>
      <x:c t="n" s="0">
        <x:v>16.23783</x:v>
      </x:c>
      <x:c t="n" s="0">
        <x:v>12.93655</x:v>
      </x:c>
      <x:c t="n" s="0">
        <x:v>4.297565</x:v>
      </x:c>
      <x:c t="n" s="0">
        <x:v>5.123487</x:v>
      </x:c>
      <x:c t="n" s="0">
        <x:v>8.824992</x:v>
      </x:c>
      <x:c t="n" s="0">
        <x:v>2.472255</x:v>
      </x:c>
      <x:c t="n" s="0">
        <x:v>-30.06697</x:v>
      </x:c>
      <x:c t="n" s="0">
        <x:v>-29.16826</x:v>
      </x:c>
      <x:c t="n" s="0">
        <x:v>-22.30538</x:v>
      </x:c>
      <x:c t="n" s="0">
        <x:v>-24.54399</x:v>
      </x:c>
      <x:c t="n" s="0">
        <x:v>-11.62935</x:v>
      </x:c>
      <x:c t="n" s="0">
        <x:v>-2.746249</x:v>
      </x:c>
      <x:c t="n" s="0">
        <x:v>0.6124982</x:v>
      </x:c>
      <x:c t="n" s="0">
        <x:v>12.17555</x:v>
      </x:c>
      <x:c t="n" s="0">
        <x:v>-8.139463</x:v>
      </x:c>
      <x:c t="n" s="0">
        <x:v>13.64227</x:v>
      </x:c>
      <x:c t="n" s="0">
        <x:v>23.21177</x:v>
      </x:c>
      <x:c t="n" s="0">
        <x:v>21.40302</x:v>
      </x:c>
      <x:c t="n" s="0">
        <x:v>28.28528</x:v>
      </x:c>
      <x:c t="n" s="0">
        <x:v>24.86977</x:v>
      </x:c>
      <x:c t="n" s="0">
        <x:v>29.14946</x:v>
      </x:c>
      <x:c t="n" s="0">
        <x:v>31.06195</x:v>
      </x:c>
      <x:c t="n" s="0">
        <x:v>21.33927</x:v>
      </x:c>
      <x:c t="n" s="0">
        <x:v>21.77176</x:v>
      </x:c>
      <x:c t="n" s="0">
        <x:v>18.89529</x:v>
      </x:c>
      <x:c t="n" s="0">
        <x:v>23.87689</x:v>
      </x:c>
      <x:c t="n" s="0">
        <x:v>26.12828</x:v>
      </x:c>
      <x:c t="n" s="0">
        <x:v>32.50987</x:v>
      </x:c>
      <x:c t="n" s="0">
        <x:v>30.02153</x:v>
      </x:c>
      <x:c t="n" s="0">
        <x:v>30.92305</x:v>
      </x:c>
      <x:c t="n" s="0">
        <x:v>33.14215</x:v>
      </x:c>
      <x:c t="n" s="0">
        <x:v>31.77418</x:v>
      </x:c>
      <x:c t="n" s="0">
        <x:v>32.33601</x:v>
      </x:c>
      <x:c t="n" s="0">
        <x:v>29.14076</x:v>
      </x:c>
      <x:c t="n" s="0">
        <x:v>28.39016</x:v>
      </x:c>
      <x:c t="n" s="0">
        <x:v>24.26362</x:v>
      </x:c>
      <x:c t="n" s="0">
        <x:v>17.51579</x:v>
      </x:c>
      <x:c t="n" s="0">
        <x:v>15.89067</x:v>
      </x:c>
      <x:c t="n" s="0">
        <x:v>4.650967</x:v>
      </x:c>
      <x:c t="n" s="0">
        <x:v>4.815845</x:v>
      </x:c>
      <x:c t="n" s="0">
        <x:v>10.32267</x:v>
      </x:c>
      <x:c t="n" s="0">
        <x:v>2.570039</x:v>
      </x:c>
      <x:c t="str">
        <x:v>No</x:v>
      </x:c>
      <x:c t="str">
        <x:v>No</x:v>
      </x:c>
      <x:c t="str">
        <x:v/>
      </x:c>
    </x:row>
    <x:row r="3770">
      <x:c t="n" s="11">
        <x:v>3769</x:v>
      </x:c>
      <x:c t="str" s="11">
        <x:v/>
      </x:c>
      <x:c t="n" s="8">
        <x:v>43942.8928703704</x:v>
      </x:c>
      <x:c t="n" s="7">
        <x:v>43942.8928703704</x:v>
      </x:c>
      <x:c t="n" s="0">
        <x:v>42.33124</x:v>
      </x:c>
      <x:c t="n" s="0">
        <x:v>54.20069</x:v>
      </x:c>
      <x:c t="n" s="0">
        <x:v>61.86272</x:v>
      </x:c>
      <x:c t="n" s="0">
        <x:v>68.10506</x:v>
      </x:c>
      <x:c t="n" s="0">
        <x:v>-30.06697</x:v>
      </x:c>
      <x:c t="n" s="0">
        <x:v>-29.16826</x:v>
      </x:c>
      <x:c t="n" s="0">
        <x:v>-22.27358</x:v>
      </x:c>
      <x:c t="n" s="0">
        <x:v>-19.47978</x:v>
      </x:c>
      <x:c t="n" s="0">
        <x:v>-6.872673</x:v>
      </x:c>
      <x:c t="n" s="0">
        <x:v>0.2973174</x:v>
      </x:c>
      <x:c t="n" s="0">
        <x:v>2.120958</x:v>
      </x:c>
      <x:c t="n" s="0">
        <x:v>12.60172</x:v>
      </x:c>
      <x:c t="n" s="0">
        <x:v>9.442175</x:v>
      </x:c>
      <x:c t="n" s="0">
        <x:v>16.7529</x:v>
      </x:c>
      <x:c t="n" s="0">
        <x:v>22.32875</x:v>
      </x:c>
      <x:c t="n" s="0">
        <x:v>24.82654</x:v>
      </x:c>
      <x:c t="n" s="0">
        <x:v>26.52226</x:v>
      </x:c>
      <x:c t="n" s="0">
        <x:v>29.98398</x:v>
      </x:c>
      <x:c t="n" s="0">
        <x:v>26.09655</x:v>
      </x:c>
      <x:c t="n" s="0">
        <x:v>27.00113</x:v>
      </x:c>
      <x:c t="n" s="0">
        <x:v>25.70003</x:v>
      </x:c>
      <x:c t="n" s="0">
        <x:v>26.31104</x:v>
      </x:c>
      <x:c t="n" s="0">
        <x:v>22.30861</x:v>
      </x:c>
      <x:c t="n" s="0">
        <x:v>23.39672</x:v>
      </x:c>
      <x:c t="n" s="0">
        <x:v>26.85118</x:v>
      </x:c>
      <x:c t="n" s="0">
        <x:v>31.93268</x:v>
      </x:c>
      <x:c t="n" s="0">
        <x:v>32.05828</x:v>
      </x:c>
      <x:c t="n" s="0">
        <x:v>30.64549</x:v>
      </x:c>
      <x:c t="n" s="0">
        <x:v>30.43421</x:v>
      </x:c>
      <x:c t="n" s="0">
        <x:v>30.7877</x:v>
      </x:c>
      <x:c t="n" s="0">
        <x:v>30.52198</x:v>
      </x:c>
      <x:c t="n" s="0">
        <x:v>30.09991</x:v>
      </x:c>
      <x:c t="n" s="0">
        <x:v>30.12232</x:v>
      </x:c>
      <x:c t="n" s="0">
        <x:v>24.76324</x:v>
      </x:c>
      <x:c t="n" s="0">
        <x:v>16.38984</x:v>
      </x:c>
      <x:c t="n" s="0">
        <x:v>12.96286</x:v>
      </x:c>
      <x:c t="n" s="0">
        <x:v>4.323507</x:v>
      </x:c>
      <x:c t="n" s="0">
        <x:v>5.327905</x:v>
      </x:c>
      <x:c t="n" s="0">
        <x:v>8.915582</x:v>
      </x:c>
      <x:c t="n" s="0">
        <x:v>2.48459</x:v>
      </x:c>
      <x:c t="n" s="0">
        <x:v>-30.06697</x:v>
      </x:c>
      <x:c t="n" s="0">
        <x:v>-29.16826</x:v>
      </x:c>
      <x:c t="n" s="0">
        <x:v>-20.05244</x:v>
      </x:c>
      <x:c t="n" s="0">
        <x:v>-17.79976</x:v>
      </x:c>
      <x:c t="n" s="0">
        <x:v>-11.62935</x:v>
      </x:c>
      <x:c t="n" s="0">
        <x:v>-2.746249</x:v>
      </x:c>
      <x:c t="n" s="0">
        <x:v>0.6124982</x:v>
      </x:c>
      <x:c t="n" s="0">
        <x:v>10.69938</x:v>
      </x:c>
      <x:c t="n" s="0">
        <x:v>-8.139463</x:v>
      </x:c>
      <x:c t="n" s="0">
        <x:v>10.24071</x:v>
      </x:c>
      <x:c t="n" s="0">
        <x:v>23.21177</x:v>
      </x:c>
      <x:c t="n" s="0">
        <x:v>16.13895</x:v>
      </x:c>
      <x:c t="n" s="0">
        <x:v>29.1477</x:v>
      </x:c>
      <x:c t="n" s="0">
        <x:v>24.98732</x:v>
      </x:c>
      <x:c t="n" s="0">
        <x:v>24.91028</x:v>
      </x:c>
      <x:c t="n" s="0">
        <x:v>26.56601</x:v>
      </x:c>
      <x:c t="n" s="0">
        <x:v>25.98056</x:v>
      </x:c>
      <x:c t="n" s="0">
        <x:v>23.26284</x:v>
      </x:c>
      <x:c t="n" s="0">
        <x:v>20.14112</x:v>
      </x:c>
      <x:c t="n" s="0">
        <x:v>23.31016</x:v>
      </x:c>
      <x:c t="n" s="0">
        <x:v>26.72875</x:v>
      </x:c>
      <x:c t="n" s="0">
        <x:v>30.07767</x:v>
      </x:c>
      <x:c t="n" s="0">
        <x:v>31.82279</x:v>
      </x:c>
      <x:c t="n" s="0">
        <x:v>29.80247</x:v>
      </x:c>
      <x:c t="n" s="0">
        <x:v>27.23094</x:v>
      </x:c>
      <x:c t="n" s="0">
        <x:v>30.57508</x:v>
      </x:c>
      <x:c t="n" s="0">
        <x:v>30.88491</x:v>
      </x:c>
      <x:c t="n" s="0">
        <x:v>25.923</x:v>
      </x:c>
      <x:c t="n" s="0">
        <x:v>28.86276</x:v>
      </x:c>
      <x:c t="n" s="0">
        <x:v>23.65546</x:v>
      </x:c>
      <x:c t="n" s="0">
        <x:v>18.43256</x:v>
      </x:c>
      <x:c t="n" s="0">
        <x:v>13.69681</x:v>
      </x:c>
      <x:c t="n" s="0">
        <x:v>4.657984</x:v>
      </x:c>
      <x:c t="n" s="0">
        <x:v>5.545404</x:v>
      </x:c>
      <x:c t="n" s="0">
        <x:v>7.055659</x:v>
      </x:c>
      <x:c t="n" s="0">
        <x:v>1.876521</x:v>
      </x:c>
      <x:c t="str">
        <x:v>No</x:v>
      </x:c>
      <x:c t="str">
        <x:v>No</x:v>
      </x:c>
      <x:c t="str">
        <x:v/>
      </x:c>
    </x:row>
    <x:row r="3771">
      <x:c t="n" s="11">
        <x:v>3770</x:v>
      </x:c>
      <x:c t="str" s="11">
        <x:v/>
      </x:c>
      <x:c t="n" s="8">
        <x:v>43942.8928703704</x:v>
      </x:c>
      <x:c t="n" s="7">
        <x:v>43942.8928703704</x:v>
      </x:c>
      <x:c t="n" s="0">
        <x:v>41.99632</x:v>
      </x:c>
      <x:c t="n" s="0">
        <x:v>54.20069</x:v>
      </x:c>
      <x:c t="n" s="0">
        <x:v>61.03595</x:v>
      </x:c>
      <x:c t="n" s="0">
        <x:v>67.97917</x:v>
      </x:c>
      <x:c t="n" s="0">
        <x:v>-30.06697</x:v>
      </x:c>
      <x:c t="n" s="0">
        <x:v>-29.16826</x:v>
      </x:c>
      <x:c t="n" s="0">
        <x:v>-21.74189</x:v>
      </x:c>
      <x:c t="n" s="0">
        <x:v>-18.96677</x:v>
      </x:c>
      <x:c t="n" s="0">
        <x:v>-7.316545</x:v>
      </x:c>
      <x:c t="n" s="0">
        <x:v>-0.03444133</x:v>
      </x:c>
      <x:c t="n" s="0">
        <x:v>1.862516</x:v>
      </x:c>
      <x:c t="n" s="0">
        <x:v>12.37083</x:v>
      </x:c>
      <x:c t="n" s="0">
        <x:v>10.43015</x:v>
      </x:c>
      <x:c t="n" s="0">
        <x:v>16.23023</x:v>
      </x:c>
      <x:c t="n" s="0">
        <x:v>22.46939</x:v>
      </x:c>
      <x:c t="n" s="0">
        <x:v>24.24052</x:v>
      </x:c>
      <x:c t="n" s="0">
        <x:v>27.01916</x:v>
      </x:c>
      <x:c t="n" s="0">
        <x:v>29.53554</x:v>
      </x:c>
      <x:c t="n" s="0">
        <x:v>25.65756</x:v>
      </x:c>
      <x:c t="n" s="0">
        <x:v>26.7027</x:v>
      </x:c>
      <x:c t="n" s="0">
        <x:v>25.38461</x:v>
      </x:c>
      <x:c t="n" s="0">
        <x:v>26.06118</x:v>
      </x:c>
      <x:c t="n" s="0">
        <x:v>22.15212</x:v>
      </x:c>
      <x:c t="n" s="0">
        <x:v>22.93658</x:v>
      </x:c>
      <x:c t="n" s="0">
        <x:v>26.78942</x:v>
      </x:c>
      <x:c t="n" s="0">
        <x:v>31.78459</x:v>
      </x:c>
      <x:c t="n" s="0">
        <x:v>32.38536</x:v>
      </x:c>
      <x:c t="n" s="0">
        <x:v>30.79194</x:v>
      </x:c>
      <x:c t="n" s="0">
        <x:v>30.3409</x:v>
      </x:c>
      <x:c t="n" s="0">
        <x:v>30.65515</x:v>
      </x:c>
      <x:c t="n" s="0">
        <x:v>30.61587</x:v>
      </x:c>
      <x:c t="n" s="0">
        <x:v>29.69069</x:v>
      </x:c>
      <x:c t="n" s="0">
        <x:v>29.84727</x:v>
      </x:c>
      <x:c t="n" s="0">
        <x:v>24.53096</x:v>
      </x:c>
      <x:c t="n" s="0">
        <x:v>16.70602</x:v>
      </x:c>
      <x:c t="n" s="0">
        <x:v>13.21789</x:v>
      </x:c>
      <x:c t="n" s="0">
        <x:v>4.320741</x:v>
      </x:c>
      <x:c t="n" s="0">
        <x:v>5.28519</x:v>
      </x:c>
      <x:c t="n" s="0">
        <x:v>8.786783</x:v>
      </x:c>
      <x:c t="n" s="0">
        <x:v>2.447791</x:v>
      </x:c>
      <x:c t="n" s="0">
        <x:v>-30.06697</x:v>
      </x:c>
      <x:c t="n" s="0">
        <x:v>-29.16826</x:v>
      </x:c>
      <x:c t="n" s="0">
        <x:v>-19.50282</x:v>
      </x:c>
      <x:c t="n" s="0">
        <x:v>-16.78645</x:v>
      </x:c>
      <x:c t="n" s="0">
        <x:v>-11.62935</x:v>
      </x:c>
      <x:c t="n" s="0">
        <x:v>-2.746249</x:v>
      </x:c>
      <x:c t="n" s="0">
        <x:v>-0.8061994</x:v>
      </x:c>
      <x:c t="n" s="0">
        <x:v>10.69938</x:v>
      </x:c>
      <x:c t="n" s="0">
        <x:v>16.66444</x:v>
      </x:c>
      <x:c t="n" s="0">
        <x:v>10.24071</x:v>
      </x:c>
      <x:c t="n" s="0">
        <x:v>23.21177</x:v>
      </x:c>
      <x:c t="n" s="0">
        <x:v>16.13895</x:v>
      </x:c>
      <x:c t="n" s="0">
        <x:v>29.1477</x:v>
      </x:c>
      <x:c t="n" s="0">
        <x:v>25.17642</x:v>
      </x:c>
      <x:c t="n" s="0">
        <x:v>23.48952</x:v>
      </x:c>
      <x:c t="n" s="0">
        <x:v>20.27982</x:v>
      </x:c>
      <x:c t="n" s="0">
        <x:v>16.78661</x:v>
      </x:c>
      <x:c t="n" s="0">
        <x:v>21.95379</x:v>
      </x:c>
      <x:c t="n" s="0">
        <x:v>19.79965</x:v>
      </x:c>
      <x:c t="n" s="0">
        <x:v>22.4119</x:v>
      </x:c>
      <x:c t="n" s="0">
        <x:v>25.84282</x:v>
      </x:c>
      <x:c t="n" s="0">
        <x:v>31.48856</x:v>
      </x:c>
      <x:c t="n" s="0">
        <x:v>32.55849</x:v>
      </x:c>
      <x:c t="n" s="0">
        <x:v>31.97234</x:v>
      </x:c>
      <x:c t="n" s="0">
        <x:v>29.21797</x:v>
      </x:c>
      <x:c t="n" s="0">
        <x:v>31.80724</x:v>
      </x:c>
      <x:c t="n" s="0">
        <x:v>30.53885</x:v>
      </x:c>
      <x:c t="n" s="0">
        <x:v>27.41581</x:v>
      </x:c>
      <x:c t="n" s="0">
        <x:v>27.9025</x:v>
      </x:c>
      <x:c t="n" s="0">
        <x:v>22.19728</x:v>
      </x:c>
      <x:c t="n" s="0">
        <x:v>17.25072</x:v>
      </x:c>
      <x:c t="n" s="0">
        <x:v>12.41281</x:v>
      </x:c>
      <x:c t="n" s="0">
        <x:v>4.760181</x:v>
      </x:c>
      <x:c t="n" s="0">
        <x:v>5.563926</x:v>
      </x:c>
      <x:c t="n" s="0">
        <x:v>8.327532</x:v>
      </x:c>
      <x:c t="n" s="0">
        <x:v>2.517753</x:v>
      </x:c>
      <x:c t="str">
        <x:v>No</x:v>
      </x:c>
      <x:c t="str">
        <x:v>No</x:v>
      </x:c>
      <x:c t="str">
        <x:v/>
      </x:c>
    </x:row>
    <x:row r="3772">
      <x:c t="n" s="11">
        <x:v>3771</x:v>
      </x:c>
      <x:c t="str" s="11">
        <x:v/>
      </x:c>
      <x:c t="n" s="8">
        <x:v>43942.8928703704</x:v>
      </x:c>
      <x:c t="n" s="7">
        <x:v>43942.8928703704</x:v>
      </x:c>
      <x:c t="n" s="0">
        <x:v>42.44492</x:v>
      </x:c>
      <x:c t="n" s="0">
        <x:v>54.20069</x:v>
      </x:c>
      <x:c t="n" s="0">
        <x:v>60.94944</x:v>
      </x:c>
      <x:c t="n" s="0">
        <x:v>66.28165</x:v>
      </x:c>
      <x:c t="n" s="0">
        <x:v>-30.06697</x:v>
      </x:c>
      <x:c t="n" s="0">
        <x:v>-29.16826</x:v>
      </x:c>
      <x:c t="n" s="0">
        <x:v>-21.33427</x:v>
      </x:c>
      <x:c t="n" s="0">
        <x:v>-18.57201</x:v>
      </x:c>
      <x:c t="n" s="0">
        <x:v>-7.73522</x:v>
      </x:c>
      <x:c t="n" s="0">
        <x:v>-0.3393293</x:v>
      </x:c>
      <x:c t="n" s="0">
        <x:v>1.561259</x:v>
      </x:c>
      <x:c t="n" s="0">
        <x:v>12.16343</x:v>
      </x:c>
      <x:c t="n" s="0">
        <x:v>12.09556</x:v>
      </x:c>
      <x:c t="n" s="0">
        <x:v>15.72794</x:v>
      </x:c>
      <x:c t="n" s="0">
        <x:v>22.51059</x:v>
      </x:c>
      <x:c t="n" s="0">
        <x:v>23.66866</x:v>
      </x:c>
      <x:c t="n" s="0">
        <x:v>26.96319</x:v>
      </x:c>
      <x:c t="n" s="0">
        <x:v>29.28542</x:v>
      </x:c>
      <x:c t="n" s="0">
        <x:v>25.6052</x:v>
      </x:c>
      <x:c t="n" s="0">
        <x:v>26.68569</x:v>
      </x:c>
      <x:c t="n" s="0">
        <x:v>24.74994</x:v>
      </x:c>
      <x:c t="n" s="0">
        <x:v>25.67451</x:v>
      </x:c>
      <x:c t="n" s="0">
        <x:v>21.63702</x:v>
      </x:c>
      <x:c t="n" s="0">
        <x:v>23.0078</x:v>
      </x:c>
      <x:c t="n" s="0">
        <x:v>26.50306</x:v>
      </x:c>
      <x:c t="n" s="0">
        <x:v>31.66945</x:v>
      </x:c>
      <x:c t="n" s="0">
        <x:v>32.25208</x:v>
      </x:c>
      <x:c t="n" s="0">
        <x:v>30.59179</x:v>
      </x:c>
      <x:c t="n" s="0">
        <x:v>30.14661</x:v>
      </x:c>
      <x:c t="n" s="0">
        <x:v>30.79806</x:v>
      </x:c>
      <x:c t="n" s="0">
        <x:v>30.81804</x:v>
      </x:c>
      <x:c t="n" s="0">
        <x:v>29.4645</x:v>
      </x:c>
      <x:c t="n" s="0">
        <x:v>29.65416</x:v>
      </x:c>
      <x:c t="n" s="0">
        <x:v>24.4489</x:v>
      </x:c>
      <x:c t="n" s="0">
        <x:v>16.57582</x:v>
      </x:c>
      <x:c t="n" s="0">
        <x:v>13.03407</x:v>
      </x:c>
      <x:c t="n" s="0">
        <x:v>4.335338</x:v>
      </x:c>
      <x:c t="n" s="0">
        <x:v>5.148398</x:v>
      </x:c>
      <x:c t="n" s="0">
        <x:v>8.833423</x:v>
      </x:c>
      <x:c t="n" s="0">
        <x:v>2.402315</x:v>
      </x:c>
      <x:c t="n" s="0">
        <x:v>-30.06697</x:v>
      </x:c>
      <x:c t="n" s="0">
        <x:v>-29.16826</x:v>
      </x:c>
      <x:c t="n" s="0">
        <x:v>-19.50282</x:v>
      </x:c>
      <x:c t="n" s="0">
        <x:v>-16.78645</x:v>
      </x:c>
      <x:c t="n" s="0">
        <x:v>-11.79192</x:v>
      </x:c>
      <x:c t="n" s="0">
        <x:v>-2.746249</x:v>
      </x:c>
      <x:c t="n" s="0">
        <x:v>-0.8061994</x:v>
      </x:c>
      <x:c t="n" s="0">
        <x:v>9.390746</x:v>
      </x:c>
      <x:c t="n" s="0">
        <x:v>16.66444</x:v>
      </x:c>
      <x:c t="n" s="0">
        <x:v>17.06658</x:v>
      </x:c>
      <x:c t="n" s="0">
        <x:v>21.73085</x:v>
      </x:c>
      <x:c t="n" s="0">
        <x:v>23.91653</x:v>
      </x:c>
      <x:c t="n" s="0">
        <x:v>20.94052</x:v>
      </x:c>
      <x:c t="n" s="0">
        <x:v>31.39607</x:v>
      </x:c>
      <x:c t="n" s="0">
        <x:v>25.61028</x:v>
      </x:c>
      <x:c t="n" s="0">
        <x:v>29.45539</x:v>
      </x:c>
      <x:c t="n" s="0">
        <x:v>18.84886</x:v>
      </x:c>
      <x:c t="n" s="0">
        <x:v>25.44444</x:v>
      </x:c>
      <x:c t="n" s="0">
        <x:v>23.36935</x:v>
      </x:c>
      <x:c t="n" s="0">
        <x:v>24.18387</x:v>
      </x:c>
      <x:c t="n" s="0">
        <x:v>27.36463</x:v>
      </x:c>
      <x:c t="n" s="0">
        <x:v>31.15377</x:v>
      </x:c>
      <x:c t="n" s="0">
        <x:v>29.1823</x:v>
      </x:c>
      <x:c t="n" s="0">
        <x:v>28.69997</x:v>
      </x:c>
      <x:c t="n" s="0">
        <x:v>29.8029</x:v>
      </x:c>
      <x:c t="n" s="0">
        <x:v>29.74746</x:v>
      </x:c>
      <x:c t="n" s="0">
        <x:v>30.9106</x:v>
      </x:c>
      <x:c t="n" s="0">
        <x:v>28.44327</x:v>
      </x:c>
      <x:c t="n" s="0">
        <x:v>28.10653</x:v>
      </x:c>
      <x:c t="n" s="0">
        <x:v>23.83967</x:v>
      </x:c>
      <x:c t="n" s="0">
        <x:v>13.83073</x:v>
      </x:c>
      <x:c t="n" s="0">
        <x:v>13.31154</x:v>
      </x:c>
      <x:c t="n" s="0">
        <x:v>4.08056</x:v>
      </x:c>
      <x:c t="n" s="0">
        <x:v>4.513654</x:v>
      </x:c>
      <x:c t="n" s="0">
        <x:v>9.857827</x:v>
      </x:c>
      <x:c t="n" s="0">
        <x:v>1.580228</x:v>
      </x:c>
      <x:c t="str">
        <x:v>No</x:v>
      </x:c>
      <x:c t="str">
        <x:v>No</x:v>
      </x:c>
      <x:c t="str">
        <x:v/>
      </x:c>
    </x:row>
    <x:row r="3773">
      <x:c t="n" s="11">
        <x:v>3772</x:v>
      </x:c>
      <x:c t="str" s="11">
        <x:v/>
      </x:c>
      <x:c t="n" s="8">
        <x:v>43942.8928703704</x:v>
      </x:c>
      <x:c t="n" s="7">
        <x:v>43942.8928703704</x:v>
      </x:c>
      <x:c t="n" s="0">
        <x:v>42.5806</x:v>
      </x:c>
      <x:c t="n" s="0">
        <x:v>54.20069</x:v>
      </x:c>
      <x:c t="n" s="0">
        <x:v>54.54374</x:v>
      </x:c>
      <x:c t="n" s="0">
        <x:v>62.66438</x:v>
      </x:c>
      <x:c t="n" s="0">
        <x:v>-30.06697</x:v>
      </x:c>
      <x:c t="n" s="0">
        <x:v>-29.16826</x:v>
      </x:c>
      <x:c t="n" s="0">
        <x:v>-21.01409</x:v>
      </x:c>
      <x:c t="n" s="0">
        <x:v>-18.26115</x:v>
      </x:c>
      <x:c t="n" s="0">
        <x:v>-8.152379</x:v>
      </x:c>
      <x:c t="n" s="0">
        <x:v>-0.6178094</x:v>
      </x:c>
      <x:c t="n" s="0">
        <x:v>1.286323</x:v>
      </x:c>
      <x:c t="n" s="0">
        <x:v>11.67855</x:v>
      </x:c>
      <x:c t="n" s="0">
        <x:v>13.20609</x:v>
      </x:c>
      <x:c t="n" s="0">
        <x:v>16.75274</x:v>
      </x:c>
      <x:c t="n" s="0">
        <x:v>22.33098</x:v>
      </x:c>
      <x:c t="n" s="0">
        <x:v>24.39913</x:v>
      </x:c>
      <x:c t="n" s="0">
        <x:v>26.45953</x:v>
      </x:c>
      <x:c t="n" s="0">
        <x:v>30.0763</x:v>
      </x:c>
      <x:c t="n" s="0">
        <x:v>25.46813</x:v>
      </x:c>
      <x:c t="n" s="0">
        <x:v>27.53227</x:v>
      </x:c>
      <x:c t="n" s="0">
        <x:v>24.57951</x:v>
      </x:c>
      <x:c t="n" s="0">
        <x:v>25.41745</x:v>
      </x:c>
      <x:c t="n" s="0">
        <x:v>22.10835</x:v>
      </x:c>
      <x:c t="n" s="0">
        <x:v>23.50924</x:v>
      </x:c>
      <x:c t="n" s="0">
        <x:v>26.70074</x:v>
      </x:c>
      <x:c t="n" s="0">
        <x:v>31.82758</x:v>
      </x:c>
      <x:c t="n" s="0">
        <x:v>31.79726</x:v>
      </x:c>
      <x:c t="n" s="0">
        <x:v>31.03086</x:v>
      </x:c>
      <x:c t="n" s="0">
        <x:v>29.99162</x:v>
      </x:c>
      <x:c t="n" s="0">
        <x:v>30.84638</x:v>
      </x:c>
      <x:c t="n" s="0">
        <x:v>31.25998</x:v>
      </x:c>
      <x:c t="n" s="0">
        <x:v>29.49135</x:v>
      </x:c>
      <x:c t="n" s="0">
        <x:v>29.61775</x:v>
      </x:c>
      <x:c t="n" s="0">
        <x:v>24.27125</x:v>
      </x:c>
      <x:c t="n" s="0">
        <x:v>16.28894</x:v>
      </x:c>
      <x:c t="n" s="0">
        <x:v>13.0031</x:v>
      </x:c>
      <x:c t="n" s="0">
        <x:v>4.262434</x:v>
      </x:c>
      <x:c t="n" s="0">
        <x:v>5.078576</x:v>
      </x:c>
      <x:c t="n" s="0">
        <x:v>8.880214</x:v>
      </x:c>
      <x:c t="n" s="0">
        <x:v>2.321668</x:v>
      </x:c>
      <x:c t="n" s="0">
        <x:v>-30.06697</x:v>
      </x:c>
      <x:c t="n" s="0">
        <x:v>-29.16826</x:v>
      </x:c>
      <x:c t="n" s="0">
        <x:v>-19.50282</x:v>
      </x:c>
      <x:c t="n" s="0">
        <x:v>-16.78645</x:v>
      </x:c>
      <x:c t="n" s="0">
        <x:v>-12.07718</x:v>
      </x:c>
      <x:c t="n" s="0">
        <x:v>-2.746249</x:v>
      </x:c>
      <x:c t="n" s="0">
        <x:v>-0.8061994</x:v>
      </x:c>
      <x:c t="n" s="0">
        <x:v>5.559911</x:v>
      </x:c>
      <x:c t="n" s="0">
        <x:v>17.51497</x:v>
      </x:c>
      <x:c t="n" s="0">
        <x:v>20.72243</x:v>
      </x:c>
      <x:c t="n" s="0">
        <x:v>21.09877</x:v>
      </x:c>
      <x:c t="n" s="0">
        <x:v>27.69803</x:v>
      </x:c>
      <x:c t="n" s="0">
        <x:v>20.94052</x:v>
      </x:c>
      <x:c t="n" s="0">
        <x:v>33.02983</x:v>
      </x:c>
      <x:c t="n" s="0">
        <x:v>21.57623</x:v>
      </x:c>
      <x:c t="n" s="0">
        <x:v>31.60644</x:v>
      </x:c>
      <x:c t="n" s="0">
        <x:v>23.77441</x:v>
      </x:c>
      <x:c t="n" s="0">
        <x:v>19.48828</x:v>
      </x:c>
      <x:c t="n" s="0">
        <x:v>19.60683</x:v>
      </x:c>
      <x:c t="n" s="0">
        <x:v>25.37205</x:v>
      </x:c>
      <x:c t="n" s="0">
        <x:v>29.22623</x:v>
      </x:c>
      <x:c t="n" s="0">
        <x:v>31.92058</x:v>
      </x:c>
      <x:c t="n" s="0">
        <x:v>33.62921</x:v>
      </x:c>
      <x:c t="n" s="0">
        <x:v>33.61816</x:v>
      </x:c>
      <x:c t="n" s="0">
        <x:v>28.09655</x:v>
      </x:c>
      <x:c t="n" s="0">
        <x:v>32.16533</x:v>
      </x:c>
      <x:c t="n" s="0">
        <x:v>34.07792</x:v>
      </x:c>
      <x:c t="n" s="0">
        <x:v>29.21534</x:v>
      </x:c>
      <x:c t="n" s="0">
        <x:v>29.18891</x:v>
      </x:c>
      <x:c t="n" s="0">
        <x:v>23.13607</x:v>
      </x:c>
      <x:c t="n" s="0">
        <x:v>13.69827</x:v>
      </x:c>
      <x:c t="n" s="0">
        <x:v>10.49391</x:v>
      </x:c>
      <x:c t="n" s="0">
        <x:v>3.639286</x:v>
      </x:c>
      <x:c t="n" s="0">
        <x:v>4.487396</x:v>
      </x:c>
      <x:c t="n" s="0">
        <x:v>8.018073</x:v>
      </x:c>
      <x:c t="n" s="0">
        <x:v>1.632582</x:v>
      </x:c>
      <x:c t="str">
        <x:v>No</x:v>
      </x:c>
      <x:c t="str">
        <x:v>No</x:v>
      </x:c>
      <x:c t="str">
        <x:v/>
      </x:c>
    </x:row>
    <x:row r="3774">
      <x:c t="n" s="11">
        <x:v>3773</x:v>
      </x:c>
      <x:c t="str" s="11">
        <x:v/>
      </x:c>
      <x:c t="n" s="8">
        <x:v>43942.8928703704</x:v>
      </x:c>
      <x:c t="n" s="7">
        <x:v>43942.8928703704</x:v>
      </x:c>
      <x:c t="n" s="0">
        <x:v>42.64006</x:v>
      </x:c>
      <x:c t="n" s="0">
        <x:v>54.20069</x:v>
      </x:c>
      <x:c t="n" s="0">
        <x:v>57.86276</x:v>
      </x:c>
      <x:c t="n" s="0">
        <x:v>63.80381</x:v>
      </x:c>
      <x:c t="n" s="0">
        <x:v>-30.06697</x:v>
      </x:c>
      <x:c t="n" s="0">
        <x:v>-29.16826</x:v>
      </x:c>
      <x:c t="n" s="0">
        <x:v>-20.75811</x:v>
      </x:c>
      <x:c t="n" s="0">
        <x:v>-18.0122</x:v>
      </x:c>
      <x:c t="n" s="0">
        <x:v>-8.546955</x:v>
      </x:c>
      <x:c t="n" s="0">
        <x:v>-0.9631704</x:v>
      </x:c>
      <x:c t="n" s="0">
        <x:v>1.036903</x:v>
      </x:c>
      <x:c t="n" s="0">
        <x:v>11.171</x:v>
      </x:c>
      <x:c t="n" s="0">
        <x:v>14.31111</x:v>
      </x:c>
      <x:c t="n" s="0">
        <x:v>17.60975</x:v>
      </x:c>
      <x:c t="n" s="0">
        <x:v>22.17148</x:v>
      </x:c>
      <x:c t="n" s="0">
        <x:v>25.06625</x:v>
      </x:c>
      <x:c t="n" s="0">
        <x:v>25.9101</x:v>
      </x:c>
      <x:c t="n" s="0">
        <x:v>30.5034</x:v>
      </x:c>
      <x:c t="n" s="0">
        <x:v>24.92865</x:v>
      </x:c>
      <x:c t="n" s="0">
        <x:v>28.55683</x:v>
      </x:c>
      <x:c t="n" s="0">
        <x:v>24.32467</x:v>
      </x:c>
      <x:c t="n" s="0">
        <x:v>24.99919</x:v>
      </x:c>
      <x:c t="n" s="0">
        <x:v>21.72327</x:v>
      </x:c>
      <x:c t="n" s="0">
        <x:v>23.57682</x:v>
      </x:c>
      <x:c t="n" s="0">
        <x:v>27.14193</x:v>
      </x:c>
      <x:c t="n" s="0">
        <x:v>31.75944</x:v>
      </x:c>
      <x:c t="n" s="0">
        <x:v>32.51306</x:v>
      </x:c>
      <x:c t="n" s="0">
        <x:v>31.13114</x:v>
      </x:c>
      <x:c t="n" s="0">
        <x:v>29.71815</x:v>
      </x:c>
      <x:c t="n" s="0">
        <x:v>31.01222</x:v>
      </x:c>
      <x:c t="n" s="0">
        <x:v>31.58463</x:v>
      </x:c>
      <x:c t="n" s="0">
        <x:v>29.30481</x:v>
      </x:c>
      <x:c t="n" s="0">
        <x:v>29.75303</x:v>
      </x:c>
      <x:c t="n" s="0">
        <x:v>24.00553</x:v>
      </x:c>
      <x:c t="n" s="0">
        <x:v>15.85171</x:v>
      </x:c>
      <x:c t="n" s="0">
        <x:v>12.60614</x:v>
      </x:c>
      <x:c t="n" s="0">
        <x:v>4.311658</x:v>
      </x:c>
      <x:c t="n" s="0">
        <x:v>5.160818</x:v>
      </x:c>
      <x:c t="n" s="0">
        <x:v>8.777109</x:v>
      </x:c>
      <x:c t="n" s="0">
        <x:v>2.264602</x:v>
      </x:c>
      <x:c t="n" s="0">
        <x:v>-30.06697</x:v>
      </x:c>
      <x:c t="n" s="0">
        <x:v>-29.16826</x:v>
      </x:c>
      <x:c t="n" s="0">
        <x:v>-19.50282</x:v>
      </x:c>
      <x:c t="n" s="0">
        <x:v>-16.78645</x:v>
      </x:c>
      <x:c t="n" s="0">
        <x:v>-12.07718</x:v>
      </x:c>
      <x:c t="n" s="0">
        <x:v>-5.708129</x:v>
      </x:c>
      <x:c t="n" s="0">
        <x:v>-0.8061994</x:v>
      </x:c>
      <x:c t="n" s="0">
        <x:v>5.559911</x:v>
      </x:c>
      <x:c t="n" s="0">
        <x:v>17.95532</x:v>
      </x:c>
      <x:c t="n" s="0">
        <x:v>20.72243</x:v>
      </x:c>
      <x:c t="n" s="0">
        <x:v>21.09877</x:v>
      </x:c>
      <x:c t="n" s="0">
        <x:v>27.69803</x:v>
      </x:c>
      <x:c t="n" s="0">
        <x:v>14.91946</x:v>
      </x:c>
      <x:c t="n" s="0">
        <x:v>31.48286</x:v>
      </x:c>
      <x:c t="n" s="0">
        <x:v>29.20402</x:v>
      </x:c>
      <x:c t="n" s="0">
        <x:v>29.06965</x:v>
      </x:c>
      <x:c t="n" s="0">
        <x:v>23.32952</x:v>
      </x:c>
      <x:c t="n" s="0">
        <x:v>19.98666</x:v>
      </x:c>
      <x:c t="n" s="0">
        <x:v>17.94858</x:v>
      </x:c>
      <x:c t="n" s="0">
        <x:v>21.65528</x:v>
      </x:c>
      <x:c t="n" s="0">
        <x:v>28.24999</x:v>
      </x:c>
      <x:c t="n" s="0">
        <x:v>31.14299</x:v>
      </x:c>
      <x:c t="n" s="0">
        <x:v>34.35221</x:v>
      </x:c>
      <x:c t="n" s="0">
        <x:v>31.4137</x:v>
      </x:c>
      <x:c t="n" s="0">
        <x:v>28.2568</x:v>
      </x:c>
      <x:c t="n" s="0">
        <x:v>32.23668</x:v>
      </x:c>
      <x:c t="n" s="0">
        <x:v>34.98763</x:v>
      </x:c>
      <x:c t="n" s="0">
        <x:v>28.16777</x:v>
      </x:c>
      <x:c t="n" s="0">
        <x:v>31.22444</x:v>
      </x:c>
      <x:c t="n" s="0">
        <x:v>20.83516</x:v>
      </x:c>
      <x:c t="n" s="0">
        <x:v>14.64882</x:v>
      </x:c>
      <x:c t="n" s="0">
        <x:v>11.27118</x:v>
      </x:c>
      <x:c t="n" s="0">
        <x:v>4.12794</x:v>
      </x:c>
      <x:c t="n" s="0">
        <x:v>4.935987</x:v>
      </x:c>
      <x:c t="n" s="0">
        <x:v>8.08981</x:v>
      </x:c>
      <x:c t="n" s="0">
        <x:v>2.467126</x:v>
      </x:c>
      <x:c t="str">
        <x:v>No</x:v>
      </x:c>
      <x:c t="str">
        <x:v>No</x:v>
      </x:c>
      <x:c t="str">
        <x:v/>
      </x:c>
    </x:row>
    <x:row r="3775">
      <x:c t="n" s="11">
        <x:v>3774</x:v>
      </x:c>
      <x:c t="str" s="11">
        <x:v/>
      </x:c>
      <x:c t="n" s="8">
        <x:v>43942.8928703704</x:v>
      </x:c>
      <x:c t="n" s="7">
        <x:v>43942.8928703704</x:v>
      </x:c>
      <x:c t="n" s="0">
        <x:v>41.38412</x:v>
      </x:c>
      <x:c t="n" s="0">
        <x:v>54.20069</x:v>
      </x:c>
      <x:c t="n" s="0">
        <x:v>56.21141</x:v>
      </x:c>
      <x:c t="n" s="0">
        <x:v>63.0783</x:v>
      </x:c>
      <x:c t="n" s="0">
        <x:v>-30.06697</x:v>
      </x:c>
      <x:c t="n" s="0">
        <x:v>-29.16826</x:v>
      </x:c>
      <x:c t="n" s="0">
        <x:v>-20.55087</x:v>
      </x:c>
      <x:c t="n" s="0">
        <x:v>-17.81033</x:v>
      </x:c>
      <x:c t="n" s="0">
        <x:v>-8.914865</x:v>
      </x:c>
      <x:c t="n" s="0">
        <x:v>-1.439417</x:v>
      </x:c>
      <x:c t="n" s="0">
        <x:v>0.8119286</x:v>
      </x:c>
      <x:c t="n" s="0">
        <x:v>10.62611</x:v>
      </x:c>
      <x:c t="n" s="0">
        <x:v>15.07336</x:v>
      </x:c>
      <x:c t="n" s="0">
        <x:v>18.22782</x:v>
      </x:c>
      <x:c t="n" s="0">
        <x:v>22.03047</x:v>
      </x:c>
      <x:c t="n" s="0">
        <x:v>25.55351</x:v>
      </x:c>
      <x:c t="n" s="0">
        <x:v>25.25844</x:v>
      </x:c>
      <x:c t="n" s="0">
        <x:v>30.61381</x:v>
      </x:c>
      <x:c t="n" s="0">
        <x:v>26.97626</x:v>
      </x:c>
      <x:c t="n" s="0">
        <x:v>27.88724</x:v>
      </x:c>
      <x:c t="n" s="0">
        <x:v>24.38547</x:v>
      </x:c>
      <x:c t="n" s="0">
        <x:v>24.44109</x:v>
      </x:c>
      <x:c t="n" s="0">
        <x:v>21.58428</x:v>
      </x:c>
      <x:c t="n" s="0">
        <x:v>23.24029</x:v>
      </x:c>
      <x:c t="n" s="0">
        <x:v>27.88848</x:v>
      </x:c>
      <x:c t="n" s="0">
        <x:v>31.89773</x:v>
      </x:c>
      <x:c t="n" s="0">
        <x:v>32.5446</x:v>
      </x:c>
      <x:c t="n" s="0">
        <x:v>31.08839</x:v>
      </x:c>
      <x:c t="n" s="0">
        <x:v>29.75998</x:v>
      </x:c>
      <x:c t="n" s="0">
        <x:v>31.75426</x:v>
      </x:c>
      <x:c t="n" s="0">
        <x:v>32.1995</x:v>
      </x:c>
      <x:c t="n" s="0">
        <x:v>29.09055</x:v>
      </x:c>
      <x:c t="n" s="0">
        <x:v>29.7863</x:v>
      </x:c>
      <x:c t="n" s="0">
        <x:v>23.63314</x:v>
      </x:c>
      <x:c t="n" s="0">
        <x:v>15.76727</x:v>
      </x:c>
      <x:c t="n" s="0">
        <x:v>12.43373</x:v>
      </x:c>
      <x:c t="n" s="0">
        <x:v>4.117719</x:v>
      </x:c>
      <x:c t="n" s="0">
        <x:v>5.004041</x:v>
      </x:c>
      <x:c t="n" s="0">
        <x:v>8.642827</x:v>
      </x:c>
      <x:c t="n" s="0">
        <x:v>2.324141</x:v>
      </x:c>
      <x:c t="n" s="0">
        <x:v>-30.06697</x:v>
      </x:c>
      <x:c t="n" s="0">
        <x:v>-29.16826</x:v>
      </x:c>
      <x:c t="n" s="0">
        <x:v>-19.50282</x:v>
      </x:c>
      <x:c t="n" s="0">
        <x:v>-16.78645</x:v>
      </x:c>
      <x:c t="n" s="0">
        <x:v>-12.07718</x:v>
      </x:c>
      <x:c t="n" s="0">
        <x:v>-6.361576</x:v>
      </x:c>
      <x:c t="n" s="0">
        <x:v>-0.003184106</x:v>
      </x:c>
      <x:c t="n" s="0">
        <x:v>1.816312</x:v>
      </x:c>
      <x:c t="n" s="0">
        <x:v>17.95532</x:v>
      </x:c>
      <x:c t="n" s="0">
        <x:v>20.25787</x:v>
      </x:c>
      <x:c t="n" s="0">
        <x:v>20.94016</x:v>
      </x:c>
      <x:c t="n" s="0">
        <x:v>27.47436</x:v>
      </x:c>
      <x:c t="n" s="0">
        <x:v>12.48863</x:v>
      </x:c>
      <x:c t="n" s="0">
        <x:v>31.11882</x:v>
      </x:c>
      <x:c t="n" s="0">
        <x:v>32.02681</x:v>
      </x:c>
      <x:c t="n" s="0">
        <x:v>21.69123</x:v>
      </x:c>
      <x:c t="n" s="0">
        <x:v>25.96614</x:v>
      </x:c>
      <x:c t="n" s="0">
        <x:v>21.39811</x:v>
      </x:c>
      <x:c t="n" s="0">
        <x:v>26.29057</x:v>
      </x:c>
      <x:c t="n" s="0">
        <x:v>22.31486</x:v>
      </x:c>
      <x:c t="n" s="0">
        <x:v>29.18958</x:v>
      </x:c>
      <x:c t="n" s="0">
        <x:v>34.66767</x:v>
      </x:c>
      <x:c t="n" s="0">
        <x:v>31.97931</x:v>
      </x:c>
      <x:c t="n" s="0">
        <x:v>27.68134</x:v>
      </x:c>
      <x:c t="n" s="0">
        <x:v>30.8896</x:v>
      </x:c>
      <x:c t="n" s="0">
        <x:v>34.43566</x:v>
      </x:c>
      <x:c t="n" s="0">
        <x:v>32.4324</x:v>
      </x:c>
      <x:c t="n" s="0">
        <x:v>28.88738</x:v>
      </x:c>
      <x:c t="n" s="0">
        <x:v>30.55268</x:v>
      </x:c>
      <x:c t="n" s="0">
        <x:v>21.10968</x:v>
      </x:c>
      <x:c t="n" s="0">
        <x:v>13.61607</x:v>
      </x:c>
      <x:c t="n" s="0">
        <x:v>9.578705</x:v>
      </x:c>
      <x:c t="n" s="0">
        <x:v>3.433116</x:v>
      </x:c>
      <x:c t="n" s="0">
        <x:v>4.502155</x:v>
      </x:c>
      <x:c t="n" s="0">
        <x:v>9.472097</x:v>
      </x:c>
      <x:c t="n" s="0">
        <x:v>2.664365</x:v>
      </x:c>
      <x:c t="str">
        <x:v>No</x:v>
      </x:c>
      <x:c t="str">
        <x:v>No</x:v>
      </x:c>
      <x:c t="str">
        <x:v/>
      </x:c>
    </x:row>
    <x:row r="3776">
      <x:c t="n" s="11">
        <x:v>3775</x:v>
      </x:c>
      <x:c t="str" s="11">
        <x:v/>
      </x:c>
      <x:c t="n" s="8">
        <x:v>43942.8928703704</x:v>
      </x:c>
      <x:c t="n" s="7">
        <x:v>43942.8928703704</x:v>
      </x:c>
      <x:c t="n" s="0">
        <x:v>42.84214</x:v>
      </x:c>
      <x:c t="n" s="0">
        <x:v>54.20069</x:v>
      </x:c>
      <x:c t="n" s="0">
        <x:v>61.32049</x:v>
      </x:c>
      <x:c t="n" s="0">
        <x:v>68.89687</x:v>
      </x:c>
      <x:c t="n" s="0">
        <x:v>-30.06697</x:v>
      </x:c>
      <x:c t="n" s="0">
        <x:v>-29.16826</x:v>
      </x:c>
      <x:c t="n" s="0">
        <x:v>-20.38145</x:v>
      </x:c>
      <x:c t="n" s="0">
        <x:v>-17.64507</x:v>
      </x:c>
      <x:c t="n" s="0">
        <x:v>-9.255804</x:v>
      </x:c>
      <x:c t="n" s="0">
        <x:v>-1.892073</x:v>
      </x:c>
      <x:c t="n" s="0">
        <x:v>0.8854079</x:v>
      </x:c>
      <x:c t="n" s="0">
        <x:v>10.03737</x:v>
      </x:c>
      <x:c t="n" s="0">
        <x:v>15.63278</x:v>
      </x:c>
      <x:c t="n" s="0">
        <x:v>18.36818</x:v>
      </x:c>
      <x:c t="n" s="0">
        <x:v>21.84818</x:v>
      </x:c>
      <x:c t="n" s="0">
        <x:v>25.86355</x:v>
      </x:c>
      <x:c t="n" s="0">
        <x:v>24.61219</x:v>
      </x:c>
      <x:c t="n" s="0">
        <x:v>30.63004</x:v>
      </x:c>
      <x:c t="n" s="0">
        <x:v>27.95777</x:v>
      </x:c>
      <x:c t="n" s="0">
        <x:v>27.58001</x:v>
      </x:c>
      <x:c t="n" s="0">
        <x:v>24.69947</x:v>
      </x:c>
      <x:c t="n" s="0">
        <x:v>24.51823</x:v>
      </x:c>
      <x:c t="n" s="0">
        <x:v>22.62016</x:v>
      </x:c>
      <x:c t="n" s="0">
        <x:v>23.24907</x:v>
      </x:c>
      <x:c t="n" s="0">
        <x:v>27.75051</x:v>
      </x:c>
      <x:c t="n" s="0">
        <x:v>32.00383</x:v>
      </x:c>
      <x:c t="n" s="0">
        <x:v>32.36835</x:v>
      </x:c>
      <x:c t="n" s="0">
        <x:v>30.77206</x:v>
      </x:c>
      <x:c t="n" s="0">
        <x:v>30.08733</x:v>
      </x:c>
      <x:c t="n" s="0">
        <x:v>32.16705</x:v>
      </x:c>
      <x:c t="n" s="0">
        <x:v>32.06709</x:v>
      </x:c>
      <x:c t="n" s="0">
        <x:v>29.29275</x:v>
      </x:c>
      <x:c t="n" s="0">
        <x:v>30.35906</x:v>
      </x:c>
      <x:c t="n" s="0">
        <x:v>23.34781</x:v>
      </x:c>
      <x:c t="n" s="0">
        <x:v>15.42825</x:v>
      </x:c>
      <x:c t="n" s="0">
        <x:v>12.03918</x:v>
      </x:c>
      <x:c t="n" s="0">
        <x:v>4.134162</x:v>
      </x:c>
      <x:c t="n" s="0">
        <x:v>4.919354</x:v>
      </x:c>
      <x:c t="n" s="0">
        <x:v>8.963688</x:v>
      </x:c>
      <x:c t="n" s="0">
        <x:v>2.291515</x:v>
      </x:c>
      <x:c t="n" s="0">
        <x:v>-30.06697</x:v>
      </x:c>
      <x:c t="n" s="0">
        <x:v>-29.16826</x:v>
      </x:c>
      <x:c t="n" s="0">
        <x:v>-19.34982</x:v>
      </x:c>
      <x:c t="n" s="0">
        <x:v>-14.38912</x:v>
      </x:c>
      <x:c t="n" s="0">
        <x:v>-12.07718</x:v>
      </x:c>
      <x:c t="n" s="0">
        <x:v>-6.361576</x:v>
      </x:c>
      <x:c t="n" s="0">
        <x:v>1.776336</x:v>
      </x:c>
      <x:c t="n" s="0">
        <x:v>1.816312</x:v>
      </x:c>
      <x:c t="n" s="0">
        <x:v>14.97195</x:v>
      </x:c>
      <x:c t="n" s="0">
        <x:v>18.46186</x:v>
      </x:c>
      <x:c t="n" s="0">
        <x:v>20.42632</x:v>
      </x:c>
      <x:c t="n" s="0">
        <x:v>27.33441</x:v>
      </x:c>
      <x:c t="n" s="0">
        <x:v>19.73915</x:v>
      </x:c>
      <x:c t="n" s="0">
        <x:v>30.42958</x:v>
      </x:c>
      <x:c t="n" s="0">
        <x:v>30.34458</x:v>
      </x:c>
      <x:c t="n" s="0">
        <x:v>24.5465</x:v>
      </x:c>
      <x:c t="n" s="0">
        <x:v>23.33484</x:v>
      </x:c>
      <x:c t="n" s="0">
        <x:v>25.07758</x:v>
      </x:c>
      <x:c t="n" s="0">
        <x:v>23.20623</x:v>
      </x:c>
      <x:c t="n" s="0">
        <x:v>21.45449</x:v>
      </x:c>
      <x:c t="n" s="0">
        <x:v>29.26693</x:v>
      </x:c>
      <x:c t="n" s="0">
        <x:v>29.01115</x:v>
      </x:c>
      <x:c t="n" s="0">
        <x:v>27.27579</x:v>
      </x:c>
      <x:c t="n" s="0">
        <x:v>29.16016</x:v>
      </x:c>
      <x:c t="n" s="0">
        <x:v>31.83976</x:v>
      </x:c>
      <x:c t="n" s="0">
        <x:v>34.45898</x:v>
      </x:c>
      <x:c t="n" s="0">
        <x:v>32.30243</x:v>
      </x:c>
      <x:c t="n" s="0">
        <x:v>29.50827</x:v>
      </x:c>
      <x:c t="n" s="0">
        <x:v>32.45861</x:v>
      </x:c>
      <x:c t="n" s="0">
        <x:v>21.34207</x:v>
      </x:c>
      <x:c t="n" s="0">
        <x:v>12.28643</x:v>
      </x:c>
      <x:c t="n" s="0">
        <x:v>9.354543</x:v>
      </x:c>
      <x:c t="n" s="0">
        <x:v>4.822806</x:v>
      </x:c>
      <x:c t="n" s="0">
        <x:v>5.061248</x:v>
      </x:c>
      <x:c t="n" s="0">
        <x:v>9.245727</x:v>
      </x:c>
      <x:c t="n" s="0">
        <x:v>3.005558</x:v>
      </x:c>
      <x:c t="str">
        <x:v>No</x:v>
      </x:c>
      <x:c t="str">
        <x:v>No</x:v>
      </x:c>
      <x:c t="str">
        <x:v/>
      </x:c>
    </x:row>
    <x:row r="3777">
      <x:c t="n" s="11">
        <x:v>3776</x:v>
      </x:c>
      <x:c t="str" s="11">
        <x:v/>
      </x:c>
      <x:c t="n" s="8">
        <x:v>43942.8928703704</x:v>
      </x:c>
      <x:c t="n" s="7">
        <x:v>43942.8928703704</x:v>
      </x:c>
      <x:c t="n" s="0">
        <x:v>42.37573</x:v>
      </x:c>
      <x:c t="n" s="0">
        <x:v>54.20069</x:v>
      </x:c>
      <x:c t="n" s="0">
        <x:v>61.15923</x:v>
      </x:c>
      <x:c t="n" s="0">
        <x:v>68.10506</x:v>
      </x:c>
      <x:c t="n" s="0">
        <x:v>-30.06697</x:v>
      </x:c>
      <x:c t="n" s="0">
        <x:v>-29.16826</x:v>
      </x:c>
      <x:c t="n" s="0">
        <x:v>-20.18819</x:v>
      </x:c>
      <x:c t="n" s="0">
        <x:v>-16.52575</x:v>
      </x:c>
      <x:c t="n" s="0">
        <x:v>-9.569792</x:v>
      </x:c>
      <x:c t="n" s="0">
        <x:v>-2.319915</x:v>
      </x:c>
      <x:c t="n" s="0">
        <x:v>1.027414</x:v>
      </x:c>
      <x:c t="n" s="0">
        <x:v>9.462466</x:v>
      </x:c>
      <x:c t="n" s="0">
        <x:v>14.95535</x:v>
      </x:c>
      <x:c t="n" s="0">
        <x:v>18.38198</x:v>
      </x:c>
      <x:c t="n" s="0">
        <x:v>21.66747</x:v>
      </x:c>
      <x:c t="n" s="0">
        <x:v>26.11186</x:v>
      </x:c>
      <x:c t="n" s="0">
        <x:v>24.34409</x:v>
      </x:c>
      <x:c t="n" s="0">
        <x:v>30.60135</x:v>
      </x:c>
      <x:c t="n" s="0">
        <x:v>28.3314</x:v>
      </x:c>
      <x:c t="n" s="0">
        <x:v>27.03893</x:v>
      </x:c>
      <x:c t="n" s="0">
        <x:v>24.13107</x:v>
      </x:c>
      <x:c t="n" s="0">
        <x:v>24.37859</x:v>
      </x:c>
      <x:c t="n" s="0">
        <x:v>22.56913</x:v>
      </x:c>
      <x:c t="n" s="0">
        <x:v>24.19787</x:v>
      </x:c>
      <x:c t="n" s="0">
        <x:v>27.73579</x:v>
      </x:c>
      <x:c t="n" s="0">
        <x:v>31.94444</x:v>
      </x:c>
      <x:c t="n" s="0">
        <x:v>31.90429</x:v>
      </x:c>
      <x:c t="n" s="0">
        <x:v>30.51518</x:v>
      </x:c>
      <x:c t="n" s="0">
        <x:v>30.36908</x:v>
      </x:c>
      <x:c t="n" s="0">
        <x:v>32.57915</x:v>
      </x:c>
      <x:c t="n" s="0">
        <x:v>32.33991</x:v>
      </x:c>
      <x:c t="n" s="0">
        <x:v>29.28213</x:v>
      </x:c>
      <x:c t="n" s="0">
        <x:v>30.55592</x:v>
      </x:c>
      <x:c t="n" s="0">
        <x:v>23.23863</x:v>
      </x:c>
      <x:c t="n" s="0">
        <x:v>15.02487</x:v>
      </x:c>
      <x:c t="n" s="0">
        <x:v>11.77391</x:v>
      </x:c>
      <x:c t="n" s="0">
        <x:v>4.258695</x:v>
      </x:c>
      <x:c t="n" s="0">
        <x:v>5.01642</x:v>
      </x:c>
      <x:c t="n" s="0">
        <x:v>9.129094</x:v>
      </x:c>
      <x:c t="n" s="0">
        <x:v>2.467723</x:v>
      </x:c>
      <x:c t="n" s="0">
        <x:v>-30.06697</x:v>
      </x:c>
      <x:c t="n" s="0">
        <x:v>-29.16826</x:v>
      </x:c>
      <x:c t="n" s="0">
        <x:v>-19.20203</x:v>
      </x:c>
      <x:c t="n" s="0">
        <x:v>-12.85339</x:v>
      </x:c>
      <x:c t="n" s="0">
        <x:v>-12.07718</x:v>
      </x:c>
      <x:c t="n" s="0">
        <x:v>-6.361576</x:v>
      </x:c>
      <x:c t="n" s="0">
        <x:v>1.776336</x:v>
      </x:c>
      <x:c t="n" s="0">
        <x:v>1.816312</x:v>
      </x:c>
      <x:c t="n" s="0">
        <x:v>-4.107325</x:v>
      </x:c>
      <x:c t="n" s="0">
        <x:v>18.46186</x:v>
      </x:c>
      <x:c t="n" s="0">
        <x:v>20.42632</x:v>
      </x:c>
      <x:c t="n" s="0">
        <x:v>27.33441</x:v>
      </x:c>
      <x:c t="n" s="0">
        <x:v>22.31991</x:v>
      </x:c>
      <x:c t="n" s="0">
        <x:v>28.43525</x:v>
      </x:c>
      <x:c t="n" s="0">
        <x:v>28.48626</x:v>
      </x:c>
      <x:c t="n" s="0">
        <x:v>18.54741</x:v>
      </x:c>
      <x:c t="n" s="0">
        <x:v>12.6203</x:v>
      </x:c>
      <x:c t="n" s="0">
        <x:v>23.60972</x:v>
      </x:c>
      <x:c t="n" s="0">
        <x:v>18.06539</x:v>
      </x:c>
      <x:c t="n" s="0">
        <x:v>28.15313</x:v>
      </x:c>
      <x:c t="n" s="0">
        <x:v>29.66469</x:v>
      </x:c>
      <x:c t="n" s="0">
        <x:v>33.09873</x:v>
      </x:c>
      <x:c t="n" s="0">
        <x:v>31.11779</x:v>
      </x:c>
      <x:c t="n" s="0">
        <x:v>32.04537</x:v>
      </x:c>
      <x:c t="n" s="0">
        <x:v>30.87734</x:v>
      </x:c>
      <x:c t="n" s="0">
        <x:v>34.35067</x:v>
      </x:c>
      <x:c t="n" s="0">
        <x:v>32.23442</x:v>
      </x:c>
      <x:c t="n" s="0">
        <x:v>29.20962</x:v>
      </x:c>
      <x:c t="n" s="0">
        <x:v>31.4754</x:v>
      </x:c>
      <x:c t="n" s="0">
        <x:v>22.14181</x:v>
      </x:c>
      <x:c t="n" s="0">
        <x:v>9.900852</x:v>
      </x:c>
      <x:c t="n" s="0">
        <x:v>9.063358</x:v>
      </x:c>
      <x:c t="n" s="0">
        <x:v>4.758024</x:v>
      </x:c>
      <x:c t="n" s="0">
        <x:v>5.747954</x:v>
      </x:c>
      <x:c t="n" s="0">
        <x:v>10.07555</x:v>
      </x:c>
      <x:c t="n" s="0">
        <x:v>2.716211</x:v>
      </x:c>
      <x:c t="str">
        <x:v>No</x:v>
      </x:c>
      <x:c t="str">
        <x:v>No</x:v>
      </x:c>
      <x:c t="str">
        <x:v/>
      </x:c>
    </x:row>
    <x:row r="3778">
      <x:c t="n" s="11">
        <x:v>3777</x:v>
      </x:c>
      <x:c t="str" s="11">
        <x:v/>
      </x:c>
      <x:c t="n" s="8">
        <x:v>43942.8928703704</x:v>
      </x:c>
      <x:c t="n" s="7">
        <x:v>43942.8928703704</x:v>
      </x:c>
      <x:c t="n" s="0">
        <x:v>42.46299</x:v>
      </x:c>
      <x:c t="n" s="0">
        <x:v>54.20069</x:v>
      </x:c>
      <x:c t="n" s="0">
        <x:v>57.81792</x:v>
      </x:c>
      <x:c t="n" s="0">
        <x:v>64.96886</x:v>
      </x:c>
      <x:c t="n" s="0">
        <x:v>-30.06697</x:v>
      </x:c>
      <x:c t="n" s="0">
        <x:v>-29.16826</x:v>
      </x:c>
      <x:c t="n" s="0">
        <x:v>-20.02976</x:v>
      </x:c>
      <x:c t="n" s="0">
        <x:v>-15.75558</x:v>
      </x:c>
      <x:c t="n" s="0">
        <x:v>-8.937309</x:v>
      </x:c>
      <x:c t="n" s="0">
        <x:v>-2.721955</x:v>
      </x:c>
      <x:c t="n" s="0">
        <x:v>1.14512</x:v>
      </x:c>
      <x:c t="n" s="0">
        <x:v>8.882841</x:v>
      </x:c>
      <x:c t="n" s="0">
        <x:v>14.27925</x:v>
      </x:c>
      <x:c t="n" s="0">
        <x:v>18.39374</x:v>
      </x:c>
      <x:c t="n" s="0">
        <x:v>21.50695</x:v>
      </x:c>
      <x:c t="n" s="0">
        <x:v>26.31323</x:v>
      </x:c>
      <x:c t="n" s="0">
        <x:v>24.10124</x:v>
      </x:c>
      <x:c t="n" s="0">
        <x:v>30.00959</x:v>
      </x:c>
      <x:c t="n" s="0">
        <x:v>28.06359</x:v>
      </x:c>
      <x:c t="n" s="0">
        <x:v>26.6718</x:v>
      </x:c>
      <x:c t="n" s="0">
        <x:v>23.66385</x:v>
      </x:c>
      <x:c t="n" s="0">
        <x:v>24.76574</x:v>
      </x:c>
      <x:c t="n" s="0">
        <x:v>22.14144</x:v>
      </x:c>
      <x:c t="n" s="0">
        <x:v>24.42001</x:v>
      </x:c>
      <x:c t="n" s="0">
        <x:v>28.24419</x:v>
      </x:c>
      <x:c t="n" s="0">
        <x:v>31.78859</x:v>
      </x:c>
      <x:c t="n" s="0">
        <x:v>31.90975</x:v>
      </x:c>
      <x:c t="n" s="0">
        <x:v>30.56562</x:v>
      </x:c>
      <x:c t="n" s="0">
        <x:v>30.3581</x:v>
      </x:c>
      <x:c t="n" s="0">
        <x:v>32.64958</x:v>
      </x:c>
      <x:c t="n" s="0">
        <x:v>32.01379</x:v>
      </x:c>
      <x:c t="n" s="0">
        <x:v>29.35096</x:v>
      </x:c>
      <x:c t="n" s="0">
        <x:v>30.61658</x:v>
      </x:c>
      <x:c t="n" s="0">
        <x:v>23.23484</x:v>
      </x:c>
      <x:c t="n" s="0">
        <x:v>14.66443</x:v>
      </x:c>
      <x:c t="n" s="0">
        <x:v>11.48793</x:v>
      </x:c>
      <x:c t="n" s="0">
        <x:v>4.274929</x:v>
      </x:c>
      <x:c t="n" s="0">
        <x:v>5.088805</x:v>
      </x:c>
      <x:c t="n" s="0">
        <x:v>8.889629</x:v>
      </x:c>
      <x:c t="n" s="0">
        <x:v>2.436491</x:v>
      </x:c>
      <x:c t="n" s="0">
        <x:v>-30.06697</x:v>
      </x:c>
      <x:c t="n" s="0">
        <x:v>-29.16826</x:v>
      </x:c>
      <x:c t="n" s="0">
        <x:v>-19.20203</x:v>
      </x:c>
      <x:c t="n" s="0">
        <x:v>-12.85339</x:v>
      </x:c>
      <x:c t="n" s="0">
        <x:v>-3.632521</x:v>
      </x:c>
      <x:c t="n" s="0">
        <x:v>-6.361576</x:v>
      </x:c>
      <x:c t="n" s="0">
        <x:v>1.776336</x:v>
      </x:c>
      <x:c t="n" s="0">
        <x:v>-0.1216796</x:v>
      </x:c>
      <x:c t="n" s="0">
        <x:v>3.702957</x:v>
      </x:c>
      <x:c t="n" s="0">
        <x:v>16.89983</x:v>
      </x:c>
      <x:c t="n" s="0">
        <x:v>20.42632</x:v>
      </x:c>
      <x:c t="n" s="0">
        <x:v>26.28634</x:v>
      </x:c>
      <x:c t="n" s="0">
        <x:v>21.83632</x:v>
      </x:c>
      <x:c t="n" s="0">
        <x:v>13.00234</x:v>
      </x:c>
      <x:c t="n" s="0">
        <x:v>26.04234</x:v>
      </x:c>
      <x:c t="n" s="0">
        <x:v>25.18993</x:v>
      </x:c>
      <x:c t="n" s="0">
        <x:v>22.28388</x:v>
      </x:c>
      <x:c t="n" s="0">
        <x:v>25.86024</x:v>
      </x:c>
      <x:c t="n" s="0">
        <x:v>21.34049</x:v>
      </x:c>
      <x:c t="n" s="0">
        <x:v>26.27495</x:v>
      </x:c>
      <x:c t="n" s="0">
        <x:v>27.23754</x:v>
      </x:c>
      <x:c t="n" s="0">
        <x:v>30.4826</x:v>
      </x:c>
      <x:c t="n" s="0">
        <x:v>31.78776</x:v>
      </x:c>
      <x:c t="n" s="0">
        <x:v>24.15893</x:v>
      </x:c>
      <x:c t="n" s="0">
        <x:v>32.16047</x:v>
      </x:c>
      <x:c t="n" s="0">
        <x:v>34.66643</x:v>
      </x:c>
      <x:c t="n" s="0">
        <x:v>29.78217</x:v>
      </x:c>
      <x:c t="n" s="0">
        <x:v>30.20023</x:v>
      </x:c>
      <x:c t="n" s="0">
        <x:v>30.62164</x:v>
      </x:c>
      <x:c t="n" s="0">
        <x:v>23.41912</x:v>
      </x:c>
      <x:c t="n" s="0">
        <x:v>12.66254</x:v>
      </x:c>
      <x:c t="n" s="0">
        <x:v>8.570014</x:v>
      </x:c>
      <x:c t="n" s="0">
        <x:v>2.656762</x:v>
      </x:c>
      <x:c t="n" s="0">
        <x:v>4.524304</x:v>
      </x:c>
      <x:c t="n" s="0">
        <x:v>7.74883</x:v>
      </x:c>
      <x:c t="n" s="0">
        <x:v>1.490376</x:v>
      </x:c>
      <x:c t="str">
        <x:v>No</x:v>
      </x:c>
      <x:c t="str">
        <x:v>No</x:v>
      </x:c>
      <x:c t="str">
        <x:v/>
      </x:c>
    </x:row>
    <x:row r="3779">
      <x:c t="n" s="11">
        <x:v>3778</x:v>
      </x:c>
      <x:c t="str" s="11">
        <x:v/>
      </x:c>
      <x:c t="n" s="8">
        <x:v>43942.8928703704</x:v>
      </x:c>
      <x:c t="n" s="7">
        <x:v>43942.8928703704</x:v>
      </x:c>
      <x:c t="n" s="0">
        <x:v>42.57362</x:v>
      </x:c>
      <x:c t="n" s="0">
        <x:v>54.20069</x:v>
      </x:c>
      <x:c t="n" s="0">
        <x:v>59.78924</x:v>
      </x:c>
      <x:c t="n" s="0">
        <x:v>65.45191</x:v>
      </x:c>
      <x:c t="n" s="0">
        <x:v>-30.06697</x:v>
      </x:c>
      <x:c t="n" s="0">
        <x:v>-29.16826</x:v>
      </x:c>
      <x:c t="n" s="0">
        <x:v>-19.89878</x:v>
      </x:c>
      <x:c t="n" s="0">
        <x:v>-15.19116</x:v>
      </x:c>
      <x:c t="n" s="0">
        <x:v>-7.445682</x:v>
      </x:c>
      <x:c t="n" s="0">
        <x:v>-3.097479</x:v>
      </x:c>
      <x:c t="n" s="0">
        <x:v>1.243178</x:v>
      </x:c>
      <x:c t="n" s="0">
        <x:v>8.282558</x:v>
      </x:c>
      <x:c t="n" s="0">
        <x:v>13.87464</x:v>
      </x:c>
      <x:c t="n" s="0">
        <x:v>17.9971</x:v>
      </x:c>
      <x:c t="n" s="0">
        <x:v>21.84204</x:v>
      </x:c>
      <x:c t="n" s="0">
        <x:v>26.13369</x:v>
      </x:c>
      <x:c t="n" s="0">
        <x:v>23.77129</x:v>
      </x:c>
      <x:c t="n" s="0">
        <x:v>29.33905</x:v>
      </x:c>
      <x:c t="n" s="0">
        <x:v>27.65926</x:v>
      </x:c>
      <x:c t="n" s="0">
        <x:v>26.42591</x:v>
      </x:c>
      <x:c t="n" s="0">
        <x:v>23.48037</x:v>
      </x:c>
      <x:c t="n" s="0">
        <x:v>24.40409</x:v>
      </x:c>
      <x:c t="n" s="0">
        <x:v>22.49946</x:v>
      </x:c>
      <x:c t="n" s="0">
        <x:v>24.42831</x:v>
      </x:c>
      <x:c t="n" s="0">
        <x:v>27.88635</x:v>
      </x:c>
      <x:c t="n" s="0">
        <x:v>31.97806</x:v>
      </x:c>
      <x:c t="n" s="0">
        <x:v>32.13499</x:v>
      </x:c>
      <x:c t="n" s="0">
        <x:v>30.45095</x:v>
      </x:c>
      <x:c t="n" s="0">
        <x:v>30.59605</x:v>
      </x:c>
      <x:c t="n" s="0">
        <x:v>32.84891</x:v>
      </x:c>
      <x:c t="n" s="0">
        <x:v>31.78265</x:v>
      </x:c>
      <x:c t="n" s="0">
        <x:v>29.38892</x:v>
      </x:c>
      <x:c t="n" s="0">
        <x:v>30.49136</x:v>
      </x:c>
      <x:c t="n" s="0">
        <x:v>23.12882</x:v>
      </x:c>
      <x:c t="n" s="0">
        <x:v>14.43463</x:v>
      </x:c>
      <x:c t="n" s="0">
        <x:v>11.10459</x:v>
      </x:c>
      <x:c t="n" s="0">
        <x:v>4.036773</x:v>
      </x:c>
      <x:c t="n" s="0">
        <x:v>5.039745</x:v>
      </x:c>
      <x:c t="n" s="0">
        <x:v>8.842198</x:v>
      </x:c>
      <x:c t="n" s="0">
        <x:v>2.327666</x:v>
      </x:c>
      <x:c t="n" s="0">
        <x:v>-30.06697</x:v>
      </x:c>
      <x:c t="n" s="0">
        <x:v>-29.16826</x:v>
      </x:c>
      <x:c t="n" s="0">
        <x:v>-19.20203</x:v>
      </x:c>
      <x:c t="n" s="0">
        <x:v>-12.85339</x:v>
      </x:c>
      <x:c t="n" s="0">
        <x:v>-3.13097</x:v>
      </x:c>
      <x:c t="n" s="0">
        <x:v>-6.361576</x:v>
      </x:c>
      <x:c t="n" s="0">
        <x:v>1.220034</x:v>
      </x:c>
      <x:c t="n" s="0">
        <x:v>-0.4854369</x:v>
      </x:c>
      <x:c t="n" s="0">
        <x:v>12.05418</x:v>
      </x:c>
      <x:c t="n" s="0">
        <x:v>14.43676</x:v>
      </x:c>
      <x:c t="n" s="0">
        <x:v>26.21763</x:v>
      </x:c>
      <x:c t="n" s="0">
        <x:v>24.90205</x:v>
      </x:c>
      <x:c t="n" s="0">
        <x:v>20.88722</x:v>
      </x:c>
      <x:c t="n" s="0">
        <x:v>28.04678</x:v>
      </x:c>
      <x:c t="n" s="0">
        <x:v>20.42149</x:v>
      </x:c>
      <x:c t="n" s="0">
        <x:v>24.0087</x:v>
      </x:c>
      <x:c t="n" s="0">
        <x:v>24.53623</x:v>
      </x:c>
      <x:c t="n" s="0">
        <x:v>19.38843</x:v>
      </x:c>
      <x:c t="n" s="0">
        <x:v>22.64824</x:v>
      </x:c>
      <x:c t="n" s="0">
        <x:v>21.28125</x:v>
      </x:c>
      <x:c t="n" s="0">
        <x:v>26.06771</x:v>
      </x:c>
      <x:c t="n" s="0">
        <x:v>31.43478</x:v>
      </x:c>
      <x:c t="n" s="0">
        <x:v>34.01214</x:v>
      </x:c>
      <x:c t="n" s="0">
        <x:v>33.79412</x:v>
      </x:c>
      <x:c t="n" s="0">
        <x:v>30.54977</x:v>
      </x:c>
      <x:c t="n" s="0">
        <x:v>29.85607</x:v>
      </x:c>
      <x:c t="n" s="0">
        <x:v>30.33892</x:v>
      </x:c>
      <x:c t="n" s="0">
        <x:v>29.6962</x:v>
      </x:c>
      <x:c t="n" s="0">
        <x:v>31.74331</x:v>
      </x:c>
      <x:c t="n" s="0">
        <x:v>21.19501</x:v>
      </x:c>
      <x:c t="n" s="0">
        <x:v>12.42602</x:v>
      </x:c>
      <x:c t="n" s="0">
        <x:v>8.118084</x:v>
      </x:c>
      <x:c t="n" s="0">
        <x:v>3.157854</x:v>
      </x:c>
      <x:c t="n" s="0">
        <x:v>6.104175</x:v>
      </x:c>
      <x:c t="n" s="0">
        <x:v>8.214633</x:v>
      </x:c>
      <x:c t="n" s="0">
        <x:v>2.164251</x:v>
      </x:c>
      <x:c t="str">
        <x:v>No</x:v>
      </x:c>
      <x:c t="str">
        <x:v>No</x:v>
      </x:c>
      <x:c t="str">
        <x:v/>
      </x:c>
    </x:row>
    <x:row r="3780">
      <x:c t="n" s="11">
        <x:v>3779</x:v>
      </x:c>
      <x:c t="str" s="11">
        <x:v/>
      </x:c>
      <x:c t="n" s="8">
        <x:v>43942.8928703704</x:v>
      </x:c>
      <x:c t="n" s="7">
        <x:v>43942.8928703704</x:v>
      </x:c>
      <x:c t="n" s="0">
        <x:v>42.41199</x:v>
      </x:c>
      <x:c t="n" s="0">
        <x:v>54.20069</x:v>
      </x:c>
      <x:c t="n" s="0">
        <x:v>55.04042</x:v>
      </x:c>
      <x:c t="n" s="0">
        <x:v>64.12566</x:v>
      </x:c>
      <x:c t="n" s="0">
        <x:v>-30.06697</x:v>
      </x:c>
      <x:c t="n" s="0">
        <x:v>-29.16826</x:v>
      </x:c>
      <x:c t="n" s="0">
        <x:v>-19.79002</x:v>
      </x:c>
      <x:c t="n" s="0">
        <x:v>-14.76117</x:v>
      </x:c>
      <x:c t="n" s="0">
        <x:v>-6.482652</x:v>
      </x:c>
      <x:c t="n" s="0">
        <x:v>-3.360829</x:v>
      </x:c>
      <x:c t="n" s="0">
        <x:v>1.121266</x:v>
      </x:c>
      <x:c t="n" s="0">
        <x:v>7.725462</x:v>
      </x:c>
      <x:c t="n" s="0">
        <x:v>13.65195</x:v>
      </x:c>
      <x:c t="n" s="0">
        <x:v>17.62708</x:v>
      </x:c>
      <x:c t="n" s="0">
        <x:v>23.1517</x:v>
      </x:c>
      <x:c t="n" s="0">
        <x:v>25.97426</x:v>
      </x:c>
      <x:c t="n" s="0">
        <x:v>23.45221</x:v>
      </x:c>
      <x:c t="n" s="0">
        <x:v>29.6225</x:v>
      </x:c>
      <x:c t="n" s="0">
        <x:v>27.20274</x:v>
      </x:c>
      <x:c t="n" s="0">
        <x:v>26.09617</x:v>
      </x:c>
      <x:c t="n" s="0">
        <x:v>25.02027</x:v>
      </x:c>
      <x:c t="n" s="0">
        <x:v>24.28141</x:v>
      </x:c>
      <x:c t="n" s="0">
        <x:v>22.33814</x:v>
      </x:c>
      <x:c t="n" s="0">
        <x:v>24.33968</x:v>
      </x:c>
      <x:c t="n" s="0">
        <x:v>28.02699</x:v>
      </x:c>
      <x:c t="n" s="0">
        <x:v>32.17117</x:v>
      </x:c>
      <x:c t="n" s="0">
        <x:v>32.30053</x:v>
      </x:c>
      <x:c t="n" s="0">
        <x:v>30.89896</x:v>
      </x:c>
      <x:c t="n" s="0">
        <x:v>30.67018</x:v>
      </x:c>
      <x:c t="n" s="0">
        <x:v>32.58914</x:v>
      </x:c>
      <x:c t="n" s="0">
        <x:v>31.80858</x:v>
      </x:c>
      <x:c t="n" s="0">
        <x:v>29.40328</x:v>
      </x:c>
      <x:c t="n" s="0">
        <x:v>30.62778</x:v>
      </x:c>
      <x:c t="n" s="0">
        <x:v>22.67203</x:v>
      </x:c>
      <x:c t="n" s="0">
        <x:v>14.20687</x:v>
      </x:c>
      <x:c t="n" s="0">
        <x:v>10.76063</x:v>
      </x:c>
      <x:c t="n" s="0">
        <x:v>3.951323</x:v>
      </x:c>
      <x:c t="n" s="0">
        <x:v>5.173898</x:v>
      </x:c>
      <x:c t="n" s="0">
        <x:v>8.809126</x:v>
      </x:c>
      <x:c t="n" s="0">
        <x:v>2.242484</x:v>
      </x:c>
      <x:c t="n" s="0">
        <x:v>-30.06697</x:v>
      </x:c>
      <x:c t="n" s="0">
        <x:v>-29.16826</x:v>
      </x:c>
      <x:c t="n" s="0">
        <x:v>-19.20203</x:v>
      </x:c>
      <x:c t="n" s="0">
        <x:v>-12.85339</x:v>
      </x:c>
      <x:c t="n" s="0">
        <x:v>-3.13097</x:v>
      </x:c>
      <x:c t="n" s="0">
        <x:v>-2.856416</x:v>
      </x:c>
      <x:c t="n" s="0">
        <x:v>0.09752843</x:v>
      </x:c>
      <x:c t="n" s="0">
        <x:v>3.483758</x:v>
      </x:c>
      <x:c t="n" s="0">
        <x:v>12.05418</x:v>
      </x:c>
      <x:c t="n" s="0">
        <x:v>14.43676</x:v>
      </x:c>
      <x:c t="n" s="0">
        <x:v>27.17101</x:v>
      </x:c>
      <x:c t="n" s="0">
        <x:v>24.90205</x:v>
      </x:c>
      <x:c t="n" s="0">
        <x:v>20.88722</x:v>
      </x:c>
      <x:c t="n" s="0">
        <x:v>30.98858</x:v>
      </x:c>
      <x:c t="n" s="0">
        <x:v>26.60672</x:v>
      </x:c>
      <x:c t="n" s="0">
        <x:v>22.53869</x:v>
      </x:c>
      <x:c t="n" s="0">
        <x:v>29.84017</x:v>
      </x:c>
      <x:c t="n" s="0">
        <x:v>23.77439</x:v>
      </x:c>
      <x:c t="n" s="0">
        <x:v>22.54722</x:v>
      </x:c>
      <x:c t="n" s="0">
        <x:v>26.12871</x:v>
      </x:c>
      <x:c t="n" s="0">
        <x:v>29.66059</x:v>
      </x:c>
      <x:c t="n" s="0">
        <x:v>36.18364</x:v>
      </x:c>
      <x:c t="n" s="0">
        <x:v>31.78827</x:v>
      </x:c>
      <x:c t="n" s="0">
        <x:v>25.64643</x:v>
      </x:c>
      <x:c t="n" s="0">
        <x:v>30.00426</x:v>
      </x:c>
      <x:c t="n" s="0">
        <x:v>31.59231</x:v>
      </x:c>
      <x:c t="n" s="0">
        <x:v>32.87891</x:v>
      </x:c>
      <x:c t="n" s="0">
        <x:v>27.89402</x:v>
      </x:c>
      <x:c t="n" s="0">
        <x:v>28.86483</x:v>
      </x:c>
      <x:c t="n" s="0">
        <x:v>17.98858</x:v>
      </x:c>
      <x:c t="n" s="0">
        <x:v>12.06959</x:v>
      </x:c>
      <x:c t="n" s="0">
        <x:v>7.171487</x:v>
      </x:c>
      <x:c t="n" s="0">
        <x:v>4.243494</x:v>
      </x:c>
      <x:c t="n" s="0">
        <x:v>4.71998</x:v>
      </x:c>
      <x:c t="n" s="0">
        <x:v>8.565128</x:v>
      </x:c>
      <x:c t="n" s="0">
        <x:v>1.303422</x:v>
      </x:c>
      <x:c t="str">
        <x:v>No</x:v>
      </x:c>
      <x:c t="str">
        <x:v>No</x:v>
      </x:c>
      <x:c t="str">
        <x:v/>
      </x:c>
    </x:row>
    <x:row r="3781">
      <x:c t="n" s="11">
        <x:v>3780</x:v>
      </x:c>
      <x:c t="str" s="11">
        <x:v/>
      </x:c>
      <x:c t="n" s="8">
        <x:v>43942.8928703704</x:v>
      </x:c>
      <x:c t="n" s="7">
        <x:v>43942.8928703704</x:v>
      </x:c>
      <x:c t="n" s="0">
        <x:v>41.61474</x:v>
      </x:c>
      <x:c t="n" s="0">
        <x:v>54.20069</x:v>
      </x:c>
      <x:c t="n" s="0">
        <x:v>61.67384</x:v>
      </x:c>
      <x:c t="n" s="0">
        <x:v>67.97917</x:v>
      </x:c>
      <x:c t="n" s="0">
        <x:v>-30.06697</x:v>
      </x:c>
      <x:c t="n" s="0">
        <x:v>-29.16826</x:v>
      </x:c>
      <x:c t="n" s="0">
        <x:v>-19.69925</x:v>
      </x:c>
      <x:c t="n" s="0">
        <x:v>-14.42489</x:v>
      </x:c>
      <x:c t="n" s="0">
        <x:v>-5.801351</x:v>
      </x:c>
      <x:c t="n" s="0">
        <x:v>-3.057014</x:v>
      </x:c>
      <x:c t="n" s="0">
        <x:v>0.9860474</x:v>
      </x:c>
      <x:c t="n" s="0">
        <x:v>7.404448</x:v>
      </x:c>
      <x:c t="n" s="0">
        <x:v>13.45229</x:v>
      </x:c>
      <x:c t="n" s="0">
        <x:v>17.28403</x:v>
      </x:c>
      <x:c t="n" s="0">
        <x:v>24.0236</x:v>
      </x:c>
      <x:c t="n" s="0">
        <x:v>25.87101</x:v>
      </x:c>
      <x:c t="n" s="0">
        <x:v>23.11735</x:v>
      </x:c>
      <x:c t="n" s="0">
        <x:v>29.96693</x:v>
      </x:c>
      <x:c t="n" s="0">
        <x:v>27.36997</x:v>
      </x:c>
      <x:c t="n" s="0">
        <x:v>25.68301</x:v>
      </x:c>
      <x:c t="n" s="0">
        <x:v>25.02182</x:v>
      </x:c>
      <x:c t="n" s="0">
        <x:v>23.7851</x:v>
      </x:c>
      <x:c t="n" s="0">
        <x:v>21.96149</x:v>
      </x:c>
      <x:c t="n" s="0">
        <x:v>24.8868</x:v>
      </x:c>
      <x:c t="n" s="0">
        <x:v>28.33522</x:v>
      </x:c>
      <x:c t="n" s="0">
        <x:v>32.6559</x:v>
      </x:c>
      <x:c t="n" s="0">
        <x:v>31.97007</x:v>
      </x:c>
      <x:c t="n" s="0">
        <x:v>30.66936</x:v>
      </x:c>
      <x:c t="n" s="0">
        <x:v>30.46242</x:v>
      </x:c>
      <x:c t="n" s="0">
        <x:v>32.39054</x:v>
      </x:c>
      <x:c t="n" s="0">
        <x:v>31.75263</x:v>
      </x:c>
      <x:c t="n" s="0">
        <x:v>29.08029</x:v>
      </x:c>
      <x:c t="n" s="0">
        <x:v>30.52187</x:v>
      </x:c>
      <x:c t="n" s="0">
        <x:v>22.38702</x:v>
      </x:c>
      <x:c t="n" s="0">
        <x:v>13.88316</x:v>
      </x:c>
      <x:c t="n" s="0">
        <x:v>10.38341</x:v>
      </x:c>
      <x:c t="n" s="0">
        <x:v>4.098176</x:v>
      </x:c>
      <x:c t="n" s="0">
        <x:v>5.157017</x:v>
      </x:c>
      <x:c t="n" s="0">
        <x:v>8.929057</x:v>
      </x:c>
      <x:c t="n" s="0">
        <x:v>2.243801</x:v>
      </x:c>
      <x:c t="n" s="0">
        <x:v>-30.06697</x:v>
      </x:c>
      <x:c t="n" s="0">
        <x:v>-29.16826</x:v>
      </x:c>
      <x:c t="n" s="0">
        <x:v>-19.20203</x:v>
      </x:c>
      <x:c t="n" s="0">
        <x:v>-12.85339</x:v>
      </x:c>
      <x:c t="n" s="0">
        <x:v>-3.13097</x:v>
      </x:c>
      <x:c t="n" s="0">
        <x:v>-1.61037</x:v>
      </x:c>
      <x:c t="n" s="0">
        <x:v>0.09752843</x:v>
      </x:c>
      <x:c t="n" s="0">
        <x:v>4.817343</x:v>
      </x:c>
      <x:c t="n" s="0">
        <x:v>12.05418</x:v>
      </x:c>
      <x:c t="n" s="0">
        <x:v>16.14481</x:v>
      </x:c>
      <x:c t="n" s="0">
        <x:v>27.17101</x:v>
      </x:c>
      <x:c t="n" s="0">
        <x:v>25.72819</x:v>
      </x:c>
      <x:c t="n" s="0">
        <x:v>19.82752</x:v>
      </x:c>
      <x:c t="n" s="0">
        <x:v>32.46398</x:v>
      </x:c>
      <x:c t="n" s="0">
        <x:v>28.23708</x:v>
      </x:c>
      <x:c t="n" s="0">
        <x:v>21.01556</x:v>
      </x:c>
      <x:c t="n" s="0">
        <x:v>23.78465</x:v>
      </x:c>
      <x:c t="n" s="0">
        <x:v>18.71165</x:v>
      </x:c>
      <x:c t="n" s="0">
        <x:v>16.29458</x:v>
      </x:c>
      <x:c t="n" s="0">
        <x:v>26.52624</x:v>
      </x:c>
      <x:c t="n" s="0">
        <x:v>27.74107</x:v>
      </x:c>
      <x:c t="n" s="0">
        <x:v>32.11494</x:v>
      </x:c>
      <x:c t="n" s="0">
        <x:v>29.68916</x:v>
      </x:c>
      <x:c t="n" s="0">
        <x:v>31.5414</x:v>
      </x:c>
      <x:c t="n" s="0">
        <x:v>30.39466</x:v>
      </x:c>
      <x:c t="n" s="0">
        <x:v>31.69032</x:v>
      </x:c>
      <x:c t="n" s="0">
        <x:v>30.23163</x:v>
      </x:c>
      <x:c t="n" s="0">
        <x:v>26.36144</x:v>
      </x:c>
      <x:c t="n" s="0">
        <x:v>29.25401</x:v>
      </x:c>
      <x:c t="n" s="0">
        <x:v>21.63452</x:v>
      </x:c>
      <x:c t="n" s="0">
        <x:v>10.99007</x:v>
      </x:c>
      <x:c t="n" s="0">
        <x:v>8.427106</x:v>
      </x:c>
      <x:c t="n" s="0">
        <x:v>4.810009</x:v>
      </x:c>
      <x:c t="n" s="0">
        <x:v>4.146081</x:v>
      </x:c>
      <x:c t="n" s="0">
        <x:v>11.5846</x:v>
      </x:c>
      <x:c t="n" s="0">
        <x:v>2.338931</x:v>
      </x:c>
      <x:c t="str">
        <x:v>No</x:v>
      </x:c>
      <x:c t="str">
        <x:v>No</x:v>
      </x:c>
      <x:c t="str">
        <x:v/>
      </x:c>
    </x:row>
    <x:row r="3782">
      <x:c t="n" s="11">
        <x:v>3781</x:v>
      </x:c>
      <x:c t="str" s="11">
        <x:v/>
      </x:c>
      <x:c t="n" s="8">
        <x:v>43942.8928703704</x:v>
      </x:c>
      <x:c t="n" s="7">
        <x:v>43942.8928703704</x:v>
      </x:c>
      <x:c t="n" s="0">
        <x:v>40.85125</x:v>
      </x:c>
      <x:c t="n" s="0">
        <x:v>54.20069</x:v>
      </x:c>
      <x:c t="n" s="0">
        <x:v>56.98625</x:v>
      </x:c>
      <x:c t="n" s="0">
        <x:v>63.0783</x:v>
      </x:c>
      <x:c t="n" s="0">
        <x:v>-30.06697</x:v>
      </x:c>
      <x:c t="n" s="0">
        <x:v>-29.16826</x:v>
      </x:c>
      <x:c t="n" s="0">
        <x:v>-19.80342</x:v>
      </x:c>
      <x:c t="n" s="0">
        <x:v>-14.45691</x:v>
      </x:c>
      <x:c t="n" s="0">
        <x:v>-5.293706</x:v>
      </x:c>
      <x:c t="n" s="0">
        <x:v>-2.813379</x:v>
      </x:c>
      <x:c t="n" s="0">
        <x:v>0.8671378</x:v>
      </x:c>
      <x:c t="n" s="0">
        <x:v>7.110159</x:v>
      </x:c>
      <x:c t="n" s="0">
        <x:v>13.05865</x:v>
      </x:c>
      <x:c t="n" s="0">
        <x:v>17.35223</x:v>
      </x:c>
      <x:c t="n" s="0">
        <x:v>24.6507</x:v>
      </x:c>
      <x:c t="n" s="0">
        <x:v>25.8859</x:v>
      </x:c>
      <x:c t="n" s="0">
        <x:v>22.76684</x:v>
      </x:c>
      <x:c t="n" s="0">
        <x:v>30.52965</x:v>
      </x:c>
      <x:c t="n" s="0">
        <x:v>27.51381</x:v>
      </x:c>
      <x:c t="n" s="0">
        <x:v>25.32497</x:v>
      </x:c>
      <x:c t="n" s="0">
        <x:v>25.69559</x:v>
      </x:c>
      <x:c t="n" s="0">
        <x:v>23.28743</x:v>
      </x:c>
      <x:c t="n" s="0">
        <x:v>22.02574</x:v>
      </x:c>
      <x:c t="n" s="0">
        <x:v>24.95484</x:v>
      </x:c>
      <x:c t="n" s="0">
        <x:v>28.55804</x:v>
      </x:c>
      <x:c t="n" s="0">
        <x:v>32.73425</x:v>
      </x:c>
      <x:c t="n" s="0">
        <x:v>31.87975</x:v>
      </x:c>
      <x:c t="n" s="0">
        <x:v>30.71218</x:v>
      </x:c>
      <x:c t="n" s="0">
        <x:v>30.7355</x:v>
      </x:c>
      <x:c t="n" s="0">
        <x:v>32.17196</x:v>
      </x:c>
      <x:c t="n" s="0">
        <x:v>31.68281</x:v>
      </x:c>
      <x:c t="n" s="0">
        <x:v>28.97053</x:v>
      </x:c>
      <x:c t="n" s="0">
        <x:v>30.36453</x:v>
      </x:c>
      <x:c t="n" s="0">
        <x:v>22.43054</x:v>
      </x:c>
      <x:c t="n" s="0">
        <x:v>13.64834</x:v>
      </x:c>
      <x:c t="n" s="0">
        <x:v>10.18557</x:v>
      </x:c>
      <x:c t="n" s="0">
        <x:v>4.171196</x:v>
      </x:c>
      <x:c t="n" s="0">
        <x:v>4.94535</x:v>
      </x:c>
      <x:c t="n" s="0">
        <x:v>9.226896</x:v>
      </x:c>
      <x:c t="n" s="0">
        <x:v>2.246929</x:v>
      </x:c>
      <x:c t="n" s="0">
        <x:v>-30.06697</x:v>
      </x:c>
      <x:c t="n" s="0">
        <x:v>-29.16826</x:v>
      </x:c>
      <x:c t="n" s="0">
        <x:v>-22.09636</x:v>
      </x:c>
      <x:c t="n" s="0">
        <x:v>-17.43172</x:v>
      </x:c>
      <x:c t="n" s="0">
        <x:v>-3.13097</x:v>
      </x:c>
      <x:c t="n" s="0">
        <x:v>-1.61037</x:v>
      </x:c>
      <x:c t="n" s="0">
        <x:v>0.09752843</x:v>
      </x:c>
      <x:c t="n" s="0">
        <x:v>4.817343</x:v>
      </x:c>
      <x:c t="n" s="0">
        <x:v>3.952637</x:v>
      </x:c>
      <x:c t="n" s="0">
        <x:v>18.02551</x:v>
      </x:c>
      <x:c t="n" s="0">
        <x:v>26.06891</x:v>
      </x:c>
      <x:c t="n" s="0">
        <x:v>25.97198</x:v>
      </x:c>
      <x:c t="n" s="0">
        <x:v>19.82752</x:v>
      </x:c>
      <x:c t="n" s="0">
        <x:v>32.86213</x:v>
      </x:c>
      <x:c t="n" s="0">
        <x:v>28.30305</x:v>
      </x:c>
      <x:c t="n" s="0">
        <x:v>25.79832</x:v>
      </x:c>
      <x:c t="n" s="0">
        <x:v>28.77831</x:v>
      </x:c>
      <x:c t="n" s="0">
        <x:v>17.06704</x:v>
      </x:c>
      <x:c t="n" s="0">
        <x:v>21.7125</x:v>
      </x:c>
      <x:c t="n" s="0">
        <x:v>23.07568</x:v>
      </x:c>
      <x:c t="n" s="0">
        <x:v>30.40569</x:v>
      </x:c>
      <x:c t="n" s="0">
        <x:v>33.51543</x:v>
      </x:c>
      <x:c t="n" s="0">
        <x:v>30.26325</x:v>
      </x:c>
      <x:c t="n" s="0">
        <x:v>30.11423</x:v>
      </x:c>
      <x:c t="n" s="0">
        <x:v>31.56542</x:v>
      </x:c>
      <x:c t="n" s="0">
        <x:v>28.50738</x:v>
      </x:c>
      <x:c t="n" s="0">
        <x:v>31.50933</x:v>
      </x:c>
      <x:c t="n" s="0">
        <x:v>29.59787</x:v>
      </x:c>
      <x:c t="n" s="0">
        <x:v>30.44433</x:v>
      </x:c>
      <x:c t="n" s="0">
        <x:v>22.37489</x:v>
      </x:c>
      <x:c t="n" s="0">
        <x:v>11.82051</x:v>
      </x:c>
      <x:c t="n" s="0">
        <x:v>8.365954</x:v>
      </x:c>
      <x:c t="n" s="0">
        <x:v>5.044334</x:v>
      </x:c>
      <x:c t="n" s="0">
        <x:v>4.17672</x:v>
      </x:c>
      <x:c t="n" s="0">
        <x:v>8.290012</x:v>
      </x:c>
      <x:c t="n" s="0">
        <x:v>2.584454</x:v>
      </x:c>
      <x:c t="str">
        <x:v>No</x:v>
      </x:c>
      <x:c t="str">
        <x:v>No</x:v>
      </x:c>
      <x:c t="str">
        <x:v/>
      </x:c>
    </x:row>
    <x:row r="3783">
      <x:c t="n" s="11">
        <x:v>3782</x:v>
      </x:c>
      <x:c t="str" s="11">
        <x:v/>
      </x:c>
      <x:c t="n" s="8">
        <x:v>43942.8928703704</x:v>
      </x:c>
      <x:c t="n" s="7">
        <x:v>43942.8928703704</x:v>
      </x:c>
      <x:c t="n" s="0">
        <x:v>41.45543</x:v>
      </x:c>
      <x:c t="n" s="0">
        <x:v>54.20069</x:v>
      </x:c>
      <x:c t="n" s="0">
        <x:v>61.51261</x:v>
      </x:c>
      <x:c t="n" s="0">
        <x:v>67.71588</x:v>
      </x:c>
      <x:c t="n" s="0">
        <x:v>-30.06697</x:v>
      </x:c>
      <x:c t="n" s="0">
        <x:v>-29.16826</x:v>
      </x:c>
      <x:c t="n" s="0">
        <x:v>-20.0718</x:v>
      </x:c>
      <x:c t="n" s="0">
        <x:v>-14.78329</x:v>
      </x:c>
      <x:c t="n" s="0">
        <x:v>-4.902689</x:v>
      </x:c>
      <x:c t="n" s="0">
        <x:v>-2.61561</x:v>
      </x:c>
      <x:c t="n" s="0">
        <x:v>0.7629429</x:v>
      </x:c>
      <x:c t="n" s="0">
        <x:v>6.842007</x:v>
      </x:c>
      <x:c t="n" s="0">
        <x:v>12.46361</x:v>
      </x:c>
      <x:c t="n" s="0">
        <x:v>17.45726</x:v>
      </x:c>
      <x:c t="n" s="0">
        <x:v>24.36371</x:v>
      </x:c>
      <x:c t="n" s="0">
        <x:v>25.89857</x:v>
      </x:c>
      <x:c t="n" s="0">
        <x:v>22.85155</x:v>
      </x:c>
      <x:c t="n" s="0">
        <x:v>30.78847</x:v>
      </x:c>
      <x:c t="n" s="0">
        <x:v>27.6693</x:v>
      </x:c>
      <x:c t="n" s="0">
        <x:v>25.68196</x:v>
      </x:c>
      <x:c t="n" s="0">
        <x:v>26.03267</x:v>
      </x:c>
      <x:c t="n" s="0">
        <x:v>22.99956</x:v>
      </x:c>
      <x:c t="n" s="0">
        <x:v>21.51644</x:v>
      </x:c>
      <x:c t="n" s="0">
        <x:v>24.56622</x:v>
      </x:c>
      <x:c t="n" s="0">
        <x:v>28.95518</x:v>
      </x:c>
      <x:c t="n" s="0">
        <x:v>33.19676</x:v>
      </x:c>
      <x:c t="n" s="0">
        <x:v>31.4567</x:v>
      </x:c>
      <x:c t="n" s="0">
        <x:v>30.67324</x:v>
      </x:c>
      <x:c t="n" s="0">
        <x:v>30.49834</x:v>
      </x:c>
      <x:c t="n" s="0">
        <x:v>31.86094</x:v>
      </x:c>
      <x:c t="n" s="0">
        <x:v>31.68874</x:v>
      </x:c>
      <x:c t="n" s="0">
        <x:v>28.94203</x:v>
      </x:c>
      <x:c t="n" s="0">
        <x:v>30.21161</x:v>
      </x:c>
      <x:c t="n" s="0">
        <x:v>22.24735</x:v>
      </x:c>
      <x:c t="n" s="0">
        <x:v>13.23377</x:v>
      </x:c>
      <x:c t="n" s="0">
        <x:v>9.924416</x:v>
      </x:c>
      <x:c t="n" s="0">
        <x:v>4.265097</x:v>
      </x:c>
      <x:c t="n" s="0">
        <x:v>4.923768</x:v>
      </x:c>
      <x:c t="n" s="0">
        <x:v>9.20039</x:v>
      </x:c>
      <x:c t="n" s="0">
        <x:v>2.190151</x:v>
      </x:c>
      <x:c t="n" s="0">
        <x:v>-30.06697</x:v>
      </x:c>
      <x:c t="n" s="0">
        <x:v>-29.16826</x:v>
      </x:c>
      <x:c t="n" s="0">
        <x:v>-22.09636</x:v>
      </x:c>
      <x:c t="n" s="0">
        <x:v>-17.43172</x:v>
      </x:c>
      <x:c t="n" s="0">
        <x:v>-3.13097</x:v>
      </x:c>
      <x:c t="n" s="0">
        <x:v>-1.61037</x:v>
      </x:c>
      <x:c t="n" s="0">
        <x:v>0.09752843</x:v>
      </x:c>
      <x:c t="n" s="0">
        <x:v>6.720551</x:v>
      </x:c>
      <x:c t="n" s="0">
        <x:v>3.952637</x:v>
      </x:c>
      <x:c t="n" s="0">
        <x:v>18.02551</x:v>
      </x:c>
      <x:c t="n" s="0">
        <x:v>17.31991</x:v>
      </x:c>
      <x:c t="n" s="0">
        <x:v>25.97198</x:v>
      </x:c>
      <x:c t="n" s="0">
        <x:v>25.55762</x:v>
      </x:c>
      <x:c t="n" s="0">
        <x:v>31.14556</x:v>
      </x:c>
      <x:c t="n" s="0">
        <x:v>29.08175</x:v>
      </x:c>
      <x:c t="n" s="0">
        <x:v>27.48229</x:v>
      </x:c>
      <x:c t="n" s="0">
        <x:v>24.65395</x:v>
      </x:c>
      <x:c t="n" s="0">
        <x:v>21.0513</x:v>
      </x:c>
      <x:c t="n" s="0">
        <x:v>24.32098</x:v>
      </x:c>
      <x:c t="n" s="0">
        <x:v>24.24764</x:v>
      </x:c>
      <x:c t="n" s="0">
        <x:v>30.4837</x:v>
      </x:c>
      <x:c t="n" s="0">
        <x:v>35.55758</x:v>
      </x:c>
      <x:c t="n" s="0">
        <x:v>28.51342</x:v>
      </x:c>
      <x:c t="n" s="0">
        <x:v>28.70378</x:v>
      </x:c>
      <x:c t="n" s="0">
        <x:v>30.11516</x:v>
      </x:c>
      <x:c t="n" s="0">
        <x:v>29.088</x:v>
      </x:c>
      <x:c t="n" s="0">
        <x:v>31.47729</x:v>
      </x:c>
      <x:c t="n" s="0">
        <x:v>26.7072</x:v>
      </x:c>
      <x:c t="n" s="0">
        <x:v>27.95586</x:v>
      </x:c>
      <x:c t="n" s="0">
        <x:v>20.91888</x:v>
      </x:c>
      <x:c t="n" s="0">
        <x:v>10.0775</x:v>
      </x:c>
      <x:c t="n" s="0">
        <x:v>8.476964</x:v>
      </x:c>
      <x:c t="n" s="0">
        <x:v>4.189065</x:v>
      </x:c>
      <x:c t="n" s="0">
        <x:v>4.188371</x:v>
      </x:c>
      <x:c t="n" s="0">
        <x:v>9.860315</x:v>
      </x:c>
      <x:c t="n" s="0">
        <x:v>2.40639</x:v>
      </x:c>
      <x:c t="str">
        <x:v>No</x:v>
      </x:c>
      <x:c t="str">
        <x:v>No</x:v>
      </x:c>
      <x:c t="str">
        <x:v/>
      </x:c>
    </x:row>
    <x:row r="3784">
      <x:c t="n" s="11">
        <x:v>3783</x:v>
      </x:c>
      <x:c t="str" s="11">
        <x:v/>
      </x:c>
      <x:c t="n" s="8">
        <x:v>43942.8928703704</x:v>
      </x:c>
      <x:c t="n" s="7">
        <x:v>43942.8928703704</x:v>
      </x:c>
      <x:c t="n" s="0">
        <x:v>41.57154</x:v>
      </x:c>
      <x:c t="n" s="0">
        <x:v>54.20069</x:v>
      </x:c>
      <x:c t="n" s="0">
        <x:v>53.75556</x:v>
      </x:c>
      <x:c t="n" s="0">
        <x:v>61.69528</x:v>
      </x:c>
      <x:c t="n" s="0">
        <x:v>-30.06697</x:v>
      </x:c>
      <x:c t="n" s="0">
        <x:v>-29.16826</x:v>
      </x:c>
      <x:c t="n" s="0">
        <x:v>-20.31485</x:v>
      </x:c>
      <x:c t="n" s="0">
        <x:v>-15.08288</x:v>
      </x:c>
      <x:c t="n" s="0">
        <x:v>-4.617628</x:v>
      </x:c>
      <x:c t="n" s="0">
        <x:v>-2.453562</x:v>
      </x:c>
      <x:c t="n" s="0">
        <x:v>0.6302211</x:v>
      </x:c>
      <x:c t="n" s="0">
        <x:v>7.03874</x:v>
      </x:c>
      <x:c t="n" s="0">
        <x:v>11.92293</x:v>
      </x:c>
      <x:c t="n" s="0">
        <x:v>17.56131</x:v>
      </x:c>
      <x:c t="n" s="0">
        <x:v>23.82262</x:v>
      </x:c>
      <x:c t="n" s="0">
        <x:v>25.83512</x:v>
      </x:c>
      <x:c t="n" s="0">
        <x:v>23.47631</x:v>
      </x:c>
      <x:c t="n" s="0">
        <x:v>30.84246</x:v>
      </x:c>
      <x:c t="n" s="0">
        <x:v>27.98746</x:v>
      </x:c>
      <x:c t="n" s="0">
        <x:v>26.02654</x:v>
      </x:c>
      <x:c t="n" s="0">
        <x:v>25.42486</x:v>
      </x:c>
      <x:c t="n" s="0">
        <x:v>22.54446</x:v>
      </x:c>
      <x:c t="n" s="0">
        <x:v>22.83414</x:v>
      </x:c>
      <x:c t="n" s="0">
        <x:v>24.67448</x:v>
      </x:c>
      <x:c t="n" s="0">
        <x:v>29.30305</x:v>
      </x:c>
      <x:c t="n" s="0">
        <x:v>33.25798</x:v>
      </x:c>
      <x:c t="n" s="0">
        <x:v>31.45694</x:v>
      </x:c>
      <x:c t="n" s="0">
        <x:v>30.40939</x:v>
      </x:c>
      <x:c t="n" s="0">
        <x:v>30.82103</x:v>
      </x:c>
      <x:c t="n" s="0">
        <x:v>31.61727</x:v>
      </x:c>
      <x:c t="n" s="0">
        <x:v>31.45532</x:v>
      </x:c>
      <x:c t="n" s="0">
        <x:v>28.59681</x:v>
      </x:c>
      <x:c t="n" s="0">
        <x:v>30.08652</x:v>
      </x:c>
      <x:c t="n" s="0">
        <x:v>22.16741</x:v>
      </x:c>
      <x:c t="n" s="0">
        <x:v>12.90724</x:v>
      </x:c>
      <x:c t="n" s="0">
        <x:v>9.688154</x:v>
      </x:c>
      <x:c t="n" s="0">
        <x:v>4.223159</x:v>
      </x:c>
      <x:c t="n" s="0">
        <x:v>4.86319</x:v>
      </x:c>
      <x:c t="n" s="0">
        <x:v>9.220148</x:v>
      </x:c>
      <x:c t="n" s="0">
        <x:v>2.311672</x:v>
      </x:c>
      <x:c t="n" s="0">
        <x:v>-30.06697</x:v>
      </x:c>
      <x:c t="n" s="0">
        <x:v>-29.16826</x:v>
      </x:c>
      <x:c t="n" s="0">
        <x:v>-22.09636</x:v>
      </x:c>
      <x:c t="n" s="0">
        <x:v>-17.43172</x:v>
      </x:c>
      <x:c t="n" s="0">
        <x:v>-3.691755</x:v>
      </x:c>
      <x:c t="n" s="0">
        <x:v>-1.61037</x:v>
      </x:c>
      <x:c t="n" s="0">
        <x:v>-1.76765</x:v>
      </x:c>
      <x:c t="n" s="0">
        <x:v>8.039375</x:v>
      </x:c>
      <x:c t="n" s="0">
        <x:v>8.571066</x:v>
      </x:c>
      <x:c t="n" s="0">
        <x:v>18.47023</x:v>
      </x:c>
      <x:c t="n" s="0">
        <x:v>17.31991</x:v>
      </x:c>
      <x:c t="n" s="0">
        <x:v>22.65021</x:v>
      </x:c>
      <x:c t="n" s="0">
        <x:v>25.98996</x:v>
      </x:c>
      <x:c t="n" s="0">
        <x:v>32.63449</x:v>
      </x:c>
      <x:c t="n" s="0">
        <x:v>28.98922</x:v>
      </x:c>
      <x:c t="n" s="0">
        <x:v>29.24586</x:v>
      </x:c>
      <x:c t="n" s="0">
        <x:v>12.80605</x:v>
      </x:c>
      <x:c t="n" s="0">
        <x:v>24.56445</x:v>
      </x:c>
      <x:c t="n" s="0">
        <x:v>25.14543</x:v>
      </x:c>
      <x:c t="n" s="0">
        <x:v>23.9233</x:v>
      </x:c>
      <x:c t="n" s="0">
        <x:v>30.76848</x:v>
      </x:c>
      <x:c t="n" s="0">
        <x:v>31.63835</x:v>
      </x:c>
      <x:c t="n" s="0">
        <x:v>32.0491</x:v>
      </x:c>
      <x:c t="n" s="0">
        <x:v>28.27119</x:v>
      </x:c>
      <x:c t="n" s="0">
        <x:v>33.27934</x:v>
      </x:c>
      <x:c t="n" s="0">
        <x:v>29.40812</x:v>
      </x:c>
      <x:c t="n" s="0">
        <x:v>28.66396</x:v>
      </x:c>
      <x:c t="n" s="0">
        <x:v>28.20552</x:v>
      </x:c>
      <x:c t="n" s="0">
        <x:v>29.77825</x:v>
      </x:c>
      <x:c t="n" s="0">
        <x:v>21.55814</x:v>
      </x:c>
      <x:c t="n" s="0">
        <x:v>9.99682</x:v>
      </x:c>
      <x:c t="n" s="0">
        <x:v>7.450521</x:v>
      </x:c>
      <x:c t="n" s="0">
        <x:v>4.903952</x:v>
      </x:c>
      <x:c t="n" s="0">
        <x:v>4.573805</x:v>
      </x:c>
      <x:c t="n" s="0">
        <x:v>8.331625</x:v>
      </x:c>
      <x:c t="n" s="0">
        <x:v>2.339868</x:v>
      </x:c>
      <x:c t="str">
        <x:v>No</x:v>
      </x:c>
      <x:c t="str">
        <x:v>No</x:v>
      </x:c>
      <x:c t="str">
        <x:v/>
      </x:c>
    </x:row>
    <x:row r="3785">
      <x:c t="n" s="11">
        <x:v>3784</x:v>
      </x:c>
      <x:c t="str" s="11">
        <x:v/>
      </x:c>
      <x:c t="n" s="8">
        <x:v>43942.8928703704</x:v>
      </x:c>
      <x:c t="n" s="7">
        <x:v>43942.8928703704</x:v>
      </x:c>
      <x:c t="n" s="0">
        <x:v>42.03105</x:v>
      </x:c>
      <x:c t="n" s="0">
        <x:v>54.20069</x:v>
      </x:c>
      <x:c t="n" s="0">
        <x:v>55.04882</x:v>
      </x:c>
      <x:c t="n" s="0">
        <x:v>64.96886</x:v>
      </x:c>
      <x:c t="n" s="0">
        <x:v>-30.06697</x:v>
      </x:c>
      <x:c t="n" s="0">
        <x:v>-29.16826</x:v>
      </x:c>
      <x:c t="n" s="0">
        <x:v>-20.53372</x:v>
      </x:c>
      <x:c t="n" s="0">
        <x:v>-15.35618</x:v>
      </x:c>
      <x:c t="n" s="0">
        <x:v>-4.532712</x:v>
      </x:c>
      <x:c t="n" s="0">
        <x:v>-2.319799</x:v>
      </x:c>
      <x:c t="n" s="0">
        <x:v>0.2254757</x:v>
      </x:c>
      <x:c t="n" s="0">
        <x:v>7.199976</x:v>
      </x:c>
      <x:c t="n" s="0">
        <x:v>11.69099</x:v>
      </x:c>
      <x:c t="n" s="0">
        <x:v>17.75036</x:v>
      </x:c>
      <x:c t="n" s="0">
        <x:v>23.3003</x:v>
      </x:c>
      <x:c t="n" s="0">
        <x:v>25.25924</x:v>
      </x:c>
      <x:c t="n" s="0">
        <x:v>23.94682</x:v>
      </x:c>
      <x:c t="n" s="0">
        <x:v>31.65709</x:v>
      </x:c>
      <x:c t="n" s="0">
        <x:v>27.74062</x:v>
      </x:c>
      <x:c t="n" s="0">
        <x:v>27.13072</x:v>
      </x:c>
      <x:c t="n" s="0">
        <x:v>25.60715</x:v>
      </x:c>
      <x:c t="n" s="0">
        <x:v>25.53734</x:v>
      </x:c>
      <x:c t="n" s="0">
        <x:v>22.63955</x:v>
      </x:c>
      <x:c t="n" s="0">
        <x:v>24.37021</x:v>
      </x:c>
      <x:c t="n" s="0">
        <x:v>29.05655</x:v>
      </x:c>
      <x:c t="n" s="0">
        <x:v>33.05619</x:v>
      </x:c>
      <x:c t="n" s="0">
        <x:v>31.27213</x:v>
      </x:c>
      <x:c t="n" s="0">
        <x:v>29.92045</x:v>
      </x:c>
      <x:c t="n" s="0">
        <x:v>31.29219</x:v>
      </x:c>
      <x:c t="n" s="0">
        <x:v>31.44372</x:v>
      </x:c>
      <x:c t="n" s="0">
        <x:v>31.23239</x:v>
      </x:c>
      <x:c t="n" s="0">
        <x:v>28.64635</x:v>
      </x:c>
      <x:c t="n" s="0">
        <x:v>29.91464</x:v>
      </x:c>
      <x:c t="n" s="0">
        <x:v>22.02303</x:v>
      </x:c>
      <x:c t="n" s="0">
        <x:v>12.63303</x:v>
      </x:c>
      <x:c t="n" s="0">
        <x:v>9.558899</x:v>
      </x:c>
      <x:c t="n" s="0">
        <x:v>4.370547</x:v>
      </x:c>
      <x:c t="n" s="0">
        <x:v>4.870457</x:v>
      </x:c>
      <x:c t="n" s="0">
        <x:v>9.195666</x:v>
      </x:c>
      <x:c t="n" s="0">
        <x:v>2.228026</x:v>
      </x:c>
      <x:c t="n" s="0">
        <x:v>-30.06697</x:v>
      </x:c>
      <x:c t="n" s="0">
        <x:v>-29.16826</x:v>
      </x:c>
      <x:c t="n" s="0">
        <x:v>-22.09636</x:v>
      </x:c>
      <x:c t="n" s="0">
        <x:v>-17.43172</x:v>
      </x:c>
      <x:c t="n" s="0">
        <x:v>-4.066639</x:v>
      </x:c>
      <x:c t="n" s="0">
        <x:v>-1.95226</x:v>
      </x:c>
      <x:c t="n" s="0">
        <x:v>-3.454512</x:v>
      </x:c>
      <x:c t="n" s="0">
        <x:v>7.692781</x:v>
      </x:c>
      <x:c t="n" s="0">
        <x:v>10.01008</x:v>
      </x:c>
      <x:c t="n" s="0">
        <x:v>18.71672</x:v>
      </x:c>
      <x:c t="n" s="0">
        <x:v>17.31991</x:v>
      </x:c>
      <x:c t="n" s="0">
        <x:v>17.57467</x:v>
      </x:c>
      <x:c t="n" s="0">
        <x:v>26.11403</x:v>
      </x:c>
      <x:c t="n" s="0">
        <x:v>35.35462</x:v>
      </x:c>
      <x:c t="n" s="0">
        <x:v>20.60241</x:v>
      </x:c>
      <x:c t="n" s="0">
        <x:v>30.47853</x:v>
      </x:c>
      <x:c t="n" s="0">
        <x:v>31.05283</x:v>
      </x:c>
      <x:c t="n" s="0">
        <x:v>32.0426</x:v>
      </x:c>
      <x:c t="n" s="0">
        <x:v>21.78685</x:v>
      </x:c>
      <x:c t="n" s="0">
        <x:v>22.18099</x:v>
      </x:c>
      <x:c t="n" s="0">
        <x:v>26.03792</x:v>
      </x:c>
      <x:c t="n" s="0">
        <x:v>34.21896</x:v>
      </x:c>
      <x:c t="n" s="0">
        <x:v>31.80375</x:v>
      </x:c>
      <x:c t="n" s="0">
        <x:v>28.23862</x:v>
      </x:c>
      <x:c t="n" s="0">
        <x:v>31.64276</x:v>
      </x:c>
      <x:c t="n" s="0">
        <x:v>32.05932</x:v>
      </x:c>
      <x:c t="n" s="0">
        <x:v>32.13734</x:v>
      </x:c>
      <x:c t="n" s="0">
        <x:v>28.62962</x:v>
      </x:c>
      <x:c t="n" s="0">
        <x:v>28.64035</x:v>
      </x:c>
      <x:c t="n" s="0">
        <x:v>21.19105</x:v>
      </x:c>
      <x:c t="n" s="0">
        <x:v>9.946163</x:v>
      </x:c>
      <x:c t="n" s="0">
        <x:v>8.140601</x:v>
      </x:c>
      <x:c t="n" s="0">
        <x:v>4.710023</x:v>
      </x:c>
      <x:c t="n" s="0">
        <x:v>5.231697</x:v>
      </x:c>
      <x:c t="n" s="0">
        <x:v>10.04147</x:v>
      </x:c>
      <x:c t="n" s="0">
        <x:v>1.483467</x:v>
      </x:c>
      <x:c t="str">
        <x:v>No</x:v>
      </x:c>
      <x:c t="str">
        <x:v>No</x:v>
      </x:c>
      <x:c t="str">
        <x:v/>
      </x:c>
    </x:row>
    <x:row r="3786">
      <x:c t="n" s="11">
        <x:v>3785</x:v>
      </x:c>
      <x:c t="str" s="11">
        <x:v/>
      </x:c>
      <x:c t="n" s="8">
        <x:v>43942.8928703704</x:v>
      </x:c>
      <x:c t="n" s="7">
        <x:v>43942.8928703704</x:v>
      </x:c>
      <x:c t="n" s="0">
        <x:v>41.2747</x:v>
      </x:c>
      <x:c t="n" s="0">
        <x:v>54.20069</x:v>
      </x:c>
      <x:c t="n" s="0">
        <x:v>55.10366</x:v>
      </x:c>
      <x:c t="n" s="0">
        <x:v>61.69528</x:v>
      </x:c>
      <x:c t="n" s="0">
        <x:v>-30.06697</x:v>
      </x:c>
      <x:c t="n" s="0">
        <x:v>-29.16826</x:v>
      </x:c>
      <x:c t="n" s="0">
        <x:v>-20.72986</x:v>
      </x:c>
      <x:c t="n" s="0">
        <x:v>-15.60403</x:v>
      </x:c>
      <x:c t="n" s="0">
        <x:v>-4.461485</x:v>
      </x:c>
      <x:c t="n" s="0">
        <x:v>-2.501923</x:v>
      </x:c>
      <x:c t="n" s="0">
        <x:v>-0.1528129</x:v>
      </x:c>
      <x:c t="n" s="0">
        <x:v>7.028145</x:v>
      </x:c>
      <x:c t="n" s="0">
        <x:v>11.4826</x:v>
      </x:c>
      <x:c t="n" s="0">
        <x:v>17.90554</x:v>
      </x:c>
      <x:c t="n" s="0">
        <x:v>23.05785</x:v>
      </x:c>
      <x:c t="n" s="0">
        <x:v>24.69864</x:v>
      </x:c>
      <x:c t="n" s="0">
        <x:v>24.36562</x:v>
      </x:c>
      <x:c t="n" s="0">
        <x:v>32.43451</x:v>
      </x:c>
      <x:c t="n" s="0">
        <x:v>27.23798</x:v>
      </x:c>
      <x:c t="n" s="0">
        <x:v>27.45174</x:v>
      </x:c>
      <x:c t="n" s="0">
        <x:v>26.95864</x:v>
      </x:c>
      <x:c t="n" s="0">
        <x:v>26.03977</x:v>
      </x:c>
      <x:c t="n" s="0">
        <x:v>22.76896</x:v>
      </x:c>
      <x:c t="n" s="0">
        <x:v>24.0001</x:v>
      </x:c>
      <x:c t="n" s="0">
        <x:v>28.70635</x:v>
      </x:c>
      <x:c t="n" s="0">
        <x:v>33.11233</x:v>
      </x:c>
      <x:c t="n" s="0">
        <x:v>31.58395</x:v>
      </x:c>
      <x:c t="n" s="0">
        <x:v>29.93156</x:v>
      </x:c>
      <x:c t="n" s="0">
        <x:v>31.00097</x:v>
      </x:c>
      <x:c t="n" s="0">
        <x:v>31.37724</x:v>
      </x:c>
      <x:c t="n" s="0">
        <x:v>31.52864</x:v>
      </x:c>
      <x:c t="n" s="0">
        <x:v>28.56715</x:v>
      </x:c>
      <x:c t="n" s="0">
        <x:v>29.65328</x:v>
      </x:c>
      <x:c t="n" s="0">
        <x:v>21.77099</x:v>
      </x:c>
      <x:c t="n" s="0">
        <x:v>12.25364</x:v>
      </x:c>
      <x:c t="n" s="0">
        <x:v>9.354116</x:v>
      </x:c>
      <x:c t="n" s="0">
        <x:v>4.307461</x:v>
      </x:c>
      <x:c t="n" s="0">
        <x:v>4.831836</x:v>
      </x:c>
      <x:c t="n" s="0">
        <x:v>9.31444</x:v>
      </x:c>
      <x:c t="n" s="0">
        <x:v>2.151283</x:v>
      </x:c>
      <x:c t="n" s="0">
        <x:v>-30.06697</x:v>
      </x:c>
      <x:c t="n" s="0">
        <x:v>-29.16826</x:v>
      </x:c>
      <x:c t="n" s="0">
        <x:v>-22.09636</x:v>
      </x:c>
      <x:c t="n" s="0">
        <x:v>-17.43172</x:v>
      </x:c>
      <x:c t="n" s="0">
        <x:v>-4.066639</x:v>
      </x:c>
      <x:c t="n" s="0">
        <x:v>-5.651365</x:v>
      </x:c>
      <x:c t="n" s="0">
        <x:v>-3.454512</x:v>
      </x:c>
      <x:c t="n" s="0">
        <x:v>3.909322</x:v>
      </x:c>
      <x:c t="n" s="0">
        <x:v>10.01008</x:v>
      </x:c>
      <x:c t="n" s="0">
        <x:v>18.71672</x:v>
      </x:c>
      <x:c t="n" s="0">
        <x:v>24.49204</x:v>
      </x:c>
      <x:c t="n" s="0">
        <x:v>17.57467</x:v>
      </x:c>
      <x:c t="n" s="0">
        <x:v>26.23467</x:v>
      </x:c>
      <x:c t="n" s="0">
        <x:v>35.01585</x:v>
      </x:c>
      <x:c t="n" s="0">
        <x:v>23.27393</x:v>
      </x:c>
      <x:c t="n" s="0">
        <x:v>27.89569</x:v>
      </x:c>
      <x:c t="n" s="0">
        <x:v>26.94007</x:v>
      </x:c>
      <x:c t="n" s="0">
        <x:v>22.65009</x:v>
      </x:c>
      <x:c t="n" s="0">
        <x:v>23.7028</x:v>
      </x:c>
      <x:c t="n" s="0">
        <x:v>16.51498</x:v>
      </x:c>
      <x:c t="n" s="0">
        <x:v>28.82315</x:v>
      </x:c>
      <x:c t="n" s="0">
        <x:v>33.93566</x:v>
      </x:c>
      <x:c t="n" s="0">
        <x:v>31.28398</x:v>
      </x:c>
      <x:c t="n" s="0">
        <x:v>30.18346</x:v>
      </x:c>
      <x:c t="n" s="0">
        <x:v>30.97455</x:v>
      </x:c>
      <x:c t="n" s="0">
        <x:v>28.07701</x:v>
      </x:c>
      <x:c t="n" s="0">
        <x:v>30.74039</x:v>
      </x:c>
      <x:c t="n" s="0">
        <x:v>26.27743</x:v>
      </x:c>
      <x:c t="n" s="0">
        <x:v>26.57777</x:v>
      </x:c>
      <x:c t="n" s="0">
        <x:v>19.8684</x:v>
      </x:c>
      <x:c t="n" s="0">
        <x:v>8.450562</x:v>
      </x:c>
      <x:c t="n" s="0">
        <x:v>7.919293</x:v>
      </x:c>
      <x:c t="n" s="0">
        <x:v>4.342269</x:v>
      </x:c>
      <x:c t="n" s="0">
        <x:v>5.096244</x:v>
      </x:c>
      <x:c t="n" s="0">
        <x:v>8.344775</x:v>
      </x:c>
      <x:c t="n" s="0">
        <x:v>1.85181</x:v>
      </x:c>
      <x:c t="str">
        <x:v>No</x:v>
      </x:c>
      <x:c t="str">
        <x:v>No</x:v>
      </x:c>
      <x:c t="str">
        <x:v/>
      </x:c>
    </x:row>
    <x:row r="3787">
      <x:c t="n" s="11">
        <x:v>3786</x:v>
      </x:c>
      <x:c t="str" s="11">
        <x:v/>
      </x:c>
      <x:c t="n" s="8">
        <x:v>43942.8928703704</x:v>
      </x:c>
      <x:c t="n" s="7">
        <x:v>43942.8928703704</x:v>
      </x:c>
      <x:c t="n" s="0">
        <x:v>42.78047</x:v>
      </x:c>
      <x:c t="n" s="0">
        <x:v>54.20069</x:v>
      </x:c>
      <x:c t="n" s="0">
        <x:v>59.14325</x:v>
      </x:c>
      <x:c t="n" s="0">
        <x:v>66.97801</x:v>
      </x:c>
      <x:c t="n" s="0">
        <x:v>-30.06697</x:v>
      </x:c>
      <x:c t="n" s="0">
        <x:v>-29.16826</x:v>
      </x:c>
      <x:c t="n" s="0">
        <x:v>-20.9046</x:v>
      </x:c>
      <x:c t="n" s="0">
        <x:v>-15.82751</x:v>
      </x:c>
      <x:c t="n" s="0">
        <x:v>-4.401567</x:v>
      </x:c>
      <x:c t="n" s="0">
        <x:v>-2.841867</x:v>
      </x:c>
      <x:c t="n" s="0">
        <x:v>-0.5042087</x:v>
      </x:c>
      <x:c t="n" s="0">
        <x:v>6.690552</x:v>
      </x:c>
      <x:c t="n" s="0">
        <x:v>11.29636</x:v>
      </x:c>
      <x:c t="n" s="0">
        <x:v>18.03382</x:v>
      </x:c>
      <x:c t="n" s="0">
        <x:v>23.51826</x:v>
      </x:c>
      <x:c t="n" s="0">
        <x:v>24.3619</x:v>
      </x:c>
      <x:c t="n" s="0">
        <x:v>24.69385</x:v>
      </x:c>
      <x:c t="n" s="0">
        <x:v>32.83681</x:v>
      </x:c>
      <x:c t="n" s="0">
        <x:v>26.88338</x:v>
      </x:c>
      <x:c t="n" s="0">
        <x:v>27.41737</x:v>
      </x:c>
      <x:c t="n" s="0">
        <x:v>26.96351</x:v>
      </x:c>
      <x:c t="n" s="0">
        <x:v>25.55022</x:v>
      </x:c>
      <x:c t="n" s="0">
        <x:v>23.04367</x:v>
      </x:c>
      <x:c t="n" s="0">
        <x:v>23.75305</x:v>
      </x:c>
      <x:c t="n" s="0">
        <x:v>28.56046</x:v>
      </x:c>
      <x:c t="n" s="0">
        <x:v>33.22093</x:v>
      </x:c>
      <x:c t="n" s="0">
        <x:v>31.30202</x:v>
      </x:c>
      <x:c t="n" s="0">
        <x:v>29.97891</x:v>
      </x:c>
      <x:c t="n" s="0">
        <x:v>31.43697</x:v>
      </x:c>
      <x:c t="n" s="0">
        <x:v>30.99266</x:v>
      </x:c>
      <x:c t="n" s="0">
        <x:v>31.28593</x:v>
      </x:c>
      <x:c t="n" s="0">
        <x:v>28.48889</x:v>
      </x:c>
      <x:c t="n" s="0">
        <x:v>29.42867</x:v>
      </x:c>
      <x:c t="n" s="0">
        <x:v>21.63566</x:v>
      </x:c>
      <x:c t="n" s="0">
        <x:v>11.90065</x:v>
      </x:c>
      <x:c t="n" s="0">
        <x:v>9.062002</x:v>
      </x:c>
      <x:c t="n" s="0">
        <x:v>4.454443</x:v>
      </x:c>
      <x:c t="n" s="0">
        <x:v>4.98004</x:v>
      </x:c>
      <x:c t="n" s="0">
        <x:v>9.164223</x:v>
      </x:c>
      <x:c t="n" s="0">
        <x:v>2.083137</x:v>
      </x:c>
      <x:c t="n" s="0">
        <x:v>-30.06697</x:v>
      </x:c>
      <x:c t="n" s="0">
        <x:v>-29.16826</x:v>
      </x:c>
      <x:c t="n" s="0">
        <x:v>-22.09636</x:v>
      </x:c>
      <x:c t="n" s="0">
        <x:v>-17.43172</x:v>
      </x:c>
      <x:c t="n" s="0">
        <x:v>-4.066639</x:v>
      </x:c>
      <x:c t="n" s="0">
        <x:v>-5.651365</x:v>
      </x:c>
      <x:c t="n" s="0">
        <x:v>-3.454512</x:v>
      </x:c>
      <x:c t="n" s="0">
        <x:v>3.909322</x:v>
      </x:c>
      <x:c t="n" s="0">
        <x:v>13.04851</x:v>
      </x:c>
      <x:c t="n" s="0">
        <x:v>20.29909</x:v>
      </x:c>
      <x:c t="n" s="0">
        <x:v>25.52806</x:v>
      </x:c>
      <x:c t="n" s="0">
        <x:v>23.51546</x:v>
      </x:c>
      <x:c t="n" s="0">
        <x:v>24.88011</x:v>
      </x:c>
      <x:c t="n" s="0">
        <x:v>34.6484</x:v>
      </x:c>
      <x:c t="n" s="0">
        <x:v>23.31393</x:v>
      </x:c>
      <x:c t="n" s="0">
        <x:v>26.66745</x:v>
      </x:c>
      <x:c t="n" s="0">
        <x:v>29.9934</x:v>
      </x:c>
      <x:c t="n" s="0">
        <x:v>20.52618</x:v>
      </x:c>
      <x:c t="n" s="0">
        <x:v>24.56218</x:v>
      </x:c>
      <x:c t="n" s="0">
        <x:v>24.94955</x:v>
      </x:c>
      <x:c t="n" s="0">
        <x:v>23.87538</x:v>
      </x:c>
      <x:c t="n" s="0">
        <x:v>27.99823</x:v>
      </x:c>
      <x:c t="n" s="0">
        <x:v>29.79744</x:v>
      </x:c>
      <x:c t="n" s="0">
        <x:v>27.82549</x:v>
      </x:c>
      <x:c t="n" s="0">
        <x:v>31.33279</x:v>
      </x:c>
      <x:c t="n" s="0">
        <x:v>29.37232</x:v>
      </x:c>
      <x:c t="n" s="0">
        <x:v>30.18877</x:v>
      </x:c>
      <x:c t="n" s="0">
        <x:v>27.7626</x:v>
      </x:c>
      <x:c t="n" s="0">
        <x:v>29.38141</x:v>
      </x:c>
      <x:c t="n" s="0">
        <x:v>21.10201</x:v>
      </x:c>
      <x:c t="n" s="0">
        <x:v>9.034724</x:v>
      </x:c>
      <x:c t="n" s="0">
        <x:v>6.878251</x:v>
      </x:c>
      <x:c t="n" s="0">
        <x:v>4.71732</x:v>
      </x:c>
      <x:c t="n" s="0">
        <x:v>5.554383</x:v>
      </x:c>
      <x:c t="n" s="0">
        <x:v>8.78038</x:v>
      </x:c>
      <x:c t="n" s="0">
        <x:v>2.266873</x:v>
      </x:c>
      <x:c t="str">
        <x:v>No</x:v>
      </x:c>
      <x:c t="str">
        <x:v>No</x:v>
      </x:c>
      <x:c t="str">
        <x:v/>
      </x:c>
    </x:row>
    <x:row r="3788">
      <x:c t="n" s="11">
        <x:v>3787</x:v>
      </x:c>
      <x:c t="str" s="11">
        <x:v/>
      </x:c>
      <x:c t="n" s="8">
        <x:v>43942.8928703704</x:v>
      </x:c>
      <x:c t="n" s="7">
        <x:v>43942.8928703704</x:v>
      </x:c>
      <x:c t="n" s="0">
        <x:v>41.34449</x:v>
      </x:c>
      <x:c t="n" s="0">
        <x:v>54.20069</x:v>
      </x:c>
      <x:c t="n" s="0">
        <x:v>56.4372</x:v>
      </x:c>
      <x:c t="n" s="0">
        <x:v>64.96886</x:v>
      </x:c>
      <x:c t="n" s="0">
        <x:v>-30.06697</x:v>
      </x:c>
      <x:c t="n" s="0">
        <x:v>-29.16826</x:v>
      </x:c>
      <x:c t="n" s="0">
        <x:v>-21.17289</x:v>
      </x:c>
      <x:c t="n" s="0">
        <x:v>-16.00666</x:v>
      </x:c>
      <x:c t="n" s="0">
        <x:v>-4.35104</x:v>
      </x:c>
      <x:c t="n" s="0">
        <x:v>-3.154866</x:v>
      </x:c>
      <x:c t="n" s="0">
        <x:v>-0.5828223</x:v>
      </x:c>
      <x:c t="n" s="0">
        <x:v>6.379885</x:v>
      </x:c>
      <x:c t="n" s="0">
        <x:v>12.02443</x:v>
      </x:c>
      <x:c t="n" s="0">
        <x:v>18.73438</x:v>
      </x:c>
      <x:c t="n" s="0">
        <x:v>23.87617</x:v>
      </x:c>
      <x:c t="n" s="0">
        <x:v>24.24816</x:v>
      </x:c>
      <x:c t="n" s="0">
        <x:v>24.38231</x:v>
      </x:c>
      <x:c t="n" s="0">
        <x:v>33.06929</x:v>
      </x:c>
      <x:c t="n" s="0">
        <x:v>26.32946</x:v>
      </x:c>
      <x:c t="n" s="0">
        <x:v>27.45421</x:v>
      </x:c>
      <x:c t="n" s="0">
        <x:v>27.04962</x:v>
      </x:c>
      <x:c t="n" s="0">
        <x:v>24.92089</x:v>
      </x:c>
      <x:c t="n" s="0">
        <x:v>22.98916</x:v>
      </x:c>
      <x:c t="n" s="0">
        <x:v>24.13407</x:v>
      </x:c>
      <x:c t="n" s="0">
        <x:v>28.26659</x:v>
      </x:c>
      <x:c t="n" s="0">
        <x:v>32.93484</x:v>
      </x:c>
      <x:c t="n" s="0">
        <x:v>31.75096</x:v>
      </x:c>
      <x:c t="n" s="0">
        <x:v>29.70472</x:v>
      </x:c>
      <x:c t="n" s="0">
        <x:v>31.13483</x:v>
      </x:c>
      <x:c t="n" s="0">
        <x:v>31.04391</x:v>
      </x:c>
      <x:c t="n" s="0">
        <x:v>31.20047</x:v>
      </x:c>
      <x:c t="n" s="0">
        <x:v>28.32629</x:v>
      </x:c>
      <x:c t="n" s="0">
        <x:v>29.59117</x:v>
      </x:c>
      <x:c t="n" s="0">
        <x:v>21.4812</x:v>
      </x:c>
      <x:c t="n" s="0">
        <x:v>11.50388</x:v>
      </x:c>
      <x:c t="n" s="0">
        <x:v>8.852503</x:v>
      </x:c>
      <x:c t="n" s="0">
        <x:v>4.37432</x:v>
      </x:c>
      <x:c t="n" s="0">
        <x:v>4.793618</x:v>
      </x:c>
      <x:c t="n" s="0">
        <x:v>9.257178</x:v>
      </x:c>
      <x:c t="n" s="0">
        <x:v>2.2355</x:v>
      </x:c>
      <x:c t="n" s="0">
        <x:v>-30.06697</x:v>
      </x:c>
      <x:c t="n" s="0">
        <x:v>-29.16826</x:v>
      </x:c>
      <x:c t="n" s="0">
        <x:v>-25.94959</x:v>
      </x:c>
      <x:c t="n" s="0">
        <x:v>-16.89486</x:v>
      </x:c>
      <x:c t="n" s="0">
        <x:v>-4.066639</x:v>
      </x:c>
      <x:c t="n" s="0">
        <x:v>-5.651365</x:v>
      </x:c>
      <x:c t="n" s="0">
        <x:v>1.412117</x:v>
      </x:c>
      <x:c t="n" s="0">
        <x:v>3.909322</x:v>
      </x:c>
      <x:c t="n" s="0">
        <x:v>14.81876</x:v>
      </x:c>
      <x:c t="n" s="0">
        <x:v>21.45638</x:v>
      </x:c>
      <x:c t="n" s="0">
        <x:v>25.52806</x:v>
      </x:c>
      <x:c t="n" s="0">
        <x:v>23.51546</x:v>
      </x:c>
      <x:c t="n" s="0">
        <x:v>20.79045</x:v>
      </x:c>
      <x:c t="n" s="0">
        <x:v>33.32418</x:v>
      </x:c>
      <x:c t="n" s="0">
        <x:v>-3.723738</x:v>
      </x:c>
      <x:c t="n" s="0">
        <x:v>28.41715</x:v>
      </x:c>
      <x:c t="n" s="0">
        <x:v>18.77674</x:v>
      </x:c>
      <x:c t="n" s="0">
        <x:v>13.4916</x:v>
      </x:c>
      <x:c t="n" s="0">
        <x:v>20.1839</x:v>
      </x:c>
      <x:c t="n" s="0">
        <x:v>24.87859</x:v>
      </x:c>
      <x:c t="n" s="0">
        <x:v>27.59721</x:v>
      </x:c>
      <x:c t="n" s="0">
        <x:v>29.63189</x:v>
      </x:c>
      <x:c t="n" s="0">
        <x:v>34.20571</x:v>
      </x:c>
      <x:c t="n" s="0">
        <x:v>29.97337</x:v>
      </x:c>
      <x:c t="n" s="0">
        <x:v>29.01846</x:v>
      </x:c>
      <x:c t="n" s="0">
        <x:v>30.96235</x:v>
      </x:c>
      <x:c t="n" s="0">
        <x:v>29.26063</x:v>
      </x:c>
      <x:c t="n" s="0">
        <x:v>28.21994</x:v>
      </x:c>
      <x:c t="n" s="0">
        <x:v>29.22223</x:v>
      </x:c>
      <x:c t="n" s="0">
        <x:v>19.98775</x:v>
      </x:c>
      <x:c t="n" s="0">
        <x:v>6.402187</x:v>
      </x:c>
      <x:c t="n" s="0">
        <x:v>6.62293</x:v>
      </x:c>
      <x:c t="n" s="0">
        <x:v>3.136902</x:v>
      </x:c>
      <x:c t="n" s="0">
        <x:v>3.610269</x:v>
      </x:c>
      <x:c t="n" s="0">
        <x:v>9.632283</x:v>
      </x:c>
      <x:c t="n" s="0">
        <x:v>2.280801</x:v>
      </x:c>
      <x:c t="str">
        <x:v>No</x:v>
      </x:c>
      <x:c t="str">
        <x:v>No</x:v>
      </x:c>
      <x:c t="str">
        <x:v/>
      </x:c>
    </x:row>
    <x:row r="3789">
      <x:c t="n" s="11">
        <x:v>3788</x:v>
      </x:c>
      <x:c t="str" s="11">
        <x:v/>
      </x:c>
      <x:c t="n" s="8">
        <x:v>43942.8928703704</x:v>
      </x:c>
      <x:c t="n" s="7">
        <x:v>43942.8928703704</x:v>
      </x:c>
      <x:c t="n" s="0">
        <x:v>41.6701</x:v>
      </x:c>
      <x:c t="n" s="0">
        <x:v>54.20069</x:v>
      </x:c>
      <x:c t="n" s="0">
        <x:v>53.64987</x:v>
      </x:c>
      <x:c t="n" s="0">
        <x:v>61.69528</x:v>
      </x:c>
      <x:c t="n" s="0">
        <x:v>-30.06697</x:v>
      </x:c>
      <x:c t="n" s="0">
        <x:v>-29.16826</x:v>
      </x:c>
      <x:c t="n" s="0">
        <x:v>-21.76612</x:v>
      </x:c>
      <x:c t="n" s="0">
        <x:v>-16.10506</x:v>
      </x:c>
      <x:c t="n" s="0">
        <x:v>-4.30835</x:v>
      </x:c>
      <x:c t="n" s="0">
        <x:v>-3.441283</x:v>
      </x:c>
      <x:c t="n" s="0">
        <x:v>-0.02513669</x:v>
      </x:c>
      <x:c t="n" s="0">
        <x:v>6.004171</x:v>
      </x:c>
      <x:c t="n" s="0">
        <x:v>12.56217</x:v>
      </x:c>
      <x:c t="n" s="0">
        <x:v>19.25448</x:v>
      </x:c>
      <x:c t="n" s="0">
        <x:v>24.16009</x:v>
      </x:c>
      <x:c t="n" s="0">
        <x:v>24.14861</x:v>
      </x:c>
      <x:c t="n" s="0">
        <x:v>24.0101</x:v>
      </x:c>
      <x:c t="n" s="0">
        <x:v>33.02752</x:v>
      </x:c>
      <x:c t="n" s="0">
        <x:v>26.04824</x:v>
      </x:c>
      <x:c t="n" s="0">
        <x:v>27.42203</x:v>
      </x:c>
      <x:c t="n" s="0">
        <x:v>26.64906</x:v>
      </x:c>
      <x:c t="n" s="0">
        <x:v>24.55426</x:v>
      </x:c>
      <x:c t="n" s="0">
        <x:v>22.91941</x:v>
      </x:c>
      <x:c t="n" s="0">
        <x:v>24.46932</x:v>
      </x:c>
      <x:c t="n" s="0">
        <x:v>28.31829</x:v>
      </x:c>
      <x:c t="n" s="0">
        <x:v>32.84646</x:v>
      </x:c>
      <x:c t="n" s="0">
        <x:v>31.93923</x:v>
      </x:c>
      <x:c t="n" s="0">
        <x:v>29.60817</x:v>
      </x:c>
      <x:c t="n" s="0">
        <x:v>31.03396</x:v>
      </x:c>
      <x:c t="n" s="0">
        <x:v>31.13539</x:v>
      </x:c>
      <x:c t="n" s="0">
        <x:v>30.83425</x:v>
      </x:c>
      <x:c t="n" s="0">
        <x:v>28.39976</x:v>
      </x:c>
      <x:c t="n" s="0">
        <x:v>29.26102</x:v>
      </x:c>
      <x:c t="n" s="0">
        <x:v>21.54535</x:v>
      </x:c>
      <x:c t="n" s="0">
        <x:v>11.19596</x:v>
      </x:c>
      <x:c t="n" s="0">
        <x:v>8.606166</x:v>
      </x:c>
      <x:c t="n" s="0">
        <x:v>4.334596</x:v>
      </x:c>
      <x:c t="n" s="0">
        <x:v>4.974422</x:v>
      </x:c>
      <x:c t="n" s="0">
        <x:v>9.046363</x:v>
      </x:c>
      <x:c t="n" s="0">
        <x:v>2.183656</x:v>
      </x:c>
      <x:c t="n" s="0">
        <x:v>-30.06697</x:v>
      </x:c>
      <x:c t="n" s="0">
        <x:v>-29.16826</x:v>
      </x:c>
      <x:c t="n" s="0">
        <x:v>-28.18997</x:v>
      </x:c>
      <x:c t="n" s="0">
        <x:v>-16.72971</x:v>
      </x:c>
      <x:c t="n" s="0">
        <x:v>-5.088814</x:v>
      </x:c>
      <x:c t="n" s="0">
        <x:v>-5.651365</x:v>
      </x:c>
      <x:c t="n" s="0">
        <x:v>2.292189</x:v>
      </x:c>
      <x:c t="n" s="0">
        <x:v>1.272905</x:v>
      </x:c>
      <x:c t="n" s="0">
        <x:v>14.8644</x:v>
      </x:c>
      <x:c t="n" s="0">
        <x:v>21.45638</x:v>
      </x:c>
      <x:c t="n" s="0">
        <x:v>24.35326</x:v>
      </x:c>
      <x:c t="n" s="0">
        <x:v>23.51546</x:v>
      </x:c>
      <x:c t="n" s="0">
        <x:v>20.79045</x:v>
      </x:c>
      <x:c t="n" s="0">
        <x:v>32.77475</x:v>
      </x:c>
      <x:c t="n" s="0">
        <x:v>28.40536</x:v>
      </x:c>
      <x:c t="n" s="0">
        <x:v>25.11801</x:v>
      </x:c>
      <x:c t="n" s="0">
        <x:v>23.55444</x:v>
      </x:c>
      <x:c t="n" s="0">
        <x:v>24.00759</x:v>
      </x:c>
      <x:c t="n" s="0">
        <x:v>21.43816</x:v>
      </x:c>
      <x:c t="n" s="0">
        <x:v>29.52861</x:v>
      </x:c>
      <x:c t="n" s="0">
        <x:v>28.06441</x:v>
      </x:c>
      <x:c t="n" s="0">
        <x:v>35.18179</x:v>
      </x:c>
      <x:c t="n" s="0">
        <x:v>32.11301</x:v>
      </x:c>
      <x:c t="n" s="0">
        <x:v>29.77469</x:v>
      </x:c>
      <x:c t="n" s="0">
        <x:v>30.93448</x:v>
      </x:c>
      <x:c t="n" s="0">
        <x:v>32.52617</x:v>
      </x:c>
      <x:c t="n" s="0">
        <x:v>27.84068</x:v>
      </x:c>
      <x:c t="n" s="0">
        <x:v>28.12819</x:v>
      </x:c>
      <x:c t="n" s="0">
        <x:v>27.831</x:v>
      </x:c>
      <x:c t="n" s="0">
        <x:v>22.35681</x:v>
      </x:c>
      <x:c t="n" s="0">
        <x:v>10.24226</x:v>
      </x:c>
      <x:c t="n" s="0">
        <x:v>7.768703</x:v>
      </x:c>
      <x:c t="n" s="0">
        <x:v>3.7756</x:v>
      </x:c>
      <x:c t="n" s="0">
        <x:v>6.072101</x:v>
      </x:c>
      <x:c t="n" s="0">
        <x:v>7.170401</x:v>
      </x:c>
      <x:c t="n" s="0">
        <x:v>2.728616</x:v>
      </x:c>
      <x:c t="str">
        <x:v>No</x:v>
      </x:c>
      <x:c t="str">
        <x:v>No</x:v>
      </x:c>
      <x:c t="str">
        <x:v/>
      </x:c>
    </x:row>
    <x:row r="3790">
      <x:c t="n" s="11">
        <x:v>3789</x:v>
      </x:c>
      <x:c t="str" s="11">
        <x:v/>
      </x:c>
      <x:c t="n" s="8">
        <x:v>43942.8928703704</x:v>
      </x:c>
      <x:c t="n" s="7">
        <x:v>43942.8928703704</x:v>
      </x:c>
      <x:c t="n" s="0">
        <x:v>41.91281</x:v>
      </x:c>
      <x:c t="n" s="0">
        <x:v>54.20069</x:v>
      </x:c>
      <x:c t="n" s="0">
        <x:v>61.59914</x:v>
      </x:c>
      <x:c t="n" s="0">
        <x:v>66.97801</x:v>
      </x:c>
      <x:c t="n" s="0">
        <x:v>-30.06697</x:v>
      </x:c>
      <x:c t="n" s="0">
        <x:v>-29.16826</x:v>
      </x:c>
      <x:c t="n" s="0">
        <x:v>-22.346</x:v>
      </x:c>
      <x:c t="n" s="0">
        <x:v>-16.1909</x:v>
      </x:c>
      <x:c t="n" s="0">
        <x:v>-4.720958</x:v>
      </x:c>
      <x:c t="n" s="0">
        <x:v>-3.701797</x:v>
      </x:c>
      <x:c t="n" s="0">
        <x:v>0.4002933</x:v>
      </x:c>
      <x:c t="n" s="0">
        <x:v>5.561685</x:v>
      </x:c>
      <x:c t="n" s="0">
        <x:v>13.00518</x:v>
      </x:c>
      <x:c t="n" s="0">
        <x:v>19.26569</x:v>
      </x:c>
      <x:c t="n" s="0">
        <x:v>23.74601</x:v>
      </x:c>
      <x:c t="n" s="0">
        <x:v>23.97467</x:v>
      </x:c>
      <x:c t="n" s="0">
        <x:v>23.7163</x:v>
      </x:c>
      <x:c t="n" s="0">
        <x:v>32.88882</x:v>
      </x:c>
      <x:c t="n" s="0">
        <x:v>26.79965</x:v>
      </x:c>
      <x:c t="n" s="0">
        <x:v>27.05923</x:v>
      </x:c>
      <x:c t="n" s="0">
        <x:v>26.12438</x:v>
      </x:c>
      <x:c t="n" s="0">
        <x:v>24.48883</x:v>
      </x:c>
      <x:c t="n" s="0">
        <x:v>22.68621</x:v>
      </x:c>
      <x:c t="n" s="0">
        <x:v>25.42716</x:v>
      </x:c>
      <x:c t="n" s="0">
        <x:v>28.10028</x:v>
      </x:c>
      <x:c t="n" s="0">
        <x:v>33.10746</x:v>
      </x:c>
      <x:c t="n" s="0">
        <x:v>32.03301</x:v>
      </x:c>
      <x:c t="n" s="0">
        <x:v>30.13374</x:v>
      </x:c>
      <x:c t="n" s="0">
        <x:v>30.83593</x:v>
      </x:c>
      <x:c t="n" s="0">
        <x:v>31.31364</x:v>
      </x:c>
      <x:c t="n" s="0">
        <x:v>30.56265</x:v>
      </x:c>
      <x:c t="n" s="0">
        <x:v>28.10268</x:v>
      </x:c>
      <x:c t="n" s="0">
        <x:v>29.06416</x:v>
      </x:c>
      <x:c t="n" s="0">
        <x:v>21.5892</x:v>
      </x:c>
      <x:c t="n" s="0">
        <x:v>11.06731</x:v>
      </x:c>
      <x:c t="n" s="0">
        <x:v>8.550856</x:v>
      </x:c>
      <x:c t="n" s="0">
        <x:v>4.124677</x:v>
      </x:c>
      <x:c t="n" s="0">
        <x:v>4.954122</x:v>
      </x:c>
      <x:c t="n" s="0">
        <x:v>8.855048</x:v>
      </x:c>
      <x:c t="n" s="0">
        <x:v>2.165657</x:v>
      </x:c>
      <x:c t="n" s="0">
        <x:v>-30.06697</x:v>
      </x:c>
      <x:c t="n" s="0">
        <x:v>-29.16826</x:v>
      </x:c>
      <x:c t="n" s="0">
        <x:v>-28.18997</x:v>
      </x:c>
      <x:c t="n" s="0">
        <x:v>-16.72971</x:v>
      </x:c>
      <x:c t="n" s="0">
        <x:v>-11.99484</x:v>
      </x:c>
      <x:c t="n" s="0">
        <x:v>-5.651365</x:v>
      </x:c>
      <x:c t="n" s="0">
        <x:v>2.292189</x:v>
      </x:c>
      <x:c t="n" s="0">
        <x:v>1.272905</x:v>
      </x:c>
      <x:c t="n" s="0">
        <x:v>14.99851</x:v>
      </x:c>
      <x:c t="n" s="0">
        <x:v>12.90471</x:v>
      </x:c>
      <x:c t="n" s="0">
        <x:v>12.68571</x:v>
      </x:c>
      <x:c t="n" s="0">
        <x:v>21.69241</x:v>
      </x:c>
      <x:c t="n" s="0">
        <x:v>21.9453</x:v>
      </x:c>
      <x:c t="n" s="0">
        <x:v>31.07529</x:v>
      </x:c>
      <x:c t="n" s="0">
        <x:v>28.95904</x:v>
      </x:c>
      <x:c t="n" s="0">
        <x:v>23.1584</x:v>
      </x:c>
      <x:c t="n" s="0">
        <x:v>23.71429</x:v>
      </x:c>
      <x:c t="n" s="0">
        <x:v>23.34389</x:v>
      </x:c>
      <x:c t="n" s="0">
        <x:v>22.48455</x:v>
      </x:c>
      <x:c t="n" s="0">
        <x:v>24.42507</x:v>
      </x:c>
      <x:c t="n" s="0">
        <x:v>30.36418</x:v>
      </x:c>
      <x:c t="n" s="0">
        <x:v>30.97658</x:v>
      </x:c>
      <x:c t="n" s="0">
        <x:v>31.41631</x:v>
      </x:c>
      <x:c t="n" s="0">
        <x:v>32.56277</x:v>
      </x:c>
      <x:c t="n" s="0">
        <x:v>29.25167</x:v>
      </x:c>
      <x:c t="n" s="0">
        <x:v>30.94126</x:v>
      </x:c>
      <x:c t="n" s="0">
        <x:v>30.70359</x:v>
      </x:c>
      <x:c t="n" s="0">
        <x:v>26.32614</x:v>
      </x:c>
      <x:c t="n" s="0">
        <x:v>27.06564</x:v>
      </x:c>
      <x:c t="n" s="0">
        <x:v>21.62258</x:v>
      </x:c>
      <x:c t="n" s="0">
        <x:v>10.90341</x:v>
      </x:c>
      <x:c t="n" s="0">
        <x:v>6.499085</x:v>
      </x:c>
      <x:c t="n" s="0">
        <x:v>3.54621</x:v>
      </x:c>
      <x:c t="n" s="0">
        <x:v>4.4566</x:v>
      </x:c>
      <x:c t="n" s="0">
        <x:v>8.810168</x:v>
      </x:c>
      <x:c t="n" s="0">
        <x:v>1.030879</x:v>
      </x:c>
      <x:c t="str">
        <x:v>No</x:v>
      </x:c>
      <x:c t="str">
        <x:v>No</x:v>
      </x:c>
      <x:c t="str">
        <x:v/>
      </x:c>
    </x:row>
    <x:row r="3791">
      <x:c t="n" s="11">
        <x:v>3790</x:v>
      </x:c>
      <x:c t="str" s="11">
        <x:v/>
      </x:c>
      <x:c t="n" s="8">
        <x:v>43942.8928703704</x:v>
      </x:c>
      <x:c t="n" s="7">
        <x:v>43942.8928703704</x:v>
      </x:c>
      <x:c t="n" s="0">
        <x:v>41.67596</x:v>
      </x:c>
      <x:c t="n" s="0">
        <x:v>54.20069</x:v>
      </x:c>
      <x:c t="n" s="0">
        <x:v>59.94389</x:v>
      </x:c>
      <x:c t="n" s="0">
        <x:v>67.43559</x:v>
      </x:c>
      <x:c t="n" s="0">
        <x:v>-30.06697</x:v>
      </x:c>
      <x:c t="n" s="0">
        <x:v>-29.16826</x:v>
      </x:c>
      <x:c t="n" s="0">
        <x:v>-22.91102</x:v>
      </x:c>
      <x:c t="n" s="0">
        <x:v>-16.26559</x:v>
      </x:c>
      <x:c t="n" s="0">
        <x:v>-5.269381</x:v>
      </x:c>
      <x:c t="n" s="0">
        <x:v>-3.937363</x:v>
      </x:c>
      <x:c t="n" s="0">
        <x:v>0.7332932</x:v>
      </x:c>
      <x:c t="n" s="0">
        <x:v>5.42577</x:v>
      </x:c>
      <x:c t="n" s="0">
        <x:v>13.35958</x:v>
      </x:c>
      <x:c t="n" s="0">
        <x:v>18.60083</x:v>
      </x:c>
      <x:c t="n" s="0">
        <x:v>23.11848</x:v>
      </x:c>
      <x:c t="n" s="0">
        <x:v>23.67768</x:v>
      </x:c>
      <x:c t="n" s="0">
        <x:v>23.49863</x:v>
      </x:c>
      <x:c t="n" s="0">
        <x:v>32.66683</x:v>
      </x:c>
      <x:c t="n" s="0">
        <x:v>26.8355</x:v>
      </x:c>
      <x:c t="n" s="0">
        <x:v>26.66534</x:v>
      </x:c>
      <x:c t="n" s="0">
        <x:v>26.44842</x:v>
      </x:c>
      <x:c t="n" s="0">
        <x:v>25.04207</x:v>
      </x:c>
      <x:c t="n" s="0">
        <x:v>22.34245</x:v>
      </x:c>
      <x:c t="n" s="0">
        <x:v>25.65257</x:v>
      </x:c>
      <x:c t="n" s="0">
        <x:v>28.61466</x:v>
      </x:c>
      <x:c t="n" s="0">
        <x:v>32.9407</x:v>
      </x:c>
      <x:c t="n" s="0">
        <x:v>31.81926</x:v>
      </x:c>
      <x:c t="n" s="0">
        <x:v>30.50756</x:v>
      </x:c>
      <x:c t="n" s="0">
        <x:v>30.69196</x:v>
      </x:c>
      <x:c t="n" s="0">
        <x:v>31.11763</x:v>
      </x:c>
      <x:c t="n" s="0">
        <x:v>30.68365</x:v>
      </x:c>
      <x:c t="n" s="0">
        <x:v>28.2727</x:v>
      </x:c>
      <x:c t="n" s="0">
        <x:v>28.99196</x:v>
      </x:c>
      <x:c t="n" s="0">
        <x:v>21.45277</x:v>
      </x:c>
      <x:c t="n" s="0">
        <x:v>10.95903</x:v>
      </x:c>
      <x:c t="n" s="0">
        <x:v>8.295631</x:v>
      </x:c>
      <x:c t="n" s="0">
        <x:v>4.181699</x:v>
      </x:c>
      <x:c t="n" s="0">
        <x:v>5.059939</x:v>
      </x:c>
      <x:c t="n" s="0">
        <x:v>9.142174</x:v>
      </x:c>
      <x:c t="n" s="0">
        <x:v>2.118986</x:v>
      </x:c>
      <x:c t="n" s="0">
        <x:v>-30.06697</x:v>
      </x:c>
      <x:c t="n" s="0">
        <x:v>-29.16826</x:v>
      </x:c>
      <x:c t="n" s="0">
        <x:v>-28.18997</x:v>
      </x:c>
      <x:c t="n" s="0">
        <x:v>-16.72971</x:v>
      </x:c>
      <x:c t="n" s="0">
        <x:v>-11.99484</x:v>
      </x:c>
      <x:c t="n" s="0">
        <x:v>-5.651365</x:v>
      </x:c>
      <x:c t="n" s="0">
        <x:v>2.292189</x:v>
      </x:c>
      <x:c t="n" s="0">
        <x:v>9.212387</x:v>
      </x:c>
      <x:c t="n" s="0">
        <x:v>14.99851</x:v>
      </x:c>
      <x:c t="n" s="0">
        <x:v>3.6748</x:v>
      </x:c>
      <x:c t="n" s="0">
        <x:v>12.68571</x:v>
      </x:c>
      <x:c t="n" s="0">
        <x:v>21.3561</x:v>
      </x:c>
      <x:c t="n" s="0">
        <x:v>21.9453</x:v>
      </x:c>
      <x:c t="n" s="0">
        <x:v>30.41125</x:v>
      </x:c>
      <x:c t="n" s="0">
        <x:v>25.76538</x:v>
      </x:c>
      <x:c t="n" s="0">
        <x:v>24.52855</x:v>
      </x:c>
      <x:c t="n" s="0">
        <x:v>28.86116</x:v>
      </x:c>
      <x:c t="n" s="0">
        <x:v>30.052</x:v>
      </x:c>
      <x:c t="n" s="0">
        <x:v>16.78569</x:v>
      </x:c>
      <x:c t="n" s="0">
        <x:v>27.24189</x:v>
      </x:c>
      <x:c t="n" s="0">
        <x:v>29.16008</x:v>
      </x:c>
      <x:c t="n" s="0">
        <x:v>35.68745</x:v>
      </x:c>
      <x:c t="n" s="0">
        <x:v>33.05632</x:v>
      </x:c>
      <x:c t="n" s="0">
        <x:v>32.89649</x:v>
      </x:c>
      <x:c t="n" s="0">
        <x:v>31.42452</x:v>
      </x:c>
      <x:c t="n" s="0">
        <x:v>30.79458</x:v>
      </x:c>
      <x:c t="n" s="0">
        <x:v>29.44136</x:v>
      </x:c>
      <x:c t="n" s="0">
        <x:v>29.35878</x:v>
      </x:c>
      <x:c t="n" s="0">
        <x:v>27.92513</x:v>
      </x:c>
      <x:c t="n" s="0">
        <x:v>20.30697</x:v>
      </x:c>
      <x:c t="n" s="0">
        <x:v>9.209431</x:v>
      </x:c>
      <x:c t="n" s="0">
        <x:v>8.215086</x:v>
      </x:c>
      <x:c t="n" s="0">
        <x:v>4.126141</x:v>
      </x:c>
      <x:c t="n" s="0">
        <x:v>6.462184</x:v>
      </x:c>
      <x:c t="n" s="0">
        <x:v>10.35006</x:v>
      </x:c>
      <x:c t="n" s="0">
        <x:v>2.431103</x:v>
      </x:c>
      <x:c t="str">
        <x:v>No</x:v>
      </x:c>
      <x:c t="str">
        <x:v>No</x:v>
      </x:c>
      <x:c t="str">
        <x:v/>
      </x:c>
    </x:row>
    <x:row r="3792">
      <x:c t="n" s="11">
        <x:v>3791</x:v>
      </x:c>
      <x:c t="str" s="11">
        <x:v/>
      </x:c>
      <x:c t="n" s="8">
        <x:v>43942.8928703704</x:v>
      </x:c>
      <x:c t="n" s="7">
        <x:v>43942.8928703704</x:v>
      </x:c>
      <x:c t="n" s="0">
        <x:v>41.80909</x:v>
      </x:c>
      <x:c t="n" s="0">
        <x:v>54.20069</x:v>
      </x:c>
      <x:c t="n" s="0">
        <x:v>59.07652</x:v>
      </x:c>
      <x:c t="n" s="0">
        <x:v>66.64378</x:v>
      </x:c>
      <x:c t="n" s="0">
        <x:v>-30.06697</x:v>
      </x:c>
      <x:c t="n" s="0">
        <x:v>-29.16826</x:v>
      </x:c>
      <x:c t="n" s="0">
        <x:v>-23.45973</x:v>
      </x:c>
      <x:c t="n" s="0">
        <x:v>-16.33038</x:v>
      </x:c>
      <x:c t="n" s="0">
        <x:v>-5.799706</x:v>
      </x:c>
      <x:c t="n" s="0">
        <x:v>-4.306102</x:v>
      </x:c>
      <x:c t="n" s="0">
        <x:v>0.9987707</x:v>
      </x:c>
      <x:c t="n" s="0">
        <x:v>6.821138</x:v>
      </x:c>
      <x:c t="n" s="0">
        <x:v>13.64091</x:v>
      </x:c>
      <x:c t="n" s="0">
        <x:v>17.93934</x:v>
      </x:c>
      <x:c t="n" s="0">
        <x:v>22.49986</x:v>
      </x:c>
      <x:c t="n" s="0">
        <x:v>23.4069</x:v>
      </x:c>
      <x:c t="n" s="0">
        <x:v>23.35279</x:v>
      </x:c>
      <x:c t="n" s="0">
        <x:v>32.2636</x:v>
      </x:c>
      <x:c t="n" s="0">
        <x:v>26.84591</x:v>
      </x:c>
      <x:c t="n" s="0">
        <x:v>26.49648</x:v>
      </x:c>
      <x:c t="n" s="0">
        <x:v>26.83004</x:v>
      </x:c>
      <x:c t="n" s="0">
        <x:v>25.57645</x:v>
      </x:c>
      <x:c t="n" s="0">
        <x:v>22.26017</x:v>
      </x:c>
      <x:c t="n" s="0">
        <x:v>25.72445</x:v>
      </x:c>
      <x:c t="n" s="0">
        <x:v>28.48396</x:v>
      </x:c>
      <x:c t="n" s="0">
        <x:v>33.22142</x:v>
      </x:c>
      <x:c t="n" s="0">
        <x:v>31.86302</x:v>
      </x:c>
      <x:c t="n" s="0">
        <x:v>31.01398</x:v>
      </x:c>
      <x:c t="n" s="0">
        <x:v>30.91683</x:v>
      </x:c>
      <x:c t="n" s="0">
        <x:v>31.33574</x:v>
      </x:c>
      <x:c t="n" s="0">
        <x:v>30.34855</x:v>
      </x:c>
      <x:c t="n" s="0">
        <x:v>28.22351</x:v>
      </x:c>
      <x:c t="n" s="0">
        <x:v>28.8153</x:v>
      </x:c>
      <x:c t="n" s="0">
        <x:v>21.29432</x:v>
      </x:c>
      <x:c t="n" s="0">
        <x:v>10.72309</x:v>
      </x:c>
      <x:c t="n" s="0">
        <x:v>8.162191</x:v>
      </x:c>
      <x:c t="n" s="0">
        <x:v>4.082177</x:v>
      </x:c>
      <x:c t="n" s="0">
        <x:v>5.273599</x:v>
      </x:c>
      <x:c t="n" s="0">
        <x:v>9.137458</x:v>
      </x:c>
      <x:c t="n" s="0">
        <x:v>2.160276</x:v>
      </x:c>
      <x:c t="n" s="0">
        <x:v>-30.06697</x:v>
      </x:c>
      <x:c t="n" s="0">
        <x:v>-29.16826</x:v>
      </x:c>
      <x:c t="n" s="0">
        <x:v>-28.18997</x:v>
      </x:c>
      <x:c t="n" s="0">
        <x:v>-16.72971</x:v>
      </x:c>
      <x:c t="n" s="0">
        <x:v>-11.99484</x:v>
      </x:c>
      <x:c t="n" s="0">
        <x:v>-11.91788</x:v>
      </x:c>
      <x:c t="n" s="0">
        <x:v>1.921168</x:v>
      </x:c>
      <x:c t="n" s="0">
        <x:v>10.98363</x:v>
      </x:c>
      <x:c t="n" s="0">
        <x:v>14.66061</x:v>
      </x:c>
      <x:c t="n" s="0">
        <x:v>3.6748</x:v>
      </x:c>
      <x:c t="n" s="0">
        <x:v>12.68571</x:v>
      </x:c>
      <x:c t="n" s="0">
        <x:v>21.39293</x:v>
      </x:c>
      <x:c t="n" s="0">
        <x:v>22.868</x:v>
      </x:c>
      <x:c t="n" s="0">
        <x:v>27.43873</x:v>
      </x:c>
      <x:c t="n" s="0">
        <x:v>27.98716</x:v>
      </x:c>
      <x:c t="n" s="0">
        <x:v>26.46421</x:v>
      </x:c>
      <x:c t="n" s="0">
        <x:v>28.29587</x:v>
      </x:c>
      <x:c t="n" s="0">
        <x:v>17.90007</x:v>
      </x:c>
      <x:c t="n" s="0">
        <x:v>24.87377</x:v>
      </x:c>
      <x:c t="n" s="0">
        <x:v>24.80686</x:v>
      </x:c>
      <x:c t="n" s="0">
        <x:v>26.89922</x:v>
      </x:c>
      <x:c t="n" s="0">
        <x:v>28.10735</x:v>
      </x:c>
      <x:c t="n" s="0">
        <x:v>31.4579</x:v>
      </x:c>
      <x:c t="n" s="0">
        <x:v>32.81342</x:v>
      </x:c>
      <x:c t="n" s="0">
        <x:v>29.83504</x:v>
      </x:c>
      <x:c t="n" s="0">
        <x:v>32.17014</x:v>
      </x:c>
      <x:c t="n" s="0">
        <x:v>30.63879</x:v>
      </x:c>
      <x:c t="n" s="0">
        <x:v>27.83376</x:v>
      </x:c>
      <x:c t="n" s="0">
        <x:v>28.42625</x:v>
      </x:c>
      <x:c t="n" s="0">
        <x:v>19.80704</x:v>
      </x:c>
      <x:c t="n" s="0">
        <x:v>10.15514</x:v>
      </x:c>
      <x:c t="n" s="0">
        <x:v>6.803202</x:v>
      </x:c>
      <x:c t="n" s="0">
        <x:v>4.245096</x:v>
      </x:c>
      <x:c t="n" s="0">
        <x:v>6.114974</x:v>
      </x:c>
      <x:c t="n" s="0">
        <x:v>8.892346</x:v>
      </x:c>
      <x:c t="n" s="0">
        <x:v>2.088313</x:v>
      </x:c>
      <x:c t="str">
        <x:v>No</x:v>
      </x:c>
      <x:c t="str">
        <x:v>No</x:v>
      </x:c>
      <x:c t="str">
        <x:v/>
      </x:c>
    </x:row>
    <x:row r="3793">
      <x:c t="n" s="11">
        <x:v>3792</x:v>
      </x:c>
      <x:c t="str" s="11">
        <x:v/>
      </x:c>
      <x:c t="n" s="8">
        <x:v>43942.8928703704</x:v>
      </x:c>
      <x:c t="n" s="7">
        <x:v>43942.8928703704</x:v>
      </x:c>
      <x:c t="n" s="0">
        <x:v>40.38182</x:v>
      </x:c>
      <x:c t="n" s="0">
        <x:v>54.20069</x:v>
      </x:c>
      <x:c t="n" s="0">
        <x:v>51.30446</x:v>
      </x:c>
      <x:c t="n" s="0">
        <x:v>62.66438</x:v>
      </x:c>
      <x:c t="n" s="0">
        <x:v>-30.06697</x:v>
      </x:c>
      <x:c t="n" s="0">
        <x:v>-29.16826</x:v>
      </x:c>
      <x:c t="n" s="0">
        <x:v>-23.9902</x:v>
      </x:c>
      <x:c t="n" s="0">
        <x:v>-16.38651</x:v>
      </x:c>
      <x:c t="n" s="0">
        <x:v>-6.310303</x:v>
      </x:c>
      <x:c t="n" s="0">
        <x:v>-4.92272</x:v>
      </x:c>
      <x:c t="n" s="0">
        <x:v>0.8565288</x:v>
      </x:c>
      <x:c t="n" s="0">
        <x:v>7.736676</x:v>
      </x:c>
      <x:c t="n" s="0">
        <x:v>13.53849</x:v>
      </x:c>
      <x:c t="n" s="0">
        <x:v>17.31621</x:v>
      </x:c>
      <x:c t="n" s="0">
        <x:v>22.08278</x:v>
      </x:c>
      <x:c t="n" s="0">
        <x:v>23.17978</x:v>
      </x:c>
      <x:c t="n" s="0">
        <x:v>23.30103</x:v>
      </x:c>
      <x:c t="n" s="0">
        <x:v>31.81607</x:v>
      </x:c>
      <x:c t="n" s="0">
        <x:v>27.07734</x:v>
      </x:c>
      <x:c t="n" s="0">
        <x:v>26.68084</x:v>
      </x:c>
      <x:c t="n" s="0">
        <x:v>26.98761</x:v>
      </x:c>
      <x:c t="n" s="0">
        <x:v>25.42452</x:v>
      </x:c>
      <x:c t="n" s="0">
        <x:v>24.1498</x:v>
      </x:c>
      <x:c t="n" s="0">
        <x:v>25.32016</x:v>
      </x:c>
      <x:c t="n" s="0">
        <x:v>28.3727</x:v>
      </x:c>
      <x:c t="n" s="0">
        <x:v>32.63178</x:v>
      </x:c>
      <x:c t="n" s="0">
        <x:v>31.9633</x:v>
      </x:c>
      <x:c t="n" s="0">
        <x:v>30.87405</x:v>
      </x:c>
      <x:c t="n" s="0">
        <x:v>30.68008</x:v>
      </x:c>
      <x:c t="n" s="0">
        <x:v>31.36752</x:v>
      </x:c>
      <x:c t="n" s="0">
        <x:v>30.50216</x:v>
      </x:c>
      <x:c t="n" s="0">
        <x:v>28.26451</x:v>
      </x:c>
      <x:c t="n" s="0">
        <x:v>28.708</x:v>
      </x:c>
      <x:c t="n" s="0">
        <x:v>21.17496</x:v>
      </x:c>
      <x:c t="n" s="0">
        <x:v>10.71202</x:v>
      </x:c>
      <x:c t="n" s="0">
        <x:v>7.98064</x:v>
      </x:c>
      <x:c t="n" s="0">
        <x:v>4.20579</x:v>
      </x:c>
      <x:c t="n" s="0">
        <x:v>5.667827</x:v>
      </x:c>
      <x:c t="n" s="0">
        <x:v>9.258404</x:v>
      </x:c>
      <x:c t="n" s="0">
        <x:v>2.220599</x:v>
      </x:c>
      <x:c t="n" s="0">
        <x:v>-30.06697</x:v>
      </x:c>
      <x:c t="n" s="0">
        <x:v>-29.16826</x:v>
      </x:c>
      <x:c t="n" s="0">
        <x:v>-28.18997</x:v>
      </x:c>
      <x:c t="n" s="0">
        <x:v>-15.37599</x:v>
      </x:c>
      <x:c t="n" s="0">
        <x:v>-11.99484</x:v>
      </x:c>
      <x:c t="n" s="0">
        <x:v>-14.60895</x:v>
      </x:c>
      <x:c t="n" s="0">
        <x:v>-2.330454</x:v>
      </x:c>
      <x:c t="n" s="0">
        <x:v>10.98363</x:v>
      </x:c>
      <x:c t="n" s="0">
        <x:v>11.03175</x:v>
      </x:c>
      <x:c t="n" s="0">
        <x:v>10.24841</x:v>
      </x:c>
      <x:c t="n" s="0">
        <x:v>21.86444</x:v>
      </x:c>
      <x:c t="n" s="0">
        <x:v>21.64234</x:v>
      </x:c>
      <x:c t="n" s="0">
        <x:v>22.98516</x:v>
      </x:c>
      <x:c t="n" s="0">
        <x:v>29.12294</x:v>
      </x:c>
      <x:c t="n" s="0">
        <x:v>27.37443</x:v>
      </x:c>
      <x:c t="n" s="0">
        <x:v>28.34983</x:v>
      </x:c>
      <x:c t="n" s="0">
        <x:v>26.62422</x:v>
      </x:c>
      <x:c t="n" s="0">
        <x:v>28.71566</x:v>
      </x:c>
      <x:c t="n" s="0">
        <x:v>29.36379</x:v>
      </x:c>
      <x:c t="n" s="0">
        <x:v>21.43226</x:v>
      </x:c>
      <x:c t="n" s="0">
        <x:v>30.13518</x:v>
      </x:c>
      <x:c t="n" s="0">
        <x:v>26.70107</x:v>
      </x:c>
      <x:c t="n" s="0">
        <x:v>32.41746</x:v>
      </x:c>
      <x:c t="n" s="0">
        <x:v>27.75247</x:v>
      </x:c>
      <x:c t="n" s="0">
        <x:v>29.05415</x:v>
      </x:c>
      <x:c t="n" s="0">
        <x:v>32.97814</x:v>
      </x:c>
      <x:c t="n" s="0">
        <x:v>29.68496</x:v>
      </x:c>
      <x:c t="n" s="0">
        <x:v>28.95806</x:v>
      </x:c>
      <x:c t="n" s="0">
        <x:v>28.47206</x:v>
      </x:c>
      <x:c t="n" s="0">
        <x:v>20.52141</x:v>
      </x:c>
      <x:c t="n" s="0">
        <x:v>9.218147</x:v>
      </x:c>
      <x:c t="n" s="0">
        <x:v>6.552454</x:v>
      </x:c>
      <x:c t="n" s="0">
        <x:v>3.486197</x:v>
      </x:c>
      <x:c t="n" s="0">
        <x:v>6.816698</x:v>
      </x:c>
      <x:c t="n" s="0">
        <x:v>9.161085</x:v>
      </x:c>
      <x:c t="n" s="0">
        <x:v>2.359223</x:v>
      </x:c>
      <x:c t="str">
        <x:v>No</x:v>
      </x:c>
      <x:c t="str">
        <x:v>No</x:v>
      </x:c>
      <x:c t="str">
        <x:v/>
      </x:c>
    </x:row>
    <x:row r="3794">
      <x:c t="n" s="11">
        <x:v>3793</x:v>
      </x:c>
      <x:c t="str" s="11">
        <x:v/>
      </x:c>
      <x:c t="n" s="8">
        <x:v>43942.8928703704</x:v>
      </x:c>
      <x:c t="n" s="7">
        <x:v>43942.8928703704</x:v>
      </x:c>
      <x:c t="n" s="0">
        <x:v>42.14169</x:v>
      </x:c>
      <x:c t="n" s="0">
        <x:v>54.20069</x:v>
      </x:c>
      <x:c t="n" s="0">
        <x:v>56.75406</x:v>
      </x:c>
      <x:c t="n" s="0">
        <x:v>67.28836</x:v>
      </x:c>
      <x:c t="n" s="0">
        <x:v>-30.06697</x:v>
      </x:c>
      <x:c t="n" s="0">
        <x:v>-29.16826</x:v>
      </x:c>
      <x:c t="n" s="0">
        <x:v>-24.47971</x:v>
      </x:c>
      <x:c t="n" s="0">
        <x:v>-15.81834</x:v>
      </x:c>
      <x:c t="n" s="0">
        <x:v>-6.799589</x:v>
      </x:c>
      <x:c t="n" s="0">
        <x:v>-5.528954</x:v>
      </x:c>
      <x:c t="n" s="0">
        <x:v>0.5137276</x:v>
      </x:c>
      <x:c t="n" s="0">
        <x:v>8.389956</x:v>
      </x:c>
      <x:c t="n" s="0">
        <x:v>13.25118</x:v>
      </x:c>
      <x:c t="n" s="0">
        <x:v>16.81086</x:v>
      </x:c>
      <x:c t="n" s="0">
        <x:v>22.22599</x:v>
      </x:c>
      <x:c t="n" s="0">
        <x:v>22.98654</x:v>
      </x:c>
      <x:c t="n" s="0">
        <x:v>23.25632</x:v>
      </x:c>
      <x:c t="n" s="0">
        <x:v>31.62874</x:v>
      </x:c>
      <x:c t="n" s="0">
        <x:v>26.8104</x:v>
      </x:c>
      <x:c t="n" s="0">
        <x:v>27.15763</x:v>
      </x:c>
      <x:c t="n" s="0">
        <x:v>26.95299</x:v>
      </x:c>
      <x:c t="n" s="0">
        <x:v>26.19033</x:v>
      </x:c>
      <x:c t="n" s="0">
        <x:v>24.2637</x:v>
      </x:c>
      <x:c t="n" s="0">
        <x:v>24.83513</x:v>
      </x:c>
      <x:c t="n" s="0">
        <x:v>28.65631</x:v>
      </x:c>
      <x:c t="n" s="0">
        <x:v>32.43277</x:v>
      </x:c>
      <x:c t="n" s="0">
        <x:v>31.82776</x:v>
      </x:c>
      <x:c t="n" s="0">
        <x:v>30.81612</x:v>
      </x:c>
      <x:c t="n" s="0">
        <x:v>30.36922</x:v>
      </x:c>
      <x:c t="n" s="0">
        <x:v>31.35511</x:v>
      </x:c>
      <x:c t="n" s="0">
        <x:v>30.14129</x:v>
      </x:c>
      <x:c t="n" s="0">
        <x:v>28.30284</x:v>
      </x:c>
      <x:c t="n" s="0">
        <x:v>28.78757</x:v>
      </x:c>
      <x:c t="n" s="0">
        <x:v>21.06958</x:v>
      </x:c>
      <x:c t="n" s="0">
        <x:v>10.54694</x:v>
      </x:c>
      <x:c t="n" s="0">
        <x:v>7.953888</x:v>
      </x:c>
      <x:c t="n" s="0">
        <x:v>4.082955</x:v>
      </x:c>
      <x:c t="n" s="0">
        <x:v>5.399719</x:v>
      </x:c>
      <x:c t="n" s="0">
        <x:v>9.396352</x:v>
      </x:c>
      <x:c t="n" s="0">
        <x:v>2.153659</x:v>
      </x:c>
      <x:c t="n" s="0">
        <x:v>-30.06697</x:v>
      </x:c>
      <x:c t="n" s="0">
        <x:v>-29.16826</x:v>
      </x:c>
      <x:c t="n" s="0">
        <x:v>-28.18997</x:v>
      </x:c>
      <x:c t="n" s="0">
        <x:v>-12.81506</x:v>
      </x:c>
      <x:c t="n" s="0">
        <x:v>-11.99484</x:v>
      </x:c>
      <x:c t="n" s="0">
        <x:v>-14.60895</x:v>
      </x:c>
      <x:c t="n" s="0">
        <x:v>-2.330454</x:v>
      </x:c>
      <x:c t="n" s="0">
        <x:v>11.09048</x:v>
      </x:c>
      <x:c t="n" s="0">
        <x:v>11.03175</x:v>
      </x:c>
      <x:c t="n" s="0">
        <x:v>11.252</x:v>
      </x:c>
      <x:c t="n" s="0">
        <x:v>22.98063</x:v>
      </x:c>
      <x:c t="n" s="0">
        <x:v>21.64234</x:v>
      </x:c>
      <x:c t="n" s="0">
        <x:v>28.20743</x:v>
      </x:c>
      <x:c t="n" s="0">
        <x:v>30.33347</x:v>
      </x:c>
      <x:c t="n" s="0">
        <x:v>22.78766</x:v>
      </x:c>
      <x:c t="n" s="0">
        <x:v>29.75651</x:v>
      </x:c>
      <x:c t="n" s="0">
        <x:v>28.43775</x:v>
      </x:c>
      <x:c t="n" s="0">
        <x:v>27.3686</x:v>
      </x:c>
      <x:c t="n" s="0">
        <x:v>18.63816</x:v>
      </x:c>
      <x:c t="n" s="0">
        <x:v>21.56757</x:v>
      </x:c>
      <x:c t="n" s="0">
        <x:v>28.49052</x:v>
      </x:c>
      <x:c t="n" s="0">
        <x:v>32.71559</x:v>
      </x:c>
      <x:c t="n" s="0">
        <x:v>28.76464</x:v>
      </x:c>
      <x:c t="n" s="0">
        <x:v>30.78048</x:v>
      </x:c>
      <x:c t="n" s="0">
        <x:v>28.22005</x:v>
      </x:c>
      <x:c t="n" s="0">
        <x:v>29.43393</x:v>
      </x:c>
      <x:c t="n" s="0">
        <x:v>27.82854</x:v>
      </x:c>
      <x:c t="n" s="0">
        <x:v>27.47414</x:v>
      </x:c>
      <x:c t="n" s="0">
        <x:v>28.00786</x:v>
      </x:c>
      <x:c t="n" s="0">
        <x:v>20.35063</x:v>
      </x:c>
      <x:c t="n" s="0">
        <x:v>9.784214</x:v>
      </x:c>
      <x:c t="n" s="0">
        <x:v>7.91166</x:v>
      </x:c>
      <x:c t="n" s="0">
        <x:v>5.139489</x:v>
      </x:c>
      <x:c t="n" s="0">
        <x:v>3.910549</x:v>
      </x:c>
      <x:c t="n" s="0">
        <x:v>10.34741</x:v>
      </x:c>
      <x:c t="n" s="0">
        <x:v>2.972119</x:v>
      </x:c>
      <x:c t="str">
        <x:v>No</x:v>
      </x:c>
      <x:c t="str">
        <x:v>No</x:v>
      </x:c>
      <x:c t="str">
        <x:v/>
      </x:c>
    </x:row>
    <x:row r="3795">
      <x:c t="n" s="11">
        <x:v>3794</x:v>
      </x:c>
      <x:c t="str" s="11">
        <x:v/>
      </x:c>
      <x:c t="n" s="8">
        <x:v>43942.8928703704</x:v>
      </x:c>
      <x:c t="n" s="7">
        <x:v>43942.8928703704</x:v>
      </x:c>
      <x:c t="n" s="0">
        <x:v>41.9537</x:v>
      </x:c>
      <x:c t="n" s="0">
        <x:v>54.20069</x:v>
      </x:c>
      <x:c t="n" s="0">
        <x:v>53.39746</x:v>
      </x:c>
      <x:c t="n" s="0">
        <x:v>60.44589</x:v>
      </x:c>
      <x:c t="n" s="0">
        <x:v>-30.06697</x:v>
      </x:c>
      <x:c t="n" s="0">
        <x:v>-29.16826</x:v>
      </x:c>
      <x:c t="n" s="0">
        <x:v>-24.93914</x:v>
      </x:c>
      <x:c t="n" s="0">
        <x:v>-15.22844</x:v>
      </x:c>
      <x:c t="n" s="0">
        <x:v>-7.26608</x:v>
      </x:c>
      <x:c t="n" s="0">
        <x:v>-6.123469</x:v>
      </x:c>
      <x:c t="n" s="0">
        <x:v>0.1978918</x:v>
      </x:c>
      <x:c t="n" s="0">
        <x:v>8.930277</x:v>
      </x:c>
      <x:c t="n" s="0">
        <x:v>12.92482</x:v>
      </x:c>
      <x:c t="n" s="0">
        <x:v>16.3272</x:v>
      </x:c>
      <x:c t="n" s="0">
        <x:v>22.34466</x:v>
      </x:c>
      <x:c t="n" s="0">
        <x:v>22.81441</x:v>
      </x:c>
      <x:c t="n" s="0">
        <x:v>25.37762</x:v>
      </x:c>
      <x:c t="n" s="0">
        <x:v>31.6131</x:v>
      </x:c>
      <x:c t="n" s="0">
        <x:v>26.30774</x:v>
      </x:c>
      <x:c t="n" s="0">
        <x:v>27.82579</x:v>
      </x:c>
      <x:c t="n" s="0">
        <x:v>27.27553</x:v>
      </x:c>
      <x:c t="n" s="0">
        <x:v>26.14322</x:v>
      </x:c>
      <x:c t="n" s="0">
        <x:v>23.78197</x:v>
      </x:c>
      <x:c t="n" s="0">
        <x:v>24.53604</x:v>
      </x:c>
      <x:c t="n" s="0">
        <x:v>28.9628</x:v>
      </x:c>
      <x:c t="n" s="0">
        <x:v>32.23561</x:v>
      </x:c>
      <x:c t="n" s="0">
        <x:v>31.78617</x:v>
      </x:c>
      <x:c t="n" s="0">
        <x:v>30.84604</x:v>
      </x:c>
      <x:c t="n" s="0">
        <x:v>30.49066</x:v>
      </x:c>
      <x:c t="n" s="0">
        <x:v>31.16768</x:v>
      </x:c>
      <x:c t="n" s="0">
        <x:v>30.12874</x:v>
      </x:c>
      <x:c t="n" s="0">
        <x:v>28.21555</x:v>
      </x:c>
      <x:c t="n" s="0">
        <x:v>28.55034</x:v>
      </x:c>
      <x:c t="n" s="0">
        <x:v>20.95084</x:v>
      </x:c>
      <x:c t="n" s="0">
        <x:v>10.46529</x:v>
      </x:c>
      <x:c t="n" s="0">
        <x:v>7.726651</x:v>
      </x:c>
      <x:c t="n" s="0">
        <x:v>4.283936</x:v>
      </x:c>
      <x:c t="n" s="0">
        <x:v>5.428919</x:v>
      </x:c>
      <x:c t="n" s="0">
        <x:v>9.314141</x:v>
      </x:c>
      <x:c t="n" s="0">
        <x:v>2.282303</x:v>
      </x:c>
      <x:c t="n" s="0">
        <x:v>-30.06697</x:v>
      </x:c>
      <x:c t="n" s="0">
        <x:v>-29.16826</x:v>
      </x:c>
      <x:c t="n" s="0">
        <x:v>-28.18997</x:v>
      </x:c>
      <x:c t="n" s="0">
        <x:v>-12.81506</x:v>
      </x:c>
      <x:c t="n" s="0">
        <x:v>-11.99484</x:v>
      </x:c>
      <x:c t="n" s="0">
        <x:v>-14.60895</x:v>
      </x:c>
      <x:c t="n" s="0">
        <x:v>-2.330454</x:v>
      </x:c>
      <x:c t="n" s="0">
        <x:v>11.19477</x:v>
      </x:c>
      <x:c t="n" s="0">
        <x:v>8.419716</x:v>
      </x:c>
      <x:c t="n" s="0">
        <x:v>11.252</x:v>
      </x:c>
      <x:c t="n" s="0">
        <x:v>22.98063</x:v>
      </x:c>
      <x:c t="n" s="0">
        <x:v>21.64234</x:v>
      </x:c>
      <x:c t="n" s="0">
        <x:v>30.51077</x:v>
      </x:c>
      <x:c t="n" s="0">
        <x:v>33.09728</x:v>
      </x:c>
      <x:c t="n" s="0">
        <x:v>15.51789</x:v>
      </x:c>
      <x:c t="n" s="0">
        <x:v>30.88598</x:v>
      </x:c>
      <x:c t="n" s="0">
        <x:v>28.38033</x:v>
      </x:c>
      <x:c t="n" s="0">
        <x:v>26.35693</x:v>
      </x:c>
      <x:c t="n" s="0">
        <x:v>20.77446</x:v>
      </x:c>
      <x:c t="n" s="0">
        <x:v>24.70754</x:v>
      </x:c>
      <x:c t="n" s="0">
        <x:v>31.72576</x:v>
      </x:c>
      <x:c t="n" s="0">
        <x:v>29.60791</x:v>
      </x:c>
      <x:c t="n" s="0">
        <x:v>30.84789</x:v>
      </x:c>
      <x:c t="n" s="0">
        <x:v>31.35611</x:v>
      </x:c>
      <x:c t="n" s="0">
        <x:v>31.12849</x:v>
      </x:c>
      <x:c t="n" s="0">
        <x:v>28.53775</x:v>
      </x:c>
      <x:c t="n" s="0">
        <x:v>29.64193</x:v>
      </x:c>
      <x:c t="n" s="0">
        <x:v>26.32714</x:v>
      </x:c>
      <x:c t="n" s="0">
        <x:v>26.64473</x:v>
      </x:c>
      <x:c t="n" s="0">
        <x:v>19.79573</x:v>
      </x:c>
      <x:c t="n" s="0">
        <x:v>9.220692</x:v>
      </x:c>
      <x:c t="n" s="0">
        <x:v>5.668386</x:v>
      </x:c>
      <x:c t="n" s="0">
        <x:v>3.724098</x:v>
      </x:c>
      <x:c t="n" s="0">
        <x:v>6.22726</x:v>
      </x:c>
      <x:c t="n" s="0">
        <x:v>8.75852</x:v>
      </x:c>
      <x:c t="n" s="0">
        <x:v>2.403552</x:v>
      </x:c>
      <x:c t="str">
        <x:v>No</x:v>
      </x:c>
      <x:c t="str">
        <x:v>No</x:v>
      </x:c>
      <x:c t="str">
        <x:v/>
      </x:c>
    </x:row>
    <x:row r="3796">
      <x:c t="n" s="11">
        <x:v>3795</x:v>
      </x:c>
      <x:c t="str" s="11">
        <x:v/>
      </x:c>
      <x:c t="n" s="8">
        <x:v>43942.8928703704</x:v>
      </x:c>
      <x:c t="n" s="7">
        <x:v>43942.8928703704</x:v>
      </x:c>
      <x:c t="n" s="0">
        <x:v>41.76173</x:v>
      </x:c>
      <x:c t="n" s="0">
        <x:v>54.20069</x:v>
      </x:c>
      <x:c t="n" s="0">
        <x:v>54.82602</x:v>
      </x:c>
      <x:c t="n" s="0">
        <x:v>63.0783</x:v>
      </x:c>
      <x:c t="n" s="0">
        <x:v>-30.06697</x:v>
      </x:c>
      <x:c t="n" s="0">
        <x:v>-29.16826</x:v>
      </x:c>
      <x:c t="n" s="0">
        <x:v>-25.37421</x:v>
      </x:c>
      <x:c t="n" s="0">
        <x:v>-14.7812</x:v>
      </x:c>
      <x:c t="n" s="0">
        <x:v>-7.199154</x:v>
      </x:c>
      <x:c t="n" s="0">
        <x:v>-6.704823</x:v>
      </x:c>
      <x:c t="n" s="0">
        <x:v>-0.09130866</x:v>
      </x:c>
      <x:c t="n" s="0">
        <x:v>9.343842</x:v>
      </x:c>
      <x:c t="n" s="0">
        <x:v>12.4262</x:v>
      </x:c>
      <x:c t="n" s="0">
        <x:v>15.81878</x:v>
      </x:c>
      <x:c t="n" s="0">
        <x:v>22.44351</x:v>
      </x:c>
      <x:c t="n" s="0">
        <x:v>23.3411</x:v>
      </x:c>
      <x:c t="n" s="0">
        <x:v>26.61618</x:v>
      </x:c>
      <x:c t="n" s="0">
        <x:v>31.99419</x:v>
      </x:c>
      <x:c t="n" s="0">
        <x:v>25.64596</x:v>
      </x:c>
      <x:c t="n" s="0">
        <x:v>28.34259</x:v>
      </x:c>
      <x:c t="n" s="0">
        <x:v>27.15037</x:v>
      </x:c>
      <x:c t="n" s="0">
        <x:v>26.24018</x:v>
      </x:c>
      <x:c t="n" s="0">
        <x:v>23.30202</x:v>
      </x:c>
      <x:c t="n" s="0">
        <x:v>24.46961</x:v>
      </x:c>
      <x:c t="n" s="0">
        <x:v>29.55095</x:v>
      </x:c>
      <x:c t="n" s="0">
        <x:v>32.01627</x:v>
      </x:c>
      <x:c t="n" s="0">
        <x:v>31.84494</x:v>
      </x:c>
      <x:c t="n" s="0">
        <x:v>31.07586</x:v>
      </x:c>
      <x:c t="n" s="0">
        <x:v>30.18256</x:v>
      </x:c>
      <x:c t="n" s="0">
        <x:v>31.26461</x:v>
      </x:c>
      <x:c t="n" s="0">
        <x:v>29.79551</x:v>
      </x:c>
      <x:c t="n" s="0">
        <x:v>27.79362</x:v>
      </x:c>
      <x:c t="n" s="0">
        <x:v>28.50991</x:v>
      </x:c>
      <x:c t="n" s="0">
        <x:v>20.83695</x:v>
      </x:c>
      <x:c t="n" s="0">
        <x:v>10.34707</x:v>
      </x:c>
      <x:c t="n" s="0">
        <x:v>7.598749</x:v>
      </x:c>
      <x:c t="n" s="0">
        <x:v>4.034501</x:v>
      </x:c>
      <x:c t="n" s="0">
        <x:v>5.554338</x:v>
      </x:c>
      <x:c t="n" s="0">
        <x:v>9.198234</x:v>
      </x:c>
      <x:c t="n" s="0">
        <x:v>2.234738</x:v>
      </x:c>
      <x:c t="n" s="0">
        <x:v>-30.06697</x:v>
      </x:c>
      <x:c t="n" s="0">
        <x:v>-29.16826</x:v>
      </x:c>
      <x:c t="n" s="0">
        <x:v>-28.18997</x:v>
      </x:c>
      <x:c t="n" s="0">
        <x:v>-12.81506</x:v>
      </x:c>
      <x:c t="n" s="0">
        <x:v>-4.670635</x:v>
      </x:c>
      <x:c t="n" s="0">
        <x:v>-14.60895</x:v>
      </x:c>
      <x:c t="n" s="0">
        <x:v>-2.712204</x:v>
      </x:c>
      <x:c t="n" s="0">
        <x:v>10.91445</x:v>
      </x:c>
      <x:c t="n" s="0">
        <x:v>7.023594</x:v>
      </x:c>
      <x:c t="n" s="0">
        <x:v>8.896987</x:v>
      </x:c>
      <x:c t="n" s="0">
        <x:v>23.07407</x:v>
      </x:c>
      <x:c t="n" s="0">
        <x:v>27.46542</x:v>
      </x:c>
      <x:c t="n" s="0">
        <x:v>29.82894</x:v>
      </x:c>
      <x:c t="n" s="0">
        <x:v>33.73037</x:v>
      </x:c>
      <x:c t="n" s="0">
        <x:v>15.58654</x:v>
      </x:c>
      <x:c t="n" s="0">
        <x:v>30.18156</x:v>
      </x:c>
      <x:c t="n" s="0">
        <x:v>21.32571</x:v>
      </x:c>
      <x:c t="n" s="0">
        <x:v>25.49733</x:v>
      </x:c>
      <x:c t="n" s="0">
        <x:v>15.36449</x:v>
      </x:c>
      <x:c t="n" s="0">
        <x:v>20.93271</x:v>
      </x:c>
      <x:c t="n" s="0">
        <x:v>29.80307</x:v>
      </x:c>
      <x:c t="n" s="0">
        <x:v>33.16718</x:v>
      </x:c>
      <x:c t="n" s="0">
        <x:v>32.39296</x:v>
      </x:c>
      <x:c t="n" s="0">
        <x:v>34.38823</x:v>
      </x:c>
      <x:c t="n" s="0">
        <x:v>28.01595</x:v>
      </x:c>
      <x:c t="n" s="0">
        <x:v>32.07435</x:v>
      </x:c>
      <x:c t="n" s="0">
        <x:v>29.13658</x:v>
      </x:c>
      <x:c t="n" s="0">
        <x:v>25.67566</x:v>
      </x:c>
      <x:c t="n" s="0">
        <x:v>28.7951</x:v>
      </x:c>
      <x:c t="n" s="0">
        <x:v>19.23149</x:v>
      </x:c>
      <x:c t="n" s="0">
        <x:v>11.06494</x:v>
      </x:c>
      <x:c t="n" s="0">
        <x:v>7.835259</x:v>
      </x:c>
      <x:c t="n" s="0">
        <x:v>2.414562</x:v>
      </x:c>
      <x:c t="n" s="0">
        <x:v>6.192756</x:v>
      </x:c>
      <x:c t="n" s="0">
        <x:v>9.402116</x:v>
      </x:c>
      <x:c t="n" s="0">
        <x:v>1.469708</x:v>
      </x:c>
      <x:c t="str">
        <x:v>No</x:v>
      </x:c>
      <x:c t="str">
        <x:v>No</x:v>
      </x:c>
      <x:c t="str">
        <x:v/>
      </x:c>
    </x:row>
    <x:row r="3797">
      <x:c t="n" s="11">
        <x:v>3796</x:v>
      </x:c>
      <x:c t="str" s="11">
        <x:v/>
      </x:c>
      <x:c t="n" s="8">
        <x:v>43942.8928819444</x:v>
      </x:c>
      <x:c t="n" s="7">
        <x:v>43942.8928819444</x:v>
      </x:c>
      <x:c t="n" s="0">
        <x:v>41.75764</x:v>
      </x:c>
      <x:c t="n" s="0">
        <x:v>54.20069</x:v>
      </x:c>
      <x:c t="n" s="0">
        <x:v>61.54234</x:v>
      </x:c>
      <x:c t="n" s="0">
        <x:v>65.45191</x:v>
      </x:c>
      <x:c t="n" s="0">
        <x:v>-30.06697</x:v>
      </x:c>
      <x:c t="n" s="0">
        <x:v>-29.16826</x:v>
      </x:c>
      <x:c t="n" s="0">
        <x:v>-25.78377</x:v>
      </x:c>
      <x:c t="n" s="0">
        <x:v>-14.43261</x:v>
      </x:c>
      <x:c t="n" s="0">
        <x:v>-6.725165</x:v>
      </x:c>
      <x:c t="n" s="0">
        <x:v>-7.27149</x:v>
      </x:c>
      <x:c t="n" s="0">
        <x:v>-0.5323159</x:v>
      </x:c>
      <x:c t="n" s="0">
        <x:v>9.368331</x:v>
      </x:c>
      <x:c t="n" s="0">
        <x:v>11.94976</x:v>
      </x:c>
      <x:c t="n" s="0">
        <x:v>15.28172</x:v>
      </x:c>
      <x:c t="n" s="0">
        <x:v>22.60427</x:v>
      </x:c>
      <x:c t="n" s="0">
        <x:v>24.24491</x:v>
      </x:c>
      <x:c t="n" s="0">
        <x:v>26.98807</x:v>
      </x:c>
      <x:c t="n" s="0">
        <x:v>32.00224</x:v>
      </x:c>
      <x:c t="n" s="0">
        <x:v>25.09387</x:v>
      </x:c>
      <x:c t="n" s="0">
        <x:v>28.44015</x:v>
      </x:c>
      <x:c t="n" s="0">
        <x:v>26.62962</x:v>
      </x:c>
      <x:c t="n" s="0">
        <x:v>25.81197</x:v>
      </x:c>
      <x:c t="n" s="0">
        <x:v>23.16461</x:v>
      </x:c>
      <x:c t="n" s="0">
        <x:v>24.25314</x:v>
      </x:c>
      <x:c t="n" s="0">
        <x:v>29.51181</x:v>
      </x:c>
      <x:c t="n" s="0">
        <x:v>32.52134</x:v>
      </x:c>
      <x:c t="n" s="0">
        <x:v>31.38729</x:v>
      </x:c>
      <x:c t="n" s="0">
        <x:v>31.68411</x:v>
      </x:c>
      <x:c t="n" s="0">
        <x:v>30.7159</x:v>
      </x:c>
      <x:c t="n" s="0">
        <x:v>31.21046</x:v>
      </x:c>
      <x:c t="n" s="0">
        <x:v>29.93662</x:v>
      </x:c>
      <x:c t="n" s="0">
        <x:v>27.67463</x:v>
      </x:c>
      <x:c t="n" s="0">
        <x:v>28.35694</x:v>
      </x:c>
      <x:c t="n" s="0">
        <x:v>20.77243</x:v>
      </x:c>
      <x:c t="n" s="0">
        <x:v>10.39202</x:v>
      </x:c>
      <x:c t="n" s="0">
        <x:v>7.724991</x:v>
      </x:c>
      <x:c t="n" s="0">
        <x:v>3.915836</x:v>
      </x:c>
      <x:c t="n" s="0">
        <x:v>5.610537</x:v>
      </x:c>
      <x:c t="n" s="0">
        <x:v>9.218123</x:v>
      </x:c>
      <x:c t="n" s="0">
        <x:v>2.204664</x:v>
      </x:c>
      <x:c t="n" s="0">
        <x:v>-30.06697</x:v>
      </x:c>
      <x:c t="n" s="0">
        <x:v>-29.16826</x:v>
      </x:c>
      <x:c t="n" s="0">
        <x:v>-28.18997</x:v>
      </x:c>
      <x:c t="n" s="0">
        <x:v>-12.81506</x:v>
      </x:c>
      <x:c t="n" s="0">
        <x:v>-4.670635</x:v>
      </x:c>
      <x:c t="n" s="0">
        <x:v>-6.893916</x:v>
      </x:c>
      <x:c t="n" s="0">
        <x:v>-7.18749</x:v>
      </x:c>
      <x:c t="n" s="0">
        <x:v>8.184038</x:v>
      </x:c>
      <x:c t="n" s="0">
        <x:v>7.023594</x:v>
      </x:c>
      <x:c t="n" s="0">
        <x:v>8.896987</x:v>
      </x:c>
      <x:c t="n" s="0">
        <x:v>23.67729</x:v>
      </x:c>
      <x:c t="n" s="0">
        <x:v>27.46542</x:v>
      </x:c>
      <x:c t="n" s="0">
        <x:v>28.38218</x:v>
      </x:c>
      <x:c t="n" s="0">
        <x:v>29.55484</x:v>
      </x:c>
      <x:c t="n" s="0">
        <x:v>18.68633</x:v>
      </x:c>
      <x:c t="n" s="0">
        <x:v>26.80068</x:v>
      </x:c>
      <x:c t="n" s="0">
        <x:v>22.84708</x:v>
      </x:c>
      <x:c t="n" s="0">
        <x:v>14.15405</x:v>
      </x:c>
      <x:c t="n" s="0">
        <x:v>22.76077</x:v>
      </x:c>
      <x:c t="n" s="0">
        <x:v>24.94073</x:v>
      </x:c>
      <x:c t="n" s="0">
        <x:v>30.64915</x:v>
      </x:c>
      <x:c t="n" s="0">
        <x:v>34.3194</x:v>
      </x:c>
      <x:c t="n" s="0">
        <x:v>26.78408</x:v>
      </x:c>
      <x:c t="n" s="0">
        <x:v>31.48077</x:v>
      </x:c>
      <x:c t="n" s="0">
        <x:v>33.81121</x:v>
      </x:c>
      <x:c t="n" s="0">
        <x:v>31.61957</x:v>
      </x:c>
      <x:c t="n" s="0">
        <x:v>28.31662</x:v>
      </x:c>
      <x:c t="n" s="0">
        <x:v>27.82377</x:v>
      </x:c>
      <x:c t="n" s="0">
        <x:v>28.60715</x:v>
      </x:c>
      <x:c t="n" s="0">
        <x:v>21.69172</x:v>
      </x:c>
      <x:c t="n" s="0">
        <x:v>12.17438</x:v>
      </x:c>
      <x:c t="n" s="0">
        <x:v>7.873728</x:v>
      </x:c>
      <x:c t="n" s="0">
        <x:v>4.088446</x:v>
      </x:c>
      <x:c t="n" s="0">
        <x:v>6.146791</x:v>
      </x:c>
      <x:c t="n" s="0">
        <x:v>7.905683</x:v>
      </x:c>
      <x:c t="n" s="0">
        <x:v>2.018168</x:v>
      </x:c>
      <x:c t="str">
        <x:v>No</x:v>
      </x:c>
      <x:c t="str">
        <x:v>No</x:v>
      </x:c>
      <x:c t="str">
        <x:v/>
      </x:c>
    </x:row>
    <x:row r="3798">
      <x:c t="n" s="11">
        <x:v>3797</x:v>
      </x:c>
      <x:c t="str" s="11">
        <x:v/>
      </x:c>
      <x:c t="n" s="8">
        <x:v>43942.8928819444</x:v>
      </x:c>
      <x:c t="n" s="7">
        <x:v>43942.8928819444</x:v>
      </x:c>
      <x:c t="n" s="0">
        <x:v>41.74175</x:v>
      </x:c>
      <x:c t="n" s="0">
        <x:v>54.20069</x:v>
      </x:c>
      <x:c t="n" s="0">
        <x:v>60.47351</x:v>
      </x:c>
      <x:c t="n" s="0">
        <x:v>65.45191</x:v>
      </x:c>
      <x:c t="n" s="0">
        <x:v>-30.06697</x:v>
      </x:c>
      <x:c t="n" s="0">
        <x:v>-29.16826</x:v>
      </x:c>
      <x:c t="n" s="0">
        <x:v>-26.16653</x:v>
      </x:c>
      <x:c t="n" s="0">
        <x:v>-14.15558</x:v>
      </x:c>
      <x:c t="n" s="0">
        <x:v>-6.357674</x:v>
      </x:c>
      <x:c t="n" s="0">
        <x:v>-6.506459</x:v>
      </x:c>
      <x:c t="n" s="0">
        <x:v>-1.060153</x:v>
      </x:c>
      <x:c t="n" s="0">
        <x:v>9.214321</x:v>
      </x:c>
      <x:c t="n" s="0">
        <x:v>11.51097</x:v>
      </x:c>
      <x:c t="n" s="0">
        <x:v>14.76381</x:v>
      </x:c>
      <x:c t="n" s="0">
        <x:v>22.77841</x:v>
      </x:c>
      <x:c t="n" s="0">
        <x:v>24.89119</x:v>
      </x:c>
      <x:c t="n" s="0">
        <x:v>27.22164</x:v>
      </x:c>
      <x:c t="n" s="0">
        <x:v>31.72015</x:v>
      </x:c>
      <x:c t="n" s="0">
        <x:v>24.74422</x:v>
      </x:c>
      <x:c t="n" s="0">
        <x:v>28.53633</x:v>
      </x:c>
      <x:c t="n" s="0">
        <x:v>26.37864</x:v>
      </x:c>
      <x:c t="n" s="0">
        <x:v>25.26274</x:v>
      </x:c>
      <x:c t="n" s="0">
        <x:v>23.07446</x:v>
      </x:c>
      <x:c t="n" s="0">
        <x:v>24.71578</x:v>
      </x:c>
      <x:c t="n" s="0">
        <x:v>29.3196</x:v>
      </x:c>
      <x:c t="n" s="0">
        <x:v>32.72755</x:v>
      </x:c>
      <x:c t="n" s="0">
        <x:v>31.13413</x:v>
      </x:c>
      <x:c t="n" s="0">
        <x:v>31.55247</x:v>
      </x:c>
      <x:c t="n" s="0">
        <x:v>30.81511</x:v>
      </x:c>
      <x:c t="n" s="0">
        <x:v>31.1128</x:v>
      </x:c>
      <x:c t="n" s="0">
        <x:v>29.8142</x:v>
      </x:c>
      <x:c t="n" s="0">
        <x:v>27.87937</x:v>
      </x:c>
      <x:c t="n" s="0">
        <x:v>28.30995</x:v>
      </x:c>
      <x:c t="n" s="0">
        <x:v>21.10675</x:v>
      </x:c>
      <x:c t="n" s="0">
        <x:v>10.68268</x:v>
      </x:c>
      <x:c t="n" s="0">
        <x:v>7.502117</x:v>
      </x:c>
      <x:c t="n" s="0">
        <x:v>3.970734</x:v>
      </x:c>
      <x:c t="n" s="0">
        <x:v>5.643654</x:v>
      </x:c>
      <x:c t="n" s="0">
        <x:v>9.007989</x:v>
      </x:c>
      <x:c t="n" s="0">
        <x:v>2.162393</x:v>
      </x:c>
      <x:c t="n" s="0">
        <x:v>-30.06697</x:v>
      </x:c>
      <x:c t="n" s="0">
        <x:v>-29.16826</x:v>
      </x:c>
      <x:c t="n" s="0">
        <x:v>-28.18997</x:v>
      </x:c>
      <x:c t="n" s="0">
        <x:v>-12.81506</x:v>
      </x:c>
      <x:c t="n" s="0">
        <x:v>-4.670635</x:v>
      </x:c>
      <x:c t="n" s="0">
        <x:v>-3.119753</x:v>
      </x:c>
      <x:c t="n" s="0">
        <x:v>-7.18749</x:v>
      </x:c>
      <x:c t="n" s="0">
        <x:v>8.184038</x:v>
      </x:c>
      <x:c t="n" s="0">
        <x:v>8.132718</x:v>
      </x:c>
      <x:c t="n" s="0">
        <x:v>8.896987</x:v>
      </x:c>
      <x:c t="n" s="0">
        <x:v>23.67729</x:v>
      </x:c>
      <x:c t="n" s="0">
        <x:v>26.94714</x:v>
      </x:c>
      <x:c t="n" s="0">
        <x:v>28.38218</x:v>
      </x:c>
      <x:c t="n" s="0">
        <x:v>30.26249</x:v>
      </x:c>
      <x:c t="n" s="0">
        <x:v>23.50229</x:v>
      </x:c>
      <x:c t="n" s="0">
        <x:v>31.90549</x:v>
      </x:c>
      <x:c t="n" s="0">
        <x:v>25.70004</x:v>
      </x:c>
      <x:c t="n" s="0">
        <x:v>21.38438</x:v>
      </x:c>
      <x:c t="n" s="0">
        <x:v>25.08008</x:v>
      </x:c>
      <x:c t="n" s="0">
        <x:v>26.82247</x:v>
      </x:c>
      <x:c t="n" s="0">
        <x:v>20.45907</x:v>
      </x:c>
      <x:c t="n" s="0">
        <x:v>34.04389</x:v>
      </x:c>
      <x:c t="n" s="0">
        <x:v>30.15833</x:v>
      </x:c>
      <x:c t="n" s="0">
        <x:v>32.33126</x:v>
      </x:c>
      <x:c t="n" s="0">
        <x:v>30.88653</x:v>
      </x:c>
      <x:c t="n" s="0">
        <x:v>31.00799</x:v>
      </x:c>
      <x:c t="n" s="0">
        <x:v>29.22655</x:v>
      </x:c>
      <x:c t="n" s="0">
        <x:v>29.46884</x:v>
      </x:c>
      <x:c t="n" s="0">
        <x:v>27.7324</x:v>
      </x:c>
      <x:c t="n" s="0">
        <x:v>22.65672</x:v>
      </x:c>
      <x:c t="n" s="0">
        <x:v>10.08638</x:v>
      </x:c>
      <x:c t="n" s="0">
        <x:v>7.618889</x:v>
      </x:c>
      <x:c t="n" s="0">
        <x:v>3.722913</x:v>
      </x:c>
      <x:c t="n" s="0">
        <x:v>5.046851</x:v>
      </x:c>
      <x:c t="n" s="0">
        <x:v>7.897759</x:v>
      </x:c>
      <x:c t="n" s="0">
        <x:v>1.999603</x:v>
      </x:c>
      <x:c t="str">
        <x:v>No</x:v>
      </x:c>
      <x:c t="str">
        <x:v>No</x:v>
      </x:c>
      <x:c t="str">
        <x:v/>
      </x:c>
    </x:row>
    <x:row r="3799">
      <x:c t="n" s="11">
        <x:v>3798</x:v>
      </x:c>
      <x:c t="str" s="11">
        <x:v/>
      </x:c>
      <x:c t="n" s="8">
        <x:v>43942.8928819444</x:v>
      </x:c>
      <x:c t="n" s="7">
        <x:v>43942.8928819444</x:v>
      </x:c>
      <x:c t="n" s="0">
        <x:v>40.9608</x:v>
      </x:c>
      <x:c t="n" s="0">
        <x:v>54.20069</x:v>
      </x:c>
      <x:c t="n" s="0">
        <x:v>53.8647</x:v>
      </x:c>
      <x:c t="n" s="0">
        <x:v>60.44589</x:v>
      </x:c>
      <x:c t="n" s="0">
        <x:v>-30.06697</x:v>
      </x:c>
      <x:c t="n" s="0">
        <x:v>-29.16826</x:v>
      </x:c>
      <x:c t="n" s="0">
        <x:v>-26.52267</x:v>
      </x:c>
      <x:c t="n" s="0">
        <x:v>-13.93222</x:v>
      </x:c>
      <x:c t="n" s="0">
        <x:v>-6.066702</x:v>
      </x:c>
      <x:c t="n" s="0">
        <x:v>-5.815675</x:v>
      </x:c>
      <x:c t="n" s="0">
        <x:v>-1.568053</x:v>
      </x:c>
      <x:c t="n" s="0">
        <x:v>9.078325</x:v>
      </x:c>
      <x:c t="n" s="0">
        <x:v>11.19651</x:v>
      </x:c>
      <x:c t="n" s="0">
        <x:v>14.20145</x:v>
      </x:c>
      <x:c t="n" s="0">
        <x:v>22.9218</x:v>
      </x:c>
      <x:c t="n" s="0">
        <x:v>25.00789</x:v>
      </x:c>
      <x:c t="n" s="0">
        <x:v>27.49445</x:v>
      </x:c>
      <x:c t="n" s="0">
        <x:v>31.67948</x:v>
      </x:c>
      <x:c t="n" s="0">
        <x:v>24.58361</x:v>
      </x:c>
      <x:c t="n" s="0">
        <x:v>29.48183</x:v>
      </x:c>
      <x:c t="n" s="0">
        <x:v>26.36515</x:v>
      </x:c>
      <x:c t="n" s="0">
        <x:v>24.86563</x:v>
      </x:c>
      <x:c t="n" s="0">
        <x:v>23.65608</x:v>
      </x:c>
      <x:c t="n" s="0">
        <x:v>25.16373</x:v>
      </x:c>
      <x:c t="n" s="0">
        <x:v>28.89719</x:v>
      </x:c>
      <x:c t="n" s="0">
        <x:v>32.69125</x:v>
      </x:c>
      <x:c t="n" s="0">
        <x:v>30.99403</x:v>
      </x:c>
      <x:c t="n" s="0">
        <x:v>32.09685</x:v>
      </x:c>
      <x:c t="n" s="0">
        <x:v>30.83185</x:v>
      </x:c>
      <x:c t="n" s="0">
        <x:v>31.13971</x:v>
      </x:c>
      <x:c t="n" s="0">
        <x:v>29.89163</x:v>
      </x:c>
      <x:c t="n" s="0">
        <x:v>28.02874</x:v>
      </x:c>
      <x:c t="n" s="0">
        <x:v>28.68065</x:v>
      </x:c>
      <x:c t="n" s="0">
        <x:v>20.99055</x:v>
      </x:c>
      <x:c t="n" s="0">
        <x:v>10.65077</x:v>
      </x:c>
      <x:c t="n" s="0">
        <x:v>7.768559</x:v>
      </x:c>
      <x:c t="n" s="0">
        <x:v>4.108939</x:v>
      </x:c>
      <x:c t="n" s="0">
        <x:v>5.703268</x:v>
      </x:c>
      <x:c t="n" s="0">
        <x:v>8.97634</x:v>
      </x:c>
      <x:c t="n" s="0">
        <x:v>2.183732</x:v>
      </x:c>
      <x:c t="n" s="0">
        <x:v>-30.06697</x:v>
      </x:c>
      <x:c t="n" s="0">
        <x:v>-29.16826</x:v>
      </x:c>
      <x:c t="n" s="0">
        <x:v>-28.18997</x:v>
      </x:c>
      <x:c t="n" s="0">
        <x:v>-12.81506</x:v>
      </x:c>
      <x:c t="n" s="0">
        <x:v>-4.670635</x:v>
      </x:c>
      <x:c t="n" s="0">
        <x:v>-3.119753</x:v>
      </x:c>
      <x:c t="n" s="0">
        <x:v>-7.18749</x:v>
      </x:c>
      <x:c t="n" s="0">
        <x:v>8.184038</x:v>
      </x:c>
      <x:c t="n" s="0">
        <x:v>8.683554</x:v>
      </x:c>
      <x:c t="n" s="0">
        <x:v>2.294433</x:v>
      </x:c>
      <x:c t="n" s="0">
        <x:v>23.67729</x:v>
      </x:c>
      <x:c t="n" s="0">
        <x:v>24.86928</x:v>
      </x:c>
      <x:c t="n" s="0">
        <x:v>29.18473</x:v>
      </x:c>
      <x:c t="n" s="0">
        <x:v>31.87941</x:v>
      </x:c>
      <x:c t="n" s="0">
        <x:v>24.37409</x:v>
      </x:c>
      <x:c t="n" s="0">
        <x:v>32.52212</x:v>
      </x:c>
      <x:c t="n" s="0">
        <x:v>24.63497</x:v>
      </x:c>
      <x:c t="n" s="0">
        <x:v>24.86043</x:v>
      </x:c>
      <x:c t="n" s="0">
        <x:v>24.85887</x:v>
      </x:c>
      <x:c t="n" s="0">
        <x:v>25.21386</x:v>
      </x:c>
      <x:c t="n" s="0">
        <x:v>30.76573</x:v>
      </x:c>
      <x:c t="n" s="0">
        <x:v>28.73013</x:v>
      </x:c>
      <x:c t="n" s="0">
        <x:v>30.28944</x:v>
      </x:c>
      <x:c t="n" s="0">
        <x:v>34.13269</x:v>
      </x:c>
      <x:c t="n" s="0">
        <x:v>31.98058</x:v>
      </x:c>
      <x:c t="n" s="0">
        <x:v>31.99734</x:v>
      </x:c>
      <x:c t="n" s="0">
        <x:v>31.96714</x:v>
      </x:c>
      <x:c t="n" s="0">
        <x:v>28.89621</x:v>
      </x:c>
      <x:c t="n" s="0">
        <x:v>29.36093</x:v>
      </x:c>
      <x:c t="n" s="0">
        <x:v>20.09283</x:v>
      </x:c>
      <x:c t="n" s="0">
        <x:v>10.71484</x:v>
      </x:c>
      <x:c t="n" s="0">
        <x:v>9.394701</x:v>
      </x:c>
      <x:c t="n" s="0">
        <x:v>4.773049</x:v>
      </x:c>
      <x:c t="n" s="0">
        <x:v>6.79011</x:v>
      </x:c>
      <x:c t="n" s="0">
        <x:v>9.050423</x:v>
      </x:c>
      <x:c t="n" s="0">
        <x:v>2.941171</x:v>
      </x:c>
      <x:c t="str">
        <x:v>No</x:v>
      </x:c>
      <x:c t="str">
        <x:v>No</x:v>
      </x:c>
      <x:c t="str">
        <x:v/>
      </x:c>
    </x:row>
    <x:row r="3800">
      <x:c t="n" s="11">
        <x:v>3799</x:v>
      </x:c>
      <x:c t="str" s="11">
        <x:v/>
      </x:c>
      <x:c t="n" s="8">
        <x:v>43942.8928819444</x:v>
      </x:c>
      <x:c t="n" s="7">
        <x:v>43942.8928819444</x:v>
      </x:c>
      <x:c t="n" s="0">
        <x:v>41.92097</x:v>
      </x:c>
      <x:c t="n" s="0">
        <x:v>54.20069</x:v>
      </x:c>
      <x:c t="n" s="0">
        <x:v>58.37267</x:v>
      </x:c>
      <x:c t="n" s="0">
        <x:v>65.88657</x:v>
      </x:c>
      <x:c t="n" s="0">
        <x:v>-30.06697</x:v>
      </x:c>
      <x:c t="n" s="0">
        <x:v>-29.16826</x:v>
      </x:c>
      <x:c t="n" s="0">
        <x:v>-26.62243</x:v>
      </x:c>
      <x:c t="n" s="0">
        <x:v>-13.98833</x:v>
      </x:c>
      <x:c t="n" s="0">
        <x:v>-5.832767</x:v>
      </x:c>
      <x:c t="n" s="0">
        <x:v>-5.301882</x:v>
      </x:c>
      <x:c t="n" s="0">
        <x:v>-2.05444</x:v>
      </x:c>
      <x:c t="n" s="0">
        <x:v>9.184342</x:v>
      </x:c>
      <x:c t="n" s="0">
        <x:v>10.90865</x:v>
      </x:c>
      <x:c t="n" s="0">
        <x:v>13.53951</x:v>
      </x:c>
      <x:c t="n" s="0">
        <x:v>23.02878</x:v>
      </x:c>
      <x:c t="n" s="0">
        <x:v>24.98793</x:v>
      </x:c>
      <x:c t="n" s="0">
        <x:v>27.78608</x:v>
      </x:c>
      <x:c t="n" s="0">
        <x:v>31.70924</x:v>
      </x:c>
      <x:c t="n" s="0">
        <x:v>24.6629</x:v>
      </x:c>
      <x:c t="n" s="0">
        <x:v>30.02578</x:v>
      </x:c>
      <x:c t="n" s="0">
        <x:v>25.80696</x:v>
      </x:c>
      <x:c t="n" s="0">
        <x:v>25.27663</x:v>
      </x:c>
      <x:c t="n" s="0">
        <x:v>23.62157</x:v>
      </x:c>
      <x:c t="n" s="0">
        <x:v>26.03206</x:v>
      </x:c>
      <x:c t="n" s="0">
        <x:v>29.74156</x:v>
      </x:c>
      <x:c t="n" s="0">
        <x:v>32.2486</x:v>
      </x:c>
      <x:c t="n" s="0">
        <x:v>31.05587</x:v>
      </x:c>
      <x:c t="n" s="0">
        <x:v>31.94523</x:v>
      </x:c>
      <x:c t="n" s="0">
        <x:v>31.16673</x:v>
      </x:c>
      <x:c t="n" s="0">
        <x:v>31.17367</x:v>
      </x:c>
      <x:c t="n" s="0">
        <x:v>30.07031</x:v>
      </x:c>
      <x:c t="n" s="0">
        <x:v>28.12129</x:v>
      </x:c>
      <x:c t="n" s="0">
        <x:v>28.47857</x:v>
      </x:c>
      <x:c t="n" s="0">
        <x:v>20.85478</x:v>
      </x:c>
      <x:c t="n" s="0">
        <x:v>10.6173</x:v>
      </x:c>
      <x:c t="n" s="0">
        <x:v>7.970283</x:v>
      </x:c>
      <x:c t="n" s="0">
        <x:v>4.049779</x:v>
      </x:c>
      <x:c t="n" s="0">
        <x:v>5.680403</x:v>
      </x:c>
      <x:c t="n" s="0">
        <x:v>9.158793</x:v>
      </x:c>
      <x:c t="n" s="0">
        <x:v>2.326559</x:v>
      </x:c>
      <x:c t="n" s="0">
        <x:v>-30.06697</x:v>
      </x:c>
      <x:c t="n" s="0">
        <x:v>-29.16826</x:v>
      </x:c>
      <x:c t="n" s="0">
        <x:v>-25.86152</x:v>
      </x:c>
      <x:c t="n" s="0">
        <x:v>-16.45195</x:v>
      </x:c>
      <x:c t="n" s="0">
        <x:v>-4.670635</x:v>
      </x:c>
      <x:c t="n" s="0">
        <x:v>-3.119753</x:v>
      </x:c>
      <x:c t="n" s="0">
        <x:v>-7.18749</x:v>
      </x:c>
      <x:c t="n" s="0">
        <x:v>10.8326</x:v>
      </x:c>
      <x:c t="n" s="0">
        <x:v>7.47354</x:v>
      </x:c>
      <x:c t="n" s="0">
        <x:v>-0.8081305</x:v>
      </x:c>
      <x:c t="n" s="0">
        <x:v>23.33767</x:v>
      </x:c>
      <x:c t="n" s="0">
        <x:v>24.86928</x:v>
      </x:c>
      <x:c t="n" s="0">
        <x:v>29.18473</x:v>
      </x:c>
      <x:c t="n" s="0">
        <x:v>30.37054</x:v>
      </x:c>
      <x:c t="n" s="0">
        <x:v>24.52912</x:v>
      </x:c>
      <x:c t="n" s="0">
        <x:v>31.44826</x:v>
      </x:c>
      <x:c t="n" s="0">
        <x:v>21.05881</x:v>
      </x:c>
      <x:c t="n" s="0">
        <x:v>25.39428</x:v>
      </x:c>
      <x:c t="n" s="0">
        <x:v>22.15309</x:v>
      </x:c>
      <x:c t="n" s="0">
        <x:v>30.28034</x:v>
      </x:c>
      <x:c t="n" s="0">
        <x:v>32.86476</x:v>
      </x:c>
      <x:c t="n" s="0">
        <x:v>30.75868</x:v>
      </x:c>
      <x:c t="n" s="0">
        <x:v>31.31445</x:v>
      </x:c>
      <x:c t="n" s="0">
        <x:v>25.83051</x:v>
      </x:c>
      <x:c t="n" s="0">
        <x:v>33.39389</x:v>
      </x:c>
      <x:c t="n" s="0">
        <x:v>28.79996</x:v>
      </x:c>
      <x:c t="n" s="0">
        <x:v>30.11272</x:v>
      </x:c>
      <x:c t="n" s="0">
        <x:v>28.893</x:v>
      </x:c>
      <x:c t="n" s="0">
        <x:v>28.04897</x:v>
      </x:c>
      <x:c t="n" s="0">
        <x:v>19.84291</x:v>
      </x:c>
      <x:c t="n" s="0">
        <x:v>10.72177</x:v>
      </x:c>
      <x:c t="n" s="0">
        <x:v>8.037957</x:v>
      </x:c>
      <x:c t="n" s="0">
        <x:v>4.449464</x:v>
      </x:c>
      <x:c t="n" s="0">
        <x:v>4.632431</x:v>
      </x:c>
      <x:c t="n" s="0">
        <x:v>10.37827</x:v>
      </x:c>
      <x:c t="n" s="0">
        <x:v>2.308992</x:v>
      </x:c>
      <x:c t="str">
        <x:v>No</x:v>
      </x:c>
      <x:c t="str">
        <x:v>No</x:v>
      </x:c>
      <x:c t="str">
        <x:v/>
      </x:c>
    </x:row>
    <x:row r="3801">
      <x:c t="n" s="11">
        <x:v>3800</x:v>
      </x:c>
      <x:c t="str" s="11">
        <x:v/>
      </x:c>
      <x:c t="n" s="8">
        <x:v>43942.8928819444</x:v>
      </x:c>
      <x:c t="n" s="7">
        <x:v>43942.8928819444</x:v>
      </x:c>
      <x:c t="n" s="0">
        <x:v>40.46844</x:v>
      </x:c>
      <x:c t="n" s="0">
        <x:v>54.20069</x:v>
      </x:c>
      <x:c t="n" s="0">
        <x:v>58.05506</x:v>
      </x:c>
      <x:c t="n" s="0">
        <x:v>66.64378</x:v>
      </x:c>
      <x:c t="n" s="0">
        <x:v>-30.06697</x:v>
      </x:c>
      <x:c t="n" s="0">
        <x:v>-29.16826</x:v>
      </x:c>
      <x:c t="n" s="0">
        <x:v>-26.50368</x:v>
      </x:c>
      <x:c t="n" s="0">
        <x:v>-14.27188</x:v>
      </x:c>
      <x:c t="n" s="0">
        <x:v>-5.642495</x:v>
      </x:c>
      <x:c t="n" s="0">
        <x:v>-4.9066</x:v>
      </x:c>
      <x:c t="n" s="0">
        <x:v>-2.517848</x:v>
      </x:c>
      <x:c t="n" s="0">
        <x:v>9.467537</x:v>
      </x:c>
      <x:c t="n" s="0">
        <x:v>10.33586</x:v>
      </x:c>
      <x:c t="n" s="0">
        <x:v>12.8814</x:v>
      </x:c>
      <x:c t="n" s="0">
        <x:v>23.04227</x:v>
      </x:c>
      <x:c t="n" s="0">
        <x:v>24.97081</x:v>
      </x:c>
      <x:c t="n" s="0">
        <x:v>27.8201</x:v>
      </x:c>
      <x:c t="n" s="0">
        <x:v>31.33161</x:v>
      </x:c>
      <x:c t="n" s="0">
        <x:v>24.26827</x:v>
      </x:c>
      <x:c t="n" s="0">
        <x:v>30.08019</x:v>
      </x:c>
      <x:c t="n" s="0">
        <x:v>25.61078</x:v>
      </x:c>
      <x:c t="n" s="0">
        <x:v>25.12696</x:v>
      </x:c>
      <x:c t="n" s="0">
        <x:v>23.38618</x:v>
      </x:c>
      <x:c t="n" s="0">
        <x:v>26.4311</x:v>
      </x:c>
      <x:c t="n" s="0">
        <x:v>30.03788</x:v>
      </x:c>
      <x:c t="n" s="0">
        <x:v>32.54177</x:v>
      </x:c>
      <x:c t="n" s="0">
        <x:v>31.21371</x:v>
      </x:c>
      <x:c t="n" s="0">
        <x:v>31.6005</x:v>
      </x:c>
      <x:c t="n" s="0">
        <x:v>31.31141</x:v>
      </x:c>
      <x:c t="n" s="0">
        <x:v>31.12034</x:v>
      </x:c>
      <x:c t="n" s="0">
        <x:v>30.01184</x:v>
      </x:c>
      <x:c t="n" s="0">
        <x:v>28.29407</x:v>
      </x:c>
      <x:c t="n" s="0">
        <x:v>28.45391</x:v>
      </x:c>
      <x:c t="n" s="0">
        <x:v>20.79712</x:v>
      </x:c>
      <x:c t="n" s="0">
        <x:v>10.6463</x:v>
      </x:c>
      <x:c t="n" s="0">
        <x:v>8.137807</x:v>
      </x:c>
      <x:c t="n" s="0">
        <x:v>4.137723</x:v>
      </x:c>
      <x:c t="n" s="0">
        <x:v>5.56452</x:v>
      </x:c>
      <x:c t="n" s="0">
        <x:v>9.135926</x:v>
      </x:c>
      <x:c t="n" s="0">
        <x:v>2.331964</x:v>
      </x:c>
      <x:c t="n" s="0">
        <x:v>-30.06697</x:v>
      </x:c>
      <x:c t="n" s="0">
        <x:v>-29.16826</x:v>
      </x:c>
      <x:c t="n" s="0">
        <x:v>-25.86152</x:v>
      </x:c>
      <x:c t="n" s="0">
        <x:v>-16.45195</x:v>
      </x:c>
      <x:c t="n" s="0">
        <x:v>-6.560659</x:v>
      </x:c>
      <x:c t="n" s="0">
        <x:v>-3.119753</x:v>
      </x:c>
      <x:c t="n" s="0">
        <x:v>-6.280416</x:v>
      </x:c>
      <x:c t="n" s="0">
        <x:v>10.8326</x:v>
      </x:c>
      <x:c t="n" s="0">
        <x:v>-6.951299</x:v>
      </x:c>
      <x:c t="n" s="0">
        <x:v>6.809558</x:v>
      </x:c>
      <x:c t="n" s="0">
        <x:v>23.12038</x:v>
      </x:c>
      <x:c t="n" s="0">
        <x:v>24.30576</x:v>
      </x:c>
      <x:c t="n" s="0">
        <x:v>25.94874</x:v>
      </x:c>
      <x:c t="n" s="0">
        <x:v>28.03893</x:v>
      </x:c>
      <x:c t="n" s="0">
        <x:v>6.828472</x:v>
      </x:c>
      <x:c t="n" s="0">
        <x:v>28.56833</x:v>
      </x:c>
      <x:c t="n" s="0">
        <x:v>25.76114</x:v>
      </x:c>
      <x:c t="n" s="0">
        <x:v>25.85736</x:v>
      </x:c>
      <x:c t="n" s="0">
        <x:v>23.45789</x:v>
      </x:c>
      <x:c t="n" s="0">
        <x:v>25.66689</x:v>
      </x:c>
      <x:c t="n" s="0">
        <x:v>27.05061</x:v>
      </x:c>
      <x:c t="n" s="0">
        <x:v>33.14375</x:v>
      </x:c>
      <x:c t="n" s="0">
        <x:v>32.88007</x:v>
      </x:c>
      <x:c t="n" s="0">
        <x:v>32.08542</x:v>
      </x:c>
      <x:c t="n" s="0">
        <x:v>27.92517</x:v>
      </x:c>
      <x:c t="n" s="0">
        <x:v>31.37157</x:v>
      </x:c>
      <x:c t="n" s="0">
        <x:v>30.26383</x:v>
      </x:c>
      <x:c t="n" s="0">
        <x:v>27.92439</x:v>
      </x:c>
      <x:c t="n" s="0">
        <x:v>27.84445</x:v>
      </x:c>
      <x:c t="n" s="0">
        <x:v>20.31978</x:v>
      </x:c>
      <x:c t="n" s="0">
        <x:v>9.419212</x:v>
      </x:c>
      <x:c t="n" s="0">
        <x:v>8.581727</x:v>
      </x:c>
      <x:c t="n" s="0">
        <x:v>3.473376</x:v>
      </x:c>
      <x:c t="n" s="0">
        <x:v>4.376691</x:v>
      </x:c>
      <x:c t="n" s="0">
        <x:v>7.532439</x:v>
      </x:c>
      <x:c t="n" s="0">
        <x:v>2.500425</x:v>
      </x:c>
      <x:c t="str">
        <x:v>No</x:v>
      </x:c>
      <x:c t="str">
        <x:v>No</x:v>
      </x:c>
      <x:c t="str">
        <x:v/>
      </x:c>
    </x:row>
    <x:row r="3802">
      <x:c t="n" s="11">
        <x:v>3801</x:v>
      </x:c>
      <x:c t="str" s="11">
        <x:v/>
      </x:c>
      <x:c t="n" s="8">
        <x:v>43942.8928819444</x:v>
      </x:c>
      <x:c t="n" s="7">
        <x:v>43942.8928819444</x:v>
      </x:c>
      <x:c t="n" s="0">
        <x:v>40.48086</x:v>
      </x:c>
      <x:c t="n" s="0">
        <x:v>54.20069</x:v>
      </x:c>
      <x:c t="n" s="0">
        <x:v>53.96526</x:v>
      </x:c>
      <x:c t="n" s="0">
        <x:v>58.68498</x:v>
      </x:c>
      <x:c t="n" s="0">
        <x:v>-30.06697</x:v>
      </x:c>
      <x:c t="n" s="0">
        <x:v>-29.16826</x:v>
      </x:c>
      <x:c t="n" s="0">
        <x:v>-26.40456</x:v>
      </x:c>
      <x:c t="n" s="0">
        <x:v>-14.52963</x:v>
      </x:c>
      <x:c t="n" s="0">
        <x:v>-6.062816</x:v>
      </x:c>
      <x:c t="n" s="0">
        <x:v>-4.595351</x:v>
      </x:c>
      <x:c t="n" s="0">
        <x:v>-2.847178</x:v>
      </x:c>
      <x:c t="n" s="0">
        <x:v>9.716771</x:v>
      </x:c>
      <x:c t="n" s="0">
        <x:v>9.664404</x:v>
      </x:c>
      <x:c t="n" s="0">
        <x:v>12.94078</x:v>
      </x:c>
      <x:c t="n" s="0">
        <x:v>23.05376</x:v>
      </x:c>
      <x:c t="n" s="0">
        <x:v>24.54838</x:v>
      </x:c>
      <x:c t="n" s="0">
        <x:v>27.52309</x:v>
      </x:c>
      <x:c t="n" s="0">
        <x:v>31.06963</x:v>
      </x:c>
      <x:c t="n" s="0">
        <x:v>23.59634</x:v>
      </x:c>
      <x:c t="n" s="0">
        <x:v>29.54707</x:v>
      </x:c>
      <x:c t="n" s="0">
        <x:v>25.80783</x:v>
      </x:c>
      <x:c t="n" s="0">
        <x:v>25.41084</x:v>
      </x:c>
      <x:c t="n" s="0">
        <x:v>23.3756</x:v>
      </x:c>
      <x:c t="n" s="0">
        <x:v>25.93721</x:v>
      </x:c>
      <x:c t="n" s="0">
        <x:v>29.4407</x:v>
      </x:c>
      <x:c t="n" s="0">
        <x:v>32.5012</x:v>
      </x:c>
      <x:c t="n" s="0">
        <x:v>31.47731</x:v>
      </x:c>
      <x:c t="n" s="0">
        <x:v>31.71092</x:v>
      </x:c>
      <x:c t="n" s="0">
        <x:v>30.95868</x:v>
      </x:c>
      <x:c t="n" s="0">
        <x:v>31.19277</x:v>
      </x:c>
      <x:c t="n" s="0">
        <x:v>30.11944</x:v>
      </x:c>
      <x:c t="n" s="0">
        <x:v>28.16475</x:v>
      </x:c>
      <x:c t="n" s="0">
        <x:v>28.50331</x:v>
      </x:c>
      <x:c t="n" s="0">
        <x:v>20.74469</x:v>
      </x:c>
      <x:c t="n" s="0">
        <x:v>10.47947</x:v>
      </x:c>
      <x:c t="n" s="0">
        <x:v>8.148056</x:v>
      </x:c>
      <x:c t="n" s="0">
        <x:v>3.987813</x:v>
      </x:c>
      <x:c t="n" s="0">
        <x:v>5.436905</x:v>
      </x:c>
      <x:c t="n" s="0">
        <x:v>9.003089</x:v>
      </x:c>
      <x:c t="n" s="0">
        <x:v>2.333907</x:v>
      </x:c>
      <x:c t="n" s="0">
        <x:v>-30.06697</x:v>
      </x:c>
      <x:c t="n" s="0">
        <x:v>-29.16826</x:v>
      </x:c>
      <x:c t="n" s="0">
        <x:v>-25.86152</x:v>
      </x:c>
      <x:c t="n" s="0">
        <x:v>-16.45195</x:v>
      </x:c>
      <x:c t="n" s="0">
        <x:v>-9.983059</x:v>
      </x:c>
      <x:c t="n" s="0">
        <x:v>-3.119753</x:v>
      </x:c>
      <x:c t="n" s="0">
        <x:v>-5.530451</x:v>
      </x:c>
      <x:c t="n" s="0">
        <x:v>11.13854</x:v>
      </x:c>
      <x:c t="n" s="0">
        <x:v>-6.951299</x:v>
      </x:c>
      <x:c t="n" s="0">
        <x:v>15.12729</x:v>
      </x:c>
      <x:c t="n" s="0">
        <x:v>23.12038</x:v>
      </x:c>
      <x:c t="n" s="0">
        <x:v>9.100583</x:v>
      </x:c>
      <x:c t="n" s="0">
        <x:v>25.20135</x:v>
      </x:c>
      <x:c t="n" s="0">
        <x:v>30.56274</x:v>
      </x:c>
      <x:c t="n" s="0">
        <x:v>25.03371</x:v>
      </x:c>
      <x:c t="n" s="0">
        <x:v>19.06108</x:v>
      </x:c>
      <x:c t="n" s="0">
        <x:v>27.52309</x:v>
      </x:c>
      <x:c t="n" s="0">
        <x:v>24.68875</x:v>
      </x:c>
      <x:c t="n" s="0">
        <x:v>19.48899</x:v>
      </x:c>
      <x:c t="n" s="0">
        <x:v>24.78351</x:v>
      </x:c>
      <x:c t="n" s="0">
        <x:v>25.11141</x:v>
      </x:c>
      <x:c t="n" s="0">
        <x:v>33.15261</x:v>
      </x:c>
      <x:c t="n" s="0">
        <x:v>31.96932</x:v>
      </x:c>
      <x:c t="n" s="0">
        <x:v>32.90226</x:v>
      </x:c>
      <x:c t="n" s="0">
        <x:v>28.25299</x:v>
      </x:c>
      <x:c t="n" s="0">
        <x:v>30.41128</x:v>
      </x:c>
      <x:c t="n" s="0">
        <x:v>29.27828</x:v>
      </x:c>
      <x:c t="n" s="0">
        <x:v>26.75446</x:v>
      </x:c>
      <x:c t="n" s="0">
        <x:v>30.38353</x:v>
      </x:c>
      <x:c t="n" s="0">
        <x:v>20.39722</x:v>
      </x:c>
      <x:c t="n" s="0">
        <x:v>9.710864</x:v>
      </x:c>
      <x:c t="n" s="0">
        <x:v>8.518398</x:v>
      </x:c>
      <x:c t="n" s="0">
        <x:v>3.968619</x:v>
      </x:c>
      <x:c t="n" s="0">
        <x:v>4.60006</x:v>
      </x:c>
      <x:c t="n" s="0">
        <x:v>8.354025</x:v>
      </x:c>
      <x:c t="n" s="0">
        <x:v>2.653843</x:v>
      </x:c>
      <x:c t="str">
        <x:v>No</x:v>
      </x:c>
      <x:c t="str">
        <x:v>No</x:v>
      </x:c>
      <x:c t="str">
        <x:v/>
      </x:c>
    </x:row>
    <x:row r="3803">
      <x:c t="n" s="11">
        <x:v>3802</x:v>
      </x:c>
      <x:c t="str" s="11">
        <x:v/>
      </x:c>
      <x:c t="n" s="8">
        <x:v>43942.8928819444</x:v>
      </x:c>
      <x:c t="n" s="7">
        <x:v>43942.8928819444</x:v>
      </x:c>
      <x:c t="n" s="0">
        <x:v>40.75549</x:v>
      </x:c>
      <x:c t="n" s="0">
        <x:v>54.20069</x:v>
      </x:c>
      <x:c t="n" s="0">
        <x:v>55.4478</x:v>
      </x:c>
      <x:c t="n" s="0">
        <x:v>61.69528</x:v>
      </x:c>
      <x:c t="n" s="0">
        <x:v>-30.06697</x:v>
      </x:c>
      <x:c t="n" s="0">
        <x:v>-29.16826</x:v>
      </x:c>
      <x:c t="n" s="0">
        <x:v>-26.32185</x:v>
      </x:c>
      <x:c t="n" s="0">
        <x:v>-14.76256</x:v>
      </x:c>
      <x:c t="n" s="0">
        <x:v>-6.457092</x:v>
      </x:c>
      <x:c t="n" s="0">
        <x:v>-4.346128</x:v>
      </x:c>
      <x:c t="n" s="0">
        <x:v>-3.149669</x:v>
      </x:c>
      <x:c t="n" s="0">
        <x:v>9.974462</x:v>
      </x:c>
      <x:c t="n" s="0">
        <x:v>8.995256</x:v>
      </x:c>
      <x:c t="n" s="0">
        <x:v>13.33703</x:v>
      </x:c>
      <x:c t="n" s="0">
        <x:v>23.06355</x:v>
      </x:c>
      <x:c t="n" s="0">
        <x:v>23.8842</x:v>
      </x:c>
      <x:c t="n" s="0">
        <x:v>27.2523</x:v>
      </x:c>
      <x:c t="n" s="0">
        <x:v>31.08265</x:v>
      </x:c>
      <x:c t="n" s="0">
        <x:v>24.59122</x:v>
      </x:c>
      <x:c t="n" s="0">
        <x:v>28.9011</x:v>
      </x:c>
      <x:c t="n" s="0">
        <x:v>26.00842</x:v>
      </x:c>
      <x:c t="n" s="0">
        <x:v>24.97434</x:v>
      </x:c>
      <x:c t="n" s="0">
        <x:v>22.81364</x:v>
      </x:c>
      <x:c t="n" s="0">
        <x:v>26.7581</x:v>
      </x:c>
      <x:c t="n" s="0">
        <x:v>29.28035</x:v>
      </x:c>
      <x:c t="n" s="0">
        <x:v>32.36572</x:v>
      </x:c>
      <x:c t="n" s="0">
        <x:v>31.46379</x:v>
      </x:c>
      <x:c t="n" s="0">
        <x:v>32.09425</x:v>
      </x:c>
      <x:c t="n" s="0">
        <x:v>30.88142</x:v>
      </x:c>
      <x:c t="n" s="0">
        <x:v>30.75639</x:v>
      </x:c>
      <x:c t="n" s="0">
        <x:v>29.85805</x:v>
      </x:c>
      <x:c t="n" s="0">
        <x:v>27.92132</x:v>
      </x:c>
      <x:c t="n" s="0">
        <x:v>28.62661</x:v>
      </x:c>
      <x:c t="n" s="0">
        <x:v>20.57832</x:v>
      </x:c>
      <x:c t="n" s="0">
        <x:v>10.28214</x:v>
      </x:c>
      <x:c t="n" s="0">
        <x:v>8.054255</x:v>
      </x:c>
      <x:c t="n" s="0">
        <x:v>4.080222</x:v>
      </x:c>
      <x:c t="n" s="0">
        <x:v>5.322281</x:v>
      </x:c>
      <x:c t="n" s="0">
        <x:v>8.793439</x:v>
      </x:c>
      <x:c t="n" s="0">
        <x:v>2.438255</x:v>
      </x:c>
      <x:c t="n" s="0">
        <x:v>-30.06697</x:v>
      </x:c>
      <x:c t="n" s="0">
        <x:v>-29.16826</x:v>
      </x:c>
      <x:c t="n" s="0">
        <x:v>-25.86152</x:v>
      </x:c>
      <x:c t="n" s="0">
        <x:v>-16.45195</x:v>
      </x:c>
      <x:c t="n" s="0">
        <x:v>-9.983059</x:v>
      </x:c>
      <x:c t="n" s="0">
        <x:v>-2.996719</x:v>
      </x:c>
      <x:c t="n" s="0">
        <x:v>-5.530451</x:v>
      </x:c>
      <x:c t="n" s="0">
        <x:v>11.2359</x:v>
      </x:c>
      <x:c t="n" s="0">
        <x:v>7.954212</x:v>
      </x:c>
      <x:c t="n" s="0">
        <x:v>15.12729</x:v>
      </x:c>
      <x:c t="n" s="0">
        <x:v>22.90468</x:v>
      </x:c>
      <x:c t="n" s="0">
        <x:v>9.100583</x:v>
      </x:c>
      <x:c t="n" s="0">
        <x:v>25.40639</x:v>
      </x:c>
      <x:c t="n" s="0">
        <x:v>31.15804</x:v>
      </x:c>
      <x:c t="n" s="0">
        <x:v>27.54141</x:v>
      </x:c>
      <x:c t="n" s="0">
        <x:v>17.99072</x:v>
      </x:c>
      <x:c t="n" s="0">
        <x:v>24.35648</x:v>
      </x:c>
      <x:c t="n" s="0">
        <x:v>23.23487</x:v>
      </x:c>
      <x:c t="n" s="0">
        <x:v>23.75091</x:v>
      </x:c>
      <x:c t="n" s="0">
        <x:v>30.36272</x:v>
      </x:c>
      <x:c t="n" s="0">
        <x:v>29.82866</x:v>
      </x:c>
      <x:c t="n" s="0">
        <x:v>28.14127</x:v>
      </x:c>
      <x:c t="n" s="0">
        <x:v>31.43284</x:v>
      </x:c>
      <x:c t="n" s="0">
        <x:v>33.33359</x:v>
      </x:c>
      <x:c t="n" s="0">
        <x:v>32.37005</x:v>
      </x:c>
      <x:c t="n" s="0">
        <x:v>30.82041</x:v>
      </x:c>
      <x:c t="n" s="0">
        <x:v>28.86831</x:v>
      </x:c>
      <x:c t="n" s="0">
        <x:v>27.50312</x:v>
      </x:c>
      <x:c t="n" s="0">
        <x:v>28.35546</x:v>
      </x:c>
      <x:c t="n" s="0">
        <x:v>19.07854</x:v>
      </x:c>
      <x:c t="n" s="0">
        <x:v>8.475611</x:v>
      </x:c>
      <x:c t="n" s="0">
        <x:v>6.330465</x:v>
      </x:c>
      <x:c t="n" s="0">
        <x:v>4.821571</x:v>
      </x:c>
      <x:c t="n" s="0">
        <x:v>4.504629</x:v>
      </x:c>
      <x:c t="n" s="0">
        <x:v>7.322445</x:v>
      </x:c>
      <x:c t="n" s="0">
        <x:v>2.535465</x:v>
      </x:c>
      <x:c t="str">
        <x:v>No</x:v>
      </x:c>
      <x:c t="str">
        <x:v>No</x:v>
      </x:c>
      <x:c t="str">
        <x:v/>
      </x:c>
    </x:row>
    <x:row r="3804">
      <x:c t="n" s="11">
        <x:v>3803</x:v>
      </x:c>
      <x:c t="str" s="11">
        <x:v/>
      </x:c>
      <x:c t="n" s="8">
        <x:v>43942.8928819444</x:v>
      </x:c>
      <x:c t="n" s="7">
        <x:v>43942.8928819444</x:v>
      </x:c>
      <x:c t="n" s="0">
        <x:v>41.41026</x:v>
      </x:c>
      <x:c t="n" s="0">
        <x:v>54.20069</x:v>
      </x:c>
      <x:c t="n" s="0">
        <x:v>60.64985</x:v>
      </x:c>
      <x:c t="n" s="0">
        <x:v>66.46649</x:v>
      </x:c>
      <x:c t="n" s="0">
        <x:v>-30.06697</x:v>
      </x:c>
      <x:c t="n" s="0">
        <x:v>-29.16826</x:v>
      </x:c>
      <x:c t="n" s="0">
        <x:v>-26.25233</x:v>
      </x:c>
      <x:c t="n" s="0">
        <x:v>-14.97188</x:v>
      </x:c>
      <x:c t="n" s="0">
        <x:v>-6.824698</x:v>
      </x:c>
      <x:c t="n" s="0">
        <x:v>-4.026947</x:v>
      </x:c>
      <x:c t="n" s="0">
        <x:v>-3.425807</x:v>
      </x:c>
      <x:c t="n" s="0">
        <x:v>10.18304</x:v>
      </x:c>
      <x:c t="n" s="0">
        <x:v>10.54805</x:v>
      </x:c>
      <x:c t="n" s="0">
        <x:v>13.64899</x:v>
      </x:c>
      <x:c t="n" s="0">
        <x:v>22.909</x:v>
      </x:c>
      <x:c t="n" s="0">
        <x:v>23.22351</x:v>
      </x:c>
      <x:c t="n" s="0">
        <x:v>27.04713</x:v>
      </x:c>
      <x:c t="n" s="0">
        <x:v>31.18246</x:v>
      </x:c>
      <x:c t="n" s="0">
        <x:v>24.61546</x:v>
      </x:c>
      <x:c t="n" s="0">
        <x:v>28.39103</x:v>
      </x:c>
      <x:c t="n" s="0">
        <x:v>25.82792</x:v>
      </x:c>
      <x:c t="n" s="0">
        <x:v>25.05206</x:v>
      </x:c>
      <x:c t="n" s="0">
        <x:v>23.77717</x:v>
      </x:c>
      <x:c t="n" s="0">
        <x:v>26.59899</x:v>
      </x:c>
      <x:c t="n" s="0">
        <x:v>29.09246</x:v>
      </x:c>
      <x:c t="n" s="0">
        <x:v>32.11392</x:v>
      </x:c>
      <x:c t="n" s="0">
        <x:v>31.69482</x:v>
      </x:c>
      <x:c t="n" s="0">
        <x:v>32.05281</x:v>
      </x:c>
      <x:c t="n" s="0">
        <x:v>30.83319</x:v>
      </x:c>
      <x:c t="n" s="0">
        <x:v>30.95217</x:v>
      </x:c>
      <x:c t="n" s="0">
        <x:v>29.94617</x:v>
      </x:c>
      <x:c t="n" s="0">
        <x:v>27.92363</x:v>
      </x:c>
      <x:c t="n" s="0">
        <x:v>28.80007</x:v>
      </x:c>
      <x:c t="n" s="0">
        <x:v>20.62155</x:v>
      </x:c>
      <x:c t="n" s="0">
        <x:v>10.10823</x:v>
      </x:c>
      <x:c t="n" s="0">
        <x:v>7.868376</x:v>
      </x:c>
      <x:c t="n" s="0">
        <x:v>4.039459</x:v>
      </x:c>
      <x:c t="n" s="0">
        <x:v>5.173145</x:v>
      </x:c>
      <x:c t="n" s="0">
        <x:v>8.555046</x:v>
      </x:c>
      <x:c t="n" s="0">
        <x:v>2.311409</x:v>
      </x:c>
      <x:c t="n" s="0">
        <x:v>-30.06697</x:v>
      </x:c>
      <x:c t="n" s="0">
        <x:v>-29.16826</x:v>
      </x:c>
      <x:c t="n" s="0">
        <x:v>-25.86152</x:v>
      </x:c>
      <x:c t="n" s="0">
        <x:v>-16.45195</x:v>
      </x:c>
      <x:c t="n" s="0">
        <x:v>-9.983059</x:v>
      </x:c>
      <x:c t="n" s="0">
        <x:v>-2.221134</x:v>
      </x:c>
      <x:c t="n" s="0">
        <x:v>-5.530451</x:v>
      </x:c>
      <x:c t="n" s="0">
        <x:v>11.2359</x:v>
      </x:c>
      <x:c t="n" s="0">
        <x:v>16.86053</x:v>
      </x:c>
      <x:c t="n" s="0">
        <x:v>15.12729</x:v>
      </x:c>
      <x:c t="n" s="0">
        <x:v>20.9906</x:v>
      </x:c>
      <x:c t="n" s="0">
        <x:v>13.19177</x:v>
      </x:c>
      <x:c t="n" s="0">
        <x:v>25.60219</x:v>
      </x:c>
      <x:c t="n" s="0">
        <x:v>32.18946</x:v>
      </x:c>
      <x:c t="n" s="0">
        <x:v>20.56413</x:v>
      </x:c>
      <x:c t="n" s="0">
        <x:v>24.35187</x:v>
      </x:c>
      <x:c t="n" s="0">
        <x:v>26.55046</x:v>
      </x:c>
      <x:c t="n" s="0">
        <x:v>28.11092</x:v>
      </x:c>
      <x:c t="n" s="0">
        <x:v>26.91343</x:v>
      </x:c>
      <x:c t="n" s="0">
        <x:v>19.31985</x:v>
      </x:c>
      <x:c t="n" s="0">
        <x:v>23.96433</x:v>
      </x:c>
      <x:c t="n" s="0">
        <x:v>31.16579</x:v>
      </x:c>
      <x:c t="n" s="0">
        <x:v>32.8512</x:v>
      </x:c>
      <x:c t="n" s="0">
        <x:v>29.50545</x:v>
      </x:c>
      <x:c t="n" s="0">
        <x:v>27.48922</x:v>
      </x:c>
      <x:c t="n" s="0">
        <x:v>30.26538</x:v>
      </x:c>
      <x:c t="n" s="0">
        <x:v>30.05234</x:v>
      </x:c>
      <x:c t="n" s="0">
        <x:v>28.50043</x:v>
      </x:c>
      <x:c t="n" s="0">
        <x:v>30.75938</x:v>
      </x:c>
      <x:c t="n" s="0">
        <x:v>21.00527</x:v>
      </x:c>
      <x:c t="n" s="0">
        <x:v>8.671641</x:v>
      </x:c>
      <x:c t="n" s="0">
        <x:v>7.505973</x:v>
      </x:c>
      <x:c t="n" s="0">
        <x:v>3.209969</x:v>
      </x:c>
      <x:c t="n" s="0">
        <x:v>3.795171</x:v>
      </x:c>
      <x:c t="n" s="0">
        <x:v>8.521657</x:v>
      </x:c>
      <x:c t="n" s="0">
        <x:v>1.60768</x:v>
      </x:c>
      <x:c t="str">
        <x:v>No</x:v>
      </x:c>
      <x:c t="str">
        <x:v>No</x:v>
      </x:c>
      <x:c t="str">
        <x:v/>
      </x:c>
    </x:row>
    <x:row r="3805">
      <x:c t="n" s="11">
        <x:v>3804</x:v>
      </x:c>
      <x:c t="str" s="11">
        <x:v/>
      </x:c>
      <x:c t="n" s="8">
        <x:v>43942.8928819444</x:v>
      </x:c>
      <x:c t="n" s="7">
        <x:v>43942.8928819444</x:v>
      </x:c>
      <x:c t="n" s="0">
        <x:v>41.42694</x:v>
      </x:c>
      <x:c t="n" s="0">
        <x:v>54.20069</x:v>
      </x:c>
      <x:c t="n" s="0">
        <x:v>63.71282</x:v>
      </x:c>
      <x:c t="n" s="0">
        <x:v>68.68498</x:v>
      </x:c>
      <x:c t="n" s="0">
        <x:v>-30.06697</x:v>
      </x:c>
      <x:c t="n" s="0">
        <x:v>-29.16826</x:v>
      </x:c>
      <x:c t="n" s="0">
        <x:v>-26.16212</x:v>
      </x:c>
      <x:c t="n" s="0">
        <x:v>-15.17142</x:v>
      </x:c>
      <x:c t="n" s="0">
        <x:v>-7.165328</x:v>
      </x:c>
      <x:c t="n" s="0">
        <x:v>-3.711802</x:v>
      </x:c>
      <x:c t="n" s="0">
        <x:v>-3.363291</x:v>
      </x:c>
      <x:c t="n" s="0">
        <x:v>10.26631</x:v>
      </x:c>
      <x:c t="n" s="0">
        <x:v>12.24632</x:v>
      </x:c>
      <x:c t="n" s="0">
        <x:v>15.9962</x:v>
      </x:c>
      <x:c t="n" s="0">
        <x:v>22.67651</x:v>
      </x:c>
      <x:c t="n" s="0">
        <x:v>22.67082</x:v>
      </x:c>
      <x:c t="n" s="0">
        <x:v>26.86389</x:v>
      </x:c>
      <x:c t="n" s="0">
        <x:v>31.34483</x:v>
      </x:c>
      <x:c t="n" s="0">
        <x:v>24.17809</x:v>
      </x:c>
      <x:c t="n" s="0">
        <x:v>27.97633</x:v>
      </x:c>
      <x:c t="n" s="0">
        <x:v>25.83967</x:v>
      </x:c>
      <x:c t="n" s="0">
        <x:v>25.6332</x:v>
      </x:c>
      <x:c t="n" s="0">
        <x:v>23.74272</x:v>
      </x:c>
      <x:c t="n" s="0">
        <x:v>26.17409</x:v>
      </x:c>
      <x:c t="n" s="0">
        <x:v>28.80267</x:v>
      </x:c>
      <x:c t="n" s="0">
        <x:v>31.99384</x:v>
      </x:c>
      <x:c t="n" s="0">
        <x:v>31.6007</x:v>
      </x:c>
      <x:c t="n" s="0">
        <x:v>31.83219</x:v>
      </x:c>
      <x:c t="n" s="0">
        <x:v>30.55175</x:v>
      </x:c>
      <x:c t="n" s="0">
        <x:v>30.83751</x:v>
      </x:c>
      <x:c t="n" s="0">
        <x:v>29.73525</x:v>
      </x:c>
      <x:c t="n" s="0">
        <x:v>28.05372</x:v>
      </x:c>
      <x:c t="n" s="0">
        <x:v>29.32535</x:v>
      </x:c>
      <x:c t="n" s="0">
        <x:v>20.90729</x:v>
      </x:c>
      <x:c t="n" s="0">
        <x:v>10.05371</x:v>
      </x:c>
      <x:c t="n" s="0">
        <x:v>7.702513</x:v>
      </x:c>
      <x:c t="n" s="0">
        <x:v>4.12078</x:v>
      </x:c>
      <x:c t="n" s="0">
        <x:v>5.000501</x:v>
      </x:c>
      <x:c t="n" s="0">
        <x:v>8.595938</x:v>
      </x:c>
      <x:c t="n" s="0">
        <x:v>2.314609</x:v>
      </x:c>
      <x:c t="n" s="0">
        <x:v>-30.06697</x:v>
      </x:c>
      <x:c t="n" s="0">
        <x:v>-29.16826</x:v>
      </x:c>
      <x:c t="n" s="0">
        <x:v>-25.00814</x:v>
      </x:c>
      <x:c t="n" s="0">
        <x:v>-17.02262</x:v>
      </x:c>
      <x:c t="n" s="0">
        <x:v>-9.983059</x:v>
      </x:c>
      <x:c t="n" s="0">
        <x:v>-2.221134</x:v>
      </x:c>
      <x:c t="n" s="0">
        <x:v>1.159042</x:v>
      </x:c>
      <x:c t="n" s="0">
        <x:v>8.052753</x:v>
      </x:c>
      <x:c t="n" s="0">
        <x:v>16.86053</x:v>
      </x:c>
      <x:c t="n" s="0">
        <x:v>23.68084</x:v>
      </x:c>
      <x:c t="n" s="0">
        <x:v>20.9906</x:v>
      </x:c>
      <x:c t="n" s="0">
        <x:v>16.23871</x:v>
      </x:c>
      <x:c t="n" s="0">
        <x:v>23.811</x:v>
      </x:c>
      <x:c t="n" s="0">
        <x:v>32.29323</x:v>
      </x:c>
      <x:c t="n" s="0">
        <x:v>16.68781</x:v>
      </x:c>
      <x:c t="n" s="0">
        <x:v>23.94337</x:v>
      </x:c>
      <x:c t="n" s="0">
        <x:v>24.17573</x:v>
      </x:c>
      <x:c t="n" s="0">
        <x:v>23.64268</x:v>
      </x:c>
      <x:c t="n" s="0">
        <x:v>20.56549</x:v>
      </x:c>
      <x:c t="n" s="0">
        <x:v>21.41136</x:v>
      </x:c>
      <x:c t="n" s="0">
        <x:v>25.88666</x:v>
      </x:c>
      <x:c t="n" s="0">
        <x:v>33.15041</x:v>
      </x:c>
      <x:c t="n" s="0">
        <x:v>35.03045</x:v>
      </x:c>
      <x:c t="n" s="0">
        <x:v>31.43653</x:v>
      </x:c>
      <x:c t="n" s="0">
        <x:v>27.34313</x:v>
      </x:c>
      <x:c t="n" s="0">
        <x:v>30.03043</x:v>
      </x:c>
      <x:c t="n" s="0">
        <x:v>29.31211</x:v>
      </x:c>
      <x:c t="n" s="0">
        <x:v>27.62752</x:v>
      </x:c>
      <x:c t="n" s="0">
        <x:v>30.70538</x:v>
      </x:c>
      <x:c t="n" s="0">
        <x:v>22.35303</x:v>
      </x:c>
      <x:c t="n" s="0">
        <x:v>10.04956</x:v>
      </x:c>
      <x:c t="n" s="0">
        <x:v>5.023335</x:v>
      </x:c>
      <x:c t="n" s="0">
        <x:v>4.683336</x:v>
      </x:c>
      <x:c t="n" s="0">
        <x:v>4.39627</x:v>
      </x:c>
      <x:c t="n" s="0">
        <x:v>8.211699</x:v>
      </x:c>
      <x:c t="n" s="0">
        <x:v>2.473333</x:v>
      </x:c>
      <x:c t="str">
        <x:v>No</x:v>
      </x:c>
      <x:c t="str">
        <x:v>No</x:v>
      </x:c>
      <x:c t="str">
        <x:v/>
      </x:c>
    </x:row>
    <x:row r="3806">
      <x:c t="n" s="11">
        <x:v>3805</x:v>
      </x:c>
      <x:c t="str" s="11">
        <x:v/>
      </x:c>
      <x:c t="n" s="8">
        <x:v>43942.8928819444</x:v>
      </x:c>
      <x:c t="n" s="7">
        <x:v>43942.8928819444</x:v>
      </x:c>
      <x:c t="n" s="0">
        <x:v>41.35603</x:v>
      </x:c>
      <x:c t="n" s="0">
        <x:v>54.20069</x:v>
      </x:c>
      <x:c t="n" s="0">
        <x:v>61.34061</x:v>
      </x:c>
      <x:c t="n" s="0">
        <x:v>66.46649</x:v>
      </x:c>
      <x:c t="n" s="0">
        <x:v>-30.06697</x:v>
      </x:c>
      <x:c t="n" s="0">
        <x:v>-29.16826</x:v>
      </x:c>
      <x:c t="n" s="0">
        <x:v>-25.89009</x:v>
      </x:c>
      <x:c t="n" s="0">
        <x:v>-15.43418</x:v>
      </x:c>
      <x:c t="n" s="0">
        <x:v>-7.479009</x:v>
      </x:c>
      <x:c t="n" s="0">
        <x:v>-3.459655</x:v>
      </x:c>
      <x:c t="n" s="0">
        <x:v>-1.712311</x:v>
      </x:c>
      <x:c t="n" s="0">
        <x:v>9.73489</x:v>
      </x:c>
      <x:c t="n" s="0">
        <x:v>13.62709</x:v>
      </x:c>
      <x:c t="n" s="0">
        <x:v>18.32759</x:v>
      </x:c>
      <x:c t="n" s="0">
        <x:v>22.46761</x:v>
      </x:c>
      <x:c t="n" s="0">
        <x:v>22.15113</x:v>
      </x:c>
      <x:c t="n" s="0">
        <x:v>26.29028</x:v>
      </x:c>
      <x:c t="n" s="0">
        <x:v>31.53371</x:v>
      </x:c>
      <x:c t="n" s="0">
        <x:v>23.51064</x:v>
      </x:c>
      <x:c t="n" s="0">
        <x:v>27.79658</x:v>
      </x:c>
      <x:c t="n" s="0">
        <x:v>25.56001</x:v>
      </x:c>
      <x:c t="n" s="0">
        <x:v>25.18162</x:v>
      </x:c>
      <x:c t="n" s="0">
        <x:v>23.36889</x:v>
      </x:c>
      <x:c t="n" s="0">
        <x:v>25.61895</x:v>
      </x:c>
      <x:c t="n" s="0">
        <x:v>28.35288</x:v>
      </x:c>
      <x:c t="n" s="0">
        <x:v>31.88544</x:v>
      </x:c>
      <x:c t="n" s="0">
        <x:v>32.26385</x:v>
      </x:c>
      <x:c t="n" s="0">
        <x:v>31.62701</x:v>
      </x:c>
      <x:c t="n" s="0">
        <x:v>30.14643</x:v>
      </x:c>
      <x:c t="n" s="0">
        <x:v>30.53962</x:v>
      </x:c>
      <x:c t="n" s="0">
        <x:v>29.89317</x:v>
      </x:c>
      <x:c t="n" s="0">
        <x:v>28.04937</x:v>
      </x:c>
      <x:c t="n" s="0">
        <x:v>29.43535</x:v>
      </x:c>
      <x:c t="n" s="0">
        <x:v>21.05429</x:v>
      </x:c>
      <x:c t="n" s="0">
        <x:v>10.02389</x:v>
      </x:c>
      <x:c t="n" s="0">
        <x:v>7.409455</x:v>
      </x:c>
      <x:c t="n" s="0">
        <x:v>4.071021</x:v>
      </x:c>
      <x:c t="n" s="0">
        <x:v>5.18273</x:v>
      </x:c>
      <x:c t="n" s="0">
        <x:v>8.766883</x:v>
      </x:c>
      <x:c t="n" s="0">
        <x:v>2.263063</x:v>
      </x:c>
      <x:c t="n" s="0">
        <x:v>-30.06697</x:v>
      </x:c>
      <x:c t="n" s="0">
        <x:v>-29.16826</x:v>
      </x:c>
      <x:c t="n" s="0">
        <x:v>-24.56652</x:v>
      </x:c>
      <x:c t="n" s="0">
        <x:v>-17.40487</x:v>
      </x:c>
      <x:c t="n" s="0">
        <x:v>-9.983059</x:v>
      </x:c>
      <x:c t="n" s="0">
        <x:v>-2.221134</x:v>
      </x:c>
      <x:c t="n" s="0">
        <x:v>2.836384</x:v>
      </x:c>
      <x:c t="n" s="0">
        <x:v>3.509237</x:v>
      </x:c>
      <x:c t="n" s="0">
        <x:v>19.05088</x:v>
      </x:c>
      <x:c t="n" s="0">
        <x:v>23.68084</x:v>
      </x:c>
      <x:c t="n" s="0">
        <x:v>20.9906</x:v>
      </x:c>
      <x:c t="n" s="0">
        <x:v>16.23871</x:v>
      </x:c>
      <x:c t="n" s="0">
        <x:v>15.54797</x:v>
      </x:c>
      <x:c t="n" s="0">
        <x:v>32.59045</x:v>
      </x:c>
      <x:c t="n" s="0">
        <x:v>21.57172</x:v>
      </x:c>
      <x:c t="n" s="0">
        <x:v>28.47773</x:v>
      </x:c>
      <x:c t="n" s="0">
        <x:v>23.35729</x:v>
      </x:c>
      <x:c t="n" s="0">
        <x:v>22.78149</x:v>
      </x:c>
      <x:c t="n" s="0">
        <x:v>22.35131</x:v>
      </x:c>
      <x:c t="n" s="0">
        <x:v>23.45539</x:v>
      </x:c>
      <x:c t="n" s="0">
        <x:v>22.24423</x:v>
      </x:c>
      <x:c t="n" s="0">
        <x:v>24.0298</x:v>
      </x:c>
      <x:c t="n" s="0">
        <x:v>32.09787</x:v>
      </x:c>
      <x:c t="n" s="0">
        <x:v>30.59377</x:v>
      </x:c>
      <x:c t="n" s="0">
        <x:v>30.43452</x:v>
      </x:c>
      <x:c t="n" s="0">
        <x:v>29.35033</x:v>
      </x:c>
      <x:c t="n" s="0">
        <x:v>30.95207</x:v>
      </x:c>
      <x:c t="n" s="0">
        <x:v>30.46362</x:v>
      </x:c>
      <x:c t="n" s="0">
        <x:v>29.20132</x:v>
      </x:c>
      <x:c t="n" s="0">
        <x:v>21.55786</x:v>
      </x:c>
      <x:c t="n" s="0">
        <x:v>10.48905</x:v>
      </x:c>
      <x:c t="n" s="0">
        <x:v>5.648544</x:v>
      </x:c>
      <x:c t="n" s="0">
        <x:v>3.615398</x:v>
      </x:c>
      <x:c t="n" s="0">
        <x:v>5.626423</x:v>
      </x:c>
      <x:c t="n" s="0">
        <x:v>9.677813</x:v>
      </x:c>
      <x:c t="n" s="0">
        <x:v>1.450054</x:v>
      </x:c>
      <x:c t="str">
        <x:v>No</x:v>
      </x:c>
      <x:c t="str">
        <x:v>No</x:v>
      </x:c>
      <x:c t="str">
        <x:v/>
      </x:c>
    </x:row>
    <x:row r="3807">
      <x:c t="n" s="11">
        <x:v>3806</x:v>
      </x:c>
      <x:c t="str" s="11">
        <x:v/>
      </x:c>
      <x:c t="n" s="8">
        <x:v>43942.8928819444</x:v>
      </x:c>
      <x:c t="n" s="7">
        <x:v>43942.8928819444</x:v>
      </x:c>
      <x:c t="n" s="0">
        <x:v>41.79229</x:v>
      </x:c>
      <x:c t="n" s="0">
        <x:v>54.20069</x:v>
      </x:c>
      <x:c t="n" s="0">
        <x:v>59.58617</x:v>
      </x:c>
      <x:c t="n" s="0">
        <x:v>65.45191</x:v>
      </x:c>
      <x:c t="n" s="0">
        <x:v>-30.06697</x:v>
      </x:c>
      <x:c t="n" s="0">
        <x:v>-29.16826</x:v>
      </x:c>
      <x:c t="n" s="0">
        <x:v>-25.67033</x:v>
      </x:c>
      <x:c t="n" s="0">
        <x:v>-15.6719</x:v>
      </x:c>
      <x:c t="n" s="0">
        <x:v>-7.766095</x:v>
      </x:c>
      <x:c t="n" s="0">
        <x:v>-3.255332</x:v>
      </x:c>
      <x:c t="n" s="0">
        <x:v>-0.6740042</x:v>
      </x:c>
      <x:c t="n" s="0">
        <x:v>9.223101</x:v>
      </x:c>
      <x:c t="n" s="0">
        <x:v>15.18091</x:v>
      </x:c>
      <x:c t="n" s="0">
        <x:v>19.6462</x:v>
      </x:c>
      <x:c t="n" s="0">
        <x:v>22.22135</x:v>
      </x:c>
      <x:c t="n" s="0">
        <x:v>21.65204</x:v>
      </x:c>
      <x:c t="n" s="0">
        <x:v>25.6671</x:v>
      </x:c>
      <x:c t="n" s="0">
        <x:v>31.70494</x:v>
      </x:c>
      <x:c t="n" s="0">
        <x:v>24.04627</x:v>
      </x:c>
      <x:c t="n" s="0">
        <x:v>27.95995</x:v>
      </x:c>
      <x:c t="n" s="0">
        <x:v>25.33682</x:v>
      </x:c>
      <x:c t="n" s="0">
        <x:v>24.85339</x:v>
      </x:c>
      <x:c t="n" s="0">
        <x:v>23.29288</x:v>
      </x:c>
      <x:c t="n" s="0">
        <x:v>25.68979</x:v>
      </x:c>
      <x:c t="n" s="0">
        <x:v>27.93946</x:v>
      </x:c>
      <x:c t="n" s="0">
        <x:v>31.29085</x:v>
      </x:c>
      <x:c t="n" s="0">
        <x:v>32.15767</x:v>
      </x:c>
      <x:c t="n" s="0">
        <x:v>31.43225</x:v>
      </x:c>
      <x:c t="n" s="0">
        <x:v>30.50339</x:v>
      </x:c>
      <x:c t="n" s="0">
        <x:v>30.557</x:v>
      </x:c>
      <x:c t="n" s="0">
        <x:v>29.98942</x:v>
      </x:c>
      <x:c t="n" s="0">
        <x:v>28.42153</x:v>
      </x:c>
      <x:c t="n" s="0">
        <x:v>29.43951</x:v>
      </x:c>
      <x:c t="n" s="0">
        <x:v>21.10612</x:v>
      </x:c>
      <x:c t="n" s="0">
        <x:v>10.09134</x:v>
      </x:c>
      <x:c t="n" s="0">
        <x:v>7.214732</x:v>
      </x:c>
      <x:c t="n" s="0">
        <x:v>4.105832</x:v>
      </x:c>
      <x:c t="n" s="0">
        <x:v>5.294079</x:v>
      </x:c>
      <x:c t="n" s="0">
        <x:v>8.703351</x:v>
      </x:c>
      <x:c t="n" s="0">
        <x:v>2.273675</x:v>
      </x:c>
      <x:c t="n" s="0">
        <x:v>-30.06697</x:v>
      </x:c>
      <x:c t="n" s="0">
        <x:v>-29.16826</x:v>
      </x:c>
      <x:c t="n" s="0">
        <x:v>-24.56652</x:v>
      </x:c>
      <x:c t="n" s="0">
        <x:v>-17.40487</x:v>
      </x:c>
      <x:c t="n" s="0">
        <x:v>-10.3111</x:v>
      </x:c>
      <x:c t="n" s="0">
        <x:v>-2.221134</x:v>
      </x:c>
      <x:c t="n" s="0">
        <x:v>2.836384</x:v>
      </x:c>
      <x:c t="n" s="0">
        <x:v>6.995267</x:v>
      </x:c>
      <x:c t="n" s="0">
        <x:v>19.58948</x:v>
      </x:c>
      <x:c t="n" s="0">
        <x:v>23.02667</x:v>
      </x:c>
      <x:c t="n" s="0">
        <x:v>17.15658</x:v>
      </x:c>
      <x:c t="n" s="0">
        <x:v>18.52768</x:v>
      </x:c>
      <x:c t="n" s="0">
        <x:v>15.54797</x:v>
      </x:c>
      <x:c t="n" s="0">
        <x:v>31.11848</x:v>
      </x:c>
      <x:c t="n" s="0">
        <x:v>27.4469</x:v>
      </x:c>
      <x:c t="n" s="0">
        <x:v>28.71054</x:v>
      </x:c>
      <x:c t="n" s="0">
        <x:v>22.78034</x:v>
      </x:c>
      <x:c t="n" s="0">
        <x:v>21.7637</x:v>
      </x:c>
      <x:c t="n" s="0">
        <x:v>20.57639</x:v>
      </x:c>
      <x:c t="n" s="0">
        <x:v>27.04572</x:v>
      </x:c>
      <x:c t="n" s="0">
        <x:v>27.29075</x:v>
      </x:c>
      <x:c t="n" s="0">
        <x:v>29.87371</x:v>
      </x:c>
      <x:c t="n" s="0">
        <x:v>30.61927</x:v>
      </x:c>
      <x:c t="n" s="0">
        <x:v>32.71468</x:v>
      </x:c>
      <x:c t="n" s="0">
        <x:v>31.58561</x:v>
      </x:c>
      <x:c t="n" s="0">
        <x:v>29.49971</x:v>
      </x:c>
      <x:c t="n" s="0">
        <x:v>31.05695</x:v>
      </x:c>
      <x:c t="n" s="0">
        <x:v>28.12109</x:v>
      </x:c>
      <x:c t="n" s="0">
        <x:v>31.48384</x:v>
      </x:c>
      <x:c t="n" s="0">
        <x:v>21.23079</x:v>
      </x:c>
      <x:c t="n" s="0">
        <x:v>9.581734</x:v>
      </x:c>
      <x:c t="n" s="0">
        <x:v>5.932279</x:v>
      </x:c>
      <x:c t="n" s="0">
        <x:v>4.027507</x:v>
      </x:c>
      <x:c t="n" s="0">
        <x:v>6.47873</x:v>
      </x:c>
      <x:c t="n" s="0">
        <x:v>9.225164</x:v>
      </x:c>
      <x:c t="n" s="0">
        <x:v>2.85296</x:v>
      </x:c>
      <x:c t="str">
        <x:v>No</x:v>
      </x:c>
      <x:c t="str">
        <x:v>No</x:v>
      </x:c>
      <x:c t="str">
        <x:v/>
      </x:c>
    </x:row>
    <x:row r="3808">
      <x:c t="n" s="11">
        <x:v>3807</x:v>
      </x:c>
      <x:c t="str" s="11">
        <x:v/>
      </x:c>
      <x:c t="n" s="8">
        <x:v>43942.8928819444</x:v>
      </x:c>
      <x:c t="n" s="7">
        <x:v>43942.8928819444</x:v>
      </x:c>
      <x:c t="n" s="0">
        <x:v>42.04853</x:v>
      </x:c>
      <x:c t="n" s="0">
        <x:v>54.20069</x:v>
      </x:c>
      <x:c t="n" s="0">
        <x:v>61.66188</x:v>
      </x:c>
      <x:c t="n" s="0">
        <x:v>68.89687</x:v>
      </x:c>
      <x:c t="n" s="0">
        <x:v>-30.06697</x:v>
      </x:c>
      <x:c t="n" s="0">
        <x:v>-29.16826</x:v>
      </x:c>
      <x:c t="n" s="0">
        <x:v>-25.4914</x:v>
      </x:c>
      <x:c t="n" s="0">
        <x:v>-15.88576</x:v>
      </x:c>
      <x:c t="n" s="0">
        <x:v>-8.118113</x:v>
      </x:c>
      <x:c t="n" s="0">
        <x:v>-3.088136</x:v>
      </x:c>
      <x:c t="n" s="0">
        <x:v>0.05072182</x:v>
      </x:c>
      <x:c t="n" s="0">
        <x:v>9.396365</x:v>
      </x:c>
      <x:c t="n" s="0">
        <x:v>16.17381</x:v>
      </x:c>
      <x:c t="n" s="0">
        <x:v>19.92201</x:v>
      </x:c>
      <x:c t="n" s="0">
        <x:v>21.57046</x:v>
      </x:c>
      <x:c t="n" s="0">
        <x:v>21.58672</x:v>
      </x:c>
      <x:c t="n" s="0">
        <x:v>25.20462</x:v>
      </x:c>
      <x:c t="n" s="0">
        <x:v>31.30391</x:v>
      </x:c>
      <x:c t="n" s="0">
        <x:v>24.67436</x:v>
      </x:c>
      <x:c t="n" s="0">
        <x:v>27.99833</x:v>
      </x:c>
      <x:c t="n" s="0">
        <x:v>24.79236</x:v>
      </x:c>
      <x:c t="n" s="0">
        <x:v>24.58031</x:v>
      </x:c>
      <x:c t="n" s="0">
        <x:v>22.91555</x:v>
      </x:c>
      <x:c t="n" s="0">
        <x:v>25.86049</x:v>
      </x:c>
      <x:c t="n" s="0">
        <x:v>29.00507</x:v>
      </x:c>
      <x:c t="n" s="0">
        <x:v>31.25435</x:v>
      </x:c>
      <x:c t="n" s="0">
        <x:v>32.01975</x:v>
      </x:c>
      <x:c t="n" s="0">
        <x:v>31.89112</x:v>
      </x:c>
      <x:c t="n" s="0">
        <x:v>30.4326</x:v>
      </x:c>
      <x:c t="n" s="0">
        <x:v>30.30931</x:v>
      </x:c>
      <x:c t="n" s="0">
        <x:v>30.12954</x:v>
      </x:c>
      <x:c t="n" s="0">
        <x:v>28.42136</x:v>
      </x:c>
      <x:c t="n" s="0">
        <x:v>29.69685</x:v>
      </x:c>
      <x:c t="n" s="0">
        <x:v>21.21669</x:v>
      </x:c>
      <x:c t="n" s="0">
        <x:v>9.964233</x:v>
      </x:c>
      <x:c t="n" s="0">
        <x:v>7.230735</x:v>
      </x:c>
      <x:c t="n" s="0">
        <x:v>3.946079</x:v>
      </x:c>
      <x:c t="n" s="0">
        <x:v>5.363765</x:v>
      </x:c>
      <x:c t="n" s="0">
        <x:v>9.001067</x:v>
      </x:c>
      <x:c t="n" s="0">
        <x:v>2.291338</x:v>
      </x:c>
      <x:c t="n" s="0">
        <x:v>-30.06697</x:v>
      </x:c>
      <x:c t="n" s="0">
        <x:v>-29.16826</x:v>
      </x:c>
      <x:c t="n" s="0">
        <x:v>-24.56652</x:v>
      </x:c>
      <x:c t="n" s="0">
        <x:v>-17.40487</x:v>
      </x:c>
      <x:c t="n" s="0">
        <x:v>-11.47663</x:v>
      </x:c>
      <x:c t="n" s="0">
        <x:v>-2.221134</x:v>
      </x:c>
      <x:c t="n" s="0">
        <x:v>2.836384</x:v>
      </x:c>
      <x:c t="n" s="0">
        <x:v>11.23695</x:v>
      </x:c>
      <x:c t="n" s="0">
        <x:v>19.58948</x:v>
      </x:c>
      <x:c t="n" s="0">
        <x:v>20.12192</x:v>
      </x:c>
      <x:c t="n" s="0">
        <x:v>8.899546</x:v>
      </x:c>
      <x:c t="n" s="0">
        <x:v>22.00875</x:v>
      </x:c>
      <x:c t="n" s="0">
        <x:v>22.68016</x:v>
      </x:c>
      <x:c t="n" s="0">
        <x:v>26.27167</x:v>
      </x:c>
      <x:c t="n" s="0">
        <x:v>26.13499</x:v>
      </x:c>
      <x:c t="n" s="0">
        <x:v>26.04283</x:v>
      </x:c>
      <x:c t="n" s="0">
        <x:v>22.10296</x:v>
      </x:c>
      <x:c t="n" s="0">
        <x:v>22.14916</x:v>
      </x:c>
      <x:c t="n" s="0">
        <x:v>21.54069</x:v>
      </x:c>
      <x:c t="n" s="0">
        <x:v>26.41572</x:v>
      </x:c>
      <x:c t="n" s="0">
        <x:v>32.55173</x:v>
      </x:c>
      <x:c t="n" s="0">
        <x:v>29.04939</x:v>
      </x:c>
      <x:c t="n" s="0">
        <x:v>32.82481</x:v>
      </x:c>
      <x:c t="n" s="0">
        <x:v>32.75542</x:v>
      </x:c>
      <x:c t="n" s="0">
        <x:v>28.6535</x:v>
      </x:c>
      <x:c t="n" s="0">
        <x:v>27.94318</x:v>
      </x:c>
      <x:c t="n" s="0">
        <x:v>29.97635</x:v>
      </x:c>
      <x:c t="n" s="0">
        <x:v>27.71301</x:v>
      </x:c>
      <x:c t="n" s="0">
        <x:v>29.37708</x:v>
      </x:c>
      <x:c t="n" s="0">
        <x:v>23.42248</x:v>
      </x:c>
      <x:c t="n" s="0">
        <x:v>9.289436</x:v>
      </x:c>
      <x:c t="n" s="0">
        <x:v>7.474367</x:v>
      </x:c>
      <x:c t="n" s="0">
        <x:v>2.994106</x:v>
      </x:c>
      <x:c t="n" s="0">
        <x:v>4.971462</x:v>
      </x:c>
      <x:c t="n" s="0">
        <x:v>10.42832</x:v>
      </x:c>
      <x:c t="n" s="0">
        <x:v>2.324031</x:v>
      </x:c>
      <x:c t="str">
        <x:v>No</x:v>
      </x:c>
      <x:c t="str">
        <x:v>No</x:v>
      </x:c>
      <x:c t="str">
        <x:v/>
      </x:c>
    </x:row>
    <x:row r="3809">
      <x:c t="n" s="11">
        <x:v>3808</x:v>
      </x:c>
      <x:c t="str" s="11">
        <x:v/>
      </x:c>
      <x:c t="n" s="8">
        <x:v>43942.8928819444</x:v>
      </x:c>
      <x:c t="n" s="7">
        <x:v>43942.8928819444</x:v>
      </x:c>
      <x:c t="n" s="0">
        <x:v>41.75527</x:v>
      </x:c>
      <x:c t="n" s="0">
        <x:v>54.20069</x:v>
      </x:c>
      <x:c t="n" s="0">
        <x:v>56.88478</x:v>
      </x:c>
      <x:c t="n" s="0">
        <x:v>63.80381</x:v>
      </x:c>
      <x:c t="n" s="0">
        <x:v>-30.06697</x:v>
      </x:c>
      <x:c t="n" s="0">
        <x:v>-29.16826</x:v>
      </x:c>
      <x:c t="n" s="0">
        <x:v>-25.3441</x:v>
      </x:c>
      <x:c t="n" s="0">
        <x:v>-16.0771</x:v>
      </x:c>
      <x:c t="n" s="0">
        <x:v>-8.473694</x:v>
      </x:c>
      <x:c t="n" s="0">
        <x:v>-2.996799</x:v>
      </x:c>
      <x:c t="n" s="0">
        <x:v>0.5863399</x:v>
      </x:c>
      <x:c t="n" s="0">
        <x:v>9.718691</x:v>
      </x:c>
      <x:c t="n" s="0">
        <x:v>16.82118</x:v>
      </x:c>
      <x:c t="n" s="0">
        <x:v>19.95177</x:v>
      </x:c>
      <x:c t="n" s="0">
        <x:v>20.92511</x:v>
      </x:c>
      <x:c t="n" s="0">
        <x:v>21.65094</x:v>
      </x:c>
      <x:c t="n" s="0">
        <x:v>24.91576</x:v>
      </x:c>
      <x:c t="n" s="0">
        <x:v>30.89578</x:v>
      </x:c>
      <x:c t="n" s="0">
        <x:v>24.73954</x:v>
      </x:c>
      <x:c t="n" s="0">
        <x:v>27.54528</x:v>
      </x:c>
      <x:c t="n" s="0">
        <x:v>24.93369</x:v>
      </x:c>
      <x:c t="n" s="0">
        <x:v>24.03813</x:v>
      </x:c>
      <x:c t="n" s="0">
        <x:v>23.57783</x:v>
      </x:c>
      <x:c t="n" s="0">
        <x:v>25.90748</x:v>
      </x:c>
      <x:c t="n" s="0">
        <x:v>29.68962</x:v>
      </x:c>
      <x:c t="n" s="0">
        <x:v>30.97016</x:v>
      </x:c>
      <x:c t="n" s="0">
        <x:v>32.26075</x:v>
      </x:c>
      <x:c t="n" s="0">
        <x:v>31.99976</x:v>
      </x:c>
      <x:c t="n" s="0">
        <x:v>30.2349</x:v>
      </x:c>
      <x:c t="n" s="0">
        <x:v>30.04666</x:v>
      </x:c>
      <x:c t="n" s="0">
        <x:v>30.10141</x:v>
      </x:c>
      <x:c t="n" s="0">
        <x:v>28.36674</x:v>
      </x:c>
      <x:c t="n" s="0">
        <x:v>29.62414</x:v>
      </x:c>
      <x:c t="n" s="0">
        <x:v>21.57296</x:v>
      </x:c>
      <x:c t="n" s="0">
        <x:v>9.950822</x:v>
      </x:c>
      <x:c t="n" s="0">
        <x:v>7.341934</x:v>
      </x:c>
      <x:c t="n" s="0">
        <x:v>3.747193</x:v>
      </x:c>
      <x:c t="n" s="0">
        <x:v>5.408199</x:v>
      </x:c>
      <x:c t="n" s="0">
        <x:v>9.008787</x:v>
      </x:c>
      <x:c t="n" s="0">
        <x:v>2.2912</x:v>
      </x:c>
      <x:c t="n" s="0">
        <x:v>-30.06697</x:v>
      </x:c>
      <x:c t="n" s="0">
        <x:v>-29.16826</x:v>
      </x:c>
      <x:c t="n" s="0">
        <x:v>-24.56652</x:v>
      </x:c>
      <x:c t="n" s="0">
        <x:v>-17.40487</x:v>
      </x:c>
      <x:c t="n" s="0">
        <x:v>-11.47663</x:v>
      </x:c>
      <x:c t="n" s="0">
        <x:v>-3.698088</x:v>
      </x:c>
      <x:c t="n" s="0">
        <x:v>2.836384</x:v>
      </x:c>
      <x:c t="n" s="0">
        <x:v>11.23695</x:v>
      </x:c>
      <x:c t="n" s="0">
        <x:v>18.61478</x:v>
      </x:c>
      <x:c t="n" s="0">
        <x:v>20.12192</x:v>
      </x:c>
      <x:c t="n" s="0">
        <x:v>8.899546</x:v>
      </x:c>
      <x:c t="n" s="0">
        <x:v>22.00875</x:v>
      </x:c>
      <x:c t="n" s="0">
        <x:v>22.68016</x:v>
      </x:c>
      <x:c t="n" s="0">
        <x:v>29.42427</x:v>
      </x:c>
      <x:c t="n" s="0">
        <x:v>24.08081</x:v>
      </x:c>
      <x:c t="n" s="0">
        <x:v>24.92864</x:v>
      </x:c>
      <x:c t="n" s="0">
        <x:v>24.94558</x:v>
      </x:c>
      <x:c t="n" s="0">
        <x:v>21.14729</x:v>
      </x:c>
      <x:c t="n" s="0">
        <x:v>27.67089</x:v>
      </x:c>
      <x:c t="n" s="0">
        <x:v>23.43316</x:v>
      </x:c>
      <x:c t="n" s="0">
        <x:v>32.26566</x:v>
      </x:c>
      <x:c t="n" s="0">
        <x:v>30.98275</x:v>
      </x:c>
      <x:c t="n" s="0">
        <x:v>30.75309</x:v>
      </x:c>
      <x:c t="n" s="0">
        <x:v>31.93073</x:v>
      </x:c>
      <x:c t="n" s="0">
        <x:v>30.2287</x:v>
      </x:c>
      <x:c t="n" s="0">
        <x:v>29.77022</x:v>
      </x:c>
      <x:c t="n" s="0">
        <x:v>30.43671</x:v>
      </x:c>
      <x:c t="n" s="0">
        <x:v>31.16207</x:v>
      </x:c>
      <x:c t="n" s="0">
        <x:v>29.17309</x:v>
      </x:c>
      <x:c t="n" s="0">
        <x:v>22.52252</x:v>
      </x:c>
      <x:c t="n" s="0">
        <x:v>10.51945</x:v>
      </x:c>
      <x:c t="n" s="0">
        <x:v>8.298813</x:v>
      </x:c>
      <x:c t="n" s="0">
        <x:v>2.708064</x:v>
      </x:c>
      <x:c t="n" s="0">
        <x:v>6.102175</x:v>
      </x:c>
      <x:c t="n" s="0">
        <x:v>8.011897</x:v>
      </x:c>
      <x:c t="n" s="0">
        <x:v>1.662602</x:v>
      </x:c>
      <x:c t="str">
        <x:v>No</x:v>
      </x:c>
      <x:c t="str">
        <x:v>No</x:v>
      </x:c>
      <x:c t="str">
        <x:v/>
      </x:c>
    </x:row>
    <x:row r="3810">
      <x:c t="n" s="11">
        <x:v>3809</x:v>
      </x:c>
      <x:c t="str" s="11">
        <x:v/>
      </x:c>
      <x:c t="n" s="8">
        <x:v>43942.8928819444</x:v>
      </x:c>
      <x:c t="n" s="7">
        <x:v>43942.8928819444</x:v>
      </x:c>
      <x:c t="n" s="0">
        <x:v>41.49966</x:v>
      </x:c>
      <x:c t="n" s="0">
        <x:v>54.20069</x:v>
      </x:c>
      <x:c t="n" s="0">
        <x:v>59.40915</x:v>
      </x:c>
      <x:c t="n" s="0">
        <x:v>65.45191</x:v>
      </x:c>
      <x:c t="n" s="0">
        <x:v>-30.06697</x:v>
      </x:c>
      <x:c t="n" s="0">
        <x:v>-29.16826</x:v>
      </x:c>
      <x:c t="n" s="0">
        <x:v>-25.22215</x:v>
      </x:c>
      <x:c t="n" s="0">
        <x:v>-16.24747</x:v>
      </x:c>
      <x:c t="n" s="0">
        <x:v>-8.802275</x:v>
      </x:c>
      <x:c t="n" s="0">
        <x:v>-3.228511</x:v>
      </x:c>
      <x:c t="n" s="0">
        <x:v>0.7305703</x:v>
      </x:c>
      <x:c t="n" s="0">
        <x:v>9.97621</x:v>
      </x:c>
      <x:c t="n" s="0">
        <x:v>16.99709</x:v>
      </x:c>
      <x:c t="n" s="0">
        <x:v>19.97703</x:v>
      </x:c>
      <x:c t="n" s="0">
        <x:v>20.28613</x:v>
      </x:c>
      <x:c t="n" s="0">
        <x:v>21.70504</x:v>
      </x:c>
      <x:c t="n" s="0">
        <x:v>24.50166</x:v>
      </x:c>
      <x:c t="n" s="0">
        <x:v>30.85328</x:v>
      </x:c>
      <x:c t="n" s="0">
        <x:v>24.33464</x:v>
      </x:c>
      <x:c t="n" s="0">
        <x:v>27.37602</x:v>
      </x:c>
      <x:c t="n" s="0">
        <x:v>24.71625</x:v>
      </x:c>
      <x:c t="n" s="0">
        <x:v>23.79871</x:v>
      </x:c>
      <x:c t="n" s="0">
        <x:v>24.0397</x:v>
      </x:c>
      <x:c t="n" s="0">
        <x:v>25.59734</x:v>
      </x:c>
      <x:c t="n" s="0">
        <x:v>29.48422</x:v>
      </x:c>
      <x:c t="n" s="0">
        <x:v>31.05302</x:v>
      </x:c>
      <x:c t="n" s="0">
        <x:v>32.25101</x:v>
      </x:c>
      <x:c t="n" s="0">
        <x:v>31.74419</x:v>
      </x:c>
      <x:c t="n" s="0">
        <x:v>30.15901</x:v>
      </x:c>
      <x:c t="n" s="0">
        <x:v>30.12762</x:v>
      </x:c>
      <x:c t="n" s="0">
        <x:v>30.08092</x:v>
      </x:c>
      <x:c t="n" s="0">
        <x:v>28.99547</x:v>
      </x:c>
      <x:c t="n" s="0">
        <x:v>29.53682</x:v>
      </x:c>
      <x:c t="n" s="0">
        <x:v>21.84613</x:v>
      </x:c>
      <x:c t="n" s="0">
        <x:v>10.07886</x:v>
      </x:c>
      <x:c t="n" s="0">
        <x:v>7.656074</x:v>
      </x:c>
      <x:c t="n" s="0">
        <x:v>3.740643</x:v>
      </x:c>
      <x:c t="n" s="0">
        <x:v>5.305841</x:v>
      </x:c>
      <x:c t="n" s="0">
        <x:v>8.898571</x:v>
      </x:c>
      <x:c t="n" s="0">
        <x:v>2.188608</x:v>
      </x:c>
      <x:c t="n" s="0">
        <x:v>-30.06697</x:v>
      </x:c>
      <x:c t="n" s="0">
        <x:v>-29.16826</x:v>
      </x:c>
      <x:c t="n" s="0">
        <x:v>-24.56652</x:v>
      </x:c>
      <x:c t="n" s="0">
        <x:v>-17.40487</x:v>
      </x:c>
      <x:c t="n" s="0">
        <x:v>-11.47663</x:v>
      </x:c>
      <x:c t="n" s="0">
        <x:v>-4.907342</x:v>
      </x:c>
      <x:c t="n" s="0">
        <x:v>-1.062961</x:v>
      </x:c>
      <x:c t="n" s="0">
        <x:v>11.52658</x:v>
      </x:c>
      <x:c t="n" s="0">
        <x:v>17.90403</x:v>
      </x:c>
      <x:c t="n" s="0">
        <x:v>19.77307</x:v>
      </x:c>
      <x:c t="n" s="0">
        <x:v>8.795914</x:v>
      </x:c>
      <x:c t="n" s="0">
        <x:v>20.1736</x:v>
      </x:c>
      <x:c t="n" s="0">
        <x:v>15.21403</x:v>
      </x:c>
      <x:c t="n" s="0">
        <x:v>30.59589</x:v>
      </x:c>
      <x:c t="n" s="0">
        <x:v>17.18472</x:v>
      </x:c>
      <x:c t="n" s="0">
        <x:v>25.1634</x:v>
      </x:c>
      <x:c t="n" s="0">
        <x:v>21.88243</x:v>
      </x:c>
      <x:c t="n" s="0">
        <x:v>18.50062</x:v>
      </x:c>
      <x:c t="n" s="0">
        <x:v>27.30276</x:v>
      </x:c>
      <x:c t="n" s="0">
        <x:v>23.92</x:v>
      </x:c>
      <x:c t="n" s="0">
        <x:v>30.63715</x:v>
      </x:c>
      <x:c t="n" s="0">
        <x:v>33.22922</x:v>
      </x:c>
      <x:c t="n" s="0">
        <x:v>33.26226</x:v>
      </x:c>
      <x:c t="n" s="0">
        <x:v>29.13514</x:v>
      </x:c>
      <x:c t="n" s="0">
        <x:v>30.69871</x:v>
      </x:c>
      <x:c t="n" s="0">
        <x:v>29.3257</x:v>
      </x:c>
      <x:c t="n" s="0">
        <x:v>30.54915</x:v>
      </x:c>
      <x:c t="n" s="0">
        <x:v>29.9079</x:v>
      </x:c>
      <x:c t="n" s="0">
        <x:v>28.1509</x:v>
      </x:c>
      <x:c t="n" s="0">
        <x:v>23.88161</x:v>
      </x:c>
      <x:c t="n" s="0">
        <x:v>9.804356</x:v>
      </x:c>
      <x:c t="n" s="0">
        <x:v>8.714599</x:v>
      </x:c>
      <x:c t="n" s="0">
        <x:v>3.625357</x:v>
      </x:c>
      <x:c t="n" s="0">
        <x:v>5.437169</x:v>
      </x:c>
      <x:c t="n" s="0">
        <x:v>7.977312</x:v>
      </x:c>
      <x:c t="n" s="0">
        <x:v>2.275655</x:v>
      </x:c>
      <x:c t="str">
        <x:v>No</x:v>
      </x:c>
      <x:c t="str">
        <x:v>No</x:v>
      </x:c>
      <x:c t="str">
        <x:v/>
      </x:c>
    </x:row>
    <x:row r="3811">
      <x:c t="n" s="11">
        <x:v>3810</x:v>
      </x:c>
      <x:c t="str" s="11">
        <x:v/>
      </x:c>
      <x:c t="n" s="8">
        <x:v>43942.8928819444</x:v>
      </x:c>
      <x:c t="n" s="7">
        <x:v>43942.8928819444</x:v>
      </x:c>
      <x:c t="n" s="0">
        <x:v>40.8716</x:v>
      </x:c>
      <x:c t="n" s="0">
        <x:v>54.20069</x:v>
      </x:c>
      <x:c t="n" s="0">
        <x:v>57.82703</x:v>
      </x:c>
      <x:c t="n" s="0">
        <x:v>63.0783</x:v>
      </x:c>
      <x:c t="n" s="0">
        <x:v>-30.06697</x:v>
      </x:c>
      <x:c t="n" s="0">
        <x:v>-29.16826</x:v>
      </x:c>
      <x:c t="n" s="0">
        <x:v>-25.12073</x:v>
      </x:c>
      <x:c t="n" s="0">
        <x:v>-16.39845</x:v>
      </x:c>
      <x:c t="n" s="0">
        <x:v>-9.104022</x:v>
      </x:c>
      <x:c t="n" s="0">
        <x:v>-3.436683</x:v>
      </x:c>
      <x:c t="n" s="0">
        <x:v>0.4179454</x:v>
      </x:c>
      <x:c t="n" s="0">
        <x:v>10.46232</x:v>
      </x:c>
      <x:c t="n" s="0">
        <x:v>17.14188</x:v>
      </x:c>
      <x:c t="n" s="0">
        <x:v>19.73132</x:v>
      </x:c>
      <x:c t="n" s="0">
        <x:v>19.64796</x:v>
      </x:c>
      <x:c t="n" s="0">
        <x:v>21.26033</x:v>
      </x:c>
      <x:c t="n" s="0">
        <x:v>23.84649</x:v>
      </x:c>
      <x:c t="n" s="0">
        <x:v>30.82731</x:v>
      </x:c>
      <x:c t="n" s="0">
        <x:v>23.79678</x:v>
      </x:c>
      <x:c t="n" s="0">
        <x:v>26.87794</x:v>
      </x:c>
      <x:c t="n" s="0">
        <x:v>24.32997</x:v>
      </x:c>
      <x:c t="n" s="0">
        <x:v>23.60323</x:v>
      </x:c>
      <x:c t="n" s="0">
        <x:v>24.69124</x:v>
      </x:c>
      <x:c t="n" s="0">
        <x:v>26.04247</x:v>
      </x:c>
      <x:c t="n" s="0">
        <x:v>29.68115</x:v>
      </x:c>
      <x:c t="n" s="0">
        <x:v>31.97139</x:v>
      </x:c>
      <x:c t="n" s="0">
        <x:v>32.11035</x:v>
      </x:c>
      <x:c t="n" s="0">
        <x:v>31.41869</x:v>
      </x:c>
      <x:c t="n" s="0">
        <x:v>30.15274</x:v>
      </x:c>
      <x:c t="n" s="0">
        <x:v>30.1441</x:v>
      </x:c>
      <x:c t="n" s="0">
        <x:v>30.15802</x:v>
      </x:c>
      <x:c t="n" s="0">
        <x:v>29.12404</x:v>
      </x:c>
      <x:c t="n" s="0">
        <x:v>29.38752</x:v>
      </x:c>
      <x:c t="n" s="0">
        <x:v>22.2151</x:v>
      </x:c>
      <x:c t="n" s="0">
        <x:v>10.05968</x:v>
      </x:c>
      <x:c t="n" s="0">
        <x:v>7.482292</x:v>
      </x:c>
      <x:c t="n" s="0">
        <x:v>3.939628</x:v>
      </x:c>
      <x:c t="n" s="0">
        <x:v>5.308343</x:v>
      </x:c>
      <x:c t="n" s="0">
        <x:v>8.736156</x:v>
      </x:c>
      <x:c t="n" s="0">
        <x:v>2.27461</x:v>
      </x:c>
      <x:c t="n" s="0">
        <x:v>-30.06697</x:v>
      </x:c>
      <x:c t="n" s="0">
        <x:v>-29.16826</x:v>
      </x:c>
      <x:c t="n" s="0">
        <x:v>-23.23904</x:v>
      </x:c>
      <x:c t="n" s="0">
        <x:v>-16.26549</x:v>
      </x:c>
      <x:c t="n" s="0">
        <x:v>-11.47663</x:v>
      </x:c>
      <x:c t="n" s="0">
        <x:v>-4.907342</x:v>
      </x:c>
      <x:c t="n" s="0">
        <x:v>-2.074408</x:v>
      </x:c>
      <x:c t="n" s="0">
        <x:v>13.14508</x:v>
      </x:c>
      <x:c t="n" s="0">
        <x:v>16.62689</x:v>
      </x:c>
      <x:c t="n" s="0">
        <x:v>15.94862</x:v>
      </x:c>
      <x:c t="n" s="0">
        <x:v>7.9917</x:v>
      </x:c>
      <x:c t="n" s="0">
        <x:v>16.93268</x:v>
      </x:c>
      <x:c t="n" s="0">
        <x:v>10.60168</x:v>
      </x:c>
      <x:c t="n" s="0">
        <x:v>30.76384</x:v>
      </x:c>
      <x:c t="n" s="0">
        <x:v>17.73927</x:v>
      </x:c>
      <x:c t="n" s="0">
        <x:v>18.65673</x:v>
      </x:c>
      <x:c t="n" s="0">
        <x:v>23.12294</x:v>
      </x:c>
      <x:c t="n" s="0">
        <x:v>23.37831</x:v>
      </x:c>
      <x:c t="n" s="0">
        <x:v>22.50259</x:v>
      </x:c>
      <x:c t="n" s="0">
        <x:v>29.36418</x:v>
      </x:c>
      <x:c t="n" s="0">
        <x:v>27.55812</x:v>
      </x:c>
      <x:c t="n" s="0">
        <x:v>34.13867</x:v>
      </x:c>
      <x:c t="n" s="0">
        <x:v>30.33983</x:v>
      </x:c>
      <x:c t="n" s="0">
        <x:v>27.67345</x:v>
      </x:c>
      <x:c t="n" s="0">
        <x:v>26.30103</x:v>
      </x:c>
      <x:c t="n" s="0">
        <x:v>30.95068</x:v>
      </x:c>
      <x:c t="n" s="0">
        <x:v>32.16706</x:v>
      </x:c>
      <x:c t="n" s="0">
        <x:v>29.98384</x:v>
      </x:c>
      <x:c t="n" s="0">
        <x:v>31.08355</x:v>
      </x:c>
      <x:c t="n" s="0">
        <x:v>22.70817</x:v>
      </x:c>
      <x:c t="n" s="0">
        <x:v>10.33734</x:v>
      </x:c>
      <x:c t="n" s="0">
        <x:v>7.856955</x:v>
      </x:c>
      <x:c t="n" s="0">
        <x:v>5.342589</x:v>
      </x:c>
      <x:c t="n" s="0">
        <x:v>4.493029</x:v>
      </x:c>
      <x:c t="n" s="0">
        <x:v>7.706897</x:v>
      </x:c>
      <x:c t="n" s="0">
        <x:v>2.629237</x:v>
      </x:c>
      <x:c t="str">
        <x:v>No</x:v>
      </x:c>
      <x:c t="str">
        <x:v>No</x:v>
      </x:c>
      <x:c t="str">
        <x:v/>
      </x:c>
    </x:row>
    <x:row r="3812">
      <x:c t="n" s="11">
        <x:v>3811</x:v>
      </x:c>
      <x:c t="str" s="11">
        <x:v/>
      </x:c>
      <x:c t="n" s="8">
        <x:v>43942.8928819444</x:v>
      </x:c>
      <x:c t="n" s="7">
        <x:v>43942.8928819444</x:v>
      </x:c>
      <x:c t="n" s="0">
        <x:v>42.41936</x:v>
      </x:c>
      <x:c t="n" s="0">
        <x:v>54.20069</x:v>
      </x:c>
      <x:c t="n" s="0">
        <x:v>60.46416</x:v>
      </x:c>
      <x:c t="n" s="0">
        <x:v>68.46221</x:v>
      </x:c>
      <x:c t="n" s="0">
        <x:v>-30.06697</x:v>
      </x:c>
      <x:c t="n" s="0">
        <x:v>-29.16826</x:v>
      </x:c>
      <x:c t="n" s="0">
        <x:v>-24.47836</x:v>
      </x:c>
      <x:c t="n" s="0">
        <x:v>-16.17987</x:v>
      </x:c>
      <x:c t="n" s="0">
        <x:v>-9.379433</x:v>
      </x:c>
      <x:c t="n" s="0">
        <x:v>-3.622724</x:v>
      </x:c>
      <x:c t="n" s="0">
        <x:v>0.1318942</x:v>
      </x:c>
      <x:c t="n" s="0">
        <x:v>10.97295</x:v>
      </x:c>
      <x:c t="n" s="0">
        <x:v>16.79661</x:v>
      </x:c>
      <x:c t="n" s="0">
        <x:v>19.3461</x:v>
      </x:c>
      <x:c t="n" s="0">
        <x:v>19.01307</x:v>
      </x:c>
      <x:c t="n" s="0">
        <x:v>20.84078</x:v>
      </x:c>
      <x:c t="n" s="0">
        <x:v>23.19622</x:v>
      </x:c>
      <x:c t="n" s="0">
        <x:v>30.8215</x:v>
      </x:c>
      <x:c t="n" s="0">
        <x:v>23.29875</x:v>
      </x:c>
      <x:c t="n" s="0">
        <x:v>26.41447</x:v>
      </x:c>
      <x:c t="n" s="0">
        <x:v>24.54063</x:v>
      </x:c>
      <x:c t="n" s="0">
        <x:v>23.30643</x:v>
      </x:c>
      <x:c t="n" s="0">
        <x:v>24.32167</x:v>
      </x:c>
      <x:c t="n" s="0">
        <x:v>26.26287</x:v>
      </x:c>
      <x:c t="n" s="0">
        <x:v>30.01418</x:v>
      </x:c>
      <x:c t="n" s="0">
        <x:v>31.80655</x:v>
      </x:c>
      <x:c t="n" s="0">
        <x:v>31.90214</x:v>
      </x:c>
      <x:c t="n" s="0">
        <x:v>31.335</x:v>
      </x:c>
      <x:c t="n" s="0">
        <x:v>29.86835</x:v>
      </x:c>
      <x:c t="n" s="0">
        <x:v>30.11477</x:v>
      </x:c>
      <x:c t="n" s="0">
        <x:v>30.52177</x:v>
      </x:c>
      <x:c t="n" s="0">
        <x:v>29.35596</x:v>
      </x:c>
      <x:c t="n" s="0">
        <x:v>29.88871</x:v>
      </x:c>
      <x:c t="n" s="0">
        <x:v>22.2387</x:v>
      </x:c>
      <x:c t="n" s="0">
        <x:v>10.15088</x:v>
      </x:c>
      <x:c t="n" s="0">
        <x:v>7.715271</x:v>
      </x:c>
      <x:c t="n" s="0">
        <x:v>3.98892</x:v>
      </x:c>
      <x:c t="n" s="0">
        <x:v>5.220716</x:v>
      </x:c>
      <x:c t="n" s="0">
        <x:v>8.638777</x:v>
      </x:c>
      <x:c t="n" s="0">
        <x:v>2.272673</x:v>
      </x:c>
      <x:c t="n" s="0">
        <x:v>-30.06697</x:v>
      </x:c>
      <x:c t="n" s="0">
        <x:v>-29.16826</x:v>
      </x:c>
      <x:c t="n" s="0">
        <x:v>-21.65861</x:v>
      </x:c>
      <x:c t="n" s="0">
        <x:v>-14.85224</x:v>
      </x:c>
      <x:c t="n" s="0">
        <x:v>-11.47663</x:v>
      </x:c>
      <x:c t="n" s="0">
        <x:v>-4.907342</x:v>
      </x:c>
      <x:c t="n" s="0">
        <x:v>-2.074408</x:v>
      </x:c>
      <x:c t="n" s="0">
        <x:v>13.14508</x:v>
      </x:c>
      <x:c t="n" s="0">
        <x:v>12.96358</x:v>
      </x:c>
      <x:c t="n" s="0">
        <x:v>15.94862</x:v>
      </x:c>
      <x:c t="n" s="0">
        <x:v>7.9917</x:v>
      </x:c>
      <x:c t="n" s="0">
        <x:v>16.93268</x:v>
      </x:c>
      <x:c t="n" s="0">
        <x:v>21.54522</x:v>
      </x:c>
      <x:c t="n" s="0">
        <x:v>30.52481</x:v>
      </x:c>
      <x:c t="n" s="0">
        <x:v>16.73847</x:v>
      </x:c>
      <x:c t="n" s="0">
        <x:v>23.04703</x:v>
      </x:c>
      <x:c t="n" s="0">
        <x:v>27.31073</x:v>
      </x:c>
      <x:c t="n" s="0">
        <x:v>15.90862</x:v>
      </x:c>
      <x:c t="n" s="0">
        <x:v>23.2189</x:v>
      </x:c>
      <x:c t="n" s="0">
        <x:v>26.15346</x:v>
      </x:c>
      <x:c t="n" s="0">
        <x:v>31.7376</x:v>
      </x:c>
      <x:c t="n" s="0">
        <x:v>32.30946</x:v>
      </x:c>
      <x:c t="n" s="0">
        <x:v>32.65544</x:v>
      </x:c>
      <x:c t="n" s="0">
        <x:v>30.36433</x:v>
      </x:c>
      <x:c t="n" s="0">
        <x:v>28.59202</x:v>
      </x:c>
      <x:c t="n" s="0">
        <x:v>29.90074</x:v>
      </x:c>
      <x:c t="n" s="0">
        <x:v>29.08441</x:v>
      </x:c>
      <x:c t="n" s="0">
        <x:v>29.99704</x:v>
      </x:c>
      <x:c t="n" s="0">
        <x:v>30.66895</x:v>
      </x:c>
      <x:c t="n" s="0">
        <x:v>22.92967</x:v>
      </x:c>
      <x:c t="n" s="0">
        <x:v>12.39362</x:v>
      </x:c>
      <x:c t="n" s="0">
        <x:v>9.517852</x:v>
      </x:c>
      <x:c t="n" s="0">
        <x:v>4.05528</x:v>
      </x:c>
      <x:c t="n" s="0">
        <x:v>4.763458</x:v>
      </x:c>
      <x:c t="n" s="0">
        <x:v>9.418944</x:v>
      </x:c>
      <x:c t="n" s="0">
        <x:v>2.236387</x:v>
      </x:c>
      <x:c t="str">
        <x:v>No</x:v>
      </x:c>
      <x:c t="str">
        <x:v>No</x:v>
      </x:c>
      <x:c t="str">
        <x:v/>
      </x:c>
    </x:row>
    <x:row r="3813">
      <x:c t="n" s="11">
        <x:v>3812</x:v>
      </x:c>
      <x:c t="str" s="11">
        <x:v/>
      </x:c>
      <x:c t="n" s="8">
        <x:v>43942.8928819444</x:v>
      </x:c>
      <x:c t="n" s="7">
        <x:v>43942.8928819444</x:v>
      </x:c>
      <x:c t="n" s="0">
        <x:v>42.06473</x:v>
      </x:c>
      <x:c t="n" s="0">
        <x:v>54.20069</x:v>
      </x:c>
      <x:c t="n" s="0">
        <x:v>55.20934</x:v>
      </x:c>
      <x:c t="n" s="0">
        <x:v>63.80381</x:v>
      </x:c>
      <x:c t="n" s="0">
        <x:v>-30.06697</x:v>
      </x:c>
      <x:c t="n" s="0">
        <x:v>-29.16826</x:v>
      </x:c>
      <x:c t="n" s="0">
        <x:v>-23.93484</x:v>
      </x:c>
      <x:c t="n" s="0">
        <x:v>-15.95897</x:v>
      </x:c>
      <x:c t="n" s="0">
        <x:v>-9.097193</x:v>
      </x:c>
      <x:c t="n" s="0">
        <x:v>-3.788172</x:v>
      </x:c>
      <x:c t="n" s="0">
        <x:v>-0.1282638</x:v>
      </x:c>
      <x:c t="n" s="0">
        <x:v>11.15654</x:v>
      </x:c>
      <x:c t="n" s="0">
        <x:v>16.40804</x:v>
      </x:c>
      <x:c t="n" s="0">
        <x:v>18.98769</x:v>
      </x:c>
      <x:c t="n" s="0">
        <x:v>18.38605</x:v>
      </x:c>
      <x:c t="n" s="0">
        <x:v>20.4473</x:v>
      </x:c>
      <x:c t="n" s="0">
        <x:v>23.38994</x:v>
      </x:c>
      <x:c t="n" s="0">
        <x:v>30.62214</x:v>
      </x:c>
      <x:c t="n" s="0">
        <x:v>22.70755</x:v>
      </x:c>
      <x:c t="n" s="0">
        <x:v>25.97126</x:v>
      </x:c>
      <x:c t="n" s="0">
        <x:v>25.25759</x:v>
      </x:c>
      <x:c t="n" s="0">
        <x:v>23.65588</x:v>
      </x:c>
      <x:c t="n" s="0">
        <x:v>24.0204</x:v>
      </x:c>
      <x:c t="n" s="0">
        <x:v>26.08451</x:v>
      </x:c>
      <x:c t="n" s="0">
        <x:v>29.70118</x:v>
      </x:c>
      <x:c t="n" s="0">
        <x:v>32.07805</x:v>
      </x:c>
      <x:c t="n" s="0">
        <x:v>32.25224</x:v>
      </x:c>
      <x:c t="n" s="0">
        <x:v>31.52742</x:v>
      </x:c>
      <x:c t="n" s="0">
        <x:v>29.99785</x:v>
      </x:c>
      <x:c t="n" s="0">
        <x:v>30.12694</x:v>
      </x:c>
      <x:c t="n" s="0">
        <x:v>30.46275</x:v>
      </x:c>
      <x:c t="n" s="0">
        <x:v>29.45246</x:v>
      </x:c>
      <x:c t="n" s="0">
        <x:v>29.81608</x:v>
      </x:c>
      <x:c t="n" s="0">
        <x:v>22.2711</x:v>
      </x:c>
      <x:c t="n" s="0">
        <x:v>10.91086</x:v>
      </x:c>
      <x:c t="n" s="0">
        <x:v>7.781185</x:v>
      </x:c>
      <x:c t="n" s="0">
        <x:v>4.028021</x:v>
      </x:c>
      <x:c t="n" s="0">
        <x:v>5.205757</x:v>
      </x:c>
      <x:c t="n" s="0">
        <x:v>9.035024</x:v>
      </x:c>
      <x:c t="n" s="0">
        <x:v>2.241029</x:v>
      </x:c>
      <x:c t="n" s="0">
        <x:v>-30.06697</x:v>
      </x:c>
      <x:c t="n" s="0">
        <x:v>-29.16826</x:v>
      </x:c>
      <x:c t="n" s="0">
        <x:v>-21.65861</x:v>
      </x:c>
      <x:c t="n" s="0">
        <x:v>-14.85224</x:v>
      </x:c>
      <x:c t="n" s="0">
        <x:v>-4.603827</x:v>
      </x:c>
      <x:c t="n" s="0">
        <x:v>-4.907342</x:v>
      </x:c>
      <x:c t="n" s="0">
        <x:v>-2.074408</x:v>
      </x:c>
      <x:c t="n" s="0">
        <x:v>9.097816</x:v>
      </x:c>
      <x:c t="n" s="0">
        <x:v>12.96358</x:v>
      </x:c>
      <x:c t="n" s="0">
        <x:v>13.95826</x:v>
      </x:c>
      <x:c t="n" s="0">
        <x:v>7.9917</x:v>
      </x:c>
      <x:c t="n" s="0">
        <x:v>19.26909</x:v>
      </x:c>
      <x:c t="n" s="0">
        <x:v>24.37716</x:v>
      </x:c>
      <x:c t="n" s="0">
        <x:v>28.03641</x:v>
      </x:c>
      <x:c t="n" s="0">
        <x:v>13.58886</x:v>
      </x:c>
      <x:c t="n" s="0">
        <x:v>19.83346</x:v>
      </x:c>
      <x:c t="n" s="0">
        <x:v>28.07038</x:v>
      </x:c>
      <x:c t="n" s="0">
        <x:v>28.43014</x:v>
      </x:c>
      <x:c t="n" s="0">
        <x:v>15.36495</x:v>
      </x:c>
      <x:c t="n" s="0">
        <x:v>21.28196</x:v>
      </x:c>
      <x:c t="n" s="0">
        <x:v>27.60826</x:v>
      </x:c>
      <x:c t="n" s="0">
        <x:v>33.58213</x:v>
      </x:c>
      <x:c t="n" s="0">
        <x:v>32.22799</x:v>
      </x:c>
      <x:c t="n" s="0">
        <x:v>33.57983</x:v>
      </x:c>
      <x:c t="n" s="0">
        <x:v>30.66121</x:v>
      </x:c>
      <x:c t="n" s="0">
        <x:v>28.78966</x:v>
      </x:c>
      <x:c t="n" s="0">
        <x:v>31.23734</x:v>
      </x:c>
      <x:c t="n" s="0">
        <x:v>31.37668</x:v>
      </x:c>
      <x:c t="n" s="0">
        <x:v>29.62982</x:v>
      </x:c>
      <x:c t="n" s="0">
        <x:v>23.37928</x:v>
      </x:c>
      <x:c t="n" s="0">
        <x:v>13.32144</x:v>
      </x:c>
      <x:c t="n" s="0">
        <x:v>6.178465</x:v>
      </x:c>
      <x:c t="n" s="0">
        <x:v>3.383113</x:v>
      </x:c>
      <x:c t="n" s="0">
        <x:v>4.33956</x:v>
      </x:c>
      <x:c t="n" s="0">
        <x:v>10.00225</x:v>
      </x:c>
      <x:c t="n" s="0">
        <x:v>1.698441</x:v>
      </x:c>
      <x:c t="str">
        <x:v>No</x:v>
      </x:c>
      <x:c t="str">
        <x:v>No</x:v>
      </x:c>
      <x:c t="str">
        <x:v/>
      </x:c>
    </x:row>
    <x:row r="3814">
      <x:c t="n" s="11">
        <x:v>3813</x:v>
      </x:c>
      <x:c t="str" s="11">
        <x:v/>
      </x:c>
      <x:c t="n" s="8">
        <x:v>43942.8928819444</x:v>
      </x:c>
      <x:c t="n" s="7">
        <x:v>43942.8928819444</x:v>
      </x:c>
      <x:c t="n" s="0">
        <x:v>41.78315</x:v>
      </x:c>
      <x:c t="n" s="0">
        <x:v>54.20069</x:v>
      </x:c>
      <x:c t="n" s="0">
        <x:v>57.6077</x:v>
      </x:c>
      <x:c t="n" s="0">
        <x:v>64.70557</x:v>
      </x:c>
      <x:c t="n" s="0">
        <x:v>-30.06697</x:v>
      </x:c>
      <x:c t="n" s="0">
        <x:v>-29.16826</x:v>
      </x:c>
      <x:c t="n" s="0">
        <x:v>-23.519</x:v>
      </x:c>
      <x:c t="n" s="0">
        <x:v>-15.77881</x:v>
      </x:c>
      <x:c t="n" s="0">
        <x:v>-7.718572</x:v>
      </x:c>
      <x:c t="n" s="0">
        <x:v>-3.934639</x:v>
      </x:c>
      <x:c t="n" s="0">
        <x:v>0.2547343</x:v>
      </x:c>
      <x:c t="n" s="0">
        <x:v>10.69058</x:v>
      </x:c>
      <x:c t="n" s="0">
        <x:v>16.04625</x:v>
      </x:c>
      <x:c t="n" s="0">
        <x:v>18.35148</x:v>
      </x:c>
      <x:c t="n" s="0">
        <x:v>17.82543</x:v>
      </x:c>
      <x:c t="n" s="0">
        <x:v>20.56765</x:v>
      </x:c>
      <x:c t="n" s="0">
        <x:v>23.5488</x:v>
      </x:c>
      <x:c t="n" s="0">
        <x:v>30.32797</x:v>
      </x:c>
      <x:c t="n" s="0">
        <x:v>22.11139</x:v>
      </x:c>
      <x:c t="n" s="0">
        <x:v>25.48454</x:v>
      </x:c>
      <x:c t="n" s="0">
        <x:v>25.2487</x:v>
      </x:c>
      <x:c t="n" s="0">
        <x:v>24.79599</x:v>
      </x:c>
      <x:c t="n" s="0">
        <x:v>24.00798</x:v>
      </x:c>
      <x:c t="n" s="0">
        <x:v>25.89672</x:v>
      </x:c>
      <x:c t="n" s="0">
        <x:v>29.64828</x:v>
      </x:c>
      <x:c t="n" s="0">
        <x:v>32.26548</x:v>
      </x:c>
      <x:c t="n" s="0">
        <x:v>31.96704</x:v>
      </x:c>
      <x:c t="n" s="0">
        <x:v>31.33434</x:v>
      </x:c>
      <x:c t="n" s="0">
        <x:v>30.06379</x:v>
      </x:c>
      <x:c t="n" s="0">
        <x:v>30.02896</x:v>
      </x:c>
      <x:c t="n" s="0">
        <x:v>30.39345</x:v>
      </x:c>
      <x:c t="n" s="0">
        <x:v>29.69649</x:v>
      </x:c>
      <x:c t="n" s="0">
        <x:v>29.80618</x:v>
      </x:c>
      <x:c t="n" s="0">
        <x:v>22.30093</x:v>
      </x:c>
      <x:c t="n" s="0">
        <x:v>11.28137</x:v>
      </x:c>
      <x:c t="n" s="0">
        <x:v>7.905779</x:v>
      </x:c>
      <x:c t="n" s="0">
        <x:v>3.932099</x:v>
      </x:c>
      <x:c t="n" s="0">
        <x:v>5.084021</x:v>
      </x:c>
      <x:c t="n" s="0">
        <x:v>9.07663</x:v>
      </x:c>
      <x:c t="n" s="0">
        <x:v>2.259898</x:v>
      </x:c>
      <x:c t="n" s="0">
        <x:v>-30.06697</x:v>
      </x:c>
      <x:c t="n" s="0">
        <x:v>-29.16826</x:v>
      </x:c>
      <x:c t="n" s="0">
        <x:v>-21.65861</x:v>
      </x:c>
      <x:c t="n" s="0">
        <x:v>-14.85224</x:v>
      </x:c>
      <x:c t="n" s="0">
        <x:v>-3.583444</x:v>
      </x:c>
      <x:c t="n" s="0">
        <x:v>-4.907342</x:v>
      </x:c>
      <x:c t="n" s="0">
        <x:v>3.935435</x:v>
      </x:c>
      <x:c t="n" s="0">
        <x:v>5.971999</x:v>
      </x:c>
      <x:c t="n" s="0">
        <x:v>12.31545</x:v>
      </x:c>
      <x:c t="n" s="0">
        <x:v>-1.123805</x:v>
      </x:c>
      <x:c t="n" s="0">
        <x:v>15.01992</x:v>
      </x:c>
      <x:c t="n" s="0">
        <x:v>21.55682</x:v>
      </x:c>
      <x:c t="n" s="0">
        <x:v>22.79798</x:v>
      </x:c>
      <x:c t="n" s="0">
        <x:v>29.77528</x:v>
      </x:c>
      <x:c t="n" s="0">
        <x:v>13.46886</x:v>
      </x:c>
      <x:c t="n" s="0">
        <x:v>20.89703</x:v>
      </x:c>
      <x:c t="n" s="0">
        <x:v>16.26491</x:v>
      </x:c>
      <x:c t="n" s="0">
        <x:v>26.37598</x:v>
      </x:c>
      <x:c t="n" s="0">
        <x:v>24.88881</x:v>
      </x:c>
      <x:c t="n" s="0">
        <x:v>28.21094</x:v>
      </x:c>
      <x:c t="n" s="0">
        <x:v>27.00066</x:v>
      </x:c>
      <x:c t="n" s="0">
        <x:v>31.23931</x:v>
      </x:c>
      <x:c t="n" s="0">
        <x:v>29.76894</x:v>
      </x:c>
      <x:c t="n" s="0">
        <x:v>29.75853</x:v>
      </x:c>
      <x:c t="n" s="0">
        <x:v>31.76082</x:v>
      </x:c>
      <x:c t="n" s="0">
        <x:v>29.62901</x:v>
      </x:c>
      <x:c t="n" s="0">
        <x:v>29.81049</x:v>
      </x:c>
      <x:c t="n" s="0">
        <x:v>31.45147</x:v>
      </x:c>
      <x:c t="n" s="0">
        <x:v>29.40664</x:v>
      </x:c>
      <x:c t="n" s="0">
        <x:v>23.33844</x:v>
      </x:c>
      <x:c t="n" s="0">
        <x:v>12.98829</x:v>
      </x:c>
      <x:c t="n" s="0">
        <x:v>9.656664</x:v>
      </x:c>
      <x:c t="n" s="0">
        <x:v>2.699867</x:v>
      </x:c>
      <x:c t="n" s="0">
        <x:v>5.501151</x:v>
      </x:c>
      <x:c t="n" s="0">
        <x:v>9.087387</x:v>
      </x:c>
      <x:c t="n" s="0">
        <x:v>2.272359</x:v>
      </x:c>
      <x:c t="str">
        <x:v>No</x:v>
      </x:c>
      <x:c t="str">
        <x:v>No</x:v>
      </x:c>
      <x:c t="str">
        <x:v/>
      </x:c>
    </x:row>
    <x:row r="3815">
      <x:c t="n" s="11">
        <x:v>3814</x:v>
      </x:c>
      <x:c t="str" s="11">
        <x:v/>
      </x:c>
      <x:c t="n" s="8">
        <x:v>43942.8928819444</x:v>
      </x:c>
      <x:c t="n" s="7">
        <x:v>43942.8928819444</x:v>
      </x:c>
      <x:c t="n" s="0">
        <x:v>42.2762</x:v>
      </x:c>
      <x:c t="n" s="0">
        <x:v>54.20069</x:v>
      </x:c>
      <x:c t="n" s="0">
        <x:v>59.14783</x:v>
      </x:c>
      <x:c t="n" s="0">
        <x:v>67.13596</x:v>
      </x:c>
      <x:c t="n" s="0">
        <x:v>-30.06697</x:v>
      </x:c>
      <x:c t="n" s="0">
        <x:v>-29.16826</x:v>
      </x:c>
      <x:c t="n" s="0">
        <x:v>-23.1929</x:v>
      </x:c>
      <x:c t="n" s="0">
        <x:v>-15.63067</x:v>
      </x:c>
      <x:c t="n" s="0">
        <x:v>-6.811462</x:v>
      </x:c>
      <x:c t="n" s="0">
        <x:v>-4.063757</x:v>
      </x:c>
      <x:c t="n" s="0">
        <x:v>1.02735</x:v>
      </x:c>
      <x:c t="n" s="0">
        <x:v>10.24879</x:v>
      </x:c>
      <x:c t="n" s="0">
        <x:v>15.56627</x:v>
      </x:c>
      <x:c t="n" s="0">
        <x:v>17.67455</x:v>
      </x:c>
      <x:c t="n" s="0">
        <x:v>17.68123</x:v>
      </x:c>
      <x:c t="n" s="0">
        <x:v>20.72686</x:v>
      </x:c>
      <x:c t="n" s="0">
        <x:v>23.10956</x:v>
      </x:c>
      <x:c t="n" s="0">
        <x:v>30.49854</x:v>
      </x:c>
      <x:c t="n" s="0">
        <x:v>21.52546</x:v>
      </x:c>
      <x:c t="n" s="0">
        <x:v>24.99941</x:v>
      </x:c>
      <x:c t="n" s="0">
        <x:v>24.66251</x:v>
      </x:c>
      <x:c t="n" s="0">
        <x:v>24.50703</x:v>
      </x:c>
      <x:c t="n" s="0">
        <x:v>23.76059</x:v>
      </x:c>
      <x:c t="n" s="0">
        <x:v>26.11212</x:v>
      </x:c>
      <x:c t="n" s="0">
        <x:v>29.09113</x:v>
      </x:c>
      <x:c t="n" s="0">
        <x:v>32.062</x:v>
      </x:c>
      <x:c t="n" s="0">
        <x:v>31.99487</x:v>
      </x:c>
      <x:c t="n" s="0">
        <x:v>31.48346</x:v>
      </x:c>
      <x:c t="n" s="0">
        <x:v>30.19366</x:v>
      </x:c>
      <x:c t="n" s="0">
        <x:v>30.15313</x:v>
      </x:c>
      <x:c t="n" s="0">
        <x:v>30.77066</x:v>
      </x:c>
      <x:c t="n" s="0">
        <x:v>30.01684</x:v>
      </x:c>
      <x:c t="n" s="0">
        <x:v>29.73147</x:v>
      </x:c>
      <x:c t="n" s="0">
        <x:v>22.82605</x:v>
      </x:c>
      <x:c t="n" s="0">
        <x:v>11.34323</x:v>
      </x:c>
      <x:c t="n" s="0">
        <x:v>8.163173</x:v>
      </x:c>
      <x:c t="n" s="0">
        <x:v>3.682744</x:v>
      </x:c>
      <x:c t="n" s="0">
        <x:v>5.254898</x:v>
      </x:c>
      <x:c t="n" s="0">
        <x:v>8.939074</x:v>
      </x:c>
      <x:c t="n" s="0">
        <x:v>2.23731</x:v>
      </x:c>
      <x:c t="n" s="0">
        <x:v>-30.06697</x:v>
      </x:c>
      <x:c t="n" s="0">
        <x:v>-29.16826</x:v>
      </x:c>
      <x:c t="n" s="0">
        <x:v>-21.65861</x:v>
      </x:c>
      <x:c t="n" s="0">
        <x:v>-14.85224</x:v>
      </x:c>
      <x:c t="n" s="0">
        <x:v>-3.583444</x:v>
      </x:c>
      <x:c t="n" s="0">
        <x:v>-5.944808</x:v>
      </x:c>
      <x:c t="n" s="0">
        <x:v>3.935435</x:v>
      </x:c>
      <x:c t="n" s="0">
        <x:v>5.971999</x:v>
      </x:c>
      <x:c t="n" s="0">
        <x:v>9.45162</x:v>
      </x:c>
      <x:c t="n" s="0">
        <x:v>-1.123805</x:v>
      </x:c>
      <x:c t="n" s="0">
        <x:v>16.72565</x:v>
      </x:c>
      <x:c t="n" s="0">
        <x:v>21.55682</x:v>
      </x:c>
      <x:c t="n" s="0">
        <x:v>17.09742</x:v>
      </x:c>
      <x:c t="n" s="0">
        <x:v>31.67831</x:v>
      </x:c>
      <x:c t="n" s="0">
        <x:v>15.62269</x:v>
      </x:c>
      <x:c t="n" s="0">
        <x:v>16.44785</x:v>
      </x:c>
      <x:c t="n" s="0">
        <x:v>17.04148</x:v>
      </x:c>
      <x:c t="n" s="0">
        <x:v>21.13725</x:v>
      </x:c>
      <x:c t="n" s="0">
        <x:v>22.92042</x:v>
      </x:c>
      <x:c t="n" s="0">
        <x:v>26.26794</x:v>
      </x:c>
      <x:c t="n" s="0">
        <x:v>32.3544</x:v>
      </x:c>
      <x:c t="n" s="0">
        <x:v>29.6923</x:v>
      </x:c>
      <x:c t="n" s="0">
        <x:v>31.95234</x:v>
      </x:c>
      <x:c t="n" s="0">
        <x:v>30.75052</x:v>
      </x:c>
      <x:c t="n" s="0">
        <x:v>28.35261</x:v>
      </x:c>
      <x:c t="n" s="0">
        <x:v>30.97892</x:v>
      </x:c>
      <x:c t="n" s="0">
        <x:v>31.59025</x:v>
      </x:c>
      <x:c t="n" s="0">
        <x:v>29.52966</x:v>
      </x:c>
      <x:c t="n" s="0">
        <x:v>30.4971</x:v>
      </x:c>
      <x:c t="n" s="0">
        <x:v>24.60301</x:v>
      </x:c>
      <x:c t="n" s="0">
        <x:v>12.58122</x:v>
      </x:c>
      <x:c t="n" s="0">
        <x:v>8.37831</x:v>
      </x:c>
      <x:c t="n" s="0">
        <x:v>3.464704</x:v>
      </x:c>
      <x:c t="n" s="0">
        <x:v>6.528816</x:v>
      </x:c>
      <x:c t="n" s="0">
        <x:v>8.899555</x:v>
      </x:c>
      <x:c t="n" s="0">
        <x:v>2.12153</x:v>
      </x:c>
      <x:c t="str">
        <x:v>No</x:v>
      </x:c>
      <x:c t="str">
        <x:v>No</x:v>
      </x:c>
      <x:c t="str">
        <x:v/>
      </x:c>
    </x:row>
    <x:row r="3816">
      <x:c t="n" s="11">
        <x:v>3815</x:v>
      </x:c>
      <x:c t="str" s="11">
        <x:v/>
      </x:c>
      <x:c t="n" s="8">
        <x:v>43942.8928819444</x:v>
      </x:c>
      <x:c t="n" s="7">
        <x:v>43942.8928819444</x:v>
      </x:c>
      <x:c t="n" s="0">
        <x:v>41.6403</x:v>
      </x:c>
      <x:c t="n" s="0">
        <x:v>54.20069</x:v>
      </x:c>
      <x:c t="n" s="0">
        <x:v>64.66508</x:v>
      </x:c>
      <x:c t="n" s="0">
        <x:v>71.41499</x:v>
      </x:c>
      <x:c t="n" s="0">
        <x:v>-30.06697</x:v>
      </x:c>
      <x:c t="n" s="0">
        <x:v>-29.16826</x:v>
      </x:c>
      <x:c t="n" s="0">
        <x:v>-22.93262</x:v>
      </x:c>
      <x:c t="n" s="0">
        <x:v>-15.50803</x:v>
      </x:c>
      <x:c t="n" s="0">
        <x:v>-6.163202</x:v>
      </x:c>
      <x:c t="n" s="0">
        <x:v>-4.454049</x:v>
      </x:c>
      <x:c t="n" s="0">
        <x:v>1.593291</x:v>
      </x:c>
      <x:c t="n" s="0">
        <x:v>9.821885</x:v>
      </x:c>
      <x:c t="n" s="0">
        <x:v>15.05888</x:v>
      </x:c>
      <x:c t="n" s="0">
        <x:v>16.99903</x:v>
      </x:c>
      <x:c t="n" s="0">
        <x:v>17.55418</x:v>
      </x:c>
      <x:c t="n" s="0">
        <x:v>20.81491</x:v>
      </x:c>
      <x:c t="n" s="0">
        <x:v>22.60634</x:v>
      </x:c>
      <x:c t="n" s="0">
        <x:v>30.59376</x:v>
      </x:c>
      <x:c t="n" s="0">
        <x:v>21.12394</x:v>
      </x:c>
      <x:c t="n" s="0">
        <x:v>24.54595</x:v>
      </x:c>
      <x:c t="n" s="0">
        <x:v>24.13111</x:v>
      </x:c>
      <x:c t="n" s="0">
        <x:v>24.06496</x:v>
      </x:c>
      <x:c t="n" s="0">
        <x:v>23.45782</x:v>
      </x:c>
      <x:c t="n" s="0">
        <x:v>26.52208</x:v>
      </x:c>
      <x:c t="n" s="0">
        <x:v>30.82525</x:v>
      </x:c>
      <x:c t="n" s="0">
        <x:v>31.68118</x:v>
      </x:c>
      <x:c t="n" s="0">
        <x:v>31.92946</x:v>
      </x:c>
      <x:c t="n" s="0">
        <x:v>31.48075</x:v>
      </x:c>
      <x:c t="n" s="0">
        <x:v>30.18464</x:v>
      </x:c>
      <x:c t="n" s="0">
        <x:v>30.26722</x:v>
      </x:c>
      <x:c t="n" s="0">
        <x:v>30.64965</x:v>
      </x:c>
      <x:c t="n" s="0">
        <x:v>29.7296</x:v>
      </x:c>
      <x:c t="n" s="0">
        <x:v>30.07143</x:v>
      </x:c>
      <x:c t="n" s="0">
        <x:v>23.01119</x:v>
      </x:c>
      <x:c t="n" s="0">
        <x:v>11.57881</x:v>
      </x:c>
      <x:c t="n" s="0">
        <x:v>8.171082</x:v>
      </x:c>
      <x:c t="n" s="0">
        <x:v>3.782686</x:v>
      </x:c>
      <x:c t="n" s="0">
        <x:v>5.327892</x:v>
      </x:c>
      <x:c t="n" s="0">
        <x:v>8.950557</x:v>
      </x:c>
      <x:c t="n" s="0">
        <x:v>2.267753</x:v>
      </x:c>
      <x:c t="n" s="0">
        <x:v>-30.06697</x:v>
      </x:c>
      <x:c t="n" s="0">
        <x:v>-29.16826</x:v>
      </x:c>
      <x:c t="n" s="0">
        <x:v>-21.65861</x:v>
      </x:c>
      <x:c t="n" s="0">
        <x:v>-14.85224</x:v>
      </x:c>
      <x:c t="n" s="0">
        <x:v>-3.583444</x:v>
      </x:c>
      <x:c t="n" s="0">
        <x:v>-8.538981</x:v>
      </x:c>
      <x:c t="n" s="0">
        <x:v>3.935435</x:v>
      </x:c>
      <x:c t="n" s="0">
        <x:v>5.07836</x:v>
      </x:c>
      <x:c t="n" s="0">
        <x:v>9.45162</x:v>
      </x:c>
      <x:c t="n" s="0">
        <x:v>9.882564</x:v>
      </x:c>
      <x:c t="n" s="0">
        <x:v>16.72565</x:v>
      </x:c>
      <x:c t="n" s="0">
        <x:v>20.18309</x:v>
      </x:c>
      <x:c t="n" s="0">
        <x:v>17.09742</x:v>
      </x:c>
      <x:c t="n" s="0">
        <x:v>28.00714</x:v>
      </x:c>
      <x:c t="n" s="0">
        <x:v>17.82677</x:v>
      </x:c>
      <x:c t="n" s="0">
        <x:v>26.15824</x:v>
      </x:c>
      <x:c t="n" s="0">
        <x:v>22.77136</x:v>
      </x:c>
      <x:c t="n" s="0">
        <x:v>27.09257</x:v>
      </x:c>
      <x:c t="n" s="0">
        <x:v>16.95038</x:v>
      </x:c>
      <x:c t="n" s="0">
        <x:v>26.97905</x:v>
      </x:c>
      <x:c t="n" s="0">
        <x:v>34.77291</x:v>
      </x:c>
      <x:c t="n" s="0">
        <x:v>30.71766</x:v>
      </x:c>
      <x:c t="n" s="0">
        <x:v>33.86836</x:v>
      </x:c>
      <x:c t="n" s="0">
        <x:v>34.54029</x:v>
      </x:c>
      <x:c t="n" s="0">
        <x:v>29.90956</x:v>
      </x:c>
      <x:c t="n" s="0">
        <x:v>30.90915</x:v>
      </x:c>
      <x:c t="n" s="0">
        <x:v>31.59636</x:v>
      </x:c>
      <x:c t="n" s="0">
        <x:v>28.22454</x:v>
      </x:c>
      <x:c t="n" s="0">
        <x:v>31.27335</x:v>
      </x:c>
      <x:c t="n" s="0">
        <x:v>23.00949</x:v>
      </x:c>
      <x:c t="n" s="0">
        <x:v>11.35039</x:v>
      </x:c>
      <x:c t="n" s="0">
        <x:v>8.348027</x:v>
      </x:c>
      <x:c t="n" s="0">
        <x:v>3.232807</x:v>
      </x:c>
      <x:c t="n" s="0">
        <x:v>5.612773</x:v>
      </x:c>
      <x:c t="n" s="0">
        <x:v>8.663446</x:v>
      </x:c>
      <x:c t="n" s="0">
        <x:v>2.696878</x:v>
      </x:c>
      <x:c t="str">
        <x:v>No</x:v>
      </x:c>
      <x:c t="str">
        <x:v>No</x:v>
      </x:c>
      <x:c t="str">
        <x:v/>
      </x:c>
    </x:row>
    <x:row r="3817">
      <x:c t="n" s="11">
        <x:v>3816</x:v>
      </x:c>
      <x:c t="str" s="11">
        <x:v/>
      </x:c>
      <x:c t="n" s="8">
        <x:v>43942.8928819444</x:v>
      </x:c>
      <x:c t="n" s="7">
        <x:v>43942.8928819444</x:v>
      </x:c>
      <x:c t="n" s="0">
        <x:v>41.2185</x:v>
      </x:c>
      <x:c t="n" s="0">
        <x:v>54.20069</x:v>
      </x:c>
      <x:c t="n" s="0">
        <x:v>63.61275</x:v>
      </x:c>
      <x:c t="n" s="0">
        <x:v>68.68498</x:v>
      </x:c>
      <x:c t="n" s="0">
        <x:v>-30.06697</x:v>
      </x:c>
      <x:c t="n" s="0">
        <x:v>-29.16826</x:v>
      </x:c>
      <x:c t="n" s="0">
        <x:v>-22.60709</x:v>
      </x:c>
      <x:c t="n" s="0">
        <x:v>-15.60963</x:v>
      </x:c>
      <x:c t="n" s="0">
        <x:v>-5.677154</x:v>
      </x:c>
      <x:c t="n" s="0">
        <x:v>-4.85881</x:v>
      </x:c>
      <x:c t="n" s="0">
        <x:v>2.024335</x:v>
      </x:c>
      <x:c t="n" s="0">
        <x:v>9.346326</x:v>
      </x:c>
      <x:c t="n" s="0">
        <x:v>14.98152</x:v>
      </x:c>
      <x:c t="n" s="0">
        <x:v>16.71232</x:v>
      </x:c>
      <x:c t="n" s="0">
        <x:v>17.44265</x:v>
      </x:c>
      <x:c t="n" s="0">
        <x:v>20.60156</x:v>
      </x:c>
      <x:c t="n" s="0">
        <x:v>22.04735</x:v>
      </x:c>
      <x:c t="n" s="0">
        <x:v>29.99065</x:v>
      </x:c>
      <x:c t="n" s="0">
        <x:v>21.3621</x:v>
      </x:c>
      <x:c t="n" s="0">
        <x:v>25.2922</x:v>
      </x:c>
      <x:c t="n" s="0">
        <x:v>24.54463</x:v>
      </x:c>
      <x:c t="n" s="0">
        <x:v>25.03725</x:v>
      </x:c>
      <x:c t="n" s="0">
        <x:v>23.07576</x:v>
      </x:c>
      <x:c t="n" s="0">
        <x:v>26.11916</x:v>
      </x:c>
      <x:c t="n" s="0">
        <x:v>30.9614</x:v>
      </x:c>
      <x:c t="n" s="0">
        <x:v>31.91295</x:v>
      </x:c>
      <x:c t="n" s="0">
        <x:v>32.60709</x:v>
      </x:c>
      <x:c t="n" s="0">
        <x:v>31.81827</x:v>
      </x:c>
      <x:c t="n" s="0">
        <x:v>30.01227</x:v>
      </x:c>
      <x:c t="n" s="0">
        <x:v>30.09393</x:v>
      </x:c>
      <x:c t="n" s="0">
        <x:v>30.76187</x:v>
      </x:c>
      <x:c t="n" s="0">
        <x:v>29.64993</x:v>
      </x:c>
      <x:c t="n" s="0">
        <x:v>30.2011</x:v>
      </x:c>
      <x:c t="n" s="0">
        <x:v>22.91625</x:v>
      </x:c>
      <x:c t="n" s="0">
        <x:v>11.73963</x:v>
      </x:c>
      <x:c t="n" s="0">
        <x:v>8.113996</x:v>
      </x:c>
      <x:c t="n" s="0">
        <x:v>3.811929</x:v>
      </x:c>
      <x:c t="n" s="0">
        <x:v>5.412439</x:v>
      </x:c>
      <x:c t="n" s="0">
        <x:v>8.971427</x:v>
      </x:c>
      <x:c t="n" s="0">
        <x:v>2.235289</x:v>
      </x:c>
      <x:c t="n" s="0">
        <x:v>-30.06697</x:v>
      </x:c>
      <x:c t="n" s="0">
        <x:v>-29.16826</x:v>
      </x:c>
      <x:c t="n" s="0">
        <x:v>-20.45332</x:v>
      </x:c>
      <x:c t="n" s="0">
        <x:v>-18.98879</x:v>
      </x:c>
      <x:c t="n" s="0">
        <x:v>-3.583444</x:v>
      </x:c>
      <x:c t="n" s="0">
        <x:v>-8.538981</x:v>
      </x:c>
      <x:c t="n" s="0">
        <x:v>3.935435</x:v>
      </x:c>
      <x:c t="n" s="0">
        <x:v>4.438061</x:v>
      </x:c>
      <x:c t="n" s="0">
        <x:v>17.14832</x:v>
      </x:c>
      <x:c t="n" s="0">
        <x:v>15.63681</x:v>
      </x:c>
      <x:c t="n" s="0">
        <x:v>16.42613</x:v>
      </x:c>
      <x:c t="n" s="0">
        <x:v>19.08598</x:v>
      </x:c>
      <x:c t="n" s="0">
        <x:v>11.1966</x:v>
      </x:c>
      <x:c t="n" s="0">
        <x:v>21.07716</x:v>
      </x:c>
      <x:c t="n" s="0">
        <x:v>25.11908</x:v>
      </x:c>
      <x:c t="n" s="0">
        <x:v>27.41256</x:v>
      </x:c>
      <x:c t="n" s="0">
        <x:v>26.77868</x:v>
      </x:c>
      <x:c t="n" s="0">
        <x:v>23.78704</x:v>
      </x:c>
      <x:c t="n" s="0">
        <x:v>26.87567</x:v>
      </x:c>
      <x:c t="n" s="0">
        <x:v>23.929</x:v>
      </x:c>
      <x:c t="n" s="0">
        <x:v>28.15089</x:v>
      </x:c>
      <x:c t="n" s="0">
        <x:v>32.72781</x:v>
      </x:c>
      <x:c t="n" s="0">
        <x:v>34.56549</x:v>
      </x:c>
      <x:c t="n" s="0">
        <x:v>29.47429</x:v>
      </x:c>
      <x:c t="n" s="0">
        <x:v>28.62653</x:v>
      </x:c>
      <x:c t="n" s="0">
        <x:v>29.17913</x:v>
      </x:c>
      <x:c t="n" s="0">
        <x:v>31.56292</x:v>
      </x:c>
      <x:c t="n" s="0">
        <x:v>30.05896</x:v>
      </x:c>
      <x:c t="n" s="0">
        <x:v>31.42696</x:v>
      </x:c>
      <x:c t="n" s="0">
        <x:v>23.20542</x:v>
      </x:c>
      <x:c t="n" s="0">
        <x:v>12.02688</x:v>
      </x:c>
      <x:c t="n" s="0">
        <x:v>9.170607</x:v>
      </x:c>
      <x:c t="n" s="0">
        <x:v>4.17157</x:v>
      </x:c>
      <x:c t="n" s="0">
        <x:v>5.534634</x:v>
      </x:c>
      <x:c t="n" s="0">
        <x:v>8.368144</x:v>
      </x:c>
      <x:c t="n" s="0">
        <x:v>1.774554</x:v>
      </x:c>
      <x:c t="str">
        <x:v>No</x:v>
      </x:c>
      <x:c t="str">
        <x:v>No</x:v>
      </x:c>
      <x:c t="str">
        <x:v/>
      </x:c>
    </x:row>
    <x:row r="3818">
      <x:c t="n" s="11">
        <x:v>3817</x:v>
      </x:c>
      <x:c t="str" s="11">
        <x:v/>
      </x:c>
      <x:c t="n" s="8">
        <x:v>43942.8928819444</x:v>
      </x:c>
      <x:c t="n" s="7">
        <x:v>43942.8928819444</x:v>
      </x:c>
      <x:c t="n" s="0">
        <x:v>41.29525</x:v>
      </x:c>
      <x:c t="n" s="0">
        <x:v>54.20069</x:v>
      </x:c>
      <x:c t="n" s="0">
        <x:v>63.39315</x:v>
      </x:c>
      <x:c t="n" s="0">
        <x:v>70.51768</x:v>
      </x:c>
      <x:c t="n" s="0">
        <x:v>-30.06697</x:v>
      </x:c>
      <x:c t="n" s="0">
        <x:v>-29.16826</x:v>
      </x:c>
      <x:c t="n" s="0">
        <x:v>-22.18553</x:v>
      </x:c>
      <x:c t="n" s="0">
        <x:v>-16.0393</x:v>
      </x:c>
      <x:c t="n" s="0">
        <x:v>-5.301194</x:v>
      </x:c>
      <x:c t="n" s="0">
        <x:v>-5.237117</x:v>
      </x:c>
      <x:c t="n" s="0">
        <x:v>2.361356</x:v>
      </x:c>
      <x:c t="n" s="0">
        <x:v>8.894399</x:v>
      </x:c>
      <x:c t="n" s="0">
        <x:v>15.48511</x:v>
      </x:c>
      <x:c t="n" s="0">
        <x:v>16.57098</x:v>
      </x:c>
      <x:c t="n" s="0">
        <x:v>17.15232</x:v>
      </x:c>
      <x:c t="n" s="0">
        <x:v>20.41066</x:v>
      </x:c>
      <x:c t="n" s="0">
        <x:v>21.42265</x:v>
      </x:c>
      <x:c t="n" s="0">
        <x:v>29.88152</x:v>
      </x:c>
      <x:c t="n" s="0">
        <x:v>22.29995</x:v>
      </x:c>
      <x:c t="n" s="0">
        <x:v>25.49967</x:v>
      </x:c>
      <x:c t="n" s="0">
        <x:v>24.74696</x:v>
      </x:c>
      <x:c t="n" s="0">
        <x:v>24.37082</x:v>
      </x:c>
      <x:c t="n" s="0">
        <x:v>24.57552</x:v>
      </x:c>
      <x:c t="n" s="0">
        <x:v>25.98898</x:v>
      </x:c>
      <x:c t="n" s="0">
        <x:v>30.51999</x:v>
      </x:c>
      <x:c t="n" s="0">
        <x:v>32.07487</x:v>
      </x:c>
      <x:c t="n" s="0">
        <x:v>32.65578</x:v>
      </x:c>
      <x:c t="n" s="0">
        <x:v>31.64403</x:v>
      </x:c>
      <x:c t="n" s="0">
        <x:v>30.32535</x:v>
      </x:c>
      <x:c t="n" s="0">
        <x:v>30.18095</x:v>
      </x:c>
      <x:c t="n" s="0">
        <x:v>30.9108</x:v>
      </x:c>
      <x:c t="n" s="0">
        <x:v>29.85672</x:v>
      </x:c>
      <x:c t="n" s="0">
        <x:v>30.29182</x:v>
      </x:c>
      <x:c t="n" s="0">
        <x:v>22.92094</x:v>
      </x:c>
      <x:c t="n" s="0">
        <x:v>11.52462</x:v>
      </x:c>
      <x:c t="n" s="0">
        <x:v>8.269598</x:v>
      </x:c>
      <x:c t="n" s="0">
        <x:v>3.667428</x:v>
      </x:c>
      <x:c t="n" s="0">
        <x:v>5.441059</x:v>
      </x:c>
      <x:c t="n" s="0">
        <x:v>8.858311</x:v>
      </x:c>
      <x:c t="n" s="0">
        <x:v>2.165721</x:v>
      </x:c>
      <x:c t="n" s="0">
        <x:v>-30.06697</x:v>
      </x:c>
      <x:c t="n" s="0">
        <x:v>-29.16826</x:v>
      </x:c>
      <x:c t="n" s="0">
        <x:v>-20.30551</x:v>
      </x:c>
      <x:c t="n" s="0">
        <x:v>-20.10949</x:v>
      </x:c>
      <x:c t="n" s="0">
        <x:v>-3.583444</x:v>
      </x:c>
      <x:c t="n" s="0">
        <x:v>-8.538981</x:v>
      </x:c>
      <x:c t="n" s="0">
        <x:v>3.451323</x:v>
      </x:c>
      <x:c t="n" s="0">
        <x:v>5.680836</x:v>
      </x:c>
      <x:c t="n" s="0">
        <x:v>17.63498</x:v>
      </x:c>
      <x:c t="n" s="0">
        <x:v>15.63681</x:v>
      </x:c>
      <x:c t="n" s="0">
        <x:v>13.41766</x:v>
      </x:c>
      <x:c t="n" s="0">
        <x:v>19.08598</x:v>
      </x:c>
      <x:c t="n" s="0">
        <x:v>11.1966</x:v>
      </x:c>
      <x:c t="n" s="0">
        <x:v>32.26452</x:v>
      </x:c>
      <x:c t="n" s="0">
        <x:v>23.92823</x:v>
      </x:c>
      <x:c t="n" s="0">
        <x:v>25.68264</x:v>
      </x:c>
      <x:c t="n" s="0">
        <x:v>23.18546</x:v>
      </x:c>
      <x:c t="n" s="0">
        <x:v>25.16919</x:v>
      </x:c>
      <x:c t="n" s="0">
        <x:v>26.46089</x:v>
      </x:c>
      <x:c t="n" s="0">
        <x:v>24.37385</x:v>
      </x:c>
      <x:c t="n" s="0">
        <x:v>26.35901</x:v>
      </x:c>
      <x:c t="n" s="0">
        <x:v>33.90511</x:v>
      </x:c>
      <x:c t="n" s="0">
        <x:v>32.057</x:v>
      </x:c>
      <x:c t="n" s="0">
        <x:v>31.18398</x:v>
      </x:c>
      <x:c t="n" s="0">
        <x:v>31.64917</x:v>
      </x:c>
      <x:c t="n" s="0">
        <x:v>31.65716</x:v>
      </x:c>
      <x:c t="n" s="0">
        <x:v>30.90366</x:v>
      </x:c>
      <x:c t="n" s="0">
        <x:v>29.58088</x:v>
      </x:c>
      <x:c t="n" s="0">
        <x:v>31.98751</x:v>
      </x:c>
      <x:c t="n" s="0">
        <x:v>22.12137</x:v>
      </x:c>
      <x:c t="n" s="0">
        <x:v>11.55682</x:v>
      </x:c>
      <x:c t="n" s="0">
        <x:v>7.272833</x:v>
      </x:c>
      <x:c t="n" s="0">
        <x:v>2.611518</x:v>
      </x:c>
      <x:c t="n" s="0">
        <x:v>5.429341</x:v>
      </x:c>
      <x:c t="n" s="0">
        <x:v>9.073593</x:v>
      </x:c>
      <x:c t="n" s="0">
        <x:v>1.829314</x:v>
      </x:c>
      <x:c t="str">
        <x:v>No</x:v>
      </x:c>
      <x:c t="str">
        <x:v>No</x:v>
      </x:c>
      <x:c t="str">
        <x:v/>
      </x:c>
    </x:row>
    <x:row r="3819">
      <x:c t="n" s="11">
        <x:v>3818</x:v>
      </x:c>
      <x:c t="str" s="11">
        <x:v/>
      </x:c>
      <x:c t="n" s="8">
        <x:v>43942.8928819444</x:v>
      </x:c>
      <x:c t="n" s="7">
        <x:v>43942.8928819444</x:v>
      </x:c>
      <x:c t="n" s="0">
        <x:v>41.99834</x:v>
      </x:c>
      <x:c t="n" s="0">
        <x:v>54.20069</x:v>
      </x:c>
      <x:c t="n" s="0">
        <x:v>64.5204</x:v>
      </x:c>
      <x:c t="n" s="0">
        <x:v>69.65408</x:v>
      </x:c>
      <x:c t="n" s="0">
        <x:v>-30.06697</x:v>
      </x:c>
      <x:c t="n" s="0">
        <x:v>-29.16826</x:v>
      </x:c>
      <x:c t="n" s="0">
        <x:v>-21.8553</x:v>
      </x:c>
      <x:c t="n" s="0">
        <x:v>-16.4432</x:v>
      </x:c>
      <x:c t="n" s="0">
        <x:v>-5.004023</x:v>
      </x:c>
      <x:c t="n" s="0">
        <x:v>-5.588528</x:v>
      </x:c>
      <x:c t="n" s="0">
        <x:v>2.344399</x:v>
      </x:c>
      <x:c t="n" s="0">
        <x:v>8.714181</x:v>
      </x:c>
      <x:c t="n" s="0">
        <x:v>15.87331</x:v>
      </x:c>
      <x:c t="n" s="0">
        <x:v>16.44651</x:v>
      </x:c>
      <x:c t="n" s="0">
        <x:v>16.77033</x:v>
      </x:c>
      <x:c t="n" s="0">
        <x:v>20.24072</x:v>
      </x:c>
      <x:c t="n" s="0">
        <x:v>20.80816</x:v>
      </x:c>
      <x:c t="n" s="0">
        <x:v>30.4508</x:v>
      </x:c>
      <x:c t="n" s="0">
        <x:v>22.15392</x:v>
      </x:c>
      <x:c t="n" s="0">
        <x:v>25.32591</x:v>
      </x:c>
      <x:c t="n" s="0">
        <x:v>24.21149</x:v>
      </x:c>
      <x:c t="n" s="0">
        <x:v>25.19677</x:v>
      </x:c>
      <x:c t="n" s="0">
        <x:v>24.16367</x:v>
      </x:c>
      <x:c t="n" s="0">
        <x:v>25.6814</x:v>
      </x:c>
      <x:c t="n" s="0">
        <x:v>30.45437</x:v>
      </x:c>
      <x:c t="n" s="0">
        <x:v>32.63779</x:v>
      </x:c>
      <x:c t="n" s="0">
        <x:v>32.42891</x:v>
      </x:c>
      <x:c t="n" s="0">
        <x:v>31.54624</x:v>
      </x:c>
      <x:c t="n" s="0">
        <x:v>30.14005</x:v>
      </x:c>
      <x:c t="n" s="0">
        <x:v>30.59903</x:v>
      </x:c>
      <x:c t="n" s="0">
        <x:v>30.92058</x:v>
      </x:c>
      <x:c t="n" s="0">
        <x:v>29.74953</x:v>
      </x:c>
      <x:c t="n" s="0">
        <x:v>30.94053</x:v>
      </x:c>
      <x:c t="n" s="0">
        <x:v>22.83601</x:v>
      </x:c>
      <x:c t="n" s="0">
        <x:v>11.6447</x:v>
      </x:c>
      <x:c t="n" s="0">
        <x:v>8.158142</x:v>
      </x:c>
      <x:c t="n" s="0">
        <x:v>3.570117</x:v>
      </x:c>
      <x:c t="n" s="0">
        <x:v>5.361078</x:v>
      </x:c>
      <x:c t="n" s="0">
        <x:v>8.828056</x:v>
      </x:c>
      <x:c t="n" s="0">
        <x:v>2.176172</x:v>
      </x:c>
      <x:c t="n" s="0">
        <x:v>-30.06697</x:v>
      </x:c>
      <x:c t="n" s="0">
        <x:v>-29.16826</x:v>
      </x:c>
      <x:c t="n" s="0">
        <x:v>-20.30551</x:v>
      </x:c>
      <x:c t="n" s="0">
        <x:v>-20.10949</x:v>
      </x:c>
      <x:c t="n" s="0">
        <x:v>-2.870054</x:v>
      </x:c>
      <x:c t="n" s="0">
        <x:v>-8.538981</x:v>
      </x:c>
      <x:c t="n" s="0">
        <x:v>1.555236</x:v>
      </x:c>
      <x:c t="n" s="0">
        <x:v>8.102699</x:v>
      </x:c>
      <x:c t="n" s="0">
        <x:v>17.63498</x:v>
      </x:c>
      <x:c t="n" s="0">
        <x:v>13.63377</x:v>
      </x:c>
      <x:c t="n" s="0">
        <x:v>13.41766</x:v>
      </x:c>
      <x:c t="n" s="0">
        <x:v>17.084</x:v>
      </x:c>
      <x:c t="n" s="0">
        <x:v>11.32157</x:v>
      </x:c>
      <x:c t="n" s="0">
        <x:v>32.26046</x:v>
      </x:c>
      <x:c t="n" s="0">
        <x:v>21.18447</x:v>
      </x:c>
      <x:c t="n" s="0">
        <x:v>24.65336</x:v>
      </x:c>
      <x:c t="n" s="0">
        <x:v>15.13297</x:v>
      </x:c>
      <x:c t="n" s="0">
        <x:v>26.22405</x:v>
      </x:c>
      <x:c t="n" s="0">
        <x:v>13.99922</x:v>
      </x:c>
      <x:c t="n" s="0">
        <x:v>20.8518</x:v>
      </x:c>
      <x:c t="n" s="0">
        <x:v>30.71869</x:v>
      </x:c>
      <x:c t="n" s="0">
        <x:v>33.69095</x:v>
      </x:c>
      <x:c t="n" s="0">
        <x:v>29.5471</x:v>
      </x:c>
      <x:c t="n" s="0">
        <x:v>31.85733</x:v>
      </x:c>
      <x:c t="n" s="0">
        <x:v>30.76708</x:v>
      </x:c>
      <x:c t="n" s="0">
        <x:v>31.95693</x:v>
      </x:c>
      <x:c t="n" s="0">
        <x:v>30.39882</x:v>
      </x:c>
      <x:c t="n" s="0">
        <x:v>31.02164</x:v>
      </x:c>
      <x:c t="n" s="0">
        <x:v>32.80901</x:v>
      </x:c>
      <x:c t="n" s="0">
        <x:v>22.78748</x:v>
      </x:c>
      <x:c t="n" s="0">
        <x:v>11.84103</x:v>
      </x:c>
      <x:c t="n" s="0">
        <x:v>8.179068</x:v>
      </x:c>
      <x:c t="n" s="0">
        <x:v>4.62458</x:v>
      </x:c>
      <x:c t="n" s="0">
        <x:v>4.420266</x:v>
      </x:c>
      <x:c t="n" s="0">
        <x:v>8.428111</x:v>
      </x:c>
      <x:c t="n" s="0">
        <x:v>1.901487</x:v>
      </x:c>
      <x:c t="str">
        <x:v>No</x:v>
      </x:c>
      <x:c t="str">
        <x:v>No</x:v>
      </x:c>
      <x:c t="str">
        <x:v/>
      </x:c>
    </x:row>
    <x:row r="3820">
      <x:c t="n" s="11">
        <x:v>3819</x:v>
      </x:c>
      <x:c t="str" s="11">
        <x:v/>
      </x:c>
      <x:c t="n" s="8">
        <x:v>43942.8928819444</x:v>
      </x:c>
      <x:c t="n" s="7">
        <x:v>43942.8928819444</x:v>
      </x:c>
      <x:c t="n" s="0">
        <x:v>42.67506</x:v>
      </x:c>
      <x:c t="n" s="0">
        <x:v>54.20069</x:v>
      </x:c>
      <x:c t="n" s="0">
        <x:v>57.32423</x:v>
      </x:c>
      <x:c t="n" s="0">
        <x:v>65.67467</x:v>
      </x:c>
      <x:c t="n" s="0">
        <x:v>-30.06697</x:v>
      </x:c>
      <x:c t="n" s="0">
        <x:v>-29.16826</x:v>
      </x:c>
      <x:c t="n" s="0">
        <x:v>-21.59188</x:v>
      </x:c>
      <x:c t="n" s="0">
        <x:v>-16.82063</x:v>
      </x:c>
      <x:c t="n" s="0">
        <x:v>-4.477962</x:v>
      </x:c>
      <x:c t="n" s="0">
        <x:v>-5.912938</x:v>
      </x:c>
      <x:c t="n" s="0">
        <x:v>2.237761</x:v>
      </x:c>
      <x:c t="n" s="0">
        <x:v>8.63011</x:v>
      </x:c>
      <x:c t="n" s="0">
        <x:v>16.46927</x:v>
      </x:c>
      <x:c t="n" s="0">
        <x:v>15.91912</x:v>
      </x:c>
      <x:c t="n" s="0">
        <x:v>16.41518</x:v>
      </x:c>
      <x:c t="n" s="0">
        <x:v>19.70164</x:v>
      </x:c>
      <x:c t="n" s="0">
        <x:v>20.20595</x:v>
      </x:c>
      <x:c t="n" s="0">
        <x:v>30.24303</x:v>
      </x:c>
      <x:c t="n" s="0">
        <x:v>22.77357</x:v>
      </x:c>
      <x:c t="n" s="0">
        <x:v>25.4545</x:v>
      </x:c>
      <x:c t="n" s="0">
        <x:v>23.57735</x:v>
      </x:c>
      <x:c t="n" s="0">
        <x:v>24.9603</x:v>
      </x:c>
      <x:c t="n" s="0">
        <x:v>23.58739</x:v>
      </x:c>
      <x:c t="n" s="0">
        <x:v>25.19072</x:v>
      </x:c>
      <x:c t="n" s="0">
        <x:v>30.17468</x:v>
      </x:c>
      <x:c t="n" s="0">
        <x:v>32.20864</x:v>
      </x:c>
      <x:c t="n" s="0">
        <x:v>32.03149</x:v>
      </x:c>
      <x:c t="n" s="0">
        <x:v>31.59822</x:v>
      </x:c>
      <x:c t="n" s="0">
        <x:v>30.27281</x:v>
      </x:c>
      <x:c t="n" s="0">
        <x:v>30.67866</x:v>
      </x:c>
      <x:c t="n" s="0">
        <x:v>30.81468</x:v>
      </x:c>
      <x:c t="n" s="0">
        <x:v>30.39152</x:v>
      </x:c>
      <x:c t="n" s="0">
        <x:v>31.22654</x:v>
      </x:c>
      <x:c t="n" s="0">
        <x:v>23.10159</x:v>
      </x:c>
      <x:c t="n" s="0">
        <x:v>11.66424</x:v>
      </x:c>
      <x:c t="n" s="0">
        <x:v>8.37572</x:v>
      </x:c>
      <x:c t="n" s="0">
        <x:v>3.781427</x:v>
      </x:c>
      <x:c t="n" s="0">
        <x:v>5.259321</x:v>
      </x:c>
      <x:c t="n" s="0">
        <x:v>8.908488</x:v>
      </x:c>
      <x:c t="n" s="0">
        <x:v>2.143682</x:v>
      </x:c>
      <x:c t="n" s="0">
        <x:v>-30.06697</x:v>
      </x:c>
      <x:c t="n" s="0">
        <x:v>-29.16826</x:v>
      </x:c>
      <x:c t="n" s="0">
        <x:v>-20.30551</x:v>
      </x:c>
      <x:c t="n" s="0">
        <x:v>-20.10949</x:v>
      </x:c>
      <x:c t="n" s="0">
        <x:v>-2.257482</x:v>
      </x:c>
      <x:c t="n" s="0">
        <x:v>-8.538981</x:v>
      </x:c>
      <x:c t="n" s="0">
        <x:v>1.555236</x:v>
      </x:c>
      <x:c t="n" s="0">
        <x:v>8.102699</x:v>
      </x:c>
      <x:c t="n" s="0">
        <x:v>20.5512</x:v>
      </x:c>
      <x:c t="n" s="0">
        <x:v>9.803725</x:v>
      </x:c>
      <x:c t="n" s="0">
        <x:v>13.41766</x:v>
      </x:c>
      <x:c t="n" s="0">
        <x:v>13.25803</x:v>
      </x:c>
      <x:c t="n" s="0">
        <x:v>11.33913</x:v>
      </x:c>
      <x:c t="n" s="0">
        <x:v>20.62748</x:v>
      </x:c>
      <x:c t="n" s="0">
        <x:v>27.69301</x:v>
      </x:c>
      <x:c t="n" s="0">
        <x:v>26.10039</x:v>
      </x:c>
      <x:c t="n" s="0">
        <x:v>18.50783</x:v>
      </x:c>
      <x:c t="n" s="0">
        <x:v>23.90703</x:v>
      </x:c>
      <x:c t="n" s="0">
        <x:v>17.09845</x:v>
      </x:c>
      <x:c t="n" s="0">
        <x:v>22.09045</x:v>
      </x:c>
      <x:c t="n" s="0">
        <x:v>23.40821</x:v>
      </x:c>
      <x:c t="n" s="0">
        <x:v>24.61466</x:v>
      </x:c>
      <x:c t="n" s="0">
        <x:v>28.027</x:v>
      </x:c>
      <x:c t="n" s="0">
        <x:v>29.63025</x:v>
      </x:c>
      <x:c t="n" s="0">
        <x:v>31.12787</x:v>
      </x:c>
      <x:c t="n" s="0">
        <x:v>30.78186</x:v>
      </x:c>
      <x:c t="n" s="0">
        <x:v>30.71566</x:v>
      </x:c>
      <x:c t="n" s="0">
        <x:v>31.89124</x:v>
      </x:c>
      <x:c t="n" s="0">
        <x:v>32.30147</x:v>
      </x:c>
      <x:c t="n" s="0">
        <x:v>23.91336</x:v>
      </x:c>
      <x:c t="n" s="0">
        <x:v>12.29419</x:v>
      </x:c>
      <x:c t="n" s="0">
        <x:v>10.32219</x:v>
      </x:c>
      <x:c t="n" s="0">
        <x:v>4.688469</x:v>
      </x:c>
      <x:c t="n" s="0">
        <x:v>5.270772</x:v>
      </x:c>
      <x:c t="n" s="0">
        <x:v>8.957779</x:v>
      </x:c>
      <x:c t="n" s="0">
        <x:v>1.815314</x:v>
      </x:c>
      <x:c t="str">
        <x:v>No</x:v>
      </x:c>
      <x:c t="str">
        <x:v>No</x:v>
      </x:c>
      <x:c t="str">
        <x:v/>
      </x:c>
    </x:row>
    <x:row r="3821">
      <x:c t="n" s="11">
        <x:v>3820</x:v>
      </x:c>
      <x:c t="str" s="11">
        <x:v/>
      </x:c>
      <x:c t="n" s="8">
        <x:v>43942.8928819444</x:v>
      </x:c>
      <x:c t="n" s="7">
        <x:v>43942.8928819444</x:v>
      </x:c>
      <x:c t="n" s="0">
        <x:v>41.72041</x:v>
      </x:c>
      <x:c t="n" s="0">
        <x:v>54.20069</x:v>
      </x:c>
      <x:c t="n" s="0">
        <x:v>61.2096</x:v>
      </x:c>
      <x:c t="n" s="0">
        <x:v>67.97917</x:v>
      </x:c>
      <x:c t="n" s="0">
        <x:v>-30.06697</x:v>
      </x:c>
      <x:c t="n" s="0">
        <x:v>-29.16826</x:v>
      </x:c>
      <x:c t="n" s="0">
        <x:v>-21.37895</x:v>
      </x:c>
      <x:c t="n" s="0">
        <x:v>-17.17117</x:v>
      </x:c>
      <x:c t="n" s="0">
        <x:v>-4.074202</x:v>
      </x:c>
      <x:c t="n" s="0">
        <x:v>-5.674929</x:v>
      </x:c>
      <x:c t="n" s="0">
        <x:v>2.144569</x:v>
      </x:c>
      <x:c t="n" s="0">
        <x:v>8.556999</x:v>
      </x:c>
      <x:c t="n" s="0">
        <x:v>17.57044</x:v>
      </x:c>
      <x:c t="n" s="0">
        <x:v>15.4117</x:v>
      </x:c>
      <x:c t="n" s="0">
        <x:v>16.39875</x:v>
      </x:c>
      <x:c t="n" s="0">
        <x:v>19.18151</x:v>
      </x:c>
      <x:c t="n" s="0">
        <x:v>20.04177</x:v>
      </x:c>
      <x:c t="n" s="0">
        <x:v>29.63809</x:v>
      </x:c>
      <x:c t="n" s="0">
        <x:v>24.11937</x:v>
      </x:c>
      <x:c t="n" s="0">
        <x:v>25.10761</x:v>
      </x:c>
      <x:c t="n" s="0">
        <x:v>23.39348</x:v>
      </x:c>
      <x:c t="n" s="0">
        <x:v>24.81741</x:v>
      </x:c>
      <x:c t="n" s="0">
        <x:v>23.20008</x:v>
      </x:c>
      <x:c t="n" s="0">
        <x:v>24.94917</x:v>
      </x:c>
      <x:c t="n" s="0">
        <x:v>29.78056</x:v>
      </x:c>
      <x:c t="n" s="0">
        <x:v>31.77046</x:v>
      </x:c>
      <x:c t="n" s="0">
        <x:v>32.0589</x:v>
      </x:c>
      <x:c t="n" s="0">
        <x:v>31.22682</x:v>
      </x:c>
      <x:c t="n" s="0">
        <x:v>30.41085</x:v>
      </x:c>
      <x:c t="n" s="0">
        <x:v>30.74287</x:v>
      </x:c>
      <x:c t="n" s="0">
        <x:v>30.68639</x:v>
      </x:c>
      <x:c t="n" s="0">
        <x:v>30.88035</x:v>
      </x:c>
      <x:c t="n" s="0">
        <x:v>31.51793</x:v>
      </x:c>
      <x:c t="n" s="0">
        <x:v>23.08248</x:v>
      </x:c>
      <x:c t="n" s="0">
        <x:v>11.73407</x:v>
      </x:c>
      <x:c t="n" s="0">
        <x:v>8.558306</x:v>
      </x:c>
      <x:c t="n" s="0">
        <x:v>3.89719</x:v>
      </x:c>
      <x:c t="n" s="0">
        <x:v>5.401153</x:v>
      </x:c>
      <x:c t="n" s="0">
        <x:v>8.711562</x:v>
      </x:c>
      <x:c t="n" s="0">
        <x:v>2.074079</x:v>
      </x:c>
      <x:c t="n" s="0">
        <x:v>-30.06697</x:v>
      </x:c>
      <x:c t="n" s="0">
        <x:v>-29.16826</x:v>
      </x:c>
      <x:c t="n" s="0">
        <x:v>-20.30551</x:v>
      </x:c>
      <x:c t="n" s="0">
        <x:v>-20.10949</x:v>
      </x:c>
      <x:c t="n" s="0">
        <x:v>-2.257482</x:v>
      </x:c>
      <x:c t="n" s="0">
        <x:v>-2.564614</x:v>
      </x:c>
      <x:c t="n" s="0">
        <x:v>1.555236</x:v>
      </x:c>
      <x:c t="n" s="0">
        <x:v>7.566214</x:v>
      </x:c>
      <x:c t="n" s="0">
        <x:v>21.20707</x:v>
      </x:c>
      <x:c t="n" s="0">
        <x:v>9.803725</x:v>
      </x:c>
      <x:c t="n" s="0">
        <x:v>20.74381</x:v>
      </x:c>
      <x:c t="n" s="0">
        <x:v>13.25803</x:v>
      </x:c>
      <x:c t="n" s="0">
        <x:v>24.98806</x:v>
      </x:c>
      <x:c t="n" s="0">
        <x:v>27.49792</x:v>
      </x:c>
      <x:c t="n" s="0">
        <x:v>28.37897</x:v>
      </x:c>
      <x:c t="n" s="0">
        <x:v>-1.62504</x:v>
      </x:c>
      <x:c t="n" s="0">
        <x:v>24.1244</x:v>
      </x:c>
      <x:c t="n" s="0">
        <x:v>25.3716</x:v>
      </x:c>
      <x:c t="n" s="0">
        <x:v>21.78022</x:v>
      </x:c>
      <x:c t="n" s="0">
        <x:v>25.29449</x:v>
      </x:c>
      <x:c t="n" s="0">
        <x:v>28.68381</x:v>
      </x:c>
      <x:c t="n" s="0">
        <x:v>33.78861</x:v>
      </x:c>
      <x:c t="n" s="0">
        <x:v>34.00665</x:v>
      </x:c>
      <x:c t="n" s="0">
        <x:v>29.12671</x:v>
      </x:c>
      <x:c t="n" s="0">
        <x:v>30.96487</x:v>
      </x:c>
      <x:c t="n" s="0">
        <x:v>33.78828</x:v>
      </x:c>
      <x:c t="n" s="0">
        <x:v>31.79588</x:v>
      </x:c>
      <x:c t="n" s="0">
        <x:v>33.23135</x:v>
      </x:c>
      <x:c t="n" s="0">
        <x:v>33.42642</x:v>
      </x:c>
      <x:c t="n" s="0">
        <x:v>22.69645</x:v>
      </x:c>
      <x:c t="n" s="0">
        <x:v>11.4178</x:v>
      </x:c>
      <x:c t="n" s="0">
        <x:v>7.321751</x:v>
      </x:c>
      <x:c t="n" s="0">
        <x:v>4.17512</x:v>
      </x:c>
      <x:c t="n" s="0">
        <x:v>5.797152</x:v>
      </x:c>
      <x:c t="n" s="0">
        <x:v>7.473297</x:v>
      </x:c>
      <x:c t="n" s="0">
        <x:v>2.252511</x:v>
      </x:c>
      <x:c t="str">
        <x:v>No</x:v>
      </x:c>
      <x:c t="str">
        <x:v>No</x:v>
      </x:c>
      <x:c t="str">
        <x:v/>
      </x:c>
    </x:row>
    <x:row r="3822">
      <x:c t="n" s="11">
        <x:v>3821</x:v>
      </x:c>
      <x:c t="str" s="11">
        <x:v/>
      </x:c>
      <x:c t="n" s="8">
        <x:v>43942.8928819444</x:v>
      </x:c>
      <x:c t="n" s="7">
        <x:v>43942.8928819444</x:v>
      </x:c>
      <x:c t="n" s="0">
        <x:v>42.70657</x:v>
      </x:c>
      <x:c t="n" s="0">
        <x:v>54.20069</x:v>
      </x:c>
      <x:c t="n" s="0">
        <x:v>66.86511</x:v>
      </x:c>
      <x:c t="n" s="0">
        <x:v>71.52929</x:v>
      </x:c>
      <x:c t="n" s="0">
        <x:v>-30.06697</x:v>
      </x:c>
      <x:c t="n" s="0">
        <x:v>-29.16826</x:v>
      </x:c>
      <x:c t="n" s="0">
        <x:v>-21.20496</x:v>
      </x:c>
      <x:c t="n" s="0">
        <x:v>-17.49471</x:v>
      </x:c>
      <x:c t="n" s="0">
        <x:v>-3.75681</x:v>
      </x:c>
      <x:c t="n" s="0">
        <x:v>-5.057479</x:v>
      </x:c>
      <x:c t="n" s="0">
        <x:v>2.063367</x:v>
      </x:c>
      <x:c t="n" s="0">
        <x:v>8.132428</x:v>
      </x:c>
      <x:c t="n" s="0">
        <x:v>18.33053</x:v>
      </x:c>
      <x:c t="n" s="0">
        <x:v>14.92583</x:v>
      </x:c>
      <x:c t="n" s="0">
        <x:v>17.99782</x:v>
      </x:c>
      <x:c t="n" s="0">
        <x:v>19.64421</x:v>
      </x:c>
      <x:c t="n" s="0">
        <x:v>22.00554</x:v>
      </x:c>
      <x:c t="n" s="0">
        <x:v>29.80535</x:v>
      </x:c>
      <x:c t="n" s="0">
        <x:v>25.1068</x:v>
      </x:c>
      <x:c t="n" s="0">
        <x:v>24.94281</x:v>
      </x:c>
      <x:c t="n" s="0">
        <x:v>23.54748</x:v>
      </x:c>
      <x:c t="n" s="0">
        <x:v>24.75031</x:v>
      </x:c>
      <x:c t="n" s="0">
        <x:v>22.94609</x:v>
      </x:c>
      <x:c t="n" s="0">
        <x:v>25.25729</x:v>
      </x:c>
      <x:c t="n" s="0">
        <x:v>29.54737</x:v>
      </x:c>
      <x:c t="n" s="0">
        <x:v>32.16777</x:v>
      </x:c>
      <x:c t="n" s="0">
        <x:v>32.74282</x:v>
      </x:c>
      <x:c t="n" s="0">
        <x:v>30.88274</x:v>
      </x:c>
      <x:c t="n" s="0">
        <x:v>30.44695</x:v>
      </x:c>
      <x:c t="n" s="0">
        <x:v>31.23293</x:v>
      </x:c>
      <x:c t="n" s="0">
        <x:v>31.21173</x:v>
      </x:c>
      <x:c t="n" s="0">
        <x:v>30.98065</x:v>
      </x:c>
      <x:c t="n" s="0">
        <x:v>31.84006</x:v>
      </x:c>
      <x:c t="n" s="0">
        <x:v>23.2189</x:v>
      </x:c>
      <x:c t="n" s="0">
        <x:v>11.68339</x:v>
      </x:c>
      <x:c t="n" s="0">
        <x:v>8.470963</x:v>
      </x:c>
      <x:c t="n" s="0">
        <x:v>3.865603</x:v>
      </x:c>
      <x:c t="n" s="0">
        <x:v>5.354572</x:v>
      </x:c>
      <x:c t="n" s="0">
        <x:v>8.666688</x:v>
      </x:c>
      <x:c t="n" s="0">
        <x:v>2.147492</x:v>
      </x:c>
      <x:c t="n" s="0">
        <x:v>-30.06697</x:v>
      </x:c>
      <x:c t="n" s="0">
        <x:v>-29.16826</x:v>
      </x:c>
      <x:c t="n" s="0">
        <x:v>-20.30551</x:v>
      </x:c>
      <x:c t="n" s="0">
        <x:v>-20.10949</x:v>
      </x:c>
      <x:c t="n" s="0">
        <x:v>-2.257482</x:v>
      </x:c>
      <x:c t="n" s="0">
        <x:v>-2.564614</x:v>
      </x:c>
      <x:c t="n" s="0">
        <x:v>0.6203007</x:v>
      </x:c>
      <x:c t="n" s="0">
        <x:v>-3.424046</x:v>
      </x:c>
      <x:c t="n" s="0">
        <x:v>21.08656</x:v>
      </x:c>
      <x:c t="n" s="0">
        <x:v>14.75394</x:v>
      </x:c>
      <x:c t="n" s="0">
        <x:v>22.4726</x:v>
      </x:c>
      <x:c t="n" s="0">
        <x:v>25.75422</x:v>
      </x:c>
      <x:c t="n" s="0">
        <x:v>26.95839</x:v>
      </x:c>
      <x:c t="n" s="0">
        <x:v>31.16038</x:v>
      </x:c>
      <x:c t="n" s="0">
        <x:v>28.51083</x:v>
      </x:c>
      <x:c t="n" s="0">
        <x:v>26.66509</x:v>
      </x:c>
      <x:c t="n" s="0">
        <x:v>23.60728</x:v>
      </x:c>
      <x:c t="n" s="0">
        <x:v>19.19344</x:v>
      </x:c>
      <x:c t="n" s="0">
        <x:v>21.39363</x:v>
      </x:c>
      <x:c t="n" s="0">
        <x:v>25.83265</x:v>
      </x:c>
      <x:c t="n" s="0">
        <x:v>29.16419</x:v>
      </x:c>
      <x:c t="n" s="0">
        <x:v>28.27752</x:v>
      </x:c>
      <x:c t="n" s="0">
        <x:v>35.29515</x:v>
      </x:c>
      <x:c t="n" s="0">
        <x:v>28.31496</x:v>
      </x:c>
      <x:c t="n" s="0">
        <x:v>30.76895</x:v>
      </x:c>
      <x:c t="n" s="0">
        <x:v>28.81891</x:v>
      </x:c>
      <x:c t="n" s="0">
        <x:v>32.12549</x:v>
      </x:c>
      <x:c t="n" s="0">
        <x:v>32.41034</x:v>
      </x:c>
      <x:c t="n" s="0">
        <x:v>32.59753</x:v>
      </x:c>
      <x:c t="n" s="0">
        <x:v>26.00953</x:v>
      </x:c>
      <x:c t="n" s="0">
        <x:v>12.73746</x:v>
      </x:c>
      <x:c t="n" s="0">
        <x:v>9.022612</x:v>
      </x:c>
      <x:c t="n" s="0">
        <x:v>4.536278</x:v>
      </x:c>
      <x:c t="n" s="0">
        <x:v>4.050686</x:v>
      </x:c>
      <x:c t="n" s="0">
        <x:v>8.458093</x:v>
      </x:c>
      <x:c t="n" s="0">
        <x:v>3.168745</x:v>
      </x:c>
      <x:c t="str">
        <x:v>No</x:v>
      </x:c>
      <x:c t="str">
        <x:v>No</x:v>
      </x:c>
      <x:c t="str">
        <x:v/>
      </x:c>
    </x:row>
    <x:row r="3823">
      <x:c t="n" s="11">
        <x:v>3822</x:v>
      </x:c>
      <x:c t="str" s="11">
        <x:v/>
      </x:c>
      <x:c t="n" s="8">
        <x:v>43942.8928819444</x:v>
      </x:c>
      <x:c t="n" s="7">
        <x:v>43942.8928819444</x:v>
      </x:c>
      <x:c t="n" s="0">
        <x:v>41.49616</x:v>
      </x:c>
      <x:c t="n" s="0">
        <x:v>54.20069</x:v>
      </x:c>
      <x:c t="n" s="0">
        <x:v>63.98463</x:v>
      </x:c>
      <x:c t="n" s="0">
        <x:v>70.51768</x:v>
      </x:c>
      <x:c t="n" s="0">
        <x:v>-30.06697</x:v>
      </x:c>
      <x:c t="n" s="0">
        <x:v>-29.16826</x:v>
      </x:c>
      <x:c t="n" s="0">
        <x:v>-21.10109</x:v>
      </x:c>
      <x:c t="n" s="0">
        <x:v>-17.82603</x:v>
      </x:c>
      <x:c t="n" s="0">
        <x:v>-3.502982</x:v>
      </x:c>
      <x:c t="n" s="0">
        <x:v>-4.591816</x:v>
      </x:c>
      <x:c t="n" s="0">
        <x:v>1.72304</x:v>
      </x:c>
      <x:c t="n" s="0">
        <x:v>7.498694</x:v>
      </x:c>
      <x:c t="n" s="0">
        <x:v>18.81832</x:v>
      </x:c>
      <x:c t="n" s="0">
        <x:v>15.43244</x:v>
      </x:c>
      <x:c t="n" s="0">
        <x:v>19.01205</x:v>
      </x:c>
      <x:c t="n" s="0">
        <x:v>21.78622</x:v>
      </x:c>
      <x:c t="n" s="0">
        <x:v>23.18043</x:v>
      </x:c>
      <x:c t="n" s="0">
        <x:v>29.93411</x:v>
      </x:c>
      <x:c t="n" s="0">
        <x:v>25.30485</x:v>
      </x:c>
      <x:c t="n" s="0">
        <x:v>24.89975</x:v>
      </x:c>
      <x:c t="n" s="0">
        <x:v>23.32471</x:v>
      </x:c>
      <x:c t="n" s="0">
        <x:v>24.23727</x:v>
      </x:c>
      <x:c t="n" s="0">
        <x:v>23.16737</x:v>
      </x:c>
      <x:c t="n" s="0">
        <x:v>25.19583</x:v>
      </x:c>
      <x:c t="n" s="0">
        <x:v>29.42655</x:v>
      </x:c>
      <x:c t="n" s="0">
        <x:v>31.85406</x:v>
      </x:c>
      <x:c t="n" s="0">
        <x:v>32.51017</x:v>
      </x:c>
      <x:c t="n" s="0">
        <x:v>31.01499</x:v>
      </x:c>
      <x:c t="n" s="0">
        <x:v>30.64039</x:v>
      </x:c>
      <x:c t="n" s="0">
        <x:v>30.82109</x:v>
      </x:c>
      <x:c t="n" s="0">
        <x:v>31.48817</x:v>
      </x:c>
      <x:c t="n" s="0">
        <x:v>31.16874</x:v>
      </x:c>
      <x:c t="n" s="0">
        <x:v>31.93779</x:v>
      </x:c>
      <x:c t="n" s="0">
        <x:v>23.78024</x:v>
      </x:c>
      <x:c t="n" s="0">
        <x:v>11.974</x:v>
      </x:c>
      <x:c t="n" s="0">
        <x:v>8.569802</x:v>
      </x:c>
      <x:c t="n" s="0">
        <x:v>4.139517</x:v>
      </x:c>
      <x:c t="n" s="0">
        <x:v>5.092067</x:v>
      </x:c>
      <x:c t="n" s="0">
        <x:v>8.670002</x:v>
      </x:c>
      <x:c t="n" s="0">
        <x:v>2.287122</x:v>
      </x:c>
      <x:c t="n" s="0">
        <x:v>-30.06697</x:v>
      </x:c>
      <x:c t="n" s="0">
        <x:v>-29.16826</x:v>
      </x:c>
      <x:c t="n" s="0">
        <x:v>-21.51315</x:v>
      </x:c>
      <x:c t="n" s="0">
        <x:v>-22.5688</x:v>
      </x:c>
      <x:c t="n" s="0">
        <x:v>-2.257482</x:v>
      </x:c>
      <x:c t="n" s="0">
        <x:v>-2.564614</x:v>
      </x:c>
      <x:c t="n" s="0">
        <x:v>-1.600662</x:v>
      </x:c>
      <x:c t="n" s="0">
        <x:v>-3.424046</x:v>
      </x:c>
      <x:c t="n" s="0">
        <x:v>20.87797</x:v>
      </x:c>
      <x:c t="n" s="0">
        <x:v>18.04496</x:v>
      </x:c>
      <x:c t="n" s="0">
        <x:v>22.4726</x:v>
      </x:c>
      <x:c t="n" s="0">
        <x:v>26.94206</x:v>
      </x:c>
      <x:c t="n" s="0">
        <x:v>26.66437</x:v>
      </x:c>
      <x:c t="n" s="0">
        <x:v>27.72008</x:v>
      </x:c>
      <x:c t="n" s="0">
        <x:v>22.22917</x:v>
      </x:c>
      <x:c t="n" s="0">
        <x:v>18.99902</x:v>
      </x:c>
      <x:c t="n" s="0">
        <x:v>19.69799</x:v>
      </x:c>
      <x:c t="n" s="0">
        <x:v>19.59793</x:v>
      </x:c>
      <x:c t="n" s="0">
        <x:v>24.27349</x:v>
      </x:c>
      <x:c t="n" s="0">
        <x:v>26.65203</x:v>
      </x:c>
      <x:c t="n" s="0">
        <x:v>24.65114</x:v>
      </x:c>
      <x:c t="n" s="0">
        <x:v>30.40588</x:v>
      </x:c>
      <x:c t="n" s="0">
        <x:v>29.88088</x:v>
      </x:c>
      <x:c t="n" s="0">
        <x:v>31.60916</x:v>
      </x:c>
      <x:c t="n" s="0">
        <x:v>31.6176</x:v>
      </x:c>
      <x:c t="n" s="0">
        <x:v>30.31507</x:v>
      </x:c>
      <x:c t="n" s="0">
        <x:v>33.84915</x:v>
      </x:c>
      <x:c t="n" s="0">
        <x:v>30.68866</x:v>
      </x:c>
      <x:c t="n" s="0">
        <x:v>33.95447</x:v>
      </x:c>
      <x:c t="n" s="0">
        <x:v>24.68311</x:v>
      </x:c>
      <x:c t="n" s="0">
        <x:v>13.91905</x:v>
      </x:c>
      <x:c t="n" s="0">
        <x:v>9.756909</x:v>
      </x:c>
      <x:c t="n" s="0">
        <x:v>5.053086</x:v>
      </x:c>
      <x:c t="n" s="0">
        <x:v>4.724354</x:v>
      </x:c>
      <x:c t="n" s="0">
        <x:v>8.270504</x:v>
      </x:c>
      <x:c t="n" s="0">
        <x:v>1.773036</x:v>
      </x:c>
      <x:c t="str">
        <x:v>No</x:v>
      </x:c>
      <x:c t="str">
        <x:v>No</x:v>
      </x:c>
      <x:c t="str">
        <x:v/>
      </x:c>
    </x:row>
    <x:row r="3824">
      <x:c t="n" s="11">
        <x:v>3823</x:v>
      </x:c>
      <x:c t="str" s="11">
        <x:v/>
      </x:c>
      <x:c t="n" s="8">
        <x:v>43942.8928819444</x:v>
      </x:c>
      <x:c t="n" s="7">
        <x:v>43942.8928819444</x:v>
      </x:c>
      <x:c t="n" s="0">
        <x:v>42.90548</x:v>
      </x:c>
      <x:c t="n" s="0">
        <x:v>54.20069</x:v>
      </x:c>
      <x:c t="n" s="0">
        <x:v>59.80991</x:v>
      </x:c>
      <x:c t="n" s="0">
        <x:v>68.10506</x:v>
      </x:c>
      <x:c t="n" s="0">
        <x:v>-30.06697</x:v>
      </x:c>
      <x:c t="n" s="0">
        <x:v>-29.16826</x:v>
      </x:c>
      <x:c t="n" s="0">
        <x:v>-21.27296</x:v>
      </x:c>
      <x:c t="n" s="0">
        <x:v>-18.37829</x:v>
      </x:c>
      <x:c t="n" s="0">
        <x:v>-3.297365</x:v>
      </x:c>
      <x:c t="n" s="0">
        <x:v>-4.23019</x:v>
      </x:c>
      <x:c t="n" s="0">
        <x:v>1.370021</x:v>
      </x:c>
      <x:c t="n" s="0">
        <x:v>6.905359</x:v>
      </x:c>
      <x:c t="n" s="0">
        <x:v>19.18692</x:v>
      </x:c>
      <x:c t="n" s="0">
        <x:v>15.92626</x:v>
      </x:c>
      <x:c t="n" s="0">
        <x:v>19.72302</x:v>
      </x:c>
      <x:c t="n" s="0">
        <x:v>23.03291</x:v>
      </x:c>
      <x:c t="n" s="0">
        <x:v>23.78247</x:v>
      </x:c>
      <x:c t="n" s="0">
        <x:v>29.36977</x:v>
      </x:c>
      <x:c t="n" s="0">
        <x:v>24.9622</x:v>
      </x:c>
      <x:c t="n" s="0">
        <x:v>24.47366</x:v>
      </x:c>
      <x:c t="n" s="0">
        <x:v>23.06452</x:v>
      </x:c>
      <x:c t="n" s="0">
        <x:v>23.79014</x:v>
      </x:c>
      <x:c t="n" s="0">
        <x:v>23.37519</x:v>
      </x:c>
      <x:c t="n" s="0">
        <x:v>25.63026</x:v>
      </x:c>
      <x:c t="n" s="0">
        <x:v>29.08591</x:v>
      </x:c>
      <x:c t="n" s="0">
        <x:v>31.38778</x:v>
      </x:c>
      <x:c t="n" s="0">
        <x:v>32.73553</x:v>
      </x:c>
      <x:c t="n" s="0">
        <x:v>30.89722</x:v>
      </x:c>
      <x:c t="n" s="0">
        <x:v>30.68904</x:v>
      </x:c>
      <x:c t="n" s="0">
        <x:v>30.82305</x:v>
      </x:c>
      <x:c t="n" s="0">
        <x:v>31.74044</x:v>
      </x:c>
      <x:c t="n" s="0">
        <x:v>31.08472</x:v>
      </x:c>
      <x:c t="n" s="0">
        <x:v>32.17876</x:v>
      </x:c>
      <x:c t="n" s="0">
        <x:v>23.83054</x:v>
      </x:c>
      <x:c t="n" s="0">
        <x:v>12.23349</x:v>
      </x:c>
      <x:c t="n" s="0">
        <x:v>8.826371</x:v>
      </x:c>
      <x:c t="n" s="0">
        <x:v>4.151391</x:v>
      </x:c>
      <x:c t="n" s="0">
        <x:v>5.200653</x:v>
      </x:c>
      <x:c t="n" s="0">
        <x:v>8.654251</x:v>
      </x:c>
      <x:c t="n" s="0">
        <x:v>2.228022</x:v>
      </x:c>
      <x:c t="n" s="0">
        <x:v>-30.06697</x:v>
      </x:c>
      <x:c t="n" s="0">
        <x:v>-29.16826</x:v>
      </x:c>
      <x:c t="n" s="0">
        <x:v>-22.44089</x:v>
      </x:c>
      <x:c t="n" s="0">
        <x:v>-25.22092</x:v>
      </x:c>
      <x:c t="n" s="0">
        <x:v>-2.257482</x:v>
      </x:c>
      <x:c t="n" s="0">
        <x:v>-2.564614</x:v>
      </x:c>
      <x:c t="n" s="0">
        <x:v>-1.600662</x:v>
      </x:c>
      <x:c t="n" s="0">
        <x:v>0.03812271</x:v>
      </x:c>
      <x:c t="n" s="0">
        <x:v>20.87797</x:v>
      </x:c>
      <x:c t="n" s="0">
        <x:v>18.04496</x:v>
      </x:c>
      <x:c t="n" s="0">
        <x:v>22.4726</x:v>
      </x:c>
      <x:c t="n" s="0">
        <x:v>26.94206</x:v>
      </x:c>
      <x:c t="n" s="0">
        <x:v>26.12526</x:v>
      </x:c>
      <x:c t="n" s="0">
        <x:v>22.11508</x:v>
      </x:c>
      <x:c t="n" s="0">
        <x:v>21.69248</x:v>
      </x:c>
      <x:c t="n" s="0">
        <x:v>24.3121</x:v>
      </x:c>
      <x:c t="n" s="0">
        <x:v>22.54849</x:v>
      </x:c>
      <x:c t="n" s="0">
        <x:v>19.65504</x:v>
      </x:c>
      <x:c t="n" s="0">
        <x:v>26.40394</x:v>
      </x:c>
      <x:c t="n" s="0">
        <x:v>27.01887</x:v>
      </x:c>
      <x:c t="n" s="0">
        <x:v>28.35121</x:v>
      </x:c>
      <x:c t="n" s="0">
        <x:v>28.58969</x:v>
      </x:c>
      <x:c t="n" s="0">
        <x:v>34.23772</x:v>
      </x:c>
      <x:c t="n" s="0">
        <x:v>30.97506</x:v>
      </x:c>
      <x:c t="n" s="0">
        <x:v>31.57719</x:v>
      </x:c>
      <x:c t="n" s="0">
        <x:v>31.79714</x:v>
      </x:c>
      <x:c t="n" s="0">
        <x:v>34.03948</x:v>
      </x:c>
      <x:c t="n" s="0">
        <x:v>31.10825</x:v>
      </x:c>
      <x:c t="n" s="0">
        <x:v>32.73042</x:v>
      </x:c>
      <x:c t="n" s="0">
        <x:v>25.1188</x:v>
      </x:c>
      <x:c t="n" s="0">
        <x:v>12.5932</x:v>
      </x:c>
      <x:c t="n" s="0">
        <x:v>9.325577</x:v>
      </x:c>
      <x:c t="n" s="0">
        <x:v>3.893189</x:v>
      </x:c>
      <x:c t="n" s="0">
        <x:v>5.572541</x:v>
      </x:c>
      <x:c t="n" s="0">
        <x:v>8.844911</x:v>
      </x:c>
      <x:c t="n" s="0">
        <x:v>2.520311</x:v>
      </x:c>
      <x:c t="str">
        <x:v>No</x:v>
      </x:c>
      <x:c t="str">
        <x:v>No</x:v>
      </x:c>
      <x:c t="str">
        <x:v/>
      </x:c>
    </x:row>
    <x:row r="3825">
      <x:c t="n" s="11">
        <x:v>3824</x:v>
      </x:c>
      <x:c t="str" s="11">
        <x:v/>
      </x:c>
      <x:c t="n" s="8">
        <x:v>43942.8928819444</x:v>
      </x:c>
      <x:c t="n" s="7">
        <x:v>43942.8928819444</x:v>
      </x:c>
      <x:c t="n" s="0">
        <x:v>41.37463</x:v>
      </x:c>
      <x:c t="n" s="0">
        <x:v>54.20069</x:v>
      </x:c>
      <x:c t="n" s="0">
        <x:v>60.03162</x:v>
      </x:c>
      <x:c t="n" s="0">
        <x:v>67.28836</x:v>
      </x:c>
      <x:c t="n" s="0">
        <x:v>-30.06697</x:v>
      </x:c>
      <x:c t="n" s="0">
        <x:v>-29.16826</x:v>
      </x:c>
      <x:c t="n" s="0">
        <x:v>-21.42534</x:v>
      </x:c>
      <x:c t="n" s="0">
        <x:v>-18.91279</x:v>
      </x:c>
      <x:c t="n" s="0">
        <x:v>-3.434449</x:v>
      </x:c>
      <x:c t="n" s="0">
        <x:v>-3.943532</x:v>
      </x:c>
      <x:c t="n" s="0">
        <x:v>1.044005</x:v>
      </x:c>
      <x:c t="n" s="0">
        <x:v>6.381711</x:v>
      </x:c>
      <x:c t="n" s="0">
        <x:v>19.47871</x:v>
      </x:c>
      <x:c t="n" s="0">
        <x:v>16.39548</x:v>
      </x:c>
      <x:c t="n" s="0">
        <x:v>19.72009</x:v>
      </x:c>
      <x:c t="n" s="0">
        <x:v>23.8163</x:v>
      </x:c>
      <x:c t="n" s="0">
        <x:v>24.21367</x:v>
      </x:c>
      <x:c t="n" s="0">
        <x:v>28.85187</x:v>
      </x:c>
      <x:c t="n" s="0">
        <x:v>24.58756</x:v>
      </x:c>
      <x:c t="n" s="0">
        <x:v>24.59488</x:v>
      </x:c>
      <x:c t="n" s="0">
        <x:v>23.31877</x:v>
      </x:c>
      <x:c t="n" s="0">
        <x:v>23.80357</x:v>
      </x:c>
      <x:c t="n" s="0">
        <x:v>23.91111</x:v>
      </x:c>
      <x:c t="n" s="0">
        <x:v>25.54109</x:v>
      </x:c>
      <x:c t="n" s="0">
        <x:v>28.95343</x:v>
      </x:c>
      <x:c t="n" s="0">
        <x:v>31.47927</x:v>
      </x:c>
      <x:c t="n" s="0">
        <x:v>32.55836</x:v>
      </x:c>
      <x:c t="n" s="0">
        <x:v>30.7707</x:v>
      </x:c>
      <x:c t="n" s="0">
        <x:v>31.03542</x:v>
      </x:c>
      <x:c t="n" s="0">
        <x:v>31.0461</x:v>
      </x:c>
      <x:c t="n" s="0">
        <x:v>32.30453</x:v>
      </x:c>
      <x:c t="n" s="0">
        <x:v>31.10308</x:v>
      </x:c>
      <x:c t="n" s="0">
        <x:v>32.31413</x:v>
      </x:c>
      <x:c t="n" s="0">
        <x:v>24.2249</x:v>
      </x:c>
      <x:c t="n" s="0">
        <x:v>12.40942</x:v>
      </x:c>
      <x:c t="n" s="0">
        <x:v>8.808224</x:v>
      </x:c>
      <x:c t="n" s="0">
        <x:v>4.340783</x:v>
      </x:c>
      <x:c t="n" s="0">
        <x:v>5.380057</x:v>
      </x:c>
      <x:c t="n" s="0">
        <x:v>8.618891</x:v>
      </x:c>
      <x:c t="n" s="0">
        <x:v>2.289155</x:v>
      </x:c>
      <x:c t="n" s="0">
        <x:v>-30.06697</x:v>
      </x:c>
      <x:c t="n" s="0">
        <x:v>-29.16826</x:v>
      </x:c>
      <x:c t="n" s="0">
        <x:v>-22.44089</x:v>
      </x:c>
      <x:c t="n" s="0">
        <x:v>-25.22092</x:v>
      </x:c>
      <x:c t="n" s="0">
        <x:v>-7.977079</x:v>
      </x:c>
      <x:c t="n" s="0">
        <x:v>-2.564614</x:v>
      </x:c>
      <x:c t="n" s="0">
        <x:v>-1.600662</x:v>
      </x:c>
      <x:c t="n" s="0">
        <x:v>0.3662721</x:v>
      </x:c>
      <x:c t="n" s="0">
        <x:v>20.55383</x:v>
      </x:c>
      <x:c t="n" s="0">
        <x:v>19.62315</x:v>
      </x:c>
      <x:c t="n" s="0">
        <x:v>12.14507</x:v>
      </x:c>
      <x:c t="n" s="0">
        <x:v>25.96871</x:v>
      </x:c>
      <x:c t="n" s="0">
        <x:v>26.10477</x:v>
      </x:c>
      <x:c t="n" s="0">
        <x:v>23.85645</x:v>
      </x:c>
      <x:c t="n" s="0">
        <x:v>23.31251</x:v>
      </x:c>
      <x:c t="n" s="0">
        <x:v>24.33126</x:v>
      </x:c>
      <x:c t="n" s="0">
        <x:v>25.67841</x:v>
      </x:c>
      <x:c t="n" s="0">
        <x:v>26.40667</x:v>
      </x:c>
      <x:c t="n" s="0">
        <x:v>25.34472</x:v>
      </x:c>
      <x:c t="n" s="0">
        <x:v>22.96066</x:v>
      </x:c>
      <x:c t="n" s="0">
        <x:v>28.51535</x:v>
      </x:c>
      <x:c t="n" s="0">
        <x:v>33.46952</x:v>
      </x:c>
      <x:c t="n" s="0">
        <x:v>27.6789</x:v>
      </x:c>
      <x:c t="n" s="0">
        <x:v>29.06725</x:v>
      </x:c>
      <x:c t="n" s="0">
        <x:v>33.4259</x:v>
      </x:c>
      <x:c t="n" s="0">
        <x:v>29.71573</x:v>
      </x:c>
      <x:c t="n" s="0">
        <x:v>33.26515</x:v>
      </x:c>
      <x:c t="n" s="0">
        <x:v>32.63659</x:v>
      </x:c>
      <x:c t="n" s="0">
        <x:v>33.84029</x:v>
      </x:c>
      <x:c t="n" s="0">
        <x:v>25.95288</x:v>
      </x:c>
      <x:c t="n" s="0">
        <x:v>12.4947</x:v>
      </x:c>
      <x:c t="n" s="0">
        <x:v>9.230848</x:v>
      </x:c>
      <x:c t="n" s="0">
        <x:v>6.035742</x:v>
      </x:c>
      <x:c t="n" s="0">
        <x:v>6.440596</x:v>
      </x:c>
      <x:c t="n" s="0">
        <x:v>8.558876</x:v>
      </x:c>
      <x:c t="n" s="0">
        <x:v>2.999363</x:v>
      </x:c>
      <x:c t="str">
        <x:v>No</x:v>
      </x:c>
      <x:c t="str">
        <x:v>No</x:v>
      </x:c>
      <x:c t="str">
        <x:v/>
      </x:c>
    </x:row>
    <x:row r="3826">
      <x:c t="n" s="11">
        <x:v>3825</x:v>
      </x:c>
      <x:c t="str" s="11">
        <x:v/>
      </x:c>
      <x:c t="n" s="8">
        <x:v>43942.8928819444</x:v>
      </x:c>
      <x:c t="n" s="7">
        <x:v>43942.8928819444</x:v>
      </x:c>
      <x:c t="n" s="0">
        <x:v>42.59897</x:v>
      </x:c>
      <x:c t="n" s="0">
        <x:v>54.20069</x:v>
      </x:c>
      <x:c t="n" s="0">
        <x:v>63.11137</x:v>
      </x:c>
      <x:c t="n" s="0">
        <x:v>68.10506</x:v>
      </x:c>
      <x:c t="n" s="0">
        <x:v>-30.06697</x:v>
      </x:c>
      <x:c t="n" s="0">
        <x:v>-29.16826</x:v>
      </x:c>
      <x:c t="n" s="0">
        <x:v>-21.55989</x:v>
      </x:c>
      <x:c t="n" s="0">
        <x:v>-19.42795</x:v>
      </x:c>
      <x:c t="n" s="0">
        <x:v>-3.866467</x:v>
      </x:c>
      <x:c t="n" s="0">
        <x:v>-3.71286</x:v>
      </x:c>
      <x:c t="n" s="0">
        <x:v>0.7447882</x:v>
      </x:c>
      <x:c t="n" s="0">
        <x:v>5.878349</x:v>
      </x:c>
      <x:c t="n" s="0">
        <x:v>19.52699</x:v>
      </x:c>
      <x:c t="n" s="0">
        <x:v>17.24865</x:v>
      </x:c>
      <x:c t="n" s="0">
        <x:v>19.16263</x:v>
      </x:c>
      <x:c t="n" s="0">
        <x:v>24.0592</x:v>
      </x:c>
      <x:c t="n" s="0">
        <x:v>24.52867</x:v>
      </x:c>
      <x:c t="n" s="0">
        <x:v>28.40593</x:v>
      </x:c>
      <x:c t="n" s="0">
        <x:v>25.11033</x:v>
      </x:c>
      <x:c t="n" s="0">
        <x:v>24.44866</x:v>
      </x:c>
      <x:c t="n" s="0">
        <x:v>23.81052</x:v>
      </x:c>
      <x:c t="n" s="0">
        <x:v>24.44086</x:v>
      </x:c>
      <x:c t="n" s="0">
        <x:v>24.31177</x:v>
      </x:c>
      <x:c t="n" s="0">
        <x:v>25.30683</x:v>
      </x:c>
      <x:c t="n" s="0">
        <x:v>28.95723</x:v>
      </x:c>
      <x:c t="n" s="0">
        <x:v>31.74613</x:v>
      </x:c>
      <x:c t="n" s="0">
        <x:v>32.41145</x:v>
      </x:c>
      <x:c t="n" s="0">
        <x:v>31.04292</x:v>
      </x:c>
      <x:c t="n" s="0">
        <x:v>31.2308</x:v>
      </x:c>
      <x:c t="n" s="0">
        <x:v>31.07001</x:v>
      </x:c>
      <x:c t="n" s="0">
        <x:v>32.56315</x:v>
      </x:c>
      <x:c t="n" s="0">
        <x:v>31.43258</x:v>
      </x:c>
      <x:c t="n" s="0">
        <x:v>32.56039</x:v>
      </x:c>
      <x:c t="n" s="0">
        <x:v>24.56493</x:v>
      </x:c>
      <x:c t="n" s="0">
        <x:v>12.20282</x:v>
      </x:c>
      <x:c t="n" s="0">
        <x:v>8.92361</x:v>
      </x:c>
      <x:c t="n" s="0">
        <x:v>4.410597</x:v>
      </x:c>
      <x:c t="n" s="0">
        <x:v>5.359931</x:v>
      </x:c>
      <x:c t="n" s="0">
        <x:v>8.565928</x:v>
      </x:c>
      <x:c t="n" s="0">
        <x:v>2.347464</x:v>
      </x:c>
      <x:c t="n" s="0">
        <x:v>-30.06697</x:v>
      </x:c>
      <x:c t="n" s="0">
        <x:v>-29.16826</x:v>
      </x:c>
      <x:c t="n" s="0">
        <x:v>-22.44089</x:v>
      </x:c>
      <x:c t="n" s="0">
        <x:v>-25.22092</x:v>
      </x:c>
      <x:c t="n" s="0">
        <x:v>-7.977079</x:v>
      </x:c>
      <x:c t="n" s="0">
        <x:v>-2.564614</x:v>
      </x:c>
      <x:c t="n" s="0">
        <x:v>-1.600662</x:v>
      </x:c>
      <x:c t="n" s="0">
        <x:v>0.3662721</x:v>
      </x:c>
      <x:c t="n" s="0">
        <x:v>19.40476</x:v>
      </x:c>
      <x:c t="n" s="0">
        <x:v>20.3523</x:v>
      </x:c>
      <x:c t="n" s="0">
        <x:v>12.14507</x:v>
      </x:c>
      <x:c t="n" s="0">
        <x:v>25.25915</x:v>
      </x:c>
      <x:c t="n" s="0">
        <x:v>25.95861</x:v>
      </x:c>
      <x:c t="n" s="0">
        <x:v>25.27383</x:v>
      </x:c>
      <x:c t="n" s="0">
        <x:v>28.82691</x:v>
      </x:c>
      <x:c t="n" s="0">
        <x:v>23.45127</x:v>
      </x:c>
      <x:c t="n" s="0">
        <x:v>26.6998</x:v>
      </x:c>
      <x:c t="n" s="0">
        <x:v>26.77648</x:v>
      </x:c>
      <x:c t="n" s="0">
        <x:v>24.21097</x:v>
      </x:c>
      <x:c t="n" s="0">
        <x:v>24.93099</x:v>
      </x:c>
      <x:c t="n" s="0">
        <x:v>27.5513</x:v>
      </x:c>
      <x:c t="n" s="0">
        <x:v>30.37139</x:v>
      </x:c>
      <x:c t="n" s="0">
        <x:v>31.98176</x:v>
      </x:c>
      <x:c t="n" s="0">
        <x:v>31.17673</x:v>
      </x:c>
      <x:c t="n" s="0">
        <x:v>30.37294</x:v>
      </x:c>
      <x:c t="n" s="0">
        <x:v>31.92062</x:v>
      </x:c>
      <x:c t="n" s="0">
        <x:v>33.96522</x:v>
      </x:c>
      <x:c t="n" s="0">
        <x:v>32.77576</x:v>
      </x:c>
      <x:c t="n" s="0">
        <x:v>34.35334</x:v>
      </x:c>
      <x:c t="n" s="0">
        <x:v>24.57882</x:v>
      </x:c>
      <x:c t="n" s="0">
        <x:v>12.43589</x:v>
      </x:c>
      <x:c t="n" s="0">
        <x:v>8.633173</x:v>
      </x:c>
      <x:c t="n" s="0">
        <x:v>3.888768</x:v>
      </x:c>
      <x:c t="n" s="0">
        <x:v>4.850611</x:v>
      </x:c>
      <x:c t="n" s="0">
        <x:v>7.89731</x:v>
      </x:c>
      <x:c t="n" s="0">
        <x:v>2.42404</x:v>
      </x:c>
      <x:c t="str">
        <x:v>No</x:v>
      </x:c>
      <x:c t="str">
        <x:v>No</x:v>
      </x:c>
      <x:c t="str">
        <x:v/>
      </x:c>
    </x:row>
    <x:row r="3827">
      <x:c t="n" s="11">
        <x:v>3826</x:v>
      </x:c>
      <x:c t="str" s="11">
        <x:v/>
      </x:c>
      <x:c t="n" s="8">
        <x:v>43942.8928819444</x:v>
      </x:c>
      <x:c t="n" s="7">
        <x:v>43942.8928819444</x:v>
      </x:c>
      <x:c t="n" s="0">
        <x:v>42.27076</x:v>
      </x:c>
      <x:c t="n" s="0">
        <x:v>54.20069</x:v>
      </x:c>
      <x:c t="n" s="0">
        <x:v>59.47985</x:v>
      </x:c>
      <x:c t="n" s="0">
        <x:v>66.64378</x:v>
      </x:c>
      <x:c t="n" s="0">
        <x:v>-30.06697</x:v>
      </x:c>
      <x:c t="n" s="0">
        <x:v>-29.16826</x:v>
      </x:c>
      <x:c t="n" s="0">
        <x:v>-21.67816</x:v>
      </x:c>
      <x:c t="n" s="0">
        <x:v>-19.92212</x:v>
      </x:c>
      <x:c t="n" s="0">
        <x:v>-4.272832</x:v>
      </x:c>
      <x:c t="n" s="0">
        <x:v>-2.993732</x:v>
      </x:c>
      <x:c t="n" s="0">
        <x:v>0.5796642</x:v>
      </x:c>
      <x:c t="n" s="0">
        <x:v>5.359812</x:v>
      </x:c>
      <x:c t="n" s="0">
        <x:v>19.50936</x:v>
      </x:c>
      <x:c t="n" s="0">
        <x:v>17.86438</x:v>
      </x:c>
      <x:c t="n" s="0">
        <x:v>18.6224</x:v>
      </x:c>
      <x:c t="n" s="0">
        <x:v>24.25641</x:v>
      </x:c>
      <x:c t="n" s="0">
        <x:v>24.7691</x:v>
      </x:c>
      <x:c t="n" s="0">
        <x:v>28.39255</x:v>
      </x:c>
      <x:c t="n" s="0">
        <x:v>25.77008</x:v>
      </x:c>
      <x:c t="n" s="0">
        <x:v>24.31341</x:v>
      </x:c>
      <x:c t="n" s="0">
        <x:v>24.57688</x:v>
      </x:c>
      <x:c t="n" s="0">
        <x:v>24.46434</x:v>
      </x:c>
      <x:c t="n" s="0">
        <x:v>24.15939</x:v>
      </x:c>
      <x:c t="n" s="0">
        <x:v>25.26433</x:v>
      </x:c>
      <x:c t="n" s="0">
        <x:v>28.62257</x:v>
      </x:c>
      <x:c t="n" s="0">
        <x:v>31.45849</x:v>
      </x:c>
      <x:c t="n" s="0">
        <x:v>32.0806</x:v>
      </x:c>
      <x:c t="n" s="0">
        <x:v>30.70158</x:v>
      </x:c>
      <x:c t="n" s="0">
        <x:v>30.99421</x:v>
      </x:c>
      <x:c t="n" s="0">
        <x:v>31.04107</x:v>
      </x:c>
      <x:c t="n" s="0">
        <x:v>32.82413</x:v>
      </x:c>
      <x:c t="n" s="0">
        <x:v>31.50851</x:v>
      </x:c>
      <x:c t="n" s="0">
        <x:v>32.74192</x:v>
      </x:c>
      <x:c t="n" s="0">
        <x:v>24.45301</x:v>
      </x:c>
      <x:c t="n" s="0">
        <x:v>12.38868</x:v>
      </x:c>
      <x:c t="n" s="0">
        <x:v>8.674907</x:v>
      </x:c>
      <x:c t="n" s="0">
        <x:v>4.471241</x:v>
      </x:c>
      <x:c t="n" s="0">
        <x:v>5.267836</x:v>
      </x:c>
      <x:c t="n" s="0">
        <x:v>8.501132</x:v>
      </x:c>
      <x:c t="n" s="0">
        <x:v>2.326435</x:v>
      </x:c>
      <x:c t="n" s="0">
        <x:v>-30.06697</x:v>
      </x:c>
      <x:c t="n" s="0">
        <x:v>-29.16826</x:v>
      </x:c>
      <x:c t="n" s="0">
        <x:v>-22.44089</x:v>
      </x:c>
      <x:c t="n" s="0">
        <x:v>-25.22092</x:v>
      </x:c>
      <x:c t="n" s="0">
        <x:v>-7.977079</x:v>
      </x:c>
      <x:c t="n" s="0">
        <x:v>2.239651</x:v>
      </x:c>
      <x:c t="n" s="0">
        <x:v>0.9169178</x:v>
      </x:c>
      <x:c t="n" s="0">
        <x:v>-2.858191</x:v>
      </x:c>
      <x:c t="n" s="0">
        <x:v>19.40476</x:v>
      </x:c>
      <x:c t="n" s="0">
        <x:v>20.3523</x:v>
      </x:c>
      <x:c t="n" s="0">
        <x:v>12.14507</x:v>
      </x:c>
      <x:c t="n" s="0">
        <x:v>25.25915</x:v>
      </x:c>
      <x:c t="n" s="0">
        <x:v>25.95861</x:v>
      </x:c>
      <x:c t="n" s="0">
        <x:v>29.60488</x:v>
      </x:c>
      <x:c t="n" s="0">
        <x:v>27.42542</x:v>
      </x:c>
      <x:c t="n" s="0">
        <x:v>21.43765</x:v>
      </x:c>
      <x:c t="n" s="0">
        <x:v>27.60698</x:v>
      </x:c>
      <x:c t="n" s="0">
        <x:v>22.32497</x:v>
      </x:c>
      <x:c t="n" s="0">
        <x:v>23.56302</x:v>
      </x:c>
      <x:c t="n" s="0">
        <x:v>24.04581</x:v>
      </x:c>
      <x:c t="n" s="0">
        <x:v>31.20885</x:v>
      </x:c>
      <x:c t="n" s="0">
        <x:v>30.98277</x:v>
      </x:c>
      <x:c t="n" s="0">
        <x:v>30.55067</x:v>
      </x:c>
      <x:c t="n" s="0">
        <x:v>30.47589</x:v>
      </x:c>
      <x:c t="n" s="0">
        <x:v>29.21215</x:v>
      </x:c>
      <x:c t="n" s="0">
        <x:v>30.25277</x:v>
      </x:c>
      <x:c t="n" s="0">
        <x:v>34.08715</x:v>
      </x:c>
      <x:c t="n" s="0">
        <x:v>31.44756</x:v>
      </x:c>
      <x:c t="n" s="0">
        <x:v>32.93077</x:v>
      </x:c>
      <x:c t="n" s="0">
        <x:v>25.37299</x:v>
      </x:c>
      <x:c t="n" s="0">
        <x:v>12.85223</x:v>
      </x:c>
      <x:c t="n" s="0">
        <x:v>6.119511</x:v>
      </x:c>
      <x:c t="n" s="0">
        <x:v>4.136496</x:v>
      </x:c>
      <x:c t="n" s="0">
        <x:v>4.780176</x:v>
      </x:c>
      <x:c t="n" s="0">
        <x:v>8.613886</x:v>
      </x:c>
      <x:c t="n" s="0">
        <x:v>2.388889</x:v>
      </x:c>
      <x:c t="str">
        <x:v>No</x:v>
      </x:c>
      <x:c t="str">
        <x:v>No</x:v>
      </x:c>
      <x:c t="str">
        <x:v/>
      </x:c>
    </x:row>
    <x:row r="3828">
      <x:c t="n" s="11">
        <x:v>3827</x:v>
      </x:c>
      <x:c t="str" s="11">
        <x:v/>
      </x:c>
      <x:c t="n" s="8">
        <x:v>43942.8928819444</x:v>
      </x:c>
      <x:c t="n" s="7">
        <x:v>43942.8928819444</x:v>
      </x:c>
      <x:c t="n" s="0">
        <x:v>43.03472</x:v>
      </x:c>
      <x:c t="n" s="0">
        <x:v>54.20069</x:v>
      </x:c>
      <x:c t="n" s="0">
        <x:v>61.20029</x:v>
      </x:c>
      <x:c t="n" s="0">
        <x:v>66.64378</x:v>
      </x:c>
      <x:c t="n" s="0">
        <x:v>-30.06697</x:v>
      </x:c>
      <x:c t="n" s="0">
        <x:v>-29.16826</x:v>
      </x:c>
      <x:c t="n" s="0">
        <x:v>-21.78175</x:v>
      </x:c>
      <x:c t="n" s="0">
        <x:v>-20.39378</x:v>
      </x:c>
      <x:c t="n" s="0">
        <x:v>-4.652776</x:v>
      </x:c>
      <x:c t="n" s="0">
        <x:v>-1.38071</x:v>
      </x:c>
      <x:c t="n" s="0">
        <x:v>0.7287408</x:v>
      </x:c>
      <x:c t="n" s="0">
        <x:v>4.744763</x:v>
      </x:c>
      <x:c t="n" s="0">
        <x:v>19.43602</x:v>
      </x:c>
      <x:c t="n" s="0">
        <x:v>18.3289</x:v>
      </x:c>
      <x:c t="n" s="0">
        <x:v>18.10102</x:v>
      </x:c>
      <x:c t="n" s="0">
        <x:v>24.12967</x:v>
      </x:c>
      <x:c t="n" s="0">
        <x:v>25.0735</x:v>
      </x:c>
      <x:c t="n" s="0">
        <x:v>28.59204</x:v>
      </x:c>
      <x:c t="n" s="0">
        <x:v>25.94292</x:v>
      </x:c>
      <x:c t="n" s="0">
        <x:v>23.70904</x:v>
      </x:c>
      <x:c t="n" s="0">
        <x:v>25.01859</x:v>
      </x:c>
      <x:c t="n" s="0">
        <x:v>24.34218</x:v>
      </x:c>
      <x:c t="n" s="0">
        <x:v>23.93483</x:v>
      </x:c>
      <x:c t="n" s="0">
        <x:v>25.38433</x:v>
      </x:c>
      <x:c t="n" s="0">
        <x:v>29.14875</x:v>
      </x:c>
      <x:c t="n" s="0">
        <x:v>31.2723</x:v>
      </x:c>
      <x:c t="n" s="0">
        <x:v>31.95873</x:v>
      </x:c>
      <x:c t="n" s="0">
        <x:v>30.79789</x:v>
      </x:c>
      <x:c t="n" s="0">
        <x:v>30.80014</x:v>
      </x:c>
      <x:c t="n" s="0">
        <x:v>30.77292</x:v>
      </x:c>
      <x:c t="n" s="0">
        <x:v>32.82274</x:v>
      </x:c>
      <x:c t="n" s="0">
        <x:v>31.35617</x:v>
      </x:c>
      <x:c t="n" s="0">
        <x:v>32.76538</x:v>
      </x:c>
      <x:c t="n" s="0">
        <x:v>24.83955</x:v>
      </x:c>
      <x:c t="n" s="0">
        <x:v>12.28261</x:v>
      </x:c>
      <x:c t="n" s="0">
        <x:v>8.52906</x:v>
      </x:c>
      <x:c t="n" s="0">
        <x:v>4.388546</x:v>
      </x:c>
      <x:c t="n" s="0">
        <x:v>5.128383</x:v>
      </x:c>
      <x:c t="n" s="0">
        <x:v>8.599275</x:v>
      </x:c>
      <x:c t="n" s="0">
        <x:v>2.385052</x:v>
      </x:c>
      <x:c t="n" s="0">
        <x:v>-30.06697</x:v>
      </x:c>
      <x:c t="n" s="0">
        <x:v>-29.16826</x:v>
      </x:c>
      <x:c t="n" s="0">
        <x:v>-22.93826</x:v>
      </x:c>
      <x:c t="n" s="0">
        <x:v>-21.55868</x:v>
      </x:c>
      <x:c t="n" s="0">
        <x:v>-7.977079</x:v>
      </x:c>
      <x:c t="n" s="0">
        <x:v>3.114145</x:v>
      </x:c>
      <x:c t="n" s="0">
        <x:v>1.511202</x:v>
      </x:c>
      <x:c t="n" s="0">
        <x:v>-4.844378</x:v>
      </x:c>
      <x:c t="n" s="0">
        <x:v>18.39739</x:v>
      </x:c>
      <x:c t="n" s="0">
        <x:v>17.41734</x:v>
      </x:c>
      <x:c t="n" s="0">
        <x:v>11.24353</x:v>
      </x:c>
      <x:c t="n" s="0">
        <x:v>18.13639</x:v>
      </x:c>
      <x:c t="n" s="0">
        <x:v>27.12531</x:v>
      </x:c>
      <x:c t="n" s="0">
        <x:v>31.69733</x:v>
      </x:c>
      <x:c t="n" s="0">
        <x:v>26.66528</x:v>
      </x:c>
      <x:c t="n" s="0">
        <x:v>10.66231</x:v>
      </x:c>
      <x:c t="n" s="0">
        <x:v>23.3666</x:v>
      </x:c>
      <x:c t="n" s="0">
        <x:v>25.22761</x:v>
      </x:c>
      <x:c t="n" s="0">
        <x:v>22.95988</x:v>
      </x:c>
      <x:c t="n" s="0">
        <x:v>25.30093</x:v>
      </x:c>
      <x:c t="n" s="0">
        <x:v>25.52699</x:v>
      </x:c>
      <x:c t="n" s="0">
        <x:v>29.14491</x:v>
      </x:c>
      <x:c t="n" s="0">
        <x:v>33.75699</x:v>
      </x:c>
      <x:c t="n" s="0">
        <x:v>31.60662</x:v>
      </x:c>
      <x:c t="n" s="0">
        <x:v>28.85283</x:v>
      </x:c>
      <x:c t="n" s="0">
        <x:v>28.20095</x:v>
      </x:c>
      <x:c t="n" s="0">
        <x:v>31.41418</x:v>
      </x:c>
      <x:c t="n" s="0">
        <x:v>27.62576</x:v>
      </x:c>
      <x:c t="n" s="0">
        <x:v>35.5965</x:v>
      </x:c>
      <x:c t="n" s="0">
        <x:v>26.72317</x:v>
      </x:c>
      <x:c t="n" s="0">
        <x:v>9.818043</x:v>
      </x:c>
      <x:c t="n" s="0">
        <x:v>8.182058</x:v>
      </x:c>
      <x:c t="n" s="0">
        <x:v>4.515661</x:v>
      </x:c>
      <x:c t="n" s="0">
        <x:v>4.643858</x:v>
      </x:c>
      <x:c t="n" s="0">
        <x:v>9.278753</x:v>
      </x:c>
      <x:c t="n" s="0">
        <x:v>2.753011</x:v>
      </x:c>
      <x:c t="str">
        <x:v>No</x:v>
      </x:c>
      <x:c t="str">
        <x:v>No</x:v>
      </x:c>
      <x:c t="str">
        <x:v/>
      </x:c>
    </x:row>
    <x:row r="3829">
      <x:c t="n" s="11">
        <x:v>3828</x:v>
      </x:c>
      <x:c t="str" s="11">
        <x:v/>
      </x:c>
      <x:c t="n" s="8">
        <x:v>43942.8928819444</x:v>
      </x:c>
      <x:c t="n" s="7">
        <x:v>43942.8928819444</x:v>
      </x:c>
      <x:c t="n" s="0">
        <x:v>43.44124</x:v>
      </x:c>
      <x:c t="n" s="0">
        <x:v>54.20069</x:v>
      </x:c>
      <x:c t="n" s="0">
        <x:v>64.5265</x:v>
      </x:c>
      <x:c t="n" s="0">
        <x:v>69.65408</x:v>
      </x:c>
      <x:c t="n" s="0">
        <x:v>-30.06697</x:v>
      </x:c>
      <x:c t="n" s="0">
        <x:v>-29.16826</x:v>
      </x:c>
      <x:c t="n" s="0">
        <x:v>-22.19355</x:v>
      </x:c>
      <x:c t="n" s="0">
        <x:v>-19.49704</x:v>
      </x:c>
      <x:c t="n" s="0">
        <x:v>-5.005844</x:v>
      </x:c>
      <x:c t="n" s="0">
        <x:v>-0.3599669</x:v>
      </x:c>
      <x:c t="n" s="0">
        <x:v>0.8521264</x:v>
      </x:c>
      <x:c t="n" s="0">
        <x:v>4.140305</x:v>
      </x:c>
      <x:c t="n" s="0">
        <x:v>19.27978</x:v>
      </x:c>
      <x:c t="n" s="0">
        <x:v>17.66425</x:v>
      </x:c>
      <x:c t="n" s="0">
        <x:v>17.5319</x:v>
      </x:c>
      <x:c t="n" s="0">
        <x:v>23.5196</x:v>
      </x:c>
      <x:c t="n" s="0">
        <x:v>25.47175</x:v>
      </x:c>
      <x:c t="n" s="0">
        <x:v>29.75521</x:v>
      </x:c>
      <x:c t="n" s="0">
        <x:v>25.9333</x:v>
      </x:c>
      <x:c t="n" s="0">
        <x:v>23.15093</x:v>
      </x:c>
      <x:c t="n" s="0">
        <x:v>24.35985</x:v>
      </x:c>
      <x:c t="n" s="0">
        <x:v>24.42595</x:v>
      </x:c>
      <x:c t="n" s="0">
        <x:v>23.6035</x:v>
      </x:c>
      <x:c t="n" s="0">
        <x:v>25.05655</x:v>
      </x:c>
      <x:c t="n" s="0">
        <x:v>29.2124</x:v>
      </x:c>
      <x:c t="n" s="0">
        <x:v>31.1898</x:v>
      </x:c>
      <x:c t="n" s="0">
        <x:v>32.24266</x:v>
      </x:c>
      <x:c t="n" s="0">
        <x:v>30.93088</x:v>
      </x:c>
      <x:c t="n" s="0">
        <x:v>30.81964</x:v>
      </x:c>
      <x:c t="n" s="0">
        <x:v>30.47065</x:v>
      </x:c>
      <x:c t="n" s="0">
        <x:v>32.49156</x:v>
      </x:c>
      <x:c t="n" s="0">
        <x:v>31.11431</x:v>
      </x:c>
      <x:c t="n" s="0">
        <x:v>33.82971</x:v>
      </x:c>
      <x:c t="n" s="0">
        <x:v>24.92484</x:v>
      </x:c>
      <x:c t="n" s="0">
        <x:v>12.20817</x:v>
      </x:c>
      <x:c t="n" s="0">
        <x:v>8.516539</x:v>
      </x:c>
      <x:c t="n" s="0">
        <x:v>4.288539</x:v>
      </x:c>
      <x:c t="n" s="0">
        <x:v>5.190821</x:v>
      </x:c>
      <x:c t="n" s="0">
        <x:v>8.6329</x:v>
      </x:c>
      <x:c t="n" s="0">
        <x:v>2.438398</x:v>
      </x:c>
      <x:c t="n" s="0">
        <x:v>-30.06697</x:v>
      </x:c>
      <x:c t="n" s="0">
        <x:v>-29.16826</x:v>
      </x:c>
      <x:c t="n" s="0">
        <x:v>-28.18997</x:v>
      </x:c>
      <x:c t="n" s="0">
        <x:v>-14.57953</x:v>
      </x:c>
      <x:c t="n" s="0">
        <x:v>-7.977079</x:v>
      </x:c>
      <x:c t="n" s="0">
        <x:v>3.114145</x:v>
      </x:c>
      <x:c t="n" s="0">
        <x:v>1.511202</x:v>
      </x:c>
      <x:c t="n" s="0">
        <x:v>1.390762</x:v>
      </x:c>
      <x:c t="n" s="0">
        <x:v>18.23232</x:v>
      </x:c>
      <x:c t="n" s="0">
        <x:v>2.78252</x:v>
      </x:c>
      <x:c t="n" s="0">
        <x:v>10.10444</x:v>
      </x:c>
      <x:c t="n" s="0">
        <x:v>14.22539</x:v>
      </x:c>
      <x:c t="n" s="0">
        <x:v>27.26906</x:v>
      </x:c>
      <x:c t="n" s="0">
        <x:v>33.8384</x:v>
      </x:c>
      <x:c t="n" s="0">
        <x:v>25.23672</x:v>
      </x:c>
      <x:c t="n" s="0">
        <x:v>17.84852</x:v>
      </x:c>
      <x:c t="n" s="0">
        <x:v>16.17506</x:v>
      </x:c>
      <x:c t="n" s="0">
        <x:v>22.15664</x:v>
      </x:c>
      <x:c t="n" s="0">
        <x:v>19.06512</x:v>
      </x:c>
      <x:c t="n" s="0">
        <x:v>23.76109</x:v>
      </x:c>
      <x:c t="n" s="0">
        <x:v>31.72548</x:v>
      </x:c>
      <x:c t="n" s="0">
        <x:v>33.17346</x:v>
      </x:c>
      <x:c t="n" s="0">
        <x:v>29.65351</x:v>
      </x:c>
      <x:c t="n" s="0">
        <x:v>30.01402</x:v>
      </x:c>
      <x:c t="n" s="0">
        <x:v>31.91431</x:v>
      </x:c>
      <x:c t="n" s="0">
        <x:v>30.30157</x:v>
      </x:c>
      <x:c t="n" s="0">
        <x:v>32.01326</x:v>
      </x:c>
      <x:c t="n" s="0">
        <x:v>30.61305</x:v>
      </x:c>
      <x:c t="n" s="0">
        <x:v>37.83634</x:v>
      </x:c>
      <x:c t="n" s="0">
        <x:v>25.50439</x:v>
      </x:c>
      <x:c t="n" s="0">
        <x:v>13.06739</x:v>
      </x:c>
      <x:c t="n" s="0">
        <x:v>10.33337</x:v>
      </x:c>
      <x:c t="n" s="0">
        <x:v>3.547564</x:v>
      </x:c>
      <x:c t="n" s="0">
        <x:v>5.753551</x:v>
      </x:c>
      <x:c t="n" s="0">
        <x:v>7.847067</x:v>
      </x:c>
      <x:c t="n" s="0">
        <x:v>1.986818</x:v>
      </x:c>
      <x:c t="str">
        <x:v>No</x:v>
      </x:c>
      <x:c t="str">
        <x:v>No</x:v>
      </x:c>
      <x:c t="str">
        <x:v/>
      </x:c>
    </x:row>
    <x:row r="3830">
      <x:c t="n" s="11">
        <x:v>3829</x:v>
      </x:c>
      <x:c t="str" s="11">
        <x:v/>
      </x:c>
      <x:c t="n" s="8">
        <x:v>43942.8928819444</x:v>
      </x:c>
      <x:c t="n" s="7">
        <x:v>43942.8928819444</x:v>
      </x:c>
      <x:c t="n" s="0">
        <x:v>43.86778</x:v>
      </x:c>
      <x:c t="n" s="0">
        <x:v>54.20069</x:v>
      </x:c>
      <x:c t="n" s="0">
        <x:v>51.80483</x:v>
      </x:c>
      <x:c t="n" s="0">
        <x:v>63.0783</x:v>
      </x:c>
      <x:c t="n" s="0">
        <x:v>-30.06697</x:v>
      </x:c>
      <x:c t="n" s="0">
        <x:v>-29.16826</x:v>
      </x:c>
      <x:c t="n" s="0">
        <x:v>-22.78601</x:v>
      </x:c>
      <x:c t="n" s="0">
        <x:v>-18.33451</x:v>
      </x:c>
      <x:c t="n" s="0">
        <x:v>-5.331907</x:v>
      </x:c>
      <x:c t="n" s="0">
        <x:v>0.3547336</x:v>
      </x:c>
      <x:c t="n" s="0">
        <x:v>0.9547954</x:v>
      </x:c>
      <x:c t="n" s="0">
        <x:v>4.190436</x:v>
      </x:c>
      <x:c t="n" s="0">
        <x:v>19.14175</x:v>
      </x:c>
      <x:c t="n" s="0">
        <x:v>17.003</x:v>
      </x:c>
      <x:c t="n" s="0">
        <x:v>16.9788</x:v>
      </x:c>
      <x:c t="n" s="0">
        <x:v>22.92077</x:v>
      </x:c>
      <x:c t="n" s="0">
        <x:v>25.78716</x:v>
      </x:c>
      <x:c t="n" s="0">
        <x:v>30.48042</x:v>
      </x:c>
      <x:c t="n" s="0">
        <x:v>25.73475</x:v>
      </x:c>
      <x:c t="n" s="0">
        <x:v>22.62704</x:v>
      </x:c>
      <x:c t="n" s="0">
        <x:v>23.85619</x:v>
      </x:c>
      <x:c t="n" s="0">
        <x:v>23.93703</x:v>
      </x:c>
      <x:c t="n" s="0">
        <x:v>23.31059</x:v>
      </x:c>
      <x:c t="n" s="0">
        <x:v>24.81733</x:v>
      </x:c>
      <x:c t="n" s="0">
        <x:v>29.27584</x:v>
      </x:c>
      <x:c t="n" s="0">
        <x:v>31.9343</x:v>
      </x:c>
      <x:c t="n" s="0">
        <x:v>31.97906</x:v>
      </x:c>
      <x:c t="n" s="0">
        <x:v>30.47572</x:v>
      </x:c>
      <x:c t="n" s="0">
        <x:v>31.11292</x:v>
      </x:c>
      <x:c t="n" s="0">
        <x:v>30.7838</x:v>
      </x:c>
      <x:c t="n" s="0">
        <x:v>32.42465</x:v>
      </x:c>
      <x:c t="n" s="0">
        <x:v>31.68088</x:v>
      </x:c>
      <x:c t="n" s="0">
        <x:v>35.12696</x:v>
      </x:c>
      <x:c t="n" s="0">
        <x:v>25.28845</x:v>
      </x:c>
      <x:c t="n" s="0">
        <x:v>12.62478</x:v>
      </x:c>
      <x:c t="n" s="0">
        <x:v>8.982588</x:v>
      </x:c>
      <x:c t="n" s="0">
        <x:v>4.375843</x:v>
      </x:c>
      <x:c t="n" s="0">
        <x:v>5.071473</x:v>
      </x:c>
      <x:c t="n" s="0">
        <x:v>8.5967</x:v>
      </x:c>
      <x:c t="n" s="0">
        <x:v>2.40145</x:v>
      </x:c>
      <x:c t="n" s="0">
        <x:v>-30.06697</x:v>
      </x:c>
      <x:c t="n" s="0">
        <x:v>-29.16826</x:v>
      </x:c>
      <x:c t="n" s="0">
        <x:v>-28.18997</x:v>
      </x:c>
      <x:c t="n" s="0">
        <x:v>-14.57953</x:v>
      </x:c>
      <x:c t="n" s="0">
        <x:v>-7.977079</x:v>
      </x:c>
      <x:c t="n" s="0">
        <x:v>3.114145</x:v>
      </x:c>
      <x:c t="n" s="0">
        <x:v>1.511202</x:v>
      </x:c>
      <x:c t="n" s="0">
        <x:v>4.95118</x:v>
      </x:c>
      <x:c t="n" s="0">
        <x:v>18.23232</x:v>
      </x:c>
      <x:c t="n" s="0">
        <x:v>2.78252</x:v>
      </x:c>
      <x:c t="n" s="0">
        <x:v>10.10444</x:v>
      </x:c>
      <x:c t="n" s="0">
        <x:v>14.22539</x:v>
      </x:c>
      <x:c t="n" s="0">
        <x:v>27.31451</x:v>
      </x:c>
      <x:c t="n" s="0">
        <x:v>30.11664</x:v>
      </x:c>
      <x:c t="n" s="0">
        <x:v>22.00521</x:v>
      </x:c>
      <x:c t="n" s="0">
        <x:v>15.01662</x:v>
      </x:c>
      <x:c t="n" s="0">
        <x:v>18.75875</x:v>
      </x:c>
      <x:c t="n" s="0">
        <x:v>22.40244</x:v>
      </x:c>
      <x:c t="n" s="0">
        <x:v>24.83652</x:v>
      </x:c>
      <x:c t="n" s="0">
        <x:v>24.81602</x:v>
      </x:c>
      <x:c t="n" s="0">
        <x:v>26.06314</x:v>
      </x:c>
      <x:c t="n" s="0">
        <x:v>34.92171</x:v>
      </x:c>
      <x:c t="n" s="0">
        <x:v>28.85195</x:v>
      </x:c>
      <x:c t="n" s="0">
        <x:v>26.52968</x:v>
      </x:c>
      <x:c t="n" s="0">
        <x:v>31.05846</x:v>
      </x:c>
      <x:c t="n" s="0">
        <x:v>31.02516</x:v>
      </x:c>
      <x:c t="n" s="0">
        <x:v>29.47079</x:v>
      </x:c>
      <x:c t="n" s="0">
        <x:v>34.7883</x:v>
      </x:c>
      <x:c t="n" s="0">
        <x:v>40.36082</x:v>
      </x:c>
      <x:c t="n" s="0">
        <x:v>27.19715</x:v>
      </x:c>
      <x:c t="n" s="0">
        <x:v>15.19126</x:v>
      </x:c>
      <x:c t="n" s="0">
        <x:v>10.6072</x:v>
      </x:c>
      <x:c t="n" s="0">
        <x:v>4.457355</x:v>
      </x:c>
      <x:c t="n" s="0">
        <x:v>3.238346</x:v>
      </x:c>
      <x:c t="n" s="0">
        <x:v>8.596056</x:v>
      </x:c>
      <x:c t="n" s="0">
        <x:v>2.644959</x:v>
      </x:c>
      <x:c t="str">
        <x:v>No</x:v>
      </x:c>
      <x:c t="str">
        <x:v>No</x:v>
      </x:c>
      <x:c t="str">
        <x:v/>
      </x:c>
    </x:row>
    <x:row r="3831">
      <x:c t="n" s="11">
        <x:v>3830</x:v>
      </x:c>
      <x:c t="str" s="11">
        <x:v/>
      </x:c>
      <x:c t="n" s="8">
        <x:v>43942.8928819444</x:v>
      </x:c>
      <x:c t="n" s="7">
        <x:v>43942.8928819444</x:v>
      </x:c>
      <x:c t="n" s="0">
        <x:v>45.63276</x:v>
      </x:c>
      <x:c t="n" s="0">
        <x:v>54.20069</x:v>
      </x:c>
      <x:c t="n" s="0">
        <x:v>60.90357</x:v>
      </x:c>
      <x:c t="n" s="0">
        <x:v>66.64378</x:v>
      </x:c>
      <x:c t="n" s="0">
        <x:v>-30.06697</x:v>
      </x:c>
      <x:c t="n" s="0">
        <x:v>-29.16826</x:v>
      </x:c>
      <x:c t="n" s="0">
        <x:v>-23.36504</x:v>
      </x:c>
      <x:c t="n" s="0">
        <x:v>-17.5407</x:v>
      </x:c>
      <x:c t="n" s="0">
        <x:v>-5.663747</x:v>
      </x:c>
      <x:c t="n" s="0">
        <x:v>0.8839332</x:v>
      </x:c>
      <x:c t="n" s="0">
        <x:v>1.064087</x:v>
      </x:c>
      <x:c t="n" s="0">
        <x:v>4.310142</x:v>
      </x:c>
      <x:c t="n" s="0">
        <x:v>18.95405</x:v>
      </x:c>
      <x:c t="n" s="0">
        <x:v>16.39157</x:v>
      </x:c>
      <x:c t="n" s="0">
        <x:v>16.44335</x:v>
      </x:c>
      <x:c t="n" s="0">
        <x:v>22.60497</x:v>
      </x:c>
      <x:c t="n" s="0">
        <x:v>26.05175</x:v>
      </x:c>
      <x:c t="n" s="0">
        <x:v>29.92055</x:v>
      </x:c>
      <x:c t="n" s="0">
        <x:v>25.24376</x:v>
      </x:c>
      <x:c t="n" s="0">
        <x:v>22.29021</x:v>
      </x:c>
      <x:c t="n" s="0">
        <x:v>23.52488</x:v>
      </x:c>
      <x:c t="n" s="0">
        <x:v>24.04789</x:v>
      </x:c>
      <x:c t="n" s="0">
        <x:v>23.49865</x:v>
      </x:c>
      <x:c t="n" s="0">
        <x:v>25.02286</x:v>
      </x:c>
      <x:c t="n" s="0">
        <x:v>29.25018</x:v>
      </x:c>
      <x:c t="n" s="0">
        <x:v>32.23134</x:v>
      </x:c>
      <x:c t="n" s="0">
        <x:v>31.68946</x:v>
      </x:c>
      <x:c t="n" s="0">
        <x:v>30.38065</x:v>
      </x:c>
      <x:c t="n" s="0">
        <x:v>30.77915</x:v>
      </x:c>
      <x:c t="n" s="0">
        <x:v>30.53671</x:v>
      </x:c>
      <x:c t="n" s="0">
        <x:v>32.39459</x:v>
      </x:c>
      <x:c t="n" s="0">
        <x:v>32.02999</x:v>
      </x:c>
      <x:c t="n" s="0">
        <x:v>36.40589</x:v>
      </x:c>
      <x:c t="n" s="0">
        <x:v>25.57259</x:v>
      </x:c>
      <x:c t="n" s="0">
        <x:v>13.03986</x:v>
      </x:c>
      <x:c t="n" s="0">
        <x:v>9.209629</x:v>
      </x:c>
      <x:c t="n" s="0">
        <x:v>4.408195</x:v>
      </x:c>
      <x:c t="n" s="0">
        <x:v>5.140138</x:v>
      </x:c>
      <x:c t="n" s="0">
        <x:v>8.647722</x:v>
      </x:c>
      <x:c t="n" s="0">
        <x:v>2.467927</x:v>
      </x:c>
      <x:c t="n" s="0">
        <x:v>-30.06697</x:v>
      </x:c>
      <x:c t="n" s="0">
        <x:v>-29.16826</x:v>
      </x:c>
      <x:c t="n" s="0">
        <x:v>-28.18997</x:v>
      </x:c>
      <x:c t="n" s="0">
        <x:v>-14.57953</x:v>
      </x:c>
      <x:c t="n" s="0">
        <x:v>-9.218766</x:v>
      </x:c>
      <x:c t="n" s="0">
        <x:v>3.114145</x:v>
      </x:c>
      <x:c t="n" s="0">
        <x:v>1.902829</x:v>
      </x:c>
      <x:c t="n" s="0">
        <x:v>4.95118</x:v>
      </x:c>
      <x:c t="n" s="0">
        <x:v>16.34883</x:v>
      </x:c>
      <x:c t="n" s="0">
        <x:v>10.3233</x:v>
      </x:c>
      <x:c t="n" s="0">
        <x:v>10.10444</x:v>
      </x:c>
      <x:c t="n" s="0">
        <x:v>23.79632</x:v>
      </x:c>
      <x:c t="n" s="0">
        <x:v>27.34155</x:v>
      </x:c>
      <x:c t="n" s="0">
        <x:v>22.82105</x:v>
      </x:c>
      <x:c t="n" s="0">
        <x:v>19.67896</x:v>
      </x:c>
      <x:c t="n" s="0">
        <x:v>22.04482</x:v>
      </x:c>
      <x:c t="n" s="0">
        <x:v>22.35832</x:v>
      </x:c>
      <x:c t="n" s="0">
        <x:v>23.20118</x:v>
      </x:c>
      <x:c t="n" s="0">
        <x:v>21.99397</x:v>
      </x:c>
      <x:c t="n" s="0">
        <x:v>25.86882</x:v>
      </x:c>
      <x:c t="n" s="0">
        <x:v>29.91038</x:v>
      </x:c>
      <x:c t="n" s="0">
        <x:v>31.04141</x:v>
      </x:c>
      <x:c t="n" s="0">
        <x:v>30.45976</x:v>
      </x:c>
      <x:c t="n" s="0">
        <x:v>31.57891</x:v>
      </x:c>
      <x:c t="n" s="0">
        <x:v>28.25261</x:v>
      </x:c>
      <x:c t="n" s="0">
        <x:v>29.11628</x:v>
      </x:c>
      <x:c t="n" s="0">
        <x:v>33.69122</x:v>
      </x:c>
      <x:c t="n" s="0">
        <x:v>34.36081</x:v>
      </x:c>
      <x:c t="n" s="0">
        <x:v>41.09522</x:v>
      </x:c>
      <x:c t="n" s="0">
        <x:v>28.22461</x:v>
      </x:c>
      <x:c t="n" s="0">
        <x:v>14.93957</x:v>
      </x:c>
      <x:c t="n" s="0">
        <x:v>9.101978</x:v>
      </x:c>
      <x:c t="n" s="0">
        <x:v>4.856573</x:v>
      </x:c>
      <x:c t="n" s="0">
        <x:v>5.176926</x:v>
      </x:c>
      <x:c t="n" s="0">
        <x:v>9.063245</x:v>
      </x:c>
      <x:c t="n" s="0">
        <x:v>2.169875</x:v>
      </x:c>
      <x:c t="str">
        <x:v>No</x:v>
      </x:c>
      <x:c t="str">
        <x:v>No</x:v>
      </x:c>
      <x:c t="str">
        <x:v/>
      </x:c>
    </x:row>
    <x:row r="3832">
      <x:c t="n" s="11">
        <x:v>3831</x:v>
      </x:c>
      <x:c t="str" s="11">
        <x:v/>
      </x:c>
      <x:c t="n" s="8">
        <x:v>43942.8928819444</x:v>
      </x:c>
      <x:c t="n" s="7">
        <x:v>43942.8928819444</x:v>
      </x:c>
      <x:c t="n" s="0">
        <x:v>45.09204</x:v>
      </x:c>
      <x:c t="n" s="0">
        <x:v>54.20069</x:v>
      </x:c>
      <x:c t="n" s="0">
        <x:v>58.75914</x:v>
      </x:c>
      <x:c t="n" s="0">
        <x:v>65.67467</x:v>
      </x:c>
      <x:c t="n" s="0">
        <x:v>-30.06697</x:v>
      </x:c>
      <x:c t="n" s="0">
        <x:v>-29.16826</x:v>
      </x:c>
      <x:c t="n" s="0">
        <x:v>-23.92909</x:v>
      </x:c>
      <x:c t="n" s="0">
        <x:v>-16.96149</x:v>
      </x:c>
      <x:c t="n" s="0">
        <x:v>-6.067116</x:v>
      </x:c>
      <x:c t="n" s="0">
        <x:v>1.289857</x:v>
      </x:c>
      <x:c t="n" s="0">
        <x:v>1.218472</x:v>
      </x:c>
      <x:c t="n" s="0">
        <x:v>4.409823</x:v>
      </x:c>
      <x:c t="n" s="0">
        <x:v>18.59026</x:v>
      </x:c>
      <x:c t="n" s="0">
        <x:v>15.93415</x:v>
      </x:c>
      <x:c t="n" s="0">
        <x:v>15.84949</x:v>
      </x:c>
      <x:c t="n" s="0">
        <x:v>23.03083</x:v>
      </x:c>
      <x:c t="n" s="0">
        <x:v>26.26562</x:v>
      </x:c>
      <x:c t="n" s="0">
        <x:v>29.39589</x:v>
      </x:c>
      <x:c t="n" s="0">
        <x:v>24.72751</x:v>
      </x:c>
      <x:c t="n" s="0">
        <x:v>22.3292</x:v>
      </x:c>
      <x:c t="n" s="0">
        <x:v>23.13827</x:v>
      </x:c>
      <x:c t="n" s="0">
        <x:v>23.60052</x:v>
      </x:c>
      <x:c t="n" s="0">
        <x:v>23.61066</x:v>
      </x:c>
      <x:c t="n" s="0">
        <x:v>25.22211</x:v>
      </x:c>
      <x:c t="n" s="0">
        <x:v>29.01247</x:v>
      </x:c>
      <x:c t="n" s="0">
        <x:v>32.05666</x:v>
      </x:c>
      <x:c t="n" s="0">
        <x:v>31.53014</x:v>
      </x:c>
      <x:c t="n" s="0">
        <x:v>30.52493</x:v>
      </x:c>
      <x:c t="n" s="0">
        <x:v>30.4415</x:v>
      </x:c>
      <x:c t="n" s="0">
        <x:v>30.8245</x:v>
      </x:c>
      <x:c t="n" s="0">
        <x:v>32.3146</x:v>
      </x:c>
      <x:c t="n" s="0">
        <x:v>33.00624</x:v>
      </x:c>
      <x:c t="n" s="0">
        <x:v>37.72199</x:v>
      </x:c>
      <x:c t="n" s="0">
        <x:v>26.34728</x:v>
      </x:c>
      <x:c t="n" s="0">
        <x:v>13.29277</x:v>
      </x:c>
      <x:c t="n" s="0">
        <x:v>9.104872</x:v>
      </x:c>
      <x:c t="n" s="0">
        <x:v>4.29582</x:v>
      </x:c>
      <x:c t="n" s="0">
        <x:v>5.14817</x:v>
      </x:c>
      <x:c t="n" s="0">
        <x:v>8.828123</x:v>
      </x:c>
      <x:c t="n" s="0">
        <x:v>2.395149</x:v>
      </x:c>
      <x:c t="n" s="0">
        <x:v>-30.06697</x:v>
      </x:c>
      <x:c t="n" s="0">
        <x:v>-29.16826</x:v>
      </x:c>
      <x:c t="n" s="0">
        <x:v>-28.18997</x:v>
      </x:c>
      <x:c t="n" s="0">
        <x:v>-14.57953</x:v>
      </x:c>
      <x:c t="n" s="0">
        <x:v>-9.726446</x:v>
      </x:c>
      <x:c t="n" s="0">
        <x:v>3.060355</x:v>
      </x:c>
      <x:c t="n" s="0">
        <x:v>2.025899</x:v>
      </x:c>
      <x:c t="n" s="0">
        <x:v>6.795712</x:v>
      </x:c>
      <x:c t="n" s="0">
        <x:v>15.48177</x:v>
      </x:c>
      <x:c t="n" s="0">
        <x:v>11.37708</x:v>
      </x:c>
      <x:c t="n" s="0">
        <x:v>0.3943526</x:v>
      </x:c>
      <x:c t="n" s="0">
        <x:v>24.92417</x:v>
      </x:c>
      <x:c t="n" s="0">
        <x:v>26.44925</x:v>
      </x:c>
      <x:c t="n" s="0">
        <x:v>23.92718</x:v>
      </x:c>
      <x:c t="n" s="0">
        <x:v>18.49554</x:v>
      </x:c>
      <x:c t="n" s="0">
        <x:v>22.61355</x:v>
      </x:c>
      <x:c t="n" s="0">
        <x:v>11.20628</x:v>
      </x:c>
      <x:c t="n" s="0">
        <x:v>20.96613</x:v>
      </x:c>
      <x:c t="n" s="0">
        <x:v>25.30877</x:v>
      </x:c>
      <x:c t="n" s="0">
        <x:v>25.37897</x:v>
      </x:c>
      <x:c t="n" s="0">
        <x:v>26.48783</x:v>
      </x:c>
      <x:c t="n" s="0">
        <x:v>31.49311</x:v>
      </x:c>
      <x:c t="n" s="0">
        <x:v>30.44528</x:v>
      </x:c>
      <x:c t="n" s="0">
        <x:v>31.71264</x:v>
      </x:c>
      <x:c t="n" s="0">
        <x:v>31.05835</x:v>
      </x:c>
      <x:c t="n" s="0">
        <x:v>32.50578</x:v>
      </x:c>
      <x:c t="n" s="0">
        <x:v>32.16729</x:v>
      </x:c>
      <x:c t="n" s="0">
        <x:v>37.18726</x:v>
      </x:c>
      <x:c t="n" s="0">
        <x:v>42.18658</x:v>
      </x:c>
      <x:c t="n" s="0">
        <x:v>29.43604</x:v>
      </x:c>
      <x:c t="n" s="0">
        <x:v>13.74758</x:v>
      </x:c>
      <x:c t="n" s="0">
        <x:v>10.61416</x:v>
      </x:c>
      <x:c t="n" s="0">
        <x:v>5.718682</x:v>
      </x:c>
      <x:c t="n" s="0">
        <x:v>5.261246</x:v>
      </x:c>
      <x:c t="n" s="0">
        <x:v>9.379627</x:v>
      </x:c>
      <x:c t="n" s="0">
        <x:v>3.403923</x:v>
      </x:c>
      <x:c t="str">
        <x:v>No</x:v>
      </x:c>
      <x:c t="str">
        <x:v>No</x:v>
      </x:c>
      <x:c t="str">
        <x:v/>
      </x:c>
    </x:row>
    <x:row r="3833">
      <x:c t="n" s="11">
        <x:v>3832</x:v>
      </x:c>
      <x:c t="str" s="11">
        <x:v/>
      </x:c>
      <x:c t="n" s="8">
        <x:v>43942.8928819444</x:v>
      </x:c>
      <x:c t="n" s="7">
        <x:v>43942.8928819444</x:v>
      </x:c>
      <x:c t="n" s="0">
        <x:v>45.65285</x:v>
      </x:c>
      <x:c t="n" s="0">
        <x:v>54.20069</x:v>
      </x:c>
      <x:c t="n" s="0">
        <x:v>56.23333</x:v>
      </x:c>
      <x:c t="n" s="0">
        <x:v>63.0783</x:v>
      </x:c>
      <x:c t="n" s="0">
        <x:v>-30.06697</x:v>
      </x:c>
      <x:c t="n" s="0">
        <x:v>-29.16826</x:v>
      </x:c>
      <x:c t="n" s="0">
        <x:v>-24.47666</x:v>
      </x:c>
      <x:c t="n" s="0">
        <x:v>-16.52146</x:v>
      </x:c>
      <x:c t="n" s="0">
        <x:v>-6.443999</x:v>
      </x:c>
      <x:c t="n" s="0">
        <x:v>1.574927</x:v>
      </x:c>
      <x:c t="n" s="0">
        <x:v>1.346109</x:v>
      </x:c>
      <x:c t="n" s="0">
        <x:v>5.505557</x:v>
      </x:c>
      <x:c t="n" s="0">
        <x:v>18.25346</x:v>
      </x:c>
      <x:c t="n" s="0">
        <x:v>15.50132</x:v>
      </x:c>
      <x:c t="n" s="0">
        <x:v>15.18528</x:v>
      </x:c>
      <x:c t="n" s="0">
        <x:v>23.36413</x:v>
      </x:c>
      <x:c t="n" s="0">
        <x:v>26.08476</x:v>
      </x:c>
      <x:c t="n" s="0">
        <x:v>28.92282</x:v>
      </x:c>
      <x:c t="n" s="0">
        <x:v>24.16776</x:v>
      </x:c>
      <x:c t="n" s="0">
        <x:v>22.2896</x:v>
      </x:c>
      <x:c t="n" s="0">
        <x:v>22.56105</x:v>
      </x:c>
      <x:c t="n" s="0">
        <x:v>23.62334</x:v>
      </x:c>
      <x:c t="n" s="0">
        <x:v>23.66375</x:v>
      </x:c>
      <x:c t="n" s="0">
        <x:v>25.09103</x:v>
      </x:c>
      <x:c t="n" s="0">
        <x:v>28.64085</x:v>
      </x:c>
      <x:c t="n" s="0">
        <x:v>31.73246</x:v>
      </x:c>
      <x:c t="n" s="0">
        <x:v>31.71364</x:v>
      </x:c>
      <x:c t="n" s="0">
        <x:v>31.29628</x:v>
      </x:c>
      <x:c t="n" s="0">
        <x:v>30.82174</x:v>
      </x:c>
      <x:c t="n" s="0">
        <x:v>30.65639</x:v>
      </x:c>
      <x:c t="n" s="0">
        <x:v>32.4782</x:v>
      </x:c>
      <x:c t="n" s="0">
        <x:v>33.56502</x:v>
      </x:c>
      <x:c t="n" s="0">
        <x:v>38.75584</x:v>
      </x:c>
      <x:c t="n" s="0">
        <x:v>26.76901</x:v>
      </x:c>
      <x:c t="n" s="0">
        <x:v>13.29495</x:v>
      </x:c>
      <x:c t="n" s="0">
        <x:v>9.54818</x:v>
      </x:c>
      <x:c t="n" s="0">
        <x:v>4.601075</x:v>
      </x:c>
      <x:c t="n" s="0">
        <x:v>5.033768</x:v>
      </x:c>
      <x:c t="n" s="0">
        <x:v>8.970726</x:v>
      </x:c>
      <x:c t="n" s="0">
        <x:v>2.710047</x:v>
      </x:c>
      <x:c t="n" s="0">
        <x:v>-30.06697</x:v>
      </x:c>
      <x:c t="n" s="0">
        <x:v>-29.16826</x:v>
      </x:c>
      <x:c t="n" s="0">
        <x:v>-28.18997</x:v>
      </x:c>
      <x:c t="n" s="0">
        <x:v>-14.57953</x:v>
      </x:c>
      <x:c t="n" s="0">
        <x:v>-9.726446</x:v>
      </x:c>
      <x:c t="n" s="0">
        <x:v>2.894866</x:v>
      </x:c>
      <x:c t="n" s="0">
        <x:v>2.025899</x:v>
      </x:c>
      <x:c t="n" s="0">
        <x:v>9.888053</x:v>
      </x:c>
      <x:c t="n" s="0">
        <x:v>13.86632</x:v>
      </x:c>
      <x:c t="n" s="0">
        <x:v>11.37708</x:v>
      </x:c>
      <x:c t="n" s="0">
        <x:v>0.3943526</x:v>
      </x:c>
      <x:c t="n" s="0">
        <x:v>25.25306</x:v>
      </x:c>
      <x:c t="n" s="0">
        <x:v>24.37212</x:v>
      </x:c>
      <x:c t="n" s="0">
        <x:v>23.78612</x:v>
      </x:c>
      <x:c t="n" s="0">
        <x:v>14.28051</x:v>
      </x:c>
      <x:c t="n" s="0">
        <x:v>18.68413</x:v>
      </x:c>
      <x:c t="n" s="0">
        <x:v>18.85255</x:v>
      </x:c>
      <x:c t="n" s="0">
        <x:v>22.90776</x:v>
      </x:c>
      <x:c t="n" s="0">
        <x:v>22.79488</x:v>
      </x:c>
      <x:c t="n" s="0">
        <x:v>23.78647</x:v>
      </x:c>
      <x:c t="n" s="0">
        <x:v>23.7873</x:v>
      </x:c>
      <x:c t="n" s="0">
        <x:v>28.05742</x:v>
      </x:c>
      <x:c t="n" s="0">
        <x:v>32.8493</x:v>
      </x:c>
      <x:c t="n" s="0">
        <x:v>33.0522</x:v>
      </x:c>
      <x:c t="n" s="0">
        <x:v>30.32795</x:v>
      </x:c>
      <x:c t="n" s="0">
        <x:v>31.31308</x:v>
      </x:c>
      <x:c t="n" s="0">
        <x:v>32.61083</x:v>
      </x:c>
      <x:c t="n" s="0">
        <x:v>37.66692</x:v>
      </x:c>
      <x:c t="n" s="0">
        <x:v>41.91092</x:v>
      </x:c>
      <x:c t="n" s="0">
        <x:v>26.58557</x:v>
      </x:c>
      <x:c t="n" s="0">
        <x:v>14.74639</x:v>
      </x:c>
      <x:c t="n" s="0">
        <x:v>11.9692</x:v>
      </x:c>
      <x:c t="n" s="0">
        <x:v>4.421789</x:v>
      </x:c>
      <x:c t="n" s="0">
        <x:v>5.29496</x:v>
      </x:c>
      <x:c t="n" s="0">
        <x:v>9.717942</x:v>
      </x:c>
      <x:c t="n" s="0">
        <x:v>5.385483</x:v>
      </x:c>
      <x:c t="str">
        <x:v>No</x:v>
      </x:c>
      <x:c t="str">
        <x:v>No</x:v>
      </x:c>
      <x:c t="str">
        <x:v/>
      </x:c>
    </x:row>
    <x:row r="3834">
      <x:c t="n" s="11">
        <x:v>3833</x:v>
      </x:c>
      <x:c t="str" s="11">
        <x:v/>
      </x:c>
      <x:c t="n" s="8">
        <x:v>43942.8928819444</x:v>
      </x:c>
      <x:c t="n" s="7">
        <x:v>43942.8928819444</x:v>
      </x:c>
      <x:c t="n" s="0">
        <x:v>45.67118</x:v>
      </x:c>
      <x:c t="n" s="0">
        <x:v>54.20069</x:v>
      </x:c>
      <x:c t="n" s="0">
        <x:v>59.03362</x:v>
      </x:c>
      <x:c t="n" s="0">
        <x:v>66.28165</x:v>
      </x:c>
      <x:c t="n" s="0">
        <x:v>-30.06697</x:v>
      </x:c>
      <x:c t="n" s="0">
        <x:v>-29.16826</x:v>
      </x:c>
      <x:c t="n" s="0">
        <x:v>-25.00595</x:v>
      </x:c>
      <x:c t="n" s="0">
        <x:v>-16.17802</x:v>
      </x:c>
      <x:c t="n" s="0">
        <x:v>-6.793973</x:v>
      </x:c>
      <x:c t="n" s="0">
        <x:v>1.794449</x:v>
      </x:c>
      <x:c t="n" s="0">
        <x:v>1.452222</x:v>
      </x:c>
      <x:c t="n" s="0">
        <x:v>6.490119</x:v>
      </x:c>
      <x:c t="n" s="0">
        <x:v>17.7142</x:v>
      </x:c>
      <x:c t="n" s="0">
        <x:v>15.54537</x:v>
      </x:c>
      <x:c t="n" s="0">
        <x:v>14.52454</x:v>
      </x:c>
      <x:c t="n" s="0">
        <x:v>23.96258</x:v>
      </x:c>
      <x:c t="n" s="0">
        <x:v>25.87309</x:v>
      </x:c>
      <x:c t="n" s="0">
        <x:v>28.39949</x:v>
      </x:c>
      <x:c t="n" s="0">
        <x:v>23.54041</x:v>
      </x:c>
      <x:c t="n" s="0">
        <x:v>21.63852</x:v>
      </x:c>
      <x:c t="n" s="0">
        <x:v>22.69924</x:v>
      </x:c>
      <x:c t="n" s="0">
        <x:v>23.48547</x:v>
      </x:c>
      <x:c t="n" s="0">
        <x:v>23.54971</x:v>
      </x:c>
      <x:c t="n" s="0">
        <x:v>25.39314</x:v>
      </x:c>
      <x:c t="n" s="0">
        <x:v>28.46878</x:v>
      </x:c>
      <x:c t="n" s="0">
        <x:v>31.49114</x:v>
      </x:c>
      <x:c t="n" s="0">
        <x:v>31.60496</x:v>
      </x:c>
      <x:c t="n" s="0">
        <x:v>30.8653</x:v>
      </x:c>
      <x:c t="n" s="0">
        <x:v>30.8224</x:v>
      </x:c>
      <x:c t="n" s="0">
        <x:v>30.89152</x:v>
      </x:c>
      <x:c t="n" s="0">
        <x:v>32.67733</x:v>
      </x:c>
      <x:c t="n" s="0">
        <x:v>34.27075</x:v>
      </x:c>
      <x:c t="n" s="0">
        <x:v>39.42841</x:v>
      </x:c>
      <x:c t="n" s="0">
        <x:v>26.88869</x:v>
      </x:c>
      <x:c t="n" s="0">
        <x:v>13.72403</x:v>
      </x:c>
      <x:c t="n" s="0">
        <x:v>10.58325</x:v>
      </x:c>
      <x:c t="n" s="0">
        <x:v>4.549001</x:v>
      </x:c>
      <x:c t="n" s="0">
        <x:v>5.312304</x:v>
      </x:c>
      <x:c t="n" s="0">
        <x:v>8.876492</x:v>
      </x:c>
      <x:c t="n" s="0">
        <x:v>3.553218</x:v>
      </x:c>
      <x:c t="n" s="0">
        <x:v>-30.06697</x:v>
      </x:c>
      <x:c t="n" s="0">
        <x:v>-29.16826</x:v>
      </x:c>
      <x:c t="n" s="0">
        <x:v>-28.18997</x:v>
      </x:c>
      <x:c t="n" s="0">
        <x:v>-14.57953</x:v>
      </x:c>
      <x:c t="n" s="0">
        <x:v>-9.726446</x:v>
      </x:c>
      <x:c t="n" s="0">
        <x:v>2.894866</x:v>
      </x:c>
      <x:c t="n" s="0">
        <x:v>2.025899</x:v>
      </x:c>
      <x:c t="n" s="0">
        <x:v>9.888053</x:v>
      </x:c>
      <x:c t="n" s="0">
        <x:v>11.2653</x:v>
      </x:c>
      <x:c t="n" s="0">
        <x:v>21.03663</x:v>
      </x:c>
      <x:c t="n" s="0">
        <x:v>0.3943526</x:v>
      </x:c>
      <x:c t="n" s="0">
        <x:v>27.04435</x:v>
      </x:c>
      <x:c t="n" s="0">
        <x:v>24.87433</x:v>
      </x:c>
      <x:c t="n" s="0">
        <x:v>21.08301</x:v>
      </x:c>
      <x:c t="n" s="0">
        <x:v>15.69945</x:v>
      </x:c>
      <x:c t="n" s="0">
        <x:v>23.8067</x:v>
      </x:c>
      <x:c t="n" s="0">
        <x:v>24.32346</x:v>
      </x:c>
      <x:c t="n" s="0">
        <x:v>23.59235</x:v>
      </x:c>
      <x:c t="n" s="0">
        <x:v>23.36353</x:v>
      </x:c>
      <x:c t="n" s="0">
        <x:v>27.61941</x:v>
      </x:c>
      <x:c t="n" s="0">
        <x:v>27.66862</x:v>
      </x:c>
      <x:c t="n" s="0">
        <x:v>30.14983</x:v>
      </x:c>
      <x:c t="n" s="0">
        <x:v>29.43536</x:v>
      </x:c>
      <x:c t="n" s="0">
        <x:v>30.734</x:v>
      </x:c>
      <x:c t="n" s="0">
        <x:v>30.77918</x:v>
      </x:c>
      <x:c t="n" s="0">
        <x:v>30.98454</x:v>
      </x:c>
      <x:c t="n" s="0">
        <x:v>32.55861</x:v>
      </x:c>
      <x:c t="n" s="0">
        <x:v>34.45809</x:v>
      </x:c>
      <x:c t="n" s="0">
        <x:v>42.07756</x:v>
      </x:c>
      <x:c t="n" s="0">
        <x:v>28.32742</x:v>
      </x:c>
      <x:c t="n" s="0">
        <x:v>16.05737</x:v>
      </x:c>
      <x:c t="n" s="0">
        <x:v>15.02642</x:v>
      </x:c>
      <x:c t="n" s="0">
        <x:v>3.76491</x:v>
      </x:c>
      <x:c t="n" s="0">
        <x:v>6.62112</x:v>
      </x:c>
      <x:c t="n" s="0">
        <x:v>9.572471</x:v>
      </x:c>
      <x:c t="n" s="0">
        <x:v>7.969771</x:v>
      </x:c>
      <x:c t="str">
        <x:v>No</x:v>
      </x:c>
      <x:c t="str">
        <x:v>No</x:v>
      </x:c>
      <x:c t="str">
        <x:v/>
      </x:c>
    </x:row>
    <x:row r="3835">
      <x:c t="n" s="11">
        <x:v>3834</x:v>
      </x:c>
      <x:c t="str" s="11">
        <x:v/>
      </x:c>
      <x:c t="n" s="8">
        <x:v>43942.8928819444</x:v>
      </x:c>
      <x:c t="n" s="7">
        <x:v>43942.8928819444</x:v>
      </x:c>
      <x:c t="n" s="0">
        <x:v>45.50562</x:v>
      </x:c>
      <x:c t="n" s="0">
        <x:v>54.20069</x:v>
      </x:c>
      <x:c t="n" s="0">
        <x:v>59.37001</x:v>
      </x:c>
      <x:c t="n" s="0">
        <x:v>63.45619</x:v>
      </x:c>
      <x:c t="n" s="0">
        <x:v>-30.06697</x:v>
      </x:c>
      <x:c t="n" s="0">
        <x:v>-29.16826</x:v>
      </x:c>
      <x:c t="n" s="0">
        <x:v>-25.37555</x:v>
      </x:c>
      <x:c t="n" s="0">
        <x:v>-15.32441</x:v>
      </x:c>
      <x:c t="n" s="0">
        <x:v>-7.11695</x:v>
      </x:c>
      <x:c t="n" s="0">
        <x:v>1.973523</x:v>
      </x:c>
      <x:c t="n" s="0">
        <x:v>1.540836</x:v>
      </x:c>
      <x:c t="n" s="0">
        <x:v>7.3114</x:v>
      </x:c>
      <x:c t="n" s="0">
        <x:v>17.19387</x:v>
      </x:c>
      <x:c t="n" s="0">
        <x:v>17.71368</x:v>
      </x:c>
      <x:c t="n" s="0">
        <x:v>13.86783</x:v>
      </x:c>
      <x:c t="n" s="0">
        <x:v>24.57266</x:v>
      </x:c>
      <x:c t="n" s="0">
        <x:v>25.96987</x:v>
      </x:c>
      <x:c t="n" s="0">
        <x:v>27.84975</x:v>
      </x:c>
      <x:c t="n" s="0">
        <x:v>23.08349</x:v>
      </x:c>
      <x:c t="n" s="0">
        <x:v>22.86775</x:v>
      </x:c>
      <x:c t="n" s="0">
        <x:v>22.64713</x:v>
      </x:c>
      <x:c t="n" s="0">
        <x:v>23.52412</x:v>
      </x:c>
      <x:c t="n" s="0">
        <x:v>23.52763</x:v>
      </x:c>
      <x:c t="n" s="0">
        <x:v>25.70016</x:v>
      </x:c>
      <x:c t="n" s="0">
        <x:v>28.35987</x:v>
      </x:c>
      <x:c t="n" s="0">
        <x:v>31.23065</x:v>
      </x:c>
      <x:c t="n" s="0">
        <x:v>31.24814</x:v>
      </x:c>
      <x:c t="n" s="0">
        <x:v>30.90882</x:v>
      </x:c>
      <x:c t="n" s="0">
        <x:v>30.78915</x:v>
      </x:c>
      <x:c t="n" s="0">
        <x:v>30.98478</x:v>
      </x:c>
      <x:c t="n" s="0">
        <x:v>32.26071</x:v>
      </x:c>
      <x:c t="n" s="0">
        <x:v>34.49578</x:v>
      </x:c>
      <x:c t="n" s="0">
        <x:v>40.18646</x:v>
      </x:c>
      <x:c t="n" s="0">
        <x:v>27.20544</x:v>
      </x:c>
      <x:c t="n" s="0">
        <x:v>14.16178</x:v>
      </x:c>
      <x:c t="n" s="0">
        <x:v>11.62374</x:v>
      </x:c>
      <x:c t="n" s="0">
        <x:v>4.362268</x:v>
      </x:c>
      <x:c t="n" s="0">
        <x:v>5.655733</x:v>
      </x:c>
      <x:c t="n" s="0">
        <x:v>8.96273</x:v>
      </x:c>
      <x:c t="n" s="0">
        <x:v>4.867535</x:v>
      </x:c>
      <x:c t="n" s="0">
        <x:v>-30.06697</x:v>
      </x:c>
      <x:c t="n" s="0">
        <x:v>-29.16826</x:v>
      </x:c>
      <x:c t="n" s="0">
        <x:v>-26.64234</x:v>
      </x:c>
      <x:c t="n" s="0">
        <x:v>-10.4219</x:v>
      </x:c>
      <x:c t="n" s="0">
        <x:v>-9.726446</x:v>
      </x:c>
      <x:c t="n" s="0">
        <x:v>2.894866</x:v>
      </x:c>
      <x:c t="n" s="0">
        <x:v>2.128948</x:v>
      </x:c>
      <x:c t="n" s="0">
        <x:v>10.83386</x:v>
      </x:c>
      <x:c t="n" s="0">
        <x:v>11.2653</x:v>
      </x:c>
      <x:c t="n" s="0">
        <x:v>22.89802</x:v>
      </x:c>
      <x:c t="n" s="0">
        <x:v>11.00934</x:v>
      </x:c>
      <x:c t="n" s="0">
        <x:v>27.04435</x:v>
      </x:c>
      <x:c t="n" s="0">
        <x:v>27.34035</x:v>
      </x:c>
      <x:c t="n" s="0">
        <x:v>20.52311</x:v>
      </x:c>
      <x:c t="n" s="0">
        <x:v>19.39702</x:v>
      </x:c>
      <x:c t="n" s="0">
        <x:v>27.42707</x:v>
      </x:c>
      <x:c t="n" s="0">
        <x:v>22.45184</x:v>
      </x:c>
      <x:c t="n" s="0">
        <x:v>25.12478</x:v>
      </x:c>
      <x:c t="n" s="0">
        <x:v>22.04508</x:v>
      </x:c>
      <x:c t="n" s="0">
        <x:v>27.4515</x:v>
      </x:c>
      <x:c t="n" s="0">
        <x:v>28.40566</x:v>
      </x:c>
      <x:c t="n" s="0">
        <x:v>29.49551</x:v>
      </x:c>
      <x:c t="n" s="0">
        <x:v>30.01912</x:v>
      </x:c>
      <x:c t="n" s="0">
        <x:v>28.72719</x:v>
      </x:c>
      <x:c t="n" s="0">
        <x:v>32.63789</x:v>
      </x:c>
      <x:c t="n" s="0">
        <x:v>30.64942</x:v>
      </x:c>
      <x:c t="n" s="0">
        <x:v>28.66962</x:v>
      </x:c>
      <x:c t="n" s="0">
        <x:v>36.2049</x:v>
      </x:c>
      <x:c t="n" s="0">
        <x:v>43.48333</x:v>
      </x:c>
      <x:c t="n" s="0">
        <x:v>28.65582</x:v>
      </x:c>
      <x:c t="n" s="0">
        <x:v>17.76036</x:v>
      </x:c>
      <x:c t="n" s="0">
        <x:v>16.58827</x:v>
      </x:c>
      <x:c t="n" s="0">
        <x:v>3.791864</x:v>
      </x:c>
      <x:c t="n" s="0">
        <x:v>7.449866</x:v>
      </x:c>
      <x:c t="n" s="0">
        <x:v>8.663521</x:v>
      </x:c>
      <x:c t="n" s="0">
        <x:v>10.28662</x:v>
      </x:c>
      <x:c t="str">
        <x:v>No</x:v>
      </x:c>
      <x:c t="str">
        <x:v>No</x:v>
      </x:c>
      <x:c t="str">
        <x:v/>
      </x:c>
    </x:row>
    <x:row r="3836">
      <x:c t="n" s="11">
        <x:v>3835</x:v>
      </x:c>
      <x:c t="str" s="11">
        <x:v/>
      </x:c>
      <x:c t="n" s="8">
        <x:v>43942.8928819444</x:v>
      </x:c>
      <x:c t="n" s="7">
        <x:v>43942.8928819444</x:v>
      </x:c>
      <x:c t="n" s="0">
        <x:v>46.18347</x:v>
      </x:c>
      <x:c t="n" s="0">
        <x:v>54.20069</x:v>
      </x:c>
      <x:c t="n" s="0">
        <x:v>55.85747</x:v>
      </x:c>
      <x:c t="n" s="0">
        <x:v>63.45619</x:v>
      </x:c>
      <x:c t="n" s="0">
        <x:v>-30.06697</x:v>
      </x:c>
      <x:c t="n" s="0">
        <x:v>-29.16826</x:v>
      </x:c>
      <x:c t="n" s="0">
        <x:v>-25.4944</x:v>
      </x:c>
      <x:c t="n" s="0">
        <x:v>-14.03684</x:v>
      </x:c>
      <x:c t="n" s="0">
        <x:v>-7.41317</x:v>
      </x:c>
      <x:c t="n" s="0">
        <x:v>2.120821</x:v>
      </x:c>
      <x:c t="n" s="0">
        <x:v>1.700389</x:v>
      </x:c>
      <x:c t="n" s="0">
        <x:v>8.073074</x:v>
      </x:c>
      <x:c t="n" s="0">
        <x:v>16.69411</x:v>
      </x:c>
      <x:c t="n" s="0">
        <x:v>18.97063</x:v>
      </x:c>
      <x:c t="n" s="0">
        <x:v>13.86189</x:v>
      </x:c>
      <x:c t="n" s="0">
        <x:v>25.03341</x:v>
      </x:c>
      <x:c t="n" s="0">
        <x:v>26.19894</x:v>
      </x:c>
      <x:c t="n" s="0">
        <x:v>27.26183</x:v>
      </x:c>
      <x:c t="n" s="0">
        <x:v>23.81164</x:v>
      </x:c>
      <x:c t="n" s="0">
        <x:v>24.18146</x:v>
      </x:c>
      <x:c t="n" s="0">
        <x:v>22.85034</x:v>
      </x:c>
      <x:c t="n" s="0">
        <x:v>24.14099</x:v>
      </x:c>
      <x:c t="n" s="0">
        <x:v>23.46141</x:v>
      </x:c>
      <x:c t="n" s="0">
        <x:v>25.58852</x:v>
      </x:c>
      <x:c t="n" s="0">
        <x:v>28.21082</x:v>
      </x:c>
      <x:c t="n" s="0">
        <x:v>31.1674</x:v>
      </x:c>
      <x:c t="n" s="0">
        <x:v>31.0828</x:v>
      </x:c>
      <x:c t="n" s="0">
        <x:v>31.03503</x:v>
      </x:c>
      <x:c t="n" s="0">
        <x:v>31.15225</x:v>
      </x:c>
      <x:c t="n" s="0">
        <x:v>31.15239</x:v>
      </x:c>
      <x:c t="n" s="0">
        <x:v>32.00036</x:v>
      </x:c>
      <x:c t="n" s="0">
        <x:v>34.77065</x:v>
      </x:c>
      <x:c t="n" s="0">
        <x:v>40.65897</x:v>
      </x:c>
      <x:c t="n" s="0">
        <x:v>27.54076</x:v>
      </x:c>
      <x:c t="n" s="0">
        <x:v>14.96626</x:v>
      </x:c>
      <x:c t="n" s="0">
        <x:v>13.43193</x:v>
      </x:c>
      <x:c t="n" s="0">
        <x:v>4.443948</x:v>
      </x:c>
      <x:c t="n" s="0">
        <x:v>5.845473</x:v>
      </x:c>
      <x:c t="n" s="0">
        <x:v>8.843864</x:v>
      </x:c>
      <x:c t="n" s="0">
        <x:v>6.049968</x:v>
      </x:c>
      <x:c t="n" s="0">
        <x:v>-30.06697</x:v>
      </x:c>
      <x:c t="n" s="0">
        <x:v>-29.16826</x:v>
      </x:c>
      <x:c t="n" s="0">
        <x:v>-26.25867</x:v>
      </x:c>
      <x:c t="n" s="0">
        <x:v>-10.05556</x:v>
      </x:c>
      <x:c t="n" s="0">
        <x:v>-8.797089</x:v>
      </x:c>
      <x:c t="n" s="0">
        <x:v>2.894866</x:v>
      </x:c>
      <x:c t="n" s="0">
        <x:v>2.789004</x:v>
      </x:c>
      <x:c t="n" s="0">
        <x:v>10.95361</x:v>
      </x:c>
      <x:c t="n" s="0">
        <x:v>10.18079</x:v>
      </x:c>
      <x:c t="n" s="0">
        <x:v>22.89802</x:v>
      </x:c>
      <x:c t="n" s="0">
        <x:v>13.82695</x:v>
      </x:c>
      <x:c t="n" s="0">
        <x:v>27.04435</x:v>
      </x:c>
      <x:c t="n" s="0">
        <x:v>27.34035</x:v>
      </x:c>
      <x:c t="n" s="0">
        <x:v>18.21097</x:v>
      </x:c>
      <x:c t="n" s="0">
        <x:v>29.59581</x:v>
      </x:c>
      <x:c t="n" s="0">
        <x:v>30.18858</x:v>
      </x:c>
      <x:c t="n" s="0">
        <x:v>25.27978</x:v>
      </x:c>
      <x:c t="n" s="0">
        <x:v>27.13204</x:v>
      </x:c>
      <x:c t="n" s="0">
        <x:v>25.50464</x:v>
      </x:c>
      <x:c t="n" s="0">
        <x:v>21.7296</x:v>
      </x:c>
      <x:c t="n" s="0">
        <x:v>25.58528</x:v>
      </x:c>
      <x:c t="n" s="0">
        <x:v>31.86159</x:v>
      </x:c>
      <x:c t="n" s="0">
        <x:v>31.25931</x:v>
      </x:c>
      <x:c t="n" s="0">
        <x:v>31.67185</x:v>
      </x:c>
      <x:c t="n" s="0">
        <x:v>33.74289</x:v>
      </x:c>
      <x:c t="n" s="0">
        <x:v>34.34884</x:v>
      </x:c>
      <x:c t="n" s="0">
        <x:v>32.47979</x:v>
      </x:c>
      <x:c t="n" s="0">
        <x:v>34.9584</x:v>
      </x:c>
      <x:c t="n" s="0">
        <x:v>43.76453</x:v>
      </x:c>
      <x:c t="n" s="0">
        <x:v>30.26213</x:v>
      </x:c>
      <x:c t="n" s="0">
        <x:v>15.68628</x:v>
      </x:c>
      <x:c t="n" s="0">
        <x:v>17.08522</x:v>
      </x:c>
      <x:c t="n" s="0">
        <x:v>4.568282</x:v>
      </x:c>
      <x:c t="n" s="0">
        <x:v>5.933929</x:v>
      </x:c>
      <x:c t="n" s="0">
        <x:v>7.512442</x:v>
      </x:c>
      <x:c t="n" s="0">
        <x:v>5.958782</x:v>
      </x:c>
      <x:c t="str">
        <x:v>No</x:v>
      </x:c>
      <x:c t="str">
        <x:v>No</x:v>
      </x:c>
      <x:c t="str">
        <x:v/>
      </x:c>
    </x:row>
    <x:row r="3837">
      <x:c t="n" s="11">
        <x:v>3836</x:v>
      </x:c>
      <x:c t="str" s="11">
        <x:v/>
      </x:c>
      <x:c t="n" s="8">
        <x:v>43942.8928819444</x:v>
      </x:c>
      <x:c t="n" s="7">
        <x:v>43942.8928819444</x:v>
      </x:c>
      <x:c t="n" s="0">
        <x:v>43.93526</x:v>
      </x:c>
      <x:c t="n" s="0">
        <x:v>54.20069</x:v>
      </x:c>
      <x:c t="n" s="0">
        <x:v>59.67671</x:v>
      </x:c>
      <x:c t="n" s="0">
        <x:v>66.28165</x:v>
      </x:c>
      <x:c t="n" s="0">
        <x:v>-30.06697</x:v>
      </x:c>
      <x:c t="n" s="0">
        <x:v>-29.16826</x:v>
      </x:c>
      <x:c t="n" s="0">
        <x:v>-25.59862</x:v>
      </x:c>
      <x:c t="n" s="0">
        <x:v>-13.1764</x:v>
      </x:c>
      <x:c t="n" s="0">
        <x:v>-7.466085</x:v>
      </x:c>
      <x:c t="n" s="0">
        <x:v>2.242778</x:v>
      </x:c>
      <x:c t="n" s="0">
        <x:v>1.877336</x:v>
      </x:c>
      <x:c t="n" s="0">
        <x:v>8.632136</x:v>
      </x:c>
      <x:c t="n" s="0">
        <x:v>16.10959</x:v>
      </x:c>
      <x:c t="n" s="0">
        <x:v>19.13718</x:v>
      </x:c>
      <x:c t="n" s="0">
        <x:v>13.85681</x:v>
      </x:c>
      <x:c t="n" s="0">
        <x:v>24.90298</x:v>
      </x:c>
      <x:c t="n" s="0">
        <x:v>26.42332</x:v>
      </x:c>
      <x:c t="n" s="0">
        <x:v>26.66792</x:v>
      </x:c>
      <x:c t="n" s="0">
        <x:v>25.50967</x:v>
      </x:c>
      <x:c t="n" s="0">
        <x:v>26.84453</x:v>
      </x:c>
      <x:c t="n" s="0">
        <x:v>23.40388</x:v>
      </x:c>
      <x:c t="n" s="0">
        <x:v>24.59672</x:v>
      </x:c>
      <x:c t="n" s="0">
        <x:v>23.7243</x:v>
      </x:c>
      <x:c t="n" s="0">
        <x:v>25.37335</x:v>
      </x:c>
      <x:c t="n" s="0">
        <x:v>28.29431</x:v>
      </x:c>
      <x:c t="n" s="0">
        <x:v>31.20422</x:v>
      </x:c>
      <x:c t="n" s="0">
        <x:v>31.02854</x:v>
      </x:c>
      <x:c t="n" s="0">
        <x:v>30.82303</x:v>
      </x:c>
      <x:c t="n" s="0">
        <x:v>31.75076</x:v>
      </x:c>
      <x:c t="n" s="0">
        <x:v>31.87093</x:v>
      </x:c>
      <x:c t="n" s="0">
        <x:v>32.33765</x:v>
      </x:c>
      <x:c t="n" s="0">
        <x:v>34.76654</x:v>
      </x:c>
      <x:c t="n" s="0">
        <x:v>41.19864</x:v>
      </x:c>
      <x:c t="n" s="0">
        <x:v>27.97205</x:v>
      </x:c>
      <x:c t="n" s="0">
        <x:v>15.0584</x:v>
      </x:c>
      <x:c t="n" s="0">
        <x:v>13.29788</x:v>
      </x:c>
      <x:c t="n" s="0">
        <x:v>4.39091</x:v>
      </x:c>
      <x:c t="n" s="0">
        <x:v>5.762857</x:v>
      </x:c>
      <x:c t="n" s="0">
        <x:v>8.714382</x:v>
      </x:c>
      <x:c t="n" s="0">
        <x:v>5.720633</x:v>
      </x:c>
      <x:c t="n" s="0">
        <x:v>-30.06697</x:v>
      </x:c>
      <x:c t="n" s="0">
        <x:v>-29.16826</x:v>
      </x:c>
      <x:c t="n" s="0">
        <x:v>-26.25867</x:v>
      </x:c>
      <x:c t="n" s="0">
        <x:v>-10.05556</x:v>
      </x:c>
      <x:c t="n" s="0">
        <x:v>-7.58781</x:v>
      </x:c>
      <x:c t="n" s="0">
        <x:v>2.894866</x:v>
      </x:c>
      <x:c t="n" s="0">
        <x:v>2.789004</x:v>
      </x:c>
      <x:c t="n" s="0">
        <x:v>10.95361</x:v>
      </x:c>
      <x:c t="n" s="0">
        <x:v>7.400777</x:v>
      </x:c>
      <x:c t="n" s="0">
        <x:v>10.91883</x:v>
      </x:c>
      <x:c t="n" s="0">
        <x:v>13.82695</x:v>
      </x:c>
      <x:c t="n" s="0">
        <x:v>13.21544</x:v>
      </x:c>
      <x:c t="n" s="0">
        <x:v>27.72528</x:v>
      </x:c>
      <x:c t="n" s="0">
        <x:v>17.65171</x:v>
      </x:c>
      <x:c t="n" s="0">
        <x:v>28.71154</x:v>
      </x:c>
      <x:c t="n" s="0">
        <x:v>32.71313</x:v>
      </x:c>
      <x:c t="n" s="0">
        <x:v>23.36767</x:v>
      </x:c>
      <x:c t="n" s="0">
        <x:v>24.38783</x:v>
      </x:c>
      <x:c t="n" s="0">
        <x:v>22.42733</x:v>
      </x:c>
      <x:c t="n" s="0">
        <x:v>23.51223</x:v>
      </x:c>
      <x:c t="n" s="0">
        <x:v>29.46254</x:v>
      </x:c>
      <x:c t="n" s="0">
        <x:v>32.7544</x:v>
      </x:c>
      <x:c t="n" s="0">
        <x:v>28.37915</x:v>
      </x:c>
      <x:c t="n" s="0">
        <x:v>29.96313</x:v>
      </x:c>
      <x:c t="n" s="0">
        <x:v>32.97354</x:v>
      </x:c>
      <x:c t="n" s="0">
        <x:v>32.35397</x:v>
      </x:c>
      <x:c t="n" s="0">
        <x:v>31.94504</x:v>
      </x:c>
      <x:c t="n" s="0">
        <x:v>36.50483</x:v>
      </x:c>
      <x:c t="n" s="0">
        <x:v>39.72362</x:v>
      </x:c>
      <x:c t="n" s="0">
        <x:v>28.76214</x:v>
      </x:c>
      <x:c t="n" s="0">
        <x:v>16.05278</x:v>
      </x:c>
      <x:c t="n" s="0">
        <x:v>9.547983</x:v>
      </x:c>
      <x:c t="n" s="0">
        <x:v>4.243219</x:v>
      </x:c>
      <x:c t="n" s="0">
        <x:v>5.076426</x:v>
      </x:c>
      <x:c t="n" s="0">
        <x:v>9.714469</x:v>
      </x:c>
      <x:c t="n" s="0">
        <x:v>3.039286</x:v>
      </x:c>
      <x:c t="str">
        <x:v>No</x:v>
      </x:c>
      <x:c t="str">
        <x:v>No</x:v>
      </x:c>
      <x:c t="str">
        <x:v/>
      </x:c>
    </x:row>
    <x:row r="3838">
      <x:c t="n" s="11">
        <x:v>3837</x:v>
      </x:c>
      <x:c t="str" s="11">
        <x:v/>
      </x:c>
      <x:c t="n" s="8">
        <x:v>43942.8928819444</x:v>
      </x:c>
      <x:c t="n" s="7">
        <x:v>43942.8928819444</x:v>
      </x:c>
      <x:c t="n" s="0">
        <x:v>45.02896</x:v>
      </x:c>
      <x:c t="n" s="0">
        <x:v>54.20069</x:v>
      </x:c>
      <x:c t="n" s="0">
        <x:v>62.45697</x:v>
      </x:c>
      <x:c t="n" s="0">
        <x:v>68.3464</x:v>
      </x:c>
      <x:c t="n" s="0">
        <x:v>-30.06697</x:v>
      </x:c>
      <x:c t="n" s="0">
        <x:v>-29.16826</x:v>
      </x:c>
      <x:c t="n" s="0">
        <x:v>-25.68958</x:v>
      </x:c>
      <x:c t="n" s="0">
        <x:v>-12.55626</x:v>
      </x:c>
      <x:c t="n" s="0">
        <x:v>-7.483654</x:v>
      </x:c>
      <x:c t="n" s="0">
        <x:v>2.344289</x:v>
      </x:c>
      <x:c t="n" s="0">
        <x:v>2.022947</x:v>
      </x:c>
      <x:c t="n" s="0">
        <x:v>8.964933</x:v>
      </x:c>
      <x:c t="n" s="0">
        <x:v>15.52309</x:v>
      </x:c>
      <x:c t="n" s="0">
        <x:v>18.56235</x:v>
      </x:c>
      <x:c t="n" s="0">
        <x:v>13.85246</x:v>
      </x:c>
      <x:c t="n" s="0">
        <x:v>24.26772</x:v>
      </x:c>
      <x:c t="n" s="0">
        <x:v>26.63947</x:v>
      </x:c>
      <x:c t="n" s="0">
        <x:v>26.0622</x:v>
      </x:c>
      <x:c t="n" s="0">
        <x:v>25.51051</x:v>
      </x:c>
      <x:c t="n" s="0">
        <x:v>27.28113</x:v>
      </x:c>
      <x:c t="n" s="0">
        <x:v>23.05583</x:v>
      </x:c>
      <x:c t="n" s="0">
        <x:v>24.16254</x:v>
      </x:c>
      <x:c t="n" s="0">
        <x:v>23.35848</x:v>
      </x:c>
      <x:c t="n" s="0">
        <x:v>24.89509</x:v>
      </x:c>
      <x:c t="n" s="0">
        <x:v>28.1636</x:v>
      </x:c>
      <x:c t="n" s="0">
        <x:v>31.3077</x:v>
      </x:c>
      <x:c t="n" s="0">
        <x:v>31.23935</x:v>
      </x:c>
      <x:c t="n" s="0">
        <x:v>30.85113</x:v>
      </x:c>
      <x:c t="n" s="0">
        <x:v>31.46345</x:v>
      </x:c>
      <x:c t="n" s="0">
        <x:v>31.61648</x:v>
      </x:c>
      <x:c t="n" s="0">
        <x:v>31.98429</x:v>
      </x:c>
      <x:c t="n" s="0">
        <x:v>35.6152</x:v>
      </x:c>
      <x:c t="n" s="0">
        <x:v>40.78123</x:v>
      </x:c>
      <x:c t="n" s="0">
        <x:v>28.36888</x:v>
      </x:c>
      <x:c t="n" s="0">
        <x:v>15.15716</x:v>
      </x:c>
      <x:c t="n" s="0">
        <x:v>12.9403</x:v>
      </x:c>
      <x:c t="n" s="0">
        <x:v>4.36034</x:v>
      </x:c>
      <x:c t="n" s="0">
        <x:v>5.615534</x:v>
      </x:c>
      <x:c t="n" s="0">
        <x:v>8.827357</x:v>
      </x:c>
      <x:c t="n" s="0">
        <x:v>5.323535</x:v>
      </x:c>
      <x:c t="n" s="0">
        <x:v>-30.06697</x:v>
      </x:c>
      <x:c t="n" s="0">
        <x:v>-29.16826</x:v>
      </x:c>
      <x:c t="n" s="0">
        <x:v>-26.25867</x:v>
      </x:c>
      <x:c t="n" s="0">
        <x:v>-10.05556</x:v>
      </x:c>
      <x:c t="n" s="0">
        <x:v>-7.58781</x:v>
      </x:c>
      <x:c t="n" s="0">
        <x:v>2.894866</x:v>
      </x:c>
      <x:c t="n" s="0">
        <x:v>2.789004</x:v>
      </x:c>
      <x:c t="n" s="0">
        <x:v>9.603834</x:v>
      </x:c>
      <x:c t="n" s="0">
        <x:v>7.400777</x:v>
      </x:c>
      <x:c t="n" s="0">
        <x:v>10.91883</x:v>
      </x:c>
      <x:c t="n" s="0">
        <x:v>13.82695</x:v>
      </x:c>
      <x:c t="n" s="0">
        <x:v>13.21544</x:v>
      </x:c>
      <x:c t="n" s="0">
        <x:v>27.72528</x:v>
      </x:c>
      <x:c t="n" s="0">
        <x:v>17.00965</x:v>
      </x:c>
      <x:c t="n" s="0">
        <x:v>24.27035</x:v>
      </x:c>
      <x:c t="n" s="0">
        <x:v>20.88535</x:v>
      </x:c>
      <x:c t="n" s="0">
        <x:v>20.49565</x:v>
      </x:c>
      <x:c t="n" s="0">
        <x:v>13.57137</x:v>
      </x:c>
      <x:c t="n" s="0">
        <x:v>14.27645</x:v>
      </x:c>
      <x:c t="n" s="0">
        <x:v>18.76214</x:v>
      </x:c>
      <x:c t="n" s="0">
        <x:v>30.13593</x:v>
      </x:c>
      <x:c t="n" s="0">
        <x:v>28.23307</x:v>
      </x:c>
      <x:c t="n" s="0">
        <x:v>34.38699</x:v>
      </x:c>
      <x:c t="n" s="0">
        <x:v>32.31532</x:v>
      </x:c>
      <x:c t="n" s="0">
        <x:v>26.52227</x:v>
      </x:c>
      <x:c t="n" s="0">
        <x:v>33.2017</x:v>
      </x:c>
      <x:c t="n" s="0">
        <x:v>29.86788</x:v>
      </x:c>
      <x:c t="n" s="0">
        <x:v>37.54684</x:v>
      </x:c>
      <x:c t="n" s="0">
        <x:v>38.42478</x:v>
      </x:c>
      <x:c t="n" s="0">
        <x:v>31.44057</x:v>
      </x:c>
      <x:c t="n" s="0">
        <x:v>14.75289</x:v>
      </x:c>
      <x:c t="n" s="0">
        <x:v>11.39766</x:v>
      </x:c>
      <x:c t="n" s="0">
        <x:v>4.267012</x:v>
      </x:c>
      <x:c t="n" s="0">
        <x:v>4.853395</x:v>
      </x:c>
      <x:c t="n" s="0">
        <x:v>8.481799</x:v>
      </x:c>
      <x:c t="n" s="0">
        <x:v>2.260534</x:v>
      </x:c>
      <x:c t="str">
        <x:v>No</x:v>
      </x:c>
      <x:c t="str">
        <x:v>No</x:v>
      </x:c>
      <x:c t="str">
        <x:v/>
      </x:c>
    </x:row>
    <x:row r="3839">
      <x:c t="n" s="11">
        <x:v>3838</x:v>
      </x:c>
      <x:c t="str" s="11">
        <x:v/>
      </x:c>
      <x:c t="n" s="8">
        <x:v>43942.8928819444</x:v>
      </x:c>
      <x:c t="n" s="7">
        <x:v>43942.8928819444</x:v>
      </x:c>
      <x:c t="n" s="0">
        <x:v>44.78507</x:v>
      </x:c>
      <x:c t="n" s="0">
        <x:v>54.20069</x:v>
      </x:c>
      <x:c t="n" s="0">
        <x:v>59.85664</x:v>
      </x:c>
      <x:c t="n" s="0">
        <x:v>67.13596</x:v>
      </x:c>
      <x:c t="n" s="0">
        <x:v>-30.06697</x:v>
      </x:c>
      <x:c t="n" s="0">
        <x:v>-29.16826</x:v>
      </x:c>
      <x:c t="n" s="0">
        <x:v>-25.76894</x:v>
      </x:c>
      <x:c t="n" s="0">
        <x:v>-12.08879</x:v>
      </x:c>
      <x:c t="n" s="0">
        <x:v>-7.498713</x:v>
      </x:c>
      <x:c t="n" s="0">
        <x:v>2.181258</x:v>
      </x:c>
      <x:c t="n" s="0">
        <x:v>2.14355</x:v>
      </x:c>
      <x:c t="n" s="0">
        <x:v>8.976155</x:v>
      </x:c>
      <x:c t="n" s="0">
        <x:v>15.57722</x:v>
      </x:c>
      <x:c t="n" s="0">
        <x:v>18.00292</x:v>
      </x:c>
      <x:c t="n" s="0">
        <x:v>15.00848</x:v>
      </x:c>
      <x:c t="n" s="0">
        <x:v>23.64029</x:v>
      </x:c>
      <x:c t="n" s="0">
        <x:v>26.78372</x:v>
      </x:c>
      <x:c t="n" s="0">
        <x:v>25.73916</x:v>
      </x:c>
      <x:c t="n" s="0">
        <x:v>25.20373</x:v>
      </x:c>
      <x:c t="n" s="0">
        <x:v>26.77366</x:v>
      </x:c>
      <x:c t="n" s="0">
        <x:v>22.95568</x:v>
      </x:c>
      <x:c t="n" s="0">
        <x:v>24.58263</x:v>
      </x:c>
      <x:c t="n" s="0">
        <x:v>22.71285</x:v>
      </x:c>
      <x:c t="n" s="0">
        <x:v>24.51755</x:v>
      </x:c>
      <x:c t="n" s="0">
        <x:v>28.56232</x:v>
      </x:c>
      <x:c t="n" s="0">
        <x:v>31.0696</x:v>
      </x:c>
      <x:c t="n" s="0">
        <x:v>31.87937</x:v>
      </x:c>
      <x:c t="n" s="0">
        <x:v>30.99227</x:v>
      </x:c>
      <x:c t="n" s="0">
        <x:v>31.29073</x:v>
      </x:c>
      <x:c t="n" s="0">
        <x:v>32.56559</x:v>
      </x:c>
      <x:c t="n" s="0">
        <x:v>32.12991</x:v>
      </x:c>
      <x:c t="n" s="0">
        <x:v>35.44614</x:v>
      </x:c>
      <x:c t="n" s="0">
        <x:v>40.67477</x:v>
      </x:c>
      <x:c t="n" s="0">
        <x:v>28.98255</x:v>
      </x:c>
      <x:c t="n" s="0">
        <x:v>15.12097</x:v>
      </x:c>
      <x:c t="n" s="0">
        <x:v>12.96918</x:v>
      </x:c>
      <x:c t="n" s="0">
        <x:v>4.428501</x:v>
      </x:c>
      <x:c t="n" s="0">
        <x:v>5.509101</x:v>
      </x:c>
      <x:c t="n" s="0">
        <x:v>8.859172</x:v>
      </x:c>
      <x:c t="n" s="0">
        <x:v>5.057674</x:v>
      </x:c>
      <x:c t="n" s="0">
        <x:v>-30.06697</x:v>
      </x:c>
      <x:c t="n" s="0">
        <x:v>-29.16826</x:v>
      </x:c>
      <x:c t="n" s="0">
        <x:v>-26.25867</x:v>
      </x:c>
      <x:c t="n" s="0">
        <x:v>-10.05556</x:v>
      </x:c>
      <x:c t="n" s="0">
        <x:v>-7.58781</x:v>
      </x:c>
      <x:c t="n" s="0">
        <x:v>-1.751112</x:v>
      </x:c>
      <x:c t="n" s="0">
        <x:v>2.67061</x:v>
      </x:c>
      <x:c t="n" s="0">
        <x:v>9.041232</x:v>
      </x:c>
      <x:c t="n" s="0">
        <x:v>18.41686</x:v>
      </x:c>
      <x:c t="n" s="0">
        <x:v>10.91883</x:v>
      </x:c>
      <x:c t="n" s="0">
        <x:v>20.8641</x:v>
      </x:c>
      <x:c t="n" s="0">
        <x:v>16.17457</x:v>
      </x:c>
      <x:c t="n" s="0">
        <x:v>26.80126</x:v>
      </x:c>
      <x:c t="n" s="0">
        <x:v>26.90023</x:v>
      </x:c>
      <x:c t="n" s="0">
        <x:v>20.7033</x:v>
      </x:c>
      <x:c t="n" s="0">
        <x:v>21.40733</x:v>
      </x:c>
      <x:c t="n" s="0">
        <x:v>24.30382</x:v>
      </x:c>
      <x:c t="n" s="0">
        <x:v>28.31446</x:v>
      </x:c>
      <x:c t="n" s="0">
        <x:v>14.97925</x:v>
      </x:c>
      <x:c t="n" s="0">
        <x:v>19.32393</x:v>
      </x:c>
      <x:c t="n" s="0">
        <x:v>26.96583</x:v>
      </x:c>
      <x:c t="n" s="0">
        <x:v>26.30566</x:v>
      </x:c>
      <x:c t="n" s="0">
        <x:v>32.33157</x:v>
      </x:c>
      <x:c t="n" s="0">
        <x:v>29.11396</x:v>
      </x:c>
      <x:c t="n" s="0">
        <x:v>34.12695</x:v>
      </x:c>
      <x:c t="n" s="0">
        <x:v>35.39464</x:v>
      </x:c>
      <x:c t="n" s="0">
        <x:v>33.53425</x:v>
      </x:c>
      <x:c t="n" s="0">
        <x:v>35.22619</x:v>
      </x:c>
      <x:c t="n" s="0">
        <x:v>39.20009</x:v>
      </x:c>
      <x:c t="n" s="0">
        <x:v>31.68085</x:v>
      </x:c>
      <x:c t="n" s="0">
        <x:v>15.72258</x:v>
      </x:c>
      <x:c t="n" s="0">
        <x:v>14.02238</x:v>
      </x:c>
      <x:c t="n" s="0">
        <x:v>4.884121</x:v>
      </x:c>
      <x:c t="n" s="0">
        <x:v>4.001679</x:v>
      </x:c>
      <x:c t="n" s="0">
        <x:v>8.676782</x:v>
      </x:c>
      <x:c t="n" s="0">
        <x:v>3.143805</x:v>
      </x:c>
      <x:c t="str">
        <x:v>No</x:v>
      </x:c>
      <x:c t="str">
        <x:v>No</x:v>
      </x:c>
      <x:c t="str">
        <x:v/>
      </x:c>
    </x:row>
    <x:row r="3840">
      <x:c t="n" s="11">
        <x:v>3839</x:v>
      </x:c>
      <x:c t="str" s="11">
        <x:v/>
      </x:c>
      <x:c t="n" s="8">
        <x:v>43942.8928819444</x:v>
      </x:c>
      <x:c t="n" s="7">
        <x:v>43942.8928819444</x:v>
      </x:c>
      <x:c t="n" s="0">
        <x:v>45.32744</x:v>
      </x:c>
      <x:c t="n" s="0">
        <x:v>54.20069</x:v>
      </x:c>
      <x:c t="n" s="0">
        <x:v>57.92484</x:v>
      </x:c>
      <x:c t="n" s="0">
        <x:v>67.578</x:v>
      </x:c>
      <x:c t="n" s="0">
        <x:v>-30.06697</x:v>
      </x:c>
      <x:c t="n" s="0">
        <x:v>-29.16826</x:v>
      </x:c>
      <x:c t="n" s="0">
        <x:v>-25.83786</x:v>
      </x:c>
      <x:c t="n" s="0">
        <x:v>-11.72589</x:v>
      </x:c>
      <x:c t="n" s="0">
        <x:v>-7.511616</x:v>
      </x:c>
      <x:c t="n" s="0">
        <x:v>1.786203</x:v>
      </x:c>
      <x:c t="n" s="0">
        <x:v>2.184441</x:v>
      </x:c>
      <x:c t="n" s="0">
        <x:v>8.985716</x:v>
      </x:c>
      <x:c t="n" s="0">
        <x:v>16.12613</x:v>
      </x:c>
      <x:c t="n" s="0">
        <x:v>17.50595</x:v>
      </x:c>
      <x:c t="n" s="0">
        <x:v>16.51961</x:v>
      </x:c>
      <x:c t="n" s="0">
        <x:v>23.21539</x:v>
      </x:c>
      <x:c t="n" s="0">
        <x:v>26.69484</x:v>
      </x:c>
      <x:c t="n" s="0">
        <x:v>26.16017</x:v>
      </x:c>
      <x:c t="n" s="0">
        <x:v>24.77411</x:v>
      </x:c>
      <x:c t="n" s="0">
        <x:v>26.26371</x:v>
      </x:c>
      <x:c t="n" s="0">
        <x:v>24.78856</x:v>
      </x:c>
      <x:c t="n" s="0">
        <x:v>24.63703</x:v>
      </x:c>
      <x:c t="n" s="0">
        <x:v>22.28358</x:v>
      </x:c>
      <x:c t="n" s="0">
        <x:v>24.28189</x:v>
      </x:c>
      <x:c t="n" s="0">
        <x:v>28.45579</x:v>
      </x:c>
      <x:c t="n" s="0">
        <x:v>30.81754</x:v>
      </x:c>
      <x:c t="n" s="0">
        <x:v>31.43159</x:v>
      </x:c>
      <x:c t="n" s="0">
        <x:v>31.12129</x:v>
      </x:c>
      <x:c t="n" s="0">
        <x:v>31.82583</x:v>
      </x:c>
      <x:c t="n" s="0">
        <x:v>32.74457</x:v>
      </x:c>
      <x:c t="n" s="0">
        <x:v>32.22632</x:v>
      </x:c>
      <x:c t="n" s="0">
        <x:v>35.41832</x:v>
      </x:c>
      <x:c t="n" s="0">
        <x:v>40.50368</x:v>
      </x:c>
      <x:c t="n" s="0">
        <x:v>29.44933</x:v>
      </x:c>
      <x:c t="n" s="0">
        <x:v>15.24427</x:v>
      </x:c>
      <x:c t="n" s="0">
        <x:v>13.17764</x:v>
      </x:c>
      <x:c t="n" s="0">
        <x:v>4.537445</x:v>
      </x:c>
      <x:c t="n" s="0">
        <x:v>5.266035</x:v>
      </x:c>
      <x:c t="n" s="0">
        <x:v>8.92058</x:v>
      </x:c>
      <x:c t="n" s="0">
        <x:v>4.845315</x:v>
      </x:c>
      <x:c t="n" s="0">
        <x:v>-30.06697</x:v>
      </x:c>
      <x:c t="n" s="0">
        <x:v>-29.16826</x:v>
      </x:c>
      <x:c t="n" s="0">
        <x:v>-23.63545</x:v>
      </x:c>
      <x:c t="n" s="0">
        <x:v>-9.165567</x:v>
      </x:c>
      <x:c t="n" s="0">
        <x:v>-7.58781</x:v>
      </x:c>
      <x:c t="n" s="0">
        <x:v>-1.751112</x:v>
      </x:c>
      <x:c t="n" s="0">
        <x:v>2.294737</x:v>
      </x:c>
      <x:c t="n" s="0">
        <x:v>7.573817</x:v>
      </x:c>
      <x:c t="n" s="0">
        <x:v>18.41686</x:v>
      </x:c>
      <x:c t="n" s="0">
        <x:v>13.27978</x:v>
      </x:c>
      <x:c t="n" s="0">
        <x:v>20.8641</x:v>
      </x:c>
      <x:c t="n" s="0">
        <x:v>20.12299</x:v>
      </x:c>
      <x:c t="n" s="0">
        <x:v>26.13485</x:v>
      </x:c>
      <x:c t="n" s="0">
        <x:v>28.03683</x:v>
      </x:c>
      <x:c t="n" s="0">
        <x:v>25.22203</x:v>
      </x:c>
      <x:c t="n" s="0">
        <x:v>19.33571</x:v>
      </x:c>
      <x:c t="n" s="0">
        <x:v>32.11253</x:v>
      </x:c>
      <x:c t="n" s="0">
        <x:v>20.2125</x:v>
      </x:c>
      <x:c t="n" s="0">
        <x:v>18.25823</x:v>
      </x:c>
      <x:c t="n" s="0">
        <x:v>23.58036</x:v>
      </x:c>
      <x:c t="n" s="0">
        <x:v>27.09422</x:v>
      </x:c>
      <x:c t="n" s="0">
        <x:v>31.48232</x:v>
      </x:c>
      <x:c t="n" s="0">
        <x:v>31.71717</x:v>
      </x:c>
      <x:c t="n" s="0">
        <x:v>31.7191</x:v>
      </x:c>
      <x:c t="n" s="0">
        <x:v>30.90124</x:v>
      </x:c>
      <x:c t="n" s="0">
        <x:v>31.80041</x:v>
      </x:c>
      <x:c t="n" s="0">
        <x:v>32.26003</x:v>
      </x:c>
      <x:c t="n" s="0">
        <x:v>34.49923</x:v>
      </x:c>
      <x:c t="n" s="0">
        <x:v>41.10202</x:v>
      </x:c>
      <x:c t="n" s="0">
        <x:v>31.89711</x:v>
      </x:c>
      <x:c t="n" s="0">
        <x:v>17.1018</x:v>
      </x:c>
      <x:c t="n" s="0">
        <x:v>12.97565</x:v>
      </x:c>
      <x:c t="n" s="0">
        <x:v>4.290061</x:v>
      </x:c>
      <x:c t="n" s="0">
        <x:v>4.795004</x:v>
      </x:c>
      <x:c t="n" s="0">
        <x:v>8.989373</x:v>
      </x:c>
      <x:c t="n" s="0">
        <x:v>3.498122</x:v>
      </x:c>
      <x:c t="str">
        <x:v>No</x:v>
      </x:c>
      <x:c t="str">
        <x:v>No</x:v>
      </x:c>
      <x:c t="str">
        <x:v/>
      </x:c>
    </x:row>
    <x:row r="3841">
      <x:c t="n" s="11">
        <x:v>3840</x:v>
      </x:c>
      <x:c t="str" s="11">
        <x:v/>
      </x:c>
      <x:c t="n" s="8">
        <x:v>43942.8928819444</x:v>
      </x:c>
      <x:c t="n" s="7">
        <x:v>43942.8928819444</x:v>
      </x:c>
      <x:c t="n" s="0">
        <x:v>46.39354</x:v>
      </x:c>
      <x:c t="n" s="0">
        <x:v>54.20069</x:v>
      </x:c>
      <x:c t="n" s="0">
        <x:v>63.29223</x:v>
      </x:c>
      <x:c t="n" s="0">
        <x:v>70.06801</x:v>
      </x:c>
      <x:c t="n" s="0">
        <x:v>-30.06697</x:v>
      </x:c>
      <x:c t="n" s="0">
        <x:v>-29.16826</x:v>
      </x:c>
      <x:c t="n" s="0">
        <x:v>-24.88503</x:v>
      </x:c>
      <x:c t="n" s="0">
        <x:v>-10.9947</x:v>
      </x:c>
      <x:c t="n" s="0">
        <x:v>-7.522667</x:v>
      </x:c>
      <x:c t="n" s="0">
        <x:v>1.417803</x:v>
      </x:c>
      <x:c t="n" s="0">
        <x:v>2.200716</x:v>
      </x:c>
      <x:c t="n" s="0">
        <x:v>8.537804</x:v>
      </x:c>
      <x:c t="n" s="0">
        <x:v>16.54558</x:v>
      </x:c>
      <x:c t="n" s="0">
        <x:v>17.10825</x:v>
      </x:c>
      <x:c t="n" s="0">
        <x:v>17.49208</x:v>
      </x:c>
      <x:c t="n" s="0">
        <x:v>22.87984</x:v>
      </x:c>
      <x:c t="n" s="0">
        <x:v>26.61746</x:v>
      </x:c>
      <x:c t="n" s="0">
        <x:v>27.69753</x:v>
      </x:c>
      <x:c t="n" s="0">
        <x:v>25.41033</x:v>
      </x:c>
      <x:c t="n" s="0">
        <x:v>25.77239</x:v>
      </x:c>
      <x:c t="n" s="0">
        <x:v>26.00126</x:v>
      </x:c>
      <x:c t="n" s="0">
        <x:v>24.33378</x:v>
      </x:c>
      <x:c t="n" s="0">
        <x:v>21.94306</x:v>
      </x:c>
      <x:c t="n" s="0">
        <x:v>23.93201</x:v>
      </x:c>
      <x:c t="n" s="0">
        <x:v>28.24386</x:v>
      </x:c>
      <x:c t="n" s="0">
        <x:v>31.20433</x:v>
      </x:c>
      <x:c t="n" s="0">
        <x:v>32.1226</x:v>
      </x:c>
      <x:c t="n" s="0">
        <x:v>31.11931</x:v>
      </x:c>
      <x:c t="n" s="0">
        <x:v>31.62688</x:v>
      </x:c>
      <x:c t="n" s="0">
        <x:v>32.66499</x:v>
      </x:c>
      <x:c t="n" s="0">
        <x:v>31.91791</x:v>
      </x:c>
      <x:c t="n" s="0">
        <x:v>35.42239</x:v>
      </x:c>
      <x:c t="n" s="0">
        <x:v>40.67178</x:v>
      </x:c>
      <x:c t="n" s="0">
        <x:v>30.08301</x:v>
      </x:c>
      <x:c t="n" s="0">
        <x:v>15.66322</x:v>
      </x:c>
      <x:c t="n" s="0">
        <x:v>13.15765</x:v>
      </x:c>
      <x:c t="n" s="0">
        <x:v>4.409619</x:v>
      </x:c>
      <x:c t="n" s="0">
        <x:v>5.332748</x:v>
      </x:c>
      <x:c t="n" s="0">
        <x:v>9.076773</x:v>
      </x:c>
      <x:c t="n" s="0">
        <x:v>4.808308</x:v>
      </x:c>
      <x:c t="n" s="0">
        <x:v>-30.06697</x:v>
      </x:c>
      <x:c t="n" s="0">
        <x:v>-29.16826</x:v>
      </x:c>
      <x:c t="n" s="0">
        <x:v>-21.19108</x:v>
      </x:c>
      <x:c t="n" s="0">
        <x:v>-7.996754</x:v>
      </x:c>
      <x:c t="n" s="0">
        <x:v>-7.58781</x:v>
      </x:c>
      <x:c t="n" s="0">
        <x:v>-1.751112</x:v>
      </x:c>
      <x:c t="n" s="0">
        <x:v>2.294737</x:v>
      </x:c>
      <x:c t="n" s="0">
        <x:v>2.759414</x:v>
      </x:c>
      <x:c t="n" s="0">
        <x:v>18.41686</x:v>
      </x:c>
      <x:c t="n" s="0">
        <x:v>13.53246</x:v>
      </x:c>
      <x:c t="n" s="0">
        <x:v>20.8641</x:v>
      </x:c>
      <x:c t="n" s="0">
        <x:v>20.12299</x:v>
      </x:c>
      <x:c t="n" s="0">
        <x:v>26.85205</x:v>
      </x:c>
      <x:c t="n" s="0">
        <x:v>34.01283</x:v>
      </x:c>
      <x:c t="n" s="0">
        <x:v>28.39819</x:v>
      </x:c>
      <x:c t="n" s="0">
        <x:v>22.47017</x:v>
      </x:c>
      <x:c t="n" s="0">
        <x:v>24.59463</x:v>
      </x:c>
      <x:c t="n" s="0">
        <x:v>24.55913</x:v>
      </x:c>
      <x:c t="n" s="0">
        <x:v>23.80999</x:v>
      </x:c>
      <x:c t="n" s="0">
        <x:v>27.4769</x:v>
      </x:c>
      <x:c t="n" s="0">
        <x:v>27.28544</x:v>
      </x:c>
      <x:c t="n" s="0">
        <x:v>32.02621</x:v>
      </x:c>
      <x:c t="n" s="0">
        <x:v>33.80756</x:v>
      </x:c>
      <x:c t="n" s="0">
        <x:v>31.87768</x:v>
      </x:c>
      <x:c t="n" s="0">
        <x:v>31.38276</x:v>
      </x:c>
      <x:c t="n" s="0">
        <x:v>32.23309</x:v>
      </x:c>
      <x:c t="n" s="0">
        <x:v>28.53365</x:v>
      </x:c>
      <x:c t="n" s="0">
        <x:v>35.63615</x:v>
      </x:c>
      <x:c t="n" s="0">
        <x:v>42.22779</x:v>
      </x:c>
      <x:c t="n" s="0">
        <x:v>32.78843</x:v>
      </x:c>
      <x:c t="n" s="0">
        <x:v>17.2749</x:v>
      </x:c>
      <x:c t="n" s="0">
        <x:v>14.52155</x:v>
      </x:c>
      <x:c t="n" s="0">
        <x:v>3.85612</x:v>
      </x:c>
      <x:c t="n" s="0">
        <x:v>6.08392</x:v>
      </x:c>
      <x:c t="n" s="0">
        <x:v>10.02383</x:v>
      </x:c>
      <x:c t="n" s="0">
        <x:v>6.269413</x:v>
      </x:c>
      <x:c t="str">
        <x:v>No</x:v>
      </x:c>
      <x:c t="str">
        <x:v>No</x:v>
      </x:c>
      <x:c t="str">
        <x:v/>
      </x:c>
    </x:row>
    <x:row r="3842">
      <x:c t="n" s="11">
        <x:v>3841</x:v>
      </x:c>
      <x:c t="str" s="11">
        <x:v/>
      </x:c>
      <x:c t="n" s="8">
        <x:v>43942.8928819444</x:v>
      </x:c>
      <x:c t="n" s="7">
        <x:v>43942.8928819444</x:v>
      </x:c>
      <x:c t="n" s="0">
        <x:v>47.33753</x:v>
      </x:c>
      <x:c t="n" s="0">
        <x:v>54.20069</x:v>
      </x:c>
      <x:c t="n" s="0">
        <x:v>58.04228</x:v>
      </x:c>
      <x:c t="n" s="0">
        <x:v>64.42529</x:v>
      </x:c>
      <x:c t="n" s="0">
        <x:v>-30.06697</x:v>
      </x:c>
      <x:c t="n" s="0">
        <x:v>-29.16826</x:v>
      </x:c>
      <x:c t="n" s="0">
        <x:v>-24.10908</x:v>
      </x:c>
      <x:c t="n" s="0">
        <x:v>-10.40611</x:v>
      </x:c>
      <x:c t="n" s="0">
        <x:v>-7.532129</x:v>
      </x:c>
      <x:c t="n" s="0">
        <x:v>1.076375</x:v>
      </x:c>
      <x:c t="n" s="0">
        <x:v>2.214567</x:v>
      </x:c>
      <x:c t="n" s="0">
        <x:v>8.044426</x:v>
      </x:c>
      <x:c t="n" s="0">
        <x:v>16.87722</x:v>
      </x:c>
      <x:c t="n" s="0">
        <x:v>16.73715</x:v>
      </x:c>
      <x:c t="n" s="0">
        <x:v>18.17889</x:v>
      </x:c>
      <x:c t="n" s="0">
        <x:v>22.57119</x:v>
      </x:c>
      <x:c t="n" s="0">
        <x:v>26.75239</x:v>
      </x:c>
      <x:c t="n" s="0">
        <x:v>29.39699</x:v>
      </x:c>
      <x:c t="n" s="0">
        <x:v>25.63412</x:v>
      </x:c>
      <x:c t="n" s="0">
        <x:v>25.64372</x:v>
      </x:c>
      <x:c t="n" s="0">
        <x:v>26.49145</x:v>
      </x:c>
      <x:c t="n" s="0">
        <x:v>24.65337</x:v>
      </x:c>
      <x:c t="n" s="0">
        <x:v>22.57115</x:v>
      </x:c>
      <x:c t="n" s="0">
        <x:v>25.38061</x:v>
      </x:c>
      <x:c t="n" s="0">
        <x:v>28.03495</x:v>
      </x:c>
      <x:c t="n" s="0">
        <x:v>30.93614</x:v>
      </x:c>
      <x:c t="n" s="0">
        <x:v>32.12804</x:v>
      </x:c>
      <x:c t="n" s="0">
        <x:v>31.04396</x:v>
      </x:c>
      <x:c t="n" s="0">
        <x:v>31.83109</x:v>
      </x:c>
      <x:c t="n" s="0">
        <x:v>32.40375</x:v>
      </x:c>
      <x:c t="n" s="0">
        <x:v>31.6621</x:v>
      </x:c>
      <x:c t="n" s="0">
        <x:v>35.24577</x:v>
      </x:c>
      <x:c t="n" s="0">
        <x:v>41.3209</x:v>
      </x:c>
      <x:c t="n" s="0">
        <x:v>30.30004</x:v>
      </x:c>
      <x:c t="n" s="0">
        <x:v>16.15455</x:v>
      </x:c>
      <x:c t="n" s="0">
        <x:v>13.40486</x:v>
      </x:c>
      <x:c t="n" s="0">
        <x:v>4.201259</x:v>
      </x:c>
      <x:c t="n" s="0">
        <x:v>5.498179</x:v>
      </x:c>
      <x:c t="n" s="0">
        <x:v>8.965997</x:v>
      </x:c>
      <x:c t="n" s="0">
        <x:v>5.239174</x:v>
      </x:c>
      <x:c t="n" s="0">
        <x:v>-30.06697</x:v>
      </x:c>
      <x:c t="n" s="0">
        <x:v>-29.16826</x:v>
      </x:c>
      <x:c t="n" s="0">
        <x:v>-21.19108</x:v>
      </x:c>
      <x:c t="n" s="0">
        <x:v>-7.996754</x:v>
      </x:c>
      <x:c t="n" s="0">
        <x:v>-7.821362</x:v>
      </x:c>
      <x:c t="n" s="0">
        <x:v>-1.751112</x:v>
      </x:c>
      <x:c t="n" s="0">
        <x:v>2.294737</x:v>
      </x:c>
      <x:c t="n" s="0">
        <x:v>2.759414</x:v>
      </x:c>
      <x:c t="n" s="0">
        <x:v>18.44816</x:v>
      </x:c>
      <x:c t="n" s="0">
        <x:v>13.91256</x:v>
      </x:c>
      <x:c t="n" s="0">
        <x:v>21.53025</x:v>
      </x:c>
      <x:c t="n" s="0">
        <x:v>20.07208</x:v>
      </x:c>
      <x:c t="n" s="0">
        <x:v>27.46743</x:v>
      </x:c>
      <x:c t="n" s="0">
        <x:v>32.90704</x:v>
      </x:c>
      <x:c t="n" s="0">
        <x:v>24.34464</x:v>
      </x:c>
      <x:c t="n" s="0">
        <x:v>28.08304</x:v>
      </x:c>
      <x:c t="n" s="0">
        <x:v>29.07887</x:v>
      </x:c>
      <x:c t="n" s="0">
        <x:v>25.67411</x:v>
      </x:c>
      <x:c t="n" s="0">
        <x:v>23.24487</x:v>
      </x:c>
      <x:c t="n" s="0">
        <x:v>27.57524</x:v>
      </x:c>
      <x:c t="n" s="0">
        <x:v>31.27457</x:v>
      </x:c>
      <x:c t="n" s="0">
        <x:v>31.21945</x:v>
      </x:c>
      <x:c t="n" s="0">
        <x:v>33.1151</x:v>
      </x:c>
      <x:c t="n" s="0">
        <x:v>29.65271</x:v>
      </x:c>
      <x:c t="n" s="0">
        <x:v>32.74232</x:v>
      </x:c>
      <x:c t="n" s="0">
        <x:v>32.20513</x:v>
      </x:c>
      <x:c t="n" s="0">
        <x:v>31.29926</x:v>
      </x:c>
      <x:c t="n" s="0">
        <x:v>32.14583</x:v>
      </x:c>
      <x:c t="n" s="0">
        <x:v>45.0967</x:v>
      </x:c>
      <x:c t="n" s="0">
        <x:v>30.51361</x:v>
      </x:c>
      <x:c t="n" s="0">
        <x:v>17.82655</x:v>
      </x:c>
      <x:c t="n" s="0">
        <x:v>14.58722</x:v>
      </x:c>
      <x:c t="n" s="0">
        <x:v>2.953949</x:v>
      </x:c>
      <x:c t="n" s="0">
        <x:v>6.201706</x:v>
      </x:c>
      <x:c t="n" s="0">
        <x:v>8.523355</x:v>
      </x:c>
      <x:c t="n" s="0">
        <x:v>9.324076</x:v>
      </x:c>
      <x:c t="str">
        <x:v>No</x:v>
      </x:c>
      <x:c t="str">
        <x:v>No</x:v>
      </x:c>
      <x:c t="str">
        <x:v/>
      </x:c>
    </x:row>
    <x:row r="3843">
      <x:c t="n" s="11">
        <x:v>3842</x:v>
      </x:c>
      <x:c t="str" s="11">
        <x:v/>
      </x:c>
      <x:c t="n" s="8">
        <x:v>43942.8928819444</x:v>
      </x:c>
      <x:c t="n" s="7">
        <x:v>43942.8928819444</x:v>
      </x:c>
      <x:c t="n" s="0">
        <x:v>48.75002</x:v>
      </x:c>
      <x:c t="n" s="0">
        <x:v>54.20069</x:v>
      </x:c>
      <x:c t="n" s="0">
        <x:v>64.87815</x:v>
      </x:c>
      <x:c t="n" s="0">
        <x:v>71.64065</x:v>
      </x:c>
      <x:c t="n" s="0">
        <x:v>-30.06697</x:v>
      </x:c>
      <x:c t="n" s="0">
        <x:v>-29.16826</x:v>
      </x:c>
      <x:c t="n" s="0">
        <x:v>-23.54106</x:v>
      </x:c>
      <x:c t="n" s="0">
        <x:v>-9.959754</x:v>
      </x:c>
      <x:c t="n" s="0">
        <x:v>-7.712574</x:v>
      </x:c>
      <x:c t="n" s="0">
        <x:v>0.7619035</x:v>
      </x:c>
      <x:c t="n" s="0">
        <x:v>2.226362</x:v>
      </x:c>
      <x:c t="n" s="0">
        <x:v>7.573576</x:v>
      </x:c>
      <x:c t="n" s="0">
        <x:v>17.14595</x:v>
      </x:c>
      <x:c t="n" s="0">
        <x:v>16.54479</x:v>
      </x:c>
      <x:c t="n" s="0">
        <x:v>19.02371</x:v>
      </x:c>
      <x:c t="n" s="0">
        <x:v>22.26589</x:v>
      </x:c>
      <x:c t="n" s="0">
        <x:v>26.8644</x:v>
      </x:c>
      <x:c t="n" s="0">
        <x:v>29.33609</x:v>
      </x:c>
      <x:c t="n" s="0">
        <x:v>25.46812</x:v>
      </x:c>
      <x:c t="n" s="0">
        <x:v>26.48447</x:v>
      </x:c>
      <x:c t="n" s="0">
        <x:v>26.37587</x:v>
      </x:c>
      <x:c t="n" s="0">
        <x:v>24.61228</x:v>
      </x:c>
      <x:c t="n" s="0">
        <x:v>22.62289</x:v>
      </x:c>
      <x:c t="n" s="0">
        <x:v>25.44234</x:v>
      </x:c>
      <x:c t="n" s="0">
        <x:v>29.76635</x:v>
      </x:c>
      <x:c t="n" s="0">
        <x:v>31.54749</x:v>
      </x:c>
      <x:c t="n" s="0">
        <x:v>32.2557</x:v>
      </x:c>
      <x:c t="n" s="0">
        <x:v>30.89293</x:v>
      </x:c>
      <x:c t="n" s="0">
        <x:v>31.70447</x:v>
      </x:c>
      <x:c t="n" s="0">
        <x:v>32.48772</x:v>
      </x:c>
      <x:c t="n" s="0">
        <x:v>31.49063</x:v>
      </x:c>
      <x:c t="n" s="0">
        <x:v>34.88735</x:v>
      </x:c>
      <x:c t="n" s="0">
        <x:v>42.36156</x:v>
      </x:c>
      <x:c t="n" s="0">
        <x:v>30.37589</x:v>
      </x:c>
      <x:c t="n" s="0">
        <x:v>16.19541</x:v>
      </x:c>
      <x:c t="n" s="0">
        <x:v>14.02277</x:v>
      </x:c>
      <x:c t="n" s="0">
        <x:v>4.099852</x:v>
      </x:c>
      <x:c t="n" s="0">
        <x:v>5.680987</x:v>
      </x:c>
      <x:c t="n" s="0">
        <x:v>8.980482</x:v>
      </x:c>
      <x:c t="n" s="0">
        <x:v>6.835105</x:v>
      </x:c>
      <x:c t="n" s="0">
        <x:v>-30.06697</x:v>
      </x:c>
      <x:c t="n" s="0">
        <x:v>-29.16826</x:v>
      </x:c>
      <x:c t="n" s="0">
        <x:v>-21.19108</x:v>
      </x:c>
      <x:c t="n" s="0">
        <x:v>-7.996754</x:v>
      </x:c>
      <x:c t="n" s="0">
        <x:v>-9.944963</x:v>
      </x:c>
      <x:c t="n" s="0">
        <x:v>-1.751112</x:v>
      </x:c>
      <x:c t="n" s="0">
        <x:v>2.294737</x:v>
      </x:c>
      <x:c t="n" s="0">
        <x:v>3.162164</x:v>
      </x:c>
      <x:c t="n" s="0">
        <x:v>18.45261</x:v>
      </x:c>
      <x:c t="n" s="0">
        <x:v>15.91724</x:v>
      </x:c>
      <x:c t="n" s="0">
        <x:v>22.10768</x:v>
      </x:c>
      <x:c t="n" s="0">
        <x:v>19.69803</x:v>
      </x:c>
      <x:c t="n" s="0">
        <x:v>26.921</x:v>
      </x:c>
      <x:c t="n" s="0">
        <x:v>24.04976</x:v>
      </x:c>
      <x:c t="n" s="0">
        <x:v>22.03853</x:v>
      </x:c>
      <x:c t="n" s="0">
        <x:v>27.31125</x:v>
      </x:c>
      <x:c t="n" s="0">
        <x:v>20.91047</x:v>
      </x:c>
      <x:c t="n" s="0">
        <x:v>25.52187</x:v>
      </x:c>
      <x:c t="n" s="0">
        <x:v>25.52019</x:v>
      </x:c>
      <x:c t="n" s="0">
        <x:v>25.36622</x:v>
      </x:c>
      <x:c t="n" s="0">
        <x:v>33.16753</x:v>
      </x:c>
      <x:c t="n" s="0">
        <x:v>33.19058</x:v>
      </x:c>
      <x:c t="n" s="0">
        <x:v>33.32924</x:v>
      </x:c>
      <x:c t="n" s="0">
        <x:v>29.84909</x:v>
      </x:c>
      <x:c t="n" s="0">
        <x:v>31.16123</x:v>
      </x:c>
      <x:c t="n" s="0">
        <x:v>33.53511</x:v>
      </x:c>
      <x:c t="n" s="0">
        <x:v>28.72299</x:v>
      </x:c>
      <x:c t="n" s="0">
        <x:v>32.27956</x:v>
      </x:c>
      <x:c t="n" s="0">
        <x:v>47.22835</x:v>
      </x:c>
      <x:c t="n" s="0">
        <x:v>30.84641</x:v>
      </x:c>
      <x:c t="n" s="0">
        <x:v>16.81118</x:v>
      </x:c>
      <x:c t="n" s="0">
        <x:v>18.11276</x:v>
      </x:c>
      <x:c t="n" s="0">
        <x:v>3.860868</x:v>
      </x:c>
      <x:c t="n" s="0">
        <x:v>6.902955</x:v>
      </x:c>
      <x:c t="n" s="0">
        <x:v>9.030393</x:v>
      </x:c>
      <x:c t="n" s="0">
        <x:v>12.13833</x:v>
      </x:c>
      <x:c t="str">
        <x:v>No</x:v>
      </x:c>
      <x:c t="str">
        <x:v>No</x:v>
      </x:c>
      <x:c t="str">
        <x:v/>
      </x:c>
    </x:row>
    <x:row r="3844">
      <x:c t="n" s="11">
        <x:v>3843</x:v>
      </x:c>
      <x:c t="str" s="11">
        <x:v/>
      </x:c>
      <x:c t="n" s="8">
        <x:v>43942.8928819444</x:v>
      </x:c>
      <x:c t="n" s="7">
        <x:v>43942.8928819444</x:v>
      </x:c>
      <x:c t="n" s="0">
        <x:v>44.42334</x:v>
      </x:c>
      <x:c t="n" s="0">
        <x:v>54.20069</x:v>
      </x:c>
      <x:c t="n" s="0">
        <x:v>60.28176</x:v>
      </x:c>
      <x:c t="n" s="0">
        <x:v>67.43559</x:v>
      </x:c>
      <x:c t="n" s="0">
        <x:v>-30.06697</x:v>
      </x:c>
      <x:c t="n" s="0">
        <x:v>-29.16826</x:v>
      </x:c>
      <x:c t="n" s="0">
        <x:v>-23.10865</x:v>
      </x:c>
      <x:c t="n" s="0">
        <x:v>-9.611813</x:v>
      </x:c>
      <x:c t="n" s="0">
        <x:v>-7.975166</x:v>
      </x:c>
      <x:c t="n" s="0">
        <x:v>0.4740417</x:v>
      </x:c>
      <x:c t="n" s="0">
        <x:v>2.236409</x:v>
      </x:c>
      <x:c t="n" s="0">
        <x:v>7.195007</x:v>
      </x:c>
      <x:c t="n" s="0">
        <x:v>17.36298</x:v>
      </x:c>
      <x:c t="n" s="0">
        <x:v>16.45865</x:v>
      </x:c>
      <x:c t="n" s="0">
        <x:v>19.63435</x:v>
      </x:c>
      <x:c t="n" s="0">
        <x:v>21.97326</x:v>
      </x:c>
      <x:c t="n" s="0">
        <x:v>26.50079</x:v>
      </x:c>
      <x:c t="n" s="0">
        <x:v>28.86518</x:v>
      </x:c>
      <x:c t="n" s="0">
        <x:v>24.88256</x:v>
      </x:c>
      <x:c t="n" s="0">
        <x:v>26.07923</x:v>
      </x:c>
      <x:c t="n" s="0">
        <x:v>25.76186</x:v>
      </x:c>
      <x:c t="n" s="0">
        <x:v>25.23124</x:v>
      </x:c>
      <x:c t="n" s="0">
        <x:v>22.82991</x:v>
      </x:c>
      <x:c t="n" s="0">
        <x:v>25.36179</x:v>
      </x:c>
      <x:c t="n" s="0">
        <x:v>29.65867</x:v>
      </x:c>
      <x:c t="n" s="0">
        <x:v>31.38445</x:v>
      </x:c>
      <x:c t="n" s="0">
        <x:v>32.75386</x:v>
      </x:c>
      <x:c t="n" s="0">
        <x:v>30.65034</x:v>
      </x:c>
      <x:c t="n" s="0">
        <x:v>31.60952</x:v>
      </x:c>
      <x:c t="n" s="0">
        <x:v>32.50497</x:v>
      </x:c>
      <x:c t="n" s="0">
        <x:v>31.50101</x:v>
      </x:c>
      <x:c t="n" s="0">
        <x:v>34.46651</x:v>
      </x:c>
      <x:c t="n" s="0">
        <x:v>43.56189</x:v>
      </x:c>
      <x:c t="n" s="0">
        <x:v>30.29525</x:v>
      </x:c>
      <x:c t="n" s="0">
        <x:v>16.4464</x:v>
      </x:c>
      <x:c t="n" s="0">
        <x:v>14.78205</x:v>
      </x:c>
      <x:c t="n" s="0">
        <x:v>4.103682</x:v>
      </x:c>
      <x:c t="n" s="0">
        <x:v>5.830095</x:v>
      </x:c>
      <x:c t="n" s="0">
        <x:v>8.824895</x:v>
      </x:c>
      <x:c t="n" s="0">
        <x:v>7.570915</x:v>
      </x:c>
      <x:c t="n" s="0">
        <x:v>-30.06697</x:v>
      </x:c>
      <x:c t="n" s="0">
        <x:v>-29.16826</x:v>
      </x:c>
      <x:c t="n" s="0">
        <x:v>-21.19108</x:v>
      </x:c>
      <x:c t="n" s="0">
        <x:v>-7.996754</x:v>
      </x:c>
      <x:c t="n" s="0">
        <x:v>-9.944963</x:v>
      </x:c>
      <x:c t="n" s="0">
        <x:v>-4.481297</x:v>
      </x:c>
      <x:c t="n" s="0">
        <x:v>1.321686</x:v>
      </x:c>
      <x:c t="n" s="0">
        <x:v>4.18547</x:v>
      </x:c>
      <x:c t="n" s="0">
        <x:v>17.01132</x:v>
      </x:c>
      <x:c t="n" s="0">
        <x:v>15.91724</x:v>
      </x:c>
      <x:c t="n" s="0">
        <x:v>22.10768</x:v>
      </x:c>
      <x:c t="n" s="0">
        <x:v>19.69803</x:v>
      </x:c>
      <x:c t="n" s="0">
        <x:v>14.80568</x:v>
      </x:c>
      <x:c t="n" s="0">
        <x:v>25.55819</x:v>
      </x:c>
      <x:c t="n" s="0">
        <x:v>17.36137</x:v>
      </x:c>
      <x:c t="n" s="0">
        <x:v>23.07569</x:v>
      </x:c>
      <x:c t="n" s="0">
        <x:v>6.935394</x:v>
      </x:c>
      <x:c t="n" s="0">
        <x:v>27.11305</x:v>
      </x:c>
      <x:c t="n" s="0">
        <x:v>25.83296</x:v>
      </x:c>
      <x:c t="n" s="0">
        <x:v>25.19023</x:v>
      </x:c>
      <x:c t="n" s="0">
        <x:v>31.71227</x:v>
      </x:c>
      <x:c t="n" s="0">
        <x:v>31.9406</x:v>
      </x:c>
      <x:c t="n" s="0">
        <x:v>33.7831</x:v>
      </x:c>
      <x:c t="n" s="0">
        <x:v>29.83217</x:v>
      </x:c>
      <x:c t="n" s="0">
        <x:v>27.55074</x:v>
      </x:c>
      <x:c t="n" s="0">
        <x:v>29.61648</x:v>
      </x:c>
      <x:c t="n" s="0">
        <x:v>31.55813</x:v>
      </x:c>
      <x:c t="n" s="0">
        <x:v>34.99514</x:v>
      </x:c>
      <x:c t="n" s="0">
        <x:v>44.39346</x:v>
      </x:c>
      <x:c t="n" s="0">
        <x:v>31.71152</x:v>
      </x:c>
      <x:c t="n" s="0">
        <x:v>20.19268</x:v>
      </x:c>
      <x:c t="n" s="0">
        <x:v>15.03925</x:v>
      </x:c>
      <x:c t="n" s="0">
        <x:v>3.921312</x:v>
      </x:c>
      <x:c t="n" s="0">
        <x:v>5.835352</x:v>
      </x:c>
      <x:c t="n" s="0">
        <x:v>7.438526</x:v>
      </x:c>
      <x:c t="n" s="0">
        <x:v>5.172222</x:v>
      </x:c>
      <x:c t="str">
        <x:v>No</x:v>
      </x:c>
      <x:c t="str">
        <x:v>No</x:v>
      </x:c>
      <x:c t="str">
        <x:v/>
      </x:c>
    </x:row>
    <x:row r="3845">
      <x:c t="n" s="11">
        <x:v>3844</x:v>
      </x:c>
      <x:c t="str" s="11">
        <x:v/>
      </x:c>
      <x:c t="n" s="8">
        <x:v>43942.8928819444</x:v>
      </x:c>
      <x:c t="n" s="7">
        <x:v>43942.8928819444</x:v>
      </x:c>
      <x:c t="n" s="0">
        <x:v>44.73304</x:v>
      </x:c>
      <x:c t="n" s="0">
        <x:v>54.20069</x:v>
      </x:c>
      <x:c t="n" s="0">
        <x:v>57.49546</x:v>
      </x:c>
      <x:c t="n" s="0">
        <x:v>63.80381</x:v>
      </x:c>
      <x:c t="n" s="0">
        <x:v>-30.06697</x:v>
      </x:c>
      <x:c t="n" s="0">
        <x:v>-29.16826</x:v>
      </x:c>
      <x:c t="n" s="0">
        <x:v>-22.77063</x:v>
      </x:c>
      <x:c t="n" s="0">
        <x:v>-9.335252</x:v>
      </x:c>
      <x:c t="n" s="0">
        <x:v>-8.212729</x:v>
      </x:c>
      <x:c t="n" s="0">
        <x:v>-0.1817311</x:v>
      </x:c>
      <x:c t="n" s="0">
        <x:v>1.979584</x:v>
      </x:c>
      <x:c t="n" s="0">
        <x:v>6.865921</x:v>
      </x:c>
      <x:c t="n" s="0">
        <x:v>17.07417</x:v>
      </x:c>
      <x:c t="n" s="0">
        <x:v>16.3837</x:v>
      </x:c>
      <x:c t="n" s="0">
        <x:v>20.09548</x:v>
      </x:c>
      <x:c t="n" s="0">
        <x:v>21.70672</x:v>
      </x:c>
      <x:c t="n" s="0">
        <x:v>25.86545</x:v>
      </x:c>
      <x:c t="n" s="0">
        <x:v>28.60659</x:v>
      </x:c>
      <x:c t="n" s="0">
        <x:v>24.39026</x:v>
      </x:c>
      <x:c t="n" s="0">
        <x:v>25.81775</x:v>
      </x:c>
      <x:c t="n" s="0">
        <x:v>25.08651</x:v>
      </x:c>
      <x:c t="n" s="0">
        <x:v>24.99317</x:v>
      </x:c>
      <x:c t="n" s="0">
        <x:v>23.90666</x:v>
      </x:c>
      <x:c t="n" s="0">
        <x:v>25.39413</x:v>
      </x:c>
      <x:c t="n" s="0">
        <x:v>29.99487</x:v>
      </x:c>
      <x:c t="n" s="0">
        <x:v>31.52843</x:v>
      </x:c>
      <x:c t="n" s="0">
        <x:v>32.79067</x:v>
      </x:c>
      <x:c t="n" s="0">
        <x:v>30.51826</x:v>
      </x:c>
      <x:c t="n" s="0">
        <x:v>31.3017</x:v>
      </x:c>
      <x:c t="n" s="0">
        <x:v>32.11522</x:v>
      </x:c>
      <x:c t="n" s="0">
        <x:v>31.31103</x:v>
      </x:c>
      <x:c t="n" s="0">
        <x:v>34.71716</x:v>
      </x:c>
      <x:c t="n" s="0">
        <x:v>43.09595</x:v>
      </x:c>
      <x:c t="n" s="0">
        <x:v>30.51702</x:v>
      </x:c>
      <x:c t="n" s="0">
        <x:v>17.32568</x:v>
      </x:c>
      <x:c t="n" s="0">
        <x:v>14.47545</x:v>
      </x:c>
      <x:c t="n" s="0">
        <x:v>4.068811</x:v>
      </x:c>
      <x:c t="n" s="0">
        <x:v>5.725219</x:v>
      </x:c>
      <x:c t="n" s="0">
        <x:v>8.70854</x:v>
      </x:c>
      <x:c t="n" s="0">
        <x:v>7.100702</x:v>
      </x:c>
      <x:c t="n" s="0">
        <x:v>-30.06697</x:v>
      </x:c>
      <x:c t="n" s="0">
        <x:v>-29.16826</x:v>
      </x:c>
      <x:c t="n" s="0">
        <x:v>-21.19108</x:v>
      </x:c>
      <x:c t="n" s="0">
        <x:v>-7.996754</x:v>
      </x:c>
      <x:c t="n" s="0">
        <x:v>-9.944963</x:v>
      </x:c>
      <x:c t="n" s="0">
        <x:v>-13.51479</x:v>
      </x:c>
      <x:c t="n" s="0">
        <x:v>0.06570537</x:v>
      </x:c>
      <x:c t="n" s="0">
        <x:v>4.18547</x:v>
      </x:c>
      <x:c t="n" s="0">
        <x:v>14.83912</x:v>
      </x:c>
      <x:c t="n" s="0">
        <x:v>15.91724</x:v>
      </x:c>
      <x:c t="n" s="0">
        <x:v>22.10768</x:v>
      </x:c>
      <x:c t="n" s="0">
        <x:v>25.95668</x:v>
      </x:c>
      <x:c t="n" s="0">
        <x:v>14.80568</x:v>
      </x:c>
      <x:c t="n" s="0">
        <x:v>26.67561</x:v>
      </x:c>
      <x:c t="n" s="0">
        <x:v>20.02837</x:v>
      </x:c>
      <x:c t="n" s="0">
        <x:v>23.08457</x:v>
      </x:c>
      <x:c t="n" s="0">
        <x:v>23.26039</x:v>
      </x:c>
      <x:c t="n" s="0">
        <x:v>22.39431</x:v>
      </x:c>
      <x:c t="n" s="0">
        <x:v>26.49952</x:v>
      </x:c>
      <x:c t="n" s="0">
        <x:v>25.23807</x:v>
      </x:c>
      <x:c t="n" s="0">
        <x:v>29.32708</x:v>
      </x:c>
      <x:c t="n" s="0">
        <x:v>34.34109</x:v>
      </x:c>
      <x:c t="n" s="0">
        <x:v>32.82327</x:v>
      </x:c>
      <x:c t="n" s="0">
        <x:v>30.0409</x:v>
      </x:c>
      <x:c t="n" s="0">
        <x:v>28.65251</x:v>
      </x:c>
      <x:c t="n" s="0">
        <x:v>27.90519</x:v>
      </x:c>
      <x:c t="n" s="0">
        <x:v>29.76605</x:v>
      </x:c>
      <x:c t="n" s="0">
        <x:v>33.62102</x:v>
      </x:c>
      <x:c t="n" s="0">
        <x:v>37.69802</x:v>
      </x:c>
      <x:c t="n" s="0">
        <x:v>29.58425</x:v>
      </x:c>
      <x:c t="n" s="0">
        <x:v>18.6528</x:v>
      </x:c>
      <x:c t="n" s="0">
        <x:v>12.30929</x:v>
      </x:c>
      <x:c t="n" s="0">
        <x:v>3.141483</x:v>
      </x:c>
      <x:c t="n" s="0">
        <x:v>4.697646</x:v>
      </x:c>
      <x:c t="n" s="0">
        <x:v>9.085645</x:v>
      </x:c>
      <x:c t="n" s="0">
        <x:v>2.199072</x:v>
      </x:c>
      <x:c t="str">
        <x:v>No</x:v>
      </x:c>
      <x:c t="str">
        <x:v>No</x:v>
      </x:c>
      <x:c t="str">
        <x:v/>
      </x:c>
    </x:row>
    <x:row r="3846">
      <x:c t="n" s="11">
        <x:v>3845</x:v>
      </x:c>
      <x:c t="str" s="11">
        <x:v/>
      </x:c>
      <x:c t="n" s="8">
        <x:v>43942.8928819444</x:v>
      </x:c>
      <x:c t="n" s="7">
        <x:v>43942.8928819444</x:v>
      </x:c>
      <x:c t="n" s="0">
        <x:v>46.23478</x:v>
      </x:c>
      <x:c t="n" s="0">
        <x:v>54.20069</x:v>
      </x:c>
      <x:c t="n" s="0">
        <x:v>63.23231</x:v>
      </x:c>
      <x:c t="n" s="0">
        <x:v>69.90714</x:v>
      </x:c>
      <x:c t="n" s="0">
        <x:v>-30.06697</x:v>
      </x:c>
      <x:c t="n" s="0">
        <x:v>-29.16826</x:v>
      </x:c>
      <x:c t="n" s="0">
        <x:v>-22.50126</x:v>
      </x:c>
      <x:c t="n" s="0">
        <x:v>-9.112247</x:v>
      </x:c>
      <x:c t="n" s="0">
        <x:v>-8.426436</x:v>
      </x:c>
      <x:c t="n" s="0">
        <x:v>-0.8327106</x:v>
      </x:c>
      <x:c t="n" s="0">
        <x:v>1.747544</x:v>
      </x:c>
      <x:c t="n" s="0">
        <x:v>6.687881</x:v>
      </x:c>
      <x:c t="n" s="0">
        <x:v>16.81134</x:v>
      </x:c>
      <x:c t="n" s="0">
        <x:v>16.37961</x:v>
      </x:c>
      <x:c t="n" s="0">
        <x:v>20.15048</x:v>
      </x:c>
      <x:c t="n" s="0">
        <x:v>23.86683</x:v>
      </x:c>
      <x:c t="n" s="0">
        <x:v>25.83814</x:v>
      </x:c>
      <x:c t="n" s="0">
        <x:v>28.51127</x:v>
      </x:c>
      <x:c t="n" s="0">
        <x:v>23.94064</x:v>
      </x:c>
      <x:c t="n" s="0">
        <x:v>25.32792</x:v>
      </x:c>
      <x:c t="n" s="0">
        <x:v>25.34795</x:v>
      </x:c>
      <x:c t="n" s="0">
        <x:v>25.67093</x:v>
      </x:c>
      <x:c t="n" s="0">
        <x:v>24.53491</x:v>
      </x:c>
      <x:c t="n" s="0">
        <x:v>25.39747</x:v>
      </x:c>
      <x:c t="n" s="0">
        <x:v>29.84993</x:v>
      </x:c>
      <x:c t="n" s="0">
        <x:v>32.36099</x:v>
      </x:c>
      <x:c t="n" s="0">
        <x:v>32.69609</x:v>
      </x:c>
      <x:c t="n" s="0">
        <x:v>31.39583</x:v>
      </x:c>
      <x:c t="n" s="0">
        <x:v>30.93978</x:v>
      </x:c>
      <x:c t="n" s="0">
        <x:v>31.7926</x:v>
      </x:c>
      <x:c t="n" s="0">
        <x:v>31.1076</x:v>
      </x:c>
      <x:c t="n" s="0">
        <x:v>34.80247</x:v>
      </x:c>
      <x:c t="n" s="0">
        <x:v>42.83477</x:v>
      </x:c>
      <x:c t="n" s="0">
        <x:v>30.61143</x:v>
      </x:c>
      <x:c t="n" s="0">
        <x:v>17.71716</x:v>
      </x:c>
      <x:c t="n" s="0">
        <x:v>14.22457</x:v>
      </x:c>
      <x:c t="n" s="0">
        <x:v>4.024624</x:v>
      </x:c>
      <x:c t="n" s="0">
        <x:v>5.538843</x:v>
      </x:c>
      <x:c t="n" s="0">
        <x:v>8.800217</x:v>
      </x:c>
      <x:c t="n" s="0">
        <x:v>6.711398</x:v>
      </x:c>
      <x:c t="n" s="0">
        <x:v>-30.06697</x:v>
      </x:c>
      <x:c t="n" s="0">
        <x:v>-29.16826</x:v>
      </x:c>
      <x:c t="n" s="0">
        <x:v>-21.10677</x:v>
      </x:c>
      <x:c t="n" s="0">
        <x:v>-8.107356</x:v>
      </x:c>
      <x:c t="n" s="0">
        <x:v>-9.944963</x:v>
      </x:c>
      <x:c t="n" s="0">
        <x:v>-13.51479</x:v>
      </x:c>
      <x:c t="n" s="0">
        <x:v>0.06570537</x:v>
      </x:c>
      <x:c t="n" s="0">
        <x:v>6.389834</x:v>
      </x:c>
      <x:c t="n" s="0">
        <x:v>14.83912</x:v>
      </x:c>
      <x:c t="n" s="0">
        <x:v>16.72485</x:v>
      </x:c>
      <x:c t="n" s="0">
        <x:v>18.04275</x:v>
      </x:c>
      <x:c t="n" s="0">
        <x:v>29.52119</x:v>
      </x:c>
      <x:c t="n" s="0">
        <x:v>28.34301</x:v>
      </x:c>
      <x:c t="n" s="0">
        <x:v>29.52707</x:v>
      </x:c>
      <x:c t="n" s="0">
        <x:v>16.92725</x:v>
      </x:c>
      <x:c t="n" s="0">
        <x:v>17.54233</x:v>
      </x:c>
      <x:c t="n" s="0">
        <x:v>27.85697</x:v>
      </x:c>
      <x:c t="n" s="0">
        <x:v>29.51748</x:v>
      </x:c>
      <x:c t="n" s="0">
        <x:v>25.45252</x:v>
      </x:c>
      <x:c t="n" s="0">
        <x:v>27.13627</x:v>
      </x:c>
      <x:c t="n" s="0">
        <x:v>27.45316</x:v>
      </x:c>
      <x:c t="n" s="0">
        <x:v>34.17777</x:v>
      </x:c>
      <x:c t="n" s="0">
        <x:v>32.89993</x:v>
      </x:c>
      <x:c t="n" s="0">
        <x:v>34.9392</x:v>
      </x:c>
      <x:c t="n" s="0">
        <x:v>29.64693</x:v>
      </x:c>
      <x:c t="n" s="0">
        <x:v>30.94338</x:v>
      </x:c>
      <x:c t="n" s="0">
        <x:v>28.7508</x:v>
      </x:c>
      <x:c t="n" s="0">
        <x:v>35.22619</x:v>
      </x:c>
      <x:c t="n" s="0">
        <x:v>43.15575</x:v>
      </x:c>
      <x:c t="n" s="0">
        <x:v>30.15774</x:v>
      </x:c>
      <x:c t="n" s="0">
        <x:v>19.37599</x:v>
      </x:c>
      <x:c t="n" s="0">
        <x:v>11.35746</x:v>
      </x:c>
      <x:c t="n" s="0">
        <x:v>3.797509</x:v>
      </x:c>
      <x:c t="n" s="0">
        <x:v>5.543924</x:v>
      </x:c>
      <x:c t="n" s="0">
        <x:v>8.644373</x:v>
      </x:c>
      <x:c t="n" s="0">
        <x:v>3.871643</x:v>
      </x:c>
      <x:c t="str">
        <x:v>No</x:v>
      </x:c>
      <x:c t="str">
        <x:v>No</x:v>
      </x:c>
      <x:c t="str">
        <x:v/>
      </x:c>
    </x:row>
    <x:row r="3847">
      <x:c t="n" s="11">
        <x:v>3846</x:v>
      </x:c>
      <x:c t="str" s="11">
        <x:v/>
      </x:c>
      <x:c t="n" s="8">
        <x:v>43942.8928935185</x:v>
      </x:c>
      <x:c t="n" s="7">
        <x:v>43942.8928935185</x:v>
      </x:c>
      <x:c t="n" s="0">
        <x:v>46.98579</x:v>
      </x:c>
      <x:c t="n" s="0">
        <x:v>54.20069</x:v>
      </x:c>
      <x:c t="n" s="0">
        <x:v>57.48717</x:v>
      </x:c>
      <x:c t="n" s="0">
        <x:v>64.12566</x:v>
      </x:c>
      <x:c t="n" s="0">
        <x:v>-30.06697</x:v>
      </x:c>
      <x:c t="n" s="0">
        <x:v>-29.16826</x:v>
      </x:c>
      <x:c t="n" s="0">
        <x:v>-22.20246</x:v>
      </x:c>
      <x:c t="n" s="0">
        <x:v>-9.033402</x:v>
      </x:c>
      <x:c t="n" s="0">
        <x:v>-8.61766</x:v>
      </x:c>
      <x:c t="n" s="0">
        <x:v>-1.478166</x:v>
      </x:c>
      <x:c t="n" s="0">
        <x:v>1.539062</x:v>
      </x:c>
      <x:c t="n" s="0">
        <x:v>6.645627</x:v>
      </x:c>
      <x:c t="n" s="0">
        <x:v>16.57355</x:v>
      </x:c>
      <x:c t="n" s="0">
        <x:v>16.43175</x:v>
      </x:c>
      <x:c t="n" s="0">
        <x:v>19.89961</x:v>
      </x:c>
      <x:c t="n" s="0">
        <x:v>25.29919</x:v>
      </x:c>
      <x:c t="n" s="0">
        <x:v>26.30661</x:v>
      </x:c>
      <x:c t="n" s="0">
        <x:v>28.79724</x:v>
      </x:c>
      <x:c t="n" s="0">
        <x:v>23.31031</x:v>
      </x:c>
      <x:c t="n" s="0">
        <x:v>24.96779</x:v>
      </x:c>
      <x:c t="n" s="0">
        <x:v>26.0971</x:v>
      </x:c>
      <x:c t="n" s="0">
        <x:v>25.75434</x:v>
      </x:c>
      <x:c t="n" s="0">
        <x:v>24.41563</x:v>
      </x:c>
      <x:c t="n" s="0">
        <x:v>25.63878</x:v>
      </x:c>
      <x:c t="n" s="0">
        <x:v>29.58348</x:v>
      </x:c>
      <x:c t="n" s="0">
        <x:v>32.62835</x:v>
      </x:c>
      <x:c t="n" s="0">
        <x:v>32.6068</x:v>
      </x:c>
      <x:c t="n" s="0">
        <x:v>31.73235</x:v>
      </x:c>
      <x:c t="n" s="0">
        <x:v>30.70114</x:v>
      </x:c>
      <x:c t="n" s="0">
        <x:v>31.49881</x:v>
      </x:c>
      <x:c t="n" s="0">
        <x:v>30.66821</x:v>
      </x:c>
      <x:c t="n" s="0">
        <x:v>34.67109</x:v>
      </x:c>
      <x:c t="n" s="0">
        <x:v>42.97388</x:v>
      </x:c>
      <x:c t="n" s="0">
        <x:v>30.44184</x:v>
      </x:c>
      <x:c t="n" s="0">
        <x:v>17.91545</x:v>
      </x:c>
      <x:c t="n" s="0">
        <x:v>13.89511</x:v>
      </x:c>
      <x:c t="n" s="0">
        <x:v>3.988968</x:v>
      </x:c>
      <x:c t="n" s="0">
        <x:v>5.626428</x:v>
      </x:c>
      <x:c t="n" s="0">
        <x:v>8.920651</x:v>
      </x:c>
      <x:c t="n" s="0">
        <x:v>6.546803</x:v>
      </x:c>
      <x:c t="n" s="0">
        <x:v>-30.06697</x:v>
      </x:c>
      <x:c t="n" s="0">
        <x:v>-29.16826</x:v>
      </x:c>
      <x:c t="n" s="0">
        <x:v>-20.55843</x:v>
      </x:c>
      <x:c t="n" s="0">
        <x:v>-8.972184</x:v>
      </x:c>
      <x:c t="n" s="0">
        <x:v>-9.944963</x:v>
      </x:c>
      <x:c t="n" s="0">
        <x:v>-13.51479</x:v>
      </x:c>
      <x:c t="n" s="0">
        <x:v>0.06570537</x:v>
      </x:c>
      <x:c t="n" s="0">
        <x:v>6.389834</x:v>
      </x:c>
      <x:c t="n" s="0">
        <x:v>13.74573</x:v>
      </x:c>
      <x:c t="n" s="0">
        <x:v>16.72485</x:v>
      </x:c>
      <x:c t="n" s="0">
        <x:v>18.04275</x:v>
      </x:c>
      <x:c t="n" s="0">
        <x:v>29.52119</x:v>
      </x:c>
      <x:c t="n" s="0">
        <x:v>28.34301</x:v>
      </x:c>
      <x:c t="n" s="0">
        <x:v>30.17337</x:v>
      </x:c>
      <x:c t="n" s="0">
        <x:v>12.97127</x:v>
      </x:c>
      <x:c t="n" s="0">
        <x:v>23.90926</x:v>
      </x:c>
      <x:c t="n" s="0">
        <x:v>29.50438</x:v>
      </x:c>
      <x:c t="n" s="0">
        <x:v>24.30094</x:v>
      </x:c>
      <x:c t="n" s="0">
        <x:v>27.7524</x:v>
      </x:c>
      <x:c t="n" s="0">
        <x:v>26.52941</x:v>
      </x:c>
      <x:c t="n" s="0">
        <x:v>27.79486</x:v>
      </x:c>
      <x:c t="n" s="0">
        <x:v>33.15425</x:v>
      </x:c>
      <x:c t="n" s="0">
        <x:v>30.68824</x:v>
      </x:c>
      <x:c t="n" s="0">
        <x:v>33.81096</x:v>
      </x:c>
      <x:c t="n" s="0">
        <x:v>29.33118</x:v>
      </x:c>
      <x:c t="n" s="0">
        <x:v>27.53521</x:v>
      </x:c>
      <x:c t="n" s="0">
        <x:v>27.13709</x:v>
      </x:c>
      <x:c t="n" s="0">
        <x:v>34.40239</x:v>
      </x:c>
      <x:c t="n" s="0">
        <x:v>43.33831</x:v>
      </x:c>
      <x:c t="n" s="0">
        <x:v>28.63387</x:v>
      </x:c>
      <x:c t="n" s="0">
        <x:v>19.22428</x:v>
      </x:c>
      <x:c t="n" s="0">
        <x:v>12.12939</x:v>
      </x:c>
      <x:c t="n" s="0">
        <x:v>4.022804</x:v>
      </x:c>
      <x:c t="n" s="0">
        <x:v>6.475511</x:v>
      </x:c>
      <x:c t="n" s="0">
        <x:v>9.642015</x:v>
      </x:c>
      <x:c t="n" s="0">
        <x:v>7.574162</x:v>
      </x:c>
      <x:c t="str">
        <x:v>No</x:v>
      </x:c>
      <x:c t="str">
        <x:v>No</x:v>
      </x:c>
      <x:c t="str">
        <x:v/>
      </x:c>
    </x:row>
    <x:row r="3848">
      <x:c t="n" s="11">
        <x:v>3847</x:v>
      </x:c>
      <x:c t="str" s="11">
        <x:v/>
      </x:c>
      <x:c t="n" s="8">
        <x:v>43942.8928935185</x:v>
      </x:c>
      <x:c t="n" s="7">
        <x:v>43942.8928935185</x:v>
      </x:c>
      <x:c t="n" s="0">
        <x:v>47.70641</x:v>
      </x:c>
      <x:c t="n" s="0">
        <x:v>54.20069</x:v>
      </x:c>
      <x:c t="n" s="0">
        <x:v>64.08852</x:v>
      </x:c>
      <x:c t="n" s="0">
        <x:v>70.65778</x:v>
      </x:c>
      <x:c t="n" s="0">
        <x:v>-30.06697</x:v>
      </x:c>
      <x:c t="n" s="0">
        <x:v>-29.16826</x:v>
      </x:c>
      <x:c t="n" s="0">
        <x:v>-21.92043</x:v>
      </x:c>
      <x:c t="n" s="0">
        <x:v>-9.024429</x:v>
      </x:c>
      <x:c t="n" s="0">
        <x:v>-8.572853</x:v>
      </x:c>
      <x:c t="n" s="0">
        <x:v>-2.11727</x:v>
      </x:c>
      <x:c t="n" s="0">
        <x:v>1.297328</x:v>
      </x:c>
      <x:c t="n" s="0">
        <x:v>6.609214</x:v>
      </x:c>
      <x:c t="n" s="0">
        <x:v>16.11885</x:v>
      </x:c>
      <x:c t="n" s="0">
        <x:v>16.47579</x:v>
      </x:c>
      <x:c t="n" s="0">
        <x:v>19.67326</x:v>
      </x:c>
      <x:c t="n" s="0">
        <x:v>26.23316</x:v>
      </x:c>
      <x:c t="n" s="0">
        <x:v>26.66521</x:v>
      </x:c>
      <x:c t="n" s="0">
        <x:v>28.71218</x:v>
      </x:c>
      <x:c t="n" s="0">
        <x:v>22.70264</x:v>
      </x:c>
      <x:c t="n" s="0">
        <x:v>25.00581</x:v>
      </x:c>
      <x:c t="n" s="0">
        <x:v>26.72473</x:v>
      </x:c>
      <x:c t="n" s="0">
        <x:v>25.55098</x:v>
      </x:c>
      <x:c t="n" s="0">
        <x:v>25.25952</x:v>
      </x:c>
      <x:c t="n" s="0">
        <x:v>26.44619</x:v>
      </x:c>
      <x:c t="n" s="0">
        <x:v>29.6054</x:v>
      </x:c>
      <x:c t="n" s="0">
        <x:v>32.59957</x:v>
      </x:c>
      <x:c t="n" s="0">
        <x:v>32.51286</x:v>
      </x:c>
      <x:c t="n" s="0">
        <x:v>32.43013</x:v>
      </x:c>
      <x:c t="n" s="0">
        <x:v>30.89379</x:v>
      </x:c>
      <x:c t="n" s="0">
        <x:v>31.24384</x:v>
      </x:c>
      <x:c t="n" s="0">
        <x:v>30.29734</x:v>
      </x:c>
      <x:c t="n" s="0">
        <x:v>34.81372</x:v>
      </x:c>
      <x:c t="n" s="0">
        <x:v>43.35455</x:v>
      </x:c>
      <x:c t="n" s="0">
        <x:v>30.05885</x:v>
      </x:c>
      <x:c t="n" s="0">
        <x:v>18.08104</x:v>
      </x:c>
      <x:c t="n" s="0">
        <x:v>13.71749</x:v>
      </x:c>
      <x:c t="n" s="0">
        <x:v>3.893888</x:v>
      </x:c>
      <x:c t="n" s="0">
        <x:v>5.689127</x:v>
      </x:c>
      <x:c t="n" s="0">
        <x:v>9.010414</x:v>
      </x:c>
      <x:c t="n" s="0">
        <x:v>6.802509</x:v>
      </x:c>
      <x:c t="n" s="0">
        <x:v>-30.06697</x:v>
      </x:c>
      <x:c t="n" s="0">
        <x:v>-29.16826</x:v>
      </x:c>
      <x:c t="n" s="0">
        <x:v>-20.55843</x:v>
      </x:c>
      <x:c t="n" s="0">
        <x:v>-8.972184</x:v>
      </x:c>
      <x:c t="n" s="0">
        <x:v>-5.002863</x:v>
      </x:c>
      <x:c t="n" s="0">
        <x:v>-13.51479</x:v>
      </x:c>
      <x:c t="n" s="0">
        <x:v>-3.35922</x:v>
      </x:c>
      <x:c t="n" s="0">
        <x:v>6.389834</x:v>
      </x:c>
      <x:c t="n" s="0">
        <x:v>10.92949</x:v>
      </x:c>
      <x:c t="n" s="0">
        <x:v>18.06835</x:v>
      </x:c>
      <x:c t="n" s="0">
        <x:v>18.04275</x:v>
      </x:c>
      <x:c t="n" s="0">
        <x:v>28.46572</x:v>
      </x:c>
      <x:c t="n" s="0">
        <x:v>28.23267</x:v>
      </x:c>
      <x:c t="n" s="0">
        <x:v>24.81574</x:v>
      </x:c>
      <x:c t="n" s="0">
        <x:v>13.78219</x:v>
      </x:c>
      <x:c t="n" s="0">
        <x:v>26.42431</x:v>
      </x:c>
      <x:c t="n" s="0">
        <x:v>28.09574</x:v>
      </x:c>
      <x:c t="n" s="0">
        <x:v>21.88896</x:v>
      </x:c>
      <x:c t="n" s="0">
        <x:v>26.23875</x:v>
      </x:c>
      <x:c t="n" s="0">
        <x:v>29.08054</x:v>
      </x:c>
      <x:c t="n" s="0">
        <x:v>31.20772</x:v>
      </x:c>
      <x:c t="n" s="0">
        <x:v>33.5915</x:v>
      </x:c>
      <x:c t="n" s="0">
        <x:v>34.17683</x:v>
      </x:c>
      <x:c t="n" s="0">
        <x:v>33.80832</x:v>
      </x:c>
      <x:c t="n" s="0">
        <x:v>31.80837</x:v>
      </x:c>
      <x:c t="n" s="0">
        <x:v>29.36845</x:v>
      </x:c>
      <x:c t="n" s="0">
        <x:v>27.72311</x:v>
      </x:c>
      <x:c t="n" s="0">
        <x:v>34.71851</x:v>
      </x:c>
      <x:c t="n" s="0">
        <x:v>46.69781</x:v>
      </x:c>
      <x:c t="n" s="0">
        <x:v>29.2152</x:v>
      </x:c>
      <x:c t="n" s="0">
        <x:v>18.6631</x:v>
      </x:c>
      <x:c t="n" s="0">
        <x:v>12.13792</x:v>
      </x:c>
      <x:c t="n" s="0">
        <x:v>3.30604</x:v>
      </x:c>
      <x:c t="n" s="0">
        <x:v>5.221727</x:v>
      </x:c>
      <x:c t="n" s="0">
        <x:v>8.827585</x:v>
      </x:c>
      <x:c t="n" s="0">
        <x:v>9.931334</x:v>
      </x:c>
      <x:c t="str">
        <x:v>No</x:v>
      </x:c>
      <x:c t="str">
        <x:v>No</x:v>
      </x:c>
      <x:c t="str">
        <x:v/>
      </x:c>
    </x:row>
    <x:row r="3849">
      <x:c t="n" s="11">
        <x:v>3848</x:v>
      </x:c>
      <x:c t="str" s="11">
        <x:v/>
      </x:c>
      <x:c t="n" s="8">
        <x:v>43942.8928935185</x:v>
      </x:c>
      <x:c t="n" s="7">
        <x:v>43942.8928935185</x:v>
      </x:c>
      <x:c t="n" s="0">
        <x:v>47.5542</x:v>
      </x:c>
      <x:c t="n" s="0">
        <x:v>54.20069</x:v>
      </x:c>
      <x:c t="n" s="0">
        <x:v>56.66435</x:v>
      </x:c>
      <x:c t="n" s="0">
        <x:v>63.0783</x:v>
      </x:c>
      <x:c t="n" s="0">
        <x:v>-30.06697</x:v>
      </x:c>
      <x:c t="n" s="0">
        <x:v>-29.16826</x:v>
      </x:c>
      <x:c t="n" s="0">
        <x:v>-21.69316</x:v>
      </x:c>
      <x:c t="n" s="0">
        <x:v>-9.016775</x:v>
      </x:c>
      <x:c t="n" s="0">
        <x:v>-7.362063</x:v>
      </x:c>
      <x:c t="n" s="0">
        <x:v>-2.749098</x:v>
      </x:c>
      <x:c t="n" s="0">
        <x:v>0.6825358</x:v>
      </x:c>
      <x:c t="n" s="0">
        <x:v>6.592479</x:v>
      </x:c>
      <x:c t="n" s="0">
        <x:v>15.65266</x:v>
      </x:c>
      <x:c t="n" s="0">
        <x:v>17.19471</x:v>
      </x:c>
      <x:c t="n" s="0">
        <x:v>19.47014</x:v>
      </x:c>
      <x:c t="n" s="0">
        <x:v>26.05537</x:v>
      </x:c>
      <x:c t="n" s="0">
        <x:v>26.91915</x:v>
      </x:c>
      <x:c t="n" s="0">
        <x:v>28.31945</x:v>
      </x:c>
      <x:c t="n" s="0">
        <x:v>22.20492</x:v>
      </x:c>
      <x:c t="n" s="0">
        <x:v>25.2871</x:v>
      </x:c>
      <x:c t="n" s="0">
        <x:v>26.66346</x:v>
      </x:c>
      <x:c t="n" s="0">
        <x:v>25.07726</x:v>
      </x:c>
      <x:c t="n" s="0">
        <x:v>25.27222</x:v>
      </x:c>
      <x:c t="n" s="0">
        <x:v>26.59058</x:v>
      </x:c>
      <x:c t="n" s="0">
        <x:v>30.03535</x:v>
      </x:c>
      <x:c t="n" s="0">
        <x:v>32.995</x:v>
      </x:c>
      <x:c t="n" s="0">
        <x:v>33.04969</x:v>
      </x:c>
      <x:c t="n" s="0">
        <x:v>32.09725</x:v>
      </x:c>
      <x:c t="n" s="0">
        <x:v>30.70356</x:v>
      </x:c>
      <x:c t="n" s="0">
        <x:v>31.16574</x:v>
      </x:c>
      <x:c t="n" s="0">
        <x:v>30.0774</x:v>
      </x:c>
      <x:c t="n" s="0">
        <x:v>34.74693</x:v>
      </x:c>
      <x:c t="n" s="0">
        <x:v>43.78907</x:v>
      </x:c>
      <x:c t="n" s="0">
        <x:v>30.05184</x:v>
      </x:c>
      <x:c t="n" s="0">
        <x:v>18.16935</x:v>
      </x:c>
      <x:c t="n" s="0">
        <x:v>13.51512</x:v>
      </x:c>
      <x:c t="n" s="0">
        <x:v>3.98468</x:v>
      </x:c>
      <x:c t="n" s="0">
        <x:v>5.615154</x:v>
      </x:c>
      <x:c t="n" s="0">
        <x:v>9.10722</x:v>
      </x:c>
      <x:c t="n" s="0">
        <x:v>8.365692</x:v>
      </x:c>
      <x:c t="n" s="0">
        <x:v>-30.06697</x:v>
      </x:c>
      <x:c t="n" s="0">
        <x:v>-29.16826</x:v>
      </x:c>
      <x:c t="n" s="0">
        <x:v>-20.55843</x:v>
      </x:c>
      <x:c t="n" s="0">
        <x:v>-8.972184</x:v>
      </x:c>
      <x:c t="n" s="0">
        <x:v>-3.51771</x:v>
      </x:c>
      <x:c t="n" s="0">
        <x:v>-13.51479</x:v>
      </x:c>
      <x:c t="n" s="0">
        <x:v>-8.890932</x:v>
      </x:c>
      <x:c t="n" s="0">
        <x:v>6.616504</x:v>
      </x:c>
      <x:c t="n" s="0">
        <x:v>10.92949</x:v>
      </x:c>
      <x:c t="n" s="0">
        <x:v>20.61682</x:v>
      </x:c>
      <x:c t="n" s="0">
        <x:v>19.38282</x:v>
      </x:c>
      <x:c t="n" s="0">
        <x:v>20.88802</x:v>
      </x:c>
      <x:c t="n" s="0">
        <x:v>28.16509</x:v>
      </x:c>
      <x:c t="n" s="0">
        <x:v>24.11233</x:v>
      </x:c>
      <x:c t="n" s="0">
        <x:v>21.3684</x:v>
      </x:c>
      <x:c t="n" s="0">
        <x:v>26.56228</x:v>
      </x:c>
      <x:c t="n" s="0">
        <x:v>24.46954</x:v>
      </x:c>
      <x:c t="n" s="0">
        <x:v>21.47388</x:v>
      </x:c>
      <x:c t="n" s="0">
        <x:v>25.17126</x:v>
      </x:c>
      <x:c t="n" s="0">
        <x:v>26.1988</x:v>
      </x:c>
      <x:c t="n" s="0">
        <x:v>31.30254</x:v>
      </x:c>
      <x:c t="n" s="0">
        <x:v>33.74909</x:v>
      </x:c>
      <x:c t="n" s="0">
        <x:v>36.61079</x:v>
      </x:c>
      <x:c t="n" s="0">
        <x:v>29.60426</x:v>
      </x:c>
      <x:c t="n" s="0">
        <x:v>30.72504</x:v>
      </x:c>
      <x:c t="n" s="0">
        <x:v>31.44147</x:v>
      </x:c>
      <x:c t="n" s="0">
        <x:v>28.42498</x:v>
      </x:c>
      <x:c t="n" s="0">
        <x:v>35.3436</x:v>
      </x:c>
      <x:c t="n" s="0">
        <x:v>44.34599</x:v>
      </x:c>
      <x:c t="n" s="0">
        <x:v>27.74009</x:v>
      </x:c>
      <x:c t="n" s="0">
        <x:v>18.19803</x:v>
      </x:c>
      <x:c t="n" s="0">
        <x:v>12.31418</x:v>
      </x:c>
      <x:c t="n" s="0">
        <x:v>5.306537</x:v>
      </x:c>
      <x:c t="n" s="0">
        <x:v>6.238651</x:v>
      </x:c>
      <x:c t="n" s="0">
        <x:v>10.02532</x:v>
      </x:c>
      <x:c t="n" s="0">
        <x:v>14.29617</x:v>
      </x:c>
      <x:c t="str">
        <x:v>No</x:v>
      </x:c>
      <x:c t="str">
        <x:v>No</x:v>
      </x:c>
      <x:c t="str">
        <x:v/>
      </x:c>
    </x:row>
    <x:row r="3850">
      <x:c t="n" s="11">
        <x:v>3849</x:v>
      </x:c>
      <x:c t="str" s="11">
        <x:v/>
      </x:c>
      <x:c t="n" s="8">
        <x:v>43942.8928935185</x:v>
      </x:c>
      <x:c t="n" s="7">
        <x:v>43942.8928935185</x:v>
      </x:c>
      <x:c t="n" s="0">
        <x:v>48.4232</x:v>
      </x:c>
      <x:c t="n" s="0">
        <x:v>54.20069</x:v>
      </x:c>
      <x:c t="n" s="0">
        <x:v>57.40601</x:v>
      </x:c>
      <x:c t="n" s="0">
        <x:v>64.70557</x:v>
      </x:c>
      <x:c t="n" s="0">
        <x:v>-30.06697</x:v>
      </x:c>
      <x:c t="n" s="0">
        <x:v>-29.16826</x:v>
      </x:c>
      <x:c t="n" s="0">
        <x:v>-21.50814</x:v>
      </x:c>
      <x:c t="n" s="0">
        <x:v>-9.010253</x:v>
      </x:c>
      <x:c t="n" s="0">
        <x:v>-6.542153</x:v>
      </x:c>
      <x:c t="n" s="0">
        <x:v>-3.37261</x:v>
      </x:c>
      <x:c t="n" s="0">
        <x:v>0.07836516</x:v>
      </x:c>
      <x:c t="n" s="0">
        <x:v>6.600619</x:v>
      </x:c>
      <x:c t="n" s="0">
        <x:v>15.22983</x:v>
      </x:c>
      <x:c t="n" s="0">
        <x:v>17.89514</x:v>
      </x:c>
      <x:c t="n" s="0">
        <x:v>19.61987</x:v>
      </x:c>
      <x:c t="n" s="0">
        <x:v>25.59026</x:v>
      </x:c>
      <x:c t="n" s="0">
        <x:v>27.12485</x:v>
      </x:c>
      <x:c t="n" s="0">
        <x:v>27.81032</x:v>
      </x:c>
      <x:c t="n" s="0">
        <x:v>22.35043</x:v>
      </x:c>
      <x:c t="n" s="0">
        <x:v>25.42337</x:v>
      </x:c>
      <x:c t="n" s="0">
        <x:v>26.54272</x:v>
      </x:c>
      <x:c t="n" s="0">
        <x:v>24.79774</x:v>
      </x:c>
      <x:c t="n" s="0">
        <x:v>25.29074</x:v>
      </x:c>
      <x:c t="n" s="0">
        <x:v>26.38519</x:v>
      </x:c>
      <x:c t="n" s="0">
        <x:v>29.85645</x:v>
      </x:c>
      <x:c t="n" s="0">
        <x:v>32.81876</x:v>
      </x:c>
      <x:c t="n" s="0">
        <x:v>33.49208</x:v>
      </x:c>
      <x:c t="n" s="0">
        <x:v>31.84491</x:v>
      </x:c>
      <x:c t="n" s="0">
        <x:v>30.72636</x:v>
      </x:c>
      <x:c t="n" s="0">
        <x:v>31.13592</x:v>
      </x:c>
      <x:c t="n" s="0">
        <x:v>29.90591</x:v>
      </x:c>
      <x:c t="n" s="0">
        <x:v>34.59445</x:v>
      </x:c>
      <x:c t="n" s="0">
        <x:v>44.20009</x:v>
      </x:c>
      <x:c t="n" s="0">
        <x:v>29.75795</x:v>
      </x:c>
      <x:c t="n" s="0">
        <x:v>17.9409</x:v>
      </x:c>
      <x:c t="n" s="0">
        <x:v>13.45994</x:v>
      </x:c>
      <x:c t="n" s="0">
        <x:v>4.000967</x:v>
      </x:c>
      <x:c t="n" s="0">
        <x:v>5.910066</x:v>
      </x:c>
      <x:c t="n" s="0">
        <x:v>9.010711</x:v>
      </x:c>
      <x:c t="n" s="0">
        <x:v>10.51671</x:v>
      </x:c>
      <x:c t="n" s="0">
        <x:v>-30.06697</x:v>
      </x:c>
      <x:c t="n" s="0">
        <x:v>-29.16826</x:v>
      </x:c>
      <x:c t="n" s="0">
        <x:v>-20.55843</x:v>
      </x:c>
      <x:c t="n" s="0">
        <x:v>-8.972184</x:v>
      </x:c>
      <x:c t="n" s="0">
        <x:v>-3.51771</x:v>
      </x:c>
      <x:c t="n" s="0">
        <x:v>-7.152829</x:v>
      </x:c>
      <x:c t="n" s="0">
        <x:v>-8.890932</x:v>
      </x:c>
      <x:c t="n" s="0">
        <x:v>6.647941</x:v>
      </x:c>
      <x:c t="n" s="0">
        <x:v>11.56152</x:v>
      </x:c>
      <x:c t="n" s="0">
        <x:v>20.61682</x:v>
      </x:c>
      <x:c t="n" s="0">
        <x:v>20.40543</x:v>
      </x:c>
      <x:c t="n" s="0">
        <x:v>20.88802</x:v>
      </x:c>
      <x:c t="n" s="0">
        <x:v>26.37655</x:v>
      </x:c>
      <x:c t="n" s="0">
        <x:v>20.85666</x:v>
      </x:c>
      <x:c t="n" s="0">
        <x:v>22.90082</x:v>
      </x:c>
      <x:c t="n" s="0">
        <x:v>24.40209</x:v>
      </x:c>
      <x:c t="n" s="0">
        <x:v>26.4279</x:v>
      </x:c>
      <x:c t="n" s="0">
        <x:v>22.29211</x:v>
      </x:c>
      <x:c t="n" s="0">
        <x:v>22.92637</x:v>
      </x:c>
      <x:c t="n" s="0">
        <x:v>27.83439</x:v>
      </x:c>
      <x:c t="n" s="0">
        <x:v>26.26035</x:v>
      </x:c>
      <x:c t="n" s="0">
        <x:v>32.49023</x:v>
      </x:c>
      <x:c t="n" s="0">
        <x:v>32.56674</x:v>
      </x:c>
      <x:c t="n" s="0">
        <x:v>28.66272</x:v>
      </x:c>
      <x:c t="n" s="0">
        <x:v>31.24395</x:v>
      </x:c>
      <x:c t="n" s="0">
        <x:v>30.1534</x:v>
      </x:c>
      <x:c t="n" s="0">
        <x:v>29.29111</x:v>
      </x:c>
      <x:c t="n" s="0">
        <x:v>31.70013</x:v>
      </x:c>
      <x:c t="n" s="0">
        <x:v>46.72474</x:v>
      </x:c>
      <x:c t="n" s="0">
        <x:v>28.21887</x:v>
      </x:c>
      <x:c t="n" s="0">
        <x:v>15.42387</x:v>
      </x:c>
      <x:c t="n" s="0">
        <x:v>13.15284</x:v>
      </x:c>
      <x:c t="n" s="0">
        <x:v>3.08452</x:v>
      </x:c>
      <x:c t="n" s="0">
        <x:v>6.782885</x:v>
      </x:c>
      <x:c t="n" s="0">
        <x:v>8.990495</x:v>
      </x:c>
      <x:c t="n" s="0">
        <x:v>15.25882</x:v>
      </x:c>
      <x:c t="str">
        <x:v>No</x:v>
      </x:c>
      <x:c t="str">
        <x:v>No</x:v>
      </x:c>
      <x:c t="str">
        <x:v/>
      </x:c>
    </x:row>
    <x:row r="3851">
      <x:c t="n" s="11">
        <x:v>3850</x:v>
      </x:c>
      <x:c t="str" s="11">
        <x:v/>
      </x:c>
      <x:c t="n" s="8">
        <x:v>43942.8928935185</x:v>
      </x:c>
      <x:c t="n" s="7">
        <x:v>43942.8928935185</x:v>
      </x:c>
      <x:c t="n" s="0">
        <x:v>50.01858</x:v>
      </x:c>
      <x:c t="n" s="0">
        <x:v>54.20069</x:v>
      </x:c>
      <x:c t="n" s="0">
        <x:v>58.95489</x:v>
      </x:c>
      <x:c t="n" s="0">
        <x:v>65.88657</x:v>
      </x:c>
      <x:c t="n" s="0">
        <x:v>-30.06697</x:v>
      </x:c>
      <x:c t="n" s="0">
        <x:v>-29.16826</x:v>
      </x:c>
      <x:c t="n" s="0">
        <x:v>-21.35612</x:v>
      </x:c>
      <x:c t="n" s="0">
        <x:v>-9.004686</x:v>
      </x:c>
      <x:c t="n" s="0">
        <x:v>-5.946795</x:v>
      </x:c>
      <x:c t="n" s="0">
        <x:v>-3.321217</x:v>
      </x:c>
      <x:c t="n" s="0">
        <x:v>-0.5138241</x:v>
      </x:c>
      <x:c t="n" s="0">
        <x:v>6.607559</x:v>
      </x:c>
      <x:c t="n" s="0">
        <x:v>14.85234</x:v>
      </x:c>
      <x:c t="n" s="0">
        <x:v>18.41517</x:v>
      </x:c>
      <x:c t="n" s="0">
        <x:v>19.74379</x:v>
      </x:c>
      <x:c t="n" s="0">
        <x:v>25.14936</x:v>
      </x:c>
      <x:c t="n" s="0">
        <x:v>26.73566</x:v>
      </x:c>
      <x:c t="n" s="0">
        <x:v>27.2722</x:v>
      </x:c>
      <x:c t="n" s="0">
        <x:v>22.36084</x:v>
      </x:c>
      <x:c t="n" s="0">
        <x:v>25.08909</x:v>
      </x:c>
      <x:c t="n" s="0">
        <x:v>26.14903</x:v>
      </x:c>
      <x:c t="n" s="0">
        <x:v>25.87845</x:v>
      </x:c>
      <x:c t="n" s="0">
        <x:v>25.18214</x:v>
      </x:c>
      <x:c t="n" s="0">
        <x:v>26.6583</x:v>
      </x:c>
      <x:c t="n" s="0">
        <x:v>29.86086</x:v>
      </x:c>
      <x:c t="n" s="0">
        <x:v>32.96563</x:v>
      </x:c>
      <x:c t="n" s="0">
        <x:v>33.39722</x:v>
      </x:c>
      <x:c t="n" s="0">
        <x:v>31.50628</x:v>
      </x:c>
      <x:c t="n" s="0">
        <x:v>31.8457</x:v>
      </x:c>
      <x:c t="n" s="0">
        <x:v>31.03542</x:v>
      </x:c>
      <x:c t="n" s="0">
        <x:v>29.91171</x:v>
      </x:c>
      <x:c t="n" s="0">
        <x:v>34.37131</x:v>
      </x:c>
      <x:c t="n" s="0">
        <x:v>44.78748</x:v>
      </x:c>
      <x:c t="n" s="0">
        <x:v>29.50997</x:v>
      </x:c>
      <x:c t="n" s="0">
        <x:v>17.65146</x:v>
      </x:c>
      <x:c t="n" s="0">
        <x:v>13.50812</x:v>
      </x:c>
      <x:c t="n" s="0">
        <x:v>3.881824</x:v>
      </x:c>
      <x:c t="n" s="0">
        <x:v>5.85453</x:v>
      </x:c>
      <x:c t="n" s="0">
        <x:v>9.170954</x:v>
      </x:c>
      <x:c t="n" s="0">
        <x:v>10.99521</x:v>
      </x:c>
      <x:c t="n" s="0">
        <x:v>-30.06697</x:v>
      </x:c>
      <x:c t="n" s="0">
        <x:v>-29.16826</x:v>
      </x:c>
      <x:c t="n" s="0">
        <x:v>-20.55843</x:v>
      </x:c>
      <x:c t="n" s="0">
        <x:v>-8.972184</x:v>
      </x:c>
      <x:c t="n" s="0">
        <x:v>-3.51771</x:v>
      </x:c>
      <x:c t="n" s="0">
        <x:v>-1.958889</x:v>
      </x:c>
      <x:c t="n" s="0">
        <x:v>-8.890932</x:v>
      </x:c>
      <x:c t="n" s="0">
        <x:v>6.682325</x:v>
      </x:c>
      <x:c t="n" s="0">
        <x:v>11.56152</x:v>
      </x:c>
      <x:c t="n" s="0">
        <x:v>20.0574</x:v>
      </x:c>
      <x:c t="n" s="0">
        <x:v>20.40543</x:v>
      </x:c>
      <x:c t="n" s="0">
        <x:v>21.22528</x:v>
      </x:c>
      <x:c t="n" s="0">
        <x:v>23.2823</x:v>
      </x:c>
      <x:c t="n" s="0">
        <x:v>23.99372</x:v>
      </x:c>
      <x:c t="n" s="0">
        <x:v>22.18291</x:v>
      </x:c>
      <x:c t="n" s="0">
        <x:v>19.65665</x:v>
      </x:c>
      <x:c t="n" s="0">
        <x:v>13.07663</x:v>
      </x:c>
      <x:c t="n" s="0">
        <x:v>30.8108</x:v>
      </x:c>
      <x:c t="n" s="0">
        <x:v>25.78711</x:v>
      </x:c>
      <x:c t="n" s="0">
        <x:v>24.55677</x:v>
      </x:c>
      <x:c t="n" s="0">
        <x:v>31.90974</x:v>
      </x:c>
      <x:c t="n" s="0">
        <x:v>35.66454</x:v>
      </x:c>
      <x:c t="n" s="0">
        <x:v>33.3348</x:v>
      </x:c>
      <x:c t="n" s="0">
        <x:v>34.66804</x:v>
      </x:c>
      <x:c t="n" s="0">
        <x:v>34.84014</x:v>
      </x:c>
      <x:c t="n" s="0">
        <x:v>30.73982</x:v>
      </x:c>
      <x:c t="n" s="0">
        <x:v>30.56842</x:v>
      </x:c>
      <x:c t="n" s="0">
        <x:v>33.83751</x:v>
      </x:c>
      <x:c t="n" s="0">
        <x:v>48.59044</x:v>
      </x:c>
      <x:c t="n" s="0">
        <x:v>26.68712</x:v>
      </x:c>
      <x:c t="n" s="0">
        <x:v>16.70898</x:v>
      </x:c>
      <x:c t="n" s="0">
        <x:v>14.30669</x:v>
      </x:c>
      <x:c t="n" s="0">
        <x:v>2.225799</x:v>
      </x:c>
      <x:c t="n" s="0">
        <x:v>5.939502</x:v>
      </x:c>
      <x:c t="n" s="0">
        <x:v>9.527584</x:v>
      </x:c>
      <x:c t="n" s="0">
        <x:v>14.13325</x:v>
      </x:c>
      <x:c t="str">
        <x:v>No</x:v>
      </x:c>
      <x:c t="str">
        <x:v>No</x:v>
      </x:c>
      <x:c t="str">
        <x:v/>
      </x:c>
    </x:row>
    <x:row r="3852">
      <x:c t="n" s="11">
        <x:v>3851</x:v>
      </x:c>
      <x:c t="str" s="11">
        <x:v/>
      </x:c>
      <x:c t="n" s="8">
        <x:v>43942.8928935185</x:v>
      </x:c>
      <x:c t="n" s="7">
        <x:v>43942.8928935185</x:v>
      </x:c>
      <x:c t="n" s="0">
        <x:v>49.93225</x:v>
      </x:c>
      <x:c t="n" s="0">
        <x:v>54.20069</x:v>
      </x:c>
      <x:c t="n" s="0">
        <x:v>55.85075</x:v>
      </x:c>
      <x:c t="n" s="0">
        <x:v>65.45191</x:v>
      </x:c>
      <x:c t="n" s="0">
        <x:v>-30.06697</x:v>
      </x:c>
      <x:c t="n" s="0">
        <x:v>-29.16826</x:v>
      </x:c>
      <x:c t="n" s="0">
        <x:v>-21.31872</x:v>
      </x:c>
      <x:c t="n" s="0">
        <x:v>-9.121298</x:v>
      </x:c>
      <x:c t="n" s="0">
        <x:v>-5.495897</x:v>
      </x:c>
      <x:c t="n" s="0">
        <x:v>-3.093693</x:v>
      </x:c>
      <x:c t="n" s="0">
        <x:v>-1.092577</x:v>
      </x:c>
      <x:c t="n" s="0">
        <x:v>6.623624</x:v>
      </x:c>
      <x:c t="n" s="0">
        <x:v>14.50176</x:v>
      </x:c>
      <x:c t="n" s="0">
        <x:v>18.17234</x:v>
      </x:c>
      <x:c t="n" s="0">
        <x:v>19.84689</x:v>
      </x:c>
      <x:c t="n" s="0">
        <x:v>24.77581</x:v>
      </x:c>
      <x:c t="n" s="0">
        <x:v>26.37322</x:v>
      </x:c>
      <x:c t="n" s="0">
        <x:v>27.08557</x:v>
      </x:c>
      <x:c t="n" s="0">
        <x:v>22.94784</x:v>
      </x:c>
      <x:c t="n" s="0">
        <x:v>24.43384</x:v>
      </x:c>
      <x:c t="n" s="0">
        <x:v>25.54837</x:v>
      </x:c>
      <x:c t="n" s="0">
        <x:v>26.34911</x:v>
      </x:c>
      <x:c t="n" s="0">
        <x:v>25.02521</x:v>
      </x:c>
      <x:c t="n" s="0">
        <x:v>26.07452</x:v>
      </x:c>
      <x:c t="n" s="0">
        <x:v>29.85583</x:v>
      </x:c>
      <x:c t="n" s="0">
        <x:v>33.13482</x:v>
      </x:c>
      <x:c t="n" s="0">
        <x:v>33.31579</x:v>
      </x:c>
      <x:c t="n" s="0">
        <x:v>32.31274</x:v>
      </x:c>
      <x:c t="n" s="0">
        <x:v>31.791</x:v>
      </x:c>
      <x:c t="n" s="0">
        <x:v>30.94595</x:v>
      </x:c>
      <x:c t="n" s="0">
        <x:v>30.17918</x:v>
      </x:c>
      <x:c t="n" s="0">
        <x:v>34.30159</x:v>
      </x:c>
      <x:c t="n" s="0">
        <x:v>45.71725</x:v>
      </x:c>
      <x:c t="n" s="0">
        <x:v>29.14768</x:v>
      </x:c>
      <x:c t="n" s="0">
        <x:v>17.58302</x:v>
      </x:c>
      <x:c t="n" s="0">
        <x:v>13.60032</x:v>
      </x:c>
      <x:c t="n" s="0">
        <x:v>3.737473</x:v>
      </x:c>
      <x:c t="n" s="0">
        <x:v>6.010277</x:v>
      </x:c>
      <x:c t="n" s="0">
        <x:v>9.108799</x:v>
      </x:c>
      <x:c t="n" s="0">
        <x:v>12.5133</x:v>
      </x:c>
      <x:c t="n" s="0">
        <x:v>-30.06697</x:v>
      </x:c>
      <x:c t="n" s="0">
        <x:v>-29.16826</x:v>
      </x:c>
      <x:c t="n" s="0">
        <x:v>-22.32767</x:v>
      </x:c>
      <x:c t="n" s="0">
        <x:v>-12.25957</x:v>
      </x:c>
      <x:c t="n" s="0">
        <x:v>-3.51771</x:v>
      </x:c>
      <x:c t="n" s="0">
        <x:v>-1.958889</x:v>
      </x:c>
      <x:c t="n" s="0">
        <x:v>-8.890932</x:v>
      </x:c>
      <x:c t="n" s="0">
        <x:v>6.716441</x:v>
      </x:c>
      <x:c t="n" s="0">
        <x:v>11.56152</x:v>
      </x:c>
      <x:c t="n" s="0">
        <x:v>5.818501</x:v>
      </x:c>
      <x:c t="n" s="0">
        <x:v>20.40543</x:v>
      </x:c>
      <x:c t="n" s="0">
        <x:v>21.53823</x:v>
      </x:c>
      <x:c t="n" s="0">
        <x:v>23.17511</x:v>
      </x:c>
      <x:c t="n" s="0">
        <x:v>25.79608</x:v>
      </x:c>
      <x:c t="n" s="0">
        <x:v>28.24864</x:v>
      </x:c>
      <x:c t="n" s="0">
        <x:v>22.8869</x:v>
      </x:c>
      <x:c t="n" s="0">
        <x:v>20.71994</x:v>
      </x:c>
      <x:c t="n" s="0">
        <x:v>26.38817</x:v>
      </x:c>
      <x:c t="n" s="0">
        <x:v>24.68439</x:v>
      </x:c>
      <x:c t="n" s="0">
        <x:v>19.38435</x:v>
      </x:c>
      <x:c t="n" s="0">
        <x:v>25.35788</x:v>
      </x:c>
      <x:c t="n" s="0">
        <x:v>30.33256</x:v>
      </x:c>
      <x:c t="n" s="0">
        <x:v>34.79904</x:v>
      </x:c>
      <x:c t="n" s="0">
        <x:v>31.31834</x:v>
      </x:c>
      <x:c t="n" s="0">
        <x:v>30.49714</x:v>
      </x:c>
      <x:c t="n" s="0">
        <x:v>32.33828</x:v>
      </x:c>
      <x:c t="n" s="0">
        <x:v>31.83017</x:v>
      </x:c>
      <x:c t="n" s="0">
        <x:v>31.8123</x:v>
      </x:c>
      <x:c t="n" s="0">
        <x:v>48.48947</x:v>
      </x:c>
      <x:c t="n" s="0">
        <x:v>26.12497</x:v>
      </x:c>
      <x:c t="n" s="0">
        <x:v>15.82147</x:v>
      </x:c>
      <x:c t="n" s="0">
        <x:v>14.17348</x:v>
      </x:c>
      <x:c t="n" s="0">
        <x:v>5.178776</x:v>
      </x:c>
      <x:c t="n" s="0">
        <x:v>6.993269</x:v>
      </x:c>
      <x:c t="n" s="0">
        <x:v>8.941342</x:v>
      </x:c>
      <x:c t="n" s="0">
        <x:v>18.27483</x:v>
      </x:c>
      <x:c t="str">
        <x:v>No</x:v>
      </x:c>
      <x:c t="str">
        <x:v>No</x:v>
      </x:c>
      <x:c t="str">
        <x:v/>
      </x:c>
    </x:row>
    <x:row r="3853">
      <x:c t="n" s="11">
        <x:v>3852</x:v>
      </x:c>
      <x:c t="str" s="11">
        <x:v/>
      </x:c>
      <x:c t="n" s="8">
        <x:v>43942.8928935185</x:v>
      </x:c>
      <x:c t="n" s="7">
        <x:v>43942.8928935185</x:v>
      </x:c>
      <x:c t="n" s="0">
        <x:v>50.93949</x:v>
      </x:c>
      <x:c t="n" s="0">
        <x:v>54.20069</x:v>
      </x:c>
      <x:c t="n" s="0">
        <x:v>58.81592</x:v>
      </x:c>
      <x:c t="n" s="0">
        <x:v>66.64378</x:v>
      </x:c>
      <x:c t="n" s="0">
        <x:v>-30.06697</x:v>
      </x:c>
      <x:c t="n" s="0">
        <x:v>-29.16826</x:v>
      </x:c>
      <x:c t="n" s="0">
        <x:v>-21.5402</x:v>
      </x:c>
      <x:c t="n" s="0">
        <x:v>-9.58779</x:v>
      </x:c>
      <x:c t="n" s="0">
        <x:v>-5.144722</x:v>
      </x:c>
      <x:c t="n" s="0">
        <x:v>-2.908396</x:v>
      </x:c>
      <x:c t="n" s="0">
        <x:v>-1.634977</x:v>
      </x:c>
      <x:c t="n" s="0">
        <x:v>6.637297</x:v>
      </x:c>
      <x:c t="n" s="0">
        <x:v>14.05596</x:v>
      </x:c>
      <x:c t="n" s="0">
        <x:v>17.53</x:v>
      </x:c>
      <x:c t="n" s="0">
        <x:v>21.08106</x:v>
      </x:c>
      <x:c t="n" s="0">
        <x:v>24.42919</x:v>
      </x:c>
      <x:c t="n" s="0">
        <x:v>25.9954</x:v>
      </x:c>
      <x:c t="n" s="0">
        <x:v>26.82563</x:v>
      </x:c>
      <x:c t="n" s="0">
        <x:v>24.62943</x:v>
      </x:c>
      <x:c t="n" s="0">
        <x:v>24.79023</x:v>
      </x:c>
      <x:c t="n" s="0">
        <x:v>25.2525</x:v>
      </x:c>
      <x:c t="n" s="0">
        <x:v>26.13284</x:v>
      </x:c>
      <x:c t="n" s="0">
        <x:v>25.38701</x:v>
      </x:c>
      <x:c t="n" s="0">
        <x:v>25.71631</x:v>
      </x:c>
      <x:c t="n" s="0">
        <x:v>29.72024</x:v>
      </x:c>
      <x:c t="n" s="0">
        <x:v>33.06741</x:v>
      </x:c>
      <x:c t="n" s="0">
        <x:v>33.84718</x:v>
      </x:c>
      <x:c t="n" s="0">
        <x:v>32.23119</x:v>
      </x:c>
      <x:c t="n" s="0">
        <x:v>31.4744</x:v>
      </x:c>
      <x:c t="n" s="0">
        <x:v>31.06784</x:v>
      </x:c>
      <x:c t="n" s="0">
        <x:v>30.2231</x:v>
      </x:c>
      <x:c t="n" s="0">
        <x:v>33.8381</x:v>
      </x:c>
      <x:c t="n" s="0">
        <x:v>46.46385</x:v>
      </x:c>
      <x:c t="n" s="0">
        <x:v>28.71077</x:v>
      </x:c>
      <x:c t="n" s="0">
        <x:v>17.38547</x:v>
      </x:c>
      <x:c t="n" s="0">
        <x:v>13.70954</x:v>
      </x:c>
      <x:c t="n" s="0">
        <x:v>4.087207</x:v>
      </x:c>
      <x:c t="n" s="0">
        <x:v>6.133239</x:v>
      </x:c>
      <x:c t="n" s="0">
        <x:v>9.162272</x:v>
      </x:c>
      <x:c t="n" s="0">
        <x:v>14.00904</x:v>
      </x:c>
      <x:c t="n" s="0">
        <x:v>-30.06697</x:v>
      </x:c>
      <x:c t="n" s="0">
        <x:v>-29.16826</x:v>
      </x:c>
      <x:c t="n" s="0">
        <x:v>-23.12449</x:v>
      </x:c>
      <x:c t="n" s="0">
        <x:v>-14.31646</x:v>
      </x:c>
      <x:c t="n" s="0">
        <x:v>-3.51771</x:v>
      </x:c>
      <x:c t="n" s="0">
        <x:v>-1.958889</x:v>
      </x:c>
      <x:c t="n" s="0">
        <x:v>-7.437421</x:v>
      </x:c>
      <x:c t="n" s="0">
        <x:v>6.716441</x:v>
      </x:c>
      <x:c t="n" s="0">
        <x:v>5.142715</x:v>
      </x:c>
      <x:c t="n" s="0">
        <x:v>5.818501</x:v>
      </x:c>
      <x:c t="n" s="0">
        <x:v>27.50911</x:v>
      </x:c>
      <x:c t="n" s="0">
        <x:v>21.53823</x:v>
      </x:c>
      <x:c t="n" s="0">
        <x:v>22.34006</x:v>
      </x:c>
      <x:c t="n" s="0">
        <x:v>22.44777</x:v>
      </x:c>
      <x:c t="n" s="0">
        <x:v>28.87825</x:v>
      </x:c>
      <x:c t="n" s="0">
        <x:v>27.76411</x:v>
      </x:c>
      <x:c t="n" s="0">
        <x:v>21.40025</x:v>
      </x:c>
      <x:c t="n" s="0">
        <x:v>23.64425</x:v>
      </x:c>
      <x:c t="n" s="0">
        <x:v>29.54191</x:v>
      </x:c>
      <x:c t="n" s="0">
        <x:v>22.10018</x:v>
      </x:c>
      <x:c t="n" s="0">
        <x:v>32.64482</x:v>
      </x:c>
      <x:c t="n" s="0">
        <x:v>33.91392</x:v>
      </x:c>
      <x:c t="n" s="0">
        <x:v>35.19029</x:v>
      </x:c>
      <x:c t="n" s="0">
        <x:v>31.20961</x:v>
      </x:c>
      <x:c t="n" s="0">
        <x:v>30.96078</x:v>
      </x:c>
      <x:c t="n" s="0">
        <x:v>28.61387</x:v>
      </x:c>
      <x:c t="n" s="0">
        <x:v>26.85955</x:v>
      </x:c>
      <x:c t="n" s="0">
        <x:v>31.62694</x:v>
      </x:c>
      <x:c t="n" s="0">
        <x:v>50.47478</x:v>
      </x:c>
      <x:c t="n" s="0">
        <x:v>23.15408</x:v>
      </x:c>
      <x:c t="n" s="0">
        <x:v>16.03884</x:v>
      </x:c>
      <x:c t="n" s="0">
        <x:v>14.00286</x:v>
      </x:c>
      <x:c t="n" s="0">
        <x:v>4.309263</x:v>
      </x:c>
      <x:c t="n" s="0">
        <x:v>7.192592</x:v>
      </x:c>
      <x:c t="n" s="0">
        <x:v>9.143951</x:v>
      </x:c>
      <x:c t="n" s="0">
        <x:v>18.47066</x:v>
      </x:c>
      <x:c t="str">
        <x:v>No</x:v>
      </x:c>
      <x:c t="str">
        <x:v>No</x:v>
      </x:c>
      <x:c t="str">
        <x:v/>
      </x:c>
    </x:row>
    <x:row r="3854">
      <x:c t="n" s="11">
        <x:v>3853</x:v>
      </x:c>
      <x:c t="str" s="11">
        <x:v/>
      </x:c>
      <x:c t="n" s="8">
        <x:v>43942.8928935185</x:v>
      </x:c>
      <x:c t="n" s="7">
        <x:v>43942.8928935185</x:v>
      </x:c>
      <x:c t="n" s="0">
        <x:v>51.7498</x:v>
      </x:c>
      <x:c t="n" s="0">
        <x:v>54.20069</x:v>
      </x:c>
      <x:c t="n" s="0">
        <x:v>59.68241</x:v>
      </x:c>
      <x:c t="n" s="0">
        <x:v>67.28836</x:v>
      </x:c>
      <x:c t="n" s="0">
        <x:v>-30.06697</x:v>
      </x:c>
      <x:c t="n" s="0">
        <x:v>-29.16826</x:v>
      </x:c>
      <x:c t="n" s="0">
        <x:v>-21.73875</x:v>
      </x:c>
      <x:c t="n" s="0">
        <x:v>-10.03015</x:v>
      </x:c>
      <x:c t="n" s="0">
        <x:v>-4.86577</x:v>
      </x:c>
      <x:c t="n" s="0">
        <x:v>-2.756174</x:v>
      </x:c>
      <x:c t="n" s="0">
        <x:v>-2.121811</x:v>
      </x:c>
      <x:c t="n" s="0">
        <x:v>6.64894</x:v>
      </x:c>
      <x:c t="n" s="0">
        <x:v>13.41963</x:v>
      </x:c>
      <x:c t="n" s="0">
        <x:v>16.89447</x:v>
      </x:c>
      <x:c t="n" s="0">
        <x:v>23.03765</x:v>
      </x:c>
      <x:c t="n" s="0">
        <x:v>24.10956</x:v>
      </x:c>
      <x:c t="n" s="0">
        <x:v>25.6188</x:v>
      </x:c>
      <x:c t="n" s="0">
        <x:v>26.30322</x:v>
      </x:c>
      <x:c t="n" s="0">
        <x:v>25.41806</x:v>
      </x:c>
      <x:c t="n" s="0">
        <x:v>25.73952</x:v>
      </x:c>
      <x:c t="n" s="0">
        <x:v>24.64121</x:v>
      </x:c>
      <x:c t="n" s="0">
        <x:v>25.78426</x:v>
      </x:c>
      <x:c t="n" s="0">
        <x:v>25.78562</x:v>
      </x:c>
      <x:c t="n" s="0">
        <x:v>25.15547</x:v>
      </x:c>
      <x:c t="n" s="0">
        <x:v>30.35659</x:v>
      </x:c>
      <x:c t="n" s="0">
        <x:v>33.34769</x:v>
      </x:c>
      <x:c t="n" s="0">
        <x:v>33.91645</x:v>
      </x:c>
      <x:c t="n" s="0">
        <x:v>31.85998</x:v>
      </x:c>
      <x:c t="n" s="0">
        <x:v>31.52289</x:v>
      </x:c>
      <x:c t="n" s="0">
        <x:v>30.90442</x:v>
      </x:c>
      <x:c t="n" s="0">
        <x:v>30.04728</x:v>
      </x:c>
      <x:c t="n" s="0">
        <x:v>33.59075</x:v>
      </x:c>
      <x:c t="n" s="0">
        <x:v>47.222</x:v>
      </x:c>
      <x:c t="n" s="0">
        <x:v>28.23285</x:v>
      </x:c>
      <x:c t="n" s="0">
        <x:v>17.25956</x:v>
      </x:c>
      <x:c t="n" s="0">
        <x:v>13.70368</x:v>
      </x:c>
      <x:c t="n" s="0">
        <x:v>4.011422</x:v>
      </x:c>
      <x:c t="n" s="0">
        <x:v>6.510161</x:v>
      </x:c>
      <x:c t="n" s="0">
        <x:v>9.121576</x:v>
      </x:c>
      <x:c t="n" s="0">
        <x:v>14.86493</x:v>
      </x:c>
      <x:c t="n" s="0">
        <x:v>-30.06697</x:v>
      </x:c>
      <x:c t="n" s="0">
        <x:v>-28.44878</x:v>
      </x:c>
      <x:c t="n" s="0">
        <x:v>-23.12449</x:v>
      </x:c>
      <x:c t="n" s="0">
        <x:v>-14.31646</x:v>
      </x:c>
      <x:c t="n" s="0">
        <x:v>-2.258397</x:v>
      </x:c>
      <x:c t="n" s="0">
        <x:v>-1.958889</x:v>
      </x:c>
      <x:c t="n" s="0">
        <x:v>-7.264443</x:v>
      </x:c>
      <x:c t="n" s="0">
        <x:v>6.123838</x:v>
      </x:c>
      <x:c t="n" s="0">
        <x:v>2.273894</x:v>
      </x:c>
      <x:c t="n" s="0">
        <x:v>11.08102</x:v>
      </x:c>
      <x:c t="n" s="0">
        <x:v>27.98196</x:v>
      </x:c>
      <x:c t="n" s="0">
        <x:v>22.64625</x:v>
      </x:c>
      <x:c t="n" s="0">
        <x:v>22.34006</x:v>
      </x:c>
      <x:c t="n" s="0">
        <x:v>20.32029</x:v>
      </x:c>
      <x:c t="n" s="0">
        <x:v>28.23958</x:v>
      </x:c>
      <x:c t="n" s="0">
        <x:v>28.97777</x:v>
      </x:c>
      <x:c t="n" s="0">
        <x:v>30.55606</x:v>
      </x:c>
      <x:c t="n" s="0">
        <x:v>20.89323</x:v>
      </x:c>
      <x:c t="n" s="0">
        <x:v>19.43074</x:v>
      </x:c>
      <x:c t="n" s="0">
        <x:v>18.92211</x:v>
      </x:c>
      <x:c t="n" s="0">
        <x:v>30.13645</x:v>
      </x:c>
      <x:c t="n" s="0">
        <x:v>35.07789</x:v>
      </x:c>
      <x:c t="n" s="0">
        <x:v>31.99272</x:v>
      </x:c>
      <x:c t="n" s="0">
        <x:v>30.72696</x:v>
      </x:c>
      <x:c t="n" s="0">
        <x:v>30.51987</x:v>
      </x:c>
      <x:c t="n" s="0">
        <x:v>29.22174</x:v>
      </x:c>
      <x:c t="n" s="0">
        <x:v>28.8257</x:v>
      </x:c>
      <x:c t="n" s="0">
        <x:v>31.43653</x:v>
      </x:c>
      <x:c t="n" s="0">
        <x:v>50.1256</x:v>
      </x:c>
      <x:c t="n" s="0">
        <x:v>23.77564</x:v>
      </x:c>
      <x:c t="n" s="0">
        <x:v>16.29214</x:v>
      </x:c>
      <x:c t="n" s="0">
        <x:v>14.45893</x:v>
      </x:c>
      <x:c t="n" s="0">
        <x:v>3.366325</x:v>
      </x:c>
      <x:c t="n" s="0">
        <x:v>8.109861</x:v>
      </x:c>
      <x:c t="n" s="0">
        <x:v>8.459262</x:v>
      </x:c>
      <x:c t="n" s="0">
        <x:v>17.11813</x:v>
      </x:c>
      <x:c t="str">
        <x:v>No</x:v>
      </x:c>
      <x:c t="str">
        <x:v>No</x:v>
      </x:c>
      <x:c t="str">
        <x:v/>
      </x:c>
    </x:row>
    <x:row r="3855">
      <x:c t="n" s="11">
        <x:v>3854</x:v>
      </x:c>
      <x:c t="str" s="11">
        <x:v/>
      </x:c>
      <x:c t="n" s="8">
        <x:v>43942.8928935185</x:v>
      </x:c>
      <x:c t="n" s="7">
        <x:v>43942.8928935185</x:v>
      </x:c>
      <x:c t="n" s="0">
        <x:v>52.80921</x:v>
      </x:c>
      <x:c t="n" s="0">
        <x:v>58.9719</x:v>
      </x:c>
      <x:c t="n" s="0">
        <x:v>63.20126</x:v>
      </x:c>
      <x:c t="n" s="0">
        <x:v>69.56634</x:v>
      </x:c>
      <x:c t="n" s="0">
        <x:v>-30.06697</x:v>
      </x:c>
      <x:c t="n" s="0">
        <x:v>-29.16826</x:v>
      </x:c>
      <x:c t="n" s="0">
        <x:v>-21.91572</x:v>
      </x:c>
      <x:c t="n" s="0">
        <x:v>-10.44725</x:v>
      </x:c>
      <x:c t="n" s="0">
        <x:v>-4.034617</x:v>
      </x:c>
      <x:c t="n" s="0">
        <x:v>-2.630267</x:v>
      </x:c>
      <x:c t="n" s="0">
        <x:v>-2.585695</x:v>
      </x:c>
      <x:c t="n" s="0">
        <x:v>6.461389</x:v>
      </x:c>
      <x:c t="n" s="0">
        <x:v>13.19781</x:v>
      </x:c>
      <x:c t="n" s="0">
        <x:v>16.57346</x:v>
      </x:c>
      <x:c t="n" s="0">
        <x:v>24.20957</x:v>
      </x:c>
      <x:c t="n" s="0">
        <x:v>24.0662</x:v>
      </x:c>
      <x:c t="n" s="0">
        <x:v>25.28326</x:v>
      </x:c>
      <x:c t="n" s="0">
        <x:v>26.06849</x:v>
      </x:c>
      <x:c t="n" s="0">
        <x:v>25.90506</x:v>
      </x:c>
      <x:c t="n" s="0">
        <x:v>25.6664</x:v>
      </x:c>
      <x:c t="n" s="0">
        <x:v>27.37817</x:v>
      </x:c>
      <x:c t="n" s="0">
        <x:v>25.37082</x:v>
      </x:c>
      <x:c t="n" s="0">
        <x:v>25.85412</x:v>
      </x:c>
      <x:c t="n" s="0">
        <x:v>24.80122</x:v>
      </x:c>
      <x:c t="n" s="0">
        <x:v>30.11677</x:v>
      </x:c>
      <x:c t="n" s="0">
        <x:v>33.28683</x:v>
      </x:c>
      <x:c t="n" s="0">
        <x:v>33.96047</x:v>
      </x:c>
      <x:c t="n" s="0">
        <x:v>31.83997</x:v>
      </x:c>
      <x:c t="n" s="0">
        <x:v>31.17569</x:v>
      </x:c>
      <x:c t="n" s="0">
        <x:v>30.78112</x:v>
      </x:c>
      <x:c t="n" s="0">
        <x:v>29.74423</x:v>
      </x:c>
      <x:c t="n" s="0">
        <x:v>33.39488</x:v>
      </x:c>
      <x:c t="n" s="0">
        <x:v>48.14046</x:v>
      </x:c>
      <x:c t="n" s="0">
        <x:v>27.74296</x:v>
      </x:c>
      <x:c t="n" s="0">
        <x:v>17.02896</x:v>
      </x:c>
      <x:c t="n" s="0">
        <x:v>14.09591</x:v>
      </x:c>
      <x:c t="n" s="0">
        <x:v>4.046283</x:v>
      </x:c>
      <x:c t="n" s="0">
        <x:v>6.786735</x:v>
      </x:c>
      <x:c t="n" s="0">
        <x:v>8.986904</x:v>
      </x:c>
      <x:c t="n" s="0">
        <x:v>15.54388</x:v>
      </x:c>
      <x:c t="n" s="0">
        <x:v>-30.06697</x:v>
      </x:c>
      <x:c t="n" s="0">
        <x:v>-27.45315</x:v>
      </x:c>
      <x:c t="n" s="0">
        <x:v>-23.12449</x:v>
      </x:c>
      <x:c t="n" s="0">
        <x:v>-14.31646</x:v>
      </x:c>
      <x:c t="n" s="0">
        <x:v>-0.7369817</x:v>
      </x:c>
      <x:c t="n" s="0">
        <x:v>-1.958889</x:v>
      </x:c>
      <x:c t="n" s="0">
        <x:v>-7.264443</x:v>
      </x:c>
      <x:c t="n" s="0">
        <x:v>4.910973</x:v>
      </x:c>
      <x:c t="n" s="0">
        <x:v>17.88476</x:v>
      </x:c>
      <x:c t="n" s="0">
        <x:v>14.44669</x:v>
      </x:c>
      <x:c t="n" s="0">
        <x:v>27.98196</x:v>
      </x:c>
      <x:c t="n" s="0">
        <x:v>24.03025</x:v>
      </x:c>
      <x:c t="n" s="0">
        <x:v>22.69212</x:v>
      </x:c>
      <x:c t="n" s="0">
        <x:v>26.29263</x:v>
      </x:c>
      <x:c t="n" s="0">
        <x:v>27.52977</x:v>
      </x:c>
      <x:c t="n" s="0">
        <x:v>12.24777</x:v>
      </x:c>
      <x:c t="n" s="0">
        <x:v>30.90178</x:v>
      </x:c>
      <x:c t="n" s="0">
        <x:v>24.88964</x:v>
      </x:c>
      <x:c t="n" s="0">
        <x:v>28.29976</x:v>
      </x:c>
      <x:c t="n" s="0">
        <x:v>24.1921</x:v>
      </x:c>
      <x:c t="n" s="0">
        <x:v>30.97856</x:v>
      </x:c>
      <x:c t="n" s="0">
        <x:v>30.99179</x:v>
      </x:c>
      <x:c t="n" s="0">
        <x:v>37.42823</x:v>
      </x:c>
      <x:c t="n" s="0">
        <x:v>31.34563</x:v>
      </x:c>
      <x:c t="n" s="0">
        <x:v>29.0439</x:v>
      </x:c>
      <x:c t="n" s="0">
        <x:v>29.83611</x:v>
      </x:c>
      <x:c t="n" s="0">
        <x:v>28.4135</x:v>
      </x:c>
      <x:c t="n" s="0">
        <x:v>30.59401</x:v>
      </x:c>
      <x:c t="n" s="0">
        <x:v>51.91848</x:v>
      </x:c>
      <x:c t="n" s="0">
        <x:v>21.42033</x:v>
      </x:c>
      <x:c t="n" s="0">
        <x:v>15.44127</x:v>
      </x:c>
      <x:c t="n" s="0">
        <x:v>16.43389</x:v>
      </x:c>
      <x:c t="n" s="0">
        <x:v>4.752315</x:v>
      </x:c>
      <x:c t="n" s="0">
        <x:v>7.776793</x:v>
      </x:c>
      <x:c t="n" s="0">
        <x:v>7.671384</x:v>
      </x:c>
      <x:c t="n" s="0">
        <x:v>18.52934</x:v>
      </x:c>
      <x:c t="str">
        <x:v>No</x:v>
      </x:c>
      <x:c t="str">
        <x:v>No</x:v>
      </x:c>
      <x:c t="str">
        <x:v/>
      </x:c>
    </x:row>
    <x:row r="3856">
      <x:c t="n" s="11">
        <x:v>3855</x:v>
      </x:c>
      <x:c t="str" s="11">
        <x:v/>
      </x:c>
      <x:c t="n" s="8">
        <x:v>43942.8928935185</x:v>
      </x:c>
      <x:c t="n" s="7">
        <x:v>43942.8928935185</x:v>
      </x:c>
      <x:c t="n" s="0">
        <x:v>48.07982</x:v>
      </x:c>
      <x:c t="n" s="0">
        <x:v>54.20069</x:v>
      </x:c>
      <x:c t="n" s="0">
        <x:v>57.66879</x:v>
      </x:c>
      <x:c t="n" s="0">
        <x:v>65.67467</x:v>
      </x:c>
      <x:c t="n" s="0">
        <x:v>-30.06697</x:v>
      </x:c>
      <x:c t="n" s="0">
        <x:v>-29.16826</x:v>
      </x:c>
      <x:c t="n" s="0">
        <x:v>-22.07283</x:v>
      </x:c>
      <x:c t="n" s="0">
        <x:v>-10.83821</x:v>
      </x:c>
      <x:c t="n" s="0">
        <x:v>-3.36784</x:v>
      </x:c>
      <x:c t="n" s="0">
        <x:v>-2.540629</x:v>
      </x:c>
      <x:c t="n" s="0">
        <x:v>-3.025313</x:v>
      </x:c>
      <x:c t="n" s="0">
        <x:v>6.26676</x:v>
      </x:c>
      <x:c t="n" s="0">
        <x:v>15.05653</x:v>
      </x:c>
      <x:c t="n" s="0">
        <x:v>16.32078</x:v>
      </x:c>
      <x:c t="n" s="0">
        <x:v>25.00853</x:v>
      </x:c>
      <x:c t="n" s="0">
        <x:v>24.06097</x:v>
      </x:c>
      <x:c t="n" s="0">
        <x:v>24.98862</x:v>
      </x:c>
      <x:c t="n" s="0">
        <x:v>26.10193</x:v>
      </x:c>
      <x:c t="n" s="0">
        <x:v>26.1321</x:v>
      </x:c>
      <x:c t="n" s="0">
        <x:v>25.15081</x:v>
      </x:c>
      <x:c t="n" s="0">
        <x:v>27.74559</x:v>
      </x:c>
      <x:c t="n" s="0">
        <x:v>25.84673</x:v>
      </x:c>
      <x:c t="n" s="0">
        <x:v>26.04074</x:v>
      </x:c>
      <x:c t="n" s="0">
        <x:v>24.57718</x:v>
      </x:c>
      <x:c t="n" s="0">
        <x:v>30.39568</x:v>
      </x:c>
      <x:c t="n" s="0">
        <x:v>33.16111</x:v>
      </x:c>
      <x:c t="n" s="0">
        <x:v>34.26644</x:v>
      </x:c>
      <x:c t="n" s="0">
        <x:v>31.54807</x:v>
      </x:c>
      <x:c t="n" s="0">
        <x:v>30.80407</x:v>
      </x:c>
      <x:c t="n" s="0">
        <x:v>30.43462</x:v>
      </x:c>
      <x:c t="n" s="0">
        <x:v>29.96077</x:v>
      </x:c>
      <x:c t="n" s="0">
        <x:v>33.0275</x:v>
      </x:c>
      <x:c t="n" s="0">
        <x:v>49.03663</x:v>
      </x:c>
      <x:c t="n" s="0">
        <x:v>27.32625</x:v>
      </x:c>
      <x:c t="n" s="0">
        <x:v>16.73377</x:v>
      </x:c>
      <x:c t="n" s="0">
        <x:v>14.40607</x:v>
      </x:c>
      <x:c t="n" s="0">
        <x:v>4.195142</x:v>
      </x:c>
      <x:c t="n" s="0">
        <x:v>6.9653</x:v>
      </x:c>
      <x:c t="n" s="0">
        <x:v>8.806387</x:v>
      </x:c>
      <x:c t="n" s="0">
        <x:v>15.92402</x:v>
      </x:c>
      <x:c t="n" s="0">
        <x:v>-30.06697</x:v>
      </x:c>
      <x:c t="n" s="0">
        <x:v>-27.45315</x:v>
      </x:c>
      <x:c t="n" s="0">
        <x:v>-23.12449</x:v>
      </x:c>
      <x:c t="n" s="0">
        <x:v>-14.31646</x:v>
      </x:c>
      <x:c t="n" s="0">
        <x:v>-0.7369817</x:v>
      </x:c>
      <x:c t="n" s="0">
        <x:v>-2.222806</x:v>
      </x:c>
      <x:c t="n" s="0">
        <x:v>-7.264443</x:v>
      </x:c>
      <x:c t="n" s="0">
        <x:v>4.910973</x:v>
      </x:c>
      <x:c t="n" s="0">
        <x:v>19.88099</x:v>
      </x:c>
      <x:c t="n" s="0">
        <x:v>14.44669</x:v>
      </x:c>
      <x:c t="n" s="0">
        <x:v>25.94489</x:v>
      </x:c>
      <x:c t="n" s="0">
        <x:v>24.03025</x:v>
      </x:c>
      <x:c t="n" s="0">
        <x:v>22.69212</x:v>
      </x:c>
      <x:c t="n" s="0">
        <x:v>27.74724</x:v>
      </x:c>
      <x:c t="n" s="0">
        <x:v>26.27257</x:v>
      </x:c>
      <x:c t="n" s="0">
        <x:v>21.75765</x:v>
      </x:c>
      <x:c t="n" s="0">
        <x:v>31.35093</x:v>
      </x:c>
      <x:c t="n" s="0">
        <x:v>28.181</x:v>
      </x:c>
      <x:c t="n" s="0">
        <x:v>25.55846</x:v>
      </x:c>
      <x:c t="n" s="0">
        <x:v>18.73163</x:v>
      </x:c>
      <x:c t="n" s="0">
        <x:v>31.81287</x:v>
      </x:c>
      <x:c t="n" s="0">
        <x:v>31.21682</x:v>
      </x:c>
      <x:c t="n" s="0">
        <x:v>30.32635</x:v>
      </x:c>
      <x:c t="n" s="0">
        <x:v>33.50969</x:v>
      </x:c>
      <x:c t="n" s="0">
        <x:v>27.93305</x:v>
      </x:c>
      <x:c t="n" s="0">
        <x:v>31.2713</x:v>
      </x:c>
      <x:c t="n" s="0">
        <x:v>30.94881</x:v>
      </x:c>
      <x:c t="n" s="0">
        <x:v>31.22338</x:v>
      </x:c>
      <x:c t="n" s="0">
        <x:v>50.6337</x:v>
      </x:c>
      <x:c t="n" s="0">
        <x:v>24.27732</x:v>
      </x:c>
      <x:c t="n" s="0">
        <x:v>15.25935</x:v>
      </x:c>
      <x:c t="n" s="0">
        <x:v>14.27991</x:v>
      </x:c>
      <x:c t="n" s="0">
        <x:v>5.403681</x:v>
      </x:c>
      <x:c t="n" s="0">
        <x:v>7.83613</x:v>
      </x:c>
      <x:c t="n" s="0">
        <x:v>7.599872</x:v>
      </x:c>
      <x:c t="n" s="0">
        <x:v>14.85353</x:v>
      </x:c>
      <x:c t="str">
        <x:v>No</x:v>
      </x:c>
      <x:c t="str">
        <x:v>No</x:v>
      </x:c>
      <x:c t="str">
        <x:v/>
      </x:c>
    </x:row>
    <x:row r="3857">
      <x:c t="n" s="11">
        <x:v>3856</x:v>
      </x:c>
      <x:c t="str" s="11">
        <x:v/>
      </x:c>
      <x:c t="n" s="8">
        <x:v>43942.8928935185</x:v>
      </x:c>
      <x:c t="n" s="7">
        <x:v>43942.8928935185</x:v>
      </x:c>
      <x:c t="n" s="0">
        <x:v>42.12954</x:v>
      </x:c>
      <x:c t="n" s="0">
        <x:v>54.20069</x:v>
      </x:c>
      <x:c t="n" s="0">
        <x:v>64.73999</x:v>
      </x:c>
      <x:c t="n" s="0">
        <x:v>71.29761</x:v>
      </x:c>
      <x:c t="n" s="0">
        <x:v>-30.06697</x:v>
      </x:c>
      <x:c t="n" s="0">
        <x:v>-29.04521</x:v>
      </x:c>
      <x:c t="n" s="0">
        <x:v>-22.21168</x:v>
      </x:c>
      <x:c t="n" s="0">
        <x:v>-11.20246</x:v>
      </x:c>
      <x:c t="n" s="0">
        <x:v>-2.869653</x:v>
      </x:c>
      <x:c t="n" s="0">
        <x:v>-2.506874</x:v>
      </x:c>
      <x:c t="n" s="0">
        <x:v>-3.292865</x:v>
      </x:c>
      <x:c t="n" s="0">
        <x:v>5.848362</x:v>
      </x:c>
      <x:c t="n" s="0">
        <x:v>16.18712</x:v>
      </x:c>
      <x:c t="n" s="0">
        <x:v>16.0927</x:v>
      </x:c>
      <x:c t="n" s="0">
        <x:v>24.49347</x:v>
      </x:c>
      <x:c t="n" s="0">
        <x:v>24.14162</x:v>
      </x:c>
      <x:c t="n" s="0">
        <x:v>24.81337</x:v>
      </x:c>
      <x:c t="n" s="0">
        <x:v>26.86523</x:v>
      </x:c>
      <x:c t="n" s="0">
        <x:v>25.91995</x:v>
      </x:c>
      <x:c t="n" s="0">
        <x:v>24.86389</x:v>
      </x:c>
      <x:c t="n" s="0">
        <x:v>28.37355</x:v>
      </x:c>
      <x:c t="n" s="0">
        <x:v>25.8387</x:v>
      </x:c>
      <x:c t="n" s="0">
        <x:v>26.11522</x:v>
      </x:c>
      <x:c t="n" s="0">
        <x:v>24.24686</x:v>
      </x:c>
      <x:c t="n" s="0">
        <x:v>30.52108</x:v>
      </x:c>
      <x:c t="n" s="0">
        <x:v>32.78301</x:v>
      </x:c>
      <x:c t="n" s="0">
        <x:v>33.81364</x:v>
      </x:c>
      <x:c t="n" s="0">
        <x:v>32.35087</x:v>
      </x:c>
      <x:c t="n" s="0">
        <x:v>31.10155</x:v>
      </x:c>
      <x:c t="n" s="0">
        <x:v>30.93686</x:v>
      </x:c>
      <x:c t="n" s="0">
        <x:v>29.62742</x:v>
      </x:c>
      <x:c t="n" s="0">
        <x:v>32.80284</x:v>
      </x:c>
      <x:c t="n" s="0">
        <x:v>48.73848</x:v>
      </x:c>
      <x:c t="n" s="0">
        <x:v>26.99967</x:v>
      </x:c>
      <x:c t="n" s="0">
        <x:v>16.80052</x:v>
      </x:c>
      <x:c t="n" s="0">
        <x:v>14.22895</x:v>
      </x:c>
      <x:c t="n" s="0">
        <x:v>4.151123</x:v>
      </x:c>
      <x:c t="n" s="0">
        <x:v>6.88075</x:v>
      </x:c>
      <x:c t="n" s="0">
        <x:v>8.575337</x:v>
      </x:c>
      <x:c t="n" s="0">
        <x:v>15.32845</x:v>
      </x:c>
      <x:c t="n" s="0">
        <x:v>-30.06697</x:v>
      </x:c>
      <x:c t="n" s="0">
        <x:v>-27.45315</x:v>
      </x:c>
      <x:c t="n" s="0">
        <x:v>-23.12449</x:v>
      </x:c>
      <x:c t="n" s="0">
        <x:v>-14.31646</x:v>
      </x:c>
      <x:c t="n" s="0">
        <x:v>-0.7369817</x:v>
      </x:c>
      <x:c t="n" s="0">
        <x:v>-2.314467</x:v>
      </x:c>
      <x:c t="n" s="0">
        <x:v>-4.057767</x:v>
      </x:c>
      <x:c t="n" s="0">
        <x:v>-8.028614</x:v>
      </x:c>
      <x:c t="n" s="0">
        <x:v>19.88099</x:v>
      </x:c>
      <x:c t="n" s="0">
        <x:v>14.6708</x:v>
      </x:c>
      <x:c t="n" s="0">
        <x:v>-0.008924291</x:v>
      </x:c>
      <x:c t="n" s="0">
        <x:v>26.17142</x:v>
      </x:c>
      <x:c t="n" s="0">
        <x:v>25.9302</x:v>
      </x:c>
      <x:c t="n" s="0">
        <x:v>30.42798</x:v>
      </x:c>
      <x:c t="n" s="0">
        <x:v>23.84805</x:v>
      </x:c>
      <x:c t="n" s="0">
        <x:v>23.53634</x:v>
      </x:c>
      <x:c t="n" s="0">
        <x:v>28.78544</x:v>
      </x:c>
      <x:c t="n" s="0">
        <x:v>23.16791</x:v>
      </x:c>
      <x:c t="n" s="0">
        <x:v>27.16164</x:v>
      </x:c>
      <x:c t="n" s="0">
        <x:v>22.5244</x:v>
      </x:c>
      <x:c t="n" s="0">
        <x:v>31.39753</x:v>
      </x:c>
      <x:c t="n" s="0">
        <x:v>32.09179</x:v>
      </x:c>
      <x:c t="n" s="0">
        <x:v>29.38297</x:v>
      </x:c>
      <x:c t="n" s="0">
        <x:v>33.48725</x:v>
      </x:c>
      <x:c t="n" s="0">
        <x:v>35.06936</x:v>
      </x:c>
      <x:c t="n" s="0">
        <x:v>31.35203</x:v>
      </x:c>
      <x:c t="n" s="0">
        <x:v>25.61267</x:v>
      </x:c>
      <x:c t="n" s="0">
        <x:v>30.94355</x:v>
      </x:c>
      <x:c t="n" s="0">
        <x:v>42.53243</x:v>
      </x:c>
      <x:c t="n" s="0">
        <x:v>24.57948</x:v>
      </x:c>
      <x:c t="n" s="0">
        <x:v>16.92064</x:v>
      </x:c>
      <x:c t="n" s="0">
        <x:v>12.31845</x:v>
      </x:c>
      <x:c t="n" s="0">
        <x:v>3.231956</x:v>
      </x:c>
      <x:c t="n" s="0">
        <x:v>4.561552</x:v>
      </x:c>
      <x:c t="n" s="0">
        <x:v>8.202986</x:v>
      </x:c>
      <x:c t="n" s="0">
        <x:v>2.658183</x:v>
      </x:c>
      <x:c t="str">
        <x:v>No</x:v>
      </x:c>
      <x:c t="str">
        <x:v>No</x:v>
      </x:c>
      <x:c t="str">
        <x:v/>
      </x:c>
    </x:row>
    <x:row r="3858">
      <x:c t="n" s="11">
        <x:v>3857</x:v>
      </x:c>
      <x:c t="str" s="11">
        <x:v/>
      </x:c>
      <x:c t="n" s="8">
        <x:v>43942.8928935185</x:v>
      </x:c>
      <x:c t="n" s="7">
        <x:v>43942.8928935185</x:v>
      </x:c>
      <x:c t="n" s="0">
        <x:v>43.06144</x:v>
      </x:c>
      <x:c t="n" s="0">
        <x:v>54.20069</x:v>
      </x:c>
      <x:c t="n" s="0">
        <x:v>66.05514</x:v>
      </x:c>
      <x:c t="n" s="0">
        <x:v>72.05957</x:v>
      </x:c>
      <x:c t="n" s="0">
        <x:v>-30.06697</x:v>
      </x:c>
      <x:c t="n" s="0">
        <x:v>-28.77432</x:v>
      </x:c>
      <x:c t="n" s="0">
        <x:v>-22.3338</x:v>
      </x:c>
      <x:c t="n" s="0">
        <x:v>-11.53971</x:v>
      </x:c>
      <x:c t="n" s="0">
        <x:v>-2.485215</x:v>
      </x:c>
      <x:c t="n" s="0">
        <x:v>-2.478253</x:v>
      </x:c>
      <x:c t="n" s="0">
        <x:v>-3.396473</x:v>
      </x:c>
      <x:c t="n" s="0">
        <x:v>5.193358</x:v>
      </x:c>
      <x:c t="n" s="0">
        <x:v>16.96349</x:v>
      </x:c>
      <x:c t="n" s="0">
        <x:v>15.96102</x:v>
      </x:c>
      <x:c t="n" s="0">
        <x:v>23.81081</x:v>
      </x:c>
      <x:c t="n" s="0">
        <x:v>24.7159</x:v>
      </x:c>
      <x:c t="n" s="0">
        <x:v>25.23651</x:v>
      </x:c>
      <x:c t="n" s="0">
        <x:v>27.60454</x:v>
      </x:c>
      <x:c t="n" s="0">
        <x:v>25.521</x:v>
      </x:c>
      <x:c t="n" s="0">
        <x:v>24.75678</x:v>
      </x:c>
      <x:c t="n" s="0">
        <x:v>28.2181</x:v>
      </x:c>
      <x:c t="n" s="0">
        <x:v>25.51125</x:v>
      </x:c>
      <x:c t="n" s="0">
        <x:v>25.86036</x:v>
      </x:c>
      <x:c t="n" s="0">
        <x:v>23.879</x:v>
      </x:c>
      <x:c t="n" s="0">
        <x:v>31.56943</x:v>
      </x:c>
      <x:c t="n" s="0">
        <x:v>33.04021</x:v>
      </x:c>
      <x:c t="n" s="0">
        <x:v>33.56823</x:v>
      </x:c>
      <x:c t="n" s="0">
        <x:v>32.35236</x:v>
      </x:c>
      <x:c t="n" s="0">
        <x:v>31.63831</x:v>
      </x:c>
      <x:c t="n" s="0">
        <x:v>30.74882</x:v>
      </x:c>
      <x:c t="n" s="0">
        <x:v>29.31366</x:v>
      </x:c>
      <x:c t="n" s="0">
        <x:v>32.61189</x:v>
      </x:c>
      <x:c t="n" s="0">
        <x:v>48.06313</x:v>
      </x:c>
      <x:c t="n" s="0">
        <x:v>26.61547</x:v>
      </x:c>
      <x:c t="n" s="0">
        <x:v>16.81456</x:v>
      </x:c>
      <x:c t="n" s="0">
        <x:v>13.86681</x:v>
      </x:c>
      <x:c t="n" s="0">
        <x:v>4.46318</x:v>
      </x:c>
      <x:c t="n" s="0">
        <x:v>6.496648</x:v>
      </x:c>
      <x:c t="n" s="0">
        <x:v>8.539664</x:v>
      </x:c>
      <x:c t="n" s="0">
        <x:v>14.68037</x:v>
      </x:c>
      <x:c t="n" s="0">
        <x:v>-30.06697</x:v>
      </x:c>
      <x:c t="n" s="0">
        <x:v>-27.49193</x:v>
      </x:c>
      <x:c t="n" s="0">
        <x:v>-24.95712</x:v>
      </x:c>
      <x:c t="n" s="0">
        <x:v>-15.79416</x:v>
      </x:c>
      <x:c t="n" s="0">
        <x:v>-0.7369817</x:v>
      </x:c>
      <x:c t="n" s="0">
        <x:v>-2.314467</x:v>
      </x:c>
      <x:c t="n" s="0">
        <x:v>-4.057767</x:v>
      </x:c>
      <x:c t="n" s="0">
        <x:v>-8.028614</x:v>
      </x:c>
      <x:c t="n" s="0">
        <x:v>20.89004</x:v>
      </x:c>
      <x:c t="n" s="0">
        <x:v>15.28109</x:v>
      </x:c>
      <x:c t="n" s="0">
        <x:v>-0.008924291</x:v>
      </x:c>
      <x:c t="n" s="0">
        <x:v>27.08292</x:v>
      </x:c>
      <x:c t="n" s="0">
        <x:v>27.12054</x:v>
      </x:c>
      <x:c t="n" s="0">
        <x:v>31.08448</x:v>
      </x:c>
      <x:c t="n" s="0">
        <x:v>16.97218</x:v>
      </x:c>
      <x:c t="n" s="0">
        <x:v>24.61824</x:v>
      </x:c>
      <x:c t="n" s="0">
        <x:v>25.86639</x:v>
      </x:c>
      <x:c t="n" s="0">
        <x:v>22.82226</x:v>
      </x:c>
      <x:c t="n" s="0">
        <x:v>17.65261</x:v>
      </x:c>
      <x:c t="n" s="0">
        <x:v>19.82575</x:v>
      </x:c>
      <x:c t="n" s="0">
        <x:v>34.03071</x:v>
      </x:c>
      <x:c t="n" s="0">
        <x:v>32.45351</x:v>
      </x:c>
      <x:c t="n" s="0">
        <x:v>34.30656</x:v>
      </x:c>
      <x:c t="n" s="0">
        <x:v>31.6575</x:v>
      </x:c>
      <x:c t="n" s="0">
        <x:v>30.87299</x:v>
      </x:c>
      <x:c t="n" s="0">
        <x:v>30.80379</x:v>
      </x:c>
      <x:c t="n" s="0">
        <x:v>29.37758</x:v>
      </x:c>
      <x:c t="n" s="0">
        <x:v>30.18331</x:v>
      </x:c>
      <x:c t="n" s="0">
        <x:v>30.06122</x:v>
      </x:c>
      <x:c t="n" s="0">
        <x:v>22.66192</x:v>
      </x:c>
      <x:c t="n" s="0">
        <x:v>16.01176</x:v>
      </x:c>
      <x:c t="n" s="0">
        <x:v>9.784402</x:v>
      </x:c>
      <x:c t="n" s="0">
        <x:v>6.720462</x:v>
      </x:c>
      <x:c t="n" s="0">
        <x:v>6.444659</x:v>
      </x:c>
      <x:c t="n" s="0">
        <x:v>9.121503</x:v>
      </x:c>
      <x:c t="n" s="0">
        <x:v>1.738429</x:v>
      </x:c>
      <x:c t="str">
        <x:v>No</x:v>
      </x:c>
      <x:c t="str">
        <x:v>No</x:v>
      </x:c>
      <x:c t="str">
        <x:v/>
      </x:c>
    </x:row>
    <x:row r="3859">
      <x:c t="n" s="11">
        <x:v>3858</x:v>
      </x:c>
      <x:c t="str" s="11">
        <x:v/>
      </x:c>
      <x:c t="n" s="8">
        <x:v>43942.8928935185</x:v>
      </x:c>
      <x:c t="n" s="7">
        <x:v>43942.8928935185</x:v>
      </x:c>
      <x:c t="n" s="0">
        <x:v>41.61648</x:v>
      </x:c>
      <x:c t="n" s="0">
        <x:v>54.20069</x:v>
      </x:c>
      <x:c t="n" s="0">
        <x:v>66.08466</x:v>
      </x:c>
      <x:c t="n" s="0">
        <x:v>70.85982</x:v>
      </x:c>
      <x:c t="n" s="0">
        <x:v>-30.06697</x:v>
      </x:c>
      <x:c t="n" s="0">
        <x:v>-28.57039</x:v>
      </x:c>
      <x:c t="n" s="0">
        <x:v>-22.90119</x:v>
      </x:c>
      <x:c t="n" s="0">
        <x:v>-12.06238</x:v>
      </x:c>
      <x:c t="n" s="0">
        <x:v>-2.181854</x:v>
      </x:c>
      <x:c t="n" s="0">
        <x:v>-2.453959</x:v>
      </x:c>
      <x:c t="n" s="0">
        <x:v>-3.486956</x:v>
      </x:c>
      <x:c t="n" s="0">
        <x:v>4.543266</x:v>
      </x:c>
      <x:c t="n" s="0">
        <x:v>18.06702</x:v>
      </x:c>
      <x:c t="n" s="0">
        <x:v>15.86816</x:v>
      </x:c>
      <x:c t="n" s="0">
        <x:v>23.12859</x:v>
      </x:c>
      <x:c t="n" s="0">
        <x:v>25.1526</x:v>
      </x:c>
      <x:c t="n" s="0">
        <x:v>25.56787</x:v>
      </x:c>
      <x:c t="n" s="0">
        <x:v>28.48574</x:v>
      </x:c>
      <x:c t="n" s="0">
        <x:v>24.88181</x:v>
      </x:c>
      <x:c t="n" s="0">
        <x:v>24.91738</x:v>
      </x:c>
      <x:c t="n" s="0">
        <x:v>27.76765</x:v>
      </x:c>
      <x:c t="n" s="0">
        <x:v>25.05499</x:v>
      </x:c>
      <x:c t="n" s="0">
        <x:v>25.44216</x:v>
      </x:c>
      <x:c t="n" s="0">
        <x:v>23.57178</x:v>
      </x:c>
      <x:c t="n" s="0">
        <x:v>31.28784</x:v>
      </x:c>
      <x:c t="n" s="0">
        <x:v>33.20425</x:v>
      </x:c>
      <x:c t="n" s="0">
        <x:v>33.92594</x:v>
      </x:c>
      <x:c t="n" s="0">
        <x:v>32.20032</x:v>
      </x:c>
      <x:c t="n" s="0">
        <x:v>31.56379</x:v>
      </x:c>
      <x:c t="n" s="0">
        <x:v>30.93167</x:v>
      </x:c>
      <x:c t="n" s="0">
        <x:v>29.17629</x:v>
      </x:c>
      <x:c t="n" s="0">
        <x:v>32.18328</x:v>
      </x:c>
      <x:c t="n" s="0">
        <x:v>47.38707</x:v>
      </x:c>
      <x:c t="n" s="0">
        <x:v>26.20642</x:v>
      </x:c>
      <x:c t="n" s="0">
        <x:v>16.51479</x:v>
      </x:c>
      <x:c t="n" s="0">
        <x:v>13.43353</x:v>
      </x:c>
      <x:c t="n" s="0">
        <x:v>4.565928</x:v>
      </x:c>
      <x:c t="n" s="0">
        <x:v>6.572469</x:v>
      </x:c>
      <x:c t="n" s="0">
        <x:v>8.77324</x:v>
      </x:c>
      <x:c t="n" s="0">
        <x:v>14.03386</x:v>
      </x:c>
      <x:c t="n" s="0">
        <x:v>-30.06697</x:v>
      </x:c>
      <x:c t="n" s="0">
        <x:v>-27.53106</x:v>
      </x:c>
      <x:c t="n" s="0">
        <x:v>-28.18997</x:v>
      </x:c>
      <x:c t="n" s="0">
        <x:v>-18.05122</x:v>
      </x:c>
      <x:c t="n" s="0">
        <x:v>-0.7369817</x:v>
      </x:c>
      <x:c t="n" s="0">
        <x:v>-2.314467</x:v>
      </x:c>
      <x:c t="n" s="0">
        <x:v>-4.057767</x:v>
      </x:c>
      <x:c t="n" s="0">
        <x:v>-8.028614</x:v>
      </x:c>
      <x:c t="n" s="0">
        <x:v>21.70829</x:v>
      </x:c>
      <x:c t="n" s="0">
        <x:v>15.28109</x:v>
      </x:c>
      <x:c t="n" s="0">
        <x:v>-0.008924291</x:v>
      </x:c>
      <x:c t="n" s="0">
        <x:v>27.08292</x:v>
      </x:c>
      <x:c t="n" s="0">
        <x:v>29.99246</x:v>
      </x:c>
      <x:c t="n" s="0">
        <x:v>31.65465</x:v>
      </x:c>
      <x:c t="n" s="0">
        <x:v>23.69249</x:v>
      </x:c>
      <x:c t="n" s="0">
        <x:v>27.9866</x:v>
      </x:c>
      <x:c t="n" s="0">
        <x:v>21.28273</x:v>
      </x:c>
      <x:c t="n" s="0">
        <x:v>21.19882</x:v>
      </x:c>
      <x:c t="n" s="0">
        <x:v>25.20749</x:v>
      </x:c>
      <x:c t="n" s="0">
        <x:v>22.43406</x:v>
      </x:c>
      <x:c t="n" s="0">
        <x:v>29.6761</x:v>
      </x:c>
      <x:c t="n" s="0">
        <x:v>35.24239</x:v>
      </x:c>
      <x:c t="n" s="0">
        <x:v>35.70108</x:v>
      </x:c>
      <x:c t="n" s="0">
        <x:v>31.95637</x:v>
      </x:c>
      <x:c t="n" s="0">
        <x:v>32.14467</x:v>
      </x:c>
      <x:c t="n" s="0">
        <x:v>30.53331</x:v>
      </x:c>
      <x:c t="n" s="0">
        <x:v>24.66209</x:v>
      </x:c>
      <x:c t="n" s="0">
        <x:v>30.83966</x:v>
      </x:c>
      <x:c t="n" s="0">
        <x:v>29.11018</x:v>
      </x:c>
      <x:c t="n" s="0">
        <x:v>22.20388</x:v>
      </x:c>
      <x:c t="n" s="0">
        <x:v>14.02987</x:v>
      </x:c>
      <x:c t="n" s="0">
        <x:v>10.06542</x:v>
      </x:c>
      <x:c t="n" s="0">
        <x:v>4.192184</x:v>
      </x:c>
      <x:c t="n" s="0">
        <x:v>5.428559</x:v>
      </x:c>
      <x:c t="n" s="0">
        <x:v>10.05628</x:v>
      </x:c>
      <x:c t="n" s="0">
        <x:v>2.009135</x:v>
      </x:c>
      <x:c t="str">
        <x:v>No</x:v>
      </x:c>
      <x:c t="str">
        <x:v>No</x:v>
      </x:c>
      <x:c t="str">
        <x:v/>
      </x:c>
    </x:row>
    <x:row r="3860">
      <x:c t="n" s="11">
        <x:v>3859</x:v>
      </x:c>
      <x:c t="str" s="11">
        <x:v/>
      </x:c>
      <x:c t="n" s="8">
        <x:v>43942.8928935185</x:v>
      </x:c>
      <x:c t="n" s="7">
        <x:v>43942.8928935185</x:v>
      </x:c>
      <x:c t="n" s="0">
        <x:v>43.16215</x:v>
      </x:c>
      <x:c t="n" s="0">
        <x:v>54.20069</x:v>
      </x:c>
      <x:c t="n" s="0">
        <x:v>59.22249</x:v>
      </x:c>
      <x:c t="n" s="0">
        <x:v>69.74008</x:v>
      </x:c>
      <x:c t="n" s="0">
        <x:v>-30.06697</x:v>
      </x:c>
      <x:c t="n" s="0">
        <x:v>-28.4038</x:v>
      </x:c>
      <x:c t="n" s="0">
        <x:v>-23.45259</x:v>
      </x:c>
      <x:c t="n" s="0">
        <x:v>-12.56468</x:v>
      </x:c>
      <x:c t="n" s="0">
        <x:v>-2.04545</x:v>
      </x:c>
      <x:c t="n" s="0">
        <x:v>-2.433318</x:v>
      </x:c>
      <x:c t="n" s="0">
        <x:v>-3.565751</x:v>
      </x:c>
      <x:c t="n" s="0">
        <x:v>4.174718</x:v>
      </x:c>
      <x:c t="n" s="0">
        <x:v>18.82843</x:v>
      </x:c>
      <x:c t="n" s="0">
        <x:v>15.78726</x:v>
      </x:c>
      <x:c t="n" s="0">
        <x:v>22.51632</x:v>
      </x:c>
      <x:c t="n" s="0">
        <x:v>25.49366</x:v>
      </x:c>
      <x:c t="n" s="0">
        <x:v>27.19345</x:v>
      </x:c>
      <x:c t="n" s="0">
        <x:v>28.8963</x:v>
      </x:c>
      <x:c t="n" s="0">
        <x:v>25.15725</x:v>
      </x:c>
      <x:c t="n" s="0">
        <x:v>25.85434</x:v>
      </x:c>
      <x:c t="n" s="0">
        <x:v>27.4565</x:v>
      </x:c>
      <x:c t="n" s="0">
        <x:v>24.78979</x:v>
      </x:c>
      <x:c t="n" s="0">
        <x:v>25.76597</x:v>
      </x:c>
      <x:c t="n" s="0">
        <x:v>23.3055</x:v>
      </x:c>
      <x:c t="n" s="0">
        <x:v>31.09651</x:v>
      </x:c>
      <x:c t="n" s="0">
        <x:v>33.35519</x:v>
      </x:c>
      <x:c t="n" s="0">
        <x:v>34.01345</x:v>
      </x:c>
      <x:c t="n" s="0">
        <x:v>32.33025</x:v>
      </x:c>
      <x:c t="n" s="0">
        <x:v>31.51788</x:v>
      </x:c>
      <x:c t="n" s="0">
        <x:v>30.57551</x:v>
      </x:c>
      <x:c t="n" s="0">
        <x:v>28.78988</x:v>
      </x:c>
      <x:c t="n" s="0">
        <x:v>32.30886</x:v>
      </x:c>
      <x:c t="n" s="0">
        <x:v>46.71778</x:v>
      </x:c>
      <x:c t="n" s="0">
        <x:v>25.95634</x:v>
      </x:c>
      <x:c t="n" s="0">
        <x:v>16.15357</x:v>
      </x:c>
      <x:c t="n" s="0">
        <x:v>13.07342</x:v>
      </x:c>
      <x:c t="n" s="0">
        <x:v>4.595097</x:v>
      </x:c>
      <x:c t="n" s="0">
        <x:v>6.605016</x:v>
      </x:c>
      <x:c t="n" s="0">
        <x:v>9.016109</x:v>
      </x:c>
      <x:c t="n" s="0">
        <x:v>13.40456</x:v>
      </x:c>
      <x:c t="n" s="0">
        <x:v>-30.06697</x:v>
      </x:c>
      <x:c t="n" s="0">
        <x:v>-27.53106</x:v>
      </x:c>
      <x:c t="n" s="0">
        <x:v>-28.18997</x:v>
      </x:c>
      <x:c t="n" s="0">
        <x:v>-18.05122</x:v>
      </x:c>
      <x:c t="n" s="0">
        <x:v>-2.16819</x:v>
      </x:c>
      <x:c t="n" s="0">
        <x:v>-2.314467</x:v>
      </x:c>
      <x:c t="n" s="0">
        <x:v>-4.057767</x:v>
      </x:c>
      <x:c t="n" s="0">
        <x:v>4.16402</x:v>
      </x:c>
      <x:c t="n" s="0">
        <x:v>21.40302</x:v>
      </x:c>
      <x:c t="n" s="0">
        <x:v>13.38207</x:v>
      </x:c>
      <x:c t="n" s="0">
        <x:v>16.44532</x:v>
      </x:c>
      <x:c t="n" s="0">
        <x:v>27.43607</x:v>
      </x:c>
      <x:c t="n" s="0">
        <x:v>31.70625</x:v>
      </x:c>
      <x:c t="n" s="0">
        <x:v>28.28974</x:v>
      </x:c>
      <x:c t="n" s="0">
        <x:v>26.49114</x:v>
      </x:c>
      <x:c t="n" s="0">
        <x:v>27.86677</x:v>
      </x:c>
      <x:c t="n" s="0">
        <x:v>26.14282</x:v>
      </x:c>
      <x:c t="n" s="0">
        <x:v>22.87106</x:v>
      </x:c>
      <x:c t="n" s="0">
        <x:v>24.92354</x:v>
      </x:c>
      <x:c t="n" s="0">
        <x:v>23.82669</x:v>
      </x:c>
      <x:c t="n" s="0">
        <x:v>30.50036</x:v>
      </x:c>
      <x:c t="n" s="0">
        <x:v>33.73766</x:v>
      </x:c>
      <x:c t="n" s="0">
        <x:v>31.49433</x:v>
      </x:c>
      <x:c t="n" s="0">
        <x:v>33.42651</x:v>
      </x:c>
      <x:c t="n" s="0">
        <x:v>29.67705</x:v>
      </x:c>
      <x:c t="n" s="0">
        <x:v>29.07268</x:v>
      </x:c>
      <x:c t="n" s="0">
        <x:v>28.74458</x:v>
      </x:c>
      <x:c t="n" s="0">
        <x:v>32.21689</x:v>
      </x:c>
      <x:c t="n" s="0">
        <x:v>29.89745</x:v>
      </x:c>
      <x:c t="n" s="0">
        <x:v>31.04278</x:v>
      </x:c>
      <x:c t="n" s="0">
        <x:v>13.66156</x:v>
      </x:c>
      <x:c t="n" s="0">
        <x:v>11.33355</x:v>
      </x:c>
      <x:c t="n" s="0">
        <x:v>4.866289</x:v>
      </x:c>
      <x:c t="n" s="0">
        <x:v>7.898133</x:v>
      </x:c>
      <x:c t="n" s="0">
        <x:v>10.09105</x:v>
      </x:c>
      <x:c t="n" s="0">
        <x:v>2.81017</x:v>
      </x:c>
      <x:c t="str">
        <x:v>No</x:v>
      </x:c>
      <x:c t="str">
        <x:v>No</x:v>
      </x:c>
      <x:c t="str">
        <x:v/>
      </x:c>
    </x:row>
    <x:row r="3861">
      <x:c t="n" s="11">
        <x:v>3860</x:v>
      </x:c>
      <x:c t="str" s="11">
        <x:v/>
      </x:c>
      <x:c t="n" s="8">
        <x:v>43942.8928935185</x:v>
      </x:c>
      <x:c t="n" s="7">
        <x:v>43942.8928935185</x:v>
      </x:c>
      <x:c t="n" s="0">
        <x:v>44.69818</x:v>
      </x:c>
      <x:c t="n" s="0">
        <x:v>54.20069</x:v>
      </x:c>
      <x:c t="n" s="0">
        <x:v>60.54916</x:v>
      </x:c>
      <x:c t="n" s="0">
        <x:v>69.74008</x:v>
      </x:c>
      <x:c t="n" s="0">
        <x:v>-30.06697</x:v>
      </x:c>
      <x:c t="n" s="0">
        <x:v>-28.26626</x:v>
      </x:c>
      <x:c t="n" s="0">
        <x:v>-23.98608</x:v>
      </x:c>
      <x:c t="n" s="0">
        <x:v>-13.04506</x:v>
      </x:c>
      <x:c t="n" s="0">
        <x:v>-2.0978</x:v>
      </x:c>
      <x:c t="n" s="0">
        <x:v>-2.415767</x:v>
      </x:c>
      <x:c t="n" s="0">
        <x:v>-3.634195</x:v>
      </x:c>
      <x:c t="n" s="0">
        <x:v>4.257259</x:v>
      </x:c>
      <x:c t="n" s="0">
        <x:v>18.99191</x:v>
      </x:c>
      <x:c t="n" s="0">
        <x:v>15.29045</x:v>
      </x:c>
      <x:c t="n" s="0">
        <x:v>22.0352</x:v>
      </x:c>
      <x:c t="n" s="0">
        <x:v>25.90823</x:v>
      </x:c>
      <x:c t="n" s="0">
        <x:v>28.22003</x:v>
      </x:c>
      <x:c t="n" s="0">
        <x:v>28.58792</x:v>
      </x:c>
      <x:c t="n" s="0">
        <x:v>25.30947</x:v>
      </x:c>
      <x:c t="n" s="0">
        <x:v>25.88186</x:v>
      </x:c>
      <x:c t="n" s="0">
        <x:v>27.2201</x:v>
      </x:c>
      <x:c t="n" s="0">
        <x:v>24.52173</x:v>
      </x:c>
      <x:c t="n" s="0">
        <x:v>25.12512</x:v>
      </x:c>
      <x:c t="n" s="0">
        <x:v>23.96687</x:v>
      </x:c>
      <x:c t="n" s="0">
        <x:v>31.14487</x:v>
      </x:c>
      <x:c t="n" s="0">
        <x:v>33.33781</x:v>
      </x:c>
      <x:c t="n" s="0">
        <x:v>33.83422</x:v>
      </x:c>
      <x:c t="n" s="0">
        <x:v>32.28968</x:v>
      </x:c>
      <x:c t="n" s="0">
        <x:v>31.3221</x:v>
      </x:c>
      <x:c t="n" s="0">
        <x:v>30.65815</x:v>
      </x:c>
      <x:c t="n" s="0">
        <x:v>28.93554</x:v>
      </x:c>
      <x:c t="n" s="0">
        <x:v>32.14297</x:v>
      </x:c>
      <x:c t="n" s="0">
        <x:v>46.06152</x:v>
      </x:c>
      <x:c t="n" s="0">
        <x:v>28.33406</x:v>
      </x:c>
      <x:c t="n" s="0">
        <x:v>15.94191</x:v>
      </x:c>
      <x:c t="n" s="0">
        <x:v>12.81905</x:v>
      </x:c>
      <x:c t="n" s="0">
        <x:v>4.649455</x:v>
      </x:c>
      <x:c t="n" s="0">
        <x:v>6.694245</x:v>
      </x:c>
      <x:c t="n" s="0">
        <x:v>9.181588</x:v>
      </x:c>
      <x:c t="n" s="0">
        <x:v>12.76931</x:v>
      </x:c>
      <x:c t="n" s="0">
        <x:v>-30.06697</x:v>
      </x:c>
      <x:c t="n" s="0">
        <x:v>-27.53106</x:v>
      </x:c>
      <x:c t="n" s="0">
        <x:v>-28.18997</x:v>
      </x:c>
      <x:c t="n" s="0">
        <x:v>-18.05122</x:v>
      </x:c>
      <x:c t="n" s="0">
        <x:v>-2.417379</x:v>
      </x:c>
      <x:c t="n" s="0">
        <x:v>-2.314467</x:v>
      </x:c>
      <x:c t="n" s="0">
        <x:v>-3.132966</x:v>
      </x:c>
      <x:c t="n" s="0">
        <x:v>4.711048</x:v>
      </x:c>
      <x:c t="n" s="0">
        <x:v>18.30734</x:v>
      </x:c>
      <x:c t="n" s="0">
        <x:v>9.928942</x:v>
      </x:c>
      <x:c t="n" s="0">
        <x:v>17.01294</x:v>
      </x:c>
      <x:c t="n" s="0">
        <x:v>27.76264</x:v>
      </x:c>
      <x:c t="n" s="0">
        <x:v>31.22152</x:v>
      </x:c>
      <x:c t="n" s="0">
        <x:v>26.14266</x:v>
      </x:c>
      <x:c t="n" s="0">
        <x:v>25.58495</x:v>
      </x:c>
      <x:c t="n" s="0">
        <x:v>27.18991</x:v>
      </x:c>
      <x:c t="n" s="0">
        <x:v>25.12609</x:v>
      </x:c>
      <x:c t="n" s="0">
        <x:v>20.02509</x:v>
      </x:c>
      <x:c t="n" s="0">
        <x:v>27.00058</x:v>
      </x:c>
      <x:c t="n" s="0">
        <x:v>25.57856</x:v>
      </x:c>
      <x:c t="n" s="0">
        <x:v>31.96455</x:v>
      </x:c>
      <x:c t="n" s="0">
        <x:v>32.63599</x:v>
      </x:c>
      <x:c t="n" s="0">
        <x:v>34.40082</x:v>
      </x:c>
      <x:c t="n" s="0">
        <x:v>31.07495</x:v>
      </x:c>
      <x:c t="n" s="0">
        <x:v>30.55395</x:v>
      </x:c>
      <x:c t="n" s="0">
        <x:v>32.56258</x:v>
      </x:c>
      <x:c t="n" s="0">
        <x:v>27.93163</x:v>
      </x:c>
      <x:c t="n" s="0">
        <x:v>30.93453</x:v>
      </x:c>
      <x:c t="n" s="0">
        <x:v>36.14625</x:v>
      </x:c>
      <x:c t="n" s="0">
        <x:v>36.14176</x:v>
      </x:c>
      <x:c t="n" s="0">
        <x:v>14.1231</x:v>
      </x:c>
      <x:c t="n" s="0">
        <x:v>12.86344</x:v>
      </x:c>
      <x:c t="n" s="0">
        <x:v>8.949512</x:v>
      </x:c>
      <x:c t="n" s="0">
        <x:v>5.565342</x:v>
      </x:c>
      <x:c t="n" s="0">
        <x:v>9.441853</x:v>
      </x:c>
      <x:c t="n" s="0">
        <x:v>1.836859</x:v>
      </x:c>
      <x:c t="str">
        <x:v>No</x:v>
      </x:c>
      <x:c t="str">
        <x:v>No</x:v>
      </x:c>
      <x:c t="str">
        <x:v/>
      </x:c>
    </x:row>
    <x:row r="3862">
      <x:c t="n" s="11">
        <x:v>3861</x:v>
      </x:c>
      <x:c t="str" s="11">
        <x:v/>
      </x:c>
      <x:c t="n" s="8">
        <x:v>43942.8928935185</x:v>
      </x:c>
      <x:c t="n" s="7">
        <x:v>43942.8928935185</x:v>
      </x:c>
      <x:c t="n" s="0">
        <x:v>48.06601</x:v>
      </x:c>
      <x:c t="n" s="0">
        <x:v>54.20069</x:v>
      </x:c>
      <x:c t="n" s="0">
        <x:v>61.77491</x:v>
      </x:c>
      <x:c t="n" s="0">
        <x:v>69.82442</x:v>
      </x:c>
      <x:c t="n" s="0">
        <x:v>-30.06697</x:v>
      </x:c>
      <x:c t="n" s="0">
        <x:v>-28.1522</x:v>
      </x:c>
      <x:c t="n" s="0">
        <x:v>-24.50007</x:v>
      </x:c>
      <x:c t="n" s="0">
        <x:v>-13.50208</x:v>
      </x:c>
      <x:c t="n" s="0">
        <x:v>-2.143013</x:v>
      </x:c>
      <x:c t="n" s="0">
        <x:v>-2.400836</x:v>
      </x:c>
      <x:c t="n" s="0">
        <x:v>-3.379239</x:v>
      </x:c>
      <x:c t="n" s="0">
        <x:v>4.32653</x:v>
      </x:c>
      <x:c t="n" s="0">
        <x:v>18.89846</x:v>
      </x:c>
      <x:c t="n" s="0">
        <x:v>14.81595</x:v>
      </x:c>
      <x:c t="n" s="0">
        <x:v>21.57738</x:v>
      </x:c>
      <x:c t="n" s="0">
        <x:v>26.23342</x:v>
      </x:c>
      <x:c t="n" s="0">
        <x:v>28.23181</x:v>
      </x:c>
      <x:c t="n" s="0">
        <x:v>28.32415</x:v>
      </x:c>
      <x:c t="n" s="0">
        <x:v>25.32855</x:v>
      </x:c>
      <x:c t="n" s="0">
        <x:v>26.34897</x:v>
      </x:c>
      <x:c t="n" s="0">
        <x:v>26.96505</x:v>
      </x:c>
      <x:c t="n" s="0">
        <x:v>23.90194</x:v>
      </x:c>
      <x:c t="n" s="0">
        <x:v>25.73007</x:v>
      </x:c>
      <x:c t="n" s="0">
        <x:v>23.60159</x:v>
      </x:c>
      <x:c t="n" s="0">
        <x:v>31.03657</x:v>
      </x:c>
      <x:c t="n" s="0">
        <x:v>32.99899</x:v>
      </x:c>
      <x:c t="n" s="0">
        <x:v>33.83039</x:v>
      </x:c>
      <x:c t="n" s="0">
        <x:v>32.0903</x:v>
      </x:c>
      <x:c t="n" s="0">
        <x:v>31.80424</x:v>
      </x:c>
      <x:c t="n" s="0">
        <x:v>30.7326</x:v>
      </x:c>
      <x:c t="n" s="0">
        <x:v>29.06883</x:v>
      </x:c>
      <x:c t="n" s="0">
        <x:v>31.94937</x:v>
      </x:c>
      <x:c t="n" s="0">
        <x:v>45.56625</x:v>
      </x:c>
      <x:c t="n" s="0">
        <x:v>31.21658</x:v>
      </x:c>
      <x:c t="n" s="0">
        <x:v>15.62576</x:v>
      </x:c>
      <x:c t="n" s="0">
        <x:v>13.72152</x:v>
      </x:c>
      <x:c t="n" s="0">
        <x:v>6.972142</x:v>
      </x:c>
      <x:c t="n" s="0">
        <x:v>6.400397</x:v>
      </x:c>
      <x:c t="n" s="0">
        <x:v>9.145584</x:v>
      </x:c>
      <x:c t="n" s="0">
        <x:v>12.15896</x:v>
      </x:c>
      <x:c t="n" s="0">
        <x:v>-30.06697</x:v>
      </x:c>
      <x:c t="n" s="0">
        <x:v>-27.53106</x:v>
      </x:c>
      <x:c t="n" s="0">
        <x:v>-28.18997</x:v>
      </x:c>
      <x:c t="n" s="0">
        <x:v>-18.05122</x:v>
      </x:c>
      <x:c t="n" s="0">
        <x:v>-2.417379</x:v>
      </x:c>
      <x:c t="n" s="0">
        <x:v>-2.390828</x:v>
      </x:c>
      <x:c t="n" s="0">
        <x:v>-1.928335</x:v>
      </x:c>
      <x:c t="n" s="0">
        <x:v>7.613118</x:v>
      </x:c>
      <x:c t="n" s="0">
        <x:v>18.30734</x:v>
      </x:c>
      <x:c t="n" s="0">
        <x:v>9.928942</x:v>
      </x:c>
      <x:c t="n" s="0">
        <x:v>17.01294</x:v>
      </x:c>
      <x:c t="n" s="0">
        <x:v>27.76264</x:v>
      </x:c>
      <x:c t="n" s="0">
        <x:v>23.61304</x:v>
      </x:c>
      <x:c t="n" s="0">
        <x:v>26.51965</x:v>
      </x:c>
      <x:c t="n" s="0">
        <x:v>26.21912</x:v>
      </x:c>
      <x:c t="n" s="0">
        <x:v>28.07928</x:v>
      </x:c>
      <x:c t="n" s="0">
        <x:v>29.64752</x:v>
      </x:c>
      <x:c t="n" s="0">
        <x:v>19.0776</x:v>
      </x:c>
      <x:c t="n" s="0">
        <x:v>25.7125</x:v>
      </x:c>
      <x:c t="n" s="0">
        <x:v>26.79749</x:v>
      </x:c>
      <x:c t="n" s="0">
        <x:v>27.77345</x:v>
      </x:c>
      <x:c t="n" s="0">
        <x:v>33.90419</x:v>
      </x:c>
      <x:c t="n" s="0">
        <x:v>33.152</x:v>
      </x:c>
      <x:c t="n" s="0">
        <x:v>33.67389</x:v>
      </x:c>
      <x:c t="n" s="0">
        <x:v>34.77288</x:v>
      </x:c>
      <x:c t="n" s="0">
        <x:v>28.6622</x:v>
      </x:c>
      <x:c t="n" s="0">
        <x:v>29.70636</x:v>
      </x:c>
      <x:c t="n" s="0">
        <x:v>30.49008</x:v>
      </x:c>
      <x:c t="n" s="0">
        <x:v>43.34179</x:v>
      </x:c>
      <x:c t="n" s="0">
        <x:v>36.9275</x:v>
      </x:c>
      <x:c t="n" s="0">
        <x:v>12.7697</x:v>
      </x:c>
      <x:c t="n" s="0">
        <x:v>19.80287</x:v>
      </x:c>
      <x:c t="n" s="0">
        <x:v>13.60522</x:v>
      </x:c>
      <x:c t="n" s="0">
        <x:v>4.859172</x:v>
      </x:c>
      <x:c t="n" s="0">
        <x:v>8.841726</x:v>
      </x:c>
      <x:c t="n" s="0">
        <x:v>3.019228</x:v>
      </x:c>
      <x:c t="str">
        <x:v>No</x:v>
      </x:c>
      <x:c t="str">
        <x:v>No</x:v>
      </x:c>
      <x:c t="str">
        <x:v/>
      </x:c>
    </x:row>
    <x:row r="3863">
      <x:c t="n" s="11">
        <x:v>3862</x:v>
      </x:c>
      <x:c t="str" s="11">
        <x:v/>
      </x:c>
      <x:c t="n" s="8">
        <x:v>43942.8928935185</x:v>
      </x:c>
      <x:c t="n" s="7">
        <x:v>43942.8928935185</x:v>
      </x:c>
      <x:c t="n" s="0">
        <x:v>49.80514</x:v>
      </x:c>
      <x:c t="n" s="0">
        <x:v>54.20069</x:v>
      </x:c>
      <x:c t="n" s="0">
        <x:v>65.4794</x:v>
      </x:c>
      <x:c t="n" s="0">
        <x:v>71.52929</x:v>
      </x:c>
      <x:c t="n" s="0">
        <x:v>-30.06697</x:v>
      </x:c>
      <x:c t="n" s="0">
        <x:v>-28.05692</x:v>
      </x:c>
      <x:c t="n" s="0">
        <x:v>-24.99309</x:v>
      </x:c>
      <x:c t="n" s="0">
        <x:v>-13.93449</x:v>
      </x:c>
      <x:c t="n" s="0">
        <x:v>-2.182003</x:v>
      </x:c>
      <x:c t="n" s="0">
        <x:v>-2.410658</x:v>
      </x:c>
      <x:c t="n" s="0">
        <x:v>-3.134786</x:v>
      </x:c>
      <x:c t="n" s="0">
        <x:v>5.521701</x:v>
      </x:c>
      <x:c t="n" s="0">
        <x:v>18.81703</x:v>
      </x:c>
      <x:c t="n" s="0">
        <x:v>14.36514</x:v>
      </x:c>
      <x:c t="n" s="0">
        <x:v>21.14413</x:v>
      </x:c>
      <x:c t="n" s="0">
        <x:v>26.61401</x:v>
      </x:c>
      <x:c t="n" s="0">
        <x:v>27.79552</x:v>
      </x:c>
      <x:c t="n" s="0">
        <x:v>28.10307</x:v>
      </x:c>
      <x:c t="n" s="0">
        <x:v>25.59267</x:v>
      </x:c>
      <x:c t="n" s="0">
        <x:v>26.40458</x:v>
      </x:c>
      <x:c t="n" s="0">
        <x:v>28.31424</x:v>
      </x:c>
      <x:c t="n" s="0">
        <x:v>24.18418</x:v>
      </x:c>
      <x:c t="n" s="0">
        <x:v>25.70122</x:v>
      </x:c>
      <x:c t="n" s="0">
        <x:v>25.11259</x:v>
      </x:c>
      <x:c t="n" s="0">
        <x:v>30.65681</x:v>
      </x:c>
      <x:c t="n" s="0">
        <x:v>33.21875</x:v>
      </x:c>
      <x:c t="n" s="0">
        <x:v>33.64647</x:v>
      </x:c>
      <x:c t="n" s="0">
        <x:v>32.5901</x:v>
      </x:c>
      <x:c t="n" s="0">
        <x:v>32.41985</x:v>
      </x:c>
      <x:c t="n" s="0">
        <x:v>30.83498</x:v>
      </x:c>
      <x:c t="n" s="0">
        <x:v>28.86173</x:v>
      </x:c>
      <x:c t="n" s="0">
        <x:v>31.82097</x:v>
      </x:c>
      <x:c t="n" s="0">
        <x:v>45.64359</x:v>
      </x:c>
      <x:c t="n" s="0">
        <x:v>33.1981</x:v>
      </x:c>
      <x:c t="n" s="0">
        <x:v>15.29941</x:v>
      </x:c>
      <x:c t="n" s="0">
        <x:v>16.79355</x:v>
      </x:c>
      <x:c t="n" s="0">
        <x:v>9.785391</x:v>
      </x:c>
      <x:c t="n" s="0">
        <x:v>6.202396</x:v>
      </x:c>
      <x:c t="n" s="0">
        <x:v>9.104212</x:v>
      </x:c>
      <x:c t="n" s="0">
        <x:v>11.57495</x:v>
      </x:c>
      <x:c t="n" s="0">
        <x:v>-30.06697</x:v>
      </x:c>
      <x:c t="n" s="0">
        <x:v>-27.53106</x:v>
      </x:c>
      <x:c t="n" s="0">
        <x:v>-28.18997</x:v>
      </x:c>
      <x:c t="n" s="0">
        <x:v>-18.05122</x:v>
      </x:c>
      <x:c t="n" s="0">
        <x:v>-2.417379</x:v>
      </x:c>
      <x:c t="n" s="0">
        <x:v>-2.468555</x:v>
      </x:c>
      <x:c t="n" s="0">
        <x:v>-1.928335</x:v>
      </x:c>
      <x:c t="n" s="0">
        <x:v>9.337345</x:v>
      </x:c>
      <x:c t="n" s="0">
        <x:v>18.30734</x:v>
      </x:c>
      <x:c t="n" s="0">
        <x:v>15.43157</x:v>
      </x:c>
      <x:c t="n" s="0">
        <x:v>18.7706</x:v>
      </x:c>
      <x:c t="n" s="0">
        <x:v>29.25087</x:v>
      </x:c>
      <x:c t="n" s="0">
        <x:v>23.61304</x:v>
      </x:c>
      <x:c t="n" s="0">
        <x:v>26.30799</x:v>
      </x:c>
      <x:c t="n" s="0">
        <x:v>26.88054</x:v>
      </x:c>
      <x:c t="n" s="0">
        <x:v>27.03078</x:v>
      </x:c>
      <x:c t="n" s="0">
        <x:v>30.37103</x:v>
      </x:c>
      <x:c t="n" s="0">
        <x:v>26.50342</x:v>
      </x:c>
      <x:c t="n" s="0">
        <x:v>23.17868</x:v>
      </x:c>
      <x:c t="n" s="0">
        <x:v>26.27141</x:v>
      </x:c>
      <x:c t="n" s="0">
        <x:v>26.16923</x:v>
      </x:c>
      <x:c t="n" s="0">
        <x:v>32.18621</x:v>
      </x:c>
      <x:c t="n" s="0">
        <x:v>33.48243</x:v>
      </x:c>
      <x:c t="n" s="0">
        <x:v>33.60294</x:v>
      </x:c>
      <x:c t="n" s="0">
        <x:v>33.46</x:v>
      </x:c>
      <x:c t="n" s="0">
        <x:v>31.06648</x:v>
      </x:c>
      <x:c t="n" s="0">
        <x:v>29.34037</x:v>
      </x:c>
      <x:c t="n" s="0">
        <x:v>31.70838</x:v>
      </x:c>
      <x:c t="n" s="0">
        <x:v>47.89406</x:v>
      </x:c>
      <x:c t="n" s="0">
        <x:v>39.16323</x:v>
      </x:c>
      <x:c t="n" s="0">
        <x:v>12.55544</x:v>
      </x:c>
      <x:c t="n" s="0">
        <x:v>23.94178</x:v>
      </x:c>
      <x:c t="n" s="0">
        <x:v>16.26161</x:v>
      </x:c>
      <x:c t="n" s="0">
        <x:v>4.220923</x:v>
      </x:c>
      <x:c t="n" s="0">
        <x:v>9.234372</x:v>
      </x:c>
      <x:c t="n" s="0">
        <x:v>4.225439</x:v>
      </x:c>
      <x:c t="str">
        <x:v>No</x:v>
      </x:c>
      <x:c t="str">
        <x:v>No</x:v>
      </x:c>
      <x:c t="str">
        <x:v/>
      </x:c>
    </x:row>
    <x:row r="3864">
      <x:c t="n" s="11">
        <x:v>3863</x:v>
      </x:c>
      <x:c t="str" s="11">
        <x:v/>
      </x:c>
      <x:c t="n" s="8">
        <x:v>43942.8928935185</x:v>
      </x:c>
      <x:c t="n" s="7">
        <x:v>43942.8928935185</x:v>
      </x:c>
      <x:c t="n" s="0">
        <x:v>50.91224</x:v>
      </x:c>
      <x:c t="n" s="0">
        <x:v>54.20069</x:v>
      </x:c>
      <x:c t="n" s="0">
        <x:v>64.26232</x:v>
      </x:c>
      <x:c t="n" s="0">
        <x:v>68.46221</x:v>
      </x:c>
      <x:c t="n" s="0">
        <x:v>-30.06697</x:v>
      </x:c>
      <x:c t="n" s="0">
        <x:v>-27.9771</x:v>
      </x:c>
      <x:c t="n" s="0">
        <x:v>-25.53198</x:v>
      </x:c>
      <x:c t="n" s="0">
        <x:v>-14.24829</x:v>
      </x:c>
      <x:c t="n" s="0">
        <x:v>-2.21558</x:v>
      </x:c>
      <x:c t="n" s="0">
        <x:v>-2.419065</x:v>
      </x:c>
      <x:c t="n" s="0">
        <x:v>-2.936384</x:v>
      </x:c>
      <x:c t="n" s="0">
        <x:v>6.333228</x:v>
      </x:c>
      <x:c t="n" s="0">
        <x:v>18.53863</x:v>
      </x:c>
      <x:c t="n" s="0">
        <x:v>15.2372</x:v>
      </x:c>
      <x:c t="n" s="0">
        <x:v>21.04165</x:v>
      </x:c>
      <x:c t="n" s="0">
        <x:v>27.21278</x:v>
      </x:c>
      <x:c t="n" s="0">
        <x:v>27.37617</x:v>
      </x:c>
      <x:c t="n" s="0">
        <x:v>27.79061</x:v>
      </x:c>
      <x:c t="n" s="0">
        <x:v>25.97614</x:v>
      </x:c>
      <x:c t="n" s="0">
        <x:v>27.12764</x:v>
      </x:c>
      <x:c t="n" s="0">
        <x:v>27.87926</x:v>
      </x:c>
      <x:c t="n" s="0">
        <x:v>24.23379</x:v>
      </x:c>
      <x:c t="n" s="0">
        <x:v>25.43372</x:v>
      </x:c>
      <x:c t="n" s="0">
        <x:v>24.66091</x:v>
      </x:c>
      <x:c t="n" s="0">
        <x:v>30.19551</x:v>
      </x:c>
      <x:c t="n" s="0">
        <x:v>33.31386</x:v>
      </x:c>
      <x:c t="n" s="0">
        <x:v>33.9483</x:v>
      </x:c>
      <x:c t="n" s="0">
        <x:v>32.96539</x:v>
      </x:c>
      <x:c t="n" s="0">
        <x:v>32.13864</x:v>
      </x:c>
      <x:c t="n" s="0">
        <x:v>30.61906</x:v>
      </x:c>
      <x:c t="n" s="0">
        <x:v>29.25516</x:v>
      </x:c>
      <x:c t="n" s="0">
        <x:v>31.92693</x:v>
      </x:c>
      <x:c t="n" s="0">
        <x:v>46.30524</x:v>
      </x:c>
      <x:c t="n" s="0">
        <x:v>35.0302</x:v>
      </x:c>
      <x:c t="n" s="0">
        <x:v>14.94335</x:v>
      </x:c>
      <x:c t="n" s="0">
        <x:v>18.7921</x:v>
      </x:c>
      <x:c t="n" s="0">
        <x:v>11.26598</x:v>
      </x:c>
      <x:c t="n" s="0">
        <x:v>6.052716</x:v>
      </x:c>
      <x:c t="n" s="0">
        <x:v>9.054881</x:v>
      </x:c>
      <x:c t="n" s="0">
        <x:v>11.00662</x:v>
      </x:c>
      <x:c t="n" s="0">
        <x:v>-30.06697</x:v>
      </x:c>
      <x:c t="n" s="0">
        <x:v>-27.53106</x:v>
      </x:c>
      <x:c t="n" s="0">
        <x:v>-28.18997</x:v>
      </x:c>
      <x:c t="n" s="0">
        <x:v>-15.82357</x:v>
      </x:c>
      <x:c t="n" s="0">
        <x:v>-2.417379</x:v>
      </x:c>
      <x:c t="n" s="0">
        <x:v>-2.468555</x:v>
      </x:c>
      <x:c t="n" s="0">
        <x:v>-1.928335</x:v>
      </x:c>
      <x:c t="n" s="0">
        <x:v>9.337345</x:v>
      </x:c>
      <x:c t="n" s="0">
        <x:v>13.34858</x:v>
      </x:c>
      <x:c t="n" s="0">
        <x:v>18.8503</x:v>
      </x:c>
      <x:c t="n" s="0">
        <x:v>20.68714</x:v>
      </x:c>
      <x:c t="n" s="0">
        <x:v>29.65179</x:v>
      </x:c>
      <x:c t="n" s="0">
        <x:v>23.33609</x:v>
      </x:c>
      <x:c t="n" s="0">
        <x:v>24.4397</x:v>
      </x:c>
      <x:c t="n" s="0">
        <x:v>28.37507</x:v>
      </x:c>
      <x:c t="n" s="0">
        <x:v>31.15846</x:v>
      </x:c>
      <x:c t="n" s="0">
        <x:v>22.29849</x:v>
      </x:c>
      <x:c t="n" s="0">
        <x:v>22.53584</x:v>
      </x:c>
      <x:c t="n" s="0">
        <x:v>23.99544</x:v>
      </x:c>
      <x:c t="n" s="0">
        <x:v>22.65486</x:v>
      </x:c>
      <x:c t="n" s="0">
        <x:v>26.36034</x:v>
      </x:c>
      <x:c t="n" s="0">
        <x:v>35.26417</x:v>
      </x:c>
      <x:c t="n" s="0">
        <x:v>36.33851</x:v>
      </x:c>
      <x:c t="n" s="0">
        <x:v>34.11925</x:v>
      </x:c>
      <x:c t="n" s="0">
        <x:v>31.11161</x:v>
      </x:c>
      <x:c t="n" s="0">
        <x:v>31.15009</x:v>
      </x:c>
      <x:c t="n" s="0">
        <x:v>31.20379</x:v>
      </x:c>
      <x:c t="n" s="0">
        <x:v>32.43186</x:v>
      </x:c>
      <x:c t="n" s="0">
        <x:v>49.54416</x:v>
      </x:c>
      <x:c t="n" s="0">
        <x:v>40.27681</x:v>
      </x:c>
      <x:c t="n" s="0">
        <x:v>10.88282</x:v>
      </x:c>
      <x:c t="n" s="0">
        <x:v>23.77128</x:v>
      </x:c>
      <x:c t="n" s="0">
        <x:v>15.1276</x:v>
      </x:c>
      <x:c t="n" s="0">
        <x:v>4.874162</x:v>
      </x:c>
      <x:c t="n" s="0">
        <x:v>9.367461</x:v>
      </x:c>
      <x:c t="n" s="0">
        <x:v>3.607819</x:v>
      </x:c>
      <x:c t="str">
        <x:v>No</x:v>
      </x:c>
      <x:c t="str">
        <x:v>No</x:v>
      </x:c>
      <x:c t="str">
        <x:v/>
      </x:c>
    </x:row>
    <x:row r="3865">
      <x:c t="n" s="11">
        <x:v>3864</x:v>
      </x:c>
      <x:c t="str" s="11">
        <x:v/>
      </x:c>
      <x:c t="n" s="8">
        <x:v>43942.8928935185</x:v>
      </x:c>
      <x:c t="n" s="7">
        <x:v>43942.8928935185</x:v>
      </x:c>
      <x:c t="n" s="0">
        <x:v>51.13956</x:v>
      </x:c>
      <x:c t="n" s="0">
        <x:v>54.20069</x:v>
      </x:c>
      <x:c t="n" s="0">
        <x:v>58.16013</x:v>
      </x:c>
      <x:c t="n" s="0">
        <x:v>65.67467</x:v>
      </x:c>
      <x:c t="n" s="0">
        <x:v>-30.06697</x:v>
      </x:c>
      <x:c t="n" s="0">
        <x:v>-27.91042</x:v>
      </x:c>
      <x:c t="n" s="0">
        <x:v>-26.12406</x:v>
      </x:c>
      <x:c t="n" s="0">
        <x:v>-14.44562</x:v>
      </x:c>
      <x:c t="n" s="0">
        <x:v>-2.244462</x:v>
      </x:c>
      <x:c t="n" s="0">
        <x:v>-2.426256</x:v>
      </x:c>
      <x:c t="n" s="0">
        <x:v>-2.773837</x:v>
      </x:c>
      <x:c t="n" s="0">
        <x:v>6.923409</x:v>
      </x:c>
      <x:c t="n" s="0">
        <x:v>18.07241</x:v>
      </x:c>
      <x:c t="n" s="0">
        <x:v>15.99065</x:v>
      </x:c>
      <x:c t="n" s="0">
        <x:v>20.99167</x:v>
      </x:c>
      <x:c t="n" s="0">
        <x:v>27.66598</x:v>
      </x:c>
      <x:c t="n" s="0">
        <x:v>26.97424</x:v>
      </x:c>
      <x:c t="n" s="0">
        <x:v>27.4356</x:v>
      </x:c>
      <x:c t="n" s="0">
        <x:v>26.29804</x:v>
      </x:c>
      <x:c t="n" s="0">
        <x:v>27.59789</x:v>
      </x:c>
      <x:c t="n" s="0">
        <x:v>27.573</x:v>
      </x:c>
      <x:c t="n" s="0">
        <x:v>24.68604</x:v>
      </x:c>
      <x:c t="n" s="0">
        <x:v>25.81296</x:v>
      </x:c>
      <x:c t="n" s="0">
        <x:v>24.43309</x:v>
      </x:c>
      <x:c t="n" s="0">
        <x:v>30.00832</x:v>
      </x:c>
      <x:c t="n" s="0">
        <x:v>33.48423</x:v>
      </x:c>
      <x:c t="n" s="0">
        <x:v>34.14359</x:v>
      </x:c>
      <x:c t="n" s="0">
        <x:v>32.59092</x:v>
      </x:c>
      <x:c t="n" s="0">
        <x:v>31.97693</x:v>
      </x:c>
      <x:c t="n" s="0">
        <x:v>30.74457</x:v>
      </x:c>
      <x:c t="n" s="0">
        <x:v>29.73376</x:v>
      </x:c>
      <x:c t="n" s="0">
        <x:v>31.74576</x:v>
      </x:c>
      <x:c t="n" s="0">
        <x:v>47.10368</x:v>
      </x:c>
      <x:c t="n" s="0">
        <x:v>36.45054</x:v>
      </x:c>
      <x:c t="n" s="0">
        <x:v>14.56534</x:v>
      </x:c>
      <x:c t="n" s="0">
        <x:v>20.24608</x:v>
      </x:c>
      <x:c t="n" s="0">
        <x:v>12.27783</x:v>
      </x:c>
      <x:c t="n" s="0">
        <x:v>5.781224</x:v>
      </x:c>
      <x:c t="n" s="0">
        <x:v>9.328541</x:v>
      </x:c>
      <x:c t="n" s="0">
        <x:v>10.4709</x:v>
      </x:c>
      <x:c t="n" s="0">
        <x:v>-30.06697</x:v>
      </x:c>
      <x:c t="n" s="0">
        <x:v>-27.53106</x:v>
      </x:c>
      <x:c t="n" s="0">
        <x:v>-28.18997</x:v>
      </x:c>
      <x:c t="n" s="0">
        <x:v>-15.82357</x:v>
      </x:c>
      <x:c t="n" s="0">
        <x:v>-2.417379</x:v>
      </x:c>
      <x:c t="n" s="0">
        <x:v>-2.468555</x:v>
      </x:c>
      <x:c t="n" s="0">
        <x:v>-0.2351806</x:v>
      </x:c>
      <x:c t="n" s="0">
        <x:v>8.880337</x:v>
      </x:c>
      <x:c t="n" s="0">
        <x:v>13.34858</x:v>
      </x:c>
      <x:c t="n" s="0">
        <x:v>18.8503</x:v>
      </x:c>
      <x:c t="n" s="0">
        <x:v>20.68714</x:v>
      </x:c>
      <x:c t="n" s="0">
        <x:v>29.65179</x:v>
      </x:c>
      <x:c t="n" s="0">
        <x:v>23.33609</x:v>
      </x:c>
      <x:c t="n" s="0">
        <x:v>24.51282</x:v>
      </x:c>
      <x:c t="n" s="0">
        <x:v>24.7551</x:v>
      </x:c>
      <x:c t="n" s="0">
        <x:v>26.52569</x:v>
      </x:c>
      <x:c t="n" s="0">
        <x:v>28.49903</x:v>
      </x:c>
      <x:c t="n" s="0">
        <x:v>28.04895</x:v>
      </x:c>
      <x:c t="n" s="0">
        <x:v>28.3784</x:v>
      </x:c>
      <x:c t="n" s="0">
        <x:v>22.11429</x:v>
      </x:c>
      <x:c t="n" s="0">
        <x:v>27.83655</x:v>
      </x:c>
      <x:c t="n" s="0">
        <x:v>33.58423</x:v>
      </x:c>
      <x:c t="n" s="0">
        <x:v>29.94537</x:v>
      </x:c>
      <x:c t="n" s="0">
        <x:v>31.76529</x:v>
      </x:c>
      <x:c t="n" s="0">
        <x:v>29.42769</x:v>
      </x:c>
      <x:c t="n" s="0">
        <x:v>29.37933</x:v>
      </x:c>
      <x:c t="n" s="0">
        <x:v>30.20292</x:v>
      </x:c>
      <x:c t="n" s="0">
        <x:v>28.86236</x:v>
      </x:c>
      <x:c t="n" s="0">
        <x:v>50.20384</x:v>
      </x:c>
      <x:c t="n" s="0">
        <x:v>41.20832</x:v>
      </x:c>
      <x:c t="n" s="0">
        <x:v>12.09489</x:v>
      </x:c>
      <x:c t="n" s="0">
        <x:v>25.17668</x:v>
      </x:c>
      <x:c t="n" s="0">
        <x:v>16.78984</x:v>
      </x:c>
      <x:c t="n" s="0">
        <x:v>4.391797</x:v>
      </x:c>
      <x:c t="n" s="0">
        <x:v>10.0326</x:v>
      </x:c>
      <x:c t="n" s="0">
        <x:v>4.433658</x:v>
      </x:c>
      <x:c t="str">
        <x:v>No</x:v>
      </x:c>
      <x:c t="str">
        <x:v>No</x:v>
      </x:c>
      <x:c t="str">
        <x:v/>
      </x:c>
    </x:row>
    <x:row r="3866">
      <x:c t="n" s="11">
        <x:v>3865</x:v>
      </x:c>
      <x:c t="str" s="11">
        <x:v/>
      </x:c>
      <x:c t="n" s="8">
        <x:v>43942.8928935185</x:v>
      </x:c>
      <x:c t="n" s="7">
        <x:v>43942.8928935185</x:v>
      </x:c>
      <x:c t="n" s="0">
        <x:v>51.15564</x:v>
      </x:c>
      <x:c t="n" s="0">
        <x:v>57.21099</x:v>
      </x:c>
      <x:c t="n" s="0">
        <x:v>61.07251</x:v>
      </x:c>
      <x:c t="n" s="0">
        <x:v>68.79222</x:v>
      </x:c>
      <x:c t="n" s="0">
        <x:v>-30.06697</x:v>
      </x:c>
      <x:c t="n" s="0">
        <x:v>-27.8922</x:v>
      </x:c>
      <x:c t="n" s="0">
        <x:v>-26.70296</x:v>
      </x:c>
      <x:c t="n" s="0">
        <x:v>-14.62154</x:v>
      </x:c>
      <x:c t="n" s="0">
        <x:v>-2.333392</x:v>
      </x:c>
      <x:c t="n" s="0">
        <x:v>-2.432409</x:v>
      </x:c>
      <x:c t="n" s="0">
        <x:v>-1.87274</x:v>
      </x:c>
      <x:c t="n" s="0">
        <x:v>7.129636</x:v>
      </x:c>
      <x:c t="n" s="0">
        <x:v>17.64492</x:v>
      </x:c>
      <x:c t="n" s="0">
        <x:v>16.55588</x:v>
      </x:c>
      <x:c t="n" s="0">
        <x:v>20.94852</x:v>
      </x:c>
      <x:c t="n" s="0">
        <x:v>27.91712</x:v>
      </x:c>
      <x:c t="n" s="0">
        <x:v>26.58485</x:v>
      </x:c>
      <x:c t="n" s="0">
        <x:v>27.12128</x:v>
      </x:c>
      <x:c t="n" s="0">
        <x:v>25.7253</x:v>
      </x:c>
      <x:c t="n" s="0">
        <x:v>27.30508</x:v>
      </x:c>
      <x:c t="n" s="0">
        <x:v>27.74426</x:v>
      </x:c>
      <x:c t="n" s="0">
        <x:v>25.03093</x:v>
      </x:c>
      <x:c t="n" s="0">
        <x:v>25.65304</x:v>
      </x:c>
      <x:c t="n" s="0">
        <x:v>25.7405</x:v>
      </x:c>
      <x:c t="n" s="0">
        <x:v>29.6749</x:v>
      </x:c>
      <x:c t="n" s="0">
        <x:v>33.72962</x:v>
      </x:c>
      <x:c t="n" s="0">
        <x:v>34.03106</x:v>
      </x:c>
      <x:c t="n" s="0">
        <x:v>32.56507</x:v>
      </x:c>
      <x:c t="n" s="0">
        <x:v>31.8542</x:v>
      </x:c>
      <x:c t="n" s="0">
        <x:v>30.59942</x:v>
      </x:c>
      <x:c t="n" s="0">
        <x:v>29.36225</x:v>
      </x:c>
      <x:c t="n" s="0">
        <x:v>31.43391</x:v>
      </x:c>
      <x:c t="n" s="0">
        <x:v>47.69091</x:v>
      </x:c>
      <x:c t="n" s="0">
        <x:v>37.57236</x:v>
      </x:c>
      <x:c t="n" s="0">
        <x:v>14.45586</x:v>
      </x:c>
      <x:c t="n" s="0">
        <x:v>21.55206</x:v>
      </x:c>
      <x:c t="n" s="0">
        <x:v>13.42585</x:v>
      </x:c>
      <x:c t="n" s="0">
        <x:v>5.865621</x:v>
      </x:c>
      <x:c t="n" s="0">
        <x:v>9.354356</x:v>
      </x:c>
      <x:c t="n" s="0">
        <x:v>9.990443</x:v>
      </x:c>
      <x:c t="n" s="0">
        <x:v>-30.06697</x:v>
      </x:c>
      <x:c t="n" s="0">
        <x:v>-28.54832</x:v>
      </x:c>
      <x:c t="n" s="0">
        <x:v>-28.18997</x:v>
      </x:c>
      <x:c t="n" s="0">
        <x:v>-15.82357</x:v>
      </x:c>
      <x:c t="n" s="0">
        <x:v>-5.300815</x:v>
      </x:c>
      <x:c t="n" s="0">
        <x:v>-2.468555</x:v>
      </x:c>
      <x:c t="n" s="0">
        <x:v>1.63462</x:v>
      </x:c>
      <x:c t="n" s="0">
        <x:v>7.992211</x:v>
      </x:c>
      <x:c t="n" s="0">
        <x:v>14.45041</x:v>
      </x:c>
      <x:c t="n" s="0">
        <x:v>19.05925</x:v>
      </x:c>
      <x:c t="n" s="0">
        <x:v>20.68714</x:v>
      </x:c>
      <x:c t="n" s="0">
        <x:v>26.56887</x:v>
      </x:c>
      <x:c t="n" s="0">
        <x:v>22.2694</x:v>
      </x:c>
      <x:c t="n" s="0">
        <x:v>24.63202</x:v>
      </x:c>
      <x:c t="n" s="0">
        <x:v>18.16244</x:v>
      </x:c>
      <x:c t="n" s="0">
        <x:v>24.80438</x:v>
      </x:c>
      <x:c t="n" s="0">
        <x:v>27.12783</x:v>
      </x:c>
      <x:c t="n" s="0">
        <x:v>28.63458</x:v>
      </x:c>
      <x:c t="n" s="0">
        <x:v>21.28012</x:v>
      </x:c>
      <x:c t="n" s="0">
        <x:v>30.40512</x:v>
      </x:c>
      <x:c t="n" s="0">
        <x:v>29.96911</x:v>
      </x:c>
      <x:c t="n" s="0">
        <x:v>33.98405</x:v>
      </x:c>
      <x:c t="n" s="0">
        <x:v>34.2384</x:v>
      </x:c>
      <x:c t="n" s="0">
        <x:v>29.10327</x:v>
      </x:c>
      <x:c t="n" s="0">
        <x:v>32.16385</x:v>
      </x:c>
      <x:c t="n" s="0">
        <x:v>30.80682</x:v>
      </x:c>
      <x:c t="n" s="0">
        <x:v>28.44159</x:v>
      </x:c>
      <x:c t="n" s="0">
        <x:v>29.41856</x:v>
      </x:c>
      <x:c t="n" s="0">
        <x:v>50.22538</x:v>
      </x:c>
      <x:c t="n" s="0">
        <x:v>41.07319</x:v>
      </x:c>
      <x:c t="n" s="0">
        <x:v>14.04853</x:v>
      </x:c>
      <x:c t="n" s="0">
        <x:v>25.65503</x:v>
      </x:c>
      <x:c t="n" s="0">
        <x:v>17.49535</x:v>
      </x:c>
      <x:c t="n" s="0">
        <x:v>7.207322</x:v>
      </x:c>
      <x:c t="n" s="0">
        <x:v>9.738177</x:v>
      </x:c>
      <x:c t="n" s="0">
        <x:v>5.357414</x:v>
      </x:c>
      <x:c t="str">
        <x:v>No</x:v>
      </x:c>
      <x:c t="str">
        <x:v>No</x:v>
      </x:c>
      <x:c t="str">
        <x:v/>
      </x:c>
    </x:row>
    <x:row r="3867">
      <x:c t="n" s="11">
        <x:v>3866</x:v>
      </x:c>
      <x:c t="str" s="11">
        <x:v/>
      </x:c>
      <x:c t="n" s="8">
        <x:v>43942.8928935185</x:v>
      </x:c>
      <x:c t="n" s="7">
        <x:v>43942.8928935185</x:v>
      </x:c>
      <x:c t="n" s="0">
        <x:v>51.21315</x:v>
      </x:c>
      <x:c t="n" s="0">
        <x:v>54.20069</x:v>
      </x:c>
      <x:c t="n" s="0">
        <x:v>57.97239</x:v>
      </x:c>
      <x:c t="n" s="0">
        <x:v>65.2171</x:v>
      </x:c>
      <x:c t="n" s="0">
        <x:v>-30.06697</x:v>
      </x:c>
      <x:c t="n" s="0">
        <x:v>-28.13006</x:v>
      </x:c>
      <x:c t="n" s="0">
        <x:v>-27.2667</x:v>
      </x:c>
      <x:c t="n" s="0">
        <x:v>-14.77765</x:v>
      </x:c>
      <x:c t="n" s="0">
        <x:v>-2.858786</x:v>
      </x:c>
      <x:c t="n" s="0">
        <x:v>-2.43767</x:v>
      </x:c>
      <x:c t="n" s="0">
        <x:v>-1.148854</x:v>
      </x:c>
      <x:c t="n" s="0">
        <x:v>7.26674</x:v>
      </x:c>
      <x:c t="n" s="0">
        <x:v>17.34554</x:v>
      </x:c>
      <x:c t="n" s="0">
        <x:v>17.05245</x:v>
      </x:c>
      <x:c t="n" s="0">
        <x:v>20.86279</x:v>
      </x:c>
      <x:c t="n" s="0">
        <x:v>27.43373</x:v>
      </x:c>
      <x:c t="n" s="0">
        <x:v>26.12264</x:v>
      </x:c>
      <x:c t="n" s="0">
        <x:v>26.78423</x:v>
      </x:c>
      <x:c t="n" s="0">
        <x:v>25.6615</x:v>
      </x:c>
      <x:c t="n" s="0">
        <x:v>26.98687</x:v>
      </x:c>
      <x:c t="n" s="0">
        <x:v>27.3817</x:v>
      </x:c>
      <x:c t="n" s="0">
        <x:v>25.6298</x:v>
      </x:c>
      <x:c t="n" s="0">
        <x:v>25.20662</x:v>
      </x:c>
      <x:c t="n" s="0">
        <x:v>25.62428</x:v>
      </x:c>
      <x:c t="n" s="0">
        <x:v>30.11408</x:v>
      </x:c>
      <x:c t="n" s="0">
        <x:v>33.5694</x:v>
      </x:c>
      <x:c t="n" s="0">
        <x:v>33.62618</x:v>
      </x:c>
      <x:c t="n" s="0">
        <x:v>32.18074</x:v>
      </x:c>
      <x:c t="n" s="0">
        <x:v>31.68658</x:v>
      </x:c>
      <x:c t="n" s="0">
        <x:v>30.47448</x:v>
      </x:c>
      <x:c t="n" s="0">
        <x:v>29.38233</x:v>
      </x:c>
      <x:c t="n" s="0">
        <x:v>31.20927</x:v>
      </x:c>
      <x:c t="n" s="0">
        <x:v>48.15316</x:v>
      </x:c>
      <x:c t="n" s="0">
        <x:v>38.33454</x:v>
      </x:c>
      <x:c t="n" s="0">
        <x:v>14.29447</x:v>
      </x:c>
      <x:c t="n" s="0">
        <x:v>22.44408</x:v>
      </x:c>
      <x:c t="n" s="0">
        <x:v>14.37603</x:v>
      </x:c>
      <x:c t="n" s="0">
        <x:v>5.880225</x:v>
      </x:c>
      <x:c t="n" s="0">
        <x:v>9.210849</x:v>
      </x:c>
      <x:c t="n" s="0">
        <x:v>9.597982</x:v>
      </x:c>
      <x:c t="n" s="0">
        <x:v>-30.06697</x:v>
      </x:c>
      <x:c t="n" s="0">
        <x:v>-29.16826</x:v>
      </x:c>
      <x:c t="n" s="0">
        <x:v>-28.18997</x:v>
      </x:c>
      <x:c t="n" s="0">
        <x:v>-15.82357</x:v>
      </x:c>
      <x:c t="n" s="0">
        <x:v>-8.920448</x:v>
      </x:c>
      <x:c t="n" s="0">
        <x:v>-2.741416</x:v>
      </x:c>
      <x:c t="n" s="0">
        <x:v>1.63462</x:v>
      </x:c>
      <x:c t="n" s="0">
        <x:v>7.460854</x:v>
      </x:c>
      <x:c t="n" s="0">
        <x:v>14.99825</x:v>
      </x:c>
      <x:c t="n" s="0">
        <x:v>19.17995</x:v>
      </x:c>
      <x:c t="n" s="0">
        <x:v>19.83458</x:v>
      </x:c>
      <x:c t="n" s="0">
        <x:v>22.36402</x:v>
      </x:c>
      <x:c t="n" s="0">
        <x:v>21.47562</x:v>
      </x:c>
      <x:c t="n" s="0">
        <x:v>20.38638</x:v>
      </x:c>
      <x:c t="n" s="0">
        <x:v>27.68407</x:v>
      </x:c>
      <x:c t="n" s="0">
        <x:v>23.35252</x:v>
      </x:c>
      <x:c t="n" s="0">
        <x:v>19.5799</x:v>
      </x:c>
      <x:c t="n" s="0">
        <x:v>22.54368</x:v>
      </x:c>
      <x:c t="n" s="0">
        <x:v>18.5056</x:v>
      </x:c>
      <x:c t="n" s="0">
        <x:v>22.98149</x:v>
      </x:c>
      <x:c t="n" s="0">
        <x:v>30.78312</x:v>
      </x:c>
      <x:c t="n" s="0">
        <x:v>34.36226</x:v>
      </x:c>
      <x:c t="n" s="0">
        <x:v>34.53201</x:v>
      </x:c>
      <x:c t="n" s="0">
        <x:v>29.87918</x:v>
      </x:c>
      <x:c t="n" s="0">
        <x:v>29.48006</x:v>
      </x:c>
      <x:c t="n" s="0">
        <x:v>29.26033</x:v>
      </x:c>
      <x:c t="n" s="0">
        <x:v>30.36256</x:v>
      </x:c>
      <x:c t="n" s="0">
        <x:v>27.47404</x:v>
      </x:c>
      <x:c t="n" s="0">
        <x:v>50.05934</x:v>
      </x:c>
      <x:c t="n" s="0">
        <x:v>41.22642</x:v>
      </x:c>
      <x:c t="n" s="0">
        <x:v>12.86453</x:v>
      </x:c>
      <x:c t="n" s="0">
        <x:v>25.60988</x:v>
      </x:c>
      <x:c t="n" s="0">
        <x:v>17.26177</x:v>
      </x:c>
      <x:c t="n" s="0">
        <x:v>4.842022</x:v>
      </x:c>
      <x:c t="n" s="0">
        <x:v>8.375879</x:v>
      </x:c>
      <x:c t="n" s="0">
        <x:v>6.543265</x:v>
      </x:c>
      <x:c t="str">
        <x:v>No</x:v>
      </x:c>
      <x:c t="str">
        <x:v>No</x:v>
      </x:c>
      <x:c t="str">
        <x:v/>
      </x:c>
    </x:row>
    <x:row r="3868">
      <x:c t="n" s="11">
        <x:v>3867</x:v>
      </x:c>
      <x:c t="str" s="11">
        <x:v/>
      </x:c>
      <x:c t="n" s="8">
        <x:v>43942.8928935185</x:v>
      </x:c>
      <x:c t="n" s="7">
        <x:v>43942.8928935185</x:v>
      </x:c>
      <x:c t="n" s="0">
        <x:v>51.51839</x:v>
      </x:c>
      <x:c t="n" s="0">
        <x:v>57.21099</x:v>
      </x:c>
      <x:c t="n" s="0">
        <x:v>64.23617</x:v>
      </x:c>
      <x:c t="n" s="0">
        <x:v>69.74008</x:v>
      </x:c>
      <x:c t="n" s="0">
        <x:v>-30.06697</x:v>
      </x:c>
      <x:c t="n" s="0">
        <x:v>-28.34406</x:v>
      </x:c>
      <x:c t="n" s="0">
        <x:v>-27.81427</x:v>
      </x:c>
      <x:c t="n" s="0">
        <x:v>-14.91554</x:v>
      </x:c>
      <x:c t="n" s="0">
        <x:v>-3.36404</x:v>
      </x:c>
      <x:c t="n" s="0">
        <x:v>-2.644295</x:v>
      </x:c>
      <x:c t="n" s="0">
        <x:v>-0.6137714</x:v>
      </x:c>
      <x:c t="n" s="0">
        <x:v>6.924803</x:v>
      </x:c>
      <x:c t="n" s="0">
        <x:v>17.07243</x:v>
      </x:c>
      <x:c t="n" s="0">
        <x:v>17.43576</x:v>
      </x:c>
      <x:c t="n" s="0">
        <x:v>20.71102</x:v>
      </x:c>
      <x:c t="n" s="0">
        <x:v>26.9735</x:v>
      </x:c>
      <x:c t="n" s="0">
        <x:v>25.68477</x:v>
      </x:c>
      <x:c t="n" s="0">
        <x:v>26.09981</x:v>
      </x:c>
      <x:c t="n" s="0">
        <x:v>26.1892</x:v>
      </x:c>
      <x:c t="n" s="0">
        <x:v>26.54677</x:v>
      </x:c>
      <x:c t="n" s="0">
        <x:v>27.00098</x:v>
      </x:c>
      <x:c t="n" s="0">
        <x:v>25.22689</x:v>
      </x:c>
      <x:c t="n" s="0">
        <x:v>24.61983</x:v>
      </x:c>
      <x:c t="n" s="0">
        <x:v>25.32724</x:v>
      </x:c>
      <x:c t="n" s="0">
        <x:v>30.09969</x:v>
      </x:c>
      <x:c t="n" s="0">
        <x:v>33.97647</x:v>
      </x:c>
      <x:c t="n" s="0">
        <x:v>33.72615</x:v>
      </x:c>
      <x:c t="n" s="0">
        <x:v>32.05121</x:v>
      </x:c>
      <x:c t="n" s="0">
        <x:v>31.53669</x:v>
      </x:c>
      <x:c t="n" s="0">
        <x:v>30.30035</x:v>
      </x:c>
      <x:c t="n" s="0">
        <x:v>29.48009</x:v>
      </x:c>
      <x:c t="n" s="0">
        <x:v>30.71185</x:v>
      </x:c>
      <x:c t="n" s="0">
        <x:v>48.53873</x:v>
      </x:c>
      <x:c t="n" s="0">
        <x:v>38.87686</x:v>
      </x:c>
      <x:c t="n" s="0">
        <x:v>14.13957</x:v>
      </x:c>
      <x:c t="n" s="0">
        <x:v>22.98331</x:v>
      </x:c>
      <x:c t="n" s="0">
        <x:v>14.83335</x:v>
      </x:c>
      <x:c t="n" s="0">
        <x:v>5.850359</x:v>
      </x:c>
      <x:c t="n" s="0">
        <x:v>9.352826</x:v>
      </x:c>
      <x:c t="n" s="0">
        <x:v>9.27936</x:v>
      </x:c>
      <x:c t="n" s="0">
        <x:v>-30.06697</x:v>
      </x:c>
      <x:c t="n" s="0">
        <x:v>-29.16826</x:v>
      </x:c>
      <x:c t="n" s="0">
        <x:v>-28.18997</x:v>
      </x:c>
      <x:c t="n" s="0">
        <x:v>-15.82357</x:v>
      </x:c>
      <x:c t="n" s="0">
        <x:v>-8.920448</x:v>
      </x:c>
      <x:c t="n" s="0">
        <x:v>-5.368782</x:v>
      </x:c>
      <x:c t="n" s="0">
        <x:v>1.63462</x:v>
      </x:c>
      <x:c t="n" s="0">
        <x:v>-3.047428</x:v>
      </x:c>
      <x:c t="n" s="0">
        <x:v>14.99825</x:v>
      </x:c>
      <x:c t="n" s="0">
        <x:v>19.17995</x:v>
      </x:c>
      <x:c t="n" s="0">
        <x:v>19.69788</x:v>
      </x:c>
      <x:c t="n" s="0">
        <x:v>22.36402</x:v>
      </x:c>
      <x:c t="n" s="0">
        <x:v>24.45071</x:v>
      </x:c>
      <x:c t="n" s="0">
        <x:v>-2.478893</x:v>
      </x:c>
      <x:c t="n" s="0">
        <x:v>29.4985</x:v>
      </x:c>
      <x:c t="n" s="0">
        <x:v>22.28972</x:v>
      </x:c>
      <x:c t="n" s="0">
        <x:v>25.53709</x:v>
      </x:c>
      <x:c t="n" s="0">
        <x:v>20.23</x:v>
      </x:c>
      <x:c t="n" s="0">
        <x:v>19.40735</x:v>
      </x:c>
      <x:c t="n" s="0">
        <x:v>22.41417</x:v>
      </x:c>
      <x:c t="n" s="0">
        <x:v>30.44233</x:v>
      </x:c>
      <x:c t="n" s="0">
        <x:v>37.22089</x:v>
      </x:c>
      <x:c t="n" s="0">
        <x:v>26.70092</x:v>
      </x:c>
      <x:c t="n" s="0">
        <x:v>29.72927</x:v>
      </x:c>
      <x:c t="n" s="0">
        <x:v>29.06312</x:v>
      </x:c>
      <x:c t="n" s="0">
        <x:v>29.58946</x:v>
      </x:c>
      <x:c t="n" s="0">
        <x:v>28.10302</x:v>
      </x:c>
      <x:c t="n" s="0">
        <x:v>27.72096</x:v>
      </x:c>
      <x:c t="n" s="0">
        <x:v>50.47469</x:v>
      </x:c>
      <x:c t="n" s="0">
        <x:v>41.17867</x:v>
      </x:c>
      <x:c t="n" s="0">
        <x:v>12.47401</x:v>
      </x:c>
      <x:c t="n" s="0">
        <x:v>25.26202</x:v>
      </x:c>
      <x:c t="n" s="0">
        <x:v>16.97022</x:v>
      </x:c>
      <x:c t="n" s="0">
        <x:v>5.322005</x:v>
      </x:c>
      <x:c t="n" s="0">
        <x:v>10.05358</x:v>
      </x:c>
      <x:c t="n" s="0">
        <x:v>6.760943</x:v>
      </x:c>
      <x:c t="str">
        <x:v>No</x:v>
      </x:c>
      <x:c t="str">
        <x:v>No</x:v>
      </x:c>
      <x:c t="str">
        <x:v/>
      </x:c>
    </x:row>
    <x:row r="3869">
      <x:c t="n" s="11">
        <x:v>3868</x:v>
      </x:c>
      <x:c t="str" s="11">
        <x:v/>
      </x:c>
      <x:c t="n" s="8">
        <x:v>43942.8928935185</x:v>
      </x:c>
      <x:c t="n" s="7">
        <x:v>43942.8928935185</x:v>
      </x:c>
      <x:c t="n" s="0">
        <x:v>51.86221</x:v>
      </x:c>
      <x:c t="n" s="0">
        <x:v>54.20069</x:v>
      </x:c>
      <x:c t="n" s="0">
        <x:v>58.24963</x:v>
      </x:c>
      <x:c t="n" s="0">
        <x:v>65.88657</x:v>
      </x:c>
      <x:c t="n" s="0">
        <x:v>-30.06697</x:v>
      </x:c>
      <x:c t="n" s="0">
        <x:v>-28.53564</x:v>
      </x:c>
      <x:c t="n" s="0">
        <x:v>-28.18997</x:v>
      </x:c>
      <x:c t="n" s="0">
        <x:v>-15.03689</x:v>
      </x:c>
      <x:c t="n" s="0">
        <x:v>-3.847588</x:v>
      </x:c>
      <x:c t="n" s="0">
        <x:v>-2.950246</x:v>
      </x:c>
      <x:c t="n" s="0">
        <x:v>-0.2038027</x:v>
      </x:c>
      <x:c t="n" s="0">
        <x:v>6.313576</x:v>
      </x:c>
      <x:c t="n" s="0">
        <x:v>16.82476</x:v>
      </x:c>
      <x:c t="n" s="0">
        <x:v>17.7383</x:v>
      </x:c>
      <x:c t="n" s="0">
        <x:v>20.57706</x:v>
      </x:c>
      <x:c t="n" s="0">
        <x:v>26.77241</x:v>
      </x:c>
      <x:c t="n" s="0">
        <x:v>25.76387</x:v>
      </x:c>
      <x:c t="n" s="0">
        <x:v>25.5529</x:v>
      </x:c>
      <x:c t="n" s="0">
        <x:v>26.98964</x:v>
      </x:c>
      <x:c t="n" s="0">
        <x:v>26.13087</x:v>
      </x:c>
      <x:c t="n" s="0">
        <x:v>26.78394</x:v>
      </x:c>
      <x:c t="n" s="0">
        <x:v>24.58206</x:v>
      </x:c>
      <x:c t="n" s="0">
        <x:v>24.59722</x:v>
      </x:c>
      <x:c t="n" s="0">
        <x:v>25.14003</x:v>
      </x:c>
      <x:c t="n" s="0">
        <x:v>30.05649</x:v>
      </x:c>
      <x:c t="n" s="0">
        <x:v>34.73746</x:v>
      </x:c>
      <x:c t="n" s="0">
        <x:v>33.32304</x:v>
      </x:c>
      <x:c t="n" s="0">
        <x:v>31.88881</x:v>
      </x:c>
      <x:c t="n" s="0">
        <x:v>31.28287</x:v>
      </x:c>
      <x:c t="n" s="0">
        <x:v>30.18066</x:v>
      </x:c>
      <x:c t="n" s="0">
        <x:v>29.22088</x:v>
      </x:c>
      <x:c t="n" s="0">
        <x:v>30.35746</x:v>
      </x:c>
      <x:c t="n" s="0">
        <x:v>48.95423</x:v>
      </x:c>
      <x:c t="n" s="0">
        <x:v>39.36678</x:v>
      </x:c>
      <x:c t="n" s="0">
        <x:v>13.91631</x:v>
      </x:c>
      <x:c t="n" s="0">
        <x:v>23.42755</x:v>
      </x:c>
      <x:c t="n" s="0">
        <x:v>15.17583</x:v>
      </x:c>
      <x:c t="n" s="0">
        <x:v>5.796317</x:v>
      </x:c>
      <x:c t="n" s="0">
        <x:v>9.264678</x:v>
      </x:c>
      <x:c t="n" s="0">
        <x:v>9.026452</x:v>
      </x:c>
      <x:c t="n" s="0">
        <x:v>-30.06697</x:v>
      </x:c>
      <x:c t="n" s="0">
        <x:v>-29.16826</x:v>
      </x:c>
      <x:c t="n" s="0">
        <x:v>-28.18997</x:v>
      </x:c>
      <x:c t="n" s="0">
        <x:v>-15.82357</x:v>
      </x:c>
      <x:c t="n" s="0">
        <x:v>-8.920448</x:v>
      </x:c>
      <x:c t="n" s="0">
        <x:v>-5.368782</x:v>
      </x:c>
      <x:c t="n" s="0">
        <x:v>1.63462</x:v>
      </x:c>
      <x:c t="n" s="0">
        <x:v>-3.047428</x:v>
      </x:c>
      <x:c t="n" s="0">
        <x:v>16.65538</x:v>
      </x:c>
      <x:c t="n" s="0">
        <x:v>18.50043</x:v>
      </x:c>
      <x:c t="n" s="0">
        <x:v>19.69788</x:v>
      </x:c>
      <x:c t="n" s="0">
        <x:v>27.42999</x:v>
      </x:c>
      <x:c t="n" s="0">
        <x:v>26.19982</x:v>
      </x:c>
      <x:c t="n" s="0">
        <x:v>22.32611</x:v>
      </x:c>
      <x:c t="n" s="0">
        <x:v>30.04925</x:v>
      </x:c>
      <x:c t="n" s="0">
        <x:v>22.62152</x:v>
      </x:c>
      <x:c t="n" s="0">
        <x:v>25.18811</x:v>
      </x:c>
      <x:c t="n" s="0">
        <x:v>16.16669</x:v>
      </x:c>
      <x:c t="n" s="0">
        <x:v>25.66064</x:v>
      </x:c>
      <x:c t="n" s="0">
        <x:v>23.85122</x:v>
      </x:c>
      <x:c t="n" s="0">
        <x:v>30.83683</x:v>
      </x:c>
      <x:c t="n" s="0">
        <x:v>35.85677</x:v>
      </x:c>
      <x:c t="n" s="0">
        <x:v>31.23942</x:v>
      </x:c>
      <x:c t="n" s="0">
        <x:v>33.32958</x:v>
      </x:c>
      <x:c t="n" s="0">
        <x:v>32.80484</x:v>
      </x:c>
      <x:c t="n" s="0">
        <x:v>28.68807</x:v>
      </x:c>
      <x:c t="n" s="0">
        <x:v>27.34058</x:v>
      </x:c>
      <x:c t="n" s="0">
        <x:v>26.90862</x:v>
      </x:c>
      <x:c t="n" s="0">
        <x:v>51.06283</x:v>
      </x:c>
      <x:c t="n" s="0">
        <x:v>41.57865</x:v>
      </x:c>
      <x:c t="n" s="0">
        <x:v>13.30471</x:v>
      </x:c>
      <x:c t="n" s="0">
        <x:v>25.74987</x:v>
      </x:c>
      <x:c t="n" s="0">
        <x:v>17.10313</x:v>
      </x:c>
      <x:c t="n" s="0">
        <x:v>4.868088</x:v>
      </x:c>
      <x:c t="n" s="0">
        <x:v>8.43212</x:v>
      </x:c>
      <x:c t="n" s="0">
        <x:v>7.451994</x:v>
      </x:c>
      <x:c t="str">
        <x:v>No</x:v>
      </x:c>
      <x:c t="str">
        <x:v>No</x:v>
      </x:c>
      <x:c t="str">
        <x:v/>
      </x:c>
    </x:row>
    <x:row r="3870">
      <x:c t="n" s="11">
        <x:v>3869</x:v>
      </x:c>
      <x:c t="str" s="11">
        <x:v/>
      </x:c>
      <x:c t="n" s="8">
        <x:v>43942.8928935185</x:v>
      </x:c>
      <x:c t="n" s="7">
        <x:v>43942.8928935185</x:v>
      </x:c>
      <x:c t="n" s="0">
        <x:v>51.66504</x:v>
      </x:c>
      <x:c t="n" s="0">
        <x:v>54.20069</x:v>
      </x:c>
      <x:c t="n" s="0">
        <x:v>57.98701</x:v>
      </x:c>
      <x:c t="n" s="0">
        <x:v>65.2171</x:v>
      </x:c>
      <x:c t="n" s="0">
        <x:v>-30.06697</x:v>
      </x:c>
      <x:c t="n" s="0">
        <x:v>-28.80655</x:v>
      </x:c>
      <x:c t="n" s="0">
        <x:v>-28.18997</x:v>
      </x:c>
      <x:c t="n" s="0">
        <x:v>-15.23802</x:v>
      </x:c>
      <x:c t="n" s="0">
        <x:v>-4.307979</x:v>
      </x:c>
      <x:c t="n" s="0">
        <x:v>-3.229765</x:v>
      </x:c>
      <x:c t="n" s="0">
        <x:v>0.2634814</x:v>
      </x:c>
      <x:c t="n" s="0">
        <x:v>5.713435</x:v>
      </x:c>
      <x:c t="n" s="0">
        <x:v>16.99071</x:v>
      </x:c>
      <x:c t="n" s="0">
        <x:v>17.73194</x:v>
      </x:c>
      <x:c t="n" s="0">
        <x:v>20.4593</x:v>
      </x:c>
      <x:c t="n" s="0">
        <x:v>26.94512</x:v>
      </x:c>
      <x:c t="n" s="0">
        <x:v>25.83031</x:v>
      </x:c>
      <x:c t="n" s="0">
        <x:v>25.25335</x:v>
      </x:c>
      <x:c t="n" s="0">
        <x:v>27.68026</x:v>
      </x:c>
      <x:c t="n" s="0">
        <x:v>25.79584</x:v>
      </x:c>
      <x:c t="n" s="0">
        <x:v>26.62103</x:v>
      </x:c>
      <x:c t="n" s="0">
        <x:v>24.17217</x:v>
      </x:c>
      <x:c t="n" s="0">
        <x:v>24.48238</x:v>
      </x:c>
      <x:c t="n" s="0">
        <x:v>25.07428</x:v>
      </x:c>
      <x:c t="n" s="0">
        <x:v>29.98829</x:v>
      </x:c>
      <x:c t="n" s="0">
        <x:v>34.77049</x:v>
      </x:c>
      <x:c t="n" s="0">
        <x:v>33.07458</x:v>
      </x:c>
      <x:c t="n" s="0">
        <x:v>32.05221</x:v>
      </x:c>
      <x:c t="n" s="0">
        <x:v>31.33567</x:v>
      </x:c>
      <x:c t="n" s="0">
        <x:v>30.04995</x:v>
      </x:c>
      <x:c t="n" s="0">
        <x:v>28.95979</x:v>
      </x:c>
      <x:c t="n" s="0">
        <x:v>30.14346</x:v>
      </x:c>
      <x:c t="n" s="0">
        <x:v>49.30563</x:v>
      </x:c>
      <x:c t="n" s="0">
        <x:v>39.82104</x:v>
      </x:c>
      <x:c t="n" s="0">
        <x:v>14.06028</x:v>
      </x:c>
      <x:c t="n" s="0">
        <x:v>23.91636</x:v>
      </x:c>
      <x:c t="n" s="0">
        <x:v>15.73567</x:v>
      </x:c>
      <x:c t="n" s="0">
        <x:v>5.66711</x:v>
      </x:c>
      <x:c t="n" s="0">
        <x:v>9.315133</x:v>
      </x:c>
      <x:c t="n" s="0">
        <x:v>8.854097</x:v>
      </x:c>
      <x:c t="n" s="0">
        <x:v>-30.06697</x:v>
      </x:c>
      <x:c t="n" s="0">
        <x:v>-29.16826</x:v>
      </x:c>
      <x:c t="n" s="0">
        <x:v>-28.18997</x:v>
      </x:c>
      <x:c t="n" s="0">
        <x:v>-18.74268</x:v>
      </x:c>
      <x:c t="n" s="0">
        <x:v>-8.920448</x:v>
      </x:c>
      <x:c t="n" s="0">
        <x:v>-5.368782</x:v>
      </x:c>
      <x:c t="n" s="0">
        <x:v>3.29473</x:v>
      </x:c>
      <x:c t="n" s="0">
        <x:v>-3.047428</x:v>
      </x:c>
      <x:c t="n" s="0">
        <x:v>17.85193</x:v>
      </x:c>
      <x:c t="n" s="0">
        <x:v>17.69451</x:v>
      </x:c>
      <x:c t="n" s="0">
        <x:v>22.52415</x:v>
      </x:c>
      <x:c t="n" s="0">
        <x:v>27.83745</x:v>
      </x:c>
      <x:c t="n" s="0">
        <x:v>25.86295</x:v>
      </x:c>
      <x:c t="n" s="0">
        <x:v>24.05677</x:v>
      </x:c>
      <x:c t="n" s="0">
        <x:v>30.58688</x:v>
      </x:c>
      <x:c t="n" s="0">
        <x:v>24.47915</x:v>
      </x:c>
      <x:c t="n" s="0">
        <x:v>24.64067</x:v>
      </x:c>
      <x:c t="n" s="0">
        <x:v>22.00794</x:v>
      </x:c>
      <x:c t="n" s="0">
        <x:v>25.18345</x:v>
      </x:c>
      <x:c t="n" s="0">
        <x:v>24.36194</x:v>
      </x:c>
      <x:c t="n" s="0">
        <x:v>30.08683</x:v>
      </x:c>
      <x:c t="n" s="0">
        <x:v>35.30986</x:v>
      </x:c>
      <x:c t="n" s="0">
        <x:v>33.67567</x:v>
      </x:c>
      <x:c t="n" s="0">
        <x:v>30.60237</x:v>
      </x:c>
      <x:c t="n" s="0">
        <x:v>29.2774</x:v>
      </x:c>
      <x:c t="n" s="0">
        <x:v>30.65491</x:v>
      </x:c>
      <x:c t="n" s="0">
        <x:v>27.39951</x:v>
      </x:c>
      <x:c t="n" s="0">
        <x:v>29.5306</x:v>
      </x:c>
      <x:c t="n" s="0">
        <x:v>50.98032</x:v>
      </x:c>
      <x:c t="n" s="0">
        <x:v>42.47508</x:v>
      </x:c>
      <x:c t="n" s="0">
        <x:v>14.98868</x:v>
      </x:c>
      <x:c t="n" s="0">
        <x:v>26.14658</x:v>
      </x:c>
      <x:c t="n" s="0">
        <x:v>19.08472</x:v>
      </x:c>
      <x:c t="n" s="0">
        <x:v>5.983644</x:v>
      </x:c>
      <x:c t="n" s="0">
        <x:v>9.079694</x:v>
      </x:c>
      <x:c t="n" s="0">
        <x:v>7.283471</x:v>
      </x:c>
      <x:c t="str">
        <x:v>No</x:v>
      </x:c>
      <x:c t="str">
        <x:v>No</x:v>
      </x:c>
      <x:c t="str">
        <x:v/>
      </x:c>
    </x:row>
    <x:row r="3871">
      <x:c t="n" s="11">
        <x:v>3870</x:v>
      </x:c>
      <x:c t="str" s="11">
        <x:v/>
      </x:c>
      <x:c t="n" s="8">
        <x:v>43942.8928935185</x:v>
      </x:c>
      <x:c t="n" s="7">
        <x:v>43942.8928935185</x:v>
      </x:c>
      <x:c t="n" s="0">
        <x:v>51.80834</x:v>
      </x:c>
      <x:c t="n" s="0">
        <x:v>54.20069</x:v>
      </x:c>
      <x:c t="n" s="0">
        <x:v>57.38085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-15.70365</x:v>
      </x:c>
      <x:c t="n" s="0">
        <x:v>-4.743925</x:v>
      </x:c>
      <x:c t="n" s="0">
        <x:v>-3.483608</x:v>
      </x:c>
      <x:c t="n" s="0">
        <x:v>0.9766018</x:v>
      </x:c>
      <x:c t="n" s="0">
        <x:v>5.266014</x:v>
      </x:c>
      <x:c t="n" s="0">
        <x:v>17.12758</x:v>
      </x:c>
      <x:c t="n" s="0">
        <x:v>17.7265</x:v>
      </x:c>
      <x:c t="n" s="0">
        <x:v>21.39763</x:v>
      </x:c>
      <x:c t="n" s="0">
        <x:v>27.08737</x:v>
      </x:c>
      <x:c t="n" s="0">
        <x:v>25.61626</x:v>
      </x:c>
      <x:c t="n" s="0">
        <x:v>25.55515</x:v>
      </x:c>
      <x:c t="n" s="0">
        <x:v>28.37088</x:v>
      </x:c>
      <x:c t="n" s="0">
        <x:v>25.88532</x:v>
      </x:c>
      <x:c t="n" s="0">
        <x:v>26.22638</x:v>
      </x:c>
      <x:c t="n" s="0">
        <x:v>24.41387</x:v>
      </x:c>
      <x:c t="n" s="0">
        <x:v>24.63498</x:v>
      </x:c>
      <x:c t="n" s="0">
        <x:v>25.29271</x:v>
      </x:c>
      <x:c t="n" s="0">
        <x:v>30.25331</x:v>
      </x:c>
      <x:c t="n" s="0">
        <x:v>34.72283</x:v>
      </x:c>
      <x:c t="n" s="0">
        <x:v>33.46854</x:v>
      </x:c>
      <x:c t="n" s="0">
        <x:v>31.93874</x:v>
      </x:c>
      <x:c t="n" s="0">
        <x:v>31.19716</x:v>
      </x:c>
      <x:c t="n" s="0">
        <x:v>30.24817</x:v>
      </x:c>
      <x:c t="n" s="0">
        <x:v>28.91994</x:v>
      </x:c>
      <x:c t="n" s="0">
        <x:v>30.21337</x:v>
      </x:c>
      <x:c t="n" s="0">
        <x:v>49.57397</x:v>
      </x:c>
      <x:c t="n" s="0">
        <x:v>40.43825</x:v>
      </x:c>
      <x:c t="n" s="0">
        <x:v>13.99667</x:v>
      </x:c>
      <x:c t="n" s="0">
        <x:v>24.46799</x:v>
      </x:c>
      <x:c t="n" s="0">
        <x:v>16.6918</x:v>
      </x:c>
      <x:c t="n" s="0">
        <x:v>5.747087</x:v>
      </x:c>
      <x:c t="n" s="0">
        <x:v>9.08214</x:v>
      </x:c>
      <x:c t="n" s="0">
        <x:v>8.591627</x:v>
      </x:c>
      <x:c t="n" s="0">
        <x:v>-30.06697</x:v>
      </x:c>
      <x:c t="n" s="0">
        <x:v>-29.16826</x:v>
      </x:c>
      <x:c t="n" s="0">
        <x:v>-28.18997</x:v>
      </x:c>
      <x:c t="n" s="0">
        <x:v>-20.41427</x:v>
      </x:c>
      <x:c t="n" s="0">
        <x:v>-9.175732</x:v>
      </x:c>
      <x:c t="n" s="0">
        <x:v>-5.368782</x:v>
      </x:c>
      <x:c t="n" s="0">
        <x:v>3.73186</x:v>
      </x:c>
      <x:c t="n" s="0">
        <x:v>2.796458</x:v>
      </x:c>
      <x:c t="n" s="0">
        <x:v>17.30315</x:v>
      </x:c>
      <x:c t="n" s="0">
        <x:v>17.69451</x:v>
      </x:c>
      <x:c t="n" s="0">
        <x:v>25.07026</x:v>
      </x:c>
      <x:c t="n" s="0">
        <x:v>27.83745</x:v>
      </x:c>
      <x:c t="n" s="0">
        <x:v>22.25205</x:v>
      </x:c>
      <x:c t="n" s="0">
        <x:v>28.25898</x:v>
      </x:c>
      <x:c t="n" s="0">
        <x:v>31.82664</x:v>
      </x:c>
      <x:c t="n" s="0">
        <x:v>26.5137</x:v>
      </x:c>
      <x:c t="n" s="0">
        <x:v>20.30242</x:v>
      </x:c>
      <x:c t="n" s="0">
        <x:v>30.54456</x:v>
      </x:c>
      <x:c t="n" s="0">
        <x:v>24.08757</x:v>
      </x:c>
      <x:c t="n" s="0">
        <x:v>27.95075</x:v>
      </x:c>
      <x:c t="n" s="0">
        <x:v>29.13627</x:v>
      </x:c>
      <x:c t="n" s="0">
        <x:v>33.82922</x:v>
      </x:c>
      <x:c t="n" s="0">
        <x:v>33.14381</x:v>
      </x:c>
      <x:c t="n" s="0">
        <x:v>31.275</x:v>
      </x:c>
      <x:c t="n" s="0">
        <x:v>29.14758</x:v>
      </x:c>
      <x:c t="n" s="0">
        <x:v>31.53852</x:v>
      </x:c>
      <x:c t="n" s="0">
        <x:v>28.78534</x:v>
      </x:c>
      <x:c t="n" s="0">
        <x:v>29.97864</x:v>
      </x:c>
      <x:c t="n" s="0">
        <x:v>50.66753</x:v>
      </x:c>
      <x:c t="n" s="0">
        <x:v>43.2079</x:v>
      </x:c>
      <x:c t="n" s="0">
        <x:v>12.86752</x:v>
      </x:c>
      <x:c t="n" s="0">
        <x:v>27.16749</x:v>
      </x:c>
      <x:c t="n" s="0">
        <x:v>20.44999</x:v>
      </x:c>
      <x:c t="n" s="0">
        <x:v>6.852205</x:v>
      </x:c>
      <x:c t="n" s="0">
        <x:v>6.893443</x:v>
      </x:c>
      <x:c t="n" s="0">
        <x:v>7.265512</x:v>
      </x:c>
      <x:c t="str">
        <x:v>No</x:v>
      </x:c>
      <x:c t="str">
        <x:v>No</x:v>
      </x:c>
      <x:c t="str">
        <x:v/>
      </x:c>
    </x:row>
    <x:row r="3872">
      <x:c t="n" s="11">
        <x:v>3871</x:v>
      </x:c>
      <x:c t="str" s="11">
        <x:v/>
      </x:c>
      <x:c t="n" s="8">
        <x:v>43942.8928935185</x:v>
      </x:c>
      <x:c t="n" s="7">
        <x:v>43942.8928935185</x:v>
      </x:c>
      <x:c t="n" s="0">
        <x:v>52.12137</x:v>
      </x:c>
      <x:c t="n" s="0">
        <x:v>57.21099</x:v>
      </x:c>
      <x:c t="n" s="0">
        <x:v>57.78327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-16.1451</x:v>
      </x:c>
      <x:c t="n" s="0">
        <x:v>-5.233334</x:v>
      </x:c>
      <x:c t="n" s="0">
        <x:v>-3.712797</x:v>
      </x:c>
      <x:c t="n" s="0">
        <x:v>1.504789</x:v>
      </x:c>
      <x:c t="n" s="0">
        <x:v>4.981971</x:v>
      </x:c>
      <x:c t="n" s="0">
        <x:v>16.77075</x:v>
      </x:c>
      <x:c t="n" s="0">
        <x:v>17.92273</x:v>
      </x:c>
      <x:c t="n" s="0">
        <x:v>22.16795</x:v>
      </x:c>
      <x:c t="n" s="0">
        <x:v>27.14652</x:v>
      </x:c>
      <x:c t="n" s="0">
        <x:v>25.26027</x:v>
      </x:c>
      <x:c t="n" s="0">
        <x:v>26.07085</x:v>
      </x:c>
      <x:c t="n" s="0">
        <x:v>29.17819</x:v>
      </x:c>
      <x:c t="n" s="0">
        <x:v>25.59395</x:v>
      </x:c>
      <x:c t="n" s="0">
        <x:v>25.63307</x:v>
      </x:c>
      <x:c t="n" s="0">
        <x:v>25.89651</x:v>
      </x:c>
      <x:c t="n" s="0">
        <x:v>24.76054</x:v>
      </x:c>
      <x:c t="n" s="0">
        <x:v>25.49469</x:v>
      </x:c>
      <x:c t="n" s="0">
        <x:v>29.7304</x:v>
      </x:c>
      <x:c t="n" s="0">
        <x:v>34.36355</x:v>
      </x:c>
      <x:c t="n" s="0">
        <x:v>33.22398</x:v>
      </x:c>
      <x:c t="n" s="0">
        <x:v>31.6162</x:v>
      </x:c>
      <x:c t="n" s="0">
        <x:v>31.18329</x:v>
      </x:c>
      <x:c t="n" s="0">
        <x:v>30.47933</x:v>
      </x:c>
      <x:c t="n" s="0">
        <x:v>28.98833</x:v>
      </x:c>
      <x:c t="n" s="0">
        <x:v>29.88809</x:v>
      </x:c>
      <x:c t="n" s="0">
        <x:v>49.80495</x:v>
      </x:c>
      <x:c t="n" s="0">
        <x:v>41.07014</x:v>
      </x:c>
      <x:c t="n" s="0">
        <x:v>13.8577</x:v>
      </x:c>
      <x:c t="n" s="0">
        <x:v>25.0704</x:v>
      </x:c>
      <x:c t="n" s="0">
        <x:v>17.55173</x:v>
      </x:c>
      <x:c t="n" s="0">
        <x:v>5.857552</x:v>
      </x:c>
      <x:c t="n" s="0">
        <x:v>9.048599</x:v>
      </x:c>
      <x:c t="n" s="0">
        <x:v>8.432551</x:v>
      </x:c>
      <x:c t="n" s="0">
        <x:v>-30.06697</x:v>
      </x:c>
      <x:c t="n" s="0">
        <x:v>-29.16826</x:v>
      </x:c>
      <x:c t="n" s="0">
        <x:v>-28.18997</x:v>
      </x:c>
      <x:c t="n" s="0">
        <x:v>-20.41427</x:v>
      </x:c>
      <x:c t="n" s="0">
        <x:v>-11.57001</x:v>
      </x:c>
      <x:c t="n" s="0">
        <x:v>-5.368782</x:v>
      </x:c>
      <x:c t="n" s="0">
        <x:v>3.73186</x:v>
      </x:c>
      <x:c t="n" s="0">
        <x:v>2.796458</x:v>
      </x:c>
      <x:c t="n" s="0">
        <x:v>4.872947</x:v>
      </x:c>
      <x:c t="n" s="0">
        <x:v>20.53597</x:v>
      </x:c>
      <x:c t="n" s="0">
        <x:v>25.07026</x:v>
      </x:c>
      <x:c t="n" s="0">
        <x:v>26.72912</x:v>
      </x:c>
      <x:c t="n" s="0">
        <x:v>22.25205</x:v>
      </x:c>
      <x:c t="n" s="0">
        <x:v>27.7689</x:v>
      </x:c>
      <x:c t="n" s="0">
        <x:v>31.00657</x:v>
      </x:c>
      <x:c t="n" s="0">
        <x:v>17.42402</x:v>
      </x:c>
      <x:c t="n" s="0">
        <x:v>26.91598</x:v>
      </x:c>
      <x:c t="n" s="0">
        <x:v>25.22038</x:v>
      </x:c>
      <x:c t="n" s="0">
        <x:v>24.66897</x:v>
      </x:c>
      <x:c t="n" s="0">
        <x:v>24.96145</x:v>
      </x:c>
      <x:c t="n" s="0">
        <x:v>25.17546</x:v>
      </x:c>
      <x:c t="n" s="0">
        <x:v>30.99205</x:v>
      </x:c>
      <x:c t="n" s="0">
        <x:v>33.314</x:v>
      </x:c>
      <x:c t="n" s="0">
        <x:v>28.98885</x:v>
      </x:c>
      <x:c t="n" s="0">
        <x:v>30.38837</x:v>
      </x:c>
      <x:c t="n" s="0">
        <x:v>30.69284</x:v>
      </x:c>
      <x:c t="n" s="0">
        <x:v>28.01123</x:v>
      </x:c>
      <x:c t="n" s="0">
        <x:v>29.05922</x:v>
      </x:c>
      <x:c t="n" s="0">
        <x:v>51.27788</x:v>
      </x:c>
      <x:c t="n" s="0">
        <x:v>43.51886</x:v>
      </x:c>
      <x:c t="n" s="0">
        <x:v>13.81546</x:v>
      </x:c>
      <x:c t="n" s="0">
        <x:v>27.47866</x:v>
      </x:c>
      <x:c t="n" s="0">
        <x:v>20.47312</x:v>
      </x:c>
      <x:c t="n" s="0">
        <x:v>6.66504</x:v>
      </x:c>
      <x:c t="n" s="0">
        <x:v>9.413803</x:v>
      </x:c>
      <x:c t="n" s="0">
        <x:v>7.451833</x:v>
      </x:c>
      <x:c t="str">
        <x:v>No</x:v>
      </x:c>
      <x:c t="str">
        <x:v>No</x:v>
      </x:c>
      <x:c t="str">
        <x:v/>
      </x:c>
    </x:row>
    <x:row r="3873">
      <x:c t="n" s="11">
        <x:v>3872</x:v>
      </x:c>
      <x:c t="str" s="11">
        <x:v/>
      </x:c>
      <x:c t="n" s="8">
        <x:v>43942.8928935185</x:v>
      </x:c>
      <x:c t="n" s="7">
        <x:v>43942.8928935185</x:v>
      </x:c>
      <x:c t="n" s="0">
        <x:v>52.8035</x:v>
      </x:c>
      <x:c t="n" s="0">
        <x:v>54.20069</x:v>
      </x:c>
      <x:c t="n" s="0">
        <x:v>62.60027</x:v>
      </x:c>
      <x:c t="n" s="0">
        <x:v>72.25479</x:v>
      </x:c>
      <x:c t="n" s="0">
        <x:v>-30.06697</x:v>
      </x:c>
      <x:c t="n" s="0">
        <x:v>-29.16826</x:v>
      </x:c>
      <x:c t="n" s="0">
        <x:v>-28.18997</x:v>
      </x:c>
      <x:c t="n" s="0">
        <x:v>-16.56126</x:v>
      </x:c>
      <x:c t="n" s="0">
        <x:v>-5.749425</x:v>
      </x:c>
      <x:c t="n" s="0">
        <x:v>-3.918587</x:v>
      </x:c>
      <x:c t="n" s="0">
        <x:v>1.910015</x:v>
      </x:c>
      <x:c t="n" s="0">
        <x:v>4.85945</x:v>
      </x:c>
      <x:c t="n" s="0">
        <x:v>16.13314</x:v>
      </x:c>
      <x:c t="n" s="0">
        <x:v>18.57895</x:v>
      </x:c>
      <x:c t="n" s="0">
        <x:v>22.73244</x:v>
      </x:c>
      <x:c t="n" s="0">
        <x:v>27.0311</x:v>
      </x:c>
      <x:c t="n" s="0">
        <x:v>25.93971</x:v>
      </x:c>
      <x:c t="n" s="0">
        <x:v>26.21978</x:v>
      </x:c>
      <x:c t="n" s="0">
        <x:v>28.88866</x:v>
      </x:c>
      <x:c t="n" s="0">
        <x:v>25.05585</x:v>
      </x:c>
      <x:c t="n" s="0">
        <x:v>26.65308</x:v>
      </x:c>
      <x:c t="n" s="0">
        <x:v>25.48617</x:v>
      </x:c>
      <x:c t="n" s="0">
        <x:v>24.43913</x:v>
      </x:c>
      <x:c t="n" s="0">
        <x:v>25.41259</x:v>
      </x:c>
      <x:c t="n" s="0">
        <x:v>29.22572</x:v>
      </x:c>
      <x:c t="n" s="0">
        <x:v>34.17944</x:v>
      </x:c>
      <x:c t="n" s="0">
        <x:v>33.25907</x:v>
      </x:c>
      <x:c t="n" s="0">
        <x:v>31.55059</x:v>
      </x:c>
      <x:c t="n" s="0">
        <x:v>30.78025</x:v>
      </x:c>
      <x:c t="n" s="0">
        <x:v>30.63599</x:v>
      </x:c>
      <x:c t="n" s="0">
        <x:v>28.9821</x:v>
      </x:c>
      <x:c t="n" s="0">
        <x:v>29.84301</x:v>
      </x:c>
      <x:c t="n" s="0">
        <x:v>50.07556</x:v>
      </x:c>
      <x:c t="n" s="0">
        <x:v>41.52671</x:v>
      </x:c>
      <x:c t="n" s="0">
        <x:v>13.91175</x:v>
      </x:c>
      <x:c t="n" s="0">
        <x:v>25.5153</x:v>
      </x:c>
      <x:c t="n" s="0">
        <x:v>18.07922</x:v>
      </x:c>
      <x:c t="n" s="0">
        <x:v>5.932174</x:v>
      </x:c>
      <x:c t="n" s="0">
        <x:v>9.05177</x:v>
      </x:c>
      <x:c t="n" s="0">
        <x:v>8.3943</x:v>
      </x:c>
      <x:c t="n" s="0">
        <x:v>-30.06697</x:v>
      </x:c>
      <x:c t="n" s="0">
        <x:v>-29.16826</x:v>
      </x:c>
      <x:c t="n" s="0">
        <x:v>-28.18997</x:v>
      </x:c>
      <x:c t="n" s="0">
        <x:v>-20.41427</x:v>
      </x:c>
      <x:c t="n" s="0">
        <x:v>-11.57001</x:v>
      </x:c>
      <x:c t="n" s="0">
        <x:v>-5.368782</x:v>
      </x:c>
      <x:c t="n" s="0">
        <x:v>3.73186</x:v>
      </x:c>
      <x:c t="n" s="0">
        <x:v>6.917539</x:v>
      </x:c>
      <x:c t="n" s="0">
        <x:v>4.872947</x:v>
      </x:c>
      <x:c t="n" s="0">
        <x:v>21.18078</x:v>
      </x:c>
      <x:c t="n" s="0">
        <x:v>25.07026</x:v>
      </x:c>
      <x:c t="n" s="0">
        <x:v>26.28645</x:v>
      </x:c>
      <x:c t="n" s="0">
        <x:v>30.93531</x:v>
      </x:c>
      <x:c t="n" s="0">
        <x:v>26.8047</x:v>
      </x:c>
      <x:c t="n" s="0">
        <x:v>19.84611</x:v>
      </x:c>
      <x:c t="n" s="0">
        <x:v>19.5252</x:v>
      </x:c>
      <x:c t="n" s="0">
        <x:v>31.43564</x:v>
      </x:c>
      <x:c t="n" s="0">
        <x:v>28.76237</x:v>
      </x:c>
      <x:c t="n" s="0">
        <x:v>23.07519</x:v>
      </x:c>
      <x:c t="n" s="0">
        <x:v>22.65391</x:v>
      </x:c>
      <x:c t="n" s="0">
        <x:v>25.25792</x:v>
      </x:c>
      <x:c t="n" s="0">
        <x:v>34.14903</x:v>
      </x:c>
      <x:c t="n" s="0">
        <x:v>30.76789</x:v>
      </x:c>
      <x:c t="n" s="0">
        <x:v>29.90199</x:v>
      </x:c>
      <x:c t="n" s="0">
        <x:v>29.97693</x:v>
      </x:c>
      <x:c t="n" s="0">
        <x:v>30.3758</x:v>
      </x:c>
      <x:c t="n" s="0">
        <x:v>30.96839</x:v>
      </x:c>
      <x:c t="n" s="0">
        <x:v>27.62294</x:v>
      </x:c>
      <x:c t="n" s="0">
        <x:v>51.82398</x:v>
      </x:c>
      <x:c t="n" s="0">
        <x:v>43.7404</x:v>
      </x:c>
      <x:c t="n" s="0">
        <x:v>12.99376</x:v>
      </x:c>
      <x:c t="n" s="0">
        <x:v>27.39381</x:v>
      </x:c>
      <x:c t="n" s="0">
        <x:v>20.03263</x:v>
      </x:c>
      <x:c t="n" s="0">
        <x:v>6.384797</x:v>
      </x:c>
      <x:c t="n" s="0">
        <x:v>9.440706</x:v>
      </x:c>
      <x:c t="n" s="0">
        <x:v>8.173038</x:v>
      </x:c>
      <x:c t="str">
        <x:v>No</x:v>
      </x:c>
      <x:c t="str">
        <x:v>No</x:v>
      </x:c>
      <x:c t="str">
        <x:v/>
      </x:c>
    </x:row>
    <x:row r="3874">
      <x:c t="n" s="11">
        <x:v>3873</x:v>
      </x:c>
      <x:c t="str" s="11">
        <x:v/>
      </x:c>
      <x:c t="n" s="8">
        <x:v>43942.8928935185</x:v>
      </x:c>
      <x:c t="n" s="7">
        <x:v>43942.8928935185</x:v>
      </x:c>
      <x:c t="n" s="0">
        <x:v>53.11802</x:v>
      </x:c>
      <x:c t="n" s="0">
        <x:v>54.20069</x:v>
      </x:c>
      <x:c t="n" s="0">
        <x:v>63.88731</x:v>
      </x:c>
      <x:c t="n" s="0">
        <x:v>72.25479</x:v>
      </x:c>
      <x:c t="n" s="0">
        <x:v>-30.06697</x:v>
      </x:c>
      <x:c t="n" s="0">
        <x:v>-29.16826</x:v>
      </x:c>
      <x:c t="n" s="0">
        <x:v>-28.18997</x:v>
      </x:c>
      <x:c t="n" s="0">
        <x:v>-16.95125</x:v>
      </x:c>
      <x:c t="n" s="0">
        <x:v>-6.244624</x:v>
      </x:c>
      <x:c t="n" s="0">
        <x:v>-4.277411</x:v>
      </x:c>
      <x:c t="n" s="0">
        <x:v>2.000795</x:v>
      </x:c>
      <x:c t="n" s="0">
        <x:v>5.558763</x:v>
      </x:c>
      <x:c t="n" s="0">
        <x:v>15.50303</x:v>
      </x:c>
      <x:c t="n" s="0">
        <x:v>19.07024</x:v>
      </x:c>
      <x:c t="n" s="0">
        <x:v>22.84776</x:v>
      </x:c>
      <x:c t="n" s="0">
        <x:v>26.93004</x:v>
      </x:c>
      <x:c t="n" s="0">
        <x:v>27.12954</x:v>
      </x:c>
      <x:c t="n" s="0">
        <x:v>26.22364</x:v>
      </x:c>
      <x:c t="n" s="0">
        <x:v>28.53135</x:v>
      </x:c>
      <x:c t="n" s="0">
        <x:v>25.29603</x:v>
      </x:c>
      <x:c t="n" s="0">
        <x:v>27.94782</x:v>
      </x:c>
      <x:c t="n" s="0">
        <x:v>26.41382</x:v>
      </x:c>
      <x:c t="n" s="0">
        <x:v>24.72806</x:v>
      </x:c>
      <x:c t="n" s="0">
        <x:v>25.02148</x:v>
      </x:c>
      <x:c t="n" s="0">
        <x:v>29.08796</x:v>
      </x:c>
      <x:c t="n" s="0">
        <x:v>34.32216</x:v>
      </x:c>
      <x:c t="n" s="0">
        <x:v>32.76945</x:v>
      </x:c>
      <x:c t="n" s="0">
        <x:v>32.12037</x:v>
      </x:c>
      <x:c t="n" s="0">
        <x:v>30.73577</x:v>
      </x:c>
      <x:c t="n" s="0">
        <x:v>30.34548</x:v>
      </x:c>
      <x:c t="n" s="0">
        <x:v>29.11962</x:v>
      </x:c>
      <x:c t="n" s="0">
        <x:v>29.73033</x:v>
      </x:c>
      <x:c t="n" s="0">
        <x:v>50.46918</x:v>
      </x:c>
      <x:c t="n" s="0">
        <x:v>41.91576</x:v>
      </x:c>
      <x:c t="n" s="0">
        <x:v>13.564</x:v>
      </x:c>
      <x:c t="n" s="0">
        <x:v>25.7916</x:v>
      </x:c>
      <x:c t="n" s="0">
        <x:v>18.31901</x:v>
      </x:c>
      <x:c t="n" s="0">
        <x:v>6.050256</x:v>
      </x:c>
      <x:c t="n" s="0">
        <x:v>8.936491</x:v>
      </x:c>
      <x:c t="n" s="0">
        <x:v>8.442152</x:v>
      </x:c>
      <x:c t="n" s="0">
        <x:v>-30.06697</x:v>
      </x:c>
      <x:c t="n" s="0">
        <x:v>-29.16826</x:v>
      </x:c>
      <x:c t="n" s="0">
        <x:v>-28.18997</x:v>
      </x:c>
      <x:c t="n" s="0">
        <x:v>-20.41427</x:v>
      </x:c>
      <x:c t="n" s="0">
        <x:v>-11.57001</x:v>
      </x:c>
      <x:c t="n" s="0">
        <x:v>-12.47085</x:v>
      </x:c>
      <x:c t="n" s="0">
        <x:v>0.2620779</x:v>
      </x:c>
      <x:c t="n" s="0">
        <x:v>8.277458</x:v>
      </x:c>
      <x:c t="n" s="0">
        <x:v>4.872947</x:v>
      </x:c>
      <x:c t="n" s="0">
        <x:v>21.18078</x:v>
      </x:c>
      <x:c t="n" s="0">
        <x:v>20.03741</x:v>
      </x:c>
      <x:c t="n" s="0">
        <x:v>26.28645</x:v>
      </x:c>
      <x:c t="n" s="0">
        <x:v>30.93531</x:v>
      </x:c>
      <x:c t="n" s="0">
        <x:v>23.2021</x:v>
      </x:c>
      <x:c t="n" s="0">
        <x:v>28.27272</x:v>
      </x:c>
      <x:c t="n" s="0">
        <x:v>29.44398</x:v>
      </x:c>
      <x:c t="n" s="0">
        <x:v>31.37326</x:v>
      </x:c>
      <x:c t="n" s="0">
        <x:v>24.65063</x:v>
      </x:c>
      <x:c t="n" s="0">
        <x:v>25.17491</x:v>
      </x:c>
      <x:c t="n" s="0">
        <x:v>25.24949</x:v>
      </x:c>
      <x:c t="n" s="0">
        <x:v>28.12856</x:v>
      </x:c>
      <x:c t="n" s="0">
        <x:v>34.6805</x:v>
      </x:c>
      <x:c t="n" s="0">
        <x:v>29.92301</x:v>
      </x:c>
      <x:c t="n" s="0">
        <x:v>35.61796</x:v>
      </x:c>
      <x:c t="n" s="0">
        <x:v>32.21683</x:v>
      </x:c>
      <x:c t="n" s="0">
        <x:v>28.42739</x:v>
      </x:c>
      <x:c t="n" s="0">
        <x:v>29.80309</x:v>
      </x:c>
      <x:c t="n" s="0">
        <x:v>29.6244</x:v>
      </x:c>
      <x:c t="n" s="0">
        <x:v>52.38526</x:v>
      </x:c>
      <x:c t="n" s="0">
        <x:v>43.49388</x:v>
      </x:c>
      <x:c t="n" s="0">
        <x:v>9.902411</x:v>
      </x:c>
      <x:c t="n" s="0">
        <x:v>27.28862</x:v>
      </x:c>
      <x:c t="n" s="0">
        <x:v>19.13807</x:v>
      </x:c>
      <x:c t="n" s="0">
        <x:v>5.989948</x:v>
      </x:c>
      <x:c t="n" s="0">
        <x:v>7.592981</x:v>
      </x:c>
      <x:c t="n" s="0">
        <x:v>9.309789</x:v>
      </x:c>
      <x:c t="str">
        <x:v>No</x:v>
      </x:c>
      <x:c t="str">
        <x:v>No</x:v>
      </x:c>
      <x:c t="str">
        <x:v/>
      </x:c>
    </x:row>
    <x:row r="3875">
      <x:c t="n" s="11">
        <x:v>3874</x:v>
      </x:c>
      <x:c t="str" s="11">
        <x:v/>
      </x:c>
      <x:c t="n" s="8">
        <x:v>43942.8928935185</x:v>
      </x:c>
      <x:c t="n" s="7">
        <x:v>43942.8928935185</x:v>
      </x:c>
      <x:c t="n" s="0">
        <x:v>52.89545</x:v>
      </x:c>
      <x:c t="n" s="0">
        <x:v>54.20069</x:v>
      </x:c>
      <x:c t="n" s="0">
        <x:v>59.16213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-17.31449</x:v>
      </x:c>
      <x:c t="n" s="0">
        <x:v>-6.717417</x:v>
      </x:c>
      <x:c t="n" s="0">
        <x:v>-4.91684</x:v>
      </x:c>
      <x:c t="n" s="0">
        <x:v>1.707736</x:v>
      </x:c>
      <x:c t="n" s="0">
        <x:v>6.078066</x:v>
      </x:c>
      <x:c t="n" s="0">
        <x:v>15.39284</x:v>
      </x:c>
      <x:c t="n" s="0">
        <x:v>19.33546</x:v>
      </x:c>
      <x:c t="n" s="0">
        <x:v>22.42183</x:v>
      </x:c>
      <x:c t="n" s="0">
        <x:v>26.78905</x:v>
      </x:c>
      <x:c t="n" s="0">
        <x:v>27.86245</x:v>
      </x:c>
      <x:c t="n" s="0">
        <x:v>25.62072</x:v>
      </x:c>
      <x:c t="n" s="0">
        <x:v>28.56762</x:v>
      </x:c>
      <x:c t="n" s="0">
        <x:v>26.77456</x:v>
      </x:c>
      <x:c t="n" s="0">
        <x:v>28.28102</x:v>
      </x:c>
      <x:c t="n" s="0">
        <x:v>25.83286</x:v>
      </x:c>
      <x:c t="n" s="0">
        <x:v>25.46777</x:v>
      </x:c>
      <x:c t="n" s="0">
        <x:v>24.85953</x:v>
      </x:c>
      <x:c t="n" s="0">
        <x:v>28.68948</x:v>
      </x:c>
      <x:c t="n" s="0">
        <x:v>34.04523</x:v>
      </x:c>
      <x:c t="n" s="0">
        <x:v>32.58626</x:v>
      </x:c>
      <x:c t="n" s="0">
        <x:v>32.07547</x:v>
      </x:c>
      <x:c t="n" s="0">
        <x:v>30.92117</x:v>
      </x:c>
      <x:c t="n" s="0">
        <x:v>30.03741</x:v>
      </x:c>
      <x:c t="n" s="0">
        <x:v>29.12579</x:v>
      </x:c>
      <x:c t="n" s="0">
        <x:v>29.76049</x:v>
      </x:c>
      <x:c t="n" s="0">
        <x:v>50.81585</x:v>
      </x:c>
      <x:c t="n" s="0">
        <x:v>42.21635</x:v>
      </x:c>
      <x:c t="n" s="0">
        <x:v>13.10959</x:v>
      </x:c>
      <x:c t="n" s="0">
        <x:v>26.05232</x:v>
      </x:c>
      <x:c t="n" s="0">
        <x:v>18.44327</x:v>
      </x:c>
      <x:c t="n" s="0">
        <x:v>6.140565</x:v>
      </x:c>
      <x:c t="n" s="0">
        <x:v>8.920409</x:v>
      </x:c>
      <x:c t="n" s="0">
        <x:v>8.728989</x:v>
      </x:c>
      <x:c t="n" s="0">
        <x:v>-30.06697</x:v>
      </x:c>
      <x:c t="n" s="0">
        <x:v>-29.16826</x:v>
      </x:c>
      <x:c t="n" s="0">
        <x:v>-28.18997</x:v>
      </x:c>
      <x:c t="n" s="0">
        <x:v>-21.64705</x:v>
      </x:c>
      <x:c t="n" s="0">
        <x:v>-11.57001</x:v>
      </x:c>
      <x:c t="n" s="0">
        <x:v>-16.34461</x:v>
      </x:c>
      <x:c t="n" s="0">
        <x:v>-0.5720283</x:v>
      </x:c>
      <x:c t="n" s="0">
        <x:v>8.277458</x:v>
      </x:c>
      <x:c t="n" s="0">
        <x:v>17.3042</x:v>
      </x:c>
      <x:c t="n" s="0">
        <x:v>17.63048</x:v>
      </x:c>
      <x:c t="n" s="0">
        <x:v>18.41123</x:v>
      </x:c>
      <x:c t="n" s="0">
        <x:v>25.41949</x:v>
      </x:c>
      <x:c t="n" s="0">
        <x:v>29.52398</x:v>
      </x:c>
      <x:c t="n" s="0">
        <x:v>16.71729</x:v>
      </x:c>
      <x:c t="n" s="0">
        <x:v>28.03466</x:v>
      </x:c>
      <x:c t="n" s="0">
        <x:v>32.56067</x:v>
      </x:c>
      <x:c t="n" s="0">
        <x:v>27.67847</x:v>
      </x:c>
      <x:c t="n" s="0">
        <x:v>23.14472</x:v>
      </x:c>
      <x:c t="n" s="0">
        <x:v>28.88768</x:v>
      </x:c>
      <x:c t="n" s="0">
        <x:v>20.26071</x:v>
      </x:c>
      <x:c t="n" s="0">
        <x:v>23.82717</x:v>
      </x:c>
      <x:c t="n" s="0">
        <x:v>29.1539</x:v>
      </x:c>
      <x:c t="n" s="0">
        <x:v>34.13512</x:v>
      </x:c>
      <x:c t="n" s="0">
        <x:v>29.27948</x:v>
      </x:c>
      <x:c t="n" s="0">
        <x:v>30.85221</x:v>
      </x:c>
      <x:c t="n" s="0">
        <x:v>27.64505</x:v>
      </x:c>
      <x:c t="n" s="0">
        <x:v>26.09302</x:v>
      </x:c>
      <x:c t="n" s="0">
        <x:v>29.96313</x:v>
      </x:c>
      <x:c t="n" s="0">
        <x:v>52.25315</x:v>
      </x:c>
      <x:c t="n" s="0">
        <x:v>44.09491</x:v>
      </x:c>
      <x:c t="n" s="0">
        <x:v>8.995484</x:v>
      </x:c>
      <x:c t="n" s="0">
        <x:v>27.09191</x:v>
      </x:c>
      <x:c t="n" s="0">
        <x:v>19.52562</x:v>
      </x:c>
      <x:c t="n" s="0">
        <x:v>7.47368</x:v>
      </x:c>
      <x:c t="n" s="0">
        <x:v>8.604118</x:v>
      </x:c>
      <x:c t="n" s="0">
        <x:v>10.47416</x:v>
      </x:c>
      <x:c t="str">
        <x:v>No</x:v>
      </x:c>
      <x:c t="str">
        <x:v>No</x:v>
      </x:c>
      <x:c t="str">
        <x:v/>
      </x:c>
    </x:row>
    <x:row r="3876">
      <x:c t="n" s="11">
        <x:v>3875</x:v>
      </x:c>
      <x:c t="str" s="11">
        <x:v/>
      </x:c>
      <x:c t="n" s="8">
        <x:v>43942.8928935185</x:v>
      </x:c>
      <x:c t="n" s="7">
        <x:v>43942.8928935185</x:v>
      </x:c>
      <x:c t="n" s="0">
        <x:v>53.98458</x:v>
      </x:c>
      <x:c t="n" s="0">
        <x:v>58.9719</x:v>
      </x:c>
      <x:c t="n" s="0">
        <x:v>57.57287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-17.91198</x:v>
      </x:c>
      <x:c t="n" s="0">
        <x:v>-7.166424</x:v>
      </x:c>
      <x:c t="n" s="0">
        <x:v>-5.549036</x:v>
      </x:c>
      <x:c t="n" s="0">
        <x:v>1.44078</x:v>
      </x:c>
      <x:c t="n" s="0">
        <x:v>6.477161</x:v>
      </x:c>
      <x:c t="n" s="0">
        <x:v>15.72991</x:v>
      </x:c>
      <x:c t="n" s="0">
        <x:v>18.76938</x:v>
      </x:c>
      <x:c t="n" s="0">
        <x:v>22.02176</x:v>
      </x:c>
      <x:c t="n" s="0">
        <x:v>26.6141</x:v>
      </x:c>
      <x:c t="n" s="0">
        <x:v>27.94303</x:v>
      </x:c>
      <x:c t="n" s="0">
        <x:v>25.20499</x:v>
      </x:c>
      <x:c t="n" s="0">
        <x:v>28.27025</x:v>
      </x:c>
      <x:c t="n" s="0">
        <x:v>28.27614</x:v>
      </x:c>
      <x:c t="n" s="0">
        <x:v>28.08688</x:v>
      </x:c>
      <x:c t="n" s="0">
        <x:v>25.76628</x:v>
      </x:c>
      <x:c t="n" s="0">
        <x:v>25.67198</x:v>
      </x:c>
      <x:c t="n" s="0">
        <x:v>24.82532</x:v>
      </x:c>
      <x:c t="n" s="0">
        <x:v>29.24929</x:v>
      </x:c>
      <x:c t="n" s="0">
        <x:v>33.72011</x:v>
      </x:c>
      <x:c t="n" s="0">
        <x:v>32.69515</x:v>
      </x:c>
      <x:c t="n" s="0">
        <x:v>31.90402</x:v>
      </x:c>
      <x:c t="n" s="0">
        <x:v>31.09156</x:v>
      </x:c>
      <x:c t="n" s="0">
        <x:v>30.11395</x:v>
      </x:c>
      <x:c t="n" s="0">
        <x:v>28.77574</x:v>
      </x:c>
      <x:c t="n" s="0">
        <x:v>29.78214</x:v>
      </x:c>
      <x:c t="n" s="0">
        <x:v>51.0226</x:v>
      </x:c>
      <x:c t="n" s="0">
        <x:v>42.59898</x:v>
      </x:c>
      <x:c t="n" s="0">
        <x:v>12.7114</x:v>
      </x:c>
      <x:c t="n" s="0">
        <x:v>26.24015</x:v>
      </x:c>
      <x:c t="n" s="0">
        <x:v>18.77079</x:v>
      </x:c>
      <x:c t="n" s="0">
        <x:v>6.2393</x:v>
      </x:c>
      <x:c t="n" s="0">
        <x:v>8.922236</x:v>
      </x:c>
      <x:c t="n" s="0">
        <x:v>8.964785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-11.57001</x:v>
      </x:c>
      <x:c t="n" s="0">
        <x:v>-16.34461</x:v>
      </x:c>
      <x:c t="n" s="0">
        <x:v>-0.5720283</x:v>
      </x:c>
      <x:c t="n" s="0">
        <x:v>6.676323</x:v>
      </x:c>
      <x:c t="n" s="0">
        <x:v>17.3042</x:v>
      </x:c>
      <x:c t="n" s="0">
        <x:v>11.45283</x:v>
      </x:c>
      <x:c t="n" s="0">
        <x:v>18.41123</x:v>
      </x:c>
      <x:c t="n" s="0">
        <x:v>25.41949</x:v>
      </x:c>
      <x:c t="n" s="0">
        <x:v>28.38665</x:v>
      </x:c>
      <x:c t="n" s="0">
        <x:v>23.91651</x:v>
      </x:c>
      <x:c t="n" s="0">
        <x:v>24.50138</x:v>
      </x:c>
      <x:c t="n" s="0">
        <x:v>29.54187</x:v>
      </x:c>
      <x:c t="n" s="0">
        <x:v>26.59482</x:v>
      </x:c>
      <x:c t="n" s="0">
        <x:v>22.546</x:v>
      </x:c>
      <x:c t="n" s="0">
        <x:v>28.25101</x:v>
      </x:c>
      <x:c t="n" s="0">
        <x:v>24.69345</x:v>
      </x:c>
      <x:c t="n" s="0">
        <x:v>32.58624</x:v>
      </x:c>
      <x:c t="n" s="0">
        <x:v>30.33632</x:v>
      </x:c>
      <x:c t="n" s="0">
        <x:v>27.46335</x:v>
      </x:c>
      <x:c t="n" s="0">
        <x:v>33.07934</x:v>
      </x:c>
      <x:c t="n" s="0">
        <x:v>31.26957</x:v>
      </x:c>
      <x:c t="n" s="0">
        <x:v>30.664</x:v>
      </x:c>
      <x:c t="n" s="0">
        <x:v>26.9712</x:v>
      </x:c>
      <x:c t="n" s="0">
        <x:v>29.79676</x:v>
      </x:c>
      <x:c t="n" s="0">
        <x:v>52.35214</x:v>
      </x:c>
      <x:c t="n" s="0">
        <x:v>44.23725</x:v>
      </x:c>
      <x:c t="n" s="0">
        <x:v>9.233036</x:v>
      </x:c>
      <x:c t="n" s="0">
        <x:v>27.56737</x:v>
      </x:c>
      <x:c t="n" s="0">
        <x:v>20.07922</x:v>
      </x:c>
      <x:c t="n" s="0">
        <x:v>6.856771</x:v>
      </x:c>
      <x:c t="n" s="0">
        <x:v>8.74947</x:v>
      </x:c>
      <x:c t="n" s="0">
        <x:v>10.36683</x:v>
      </x:c>
      <x:c t="str">
        <x:v>No</x:v>
      </x:c>
      <x:c t="str">
        <x:v>No</x:v>
      </x:c>
      <x:c t="str">
        <x:v/>
      </x:c>
    </x:row>
    <x:row r="3877">
      <x:c t="n" s="11">
        <x:v>3876</x:v>
      </x:c>
      <x:c t="str" s="11">
        <x:v/>
      </x:c>
      <x:c t="n" s="8">
        <x:v>43942.8928935185</x:v>
      </x:c>
      <x:c t="n" s="7">
        <x:v>43942.8928935185</x:v>
      </x:c>
      <x:c t="n" s="0">
        <x:v>53.97684</x:v>
      </x:c>
      <x:c t="n" s="0">
        <x:v>57.21099</x:v>
      </x:c>
      <x:c t="n" s="0">
        <x:v>57.42133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-18.59262</x:v>
      </x:c>
      <x:c t="n" s="0">
        <x:v>-7.590453</x:v>
      </x:c>
      <x:c t="n" s="0">
        <x:v>-6.172971</x:v>
      </x:c>
      <x:c t="n" s="0">
        <x:v>1.199035</x:v>
      </x:c>
      <x:c t="n" s="0">
        <x:v>6.20251</x:v>
      </x:c>
      <x:c t="n" s="0">
        <x:v>15.93088</x:v>
      </x:c>
      <x:c t="n" s="0">
        <x:v>18.21964</x:v>
      </x:c>
      <x:c t="n" s="0">
        <x:v>21.64825</x:v>
      </x:c>
      <x:c t="n" s="0">
        <x:v>26.45891</x:v>
      </x:c>
      <x:c t="n" s="0">
        <x:v>28.01068</x:v>
      </x:c>
      <x:c t="n" s="0">
        <x:v>25.09535</x:v>
      </x:c>
      <x:c t="n" s="0">
        <x:v>28.05758</x:v>
      </x:c>
      <x:c t="n" s="0">
        <x:v>27.80172</x:v>
      </x:c>
      <x:c t="n" s="0">
        <x:v>27.88785</x:v>
      </x:c>
      <x:c t="n" s="0">
        <x:v>25.82983</x:v>
      </x:c>
      <x:c t="n" s="0">
        <x:v>26.00881</x:v>
      </x:c>
      <x:c t="n" s="0">
        <x:v>24.66361</x:v>
      </x:c>
      <x:c t="n" s="0">
        <x:v>29.30533</x:v>
      </x:c>
      <x:c t="n" s="0">
        <x:v>33.29584</x:v>
      </x:c>
      <x:c t="n" s="0">
        <x:v>32.37388</x:v>
      </x:c>
      <x:c t="n" s="0">
        <x:v>32.35083</x:v>
      </x:c>
      <x:c t="n" s="0">
        <x:v>31.16953</x:v>
      </x:c>
      <x:c t="n" s="0">
        <x:v>30.21862</x:v>
      </x:c>
      <x:c t="n" s="0">
        <x:v>28.94085</x:v>
      </x:c>
      <x:c t="n" s="0">
        <x:v>29.62756</x:v>
      </x:c>
      <x:c t="n" s="0">
        <x:v>51.40931</x:v>
      </x:c>
      <x:c t="n" s="0">
        <x:v>42.9049</x:v>
      </x:c>
      <x:c t="n" s="0">
        <x:v>12.47725</x:v>
      </x:c>
      <x:c t="n" s="0">
        <x:v>26.49972</x:v>
      </x:c>
      <x:c t="n" s="0">
        <x:v>18.94369</x:v>
      </x:c>
      <x:c t="n" s="0">
        <x:v>6.379457</x:v>
      </x:c>
      <x:c t="n" s="0">
        <x:v>8.979124</x:v>
      </x:c>
      <x:c t="n" s="0">
        <x:v>9.23967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-11.57001</x:v>
      </x:c>
      <x:c t="n" s="0">
        <x:v>-16.34461</x:v>
      </x:c>
      <x:c t="n" s="0">
        <x:v>-0.5720283</x:v>
      </x:c>
      <x:c t="n" s="0">
        <x:v>4.112849</x:v>
      </x:c>
      <x:c t="n" s="0">
        <x:v>16.21673</x:v>
      </x:c>
      <x:c t="n" s="0">
        <x:v>11.45283</x:v>
      </x:c>
      <x:c t="n" s="0">
        <x:v>22.10343</x:v>
      </x:c>
      <x:c t="n" s="0">
        <x:v>25.41949</x:v>
      </x:c>
      <x:c t="n" s="0">
        <x:v>27.30469</x:v>
      </x:c>
      <x:c t="n" s="0">
        <x:v>25.23388</x:v>
      </x:c>
      <x:c t="n" s="0">
        <x:v>28.19015</x:v>
      </x:c>
      <x:c t="n" s="0">
        <x:v>23.18107</x:v>
      </x:c>
      <x:c t="n" s="0">
        <x:v>26.44939</x:v>
      </x:c>
      <x:c t="n" s="0">
        <x:v>26.94558</x:v>
      </x:c>
      <x:c t="n" s="0">
        <x:v>23.09166</x:v>
      </x:c>
      <x:c t="n" s="0">
        <x:v>22.6855</x:v>
      </x:c>
      <x:c t="n" s="0">
        <x:v>29.00778</x:v>
      </x:c>
      <x:c t="n" s="0">
        <x:v>26.44545</x:v>
      </x:c>
      <x:c t="n" s="0">
        <x:v>32.09039</x:v>
      </x:c>
      <x:c t="n" s="0">
        <x:v>32.72546</x:v>
      </x:c>
      <x:c t="n" s="0">
        <x:v>32.50411</x:v>
      </x:c>
      <x:c t="n" s="0">
        <x:v>31.42387</x:v>
      </x:c>
      <x:c t="n" s="0">
        <x:v>29.941</x:v>
      </x:c>
      <x:c t="n" s="0">
        <x:v>29.65727</x:v>
      </x:c>
      <x:c t="n" s="0">
        <x:v>53.27135</x:v>
      </x:c>
      <x:c t="n" s="0">
        <x:v>44.73072</x:v>
      </x:c>
      <x:c t="n" s="0">
        <x:v>11.5831</x:v>
      </x:c>
      <x:c t="n" s="0">
        <x:v>28.2625</x:v>
      </x:c>
      <x:c t="n" s="0">
        <x:v>21.02724</x:v>
      </x:c>
      <x:c t="n" s="0">
        <x:v>6.523759</x:v>
      </x:c>
      <x:c t="n" s="0">
        <x:v>8.599623</x:v>
      </x:c>
      <x:c t="n" s="0">
        <x:v>11.06463</x:v>
      </x:c>
      <x:c t="str">
        <x:v>No</x:v>
      </x:c>
      <x:c t="str">
        <x:v>No</x:v>
      </x:c>
      <x:c t="str">
        <x:v/>
      </x:c>
    </x:row>
    <x:row r="3878">
      <x:c t="n" s="11">
        <x:v>3877</x:v>
      </x:c>
      <x:c t="str" s="11">
        <x:v/>
      </x:c>
      <x:c t="n" s="8">
        <x:v>43942.8928935185</x:v>
      </x:c>
      <x:c t="n" s="7">
        <x:v>43942.8928935185</x:v>
      </x:c>
      <x:c t="n" s="0">
        <x:v>55.04654</x:v>
      </x:c>
      <x:c t="n" s="0">
        <x:v>60.22129</x:v>
      </x:c>
      <x:c t="n" s="0">
        <x:v>61.2849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-19.27245</x:v>
      </x:c>
      <x:c t="n" s="0">
        <x:v>-7.894065</x:v>
      </x:c>
      <x:c t="n" s="0">
        <x:v>-6.787501</x:v>
      </x:c>
      <x:c t="n" s="0">
        <x:v>0.9813602</x:v>
      </x:c>
      <x:c t="n" s="0">
        <x:v>5.953364</x:v>
      </x:c>
      <x:c t="n" s="0">
        <x:v>15.90974</x:v>
      </x:c>
      <x:c t="n" s="0">
        <x:v>18.02452</x:v>
      </x:c>
      <x:c t="n" s="0">
        <x:v>22.2249</x:v>
      </x:c>
      <x:c t="n" s="0">
        <x:v>26.56999</x:v>
      </x:c>
      <x:c t="n" s="0">
        <x:v>27.75578</x:v>
      </x:c>
      <x:c t="n" s="0">
        <x:v>25.56769</x:v>
      </x:c>
      <x:c t="n" s="0">
        <x:v>28.13005</x:v>
      </x:c>
      <x:c t="n" s="0">
        <x:v>27.3796</x:v>
      </x:c>
      <x:c t="n" s="0">
        <x:v>27.72715</x:v>
      </x:c>
      <x:c t="n" s="0">
        <x:v>25.45354</x:v>
      </x:c>
      <x:c t="n" s="0">
        <x:v>25.43644</x:v>
      </x:c>
      <x:c t="n" s="0">
        <x:v>24.40187</x:v>
      </x:c>
      <x:c t="n" s="0">
        <x:v>29.21091</x:v>
      </x:c>
      <x:c t="n" s="0">
        <x:v>33.03863</x:v>
      </x:c>
      <x:c t="n" s="0">
        <x:v>32.77647</x:v>
      </x:c>
      <x:c t="n" s="0">
        <x:v>32.12849</x:v>
      </x:c>
      <x:c t="n" s="0">
        <x:v>31.53208</x:v>
      </x:c>
      <x:c t="n" s="0">
        <x:v>30.13374</x:v>
      </x:c>
      <x:c t="n" s="0">
        <x:v>28.91497</x:v>
      </x:c>
      <x:c t="n" s="0">
        <x:v>29.71677</x:v>
      </x:c>
      <x:c t="n" s="0">
        <x:v>51.72144</x:v>
      </x:c>
      <x:c t="n" s="0">
        <x:v>43.33899</x:v>
      </x:c>
      <x:c t="n" s="0">
        <x:v>12.335</x:v>
      </x:c>
      <x:c t="n" s="0">
        <x:v>26.8695</x:v>
      </x:c>
      <x:c t="n" s="0">
        <x:v>19.43008</x:v>
      </x:c>
      <x:c t="n" s="0">
        <x:v>6.489015</x:v>
      </x:c>
      <x:c t="n" s="0">
        <x:v>8.619123</x:v>
      </x:c>
      <x:c t="n" s="0">
        <x:v>9.657871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-9.104881</x:v>
      </x:c>
      <x:c t="n" s="0">
        <x:v>-16.34461</x:v>
      </x:c>
      <x:c t="n" s="0">
        <x:v>-1.051203</x:v>
      </x:c>
      <x:c t="n" s="0">
        <x:v>4.882876</x:v>
      </x:c>
      <x:c t="n" s="0">
        <x:v>15.78396</x:v>
      </x:c>
      <x:c t="n" s="0">
        <x:v>19.34737</x:v>
      </x:c>
      <x:c t="n" s="0">
        <x:v>25.01362</x:v>
      </x:c>
      <x:c t="n" s="0">
        <x:v>28.64656</x:v>
      </x:c>
      <x:c t="n" s="0">
        <x:v>25.86042</x:v>
      </x:c>
      <x:c t="n" s="0">
        <x:v>28.72451</x:v>
      </x:c>
      <x:c t="n" s="0">
        <x:v>27.15265</x:v>
      </x:c>
      <x:c t="n" s="0">
        <x:v>23.70774</x:v>
      </x:c>
      <x:c t="n" s="0">
        <x:v>26.73487</x:v>
      </x:c>
      <x:c t="n" s="0">
        <x:v>19.73989</x:v>
      </x:c>
      <x:c t="n" s="0">
        <x:v>25.92552</x:v>
      </x:c>
      <x:c t="n" s="0">
        <x:v>22.88871</x:v>
      </x:c>
      <x:c t="n" s="0">
        <x:v>34.28654</x:v>
      </x:c>
      <x:c t="n" s="0">
        <x:v>36.08478</x:v>
      </x:c>
      <x:c t="n" s="0">
        <x:v>38.10007</x:v>
      </x:c>
      <x:c t="n" s="0">
        <x:v>34.34404</x:v>
      </x:c>
      <x:c t="n" s="0">
        <x:v>32.67156</x:v>
      </x:c>
      <x:c t="n" s="0">
        <x:v>27.4006</x:v>
      </x:c>
      <x:c t="n" s="0">
        <x:v>29.28166</x:v>
      </x:c>
      <x:c t="n" s="0">
        <x:v>29.78564</x:v>
      </x:c>
      <x:c t="n" s="0">
        <x:v>53.59398</x:v>
      </x:c>
      <x:c t="n" s="0">
        <x:v>45.21219</x:v>
      </x:c>
      <x:c t="n" s="0">
        <x:v>10.01296</x:v>
      </x:c>
      <x:c t="n" s="0">
        <x:v>28.65654</x:v>
      </x:c>
      <x:c t="n" s="0">
        <x:v>20.50038</x:v>
      </x:c>
      <x:c t="n" s="0">
        <x:v>7.693893</x:v>
      </x:c>
      <x:c t="n" s="0">
        <x:v>7.939009</x:v>
      </x:c>
      <x:c t="n" s="0">
        <x:v>11.32587</x:v>
      </x:c>
      <x:c t="str">
        <x:v>No</x:v>
      </x:c>
      <x:c t="str">
        <x:v>No</x:v>
      </x:c>
      <x:c t="str">
        <x:v/>
      </x:c>
    </x:row>
    <x:row r="3879">
      <x:c t="n" s="11">
        <x:v>3878</x:v>
      </x:c>
      <x:c t="str" s="11">
        <x:v/>
      </x:c>
      <x:c t="n" s="8">
        <x:v>43942.8928935185</x:v>
      </x:c>
      <x:c t="n" s="7">
        <x:v>43942.8928935185</x:v>
      </x:c>
      <x:c t="n" s="0">
        <x:v>49.27737</x:v>
      </x:c>
      <x:c t="n" s="0">
        <x:v>58.9719</x:v>
      </x:c>
      <x:c t="n" s="0">
        <x:v>61.73883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-19.95135</x:v>
      </x:c>
      <x:c t="n" s="0">
        <x:v>-8.020464</x:v>
      </x:c>
      <x:c t="n" s="0">
        <x:v>-7.391376</x:v>
      </x:c>
      <x:c t="n" s="0">
        <x:v>0.5296609</x:v>
      </x:c>
      <x:c t="n" s="0">
        <x:v>6.144434</x:v>
      </x:c>
      <x:c t="n" s="0">
        <x:v>15.89161</x:v>
      </x:c>
      <x:c t="n" s="0">
        <x:v>18.3413</x:v>
      </x:c>
      <x:c t="n" s="0">
        <x:v>22.76127</x:v>
      </x:c>
      <x:c t="n" s="0">
        <x:v>27.01199</x:v>
      </x:c>
      <x:c t="n" s="0">
        <x:v>27.52559</x:v>
      </x:c>
      <x:c t="n" s="0">
        <x:v>26.19724</x:v>
      </x:c>
      <x:c t="n" s="0">
        <x:v>27.72776</x:v>
      </x:c>
      <x:c t="n" s="0">
        <x:v>27.02669</x:v>
      </x:c>
      <x:c t="n" s="0">
        <x:v>27.58579</x:v>
      </x:c>
      <x:c t="n" s="0">
        <x:v>24.90463</x:v>
      </x:c>
      <x:c t="n" s="0">
        <x:v>25.68481</x:v>
      </x:c>
      <x:c t="n" s="0">
        <x:v>23.99576</x:v>
      </x:c>
      <x:c t="n" s="0">
        <x:v>32.0968</x:v>
      </x:c>
      <x:c t="n" s="0">
        <x:v>33.7981</x:v>
      </x:c>
      <x:c t="n" s="0">
        <x:v>33.80386</x:v>
      </x:c>
      <x:c t="n" s="0">
        <x:v>32.62081</x:v>
      </x:c>
      <x:c t="n" s="0">
        <x:v>31.28875</x:v>
      </x:c>
      <x:c t="n" s="0">
        <x:v>29.86297</x:v>
      </x:c>
      <x:c t="n" s="0">
        <x:v>28.68751</x:v>
      </x:c>
      <x:c t="n" s="0">
        <x:v>29.64743</x:v>
      </x:c>
      <x:c t="n" s="0">
        <x:v>52.28795</x:v>
      </x:c>
      <x:c t="n" s="0">
        <x:v>43.29451</x:v>
      </x:c>
      <x:c t="n" s="0">
        <x:v>12.01474</x:v>
      </x:c>
      <x:c t="n" s="0">
        <x:v>26.87491</x:v>
      </x:c>
      <x:c t="n" s="0">
        <x:v>19.10989</x:v>
      </x:c>
      <x:c t="n" s="0">
        <x:v>6.640176</x:v>
      </x:c>
      <x:c t="n" s="0">
        <x:v>8.740789</x:v>
      </x:c>
      <x:c t="n" s="0">
        <x:v>9.599008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-8.844148</x:v>
      </x:c>
      <x:c t="n" s="0">
        <x:v>-6.588676</x:v>
      </x:c>
      <x:c t="n" s="0">
        <x:v>-8.416185</x:v>
      </x:c>
      <x:c t="n" s="0">
        <x:v>8.181596</x:v>
      </x:c>
      <x:c t="n" s="0">
        <x:v>15.78396</x:v>
      </x:c>
      <x:c t="n" s="0">
        <x:v>19.83823</x:v>
      </x:c>
      <x:c t="n" s="0">
        <x:v>25.01362</x:v>
      </x:c>
      <x:c t="n" s="0">
        <x:v>28.96027</x:v>
      </x:c>
      <x:c t="n" s="0">
        <x:v>25.59376</x:v>
      </x:c>
      <x:c t="n" s="0">
        <x:v>27.69535</x:v>
      </x:c>
      <x:c t="n" s="0">
        <x:v>22.91873</x:v>
      </x:c>
      <x:c t="n" s="0">
        <x:v>23.35438</x:v>
      </x:c>
      <x:c t="n" s="0">
        <x:v>27.18656</x:v>
      </x:c>
      <x:c t="n" s="0">
        <x:v>19.37741</x:v>
      </x:c>
      <x:c t="n" s="0">
        <x:v>26.379</x:v>
      </x:c>
      <x:c t="n" s="0">
        <x:v>22.89221</x:v>
      </x:c>
      <x:c t="n" s="0">
        <x:v>38.29581</x:v>
      </x:c>
      <x:c t="n" s="0">
        <x:v>36.74346</x:v>
      </x:c>
      <x:c t="n" s="0">
        <x:v>31.41731</x:v>
      </x:c>
      <x:c t="n" s="0">
        <x:v>34.09019</x:v>
      </x:c>
      <x:c t="n" s="0">
        <x:v>28.83504</x:v>
      </x:c>
      <x:c t="n" s="0">
        <x:v>31.3333</x:v>
      </x:c>
      <x:c t="n" s="0">
        <x:v>24.15755</x:v>
      </x:c>
      <x:c t="n" s="0">
        <x:v>27.47587</x:v>
      </x:c>
      <x:c t="n" s="0">
        <x:v>53.62854</x:v>
      </x:c>
      <x:c t="n" s="0">
        <x:v>37.42906</x:v>
      </x:c>
      <x:c t="n" s="0">
        <x:v>8.86026</x:v>
      </x:c>
      <x:c t="n" s="0">
        <x:v>20.93365</x:v>
      </x:c>
      <x:c t="n" s="0">
        <x:v>6.497235</x:v>
      </x:c>
      <x:c t="n" s="0">
        <x:v>5.824306</x:v>
      </x:c>
      <x:c t="n" s="0">
        <x:v>8.378596</x:v>
      </x:c>
      <x:c t="n" s="0">
        <x:v>4.511155</x:v>
      </x:c>
      <x:c t="str">
        <x:v>No</x:v>
      </x:c>
      <x:c t="str">
        <x:v>No</x:v>
      </x:c>
      <x:c t="str">
        <x:v/>
      </x:c>
    </x:row>
    <x:row r="3880">
      <x:c t="n" s="11">
        <x:v>3879</x:v>
      </x:c>
      <x:c t="str" s="11">
        <x:v/>
      </x:c>
      <x:c t="n" s="8">
        <x:v>43942.8928935185</x:v>
      </x:c>
      <x:c t="n" s="7">
        <x:v>43942.8928935185</x:v>
      </x:c>
      <x:c t="n" s="0">
        <x:v>42.47574</x:v>
      </x:c>
      <x:c t="n" s="0">
        <x:v>54.20069</x:v>
      </x:c>
      <x:c t="n" s="0">
        <x:v>62.37507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-20.6292</x:v>
      </x:c>
      <x:c t="n" s="0">
        <x:v>-8.131403</x:v>
      </x:c>
      <x:c t="n" s="0">
        <x:v>-6.448225</x:v>
      </x:c>
      <x:c t="n" s="0">
        <x:v>-0.0620306</x:v>
      </x:c>
      <x:c t="n" s="0">
        <x:v>6.508202</x:v>
      </x:c>
      <x:c t="n" s="0">
        <x:v>15.89272</x:v>
      </x:c>
      <x:c t="n" s="0">
        <x:v>18.59466</x:v>
      </x:c>
      <x:c t="n" s="0">
        <x:v>23.17212</x:v>
      </x:c>
      <x:c t="n" s="0">
        <x:v>27.35684</x:v>
      </x:c>
      <x:c t="n" s="0">
        <x:v>27.17768</x:v>
      </x:c>
      <x:c t="n" s="0">
        <x:v>26.13338</x:v>
      </x:c>
      <x:c t="n" s="0">
        <x:v>27.36357</x:v>
      </x:c>
      <x:c t="n" s="0">
        <x:v>26.52712</x:v>
      </x:c>
      <x:c t="n" s="0">
        <x:v>27.62695</x:v>
      </x:c>
      <x:c t="n" s="0">
        <x:v>24.6777</x:v>
      </x:c>
      <x:c t="n" s="0">
        <x:v>25.89863</x:v>
      </x:c>
      <x:c t="n" s="0">
        <x:v>23.80397</x:v>
      </x:c>
      <x:c t="n" s="0">
        <x:v>32.88906</x:v>
      </x:c>
      <x:c t="n" s="0">
        <x:v>34.1151</x:v>
      </x:c>
      <x:c t="n" s="0">
        <x:v>33.53397</x:v>
      </x:c>
      <x:c t="n" s="0">
        <x:v>32.98321</x:v>
      </x:c>
      <x:c t="n" s="0">
        <x:v>31.13697</x:v>
      </x:c>
      <x:c t="n" s="0">
        <x:v>30.12665</x:v>
      </x:c>
      <x:c t="n" s="0">
        <x:v>28.30918</x:v>
      </x:c>
      <x:c t="n" s="0">
        <x:v>29.32304</x:v>
      </x:c>
      <x:c t="n" s="0">
        <x:v>51.85219</x:v>
      </x:c>
      <x:c t="n" s="0">
        <x:v>42.61927</x:v>
      </x:c>
      <x:c t="n" s="0">
        <x:v>11.68711</x:v>
      </x:c>
      <x:c t="n" s="0">
        <x:v>26.1981</x:v>
      </x:c>
      <x:c t="n" s="0">
        <x:v>18.44895</x:v>
      </x:c>
      <x:c t="n" s="0">
        <x:v>6.423354</x:v>
      </x:c>
      <x:c t="n" s="0">
        <x:v>8.613534</x:v>
      </x:c>
      <x:c t="n" s="0">
        <x:v>9.03756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-8.844148</x:v>
      </x:c>
      <x:c t="n" s="0">
        <x:v>-2.626045</x:v>
      </x:c>
      <x:c t="n" s="0">
        <x:v>-8.416185</x:v>
      </x:c>
      <x:c t="n" s="0">
        <x:v>8.181596</x:v>
      </x:c>
      <x:c t="n" s="0">
        <x:v>16.29786</x:v>
      </x:c>
      <x:c t="n" s="0">
        <x:v>19.83823</x:v>
      </x:c>
      <x:c t="n" s="0">
        <x:v>25.01362</x:v>
      </x:c>
      <x:c t="n" s="0">
        <x:v>28.00368</x:v>
      </x:c>
      <x:c t="n" s="0">
        <x:v>23.05008</x:v>
      </x:c>
      <x:c t="n" s="0">
        <x:v>25.133</x:v>
      </x:c>
      <x:c t="n" s="0">
        <x:v>25.19786</x:v>
      </x:c>
      <x:c t="n" s="0">
        <x:v>22.18236</x:v>
      </x:c>
      <x:c t="n" s="0">
        <x:v>27.16907</x:v>
      </x:c>
      <x:c t="n" s="0">
        <x:v>25.92165</x:v>
      </x:c>
      <x:c t="n" s="0">
        <x:v>25.35817</x:v>
      </x:c>
      <x:c t="n" s="0">
        <x:v>20.0185</x:v>
      </x:c>
      <x:c t="n" s="0">
        <x:v>34.27783</x:v>
      </x:c>
      <x:c t="n" s="0">
        <x:v>30.94275</x:v>
      </x:c>
      <x:c t="n" s="0">
        <x:v>36.2106</x:v>
      </x:c>
      <x:c t="n" s="0">
        <x:v>32.88498</x:v>
      </x:c>
      <x:c t="n" s="0">
        <x:v>31.84678</x:v>
      </x:c>
      <x:c t="n" s="0">
        <x:v>27.9428</x:v>
      </x:c>
      <x:c t="n" s="0">
        <x:v>25.38446</x:v>
      </x:c>
      <x:c t="n" s="0">
        <x:v>26.71032</x:v>
      </x:c>
      <x:c t="n" s="0">
        <x:v>29.10238</x:v>
      </x:c>
      <x:c t="n" s="0">
        <x:v>24.47256</x:v>
      </x:c>
      <x:c t="n" s="0">
        <x:v>9.46786</x:v>
      </x:c>
      <x:c t="n" s="0">
        <x:v>6.915221</x:v>
      </x:c>
      <x:c t="n" s="0">
        <x:v>4.5522</x:v>
      </x:c>
      <x:c t="n" s="0">
        <x:v>4.819872</x:v>
      </x:c>
      <x:c t="n" s="0">
        <x:v>10.01597</x:v>
      </x:c>
      <x:c t="n" s="0">
        <x:v>2.280963</x:v>
      </x:c>
      <x:c t="str">
        <x:v>No</x:v>
      </x:c>
      <x:c t="str">
        <x:v>No</x:v>
      </x:c>
      <x:c t="str">
        <x:v/>
      </x:c>
    </x:row>
    <x:row r="3881">
      <x:c t="n" s="11">
        <x:v>3880</x:v>
      </x:c>
      <x:c t="str" s="11">
        <x:v/>
      </x:c>
      <x:c t="n" s="8">
        <x:v>43942.8928935185</x:v>
      </x:c>
      <x:c t="n" s="7">
        <x:v>43942.8928935185</x:v>
      </x:c>
      <x:c t="n" s="0">
        <x:v>45.48105</x:v>
      </x:c>
      <x:c t="n" s="0">
        <x:v>54.20069</x:v>
      </x:c>
      <x:c t="n" s="0">
        <x:v>59.28455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-21.30575</x:v>
      </x:c>
      <x:c t="n" s="0">
        <x:v>-8.228446</x:v>
      </x:c>
      <x:c t="n" s="0">
        <x:v>-5.634797</x:v>
      </x:c>
      <x:c t="n" s="0">
        <x:v>-0.6402257</x:v>
      </x:c>
      <x:c t="n" s="0">
        <x:v>6.796433</x:v>
      </x:c>
      <x:c t="n" s="0">
        <x:v>15.99997</x:v>
      </x:c>
      <x:c t="n" s="0">
        <x:v>18.60756</x:v>
      </x:c>
      <x:c t="n" s="0">
        <x:v>23.40519</x:v>
      </x:c>
      <x:c t="n" s="0">
        <x:v>27.07663</x:v>
      </x:c>
      <x:c t="n" s="0">
        <x:v>26.77026</x:v>
      </x:c>
      <x:c t="n" s="0">
        <x:v>25.96724</x:v>
      </x:c>
      <x:c t="n" s="0">
        <x:v>27.10721</x:v>
      </x:c>
      <x:c t="n" s="0">
        <x:v>26.5732</x:v>
      </x:c>
      <x:c t="n" s="0">
        <x:v>27.40778</x:v>
      </x:c>
      <x:c t="n" s="0">
        <x:v>24.89121</x:v>
      </x:c>
      <x:c t="n" s="0">
        <x:v>26.16586</x:v>
      </x:c>
      <x:c t="n" s="0">
        <x:v>23.86793</x:v>
      </x:c>
      <x:c t="n" s="0">
        <x:v>33.06981</x:v>
      </x:c>
      <x:c t="n" s="0">
        <x:v>33.83394</x:v>
      </x:c>
      <x:c t="n" s="0">
        <x:v>33.93484</x:v>
      </x:c>
      <x:c t="n" s="0">
        <x:v>32.60533</x:v>
      </x:c>
      <x:c t="n" s="0">
        <x:v>31.23044</x:v>
      </x:c>
      <x:c t="n" s="0">
        <x:v>29.82068</x:v>
      </x:c>
      <x:c t="n" s="0">
        <x:v>27.92517</x:v>
      </x:c>
      <x:c t="n" s="0">
        <x:v>29.08522</x:v>
      </x:c>
      <x:c t="n" s="0">
        <x:v>51.16882</x:v>
      </x:c>
      <x:c t="n" s="0">
        <x:v>41.93846</x:v>
      </x:c>
      <x:c t="n" s="0">
        <x:v>14.10219</x:v>
      </x:c>
      <x:c t="n" s="0">
        <x:v>25.52956</x:v>
      </x:c>
      <x:c t="n" s="0">
        <x:v>17.78831</x:v>
      </x:c>
      <x:c t="n" s="0">
        <x:v>6.481647</x:v>
      </x:c>
      <x:c t="n" s="0">
        <x:v>8.927565</x:v>
      </x:c>
      <x:c t="n" s="0">
        <x:v>8.519238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-8.844148</x:v>
      </x:c>
      <x:c t="n" s="0">
        <x:v>-2.626045</x:v>
      </x:c>
      <x:c t="n" s="0">
        <x:v>-8.416185</x:v>
      </x:c>
      <x:c t="n" s="0">
        <x:v>8.181596</x:v>
      </x:c>
      <x:c t="n" s="0">
        <x:v>16.57934</x:v>
      </x:c>
      <x:c t="n" s="0">
        <x:v>15.1344</x:v>
      </x:c>
      <x:c t="n" s="0">
        <x:v>23.59544</x:v>
      </x:c>
      <x:c t="n" s="0">
        <x:v>22.16656</x:v>
      </x:c>
      <x:c t="n" s="0">
        <x:v>23.05008</x:v>
      </x:c>
      <x:c t="n" s="0">
        <x:v>23.57074</x:v>
      </x:c>
      <x:c t="n" s="0">
        <x:v>29.96556</x:v>
      </x:c>
      <x:c t="n" s="0">
        <x:v>28.45387</x:v>
      </x:c>
      <x:c t="n" s="0">
        <x:v>24.52994</x:v>
      </x:c>
      <x:c t="n" s="0">
        <x:v>22.45538</x:v>
      </x:c>
      <x:c t="n" s="0">
        <x:v>28.44374</x:v>
      </x:c>
      <x:c t="n" s="0">
        <x:v>26.16017</x:v>
      </x:c>
      <x:c t="n" s="0">
        <x:v>32.18197</x:v>
      </x:c>
      <x:c t="n" s="0">
        <x:v>35.5871</x:v>
      </x:c>
      <x:c t="n" s="0">
        <x:v>31.34913</x:v>
      </x:c>
      <x:c t="n" s="0">
        <x:v>30.37668</x:v>
      </x:c>
      <x:c t="n" s="0">
        <x:v>28.66682</x:v>
      </x:c>
      <x:c t="n" s="0">
        <x:v>29.32069</x:v>
      </x:c>
      <x:c t="n" s="0">
        <x:v>28.65031</x:v>
      </x:c>
      <x:c t="n" s="0">
        <x:v>26.98807</x:v>
      </x:c>
      <x:c t="n" s="0">
        <x:v>28.96582</x:v>
      </x:c>
      <x:c t="n" s="0">
        <x:v>31.89889</x:v>
      </x:c>
      <x:c t="n" s="0">
        <x:v>31.12926</x:v>
      </x:c>
      <x:c t="n" s="0">
        <x:v>20.83139</x:v>
      </x:c>
      <x:c t="n" s="0">
        <x:v>8.785845</x:v>
      </x:c>
      <x:c t="n" s="0">
        <x:v>13.35402</x:v>
      </x:c>
      <x:c t="n" s="0">
        <x:v>10.09279</x:v>
      </x:c>
      <x:c t="n" s="0">
        <x:v>3.854309</x:v>
      </x:c>
      <x:c t="str">
        <x:v>No</x:v>
      </x:c>
      <x:c t="str">
        <x:v>No</x:v>
      </x:c>
      <x:c t="str">
        <x:v/>
      </x:c>
    </x:row>
    <x:row r="3882">
      <x:c t="n" s="11">
        <x:v>3881</x:v>
      </x:c>
      <x:c t="str" s="11">
        <x:v/>
      </x:c>
      <x:c t="n" s="8">
        <x:v>43942.8928935185</x:v>
      </x:c>
      <x:c t="n" s="7">
        <x:v>43942.8928935185</x:v>
      </x:c>
      <x:c t="n" s="0">
        <x:v>56.90611</x:v>
      </x:c>
      <x:c t="n" s="0">
        <x:v>64.20069</x:v>
      </x:c>
      <x:c t="n" s="0">
        <x:v>62.72054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-21.98007</x:v>
      </x:c>
      <x:c t="n" s="0">
        <x:v>-8.313073</x:v>
      </x:c>
      <x:c t="n" s="0">
        <x:v>-5.043441</x:v>
      </x:c>
      <x:c t="n" s="0">
        <x:v>-1.203382</x:v>
      </x:c>
      <x:c t="n" s="0">
        <x:v>7.704435</x:v>
      </x:c>
      <x:c t="n" s="0">
        <x:v>16.08951</x:v>
      </x:c>
      <x:c t="n" s="0">
        <x:v>18.03708</x:v>
      </x:c>
      <x:c t="n" s="0">
        <x:v>23.34794</x:v>
      </x:c>
      <x:c t="n" s="0">
        <x:v>26.6246</x:v>
      </x:c>
      <x:c t="n" s="0">
        <x:v>26.37046</x:v>
      </x:c>
      <x:c t="n" s="0">
        <x:v>25.58741</x:v>
      </x:c>
      <x:c t="n" s="0">
        <x:v>28.53943</x:v>
      </x:c>
      <x:c t="n" s="0">
        <x:v>26.77119</x:v>
      </x:c>
      <x:c t="n" s="0">
        <x:v>26.96959</x:v>
      </x:c>
      <x:c t="n" s="0">
        <x:v>24.48763</x:v>
      </x:c>
      <x:c t="n" s="0">
        <x:v>25.97001</x:v>
      </x:c>
      <x:c t="n" s="0">
        <x:v>24.54011</x:v>
      </x:c>
      <x:c t="n" s="0">
        <x:v>32.69807</x:v>
      </x:c>
      <x:c t="n" s="0">
        <x:v>33.93001</x:v>
      </x:c>
      <x:c t="n" s="0">
        <x:v>34.05473</x:v>
      </x:c>
      <x:c t="n" s="0">
        <x:v>32.5337</x:v>
      </x:c>
      <x:c t="n" s="0">
        <x:v>31.09974</x:v>
      </x:c>
      <x:c t="n" s="0">
        <x:v>29.75167</x:v>
      </x:c>
      <x:c t="n" s="0">
        <x:v>28.31505</x:v>
      </x:c>
      <x:c t="n" s="0">
        <x:v>28.77853</x:v>
      </x:c>
      <x:c t="n" s="0">
        <x:v>50.48961</x:v>
      </x:c>
      <x:c t="n" s="0">
        <x:v>43.39722</x:v>
      </x:c>
      <x:c t="n" s="0">
        <x:v>25.87569</x:v>
      </x:c>
      <x:c t="n" s="0">
        <x:v>25.07523</x:v>
      </x:c>
      <x:c t="n" s="0">
        <x:v>17.32458</x:v>
      </x:c>
      <x:c t="n" s="0">
        <x:v>8.342283</x:v>
      </x:c>
      <x:c t="n" s="0">
        <x:v>9.190735</x:v>
      </x:c>
      <x:c t="n" s="0">
        <x:v>8.097888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-8.844148</x:v>
      </x:c>
      <x:c t="n" s="0">
        <x:v>-2.626045</x:v>
      </x:c>
      <x:c t="n" s="0">
        <x:v>-5.482237</x:v>
      </x:c>
      <x:c t="n" s="0">
        <x:v>12.49946</x:v>
      </x:c>
      <x:c t="n" s="0">
        <x:v>15.53705</x:v>
      </x:c>
      <x:c t="n" s="0">
        <x:v>10.55927</x:v>
      </x:c>
      <x:c t="n" s="0">
        <x:v>22.99699</x:v>
      </x:c>
      <x:c t="n" s="0">
        <x:v>22.16656</x:v>
      </x:c>
      <x:c t="n" s="0">
        <x:v>22.48142</x:v>
      </x:c>
      <x:c t="n" s="0">
        <x:v>22.26447</x:v>
      </x:c>
      <x:c t="n" s="0">
        <x:v>33.20974</x:v>
      </x:c>
      <x:c t="n" s="0">
        <x:v>27.04198</x:v>
      </x:c>
      <x:c t="n" s="0">
        <x:v>20.76928</x:v>
      </x:c>
      <x:c t="n" s="0">
        <x:v>24.45797</x:v>
      </x:c>
      <x:c t="n" s="0">
        <x:v>16.67798</x:v>
      </x:c>
      <x:c t="n" s="0">
        <x:v>27.00762</x:v>
      </x:c>
      <x:c t="n" s="0">
        <x:v>26.43448</x:v>
      </x:c>
      <x:c t="n" s="0">
        <x:v>30.89029</x:v>
      </x:c>
      <x:c t="n" s="0">
        <x:v>36.25144</x:v>
      </x:c>
      <x:c t="n" s="0">
        <x:v>30.76328</x:v>
      </x:c>
      <x:c t="n" s="0">
        <x:v>30.34089</x:v>
      </x:c>
      <x:c t="n" s="0">
        <x:v>28.41595</x:v>
      </x:c>
      <x:c t="n" s="0">
        <x:v>29.40971</x:v>
      </x:c>
      <x:c t="n" s="0">
        <x:v>26.55032</x:v>
      </x:c>
      <x:c t="n" s="0">
        <x:v>29.97031</x:v>
      </x:c>
      <x:c t="n" s="0">
        <x:v>56.2849</x:v>
      </x:c>
      <x:c t="n" s="0">
        <x:v>31.11134</x:v>
      </x:c>
      <x:c t="n" s="0">
        <x:v>7.817205</x:v>
      </x:c>
      <x:c t="n" s="0">
        <x:v>23.29752</x:v>
      </x:c>
      <x:c t="n" s="0">
        <x:v>7.869591</x:v>
      </x:c>
      <x:c t="n" s="0">
        <x:v>11.71271</x:v>
      </x:c>
      <x:c t="n" s="0">
        <x:v>5.570562</x:v>
      </x:c>
      <x:c t="str">
        <x:v>No</x:v>
      </x:c>
      <x:c t="str">
        <x:v>No</x:v>
      </x:c>
      <x:c t="str">
        <x:v/>
      </x:c>
    </x:row>
    <x:row r="3883">
      <x:c t="n" s="11">
        <x:v>3882</x:v>
      </x:c>
      <x:c t="str" s="11">
        <x:v/>
      </x:c>
      <x:c t="n" s="8">
        <x:v>43942.8928935185</x:v>
      </x:c>
      <x:c t="n" s="7">
        <x:v>43942.8928935185</x:v>
      </x:c>
      <x:c t="n" s="0">
        <x:v>53.3922</x:v>
      </x:c>
      <x:c t="n" s="0">
        <x:v>60.22129</x:v>
      </x:c>
      <x:c t="n" s="0">
        <x:v>58.00848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-22.65176</x:v>
      </x:c>
      <x:c t="n" s="0">
        <x:v>-8.386678</x:v>
      </x:c>
      <x:c t="n" s="0">
        <x:v>-4.59523</x:v>
      </x:c>
      <x:c t="n" s="0">
        <x:v>-1.364327</x:v>
      </x:c>
      <x:c t="n" s="0">
        <x:v>8.824985</x:v>
      </x:c>
      <x:c t="n" s="0">
        <x:v>15.68373</x:v>
      </x:c>
      <x:c t="n" s="0">
        <x:v>17.48247</x:v>
      </x:c>
      <x:c t="n" s="0">
        <x:v>23.29845</x:v>
      </x:c>
      <x:c t="n" s="0">
        <x:v>26.19742</x:v>
      </x:c>
      <x:c t="n" s="0">
        <x:v>25.97822</x:v>
      </x:c>
      <x:c t="n" s="0">
        <x:v>25.36843</x:v>
      </x:c>
      <x:c t="n" s="0">
        <x:v>28.89232</x:v>
      </x:c>
      <x:c t="n" s="0">
        <x:v>26.64502</x:v>
      </x:c>
      <x:c t="n" s="0">
        <x:v>26.36787</x:v>
      </x:c>
      <x:c t="n" s="0">
        <x:v>24.99754</x:v>
      </x:c>
      <x:c t="n" s="0">
        <x:v>25.51778</x:v>
      </x:c>
      <x:c t="n" s="0">
        <x:v>24.92795</x:v>
      </x:c>
      <x:c t="n" s="0">
        <x:v>32.27197</x:v>
      </x:c>
      <x:c t="n" s="0">
        <x:v>34.09262</x:v>
      </x:c>
      <x:c t="n" s="0">
        <x:v>33.95603</x:v>
      </x:c>
      <x:c t="n" s="0">
        <x:v>32.20632</x:v>
      </x:c>
      <x:c t="n" s="0">
        <x:v>30.65776</x:v>
      </x:c>
      <x:c t="n" s="0">
        <x:v>29.62449</x:v>
      </x:c>
      <x:c t="n" s="0">
        <x:v>28.30005</x:v>
      </x:c>
      <x:c t="n" s="0">
        <x:v>28.45091</x:v>
      </x:c>
      <x:c t="n" s="0">
        <x:v>49.83654</x:v>
      </x:c>
      <x:c t="n" s="0">
        <x:v>49.6274</x:v>
      </x:c>
      <x:c t="n" s="0">
        <x:v>25.24381</x:v>
      </x:c>
      <x:c t="n" s="0">
        <x:v>24.66299</x:v>
      </x:c>
      <x:c t="n" s="0">
        <x:v>20.96626</x:v>
      </x:c>
      <x:c t="n" s="0">
        <x:v>8.615216</x:v>
      </x:c>
      <x:c t="n" s="0">
        <x:v>9.598766</x:v>
      </x:c>
      <x:c t="n" s="0">
        <x:v>7.814121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-11.04165</x:v>
      </x:c>
      <x:c t="n" s="0">
        <x:v>-2.626045</x:v>
      </x:c>
      <x:c t="n" s="0">
        <x:v>-1.549301</x:v>
      </x:c>
      <x:c t="n" s="0">
        <x:v>12.49946</x:v>
      </x:c>
      <x:c t="n" s="0">
        <x:v>8.238437</x:v>
      </x:c>
      <x:c t="n" s="0">
        <x:v>12.75164</x:v>
      </x:c>
      <x:c t="n" s="0">
        <x:v>22.99699</x:v>
      </x:c>
      <x:c t="n" s="0">
        <x:v>22.11037</x:v>
      </x:c>
      <x:c t="n" s="0">
        <x:v>22.48142</x:v>
      </x:c>
      <x:c t="n" s="0">
        <x:v>25.15474</x:v>
      </x:c>
      <x:c t="n" s="0">
        <x:v>23.73985</x:v>
      </x:c>
      <x:c t="n" s="0">
        <x:v>21.91719</x:v>
      </x:c>
      <x:c t="n" s="0">
        <x:v>15.83399</x:v>
      </x:c>
      <x:c t="n" s="0">
        <x:v>28.56413</x:v>
      </x:c>
      <x:c t="n" s="0">
        <x:v>24.0117</x:v>
      </x:c>
      <x:c t="n" s="0">
        <x:v>26.0533</x:v>
      </x:c>
      <x:c t="n" s="0">
        <x:v>32.17493</x:v>
      </x:c>
      <x:c t="n" s="0">
        <x:v>35.95452</x:v>
      </x:c>
      <x:c t="n" s="0">
        <x:v>29.24605</x:v>
      </x:c>
      <x:c t="n" s="0">
        <x:v>31.1537</x:v>
      </x:c>
      <x:c t="n" s="0">
        <x:v>24.41114</x:v>
      </x:c>
      <x:c t="n" s="0">
        <x:v>29.46934</x:v>
      </x:c>
      <x:c t="n" s="0">
        <x:v>27.32151</x:v>
      </x:c>
      <x:c t="n" s="0">
        <x:v>25.23944</x:v>
      </x:c>
      <x:c t="n" s="0">
        <x:v>49.80923</x:v>
      </x:c>
      <x:c t="n" s="0">
        <x:v>51.56511</x:v>
      </x:c>
      <x:c t="n" s="0">
        <x:v>11.31962</x:v>
      </x:c>
      <x:c t="n" s="0">
        <x:v>22.70919</x:v>
      </x:c>
      <x:c t="n" s="0">
        <x:v>25.30726</x:v>
      </x:c>
      <x:c t="n" s="0">
        <x:v>9.450739</x:v>
      </x:c>
      <x:c t="n" s="0">
        <x:v>9.010573</x:v>
      </x:c>
      <x:c t="n" s="0">
        <x:v>3.51969</x:v>
      </x:c>
      <x:c t="str">
        <x:v>No</x:v>
      </x:c>
      <x:c t="str">
        <x:v>No</x:v>
      </x:c>
      <x:c t="str">
        <x:v/>
      </x:c>
    </x:row>
    <x:row r="3884">
      <x:c t="n" s="11">
        <x:v>3883</x:v>
      </x:c>
      <x:c t="str" s="11">
        <x:v/>
      </x:c>
      <x:c t="n" s="8">
        <x:v>43942.8928935185</x:v>
      </x:c>
      <x:c t="n" s="7">
        <x:v>43942.8928935185</x:v>
      </x:c>
      <x:c t="n" s="0">
        <x:v>49.36604</x:v>
      </x:c>
      <x:c t="n" s="0">
        <x:v>60.22129</x:v>
      </x:c>
      <x:c t="n" s="0">
        <x:v>61.53257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-23.3211</x:v>
      </x:c>
      <x:c t="n" s="0">
        <x:v>-8.936614</x:v>
      </x:c>
      <x:c t="n" s="0">
        <x:v>-4.245964</x:v>
      </x:c>
      <x:c t="n" s="0">
        <x:v>-1.390846</x:v>
      </x:c>
      <x:c t="n" s="0">
        <x:v>9.45708</x:v>
      </x:c>
      <x:c t="n" s="0">
        <x:v>15.13009</x:v>
      </x:c>
      <x:c t="n" s="0">
        <x:v>17.41184</x:v>
      </x:c>
      <x:c t="n" s="0">
        <x:v>23.25573</x:v>
      </x:c>
      <x:c t="n" s="0">
        <x:v>25.77784</x:v>
      </x:c>
      <x:c t="n" s="0">
        <x:v>25.62472</x:v>
      </x:c>
      <x:c t="n" s="0">
        <x:v>25.37988</x:v>
      </x:c>
      <x:c t="n" s="0">
        <x:v>28.42795</x:v>
      </x:c>
      <x:c t="n" s="0">
        <x:v>26.19536</x:v>
      </x:c>
      <x:c t="n" s="0">
        <x:v>25.75428</x:v>
      </x:c>
      <x:c t="n" s="0">
        <x:v>25.28139</x:v>
      </x:c>
      <x:c t="n" s="0">
        <x:v>25.17879</x:v>
      </x:c>
      <x:c t="n" s="0">
        <x:v>25.56501</x:v>
      </x:c>
      <x:c t="n" s="0">
        <x:v>32.25816</x:v>
      </x:c>
      <x:c t="n" s="0">
        <x:v>33.91062</x:v>
      </x:c>
      <x:c t="n" s="0">
        <x:v>33.71841</x:v>
      </x:c>
      <x:c t="n" s="0">
        <x:v>32.0232</x:v>
      </x:c>
      <x:c t="n" s="0">
        <x:v>30.26186</x:v>
      </x:c>
      <x:c t="n" s="0">
        <x:v>29.68723</x:v>
      </x:c>
      <x:c t="n" s="0">
        <x:v>28.06068</x:v>
      </x:c>
      <x:c t="n" s="0">
        <x:v>28.4106</x:v>
      </x:c>
      <x:c t="n" s="0">
        <x:v>50.17027</x:v>
      </x:c>
      <x:c t="n" s="0">
        <x:v>48.98252</x:v>
      </x:c>
      <x:c t="n" s="0">
        <x:v>24.5922</x:v>
      </x:c>
      <x:c t="n" s="0">
        <x:v>24.167</x:v>
      </x:c>
      <x:c t="n" s="0">
        <x:v>20.31808</x:v>
      </x:c>
      <x:c t="n" s="0">
        <x:v>8.23748</x:v>
      </x:c>
      <x:c t="n" s="0">
        <x:v>9.502957</x:v>
      </x:c>
      <x:c t="n" s="0">
        <x:v>7.367519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-15.70941</x:v>
      </x:c>
      <x:c t="n" s="0">
        <x:v>-2.626045</x:v>
      </x:c>
      <x:c t="n" s="0">
        <x:v>-1.549301</x:v>
      </x:c>
      <x:c t="n" s="0">
        <x:v>9.351538</x:v>
      </x:c>
      <x:c t="n" s="0">
        <x:v>8.238437</x:v>
      </x:c>
      <x:c t="n" s="0">
        <x:v>18.52043</x:v>
      </x:c>
      <x:c t="n" s="0">
        <x:v>23.69315</x:v>
      </x:c>
      <x:c t="n" s="0">
        <x:v>21.69521</x:v>
      </x:c>
      <x:c t="n" s="0">
        <x:v>23.20968</x:v>
      </x:c>
      <x:c t="n" s="0">
        <x:v>25.15458</x:v>
      </x:c>
      <x:c t="n" s="0">
        <x:v>22.6558</x:v>
      </x:c>
      <x:c t="n" s="0">
        <x:v>27.49654</x:v>
      </x:c>
      <x:c t="n" s="0">
        <x:v>17.66859</x:v>
      </x:c>
      <x:c t="n" s="0">
        <x:v>24.60869</x:v>
      </x:c>
      <x:c t="n" s="0">
        <x:v>17.32171</x:v>
      </x:c>
      <x:c t="n" s="0">
        <x:v>28.4046</x:v>
      </x:c>
      <x:c t="n" s="0">
        <x:v>26.33173</x:v>
      </x:c>
      <x:c t="n" s="0">
        <x:v>34.71721</x:v>
      </x:c>
      <x:c t="n" s="0">
        <x:v>32.53445</x:v>
      </x:c>
      <x:c t="n" s="0">
        <x:v>30.75282</x:v>
      </x:c>
      <x:c t="n" s="0">
        <x:v>31.84957</x:v>
      </x:c>
      <x:c t="n" s="0">
        <x:v>29.74796</x:v>
      </x:c>
      <x:c t="n" s="0">
        <x:v>28.60805</x:v>
      </x:c>
      <x:c t="n" s="0">
        <x:v>31.35597</x:v>
      </x:c>
      <x:c t="n" s="0">
        <x:v>47.75909</x:v>
      </x:c>
      <x:c t="n" s="0">
        <x:v>47.52831</x:v>
      </x:c>
      <x:c t="n" s="0">
        <x:v>31.33307</x:v>
      </x:c>
      <x:c t="n" s="0">
        <x:v>17.43244</x:v>
      </x:c>
      <x:c t="n" s="0">
        <x:v>11.51653</x:v>
      </x:c>
      <x:c t="n" s="0">
        <x:v>5.713189</x:v>
      </x:c>
      <x:c t="n" s="0">
        <x:v>9.298958</x:v>
      </x:c>
      <x:c t="n" s="0">
        <x:v>3.776026</x:v>
      </x:c>
      <x:c t="str">
        <x:v>No</x:v>
      </x:c>
      <x:c t="str">
        <x:v>No</x:v>
      </x:c>
      <x:c t="str">
        <x:v/>
      </x:c>
    </x:row>
    <x:row r="3885">
      <x:c t="n" s="11">
        <x:v>3884</x:v>
      </x:c>
      <x:c t="str" s="11">
        <x:v/>
      </x:c>
      <x:c t="n" s="8">
        <x:v>43942.8928935185</x:v>
      </x:c>
      <x:c t="n" s="7">
        <x:v>43942.8928935185</x:v>
      </x:c>
      <x:c t="n" s="0">
        <x:v>44.77215</x:v>
      </x:c>
      <x:c t="n" s="0">
        <x:v>54.20069</x:v>
      </x:c>
      <x:c t="n" s="0">
        <x:v>57.45172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-23.98771</x:v>
      </x:c>
      <x:c t="n" s="0">
        <x:v>-9.468597</x:v>
      </x:c>
      <x:c t="n" s="0">
        <x:v>-3.968421</x:v>
      </x:c>
      <x:c t="n" s="0">
        <x:v>-1.413622</x:v>
      </x:c>
      <x:c t="n" s="0">
        <x:v>9.026003</x:v>
      </x:c>
      <x:c t="n" s="0">
        <x:v>14.59406</x:v>
      </x:c>
      <x:c t="n" s="0">
        <x:v>17.59239</x:v>
      </x:c>
      <x:c t="n" s="0">
        <x:v>23.52795</x:v>
      </x:c>
      <x:c t="n" s="0">
        <x:v>25.37323</x:v>
      </x:c>
      <x:c t="n" s="0">
        <x:v>25.38128</x:v>
      </x:c>
      <x:c t="n" s="0">
        <x:v>25.16941</x:v>
      </x:c>
      <x:c t="n" s="0">
        <x:v>27.88121</x:v>
      </x:c>
      <x:c t="n" s="0">
        <x:v>26.84386</x:v>
      </x:c>
      <x:c t="n" s="0">
        <x:v>25.28955</x:v>
      </x:c>
      <x:c t="n" s="0">
        <x:v>25.57334</x:v>
      </x:c>
      <x:c t="n" s="0">
        <x:v>24.65628</x:v>
      </x:c>
      <x:c t="n" s="0">
        <x:v>25.2886</x:v>
      </x:c>
      <x:c t="n" s="0">
        <x:v>31.851</x:v>
      </x:c>
      <x:c t="n" s="0">
        <x:v>34.07665</x:v>
      </x:c>
      <x:c t="n" s="0">
        <x:v>33.3754</x:v>
      </x:c>
      <x:c t="n" s="0">
        <x:v>31.8537</x:v>
      </x:c>
      <x:c t="n" s="0">
        <x:v>30.64619</x:v>
      </x:c>
      <x:c t="n" s="0">
        <x:v>29.62386</x:v>
      </x:c>
      <x:c t="n" s="0">
        <x:v>28.328</x:v>
      </x:c>
      <x:c t="n" s="0">
        <x:v>28.72662</x:v>
      </x:c>
      <x:c t="n" s="0">
        <x:v>49.49136</x:v>
      </x:c>
      <x:c t="n" s="0">
        <x:v>48.85891</x:v>
      </x:c>
      <x:c t="n" s="0">
        <x:v>26.7777</x:v>
      </x:c>
      <x:c t="n" s="0">
        <x:v>23.64211</x:v>
      </x:c>
      <x:c t="n" s="0">
        <x:v>19.71414</x:v>
      </x:c>
      <x:c t="n" s="0">
        <x:v>8.405496</x:v>
      </x:c>
      <x:c t="n" s="0">
        <x:v>9.43741</x:v>
      </x:c>
      <x:c t="n" s="0">
        <x:v>6.962436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-15.70941</x:v>
      </x:c>
      <x:c t="n" s="0">
        <x:v>-2.339257</x:v>
      </x:c>
      <x:c t="n" s="0">
        <x:v>-1.549301</x:v>
      </x:c>
      <x:c t="n" s="0">
        <x:v>4.930997</x:v>
      </x:c>
      <x:c t="n" s="0">
        <x:v>10.33441</x:v>
      </x:c>
      <x:c t="n" s="0">
        <x:v>18.52043</x:v>
      </x:c>
      <x:c t="n" s="0">
        <x:v>25.28981</x:v>
      </x:c>
      <x:c t="n" s="0">
        <x:v>21.69521</x:v>
      </x:c>
      <x:c t="n" s="0">
        <x:v>23.59441</x:v>
      </x:c>
      <x:c t="n" s="0">
        <x:v>22.26187</x:v>
      </x:c>
      <x:c t="n" s="0">
        <x:v>21.70242</x:v>
      </x:c>
      <x:c t="n" s="0">
        <x:v>27.48894</x:v>
      </x:c>
      <x:c t="n" s="0">
        <x:v>21.92243</x:v>
      </x:c>
      <x:c t="n" s="0">
        <x:v>25.23728</x:v>
      </x:c>
      <x:c t="n" s="0">
        <x:v>19.18807</x:v>
      </x:c>
      <x:c t="n" s="0">
        <x:v>13.76464</x:v>
      </x:c>
      <x:c t="n" s="0">
        <x:v>27.55477</x:v>
      </x:c>
      <x:c t="n" s="0">
        <x:v>31.77627</x:v>
      </x:c>
      <x:c t="n" s="0">
        <x:v>32.99704</x:v>
      </x:c>
      <x:c t="n" s="0">
        <x:v>29.35489</x:v>
      </x:c>
      <x:c t="n" s="0">
        <x:v>29.17178</x:v>
      </x:c>
      <x:c t="n" s="0">
        <x:v>29.25572</x:v>
      </x:c>
      <x:c t="n" s="0">
        <x:v>27.85033</x:v>
      </x:c>
      <x:c t="n" s="0">
        <x:v>26.49302</x:v>
      </x:c>
      <x:c t="n" s="0">
        <x:v>28.44274</x:v>
      </x:c>
      <x:c t="n" s="0">
        <x:v>39.9864</x:v>
      </x:c>
      <x:c t="n" s="0">
        <x:v>32.12929</x:v>
      </x:c>
      <x:c t="n" s="0">
        <x:v>11.38492</x:v>
      </x:c>
      <x:c t="n" s="0">
        <x:v>8.746237</x:v>
      </x:c>
      <x:c t="n" s="0">
        <x:v>11.54293</x:v>
      </x:c>
      <x:c t="n" s="0">
        <x:v>9.162123</x:v>
      </x:c>
      <x:c t="n" s="0">
        <x:v>3.841041</x:v>
      </x:c>
      <x:c t="str">
        <x:v>No</x:v>
      </x:c>
      <x:c t="str">
        <x:v>No</x:v>
      </x:c>
      <x:c t="str">
        <x:v/>
      </x:c>
    </x:row>
    <x:row r="3886">
      <x:c t="n" s="11">
        <x:v>3885</x:v>
      </x:c>
      <x:c t="str" s="11">
        <x:v/>
      </x:c>
      <x:c t="n" s="8">
        <x:v>43942.8928935185</x:v>
      </x:c>
      <x:c t="n" s="7">
        <x:v>43942.8928935185</x:v>
      </x:c>
      <x:c t="n" s="0">
        <x:v>55.5029</x:v>
      </x:c>
      <x:c t="n" s="0">
        <x:v>63.23159</x:v>
      </x:c>
      <x:c t="n" s="0">
        <x:v>64.54218</x:v>
      </x:c>
      <x:c t="n" s="0">
        <x:v>71.29761</x:v>
      </x:c>
      <x:c t="n" s="0">
        <x:v>-30.06697</x:v>
      </x:c>
      <x:c t="n" s="0">
        <x:v>-29.16826</x:v>
      </x:c>
      <x:c t="n" s="0">
        <x:v>-28.18997</x:v>
      </x:c>
      <x:c t="n" s="0">
        <x:v>-24.65144</x:v>
      </x:c>
      <x:c t="n" s="0">
        <x:v>-9.980994</x:v>
      </x:c>
      <x:c t="n" s="0">
        <x:v>-3.465649</x:v>
      </x:c>
      <x:c t="n" s="0">
        <x:v>-1.433168</x:v>
      </x:c>
      <x:c t="n" s="0">
        <x:v>8.620617</x:v>
      </x:c>
      <x:c t="n" s="0">
        <x:v>14.57522</x:v>
      </x:c>
      <x:c t="n" s="0">
        <x:v>17.74086</x:v>
      </x:c>
      <x:c t="n" s="0">
        <x:v>23.83409</x:v>
      </x:c>
      <x:c t="n" s="0">
        <x:v>24.99508</x:v>
      </x:c>
      <x:c t="n" s="0">
        <x:v>25.16199</x:v>
      </x:c>
      <x:c t="n" s="0">
        <x:v>24.84844</x:v>
      </x:c>
      <x:c t="n" s="0">
        <x:v>27.44732</x:v>
      </x:c>
      <x:c t="n" s="0">
        <x:v>26.52069</x:v>
      </x:c>
      <x:c t="n" s="0">
        <x:v>24.87351</x:v>
      </x:c>
      <x:c t="n" s="0">
        <x:v>25.07174</x:v>
      </x:c>
      <x:c t="n" s="0">
        <x:v>25.11322</x:v>
      </x:c>
      <x:c t="n" s="0">
        <x:v>24.66265</x:v>
      </x:c>
      <x:c t="n" s="0">
        <x:v>31.40868</x:v>
      </x:c>
      <x:c t="n" s="0">
        <x:v>33.887</x:v>
      </x:c>
      <x:c t="n" s="0">
        <x:v>33.33028</x:v>
      </x:c>
      <x:c t="n" s="0">
        <x:v>31.50704</x:v>
      </x:c>
      <x:c t="n" s="0">
        <x:v>30.56715</x:v>
      </x:c>
      <x:c t="n" s="0">
        <x:v>29.58624</x:v>
      </x:c>
      <x:c t="n" s="0">
        <x:v>28.15809</x:v>
      </x:c>
      <x:c t="n" s="0">
        <x:v>28.53003</x:v>
      </x:c>
      <x:c t="n" s="0">
        <x:v>48.813</x:v>
      </x:c>
      <x:c t="n" s="0">
        <x:v>48.51021</x:v>
      </x:c>
      <x:c t="n" s="0">
        <x:v>28.5463</x:v>
      </x:c>
      <x:c t="n" s="0">
        <x:v>22.96998</x:v>
      </x:c>
      <x:c t="n" s="0">
        <x:v>19.13699</x:v>
      </x:c>
      <x:c t="n" s="0">
        <x:v>8.67737</x:v>
      </x:c>
      <x:c t="n" s="0">
        <x:v>9.306781</x:v>
      </x:c>
      <x:c t="n" s="0">
        <x:v>6.834473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-15.70941</x:v>
      </x:c>
      <x:c t="n" s="0">
        <x:v>-0.7336203</x:v>
      </x:c>
      <x:c t="n" s="0">
        <x:v>-1.549301</x:v>
      </x:c>
      <x:c t="n" s="0">
        <x:v>4.930997</x:v>
      </x:c>
      <x:c t="n" s="0">
        <x:v>15.9927</x:v>
      </x:c>
      <x:c t="n" s="0">
        <x:v>18.52043</x:v>
      </x:c>
      <x:c t="n" s="0">
        <x:v>25.28981</x:v>
      </x:c>
      <x:c t="n" s="0">
        <x:v>24.018</x:v>
      </x:c>
      <x:c t="n" s="0">
        <x:v>22.61972</x:v>
      </x:c>
      <x:c t="n" s="0">
        <x:v>27.57805</x:v>
      </x:c>
      <x:c t="n" s="0">
        <x:v>24.14153</x:v>
      </x:c>
      <x:c t="n" s="0">
        <x:v>26.63555</x:v>
      </x:c>
      <x:c t="n" s="0">
        <x:v>22.6772</x:v>
      </x:c>
      <x:c t="n" s="0">
        <x:v>19.99533</x:v>
      </x:c>
      <x:c t="n" s="0">
        <x:v>29.18538</x:v>
      </x:c>
      <x:c t="n" s="0">
        <x:v>16.76811</x:v>
      </x:c>
      <x:c t="n" s="0">
        <x:v>28.9134</x:v>
      </x:c>
      <x:c t="n" s="0">
        <x:v>33.72181</x:v>
      </x:c>
      <x:c t="n" s="0">
        <x:v>29.75415</x:v>
      </x:c>
      <x:c t="n" s="0">
        <x:v>32.02272</x:v>
      </x:c>
      <x:c t="n" s="0">
        <x:v>29.9279</x:v>
      </x:c>
      <x:c t="n" s="0">
        <x:v>30.58223</x:v>
      </x:c>
      <x:c t="n" s="0">
        <x:v>28.31234</x:v>
      </x:c>
      <x:c t="n" s="0">
        <x:v>26.74808</x:v>
      </x:c>
      <x:c t="n" s="0">
        <x:v>29.64798</x:v>
      </x:c>
      <x:c t="n" s="0">
        <x:v>53.69382</x:v>
      </x:c>
      <x:c t="n" s="0">
        <x:v>29.05528</x:v>
      </x:c>
      <x:c t="n" s="0">
        <x:v>7.963918</x:v>
      </x:c>
      <x:c t="n" s="0">
        <x:v>17.46145</x:v>
      </x:c>
      <x:c t="n" s="0">
        <x:v>5.782958</x:v>
      </x:c>
      <x:c t="n" s="0">
        <x:v>8.413568</x:v>
      </x:c>
      <x:c t="n" s="0">
        <x:v>5.8551</x:v>
      </x:c>
      <x:c t="str">
        <x:v>No</x:v>
      </x:c>
      <x:c t="str">
        <x:v>No</x:v>
      </x:c>
      <x:c t="str">
        <x:v/>
      </x:c>
    </x:row>
    <x:row r="3887">
      <x:c t="n" s="11">
        <x:v>3886</x:v>
      </x:c>
      <x:c t="str" s="11">
        <x:v/>
      </x:c>
      <x:c t="n" s="8">
        <x:v>43942.8928935185</x:v>
      </x:c>
      <x:c t="n" s="7">
        <x:v>43942.8928935185</x:v>
      </x:c>
      <x:c t="n" s="0">
        <x:v>54.60915</x:v>
      </x:c>
      <x:c t="n" s="0">
        <x:v>60.22129</x:v>
      </x:c>
      <x:c t="n" s="0">
        <x:v>57.04735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-25.31172</x:v>
      </x:c>
      <x:c t="n" s="0">
        <x:v>-10.47222</x:v>
      </x:c>
      <x:c t="n" s="0">
        <x:v>-2.943115</x:v>
      </x:c>
      <x:c t="n" s="0">
        <x:v>-1.449931</x:v>
      </x:c>
      <x:c t="n" s="0">
        <x:v>8.241673</x:v>
      </x:c>
      <x:c t="n" s="0">
        <x:v>14.81325</x:v>
      </x:c>
      <x:c t="n" s="0">
        <x:v>17.73876</x:v>
      </x:c>
      <x:c t="n" s="0">
        <x:v>24.07948</x:v>
      </x:c>
      <x:c t="n" s="0">
        <x:v>25.14893</x:v>
      </x:c>
      <x:c t="n" s="0">
        <x:v>24.77555</x:v>
      </x:c>
      <x:c t="n" s="0">
        <x:v>26.27758</x:v>
      </x:c>
      <x:c t="n" s="0">
        <x:v>27.09562</x:v>
      </x:c>
      <x:c t="n" s="0">
        <x:v>26.92936</x:v>
      </x:c>
      <x:c t="n" s="0">
        <x:v>25.2772</x:v>
      </x:c>
      <x:c t="n" s="0">
        <x:v>24.85214</x:v>
      </x:c>
      <x:c t="n" s="0">
        <x:v>25.37027</x:v>
      </x:c>
      <x:c t="n" s="0">
        <x:v>24.13542</x:v>
      </x:c>
      <x:c t="n" s="0">
        <x:v>30.91017</x:v>
      </x:c>
      <x:c t="n" s="0">
        <x:v>33.87723</x:v>
      </x:c>
      <x:c t="n" s="0">
        <x:v>32.9739</x:v>
      </x:c>
      <x:c t="n" s="0">
        <x:v>31.68274</x:v>
      </x:c>
      <x:c t="n" s="0">
        <x:v>30.4716</x:v>
      </x:c>
      <x:c t="n" s="0">
        <x:v>29.61214</x:v>
      </x:c>
      <x:c t="n" s="0">
        <x:v>28.19817</x:v>
      </x:c>
      <x:c t="n" s="0">
        <x:v>28.3049</x:v>
      </x:c>
      <x:c t="n" s="0">
        <x:v>48.13357</x:v>
      </x:c>
      <x:c t="n" s="0">
        <x:v>50.76271</x:v>
      </x:c>
      <x:c t="n" s="0">
        <x:v>27.91622</x:v>
      </x:c>
      <x:c t="n" s="0">
        <x:v>22.30595</x:v>
      </x:c>
      <x:c t="n" s="0">
        <x:v>19.6915</x:v>
      </x:c>
      <x:c t="n" s="0">
        <x:v>8.425374</x:v>
      </x:c>
      <x:c t="n" s="0">
        <x:v>10.05227</x:v>
      </x:c>
      <x:c t="n" s="0">
        <x:v>6.502189</x:v>
      </x:c>
      <x:c t="n" s="0">
        <x:v>-30.06697</x:v>
      </x:c>
      <x:c t="n" s="0">
        <x:v>-29.16826</x:v>
      </x:c>
      <x:c t="n" s="0">
        <x:v>-26.48053</x:v>
      </x:c>
      <x:c t="n" s="0">
        <x:v>-21.56978</x:v>
      </x:c>
      <x:c t="n" s="0">
        <x:v>-15.70941</x:v>
      </x:c>
      <x:c t="n" s="0">
        <x:v>-0.7336203</x:v>
      </x:c>
      <x:c t="n" s="0">
        <x:v>-1.154467</x:v>
      </x:c>
      <x:c t="n" s="0">
        <x:v>6.60716</x:v>
      </x:c>
      <x:c t="n" s="0">
        <x:v>15.9927</x:v>
      </x:c>
      <x:c t="n" s="0">
        <x:v>16.83607</x:v>
      </x:c>
      <x:c t="n" s="0">
        <x:v>25.28981</x:v>
      </x:c>
      <x:c t="n" s="0">
        <x:v>26.29789</x:v>
      </x:c>
      <x:c t="n" s="0">
        <x:v>21.36099</x:v>
      </x:c>
      <x:c t="n" s="0">
        <x:v>30.95589</x:v>
      </x:c>
      <x:c t="n" s="0">
        <x:v>23.13171</x:v>
      </x:c>
      <x:c t="n" s="0">
        <x:v>28.36953</x:v>
      </x:c>
      <x:c t="n" s="0">
        <x:v>28.01489</x:v>
      </x:c>
      <x:c t="n" s="0">
        <x:v>23.95647</x:v>
      </x:c>
      <x:c t="n" s="0">
        <x:v>20.51755</x:v>
      </x:c>
      <x:c t="n" s="0">
        <x:v>22.89577</x:v>
      </x:c>
      <x:c t="n" s="0">
        <x:v>23.93698</x:v>
      </x:c>
      <x:c t="n" s="0">
        <x:v>32.74916</x:v>
      </x:c>
      <x:c t="n" s="0">
        <x:v>32.17257</x:v>
      </x:c>
      <x:c t="n" s="0">
        <x:v>32.23409</x:v>
      </x:c>
      <x:c t="n" s="0">
        <x:v>29.66397</x:v>
      </x:c>
      <x:c t="n" s="0">
        <x:v>28.17255</x:v>
      </x:c>
      <x:c t="n" s="0">
        <x:v>26.57444</x:v>
      </x:c>
      <x:c t="n" s="0">
        <x:v>28.44208</x:v>
      </x:c>
      <x:c t="n" s="0">
        <x:v>26.46968</x:v>
      </x:c>
      <x:c t="n" s="0">
        <x:v>54.63573</x:v>
      </x:c>
      <x:c t="n" s="0">
        <x:v>16.68172</x:v>
      </x:c>
      <x:c t="n" s="0">
        <x:v>6.099481</x:v>
      </x:c>
      <x:c t="n" s="0">
        <x:v>26.19448</x:v>
      </x:c>
      <x:c t="n" s="0">
        <x:v>9.868801</x:v>
      </x:c>
      <x:c t="n" s="0">
        <x:v>13.86927</x:v>
      </x:c>
      <x:c t="n" s="0">
        <x:v>2.590805</x:v>
      </x:c>
      <x:c t="str">
        <x:v>No</x:v>
      </x:c>
      <x:c t="str">
        <x:v>No</x:v>
      </x:c>
      <x:c t="str">
        <x:v/>
      </x:c>
    </x:row>
    <x:row r="3888">
      <x:c t="n" s="11">
        <x:v>3887</x:v>
      </x:c>
      <x:c t="str" s="11">
        <x:v/>
      </x:c>
      <x:c t="n" s="8">
        <x:v>43942.8928935185</x:v>
      </x:c>
      <x:c t="n" s="7">
        <x:v>43942.8928935185</x:v>
      </x:c>
      <x:c t="n" s="0">
        <x:v>58.05529</x:v>
      </x:c>
      <x:c t="n" s="0">
        <x:v>62.65167</x:v>
      </x:c>
      <x:c t="n" s="0">
        <x:v>61.55663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-23.69671</x:v>
      </x:c>
      <x:c t="n" s="0">
        <x:v>-10.94077</x:v>
      </x:c>
      <x:c t="n" s="0">
        <x:v>-2.541787</x:v>
      </x:c>
      <x:c t="n" s="0">
        <x:v>-1.347546</x:v>
      </x:c>
      <x:c t="n" s="0">
        <x:v>8.181746</x:v>
      </x:c>
      <x:c t="n" s="0">
        <x:v>15.21407</x:v>
      </x:c>
      <x:c t="n" s="0">
        <x:v>17.61812</x:v>
      </x:c>
      <x:c t="n" s="0">
        <x:v>24.21562</x:v>
      </x:c>
      <x:c t="n" s="0">
        <x:v>25.33681</x:v>
      </x:c>
      <x:c t="n" s="0">
        <x:v>24.4159</x:v>
      </x:c>
      <x:c t="n" s="0">
        <x:v>27.299</x:v>
      </x:c>
      <x:c t="n" s="0">
        <x:v>26.62491</x:v>
      </x:c>
      <x:c t="n" s="0">
        <x:v>26.82825</x:v>
      </x:c>
      <x:c t="n" s="0">
        <x:v>25.42917</x:v>
      </x:c>
      <x:c t="n" s="0">
        <x:v>24.52894</x:v>
      </x:c>
      <x:c t="n" s="0">
        <x:v>24.70508</x:v>
      </x:c>
      <x:c t="n" s="0">
        <x:v>24.07436</x:v>
      </x:c>
      <x:c t="n" s="0">
        <x:v>30.39085</x:v>
      </x:c>
      <x:c t="n" s="0">
        <x:v>33.66169</x:v>
      </x:c>
      <x:c t="n" s="0">
        <x:v>32.9356</x:v>
      </x:c>
      <x:c t="n" s="0">
        <x:v>31.82897</x:v>
      </x:c>
      <x:c t="n" s="0">
        <x:v>30.07936</x:v>
      </x:c>
      <x:c t="n" s="0">
        <x:v>29.46305</x:v>
      </x:c>
      <x:c t="n" s="0">
        <x:v>27.81748</x:v>
      </x:c>
      <x:c t="n" s="0">
        <x:v>28.36251</x:v>
      </x:c>
      <x:c t="n" s="0">
        <x:v>47.47776</x:v>
      </x:c>
      <x:c t="n" s="0">
        <x:v>51.63392</x:v>
      </x:c>
      <x:c t="n" s="0">
        <x:v>27.27735</x:v>
      </x:c>
      <x:c t="n" s="0">
        <x:v>21.71984</x:v>
      </x:c>
      <x:c t="n" s="0">
        <x:v>22.92661</x:v>
      </x:c>
      <x:c t="n" s="0">
        <x:v>9.421487</x:v>
      </x:c>
      <x:c t="n" s="0">
        <x:v>10.39275</x:v>
      </x:c>
      <x:c t="n" s="0">
        <x:v>6.130753</x:v>
      </x:c>
      <x:c t="n" s="0">
        <x:v>-30.06697</x:v>
      </x:c>
      <x:c t="n" s="0">
        <x:v>-29.16826</x:v>
      </x:c>
      <x:c t="n" s="0">
        <x:v>-25.25711</x:v>
      </x:c>
      <x:c t="n" s="0">
        <x:v>-19.19777</x:v>
      </x:c>
      <x:c t="n" s="0">
        <x:v>-15.70941</x:v>
      </x:c>
      <x:c t="n" s="0">
        <x:v>-0.7336203</x:v>
      </x:c>
      <x:c t="n" s="0">
        <x:v>-0.7925557</x:v>
      </x:c>
      <x:c t="n" s="0">
        <x:v>7.813544</x:v>
      </x:c>
      <x:c t="n" s="0">
        <x:v>18.43717</x:v>
      </x:c>
      <x:c t="n" s="0">
        <x:v>16.83607</x:v>
      </x:c>
      <x:c t="n" s="0">
        <x:v>24.20433</x:v>
      </x:c>
      <x:c t="n" s="0">
        <x:v>26.29789</x:v>
      </x:c>
      <x:c t="n" s="0">
        <x:v>21.33135</x:v>
      </x:c>
      <x:c t="n" s="0">
        <x:v>30.03498</x:v>
      </x:c>
      <x:c t="n" s="0">
        <x:v>22.67944</x:v>
      </x:c>
      <x:c t="n" s="0">
        <x:v>24.91514</x:v>
      </x:c>
      <x:c t="n" s="0">
        <x:v>25.72914</x:v>
      </x:c>
      <x:c t="n" s="0">
        <x:v>21.13669</x:v>
      </x:c>
      <x:c t="n" s="0">
        <x:v>13.74867</x:v>
      </x:c>
      <x:c t="n" s="0">
        <x:v>18.71226</x:v>
      </x:c>
      <x:c t="n" s="0">
        <x:v>24.67963</x:v>
      </x:c>
      <x:c t="n" s="0">
        <x:v>28.36956</x:v>
      </x:c>
      <x:c t="n" s="0">
        <x:v>30.12011</x:v>
      </x:c>
      <x:c t="n" s="0">
        <x:v>30.7386</x:v>
      </x:c>
      <x:c t="n" s="0">
        <x:v>30.21534</x:v>
      </x:c>
      <x:c t="n" s="0">
        <x:v>27.22377</x:v>
      </x:c>
      <x:c t="n" s="0">
        <x:v>24.1447</x:v>
      </x:c>
      <x:c t="n" s="0">
        <x:v>27.01559</x:v>
      </x:c>
      <x:c t="n" s="0">
        <x:v>45.43303</x:v>
      </x:c>
      <x:c t="n" s="0">
        <x:v>57.12427</x:v>
      </x:c>
      <x:c t="n" s="0">
        <x:v>13.79753</x:v>
      </x:c>
      <x:c t="n" s="0">
        <x:v>21.69225</x:v>
      </x:c>
      <x:c t="n" s="0">
        <x:v>29.53403</x:v>
      </x:c>
      <x:c t="n" s="0">
        <x:v>14.62841</x:v>
      </x:c>
      <x:c t="n" s="0">
        <x:v>10.0494</x:v>
      </x:c>
      <x:c t="n" s="0">
        <x:v>6.742282</x:v>
      </x:c>
      <x:c t="str">
        <x:v>No</x:v>
      </x:c>
      <x:c t="str">
        <x:v>No</x:v>
      </x:c>
      <x:c t="str">
        <x:v/>
      </x:c>
    </x:row>
    <x:row r="3889">
      <x:c t="n" s="11">
        <x:v>3888</x:v>
      </x:c>
      <x:c t="str" s="11">
        <x:v/>
      </x:c>
      <x:c t="n" s="8">
        <x:v>43942.8928935185</x:v>
      </x:c>
      <x:c t="n" s="7">
        <x:v>43942.8928935185</x:v>
      </x:c>
      <x:c t="n" s="0">
        <x:v>58.25623</x:v>
      </x:c>
      <x:c t="n" s="0">
        <x:v>64.61462</x:v>
      </x:c>
      <x:c t="n" s="0">
        <x:v>62.52476</x:v>
      </x:c>
      <x:c t="n" s="0">
        <x:v>70.85982</x:v>
      </x:c>
      <x:c t="n" s="0">
        <x:v>-30.06697</x:v>
      </x:c>
      <x:c t="n" s="0">
        <x:v>-29.16826</x:v>
      </x:c>
      <x:c t="n" s="0">
        <x:v>-28.18997</x:v>
      </x:c>
      <x:c t="n" s="0">
        <x:v>-22.67493</x:v>
      </x:c>
      <x:c t="n" s="0">
        <x:v>-11.38531</x:v>
      </x:c>
      <x:c t="n" s="0">
        <x:v>-2.226157</x:v>
      </x:c>
      <x:c t="n" s="0">
        <x:v>-1.261977</x:v>
      </x:c>
      <x:c t="n" s="0">
        <x:v>8.129904</x:v>
      </x:c>
      <x:c t="n" s="0">
        <x:v>16.0226</x:v>
      </x:c>
      <x:c t="n" s="0">
        <x:v>17.51237</x:v>
      </x:c>
      <x:c t="n" s="0">
        <x:v>24.15369</x:v>
      </x:c>
      <x:c t="n" s="0">
        <x:v>25.49107</x:v>
      </x:c>
      <x:c t="n" s="0">
        <x:v>24.07139</x:v>
      </x:c>
      <x:c t="n" s="0">
        <x:v>27.67032</x:v>
      </x:c>
      <x:c t="n" s="0">
        <x:v>26.43395</x:v>
      </x:c>
      <x:c t="n" s="0">
        <x:v>26.70435</x:v>
      </x:c>
      <x:c t="n" s="0">
        <x:v>25.60049</x:v>
      </x:c>
      <x:c t="n" s="0">
        <x:v>24.65493</x:v>
      </x:c>
      <x:c t="n" s="0">
        <x:v>24.25182</x:v>
      </x:c>
      <x:c t="n" s="0">
        <x:v>23.72136</x:v>
      </x:c>
      <x:c t="n" s="0">
        <x:v>30.33666</x:v>
      </x:c>
      <x:c t="n" s="0">
        <x:v>33.09576</x:v>
      </x:c>
      <x:c t="n" s="0">
        <x:v>32.5248</x:v>
      </x:c>
      <x:c t="n" s="0">
        <x:v>31.75476</x:v>
      </x:c>
      <x:c t="n" s="0">
        <x:v>30.26672</x:v>
      </x:c>
      <x:c t="n" s="0">
        <x:v>29.14214</x:v>
      </x:c>
      <x:c t="n" s="0">
        <x:v>27.60465</x:v>
      </x:c>
      <x:c t="n" s="0">
        <x:v>28.29256</x:v>
      </x:c>
      <x:c t="n" s="0">
        <x:v>48.30666</x:v>
      </x:c>
      <x:c t="n" s="0">
        <x:v>52.47116</x:v>
      </x:c>
      <x:c t="n" s="0">
        <x:v>26.61127</x:v>
      </x:c>
      <x:c t="n" s="0">
        <x:v>23.34268</x:v>
      </x:c>
      <x:c t="n" s="0">
        <x:v>23.98796</x:v>
      </x:c>
      <x:c t="n" s="0">
        <x:v>10.76899</x:v>
      </x:c>
      <x:c t="n" s="0">
        <x:v>10.17703</x:v>
      </x:c>
      <x:c t="n" s="0">
        <x:v>10.12182</x:v>
      </x:c>
      <x:c t="n" s="0">
        <x:v>-30.06697</x:v>
      </x:c>
      <x:c t="n" s="0">
        <x:v>-29.16826</x:v>
      </x:c>
      <x:c t="n" s="0">
        <x:v>-25.25711</x:v>
      </x:c>
      <x:c t="n" s="0">
        <x:v>-19.19777</x:v>
      </x:c>
      <x:c t="n" s="0">
        <x:v>-15.99591</x:v>
      </x:c>
      <x:c t="n" s="0">
        <x:v>-0.7336203</x:v>
      </x:c>
      <x:c t="n" s="0">
        <x:v>-0.7925557</x:v>
      </x:c>
      <x:c t="n" s="0">
        <x:v>7.911788</x:v>
      </x:c>
      <x:c t="n" s="0">
        <x:v>19.01944</x:v>
      </x:c>
      <x:c t="n" s="0">
        <x:v>17.94048</x:v>
      </x:c>
      <x:c t="n" s="0">
        <x:v>23.7725</x:v>
      </x:c>
      <x:c t="n" s="0">
        <x:v>25.7839</x:v>
      </x:c>
      <x:c t="n" s="0">
        <x:v>21.11806</x:v>
      </x:c>
      <x:c t="n" s="0">
        <x:v>29.37125</x:v>
      </x:c>
      <x:c t="n" s="0">
        <x:v>26.23062</x:v>
      </x:c>
      <x:c t="n" s="0">
        <x:v>26.46565</x:v>
      </x:c>
      <x:c t="n" s="0">
        <x:v>25.55602</x:v>
      </x:c>
      <x:c t="n" s="0">
        <x:v>25.31464</x:v>
      </x:c>
      <x:c t="n" s="0">
        <x:v>25.08809</x:v>
      </x:c>
      <x:c t="n" s="0">
        <x:v>25.17415</x:v>
      </x:c>
      <x:c t="n" s="0">
        <x:v>29.26508</x:v>
      </x:c>
      <x:c t="n" s="0">
        <x:v>25.55991</x:v>
      </x:c>
      <x:c t="n" s="0">
        <x:v>27.14454</x:v>
      </x:c>
      <x:c t="n" s="0">
        <x:v>30.87779</x:v>
      </x:c>
      <x:c t="n" s="0">
        <x:v>29.96231</x:v>
      </x:c>
      <x:c t="n" s="0">
        <x:v>27.96102</x:v>
      </x:c>
      <x:c t="n" s="0">
        <x:v>26.28465</x:v>
      </x:c>
      <x:c t="n" s="0">
        <x:v>28.00588</x:v>
      </x:c>
      <x:c t="n" s="0">
        <x:v>54.35204</x:v>
      </x:c>
      <x:c t="n" s="0">
        <x:v>48.31574</x:v>
      </x:c>
      <x:c t="n" s="0">
        <x:v>11.47166</x:v>
      </x:c>
      <x:c t="n" s="0">
        <x:v>28.88801</x:v>
      </x:c>
      <x:c t="n" s="0">
        <x:v>22.43365</x:v>
      </x:c>
      <x:c t="n" s="0">
        <x:v>12.38021</x:v>
      </x:c>
      <x:c t="n" s="0">
        <x:v>8.523565</x:v>
      </x:c>
      <x:c t="n" s="0">
        <x:v>19.83023</x:v>
      </x:c>
      <x:c t="str">
        <x:v>No</x:v>
      </x:c>
      <x:c t="str">
        <x:v>No</x:v>
      </x:c>
      <x:c t="str">
        <x:v/>
      </x:c>
    </x:row>
    <x:row r="3890">
      <x:c t="n" s="11">
        <x:v>3889</x:v>
      </x:c>
      <x:c t="str" s="11">
        <x:v/>
      </x:c>
      <x:c t="n" s="8">
        <x:v>43942.8928935185</x:v>
      </x:c>
      <x:c t="n" s="7">
        <x:v>43942.8928935185</x:v>
      </x:c>
      <x:c t="n" s="0">
        <x:v>60.60726</x:v>
      </x:c>
      <x:c t="n" s="0">
        <x:v>65.9616</x:v>
      </x:c>
      <x:c t="n" s="0">
        <x:v>60.71809</x:v>
      </x:c>
      <x:c t="n" s="0">
        <x:v>68.3464</x:v>
      </x:c>
      <x:c t="n" s="0">
        <x:v>-30.06697</x:v>
      </x:c>
      <x:c t="n" s="0">
        <x:v>-29.16826</x:v>
      </x:c>
      <x:c t="n" s="0">
        <x:v>-27.99758</x:v>
      </x:c>
      <x:c t="n" s="0">
        <x:v>-21.95964</x:v>
      </x:c>
      <x:c t="n" s="0">
        <x:v>-11.85534</x:v>
      </x:c>
      <x:c t="n" s="0">
        <x:v>-1.973647</x:v>
      </x:c>
      <x:c t="n" s="0">
        <x:v>-1.19021</x:v>
      </x:c>
      <x:c t="n" s="0">
        <x:v>8.126608</x:v>
      </x:c>
      <x:c t="n" s="0">
        <x:v>16.61093</x:v>
      </x:c>
      <x:c t="n" s="0">
        <x:v>17.88497</x:v>
      </x:c>
      <x:c t="n" s="0">
        <x:v>24.10008</x:v>
      </x:c>
      <x:c t="n" s="0">
        <x:v>25.35788</x:v>
      </x:c>
      <x:c t="n" s="0">
        <x:v>23.74676</x:v>
      </x:c>
      <x:c t="n" s="0">
        <x:v>27.6401</x:v>
      </x:c>
      <x:c t="n" s="0">
        <x:v>26.34581</x:v>
      </x:c>
      <x:c t="n" s="0">
        <x:v>26.47768</x:v>
      </x:c>
      <x:c t="n" s="0">
        <x:v>25.55862</x:v>
      </x:c>
      <x:c t="n" s="0">
        <x:v>24.27713</x:v>
      </x:c>
      <x:c t="n" s="0">
        <x:v>24.69353</x:v>
      </x:c>
      <x:c t="n" s="0">
        <x:v>24.63736</x:v>
      </x:c>
      <x:c t="n" s="0">
        <x:v>29.93237</x:v>
      </x:c>
      <x:c t="n" s="0">
        <x:v>32.61025</x:v>
      </x:c>
      <x:c t="n" s="0">
        <x:v>32.58042</x:v>
      </x:c>
      <x:c t="n" s="0">
        <x:v>31.95445</x:v>
      </x:c>
      <x:c t="n" s="0">
        <x:v>30.08204</x:v>
      </x:c>
      <x:c t="n" s="0">
        <x:v>28.98545</x:v>
      </x:c>
      <x:c t="n" s="0">
        <x:v>27.3427</x:v>
      </x:c>
      <x:c t="n" s="0">
        <x:v>28.21802</x:v>
      </x:c>
      <x:c t="n" s="0">
        <x:v>51.96954</x:v>
      </x:c>
      <x:c t="n" s="0">
        <x:v>51.82947</x:v>
      </x:c>
      <x:c t="n" s="0">
        <x:v>25.96095</x:v>
      </x:c>
      <x:c t="n" s="0">
        <x:v>24.03453</x:v>
      </x:c>
      <x:c t="n" s="0">
        <x:v>23.33619</x:v>
      </x:c>
      <x:c t="n" s="0">
        <x:v>10.7491</x:v>
      </x:c>
      <x:c t="n" s="0">
        <x:v>9.982792</x:v>
      </x:c>
      <x:c t="n" s="0">
        <x:v>14.12869</x:v>
      </x:c>
      <x:c t="n" s="0">
        <x:v>-30.06697</x:v>
      </x:c>
      <x:c t="n" s="0">
        <x:v>-29.16826</x:v>
      </x:c>
      <x:c t="n" s="0">
        <x:v>-25.25711</x:v>
      </x:c>
      <x:c t="n" s="0">
        <x:v>-19.19777</x:v>
      </x:c>
      <x:c t="n" s="0">
        <x:v>-16.98996</x:v>
      </x:c>
      <x:c t="n" s="0">
        <x:v>-0.7336203</x:v>
      </x:c>
      <x:c t="n" s="0">
        <x:v>-0.7925557</x:v>
      </x:c>
      <x:c t="n" s="0">
        <x:v>8.19385</x:v>
      </x:c>
      <x:c t="n" s="0">
        <x:v>19.01944</x:v>
      </x:c>
      <x:c t="n" s="0">
        <x:v>20.17705</x:v>
      </x:c>
      <x:c t="n" s="0">
        <x:v>23.7725</x:v>
      </x:c>
      <x:c t="n" s="0">
        <x:v>23.7294</x:v>
      </x:c>
      <x:c t="n" s="0">
        <x:v>21.11806</x:v>
      </x:c>
      <x:c t="n" s="0">
        <x:v>22.55664</x:v>
      </x:c>
      <x:c t="n" s="0">
        <x:v>23.63558</x:v>
      </x:c>
      <x:c t="n" s="0">
        <x:v>22.492</x:v>
      </x:c>
      <x:c t="n" s="0">
        <x:v>28.06467</x:v>
      </x:c>
      <x:c t="n" s="0">
        <x:v>22.14666</x:v>
      </x:c>
      <x:c t="n" s="0">
        <x:v>24.86967</x:v>
      </x:c>
      <x:c t="n" s="0">
        <x:v>27.79567</x:v>
      </x:c>
      <x:c t="n" s="0">
        <x:v>29.78354</x:v>
      </x:c>
      <x:c t="n" s="0">
        <x:v>33.03492</x:v>
      </x:c>
      <x:c t="n" s="0">
        <x:v>35.0699</x:v>
      </x:c>
      <x:c t="n" s="0">
        <x:v>32.68493</x:v>
      </x:c>
      <x:c t="n" s="0">
        <x:v>27.76022</x:v>
      </x:c>
      <x:c t="n" s="0">
        <x:v>27.77602</x:v>
      </x:c>
      <x:c t="n" s="0">
        <x:v>25.17856</x:v>
      </x:c>
      <x:c t="n" s="0">
        <x:v>27.21131</x:v>
      </x:c>
      <x:c t="n" s="0">
        <x:v>60.95396</x:v>
      </x:c>
      <x:c t="n" s="0">
        <x:v>28.06657</x:v>
      </x:c>
      <x:c t="n" s="0">
        <x:v>13.63759</x:v>
      </x:c>
      <x:c t="n" s="0">
        <x:v>24.35777</x:v>
      </x:c>
      <x:c t="n" s="0">
        <x:v>4.73936</x:v>
      </x:c>
      <x:c t="n" s="0">
        <x:v>12.8155</x:v>
      </x:c>
      <x:c t="n" s="0">
        <x:v>10.46865</x:v>
      </x:c>
      <x:c t="n" s="0">
        <x:v>20.69318</x:v>
      </x:c>
      <x:c t="str">
        <x:v>No</x:v>
      </x:c>
      <x:c t="str">
        <x:v>No</x:v>
      </x:c>
      <x:c t="str">
        <x:v/>
      </x:c>
    </x:row>
    <x:row r="3891">
      <x:c t="n" s="11">
        <x:v>3890</x:v>
      </x:c>
      <x:c t="str" s="11">
        <x:v/>
      </x:c>
      <x:c t="n" s="8">
        <x:v>43942.8928935185</x:v>
      </x:c>
      <x:c t="n" s="7">
        <x:v>43942.8928935185</x:v>
      </x:c>
      <x:c t="n" s="0">
        <x:v>56.99845</x:v>
      </x:c>
      <x:c t="n" s="0">
        <x:v>63.23159</x:v>
      </x:c>
      <x:c t="n" s="0">
        <x:v>60.79307</x:v>
      </x:c>
      <x:c t="n" s="0">
        <x:v>68.99906</x:v>
      </x:c>
      <x:c t="n" s="0">
        <x:v>-30.06697</x:v>
      </x:c>
      <x:c t="n" s="0">
        <x:v>-29.16826</x:v>
      </x:c>
      <x:c t="n" s="0">
        <x:v>-27.47394</x:v>
      </x:c>
      <x:c t="n" s="0">
        <x:v>-21.43004</x:v>
      </x:c>
      <x:c t="n" s="0">
        <x:v>-12.31885</x:v>
      </x:c>
      <x:c t="n" s="0">
        <x:v>-1.86792</x:v>
      </x:c>
      <x:c t="n" s="0">
        <x:v>-1.192763</x:v>
      </x:c>
      <x:c t="n" s="0">
        <x:v>8.136489</x:v>
      </x:c>
      <x:c t="n" s="0">
        <x:v>17.03376</x:v>
      </x:c>
      <x:c t="n" s="0">
        <x:v>18.30471</x:v>
      </x:c>
      <x:c t="n" s="0">
        <x:v>24.05378</x:v>
      </x:c>
      <x:c t="n" s="0">
        <x:v>25.15498</x:v>
      </x:c>
      <x:c t="n" s="0">
        <x:v>23.6828</x:v>
      </x:c>
      <x:c t="n" s="0">
        <x:v>27.05874</x:v>
      </x:c>
      <x:c t="n" s="0">
        <x:v>25.85853</x:v>
      </x:c>
      <x:c t="n" s="0">
        <x:v>26.21088</x:v>
      </x:c>
      <x:c t="n" s="0">
        <x:v>26.23845</x:v>
      </x:c>
      <x:c t="n" s="0">
        <x:v>24.09735</x:v>
      </x:c>
      <x:c t="n" s="0">
        <x:v>24.30357</x:v>
      </x:c>
      <x:c t="n" s="0">
        <x:v>24.98668</x:v>
      </x:c>
      <x:c t="n" s="0">
        <x:v>29.9077</x:v>
      </x:c>
      <x:c t="n" s="0">
        <x:v>32.71124</x:v>
      </x:c>
      <x:c t="n" s="0">
        <x:v>32.60566</x:v>
      </x:c>
      <x:c t="n" s="0">
        <x:v>31.61769</x:v>
      </x:c>
      <x:c t="n" s="0">
        <x:v>30.28497</x:v>
      </x:c>
      <x:c t="n" s="0">
        <x:v>28.73139</x:v>
      </x:c>
      <x:c t="n" s="0">
        <x:v>27.24626</x:v>
      </x:c>
      <x:c t="n" s="0">
        <x:v>27.82757</x:v>
      </x:c>
      <x:c t="n" s="0">
        <x:v>54.61552</x:v>
      </x:c>
      <x:c t="n" s="0">
        <x:v>51.14576</x:v>
      </x:c>
      <x:c t="n" s="0">
        <x:v>25.31163</x:v>
      </x:c>
      <x:c t="n" s="0">
        <x:v>23.724</x:v>
      </x:c>
      <x:c t="n" s="0">
        <x:v>22.67168</x:v>
      </x:c>
      <x:c t="n" s="0">
        <x:v>11.67779</x:v>
      </x:c>
      <x:c t="n" s="0">
        <x:v>10.1091</x:v>
      </x:c>
      <x:c t="n" s="0">
        <x:v>15.65187</x:v>
      </x:c>
      <x:c t="n" s="0">
        <x:v>-30.06697</x:v>
      </x:c>
      <x:c t="n" s="0">
        <x:v>-29.16826</x:v>
      </x:c>
      <x:c t="n" s="0">
        <x:v>-25.25711</x:v>
      </x:c>
      <x:c t="n" s="0">
        <x:v>-19.19777</x:v>
      </x:c>
      <x:c t="n" s="0">
        <x:v>-16.98996</x:v>
      </x:c>
      <x:c t="n" s="0">
        <x:v>-4.373952</x:v>
      </x:c>
      <x:c t="n" s="0">
        <x:v>-3.202358</x:v>
      </x:c>
      <x:c t="n" s="0">
        <x:v>8.19385</x:v>
      </x:c>
      <x:c t="n" s="0">
        <x:v>18.51726</x:v>
      </x:c>
      <x:c t="n" s="0">
        <x:v>20.17705</x:v>
      </x:c>
      <x:c t="n" s="0">
        <x:v>23.99603</x:v>
      </x:c>
      <x:c t="n" s="0">
        <x:v>23.7294</x:v>
      </x:c>
      <x:c t="n" s="0">
        <x:v>24.635</x:v>
      </x:c>
      <x:c t="n" s="0">
        <x:v>19.15386</x:v>
      </x:c>
      <x:c t="n" s="0">
        <x:v>23.59109</x:v>
      </x:c>
      <x:c t="n" s="0">
        <x:v>25.65356</x:v>
      </x:c>
      <x:c t="n" s="0">
        <x:v>26.38299</x:v>
      </x:c>
      <x:c t="n" s="0">
        <x:v>29.82959</x:v>
      </x:c>
      <x:c t="n" s="0">
        <x:v>18.74251</x:v>
      </x:c>
      <x:c t="n" s="0">
        <x:v>26.14038</x:v>
      </x:c>
      <x:c t="n" s="0">
        <x:v>30.15236</x:v>
      </x:c>
      <x:c t="n" s="0">
        <x:v>30.71445</x:v>
      </x:c>
      <x:c t="n" s="0">
        <x:v>32.52758</x:v>
      </x:c>
      <x:c t="n" s="0">
        <x:v>29.4059</x:v>
      </x:c>
      <x:c t="n" s="0">
        <x:v>31.01117</x:v>
      </x:c>
      <x:c t="n" s="0">
        <x:v>24.6518</x:v>
      </x:c>
      <x:c t="n" s="0">
        <x:v>27.49091</x:v>
      </x:c>
      <x:c t="n" s="0">
        <x:v>25.65425</x:v>
      </x:c>
      <x:c t="n" s="0">
        <x:v>57.3275</x:v>
      </x:c>
      <x:c t="n" s="0">
        <x:v>20.79425</x:v>
      </x:c>
      <x:c t="n" s="0">
        <x:v>11.79523</x:v>
      </x:c>
      <x:c t="n" s="0">
        <x:v>21.01084</x:v>
      </x:c>
      <x:c t="n" s="0">
        <x:v>11.89236</x:v>
      </x:c>
      <x:c t="n" s="0">
        <x:v>15</x:v>
      </x:c>
      <x:c t="n" s="0">
        <x:v>10.90345</x:v>
      </x:c>
      <x:c t="n" s="0">
        <x:v>18.14552</x:v>
      </x:c>
      <x:c t="str">
        <x:v>No</x:v>
      </x:c>
      <x:c t="str">
        <x:v>No</x:v>
      </x:c>
      <x:c t="str">
        <x:v/>
      </x:c>
    </x:row>
    <x:row r="3892">
      <x:c t="n" s="11">
        <x:v>3891</x:v>
      </x:c>
      <x:c t="str" s="11">
        <x:v/>
      </x:c>
      <x:c t="n" s="8">
        <x:v>43942.8928935185</x:v>
      </x:c>
      <x:c t="n" s="7">
        <x:v>43942.8928935185</x:v>
      </x:c>
      <x:c t="n" s="0">
        <x:v>55.18814</x:v>
      </x:c>
      <x:c t="n" s="0">
        <x:v>58.9719</x:v>
      </x:c>
      <x:c t="n" s="0">
        <x:v>62.75507</x:v>
      </x:c>
      <x:c t="n" s="0">
        <x:v>69.47679</x:v>
      </x:c>
      <x:c t="n" s="0">
        <x:v>-30.06697</x:v>
      </x:c>
      <x:c t="n" s="0">
        <x:v>-29.16826</x:v>
      </x:c>
      <x:c t="n" s="0">
        <x:v>-27.07198</x:v>
      </x:c>
      <x:c t="n" s="0">
        <x:v>-21.0239</x:v>
      </x:c>
      <x:c t="n" s="0">
        <x:v>-12.75808</x:v>
      </x:c>
      <x:c t="n" s="0">
        <x:v>-2.465468</x:v>
      </x:c>
      <x:c t="n" s="0">
        <x:v>-1.626156</x:v>
      </x:c>
      <x:c t="n" s="0">
        <x:v>8.144909</x:v>
      </x:c>
      <x:c t="n" s="0">
        <x:v>17.22214</x:v>
      </x:c>
      <x:c t="n" s="0">
        <x:v>18.63363</x:v>
      </x:c>
      <x:c t="n" s="0">
        <x:v>24.10965</x:v>
      </x:c>
      <x:c t="n" s="0">
        <x:v>24.97386</x:v>
      </x:c>
      <x:c t="n" s="0">
        <x:v>23.8355</x:v>
      </x:c>
      <x:c t="n" s="0">
        <x:v>27.23993</x:v>
      </x:c>
      <x:c t="n" s="0">
        <x:v>25.97485</x:v>
      </x:c>
      <x:c t="n" s="0">
        <x:v>26.12822</x:v>
      </x:c>
      <x:c t="n" s="0">
        <x:v>26.25646</x:v>
      </x:c>
      <x:c t="n" s="0">
        <x:v>27.79756</x:v>
      </x:c>
      <x:c t="n" s="0">
        <x:v>23.76806</x:v>
      </x:c>
      <x:c t="n" s="0">
        <x:v>24.87388</x:v>
      </x:c>
      <x:c t="n" s="0">
        <x:v>29.73691</x:v>
      </x:c>
      <x:c t="n" s="0">
        <x:v>32.55027</x:v>
      </x:c>
      <x:c t="n" s="0">
        <x:v>32.92845</x:v>
      </x:c>
      <x:c t="n" s="0">
        <x:v>31.22623</x:v>
      </x:c>
      <x:c t="n" s="0">
        <x:v>30.06416</x:v>
      </x:c>
      <x:c t="n" s="0">
        <x:v>28.88306</x:v>
      </x:c>
      <x:c t="n" s="0">
        <x:v>27.13574</x:v>
      </x:c>
      <x:c t="n" s="0">
        <x:v>33.40788</x:v>
      </x:c>
      <x:c t="n" s="0">
        <x:v>54.98367</x:v>
      </x:c>
      <x:c t="n" s="0">
        <x:v>50.46109</x:v>
      </x:c>
      <x:c t="n" s="0">
        <x:v>24.68415</x:v>
      </x:c>
      <x:c t="n" s="0">
        <x:v>23.38988</x:v>
      </x:c>
      <x:c t="n" s="0">
        <x:v>22.03493</x:v>
      </x:c>
      <x:c t="n" s="0">
        <x:v>11.60595</x:v>
      </x:c>
      <x:c t="n" s="0">
        <x:v>10.14799</x:v>
      </x:c>
      <x:c t="n" s="0">
        <x:v>15.48117</x:v>
      </x:c>
      <x:c t="n" s="0">
        <x:v>-30.06697</x:v>
      </x:c>
      <x:c t="n" s="0">
        <x:v>-29.16826</x:v>
      </x:c>
      <x:c t="n" s="0">
        <x:v>-25.25711</x:v>
      </x:c>
      <x:c t="n" s="0">
        <x:v>-19.19777</x:v>
      </x:c>
      <x:c t="n" s="0">
        <x:v>-16.98996</x:v>
      </x:c>
      <x:c t="n" s="0">
        <x:v>-11.09719</x:v>
      </x:c>
      <x:c t="n" s="0">
        <x:v>-5.759716</x:v>
      </x:c>
      <x:c t="n" s="0">
        <x:v>7.742854</x:v>
      </x:c>
      <x:c t="n" s="0">
        <x:v>18.18549</x:v>
      </x:c>
      <x:c t="n" s="0">
        <x:v>19.62379</x:v>
      </x:c>
      <x:c t="n" s="0">
        <x:v>24.60492</x:v>
      </x:c>
      <x:c t="n" s="0">
        <x:v>27.68775</x:v>
      </x:c>
      <x:c t="n" s="0">
        <x:v>24.635</x:v>
      </x:c>
      <x:c t="n" s="0">
        <x:v>30.74342</x:v>
      </x:c>
      <x:c t="n" s="0">
        <x:v>27.49335</x:v>
      </x:c>
      <x:c t="n" s="0">
        <x:v>24.87936</x:v>
      </x:c>
      <x:c t="n" s="0">
        <x:v>29.57478</x:v>
      </x:c>
      <x:c t="n" s="0">
        <x:v>32.39664</x:v>
      </x:c>
      <x:c t="n" s="0">
        <x:v>14.8913</x:v>
      </x:c>
      <x:c t="n" s="0">
        <x:v>24.31628</x:v>
      </x:c>
      <x:c t="n" s="0">
        <x:v>28.12538</x:v>
      </x:c>
      <x:c t="n" s="0">
        <x:v>32.13778</x:v>
      </x:c>
      <x:c t="n" s="0">
        <x:v>33.82542</x:v>
      </x:c>
      <x:c t="n" s="0">
        <x:v>27.17837</x:v>
      </x:c>
      <x:c t="n" s="0">
        <x:v>29.43499</x:v>
      </x:c>
      <x:c t="n" s="0">
        <x:v>29.70765</x:v>
      </x:c>
      <x:c t="n" s="0">
        <x:v>25.16068</x:v>
      </x:c>
      <x:c t="n" s="0">
        <x:v>49.58281</x:v>
      </x:c>
      <x:c t="n" s="0">
        <x:v>54.76301</x:v>
      </x:c>
      <x:c t="n" s="0">
        <x:v>23.5441</x:v>
      </x:c>
      <x:c t="n" s="0">
        <x:v>17.05607</x:v>
      </x:c>
      <x:c t="n" s="0">
        <x:v>15.40231</x:v>
      </x:c>
      <x:c t="n" s="0">
        <x:v>7.468535</x:v>
      </x:c>
      <x:c t="n" s="0">
        <x:v>4.155179</x:v>
      </x:c>
      <x:c t="n" s="0">
        <x:v>9.072802</x:v>
      </x:c>
      <x:c t="n" s="0">
        <x:v>11.62687</x:v>
      </x:c>
      <x:c t="str">
        <x:v>No</x:v>
      </x:c>
      <x:c t="str">
        <x:v>No</x:v>
      </x:c>
      <x:c t="str">
        <x:v/>
      </x:c>
    </x:row>
    <x:row r="3893">
      <x:c t="n" s="11">
        <x:v>3892</x:v>
      </x:c>
      <x:c t="str" s="11">
        <x:v/>
      </x:c>
      <x:c t="n" s="8">
        <x:v>43942.8928935185</x:v>
      </x:c>
      <x:c t="n" s="7">
        <x:v>43942.8928935185</x:v>
      </x:c>
      <x:c t="n" s="0">
        <x:v>47.23304</x:v>
      </x:c>
      <x:c t="n" s="0">
        <x:v>58.9719</x:v>
      </x:c>
      <x:c t="n" s="0">
        <x:v>58.9806</x:v>
      </x:c>
      <x:c t="n" s="0">
        <x:v>67.578</x:v>
      </x:c>
      <x:c t="n" s="0">
        <x:v>-30.06697</x:v>
      </x:c>
      <x:c t="n" s="0">
        <x:v>-29.16826</x:v>
      </x:c>
      <x:c t="n" s="0">
        <x:v>-26.75588</x:v>
      </x:c>
      <x:c t="n" s="0">
        <x:v>-20.70479</x:v>
      </x:c>
      <x:c t="n" s="0">
        <x:v>-13.17191</x:v>
      </x:c>
      <x:c t="n" s="0">
        <x:v>-3.05022</x:v>
      </x:c>
      <x:c t="n" s="0">
        <x:v>-2.033942</x:v>
      </x:c>
      <x:c t="n" s="0">
        <x:v>7.814335</x:v>
      </x:c>
      <x:c t="n" s="0">
        <x:v>17.3768</x:v>
      </x:c>
      <x:c t="n" s="0">
        <x:v>18.33745</x:v>
      </x:c>
      <x:c t="n" s="0">
        <x:v>24.18556</x:v>
      </x:c>
      <x:c t="n" s="0">
        <x:v>26.07908</x:v>
      </x:c>
      <x:c t="n" s="0">
        <x:v>24.68641</x:v>
      </x:c>
      <x:c t="n" s="0">
        <x:v>27.96275</x:v>
      </x:c>
      <x:c t="n" s="0">
        <x:v>26.22213</x:v>
      </x:c>
      <x:c t="n" s="0">
        <x:v>25.87732</x:v>
      </x:c>
      <x:c t="n" s="0">
        <x:v>27.1243</x:v>
      </x:c>
      <x:c t="n" s="0">
        <x:v>27.34729</x:v>
      </x:c>
      <x:c t="n" s="0">
        <x:v>23.19778</x:v>
      </x:c>
      <x:c t="n" s="0">
        <x:v>24.78596</x:v>
      </x:c>
      <x:c t="n" s="0">
        <x:v>29.79132</x:v>
      </x:c>
      <x:c t="n" s="0">
        <x:v>32.40736</x:v>
      </x:c>
      <x:c t="n" s="0">
        <x:v>32.77344</x:v>
      </x:c>
      <x:c t="n" s="0">
        <x:v>31.27497</x:v>
      </x:c>
      <x:c t="n" s="0">
        <x:v>29.93305</x:v>
      </x:c>
      <x:c t="n" s="0">
        <x:v>28.74201</x:v>
      </x:c>
      <x:c t="n" s="0">
        <x:v>27.13749</x:v>
      </x:c>
      <x:c t="n" s="0">
        <x:v>45.98768</x:v>
      </x:c>
      <x:c t="n" s="0">
        <x:v>54.40593</x:v>
      </x:c>
      <x:c t="n" s="0">
        <x:v>49.77715</x:v>
      </x:c>
      <x:c t="n" s="0">
        <x:v>24.22456</x:v>
      </x:c>
      <x:c t="n" s="0">
        <x:v>22.73026</x:v>
      </x:c>
      <x:c t="n" s="0">
        <x:v>21.37457</x:v>
      </x:c>
      <x:c t="n" s="0">
        <x:v>11.06723</x:v>
      </x:c>
      <x:c t="n" s="0">
        <x:v>9.973433</x:v>
      </x:c>
      <x:c t="n" s="0">
        <x:v>14.99212</x:v>
      </x:c>
      <x:c t="n" s="0">
        <x:v>-30.06697</x:v>
      </x:c>
      <x:c t="n" s="0">
        <x:v>-29.16826</x:v>
      </x:c>
      <x:c t="n" s="0">
        <x:v>-23.98099</x:v>
      </x:c>
      <x:c t="n" s="0">
        <x:v>-17.57317</x:v>
      </x:c>
      <x:c t="n" s="0">
        <x:v>-16.98996</x:v>
      </x:c>
      <x:c t="n" s="0">
        <x:v>-11.09719</x:v>
      </x:c>
      <x:c t="n" s="0">
        <x:v>-5.759716</x:v>
      </x:c>
      <x:c t="n" s="0">
        <x:v>1.434921</x:v>
      </x:c>
      <x:c t="n" s="0">
        <x:v>17.82232</x:v>
      </x:c>
      <x:c t="n" s="0">
        <x:v>6.521542</x:v>
      </x:c>
      <x:c t="n" s="0">
        <x:v>24.60492</x:v>
      </x:c>
      <x:c t="n" s="0">
        <x:v>29.72367</x:v>
      </x:c>
      <x:c t="n" s="0">
        <x:v>30.67197</x:v>
      </x:c>
      <x:c t="n" s="0">
        <x:v>29.74906</x:v>
      </x:c>
      <x:c t="n" s="0">
        <x:v>27.3417</x:v>
      </x:c>
      <x:c t="n" s="0">
        <x:v>21.94114</x:v>
      </x:c>
      <x:c t="n" s="0">
        <x:v>29.79344</x:v>
      </x:c>
      <x:c t="n" s="0">
        <x:v>25.09847</x:v>
      </x:c>
      <x:c t="n" s="0">
        <x:v>17.06696</x:v>
      </x:c>
      <x:c t="n" s="0">
        <x:v>21.27151</x:v>
      </x:c>
      <x:c t="n" s="0">
        <x:v>27.72999</x:v>
      </x:c>
      <x:c t="n" s="0">
        <x:v>31.64509</x:v>
      </x:c>
      <x:c t="n" s="0">
        <x:v>33.15322</x:v>
      </x:c>
      <x:c t="n" s="0">
        <x:v>30.84162</x:v>
      </x:c>
      <x:c t="n" s="0">
        <x:v>31.70613</x:v>
      </x:c>
      <x:c t="n" s="0">
        <x:v>29.51604</x:v>
      </x:c>
      <x:c t="n" s="0">
        <x:v>28.42731</x:v>
      </x:c>
      <x:c t="n" s="0">
        <x:v>53.53999</x:v>
      </x:c>
      <x:c t="n" s="0">
        <x:v>35.4959</x:v>
      </x:c>
      <x:c t="n" s="0">
        <x:v>22.02179</x:v>
      </x:c>
      <x:c t="n" s="0">
        <x:v>18.76699</x:v>
      </x:c>
      <x:c t="n" s="0">
        <x:v>8.010843</x:v>
      </x:c>
      <x:c t="n" s="0">
        <x:v>3.686182</x:v>
      </x:c>
      <x:c t="n" s="0">
        <x:v>4.702018</x:v>
      </x:c>
      <x:c t="n" s="0">
        <x:v>8.452589</x:v>
      </x:c>
      <x:c t="n" s="0">
        <x:v>6.636822</x:v>
      </x:c>
      <x:c t="str">
        <x:v>No</x:v>
      </x:c>
      <x:c t="str">
        <x:v>No</x:v>
      </x:c>
      <x:c t="str">
        <x:v/>
      </x:c>
    </x:row>
    <x:row r="3894">
      <x:c t="n" s="11">
        <x:v>3893</x:v>
      </x:c>
      <x:c t="str" s="11">
        <x:v/>
      </x:c>
      <x:c t="n" s="8">
        <x:v>43942.8928935185</x:v>
      </x:c>
      <x:c t="n" s="7">
        <x:v>43942.8928935185</x:v>
      </x:c>
      <x:c t="n" s="0">
        <x:v>40.95856</x:v>
      </x:c>
      <x:c t="n" s="0">
        <x:v>54.20069</x:v>
      </x:c>
      <x:c t="n" s="0">
        <x:v>61.04068</x:v>
      </x:c>
      <x:c t="n" s="0">
        <x:v>68.46221</x:v>
      </x:c>
      <x:c t="n" s="0">
        <x:v>-30.06697</x:v>
      </x:c>
      <x:c t="n" s="0">
        <x:v>-29.16826</x:v>
      </x:c>
      <x:c t="n" s="0">
        <x:v>-25.69965</x:v>
      </x:c>
      <x:c t="n" s="0">
        <x:v>-19.41094</x:v>
      </x:c>
      <x:c t="n" s="0">
        <x:v>-13.55952</x:v>
      </x:c>
      <x:c t="n" s="0">
        <x:v>-3.62067</x:v>
      </x:c>
      <x:c t="n" s="0">
        <x:v>-2.415341</x:v>
      </x:c>
      <x:c t="n" s="0">
        <x:v>7.296625</x:v>
      </x:c>
      <x:c t="n" s="0">
        <x:v>17.31879</x:v>
      </x:c>
      <x:c t="n" s="0">
        <x:v>17.70074</x:v>
      </x:c>
      <x:c t="n" s="0">
        <x:v>24.24936</x:v>
      </x:c>
      <x:c t="n" s="0">
        <x:v>26.84143</x:v>
      </x:c>
      <x:c t="n" s="0">
        <x:v>26.66809</x:v>
      </x:c>
      <x:c t="n" s="0">
        <x:v>27.77472</x:v>
      </x:c>
      <x:c t="n" s="0">
        <x:v>26.39534</x:v>
      </x:c>
      <x:c t="n" s="0">
        <x:v>25.34849</x:v>
      </x:c>
      <x:c t="n" s="0">
        <x:v>27.20106</x:v>
      </x:c>
      <x:c t="n" s="0">
        <x:v>27.1171</x:v>
      </x:c>
      <x:c t="n" s="0">
        <x:v>22.80005</x:v>
      </x:c>
      <x:c t="n" s="0">
        <x:v>24.43979</x:v>
      </x:c>
      <x:c t="n" s="0">
        <x:v>29.32894</x:v>
      </x:c>
      <x:c t="n" s="0">
        <x:v>32.22836</x:v>
      </x:c>
      <x:c t="n" s="0">
        <x:v>32.78036</x:v>
      </x:c>
      <x:c t="n" s="0">
        <x:v>31.13676</x:v>
      </x:c>
      <x:c t="n" s="0">
        <x:v>30.1297</x:v>
      </x:c>
      <x:c t="n" s="0">
        <x:v>28.79886</x:v>
      </x:c>
      <x:c t="n" s="0">
        <x:v>27.40997</x:v>
      </x:c>
      <x:c t="n" s="0">
        <x:v>46.15699</x:v>
      </x:c>
      <x:c t="n" s="0">
        <x:v>53.72328</x:v>
      </x:c>
      <x:c t="n" s="0">
        <x:v>49.09324</x:v>
      </x:c>
      <x:c t="n" s="0">
        <x:v>23.60377</x:v>
      </x:c>
      <x:c t="n" s="0">
        <x:v>22.07849</x:v>
      </x:c>
      <x:c t="n" s="0">
        <x:v>20.70176</x:v>
      </x:c>
      <x:c t="n" s="0">
        <x:v>10.57036</x:v>
      </x:c>
      <x:c t="n" s="0">
        <x:v>9.769403</x:v>
      </x:c>
      <x:c t="n" s="0">
        <x:v>14.35426</x:v>
      </x:c>
      <x:c t="n" s="0">
        <x:v>-30.06697</x:v>
      </x:c>
      <x:c t="n" s="0">
        <x:v>-29.16826</x:v>
      </x:c>
      <x:c t="n" s="0">
        <x:v>-21.51648</x:v>
      </x:c>
      <x:c t="n" s="0">
        <x:v>-14.70361</x:v>
      </x:c>
      <x:c t="n" s="0">
        <x:v>-16.98996</x:v>
      </x:c>
      <x:c t="n" s="0">
        <x:v>-11.09719</x:v>
      </x:c>
      <x:c t="n" s="0">
        <x:v>-5.759716</x:v>
      </x:c>
      <x:c t="n" s="0">
        <x:v>1.434921</x:v>
      </x:c>
      <x:c t="n" s="0">
        <x:v>16.50488</x:v>
      </x:c>
      <x:c t="n" s="0">
        <x:v>6.521542</x:v>
      </x:c>
      <x:c t="n" s="0">
        <x:v>24.60492</x:v>
      </x:c>
      <x:c t="n" s="0">
        <x:v>29.72367</x:v>
      </x:c>
      <x:c t="n" s="0">
        <x:v>31.64216</x:v>
      </x:c>
      <x:c t="n" s="0">
        <x:v>23.33079</x:v>
      </x:c>
      <x:c t="n" s="0">
        <x:v>25.67427</x:v>
      </x:c>
      <x:c t="n" s="0">
        <x:v>17.54783</x:v>
      </x:c>
      <x:c t="n" s="0">
        <x:v>24.86279</x:v>
      </x:c>
      <x:c t="n" s="0">
        <x:v>26.26976</x:v>
      </x:c>
      <x:c t="n" s="0">
        <x:v>19.64402</x:v>
      </x:c>
      <x:c t="n" s="0">
        <x:v>23.21988</x:v>
      </x:c>
      <x:c t="n" s="0">
        <x:v>25.78409</x:v>
      </x:c>
      <x:c t="n" s="0">
        <x:v>30.80411</x:v>
      </x:c>
      <x:c t="n" s="0">
        <x:v>31.83345</x:v>
      </x:c>
      <x:c t="n" s="0">
        <x:v>31.47066</x:v>
      </x:c>
      <x:c t="n" s="0">
        <x:v>28.32489</x:v>
      </x:c>
      <x:c t="n" s="0">
        <x:v>28.2099</x:v>
      </x:c>
      <x:c t="n" s="0">
        <x:v>29.28685</x:v>
      </x:c>
      <x:c t="n" s="0">
        <x:v>34.64318</x:v>
      </x:c>
      <x:c t="n" s="0">
        <x:v>30.0781</x:v>
      </x:c>
      <x:c t="n" s="0">
        <x:v>21.6526</x:v>
      </x:c>
      <x:c t="n" s="0">
        <x:v>11.96167</x:v>
      </x:c>
      <x:c t="n" s="0">
        <x:v>7.608433</x:v>
      </x:c>
      <x:c t="n" s="0">
        <x:v>4.169867</x:v>
      </x:c>
      <x:c t="n" s="0">
        <x:v>6.839018</x:v>
      </x:c>
      <x:c t="n" s="0">
        <x:v>9.215127</x:v>
      </x:c>
      <x:c t="n" s="0">
        <x:v>1.982023</x:v>
      </x:c>
      <x:c t="str">
        <x:v>No</x:v>
      </x:c>
      <x:c t="str">
        <x:v>No</x:v>
      </x:c>
      <x:c t="str">
        <x:v/>
      </x:c>
    </x:row>
    <x:row r="3895">
      <x:c t="n" s="11">
        <x:v>3894</x:v>
      </x:c>
      <x:c t="str" s="11">
        <x:v/>
      </x:c>
      <x:c t="n" s="8">
        <x:v>43942.8928935185</x:v>
      </x:c>
      <x:c t="n" s="7">
        <x:v>43942.8928935185</x:v>
      </x:c>
      <x:c t="n" s="0">
        <x:v>40.36247</x:v>
      </x:c>
      <x:c t="n" s="0">
        <x:v>54.20069</x:v>
      </x:c>
      <x:c t="n" s="0">
        <x:v>53.86742</x:v>
      </x:c>
      <x:c t="n" s="0">
        <x:v>62.2068</x:v>
      </x:c>
      <x:c t="n" s="0">
        <x:v>-30.06697</x:v>
      </x:c>
      <x:c t="n" s="0">
        <x:v>-29.16826</x:v>
      </x:c>
      <x:c t="n" s="0">
        <x:v>-24.77828</x:v>
      </x:c>
      <x:c t="n" s="0">
        <x:v>-18.32013</x:v>
      </x:c>
      <x:c t="n" s="0">
        <x:v>-13.68108</x:v>
      </x:c>
      <x:c t="n" s="0">
        <x:v>-4.175241</x:v>
      </x:c>
      <x:c t="n" s="0">
        <x:v>-2.769882</x:v>
      </x:c>
      <x:c t="n" s="0">
        <x:v>7.432896</x:v>
      </x:c>
      <x:c t="n" s="0">
        <x:v>17.20907</x:v>
      </x:c>
      <x:c t="n" s="0">
        <x:v>17.07166</x:v>
      </x:c>
      <x:c t="n" s="0">
        <x:v>24.15503</x:v>
      </x:c>
      <x:c t="n" s="0">
        <x:v>27.40092</x:v>
      </x:c>
      <x:c t="n" s="0">
        <x:v>27.85038</x:v>
      </x:c>
      <x:c t="n" s="0">
        <x:v>27.34835</x:v>
      </x:c>
      <x:c t="n" s="0">
        <x:v>25.94795</x:v>
      </x:c>
      <x:c t="n" s="0">
        <x:v>24.72909</x:v>
      </x:c>
      <x:c t="n" s="0">
        <x:v>27.1772</x:v>
      </x:c>
      <x:c t="n" s="0">
        <x:v>27.0015</x:v>
      </x:c>
      <x:c t="n" s="0">
        <x:v>22.966</x:v>
      </x:c>
      <x:c t="n" s="0">
        <x:v>24.33183</x:v>
      </x:c>
      <x:c t="n" s="0">
        <x:v>29.02979</x:v>
      </x:c>
      <x:c t="n" s="0">
        <x:v>32.08192</x:v>
      </x:c>
      <x:c t="n" s="0">
        <x:v>32.73566</x:v>
      </x:c>
      <x:c t="n" s="0">
        <x:v>31.05063</x:v>
      </x:c>
      <x:c t="n" s="0">
        <x:v>29.97565</x:v>
      </x:c>
      <x:c t="n" s="0">
        <x:v>28.88248</x:v>
      </x:c>
      <x:c t="n" s="0">
        <x:v>27.59094</x:v>
      </x:c>
      <x:c t="n" s="0">
        <x:v>45.48581</x:v>
      </x:c>
      <x:c t="n" s="0">
        <x:v>53.04166</x:v>
      </x:c>
      <x:c t="n" s="0">
        <x:v>48.40975</x:v>
      </x:c>
      <x:c t="n" s="0">
        <x:v>22.97156</x:v>
      </x:c>
      <x:c t="n" s="0">
        <x:v>21.41129</x:v>
      </x:c>
      <x:c t="n" s="0">
        <x:v>20.02689</x:v>
      </x:c>
      <x:c t="n" s="0">
        <x:v>10.2152</x:v>
      </x:c>
      <x:c t="n" s="0">
        <x:v>9.845412</x:v>
      </x:c>
      <x:c t="n" s="0">
        <x:v>13.71784</x:v>
      </x:c>
      <x:c t="n" s="0">
        <x:v>-30.06697</x:v>
      </x:c>
      <x:c t="n" s="0">
        <x:v>-29.16826</x:v>
      </x:c>
      <x:c t="n" s="0">
        <x:v>-21.51648</x:v>
      </x:c>
      <x:c t="n" s="0">
        <x:v>-14.70361</x:v>
      </x:c>
      <x:c t="n" s="0">
        <x:v>-11.90214</x:v>
      </x:c>
      <x:c t="n" s="0">
        <x:v>-11.09719</x:v>
      </x:c>
      <x:c t="n" s="0">
        <x:v>-5.759716</x:v>
      </x:c>
      <x:c t="n" s="0">
        <x:v>12.0297</x:v>
      </x:c>
      <x:c t="n" s="0">
        <x:v>16.50488</x:v>
      </x:c>
      <x:c t="n" s="0">
        <x:v>17.7937</x:v>
      </x:c>
      <x:c t="n" s="0">
        <x:v>20.55591</x:v>
      </x:c>
      <x:c t="n" s="0">
        <x:v>28.4924</x:v>
      </x:c>
      <x:c t="n" s="0">
        <x:v>29.35386</x:v>
      </x:c>
      <x:c t="n" s="0">
        <x:v>26.96989</x:v>
      </x:c>
      <x:c t="n" s="0">
        <x:v>19.63427</x:v>
      </x:c>
      <x:c t="n" s="0">
        <x:v>22.96698</x:v>
      </x:c>
      <x:c t="n" s="0">
        <x:v>27.27033</x:v>
      </x:c>
      <x:c t="n" s="0">
        <x:v>24.45588</x:v>
      </x:c>
      <x:c t="n" s="0">
        <x:v>24.91565</x:v>
      </x:c>
      <x:c t="n" s="0">
        <x:v>22.88452</x:v>
      </x:c>
      <x:c t="n" s="0">
        <x:v>28.00119</x:v>
      </x:c>
      <x:c t="n" s="0">
        <x:v>32.22202</x:v>
      </x:c>
      <x:c t="n" s="0">
        <x:v>29.08372</x:v>
      </x:c>
      <x:c t="n" s="0">
        <x:v>32.23703</x:v>
      </x:c>
      <x:c t="n" s="0">
        <x:v>30.27053</x:v>
      </x:c>
      <x:c t="n" s="0">
        <x:v>29.95107</x:v>
      </x:c>
      <x:c t="n" s="0">
        <x:v>28.55648</x:v>
      </x:c>
      <x:c t="n" s="0">
        <x:v>28.60432</x:v>
      </x:c>
      <x:c t="n" s="0">
        <x:v>29.48465</x:v>
      </x:c>
      <x:c t="n" s="0">
        <x:v>22.36218</x:v>
      </x:c>
      <x:c t="n" s="0">
        <x:v>12.02624</x:v>
      </x:c>
      <x:c t="n" s="0">
        <x:v>7.707311</x:v>
      </x:c>
      <x:c t="n" s="0">
        <x:v>2.373132</x:v>
      </x:c>
      <x:c t="n" s="0">
        <x:v>6.579501</x:v>
      </x:c>
      <x:c t="n" s="0">
        <x:v>10.14896</x:v>
      </x:c>
      <x:c t="n" s="0">
        <x:v>3.126219</x:v>
      </x:c>
      <x:c t="str">
        <x:v>No</x:v>
      </x:c>
      <x:c t="str">
        <x:v>No</x:v>
      </x:c>
      <x:c t="str">
        <x:v/>
      </x:c>
    </x:row>
    <x:row r="3896">
      <x:c t="n" s="11">
        <x:v>3895</x:v>
      </x:c>
      <x:c t="str" s="11">
        <x:v/>
      </x:c>
      <x:c t="n" s="8">
        <x:v>43942.8928935185</x:v>
      </x:c>
      <x:c t="n" s="7">
        <x:v>43942.8928935185</x:v>
      </x:c>
      <x:c t="n" s="0">
        <x:v>46.85049</x:v>
      </x:c>
      <x:c t="n" s="0">
        <x:v>54.20069</x:v>
      </x:c>
      <x:c t="n" s="0">
        <x:v>62.64751</x:v>
      </x:c>
      <x:c t="n" s="0">
        <x:v>69.38536</x:v>
      </x:c>
      <x:c t="n" s="0">
        <x:v>-30.06697</x:v>
      </x:c>
      <x:c t="n" s="0">
        <x:v>-29.16826</x:v>
      </x:c>
      <x:c t="n" s="0">
        <x:v>-24.12157</x:v>
      </x:c>
      <x:c t="n" s="0">
        <x:v>-17.56581</x:v>
      </x:c>
      <x:c t="n" s="0">
        <x:v>-13.1716</x:v>
      </x:c>
      <x:c t="n" s="0">
        <x:v>-4.712304</x:v>
      </x:c>
      <x:c t="n" s="0">
        <x:v>-3.039932</x:v>
      </x:c>
      <x:c t="n" s="0">
        <x:v>8.902591</x:v>
      </x:c>
      <x:c t="n" s="0">
        <x:v>17.11312</x:v>
      </x:c>
      <x:c t="n" s="0">
        <x:v>18.0153</x:v>
      </x:c>
      <x:c t="n" s="0">
        <x:v>23.62462</x:v>
      </x:c>
      <x:c t="n" s="0">
        <x:v>27.21592</x:v>
      </x:c>
      <x:c t="n" s="0">
        <x:v>27.4752</x:v>
      </x:c>
      <x:c t="n" s="0">
        <x:v>27.61667</x:v>
      </x:c>
      <x:c t="n" s="0">
        <x:v>25.39227</x:v>
      </x:c>
      <x:c t="n" s="0">
        <x:v>24.99365</x:v>
      </x:c>
      <x:c t="n" s="0">
        <x:v>26.91133</x:v>
      </x:c>
      <x:c t="n" s="0">
        <x:v>27.00661</x:v>
      </x:c>
      <x:c t="n" s="0">
        <x:v>23.77933</x:v>
      </x:c>
      <x:c t="n" s="0">
        <x:v>24.10659</x:v>
      </x:c>
      <x:c t="n" s="0">
        <x:v>28.92643</x:v>
      </x:c>
      <x:c t="n" s="0">
        <x:v>32.31914</x:v>
      </x:c>
      <x:c t="n" s="0">
        <x:v>32.24091</x:v>
      </x:c>
      <x:c t="n" s="0">
        <x:v>31.09643</x:v>
      </x:c>
      <x:c t="n" s="0">
        <x:v>29.94731</x:v>
      </x:c>
      <x:c t="n" s="0">
        <x:v>28.88926</x:v>
      </x:c>
      <x:c t="n" s="0">
        <x:v>27.65044</x:v>
      </x:c>
      <x:c t="n" s="0">
        <x:v>44.81258</x:v>
      </x:c>
      <x:c t="n" s="0">
        <x:v>52.35893</x:v>
      </x:c>
      <x:c t="n" s="0">
        <x:v>47.72589</x:v>
      </x:c>
      <x:c t="n" s="0">
        <x:v>22.53678</x:v>
      </x:c>
      <x:c t="n" s="0">
        <x:v>20.86008</x:v>
      </x:c>
      <x:c t="n" s="0">
        <x:v>19.36185</x:v>
      </x:c>
      <x:c t="n" s="0">
        <x:v>9.96974</x:v>
      </x:c>
      <x:c t="n" s="0">
        <x:v>9.852354</x:v>
      </x:c>
      <x:c t="n" s="0">
        <x:v>13.08842</x:v>
      </x:c>
      <x:c t="n" s="0">
        <x:v>-30.06697</x:v>
      </x:c>
      <x:c t="n" s="0">
        <x:v>-29.16826</x:v>
      </x:c>
      <x:c t="n" s="0">
        <x:v>-21.51648</x:v>
      </x:c>
      <x:c t="n" s="0">
        <x:v>-14.70361</x:v>
      </x:c>
      <x:c t="n" s="0">
        <x:v>-11.00296</x:v>
      </x:c>
      <x:c t="n" s="0">
        <x:v>-11.09719</x:v>
      </x:c>
      <x:c t="n" s="0">
        <x:v>-4.54014</x:v>
      </x:c>
      <x:c t="n" s="0">
        <x:v>13.18336</x:v>
      </x:c>
      <x:c t="n" s="0">
        <x:v>16.79509</x:v>
      </x:c>
      <x:c t="n" s="0">
        <x:v>21.846</x:v>
      </x:c>
      <x:c t="n" s="0">
        <x:v>17.42705</x:v>
      </x:c>
      <x:c t="n" s="0">
        <x:v>25.06007</x:v>
      </x:c>
      <x:c t="n" s="0">
        <x:v>24.2157</x:v>
      </x:c>
      <x:c t="n" s="0">
        <x:v>28.92168</x:v>
      </x:c>
      <x:c t="n" s="0">
        <x:v>14.63618</x:v>
      </x:c>
      <x:c t="n" s="0">
        <x:v>25.76169</x:v>
      </x:c>
      <x:c t="n" s="0">
        <x:v>22.61234</x:v>
      </x:c>
      <x:c t="n" s="0">
        <x:v>29.42158</x:v>
      </x:c>
      <x:c t="n" s="0">
        <x:v>27.53788</x:v>
      </x:c>
      <x:c t="n" s="0">
        <x:v>21.6296</x:v>
      </x:c>
      <x:c t="n" s="0">
        <x:v>26.84343</x:v>
      </x:c>
      <x:c t="n" s="0">
        <x:v>31.39969</x:v>
      </x:c>
      <x:c t="n" s="0">
        <x:v>29.45318</x:v>
      </x:c>
      <x:c t="n" s="0">
        <x:v>30.23497</x:v>
      </x:c>
      <x:c t="n" s="0">
        <x:v>30.3475</x:v>
      </x:c>
      <x:c t="n" s="0">
        <x:v>27.23265</x:v>
      </x:c>
      <x:c t="n" s="0">
        <x:v>26.20251</x:v>
      </x:c>
      <x:c t="n" s="0">
        <x:v>26.73704</x:v>
      </x:c>
      <x:c t="n" s="0">
        <x:v>27.36384</x:v>
      </x:c>
      <x:c t="n" s="0">
        <x:v>35.19324</x:v>
      </x:c>
      <x:c t="n" s="0">
        <x:v>29.9694</x:v>
      </x:c>
      <x:c t="n" s="0">
        <x:v>18.47216</x:v>
      </x:c>
      <x:c t="n" s="0">
        <x:v>9.911295</x:v>
      </x:c>
      <x:c t="n" s="0">
        <x:v>12.04223</x:v>
      </x:c>
      <x:c t="n" s="0">
        <x:v>9.502955</x:v>
      </x:c>
      <x:c t="n" s="0">
        <x:v>1.597584</x:v>
      </x:c>
      <x:c t="str">
        <x:v>No</x:v>
      </x:c>
      <x:c t="str">
        <x:v>No</x:v>
      </x:c>
      <x:c t="str">
        <x:v/>
      </x:c>
    </x:row>
    <x:row r="3897">
      <x:c t="n" s="11">
        <x:v>3896</x:v>
      </x:c>
      <x:c t="str" s="11">
        <x:v/>
      </x:c>
      <x:c t="n" s="8">
        <x:v>43942.8929050926</x:v>
      </x:c>
      <x:c t="n" s="7">
        <x:v>43942.8929050926</x:v>
      </x:c>
      <x:c t="n" s="0">
        <x:v>54.44712</x:v>
      </x:c>
      <x:c t="n" s="0">
        <x:v>60.22129</x:v>
      </x:c>
      <x:c t="n" s="0">
        <x:v>60.589</x:v>
      </x:c>
      <x:c t="n" s="0">
        <x:v>68.99906</x:v>
      </x:c>
      <x:c t="n" s="0">
        <x:v>-30.06697</x:v>
      </x:c>
      <x:c t="n" s="0">
        <x:v>-29.16826</x:v>
      </x:c>
      <x:c t="n" s="0">
        <x:v>-23.62992</x:v>
      </x:c>
      <x:c t="n" s="0">
        <x:v>-17.01141</x:v>
      </x:c>
      <x:c t="n" s="0">
        <x:v>-12.77932</x:v>
      </x:c>
      <x:c t="n" s="0">
        <x:v>-5.230225</x:v>
      </x:c>
      <x:c t="n" s="0">
        <x:v>-3.229173</x:v>
      </x:c>
      <x:c t="n" s="0">
        <x:v>9.854939</x:v>
      </x:c>
      <x:c t="n" s="0">
        <x:v>17.22485</x:v>
      </x:c>
      <x:c t="n" s="0">
        <x:v>18.83122</x:v>
      </x:c>
      <x:c t="n" s="0">
        <x:v>23.11393</x:v>
      </x:c>
      <x:c t="n" s="0">
        <x:v>26.96049</x:v>
      </x:c>
      <x:c t="n" s="0">
        <x:v>27.12694</x:v>
      </x:c>
      <x:c t="n" s="0">
        <x:v>27.64567</x:v>
      </x:c>
      <x:c t="n" s="0">
        <x:v>24.72439</x:v>
      </x:c>
      <x:c t="n" s="0">
        <x:v>24.69237</x:v>
      </x:c>
      <x:c t="n" s="0">
        <x:v>26.42011</x:v>
      </x:c>
      <x:c t="n" s="0">
        <x:v>27.45716</x:v>
      </x:c>
      <x:c t="n" s="0">
        <x:v>23.76</x:v>
      </x:c>
      <x:c t="n" s="0">
        <x:v>23.99549</x:v>
      </x:c>
      <x:c t="n" s="0">
        <x:v>28.54286</x:v>
      </x:c>
      <x:c t="n" s="0">
        <x:v>32.50119</x:v>
      </x:c>
      <x:c t="n" s="0">
        <x:v>31.89407</x:v>
      </x:c>
      <x:c t="n" s="0">
        <x:v>30.94595</x:v>
      </x:c>
      <x:c t="n" s="0">
        <x:v>30.23393</x:v>
      </x:c>
      <x:c t="n" s="0">
        <x:v>28.84429</x:v>
      </x:c>
      <x:c t="n" s="0">
        <x:v>27.57104</x:v>
      </x:c>
      <x:c t="n" s="0">
        <x:v>44.14746</x:v>
      </x:c>
      <x:c t="n" s="0">
        <x:v>51.67656</x:v>
      </x:c>
      <x:c t="n" s="0">
        <x:v>48.17562</x:v>
      </x:c>
      <x:c t="n" s="0">
        <x:v>25.34211</x:v>
      </x:c>
      <x:c t="n" s="0">
        <x:v>20.47451</x:v>
      </x:c>
      <x:c t="n" s="0">
        <x:v>18.91417</x:v>
      </x:c>
      <x:c t="n" s="0">
        <x:v>10.15804</x:v>
      </x:c>
      <x:c t="n" s="0">
        <x:v>9.841417</x:v>
      </x:c>
      <x:c t="n" s="0">
        <x:v>12.46883</x:v>
      </x:c>
      <x:c t="n" s="0">
        <x:v>-30.06697</x:v>
      </x:c>
      <x:c t="n" s="0">
        <x:v>-29.16826</x:v>
      </x:c>
      <x:c t="n" s="0">
        <x:v>-21.51648</x:v>
      </x:c>
      <x:c t="n" s="0">
        <x:v>-14.70361</x:v>
      </x:c>
      <x:c t="n" s="0">
        <x:v>-11.00296</x:v>
      </x:c>
      <x:c t="n" s="0">
        <x:v>-8.92687</x:v>
      </x:c>
      <x:c t="n" s="0">
        <x:v>-4.54014</x:v>
      </x:c>
      <x:c t="n" s="0">
        <x:v>13.18336</x:v>
      </x:c>
      <x:c t="n" s="0">
        <x:v>18.41617</x:v>
      </x:c>
      <x:c t="n" s="0">
        <x:v>21.846</x:v>
      </x:c>
      <x:c t="n" s="0">
        <x:v>17.42705</x:v>
      </x:c>
      <x:c t="n" s="0">
        <x:v>25.06007</x:v>
      </x:c>
      <x:c t="n" s="0">
        <x:v>23.94404</x:v>
      </x:c>
      <x:c t="n" s="0">
        <x:v>24.50365</x:v>
      </x:c>
      <x:c t="n" s="0">
        <x:v>16.35054</x:v>
      </x:c>
      <x:c t="n" s="0">
        <x:v>18.95161</x:v>
      </x:c>
      <x:c t="n" s="0">
        <x:v>27.54494</x:v>
      </x:c>
      <x:c t="n" s="0">
        <x:v>26.58741</x:v>
      </x:c>
      <x:c t="n" s="0">
        <x:v>17.68834</x:v>
      </x:c>
      <x:c t="n" s="0">
        <x:v>22.97191</x:v>
      </x:c>
      <x:c t="n" s="0">
        <x:v>26.95083</x:v>
      </x:c>
      <x:c t="n" s="0">
        <x:v>33.727</x:v>
      </x:c>
      <x:c t="n" s="0">
        <x:v>29.74291</x:v>
      </x:c>
      <x:c t="n" s="0">
        <x:v>27.35901</x:v>
      </x:c>
      <x:c t="n" s="0">
        <x:v>29.04116</x:v>
      </x:c>
      <x:c t="n" s="0">
        <x:v>28.84851</x:v>
      </x:c>
      <x:c t="n" s="0">
        <x:v>26.89951</x:v>
      </x:c>
      <x:c t="n" s="0">
        <x:v>29.89628</x:v>
      </x:c>
      <x:c t="n" s="0">
        <x:v>27.79844</x:v>
      </x:c>
      <x:c t="n" s="0">
        <x:v>54.06556</x:v>
      </x:c>
      <x:c t="n" s="0">
        <x:v>25.97203</x:v>
      </x:c>
      <x:c t="n" s="0">
        <x:v>8.318337</x:v>
      </x:c>
      <x:c t="n" s="0">
        <x:v>19.66262</x:v>
      </x:c>
      <x:c t="n" s="0">
        <x:v>5.57735</x:v>
      </x:c>
      <x:c t="n" s="0">
        <x:v>9.747996</x:v>
      </x:c>
      <x:c t="n" s="0">
        <x:v>3.398032</x:v>
      </x:c>
      <x:c t="str">
        <x:v>No</x:v>
      </x:c>
      <x:c t="str">
        <x:v>No</x:v>
      </x:c>
      <x:c t="str">
        <x:v/>
      </x:c>
    </x:row>
    <x:row r="3898">
      <x:c t="n" s="11">
        <x:v>3897</x:v>
      </x:c>
      <x:c t="str" s="11">
        <x:v/>
      </x:c>
      <x:c t="n" s="8">
        <x:v>43942.8929050926</x:v>
      </x:c>
      <x:c t="n" s="7">
        <x:v>43942.8929050926</x:v>
      </x:c>
      <x:c t="n" s="0">
        <x:v>50.15514</x:v>
      </x:c>
      <x:c t="n" s="0">
        <x:v>54.20069</x:v>
      </x:c>
      <x:c t="n" s="0">
        <x:v>59.16941</x:v>
      </x:c>
      <x:c t="n" s="0">
        <x:v>64.96886</x:v>
      </x:c>
      <x:c t="n" s="0">
        <x:v>-30.06697</x:v>
      </x:c>
      <x:c t="n" s="0">
        <x:v>-29.16826</x:v>
      </x:c>
      <x:c t="n" s="0">
        <x:v>-23.25006</x:v>
      </x:c>
      <x:c t="n" s="0">
        <x:v>-16.58821</x:v>
      </x:c>
      <x:c t="n" s="0">
        <x:v>-12.47025</x:v>
      </x:c>
      <x:c t="n" s="0">
        <x:v>-5.454934</x:v>
      </x:c>
      <x:c t="n" s="0">
        <x:v>-3.397586</x:v>
      </x:c>
      <x:c t="n" s="0">
        <x:v>10.57776</x:v>
      </x:c>
      <x:c t="n" s="0">
        <x:v>17.42047</x:v>
      </x:c>
      <x:c t="n" s="0">
        <x:v>19.42412</x:v>
      </x:c>
      <x:c t="n" s="0">
        <x:v>22.62455</x:v>
      </x:c>
      <x:c t="n" s="0">
        <x:v>26.70758</x:v>
      </x:c>
      <x:c t="n" s="0">
        <x:v>26.74043</x:v>
      </x:c>
      <x:c t="n" s="0">
        <x:v>27.10605</x:v>
      </x:c>
      <x:c t="n" s="0">
        <x:v>24.26009</x:v>
      </x:c>
      <x:c t="n" s="0">
        <x:v>24.22083</x:v>
      </x:c>
      <x:c t="n" s="0">
        <x:v>27.39237</x:v>
      </x:c>
      <x:c t="n" s="0">
        <x:v>26.86781</x:v>
      </x:c>
      <x:c t="n" s="0">
        <x:v>23.25813</x:v>
      </x:c>
      <x:c t="n" s="0">
        <x:v>23.54133</x:v>
      </x:c>
      <x:c t="n" s="0">
        <x:v>29.53479</x:v>
      </x:c>
      <x:c t="n" s="0">
        <x:v>32.20996</x:v>
      </x:c>
      <x:c t="n" s="0">
        <x:v>32.13354</x:v>
      </x:c>
      <x:c t="n" s="0">
        <x:v>30.61006</x:v>
      </x:c>
      <x:c t="n" s="0">
        <x:v>29.894</x:v>
      </x:c>
      <x:c t="n" s="0">
        <x:v>28.59451</x:v>
      </x:c>
      <x:c t="n" s="0">
        <x:v>27.51762</x:v>
      </x:c>
      <x:c t="n" s="0">
        <x:v>43.49014</x:v>
      </x:c>
      <x:c t="n" s="0">
        <x:v>51.00639</x:v>
      </x:c>
      <x:c t="n" s="0">
        <x:v>49.34042</x:v>
      </x:c>
      <x:c t="n" s="0">
        <x:v>24.69871</x:v>
      </x:c>
      <x:c t="n" s="0">
        <x:v>20.01728</x:v>
      </x:c>
      <x:c t="n" s="0">
        <x:v>19.42406</x:v>
      </x:c>
      <x:c t="n" s="0">
        <x:v>9.775337</x:v>
      </x:c>
      <x:c t="n" s="0">
        <x:v>9.735947</x:v>
      </x:c>
      <x:c t="n" s="0">
        <x:v>11.86503</x:v>
      </x:c>
      <x:c t="n" s="0">
        <x:v>-30.06697</x:v>
      </x:c>
      <x:c t="n" s="0">
        <x:v>-29.16826</x:v>
      </x:c>
      <x:c t="n" s="0">
        <x:v>-21.51648</x:v>
      </x:c>
      <x:c t="n" s="0">
        <x:v>-14.70361</x:v>
      </x:c>
      <x:c t="n" s="0">
        <x:v>-11.00296</x:v>
      </x:c>
      <x:c t="n" s="0">
        <x:v>-6.737542</x:v>
      </x:c>
      <x:c t="n" s="0">
        <x:v>-4.54014</x:v>
      </x:c>
      <x:c t="n" s="0">
        <x:v>13.94678</x:v>
      </x:c>
      <x:c t="n" s="0">
        <x:v>18.41617</x:v>
      </x:c>
      <x:c t="n" s="0">
        <x:v>21.44889</x:v>
      </x:c>
      <x:c t="n" s="0">
        <x:v>16.57776</x:v>
      </x:c>
      <x:c t="n" s="0">
        <x:v>23.86986</x:v>
      </x:c>
      <x:c t="n" s="0">
        <x:v>23.00927</x:v>
      </x:c>
      <x:c t="n" s="0">
        <x:v>20.6467</x:v>
      </x:c>
      <x:c t="n" s="0">
        <x:v>20.06591</x:v>
      </x:c>
      <x:c t="n" s="0">
        <x:v>19.67238</x:v>
      </x:c>
      <x:c t="n" s="0">
        <x:v>31.29329</x:v>
      </x:c>
      <x:c t="n" s="0">
        <x:v>21.32678</x:v>
      </x:c>
      <x:c t="n" s="0">
        <x:v>22.9396</x:v>
      </x:c>
      <x:c t="n" s="0">
        <x:v>19.68786</x:v>
      </x:c>
      <x:c t="n" s="0">
        <x:v>33.4529</x:v>
      </x:c>
      <x:c t="n" s="0">
        <x:v>31.05153</x:v>
      </x:c>
      <x:c t="n" s="0">
        <x:v>32.44662</x:v>
      </x:c>
      <x:c t="n" s="0">
        <x:v>28.95601</x:v>
      </x:c>
      <x:c t="n" s="0">
        <x:v>31.36415</x:v>
      </x:c>
      <x:c t="n" s="0">
        <x:v>29.0855</x:v>
      </x:c>
      <x:c t="n" s="0">
        <x:v>26.64145</x:v>
      </x:c>
      <x:c t="n" s="0">
        <x:v>28.75335</x:v>
      </x:c>
      <x:c t="n" s="0">
        <x:v>46.35707</x:v>
      </x:c>
      <x:c t="n" s="0">
        <x:v>47.06873</x:v>
      </x:c>
      <x:c t="n" s="0">
        <x:v>11.10579</x:v>
      </x:c>
      <x:c t="n" s="0">
        <x:v>16.97412</x:v>
      </x:c>
      <x:c t="n" s="0">
        <x:v>18.66788</x:v>
      </x:c>
      <x:c t="n" s="0">
        <x:v>6.057688</x:v>
      </x:c>
      <x:c t="n" s="0">
        <x:v>9.396717</x:v>
      </x:c>
      <x:c t="n" s="0">
        <x:v>2.5296</x:v>
      </x:c>
      <x:c t="str">
        <x:v>No</x:v>
      </x:c>
      <x:c t="str">
        <x:v>No</x:v>
      </x:c>
      <x:c t="str">
        <x:v/>
      </x:c>
    </x:row>
    <x:row r="3899">
      <x:c t="n" s="11">
        <x:v>3898</x:v>
      </x:c>
      <x:c t="str" s="11">
        <x:v/>
      </x:c>
      <x:c t="n" s="8">
        <x:v>43942.8929050926</x:v>
      </x:c>
      <x:c t="n" s="7">
        <x:v>43942.8929050926</x:v>
      </x:c>
      <x:c t="n" s="0">
        <x:v>47.3468</x:v>
      </x:c>
      <x:c t="n" s="0">
        <x:v>58.9719</x:v>
      </x:c>
      <x:c t="n" s="0">
        <x:v>58.71788</x:v>
      </x:c>
      <x:c t="n" s="0">
        <x:v>63.0783</x:v>
      </x:c>
      <x:c t="n" s="0">
        <x:v>-30.06697</x:v>
      </x:c>
      <x:c t="n" s="0">
        <x:v>-29.16826</x:v>
      </x:c>
      <x:c t="n" s="0">
        <x:v>-22.9123</x:v>
      </x:c>
      <x:c t="n" s="0">
        <x:v>-16.30971</x:v>
      </x:c>
      <x:c t="n" s="0">
        <x:v>-12.22267</x:v>
      </x:c>
      <x:c t="n" s="0">
        <x:v>-5.620158</x:v>
      </x:c>
      <x:c t="n" s="0">
        <x:v>-3.546773</x:v>
      </x:c>
      <x:c t="n" s="0">
        <x:v>11.37603</x:v>
      </x:c>
      <x:c t="n" s="0">
        <x:v>17.60268</x:v>
      </x:c>
      <x:c t="n" s="0">
        <x:v>19.59798</x:v>
      </x:c>
      <x:c t="n" s="0">
        <x:v>22.04052</x:v>
      </x:c>
      <x:c t="n" s="0">
        <x:v>26.32465</x:v>
      </x:c>
      <x:c t="n" s="0">
        <x:v>26.35867</x:v>
      </x:c>
      <x:c t="n" s="0">
        <x:v>26.59612</x:v>
      </x:c>
      <x:c t="n" s="0">
        <x:v>23.74912</x:v>
      </x:c>
      <x:c t="n" s="0">
        <x:v>24.76938</x:v>
      </x:c>
      <x:c t="n" s="0">
        <x:v>28.06649</x:v>
      </x:c>
      <x:c t="n" s="0">
        <x:v>26.68752</x:v>
      </x:c>
      <x:c t="n" s="0">
        <x:v>23.45789</x:v>
      </x:c>
      <x:c t="n" s="0">
        <x:v>23.34747</x:v>
      </x:c>
      <x:c t="n" s="0">
        <x:v>29.58002</x:v>
      </x:c>
      <x:c t="n" s="0">
        <x:v>32.24538</x:v>
      </x:c>
      <x:c t="n" s="0">
        <x:v>31.96308</x:v>
      </x:c>
      <x:c t="n" s="0">
        <x:v>30.51263</x:v>
      </x:c>
      <x:c t="n" s="0">
        <x:v>30.17218</x:v>
      </x:c>
      <x:c t="n" s="0">
        <x:v>28.96425</x:v>
      </x:c>
      <x:c t="n" s="0">
        <x:v>27.71082</x:v>
      </x:c>
      <x:c t="n" s="0">
        <x:v>42.82262</x:v>
      </x:c>
      <x:c t="n" s="0">
        <x:v>50.70566</x:v>
      </x:c>
      <x:c t="n" s="0">
        <x:v>48.66738</x:v>
      </x:c>
      <x:c t="n" s="0">
        <x:v>24.04676</x:v>
      </x:c>
      <x:c t="n" s="0">
        <x:v>19.52475</x:v>
      </x:c>
      <x:c t="n" s="0">
        <x:v>18.77509</x:v>
      </x:c>
      <x:c t="n" s="0">
        <x:v>9.390422</x:v>
      </x:c>
      <x:c t="n" s="0">
        <x:v>9.716745</x:v>
      </x:c>
      <x:c t="n" s="0">
        <x:v>11.26085</x:v>
      </x:c>
      <x:c t="n" s="0">
        <x:v>-30.06697</x:v>
      </x:c>
      <x:c t="n" s="0">
        <x:v>-29.16826</x:v>
      </x:c>
      <x:c t="n" s="0">
        <x:v>-21.12199</x:v>
      </x:c>
      <x:c t="n" s="0">
        <x:v>-15.30301</x:v>
      </x:c>
      <x:c t="n" s="0">
        <x:v>-11.00296</x:v>
      </x:c>
      <x:c t="n" s="0">
        <x:v>-6.737542</x:v>
      </x:c>
      <x:c t="n" s="0">
        <x:v>-4.54014</x:v>
      </x:c>
      <x:c t="n" s="0">
        <x:v>14.34774</x:v>
      </x:c>
      <x:c t="n" s="0">
        <x:v>18.68301</x:v>
      </x:c>
      <x:c t="n" s="0">
        <x:v>19.97828</x:v>
      </x:c>
      <x:c t="n" s="0">
        <x:v>12.04367</x:v>
      </x:c>
      <x:c t="n" s="0">
        <x:v>22.95914</x:v>
      </x:c>
      <x:c t="n" s="0">
        <x:v>23.00927</x:v>
      </x:c>
      <x:c t="n" s="0">
        <x:v>21.17196</x:v>
      </x:c>
      <x:c t="n" s="0">
        <x:v>12.52564</x:v>
      </x:c>
      <x:c t="n" s="0">
        <x:v>29.50293</x:v>
      </x:c>
      <x:c t="n" s="0">
        <x:v>27.18752</x:v>
      </x:c>
      <x:c t="n" s="0">
        <x:v>25.63215</x:v>
      </x:c>
      <x:c t="n" s="0">
        <x:v>22.86033</x:v>
      </x:c>
      <x:c t="n" s="0">
        <x:v>22.59013</x:v>
      </x:c>
      <x:c t="n" s="0">
        <x:v>28.14134</x:v>
      </x:c>
      <x:c t="n" s="0">
        <x:v>31.44741</x:v>
      </x:c>
      <x:c t="n" s="0">
        <x:v>32.88728</x:v>
      </x:c>
      <x:c t="n" s="0">
        <x:v>27.83542</x:v>
      </x:c>
      <x:c t="n" s="0">
        <x:v>32.46935</x:v>
      </x:c>
      <x:c t="n" s="0">
        <x:v>30.75325</x:v>
      </x:c>
      <x:c t="n" s="0">
        <x:v>30.2089</x:v>
      </x:c>
      <x:c t="n" s="0">
        <x:v>27.5066</x:v>
      </x:c>
      <x:c t="n" s="0">
        <x:v>44.64574</x:v>
      </x:c>
      <x:c t="n" s="0">
        <x:v>45.91469</x:v>
      </x:c>
      <x:c t="n" s="0">
        <x:v>28.31654</x:v>
      </x:c>
      <x:c t="n" s="0">
        <x:v>15.61065</x:v>
      </x:c>
      <x:c t="n" s="0">
        <x:v>9.533831</x:v>
      </x:c>
      <x:c t="n" s="0">
        <x:v>7.360859</x:v>
      </x:c>
      <x:c t="n" s="0">
        <x:v>8.264599</x:v>
      </x:c>
      <x:c t="n" s="0">
        <x:v>1.944811</x:v>
      </x:c>
      <x:c t="str">
        <x:v>No</x:v>
      </x:c>
      <x:c t="str">
        <x:v>No</x:v>
      </x:c>
      <x:c t="str">
        <x:v/>
      </x:c>
    </x:row>
    <x:row r="3900">
      <x:c t="n" s="11">
        <x:v>3899</x:v>
      </x:c>
      <x:c t="str" s="11">
        <x:v/>
      </x:c>
      <x:c t="n" s="8">
        <x:v>43942.8929050926</x:v>
      </x:c>
      <x:c t="n" s="7">
        <x:v>43942.8929050926</x:v>
      </x:c>
      <x:c t="n" s="0">
        <x:v>47.69357</x:v>
      </x:c>
      <x:c t="n" s="0">
        <x:v>54.20069</x:v>
      </x:c>
      <x:c t="n" s="0">
        <x:v>57.57764</x:v>
      </x:c>
      <x:c t="n" s="0">
        <x:v>66.97801</x:v>
      </x:c>
      <x:c t="n" s="0">
        <x:v>-30.06697</x:v>
      </x:c>
      <x:c t="n" s="0">
        <x:v>-29.16826</x:v>
      </x:c>
      <x:c t="n" s="0">
        <x:v>-22.5896</x:v>
      </x:c>
      <x:c t="n" s="0">
        <x:v>-16.16378</x:v>
      </x:c>
      <x:c t="n" s="0">
        <x:v>-12.02185</x:v>
      </x:c>
      <x:c t="n" s="0">
        <x:v>-5.766416</x:v>
      </x:c>
      <x:c t="n" s="0">
        <x:v>-3.815824</x:v>
      </x:c>
      <x:c t="n" s="0">
        <x:v>11.95798</x:v>
      </x:c>
      <x:c t="n" s="0">
        <x:v>17.78478</x:v>
      </x:c>
      <x:c t="n" s="0">
        <x:v>19.65561</x:v>
      </x:c>
      <x:c t="n" s="0">
        <x:v>21.42888</x:v>
      </x:c>
      <x:c t="n" s="0">
        <x:v>25.96857</x:v>
      </x:c>
      <x:c t="n" s="0">
        <x:v>26.05645</x:v>
      </x:c>
      <x:c t="n" s="0">
        <x:v>26.11867</x:v>
      </x:c>
      <x:c t="n" s="0">
        <x:v>23.08238</x:v>
      </x:c>
      <x:c t="n" s="0">
        <x:v>25.53774</x:v>
      </x:c>
      <x:c t="n" s="0">
        <x:v>27.62316</x:v>
      </x:c>
      <x:c t="n" s="0">
        <x:v>26.40507</x:v>
      </x:c>
      <x:c t="n" s="0">
        <x:v>23.14775</x:v>
      </x:c>
      <x:c t="n" s="0">
        <x:v>23.58626</x:v>
      </x:c>
      <x:c t="n" s="0">
        <x:v>29.43701</x:v>
      </x:c>
      <x:c t="n" s="0">
        <x:v>31.91563</x:v>
      </x:c>
      <x:c t="n" s="0">
        <x:v>31.8623</x:v>
      </x:c>
      <x:c t="n" s="0">
        <x:v>30.41802</x:v>
      </x:c>
      <x:c t="n" s="0">
        <x:v>30.48379</x:v>
      </x:c>
      <x:c t="n" s="0">
        <x:v>29.12204</x:v>
      </x:c>
      <x:c t="n" s="0">
        <x:v>27.84936</x:v>
      </x:c>
      <x:c t="n" s="0">
        <x:v>42.14895</x:v>
      </x:c>
      <x:c t="n" s="0">
        <x:v>50.03098</x:v>
      </x:c>
      <x:c t="n" s="0">
        <x:v>48.36609</x:v>
      </x:c>
      <x:c t="n" s="0">
        <x:v>25.61646</x:v>
      </x:c>
      <x:c t="n" s="0">
        <x:v>19.08869</x:v>
      </x:c>
      <x:c t="n" s="0">
        <x:v>18.16691</x:v>
      </x:c>
      <x:c t="n" s="0">
        <x:v>9.220861</x:v>
      </x:c>
      <x:c t="n" s="0">
        <x:v>9.536776</x:v>
      </x:c>
      <x:c t="n" s="0">
        <x:v>10.65138</x:v>
      </x:c>
      <x:c t="n" s="0">
        <x:v>-30.06697</x:v>
      </x:c>
      <x:c t="n" s="0">
        <x:v>-29.16826</x:v>
      </x:c>
      <x:c t="n" s="0">
        <x:v>-21.06844</x:v>
      </x:c>
      <x:c t="n" s="0">
        <x:v>-15.39582</x:v>
      </x:c>
      <x:c t="n" s="0">
        <x:v>-11.00296</x:v>
      </x:c>
      <x:c t="n" s="0">
        <x:v>-6.737542</x:v>
      </x:c>
      <x:c t="n" s="0">
        <x:v>-7.557207</x:v>
      </x:c>
      <x:c t="n" s="0">
        <x:v>14.08319</x:v>
      </x:c>
      <x:c t="n" s="0">
        <x:v>18.71983</x:v>
      </x:c>
      <x:c t="n" s="0">
        <x:v>19.97828</x:v>
      </x:c>
      <x:c t="n" s="0">
        <x:v>12.04367</x:v>
      </x:c>
      <x:c t="n" s="0">
        <x:v>22.95914</x:v>
      </x:c>
      <x:c t="n" s="0">
        <x:v>24.21689</x:v>
      </x:c>
      <x:c t="n" s="0">
        <x:v>20.33319</x:v>
      </x:c>
      <x:c t="n" s="0">
        <x:v>25.00949</x:v>
      </x:c>
      <x:c t="n" s="0">
        <x:v>26.62464</x:v>
      </x:c>
      <x:c t="n" s="0">
        <x:v>27.53686</x:v>
      </x:c>
      <x:c t="n" s="0">
        <x:v>23.42842</x:v>
      </x:c>
      <x:c t="n" s="0">
        <x:v>17.43926</x:v>
      </x:c>
      <x:c t="n" s="0">
        <x:v>24.88544</x:v>
      </x:c>
      <x:c t="n" s="0">
        <x:v>28.38905</x:v>
      </x:c>
      <x:c t="n" s="0">
        <x:v>29.75962</x:v>
      </x:c>
      <x:c t="n" s="0">
        <x:v>30.8455</x:v>
      </x:c>
      <x:c t="n" s="0">
        <x:v>30.53589</x:v>
      </x:c>
      <x:c t="n" s="0">
        <x:v>27.07143</x:v>
      </x:c>
      <x:c t="n" s="0">
        <x:v>30.15951</x:v>
      </x:c>
      <x:c t="n" s="0">
        <x:v>28.48799</x:v>
      </x:c>
      <x:c t="n" s="0">
        <x:v>23.39433</x:v>
      </x:c>
      <x:c t="n" s="0">
        <x:v>31.59566</x:v>
      </x:c>
      <x:c t="n" s="0">
        <x:v>40.69601</x:v>
      </x:c>
      <x:c t="n" s="0">
        <x:v>30.20564</x:v>
      </x:c>
      <x:c t="n" s="0">
        <x:v>9.421886</x:v>
      </x:c>
      <x:c t="n" s="0">
        <x:v>8.088571</x:v>
      </x:c>
      <x:c t="n" s="0">
        <x:v>7.759113</x:v>
      </x:c>
      <x:c t="n" s="0">
        <x:v>7.720904</x:v>
      </x:c>
      <x:c t="n" s="0">
        <x:v>3.282952</x:v>
      </x:c>
      <x:c t="str">
        <x:v>No</x:v>
      </x:c>
      <x:c t="str">
        <x:v>No</x:v>
      </x:c>
      <x:c t="str">
        <x:v/>
      </x:c>
    </x:row>
    <x:row r="3901">
      <x:c t="n" s="11">
        <x:v>3900</x:v>
      </x:c>
      <x:c t="str" s="11">
        <x:v/>
      </x:c>
      <x:c t="n" s="8">
        <x:v>43942.8929050926</x:v>
      </x:c>
      <x:c t="n" s="7">
        <x:v>43942.8929050926</x:v>
      </x:c>
      <x:c t="n" s="0">
        <x:v>54.36762</x:v>
      </x:c>
      <x:c t="n" s="0">
        <x:v>58.9719</x:v>
      </x:c>
      <x:c t="n" s="0">
        <x:v>64.05505</x:v>
      </x:c>
      <x:c t="n" s="0">
        <x:v>72.10921</x:v>
      </x:c>
      <x:c t="n" s="0">
        <x:v>-30.06697</x:v>
      </x:c>
      <x:c t="n" s="0">
        <x:v>-29.16826</x:v>
      </x:c>
      <x:c t="n" s="0">
        <x:v>-22.33181</x:v>
      </x:c>
      <x:c t="n" s="0">
        <x:v>-16.04292</x:v>
      </x:c>
      <x:c t="n" s="0">
        <x:v>-11.8574</x:v>
      </x:c>
      <x:c t="n" s="0">
        <x:v>-5.895347</x:v>
      </x:c>
      <x:c t="n" s="0">
        <x:v>-4.198277</x:v>
      </x:c>
      <x:c t="n" s="0">
        <x:v>12.21662</x:v>
      </x:c>
      <x:c t="n" s="0">
        <x:v>17.93447</x:v>
      </x:c>
      <x:c t="n" s="0">
        <x:v>19.70424</x:v>
      </x:c>
      <x:c t="n" s="0">
        <x:v>20.82827</x:v>
      </x:c>
      <x:c t="n" s="0">
        <x:v>25.63949</x:v>
      </x:c>
      <x:c t="n" s="0">
        <x:v>25.83183</x:v>
      </x:c>
      <x:c t="n" s="0">
        <x:v>25.54199</x:v>
      </x:c>
      <x:c t="n" s="0">
        <x:v>24.23773</x:v>
      </x:c>
      <x:c t="n" s="0">
        <x:v>25.56413</x:v>
      </x:c>
      <x:c t="n" s="0">
        <x:v>27.63017</x:v>
      </x:c>
      <x:c t="n" s="0">
        <x:v>25.86802</x:v>
      </x:c>
      <x:c t="n" s="0">
        <x:v>22.64104</x:v>
      </x:c>
      <x:c t="n" s="0">
        <x:v>23.3707</x:v>
      </x:c>
      <x:c t="n" s="0">
        <x:v>29.24508</x:v>
      </x:c>
      <x:c t="n" s="0">
        <x:v>31.97915</x:v>
      </x:c>
      <x:c t="n" s="0">
        <x:v>31.65756</x:v>
      </x:c>
      <x:c t="n" s="0">
        <x:v>30.44091</x:v>
      </x:c>
      <x:c t="n" s="0">
        <x:v>30.20839</x:v>
      </x:c>
      <x:c t="n" s="0">
        <x:v>29.28963</x:v>
      </x:c>
      <x:c t="n" s="0">
        <x:v>27.74451</x:v>
      </x:c>
      <x:c t="n" s="0">
        <x:v>41.48183</x:v>
      </x:c>
      <x:c t="n" s="0">
        <x:v>49.35485</x:v>
      </x:c>
      <x:c t="n" s="0">
        <x:v>48.76922</x:v>
      </x:c>
      <x:c t="n" s="0">
        <x:v>26.18855</x:v>
      </x:c>
      <x:c t="n" s="0">
        <x:v>18.50252</x:v>
      </x:c>
      <x:c t="n" s="0">
        <x:v>17.82329</x:v>
      </x:c>
      <x:c t="n" s="0">
        <x:v>8.848866</x:v>
      </x:c>
      <x:c t="n" s="0">
        <x:v>9.291511</x:v>
      </x:c>
      <x:c t="n" s="0">
        <x:v>10.19179</x:v>
      </x:c>
      <x:c t="n" s="0">
        <x:v>-30.06697</x:v>
      </x:c>
      <x:c t="n" s="0">
        <x:v>-29.16826</x:v>
      </x:c>
      <x:c t="n" s="0">
        <x:v>-21.06844</x:v>
      </x:c>
      <x:c t="n" s="0">
        <x:v>-15.39582</x:v>
      </x:c>
      <x:c t="n" s="0">
        <x:v>-10.27016</x:v>
      </x:c>
      <x:c t="n" s="0">
        <x:v>-6.737542</x:v>
      </x:c>
      <x:c t="n" s="0">
        <x:v>-7.557207</x:v>
      </x:c>
      <x:c t="n" s="0">
        <x:v>13.17647</x:v>
      </x:c>
      <x:c t="n" s="0">
        <x:v>18.71983</x:v>
      </x:c>
      <x:c t="n" s="0">
        <x:v>17.20136</x:v>
      </x:c>
      <x:c t="n" s="0">
        <x:v>12.04367</x:v>
      </x:c>
      <x:c t="n" s="0">
        <x:v>23.42121</x:v>
      </x:c>
      <x:c t="n" s="0">
        <x:v>24.21689</x:v>
      </x:c>
      <x:c t="n" s="0">
        <x:v>15.90661</x:v>
      </x:c>
      <x:c t="n" s="0">
        <x:v>27.9789</x:v>
      </x:c>
      <x:c t="n" s="0">
        <x:v>24.48236</x:v>
      </x:c>
      <x:c t="n" s="0">
        <x:v>24.54866</x:v>
      </x:c>
      <x:c t="n" s="0">
        <x:v>11.54556</x:v>
      </x:c>
      <x:c t="n" s="0">
        <x:v>18.47747</x:v>
      </x:c>
      <x:c t="n" s="0">
        <x:v>19.45848</x:v>
      </x:c>
      <x:c t="n" s="0">
        <x:v>26.01042</x:v>
      </x:c>
      <x:c t="n" s="0">
        <x:v>32.05114</x:v>
      </x:c>
      <x:c t="n" s="0">
        <x:v>29.00464</x:v>
      </x:c>
      <x:c t="n" s="0">
        <x:v>31.48952</x:v>
      </x:c>
      <x:c t="n" s="0">
        <x:v>27.13442</x:v>
      </x:c>
      <x:c t="n" s="0">
        <x:v>31.59433</x:v>
      </x:c>
      <x:c t="n" s="0">
        <x:v>27.65421</x:v>
      </x:c>
      <x:c t="n" s="0">
        <x:v>28.43158</x:v>
      </x:c>
      <x:c t="n" s="0">
        <x:v>32.92341</x:v>
      </x:c>
      <x:c t="n" s="0">
        <x:v>53.44022</x:v>
      </x:c>
      <x:c t="n" s="0">
        <x:v>17.63645</x:v>
      </x:c>
      <x:c t="n" s="0">
        <x:v>9.427863</x:v>
      </x:c>
      <x:c t="n" s="0">
        <x:v>19.30417</x:v>
      </x:c>
      <x:c t="n" s="0">
        <x:v>4.652677</x:v>
      </x:c>
      <x:c t="n" s="0">
        <x:v>9.201739</x:v>
      </x:c>
      <x:c t="n" s="0">
        <x:v>5.04545</x:v>
      </x:c>
      <x:c t="str">
        <x:v>No</x:v>
      </x:c>
      <x:c t="str">
        <x:v>No</x:v>
      </x:c>
      <x:c t="str">
        <x:v/>
      </x:c>
    </x:row>
    <x:row r="3902">
      <x:c t="n" s="11">
        <x:v>3901</x:v>
      </x:c>
      <x:c t="str" s="11">
        <x:v/>
      </x:c>
      <x:c t="n" s="8">
        <x:v>43942.8929050926</x:v>
      </x:c>
      <x:c t="n" s="7">
        <x:v>43942.8929050926</x:v>
      </x:c>
      <x:c t="n" s="0">
        <x:v>54.45903</x:v>
      </x:c>
      <x:c t="n" s="0">
        <x:v>61.19039</x:v>
      </x:c>
      <x:c t="n" s="0">
        <x:v>63.68661</x:v>
      </x:c>
      <x:c t="n" s="0">
        <x:v>70.51768</x:v>
      </x:c>
      <x:c t="n" s="0">
        <x:v>-30.06697</x:v>
      </x:c>
      <x:c t="n" s="0">
        <x:v>-29.16826</x:v>
      </x:c>
      <x:c t="n" s="0">
        <x:v>-22.12313</x:v>
      </x:c>
      <x:c t="n" s="0">
        <x:v>-15.94232</x:v>
      </x:c>
      <x:c t="n" s="0">
        <x:v>-11.45509</x:v>
      </x:c>
      <x:c t="n" s="0">
        <x:v>-6.008571</x:v>
      </x:c>
      <x:c t="n" s="0">
        <x:v>-4.553885</x:v>
      </x:c>
      <x:c t="n" s="0">
        <x:v>12.37066</x:v>
      </x:c>
      <x:c t="n" s="0">
        <x:v>17.9165</x:v>
      </x:c>
      <x:c t="n" s="0">
        <x:v>19.06237</x:v>
      </x:c>
      <x:c t="n" s="0">
        <x:v>20.48658</x:v>
      </x:c>
      <x:c t="n" s="0">
        <x:v>25.41881</x:v>
      </x:c>
      <x:c t="n" s="0">
        <x:v>25.58527</x:v>
      </x:c>
      <x:c t="n" s="0">
        <x:v>24.93669</x:v>
      </x:c>
      <x:c t="n" s="0">
        <x:v>24.83942</x:v>
      </x:c>
      <x:c t="n" s="0">
        <x:v>25.29214</x:v>
      </x:c>
      <x:c t="n" s="0">
        <x:v>27.43466</x:v>
      </x:c>
      <x:c t="n" s="0">
        <x:v>25.32502</x:v>
      </x:c>
      <x:c t="n" s="0">
        <x:v>22.56747</x:v>
      </x:c>
      <x:c t="n" s="0">
        <x:v>23.40181</x:v>
      </x:c>
      <x:c t="n" s="0">
        <x:v>28.91109</x:v>
      </x:c>
      <x:c t="n" s="0">
        <x:v>31.84883</x:v>
      </x:c>
      <x:c t="n" s="0">
        <x:v>31.84408</x:v>
      </x:c>
      <x:c t="n" s="0">
        <x:v>30.71045</x:v>
      </x:c>
      <x:c t="n" s="0">
        <x:v>29.77421</x:v>
      </x:c>
      <x:c t="n" s="0">
        <x:v>29.85597</x:v>
      </x:c>
      <x:c t="n" s="0">
        <x:v>27.96004</x:v>
      </x:c>
      <x:c t="n" s="0">
        <x:v>40.83773</x:v>
      </x:c>
      <x:c t="n" s="0">
        <x:v>48.69096</x:v>
      </x:c>
      <x:c t="n" s="0">
        <x:v>49.63718</x:v>
      </x:c>
      <x:c t="n" s="0">
        <x:v>25.55201</x:v>
      </x:c>
      <x:c t="n" s="0">
        <x:v>17.90286</x:v>
      </x:c>
      <x:c t="n" s="0">
        <x:v>19.45129</x:v>
      </x:c>
      <x:c t="n" s="0">
        <x:v>8.573829</x:v>
      </x:c>
      <x:c t="n" s="0">
        <x:v>9.386342</x:v>
      </x:c>
      <x:c t="n" s="0">
        <x:v>9.634978</x:v>
      </x:c>
      <x:c t="n" s="0">
        <x:v>-30.06697</x:v>
      </x:c>
      <x:c t="n" s="0">
        <x:v>-29.16826</x:v>
      </x:c>
      <x:c t="n" s="0">
        <x:v>-21.06844</x:v>
      </x:c>
      <x:c t="n" s="0">
        <x:v>-15.39582</x:v>
      </x:c>
      <x:c t="n" s="0">
        <x:v>-9.643332</x:v>
      </x:c>
      <x:c t="n" s="0">
        <x:v>-6.737542</x:v>
      </x:c>
      <x:c t="n" s="0">
        <x:v>-7.557207</x:v>
      </x:c>
      <x:c t="n" s="0">
        <x:v>13.17647</x:v>
      </x:c>
      <x:c t="n" s="0">
        <x:v>15.39387</x:v>
      </x:c>
      <x:c t="n" s="0">
        <x:v>7.398312</x:v>
      </x:c>
      <x:c t="n" s="0">
        <x:v>21.32506</x:v>
      </x:c>
      <x:c t="n" s="0">
        <x:v>23.83881</x:v>
      </x:c>
      <x:c t="n" s="0">
        <x:v>22.80644</x:v>
      </x:c>
      <x:c t="n" s="0">
        <x:v>25.4985</x:v>
      </x:c>
      <x:c t="n" s="0">
        <x:v>26.2562</x:v>
      </x:c>
      <x:c t="n" s="0">
        <x:v>21.79815</x:v>
      </x:c>
      <x:c t="n" s="0">
        <x:v>28.69339</x:v>
      </x:c>
      <x:c t="n" s="0">
        <x:v>21.98192</x:v>
      </x:c>
      <x:c t="n" s="0">
        <x:v>23.43052</x:v>
      </x:c>
      <x:c t="n" s="0">
        <x:v>28.03019</x:v>
      </x:c>
      <x:c t="n" s="0">
        <x:v>30.65199</x:v>
      </x:c>
      <x:c t="n" s="0">
        <x:v>33.16044</x:v>
      </x:c>
      <x:c t="n" s="0">
        <x:v>33.93802</x:v>
      </x:c>
      <x:c t="n" s="0">
        <x:v>33.75454</x:v>
      </x:c>
      <x:c t="n" s="0">
        <x:v>27.77302</x:v>
      </x:c>
      <x:c t="n" s="0">
        <x:v>29.60247</x:v>
      </x:c>
      <x:c t="n" s="0">
        <x:v>28.67164</x:v>
      </x:c>
      <x:c t="n" s="0">
        <x:v>28.85309</x:v>
      </x:c>
      <x:c t="n" s="0">
        <x:v>34.27211</x:v>
      </x:c>
      <x:c t="n" s="0">
        <x:v>52.92443</x:v>
      </x:c>
      <x:c t="n" s="0">
        <x:v>13.06893</x:v>
      </x:c>
      <x:c t="n" s="0">
        <x:v>16.92281</x:v>
      </x:c>
      <x:c t="n" s="0">
        <x:v>27.11833</x:v>
      </x:c>
      <x:c t="n" s="0">
        <x:v>8.484127</x:v>
      </x:c>
      <x:c t="n" s="0">
        <x:v>9.387465</x:v>
      </x:c>
      <x:c t="n" s="0">
        <x:v>4.452288</x:v>
      </x:c>
      <x:c t="str">
        <x:v>No</x:v>
      </x:c>
      <x:c t="str">
        <x:v>No</x:v>
      </x:c>
      <x:c t="str">
        <x:v/>
      </x:c>
    </x:row>
    <x:row r="3903">
      <x:c t="n" s="11">
        <x:v>3902</x:v>
      </x:c>
      <x:c t="str" s="11">
        <x:v/>
      </x:c>
      <x:c t="n" s="8">
        <x:v>43942.8929050926</x:v>
      </x:c>
      <x:c t="n" s="7">
        <x:v>43942.8929050926</x:v>
      </x:c>
      <x:c t="n" s="0">
        <x:v>56.97285</x:v>
      </x:c>
      <x:c t="n" s="0">
        <x:v>62.65167</x:v>
      </x:c>
      <x:c t="n" s="0">
        <x:v>61.68995</x:v>
      </x:c>
      <x:c t="n" s="0">
        <x:v>67.71588</x:v>
      </x:c>
      <x:c t="n" s="0">
        <x:v>-30.06697</x:v>
      </x:c>
      <x:c t="n" s="0">
        <x:v>-29.16826</x:v>
      </x:c>
      <x:c t="n" s="0">
        <x:v>-21.9525</x:v>
      </x:c>
      <x:c t="n" s="0">
        <x:v>-15.8582</x:v>
      </x:c>
      <x:c t="n" s="0">
        <x:v>-11.13874</x:v>
      </x:c>
      <x:c t="n" s="0">
        <x:v>-5.207565</x:v>
      </x:c>
      <x:c t="n" s="0">
        <x:v>-4.882486</x:v>
      </x:c>
      <x:c t="n" s="0">
        <x:v>12.49802</x:v>
      </x:c>
      <x:c t="n" s="0">
        <x:v>17.47992</x:v>
      </x:c>
      <x:c t="n" s="0">
        <x:v>18.42738</x:v>
      </x:c>
      <x:c t="n" s="0">
        <x:v>20.83344</x:v>
      </x:c>
      <x:c t="n" s="0">
        <x:v>25.22103</x:v>
      </x:c>
      <x:c t="n" s="0">
        <x:v>25.22862</x:v>
      </x:c>
      <x:c t="n" s="0">
        <x:v>25.61128</x:v>
      </x:c>
      <x:c t="n" s="0">
        <x:v>25.01908</x:v>
      </x:c>
      <x:c t="n" s="0">
        <x:v>24.80471</x:v>
      </x:c>
      <x:c t="n" s="0">
        <x:v>28.06745</x:v>
      </x:c>
      <x:c t="n" s="0">
        <x:v>24.86837</x:v>
      </x:c>
      <x:c t="n" s="0">
        <x:v>22.41755</x:v>
      </x:c>
      <x:c t="n" s="0">
        <x:v>24.3144</x:v>
      </x:c>
      <x:c t="n" s="0">
        <x:v>29.41769</x:v>
      </x:c>
      <x:c t="n" s="0">
        <x:v>32.04086</x:v>
      </x:c>
      <x:c t="n" s="0">
        <x:v>31.96528</x:v>
      </x:c>
      <x:c t="n" s="0">
        <x:v>30.92301</x:v>
      </x:c>
      <x:c t="n" s="0">
        <x:v>29.6096</x:v>
      </x:c>
      <x:c t="n" s="0">
        <x:v>29.97795</x:v>
      </x:c>
      <x:c t="n" s="0">
        <x:v>28.12392</x:v>
      </x:c>
      <x:c t="n" s="0">
        <x:v>40.20317</x:v>
      </x:c>
      <x:c t="n" s="0">
        <x:v>48.58992</x:v>
      </x:c>
      <x:c t="n" s="0">
        <x:v>50.27605</x:v>
      </x:c>
      <x:c t="n" s="0">
        <x:v>24.90707</x:v>
      </x:c>
      <x:c t="n" s="0">
        <x:v>19.80258</x:v>
      </x:c>
      <x:c t="n" s="0">
        <x:v>21.25073</x:v>
      </x:c>
      <x:c t="n" s="0">
        <x:v>8.604877</x:v>
      </x:c>
      <x:c t="n" s="0">
        <x:v>9.336312</x:v>
      </x:c>
      <x:c t="n" s="0">
        <x:v>9.807953</x:v>
      </x:c>
      <x:c t="n" s="0">
        <x:v>-30.06697</x:v>
      </x:c>
      <x:c t="n" s="0">
        <x:v>-29.16826</x:v>
      </x:c>
      <x:c t="n" s="0">
        <x:v>-21.06844</x:v>
      </x:c>
      <x:c t="n" s="0">
        <x:v>-15.39582</x:v>
      </x:c>
      <x:c t="n" s="0">
        <x:v>-9.643332</x:v>
      </x:c>
      <x:c t="n" s="0">
        <x:v>0.2992644</x:v>
      </x:c>
      <x:c t="n" s="0">
        <x:v>-7.557207</x:v>
      </x:c>
      <x:c t="n" s="0">
        <x:v>13.01624</x:v>
      </x:c>
      <x:c t="n" s="0">
        <x:v>13.29255</x:v>
      </x:c>
      <x:c t="n" s="0">
        <x:v>7.398312</x:v>
      </x:c>
      <x:c t="n" s="0">
        <x:v>22.44441</x:v>
      </x:c>
      <x:c t="n" s="0">
        <x:v>23.83881</x:v>
      </x:c>
      <x:c t="n" s="0">
        <x:v>22.21209</x:v>
      </x:c>
      <x:c t="n" s="0">
        <x:v>28.26346</x:v>
      </x:c>
      <x:c t="n" s="0">
        <x:v>24.58851</x:v>
      </x:c>
      <x:c t="n" s="0">
        <x:v>23.37952</x:v>
      </x:c>
      <x:c t="n" s="0">
        <x:v>31.26461</x:v>
      </x:c>
      <x:c t="n" s="0">
        <x:v>14.89148</x:v>
      </x:c>
      <x:c t="n" s="0">
        <x:v>18.06447</x:v>
      </x:c>
      <x:c t="n" s="0">
        <x:v>25.45324</x:v>
      </x:c>
      <x:c t="n" s="0">
        <x:v>29.50207</x:v>
      </x:c>
      <x:c t="n" s="0">
        <x:v>30.95747</x:v>
      </x:c>
      <x:c t="n" s="0">
        <x:v>32.13475</x:v>
      </x:c>
      <x:c t="n" s="0">
        <x:v>31.09905</x:v>
      </x:c>
      <x:c t="n" s="0">
        <x:v>28.22466</x:v>
      </x:c>
      <x:c t="n" s="0">
        <x:v>32.82128</x:v>
      </x:c>
      <x:c t="n" s="0">
        <x:v>27.45283</x:v>
      </x:c>
      <x:c t="n" s="0">
        <x:v>29.39967</x:v>
      </x:c>
      <x:c t="n" s="0">
        <x:v>53.65644</x:v>
      </x:c>
      <x:c t="n" s="0">
        <x:v>48.52604</x:v>
      </x:c>
      <x:c t="n" s="0">
        <x:v>13.05269</x:v>
      </x:c>
      <x:c t="n" s="0">
        <x:v>25.3981</x:v>
      </x:c>
      <x:c t="n" s="0">
        <x:v>19.05632</x:v>
      </x:c>
      <x:c t="n" s="0">
        <x:v>8.305642</x:v>
      </x:c>
      <x:c t="n" s="0">
        <x:v>9.624958</x:v>
      </x:c>
      <x:c t="n" s="0">
        <x:v>15.43204</x:v>
      </x:c>
      <x:c t="str">
        <x:v>No</x:v>
      </x:c>
      <x:c t="str">
        <x:v>No</x:v>
      </x:c>
      <x:c t="str">
        <x:v/>
      </x:c>
    </x:row>
    <x:row r="3904">
      <x:c t="n" s="11">
        <x:v>3903</x:v>
      </x:c>
      <x:c t="str" s="11">
        <x:v/>
      </x:c>
      <x:c t="n" s="8">
        <x:v>43942.8929050926</x:v>
      </x:c>
      <x:c t="n" s="7">
        <x:v>43942.8929050926</x:v>
      </x:c>
      <x:c t="n" s="0">
        <x:v>53.40593</x:v>
      </x:c>
      <x:c t="n" s="0">
        <x:v>60.22129</x:v>
      </x:c>
      <x:c t="n" s="0">
        <x:v>53.98585</x:v>
      </x:c>
      <x:c t="n" s="0">
        <x:v>63.0783</x:v>
      </x:c>
      <x:c t="n" s="0">
        <x:v>-30.06697</x:v>
      </x:c>
      <x:c t="n" s="0">
        <x:v>-29.16826</x:v>
      </x:c>
      <x:c t="n" s="0">
        <x:v>-21.81201</x:v>
      </x:c>
      <x:c t="n" s="0">
        <x:v>-15.78764</x:v>
      </x:c>
      <x:c t="n" s="0">
        <x:v>-10.88569</x:v>
      </x:c>
      <x:c t="n" s="0">
        <x:v>-3.647447</x:v>
      </x:c>
      <x:c t="n" s="0">
        <x:v>-5.184256</x:v>
      </x:c>
      <x:c t="n" s="0">
        <x:v>12.46693</x:v>
      </x:c>
      <x:c t="n" s="0">
        <x:v>17.06882</x:v>
      </x:c>
      <x:c t="n" s="0">
        <x:v>17.80026</x:v>
      </x:c>
      <x:c t="n" s="0">
        <x:v>21.10921</x:v>
      </x:c>
      <x:c t="n" s="0">
        <x:v>25.10464</x:v>
      </x:c>
      <x:c t="n" s="0">
        <x:v>24.89899</x:v>
      </x:c>
      <x:c t="n" s="0">
        <x:v>25.85311</x:v>
      </x:c>
      <x:c t="n" s="0">
        <x:v>24.74034</x:v>
      </x:c>
      <x:c t="n" s="0">
        <x:v>24.98059</x:v>
      </x:c>
      <x:c t="n" s="0">
        <x:v>28.30493</x:v>
      </x:c>
      <x:c t="n" s="0">
        <x:v>24.33278</x:v>
      </x:c>
      <x:c t="n" s="0">
        <x:v>21.91947</x:v>
      </x:c>
      <x:c t="n" s="0">
        <x:v>24.67378</x:v>
      </x:c>
      <x:c t="n" s="0">
        <x:v>29.2709</x:v>
      </x:c>
      <x:c t="n" s="0">
        <x:v>32.02228</x:v>
      </x:c>
      <x:c t="n" s="0">
        <x:v>32.06136</x:v>
      </x:c>
      <x:c t="n" s="0">
        <x:v>30.95665</x:v>
      </x:c>
      <x:c t="n" s="0">
        <x:v>29.40318</x:v>
      </x:c>
      <x:c t="n" s="0">
        <x:v>30.45836</x:v>
      </x:c>
      <x:c t="n" s="0">
        <x:v>27.97124</x:v>
      </x:c>
      <x:c t="n" s="0">
        <x:v>39.56668</x:v>
      </x:c>
      <x:c t="n" s="0">
        <x:v>51.18305</x:v>
      </x:c>
      <x:c t="n" s="0">
        <x:v>49.60161</x:v>
      </x:c>
      <x:c t="n" s="0">
        <x:v>24.27586</x:v>
      </x:c>
      <x:c t="n" s="0">
        <x:v>20.1537</x:v>
      </x:c>
      <x:c t="n" s="0">
        <x:v>20.60908</x:v>
      </x:c>
      <x:c t="n" s="0">
        <x:v>8.907607</x:v>
      </x:c>
      <x:c t="n" s="0">
        <x:v>9.368329</x:v>
      </x:c>
      <x:c t="n" s="0">
        <x:v>11.48229</x:v>
      </x:c>
      <x:c t="n" s="0">
        <x:v>-30.06697</x:v>
      </x:c>
      <x:c t="n" s="0">
        <x:v>-29.16826</x:v>
      </x:c>
      <x:c t="n" s="0">
        <x:v>-21.06844</x:v>
      </x:c>
      <x:c t="n" s="0">
        <x:v>-15.39582</x:v>
      </x:c>
      <x:c t="n" s="0">
        <x:v>-9.643332</x:v>
      </x:c>
      <x:c t="n" s="0">
        <x:v>0.7704313</x:v>
      </x:c>
      <x:c t="n" s="0">
        <x:v>-5.365837</x:v>
      </x:c>
      <x:c t="n" s="0">
        <x:v>11.69047</x:v>
      </x:c>
      <x:c t="n" s="0">
        <x:v>14.05806</x:v>
      </x:c>
      <x:c t="n" s="0">
        <x:v>15.36379</x:v>
      </x:c>
      <x:c t="n" s="0">
        <x:v>22.44441</x:v>
      </x:c>
      <x:c t="n" s="0">
        <x:v>25.16087</x:v>
      </x:c>
      <x:c t="n" s="0">
        <x:v>23.01213</x:v>
      </x:c>
      <x:c t="n" s="0">
        <x:v>23.1673</x:v>
      </x:c>
      <x:c t="n" s="0">
        <x:v>22.6092</x:v>
      </x:c>
      <x:c t="n" s="0">
        <x:v>26.56844</x:v>
      </x:c>
      <x:c t="n" s="0">
        <x:v>26.44064</x:v>
      </x:c>
      <x:c t="n" s="0">
        <x:v>21.36006</x:v>
      </x:c>
      <x:c t="n" s="0">
        <x:v>18.28276</x:v>
      </x:c>
      <x:c t="n" s="0">
        <x:v>26.56564</x:v>
      </x:c>
      <x:c t="n" s="0">
        <x:v>30.03898</x:v>
      </x:c>
      <x:c t="n" s="0">
        <x:v>30.85094</x:v>
      </x:c>
      <x:c t="n" s="0">
        <x:v>32.99938</x:v>
      </x:c>
      <x:c t="n" s="0">
        <x:v>29.37156</x:v>
      </x:c>
      <x:c t="n" s="0">
        <x:v>29.82737</x:v>
      </x:c>
      <x:c t="n" s="0">
        <x:v>31.92122</x:v>
      </x:c>
      <x:c t="n" s="0">
        <x:v>27.78336</x:v>
      </x:c>
      <x:c t="n" s="0">
        <x:v>36.49347</x:v>
      </x:c>
      <x:c t="n" s="0">
        <x:v>56.17686</x:v>
      </x:c>
      <x:c t="n" s="0">
        <x:v>28.55179</x:v>
      </x:c>
      <x:c t="n" s="0">
        <x:v>13.12382</x:v>
      </x:c>
      <x:c t="n" s="0">
        <x:v>17.79803</x:v>
      </x:c>
      <x:c t="n" s="0">
        <x:v>8.348959</x:v>
      </x:c>
      <x:c t="n" s="0">
        <x:v>9.291848</x:v>
      </x:c>
      <x:c t="n" s="0">
        <x:v>8.7881</x:v>
      </x:c>
      <x:c t="n" s="0">
        <x:v>12.37542</x:v>
      </x:c>
      <x:c t="str">
        <x:v>No</x:v>
      </x:c>
      <x:c t="str">
        <x:v>No</x:v>
      </x:c>
      <x:c t="str">
        <x:v/>
      </x:c>
    </x:row>
    <x:row r="3905">
      <x:c t="n" s="11">
        <x:v>3904</x:v>
      </x:c>
      <x:c t="str" s="11">
        <x:v/>
      </x:c>
      <x:c t="n" s="8">
        <x:v>43942.8929050926</x:v>
      </x:c>
      <x:c t="n" s="7">
        <x:v>43942.8929050926</x:v>
      </x:c>
      <x:c t="n" s="0">
        <x:v>49.43971</x:v>
      </x:c>
      <x:c t="n" s="0">
        <x:v>54.20069</x:v>
      </x:c>
      <x:c t="n" s="0">
        <x:v>63.40496</x:v>
      </x:c>
      <x:c t="n" s="0">
        <x:v>68.10506</x:v>
      </x:c>
      <x:c t="n" s="0">
        <x:v>-30.06697</x:v>
      </x:c>
      <x:c t="n" s="0">
        <x:v>-29.16826</x:v>
      </x:c>
      <x:c t="n" s="0">
        <x:v>-21.72698</x:v>
      </x:c>
      <x:c t="n" s="0">
        <x:v>-15.76301</x:v>
      </x:c>
      <x:c t="n" s="0">
        <x:v>-10.68067</x:v>
      </x:c>
      <x:c t="n" s="0">
        <x:v>-2.651563</x:v>
      </x:c>
      <x:c t="n" s="0">
        <x:v>-4.893519</x:v>
      </x:c>
      <x:c t="n" s="0">
        <x:v>12.36188</x:v>
      </x:c>
      <x:c t="n" s="0">
        <x:v>16.81392</x:v>
      </x:c>
      <x:c t="n" s="0">
        <x:v>17.93799</x:v>
      </x:c>
      <x:c t="n" s="0">
        <x:v>21.33161</x:v>
      </x:c>
      <x:c t="n" s="0">
        <x:v>25.16861</x:v>
      </x:c>
      <x:c t="n" s="0">
        <x:v>24.74185</x:v>
      </x:c>
      <x:c t="n" s="0">
        <x:v>25.26887</x:v>
      </x:c>
      <x:c t="n" s="0">
        <x:v>24.5833</x:v>
      </x:c>
      <x:c t="n" s="0">
        <x:v>25.35512</x:v>
      </x:c>
      <x:c t="n" s="0">
        <x:v>27.79012</x:v>
      </x:c>
      <x:c t="n" s="0">
        <x:v>23.95677</x:v>
      </x:c>
      <x:c t="n" s="0">
        <x:v>21.66544</x:v>
      </x:c>
      <x:c t="n" s="0">
        <x:v>25.29236</x:v>
      </x:c>
      <x:c t="n" s="0">
        <x:v>29.92712</x:v>
      </x:c>
      <x:c t="n" s="0">
        <x:v>31.76713</x:v>
      </x:c>
      <x:c t="n" s="0">
        <x:v>32.22017</x:v>
      </x:c>
      <x:c t="n" s="0">
        <x:v>30.76291</x:v>
      </x:c>
      <x:c t="n" s="0">
        <x:v>29.964</x:v>
      </x:c>
      <x:c t="n" s="0">
        <x:v>30.66373</x:v>
      </x:c>
      <x:c t="n" s="0">
        <x:v>27.87056</x:v>
      </x:c>
      <x:c t="n" s="0">
        <x:v>42.03207</x:v>
      </x:c>
      <x:c t="n" s="0">
        <x:v>51.19541</x:v>
      </x:c>
      <x:c t="n" s="0">
        <x:v>48.92223</x:v>
      </x:c>
      <x:c t="n" s="0">
        <x:v>23.6402</x:v>
      </x:c>
      <x:c t="n" s="0">
        <x:v>19.59686</x:v>
      </x:c>
      <x:c t="n" s="0">
        <x:v>19.96599</x:v>
      </x:c>
      <x:c t="n" s="0">
        <x:v>8.565487</x:v>
      </x:c>
      <x:c t="n" s="0">
        <x:v>9.550644</x:v>
      </x:c>
      <x:c t="n" s="0">
        <x:v>10.99265</x:v>
      </x:c>
      <x:c t="n" s="0">
        <x:v>-30.06697</x:v>
      </x:c>
      <x:c t="n" s="0">
        <x:v>-29.16826</x:v>
      </x:c>
      <x:c t="n" s="0">
        <x:v>-22.04071</x:v>
      </x:c>
      <x:c t="n" s="0">
        <x:v>-16.56599</x:v>
      </x:c>
      <x:c t="n" s="0">
        <x:v>-9.643332</x:v>
      </x:c>
      <x:c t="n" s="0">
        <x:v>0.7704313</x:v>
      </x:c>
      <x:c t="n" s="0">
        <x:v>-3.163702</x:v>
      </x:c>
      <x:c t="n" s="0">
        <x:v>11.69047</x:v>
      </x:c>
      <x:c t="n" s="0">
        <x:v>15.09383</x:v>
      </x:c>
      <x:c t="n" s="0">
        <x:v>19.16664</x:v>
      </x:c>
      <x:c t="n" s="0">
        <x:v>21.52044</x:v>
      </x:c>
      <x:c t="n" s="0">
        <x:v>25.52509</x:v>
      </x:c>
      <x:c t="n" s="0">
        <x:v>23.68747</x:v>
      </x:c>
      <x:c t="n" s="0">
        <x:v>17.24361</x:v>
      </x:c>
      <x:c t="n" s="0">
        <x:v>24.23554</x:v>
      </x:c>
      <x:c t="n" s="0">
        <x:v>27.48976</x:v>
      </x:c>
      <x:c t="n" s="0">
        <x:v>16.97895</x:v>
      </x:c>
      <x:c t="n" s="0">
        <x:v>17.79967</x:v>
      </x:c>
      <x:c t="n" s="0">
        <x:v>22.42426</x:v>
      </x:c>
      <x:c t="n" s="0">
        <x:v>29.26468</x:v>
      </x:c>
      <x:c t="n" s="0">
        <x:v>32.51312</x:v>
      </x:c>
      <x:c t="n" s="0">
        <x:v>31.41243</x:v>
      </x:c>
      <x:c t="n" s="0">
        <x:v>32.9755</x:v>
      </x:c>
      <x:c t="n" s="0">
        <x:v>30.30975</x:v>
      </x:c>
      <x:c t="n" s="0">
        <x:v>31.72157</x:v>
      </x:c>
      <x:c t="n" s="0">
        <x:v>30.34916</x:v>
      </x:c>
      <x:c t="n" s="0">
        <x:v>25.24518</x:v>
      </x:c>
      <x:c t="n" s="0">
        <x:v>51.15816</x:v>
      </x:c>
      <x:c t="n" s="0">
        <x:v>43.30626</x:v>
      </x:c>
      <x:c t="n" s="0">
        <x:v>28.73529</x:v>
      </x:c>
      <x:c t="n" s="0">
        <x:v>14.80956</x:v>
      </x:c>
      <x:c t="n" s="0">
        <x:v>10.20989</x:v>
      </x:c>
      <x:c t="n" s="0">
        <x:v>10.42217</x:v>
      </x:c>
      <x:c t="n" s="0">
        <x:v>5.605285</x:v>
      </x:c>
      <x:c t="n" s="0">
        <x:v>11.18119</x:v>
      </x:c>
      <x:c t="n" s="0">
        <x:v>4.633246</x:v>
      </x:c>
      <x:c t="str">
        <x:v>No</x:v>
      </x:c>
      <x:c t="str">
        <x:v>No</x:v>
      </x:c>
      <x:c t="str">
        <x:v/>
      </x:c>
    </x:row>
    <x:row r="3906">
      <x:c t="n" s="11">
        <x:v>3905</x:v>
      </x:c>
      <x:c t="str" s="11">
        <x:v/>
      </x:c>
      <x:c t="n" s="8">
        <x:v>43942.8929050926</x:v>
      </x:c>
      <x:c t="n" s="7">
        <x:v>43942.8929050926</x:v>
      </x:c>
      <x:c t="n" s="0">
        <x:v>42.42572</x:v>
      </x:c>
      <x:c t="n" s="0">
        <x:v>54.20069</x:v>
      </x:c>
      <x:c t="n" s="0">
        <x:v>61.54258</x:v>
      </x:c>
      <x:c t="n" s="0">
        <x:v>69.09891</x:v>
      </x:c>
      <x:c t="n" s="0">
        <x:v>-30.06697</x:v>
      </x:c>
      <x:c t="n" s="0">
        <x:v>-29.16826</x:v>
      </x:c>
      <x:c t="n" s="0">
        <x:v>-21.86225</x:v>
      </x:c>
      <x:c t="n" s="0">
        <x:v>-15.97285</x:v>
      </x:c>
      <x:c t="n" s="0">
        <x:v>-10.51293</x:v>
      </x:c>
      <x:c t="n" s="0">
        <x:v>-1.951163</x:v>
      </x:c>
      <x:c t="n" s="0">
        <x:v>-4.593901</x:v>
      </x:c>
      <x:c t="n" s="0">
        <x:v>12.24595</x:v>
      </x:c>
      <x:c t="n" s="0">
        <x:v>16.60148</x:v>
      </x:c>
      <x:c t="n" s="0">
        <x:v>18.14049</x:v>
      </x:c>
      <x:c t="n" s="0">
        <x:v>21.02617</x:v>
      </x:c>
      <x:c t="n" s="0">
        <x:v>25.22251</x:v>
      </x:c>
      <x:c t="n" s="0">
        <x:v>24.603</x:v>
      </x:c>
      <x:c t="n" s="0">
        <x:v>25.49884</x:v>
      </x:c>
      <x:c t="n" s="0">
        <x:v>24.70206</x:v>
      </x:c>
      <x:c t="n" s="0">
        <x:v>25.9231</x:v>
      </x:c>
      <x:c t="n" s="0">
        <x:v>27.21672</x:v>
      </x:c>
      <x:c t="n" s="0">
        <x:v>23.55993</x:v>
      </x:c>
      <x:c t="n" s="0">
        <x:v>21.84536</x:v>
      </x:c>
      <x:c t="n" s="0">
        <x:v>26.04054</x:v>
      </x:c>
      <x:c t="n" s="0">
        <x:v>30.07453</x:v>
      </x:c>
      <x:c t="n" s="0">
        <x:v>31.48728</x:v>
      </x:c>
      <x:c t="n" s="0">
        <x:v>32.06533</x:v>
      </x:c>
      <x:c t="n" s="0">
        <x:v>30.57442</x:v>
      </x:c>
      <x:c t="n" s="0">
        <x:v>29.73386</x:v>
      </x:c>
      <x:c t="n" s="0">
        <x:v>30.65615</x:v>
      </x:c>
      <x:c t="n" s="0">
        <x:v>27.79543</x:v>
      </x:c>
      <x:c t="n" s="0">
        <x:v>44.0947</x:v>
      </x:c>
      <x:c t="n" s="0">
        <x:v>50.52231</x:v>
      </x:c>
      <x:c t="n" s="0">
        <x:v>48.24369</x:v>
      </x:c>
      <x:c t="n" s="0">
        <x:v>23.06074</x:v>
      </x:c>
      <x:c t="n" s="0">
        <x:v>19.02163</x:v>
      </x:c>
      <x:c t="n" s="0">
        <x:v>19.34559</x:v>
      </x:c>
      <x:c t="n" s="0">
        <x:v>8.214326</x:v>
      </x:c>
      <x:c t="n" s="0">
        <x:v>9.449841</x:v>
      </x:c>
      <x:c t="n" s="0">
        <x:v>10.39932</x:v>
      </x:c>
      <x:c t="n" s="0">
        <x:v>-30.06697</x:v>
      </x:c>
      <x:c t="n" s="0">
        <x:v>-29.16826</x:v>
      </x:c>
      <x:c t="n" s="0">
        <x:v>-22.74932</x:v>
      </x:c>
      <x:c t="n" s="0">
        <x:v>-17.45729</x:v>
      </x:c>
      <x:c t="n" s="0">
        <x:v>-9.643332</x:v>
      </x:c>
      <x:c t="n" s="0">
        <x:v>0.7704313</x:v>
      </x:c>
      <x:c t="n" s="0">
        <x:v>-3.163702</x:v>
      </x:c>
      <x:c t="n" s="0">
        <x:v>11.12101</x:v>
      </x:c>
      <x:c t="n" s="0">
        <x:v>15.09383</x:v>
      </x:c>
      <x:c t="n" s="0">
        <x:v>19.16664</x:v>
      </x:c>
      <x:c t="n" s="0">
        <x:v>16.12595</x:v>
      </x:c>
      <x:c t="n" s="0">
        <x:v>25.52509</x:v>
      </x:c>
      <x:c t="n" s="0">
        <x:v>26.02143</x:v>
      </x:c>
      <x:c t="n" s="0">
        <x:v>29.24012</x:v>
      </x:c>
      <x:c t="n" s="0">
        <x:v>27.94717</x:v>
      </x:c>
      <x:c t="n" s="0">
        <x:v>28.73751</x:v>
      </x:c>
      <x:c t="n" s="0">
        <x:v>20.43398</x:v>
      </x:c>
      <x:c t="n" s="0">
        <x:v>18.14365</x:v>
      </x:c>
      <x:c t="n" s="0">
        <x:v>23.1102</x:v>
      </x:c>
      <x:c t="n" s="0">
        <x:v>26.74343</x:v>
      </x:c>
      <x:c t="n" s="0">
        <x:v>28.92045</x:v>
      </x:c>
      <x:c t="n" s="0">
        <x:v>30.46423</x:v>
      </x:c>
      <x:c t="n" s="0">
        <x:v>25.80451</x:v>
      </x:c>
      <x:c t="n" s="0">
        <x:v>28.29819</x:v>
      </x:c>
      <x:c t="n" s="0">
        <x:v>24.72437</x:v>
      </x:c>
      <x:c t="n" s="0">
        <x:v>30.11903</x:v>
      </x:c>
      <x:c t="n" s="0">
        <x:v>30.5162</x:v>
      </x:c>
      <x:c t="n" s="0">
        <x:v>38.25192</x:v>
      </x:c>
      <x:c t="n" s="0">
        <x:v>33.3298</x:v>
      </x:c>
      <x:c t="n" s="0">
        <x:v>29.67334</x:v>
      </x:c>
      <x:c t="n" s="0">
        <x:v>14.04826</x:v>
      </x:c>
      <x:c t="n" s="0">
        <x:v>12.01425</x:v>
      </x:c>
      <x:c t="n" s="0">
        <x:v>5.804352</x:v>
      </x:c>
      <x:c t="n" s="0">
        <x:v>5.772547</x:v>
      </x:c>
      <x:c t="n" s="0">
        <x:v>7.615184</x:v>
      </x:c>
      <x:c t="n" s="0">
        <x:v>1.7247</x:v>
      </x:c>
      <x:c t="str">
        <x:v>No</x:v>
      </x:c>
      <x:c t="str">
        <x:v>No</x:v>
      </x:c>
      <x:c t="str">
        <x:v/>
      </x:c>
    </x:row>
    <x:row r="3907">
      <x:c t="n" s="11">
        <x:v>3906</x:v>
      </x:c>
      <x:c t="str" s="11">
        <x:v/>
      </x:c>
      <x:c t="n" s="8">
        <x:v>43942.8929050926</x:v>
      </x:c>
      <x:c t="n" s="7">
        <x:v>43942.8929050926</x:v>
      </x:c>
      <x:c t="n" s="0">
        <x:v>43.32217</x:v>
      </x:c>
      <x:c t="n" s="0">
        <x:v>54.20069</x:v>
      </x:c>
      <x:c t="n" s="0">
        <x:v>58.06985</x:v>
      </x:c>
      <x:c t="n" s="0">
        <x:v>66.64378</x:v>
      </x:c>
      <x:c t="n" s="0">
        <x:v>-30.06697</x:v>
      </x:c>
      <x:c t="n" s="0">
        <x:v>-29.16826</x:v>
      </x:c>
      <x:c t="n" s="0">
        <x:v>-21.9813</x:v>
      </x:c>
      <x:c t="n" s="0">
        <x:v>-16.16044</x:v>
      </x:c>
      <x:c t="n" s="0">
        <x:v>-10.41362</x:v>
      </x:c>
      <x:c t="n" s="0">
        <x:v>-1.431159</x:v>
      </x:c>
      <x:c t="n" s="0">
        <x:v>-4.353432</x:v>
      </x:c>
      <x:c t="n" s="0">
        <x:v>12.07512</x:v>
      </x:c>
      <x:c t="n" s="0">
        <x:v>16.41144</x:v>
      </x:c>
      <x:c t="n" s="0">
        <x:v>18.78666</x:v>
      </x:c>
      <x:c t="n" s="0">
        <x:v>20.57466</x:v>
      </x:c>
      <x:c t="n" s="0">
        <x:v>25.17818</x:v>
      </x:c>
      <x:c t="n" s="0">
        <x:v>25.50048</x:v>
      </x:c>
      <x:c t="n" s="0">
        <x:v>26.28882</x:v>
      </x:c>
      <x:c t="n" s="0">
        <x:v>25.73474</x:v>
      </x:c>
      <x:c t="n" s="0">
        <x:v>26.49774</x:v>
      </x:c>
      <x:c t="n" s="0">
        <x:v>26.68354</x:v>
      </x:c>
      <x:c t="n" s="0">
        <x:v>23.06405</x:v>
      </x:c>
      <x:c t="n" s="0">
        <x:v>22.23418</x:v>
      </x:c>
      <x:c t="n" s="0">
        <x:v>26.48457</x:v>
      </x:c>
      <x:c t="n" s="0">
        <x:v>30.06292</x:v>
      </x:c>
      <x:c t="n" s="0">
        <x:v>31.50871</x:v>
      </x:c>
      <x:c t="n" s="0">
        <x:v>31.51839</x:v>
      </x:c>
      <x:c t="n" s="0">
        <x:v>30.55037</x:v>
      </x:c>
      <x:c t="n" s="0">
        <x:v>29.4906</x:v>
      </x:c>
      <x:c t="n" s="0">
        <x:v>30.48433</x:v>
      </x:c>
      <x:c t="n" s="0">
        <x:v>28.34167</x:v>
      </x:c>
      <x:c t="n" s="0">
        <x:v>43.46414</x:v>
      </x:c>
      <x:c t="n" s="0">
        <x:v>49.84737</x:v>
      </x:c>
      <x:c t="n" s="0">
        <x:v>47.56972</x:v>
      </x:c>
      <x:c t="n" s="0">
        <x:v>22.47084</x:v>
      </x:c>
      <x:c t="n" s="0">
        <x:v>18.44314</x:v>
      </x:c>
      <x:c t="n" s="0">
        <x:v>18.68187</x:v>
      </x:c>
      <x:c t="n" s="0">
        <x:v>7.886747</x:v>
      </x:c>
      <x:c t="n" s="0">
        <x:v>9.479868</x:v>
      </x:c>
      <x:c t="n" s="0">
        <x:v>9.815515</x:v>
      </x:c>
      <x:c t="n" s="0">
        <x:v>-30.06697</x:v>
      </x:c>
      <x:c t="n" s="0">
        <x:v>-29.16826</x:v>
      </x:c>
      <x:c t="n" s="0">
        <x:v>-22.74932</x:v>
      </x:c>
      <x:c t="n" s="0">
        <x:v>-17.45729</x:v>
      </x:c>
      <x:c t="n" s="0">
        <x:v>-10.09863</x:v>
      </x:c>
      <x:c t="n" s="0">
        <x:v>0.7704313</x:v>
      </x:c>
      <x:c t="n" s="0">
        <x:v>-3.163702</x:v>
      </x:c>
      <x:c t="n" s="0">
        <x:v>10.9133</x:v>
      </x:c>
      <x:c t="n" s="0">
        <x:v>17.47837</x:v>
      </x:c>
      <x:c t="n" s="0">
        <x:v>25.26285</x:v>
      </x:c>
      <x:c t="n" s="0">
        <x:v>16.12595</x:v>
      </x:c>
      <x:c t="n" s="0">
        <x:v>21.35134</x:v>
      </x:c>
      <x:c t="n" s="0">
        <x:v>29.53791</x:v>
      </x:c>
      <x:c t="n" s="0">
        <x:v>28.0998</x:v>
      </x:c>
      <x:c t="n" s="0">
        <x:v>29.23355</x:v>
      </x:c>
      <x:c t="n" s="0">
        <x:v>28.98116</x:v>
      </x:c>
      <x:c t="n" s="0">
        <x:v>23.25266</x:v>
      </x:c>
      <x:c t="n" s="0">
        <x:v>21.78272</x:v>
      </x:c>
      <x:c t="n" s="0">
        <x:v>23.10662</x:v>
      </x:c>
      <x:c t="n" s="0">
        <x:v>28.34344</x:v>
      </x:c>
      <x:c t="n" s="0">
        <x:v>30.13445</x:v>
      </x:c>
      <x:c t="n" s="0">
        <x:v>35.03608</x:v>
      </x:c>
      <x:c t="n" s="0">
        <x:v>28.947</x:v>
      </x:c>
      <x:c t="n" s="0">
        <x:v>30.5883</x:v>
      </x:c>
      <x:c t="n" s="0">
        <x:v>27.79585</x:v>
      </x:c>
      <x:c t="n" s="0">
        <x:v>31.9615</x:v>
      </x:c>
      <x:c t="n" s="0">
        <x:v>29.31722</x:v>
      </x:c>
      <x:c t="n" s="0">
        <x:v>29.53029</x:v>
      </x:c>
      <x:c t="n" s="0">
        <x:v>30.94607</x:v>
      </x:c>
      <x:c t="n" s="0">
        <x:v>29.27144</x:v>
      </x:c>
      <x:c t="n" s="0">
        <x:v>15.98474</x:v>
      </x:c>
      <x:c t="n" s="0">
        <x:v>10.02158</x:v>
      </x:c>
      <x:c t="n" s="0">
        <x:v>3.335545</x:v>
      </x:c>
      <x:c t="n" s="0">
        <x:v>5.01779</x:v>
      </x:c>
      <x:c t="n" s="0">
        <x:v>10.18212</x:v>
      </x:c>
      <x:c t="n" s="0">
        <x:v>2.132848</x:v>
      </x:c>
      <x:c t="str">
        <x:v>No</x:v>
      </x:c>
      <x:c t="str">
        <x:v>No</x:v>
      </x:c>
      <x:c t="str">
        <x:v/>
      </x:c>
    </x:row>
    <x:row r="3908">
      <x:c t="n" s="11">
        <x:v>3907</x:v>
      </x:c>
      <x:c t="str" s="11">
        <x:v/>
      </x:c>
      <x:c t="n" s="8">
        <x:v>43942.8929050926</x:v>
      </x:c>
      <x:c t="n" s="7">
        <x:v>43942.8929050926</x:v>
      </x:c>
      <x:c t="n" s="0">
        <x:v>47.137</x:v>
      </x:c>
      <x:c t="n" s="0">
        <x:v>54.20069</x:v>
      </x:c>
      <x:c t="n" s="0">
        <x:v>57.74857</x:v>
      </x:c>
      <x:c t="n" s="0">
        <x:v>65.67467</x:v>
      </x:c>
      <x:c t="n" s="0">
        <x:v>-30.06697</x:v>
      </x:c>
      <x:c t="n" s="0">
        <x:v>-29.16826</x:v>
      </x:c>
      <x:c t="n" s="0">
        <x:v>-22.08554</x:v>
      </x:c>
      <x:c t="n" s="0">
        <x:v>-16.32733</x:v>
      </x:c>
      <x:c t="n" s="0">
        <x:v>-10.36621</x:v>
      </x:c>
      <x:c t="n" s="0">
        <x:v>-1.03158</x:v>
      </x:c>
      <x:c t="n" s="0">
        <x:v>-4.158105</x:v>
      </x:c>
      <x:c t="n" s="0">
        <x:v>11.9237</x:v>
      </x:c>
      <x:c t="n" s="0">
        <x:v>17.21394</x:v>
      </x:c>
      <x:c t="n" s="0">
        <x:v>21.32974</x:v>
      </x:c>
      <x:c t="n" s="0">
        <x:v>20.14802</x:v>
      </x:c>
      <x:c t="n" s="0">
        <x:v>24.50251</x:v>
      </x:c>
      <x:c t="n" s="0">
        <x:v>26.37784</x:v>
      </x:c>
      <x:c t="n" s="0">
        <x:v>26.01374</x:v>
      </x:c>
      <x:c t="n" s="0">
        <x:v>25.83301</x:v>
      </x:c>
      <x:c t="n" s="0">
        <x:v>26.71511</x:v>
      </x:c>
      <x:c t="n" s="0">
        <x:v>26.51728</x:v>
      </x:c>
      <x:c t="n" s="0">
        <x:v>22.89749</x:v>
      </x:c>
      <x:c t="n" s="0">
        <x:v>22.40668</x:v>
      </x:c>
      <x:c t="n" s="0">
        <x:v>26.14567</x:v>
      </x:c>
      <x:c t="n" s="0">
        <x:v>29.76387</x:v>
      </x:c>
      <x:c t="n" s="0">
        <x:v>32.12894</x:v>
      </x:c>
      <x:c t="n" s="0">
        <x:v>31.58019</x:v>
      </x:c>
      <x:c t="n" s="0">
        <x:v>30.60814</x:v>
      </x:c>
      <x:c t="n" s="0">
        <x:v>29.70693</x:v>
      </x:c>
      <x:c t="n" s="0">
        <x:v>30.54876</x:v>
      </x:c>
      <x:c t="n" s="0">
        <x:v>28.36778</x:v>
      </x:c>
      <x:c t="n" s="0">
        <x:v>42.82696</x:v>
      </x:c>
      <x:c t="n" s="0">
        <x:v>49.18022</x:v>
      </x:c>
      <x:c t="n" s="0">
        <x:v>46.93765</x:v>
      </x:c>
      <x:c t="n" s="0">
        <x:v>22.38363</x:v>
      </x:c>
      <x:c t="n" s="0">
        <x:v>18.08498</x:v>
      </x:c>
      <x:c t="n" s="0">
        <x:v>18.06643</x:v>
      </x:c>
      <x:c t="n" s="0">
        <x:v>7.751693</x:v>
      </x:c>
      <x:c t="n" s="0">
        <x:v>9.405474</x:v>
      </x:c>
      <x:c t="n" s="0">
        <x:v>9.31019</x:v>
      </x:c>
      <x:c t="n" s="0">
        <x:v>-30.06697</x:v>
      </x:c>
      <x:c t="n" s="0">
        <x:v>-29.16826</x:v>
      </x:c>
      <x:c t="n" s="0">
        <x:v>-22.74932</x:v>
      </x:c>
      <x:c t="n" s="0">
        <x:v>-17.45729</x:v>
      </x:c>
      <x:c t="n" s="0">
        <x:v>-10.09863</x:v>
      </x:c>
      <x:c t="n" s="0">
        <x:v>0.7704313</x:v>
      </x:c>
      <x:c t="n" s="0">
        <x:v>-2.542293</x:v>
      </x:c>
      <x:c t="n" s="0">
        <x:v>10.9133</x:v>
      </x:c>
      <x:c t="n" s="0">
        <x:v>21.03389</x:v>
      </x:c>
      <x:c t="n" s="0">
        <x:v>26.88428</x:v>
      </x:c>
      <x:c t="n" s="0">
        <x:v>16.12595</x:v>
      </x:c>
      <x:c t="n" s="0">
        <x:v>6.313253</x:v>
      </x:c>
      <x:c t="n" s="0">
        <x:v>29.21111</x:v>
      </x:c>
      <x:c t="n" s="0">
        <x:v>18.06503</x:v>
      </x:c>
      <x:c t="n" s="0">
        <x:v>17.70756</x:v>
      </x:c>
      <x:c t="n" s="0">
        <x:v>25.73038</x:v>
      </x:c>
      <x:c t="n" s="0">
        <x:v>26.69008</x:v>
      </x:c>
      <x:c t="n" s="0">
        <x:v>25.08717</x:v>
      </x:c>
      <x:c t="n" s="0">
        <x:v>21.22993</x:v>
      </x:c>
      <x:c t="n" s="0">
        <x:v>23.43045</x:v>
      </x:c>
      <x:c t="n" s="0">
        <x:v>27.95029</x:v>
      </x:c>
      <x:c t="n" s="0">
        <x:v>29.49353</x:v>
      </x:c>
      <x:c t="n" s="0">
        <x:v>31.91505</x:v>
      </x:c>
      <x:c t="n" s="0">
        <x:v>31.34574</x:v>
      </x:c>
      <x:c t="n" s="0">
        <x:v>31.96264</x:v>
      </x:c>
      <x:c t="n" s="0">
        <x:v>29.4383</x:v>
      </x:c>
      <x:c t="n" s="0">
        <x:v>28.89128</x:v>
      </x:c>
      <x:c t="n" s="0">
        <x:v>32.51698</x:v>
      </x:c>
      <x:c t="n" s="0">
        <x:v>39.08547</x:v>
      </x:c>
      <x:c t="n" s="0">
        <x:v>40.41071</x:v>
      </x:c>
      <x:c t="n" s="0">
        <x:v>21.62955</x:v>
      </x:c>
      <x:c t="n" s="0">
        <x:v>17.8689</x:v>
      </x:c>
      <x:c t="n" s="0">
        <x:v>12.12373</x:v>
      </x:c>
      <x:c t="n" s="0">
        <x:v>6.862044</x:v>
      </x:c>
      <x:c t="n" s="0">
        <x:v>6.935192</x:v>
      </x:c>
      <x:c t="n" s="0">
        <x:v>3.785408</x:v>
      </x:c>
      <x:c t="str">
        <x:v>No</x:v>
      </x:c>
      <x:c t="str">
        <x:v>No</x:v>
      </x:c>
      <x:c t="str">
        <x:v/>
      </x:c>
    </x:row>
    <x:row r="3909">
      <x:c t="n" s="11">
        <x:v>3908</x:v>
      </x:c>
      <x:c t="str" s="11">
        <x:v/>
      </x:c>
      <x:c t="n" s="8">
        <x:v>43942.8929050926</x:v>
      </x:c>
      <x:c t="n" s="7">
        <x:v>43942.8929050926</x:v>
      </x:c>
      <x:c t="n" s="0">
        <x:v>54.30264</x:v>
      </x:c>
      <x:c t="n" s="0">
        <x:v>60.22129</x:v>
      </x:c>
      <x:c t="n" s="0">
        <x:v>65.36816</x:v>
      </x:c>
      <x:c t="n" s="0">
        <x:v>72.05957</x:v>
      </x:c>
      <x:c t="n" s="0">
        <x:v>-30.06697</x:v>
      </x:c>
      <x:c t="n" s="0">
        <x:v>-29.16826</x:v>
      </x:c>
      <x:c t="n" s="0">
        <x:v>-22.1766</x:v>
      </x:c>
      <x:c t="n" s="0">
        <x:v>-16.47512</x:v>
      </x:c>
      <x:c t="n" s="0">
        <x:v>-10.32612</x:v>
      </x:c>
      <x:c t="n" s="0">
        <x:v>-0.746412</x:v>
      </x:c>
      <x:c t="n" s="0">
        <x:v>-3.767832</x:v>
      </x:c>
      <x:c t="n" s="0">
        <x:v>11.82598</x:v>
      </x:c>
      <x:c t="n" s="0">
        <x:v>18.02672</x:v>
      </x:c>
      <x:c t="n" s="0">
        <x:v>22.72385</x:v>
      </x:c>
      <x:c t="n" s="0">
        <x:v>20.36146</x:v>
      </x:c>
      <x:c t="n" s="0">
        <x:v>23.82846</x:v>
      </x:c>
      <x:c t="n" s="0">
        <x:v>26.56267</x:v>
      </x:c>
      <x:c t="n" s="0">
        <x:v>25.44589</x:v>
      </x:c>
      <x:c t="n" s="0">
        <x:v>25.26108</x:v>
      </x:c>
      <x:c t="n" s="0">
        <x:v>26.46137</x:v>
      </x:c>
      <x:c t="n" s="0">
        <x:v>27.06123</x:v>
      </x:c>
      <x:c t="n" s="0">
        <x:v>24.06868</x:v>
      </x:c>
      <x:c t="n" s="0">
        <x:v>22.06857</x:v>
      </x:c>
      <x:c t="n" s="0">
        <x:v>25.94546</x:v>
      </x:c>
      <x:c t="n" s="0">
        <x:v>29.73835</x:v>
      </x:c>
      <x:c t="n" s="0">
        <x:v>31.82495</x:v>
      </x:c>
      <x:c t="n" s="0">
        <x:v>31.67139</x:v>
      </x:c>
      <x:c t="n" s="0">
        <x:v>30.76922</x:v>
      </x:c>
      <x:c t="n" s="0">
        <x:v>29.63831</x:v>
      </x:c>
      <x:c t="n" s="0">
        <x:v>30.93806</x:v>
      </x:c>
      <x:c t="n" s="0">
        <x:v>28.7999</x:v>
      </x:c>
      <x:c t="n" s="0">
        <x:v>42.19922</x:v>
      </x:c>
      <x:c t="n" s="0">
        <x:v>48.7107</x:v>
      </x:c>
      <x:c t="n" s="0">
        <x:v>46.3764</x:v>
      </x:c>
      <x:c t="n" s="0">
        <x:v>21.86007</x:v>
      </x:c>
      <x:c t="n" s="0">
        <x:v>18.84127</x:v>
      </x:c>
      <x:c t="n" s="0">
        <x:v>17.53501</x:v>
      </x:c>
      <x:c t="n" s="0">
        <x:v>7.38093</x:v>
      </x:c>
      <x:c t="n" s="0">
        <x:v>9.482823</x:v>
      </x:c>
      <x:c t="n" s="0">
        <x:v>8.952539</x:v>
      </x:c>
      <x:c t="n" s="0">
        <x:v>-30.06697</x:v>
      </x:c>
      <x:c t="n" s="0">
        <x:v>-29.16826</x:v>
      </x:c>
      <x:c t="n" s="0">
        <x:v>-22.74932</x:v>
      </x:c>
      <x:c t="n" s="0">
        <x:v>-17.45729</x:v>
      </x:c>
      <x:c t="n" s="0">
        <x:v>-10.09863</x:v>
      </x:c>
      <x:c t="n" s="0">
        <x:v>0.05320955</x:v>
      </x:c>
      <x:c t="n" s="0">
        <x:v>-1.99877</x:v>
      </x:c>
      <x:c t="n" s="0">
        <x:v>12.13572</x:v>
      </x:c>
      <x:c t="n" s="0">
        <x:v>21.03389</x:v>
      </x:c>
      <x:c t="n" s="0">
        <x:v>26.88428</x:v>
      </x:c>
      <x:c t="n" s="0">
        <x:v>26.98666</x:v>
      </x:c>
      <x:c t="n" s="0">
        <x:v>6.313253</x:v>
      </x:c>
      <x:c t="n" s="0">
        <x:v>25.77158</x:v>
      </x:c>
      <x:c t="n" s="0">
        <x:v>25.62915</x:v>
      </x:c>
      <x:c t="n" s="0">
        <x:v>17.80469</x:v>
      </x:c>
      <x:c t="n" s="0">
        <x:v>23.73203</x:v>
      </x:c>
      <x:c t="n" s="0">
        <x:v>31.48251</x:v>
      </x:c>
      <x:c t="n" s="0">
        <x:v>28.30618</x:v>
      </x:c>
      <x:c t="n" s="0">
        <x:v>21.11798</x:v>
      </x:c>
      <x:c t="n" s="0">
        <x:v>22.2381</x:v>
      </x:c>
      <x:c t="n" s="0">
        <x:v>29.17625</x:v>
      </x:c>
      <x:c t="n" s="0">
        <x:v>35.14877</x:v>
      </x:c>
      <x:c t="n" s="0">
        <x:v>32.72094</x:v>
      </x:c>
      <x:c t="n" s="0">
        <x:v>30.96904</x:v>
      </x:c>
      <x:c t="n" s="0">
        <x:v>28.32116</x:v>
      </x:c>
      <x:c t="n" s="0">
        <x:v>34.82981</x:v>
      </x:c>
      <x:c t="n" s="0">
        <x:v>30.07166</x:v>
      </x:c>
      <x:c t="n" s="0">
        <x:v>32.61917</x:v>
      </x:c>
      <x:c t="n" s="0">
        <x:v>49.46768</x:v>
      </x:c>
      <x:c t="n" s="0">
        <x:v>32.16902</x:v>
      </x:c>
      <x:c t="n" s="0">
        <x:v>15.53641</x:v>
      </x:c>
      <x:c t="n" s="0">
        <x:v>24.73857</x:v>
      </x:c>
      <x:c t="n" s="0">
        <x:v>7.211378</x:v>
      </x:c>
      <x:c t="n" s="0">
        <x:v>5.398542</x:v>
      </x:c>
      <x:c t="n" s="0">
        <x:v>11.73224</x:v>
      </x:c>
      <x:c t="n" s="0">
        <x:v>12.49134</x:v>
      </x:c>
      <x:c t="str">
        <x:v>No</x:v>
      </x:c>
      <x:c t="str">
        <x:v>No</x:v>
      </x:c>
      <x:c t="str">
        <x:v/>
      </x:c>
    </x:row>
    <x:row r="3910">
      <x:c t="n" s="11">
        <x:v>3909</x:v>
      </x:c>
      <x:c t="str" s="11">
        <x:v/>
      </x:c>
      <x:c t="n" s="8">
        <x:v>43942.8929050926</x:v>
      </x:c>
      <x:c t="n" s="7">
        <x:v>43942.8929050926</x:v>
      </x:c>
      <x:c t="n" s="0">
        <x:v>52.66399</x:v>
      </x:c>
      <x:c t="n" s="0">
        <x:v>58.9719</x:v>
      </x:c>
      <x:c t="n" s="0">
        <x:v>59.56009</x:v>
      </x:c>
      <x:c t="n" s="0">
        <x:v>67.71588</x:v>
      </x:c>
      <x:c t="n" s="0">
        <x:v>-30.06697</x:v>
      </x:c>
      <x:c t="n" s="0">
        <x:v>-29.16826</x:v>
      </x:c>
      <x:c t="n" s="0">
        <x:v>-22.25592</x:v>
      </x:c>
      <x:c t="n" s="0">
        <x:v>-16.60545</x:v>
      </x:c>
      <x:c t="n" s="0">
        <x:v>-10.29218</x:v>
      </x:c>
      <x:c t="n" s="0">
        <x:v>-0.7006052</x:v>
      </x:c>
      <x:c t="n" s="0">
        <x:v>-3.460222</x:v>
      </x:c>
      <x:c t="n" s="0">
        <x:v>11.97062</x:v>
      </x:c>
      <x:c t="n" s="0">
        <x:v>18.53339</x:v>
      </x:c>
      <x:c t="n" s="0">
        <x:v>23.63875</x:v>
      </x:c>
      <x:c t="n" s="0">
        <x:v>23.13708</x:v>
      </x:c>
      <x:c t="n" s="0">
        <x:v>23.3664</x:v>
      </x:c>
      <x:c t="n" s="0">
        <x:v>26.45579</x:v>
      </x:c>
      <x:c t="n" s="0">
        <x:v>25.98389</x:v>
      </x:c>
      <x:c t="n" s="0">
        <x:v>24.70883</x:v>
      </x:c>
      <x:c t="n" s="0">
        <x:v>26.1094</x:v>
      </x:c>
      <x:c t="n" s="0">
        <x:v>27.75069</x:v>
      </x:c>
      <x:c t="n" s="0">
        <x:v>24.7093</x:v>
      </x:c>
      <x:c t="n" s="0">
        <x:v>22.06884</x:v>
      </x:c>
      <x:c t="n" s="0">
        <x:v>25.37461</x:v>
      </x:c>
      <x:c t="n" s="0">
        <x:v>29.54541</x:v>
      </x:c>
      <x:c t="n" s="0">
        <x:v>32.493</x:v>
      </x:c>
      <x:c t="n" s="0">
        <x:v>31.74942</x:v>
      </x:c>
      <x:c t="n" s="0">
        <x:v>30.78483</x:v>
      </x:c>
      <x:c t="n" s="0">
        <x:v>29.82141</x:v>
      </x:c>
      <x:c t="n" s="0">
        <x:v>31.66439</x:v>
      </x:c>
      <x:c t="n" s="0">
        <x:v>28.701</x:v>
      </x:c>
      <x:c t="n" s="0">
        <x:v>41.58993</x:v>
      </x:c>
      <x:c t="n" s="0">
        <x:v>50.11013</x:v>
      </x:c>
      <x:c t="n" s="0">
        <x:v>45.70371</x:v>
      </x:c>
      <x:c t="n" s="0">
        <x:v>21.34</x:v>
      </x:c>
      <x:c t="n" s="0">
        <x:v>20.2464</x:v>
      </x:c>
      <x:c t="n" s="0">
        <x:v>17.01673</x:v>
      </x:c>
      <x:c t="n" s="0">
        <x:v>8.2364</x:v>
      </x:c>
      <x:c t="n" s="0">
        <x:v>9.717819</x:v>
      </x:c>
      <x:c t="n" s="0">
        <x:v>10.15849</x:v>
      </x:c>
      <x:c t="n" s="0">
        <x:v>-30.06697</x:v>
      </x:c>
      <x:c t="n" s="0">
        <x:v>-29.16826</x:v>
      </x:c>
      <x:c t="n" s="0">
        <x:v>-22.99791</x:v>
      </x:c>
      <x:c t="n" s="0">
        <x:v>-17.01422</x:v>
      </x:c>
      <x:c t="n" s="0">
        <x:v>-10.09863</x:v>
      </x:c>
      <x:c t="n" s="0">
        <x:v>-0.4418734</x:v>
      </x:c>
      <x:c t="n" s="0">
        <x:v>-1.99877</x:v>
      </x:c>
      <x:c t="n" s="0">
        <x:v>12.7321</x:v>
      </x:c>
      <x:c t="n" s="0">
        <x:v>20.23615</x:v>
      </x:c>
      <x:c t="n" s="0">
        <x:v>24.05222</x:v>
      </x:c>
      <x:c t="n" s="0">
        <x:v>28.89218</x:v>
      </x:c>
      <x:c t="n" s="0">
        <x:v>22.05243</x:v>
      </x:c>
      <x:c t="n" s="0">
        <x:v>25.77158</x:v>
      </x:c>
      <x:c t="n" s="0">
        <x:v>28.24125</x:v>
      </x:c>
      <x:c t="n" s="0">
        <x:v>17.92935</x:v>
      </x:c>
      <x:c t="n" s="0">
        <x:v>22.88248</x:v>
      </x:c>
      <x:c t="n" s="0">
        <x:v>25.97022</x:v>
      </x:c>
      <x:c t="n" s="0">
        <x:v>25.8826</x:v>
      </x:c>
      <x:c t="n" s="0">
        <x:v>23.54139</x:v>
      </x:c>
      <x:c t="n" s="0">
        <x:v>22.72859</x:v>
      </x:c>
      <x:c t="n" s="0">
        <x:v>30.03909</x:v>
      </x:c>
      <x:c t="n" s="0">
        <x:v>29.46338</x:v>
      </x:c>
      <x:c t="n" s="0">
        <x:v>29.89499</x:v>
      </x:c>
      <x:c t="n" s="0">
        <x:v>31.5965</x:v>
      </x:c>
      <x:c t="n" s="0">
        <x:v>32.38958</x:v>
      </x:c>
      <x:c t="n" s="0">
        <x:v>30.93929</x:v>
      </x:c>
      <x:c t="n" s="0">
        <x:v>28.51565</x:v>
      </x:c>
      <x:c t="n" s="0">
        <x:v>35.41481</x:v>
      </x:c>
      <x:c t="n" s="0">
        <x:v>54.62288</x:v>
      </x:c>
      <x:c t="n" s="0">
        <x:v>28.05497</x:v>
      </x:c>
      <x:c t="n" s="0">
        <x:v>15.30497</x:v>
      </x:c>
      <x:c t="n" s="0">
        <x:v>20.96082</x:v>
      </x:c>
      <x:c t="n" s="0">
        <x:v>11.13324</x:v>
      </x:c>
      <x:c t="n" s="0">
        <x:v>10.94925</x:v>
      </x:c>
      <x:c t="n" s="0">
        <x:v>9.696447</x:v>
      </x:c>
      <x:c t="n" s="0">
        <x:v>10.66517</x:v>
      </x:c>
      <x:c t="str">
        <x:v>No</x:v>
      </x:c>
      <x:c t="str">
        <x:v>No</x:v>
      </x:c>
      <x:c t="str">
        <x:v/>
      </x:c>
    </x:row>
    <x:row r="3911">
      <x:c t="n" s="11">
        <x:v>3910</x:v>
      </x:c>
      <x:c t="str" s="11">
        <x:v/>
      </x:c>
      <x:c t="n" s="8">
        <x:v>43942.8929050926</x:v>
      </x:c>
      <x:c t="n" s="7">
        <x:v>43942.8929050926</x:v>
      </x:c>
      <x:c t="n" s="0">
        <x:v>43.89218</x:v>
      </x:c>
      <x:c t="n" s="0">
        <x:v>54.20069</x:v>
      </x:c>
      <x:c t="n" s="0">
        <x:v>58.2827</x:v>
      </x:c>
      <x:c t="n" s="0">
        <x:v>66.08861</x:v>
      </x:c>
      <x:c t="n" s="0">
        <x:v>-30.06697</x:v>
      </x:c>
      <x:c t="n" s="0">
        <x:v>-29.16826</x:v>
      </x:c>
      <x:c t="n" s="0">
        <x:v>-22.4926</x:v>
      </x:c>
      <x:c t="n" s="0">
        <x:v>-16.43383</x:v>
      </x:c>
      <x:c t="n" s="0">
        <x:v>-10.26341</x:v>
      </x:c>
      <x:c t="n" s="0">
        <x:v>-0.6618637</x:v>
      </x:c>
      <x:c t="n" s="0">
        <x:v>-3.213735</x:v>
      </x:c>
      <x:c t="n" s="0">
        <x:v>12.09045</x:v>
      </x:c>
      <x:c t="n" s="0">
        <x:v>18.80221</x:v>
      </x:c>
      <x:c t="n" s="0">
        <x:v>23.01862</x:v>
      </x:c>
      <x:c t="n" s="0">
        <x:v>24.60859</x:v>
      </x:c>
      <x:c t="n" s="0">
        <x:v>23.26485</x:v>
      </x:c>
      <x:c t="n" s="0">
        <x:v>26.34311</x:v>
      </x:c>
      <x:c t="n" s="0">
        <x:v>26.18033</x:v>
      </x:c>
      <x:c t="n" s="0">
        <x:v>24.18622</x:v>
      </x:c>
      <x:c t="n" s="0">
        <x:v>25.7476</x:v>
      </x:c>
      <x:c t="n" s="0">
        <x:v>27.5563</x:v>
      </x:c>
      <x:c t="n" s="0">
        <x:v>24.76057</x:v>
      </x:c>
      <x:c t="n" s="0">
        <x:v>22.59225</x:v>
      </x:c>
      <x:c t="n" s="0">
        <x:v>25.29157</x:v>
      </x:c>
      <x:c t="n" s="0">
        <x:v>30.04913</x:v>
      </x:c>
      <x:c t="n" s="0">
        <x:v>32.20877</x:v>
      </x:c>
      <x:c t="n" s="0">
        <x:v>31.26425</x:v>
      </x:c>
      <x:c t="n" s="0">
        <x:v>31.05465</x:v>
      </x:c>
      <x:c t="n" s="0">
        <x:v>30.66831</x:v>
      </x:c>
      <x:c t="n" s="0">
        <x:v>31.47565</x:v>
      </x:c>
      <x:c t="n" s="0">
        <x:v>28.8435</x:v>
      </x:c>
      <x:c t="n" s="0">
        <x:v>43.04384</x:v>
      </x:c>
      <x:c t="n" s="0">
        <x:v>50.09871</x:v>
      </x:c>
      <x:c t="n" s="0">
        <x:v>45.03034</x:v>
      </x:c>
      <x:c t="n" s="0">
        <x:v>20.84237</x:v>
      </x:c>
      <x:c t="n" s="0">
        <x:v>19.80901</x:v>
      </x:c>
      <x:c t="n" s="0">
        <x:v>16.39339</x:v>
      </x:c>
      <x:c t="n" s="0">
        <x:v>7.912655</x:v>
      </x:c>
      <x:c t="n" s="0">
        <x:v>9.601848</x:v>
      </x:c>
      <x:c t="n" s="0">
        <x:v>9.642874</x:v>
      </x:c>
      <x:c t="n" s="0">
        <x:v>-30.06697</x:v>
      </x:c>
      <x:c t="n" s="0">
        <x:v>-29.16826</x:v>
      </x:c>
      <x:c t="n" s="0">
        <x:v>-25.30679</x:v>
      </x:c>
      <x:c t="n" s="0">
        <x:v>-14.7639</x:v>
      </x:c>
      <x:c t="n" s="0">
        <x:v>-10.09863</x:v>
      </x:c>
      <x:c t="n" s="0">
        <x:v>-0.4418734</x:v>
      </x:c>
      <x:c t="n" s="0">
        <x:v>-1.99877</x:v>
      </x:c>
      <x:c t="n" s="0">
        <x:v>13.03645</x:v>
      </x:c>
      <x:c t="n" s="0">
        <x:v>20.10921</x:v>
      </x:c>
      <x:c t="n" s="0">
        <x:v>13.10585</x:v>
      </x:c>
      <x:c t="n" s="0">
        <x:v>28.89218</x:v>
      </x:c>
      <x:c t="n" s="0">
        <x:v>22.61785</x:v>
      </x:c>
      <x:c t="n" s="0">
        <x:v>25.32173</x:v>
      </x:c>
      <x:c t="n" s="0">
        <x:v>24.10963</x:v>
      </x:c>
      <x:c t="n" s="0">
        <x:v>18.37408</x:v>
      </x:c>
      <x:c t="n" s="0">
        <x:v>21.22883</x:v>
      </x:c>
      <x:c t="n" s="0">
        <x:v>28.25938</x:v>
      </x:c>
      <x:c t="n" s="0">
        <x:v>21.35104</x:v>
      </x:c>
      <x:c t="n" s="0">
        <x:v>26.96716</x:v>
      </x:c>
      <x:c t="n" s="0">
        <x:v>24.87486</x:v>
      </x:c>
      <x:c t="n" s="0">
        <x:v>31.25984</x:v>
      </x:c>
      <x:c t="n" s="0">
        <x:v>32.14842</x:v>
      </x:c>
      <x:c t="n" s="0">
        <x:v>29.98516</x:v>
      </x:c>
      <x:c t="n" s="0">
        <x:v>32.06025</x:v>
      </x:c>
      <x:c t="n" s="0">
        <x:v>32.47763</x:v>
      </x:c>
      <x:c t="n" s="0">
        <x:v>30.02973</x:v>
      </x:c>
      <x:c t="n" s="0">
        <x:v>29.12426</x:v>
      </x:c>
      <x:c t="n" s="0">
        <x:v>48.05218</x:v>
      </x:c>
      <x:c t="n" s="0">
        <x:v>38.44292</x:v>
      </x:c>
      <x:c t="n" s="0">
        <x:v>26.28138</x:v>
      </x:c>
      <x:c t="n" s="0">
        <x:v>14.01808</x:v>
      </x:c>
      <x:c t="n" s="0">
        <x:v>10.29596</x:v>
      </x:c>
      <x:c t="n" s="0">
        <x:v>5.360062</x:v>
      </x:c>
      <x:c t="n" s="0">
        <x:v>5.011277</x:v>
      </x:c>
      <x:c t="n" s="0">
        <x:v>8.918242</x:v>
      </x:c>
      <x:c t="n" s="0">
        <x:v>3.219491</x:v>
      </x:c>
      <x:c t="str">
        <x:v>No</x:v>
      </x:c>
      <x:c t="str">
        <x:v>No</x:v>
      </x:c>
      <x:c t="str">
        <x:v/>
      </x:c>
    </x:row>
    <x:row r="3912">
      <x:c t="n" s="11">
        <x:v>3911</x:v>
      </x:c>
      <x:c t="str" s="11">
        <x:v/>
      </x:c>
      <x:c t="n" s="8">
        <x:v>43942.8929050926</x:v>
      </x:c>
      <x:c t="n" s="7">
        <x:v>43942.8929050926</x:v>
      </x:c>
      <x:c t="n" s="0">
        <x:v>41.56255</x:v>
      </x:c>
      <x:c t="n" s="0">
        <x:v>54.20069</x:v>
      </x:c>
      <x:c t="n" s="0">
        <x:v>55.56557</x:v>
      </x:c>
      <x:c t="n" s="0">
        <x:v>64.12566</x:v>
      </x:c>
      <x:c t="n" s="0">
        <x:v>-30.06697</x:v>
      </x:c>
      <x:c t="n" s="0">
        <x:v>-29.16826</x:v>
      </x:c>
      <x:c t="n" s="0">
        <x:v>-22.80625</x:v>
      </x:c>
      <x:c t="n" s="0">
        <x:v>-16.14636</x:v>
      </x:c>
      <x:c t="n" s="0">
        <x:v>-10.23898</x:v>
      </x:c>
      <x:c t="n" s="0">
        <x:v>-0.6290501</x:v>
      </x:c>
      <x:c t="n" s="0">
        <x:v>-3.013765</x:v>
      </x:c>
      <x:c t="n" s="0">
        <x:v>12.31136</x:v>
      </x:c>
      <x:c t="n" s="0">
        <x:v>19.0193</x:v>
      </x:c>
      <x:c t="n" s="0">
        <x:v>22.40841</x:v>
      </x:c>
      <x:c t="n" s="0">
        <x:v>25.56182</x:v>
      </x:c>
      <x:c t="n" s="0">
        <x:v>23.1762</x:v>
      </x:c>
      <x:c t="n" s="0">
        <x:v>26.18933</x:v>
      </x:c>
      <x:c t="n" s="0">
        <x:v>25.7065</x:v>
      </x:c>
      <x:c t="n" s="0">
        <x:v>24.14922</x:v>
      </x:c>
      <x:c t="n" s="0">
        <x:v>25.21892</x:v>
      </x:c>
      <x:c t="n" s="0">
        <x:v>27.3543</x:v>
      </x:c>
      <x:c t="n" s="0">
        <x:v>24.35387</x:v>
      </x:c>
      <x:c t="n" s="0">
        <x:v>23.16841</x:v>
      </x:c>
      <x:c t="n" s="0">
        <x:v>25.59097</x:v>
      </x:c>
      <x:c t="n" s="0">
        <x:v>30.00473</x:v>
      </x:c>
      <x:c t="n" s="0">
        <x:v>32.35085</x:v>
      </x:c>
      <x:c t="n" s="0">
        <x:v>31.07157</x:v>
      </x:c>
      <x:c t="n" s="0">
        <x:v>31.28409</x:v>
      </x:c>
      <x:c t="n" s="0">
        <x:v>30.90347</x:v>
      </x:c>
      <x:c t="n" s="0">
        <x:v>31.04851</x:v>
      </x:c>
      <x:c t="n" s="0">
        <x:v>29.12628</x:v>
      </x:c>
      <x:c t="n" s="0">
        <x:v>42.90121</x:v>
      </x:c>
      <x:c t="n" s="0">
        <x:v>49.42524</x:v>
      </x:c>
      <x:c t="n" s="0">
        <x:v>44.3564</x:v>
      </x:c>
      <x:c t="n" s="0">
        <x:v>20.25358</x:v>
      </x:c>
      <x:c t="n" s="0">
        <x:v>19.1945</x:v>
      </x:c>
      <x:c t="n" s="0">
        <x:v>15.75253</x:v>
      </x:c>
      <x:c t="n" s="0">
        <x:v>7.670742</x:v>
      </x:c>
      <x:c t="n" s="0">
        <x:v>9.517056</x:v>
      </x:c>
      <x:c t="n" s="0">
        <x:v>9.094254</x:v>
      </x:c>
      <x:c t="n" s="0">
        <x:v>-30.06697</x:v>
      </x:c>
      <x:c t="n" s="0">
        <x:v>-29.16826</x:v>
      </x:c>
      <x:c t="n" s="0">
        <x:v>-25.30679</x:v>
      </x:c>
      <x:c t="n" s="0">
        <x:v>-14.7639</x:v>
      </x:c>
      <x:c t="n" s="0">
        <x:v>-10.09863</x:v>
      </x:c>
      <x:c t="n" s="0">
        <x:v>-0.4418734</x:v>
      </x:c>
      <x:c t="n" s="0">
        <x:v>-1.99877</x:v>
      </x:c>
      <x:c t="n" s="0">
        <x:v>13.50063</x:v>
      </x:c>
      <x:c t="n" s="0">
        <x:v>20.10921</x:v>
      </x:c>
      <x:c t="n" s="0">
        <x:v>13.10585</x:v>
      </x:c>
      <x:c t="n" s="0">
        <x:v>28.50912</x:v>
      </x:c>
      <x:c t="n" s="0">
        <x:v>22.61785</x:v>
      </x:c>
      <x:c t="n" s="0">
        <x:v>25.1608</x:v>
      </x:c>
      <x:c t="n" s="0">
        <x:v>20.83313</x:v>
      </x:c>
      <x:c t="n" s="0">
        <x:v>27.58228</x:v>
      </x:c>
      <x:c t="n" s="0">
        <x:v>18.08478</x:v>
      </x:c>
      <x:c t="n" s="0">
        <x:v>18.76183</x:v>
      </x:c>
      <x:c t="n" s="0">
        <x:v>25.05049</x:v>
      </x:c>
      <x:c t="n" s="0">
        <x:v>23.59009</x:v>
      </x:c>
      <x:c t="n" s="0">
        <x:v>26.96159</x:v>
      </x:c>
      <x:c t="n" s="0">
        <x:v>29.08187</x:v>
      </x:c>
      <x:c t="n" s="0">
        <x:v>31.75325</x:v>
      </x:c>
      <x:c t="n" s="0">
        <x:v>31.92338</x:v>
      </x:c>
      <x:c t="n" s="0">
        <x:v>30.61378</x:v>
      </x:c>
      <x:c t="n" s="0">
        <x:v>32.71492</x:v>
      </x:c>
      <x:c t="n" s="0">
        <x:v>26.25639</x:v>
      </x:c>
      <x:c t="n" s="0">
        <x:v>31.19831</x:v>
      </x:c>
      <x:c t="n" s="0">
        <x:v>32.19</x:v>
      </x:c>
      <x:c t="n" s="0">
        <x:v>30.87754</x:v>
      </x:c>
      <x:c t="n" s="0">
        <x:v>27.96366</x:v>
      </x:c>
      <x:c t="n" s="0">
        <x:v>13.15566</x:v>
      </x:c>
      <x:c t="n" s="0">
        <x:v>11.25122</x:v>
      </x:c>
      <x:c t="n" s="0">
        <x:v>3.729113</x:v>
      </x:c>
      <x:c t="n" s="0">
        <x:v>5.56537</x:v>
      </x:c>
      <x:c t="n" s="0">
        <x:v>9.819652</x:v>
      </x:c>
      <x:c t="n" s="0">
        <x:v>2.219205</x:v>
      </x:c>
      <x:c t="str">
        <x:v>No</x:v>
      </x:c>
      <x:c t="str">
        <x:v>No</x:v>
      </x:c>
      <x:c t="str">
        <x:v/>
      </x:c>
    </x:row>
    <x:row r="3913">
      <x:c t="n" s="11">
        <x:v>3912</x:v>
      </x:c>
      <x:c t="str" s="11">
        <x:v/>
      </x:c>
      <x:c t="n" s="8">
        <x:v>43942.8929050926</x:v>
      </x:c>
      <x:c t="n" s="7">
        <x:v>43942.8929050926</x:v>
      </x:c>
      <x:c t="n" s="0">
        <x:v>43.07413</x:v>
      </x:c>
      <x:c t="n" s="0">
        <x:v>54.20069</x:v>
      </x:c>
      <x:c t="n" s="0">
        <x:v>59.33028</x:v>
      </x:c>
      <x:c t="n" s="0">
        <x:v>66.81411</x:v>
      </x:c>
      <x:c t="n" s="0">
        <x:v>-30.06697</x:v>
      </x:c>
      <x:c t="n" s="0">
        <x:v>-29.16826</x:v>
      </x:c>
      <x:c t="n" s="0">
        <x:v>-23.09327</x:v>
      </x:c>
      <x:c t="n" s="0">
        <x:v>-15.91508</x:v>
      </x:c>
      <x:c t="n" s="0">
        <x:v>-10.14169</x:v>
      </x:c>
      <x:c t="n" s="0">
        <x:v>-0.6012206</x:v>
      </x:c>
      <x:c t="n" s="0">
        <x:v>-3.057682</x:v>
      </x:c>
      <x:c t="n" s="0">
        <x:v>12.50661</x:v>
      </x:c>
      <x:c t="n" s="0">
        <x:v>19.06656</x:v>
      </x:c>
      <x:c t="n" s="0">
        <x:v>21.84203</x:v>
      </x:c>
      <x:c t="n" s="0">
        <x:v>25.69753</x:v>
      </x:c>
      <x:c t="n" s="0">
        <x:v>22.96298</x:v>
      </x:c>
      <x:c t="n" s="0">
        <x:v>26.35221</x:v>
      </x:c>
      <x:c t="n" s="0">
        <x:v>25.49355</x:v>
      </x:c>
      <x:c t="n" s="0">
        <x:v>25.18801</x:v>
      </x:c>
      <x:c t="n" s="0">
        <x:v>24.62672</x:v>
      </x:c>
      <x:c t="n" s="0">
        <x:v>26.77007</x:v>
      </x:c>
      <x:c t="n" s="0">
        <x:v>25.11734</x:v>
      </x:c>
      <x:c t="n" s="0">
        <x:v>23.35505</x:v>
      </x:c>
      <x:c t="n" s="0">
        <x:v>25.45347</x:v>
      </x:c>
      <x:c t="n" s="0">
        <x:v>29.71289</x:v>
      </x:c>
      <x:c t="n" s="0">
        <x:v>32.00294</x:v>
      </x:c>
      <x:c t="n" s="0">
        <x:v>31.55086</x:v>
      </x:c>
      <x:c t="n" s="0">
        <x:v>30.79509</x:v>
      </x:c>
      <x:c t="n" s="0">
        <x:v>30.69359</x:v>
      </x:c>
      <x:c t="n" s="0">
        <x:v>30.89588</x:v>
      </x:c>
      <x:c t="n" s="0">
        <x:v>29.29708</x:v>
      </x:c>
      <x:c t="n" s="0">
        <x:v>42.27808</x:v>
      </x:c>
      <x:c t="n" s="0">
        <x:v>48.7544</x:v>
      </x:c>
      <x:c t="n" s="0">
        <x:v>43.68352</x:v>
      </x:c>
      <x:c t="n" s="0">
        <x:v>19.72344</x:v>
      </x:c>
      <x:c t="n" s="0">
        <x:v>18.642</x:v>
      </x:c>
      <x:c t="n" s="0">
        <x:v>15.1108</x:v>
      </x:c>
      <x:c t="n" s="0">
        <x:v>7.260854</x:v>
      </x:c>
      <x:c t="n" s="0">
        <x:v>9.620369</x:v>
      </x:c>
      <x:c t="n" s="0">
        <x:v>8.56324</x:v>
      </x:c>
      <x:c t="n" s="0">
        <x:v>-30.06697</x:v>
      </x:c>
      <x:c t="n" s="0">
        <x:v>-29.16826</x:v>
      </x:c>
      <x:c t="n" s="0">
        <x:v>-25.30679</x:v>
      </x:c>
      <x:c t="n" s="0">
        <x:v>-14.7639</x:v>
      </x:c>
      <x:c t="n" s="0">
        <x:v>-8.84269</x:v>
      </x:c>
      <x:c t="n" s="0">
        <x:v>-0.4418734</x:v>
      </x:c>
      <x:c t="n" s="0">
        <x:v>-7.921306</x:v>
      </x:c>
      <x:c t="n" s="0">
        <x:v>13.50063</x:v>
      </x:c>
      <x:c t="n" s="0">
        <x:v>17.408</x:v>
      </x:c>
      <x:c t="n" s="0">
        <x:v>16.2961</x:v>
      </x:c>
      <x:c t="n" s="0">
        <x:v>24.0056</x:v>
      </x:c>
      <x:c t="n" s="0">
        <x:v>17.82799</x:v>
      </x:c>
      <x:c t="n" s="0">
        <x:v>30.95642</x:v>
      </x:c>
      <x:c t="n" s="0">
        <x:v>25.67382</x:v>
      </x:c>
      <x:c t="n" s="0">
        <x:v>28.90299</x:v>
      </x:c>
      <x:c t="n" s="0">
        <x:v>19.43845</x:v>
      </x:c>
      <x:c t="n" s="0">
        <x:v>18.96249</x:v>
      </x:c>
      <x:c t="n" s="0">
        <x:v>29.45761</x:v>
      </x:c>
      <x:c t="n" s="0">
        <x:v>22.27365</x:v>
      </x:c>
      <x:c t="n" s="0">
        <x:v>25.10183</x:v>
      </x:c>
      <x:c t="n" s="0">
        <x:v>29.14309</x:v>
      </x:c>
      <x:c t="n" s="0">
        <x:v>25.64831</x:v>
      </x:c>
      <x:c t="n" s="0">
        <x:v>31.99325</x:v>
      </x:c>
      <x:c t="n" s="0">
        <x:v>28.42227</x:v>
      </x:c>
      <x:c t="n" s="0">
        <x:v>27.52775</x:v>
      </x:c>
      <x:c t="n" s="0">
        <x:v>32.26065</x:v>
      </x:c>
      <x:c t="n" s="0">
        <x:v>29.88529</x:v>
      </x:c>
      <x:c t="n" s="0">
        <x:v>34.33733</x:v>
      </x:c>
      <x:c t="n" s="0">
        <x:v>33.64087</x:v>
      </x:c>
      <x:c t="n" s="0">
        <x:v>26.16613</x:v>
      </x:c>
      <x:c t="n" s="0">
        <x:v>12.47824</x:v>
      </x:c>
      <x:c t="n" s="0">
        <x:v>11.81834</x:v>
      </x:c>
      <x:c t="n" s="0">
        <x:v>3.379845</x:v>
      </x:c>
      <x:c t="n" s="0">
        <x:v>3.128417</x:v>
      </x:c>
      <x:c t="n" s="0">
        <x:v>9.468204</x:v>
      </x:c>
      <x:c t="n" s="0">
        <x:v>1.829941</x:v>
      </x:c>
      <x:c t="str">
        <x:v>No</x:v>
      </x:c>
      <x:c t="str">
        <x:v>No</x:v>
      </x:c>
      <x:c t="str">
        <x:v/>
      </x:c>
    </x:row>
    <x:row r="3914">
      <x:c t="n" s="11">
        <x:v>3913</x:v>
      </x:c>
      <x:c t="str" s="11">
        <x:v/>
      </x:c>
      <x:c t="n" s="8">
        <x:v>43942.8929050926</x:v>
      </x:c>
      <x:c t="n" s="7">
        <x:v>43942.8929050926</x:v>
      </x:c>
      <x:c t="n" s="0">
        <x:v>42.26564</x:v>
      </x:c>
      <x:c t="n" s="0">
        <x:v>54.20069</x:v>
      </x:c>
      <x:c t="n" s="0">
        <x:v>59.01331</x:v>
      </x:c>
      <x:c t="n" s="0">
        <x:v>66.81411</x:v>
      </x:c>
      <x:c t="n" s="0">
        <x:v>-30.06697</x:v>
      </x:c>
      <x:c t="n" s="0">
        <x:v>-29.16826</x:v>
      </x:c>
      <x:c t="n" s="0">
        <x:v>-23.35449</x:v>
      </x:c>
      <x:c t="n" s="0">
        <x:v>-15.72687</x:v>
      </x:c>
      <x:c t="n" s="0">
        <x:v>-9.858533</x:v>
      </x:c>
      <x:c t="n" s="0">
        <x:v>-0.5775948</x:v>
      </x:c>
      <x:c t="n" s="0">
        <x:v>-3.73578</x:v>
      </x:c>
      <x:c t="n" s="0">
        <x:v>12.66667</x:v>
      </x:c>
      <x:c t="n" s="0">
        <x:v>18.72804</x:v>
      </x:c>
      <x:c t="n" s="0">
        <x:v>21.3931</x:v>
      </x:c>
      <x:c t="n" s="0">
        <x:v>25.488</x:v>
      </x:c>
      <x:c t="n" s="0">
        <x:v>22.35192</x:v>
      </x:c>
      <x:c t="n" s="0">
        <x:v>28.00081</x:v>
      </x:c>
      <x:c t="n" s="0">
        <x:v>25.52033</x:v>
      </x:c>
      <x:c t="n" s="0">
        <x:v>26.20076</x:v>
      </x:c>
      <x:c t="n" s="0">
        <x:v>24.40769</x:v>
      </x:c>
      <x:c t="n" s="0">
        <x:v>26.21863</x:v>
      </x:c>
      <x:c t="n" s="0">
        <x:v>26.53803</x:v>
      </x:c>
      <x:c t="n" s="0">
        <x:v>23.12722</x:v>
      </x:c>
      <x:c t="n" s="0">
        <x:v>25.3386</x:v>
      </x:c>
      <x:c t="n" s="0">
        <x:v>29.48596</x:v>
      </x:c>
      <x:c t="n" s="0">
        <x:v>31.42298</x:v>
      </x:c>
      <x:c t="n" s="0">
        <x:v>31.7978</x:v>
      </x:c>
      <x:c t="n" s="0">
        <x:v>30.49233</x:v>
      </x:c>
      <x:c t="n" s="0">
        <x:v>30.39814</x:v>
      </x:c>
      <x:c t="n" s="0">
        <x:v>31.35842</x:v>
      </x:c>
      <x:c t="n" s="0">
        <x:v>29.50164</x:v>
      </x:c>
      <x:c t="n" s="0">
        <x:v>41.67096</x:v>
      </x:c>
      <x:c t="n" s="0">
        <x:v>48.09578</x:v>
      </x:c>
      <x:c t="n" s="0">
        <x:v>43.01484</x:v>
      </x:c>
      <x:c t="n" s="0">
        <x:v>19.2315</x:v>
      </x:c>
      <x:c t="n" s="0">
        <x:v>18.0896</x:v>
      </x:c>
      <x:c t="n" s="0">
        <x:v>14.48254</x:v>
      </x:c>
      <x:c t="n" s="0">
        <x:v>6.872876</x:v>
      </x:c>
      <x:c t="n" s="0">
        <x:v>9.473951</x:v>
      </x:c>
      <x:c t="n" s="0">
        <x:v>8.053456</x:v>
      </x:c>
      <x:c t="n" s="0">
        <x:v>-30.06697</x:v>
      </x:c>
      <x:c t="n" s="0">
        <x:v>-29.16826</x:v>
      </x:c>
      <x:c t="n" s="0">
        <x:v>-25.30679</x:v>
      </x:c>
      <x:c t="n" s="0">
        <x:v>-14.7639</x:v>
      </x:c>
      <x:c t="n" s="0">
        <x:v>-8.493556</x:v>
      </x:c>
      <x:c t="n" s="0">
        <x:v>-1.275449</x:v>
      </x:c>
      <x:c t="n" s="0">
        <x:v>-23.18362</x:v>
      </x:c>
      <x:c t="n" s="0">
        <x:v>12.75397</x:v>
      </x:c>
      <x:c t="n" s="0">
        <x:v>15.93564</x:v>
      </x:c>
      <x:c t="n" s="0">
        <x:v>16.99067</x:v>
      </x:c>
      <x:c t="n" s="0">
        <x:v>24.0056</x:v>
      </x:c>
      <x:c t="n" s="0">
        <x:v>13.00034</x:v>
      </x:c>
      <x:c t="n" s="0">
        <x:v>32.54615</x:v>
      </x:c>
      <x:c t="n" s="0">
        <x:v>28.19204</x:v>
      </x:c>
      <x:c t="n" s="0">
        <x:v>30.11073</x:v>
      </x:c>
      <x:c t="n" s="0">
        <x:v>24.80387</x:v>
      </x:c>
      <x:c t="n" s="0">
        <x:v>21.98222</x:v>
      </x:c>
      <x:c t="n" s="0">
        <x:v>32.11927</x:v>
      </x:c>
      <x:c t="n" s="0">
        <x:v>21.36969</x:v>
      </x:c>
      <x:c t="n" s="0">
        <x:v>21.28521</x:v>
      </x:c>
      <x:c t="n" s="0">
        <x:v>29.61553</x:v>
      </x:c>
      <x:c t="n" s="0">
        <x:v>28.77155</x:v>
      </x:c>
      <x:c t="n" s="0">
        <x:v>34.74287</x:v>
      </x:c>
      <x:c t="n" s="0">
        <x:v>29.3445</x:v>
      </x:c>
      <x:c t="n" s="0">
        <x:v>32.03314</x:v>
      </x:c>
      <x:c t="n" s="0">
        <x:v>34.6094</x:v>
      </x:c>
      <x:c t="n" s="0">
        <x:v>30.02069</x:v>
      </x:c>
      <x:c t="n" s="0">
        <x:v>30.54044</x:v>
      </x:c>
      <x:c t="n" s="0">
        <x:v>32.91938</x:v>
      </x:c>
      <x:c t="n" s="0">
        <x:v>28.61861</x:v>
      </x:c>
      <x:c t="n" s="0">
        <x:v>13.8679</x:v>
      </x:c>
      <x:c t="n" s="0">
        <x:v>10.15421</x:v>
      </x:c>
      <x:c t="n" s="0">
        <x:v>5.509524</x:v>
      </x:c>
      <x:c t="n" s="0">
        <x:v>2.65126</x:v>
      </x:c>
      <x:c t="n" s="0">
        <x:v>8.855654</x:v>
      </x:c>
      <x:c t="n" s="0">
        <x:v>2.435792</x:v>
      </x:c>
      <x:c t="str">
        <x:v>No</x:v>
      </x:c>
      <x:c t="str">
        <x:v>No</x:v>
      </x:c>
      <x:c t="str">
        <x:v/>
      </x:c>
    </x:row>
    <x:row r="3915">
      <x:c t="n" s="11">
        <x:v>3914</x:v>
      </x:c>
      <x:c t="str" s="11">
        <x:v/>
      </x:c>
      <x:c t="n" s="8">
        <x:v>43942.8929050926</x:v>
      </x:c>
      <x:c t="n" s="7">
        <x:v>43942.8929050926</x:v>
      </x:c>
      <x:c t="n" s="0">
        <x:v>42.16321</x:v>
      </x:c>
      <x:c t="n" s="0">
        <x:v>54.20069</x:v>
      </x:c>
      <x:c t="n" s="0">
        <x:v>58.06174</x:v>
      </x:c>
      <x:c t="n" s="0">
        <x:v>65.88657</x:v>
      </x:c>
      <x:c t="n" s="0">
        <x:v>-30.06697</x:v>
      </x:c>
      <x:c t="n" s="0">
        <x:v>-29.16826</x:v>
      </x:c>
      <x:c t="n" s="0">
        <x:v>-23.59082</x:v>
      </x:c>
      <x:c t="n" s="0">
        <x:v>-15.57233</x:v>
      </x:c>
      <x:c t="n" s="0">
        <x:v>-9.630515</x:v>
      </x:c>
      <x:c t="n" s="0">
        <x:v>-0.9199836</x:v>
      </x:c>
      <x:c t="n" s="0">
        <x:v>-4.412663</x:v>
      </x:c>
      <x:c t="n" s="0">
        <x:v>12.42308</x:v>
      </x:c>
      <x:c t="n" s="0">
        <x:v>18.41645</x:v>
      </x:c>
      <x:c t="n" s="0">
        <x:v>20.96915</x:v>
      </x:c>
      <x:c t="n" s="0">
        <x:v>25.30069</x:v>
      </x:c>
      <x:c t="n" s="0">
        <x:v>21.75196</x:v>
      </x:c>
      <x:c t="n" s="0">
        <x:v>29.03802</x:v>
      </x:c>
      <x:c t="n" s="0">
        <x:v>26.88332</x:v>
      </x:c>
      <x:c t="n" s="0">
        <x:v>26.58627</x:v>
      </x:c>
      <x:c t="n" s="0">
        <x:v>25.0148</x:v>
      </x:c>
      <x:c t="n" s="0">
        <x:v>25.9533</x:v>
      </x:c>
      <x:c t="n" s="0">
        <x:v>27.20496</x:v>
      </x:c>
      <x:c t="n" s="0">
        <x:v>23.23318</x:v>
      </x:c>
      <x:c t="n" s="0">
        <x:v>24.93386</x:v>
      </x:c>
      <x:c t="n" s="0">
        <x:v>29.75224</x:v>
      </x:c>
      <x:c t="n" s="0">
        <x:v>31.27907</x:v>
      </x:c>
      <x:c t="n" s="0">
        <x:v>32.11821</x:v>
      </x:c>
      <x:c t="n" s="0">
        <x:v>30.44393</x:v>
      </x:c>
      <x:c t="n" s="0">
        <x:v>30.66282</x:v>
      </x:c>
      <x:c t="n" s="0">
        <x:v>31.61524</x:v>
      </x:c>
      <x:c t="n" s="0">
        <x:v>29.29184</x:v>
      </x:c>
      <x:c t="n" s="0">
        <x:v>41.03848</x:v>
      </x:c>
      <x:c t="n" s="0">
        <x:v>47.42599</x:v>
      </x:c>
      <x:c t="n" s="0">
        <x:v>42.35868</x:v>
      </x:c>
      <x:c t="n" s="0">
        <x:v>18.66737</x:v>
      </x:c>
      <x:c t="n" s="0">
        <x:v>17.52706</x:v>
      </x:c>
      <x:c t="n" s="0">
        <x:v>13.88291</x:v>
      </x:c>
      <x:c t="n" s="0">
        <x:v>6.7171</x:v>
      </x:c>
      <x:c t="n" s="0">
        <x:v>9.391411</x:v>
      </x:c>
      <x:c t="n" s="0">
        <x:v>7.537808</x:v>
      </x:c>
      <x:c t="n" s="0">
        <x:v>-30.06697</x:v>
      </x:c>
      <x:c t="n" s="0">
        <x:v>-29.16826</x:v>
      </x:c>
      <x:c t="n" s="0">
        <x:v>-25.30679</x:v>
      </x:c>
      <x:c t="n" s="0">
        <x:v>-14.7639</x:v>
      </x:c>
      <x:c t="n" s="0">
        <x:v>-8.493556</x:v>
      </x:c>
      <x:c t="n" s="0">
        <x:v>-5.64997</x:v>
      </x:c>
      <x:c t="n" s="0">
        <x:v>-23.18362</x:v>
      </x:c>
      <x:c t="n" s="0">
        <x:v>9.161156</x:v>
      </x:c>
      <x:c t="n" s="0">
        <x:v>16.77018</x:v>
      </x:c>
      <x:c t="n" s="0">
        <x:v>16.99067</x:v>
      </x:c>
      <x:c t="n" s="0">
        <x:v>24.0056</x:v>
      </x:c>
      <x:c t="n" s="0">
        <x:v>13.00034</x:v>
      </x:c>
      <x:c t="n" s="0">
        <x:v>31.34638</x:v>
      </x:c>
      <x:c t="n" s="0">
        <x:v>31.84699</x:v>
      </x:c>
      <x:c t="n" s="0">
        <x:v>24.17726</x:v>
      </x:c>
      <x:c t="n" s="0">
        <x:v>28.67153</x:v>
      </x:c>
      <x:c t="n" s="0">
        <x:v>25.68972</x:v>
      </x:c>
      <x:c t="n" s="0">
        <x:v>19.4706</x:v>
      </x:c>
      <x:c t="n" s="0">
        <x:v>25.54362</x:v>
      </x:c>
      <x:c t="n" s="0">
        <x:v>20.47444</x:v>
      </x:c>
      <x:c t="n" s="0">
        <x:v>29.11265</x:v>
      </x:c>
      <x:c t="n" s="0">
        <x:v>30.01957</x:v>
      </x:c>
      <x:c t="n" s="0">
        <x:v>32.72813</x:v>
      </x:c>
      <x:c t="n" s="0">
        <x:v>28.4663</x:v>
      </x:c>
      <x:c t="n" s="0">
        <x:v>27.67896</x:v>
      </x:c>
      <x:c t="n" s="0">
        <x:v>30.46798</x:v>
      </x:c>
      <x:c t="n" s="0">
        <x:v>27.75801</x:v>
      </x:c>
      <x:c t="n" s="0">
        <x:v>29.40597</x:v>
      </x:c>
      <x:c t="n" s="0">
        <x:v>32.04335</x:v>
      </x:c>
      <x:c t="n" s="0">
        <x:v>27.7356</x:v>
      </x:c>
      <x:c t="n" s="0">
        <x:v>12.94163</x:v>
      </x:c>
      <x:c t="n" s="0">
        <x:v>11.23802</x:v>
      </x:c>
      <x:c t="n" s="0">
        <x:v>4.043902</x:v>
      </x:c>
      <x:c t="n" s="0">
        <x:v>6.720455</x:v>
      </x:c>
      <x:c t="n" s="0">
        <x:v>7.472484</x:v>
      </x:c>
      <x:c t="n" s="0">
        <x:v>2.222963</x:v>
      </x:c>
      <x:c t="str">
        <x:v>No</x:v>
      </x:c>
      <x:c t="str">
        <x:v>No</x:v>
      </x:c>
      <x:c t="str">
        <x:v/>
      </x:c>
    </x:row>
    <x:row r="3916">
      <x:c t="n" s="11">
        <x:v>3915</x:v>
      </x:c>
      <x:c t="str" s="11">
        <x:v/>
      </x:c>
      <x:c t="n" s="8">
        <x:v>43942.8929050926</x:v>
      </x:c>
      <x:c t="n" s="7">
        <x:v>43942.8929050926</x:v>
      </x:c>
      <x:c t="n" s="0">
        <x:v>42.64128</x:v>
      </x:c>
      <x:c t="n" s="0">
        <x:v>54.20069</x:v>
      </x:c>
      <x:c t="n" s="0">
        <x:v>59.07784</x:v>
      </x:c>
      <x:c t="n" s="0">
        <x:v>65.45191</x:v>
      </x:c>
      <x:c t="n" s="0">
        <x:v>-30.06697</x:v>
      </x:c>
      <x:c t="n" s="0">
        <x:v>-29.16826</x:v>
      </x:c>
      <x:c t="n" s="0">
        <x:v>-23.80339</x:v>
      </x:c>
      <x:c t="n" s="0">
        <x:v>-15.44456</x:v>
      </x:c>
      <x:c t="n" s="0">
        <x:v>-9.444834</x:v>
      </x:c>
      <x:c t="n" s="0">
        <x:v>-1.362403</x:v>
      </x:c>
      <x:c t="n" s="0">
        <x:v>-5.088129</x:v>
      </x:c>
      <x:c t="n" s="0">
        <x:v>12.07464</x:v>
      </x:c>
      <x:c t="n" s="0">
        <x:v>18.3182</x:v>
      </x:c>
      <x:c t="n" s="0">
        <x:v>20.80156</x:v>
      </x:c>
      <x:c t="n" s="0">
        <x:v>25.08463</x:v>
      </x:c>
      <x:c t="n" s="0">
        <x:v>22.20417</x:v>
      </x:c>
      <x:c t="n" s="0">
        <x:v>28.76804</x:v>
      </x:c>
      <x:c t="n" s="0">
        <x:v>28.06198</x:v>
      </x:c>
      <x:c t="n" s="0">
        <x:v>26.14255</x:v>
      </x:c>
      <x:c t="n" s="0">
        <x:v>25.21597</x:v>
      </x:c>
      <x:c t="n" s="0">
        <x:v>26.13296</x:v>
      </x:c>
      <x:c t="n" s="0">
        <x:v>26.56907</x:v>
      </x:c>
      <x:c t="n" s="0">
        <x:v>23.23882</x:v>
      </x:c>
      <x:c t="n" s="0">
        <x:v>24.59056</x:v>
      </x:c>
      <x:c t="n" s="0">
        <x:v>29.68567</x:v>
      </x:c>
      <x:c t="n" s="0">
        <x:v>31.43826</x:v>
      </x:c>
      <x:c t="n" s="0">
        <x:v>32.09308</x:v>
      </x:c>
      <x:c t="n" s="0">
        <x:v>30.38485</x:v>
      </x:c>
      <x:c t="n" s="0">
        <x:v>30.27644</x:v>
      </x:c>
      <x:c t="n" s="0">
        <x:v>32.21955</x:v>
      </x:c>
      <x:c t="n" s="0">
        <x:v>29.3157</x:v>
      </x:c>
      <x:c t="n" s="0">
        <x:v>40.41579</x:v>
      </x:c>
      <x:c t="n" s="0">
        <x:v>46.75999</x:v>
      </x:c>
      <x:c t="n" s="0">
        <x:v>41.69653</x:v>
      </x:c>
      <x:c t="n" s="0">
        <x:v>18.20051</x:v>
      </x:c>
      <x:c t="n" s="0">
        <x:v>17.0129</x:v>
      </x:c>
      <x:c t="n" s="0">
        <x:v>13.28019</x:v>
      </x:c>
      <x:c t="n" s="0">
        <x:v>6.607563</x:v>
      </x:c>
      <x:c t="n" s="0">
        <x:v>9.099975</x:v>
      </x:c>
      <x:c t="n" s="0">
        <x:v>7.081723</x:v>
      </x:c>
      <x:c t="n" s="0">
        <x:v>-30.06697</x:v>
      </x:c>
      <x:c t="n" s="0">
        <x:v>-29.16826</x:v>
      </x:c>
      <x:c t="n" s="0">
        <x:v>-25.30679</x:v>
      </x:c>
      <x:c t="n" s="0">
        <x:v>-14.7639</x:v>
      </x:c>
      <x:c t="n" s="0">
        <x:v>-8.493556</x:v>
      </x:c>
      <x:c t="n" s="0">
        <x:v>-5.64997</x:v>
      </x:c>
      <x:c t="n" s="0">
        <x:v>-23.18362</x:v>
      </x:c>
      <x:c t="n" s="0">
        <x:v>9.161156</x:v>
      </x:c>
      <x:c t="n" s="0">
        <x:v>17.88071</x:v>
      </x:c>
      <x:c t="n" s="0">
        <x:v>23.96005</x:v>
      </x:c>
      <x:c t="n" s="0">
        <x:v>21.25133</x:v>
      </x:c>
      <x:c t="n" s="0">
        <x:v>26.86737</x:v>
      </x:c>
      <x:c t="n" s="0">
        <x:v>17.92068</x:v>
      </x:c>
      <x:c t="n" s="0">
        <x:v>30.88898</x:v>
      </x:c>
      <x:c t="n" s="0">
        <x:v>20.98234</x:v>
      </x:c>
      <x:c t="n" s="0">
        <x:v>21.0805</x:v>
      </x:c>
      <x:c t="n" s="0">
        <x:v>24.69296</x:v>
      </x:c>
      <x:c t="n" s="0">
        <x:v>18.01621</x:v>
      </x:c>
      <x:c t="n" s="0">
        <x:v>15.34969</x:v>
      </x:c>
      <x:c t="n" s="0">
        <x:v>24.03986</x:v>
      </x:c>
      <x:c t="n" s="0">
        <x:v>29.82363</x:v>
      </x:c>
      <x:c t="n" s="0">
        <x:v>34.91655</x:v>
      </x:c>
      <x:c t="n" s="0">
        <x:v>29.48233</x:v>
      </x:c>
      <x:c t="n" s="0">
        <x:v>29.23125</x:v>
      </x:c>
      <x:c t="n" s="0">
        <x:v>31.61141</x:v>
      </x:c>
      <x:c t="n" s="0">
        <x:v>35.73321</x:v>
      </x:c>
      <x:c t="n" s="0">
        <x:v>29.98787</x:v>
      </x:c>
      <x:c t="n" s="0">
        <x:v>32.15786</x:v>
      </x:c>
      <x:c t="n" s="0">
        <x:v>32.61184</x:v>
      </x:c>
      <x:c t="n" s="0">
        <x:v>26.93696</x:v>
      </x:c>
      <x:c t="n" s="0">
        <x:v>12.48835</x:v>
      </x:c>
      <x:c t="n" s="0">
        <x:v>9.961189</x:v>
      </x:c>
      <x:c t="n" s="0">
        <x:v>3.965529</x:v>
      </x:c>
      <x:c t="n" s="0">
        <x:v>5.518653</x:v>
      </x:c>
      <x:c t="n" s="0">
        <x:v>8.699248</x:v>
      </x:c>
      <x:c t="n" s="0">
        <x:v>2.483683</x:v>
      </x:c>
      <x:c t="str">
        <x:v>No</x:v>
      </x:c>
      <x:c t="str">
        <x:v>No</x:v>
      </x:c>
      <x:c t="str">
        <x:v/>
      </x:c>
    </x:row>
    <x:row r="3917">
      <x:c t="n" s="11">
        <x:v>3916</x:v>
      </x:c>
      <x:c t="str" s="11">
        <x:v/>
      </x:c>
      <x:c t="n" s="8">
        <x:v>43942.8929050926</x:v>
      </x:c>
      <x:c t="n" s="7">
        <x:v>43942.8929050926</x:v>
      </x:c>
      <x:c t="n" s="0">
        <x:v>42.75892</x:v>
      </x:c>
      <x:c t="n" s="0">
        <x:v>54.20069</x:v>
      </x:c>
      <x:c t="n" s="0">
        <x:v>61.33257</x:v>
      </x:c>
      <x:c t="n" s="0">
        <x:v>68.3464</x:v>
      </x:c>
      <x:c t="n" s="0">
        <x:v>-30.06697</x:v>
      </x:c>
      <x:c t="n" s="0">
        <x:v>-29.16826</x:v>
      </x:c>
      <x:c t="n" s="0">
        <x:v>-24.07763</x:v>
      </x:c>
      <x:c t="n" s="0">
        <x:v>-15.14855</x:v>
      </x:c>
      <x:c t="n" s="0">
        <x:v>-9.292316</x:v>
      </x:c>
      <x:c t="n" s="0">
        <x:v>-1.779564</x:v>
      </x:c>
      <x:c t="n" s="0">
        <x:v>-5.463505</x:v>
      </x:c>
      <x:c t="n" s="0">
        <x:v>11.71747</x:v>
      </x:c>
      <x:c t="n" s="0">
        <x:v>18.25702</x:v>
      </x:c>
      <x:c t="n" s="0">
        <x:v>21.94413</x:v>
      </x:c>
      <x:c t="n" s="0">
        <x:v>24.54093</x:v>
      </x:c>
      <x:c t="n" s="0">
        <x:v>23.28032</x:v>
      </x:c>
      <x:c t="n" s="0">
        <x:v>28.14339</x:v>
      </x:c>
      <x:c t="n" s="0">
        <x:v>28.33479</x:v>
      </x:c>
      <x:c t="n" s="0">
        <x:v>25.58104</x:v>
      </x:c>
      <x:c t="n" s="0">
        <x:v>24.94037</x:v>
      </x:c>
      <x:c t="n" s="0">
        <x:v>25.63612</x:v>
      </x:c>
      <x:c t="n" s="0">
        <x:v>26.02129</x:v>
      </x:c>
      <x:c t="n" s="0">
        <x:v>22.7977</x:v>
      </x:c>
      <x:c t="n" s="0">
        <x:v>24.62553</x:v>
      </x:c>
      <x:c t="n" s="0">
        <x:v>29.637</x:v>
      </x:c>
      <x:c t="n" s="0">
        <x:v>32.61748</x:v>
      </x:c>
      <x:c t="n" s="0">
        <x:v>32.20133</x:v>
      </x:c>
      <x:c t="n" s="0">
        <x:v>29.9772</x:v>
      </x:c>
      <x:c t="n" s="0">
        <x:v>30.50648</x:v>
      </x:c>
      <x:c t="n" s="0">
        <x:v>32.3825</x:v>
      </x:c>
      <x:c t="n" s="0">
        <x:v>29.84013</x:v>
      </x:c>
      <x:c t="n" s="0">
        <x:v>39.82037</x:v>
      </x:c>
      <x:c t="n" s="0">
        <x:v>46.10355</x:v>
      </x:c>
      <x:c t="n" s="0">
        <x:v>41.03884</x:v>
      </x:c>
      <x:c t="n" s="0">
        <x:v>17.77587</x:v>
      </x:c>
      <x:c t="n" s="0">
        <x:v>16.50352</x:v>
      </x:c>
      <x:c t="n" s="0">
        <x:v>12.69213</x:v>
      </x:c>
      <x:c t="n" s="0">
        <x:v>6.530144</x:v>
      </x:c>
      <x:c t="n" s="0">
        <x:v>9.39673</x:v>
      </x:c>
      <x:c t="n" s="0">
        <x:v>6.642475</x:v>
      </x:c>
      <x:c t="n" s="0">
        <x:v>-30.06697</x:v>
      </x:c>
      <x:c t="n" s="0">
        <x:v>-29.14989</x:v>
      </x:c>
      <x:c t="n" s="0">
        <x:v>-27.4962</x:v>
      </x:c>
      <x:c t="n" s="0">
        <x:v>-12.73343</x:v>
      </x:c>
      <x:c t="n" s="0">
        <x:v>-8.493556</x:v>
      </x:c>
      <x:c t="n" s="0">
        <x:v>-5.64997</x:v>
      </x:c>
      <x:c t="n" s="0">
        <x:v>-5.342564</x:v>
      </x:c>
      <x:c t="n" s="0">
        <x:v>8.045164</x:v>
      </x:c>
      <x:c t="n" s="0">
        <x:v>17.88071</x:v>
      </x:c>
      <x:c t="n" s="0">
        <x:v>25.66101</x:v>
      </x:c>
      <x:c t="n" s="0">
        <x:v>17.96025</x:v>
      </x:c>
      <x:c t="n" s="0">
        <x:v>26.86737</x:v>
      </x:c>
      <x:c t="n" s="0">
        <x:v>22.40849</x:v>
      </x:c>
      <x:c t="n" s="0">
        <x:v>29.65802</x:v>
      </x:c>
      <x:c t="n" s="0">
        <x:v>16.4413</x:v>
      </x:c>
      <x:c t="n" s="0">
        <x:v>24.32591</x:v>
      </x:c>
      <x:c t="n" s="0">
        <x:v>24.9664</x:v>
      </x:c>
      <x:c t="n" s="0">
        <x:v>23.16931</x:v>
      </x:c>
      <x:c t="n" s="0">
        <x:v>20.87683</x:v>
      </x:c>
      <x:c t="n" s="0">
        <x:v>25.89668</x:v>
      </x:c>
      <x:c t="n" s="0">
        <x:v>27.88599</x:v>
      </x:c>
      <x:c t="n" s="0">
        <x:v>35.67985</x:v>
      </x:c>
      <x:c t="n" s="0">
        <x:v>34.45297</x:v>
      </x:c>
      <x:c t="n" s="0">
        <x:v>28.85365</x:v>
      </x:c>
      <x:c t="n" s="0">
        <x:v>29.56534</x:v>
      </x:c>
      <x:c t="n" s="0">
        <x:v>29.38218</x:v>
      </x:c>
      <x:c t="n" s="0">
        <x:v>32.15239</x:v>
      </x:c>
      <x:c t="n" s="0">
        <x:v>30.58913</x:v>
      </x:c>
      <x:c t="n" s="0">
        <x:v>33.06392</x:v>
      </x:c>
      <x:c t="n" s="0">
        <x:v>28.35855</x:v>
      </x:c>
      <x:c t="n" s="0">
        <x:v>14.2276</x:v>
      </x:c>
      <x:c t="n" s="0">
        <x:v>10.74408</x:v>
      </x:c>
      <x:c t="n" s="0">
        <x:v>4.221209</x:v>
      </x:c>
      <x:c t="n" s="0">
        <x:v>6.176815</x:v>
      </x:c>
      <x:c t="n" s="0">
        <x:v>9.925366</x:v>
      </x:c>
      <x:c t="n" s="0">
        <x:v>2.42171</x:v>
      </x:c>
      <x:c t="str">
        <x:v>No</x:v>
      </x:c>
      <x:c t="str">
        <x:v>No</x:v>
      </x:c>
      <x:c t="str">
        <x:v/>
      </x:c>
    </x:row>
    <x:row r="3918">
      <x:c t="n" s="11">
        <x:v>3917</x:v>
      </x:c>
      <x:c t="str" s="11">
        <x:v/>
      </x:c>
      <x:c t="n" s="8">
        <x:v>43942.8929050926</x:v>
      </x:c>
      <x:c t="n" s="7">
        <x:v>43942.8929050926</x:v>
      </x:c>
      <x:c t="n" s="0">
        <x:v>42.71149</x:v>
      </x:c>
      <x:c t="n" s="0">
        <x:v>54.20069</x:v>
      </x:c>
      <x:c t="n" s="0">
        <x:v>59.81474</x:v>
      </x:c>
      <x:c t="n" s="0">
        <x:v>67.71588</x:v>
      </x:c>
      <x:c t="n" s="0">
        <x:v>-30.06697</x:v>
      </x:c>
      <x:c t="n" s="0">
        <x:v>-29.16826</x:v>
      </x:c>
      <x:c t="n" s="0">
        <x:v>-24.46737</x:v>
      </x:c>
      <x:c t="n" s="0">
        <x:v>-14.64802</x:v>
      </x:c>
      <x:c t="n" s="0">
        <x:v>-9.166171</x:v>
      </x:c>
      <x:c t="n" s="0">
        <x:v>-2.170588</x:v>
      </x:c>
      <x:c t="n" s="0">
        <x:v>-5.355373</x:v>
      </x:c>
      <x:c t="n" s="0">
        <x:v>11.32726</x:v>
      </x:c>
      <x:c t="n" s="0">
        <x:v>18.20408</x:v>
      </x:c>
      <x:c t="n" s="0">
        <x:v>22.7271</x:v>
      </x:c>
      <x:c t="n" s="0">
        <x:v>24.01577</x:v>
      </x:c>
      <x:c t="n" s="0">
        <x:v>24.02644</x:v>
      </x:c>
      <x:c t="n" s="0">
        <x:v>28.13086</x:v>
      </x:c>
      <x:c t="n" s="0">
        <x:v>28.50575</x:v>
      </x:c>
      <x:c t="n" s="0">
        <x:v>25.17255</x:v>
      </x:c>
      <x:c t="n" s="0">
        <x:v>24.81705</x:v>
      </x:c>
      <x:c t="n" s="0">
        <x:v>25.73181</x:v>
      </x:c>
      <x:c t="n" s="0">
        <x:v>26.14492</x:v>
      </x:c>
      <x:c t="n" s="0">
        <x:v>22.41279</x:v>
      </x:c>
      <x:c t="n" s="0">
        <x:v>24.73581</x:v>
      </x:c>
      <x:c t="n" s="0">
        <x:v>29.26337</x:v>
      </x:c>
      <x:c t="n" s="0">
        <x:v>32.70354</x:v>
      </x:c>
      <x:c t="n" s="0">
        <x:v>32.40214</x:v>
      </x:c>
      <x:c t="n" s="0">
        <x:v>30.67173</x:v>
      </x:c>
      <x:c t="n" s="0">
        <x:v>30.43674</x:v>
      </x:c>
      <x:c t="n" s="0">
        <x:v>32.1038</x:v>
      </x:c>
      <x:c t="n" s="0">
        <x:v>29.6966</x:v>
      </x:c>
      <x:c t="n" s="0">
        <x:v>39.25465</x:v>
      </x:c>
      <x:c t="n" s="0">
        <x:v>45.45311</x:v>
      </x:c>
      <x:c t="n" s="0">
        <x:v>40.38382</x:v>
      </x:c>
      <x:c t="n" s="0">
        <x:v>17.28347</x:v>
      </x:c>
      <x:c t="n" s="0">
        <x:v>15.99195</x:v>
      </x:c>
      <x:c t="n" s="0">
        <x:v>12.09363</x:v>
      </x:c>
      <x:c t="n" s="0">
        <x:v>6.532999</x:v>
      </x:c>
      <x:c t="n" s="0">
        <x:v>9.26206</x:v>
      </x:c>
      <x:c t="n" s="0">
        <x:v>6.211951</x:v>
      </x:c>
      <x:c t="n" s="0">
        <x:v>-30.06697</x:v>
      </x:c>
      <x:c t="n" s="0">
        <x:v>-29.1316</x:v>
      </x:c>
      <x:c t="n" s="0">
        <x:v>-27.92324</x:v>
      </x:c>
      <x:c t="n" s="0">
        <x:v>-12.5077</x:v>
      </x:c>
      <x:c t="n" s="0">
        <x:v>-8.762855</x:v>
      </x:c>
      <x:c t="n" s="0">
        <x:v>-5.64997</x:v>
      </x:c>
      <x:c t="n" s="0">
        <x:v>-4.771579</x:v>
      </x:c>
      <x:c t="n" s="0">
        <x:v>7.859466</x:v>
      </x:c>
      <x:c t="n" s="0">
        <x:v>16.87733</x:v>
      </x:c>
      <x:c t="n" s="0">
        <x:v>25.66101</x:v>
      </x:c>
      <x:c t="n" s="0">
        <x:v>17.96025</x:v>
      </x:c>
      <x:c t="n" s="0">
        <x:v>26.86737</x:v>
      </x:c>
      <x:c t="n" s="0">
        <x:v>29.81947</x:v>
      </x:c>
      <x:c t="n" s="0">
        <x:v>28.85215</x:v>
      </x:c>
      <x:c t="n" s="0">
        <x:v>24.07428</x:v>
      </x:c>
      <x:c t="n" s="0">
        <x:v>22.56868</x:v>
      </x:c>
      <x:c t="n" s="0">
        <x:v>25.18992</x:v>
      </x:c>
      <x:c t="n" s="0">
        <x:v>25.53184</x:v>
      </x:c>
      <x:c t="n" s="0">
        <x:v>16.99779</x:v>
      </x:c>
      <x:c t="n" s="0">
        <x:v>22.53292</x:v>
      </x:c>
      <x:c t="n" s="0">
        <x:v>26.4476</x:v>
      </x:c>
      <x:c t="n" s="0">
        <x:v>35.24265</x:v>
      </x:c>
      <x:c t="n" s="0">
        <x:v>31.78952</x:v>
      </x:c>
      <x:c t="n" s="0">
        <x:v>33.27966</x:v>
      </x:c>
      <x:c t="n" s="0">
        <x:v>32.65614</x:v>
      </x:c>
      <x:c t="n" s="0">
        <x:v>30.20174</x:v>
      </x:c>
      <x:c t="n" s="0">
        <x:v>28.18218</x:v>
      </x:c>
      <x:c t="n" s="0">
        <x:v>30.76286</x:v>
      </x:c>
      <x:c t="n" s="0">
        <x:v>31.1467</x:v>
      </x:c>
      <x:c t="n" s="0">
        <x:v>25.93512</x:v>
      </x:c>
      <x:c t="n" s="0">
        <x:v>13.71727</x:v>
      </x:c>
      <x:c t="n" s="0">
        <x:v>10.98582</x:v>
      </x:c>
      <x:c t="n" s="0">
        <x:v>4.408356</x:v>
      </x:c>
      <x:c t="n" s="0">
        <x:v>6.047981</x:v>
      </x:c>
      <x:c t="n" s="0">
        <x:v>11.57646</x:v>
      </x:c>
      <x:c t="n" s="0">
        <x:v>2.016566</x:v>
      </x:c>
      <x:c t="str">
        <x:v>No</x:v>
      </x:c>
      <x:c t="str">
        <x:v>No</x:v>
      </x:c>
      <x:c t="str">
        <x:v/>
      </x:c>
    </x:row>
    <x:row r="3919">
      <x:c t="n" s="11">
        <x:v>3918</x:v>
      </x:c>
      <x:c t="str" s="11">
        <x:v/>
      </x:c>
      <x:c t="n" s="8">
        <x:v>43942.8929050926</x:v>
      </x:c>
      <x:c t="n" s="7">
        <x:v>43942.8929050926</x:v>
      </x:c>
      <x:c t="n" s="0">
        <x:v>42.62892</x:v>
      </x:c>
      <x:c t="n" s="0">
        <x:v>54.20069</x:v>
      </x:c>
      <x:c t="n" s="0">
        <x:v>59.68577</x:v>
      </x:c>
      <x:c t="n" s="0">
        <x:v>66.97801</x:v>
      </x:c>
      <x:c t="n" s="0">
        <x:v>-30.06697</x:v>
      </x:c>
      <x:c t="n" s="0">
        <x:v>-29.16826</x:v>
      </x:c>
      <x:c t="n" s="0">
        <x:v>-24.83048</x:v>
      </x:c>
      <x:c t="n" s="0">
        <x:v>-14.26195</x:v>
      </x:c>
      <x:c t="n" s="0">
        <x:v>-9.196194</x:v>
      </x:c>
      <x:c t="n" s="0">
        <x:v>-2.534889</x:v>
      </x:c>
      <x:c t="n" s="0">
        <x:v>-5.26511</x:v>
      </x:c>
      <x:c t="n" s="0">
        <x:v>10.96379</x:v>
      </x:c>
      <x:c t="n" s="0">
        <x:v>17.76594</x:v>
      </x:c>
      <x:c t="n" s="0">
        <x:v>23.09175</x:v>
      </x:c>
      <x:c t="n" s="0">
        <x:v>23.51077</x:v>
      </x:c>
      <x:c t="n" s="0">
        <x:v>24.75686</x:v>
      </x:c>
      <x:c t="n" s="0">
        <x:v>28.42215</x:v>
      </x:c>
      <x:c t="n" s="0">
        <x:v>28.51172</x:v>
      </x:c>
      <x:c t="n" s="0">
        <x:v>25.08828</x:v>
      </x:c>
      <x:c t="n" s="0">
        <x:v>24.47039</x:v>
      </x:c>
      <x:c t="n" s="0">
        <x:v>25.42559</x:v>
      </x:c>
      <x:c t="n" s="0">
        <x:v>25.75118</x:v>
      </x:c>
      <x:c t="n" s="0">
        <x:v>21.86065</x:v>
      </x:c>
      <x:c t="n" s="0">
        <x:v>24.49616</x:v>
      </x:c>
      <x:c t="n" s="0">
        <x:v>29.05431</x:v>
      </x:c>
      <x:c t="n" s="0">
        <x:v>33.15381</x:v>
      </x:c>
      <x:c t="n" s="0">
        <x:v>32.25095</x:v>
      </x:c>
      <x:c t="n" s="0">
        <x:v>30.52282</x:v>
      </x:c>
      <x:c t="n" s="0">
        <x:v>30.91554</x:v>
      </x:c>
      <x:c t="n" s="0">
        <x:v>31.77505</x:v>
      </x:c>
      <x:c t="n" s="0">
        <x:v>29.759</x:v>
      </x:c>
      <x:c t="n" s="0">
        <x:v>38.72408</x:v>
      </x:c>
      <x:c t="n" s="0">
        <x:v>44.79363</x:v>
      </x:c>
      <x:c t="n" s="0">
        <x:v>39.72456</x:v>
      </x:c>
      <x:c t="n" s="0">
        <x:v>17.14345</x:v>
      </x:c>
      <x:c t="n" s="0">
        <x:v>15.4927</x:v>
      </x:c>
      <x:c t="n" s="0">
        <x:v>11.51993</x:v>
      </x:c>
      <x:c t="n" s="0">
        <x:v>6.264305</x:v>
      </x:c>
      <x:c t="n" s="0">
        <x:v>9.566906</x:v>
      </x:c>
      <x:c t="n" s="0">
        <x:v>5.837009</x:v>
      </x:c>
      <x:c t="n" s="0">
        <x:v>-30.06697</x:v>
      </x:c>
      <x:c t="n" s="0">
        <x:v>-29.1316</x:v>
      </x:c>
      <x:c t="n" s="0">
        <x:v>-27.92324</x:v>
      </x:c>
      <x:c t="n" s="0">
        <x:v>-12.5077</x:v>
      </x:c>
      <x:c t="n" s="0">
        <x:v>-9.688275</x:v>
      </x:c>
      <x:c t="n" s="0">
        <x:v>-5.64997</x:v>
      </x:c>
      <x:c t="n" s="0">
        <x:v>-4.771579</x:v>
      </x:c>
      <x:c t="n" s="0">
        <x:v>7.859466</x:v>
      </x:c>
      <x:c t="n" s="0">
        <x:v>10.3072</x:v>
      </x:c>
      <x:c t="n" s="0">
        <x:v>23.34723</x:v>
      </x:c>
      <x:c t="n" s="0">
        <x:v>18.54032</x:v>
      </x:c>
      <x:c t="n" s="0">
        <x:v>28.27487</x:v>
      </x:c>
      <x:c t="n" s="0">
        <x:v>29.81947</x:v>
      </x:c>
      <x:c t="n" s="0">
        <x:v>28.54647</x:v>
      </x:c>
      <x:c t="n" s="0">
        <x:v>27.80975</x:v>
      </x:c>
      <x:c t="n" s="0">
        <x:v>26.27056</x:v>
      </x:c>
      <x:c t="n" s="0">
        <x:v>19.89834</x:v>
      </x:c>
      <x:c t="n" s="0">
        <x:v>23.4133</x:v>
      </x:c>
      <x:c t="n" s="0">
        <x:v>20.87894</x:v>
      </x:c>
      <x:c t="n" s="0">
        <x:v>24.45041</x:v>
      </x:c>
      <x:c t="n" s="0">
        <x:v>27.85794</x:v>
      </x:c>
      <x:c t="n" s="0">
        <x:v>33.60456</x:v>
      </x:c>
      <x:c t="n" s="0">
        <x:v>32.72357</x:v>
      </x:c>
      <x:c t="n" s="0">
        <x:v>28.78387</x:v>
      </x:c>
      <x:c t="n" s="0">
        <x:v>32.31618</x:v>
      </x:c>
      <x:c t="n" s="0">
        <x:v>30.02382</x:v>
      </x:c>
      <x:c t="n" s="0">
        <x:v>30.2969</x:v>
      </x:c>
      <x:c t="n" s="0">
        <x:v>32.08003</x:v>
      </x:c>
      <x:c t="n" s="0">
        <x:v>31.10028</x:v>
      </x:c>
      <x:c t="n" s="0">
        <x:v>24.27227</x:v>
      </x:c>
      <x:c t="n" s="0">
        <x:v>15.32335</x:v>
      </x:c>
      <x:c t="n" s="0">
        <x:v>10.21899</x:v>
      </x:c>
      <x:c t="n" s="0">
        <x:v>3.234166</x:v>
      </x:c>
      <x:c t="n" s="0">
        <x:v>6.12907</x:v>
      </x:c>
      <x:c t="n" s="0">
        <x:v>8.224085</x:v>
      </x:c>
      <x:c t="n" s="0">
        <x:v>2.466884</x:v>
      </x:c>
      <x:c t="str">
        <x:v>No</x:v>
      </x:c>
      <x:c t="str">
        <x:v>No</x:v>
      </x:c>
      <x:c t="str">
        <x:v/>
      </x:c>
    </x:row>
    <x:row r="3920">
      <x:c t="n" s="11">
        <x:v>3919</x:v>
      </x:c>
      <x:c t="str" s="11">
        <x:v/>
      </x:c>
      <x:c t="n" s="8">
        <x:v>43942.8929050926</x:v>
      </x:c>
      <x:c t="n" s="7">
        <x:v>43942.8929050926</x:v>
      </x:c>
      <x:c t="n" s="0">
        <x:v>42.19068</x:v>
      </x:c>
      <x:c t="n" s="0">
        <x:v>54.20069</x:v>
      </x:c>
      <x:c t="n" s="0">
        <x:v>60.55268</x:v>
      </x:c>
      <x:c t="n" s="0">
        <x:v>66.64378</x:v>
      </x:c>
      <x:c t="n" s="0">
        <x:v>-30.06697</x:v>
      </x:c>
      <x:c t="n" s="0">
        <x:v>-29.16826</x:v>
      </x:c>
      <x:c t="n" s="0">
        <x:v>-25.1668</x:v>
      </x:c>
      <x:c t="n" s="0">
        <x:v>-13.9574</x:v>
      </x:c>
      <x:c t="n" s="0">
        <x:v>-9.264656</x:v>
      </x:c>
      <x:c t="n" s="0">
        <x:v>-2.872197</x:v>
      </x:c>
      <x:c t="n" s="0">
        <x:v>-5.189481</x:v>
      </x:c>
      <x:c t="n" s="0">
        <x:v>10.83648</x:v>
      </x:c>
      <x:c t="n" s="0">
        <x:v>17.2119</x:v>
      </x:c>
      <x:c t="n" s="0">
        <x:v>23.06248</x:v>
      </x:c>
      <x:c t="n" s="0">
        <x:v>23.1703</x:v>
      </x:c>
      <x:c t="n" s="0">
        <x:v>25.53112</x:v>
      </x:c>
      <x:c t="n" s="0">
        <x:v>28.47612</x:v>
      </x:c>
      <x:c t="n" s="0">
        <x:v>28.32358</x:v>
      </x:c>
      <x:c t="n" s="0">
        <x:v>26.3017</x:v>
      </x:c>
      <x:c t="n" s="0">
        <x:v>25.33725</x:v>
      </x:c>
      <x:c t="n" s="0">
        <x:v>25.42128</x:v>
      </x:c>
      <x:c t="n" s="0">
        <x:v>25.38981</x:v>
      </x:c>
      <x:c t="n" s="0">
        <x:v>22.06109</x:v>
      </x:c>
      <x:c t="n" s="0">
        <x:v>24.33819</x:v>
      </x:c>
      <x:c t="n" s="0">
        <x:v>28.98652</x:v>
      </x:c>
      <x:c t="n" s="0">
        <x:v>33.14764</x:v>
      </x:c>
      <x:c t="n" s="0">
        <x:v>32.36469</x:v>
      </x:c>
      <x:c t="n" s="0">
        <x:v>30.13243</x:v>
      </x:c>
      <x:c t="n" s="0">
        <x:v>31.06845</x:v>
      </x:c>
      <x:c t="n" s="0">
        <x:v>31.76536</x:v>
      </x:c>
      <x:c t="n" s="0">
        <x:v>29.71448</x:v>
      </x:c>
      <x:c t="n" s="0">
        <x:v>38.13018</x:v>
      </x:c>
      <x:c t="n" s="0">
        <x:v>44.14491</x:v>
      </x:c>
      <x:c t="n" s="0">
        <x:v>39.06202</x:v>
      </x:c>
      <x:c t="n" s="0">
        <x:v>16.75973</x:v>
      </x:c>
      <x:c t="n" s="0">
        <x:v>15.05558</x:v>
      </x:c>
      <x:c t="n" s="0">
        <x:v>10.94634</x:v>
      </x:c>
      <x:c t="n" s="0">
        <x:v>6.410405</x:v>
      </x:c>
      <x:c t="n" s="0">
        <x:v>9.412285</x:v>
      </x:c>
      <x:c t="n" s="0">
        <x:v>5.432364</x:v>
      </x:c>
      <x:c t="n" s="0">
        <x:v>-30.06697</x:v>
      </x:c>
      <x:c t="n" s="0">
        <x:v>-29.1316</x:v>
      </x:c>
      <x:c t="n" s="0">
        <x:v>-27.92324</x:v>
      </x:c>
      <x:c t="n" s="0">
        <x:v>-12.5077</x:v>
      </x:c>
      <x:c t="n" s="0">
        <x:v>-9.688275</x:v>
      </x:c>
      <x:c t="n" s="0">
        <x:v>-5.64997</x:v>
      </x:c>
      <x:c t="n" s="0">
        <x:v>-4.771579</x:v>
      </x:c>
      <x:c t="n" s="0">
        <x:v>12.34566</x:v>
      </x:c>
      <x:c t="n" s="0">
        <x:v>10.3072</x:v>
      </x:c>
      <x:c t="n" s="0">
        <x:v>22.88714</x:v>
      </x:c>
      <x:c t="n" s="0">
        <x:v>21.27083</x:v>
      </x:c>
      <x:c t="n" s="0">
        <x:v>28.44331</x:v>
      </x:c>
      <x:c t="n" s="0">
        <x:v>25.80822</x:v>
      </x:c>
      <x:c t="n" s="0">
        <x:v>23.88422</x:v>
      </x:c>
      <x:c t="n" s="0">
        <x:v>30.54699</x:v>
      </x:c>
      <x:c t="n" s="0">
        <x:v>27.41751</x:v>
      </x:c>
      <x:c t="n" s="0">
        <x:v>28.34436</x:v>
      </x:c>
      <x:c t="n" s="0">
        <x:v>19.78645</x:v>
      </x:c>
      <x:c t="n" s="0">
        <x:v>20.801</x:v>
      </x:c>
      <x:c t="n" s="0">
        <x:v>20.43916</x:v>
      </x:c>
      <x:c t="n" s="0">
        <x:v>28.28833</x:v>
      </x:c>
      <x:c t="n" s="0">
        <x:v>30.37205</x:v>
      </x:c>
      <x:c t="n" s="0">
        <x:v>31.84325</x:v>
      </x:c>
      <x:c t="n" s="0">
        <x:v>28.2484</x:v>
      </x:c>
      <x:c t="n" s="0">
        <x:v>30.52242</x:v>
      </x:c>
      <x:c t="n" s="0">
        <x:v>33.34621</x:v>
      </x:c>
      <x:c t="n" s="0">
        <x:v>30.23671</x:v>
      </x:c>
      <x:c t="n" s="0">
        <x:v>30.51342</x:v>
      </x:c>
      <x:c t="n" s="0">
        <x:v>31.95067</x:v>
      </x:c>
      <x:c t="n" s="0">
        <x:v>25.40843</x:v>
      </x:c>
      <x:c t="n" s="0">
        <x:v>12.59523</x:v>
      </x:c>
      <x:c t="n" s="0">
        <x:v>9.796659</x:v>
      </x:c>
      <x:c t="n" s="0">
        <x:v>4.340171</x:v>
      </x:c>
      <x:c t="n" s="0">
        <x:v>6.167331</x:v>
      </x:c>
      <x:c t="n" s="0">
        <x:v>8.738783</x:v>
      </x:c>
      <x:c t="n" s="0">
        <x:v>1.464957</x:v>
      </x:c>
      <x:c t="str">
        <x:v>No</x:v>
      </x:c>
      <x:c t="str">
        <x:v>No</x:v>
      </x:c>
      <x:c t="str">
        <x:v/>
      </x:c>
    </x:row>
    <x:row r="3921">
      <x:c t="n" s="11">
        <x:v>3920</x:v>
      </x:c>
      <x:c t="str" s="11">
        <x:v/>
      </x:c>
      <x:c t="n" s="8">
        <x:v>43942.8929050926</x:v>
      </x:c>
      <x:c t="n" s="7">
        <x:v>43942.8929050926</x:v>
      </x:c>
      <x:c t="n" s="0">
        <x:v>42.31903</x:v>
      </x:c>
      <x:c t="n" s="0">
        <x:v>54.20069</x:v>
      </x:c>
      <x:c t="n" s="0">
        <x:v>52.51678</x:v>
      </x:c>
      <x:c t="n" s="0">
        <x:v>61.69528</x:v>
      </x:c>
      <x:c t="n" s="0">
        <x:v>-30.06697</x:v>
      </x:c>
      <x:c t="n" s="0">
        <x:v>-29.16826</x:v>
      </x:c>
      <x:c t="n" s="0">
        <x:v>-25.47599</x:v>
      </x:c>
      <x:c t="n" s="0">
        <x:v>-13.71322</x:v>
      </x:c>
      <x:c t="n" s="0">
        <x:v>-9.32399</x:v>
      </x:c>
      <x:c t="n" s="0">
        <x:v>-2.483238</x:v>
      </x:c>
      <x:c t="n" s="0">
        <x:v>-5.125919</x:v>
      </x:c>
      <x:c t="n" s="0">
        <x:v>11.27017</x:v>
      </x:c>
      <x:c t="n" s="0">
        <x:v>17.4292</x:v>
      </x:c>
      <x:c t="n" s="0">
        <x:v>23.03732</x:v>
      </x:c>
      <x:c t="n" s="0">
        <x:v>22.93969</x:v>
      </x:c>
      <x:c t="n" s="0">
        <x:v>26.09809</x:v>
      </x:c>
      <x:c t="n" s="0">
        <x:v>27.98477</x:v>
      </x:c>
      <x:c t="n" s="0">
        <x:v>27.82771</x:v>
      </x:c>
      <x:c t="n" s="0">
        <x:v>26.58102</x:v>
      </x:c>
      <x:c t="n" s="0">
        <x:v>25.34501</x:v>
      </x:c>
      <x:c t="n" s="0">
        <x:v>25.53898</x:v>
      </x:c>
      <x:c t="n" s="0">
        <x:v>24.96647</x:v>
      </x:c>
      <x:c t="n" s="0">
        <x:v>21.59876</x:v>
      </x:c>
      <x:c t="n" s="0">
        <x:v>23.90541</x:v>
      </x:c>
      <x:c t="n" s="0">
        <x:v>28.72974</x:v>
      </x:c>
      <x:c t="n" s="0">
        <x:v>32.72573</x:v>
      </x:c>
      <x:c t="n" s="0">
        <x:v>32.21928</x:v>
      </x:c>
      <x:c t="n" s="0">
        <x:v>30.20621</x:v>
      </x:c>
      <x:c t="n" s="0">
        <x:v>31.12726</x:v>
      </x:c>
      <x:c t="n" s="0">
        <x:v>32.08776</x:v>
      </x:c>
      <x:c t="n" s="0">
        <x:v>29.87176</x:v>
      </x:c>
      <x:c t="n" s="0">
        <x:v>37.60276</x:v>
      </x:c>
      <x:c t="n" s="0">
        <x:v>43.52065</x:v>
      </x:c>
      <x:c t="n" s="0">
        <x:v>38.39967</x:v>
      </x:c>
      <x:c t="n" s="0">
        <x:v>16.30297</x:v>
      </x:c>
      <x:c t="n" s="0">
        <x:v>14.61413</x:v>
      </x:c>
      <x:c t="n" s="0">
        <x:v>10.48474</x:v>
      </x:c>
      <x:c t="n" s="0">
        <x:v>6.306562</x:v>
      </x:c>
      <x:c t="n" s="0">
        <x:v>9.497371</x:v>
      </x:c>
      <x:c t="n" s="0">
        <x:v>5.041668</x:v>
      </x:c>
      <x:c t="n" s="0">
        <x:v>-30.06697</x:v>
      </x:c>
      <x:c t="n" s="0">
        <x:v>-29.1316</x:v>
      </x:c>
      <x:c t="n" s="0">
        <x:v>-27.92324</x:v>
      </x:c>
      <x:c t="n" s="0">
        <x:v>-12.5077</x:v>
      </x:c>
      <x:c t="n" s="0">
        <x:v>-9.688275</x:v>
      </x:c>
      <x:c t="n" s="0">
        <x:v>1.395614</x:v>
      </x:c>
      <x:c t="n" s="0">
        <x:v>-0.6095162</x:v>
      </x:c>
      <x:c t="n" s="0">
        <x:v>13.1903</x:v>
      </x:c>
      <x:c t="n" s="0">
        <x:v>21.03557</x:v>
      </x:c>
      <x:c t="n" s="0">
        <x:v>22.88714</x:v>
      </x:c>
      <x:c t="n" s="0">
        <x:v>21.27083</x:v>
      </x:c>
      <x:c t="n" s="0">
        <x:v>28.12756</x:v>
      </x:c>
      <x:c t="n" s="0">
        <x:v>22.74432</x:v>
      </x:c>
      <x:c t="n" s="0">
        <x:v>22.87682</x:v>
      </x:c>
      <x:c t="n" s="0">
        <x:v>21.66173</x:v>
      </x:c>
      <x:c t="n" s="0">
        <x:v>28.6343</x:v>
      </x:c>
      <x:c t="n" s="0">
        <x:v>23.6149</x:v>
      </x:c>
      <x:c t="n" s="0">
        <x:v>23.89304</x:v>
      </x:c>
      <x:c t="n" s="0">
        <x:v>17.74015</x:v>
      </x:c>
      <x:c t="n" s="0">
        <x:v>20.96583</x:v>
      </x:c>
      <x:c t="n" s="0">
        <x:v>25.85676</x:v>
      </x:c>
      <x:c t="n" s="0">
        <x:v>31.89769</x:v>
      </x:c>
      <x:c t="n" s="0">
        <x:v>30.11397</x:v>
      </x:c>
      <x:c t="n" s="0">
        <x:v>33.00646</x:v>
      </x:c>
      <x:c t="n" s="0">
        <x:v>31.338</x:v>
      </x:c>
      <x:c t="n" s="0">
        <x:v>32.85526</x:v>
      </x:c>
      <x:c t="n" s="0">
        <x:v>30.50764</x:v>
      </x:c>
      <x:c t="n" s="0">
        <x:v>32.03303</x:v>
      </x:c>
      <x:c t="n" s="0">
        <x:v>32.95863</x:v>
      </x:c>
      <x:c t="n" s="0">
        <x:v>23.86287</x:v>
      </x:c>
      <x:c t="n" s="0">
        <x:v>13.47989</x:v>
      </x:c>
      <x:c t="n" s="0">
        <x:v>11.59511</x:v>
      </x:c>
      <x:c t="n" s="0">
        <x:v>4.96493</x:v>
      </x:c>
      <x:c t="n" s="0">
        <x:v>5.446765</x:v>
      </x:c>
      <x:c t="n" s="0">
        <x:v>9.141088</x:v>
      </x:c>
      <x:c t="n" s="0">
        <x:v>2.367743</x:v>
      </x:c>
      <x:c t="str">
        <x:v>No</x:v>
      </x:c>
      <x:c t="str">
        <x:v>No</x:v>
      </x:c>
      <x:c t="str">
        <x:v/>
      </x:c>
    </x:row>
    <x:row r="3922">
      <x:c t="n" s="11">
        <x:v>3921</x:v>
      </x:c>
      <x:c t="str" s="11">
        <x:v/>
      </x:c>
      <x:c t="n" s="8">
        <x:v>43942.8929050926</x:v>
      </x:c>
      <x:c t="n" s="7">
        <x:v>43942.8929050926</x:v>
      </x:c>
      <x:c t="n" s="0">
        <x:v>42.30276</x:v>
      </x:c>
      <x:c t="n" s="0">
        <x:v>54.20069</x:v>
      </x:c>
      <x:c t="n" s="0">
        <x:v>56.59092</x:v>
      </x:c>
      <x:c t="n" s="0">
        <x:v>65.2171</x:v>
      </x:c>
      <x:c t="n" s="0">
        <x:v>-30.06697</x:v>
      </x:c>
      <x:c t="n" s="0">
        <x:v>-29.16826</x:v>
      </x:c>
      <x:c t="n" s="0">
        <x:v>-25.75871</x:v>
      </x:c>
      <x:c t="n" s="0">
        <x:v>-13.51502</x:v>
      </x:c>
      <x:c t="n" s="0">
        <x:v>-9.375317</x:v>
      </x:c>
      <x:c t="n" s="0">
        <x:v>-1.65319</x:v>
      </x:c>
      <x:c t="n" s="0">
        <x:v>-1.465908</x:v>
      </x:c>
      <x:c t="n" s="0">
        <x:v>11.60909</x:v>
      </x:c>
      <x:c t="n" s="0">
        <x:v>18.18075</x:v>
      </x:c>
      <x:c t="n" s="0">
        <x:v>23.0027</x:v>
      </x:c>
      <x:c t="n" s="0">
        <x:v>22.73256</x:v>
      </x:c>
      <x:c t="n" s="0">
        <x:v>26.15895</x:v>
      </x:c>
      <x:c t="n" s="0">
        <x:v>27.63471</x:v>
      </x:c>
      <x:c t="n" s="0">
        <x:v>27.45297</x:v>
      </x:c>
      <x:c t="n" s="0">
        <x:v>26.12852</x:v>
      </x:c>
      <x:c t="n" s="0">
        <x:v>27.23136</x:v>
      </x:c>
      <x:c t="n" s="0">
        <x:v>26.30657</x:v>
      </x:c>
      <x:c t="n" s="0">
        <x:v>24.74469</x:v>
      </x:c>
      <x:c t="n" s="0">
        <x:v>21.17949</x:v>
      </x:c>
      <x:c t="n" s="0">
        <x:v>24.03485</x:v>
      </x:c>
      <x:c t="n" s="0">
        <x:v>28.26622</x:v>
      </x:c>
      <x:c t="n" s="0">
        <x:v>32.96296</x:v>
      </x:c>
      <x:c t="n" s="0">
        <x:v>31.87776</x:v>
      </x:c>
      <x:c t="n" s="0">
        <x:v>31.12853</x:v>
      </x:c>
      <x:c t="n" s="0">
        <x:v>30.92566</x:v>
      </x:c>
      <x:c t="n" s="0">
        <x:v>32.04049</x:v>
      </x:c>
      <x:c t="n" s="0">
        <x:v>29.99949</x:v>
      </x:c>
      <x:c t="n" s="0">
        <x:v>37.13726</x:v>
      </x:c>
      <x:c t="n" s="0">
        <x:v>42.88416</x:v>
      </x:c>
      <x:c t="n" s="0">
        <x:v>37.74201</x:v>
      </x:c>
      <x:c t="n" s="0">
        <x:v>16.05913</x:v>
      </x:c>
      <x:c t="n" s="0">
        <x:v>14.20112</x:v>
      </x:c>
      <x:c t="n" s="0">
        <x:v>9.945097</x:v>
      </x:c>
      <x:c t="n" s="0">
        <x:v>6.08989</x:v>
      </x:c>
      <x:c t="n" s="0">
        <x:v>9.321479</x:v>
      </x:c>
      <x:c t="n" s="0">
        <x:v>4.770029</x:v>
      </x:c>
      <x:c t="n" s="0">
        <x:v>-30.06697</x:v>
      </x:c>
      <x:c t="n" s="0">
        <x:v>-29.1316</x:v>
      </x:c>
      <x:c t="n" s="0">
        <x:v>-28.05456</x:v>
      </x:c>
      <x:c t="n" s="0">
        <x:v>-12.43558</x:v>
      </x:c>
      <x:c t="n" s="0">
        <x:v>-9.688275</x:v>
      </x:c>
      <x:c t="n" s="0">
        <x:v>1.395614</x:v>
      </x:c>
      <x:c t="n" s="0">
        <x:v>6.645782</x:v>
      </x:c>
      <x:c t="n" s="0">
        <x:v>12.87817</x:v>
      </x:c>
      <x:c t="n" s="0">
        <x:v>21.03557</x:v>
      </x:c>
      <x:c t="n" s="0">
        <x:v>22.61945</x:v>
      </x:c>
      <x:c t="n" s="0">
        <x:v>21.27083</x:v>
      </x:c>
      <x:c t="n" s="0">
        <x:v>24.86807</x:v>
      </x:c>
      <x:c t="n" s="0">
        <x:v>28.37776</x:v>
      </x:c>
      <x:c t="n" s="0">
        <x:v>24.92051</x:v>
      </x:c>
      <x:c t="n" s="0">
        <x:v>25.35942</x:v>
      </x:c>
      <x:c t="n" s="0">
        <x:v>32.82337</x:v>
      </x:c>
      <x:c t="n" s="0">
        <x:v>30.01907</x:v>
      </x:c>
      <x:c t="n" s="0">
        <x:v>21.81493</x:v>
      </x:c>
      <x:c t="n" s="0">
        <x:v>19.99927</x:v>
      </x:c>
      <x:c t="n" s="0">
        <x:v>25.65079</x:v>
      </x:c>
      <x:c t="n" s="0">
        <x:v>28.77297</x:v>
      </x:c>
      <x:c t="n" s="0">
        <x:v>32.72922</x:v>
      </x:c>
      <x:c t="n" s="0">
        <x:v>31.67008</x:v>
      </x:c>
      <x:c t="n" s="0">
        <x:v>32.09161</x:v>
      </x:c>
      <x:c t="n" s="0">
        <x:v>27.1003</x:v>
      </x:c>
      <x:c t="n" s="0">
        <x:v>33.20126</x:v>
      </x:c>
      <x:c t="n" s="0">
        <x:v>30.59768</x:v>
      </x:c>
      <x:c t="n" s="0">
        <x:v>32.85661</x:v>
      </x:c>
      <x:c t="n" s="0">
        <x:v>33.07526</x:v>
      </x:c>
      <x:c t="n" s="0">
        <x:v>24.24116</x:v>
      </x:c>
      <x:c t="n" s="0">
        <x:v>14.25881</x:v>
      </x:c>
      <x:c t="n" s="0">
        <x:v>8.255004</x:v>
      </x:c>
      <x:c t="n" s="0">
        <x:v>3.867061</x:v>
      </x:c>
      <x:c t="n" s="0">
        <x:v>4.523901</x:v>
      </x:c>
      <x:c t="n" s="0">
        <x:v>8.947992</x:v>
      </x:c>
      <x:c t="n" s="0">
        <x:v>2.273851</x:v>
      </x:c>
      <x:c t="str">
        <x:v>No</x:v>
      </x:c>
      <x:c t="str">
        <x:v>No</x:v>
      </x:c>
      <x:c t="str">
        <x:v/>
      </x:c>
    </x:row>
    <x:row r="3923">
      <x:c t="n" s="11">
        <x:v>3922</x:v>
      </x:c>
      <x:c t="str" s="11">
        <x:v/>
      </x:c>
      <x:c t="n" s="8">
        <x:v>43942.8929050926</x:v>
      </x:c>
      <x:c t="n" s="7">
        <x:v>43942.8929050926</x:v>
      </x:c>
      <x:c t="n" s="0">
        <x:v>42.84067</x:v>
      </x:c>
      <x:c t="n" s="0">
        <x:v>54.20069</x:v>
      </x:c>
      <x:c t="n" s="0">
        <x:v>50.40148</x:v>
      </x:c>
      <x:c t="n" s="0">
        <x:v>58.68498</x:v>
      </x:c>
      <x:c t="n" s="0">
        <x:v>-30.06697</x:v>
      </x:c>
      <x:c t="n" s="0">
        <x:v>-29.16826</x:v>
      </x:c>
      <x:c t="n" s="0">
        <x:v>-26.12902</x:v>
      </x:c>
      <x:c t="n" s="0">
        <x:v>-13.32236</x:v>
      </x:c>
      <x:c t="n" s="0">
        <x:v>-9.419636</x:v>
      </x:c>
      <x:c t="n" s="0">
        <x:v>-1.051595</x:v>
      </x:c>
      <x:c t="n" s="0">
        <x:v>1.084559</x:v>
      </x:c>
      <x:c t="n" s="0">
        <x:v>11.73657</x:v>
      </x:c>
      <x:c t="n" s="0">
        <x:v>18.73342</x:v>
      </x:c>
      <x:c t="n" s="0">
        <x:v>22.93634</x:v>
      </x:c>
      <x:c t="n" s="0">
        <x:v>22.51778</x:v>
      </x:c>
      <x:c t="n" s="0">
        <x:v>25.9928</x:v>
      </x:c>
      <x:c t="n" s="0">
        <x:v>28.05954</x:v>
      </x:c>
      <x:c t="n" s="0">
        <x:v>27.16341</x:v>
      </x:c>
      <x:c t="n" s="0">
        <x:v>26.42782</x:v>
      </x:c>
      <x:c t="n" s="0">
        <x:v>28.23033</x:v>
      </x:c>
      <x:c t="n" s="0">
        <x:v>26.42194</x:v>
      </x:c>
      <x:c t="n" s="0">
        <x:v>24.61628</x:v>
      </x:c>
      <x:c t="n" s="0">
        <x:v>21.543</x:v>
      </x:c>
      <x:c t="n" s="0">
        <x:v>24.64038</x:v>
      </x:c>
      <x:c t="n" s="0">
        <x:v>28.78301</x:v>
      </x:c>
      <x:c t="n" s="0">
        <x:v>32.69341</x:v>
      </x:c>
      <x:c t="n" s="0">
        <x:v>31.97521</x:v>
      </x:c>
      <x:c t="n" s="0">
        <x:v>30.90209</x:v>
      </x:c>
      <x:c t="n" s="0">
        <x:v>31.0899</x:v>
      </x:c>
      <x:c t="n" s="0">
        <x:v>32.57595</x:v>
      </x:c>
      <x:c t="n" s="0">
        <x:v>30.50515</x:v>
      </x:c>
      <x:c t="n" s="0">
        <x:v>36.69312</x:v>
      </x:c>
      <x:c t="n" s="0">
        <x:v>42.26734</x:v>
      </x:c>
      <x:c t="n" s="0">
        <x:v>37.09613</x:v>
      </x:c>
      <x:c t="n" s="0">
        <x:v>15.97782</x:v>
      </x:c>
      <x:c t="n" s="0">
        <x:v>13.77732</x:v>
      </x:c>
      <x:c t="n" s="0">
        <x:v>9.561608</x:v>
      </x:c>
      <x:c t="n" s="0">
        <x:v>5.910569</x:v>
      </x:c>
      <x:c t="n" s="0">
        <x:v>9.394481</x:v>
      </x:c>
      <x:c t="n" s="0">
        <x:v>4.451843</x:v>
      </x:c>
      <x:c t="n" s="0">
        <x:v>-30.06697</x:v>
      </x:c>
      <x:c t="n" s="0">
        <x:v>-29.1316</x:v>
      </x:c>
      <x:c t="n" s="0">
        <x:v>-28.18997</x:v>
      </x:c>
      <x:c t="n" s="0">
        <x:v>-12.31798</x:v>
      </x:c>
      <x:c t="n" s="0">
        <x:v>-9.688275</x:v>
      </x:c>
      <x:c t="n" s="0">
        <x:v>1.395614</x:v>
      </x:c>
      <x:c t="n" s="0">
        <x:v>6.645782</x:v>
      </x:c>
      <x:c t="n" s="0">
        <x:v>12.30224</x:v>
      </x:c>
      <x:c t="n" s="0">
        <x:v>21.03557</x:v>
      </x:c>
      <x:c t="n" s="0">
        <x:v>22.52642</x:v>
      </x:c>
      <x:c t="n" s="0">
        <x:v>19.7666</x:v>
      </x:c>
      <x:c t="n" s="0">
        <x:v>24.86807</x:v>
      </x:c>
      <x:c t="n" s="0">
        <x:v>29.94935</x:v>
      </x:c>
      <x:c t="n" s="0">
        <x:v>29.7056</x:v>
      </x:c>
      <x:c t="n" s="0">
        <x:v>28.2716</x:v>
      </x:c>
      <x:c t="n" s="0">
        <x:v>30.6264</x:v>
      </x:c>
      <x:c t="n" s="0">
        <x:v>22.56932</x:v>
      </x:c>
      <x:c t="n" s="0">
        <x:v>25.60037</x:v>
      </x:c>
      <x:c t="n" s="0">
        <x:v>22.0883</x:v>
      </x:c>
      <x:c t="n" s="0">
        <x:v>27.34594</x:v>
      </x:c>
      <x:c t="n" s="0">
        <x:v>28.14684</x:v>
      </x:c>
      <x:c t="n" s="0">
        <x:v>33.57166</x:v>
      </x:c>
      <x:c t="n" s="0">
        <x:v>30.34323</x:v>
      </x:c>
      <x:c t="n" s="0">
        <x:v>29.39875</x:v>
      </x:c>
      <x:c t="n" s="0">
        <x:v>33.93694</x:v>
      </x:c>
      <x:c t="n" s="0">
        <x:v>34.85871</x:v>
      </x:c>
      <x:c t="n" s="0">
        <x:v>33.18393</x:v>
      </x:c>
      <x:c t="n" s="0">
        <x:v>30.3949</x:v>
      </x:c>
      <x:c t="n" s="0">
        <x:v>31.47426</x:v>
      </x:c>
      <x:c t="n" s="0">
        <x:v>24.55339</x:v>
      </x:c>
      <x:c t="n" s="0">
        <x:v>15.51609</x:v>
      </x:c>
      <x:c t="n" s="0">
        <x:v>10.6639</x:v>
      </x:c>
      <x:c t="n" s="0">
        <x:v>7.336273</x:v>
      </x:c>
      <x:c t="n" s="0">
        <x:v>4.422938</x:v>
      </x:c>
      <x:c t="n" s="0">
        <x:v>10.42646</x:v>
      </x:c>
      <x:c t="n" s="0">
        <x:v>2.513457</x:v>
      </x:c>
      <x:c t="str">
        <x:v>No</x:v>
      </x:c>
      <x:c t="str">
        <x:v>No</x:v>
      </x:c>
      <x:c t="str">
        <x:v/>
      </x:c>
    </x:row>
    <x:row r="3924">
      <x:c t="n" s="11">
        <x:v>3923</x:v>
      </x:c>
      <x:c t="str" s="11">
        <x:v/>
      </x:c>
      <x:c t="n" s="8">
        <x:v>43942.8929050926</x:v>
      </x:c>
      <x:c t="n" s="7">
        <x:v>43942.8929050926</x:v>
      </x:c>
      <x:c t="n" s="0">
        <x:v>42.60386</x:v>
      </x:c>
      <x:c t="n" s="0">
        <x:v>54.20069</x:v>
      </x:c>
      <x:c t="n" s="0">
        <x:v>54.38278</x:v>
      </x:c>
      <x:c t="n" s="0">
        <x:v>62.66438</x:v>
      </x:c>
      <x:c t="n" s="0">
        <x:v>-30.06697</x:v>
      </x:c>
      <x:c t="n" s="0">
        <x:v>-29.16826</x:v>
      </x:c>
      <x:c t="n" s="0">
        <x:v>-26.48887</x:v>
      </x:c>
      <x:c t="n" s="0">
        <x:v>-13.1605</x:v>
      </x:c>
      <x:c t="n" s="0">
        <x:v>-9.45785</x:v>
      </x:c>
      <x:c t="n" s="0">
        <x:v>-0.596514</x:v>
      </x:c>
      <x:c t="n" s="0">
        <x:v>2.481207</x:v>
      </x:c>
      <x:c t="n" s="0">
        <x:v>11.82388</x:v>
      </x:c>
      <x:c t="n" s="0">
        <x:v>19.14989</x:v>
      </x:c>
      <x:c t="n" s="0">
        <x:v>22.87886</x:v>
      </x:c>
      <x:c t="n" s="0">
        <x:v>22.11896</x:v>
      </x:c>
      <x:c t="n" s="0">
        <x:v>25.84569</x:v>
      </x:c>
      <x:c t="n" s="0">
        <x:v>28.3921</x:v>
      </x:c>
      <x:c t="n" s="0">
        <x:v>28.47786</x:v>
      </x:c>
      <x:c t="n" s="0">
        <x:v>26.66962</x:v>
      </x:c>
      <x:c t="n" s="0">
        <x:v>28.2824</x:v>
      </x:c>
      <x:c t="n" s="0">
        <x:v>25.81831</x:v>
      </x:c>
      <x:c t="n" s="0">
        <x:v>25.29475</x:v>
      </x:c>
      <x:c t="n" s="0">
        <x:v>21.17155</x:v>
      </x:c>
      <x:c t="n" s="0">
        <x:v>24.52565</x:v>
      </x:c>
      <x:c t="n" s="0">
        <x:v>28.16691</x:v>
      </x:c>
      <x:c t="n" s="0">
        <x:v>32.93316</x:v>
      </x:c>
      <x:c t="n" s="0">
        <x:v>32.1473</x:v>
      </x:c>
      <x:c t="n" s="0">
        <x:v>30.8762</x:v>
      </x:c>
      <x:c t="n" s="0">
        <x:v>31.34751</x:v>
      </x:c>
      <x:c t="n" s="0">
        <x:v>33.08689</x:v>
      </x:c>
      <x:c t="n" s="0">
        <x:v>30.88331</x:v>
      </x:c>
      <x:c t="n" s="0">
        <x:v>36.24594</x:v>
      </x:c>
      <x:c t="n" s="0">
        <x:v>41.64132</x:v>
      </x:c>
      <x:c t="n" s="0">
        <x:v>36.45187</x:v>
      </x:c>
      <x:c t="n" s="0">
        <x:v>15.88216</x:v>
      </x:c>
      <x:c t="n" s="0">
        <x:v>13.46471</x:v>
      </x:c>
      <x:c t="n" s="0">
        <x:v>9.176407</x:v>
      </x:c>
      <x:c t="n" s="0">
        <x:v>5.716737</x:v>
      </x:c>
      <x:c t="n" s="0">
        <x:v>9.451982</x:v>
      </x:c>
      <x:c t="n" s="0">
        <x:v>4.234797</x:v>
      </x:c>
      <x:c t="n" s="0">
        <x:v>-30.06697</x:v>
      </x:c>
      <x:c t="n" s="0">
        <x:v>-29.1316</x:v>
      </x:c>
      <x:c t="n" s="0">
        <x:v>-28.18997</x:v>
      </x:c>
      <x:c t="n" s="0">
        <x:v>-12.31798</x:v>
      </x:c>
      <x:c t="n" s="0">
        <x:v>-9.688275</x:v>
      </x:c>
      <x:c t="n" s="0">
        <x:v>1.395614</x:v>
      </x:c>
      <x:c t="n" s="0">
        <x:v>6.645782</x:v>
      </x:c>
      <x:c t="n" s="0">
        <x:v>12.30224</x:v>
      </x:c>
      <x:c t="n" s="0">
        <x:v>20.98052</x:v>
      </x:c>
      <x:c t="n" s="0">
        <x:v>22.52642</x:v>
      </x:c>
      <x:c t="n" s="0">
        <x:v>18.52677</x:v>
      </x:c>
      <x:c t="n" s="0">
        <x:v>24.86807</x:v>
      </x:c>
      <x:c t="n" s="0">
        <x:v>28.76664</x:v>
      </x:c>
      <x:c t="n" s="0">
        <x:v>32.95436</x:v>
      </x:c>
      <x:c t="n" s="0">
        <x:v>27.45187</x:v>
      </x:c>
      <x:c t="n" s="0">
        <x:v>25.03003</x:v>
      </x:c>
      <x:c t="n" s="0">
        <x:v>21.73288</x:v>
      </x:c>
      <x:c t="n" s="0">
        <x:v>28.4525</x:v>
      </x:c>
      <x:c t="n" s="0">
        <x:v>16.74645</x:v>
      </x:c>
      <x:c t="n" s="0">
        <x:v>23.62933</x:v>
      </x:c>
      <x:c t="n" s="0">
        <x:v>24.52462</x:v>
      </x:c>
      <x:c t="n" s="0">
        <x:v>31.05612</x:v>
      </x:c>
      <x:c t="n" s="0">
        <x:v>35.34339</x:v>
      </x:c>
      <x:c t="n" s="0">
        <x:v>30.53951</x:v>
      </x:c>
      <x:c t="n" s="0">
        <x:v>32.14075</x:v>
      </x:c>
      <x:c t="n" s="0">
        <x:v>34.89815</x:v>
      </x:c>
      <x:c t="n" s="0">
        <x:v>31.26334</x:v>
      </x:c>
      <x:c t="n" s="0">
        <x:v>32.34193</x:v>
      </x:c>
      <x:c t="n" s="0">
        <x:v>32.42358</x:v>
      </x:c>
      <x:c t="n" s="0">
        <x:v>24.36888</x:v>
      </x:c>
      <x:c t="n" s="0">
        <x:v>15.18191</x:v>
      </x:c>
      <x:c t="n" s="0">
        <x:v>11.77921</x:v>
      </x:c>
      <x:c t="n" s="0">
        <x:v>3.694099</x:v>
      </x:c>
      <x:c t="n" s="0">
        <x:v>4.878707</x:v>
      </x:c>
      <x:c t="n" s="0">
        <x:v>8.291683</x:v>
      </x:c>
      <x:c t="n" s="0">
        <x:v>2.809555</x:v>
      </x:c>
      <x:c t="str">
        <x:v>No</x:v>
      </x:c>
      <x:c t="str">
        <x:v>No</x:v>
      </x:c>
      <x:c t="str">
        <x:v/>
      </x:c>
    </x:row>
    <x:row r="3925">
      <x:c t="n" s="11">
        <x:v>3924</x:v>
      </x:c>
      <x:c t="str" s="11">
        <x:v/>
      </x:c>
      <x:c t="n" s="8">
        <x:v>43942.8929050926</x:v>
      </x:c>
      <x:c t="n" s="7">
        <x:v>43942.8929050926</x:v>
      </x:c>
      <x:c t="n" s="0">
        <x:v>41.82491</x:v>
      </x:c>
      <x:c t="n" s="0">
        <x:v>54.20069</x:v>
      </x:c>
      <x:c t="n" s="0">
        <x:v>47.71962</x:v>
      </x:c>
      <x:c t="n" s="0">
        <x:v>58.68498</x:v>
      </x:c>
      <x:c t="n" s="0">
        <x:v>-30.06697</x:v>
      </x:c>
      <x:c t="n" s="0">
        <x:v>-29.16826</x:v>
      </x:c>
      <x:c t="n" s="0">
        <x:v>-26.82166</x:v>
      </x:c>
      <x:c t="n" s="0">
        <x:v>-13.02689</x:v>
      </x:c>
      <x:c t="n" s="0">
        <x:v>-9.250802</x:v>
      </x:c>
      <x:c t="n" s="0">
        <x:v>-0.2423725</x:v>
      </x:c>
      <x:c t="n" s="0">
        <x:v>3.397387</x:v>
      </x:c>
      <x:c t="n" s="0">
        <x:v>11.89708</x:v>
      </x:c>
      <x:c t="n" s="0">
        <x:v>19.46852</x:v>
      </x:c>
      <x:c t="n" s="0">
        <x:v>22.516</x:v>
      </x:c>
      <x:c t="n" s="0">
        <x:v>21.74672</x:v>
      </x:c>
      <x:c t="n" s="0">
        <x:v>25.6247</x:v>
      </x:c>
      <x:c t="n" s="0">
        <x:v>27.98549</x:v>
      </x:c>
      <x:c t="n" s="0">
        <x:v>29.33811</x:v>
      </x:c>
      <x:c t="n" s="0">
        <x:v>26.79297</x:v>
      </x:c>
      <x:c t="n" s="0">
        <x:v>27.82295</x:v>
      </x:c>
      <x:c t="n" s="0">
        <x:v>25.64519</x:v>
      </x:c>
      <x:c t="n" s="0">
        <x:v>25.52935</x:v>
      </x:c>
      <x:c t="n" s="0">
        <x:v>20.7885</x:v>
      </x:c>
      <x:c t="n" s="0">
        <x:v>24.55917</x:v>
      </x:c>
      <x:c t="n" s="0">
        <x:v>27.84802</x:v>
      </x:c>
      <x:c t="n" s="0">
        <x:v>32.60378</x:v>
      </x:c>
      <x:c t="n" s="0">
        <x:v>32.62265</x:v>
      </x:c>
      <x:c t="n" s="0">
        <x:v>30.70871</x:v>
      </x:c>
      <x:c t="n" s="0">
        <x:v>31.72403</x:v>
      </x:c>
      <x:c t="n" s="0">
        <x:v>33.21163</x:v>
      </x:c>
      <x:c t="n" s="0">
        <x:v>30.6975</x:v>
      </x:c>
      <x:c t="n" s="0">
        <x:v>35.77779</x:v>
      </x:c>
      <x:c t="n" s="0">
        <x:v>41.05179</x:v>
      </x:c>
      <x:c t="n" s="0">
        <x:v>35.81619</x:v>
      </x:c>
      <x:c t="n" s="0">
        <x:v>15.72118</x:v>
      </x:c>
      <x:c t="n" s="0">
        <x:v>13.23298</x:v>
      </x:c>
      <x:c t="n" s="0">
        <x:v>8.688358</x:v>
      </x:c>
      <x:c t="n" s="0">
        <x:v>5.807505</x:v>
      </x:c>
      <x:c t="n" s="0">
        <x:v>9.377409</x:v>
      </x:c>
      <x:c t="n" s="0">
        <x:v>4.009771</x:v>
      </x:c>
      <x:c t="n" s="0">
        <x:v>-30.06697</x:v>
      </x:c>
      <x:c t="n" s="0">
        <x:v>-29.16826</x:v>
      </x:c>
      <x:c t="n" s="0">
        <x:v>-28.18997</x:v>
      </x:c>
      <x:c t="n" s="0">
        <x:v>-12.31798</x:v>
      </x:c>
      <x:c t="n" s="0">
        <x:v>-7.175344</x:v>
      </x:c>
      <x:c t="n" s="0">
        <x:v>1.395614</x:v>
      </x:c>
      <x:c t="n" s="0">
        <x:v>7.233696</x:v>
      </x:c>
      <x:c t="n" s="0">
        <x:v>11.21242</x:v>
      </x:c>
      <x:c t="n" s="0">
        <x:v>20.9726</x:v>
      </x:c>
      <x:c t="n" s="0">
        <x:v>4.77857</x:v>
      </x:c>
      <x:c t="n" s="0">
        <x:v>18.52677</x:v>
      </x:c>
      <x:c t="n" s="0">
        <x:v>23.1076</x:v>
      </x:c>
      <x:c t="n" s="0">
        <x:v>16.61602</x:v>
      </x:c>
      <x:c t="n" s="0">
        <x:v>29.90805</x:v>
      </x:c>
      <x:c t="n" s="0">
        <x:v>28.67591</x:v>
      </x:c>
      <x:c t="n" s="0">
        <x:v>18.92285</x:v>
      </x:c>
      <x:c t="n" s="0">
        <x:v>29.16932</x:v>
      </x:c>
      <x:c t="n" s="0">
        <x:v>25.78506</x:v>
      </x:c>
      <x:c t="n" s="0">
        <x:v>18.05311</x:v>
      </x:c>
      <x:c t="n" s="0">
        <x:v>24.95968</x:v>
      </x:c>
      <x:c t="n" s="0">
        <x:v>22.62909</x:v>
      </x:c>
      <x:c t="n" s="0">
        <x:v>28.80115</x:v>
      </x:c>
      <x:c t="n" s="0">
        <x:v>32.99573</x:v>
      </x:c>
      <x:c t="n" s="0">
        <x:v>31.91429</x:v>
      </x:c>
      <x:c t="n" s="0">
        <x:v>32.93937</x:v>
      </x:c>
      <x:c t="n" s="0">
        <x:v>32.58195</x:v>
      </x:c>
      <x:c t="n" s="0">
        <x:v>30.47269</x:v>
      </x:c>
      <x:c t="n" s="0">
        <x:v>32.2236</x:v>
      </x:c>
      <x:c t="n" s="0">
        <x:v>31.63678</x:v>
      </x:c>
      <x:c t="n" s="0">
        <x:v>24.23228</x:v>
      </x:c>
      <x:c t="n" s="0">
        <x:v>13.57479</x:v>
      </x:c>
      <x:c t="n" s="0">
        <x:v>11.54694</x:v>
      </x:c>
      <x:c t="n" s="0">
        <x:v>3.507962</x:v>
      </x:c>
      <x:c t="n" s="0">
        <x:v>6.851405</x:v>
      </x:c>
      <x:c t="n" s="0">
        <x:v>8.71668</x:v>
      </x:c>
      <x:c t="n" s="0">
        <x:v>1.644429</x:v>
      </x:c>
      <x:c t="str">
        <x:v>No</x:v>
      </x:c>
      <x:c t="str">
        <x:v>No</x:v>
      </x:c>
      <x:c t="str">
        <x:v/>
      </x:c>
    </x:row>
    <x:row r="3926">
      <x:c t="n" s="11">
        <x:v>3925</x:v>
      </x:c>
      <x:c t="str" s="11">
        <x:v/>
      </x:c>
      <x:c t="n" s="8">
        <x:v>43942.8929050926</x:v>
      </x:c>
      <x:c t="n" s="7">
        <x:v>43942.8929050926</x:v>
      </x:c>
      <x:c t="n" s="0">
        <x:v>42.85204</x:v>
      </x:c>
      <x:c t="n" s="0">
        <x:v>54.20069</x:v>
      </x:c>
      <x:c t="n" s="0">
        <x:v>61.53923</x:v>
      </x:c>
      <x:c t="n" s="0">
        <x:v>67.578</x:v>
      </x:c>
      <x:c t="n" s="0">
        <x:v>-30.06697</x:v>
      </x:c>
      <x:c t="n" s="0">
        <x:v>-29.16826</x:v>
      </x:c>
      <x:c t="n" s="0">
        <x:v>-27.12762</x:v>
      </x:c>
      <x:c t="n" s="0">
        <x:v>-12.91593</x:v>
      </x:c>
      <x:c t="n" s="0">
        <x:v>-8.878799</x:v>
      </x:c>
      <x:c t="n" s="0">
        <x:v>0.03877031</x:v>
      </x:c>
      <x:c t="n" s="0">
        <x:v>4.534013</x:v>
      </x:c>
      <x:c t="n" s="0">
        <x:v>11.46599</x:v>
      </x:c>
      <x:c t="n" s="0">
        <x:v>19.72328</x:v>
      </x:c>
      <x:c t="n" s="0">
        <x:v>21.84319</x:v>
      </x:c>
      <x:c t="n" s="0">
        <x:v>21.40143</x:v>
      </x:c>
      <x:c t="n" s="0">
        <x:v>25.33648</x:v>
      </x:c>
      <x:c t="n" s="0">
        <x:v>27.35401</x:v>
      </x:c>
      <x:c t="n" s="0">
        <x:v>28.97098</x:v>
      </x:c>
      <x:c t="n" s="0">
        <x:v>27.34117</x:v>
      </x:c>
      <x:c t="n" s="0">
        <x:v>27.375</x:v>
      </x:c>
      <x:c t="n" s="0">
        <x:v>27.09478</x:v>
      </x:c>
      <x:c t="n" s="0">
        <x:v>25.46711</x:v>
      </x:c>
      <x:c t="n" s="0">
        <x:v>20.43388</x:v>
      </x:c>
      <x:c t="n" s="0">
        <x:v>24.89673</x:v>
      </x:c>
      <x:c t="n" s="0">
        <x:v>27.55937</x:v>
      </x:c>
      <x:c t="n" s="0">
        <x:v>32.4643</x:v>
      </x:c>
      <x:c t="n" s="0">
        <x:v>32.87454</x:v>
      </x:c>
      <x:c t="n" s="0">
        <x:v>30.76028</x:v>
      </x:c>
      <x:c t="n" s="0">
        <x:v>31.74585</x:v>
      </x:c>
      <x:c t="n" s="0">
        <x:v>33.31844</x:v>
      </x:c>
      <x:c t="n" s="0">
        <x:v>30.72645</x:v>
      </x:c>
      <x:c t="n" s="0">
        <x:v>35.31527</x:v>
      </x:c>
      <x:c t="n" s="0">
        <x:v>40.42948</x:v>
      </x:c>
      <x:c t="n" s="0">
        <x:v>35.17538</x:v>
      </x:c>
      <x:c t="n" s="0">
        <x:v>15.46953</x:v>
      </x:c>
      <x:c t="n" s="0">
        <x:v>12.96071</x:v>
      </x:c>
      <x:c t="n" s="0">
        <x:v>8.221094</x:v>
      </x:c>
      <x:c t="n" s="0">
        <x:v>5.84659</x:v>
      </x:c>
      <x:c t="n" s="0">
        <x:v>9.15959</x:v>
      </x:c>
      <x:c t="n" s="0">
        <x:v>3.749208</x:v>
      </x:c>
      <x:c t="n" s="0">
        <x:v>-30.06697</x:v>
      </x:c>
      <x:c t="n" s="0">
        <x:v>-29.16826</x:v>
      </x:c>
      <x:c t="n" s="0">
        <x:v>-28.18997</x:v>
      </x:c>
      <x:c t="n" s="0">
        <x:v>-12.31798</x:v>
      </x:c>
      <x:c t="n" s="0">
        <x:v>-7.175344</x:v>
      </x:c>
      <x:c t="n" s="0">
        <x:v>1.46963</x:v>
      </x:c>
      <x:c t="n" s="0">
        <x:v>8.631946</x:v>
      </x:c>
      <x:c t="n" s="0">
        <x:v>2.805147</x:v>
      </x:c>
      <x:c t="n" s="0">
        <x:v>18.09221</x:v>
      </x:c>
      <x:c t="n" s="0">
        <x:v>4.77857</x:v>
      </x:c>
      <x:c t="n" s="0">
        <x:v>17.99268</x:v>
      </x:c>
      <x:c t="n" s="0">
        <x:v>23.1076</x:v>
      </x:c>
      <x:c t="n" s="0">
        <x:v>19.84525</x:v>
      </x:c>
      <x:c t="n" s="0">
        <x:v>25.81878</x:v>
      </x:c>
      <x:c t="n" s="0">
        <x:v>29.79044</x:v>
      </x:c>
      <x:c t="n" s="0">
        <x:v>26.84372</x:v>
      </x:c>
      <x:c t="n" s="0">
        <x:v>31.23138</x:v>
      </x:c>
      <x:c t="n" s="0">
        <x:v>21.73176</x:v>
      </x:c>
      <x:c t="n" s="0">
        <x:v>17.22969</x:v>
      </x:c>
      <x:c t="n" s="0">
        <x:v>24.92745</x:v>
      </x:c>
      <x:c t="n" s="0">
        <x:v>27.30687</x:v>
      </x:c>
      <x:c t="n" s="0">
        <x:v>32.83733</x:v>
      </x:c>
      <x:c t="n" s="0">
        <x:v>33.34258</x:v>
      </x:c>
      <x:c t="n" s="0">
        <x:v>29.35024</x:v>
      </x:c>
      <x:c t="n" s="0">
        <x:v>31.24138</x:v>
      </x:c>
      <x:c t="n" s="0">
        <x:v>34.59602</x:v>
      </x:c>
      <x:c t="n" s="0">
        <x:v>31.94674</x:v>
      </x:c>
      <x:c t="n" s="0">
        <x:v>29.01178</x:v>
      </x:c>
      <x:c t="n" s="0">
        <x:v>30.86763</x:v>
      </x:c>
      <x:c t="n" s="0">
        <x:v>25.53494</x:v>
      </x:c>
      <x:c t="n" s="0">
        <x:v>13.67153</x:v>
      </x:c>
      <x:c t="n" s="0">
        <x:v>10.02851</x:v>
      </x:c>
      <x:c t="n" s="0">
        <x:v>4.608768</x:v>
      </x:c>
      <x:c t="n" s="0">
        <x:v>5.622443</x:v>
      </x:c>
      <x:c t="n" s="0">
        <x:v>6.786772</x:v>
      </x:c>
      <x:c t="n" s="0">
        <x:v>2.229404</x:v>
      </x:c>
      <x:c t="str">
        <x:v>No</x:v>
      </x:c>
      <x:c t="str">
        <x:v>No</x:v>
      </x:c>
      <x:c t="str">
        <x:v/>
      </x:c>
    </x:row>
    <x:row r="3927">
      <x:c t="n" s="11">
        <x:v>3926</x:v>
      </x:c>
      <x:c t="str" s="11">
        <x:v/>
      </x:c>
      <x:c t="n" s="8">
        <x:v>43942.8929050926</x:v>
      </x:c>
      <x:c t="n" s="7">
        <x:v>43942.8929050926</x:v>
      </x:c>
      <x:c t="n" s="0">
        <x:v>42.8364</x:v>
      </x:c>
      <x:c t="n" s="0">
        <x:v>54.20069</x:v>
      </x:c>
      <x:c t="n" s="0">
        <x:v>58.33845</x:v>
      </x:c>
      <x:c t="n" s="0">
        <x:v>65.88657</x:v>
      </x:c>
      <x:c t="n" s="0">
        <x:v>-30.06697</x:v>
      </x:c>
      <x:c t="n" s="0">
        <x:v>-29.16826</x:v>
      </x:c>
      <x:c t="n" s="0">
        <x:v>-27.40731</x:v>
      </x:c>
      <x:c t="n" s="0">
        <x:v>-12.82338</x:v>
      </x:c>
      <x:c t="n" s="0">
        <x:v>-8.58453</x:v>
      </x:c>
      <x:c t="n" s="0">
        <x:v>0.2934383</x:v>
      </x:c>
      <x:c t="n" s="0">
        <x:v>5.429749</x:v>
      </x:c>
      <x:c t="n" s="0">
        <x:v>10.88057</x:v>
      </x:c>
      <x:c t="n" s="0">
        <x:v>19.06793</x:v>
      </x:c>
      <x:c t="n" s="0">
        <x:v>21.17245</x:v>
      </x:c>
      <x:c t="n" s="0">
        <x:v>20.8683</x:v>
      </x:c>
      <x:c t="n" s="0">
        <x:v>25.07423</x:v>
      </x:c>
      <x:c t="n" s="0">
        <x:v>27.0681</x:v>
      </x:c>
      <x:c t="n" s="0">
        <x:v>28.61159</x:v>
      </x:c>
      <x:c t="n" s="0">
        <x:v>27.94531</x:v>
      </x:c>
      <x:c t="n" s="0">
        <x:v>27.54926</x:v>
      </x:c>
      <x:c t="n" s="0">
        <x:v>27.64619</x:v>
      </x:c>
      <x:c t="n" s="0">
        <x:v>24.98407</x:v>
      </x:c>
      <x:c t="n" s="0">
        <x:v>20.69677</x:v>
      </x:c>
      <x:c t="n" s="0">
        <x:v>24.82993</x:v>
      </x:c>
      <x:c t="n" s="0">
        <x:v>27.50648</x:v>
      </x:c>
      <x:c t="n" s="0">
        <x:v>32.60043</x:v>
      </x:c>
      <x:c t="n" s="0">
        <x:v>32.48197</x:v>
      </x:c>
      <x:c t="n" s="0">
        <x:v>30.67433</x:v>
      </x:c>
      <x:c t="n" s="0">
        <x:v>31.91523</x:v>
      </x:c>
      <x:c t="n" s="0">
        <x:v>33.58114</x:v>
      </x:c>
      <x:c t="n" s="0">
        <x:v>30.96163</x:v>
      </x:c>
      <x:c t="n" s="0">
        <x:v>34.9412</x:v>
      </x:c>
      <x:c t="n" s="0">
        <x:v>39.84847</x:v>
      </x:c>
      <x:c t="n" s="0">
        <x:v>34.55862</x:v>
      </x:c>
      <x:c t="n" s="0">
        <x:v>15.36481</x:v>
      </x:c>
      <x:c t="n" s="0">
        <x:v>12.59663</x:v>
      </x:c>
      <x:c t="n" s="0">
        <x:v>7.846805</x:v>
      </x:c>
      <x:c t="n" s="0">
        <x:v>5.709999</x:v>
      </x:c>
      <x:c t="n" s="0">
        <x:v>9.049665</x:v>
      </x:c>
      <x:c t="n" s="0">
        <x:v>3.550898</x:v>
      </x:c>
      <x:c t="n" s="0">
        <x:v>-30.06697</x:v>
      </x:c>
      <x:c t="n" s="0">
        <x:v>-29.16826</x:v>
      </x:c>
      <x:c t="n" s="0">
        <x:v>-28.18997</x:v>
      </x:c>
      <x:c t="n" s="0">
        <x:v>-12.31798</x:v>
      </x:c>
      <x:c t="n" s="0">
        <x:v>-7.175344</x:v>
      </x:c>
      <x:c t="n" s="0">
        <x:v>1.542405</x:v>
      </x:c>
      <x:c t="n" s="0">
        <x:v>8.631946</x:v>
      </x:c>
      <x:c t="n" s="0">
        <x:v>2.805147</x:v>
      </x:c>
      <x:c t="n" s="0">
        <x:v>5.796338</x:v>
      </x:c>
      <x:c t="n" s="0">
        <x:v>4.77857</x:v>
      </x:c>
      <x:c t="n" s="0">
        <x:v>7.234261</x:v>
      </x:c>
      <x:c t="n" s="0">
        <x:v>22.07198</x:v>
      </x:c>
      <x:c t="n" s="0">
        <x:v>26.54034</x:v>
      </x:c>
      <x:c t="n" s="0">
        <x:v>25.22091</x:v>
      </x:c>
      <x:c t="n" s="0">
        <x:v>30.77445</x:v>
      </x:c>
      <x:c t="n" s="0">
        <x:v>29.79999</x:v>
      </x:c>
      <x:c t="n" s="0">
        <x:v>26.15763</x:v>
      </x:c>
      <x:c t="n" s="0">
        <x:v>19.63648</x:v>
      </x:c>
      <x:c t="n" s="0">
        <x:v>23.70128</x:v>
      </x:c>
      <x:c t="n" s="0">
        <x:v>24.95983</x:v>
      </x:c>
      <x:c t="n" s="0">
        <x:v>24.52695</x:v>
      </x:c>
      <x:c t="n" s="0">
        <x:v>34.85513</x:v>
      </x:c>
      <x:c t="n" s="0">
        <x:v>28.66326</x:v>
      </x:c>
      <x:c t="n" s="0">
        <x:v>30.88833</x:v>
      </x:c>
      <x:c t="n" s="0">
        <x:v>33.6959</x:v>
      </x:c>
      <x:c t="n" s="0">
        <x:v>33.7143</x:v>
      </x:c>
      <x:c t="n" s="0">
        <x:v>32.00842</x:v>
      </x:c>
      <x:c t="n" s="0">
        <x:v>31.30886</x:v>
      </x:c>
      <x:c t="n" s="0">
        <x:v>30.59359</x:v>
      </x:c>
      <x:c t="n" s="0">
        <x:v>25.72597</x:v>
      </x:c>
      <x:c t="n" s="0">
        <x:v>15.45107</x:v>
      </x:c>
      <x:c t="n" s="0">
        <x:v>9.531575</x:v>
      </x:c>
      <x:c t="n" s="0">
        <x:v>3.725226</x:v>
      </x:c>
      <x:c t="n" s="0">
        <x:v>4.669206</x:v>
      </x:c>
      <x:c t="n" s="0">
        <x:v>9.562072</x:v>
      </x:c>
      <x:c t="n" s="0">
        <x:v>2.382349</x:v>
      </x:c>
      <x:c t="str">
        <x:v>No</x:v>
      </x:c>
      <x:c t="str">
        <x:v>No</x:v>
      </x:c>
      <x:c t="str">
        <x:v/>
      </x:c>
    </x:row>
    <x:row r="3928">
      <x:c t="n" s="11">
        <x:v>3927</x:v>
      </x:c>
      <x:c t="str" s="11">
        <x:v/>
      </x:c>
      <x:c t="n" s="8">
        <x:v>43942.8929050926</x:v>
      </x:c>
      <x:c t="n" s="7">
        <x:v>43942.8929050926</x:v>
      </x:c>
      <x:c t="n" s="0">
        <x:v>41.90508</x:v>
      </x:c>
      <x:c t="n" s="0">
        <x:v>54.20069</x:v>
      </x:c>
      <x:c t="n" s="0">
        <x:v>59.52383</x:v>
      </x:c>
      <x:c t="n" s="0">
        <x:v>66.08861</x:v>
      </x:c>
      <x:c t="n" s="0">
        <x:v>-30.06697</x:v>
      </x:c>
      <x:c t="n" s="0">
        <x:v>-29.16826</x:v>
      </x:c>
      <x:c t="n" s="0">
        <x:v>-27.66108</x:v>
      </x:c>
      <x:c t="n" s="0">
        <x:v>-12.74587</x:v>
      </x:c>
      <x:c t="n" s="0">
        <x:v>-8.348089</x:v>
      </x:c>
      <x:c t="n" s="0">
        <x:v>0.4997005</x:v>
      </x:c>
      <x:c t="n" s="0">
        <x:v>6.071203</x:v>
      </x:c>
      <x:c t="n" s="0">
        <x:v>10.28528</x:v>
      </x:c>
      <x:c t="n" s="0">
        <x:v>18.41744</x:v>
      </x:c>
      <x:c t="n" s="0">
        <x:v>20.60106</x:v>
      </x:c>
      <x:c t="n" s="0">
        <x:v>20.21503</x:v>
      </x:c>
      <x:c t="n" s="0">
        <x:v>24.61881</x:v>
      </x:c>
      <x:c t="n" s="0">
        <x:v>26.99494</x:v>
      </x:c>
      <x:c t="n" s="0">
        <x:v>28.24702</x:v>
      </x:c>
      <x:c t="n" s="0">
        <x:v>28.49162</x:v>
      </x:c>
      <x:c t="n" s="0">
        <x:v>28.15309</x:v>
      </x:c>
      <x:c t="n" s="0">
        <x:v>27.38374</x:v>
      </x:c>
      <x:c t="n" s="0">
        <x:v>24.43043</x:v>
      </x:c>
      <x:c t="n" s="0">
        <x:v>20.98183</x:v>
      </x:c>
      <x:c t="n" s="0">
        <x:v>24.4708</x:v>
      </x:c>
      <x:c t="n" s="0">
        <x:v>27.11357</x:v>
      </x:c>
      <x:c t="n" s="0">
        <x:v>32.9231</x:v>
      </x:c>
      <x:c t="n" s="0">
        <x:v>32.83809</x:v>
      </x:c>
      <x:c t="n" s="0">
        <x:v>30.98158</x:v>
      </x:c>
      <x:c t="n" s="0">
        <x:v>32.23453</x:v>
      </x:c>
      <x:c t="n" s="0">
        <x:v>33.26009</x:v>
      </x:c>
      <x:c t="n" s="0">
        <x:v>31.27142</x:v>
      </x:c>
      <x:c t="n" s="0">
        <x:v>34.53683</x:v>
      </x:c>
      <x:c t="n" s="0">
        <x:v>39.24395</x:v>
      </x:c>
      <x:c t="n" s="0">
        <x:v>33.97637</x:v>
      </x:c>
      <x:c t="n" s="0">
        <x:v>15.12938</x:v>
      </x:c>
      <x:c t="n" s="0">
        <x:v>12.30698</x:v>
      </x:c>
      <x:c t="n" s="0">
        <x:v>7.458</x:v>
      </x:c>
      <x:c t="n" s="0">
        <x:v>5.598795</x:v>
      </x:c>
      <x:c t="n" s="0">
        <x:v>8.985698</x:v>
      </x:c>
      <x:c t="n" s="0">
        <x:v>3.498638</x:v>
      </x:c>
      <x:c t="n" s="0">
        <x:v>-30.06697</x:v>
      </x:c>
      <x:c t="n" s="0">
        <x:v>-29.16826</x:v>
      </x:c>
      <x:c t="n" s="0">
        <x:v>-28.18997</x:v>
      </x:c>
      <x:c t="n" s="0">
        <x:v>-12.50115</x:v>
      </x:c>
      <x:c t="n" s="0">
        <x:v>-7.175344</x:v>
      </x:c>
      <x:c t="n" s="0">
        <x:v>1.542405</x:v>
      </x:c>
      <x:c t="n" s="0">
        <x:v>8.631946</x:v>
      </x:c>
      <x:c t="n" s="0">
        <x:v>0.01105579</x:v>
      </x:c>
      <x:c t="n" s="0">
        <x:v>5.796338</x:v>
      </x:c>
      <x:c t="n" s="0">
        <x:v>16.19068</x:v>
      </x:c>
      <x:c t="n" s="0">
        <x:v>7.234261</x:v>
      </x:c>
      <x:c t="n" s="0">
        <x:v>19.48491</x:v>
      </x:c>
      <x:c t="n" s="0">
        <x:v>26.54034</x:v>
      </x:c>
      <x:c t="n" s="0">
        <x:v>25.66213</x:v>
      </x:c>
      <x:c t="n" s="0">
        <x:v>30.37038</x:v>
      </x:c>
      <x:c t="n" s="0">
        <x:v>27.70039</x:v>
      </x:c>
      <x:c t="n" s="0">
        <x:v>27.99879</x:v>
      </x:c>
      <x:c t="n" s="0">
        <x:v>18.55111</x:v>
      </x:c>
      <x:c t="n" s="0">
        <x:v>21.09009</x:v>
      </x:c>
      <x:c t="n" s="0">
        <x:v>18.43309</x:v>
      </x:c>
      <x:c t="n" s="0">
        <x:v>26.84419</x:v>
      </x:c>
      <x:c t="n" s="0">
        <x:v>32.83528</x:v>
      </x:c>
      <x:c t="n" s="0">
        <x:v>35.46356</x:v>
      </x:c>
      <x:c t="n" s="0">
        <x:v>31.66791</x:v>
      </x:c>
      <x:c t="n" s="0">
        <x:v>34.15458</x:v>
      </x:c>
      <x:c t="n" s="0">
        <x:v>31.20376</x:v>
      </x:c>
      <x:c t="n" s="0">
        <x:v>32.02594</x:v>
      </x:c>
      <x:c t="n" s="0">
        <x:v>29.94359</x:v>
      </x:c>
      <x:c t="n" s="0">
        <x:v>31.47468</x:v>
      </x:c>
      <x:c t="n" s="0">
        <x:v>24.08151</x:v>
      </x:c>
      <x:c t="n" s="0">
        <x:v>12.94037</x:v>
      </x:c>
      <x:c t="n" s="0">
        <x:v>10.3874</x:v>
      </x:c>
      <x:c t="n" s="0">
        <x:v>5.436723</x:v>
      </x:c>
      <x:c t="n" s="0">
        <x:v>4.284079</x:v>
      </x:c>
      <x:c t="n" s="0">
        <x:v>9.221273</x:v>
      </x:c>
      <x:c t="n" s="0">
        <x:v>2.575771</x:v>
      </x:c>
      <x:c t="str">
        <x:v>No</x:v>
      </x:c>
      <x:c t="str">
        <x:v>No</x:v>
      </x:c>
      <x:c t="str">
        <x:v/>
      </x:c>
    </x:row>
    <x:row r="3929">
      <x:c t="n" s="11">
        <x:v>3928</x:v>
      </x:c>
      <x:c t="str" s="11">
        <x:v/>
      </x:c>
      <x:c t="n" s="8">
        <x:v>43942.8929050926</x:v>
      </x:c>
      <x:c t="n" s="7">
        <x:v>43942.8929050926</x:v>
      </x:c>
      <x:c t="n" s="0">
        <x:v>41.61271</x:v>
      </x:c>
      <x:c t="n" s="0">
        <x:v>54.20069</x:v>
      </x:c>
      <x:c t="n" s="0">
        <x:v>58.02753</x:v>
      </x:c>
      <x:c t="n" s="0">
        <x:v>63.45619</x:v>
      </x:c>
      <x:c t="n" s="0">
        <x:v>-30.06697</x:v>
      </x:c>
      <x:c t="n" s="0">
        <x:v>-29.16826</x:v>
      </x:c>
      <x:c t="n" s="0">
        <x:v>-27.73506</x:v>
      </x:c>
      <x:c t="n" s="0">
        <x:v>-12.82978</x:v>
      </x:c>
      <x:c t="n" s="0">
        <x:v>-8.155882</x:v>
      </x:c>
      <x:c t="n" s="0">
        <x:v>0.6684155</x:v>
      </x:c>
      <x:c t="n" s="0">
        <x:v>6.55277</x:v>
      </x:c>
      <x:c t="n" s="0">
        <x:v>9.660262</x:v>
      </x:c>
      <x:c t="n" s="0">
        <x:v>17.77254</x:v>
      </x:c>
      <x:c t="n" s="0">
        <x:v>20.21007</x:v>
      </x:c>
      <x:c t="n" s="0">
        <x:v>19.56694</x:v>
      </x:c>
      <x:c t="n" s="0">
        <x:v>24.15537</x:v>
      </x:c>
      <x:c t="n" s="0">
        <x:v>26.86997</x:v>
      </x:c>
      <x:c t="n" s="0">
        <x:v>28.12873</x:v>
      </x:c>
      <x:c t="n" s="0">
        <x:v>28.73267</x:v>
      </x:c>
      <x:c t="n" s="0">
        <x:v>27.49931</x:v>
      </x:c>
      <x:c t="n" s="0">
        <x:v>27.1431</x:v>
      </x:c>
      <x:c t="n" s="0">
        <x:v>25.8952</x:v>
      </x:c>
      <x:c t="n" s="0">
        <x:v>21.74428</x:v>
      </x:c>
      <x:c t="n" s="0">
        <x:v>24.06402</x:v>
      </x:c>
      <x:c t="n" s="0">
        <x:v>27.00739</x:v>
      </x:c>
      <x:c t="n" s="0">
        <x:v>32.75531</x:v>
      </x:c>
      <x:c t="n" s="0">
        <x:v>32.82993</x:v>
      </x:c>
      <x:c t="n" s="0">
        <x:v>30.96227</x:v>
      </x:c>
      <x:c t="n" s="0">
        <x:v>32.60737</x:v>
      </x:c>
      <x:c t="n" s="0">
        <x:v>33.06817</x:v>
      </x:c>
      <x:c t="n" s="0">
        <x:v>31.27611</x:v>
      </x:c>
      <x:c t="n" s="0">
        <x:v>34.10098</x:v>
      </x:c>
      <x:c t="n" s="0">
        <x:v>38.66699</x:v>
      </x:c>
      <x:c t="n" s="0">
        <x:v>33.40147</x:v>
      </x:c>
      <x:c t="n" s="0">
        <x:v>14.91113</x:v>
      </x:c>
      <x:c t="n" s="0">
        <x:v>12.08062</x:v>
      </x:c>
      <x:c t="n" s="0">
        <x:v>7.178633</x:v>
      </x:c>
      <x:c t="n" s="0">
        <x:v>5.413607</x:v>
      </x:c>
      <x:c t="n" s="0">
        <x:v>9.160744</x:v>
      </x:c>
      <x:c t="n" s="0">
        <x:v>3.354456</x:v>
      </x:c>
      <x:c t="n" s="0">
        <x:v>-30.06697</x:v>
      </x:c>
      <x:c t="n" s="0">
        <x:v>-29.16826</x:v>
      </x:c>
      <x:c t="n" s="0">
        <x:v>-27.5882</x:v>
      </x:c>
      <x:c t="n" s="0">
        <x:v>-14.05978</x:v>
      </x:c>
      <x:c t="n" s="0">
        <x:v>-7.175344</x:v>
      </x:c>
      <x:c t="n" s="0">
        <x:v>1.542405</x:v>
      </x:c>
      <x:c t="n" s="0">
        <x:v>8.631946</x:v>
      </x:c>
      <x:c t="n" s="0">
        <x:v>-0.5886703</x:v>
      </x:c>
      <x:c t="n" s="0">
        <x:v>13.8663</x:v>
      </x:c>
      <x:c t="n" s="0">
        <x:v>16.73121</x:v>
      </x:c>
      <x:c t="n" s="0">
        <x:v>7.234261</x:v>
      </x:c>
      <x:c t="n" s="0">
        <x:v>19.48491</x:v>
      </x:c>
      <x:c t="n" s="0">
        <x:v>25.00145</x:v>
      </x:c>
      <x:c t="n" s="0">
        <x:v>28.23788</x:v>
      </x:c>
      <x:c t="n" s="0">
        <x:v>29.42354</x:v>
      </x:c>
      <x:c t="n" s="0">
        <x:v>22.44448</x:v>
      </x:c>
      <x:c t="n" s="0">
        <x:v>11.35003</x:v>
      </x:c>
      <x:c t="n" s="0">
        <x:v>32.18445</x:v>
      </x:c>
      <x:c t="n" s="0">
        <x:v>24.12282</x:v>
      </x:c>
      <x:c t="n" s="0">
        <x:v>24.51469</x:v>
      </x:c>
      <x:c t="n" s="0">
        <x:v>27.09214</x:v>
      </x:c>
      <x:c t="n" s="0">
        <x:v>33.39328</x:v>
      </x:c>
      <x:c t="n" s="0">
        <x:v>33.66912</x:v>
      </x:c>
      <x:c t="n" s="0">
        <x:v>32.92479</x:v>
      </x:c>
      <x:c t="n" s="0">
        <x:v>33.88868</x:v>
      </x:c>
      <x:c t="n" s="0">
        <x:v>34.17657</x:v>
      </x:c>
      <x:c t="n" s="0">
        <x:v>31.8383</x:v>
      </x:c>
      <x:c t="n" s="0">
        <x:v>29.85265</x:v>
      </x:c>
      <x:c t="n" s="0">
        <x:v>29.79897</x:v>
      </x:c>
      <x:c t="n" s="0">
        <x:v>26.05721</x:v>
      </x:c>
      <x:c t="n" s="0">
        <x:v>12.73643</x:v>
      </x:c>
      <x:c t="n" s="0">
        <x:v>10.22448</x:v>
      </x:c>
      <x:c t="n" s="0">
        <x:v>3.058135</x:v>
      </x:c>
      <x:c t="n" s="0">
        <x:v>4.123172</x:v>
      </x:c>
      <x:c t="n" s="0">
        <x:v>8.451633</x:v>
      </x:c>
      <x:c t="n" s="0">
        <x:v>2.114176</x:v>
      </x:c>
      <x:c t="str">
        <x:v>No</x:v>
      </x:c>
      <x:c t="str">
        <x:v>No</x:v>
      </x:c>
      <x:c t="str">
        <x:v/>
      </x:c>
    </x:row>
    <x:row r="3930">
      <x:c t="n" s="11">
        <x:v>3929</x:v>
      </x:c>
      <x:c t="str" s="11">
        <x:v/>
      </x:c>
      <x:c t="n" s="8">
        <x:v>43942.8929050926</x:v>
      </x:c>
      <x:c t="n" s="7">
        <x:v>43942.8929050926</x:v>
      </x:c>
      <x:c t="n" s="0">
        <x:v>41.84219</x:v>
      </x:c>
      <x:c t="n" s="0">
        <x:v>54.20069</x:v>
      </x:c>
      <x:c t="n" s="0">
        <x:v>56.86076</x:v>
      </x:c>
      <x:c t="n" s="0">
        <x:v>63.0783</x:v>
      </x:c>
      <x:c t="n" s="0">
        <x:v>-30.06697</x:v>
      </x:c>
      <x:c t="n" s="0">
        <x:v>-29.16826</x:v>
      </x:c>
      <x:c t="n" s="0">
        <x:v>-27.71455</x:v>
      </x:c>
      <x:c t="n" s="0">
        <x:v>-12.98905</x:v>
      </x:c>
      <x:c t="n" s="0">
        <x:v>-8.01047</x:v>
      </x:c>
      <x:c t="n" s="0">
        <x:v>0.807488</x:v>
      </x:c>
      <x:c t="n" s="0">
        <x:v>6.826382</x:v>
      </x:c>
      <x:c t="n" s="0">
        <x:v>9.0445</x:v>
      </x:c>
      <x:c t="n" s="0">
        <x:v>17.69085</x:v>
      </x:c>
      <x:c t="n" s="0">
        <x:v>19.84581</x:v>
      </x:c>
      <x:c t="n" s="0">
        <x:v>19.34654</x:v>
      </x:c>
      <x:c t="n" s="0">
        <x:v>23.71621</x:v>
      </x:c>
      <x:c t="n" s="0">
        <x:v>26.58042</x:v>
      </x:c>
      <x:c t="n" s="0">
        <x:v>28.14484</x:v>
      </x:c>
      <x:c t="n" s="0">
        <x:v>28.45626</x:v>
      </x:c>
      <x:c t="n" s="0">
        <x:v>27.28388</x:v>
      </x:c>
      <x:c t="n" s="0">
        <x:v>26.71276</x:v>
      </x:c>
      <x:c t="n" s="0">
        <x:v>26.93139</x:v>
      </x:c>
      <x:c t="n" s="0">
        <x:v>21.37979</x:v>
      </x:c>
      <x:c t="n" s="0">
        <x:v>24.90016</x:v>
      </x:c>
      <x:c t="n" s="0">
        <x:v>27.00431</x:v>
      </x:c>
      <x:c t="n" s="0">
        <x:v>32.90998</x:v>
      </x:c>
      <x:c t="n" s="0">
        <x:v>33.07904</x:v>
      </x:c>
      <x:c t="n" s="0">
        <x:v>31.18258</x:v>
      </x:c>
      <x:c t="n" s="0">
        <x:v>32.3337</x:v>
      </x:c>
      <x:c t="n" s="0">
        <x:v>33.4427</x:v>
      </x:c>
      <x:c t="n" s="0">
        <x:v>31.38779</x:v>
      </x:c>
      <x:c t="n" s="0">
        <x:v>33.74524</x:v>
      </x:c>
      <x:c t="n" s="0">
        <x:v>38.07094</x:v>
      </x:c>
      <x:c t="n" s="0">
        <x:v>32.83401</x:v>
      </x:c>
      <x:c t="n" s="0">
        <x:v>14.72056</x:v>
      </x:c>
      <x:c t="n" s="0">
        <x:v>11.8161</x:v>
      </x:c>
      <x:c t="n" s="0">
        <x:v>6.866098</x:v>
      </x:c>
      <x:c t="n" s="0">
        <x:v>5.318954</x:v>
      </x:c>
      <x:c t="n" s="0">
        <x:v>9.033817</x:v>
      </x:c>
      <x:c t="n" s="0">
        <x:v>3.064479</x:v>
      </x:c>
      <x:c t="n" s="0">
        <x:v>-30.06697</x:v>
      </x:c>
      <x:c t="n" s="0">
        <x:v>-29.16826</x:v>
      </x:c>
      <x:c t="n" s="0">
        <x:v>-27.5882</x:v>
      </x:c>
      <x:c t="n" s="0">
        <x:v>-14.05978</x:v>
      </x:c>
      <x:c t="n" s="0">
        <x:v>-7.512171</x:v>
      </x:c>
      <x:c t="n" s="0">
        <x:v>1.542405</x:v>
      </x:c>
      <x:c t="n" s="0">
        <x:v>5.725633</x:v>
      </x:c>
      <x:c t="n" s="0">
        <x:v>-0.5886703</x:v>
      </x:c>
      <x:c t="n" s="0">
        <x:v>17.68059</x:v>
      </x:c>
      <x:c t="n" s="0">
        <x:v>17.56663</x:v>
      </x:c>
      <x:c t="n" s="0">
        <x:v>24.15058</x:v>
      </x:c>
      <x:c t="n" s="0">
        <x:v>21.10151</x:v>
      </x:c>
      <x:c t="n" s="0">
        <x:v>24.3376</x:v>
      </x:c>
      <x:c t="n" s="0">
        <x:v>26.89861</x:v>
      </x:c>
      <x:c t="n" s="0">
        <x:v>20.99399</x:v>
      </x:c>
      <x:c t="n" s="0">
        <x:v>25.81258</x:v>
      </x:c>
      <x:c t="n" s="0">
        <x:v>26.21285</x:v>
      </x:c>
      <x:c t="n" s="0">
        <x:v>29.3793</x:v>
      </x:c>
      <x:c t="n" s="0">
        <x:v>21.2314</x:v>
      </x:c>
      <x:c t="n" s="0">
        <x:v>28.76305</x:v>
      </x:c>
      <x:c t="n" s="0">
        <x:v>23.71388</x:v>
      </x:c>
      <x:c t="n" s="0">
        <x:v>33.51832</x:v>
      </x:c>
      <x:c t="n" s="0">
        <x:v>32.94128</x:v>
      </x:c>
      <x:c t="n" s="0">
        <x:v>29.86395</x:v>
      </x:c>
      <x:c t="n" s="0">
        <x:v>26.95307</x:v>
      </x:c>
      <x:c t="n" s="0">
        <x:v>33.79197</x:v>
      </x:c>
      <x:c t="n" s="0">
        <x:v>32.87728</x:v>
      </x:c>
      <x:c t="n" s="0">
        <x:v>32.9347</x:v>
      </x:c>
      <x:c t="n" s="0">
        <x:v>31.59563</x:v>
      </x:c>
      <x:c t="n" s="0">
        <x:v>25.0675</x:v>
      </x:c>
      <x:c t="n" s="0">
        <x:v>15.00482</x:v>
      </x:c>
      <x:c t="n" s="0">
        <x:v>9.632402</x:v>
      </x:c>
      <x:c t="n" s="0">
        <x:v>4.707169</x:v>
      </x:c>
      <x:c t="n" s="0">
        <x:v>5.039681</x:v>
      </x:c>
      <x:c t="n" s="0">
        <x:v>9.93523</x:v>
      </x:c>
      <x:c t="n" s="0">
        <x:v>1.441936</x:v>
      </x:c>
      <x:c t="str">
        <x:v>No</x:v>
      </x:c>
      <x:c t="str">
        <x:v>No</x:v>
      </x:c>
      <x:c t="str">
        <x:v/>
      </x:c>
    </x:row>
    <x:row r="3931">
      <x:c t="n" s="11">
        <x:v>3930</x:v>
      </x:c>
      <x:c t="str" s="11">
        <x:v/>
      </x:c>
      <x:c t="n" s="8">
        <x:v>43942.8929050926</x:v>
      </x:c>
      <x:c t="n" s="7">
        <x:v>43942.8929050926</x:v>
      </x:c>
      <x:c t="n" s="0">
        <x:v>41.95866</x:v>
      </x:c>
      <x:c t="n" s="0">
        <x:v>54.20069</x:v>
      </x:c>
      <x:c t="n" s="0">
        <x:v>64.32857</x:v>
      </x:c>
      <x:c t="n" s="0">
        <x:v>68.10506</x:v>
      </x:c>
      <x:c t="n" s="0">
        <x:v>-30.06697</x:v>
      </x:c>
      <x:c t="n" s="0">
        <x:v>-29.16826</x:v>
      </x:c>
      <x:c t="n" s="0">
        <x:v>-27.69655</x:v>
      </x:c>
      <x:c t="n" s="0">
        <x:v>-13.12986</x:v>
      </x:c>
      <x:c t="n" s="0">
        <x:v>-7.968015</x:v>
      </x:c>
      <x:c t="n" s="0">
        <x:v>0.9228326</x:v>
      </x:c>
      <x:c t="n" s="0">
        <x:v>6.381133</x:v>
      </x:c>
      <x:c t="n" s="0">
        <x:v>8.453264</x:v>
      </x:c>
      <x:c t="n" s="0">
        <x:v>17.68935</x:v>
      </x:c>
      <x:c t="n" s="0">
        <x:v>19.72026</x:v>
      </x:c>
      <x:c t="n" s="0">
        <x:v>21.26284</x:v>
      </x:c>
      <x:c t="n" s="0">
        <x:v>23.6511</x:v>
      </x:c>
      <x:c t="n" s="0">
        <x:v>26.32789</x:v>
      </x:c>
      <x:c t="n" s="0">
        <x:v>27.73489</x:v>
      </x:c>
      <x:c t="n" s="0">
        <x:v>27.98446</x:v>
      </x:c>
      <x:c t="n" s="0">
        <x:v>26.99349</x:v>
      </x:c>
      <x:c t="n" s="0">
        <x:v>27.06697</x:v>
      </x:c>
      <x:c t="n" s="0">
        <x:v>27.20503</x:v>
      </x:c>
      <x:c t="n" s="0">
        <x:v>21.8089</x:v>
      </x:c>
      <x:c t="n" s="0">
        <x:v>25.07669</x:v>
      </x:c>
      <x:c t="n" s="0">
        <x:v>26.96861</x:v>
      </x:c>
      <x:c t="n" s="0">
        <x:v>32.86764</x:v>
      </x:c>
      <x:c t="n" s="0">
        <x:v>32.88373</x:v>
      </x:c>
      <x:c t="n" s="0">
        <x:v>30.84779</x:v>
      </x:c>
      <x:c t="n" s="0">
        <x:v>32.11526</x:v>
      </x:c>
      <x:c t="n" s="0">
        <x:v>33.59113</x:v>
      </x:c>
      <x:c t="n" s="0">
        <x:v>31.61946</x:v>
      </x:c>
      <x:c t="n" s="0">
        <x:v>33.49416</x:v>
      </x:c>
      <x:c t="n" s="0">
        <x:v>37.53812</x:v>
      </x:c>
      <x:c t="n" s="0">
        <x:v>32.26864</x:v>
      </x:c>
      <x:c t="n" s="0">
        <x:v>14.8274</x:v>
      </x:c>
      <x:c t="n" s="0">
        <x:v>11.54737</x:v>
      </x:c>
      <x:c t="n" s="0">
        <x:v>6.592659</x:v>
      </x:c>
      <x:c t="n" s="0">
        <x:v>5.28149</x:v>
      </x:c>
      <x:c t="n" s="0">
        <x:v>9.050488</x:v>
      </x:c>
      <x:c t="n" s="0">
        <x:v>2.845055</x:v>
      </x:c>
      <x:c t="n" s="0">
        <x:v>-30.06697</x:v>
      </x:c>
      <x:c t="n" s="0">
        <x:v>-29.16826</x:v>
      </x:c>
      <x:c t="n" s="0">
        <x:v>-27.5882</x:v>
      </x:c>
      <x:c t="n" s="0">
        <x:v>-14.05978</x:v>
      </x:c>
      <x:c t="n" s="0">
        <x:v>-7.727565</x:v>
      </x:c>
      <x:c t="n" s="0">
        <x:v>1.542405</x:v>
      </x:c>
      <x:c t="n" s="0">
        <x:v>2.044043</x:v>
      </x:c>
      <x:c t="n" s="0">
        <x:v>1.176755</x:v>
      </x:c>
      <x:c t="n" s="0">
        <x:v>17.68059</x:v>
      </x:c>
      <x:c t="n" s="0">
        <x:v>19.39928</x:v>
      </x:c>
      <x:c t="n" s="0">
        <x:v>26.15853</x:v>
      </x:c>
      <x:c t="n" s="0">
        <x:v>23.96254</x:v>
      </x:c>
      <x:c t="n" s="0">
        <x:v>24.8619</x:v>
      </x:c>
      <x:c t="n" s="0">
        <x:v>22.89715</x:v>
      </x:c>
      <x:c t="n" s="0">
        <x:v>27.02057</x:v>
      </x:c>
      <x:c t="n" s="0">
        <x:v>24.65343</x:v>
      </x:c>
      <x:c t="n" s="0">
        <x:v>29.07733</x:v>
      </x:c>
      <x:c t="n" s="0">
        <x:v>26.60389</x:v>
      </x:c>
      <x:c t="n" s="0">
        <x:v>22.82246</x:v>
      </x:c>
      <x:c t="n" s="0">
        <x:v>22.92814</x:v>
      </x:c>
      <x:c t="n" s="0">
        <x:v>27.5485</x:v>
      </x:c>
      <x:c t="n" s="0">
        <x:v>30.71165</x:v>
      </x:c>
      <x:c t="n" s="0">
        <x:v>28.89255</x:v>
      </x:c>
      <x:c t="n" s="0">
        <x:v>27.77644</x:v>
      </x:c>
      <x:c t="n" s="0">
        <x:v>30.166</x:v>
      </x:c>
      <x:c t="n" s="0">
        <x:v>33.88245</x:v>
      </x:c>
      <x:c t="n" s="0">
        <x:v>33.01728</x:v>
      </x:c>
      <x:c t="n" s="0">
        <x:v>29.84061</x:v>
      </x:c>
      <x:c t="n" s="0">
        <x:v>31.48704</x:v>
      </x:c>
      <x:c t="n" s="0">
        <x:v>26.13758</x:v>
      </x:c>
      <x:c t="n" s="0">
        <x:v>13.90361</x:v>
      </x:c>
      <x:c t="n" s="0">
        <x:v>8.901502</x:v>
      </x:c>
      <x:c t="n" s="0">
        <x:v>4.217163</x:v>
      </x:c>
      <x:c t="n" s="0">
        <x:v>3.944875</x:v>
      </x:c>
      <x:c t="n" s="0">
        <x:v>9.31111</x:v>
      </x:c>
      <x:c t="n" s="0">
        <x:v>1.848732</x:v>
      </x:c>
      <x:c t="str">
        <x:v>No</x:v>
      </x:c>
      <x:c t="str">
        <x:v>No</x:v>
      </x:c>
      <x:c t="str">
        <x:v/>
      </x:c>
    </x:row>
    <x:row r="3932">
      <x:c t="n" s="11">
        <x:v>3931</x:v>
      </x:c>
      <x:c t="str" s="11">
        <x:v/>
      </x:c>
      <x:c t="n" s="8">
        <x:v>43942.8929050926</x:v>
      </x:c>
      <x:c t="n" s="7">
        <x:v>43942.8929050926</x:v>
      </x:c>
      <x:c t="n" s="0">
        <x:v>42.55847</x:v>
      </x:c>
      <x:c t="n" s="0">
        <x:v>54.20069</x:v>
      </x:c>
      <x:c t="n" s="0">
        <x:v>62.0585</x:v>
      </x:c>
      <x:c t="n" s="0">
        <x:v>68.3464</x:v>
      </x:c>
      <x:c t="n" s="0">
        <x:v>-30.06697</x:v>
      </x:c>
      <x:c t="n" s="0">
        <x:v>-29.16826</x:v>
      </x:c>
      <x:c t="n" s="0">
        <x:v>-27.68176</x:v>
      </x:c>
      <x:c t="n" s="0">
        <x:v>-13.25384</x:v>
      </x:c>
      <x:c t="n" s="0">
        <x:v>-7.932087</x:v>
      </x:c>
      <x:c t="n" s="0">
        <x:v>1.018972</x:v>
      </x:c>
      <x:c t="n" s="0">
        <x:v>5.961025</x:v>
      </x:c>
      <x:c t="n" s="0">
        <x:v>7.919733</x:v>
      </x:c>
      <x:c t="n" s="0">
        <x:v>17.46323</x:v>
      </x:c>
      <x:c t="n" s="0">
        <x:v>19.67486</x:v>
      </x:c>
      <x:c t="n" s="0">
        <x:v>22.4179</x:v>
      </x:c>
      <x:c t="n" s="0">
        <x:v>23.69798</x:v>
      </x:c>
      <x:c t="n" s="0">
        <x:v>26.17446</x:v>
      </x:c>
      <x:c t="n" s="0">
        <x:v>27.6995</x:v>
      </x:c>
      <x:c t="n" s="0">
        <x:v>28.08569</x:v>
      </x:c>
      <x:c t="n" s="0">
        <x:v>26.89702</x:v>
      </x:c>
      <x:c t="n" s="0">
        <x:v>27.03863</x:v>
      </x:c>
      <x:c t="n" s="0">
        <x:v>26.76082</x:v>
      </x:c>
      <x:c t="n" s="0">
        <x:v>21.77777</x:v>
      </x:c>
      <x:c t="n" s="0">
        <x:v>25.68796</x:v>
      </x:c>
      <x:c t="n" s="0">
        <x:v>28.01682</x:v>
      </x:c>
      <x:c t="n" s="0">
        <x:v>32.66348</x:v>
      </x:c>
      <x:c t="n" s="0">
        <x:v>32.83229</x:v>
      </x:c>
      <x:c t="n" s="0">
        <x:v>30.63576</x:v>
      </x:c>
      <x:c t="n" s="0">
        <x:v>32.02159</x:v>
      </x:c>
      <x:c t="n" s="0">
        <x:v>33.47908</x:v>
      </x:c>
      <x:c t="n" s="0">
        <x:v>31.88062</x:v>
      </x:c>
      <x:c t="n" s="0">
        <x:v>33.23941</x:v>
      </x:c>
      <x:c t="n" s="0">
        <x:v>37.13243</x:v>
      </x:c>
      <x:c t="n" s="0">
        <x:v>31.74639</x:v>
      </x:c>
      <x:c t="n" s="0">
        <x:v>14.73172</x:v>
      </x:c>
      <x:c t="n" s="0">
        <x:v>11.34582</x:v>
      </x:c>
      <x:c t="n" s="0">
        <x:v>6.257122</x:v>
      </x:c>
      <x:c t="n" s="0">
        <x:v>5.034478</x:v>
      </x:c>
      <x:c t="n" s="0">
        <x:v>9.179607</x:v>
      </x:c>
      <x:c t="n" s="0">
        <x:v>2.703169</x:v>
      </x:c>
      <x:c t="n" s="0">
        <x:v>-30.06697</x:v>
      </x:c>
      <x:c t="n" s="0">
        <x:v>-29.16826</x:v>
      </x:c>
      <x:c t="n" s="0">
        <x:v>-27.5882</x:v>
      </x:c>
      <x:c t="n" s="0">
        <x:v>-14.05978</x:v>
      </x:c>
      <x:c t="n" s="0">
        <x:v>-7.727565</x:v>
      </x:c>
      <x:c t="n" s="0">
        <x:v>1.651743</x:v>
      </x:c>
      <x:c t="n" s="0">
        <x:v>2.044043</x:v>
      </x:c>
      <x:c t="n" s="0">
        <x:v>1.635231</x:v>
      </x:c>
      <x:c t="n" s="0">
        <x:v>12.91533</x:v>
      </x:c>
      <x:c t="n" s="0">
        <x:v>19.39928</x:v>
      </x:c>
      <x:c t="n" s="0">
        <x:v>26.15853</x:v>
      </x:c>
      <x:c t="n" s="0">
        <x:v>23.96254</x:v>
      </x:c>
      <x:c t="n" s="0">
        <x:v>25.14857</x:v>
      </x:c>
      <x:c t="n" s="0">
        <x:v>32.79496</x:v>
      </x:c>
      <x:c t="n" s="0">
        <x:v>28.45289</x:v>
      </x:c>
      <x:c t="n" s="0">
        <x:v>27.13262</x:v>
      </x:c>
      <x:c t="n" s="0">
        <x:v>27.27078</x:v>
      </x:c>
      <x:c t="n" s="0">
        <x:v>18.58142</x:v>
      </x:c>
      <x:c t="n" s="0">
        <x:v>24.68195</x:v>
      </x:c>
      <x:c t="n" s="0">
        <x:v>27.56889</x:v>
      </x:c>
      <x:c t="n" s="0">
        <x:v>31.91883</x:v>
      </x:c>
      <x:c t="n" s="0">
        <x:v>29.99845</x:v>
      </x:c>
      <x:c t="n" s="0">
        <x:v>34.15325</x:v>
      </x:c>
      <x:c t="n" s="0">
        <x:v>30.77756</x:v>
      </x:c>
      <x:c t="n" s="0">
        <x:v>32.8208</x:v>
      </x:c>
      <x:c t="n" s="0">
        <x:v>34.28229</x:v>
      </x:c>
      <x:c t="n" s="0">
        <x:v>32.9407</x:v>
      </x:c>
      <x:c t="n" s="0">
        <x:v>30.55425</x:v>
      </x:c>
      <x:c t="n" s="0">
        <x:v>32.75762</x:v>
      </x:c>
      <x:c t="n" s="0">
        <x:v>24.05898</x:v>
      </x:c>
      <x:c t="n" s="0">
        <x:v>14.41841</x:v>
      </x:c>
      <x:c t="n" s="0">
        <x:v>10.17275</x:v>
      </x:c>
      <x:c t="n" s="0">
        <x:v>3.427555</x:v>
      </x:c>
      <x:c t="n" s="0">
        <x:v>4.021167</x:v>
      </x:c>
      <x:c t="n" s="0">
        <x:v>8.592643</x:v>
      </x:c>
      <x:c t="n" s="0">
        <x:v>1.282319</x:v>
      </x:c>
      <x:c t="str">
        <x:v>No</x:v>
      </x:c>
      <x:c t="str">
        <x:v>No</x:v>
      </x:c>
      <x:c t="str">
        <x:v/>
      </x:c>
    </x:row>
    <x:row r="3933">
      <x:c t="n" s="11">
        <x:v>3932</x:v>
      </x:c>
      <x:c t="str" s="11">
        <x:v/>
      </x:c>
      <x:c t="n" s="8">
        <x:v>43942.8929050926</x:v>
      </x:c>
      <x:c t="n" s="7">
        <x:v>43942.8929050926</x:v>
      </x:c>
      <x:c t="n" s="0">
        <x:v>41.898</x:v>
      </x:c>
      <x:c t="n" s="0">
        <x:v>54.20069</x:v>
      </x:c>
      <x:c t="n" s="0">
        <x:v>56.36559</x:v>
      </x:c>
      <x:c t="n" s="0">
        <x:v>63.45619</x:v>
      </x:c>
      <x:c t="n" s="0">
        <x:v>-30.06697</x:v>
      </x:c>
      <x:c t="n" s="0">
        <x:v>-29.16826</x:v>
      </x:c>
      <x:c t="n" s="0">
        <x:v>-27.66886</x:v>
      </x:c>
      <x:c t="n" s="0">
        <x:v>-13.36261</x:v>
      </x:c>
      <x:c t="n" s="0">
        <x:v>-7.901635</x:v>
      </x:c>
      <x:c t="n" s="0">
        <x:v>1.153824</x:v>
      </x:c>
      <x:c t="n" s="0">
        <x:v>5.566967</x:v>
      </x:c>
      <x:c t="n" s="0">
        <x:v>7.405654</x:v>
      </x:c>
      <x:c t="n" s="0">
        <x:v>17.03092</x:v>
      </x:c>
      <x:c t="n" s="0">
        <x:v>19.6357</x:v>
      </x:c>
      <x:c t="n" s="0">
        <x:v>23.20769</x:v>
      </x:c>
      <x:c t="n" s="0">
        <x:v>23.73762</x:v>
      </x:c>
      <x:c t="n" s="0">
        <x:v>26.03898</x:v>
      </x:c>
      <x:c t="n" s="0">
        <x:v>29.68617</x:v>
      </x:c>
      <x:c t="n" s="0">
        <x:v>28.08086</x:v>
      </x:c>
      <x:c t="n" s="0">
        <x:v>26.88152</x:v>
      </x:c>
      <x:c t="n" s="0">
        <x:v>27.38961</x:v>
      </x:c>
      <x:c t="n" s="0">
        <x:v>26.24441</x:v>
      </x:c>
      <x:c t="n" s="0">
        <x:v>22.63593</x:v>
      </x:c>
      <x:c t="n" s="0">
        <x:v>25.56362</x:v>
      </x:c>
      <x:c t="n" s="0">
        <x:v>28.29214</x:v>
      </x:c>
      <x:c t="n" s="0">
        <x:v>32.13585</x:v>
      </x:c>
      <x:c t="n" s="0">
        <x:v>32.66161</x:v>
      </x:c>
      <x:c t="n" s="0">
        <x:v>30.67714</x:v>
      </x:c>
      <x:c t="n" s="0">
        <x:v>31.93645</x:v>
      </x:c>
      <x:c t="n" s="0">
        <x:v>33.65625</x:v>
      </x:c>
      <x:c t="n" s="0">
        <x:v>32.14685</x:v>
      </x:c>
      <x:c t="n" s="0">
        <x:v>32.96889</x:v>
      </x:c>
      <x:c t="n" s="0">
        <x:v>36.67425</x:v>
      </x:c>
      <x:c t="n" s="0">
        <x:v>31.17229</x:v>
      </x:c>
      <x:c t="n" s="0">
        <x:v>14.59569</x:v>
      </x:c>
      <x:c t="n" s="0">
        <x:v>11.26771</x:v>
      </x:c>
      <x:c t="n" s="0">
        <x:v>6.03777</x:v>
      </x:c>
      <x:c t="n" s="0">
        <x:v>4.971385</x:v>
      </x:c>
      <x:c t="n" s="0">
        <x:v>9.123539</x:v>
      </x:c>
      <x:c t="n" s="0">
        <x:v>2.639988</x:v>
      </x:c>
      <x:c t="n" s="0">
        <x:v>-30.06697</x:v>
      </x:c>
      <x:c t="n" s="0">
        <x:v>-29.16826</x:v>
      </x:c>
      <x:c t="n" s="0">
        <x:v>-27.5882</x:v>
      </x:c>
      <x:c t="n" s="0">
        <x:v>-14.05978</x:v>
      </x:c>
      <x:c t="n" s="0">
        <x:v>-7.727565</x:v>
      </x:c>
      <x:c t="n" s="0">
        <x:v>1.964149</x:v>
      </x:c>
      <x:c t="n" s="0">
        <x:v>2.044043</x:v>
      </x:c>
      <x:c t="n" s="0">
        <x:v>11.37925</x:v>
      </x:c>
      <x:c t="n" s="0">
        <x:v>12.91533</x:v>
      </x:c>
      <x:c t="n" s="0">
        <x:v>18.94788</x:v>
      </x:c>
      <x:c t="n" s="0">
        <x:v>25.64698</x:v>
      </x:c>
      <x:c t="n" s="0">
        <x:v>26.36245</x:v>
      </x:c>
      <x:c t="n" s="0">
        <x:v>26.91413</x:v>
      </x:c>
      <x:c t="n" s="0">
        <x:v>34.66614</x:v>
      </x:c>
      <x:c t="n" s="0">
        <x:v>27.85619</x:v>
      </x:c>
      <x:c t="n" s="0">
        <x:v>26.44688</x:v>
      </x:c>
      <x:c t="n" s="0">
        <x:v>26.62246</x:v>
      </x:c>
      <x:c t="n" s="0">
        <x:v>20.92052</x:v>
      </x:c>
      <x:c t="n" s="0">
        <x:v>23.38097</x:v>
      </x:c>
      <x:c t="n" s="0">
        <x:v>28.46492</x:v>
      </x:c>
      <x:c t="n" s="0">
        <x:v>30.76433</x:v>
      </x:c>
      <x:c t="n" s="0">
        <x:v>27.42777</x:v>
      </x:c>
      <x:c t="n" s="0">
        <x:v>31.99917</x:v>
      </x:c>
      <x:c t="n" s="0">
        <x:v>29.80351</x:v>
      </x:c>
      <x:c t="n" s="0">
        <x:v>32.00352</x:v>
      </x:c>
      <x:c t="n" s="0">
        <x:v>34.04842</x:v>
      </x:c>
      <x:c t="n" s="0">
        <x:v>31.69621</x:v>
      </x:c>
      <x:c t="n" s="0">
        <x:v>30.86481</x:v>
      </x:c>
      <x:c t="n" s="0">
        <x:v>32.60488</x:v>
      </x:c>
      <x:c t="n" s="0">
        <x:v>24.48146</x:v>
      </x:c>
      <x:c t="n" s="0">
        <x:v>14.03137</x:v>
      </x:c>
      <x:c t="n" s="0">
        <x:v>11.3891</x:v>
      </x:c>
      <x:c t="n" s="0">
        <x:v>4.831234</x:v>
      </x:c>
      <x:c t="n" s="0">
        <x:v>5.230978</x:v>
      </x:c>
      <x:c t="n" s="0">
        <x:v>9.621469</x:v>
      </x:c>
      <x:c t="n" s="0">
        <x:v>2.227864</x:v>
      </x:c>
      <x:c t="str">
        <x:v>No</x:v>
      </x:c>
      <x:c t="str">
        <x:v>No</x:v>
      </x:c>
      <x:c t="str">
        <x:v/>
      </x:c>
    </x:row>
    <x:row r="3934">
      <x:c t="n" s="11">
        <x:v>3933</x:v>
      </x:c>
      <x:c t="str" s="11">
        <x:v/>
      </x:c>
      <x:c t="n" s="8">
        <x:v>43942.8929050926</x:v>
      </x:c>
      <x:c t="n" s="7">
        <x:v>43942.8929050926</x:v>
      </x:c>
      <x:c t="n" s="0">
        <x:v>41.79106</x:v>
      </x:c>
      <x:c t="n" s="0">
        <x:v>54.20069</x:v>
      </x:c>
      <x:c t="n" s="0">
        <x:v>58.51627</x:v>
      </x:c>
      <x:c t="n" s="0">
        <x:v>65.45191</x:v>
      </x:c>
      <x:c t="n" s="0">
        <x:v>-30.06697</x:v>
      </x:c>
      <x:c t="n" s="0">
        <x:v>-29.16826</x:v>
      </x:c>
      <x:c t="n" s="0">
        <x:v>-27.61832</x:v>
      </x:c>
      <x:c t="n" s="0">
        <x:v>-13.52141</x:v>
      </x:c>
      <x:c t="n" s="0">
        <x:v>-7.875798</x:v>
      </x:c>
      <x:c t="n" s="0">
        <x:v>1.281956</x:v>
      </x:c>
      <x:c t="n" s="0">
        <x:v>5.18152</x:v>
      </x:c>
      <x:c t="n" s="0">
        <x:v>9.29289</x:v>
      </x:c>
      <x:c t="n" s="0">
        <x:v>16.62425</x:v>
      </x:c>
      <x:c t="n" s="0">
        <x:v>19.28314</x:v>
      </x:c>
      <x:c t="n" s="0">
        <x:v>23.10802</x:v>
      </x:c>
      <x:c t="n" s="0">
        <x:v>24.65288</x:v>
      </x:c>
      <x:c t="n" s="0">
        <x:v>26.66619</x:v>
      </x:c>
      <x:c t="n" s="0">
        <x:v>30.35189</x:v>
      </x:c>
      <x:c t="n" s="0">
        <x:v>27.9813</x:v>
      </x:c>
      <x:c t="n" s="0">
        <x:v>26.60798</x:v>
      </x:c>
      <x:c t="n" s="0">
        <x:v>26.78642</x:v>
      </x:c>
      <x:c t="n" s="0">
        <x:v>26.04729</x:v>
      </x:c>
      <x:c t="n" s="0">
        <x:v>22.20215</x:v>
      </x:c>
      <x:c t="n" s="0">
        <x:v>26.19711</x:v>
      </x:c>
      <x:c t="n" s="0">
        <x:v>28.58772</x:v>
      </x:c>
      <x:c t="n" s="0">
        <x:v>31.8169</x:v>
      </x:c>
      <x:c t="n" s="0">
        <x:v>32.57057</x:v>
      </x:c>
      <x:c t="n" s="0">
        <x:v>30.77271</x:v>
      </x:c>
      <x:c t="n" s="0">
        <x:v>32.18073</x:v>
      </x:c>
      <x:c t="n" s="0">
        <x:v>33.39845</x:v>
      </x:c>
      <x:c t="n" s="0">
        <x:v>32.1304</x:v>
      </x:c>
      <x:c t="n" s="0">
        <x:v>32.64256</x:v>
      </x:c>
      <x:c t="n" s="0">
        <x:v>36.30653</x:v>
      </x:c>
      <x:c t="n" s="0">
        <x:v>30.66099</x:v>
      </x:c>
      <x:c t="n" s="0">
        <x:v>14.46762</x:v>
      </x:c>
      <x:c t="n" s="0">
        <x:v>11.09862</x:v>
      </x:c>
      <x:c t="n" s="0">
        <x:v>5.845448</x:v>
      </x:c>
      <x:c t="n" s="0">
        <x:v>4.955585</x:v>
      </x:c>
      <x:c t="n" s="0">
        <x:v>9.263722</x:v>
      </x:c>
      <x:c t="n" s="0">
        <x:v>2.525844</x:v>
      </x:c>
      <x:c t="n" s="0">
        <x:v>-30.06697</x:v>
      </x:c>
      <x:c t="n" s="0">
        <x:v>-29.16826</x:v>
      </x:c>
      <x:c t="n" s="0">
        <x:v>-26.4941</x:v>
      </x:c>
      <x:c t="n" s="0">
        <x:v>-17.38791</x:v>
      </x:c>
      <x:c t="n" s="0">
        <x:v>-7.727565</x:v>
      </x:c>
      <x:c t="n" s="0">
        <x:v>1.964149</x:v>
      </x:c>
      <x:c t="n" s="0">
        <x:v>0.6495091</x:v>
      </x:c>
      <x:c t="n" s="0">
        <x:v>14.15289</x:v>
      </x:c>
      <x:c t="n" s="0">
        <x:v>12.91533</x:v>
      </x:c>
      <x:c t="n" s="0">
        <x:v>12.6267</x:v>
      </x:c>
      <x:c t="n" s="0">
        <x:v>16.61499</x:v>
      </x:c>
      <x:c t="n" s="0">
        <x:v>27.89922</x:v>
      </x:c>
      <x:c t="n" s="0">
        <x:v>29.92907</x:v>
      </x:c>
      <x:c t="n" s="0">
        <x:v>29.20948</x:v>
      </x:c>
      <x:c t="n" s="0">
        <x:v>24.70722</x:v>
      </x:c>
      <x:c t="n" s="0">
        <x:v>19.59661</x:v>
      </x:c>
      <x:c t="n" s="0">
        <x:v>14.92102</x:v>
      </x:c>
      <x:c t="n" s="0">
        <x:v>25.76855</x:v>
      </x:c>
      <x:c t="n" s="0">
        <x:v>14.23776</x:v>
      </x:c>
      <x:c t="n" s="0">
        <x:v>26.28446</x:v>
      </x:c>
      <x:c t="n" s="0">
        <x:v>27.82742</x:v>
      </x:c>
      <x:c t="n" s="0">
        <x:v>29.87804</x:v>
      </x:c>
      <x:c t="n" s="0">
        <x:v>30.18829</x:v>
      </x:c>
      <x:c t="n" s="0">
        <x:v>31.2317</x:v>
      </x:c>
      <x:c t="n" s="0">
        <x:v>34.91496</x:v>
      </x:c>
      <x:c t="n" s="0">
        <x:v>29.59812</x:v>
      </x:c>
      <x:c t="n" s="0">
        <x:v>32.14322</x:v>
      </x:c>
      <x:c t="n" s="0">
        <x:v>30.39627</x:v>
      </x:c>
      <x:c t="n" s="0">
        <x:v>32.6202</x:v>
      </x:c>
      <x:c t="n" s="0">
        <x:v>24.78622</x:v>
      </x:c>
      <x:c t="n" s="0">
        <x:v>12.30364</x:v>
      </x:c>
      <x:c t="n" s="0">
        <x:v>8.104059</x:v>
      </x:c>
      <x:c t="n" s="0">
        <x:v>5.201435</x:v>
      </x:c>
      <x:c t="n" s="0">
        <x:v>3.376276</x:v>
      </x:c>
      <x:c t="n" s="0">
        <x:v>10.44559</x:v>
      </x:c>
      <x:c t="n" s="0">
        <x:v>1.897864</x:v>
      </x:c>
      <x:c t="str">
        <x:v>No</x:v>
      </x:c>
      <x:c t="str">
        <x:v>No</x:v>
      </x:c>
      <x:c t="str">
        <x:v/>
      </x:c>
    </x:row>
    <x:row r="3935">
      <x:c t="n" s="11">
        <x:v>3934</x:v>
      </x:c>
      <x:c t="str" s="11">
        <x:v/>
      </x:c>
      <x:c t="n" s="8">
        <x:v>43942.8929050926</x:v>
      </x:c>
      <x:c t="n" s="7">
        <x:v>43942.8929050926</x:v>
      </x:c>
      <x:c t="n" s="0">
        <x:v>41.78103</x:v>
      </x:c>
      <x:c t="n" s="0">
        <x:v>54.20069</x:v>
      </x:c>
      <x:c t="n" s="0">
        <x:v>55.95133</x:v>
      </x:c>
      <x:c t="n" s="0">
        <x:v>64.12566</x:v>
      </x:c>
      <x:c t="n" s="0">
        <x:v>-30.06697</x:v>
      </x:c>
      <x:c t="n" s="0">
        <x:v>-29.16826</x:v>
      </x:c>
      <x:c t="n" s="0">
        <x:v>-27.33198</x:v>
      </x:c>
      <x:c t="n" s="0">
        <x:v>-14.11363</x:v>
      </x:c>
      <x:c t="n" s="0">
        <x:v>-7.853853</x:v>
      </x:c>
      <x:c t="n" s="0">
        <x:v>1.38847</x:v>
      </x:c>
      <x:c t="n" s="0">
        <x:v>4.693715</x:v>
      </x:c>
      <x:c t="n" s="0">
        <x:v>10.43565</x:v>
      </x:c>
      <x:c t="n" s="0">
        <x:v>16.15776</x:v>
      </x:c>
      <x:c t="n" s="0">
        <x:v>18.75526</x:v>
      </x:c>
      <x:c t="n" s="0">
        <x:v>22.58606</x:v>
      </x:c>
      <x:c t="n" s="0">
        <x:v>25.306</x:v>
      </x:c>
      <x:c t="n" s="0">
        <x:v>27.3237</x:v>
      </x:c>
      <x:c t="n" s="0">
        <x:v>30.01779</x:v>
      </x:c>
      <x:c t="n" s="0">
        <x:v>27.42032</x:v>
      </x:c>
      <x:c t="n" s="0">
        <x:v>26.04043</x:v>
      </x:c>
      <x:c t="n" s="0">
        <x:v>26.13056</x:v>
      </x:c>
      <x:c t="n" s="0">
        <x:v>25.9407</x:v>
      </x:c>
      <x:c t="n" s="0">
        <x:v>21.84719</x:v>
      </x:c>
      <x:c t="n" s="0">
        <x:v>26.13799</x:v>
      </x:c>
      <x:c t="n" s="0">
        <x:v>28.81641</x:v>
      </x:c>
      <x:c t="n" s="0">
        <x:v>31.49115</x:v>
      </x:c>
      <x:c t="n" s="0">
        <x:v>32.27574</x:v>
      </x:c>
      <x:c t="n" s="0">
        <x:v>30.76879</x:v>
      </x:c>
      <x:c t="n" s="0">
        <x:v>32.57</x:v>
      </x:c>
      <x:c t="n" s="0">
        <x:v>33.2151</x:v>
      </x:c>
      <x:c t="n" s="0">
        <x:v>31.95027</x:v>
      </x:c>
      <x:c t="n" s="0">
        <x:v>32.38155</x:v>
      </x:c>
      <x:c t="n" s="0">
        <x:v>35.89565</x:v>
      </x:c>
      <x:c t="n" s="0">
        <x:v>30.11738</x:v>
      </x:c>
      <x:c t="n" s="0">
        <x:v>14.12066</x:v>
      </x:c>
      <x:c t="n" s="0">
        <x:v>10.75302</x:v>
      </x:c>
      <x:c t="n" s="0">
        <x:v>5.800588</x:v>
      </x:c>
      <x:c t="n" s="0">
        <x:v>4.774703</x:v>
      </x:c>
      <x:c t="n" s="0">
        <x:v>9.373963</x:v>
      </x:c>
      <x:c t="n" s="0">
        <x:v>2.484998</x:v>
      </x:c>
      <x:c t="n" s="0">
        <x:v>-30.06697</x:v>
      </x:c>
      <x:c t="n" s="0">
        <x:v>-29.16826</x:v>
      </x:c>
      <x:c t="n" s="0">
        <x:v>-25.94944</x:v>
      </x:c>
      <x:c t="n" s="0">
        <x:v>-22.48993</x:v>
      </x:c>
      <x:c t="n" s="0">
        <x:v>-7.727565</x:v>
      </x:c>
      <x:c t="n" s="0">
        <x:v>1.964149</x:v>
      </x:c>
      <x:c t="n" s="0">
        <x:v>-0.4697556</x:v>
      </x:c>
      <x:c t="n" s="0">
        <x:v>14.15289</x:v>
      </x:c>
      <x:c t="n" s="0">
        <x:v>8.425409</x:v>
      </x:c>
      <x:c t="n" s="0">
        <x:v>12.6267</x:v>
      </x:c>
      <x:c t="n" s="0">
        <x:v>16.61499</x:v>
      </x:c>
      <x:c t="n" s="0">
        <x:v>27.89922</x:v>
      </x:c>
      <x:c t="n" s="0">
        <x:v>29.87678</x:v>
      </x:c>
      <x:c t="n" s="0">
        <x:v>26.91923</x:v>
      </x:c>
      <x:c t="n" s="0">
        <x:v>22.16598</x:v>
      </x:c>
      <x:c t="n" s="0">
        <x:v>21.24375</x:v>
      </x:c>
      <x:c t="n" s="0">
        <x:v>19.31576</x:v>
      </x:c>
      <x:c t="n" s="0">
        <x:v>25.849</x:v>
      </x:c>
      <x:c t="n" s="0">
        <x:v>23.54669</x:v>
      </x:c>
      <x:c t="n" s="0">
        <x:v>26.9018</x:v>
      </x:c>
      <x:c t="n" s="0">
        <x:v>30.02024</x:v>
      </x:c>
      <x:c t="n" s="0">
        <x:v>29.9357</x:v>
      </x:c>
      <x:c t="n" s="0">
        <x:v>30.89383</x:v>
      </x:c>
      <x:c t="n" s="0">
        <x:v>30.67045</x:v>
      </x:c>
      <x:c t="n" s="0">
        <x:v>31.99172</x:v>
      </x:c>
      <x:c t="n" s="0">
        <x:v>32.67617</x:v>
      </x:c>
      <x:c t="n" s="0">
        <x:v>33.07265</x:v>
      </x:c>
      <x:c t="n" s="0">
        <x:v>31.77152</x:v>
      </x:c>
      <x:c t="n" s="0">
        <x:v>32.21147</x:v>
      </x:c>
      <x:c t="n" s="0">
        <x:v>23.11739</x:v>
      </x:c>
      <x:c t="n" s="0">
        <x:v>11.15124</x:v>
      </x:c>
      <x:c t="n" s="0">
        <x:v>8.219873</x:v>
      </x:c>
      <x:c t="n" s="0">
        <x:v>5.398881</x:v>
      </x:c>
      <x:c t="n" s="0">
        <x:v>5.081591</x:v>
      </x:c>
      <x:c t="n" s="0">
        <x:v>8.377402</x:v>
      </x:c>
      <x:c t="n" s="0">
        <x:v>1.887612</x:v>
      </x:c>
      <x:c t="str">
        <x:v>No</x:v>
      </x:c>
      <x:c t="str">
        <x:v>No</x:v>
      </x:c>
      <x:c t="str">
        <x:v/>
      </x:c>
    </x:row>
    <x:row r="3936">
      <x:c t="n" s="11">
        <x:v>3935</x:v>
      </x:c>
      <x:c t="str" s="11">
        <x:v/>
      </x:c>
      <x:c t="n" s="8">
        <x:v>43942.8929050926</x:v>
      </x:c>
      <x:c t="n" s="7">
        <x:v>43942.8929050926</x:v>
      </x:c>
      <x:c t="n" s="0">
        <x:v>41.48608</x:v>
      </x:c>
      <x:c t="n" s="0">
        <x:v>54.20069</x:v>
      </x:c>
      <x:c t="n" s="0">
        <x:v>61.91773</x:v>
      </x:c>
      <x:c t="n" s="0">
        <x:v>68.10506</x:v>
      </x:c>
      <x:c t="n" s="0">
        <x:v>-30.06697</x:v>
      </x:c>
      <x:c t="n" s="0">
        <x:v>-29.16826</x:v>
      </x:c>
      <x:c t="n" s="0">
        <x:v>-27.10158</x:v>
      </x:c>
      <x:c t="n" s="0">
        <x:v>-14.69241</x:v>
      </x:c>
      <x:c t="n" s="0">
        <x:v>-7.835198</x:v>
      </x:c>
      <x:c t="n" s="0">
        <x:v>1.477411</x:v>
      </x:c>
      <x:c t="n" s="0">
        <x:v>4.2288</x:v>
      </x:c>
      <x:c t="n" s="0">
        <x:v>11.21872</x:v>
      </x:c>
      <x:c t="n" s="0">
        <x:v>15.56422</x:v>
      </x:c>
      <x:c t="n" s="0">
        <x:v>18.24731</x:v>
      </x:c>
      <x:c t="n" s="0">
        <x:v>22.08452</x:v>
      </x:c>
      <x:c t="n" s="0">
        <x:v>25.79524</x:v>
      </x:c>
      <x:c t="n" s="0">
        <x:v>27.75182</x:v>
      </x:c>
      <x:c t="n" s="0">
        <x:v>29.56017</x:v>
      </x:c>
      <x:c t="n" s="0">
        <x:v>27.10088</x:v>
      </x:c>
      <x:c t="n" s="0">
        <x:v>25.66771</x:v>
      </x:c>
      <x:c t="n" s="0">
        <x:v>25.94566</x:v>
      </x:c>
      <x:c t="n" s="0">
        <x:v>26.14594</x:v>
      </x:c>
      <x:c t="n" s="0">
        <x:v>22.08418</x:v>
      </x:c>
      <x:c t="n" s="0">
        <x:v>25.98734</x:v>
      </x:c>
      <x:c t="n" s="0">
        <x:v>28.76875</x:v>
      </x:c>
      <x:c t="n" s="0">
        <x:v>31.40795</x:v>
      </x:c>
      <x:c t="n" s="0">
        <x:v>32.15979</x:v>
      </x:c>
      <x:c t="n" s="0">
        <x:v>30.50118</x:v>
      </x:c>
      <x:c t="n" s="0">
        <x:v>32.36037</x:v>
      </x:c>
      <x:c t="n" s="0">
        <x:v>33.35295</x:v>
      </x:c>
      <x:c t="n" s="0">
        <x:v>32.30875</x:v>
      </x:c>
      <x:c t="n" s="0">
        <x:v>32.23298</x:v>
      </x:c>
      <x:c t="n" s="0">
        <x:v>35.44017</x:v>
      </x:c>
      <x:c t="n" s="0">
        <x:v>29.55667</x:v>
      </x:c>
      <x:c t="n" s="0">
        <x:v>13.90281</x:v>
      </x:c>
      <x:c t="n" s="0">
        <x:v>10.42767</x:v>
      </x:c>
      <x:c t="n" s="0">
        <x:v>5.570827</x:v>
      </x:c>
      <x:c t="n" s="0">
        <x:v>4.929533</x:v>
      </x:c>
      <x:c t="n" s="0">
        <x:v>9.141578</x:v>
      </x:c>
      <x:c t="n" s="0">
        <x:v>2.438234</x:v>
      </x:c>
      <x:c t="n" s="0">
        <x:v>-30.06697</x:v>
      </x:c>
      <x:c t="n" s="0">
        <x:v>-29.16826</x:v>
      </x:c>
      <x:c t="n" s="0">
        <x:v>-25.94944</x:v>
      </x:c>
      <x:c t="n" s="0">
        <x:v>-22.48993</x:v>
      </x:c>
      <x:c t="n" s="0">
        <x:v>-6.223711</x:v>
      </x:c>
      <x:c t="n" s="0">
        <x:v>1.964149</x:v>
      </x:c>
      <x:c t="n" s="0">
        <x:v>-0.4697556</x:v>
      </x:c>
      <x:c t="n" s="0">
        <x:v>14.24164</x:v>
      </x:c>
      <x:c t="n" s="0">
        <x:v>7.124553</x:v>
      </x:c>
      <x:c t="n" s="0">
        <x:v>13.51086</x:v>
      </x:c>
      <x:c t="n" s="0">
        <x:v>16.61499</x:v>
      </x:c>
      <x:c t="n" s="0">
        <x:v>25.87244</x:v>
      </x:c>
      <x:c t="n" s="0">
        <x:v>29.49194</x:v>
      </x:c>
      <x:c t="n" s="0">
        <x:v>22.90591</x:v>
      </x:c>
      <x:c t="n" s="0">
        <x:v>25.29492</x:v>
      </x:c>
      <x:c t="n" s="0">
        <x:v>23.38455</x:v>
      </x:c>
      <x:c t="n" s="0">
        <x:v>27.63754</x:v>
      </x:c>
      <x:c t="n" s="0">
        <x:v>26.82959</x:v>
      </x:c>
      <x:c t="n" s="0">
        <x:v>21.79723</x:v>
      </x:c>
      <x:c t="n" s="0">
        <x:v>20.05412</x:v>
      </x:c>
      <x:c t="n" s="0">
        <x:v>31.40808</x:v>
      </x:c>
      <x:c t="n" s="0">
        <x:v>26.85973</x:v>
      </x:c>
      <x:c t="n" s="0">
        <x:v>28.80462</x:v>
      </x:c>
      <x:c t="n" s="0">
        <x:v>27.23239</x:v>
      </x:c>
      <x:c t="n" s="0">
        <x:v>29.25748</x:v>
      </x:c>
      <x:c t="n" s="0">
        <x:v>33.3829</x:v>
      </x:c>
      <x:c t="n" s="0">
        <x:v>32.66265</x:v>
      </x:c>
      <x:c t="n" s="0">
        <x:v>29.22317</x:v>
      </x:c>
      <x:c t="n" s="0">
        <x:v>30.08181</x:v>
      </x:c>
      <x:c t="n" s="0">
        <x:v>21.45763</x:v>
      </x:c>
      <x:c t="n" s="0">
        <x:v>12.05928</x:v>
      </x:c>
      <x:c t="n" s="0">
        <x:v>8.584977</x:v>
      </x:c>
      <x:c t="n" s="0">
        <x:v>4.068458</x:v>
      </x:c>
      <x:c t="n" s="0">
        <x:v>5.264542</x:v>
      </x:c>
      <x:c t="n" s="0">
        <x:v>7.136527</x:v>
      </x:c>
      <x:c t="n" s="0">
        <x:v>2.183805</x:v>
      </x:c>
      <x:c t="str">
        <x:v>No</x:v>
      </x:c>
      <x:c t="str">
        <x:v>No</x:v>
      </x:c>
      <x:c t="str">
        <x:v/>
      </x:c>
    </x:row>
    <x:row r="3937">
      <x:c t="n" s="11">
        <x:v>3936</x:v>
      </x:c>
      <x:c t="str" s="11">
        <x:v/>
      </x:c>
      <x:c t="n" s="8">
        <x:v>43942.8929050926</x:v>
      </x:c>
      <x:c t="n" s="7">
        <x:v>43942.8929050926</x:v>
      </x:c>
      <x:c t="n" s="0">
        <x:v>40.77524</x:v>
      </x:c>
      <x:c t="n" s="0">
        <x:v>54.20069</x:v>
      </x:c>
      <x:c t="n" s="0">
        <x:v>59.91047</x:v>
      </x:c>
      <x:c t="n" s="0">
        <x:v>67.97917</x:v>
      </x:c>
      <x:c t="n" s="0">
        <x:v>-30.06697</x:v>
      </x:c>
      <x:c t="n" s="0">
        <x:v>-29.16826</x:v>
      </x:c>
      <x:c t="n" s="0">
        <x:v>-26.91409</x:v>
      </x:c>
      <x:c t="n" s="0">
        <x:v>-15.2562</x:v>
      </x:c>
      <x:c t="n" s="0">
        <x:v>-7.229973</x:v>
      </x:c>
      <x:c t="n" s="0">
        <x:v>1.551952</x:v>
      </x:c>
      <x:c t="n" s="0">
        <x:v>3.788098</x:v>
      </x:c>
      <x:c t="n" s="0">
        <x:v>11.844</x:v>
      </x:c>
      <x:c t="n" s="0">
        <x:v>14.98397</x:v>
      </x:c>
      <x:c t="n" s="0">
        <x:v>17.86306</x:v>
      </x:c>
      <x:c t="n" s="0">
        <x:v>21.60497</x:v>
      </x:c>
      <x:c t="n" s="0">
        <x:v>25.25387</x:v>
      </x:c>
      <x:c t="n" s="0">
        <x:v>28.05354</x:v>
      </x:c>
      <x:c t="n" s="0">
        <x:v>29.03236</x:v>
      </x:c>
      <x:c t="n" s="0">
        <x:v>26.86448</x:v>
      </x:c>
      <x:c t="n" s="0">
        <x:v>25.45944</x:v>
      </x:c>
      <x:c t="n" s="0">
        <x:v>26.20097</x:v>
      </x:c>
      <x:c t="n" s="0">
        <x:v>25.84821</x:v>
      </x:c>
      <x:c t="n" s="0">
        <x:v>22.35264</x:v>
      </x:c>
      <x:c t="n" s="0">
        <x:v>25.77273</x:v>
      </x:c>
      <x:c t="n" s="0">
        <x:v>29.10056</x:v>
      </x:c>
      <x:c t="n" s="0">
        <x:v>31.08301</x:v>
      </x:c>
      <x:c t="n" s="0">
        <x:v>31.78886</x:v>
      </x:c>
      <x:c t="n" s="0">
        <x:v>30.10419</x:v>
      </x:c>
      <x:c t="n" s="0">
        <x:v>32.30816</x:v>
      </x:c>
      <x:c t="n" s="0">
        <x:v>33.00943</x:v>
      </x:c>
      <x:c t="n" s="0">
        <x:v>32.22124</x:v>
      </x:c>
      <x:c t="n" s="0">
        <x:v>31.85126</x:v>
      </x:c>
      <x:c t="n" s="0">
        <x:v>34.964</x:v>
      </x:c>
      <x:c t="n" s="0">
        <x:v>29.00874</x:v>
      </x:c>
      <x:c t="n" s="0">
        <x:v>13.55408</x:v>
      </x:c>
      <x:c t="n" s="0">
        <x:v>10.56222</x:v>
      </x:c>
      <x:c t="n" s="0">
        <x:v>5.508459</x:v>
      </x:c>
      <x:c t="n" s="0">
        <x:v>4.776948</x:v>
      </x:c>
      <x:c t="n" s="0">
        <x:v>9.140697</x:v>
      </x:c>
      <x:c t="n" s="0">
        <x:v>2.343488</x:v>
      </x:c>
      <x:c t="n" s="0">
        <x:v>-30.06697</x:v>
      </x:c>
      <x:c t="n" s="0">
        <x:v>-29.16826</x:v>
      </x:c>
      <x:c t="n" s="0">
        <x:v>-25.94944</x:v>
      </x:c>
      <x:c t="n" s="0">
        <x:v>-22.48993</x:v>
      </x:c>
      <x:c t="n" s="0">
        <x:v>-4.498255</x:v>
      </x:c>
      <x:c t="n" s="0">
        <x:v>1.964149</x:v>
      </x:c>
      <x:c t="n" s="0">
        <x:v>-0.4697556</x:v>
      </x:c>
      <x:c t="n" s="0">
        <x:v>14.38565</x:v>
      </x:c>
      <x:c t="n" s="0">
        <x:v>16.91623</x:v>
      </x:c>
      <x:c t="n" s="0">
        <x:v>14.67361</x:v>
      </x:c>
      <x:c t="n" s="0">
        <x:v>16.57343</x:v>
      </x:c>
      <x:c t="n" s="0">
        <x:v>5.338757</x:v>
      </x:c>
      <x:c t="n" s="0">
        <x:v>29.49194</x:v>
      </x:c>
      <x:c t="n" s="0">
        <x:v>22.65296</x:v>
      </x:c>
      <x:c t="n" s="0">
        <x:v>24.84996</x:v>
      </x:c>
      <x:c t="n" s="0">
        <x:v>22.88765</x:v>
      </x:c>
      <x:c t="n" s="0">
        <x:v>25.38452</x:v>
      </x:c>
      <x:c t="n" s="0">
        <x:v>19.85134</x:v>
      </x:c>
      <x:c t="n" s="0">
        <x:v>23.15208</x:v>
      </x:c>
      <x:c t="n" s="0">
        <x:v>27.06095</x:v>
      </x:c>
      <x:c t="n" s="0">
        <x:v>27.27093</x:v>
      </x:c>
      <x:c t="n" s="0">
        <x:v>34.21809</x:v>
      </x:c>
      <x:c t="n" s="0">
        <x:v>31.05073</x:v>
      </x:c>
      <x:c t="n" s="0">
        <x:v>33.50879</x:v>
      </x:c>
      <x:c t="n" s="0">
        <x:v>33.02787</x:v>
      </x:c>
      <x:c t="n" s="0">
        <x:v>31.9733</x:v>
      </x:c>
      <x:c t="n" s="0">
        <x:v>30.99354</x:v>
      </x:c>
      <x:c t="n" s="0">
        <x:v>29.94883</x:v>
      </x:c>
      <x:c t="n" s="0">
        <x:v>29.61609</x:v>
      </x:c>
      <x:c t="n" s="0">
        <x:v>22.45484</x:v>
      </x:c>
      <x:c t="n" s="0">
        <x:v>10.72814</x:v>
      </x:c>
      <x:c t="n" s="0">
        <x:v>10.96633</x:v>
      </x:c>
      <x:c t="n" s="0">
        <x:v>3.825181</x:v>
      </x:c>
      <x:c t="n" s="0">
        <x:v>4.003745</x:v>
      </x:c>
      <x:c t="n" s="0">
        <x:v>10.87888</x:v>
      </x:c>
      <x:c t="n" s="0">
        <x:v>2.389654</x:v>
      </x:c>
      <x:c t="str">
        <x:v>No</x:v>
      </x:c>
      <x:c t="str">
        <x:v>No</x:v>
      </x:c>
      <x:c t="str">
        <x:v/>
      </x:c>
    </x:row>
    <x:row r="3938">
      <x:c t="n" s="11">
        <x:v>3937</x:v>
      </x:c>
      <x:c t="str" s="11">
        <x:v/>
      </x:c>
      <x:c t="n" s="8">
        <x:v>43942.8929050926</x:v>
      </x:c>
      <x:c t="n" s="7">
        <x:v>43942.8929050926</x:v>
      </x:c>
      <x:c t="n" s="0">
        <x:v>41.1331</x:v>
      </x:c>
      <x:c t="n" s="0">
        <x:v>54.20069</x:v>
      </x:c>
      <x:c t="n" s="0">
        <x:v>57.99683</x:v>
      </x:c>
      <x:c t="n" s="0">
        <x:v>66.81411</x:v>
      </x:c>
      <x:c t="n" s="0">
        <x:v>-30.06697</x:v>
      </x:c>
      <x:c t="n" s="0">
        <x:v>-29.16826</x:v>
      </x:c>
      <x:c t="n" s="0">
        <x:v>-26.76001</x:v>
      </x:c>
      <x:c t="n" s="0">
        <x:v>-15.80345</x:v>
      </x:c>
      <x:c t="n" s="0">
        <x:v>-6.70752</x:v>
      </x:c>
      <x:c t="n" s="0">
        <x:v>1.565967</x:v>
      </x:c>
      <x:c t="n" s="0">
        <x:v>3.372724</x:v>
      </x:c>
      <x:c t="n" s="0">
        <x:v>12.32108</x:v>
      </x:c>
      <x:c t="n" s="0">
        <x:v>16.07529</x:v>
      </x:c>
      <x:c t="n" s="0">
        <x:v>17.52007</x:v>
      </x:c>
      <x:c t="n" s="0">
        <x:v>21.14454</x:v>
      </x:c>
      <x:c t="n" s="0">
        <x:v>24.57613</x:v>
      </x:c>
      <x:c t="n" s="0">
        <x:v>28.14896</x:v>
      </x:c>
      <x:c t="n" s="0">
        <x:v>28.50126</x:v>
      </x:c>
      <x:c t="n" s="0">
        <x:v>26.60739</x:v>
      </x:c>
      <x:c t="n" s="0">
        <x:v>25.01728</x:v>
      </x:c>
      <x:c t="n" s="0">
        <x:v>26.13976</x:v>
      </x:c>
      <x:c t="n" s="0">
        <x:v>25.3227</x:v>
      </x:c>
      <x:c t="n" s="0">
        <x:v>22.35382</x:v>
      </x:c>
      <x:c t="n" s="0">
        <x:v>25.9121</x:v>
      </x:c>
      <x:c t="n" s="0">
        <x:v>28.93518</x:v>
      </x:c>
      <x:c t="n" s="0">
        <x:v>31.62468</x:v>
      </x:c>
      <x:c t="n" s="0">
        <x:v>31.63857</x:v>
      </x:c>
      <x:c t="n" s="0">
        <x:v>30.6787</x:v>
      </x:c>
      <x:c t="n" s="0">
        <x:v>32.15798</x:v>
      </x:c>
      <x:c t="n" s="0">
        <x:v>33.01655</x:v>
      </x:c>
      <x:c t="n" s="0">
        <x:v>31.98205</x:v>
      </x:c>
      <x:c t="n" s="0">
        <x:v>31.66312</x:v>
      </x:c>
      <x:c t="n" s="0">
        <x:v>34.50896</x:v>
      </x:c>
      <x:c t="n" s="0">
        <x:v>28.50398</x:v>
      </x:c>
      <x:c t="n" s="0">
        <x:v>13.54876</x:v>
      </x:c>
      <x:c t="n" s="0">
        <x:v>10.53361</x:v>
      </x:c>
      <x:c t="n" s="0">
        <x:v>5.264892</x:v>
      </x:c>
      <x:c t="n" s="0">
        <x:v>4.954456</x:v>
      </x:c>
      <x:c t="n" s="0">
        <x:v>9.331615</x:v>
      </x:c>
      <x:c t="n" s="0">
        <x:v>2.273455</x:v>
      </x:c>
      <x:c t="n" s="0">
        <x:v>-30.06697</x:v>
      </x:c>
      <x:c t="n" s="0">
        <x:v>-29.16826</x:v>
      </x:c>
      <x:c t="n" s="0">
        <x:v>-25.94944</x:v>
      </x:c>
      <x:c t="n" s="0">
        <x:v>-22.48993</x:v>
      </x:c>
      <x:c t="n" s="0">
        <x:v>-4.498255</x:v>
      </x:c>
      <x:c t="n" s="0">
        <x:v>0.9989381</x:v>
      </x:c>
      <x:c t="n" s="0">
        <x:v>-0.4697556</x:v>
      </x:c>
      <x:c t="n" s="0">
        <x:v>14.38565</x:v>
      </x:c>
      <x:c t="n" s="0">
        <x:v>19.69253</x:v>
      </x:c>
      <x:c t="n" s="0">
        <x:v>14.67361</x:v>
      </x:c>
      <x:c t="n" s="0">
        <x:v>16.53148</x:v>
      </x:c>
      <x:c t="n" s="0">
        <x:v>5.338757</x:v>
      </x:c>
      <x:c t="n" s="0">
        <x:v>26.57877</x:v>
      </x:c>
      <x:c t="n" s="0">
        <x:v>22.19559</x:v>
      </x:c>
      <x:c t="n" s="0">
        <x:v>23.10025</x:v>
      </x:c>
      <x:c t="n" s="0">
        <x:v>20.17645</x:v>
      </x:c>
      <x:c t="n" s="0">
        <x:v>26.5956</x:v>
      </x:c>
      <x:c t="n" s="0">
        <x:v>20.73675</x:v>
      </x:c>
      <x:c t="n" s="0">
        <x:v>23.79156</x:v>
      </x:c>
      <x:c t="n" s="0">
        <x:v>24.5352</x:v>
      </x:c>
      <x:c t="n" s="0">
        <x:v>29.81584</x:v>
      </x:c>
      <x:c t="n" s="0">
        <x:v>27.45399</x:v>
      </x:c>
      <x:c t="n" s="0">
        <x:v>29.55968</x:v>
      </x:c>
      <x:c t="n" s="0">
        <x:v>27.03096</x:v>
      </x:c>
      <x:c t="n" s="0">
        <x:v>31.95123</x:v>
      </x:c>
      <x:c t="n" s="0">
        <x:v>30.98213</x:v>
      </x:c>
      <x:c t="n" s="0">
        <x:v>31.42101</x:v>
      </x:c>
      <x:c t="n" s="0">
        <x:v>29.27879</x:v>
      </x:c>
      <x:c t="n" s="0">
        <x:v>30.66527</x:v>
      </x:c>
      <x:c t="n" s="0">
        <x:v>24.02158</x:v>
      </x:c>
      <x:c t="n" s="0">
        <x:v>14.54402</x:v>
      </x:c>
      <x:c t="n" s="0">
        <x:v>10.5899</x:v>
      </x:c>
      <x:c t="n" s="0">
        <x:v>4.850801</x:v>
      </x:c>
      <x:c t="n" s="0">
        <x:v>5.81017</x:v>
      </x:c>
      <x:c t="n" s="0">
        <x:v>8.047812</x:v>
      </x:c>
      <x:c t="n" s="0">
        <x:v>2.176045</x:v>
      </x:c>
      <x:c t="str">
        <x:v>No</x:v>
      </x:c>
      <x:c t="str">
        <x:v>No</x:v>
      </x:c>
      <x:c t="str">
        <x:v/>
      </x:c>
    </x:row>
    <x:row r="3939">
      <x:c t="n" s="11">
        <x:v>3938</x:v>
      </x:c>
      <x:c t="str" s="11">
        <x:v/>
      </x:c>
      <x:c t="n" s="8">
        <x:v>43942.8929050926</x:v>
      </x:c>
      <x:c t="n" s="7">
        <x:v>43942.8929050926</x:v>
      </x:c>
      <x:c t="n" s="0">
        <x:v>41.96289</x:v>
      </x:c>
      <x:c t="n" s="0">
        <x:v>54.20069</x:v>
      </x:c>
      <x:c t="n" s="0">
        <x:v>62.04565</x:v>
      </x:c>
      <x:c t="n" s="0">
        <x:v>68.99906</x:v>
      </x:c>
      <x:c t="n" s="0">
        <x:v>-30.06697</x:v>
      </x:c>
      <x:c t="n" s="0">
        <x:v>-29.16826</x:v>
      </x:c>
      <x:c t="n" s="0">
        <x:v>-26.63268</x:v>
      </x:c>
      <x:c t="n" s="0">
        <x:v>-16.33247</x:v>
      </x:c>
      <x:c t="n" s="0">
        <x:v>-6.306246</x:v>
      </x:c>
      <x:c t="n" s="0">
        <x:v>1.440415</x:v>
      </x:c>
      <x:c t="n" s="0">
        <x:v>3.140134</x:v>
      </x:c>
      <x:c t="n" s="0">
        <x:v>12.26399</x:v>
      </x:c>
      <x:c t="n" s="0">
        <x:v>16.82991</x:v>
      </x:c>
      <x:c t="n" s="0">
        <x:v>17.20405</x:v>
      </x:c>
      <x:c t="n" s="0">
        <x:v>20.70857</x:v>
      </x:c>
      <x:c t="n" s="0">
        <x:v>23.93625</x:v>
      </x:c>
      <x:c t="n" s="0">
        <x:v>27.80246</x:v>
      </x:c>
      <x:c t="n" s="0">
        <x:v>27.97755</x:v>
      </x:c>
      <x:c t="n" s="0">
        <x:v>26.05261</x:v>
      </x:c>
      <x:c t="n" s="0">
        <x:v>24.58325</x:v>
      </x:c>
      <x:c t="n" s="0">
        <x:v>26.20922</x:v>
      </x:c>
      <x:c t="n" s="0">
        <x:v>25.18643</x:v>
      </x:c>
      <x:c t="n" s="0">
        <x:v>22.5153</x:v>
      </x:c>
      <x:c t="n" s="0">
        <x:v>25.84957</x:v>
      </x:c>
      <x:c t="n" s="0">
        <x:v>28.88702</x:v>
      </x:c>
      <x:c t="n" s="0">
        <x:v>31.01118</x:v>
      </x:c>
      <x:c t="n" s="0">
        <x:v>31.4594</x:v>
      </x:c>
      <x:c t="n" s="0">
        <x:v>30.64875</x:v>
      </x:c>
      <x:c t="n" s="0">
        <x:v>32.13606</x:v>
      </x:c>
      <x:c t="n" s="0">
        <x:v>32.69437</x:v>
      </x:c>
      <x:c t="n" s="0">
        <x:v>31.81486</x:v>
      </x:c>
      <x:c t="n" s="0">
        <x:v>31.4701</x:v>
      </x:c>
      <x:c t="n" s="0">
        <x:v>34.10126</x:v>
      </x:c>
      <x:c t="n" s="0">
        <x:v>28.03084</x:v>
      </x:c>
      <x:c t="n" s="0">
        <x:v>13.50618</x:v>
      </x:c>
      <x:c t="n" s="0">
        <x:v>10.34507</x:v>
      </x:c>
      <x:c t="n" s="0">
        <x:v>5.18186</x:v>
      </x:c>
      <x:c t="n" s="0">
        <x:v>4.959983</x:v>
      </x:c>
      <x:c t="n" s="0">
        <x:v>9.067129</x:v>
      </x:c>
      <x:c t="n" s="0">
        <x:v>2.390887</x:v>
      </x:c>
      <x:c t="n" s="0">
        <x:v>-30.06697</x:v>
      </x:c>
      <x:c t="n" s="0">
        <x:v>-29.16826</x:v>
      </x:c>
      <x:c t="n" s="0">
        <x:v>-25.94944</x:v>
      </x:c>
      <x:c t="n" s="0">
        <x:v>-22.48993</x:v>
      </x:c>
      <x:c t="n" s="0">
        <x:v>-4.498255</x:v>
      </x:c>
      <x:c t="n" s="0">
        <x:v>0.6228191</x:v>
      </x:c>
      <x:c t="n" s="0">
        <x:v>2.693831</x:v>
      </x:c>
      <x:c t="n" s="0">
        <x:v>6.560137</x:v>
      </x:c>
      <x:c t="n" s="0">
        <x:v>19.69253</x:v>
      </x:c>
      <x:c t="n" s="0">
        <x:v>17.63175</x:v>
      </x:c>
      <x:c t="n" s="0">
        <x:v>16.53148</x:v>
      </x:c>
      <x:c t="n" s="0">
        <x:v>18.44219</x:v>
      </x:c>
      <x:c t="n" s="0">
        <x:v>24.91286</x:v>
      </x:c>
      <x:c t="n" s="0">
        <x:v>20.96785</x:v>
      </x:c>
      <x:c t="n" s="0">
        <x:v>17.29625</x:v>
      </x:c>
      <x:c t="n" s="0">
        <x:v>21.62611</x:v>
      </x:c>
      <x:c t="n" s="0">
        <x:v>26.24075</x:v>
      </x:c>
      <x:c t="n" s="0">
        <x:v>25.93817</x:v>
      </x:c>
      <x:c t="n" s="0">
        <x:v>20.7058</x:v>
      </x:c>
      <x:c t="n" s="0">
        <x:v>25.3103</x:v>
      </x:c>
      <x:c t="n" s="0">
        <x:v>26.74288</x:v>
      </x:c>
      <x:c t="n" s="0">
        <x:v>28.94618</x:v>
      </x:c>
      <x:c t="n" s="0">
        <x:v>31.69586</x:v>
      </x:c>
      <x:c t="n" s="0">
        <x:v>30.23348</x:v>
      </x:c>
      <x:c t="n" s="0">
        <x:v>32.32806</x:v>
      </x:c>
      <x:c t="n" s="0">
        <x:v>31.31181</x:v>
      </x:c>
      <x:c t="n" s="0">
        <x:v>27.90833</x:v>
      </x:c>
      <x:c t="n" s="0">
        <x:v>29.57757</x:v>
      </x:c>
      <x:c t="n" s="0">
        <x:v>30.42395</x:v>
      </x:c>
      <x:c t="n" s="0">
        <x:v>21.03805</x:v>
      </x:c>
      <x:c t="n" s="0">
        <x:v>12.97008</x:v>
      </x:c>
      <x:c t="n" s="0">
        <x:v>9.68716</x:v>
      </x:c>
      <x:c t="n" s="0">
        <x:v>4.681977</x:v>
      </x:c>
      <x:c t="n" s="0">
        <x:v>4.696585</x:v>
      </x:c>
      <x:c t="n" s="0">
        <x:v>9.371836</x:v>
      </x:c>
      <x:c t="n" s="0">
        <x:v>2.157221</x:v>
      </x:c>
      <x:c t="str">
        <x:v>No</x:v>
      </x:c>
      <x:c t="str">
        <x:v>No</x:v>
      </x:c>
      <x:c t="str">
        <x:v/>
      </x:c>
    </x:row>
    <x:row r="3940">
      <x:c t="n" s="11">
        <x:v>3939</x:v>
      </x:c>
      <x:c t="str" s="11">
        <x:v/>
      </x:c>
      <x:c t="n" s="8">
        <x:v>43942.8929050926</x:v>
      </x:c>
      <x:c t="n" s="7">
        <x:v>43942.8929050926</x:v>
      </x:c>
      <x:c t="n" s="0">
        <x:v>42.14869</x:v>
      </x:c>
      <x:c t="n" s="0">
        <x:v>54.20069</x:v>
      </x:c>
      <x:c t="n" s="0">
        <x:v>60.376</x:v>
      </x:c>
      <x:c t="n" s="0">
        <x:v>66.64378</x:v>
      </x:c>
      <x:c t="n" s="0">
        <x:v>-30.06697</x:v>
      </x:c>
      <x:c t="n" s="0">
        <x:v>-29.16826</x:v>
      </x:c>
      <x:c t="n" s="0">
        <x:v>-26.52691</x:v>
      </x:c>
      <x:c t="n" s="0">
        <x:v>-16.84166</x:v>
      </x:c>
      <x:c t="n" s="0">
        <x:v>-5.990658</x:v>
      </x:c>
      <x:c t="n" s="0">
        <x:v>1.33024</x:v>
      </x:c>
      <x:c t="n" s="0">
        <x:v>3.077774</x:v>
      </x:c>
      <x:c t="n" s="0">
        <x:v>11.77386</x:v>
      </x:c>
      <x:c t="n" s="0">
        <x:v>17.38451</x:v>
      </x:c>
      <x:c t="n" s="0">
        <x:v>17.91878</x:v>
      </x:c>
      <x:c t="n" s="0">
        <x:v>20.29811</x:v>
      </x:c>
      <x:c t="n" s="0">
        <x:v>23.56814</x:v>
      </x:c>
      <x:c t="n" s="0">
        <x:v>27.4527</x:v>
      </x:c>
      <x:c t="n" s="0">
        <x:v>27.40947</x:v>
      </x:c>
      <x:c t="n" s="0">
        <x:v>25.44239</x:v>
      </x:c>
      <x:c t="n" s="0">
        <x:v>24.5612</x:v>
      </x:c>
      <x:c t="n" s="0">
        <x:v>25.98359</x:v>
      </x:c>
      <x:c t="n" s="0">
        <x:v>25.27609</x:v>
      </x:c>
      <x:c t="n" s="0">
        <x:v>22.15202</x:v>
      </x:c>
      <x:c t="n" s="0">
        <x:v>25.64684</x:v>
      </x:c>
      <x:c t="n" s="0">
        <x:v>28.71536</x:v>
      </x:c>
      <x:c t="n" s="0">
        <x:v>31.17112</x:v>
      </x:c>
      <x:c t="n" s="0">
        <x:v>31.69242</x:v>
      </x:c>
      <x:c t="n" s="0">
        <x:v>30.36086</x:v>
      </x:c>
      <x:c t="n" s="0">
        <x:v>32.02628</x:v>
      </x:c>
      <x:c t="n" s="0">
        <x:v>32.4322</x:v>
      </x:c>
      <x:c t="n" s="0">
        <x:v>31.39103</x:v>
      </x:c>
      <x:c t="n" s="0">
        <x:v>30.99848</x:v>
      </x:c>
      <x:c t="n" s="0">
        <x:v>33.94985</x:v>
      </x:c>
      <x:c t="n" s="0">
        <x:v>27.48145</x:v>
      </x:c>
      <x:c t="n" s="0">
        <x:v>13.5515</x:v>
      </x:c>
      <x:c t="n" s="0">
        <x:v>10.21866</x:v>
      </x:c>
      <x:c t="n" s="0">
        <x:v>5.216751</x:v>
      </x:c>
      <x:c t="n" s="0">
        <x:v>4.854537</x:v>
      </x:c>
      <x:c t="n" s="0">
        <x:v>9.08678</x:v>
      </x:c>
      <x:c t="n" s="0">
        <x:v>2.359511</x:v>
      </x:c>
      <x:c t="n" s="0">
        <x:v>-30.06697</x:v>
      </x:c>
      <x:c t="n" s="0">
        <x:v>-29.16826</x:v>
      </x:c>
      <x:c t="n" s="0">
        <x:v>-26.07724</x:v>
      </x:c>
      <x:c t="n" s="0">
        <x:v>-16.04927</x:v>
      </x:c>
      <x:c t="n" s="0">
        <x:v>-4.498255</x:v>
      </x:c>
      <x:c t="n" s="0">
        <x:v>0.6228191</x:v>
      </x:c>
      <x:c t="n" s="0">
        <x:v>2.693831</x:v>
      </x:c>
      <x:c t="n" s="0">
        <x:v>6.560137</x:v>
      </x:c>
      <x:c t="n" s="0">
        <x:v>19.9241</x:v>
      </x:c>
      <x:c t="n" s="0">
        <x:v>21.57955</x:v>
      </x:c>
      <x:c t="n" s="0">
        <x:v>16.53148</x:v>
      </x:c>
      <x:c t="n" s="0">
        <x:v>20.40295</x:v>
      </x:c>
      <x:c t="n" s="0">
        <x:v>22.68532</x:v>
      </x:c>
      <x:c t="n" s="0">
        <x:v>20.02029</x:v>
      </x:c>
      <x:c t="n" s="0">
        <x:v>14.10976</x:v>
      </x:c>
      <x:c t="n" s="0">
        <x:v>25.65947</x:v>
      </x:c>
      <x:c t="n" s="0">
        <x:v>24.16783</x:v>
      </x:c>
      <x:c t="n" s="0">
        <x:v>24.94468</x:v>
      </x:c>
      <x:c t="n" s="0">
        <x:v>18.81803</x:v>
      </x:c>
      <x:c t="n" s="0">
        <x:v>26.0598</x:v>
      </x:c>
      <x:c t="n" s="0">
        <x:v>24.53074</x:v>
      </x:c>
      <x:c t="n" s="0">
        <x:v>31.77266</x:v>
      </x:c>
      <x:c t="n" s="0">
        <x:v>30.95681</x:v>
      </x:c>
      <x:c t="n" s="0">
        <x:v>27.59627</x:v>
      </x:c>
      <x:c t="n" s="0">
        <x:v>29.30419</x:v>
      </x:c>
      <x:c t="n" s="0">
        <x:v>30.57785</x:v>
      </x:c>
      <x:c t="n" s="0">
        <x:v>28.11027</x:v>
      </x:c>
      <x:c t="n" s="0">
        <x:v>27.914</x:v>
      </x:c>
      <x:c t="n" s="0">
        <x:v>33.06078</x:v>
      </x:c>
      <x:c t="n" s="0">
        <x:v>20.70644</x:v>
      </x:c>
      <x:c t="n" s="0">
        <x:v>13.91568</x:v>
      </x:c>
      <x:c t="n" s="0">
        <x:v>9.893202</x:v>
      </x:c>
      <x:c t="n" s="0">
        <x:v>4.761587</x:v>
      </x:c>
      <x:c t="n" s="0">
        <x:v>4.677492</x:v>
      </x:c>
      <x:c t="n" s="0">
        <x:v>7.305988</x:v>
      </x:c>
      <x:c t="n" s="0">
        <x:v>2.398945</x:v>
      </x:c>
      <x:c t="str">
        <x:v>No</x:v>
      </x:c>
      <x:c t="str">
        <x:v>No</x:v>
      </x:c>
      <x:c t="str">
        <x:v/>
      </x:c>
    </x:row>
    <x:row r="3941">
      <x:c t="n" s="11">
        <x:v>3940</x:v>
      </x:c>
      <x:c t="str" s="11">
        <x:v/>
      </x:c>
      <x:c t="n" s="8">
        <x:v>43942.8929050926</x:v>
      </x:c>
      <x:c t="n" s="7">
        <x:v>43942.8929050926</x:v>
      </x:c>
      <x:c t="n" s="0">
        <x:v>42.65684</x:v>
      </x:c>
      <x:c t="n" s="0">
        <x:v>54.20069</x:v>
      </x:c>
      <x:c t="n" s="0">
        <x:v>59.60812</x:v>
      </x:c>
      <x:c t="n" s="0">
        <x:v>67.578</x:v>
      </x:c>
      <x:c t="n" s="0">
        <x:v>-30.06697</x:v>
      </x:c>
      <x:c t="n" s="0">
        <x:v>-29.16826</x:v>
      </x:c>
      <x:c t="n" s="0">
        <x:v>-26.48714</x:v>
      </x:c>
      <x:c t="n" s="0">
        <x:v>-16.00366</x:v>
      </x:c>
      <x:c t="n" s="0">
        <x:v>-5.738178</x:v>
      </x:c>
      <x:c t="n" s="0">
        <x:v>1.233883</x:v>
      </x:c>
      <x:c t="n" s="0">
        <x:v>3.023798</x:v>
      </x:c>
      <x:c t="n" s="0">
        <x:v>11.30647</x:v>
      </x:c>
      <x:c t="n" s="0">
        <x:v>17.93229</x:v>
      </x:c>
      <x:c t="n" s="0">
        <x:v>18.68572</x:v>
      </x:c>
      <x:c t="n" s="0">
        <x:v>20.8584</x:v>
      </x:c>
      <x:c t="n" s="0">
        <x:v>23.22699</x:v>
      </x:c>
      <x:c t="n" s="0">
        <x:v>26.91301</x:v>
      </x:c>
      <x:c t="n" s="0">
        <x:v>27.39211</x:v>
      </x:c>
      <x:c t="n" s="0">
        <x:v>24.80301</x:v>
      </x:c>
      <x:c t="n" s="0">
        <x:v>25.02498</x:v>
      </x:c>
      <x:c t="n" s="0">
        <x:v>26.06235</x:v>
      </x:c>
      <x:c t="n" s="0">
        <x:v>25.10582</x:v>
      </x:c>
      <x:c t="n" s="0">
        <x:v>21.90285</x:v>
      </x:c>
      <x:c t="n" s="0">
        <x:v>25.45811</x:v>
      </x:c>
      <x:c t="n" s="0">
        <x:v>28.18348</x:v>
      </x:c>
      <x:c t="n" s="0">
        <x:v>31.24267</x:v>
      </x:c>
      <x:c t="n" s="0">
        <x:v>31.61521</x:v>
      </x:c>
      <x:c t="n" s="0">
        <x:v>30.28904</x:v>
      </x:c>
      <x:c t="n" s="0">
        <x:v>33.16333</x:v>
      </x:c>
      <x:c t="n" s="0">
        <x:v>32.24068</x:v>
      </x:c>
      <x:c t="n" s="0">
        <x:v>31.19199</x:v>
      </x:c>
      <x:c t="n" s="0">
        <x:v>30.78264</x:v>
      </x:c>
      <x:c t="n" s="0">
        <x:v>33.61589</x:v>
      </x:c>
      <x:c t="n" s="0">
        <x:v>26.9542</x:v>
      </x:c>
      <x:c t="n" s="0">
        <x:v>13.66772</x:v>
      </x:c>
      <x:c t="n" s="0">
        <x:v>10.15439</x:v>
      </x:c>
      <x:c t="n" s="0">
        <x:v>5.029573</x:v>
      </x:c>
      <x:c t="n" s="0">
        <x:v>4.875372</x:v>
      </x:c>
      <x:c t="n" s="0">
        <x:v>8.877092</x:v>
      </x:c>
      <x:c t="n" s="0">
        <x:v>2.352179</x:v>
      </x:c>
      <x:c t="n" s="0">
        <x:v>-30.06697</x:v>
      </x:c>
      <x:c t="n" s="0">
        <x:v>-29.16826</x:v>
      </x:c>
      <x:c t="n" s="0">
        <x:v>-26.29897</x:v>
      </x:c>
      <x:c t="n" s="0">
        <x:v>-12.45393</x:v>
      </x:c>
      <x:c t="n" s="0">
        <x:v>-4.498255</x:v>
      </x:c>
      <x:c t="n" s="0">
        <x:v>0.6228191</x:v>
      </x:c>
      <x:c t="n" s="0">
        <x:v>2.693831</x:v>
      </x:c>
      <x:c t="n" s="0">
        <x:v>6.560137</x:v>
      </x:c>
      <x:c t="n" s="0">
        <x:v>20.28456</x:v>
      </x:c>
      <x:c t="n" s="0">
        <x:v>21.57955</x:v>
      </x:c>
      <x:c t="n" s="0">
        <x:v>25.54987</x:v>
      </x:c>
      <x:c t="n" s="0">
        <x:v>20.40295</x:v>
      </x:c>
      <x:c t="n" s="0">
        <x:v>20.4517</x:v>
      </x:c>
      <x:c t="n" s="0">
        <x:v>30.28563</x:v>
      </x:c>
      <x:c t="n" s="0">
        <x:v>23.66464</x:v>
      </x:c>
      <x:c t="n" s="0">
        <x:v>28.02396</x:v>
      </x:c>
      <x:c t="n" s="0">
        <x:v>25.21093</x:v>
      </x:c>
      <x:c t="n" s="0">
        <x:v>22.86694</x:v>
      </x:c>
      <x:c t="n" s="0">
        <x:v>21.14807</x:v>
      </x:c>
      <x:c t="n" s="0">
        <x:v>25.00854</x:v>
      </x:c>
      <x:c t="n" s="0">
        <x:v>25.86707</x:v>
      </x:c>
      <x:c t="n" s="0">
        <x:v>30.35305</x:v>
      </x:c>
      <x:c t="n" s="0">
        <x:v>31.83928</x:v>
      </x:c>
      <x:c t="n" s="0">
        <x:v>32.01406</x:v>
      </x:c>
      <x:c t="n" s="0">
        <x:v>36.37947</x:v>
      </x:c>
      <x:c t="n" s="0">
        <x:v>33.7775</x:v>
      </x:c>
      <x:c t="n" s="0">
        <x:v>31.65834</x:v>
      </x:c>
      <x:c t="n" s="0">
        <x:v>28.08383</x:v>
      </x:c>
      <x:c t="n" s="0">
        <x:v>30.31048</x:v>
      </x:c>
      <x:c t="n" s="0">
        <x:v>22.55624</x:v>
      </x:c>
      <x:c t="n" s="0">
        <x:v>13.85673</x:v>
      </x:c>
      <x:c t="n" s="0">
        <x:v>7.355099</x:v>
      </x:c>
      <x:c t="n" s="0">
        <x:v>3.308093</x:v>
      </x:c>
      <x:c t="n" s="0">
        <x:v>6.305635</x:v>
      </x:c>
      <x:c t="n" s="0">
        <x:v>8.648628</x:v>
      </x:c>
      <x:c t="n" s="0">
        <x:v>2.382653</x:v>
      </x:c>
      <x:c t="str">
        <x:v>No</x:v>
      </x:c>
      <x:c t="str">
        <x:v>No</x:v>
      </x:c>
      <x:c t="str">
        <x:v/>
      </x:c>
    </x:row>
    <x:row r="3942">
      <x:c t="n" s="11">
        <x:v>3941</x:v>
      </x:c>
      <x:c t="str" s="11">
        <x:v/>
      </x:c>
      <x:c t="n" s="8">
        <x:v>43942.8929050926</x:v>
      </x:c>
      <x:c t="n" s="7">
        <x:v>43942.8929050926</x:v>
      </x:c>
      <x:c t="n" s="0">
        <x:v>41.677</x:v>
      </x:c>
      <x:c t="n" s="0">
        <x:v>54.20069</x:v>
      </x:c>
      <x:c t="n" s="0">
        <x:v>58.3363</x:v>
      </x:c>
      <x:c t="n" s="0">
        <x:v>66.08861</x:v>
      </x:c>
      <x:c t="n" s="0">
        <x:v>-30.06697</x:v>
      </x:c>
      <x:c t="n" s="0">
        <x:v>-29.16826</x:v>
      </x:c>
      <x:c t="n" s="0">
        <x:v>-26.46005</x:v>
      </x:c>
      <x:c t="n" s="0">
        <x:v>-15.26807</x:v>
      </x:c>
      <x:c t="n" s="0">
        <x:v>-5.610358</x:v>
      </x:c>
      <x:c t="n" s="0">
        <x:v>1.149865</x:v>
      </x:c>
      <x:c t="n" s="0">
        <x:v>2.977165</x:v>
      </x:c>
      <x:c t="n" s="0">
        <x:v>10.93546</x:v>
      </x:c>
      <x:c t="n" s="0">
        <x:v>18.36563</x:v>
      </x:c>
      <x:c t="n" s="0">
        <x:v>19.2481</x:v>
      </x:c>
      <x:c t="n" s="0">
        <x:v>21.944</x:v>
      </x:c>
      <x:c t="n" s="0">
        <x:v>22.91281</x:v>
      </x:c>
      <x:c t="n" s="0">
        <x:v>26.39223</x:v>
      </x:c>
      <x:c t="n" s="0">
        <x:v>28.09253</x:v>
      </x:c>
      <x:c t="n" s="0">
        <x:v>25.08929</x:v>
      </x:c>
      <x:c t="n" s="0">
        <x:v>25.28735</x:v>
      </x:c>
      <x:c t="n" s="0">
        <x:v>25.48955</x:v>
      </x:c>
      <x:c t="n" s="0">
        <x:v>24.77124</x:v>
      </x:c>
      <x:c t="n" s="0">
        <x:v>21.66632</x:v>
      </x:c>
      <x:c t="n" s="0">
        <x:v>25.70251</x:v>
      </x:c>
      <x:c t="n" s="0">
        <x:v>28.07508</x:v>
      </x:c>
      <x:c t="n" s="0">
        <x:v>31.12242</x:v>
      </x:c>
      <x:c t="n" s="0">
        <x:v>31.33406</x:v>
      </x:c>
      <x:c t="n" s="0">
        <x:v>30.24755</x:v>
      </x:c>
      <x:c t="n" s="0">
        <x:v>32.92593</x:v>
      </x:c>
      <x:c t="n" s="0">
        <x:v>32.59404</x:v>
      </x:c>
      <x:c t="n" s="0">
        <x:v>31.46244</x:v>
      </x:c>
      <x:c t="n" s="0">
        <x:v>30.60205</x:v>
      </x:c>
      <x:c t="n" s="0">
        <x:v>33.27131</x:v>
      </x:c>
      <x:c t="n" s="0">
        <x:v>26.54072</x:v>
      </x:c>
      <x:c t="n" s="0">
        <x:v>13.76478</x:v>
      </x:c>
      <x:c t="n" s="0">
        <x:v>10.0042</x:v>
      </x:c>
      <x:c t="n" s="0">
        <x:v>4.878993</x:v>
      </x:c>
      <x:c t="n" s="0">
        <x:v>5.249889</x:v>
      </x:c>
      <x:c t="n" s="0">
        <x:v>9.045247</x:v>
      </x:c>
      <x:c t="n" s="0">
        <x:v>2.324182</x:v>
      </x:c>
      <x:c t="n" s="0">
        <x:v>-30.06697</x:v>
      </x:c>
      <x:c t="n" s="0">
        <x:v>-29.16826</x:v>
      </x:c>
      <x:c t="n" s="0">
        <x:v>-26.29897</x:v>
      </x:c>
      <x:c t="n" s="0">
        <x:v>-12.45393</x:v>
      </x:c>
      <x:c t="n" s="0">
        <x:v>-5.523142</x:v>
      </x:c>
      <x:c t="n" s="0">
        <x:v>0.6228191</x:v>
      </x:c>
      <x:c t="n" s="0">
        <x:v>2.893468</x:v>
      </x:c>
      <x:c t="n" s="0">
        <x:v>8.835032</x:v>
      </x:c>
      <x:c t="n" s="0">
        <x:v>19.71831</x:v>
      </x:c>
      <x:c t="n" s="0">
        <x:v>21.53795</x:v>
      </x:c>
      <x:c t="n" s="0">
        <x:v>25.54987</x:v>
      </x:c>
      <x:c t="n" s="0">
        <x:v>24.51101</x:v>
      </x:c>
      <x:c t="n" s="0">
        <x:v>20.70997</x:v>
      </x:c>
      <x:c t="n" s="0">
        <x:v>30.26943</x:v>
      </x:c>
      <x:c t="n" s="0">
        <x:v>26.46665</x:v>
      </x:c>
      <x:c t="n" s="0">
        <x:v>23.66819</x:v>
      </x:c>
      <x:c t="n" s="0">
        <x:v>26.01768</x:v>
      </x:c>
      <x:c t="n" s="0">
        <x:v>21.99642</x:v>
      </x:c>
      <x:c t="n" s="0">
        <x:v>18.15714</x:v>
      </x:c>
      <x:c t="n" s="0">
        <x:v>26.225</x:v>
      </x:c>
      <x:c t="n" s="0">
        <x:v>26.49468</x:v>
      </x:c>
      <x:c t="n" s="0">
        <x:v>30.5988</x:v>
      </x:c>
      <x:c t="n" s="0">
        <x:v>31.39893</x:v>
      </x:c>
      <x:c t="n" s="0">
        <x:v>29.70823</x:v>
      </x:c>
      <x:c t="n" s="0">
        <x:v>32.3251</x:v>
      </x:c>
      <x:c t="n" s="0">
        <x:v>32.98763</x:v>
      </x:c>
      <x:c t="n" s="0">
        <x:v>33.14772</x:v>
      </x:c>
      <x:c t="n" s="0">
        <x:v>30.85411</x:v>
      </x:c>
      <x:c t="n" s="0">
        <x:v>31.83395</x:v>
      </x:c>
      <x:c t="n" s="0">
        <x:v>22.2246</x:v>
      </x:c>
      <x:c t="n" s="0">
        <x:v>13.92171</x:v>
      </x:c>
      <x:c t="n" s="0">
        <x:v>10.49104</x:v>
      </x:c>
      <x:c t="n" s="0">
        <x:v>3.382522</x:v>
      </x:c>
      <x:c t="n" s="0">
        <x:v>6.117815</x:v>
      </x:c>
      <x:c t="n" s="0">
        <x:v>10.05706</x:v>
      </x:c>
      <x:c t="n" s="0">
        <x:v>2.974967</x:v>
      </x:c>
      <x:c t="str">
        <x:v>No</x:v>
      </x:c>
      <x:c t="str">
        <x:v>No</x:v>
      </x:c>
      <x:c t="str">
        <x:v/>
      </x:c>
    </x:row>
    <x:row r="3943">
      <x:c t="n" s="11">
        <x:v>3942</x:v>
      </x:c>
      <x:c t="str" s="11">
        <x:v/>
      </x:c>
      <x:c t="n" s="8">
        <x:v>43942.8929050926</x:v>
      </x:c>
      <x:c t="n" s="7">
        <x:v>43942.8929050926</x:v>
      </x:c>
      <x:c t="n" s="0">
        <x:v>41.22216</x:v>
      </x:c>
      <x:c t="n" s="0">
        <x:v>54.20069</x:v>
      </x:c>
      <x:c t="n" s="0">
        <x:v>59.97579</x:v>
      </x:c>
      <x:c t="n" s="0">
        <x:v>67.28836</x:v>
      </x:c>
      <x:c t="n" s="0">
        <x:v>-30.06697</x:v>
      </x:c>
      <x:c t="n" s="0">
        <x:v>-29.16826</x:v>
      </x:c>
      <x:c t="n" s="0">
        <x:v>-26.43706</x:v>
      </x:c>
      <x:c t="n" s="0">
        <x:v>-14.7255</x:v>
      </x:c>
      <x:c t="n" s="0">
        <x:v>-5.622115</x:v>
      </x:c>
      <x:c t="n" s="0">
        <x:v>1.076801</x:v>
      </x:c>
      <x:c t="n" s="0">
        <x:v>3.079703</x:v>
      </x:c>
      <x:c t="n" s="0">
        <x:v>10.70933</x:v>
      </x:c>
      <x:c t="n" s="0">
        <x:v>18.08874</x:v>
      </x:c>
      <x:c t="n" s="0">
        <x:v>19.65795</x:v>
      </x:c>
      <x:c t="n" s="0">
        <x:v>22.69541</x:v>
      </x:c>
      <x:c t="n" s="0">
        <x:v>23.68265</x:v>
      </x:c>
      <x:c t="n" s="0">
        <x:v>25.92578</x:v>
      </x:c>
      <x:c t="n" s="0">
        <x:v>27.92182</x:v>
      </x:c>
      <x:c t="n" s="0">
        <x:v>25.00499</x:v>
      </x:c>
      <x:c t="n" s="0">
        <x:v>24.93374</x:v>
      </x:c>
      <x:c t="n" s="0">
        <x:v>26.20622</x:v>
      </x:c>
      <x:c t="n" s="0">
        <x:v>24.50216</x:v>
      </x:c>
      <x:c t="n" s="0">
        <x:v>21.19126</x:v>
      </x:c>
      <x:c t="n" s="0">
        <x:v>25.5067</x:v>
      </x:c>
      <x:c t="n" s="0">
        <x:v>28.02143</x:v>
      </x:c>
      <x:c t="n" s="0">
        <x:v>31.33604</x:v>
      </x:c>
      <x:c t="n" s="0">
        <x:v>31.47762</x:v>
      </x:c>
      <x:c t="n" s="0">
        <x:v>30.32853</x:v>
      </x:c>
      <x:c t="n" s="0">
        <x:v>32.69322</x:v>
      </x:c>
      <x:c t="n" s="0">
        <x:v>32.44968</x:v>
      </x:c>
      <x:c t="n" s="0">
        <x:v>31.75398</x:v>
      </x:c>
      <x:c t="n" s="0">
        <x:v>30.69534</x:v>
      </x:c>
      <x:c t="n" s="0">
        <x:v>33.19835</x:v>
      </x:c>
      <x:c t="n" s="0">
        <x:v>26.1075</x:v>
      </x:c>
      <x:c t="n" s="0">
        <x:v>13.63842</x:v>
      </x:c>
      <x:c t="n" s="0">
        <x:v>9.96478</x:v>
      </x:c>
      <x:c t="n" s="0">
        <x:v>4.806655</x:v>
      </x:c>
      <x:c t="n" s="0">
        <x:v>5.285421</x:v>
      </x:c>
      <x:c t="n" s="0">
        <x:v>9.18798</x:v>
      </x:c>
      <x:c t="n" s="0">
        <x:v>2.522158</x:v>
      </x:c>
      <x:c t="n" s="0">
        <x:v>-30.06697</x:v>
      </x:c>
      <x:c t="n" s="0">
        <x:v>-29.16826</x:v>
      </x:c>
      <x:c t="n" s="0">
        <x:v>-26.29897</x:v>
      </x:c>
      <x:c t="n" s="0">
        <x:v>-12.45393</x:v>
      </x:c>
      <x:c t="n" s="0">
        <x:v>-5.691494</x:v>
      </x:c>
      <x:c t="n" s="0">
        <x:v>0.6228191</x:v>
      </x:c>
      <x:c t="n" s="0">
        <x:v>4.081053</x:v>
      </x:c>
      <x:c t="n" s="0">
        <x:v>9.08091</x:v>
      </x:c>
      <x:c t="n" s="0">
        <x:v>3.721553</x:v>
      </x:c>
      <x:c t="n" s="0">
        <x:v>21.49596</x:v>
      </x:c>
      <x:c t="n" s="0">
        <x:v>25.54987</x:v>
      </x:c>
      <x:c t="n" s="0">
        <x:v>26.58378</x:v>
      </x:c>
      <x:c t="n" s="0">
        <x:v>21.40372</x:v>
      </x:c>
      <x:c t="n" s="0">
        <x:v>18.36773</x:v>
      </x:c>
      <x:c t="n" s="0">
        <x:v>19.08276</x:v>
      </x:c>
      <x:c t="n" s="0">
        <x:v>20.90353</x:v>
      </x:c>
      <x:c t="n" s="0">
        <x:v>28.75703</x:v>
      </x:c>
      <x:c t="n" s="0">
        <x:v>23.62906</x:v>
      </x:c>
      <x:c t="n" s="0">
        <x:v>10.92632</x:v>
      </x:c>
      <x:c t="n" s="0">
        <x:v>19.87771</x:v>
      </x:c>
      <x:c t="n" s="0">
        <x:v>27.04171</x:v>
      </x:c>
      <x:c t="n" s="0">
        <x:v>34.94945</x:v>
      </x:c>
      <x:c t="n" s="0">
        <x:v>30.71661</x:v>
      </x:c>
      <x:c t="n" s="0">
        <x:v>29.42087</x:v>
      </x:c>
      <x:c t="n" s="0">
        <x:v>33.59404</x:v>
      </x:c>
      <x:c t="n" s="0">
        <x:v>28.72704</x:v>
      </x:c>
      <x:c t="n" s="0">
        <x:v>32.35349</x:v>
      </x:c>
      <x:c t="n" s="0">
        <x:v>30.09309</x:v>
      </x:c>
      <x:c t="n" s="0">
        <x:v>33.59898</x:v>
      </x:c>
      <x:c t="n" s="0">
        <x:v>21.02118</x:v>
      </x:c>
      <x:c t="n" s="0">
        <x:v>12.40488</x:v>
      </x:c>
      <x:c t="n" s="0">
        <x:v>7.97038</x:v>
      </x:c>
      <x:c t="n" s="0">
        <x:v>5.501475</x:v>
      </x:c>
      <x:c t="n" s="0">
        <x:v>5.731204</x:v>
      </x:c>
      <x:c t="n" s="0">
        <x:v>9.031006</x:v>
      </x:c>
      <x:c t="n" s="0">
        <x:v>2.787858</x:v>
      </x:c>
      <x:c t="str">
        <x:v>No</x:v>
      </x:c>
      <x:c t="str">
        <x:v>No</x:v>
      </x:c>
      <x:c t="str">
        <x:v/>
      </x:c>
    </x:row>
    <x:row r="3944">
      <x:c t="n" s="11">
        <x:v>3943</x:v>
      </x:c>
      <x:c t="str" s="11">
        <x:v/>
      </x:c>
      <x:c t="n" s="8">
        <x:v>43942.8929050926</x:v>
      </x:c>
      <x:c t="n" s="7">
        <x:v>43942.8929050926</x:v>
      </x:c>
      <x:c t="n" s="0">
        <x:v>41.64356</x:v>
      </x:c>
      <x:c t="n" s="0">
        <x:v>54.20069</x:v>
      </x:c>
      <x:c t="n" s="0">
        <x:v>57.22475</x:v>
      </x:c>
      <x:c t="n" s="0">
        <x:v>64.96886</x:v>
      </x:c>
      <x:c t="n" s="0">
        <x:v>-30.06697</x:v>
      </x:c>
      <x:c t="n" s="0">
        <x:v>-29.16826</x:v>
      </x:c>
      <x:c t="n" s="0">
        <x:v>-26.41738</x:v>
      </x:c>
      <x:c t="n" s="0">
        <x:v>-14.31038</x:v>
      </x:c>
      <x:c t="n" s="0">
        <x:v>-5.632179</x:v>
      </x:c>
      <x:c t="n" s="0">
        <x:v>1.013415</x:v>
      </x:c>
      <x:c t="n" s="0">
        <x:v>3.241065</x:v>
      </x:c>
      <x:c t="n" s="0">
        <x:v>10.50644</x:v>
      </x:c>
      <x:c t="n" s="0">
        <x:v>17.43051</x:v>
      </x:c>
      <x:c t="n" s="0">
        <x:v>19.97975</x:v>
      </x:c>
      <x:c t="n" s="0">
        <x:v>23.24799</x:v>
      </x:c>
      <x:c t="n" s="0">
        <x:v>24.24685</x:v>
      </x:c>
      <x:c t="n" s="0">
        <x:v>25.49493</x:v>
      </x:c>
      <x:c t="n" s="0">
        <x:v>27.31801</x:v>
      </x:c>
      <x:c t="n" s="0">
        <x:v>24.38763</x:v>
      </x:c>
      <x:c t="n" s="0">
        <x:v>24.63783</x:v>
      </x:c>
      <x:c t="n" s="0">
        <x:v>26.59119</x:v>
      </x:c>
      <x:c t="n" s="0">
        <x:v>24.57364</x:v>
      </x:c>
      <x:c t="n" s="0">
        <x:v>21.27921</x:v>
      </x:c>
      <x:c t="n" s="0">
        <x:v>24.99846</x:v>
      </x:c>
      <x:c t="n" s="0">
        <x:v>27.83495</x:v>
      </x:c>
      <x:c t="n" s="0">
        <x:v>31.64183</x:v>
      </x:c>
      <x:c t="n" s="0">
        <x:v>31.24505</x:v>
      </x:c>
      <x:c t="n" s="0">
        <x:v>30.27654</x:v>
      </x:c>
      <x:c t="n" s="0">
        <x:v>33.02212</x:v>
      </x:c>
      <x:c t="n" s="0">
        <x:v>32.03455</x:v>
      </x:c>
      <x:c t="n" s="0">
        <x:v>31.48249</x:v>
      </x:c>
      <x:c t="n" s="0">
        <x:v>30.46063</x:v>
      </x:c>
      <x:c t="n" s="0">
        <x:v>33.24551</x:v>
      </x:c>
      <x:c t="n" s="0">
        <x:v>25.59806</x:v>
      </x:c>
      <x:c t="n" s="0">
        <x:v>13.46113</x:v>
      </x:c>
      <x:c t="n" s="0">
        <x:v>9.723919</x:v>
      </x:c>
      <x:c t="n" s="0">
        <x:v>4.84665</x:v>
      </x:c>
      <x:c t="n" s="0">
        <x:v>5.376903</x:v>
      </x:c>
      <x:c t="n" s="0">
        <x:v>9.203629</x:v>
      </x:c>
      <x:c t="n" s="0">
        <x:v>2.496016</x:v>
      </x:c>
      <x:c t="n" s="0">
        <x:v>-30.06697</x:v>
      </x:c>
      <x:c t="n" s="0">
        <x:v>-29.16826</x:v>
      </x:c>
      <x:c t="n" s="0">
        <x:v>-26.29897</x:v>
      </x:c>
      <x:c t="n" s="0">
        <x:v>-12.45393</x:v>
      </x:c>
      <x:c t="n" s="0">
        <x:v>-5.691494</x:v>
      </x:c>
      <x:c t="n" s="0">
        <x:v>-0.5410977</x:v>
      </x:c>
      <x:c t="n" s="0">
        <x:v>4.081053</x:v>
      </x:c>
      <x:c t="n" s="0">
        <x:v>7.929437</x:v>
      </x:c>
      <x:c t="n" s="0">
        <x:v>3.721553</x:v>
      </x:c>
      <x:c t="n" s="0">
        <x:v>21.49596</x:v>
      </x:c>
      <x:c t="n" s="0">
        <x:v>24.22129</x:v>
      </x:c>
      <x:c t="n" s="0">
        <x:v>26.58378</x:v>
      </x:c>
      <x:c t="n" s="0">
        <x:v>21.2945</x:v>
      </x:c>
      <x:c t="n" s="0">
        <x:v>21.02963</x:v>
      </x:c>
      <x:c t="n" s="0">
        <x:v>22.90276</x:v>
      </x:c>
      <x:c t="n" s="0">
        <x:v>26.13003</x:v>
      </x:c>
      <x:c t="n" s="0">
        <x:v>27.30013</x:v>
      </x:c>
      <x:c t="n" s="0">
        <x:v>27.35446</x:v>
      </x:c>
      <x:c t="n" s="0">
        <x:v>23.82821</x:v>
      </x:c>
      <x:c t="n" s="0">
        <x:v>17.33386</x:v>
      </x:c>
      <x:c t="n" s="0">
        <x:v>26.30636</x:v>
      </x:c>
      <x:c t="n" s="0">
        <x:v>28.68508</x:v>
      </x:c>
      <x:c t="n" s="0">
        <x:v>28.8775</x:v>
      </x:c>
      <x:c t="n" s="0">
        <x:v>29.8204</x:v>
      </x:c>
      <x:c t="n" s="0">
        <x:v>31.9691</x:v>
      </x:c>
      <x:c t="n" s="0">
        <x:v>28.28684</x:v>
      </x:c>
      <x:c t="n" s="0">
        <x:v>25.90929</x:v>
      </x:c>
      <x:c t="n" s="0">
        <x:v>29.06102</x:v>
      </x:c>
      <x:c t="n" s="0">
        <x:v>31.56851</x:v>
      </x:c>
      <x:c t="n" s="0">
        <x:v>22.24125</x:v>
      </x:c>
      <x:c t="n" s="0">
        <x:v>12.57873</x:v>
      </x:c>
      <x:c t="n" s="0">
        <x:v>8.706486</x:v>
      </x:c>
      <x:c t="n" s="0">
        <x:v>5.12406</x:v>
      </x:c>
      <x:c t="n" s="0">
        <x:v>5.357175</x:v>
      </x:c>
      <x:c t="n" s="0">
        <x:v>9.177798</x:v>
      </x:c>
      <x:c t="n" s="0">
        <x:v>2.664801</x:v>
      </x:c>
      <x:c t="str">
        <x:v>No</x:v>
      </x:c>
      <x:c t="str">
        <x:v>No</x:v>
      </x:c>
      <x:c t="str">
        <x:v/>
      </x:c>
    </x:row>
    <x:row r="3945">
      <x:c t="n" s="11">
        <x:v>3944</x:v>
      </x:c>
      <x:c t="str" s="11">
        <x:v/>
      </x:c>
      <x:c t="n" s="8">
        <x:v>43942.8929050926</x:v>
      </x:c>
      <x:c t="n" s="7">
        <x:v>43942.8929050926</x:v>
      </x:c>
      <x:c t="n" s="0">
        <x:v>41.24889</x:v>
      </x:c>
      <x:c t="n" s="0">
        <x:v>54.20069</x:v>
      </x:c>
      <x:c t="n" s="0">
        <x:v>61.86117</x:v>
      </x:c>
      <x:c t="n" s="0">
        <x:v>68.57503</x:v>
      </x:c>
      <x:c t="n" s="0">
        <x:v>-30.06697</x:v>
      </x:c>
      <x:c t="n" s="0">
        <x:v>-29.16826</x:v>
      </x:c>
      <x:c t="n" s="0">
        <x:v>-26.40054</x:v>
      </x:c>
      <x:c t="n" s="0">
        <x:v>-13.98481</x:v>
      </x:c>
      <x:c t="n" s="0">
        <x:v>-5.640793</x:v>
      </x:c>
      <x:c t="n" s="0">
        <x:v>0.6734779</x:v>
      </x:c>
      <x:c t="n" s="0">
        <x:v>3.374279</x:v>
      </x:c>
      <x:c t="n" s="0">
        <x:v>10.09773</x:v>
      </x:c>
      <x:c t="n" s="0">
        <x:v>16.7767</x:v>
      </x:c>
      <x:c t="n" s="0">
        <x:v>20.23687</x:v>
      </x:c>
      <x:c t="n" s="0">
        <x:v>23.12156</x:v>
      </x:c>
      <x:c t="n" s="0">
        <x:v>24.88447</x:v>
      </x:c>
      <x:c t="n" s="0">
        <x:v>25.05497</x:v>
      </x:c>
      <x:c t="n" s="0">
        <x:v>26.90678</x:v>
      </x:c>
      <x:c t="n" s="0">
        <x:v>24.58257</x:v>
      </x:c>
      <x:c t="n" s="0">
        <x:v>25.25053</x:v>
      </x:c>
      <x:c t="n" s="0">
        <x:v>26.55919</x:v>
      </x:c>
      <x:c t="n" s="0">
        <x:v>25.78586</x:v>
      </x:c>
      <x:c t="n" s="0">
        <x:v>21.29978</x:v>
      </x:c>
      <x:c t="n" s="0">
        <x:v>24.46077</x:v>
      </x:c>
      <x:c t="n" s="0">
        <x:v>28.00149</x:v>
      </x:c>
      <x:c t="n" s="0">
        <x:v>31.19902</x:v>
      </x:c>
      <x:c t="n" s="0">
        <x:v>30.92832</x:v>
      </x:c>
      <x:c t="n" s="0">
        <x:v>30.10438</x:v>
      </x:c>
      <x:c t="n" s="0">
        <x:v>32.91195</x:v>
      </x:c>
      <x:c t="n" s="0">
        <x:v>31.6605</x:v>
      </x:c>
      <x:c t="n" s="0">
        <x:v>31.08101</x:v>
      </x:c>
      <x:c t="n" s="0">
        <x:v>30.34361</x:v>
      </x:c>
      <x:c t="n" s="0">
        <x:v>32.99129</x:v>
      </x:c>
      <x:c t="n" s="0">
        <x:v>25.3302</x:v>
      </x:c>
      <x:c t="n" s="0">
        <x:v>13.1917</x:v>
      </x:c>
      <x:c t="n" s="0">
        <x:v>9.589001</x:v>
      </x:c>
      <x:c t="n" s="0">
        <x:v>4.858237</x:v>
      </x:c>
      <x:c t="n" s="0">
        <x:v>5.347952</x:v>
      </x:c>
      <x:c t="n" s="0">
        <x:v>9.025904</x:v>
      </x:c>
      <x:c t="n" s="0">
        <x:v>2.432558</x:v>
      </x:c>
      <x:c t="n" s="0">
        <x:v>-30.06697</x:v>
      </x:c>
      <x:c t="n" s="0">
        <x:v>-29.16826</x:v>
      </x:c>
      <x:c t="n" s="0">
        <x:v>-26.29897</x:v>
      </x:c>
      <x:c t="n" s="0">
        <x:v>-12.45393</x:v>
      </x:c>
      <x:c t="n" s="0">
        <x:v>-5.691494</x:v>
      </x:c>
      <x:c t="n" s="0">
        <x:v>-2.135956</x:v>
      </x:c>
      <x:c t="n" s="0">
        <x:v>4.081053</x:v>
      </x:c>
      <x:c t="n" s="0">
        <x:v>6.357967</x:v>
      </x:c>
      <x:c t="n" s="0">
        <x:v>3.721553</x:v>
      </x:c>
      <x:c t="n" s="0">
        <x:v>19.66762</x:v>
      </x:c>
      <x:c t="n" s="0">
        <x:v>22.29753</x:v>
      </x:c>
      <x:c t="n" s="0">
        <x:v>28.65856</x:v>
      </x:c>
      <x:c t="n" s="0">
        <x:v>20.44174</x:v>
      </x:c>
      <x:c t="n" s="0">
        <x:v>23.49395</x:v>
      </x:c>
      <x:c t="n" s="0">
        <x:v>25.57523</x:v>
      </x:c>
      <x:c t="n" s="0">
        <x:v>24.72672</x:v>
      </x:c>
      <x:c t="n" s="0">
        <x:v>26.49813</x:v>
      </x:c>
      <x:c t="n" s="0">
        <x:v>30.28286</x:v>
      </x:c>
      <x:c t="n" s="0">
        <x:v>21.77374</x:v>
      </x:c>
      <x:c t="n" s="0">
        <x:v>24.31913</x:v>
      </x:c>
      <x:c t="n" s="0">
        <x:v>29.14934</x:v>
      </x:c>
      <x:c t="n" s="0">
        <x:v>26.73982</x:v>
      </x:c>
      <x:c t="n" s="0">
        <x:v>30.81516</x:v>
      </x:c>
      <x:c t="n" s="0">
        <x:v>26.86662</x:v>
      </x:c>
      <x:c t="n" s="0">
        <x:v>32.13657</x:v>
      </x:c>
      <x:c t="n" s="0">
        <x:v>29.33413</x:v>
      </x:c>
      <x:c t="n" s="0">
        <x:v>32.25415</x:v>
      </x:c>
      <x:c t="n" s="0">
        <x:v>28.93163</x:v>
      </x:c>
      <x:c t="n" s="0">
        <x:v>31.93493</x:v>
      </x:c>
      <x:c t="n" s="0">
        <x:v>22.07674</x:v>
      </x:c>
      <x:c t="n" s="0">
        <x:v>10.20472</x:v>
      </x:c>
      <x:c t="n" s="0">
        <x:v>7.922814</x:v>
      </x:c>
      <x:c t="n" s="0">
        <x:v>5.061842</x:v>
      </x:c>
      <x:c t="n" s="0">
        <x:v>4.79503</x:v>
      </x:c>
      <x:c t="n" s="0">
        <x:v>7.812076</x:v>
      </x:c>
      <x:c t="n" s="0">
        <x:v>2.183866</x:v>
      </x:c>
      <x:c t="str">
        <x:v>No</x:v>
      </x:c>
      <x:c t="str">
        <x:v>No</x:v>
      </x:c>
      <x:c t="str">
        <x:v/>
      </x:c>
    </x:row>
    <x:row r="3946">
      <x:c t="n" s="11">
        <x:v>3945</x:v>
      </x:c>
      <x:c t="str" s="11">
        <x:v/>
      </x:c>
      <x:c t="n" s="8">
        <x:v>43942.8929050926</x:v>
      </x:c>
      <x:c t="n" s="7">
        <x:v>43942.8929050926</x:v>
      </x:c>
      <x:c t="n" s="0">
        <x:v>42.00922</x:v>
      </x:c>
      <x:c t="n" s="0">
        <x:v>54.20069</x:v>
      </x:c>
      <x:c t="n" s="0">
        <x:v>61.36245</x:v>
      </x:c>
      <x:c t="n" s="0">
        <x:v>68.46221</x:v>
      </x:c>
      <x:c t="n" s="0">
        <x:v>-30.06697</x:v>
      </x:c>
      <x:c t="n" s="0">
        <x:v>-29.16826</x:v>
      </x:c>
      <x:c t="n" s="0">
        <x:v>-26.52234</x:v>
      </x:c>
      <x:c t="n" s="0">
        <x:v>-12.42739</x:v>
      </x:c>
      <x:c t="n" s="0">
        <x:v>-5.648165</x:v>
      </x:c>
      <x:c t="n" s="0">
        <x:v>0.3604862</x:v>
      </x:c>
      <x:c t="n" s="0">
        <x:v>3.484899</x:v>
      </x:c>
      <x:c t="n" s="0">
        <x:v>9.715393</x:v>
      </x:c>
      <x:c t="n" s="0">
        <x:v>16.43283</x:v>
      </x:c>
      <x:c t="n" s="0">
        <x:v>19.73655</x:v>
      </x:c>
      <x:c t="n" s="0">
        <x:v>23.01058</x:v>
      </x:c>
      <x:c t="n" s="0">
        <x:v>25.84029</x:v>
      </x:c>
      <x:c t="n" s="0">
        <x:v>24.61898</x:v>
      </x:c>
      <x:c t="n" s="0">
        <x:v>26.59111</x:v>
      </x:c>
      <x:c t="n" s="0">
        <x:v>24.42184</x:v>
      </x:c>
      <x:c t="n" s="0">
        <x:v>24.56742</x:v>
      </x:c>
      <x:c t="n" s="0">
        <x:v>26.36242</x:v>
      </x:c>
      <x:c t="n" s="0">
        <x:v>26.46581</x:v>
      </x:c>
      <x:c t="n" s="0">
        <x:v>21.57195</x:v>
      </x:c>
      <x:c t="n" s="0">
        <x:v>24.35179</x:v>
      </x:c>
      <x:c t="n" s="0">
        <x:v>27.74337</x:v>
      </x:c>
      <x:c t="n" s="0">
        <x:v>30.80538</x:v>
      </x:c>
      <x:c t="n" s="0">
        <x:v>30.89211</x:v>
      </x:c>
      <x:c t="n" s="0">
        <x:v>30.00348</x:v>
      </x:c>
      <x:c t="n" s="0">
        <x:v>32.55718</x:v>
      </x:c>
      <x:c t="n" s="0">
        <x:v>31.30778</x:v>
      </x:c>
      <x:c t="n" s="0">
        <x:v>31.35235</x:v>
      </x:c>
      <x:c t="n" s="0">
        <x:v>30.04142</x:v>
      </x:c>
      <x:c t="n" s="0">
        <x:v>32.73872</x:v>
      </x:c>
      <x:c t="n" s="0">
        <x:v>24.98601</x:v>
      </x:c>
      <x:c t="n" s="0">
        <x:v>12.81704</x:v>
      </x:c>
      <x:c t="n" s="0">
        <x:v>9.318223</x:v>
      </x:c>
      <x:c t="n" s="0">
        <x:v>4.886427</x:v>
      </x:c>
      <x:c t="n" s="0">
        <x:v>5.241238</x:v>
      </x:c>
      <x:c t="n" s="0">
        <x:v>8.808668</x:v>
      </x:c>
      <x:c t="n" s="0">
        <x:v>2.526808</x:v>
      </x:c>
      <x:c t="n" s="0">
        <x:v>-30.06697</x:v>
      </x:c>
      <x:c t="n" s="0">
        <x:v>-29.16826</x:v>
      </x:c>
      <x:c t="n" s="0">
        <x:v>-28.18997</x:v>
      </x:c>
      <x:c t="n" s="0">
        <x:v>-5.994812</x:v>
      </x:c>
      <x:c t="n" s="0">
        <x:v>-5.691494</x:v>
      </x:c>
      <x:c t="n" s="0">
        <x:v>-2.135956</x:v>
      </x:c>
      <x:c t="n" s="0">
        <x:v>4.081053</x:v>
      </x:c>
      <x:c t="n" s="0">
        <x:v>6.357967</x:v>
      </x:c>
      <x:c t="n" s="0">
        <x:v>16.19666</x:v>
      </x:c>
      <x:c t="n" s="0">
        <x:v>10.72448</x:v>
      </x:c>
      <x:c t="n" s="0">
        <x:v>22.29753</x:v>
      </x:c>
      <x:c t="n" s="0">
        <x:v>29.17628</x:v>
      </x:c>
      <x:c t="n" s="0">
        <x:v>20.44174</x:v>
      </x:c>
      <x:c t="n" s="0">
        <x:v>25.68476</x:v>
      </x:c>
      <x:c t="n" s="0">
        <x:v>19.11214</x:v>
      </x:c>
      <x:c t="n" s="0">
        <x:v>16.19739</x:v>
      </x:c>
      <x:c t="n" s="0">
        <x:v>21.66489</x:v>
      </x:c>
      <x:c t="n" s="0">
        <x:v>26.74656</x:v>
      </x:c>
      <x:c t="n" s="0">
        <x:v>21.46757</x:v>
      </x:c>
      <x:c t="n" s="0">
        <x:v>15.01735</x:v>
      </x:c>
      <x:c t="n" s="0">
        <x:v>28.56522</x:v>
      </x:c>
      <x:c t="n" s="0">
        <x:v>26.43885</x:v>
      </x:c>
      <x:c t="n" s="0">
        <x:v>28.7264</x:v>
      </x:c>
      <x:c t="n" s="0">
        <x:v>30.16366</x:v>
      </x:c>
      <x:c t="n" s="0">
        <x:v>30.38357</x:v>
      </x:c>
      <x:c t="n" s="0">
        <x:v>26.85847</x:v>
      </x:c>
      <x:c t="n" s="0">
        <x:v>31.55021</x:v>
      </x:c>
      <x:c t="n" s="0">
        <x:v>27.32671</x:v>
      </x:c>
      <x:c t="n" s="0">
        <x:v>30.11815</x:v>
      </x:c>
      <x:c t="n" s="0">
        <x:v>22.068</x:v>
      </x:c>
      <x:c t="n" s="0">
        <x:v>9.487786</x:v>
      </x:c>
      <x:c t="n" s="0">
        <x:v>7.817111</x:v>
      </x:c>
      <x:c t="n" s="0">
        <x:v>4.741001</x:v>
      </x:c>
      <x:c t="n" s="0">
        <x:v>4.5135</x:v>
      </x:c>
      <x:c t="n" s="0">
        <x:v>8.563415</x:v>
      </x:c>
      <x:c t="n" s="0">
        <x:v>2.590836</x:v>
      </x:c>
      <x:c t="str">
        <x:v>No</x:v>
      </x:c>
      <x:c t="str">
        <x:v>No</x:v>
      </x:c>
      <x:c t="str">
        <x:v/>
      </x:c>
    </x:row>
    <x:row r="3947">
      <x:c t="n" s="11">
        <x:v>3946</x:v>
      </x:c>
      <x:c t="str" s="11">
        <x:v/>
      </x:c>
      <x:c t="n" s="8">
        <x:v>43942.8929166667</x:v>
      </x:c>
      <x:c t="n" s="7">
        <x:v>43942.8929166667</x:v>
      </x:c>
      <x:c t="n" s="0">
        <x:v>41.63723</x:v>
      </x:c>
      <x:c t="n" s="0">
        <x:v>54.20069</x:v>
      </x:c>
      <x:c t="n" s="0">
        <x:v>57.60197</x:v>
      </x:c>
      <x:c t="n" s="0">
        <x:v>64.70557</x:v>
      </x:c>
      <x:c t="n" s="0">
        <x:v>-30.06697</x:v>
      </x:c>
      <x:c t="n" s="0">
        <x:v>-29.16826</x:v>
      </x:c>
      <x:c t="n" s="0">
        <x:v>-26.76196</x:v>
      </x:c>
      <x:c t="n" s="0">
        <x:v>-10.67801</x:v>
      </x:c>
      <x:c t="n" s="0">
        <x:v>-5.654469</x:v>
      </x:c>
      <x:c t="n" s="0">
        <x:v>0.07407621</x:v>
      </x:c>
      <x:c t="n" s="0">
        <x:v>3.577191</x:v>
      </x:c>
      <x:c t="n" s="0">
        <x:v>9.3599</x:v>
      </x:c>
      <x:c t="n" s="0">
        <x:v>16.39914</x:v>
      </x:c>
      <x:c t="n" s="0">
        <x:v>19.14346</x:v>
      </x:c>
      <x:c t="n" s="0">
        <x:v>22.91351</x:v>
      </x:c>
      <x:c t="n" s="0">
        <x:v>26.51736</x:v>
      </x:c>
      <x:c t="n" s="0">
        <x:v>24.14347</x:v>
      </x:c>
      <x:c t="n" s="0">
        <x:v>26.59401</x:v>
      </x:c>
      <x:c t="n" s="0">
        <x:v>24.03815</x:v>
      </x:c>
      <x:c t="n" s="0">
        <x:v>24.12618</x:v>
      </x:c>
      <x:c t="n" s="0">
        <x:v>26.21715</x:v>
      </x:c>
      <x:c t="n" s="0">
        <x:v>26.72417</x:v>
      </x:c>
      <x:c t="n" s="0">
        <x:v>21.2571</x:v>
      </x:c>
      <x:c t="n" s="0">
        <x:v>23.72136</x:v>
      </x:c>
      <x:c t="n" s="0">
        <x:v>28.1666</x:v>
      </x:c>
      <x:c t="n" s="0">
        <x:v>30.73001</x:v>
      </x:c>
      <x:c t="n" s="0">
        <x:v>30.78666</x:v>
      </x:c>
      <x:c t="n" s="0">
        <x:v>29.76238</x:v>
      </x:c>
      <x:c t="n" s="0">
        <x:v>32.33767</x:v>
      </x:c>
      <x:c t="n" s="0">
        <x:v>31.06147</x:v>
      </x:c>
      <x:c t="n" s="0">
        <x:v>31.27042</x:v>
      </x:c>
      <x:c t="n" s="0">
        <x:v>29.75899</x:v>
      </x:c>
      <x:c t="n" s="0">
        <x:v>32.61713</x:v>
      </x:c>
      <x:c t="n" s="0">
        <x:v>24.61742</x:v>
      </x:c>
      <x:c t="n" s="0">
        <x:v>12.47545</x:v>
      </x:c>
      <x:c t="n" s="0">
        <x:v>9.221163</x:v>
      </x:c>
      <x:c t="n" s="0">
        <x:v>4.84059</x:v>
      </x:c>
      <x:c t="n" s="0">
        <x:v>5.213942</x:v>
      </x:c>
      <x:c t="n" s="0">
        <x:v>8.890326</x:v>
      </x:c>
      <x:c t="n" s="0">
        <x:v>2.407068</x:v>
      </x:c>
      <x:c t="n" s="0">
        <x:v>-30.06697</x:v>
      </x:c>
      <x:c t="n" s="0">
        <x:v>-29.16826</x:v>
      </x:c>
      <x:c t="n" s="0">
        <x:v>-28.18997</x:v>
      </x:c>
      <x:c t="n" s="0">
        <x:v>-5.994812</x:v>
      </x:c>
      <x:c t="n" s="0">
        <x:v>-5.691494</x:v>
      </x:c>
      <x:c t="n" s="0">
        <x:v>-2.135956</x:v>
      </x:c>
      <x:c t="n" s="0">
        <x:v>7.428237</x:v>
      </x:c>
      <x:c t="n" s="0">
        <x:v>6.444175</x:v>
      </x:c>
      <x:c t="n" s="0">
        <x:v>16.19666</x:v>
      </x:c>
      <x:c t="n" s="0">
        <x:v>10.72448</x:v>
      </x:c>
      <x:c t="n" s="0">
        <x:v>22.29753</x:v>
      </x:c>
      <x:c t="n" s="0">
        <x:v>29.17628</x:v>
      </x:c>
      <x:c t="n" s="0">
        <x:v>15.40945</x:v>
      </x:c>
      <x:c t="n" s="0">
        <x:v>26.61091</x:v>
      </x:c>
      <x:c t="n" s="0">
        <x:v>23.88828</x:v>
      </x:c>
      <x:c t="n" s="0">
        <x:v>23.62356</x:v>
      </x:c>
      <x:c t="n" s="0">
        <x:v>26.96589</x:v>
      </x:c>
      <x:c t="n" s="0">
        <x:v>30.82815</x:v>
      </x:c>
      <x:c t="n" s="0">
        <x:v>14.68127</x:v>
      </x:c>
      <x:c t="n" s="0">
        <x:v>19.25002</x:v>
      </x:c>
      <x:c t="n" s="0">
        <x:v>32.28684</x:v>
      </x:c>
      <x:c t="n" s="0">
        <x:v>29.33867</x:v>
      </x:c>
      <x:c t="n" s="0">
        <x:v>28.34195</x:v>
      </x:c>
      <x:c t="n" s="0">
        <x:v>25.93295</x:v>
      </x:c>
      <x:c t="n" s="0">
        <x:v>31.41377</x:v>
      </x:c>
      <x:c t="n" s="0">
        <x:v>28.94257</x:v>
      </x:c>
      <x:c t="n" s="0">
        <x:v>29.50663</x:v>
      </x:c>
      <x:c t="n" s="0">
        <x:v>29.36168</x:v>
      </x:c>
      <x:c t="n" s="0">
        <x:v>31.50329</x:v>
      </x:c>
      <x:c t="n" s="0">
        <x:v>20.79142</x:v>
      </x:c>
      <x:c t="n" s="0">
        <x:v>10.76574</x:v>
      </x:c>
      <x:c t="n" s="0">
        <x:v>9.290481</x:v>
      </x:c>
      <x:c t="n" s="0">
        <x:v>5.092986</x:v>
      </x:c>
      <x:c t="n" s="0">
        <x:v>5.458359</x:v>
      </x:c>
      <x:c t="n" s="0">
        <x:v>9.384943</x:v>
      </x:c>
      <x:c t="n" s="0">
        <x:v>2.287384</x:v>
      </x:c>
      <x:c t="str">
        <x:v>No</x:v>
      </x:c>
      <x:c t="str">
        <x:v>No</x:v>
      </x:c>
      <x:c t="str">
        <x:v/>
      </x:c>
    </x:row>
    <x:row r="3948">
      <x:c t="n" s="11">
        <x:v>3947</x:v>
      </x:c>
      <x:c t="str" s="11">
        <x:v/>
      </x:c>
      <x:c t="n" s="8">
        <x:v>43942.8929166667</x:v>
      </x:c>
      <x:c t="n" s="7">
        <x:v>43942.8929166667</x:v>
      </x:c>
      <x:c t="n" s="0">
        <x:v>42.80025</x:v>
      </x:c>
      <x:c t="n" s="0">
        <x:v>54.20069</x:v>
      </x:c>
      <x:c t="n" s="0">
        <x:v>57.57426</x:v>
      </x:c>
      <x:c t="n" s="0">
        <x:v>66.28165</x:v>
      </x:c>
      <x:c t="n" s="0">
        <x:v>-30.06697</x:v>
      </x:c>
      <x:c t="n" s="0">
        <x:v>-29.16826</x:v>
      </x:c>
      <x:c t="n" s="0">
        <x:v>-26.9775</x:v>
      </x:c>
      <x:c t="n" s="0">
        <x:v>-9.595192</x:v>
      </x:c>
      <x:c t="n" s="0">
        <x:v>-5.725787</x:v>
      </x:c>
      <x:c t="n" s="0">
        <x:v>-0.1864295</x:v>
      </x:c>
      <x:c t="n" s="0">
        <x:v>5.239916</x:v>
      </x:c>
      <x:c t="n" s="0">
        <x:v>9.047562</x:v>
      </x:c>
      <x:c t="n" s="0">
        <x:v>16.31183</x:v>
      </x:c>
      <x:c t="n" s="0">
        <x:v>18.56875</x:v>
      </x:c>
      <x:c t="n" s="0">
        <x:v>22.7052</x:v>
      </x:c>
      <x:c t="n" s="0">
        <x:v>26.99665</x:v>
      </x:c>
      <x:c t="n" s="0">
        <x:v>23.48505</x:v>
      </x:c>
      <x:c t="n" s="0">
        <x:v>26.45334</x:v>
      </x:c>
      <x:c t="n" s="0">
        <x:v>24.25621</x:v>
      </x:c>
      <x:c t="n" s="0">
        <x:v>24.63582</x:v>
      </x:c>
      <x:c t="n" s="0">
        <x:v>26.00038</x:v>
      </x:c>
      <x:c t="n" s="0">
        <x:v>27.08958</x:v>
      </x:c>
      <x:c t="n" s="0">
        <x:v>20.64981</x:v>
      </x:c>
      <x:c t="n" s="0">
        <x:v>23.88871</x:v>
      </x:c>
      <x:c t="n" s="0">
        <x:v>29.16329</x:v>
      </x:c>
      <x:c t="n" s="0">
        <x:v>30.17458</x:v>
      </x:c>
      <x:c t="n" s="0">
        <x:v>30.41092</x:v>
      </x:c>
      <x:c t="n" s="0">
        <x:v>29.81347</x:v>
      </x:c>
      <x:c t="n" s="0">
        <x:v>32.36063</x:v>
      </x:c>
      <x:c t="n" s="0">
        <x:v>30.69007</x:v>
      </x:c>
      <x:c t="n" s="0">
        <x:v>31.37361</x:v>
      </x:c>
      <x:c t="n" s="0">
        <x:v>29.60434</x:v>
      </x:c>
      <x:c t="n" s="0">
        <x:v>32.41656</x:v>
      </x:c>
      <x:c t="n" s="0">
        <x:v>24.24224</x:v>
      </x:c>
      <x:c t="n" s="0">
        <x:v>12.25729</x:v>
      </x:c>
      <x:c t="n" s="0">
        <x:v>9.109316</x:v>
      </x:c>
      <x:c t="n" s="0">
        <x:v>4.739914</x:v>
      </x:c>
      <x:c t="n" s="0">
        <x:v>5.197306</x:v>
      </x:c>
      <x:c t="n" s="0">
        <x:v>9.058924</x:v>
      </x:c>
      <x:c t="n" s="0">
        <x:v>2.399879</x:v>
      </x:c>
      <x:c t="n" s="0">
        <x:v>-30.06697</x:v>
      </x:c>
      <x:c t="n" s="0">
        <x:v>-29.16826</x:v>
      </x:c>
      <x:c t="n" s="0">
        <x:v>-28.18997</x:v>
      </x:c>
      <x:c t="n" s="0">
        <x:v>-5.994812</x:v>
      </x:c>
      <x:c t="n" s="0">
        <x:v>-8.578705</x:v>
      </x:c>
      <x:c t="n" s="0">
        <x:v>-2.135956</x:v>
      </x:c>
      <x:c t="n" s="0">
        <x:v>10.20555</x:v>
      </x:c>
      <x:c t="n" s="0">
        <x:v>6.584158</x:v>
      </x:c>
      <x:c t="n" s="0">
        <x:v>13.64447</x:v>
      </x:c>
      <x:c t="n" s="0">
        <x:v>11.61073</x:v>
      </x:c>
      <x:c t="n" s="0">
        <x:v>19.94545</x:v>
      </x:c>
      <x:c t="n" s="0">
        <x:v>28.64771</x:v>
      </x:c>
      <x:c t="n" s="0">
        <x:v>9.745165</x:v>
      </x:c>
      <x:c t="n" s="0">
        <x:v>22.3331</x:v>
      </x:c>
      <x:c t="n" s="0">
        <x:v>25.35026</x:v>
      </x:c>
      <x:c t="n" s="0">
        <x:v>27.6115</x:v>
      </x:c>
      <x:c t="n" s="0">
        <x:v>21.25504</x:v>
      </x:c>
      <x:c t="n" s="0">
        <x:v>17.12829</x:v>
      </x:c>
      <x:c t="n" s="0">
        <x:v>13.62423</x:v>
      </x:c>
      <x:c t="n" s="0">
        <x:v>25.89844</x:v>
      </x:c>
      <x:c t="n" s="0">
        <x:v>30.27513</x:v>
      </x:c>
      <x:c t="n" s="0">
        <x:v>27.98571</x:v>
      </x:c>
      <x:c t="n" s="0">
        <x:v>30.07687</x:v>
      </x:c>
      <x:c t="n" s="0">
        <x:v>32.73321</x:v>
      </x:c>
      <x:c t="n" s="0">
        <x:v>31.44699</x:v>
      </x:c>
      <x:c t="n" s="0">
        <x:v>28.46195</x:v>
      </x:c>
      <x:c t="n" s="0">
        <x:v>31.61293</x:v>
      </x:c>
      <x:c t="n" s="0">
        <x:v>26.86022</x:v>
      </x:c>
      <x:c t="n" s="0">
        <x:v>31.24113</x:v>
      </x:c>
      <x:c t="n" s="0">
        <x:v>21.6579</x:v>
      </x:c>
      <x:c t="n" s="0">
        <x:v>9.394563</x:v>
      </x:c>
      <x:c t="n" s="0">
        <x:v>7.067738</x:v>
      </x:c>
      <x:c t="n" s="0">
        <x:v>3.232471</x:v>
      </x:c>
      <x:c t="n" s="0">
        <x:v>4.557356</x:v>
      </x:c>
      <x:c t="n" s="0">
        <x:v>8.435554</x:v>
      </x:c>
      <x:c t="n" s="0">
        <x:v>1.551571</x:v>
      </x:c>
      <x:c t="str">
        <x:v>No</x:v>
      </x:c>
      <x:c t="str">
        <x:v>No</x:v>
      </x:c>
      <x:c t="str">
        <x:v/>
      </x:c>
    </x:row>
    <x:row r="3949">
      <x:c t="n" s="11">
        <x:v>3948</x:v>
      </x:c>
      <x:c t="str" s="11">
        <x:v/>
      </x:c>
      <x:c t="n" s="8">
        <x:v>43942.8929166667</x:v>
      </x:c>
      <x:c t="n" s="7">
        <x:v>43942.8929166667</x:v>
      </x:c>
      <x:c t="n" s="0">
        <x:v>40.9484</x:v>
      </x:c>
      <x:c t="n" s="0">
        <x:v>54.20069</x:v>
      </x:c>
      <x:c t="n" s="0">
        <x:v>60.12374</x:v>
      </x:c>
      <x:c t="n" s="0">
        <x:v>67.97917</x:v>
      </x:c>
      <x:c t="n" s="0">
        <x:v>-30.06697</x:v>
      </x:c>
      <x:c t="n" s="0">
        <x:v>-29.16826</x:v>
      </x:c>
      <x:c t="n" s="0">
        <x:v>-27.17033</x:v>
      </x:c>
      <x:c t="n" s="0">
        <x:v>-8.84534</x:v>
      </x:c>
      <x:c t="n" s="0">
        <x:v>-6.247371</x:v>
      </x:c>
      <x:c t="n" s="0">
        <x:v>-0.4219894</x:v>
      </x:c>
      <x:c t="n" s="0">
        <x:v>6.419262</x:v>
      </x:c>
      <x:c t="n" s="0">
        <x:v>8.764062</x:v>
      </x:c>
      <x:c t="n" s="0">
        <x:v>15.83058</x:v>
      </x:c>
      <x:c t="n" s="0">
        <x:v>18.04647</x:v>
      </x:c>
      <x:c t="n" s="0">
        <x:v>22.39631</x:v>
      </x:c>
      <x:c t="n" s="0">
        <x:v>27.21243</x:v>
      </x:c>
      <x:c t="n" s="0">
        <x:v>23.04418</x:v>
      </x:c>
      <x:c t="n" s="0">
        <x:v>25.89292</x:v>
      </x:c>
      <x:c t="n" s="0">
        <x:v>24.34203</x:v>
      </x:c>
      <x:c t="n" s="0">
        <x:v>25.09018</x:v>
      </x:c>
      <x:c t="n" s="0">
        <x:v>25.5921</x:v>
      </x:c>
      <x:c t="n" s="0">
        <x:v>26.53963</x:v>
      </x:c>
      <x:c t="n" s="0">
        <x:v>20.30089</x:v>
      </x:c>
      <x:c t="n" s="0">
        <x:v>23.74074</x:v>
      </x:c>
      <x:c t="n" s="0">
        <x:v>29.0155</x:v>
      </x:c>
      <x:c t="n" s="0">
        <x:v>30.35303</x:v>
      </x:c>
      <x:c t="n" s="0">
        <x:v>30.26526</x:v>
      </x:c>
      <x:c t="n" s="0">
        <x:v>30.33025</x:v>
      </x:c>
      <x:c t="n" s="0">
        <x:v>32.24461</x:v>
      </x:c>
      <x:c t="n" s="0">
        <x:v>30.50072</x:v>
      </x:c>
      <x:c t="n" s="0">
        <x:v>31.25714</x:v>
      </x:c>
      <x:c t="n" s="0">
        <x:v>29.38153</x:v>
      </x:c>
      <x:c t="n" s="0">
        <x:v>32.17939</x:v>
      </x:c>
      <x:c t="n" s="0">
        <x:v>24.06723</x:v>
      </x:c>
      <x:c t="n" s="0">
        <x:v>11.94957</x:v>
      </x:c>
      <x:c t="n" s="0">
        <x:v>8.90823</x:v>
      </x:c>
      <x:c t="n" s="0">
        <x:v>4.791724</x:v>
      </x:c>
      <x:c t="n" s="0">
        <x:v>4.982317</x:v>
      </x:c>
      <x:c t="n" s="0">
        <x:v>8.897384</x:v>
      </x:c>
      <x:c t="n" s="0">
        <x:v>2.349329</x:v>
      </x:c>
      <x:c t="n" s="0">
        <x:v>-30.06697</x:v>
      </x:c>
      <x:c t="n" s="0">
        <x:v>-29.16826</x:v>
      </x:c>
      <x:c t="n" s="0">
        <x:v>-28.18997</x:v>
      </x:c>
      <x:c t="n" s="0">
        <x:v>-5.994812</x:v>
      </x:c>
      <x:c t="n" s="0">
        <x:v>-12.20848</x:v>
      </x:c>
      <x:c t="n" s="0">
        <x:v>-2.135956</x:v>
      </x:c>
      <x:c t="n" s="0">
        <x:v>10.20555</x:v>
      </x:c>
      <x:c t="n" s="0">
        <x:v>6.584158</x:v>
      </x:c>
      <x:c t="n" s="0">
        <x:v>10.80562</x:v>
      </x:c>
      <x:c t="n" s="0">
        <x:v>12.06691</x:v>
      </x:c>
      <x:c t="n" s="0">
        <x:v>19.94545</x:v>
      </x:c>
      <x:c t="n" s="0">
        <x:v>28.29666</x:v>
      </x:c>
      <x:c t="n" s="0">
        <x:v>25.02954</x:v>
      </x:c>
      <x:c t="n" s="0">
        <x:v>18.7748</x:v>
      </x:c>
      <x:c t="n" s="0">
        <x:v>24.24889</x:v>
      </x:c>
      <x:c t="n" s="0">
        <x:v>26.6723</x:v>
      </x:c>
      <x:c t="n" s="0">
        <x:v>21.17945</x:v>
      </x:c>
      <x:c t="n" s="0">
        <x:v>21.39601</x:v>
      </x:c>
      <x:c t="n" s="0">
        <x:v>24.44864</x:v>
      </x:c>
      <x:c t="n" s="0">
        <x:v>20.88444</x:v>
      </x:c>
      <x:c t="n" s="0">
        <x:v>25.55176</x:v>
      </x:c>
      <x:c t="n" s="0">
        <x:v>32.84329</x:v>
      </x:c>
      <x:c t="n" s="0">
        <x:v>24.96484</x:v>
      </x:c>
      <x:c t="n" s="0">
        <x:v>31.71362</x:v>
      </x:c>
      <x:c t="n" s="0">
        <x:v>33.11104</x:v>
      </x:c>
      <x:c t="n" s="0">
        <x:v>28.95048</x:v>
      </x:c>
      <x:c t="n" s="0">
        <x:v>31.15453</x:v>
      </x:c>
      <x:c t="n" s="0">
        <x:v>28.71023</x:v>
      </x:c>
      <x:c t="n" s="0">
        <x:v>30.77431</x:v>
      </x:c>
      <x:c t="n" s="0">
        <x:v>22.68949</x:v>
      </x:c>
      <x:c t="n" s="0">
        <x:v>9.806678</x:v>
      </x:c>
      <x:c t="n" s="0">
        <x:v>8.567437</x:v>
      </x:c>
      <x:c t="n" s="0">
        <x:v>4.704739</x:v>
      </x:c>
      <x:c t="n" s="0">
        <x:v>3.322987</x:v>
      </x:c>
      <x:c t="n" s="0">
        <x:v>8.365894</x:v>
      </x:c>
      <x:c t="n" s="0">
        <x:v>1.930945</x:v>
      </x:c>
      <x:c t="str">
        <x:v>No</x:v>
      </x:c>
      <x:c t="str">
        <x:v>No</x:v>
      </x:c>
      <x:c t="str">
        <x:v/>
      </x:c>
    </x:row>
    <x:row r="3950">
      <x:c t="n" s="11">
        <x:v>3949</x:v>
      </x:c>
      <x:c t="str" s="11">
        <x:v/>
      </x:c>
      <x:c t="n" s="8">
        <x:v>43942.8929166667</x:v>
      </x:c>
      <x:c t="n" s="7">
        <x:v>43942.8929166667</x:v>
      </x:c>
      <x:c t="n" s="0">
        <x:v>41.68253</x:v>
      </x:c>
      <x:c t="n" s="0">
        <x:v>54.20069</x:v>
      </x:c>
      <x:c t="n" s="0">
        <x:v>57.95185</x:v>
      </x:c>
      <x:c t="n" s="0">
        <x:v>66.08861</x:v>
      </x:c>
      <x:c t="n" s="0">
        <x:v>-30.06697</x:v>
      </x:c>
      <x:c t="n" s="0">
        <x:v>-29.16826</x:v>
      </x:c>
      <x:c t="n" s="0">
        <x:v>-27.34221</x:v>
      </x:c>
      <x:c t="n" s="0">
        <x:v>-8.293747</x:v>
      </x:c>
      <x:c t="n" s="0">
        <x:v>-6.748497</x:v>
      </x:c>
      <x:c t="n" s="0">
        <x:v>-0.6703776</x:v>
      </x:c>
      <x:c t="n" s="0">
        <x:v>7.22225</x:v>
      </x:c>
      <x:c t="n" s="0">
        <x:v>9.261342</x:v>
      </x:c>
      <x:c t="n" s="0">
        <x:v>15.37262</x:v>
      </x:c>
      <x:c t="n" s="0">
        <x:v>17.54459</x:v>
      </x:c>
      <x:c t="n" s="0">
        <x:v>22.11393</x:v>
      </x:c>
      <x:c t="n" s="0">
        <x:v>27.38859</x:v>
      </x:c>
      <x:c t="n" s="0">
        <x:v>23.90369</x:v>
      </x:c>
      <x:c t="n" s="0">
        <x:v>25.40422</x:v>
      </x:c>
      <x:c t="n" s="0">
        <x:v>24.32436</x:v>
      </x:c>
      <x:c t="n" s="0">
        <x:v>25.7216</x:v>
      </x:c>
      <x:c t="n" s="0">
        <x:v>25.02256</x:v>
      </x:c>
      <x:c t="n" s="0">
        <x:v>26.16681</x:v>
      </x:c>
      <x:c t="n" s="0">
        <x:v>21.25585</x:v>
      </x:c>
      <x:c t="n" s="0">
        <x:v>24.28746</x:v>
      </x:c>
      <x:c t="n" s="0">
        <x:v>28.79559</x:v>
      </x:c>
      <x:c t="n" s="0">
        <x:v>30.75501</x:v>
      </x:c>
      <x:c t="n" s="0">
        <x:v>30.21375</x:v>
      </x:c>
      <x:c t="n" s="0">
        <x:v>30.39181</x:v>
      </x:c>
      <x:c t="n" s="0">
        <x:v>32.38166</x:v>
      </x:c>
      <x:c t="n" s="0">
        <x:v>30.33083</x:v>
      </x:c>
      <x:c t="n" s="0">
        <x:v>31.05411</x:v>
      </x:c>
      <x:c t="n" s="0">
        <x:v>29.51176</x:v>
      </x:c>
      <x:c t="n" s="0">
        <x:v>32.18979</x:v>
      </x:c>
      <x:c t="n" s="0">
        <x:v>23.69342</x:v>
      </x:c>
      <x:c t="n" s="0">
        <x:v>11.77754</x:v>
      </x:c>
      <x:c t="n" s="0">
        <x:v>8.837799</x:v>
      </x:c>
      <x:c t="n" s="0">
        <x:v>4.694536</x:v>
      </x:c>
      <x:c t="n" s="0">
        <x:v>4.782229</x:v>
      </x:c>
      <x:c t="n" s="0">
        <x:v>8.914698</x:v>
      </x:c>
      <x:c t="n" s="0">
        <x:v>2.274578</x:v>
      </x:c>
      <x:c t="n" s="0">
        <x:v>-30.06697</x:v>
      </x:c>
      <x:c t="n" s="0">
        <x:v>-29.16826</x:v>
      </x:c>
      <x:c t="n" s="0">
        <x:v>-28.18997</x:v>
      </x:c>
      <x:c t="n" s="0">
        <x:v>-5.994812</x:v>
      </x:c>
      <x:c t="n" s="0">
        <x:v>-12.20848</x:v>
      </x:c>
      <x:c t="n" s="0">
        <x:v>-2.873678</x:v>
      </x:c>
      <x:c t="n" s="0">
        <x:v>10.20555</x:v>
      </x:c>
      <x:c t="n" s="0">
        <x:v>13.48254</x:v>
      </x:c>
      <x:c t="n" s="0">
        <x:v>10.80562</x:v>
      </x:c>
      <x:c t="n" s="0">
        <x:v>12.06691</x:v>
      </x:c>
      <x:c t="n" s="0">
        <x:v>19.94545</x:v>
      </x:c>
      <x:c t="n" s="0">
        <x:v>28.29666</x:v>
      </x:c>
      <x:c t="n" s="0">
        <x:v>27.02224</x:v>
      </x:c>
      <x:c t="n" s="0">
        <x:v>21.23149</x:v>
      </x:c>
      <x:c t="n" s="0">
        <x:v>24.10993</x:v>
      </x:c>
      <x:c t="n" s="0">
        <x:v>29.33336</x:v>
      </x:c>
      <x:c t="n" s="0">
        <x:v>19.53702</x:v>
      </x:c>
      <x:c t="n" s="0">
        <x:v>23.93188</x:v>
      </x:c>
      <x:c t="n" s="0">
        <x:v>22.59979</x:v>
      </x:c>
      <x:c t="n" s="0">
        <x:v>26.28166</x:v>
      </x:c>
      <x:c t="n" s="0">
        <x:v>30.96638</x:v>
      </x:c>
      <x:c t="n" s="0">
        <x:v>31.22972</x:v>
      </x:c>
      <x:c t="n" s="0">
        <x:v>32.89213</x:v>
      </x:c>
      <x:c t="n" s="0">
        <x:v>29.44767</x:v>
      </x:c>
      <x:c t="n" s="0">
        <x:v>31.78413</x:v>
      </x:c>
      <x:c t="n" s="0">
        <x:v>29.72804</x:v>
      </x:c>
      <x:c t="n" s="0">
        <x:v>30.20409</x:v>
      </x:c>
      <x:c t="n" s="0">
        <x:v>32.15911</x:v>
      </x:c>
      <x:c t="n" s="0">
        <x:v>33.15631</x:v>
      </x:c>
      <x:c t="n" s="0">
        <x:v>20.09184</x:v>
      </x:c>
      <x:c t="n" s="0">
        <x:v>11.20516</x:v>
      </x:c>
      <x:c t="n" s="0">
        <x:v>7.533064</x:v>
      </x:c>
      <x:c t="n" s="0">
        <x:v>3.548744</x:v>
      </x:c>
      <x:c t="n" s="0">
        <x:v>4.283502</x:v>
      </x:c>
      <x:c t="n" s="0">
        <x:v>9.160973</x:v>
      </x:c>
      <x:c t="n" s="0">
        <x:v>1.322089</x:v>
      </x:c>
      <x:c t="str">
        <x:v>No</x:v>
      </x:c>
      <x:c t="str">
        <x:v>No</x:v>
      </x:c>
      <x:c t="str">
        <x:v/>
      </x:c>
    </x:row>
    <x:row r="3951">
      <x:c t="n" s="11">
        <x:v>3950</x:v>
      </x:c>
      <x:c t="str" s="11">
        <x:v/>
      </x:c>
      <x:c t="n" s="8">
        <x:v>43942.8929166667</x:v>
      </x:c>
      <x:c t="n" s="7">
        <x:v>43942.8929166667</x:v>
      </x:c>
      <x:c t="n" s="0">
        <x:v>41.77795</x:v>
      </x:c>
      <x:c t="n" s="0">
        <x:v>54.20069</x:v>
      </x:c>
      <x:c t="n" s="0">
        <x:v>54.23611</x:v>
      </x:c>
      <x:c t="n" s="0">
        <x:v>62.66438</x:v>
      </x:c>
      <x:c t="n" s="0">
        <x:v>-30.06697</x:v>
      </x:c>
      <x:c t="n" s="0">
        <x:v>-29.16826</x:v>
      </x:c>
      <x:c t="n" s="0">
        <x:v>-27.4947</x:v>
      </x:c>
      <x:c t="n" s="0">
        <x:v>-7.872471</x:v>
      </x:c>
      <x:c t="n" s="0">
        <x:v>-7.227626</x:v>
      </x:c>
      <x:c t="n" s="0">
        <x:v>-0.9302554</x:v>
      </x:c>
      <x:c t="n" s="0">
        <x:v>7.807142</x:v>
      </x:c>
      <x:c t="n" s="0">
        <x:v>10.19506</x:v>
      </x:c>
      <x:c t="n" s="0">
        <x:v>14.93923</x:v>
      </x:c>
      <x:c t="n" s="0">
        <x:v>17.06465</x:v>
      </x:c>
      <x:c t="n" s="0">
        <x:v>21.85731</x:v>
      </x:c>
      <x:c t="n" s="0">
        <x:v>27.32327</x:v>
      </x:c>
      <x:c t="n" s="0">
        <x:v>24.52328</x:v>
      </x:c>
      <x:c t="n" s="0">
        <x:v>24.99402</x:v>
      </x:c>
      <x:c t="n" s="0">
        <x:v>24.28184</x:v>
      </x:c>
      <x:c t="n" s="0">
        <x:v>26.15076</x:v>
      </x:c>
      <x:c t="n" s="0">
        <x:v>24.73841</x:v>
      </x:c>
      <x:c t="n" s="0">
        <x:v>25.93567</x:v>
      </x:c>
      <x:c t="n" s="0">
        <x:v>21.85009</x:v>
      </x:c>
      <x:c t="n" s="0">
        <x:v>24.12053</x:v>
      </x:c>
      <x:c t="n" s="0">
        <x:v>29.35915</x:v>
      </x:c>
      <x:c t="n" s="0">
        <x:v>30.56667</x:v>
      </x:c>
      <x:c t="n" s="0">
        <x:v>30.5032</x:v>
      </x:c>
      <x:c t="n" s="0">
        <x:v>30.1211</x:v>
      </x:c>
      <x:c t="n" s="0">
        <x:v>32.22912</x:v>
      </x:c>
      <x:c t="n" s="0">
        <x:v>30.40036</x:v>
      </x:c>
      <x:c t="n" s="0">
        <x:v>31.15086</x:v>
      </x:c>
      <x:c t="n" s="0">
        <x:v>29.87526</x:v>
      </x:c>
      <x:c t="n" s="0">
        <x:v>32.22635</x:v>
      </x:c>
      <x:c t="n" s="0">
        <x:v>23.37769</x:v>
      </x:c>
      <x:c t="n" s="0">
        <x:v>11.68799</x:v>
      </x:c>
      <x:c t="n" s="0">
        <x:v>8.640471</x:v>
      </x:c>
      <x:c t="n" s="0">
        <x:v>4.451371</x:v>
      </x:c>
      <x:c t="n" s="0">
        <x:v>4.723686</x:v>
      </x:c>
      <x:c t="n" s="0">
        <x:v>8.811449</x:v>
      </x:c>
      <x:c t="n" s="0">
        <x:v>2.128536</x:v>
      </x:c>
      <x:c t="n" s="0">
        <x:v>-30.06697</x:v>
      </x:c>
      <x:c t="n" s="0">
        <x:v>-29.16826</x:v>
      </x:c>
      <x:c t="n" s="0">
        <x:v>-28.18997</x:v>
      </x:c>
      <x:c t="n" s="0">
        <x:v>-5.994812</x:v>
      </x:c>
      <x:c t="n" s="0">
        <x:v>-12.20848</x:v>
      </x:c>
      <x:c t="n" s="0">
        <x:v>-2.873678</x:v>
      </x:c>
      <x:c t="n" s="0">
        <x:v>9.39259</x:v>
      </x:c>
      <x:c t="n" s="0">
        <x:v>13.48254</x:v>
      </x:c>
      <x:c t="n" s="0">
        <x:v>17.46082</x:v>
      </x:c>
      <x:c t="n" s="0">
        <x:v>15.83093</x:v>
      </x:c>
      <x:c t="n" s="0">
        <x:v>22.87796</x:v>
      </x:c>
      <x:c t="n" s="0">
        <x:v>24.27488</x:v>
      </x:c>
      <x:c t="n" s="0">
        <x:v>26.52862</x:v>
      </x:c>
      <x:c t="n" s="0">
        <x:v>21.73695</x:v>
      </x:c>
      <x:c t="n" s="0">
        <x:v>23.79555</x:v>
      </x:c>
      <x:c t="n" s="0">
        <x:v>25.70139</x:v>
      </x:c>
      <x:c t="n" s="0">
        <x:v>21.97351</x:v>
      </x:c>
      <x:c t="n" s="0">
        <x:v>26.28281</x:v>
      </x:c>
      <x:c t="n" s="0">
        <x:v>23.50205</x:v>
      </x:c>
      <x:c t="n" s="0">
        <x:v>25.431</x:v>
      </x:c>
      <x:c t="n" s="0">
        <x:v>32.87243</x:v>
      </x:c>
      <x:c t="n" s="0">
        <x:v>32.03259</x:v>
      </x:c>
      <x:c t="n" s="0">
        <x:v>30.93795</x:v>
      </x:c>
      <x:c t="n" s="0">
        <x:v>28.73193</x:v>
      </x:c>
      <x:c t="n" s="0">
        <x:v>32.08396</x:v>
      </x:c>
      <x:c t="n" s="0">
        <x:v>31.5778</x:v>
      </x:c>
      <x:c t="n" s="0">
        <x:v>29.6753</x:v>
      </x:c>
      <x:c t="n" s="0">
        <x:v>30.11531</x:v>
      </x:c>
      <x:c t="n" s="0">
        <x:v>30.56926</x:v>
      </x:c>
      <x:c t="n" s="0">
        <x:v>21.25688</x:v>
      </x:c>
      <x:c t="n" s="0">
        <x:v>11.63441</x:v>
      </x:c>
      <x:c t="n" s="0">
        <x:v>7.760789</x:v>
      </x:c>
      <x:c t="n" s="0">
        <x:v>4.035248</x:v>
      </x:c>
      <x:c t="n" s="0">
        <x:v>4.416323</x:v>
      </x:c>
      <x:c t="n" s="0">
        <x:v>8.999826</x:v>
      </x:c>
      <x:c t="n" s="0">
        <x:v>2.356629</x:v>
      </x:c>
      <x:c t="str">
        <x:v>No</x:v>
      </x:c>
      <x:c t="str">
        <x:v>No</x:v>
      </x:c>
      <x:c t="str">
        <x:v/>
      </x:c>
    </x:row>
    <x:row r="3952">
      <x:c t="n" s="11">
        <x:v>3951</x:v>
      </x:c>
      <x:c t="str" s="11">
        <x:v/>
      </x:c>
      <x:c t="n" s="8">
        <x:v>43942.8929166667</x:v>
      </x:c>
      <x:c t="n" s="7">
        <x:v>43942.8929166667</x:v>
      </x:c>
      <x:c t="n" s="0">
        <x:v>40.77806</x:v>
      </x:c>
      <x:c t="n" s="0">
        <x:v>54.20069</x:v>
      </x:c>
      <x:c t="n" s="0">
        <x:v>54.20944</x:v>
      </x:c>
      <x:c t="n" s="0">
        <x:v>64.12566</x:v>
      </x:c>
      <x:c t="n" s="0">
        <x:v>-30.06697</x:v>
      </x:c>
      <x:c t="n" s="0">
        <x:v>-29.16826</x:v>
      </x:c>
      <x:c t="n" s="0">
        <x:v>-27.65134</x:v>
      </x:c>
      <x:c t="n" s="0">
        <x:v>-7.443453</x:v>
      </x:c>
      <x:c t="n" s="0">
        <x:v>-7.68333</x:v>
      </x:c>
      <x:c t="n" s="0">
        <x:v>-1.165216</x:v>
      </x:c>
      <x:c t="n" s="0">
        <x:v>7.897515</x:v>
      </x:c>
      <x:c t="n" s="0">
        <x:v>10.85913</x:v>
      </x:c>
      <x:c t="n" s="0">
        <x:v>16.14309</x:v>
      </x:c>
      <x:c t="n" s="0">
        <x:v>17.18286</x:v>
      </x:c>
      <x:c t="n" s="0">
        <x:v>22.38551</x:v>
      </x:c>
      <x:c t="n" s="0">
        <x:v>26.91663</x:v>
      </x:c>
      <x:c t="n" s="0">
        <x:v>24.64436</x:v>
      </x:c>
      <x:c t="n" s="0">
        <x:v>24.71871</x:v>
      </x:c>
      <x:c t="n" s="0">
        <x:v>24.08304</x:v>
      </x:c>
      <x:c t="n" s="0">
        <x:v>25.96195</x:v>
      </x:c>
      <x:c t="n" s="0">
        <x:v>24.59016</x:v>
      </x:c>
      <x:c t="n" s="0">
        <x:v>26.08993</x:v>
      </x:c>
      <x:c t="n" s="0">
        <x:v>21.69361</x:v>
      </x:c>
      <x:c t="n" s="0">
        <x:v>24.2572</x:v>
      </x:c>
      <x:c t="n" s="0">
        <x:v>29.762</x:v>
      </x:c>
      <x:c t="n" s="0">
        <x:v>31.0333</x:v>
      </x:c>
      <x:c t="n" s="0">
        <x:v>30.47177</x:v>
      </x:c>
      <x:c t="n" s="0">
        <x:v>30.05153</x:v>
      </x:c>
      <x:c t="n" s="0">
        <x:v>32.0533</x:v>
      </x:c>
      <x:c t="n" s="0">
        <x:v>30.61766</x:v>
      </x:c>
      <x:c t="n" s="0">
        <x:v>30.69942</x:v>
      </x:c>
      <x:c t="n" s="0">
        <x:v>29.77658</x:v>
      </x:c>
      <x:c t="n" s="0">
        <x:v>31.95757</x:v>
      </x:c>
      <x:c t="n" s="0">
        <x:v>23.08113</x:v>
      </x:c>
      <x:c t="n" s="0">
        <x:v>11.73807</x:v>
      </x:c>
      <x:c t="n" s="0">
        <x:v>8.521459</x:v>
      </x:c>
      <x:c t="n" s="0">
        <x:v>4.51694</x:v>
      </x:c>
      <x:c t="n" s="0">
        <x:v>4.891243</x:v>
      </x:c>
      <x:c t="n" s="0">
        <x:v>8.798768</x:v>
      </x:c>
      <x:c t="n" s="0">
        <x:v>2.139954</x:v>
      </x:c>
      <x:c t="n" s="0">
        <x:v>-30.06697</x:v>
      </x:c>
      <x:c t="n" s="0">
        <x:v>-29.16826</x:v>
      </x:c>
      <x:c t="n" s="0">
        <x:v>-28.18997</x:v>
      </x:c>
      <x:c t="n" s="0">
        <x:v>-4.811995</x:v>
      </x:c>
      <x:c t="n" s="0">
        <x:v>-12.20848</x:v>
      </x:c>
      <x:c t="n" s="0">
        <x:v>-2.873678</x:v>
      </x:c>
      <x:c t="n" s="0">
        <x:v>8.391579</x:v>
      </x:c>
      <x:c t="n" s="0">
        <x:v>13.48254</x:v>
      </x:c>
      <x:c t="n" s="0">
        <x:v>19.97474</x:v>
      </x:c>
      <x:c t="n" s="0">
        <x:v>17.81658</x:v>
      </x:c>
      <x:c t="n" s="0">
        <x:v>24.61263</x:v>
      </x:c>
      <x:c t="n" s="0">
        <x:v>23.20812</x:v>
      </x:c>
      <x:c t="n" s="0">
        <x:v>24.5829</x:v>
      </x:c>
      <x:c t="n" s="0">
        <x:v>22.97419</x:v>
      </x:c>
      <x:c t="n" s="0">
        <x:v>21.72855</x:v>
      </x:c>
      <x:c t="n" s="0">
        <x:v>24.36855</x:v>
      </x:c>
      <x:c t="n" s="0">
        <x:v>28.13528</x:v>
      </x:c>
      <x:c t="n" s="0">
        <x:v>25.56307</x:v>
      </x:c>
      <x:c t="n" s="0">
        <x:v>16.02284</x:v>
      </x:c>
      <x:c t="n" s="0">
        <x:v>22.91033</x:v>
      </x:c>
      <x:c t="n" s="0">
        <x:v>26.27439</x:v>
      </x:c>
      <x:c t="n" s="0">
        <x:v>31.69776</x:v>
      </x:c>
      <x:c t="n" s="0">
        <x:v>29.36877</x:v>
      </x:c>
      <x:c t="n" s="0">
        <x:v>30.35425</x:v>
      </x:c>
      <x:c t="n" s="0">
        <x:v>30.10007</x:v>
      </x:c>
      <x:c t="n" s="0">
        <x:v>31.90134</x:v>
      </x:c>
      <x:c t="n" s="0">
        <x:v>25.82279</x:v>
      </x:c>
      <x:c t="n" s="0">
        <x:v>28.24516</x:v>
      </x:c>
      <x:c t="n" s="0">
        <x:v>30.74892</x:v>
      </x:c>
      <x:c t="n" s="0">
        <x:v>18.69479</x:v>
      </x:c>
      <x:c t="n" s="0">
        <x:v>11.47427</x:v>
      </x:c>
      <x:c t="n" s="0">
        <x:v>8.300826</x:v>
      </x:c>
      <x:c t="n" s="0">
        <x:v>3.725714</x:v>
      </x:c>
      <x:c t="n" s="0">
        <x:v>5.819013</x:v>
      </x:c>
      <x:c t="n" s="0">
        <x:v>7.572486</x:v>
      </x:c>
      <x:c t="n" s="0">
        <x:v>1.908244</x:v>
      </x:c>
      <x:c t="str">
        <x:v>No</x:v>
      </x:c>
      <x:c t="str">
        <x:v>No</x:v>
      </x:c>
      <x:c t="str">
        <x:v/>
      </x:c>
    </x:row>
    <x:row r="3953">
      <x:c t="n" s="11">
        <x:v>3952</x:v>
      </x:c>
      <x:c t="str" s="11">
        <x:v/>
      </x:c>
      <x:c t="n" s="8">
        <x:v>43942.8929166667</x:v>
      </x:c>
      <x:c t="n" s="7">
        <x:v>43942.8929166667</x:v>
      </x:c>
      <x:c t="n" s="0">
        <x:v>41.64705</x:v>
      </x:c>
      <x:c t="n" s="0">
        <x:v>54.20069</x:v>
      </x:c>
      <x:c t="n" s="0">
        <x:v>58.00655</x:v>
      </x:c>
      <x:c t="n" s="0">
        <x:v>66.64378</x:v>
      </x:c>
      <x:c t="n" s="0">
        <x:v>-30.06697</x:v>
      </x:c>
      <x:c t="n" s="0">
        <x:v>-29.16826</x:v>
      </x:c>
      <x:c t="n" s="0">
        <x:v>-27.85472</x:v>
      </x:c>
      <x:c t="n" s="0">
        <x:v>-6.863566</x:v>
      </x:c>
      <x:c t="n" s="0">
        <x:v>-8.114367</x:v>
      </x:c>
      <x:c t="n" s="0">
        <x:v>-1.37646</x:v>
      </x:c>
      <x:c t="n" s="0">
        <x:v>7.973235</x:v>
      </x:c>
      <x:c t="n" s="0">
        <x:v>11.68905</x:v>
      </x:c>
      <x:c t="n" s="0">
        <x:v>16.95929</x:v>
      </x:c>
      <x:c t="n" s="0">
        <x:v>17.28134</x:v>
      </x:c>
      <x:c t="n" s="0">
        <x:v>22.79075</x:v>
      </x:c>
      <x:c t="n" s="0">
        <x:v>26.5364</x:v>
      </x:c>
      <x:c t="n" s="0">
        <x:v>24.63544</x:v>
      </x:c>
      <x:c t="n" s="0">
        <x:v>24.50376</x:v>
      </x:c>
      <x:c t="n" s="0">
        <x:v>23.76123</x:v>
      </x:c>
      <x:c t="n" s="0">
        <x:v>25.82152</x:v>
      </x:c>
      <x:c t="n" s="0">
        <x:v>25.74106</x:v>
      </x:c>
      <x:c t="n" s="0">
        <x:v>26.11563</x:v>
      </x:c>
      <x:c t="n" s="0">
        <x:v>21.25558</x:v>
      </x:c>
      <x:c t="n" s="0">
        <x:v>24.20469</x:v>
      </x:c>
      <x:c t="n" s="0">
        <x:v>29.2955</x:v>
      </x:c>
      <x:c t="n" s="0">
        <x:v>30.97132</x:v>
      </x:c>
      <x:c t="n" s="0">
        <x:v>30.60305</x:v>
      </x:c>
      <x:c t="n" s="0">
        <x:v>30.24895</x:v>
      </x:c>
      <x:c t="n" s="0">
        <x:v>31.79231</x:v>
      </x:c>
      <x:c t="n" s="0">
        <x:v>30.67949</x:v>
      </x:c>
      <x:c t="n" s="0">
        <x:v>30.42503</x:v>
      </x:c>
      <x:c t="n" s="0">
        <x:v>29.81835</x:v>
      </x:c>
      <x:c t="n" s="0">
        <x:v>31.87077</x:v>
      </x:c>
      <x:c t="n" s="0">
        <x:v>22.59325</x:v>
      </x:c>
      <x:c t="n" s="0">
        <x:v>11.61086</x:v>
      </x:c>
      <x:c t="n" s="0">
        <x:v>8.46119</x:v>
      </x:c>
      <x:c t="n" s="0">
        <x:v>4.344656</x:v>
      </x:c>
      <x:c t="n" s="0">
        <x:v>4.872567</x:v>
      </x:c>
      <x:c t="n" s="0">
        <x:v>8.722851</x:v>
      </x:c>
      <x:c t="n" s="0">
        <x:v>2.197853</x:v>
      </x:c>
      <x:c t="n" s="0">
        <x:v>-30.06697</x:v>
      </x:c>
      <x:c t="n" s="0">
        <x:v>-29.16826</x:v>
      </x:c>
      <x:c t="n" s="0">
        <x:v>-28.18997</x:v>
      </x:c>
      <x:c t="n" s="0">
        <x:v>-4.479882</x:v>
      </x:c>
      <x:c t="n" s="0">
        <x:v>-12.23115</x:v>
      </x:c>
      <x:c t="n" s="0">
        <x:v>-2.873678</x:v>
      </x:c>
      <x:c t="n" s="0">
        <x:v>8.391579</x:v>
      </x:c>
      <x:c t="n" s="0">
        <x:v>15.90012</x:v>
      </x:c>
      <x:c t="n" s="0">
        <x:v>19.75282</x:v>
      </x:c>
      <x:c t="n" s="0">
        <x:v>17.81658</x:v>
      </x:c>
      <x:c t="n" s="0">
        <x:v>24.61263</x:v>
      </x:c>
      <x:c t="n" s="0">
        <x:v>23.20812</x:v>
      </x:c>
      <x:c t="n" s="0">
        <x:v>24.89405</x:v>
      </x:c>
      <x:c t="n" s="0">
        <x:v>20.93008</x:v>
      </x:c>
      <x:c t="n" s="0">
        <x:v>19.89466</x:v>
      </x:c>
      <x:c t="n" s="0">
        <x:v>26.74836</x:v>
      </x:c>
      <x:c t="n" s="0">
        <x:v>28.61419</x:v>
      </x:c>
      <x:c t="n" s="0">
        <x:v>26.06043</x:v>
      </x:c>
      <x:c t="n" s="0">
        <x:v>18.09486</x:v>
      </x:c>
      <x:c t="n" s="0">
        <x:v>24.60078</x:v>
      </x:c>
      <x:c t="n" s="0">
        <x:v>20.3803</x:v>
      </x:c>
      <x:c t="n" s="0">
        <x:v>34.81299</x:v>
      </x:c>
      <x:c t="n" s="0">
        <x:v>29.6657</x:v>
      </x:c>
      <x:c t="n" s="0">
        <x:v>28.95555</x:v>
      </x:c>
      <x:c t="n" s="0">
        <x:v>30.92452</x:v>
      </x:c>
      <x:c t="n" s="0">
        <x:v>28.86148</x:v>
      </x:c>
      <x:c t="n" s="0">
        <x:v>28.69946</x:v>
      </x:c>
      <x:c t="n" s="0">
        <x:v>30.02528</x:v>
      </x:c>
      <x:c t="n" s="0">
        <x:v>30.32186</x:v>
      </x:c>
      <x:c t="n" s="0">
        <x:v>19.03011</x:v>
      </x:c>
      <x:c t="n" s="0">
        <x:v>10.30732</x:v>
      </x:c>
      <x:c t="n" s="0">
        <x:v>6.861919</x:v>
      </x:c>
      <x:c t="n" s="0">
        <x:v>4.228736</x:v>
      </x:c>
      <x:c t="n" s="0">
        <x:v>5.204272</x:v>
      </x:c>
      <x:c t="n" s="0">
        <x:v>9.513252</x:v>
      </x:c>
      <x:c t="n" s="0">
        <x:v>2.321203</x:v>
      </x:c>
      <x:c t="str">
        <x:v>No</x:v>
      </x:c>
      <x:c t="str">
        <x:v>No</x:v>
      </x:c>
      <x:c t="str">
        <x:v/>
      </x:c>
    </x:row>
    <x:row r="3954">
      <x:c t="n" s="11">
        <x:v>3953</x:v>
      </x:c>
      <x:c t="str" s="11">
        <x:v/>
      </x:c>
      <x:c t="n" s="8">
        <x:v>43942.8929166667</x:v>
      </x:c>
      <x:c t="n" s="7">
        <x:v>43942.8929166667</x:v>
      </x:c>
      <x:c t="n" s="0">
        <x:v>42.2477</x:v>
      </x:c>
      <x:c t="n" s="0">
        <x:v>54.20069</x:v>
      </x:c>
      <x:c t="n" s="0">
        <x:v>56.71619</x:v>
      </x:c>
      <x:c t="n" s="0">
        <x:v>64.96886</x:v>
      </x:c>
      <x:c t="n" s="0">
        <x:v>-30.06697</x:v>
      </x:c>
      <x:c t="n" s="0">
        <x:v>-29.16826</x:v>
      </x:c>
      <x:c t="n" s="0">
        <x:v>-28.03593</x:v>
      </x:c>
      <x:c t="n" s="0">
        <x:v>-6.423079</x:v>
      </x:c>
      <x:c t="n" s="0">
        <x:v>-8.526979</x:v>
      </x:c>
      <x:c t="n" s="0">
        <x:v>-1.565377</x:v>
      </x:c>
      <x:c t="n" s="0">
        <x:v>8.036872</x:v>
      </x:c>
      <x:c t="n" s="0">
        <x:v>12.70114</x:v>
      </x:c>
      <x:c t="n" s="0">
        <x:v>17.25873</x:v>
      </x:c>
      <x:c t="n" s="0">
        <x:v>17.47891</x:v>
      </x:c>
      <x:c t="n" s="0">
        <x:v>23.10921</x:v>
      </x:c>
      <x:c t="n" s="0">
        <x:v>26.11049</x:v>
      </x:c>
      <x:c t="n" s="0">
        <x:v>24.86129</x:v>
      </x:c>
      <x:c t="n" s="0">
        <x:v>23.9466</x:v>
      </x:c>
      <x:c t="n" s="0">
        <x:v>23.3203</x:v>
      </x:c>
      <x:c t="n" s="0">
        <x:v>26.16647</x:v>
      </x:c>
      <x:c t="n" s="0">
        <x:v>26.08418</x:v>
      </x:c>
      <x:c t="n" s="0">
        <x:v>25.8604</x:v>
      </x:c>
      <x:c t="n" s="0">
        <x:v>21.09814</x:v>
      </x:c>
      <x:c t="n" s="0">
        <x:v>24.17721</x:v>
      </x:c>
      <x:c t="n" s="0">
        <x:v>29.23141</x:v>
      </x:c>
      <x:c t="n" s="0">
        <x:v>32.00831</x:v>
      </x:c>
      <x:c t="n" s="0">
        <x:v>30.35248</x:v>
      </x:c>
      <x:c t="n" s="0">
        <x:v>30.13179</x:v>
      </x:c>
      <x:c t="n" s="0">
        <x:v>31.87371</x:v>
      </x:c>
      <x:c t="n" s="0">
        <x:v>30.63035</x:v>
      </x:c>
      <x:c t="n" s="0">
        <x:v>30.60515</x:v>
      </x:c>
      <x:c t="n" s="0">
        <x:v>29.80955</x:v>
      </x:c>
      <x:c t="n" s="0">
        <x:v>31.56048</x:v>
      </x:c>
      <x:c t="n" s="0">
        <x:v>22.27781</x:v>
      </x:c>
      <x:c t="n" s="0">
        <x:v>11.48387</x:v>
      </x:c>
      <x:c t="n" s="0">
        <x:v>8.370735</x:v>
      </x:c>
      <x:c t="n" s="0">
        <x:v>4.488191</x:v>
      </x:c>
      <x:c t="n" s="0">
        <x:v>5.124417</x:v>
      </x:c>
      <x:c t="n" s="0">
        <x:v>8.836981</x:v>
      </x:c>
      <x:c t="n" s="0">
        <x:v>2.16142</x:v>
      </x:c>
      <x:c t="n" s="0">
        <x:v>-30.06697</x:v>
      </x:c>
      <x:c t="n" s="0">
        <x:v>-29.16826</x:v>
      </x:c>
      <x:c t="n" s="0">
        <x:v>-28.18997</x:v>
      </x:c>
      <x:c t="n" s="0">
        <x:v>-4.479882</x:v>
      </x:c>
      <x:c t="n" s="0">
        <x:v>-12.39324</x:v>
      </x:c>
      <x:c t="n" s="0">
        <x:v>-2.873678</x:v>
      </x:c>
      <x:c t="n" s="0">
        <x:v>8.391579</x:v>
      </x:c>
      <x:c t="n" s="0">
        <x:v>16.15721</x:v>
      </x:c>
      <x:c t="n" s="0">
        <x:v>17.76701</x:v>
      </x:c>
      <x:c t="n" s="0">
        <x:v>19.48867</x:v>
      </x:c>
      <x:c t="n" s="0">
        <x:v>24.61263</x:v>
      </x:c>
      <x:c t="n" s="0">
        <x:v>18.80375</x:v>
      </x:c>
      <x:c t="n" s="0">
        <x:v>26.60832</x:v>
      </x:c>
      <x:c t="n" s="0">
        <x:v>16.93903</x:v>
      </x:c>
      <x:c t="n" s="0">
        <x:v>21.66294</x:v>
      </x:c>
      <x:c t="n" s="0">
        <x:v>26.1192</x:v>
      </x:c>
      <x:c t="n" s="0">
        <x:v>26.8051</x:v>
      </x:c>
      <x:c t="n" s="0">
        <x:v>23.91783</x:v>
      </x:c>
      <x:c t="n" s="0">
        <x:v>21.64459</x:v>
      </x:c>
      <x:c t="n" s="0">
        <x:v>28.44909</x:v>
      </x:c>
      <x:c t="n" s="0">
        <x:v>31.52331</x:v>
      </x:c>
      <x:c t="n" s="0">
        <x:v>30.84676</x:v>
      </x:c>
      <x:c t="n" s="0">
        <x:v>31.00946</x:v>
      </x:c>
      <x:c t="n" s="0">
        <x:v>29.93898</x:v>
      </x:c>
      <x:c t="n" s="0">
        <x:v>30.20807</x:v>
      </x:c>
      <x:c t="n" s="0">
        <x:v>30.65257</x:v>
      </x:c>
      <x:c t="n" s="0">
        <x:v>32.17992</x:v>
      </x:c>
      <x:c t="n" s="0">
        <x:v>29.67179</x:v>
      </x:c>
      <x:c t="n" s="0">
        <x:v>29.59548</x:v>
      </x:c>
      <x:c t="n" s="0">
        <x:v>19.80576</x:v>
      </x:c>
      <x:c t="n" s="0">
        <x:v>11.97689</x:v>
      </x:c>
      <x:c t="n" s="0">
        <x:v>7.82199</x:v>
      </x:c>
      <x:c t="n" s="0">
        <x:v>4.655894</x:v>
      </x:c>
      <x:c t="n" s="0">
        <x:v>5.331559</x:v>
      </x:c>
      <x:c t="n" s="0">
        <x:v>10.07523</x:v>
      </x:c>
      <x:c t="n" s="0">
        <x:v>1.82699</x:v>
      </x:c>
      <x:c t="str">
        <x:v>No</x:v>
      </x:c>
      <x:c t="str">
        <x:v>No</x:v>
      </x:c>
      <x:c t="str">
        <x:v/>
      </x:c>
    </x:row>
    <x:row r="3955">
      <x:c t="n" s="11">
        <x:v>3954</x:v>
      </x:c>
      <x:c t="str" s="11">
        <x:v/>
      </x:c>
      <x:c t="n" s="8">
        <x:v>43942.8929166667</x:v>
      </x:c>
      <x:c t="n" s="7">
        <x:v>43942.8929166667</x:v>
      </x:c>
      <x:c t="n" s="0">
        <x:v>41.65813</x:v>
      </x:c>
      <x:c t="n" s="0">
        <x:v>54.20069</x:v>
      </x:c>
      <x:c t="n" s="0">
        <x:v>60.9527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-6.079315</x:v>
      </x:c>
      <x:c t="n" s="0">
        <x:v>-8.917745</x:v>
      </x:c>
      <x:c t="n" s="0">
        <x:v>-1.73349</x:v>
      </x:c>
      <x:c t="n" s="0">
        <x:v>8.090491</x:v>
      </x:c>
      <x:c t="n" s="0">
        <x:v>13.38281</x:v>
      </x:c>
      <x:c t="n" s="0">
        <x:v>17.33674</x:v>
      </x:c>
      <x:c t="n" s="0">
        <x:v>17.93449</x:v>
      </x:c>
      <x:c t="n" s="0">
        <x:v>23.14834</x:v>
      </x:c>
      <x:c t="n" s="0">
        <x:v>25.482</x:v>
      </x:c>
      <x:c t="n" s="0">
        <x:v>25.16441</x:v>
      </x:c>
      <x:c t="n" s="0">
        <x:v>23.7324</x:v>
      </x:c>
      <x:c t="n" s="0">
        <x:v>23.88972</x:v>
      </x:c>
      <x:c t="n" s="0">
        <x:v>25.8589</x:v>
      </x:c>
      <x:c t="n" s="0">
        <x:v>26.41575</x:v>
      </x:c>
      <x:c t="n" s="0">
        <x:v>25.43463</x:v>
      </x:c>
      <x:c t="n" s="0">
        <x:v>21.00582</x:v>
      </x:c>
      <x:c t="n" s="0">
        <x:v>25.04891</x:v>
      </x:c>
      <x:c t="n" s="0">
        <x:v>29.22684</x:v>
      </x:c>
      <x:c t="n" s="0">
        <x:v>31.61884</x:v>
      </x:c>
      <x:c t="n" s="0">
        <x:v>30.56402</x:v>
      </x:c>
      <x:c t="n" s="0">
        <x:v>30.12505</x:v>
      </x:c>
      <x:c t="n" s="0">
        <x:v>31.39219</x:v>
      </x:c>
      <x:c t="n" s="0">
        <x:v>30.77249</x:v>
      </x:c>
      <x:c t="n" s="0">
        <x:v>30.485</x:v>
      </x:c>
      <x:c t="n" s="0">
        <x:v>29.6197</x:v>
      </x:c>
      <x:c t="n" s="0">
        <x:v>31.35473</x:v>
      </x:c>
      <x:c t="n" s="0">
        <x:v>22.12989</x:v>
      </x:c>
      <x:c t="n" s="0">
        <x:v>11.60542</x:v>
      </x:c>
      <x:c t="n" s="0">
        <x:v>8.225748</x:v>
      </x:c>
      <x:c t="n" s="0">
        <x:v>4.394825</x:v>
      </x:c>
      <x:c t="n" s="0">
        <x:v>4.936276</x:v>
      </x:c>
      <x:c t="n" s="0">
        <x:v>9.213075</x:v>
      </x:c>
      <x:c t="n" s="0">
        <x:v>2.10021</x:v>
      </x:c>
      <x:c t="n" s="0">
        <x:v>-30.06697</x:v>
      </x:c>
      <x:c t="n" s="0">
        <x:v>-29.16826</x:v>
      </x:c>
      <x:c t="n" s="0">
        <x:v>-28.18997</x:v>
      </x:c>
      <x:c t="n" s="0">
        <x:v>-4.479882</x:v>
      </x:c>
      <x:c t="n" s="0">
        <x:v>-12.39324</x:v>
      </x:c>
      <x:c t="n" s="0">
        <x:v>-2.873678</x:v>
      </x:c>
      <x:c t="n" s="0">
        <x:v>8.391579</x:v>
      </x:c>
      <x:c t="n" s="0">
        <x:v>15.65337</x:v>
      </x:c>
      <x:c t="n" s="0">
        <x:v>17.76701</x:v>
      </x:c>
      <x:c t="n" s="0">
        <x:v>19.92826</x:v>
      </x:c>
      <x:c t="n" s="0">
        <x:v>21.78408</x:v>
      </x:c>
      <x:c t="n" s="0">
        <x:v>14.97722</x:v>
      </x:c>
      <x:c t="n" s="0">
        <x:v>26.60832</x:v>
      </x:c>
      <x:c t="n" s="0">
        <x:v>25.80111</x:v>
      </x:c>
      <x:c t="n" s="0">
        <x:v>27.85092</x:v>
      </x:c>
      <x:c t="n" s="0">
        <x:v>25.17851</x:v>
      </x:c>
      <x:c t="n" s="0">
        <x:v>29.41605</x:v>
      </x:c>
      <x:c t="n" s="0">
        <x:v>16.14842</x:v>
      </x:c>
      <x:c t="n" s="0">
        <x:v>20.22375</x:v>
      </x:c>
      <x:c t="n" s="0">
        <x:v>19.95363</x:v>
      </x:c>
      <x:c t="n" s="0">
        <x:v>25.28016</x:v>
      </x:c>
      <x:c t="n" s="0">
        <x:v>30.82543</x:v>
      </x:c>
      <x:c t="n" s="0">
        <x:v>34.04286</x:v>
      </x:c>
      <x:c t="n" s="0">
        <x:v>32.24303</x:v>
      </x:c>
      <x:c t="n" s="0">
        <x:v>27.4749</x:v>
      </x:c>
      <x:c t="n" s="0">
        <x:v>30.64739</x:v>
      </x:c>
      <x:c t="n" s="0">
        <x:v>28.33473</x:v>
      </x:c>
      <x:c t="n" s="0">
        <x:v>26.76598</x:v>
      </x:c>
      <x:c t="n" s="0">
        <x:v>29.33423</x:v>
      </x:c>
      <x:c t="n" s="0">
        <x:v>21.1587</x:v>
      </x:c>
      <x:c t="n" s="0">
        <x:v>11.70015</x:v>
      </x:c>
      <x:c t="n" s="0">
        <x:v>8.118766</x:v>
      </x:c>
      <x:c t="n" s="0">
        <x:v>4.360883</x:v>
      </x:c>
      <x:c t="n" s="0">
        <x:v>4.590467</x:v>
      </x:c>
      <x:c t="n" s="0">
        <x:v>9.576456</x:v>
      </x:c>
      <x:c t="n" s="0">
        <x:v>2.205082</x:v>
      </x:c>
      <x:c t="str">
        <x:v>No</x:v>
      </x:c>
      <x:c t="str">
        <x:v>No</x:v>
      </x:c>
      <x:c t="str">
        <x:v/>
      </x:c>
    </x:row>
    <x:row r="3956">
      <x:c t="n" s="11">
        <x:v>3955</x:v>
      </x:c>
      <x:c t="str" s="11">
        <x:v/>
      </x:c>
      <x:c t="n" s="8">
        <x:v>43942.8929166667</x:v>
      </x:c>
      <x:c t="n" s="7">
        <x:v>43942.8929166667</x:v>
      </x:c>
      <x:c t="n" s="0">
        <x:v>41.29053</x:v>
      </x:c>
      <x:c t="n" s="0">
        <x:v>54.20069</x:v>
      </x:c>
      <x:c t="n" s="0">
        <x:v>63.59055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-5.805841</x:v>
      </x:c>
      <x:c t="n" s="0">
        <x:v>-9.281779</x:v>
      </x:c>
      <x:c t="n" s="0">
        <x:v>-1.782991</x:v>
      </x:c>
      <x:c t="n" s="0">
        <x:v>8.067836</x:v>
      </x:c>
      <x:c t="n" s="0">
        <x:v>13.7254</x:v>
      </x:c>
      <x:c t="n" s="0">
        <x:v>17.40227</x:v>
      </x:c>
      <x:c t="n" s="0">
        <x:v>18.28898</x:v>
      </x:c>
      <x:c t="n" s="0">
        <x:v>22.97398</x:v>
      </x:c>
      <x:c t="n" s="0">
        <x:v>24.86229</x:v>
      </x:c>
      <x:c t="n" s="0">
        <x:v>25.30235</x:v>
      </x:c>
      <x:c t="n" s="0">
        <x:v>24.36662</x:v>
      </x:c>
      <x:c t="n" s="0">
        <x:v>24.67034</x:v>
      </x:c>
      <x:c t="n" s="0">
        <x:v>26.12941</x:v>
      </x:c>
      <x:c t="n" s="0">
        <x:v>26.4557</x:v>
      </x:c>
      <x:c t="n" s="0">
        <x:v>25.0095</x:v>
      </x:c>
      <x:c t="n" s="0">
        <x:v>21.29911</x:v>
      </x:c>
      <x:c t="n" s="0">
        <x:v>24.62046</x:v>
      </x:c>
      <x:c t="n" s="0">
        <x:v>29.09971</x:v>
      </x:c>
      <x:c t="n" s="0">
        <x:v>31.92608</x:v>
      </x:c>
      <x:c t="n" s="0">
        <x:v>31.44533</x:v>
      </x:c>
      <x:c t="n" s="0">
        <x:v>30.42747</x:v>
      </x:c>
      <x:c t="n" s="0">
        <x:v>31.21664</x:v>
      </x:c>
      <x:c t="n" s="0">
        <x:v>30.28056</x:v>
      </x:c>
      <x:c t="n" s="0">
        <x:v>30.39986</x:v>
      </x:c>
      <x:c t="n" s="0">
        <x:v>29.48218</x:v>
      </x:c>
      <x:c t="n" s="0">
        <x:v>31.36858</x:v>
      </x:c>
      <x:c t="n" s="0">
        <x:v>21.84916</x:v>
      </x:c>
      <x:c t="n" s="0">
        <x:v>11.60539</x:v>
      </x:c>
      <x:c t="n" s="0">
        <x:v>8.213549</x:v>
      </x:c>
      <x:c t="n" s="0">
        <x:v>4.323626</x:v>
      </x:c>
      <x:c t="n" s="0">
        <x:v>4.879451</x:v>
      </x:c>
      <x:c t="n" s="0">
        <x:v>9.514608</x:v>
      </x:c>
      <x:c t="n" s="0">
        <x:v>2.103697</x:v>
      </x:c>
      <x:c t="n" s="0">
        <x:v>-30.06697</x:v>
      </x:c>
      <x:c t="n" s="0">
        <x:v>-29.16826</x:v>
      </x:c>
      <x:c t="n" s="0">
        <x:v>-28.18997</x:v>
      </x:c>
      <x:c t="n" s="0">
        <x:v>-4.479882</x:v>
      </x:c>
      <x:c t="n" s="0">
        <x:v>-12.39324</x:v>
      </x:c>
      <x:c t="n" s="0">
        <x:v>-0.931182</x:v>
      </x:c>
      <x:c t="n" s="0">
        <x:v>6.942527</x:v>
      </x:c>
      <x:c t="n" s="0">
        <x:v>15.32038</x:v>
      </x:c>
      <x:c t="n" s="0">
        <x:v>17.76701</x:v>
      </x:c>
      <x:c t="n" s="0">
        <x:v>19.92826</x:v>
      </x:c>
      <x:c t="n" s="0">
        <x:v>21.78408</x:v>
      </x:c>
      <x:c t="n" s="0">
        <x:v>14.97722</x:v>
      </x:c>
      <x:c t="n" s="0">
        <x:v>24.72523</x:v>
      </x:c>
      <x:c t="n" s="0">
        <x:v>26.90706</x:v>
      </x:c>
      <x:c t="n" s="0">
        <x:v>27.09437</x:v>
      </x:c>
      <x:c t="n" s="0">
        <x:v>28.09207</x:v>
      </x:c>
      <x:c t="n" s="0">
        <x:v>18.1264</x:v>
      </x:c>
      <x:c t="n" s="0">
        <x:v>24.1995</x:v>
      </x:c>
      <x:c t="n" s="0">
        <x:v>22.3199</x:v>
      </x:c>
      <x:c t="n" s="0">
        <x:v>27.06759</x:v>
      </x:c>
      <x:c t="n" s="0">
        <x:v>29.21832</x:v>
      </x:c>
      <x:c t="n" s="0">
        <x:v>32.9328</x:v>
      </x:c>
      <x:c t="n" s="0">
        <x:v>32.03838</x:v>
      </x:c>
      <x:c t="n" s="0">
        <x:v>29.35643</x:v>
      </x:c>
      <x:c t="n" s="0">
        <x:v>29.5522</x:v>
      </x:c>
      <x:c t="n" s="0">
        <x:v>26.00188</x:v>
      </x:c>
      <x:c t="n" s="0">
        <x:v>30.02845</x:v>
      </x:c>
      <x:c t="n" s="0">
        <x:v>29.06071</x:v>
      </x:c>
      <x:c t="n" s="0">
        <x:v>31.05917</x:v>
      </x:c>
      <x:c t="n" s="0">
        <x:v>19.32638</x:v>
      </x:c>
      <x:c t="n" s="0">
        <x:v>11.51274</x:v>
      </x:c>
      <x:c t="n" s="0">
        <x:v>8.83124</x:v>
      </x:c>
      <x:c t="n" s="0">
        <x:v>2.777793</x:v>
      </x:c>
      <x:c t="n" s="0">
        <x:v>4.575765</x:v>
      </x:c>
      <x:c t="n" s="0">
        <x:v>12.27572</x:v>
      </x:c>
      <x:c t="n" s="0">
        <x:v>2.048516</x:v>
      </x:c>
      <x:c t="str">
        <x:v>No</x:v>
      </x:c>
      <x:c t="str">
        <x:v>No</x:v>
      </x:c>
      <x:c t="str">
        <x:v/>
      </x:c>
    </x:row>
    <x:row r="3957">
      <x:c t="n" s="11">
        <x:v>3956</x:v>
      </x:c>
      <x:c t="str" s="11">
        <x:v/>
      </x:c>
      <x:c t="n" s="8">
        <x:v>43942.8929166667</x:v>
      </x:c>
      <x:c t="n" s="7">
        <x:v>43942.8929166667</x:v>
      </x:c>
      <x:c t="n" s="0">
        <x:v>40.71266</x:v>
      </x:c>
      <x:c t="n" s="0">
        <x:v>54.20069</x:v>
      </x:c>
      <x:c t="n" s="0">
        <x:v>57.8396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-5.585191</x:v>
      </x:c>
      <x:c t="n" s="0">
        <x:v>-9.618819</x:v>
      </x:c>
      <x:c t="n" s="0">
        <x:v>-1.558782</x:v>
      </x:c>
      <x:c t="n" s="0">
        <x:v>7.853321</x:v>
      </x:c>
      <x:c t="n" s="0">
        <x:v>13.99799</x:v>
      </x:c>
      <x:c t="n" s="0">
        <x:v>17.13523</x:v>
      </x:c>
      <x:c t="n" s="0">
        <x:v>18.47638</x:v>
      </x:c>
      <x:c t="n" s="0">
        <x:v>22.81933</x:v>
      </x:c>
      <x:c t="n" s="0">
        <x:v>24.28932</x:v>
      </x:c>
      <x:c t="n" s="0">
        <x:v>25.11922</x:v>
      </x:c>
      <x:c t="n" s="0">
        <x:v>24.56429</x:v>
      </x:c>
      <x:c t="n" s="0">
        <x:v>25.05626</x:v>
      </x:c>
      <x:c t="n" s="0">
        <x:v>26.39516</x:v>
      </x:c>
      <x:c t="n" s="0">
        <x:v>26.11555</x:v>
      </x:c>
      <x:c t="n" s="0">
        <x:v>25.12791</x:v>
      </x:c>
      <x:c t="n" s="0">
        <x:v>21.21245</x:v>
      </x:c>
      <x:c t="n" s="0">
        <x:v>25.7053</x:v>
      </x:c>
      <x:c t="n" s="0">
        <x:v>29.3692</x:v>
      </x:c>
      <x:c t="n" s="0">
        <x:v>31.6936</x:v>
      </x:c>
      <x:c t="n" s="0">
        <x:v>31.42005</x:v>
      </x:c>
      <x:c t="n" s="0">
        <x:v>30.04396</x:v>
      </x:c>
      <x:c t="n" s="0">
        <x:v>30.91186</x:v>
      </x:c>
      <x:c t="n" s="0">
        <x:v>30.04162</x:v>
      </x:c>
      <x:c t="n" s="0">
        <x:v>30.60379</x:v>
      </x:c>
      <x:c t="n" s="0">
        <x:v>29.21474</x:v>
      </x:c>
      <x:c t="n" s="0">
        <x:v>31.01954</x:v>
      </x:c>
      <x:c t="n" s="0">
        <x:v>21.53233</x:v>
      </x:c>
      <x:c t="n" s="0">
        <x:v>11.58766</x:v>
      </x:c>
      <x:c t="n" s="0">
        <x:v>8.551528</x:v>
      </x:c>
      <x:c t="n" s="0">
        <x:v>4.333605</x:v>
      </x:c>
      <x:c t="n" s="0">
        <x:v>5.045598</x:v>
      </x:c>
      <x:c t="n" s="0">
        <x:v>9.730243</x:v>
      </x:c>
      <x:c t="n" s="0">
        <x:v>2.145438</x:v>
      </x:c>
      <x:c t="n" s="0">
        <x:v>-30.06697</x:v>
      </x:c>
      <x:c t="n" s="0">
        <x:v>-29.16826</x:v>
      </x:c>
      <x:c t="n" s="0">
        <x:v>-27.25312</x:v>
      </x:c>
      <x:c t="n" s="0">
        <x:v>-4.907862</x:v>
      </x:c>
      <x:c t="n" s="0">
        <x:v>-12.39324</x:v>
      </x:c>
      <x:c t="n" s="0">
        <x:v>-0.4381841</x:v>
      </x:c>
      <x:c t="n" s="0">
        <x:v>6.327619</x:v>
      </x:c>
      <x:c t="n" s="0">
        <x:v>15.32038</x:v>
      </x:c>
      <x:c t="n" s="0">
        <x:v>8.639804</x:v>
      </x:c>
      <x:c t="n" s="0">
        <x:v>16.90717</x:v>
      </x:c>
      <x:c t="n" s="0">
        <x:v>21.78408</x:v>
      </x:c>
      <x:c t="n" s="0">
        <x:v>17.87419</x:v>
      </x:c>
      <x:c t="n" s="0">
        <x:v>23.85843</x:v>
      </x:c>
      <x:c t="n" s="0">
        <x:v>23.80746</x:v>
      </x:c>
      <x:c t="n" s="0">
        <x:v>25.75331</x:v>
      </x:c>
      <x:c t="n" s="0">
        <x:v>27.38943</x:v>
      </x:c>
      <x:c t="n" s="0">
        <x:v>26.6943</x:v>
      </x:c>
      <x:c t="n" s="0">
        <x:v>25.99235</x:v>
      </x:c>
      <x:c t="n" s="0">
        <x:v>21.60086</x:v>
      </x:c>
      <x:c t="n" s="0">
        <x:v>28.09752</x:v>
      </x:c>
      <x:c t="n" s="0">
        <x:v>30.19128</x:v>
      </x:c>
      <x:c t="n" s="0">
        <x:v>30.91716</x:v>
      </x:c>
      <x:c t="n" s="0">
        <x:v>31.21215</x:v>
      </x:c>
      <x:c t="n" s="0">
        <x:v>26.31989</x:v>
      </x:c>
      <x:c t="n" s="0">
        <x:v>28.05938</x:v>
      </x:c>
      <x:c t="n" s="0">
        <x:v>28.65336</x:v>
      </x:c>
      <x:c t="n" s="0">
        <x:v>31.76245</x:v>
      </x:c>
      <x:c t="n" s="0">
        <x:v>25.73715</x:v>
      </x:c>
      <x:c t="n" s="0">
        <x:v>29.83921</x:v>
      </x:c>
      <x:c t="n" s="0">
        <x:v>20.16058</x:v>
      </x:c>
      <x:c t="n" s="0">
        <x:v>10.93709</x:v>
      </x:c>
      <x:c t="n" s="0">
        <x:v>9.278</x:v>
      </x:c>
      <x:c t="n" s="0">
        <x:v>5.720219</x:v>
      </x:c>
      <x:c t="n" s="0">
        <x:v>5.385094</x:v>
      </x:c>
      <x:c t="n" s="0">
        <x:v>9.341017</x:v>
      </x:c>
      <x:c t="n" s="0">
        <x:v>1.768664</x:v>
      </x:c>
      <x:c t="str">
        <x:v>No</x:v>
      </x:c>
      <x:c t="str">
        <x:v>No</x:v>
      </x:c>
      <x:c t="str">
        <x:v/>
      </x:c>
    </x:row>
    <x:row r="3958">
      <x:c t="n" s="11">
        <x:v>3957</x:v>
      </x:c>
      <x:c t="str" s="11">
        <x:v/>
      </x:c>
      <x:c t="n" s="8">
        <x:v>43942.8929166667</x:v>
      </x:c>
      <x:c t="n" s="7">
        <x:v>43942.8929166667</x:v>
      </x:c>
      <x:c t="n" s="0">
        <x:v>42.04809</x:v>
      </x:c>
      <x:c t="n" s="0">
        <x:v>54.20069</x:v>
      </x:c>
      <x:c t="n" s="0">
        <x:v>59.4665</x:v>
      </x:c>
      <x:c t="n" s="0">
        <x:v>67.28836</x:v>
      </x:c>
      <x:c t="n" s="0">
        <x:v>-30.06697</x:v>
      </x:c>
      <x:c t="n" s="0">
        <x:v>-29.16826</x:v>
      </x:c>
      <x:c t="n" s="0">
        <x:v>-27.88899</x:v>
      </x:c>
      <x:c t="n" s="0">
        <x:v>-5.636455</x:v>
      </x:c>
      <x:c t="n" s="0">
        <x:v>-9.928943</x:v>
      </x:c>
      <x:c t="n" s="0">
        <x:v>-1.37606</x:v>
      </x:c>
      <x:c t="n" s="0">
        <x:v>7.661338</x:v>
      </x:c>
      <x:c t="n" s="0">
        <x:v>14.21798</x:v>
      </x:c>
      <x:c t="n" s="0">
        <x:v>16.55365</x:v>
      </x:c>
      <x:c t="n" s="0">
        <x:v>17.99172</x:v>
      </x:c>
      <x:c t="n" s="0">
        <x:v>22.68274</x:v>
      </x:c>
      <x:c t="n" s="0">
        <x:v>23.77026</x:v>
      </x:c>
      <x:c t="n" s="0">
        <x:v>25.1636</x:v>
      </x:c>
      <x:c t="n" s="0">
        <x:v>24.4617</x:v>
      </x:c>
      <x:c t="n" s="0">
        <x:v>24.73294</x:v>
      </x:c>
      <x:c t="n" s="0">
        <x:v>26.24554</x:v>
      </x:c>
      <x:c t="n" s="0">
        <x:v>26.65216</x:v>
      </x:c>
      <x:c t="n" s="0">
        <x:v>25.16807</x:v>
      </x:c>
      <x:c t="n" s="0">
        <x:v>21.22943</x:v>
      </x:c>
      <x:c t="n" s="0">
        <x:v>25.54376</x:v>
      </x:c>
      <x:c t="n" s="0">
        <x:v>29.60855</x:v>
      </x:c>
      <x:c t="n" s="0">
        <x:v>32.30701</x:v>
      </x:c>
      <x:c t="n" s="0">
        <x:v>31.08991</x:v>
      </x:c>
      <x:c t="n" s="0">
        <x:v>29.88666</x:v>
      </x:c>
      <x:c t="n" s="0">
        <x:v>30.78183</x:v>
      </x:c>
      <x:c t="n" s="0">
        <x:v>30.19246</x:v>
      </x:c>
      <x:c t="n" s="0">
        <x:v>30.26917</x:v>
      </x:c>
      <x:c t="n" s="0">
        <x:v>28.94069</x:v>
      </x:c>
      <x:c t="n" s="0">
        <x:v>30.77932</x:v>
      </x:c>
      <x:c t="n" s="0">
        <x:v>21.32845</x:v>
      </x:c>
      <x:c t="n" s="0">
        <x:v>11.44033</x:v>
      </x:c>
      <x:c t="n" s="0">
        <x:v>8.749166</x:v>
      </x:c>
      <x:c t="n" s="0">
        <x:v>4.500734</x:v>
      </x:c>
      <x:c t="n" s="0">
        <x:v>4.938526</x:v>
      </x:c>
      <x:c t="n" s="0">
        <x:v>9.586497</x:v>
      </x:c>
      <x:c t="n" s="0">
        <x:v>2.052813</x:v>
      </x:c>
      <x:c t="n" s="0">
        <x:v>-30.06697</x:v>
      </x:c>
      <x:c t="n" s="0">
        <x:v>-29.16826</x:v>
      </x:c>
      <x:c t="n" s="0">
        <x:v>-24.79797</x:v>
      </x:c>
      <x:c t="n" s="0">
        <x:v>-6.523748</x:v>
      </x:c>
      <x:c t="n" s="0">
        <x:v>-12.39324</x:v>
      </x:c>
      <x:c t="n" s="0">
        <x:v>-0.4381841</x:v>
      </x:c>
      <x:c t="n" s="0">
        <x:v>6.327619</x:v>
      </x:c>
      <x:c t="n" s="0">
        <x:v>15.71852</x:v>
      </x:c>
      <x:c t="n" s="0">
        <x:v>8.639804</x:v>
      </x:c>
      <x:c t="n" s="0">
        <x:v>12.89524</x:v>
      </x:c>
      <x:c t="n" s="0">
        <x:v>23.03047</x:v>
      </x:c>
      <x:c t="n" s="0">
        <x:v>17.87419</x:v>
      </x:c>
      <x:c t="n" s="0">
        <x:v>28.64817</x:v>
      </x:c>
      <x:c t="n" s="0">
        <x:v>25.31236</x:v>
      </x:c>
      <x:c t="n" s="0">
        <x:v>18.15406</x:v>
      </x:c>
      <x:c t="n" s="0">
        <x:v>21.39029</x:v>
      </x:c>
      <x:c t="n" s="0">
        <x:v>28.75935</x:v>
      </x:c>
      <x:c t="n" s="0">
        <x:v>24.52671</x:v>
      </x:c>
      <x:c t="n" s="0">
        <x:v>19.54788</x:v>
      </x:c>
      <x:c t="n" s="0">
        <x:v>27.68104</x:v>
      </x:c>
      <x:c t="n" s="0">
        <x:v>31.96097</x:v>
      </x:c>
      <x:c t="n" s="0">
        <x:v>34.41296</x:v>
      </x:c>
      <x:c t="n" s="0">
        <x:v>31.29095</x:v>
      </x:c>
      <x:c t="n" s="0">
        <x:v>32.01221</x:v>
      </x:c>
      <x:c t="n" s="0">
        <x:v>30.42896</x:v>
      </x:c>
      <x:c t="n" s="0">
        <x:v>29.97659</x:v>
      </x:c>
      <x:c t="n" s="0">
        <x:v>27.81696</x:v>
      </x:c>
      <x:c t="n" s="0">
        <x:v>29.83458</x:v>
      </x:c>
      <x:c t="n" s="0">
        <x:v>27.32653</x:v>
      </x:c>
      <x:c t="n" s="0">
        <x:v>20.73892</x:v>
      </x:c>
      <x:c t="n" s="0">
        <x:v>11.0765</x:v>
      </x:c>
      <x:c t="n" s="0">
        <x:v>10.26577</x:v>
      </x:c>
      <x:c t="n" s="0">
        <x:v>5.393221</x:v>
      </x:c>
      <x:c t="n" s="0">
        <x:v>3.936021</x:v>
      </x:c>
      <x:c t="n" s="0">
        <x:v>10.12756</x:v>
      </x:c>
      <x:c t="n" s="0">
        <x:v>2.12638</x:v>
      </x:c>
      <x:c t="str">
        <x:v>No</x:v>
      </x:c>
      <x:c t="str">
        <x:v>No</x:v>
      </x:c>
      <x:c t="str">
        <x:v/>
      </x:c>
    </x:row>
    <x:row r="3959">
      <x:c t="n" s="11">
        <x:v>3958</x:v>
      </x:c>
      <x:c t="str" s="11">
        <x:v/>
      </x:c>
      <x:c t="n" s="8">
        <x:v>43942.8929166667</x:v>
      </x:c>
      <x:c t="n" s="7">
        <x:v>43942.8929166667</x:v>
      </x:c>
      <x:c t="n" s="0">
        <x:v>41.14857</x:v>
      </x:c>
      <x:c t="n" s="0">
        <x:v>54.20069</x:v>
      </x:c>
      <x:c t="n" s="0">
        <x:v>62.65556</x:v>
      </x:c>
      <x:c t="n" s="0">
        <x:v>67.84952</x:v>
      </x:c>
      <x:c t="n" s="0">
        <x:v>-30.06697</x:v>
      </x:c>
      <x:c t="n" s="0">
        <x:v>-29.16826</x:v>
      </x:c>
      <x:c t="n" s="0">
        <x:v>-27.27742</x:v>
      </x:c>
      <x:c t="n" s="0">
        <x:v>-5.755219</x:v>
      </x:c>
      <x:c t="n" s="0">
        <x:v>-10.21254</x:v>
      </x:c>
      <x:c t="n" s="0">
        <x:v>-1.225875</x:v>
      </x:c>
      <x:c t="n" s="0">
        <x:v>7.490382</x:v>
      </x:c>
      <x:c t="n" s="0">
        <x:v>14.54542</x:v>
      </x:c>
      <x:c t="n" s="0">
        <x:v>16.03994</x:v>
      </x:c>
      <x:c t="n" s="0">
        <x:v>17.53014</x:v>
      </x:c>
      <x:c t="n" s="0">
        <x:v>22.90134</x:v>
      </x:c>
      <x:c t="n" s="0">
        <x:v>23.27186</x:v>
      </x:c>
      <x:c t="n" s="0">
        <x:v>26.33697</x:v>
      </x:c>
      <x:c t="n" s="0">
        <x:v>25.02548</x:v>
      </x:c>
      <x:c t="n" s="0">
        <x:v>24.67282</x:v>
      </x:c>
      <x:c t="n" s="0">
        <x:v>25.8555</x:v>
      </x:c>
      <x:c t="n" s="0">
        <x:v>26.57484</x:v>
      </x:c>
      <x:c t="n" s="0">
        <x:v>24.97314</x:v>
      </x:c>
      <x:c t="n" s="0">
        <x:v>20.89479</x:v>
      </x:c>
      <x:c t="n" s="0">
        <x:v>25.79735</x:v>
      </x:c>
      <x:c t="n" s="0">
        <x:v>30.42578</x:v>
      </x:c>
      <x:c t="n" s="0">
        <x:v>32.05589</x:v>
      </x:c>
      <x:c t="n" s="0">
        <x:v>31.10976</x:v>
      </x:c>
      <x:c t="n" s="0">
        <x:v>30.38424</x:v>
      </x:c>
      <x:c t="n" s="0">
        <x:v>30.71651</x:v>
      </x:c>
      <x:c t="n" s="0">
        <x:v>29.73935</x:v>
      </x:c>
      <x:c t="n" s="0">
        <x:v>30.13614</x:v>
      </x:c>
      <x:c t="n" s="0">
        <x:v>29.13386</x:v>
      </x:c>
      <x:c t="n" s="0">
        <x:v>30.45253</x:v>
      </x:c>
      <x:c t="n" s="0">
        <x:v>21.53132</x:v>
      </x:c>
      <x:c t="n" s="0">
        <x:v>11.35837</x:v>
      </x:c>
      <x:c t="n" s="0">
        <x:v>9.086677</x:v>
      </x:c>
      <x:c t="n" s="0">
        <x:v>4.84328</x:v>
      </x:c>
      <x:c t="n" s="0">
        <x:v>4.715076</x:v>
      </x:c>
      <x:c t="n" s="0">
        <x:v>9.657904</x:v>
      </x:c>
      <x:c t="n" s="0">
        <x:v>2.031046</x:v>
      </x:c>
      <x:c t="n" s="0">
        <x:v>-30.06697</x:v>
      </x:c>
      <x:c t="n" s="0">
        <x:v>-29.16826</x:v>
      </x:c>
      <x:c t="n" s="0">
        <x:v>-24.79797</x:v>
      </x:c>
      <x:c t="n" s="0">
        <x:v>-6.523748</x:v>
      </x:c>
      <x:c t="n" s="0">
        <x:v>-12.39324</x:v>
      </x:c>
      <x:c t="n" s="0">
        <x:v>-0.4381841</x:v>
      </x:c>
      <x:c t="n" s="0">
        <x:v>6.327619</x:v>
      </x:c>
      <x:c t="n" s="0">
        <x:v>16.08321</x:v>
      </x:c>
      <x:c t="n" s="0">
        <x:v>13.61083</x:v>
      </x:c>
      <x:c t="n" s="0">
        <x:v>12.89524</x:v>
      </x:c>
      <x:c t="n" s="0">
        <x:v>23.99777</x:v>
      </x:c>
      <x:c t="n" s="0">
        <x:v>17.87419</x:v>
      </x:c>
      <x:c t="n" s="0">
        <x:v>30.11209</x:v>
      </x:c>
      <x:c t="n" s="0">
        <x:v>28.05061</x:v>
      </x:c>
      <x:c t="n" s="0">
        <x:v>27.15033</x:v>
      </x:c>
      <x:c t="n" s="0">
        <x:v>23.36462</x:v>
      </x:c>
      <x:c t="n" s="0">
        <x:v>27.15828</x:v>
      </x:c>
      <x:c t="n" s="0">
        <x:v>22.32788</x:v>
      </x:c>
      <x:c t="n" s="0">
        <x:v>20.24352</x:v>
      </x:c>
      <x:c t="n" s="0">
        <x:v>25.2252</x:v>
      </x:c>
      <x:c t="n" s="0">
        <x:v>32.77938</x:v>
      </x:c>
      <x:c t="n" s="0">
        <x:v>27.07318</x:v>
      </x:c>
      <x:c t="n" s="0">
        <x:v>32.74347</x:v>
      </x:c>
      <x:c t="n" s="0">
        <x:v>31.87335</x:v>
      </x:c>
      <x:c t="n" s="0">
        <x:v>29.8468</x:v>
      </x:c>
      <x:c t="n" s="0">
        <x:v>26.45288</x:v>
      </x:c>
      <x:c t="n" s="0">
        <x:v>29.06329</x:v>
      </x:c>
      <x:c t="n" s="0">
        <x:v>29.45556</x:v>
      </x:c>
      <x:c t="n" s="0">
        <x:v>28.81923</x:v>
      </x:c>
      <x:c t="n" s="0">
        <x:v>23.46686</x:v>
      </x:c>
      <x:c t="n" s="0">
        <x:v>10.16671</x:v>
      </x:c>
      <x:c t="n" s="0">
        <x:v>9.799274</x:v>
      </x:c>
      <x:c t="n" s="0">
        <x:v>6.209707</x:v>
      </x:c>
      <x:c t="n" s="0">
        <x:v>3.43375</x:v>
      </x:c>
      <x:c t="n" s="0">
        <x:v>8.30609</x:v>
      </x:c>
      <x:c t="n" s="0">
        <x:v>1.24298</x:v>
      </x:c>
      <x:c t="str">
        <x:v>No</x:v>
      </x:c>
      <x:c t="str">
        <x:v>No</x:v>
      </x:c>
      <x:c t="str">
        <x:v/>
      </x:c>
    </x:row>
    <x:row r="3960">
      <x:c t="n" s="11">
        <x:v>3959</x:v>
      </x:c>
      <x:c t="str" s="11">
        <x:v/>
      </x:c>
      <x:c t="n" s="8">
        <x:v>43942.8929166667</x:v>
      </x:c>
      <x:c t="n" s="7">
        <x:v>43942.8929166667</x:v>
      </x:c>
      <x:c t="n" s="0">
        <x:v>40.87305</x:v>
      </x:c>
      <x:c t="n" s="0">
        <x:v>54.20069</x:v>
      </x:c>
      <x:c t="n" s="0">
        <x:v>61.75712</x:v>
      </x:c>
      <x:c t="n" s="0">
        <x:v>67.13596</x:v>
      </x:c>
      <x:c t="n" s="0">
        <x:v>-30.06697</x:v>
      </x:c>
      <x:c t="n" s="0">
        <x:v>-29.16826</x:v>
      </x:c>
      <x:c t="n" s="0">
        <x:v>-26.81596</x:v>
      </x:c>
      <x:c t="n" s="0">
        <x:v>-5.859284</x:v>
      </x:c>
      <x:c t="n" s="0">
        <x:v>-9.976343</x:v>
      </x:c>
      <x:c t="n" s="0">
        <x:v>-1.101601</x:v>
      </x:c>
      <x:c t="n" s="0">
        <x:v>7.229454</x:v>
      </x:c>
      <x:c t="n" s="0">
        <x:v>14.80676</x:v>
      </x:c>
      <x:c t="n" s="0">
        <x:v>15.91476</x:v>
      </x:c>
      <x:c t="n" s="0">
        <x:v>17.45396</x:v>
      </x:c>
      <x:c t="n" s="0">
        <x:v>23.0797</x:v>
      </x:c>
      <x:c t="n" s="0">
        <x:v>22.76036</x:v>
      </x:c>
      <x:c t="n" s="0">
        <x:v>27.13672</x:v>
      </x:c>
      <x:c t="n" s="0">
        <x:v>25.62102</x:v>
      </x:c>
      <x:c t="n" s="0">
        <x:v>25.25903</x:v>
      </x:c>
      <x:c t="n" s="0">
        <x:v>25.59152</x:v>
      </x:c>
      <x:c t="n" s="0">
        <x:v>27.13988</x:v>
      </x:c>
      <x:c t="n" s="0">
        <x:v>24.67197</x:v>
      </x:c>
      <x:c t="n" s="0">
        <x:v>20.81688</x:v>
      </x:c>
      <x:c t="n" s="0">
        <x:v>26.23292</x:v>
      </x:c>
      <x:c t="n" s="0">
        <x:v>30.36607</x:v>
      </x:c>
      <x:c t="n" s="0">
        <x:v>31.66063</x:v>
      </x:c>
      <x:c t="n" s="0">
        <x:v>31.83309</x:v>
      </x:c>
      <x:c t="n" s="0">
        <x:v>30.48158</x:v>
      </x:c>
      <x:c t="n" s="0">
        <x:v>30.48493</x:v>
      </x:c>
      <x:c t="n" s="0">
        <x:v>29.4954</x:v>
      </x:c>
      <x:c t="n" s="0">
        <x:v>29.82659</x:v>
      </x:c>
      <x:c t="n" s="0">
        <x:v>29.08198</x:v>
      </x:c>
      <x:c t="n" s="0">
        <x:v>30.23314</x:v>
      </x:c>
      <x:c t="n" s="0">
        <x:v>21.68326</x:v>
      </x:c>
      <x:c t="n" s="0">
        <x:v>11.33331</x:v>
      </x:c>
      <x:c t="n" s="0">
        <x:v>8.98925</x:v>
      </x:c>
      <x:c t="n" s="0">
        <x:v>4.872518</x:v>
      </x:c>
      <x:c t="n" s="0">
        <x:v>4.855451</x:v>
      </x:c>
      <x:c t="n" s="0">
        <x:v>9.538494</x:v>
      </x:c>
      <x:c t="n" s="0">
        <x:v>1.899328</x:v>
      </x:c>
      <x:c t="n" s="0">
        <x:v>-30.06697</x:v>
      </x:c>
      <x:c t="n" s="0">
        <x:v>-29.16826</x:v>
      </x:c>
      <x:c t="n" s="0">
        <x:v>-24.79797</x:v>
      </x:c>
      <x:c t="n" s="0">
        <x:v>-6.523748</x:v>
      </x:c>
      <x:c t="n" s="0">
        <x:v>-6.531464</x:v>
      </x:c>
      <x:c t="n" s="0">
        <x:v>-0.4381841</x:v>
      </x:c>
      <x:c t="n" s="0">
        <x:v>3.502981</x:v>
      </x:c>
      <x:c t="n" s="0">
        <x:v>16.21175</x:v>
      </x:c>
      <x:c t="n" s="0">
        <x:v>15.09992</x:v>
      </x:c>
      <x:c t="n" s="0">
        <x:v>19.39849</x:v>
      </x:c>
      <x:c t="n" s="0">
        <x:v>23.99777</x:v>
      </x:c>
      <x:c t="n" s="0">
        <x:v>15.77895</x:v>
      </x:c>
      <x:c t="n" s="0">
        <x:v>29.49082</x:v>
      </x:c>
      <x:c t="n" s="0">
        <x:v>30.05318</x:v>
      </x:c>
      <x:c t="n" s="0">
        <x:v>28.30199</x:v>
      </x:c>
      <x:c t="n" s="0">
        <x:v>23.6488</x:v>
      </x:c>
      <x:c t="n" s="0">
        <x:v>30.38912</x:v>
      </x:c>
      <x:c t="n" s="0">
        <x:v>21.22287</x:v>
      </x:c>
      <x:c t="n" s="0">
        <x:v>20.45489</x:v>
      </x:c>
      <x:c t="n" s="0">
        <x:v>29.64647</x:v>
      </x:c>
      <x:c t="n" s="0">
        <x:v>29.3954</x:v>
      </x:c>
      <x:c t="n" s="0">
        <x:v>33.38013</x:v>
      </x:c>
      <x:c t="n" s="0">
        <x:v>32.49916</x:v>
      </x:c>
      <x:c t="n" s="0">
        <x:v>31.0803</x:v>
      </x:c>
      <x:c t="n" s="0">
        <x:v>31.66401</x:v>
      </x:c>
      <x:c t="n" s="0">
        <x:v>29.18798</x:v>
      </x:c>
      <x:c t="n" s="0">
        <x:v>26.32283</x:v>
      </x:c>
      <x:c t="n" s="0">
        <x:v>28.37123</x:v>
      </x:c>
      <x:c t="n" s="0">
        <x:v>29.42175</x:v>
      </x:c>
      <x:c t="n" s="0">
        <x:v>20.37148</x:v>
      </x:c>
      <x:c t="n" s="0">
        <x:v>11.41649</x:v>
      </x:c>
      <x:c t="n" s="0">
        <x:v>9.104259</x:v>
      </x:c>
      <x:c t="n" s="0">
        <x:v>4.239377</x:v>
      </x:c>
      <x:c t="n" s="0">
        <x:v>6.288211</x:v>
      </x:c>
      <x:c t="n" s="0">
        <x:v>7.992538</x:v>
      </x:c>
      <x:c t="n" s="0">
        <x:v>1.4477</x:v>
      </x:c>
      <x:c t="str">
        <x:v>No</x:v>
      </x:c>
      <x:c t="str">
        <x:v>No</x:v>
      </x:c>
      <x:c t="str">
        <x:v/>
      </x:c>
    </x:row>
    <x:row r="3961">
      <x:c t="n" s="11">
        <x:v>3960</x:v>
      </x:c>
      <x:c t="str" s="11">
        <x:v/>
      </x:c>
      <x:c t="n" s="8">
        <x:v>43942.8929166667</x:v>
      </x:c>
      <x:c t="n" s="7">
        <x:v>43942.8929166667</x:v>
      </x:c>
      <x:c t="n" s="0">
        <x:v>41.70679</x:v>
      </x:c>
      <x:c t="n" s="0">
        <x:v>54.20069</x:v>
      </x:c>
      <x:c t="n" s="0">
        <x:v>61.30459</x:v>
      </x:c>
      <x:c t="n" s="0">
        <x:v>67.71588</x:v>
      </x:c>
      <x:c t="n" s="0">
        <x:v>-30.06697</x:v>
      </x:c>
      <x:c t="n" s="0">
        <x:v>-29.16826</x:v>
      </x:c>
      <x:c t="n" s="0">
        <x:v>-26.45705</x:v>
      </x:c>
      <x:c t="n" s="0">
        <x:v>-5.950174</x:v>
      </x:c>
      <x:c t="n" s="0">
        <x:v>-9.145473</x:v>
      </x:c>
      <x:c t="n" s="0">
        <x:v>-0.998212</x:v>
      </x:c>
      <x:c t="n" s="0">
        <x:v>6.809423</x:v>
      </x:c>
      <x:c t="n" s="0">
        <x:v>15.14162</x:v>
      </x:c>
      <x:c t="n" s="0">
        <x:v>15.80493</x:v>
      </x:c>
      <x:c t="n" s="0">
        <x:v>17.89848</x:v>
      </x:c>
      <x:c t="n" s="0">
        <x:v>23.22643</x:v>
      </x:c>
      <x:c t="n" s="0">
        <x:v>22.20857</x:v>
      </x:c>
      <x:c t="n" s="0">
        <x:v>27.2464</x:v>
      </x:c>
      <x:c t="n" s="0">
        <x:v>27.10918</x:v>
      </x:c>
      <x:c t="n" s="0">
        <x:v>26.1624</x:v>
      </x:c>
      <x:c t="n" s="0">
        <x:v>25.30513</x:v>
      </x:c>
      <x:c t="n" s="0">
        <x:v>27.7709</x:v>
      </x:c>
      <x:c t="n" s="0">
        <x:v>24.12898</x:v>
      </x:c>
      <x:c t="n" s="0">
        <x:v>20.89578</x:v>
      </x:c>
      <x:c t="n" s="0">
        <x:v>26.51781</x:v>
      </x:c>
      <x:c t="n" s="0">
        <x:v>30.11794</x:v>
      </x:c>
      <x:c t="n" s="0">
        <x:v>32.21623</x:v>
      </x:c>
      <x:c t="n" s="0">
        <x:v>31.53605</x:v>
      </x:c>
      <x:c t="n" s="0">
        <x:v>30.44838</x:v>
      </x:c>
      <x:c t="n" s="0">
        <x:v>31.02001</x:v>
      </x:c>
      <x:c t="n" s="0">
        <x:v>29.54899</x:v>
      </x:c>
      <x:c t="n" s="0">
        <x:v>29.74135</x:v>
      </x:c>
      <x:c t="n" s="0">
        <x:v>29.02117</x:v>
      </x:c>
      <x:c t="n" s="0">
        <x:v>30.25</x:v>
      </x:c>
      <x:c t="n" s="0">
        <x:v>21.53972</x:v>
      </x:c>
      <x:c t="n" s="0">
        <x:v>11.2455</x:v>
      </x:c>
      <x:c t="n" s="0">
        <x:v>9.043709</x:v>
      </x:c>
      <x:c t="n" s="0">
        <x:v>4.709599</x:v>
      </x:c>
      <x:c t="n" s="0">
        <x:v>5.063409</x:v>
      </x:c>
      <x:c t="n" s="0">
        <x:v>9.249927</x:v>
      </x:c>
      <x:c t="n" s="0">
        <x:v>1.930225</x:v>
      </x:c>
      <x:c t="n" s="0">
        <x:v>-30.06697</x:v>
      </x:c>
      <x:c t="n" s="0">
        <x:v>-29.16826</x:v>
      </x:c>
      <x:c t="n" s="0">
        <x:v>-24.79797</x:v>
      </x:c>
      <x:c t="n" s="0">
        <x:v>-6.523748</x:v>
      </x:c>
      <x:c t="n" s="0">
        <x:v>-6.094648</x:v>
      </x:c>
      <x:c t="n" s="0">
        <x:v>-2.474973</x:v>
      </x:c>
      <x:c t="n" s="0">
        <x:v>2.893679</x:v>
      </x:c>
      <x:c t="n" s="0">
        <x:v>17.01855</x:v>
      </x:c>
      <x:c t="n" s="0">
        <x:v>15.09992</x:v>
      </x:c>
      <x:c t="n" s="0">
        <x:v>19.85524</x:v>
      </x:c>
      <x:c t="n" s="0">
        <x:v>23.99777</x:v>
      </x:c>
      <x:c t="n" s="0">
        <x:v>15.37615</x:v>
      </x:c>
      <x:c t="n" s="0">
        <x:v>26.80373</x:v>
      </x:c>
      <x:c t="n" s="0">
        <x:v>31.41854</x:v>
      </x:c>
      <x:c t="n" s="0">
        <x:v>29.79871</x:v>
      </x:c>
      <x:c t="n" s="0">
        <x:v>19.91533</x:v>
      </x:c>
      <x:c t="n" s="0">
        <x:v>27.34561</x:v>
      </x:c>
      <x:c t="n" s="0">
        <x:v>19.1771</x:v>
      </x:c>
      <x:c t="n" s="0">
        <x:v>21.28658</x:v>
      </x:c>
      <x:c t="n" s="0">
        <x:v>21.44735</x:v>
      </x:c>
      <x:c t="n" s="0">
        <x:v>27.94362</x:v>
      </x:c>
      <x:c t="n" s="0">
        <x:v>31.79331</x:v>
      </x:c>
      <x:c t="n" s="0">
        <x:v>30.35314</x:v>
      </x:c>
      <x:c t="n" s="0">
        <x:v>28.53477</x:v>
      </x:c>
      <x:c t="n" s="0">
        <x:v>32.63415</x:v>
      </x:c>
      <x:c t="n" s="0">
        <x:v>30.71496</x:v>
      </x:c>
      <x:c t="n" s="0">
        <x:v>29.11357</x:v>
      </x:c>
      <x:c t="n" s="0">
        <x:v>29.04078</x:v>
      </x:c>
      <x:c t="n" s="0">
        <x:v>30.92615</x:v>
      </x:c>
      <x:c t="n" s="0">
        <x:v>21.07444</x:v>
      </x:c>
      <x:c t="n" s="0">
        <x:v>10.74354</x:v>
      </x:c>
      <x:c t="n" s="0">
        <x:v>8.382994</x:v>
      </x:c>
      <x:c t="n" s="0">
        <x:v>3.94149</x:v>
      </x:c>
      <x:c t="n" s="0">
        <x:v>6.977713</x:v>
      </x:c>
      <x:c t="n" s="0">
        <x:v>8.871796</x:v>
      </x:c>
      <x:c t="n" s="0">
        <x:v>1.751739</x:v>
      </x:c>
      <x:c t="str">
        <x:v>No</x:v>
      </x:c>
      <x:c t="str">
        <x:v>No</x:v>
      </x:c>
      <x:c t="str">
        <x:v/>
      </x:c>
    </x:row>
    <x:row r="3962">
      <x:c t="n" s="11">
        <x:v>3961</x:v>
      </x:c>
      <x:c t="str" s="11">
        <x:v/>
      </x:c>
      <x:c t="n" s="8">
        <x:v>43942.8929166667</x:v>
      </x:c>
      <x:c t="n" s="7">
        <x:v>43942.8929166667</x:v>
      </x:c>
      <x:c t="n" s="0">
        <x:v>41.26472</x:v>
      </x:c>
      <x:c t="n" s="0">
        <x:v>54.20069</x:v>
      </x:c>
      <x:c t="n" s="0">
        <x:v>60.17881</x:v>
      </x:c>
      <x:c t="n" s="0">
        <x:v>66.64378</x:v>
      </x:c>
      <x:c t="n" s="0">
        <x:v>-30.06697</x:v>
      </x:c>
      <x:c t="n" s="0">
        <x:v>-29.16826</x:v>
      </x:c>
      <x:c t="n" s="0">
        <x:v>-26.17245</x:v>
      </x:c>
      <x:c t="n" s="0">
        <x:v>-6.029334</x:v>
      </x:c>
      <x:c t="n" s="0">
        <x:v>-8.543369</x:v>
      </x:c>
      <x:c t="n" s="0">
        <x:v>-1.584958</x:v>
      </x:c>
      <x:c t="n" s="0">
        <x:v>6.415446</x:v>
      </x:c>
      <x:c t="n" s="0">
        <x:v>15.4715</x:v>
      </x:c>
      <x:c t="n" s="0">
        <x:v>15.70888</x:v>
      </x:c>
      <x:c t="n" s="0">
        <x:v>18.24512</x:v>
      </x:c>
      <x:c t="n" s="0">
        <x:v>23.43033</x:v>
      </x:c>
      <x:c t="n" s="0">
        <x:v>21.67454</x:v>
      </x:c>
      <x:c t="n" s="0">
        <x:v>27.18452</x:v>
      </x:c>
      <x:c t="n" s="0">
        <x:v>27.76903</x:v>
      </x:c>
      <x:c t="n" s="0">
        <x:v>26.27898</x:v>
      </x:c>
      <x:c t="n" s="0">
        <x:v>24.65738</x:v>
      </x:c>
      <x:c t="n" s="0">
        <x:v>27.32716</x:v>
      </x:c>
      <x:c t="n" s="0">
        <x:v>23.8975</x:v>
      </x:c>
      <x:c t="n" s="0">
        <x:v>21.06047</x:v>
      </x:c>
      <x:c t="n" s="0">
        <x:v>26.09296</x:v>
      </x:c>
      <x:c t="n" s="0">
        <x:v>29.94468</x:v>
      </x:c>
      <x:c t="n" s="0">
        <x:v>31.75692</x:v>
      </x:c>
      <x:c t="n" s="0">
        <x:v>31.8022</x:v>
      </x:c>
      <x:c t="n" s="0">
        <x:v>30.52426</x:v>
      </x:c>
      <x:c t="n" s="0">
        <x:v>30.79804</x:v>
      </x:c>
      <x:c t="n" s="0">
        <x:v>29.89474</x:v>
      </x:c>
      <x:c t="n" s="0">
        <x:v>29.35451</x:v>
      </x:c>
      <x:c t="n" s="0">
        <x:v>28.88618</x:v>
      </x:c>
      <x:c t="n" s="0">
        <x:v>30.20365</x:v>
      </x:c>
      <x:c t="n" s="0">
        <x:v>21.55965</x:v>
      </x:c>
      <x:c t="n" s="0">
        <x:v>11.10293</x:v>
      </x:c>
      <x:c t="n" s="0">
        <x:v>8.855466</x:v>
      </x:c>
      <x:c t="n" s="0">
        <x:v>4.547884</x:v>
      </x:c>
      <x:c t="n" s="0">
        <x:v>5.206148</x:v>
      </x:c>
      <x:c t="n" s="0">
        <x:v>9.237682</x:v>
      </x:c>
      <x:c t="n" s="0">
        <x:v>1.900067</x:v>
      </x:c>
      <x:c t="n" s="0">
        <x:v>-30.06697</x:v>
      </x:c>
      <x:c t="n" s="0">
        <x:v>-29.16826</x:v>
      </x:c>
      <x:c t="n" s="0">
        <x:v>-24.79797</x:v>
      </x:c>
      <x:c t="n" s="0">
        <x:v>-6.523748</x:v>
      </x:c>
      <x:c t="n" s="0">
        <x:v>-6.094648</x:v>
      </x:c>
      <x:c t="n" s="0">
        <x:v>-25.18805</x:v>
      </x:c>
      <x:c t="n" s="0">
        <x:v>2.893679</x:v>
      </x:c>
      <x:c t="n" s="0">
        <x:v>17.01855</x:v>
      </x:c>
      <x:c t="n" s="0">
        <x:v>17.02537</x:v>
      </x:c>
      <x:c t="n" s="0">
        <x:v>19.85524</x:v>
      </x:c>
      <x:c t="n" s="0">
        <x:v>24.85212</x:v>
      </x:c>
      <x:c t="n" s="0">
        <x:v>16.16187</x:v>
      </x:c>
      <x:c t="n" s="0">
        <x:v>27.74433</x:v>
      </x:c>
      <x:c t="n" s="0">
        <x:v>27.42217</x:v>
      </x:c>
      <x:c t="n" s="0">
        <x:v>17.86234</x:v>
      </x:c>
      <x:c t="n" s="0">
        <x:v>25.56235</x:v>
      </x:c>
      <x:c t="n" s="0">
        <x:v>24.95954</x:v>
      </x:c>
      <x:c t="n" s="0">
        <x:v>22.32098</x:v>
      </x:c>
      <x:c t="n" s="0">
        <x:v>21.24045</x:v>
      </x:c>
      <x:c t="n" s="0">
        <x:v>20.83142</x:v>
      </x:c>
      <x:c t="n" s="0">
        <x:v>30.03302</x:v>
      </x:c>
      <x:c t="n" s="0">
        <x:v>26.46722</x:v>
      </x:c>
      <x:c t="n" s="0">
        <x:v>32.98605</x:v>
      </x:c>
      <x:c t="n" s="0">
        <x:v>32.07166</x:v>
      </x:c>
      <x:c t="n" s="0">
        <x:v>27.6805</x:v>
      </x:c>
      <x:c t="n" s="0">
        <x:v>30.66631</x:v>
      </x:c>
      <x:c t="n" s="0">
        <x:v>27.39975</x:v>
      </x:c>
      <x:c t="n" s="0">
        <x:v>26.73838</x:v>
      </x:c>
      <x:c t="n" s="0">
        <x:v>26.44855</x:v>
      </x:c>
      <x:c t="n" s="0">
        <x:v>21.41037</x:v>
      </x:c>
      <x:c t="n" s="0">
        <x:v>10.61612</x:v>
      </x:c>
      <x:c t="n" s="0">
        <x:v>7.76365</x:v>
      </x:c>
      <x:c t="n" s="0">
        <x:v>3.358696</x:v>
      </x:c>
      <x:c t="n" s="0">
        <x:v>4.56978</x:v>
      </x:c>
      <x:c t="n" s="0">
        <x:v>9.329142</x:v>
      </x:c>
      <x:c t="n" s="0">
        <x:v>2.106673</x:v>
      </x:c>
      <x:c t="str">
        <x:v>No</x:v>
      </x:c>
      <x:c t="str">
        <x:v>No</x:v>
      </x:c>
      <x:c t="str">
        <x:v/>
      </x:c>
    </x:row>
    <x:row r="3963">
      <x:c t="n" s="11">
        <x:v>3962</x:v>
      </x:c>
      <x:c t="str" s="11">
        <x:v/>
      </x:c>
      <x:c t="n" s="8">
        <x:v>43942.8929166667</x:v>
      </x:c>
      <x:c t="n" s="7">
        <x:v>43942.8929166667</x:v>
      </x:c>
      <x:c t="n" s="0">
        <x:v>40.75816</x:v>
      </x:c>
      <x:c t="n" s="0">
        <x:v>54.20069</x:v>
      </x:c>
      <x:c t="n" s="0">
        <x:v>54.51352</x:v>
      </x:c>
      <x:c t="n" s="0">
        <x:v>62.2068</x:v>
      </x:c>
      <x:c t="n" s="0">
        <x:v>-30.06697</x:v>
      </x:c>
      <x:c t="n" s="0">
        <x:v>-29.16826</x:v>
      </x:c>
      <x:c t="n" s="0">
        <x:v>-25.94344</x:v>
      </x:c>
      <x:c t="n" s="0">
        <x:v>-6.0981</x:v>
      </x:c>
      <x:c t="n" s="0">
        <x:v>-8.087951</x:v>
      </x:c>
      <x:c t="n" s="0">
        <x:v>-2.268623</x:v>
      </x:c>
      <x:c t="n" s="0">
        <x:v>6.048142</x:v>
      </x:c>
      <x:c t="n" s="0">
        <x:v>15.73465</x:v>
      </x:c>
      <x:c t="n" s="0">
        <x:v>16.21065</x:v>
      </x:c>
      <x:c t="n" s="0">
        <x:v>18.37424</x:v>
      </x:c>
      <x:c t="n" s="0">
        <x:v>23.66919</x:v>
      </x:c>
      <x:c t="n" s="0">
        <x:v>21.3275</x:v>
      </x:c>
      <x:c t="n" s="0">
        <x:v>27.80727</x:v>
      </x:c>
      <x:c t="n" s="0">
        <x:v>27.41148</x:v>
      </x:c>
      <x:c t="n" s="0">
        <x:v>25.69928</x:v>
      </x:c>
      <x:c t="n" s="0">
        <x:v>25.46727</x:v>
      </x:c>
      <x:c t="n" s="0">
        <x:v>27.17295</x:v>
      </x:c>
      <x:c t="n" s="0">
        <x:v>23.46278</x:v>
      </x:c>
      <x:c t="n" s="0">
        <x:v>20.78402</x:v>
      </x:c>
      <x:c t="n" s="0">
        <x:v>26.2873</x:v>
      </x:c>
      <x:c t="n" s="0">
        <x:v>29.8979</x:v>
      </x:c>
      <x:c t="n" s="0">
        <x:v>31.4777</x:v>
      </x:c>
      <x:c t="n" s="0">
        <x:v>31.61602</x:v>
      </x:c>
      <x:c t="n" s="0">
        <x:v>30.68147</x:v>
      </x:c>
      <x:c t="n" s="0">
        <x:v>30.58727</x:v>
      </x:c>
      <x:c t="n" s="0">
        <x:v>29.90536</x:v>
      </x:c>
      <x:c t="n" s="0">
        <x:v>29.10704</x:v>
      </x:c>
      <x:c t="n" s="0">
        <x:v>28.80996</x:v>
      </x:c>
      <x:c t="n" s="0">
        <x:v>29.95871</x:v>
      </x:c>
      <x:c t="n" s="0">
        <x:v>21.44751</x:v>
      </x:c>
      <x:c t="n" s="0">
        <x:v>11.06341</x:v>
      </x:c>
      <x:c t="n" s="0">
        <x:v>8.669632</x:v>
      </x:c>
      <x:c t="n" s="0">
        <x:v>4.420704</x:v>
      </x:c>
      <x:c t="n" s="0">
        <x:v>5.174209</x:v>
      </x:c>
      <x:c t="n" s="0">
        <x:v>9.293873</x:v>
      </x:c>
      <x:c t="n" s="0">
        <x:v>1.943825</x:v>
      </x:c>
      <x:c t="n" s="0">
        <x:v>-30.06697</x:v>
      </x:c>
      <x:c t="n" s="0">
        <x:v>-29.16826</x:v>
      </x:c>
      <x:c t="n" s="0">
        <x:v>-24.79797</x:v>
      </x:c>
      <x:c t="n" s="0">
        <x:v>-6.523748</x:v>
      </x:c>
      <x:c t="n" s="0">
        <x:v>-6.094648</x:v>
      </x:c>
      <x:c t="n" s="0">
        <x:v>-25.18805</x:v>
      </x:c>
      <x:c t="n" s="0">
        <x:v>2.893679</x:v>
      </x:c>
      <x:c t="n" s="0">
        <x:v>17.01855</x:v>
      </x:c>
      <x:c t="n" s="0">
        <x:v>18.35474</x:v>
      </x:c>
      <x:c t="n" s="0">
        <x:v>17.07387</x:v>
      </x:c>
      <x:c t="n" s="0">
        <x:v>24.85212</x:v>
      </x:c>
      <x:c t="n" s="0">
        <x:v>19.50335</x:v>
      </x:c>
      <x:c t="n" s="0">
        <x:v>31.47922</x:v>
      </x:c>
      <x:c t="n" s="0">
        <x:v>24.38345</x:v>
      </x:c>
      <x:c t="n" s="0">
        <x:v>23.4361</x:v>
      </x:c>
      <x:c t="n" s="0">
        <x:v>26.7545</x:v>
      </x:c>
      <x:c t="n" s="0">
        <x:v>26.84789</x:v>
      </x:c>
      <x:c t="n" s="0">
        <x:v>13.92385</x:v>
      </x:c>
      <x:c t="n" s="0">
        <x:v>21.40435</x:v>
      </x:c>
      <x:c t="n" s="0">
        <x:v>28.81643</x:v>
      </x:c>
      <x:c t="n" s="0">
        <x:v>28.29831</x:v>
      </x:c>
      <x:c t="n" s="0">
        <x:v>31.29</x:v>
      </x:c>
      <x:c t="n" s="0">
        <x:v>29.31681</x:v>
      </x:c>
      <x:c t="n" s="0">
        <x:v>31.86512</x:v>
      </x:c>
      <x:c t="n" s="0">
        <x:v>32.74012</x:v>
      </x:c>
      <x:c t="n" s="0">
        <x:v>30.43542</x:v>
      </x:c>
      <x:c t="n" s="0">
        <x:v>24.82131</x:v>
      </x:c>
      <x:c t="n" s="0">
        <x:v>28.45821</x:v>
      </x:c>
      <x:c t="n" s="0">
        <x:v>30.2275</x:v>
      </x:c>
      <x:c t="n" s="0">
        <x:v>20.77276</x:v>
      </x:c>
      <x:c t="n" s="0">
        <x:v>11.09129</x:v>
      </x:c>
      <x:c t="n" s="0">
        <x:v>8.438702</x:v>
      </x:c>
      <x:c t="n" s="0">
        <x:v>3.217067</x:v>
      </x:c>
      <x:c t="n" s="0">
        <x:v>3.94979</x:v>
      </x:c>
      <x:c t="n" s="0">
        <x:v>8.409189</x:v>
      </x:c>
      <x:c t="n" s="0">
        <x:v>1.757931</x:v>
      </x:c>
      <x:c t="str">
        <x:v>No</x:v>
      </x:c>
      <x:c t="str">
        <x:v>No</x:v>
      </x:c>
      <x:c t="str">
        <x:v/>
      </x:c>
    </x:row>
    <x:row r="3964">
      <x:c t="n" s="11">
        <x:v>3963</x:v>
      </x:c>
      <x:c t="str" s="11">
        <x:v/>
      </x:c>
      <x:c t="n" s="8">
        <x:v>43942.8929166667</x:v>
      </x:c>
      <x:c t="n" s="7">
        <x:v>43942.8929166667</x:v>
      </x:c>
      <x:c t="n" s="0">
        <x:v>40.33809</x:v>
      </x:c>
      <x:c t="n" s="0">
        <x:v>54.20069</x:v>
      </x:c>
      <x:c t="n" s="0">
        <x:v>62.78915</x:v>
      </x:c>
      <x:c t="n" s="0">
        <x:v>68.89687</x:v>
      </x:c>
      <x:c t="n" s="0">
        <x:v>-30.06697</x:v>
      </x:c>
      <x:c t="n" s="0">
        <x:v>-29.16826</x:v>
      </x:c>
      <x:c t="n" s="0">
        <x:v>-25.28711</x:v>
      </x:c>
      <x:c t="n" s="0">
        <x:v>-6.387651</x:v>
      </x:c>
      <x:c t="n" s="0">
        <x:v>-7.733572</x:v>
      </x:c>
      <x:c t="n" s="0">
        <x:v>-2.95201</x:v>
      </x:c>
      <x:c t="n" s="0">
        <x:v>5.707817</x:v>
      </x:c>
      <x:c t="n" s="0">
        <x:v>15.8135</x:v>
      </x:c>
      <x:c t="n" s="0">
        <x:v>16.59759</x:v>
      </x:c>
      <x:c t="n" s="0">
        <x:v>18.05843</x:v>
      </x:c>
      <x:c t="n" s="0">
        <x:v>23.86328</x:v>
      </x:c>
      <x:c t="n" s="0">
        <x:v>21.10443</x:v>
      </x:c>
      <x:c t="n" s="0">
        <x:v>28.57739</x:v>
      </x:c>
      <x:c t="n" s="0">
        <x:v>26.94138</x:v>
      </x:c>
      <x:c t="n" s="0">
        <x:v>25.80941</x:v>
      </x:c>
      <x:c t="n" s="0">
        <x:v>25.11291</x:v>
      </x:c>
      <x:c t="n" s="0">
        <x:v>27.21533</x:v>
      </x:c>
      <x:c t="n" s="0">
        <x:v>22.82616</x:v>
      </x:c>
      <x:c t="n" s="0">
        <x:v>21.85874</x:v>
      </x:c>
      <x:c t="n" s="0">
        <x:v>26.21197</x:v>
      </x:c>
      <x:c t="n" s="0">
        <x:v>29.40887</x:v>
      </x:c>
      <x:c t="n" s="0">
        <x:v>31.54975</x:v>
      </x:c>
      <x:c t="n" s="0">
        <x:v>31.3351</x:v>
      </x:c>
      <x:c t="n" s="0">
        <x:v>30.99655</x:v>
      </x:c>
      <x:c t="n" s="0">
        <x:v>31.04152</x:v>
      </x:c>
      <x:c t="n" s="0">
        <x:v>29.8572</x:v>
      </x:c>
      <x:c t="n" s="0">
        <x:v>28.87171</x:v>
      </x:c>
      <x:c t="n" s="0">
        <x:v>29.15241</x:v>
      </x:c>
      <x:c t="n" s="0">
        <x:v>29.97196</x:v>
      </x:c>
      <x:c t="n" s="0">
        <x:v>21.50549</x:v>
      </x:c>
      <x:c t="n" s="0">
        <x:v>10.96076</x:v>
      </x:c>
      <x:c t="n" s="0">
        <x:v>8.88836</x:v>
      </x:c>
      <x:c t="n" s="0">
        <x:v>4.309637</x:v>
      </x:c>
      <x:c t="n" s="0">
        <x:v>5.163074</x:v>
      </x:c>
      <x:c t="n" s="0">
        <x:v>9.096314</x:v>
      </x:c>
      <x:c t="n" s="0">
        <x:v>1.871969</x:v>
      </x:c>
      <x:c t="n" s="0">
        <x:v>-30.06697</x:v>
      </x:c>
      <x:c t="n" s="0">
        <x:v>-27.85089</x:v>
      </x:c>
      <x:c t="n" s="0">
        <x:v>-21.35894</x:v>
      </x:c>
      <x:c t="n" s="0">
        <x:v>-12.36642</x:v>
      </x:c>
      <x:c t="n" s="0">
        <x:v>-6.094648</x:v>
      </x:c>
      <x:c t="n" s="0">
        <x:v>-25.18805</x:v>
      </x:c>
      <x:c t="n" s="0">
        <x:v>1.924033</x:v>
      </x:c>
      <x:c t="n" s="0">
        <x:v>15.38954</x:v>
      </x:c>
      <x:c t="n" s="0">
        <x:v>17.1174</x:v>
      </x:c>
      <x:c t="n" s="0">
        <x:v>15.53042</x:v>
      </x:c>
      <x:c t="n" s="0">
        <x:v>24.85212</x:v>
      </x:c>
      <x:c t="n" s="0">
        <x:v>19.50335</x:v>
      </x:c>
      <x:c t="n" s="0">
        <x:v>31.47922</x:v>
      </x:c>
      <x:c t="n" s="0">
        <x:v>17.89022</x:v>
      </x:c>
      <x:c t="n" s="0">
        <x:v>26.86988</x:v>
      </x:c>
      <x:c t="n" s="0">
        <x:v>23.3725</x:v>
      </x:c>
      <x:c t="n" s="0">
        <x:v>27.77873</x:v>
      </x:c>
      <x:c t="n" s="0">
        <x:v>18.26903</x:v>
      </x:c>
      <x:c t="n" s="0">
        <x:v>25.28412</x:v>
      </x:c>
      <x:c t="n" s="0">
        <x:v>23.32506</x:v>
      </x:c>
      <x:c t="n" s="0">
        <x:v>30.15621</x:v>
      </x:c>
      <x:c t="n" s="0">
        <x:v>31.17309</x:v>
      </x:c>
      <x:c t="n" s="0">
        <x:v>31.38161</x:v>
      </x:c>
      <x:c t="n" s="0">
        <x:v>34.959</x:v>
      </x:c>
      <x:c t="n" s="0">
        <x:v>30.15794</x:v>
      </x:c>
      <x:c t="n" s="0">
        <x:v>28.60329</x:v>
      </x:c>
      <x:c t="n" s="0">
        <x:v>27.57479</x:v>
      </x:c>
      <x:c t="n" s="0">
        <x:v>30.34872</x:v>
      </x:c>
      <x:c t="n" s="0">
        <x:v>28.83474</x:v>
      </x:c>
      <x:c t="n" s="0">
        <x:v>21.99288</x:v>
      </x:c>
      <x:c t="n" s="0">
        <x:v>8.405767</x:v>
      </x:c>
      <x:c t="n" s="0">
        <x:v>9.885043</x:v>
      </x:c>
      <x:c t="n" s="0">
        <x:v>3.461125</x:v>
      </x:c>
      <x:c t="n" s="0">
        <x:v>5.262347</x:v>
      </x:c>
      <x:c t="n" s="0">
        <x:v>8.855818</x:v>
      </x:c>
      <x:c t="n" s="0">
        <x:v>2.23502</x:v>
      </x:c>
      <x:c t="str">
        <x:v>No</x:v>
      </x:c>
      <x:c t="str">
        <x:v>No</x:v>
      </x:c>
      <x:c t="str">
        <x:v/>
      </x:c>
    </x:row>
    <x:row r="3965">
      <x:c t="n" s="11">
        <x:v>3964</x:v>
      </x:c>
      <x:c t="str" s="11">
        <x:v/>
      </x:c>
      <x:c t="n" s="8">
        <x:v>43942.8929166667</x:v>
      </x:c>
      <x:c t="n" s="7">
        <x:v>43942.8929166667</x:v>
      </x:c>
      <x:c t="n" s="0">
        <x:v>41.57551</x:v>
      </x:c>
      <x:c t="n" s="0">
        <x:v>54.20069</x:v>
      </x:c>
      <x:c t="n" s="0">
        <x:v>58.7446</x:v>
      </x:c>
      <x:c t="n" s="0">
        <x:v>65.45191</x:v>
      </x:c>
      <x:c t="n" s="0">
        <x:v>-30.06697</x:v>
      </x:c>
      <x:c t="n" s="0">
        <x:v>-29.16826</x:v>
      </x:c>
      <x:c t="n" s="0">
        <x:v>-24.44311</x:v>
      </x:c>
      <x:c t="n" s="0">
        <x:v>-6.88951</x:v>
      </x:c>
      <x:c t="n" s="0">
        <x:v>-7.45225</x:v>
      </x:c>
      <x:c t="n" s="0">
        <x:v>-3.635072</x:v>
      </x:c>
      <x:c t="n" s="0">
        <x:v>5.170634</x:v>
      </x:c>
      <x:c t="n" s="0">
        <x:v>15.75413</x:v>
      </x:c>
      <x:c t="n" s="0">
        <x:v>16.17327</x:v>
      </x:c>
      <x:c t="n" s="0">
        <x:v>17.76926</x:v>
      </x:c>
      <x:c t="n" s="0">
        <x:v>24.02242</x:v>
      </x:c>
      <x:c t="n" s="0">
        <x:v>20.90442</x:v>
      </x:c>
      <x:c t="n" s="0">
        <x:v>28.92174</x:v>
      </x:c>
      <x:c t="n" s="0">
        <x:v>26.34747</x:v>
      </x:c>
      <x:c t="n" s="0">
        <x:v>26.28211</x:v>
      </x:c>
      <x:c t="n" s="0">
        <x:v>25.39834</x:v>
      </x:c>
      <x:c t="n" s="0">
        <x:v>27.45392</x:v>
      </x:c>
      <x:c t="n" s="0">
        <x:v>22.95206</x:v>
      </x:c>
      <x:c t="n" s="0">
        <x:v>21.97481</x:v>
      </x:c>
      <x:c t="n" s="0">
        <x:v>26.06438</x:v>
      </x:c>
      <x:c t="n" s="0">
        <x:v>29.78252</x:v>
      </x:c>
      <x:c t="n" s="0">
        <x:v>31.45716</x:v>
      </x:c>
      <x:c t="n" s="0">
        <x:v>31.34236</x:v>
      </x:c>
      <x:c t="n" s="0">
        <x:v>31.56831</x:v>
      </x:c>
      <x:c t="n" s="0">
        <x:v>30.83324</x:v>
      </x:c>
      <x:c t="n" s="0">
        <x:v>29.50278</x:v>
      </x:c>
      <x:c t="n" s="0">
        <x:v>28.62729</x:v>
      </x:c>
      <x:c t="n" s="0">
        <x:v>29.1223</x:v>
      </x:c>
      <x:c t="n" s="0">
        <x:v>30.10106</x:v>
      </x:c>
      <x:c t="n" s="0">
        <x:v>21.39788</x:v>
      </x:c>
      <x:c t="n" s="0">
        <x:v>10.74911</x:v>
      </x:c>
      <x:c t="n" s="0">
        <x:v>8.825077</x:v>
      </x:c>
      <x:c t="n" s="0">
        <x:v>4.340435</x:v>
      </x:c>
      <x:c t="n" s="0">
        <x:v>5.190914</x:v>
      </x:c>
      <x:c t="n" s="0">
        <x:v>9.126617</x:v>
      </x:c>
      <x:c t="n" s="0">
        <x:v>1.960282</x:v>
      </x:c>
      <x:c t="n" s="0">
        <x:v>-30.06697</x:v>
      </x:c>
      <x:c t="n" s="0">
        <x:v>-27.85089</x:v>
      </x:c>
      <x:c t="n" s="0">
        <x:v>-21.35894</x:v>
      </x:c>
      <x:c t="n" s="0">
        <x:v>-12.36642</x:v>
      </x:c>
      <x:c t="n" s="0">
        <x:v>-6.293142</x:v>
      </x:c>
      <x:c t="n" s="0">
        <x:v>-25.18805</x:v>
      </x:c>
      <x:c t="n" s="0">
        <x:v>-4.104753</x:v>
      </x:c>
      <x:c t="n" s="0">
        <x:v>15.38954</x:v>
      </x:c>
      <x:c t="n" s="0">
        <x:v>-2.437496</x:v>
      </x:c>
      <x:c t="n" s="0">
        <x:v>15.53042</x:v>
      </x:c>
      <x:c t="n" s="0">
        <x:v>22.98081</x:v>
      </x:c>
      <x:c t="n" s="0">
        <x:v>19.50335</x:v>
      </x:c>
      <x:c t="n" s="0">
        <x:v>28.96735</x:v>
      </x:c>
      <x:c t="n" s="0">
        <x:v>20.62148</x:v>
      </x:c>
      <x:c t="n" s="0">
        <x:v>29.35062</x:v>
      </x:c>
      <x:c t="n" s="0">
        <x:v>27.6753</x:v>
      </x:c>
      <x:c t="n" s="0">
        <x:v>29.04613</x:v>
      </x:c>
      <x:c t="n" s="0">
        <x:v>23.48696</x:v>
      </x:c>
      <x:c t="n" s="0">
        <x:v>22.34206</x:v>
      </x:c>
      <x:c t="n" s="0">
        <x:v>28.37128</x:v>
      </x:c>
      <x:c t="n" s="0">
        <x:v>28.10384</x:v>
      </x:c>
      <x:c t="n" s="0">
        <x:v>30.80046</x:v>
      </x:c>
      <x:c t="n" s="0">
        <x:v>28.19115</x:v>
      </x:c>
      <x:c t="n" s="0">
        <x:v>29.6224</x:v>
      </x:c>
      <x:c t="n" s="0">
        <x:v>29.72022</x:v>
      </x:c>
      <x:c t="n" s="0">
        <x:v>28.59251</x:v>
      </x:c>
      <x:c t="n" s="0">
        <x:v>30.07064</x:v>
      </x:c>
      <x:c t="n" s="0">
        <x:v>29.08826</x:v>
      </x:c>
      <x:c t="n" s="0">
        <x:v>30.81335</x:v>
      </x:c>
      <x:c t="n" s="0">
        <x:v>19.74251</x:v>
      </x:c>
      <x:c t="n" s="0">
        <x:v>9.240165</x:v>
      </x:c>
      <x:c t="n" s="0">
        <x:v>8.295396</x:v>
      </x:c>
      <x:c t="n" s="0">
        <x:v>5.033492</x:v>
      </x:c>
      <x:c t="n" s="0">
        <x:v>5.790581</x:v>
      </x:c>
      <x:c t="n" s="0">
        <x:v>8.813008</x:v>
      </x:c>
      <x:c t="n" s="0">
        <x:v>2.133914</x:v>
      </x:c>
      <x:c t="str">
        <x:v>No</x:v>
      </x:c>
      <x:c t="str">
        <x:v>No</x:v>
      </x:c>
      <x:c t="str">
        <x:v/>
      </x:c>
    </x:row>
    <x:row r="3966">
      <x:c t="n" s="11">
        <x:v>3965</x:v>
      </x:c>
      <x:c t="str" s="11">
        <x:v/>
      </x:c>
      <x:c t="n" s="8">
        <x:v>43942.8929166667</x:v>
      </x:c>
      <x:c t="n" s="7">
        <x:v>43942.8929166667</x:v>
      </x:c>
      <x:c t="n" s="0">
        <x:v>43.82817</x:v>
      </x:c>
      <x:c t="n" s="0">
        <x:v>54.20069</x:v>
      </x:c>
      <x:c t="n" s="0">
        <x:v>55.61266</x:v>
      </x:c>
      <x:c t="n" s="0">
        <x:v>63.80381</x:v>
      </x:c>
      <x:c t="n" s="0">
        <x:v>-30.06697</x:v>
      </x:c>
      <x:c t="n" s="0">
        <x:v>-29.16826</x:v>
      </x:c>
      <x:c t="n" s="0">
        <x:v>-23.83285</x:v>
      </x:c>
      <x:c t="n" s="0">
        <x:v>-7.36942</x:v>
      </x:c>
      <x:c t="n" s="0">
        <x:v>-7.313078</x:v>
      </x:c>
      <x:c t="n" s="0">
        <x:v>-4.317752</x:v>
      </x:c>
      <x:c t="n" s="0">
        <x:v>4.572172</x:v>
      </x:c>
      <x:c t="n" s="0">
        <x:v>15.6438</x:v>
      </x:c>
      <x:c t="n" s="0">
        <x:v>15.49818</x:v>
      </x:c>
      <x:c t="n" s="0">
        <x:v>17.38504</x:v>
      </x:c>
      <x:c t="n" s="0">
        <x:v>23.49185</x:v>
      </x:c>
      <x:c t="n" s="0">
        <x:v>23.18322</x:v>
      </x:c>
      <x:c t="n" s="0">
        <x:v>28.85627</x:v>
      </x:c>
      <x:c t="n" s="0">
        <x:v>26.03513</x:v>
      </x:c>
      <x:c t="n" s="0">
        <x:v>26.88877</x:v>
      </x:c>
      <x:c t="n" s="0">
        <x:v>25.75779</x:v>
      </x:c>
      <x:c t="n" s="0">
        <x:v>27.55322</x:v>
      </x:c>
      <x:c t="n" s="0">
        <x:v>22.81486</x:v>
      </x:c>
      <x:c t="n" s="0">
        <x:v>22.0534</x:v>
      </x:c>
      <x:c t="n" s="0">
        <x:v>26.77381</x:v>
      </x:c>
      <x:c t="n" s="0">
        <x:v>29.47963</x:v>
      </x:c>
      <x:c t="n" s="0">
        <x:v>31.21055</x:v>
      </x:c>
      <x:c t="n" s="0">
        <x:v>31.10018</x:v>
      </x:c>
      <x:c t="n" s="0">
        <x:v>31.47865</x:v>
      </x:c>
      <x:c t="n" s="0">
        <x:v>30.64508</x:v>
      </x:c>
      <x:c t="n" s="0">
        <x:v>29.75893</x:v>
      </x:c>
      <x:c t="n" s="0">
        <x:v>29.28768</x:v>
      </x:c>
      <x:c t="n" s="0">
        <x:v>28.90466</x:v>
      </x:c>
      <x:c t="n" s="0">
        <x:v>29.95977</x:v>
      </x:c>
      <x:c t="n" s="0">
        <x:v>21.20279</x:v>
      </x:c>
      <x:c t="n" s="0">
        <x:v>10.5013</x:v>
      </x:c>
      <x:c t="n" s="0">
        <x:v>8.711365</x:v>
      </x:c>
      <x:c t="n" s="0">
        <x:v>4.377862</x:v>
      </x:c>
      <x:c t="n" s="0">
        <x:v>5.25983</x:v>
      </x:c>
      <x:c t="n" s="0">
        <x:v>9.150614</x:v>
      </x:c>
      <x:c t="n" s="0">
        <x:v>2.047087</x:v>
      </x:c>
      <x:c t="n" s="0">
        <x:v>-30.06697</x:v>
      </x:c>
      <x:c t="n" s="0">
        <x:v>-27.85089</x:v>
      </x:c>
      <x:c t="n" s="0">
        <x:v>-21.35894</x:v>
      </x:c>
      <x:c t="n" s="0">
        <x:v>-12.36642</x:v>
      </x:c>
      <x:c t="n" s="0">
        <x:v>-6.645563</x:v>
      </x:c>
      <x:c t="n" s="0">
        <x:v>-25.18805</x:v>
      </x:c>
      <x:c t="n" s="0">
        <x:v>-4.104753</x:v>
      </x:c>
      <x:c t="n" s="0">
        <x:v>12.68139</x:v>
      </x:c>
      <x:c t="n" s="0">
        <x:v>-2.437496</x:v>
      </x:c>
      <x:c t="n" s="0">
        <x:v>11.85505</x:v>
      </x:c>
      <x:c t="n" s="0">
        <x:v>13.07985</x:v>
      </x:c>
      <x:c t="n" s="0">
        <x:v>31.05362</x:v>
      </x:c>
      <x:c t="n" s="0">
        <x:v>28.45207</x:v>
      </x:c>
      <x:c t="n" s="0">
        <x:v>24.42443</x:v>
      </x:c>
      <x:c t="n" s="0">
        <x:v>27.14445</x:v>
      </x:c>
      <x:c t="n" s="0">
        <x:v>27.22701</x:v>
      </x:c>
      <x:c t="n" s="0">
        <x:v>26.44049</x:v>
      </x:c>
      <x:c t="n" s="0">
        <x:v>24.54535</x:v>
      </x:c>
      <x:c t="n" s="0">
        <x:v>23.07691</x:v>
      </x:c>
      <x:c t="n" s="0">
        <x:v>28.07338</x:v>
      </x:c>
      <x:c t="n" s="0">
        <x:v>26.60587</x:v>
      </x:c>
      <x:c t="n" s="0">
        <x:v>28.2119</x:v>
      </x:c>
      <x:c t="n" s="0">
        <x:v>31.07475</x:v>
      </x:c>
      <x:c t="n" s="0">
        <x:v>30.6152</x:v>
      </x:c>
      <x:c t="n" s="0">
        <x:v>30.45643</x:v>
      </x:c>
      <x:c t="n" s="0">
        <x:v>30.08221</x:v>
      </x:c>
      <x:c t="n" s="0">
        <x:v>31.75666</x:v>
      </x:c>
      <x:c t="n" s="0">
        <x:v>27.20885</x:v>
      </x:c>
      <x:c t="n" s="0">
        <x:v>28.70253</x:v>
      </x:c>
      <x:c t="n" s="0">
        <x:v>21.177</x:v>
      </x:c>
      <x:c t="n" s="0">
        <x:v>9.397983</x:v>
      </x:c>
      <x:c t="n" s="0">
        <x:v>7.215423</x:v>
      </x:c>
      <x:c t="n" s="0">
        <x:v>4.007667</x:v>
      </x:c>
      <x:c t="n" s="0">
        <x:v>5.117922</x:v>
      </x:c>
      <x:c t="n" s="0">
        <x:v>9.379214</x:v>
      </x:c>
      <x:c t="n" s="0">
        <x:v>2.847136</x:v>
      </x:c>
      <x:c t="str">
        <x:v>No</x:v>
      </x:c>
      <x:c t="str">
        <x:v>No</x:v>
      </x:c>
      <x:c t="str">
        <x:v/>
      </x:c>
    </x:row>
    <x:row r="3967">
      <x:c t="n" s="11">
        <x:v>3966</x:v>
      </x:c>
      <x:c t="str" s="11">
        <x:v/>
      </x:c>
      <x:c t="n" s="8">
        <x:v>43942.8929166667</x:v>
      </x:c>
      <x:c t="n" s="7">
        <x:v>43942.8929166667</x:v>
      </x:c>
      <x:c t="n" s="0">
        <x:v>42.12766</x:v>
      </x:c>
      <x:c t="n" s="0">
        <x:v>54.20069</x:v>
      </x:c>
      <x:c t="n" s="0">
        <x:v>57.64507</x:v>
      </x:c>
      <x:c t="n" s="0">
        <x:v>64.42529</x:v>
      </x:c>
      <x:c t="n" s="0">
        <x:v>-30.06697</x:v>
      </x:c>
      <x:c t="n" s="0">
        <x:v>-29.16826</x:v>
      </x:c>
      <x:c t="n" s="0">
        <x:v>-23.37204</x:v>
      </x:c>
      <x:c t="n" s="0">
        <x:v>-7.825956</x:v>
      </x:c>
      <x:c t="n" s="0">
        <x:v>-7.209015</x:v>
      </x:c>
      <x:c t="n" s="0">
        <x:v>-4.999988</x:v>
      </x:c>
      <x:c t="n" s="0">
        <x:v>3.986393</x:v>
      </x:c>
      <x:c t="n" s="0">
        <x:v>15.13523</x:v>
      </x:c>
      <x:c t="n" s="0">
        <x:v>14.82481</x:v>
      </x:c>
      <x:c t="n" s="0">
        <x:v>16.9027</x:v>
      </x:c>
      <x:c t="n" s="0">
        <x:v>22.87354</x:v>
      </x:c>
      <x:c t="n" s="0">
        <x:v>25.60861</x:v>
      </x:c>
      <x:c t="n" s="0">
        <x:v>28.79456</x:v>
      </x:c>
      <x:c t="n" s="0">
        <x:v>25.8341</x:v>
      </x:c>
      <x:c t="n" s="0">
        <x:v>26.4618</x:v>
      </x:c>
      <x:c t="n" s="0">
        <x:v>27.23801</x:v>
      </x:c>
      <x:c t="n" s="0">
        <x:v>27.17606</x:v>
      </x:c>
      <x:c t="n" s="0">
        <x:v>22.97507</x:v>
      </x:c>
      <x:c t="n" s="0">
        <x:v>21.91894</x:v>
      </x:c>
      <x:c t="n" s="0">
        <x:v>26.67076</x:v>
      </x:c>
      <x:c t="n" s="0">
        <x:v>29.36248</x:v>
      </x:c>
      <x:c t="n" s="0">
        <x:v>31.22672</x:v>
      </x:c>
      <x:c t="n" s="0">
        <x:v>31.7792</x:v>
      </x:c>
      <x:c t="n" s="0">
        <x:v>31.27927</x:v>
      </x:c>
      <x:c t="n" s="0">
        <x:v>30.6405</x:v>
      </x:c>
      <x:c t="n" s="0">
        <x:v>30.14441</x:v>
      </x:c>
      <x:c t="n" s="0">
        <x:v>29.38128</x:v>
      </x:c>
      <x:c t="n" s="0">
        <x:v>28.77828</x:v>
      </x:c>
      <x:c t="n" s="0">
        <x:v>29.85329</x:v>
      </x:c>
      <x:c t="n" s="0">
        <x:v>21.32271</x:v>
      </x:c>
      <x:c t="n" s="0">
        <x:v>10.29694</x:v>
      </x:c>
      <x:c t="n" s="0">
        <x:v>8.656813</x:v>
      </x:c>
      <x:c t="n" s="0">
        <x:v>4.260936</x:v>
      </x:c>
      <x:c t="n" s="0">
        <x:v>5.334435</x:v>
      </x:c>
      <x:c t="n" s="0">
        <x:v>9.235547</x:v>
      </x:c>
      <x:c t="n" s="0">
        <x:v>2.080806</x:v>
      </x:c>
      <x:c t="n" s="0">
        <x:v>-30.06697</x:v>
      </x:c>
      <x:c t="n" s="0">
        <x:v>-27.85089</x:v>
      </x:c>
      <x:c t="n" s="0">
        <x:v>-21.35894</x:v>
      </x:c>
      <x:c t="n" s="0">
        <x:v>-12.36642</x:v>
      </x:c>
      <x:c t="n" s="0">
        <x:v>-6.645563</x:v>
      </x:c>
      <x:c t="n" s="0">
        <x:v>-8.371357</x:v>
      </x:c>
      <x:c t="n" s="0">
        <x:v>-4.104753</x:v>
      </x:c>
      <x:c t="n" s="0">
        <x:v>9.499668</x:v>
      </x:c>
      <x:c t="n" s="0">
        <x:v>8.457603</x:v>
      </x:c>
      <x:c t="n" s="0">
        <x:v>11.85505</x:v>
      </x:c>
      <x:c t="n" s="0">
        <x:v>13.07985</x:v>
      </x:c>
      <x:c t="n" s="0">
        <x:v>31.05362</x:v>
      </x:c>
      <x:c t="n" s="0">
        <x:v>28.27527</x:v>
      </x:c>
      <x:c t="n" s="0">
        <x:v>25.19732</x:v>
      </x:c>
      <x:c t="n" s="0">
        <x:v>23.0963</x:v>
      </x:c>
      <x:c t="n" s="0">
        <x:v>33.5256</x:v>
      </x:c>
      <x:c t="n" s="0">
        <x:v>19.95881</x:v>
      </x:c>
      <x:c t="n" s="0">
        <x:v>23.29058</x:v>
      </x:c>
      <x:c t="n" s="0">
        <x:v>18.34937</x:v>
      </x:c>
      <x:c t="n" s="0">
        <x:v>25.52966</x:v>
      </x:c>
      <x:c t="n" s="0">
        <x:v>31.51095</x:v>
      </x:c>
      <x:c t="n" s="0">
        <x:v>33.09896</x:v>
      </x:c>
      <x:c t="n" s="0">
        <x:v>34.38385</x:v>
      </x:c>
      <x:c t="n" s="0">
        <x:v>33.08395</x:v>
      </x:c>
      <x:c t="n" s="0">
        <x:v>32.07679</x:v>
      </x:c>
      <x:c t="n" s="0">
        <x:v>32.47429</x:v>
      </x:c>
      <x:c t="n" s="0">
        <x:v>29.1146</x:v>
      </x:c>
      <x:c t="n" s="0">
        <x:v>28.16325</x:v>
      </x:c>
      <x:c t="n" s="0">
        <x:v>31.33014</x:v>
      </x:c>
      <x:c t="n" s="0">
        <x:v>21.22148</x:v>
      </x:c>
      <x:c t="n" s="0">
        <x:v>8.076767</x:v>
      </x:c>
      <x:c t="n" s="0">
        <x:v>9.064866</x:v>
      </x:c>
      <x:c t="n" s="0">
        <x:v>3.911611</x:v>
      </x:c>
      <x:c t="n" s="0">
        <x:v>5.754414</x:v>
      </x:c>
      <x:c t="n" s="0">
        <x:v>9.834427</x:v>
      </x:c>
      <x:c t="n" s="0">
        <x:v>2.373629</x:v>
      </x:c>
      <x:c t="str">
        <x:v>No</x:v>
      </x:c>
      <x:c t="str">
        <x:v>No</x:v>
      </x:c>
      <x:c t="str">
        <x:v/>
      </x:c>
    </x:row>
    <x:row r="3968">
      <x:c t="n" s="11">
        <x:v>3967</x:v>
      </x:c>
      <x:c t="str" s="11">
        <x:v/>
      </x:c>
      <x:c t="n" s="8">
        <x:v>43942.8929166667</x:v>
      </x:c>
      <x:c t="n" s="7">
        <x:v>43942.8929166667</x:v>
      </x:c>
      <x:c t="n" s="0">
        <x:v>42.4839</x:v>
      </x:c>
      <x:c t="n" s="0">
        <x:v>54.20069</x:v>
      </x:c>
      <x:c t="n" s="0">
        <x:v>59.87305</x:v>
      </x:c>
      <x:c t="n" s="0">
        <x:v>64.42529</x:v>
      </x:c>
      <x:c t="n" s="0">
        <x:v>-30.06697</x:v>
      </x:c>
      <x:c t="n" s="0">
        <x:v>-29.16826</x:v>
      </x:c>
      <x:c t="n" s="0">
        <x:v>-23.01373</x:v>
      </x:c>
      <x:c t="n" s="0">
        <x:v>-8.257859</x:v>
      </x:c>
      <x:c t="n" s="0">
        <x:v>-7.122077</x:v>
      </x:c>
      <x:c t="n" s="0">
        <x:v>-4.226288</x:v>
      </x:c>
      <x:c t="n" s="0">
        <x:v>3.414799</x:v>
      </x:c>
      <x:c t="n" s="0">
        <x:v>14.64812</x:v>
      </x:c>
      <x:c t="n" s="0">
        <x:v>14.89407</x:v>
      </x:c>
      <x:c t="n" s="0">
        <x:v>16.44359</x:v>
      </x:c>
      <x:c t="n" s="0">
        <x:v>22.2654</x:v>
      </x:c>
      <x:c t="n" s="0">
        <x:v>26.96136</x:v>
      </x:c>
      <x:c t="n" s="0">
        <x:v>28.70823</x:v>
      </x:c>
      <x:c t="n" s="0">
        <x:v>25.8369</x:v>
      </x:c>
      <x:c t="n" s="0">
        <x:v>26.28773</x:v>
      </x:c>
      <x:c t="n" s="0">
        <x:v>28.19375</x:v>
      </x:c>
      <x:c t="n" s="0">
        <x:v>26.52295</x:v>
      </x:c>
      <x:c t="n" s="0">
        <x:v>23.66854</x:v>
      </x:c>
      <x:c t="n" s="0">
        <x:v>21.66237</x:v>
      </x:c>
      <x:c t="n" s="0">
        <x:v>26.59996</x:v>
      </x:c>
      <x:c t="n" s="0">
        <x:v>29.61338</x:v>
      </x:c>
      <x:c t="n" s="0">
        <x:v>31.24823</x:v>
      </x:c>
      <x:c t="n" s="0">
        <x:v>32.14193</x:v>
      </x:c>
      <x:c t="n" s="0">
        <x:v>31.78805</x:v>
      </x:c>
      <x:c t="n" s="0">
        <x:v>30.69283</x:v>
      </x:c>
      <x:c t="n" s="0">
        <x:v>30.09226</x:v>
      </x:c>
      <x:c t="n" s="0">
        <x:v>29.52447</x:v>
      </x:c>
      <x:c t="n" s="0">
        <x:v>28.53237</x:v>
      </x:c>
      <x:c t="n" s="0">
        <x:v>30.02355</x:v>
      </x:c>
      <x:c t="n" s="0">
        <x:v>21.1091</x:v>
      </x:c>
      <x:c t="n" s="0">
        <x:v>10.20485</x:v>
      </x:c>
      <x:c t="n" s="0">
        <x:v>8.593507</x:v>
      </x:c>
      <x:c t="n" s="0">
        <x:v>4.094224</x:v>
      </x:c>
      <x:c t="n" s="0">
        <x:v>5.032961</x:v>
      </x:c>
      <x:c t="n" s="0">
        <x:v>9.296409</x:v>
      </x:c>
      <x:c t="n" s="0">
        <x:v>2.300356</x:v>
      </x:c>
      <x:c t="n" s="0">
        <x:v>-30.06697</x:v>
      </x:c>
      <x:c t="n" s="0">
        <x:v>-27.85089</x:v>
      </x:c>
      <x:c t="n" s="0">
        <x:v>-21.35894</x:v>
      </x:c>
      <x:c t="n" s="0">
        <x:v>-12.36642</x:v>
      </x:c>
      <x:c t="n" s="0">
        <x:v>-6.645563</x:v>
      </x:c>
      <x:c t="n" s="0">
        <x:v>0.5967613</x:v>
      </x:c>
      <x:c t="n" s="0">
        <x:v>-0.8015484</x:v>
      </x:c>
      <x:c t="n" s="0">
        <x:v>9.499668</x:v>
      </x:c>
      <x:c t="n" s="0">
        <x:v>17.16771</x:v>
      </x:c>
      <x:c t="n" s="0">
        <x:v>11.85505</x:v>
      </x:c>
      <x:c t="n" s="0">
        <x:v>13.07985</x:v>
      </x:c>
      <x:c t="n" s="0">
        <x:v>30.56287</x:v>
      </x:c>
      <x:c t="n" s="0">
        <x:v>28.16562</x:v>
      </x:c>
      <x:c t="n" s="0">
        <x:v>25.85321</x:v>
      </x:c>
      <x:c t="n" s="0">
        <x:v>26.08408</x:v>
      </x:c>
      <x:c t="n" s="0">
        <x:v>26.09958</x:v>
      </x:c>
      <x:c t="n" s="0">
        <x:v>20.29149</x:v>
      </x:c>
      <x:c t="n" s="0">
        <x:v>29.07919</x:v>
      </x:c>
      <x:c t="n" s="0">
        <x:v>21.37967</x:v>
      </x:c>
      <x:c t="n" s="0">
        <x:v>26.86144</x:v>
      </x:c>
      <x:c t="n" s="0">
        <x:v>29.76183</x:v>
      </x:c>
      <x:c t="n" s="0">
        <x:v>28.71088</x:v>
      </x:c>
      <x:c t="n" s="0">
        <x:v>36.1602</x:v>
      </x:c>
      <x:c t="n" s="0">
        <x:v>32.02831</x:v>
      </x:c>
      <x:c t="n" s="0">
        <x:v>29.96751</x:v>
      </x:c>
      <x:c t="n" s="0">
        <x:v>30.17366</x:v>
      </x:c>
      <x:c t="n" s="0">
        <x:v>30.53105</x:v>
      </x:c>
      <x:c t="n" s="0">
        <x:v>28.30512</x:v>
      </x:c>
      <x:c t="n" s="0">
        <x:v>29.4137</x:v>
      </x:c>
      <x:c t="n" s="0">
        <x:v>20.37986</x:v>
      </x:c>
      <x:c t="n" s="0">
        <x:v>9.18437</x:v>
      </x:c>
      <x:c t="n" s="0">
        <x:v>7.04011</x:v>
      </x:c>
      <x:c t="n" s="0">
        <x:v>3.380506</x:v>
      </x:c>
      <x:c t="n" s="0">
        <x:v>4.606623</x:v>
      </x:c>
      <x:c t="n" s="0">
        <x:v>8.699934</x:v>
      </x:c>
      <x:c t="n" s="0">
        <x:v>3.380697</x:v>
      </x:c>
      <x:c t="str">
        <x:v>No</x:v>
      </x:c>
      <x:c t="str">
        <x:v>No</x:v>
      </x:c>
      <x:c t="str">
        <x:v/>
      </x:c>
    </x:row>
    <x:row r="3969">
      <x:c t="n" s="11">
        <x:v>3968</x:v>
      </x:c>
      <x:c t="str" s="11">
        <x:v/>
      </x:c>
      <x:c t="n" s="8">
        <x:v>43942.8929166667</x:v>
      </x:c>
      <x:c t="n" s="7">
        <x:v>43942.8929166667</x:v>
      </x:c>
      <x:c t="n" s="0">
        <x:v>42.05772</x:v>
      </x:c>
      <x:c t="n" s="0">
        <x:v>54.20069</x:v>
      </x:c>
      <x:c t="n" s="0">
        <x:v>63.06494</x:v>
      </x:c>
      <x:c t="n" s="0">
        <x:v>69.29196</x:v>
      </x:c>
      <x:c t="n" s="0">
        <x:v>-30.06697</x:v>
      </x:c>
      <x:c t="n" s="0">
        <x:v>-29.16826</x:v>
      </x:c>
      <x:c t="n" s="0">
        <x:v>-22.72948</x:v>
      </x:c>
      <x:c t="n" s="0">
        <x:v>-8.664104</x:v>
      </x:c>
      <x:c t="n" s="0">
        <x:v>-7.049183</x:v>
      </x:c>
      <x:c t="n" s="0">
        <x:v>-3.096187</x:v>
      </x:c>
      <x:c t="n" s="0">
        <x:v>3.282198</x:v>
      </x:c>
      <x:c t="n" s="0">
        <x:v>14.18395</x:v>
      </x:c>
      <x:c t="n" s="0">
        <x:v>15.30968</x:v>
      </x:c>
      <x:c t="n" s="0">
        <x:v>16.47143</x:v>
      </x:c>
      <x:c t="n" s="0">
        <x:v>22.75291</x:v>
      </x:c>
      <x:c t="n" s="0">
        <x:v>27.39961</x:v>
      </x:c>
      <x:c t="n" s="0">
        <x:v>28.63313</x:v>
      </x:c>
      <x:c t="n" s="0">
        <x:v>26.78572</x:v>
      </x:c>
      <x:c t="n" s="0">
        <x:v>26.25859</x:v>
      </x:c>
      <x:c t="n" s="0">
        <x:v>27.69325</x:v>
      </x:c>
      <x:c t="n" s="0">
        <x:v>26.22467</x:v>
      </x:c>
      <x:c t="n" s="0">
        <x:v>24.78403</x:v>
      </x:c>
      <x:c t="n" s="0">
        <x:v>22.18988</x:v>
      </x:c>
      <x:c t="n" s="0">
        <x:v>26.40771</x:v>
      </x:c>
      <x:c t="n" s="0">
        <x:v>31.94172</x:v>
      </x:c>
      <x:c t="n" s="0">
        <x:v>31.01454</x:v>
      </x:c>
      <x:c t="n" s="0">
        <x:v>32.73208</x:v>
      </x:c>
      <x:c t="n" s="0">
        <x:v>31.59282</x:v>
      </x:c>
      <x:c t="n" s="0">
        <x:v>30.76059</x:v>
      </x:c>
      <x:c t="n" s="0">
        <x:v>30.04665</x:v>
      </x:c>
      <x:c t="n" s="0">
        <x:v>29.55929</x:v>
      </x:c>
      <x:c t="n" s="0">
        <x:v>28.46801</x:v>
      </x:c>
      <x:c t="n" s="0">
        <x:v>30.0225</x:v>
      </x:c>
      <x:c t="n" s="0">
        <x:v>21.24815</x:v>
      </x:c>
      <x:c t="n" s="0">
        <x:v>10.16006</x:v>
      </x:c>
      <x:c t="n" s="0">
        <x:v>8.40049</x:v>
      </x:c>
      <x:c t="n" s="0">
        <x:v>4.05755</x:v>
      </x:c>
      <x:c t="n" s="0">
        <x:v>5.132644</x:v>
      </x:c>
      <x:c t="n" s="0">
        <x:v>9.352214</x:v>
      </x:c>
      <x:c t="n" s="0">
        <x:v>2.304344</x:v>
      </x:c>
      <x:c t="n" s="0">
        <x:v>-30.06697</x:v>
      </x:c>
      <x:c t="n" s="0">
        <x:v>-27.85089</x:v>
      </x:c>
      <x:c t="n" s="0">
        <x:v>-20.81693</x:v>
      </x:c>
      <x:c t="n" s="0">
        <x:v>-13.3681</x:v>
      </x:c>
      <x:c t="n" s="0">
        <x:v>-6.645563</x:v>
      </x:c>
      <x:c t="n" s="0">
        <x:v>0.5967613</x:v>
      </x:c>
      <x:c t="n" s="0">
        <x:v>3.344558</x:v>
      </x:c>
      <x:c t="n" s="0">
        <x:v>8.788769</x:v>
      </x:c>
      <x:c t="n" s="0">
        <x:v>17.16771</x:v>
      </x:c>
      <x:c t="n" s="0">
        <x:v>19.2215</x:v>
      </x:c>
      <x:c t="n" s="0">
        <x:v>28.1589</x:v>
      </x:c>
      <x:c t="n" s="0">
        <x:v>28.63218</x:v>
      </x:c>
      <x:c t="n" s="0">
        <x:v>28.70264</x:v>
      </x:c>
      <x:c t="n" s="0">
        <x:v>33.41657</x:v>
      </x:c>
      <x:c t="n" s="0">
        <x:v>28.7796</x:v>
      </x:c>
      <x:c t="n" s="0">
        <x:v>23.25578</x:v>
      </x:c>
      <x:c t="n" s="0">
        <x:v>27.28064</x:v>
      </x:c>
      <x:c t="n" s="0">
        <x:v>24.48449</x:v>
      </x:c>
      <x:c t="n" s="0">
        <x:v>24.5882</x:v>
      </x:c>
      <x:c t="n" s="0">
        <x:v>24.4133</x:v>
      </x:c>
      <x:c t="n" s="0">
        <x:v>39.31574</x:v>
      </x:c>
      <x:c t="n" s="0">
        <x:v>33.29839</x:v>
      </x:c>
      <x:c t="n" s="0">
        <x:v>32.90971</x:v>
      </x:c>
      <x:c t="n" s="0">
        <x:v>30.35141</x:v>
      </x:c>
      <x:c t="n" s="0">
        <x:v>29.36973</x:v>
      </x:c>
      <x:c t="n" s="0">
        <x:v>29.97636</x:v>
      </x:c>
      <x:c t="n" s="0">
        <x:v>29.40251</x:v>
      </x:c>
      <x:c t="n" s="0">
        <x:v>28.49139</x:v>
      </x:c>
      <x:c t="n" s="0">
        <x:v>30.54867</x:v>
      </x:c>
      <x:c t="n" s="0">
        <x:v>21.93855</x:v>
      </x:c>
      <x:c t="n" s="0">
        <x:v>11.36996</x:v>
      </x:c>
      <x:c t="n" s="0">
        <x:v>8.202482</x:v>
      </x:c>
      <x:c t="n" s="0">
        <x:v>4.504398</x:v>
      </x:c>
      <x:c t="n" s="0">
        <x:v>5.765381</x:v>
      </x:c>
      <x:c t="n" s="0">
        <x:v>10.05256</x:v>
      </x:c>
      <x:c t="n" s="0">
        <x:v>2.154741</x:v>
      </x:c>
      <x:c t="str">
        <x:v>No</x:v>
      </x:c>
      <x:c t="str">
        <x:v>No</x:v>
      </x:c>
      <x:c t="str">
        <x:v/>
      </x:c>
    </x:row>
    <x:row r="3970">
      <x:c t="n" s="11">
        <x:v>3969</x:v>
      </x:c>
      <x:c t="str" s="11">
        <x:v/>
      </x:c>
      <x:c t="n" s="8">
        <x:v>43942.8929166667</x:v>
      </x:c>
      <x:c t="n" s="7">
        <x:v>43942.8929166667</x:v>
      </x:c>
      <x:c t="n" s="0">
        <x:v>40.77941</x:v>
      </x:c>
      <x:c t="n" s="0">
        <x:v>54.20069</x:v>
      </x:c>
      <x:c t="n" s="0">
        <x:v>61.66905</x:v>
      </x:c>
      <x:c t="n" s="0">
        <x:v>67.13596</x:v>
      </x:c>
      <x:c t="n" s="0">
        <x:v>-30.06697</x:v>
      </x:c>
      <x:c t="n" s="0">
        <x:v>-29.01196</x:v>
      </x:c>
      <x:c t="n" s="0">
        <x:v>-22.28676</x:v>
      </x:c>
      <x:c t="n" s="0">
        <x:v>-9.167179</x:v>
      </x:c>
      <x:c t="n" s="0">
        <x:v>-6.987885</x:v>
      </x:c>
      <x:c t="n" s="0">
        <x:v>-2.320077</x:v>
      </x:c>
      <x:c t="n" s="0">
        <x:v>3.291356</x:v>
      </x:c>
      <x:c t="n" s="0">
        <x:v>13.67138</x:v>
      </x:c>
      <x:c t="n" s="0">
        <x:v>15.56257</x:v>
      </x:c>
      <x:c t="n" s="0">
        <x:v>17.12003</x:v>
      </x:c>
      <x:c t="n" s="0">
        <x:v>24.30941</x:v>
      </x:c>
      <x:c t="n" s="0">
        <x:v>27.60283</x:v>
      </x:c>
      <x:c t="n" s="0">
        <x:v>28.74354</x:v>
      </x:c>
      <x:c t="n" s="0">
        <x:v>29.11761</x:v>
      </x:c>
      <x:c t="n" s="0">
        <x:v>27.17697</x:v>
      </x:c>
      <x:c t="n" s="0">
        <x:v>27.28216</x:v>
      </x:c>
      <x:c t="n" s="0">
        <x:v>26.62303</x:v>
      </x:c>
      <x:c t="n" s="0">
        <x:v>24.65607</x:v>
      </x:c>
      <x:c t="n" s="0">
        <x:v>22.78754</x:v>
      </x:c>
      <x:c t="n" s="0">
        <x:v>26.77126</x:v>
      </x:c>
      <x:c t="n" s="0">
        <x:v>32.92664</x:v>
      </x:c>
      <x:c t="n" s="0">
        <x:v>31.43211</x:v>
      </x:c>
      <x:c t="n" s="0">
        <x:v>32.96743</x:v>
      </x:c>
      <x:c t="n" s="0">
        <x:v>31.68902</x:v>
      </x:c>
      <x:c t="n" s="0">
        <x:v>30.55129</x:v>
      </x:c>
      <x:c t="n" s="0">
        <x:v>30.14283</x:v>
      </x:c>
      <x:c t="n" s="0">
        <x:v>29.48824</x:v>
      </x:c>
      <x:c t="n" s="0">
        <x:v>28.51932</x:v>
      </x:c>
      <x:c t="n" s="0">
        <x:v>30.07762</x:v>
      </x:c>
      <x:c t="n" s="0">
        <x:v>21.56771</x:v>
      </x:c>
      <x:c t="n" s="0">
        <x:v>10.26159</x:v>
      </x:c>
      <x:c t="n" s="0">
        <x:v>8.326415</x:v>
      </x:c>
      <x:c t="n" s="0">
        <x:v>4.131191</x:v>
      </x:c>
      <x:c t="n" s="0">
        <x:v>5.410721</x:v>
      </x:c>
      <x:c t="n" s="0">
        <x:v>9.262084</x:v>
      </x:c>
      <x:c t="n" s="0">
        <x:v>2.299074</x:v>
      </x:c>
      <x:c t="n" s="0">
        <x:v>-30.06697</x:v>
      </x:c>
      <x:c t="n" s="0">
        <x:v>-27.85089</x:v>
      </x:c>
      <x:c t="n" s="0">
        <x:v>-20.33513</x:v>
      </x:c>
      <x:c t="n" s="0">
        <x:v>-14.67232</x:v>
      </x:c>
      <x:c t="n" s="0">
        <x:v>-6.645563</x:v>
      </x:c>
      <x:c t="n" s="0">
        <x:v>0.5967613</x:v>
      </x:c>
      <x:c t="n" s="0">
        <x:v>3.344558</x:v>
      </x:c>
      <x:c t="n" s="0">
        <x:v>7.938281</x:v>
      </x:c>
      <x:c t="n" s="0">
        <x:v>16.04792</x:v>
      </x:c>
      <x:c t="n" s="0">
        <x:v>19.70071</x:v>
      </x:c>
      <x:c t="n" s="0">
        <x:v>28.72193</x:v>
      </x:c>
      <x:c t="n" s="0">
        <x:v>28.63218</x:v>
      </x:c>
      <x:c t="n" s="0">
        <x:v>29.47217</x:v>
      </x:c>
      <x:c t="n" s="0">
        <x:v>34.47138</x:v>
      </x:c>
      <x:c t="n" s="0">
        <x:v>30.00406</x:v>
      </x:c>
      <x:c t="n" s="0">
        <x:v>22.72484</x:v>
      </x:c>
      <x:c t="n" s="0">
        <x:v>25.27095</x:v>
      </x:c>
      <x:c t="n" s="0">
        <x:v>22.6036</x:v>
      </x:c>
      <x:c t="n" s="0">
        <x:v>24.70229</x:v>
      </x:c>
      <x:c t="n" s="0">
        <x:v>28.78214</x:v>
      </x:c>
      <x:c t="n" s="0">
        <x:v>27.93621</x:v>
      </x:c>
      <x:c t="n" s="0">
        <x:v>30.61879</x:v>
      </x:c>
      <x:c t="n" s="0">
        <x:v>33.60369</x:v>
      </x:c>
      <x:c t="n" s="0">
        <x:v>33.45659</x:v>
      </x:c>
      <x:c t="n" s="0">
        <x:v>29.30026</x:v>
      </x:c>
      <x:c t="n" s="0">
        <x:v>29.52599</x:v>
      </x:c>
      <x:c t="n" s="0">
        <x:v>26.8359</x:v>
      </x:c>
      <x:c t="n" s="0">
        <x:v>28.28382</x:v>
      </x:c>
      <x:c t="n" s="0">
        <x:v>29.50562</x:v>
      </x:c>
      <x:c t="n" s="0">
        <x:v>23.59902</x:v>
      </x:c>
      <x:c t="n" s="0">
        <x:v>11.16924</x:v>
      </x:c>
      <x:c t="n" s="0">
        <x:v>6.458914</x:v>
      </x:c>
      <x:c t="n" s="0">
        <x:v>4.629166</x:v>
      </x:c>
      <x:c t="n" s="0">
        <x:v>6.167538</x:v>
      </x:c>
      <x:c t="n" s="0">
        <x:v>8.252326</x:v>
      </x:c>
      <x:c t="n" s="0">
        <x:v>2.137033</x:v>
      </x:c>
      <x:c t="str">
        <x:v>No</x:v>
      </x:c>
      <x:c t="str">
        <x:v>No</x:v>
      </x:c>
      <x:c t="str">
        <x:v/>
      </x:c>
    </x:row>
    <x:row r="3971">
      <x:c t="n" s="11">
        <x:v>3970</x:v>
      </x:c>
      <x:c t="str" s="11">
        <x:v/>
      </x:c>
      <x:c t="n" s="8">
        <x:v>43942.8929166667</x:v>
      </x:c>
      <x:c t="n" s="7">
        <x:v>43942.8929166667</x:v>
      </x:c>
      <x:c t="n" s="0">
        <x:v>41.89413</x:v>
      </x:c>
      <x:c t="n" s="0">
        <x:v>54.20069</x:v>
      </x:c>
      <x:c t="n" s="0">
        <x:v>57.34718</x:v>
      </x:c>
      <x:c t="n" s="0">
        <x:v>63.0783</x:v>
      </x:c>
      <x:c t="n" s="0">
        <x:v>-30.06697</x:v>
      </x:c>
      <x:c t="n" s="0">
        <x:v>-28.82247</x:v>
      </x:c>
      <x:c t="n" s="0">
        <x:v>-21.94154</x:v>
      </x:c>
      <x:c t="n" s="0">
        <x:v>-9.648399</x:v>
      </x:c>
      <x:c t="n" s="0">
        <x:v>-6.936209</x:v>
      </x:c>
      <x:c t="n" s="0">
        <x:v>-1.751945</x:v>
      </x:c>
      <x:c t="n" s="0">
        <x:v>3.299161</x:v>
      </x:c>
      <x:c t="n" s="0">
        <x:v>13.17997</x:v>
      </x:c>
      <x:c t="n" s="0">
        <x:v>15.56802</x:v>
      </x:c>
      <x:c t="n" s="0">
        <x:v>17.6063</x:v>
      </x:c>
      <x:c t="n" s="0">
        <x:v>25.30358</x:v>
      </x:c>
      <x:c t="n" s="0">
        <x:v>27.76917</x:v>
      </x:c>
      <x:c t="n" s="0">
        <x:v>28.85783</x:v>
      </x:c>
      <x:c t="n" s="0">
        <x:v>29.55327</x:v>
      </x:c>
      <x:c t="n" s="0">
        <x:v>27.23829</x:v>
      </x:c>
      <x:c t="n" s="0">
        <x:v>26.81226</x:v>
      </x:c>
      <x:c t="n" s="0">
        <x:v>26.19242</x:v>
      </x:c>
      <x:c t="n" s="0">
        <x:v>24.1918</x:v>
      </x:c>
      <x:c t="n" s="0">
        <x:v>22.523</x:v>
      </x:c>
      <x:c t="n" s="0">
        <x:v>26.56553</x:v>
      </x:c>
      <x:c t="n" s="0">
        <x:v>32.69871</x:v>
      </x:c>
      <x:c t="n" s="0">
        <x:v>31.21005</x:v>
      </x:c>
      <x:c t="n" s="0">
        <x:v>33.09058</x:v>
      </x:c>
      <x:c t="n" s="0">
        <x:v>31.70844</x:v>
      </x:c>
      <x:c t="n" s="0">
        <x:v>30.24891</x:v>
      </x:c>
      <x:c t="n" s="0">
        <x:v>29.81057</x:v>
      </x:c>
      <x:c t="n" s="0">
        <x:v>29.09109</x:v>
      </x:c>
      <x:c t="n" s="0">
        <x:v>28.42479</x:v>
      </x:c>
      <x:c t="n" s="0">
        <x:v>30.04678</x:v>
      </x:c>
      <x:c t="n" s="0">
        <x:v>21.64381</x:v>
      </x:c>
      <x:c t="n" s="0">
        <x:v>10.38183</x:v>
      </x:c>
      <x:c t="n" s="0">
        <x:v>8.242626</x:v>
      </x:c>
      <x:c t="n" s="0">
        <x:v>4.117482</x:v>
      </x:c>
      <x:c t="n" s="0">
        <x:v>5.356341</x:v>
      </x:c>
      <x:c t="n" s="0">
        <x:v>9.242754</x:v>
      </x:c>
      <x:c t="n" s="0">
        <x:v>2.33128</x:v>
      </x:c>
      <x:c t="n" s="0">
        <x:v>-30.06697</x:v>
      </x:c>
      <x:c t="n" s="0">
        <x:v>-27.7284</x:v>
      </x:c>
      <x:c t="n" s="0">
        <x:v>-20.33513</x:v>
      </x:c>
      <x:c t="n" s="0">
        <x:v>-14.67232</x:v>
      </x:c>
      <x:c t="n" s="0">
        <x:v>-5.655917</x:v>
      </x:c>
      <x:c t="n" s="0">
        <x:v>0.5967613</x:v>
      </x:c>
      <x:c t="n" s="0">
        <x:v>3.344558</x:v>
      </x:c>
      <x:c t="n" s="0">
        <x:v>8.420889</x:v>
      </x:c>
      <x:c t="n" s="0">
        <x:v>15.59977</x:v>
      </x:c>
      <x:c t="n" s="0">
        <x:v>20.12057</x:v>
      </x:c>
      <x:c t="n" s="0">
        <x:v>28.72193</x:v>
      </x:c>
      <x:c t="n" s="0">
        <x:v>28.68711</x:v>
      </x:c>
      <x:c t="n" s="0">
        <x:v>28.9085</x:v>
      </x:c>
      <x:c t="n" s="0">
        <x:v>20.71935</x:v>
      </x:c>
      <x:c t="n" s="0">
        <x:v>24.44645</x:v>
      </x:c>
      <x:c t="n" s="0">
        <x:v>21.06673</x:v>
      </x:c>
      <x:c t="n" s="0">
        <x:v>25.37232</x:v>
      </x:c>
      <x:c t="n" s="0">
        <x:v>20.35301</x:v>
      </x:c>
      <x:c t="n" s="0">
        <x:v>23.69994</x:v>
      </x:c>
      <x:c t="n" s="0">
        <x:v>23.1509</x:v>
      </x:c>
      <x:c t="n" s="0">
        <x:v>33.11234</x:v>
      </x:c>
      <x:c t="n" s="0">
        <x:v>29.30654</x:v>
      </x:c>
      <x:c t="n" s="0">
        <x:v>32.98735</x:v>
      </x:c>
      <x:c t="n" s="0">
        <x:v>28.4994</x:v>
      </x:c>
      <x:c t="n" s="0">
        <x:v>25.87437</x:v>
      </x:c>
      <x:c t="n" s="0">
        <x:v>30.32745</x:v>
      </x:c>
      <x:c t="n" s="0">
        <x:v>27.03881</x:v>
      </x:c>
      <x:c t="n" s="0">
        <x:v>28.37396</x:v>
      </x:c>
      <x:c t="n" s="0">
        <x:v>31.38934</x:v>
      </x:c>
      <x:c t="n" s="0">
        <x:v>20.73536</x:v>
      </x:c>
      <x:c t="n" s="0">
        <x:v>11.96176</x:v>
      </x:c>
      <x:c t="n" s="0">
        <x:v>8.518709</x:v>
      </x:c>
      <x:c t="n" s="0">
        <x:v>3.287002</x:v>
      </x:c>
      <x:c t="n" s="0">
        <x:v>3.581089</x:v>
      </x:c>
      <x:c t="n" s="0">
        <x:v>9.560756</x:v>
      </x:c>
      <x:c t="n" s="0">
        <x:v>3.023962</x:v>
      </x:c>
      <x:c t="str">
        <x:v>No</x:v>
      </x:c>
      <x:c t="str">
        <x:v>No</x:v>
      </x:c>
      <x:c t="str">
        <x:v/>
      </x:c>
    </x:row>
    <x:row r="3972">
      <x:c t="n" s="11">
        <x:v>3971</x:v>
      </x:c>
      <x:c t="str" s="11">
        <x:v/>
      </x:c>
      <x:c t="n" s="8">
        <x:v>43942.8929166667</x:v>
      </x:c>
      <x:c t="n" s="7">
        <x:v>43942.8929166667</x:v>
      </x:c>
      <x:c t="n" s="0">
        <x:v>42.36157</x:v>
      </x:c>
      <x:c t="n" s="0">
        <x:v>54.20069</x:v>
      </x:c>
      <x:c t="n" s="0">
        <x:v>58.01484</x:v>
      </x:c>
      <x:c t="n" s="0">
        <x:v>64.70557</x:v>
      </x:c>
      <x:c t="n" s="0">
        <x:v>-30.06697</x:v>
      </x:c>
      <x:c t="n" s="0">
        <x:v>-28.55642</x:v>
      </x:c>
      <x:c t="n" s="0">
        <x:v>-21.66695</x:v>
      </x:c>
      <x:c t="n" s="0">
        <x:v>-10.10632</x:v>
      </x:c>
      <x:c t="n" s="0">
        <x:v>-6.087962</x:v>
      </x:c>
      <x:c t="n" s="0">
        <x:v>-1.319415</x:v>
      </x:c>
      <x:c t="n" s="0">
        <x:v>3.305818</x:v>
      </x:c>
      <x:c t="n" s="0">
        <x:v>12.83716</x:v>
      </x:c>
      <x:c t="n" s="0">
        <x:v>15.57267</x:v>
      </x:c>
      <x:c t="n" s="0">
        <x:v>18.44845</x:v>
      </x:c>
      <x:c t="n" s="0">
        <x:v>26.00298</x:v>
      </x:c>
      <x:c t="n" s="0">
        <x:v>27.95515</x:v>
      </x:c>
      <x:c t="n" s="0">
        <x:v>28.48074</x:v>
      </x:c>
      <x:c t="n" s="0">
        <x:v>28.964</x:v>
      </x:c>
      <x:c t="n" s="0">
        <x:v>26.94139</x:v>
      </x:c>
      <x:c t="n" s="0">
        <x:v>26.27382</x:v>
      </x:c>
      <x:c t="n" s="0">
        <x:v>25.99809</x:v>
      </x:c>
      <x:c t="n" s="0">
        <x:v>23.97251</x:v>
      </x:c>
      <x:c t="n" s="0">
        <x:v>23.29865</x:v>
      </x:c>
      <x:c t="n" s="0">
        <x:v>26.41553</x:v>
      </x:c>
      <x:c t="n" s="0">
        <x:v>32.79776</x:v>
      </x:c>
      <x:c t="n" s="0">
        <x:v>31.17275</x:v>
      </x:c>
      <x:c t="n" s="0">
        <x:v>32.7291</x:v>
      </x:c>
      <x:c t="n" s="0">
        <x:v>31.52058</x:v>
      </x:c>
      <x:c t="n" s="0">
        <x:v>29.81499</x:v>
      </x:c>
      <x:c t="n" s="0">
        <x:v>30.31578</x:v>
      </x:c>
      <x:c t="n" s="0">
        <x:v>28.84577</x:v>
      </x:c>
      <x:c t="n" s="0">
        <x:v>28.48824</x:v>
      </x:c>
      <x:c t="n" s="0">
        <x:v>30.33899</x:v>
      </x:c>
      <x:c t="n" s="0">
        <x:v>21.683</x:v>
      </x:c>
      <x:c t="n" s="0">
        <x:v>10.78389</x:v>
      </x:c>
      <x:c t="n" s="0">
        <x:v>8.074915</x:v>
      </x:c>
      <x:c t="n" s="0">
        <x:v>4.051723</x:v>
      </x:c>
      <x:c t="n" s="0">
        <x:v>5.255113</x:v>
      </x:c>
      <x:c t="n" s="0">
        <x:v>9.108446</x:v>
      </x:c>
      <x:c t="n" s="0">
        <x:v>2.444305</x:v>
      </x:c>
      <x:c t="n" s="0">
        <x:v>-30.06697</x:v>
      </x:c>
      <x:c t="n" s="0">
        <x:v>-26.95588</x:v>
      </x:c>
      <x:c t="n" s="0">
        <x:v>-20.33513</x:v>
      </x:c>
      <x:c t="n" s="0">
        <x:v>-14.67232</x:v>
      </x:c>
      <x:c t="n" s="0">
        <x:v>-1.806238</x:v>
      </x:c>
      <x:c t="n" s="0">
        <x:v>0.5967613</x:v>
      </x:c>
      <x:c t="n" s="0">
        <x:v>3.344558</x:v>
      </x:c>
      <x:c t="n" s="0">
        <x:v>10.81692</x:v>
      </x:c>
      <x:c t="n" s="0">
        <x:v>15.59977</x:v>
      </x:c>
      <x:c t="n" s="0">
        <x:v>22.28237</x:v>
      </x:c>
      <x:c t="n" s="0">
        <x:v>27.74113</x:v>
      </x:c>
      <x:c t="n" s="0">
        <x:v>29.05329</x:v>
      </x:c>
      <x:c t="n" s="0">
        <x:v>13.66358</x:v>
      </x:c>
      <x:c t="n" s="0">
        <x:v>20.81088</x:v>
      </x:c>
      <x:c t="n" s="0">
        <x:v>25.20663</x:v>
      </x:c>
      <x:c t="n" s="0">
        <x:v>23.77728</x:v>
      </x:c>
      <x:c t="n" s="0">
        <x:v>20.47526</x:v>
      </x:c>
      <x:c t="n" s="0">
        <x:v>24.63316</x:v>
      </x:c>
      <x:c t="n" s="0">
        <x:v>24.26892</x:v>
      </x:c>
      <x:c t="n" s="0">
        <x:v>26.01069</x:v>
      </x:c>
      <x:c t="n" s="0">
        <x:v>31.77811</x:v>
      </x:c>
      <x:c t="n" s="0">
        <x:v>31.68888</x:v>
      </x:c>
      <x:c t="n" s="0">
        <x:v>30.82165</x:v>
      </x:c>
      <x:c t="n" s="0">
        <x:v>29.16106</x:v>
      </x:c>
      <x:c t="n" s="0">
        <x:v>29.84228</x:v>
      </x:c>
      <x:c t="n" s="0">
        <x:v>30.12331</x:v>
      </x:c>
      <x:c t="n" s="0">
        <x:v>29.65862</x:v>
      </x:c>
      <x:c t="n" s="0">
        <x:v>27.46793</x:v>
      </x:c>
      <x:c t="n" s="0">
        <x:v>30.25483</x:v>
      </x:c>
      <x:c t="n" s="0">
        <x:v>23.42267</x:v>
      </x:c>
      <x:c t="n" s="0">
        <x:v>11.32498</x:v>
      </x:c>
      <x:c t="n" s="0">
        <x:v>6.860015</x:v>
      </x:c>
      <x:c t="n" s="0">
        <x:v>4.160524</x:v>
      </x:c>
      <x:c t="n" s="0">
        <x:v>5.348872</x:v>
      </x:c>
      <x:c t="n" s="0">
        <x:v>8.252949</x:v>
      </x:c>
      <x:c t="n" s="0">
        <x:v>2.430274</x:v>
      </x:c>
      <x:c t="str">
        <x:v>No</x:v>
      </x:c>
      <x:c t="str">
        <x:v>No</x:v>
      </x:c>
      <x:c t="str">
        <x:v/>
      </x:c>
    </x:row>
    <x:row r="3973">
      <x:c t="n" s="11">
        <x:v>3972</x:v>
      </x:c>
      <x:c t="str" s="11">
        <x:v/>
      </x:c>
      <x:c t="n" s="8">
        <x:v>43942.8929166667</x:v>
      </x:c>
      <x:c t="n" s="7">
        <x:v>43942.8929166667</x:v>
      </x:c>
      <x:c t="n" s="0">
        <x:v>41.8566</x:v>
      </x:c>
      <x:c t="n" s="0">
        <x:v>54.20069</x:v>
      </x:c>
      <x:c t="n" s="0">
        <x:v>58.28978</x:v>
      </x:c>
      <x:c t="n" s="0">
        <x:v>65.88657</x:v>
      </x:c>
      <x:c t="n" s="0">
        <x:v>-30.06697</x:v>
      </x:c>
      <x:c t="n" s="0">
        <x:v>-28.28363</x:v>
      </x:c>
      <x:c t="n" s="0">
        <x:v>-21.44543</x:v>
      </x:c>
      <x:c t="n" s="0">
        <x:v>-10.53968</x:v>
      </x:c>
      <x:c t="n" s="0">
        <x:v>-5.13532</x:v>
      </x:c>
      <x:c t="n" s="0">
        <x:v>-1.075073</x:v>
      </x:c>
      <x:c t="n" s="0">
        <x:v>3.267143</x:v>
      </x:c>
      <x:c t="n" s="0">
        <x:v>12.5947</x:v>
      </x:c>
      <x:c t="n" s="0">
        <x:v>15.49148</x:v>
      </x:c>
      <x:c t="n" s="0">
        <x:v>19.26531</x:v>
      </x:c>
      <x:c t="n" s="0">
        <x:v>25.98999</x:v>
      </x:c>
      <x:c t="n" s="0">
        <x:v>28.13382</x:v>
      </x:c>
      <x:c t="n" s="0">
        <x:v>27.81985</x:v>
      </x:c>
      <x:c t="n" s="0">
        <x:v>28.39557</x:v>
      </x:c>
      <x:c t="n" s="0">
        <x:v>26.77026</x:v>
      </x:c>
      <x:c t="n" s="0">
        <x:v>26.2846</x:v>
      </x:c>
      <x:c t="n" s="0">
        <x:v>25.41043</x:v>
      </x:c>
      <x:c t="n" s="0">
        <x:v>24.19441</x:v>
      </x:c>
      <x:c t="n" s="0">
        <x:v>22.88045</x:v>
      </x:c>
      <x:c t="n" s="0">
        <x:v>26.61363</x:v>
      </x:c>
      <x:c t="n" s="0">
        <x:v>32.32467</x:v>
      </x:c>
      <x:c t="n" s="0">
        <x:v>31.54574</x:v>
      </x:c>
      <x:c t="n" s="0">
        <x:v>32.43995</x:v>
      </x:c>
      <x:c t="n" s="0">
        <x:v>30.97146</x:v>
      </x:c>
      <x:c t="n" s="0">
        <x:v>30.09261</x:v>
      </x:c>
      <x:c t="n" s="0">
        <x:v>30.28855</x:v>
      </x:c>
      <x:c t="n" s="0">
        <x:v>28.93202</x:v>
      </x:c>
      <x:c t="n" s="0">
        <x:v>28.21894</x:v>
      </x:c>
      <x:c t="n" s="0">
        <x:v>30.50899</x:v>
      </x:c>
      <x:c t="n" s="0">
        <x:v>21.71614</x:v>
      </x:c>
      <x:c t="n" s="0">
        <x:v>10.86474</x:v>
      </x:c>
      <x:c t="n" s="0">
        <x:v>8.129498</x:v>
      </x:c>
      <x:c t="n" s="0">
        <x:v>4.17691</x:v>
      </x:c>
      <x:c t="n" s="0">
        <x:v>5.257176</x:v>
      </x:c>
      <x:c t="n" s="0">
        <x:v>9.10722</x:v>
      </x:c>
      <x:c t="n" s="0">
        <x:v>2.36126</x:v>
      </x:c>
      <x:c t="n" s="0">
        <x:v>-30.06697</x:v>
      </x:c>
      <x:c t="n" s="0">
        <x:v>-26.95588</x:v>
      </x:c>
      <x:c t="n" s="0">
        <x:v>-20.33513</x:v>
      </x:c>
      <x:c t="n" s="0">
        <x:v>-14.67232</x:v>
      </x:c>
      <x:c t="n" s="0">
        <x:v>-1.806238</x:v>
      </x:c>
      <x:c t="n" s="0">
        <x:v>-2.202732</x:v>
      </x:c>
      <x:c t="n" s="0">
        <x:v>1.652636</x:v>
      </x:c>
      <x:c t="n" s="0">
        <x:v>10.81692</x:v>
      </x:c>
      <x:c t="n" s="0">
        <x:v>11.41947</x:v>
      </x:c>
      <x:c t="n" s="0">
        <x:v>22.28237</x:v>
      </x:c>
      <x:c t="n" s="0">
        <x:v>25.35826</x:v>
      </x:c>
      <x:c t="n" s="0">
        <x:v>29.05329</x:v>
      </x:c>
      <x:c t="n" s="0">
        <x:v>13.66358</x:v>
      </x:c>
      <x:c t="n" s="0">
        <x:v>21.07446</x:v>
      </x:c>
      <x:c t="n" s="0">
        <x:v>27.11396</x:v>
      </x:c>
      <x:c t="n" s="0">
        <x:v>26.46917</x:v>
      </x:c>
      <x:c t="n" s="0">
        <x:v>15.83573</x:v>
      </x:c>
      <x:c t="n" s="0">
        <x:v>24.31123</x:v>
      </x:c>
      <x:c t="n" s="0">
        <x:v>15.46032</x:v>
      </x:c>
      <x:c t="n" s="0">
        <x:v>29.07149</x:v>
      </x:c>
      <x:c t="n" s="0">
        <x:v>32.01514</x:v>
      </x:c>
      <x:c t="n" s="0">
        <x:v>33.51957</x:v>
      </x:c>
      <x:c t="n" s="0">
        <x:v>27.63073</x:v>
      </x:c>
      <x:c t="n" s="0">
        <x:v>28.57738</x:v>
      </x:c>
      <x:c t="n" s="0">
        <x:v>29.6694</x:v>
      </x:c>
      <x:c t="n" s="0">
        <x:v>31.45719</x:v>
      </x:c>
      <x:c t="n" s="0">
        <x:v>29.24899</x:v>
      </x:c>
      <x:c t="n" s="0">
        <x:v>26.60539</x:v>
      </x:c>
      <x:c t="n" s="0">
        <x:v>31.36057</x:v>
      </x:c>
      <x:c t="n" s="0">
        <x:v>19.30603</x:v>
      </x:c>
      <x:c t="n" s="0">
        <x:v>11.52653</x:v>
      </x:c>
      <x:c t="n" s="0">
        <x:v>8.021736</x:v>
      </x:c>
      <x:c t="n" s="0">
        <x:v>4.192069</x:v>
      </x:c>
      <x:c t="n" s="0">
        <x:v>6.974991</x:v>
      </x:c>
      <x:c t="n" s="0">
        <x:v>11.37981</x:v>
      </x:c>
      <x:c t="n" s="0">
        <x:v>1.92145</x:v>
      </x:c>
      <x:c t="str">
        <x:v>No</x:v>
      </x:c>
      <x:c t="str">
        <x:v>No</x:v>
      </x:c>
      <x:c t="str">
        <x:v/>
      </x:c>
    </x:row>
    <x:row r="3974">
      <x:c t="n" s="11">
        <x:v>3973</x:v>
      </x:c>
      <x:c t="str" s="11">
        <x:v/>
      </x:c>
      <x:c t="n" s="8">
        <x:v>43942.8929166667</x:v>
      </x:c>
      <x:c t="n" s="7">
        <x:v>43942.8929166667</x:v>
      </x:c>
      <x:c t="n" s="0">
        <x:v>41.23515</x:v>
      </x:c>
      <x:c t="n" s="0">
        <x:v>54.20069</x:v>
      </x:c>
      <x:c t="n" s="0">
        <x:v>61.41278</x:v>
      </x:c>
      <x:c t="n" s="0">
        <x:v>67.84952</x:v>
      </x:c>
      <x:c t="n" s="0">
        <x:v>-30.06697</x:v>
      </x:c>
      <x:c t="n" s="0">
        <x:v>-28.06384</x:v>
      </x:c>
      <x:c t="n" s="0">
        <x:v>-21.26485</x:v>
      </x:c>
      <x:c t="n" s="0">
        <x:v>-10.94743</x:v>
      </x:c>
      <x:c t="n" s="0">
        <x:v>-4.460108</x:v>
      </x:c>
      <x:c t="n" s="0">
        <x:v>-1.506366</x:v>
      </x:c>
      <x:c t="n" s="0">
        <x:v>2.932827</x:v>
      </x:c>
      <x:c t="n" s="0">
        <x:v>12.37634</x:v>
      </x:c>
      <x:c t="n" s="0">
        <x:v>14.81459</x:v>
      </x:c>
      <x:c t="n" s="0">
        <x:v>19.85879</x:v>
      </x:c>
      <x:c t="n" s="0">
        <x:v>25.90331</x:v>
      </x:c>
      <x:c t="n" s="0">
        <x:v>28.28079</x:v>
      </x:c>
      <x:c t="n" s="0">
        <x:v>27.25823</x:v>
      </x:c>
      <x:c t="n" s="0">
        <x:v>27.84569</x:v>
      </x:c>
      <x:c t="n" s="0">
        <x:v>27.21338</x:v>
      </x:c>
      <x:c t="n" s="0">
        <x:v>26.11168</x:v>
      </x:c>
      <x:c t="n" s="0">
        <x:v>25.30473</x:v>
      </x:c>
      <x:c t="n" s="0">
        <x:v>23.85365</x:v>
      </x:c>
      <x:c t="n" s="0">
        <x:v>22.38468</x:v>
      </x:c>
      <x:c t="n" s="0">
        <x:v>26.77918</x:v>
      </x:c>
      <x:c t="n" s="0">
        <x:v>32.46344</x:v>
      </x:c>
      <x:c t="n" s="0">
        <x:v>31.42593</x:v>
      </x:c>
      <x:c t="n" s="0">
        <x:v>32.16082</x:v>
      </x:c>
      <x:c t="n" s="0">
        <x:v>31.21451</x:v>
      </x:c>
      <x:c t="n" s="0">
        <x:v>30.24529</x:v>
      </x:c>
      <x:c t="n" s="0">
        <x:v>30.56779</x:v>
      </x:c>
      <x:c t="n" s="0">
        <x:v>29.11368</x:v>
      </x:c>
      <x:c t="n" s="0">
        <x:v>28.18505</x:v>
      </x:c>
      <x:c t="n" s="0">
        <x:v>30.20703</x:v>
      </x:c>
      <x:c t="n" s="0">
        <x:v>21.64058</x:v>
      </x:c>
      <x:c t="n" s="0">
        <x:v>10.96408</x:v>
      </x:c>
      <x:c t="n" s="0">
        <x:v>7.964151</x:v>
      </x:c>
      <x:c t="n" s="0">
        <x:v>4.181026</x:v>
      </x:c>
      <x:c t="n" s="0">
        <x:v>5.382953</x:v>
      </x:c>
      <x:c t="n" s="0">
        <x:v>9.56945</x:v>
      </x:c>
      <x:c t="n" s="0">
        <x:v>2.380992</x:v>
      </x:c>
      <x:c t="n" s="0">
        <x:v>-30.06697</x:v>
      </x:c>
      <x:c t="n" s="0">
        <x:v>-26.95588</x:v>
      </x:c>
      <x:c t="n" s="0">
        <x:v>-20.33513</x:v>
      </x:c>
      <x:c t="n" s="0">
        <x:v>-14.67232</x:v>
      </x:c>
      <x:c t="n" s="0">
        <x:v>-1.806238</x:v>
      </x:c>
      <x:c t="n" s="0">
        <x:v>-5.604929</x:v>
      </x:c>
      <x:c t="n" s="0">
        <x:v>0.1907396</x:v>
      </x:c>
      <x:c t="n" s="0">
        <x:v>10.81692</x:v>
      </x:c>
      <x:c t="n" s="0">
        <x:v>-3.959505</x:v>
      </x:c>
      <x:c t="n" s="0">
        <x:v>22.28237</x:v>
      </x:c>
      <x:c t="n" s="0">
        <x:v>25.35826</x:v>
      </x:c>
      <x:c t="n" s="0">
        <x:v>26.52433</x:v>
      </x:c>
      <x:c t="n" s="0">
        <x:v>22.98808</x:v>
      </x:c>
      <x:c t="n" s="0">
        <x:v>26.5918</x:v>
      </x:c>
      <x:c t="n" s="0">
        <x:v>29.85555</x:v>
      </x:c>
      <x:c t="n" s="0">
        <x:v>23.43411</x:v>
      </x:c>
      <x:c t="n" s="0">
        <x:v>27.21591</x:v>
      </x:c>
      <x:c t="n" s="0">
        <x:v>19.62691</x:v>
      </x:c>
      <x:c t="n" s="0">
        <x:v>20.23041</x:v>
      </x:c>
      <x:c t="n" s="0">
        <x:v>24.94353</x:v>
      </x:c>
      <x:c t="n" s="0">
        <x:v>30.7948</x:v>
      </x:c>
      <x:c t="n" s="0">
        <x:v>29.48995</x:v>
      </x:c>
      <x:c t="n" s="0">
        <x:v>30.33484</x:v>
      </x:c>
      <x:c t="n" s="0">
        <x:v>32.2839</x:v>
      </x:c>
      <x:c t="n" s="0">
        <x:v>30.49111</x:v>
      </x:c>
      <x:c t="n" s="0">
        <x:v>31.1681</x:v>
      </x:c>
      <x:c t="n" s="0">
        <x:v>27.10023</x:v>
      </x:c>
      <x:c t="n" s="0">
        <x:v>28.50369</x:v>
      </x:c>
      <x:c t="n" s="0">
        <x:v>27.59197</x:v>
      </x:c>
      <x:c t="n" s="0">
        <x:v>21.30338</x:v>
      </x:c>
      <x:c t="n" s="0">
        <x:v>11.02918</x:v>
      </x:c>
      <x:c t="n" s="0">
        <x:v>7.076546</x:v>
      </x:c>
      <x:c t="n" s="0">
        <x:v>4.650417</x:v>
      </x:c>
      <x:c t="n" s="0">
        <x:v>4.558246</x:v>
      </x:c>
      <x:c t="n" s="0">
        <x:v>8.481075</x:v>
      </x:c>
      <x:c t="n" s="0">
        <x:v>2.330826</x:v>
      </x:c>
      <x:c t="str">
        <x:v>No</x:v>
      </x:c>
      <x:c t="str">
        <x:v>No</x:v>
      </x:c>
      <x:c t="str">
        <x:v/>
      </x:c>
    </x:row>
    <x:row r="3975">
      <x:c t="n" s="11">
        <x:v>3974</x:v>
      </x:c>
      <x:c t="str" s="11">
        <x:v/>
      </x:c>
      <x:c t="n" s="8">
        <x:v>43942.8929166667</x:v>
      </x:c>
      <x:c t="n" s="7">
        <x:v>43942.8929166667</x:v>
      </x:c>
      <x:c t="n" s="0">
        <x:v>40.23023</x:v>
      </x:c>
      <x:c t="n" s="0">
        <x:v>54.20069</x:v>
      </x:c>
      <x:c t="n" s="0">
        <x:v>58.01236</x:v>
      </x:c>
      <x:c t="n" s="0">
        <x:v>63.80381</x:v>
      </x:c>
      <x:c t="n" s="0">
        <x:v>-30.06697</x:v>
      </x:c>
      <x:c t="n" s="0">
        <x:v>-27.88433</x:v>
      </x:c>
      <x:c t="n" s="0">
        <x:v>-21.11628</x:v>
      </x:c>
      <x:c t="n" s="0">
        <x:v>-11.32879</x:v>
      </x:c>
      <x:c t="n" s="0">
        <x:v>-3.956422</x:v>
      </x:c>
      <x:c t="n" s="0">
        <x:v>-1.911977</x:v>
      </x:c>
      <x:c t="n" s="0">
        <x:v>2.625408</x:v>
      </x:c>
      <x:c t="n" s="0">
        <x:v>12.05968</x:v>
      </x:c>
      <x:c t="n" s="0">
        <x:v>14.13913</x:v>
      </x:c>
      <x:c t="n" s="0">
        <x:v>19.77744</x:v>
      </x:c>
      <x:c t="n" s="0">
        <x:v>25.82788</x:v>
      </x:c>
      <x:c t="n" s="0">
        <x:v>27.69821</x:v>
      </x:c>
      <x:c t="n" s="0">
        <x:v>26.87492</x:v>
      </x:c>
      <x:c t="n" s="0">
        <x:v>28.02462</x:v>
      </x:c>
      <x:c t="n" s="0">
        <x:v>27.58753</x:v>
      </x:c>
      <x:c t="n" s="0">
        <x:v>26.07243</x:v>
      </x:c>
      <x:c t="n" s="0">
        <x:v>25.64207</x:v>
      </x:c>
      <x:c t="n" s="0">
        <x:v>23.70519</x:v>
      </x:c>
      <x:c t="n" s="0">
        <x:v>22.27469</x:v>
      </x:c>
      <x:c t="n" s="0">
        <x:v>26.37776</x:v>
      </x:c>
      <x:c t="n" s="0">
        <x:v>32.30576</x:v>
      </x:c>
      <x:c t="n" s="0">
        <x:v>31.36745</x:v>
      </x:c>
      <x:c t="n" s="0">
        <x:v>31.88175</x:v>
      </x:c>
      <x:c t="n" s="0">
        <x:v>31.07007</x:v>
      </x:c>
      <x:c t="n" s="0">
        <x:v>29.8992</x:v>
      </x:c>
      <x:c t="n" s="0">
        <x:v>30.21966</x:v>
      </x:c>
      <x:c t="n" s="0">
        <x:v>29.08532</x:v>
      </x:c>
      <x:c t="n" s="0">
        <x:v>28.29336</x:v>
      </x:c>
      <x:c t="n" s="0">
        <x:v>30.02688</x:v>
      </x:c>
      <x:c t="n" s="0">
        <x:v>21.51227</x:v>
      </x:c>
      <x:c t="n" s="0">
        <x:v>10.84523</x:v>
      </x:c>
      <x:c t="n" s="0">
        <x:v>8.136332</x:v>
      </x:c>
      <x:c t="n" s="0">
        <x:v>4.198575</x:v>
      </x:c>
      <x:c t="n" s="0">
        <x:v>5.404794</x:v>
      </x:c>
      <x:c t="n" s="0">
        <x:v>9.368793</x:v>
      </x:c>
      <x:c t="n" s="0">
        <x:v>2.392008</x:v>
      </x:c>
      <x:c t="n" s="0">
        <x:v>-30.06697</x:v>
      </x:c>
      <x:c t="n" s="0">
        <x:v>-27.09824</x:v>
      </x:c>
      <x:c t="n" s="0">
        <x:v>-20.66443</x:v>
      </x:c>
      <x:c t="n" s="0">
        <x:v>-14.59088</x:v>
      </x:c>
      <x:c t="n" s="0">
        <x:v>-1.806238</x:v>
      </x:c>
      <x:c t="n" s="0">
        <x:v>-5.604929</x:v>
      </x:c>
      <x:c t="n" s="0">
        <x:v>0.1907396</x:v>
      </x:c>
      <x:c t="n" s="0">
        <x:v>7.840566</x:v>
      </x:c>
      <x:c t="n" s="0">
        <x:v>7.328022</x:v>
      </x:c>
      <x:c t="n" s="0">
        <x:v>7.97587</x:v>
      </x:c>
      <x:c t="n" s="0">
        <x:v>25.35826</x:v>
      </x:c>
      <x:c t="n" s="0">
        <x:v>19.74286</x:v>
      </x:c>
      <x:c t="n" s="0">
        <x:v>23.5041</x:v>
      </x:c>
      <x:c t="n" s="0">
        <x:v>28.94528</x:v>
      </x:c>
      <x:c t="n" s="0">
        <x:v>26.26899</x:v>
      </x:c>
      <x:c t="n" s="0">
        <x:v>27.27338</x:v>
      </x:c>
      <x:c t="n" s="0">
        <x:v>26.21202</x:v>
      </x:c>
      <x:c t="n" s="0">
        <x:v>22.66811</x:v>
      </x:c>
      <x:c t="n" s="0">
        <x:v>23.95536</x:v>
      </x:c>
      <x:c t="n" s="0">
        <x:v>25.83998</x:v>
      </x:c>
      <x:c t="n" s="0">
        <x:v>30.10477</x:v>
      </x:c>
      <x:c t="n" s="0">
        <x:v>30.9147</x:v>
      </x:c>
      <x:c t="n" s="0">
        <x:v>30.85332</x:v>
      </x:c>
      <x:c t="n" s="0">
        <x:v>27.2817</x:v>
      </x:c>
      <x:c t="n" s="0">
        <x:v>29.41146</x:v>
      </x:c>
      <x:c t="n" s="0">
        <x:v>29.98935</x:v>
      </x:c>
      <x:c t="n" s="0">
        <x:v>30.32877</x:v>
      </x:c>
      <x:c t="n" s="0">
        <x:v>27.02897</x:v>
      </x:c>
      <x:c t="n" s="0">
        <x:v>28.40638</x:v>
      </x:c>
      <x:c t="n" s="0">
        <x:v>20.9262</x:v>
      </x:c>
      <x:c t="n" s="0">
        <x:v>10.92081</x:v>
      </x:c>
      <x:c t="n" s="0">
        <x:v>9.447862</x:v>
      </x:c>
      <x:c t="n" s="0">
        <x:v>3.665895</x:v>
      </x:c>
      <x:c t="n" s="0">
        <x:v>5.936654</x:v>
      </x:c>
      <x:c t="n" s="0">
        <x:v>8.423177</x:v>
      </x:c>
      <x:c t="n" s="0">
        <x:v>2.16367</x:v>
      </x:c>
      <x:c t="str">
        <x:v>No</x:v>
      </x:c>
      <x:c t="str">
        <x:v>No</x:v>
      </x:c>
      <x:c t="str">
        <x:v/>
      </x:c>
    </x:row>
    <x:row r="3976">
      <x:c t="n" s="11">
        <x:v>3975</x:v>
      </x:c>
      <x:c t="str" s="11">
        <x:v/>
      </x:c>
      <x:c t="n" s="8">
        <x:v>43942.8929166667</x:v>
      </x:c>
      <x:c t="n" s="7">
        <x:v>43942.8929166667</x:v>
      </x:c>
      <x:c t="n" s="0">
        <x:v>41.58682</x:v>
      </x:c>
      <x:c t="n" s="0">
        <x:v>54.20069</x:v>
      </x:c>
      <x:c t="n" s="0">
        <x:v>60.81186</x:v>
      </x:c>
      <x:c t="n" s="0">
        <x:v>66.97801</x:v>
      </x:c>
      <x:c t="n" s="0">
        <x:v>-30.06697</x:v>
      </x:c>
      <x:c t="n" s="0">
        <x:v>-27.8122</x:v>
      </x:c>
      <x:c t="n" s="0">
        <x:v>-21.16133</x:v>
      </x:c>
      <x:c t="n" s="0">
        <x:v>-11.66489</x:v>
      </x:c>
      <x:c t="n" s="0">
        <x:v>-3.568155</x:v>
      </x:c>
      <x:c t="n" s="0">
        <x:v>-2.291152</x:v>
      </x:c>
      <x:c t="n" s="0">
        <x:v>2.344456</x:v>
      </x:c>
      <x:c t="n" s="0">
        <x:v>11.64665</x:v>
      </x:c>
      <x:c t="n" s="0">
        <x:v>13.88151</x:v>
      </x:c>
      <x:c t="n" s="0">
        <x:v>19.14089</x:v>
      </x:c>
      <x:c t="n" s="0">
        <x:v>25.53791</x:v>
      </x:c>
      <x:c t="n" s="0">
        <x:v>27.13018</x:v>
      </x:c>
      <x:c t="n" s="0">
        <x:v>26.50144</x:v>
      </x:c>
      <x:c t="n" s="0">
        <x:v>28.14911</x:v>
      </x:c>
      <x:c t="n" s="0">
        <x:v>27.02632</x:v>
      </x:c>
      <x:c t="n" s="0">
        <x:v>26.14536</x:v>
      </x:c>
      <x:c t="n" s="0">
        <x:v>25.33216</x:v>
      </x:c>
      <x:c t="n" s="0">
        <x:v>24.06703</x:v>
      </x:c>
      <x:c t="n" s="0">
        <x:v>22.96245</x:v>
      </x:c>
      <x:c t="n" s="0">
        <x:v>26.60922</x:v>
      </x:c>
      <x:c t="n" s="0">
        <x:v>31.70623</x:v>
      </x:c>
      <x:c t="n" s="0">
        <x:v>31.25572</x:v>
      </x:c>
      <x:c t="n" s="0">
        <x:v>31.85511</x:v>
      </x:c>
      <x:c t="n" s="0">
        <x:v>30.58516</x:v>
      </x:c>
      <x:c t="n" s="0">
        <x:v>30.15519</x:v>
      </x:c>
      <x:c t="n" s="0">
        <x:v>30.33706</x:v>
      </x:c>
      <x:c t="n" s="0">
        <x:v>29.16257</x:v>
      </x:c>
      <x:c t="n" s="0">
        <x:v>28.48425</x:v>
      </x:c>
      <x:c t="n" s="0">
        <x:v>29.79546</x:v>
      </x:c>
      <x:c t="n" s="0">
        <x:v>21.41585</x:v>
      </x:c>
      <x:c t="n" s="0">
        <x:v>11.0121</x:v>
      </x:c>
      <x:c t="n" s="0">
        <x:v>8.283014</x:v>
      </x:c>
      <x:c t="n" s="0">
        <x:v>4.158626</x:v>
      </x:c>
      <x:c t="n" s="0">
        <x:v>5.381364</x:v>
      </x:c>
      <x:c t="n" s="0">
        <x:v>9.132692</x:v>
      </x:c>
      <x:c t="n" s="0">
        <x:v>2.343775</x:v>
      </x:c>
      <x:c t="n" s="0">
        <x:v>-30.06697</x:v>
      </x:c>
      <x:c t="n" s="0">
        <x:v>-27.55566</x:v>
      </x:c>
      <x:c t="n" s="0">
        <x:v>-21.8353</x:v>
      </x:c>
      <x:c t="n" s="0">
        <x:v>-14.35534</x:v>
      </x:c>
      <x:c t="n" s="0">
        <x:v>-1.806238</x:v>
      </x:c>
      <x:c t="n" s="0">
        <x:v>-5.604929</x:v>
      </x:c>
      <x:c t="n" s="0">
        <x:v>0.1907396</x:v>
      </x:c>
      <x:c t="n" s="0">
        <x:v>7.840566</x:v>
      </x:c>
      <x:c t="n" s="0">
        <x:v>13.09945</x:v>
      </x:c>
      <x:c t="n" s="0">
        <x:v>7.97587</x:v>
      </x:c>
      <x:c t="n" s="0">
        <x:v>17.34354</x:v>
      </x:c>
      <x:c t="n" s="0">
        <x:v>19.74286</x:v>
      </x:c>
      <x:c t="n" s="0">
        <x:v>22.25249</x:v>
      </x:c>
      <x:c t="n" s="0">
        <x:v>28.2926</x:v>
      </x:c>
      <x:c t="n" s="0">
        <x:v>24.84185</x:v>
      </x:c>
      <x:c t="n" s="0">
        <x:v>25.45912</x:v>
      </x:c>
      <x:c t="n" s="0">
        <x:v>28.46157</x:v>
      </x:c>
      <x:c t="n" s="0">
        <x:v>27.55041</x:v>
      </x:c>
      <x:c t="n" s="0">
        <x:v>24.48871</x:v>
      </x:c>
      <x:c t="n" s="0">
        <x:v>24.11867</x:v>
      </x:c>
      <x:c t="n" s="0">
        <x:v>25.20428</x:v>
      </x:c>
      <x:c t="n" s="0">
        <x:v>33.70449</x:v>
      </x:c>
      <x:c t="n" s="0">
        <x:v>31.84947</x:v>
      </x:c>
      <x:c t="n" s="0">
        <x:v>31.46989</x:v>
      </x:c>
      <x:c t="n" s="0">
        <x:v>31.77919</x:v>
      </x:c>
      <x:c t="n" s="0">
        <x:v>30.09091</x:v>
      </x:c>
      <x:c t="n" s="0">
        <x:v>28.15588</x:v>
      </x:c>
      <x:c t="n" s="0">
        <x:v>30.6438</x:v>
      </x:c>
      <x:c t="n" s="0">
        <x:v>29.46095</x:v>
      </x:c>
      <x:c t="n" s="0">
        <x:v>20.17813</x:v>
      </x:c>
      <x:c t="n" s="0">
        <x:v>12.00224</x:v>
      </x:c>
      <x:c t="n" s="0">
        <x:v>9.544416</x:v>
      </x:c>
      <x:c t="n" s="0">
        <x:v>3.361519</x:v>
      </x:c>
      <x:c t="n" s="0">
        <x:v>4.357759</x:v>
      </x:c>
      <x:c t="n" s="0">
        <x:v>7.850805</x:v>
      </x:c>
      <x:c t="n" s="0">
        <x:v>2.155163</x:v>
      </x:c>
      <x:c t="str">
        <x:v>No</x:v>
      </x:c>
      <x:c t="str">
        <x:v>No</x:v>
      </x:c>
      <x:c t="str">
        <x:v/>
      </x:c>
    </x:row>
    <x:row r="3977">
      <x:c t="n" s="11">
        <x:v>3976</x:v>
      </x:c>
      <x:c t="str" s="11">
        <x:v/>
      </x:c>
      <x:c t="n" s="8">
        <x:v>43942.8929166667</x:v>
      </x:c>
      <x:c t="n" s="7">
        <x:v>43942.8929166667</x:v>
      </x:c>
      <x:c t="n" s="0">
        <x:v>42.39168</x:v>
      </x:c>
      <x:c t="n" s="0">
        <x:v>54.20069</x:v>
      </x:c>
      <x:c t="n" s="0">
        <x:v>58.33763</x:v>
      </x:c>
      <x:c t="n" s="0">
        <x:v>65.67467</x:v>
      </x:c>
      <x:c t="n" s="0">
        <x:v>-30.06697</x:v>
      </x:c>
      <x:c t="n" s="0">
        <x:v>-27.77489</x:v>
      </x:c>
      <x:c t="n" s="0">
        <x:v>-21.25372</x:v>
      </x:c>
      <x:c t="n" s="0">
        <x:v>-11.968</x:v>
      </x:c>
      <x:c t="n" s="0">
        <x:v>-3.296282</x:v>
      </x:c>
      <x:c t="n" s="0">
        <x:v>-2.643442</x:v>
      </x:c>
      <x:c t="n" s="0">
        <x:v>2.020762</x:v>
      </x:c>
      <x:c t="n" s="0">
        <x:v>11.27471</x:v>
      </x:c>
      <x:c t="n" s="0">
        <x:v>13.77576</x:v>
      </x:c>
      <x:c t="n" s="0">
        <x:v>18.51199</x:v>
      </x:c>
      <x:c t="n" s="0">
        <x:v>24.87935</x:v>
      </x:c>
      <x:c t="n" s="0">
        <x:v>26.57829</x:v>
      </x:c>
      <x:c t="n" s="0">
        <x:v>26.03374</x:v>
      </x:c>
      <x:c t="n" s="0">
        <x:v>28.10644</x:v>
      </x:c>
      <x:c t="n" s="0">
        <x:v>27.30397</x:v>
      </x:c>
      <x:c t="n" s="0">
        <x:v>25.87387</x:v>
      </x:c>
      <x:c t="n" s="0">
        <x:v>27.11674</x:v>
      </x:c>
      <x:c t="n" s="0">
        <x:v>24.14083</x:v>
      </x:c>
      <x:c t="n" s="0">
        <x:v>22.7294</x:v>
      </x:c>
      <x:c t="n" s="0">
        <x:v>25.99519</x:v>
      </x:c>
      <x:c t="n" s="0">
        <x:v>31.32929</x:v>
      </x:c>
      <x:c t="n" s="0">
        <x:v>31.71871</x:v>
      </x:c>
      <x:c t="n" s="0">
        <x:v>31.68227</x:v>
      </x:c>
      <x:c t="n" s="0">
        <x:v>30.86414</x:v>
      </x:c>
      <x:c t="n" s="0">
        <x:v>30.45045</x:v>
      </x:c>
      <x:c t="n" s="0">
        <x:v>30.26304</x:v>
      </x:c>
      <x:c t="n" s="0">
        <x:v>29.10002</x:v>
      </x:c>
      <x:c t="n" s="0">
        <x:v>28.48694</x:v>
      </x:c>
      <x:c t="n" s="0">
        <x:v>29.7606</x:v>
      </x:c>
      <x:c t="n" s="0">
        <x:v>21.25555</x:v>
      </x:c>
      <x:c t="n" s="0">
        <x:v>11.25026</x:v>
      </x:c>
      <x:c t="n" s="0">
        <x:v>8.411302</x:v>
      </x:c>
      <x:c t="n" s="0">
        <x:v>4.144853</x:v>
      </x:c>
      <x:c t="n" s="0">
        <x:v>5.204868</x:v>
      </x:c>
      <x:c t="n" s="0">
        <x:v>9.042465</x:v>
      </x:c>
      <x:c t="n" s="0">
        <x:v>2.266006</x:v>
      </x:c>
      <x:c t="n" s="0">
        <x:v>-30.06697</x:v>
      </x:c>
      <x:c t="n" s="0">
        <x:v>-27.55566</x:v>
      </x:c>
      <x:c t="n" s="0">
        <x:v>-21.8353</x:v>
      </x:c>
      <x:c t="n" s="0">
        <x:v>-14.35534</x:v>
      </x:c>
      <x:c t="n" s="0">
        <x:v>-2.307531</x:v>
      </x:c>
      <x:c t="n" s="0">
        <x:v>-5.604929</x:v>
      </x:c>
      <x:c t="n" s="0">
        <x:v>-2.562891</x:v>
      </x:c>
      <x:c t="n" s="0">
        <x:v>8.431791</x:v>
      </x:c>
      <x:c t="n" s="0">
        <x:v>13.09945</x:v>
      </x:c>
      <x:c t="n" s="0">
        <x:v>15.51861</x:v>
      </x:c>
      <x:c t="n" s="0">
        <x:v>11.11714</x:v>
      </x:c>
      <x:c t="n" s="0">
        <x:v>22.02547</x:v>
      </x:c>
      <x:c t="n" s="0">
        <x:v>21.28115</x:v>
      </x:c>
      <x:c t="n" s="0">
        <x:v>27.84803</x:v>
      </x:c>
      <x:c t="n" s="0">
        <x:v>29.67443</x:v>
      </x:c>
      <x:c t="n" s="0">
        <x:v>19.3334</x:v>
      </x:c>
      <x:c t="n" s="0">
        <x:v>30.97819</x:v>
      </x:c>
      <x:c t="n" s="0">
        <x:v>22.05083</x:v>
      </x:c>
      <x:c t="n" s="0">
        <x:v>21.02695</x:v>
      </x:c>
      <x:c t="n" s="0">
        <x:v>23.08085</x:v>
      </x:c>
      <x:c t="n" s="0">
        <x:v>27.64817</x:v>
      </x:c>
      <x:c t="n" s="0">
        <x:v>29.73657</x:v>
      </x:c>
      <x:c t="n" s="0">
        <x:v>28.06026</x:v>
      </x:c>
      <x:c t="n" s="0">
        <x:v>30.75863</x:v>
      </x:c>
      <x:c t="n" s="0">
        <x:v>32.02948</x:v>
      </x:c>
      <x:c t="n" s="0">
        <x:v>28.95939</x:v>
      </x:c>
      <x:c t="n" s="0">
        <x:v>28.63704</x:v>
      </x:c>
      <x:c t="n" s="0">
        <x:v>30.38571</x:v>
      </x:c>
      <x:c t="n" s="0">
        <x:v>28.87118</x:v>
      </x:c>
      <x:c t="n" s="0">
        <x:v>19.92629</x:v>
      </x:c>
      <x:c t="n" s="0">
        <x:v>10.96168</x:v>
      </x:c>
      <x:c t="n" s="0">
        <x:v>8.940774</x:v>
      </x:c>
      <x:c t="n" s="0">
        <x:v>4.333963</x:v>
      </x:c>
      <x:c t="n" s="0">
        <x:v>4.443224</x:v>
      </x:c>
      <x:c t="n" s="0">
        <x:v>8.547919</x:v>
      </x:c>
      <x:c t="n" s="0">
        <x:v>2.504801</x:v>
      </x:c>
      <x:c t="str">
        <x:v>No</x:v>
      </x:c>
      <x:c t="str">
        <x:v>No</x:v>
      </x:c>
      <x:c t="str">
        <x:v/>
      </x:c>
    </x:row>
    <x:row r="3978">
      <x:c t="n" s="11">
        <x:v>3977</x:v>
      </x:c>
      <x:c t="str" s="11">
        <x:v/>
      </x:c>
      <x:c t="n" s="8">
        <x:v>43942.8929166667</x:v>
      </x:c>
      <x:c t="n" s="7">
        <x:v>43942.8929166667</x:v>
      </x:c>
      <x:c t="n" s="0">
        <x:v>42.73495</x:v>
      </x:c>
      <x:c t="n" s="0">
        <x:v>54.20069</x:v>
      </x:c>
      <x:c t="n" s="0">
        <x:v>63.27131</x:v>
      </x:c>
      <x:c t="n" s="0">
        <x:v>68.2274</x:v>
      </x:c>
      <x:c t="n" s="0">
        <x:v>-30.06697</x:v>
      </x:c>
      <x:c t="n" s="0">
        <x:v>-27.74345</x:v>
      </x:c>
      <x:c t="n" s="0">
        <x:v>-21.33414</x:v>
      </x:c>
      <x:c t="n" s="0">
        <x:v>-12.24476</x:v>
      </x:c>
      <x:c t="n" s="0">
        <x:v>-3.168563</x:v>
      </x:c>
      <x:c t="n" s="0">
        <x:v>-2.968729</x:v>
      </x:c>
      <x:c t="n" s="0">
        <x:v>1.513873</x:v>
      </x:c>
      <x:c t="n" s="0">
        <x:v>10.97398</x:v>
      </x:c>
      <x:c t="n" s="0">
        <x:v>13.68336</x:v>
      </x:c>
      <x:c t="n" s="0">
        <x:v>18.55156</x:v>
      </x:c>
      <x:c t="n" s="0">
        <x:v>24.22516</x:v>
      </x:c>
      <x:c t="n" s="0">
        <x:v>26.27968</x:v>
      </x:c>
      <x:c t="n" s="0">
        <x:v>25.59009</x:v>
      </x:c>
      <x:c t="n" s="0">
        <x:v>27.89709</x:v>
      </x:c>
      <x:c t="n" s="0">
        <x:v>27.56317</x:v>
      </x:c>
      <x:c t="n" s="0">
        <x:v>25.35825</x:v>
      </x:c>
      <x:c t="n" s="0">
        <x:v>27.24371</x:v>
      </x:c>
      <x:c t="n" s="0">
        <x:v>24.34631</x:v>
      </x:c>
      <x:c t="n" s="0">
        <x:v>22.79771</x:v>
      </x:c>
      <x:c t="n" s="0">
        <x:v>26.04054</x:v>
      </x:c>
      <x:c t="n" s="0">
        <x:v>30.96465</x:v>
      </x:c>
      <x:c t="n" s="0">
        <x:v>31.56149</x:v>
      </x:c>
      <x:c t="n" s="0">
        <x:v>31.79262</x:v>
      </x:c>
      <x:c t="n" s="0">
        <x:v>31.13939</x:v>
      </x:c>
      <x:c t="n" s="0">
        <x:v>30.66335</x:v>
      </x:c>
      <x:c t="n" s="0">
        <x:v>30.21498</x:v>
      </x:c>
      <x:c t="n" s="0">
        <x:v>29.0698</x:v>
      </x:c>
      <x:c t="n" s="0">
        <x:v>29.04053</x:v>
      </x:c>
      <x:c t="n" s="0">
        <x:v>29.75078</x:v>
      </x:c>
      <x:c t="n" s="0">
        <x:v>21.19383</x:v>
      </x:c>
      <x:c t="n" s="0">
        <x:v>11.12359</x:v>
      </x:c>
      <x:c t="n" s="0">
        <x:v>8.61075</x:v>
      </x:c>
      <x:c t="n" s="0">
        <x:v>4.11663</x:v>
      </x:c>
      <x:c t="n" s="0">
        <x:v>5.100332</x:v>
      </x:c>
      <x:c t="n" s="0">
        <x:v>8.841206</x:v>
      </x:c>
      <x:c t="n" s="0">
        <x:v>2.327277</x:v>
      </x:c>
      <x:c t="n" s="0">
        <x:v>-30.06697</x:v>
      </x:c>
      <x:c t="n" s="0">
        <x:v>-27.55566</x:v>
      </x:c>
      <x:c t="n" s="0">
        <x:v>-21.8353</x:v>
      </x:c>
      <x:c t="n" s="0">
        <x:v>-14.35534</x:v>
      </x:c>
      <x:c t="n" s="0">
        <x:v>-2.488369</x:v>
      </x:c>
      <x:c t="n" s="0">
        <x:v>-5.604929</x:v>
      </x:c>
      <x:c t="n" s="0">
        <x:v>-4.08146</x:v>
      </x:c>
      <x:c t="n" s="0">
        <x:v>8.61224</x:v>
      </x:c>
      <x:c t="n" s="0">
        <x:v>13.53255</x:v>
      </x:c>
      <x:c t="n" s="0">
        <x:v>19.27194</x:v>
      </x:c>
      <x:c t="n" s="0">
        <x:v>11.11714</x:v>
      </x:c>
      <x:c t="n" s="0">
        <x:v>24.28199</x:v>
      </x:c>
      <x:c t="n" s="0">
        <x:v>22.7423</x:v>
      </x:c>
      <x:c t="n" s="0">
        <x:v>23.59629</x:v>
      </x:c>
      <x:c t="n" s="0">
        <x:v>26.66674</x:v>
      </x:c>
      <x:c t="n" s="0">
        <x:v>26.01509</x:v>
      </x:c>
      <x:c t="n" s="0">
        <x:v>24.67867</x:v>
      </x:c>
      <x:c t="n" s="0">
        <x:v>26.94162</x:v>
      </x:c>
      <x:c t="n" s="0">
        <x:v>23.55739</x:v>
      </x:c>
      <x:c t="n" s="0">
        <x:v>24.76336</x:v>
      </x:c>
      <x:c t="n" s="0">
        <x:v>30.02342</x:v>
      </x:c>
      <x:c t="n" s="0">
        <x:v>30.74669</x:v>
      </x:c>
      <x:c t="n" s="0">
        <x:v>34.20332</x:v>
      </x:c>
      <x:c t="n" s="0">
        <x:v>32.30375</x:v>
      </x:c>
      <x:c t="n" s="0">
        <x:v>30.21241</x:v>
      </x:c>
      <x:c t="n" s="0">
        <x:v>30.31742</x:v>
      </x:c>
      <x:c t="n" s="0">
        <x:v>30.27052</x:v>
      </x:c>
      <x:c t="n" s="0">
        <x:v>29.77974</x:v>
      </x:c>
      <x:c t="n" s="0">
        <x:v>30.34357</x:v>
      </x:c>
      <x:c t="n" s="0">
        <x:v>22.64681</x:v>
      </x:c>
      <x:c t="n" s="0">
        <x:v>11.70116</x:v>
      </x:c>
      <x:c t="n" s="0">
        <x:v>9.275351</x:v>
      </x:c>
      <x:c t="n" s="0">
        <x:v>4.322472</x:v>
      </x:c>
      <x:c t="n" s="0">
        <x:v>3.722623</x:v>
      </x:c>
      <x:c t="n" s="0">
        <x:v>8.293442</x:v>
      </x:c>
      <x:c t="n" s="0">
        <x:v>2.682898</x:v>
      </x:c>
      <x:c t="str">
        <x:v>No</x:v>
      </x:c>
      <x:c t="str">
        <x:v>No</x:v>
      </x:c>
      <x:c t="str">
        <x:v/>
      </x:c>
    </x:row>
    <x:row r="3979">
      <x:c t="n" s="11">
        <x:v>3978</x:v>
      </x:c>
      <x:c t="str" s="11">
        <x:v/>
      </x:c>
      <x:c t="n" s="8">
        <x:v>43942.8929166667</x:v>
      </x:c>
      <x:c t="n" s="7">
        <x:v>43942.8929166667</x:v>
      </x:c>
      <x:c t="n" s="0">
        <x:v>41.54764</x:v>
      </x:c>
      <x:c t="n" s="0">
        <x:v>54.20069</x:v>
      </x:c>
      <x:c t="n" s="0">
        <x:v>59.71902</x:v>
      </x:c>
      <x:c t="n" s="0">
        <x:v>67.28836</x:v>
      </x:c>
      <x:c t="n" s="0">
        <x:v>-30.06697</x:v>
      </x:c>
      <x:c t="n" s="0">
        <x:v>-27.71674</x:v>
      </x:c>
      <x:c t="n" s="0">
        <x:v>-21.40397</x:v>
      </x:c>
      <x:c t="n" s="0">
        <x:v>-12.49593</x:v>
      </x:c>
      <x:c t="n" s="0">
        <x:v>-3.062385</x:v>
      </x:c>
      <x:c t="n" s="0">
        <x:v>-3.267227</x:v>
      </x:c>
      <x:c t="n" s="0">
        <x:v>1.02857</x:v>
      </x:c>
      <x:c t="n" s="0">
        <x:v>10.69956</x:v>
      </x:c>
      <x:c t="n" s="0">
        <x:v>13.89737</x:v>
      </x:c>
      <x:c t="n" s="0">
        <x:v>18.66446</x:v>
      </x:c>
      <x:c t="n" s="0">
        <x:v>23.576</x:v>
      </x:c>
      <x:c t="n" s="0">
        <x:v>26.03941</x:v>
      </x:c>
      <x:c t="n" s="0">
        <x:v>25.40894</x:v>
      </x:c>
      <x:c t="n" s="0">
        <x:v>27.41715</x:v>
      </x:c>
      <x:c t="n" s="0">
        <x:v>27.2631</x:v>
      </x:c>
      <x:c t="n" s="0">
        <x:v>25.86677</x:v>
      </x:c>
      <x:c t="n" s="0">
        <x:v>26.69954</x:v>
      </x:c>
      <x:c t="n" s="0">
        <x:v>25.21218</x:v>
      </x:c>
      <x:c t="n" s="0">
        <x:v>22.76761</x:v>
      </x:c>
      <x:c t="n" s="0">
        <x:v>25.60046</x:v>
      </x:c>
      <x:c t="n" s="0">
        <x:v>31.16672</x:v>
      </x:c>
      <x:c t="n" s="0">
        <x:v>31.50285</x:v>
      </x:c>
      <x:c t="n" s="0">
        <x:v>31.82113</x:v>
      </x:c>
      <x:c t="n" s="0">
        <x:v>31.04862</x:v>
      </x:c>
      <x:c t="n" s="0">
        <x:v>30.47613</x:v>
      </x:c>
      <x:c t="n" s="0">
        <x:v>30.29715</x:v>
      </x:c>
      <x:c t="n" s="0">
        <x:v>29.44918</x:v>
      </x:c>
      <x:c t="n" s="0">
        <x:v>29.04463</x:v>
      </x:c>
      <x:c t="n" s="0">
        <x:v>30.00256</x:v>
      </x:c>
      <x:c t="n" s="0">
        <x:v>21.37469</x:v>
      </x:c>
      <x:c t="n" s="0">
        <x:v>11.31403</x:v>
      </x:c>
      <x:c t="n" s="0">
        <x:v>8.69859</x:v>
      </x:c>
      <x:c t="n" s="0">
        <x:v>4.08543</x:v>
      </x:c>
      <x:c t="n" s="0">
        <x:v>5.011183</x:v>
      </x:c>
      <x:c t="n" s="0">
        <x:v>8.876439</x:v>
      </x:c>
      <x:c t="n" s="0">
        <x:v>2.373829</x:v>
      </x:c>
      <x:c t="n" s="0">
        <x:v>-30.06697</x:v>
      </x:c>
      <x:c t="n" s="0">
        <x:v>-27.55566</x:v>
      </x:c>
      <x:c t="n" s="0">
        <x:v>-21.8353</x:v>
      </x:c>
      <x:c t="n" s="0">
        <x:v>-14.35534</x:v>
      </x:c>
      <x:c t="n" s="0">
        <x:v>-2.488369</x:v>
      </x:c>
      <x:c t="n" s="0">
        <x:v>-6.513117</x:v>
      </x:c>
      <x:c t="n" s="0">
        <x:v>-4.08146</x:v>
      </x:c>
      <x:c t="n" s="0">
        <x:v>8.61224</x:v>
      </x:c>
      <x:c t="n" s="0">
        <x:v>15.74509</x:v>
      </x:c>
      <x:c t="n" s="0">
        <x:v>19.27194</x:v>
      </x:c>
      <x:c t="n" s="0">
        <x:v>12.40912</x:v>
      </x:c>
      <x:c t="n" s="0">
        <x:v>24.28199</x:v>
      </x:c>
      <x:c t="n" s="0">
        <x:v>24.43362</x:v>
      </x:c>
      <x:c t="n" s="0">
        <x:v>21.85203</x:v>
      </x:c>
      <x:c t="n" s="0">
        <x:v>23.28925</x:v>
      </x:c>
      <x:c t="n" s="0">
        <x:v>25.66681</x:v>
      </x:c>
      <x:c t="n" s="0">
        <x:v>18.04067</x:v>
      </x:c>
      <x:c t="n" s="0">
        <x:v>27.54576</x:v>
      </x:c>
      <x:c t="n" s="0">
        <x:v>23.06786</x:v>
      </x:c>
      <x:c t="n" s="0">
        <x:v>22.58011</x:v>
      </x:c>
      <x:c t="n" s="0">
        <x:v>30.63307</x:v>
      </x:c>
      <x:c t="n" s="0">
        <x:v>32.2261</x:v>
      </x:c>
      <x:c t="n" s="0">
        <x:v>31.11073</x:v>
      </x:c>
      <x:c t="n" s="0">
        <x:v>31.09957</x:v>
      </x:c>
      <x:c t="n" s="0">
        <x:v>31.0182</x:v>
      </x:c>
      <x:c t="n" s="0">
        <x:v>30.23126</x:v>
      </x:c>
      <x:c t="n" s="0">
        <x:v>31.70222</x:v>
      </x:c>
      <x:c t="n" s="0">
        <x:v>27.70196</x:v>
      </x:c>
      <x:c t="n" s="0">
        <x:v>31.63846</x:v>
      </x:c>
      <x:c t="n" s="0">
        <x:v>22.73466</x:v>
      </x:c>
      <x:c t="n" s="0">
        <x:v>13.74651</x:v>
      </x:c>
      <x:c t="n" s="0">
        <x:v>8.36085</x:v>
      </x:c>
      <x:c t="n" s="0">
        <x:v>4.324057</x:v>
      </x:c>
      <x:c t="n" s="0">
        <x:v>4.84976</x:v>
      </x:c>
      <x:c t="n" s="0">
        <x:v>9.134339</x:v>
      </x:c>
      <x:c t="n" s="0">
        <x:v>2.057058</x:v>
      </x:c>
      <x:c t="str">
        <x:v>No</x:v>
      </x:c>
      <x:c t="str">
        <x:v>No</x:v>
      </x:c>
      <x:c t="str">
        <x:v/>
      </x:c>
    </x:row>
    <x:row r="3980">
      <x:c t="n" s="11">
        <x:v>3979</x:v>
      </x:c>
      <x:c t="str" s="11">
        <x:v/>
      </x:c>
      <x:c t="n" s="8">
        <x:v>43942.8929166667</x:v>
      </x:c>
      <x:c t="n" s="7">
        <x:v>43942.8929166667</x:v>
      </x:c>
      <x:c t="n" s="0">
        <x:v>42.37313</x:v>
      </x:c>
      <x:c t="n" s="0">
        <x:v>54.20069</x:v>
      </x:c>
      <x:c t="n" s="0">
        <x:v>54.54569</x:v>
      </x:c>
      <x:c t="n" s="0">
        <x:v>63.45619</x:v>
      </x:c>
      <x:c t="n" s="0">
        <x:v>-30.06697</x:v>
      </x:c>
      <x:c t="n" s="0">
        <x:v>-27.69382</x:v>
      </x:c>
      <x:c t="n" s="0">
        <x:v>-21.46456</x:v>
      </x:c>
      <x:c t="n" s="0">
        <x:v>-12.72256</x:v>
      </x:c>
      <x:c t="n" s="0">
        <x:v>-2.973717</x:v>
      </x:c>
      <x:c t="n" s="0">
        <x:v>-3.718271</x:v>
      </x:c>
      <x:c t="n" s="0">
        <x:v>0.5663141</x:v>
      </x:c>
      <x:c t="n" s="0">
        <x:v>10.51302</x:v>
      </x:c>
      <x:c t="n" s="0">
        <x:v>14.22118</x:v>
      </x:c>
      <x:c t="n" s="0">
        <x:v>18.75861</x:v>
      </x:c>
      <x:c t="n" s="0">
        <x:v>22.96657</x:v>
      </x:c>
      <x:c t="n" s="0">
        <x:v>25.76767</x:v>
      </x:c>
      <x:c t="n" s="0">
        <x:v>25.27951</x:v>
      </x:c>
      <x:c t="n" s="0">
        <x:v>26.81785</x:v>
      </x:c>
      <x:c t="n" s="0">
        <x:v>26.69146</x:v>
      </x:c>
      <x:c t="n" s="0">
        <x:v>25.37283</x:v>
      </x:c>
      <x:c t="n" s="0">
        <x:v>26.06493</x:v>
      </x:c>
      <x:c t="n" s="0">
        <x:v>25.11736</x:v>
      </x:c>
      <x:c t="n" s="0">
        <x:v>22.99642</x:v>
      </x:c>
      <x:c t="n" s="0">
        <x:v>25.3463</x:v>
      </x:c>
      <x:c t="n" s="0">
        <x:v>31.55621</x:v>
      </x:c>
      <x:c t="n" s="0">
        <x:v>31.99133</x:v>
      </x:c>
      <x:c t="n" s="0">
        <x:v>32.53912</x:v>
      </x:c>
      <x:c t="n" s="0">
        <x:v>31.12457</x:v>
      </x:c>
      <x:c t="n" s="0">
        <x:v>30.54046</x:v>
      </x:c>
      <x:c t="n" s="0">
        <x:v>29.98761</x:v>
      </x:c>
      <x:c t="n" s="0">
        <x:v>29.48629</x:v>
      </x:c>
      <x:c t="n" s="0">
        <x:v>28.83775</x:v>
      </x:c>
      <x:c t="n" s="0">
        <x:v>30.24941</x:v>
      </x:c>
      <x:c t="n" s="0">
        <x:v>21.60666</x:v>
      </x:c>
      <x:c t="n" s="0">
        <x:v>11.77979</x:v>
      </x:c>
      <x:c t="n" s="0">
        <x:v>8.465613</x:v>
      </x:c>
      <x:c t="n" s="0">
        <x:v>4.107866</x:v>
      </x:c>
      <x:c t="n" s="0">
        <x:v>5.034771</x:v>
      </x:c>
      <x:c t="n" s="0">
        <x:v>8.94765</x:v>
      </x:c>
      <x:c t="n" s="0">
        <x:v>2.343366</x:v>
      </x:c>
      <x:c t="n" s="0">
        <x:v>-30.06697</x:v>
      </x:c>
      <x:c t="n" s="0">
        <x:v>-27.55566</x:v>
      </x:c>
      <x:c t="n" s="0">
        <x:v>-21.8353</x:v>
      </x:c>
      <x:c t="n" s="0">
        <x:v>-14.35534</x:v>
      </x:c>
      <x:c t="n" s="0">
        <x:v>-2.488369</x:v>
      </x:c>
      <x:c t="n" s="0">
        <x:v>-8.643126</x:v>
      </x:c>
      <x:c t="n" s="0">
        <x:v>-4.08146</x:v>
      </x:c>
      <x:c t="n" s="0">
        <x:v>10.93451</x:v>
      </x:c>
      <x:c t="n" s="0">
        <x:v>15.74509</x:v>
      </x:c>
      <x:c t="n" s="0">
        <x:v>18.53979</x:v>
      </x:c>
      <x:c t="n" s="0">
        <x:v>13.95904</x:v>
      </x:c>
      <x:c t="n" s="0">
        <x:v>20.52485</x:v>
      </x:c>
      <x:c t="n" s="0">
        <x:v>23.99874</x:v>
      </x:c>
      <x:c t="n" s="0">
        <x:v>5.533216</x:v>
      </x:c>
      <x:c t="n" s="0">
        <x:v>17.21502</x:v>
      </x:c>
      <x:c t="n" s="0">
        <x:v>28.06255</x:v>
      </x:c>
      <x:c t="n" s="0">
        <x:v>14.54698</x:v>
      </x:c>
      <x:c t="n" s="0">
        <x:v>22.60529</x:v>
      </x:c>
      <x:c t="n" s="0">
        <x:v>24.62783</x:v>
      </x:c>
      <x:c t="n" s="0">
        <x:v>25.32557</x:v>
      </x:c>
      <x:c t="n" s="0">
        <x:v>35.0488</x:v>
      </x:c>
      <x:c t="n" s="0">
        <x:v>35.0346</x:v>
      </x:c>
      <x:c t="n" s="0">
        <x:v>34.94375</x:v>
      </x:c>
      <x:c t="n" s="0">
        <x:v>34.73779</x:v>
      </x:c>
      <x:c t="n" s="0">
        <x:v>29.48619</x:v>
      </x:c>
      <x:c t="n" s="0">
        <x:v>27.54168</x:v>
      </x:c>
      <x:c t="n" s="0">
        <x:v>27.35991</x:v>
      </x:c>
      <x:c t="n" s="0">
        <x:v>27.49077</x:v>
      </x:c>
      <x:c t="n" s="0">
        <x:v>31.96457</x:v>
      </x:c>
      <x:c t="n" s="0">
        <x:v>20.95593</x:v>
      </x:c>
      <x:c t="n" s="0">
        <x:v>12.43972</x:v>
      </x:c>
      <x:c t="n" s="0">
        <x:v>7.541141</x:v>
      </x:c>
      <x:c t="n" s="0">
        <x:v>3.431978</x:v>
      </x:c>
      <x:c t="n" s="0">
        <x:v>5.120891</x:v>
      </x:c>
      <x:c t="n" s="0">
        <x:v>8.479933</x:v>
      </x:c>
      <x:c t="n" s="0">
        <x:v>2.427409</x:v>
      </x:c>
      <x:c t="str">
        <x:v>No</x:v>
      </x:c>
      <x:c t="str">
        <x:v>No</x:v>
      </x:c>
      <x:c t="str">
        <x:v/>
      </x:c>
    </x:row>
    <x:row r="3981">
      <x:c t="n" s="11">
        <x:v>3980</x:v>
      </x:c>
      <x:c t="str" s="11">
        <x:v/>
      </x:c>
      <x:c t="n" s="8">
        <x:v>43942.8929166667</x:v>
      </x:c>
      <x:c t="n" s="7">
        <x:v>43942.8929166667</x:v>
      </x:c>
      <x:c t="n" s="0">
        <x:v>42.57005</x:v>
      </x:c>
      <x:c t="n" s="0">
        <x:v>54.20069</x:v>
      </x:c>
      <x:c t="n" s="0">
        <x:v>56.02607</x:v>
      </x:c>
      <x:c t="n" s="0">
        <x:v>63.80381</x:v>
      </x:c>
      <x:c t="n" s="0">
        <x:v>-30.06697</x:v>
      </x:c>
      <x:c t="n" s="0">
        <x:v>-27.67447</x:v>
      </x:c>
      <x:c t="n" s="0">
        <x:v>-21.56833</x:v>
      </x:c>
      <x:c t="n" s="0">
        <x:v>-12.93264</x:v>
      </x:c>
      <x:c t="n" s="0">
        <x:v>-2.899399</x:v>
      </x:c>
      <x:c t="n" s="0">
        <x:v>-4.171069</x:v>
      </x:c>
      <x:c t="n" s="0">
        <x:v>0.1284078</x:v>
      </x:c>
      <x:c t="n" s="0">
        <x:v>10.74493</x:v>
      </x:c>
      <x:c t="n" s="0">
        <x:v>14.58772</x:v>
      </x:c>
      <x:c t="n" s="0">
        <x:v>18.49157</x:v>
      </x:c>
      <x:c t="n" s="0">
        <x:v>22.37358</x:v>
      </x:c>
      <x:c t="n" s="0">
        <x:v>25.12101</x:v>
      </x:c>
      <x:c t="n" s="0">
        <x:v>25.00688</x:v>
      </x:c>
      <x:c t="n" s="0">
        <x:v>26.13807</x:v>
      </x:c>
      <x:c t="n" s="0">
        <x:v>26.07087</x:v>
      </x:c>
      <x:c t="n" s="0">
        <x:v>26.93966</x:v>
      </x:c>
      <x:c t="n" s="0">
        <x:v>25.81084</x:v>
      </x:c>
      <x:c t="n" s="0">
        <x:v>25.00605</x:v>
      </x:c>
      <x:c t="n" s="0">
        <x:v>23.10898</x:v>
      </x:c>
      <x:c t="n" s="0">
        <x:v>25.51281</x:v>
      </x:c>
      <x:c t="n" s="0">
        <x:v>31.63712</x:v>
      </x:c>
      <x:c t="n" s="0">
        <x:v>32.42731</x:v>
      </x:c>
      <x:c t="n" s="0">
        <x:v>32.31131</x:v>
      </x:c>
      <x:c t="n" s="0">
        <x:v>31.7716</x:v>
      </x:c>
      <x:c t="n" s="0">
        <x:v>30.36769</x:v>
      </x:c>
      <x:c t="n" s="0">
        <x:v>29.79504</x:v>
      </x:c>
      <x:c t="n" s="0">
        <x:v>29.33379</x:v>
      </x:c>
      <x:c t="n" s="0">
        <x:v>28.65112</x:v>
      </x:c>
      <x:c t="n" s="0">
        <x:v>30.35011</x:v>
      </x:c>
      <x:c t="n" s="0">
        <x:v>21.59175</x:v>
      </x:c>
      <x:c t="n" s="0">
        <x:v>11.76239</x:v>
      </x:c>
      <x:c t="n" s="0">
        <x:v>8.380513</x:v>
      </x:c>
      <x:c t="n" s="0">
        <x:v>4.078178</x:v>
      </x:c>
      <x:c t="n" s="0">
        <x:v>5.258298</x:v>
      </x:c>
      <x:c t="n" s="0">
        <x:v>9.047132</x:v>
      </x:c>
      <x:c t="n" s="0">
        <x:v>2.400535</x:v>
      </x:c>
      <x:c t="n" s="0">
        <x:v>-30.06697</x:v>
      </x:c>
      <x:c t="n" s="0">
        <x:v>-27.55566</x:v>
      </x:c>
      <x:c t="n" s="0">
        <x:v>-23.05532</x:v>
      </x:c>
      <x:c t="n" s="0">
        <x:v>-14.5391</x:v>
      </x:c>
      <x:c t="n" s="0">
        <x:v>-2.488369</x:v>
      </x:c>
      <x:c t="n" s="0">
        <x:v>-8.643126</x:v>
      </x:c>
      <x:c t="n" s="0">
        <x:v>-4.08146</x:v>
      </x:c>
      <x:c t="n" s="0">
        <x:v>11.89839</x:v>
      </x:c>
      <x:c t="n" s="0">
        <x:v>17.09501</x:v>
      </x:c>
      <x:c t="n" s="0">
        <x:v>15.0634</x:v>
      </x:c>
      <x:c t="n" s="0">
        <x:v>13.95904</x:v>
      </x:c>
      <x:c t="n" s="0">
        <x:v>12.9511</x:v>
      </x:c>
      <x:c t="n" s="0">
        <x:v>22.34954</x:v>
      </x:c>
      <x:c t="n" s="0">
        <x:v>12.83117</x:v>
      </x:c>
      <x:c t="n" s="0">
        <x:v>12.93147</x:v>
      </x:c>
      <x:c t="n" s="0">
        <x:v>30.98223</x:v>
      </x:c>
      <x:c t="n" s="0">
        <x:v>27.12704</x:v>
      </x:c>
      <x:c t="n" s="0">
        <x:v>24.55254</x:v>
      </x:c>
      <x:c t="n" s="0">
        <x:v>22.89344</x:v>
      </x:c>
      <x:c t="n" s="0">
        <x:v>25.91776</x:v>
      </x:c>
      <x:c t="n" s="0">
        <x:v>28.58494</x:v>
      </x:c>
      <x:c t="n" s="0">
        <x:v>33.04313</x:v>
      </x:c>
      <x:c t="n" s="0">
        <x:v>32.51576</x:v>
      </x:c>
      <x:c t="n" s="0">
        <x:v>31.63597</x:v>
      </x:c>
      <x:c t="n" s="0">
        <x:v>28.30813</x:v>
      </x:c>
      <x:c t="n" s="0">
        <x:v>29.85946</x:v>
      </x:c>
      <x:c t="n" s="0">
        <x:v>27.69949</x:v>
      </x:c>
      <x:c t="n" s="0">
        <x:v>27.50536</x:v>
      </x:c>
      <x:c t="n" s="0">
        <x:v>28.95967</x:v>
      </x:c>
      <x:c t="n" s="0">
        <x:v>21.37698</x:v>
      </x:c>
      <x:c t="n" s="0">
        <x:v>11.33263</x:v>
      </x:c>
      <x:c t="n" s="0">
        <x:v>7.083366</x:v>
      </x:c>
      <x:c t="n" s="0">
        <x:v>3.916847</x:v>
      </x:c>
      <x:c t="n" s="0">
        <x:v>6.552632</x:v>
      </x:c>
      <x:c t="n" s="0">
        <x:v>9.217746</x:v>
      </x:c>
      <x:c t="n" s="0">
        <x:v>2.456351</x:v>
      </x:c>
      <x:c t="str">
        <x:v>No</x:v>
      </x:c>
      <x:c t="str">
        <x:v>No</x:v>
      </x:c>
      <x:c t="str">
        <x:v/>
      </x:c>
    </x:row>
    <x:row r="3982">
      <x:c t="n" s="11">
        <x:v>3981</x:v>
      </x:c>
      <x:c t="str" s="11">
        <x:v/>
      </x:c>
      <x:c t="n" s="8">
        <x:v>43942.8929166667</x:v>
      </x:c>
      <x:c t="n" s="7">
        <x:v>43942.8929166667</x:v>
      </x:c>
      <x:c t="n" s="0">
        <x:v>40.74619</x:v>
      </x:c>
      <x:c t="n" s="0">
        <x:v>54.20069</x:v>
      </x:c>
      <x:c t="n" s="0">
        <x:v>57.25853</x:v>
      </x:c>
      <x:c t="n" s="0">
        <x:v>63.80381</x:v>
      </x:c>
      <x:c t="n" s="0">
        <x:v>-30.06697</x:v>
      </x:c>
      <x:c t="n" s="0">
        <x:v>-27.65793</x:v>
      </x:c>
      <x:c t="n" s="0">
        <x:v>-21.80749</x:v>
      </x:c>
      <x:c t="n" s="0">
        <x:v>-13.13987</x:v>
      </x:c>
      <x:c t="n" s="0">
        <x:v>-2.836922</x:v>
      </x:c>
      <x:c t="n" s="0">
        <x:v>-4.599061</x:v>
      </x:c>
      <x:c t="n" s="0">
        <x:v>-0.1713591</x:v>
      </x:c>
      <x:c t="n" s="0">
        <x:v>10.93363</x:v>
      </x:c>
      <x:c t="n" s="0">
        <x:v>15.1461</x:v>
      </x:c>
      <x:c t="n" s="0">
        <x:v>18.13094</x:v>
      </x:c>
      <x:c t="n" s="0">
        <x:v>21.79392</x:v>
      </x:c>
      <x:c t="n" s="0">
        <x:v>24.48052</x:v>
      </x:c>
      <x:c t="n" s="0">
        <x:v>24.70659</x:v>
      </x:c>
      <x:c t="n" s="0">
        <x:v>25.52508</x:v>
      </x:c>
      <x:c t="n" s="0">
        <x:v>25.40137</x:v>
      </x:c>
      <x:c t="n" s="0">
        <x:v>27.15945</x:v>
      </x:c>
      <x:c t="n" s="0">
        <x:v>25.66955</x:v>
      </x:c>
      <x:c t="n" s="0">
        <x:v>24.5504</x:v>
      </x:c>
      <x:c t="n" s="0">
        <x:v>23.05034</x:v>
      </x:c>
      <x:c t="n" s="0">
        <x:v>25.45921</x:v>
      </x:c>
      <x:c t="n" s="0">
        <x:v>31.38371</x:v>
      </x:c>
      <x:c t="n" s="0">
        <x:v>32.47206</x:v>
      </x:c>
      <x:c t="n" s="0">
        <x:v>32.76604</x:v>
      </x:c>
      <x:c t="n" s="0">
        <x:v>32.35178</x:v>
      </x:c>
      <x:c t="n" s="0">
        <x:v>30.29185</x:v>
      </x:c>
      <x:c t="n" s="0">
        <x:v>29.99627</x:v>
      </x:c>
      <x:c t="n" s="0">
        <x:v>29.28098</x:v>
      </x:c>
      <x:c t="n" s="0">
        <x:v>28.492</x:v>
      </x:c>
      <x:c t="n" s="0">
        <x:v>30.27791</x:v>
      </x:c>
      <x:c t="n" s="0">
        <x:v>21.36201</x:v>
      </x:c>
      <x:c t="n" s="0">
        <x:v>11.65866</x:v>
      </x:c>
      <x:c t="n" s="0">
        <x:v>8.09785</x:v>
      </x:c>
      <x:c t="n" s="0">
        <x:v>3.944794</x:v>
      </x:c>
      <x:c t="n" s="0">
        <x:v>5.300023</x:v>
      </x:c>
      <x:c t="n" s="0">
        <x:v>8.853303</x:v>
      </x:c>
      <x:c t="n" s="0">
        <x:v>2.333816</x:v>
      </x:c>
      <x:c t="n" s="0">
        <x:v>-30.06697</x:v>
      </x:c>
      <x:c t="n" s="0">
        <x:v>-27.55566</x:v>
      </x:c>
      <x:c t="n" s="0">
        <x:v>-23.55224</x:v>
      </x:c>
      <x:c t="n" s="0">
        <x:v>-14.60213</x:v>
      </x:c>
      <x:c t="n" s="0">
        <x:v>-2.488369</x:v>
      </x:c>
      <x:c t="n" s="0">
        <x:v>-8.643126</x:v>
      </x:c>
      <x:c t="n" s="0">
        <x:v>-1.455091</x:v>
      </x:c>
      <x:c t="n" s="0">
        <x:v>11.90258</x:v>
      </x:c>
      <x:c t="n" s="0">
        <x:v>17.4655</x:v>
      </x:c>
      <x:c t="n" s="0">
        <x:v>15.0634</x:v>
      </x:c>
      <x:c t="n" s="0">
        <x:v>13.95904</x:v>
      </x:c>
      <x:c t="n" s="0">
        <x:v>12.9511</x:v>
      </x:c>
      <x:c t="n" s="0">
        <x:v>22.34954</x:v>
      </x:c>
      <x:c t="n" s="0">
        <x:v>16.55324</x:v>
      </x:c>
      <x:c t="n" s="0">
        <x:v>21.9771</x:v>
      </x:c>
      <x:c t="n" s="0">
        <x:v>25.65514</x:v>
      </x:c>
      <x:c t="n" s="0">
        <x:v>14.91664</x:v>
      </x:c>
      <x:c t="n" s="0">
        <x:v>23.19697</x:v>
      </x:c>
      <x:c t="n" s="0">
        <x:v>20.37018</x:v>
      </x:c>
      <x:c t="n" s="0">
        <x:v>23.51192</x:v>
      </x:c>
      <x:c t="n" s="0">
        <x:v>29.15496</x:v>
      </x:c>
      <x:c t="n" s="0">
        <x:v>33.69095</x:v>
      </x:c>
      <x:c t="n" s="0">
        <x:v>34.6772</x:v>
      </x:c>
      <x:c t="n" s="0">
        <x:v>35.55246</x:v>
      </x:c>
      <x:c t="n" s="0">
        <x:v>31.52604</x:v>
      </x:c>
      <x:c t="n" s="0">
        <x:v>30.9539</x:v>
      </x:c>
      <x:c t="n" s="0">
        <x:v>30.95341</x:v>
      </x:c>
      <x:c t="n" s="0">
        <x:v>27.8483</x:v>
      </x:c>
      <x:c t="n" s="0">
        <x:v>28.85461</x:v>
      </x:c>
      <x:c t="n" s="0">
        <x:v>20.72484</x:v>
      </x:c>
      <x:c t="n" s="0">
        <x:v>12.46932</x:v>
      </x:c>
      <x:c t="n" s="0">
        <x:v>6.920879</x:v>
      </x:c>
      <x:c t="n" s="0">
        <x:v>4.062724</x:v>
      </x:c>
      <x:c t="n" s="0">
        <x:v>4.931712</x:v>
      </x:c>
      <x:c t="n" s="0">
        <x:v>9.311604</x:v>
      </x:c>
      <x:c t="n" s="0">
        <x:v>2.370373</x:v>
      </x:c>
      <x:c t="str">
        <x:v>No</x:v>
      </x:c>
      <x:c t="str">
        <x:v>No</x:v>
      </x:c>
      <x:c t="str">
        <x:v/>
      </x:c>
    </x:row>
    <x:row r="3983">
      <x:c t="n" s="11">
        <x:v>3982</x:v>
      </x:c>
      <x:c t="str" s="11">
        <x:v/>
      </x:c>
      <x:c t="n" s="8">
        <x:v>43942.8929166667</x:v>
      </x:c>
      <x:c t="n" s="7">
        <x:v>43942.8929166667</x:v>
      </x:c>
      <x:c t="n" s="0">
        <x:v>40.71808</x:v>
      </x:c>
      <x:c t="n" s="0">
        <x:v>54.20069</x:v>
      </x:c>
      <x:c t="n" s="0">
        <x:v>61.52022</x:v>
      </x:c>
      <x:c t="n" s="0">
        <x:v>67.43559</x:v>
      </x:c>
      <x:c t="n" s="0">
        <x:v>-30.06697</x:v>
      </x:c>
      <x:c t="n" s="0">
        <x:v>-27.64403</x:v>
      </x:c>
      <x:c t="n" s="0">
        <x:v>-22.02273</x:v>
      </x:c>
      <x:c t="n" s="0">
        <x:v>-13.32504</x:v>
      </x:c>
      <x:c t="n" s="0">
        <x:v>-2.784269</x:v>
      </x:c>
      <x:c t="n" s="0">
        <x:v>-5.001256</x:v>
      </x:c>
      <x:c t="n" s="0">
        <x:v>-0.3367055</x:v>
      </x:c>
      <x:c t="n" s="0">
        <x:v>11.09079</x:v>
      </x:c>
      <x:c t="n" s="0">
        <x:v>15.572</x:v>
      </x:c>
      <x:c t="n" s="0">
        <x:v>17.79732</x:v>
      </x:c>
      <x:c t="n" s="0">
        <x:v>21.18702</x:v>
      </x:c>
      <x:c t="n" s="0">
        <x:v>23.8471</x:v>
      </x:c>
      <x:c t="n" s="0">
        <x:v>24.71799</x:v>
      </x:c>
      <x:c t="n" s="0">
        <x:v>24.97755</x:v>
      </x:c>
      <x:c t="n" s="0">
        <x:v>25.42483</x:v>
      </x:c>
      <x:c t="n" s="0">
        <x:v>26.77925</x:v>
      </x:c>
      <x:c t="n" s="0">
        <x:v>25.61999</x:v>
      </x:c>
      <x:c t="n" s="0">
        <x:v>24.52179</x:v>
      </x:c>
      <x:c t="n" s="0">
        <x:v>22.90647</x:v>
      </x:c>
      <x:c t="n" s="0">
        <x:v>25.19113</x:v>
      </x:c>
      <x:c t="n" s="0">
        <x:v>31.05105</x:v>
      </x:c>
      <x:c t="n" s="0">
        <x:v>32.73129</x:v>
      </x:c>
      <x:c t="n" s="0">
        <x:v>33.30441</x:v>
      </x:c>
      <x:c t="n" s="0">
        <x:v>32.37201</x:v>
      </x:c>
      <x:c t="n" s="0">
        <x:v>30.2991</x:v>
      </x:c>
      <x:c t="n" s="0">
        <x:v>29.98007</x:v>
      </x:c>
      <x:c t="n" s="0">
        <x:v>29.46221</x:v>
      </x:c>
      <x:c t="n" s="0">
        <x:v>28.31452</x:v>
      </x:c>
      <x:c t="n" s="0">
        <x:v>30.0018</x:v>
      </x:c>
      <x:c t="n" s="0">
        <x:v>21.65723</x:v>
      </x:c>
      <x:c t="n" s="0">
        <x:v>12.00866</x:v>
      </x:c>
      <x:c t="n" s="0">
        <x:v>8.223545</x:v>
      </x:c>
      <x:c t="n" s="0">
        <x:v>3.930259</x:v>
      </x:c>
      <x:c t="n" s="0">
        <x:v>5.151352</x:v>
      </x:c>
      <x:c t="n" s="0">
        <x:v>9.262287</x:v>
      </x:c>
      <x:c t="n" s="0">
        <x:v>2.326508</x:v>
      </x:c>
      <x:c t="n" s="0">
        <x:v>-30.06697</x:v>
      </x:c>
      <x:c t="n" s="0">
        <x:v>-28.28754</x:v>
      </x:c>
      <x:c t="n" s="0">
        <x:v>-23.55224</x:v>
      </x:c>
      <x:c t="n" s="0">
        <x:v>-14.60213</x:v>
      </x:c>
      <x:c t="n" s="0">
        <x:v>-5.071688</x:v>
      </x:c>
      <x:c t="n" s="0">
        <x:v>-8.643126</x:v>
      </x:c>
      <x:c t="n" s="0">
        <x:v>-1.455091</x:v>
      </x:c>
      <x:c t="n" s="0">
        <x:v>11.91512</x:v>
      </x:c>
      <x:c t="n" s="0">
        <x:v>17.4655</x:v>
      </x:c>
      <x:c t="n" s="0">
        <x:v>18.78793</x:v>
      </x:c>
      <x:c t="n" s="0">
        <x:v>7.301533</x:v>
      </x:c>
      <x:c t="n" s="0">
        <x:v>27.55529</x:v>
      </x:c>
      <x:c t="n" s="0">
        <x:v>26.61633</x:v>
      </x:c>
      <x:c t="n" s="0">
        <x:v>21.71294</x:v>
      </x:c>
      <x:c t="n" s="0">
        <x:v>26.08555</x:v>
      </x:c>
      <x:c t="n" s="0">
        <x:v>20.81696</x:v>
      </x:c>
      <x:c t="n" s="0">
        <x:v>27.75812</x:v>
      </x:c>
      <x:c t="n" s="0">
        <x:v>22.98792</x:v>
      </x:c>
      <x:c t="n" s="0">
        <x:v>26.88317</x:v>
      </x:c>
      <x:c t="n" s="0">
        <x:v>25.29607</x:v>
      </x:c>
      <x:c t="n" s="0">
        <x:v>29.5233</x:v>
      </x:c>
      <x:c t="n" s="0">
        <x:v>33.93824</x:v>
      </x:c>
      <x:c t="n" s="0">
        <x:v>35.1814</x:v>
      </x:c>
      <x:c t="n" s="0">
        <x:v>28.26196</x:v>
      </x:c>
      <x:c t="n" s="0">
        <x:v>29.49344</x:v>
      </x:c>
      <x:c t="n" s="0">
        <x:v>33.20894</x:v>
      </x:c>
      <x:c t="n" s="0">
        <x:v>31.27566</x:v>
      </x:c>
      <x:c t="n" s="0">
        <x:v>30.45775</x:v>
      </x:c>
      <x:c t="n" s="0">
        <x:v>28.19892</x:v>
      </x:c>
      <x:c t="n" s="0">
        <x:v>23.6389</x:v>
      </x:c>
      <x:c t="n" s="0">
        <x:v>12.47673</x:v>
      </x:c>
      <x:c t="n" s="0">
        <x:v>8.511661</x:v>
      </x:c>
      <x:c t="n" s="0">
        <x:v>2.520329</x:v>
      </x:c>
      <x:c t="n" s="0">
        <x:v>4.920091</x:v>
      </x:c>
      <x:c t="n" s="0">
        <x:v>10.20286</x:v>
      </x:c>
      <x:c t="n" s="0">
        <x:v>1.01743</x:v>
      </x:c>
      <x:c t="str">
        <x:v>No</x:v>
      </x:c>
      <x:c t="str">
        <x:v>No</x:v>
      </x:c>
      <x:c t="str">
        <x:v/>
      </x:c>
    </x:row>
    <x:row r="3984">
      <x:c t="n" s="11">
        <x:v>3983</x:v>
      </x:c>
      <x:c t="str" s="11">
        <x:v/>
      </x:c>
      <x:c t="n" s="8">
        <x:v>43942.8929166667</x:v>
      </x:c>
      <x:c t="n" s="7">
        <x:v>43942.8929166667</x:v>
      </x:c>
      <x:c t="n" s="0">
        <x:v>40.95525</x:v>
      </x:c>
      <x:c t="n" s="0">
        <x:v>54.20069</x:v>
      </x:c>
      <x:c t="n" s="0">
        <x:v>53.86214</x:v>
      </x:c>
      <x:c t="n" s="0">
        <x:v>61.11536</x:v>
      </x:c>
      <x:c t="n" s="0">
        <x:v>-30.06697</x:v>
      </x:c>
      <x:c t="n" s="0">
        <x:v>-27.87738</x:v>
      </x:c>
      <x:c t="n" s="0">
        <x:v>-22.21531</x:v>
      </x:c>
      <x:c t="n" s="0">
        <x:v>-13.48967</x:v>
      </x:c>
      <x:c t="n" s="0">
        <x:v>-3.38824</x:v>
      </x:c>
      <x:c t="n" s="0">
        <x:v>-5.376937</x:v>
      </x:c>
      <x:c t="n" s="0">
        <x:v>-0.4830767</x:v>
      </x:c>
      <x:c t="n" s="0">
        <x:v>11.22131</x:v>
      </x:c>
      <x:c t="n" s="0">
        <x:v>15.85223</x:v>
      </x:c>
      <x:c t="n" s="0">
        <x:v>18.37775</x:v>
      </x:c>
      <x:c t="n" s="0">
        <x:v>20.51629</x:v>
      </x:c>
      <x:c t="n" s="0">
        <x:v>25.68789</x:v>
      </x:c>
      <x:c t="n" s="0">
        <x:v>25.13281</x:v>
      </x:c>
      <x:c t="n" s="0">
        <x:v>24.76198</x:v>
      </x:c>
      <x:c t="n" s="0">
        <x:v>27.19736</x:v>
      </x:c>
      <x:c t="n" s="0">
        <x:v>26.23466</x:v>
      </x:c>
      <x:c t="n" s="0">
        <x:v>25.80822</x:v>
      </x:c>
      <x:c t="n" s="0">
        <x:v>24.99945</x:v>
      </x:c>
      <x:c t="n" s="0">
        <x:v>23.72438</x:v>
      </x:c>
      <x:c t="n" s="0">
        <x:v>25.05146</x:v>
      </x:c>
      <x:c t="n" s="0">
        <x:v>30.78947</x:v>
      </x:c>
      <x:c t="n" s="0">
        <x:v>32.72302</x:v>
      </x:c>
      <x:c t="n" s="0">
        <x:v>33.02026</x:v>
      </x:c>
      <x:c t="n" s="0">
        <x:v>32.00315</x:v>
      </x:c>
      <x:c t="n" s="0">
        <x:v>30.13167</x:v>
      </x:c>
      <x:c t="n" s="0">
        <x:v>30.69555</x:v>
      </x:c>
      <x:c t="n" s="0">
        <x:v>30.06252</x:v>
      </x:c>
      <x:c t="n" s="0">
        <x:v>28.72405</x:v>
      </x:c>
      <x:c t="n" s="0">
        <x:v>29.7664</x:v>
      </x:c>
      <x:c t="n" s="0">
        <x:v>21.78118</x:v>
      </x:c>
      <x:c t="n" s="0">
        <x:v>11.99867</x:v>
      </x:c>
      <x:c t="n" s="0">
        <x:v>8.144392</x:v>
      </x:c>
      <x:c t="n" s="0">
        <x:v>3.875734</x:v>
      </x:c>
      <x:c t="n" s="0">
        <x:v>5.245638</x:v>
      </x:c>
      <x:c t="n" s="0">
        <x:v>9.056772</x:v>
      </x:c>
      <x:c t="n" s="0">
        <x:v>2.088654</x:v>
      </x:c>
      <x:c t="n" s="0">
        <x:v>-30.06697</x:v>
      </x:c>
      <x:c t="n" s="0">
        <x:v>-29.16826</x:v>
      </x:c>
      <x:c t="n" s="0">
        <x:v>-23.55224</x:v>
      </x:c>
      <x:c t="n" s="0">
        <x:v>-14.60213</x:v>
      </x:c>
      <x:c t="n" s="0">
        <x:v>-12.3469</x:v>
      </x:c>
      <x:c t="n" s="0">
        <x:v>-8.643126</x:v>
      </x:c>
      <x:c t="n" s="0">
        <x:v>-1.455091</x:v>
      </x:c>
      <x:c t="n" s="0">
        <x:v>11.91512</x:v>
      </x:c>
      <x:c t="n" s="0">
        <x:v>16.08941</x:v>
      </x:c>
      <x:c t="n" s="0">
        <x:v>20.76301</x:v>
      </x:c>
      <x:c t="n" s="0">
        <x:v>4.124522</x:v>
      </x:c>
      <x:c t="n" s="0">
        <x:v>30.48971</x:v>
      </x:c>
      <x:c t="n" s="0">
        <x:v>26.98809</x:v>
      </x:c>
      <x:c t="n" s="0">
        <x:v>23.22699</x:v>
      </x:c>
      <x:c t="n" s="0">
        <x:v>34.70605</x:v>
      </x:c>
      <x:c t="n" s="0">
        <x:v>18.13135</x:v>
      </x:c>
      <x:c t="n" s="0">
        <x:v>24.78858</x:v>
      </x:c>
      <x:c t="n" s="0">
        <x:v>27.97108</x:v>
      </x:c>
      <x:c t="n" s="0">
        <x:v>24.66887</x:v>
      </x:c>
      <x:c t="n" s="0">
        <x:v>26.17473</x:v>
      </x:c>
      <x:c t="n" s="0">
        <x:v>26.90987</x:v>
      </x:c>
      <x:c t="n" s="0">
        <x:v>30.80668</x:v>
      </x:c>
      <x:c t="n" s="0">
        <x:v>26.39007</x:v>
      </x:c>
      <x:c t="n" s="0">
        <x:v>29.30756</x:v>
      </x:c>
      <x:c t="n" s="0">
        <x:v>29.7786</x:v>
      </x:c>
      <x:c t="n" s="0">
        <x:v>31.45591</x:v>
      </x:c>
      <x:c t="n" s="0">
        <x:v>31.21136</x:v>
      </x:c>
      <x:c t="n" s="0">
        <x:v>29.66406</x:v>
      </x:c>
      <x:c t="n" s="0">
        <x:v>28.21959</x:v>
      </x:c>
      <x:c t="n" s="0">
        <x:v>20.87845</x:v>
      </x:c>
      <x:c t="n" s="0">
        <x:v>13.36456</x:v>
      </x:c>
      <x:c t="n" s="0">
        <x:v>7.222264</x:v>
      </x:c>
      <x:c t="n" s="0">
        <x:v>4.831882</x:v>
      </x:c>
      <x:c t="n" s="0">
        <x:v>5.571746</x:v>
      </x:c>
      <x:c t="n" s="0">
        <x:v>8.50284</x:v>
      </x:c>
      <x:c t="n" s="0">
        <x:v>0.9170473</x:v>
      </x:c>
      <x:c t="str">
        <x:v>No</x:v>
      </x:c>
      <x:c t="str">
        <x:v>No</x:v>
      </x:c>
      <x:c t="str">
        <x:v/>
      </x:c>
    </x:row>
    <x:row r="3985">
      <x:c t="n" s="11">
        <x:v>3984</x:v>
      </x:c>
      <x:c t="str" s="11">
        <x:v/>
      </x:c>
      <x:c t="n" s="8">
        <x:v>43942.8929166667</x:v>
      </x:c>
      <x:c t="n" s="7">
        <x:v>43942.8929166667</x:v>
      </x:c>
      <x:c t="n" s="0">
        <x:v>41.10999</x:v>
      </x:c>
      <x:c t="n" s="0">
        <x:v>54.20069</x:v>
      </x:c>
      <x:c t="n" s="0">
        <x:v>53.72112</x:v>
      </x:c>
      <x:c t="n" s="0">
        <x:v>62.66438</x:v>
      </x:c>
      <x:c t="n" s="0">
        <x:v>-30.06697</x:v>
      </x:c>
      <x:c t="n" s="0">
        <x:v>-28.08675</x:v>
      </x:c>
      <x:c t="n" s="0">
        <x:v>-22.38693</x:v>
      </x:c>
      <x:c t="n" s="0">
        <x:v>-13.63538</x:v>
      </x:c>
      <x:c t="n" s="0">
        <x:v>-3.980205</x:v>
      </x:c>
      <x:c t="n" s="0">
        <x:v>-5.452751</x:v>
      </x:c>
      <x:c t="n" s="0">
        <x:v>-0.6121101</x:v>
      </x:c>
      <x:c t="n" s="0">
        <x:v>11.32977</x:v>
      </x:c>
      <x:c t="n" s="0">
        <x:v>15.73652</x:v>
      </x:c>
      <x:c t="n" s="0">
        <x:v>18.8186</x:v>
      </x:c>
      <x:c t="n" s="0">
        <x:v>19.848</x:v>
      </x:c>
      <x:c t="n" s="0">
        <x:v>26.81075</x:v>
      </x:c>
      <x:c t="n" s="0">
        <x:v>25.38787</x:v>
      </x:c>
      <x:c t="n" s="0">
        <x:v>24.43269</x:v>
      </x:c>
      <x:c t="n" s="0">
        <x:v>29.69647</x:v>
      </x:c>
      <x:c t="n" s="0">
        <x:v>25.91046</x:v>
      </x:c>
      <x:c t="n" s="0">
        <x:v>25.34035</x:v>
      </x:c>
      <x:c t="n" s="0">
        <x:v>25.16601</x:v>
      </x:c>
      <x:c t="n" s="0">
        <x:v>23.79048</x:v>
      </x:c>
      <x:c t="n" s="0">
        <x:v>25.51271</x:v>
      </x:c>
      <x:c t="n" s="0">
        <x:v>30.61827</x:v>
      </x:c>
      <x:c t="n" s="0">
        <x:v>32.26197</x:v>
      </x:c>
      <x:c t="n" s="0">
        <x:v>32.48458</x:v>
      </x:c>
      <x:c t="n" s="0">
        <x:v>31.7359</x:v>
      </x:c>
      <x:c t="n" s="0">
        <x:v>30.46301</x:v>
      </x:c>
      <x:c t="n" s="0">
        <x:v>30.98811</x:v>
      </x:c>
      <x:c t="n" s="0">
        <x:v>29.9488</x:v>
      </x:c>
      <x:c t="n" s="0">
        <x:v>28.97144</x:v>
      </x:c>
      <x:c t="n" s="0">
        <x:v>29.606</x:v>
      </x:c>
      <x:c t="n" s="0">
        <x:v>21.63982</x:v>
      </x:c>
      <x:c t="n" s="0">
        <x:v>12.34588</x:v>
      </x:c>
      <x:c t="n" s="0">
        <x:v>8.000291</x:v>
      </x:c>
      <x:c t="n" s="0">
        <x:v>4.111743</x:v>
      </x:c>
      <x:c t="n" s="0">
        <x:v>5.278713</x:v>
      </x:c>
      <x:c t="n" s="0">
        <x:v>8.953833</x:v>
      </x:c>
      <x:c t="n" s="0">
        <x:v>2.116468</x:v>
      </x:c>
      <x:c t="n" s="0">
        <x:v>-30.06697</x:v>
      </x:c>
      <x:c t="n" s="0">
        <x:v>-29.16826</x:v>
      </x:c>
      <x:c t="n" s="0">
        <x:v>-23.55224</x:v>
      </x:c>
      <x:c t="n" s="0">
        <x:v>-14.60213</x:v>
      </x:c>
      <x:c t="n" s="0">
        <x:v>-12.3469</x:v>
      </x:c>
      <x:c t="n" s="0">
        <x:v>-3.96873</x:v>
      </x:c>
      <x:c t="n" s="0">
        <x:v>-1.477911</x:v>
      </x:c>
      <x:c t="n" s="0">
        <x:v>11.82582</x:v>
      </x:c>
      <x:c t="n" s="0">
        <x:v>14.9898</x:v>
      </x:c>
      <x:c t="n" s="0">
        <x:v>20.76301</x:v>
      </x:c>
      <x:c t="n" s="0">
        <x:v>4.124522</x:v>
      </x:c>
      <x:c t="n" s="0">
        <x:v>30.48971</x:v>
      </x:c>
      <x:c t="n" s="0">
        <x:v>25.91502</x:v>
      </x:c>
      <x:c t="n" s="0">
        <x:v>18.77846</x:v>
      </x:c>
      <x:c t="n" s="0">
        <x:v>32.57797</x:v>
      </x:c>
      <x:c t="n" s="0">
        <x:v>25.95829</x:v>
      </x:c>
      <x:c t="n" s="0">
        <x:v>23.35242</x:v>
      </x:c>
      <x:c t="n" s="0">
        <x:v>23.29325</x:v>
      </x:c>
      <x:c t="n" s="0">
        <x:v>22.49608</x:v>
      </x:c>
      <x:c t="n" s="0">
        <x:v>23.90288</x:v>
      </x:c>
      <x:c t="n" s="0">
        <x:v>30.19294</x:v>
      </x:c>
      <x:c t="n" s="0">
        <x:v>28.60416</x:v>
      </x:c>
      <x:c t="n" s="0">
        <x:v>26.9362</x:v>
      </x:c>
      <x:c t="n" s="0">
        <x:v>28.37383</x:v>
      </x:c>
      <x:c t="n" s="0">
        <x:v>31.5593</x:v>
      </x:c>
      <x:c t="n" s="0">
        <x:v>31.00531</x:v>
      </x:c>
      <x:c t="n" s="0">
        <x:v>29.98609</x:v>
      </x:c>
      <x:c t="n" s="0">
        <x:v>31.33731</x:v>
      </x:c>
      <x:c t="n" s="0">
        <x:v>30.54554</x:v>
      </x:c>
      <x:c t="n" s="0">
        <x:v>20.16976</x:v>
      </x:c>
      <x:c t="n" s="0">
        <x:v>12.99067</x:v>
      </x:c>
      <x:c t="n" s="0">
        <x:v>7.433105</x:v>
      </x:c>
      <x:c t="n" s="0">
        <x:v>4.218945</x:v>
      </x:c>
      <x:c t="n" s="0">
        <x:v>5.528987</x:v>
      </x:c>
      <x:c t="n" s="0">
        <x:v>7.430639</x:v>
      </x:c>
      <x:c t="n" s="0">
        <x:v>2.678859</x:v>
      </x:c>
      <x:c t="str">
        <x:v>No</x:v>
      </x:c>
      <x:c t="str">
        <x:v>No</x:v>
      </x:c>
      <x:c t="str">
        <x:v/>
      </x:c>
    </x:row>
    <x:row r="3986">
      <x:c t="n" s="11">
        <x:v>3985</x:v>
      </x:c>
      <x:c t="str" s="11">
        <x:v/>
      </x:c>
      <x:c t="n" s="8">
        <x:v>43942.8929166667</x:v>
      </x:c>
      <x:c t="n" s="7">
        <x:v>43942.8929166667</x:v>
      </x:c>
      <x:c t="n" s="0">
        <x:v>43.66808</x:v>
      </x:c>
      <x:c t="n" s="0">
        <x:v>54.20069</x:v>
      </x:c>
      <x:c t="n" s="0">
        <x:v>63.31803</x:v>
      </x:c>
      <x:c t="n" s="0">
        <x:v>69.90714</x:v>
      </x:c>
      <x:c t="n" s="0">
        <x:v>-30.06697</x:v>
      </x:c>
      <x:c t="n" s="0">
        <x:v>-28.27402</x:v>
      </x:c>
      <x:c t="n" s="0">
        <x:v>-22.53903</x:v>
      </x:c>
      <x:c t="n" s="0">
        <x:v>-13.76382</x:v>
      </x:c>
      <x:c t="n" s="0">
        <x:v>-4.55871</x:v>
      </x:c>
      <x:c t="n" s="0">
        <x:v>-5.123314</x:v>
      </x:c>
      <x:c t="n" s="0">
        <x:v>-0.7399059</x:v>
      </x:c>
      <x:c t="n" s="0">
        <x:v>11.34522</x:v>
      </x:c>
      <x:c t="n" s="0">
        <x:v>15.6352</x:v>
      </x:c>
      <x:c t="n" s="0">
        <x:v>19.16263</x:v>
      </x:c>
      <x:c t="n" s="0">
        <x:v>19.18252</x:v>
      </x:c>
      <x:c t="n" s="0">
        <x:v>27.35212</x:v>
      </x:c>
      <x:c t="n" s="0">
        <x:v>25.40279</x:v>
      </x:c>
      <x:c t="n" s="0">
        <x:v>23.89526</x:v>
      </x:c>
      <x:c t="n" s="0">
        <x:v>29.24476</x:v>
      </x:c>
      <x:c t="n" s="0">
        <x:v>26.11739</x:v>
      </x:c>
      <x:c t="n" s="0">
        <x:v>25.57229</x:v>
      </x:c>
      <x:c t="n" s="0">
        <x:v>25.14842</x:v>
      </x:c>
      <x:c t="n" s="0">
        <x:v>23.7489</x:v>
      </x:c>
      <x:c t="n" s="0">
        <x:v>25.27232</x:v>
      </x:c>
      <x:c t="n" s="0">
        <x:v>30.57787</x:v>
      </x:c>
      <x:c t="n" s="0">
        <x:v>32.30225</x:v>
      </x:c>
      <x:c t="n" s="0">
        <x:v>31.99147</x:v>
      </x:c>
      <x:c t="n" s="0">
        <x:v>31.44085</x:v>
      </x:c>
      <x:c t="n" s="0">
        <x:v>30.32172</x:v>
      </x:c>
      <x:c t="n" s="0">
        <x:v>30.76984</x:v>
      </x:c>
      <x:c t="n" s="0">
        <x:v>29.91469</x:v>
      </x:c>
      <x:c t="n" s="0">
        <x:v>29.61028</x:v>
      </x:c>
      <x:c t="n" s="0">
        <x:v>29.68807</x:v>
      </x:c>
      <x:c t="n" s="0">
        <x:v>21.4097</x:v>
      </x:c>
      <x:c t="n" s="0">
        <x:v>12.27094</x:v>
      </x:c>
      <x:c t="n" s="0">
        <x:v>7.900987</x:v>
      </x:c>
      <x:c t="n" s="0">
        <x:v>3.941996</x:v>
      </x:c>
      <x:c t="n" s="0">
        <x:v>5.256421</x:v>
      </x:c>
      <x:c t="n" s="0">
        <x:v>8.984226</x:v>
      </x:c>
      <x:c t="n" s="0">
        <x:v>2.136516</x:v>
      </x:c>
      <x:c t="n" s="0">
        <x:v>-30.06697</x:v>
      </x:c>
      <x:c t="n" s="0">
        <x:v>-29.16826</x:v>
      </x:c>
      <x:c t="n" s="0">
        <x:v>-23.55224</x:v>
      </x:c>
      <x:c t="n" s="0">
        <x:v>-14.60213</x:v>
      </x:c>
      <x:c t="n" s="0">
        <x:v>-12.3469</x:v>
      </x:c>
      <x:c t="n" s="0">
        <x:v>-3.577904</x:v>
      </x:c>
      <x:c t="n" s="0">
        <x:v>-1.641101</x:v>
      </x:c>
      <x:c t="n" s="0">
        <x:v>11.14333</x:v>
      </x:c>
      <x:c t="n" s="0">
        <x:v>15.05252</x:v>
      </x:c>
      <x:c t="n" s="0">
        <x:v>20.17731</x:v>
      </x:c>
      <x:c t="n" s="0">
        <x:v>14.80093</x:v>
      </x:c>
      <x:c t="n" s="0">
        <x:v>27.35818</x:v>
      </x:c>
      <x:c t="n" s="0">
        <x:v>25.48904</x:v>
      </x:c>
      <x:c t="n" s="0">
        <x:v>19.69088</x:v>
      </x:c>
      <x:c t="n" s="0">
        <x:v>24.79251</x:v>
      </x:c>
      <x:c t="n" s="0">
        <x:v>28.22815</x:v>
      </x:c>
      <x:c t="n" s="0">
        <x:v>25.4236</x:v>
      </x:c>
      <x:c t="n" s="0">
        <x:v>26.29126</x:v>
      </x:c>
      <x:c t="n" s="0">
        <x:v>23.81821</x:v>
      </x:c>
      <x:c t="n" s="0">
        <x:v>26.71229</x:v>
      </x:c>
      <x:c t="n" s="0">
        <x:v>29.05461</x:v>
      </x:c>
      <x:c t="n" s="0">
        <x:v>32.77473</x:v>
      </x:c>
      <x:c t="n" s="0">
        <x:v>30.89049</x:v>
      </x:c>
      <x:c t="n" s="0">
        <x:v>31.02548</x:v>
      </x:c>
      <x:c t="n" s="0">
        <x:v>28.0399</x:v>
      </x:c>
      <x:c t="n" s="0">
        <x:v>27.66057</x:v>
      </x:c>
      <x:c t="n" s="0">
        <x:v>30.5105</x:v>
      </x:c>
      <x:c t="n" s="0">
        <x:v>29.92942</x:v>
      </x:c>
      <x:c t="n" s="0">
        <x:v>29.87031</x:v>
      </x:c>
      <x:c t="n" s="0">
        <x:v>20.18854</x:v>
      </x:c>
      <x:c t="n" s="0">
        <x:v>11.89067</x:v>
      </x:c>
      <x:c t="n" s="0">
        <x:v>7.507385</x:v>
      </x:c>
      <x:c t="n" s="0">
        <x:v>2.814265</x:v>
      </x:c>
      <x:c t="n" s="0">
        <x:v>5.676298</x:v>
      </x:c>
      <x:c t="n" s="0">
        <x:v>9.543856</x:v>
      </x:c>
      <x:c t="n" s="0">
        <x:v>2.410135</x:v>
      </x:c>
      <x:c t="str">
        <x:v>No</x:v>
      </x:c>
      <x:c t="str">
        <x:v>No</x:v>
      </x:c>
      <x:c t="str">
        <x:v/>
      </x:c>
    </x:row>
    <x:row r="3987">
      <x:c t="n" s="11">
        <x:v>3986</x:v>
      </x:c>
      <x:c t="str" s="11">
        <x:v/>
      </x:c>
      <x:c t="n" s="8">
        <x:v>43942.8929166667</x:v>
      </x:c>
      <x:c t="n" s="7">
        <x:v>43942.8929166667</x:v>
      </x:c>
      <x:c t="n" s="0">
        <x:v>42.67641</x:v>
      </x:c>
      <x:c t="n" s="0">
        <x:v>54.20069</x:v>
      </x:c>
      <x:c t="n" s="0">
        <x:v>59.20164</x:v>
      </x:c>
      <x:c t="n" s="0">
        <x:v>66.97801</x:v>
      </x:c>
      <x:c t="n" s="0">
        <x:v>-30.06697</x:v>
      </x:c>
      <x:c t="n" s="0">
        <x:v>-28.44043</x:v>
      </x:c>
      <x:c t="n" s="0">
        <x:v>-22.67336</x:v>
      </x:c>
      <x:c t="n" s="0">
        <x:v>-13.87659</x:v>
      </x:c>
      <x:c t="n" s="0">
        <x:v>-5.122209</x:v>
      </x:c>
      <x:c t="n" s="0">
        <x:v>-4.860489</x:v>
      </x:c>
      <x:c t="n" s="0">
        <x:v>-0.8603638</x:v>
      </x:c>
      <x:c t="n" s="0">
        <x:v>11.31633</x:v>
      </x:c>
      <x:c t="n" s="0">
        <x:v>15.56583</x:v>
      </x:c>
      <x:c t="n" s="0">
        <x:v>19.1727</x:v>
      </x:c>
      <x:c t="n" s="0">
        <x:v>19.06473</x:v>
      </x:c>
      <x:c t="n" s="0">
        <x:v>27.12349</x:v>
      </x:c>
      <x:c t="n" s="0">
        <x:v>25.41549</x:v>
      </x:c>
      <x:c t="n" s="0">
        <x:v>23.89768</x:v>
      </x:c>
      <x:c t="n" s="0">
        <x:v>28.77247</x:v>
      </x:c>
      <x:c t="n" s="0">
        <x:v>26.73791</x:v>
      </x:c>
      <x:c t="n" s="0">
        <x:v>25.22049</x:v>
      </x:c>
      <x:c t="n" s="0">
        <x:v>25.05724</x:v>
      </x:c>
      <x:c t="n" s="0">
        <x:v>23.61114</x:v>
      </x:c>
      <x:c t="n" s="0">
        <x:v>25.46634</x:v>
      </x:c>
      <x:c t="n" s="0">
        <x:v>30.38683</x:v>
      </x:c>
      <x:c t="n" s="0">
        <x:v>32.38635</x:v>
      </x:c>
      <x:c t="n" s="0">
        <x:v>31.9527</x:v>
      </x:c>
      <x:c t="n" s="0">
        <x:v>31.45591</x:v>
      </x:c>
      <x:c t="n" s="0">
        <x:v>30.11939</x:v>
      </x:c>
      <x:c t="n" s="0">
        <x:v>30.42019</x:v>
      </x:c>
      <x:c t="n" s="0">
        <x:v>29.98917</x:v>
      </x:c>
      <x:c t="n" s="0">
        <x:v>29.39195</x:v>
      </x:c>
      <x:c t="n" s="0">
        <x:v>29.78277</x:v>
      </x:c>
      <x:c t="n" s="0">
        <x:v>21.3119</x:v>
      </x:c>
      <x:c t="n" s="0">
        <x:v>12.34918</x:v>
      </x:c>
      <x:c t="n" s="0">
        <x:v>7.696205</x:v>
      </x:c>
      <x:c t="n" s="0">
        <x:v>3.824975</x:v>
      </x:c>
      <x:c t="n" s="0">
        <x:v>5.265243</x:v>
      </x:c>
      <x:c t="n" s="0">
        <x:v>8.886748</x:v>
      </x:c>
      <x:c t="n" s="0">
        <x:v>2.222014</x:v>
      </x:c>
      <x:c t="n" s="0">
        <x:v>-30.06697</x:v>
      </x:c>
      <x:c t="n" s="0">
        <x:v>-29.16826</x:v>
      </x:c>
      <x:c t="n" s="0">
        <x:v>-21.9392</x:v>
      </x:c>
      <x:c t="n" s="0">
        <x:v>-13.26544</x:v>
      </x:c>
      <x:c t="n" s="0">
        <x:v>-12.3469</x:v>
      </x:c>
      <x:c t="n" s="0">
        <x:v>-3.577904</x:v>
      </x:c>
      <x:c t="n" s="0">
        <x:v>-1.641101</x:v>
      </x:c>
      <x:c t="n" s="0">
        <x:v>11.14333</x:v>
      </x:c>
      <x:c t="n" s="0">
        <x:v>15.15509</x:v>
      </x:c>
      <x:c t="n" s="0">
        <x:v>18.98183</x:v>
      </x:c>
      <x:c t="n" s="0">
        <x:v>18.82189</x:v>
      </x:c>
      <x:c t="n" s="0">
        <x:v>25.47256</x:v>
      </x:c>
      <x:c t="n" s="0">
        <x:v>27.68233</x:v>
      </x:c>
      <x:c t="n" s="0">
        <x:v>25.45813</x:v>
      </x:c>
      <x:c t="n" s="0">
        <x:v>22.94361</x:v>
      </x:c>
      <x:c t="n" s="0">
        <x:v>30.81296</x:v>
      </x:c>
      <x:c t="n" s="0">
        <x:v>21.13573</x:v>
      </x:c>
      <x:c t="n" s="0">
        <x:v>20.99756</x:v>
      </x:c>
      <x:c t="n" s="0">
        <x:v>24.20223</x:v>
      </x:c>
      <x:c t="n" s="0">
        <x:v>26.23999</x:v>
      </x:c>
      <x:c t="n" s="0">
        <x:v>29.00576</x:v>
      </x:c>
      <x:c t="n" s="0">
        <x:v>33.04348</x:v>
      </x:c>
      <x:c t="n" s="0">
        <x:v>31.19541</x:v>
      </x:c>
      <x:c t="n" s="0">
        <x:v>32.16349</x:v>
      </x:c>
      <x:c t="n" s="0">
        <x:v>29.18857</x:v>
      </x:c>
      <x:c t="n" s="0">
        <x:v>29.72666</x:v>
      </x:c>
      <x:c t="n" s="0">
        <x:v>28.55878</x:v>
      </x:c>
      <x:c t="n" s="0">
        <x:v>28.80521</x:v>
      </x:c>
      <x:c t="n" s="0">
        <x:v>29.14705</x:v>
      </x:c>
      <x:c t="n" s="0">
        <x:v>22.41987</x:v>
      </x:c>
      <x:c t="n" s="0">
        <x:v>12.53543</x:v>
      </x:c>
      <x:c t="n" s="0">
        <x:v>5.871103</x:v>
      </x:c>
      <x:c t="n" s="0">
        <x:v>4.109368</x:v>
      </x:c>
      <x:c t="n" s="0">
        <x:v>4.150475</x:v>
      </x:c>
      <x:c t="n" s="0">
        <x:v>8.265479</x:v>
      </x:c>
      <x:c t="n" s="0">
        <x:v>2.690729</x:v>
      </x:c>
      <x:c t="str">
        <x:v>No</x:v>
      </x:c>
      <x:c t="str">
        <x:v>No</x:v>
      </x:c>
      <x:c t="str">
        <x:v/>
      </x:c>
    </x:row>
    <x:row r="3988">
      <x:c t="n" s="11">
        <x:v>3987</x:v>
      </x:c>
      <x:c t="str" s="11">
        <x:v/>
      </x:c>
      <x:c t="n" s="8">
        <x:v>43942.8929166667</x:v>
      </x:c>
      <x:c t="n" s="7">
        <x:v>43942.8929166667</x:v>
      </x:c>
      <x:c t="n" s="0">
        <x:v>42.51593</x:v>
      </x:c>
      <x:c t="n" s="0">
        <x:v>54.20069</x:v>
      </x:c>
      <x:c t="n" s="0">
        <x:v>66.37318</x:v>
      </x:c>
      <x:c t="n" s="0">
        <x:v>71.90717</x:v>
      </x:c>
      <x:c t="n" s="0">
        <x:v>-30.06697</x:v>
      </x:c>
      <x:c t="n" s="0">
        <x:v>-28.85373</x:v>
      </x:c>
      <x:c t="n" s="0">
        <x:v>-22.33745</x:v>
      </x:c>
      <x:c t="n" s="0">
        <x:v>-13.59673</x:v>
      </x:c>
      <x:c t="n" s="0">
        <x:v>-5.669098</x:v>
      </x:c>
      <x:c t="n" s="0">
        <x:v>-4.647971</x:v>
      </x:c>
      <x:c t="n" s="0">
        <x:v>-0.9659508</x:v>
      </x:c>
      <x:c t="n" s="0">
        <x:v>11.42172</x:v>
      </x:c>
      <x:c t="n" s="0">
        <x:v>15.50824</x:v>
      </x:c>
      <x:c t="n" s="0">
        <x:v>19.14536</x:v>
      </x:c>
      <x:c t="n" s="0">
        <x:v>19.03012</x:v>
      </x:c>
      <x:c t="n" s="0">
        <x:v>26.91823</x:v>
      </x:c>
      <x:c t="n" s="0">
        <x:v>26.32267</x:v>
      </x:c>
      <x:c t="n" s="0">
        <x:v>24.16346</x:v>
      </x:c>
      <x:c t="n" s="0">
        <x:v>28.27636</x:v>
      </x:c>
      <x:c t="n" s="0">
        <x:v>27.92271</x:v>
      </x:c>
      <x:c t="n" s="0">
        <x:v>24.75991</x:v>
      </x:c>
      <x:c t="n" s="0">
        <x:v>24.50739</x:v>
      </x:c>
      <x:c t="n" s="0">
        <x:v>23.80115</x:v>
      </x:c>
      <x:c t="n" s="0">
        <x:v>25.44405</x:v>
      </x:c>
      <x:c t="n" s="0">
        <x:v>29.88807</x:v>
      </x:c>
      <x:c t="n" s="0">
        <x:v>32.29068</x:v>
      </x:c>
      <x:c t="n" s="0">
        <x:v>32.08966</x:v>
      </x:c>
      <x:c t="n" s="0">
        <x:v>31.5281</x:v>
      </x:c>
      <x:c t="n" s="0">
        <x:v>30.13758</x:v>
      </x:c>
      <x:c t="n" s="0">
        <x:v>30.25808</x:v>
      </x:c>
      <x:c t="n" s="0">
        <x:v>29.85134</x:v>
      </x:c>
      <x:c t="n" s="0">
        <x:v>29.63335</x:v>
      </x:c>
      <x:c t="n" s="0">
        <x:v>29.65395</x:v>
      </x:c>
      <x:c t="n" s="0">
        <x:v>21.36756</x:v>
      </x:c>
      <x:c t="n" s="0">
        <x:v>12.14227</x:v>
      </x:c>
      <x:c t="n" s="0">
        <x:v>7.761268</x:v>
      </x:c>
      <x:c t="n" s="0">
        <x:v>3.993908</x:v>
      </x:c>
      <x:c t="n" s="0">
        <x:v>5.198592</x:v>
      </x:c>
      <x:c t="n" s="0">
        <x:v>8.974096</x:v>
      </x:c>
      <x:c t="n" s="0">
        <x:v>2.251568</x:v>
      </x:c>
      <x:c t="n" s="0">
        <x:v>-30.06697</x:v>
      </x:c>
      <x:c t="n" s="0">
        <x:v>-29.16826</x:v>
      </x:c>
      <x:c t="n" s="0">
        <x:v>-20.76567</x:v>
      </x:c>
      <x:c t="n" s="0">
        <x:v>-12.24478</x:v>
      </x:c>
      <x:c t="n" s="0">
        <x:v>-12.3469</x:v>
      </x:c>
      <x:c t="n" s="0">
        <x:v>-3.577904</x:v>
      </x:c>
      <x:c t="n" s="0">
        <x:v>-1.641101</x:v>
      </x:c>
      <x:c t="n" s="0">
        <x:v>13.21332</x:v>
      </x:c>
      <x:c t="n" s="0">
        <x:v>15.15509</x:v>
      </x:c>
      <x:c t="n" s="0">
        <x:v>18.98183</x:v>
      </x:c>
      <x:c t="n" s="0">
        <x:v>18.82189</x:v>
      </x:c>
      <x:c t="n" s="0">
        <x:v>25.47256</x:v>
      </x:c>
      <x:c t="n" s="0">
        <x:v>29.88563</x:v>
      </x:c>
      <x:c t="n" s="0">
        <x:v>28.75946</x:v>
      </x:c>
      <x:c t="n" s="0">
        <x:v>22.88119</x:v>
      </x:c>
      <x:c t="n" s="0">
        <x:v>29.96505</x:v>
      </x:c>
      <x:c t="n" s="0">
        <x:v>21.69162</x:v>
      </x:c>
      <x:c t="n" s="0">
        <x:v>20.83983</x:v>
      </x:c>
      <x:c t="n" s="0">
        <x:v>23.17402</x:v>
      </x:c>
      <x:c t="n" s="0">
        <x:v>23.77942</x:v>
      </x:c>
      <x:c t="n" s="0">
        <x:v>25.77998</x:v>
      </x:c>
      <x:c t="n" s="0">
        <x:v>30.95528</x:v>
      </x:c>
      <x:c t="n" s="0">
        <x:v>33.28498</x:v>
      </x:c>
      <x:c t="n" s="0">
        <x:v>30.48386</x:v>
      </x:c>
      <x:c t="n" s="0">
        <x:v>30.26025</x:v>
      </x:c>
      <x:c t="n" s="0">
        <x:v>28.19451</x:v>
      </x:c>
      <x:c t="n" s="0">
        <x:v>29.11471</x:v>
      </x:c>
      <x:c t="n" s="0">
        <x:v>30.06853</x:v>
      </x:c>
      <x:c t="n" s="0">
        <x:v>29.47473</x:v>
      </x:c>
      <x:c t="n" s="0">
        <x:v>20.51086</x:v>
      </x:c>
      <x:c t="n" s="0">
        <x:v>10.59415</x:v>
      </x:c>
      <x:c t="n" s="0">
        <x:v>8.168463</x:v>
      </x:c>
      <x:c t="n" s="0">
        <x:v>4.040913</x:v>
      </x:c>
      <x:c t="n" s="0">
        <x:v>4.91016</x:v>
      </x:c>
      <x:c t="n" s="0">
        <x:v>9.43</x:v>
      </x:c>
      <x:c t="n" s="0">
        <x:v>2.682907</x:v>
      </x:c>
      <x:c t="str">
        <x:v>No</x:v>
      </x:c>
      <x:c t="str">
        <x:v>No</x:v>
      </x:c>
      <x:c t="str">
        <x:v/>
      </x:c>
    </x:row>
    <x:row r="3989">
      <x:c t="n" s="11">
        <x:v>3988</x:v>
      </x:c>
      <x:c t="str" s="11">
        <x:v/>
      </x:c>
      <x:c t="n" s="8">
        <x:v>43942.8929166667</x:v>
      </x:c>
      <x:c t="n" s="7">
        <x:v>43942.8929166667</x:v>
      </x:c>
      <x:c t="n" s="0">
        <x:v>44.26476</x:v>
      </x:c>
      <x:c t="n" s="0">
        <x:v>54.20069</x:v>
      </x:c>
      <x:c t="n" s="0">
        <x:v>61.36129</x:v>
      </x:c>
      <x:c t="n" s="0">
        <x:v>68.46221</x:v>
      </x:c>
      <x:c t="n" s="0">
        <x:v>-30.06697</x:v>
      </x:c>
      <x:c t="n" s="0">
        <x:v>-29.16826</x:v>
      </x:c>
      <x:c t="n" s="0">
        <x:v>-22.06971</x:v>
      </x:c>
      <x:c t="n" s="0">
        <x:v>-13.37121</x:v>
      </x:c>
      <x:c t="n" s="0">
        <x:v>-6.269148</x:v>
      </x:c>
      <x:c t="n" s="0">
        <x:v>-4.474363</x:v>
      </x:c>
      <x:c t="n" s="0">
        <x:v>-1.058203</x:v>
      </x:c>
      <x:c t="n" s="0">
        <x:v>11.84514</x:v>
      </x:c>
      <x:c t="n" s="0">
        <x:v>15.45844</x:v>
      </x:c>
      <x:c t="n" s="0">
        <x:v>19.3354</x:v>
      </x:c>
      <x:c t="n" s="0">
        <x:v>19.00034</x:v>
      </x:c>
      <x:c t="n" s="0">
        <x:v>26.78602</x:v>
      </x:c>
      <x:c t="n" s="0">
        <x:v>27.06203</x:v>
      </x:c>
      <x:c t="n" s="0">
        <x:v>26.14527</x:v>
      </x:c>
      <x:c t="n" s="0">
        <x:v>27.79849</x:v>
      </x:c>
      <x:c t="n" s="0">
        <x:v>27.79663</x:v>
      </x:c>
      <x:c t="n" s="0">
        <x:v>24.44682</x:v>
      </x:c>
      <x:c t="n" s="0">
        <x:v>24.2647</x:v>
      </x:c>
      <x:c t="n" s="0">
        <x:v>23.50762</x:v>
      </x:c>
      <x:c t="n" s="0">
        <x:v>25.34561</x:v>
      </x:c>
      <x:c t="n" s="0">
        <x:v>29.63812</x:v>
      </x:c>
      <x:c t="n" s="0">
        <x:v>34.4178</x:v>
      </x:c>
      <x:c t="n" s="0">
        <x:v>32.04654</x:v>
      </x:c>
      <x:c t="n" s="0">
        <x:v>31.33845</x:v>
      </x:c>
      <x:c t="n" s="0">
        <x:v>30.2343</x:v>
      </x:c>
      <x:c t="n" s="0">
        <x:v>30.39359</x:v>
      </x:c>
      <x:c t="n" s="0">
        <x:v>29.81967</x:v>
      </x:c>
      <x:c t="n" s="0">
        <x:v>29.40199</x:v>
      </x:c>
      <x:c t="n" s="0">
        <x:v>29.63518</x:v>
      </x:c>
      <x:c t="n" s="0">
        <x:v>21.2213</x:v>
      </x:c>
      <x:c t="n" s="0">
        <x:v>12.12512</x:v>
      </x:c>
      <x:c t="n" s="0">
        <x:v>7.902355</x:v>
      </x:c>
      <x:c t="n" s="0">
        <x:v>3.935259</x:v>
      </x:c>
      <x:c t="n" s="0">
        <x:v>5.300116</x:v>
      </x:c>
      <x:c t="n" s="0">
        <x:v>8.87081</x:v>
      </x:c>
      <x:c t="n" s="0">
        <x:v>2.253993</x:v>
      </x:c>
      <x:c t="n" s="0">
        <x:v>-30.06697</x:v>
      </x:c>
      <x:c t="n" s="0">
        <x:v>-29.16826</x:v>
      </x:c>
      <x:c t="n" s="0">
        <x:v>-20.76567</x:v>
      </x:c>
      <x:c t="n" s="0">
        <x:v>-12.24478</x:v>
      </x:c>
      <x:c t="n" s="0">
        <x:v>-21.7635</x:v>
      </x:c>
      <x:c t="n" s="0">
        <x:v>-3.577904</x:v>
      </x:c>
      <x:c t="n" s="0">
        <x:v>-1.641101</x:v>
      </x:c>
      <x:c t="n" s="0">
        <x:v>13.73015</x:v>
      </x:c>
      <x:c t="n" s="0">
        <x:v>15.59439</x:v>
      </x:c>
      <x:c t="n" s="0">
        <x:v>23.23966</x:v>
      </x:c>
      <x:c t="n" s="0">
        <x:v>18.82189</x:v>
      </x:c>
      <x:c t="n" s="0">
        <x:v>27.2524</x:v>
      </x:c>
      <x:c t="n" s="0">
        <x:v>31.11339</x:v>
      </x:c>
      <x:c t="n" s="0">
        <x:v>31.51797</x:v>
      </x:c>
      <x:c t="n" s="0">
        <x:v>22.84329</x:v>
      </x:c>
      <x:c t="n" s="0">
        <x:v>26.47779</x:v>
      </x:c>
      <x:c t="n" s="0">
        <x:v>20.46541</x:v>
      </x:c>
      <x:c t="n" s="0">
        <x:v>23.13908</x:v>
      </x:c>
      <x:c t="n" s="0">
        <x:v>17.01199</x:v>
      </x:c>
      <x:c t="n" s="0">
        <x:v>24.75211</x:v>
      </x:c>
      <x:c t="n" s="0">
        <x:v>28.88211</x:v>
      </x:c>
      <x:c t="n" s="0">
        <x:v>41.13554</x:v>
      </x:c>
      <x:c t="n" s="0">
        <x:v>29.78803</x:v>
      </x:c>
      <x:c t="n" s="0">
        <x:v>30.18612</x:v>
      </x:c>
      <x:c t="n" s="0">
        <x:v>31.31327</x:v>
      </x:c>
      <x:c t="n" s="0">
        <x:v>31.53082</x:v>
      </x:c>
      <x:c t="n" s="0">
        <x:v>30.06292</x:v>
      </x:c>
      <x:c t="n" s="0">
        <x:v>28.17208</x:v>
      </x:c>
      <x:c t="n" s="0">
        <x:v>28.43338</x:v>
      </x:c>
      <x:c t="n" s="0">
        <x:v>19.38596</x:v>
      </x:c>
      <x:c t="n" s="0">
        <x:v>11.27666</x:v>
      </x:c>
      <x:c t="n" s="0">
        <x:v>8.765705</x:v>
      </x:c>
      <x:c t="n" s="0">
        <x:v>3.715169</x:v>
      </x:c>
      <x:c t="n" s="0">
        <x:v>6.21244</x:v>
      </x:c>
      <x:c t="n" s="0">
        <x:v>6.899123</x:v>
      </x:c>
      <x:c t="n" s="0">
        <x:v>1.581859</x:v>
      </x:c>
      <x:c t="str">
        <x:v>No</x:v>
      </x:c>
      <x:c t="str">
        <x:v>No</x:v>
      </x:c>
      <x:c t="str">
        <x:v/>
      </x:c>
    </x:row>
    <x:row r="3990">
      <x:c t="n" s="11">
        <x:v>3989</x:v>
      </x:c>
      <x:c t="str" s="11">
        <x:v/>
      </x:c>
      <x:c t="n" s="8">
        <x:v>43942.8929166667</x:v>
      </x:c>
      <x:c t="n" s="7">
        <x:v>43942.8929166667</x:v>
      </x:c>
      <x:c t="n" s="0">
        <x:v>44.04614</x:v>
      </x:c>
      <x:c t="n" s="0">
        <x:v>54.20069</x:v>
      </x:c>
      <x:c t="n" s="0">
        <x:v>51.4708</x:v>
      </x:c>
      <x:c t="n" s="0">
        <x:v>59.65408</x:v>
      </x:c>
      <x:c t="n" s="0">
        <x:v>-30.06697</x:v>
      </x:c>
      <x:c t="n" s="0">
        <x:v>-29.16826</x:v>
      </x:c>
      <x:c t="n" s="0">
        <x:v>-21.85341</x:v>
      </x:c>
      <x:c t="n" s="0">
        <x:v>-13.18747</x:v>
      </x:c>
      <x:c t="n" s="0">
        <x:v>-6.93356</x:v>
      </x:c>
      <x:c t="n" s="0">
        <x:v>-4.3314</x:v>
      </x:c>
      <x:c t="n" s="0">
        <x:v>-1.13857</x:v>
      </x:c>
      <x:c t="n" s="0">
        <x:v>12.17671</x:v>
      </x:c>
      <x:c t="n" s="0">
        <x:v>15.60561</x:v>
      </x:c>
      <x:c t="n" s="0">
        <x:v>20.62964</x:v>
      </x:c>
      <x:c t="n" s="0">
        <x:v>18.93051</x:v>
      </x:c>
      <x:c t="n" s="0">
        <x:v>26.99516</x:v>
      </x:c>
      <x:c t="n" s="0">
        <x:v>28.56387</x:v>
      </x:c>
      <x:c t="n" s="0">
        <x:v>27.31055</x:v>
      </x:c>
      <x:c t="n" s="0">
        <x:v>27.27528</x:v>
      </x:c>
      <x:c t="n" s="0">
        <x:v>27.54655</x:v>
      </x:c>
      <x:c t="n" s="0">
        <x:v>23.94819</x:v>
      </x:c>
      <x:c t="n" s="0">
        <x:v>24.07412</x:v>
      </x:c>
      <x:c t="n" s="0">
        <x:v>22.9047</x:v>
      </x:c>
      <x:c t="n" s="0">
        <x:v>25.25073</x:v>
      </x:c>
      <x:c t="n" s="0">
        <x:v>30.66801</x:v>
      </x:c>
      <x:c t="n" s="0">
        <x:v>34.93699</x:v>
      </x:c>
      <x:c t="n" s="0">
        <x:v>31.61862</x:v>
      </x:c>
      <x:c t="n" s="0">
        <x:v>31.29761</x:v>
      </x:c>
      <x:c t="n" s="0">
        <x:v>30.47522</x:v>
      </x:c>
      <x:c t="n" s="0">
        <x:v>30.18396</x:v>
      </x:c>
      <x:c t="n" s="0">
        <x:v>29.98251</x:v>
      </x:c>
      <x:c t="n" s="0">
        <x:v>29.41654</x:v>
      </x:c>
      <x:c t="n" s="0">
        <x:v>29.53671</x:v>
      </x:c>
      <x:c t="n" s="0">
        <x:v>21.15057</x:v>
      </x:c>
      <x:c t="n" s="0">
        <x:v>11.79575</x:v>
      </x:c>
      <x:c t="n" s="0">
        <x:v>7.893378</x:v>
      </x:c>
      <x:c t="n" s="0">
        <x:v>3.955901</x:v>
      </x:c>
      <x:c t="n" s="0">
        <x:v>5.327906</x:v>
      </x:c>
      <x:c t="n" s="0">
        <x:v>8.779341</x:v>
      </x:c>
      <x:c t="n" s="0">
        <x:v>2.248701</x:v>
      </x:c>
      <x:c t="n" s="0">
        <x:v>-30.06697</x:v>
      </x:c>
      <x:c t="n" s="0">
        <x:v>-29.16826</x:v>
      </x:c>
      <x:c t="n" s="0">
        <x:v>-20.76567</x:v>
      </x:c>
      <x:c t="n" s="0">
        <x:v>-12.24478</x:v>
      </x:c>
      <x:c t="n" s="0">
        <x:v>-21.7635</x:v>
      </x:c>
      <x:c t="n" s="0">
        <x:v>-3.577904</x:v>
      </x:c>
      <x:c t="n" s="0">
        <x:v>-0.500082</x:v>
      </x:c>
      <x:c t="n" s="0">
        <x:v>13.73015</x:v>
      </x:c>
      <x:c t="n" s="0">
        <x:v>16.69562</x:v>
      </x:c>
      <x:c t="n" s="0">
        <x:v>24.62238</x:v>
      </x:c>
      <x:c t="n" s="0">
        <x:v>18.06551</x:v>
      </x:c>
      <x:c t="n" s="0">
        <x:v>28.0505</x:v>
      </x:c>
      <x:c t="n" s="0">
        <x:v>33.51581</x:v>
      </x:c>
      <x:c t="n" s="0">
        <x:v>28.86331</x:v>
      </x:c>
      <x:c t="n" s="0">
        <x:v>19.03063</x:v>
      </x:c>
      <x:c t="n" s="0">
        <x:v>25.18055</x:v>
      </x:c>
      <x:c t="n" s="0">
        <x:v>17.11568</x:v>
      </x:c>
      <x:c t="n" s="0">
        <x:v>23.43026</x:v>
      </x:c>
      <x:c t="n" s="0">
        <x:v>20.62982</x:v>
      </x:c>
      <x:c t="n" s="0">
        <x:v>23.00992</x:v>
      </x:c>
      <x:c t="n" s="0">
        <x:v>36.50981</x:v>
      </x:c>
      <x:c t="n" s="0">
        <x:v>29.85508</x:v>
      </x:c>
      <x:c t="n" s="0">
        <x:v>31.1797</x:v>
      </x:c>
      <x:c t="n" s="0">
        <x:v>32.01266</x:v>
      </x:c>
      <x:c t="n" s="0">
        <x:v>31.21245</x:v>
      </x:c>
      <x:c t="n" s="0">
        <x:v>30.4113</x:v>
      </x:c>
      <x:c t="n" s="0">
        <x:v>29.40092</x:v>
      </x:c>
      <x:c t="n" s="0">
        <x:v>28.43883</x:v>
      </x:c>
      <x:c t="n" s="0">
        <x:v>28.55712</x:v>
      </x:c>
      <x:c t="n" s="0">
        <x:v>20.7312</x:v>
      </x:c>
      <x:c t="n" s="0">
        <x:v>11.28432</x:v>
      </x:c>
      <x:c t="n" s="0">
        <x:v>7.971873</x:v>
      </x:c>
      <x:c t="n" s="0">
        <x:v>3.903202</x:v>
      </x:c>
      <x:c t="n" s="0">
        <x:v>4.912998</x:v>
      </x:c>
      <x:c t="n" s="0">
        <x:v>8.438059</x:v>
      </x:c>
      <x:c t="n" s="0">
        <x:v>2.435289</x:v>
      </x:c>
      <x:c t="str">
        <x:v>No</x:v>
      </x:c>
      <x:c t="str">
        <x:v>No</x:v>
      </x:c>
      <x:c t="str">
        <x:v/>
      </x:c>
    </x:row>
    <x:row r="3991">
      <x:c t="n" s="11">
        <x:v>3990</x:v>
      </x:c>
      <x:c t="str" s="11">
        <x:v/>
      </x:c>
      <x:c t="n" s="8">
        <x:v>43942.8929166667</x:v>
      </x:c>
      <x:c t="n" s="7">
        <x:v>43942.8929166667</x:v>
      </x:c>
      <x:c t="n" s="0">
        <x:v>41.41722</x:v>
      </x:c>
      <x:c t="n" s="0">
        <x:v>54.20069</x:v>
      </x:c>
      <x:c t="n" s="0">
        <x:v>55.87257</x:v>
      </x:c>
      <x:c t="n" s="0">
        <x:v>63.0783</x:v>
      </x:c>
      <x:c t="n" s="0">
        <x:v>-30.06697</x:v>
      </x:c>
      <x:c t="n" s="0">
        <x:v>-29.16826</x:v>
      </x:c>
      <x:c t="n" s="0">
        <x:v>-21.67685</x:v>
      </x:c>
      <x:c t="n" s="0">
        <x:v>-13.03647</x:v>
      </x:c>
      <x:c t="n" s="0">
        <x:v>-7.594523</x:v>
      </x:c>
      <x:c t="n" s="0">
        <x:v>-4.309646</x:v>
      </x:c>
      <x:c t="n" s="0">
        <x:v>-0.8200768</x:v>
      </x:c>
      <x:c t="n" s="0">
        <x:v>12.39509</x:v>
      </x:c>
      <x:c t="n" s="0">
        <x:v>15.78281</x:v>
      </x:c>
      <x:c t="n" s="0">
        <x:v>21.49355</x:v>
      </x:c>
      <x:c t="n" s="0">
        <x:v>18.79996</x:v>
      </x:c>
      <x:c t="n" s="0">
        <x:v>27.16614</x:v>
      </x:c>
      <x:c t="n" s="0">
        <x:v>29.73844</x:v>
      </x:c>
      <x:c t="n" s="0">
        <x:v>27.1206</x:v>
      </x:c>
      <x:c t="n" s="0">
        <x:v>26.82564</x:v>
      </x:c>
      <x:c t="n" s="0">
        <x:v>27.21044</x:v>
      </x:c>
      <x:c t="n" s="0">
        <x:v>24.63241</x:v>
      </x:c>
      <x:c t="n" s="0">
        <x:v>24.58463</x:v>
      </x:c>
      <x:c t="n" s="0">
        <x:v>22.99297</x:v>
      </x:c>
      <x:c t="n" s="0">
        <x:v>24.79902</x:v>
      </x:c>
      <x:c t="n" s="0">
        <x:v>31.54058</x:v>
      </x:c>
      <x:c t="n" s="0">
        <x:v>34.92657</x:v>
      </x:c>
      <x:c t="n" s="0">
        <x:v>31.78426</x:v>
      </x:c>
      <x:c t="n" s="0">
        <x:v>32.07668</x:v>
      </x:c>
      <x:c t="n" s="0">
        <x:v>30.17068</x:v>
      </x:c>
      <x:c t="n" s="0">
        <x:v>30.54893</x:v>
      </x:c>
      <x:c t="n" s="0">
        <x:v>29.90163</x:v>
      </x:c>
      <x:c t="n" s="0">
        <x:v>29.17233</x:v>
      </x:c>
      <x:c t="n" s="0">
        <x:v>29.55816</x:v>
      </x:c>
      <x:c t="n" s="0">
        <x:v>20.93148</x:v>
      </x:c>
      <x:c t="n" s="0">
        <x:v>11.68359</x:v>
      </x:c>
      <x:c t="n" s="0">
        <x:v>8.084759</x:v>
      </x:c>
      <x:c t="n" s="0">
        <x:v>3.814744</x:v>
      </x:c>
      <x:c t="n" s="0">
        <x:v>5.158251</x:v>
      </x:c>
      <x:c t="n" s="0">
        <x:v>8.677484</x:v>
      </x:c>
      <x:c t="n" s="0">
        <x:v>2.256634</x:v>
      </x:c>
      <x:c t="n" s="0">
        <x:v>-30.06697</x:v>
      </x:c>
      <x:c t="n" s="0">
        <x:v>-29.16826</x:v>
      </x:c>
      <x:c t="n" s="0">
        <x:v>-20.76567</x:v>
      </x:c>
      <x:c t="n" s="0">
        <x:v>-12.24478</x:v>
      </x:c>
      <x:c t="n" s="0">
        <x:v>-21.7635</x:v>
      </x:c>
      <x:c t="n" s="0">
        <x:v>-7.655276</x:v>
      </x:c>
      <x:c t="n" s="0">
        <x:v>0.9146775</x:v>
      </x:c>
      <x:c t="n" s="0">
        <x:v>12.47655</x:v>
      </x:c>
      <x:c t="n" s="0">
        <x:v>16.69562</x:v>
      </x:c>
      <x:c t="n" s="0">
        <x:v>24.62238</x:v>
      </x:c>
      <x:c t="n" s="0">
        <x:v>17.94584</x:v>
      </x:c>
      <x:c t="n" s="0">
        <x:v>28.0505</x:v>
      </x:c>
      <x:c t="n" s="0">
        <x:v>33.51581</x:v>
      </x:c>
      <x:c t="n" s="0">
        <x:v>25.80367</x:v>
      </x:c>
      <x:c t="n" s="0">
        <x:v>27.16064</x:v>
      </x:c>
      <x:c t="n" s="0">
        <x:v>24.0651</x:v>
      </x:c>
      <x:c t="n" s="0">
        <x:v>29.96994</x:v>
      </x:c>
      <x:c t="n" s="0">
        <x:v>26.14784</x:v>
      </x:c>
      <x:c t="n" s="0">
        <x:v>22.71145</x:v>
      </x:c>
      <x:c t="n" s="0">
        <x:v>21.3318</x:v>
      </x:c>
      <x:c t="n" s="0">
        <x:v>32.99817</x:v>
      </x:c>
      <x:c t="n" s="0">
        <x:v>35.93792</x:v>
      </x:c>
      <x:c t="n" s="0">
        <x:v>34.8559</x:v>
      </x:c>
      <x:c t="n" s="0">
        <x:v>36.11259</x:v>
      </x:c>
      <x:c t="n" s="0">
        <x:v>29.65475</x:v>
      </x:c>
      <x:c t="n" s="0">
        <x:v>31.6176</x:v>
      </x:c>
      <x:c t="n" s="0">
        <x:v>30.63939</x:v>
      </x:c>
      <x:c t="n" s="0">
        <x:v>29.58083</x:v>
      </x:c>
      <x:c t="n" s="0">
        <x:v>30.02771</x:v>
      </x:c>
      <x:c t="n" s="0">
        <x:v>19.45281</x:v>
      </x:c>
      <x:c t="n" s="0">
        <x:v>8.548607</x:v>
      </x:c>
      <x:c t="n" s="0">
        <x:v>8.425134</x:v>
      </x:c>
      <x:c t="n" s="0">
        <x:v>4.288644</x:v>
      </x:c>
      <x:c t="n" s="0">
        <x:v>4.24009</x:v>
      </x:c>
      <x:c t="n" s="0">
        <x:v>7.327423</x:v>
      </x:c>
      <x:c t="n" s="0">
        <x:v>2.378418</x:v>
      </x:c>
      <x:c t="str">
        <x:v>No</x:v>
      </x:c>
      <x:c t="str">
        <x:v>No</x:v>
      </x:c>
      <x:c t="str">
        <x:v/>
      </x:c>
    </x:row>
    <x:row r="3992">
      <x:c t="n" s="11">
        <x:v>3991</x:v>
      </x:c>
      <x:c t="str" s="11">
        <x:v/>
      </x:c>
      <x:c t="n" s="8">
        <x:v>43942.8929166667</x:v>
      </x:c>
      <x:c t="n" s="7">
        <x:v>43942.8929166667</x:v>
      </x:c>
      <x:c t="n" s="0">
        <x:v>41.18089</x:v>
      </x:c>
      <x:c t="n" s="0">
        <x:v>54.20069</x:v>
      </x:c>
      <x:c t="n" s="0">
        <x:v>64.09187</x:v>
      </x:c>
      <x:c t="n" s="0">
        <x:v>67.84952</x:v>
      </x:c>
      <x:c t="n" s="0">
        <x:v>-30.06697</x:v>
      </x:c>
      <x:c t="n" s="0">
        <x:v>-29.16826</x:v>
      </x:c>
      <x:c t="n" s="0">
        <x:v>-21.53165</x:v>
      </x:c>
      <x:c t="n" s="0">
        <x:v>-12.91155</x:v>
      </x:c>
      <x:c t="n" s="0">
        <x:v>-8.251502</x:v>
      </x:c>
      <x:c t="n" s="0">
        <x:v>-4.972409</x:v>
      </x:c>
      <x:c t="n" s="0">
        <x:v>-0.519455</x:v>
      </x:c>
      <x:c t="n" s="0">
        <x:v>12.27577</x:v>
      </x:c>
      <x:c t="n" s="0">
        <x:v>15.65974</x:v>
      </x:c>
      <x:c t="n" s="0">
        <x:v>22.11581</x:v>
      </x:c>
      <x:c t="n" s="0">
        <x:v>18.68527</x:v>
      </x:c>
      <x:c t="n" s="0">
        <x:v>27.43955</x:v>
      </x:c>
      <x:c t="n" s="0">
        <x:v>30.01318</x:v>
      </x:c>
      <x:c t="n" s="0">
        <x:v>26.95931</x:v>
      </x:c>
      <x:c t="n" s="0">
        <x:v>27.20692</x:v>
      </x:c>
      <x:c t="n" s="0">
        <x:v>27.17273</x:v>
      </x:c>
      <x:c t="n" s="0">
        <x:v>25.42831</x:v>
      </x:c>
      <x:c t="n" s="0">
        <x:v>24.23635</x:v>
      </x:c>
      <x:c t="n" s="0">
        <x:v>22.91375</x:v>
      </x:c>
      <x:c t="n" s="0">
        <x:v>24.62358</x:v>
      </x:c>
      <x:c t="n" s="0">
        <x:v>32.13313</x:v>
      </x:c>
      <x:c t="n" s="0">
        <x:v>34.66707</x:v>
      </x:c>
      <x:c t="n" s="0">
        <x:v>32.63635</x:v>
      </x:c>
      <x:c t="n" s="0">
        <x:v>32.27419</x:v>
      </x:c>
      <x:c t="n" s="0">
        <x:v>30.43787</x:v>
      </x:c>
      <x:c t="n" s="0">
        <x:v>30.60946</x:v>
      </x:c>
      <x:c t="n" s="0">
        <x:v>29.7819</x:v>
      </x:c>
      <x:c t="n" s="0">
        <x:v>29.20408</x:v>
      </x:c>
      <x:c t="n" s="0">
        <x:v>29.42131</x:v>
      </x:c>
      <x:c t="n" s="0">
        <x:v>20.95468</x:v>
      </x:c>
      <x:c t="n" s="0">
        <x:v>11.44011</x:v>
      </x:c>
      <x:c t="n" s="0">
        <x:v>7.871813</x:v>
      </x:c>
      <x:c t="n" s="0">
        <x:v>3.887428</x:v>
      </x:c>
      <x:c t="n" s="0">
        <x:v>5.026359</x:v>
      </x:c>
      <x:c t="n" s="0">
        <x:v>8.469545</x:v>
      </x:c>
      <x:c t="n" s="0">
        <x:v>2.259714</x:v>
      </x:c>
      <x:c t="n" s="0">
        <x:v>-30.06697</x:v>
      </x:c>
      <x:c t="n" s="0">
        <x:v>-29.16826</x:v>
      </x:c>
      <x:c t="n" s="0">
        <x:v>-20.2946</x:v>
      </x:c>
      <x:c t="n" s="0">
        <x:v>-12.45939</x:v>
      </x:c>
      <x:c t="n" s="0">
        <x:v>-21.7635</x:v>
      </x:c>
      <x:c t="n" s="0">
        <x:v>-19.47453</x:v>
      </x:c>
      <x:c t="n" s="0">
        <x:v>0.9146775</x:v>
      </x:c>
      <x:c t="n" s="0">
        <x:v>11.50322</x:v>
      </x:c>
      <x:c t="n" s="0">
        <x:v>10.38313</x:v>
      </x:c>
      <x:c t="n" s="0">
        <x:v>23.02349</x:v>
      </x:c>
      <x:c t="n" s="0">
        <x:v>17.94584</x:v>
      </x:c>
      <x:c t="n" s="0">
        <x:v>29.5046</x:v>
      </x:c>
      <x:c t="n" s="0">
        <x:v>24.49434</x:v>
      </x:c>
      <x:c t="n" s="0">
        <x:v>25.9556</x:v>
      </x:c>
      <x:c t="n" s="0">
        <x:v>28.59667</x:v>
      </x:c>
      <x:c t="n" s="0">
        <x:v>28.55304</x:v>
      </x:c>
      <x:c t="n" s="0">
        <x:v>25.59663</x:v>
      </x:c>
      <x:c t="n" s="0">
        <x:v>21.91491</x:v>
      </x:c>
      <x:c t="n" s="0">
        <x:v>23.88851</x:v>
      </x:c>
      <x:c t="n" s="0">
        <x:v>24.09453</x:v>
      </x:c>
      <x:c t="n" s="0">
        <x:v>34.82217</x:v>
      </x:c>
      <x:c t="n" s="0">
        <x:v>30.68562</x:v>
      </x:c>
      <x:c t="n" s="0">
        <x:v>34.52705</x:v>
      </x:c>
      <x:c t="n" s="0">
        <x:v>31.90824</x:v>
      </x:c>
      <x:c t="n" s="0">
        <x:v>32.41742</x:v>
      </x:c>
      <x:c t="n" s="0">
        <x:v>30.31041</x:v>
      </x:c>
      <x:c t="n" s="0">
        <x:v>29.67776</x:v>
      </x:c>
      <x:c t="n" s="0">
        <x:v>29.96624</x:v>
      </x:c>
      <x:c t="n" s="0">
        <x:v>30.33769</x:v>
      </x:c>
      <x:c t="n" s="0">
        <x:v>20.14129</x:v>
      </x:c>
      <x:c t="n" s="0">
        <x:v>10.20985</x:v>
      </x:c>
      <x:c t="n" s="0">
        <x:v>6.267227</x:v>
      </x:c>
      <x:c t="n" s="0">
        <x:v>3.866126</x:v>
      </x:c>
      <x:c t="n" s="0">
        <x:v>4.693082</x:v>
      </x:c>
      <x:c t="n" s="0">
        <x:v>8.483208</x:v>
      </x:c>
      <x:c t="n" s="0">
        <x:v>2.57809</x:v>
      </x:c>
      <x:c t="str">
        <x:v>No</x:v>
      </x:c>
      <x:c t="str">
        <x:v>No</x:v>
      </x:c>
      <x:c t="str">
        <x:v/>
      </x:c>
    </x:row>
    <x:row r="3993">
      <x:c t="n" s="11">
        <x:v>3992</x:v>
      </x:c>
      <x:c t="str" s="11">
        <x:v/>
      </x:c>
      <x:c t="n" s="8">
        <x:v>43942.8929166667</x:v>
      </x:c>
      <x:c t="n" s="7">
        <x:v>43942.8929166667</x:v>
      </x:c>
      <x:c t="n" s="0">
        <x:v>41.60333</x:v>
      </x:c>
      <x:c t="n" s="0">
        <x:v>54.20069</x:v>
      </x:c>
      <x:c t="n" s="0">
        <x:v>64.28231</x:v>
      </x:c>
      <x:c t="n" s="0">
        <x:v>70.3729</x:v>
      </x:c>
      <x:c t="n" s="0">
        <x:v>-30.06697</x:v>
      </x:c>
      <x:c t="n" s="0">
        <x:v>-29.16826</x:v>
      </x:c>
      <x:c t="n" s="0">
        <x:v>-20.99784</x:v>
      </x:c>
      <x:c t="n" s="0">
        <x:v>-12.99053</x:v>
      </x:c>
      <x:c t="n" s="0">
        <x:v>-8.903873</x:v>
      </x:c>
      <x:c t="n" s="0">
        <x:v>-5.631468</x:v>
      </x:c>
      <x:c t="n" s="0">
        <x:v>-0.2782268</x:v>
      </x:c>
      <x:c t="n" s="0">
        <x:v>12.17121</x:v>
      </x:c>
      <x:c t="n" s="0">
        <x:v>15.09</x:v>
      </x:c>
      <x:c t="n" s="0">
        <x:v>21.91065</x:v>
      </x:c>
      <x:c t="n" s="0">
        <x:v>18.58487</x:v>
      </x:c>
      <x:c t="n" s="0">
        <x:v>27.84723</x:v>
      </x:c>
      <x:c t="n" s="0">
        <x:v>29.3284</x:v>
      </x:c>
      <x:c t="n" s="0">
        <x:v>26.82903</x:v>
      </x:c>
      <x:c t="n" s="0">
        <x:v>27.14428</x:v>
      </x:c>
      <x:c t="n" s="0">
        <x:v>27.32883</x:v>
      </x:c>
      <x:c t="n" s="0">
        <x:v>25.07113</x:v>
      </x:c>
      <x:c t="n" s="0">
        <x:v>24.60666</x:v>
      </x:c>
      <x:c t="n" s="0">
        <x:v>23.22654</x:v>
      </x:c>
      <x:c t="n" s="0">
        <x:v>24.59234</x:v>
      </x:c>
      <x:c t="n" s="0">
        <x:v>33.10368</x:v>
      </x:c>
      <x:c t="n" s="0">
        <x:v>35.14577</x:v>
      </x:c>
      <x:c t="n" s="0">
        <x:v>32.57096</x:v>
      </x:c>
      <x:c t="n" s="0">
        <x:v>32.26382</x:v>
      </x:c>
      <x:c t="n" s="0">
        <x:v>30.66412</x:v>
      </x:c>
      <x:c t="n" s="0">
        <x:v>30.39661</x:v>
      </x:c>
      <x:c t="n" s="0">
        <x:v>29.83287</x:v>
      </x:c>
      <x:c t="n" s="0">
        <x:v>29.1819</x:v>
      </x:c>
      <x:c t="n" s="0">
        <x:v>29.46306</x:v>
      </x:c>
      <x:c t="n" s="0">
        <x:v>21.11293</x:v>
      </x:c>
      <x:c t="n" s="0">
        <x:v>11.33366</x:v>
      </x:c>
      <x:c t="n" s="0">
        <x:v>7.683053</x:v>
      </x:c>
      <x:c t="n" s="0">
        <x:v>4.03559</x:v>
      </x:c>
      <x:c t="n" s="0">
        <x:v>5.014197</x:v>
      </x:c>
      <x:c t="n" s="0">
        <x:v>8.498169</x:v>
      </x:c>
      <x:c t="n" s="0">
        <x:v>2.331749</x:v>
      </x:c>
      <x:c t="n" s="0">
        <x:v>-30.06697</x:v>
      </x:c>
      <x:c t="n" s="0">
        <x:v>-29.16826</x:v>
      </x:c>
      <x:c t="n" s="0">
        <x:v>-17.94044</x:v>
      </x:c>
      <x:c t="n" s="0">
        <x:v>-14.36111</x:v>
      </x:c>
      <x:c t="n" s="0">
        <x:v>-21.7635</x:v>
      </x:c>
      <x:c t="n" s="0">
        <x:v>-19.47453</x:v>
      </x:c>
      <x:c t="n" s="0">
        <x:v>0.9146775</x:v>
      </x:c>
      <x:c t="n" s="0">
        <x:v>10.26223</x:v>
      </x:c>
      <x:c t="n" s="0">
        <x:v>7.639812</x:v>
      </x:c>
      <x:c t="n" s="0">
        <x:v>20.46586</x:v>
      </x:c>
      <x:c t="n" s="0">
        <x:v>18.02194</x:v>
      </x:c>
      <x:c t="n" s="0">
        <x:v>29.67763</x:v>
      </x:c>
      <x:c t="n" s="0">
        <x:v>-1.561087</x:v>
      </x:c>
      <x:c t="n" s="0">
        <x:v>26.0015</x:v>
      </x:c>
      <x:c t="n" s="0">
        <x:v>24.80307</x:v>
      </x:c>
      <x:c t="n" s="0">
        <x:v>27.58567</x:v>
      </x:c>
      <x:c t="n" s="0">
        <x:v>18.63934</x:v>
      </x:c>
      <x:c t="n" s="0">
        <x:v>27.78256</x:v>
      </x:c>
      <x:c t="n" s="0">
        <x:v>27.14866</x:v>
      </x:c>
      <x:c t="n" s="0">
        <x:v>25.42491</x:v>
      </x:c>
      <x:c t="n" s="0">
        <x:v>36.69494</x:v>
      </x:c>
      <x:c t="n" s="0">
        <x:v>36.88076</x:v>
      </x:c>
      <x:c t="n" s="0">
        <x:v>29.15234</x:v>
      </x:c>
      <x:c t="n" s="0">
        <x:v>27.87052</x:v>
      </x:c>
      <x:c t="n" s="0">
        <x:v>30.1331</x:v>
      </x:c>
      <x:c t="n" s="0">
        <x:v>28.03991</x:v>
      </x:c>
      <x:c t="n" s="0">
        <x:v>30.50658</x:v>
      </x:c>
      <x:c t="n" s="0">
        <x:v>26.01441</x:v>
      </x:c>
      <x:c t="n" s="0">
        <x:v>27.92787</x:v>
      </x:c>
      <x:c t="n" s="0">
        <x:v>22.65128</x:v>
      </x:c>
      <x:c t="n" s="0">
        <x:v>11.50569</x:v>
      </x:c>
      <x:c t="n" s="0">
        <x:v>6.84238</x:v>
      </x:c>
      <x:c t="n" s="0">
        <x:v>4.250133</x:v>
      </x:c>
      <x:c t="n" s="0">
        <x:v>4.922219</x:v>
      </x:c>
      <x:c t="n" s="0">
        <x:v>9.154078</x:v>
      </x:c>
      <x:c t="n" s="0">
        <x:v>2.386621</x:v>
      </x:c>
      <x:c t="str">
        <x:v>No</x:v>
      </x:c>
      <x:c t="str">
        <x:v>No</x:v>
      </x:c>
      <x:c t="str">
        <x:v/>
      </x:c>
    </x:row>
    <x:row r="3994">
      <x:c t="n" s="11">
        <x:v>3993</x:v>
      </x:c>
      <x:c t="str" s="11">
        <x:v/>
      </x:c>
      <x:c t="n" s="8">
        <x:v>43942.8929166667</x:v>
      </x:c>
      <x:c t="n" s="7">
        <x:v>43942.8929166667</x:v>
      </x:c>
      <x:c t="n" s="0">
        <x:v>41.43574</x:v>
      </x:c>
      <x:c t="n" s="0">
        <x:v>54.20069</x:v>
      </x:c>
      <x:c t="n" s="0">
        <x:v>55.0227</x:v>
      </x:c>
      <x:c t="n" s="0">
        <x:v>66.28165</x:v>
      </x:c>
      <x:c t="n" s="0">
        <x:v>-30.06697</x:v>
      </x:c>
      <x:c t="n" s="0">
        <x:v>-29.16826</x:v>
      </x:c>
      <x:c t="n" s="0">
        <x:v>-20.39426</x:v>
      </x:c>
      <x:c t="n" s="0">
        <x:v>-13.16562</x:v>
      </x:c>
      <x:c t="n" s="0">
        <x:v>-9.550932</x:v>
      </x:c>
      <x:c t="n" s="0">
        <x:v>-6.286242</x:v>
      </x:c>
      <x:c t="n" s="0">
        <x:v>-0.08231574</x:v>
      </x:c>
      <x:c t="n" s="0">
        <x:v>11.63595</x:v>
      </x:c>
      <x:c t="n" s="0">
        <x:v>14.53622</x:v>
      </x:c>
      <x:c t="n" s="0">
        <x:v>21.72743</x:v>
      </x:c>
      <x:c t="n" s="0">
        <x:v>18.52733</x:v>
      </x:c>
      <x:c t="n" s="0">
        <x:v>28.16745</x:v>
      </x:c>
      <x:c t="n" s="0">
        <x:v>28.77127</x:v>
      </x:c>
      <x:c t="n" s="0">
        <x:v>26.73021</x:v>
      </x:c>
      <x:c t="n" s="0">
        <x:v>26.77531</x:v>
      </x:c>
      <x:c t="n" s="0">
        <x:v>27.25301</x:v>
      </x:c>
      <x:c t="n" s="0">
        <x:v>24.78403</x:v>
      </x:c>
      <x:c t="n" s="0">
        <x:v>25.26953</x:v>
      </x:c>
      <x:c t="n" s="0">
        <x:v>23.66685</x:v>
      </x:c>
      <x:c t="n" s="0">
        <x:v>24.58378</x:v>
      </x:c>
      <x:c t="n" s="0">
        <x:v>33.18974</x:v>
      </x:c>
      <x:c t="n" s="0">
        <x:v>34.67664</x:v>
      </x:c>
      <x:c t="n" s="0">
        <x:v>32.34555</x:v>
      </x:c>
      <x:c t="n" s="0">
        <x:v>32.08157</x:v>
      </x:c>
      <x:c t="n" s="0">
        <x:v>30.87409</x:v>
      </x:c>
      <x:c t="n" s="0">
        <x:v>30.25584</x:v>
      </x:c>
      <x:c t="n" s="0">
        <x:v>30.05949</x:v>
      </x:c>
      <x:c t="n" s="0">
        <x:v>29.16788</x:v>
      </x:c>
      <x:c t="n" s="0">
        <x:v>29.38871</x:v>
      </x:c>
      <x:c t="n" s="0">
        <x:v>21.21624</x:v>
      </x:c>
      <x:c t="n" s="0">
        <x:v>11.28199</x:v>
      </x:c>
      <x:c t="n" s="0">
        <x:v>7.642456</x:v>
      </x:c>
      <x:c t="n" s="0">
        <x:v>3.945732</x:v>
      </x:c>
      <x:c t="n" s="0">
        <x:v>5.061846</x:v>
      </x:c>
      <x:c t="n" s="0">
        <x:v>8.609594</x:v>
      </x:c>
      <x:c t="n" s="0">
        <x:v>2.501516</x:v>
      </x:c>
      <x:c t="n" s="0">
        <x:v>-30.06697</x:v>
      </x:c>
      <x:c t="n" s="0">
        <x:v>-29.16826</x:v>
      </x:c>
      <x:c t="n" s="0">
        <x:v>-17.94044</x:v>
      </x:c>
      <x:c t="n" s="0">
        <x:v>-14.36111</x:v>
      </x:c>
      <x:c t="n" s="0">
        <x:v>-21.7635</x:v>
      </x:c>
      <x:c t="n" s="0">
        <x:v>-19.47453</x:v>
      </x:c>
      <x:c t="n" s="0">
        <x:v>1.619189</x:v>
      </x:c>
      <x:c t="n" s="0">
        <x:v>-10.85631</x:v>
      </x:c>
      <x:c t="n" s="0">
        <x:v>7.639812</x:v>
      </x:c>
      <x:c t="n" s="0">
        <x:v>20.46586</x:v>
      </x:c>
      <x:c t="n" s="0">
        <x:v>18.24253</x:v>
      </x:c>
      <x:c t="n" s="0">
        <x:v>29.67763</x:v>
      </x:c>
      <x:c t="n" s="0">
        <x:v>26.26968</x:v>
      </x:c>
      <x:c t="n" s="0">
        <x:v>26.17006</x:v>
      </x:c>
      <x:c t="n" s="0">
        <x:v>19.7808</x:v>
      </x:c>
      <x:c t="n" s="0">
        <x:v>25.26744</x:v>
      </x:c>
      <x:c t="n" s="0">
        <x:v>26.15335</x:v>
      </x:c>
      <x:c t="n" s="0">
        <x:v>29.47126</x:v>
      </x:c>
      <x:c t="n" s="0">
        <x:v>22.38733</x:v>
      </x:c>
      <x:c t="n" s="0">
        <x:v>22.27745</x:v>
      </x:c>
      <x:c t="n" s="0">
        <x:v>31.47871</x:v>
      </x:c>
      <x:c t="n" s="0">
        <x:v>32.36646</x:v>
      </x:c>
      <x:c t="n" s="0">
        <x:v>29.67551</x:v>
      </x:c>
      <x:c t="n" s="0">
        <x:v>32.15375</x:v>
      </x:c>
      <x:c t="n" s="0">
        <x:v>31.35902</x:v>
      </x:c>
      <x:c t="n" s="0">
        <x:v>30.25823</x:v>
      </x:c>
      <x:c t="n" s="0">
        <x:v>29.17948</x:v>
      </x:c>
      <x:c t="n" s="0">
        <x:v>29.47865</x:v>
      </x:c>
      <x:c t="n" s="0">
        <x:v>29.67052</x:v>
      </x:c>
      <x:c t="n" s="0">
        <x:v>23.77197</x:v>
      </x:c>
      <x:c t="n" s="0">
        <x:v>10.0477</x:v>
      </x:c>
      <x:c t="n" s="0">
        <x:v>6.53902</x:v>
      </x:c>
      <x:c t="n" s="0">
        <x:v>2.704299</x:v>
      </x:c>
      <x:c t="n" s="0">
        <x:v>5.707096</x:v>
      </x:c>
      <x:c t="n" s="0">
        <x:v>7.769456</x:v>
      </x:c>
      <x:c t="n" s="0">
        <x:v>3.354082</x:v>
      </x:c>
      <x:c t="str">
        <x:v>No</x:v>
      </x:c>
      <x:c t="str">
        <x:v>No</x:v>
      </x:c>
      <x:c t="str">
        <x:v/>
      </x:c>
    </x:row>
    <x:row r="3995">
      <x:c t="n" s="11">
        <x:v>3994</x:v>
      </x:c>
      <x:c t="str" s="11">
        <x:v/>
      </x:c>
      <x:c t="n" s="8">
        <x:v>43942.8929166667</x:v>
      </x:c>
      <x:c t="n" s="7">
        <x:v>43942.8929166667</x:v>
      </x:c>
      <x:c t="n" s="0">
        <x:v>40.69142</x:v>
      </x:c>
      <x:c t="n" s="0">
        <x:v>54.20069</x:v>
      </x:c>
      <x:c t="n" s="0">
        <x:v>61.20527</x:v>
      </x:c>
      <x:c t="n" s="0">
        <x:v>67.578</x:v>
      </x:c>
      <x:c t="n" s="0">
        <x:v>-30.06697</x:v>
      </x:c>
      <x:c t="n" s="0">
        <x:v>-29.16826</x:v>
      </x:c>
      <x:c t="n" s="0">
        <x:v>-19.93785</x:v>
      </x:c>
      <x:c t="n" s="0">
        <x:v>-13.32096</x:v>
      </x:c>
      <x:c t="n" s="0">
        <x:v>-10.11257</x:v>
      </x:c>
      <x:c t="n" s="0">
        <x:v>-6.936069</x:v>
      </x:c>
      <x:c t="n" s="0">
        <x:v>0.340904</x:v>
      </x:c>
      <x:c t="n" s="0">
        <x:v>10.95483</x:v>
      </x:c>
      <x:c t="n" s="0">
        <x:v>14.22968</x:v>
      </x:c>
      <x:c t="n" s="0">
        <x:v>21.52246</x:v>
      </x:c>
      <x:c t="n" s="0">
        <x:v>18.4869</x:v>
      </x:c>
      <x:c t="n" s="0">
        <x:v>28.1981</x:v>
      </x:c>
      <x:c t="n" s="0">
        <x:v>28.60929</x:v>
      </x:c>
      <x:c t="n" s="0">
        <x:v>26.65281</x:v>
      </x:c>
      <x:c t="n" s="0">
        <x:v>26.13043</x:v>
      </x:c>
      <x:c t="n" s="0">
        <x:v>26.95896</x:v>
      </x:c>
      <x:c t="n" s="0">
        <x:v>25.4817</x:v>
      </x:c>
      <x:c t="n" s="0">
        <x:v>26.08271</x:v>
      </x:c>
      <x:c t="n" s="0">
        <x:v>24.08393</x:v>
      </x:c>
      <x:c t="n" s="0">
        <x:v>24.47903</x:v>
      </x:c>
      <x:c t="n" s="0">
        <x:v>32.93621</x:v>
      </x:c>
      <x:c t="n" s="0">
        <x:v>34.32581</x:v>
      </x:c>
      <x:c t="n" s="0">
        <x:v>32.07619</x:v>
      </x:c>
      <x:c t="n" s="0">
        <x:v>31.88398</x:v>
      </x:c>
      <x:c t="n" s="0">
        <x:v>30.57314</x:v>
      </x:c>
      <x:c t="n" s="0">
        <x:v>30.04872</x:v>
      </x:c>
      <x:c t="n" s="0">
        <x:v>29.68466</x:v>
      </x:c>
      <x:c t="n" s="0">
        <x:v>28.91556</x:v>
      </x:c>
      <x:c t="n" s="0">
        <x:v>29.54209</x:v>
      </x:c>
      <x:c t="n" s="0">
        <x:v>21.63105</x:v>
      </x:c>
      <x:c t="n" s="0">
        <x:v>11.3195</x:v>
      </x:c>
      <x:c t="n" s="0">
        <x:v>7.53171</x:v>
      </x:c>
      <x:c t="n" s="0">
        <x:v>3.676281</x:v>
      </x:c>
      <x:c t="n" s="0">
        <x:v>5.191804</x:v>
      </x:c>
      <x:c t="n" s="0">
        <x:v>8.585867</x:v>
      </x:c>
      <x:c t="n" s="0">
        <x:v>2.468099</x:v>
      </x:c>
      <x:c t="n" s="0">
        <x:v>-30.06697</x:v>
      </x:c>
      <x:c t="n" s="0">
        <x:v>-29.16826</x:v>
      </x:c>
      <x:c t="n" s="0">
        <x:v>-17.94044</x:v>
      </x:c>
      <x:c t="n" s="0">
        <x:v>-14.36111</x:v>
      </x:c>
      <x:c t="n" s="0">
        <x:v>-13.88773</x:v>
      </x:c>
      <x:c t="n" s="0">
        <x:v>-19.47453</x:v>
      </x:c>
      <x:c t="n" s="0">
        <x:v>2.225207</x:v>
      </x:c>
      <x:c t="n" s="0">
        <x:v>-10.85631</x:v>
      </x:c>
      <x:c t="n" s="0">
        <x:v>15.08613</x:v>
      </x:c>
      <x:c t="n" s="0">
        <x:v>19.26768</x:v>
      </x:c>
      <x:c t="n" s="0">
        <x:v>18.24253</x:v>
      </x:c>
      <x:c t="n" s="0">
        <x:v>23.92107</x:v>
      </x:c>
      <x:c t="n" s="0">
        <x:v>27.51728</x:v>
      </x:c>
      <x:c t="n" s="0">
        <x:v>27.84863</x:v>
      </x:c>
      <x:c t="n" s="0">
        <x:v>17.64909</x:v>
      </x:c>
      <x:c t="n" s="0">
        <x:v>26.01281</x:v>
      </x:c>
      <x:c t="n" s="0">
        <x:v>28.21457</x:v>
      </x:c>
      <x:c t="n" s="0">
        <x:v>26.37814</x:v>
      </x:c>
      <x:c t="n" s="0">
        <x:v>27.56639</x:v>
      </x:c>
      <x:c t="n" s="0">
        <x:v>23.16897</x:v>
      </x:c>
      <x:c t="n" s="0">
        <x:v>26.8133</x:v>
      </x:c>
      <x:c t="n" s="0">
        <x:v>29.42811</x:v>
      </x:c>
      <x:c t="n" s="0">
        <x:v>34.19483</x:v>
      </x:c>
      <x:c t="n" s="0">
        <x:v>30.26182</x:v>
      </x:c>
      <x:c t="n" s="0">
        <x:v>28.92686</x:v>
      </x:c>
      <x:c t="n" s="0">
        <x:v>27.68349</x:v>
      </x:c>
      <x:c t="n" s="0">
        <x:v>28.30581</x:v>
      </x:c>
      <x:c t="n" s="0">
        <x:v>26.20792</x:v>
      </x:c>
      <x:c t="n" s="0">
        <x:v>30.18453</x:v>
      </x:c>
      <x:c t="n" s="0">
        <x:v>20.43558</x:v>
      </x:c>
      <x:c t="n" s="0">
        <x:v>10.95131</x:v>
      </x:c>
      <x:c t="n" s="0">
        <x:v>7.872618</x:v>
      </x:c>
      <x:c t="n" s="0">
        <x:v>2.378595</x:v>
      </x:c>
      <x:c t="n" s="0">
        <x:v>6.422107</x:v>
      </x:c>
      <x:c t="n" s="0">
        <x:v>8.679798</x:v>
      </x:c>
      <x:c t="n" s="0">
        <x:v>2.32549</x:v>
      </x:c>
      <x:c t="str">
        <x:v>No</x:v>
      </x:c>
      <x:c t="str">
        <x:v>No</x:v>
      </x:c>
      <x:c t="str">
        <x:v/>
      </x:c>
    </x:row>
    <x:row r="3996">
      <x:c t="n" s="11">
        <x:v>3995</x:v>
      </x:c>
      <x:c t="str" s="11">
        <x:v/>
      </x:c>
      <x:c t="n" s="8">
        <x:v>43942.8929166667</x:v>
      </x:c>
      <x:c t="n" s="7">
        <x:v>43942.8929166667</x:v>
      </x:c>
      <x:c t="n" s="0">
        <x:v>41.06453</x:v>
      </x:c>
      <x:c t="n" s="0">
        <x:v>54.20069</x:v>
      </x:c>
      <x:c t="n" s="0">
        <x:v>64.26492</x:v>
      </x:c>
      <x:c t="n" s="0">
        <x:v>68.10506</x:v>
      </x:c>
      <x:c t="n" s="0">
        <x:v>-30.06697</x:v>
      </x:c>
      <x:c t="n" s="0">
        <x:v>-29.16826</x:v>
      </x:c>
      <x:c t="n" s="0">
        <x:v>-19.58277</x:v>
      </x:c>
      <x:c t="n" s="0">
        <x:v>-13.45818</x:v>
      </x:c>
      <x:c t="n" s="0">
        <x:v>-10.41703</x:v>
      </x:c>
      <x:c t="n" s="0">
        <x:v>-7.580195</x:v>
      </x:c>
      <x:c t="n" s="0">
        <x:v>0.6723175</x:v>
      </x:c>
      <x:c t="n" s="0">
        <x:v>10.27442</x:v>
      </x:c>
      <x:c t="n" s="0">
        <x:v>14.5656</x:v>
      </x:c>
      <x:c t="n" s="0">
        <x:v>21.21513</x:v>
      </x:c>
      <x:c t="n" s="0">
        <x:v>18.45207</x:v>
      </x:c>
      <x:c t="n" s="0">
        <x:v>27.53455</x:v>
      </x:c>
      <x:c t="n" s="0">
        <x:v>28.466</x:v>
      </x:c>
      <x:c t="n" s="0">
        <x:v>27.18296</x:v>
      </x:c>
      <x:c t="n" s="0">
        <x:v>25.77865</x:v>
      </x:c>
      <x:c t="n" s="0">
        <x:v>26.93841</x:v>
      </x:c>
      <x:c t="n" s="0">
        <x:v>26.03859</x:v>
      </x:c>
      <x:c t="n" s="0">
        <x:v>25.95855</x:v>
      </x:c>
      <x:c t="n" s="0">
        <x:v>25.00089</x:v>
      </x:c>
      <x:c t="n" s="0">
        <x:v>23.99998</x:v>
      </x:c>
      <x:c t="n" s="0">
        <x:v>32.39932</x:v>
      </x:c>
      <x:c t="n" s="0">
        <x:v>33.9509</x:v>
      </x:c>
      <x:c t="n" s="0">
        <x:v>32.41908</x:v>
      </x:c>
      <x:c t="n" s="0">
        <x:v>31.57129</x:v>
      </x:c>
      <x:c t="n" s="0">
        <x:v>30.4842</x:v>
      </x:c>
      <x:c t="n" s="0">
        <x:v>29.87378</x:v>
      </x:c>
      <x:c t="n" s="0">
        <x:v>29.74964</x:v>
      </x:c>
      <x:c t="n" s="0">
        <x:v>28.62954</x:v>
      </x:c>
      <x:c t="n" s="0">
        <x:v>29.43356</x:v>
      </x:c>
      <x:c t="n" s="0">
        <x:v>21.42638</x:v>
      </x:c>
      <x:c t="n" s="0">
        <x:v>11.11018</x:v>
      </x:c>
      <x:c t="n" s="0">
        <x:v>7.85985</x:v>
      </x:c>
      <x:c t="n" s="0">
        <x:v>3.744835</x:v>
      </x:c>
      <x:c t="n" s="0">
        <x:v>5.439801</x:v>
      </x:c>
      <x:c t="n" s="0">
        <x:v>8.474715</x:v>
      </x:c>
      <x:c t="n" s="0">
        <x:v>2.45248</x:v>
      </x:c>
      <x:c t="n" s="0">
        <x:v>-30.06697</x:v>
      </x:c>
      <x:c t="n" s="0">
        <x:v>-29.16826</x:v>
      </x:c>
      <x:c t="n" s="0">
        <x:v>-17.94044</x:v>
      </x:c>
      <x:c t="n" s="0">
        <x:v>-14.36111</x:v>
      </x:c>
      <x:c t="n" s="0">
        <x:v>-12.81912</x:v>
      </x:c>
      <x:c t="n" s="0">
        <x:v>-8.669544</x:v>
      </x:c>
      <x:c t="n" s="0">
        <x:v>2.225207</x:v>
      </x:c>
      <x:c t="n" s="0">
        <x:v>-1.083971</x:v>
      </x:c>
      <x:c t="n" s="0">
        <x:v>16.13551</x:v>
      </x:c>
      <x:c t="n" s="0">
        <x:v>18.78153</x:v>
      </x:c>
      <x:c t="n" s="0">
        <x:v>18.24253</x:v>
      </x:c>
      <x:c t="n" s="0">
        <x:v>12.87792</x:v>
      </x:c>
      <x:c t="n" s="0">
        <x:v>25.77073</x:v>
      </x:c>
      <x:c t="n" s="0">
        <x:v>29.70771</x:v>
      </x:c>
      <x:c t="n" s="0">
        <x:v>24.52314</x:v>
      </x:c>
      <x:c t="n" s="0">
        <x:v>28.60307</x:v>
      </x:c>
      <x:c t="n" s="0">
        <x:v>29.83004</x:v>
      </x:c>
      <x:c t="n" s="0">
        <x:v>25.23632</x:v>
      </x:c>
      <x:c t="n" s="0">
        <x:v>25.94563</x:v>
      </x:c>
      <x:c t="n" s="0">
        <x:v>21.48541</x:v>
      </x:c>
      <x:c t="n" s="0">
        <x:v>26.98213</x:v>
      </x:c>
      <x:c t="n" s="0">
        <x:v>28.30728</x:v>
      </x:c>
      <x:c t="n" s="0">
        <x:v>31.53887</x:v>
      </x:c>
      <x:c t="n" s="0">
        <x:v>27.59234</x:v>
      </x:c>
      <x:c t="n" s="0">
        <x:v>31.94845</x:v>
      </x:c>
      <x:c t="n" s="0">
        <x:v>27.16059</x:v>
      </x:c>
      <x:c t="n" s="0">
        <x:v>29.81067</x:v>
      </x:c>
      <x:c t="n" s="0">
        <x:v>28.69729</x:v>
      </x:c>
      <x:c t="n" s="0">
        <x:v>27.88317</x:v>
      </x:c>
      <x:c t="n" s="0">
        <x:v>23.15462</x:v>
      </x:c>
      <x:c t="n" s="0">
        <x:v>10.17221</x:v>
      </x:c>
      <x:c t="n" s="0">
        <x:v>10.00646</x:v>
      </x:c>
      <x:c t="n" s="0">
        <x:v>4.784038</x:v>
      </x:c>
      <x:c t="n" s="0">
        <x:v>6.365397</x:v>
      </x:c>
      <x:c t="n" s="0">
        <x:v>8.639196</x:v>
      </x:c>
      <x:c t="n" s="0">
        <x:v>2.267709</x:v>
      </x:c>
      <x:c t="str">
        <x:v>No</x:v>
      </x:c>
      <x:c t="str">
        <x:v>No</x:v>
      </x:c>
      <x:c t="str">
        <x:v/>
      </x:c>
    </x:row>
    <x:row r="3997">
      <x:c t="n" s="11">
        <x:v>3996</x:v>
      </x:c>
      <x:c t="str" s="11">
        <x:v/>
      </x:c>
      <x:c t="n" s="8">
        <x:v>43942.8929282407</x:v>
      </x:c>
      <x:c t="n" s="7">
        <x:v>43942.8929282407</x:v>
      </x:c>
      <x:c t="n" s="0">
        <x:v>41.55492</x:v>
      </x:c>
      <x:c t="n" s="0">
        <x:v>54.20069</x:v>
      </x:c>
      <x:c t="n" s="0">
        <x:v>62.20906</x:v>
      </x:c>
      <x:c t="n" s="0">
        <x:v>69.09891</x:v>
      </x:c>
      <x:c t="n" s="0">
        <x:v>-30.06697</x:v>
      </x:c>
      <x:c t="n" s="0">
        <x:v>-29.16826</x:v>
      </x:c>
      <x:c t="n" s="0">
        <x:v>-19.30093</x:v>
      </x:c>
      <x:c t="n" s="0">
        <x:v>-13.57887</x:v>
      </x:c>
      <x:c t="n" s="0">
        <x:v>-10.69509</x:v>
      </x:c>
      <x:c t="n" s="0">
        <x:v>-6.120371</x:v>
      </x:c>
      <x:c t="n" s="0">
        <x:v>0.9366149</x:v>
      </x:c>
      <x:c t="n" s="0">
        <x:v>9.837594</x:v>
      </x:c>
      <x:c t="n" s="0">
        <x:v>14.83325</x:v>
      </x:c>
      <x:c t="n" s="0">
        <x:v>20.93428</x:v>
      </x:c>
      <x:c t="n" s="0">
        <x:v>18.58454</x:v>
      </x:c>
      <x:c t="n" s="0">
        <x:v>26.87458</x:v>
      </x:c>
      <x:c t="n" s="0">
        <x:v>27.90997</x:v>
      </x:c>
      <x:c t="n" s="0">
        <x:v>27.55432</x:v>
      </x:c>
      <x:c t="n" s="0">
        <x:v>25.56634</x:v>
      </x:c>
      <x:c t="n" s="0">
        <x:v>27.50908</x:v>
      </x:c>
      <x:c t="n" s="0">
        <x:v>27.14598</x:v>
      </x:c>
      <x:c t="n" s="0">
        <x:v>26.16702</x:v>
      </x:c>
      <x:c t="n" s="0">
        <x:v>24.44953</x:v>
      </x:c>
      <x:c t="n" s="0">
        <x:v>23.78121</x:v>
      </x:c>
      <x:c t="n" s="0">
        <x:v>31.9648</x:v>
      </x:c>
      <x:c t="n" s="0">
        <x:v>34.52</x:v>
      </x:c>
      <x:c t="n" s="0">
        <x:v>32.1758</x:v>
      </x:c>
      <x:c t="n" s="0">
        <x:v>31.44243</x:v>
      </x:c>
      <x:c t="n" s="0">
        <x:v>30.5557</x:v>
      </x:c>
      <x:c t="n" s="0">
        <x:v>29.77316</x:v>
      </x:c>
      <x:c t="n" s="0">
        <x:v>30.05637</x:v>
      </x:c>
      <x:c t="n" s="0">
        <x:v>28.81383</x:v>
      </x:c>
      <x:c t="n" s="0">
        <x:v>29.40967</x:v>
      </x:c>
      <x:c t="n" s="0">
        <x:v>21.73048</x:v>
      </x:c>
      <x:c t="n" s="0">
        <x:v>10.97976</x:v>
      </x:c>
      <x:c t="n" s="0">
        <x:v>8.019437</x:v>
      </x:c>
      <x:c t="n" s="0">
        <x:v>3.858742</x:v>
      </x:c>
      <x:c t="n" s="0">
        <x:v>5.386769</x:v>
      </x:c>
      <x:c t="n" s="0">
        <x:v>8.510391</x:v>
      </x:c>
      <x:c t="n" s="0">
        <x:v>2.43702</x:v>
      </x:c>
      <x:c t="n" s="0">
        <x:v>-30.06697</x:v>
      </x:c>
      <x:c t="n" s="0">
        <x:v>-29.16826</x:v>
      </x:c>
      <x:c t="n" s="0">
        <x:v>-17.94044</x:v>
      </x:c>
      <x:c t="n" s="0">
        <x:v>-14.36111</x:v>
      </x:c>
      <x:c t="n" s="0">
        <x:v>-12.81912</x:v>
      </x:c>
      <x:c t="n" s="0">
        <x:v>0.03357805</x:v>
      </x:c>
      <x:c t="n" s="0">
        <x:v>2.225207</x:v>
      </x:c>
      <x:c t="n" s="0">
        <x:v>7.526787</x:v>
      </x:c>
      <x:c t="n" s="0">
        <x:v>17.3914</x:v>
      </x:c>
      <x:c t="n" s="0">
        <x:v>18.78153</x:v>
      </x:c>
      <x:c t="n" s="0">
        <x:v>20.72255</x:v>
      </x:c>
      <x:c t="n" s="0">
        <x:v>12.87792</x:v>
      </x:c>
      <x:c t="n" s="0">
        <x:v>18.19915</x:v>
      </x:c>
      <x:c t="n" s="0">
        <x:v>27.01537</x:v>
      </x:c>
      <x:c t="n" s="0">
        <x:v>23.05795</x:v>
      </x:c>
      <x:c t="n" s="0">
        <x:v>30.54354</x:v>
      </x:c>
      <x:c t="n" s="0">
        <x:v>31.14678</x:v>
      </x:c>
      <x:c t="n" s="0">
        <x:v>28.77572</x:v>
      </x:c>
      <x:c t="n" s="0">
        <x:v>20.81577</x:v>
      </x:c>
      <x:c t="n" s="0">
        <x:v>23.32424</x:v>
      </x:c>
      <x:c t="n" s="0">
        <x:v>27.96226</x:v>
      </x:c>
      <x:c t="n" s="0">
        <x:v>37.23666</x:v>
      </x:c>
      <x:c t="n" s="0">
        <x:v>32.14535</x:v>
      </x:c>
      <x:c t="n" s="0">
        <x:v>32.15132</x:v>
      </x:c>
      <x:c t="n" s="0">
        <x:v>28.44947</x:v>
      </x:c>
      <x:c t="n" s="0">
        <x:v>29.47644</x:v>
      </x:c>
      <x:c t="n" s="0">
        <x:v>31.54194</x:v>
      </x:c>
      <x:c t="n" s="0">
        <x:v>29.5302</x:v>
      </x:c>
      <x:c t="n" s="0">
        <x:v>29.35394</x:v>
      </x:c>
      <x:c t="n" s="0">
        <x:v>20.58479</x:v>
      </x:c>
      <x:c t="n" s="0">
        <x:v>9.831079</x:v>
      </x:c>
      <x:c t="n" s="0">
        <x:v>9.674133</x:v>
      </x:c>
      <x:c t="n" s="0">
        <x:v>5.113529</x:v>
      </x:c>
      <x:c t="n" s="0">
        <x:v>3.776679</x:v>
      </x:c>
      <x:c t="n" s="0">
        <x:v>7.397316</x:v>
      </x:c>
      <x:c t="n" s="0">
        <x:v>2.509771</x:v>
      </x:c>
      <x:c t="str">
        <x:v>No</x:v>
      </x:c>
      <x:c t="str">
        <x:v>No</x:v>
      </x:c>
      <x:c t="str">
        <x:v/>
      </x:c>
    </x:row>
    <x:row r="3998">
      <x:c t="n" s="11">
        <x:v>3997</x:v>
      </x:c>
      <x:c t="str" s="11">
        <x:v/>
      </x:c>
      <x:c t="n" s="8">
        <x:v>43942.8929282407</x:v>
      </x:c>
      <x:c t="n" s="7">
        <x:v>43942.8929282407</x:v>
      </x:c>
      <x:c t="n" s="0">
        <x:v>41.98518</x:v>
      </x:c>
      <x:c t="n" s="0">
        <x:v>54.20069</x:v>
      </x:c>
      <x:c t="n" s="0">
        <x:v>62.27333</x:v>
      </x:c>
      <x:c t="n" s="0">
        <x:v>70.14626</x:v>
      </x:c>
      <x:c t="n" s="0">
        <x:v>-30.06697</x:v>
      </x:c>
      <x:c t="n" s="0">
        <x:v>-29.16826</x:v>
      </x:c>
      <x:c t="n" s="0">
        <x:v>-19.07389</x:v>
      </x:c>
      <x:c t="n" s="0">
        <x:v>-13.68469</x:v>
      </x:c>
      <x:c t="n" s="0">
        <x:v>-10.94753</x:v>
      </x:c>
      <x:c t="n" s="0">
        <x:v>-4.488358</x:v>
      </x:c>
      <x:c t="n" s="0">
        <x:v>1.150259</x:v>
      </x:c>
      <x:c t="n" s="0">
        <x:v>9.567798</x:v>
      </x:c>
      <x:c t="n" s="0">
        <x:v>15.64919</x:v>
      </x:c>
      <x:c t="n" s="0">
        <x:v>20.63362</x:v>
      </x:c>
      <x:c t="n" s="0">
        <x:v>19.10565</x:v>
      </x:c>
      <x:c t="n" s="0">
        <x:v>26.59546</x:v>
      </x:c>
      <x:c t="n" s="0">
        <x:v>27.3033</x:v>
      </x:c>
      <x:c t="n" s="0">
        <x:v>27.17576</x:v>
      </x:c>
      <x:c t="n" s="0">
        <x:v>25.22774</x:v>
      </x:c>
      <x:c t="n" s="0">
        <x:v>28.31951</x:v>
      </x:c>
      <x:c t="n" s="0">
        <x:v>27.7698</x:v>
      </x:c>
      <x:c t="n" s="0">
        <x:v>26.27742</x:v>
      </x:c>
      <x:c t="n" s="0">
        <x:v>24.14131</x:v>
      </x:c>
      <x:c t="n" s="0">
        <x:v>24.30662</x:v>
      </x:c>
      <x:c t="n" s="0">
        <x:v>31.46126</x:v>
      </x:c>
      <x:c t="n" s="0">
        <x:v>34.1157</x:v>
      </x:c>
      <x:c t="n" s="0">
        <x:v>32.19017</x:v>
      </x:c>
      <x:c t="n" s="0">
        <x:v>31.60605</x:v>
      </x:c>
      <x:c t="n" s="0">
        <x:v>30.6936</x:v>
      </x:c>
      <x:c t="n" s="0">
        <x:v>29.44436</x:v>
      </x:c>
      <x:c t="n" s="0">
        <x:v>30.13272</x:v>
      </x:c>
      <x:c t="n" s="0">
        <x:v>29.17645</x:v>
      </x:c>
      <x:c t="n" s="0">
        <x:v>29.40849</x:v>
      </x:c>
      <x:c t="n" s="0">
        <x:v>22.04261</x:v>
      </x:c>
      <x:c t="n" s="0">
        <x:v>10.97432</x:v>
      </x:c>
      <x:c t="n" s="0">
        <x:v>8.687274</x:v>
      </x:c>
      <x:c t="n" s="0">
        <x:v>4.008673</x:v>
      </x:c>
      <x:c t="n" s="0">
        <x:v>5.342641</x:v>
      </x:c>
      <x:c t="n" s="0">
        <x:v>8.578681</x:v>
      </x:c>
      <x:c t="n" s="0">
        <x:v>2.399354</x:v>
      </x:c>
      <x:c t="n" s="0">
        <x:v>-30.06697</x:v>
      </x:c>
      <x:c t="n" s="0">
        <x:v>-29.16826</x:v>
      </x:c>
      <x:c t="n" s="0">
        <x:v>-17.94044</x:v>
      </x:c>
      <x:c t="n" s="0">
        <x:v>-14.36111</x:v>
      </x:c>
      <x:c t="n" s="0">
        <x:v>-12.81912</x:v>
      </x:c>
      <x:c t="n" s="0">
        <x:v>0.03357805</x:v>
      </x:c>
      <x:c t="n" s="0">
        <x:v>2.225207</x:v>
      </x:c>
      <x:c t="n" s="0">
        <x:v>7.526787</x:v>
      </x:c>
      <x:c t="n" s="0">
        <x:v>18.9098</x:v>
      </x:c>
      <x:c t="n" s="0">
        <x:v>15.62556</x:v>
      </x:c>
      <x:c t="n" s="0">
        <x:v>21.31069</x:v>
      </x:c>
      <x:c t="n" s="0">
        <x:v>27.15544</x:v>
      </x:c>
      <x:c t="n" s="0">
        <x:v>24.04298</x:v>
      </x:c>
      <x:c t="n" s="0">
        <x:v>23.87025</x:v>
      </x:c>
      <x:c t="n" s="0">
        <x:v>23.95307</x:v>
      </x:c>
      <x:c t="n" s="0">
        <x:v>30.46786</x:v>
      </x:c>
      <x:c t="n" s="0">
        <x:v>26.93958</x:v>
      </x:c>
      <x:c t="n" s="0">
        <x:v>24.31792</x:v>
      </x:c>
      <x:c t="n" s="0">
        <x:v>25.71634</x:v>
      </x:c>
      <x:c t="n" s="0">
        <x:v>25.96795</x:v>
      </x:c>
      <x:c t="n" s="0">
        <x:v>29.59505</x:v>
      </x:c>
      <x:c t="n" s="0">
        <x:v>32.20456</x:v>
      </x:c>
      <x:c t="n" s="0">
        <x:v>29.59214</x:v>
      </x:c>
      <x:c t="n" s="0">
        <x:v>30.88712</x:v>
      </x:c>
      <x:c t="n" s="0">
        <x:v>33.0568</x:v>
      </x:c>
      <x:c t="n" s="0">
        <x:v>30.89908</x:v>
      </x:c>
      <x:c t="n" s="0">
        <x:v>31.11472</x:v>
      </x:c>
      <x:c t="n" s="0">
        <x:v>30.99894</x:v>
      </x:c>
      <x:c t="n" s="0">
        <x:v>30.4729</x:v>
      </x:c>
      <x:c t="n" s="0">
        <x:v>25.33601</x:v>
      </x:c>
      <x:c t="n" s="0">
        <x:v>12.1329</x:v>
      </x:c>
      <x:c t="n" s="0">
        <x:v>10.36604</x:v>
      </x:c>
      <x:c t="n" s="0">
        <x:v>3.671643</x:v>
      </x:c>
      <x:c t="n" s="0">
        <x:v>4.947295</x:v>
      </x:c>
      <x:c t="n" s="0">
        <x:v>9.462376</x:v>
      </x:c>
      <x:c t="n" s="0">
        <x:v>1.656087</x:v>
      </x:c>
      <x:c t="str">
        <x:v>No</x:v>
      </x:c>
      <x:c t="str">
        <x:v>No</x:v>
      </x:c>
      <x:c t="str">
        <x:v/>
      </x:c>
    </x:row>
    <x:row r="3999">
      <x:c t="n" s="11">
        <x:v>3998</x:v>
      </x:c>
      <x:c t="str" s="11">
        <x:v/>
      </x:c>
      <x:c t="n" s="8">
        <x:v>43942.8929282407</x:v>
      </x:c>
      <x:c t="n" s="7">
        <x:v>43942.8929282407</x:v>
      </x:c>
      <x:c t="n" s="0">
        <x:v>43.77706</x:v>
      </x:c>
      <x:c t="n" s="0">
        <x:v>54.20069</x:v>
      </x:c>
      <x:c t="n" s="0">
        <x:v>62.89398</x:v>
      </x:c>
      <x:c t="n" s="0">
        <x:v>69.1965</x:v>
      </x:c>
      <x:c t="n" s="0">
        <x:v>-30.06697</x:v>
      </x:c>
      <x:c t="n" s="0">
        <x:v>-29.16826</x:v>
      </x:c>
      <x:c t="n" s="0">
        <x:v>-18.78083</x:v>
      </x:c>
      <x:c t="n" s="0">
        <x:v>-13.93605</x:v>
      </x:c>
      <x:c t="n" s="0">
        <x:v>-11.17538</x:v>
      </x:c>
      <x:c t="n" s="0">
        <x:v>-3.458801</x:v>
      </x:c>
      <x:c t="n" s="0">
        <x:v>1.3376</x:v>
      </x:c>
      <x:c t="n" s="0">
        <x:v>9.332191</x:v>
      </x:c>
      <x:c t="n" s="0">
        <x:v>16.3061</x:v>
      </x:c>
      <x:c t="n" s="0">
        <x:v>20.03165</x:v>
      </x:c>
      <x:c t="n" s="0">
        <x:v>19.50599</x:v>
      </x:c>
      <x:c t="n" s="0">
        <x:v>26.68184</x:v>
      </x:c>
      <x:c t="n" s="0">
        <x:v>27.42251</x:v>
      </x:c>
      <x:c t="n" s="0">
        <x:v>26.74054</x:v>
      </x:c>
      <x:c t="n" s="0">
        <x:v>25.35183</x:v>
      </x:c>
      <x:c t="n" s="0">
        <x:v>28.15998</x:v>
      </x:c>
      <x:c t="n" s="0">
        <x:v>27.27323</x:v>
      </x:c>
      <x:c t="n" s="0">
        <x:v>26.20182</x:v>
      </x:c>
      <x:c t="n" s="0">
        <x:v>24.86721</x:v>
      </x:c>
      <x:c t="n" s="0">
        <x:v>24.23189</x:v>
      </x:c>
      <x:c t="n" s="0">
        <x:v>31.22619</x:v>
      </x:c>
      <x:c t="n" s="0">
        <x:v>34.13881</x:v>
      </x:c>
      <x:c t="n" s="0">
        <x:v>31.86942</x:v>
      </x:c>
      <x:c t="n" s="0">
        <x:v>31.38061</x:v>
      </x:c>
      <x:c t="n" s="0">
        <x:v>30.77796</x:v>
      </x:c>
      <x:c t="n" s="0">
        <x:v>29.68063</x:v>
      </x:c>
      <x:c t="n" s="0">
        <x:v>30.11119</x:v>
      </x:c>
      <x:c t="n" s="0">
        <x:v>29.23882</x:v>
      </x:c>
      <x:c t="n" s="0">
        <x:v>29.67785</x:v>
      </x:c>
      <x:c t="n" s="0">
        <x:v>22.3679</x:v>
      </x:c>
      <x:c t="n" s="0">
        <x:v>10.99355</x:v>
      </x:c>
      <x:c t="n" s="0">
        <x:v>8.675309</x:v>
      </x:c>
      <x:c t="n" s="0">
        <x:v>4.020476</x:v>
      </x:c>
      <x:c t="n" s="0">
        <x:v>5.208604</x:v>
      </x:c>
      <x:c t="n" s="0">
        <x:v>8.615616</x:v>
      </x:c>
      <x:c t="n" s="0">
        <x:v>2.305343</x:v>
      </x:c>
      <x:c t="n" s="0">
        <x:v>-30.06697</x:v>
      </x:c>
      <x:c t="n" s="0">
        <x:v>-29.16826</x:v>
      </x:c>
      <x:c t="n" s="0">
        <x:v>-16.77195</x:v>
      </x:c>
      <x:c t="n" s="0">
        <x:v>-18.6308</x:v>
      </x:c>
      <x:c t="n" s="0">
        <x:v>-12.81912</x:v>
      </x:c>
      <x:c t="n" s="0">
        <x:v>0.03357805</x:v>
      </x:c>
      <x:c t="n" s="0">
        <x:v>2.381664</x:v>
      </x:c>
      <x:c t="n" s="0">
        <x:v>7.726578</x:v>
      </x:c>
      <x:c t="n" s="0">
        <x:v>18.9098</x:v>
      </x:c>
      <x:c t="n" s="0">
        <x:v>11.17734</x:v>
      </x:c>
      <x:c t="n" s="0">
        <x:v>21.31069</x:v>
      </x:c>
      <x:c t="n" s="0">
        <x:v>27.15544</x:v>
      </x:c>
      <x:c t="n" s="0">
        <x:v>29.11998</x:v>
      </x:c>
      <x:c t="n" s="0">
        <x:v>20.17639</x:v>
      </x:c>
      <x:c t="n" s="0">
        <x:v>26.70684</x:v>
      </x:c>
      <x:c t="n" s="0">
        <x:v>25.8351</x:v>
      </x:c>
      <x:c t="n" s="0">
        <x:v>20.08938</x:v>
      </x:c>
      <x:c t="n" s="0">
        <x:v>25.50121</x:v>
      </x:c>
      <x:c t="n" s="0">
        <x:v>25.39424</x:v>
      </x:c>
      <x:c t="n" s="0">
        <x:v>22.28089</x:v>
      </x:c>
      <x:c t="n" s="0">
        <x:v>28.29094</x:v>
      </x:c>
      <x:c t="n" s="0">
        <x:v>31.90273</x:v>
      </x:c>
      <x:c t="n" s="0">
        <x:v>30.61425</x:v>
      </x:c>
      <x:c t="n" s="0">
        <x:v>32.10544</x:v>
      </x:c>
      <x:c t="n" s="0">
        <x:v>29.00848</x:v>
      </x:c>
      <x:c t="n" s="0">
        <x:v>28.78546</x:v>
      </x:c>
      <x:c t="n" s="0">
        <x:v>28.21883</x:v>
      </x:c>
      <x:c t="n" s="0">
        <x:v>28.57262</x:v>
      </x:c>
      <x:c t="n" s="0">
        <x:v>31.02282</x:v>
      </x:c>
      <x:c t="n" s="0">
        <x:v>23.72755</x:v>
      </x:c>
      <x:c t="n" s="0">
        <x:v>10.34818</x:v>
      </x:c>
      <x:c t="n" s="0">
        <x:v>7.628476</x:v>
      </x:c>
      <x:c t="n" s="0">
        <x:v>4.175849</x:v>
      </x:c>
      <x:c t="n" s="0">
        <x:v>4.072394</x:v>
      </x:c>
      <x:c t="n" s="0">
        <x:v>8.245869</x:v>
      </x:c>
      <x:c t="n" s="0">
        <x:v>2.104077</x:v>
      </x:c>
      <x:c t="str">
        <x:v>No</x:v>
      </x:c>
      <x:c t="str">
        <x:v>No</x:v>
      </x:c>
      <x:c t="str">
        <x:v/>
      </x:c>
    </x:row>
    <x:row r="4000">
      <x:c t="n" s="11">
        <x:v>3999</x:v>
      </x:c>
      <x:c t="str" s="11">
        <x:v/>
      </x:c>
      <x:c t="n" s="8">
        <x:v>43942.8929282407</x:v>
      </x:c>
      <x:c t="n" s="7">
        <x:v>43942.8929282407</x:v>
      </x:c>
      <x:c t="n" s="0">
        <x:v>42.96249</x:v>
      </x:c>
      <x:c t="n" s="0">
        <x:v>54.20069</x:v>
      </x:c>
      <x:c t="n" s="0">
        <x:v>52.40234</x:v>
      </x:c>
      <x:c t="n" s="0">
        <x:v>63.0783</x:v>
      </x:c>
      <x:c t="n" s="0">
        <x:v>-30.06697</x:v>
      </x:c>
      <x:c t="n" s="0">
        <x:v>-29.16826</x:v>
      </x:c>
      <x:c t="n" s="0">
        <x:v>-18.39208</x:v>
      </x:c>
      <x:c t="n" s="0">
        <x:v>-14.43385</x:v>
      </x:c>
      <x:c t="n" s="0">
        <x:v>-11.37992</x:v>
      </x:c>
      <x:c t="n" s="0">
        <x:v>-2.739061</x:v>
      </x:c>
      <x:c t="n" s="0">
        <x:v>1.510476</x:v>
      </x:c>
      <x:c t="n" s="0">
        <x:v>9.134645</x:v>
      </x:c>
      <x:c t="n" s="0">
        <x:v>16.79783</x:v>
      </x:c>
      <x:c t="n" s="0">
        <x:v>19.44193</x:v>
      </x:c>
      <x:c t="n" s="0">
        <x:v>19.82092</x:v>
      </x:c>
      <x:c t="n" s="0">
        <x:v>26.75428</x:v>
      </x:c>
      <x:c t="n" s="0">
        <x:v>27.71559</x:v>
      </x:c>
      <x:c t="n" s="0">
        <x:v>26.18564</x:v>
      </x:c>
      <x:c t="n" s="0">
        <x:v>25.30988</x:v>
      </x:c>
      <x:c t="n" s="0">
        <x:v>28.4777</x:v>
      </x:c>
      <x:c t="n" s="0">
        <x:v>26.76695</x:v>
      </x:c>
      <x:c t="n" s="0">
        <x:v>25.93195</x:v>
      </x:c>
      <x:c t="n" s="0">
        <x:v>24.94917</x:v>
      </x:c>
      <x:c t="n" s="0">
        <x:v>23.87518</x:v>
      </x:c>
      <x:c t="n" s="0">
        <x:v>31.04157</x:v>
      </x:c>
      <x:c t="n" s="0">
        <x:v>33.66066</x:v>
      </x:c>
      <x:c t="n" s="0">
        <x:v>31.61271</x:v>
      </x:c>
      <x:c t="n" s="0">
        <x:v>31.58463</x:v>
      </x:c>
      <x:c t="n" s="0">
        <x:v>30.61583</x:v>
      </x:c>
      <x:c t="n" s="0">
        <x:v>29.66372</x:v>
      </x:c>
      <x:c t="n" s="0">
        <x:v>29.91991</x:v>
      </x:c>
      <x:c t="n" s="0">
        <x:v>29.04565</x:v>
      </x:c>
      <x:c t="n" s="0">
        <x:v>30.0375</x:v>
      </x:c>
      <x:c t="n" s="0">
        <x:v>22.7788</x:v>
      </x:c>
      <x:c t="n" s="0">
        <x:v>11.0191</x:v>
      </x:c>
      <x:c t="n" s="0">
        <x:v>8.543149</x:v>
      </x:c>
      <x:c t="n" s="0">
        <x:v>3.953434</x:v>
      </x:c>
      <x:c t="n" s="0">
        <x:v>5.041063</x:v>
      </x:c>
      <x:c t="n" s="0">
        <x:v>8.645846</x:v>
      </x:c>
      <x:c t="n" s="0">
        <x:v>2.212135</x:v>
      </x:c>
      <x:c t="n" s="0">
        <x:v>-30.06697</x:v>
      </x:c>
      <x:c t="n" s="0">
        <x:v>-29.16826</x:v>
      </x:c>
      <x:c t="n" s="0">
        <x:v>-16.628</x:v>
      </x:c>
      <x:c t="n" s="0">
        <x:v>-19.81681</x:v>
      </x:c>
      <x:c t="n" s="0">
        <x:v>-13.84062</x:v>
      </x:c>
      <x:c t="n" s="0">
        <x:v>0.03357805</x:v>
      </x:c>
      <x:c t="n" s="0">
        <x:v>2.403562</x:v>
      </x:c>
      <x:c t="n" s="0">
        <x:v>7.754384</x:v>
      </x:c>
      <x:c t="n" s="0">
        <x:v>18.41539</x:v>
      </x:c>
      <x:c t="n" s="0">
        <x:v>11.17734</x:v>
      </x:c>
      <x:c t="n" s="0">
        <x:v>22.51377</x:v>
      </x:c>
      <x:c t="n" s="0">
        <x:v>27.15544</x:v>
      </x:c>
      <x:c t="n" s="0">
        <x:v>29.11998</x:v>
      </x:c>
      <x:c t="n" s="0">
        <x:v>18.75957</x:v>
      </x:c>
      <x:c t="n" s="0">
        <x:v>21.43472</x:v>
      </x:c>
      <x:c t="n" s="0">
        <x:v>31.51027</x:v>
      </x:c>
      <x:c t="n" s="0">
        <x:v>22.45986</x:v>
      </x:c>
      <x:c t="n" s="0">
        <x:v>25.96523</x:v>
      </x:c>
      <x:c t="n" s="0">
        <x:v>25.45852</x:v>
      </x:c>
      <x:c t="n" s="0">
        <x:v>23.0515</x:v>
      </x:c>
      <x:c t="n" s="0">
        <x:v>29.74582</x:v>
      </x:c>
      <x:c t="n" s="0">
        <x:v>34.01705</x:v>
      </x:c>
      <x:c t="n" s="0">
        <x:v>32.16801</x:v>
      </x:c>
      <x:c t="n" s="0">
        <x:v>31.37477</x:v>
      </x:c>
      <x:c t="n" s="0">
        <x:v>28.55339</x:v>
      </x:c>
      <x:c t="n" s="0">
        <x:v>28.31446</x:v>
      </x:c>
      <x:c t="n" s="0">
        <x:v>29.04016</x:v>
      </x:c>
      <x:c t="n" s="0">
        <x:v>31.042</x:v>
      </x:c>
      <x:c t="n" s="0">
        <x:v>32.69394</x:v>
      </x:c>
      <x:c t="n" s="0">
        <x:v>24.13435</x:v>
      </x:c>
      <x:c t="n" s="0">
        <x:v>12.11617</x:v>
      </x:c>
      <x:c t="n" s="0">
        <x:v>7.947336</x:v>
      </x:c>
      <x:c t="n" s="0">
        <x:v>4.123069</x:v>
      </x:c>
      <x:c t="n" s="0">
        <x:v>5.171182</x:v>
      </x:c>
      <x:c t="n" s="0">
        <x:v>9.225676</x:v>
      </x:c>
      <x:c t="n" s="0">
        <x:v>1.772785</x:v>
      </x:c>
      <x:c t="str">
        <x:v>No</x:v>
      </x:c>
      <x:c t="str">
        <x:v>No</x:v>
      </x:c>
      <x:c t="str">
        <x:v/>
      </x:c>
    </x:row>
    <x:row r="4001">
      <x:c t="n" s="11">
        <x:v>4000</x:v>
      </x:c>
      <x:c t="str" s="11">
        <x:v/>
      </x:c>
      <x:c t="n" s="8">
        <x:v>43942.8929282407</x:v>
      </x:c>
      <x:c t="n" s="7">
        <x:v>43942.8929282407</x:v>
      </x:c>
      <x:c t="n" s="0">
        <x:v>42.4513</x:v>
      </x:c>
      <x:c t="n" s="0">
        <x:v>54.20069</x:v>
      </x:c>
      <x:c t="n" s="0">
        <x:v>58.0088</x:v>
      </x:c>
      <x:c t="n" s="0">
        <x:v>66.08861</x:v>
      </x:c>
      <x:c t="n" s="0">
        <x:v>-30.06697</x:v>
      </x:c>
      <x:c t="n" s="0">
        <x:v>-29.16826</x:v>
      </x:c>
      <x:c t="n" s="0">
        <x:v>-18.0856</x:v>
      </x:c>
      <x:c t="n" s="0">
        <x:v>-14.90943</x:v>
      </x:c>
      <x:c t="n" s="0">
        <x:v>-11.87804</x:v>
      </x:c>
      <x:c t="n" s="0">
        <x:v>-2.206633</x:v>
      </x:c>
      <x:c t="n" s="0">
        <x:v>1.652857</x:v>
      </x:c>
      <x:c t="n" s="0">
        <x:v>8.958514</x:v>
      </x:c>
      <x:c t="n" s="0">
        <x:v>16.8552</x:v>
      </x:c>
      <x:c t="n" s="0">
        <x:v>19.40599</x:v>
      </x:c>
      <x:c t="n" s="0">
        <x:v>20.82653</x:v>
      </x:c>
      <x:c t="n" s="0">
        <x:v>26.56798</x:v>
      </x:c>
      <x:c t="n" s="0">
        <x:v>27.65671</x:v>
      </x:c>
      <x:c t="n" s="0">
        <x:v>25.56712</x:v>
      </x:c>
      <x:c t="n" s="0">
        <x:v>24.82137</x:v>
      </x:c>
      <x:c t="n" s="0">
        <x:v>29.43485</x:v>
      </x:c>
      <x:c t="n" s="0">
        <x:v>26.37818</x:v>
      </x:c>
      <x:c t="n" s="0">
        <x:v>26.45653</x:v>
      </x:c>
      <x:c t="n" s="0">
        <x:v>25.06418</x:v>
      </x:c>
      <x:c t="n" s="0">
        <x:v>24.05464</x:v>
      </x:c>
      <x:c t="n" s="0">
        <x:v>30.92235</x:v>
      </x:c>
      <x:c t="n" s="0">
        <x:v>33.78565</x:v>
      </x:c>
      <x:c t="n" s="0">
        <x:v>32.91122</x:v>
      </x:c>
      <x:c t="n" s="0">
        <x:v>31.50296</x:v>
      </x:c>
      <x:c t="n" s="0">
        <x:v>30.37419</x:v>
      </x:c>
      <x:c t="n" s="0">
        <x:v>29.58019</x:v>
      </x:c>
      <x:c t="n" s="0">
        <x:v>30.0652</x:v>
      </x:c>
      <x:c t="n" s="0">
        <x:v>29.53158</x:v>
      </x:c>
      <x:c t="n" s="0">
        <x:v>30.49446</x:v>
      </x:c>
      <x:c t="n" s="0">
        <x:v>23.23102</x:v>
      </x:c>
      <x:c t="n" s="0">
        <x:v>11.08706</x:v>
      </x:c>
      <x:c t="n" s="0">
        <x:v>8.314499</x:v>
      </x:c>
      <x:c t="n" s="0">
        <x:v>4.046013</x:v>
      </x:c>
      <x:c t="n" s="0">
        <x:v>5.121295</x:v>
      </x:c>
      <x:c t="n" s="0">
        <x:v>8.646403</x:v>
      </x:c>
      <x:c t="n" s="0">
        <x:v>2.139943</x:v>
      </x:c>
      <x:c t="n" s="0">
        <x:v>-30.06697</x:v>
      </x:c>
      <x:c t="n" s="0">
        <x:v>-29.16826</x:v>
      </x:c>
      <x:c t="n" s="0">
        <x:v>-16.628</x:v>
      </x:c>
      <x:c t="n" s="0">
        <x:v>-19.81681</x:v>
      </x:c>
      <x:c t="n" s="0">
        <x:v>-20.734</x:v>
      </x:c>
      <x:c t="n" s="0">
        <x:v>0.03357805</x:v>
      </x:c>
      <x:c t="n" s="0">
        <x:v>2.403562</x:v>
      </x:c>
      <x:c t="n" s="0">
        <x:v>7.754384</x:v>
      </x:c>
      <x:c t="n" s="0">
        <x:v>16.46545</x:v>
      </x:c>
      <x:c t="n" s="0">
        <x:v>22.26395</x:v>
      </x:c>
      <x:c t="n" s="0">
        <x:v>24.88387</x:v>
      </x:c>
      <x:c t="n" s="0">
        <x:v>20.59584</x:v>
      </x:c>
      <x:c t="n" s="0">
        <x:v>22.87426</x:v>
      </x:c>
      <x:c t="n" s="0">
        <x:v>10.7456</x:v>
      </x:c>
      <x:c t="n" s="0">
        <x:v>18.84475</x:v>
      </x:c>
      <x:c t="n" s="0">
        <x:v>33.68438</x:v>
      </x:c>
      <x:c t="n" s="0">
        <x:v>24.20323</x:v>
      </x:c>
      <x:c t="n" s="0">
        <x:v>27.33043</x:v>
      </x:c>
      <x:c t="n" s="0">
        <x:v>25.56446</x:v>
      </x:c>
      <x:c t="n" s="0">
        <x:v>26.74551</x:v>
      </x:c>
      <x:c t="n" s="0">
        <x:v>31.47303</x:v>
      </x:c>
      <x:c t="n" s="0">
        <x:v>32.56139</x:v>
      </x:c>
      <x:c t="n" s="0">
        <x:v>37.56065</x:v>
      </x:c>
      <x:c t="n" s="0">
        <x:v>32.80807</x:v>
      </x:c>
      <x:c t="n" s="0">
        <x:v>30.29941</x:v>
      </x:c>
      <x:c t="n" s="0">
        <x:v>31.73621</x:v>
      </x:c>
      <x:c t="n" s="0">
        <x:v>32.52324</x:v>
      </x:c>
      <x:c t="n" s="0">
        <x:v>30.72895</x:v>
      </x:c>
      <x:c t="n" s="0">
        <x:v>32.22243</x:v>
      </x:c>
      <x:c t="n" s="0">
        <x:v>26.09257</x:v>
      </x:c>
      <x:c t="n" s="0">
        <x:v>12.25968</x:v>
      </x:c>
      <x:c t="n" s="0">
        <x:v>6.619235</x:v>
      </x:c>
      <x:c t="n" s="0">
        <x:v>4.102377</x:v>
      </x:c>
      <x:c t="n" s="0">
        <x:v>4.918427</x:v>
      </x:c>
      <x:c t="n" s="0">
        <x:v>9.559332</x:v>
      </x:c>
      <x:c t="n" s="0">
        <x:v>1.178586</x:v>
      </x:c>
      <x:c t="str">
        <x:v>No</x:v>
      </x:c>
      <x:c t="str">
        <x:v>No</x:v>
      </x:c>
      <x:c t="str">
        <x:v/>
      </x:c>
    </x:row>
    <x:row r="4002">
      <x:c t="n" s="11">
        <x:v>4001</x:v>
      </x:c>
      <x:c t="str" s="11">
        <x:v/>
      </x:c>
      <x:c t="n" s="8">
        <x:v>43942.8929282407</x:v>
      </x:c>
      <x:c t="n" s="7">
        <x:v>43942.8929282407</x:v>
      </x:c>
      <x:c t="n" s="0">
        <x:v>43.55847</x:v>
      </x:c>
      <x:c t="n" s="0">
        <x:v>54.20069</x:v>
      </x:c>
      <x:c t="n" s="0">
        <x:v>57.17539</x:v>
      </x:c>
      <x:c t="n" s="0">
        <x:v>63.80381</x:v>
      </x:c>
      <x:c t="n" s="0">
        <x:v>-30.06697</x:v>
      </x:c>
      <x:c t="n" s="0">
        <x:v>-29.16826</x:v>
      </x:c>
      <x:c t="n" s="0">
        <x:v>-17.83995</x:v>
      </x:c>
      <x:c t="n" s="0">
        <x:v>-15.36137</x:v>
      </x:c>
      <x:c t="n" s="0">
        <x:v>-12.46782</x:v>
      </x:c>
      <x:c t="n" s="0">
        <x:v>-1.798487</x:v>
      </x:c>
      <x:c t="n" s="0">
        <x:v>1.770864</x:v>
      </x:c>
      <x:c t="n" s="0">
        <x:v>8.731868</x:v>
      </x:c>
      <x:c t="n" s="0">
        <x:v>16.80044</x:v>
      </x:c>
      <x:c t="n" s="0">
        <x:v>20.09914</x:v>
      </x:c>
      <x:c t="n" s="0">
        <x:v>21.70992</x:v>
      </x:c>
      <x:c t="n" s="0">
        <x:v>25.97477</x:v>
      </x:c>
      <x:c t="n" s="0">
        <x:v>27.10292</x:v>
      </x:c>
      <x:c t="n" s="0">
        <x:v>24.90621</x:v>
      </x:c>
      <x:c t="n" s="0">
        <x:v>24.24436</x:v>
      </x:c>
      <x:c t="n" s="0">
        <x:v>29.90161</x:v>
      </x:c>
      <x:c t="n" s="0">
        <x:v>26.44847</x:v>
      </x:c>
      <x:c t="n" s="0">
        <x:v>26.00561</x:v>
      </x:c>
      <x:c t="n" s="0">
        <x:v>24.83612</x:v>
      </x:c>
      <x:c t="n" s="0">
        <x:v>24.81033</x:v>
      </x:c>
      <x:c t="n" s="0">
        <x:v>31.0619</x:v>
      </x:c>
      <x:c t="n" s="0">
        <x:v>33.82343</x:v>
      </x:c>
      <x:c t="n" s="0">
        <x:v>33.29908</x:v>
      </x:c>
      <x:c t="n" s="0">
        <x:v>31.73655</x:v>
      </x:c>
      <x:c t="n" s="0">
        <x:v>30.911</x:v>
      </x:c>
      <x:c t="n" s="0">
        <x:v>29.97597</x:v>
      </x:c>
      <x:c t="n" s="0">
        <x:v>30.75483</x:v>
      </x:c>
      <x:c t="n" s="0">
        <x:v>30.19708</x:v>
      </x:c>
      <x:c t="n" s="0">
        <x:v>30.5273</x:v>
      </x:c>
      <x:c t="n" s="0">
        <x:v>23.92069</x:v>
      </x:c>
      <x:c t="n" s="0">
        <x:v>11.27251</x:v>
      </x:c>
      <x:c t="n" s="0">
        <x:v>8.176205</x:v>
      </x:c>
      <x:c t="n" s="0">
        <x:v>4.047602</x:v>
      </x:c>
      <x:c t="n" s="0">
        <x:v>5.032329</x:v>
      </x:c>
      <x:c t="n" s="0">
        <x:v>8.774904</x:v>
      </x:c>
      <x:c t="n" s="0">
        <x:v>2.130731</x:v>
      </x:c>
      <x:c t="n" s="0">
        <x:v>-30.06697</x:v>
      </x:c>
      <x:c t="n" s="0">
        <x:v>-29.16826</x:v>
      </x:c>
      <x:c t="n" s="0">
        <x:v>-16.628</x:v>
      </x:c>
      <x:c t="n" s="0">
        <x:v>-19.81681</x:v>
      </x:c>
      <x:c t="n" s="0">
        <x:v>-20.734</x:v>
      </x:c>
      <x:c t="n" s="0">
        <x:v>0.03357805</x:v>
      </x:c>
      <x:c t="n" s="0">
        <x:v>2.403562</x:v>
      </x:c>
      <x:c t="n" s="0">
        <x:v>5.560399</x:v>
      </x:c>
      <x:c t="n" s="0">
        <x:v>16.46545</x:v>
      </x:c>
      <x:c t="n" s="0">
        <x:v>22.8014</x:v>
      </x:c>
      <x:c t="n" s="0">
        <x:v>24.88387</x:v>
      </x:c>
      <x:c t="n" s="0">
        <x:v>17.54996</x:v>
      </x:c>
      <x:c t="n" s="0">
        <x:v>20.20645</x:v>
      </x:c>
      <x:c t="n" s="0">
        <x:v>25.2936</x:v>
      </x:c>
      <x:c t="n" s="0">
        <x:v>14.81068</x:v>
      </x:c>
      <x:c t="n" s="0">
        <x:v>27.86779</x:v>
      </x:c>
      <x:c t="n" s="0">
        <x:v>27.72939</x:v>
      </x:c>
      <x:c t="n" s="0">
        <x:v>20.882</x:v>
      </x:c>
      <x:c t="n" s="0">
        <x:v>22.60224</x:v>
      </x:c>
      <x:c t="n" s="0">
        <x:v>26.62576</x:v>
      </x:c>
      <x:c t="n" s="0">
        <x:v>32.14138</x:v>
      </x:c>
      <x:c t="n" s="0">
        <x:v>34.18742</x:v>
      </x:c>
      <x:c t="n" s="0">
        <x:v>33.57149</x:v>
      </x:c>
      <x:c t="n" s="0">
        <x:v>29.45037</x:v>
      </x:c>
      <x:c t="n" s="0">
        <x:v>33.92462</x:v>
      </x:c>
      <x:c t="n" s="0">
        <x:v>30.23726</x:v>
      </x:c>
      <x:c t="n" s="0">
        <x:v>34.3995</x:v>
      </x:c>
      <x:c t="n" s="0">
        <x:v>32.27484</x:v>
      </x:c>
      <x:c t="n" s="0">
        <x:v>29.37275</x:v>
      </x:c>
      <x:c t="n" s="0">
        <x:v>26.66378</x:v>
      </x:c>
      <x:c t="n" s="0">
        <x:v>11.36905</x:v>
      </x:c>
      <x:c t="n" s="0">
        <x:v>8.3686</x:v>
      </x:c>
      <x:c t="n" s="0">
        <x:v>4.27288</x:v>
      </x:c>
      <x:c t="n" s="0">
        <x:v>5.28932</x:v>
      </x:c>
      <x:c t="n" s="0">
        <x:v>8.579902</x:v>
      </x:c>
      <x:c t="n" s="0">
        <x:v>2.750977</x:v>
      </x:c>
      <x:c t="str">
        <x:v>No</x:v>
      </x:c>
      <x:c t="str">
        <x:v>No</x:v>
      </x:c>
      <x:c t="str">
        <x:v/>
      </x:c>
    </x:row>
    <x:row r="4003">
      <x:c t="n" s="11">
        <x:v>4002</x:v>
      </x:c>
      <x:c t="str" s="11">
        <x:v/>
      </x:c>
      <x:c t="n" s="8">
        <x:v>43942.8929282407</x:v>
      </x:c>
      <x:c t="n" s="7">
        <x:v>43942.8929282407</x:v>
      </x:c>
      <x:c t="n" s="0">
        <x:v>43.79523</x:v>
      </x:c>
      <x:c t="n" s="0">
        <x:v>54.20069</x:v>
      </x:c>
      <x:c t="n" s="0">
        <x:v>58.59806</x:v>
      </x:c>
      <x:c t="n" s="0">
        <x:v>66.08861</x:v>
      </x:c>
      <x:c t="n" s="0">
        <x:v>-30.06697</x:v>
      </x:c>
      <x:c t="n" s="0">
        <x:v>-29.16826</x:v>
      </x:c>
      <x:c t="n" s="0">
        <x:v>-17.64067</x:v>
      </x:c>
      <x:c t="n" s="0">
        <x:v>-15.78847</x:v>
      </x:c>
      <x:c t="n" s="0">
        <x:v>-13.04388</x:v>
      </x:c>
      <x:c t="n" s="0">
        <x:v>-1.716438</x:v>
      </x:c>
      <x:c t="n" s="0">
        <x:v>1.819389</x:v>
      </x:c>
      <x:c t="n" s="0">
        <x:v>8.31724</x:v>
      </x:c>
      <x:c t="n" s="0">
        <x:v>16.84577</x:v>
      </x:c>
      <x:c t="n" s="0">
        <x:v>20.61447</x:v>
      </x:c>
      <x:c t="n" s="0">
        <x:v>22.34396</x:v>
      </x:c>
      <x:c t="n" s="0">
        <x:v>25.39486</x:v>
      </x:c>
      <x:c t="n" s="0">
        <x:v>26.89574</x:v>
      </x:c>
      <x:c t="n" s="0">
        <x:v>25.77842</x:v>
      </x:c>
      <x:c t="n" s="0">
        <x:v>23.65302</x:v>
      </x:c>
      <x:c t="n" s="0">
        <x:v>29.53381</x:v>
      </x:c>
      <x:c t="n" s="0">
        <x:v>26.54325</x:v>
      </x:c>
      <x:c t="n" s="0">
        <x:v>26.10958</x:v>
      </x:c>
      <x:c t="n" s="0">
        <x:v>24.40708</x:v>
      </x:c>
      <x:c t="n" s="0">
        <x:v>24.58311</x:v>
      </x:c>
      <x:c t="n" s="0">
        <x:v>31.21822</x:v>
      </x:c>
      <x:c t="n" s="0">
        <x:v>33.46854</x:v>
      </x:c>
      <x:c t="n" s="0">
        <x:v>33.34121</x:v>
      </x:c>
      <x:c t="n" s="0">
        <x:v>31.26507</x:v>
      </x:c>
      <x:c t="n" s="0">
        <x:v>31.2105</x:v>
      </x:c>
      <x:c t="n" s="0">
        <x:v>30.33134</x:v>
      </x:c>
      <x:c t="n" s="0">
        <x:v>31.39258</x:v>
      </x:c>
      <x:c t="n" s="0">
        <x:v>30.28708</x:v>
      </x:c>
      <x:c t="n" s="0">
        <x:v>30.54128</x:v>
      </x:c>
      <x:c t="n" s="0">
        <x:v>24.03425</x:v>
      </x:c>
      <x:c t="n" s="0">
        <x:v>11.28613</x:v>
      </x:c>
      <x:c t="n" s="0">
        <x:v>8.180463</x:v>
      </x:c>
      <x:c t="n" s="0">
        <x:v>3.970637</x:v>
      </x:c>
      <x:c t="n" s="0">
        <x:v>4.993029</x:v>
      </x:c>
      <x:c t="n" s="0">
        <x:v>8.604088</x:v>
      </x:c>
      <x:c t="n" s="0">
        <x:v>2.227009</x:v>
      </x:c>
      <x:c t="n" s="0">
        <x:v>-30.06697</x:v>
      </x:c>
      <x:c t="n" s="0">
        <x:v>-29.16826</x:v>
      </x:c>
      <x:c t="n" s="0">
        <x:v>-16.628</x:v>
      </x:c>
      <x:c t="n" s="0">
        <x:v>-19.81681</x:v>
      </x:c>
      <x:c t="n" s="0">
        <x:v>-20.734</x:v>
      </x:c>
      <x:c t="n" s="0">
        <x:v>-3.678537</x:v>
      </x:c>
      <x:c t="n" s="0">
        <x:v>1.680032</x:v>
      </x:c>
      <x:c t="n" s="0">
        <x:v>4.486371</x:v>
      </x:c>
      <x:c t="n" s="0">
        <x:v>17.77155</x:v>
      </x:c>
      <x:c t="n" s="0">
        <x:v>22.8014</x:v>
      </x:c>
      <x:c t="n" s="0">
        <x:v>24.88387</x:v>
      </x:c>
      <x:c t="n" s="0">
        <x:v>20.69408</x:v>
      </x:c>
      <x:c t="n" s="0">
        <x:v>29.01488</x:v>
      </x:c>
      <x:c t="n" s="0">
        <x:v>29.45698</x:v>
      </x:c>
      <x:c t="n" s="0">
        <x:v>15.86154</x:v>
      </x:c>
      <x:c t="n" s="0">
        <x:v>27.46837</x:v>
      </x:c>
      <x:c t="n" s="0">
        <x:v>26.18708</x:v>
      </x:c>
      <x:c t="n" s="0">
        <x:v>25.65105</x:v>
      </x:c>
      <x:c t="n" s="0">
        <x:v>18.10506</x:v>
      </x:c>
      <x:c t="n" s="0">
        <x:v>25.82929</x:v>
      </x:c>
      <x:c t="n" s="0">
        <x:v>30.9535</x:v>
      </x:c>
      <x:c t="n" s="0">
        <x:v>26.76717</x:v>
      </x:c>
      <x:c t="n" s="0">
        <x:v>31.45189</x:v>
      </x:c>
      <x:c t="n" s="0">
        <x:v>29.35454</x:v>
      </x:c>
      <x:c t="n" s="0">
        <x:v>31.60163</x:v>
      </x:c>
      <x:c t="n" s="0">
        <x:v>31.15131</x:v>
      </x:c>
      <x:c t="n" s="0">
        <x:v>34.08781</x:v>
      </x:c>
      <x:c t="n" s="0">
        <x:v>32.21478</x:v>
      </x:c>
      <x:c t="n" s="0">
        <x:v>31.19712</x:v>
      </x:c>
      <x:c t="n" s="0">
        <x:v>25.31196</x:v>
      </x:c>
      <x:c t="n" s="0">
        <x:v>10.47677</x:v>
      </x:c>
      <x:c t="n" s="0">
        <x:v>8.268035</x:v>
      </x:c>
      <x:c t="n" s="0">
        <x:v>3.141418</x:v>
      </x:c>
      <x:c t="n" s="0">
        <x:v>3.906537</x:v>
      </x:c>
      <x:c t="n" s="0">
        <x:v>6.218321</x:v>
      </x:c>
      <x:c t="n" s="0">
        <x:v>2.535938</x:v>
      </x:c>
      <x:c t="str">
        <x:v>No</x:v>
      </x:c>
      <x:c t="str">
        <x:v>No</x:v>
      </x:c>
      <x:c t="str">
        <x:v/>
      </x:c>
    </x:row>
    <x:row r="4004">
      <x:c t="n" s="11">
        <x:v>4003</x:v>
      </x:c>
      <x:c t="str" s="11">
        <x:v/>
      </x:c>
      <x:c t="n" s="8">
        <x:v>43942.8929282407</x:v>
      </x:c>
      <x:c t="n" s="7">
        <x:v>43942.8929282407</x:v>
      </x:c>
      <x:c t="n" s="0">
        <x:v>43.43651</x:v>
      </x:c>
      <x:c t="n" s="0">
        <x:v>54.20069</x:v>
      </x:c>
      <x:c t="n" s="0">
        <x:v>61.12736</x:v>
      </x:c>
      <x:c t="n" s="0">
        <x:v>67.84952</x:v>
      </x:c>
      <x:c t="n" s="0">
        <x:v>-30.06697</x:v>
      </x:c>
      <x:c t="n" s="0">
        <x:v>-29.16826</x:v>
      </x:c>
      <x:c t="n" s="0">
        <x:v>-17.47742</x:v>
      </x:c>
      <x:c t="n" s="0">
        <x:v>-16.18971</x:v>
      </x:c>
      <x:c t="n" s="0">
        <x:v>-13.60467</x:v>
      </x:c>
      <x:c t="n" s="0">
        <x:v>-2.036252</x:v>
      </x:c>
      <x:c t="n" s="0">
        <x:v>1.783319</x:v>
      </x:c>
      <x:c t="n" s="0">
        <x:v>7.928819</x:v>
      </x:c>
      <x:c t="n" s="0">
        <x:v>17.02189</x:v>
      </x:c>
      <x:c t="n" s="0">
        <x:v>21.05387</x:v>
      </x:c>
      <x:c t="n" s="0">
        <x:v>22.62003</x:v>
      </x:c>
      <x:c t="n" s="0">
        <x:v>25.43434</x:v>
      </x:c>
      <x:c t="n" s="0">
        <x:v>27.54275</x:v>
      </x:c>
      <x:c t="n" s="0">
        <x:v>26.55042</x:v>
      </x:c>
      <x:c t="n" s="0">
        <x:v>23.09312</x:v>
      </x:c>
      <x:c t="n" s="0">
        <x:v>29.34568</x:v>
      </x:c>
      <x:c t="n" s="0">
        <x:v>26.38818</x:v>
      </x:c>
      <x:c t="n" s="0">
        <x:v>25.70034</x:v>
      </x:c>
      <x:c t="n" s="0">
        <x:v>24.06166</x:v>
      </x:c>
      <x:c t="n" s="0">
        <x:v>24.74652</x:v>
      </x:c>
      <x:c t="n" s="0">
        <x:v>31.08811</x:v>
      </x:c>
      <x:c t="n" s="0">
        <x:v>33.07926</x:v>
      </x:c>
      <x:c t="n" s="0">
        <x:v>33.07251</x:v>
      </x:c>
      <x:c t="n" s="0">
        <x:v>31.33426</x:v>
      </x:c>
      <x:c t="n" s="0">
        <x:v>31.47384</x:v>
      </x:c>
      <x:c t="n" s="0">
        <x:v>30.60307</x:v>
      </x:c>
      <x:c t="n" s="0">
        <x:v>32.28534</x:v>
      </x:c>
      <x:c t="n" s="0">
        <x:v>30.70607</x:v>
      </x:c>
      <x:c t="n" s="0">
        <x:v>30.88759</x:v>
      </x:c>
      <x:c t="n" s="0">
        <x:v>24.81484</x:v>
      </x:c>
      <x:c t="n" s="0">
        <x:v>11.27101</x:v>
      </x:c>
      <x:c t="n" s="0">
        <x:v>8.433287</x:v>
      </x:c>
      <x:c t="n" s="0">
        <x:v>3.855433</x:v>
      </x:c>
      <x:c t="n" s="0">
        <x:v>4.969239</x:v>
      </x:c>
      <x:c t="n" s="0">
        <x:v>8.412508</x:v>
      </x:c>
      <x:c t="n" s="0">
        <x:v>2.261905</x:v>
      </x:c>
      <x:c t="n" s="0">
        <x:v>-30.06697</x:v>
      </x:c>
      <x:c t="n" s="0">
        <x:v>-29.16826</x:v>
      </x:c>
      <x:c t="n" s="0">
        <x:v>-16.58556</x:v>
      </x:c>
      <x:c t="n" s="0">
        <x:v>-15.88355</x:v>
      </x:c>
      <x:c t="n" s="0">
        <x:v>-20.734</x:v>
      </x:c>
      <x:c t="n" s="0">
        <x:v>-4.609631</x:v>
      </x:c>
      <x:c t="n" s="0">
        <x:v>1.56608</x:v>
      </x:c>
      <x:c t="n" s="0">
        <x:v>6.801027</x:v>
      </x:c>
      <x:c t="n" s="0">
        <x:v>17.92978</x:v>
      </x:c>
      <x:c t="n" s="0">
        <x:v>23.3241</x:v>
      </x:c>
      <x:c t="n" s="0">
        <x:v>21.47143</x:v>
      </x:c>
      <x:c t="n" s="0">
        <x:v>27.32751</x:v>
      </x:c>
      <x:c t="n" s="0">
        <x:v>30.11902</x:v>
      </x:c>
      <x:c t="n" s="0">
        <x:v>26.70496</x:v>
      </x:c>
      <x:c t="n" s="0">
        <x:v>14.73137</x:v>
      </x:c>
      <x:c t="n" s="0">
        <x:v>28.40268</x:v>
      </x:c>
      <x:c t="n" s="0">
        <x:v>23.66203</x:v>
      </x:c>
      <x:c t="n" s="0">
        <x:v>26.19812</x:v>
      </x:c>
      <x:c t="n" s="0">
        <x:v>26.24687</x:v>
      </x:c>
      <x:c t="n" s="0">
        <x:v>21.56222</x:v>
      </x:c>
      <x:c t="n" s="0">
        <x:v>29.8216</x:v>
      </x:c>
      <x:c t="n" s="0">
        <x:v>29.81842</x:v>
      </x:c>
      <x:c t="n" s="0">
        <x:v>30.11942</x:v>
      </x:c>
      <x:c t="n" s="0">
        <x:v>32.75805</x:v>
      </x:c>
      <x:c t="n" s="0">
        <x:v>32.95364</x:v>
      </x:c>
      <x:c t="n" s="0">
        <x:v>31.64856</x:v>
      </x:c>
      <x:c t="n" s="0">
        <x:v>35.39975</x:v>
      </x:c>
      <x:c t="n" s="0">
        <x:v>32.85373</x:v>
      </x:c>
      <x:c t="n" s="0">
        <x:v>34.21084</x:v>
      </x:c>
      <x:c t="n" s="0">
        <x:v>27.37705</x:v>
      </x:c>
      <x:c t="n" s="0">
        <x:v>11.07065</x:v>
      </x:c>
      <x:c t="n" s="0">
        <x:v>10.01316</x:v>
      </x:c>
      <x:c t="n" s="0">
        <x:v>3.339522</x:v>
      </x:c>
      <x:c t="n" s="0">
        <x:v>4.413963</x:v>
      </x:c>
      <x:c t="n" s="0">
        <x:v>8.302368</x:v>
      </x:c>
      <x:c t="n" s="0">
        <x:v>2.808358</x:v>
      </x:c>
      <x:c t="str">
        <x:v>No</x:v>
      </x:c>
      <x:c t="str">
        <x:v>No</x:v>
      </x:c>
      <x:c t="str">
        <x:v/>
      </x:c>
    </x:row>
    <x:row r="4005">
      <x:c t="n" s="11">
        <x:v>4004</x:v>
      </x:c>
      <x:c t="str" s="11">
        <x:v/>
      </x:c>
      <x:c t="n" s="8">
        <x:v>43942.8929282407</x:v>
      </x:c>
      <x:c t="n" s="7">
        <x:v>43942.8929282407</x:v>
      </x:c>
      <x:c t="n" s="0">
        <x:v>43.75614</x:v>
      </x:c>
      <x:c t="n" s="0">
        <x:v>54.20069</x:v>
      </x:c>
      <x:c t="n" s="0">
        <x:v>60.15835</x:v>
      </x:c>
      <x:c t="n" s="0">
        <x:v>66.97801</x:v>
      </x:c>
      <x:c t="n" s="0">
        <x:v>-30.06697</x:v>
      </x:c>
      <x:c t="n" s="0">
        <x:v>-29.16826</x:v>
      </x:c>
      <x:c t="n" s="0">
        <x:v>-17.32542</x:v>
      </x:c>
      <x:c t="n" s="0">
        <x:v>-15.63144</x:v>
      </x:c>
      <x:c t="n" s="0">
        <x:v>-14.14858</x:v>
      </x:c>
      <x:c t="n" s="0">
        <x:v>-2.32936</x:v>
      </x:c>
      <x:c t="n" s="0">
        <x:v>1.752276</x:v>
      </x:c>
      <x:c t="n" s="0">
        <x:v>8.055861</x:v>
      </x:c>
      <x:c t="n" s="0">
        <x:v>17.16685</x:v>
      </x:c>
      <x:c t="n" s="0">
        <x:v>21.5053</x:v>
      </x:c>
      <x:c t="n" s="0">
        <x:v>22.26488</x:v>
      </x:c>
      <x:c t="n" s="0">
        <x:v>25.7676</x:v>
      </x:c>
      <x:c t="n" s="0">
        <x:v>28.02798</x:v>
      </x:c>
      <x:c t="n" s="0">
        <x:v>25.95305</x:v>
      </x:c>
      <x:c t="n" s="0">
        <x:v>22.4662</x:v>
      </x:c>
      <x:c t="n" s="0">
        <x:v>29.25183</x:v>
      </x:c>
      <x:c t="n" s="0">
        <x:v>25.91033</x:v>
      </x:c>
      <x:c t="n" s="0">
        <x:v>25.81782</x:v>
      </x:c>
      <x:c t="n" s="0">
        <x:v>24.47775</x:v>
      </x:c>
      <x:c t="n" s="0">
        <x:v>24.64331</x:v>
      </x:c>
      <x:c t="n" s="0">
        <x:v>30.97215</x:v>
      </x:c>
      <x:c t="n" s="0">
        <x:v>33.52462</x:v>
      </x:c>
      <x:c t="n" s="0">
        <x:v>32.76716</x:v>
      </x:c>
      <x:c t="n" s="0">
        <x:v>31.24776</x:v>
      </x:c>
      <x:c t="n" s="0">
        <x:v>31.34578</x:v>
      </x:c>
      <x:c t="n" s="0">
        <x:v>30.72695</x:v>
      </x:c>
      <x:c t="n" s="0">
        <x:v>32.71926</x:v>
      </x:c>
      <x:c t="n" s="0">
        <x:v>31.04285</x:v>
      </x:c>
      <x:c t="n" s="0">
        <x:v>31.46177</x:v>
      </x:c>
      <x:c t="n" s="0">
        <x:v>24.89694</x:v>
      </x:c>
      <x:c t="n" s="0">
        <x:v>11.15635</x:v>
      </x:c>
      <x:c t="n" s="0">
        <x:v>8.411724</x:v>
      </x:c>
      <x:c t="n" s="0">
        <x:v>3.812967</x:v>
      </x:c>
      <x:c t="n" s="0">
        <x:v>5.021773</x:v>
      </x:c>
      <x:c t="n" s="0">
        <x:v>8.646961</x:v>
      </x:c>
      <x:c t="n" s="0">
        <x:v>2.262235</x:v>
      </x:c>
      <x:c t="n" s="0">
        <x:v>-30.06697</x:v>
      </x:c>
      <x:c t="n" s="0">
        <x:v>-29.16826</x:v>
      </x:c>
      <x:c t="n" s="0">
        <x:v>-16.51573</x:v>
      </x:c>
      <x:c t="n" s="0">
        <x:v>-12.88874</x:v>
      </x:c>
      <x:c t="n" s="0">
        <x:v>-20.734</x:v>
      </x:c>
      <x:c t="n" s="0">
        <x:v>-4.609631</x:v>
      </x:c>
      <x:c t="n" s="0">
        <x:v>1.56608</x:v>
      </x:c>
      <x:c t="n" s="0">
        <x:v>9.07621</x:v>
      </x:c>
      <x:c t="n" s="0">
        <x:v>17.92978</x:v>
      </x:c>
      <x:c t="n" s="0">
        <x:v>23.48524</x:v>
      </x:c>
      <x:c t="n" s="0">
        <x:v>19.2673</x:v>
      </x:c>
      <x:c t="n" s="0">
        <x:v>27.32751</x:v>
      </x:c>
      <x:c t="n" s="0">
        <x:v>31.88638</x:v>
      </x:c>
      <x:c t="n" s="0">
        <x:v>17.32978</x:v>
      </x:c>
      <x:c t="n" s="0">
        <x:v>11.14845</x:v>
      </x:c>
      <x:c t="n" s="0">
        <x:v>28.1629</x:v>
      </x:c>
      <x:c t="n" s="0">
        <x:v>18.6194</x:v>
      </x:c>
      <x:c t="n" s="0">
        <x:v>24.80568</x:v>
      </x:c>
      <x:c t="n" s="0">
        <x:v>24.81766</x:v>
      </x:c>
      <x:c t="n" s="0">
        <x:v>23.82062</x:v>
      </x:c>
      <x:c t="n" s="0">
        <x:v>29.91688</x:v>
      </x:c>
      <x:c t="n" s="0">
        <x:v>37.97965</x:v>
      </x:c>
      <x:c t="n" s="0">
        <x:v>29.79365</x:v>
      </x:c>
      <x:c t="n" s="0">
        <x:v>30.26096</x:v>
      </x:c>
      <x:c t="n" s="0">
        <x:v>29.76618</x:v>
      </x:c>
      <x:c t="n" s="0">
        <x:v>33.55443</x:v>
      </x:c>
      <x:c t="n" s="0">
        <x:v>33.08899</x:v>
      </x:c>
      <x:c t="n" s="0">
        <x:v>32.51468</x:v>
      </x:c>
      <x:c t="n" s="0">
        <x:v>32.22108</x:v>
      </x:c>
      <x:c t="n" s="0">
        <x:v>26.05421</x:v>
      </x:c>
      <x:c t="n" s="0">
        <x:v>10.30898</x:v>
      </x:c>
      <x:c t="n" s="0">
        <x:v>5.73179</x:v>
      </x:c>
      <x:c t="n" s="0">
        <x:v>4.36956</x:v>
      </x:c>
      <x:c t="n" s="0">
        <x:v>6.413631</x:v>
      </x:c>
      <x:c t="n" s="0">
        <x:v>10.18459</x:v>
      </x:c>
      <x:c t="n" s="0">
        <x:v>1.203398</x:v>
      </x:c>
      <x:c t="str">
        <x:v>No</x:v>
      </x:c>
      <x:c t="str">
        <x:v>No</x:v>
      </x:c>
      <x:c t="str">
        <x:v/>
      </x:c>
    </x:row>
    <x:row r="4006">
      <x:c t="n" s="11">
        <x:v>4005</x:v>
      </x:c>
      <x:c t="str" s="11">
        <x:v/>
      </x:c>
      <x:c t="n" s="8">
        <x:v>43942.8929282407</x:v>
      </x:c>
      <x:c t="n" s="7">
        <x:v>43942.8929282407</x:v>
      </x:c>
      <x:c t="n" s="0">
        <x:v>42.74343</x:v>
      </x:c>
      <x:c t="n" s="0">
        <x:v>54.20069</x:v>
      </x:c>
      <x:c t="n" s="0">
        <x:v>59.59927</x:v>
      </x:c>
      <x:c t="n" s="0">
        <x:v>65.67467</x:v>
      </x:c>
      <x:c t="n" s="0">
        <x:v>-30.06697</x:v>
      </x:c>
      <x:c t="n" s="0">
        <x:v>-29.16826</x:v>
      </x:c>
      <x:c t="n" s="0">
        <x:v>-17.19747</x:v>
      </x:c>
      <x:c t="n" s="0">
        <x:v>-15.10635</x:v>
      </x:c>
      <x:c t="n" s="0">
        <x:v>-14.67398</x:v>
      </x:c>
      <x:c t="n" s="0">
        <x:v>-2.596365</x:v>
      </x:c>
      <x:c t="n" s="0">
        <x:v>1.725587</x:v>
      </x:c>
      <x:c t="n" s="0">
        <x:v>8.220595</x:v>
      </x:c>
      <x:c t="n" s="0">
        <x:v>17.18355</x:v>
      </x:c>
      <x:c t="n" s="0">
        <x:v>21.85685</x:v>
      </x:c>
      <x:c t="n" s="0">
        <x:v>21.93674</x:v>
      </x:c>
      <x:c t="n" s="0">
        <x:v>26.03328</x:v>
      </x:c>
      <x:c t="n" s="0">
        <x:v>29.39462</x:v>
      </x:c>
      <x:c t="n" s="0">
        <x:v>25.4841</x:v>
      </x:c>
      <x:c t="n" s="0">
        <x:v>22.25183</x:v>
      </x:c>
      <x:c t="n" s="0">
        <x:v>29.0469</x:v>
      </x:c>
      <x:c t="n" s="0">
        <x:v>25.39273</x:v>
      </x:c>
      <x:c t="n" s="0">
        <x:v>25.65944</x:v>
      </x:c>
      <x:c t="n" s="0">
        <x:v>24.79186</x:v>
      </x:c>
      <x:c t="n" s="0">
        <x:v>24.33092</x:v>
      </x:c>
      <x:c t="n" s="0">
        <x:v>31.63637</x:v>
      </x:c>
      <x:c t="n" s="0">
        <x:v>34.27653</x:v>
      </x:c>
      <x:c t="n" s="0">
        <x:v>32.82574</x:v>
      </x:c>
      <x:c t="n" s="0">
        <x:v>31.25023</x:v>
      </x:c>
      <x:c t="n" s="0">
        <x:v>31.50414</x:v>
      </x:c>
      <x:c t="n" s="0">
        <x:v>31.05799</x:v>
      </x:c>
      <x:c t="n" s="0">
        <x:v>32.83342</x:v>
      </x:c>
      <x:c t="n" s="0">
        <x:v>31.29402</x:v>
      </x:c>
      <x:c t="n" s="0">
        <x:v>31.5955</x:v>
      </x:c>
      <x:c t="n" s="0">
        <x:v>25.38109</x:v>
      </x:c>
      <x:c t="n" s="0">
        <x:v>11.07194</x:v>
      </x:c>
      <x:c t="n" s="0">
        <x:v>8.468794</x:v>
      </x:c>
      <x:c t="n" s="0">
        <x:v>3.993417</x:v>
      </x:c>
      <x:c t="n" s="0">
        <x:v>5.00163</x:v>
      </x:c>
      <x:c t="n" s="0">
        <x:v>8.545668</x:v>
      </x:c>
      <x:c t="n" s="0">
        <x:v>2.152467</x:v>
      </x:c>
      <x:c t="n" s="0">
        <x:v>-30.06697</x:v>
      </x:c>
      <x:c t="n" s="0">
        <x:v>-29.16826</x:v>
      </x:c>
      <x:c t="n" s="0">
        <x:v>-16.51573</x:v>
      </x:c>
      <x:c t="n" s="0">
        <x:v>-12.88874</x:v>
      </x:c>
      <x:c t="n" s="0">
        <x:v>-20.734</x:v>
      </x:c>
      <x:c t="n" s="0">
        <x:v>-4.609631</x:v>
      </x:c>
      <x:c t="n" s="0">
        <x:v>1.56608</x:v>
      </x:c>
      <x:c t="n" s="0">
        <x:v>9.07621</x:v>
      </x:c>
      <x:c t="n" s="0">
        <x:v>15.75941</x:v>
      </x:c>
      <x:c t="n" s="0">
        <x:v>23.48524</x:v>
      </x:c>
      <x:c t="n" s="0">
        <x:v>19.2673</x:v>
      </x:c>
      <x:c t="n" s="0">
        <x:v>27.32751</x:v>
      </x:c>
      <x:c t="n" s="0">
        <x:v>33.80983</x:v>
      </x:c>
      <x:c t="n" s="0">
        <x:v>23.69436</x:v>
      </x:c>
      <x:c t="n" s="0">
        <x:v>23.33358</x:v>
      </x:c>
      <x:c t="n" s="0">
        <x:v>27.8144</x:v>
      </x:c>
      <x:c t="n" s="0">
        <x:v>24.73818</x:v>
      </x:c>
      <x:c t="n" s="0">
        <x:v>26.15691</x:v>
      </x:c>
      <x:c t="n" s="0">
        <x:v>25.61614</x:v>
      </x:c>
      <x:c t="n" s="0">
        <x:v>19.83542</x:v>
      </x:c>
      <x:c t="n" s="0">
        <x:v>33.5611</x:v>
      </x:c>
      <x:c t="n" s="0">
        <x:v>36.29173</x:v>
      </x:c>
      <x:c t="n" s="0">
        <x:v>36.28477</x:v>
      </x:c>
      <x:c t="n" s="0">
        <x:v>32.08508</x:v>
      </x:c>
      <x:c t="n" s="0">
        <x:v>34.6743</x:v>
      </x:c>
      <x:c t="n" s="0">
        <x:v>33.39412</x:v>
      </x:c>
      <x:c t="n" s="0">
        <x:v>34.12613</x:v>
      </x:c>
      <x:c t="n" s="0">
        <x:v>31.21074</x:v>
      </x:c>
      <x:c t="n" s="0">
        <x:v>33.09107</x:v>
      </x:c>
      <x:c t="n" s="0">
        <x:v>26.27998</x:v>
      </x:c>
      <x:c t="n" s="0">
        <x:v>12.45407</x:v>
      </x:c>
      <x:c t="n" s="0">
        <x:v>9.854632</x:v>
      </x:c>
      <x:c t="n" s="0">
        <x:v>4.264335</x:v>
      </x:c>
      <x:c t="n" s="0">
        <x:v>4.30918</x:v>
      </x:c>
      <x:c t="n" s="0">
        <x:v>6.600616</x:v>
      </x:c>
      <x:c t="n" s="0">
        <x:v>1.641829</x:v>
      </x:c>
      <x:c t="str">
        <x:v>No</x:v>
      </x:c>
      <x:c t="str">
        <x:v>No</x:v>
      </x:c>
      <x:c t="str">
        <x:v/>
      </x:c>
    </x:row>
    <x:row r="4007">
      <x:c t="n" s="11">
        <x:v>4006</x:v>
      </x:c>
      <x:c t="str" s="11">
        <x:v/>
      </x:c>
      <x:c t="n" s="8">
        <x:v>43942.8929282407</x:v>
      </x:c>
      <x:c t="n" s="7">
        <x:v>43942.8929282407</x:v>
      </x:c>
      <x:c t="n" s="0">
        <x:v>43.66389</x:v>
      </x:c>
      <x:c t="n" s="0">
        <x:v>54.20069</x:v>
      </x:c>
      <x:c t="n" s="0">
        <x:v>59.19711</x:v>
      </x:c>
      <x:c t="n" s="0">
        <x:v>65.88657</x:v>
      </x:c>
      <x:c t="n" s="0">
        <x:v>-30.06697</x:v>
      </x:c>
      <x:c t="n" s="0">
        <x:v>-29.16826</x:v>
      </x:c>
      <x:c t="n" s="0">
        <x:v>-17.09113</x:v>
      </x:c>
      <x:c t="n" s="0">
        <x:v>-14.70327</x:v>
      </x:c>
      <x:c t="n" s="0">
        <x:v>-14.09581</x:v>
      </x:c>
      <x:c t="n" s="0">
        <x:v>-2.838156</x:v>
      </x:c>
      <x:c t="n" s="0">
        <x:v>1.702664</x:v>
      </x:c>
      <x:c t="n" s="0">
        <x:v>8.356498</x:v>
      </x:c>
      <x:c t="n" s="0">
        <x:v>16.89845</x:v>
      </x:c>
      <x:c t="n" s="0">
        <x:v>21.83379</x:v>
      </x:c>
      <x:c t="n" s="0">
        <x:v>21.63542</x:v>
      </x:c>
      <x:c t="n" s="0">
        <x:v>26.01002</x:v>
      </x:c>
      <x:c t="n" s="0">
        <x:v>30.38964</x:v>
      </x:c>
      <x:c t="n" s="0">
        <x:v>25.37628</x:v>
      </x:c>
      <x:c t="n" s="0">
        <x:v>22.42754</x:v>
      </x:c>
      <x:c t="n" s="0">
        <x:v>28.91899</x:v>
      </x:c>
      <x:c t="n" s="0">
        <x:v>25.64134</x:v>
      </x:c>
      <x:c t="n" s="0">
        <x:v>26.12729</x:v>
      </x:c>
      <x:c t="n" s="0">
        <x:v>24.66402</x:v>
      </x:c>
      <x:c t="n" s="0">
        <x:v>23.87397</x:v>
      </x:c>
      <x:c t="n" s="0">
        <x:v>31.08211</x:v>
      </x:c>
      <x:c t="n" s="0">
        <x:v>34.46777</x:v>
      </x:c>
      <x:c t="n" s="0">
        <x:v>32.96067</x:v>
      </x:c>
      <x:c t="n" s="0">
        <x:v>31.48305</x:v>
      </x:c>
      <x:c t="n" s="0">
        <x:v>32.20651</x:v>
      </x:c>
      <x:c t="n" s="0">
        <x:v>31.46672</x:v>
      </x:c>
      <x:c t="n" s="0">
        <x:v>32.72106</x:v>
      </x:c>
      <x:c t="n" s="0">
        <x:v>31.02659</x:v>
      </x:c>
      <x:c t="n" s="0">
        <x:v>31.75884</x:v>
      </x:c>
      <x:c t="n" s="0">
        <x:v>25.4721</x:v>
      </x:c>
      <x:c t="n" s="0">
        <x:v>11.42546</x:v>
      </x:c>
      <x:c t="n" s="0">
        <x:v>8.424963</x:v>
      </x:c>
      <x:c t="n" s="0">
        <x:v>3.991206</x:v>
      </x:c>
      <x:c t="n" s="0">
        <x:v>5.044038</x:v>
      </x:c>
      <x:c t="n" s="0">
        <x:v>8.572011</x:v>
      </x:c>
      <x:c t="n" s="0">
        <x:v>2.12067</x:v>
      </x:c>
      <x:c t="n" s="0">
        <x:v>-30.06697</x:v>
      </x:c>
      <x:c t="n" s="0">
        <x:v>-29.16826</x:v>
      </x:c>
      <x:c t="n" s="0">
        <x:v>-16.51573</x:v>
      </x:c>
      <x:c t="n" s="0">
        <x:v>-12.88874</x:v>
      </x:c>
      <x:c t="n" s="0">
        <x:v>-9.144514</x:v>
      </x:c>
      <x:c t="n" s="0">
        <x:v>-4.609631</x:v>
      </x:c>
      <x:c t="n" s="0">
        <x:v>0.8812921</x:v>
      </x:c>
      <x:c t="n" s="0">
        <x:v>9.776289</x:v>
      </x:c>
      <x:c t="n" s="0">
        <x:v>14.70201</x:v>
      </x:c>
      <x:c t="n" s="0">
        <x:v>18.93095</x:v>
      </x:c>
      <x:c t="n" s="0">
        <x:v>18.24192</x:v>
      </x:c>
      <x:c t="n" s="0">
        <x:v>23.8776</x:v>
      </x:c>
      <x:c t="n" s="0">
        <x:v>32.57579</x:v>
      </x:c>
      <x:c t="n" s="0">
        <x:v>24.68545</x:v>
      </x:c>
      <x:c t="n" s="0">
        <x:v>27.69789</x:v>
      </x:c>
      <x:c t="n" s="0">
        <x:v>27.07123</x:v>
      </x:c>
      <x:c t="n" s="0">
        <x:v>27.32157</x:v>
      </x:c>
      <x:c t="n" s="0">
        <x:v>27.8688</x:v>
      </x:c>
      <x:c t="n" s="0">
        <x:v>21.82846</x:v>
      </x:c>
      <x:c t="n" s="0">
        <x:v>16.58756</x:v>
      </x:c>
      <x:c t="n" s="0">
        <x:v>27.09895</x:v>
      </x:c>
      <x:c t="n" s="0">
        <x:v>33.14328</x:v>
      </x:c>
      <x:c t="n" s="0">
        <x:v>29.08084</x:v>
      </x:c>
      <x:c t="n" s="0">
        <x:v>31.80111</x:v>
      </x:c>
      <x:c t="n" s="0">
        <x:v>33.54253</x:v>
      </x:c>
      <x:c t="n" s="0">
        <x:v>34.11432</x:v>
      </x:c>
      <x:c t="n" s="0">
        <x:v>32.01956</x:v>
      </x:c>
      <x:c t="n" s="0">
        <x:v>31.12101</x:v>
      </x:c>
      <x:c t="n" s="0">
        <x:v>32.14406</x:v>
      </x:c>
      <x:c t="n" s="0">
        <x:v>26.56421</x:v>
      </x:c>
      <x:c t="n" s="0">
        <x:v>12.0884</x:v>
      </x:c>
      <x:c t="n" s="0">
        <x:v>7.310628</x:v>
      </x:c>
      <x:c t="n" s="0">
        <x:v>3.94345</x:v>
      </x:c>
      <x:c t="n" s="0">
        <x:v>5.496762</x:v>
      </x:c>
      <x:c t="n" s="0">
        <x:v>9.149204</x:v>
      </x:c>
      <x:c t="n" s="0">
        <x:v>2.369526</x:v>
      </x:c>
      <x:c t="str">
        <x:v>No</x:v>
      </x:c>
      <x:c t="str">
        <x:v>No</x:v>
      </x:c>
      <x:c t="str">
        <x:v/>
      </x:c>
    </x:row>
    <x:row r="4008">
      <x:c t="n" s="11">
        <x:v>4007</x:v>
      </x:c>
      <x:c t="str" s="11">
        <x:v/>
      </x:c>
      <x:c t="n" s="8">
        <x:v>43942.8929282407</x:v>
      </x:c>
      <x:c t="n" s="7">
        <x:v>43942.8929282407</x:v>
      </x:c>
      <x:c t="n" s="0">
        <x:v>43.36514</x:v>
      </x:c>
      <x:c t="n" s="0">
        <x:v>54.20069</x:v>
      </x:c>
      <x:c t="n" s="0">
        <x:v>55.66074</x:v>
      </x:c>
      <x:c t="n" s="0">
        <x:v>65.2171</x:v>
      </x:c>
      <x:c t="n" s="0">
        <x:v>-30.06697</x:v>
      </x:c>
      <x:c t="n" s="0">
        <x:v>-29.16826</x:v>
      </x:c>
      <x:c t="n" s="0">
        <x:v>-17.00232</x:v>
      </x:c>
      <x:c t="n" s="0">
        <x:v>-14.38638</x:v>
      </x:c>
      <x:c t="n" s="0">
        <x:v>-12.9215</x:v>
      </x:c>
      <x:c t="n" s="0">
        <x:v>-3.055876</x:v>
      </x:c>
      <x:c t="n" s="0">
        <x:v>1.39855</x:v>
      </x:c>
      <x:c t="n" s="0">
        <x:v>8.842776</x:v>
      </x:c>
      <x:c t="n" s="0">
        <x:v>16.63922</x:v>
      </x:c>
      <x:c t="n" s="0">
        <x:v>21.51321</x:v>
      </x:c>
      <x:c t="n" s="0">
        <x:v>21.10102</x:v>
      </x:c>
      <x:c t="n" s="0">
        <x:v>25.7568</x:v>
      </x:c>
      <x:c t="n" s="0">
        <x:v>30.08455</x:v>
      </x:c>
      <x:c t="n" s="0">
        <x:v>25.00166</x:v>
      </x:c>
      <x:c t="n" s="0">
        <x:v>24.90125</x:v>
      </x:c>
      <x:c t="n" s="0">
        <x:v>28.43437</x:v>
      </x:c>
      <x:c t="n" s="0">
        <x:v>26.67649</x:v>
      </x:c>
      <x:c t="n" s="0">
        <x:v>25.892</x:v>
      </x:c>
      <x:c t="n" s="0">
        <x:v>24.10318</x:v>
      </x:c>
      <x:c t="n" s="0">
        <x:v>23.71606</x:v>
      </x:c>
      <x:c t="n" s="0">
        <x:v>31.21572</x:v>
      </x:c>
      <x:c t="n" s="0">
        <x:v>34.18553</x:v>
      </x:c>
      <x:c t="n" s="0">
        <x:v>32.8043</x:v>
      </x:c>
      <x:c t="n" s="0">
        <x:v>32.06493</x:v>
      </x:c>
      <x:c t="n" s="0">
        <x:v>32.69833</x:v>
      </x:c>
      <x:c t="n" s="0">
        <x:v>32.56129</x:v>
      </x:c>
      <x:c t="n" s="0">
        <x:v>32.57043</x:v>
      </x:c>
      <x:c t="n" s="0">
        <x:v>31.33708</x:v>
      </x:c>
      <x:c t="n" s="0">
        <x:v>31.8496</x:v>
      </x:c>
      <x:c t="n" s="0">
        <x:v>25.49528</x:v>
      </x:c>
      <x:c t="n" s="0">
        <x:v>11.5072</x:v>
      </x:c>
      <x:c t="n" s="0">
        <x:v>8.233797</x:v>
      </x:c>
      <x:c t="n" s="0">
        <x:v>4.359054</x:v>
      </x:c>
      <x:c t="n" s="0">
        <x:v>5.0533</x:v>
      </x:c>
      <x:c t="n" s="0">
        <x:v>8.604709</x:v>
      </x:c>
      <x:c t="n" s="0">
        <x:v>2.157223</x:v>
      </x:c>
      <x:c t="n" s="0">
        <x:v>-30.06697</x:v>
      </x:c>
      <x:c t="n" s="0">
        <x:v>-29.16826</x:v>
      </x:c>
      <x:c t="n" s="0">
        <x:v>-16.51573</x:v>
      </x:c>
      <x:c t="n" s="0">
        <x:v>-12.88874</x:v>
      </x:c>
      <x:c t="n" s="0">
        <x:v>-9.144514</x:v>
      </x:c>
      <x:c t="n" s="0">
        <x:v>-2.871982</x:v>
      </x:c>
      <x:c t="n" s="0">
        <x:v>-2.237791</x:v>
      </x:c>
      <x:c t="n" s="0">
        <x:v>11.37987</x:v>
      </x:c>
      <x:c t="n" s="0">
        <x:v>17.22898</x:v>
      </x:c>
      <x:c t="n" s="0">
        <x:v>18.93095</x:v>
      </x:c>
      <x:c t="n" s="0">
        <x:v>11.27592</x:v>
      </x:c>
      <x:c t="n" s="0">
        <x:v>23.8776</x:v>
      </x:c>
      <x:c t="n" s="0">
        <x:v>14.07383</x:v>
      </x:c>
      <x:c t="n" s="0">
        <x:v>12.05562</x:v>
      </x:c>
      <x:c t="n" s="0">
        <x:v>30.38848</x:v>
      </x:c>
      <x:c t="n" s="0">
        <x:v>23.95695</x:v>
      </x:c>
      <x:c t="n" s="0">
        <x:v>32.104</x:v>
      </x:c>
      <x:c t="n" s="0">
        <x:v>25.7585</x:v>
      </x:c>
      <x:c t="n" s="0">
        <x:v>22.74893</x:v>
      </x:c>
      <x:c t="n" s="0">
        <x:v>25.90723</x:v>
      </x:c>
      <x:c t="n" s="0">
        <x:v>32.15458</x:v>
      </x:c>
      <x:c t="n" s="0">
        <x:v>33.10824</x:v>
      </x:c>
      <x:c t="n" s="0">
        <x:v>32.15519</x:v>
      </x:c>
      <x:c t="n" s="0">
        <x:v>33.70892</x:v>
      </x:c>
      <x:c t="n" s="0">
        <x:v>34.8632</x:v>
      </x:c>
      <x:c t="n" s="0">
        <x:v>34.70971</x:v>
      </x:c>
      <x:c t="n" s="0">
        <x:v>32.30357</x:v>
      </x:c>
      <x:c t="n" s="0">
        <x:v>31.31557</x:v>
      </x:c>
      <x:c t="n" s="0">
        <x:v>31.81353</x:v>
      </x:c>
      <x:c t="n" s="0">
        <x:v>25.92175</x:v>
      </x:c>
      <x:c t="n" s="0">
        <x:v>13.24411</x:v>
      </x:c>
      <x:c t="n" s="0">
        <x:v>8.209923</x:v>
      </x:c>
      <x:c t="n" s="0">
        <x:v>6.026784</x:v>
      </x:c>
      <x:c t="n" s="0">
        <x:v>5.049435</x:v>
      </x:c>
      <x:c t="n" s="0">
        <x:v>9.427265</x:v>
      </x:c>
      <x:c t="n" s="0">
        <x:v>2.453381</x:v>
      </x:c>
      <x:c t="str">
        <x:v>No</x:v>
      </x:c>
      <x:c t="str">
        <x:v>No</x:v>
      </x:c>
      <x:c t="str">
        <x:v/>
      </x:c>
    </x:row>
    <x:row r="4009">
      <x:c t="n" s="11">
        <x:v>4008</x:v>
      </x:c>
      <x:c t="str" s="11">
        <x:v/>
      </x:c>
      <x:c t="n" s="8">
        <x:v>43942.8929282407</x:v>
      </x:c>
      <x:c t="n" s="7">
        <x:v>43942.8929282407</x:v>
      </x:c>
      <x:c t="n" s="0">
        <x:v>43.67028</x:v>
      </x:c>
      <x:c t="n" s="0">
        <x:v>54.20069</x:v>
      </x:c>
      <x:c t="n" s="0">
        <x:v>57.62337</x:v>
      </x:c>
      <x:c t="n" s="0">
        <x:v>65.45191</x:v>
      </x:c>
      <x:c t="n" s="0">
        <x:v>-30.06697</x:v>
      </x:c>
      <x:c t="n" s="0">
        <x:v>-29.16826</x:v>
      </x:c>
      <x:c t="n" s="0">
        <x:v>-16.92786</x:v>
      </x:c>
      <x:c t="n" s="0">
        <x:v>-14.13294</x:v>
      </x:c>
      <x:c t="n" s="0">
        <x:v>-12.12124</x:v>
      </x:c>
      <x:c t="n" s="0">
        <x:v>-2.817053</x:v>
      </x:c>
      <x:c t="n" s="0">
        <x:v>1.023254</x:v>
      </x:c>
      <x:c t="n" s="0">
        <x:v>9.318783</x:v>
      </x:c>
      <x:c t="n" s="0">
        <x:v>17.03333</x:v>
      </x:c>
      <x:c t="n" s="0">
        <x:v>21.21933</x:v>
      </x:c>
      <x:c t="n" s="0">
        <x:v>20.49232</x:v>
      </x:c>
      <x:c t="n" s="0">
        <x:v>25.52821</x:v>
      </x:c>
      <x:c t="n" s="0">
        <x:v>29.41782</x:v>
      </x:c>
      <x:c t="n" s="0">
        <x:v>24.35386</x:v>
      </x:c>
      <x:c t="n" s="0">
        <x:v>25.47668</x:v>
      </x:c>
      <x:c t="n" s="0">
        <x:v>28.652</x:v>
      </x:c>
      <x:c t="n" s="0">
        <x:v>27.88092</x:v>
      </x:c>
      <x:c t="n" s="0">
        <x:v>25.96496</x:v>
      </x:c>
      <x:c t="n" s="0">
        <x:v>24.20047</x:v>
      </x:c>
      <x:c t="n" s="0">
        <x:v>24.37283</x:v>
      </x:c>
      <x:c t="n" s="0">
        <x:v>31.18837</x:v>
      </x:c>
      <x:c t="n" s="0">
        <x:v>34.00602</x:v>
      </x:c>
      <x:c t="n" s="0">
        <x:v>32.67641</x:v>
      </x:c>
      <x:c t="n" s="0">
        <x:v>32.07435</x:v>
      </x:c>
      <x:c t="n" s="0">
        <x:v>32.6074</x:v>
      </x:c>
      <x:c t="n" s="0">
        <x:v>32.34916</x:v>
      </x:c>
      <x:c t="n" s="0">
        <x:v>32.78143</x:v>
      </x:c>
      <x:c t="n" s="0">
        <x:v>31.37737</x:v>
      </x:c>
      <x:c t="n" s="0">
        <x:v>31.93382</x:v>
      </x:c>
      <x:c t="n" s="0">
        <x:v>25.59594</x:v>
      </x:c>
      <x:c t="n" s="0">
        <x:v>11.78871</x:v>
      </x:c>
      <x:c t="n" s="0">
        <x:v>8.564748</x:v>
      </x:c>
      <x:c t="n" s="0">
        <x:v>4.272317</x:v>
      </x:c>
      <x:c t="n" s="0">
        <x:v>5.174993</x:v>
      </x:c>
      <x:c t="n" s="0">
        <x:v>8.760769</x:v>
      </x:c>
      <x:c t="n" s="0">
        <x:v>2.156393</x:v>
      </x:c>
      <x:c t="n" s="0">
        <x:v>-30.06697</x:v>
      </x:c>
      <x:c t="n" s="0">
        <x:v>-29.16826</x:v>
      </x:c>
      <x:c t="n" s="0">
        <x:v>-16.51573</x:v>
      </x:c>
      <x:c t="n" s="0">
        <x:v>-12.88874</x:v>
      </x:c>
      <x:c t="n" s="0">
        <x:v>-9.144514</x:v>
      </x:c>
      <x:c t="n" s="0">
        <x:v>-1.634273</x:v>
      </x:c>
      <x:c t="n" s="0">
        <x:v>-2.237791</x:v>
      </x:c>
      <x:c t="n" s="0">
        <x:v>11.37987</x:v>
      </x:c>
      <x:c t="n" s="0">
        <x:v>18.81604</x:v>
      </x:c>
      <x:c t="n" s="0">
        <x:v>18.93095</x:v>
      </x:c>
      <x:c t="n" s="0">
        <x:v>11.27592</x:v>
      </x:c>
      <x:c t="n" s="0">
        <x:v>22.66557</x:v>
      </x:c>
      <x:c t="n" s="0">
        <x:v>14.07383</x:v>
      </x:c>
      <x:c t="n" s="0">
        <x:v>18.61891</x:v>
      </x:c>
      <x:c t="n" s="0">
        <x:v>24.40647</x:v>
      </x:c>
      <x:c t="n" s="0">
        <x:v>31.52393</x:v>
      </x:c>
      <x:c t="n" s="0">
        <x:v>30.46771</x:v>
      </x:c>
      <x:c t="n" s="0">
        <x:v>23.94937</x:v>
      </x:c>
      <x:c t="n" s="0">
        <x:v>23.25207</x:v>
      </x:c>
      <x:c t="n" s="0">
        <x:v>25.56124</x:v>
      </x:c>
      <x:c t="n" s="0">
        <x:v>31.14754</x:v>
      </x:c>
      <x:c t="n" s="0">
        <x:v>32.94628</x:v>
      </x:c>
      <x:c t="n" s="0">
        <x:v>34.98744</x:v>
      </x:c>
      <x:c t="n" s="0">
        <x:v>32.53206</x:v>
      </x:c>
      <x:c t="n" s="0">
        <x:v>31.2901</x:v>
      </x:c>
      <x:c t="n" s="0">
        <x:v>31.36137</x:v>
      </x:c>
      <x:c t="n" s="0">
        <x:v>33.38956</x:v>
      </x:c>
      <x:c t="n" s="0">
        <x:v>32.74271</x:v>
      </x:c>
      <x:c t="n" s="0">
        <x:v>33.97081</x:v>
      </x:c>
      <x:c t="n" s="0">
        <x:v>25.64368</x:v>
      </x:c>
      <x:c t="n" s="0">
        <x:v>11.81142</x:v>
      </x:c>
      <x:c t="n" s="0">
        <x:v>9.59245</x:v>
      </x:c>
      <x:c t="n" s="0">
        <x:v>3.424995</x:v>
      </x:c>
      <x:c t="n" s="0">
        <x:v>5.500591</x:v>
      </x:c>
      <x:c t="n" s="0">
        <x:v>9.029064</x:v>
      </x:c>
      <x:c t="n" s="0">
        <x:v>1.991141</x:v>
      </x:c>
      <x:c t="str">
        <x:v>No</x:v>
      </x:c>
      <x:c t="str">
        <x:v>No</x:v>
      </x:c>
      <x:c t="str">
        <x:v/>
      </x:c>
    </x:row>
    <x:row r="4010">
      <x:c t="n" s="11">
        <x:v>4009</x:v>
      </x:c>
      <x:c t="str" s="11">
        <x:v/>
      </x:c>
      <x:c t="n" s="8">
        <x:v>43942.8929282407</x:v>
      </x:c>
      <x:c t="n" s="7">
        <x:v>43942.8929282407</x:v>
      </x:c>
      <x:c t="n" s="0">
        <x:v>43.84735</x:v>
      </x:c>
      <x:c t="n" s="0">
        <x:v>54.20069</x:v>
      </x:c>
      <x:c t="n" s="0">
        <x:v>59.30851</x:v>
      </x:c>
      <x:c t="n" s="0">
        <x:v>65.45191</x:v>
      </x:c>
      <x:c t="n" s="0">
        <x:v>-30.06697</x:v>
      </x:c>
      <x:c t="n" s="0">
        <x:v>-29.16826</x:v>
      </x:c>
      <x:c t="n" s="0">
        <x:v>-16.86529</x:v>
      </x:c>
      <x:c t="n" s="0">
        <x:v>-13.9276</x:v>
      </x:c>
      <x:c t="n" s="0">
        <x:v>-11.53803</x:v>
      </x:c>
      <x:c t="n" s="0">
        <x:v>-2.623</x:v>
      </x:c>
      <x:c t="n" s="0">
        <x:v>0.67488</x:v>
      </x:c>
      <x:c t="n" s="0">
        <x:v>9.602962</x:v>
      </x:c>
      <x:c t="n" s="0">
        <x:v>17.34374</x:v>
      </x:c>
      <x:c t="n" s="0">
        <x:v>21.12905</x:v>
      </x:c>
      <x:c t="n" s="0">
        <x:v>19.89503</x:v>
      </x:c>
      <x:c t="n" s="0">
        <x:v>24.97057</x:v>
      </x:c>
      <x:c t="n" s="0">
        <x:v>28.93158</x:v>
      </x:c>
      <x:c t="n" s="0">
        <x:v>24.15628</x:v>
      </x:c>
      <x:c t="n" s="0">
        <x:v>25.33596</x:v>
      </x:c>
      <x:c t="n" s="0">
        <x:v>28.99647</x:v>
      </x:c>
      <x:c t="n" s="0">
        <x:v>27.96091</x:v>
      </x:c>
      <x:c t="n" s="0">
        <x:v>26.15787</x:v>
      </x:c>
      <x:c t="n" s="0">
        <x:v>24.13845</x:v>
      </x:c>
      <x:c t="n" s="0">
        <x:v>24.06113</x:v>
      </x:c>
      <x:c t="n" s="0">
        <x:v>30.96949</x:v>
      </x:c>
      <x:c t="n" s="0">
        <x:v>34.30329</x:v>
      </x:c>
      <x:c t="n" s="0">
        <x:v>33.14746</x:v>
      </x:c>
      <x:c t="n" s="0">
        <x:v>31.82211</x:v>
      </x:c>
      <x:c t="n" s="0">
        <x:v>32.59081</x:v>
      </x:c>
      <x:c t="n" s="0">
        <x:v>32.33284</x:v>
      </x:c>
      <x:c t="n" s="0">
        <x:v>32.7732</x:v>
      </x:c>
      <x:c t="n" s="0">
        <x:v>31.64665</x:v>
      </x:c>
      <x:c t="n" s="0">
        <x:v>32.09248</x:v>
      </x:c>
      <x:c t="n" s="0">
        <x:v>25.64106</x:v>
      </x:c>
      <x:c t="n" s="0">
        <x:v>11.79714</x:v>
      </x:c>
      <x:c t="n" s="0">
        <x:v>8.391589</x:v>
      </x:c>
      <x:c t="n" s="0">
        <x:v>4.198458</x:v>
      </x:c>
      <x:c t="n" s="0">
        <x:v>5.155978</x:v>
      </x:c>
      <x:c t="n" s="0">
        <x:v>8.712264</x:v>
      </x:c>
      <x:c t="n" s="0">
        <x:v>2.136278</x:v>
      </x:c>
      <x:c t="n" s="0">
        <x:v>-30.06697</x:v>
      </x:c>
      <x:c t="n" s="0">
        <x:v>-29.16826</x:v>
      </x:c>
      <x:c t="n" s="0">
        <x:v>-16.65618</x:v>
      </x:c>
      <x:c t="n" s="0">
        <x:v>-12.48537</x:v>
      </x:c>
      <x:c t="n" s="0">
        <x:v>-9.144514</x:v>
      </x:c>
      <x:c t="n" s="0">
        <x:v>-1.634273</x:v>
      </x:c>
      <x:c t="n" s="0">
        <x:v>-2.237791</x:v>
      </x:c>
      <x:c t="n" s="0">
        <x:v>10.4146</x:v>
      </x:c>
      <x:c t="n" s="0">
        <x:v>18.81604</x:v>
      </x:c>
      <x:c t="n" s="0">
        <x:v>21.96609</x:v>
      </x:c>
      <x:c t="n" s="0">
        <x:v>11.27592</x:v>
      </x:c>
      <x:c t="n" s="0">
        <x:v>8.01345</x:v>
      </x:c>
      <x:c t="n" s="0">
        <x:v>27.00899</x:v>
      </x:c>
      <x:c t="n" s="0">
        <x:v>23.8539</x:v>
      </x:c>
      <x:c t="n" s="0">
        <x:v>24.01069</x:v>
      </x:c>
      <x:c t="n" s="0">
        <x:v>29.10827</x:v>
      </x:c>
      <x:c t="n" s="0">
        <x:v>27.86232</x:v>
      </x:c>
      <x:c t="n" s="0">
        <x:v>28.54347</x:v>
      </x:c>
      <x:c t="n" s="0">
        <x:v>23.50406</x:v>
      </x:c>
      <x:c t="n" s="0">
        <x:v>23.85474</x:v>
      </x:c>
      <x:c t="n" s="0">
        <x:v>30.06652</x:v>
      </x:c>
      <x:c t="n" s="0">
        <x:v>35.4451</x:v>
      </x:c>
      <x:c t="n" s="0">
        <x:v>34.66679</x:v>
      </x:c>
      <x:c t="n" s="0">
        <x:v>29.78264</x:v>
      </x:c>
      <x:c t="n" s="0">
        <x:v>32.84563</x:v>
      </x:c>
      <x:c t="n" s="0">
        <x:v>33.13015</x:v>
      </x:c>
      <x:c t="n" s="0">
        <x:v>32.18075</x:v>
      </x:c>
      <x:c t="n" s="0">
        <x:v>33.09263</x:v>
      </x:c>
      <x:c t="n" s="0">
        <x:v>29.17355</x:v>
      </x:c>
      <x:c t="n" s="0">
        <x:v>26.14718</x:v>
      </x:c>
      <x:c t="n" s="0">
        <x:v>12.10081</x:v>
      </x:c>
      <x:c t="n" s="0">
        <x:v>6.629048</x:v>
      </x:c>
      <x:c t="n" s="0">
        <x:v>3.405079</x:v>
      </x:c>
      <x:c t="n" s="0">
        <x:v>5.294791</x:v>
      </x:c>
      <x:c t="n" s="0">
        <x:v>8.917582</x:v>
      </x:c>
      <x:c t="n" s="0">
        <x:v>2.419268</x:v>
      </x:c>
      <x:c t="str">
        <x:v>No</x:v>
      </x:c>
      <x:c t="str">
        <x:v>No</x:v>
      </x:c>
      <x:c t="str">
        <x:v/>
      </x:c>
    </x:row>
    <x:row r="4011">
      <x:c t="n" s="11">
        <x:v>4010</x:v>
      </x:c>
      <x:c t="str" s="11">
        <x:v/>
      </x:c>
      <x:c t="n" s="8">
        <x:v>43942.8929282407</x:v>
      </x:c>
      <x:c t="n" s="7">
        <x:v>43942.8929282407</x:v>
      </x:c>
      <x:c t="n" s="0">
        <x:v>43.44212</x:v>
      </x:c>
      <x:c t="n" s="0">
        <x:v>54.20069</x:v>
      </x:c>
      <x:c t="n" s="0">
        <x:v>63.34406</x:v>
      </x:c>
      <x:c t="n" s="0">
        <x:v>69.90714</x:v>
      </x:c>
      <x:c t="n" s="0">
        <x:v>-30.06697</x:v>
      </x:c>
      <x:c t="n" s="0">
        <x:v>-29.16826</x:v>
      </x:c>
      <x:c t="n" s="0">
        <x:v>-16.92519</x:v>
      </x:c>
      <x:c t="n" s="0">
        <x:v>-13.38788</x:v>
      </x:c>
      <x:c t="n" s="0">
        <x:v>-11.09531</x:v>
      </x:c>
      <x:c t="n" s="0">
        <x:v>-2.463873</x:v>
      </x:c>
      <x:c t="n" s="0">
        <x:v>0.3534992</x:v>
      </x:c>
      <x:c t="n" s="0">
        <x:v>9.704858</x:v>
      </x:c>
      <x:c t="n" s="0">
        <x:v>17.59233</x:v>
      </x:c>
      <x:c t="n" s="0">
        <x:v>21.31499</x:v>
      </x:c>
      <x:c t="n" s="0">
        <x:v>19.32722</x:v>
      </x:c>
      <x:c t="n" s="0">
        <x:v>24.30021</x:v>
      </x:c>
      <x:c t="n" s="0">
        <x:v>28.75654</x:v>
      </x:c>
      <x:c t="n" s="0">
        <x:v>24.11343</x:v>
      </x:c>
      <x:c t="n" s="0">
        <x:v>25.11934</x:v>
      </x:c>
      <x:c t="n" s="0">
        <x:v>28.82872</x:v>
      </x:c>
      <x:c t="n" s="0">
        <x:v>28.36413</x:v>
      </x:c>
      <x:c t="n" s="0">
        <x:v>26.52009</x:v>
      </x:c>
      <x:c t="n" s="0">
        <x:v>23.93379</x:v>
      </x:c>
      <x:c t="n" s="0">
        <x:v>24.31895</x:v>
      </x:c>
      <x:c t="n" s="0">
        <x:v>31.09227</x:v>
      </x:c>
      <x:c t="n" s="0">
        <x:v>34.229</x:v>
      </x:c>
      <x:c t="n" s="0">
        <x:v>33.36522</x:v>
      </x:c>
      <x:c t="n" s="0">
        <x:v>31.7228</x:v>
      </x:c>
      <x:c t="n" s="0">
        <x:v>32.65864</x:v>
      </x:c>
      <x:c t="n" s="0">
        <x:v>32.53416</x:v>
      </x:c>
      <x:c t="n" s="0">
        <x:v>32.76651</x:v>
      </x:c>
      <x:c t="n" s="0">
        <x:v>31.8709</x:v>
      </x:c>
      <x:c t="n" s="0">
        <x:v>31.85058</x:v>
      </x:c>
      <x:c t="n" s="0">
        <x:v>25.62287</x:v>
      </x:c>
      <x:c t="n" s="0">
        <x:v>11.88505</x:v>
      </x:c>
      <x:c t="n" s="0">
        <x:v>8.151309</x:v>
      </x:c>
      <x:c t="n" s="0">
        <x:v>4.080685</x:v>
      </x:c>
      <x:c t="n" s="0">
        <x:v>5.33789</x:v>
      </x:c>
      <x:c t="n" s="0">
        <x:v>8.980598</x:v>
      </x:c>
      <x:c t="n" s="0">
        <x:v>2.274179</x:v>
      </x:c>
      <x:c t="n" s="0">
        <x:v>-30.06697</x:v>
      </x:c>
      <x:c t="n" s="0">
        <x:v>-29.16826</x:v>
      </x:c>
      <x:c t="n" s="0">
        <x:v>-17.79169</x:v>
      </x:c>
      <x:c t="n" s="0">
        <x:v>-10.38786</x:v>
      </x:c>
      <x:c t="n" s="0">
        <x:v>-9.144514</x:v>
      </x:c>
      <x:c t="n" s="0">
        <x:v>-1.634273</x:v>
      </x:c>
      <x:c t="n" s="0">
        <x:v>-1.098063</x:v>
      </x:c>
      <x:c t="n" s="0">
        <x:v>10.25737</x:v>
      </x:c>
      <x:c t="n" s="0">
        <x:v>17.63107</x:v>
      </x:c>
      <x:c t="n" s="0">
        <x:v>22.26738</x:v>
      </x:c>
      <x:c t="n" s="0">
        <x:v>12.95928</x:v>
      </x:c>
      <x:c t="n" s="0">
        <x:v>8.01345</x:v>
      </x:c>
      <x:c t="n" s="0">
        <x:v>27.5612</x:v>
      </x:c>
      <x:c t="n" s="0">
        <x:v>22.50618</x:v>
      </x:c>
      <x:c t="n" s="0">
        <x:v>25.06633</x:v>
      </x:c>
      <x:c t="n" s="0">
        <x:v>25.20029</x:v>
      </x:c>
      <x:c t="n" s="0">
        <x:v>31.33374</x:v>
      </x:c>
      <x:c t="n" s="0">
        <x:v>28.01855</x:v>
      </x:c>
      <x:c t="n" s="0">
        <x:v>20.2841</x:v>
      </x:c>
      <x:c t="n" s="0">
        <x:v>27.83213</x:v>
      </x:c>
      <x:c t="n" s="0">
        <x:v>32.43069</x:v>
      </x:c>
      <x:c t="n" s="0">
        <x:v>32.85124</x:v>
      </x:c>
      <x:c t="n" s="0">
        <x:v>32.77594</x:v>
      </x:c>
      <x:c t="n" s="0">
        <x:v>33.05875</x:v>
      </x:c>
      <x:c t="n" s="0">
        <x:v>35.33236</x:v>
      </x:c>
      <x:c t="n" s="0">
        <x:v>33.44456</x:v>
      </x:c>
      <x:c t="n" s="0">
        <x:v>34.82595</x:v>
      </x:c>
      <x:c t="n" s="0">
        <x:v>34.74837</x:v>
      </x:c>
      <x:c t="n" s="0">
        <x:v>31.53091</x:v>
      </x:c>
      <x:c t="n" s="0">
        <x:v>24.45816</x:v>
      </x:c>
      <x:c t="n" s="0">
        <x:v>11.36642</x:v>
      </x:c>
      <x:c t="n" s="0">
        <x:v>8.048672</x:v>
      </x:c>
      <x:c t="n" s="0">
        <x:v>3.611941</x:v>
      </x:c>
      <x:c t="n" s="0">
        <x:v>5.988696</x:v>
      </x:c>
      <x:c t="n" s="0">
        <x:v>9.410407</x:v>
      </x:c>
      <x:c t="n" s="0">
        <x:v>2.579271</x:v>
      </x:c>
      <x:c t="str">
        <x:v>No</x:v>
      </x:c>
      <x:c t="str">
        <x:v>No</x:v>
      </x:c>
      <x:c t="str">
        <x:v/>
      </x:c>
    </x:row>
    <x:row r="4012">
      <x:c t="n" s="11">
        <x:v>4011</x:v>
      </x:c>
      <x:c t="str" s="11">
        <x:v/>
      </x:c>
      <x:c t="n" s="8">
        <x:v>43942.8929282407</x:v>
      </x:c>
      <x:c t="n" s="7">
        <x:v>43942.8929282407</x:v>
      </x:c>
      <x:c t="n" s="0">
        <x:v>45.19318</x:v>
      </x:c>
      <x:c t="n" s="0">
        <x:v>54.20069</x:v>
      </x:c>
      <x:c t="n" s="0">
        <x:v>60.30701</x:v>
      </x:c>
      <x:c t="n" s="0">
        <x:v>66.81411</x:v>
      </x:c>
      <x:c t="n" s="0">
        <x:v>-30.06697</x:v>
      </x:c>
      <x:c t="n" s="0">
        <x:v>-29.16826</x:v>
      </x:c>
      <x:c t="n" s="0">
        <x:v>-17.04148</x:v>
      </x:c>
      <x:c t="n" s="0">
        <x:v>-12.79878</x:v>
      </x:c>
      <x:c t="n" s="0">
        <x:v>-10.74995</x:v>
      </x:c>
      <x:c t="n" s="0">
        <x:v>-2.332444</x:v>
      </x:c>
      <x:c t="n" s="0">
        <x:v>0.3152497</x:v>
      </x:c>
      <x:c t="n" s="0">
        <x:v>9.790027</x:v>
      </x:c>
      <x:c t="n" s="0">
        <x:v>17.31742</x:v>
      </x:c>
      <x:c t="n" s="0">
        <x:v>21.46772</x:v>
      </x:c>
      <x:c t="n" s="0">
        <x:v>18.82756</x:v>
      </x:c>
      <x:c t="n" s="0">
        <x:v>23.63233</x:v>
      </x:c>
      <x:c t="n" s="0">
        <x:v>28.46856</x:v>
      </x:c>
      <x:c t="n" s="0">
        <x:v>23.74261</x:v>
      </x:c>
      <x:c t="n" s="0">
        <x:v>25.80867</x:v>
      </x:c>
      <x:c t="n" s="0">
        <x:v>28.34498</x:v>
      </x:c>
      <x:c t="n" s="0">
        <x:v>29.1413</x:v>
      </x:c>
      <x:c t="n" s="0">
        <x:v>26.38789</x:v>
      </x:c>
      <x:c t="n" s="0">
        <x:v>23.95032</x:v>
      </x:c>
      <x:c t="n" s="0">
        <x:v>24.62983</x:v>
      </x:c>
      <x:c t="n" s="0">
        <x:v>30.91037</x:v>
      </x:c>
      <x:c t="n" s="0">
        <x:v>33.81561</x:v>
      </x:c>
      <x:c t="n" s="0">
        <x:v>33.42163</x:v>
      </x:c>
      <x:c t="n" s="0">
        <x:v>32.35432</x:v>
      </x:c>
      <x:c t="n" s="0">
        <x:v>33.28204</x:v>
      </x:c>
      <x:c t="n" s="0">
        <x:v>32.71371</x:v>
      </x:c>
      <x:c t="n" s="0">
        <x:v>33.25356</x:v>
      </x:c>
      <x:c t="n" s="0">
        <x:v>32.32842</x:v>
      </x:c>
      <x:c t="n" s="0">
        <x:v>32.00845</x:v>
      </x:c>
      <x:c t="n" s="0">
        <x:v>25.35412</x:v>
      </x:c>
      <x:c t="n" s="0">
        <x:v>11.62264</x:v>
      </x:c>
      <x:c t="n" s="0">
        <x:v>8.390073</x:v>
      </x:c>
      <x:c t="n" s="0">
        <x:v>3.911945</x:v>
      </x:c>
      <x:c t="n" s="0">
        <x:v>5.230194</x:v>
      </x:c>
      <x:c t="n" s="0">
        <x:v>9.015545</x:v>
      </x:c>
      <x:c t="n" s="0">
        <x:v>2.197398</x:v>
      </x:c>
      <x:c t="n" s="0">
        <x:v>-30.06697</x:v>
      </x:c>
      <x:c t="n" s="0">
        <x:v>-29.16826</x:v>
      </x:c>
      <x:c t="n" s="0">
        <x:v>-17.79169</x:v>
      </x:c>
      <x:c t="n" s="0">
        <x:v>-10.38786</x:v>
      </x:c>
      <x:c t="n" s="0">
        <x:v>-7.812469</x:v>
      </x:c>
      <x:c t="n" s="0">
        <x:v>-1.634273</x:v>
      </x:c>
      <x:c t="n" s="0">
        <x:v>0.3155</x:v>
      </x:c>
      <x:c t="n" s="0">
        <x:v>10.25737</x:v>
      </x:c>
      <x:c t="n" s="0">
        <x:v>14.41774</x:v>
      </x:c>
      <x:c t="n" s="0">
        <x:v>22.13119</x:v>
      </x:c>
      <x:c t="n" s="0">
        <x:v>13.40117</x:v>
      </x:c>
      <x:c t="n" s="0">
        <x:v>17.9901</x:v>
      </x:c>
      <x:c t="n" s="0">
        <x:v>21.68748</x:v>
      </x:c>
      <x:c t="n" s="0">
        <x:v>20.54163</x:v>
      </x:c>
      <x:c t="n" s="0">
        <x:v>29.88685</x:v>
      </x:c>
      <x:c t="n" s="0">
        <x:v>24.16719</x:v>
      </x:c>
      <x:c t="n" s="0">
        <x:v>31.44158</x:v>
      </x:c>
      <x:c t="n" s="0">
        <x:v>22.82287</x:v>
      </x:c>
      <x:c t="n" s="0">
        <x:v>27.15498</x:v>
      </x:c>
      <x:c t="n" s="0">
        <x:v>24.49382</x:v>
      </x:c>
      <x:c t="n" s="0">
        <x:v>35.1646</x:v>
      </x:c>
      <x:c t="n" s="0">
        <x:v>34.17696</x:v>
      </x:c>
      <x:c t="n" s="0">
        <x:v>35.11647</x:v>
      </x:c>
      <x:c t="n" s="0">
        <x:v>33.80876</x:v>
      </x:c>
      <x:c t="n" s="0">
        <x:v>34.00728</x:v>
      </x:c>
      <x:c t="n" s="0">
        <x:v>33.8211</x:v>
      </x:c>
      <x:c t="n" s="0">
        <x:v>34.43575</x:v>
      </x:c>
      <x:c t="n" s="0">
        <x:v>33.09477</x:v>
      </x:c>
      <x:c t="n" s="0">
        <x:v>33.52731</x:v>
      </x:c>
      <x:c t="n" s="0">
        <x:v>23.58714</x:v>
      </x:c>
      <x:c t="n" s="0">
        <x:v>11.24322</x:v>
      </x:c>
      <x:c t="n" s="0">
        <x:v>8.469283</x:v>
      </x:c>
      <x:c t="n" s="0">
        <x:v>2.813418</x:v>
      </x:c>
      <x:c t="n" s="0">
        <x:v>5.103403</x:v>
      </x:c>
      <x:c t="n" s="0">
        <x:v>9.70007</x:v>
      </x:c>
      <x:c t="n" s="0">
        <x:v>1.338746</x:v>
      </x:c>
      <x:c t="str">
        <x:v>No</x:v>
      </x:c>
      <x:c t="str">
        <x:v>No</x:v>
      </x:c>
      <x:c t="str">
        <x:v/>
      </x:c>
    </x:row>
    <x:row r="4013">
      <x:c t="n" s="11">
        <x:v>4012</x:v>
      </x:c>
      <x:c t="str" s="11">
        <x:v/>
      </x:c>
      <x:c t="n" s="8">
        <x:v>43942.8929282407</x:v>
      </x:c>
      <x:c t="n" s="7">
        <x:v>43942.8929282407</x:v>
      </x:c>
      <x:c t="n" s="0">
        <x:v>43.7386</x:v>
      </x:c>
      <x:c t="n" s="0">
        <x:v>54.20069</x:v>
      </x:c>
      <x:c t="n" s="0">
        <x:v>60.55093</x:v>
      </x:c>
      <x:c t="n" s="0">
        <x:v>67.28836</x:v>
      </x:c>
      <x:c t="n" s="0">
        <x:v>-30.06697</x:v>
      </x:c>
      <x:c t="n" s="0">
        <x:v>-29.16826</x:v>
      </x:c>
      <x:c t="n" s="0">
        <x:v>-17.14332</x:v>
      </x:c>
      <x:c t="n" s="0">
        <x:v>-12.35208</x:v>
      </x:c>
      <x:c t="n" s="0">
        <x:v>-9.897224</x:v>
      </x:c>
      <x:c t="n" s="0">
        <x:v>-2.223265</x:v>
      </x:c>
      <x:c t="n" s="0">
        <x:v>0.3152853</x:v>
      </x:c>
      <x:c t="n" s="0">
        <x:v>9.908123</x:v>
      </x:c>
      <x:c t="n" s="0">
        <x:v>16.99708</x:v>
      </x:c>
      <x:c t="n" s="0">
        <x:v>21.47478</x:v>
      </x:c>
      <x:c t="n" s="0">
        <x:v>18.35</x:v>
      </x:c>
      <x:c t="n" s="0">
        <x:v>23.81247</x:v>
      </x:c>
      <x:c t="n" s="0">
        <x:v>27.79016</x:v>
      </x:c>
      <x:c t="n" s="0">
        <x:v>23.99133</x:v>
      </x:c>
      <x:c t="n" s="0">
        <x:v>26.62383</x:v>
      </x:c>
      <x:c t="n" s="0">
        <x:v>27.97232</x:v>
      </x:c>
      <x:c t="n" s="0">
        <x:v>29.24046</x:v>
      </x:c>
      <x:c t="n" s="0">
        <x:v>26.15953</x:v>
      </x:c>
      <x:c t="n" s="0">
        <x:v>24.39173</x:v>
      </x:c>
      <x:c t="n" s="0">
        <x:v>25.28183</x:v>
      </x:c>
      <x:c t="n" s="0">
        <x:v>31.81196</x:v>
      </x:c>
      <x:c t="n" s="0">
        <x:v>33.98228</x:v>
      </x:c>
      <x:c t="n" s="0">
        <x:v>33.79641</x:v>
      </x:c>
      <x:c t="n" s="0">
        <x:v>32.29839</x:v>
      </x:c>
      <x:c t="n" s="0">
        <x:v>33.26323</x:v>
      </x:c>
      <x:c t="n" s="0">
        <x:v>32.94186</x:v>
      </x:c>
      <x:c t="n" s="0">
        <x:v>33.64679</x:v>
      </x:c>
      <x:c t="n" s="0">
        <x:v>32.66104</x:v>
      </x:c>
      <x:c t="n" s="0">
        <x:v>32.52702</x:v>
      </x:c>
      <x:c t="n" s="0">
        <x:v>25.07957</x:v>
      </x:c>
      <x:c t="n" s="0">
        <x:v>11.67985</x:v>
      </x:c>
      <x:c t="n" s="0">
        <x:v>8.398392</x:v>
      </x:c>
      <x:c t="n" s="0">
        <x:v>3.955706</x:v>
      </x:c>
      <x:c t="n" s="0">
        <x:v>5.257756</x:v>
      </x:c>
      <x:c t="n" s="0">
        <x:v>8.931848</x:v>
      </x:c>
      <x:c t="n" s="0">
        <x:v>2.133259</x:v>
      </x:c>
      <x:c t="n" s="0">
        <x:v>-30.06697</x:v>
      </x:c>
      <x:c t="n" s="0">
        <x:v>-29.16826</x:v>
      </x:c>
      <x:c t="n" s="0">
        <x:v>-17.79169</x:v>
      </x:c>
      <x:c t="n" s="0">
        <x:v>-10.38786</x:v>
      </x:c>
      <x:c t="n" s="0">
        <x:v>-6.794518</x:v>
      </x:c>
      <x:c t="n" s="0">
        <x:v>-1.634273</x:v>
      </x:c>
      <x:c t="n" s="0">
        <x:v>0.3155</x:v>
      </x:c>
      <x:c t="n" s="0">
        <x:v>11.0172</x:v>
      </x:c>
      <x:c t="n" s="0">
        <x:v>14.41774</x:v>
      </x:c>
      <x:c t="n" s="0">
        <x:v>21.03548</x:v>
      </x:c>
      <x:c t="n" s="0">
        <x:v>13.40117</x:v>
      </x:c>
      <x:c t="n" s="0">
        <x:v>26.62108</x:v>
      </x:c>
      <x:c t="n" s="0">
        <x:v>8.155354</x:v>
      </x:c>
      <x:c t="n" s="0">
        <x:v>28.65249</x:v>
      </x:c>
      <x:c t="n" s="0">
        <x:v>28.57098</x:v>
      </x:c>
      <x:c t="n" s="0">
        <x:v>23.18537</x:v>
      </x:c>
      <x:c t="n" s="0">
        <x:v>26.87738</x:v>
      </x:c>
      <x:c t="n" s="0">
        <x:v>23.48498</x:v>
      </x:c>
      <x:c t="n" s="0">
        <x:v>22.84829</x:v>
      </x:c>
      <x:c t="n" s="0">
        <x:v>26.3488</x:v>
      </x:c>
      <x:c t="n" s="0">
        <x:v>25.49307</x:v>
      </x:c>
      <x:c t="n" s="0">
        <x:v>30.88283</x:v>
      </x:c>
      <x:c t="n" s="0">
        <x:v>34.16887</x:v>
      </x:c>
      <x:c t="n" s="0">
        <x:v>32.69976</x:v>
      </x:c>
      <x:c t="n" s="0">
        <x:v>33.977</x:v>
      </x:c>
      <x:c t="n" s="0">
        <x:v>34.78894</x:v>
      </x:c>
      <x:c t="n" s="0">
        <x:v>35.92166</x:v>
      </x:c>
      <x:c t="n" s="0">
        <x:v>33.5806</x:v>
      </x:c>
      <x:c t="n" s="0">
        <x:v>34.19921</x:v>
      </x:c>
      <x:c t="n" s="0">
        <x:v>23.06633</x:v>
      </x:c>
      <x:c t="n" s="0">
        <x:v>10.50745</x:v>
      </x:c>
      <x:c t="n" s="0">
        <x:v>9.397845</x:v>
      </x:c>
      <x:c t="n" s="0">
        <x:v>3.619825</x:v>
      </x:c>
      <x:c t="n" s="0">
        <x:v>3.300031</x:v>
      </x:c>
      <x:c t="n" s="0">
        <x:v>8.183836</x:v>
      </x:c>
      <x:c t="n" s="0">
        <x:v>3.007226</x:v>
      </x:c>
      <x:c t="str">
        <x:v>No</x:v>
      </x:c>
      <x:c t="str">
        <x:v>No</x:v>
      </x:c>
      <x:c t="str">
        <x:v/>
      </x:c>
    </x:row>
    <x:row r="4014">
      <x:c t="n" s="11">
        <x:v>4013</x:v>
      </x:c>
      <x:c t="str" s="11">
        <x:v/>
      </x:c>
      <x:c t="n" s="8">
        <x:v>43942.8929282407</x:v>
      </x:c>
      <x:c t="n" s="7">
        <x:v>43942.8929282407</x:v>
      </x:c>
      <x:c t="n" s="0">
        <x:v>43.66774</x:v>
      </x:c>
      <x:c t="n" s="0">
        <x:v>54.20069</x:v>
      </x:c>
      <x:c t="n" s="0">
        <x:v>60.23249</x:v>
      </x:c>
      <x:c t="n" s="0">
        <x:v>66.46649</x:v>
      </x:c>
      <x:c t="n" s="0">
        <x:v>-30.06697</x:v>
      </x:c>
      <x:c t="n" s="0">
        <x:v>-29.16826</x:v>
      </x:c>
      <x:c t="n" s="0">
        <x:v>-17.23225</x:v>
      </x:c>
      <x:c t="n" s="0">
        <x:v>-12.0039</x:v>
      </x:c>
      <x:c t="n" s="0">
        <x:v>-9.281754</x:v>
      </x:c>
      <x:c t="n" s="0">
        <x:v>-2.132148</x:v>
      </x:c>
      <x:c t="n" s="0">
        <x:v>0.3153147</x:v>
      </x:c>
      <x:c t="n" s="0">
        <x:v>10.13056</x:v>
      </x:c>
      <x:c t="n" s="0">
        <x:v>16.60289</x:v>
      </x:c>
      <x:c t="n" s="0">
        <x:v>21.41336</x:v>
      </x:c>
      <x:c t="n" s="0">
        <x:v>17.89596</x:v>
      </x:c>
      <x:c t="n" s="0">
        <x:v>24.35373</x:v>
      </x:c>
      <x:c t="n" s="0">
        <x:v>27.11293</x:v>
      </x:c>
      <x:c t="n" s="0">
        <x:v>25.45673</x:v>
      </x:c>
      <x:c t="n" s="0">
        <x:v>26.76925</x:v>
      </x:c>
      <x:c t="n" s="0">
        <x:v>27.4247</x:v>
      </x:c>
      <x:c t="n" s="0">
        <x:v>28.71265</x:v>
      </x:c>
      <x:c t="n" s="0">
        <x:v>25.6435</x:v>
      </x:c>
      <x:c t="n" s="0">
        <x:v>23.88681</x:v>
      </x:c>
      <x:c t="n" s="0">
        <x:v>25.08177</x:v>
      </x:c>
      <x:c t="n" s="0">
        <x:v>31.30816</x:v>
      </x:c>
      <x:c t="n" s="0">
        <x:v>33.66746</x:v>
      </x:c>
      <x:c t="n" s="0">
        <x:v>33.61905</x:v>
      </x:c>
      <x:c t="n" s="0">
        <x:v>32.30406</x:v>
      </x:c>
      <x:c t="n" s="0">
        <x:v>33.21282</x:v>
      </x:c>
      <x:c t="n" s="0">
        <x:v>33.07169</x:v>
      </x:c>
      <x:c t="n" s="0">
        <x:v>33.64449</x:v>
      </x:c>
      <x:c t="n" s="0">
        <x:v>32.74446</x:v>
      </x:c>
      <x:c t="n" s="0">
        <x:v>32.44724</x:v>
      </x:c>
      <x:c t="n" s="0">
        <x:v>24.93859</x:v>
      </x:c>
      <x:c t="n" s="0">
        <x:v>11.76325</x:v>
      </x:c>
      <x:c t="n" s="0">
        <x:v>8.53336</x:v>
      </x:c>
      <x:c t="n" s="0">
        <x:v>3.831489</x:v>
      </x:c>
      <x:c t="n" s="0">
        <x:v>5.086288</x:v>
      </x:c>
      <x:c t="n" s="0">
        <x:v>8.801273</x:v>
      </x:c>
      <x:c t="n" s="0">
        <x:v>2.298374</x:v>
      </x:c>
      <x:c t="n" s="0">
        <x:v>-30.06697</x:v>
      </x:c>
      <x:c t="n" s="0">
        <x:v>-29.16826</x:v>
      </x:c>
      <x:c t="n" s="0">
        <x:v>-17.79169</x:v>
      </x:c>
      <x:c t="n" s="0">
        <x:v>-10.38786</x:v>
      </x:c>
      <x:c t="n" s="0">
        <x:v>-6.794518</x:v>
      </x:c>
      <x:c t="n" s="0">
        <x:v>-2.842071</x:v>
      </x:c>
      <x:c t="n" s="0">
        <x:v>0.3155</x:v>
      </x:c>
      <x:c t="n" s="0">
        <x:v>11.24355</x:v>
      </x:c>
      <x:c t="n" s="0">
        <x:v>11.31302</x:v>
      </x:c>
      <x:c t="n" s="0">
        <x:v>21.03548</x:v>
      </x:c>
      <x:c t="n" s="0">
        <x:v>13.00054</x:v>
      </x:c>
      <x:c t="n" s="0">
        <x:v>26.62108</x:v>
      </x:c>
      <x:c t="n" s="0">
        <x:v>24.98716</x:v>
      </x:c>
      <x:c t="n" s="0">
        <x:v>29.73082</x:v>
      </x:c>
      <x:c t="n" s="0">
        <x:v>28.39569</x:v>
      </x:c>
      <x:c t="n" s="0">
        <x:v>23.32354</x:v>
      </x:c>
      <x:c t="n" s="0">
        <x:v>25.86609</x:v>
      </x:c>
      <x:c t="n" s="0">
        <x:v>14.34345</x:v>
      </x:c>
      <x:c t="n" s="0">
        <x:v>22.59138</x:v>
      </x:c>
      <x:c t="n" s="0">
        <x:v>24.25518</x:v>
      </x:c>
      <x:c t="n" s="0">
        <x:v>26.01066</x:v>
      </x:c>
      <x:c t="n" s="0">
        <x:v>35.5718</x:v>
      </x:c>
      <x:c t="n" s="0">
        <x:v>32.20846</x:v>
      </x:c>
      <x:c t="n" s="0">
        <x:v>31.93098</x:v>
      </x:c>
      <x:c t="n" s="0">
        <x:v>31.58275</x:v>
      </x:c>
      <x:c t="n" s="0">
        <x:v>32.66908</x:v>
      </x:c>
      <x:c t="n" s="0">
        <x:v>34.29996</x:v>
      </x:c>
      <x:c t="n" s="0">
        <x:v>34.29358</x:v>
      </x:c>
      <x:c t="n" s="0">
        <x:v>33.32507</x:v>
      </x:c>
      <x:c t="n" s="0">
        <x:v>23.97137</x:v>
      </x:c>
      <x:c t="n" s="0">
        <x:v>13.12437</x:v>
      </x:c>
      <x:c t="n" s="0">
        <x:v>8.798263</x:v>
      </x:c>
      <x:c t="n" s="0">
        <x:v>5.245964</x:v>
      </x:c>
      <x:c t="n" s="0">
        <x:v>5.082371</x:v>
      </x:c>
      <x:c t="n" s="0">
        <x:v>7.905685</x:v>
      </x:c>
      <x:c t="n" s="0">
        <x:v>1.388469</x:v>
      </x:c>
      <x:c t="str">
        <x:v>No</x:v>
      </x:c>
      <x:c t="str">
        <x:v>No</x:v>
      </x:c>
      <x:c t="str">
        <x:v/>
      </x:c>
    </x:row>
    <x:row r="4015">
      <x:c t="n" s="11">
        <x:v>4014</x:v>
      </x:c>
      <x:c t="str" s="11">
        <x:v/>
      </x:c>
      <x:c t="n" s="8">
        <x:v>43942.8929282407</x:v>
      </x:c>
      <x:c t="n" s="7">
        <x:v>43942.8929282407</x:v>
      </x:c>
      <x:c t="n" s="0">
        <x:v>43.4236</x:v>
      </x:c>
      <x:c t="n" s="0">
        <x:v>54.20069</x:v>
      </x:c>
      <x:c t="n" s="0">
        <x:v>52.58241</x:v>
      </x:c>
      <x:c t="n" s="0">
        <x:v>59.65408</x:v>
      </x:c>
      <x:c t="n" s="0">
        <x:v>-30.06697</x:v>
      </x:c>
      <x:c t="n" s="0">
        <x:v>-29.16826</x:v>
      </x:c>
      <x:c t="n" s="0">
        <x:v>-17.30962</x:v>
      </x:c>
      <x:c t="n" s="0">
        <x:v>-11.72715</x:v>
      </x:c>
      <x:c t="n" s="0">
        <x:v>-8.817405</x:v>
      </x:c>
      <x:c t="n" s="0">
        <x:v>-2.608222</x:v>
      </x:c>
      <x:c t="n" s="0">
        <x:v>0.3153407</x:v>
      </x:c>
      <x:c t="n" s="0">
        <x:v>10.31191</x:v>
      </x:c>
      <x:c t="n" s="0">
        <x:v>16.13181</x:v>
      </x:c>
      <x:c t="n" s="0">
        <x:v>21.36021</x:v>
      </x:c>
      <x:c t="n" s="0">
        <x:v>17.39915</x:v>
      </x:c>
      <x:c t="n" s="0">
        <x:v>24.76793</x:v>
      </x:c>
      <x:c t="n" s="0">
        <x:v>27.37541</x:v>
      </x:c>
      <x:c t="n" s="0">
        <x:v>25.92439</x:v>
      </x:c>
      <x:c t="n" s="0">
        <x:v>27.35701</x:v>
      </x:c>
      <x:c t="n" s="0">
        <x:v>27.18119</x:v>
      </x:c>
      <x:c t="n" s="0">
        <x:v>28.49293</x:v>
      </x:c>
      <x:c t="n" s="0">
        <x:v>25.00078</x:v>
      </x:c>
      <x:c t="n" s="0">
        <x:v>24.08182</x:v>
      </x:c>
      <x:c t="n" s="0">
        <x:v>24.83095</x:v>
      </x:c>
      <x:c t="n" s="0">
        <x:v>31.13708</x:v>
      </x:c>
      <x:c t="n" s="0">
        <x:v>34.25468</x:v>
      </x:c>
      <x:c t="n" s="0">
        <x:v>33.39724</x:v>
      </x:c>
      <x:c t="n" s="0">
        <x:v>32.23956</x:v>
      </x:c>
      <x:c t="n" s="0">
        <x:v>33.0116</x:v>
      </x:c>
      <x:c t="n" s="0">
        <x:v>33.38719</x:v>
      </x:c>
      <x:c t="n" s="0">
        <x:v>33.90632</x:v>
      </x:c>
      <x:c t="n" s="0">
        <x:v>32.93873</x:v>
      </x:c>
      <x:c t="n" s="0">
        <x:v>32.70177</x:v>
      </x:c>
      <x:c t="n" s="0">
        <x:v>24.95505</x:v>
      </x:c>
      <x:c t="n" s="0">
        <x:v>11.74102</x:v>
      </x:c>
      <x:c t="n" s="0">
        <x:v>8.3789</x:v>
      </x:c>
      <x:c t="n" s="0">
        <x:v>4.265924</x:v>
      </x:c>
      <x:c t="n" s="0">
        <x:v>4.954364</x:v>
      </x:c>
      <x:c t="n" s="0">
        <x:v>8.613254</x:v>
      </x:c>
      <x:c t="n" s="0">
        <x:v>2.188903</x:v>
      </x:c>
      <x:c t="n" s="0">
        <x:v>-30.06697</x:v>
      </x:c>
      <x:c t="n" s="0">
        <x:v>-29.16826</x:v>
      </x:c>
      <x:c t="n" s="0">
        <x:v>-17.79169</x:v>
      </x:c>
      <x:c t="n" s="0">
        <x:v>-10.38786</x:v>
      </x:c>
      <x:c t="n" s="0">
        <x:v>-6.794518</x:v>
      </x:c>
      <x:c t="n" s="0">
        <x:v>-17.03028</x:v>
      </x:c>
      <x:c t="n" s="0">
        <x:v>0.3155</x:v>
      </x:c>
      <x:c t="n" s="0">
        <x:v>13.11867</x:v>
      </x:c>
      <x:c t="n" s="0">
        <x:v>11.31302</x:v>
      </x:c>
      <x:c t="n" s="0">
        <x:v>21.03548</x:v>
      </x:c>
      <x:c t="n" s="0">
        <x:v>11.51364</x:v>
      </x:c>
      <x:c t="n" s="0">
        <x:v>28.68303</x:v>
      </x:c>
      <x:c t="n" s="0">
        <x:v>29.19018</x:v>
      </x:c>
      <x:c t="n" s="0">
        <x:v>25.23492</x:v>
      </x:c>
      <x:c t="n" s="0">
        <x:v>30.27005</x:v>
      </x:c>
      <x:c t="n" s="0">
        <x:v>24.58518</x:v>
      </x:c>
      <x:c t="n" s="0">
        <x:v>26.0274</x:v>
      </x:c>
      <x:c t="n" s="0">
        <x:v>19.18833</x:v>
      </x:c>
      <x:c t="n" s="0">
        <x:v>26.50938</x:v>
      </x:c>
      <x:c t="n" s="0">
        <x:v>25.82224</x:v>
      </x:c>
      <x:c t="n" s="0">
        <x:v>35.62789</x:v>
      </x:c>
      <x:c t="n" s="0">
        <x:v>36.92896</x:v>
      </x:c>
      <x:c t="n" s="0">
        <x:v>31.58034</x:v>
      </x:c>
      <x:c t="n" s="0">
        <x:v>30.42461</x:v>
      </x:c>
      <x:c t="n" s="0">
        <x:v>34.13426</x:v>
      </x:c>
      <x:c t="n" s="0">
        <x:v>34.05766</x:v>
      </x:c>
      <x:c t="n" s="0">
        <x:v>34.39956</x:v>
      </x:c>
      <x:c t="n" s="0">
        <x:v>32.60376</x:v>
      </x:c>
      <x:c t="n" s="0">
        <x:v>31.74405</x:v>
      </x:c>
      <x:c t="n" s="0">
        <x:v>24.86895</x:v>
      </x:c>
      <x:c t="n" s="0">
        <x:v>10.71312</x:v>
      </x:c>
      <x:c t="n" s="0">
        <x:v>7.079439</x:v>
      </x:c>
      <x:c t="n" s="0">
        <x:v>5.030231</x:v>
      </x:c>
      <x:c t="n" s="0">
        <x:v>3.969729</x:v>
      </x:c>
      <x:c t="n" s="0">
        <x:v>7.43866</x:v>
      </x:c>
      <x:c t="n" s="0">
        <x:v>2.36962</x:v>
      </x:c>
      <x:c t="str">
        <x:v>No</x:v>
      </x:c>
      <x:c t="str">
        <x:v>No</x:v>
      </x:c>
      <x:c t="str">
        <x:v/>
      </x:c>
    </x:row>
    <x:row r="4016">
      <x:c t="n" s="11">
        <x:v>4015</x:v>
      </x:c>
      <x:c t="str" s="11">
        <x:v/>
      </x:c>
      <x:c t="n" s="8">
        <x:v>43942.8929282407</x:v>
      </x:c>
      <x:c t="n" s="7">
        <x:v>43942.8929282407</x:v>
      </x:c>
      <x:c t="n" s="0">
        <x:v>44.07066</x:v>
      </x:c>
      <x:c t="n" s="0">
        <x:v>54.20069</x:v>
      </x:c>
      <x:c t="n" s="0">
        <x:v>53.83577</x:v>
      </x:c>
      <x:c t="n" s="0">
        <x:v>61.69528</x:v>
      </x:c>
      <x:c t="n" s="0">
        <x:v>-30.06697</x:v>
      </x:c>
      <x:c t="n" s="0">
        <x:v>-29.16826</x:v>
      </x:c>
      <x:c t="n" s="0">
        <x:v>-17.41315</x:v>
      </x:c>
      <x:c t="n" s="0">
        <x:v>-11.5029</x:v>
      </x:c>
      <x:c t="n" s="0">
        <x:v>-8.456711</x:v>
      </x:c>
      <x:c t="n" s="0">
        <x:v>-3.266792</x:v>
      </x:c>
      <x:c t="n" s="0">
        <x:v>0.3430473</x:v>
      </x:c>
      <x:c t="n" s="0">
        <x:v>11.333</x:v>
      </x:c>
      <x:c t="n" s="0">
        <x:v>15.68461</x:v>
      </x:c>
      <x:c t="n" s="0">
        <x:v>21.29489</x:v>
      </x:c>
      <x:c t="n" s="0">
        <x:v>16.90119</x:v>
      </x:c>
      <x:c t="n" s="0">
        <x:v>26.22263</x:v>
      </x:c>
      <x:c t="n" s="0">
        <x:v>27.6924</x:v>
      </x:c>
      <x:c t="n" s="0">
        <x:v>25.83031</x:v>
      </x:c>
      <x:c t="n" s="0">
        <x:v>27.83058</x:v>
      </x:c>
      <x:c t="n" s="0">
        <x:v>26.64176</x:v>
      </x:c>
      <x:c t="n" s="0">
        <x:v>28.35377</x:v>
      </x:c>
      <x:c t="n" s="0">
        <x:v>24.68256</x:v>
      </x:c>
      <x:c t="n" s="0">
        <x:v>24.52415</x:v>
      </x:c>
      <x:c t="n" s="0">
        <x:v>25.34105</x:v>
      </x:c>
      <x:c t="n" s="0">
        <x:v>33.36535</x:v>
      </x:c>
      <x:c t="n" s="0">
        <x:v>34.56762</x:v>
      </x:c>
      <x:c t="n" s="0">
        <x:v>33.12932</x:v>
      </x:c>
      <x:c t="n" s="0">
        <x:v>31.83781</x:v>
      </x:c>
      <x:c t="n" s="0">
        <x:v>33.22736</x:v>
      </x:c>
      <x:c t="n" s="0">
        <x:v>33.12542</x:v>
      </x:c>
      <x:c t="n" s="0">
        <x:v>34.20789</x:v>
      </x:c>
      <x:c t="n" s="0">
        <x:v>33.01977</x:v>
      </x:c>
      <x:c t="n" s="0">
        <x:v>32.47306</x:v>
      </x:c>
      <x:c t="n" s="0">
        <x:v>24.84113</x:v>
      </x:c>
      <x:c t="n" s="0">
        <x:v>11.53671</x:v>
      </x:c>
      <x:c t="n" s="0">
        <x:v>8.17526</x:v>
      </x:c>
      <x:c t="n" s="0">
        <x:v>4.215813</x:v>
      </x:c>
      <x:c t="n" s="0">
        <x:v>4.787114</x:v>
      </x:c>
      <x:c t="n" s="0">
        <x:v>8.719654</x:v>
      </x:c>
      <x:c t="n" s="0">
        <x:v>2.196103</x:v>
      </x:c>
      <x:c t="n" s="0">
        <x:v>-30.06697</x:v>
      </x:c>
      <x:c t="n" s="0">
        <x:v>-29.16826</x:v>
      </x:c>
      <x:c t="n" s="0">
        <x:v>-19.29924</x:v>
      </x:c>
      <x:c t="n" s="0">
        <x:v>-10.36048</x:v>
      </x:c>
      <x:c t="n" s="0">
        <x:v>-6.794518</x:v>
      </x:c>
      <x:c t="n" s="0">
        <x:v>-17.03028</x:v>
      </x:c>
      <x:c t="n" s="0">
        <x:v>1.124069</x:v>
      </x:c>
      <x:c t="n" s="0">
        <x:v>15.1173</x:v>
      </x:c>
      <x:c t="n" s="0">
        <x:v>11.31302</x:v>
      </x:c>
      <x:c t="n" s="0">
        <x:v>20.75453</x:v>
      </x:c>
      <x:c t="n" s="0">
        <x:v>11.51364</x:v>
      </x:c>
      <x:c t="n" s="0">
        <x:v>30.80481</x:v>
      </x:c>
      <x:c t="n" s="0">
        <x:v>28.18465</x:v>
      </x:c>
      <x:c t="n" s="0">
        <x:v>26.35785</x:v>
      </x:c>
      <x:c t="n" s="0">
        <x:v>28.06906</x:v>
      </x:c>
      <x:c t="n" s="0">
        <x:v>22.81113</x:v>
      </x:c>
      <x:c t="n" s="0">
        <x:v>29.64468</x:v>
      </x:c>
      <x:c t="n" s="0">
        <x:v>23.48976</x:v>
      </x:c>
      <x:c t="n" s="0">
        <x:v>22.85907</x:v>
      </x:c>
      <x:c t="n" s="0">
        <x:v>26.14102</x:v>
      </x:c>
      <x:c t="n" s="0">
        <x:v>36.82446</x:v>
      </x:c>
      <x:c t="n" s="0">
        <x:v>35.4378</x:v>
      </x:c>
      <x:c t="n" s="0">
        <x:v>29.11442</x:v>
      </x:c>
      <x:c t="n" s="0">
        <x:v>31.65824</x:v>
      </x:c>
      <x:c t="n" s="0">
        <x:v>33.09897</x:v>
      </x:c>
      <x:c t="n" s="0">
        <x:v>33.86198</x:v>
      </x:c>
      <x:c t="n" s="0">
        <x:v>35.07208</x:v>
      </x:c>
      <x:c t="n" s="0">
        <x:v>32.53933</x:v>
      </x:c>
      <x:c t="n" s="0">
        <x:v>31.30589</x:v>
      </x:c>
      <x:c t="n" s="0">
        <x:v>23.57481</x:v>
      </x:c>
      <x:c t="n" s="0">
        <x:v>11.05303</x:v>
      </x:c>
      <x:c t="n" s="0">
        <x:v>6.747845</x:v>
      </x:c>
      <x:c t="n" s="0">
        <x:v>3.659477</x:v>
      </x:c>
      <x:c t="n" s="0">
        <x:v>4.810879</x:v>
      </x:c>
      <x:c t="n" s="0">
        <x:v>9.161831</x:v>
      </x:c>
      <x:c t="n" s="0">
        <x:v>1.716398</x:v>
      </x:c>
      <x:c t="str">
        <x:v>No</x:v>
      </x:c>
      <x:c t="str">
        <x:v>No</x:v>
      </x:c>
      <x:c t="str">
        <x:v/>
      </x:c>
    </x:row>
    <x:row r="4017">
      <x:c t="n" s="11">
        <x:v>4016</x:v>
      </x:c>
      <x:c t="str" s="11">
        <x:v/>
      </x:c>
      <x:c t="n" s="8">
        <x:v>43942.8929282407</x:v>
      </x:c>
      <x:c t="n" s="7">
        <x:v>43942.8929282407</x:v>
      </x:c>
      <x:c t="n" s="0">
        <x:v>44.17015</x:v>
      </x:c>
      <x:c t="n" s="0">
        <x:v>54.20069</x:v>
      </x:c>
      <x:c t="n" s="0">
        <x:v>62.80363</x:v>
      </x:c>
      <x:c t="n" s="0">
        <x:v>68.46221</x:v>
      </x:c>
      <x:c t="n" s="0">
        <x:v>-30.06697</x:v>
      </x:c>
      <x:c t="n" s="0">
        <x:v>-29.16826</x:v>
      </x:c>
      <x:c t="n" s="0">
        <x:v>-17.75169</x:v>
      </x:c>
      <x:c t="n" s="0">
        <x:v>-11.31325</x:v>
      </x:c>
      <x:c t="n" s="0">
        <x:v>-8.170737</x:v>
      </x:c>
      <x:c t="n" s="0">
        <x:v>-3.921001</x:v>
      </x:c>
      <x:c t="n" s="0">
        <x:v>0.5407311</x:v>
      </x:c>
      <x:c t="n" s="0">
        <x:v>12.13541</x:v>
      </x:c>
      <x:c t="n" s="0">
        <x:v>15.31443</x:v>
      </x:c>
      <x:c t="n" s="0">
        <x:v>21.22008</x:v>
      </x:c>
      <x:c t="n" s="0">
        <x:v>16.42546</x:v>
      </x:c>
      <x:c t="n" s="0">
        <x:v>27.27194</x:v>
      </x:c>
      <x:c t="n" s="0">
        <x:v>27.3765</x:v>
      </x:c>
      <x:c t="n" s="0">
        <x:v>26.22904</x:v>
      </x:c>
      <x:c t="n" s="0">
        <x:v>27.59488</x:v>
      </x:c>
      <x:c t="n" s="0">
        <x:v>27.20267</x:v>
      </x:c>
      <x:c t="n" s="0">
        <x:v>28.48084</x:v>
      </x:c>
      <x:c t="n" s="0">
        <x:v>24.715</x:v>
      </x:c>
      <x:c t="n" s="0">
        <x:v>23.94557</x:v>
      </x:c>
      <x:c t="n" s="0">
        <x:v>25.10649</x:v>
      </x:c>
      <x:c t="n" s="0">
        <x:v>32.89066</x:v>
      </x:c>
      <x:c t="n" s="0">
        <x:v>34.64806</x:v>
      </x:c>
      <x:c t="n" s="0">
        <x:v>32.72384</x:v>
      </x:c>
      <x:c t="n" s="0">
        <x:v>32.2768</x:v>
      </x:c>
      <x:c t="n" s="0">
        <x:v>33.64998</x:v>
      </x:c>
      <x:c t="n" s="0">
        <x:v>33.35934</x:v>
      </x:c>
      <x:c t="n" s="0">
        <x:v>34.05826</x:v>
      </x:c>
      <x:c t="n" s="0">
        <x:v>32.62601</x:v>
      </x:c>
      <x:c t="n" s="0">
        <x:v>32.22587</x:v>
      </x:c>
      <x:c t="n" s="0">
        <x:v>24.80346</x:v>
      </x:c>
      <x:c t="n" s="0">
        <x:v>11.57047</x:v>
      </x:c>
      <x:c t="n" s="0">
        <x:v>8.055737</x:v>
      </x:c>
      <x:c t="n" s="0">
        <x:v>4.066603</x:v>
      </x:c>
      <x:c t="n" s="0">
        <x:v>4.819686</x:v>
      </x:c>
      <x:c t="n" s="0">
        <x:v>8.7264</x:v>
      </x:c>
      <x:c t="n" s="0">
        <x:v>2.132069</x:v>
      </x:c>
      <x:c t="n" s="0">
        <x:v>-30.06697</x:v>
      </x:c>
      <x:c t="n" s="0">
        <x:v>-29.16826</x:v>
      </x:c>
      <x:c t="n" s="0">
        <x:v>-20.54282</x:v>
      </x:c>
      <x:c t="n" s="0">
        <x:v>-10.34413</x:v>
      </x:c>
      <x:c t="n" s="0">
        <x:v>-6.794518</x:v>
      </x:c>
      <x:c t="n" s="0">
        <x:v>-17.03028</x:v>
      </x:c>
      <x:c t="n" s="0">
        <x:v>1.54559</x:v>
      </x:c>
      <x:c t="n" s="0">
        <x:v>15.1173</x:v>
      </x:c>
      <x:c t="n" s="0">
        <x:v>12.94219</x:v>
      </x:c>
      <x:c t="n" s="0">
        <x:v>20.75453</x:v>
      </x:c>
      <x:c t="n" s="0">
        <x:v>11.51364</x:v>
      </x:c>
      <x:c t="n" s="0">
        <x:v>30.80481</x:v>
      </x:c>
      <x:c t="n" s="0">
        <x:v>21.57737</x:v>
      </x:c>
      <x:c t="n" s="0">
        <x:v>28.62004</x:v>
      </x:c>
      <x:c t="n" s="0">
        <x:v>25.58467</x:v>
      </x:c>
      <x:c t="n" s="0">
        <x:v>31.40927</x:v>
      </x:c>
      <x:c t="n" s="0">
        <x:v>26.74548</x:v>
      </x:c>
      <x:c t="n" s="0">
        <x:v>24.65837</x:v>
      </x:c>
      <x:c t="n" s="0">
        <x:v>18.1535</x:v>
      </x:c>
      <x:c t="n" s="0">
        <x:v>23.00972</x:v>
      </x:c>
      <x:c t="n" s="0">
        <x:v>32.66506</x:v>
      </x:c>
      <x:c t="n" s="0">
        <x:v>32.45266</x:v>
      </x:c>
      <x:c t="n" s="0">
        <x:v>32.40151</x:v>
      </x:c>
      <x:c t="n" s="0">
        <x:v>33.62455</x:v>
      </x:c>
      <x:c t="n" s="0">
        <x:v>34.28985</x:v>
      </x:c>
      <x:c t="n" s="0">
        <x:v>32.74223</x:v>
      </x:c>
      <x:c t="n" s="0">
        <x:v>32.14151</x:v>
      </x:c>
      <x:c t="n" s="0">
        <x:v>32.02796</x:v>
      </x:c>
      <x:c t="n" s="0">
        <x:v>30.55091</x:v>
      </x:c>
      <x:c t="n" s="0">
        <x:v>25.16969</x:v>
      </x:c>
      <x:c t="n" s="0">
        <x:v>12.33609</x:v>
      </x:c>
      <x:c t="n" s="0">
        <x:v>6.525378</x:v>
      </x:c>
      <x:c t="n" s="0">
        <x:v>3.784412</x:v>
      </x:c>
      <x:c t="n" s="0">
        <x:v>4.581353</x:v>
      </x:c>
      <x:c t="n" s="0">
        <x:v>8.913098</x:v>
      </x:c>
      <x:c t="n" s="0">
        <x:v>2.129321</x:v>
      </x:c>
      <x:c t="str">
        <x:v>No</x:v>
      </x:c>
      <x:c t="str">
        <x:v>No</x:v>
      </x:c>
      <x:c t="str">
        <x:v/>
      </x:c>
    </x:row>
    <x:row r="4018">
      <x:c t="n" s="11">
        <x:v>4017</x:v>
      </x:c>
      <x:c t="str" s="11">
        <x:v/>
      </x:c>
      <x:c t="n" s="8">
        <x:v>43942.8929282407</x:v>
      </x:c>
      <x:c t="n" s="7">
        <x:v>43942.8929282407</x:v>
      </x:c>
      <x:c t="n" s="0">
        <x:v>43.22253</x:v>
      </x:c>
      <x:c t="n" s="0">
        <x:v>54.20069</x:v>
      </x:c>
      <x:c t="n" s="0">
        <x:v>55.11929</x:v>
      </x:c>
      <x:c t="n" s="0">
        <x:v>64.70557</x:v>
      </x:c>
      <x:c t="n" s="0">
        <x:v>-30.06697</x:v>
      </x:c>
      <x:c t="n" s="0">
        <x:v>-29.16826</x:v>
      </x:c>
      <x:c t="n" s="0">
        <x:v>-18.0633</x:v>
      </x:c>
      <x:c t="n" s="0">
        <x:v>-11.15761</x:v>
      </x:c>
      <x:c t="n" s="0">
        <x:v>-7.940585</x:v>
      </x:c>
      <x:c t="n" s="0">
        <x:v>-4.570175</x:v>
      </x:c>
      <x:c t="n" s="0">
        <x:v>0.702714</x:v>
      </x:c>
      <x:c t="n" s="0">
        <x:v>12.71995</x:v>
      </x:c>
      <x:c t="n" s="0">
        <x:v>15.05651</x:v>
      </x:c>
      <x:c t="n" s="0">
        <x:v>21.15516</x:v>
      </x:c>
      <x:c t="n" s="0">
        <x:v>17.07568</x:v>
      </x:c>
      <x:c t="n" s="0">
        <x:v>28.00291</x:v>
      </x:c>
      <x:c t="n" s="0">
        <x:v>26.88222</x:v>
      </x:c>
      <x:c t="n" s="0">
        <x:v>26.6712</x:v>
      </x:c>
      <x:c t="n" s="0">
        <x:v>27.29194</x:v>
      </x:c>
      <x:c t="n" s="0">
        <x:v>27.55134</x:v>
      </x:c>
      <x:c t="n" s="0">
        <x:v>28.09245</x:v>
      </x:c>
      <x:c t="n" s="0">
        <x:v>24.81672</x:v>
      </x:c>
      <x:c t="n" s="0">
        <x:v>24.1523</x:v>
      </x:c>
      <x:c t="n" s="0">
        <x:v>24.8307</x:v>
      </x:c>
      <x:c t="n" s="0">
        <x:v>33.14957</x:v>
      </x:c>
      <x:c t="n" s="0">
        <x:v>34.72484</x:v>
      </x:c>
      <x:c t="n" s="0">
        <x:v>33.26799</x:v>
      </x:c>
      <x:c t="n" s="0">
        <x:v>32.5558</x:v>
      </x:c>
      <x:c t="n" s="0">
        <x:v>33.63491</x:v>
      </x:c>
      <x:c t="n" s="0">
        <x:v>33.41188</x:v>
      </x:c>
      <x:c t="n" s="0">
        <x:v>34.1695</x:v>
      </x:c>
      <x:c t="n" s="0">
        <x:v>33.04233</x:v>
      </x:c>
      <x:c t="n" s="0">
        <x:v>32.15972</x:v>
      </x:c>
      <x:c t="n" s="0">
        <x:v>24.822</x:v>
      </x:c>
      <x:c t="n" s="0">
        <x:v>11.72274</x:v>
      </x:c>
      <x:c t="n" s="0">
        <x:v>8.036362</x:v>
      </x:c>
      <x:c t="n" s="0">
        <x:v>4.183244</x:v>
      </x:c>
      <x:c t="n" s="0">
        <x:v>4.71104</x:v>
      </x:c>
      <x:c t="n" s="0">
        <x:v>8.735738</x:v>
      </x:c>
      <x:c t="n" s="0">
        <x:v>2.17961</x:v>
      </x:c>
      <x:c t="n" s="0">
        <x:v>-30.06697</x:v>
      </x:c>
      <x:c t="n" s="0">
        <x:v>-29.16826</x:v>
      </x:c>
      <x:c t="n" s="0">
        <x:v>-20.54282</x:v>
      </x:c>
      <x:c t="n" s="0">
        <x:v>-10.34413</x:v>
      </x:c>
      <x:c t="n" s="0">
        <x:v>-6.138262</x:v>
      </x:c>
      <x:c t="n" s="0">
        <x:v>-17.03028</x:v>
      </x:c>
      <x:c t="n" s="0">
        <x:v>1.54559</x:v>
      </x:c>
      <x:c t="n" s="0">
        <x:v>15.07879</x:v>
      </x:c>
      <x:c t="n" s="0">
        <x:v>13.13205</x:v>
      </x:c>
      <x:c t="n" s="0">
        <x:v>21.02993</x:v>
      </x:c>
      <x:c t="n" s="0">
        <x:v>23.72618</x:v>
      </x:c>
      <x:c t="n" s="0">
        <x:v>29.96227</x:v>
      </x:c>
      <x:c t="n" s="0">
        <x:v>21.57737</x:v>
      </x:c>
      <x:c t="n" s="0">
        <x:v>26.19073</x:v>
      </x:c>
      <x:c t="n" s="0">
        <x:v>24.55658</x:v>
      </x:c>
      <x:c t="n" s="0">
        <x:v>24.92288</x:v>
      </x:c>
      <x:c t="n" s="0">
        <x:v>24.83313</x:v>
      </x:c>
      <x:c t="n" s="0">
        <x:v>27.54987</x:v>
      </x:c>
      <x:c t="n" s="0">
        <x:v>25.69842</x:v>
      </x:c>
      <x:c t="n" s="0">
        <x:v>25.16227</x:v>
      </x:c>
      <x:c t="n" s="0">
        <x:v>31.4792</x:v>
      </x:c>
      <x:c t="n" s="0">
        <x:v>36.28693</x:v>
      </x:c>
      <x:c t="n" s="0">
        <x:v>35.76052</x:v>
      </x:c>
      <x:c t="n" s="0">
        <x:v>33.84278</x:v>
      </x:c>
      <x:c t="n" s="0">
        <x:v>34.54865</x:v>
      </x:c>
      <x:c t="n" s="0">
        <x:v>32.79587</x:v>
      </x:c>
      <x:c t="n" s="0">
        <x:v>35.38272</x:v>
      </x:c>
      <x:c t="n" s="0">
        <x:v>33.89358</x:v>
      </x:c>
      <x:c t="n" s="0">
        <x:v>32.3167</x:v>
      </x:c>
      <x:c t="n" s="0">
        <x:v>25.18745</x:v>
      </x:c>
      <x:c t="n" s="0">
        <x:v>11.20137</x:v>
      </x:c>
      <x:c t="n" s="0">
        <x:v>8.832715</x:v>
      </x:c>
      <x:c t="n" s="0">
        <x:v>4.596611</x:v>
      </x:c>
      <x:c t="n" s="0">
        <x:v>3.215376</x:v>
      </x:c>
      <x:c t="n" s="0">
        <x:v>9.11415</x:v>
      </x:c>
      <x:c t="n" s="0">
        <x:v>2.990174</x:v>
      </x:c>
      <x:c t="str">
        <x:v>No</x:v>
      </x:c>
      <x:c t="str">
        <x:v>No</x:v>
      </x:c>
      <x:c t="str">
        <x:v/>
      </x:c>
    </x:row>
    <x:row r="4019">
      <x:c t="n" s="11">
        <x:v>4018</x:v>
      </x:c>
      <x:c t="str" s="11">
        <x:v/>
      </x:c>
      <x:c t="n" s="8">
        <x:v>43942.8929282407</x:v>
      </x:c>
      <x:c t="n" s="7">
        <x:v>43942.8929282407</x:v>
      </x:c>
      <x:c t="n" s="0">
        <x:v>43.57917</x:v>
      </x:c>
      <x:c t="n" s="0">
        <x:v>54.20069</x:v>
      </x:c>
      <x:c t="n" s="0">
        <x:v>62.55683</x:v>
      </x:c>
      <x:c t="n" s="0">
        <x:v>69.74008</x:v>
      </x:c>
      <x:c t="n" s="0">
        <x:v>-30.06697</x:v>
      </x:c>
      <x:c t="n" s="0">
        <x:v>-29.16826</x:v>
      </x:c>
      <x:c t="n" s="0">
        <x:v>-18.34834</x:v>
      </x:c>
      <x:c t="n" s="0">
        <x:v>-11.02896</x:v>
      </x:c>
      <x:c t="n" s="0">
        <x:v>-7.375732</x:v>
      </x:c>
      <x:c t="n" s="0">
        <x:v>-5.213554</x:v>
      </x:c>
      <x:c t="n" s="0">
        <x:v>0.8364237</x:v>
      </x:c>
      <x:c t="n" s="0">
        <x:v>13.13665</x:v>
      </x:c>
      <x:c t="n" s="0">
        <x:v>14.82343</x:v>
      </x:c>
      <x:c t="n" s="0">
        <x:v>21.21463</x:v>
      </x:c>
      <x:c t="n" s="0">
        <x:v>19.48258</x:v>
      </x:c>
      <x:c t="n" s="0">
        <x:v>27.92499</x:v>
      </x:c>
      <x:c t="n" s="0">
        <x:v>26.35027</x:v>
      </x:c>
      <x:c t="n" s="0">
        <x:v>26.14923</x:v>
      </x:c>
      <x:c t="n" s="0">
        <x:v>26.92878</x:v>
      </x:c>
      <x:c t="n" s="0">
        <x:v>27.54326</x:v>
      </x:c>
      <x:c t="n" s="0">
        <x:v>28.14681</x:v>
      </x:c>
      <x:c t="n" s="0">
        <x:v>25.70886</x:v>
      </x:c>
      <x:c t="n" s="0">
        <x:v>23.77529</x:v>
      </x:c>
      <x:c t="n" s="0">
        <x:v>25.47909</x:v>
      </x:c>
      <x:c t="n" s="0">
        <x:v>32.62288</x:v>
      </x:c>
      <x:c t="n" s="0">
        <x:v>35.21438</x:v>
      </x:c>
      <x:c t="n" s="0">
        <x:v>33.64576</x:v>
      </x:c>
      <x:c t="n" s="0">
        <x:v>32.55268</x:v>
      </x:c>
      <x:c t="n" s="0">
        <x:v>33.64133</x:v>
      </x:c>
      <x:c t="n" s="0">
        <x:v>33.31318</x:v>
      </x:c>
      <x:c t="n" s="0">
        <x:v>34.05663</x:v>
      </x:c>
      <x:c t="n" s="0">
        <x:v>32.81375</x:v>
      </x:c>
      <x:c t="n" s="0">
        <x:v>32.24633</x:v>
      </x:c>
      <x:c t="n" s="0">
        <x:v>24.9212</x:v>
      </x:c>
      <x:c t="n" s="0">
        <x:v>11.52077</x:v>
      </x:c>
      <x:c t="n" s="0">
        <x:v>8.058375</x:v>
      </x:c>
      <x:c t="n" s="0">
        <x:v>4.231549</x:v>
      </x:c>
      <x:c t="n" s="0">
        <x:v>4.53653</x:v>
      </x:c>
      <x:c t="n" s="0">
        <x:v>8.801306</x:v>
      </x:c>
      <x:c t="n" s="0">
        <x:v>2.19748</x:v>
      </x:c>
      <x:c t="n" s="0">
        <x:v>-30.06697</x:v>
      </x:c>
      <x:c t="n" s="0">
        <x:v>-29.16826</x:v>
      </x:c>
      <x:c t="n" s="0">
        <x:v>-20.54282</x:v>
      </x:c>
      <x:c t="n" s="0">
        <x:v>-10.34413</x:v>
      </x:c>
      <x:c t="n" s="0">
        <x:v>-4.613126</x:v>
      </x:c>
      <x:c t="n" s="0">
        <x:v>-17.03028</x:v>
      </x:c>
      <x:c t="n" s="0">
        <x:v>1.54559</x:v>
      </x:c>
      <x:c t="n" s="0">
        <x:v>14.96119</x:v>
      </x:c>
      <x:c t="n" s="0">
        <x:v>11.9012</x:v>
      </x:c>
      <x:c t="n" s="0">
        <x:v>21.76468</x:v>
      </x:c>
      <x:c t="n" s="0">
        <x:v>24.90984</x:v>
      </x:c>
      <x:c t="n" s="0">
        <x:v>25.4975</x:v>
      </x:c>
      <x:c t="n" s="0">
        <x:v>17.17195</x:v>
      </x:c>
      <x:c t="n" s="0">
        <x:v>20.17761</x:v>
      </x:c>
      <x:c t="n" s="0">
        <x:v>22.06273</x:v>
      </x:c>
      <x:c t="n" s="0">
        <x:v>29.38984</x:v>
      </x:c>
      <x:c t="n" s="0">
        <x:v>28.64629</x:v>
      </x:c>
      <x:c t="n" s="0">
        <x:v>28.4401</x:v>
      </x:c>
      <x:c t="n" s="0">
        <x:v>22.45038</x:v>
      </x:c>
      <x:c t="n" s="0">
        <x:v>27.82676</x:v>
      </x:c>
      <x:c t="n" s="0">
        <x:v>24.05571</x:v>
      </x:c>
      <x:c t="n" s="0">
        <x:v>36.87886</x:v>
      </x:c>
      <x:c t="n" s="0">
        <x:v>36.08378</x:v>
      </x:c>
      <x:c t="n" s="0">
        <x:v>33.65234</x:v>
      </x:c>
      <x:c t="n" s="0">
        <x:v>32.03011</x:v>
      </x:c>
      <x:c t="n" s="0">
        <x:v>34.37042</x:v>
      </x:c>
      <x:c t="n" s="0">
        <x:v>35.19383</x:v>
      </x:c>
      <x:c t="n" s="0">
        <x:v>32.39893</x:v>
      </x:c>
      <x:c t="n" s="0">
        <x:v>32.5085</x:v>
      </x:c>
      <x:c t="n" s="0">
        <x:v>24.8629</x:v>
      </x:c>
      <x:c t="n" s="0">
        <x:v>11.547</x:v>
      </x:c>
      <x:c t="n" s="0">
        <x:v>7.025146</x:v>
      </x:c>
      <x:c t="n" s="0">
        <x:v>4.683716</x:v>
      </x:c>
      <x:c t="n" s="0">
        <x:v>3.854194</x:v>
      </x:c>
      <x:c t="n" s="0">
        <x:v>8.496655</x:v>
      </x:c>
      <x:c t="n" s="0">
        <x:v>1.620106</x:v>
      </x:c>
      <x:c t="str">
        <x:v>No</x:v>
      </x:c>
      <x:c t="str">
        <x:v>No</x:v>
      </x:c>
      <x:c t="str">
        <x:v/>
      </x:c>
    </x:row>
    <x:row r="4020">
      <x:c t="n" s="11">
        <x:v>4019</x:v>
      </x:c>
      <x:c t="str" s="11">
        <x:v/>
      </x:c>
      <x:c t="n" s="8">
        <x:v>43942.8929282407</x:v>
      </x:c>
      <x:c t="n" s="7">
        <x:v>43942.8929282407</x:v>
      </x:c>
      <x:c t="n" s="0">
        <x:v>43.72758</x:v>
      </x:c>
      <x:c t="n" s="0">
        <x:v>54.20069</x:v>
      </x:c>
      <x:c t="n" s="0">
        <x:v>57.5342</x:v>
      </x:c>
      <x:c t="n" s="0">
        <x:v>66.64378</x:v>
      </x:c>
      <x:c t="n" s="0">
        <x:v>-30.06697</x:v>
      </x:c>
      <x:c t="n" s="0">
        <x:v>-29.16826</x:v>
      </x:c>
      <x:c t="n" s="0">
        <x:v>-18.6075</x:v>
      </x:c>
      <x:c t="n" s="0">
        <x:v>-10.92202</x:v>
      </x:c>
      <x:c t="n" s="0">
        <x:v>-6.845759</x:v>
      </x:c>
      <x:c t="n" s="0">
        <x:v>-5.712317</x:v>
      </x:c>
      <x:c t="n" s="0">
        <x:v>0.8538777</x:v>
      </x:c>
      <x:c t="n" s="0">
        <x:v>13.45566</x:v>
      </x:c>
      <x:c t="n" s="0">
        <x:v>14.3856</x:v>
      </x:c>
      <x:c t="n" s="0">
        <x:v>21.2994</x:v>
      </x:c>
      <x:c t="n" s="0">
        <x:v>20.8287</x:v>
      </x:c>
      <x:c t="n" s="0">
        <x:v>27.64467</x:v>
      </x:c>
      <x:c t="n" s="0">
        <x:v>25.73163</x:v>
      </x:c>
      <x:c t="n" s="0">
        <x:v>25.88365</x:v>
      </x:c>
      <x:c t="n" s="0">
        <x:v>26.41936</x:v>
      </x:c>
      <x:c t="n" s="0">
        <x:v>27.72907</x:v>
      </x:c>
      <x:c t="n" s="0">
        <x:v>27.72368</x:v>
      </x:c>
      <x:c t="n" s="0">
        <x:v>25.66813</x:v>
      </x:c>
      <x:c t="n" s="0">
        <x:v>24.16849</x:v>
      </x:c>
      <x:c t="n" s="0">
        <x:v>26.59478</x:v>
      </x:c>
      <x:c t="n" s="0">
        <x:v>32.32029</x:v>
      </x:c>
      <x:c t="n" s="0">
        <x:v>34.96316</x:v>
      </x:c>
      <x:c t="n" s="0">
        <x:v>33.76304</x:v>
      </x:c>
      <x:c t="n" s="0">
        <x:v>32.80949</x:v>
      </x:c>
      <x:c t="n" s="0">
        <x:v>33.23392</x:v>
      </x:c>
      <x:c t="n" s="0">
        <x:v>33.18876</x:v>
      </x:c>
      <x:c t="n" s="0">
        <x:v>34.25956</x:v>
      </x:c>
      <x:c t="n" s="0">
        <x:v>32.6499</x:v>
      </x:c>
      <x:c t="n" s="0">
        <x:v>32.04821</x:v>
      </x:c>
      <x:c t="n" s="0">
        <x:v>24.85904</x:v>
      </x:c>
      <x:c t="n" s="0">
        <x:v>11.63246</x:v>
      </x:c>
      <x:c t="n" s="0">
        <x:v>7.812553</x:v>
      </x:c>
      <x:c t="n" s="0">
        <x:v>4.238508</x:v>
      </x:c>
      <x:c t="n" s="0">
        <x:v>4.538323</x:v>
      </x:c>
      <x:c t="n" s="0">
        <x:v>8.662085</x:v>
      </x:c>
      <x:c t="n" s="0">
        <x:v>2.109399</x:v>
      </x:c>
      <x:c t="n" s="0">
        <x:v>-30.06697</x:v>
      </x:c>
      <x:c t="n" s="0">
        <x:v>-29.16826</x:v>
      </x:c>
      <x:c t="n" s="0">
        <x:v>-20.54282</x:v>
      </x:c>
      <x:c t="n" s="0">
        <x:v>-10.34413</x:v>
      </x:c>
      <x:c t="n" s="0">
        <x:v>-4.613126</x:v>
      </x:c>
      <x:c t="n" s="0">
        <x:v>-7.386737</x:v>
      </x:c>
      <x:c t="n" s="0">
        <x:v>-0.3932403</x:v>
      </x:c>
      <x:c t="n" s="0">
        <x:v>14.96119</x:v>
      </x:c>
      <x:c t="n" s="0">
        <x:v>10.17713</x:v>
      </x:c>
      <x:c t="n" s="0">
        <x:v>21.76468</x:v>
      </x:c>
      <x:c t="n" s="0">
        <x:v>24.90984</x:v>
      </x:c>
      <x:c t="n" s="0">
        <x:v>25.4975</x:v>
      </x:c>
      <x:c t="n" s="0">
        <x:v>15.91621</x:v>
      </x:c>
      <x:c t="n" s="0">
        <x:v>27.00369</x:v>
      </x:c>
      <x:c t="n" s="0">
        <x:v>23.70519</x:v>
      </x:c>
      <x:c t="n" s="0">
        <x:v>25.47188</x:v>
      </x:c>
      <x:c t="n" s="0">
        <x:v>10.42838</x:v>
      </x:c>
      <x:c t="n" s="0">
        <x:v>19.47559</x:v>
      </x:c>
      <x:c t="n" s="0">
        <x:v>24.63971</x:v>
      </x:c>
      <x:c t="n" s="0">
        <x:v>31.32125</x:v>
      </x:c>
      <x:c t="n" s="0">
        <x:v>31.58575</x:v>
      </x:c>
      <x:c t="n" s="0">
        <x:v>31.26836</x:v>
      </x:c>
      <x:c t="n" s="0">
        <x:v>32.47589</x:v>
      </x:c>
      <x:c t="n" s="0">
        <x:v>34.33177</x:v>
      </x:c>
      <x:c t="n" s="0">
        <x:v>30.35419</x:v>
      </x:c>
      <x:c t="n" s="0">
        <x:v>33.2962</x:v>
      </x:c>
      <x:c t="n" s="0">
        <x:v>33.15999</x:v>
      </x:c>
      <x:c t="n" s="0">
        <x:v>31.31596</x:v>
      </x:c>
      <x:c t="n" s="0">
        <x:v>28.80312</x:v>
      </x:c>
      <x:c t="n" s="0">
        <x:v>24.66972</x:v>
      </x:c>
      <x:c t="n" s="0">
        <x:v>11.7585</x:v>
      </x:c>
      <x:c t="n" s="0">
        <x:v>7.142107</x:v>
      </x:c>
      <x:c t="n" s="0">
        <x:v>4.909424</x:v>
      </x:c>
      <x:c t="n" s="0">
        <x:v>5.601861</x:v>
      </x:c>
      <x:c t="n" s="0">
        <x:v>7.041573</x:v>
      </x:c>
      <x:c t="n" s="0">
        <x:v>1.699816</x:v>
      </x:c>
      <x:c t="str">
        <x:v>No</x:v>
      </x:c>
      <x:c t="str">
        <x:v>No</x:v>
      </x:c>
      <x:c t="str">
        <x:v/>
      </x:c>
    </x:row>
    <x:row r="4021">
      <x:c t="n" s="11">
        <x:v>4020</x:v>
      </x:c>
      <x:c t="str" s="11">
        <x:v/>
      </x:c>
      <x:c t="n" s="8">
        <x:v>43942.8929282407</x:v>
      </x:c>
      <x:c t="n" s="7">
        <x:v>43942.8929282407</x:v>
      </x:c>
      <x:c t="n" s="0">
        <x:v>44.35669</x:v>
      </x:c>
      <x:c t="n" s="0">
        <x:v>54.20069</x:v>
      </x:c>
      <x:c t="n" s="0">
        <x:v>61.44985</x:v>
      </x:c>
      <x:c t="n" s="0">
        <x:v>67.84952</x:v>
      </x:c>
      <x:c t="n" s="0">
        <x:v>-30.06697</x:v>
      </x:c>
      <x:c t="n" s="0">
        <x:v>-29.16826</x:v>
      </x:c>
      <x:c t="n" s="0">
        <x:v>-18.84181</x:v>
      </x:c>
      <x:c t="n" s="0">
        <x:v>-10.83274</x:v>
      </x:c>
      <x:c t="n" s="0">
        <x:v>-6.439301</x:v>
      </x:c>
      <x:c t="n" s="0">
        <x:v>-5.787678</x:v>
      </x:c>
      <x:c t="n" s="0">
        <x:v>0.599068</x:v>
      </x:c>
      <x:c t="n" s="0">
        <x:v>13.42122</x:v>
      </x:c>
      <x:c t="n" s="0">
        <x:v>13.97322</x:v>
      </x:c>
      <x:c t="n" s="0">
        <x:v>21.37051</x:v>
      </x:c>
      <x:c t="n" s="0">
        <x:v>21.71932</x:v>
      </x:c>
      <x:c t="n" s="0">
        <x:v>27.37946</x:v>
      </x:c>
      <x:c t="n" s="0">
        <x:v>25.20587</x:v>
      </x:c>
      <x:c t="n" s="0">
        <x:v>26.26923</x:v>
      </x:c>
      <x:c t="n" s="0">
        <x:v>26.35061</x:v>
      </x:c>
      <x:c t="n" s="0">
        <x:v>27.32673</x:v>
      </x:c>
      <x:c t="n" s="0">
        <x:v>27.05142</x:v>
      </x:c>
      <x:c t="n" s="0">
        <x:v>25.15894</x:v>
      </x:c>
      <x:c t="n" s="0">
        <x:v>23.8193</x:v>
      </x:c>
      <x:c t="n" s="0">
        <x:v>27.01767</x:v>
      </x:c>
      <x:c t="n" s="0">
        <x:v>32.17937</x:v>
      </x:c>
      <x:c t="n" s="0">
        <x:v>34.53649</x:v>
      </x:c>
      <x:c t="n" s="0">
        <x:v>33.79137</x:v>
      </x:c>
      <x:c t="n" s="0">
        <x:v>33.29465</x:v>
      </x:c>
      <x:c t="n" s="0">
        <x:v>33.16919</x:v>
      </x:c>
      <x:c t="n" s="0">
        <x:v>33.41799</x:v>
      </x:c>
      <x:c t="n" s="0">
        <x:v>33.99467</x:v>
      </x:c>
      <x:c t="n" s="0">
        <x:v>32.51252</x:v>
      </x:c>
      <x:c t="n" s="0">
        <x:v>31.73475</x:v>
      </x:c>
      <x:c t="n" s="0">
        <x:v>24.88598</x:v>
      </x:c>
      <x:c t="n" s="0">
        <x:v>11.67536</x:v>
      </x:c>
      <x:c t="n" s="0">
        <x:v>7.787613</x:v>
      </x:c>
      <x:c t="n" s="0">
        <x:v>4.259271</x:v>
      </x:c>
      <x:c t="n" s="0">
        <x:v>4.982691</x:v>
      </x:c>
      <x:c t="n" s="0">
        <x:v>8.662689</x:v>
      </x:c>
      <x:c t="n" s="0">
        <x:v>2.088782</x:v>
      </x:c>
      <x:c t="n" s="0">
        <x:v>-30.06697</x:v>
      </x:c>
      <x:c t="n" s="0">
        <x:v>-29.16826</x:v>
      </x:c>
      <x:c t="n" s="0">
        <x:v>-20.54282</x:v>
      </x:c>
      <x:c t="n" s="0">
        <x:v>-10.34413</x:v>
      </x:c>
      <x:c t="n" s="0">
        <x:v>-4.613126</x:v>
      </x:c>
      <x:c t="n" s="0">
        <x:v>-6.25684</x:v>
      </x:c>
      <x:c t="n" s="0">
        <x:v>-1.295411</x:v>
      </x:c>
      <x:c t="n" s="0">
        <x:v>10.55678</x:v>
      </x:c>
      <x:c t="n" s="0">
        <x:v>10.17713</x:v>
      </x:c>
      <x:c t="n" s="0">
        <x:v>21.54455</x:v>
      </x:c>
      <x:c t="n" s="0">
        <x:v>24.36484</x:v>
      </x:c>
      <x:c t="n" s="0">
        <x:v>24.93908</x:v>
      </x:c>
      <x:c t="n" s="0">
        <x:v>22.05223</x:v>
      </x:c>
      <x:c t="n" s="0">
        <x:v>28.02153</x:v>
      </x:c>
      <x:c t="n" s="0">
        <x:v>26.30614</x:v>
      </x:c>
      <x:c t="n" s="0">
        <x:v>27.20979</x:v>
      </x:c>
      <x:c t="n" s="0">
        <x:v>22.88309</x:v>
      </x:c>
      <x:c t="n" s="0">
        <x:v>23.14399</x:v>
      </x:c>
      <x:c t="n" s="0">
        <x:v>18.41744</x:v>
      </x:c>
      <x:c t="n" s="0">
        <x:v>27.62746</x:v>
      </x:c>
      <x:c t="n" s="0">
        <x:v>33.3415</x:v>
      </x:c>
      <x:c t="n" s="0">
        <x:v>31.72937</x:v>
      </x:c>
      <x:c t="n" s="0">
        <x:v>34.84515</x:v>
      </x:c>
      <x:c t="n" s="0">
        <x:v>33.27719</x:v>
      </x:c>
      <x:c t="n" s="0">
        <x:v>33.86089</x:v>
      </x:c>
      <x:c t="n" s="0">
        <x:v>33.33793</x:v>
      </x:c>
      <x:c t="n" s="0">
        <x:v>32.66764</x:v>
      </x:c>
      <x:c t="n" s="0">
        <x:v>31.64974</x:v>
      </x:c>
      <x:c t="n" s="0">
        <x:v>29.76622</x:v>
      </x:c>
      <x:c t="n" s="0">
        <x:v>25.4246</x:v>
      </x:c>
      <x:c t="n" s="0">
        <x:v>11.79382</x:v>
      </x:c>
      <x:c t="n" s="0">
        <x:v>7.516294</x:v>
      </x:c>
      <x:c t="n" s="0">
        <x:v>3.184871</x:v>
      </x:c>
      <x:c t="n" s="0">
        <x:v>5.969035</x:v>
      </x:c>
      <x:c t="n" s="0">
        <x:v>9.872552</x:v>
      </x:c>
      <x:c t="n" s="0">
        <x:v>2.615348</x:v>
      </x:c>
      <x:c t="str">
        <x:v>No</x:v>
      </x:c>
      <x:c t="str">
        <x:v>No</x:v>
      </x:c>
      <x:c t="str">
        <x:v/>
      </x:c>
    </x:row>
    <x:row r="4022">
      <x:c t="n" s="11">
        <x:v>4021</x:v>
      </x:c>
      <x:c t="str" s="11">
        <x:v/>
      </x:c>
      <x:c t="n" s="8">
        <x:v>43942.8929282407</x:v>
      </x:c>
      <x:c t="n" s="7">
        <x:v>43942.8929282407</x:v>
      </x:c>
      <x:c t="n" s="0">
        <x:v>43.20786</x:v>
      </x:c>
      <x:c t="n" s="0">
        <x:v>54.20069</x:v>
      </x:c>
      <x:c t="n" s="0">
        <x:v>59.07513</x:v>
      </x:c>
      <x:c t="n" s="0">
        <x:v>63.80381</x:v>
      </x:c>
      <x:c t="n" s="0">
        <x:v>-30.06697</x:v>
      </x:c>
      <x:c t="n" s="0">
        <x:v>-29.16826</x:v>
      </x:c>
      <x:c t="n" s="0">
        <x:v>-19.05244</x:v>
      </x:c>
      <x:c t="n" s="0">
        <x:v>-10.75792</x:v>
      </x:c>
      <x:c t="n" s="0">
        <x:v>-6.119963</x:v>
      </x:c>
      <x:c t="n" s="0">
        <x:v>-5.853092</x:v>
      </x:c>
      <x:c t="n" s="0">
        <x:v>0.3689541</x:v>
      </x:c>
      <x:c t="n" s="0">
        <x:v>13.10374</x:v>
      </x:c>
      <x:c t="n" s="0">
        <x:v>13.5871</x:v>
      </x:c>
      <x:c t="n" s="0">
        <x:v>21.25256</x:v>
      </x:c>
      <x:c t="n" s="0">
        <x:v>21.60321</x:v>
      </x:c>
      <x:c t="n" s="0">
        <x:v>27.06614</x:v>
      </x:c>
      <x:c t="n" s="0">
        <x:v>24.94846</x:v>
      </x:c>
      <x:c t="n" s="0">
        <x:v>26.20782</x:v>
      </x:c>
      <x:c t="n" s="0">
        <x:v>26.25373</x:v>
      </x:c>
      <x:c t="n" s="0">
        <x:v>27.56522</x:v>
      </x:c>
      <x:c t="n" s="0">
        <x:v>26.97155</x:v>
      </x:c>
      <x:c t="n" s="0">
        <x:v>25.05326</x:v>
      </x:c>
      <x:c t="n" s="0">
        <x:v>23.22782</x:v>
      </x:c>
      <x:c t="n" s="0">
        <x:v>27.0169</x:v>
      </x:c>
      <x:c t="n" s="0">
        <x:v>32.346</x:v>
      </x:c>
      <x:c t="n" s="0">
        <x:v>35.07486</x:v>
      </x:c>
      <x:c t="n" s="0">
        <x:v>33.82371</x:v>
      </x:c>
      <x:c t="n" s="0">
        <x:v>32.82357</x:v>
      </x:c>
      <x:c t="n" s="0">
        <x:v>33.12755</x:v>
      </x:c>
      <x:c t="n" s="0">
        <x:v>33.33611</x:v>
      </x:c>
      <x:c t="n" s="0">
        <x:v>33.83974</x:v>
      </x:c>
      <x:c t="n" s="0">
        <x:v>32.55859</x:v>
      </x:c>
      <x:c t="n" s="0">
        <x:v>31.44075</x:v>
      </x:c>
      <x:c t="n" s="0">
        <x:v>24.73895</x:v>
      </x:c>
      <x:c t="n" s="0">
        <x:v>11.79841</x:v>
      </x:c>
      <x:c t="n" s="0">
        <x:v>7.739964</x:v>
      </x:c>
      <x:c t="n" s="0">
        <x:v>4.103934</x:v>
      </x:c>
      <x:c t="n" s="0">
        <x:v>4.963786</x:v>
      </x:c>
      <x:c t="n" s="0">
        <x:v>8.811549</x:v>
      </x:c>
      <x:c t="n" s="0">
        <x:v>2.199524</x:v>
      </x:c>
      <x:c t="n" s="0">
        <x:v>-30.06697</x:v>
      </x:c>
      <x:c t="n" s="0">
        <x:v>-29.16826</x:v>
      </x:c>
      <x:c t="n" s="0">
        <x:v>-21.55189</x:v>
      </x:c>
      <x:c t="n" s="0">
        <x:v>-10.5705</x:v>
      </x:c>
      <x:c t="n" s="0">
        <x:v>-4.613126</x:v>
      </x:c>
      <x:c t="n" s="0">
        <x:v>-6.25684</x:v>
      </x:c>
      <x:c t="n" s="0">
        <x:v>-1.295411</x:v>
      </x:c>
      <x:c t="n" s="0">
        <x:v>10.55678</x:v>
      </x:c>
      <x:c t="n" s="0">
        <x:v>11.73265</x:v>
      </x:c>
      <x:c t="n" s="0">
        <x:v>19.57935</x:v>
      </x:c>
      <x:c t="n" s="0">
        <x:v>12.43019</x:v>
      </x:c>
      <x:c t="n" s="0">
        <x:v>24.56596</x:v>
      </x:c>
      <x:c t="n" s="0">
        <x:v>23.02892</x:v>
      </x:c>
      <x:c t="n" s="0">
        <x:v>21.77887</x:v>
      </x:c>
      <x:c t="n" s="0">
        <x:v>24.06577</x:v>
      </x:c>
      <x:c t="n" s="0">
        <x:v>26.07346</x:v>
      </x:c>
      <x:c t="n" s="0">
        <x:v>25.80238</x:v>
      </x:c>
      <x:c t="n" s="0">
        <x:v>22.73381</x:v>
      </x:c>
      <x:c t="n" s="0">
        <x:v>21.85363</x:v>
      </x:c>
      <x:c t="n" s="0">
        <x:v>23.96232</x:v>
      </x:c>
      <x:c t="n" s="0">
        <x:v>34.04884</x:v>
      </x:c>
      <x:c t="n" s="0">
        <x:v>36.88848</x:v>
      </x:c>
      <x:c t="n" s="0">
        <x:v>29.74997</x:v>
      </x:c>
      <x:c t="n" s="0">
        <x:v>32.69362</x:v>
      </x:c>
      <x:c t="n" s="0">
        <x:v>32.56679</x:v>
      </x:c>
      <x:c t="n" s="0">
        <x:v>33.14505</x:v>
      </x:c>
      <x:c t="n" s="0">
        <x:v>30.3738</x:v>
      </x:c>
      <x:c t="n" s="0">
        <x:v>32.63491</x:v>
      </x:c>
      <x:c t="n" s="0">
        <x:v>31.00002</x:v>
      </x:c>
      <x:c t="n" s="0">
        <x:v>23.04004</x:v>
      </x:c>
      <x:c t="n" s="0">
        <x:v>13.44739</x:v>
      </x:c>
      <x:c t="n" s="0">
        <x:v>8.042418</x:v>
      </x:c>
      <x:c t="n" s="0">
        <x:v>3.103036</x:v>
      </x:c>
      <x:c t="n" s="0">
        <x:v>4.703769</x:v>
      </x:c>
      <x:c t="n" s="0">
        <x:v>8.191141</x:v>
      </x:c>
      <x:c t="n" s="0">
        <x:v>2.262449</x:v>
      </x:c>
      <x:c t="str">
        <x:v>No</x:v>
      </x:c>
      <x:c t="str">
        <x:v>No</x:v>
      </x:c>
      <x:c t="str">
        <x:v/>
      </x:c>
    </x:row>
    <x:row r="4023">
      <x:c t="n" s="11">
        <x:v>4022</x:v>
      </x:c>
      <x:c t="str" s="11">
        <x:v/>
      </x:c>
      <x:c t="n" s="8">
        <x:v>43942.8929282407</x:v>
      </x:c>
      <x:c t="n" s="7">
        <x:v>43942.8929282407</x:v>
      </x:c>
      <x:c t="n" s="0">
        <x:v>44.85857</x:v>
      </x:c>
      <x:c t="n" s="0">
        <x:v>54.20069</x:v>
      </x:c>
      <x:c t="n" s="0">
        <x:v>55.21078</x:v>
      </x:c>
      <x:c t="n" s="0">
        <x:v>62.66438</x:v>
      </x:c>
      <x:c t="n" s="0">
        <x:v>-30.06697</x:v>
      </x:c>
      <x:c t="n" s="0">
        <x:v>-29.16826</x:v>
      </x:c>
      <x:c t="n" s="0">
        <x:v>-19.47653</x:v>
      </x:c>
      <x:c t="n" s="0">
        <x:v>-10.77805</x:v>
      </x:c>
      <x:c t="n" s="0">
        <x:v>-5.864678</x:v>
      </x:c>
      <x:c t="n" s="0">
        <x:v>-5.909749</x:v>
      </x:c>
      <x:c t="n" s="0">
        <x:v>0.1622917</x:v>
      </x:c>
      <x:c t="n" s="0">
        <x:v>12.81292</x:v>
      </x:c>
      <x:c t="n" s="0">
        <x:v>13.53531</x:v>
      </x:c>
      <x:c t="n" s="0">
        <x:v>21.04498</x:v>
      </x:c>
      <x:c t="n" s="0">
        <x:v>21.0068</x:v>
      </x:c>
      <x:c t="n" s="0">
        <x:v>26.7794</x:v>
      </x:c>
      <x:c t="n" s="0">
        <x:v>24.71586</x:v>
      </x:c>
      <x:c t="n" s="0">
        <x:v>25.78232</x:v>
      </x:c>
      <x:c t="n" s="0">
        <x:v>25.90283</x:v>
      </x:c>
      <x:c t="n" s="0">
        <x:v>26.95788</x:v>
      </x:c>
      <x:c t="n" s="0">
        <x:v>26.74968</x:v>
      </x:c>
      <x:c t="n" s="0">
        <x:v>24.93799</x:v>
      </x:c>
      <x:c t="n" s="0">
        <x:v>23.20927</x:v>
      </x:c>
      <x:c t="n" s="0">
        <x:v>27.38936</x:v>
      </x:c>
      <x:c t="n" s="0">
        <x:v>32.65538</x:v>
      </x:c>
      <x:c t="n" s="0">
        <x:v>35.1594</x:v>
      </x:c>
      <x:c t="n" s="0">
        <x:v>33.96586</x:v>
      </x:c>
      <x:c t="n" s="0">
        <x:v>32.89373</x:v>
      </x:c>
      <x:c t="n" s="0">
        <x:v>32.93863</x:v>
      </x:c>
      <x:c t="n" s="0">
        <x:v>33.35903</x:v>
      </x:c>
      <x:c t="n" s="0">
        <x:v>33.68579</x:v>
      </x:c>
      <x:c t="n" s="0">
        <x:v>32.35423</x:v>
      </x:c>
      <x:c t="n" s="0">
        <x:v>31.81892</x:v>
      </x:c>
      <x:c t="n" s="0">
        <x:v>24.62425</x:v>
      </x:c>
      <x:c t="n" s="0">
        <x:v>11.92934</x:v>
      </x:c>
      <x:c t="n" s="0">
        <x:v>7.840579</x:v>
      </x:c>
      <x:c t="n" s="0">
        <x:v>4.050434</x:v>
      </x:c>
      <x:c t="n" s="0">
        <x:v>4.765538</x:v>
      </x:c>
      <x:c t="n" s="0">
        <x:v>8.803397</x:v>
      </x:c>
      <x:c t="n" s="0">
        <x:v>2.154022</x:v>
      </x:c>
      <x:c t="n" s="0">
        <x:v>-30.06697</x:v>
      </x:c>
      <x:c t="n" s="0">
        <x:v>-29.16826</x:v>
      </x:c>
      <x:c t="n" s="0">
        <x:v>-24.03854</x:v>
      </x:c>
      <x:c t="n" s="0">
        <x:v>-10.97614</x:v>
      </x:c>
      <x:c t="n" s="0">
        <x:v>-4.613126</x:v>
      </x:c>
      <x:c t="n" s="0">
        <x:v>-6.25684</x:v>
      </x:c>
      <x:c t="n" s="0">
        <x:v>-1.295411</x:v>
      </x:c>
      <x:c t="n" s="0">
        <x:v>10.55678</x:v>
      </x:c>
      <x:c t="n" s="0">
        <x:v>13.49862</x:v>
      </x:c>
      <x:c t="n" s="0">
        <x:v>19.57935</x:v>
      </x:c>
      <x:c t="n" s="0">
        <x:v>12.43019</x:v>
      </x:c>
      <x:c t="n" s="0">
        <x:v>24.56596</x:v>
      </x:c>
      <x:c t="n" s="0">
        <x:v>26.04028</x:v>
      </x:c>
      <x:c t="n" s="0">
        <x:v>22.34926</x:v>
      </x:c>
      <x:c t="n" s="0">
        <x:v>22.96572</x:v>
      </x:c>
      <x:c t="n" s="0">
        <x:v>19.18597</x:v>
      </x:c>
      <x:c t="n" s="0">
        <x:v>27.62514</x:v>
      </x:c>
      <x:c t="n" s="0">
        <x:v>27.29473</x:v>
      </x:c>
      <x:c t="n" s="0">
        <x:v>20.69248</x:v>
      </x:c>
      <x:c t="n" s="0">
        <x:v>32.54925</x:v>
      </x:c>
      <x:c t="n" s="0">
        <x:v>32.74985</x:v>
      </x:c>
      <x:c t="n" s="0">
        <x:v>35.92683</x:v>
      </x:c>
      <x:c t="n" s="0">
        <x:v>37.40446</x:v>
      </x:c>
      <x:c t="n" s="0">
        <x:v>30.80085</x:v>
      </x:c>
      <x:c t="n" s="0">
        <x:v>33.54096</x:v>
      </x:c>
      <x:c t="n" s="0">
        <x:v>33.67319</x:v>
      </x:c>
      <x:c t="n" s="0">
        <x:v>33.5909</x:v>
      </x:c>
      <x:c t="n" s="0">
        <x:v>30.59954</x:v>
      </x:c>
      <x:c t="n" s="0">
        <x:v>33.53769</x:v>
      </x:c>
      <x:c t="n" s="0">
        <x:v>24.02264</x:v>
      </x:c>
      <x:c t="n" s="0">
        <x:v>11.76952</x:v>
      </x:c>
      <x:c t="n" s="0">
        <x:v>7.847653</x:v>
      </x:c>
      <x:c t="n" s="0">
        <x:v>3.500225</x:v>
      </x:c>
      <x:c t="n" s="0">
        <x:v>3.907732</x:v>
      </x:c>
      <x:c t="n" s="0">
        <x:v>9.131964</x:v>
      </x:c>
      <x:c t="n" s="0">
        <x:v>2.030538</x:v>
      </x:c>
      <x:c t="str">
        <x:v>No</x:v>
      </x:c>
      <x:c t="str">
        <x:v>No</x:v>
      </x:c>
      <x:c t="str">
        <x:v/>
      </x:c>
    </x:row>
    <x:row r="4024">
      <x:c t="n" s="11">
        <x:v>4023</x:v>
      </x:c>
      <x:c t="str" s="11">
        <x:v/>
      </x:c>
      <x:c t="n" s="8">
        <x:v>43942.8929282407</x:v>
      </x:c>
      <x:c t="n" s="7">
        <x:v>43942.8929282407</x:v>
      </x:c>
      <x:c t="n" s="0">
        <x:v>44.93423</x:v>
      </x:c>
      <x:c t="n" s="0">
        <x:v>54.20069</x:v>
      </x:c>
      <x:c t="n" s="0">
        <x:v>54.1755</x:v>
      </x:c>
      <x:c t="n" s="0">
        <x:v>63.0783</x:v>
      </x:c>
      <x:c t="n" s="0">
        <x:v>-30.06697</x:v>
      </x:c>
      <x:c t="n" s="0">
        <x:v>-29.16826</x:v>
      </x:c>
      <x:c t="n" s="0">
        <x:v>-19.90982</x:v>
      </x:c>
      <x:c t="n" s="0">
        <x:v>-10.80643</x:v>
      </x:c>
      <x:c t="n" s="0">
        <x:v>-5.804958</x:v>
      </x:c>
      <x:c t="n" s="0">
        <x:v>-5.958726</x:v>
      </x:c>
      <x:c t="n" s="0">
        <x:v>-0.02233922</x:v>
      </x:c>
      <x:c t="n" s="0">
        <x:v>12.50946</x:v>
      </x:c>
      <x:c t="n" s="0">
        <x:v>13.52998</x:v>
      </x:c>
      <x:c t="n" s="0">
        <x:v>20.85948</x:v>
      </x:c>
      <x:c t="n" s="0">
        <x:v>20.42332</x:v>
      </x:c>
      <x:c t="n" s="0">
        <x:v>26.51858</x:v>
      </x:c>
      <x:c t="n" s="0">
        <x:v>25.45793</x:v>
      </x:c>
      <x:c t="n" s="0">
        <x:v>25.4998</x:v>
      </x:c>
      <x:c t="n" s="0">
        <x:v>25.58026</x:v>
      </x:c>
      <x:c t="n" s="0">
        <x:v>26.43881</x:v>
      </x:c>
      <x:c t="n" s="0">
        <x:v>27.02108</x:v>
      </x:c>
      <x:c t="n" s="0">
        <x:v>25.146</x:v>
      </x:c>
      <x:c t="n" s="0">
        <x:v>23.1577</x:v>
      </x:c>
      <x:c t="n" s="0">
        <x:v>28.35518</x:v>
      </x:c>
      <x:c t="n" s="0">
        <x:v>32.61228</x:v>
      </x:c>
      <x:c t="n" s="0">
        <x:v>34.85913</x:v>
      </x:c>
      <x:c t="n" s="0">
        <x:v>34.19076</x:v>
      </x:c>
      <x:c t="n" s="0">
        <x:v>32.96737</x:v>
      </x:c>
      <x:c t="n" s="0">
        <x:v>33.47477</x:v>
      </x:c>
      <x:c t="n" s="0">
        <x:v>33.52565</x:v>
      </x:c>
      <x:c t="n" s="0">
        <x:v>33.45696</x:v>
      </x:c>
      <x:c t="n" s="0">
        <x:v>32.20227</x:v>
      </x:c>
      <x:c t="n" s="0">
        <x:v>32.04943</x:v>
      </x:c>
      <x:c t="n" s="0">
        <x:v>24.53842</x:v>
      </x:c>
      <x:c t="n" s="0">
        <x:v>12.01316</x:v>
      </x:c>
      <x:c t="n" s="0">
        <x:v>7.80582</x:v>
      </x:c>
      <x:c t="n" s="0">
        <x:v>4.009721</x:v>
      </x:c>
      <x:c t="n" s="0">
        <x:v>4.744395</x:v>
      </x:c>
      <x:c t="n" s="0">
        <x:v>8.765095</x:v>
      </x:c>
      <x:c t="n" s="0">
        <x:v>2.233134</x:v>
      </x:c>
      <x:c t="n" s="0">
        <x:v>-30.06697</x:v>
      </x:c>
      <x:c t="n" s="0">
        <x:v>-29.16826</x:v>
      </x:c>
      <x:c t="n" s="0">
        <x:v>-24.03854</x:v>
      </x:c>
      <x:c t="n" s="0">
        <x:v>-10.97614</x:v>
      </x:c>
      <x:c t="n" s="0">
        <x:v>-6.820817</x:v>
      </x:c>
      <x:c t="n" s="0">
        <x:v>-6.25684</x:v>
      </x:c>
      <x:c t="n" s="0">
        <x:v>-1.295411</x:v>
      </x:c>
      <x:c t="n" s="0">
        <x:v>9.513352</x:v>
      </x:c>
      <x:c t="n" s="0">
        <x:v>13.49862</x:v>
      </x:c>
      <x:c t="n" s="0">
        <x:v>19.83495</x:v>
      </x:c>
      <x:c t="n" s="0">
        <x:v>12.43019</x:v>
      </x:c>
      <x:c t="n" s="0">
        <x:v>26.26619</x:v>
      </x:c>
      <x:c t="n" s="0">
        <x:v>28.67318</x:v>
      </x:c>
      <x:c t="n" s="0">
        <x:v>23.71405</x:v>
      </x:c>
      <x:c t="n" s="0">
        <x:v>22.97754</x:v>
      </x:c>
      <x:c t="n" s="0">
        <x:v>21.88458</x:v>
      </x:c>
      <x:c t="n" s="0">
        <x:v>27.16742</x:v>
      </x:c>
      <x:c t="n" s="0">
        <x:v>22.44321</x:v>
      </x:c>
      <x:c t="n" s="0">
        <x:v>22.18092</x:v>
      </x:c>
      <x:c t="n" s="0">
        <x:v>28.22425</x:v>
      </x:c>
      <x:c t="n" s="0">
        <x:v>32.93473</x:v>
      </x:c>
      <x:c t="n" s="0">
        <x:v>31.83888</x:v>
      </x:c>
      <x:c t="n" s="0">
        <x:v>33.78647</x:v>
      </x:c>
      <x:c t="n" s="0">
        <x:v>34.83632</x:v>
      </x:c>
      <x:c t="n" s="0">
        <x:v>35.35954</x:v>
      </x:c>
      <x:c t="n" s="0">
        <x:v>35.1053</x:v>
      </x:c>
      <x:c t="n" s="0">
        <x:v>31.88251</x:v>
      </x:c>
      <x:c t="n" s="0">
        <x:v>30.51624</x:v>
      </x:c>
      <x:c t="n" s="0">
        <x:v>33.26894</x:v>
      </x:c>
      <x:c t="n" s="0">
        <x:v>22.4557</x:v>
      </x:c>
      <x:c t="n" s="0">
        <x:v>12.97224</x:v>
      </x:c>
      <x:c t="n" s="0">
        <x:v>6.918908</x:v>
      </x:c>
      <x:c t="n" s="0">
        <x:v>3.650492</x:v>
      </x:c>
      <x:c t="n" s="0">
        <x:v>5.061143</x:v>
      </x:c>
      <x:c t="n" s="0">
        <x:v>8.683414</x:v>
      </x:c>
      <x:c t="n" s="0">
        <x:v>2.421369</x:v>
      </x:c>
      <x:c t="str">
        <x:v>No</x:v>
      </x:c>
      <x:c t="str">
        <x:v>No</x:v>
      </x:c>
      <x:c t="str">
        <x:v/>
      </x:c>
    </x:row>
    <x:row r="4025">
      <x:c t="n" s="11">
        <x:v>4024</x:v>
      </x:c>
      <x:c t="str" s="11">
        <x:v/>
      </x:c>
      <x:c t="n" s="8">
        <x:v>43942.8929282407</x:v>
      </x:c>
      <x:c t="n" s="7">
        <x:v>43942.8929282407</x:v>
      </x:c>
      <x:c t="n" s="0">
        <x:v>45.20756</x:v>
      </x:c>
      <x:c t="n" s="0">
        <x:v>54.20069</x:v>
      </x:c>
      <x:c t="n" s="0">
        <x:v>64.98801</x:v>
      </x:c>
      <x:c t="n" s="0">
        <x:v>69.38536</x:v>
      </x:c>
      <x:c t="n" s="0">
        <x:v>-30.06697</x:v>
      </x:c>
      <x:c t="n" s="0">
        <x:v>-29.16826</x:v>
      </x:c>
      <x:c t="n" s="0">
        <x:v>-20.31751</x:v>
      </x:c>
      <x:c t="n" s="0">
        <x:v>-10.83082</x:v>
      </x:c>
      <x:c t="n" s="0">
        <x:v>-5.988501</x:v>
      </x:c>
      <x:c t="n" s="0">
        <x:v>-6.000996</x:v>
      </x:c>
      <x:c t="n" s="0">
        <x:v>-0.3313311</x:v>
      </x:c>
      <x:c t="n" s="0">
        <x:v>12.16811</x:v>
      </x:c>
      <x:c t="n" s="0">
        <x:v>13.62903</x:v>
      </x:c>
      <x:c t="n" s="0">
        <x:v>20.7536</x:v>
      </x:c>
      <x:c t="n" s="0">
        <x:v>19.90001</x:v>
      </x:c>
      <x:c t="n" s="0">
        <x:v>26.67376</x:v>
      </x:c>
      <x:c t="n" s="0">
        <x:v>26.10282</x:v>
      </x:c>
      <x:c t="n" s="0">
        <x:v>25.28063</x:v>
      </x:c>
      <x:c t="n" s="0">
        <x:v>25.24666</x:v>
      </x:c>
      <x:c t="n" s="0">
        <x:v>26.11624</x:v>
      </x:c>
      <x:c t="n" s="0">
        <x:v>27.02647</x:v>
      </x:c>
      <x:c t="n" s="0">
        <x:v>24.75297</x:v>
      </x:c>
      <x:c t="n" s="0">
        <x:v>22.54277</x:v>
      </x:c>
      <x:c t="n" s="0">
        <x:v>28.37035</x:v>
      </x:c>
      <x:c t="n" s="0">
        <x:v>32.96327</x:v>
      </x:c>
      <x:c t="n" s="0">
        <x:v>34.89234</x:v>
      </x:c>
      <x:c t="n" s="0">
        <x:v>34.67776</x:v>
      </x:c>
      <x:c t="n" s="0">
        <x:v>32.93757</x:v>
      </x:c>
      <x:c t="n" s="0">
        <x:v>33.615</x:v>
      </x:c>
      <x:c t="n" s="0">
        <x:v>33.70833</x:v>
      </x:c>
      <x:c t="n" s="0">
        <x:v>33.25959</x:v>
      </x:c>
      <x:c t="n" s="0">
        <x:v>32.05016</x:v>
      </x:c>
      <x:c t="n" s="0">
        <x:v>31.98664</x:v>
      </x:c>
      <x:c t="n" s="0">
        <x:v>24.27585</x:v>
      </x:c>
      <x:c t="n" s="0">
        <x:v>12.35023</x:v>
      </x:c>
      <x:c t="n" s="0">
        <x:v>7.832892</x:v>
      </x:c>
      <x:c t="n" s="0">
        <x:v>3.875227</x:v>
      </x:c>
      <x:c t="n" s="0">
        <x:v>4.78977</x:v>
      </x:c>
      <x:c t="n" s="0">
        <x:v>8.711903</x:v>
      </x:c>
      <x:c t="n" s="0">
        <x:v>2.131691</x:v>
      </x:c>
      <x:c t="n" s="0">
        <x:v>-30.06697</x:v>
      </x:c>
      <x:c t="n" s="0">
        <x:v>-29.16826</x:v>
      </x:c>
      <x:c t="n" s="0">
        <x:v>-24.03854</x:v>
      </x:c>
      <x:c t="n" s="0">
        <x:v>-10.97614</x:v>
      </x:c>
      <x:c t="n" s="0">
        <x:v>-7.252638</x:v>
      </x:c>
      <x:c t="n" s="0">
        <x:v>-6.25684</x:v>
      </x:c>
      <x:c t="n" s="0">
        <x:v>-4.842752</x:v>
      </x:c>
      <x:c t="n" s="0">
        <x:v>9.341505</x:v>
      </x:c>
      <x:c t="n" s="0">
        <x:v>14.70514</x:v>
      </x:c>
      <x:c t="n" s="0">
        <x:v>20.07634</x:v>
      </x:c>
      <x:c t="n" s="0">
        <x:v>17.01153</x:v>
      </x:c>
      <x:c t="n" s="0">
        <x:v>27.48492</x:v>
      </x:c>
      <x:c t="n" s="0">
        <x:v>27.97673</x:v>
      </x:c>
      <x:c t="n" s="0">
        <x:v>22.86293</x:v>
      </x:c>
      <x:c t="n" s="0">
        <x:v>21.86784</x:v>
      </x:c>
      <x:c t="n" s="0">
        <x:v>24.16404</x:v>
      </x:c>
      <x:c t="n" s="0">
        <x:v>27.73556</x:v>
      </x:c>
      <x:c t="n" s="0">
        <x:v>21.63741</x:v>
      </x:c>
      <x:c t="n" s="0">
        <x:v>19.00557</x:v>
      </x:c>
      <x:c t="n" s="0">
        <x:v>29.78136</x:v>
      </x:c>
      <x:c t="n" s="0">
        <x:v>32.79796</x:v>
      </x:c>
      <x:c t="n" s="0">
        <x:v>34.81189</x:v>
      </x:c>
      <x:c t="n" s="0">
        <x:v>36.40084</x:v>
      </x:c>
      <x:c t="n" s="0">
        <x:v>30.21687</x:v>
      </x:c>
      <x:c t="n" s="0">
        <x:v>35.19653</x:v>
      </x:c>
      <x:c t="n" s="0">
        <x:v>34.14718</x:v>
      </x:c>
      <x:c t="n" s="0">
        <x:v>32.79909</x:v>
      </x:c>
      <x:c t="n" s="0">
        <x:v>33.28984</x:v>
      </x:c>
      <x:c t="n" s="0">
        <x:v>32.71375</x:v>
      </x:c>
      <x:c t="n" s="0">
        <x:v>21.95533</x:v>
      </x:c>
      <x:c t="n" s="0">
        <x:v>14.13009</x:v>
      </x:c>
      <x:c t="n" s="0">
        <x:v>8.244061</x:v>
      </x:c>
      <x:c t="n" s="0">
        <x:v>3.123598</x:v>
      </x:c>
      <x:c t="n" s="0">
        <x:v>4.746943</x:v>
      </x:c>
      <x:c t="n" s="0">
        <x:v>8.349148</x:v>
      </x:c>
      <x:c t="n" s="0">
        <x:v>1.940288</x:v>
      </x:c>
      <x:c t="str">
        <x:v>No</x:v>
      </x:c>
      <x:c t="str">
        <x:v>No</x:v>
      </x:c>
      <x:c t="str">
        <x:v/>
      </x:c>
    </x:row>
    <x:row r="4026">
      <x:c t="n" s="11">
        <x:v>4025</x:v>
      </x:c>
      <x:c t="str" s="11">
        <x:v/>
      </x:c>
      <x:c t="n" s="8">
        <x:v>43942.8929282407</x:v>
      </x:c>
      <x:c t="n" s="7">
        <x:v>43942.8929282407</x:v>
      </x:c>
      <x:c t="n" s="0">
        <x:v>44.96185</x:v>
      </x:c>
      <x:c t="n" s="0">
        <x:v>54.20069</x:v>
      </x:c>
      <x:c t="n" s="0">
        <x:v>58.43655</x:v>
      </x:c>
      <x:c t="n" s="0">
        <x:v>67.84952</x:v>
      </x:c>
      <x:c t="n" s="0">
        <x:v>-30.06697</x:v>
      </x:c>
      <x:c t="n" s="0">
        <x:v>-29.16826</x:v>
      </x:c>
      <x:c t="n" s="0">
        <x:v>-20.6988</x:v>
      </x:c>
      <x:c t="n" s="0">
        <x:v>-10.85175</x:v>
      </x:c>
      <x:c t="n" s="0">
        <x:v>-6.151639</x:v>
      </x:c>
      <x:c t="n" s="0">
        <x:v>-6.037422</x:v>
      </x:c>
      <x:c t="n" s="0">
        <x:v>-0.7615746</x:v>
      </x:c>
      <x:c t="n" s="0">
        <x:v>11.85371</x:v>
      </x:c>
      <x:c t="n" s="0">
        <x:v>13.80373</x:v>
      </x:c>
      <x:c t="n" s="0">
        <x:v>20.66108</x:v>
      </x:c>
      <x:c t="n" s="0">
        <x:v>19.71568</x:v>
      </x:c>
      <x:c t="n" s="0">
        <x:v>26.80204</x:v>
      </x:c>
      <x:c t="n" s="0">
        <x:v>26.09543</x:v>
      </x:c>
      <x:c t="n" s="0">
        <x:v>24.91648</x:v>
      </x:c>
      <x:c t="n" s="0">
        <x:v>24.87643</x:v>
      </x:c>
      <x:c t="n" s="0">
        <x:v>25.90969</x:v>
      </x:c>
      <x:c t="n" s="0">
        <x:v>26.91763</x:v>
      </x:c>
      <x:c t="n" s="0">
        <x:v>24.61383</x:v>
      </x:c>
      <x:c t="n" s="0">
        <x:v>22.69768</x:v>
      </x:c>
      <x:c t="n" s="0">
        <x:v>28.36458</x:v>
      </x:c>
      <x:c t="n" s="0">
        <x:v>32.86747</x:v>
      </x:c>
      <x:c t="n" s="0">
        <x:v>34.86245</x:v>
      </x:c>
      <x:c t="n" s="0">
        <x:v>34.88595</x:v>
      </x:c>
      <x:c t="n" s="0">
        <x:v>32.71156</x:v>
      </x:c>
      <x:c t="n" s="0">
        <x:v>34.3285</x:v>
      </x:c>
      <x:c t="n" s="0">
        <x:v>34.12727</x:v>
      </x:c>
      <x:c t="n" s="0">
        <x:v>33.10908</x:v>
      </x:c>
      <x:c t="n" s="0">
        <x:v>32.24664</x:v>
      </x:c>
      <x:c t="n" s="0">
        <x:v>32.2767</x:v>
      </x:c>
      <x:c t="n" s="0">
        <x:v>23.83878</x:v>
      </x:c>
      <x:c t="n" s="0">
        <x:v>12.45368</x:v>
      </x:c>
      <x:c t="n" s="0">
        <x:v>7.713188</x:v>
      </x:c>
      <x:c t="n" s="0">
        <x:v>3.773045</x:v>
      </x:c>
      <x:c t="n" s="0">
        <x:v>4.765765</x:v>
      </x:c>
      <x:c t="n" s="0">
        <x:v>8.741611</x:v>
      </x:c>
      <x:c t="n" s="0">
        <x:v>2.217322</x:v>
      </x:c>
      <x:c t="n" s="0">
        <x:v>-30.06697</x:v>
      </x:c>
      <x:c t="n" s="0">
        <x:v>-29.16826</x:v>
      </x:c>
      <x:c t="n" s="0">
        <x:v>-24.03854</x:v>
      </x:c>
      <x:c t="n" s="0">
        <x:v>-10.97614</x:v>
      </x:c>
      <x:c t="n" s="0">
        <x:v>-7.252638</x:v>
      </x:c>
      <x:c t="n" s="0">
        <x:v>-7.475547</x:v>
      </x:c>
      <x:c t="n" s="0">
        <x:v>-4.842752</x:v>
      </x:c>
      <x:c t="n" s="0">
        <x:v>10.71633</x:v>
      </x:c>
      <x:c t="n" s="0">
        <x:v>14.70514</x:v>
      </x:c>
      <x:c t="n" s="0">
        <x:v>20.07634</x:v>
      </x:c>
      <x:c t="n" s="0">
        <x:v>18.445</x:v>
      </x:c>
      <x:c t="n" s="0">
        <x:v>27.48492</x:v>
      </x:c>
      <x:c t="n" s="0">
        <x:v>24.77272</x:v>
      </x:c>
      <x:c t="n" s="0">
        <x:v>21.80331</x:v>
      </x:c>
      <x:c t="n" s="0">
        <x:v>20.26898</x:v>
      </x:c>
      <x:c t="n" s="0">
        <x:v>24.64125</x:v>
      </x:c>
      <x:c t="n" s="0">
        <x:v>22.49388</x:v>
      </x:c>
      <x:c t="n" s="0">
        <x:v>25.50817</x:v>
      </x:c>
      <x:c t="n" s="0">
        <x:v>24.42908</x:v>
      </x:c>
      <x:c t="n" s="0">
        <x:v>24.74466</x:v>
      </x:c>
      <x:c t="n" s="0">
        <x:v>33.0452</x:v>
      </x:c>
      <x:c t="n" s="0">
        <x:v>37.24694</x:v>
      </x:c>
      <x:c t="n" s="0">
        <x:v>35.26267</x:v>
      </x:c>
      <x:c t="n" s="0">
        <x:v>34.4278</x:v>
      </x:c>
      <x:c t="n" s="0">
        <x:v>35.6669</x:v>
      </x:c>
      <x:c t="n" s="0">
        <x:v>35.49398</x:v>
      </x:c>
      <x:c t="n" s="0">
        <x:v>31.85282</x:v>
      </x:c>
      <x:c t="n" s="0">
        <x:v>34.18596</x:v>
      </x:c>
      <x:c t="n" s="0">
        <x:v>32.48428</x:v>
      </x:c>
      <x:c t="n" s="0">
        <x:v>22.51958</x:v>
      </x:c>
      <x:c t="n" s="0">
        <x:v>12.89147</x:v>
      </x:c>
      <x:c t="n" s="0">
        <x:v>8.327879</x:v>
      </x:c>
      <x:c t="n" s="0">
        <x:v>3.310183</x:v>
      </x:c>
      <x:c t="n" s="0">
        <x:v>3.678349</x:v>
      </x:c>
      <x:c t="n" s="0">
        <x:v>10.77659</x:v>
      </x:c>
      <x:c t="n" s="0">
        <x:v>1.953324</x:v>
      </x:c>
      <x:c t="str">
        <x:v>No</x:v>
      </x:c>
      <x:c t="str">
        <x:v>No</x:v>
      </x:c>
      <x:c t="str">
        <x:v/>
      </x:c>
    </x:row>
    <x:row r="4027">
      <x:c t="n" s="11">
        <x:v>4026</x:v>
      </x:c>
      <x:c t="str" s="11">
        <x:v/>
      </x:c>
      <x:c t="n" s="8">
        <x:v>43942.8929282407</x:v>
      </x:c>
      <x:c t="n" s="7">
        <x:v>43942.8929282407</x:v>
      </x:c>
      <x:c t="n" s="0">
        <x:v>42.84444</x:v>
      </x:c>
      <x:c t="n" s="0">
        <x:v>54.20069</x:v>
      </x:c>
      <x:c t="n" s="0">
        <x:v>55.68551</x:v>
      </x:c>
      <x:c t="n" s="0">
        <x:v>61.69528</x:v>
      </x:c>
      <x:c t="n" s="0">
        <x:v>-30.06697</x:v>
      </x:c>
      <x:c t="n" s="0">
        <x:v>-29.16826</x:v>
      </x:c>
      <x:c t="n" s="0">
        <x:v>-21.05314</x:v>
      </x:c>
      <x:c t="n" s="0">
        <x:v>-10.86971</x:v>
      </x:c>
      <x:c t="n" s="0">
        <x:v>-6.295984</x:v>
      </x:c>
      <x:c t="n" s="0">
        <x:v>-6.376519</x:v>
      </x:c>
      <x:c t="n" s="0">
        <x:v>-1.166098</x:v>
      </x:c>
      <x:c t="n" s="0">
        <x:v>11.84001</x:v>
      </x:c>
      <x:c t="n" s="0">
        <x:v>13.94756</x:v>
      </x:c>
      <x:c t="n" s="0">
        <x:v>20.58047</x:v>
      </x:c>
      <x:c t="n" s="0">
        <x:v>19.55181</x:v>
      </x:c>
      <x:c t="n" s="0">
        <x:v>26.76692</x:v>
      </x:c>
      <x:c t="n" s="0">
        <x:v>25.9257</x:v>
      </x:c>
      <x:c t="n" s="0">
        <x:v>24.78178</x:v>
      </x:c>
      <x:c t="n" s="0">
        <x:v>24.34636</x:v>
      </x:c>
      <x:c t="n" s="0">
        <x:v>25.50616</x:v>
      </x:c>
      <x:c t="n" s="0">
        <x:v>26.50604</x:v>
      </x:c>
      <x:c t="n" s="0">
        <x:v>24.99561</x:v>
      </x:c>
      <x:c t="n" s="0">
        <x:v>22.72481</x:v>
      </x:c>
      <x:c t="n" s="0">
        <x:v>28.06152</x:v>
      </x:c>
      <x:c t="n" s="0">
        <x:v>33.54049</x:v>
      </x:c>
      <x:c t="n" s="0">
        <x:v>35.15592</x:v>
      </x:c>
      <x:c t="n" s="0">
        <x:v>35.15293</x:v>
      </x:c>
      <x:c t="n" s="0">
        <x:v>33.59162</x:v>
      </x:c>
      <x:c t="n" s="0">
        <x:v>34.17995</x:v>
      </x:c>
      <x:c t="n" s="0">
        <x:v>34.07814</x:v>
      </x:c>
      <x:c t="n" s="0">
        <x:v>33.145</x:v>
      </x:c>
      <x:c t="n" s="0">
        <x:v>32.63295</x:v>
      </x:c>
      <x:c t="n" s="0">
        <x:v>32.14819</x:v>
      </x:c>
      <x:c t="n" s="0">
        <x:v>23.76681</x:v>
      </x:c>
      <x:c t="n" s="0">
        <x:v>12.43956</x:v>
      </x:c>
      <x:c t="n" s="0">
        <x:v>7.865062</x:v>
      </x:c>
      <x:c t="n" s="0">
        <x:v>3.797474</x:v>
      </x:c>
      <x:c t="n" s="0">
        <x:v>4.806772</x:v>
      </x:c>
      <x:c t="n" s="0">
        <x:v>9.082034</x:v>
      </x:c>
      <x:c t="n" s="0">
        <x:v>2.129684</x:v>
      </x:c>
      <x:c t="n" s="0">
        <x:v>-30.06697</x:v>
      </x:c>
      <x:c t="n" s="0">
        <x:v>-29.16826</x:v>
      </x:c>
      <x:c t="n" s="0">
        <x:v>-24.03854</x:v>
      </x:c>
      <x:c t="n" s="0">
        <x:v>-10.97614</x:v>
      </x:c>
      <x:c t="n" s="0">
        <x:v>-7.252638</x:v>
      </x:c>
      <x:c t="n" s="0">
        <x:v>-9.17574</x:v>
      </x:c>
      <x:c t="n" s="0">
        <x:v>-4.842752</x:v>
      </x:c>
      <x:c t="n" s="0">
        <x:v>11.75898</x:v>
      </x:c>
      <x:c t="n" s="0">
        <x:v>14.70514</x:v>
      </x:c>
      <x:c t="n" s="0">
        <x:v>18.12336</x:v>
      </x:c>
      <x:c t="n" s="0">
        <x:v>18.445</x:v>
      </x:c>
      <x:c t="n" s="0">
        <x:v>24.06258</x:v>
      </x:c>
      <x:c t="n" s="0">
        <x:v>24.77272</x:v>
      </x:c>
      <x:c t="n" s="0">
        <x:v>26.20203</x:v>
      </x:c>
      <x:c t="n" s="0">
        <x:v>18.15803</x:v>
      </x:c>
      <x:c t="n" s="0">
        <x:v>14.00372</x:v>
      </x:c>
      <x:c t="n" s="0">
        <x:v>24.3465</x:v>
      </x:c>
      <x:c t="n" s="0">
        <x:v>26.82541</x:v>
      </x:c>
      <x:c t="n" s="0">
        <x:v>20.10052</x:v>
      </x:c>
      <x:c t="n" s="0">
        <x:v>27.13801</x:v>
      </x:c>
      <x:c t="n" s="0">
        <x:v>37.56136</x:v>
      </x:c>
      <x:c t="n" s="0">
        <x:v>34.43275</x:v>
      </x:c>
      <x:c t="n" s="0">
        <x:v>37.0426</x:v>
      </x:c>
      <x:c t="n" s="0">
        <x:v>34.93927</x:v>
      </x:c>
      <x:c t="n" s="0">
        <x:v>34.98101</x:v>
      </x:c>
      <x:c t="n" s="0">
        <x:v>34.05902</x:v>
      </x:c>
      <x:c t="n" s="0">
        <x:v>35.20248</x:v>
      </x:c>
      <x:c t="n" s="0">
        <x:v>32.06825</x:v>
      </x:c>
      <x:c t="n" s="0">
        <x:v>32.34956</x:v>
      </x:c>
      <x:c t="n" s="0">
        <x:v>25.10294</x:v>
      </x:c>
      <x:c t="n" s="0">
        <x:v>11.83696</x:v>
      </x:c>
      <x:c t="n" s="0">
        <x:v>7.171374</x:v>
      </x:c>
      <x:c t="n" s="0">
        <x:v>4.640248</x:v>
      </x:c>
      <x:c t="n" s="0">
        <x:v>4.562941</x:v>
      </x:c>
      <x:c t="n" s="0">
        <x:v>8.954684</x:v>
      </x:c>
      <x:c t="n" s="0">
        <x:v>2.183112</x:v>
      </x:c>
      <x:c t="str">
        <x:v>No</x:v>
      </x:c>
      <x:c t="str">
        <x:v>No</x:v>
      </x:c>
      <x:c t="str">
        <x:v/>
      </x:c>
    </x:row>
    <x:row r="4028">
      <x:c t="n" s="11">
        <x:v>4027</x:v>
      </x:c>
      <x:c t="str" s="11">
        <x:v/>
      </x:c>
      <x:c t="n" s="8">
        <x:v>43942.8929282407</x:v>
      </x:c>
      <x:c t="n" s="7">
        <x:v>43942.8929282407</x:v>
      </x:c>
      <x:c t="n" s="0">
        <x:v>44.64245</x:v>
      </x:c>
      <x:c t="n" s="0">
        <x:v>54.20069</x:v>
      </x:c>
      <x:c t="n" s="0">
        <x:v>65.66932</x:v>
      </x:c>
      <x:c t="n" s="0">
        <x:v>71.17696</x:v>
      </x:c>
      <x:c t="n" s="0">
        <x:v>-30.06697</x:v>
      </x:c>
      <x:c t="n" s="0">
        <x:v>-29.16826</x:v>
      </x:c>
      <x:c t="n" s="0">
        <x:v>-21.40799</x:v>
      </x:c>
      <x:c t="n" s="0">
        <x:v>-10.88317</x:v>
      </x:c>
      <x:c t="n" s="0">
        <x:v>-6.423173</x:v>
      </x:c>
      <x:c t="n" s="0">
        <x:v>-6.688675</x:v>
      </x:c>
      <x:c t="n" s="0">
        <x:v>-1.54416</x:v>
      </x:c>
      <x:c t="n" s="0">
        <x:v>11.82828</x:v>
      </x:c>
      <x:c t="n" s="0">
        <x:v>13.88678</x:v>
      </x:c>
      <x:c t="n" s="0">
        <x:v>19.99111</x:v>
      </x:c>
      <x:c t="n" s="0">
        <x:v>19.40679</x:v>
      </x:c>
      <x:c t="n" s="0">
        <x:v>26.31435</x:v>
      </x:c>
      <x:c t="n" s="0">
        <x:v>26.21387</x:v>
      </x:c>
      <x:c t="n" s="0">
        <x:v>25.19351</x:v>
      </x:c>
      <x:c t="n" s="0">
        <x:v>24.19529</x:v>
      </x:c>
      <x:c t="n" s="0">
        <x:v>24.90264</x:v>
      </x:c>
      <x:c t="n" s="0">
        <x:v>26.36206</x:v>
      </x:c>
      <x:c t="n" s="0">
        <x:v>25.82403</x:v>
      </x:c>
      <x:c t="n" s="0">
        <x:v>22.99167</x:v>
      </x:c>
      <x:c t="n" s="0">
        <x:v>28.26107</x:v>
      </x:c>
      <x:c t="n" s="0">
        <x:v>33.61578</x:v>
      </x:c>
      <x:c t="n" s="0">
        <x:v>34.87484</x:v>
      </x:c>
      <x:c t="n" s="0">
        <x:v>35.26206</x:v>
      </x:c>
      <x:c t="n" s="0">
        <x:v>33.48417</x:v>
      </x:c>
      <x:c t="n" s="0">
        <x:v>34.14142</x:v>
      </x:c>
      <x:c t="n" s="0">
        <x:v>33.96352</x:v>
      </x:c>
      <x:c t="n" s="0">
        <x:v>33.50428</x:v>
      </x:c>
      <x:c t="n" s="0">
        <x:v>32.43674</x:v>
      </x:c>
      <x:c t="n" s="0">
        <x:v>32.20785</x:v>
      </x:c>
      <x:c t="n" s="0">
        <x:v>23.87813</x:v>
      </x:c>
      <x:c t="n" s="0">
        <x:v>12.39083</x:v>
      </x:c>
      <x:c t="n" s="0">
        <x:v>7.809267</x:v>
      </x:c>
      <x:c t="n" s="0">
        <x:v>3.87552</x:v>
      </x:c>
      <x:c t="n" s="0">
        <x:v>4.958377</x:v>
      </x:c>
      <x:c t="n" s="0">
        <x:v>8.995804</x:v>
      </x:c>
      <x:c t="n" s="0">
        <x:v>2.124973</x:v>
      </x:c>
      <x:c t="n" s="0">
        <x:v>-30.06697</x:v>
      </x:c>
      <x:c t="n" s="0">
        <x:v>-29.16826</x:v>
      </x:c>
      <x:c t="n" s="0">
        <x:v>-24.88443</x:v>
      </x:c>
      <x:c t="n" s="0">
        <x:v>-10.94629</x:v>
      </x:c>
      <x:c t="n" s="0">
        <x:v>-7.252638</x:v>
      </x:c>
      <x:c t="n" s="0">
        <x:v>-9.17574</x:v>
      </x:c>
      <x:c t="n" s="0">
        <x:v>-1.912537</x:v>
      </x:c>
      <x:c t="n" s="0">
        <x:v>11.75898</x:v>
      </x:c>
      <x:c t="n" s="0">
        <x:v>11.39253</x:v>
      </x:c>
      <x:c t="n" s="0">
        <x:v>5.417084</x:v>
      </x:c>
      <x:c t="n" s="0">
        <x:v>20.02658</x:v>
      </x:c>
      <x:c t="n" s="0">
        <x:v>21.84641</x:v>
      </x:c>
      <x:c t="n" s="0">
        <x:v>29.59918</x:v>
      </x:c>
      <x:c t="n" s="0">
        <x:v>27.03803</x:v>
      </x:c>
      <x:c t="n" s="0">
        <x:v>25.83313</x:v>
      </x:c>
      <x:c t="n" s="0">
        <x:v>18.18399</x:v>
      </x:c>
      <x:c t="n" s="0">
        <x:v>27.04902</x:v>
      </x:c>
      <x:c t="n" s="0">
        <x:v>30.12774</x:v>
      </x:c>
      <x:c t="n" s="0">
        <x:v>24.01439</x:v>
      </x:c>
      <x:c t="n" s="0">
        <x:v>29.60709</x:v>
      </x:c>
      <x:c t="n" s="0">
        <x:v>28.72493</x:v>
      </x:c>
      <x:c t="n" s="0">
        <x:v>34.3334</x:v>
      </x:c>
      <x:c t="n" s="0">
        <x:v>34.30463</x:v>
      </x:c>
      <x:c t="n" s="0">
        <x:v>33.48789</x:v>
      </x:c>
      <x:c t="n" s="0">
        <x:v>32.76019</x:v>
      </x:c>
      <x:c t="n" s="0">
        <x:v>31.46526</x:v>
      </x:c>
      <x:c t="n" s="0">
        <x:v>34.88252</x:v>
      </x:c>
      <x:c t="n" s="0">
        <x:v>33.66626</x:v>
      </x:c>
      <x:c t="n" s="0">
        <x:v>31.03512</x:v>
      </x:c>
      <x:c t="n" s="0">
        <x:v>22.80255</x:v>
      </x:c>
      <x:c t="n" s="0">
        <x:v>11.45729</x:v>
      </x:c>
      <x:c t="n" s="0">
        <x:v>7.163252</x:v>
      </x:c>
      <x:c t="n" s="0">
        <x:v>3.28979</x:v>
      </x:c>
      <x:c t="n" s="0">
        <x:v>6.719623</x:v>
      </x:c>
      <x:c t="n" s="0">
        <x:v>8.685696</x:v>
      </x:c>
      <x:c t="n" s="0">
        <x:v>2.042701</x:v>
      </x:c>
      <x:c t="str">
        <x:v>No</x:v>
      </x:c>
      <x:c t="str">
        <x:v>No</x:v>
      </x:c>
      <x:c t="str">
        <x:v/>
      </x:c>
    </x:row>
    <x:row r="4029">
      <x:c t="n" s="11">
        <x:v>4028</x:v>
      </x:c>
      <x:c t="str" s="11">
        <x:v/>
      </x:c>
      <x:c t="n" s="8">
        <x:v>43942.8929282407</x:v>
      </x:c>
      <x:c t="n" s="7">
        <x:v>43942.8929282407</x:v>
      </x:c>
      <x:c t="n" s="0">
        <x:v>44.86457</x:v>
      </x:c>
      <x:c t="n" s="0">
        <x:v>54.20069</x:v>
      </x:c>
      <x:c t="n" s="0">
        <x:v>61.34219</x:v>
      </x:c>
      <x:c t="n" s="0">
        <x:v>66.28165</x:v>
      </x:c>
      <x:c t="n" s="0">
        <x:v>-30.06697</x:v>
      </x:c>
      <x:c t="n" s="0">
        <x:v>-29.16826</x:v>
      </x:c>
      <x:c t="n" s="0">
        <x:v>-21.78194</x:v>
      </x:c>
      <x:c t="n" s="0">
        <x:v>-10.89174</x:v>
      </x:c>
      <x:c t="n" s="0">
        <x:v>-6.534824</x:v>
      </x:c>
      <x:c t="n" s="0">
        <x:v>-6.974267</x:v>
      </x:c>
      <x:c t="n" s="0">
        <x:v>-0.5369681</x:v>
      </x:c>
      <x:c t="n" s="0">
        <x:v>11.81823</x:v>
      </x:c>
      <x:c t="n" s="0">
        <x:v>13.53778</x:v>
      </x:c>
      <x:c t="n" s="0">
        <x:v>19.33163</x:v>
      </x:c>
      <x:c t="n" s="0">
        <x:v>20.32524</x:v>
      </x:c>
      <x:c t="n" s="0">
        <x:v>25.8866</x:v>
      </x:c>
      <x:c t="n" s="0">
        <x:v>27.01585</x:v>
      </x:c>
      <x:c t="n" s="0">
        <x:v>25.6038</x:v>
      </x:c>
      <x:c t="n" s="0">
        <x:v>24.57785</x:v>
      </x:c>
      <x:c t="n" s="0">
        <x:v>25.38523</x:v>
      </x:c>
      <x:c t="n" s="0">
        <x:v>26.77509</x:v>
      </x:c>
      <x:c t="n" s="0">
        <x:v>26.05362</x:v>
      </x:c>
      <x:c t="n" s="0">
        <x:v>22.47274</x:v>
      </x:c>
      <x:c t="n" s="0">
        <x:v>28.12077</x:v>
      </x:c>
      <x:c t="n" s="0">
        <x:v>33.56363</x:v>
      </x:c>
      <x:c t="n" s="0">
        <x:v>35.17162</x:v>
      </x:c>
      <x:c t="n" s="0">
        <x:v>34.76072</x:v>
      </x:c>
      <x:c t="n" s="0">
        <x:v>33.52573</x:v>
      </x:c>
      <x:c t="n" s="0">
        <x:v>34.51217</x:v>
      </x:c>
      <x:c t="n" s="0">
        <x:v>33.70913</x:v>
      </x:c>
      <x:c t="n" s="0">
        <x:v>33.87499</x:v>
      </x:c>
      <x:c t="n" s="0">
        <x:v>32.75502</x:v>
      </x:c>
      <x:c t="n" s="0">
        <x:v>32.08901</x:v>
      </x:c>
      <x:c t="n" s="0">
        <x:v>23.90206</x:v>
      </x:c>
      <x:c t="n" s="0">
        <x:v>12.45388</x:v>
      </x:c>
      <x:c t="n" s="0">
        <x:v>7.68409</x:v>
      </x:c>
      <x:c t="n" s="0">
        <x:v>3.731297</x:v>
      </x:c>
      <x:c t="n" s="0">
        <x:v>5.189438</x:v>
      </x:c>
      <x:c t="n" s="0">
        <x:v>9.161465</x:v>
      </x:c>
      <x:c t="n" s="0">
        <x:v>2.077519</x:v>
      </x:c>
      <x:c t="n" s="0">
        <x:v>-30.06697</x:v>
      </x:c>
      <x:c t="n" s="0">
        <x:v>-29.16826</x:v>
      </x:c>
      <x:c t="n" s="0">
        <x:v>-25.01993</x:v>
      </x:c>
      <x:c t="n" s="0">
        <x:v>-10.94205</x:v>
      </x:c>
      <x:c t="n" s="0">
        <x:v>-7.252638</x:v>
      </x:c>
      <x:c t="n" s="0">
        <x:v>-9.17574</x:v>
      </x:c>
      <x:c t="n" s="0">
        <x:v>4.556263</x:v>
      </x:c>
      <x:c t="n" s="0">
        <x:v>12.6324</x:v>
      </x:c>
      <x:c t="n" s="0">
        <x:v>10.61742</x:v>
      </x:c>
      <x:c t="n" s="0">
        <x:v>5.417084</x:v>
      </x:c>
      <x:c t="n" s="0">
        <x:v>24.99118</x:v>
      </x:c>
      <x:c t="n" s="0">
        <x:v>21.84641</x:v>
      </x:c>
      <x:c t="n" s="0">
        <x:v>29.99665</x:v>
      </x:c>
      <x:c t="n" s="0">
        <x:v>27.78699</x:v>
      </x:c>
      <x:c t="n" s="0">
        <x:v>24.69823</x:v>
      </x:c>
      <x:c t="n" s="0">
        <x:v>33.64723</x:v>
      </x:c>
      <x:c t="n" s="0">
        <x:v>27.8952</x:v>
      </x:c>
      <x:c t="n" s="0">
        <x:v>18.13452</x:v>
      </x:c>
      <x:c t="n" s="0">
        <x:v>18.66065</x:v>
      </x:c>
      <x:c t="n" s="0">
        <x:v>23.33376</x:v>
      </x:c>
      <x:c t="n" s="0">
        <x:v>34.0777</x:v>
      </x:c>
      <x:c t="n" s="0">
        <x:v>35.0184</x:v>
      </x:c>
      <x:c t="n" s="0">
        <x:v>32.74867</x:v>
      </x:c>
      <x:c t="n" s="0">
        <x:v>32.62374</x:v>
      </x:c>
      <x:c t="n" s="0">
        <x:v>35.87279</x:v>
      </x:c>
      <x:c t="n" s="0">
        <x:v>33.90515</x:v>
      </x:c>
      <x:c t="n" s="0">
        <x:v>34.84738</x:v>
      </x:c>
      <x:c t="n" s="0">
        <x:v>34.17226</x:v>
      </x:c>
      <x:c t="n" s="0">
        <x:v>32.60023</x:v>
      </x:c>
      <x:c t="n" s="0">
        <x:v>24.23353</x:v>
      </x:c>
      <x:c t="n" s="0">
        <x:v>13.82351</x:v>
      </x:c>
      <x:c t="n" s="0">
        <x:v>10.28482</x:v>
      </x:c>
      <x:c t="n" s="0">
        <x:v>3.980883</x:v>
      </x:c>
      <x:c t="n" s="0">
        <x:v>6.928895</x:v>
      </x:c>
      <x:c t="n" s="0">
        <x:v>11.01615</x:v>
      </x:c>
      <x:c t="n" s="0">
        <x:v>1.116764</x:v>
      </x:c>
      <x:c t="str">
        <x:v>No</x:v>
      </x:c>
      <x:c t="str">
        <x:v>No</x:v>
      </x:c>
      <x:c t="str">
        <x:v/>
      </x:c>
    </x:row>
    <x:row r="4030">
      <x:c t="n" s="11">
        <x:v>4029</x:v>
      </x:c>
      <x:c t="str" s="11">
        <x:v/>
      </x:c>
      <x:c t="n" s="8">
        <x:v>43942.8929282407</x:v>
      </x:c>
      <x:c t="n" s="7">
        <x:v>43942.8929282407</x:v>
      </x:c>
      <x:c t="n" s="0">
        <x:v>44.41413</x:v>
      </x:c>
      <x:c t="n" s="0">
        <x:v>54.20069</x:v>
      </x:c>
      <x:c t="n" s="0">
        <x:v>58.68566</x:v>
      </x:c>
      <x:c t="n" s="0">
        <x:v>64.96886</x:v>
      </x:c>
      <x:c t="n" s="0">
        <x:v>-30.06697</x:v>
      </x:c>
      <x:c t="n" s="0">
        <x:v>-29.16826</x:v>
      </x:c>
      <x:c t="n" s="0">
        <x:v>-22.12881</x:v>
      </x:c>
      <x:c t="n" s="0">
        <x:v>-10.89907</x:v>
      </x:c>
      <x:c t="n" s="0">
        <x:v>-6.618591</x:v>
      </x:c>
      <x:c t="n" s="0">
        <x:v>-7.233978</x:v>
      </x:c>
      <x:c t="n" s="0">
        <x:v>0.6873437</x:v>
      </x:c>
      <x:c t="n" s="0">
        <x:v>12.12662</x:v>
      </x:c>
      <x:c t="n" s="0">
        <x:v>13.26157</x:v>
      </x:c>
      <x:c t="n" s="0">
        <x:v>19.04183</x:v>
      </x:c>
      <x:c t="n" s="0">
        <x:v>21.4023</x:v>
      </x:c>
      <x:c t="n" s="0">
        <x:v>25.6211</x:v>
      </x:c>
      <x:c t="n" s="0">
        <x:v>27.40864</x:v>
      </x:c>
      <x:c t="n" s="0">
        <x:v>25.99932</x:v>
      </x:c>
      <x:c t="n" s="0">
        <x:v>24.29152</x:v>
      </x:c>
      <x:c t="n" s="0">
        <x:v>29.18592</x:v>
      </x:c>
      <x:c t="n" s="0">
        <x:v>26.57046</x:v>
      </x:c>
      <x:c t="n" s="0">
        <x:v>25.67485</x:v>
      </x:c>
      <x:c t="n" s="0">
        <x:v>22.89203</x:v>
      </x:c>
      <x:c t="n" s="0">
        <x:v>27.55647</x:v>
      </x:c>
      <x:c t="n" s="0">
        <x:v>33.59372</x:v>
      </x:c>
      <x:c t="n" s="0">
        <x:v>34.82296</x:v>
      </x:c>
      <x:c t="n" s="0">
        <x:v>34.67196</x:v>
      </x:c>
      <x:c t="n" s="0">
        <x:v>33.14495</x:v>
      </x:c>
      <x:c t="n" s="0">
        <x:v>34.25655</x:v>
      </x:c>
      <x:c t="n" s="0">
        <x:v>33.75885</x:v>
      </x:c>
      <x:c t="n" s="0">
        <x:v>33.68834</x:v>
      </x:c>
      <x:c t="n" s="0">
        <x:v>33.0791</x:v>
      </x:c>
      <x:c t="n" s="0">
        <x:v>31.97769</x:v>
      </x:c>
      <x:c t="n" s="0">
        <x:v>23.94697</x:v>
      </x:c>
      <x:c t="n" s="0">
        <x:v>12.48485</x:v>
      </x:c>
      <x:c t="n" s="0">
        <x:v>8.244236</x:v>
      </x:c>
      <x:c t="n" s="0">
        <x:v>3.731948</x:v>
      </x:c>
      <x:c t="n" s="0">
        <x:v>5.254633</x:v>
      </x:c>
      <x:c t="n" s="0">
        <x:v>9.395733</x:v>
      </x:c>
      <x:c t="n" s="0">
        <x:v>1.961406</x:v>
      </x:c>
      <x:c t="n" s="0">
        <x:v>-30.06697</x:v>
      </x:c>
      <x:c t="n" s="0">
        <x:v>-29.16826</x:v>
      </x:c>
      <x:c t="n" s="0">
        <x:v>-25.01993</x:v>
      </x:c>
      <x:c t="n" s="0">
        <x:v>-10.94205</x:v>
      </x:c>
      <x:c t="n" s="0">
        <x:v>-6.766511</x:v>
      </x:c>
      <x:c t="n" s="0">
        <x:v>-9.17574</x:v>
      </x:c>
      <x:c t="n" s="0">
        <x:v>4.556263</x:v>
      </x:c>
      <x:c t="n" s="0">
        <x:v>13.78395</x:v>
      </x:c>
      <x:c t="n" s="0">
        <x:v>12.70434</x:v>
      </x:c>
      <x:c t="n" s="0">
        <x:v>23.23493</x:v>
      </x:c>
      <x:c t="n" s="0">
        <x:v>24.99118</x:v>
      </x:c>
      <x:c t="n" s="0">
        <x:v>27.11026</x:v>
      </x:c>
      <x:c t="n" s="0">
        <x:v>27.14342</x:v>
      </x:c>
      <x:c t="n" s="0">
        <x:v>26.63843</x:v>
      </x:c>
      <x:c t="n" s="0">
        <x:v>22.08223</x:v>
      </x:c>
      <x:c t="n" s="0">
        <x:v>32.65206</x:v>
      </x:c>
      <x:c t="n" s="0">
        <x:v>26.48008</x:v>
      </x:c>
      <x:c t="n" s="0">
        <x:v>26.43919</x:v>
      </x:c>
      <x:c t="n" s="0">
        <x:v>27.61177</x:v>
      </x:c>
      <x:c t="n" s="0">
        <x:v>22.95372</x:v>
      </x:c>
      <x:c t="n" s="0">
        <x:v>33.45925</x:v>
      </x:c>
      <x:c t="n" s="0">
        <x:v>35.62421</x:v>
      </x:c>
      <x:c t="n" s="0">
        <x:v>33.63647</x:v>
      </x:c>
      <x:c t="n" s="0">
        <x:v>34.98845</x:v>
      </x:c>
      <x:c t="n" s="0">
        <x:v>36.31386</x:v>
      </x:c>
      <x:c t="n" s="0">
        <x:v>33.32695</x:v>
      </x:c>
      <x:c t="n" s="0">
        <x:v>28.82496</x:v>
      </x:c>
      <x:c t="n" s="0">
        <x:v>32.59919</x:v>
      </x:c>
      <x:c t="n" s="0">
        <x:v>31.62027</x:v>
      </x:c>
      <x:c t="n" s="0">
        <x:v>24.5672</x:v>
      </x:c>
      <x:c t="n" s="0">
        <x:v>12.5701</x:v>
      </x:c>
      <x:c t="n" s="0">
        <x:v>8.261868</x:v>
      </x:c>
      <x:c t="n" s="0">
        <x:v>3.006081</x:v>
      </x:c>
      <x:c t="n" s="0">
        <x:v>5.337196</x:v>
      </x:c>
      <x:c t="n" s="0">
        <x:v>9.558101</x:v>
      </x:c>
      <x:c t="n" s="0">
        <x:v>1.636897</x:v>
      </x:c>
      <x:c t="str">
        <x:v>No</x:v>
      </x:c>
      <x:c t="str">
        <x:v>No</x:v>
      </x:c>
      <x:c t="str">
        <x:v/>
      </x:c>
    </x:row>
    <x:row r="4031">
      <x:c t="n" s="11">
        <x:v>4030</x:v>
      </x:c>
      <x:c t="str" s="11">
        <x:v/>
      </x:c>
      <x:c t="n" s="8">
        <x:v>43942.8929282407</x:v>
      </x:c>
      <x:c t="n" s="7">
        <x:v>43942.8929282407</x:v>
      </x:c>
      <x:c t="n" s="0">
        <x:v>43.89299</x:v>
      </x:c>
      <x:c t="n" s="0">
        <x:v>54.20069</x:v>
      </x:c>
      <x:c t="n" s="0">
        <x:v>54.41227</x:v>
      </x:c>
      <x:c t="n" s="0">
        <x:v>62.2068</x:v>
      </x:c>
      <x:c t="n" s="0">
        <x:v>-30.06697</x:v>
      </x:c>
      <x:c t="n" s="0">
        <x:v>-29.16826</x:v>
      </x:c>
      <x:c t="n" s="0">
        <x:v>-22.44872</x:v>
      </x:c>
      <x:c t="n" s="0">
        <x:v>-10.90534</x:v>
      </x:c>
      <x:c t="n" s="0">
        <x:v>-6.600929</x:v>
      </x:c>
      <x:c t="n" s="0">
        <x:v>-7.468781</x:v>
      </x:c>
      <x:c t="n" s="0">
        <x:v>1.514469</x:v>
      </x:c>
      <x:c t="n" s="0">
        <x:v>12.41163</x:v>
      </x:c>
      <x:c t="n" s="0">
        <x:v>13.31259</x:v>
      </x:c>
      <x:c t="n" s="0">
        <x:v>20.69599</x:v>
      </x:c>
      <x:c t="n" s="0">
        <x:v>22.14893</x:v>
      </x:c>
      <x:c t="n" s="0">
        <x:v>26.21443</x:v>
      </x:c>
      <x:c t="n" s="0">
        <x:v>27.18052</x:v>
      </x:c>
      <x:c t="n" s="0">
        <x:v>25.6266</x:v>
      </x:c>
      <x:c t="n" s="0">
        <x:v>23.99727</x:v>
      </x:c>
      <x:c t="n" s="0">
        <x:v>28.52336</x:v>
      </x:c>
      <x:c t="n" s="0">
        <x:v>26.89572</x:v>
      </x:c>
      <x:c t="n" s="0">
        <x:v>25.92036</x:v>
      </x:c>
      <x:c t="n" s="0">
        <x:v>24.0372</x:v>
      </x:c>
      <x:c t="n" s="0">
        <x:v>27.19877</x:v>
      </x:c>
      <x:c t="n" s="0">
        <x:v>33.49974</x:v>
      </x:c>
      <x:c t="n" s="0">
        <x:v>35.01132</x:v>
      </x:c>
      <x:c t="n" s="0">
        <x:v>34.55962</x:v>
      </x:c>
      <x:c t="n" s="0">
        <x:v>33.69904</x:v>
      </x:c>
      <x:c t="n" s="0">
        <x:v>34.69165</x:v>
      </x:c>
      <x:c t="n" s="0">
        <x:v>34.04478</x:v>
      </x:c>
      <x:c t="n" s="0">
        <x:v>33.41895</x:v>
      </x:c>
      <x:c t="n" s="0">
        <x:v>32.79426</x:v>
      </x:c>
      <x:c t="n" s="0">
        <x:v>32.18233</x:v>
      </x:c>
      <x:c t="n" s="0">
        <x:v>24.08894</x:v>
      </x:c>
      <x:c t="n" s="0">
        <x:v>12.63815</x:v>
      </x:c>
      <x:c t="n" s="0">
        <x:v>8.205503</x:v>
      </x:c>
      <x:c t="n" s="0">
        <x:v>3.703167</x:v>
      </x:c>
      <x:c t="n" s="0">
        <x:v>5.330424</x:v>
      </x:c>
      <x:c t="n" s="0">
        <x:v>9.339868</x:v>
      </x:c>
      <x:c t="n" s="0">
        <x:v>1.998411</x:v>
      </x:c>
      <x:c t="n" s="0">
        <x:v>-30.06697</x:v>
      </x:c>
      <x:c t="n" s="0">
        <x:v>-29.16826</x:v>
      </x:c>
      <x:c t="n" s="0">
        <x:v>-25.01993</x:v>
      </x:c>
      <x:c t="n" s="0">
        <x:v>-10.94205</x:v>
      </x:c>
      <x:c t="n" s="0">
        <x:v>-6.49898</x:v>
      </x:c>
      <x:c t="n" s="0">
        <x:v>-9.17574</x:v>
      </x:c>
      <x:c t="n" s="0">
        <x:v>4.556263</x:v>
      </x:c>
      <x:c t="n" s="0">
        <x:v>13.78395</x:v>
      </x:c>
      <x:c t="n" s="0">
        <x:v>13.5996</x:v>
      </x:c>
      <x:c t="n" s="0">
        <x:v>25.24913</x:v>
      </x:c>
      <x:c t="n" s="0">
        <x:v>24.99118</x:v>
      </x:c>
      <x:c t="n" s="0">
        <x:v>28.63757</x:v>
      </x:c>
      <x:c t="n" s="0">
        <x:v>25.5341</x:v>
      </x:c>
      <x:c t="n" s="0">
        <x:v>16.26671</x:v>
      </x:c>
      <x:c t="n" s="0">
        <x:v>21.32451</x:v>
      </x:c>
      <x:c t="n" s="0">
        <x:v>28.9401</x:v>
      </x:c>
      <x:c t="n" s="0">
        <x:v>26.23258</x:v>
      </x:c>
      <x:c t="n" s="0">
        <x:v>30.43921</x:v>
      </x:c>
      <x:c t="n" s="0">
        <x:v>26.90189</x:v>
      </x:c>
      <x:c t="n" s="0">
        <x:v>27.70212</x:v>
      </x:c>
      <x:c t="n" s="0">
        <x:v>33.0837</x:v>
      </x:c>
      <x:c t="n" s="0">
        <x:v>33.53133</x:v>
      </x:c>
      <x:c t="n" s="0">
        <x:v>31.8176</x:v>
      </x:c>
      <x:c t="n" s="0">
        <x:v>34.28123</x:v>
      </x:c>
      <x:c t="n" s="0">
        <x:v>34.84756</x:v>
      </x:c>
      <x:c t="n" s="0">
        <x:v>35.69987</x:v>
      </x:c>
      <x:c t="n" s="0">
        <x:v>33.34562</x:v>
      </x:c>
      <x:c t="n" s="0">
        <x:v>30.36878</x:v>
      </x:c>
      <x:c t="n" s="0">
        <x:v>34.31675</x:v>
      </x:c>
      <x:c t="n" s="0">
        <x:v>23.08481</x:v>
      </x:c>
      <x:c t="n" s="0">
        <x:v>13.04739</x:v>
      </x:c>
      <x:c t="n" s="0">
        <x:v>8.671743</x:v>
      </x:c>
      <x:c t="n" s="0">
        <x:v>3.912262</x:v>
      </x:c>
      <x:c t="n" s="0">
        <x:v>5.612469</x:v>
      </x:c>
      <x:c t="n" s="0">
        <x:v>9.509002</x:v>
      </x:c>
      <x:c t="n" s="0">
        <x:v>2.333045</x:v>
      </x:c>
      <x:c t="str">
        <x:v>No</x:v>
      </x:c>
      <x:c t="str">
        <x:v>No</x:v>
      </x:c>
      <x:c t="str">
        <x:v/>
      </x:c>
    </x:row>
    <x:row r="4032">
      <x:c t="n" s="11">
        <x:v>4031</x:v>
      </x:c>
      <x:c t="str" s="11">
        <x:v/>
      </x:c>
      <x:c t="n" s="8">
        <x:v>43942.8929282407</x:v>
      </x:c>
      <x:c t="n" s="7">
        <x:v>43942.8929282407</x:v>
      </x:c>
      <x:c t="n" s="0">
        <x:v>45.17355</x:v>
      </x:c>
      <x:c t="n" s="0">
        <x:v>54.20069</x:v>
      </x:c>
      <x:c t="n" s="0">
        <x:v>58.7103</x:v>
      </x:c>
      <x:c t="n" s="0">
        <x:v>68.10506</x:v>
      </x:c>
      <x:c t="n" s="0">
        <x:v>-30.06697</x:v>
      </x:c>
      <x:c t="n" s="0">
        <x:v>-29.16826</x:v>
      </x:c>
      <x:c t="n" s="0">
        <x:v>-22.74203</x:v>
      </x:c>
      <x:c t="n" s="0">
        <x:v>-10.91069</x:v>
      </x:c>
      <x:c t="n" s="0">
        <x:v>-6.585904</x:v>
      </x:c>
      <x:c t="n" s="0">
        <x:v>-7.804101</x:v>
      </x:c>
      <x:c t="n" s="0">
        <x:v>2.114268</x:v>
      </x:c>
      <x:c t="n" s="0">
        <x:v>12.77012</x:v>
      </x:c>
      <x:c t="n" s="0">
        <x:v>13.35569</x:v>
      </x:c>
      <x:c t="n" s="0">
        <x:v>21.73575</x:v>
      </x:c>
      <x:c t="n" s="0">
        <x:v>22.81483</x:v>
      </x:c>
      <x:c t="n" s="0">
        <x:v>26.66397</x:v>
      </x:c>
      <x:c t="n" s="0">
        <x:v>26.97573</x:v>
      </x:c>
      <x:c t="n" s="0">
        <x:v>25.02649</x:v>
      </x:c>
      <x:c t="n" s="0">
        <x:v>23.64705</x:v>
      </x:c>
      <x:c t="n" s="0">
        <x:v>29.40643</x:v>
      </x:c>
      <x:c t="n" s="0">
        <x:v>26.43854</x:v>
      </x:c>
      <x:c t="n" s="0">
        <x:v>27.77693</x:v>
      </x:c>
      <x:c t="n" s="0">
        <x:v>24.31795</x:v>
      </x:c>
      <x:c t="n" s="0">
        <x:v>27.79922</x:v>
      </x:c>
      <x:c t="n" s="0">
        <x:v>33.92076</x:v>
      </x:c>
      <x:c t="n" s="0">
        <x:v>35.19685</x:v>
      </x:c>
      <x:c t="n" s="0">
        <x:v>34.83</x:v>
      </x:c>
      <x:c t="n" s="0">
        <x:v>33.6698</x:v>
      </x:c>
      <x:c t="n" s="0">
        <x:v>34.86806</x:v>
      </x:c>
      <x:c t="n" s="0">
        <x:v>33.93484</x:v>
      </x:c>
      <x:c t="n" s="0">
        <x:v>33.34223</x:v>
      </x:c>
      <x:c t="n" s="0">
        <x:v>32.65788</x:v>
      </x:c>
      <x:c t="n" s="0">
        <x:v>32.55192</x:v>
      </x:c>
      <x:c t="n" s="0">
        <x:v>24.05174</x:v>
      </x:c>
      <x:c t="n" s="0">
        <x:v>12.54312</x:v>
      </x:c>
      <x:c t="n" s="0">
        <x:v>8.329846</x:v>
      </x:c>
      <x:c t="n" s="0">
        <x:v>3.668591</x:v>
      </x:c>
      <x:c t="n" s="0">
        <x:v>5.29009</x:v>
      </x:c>
      <x:c t="n" s="0">
        <x:v>9.233197</x:v>
      </x:c>
      <x:c t="n" s="0">
        <x:v>1.971536</x:v>
      </x:c>
      <x:c t="n" s="0">
        <x:v>-30.06697</x:v>
      </x:c>
      <x:c t="n" s="0">
        <x:v>-29.16826</x:v>
      </x:c>
      <x:c t="n" s="0">
        <x:v>-25.01993</x:v>
      </x:c>
      <x:c t="n" s="0">
        <x:v>-10.94205</x:v>
      </x:c>
      <x:c t="n" s="0">
        <x:v>-6.49898</x:v>
      </x:c>
      <x:c t="n" s="0">
        <x:v>-12.4044</x:v>
      </x:c>
      <x:c t="n" s="0">
        <x:v>4.556263</x:v>
      </x:c>
      <x:c t="n" s="0">
        <x:v>14.94204</x:v>
      </x:c>
      <x:c t="n" s="0">
        <x:v>13.5996</x:v>
      </x:c>
      <x:c t="n" s="0">
        <x:v>25.24913</x:v>
      </x:c>
      <x:c t="n" s="0">
        <x:v>26.78799</x:v>
      </x:c>
      <x:c t="n" s="0">
        <x:v>28.63757</x:v>
      </x:c>
      <x:c t="n" s="0">
        <x:v>24.11945</x:v>
      </x:c>
      <x:c t="n" s="0">
        <x:v>16.1322</x:v>
      </x:c>
      <x:c t="n" s="0">
        <x:v>17.17828</x:v>
      </x:c>
      <x:c t="n" s="0">
        <x:v>31.92375</x:v>
      </x:c>
      <x:c t="n" s="0">
        <x:v>26.0564</x:v>
      </x:c>
      <x:c t="n" s="0">
        <x:v>31.50807</x:v>
      </x:c>
      <x:c t="n" s="0">
        <x:v>25.33765</x:v>
      </x:c>
      <x:c t="n" s="0">
        <x:v>29.80441</x:v>
      </x:c>
      <x:c t="n" s="0">
        <x:v>34.92633</x:v>
      </x:c>
      <x:c t="n" s="0">
        <x:v>36.53875</x:v>
      </x:c>
      <x:c t="n" s="0">
        <x:v>36.64554</x:v>
      </x:c>
      <x:c t="n" s="0">
        <x:v>32.00919</x:v>
      </x:c>
      <x:c t="n" s="0">
        <x:v>35.66215</x:v>
      </x:c>
      <x:c t="n" s="0">
        <x:v>32.61292</x:v>
      </x:c>
      <x:c t="n" s="0">
        <x:v>31.843</x:v>
      </x:c>
      <x:c t="n" s="0">
        <x:v>31.40573</x:v>
      </x:c>
      <x:c t="n" s="0">
        <x:v>30.93602</x:v>
      </x:c>
      <x:c t="n" s="0">
        <x:v>24.25099</x:v>
      </x:c>
      <x:c t="n" s="0">
        <x:v>12.84142</x:v>
      </x:c>
      <x:c t="n" s="0">
        <x:v>8.839051</x:v>
      </x:c>
      <x:c t="n" s="0">
        <x:v>3.561707</x:v>
      </x:c>
      <x:c t="n" s="0">
        <x:v>5.378808</x:v>
      </x:c>
      <x:c t="n" s="0">
        <x:v>7.356088</x:v>
      </x:c>
      <x:c t="n" s="0">
        <x:v>1.428219</x:v>
      </x:c>
      <x:c t="str">
        <x:v>No</x:v>
      </x:c>
      <x:c t="str">
        <x:v>No</x:v>
      </x:c>
      <x:c t="str">
        <x:v/>
      </x:c>
    </x:row>
    <x:row r="4033">
      <x:c t="n" s="11">
        <x:v>4032</x:v>
      </x:c>
      <x:c t="str" s="11">
        <x:v/>
      </x:c>
      <x:c t="n" s="8">
        <x:v>43942.8929282407</x:v>
      </x:c>
      <x:c t="n" s="7">
        <x:v>43942.8929282407</x:v>
      </x:c>
      <x:c t="n" s="0">
        <x:v>44.72576</x:v>
      </x:c>
      <x:c t="n" s="0">
        <x:v>54.20069</x:v>
      </x:c>
      <x:c t="n" s="0">
        <x:v>61.50407</x:v>
      </x:c>
      <x:c t="n" s="0">
        <x:v>65.45191</x:v>
      </x:c>
      <x:c t="n" s="0">
        <x:v>-30.06697</x:v>
      </x:c>
      <x:c t="n" s="0">
        <x:v>-29.16826</x:v>
      </x:c>
      <x:c t="n" s="0">
        <x:v>-23.00932</x:v>
      </x:c>
      <x:c t="n" s="0">
        <x:v>-10.91527</x:v>
      </x:c>
      <x:c t="n" s="0">
        <x:v>-6.573111</x:v>
      </x:c>
      <x:c t="n" s="0">
        <x:v>-8.239373</x:v>
      </x:c>
      <x:c t="n" s="0">
        <x:v>2.568147</x:v>
      </x:c>
      <x:c t="n" s="0">
        <x:v>13.16316</x:v>
      </x:c>
      <x:c t="n" s="0">
        <x:v>13.39216</x:v>
      </x:c>
      <x:c t="n" s="0">
        <x:v>22.46131</x:v>
      </x:c>
      <x:c t="n" s="0">
        <x:v>23.92921</x:v>
      </x:c>
      <x:c t="n" s="0">
        <x:v>26.72765</x:v>
      </x:c>
      <x:c t="n" s="0">
        <x:v>26.47044</x:v>
      </x:c>
      <x:c t="n" s="0">
        <x:v>24.4319</x:v>
      </x:c>
      <x:c t="n" s="0">
        <x:v>22.96865</x:v>
      </x:c>
      <x:c t="n" s="0">
        <x:v>29.16553</x:v>
      </x:c>
      <x:c t="n" s="0">
        <x:v>26.99301</x:v>
      </x:c>
      <x:c t="n" s="0">
        <x:v>27.76183</x:v>
      </x:c>
      <x:c t="n" s="0">
        <x:v>24.68932</x:v>
      </x:c>
      <x:c t="n" s="0">
        <x:v>27.53893</x:v>
      </x:c>
      <x:c t="n" s="0">
        <x:v>33.59862</x:v>
      </x:c>
      <x:c t="n" s="0">
        <x:v>35.05741</x:v>
      </x:c>
      <x:c t="n" s="0">
        <x:v>34.54045</x:v>
      </x:c>
      <x:c t="n" s="0">
        <x:v>33.70298</x:v>
      </x:c>
      <x:c t="n" s="0">
        <x:v>35.19989</x:v>
      </x:c>
      <x:c t="n" s="0">
        <x:v>33.71687</x:v>
      </x:c>
      <x:c t="n" s="0">
        <x:v>33.39432</x:v>
      </x:c>
      <x:c t="n" s="0">
        <x:v>32.42742</x:v>
      </x:c>
      <x:c t="n" s="0">
        <x:v>32.27521</x:v>
      </x:c>
      <x:c t="n" s="0">
        <x:v>24.14666</x:v>
      </x:c>
      <x:c t="n" s="0">
        <x:v>12.62566</x:v>
      </x:c>
      <x:c t="n" s="0">
        <x:v>8.386485</x:v>
      </x:c>
      <x:c t="n" s="0">
        <x:v>3.746108</x:v>
      </x:c>
      <x:c t="n" s="0">
        <x:v>5.327952</x:v>
      </x:c>
      <x:c t="n" s="0">
        <x:v>9.16855</x:v>
      </x:c>
      <x:c t="n" s="0">
        <x:v>1.983723</x:v>
      </x:c>
      <x:c t="n" s="0">
        <x:v>-30.06697</x:v>
      </x:c>
      <x:c t="n" s="0">
        <x:v>-29.16826</x:v>
      </x:c>
      <x:c t="n" s="0">
        <x:v>-25.01993</x:v>
      </x:c>
      <x:c t="n" s="0">
        <x:v>-10.94205</x:v>
      </x:c>
      <x:c t="n" s="0">
        <x:v>-6.49898</x:v>
      </x:c>
      <x:c t="n" s="0">
        <x:v>-12.4044</x:v>
      </x:c>
      <x:c t="n" s="0">
        <x:v>3.383059</x:v>
      </x:c>
      <x:c t="n" s="0">
        <x:v>14.94204</x:v>
      </x:c>
      <x:c t="n" s="0">
        <x:v>10.7367</x:v>
      </x:c>
      <x:c t="n" s="0">
        <x:v>23.42528</x:v>
      </x:c>
      <x:c t="n" s="0">
        <x:v>27.59171</x:v>
      </x:c>
      <x:c t="n" s="0">
        <x:v>23.83528</x:v>
      </x:c>
      <x:c t="n" s="0">
        <x:v>19.66135</x:v>
      </x:c>
      <x:c t="n" s="0">
        <x:v>15.89832</x:v>
      </x:c>
      <x:c t="n" s="0">
        <x:v>16.94841</x:v>
      </x:c>
      <x:c t="n" s="0">
        <x:v>22.17033</x:v>
      </x:c>
      <x:c t="n" s="0">
        <x:v>31.21667</x:v>
      </x:c>
      <x:c t="n" s="0">
        <x:v>26.17447</x:v>
      </x:c>
      <x:c t="n" s="0">
        <x:v>26.55363</x:v>
      </x:c>
      <x:c t="n" s="0">
        <x:v>28.92002</x:v>
      </x:c>
      <x:c t="n" s="0">
        <x:v>32.12696</x:v>
      </x:c>
      <x:c t="n" s="0">
        <x:v>34.38596</x:v>
      </x:c>
      <x:c t="n" s="0">
        <x:v>33.07804</x:v>
      </x:c>
      <x:c t="n" s="0">
        <x:v>34.64174</x:v>
      </x:c>
      <x:c t="n" s="0">
        <x:v>36.93969</x:v>
      </x:c>
      <x:c t="n" s="0">
        <x:v>35.58985</x:v>
      </x:c>
      <x:c t="n" s="0">
        <x:v>34.1438</x:v>
      </x:c>
      <x:c t="n" s="0">
        <x:v>33.46139</x:v>
      </x:c>
      <x:c t="n" s="0">
        <x:v>30.85602</x:v>
      </x:c>
      <x:c t="n" s="0">
        <x:v>25.20683</x:v>
      </x:c>
      <x:c t="n" s="0">
        <x:v>12.12385</x:v>
      </x:c>
      <x:c t="n" s="0">
        <x:v>8.971955</x:v>
      </x:c>
      <x:c t="n" s="0">
        <x:v>4.010783</x:v>
      </x:c>
      <x:c t="n" s="0">
        <x:v>5.463409</x:v>
      </x:c>
      <x:c t="n" s="0">
        <x:v>8.565951</x:v>
      </x:c>
      <x:c t="n" s="0">
        <x:v>2.923069</x:v>
      </x:c>
      <x:c t="str">
        <x:v>No</x:v>
      </x:c>
      <x:c t="str">
        <x:v>No</x:v>
      </x:c>
      <x:c t="str">
        <x:v/>
      </x:c>
    </x:row>
    <x:row r="4034">
      <x:c t="n" s="11">
        <x:v>4033</x:v>
      </x:c>
      <x:c t="str" s="11">
        <x:v/>
      </x:c>
      <x:c t="n" s="8">
        <x:v>43942.8929282407</x:v>
      </x:c>
      <x:c t="n" s="7">
        <x:v>43942.8929282407</x:v>
      </x:c>
      <x:c t="n" s="0">
        <x:v>44.2052</x:v>
      </x:c>
      <x:c t="n" s="0">
        <x:v>54.20069</x:v>
      </x:c>
      <x:c t="n" s="0">
        <x:v>61.29583</x:v>
      </x:c>
      <x:c t="n" s="0">
        <x:v>68.10506</x:v>
      </x:c>
      <x:c t="n" s="0">
        <x:v>-30.06697</x:v>
      </x:c>
      <x:c t="n" s="0">
        <x:v>-29.16826</x:v>
      </x:c>
      <x:c t="n" s="0">
        <x:v>-23.21194</x:v>
      </x:c>
      <x:c t="n" s="0">
        <x:v>-10.91509</x:v>
      </x:c>
      <x:c t="n" s="0">
        <x:v>-6.562218</x:v>
      </x:c>
      <x:c t="n" s="0">
        <x:v>-8.649109</x:v>
      </x:c>
      <x:c t="n" s="0">
        <x:v>2.460466</x:v>
      </x:c>
      <x:c t="n" s="0">
        <x:v>13.47278</x:v>
      </x:c>
      <x:c t="n" s="0">
        <x:v>12.73365</x:v>
      </x:c>
      <x:c t="n" s="0">
        <x:v>22.19794</x:v>
      </x:c>
      <x:c t="n" s="0">
        <x:v>24.69665</x:v>
      </x:c>
      <x:c t="n" s="0">
        <x:v>26.30546</x:v>
      </x:c>
      <x:c t="n" s="0">
        <x:v>25.93722</x:v>
      </x:c>
      <x:c t="n" s="0">
        <x:v>23.84429</x:v>
      </x:c>
      <x:c t="n" s="0">
        <x:v>23.11925</x:v>
      </x:c>
      <x:c t="n" s="0">
        <x:v>28.89151</x:v>
      </x:c>
      <x:c t="n" s="0">
        <x:v>27.58415</x:v>
      </x:c>
      <x:c t="n" s="0">
        <x:v>28.04486</x:v>
      </x:c>
      <x:c t="n" s="0">
        <x:v>24.92636</x:v>
      </x:c>
      <x:c t="n" s="0">
        <x:v>27.79463</x:v>
      </x:c>
      <x:c t="n" s="0">
        <x:v>33.43788</x:v>
      </x:c>
      <x:c t="n" s="0">
        <x:v>35.2172</x:v>
      </x:c>
      <x:c t="n" s="0">
        <x:v>34.83733</x:v>
      </x:c>
      <x:c t="n" s="0">
        <x:v>33.57885</x:v>
      </x:c>
      <x:c t="n" s="0">
        <x:v>35.6238</x:v>
      </x:c>
      <x:c t="n" s="0">
        <x:v>34.30171</x:v>
      </x:c>
      <x:c t="n" s="0">
        <x:v>33.37056</x:v>
      </x:c>
      <x:c t="n" s="0">
        <x:v>32.50423</x:v>
      </x:c>
      <x:c t="n" s="0">
        <x:v>32.09066</x:v>
      </x:c>
      <x:c t="n" s="0">
        <x:v>24.3622</x:v>
      </x:c>
      <x:c t="n" s="0">
        <x:v>12.64709</x:v>
      </x:c>
      <x:c t="n" s="0">
        <x:v>8.439068</x:v>
      </x:c>
      <x:c t="n" s="0">
        <x:v>3.694</x:v>
      </x:c>
      <x:c t="n" s="0">
        <x:v>5.527265</x:v>
      </x:c>
      <x:c t="n" s="0">
        <x:v>9.117363</x:v>
      </x:c>
      <x:c t="n" s="0">
        <x:v>2.075734</x:v>
      </x:c>
      <x:c t="n" s="0">
        <x:v>-30.06697</x:v>
      </x:c>
      <x:c t="n" s="0">
        <x:v>-29.16826</x:v>
      </x:c>
      <x:c t="n" s="0">
        <x:v>-23.44565</x:v>
      </x:c>
      <x:c t="n" s="0">
        <x:v>-10.8121</x:v>
      </x:c>
      <x:c t="n" s="0">
        <x:v>-6.49898</x:v>
      </x:c>
      <x:c t="n" s="0">
        <x:v>-12.4044</x:v>
      </x:c>
      <x:c t="n" s="0">
        <x:v>1.770617</x:v>
      </x:c>
      <x:c t="n" s="0">
        <x:v>14.94204</x:v>
      </x:c>
      <x:c t="n" s="0">
        <x:v>-1.019275</x:v>
      </x:c>
      <x:c t="n" s="0">
        <x:v>20.22051</x:v>
      </x:c>
      <x:c t="n" s="0">
        <x:v>27.59171</x:v>
      </x:c>
      <x:c t="n" s="0">
        <x:v>22.35524</x:v>
      </x:c>
      <x:c t="n" s="0">
        <x:v>21.5401</x:v>
      </x:c>
      <x:c t="n" s="0">
        <x:v>14.72916</x:v>
      </x:c>
      <x:c t="n" s="0">
        <x:v>25.81077</x:v>
      </x:c>
      <x:c t="n" s="0">
        <x:v>28.42644</x:v>
      </x:c>
      <x:c t="n" s="0">
        <x:v>24.87739</x:v>
      </x:c>
      <x:c t="n" s="0">
        <x:v>28.24891</x:v>
      </x:c>
      <x:c t="n" s="0">
        <x:v>26.91403</x:v>
      </x:c>
      <x:c t="n" s="0">
        <x:v>22.91004</x:v>
      </x:c>
      <x:c t="n" s="0">
        <x:v>31.99196</x:v>
      </x:c>
      <x:c t="n" s="0">
        <x:v>37.5705</x:v>
      </x:c>
      <x:c t="n" s="0">
        <x:v>37.46178</x:v>
      </x:c>
      <x:c t="n" s="0">
        <x:v>35.00731</x:v>
      </x:c>
      <x:c t="n" s="0">
        <x:v>36.37798</x:v>
      </x:c>
      <x:c t="n" s="0">
        <x:v>37.18279</x:v>
      </x:c>
      <x:c t="n" s="0">
        <x:v>31.62822</x:v>
      </x:c>
      <x:c t="n" s="0">
        <x:v>30.68377</x:v>
      </x:c>
      <x:c t="n" s="0">
        <x:v>32.65363</x:v>
      </x:c>
      <x:c t="n" s="0">
        <x:v>24.71453</x:v>
      </x:c>
      <x:c t="n" s="0">
        <x:v>12.29033</x:v>
      </x:c>
      <x:c t="n" s="0">
        <x:v>9.73882</x:v>
      </x:c>
      <x:c t="n" s="0">
        <x:v>5.247146</x:v>
      </x:c>
      <x:c t="n" s="0">
        <x:v>5.582586</x:v>
      </x:c>
      <x:c t="n" s="0">
        <x:v>9.480803</x:v>
      </x:c>
      <x:c t="n" s="0">
        <x:v>1.949566</x:v>
      </x:c>
      <x:c t="str">
        <x:v>No</x:v>
      </x:c>
      <x:c t="str">
        <x:v>No</x:v>
      </x:c>
      <x:c t="str">
        <x:v/>
      </x:c>
    </x:row>
    <x:row r="4035">
      <x:c t="n" s="11">
        <x:v>4034</x:v>
      </x:c>
      <x:c t="str" s="11">
        <x:v/>
      </x:c>
      <x:c t="n" s="8">
        <x:v>43942.8929282407</x:v>
      </x:c>
      <x:c t="n" s="7">
        <x:v>43942.8929282407</x:v>
      </x:c>
      <x:c t="n" s="0">
        <x:v>43.97908</x:v>
      </x:c>
      <x:c t="n" s="0">
        <x:v>54.20069</x:v>
      </x:c>
      <x:c t="n" s="0">
        <x:v>56.07298</x:v>
      </x:c>
      <x:c t="n" s="0">
        <x:v>62.66438</x:v>
      </x:c>
      <x:c t="n" s="0">
        <x:v>-30.06697</x:v>
      </x:c>
      <x:c t="n" s="0">
        <x:v>-29.16826</x:v>
      </x:c>
      <x:c t="n" s="0">
        <x:v>-23.13659</x:v>
      </x:c>
      <x:c t="n" s="0">
        <x:v>-10.88849</x:v>
      </x:c>
      <x:c t="n" s="0">
        <x:v>-6.552939</x:v>
      </x:c>
      <x:c t="n" s="0">
        <x:v>-9.032507</x:v>
      </x:c>
      <x:c t="n" s="0">
        <x:v>2.366342</x:v>
      </x:c>
      <x:c t="n" s="0">
        <x:v>13.53777</x:v>
      </x:c>
      <x:c t="n" s="0">
        <x:v>12.07953</x:v>
      </x:c>
      <x:c t="n" s="0">
        <x:v>21.95965</x:v>
      </x:c>
      <x:c t="n" s="0">
        <x:v>25.25933</x:v>
      </x:c>
      <x:c t="n" s="0">
        <x:v>25.90925</x:v>
      </x:c>
      <x:c t="n" s="0">
        <x:v>25.69336</x:v>
      </x:c>
      <x:c t="n" s="0">
        <x:v>23.2325</x:v>
      </x:c>
      <x:c t="n" s="0">
        <x:v>24.0445</x:v>
      </x:c>
      <x:c t="n" s="0">
        <x:v>28.6558</x:v>
      </x:c>
      <x:c t="n" s="0">
        <x:v>27.18063</x:v>
      </x:c>
      <x:c t="n" s="0">
        <x:v>27.77299</x:v>
      </x:c>
      <x:c t="n" s="0">
        <x:v>24.98698</x:v>
      </x:c>
      <x:c t="n" s="0">
        <x:v>28.03075</x:v>
      </x:c>
      <x:c t="n" s="0">
        <x:v>33.61389</x:v>
      </x:c>
      <x:c t="n" s="0">
        <x:v>35.74572</x:v>
      </x:c>
      <x:c t="n" s="0">
        <x:v>35.66105</x:v>
      </x:c>
      <x:c t="n" s="0">
        <x:v>33.75643</x:v>
      </x:c>
      <x:c t="n" s="0">
        <x:v>35.21193</x:v>
      </x:c>
      <x:c t="n" s="0">
        <x:v>34.62533</x:v>
      </x:c>
      <x:c t="n" s="0">
        <x:v>33.09549</x:v>
      </x:c>
      <x:c t="n" s="0">
        <x:v>32.19033</x:v>
      </x:c>
      <x:c t="n" s="0">
        <x:v>32.31968</x:v>
      </x:c>
      <x:c t="n" s="0">
        <x:v>24.65405</x:v>
      </x:c>
      <x:c t="n" s="0">
        <x:v>12.49924</x:v>
      </x:c>
      <x:c t="n" s="0">
        <x:v>8.509336</x:v>
      </x:c>
      <x:c t="n" s="0">
        <x:v>3.919099</x:v>
      </x:c>
      <x:c t="n" s="0">
        <x:v>5.369783</x:v>
      </x:c>
      <x:c t="n" s="0">
        <x:v>9.030626</x:v>
      </x:c>
      <x:c t="n" s="0">
        <x:v>2.12246</x:v>
      </x:c>
      <x:c t="n" s="0">
        <x:v>-30.06697</x:v>
      </x:c>
      <x:c t="n" s="0">
        <x:v>-29.16826</x:v>
      </x:c>
      <x:c t="n" s="0">
        <x:v>-22.71787</x:v>
      </x:c>
      <x:c t="n" s="0">
        <x:v>-10.73596</x:v>
      </x:c>
      <x:c t="n" s="0">
        <x:v>-6.398456</x:v>
      </x:c>
      <x:c t="n" s="0">
        <x:v>-12.4044</x:v>
      </x:c>
      <x:c t="n" s="0">
        <x:v>1.770617</x:v>
      </x:c>
      <x:c t="n" s="0">
        <x:v>12.14899</x:v>
      </x:c>
      <x:c t="n" s="0">
        <x:v>4.902984</x:v>
      </x:c>
      <x:c t="n" s="0">
        <x:v>20.22051</x:v>
      </x:c>
      <x:c t="n" s="0">
        <x:v>27.08168</x:v>
      </x:c>
      <x:c t="n" s="0">
        <x:v>22.35524</x:v>
      </x:c>
      <x:c t="n" s="0">
        <x:v>24.66513</x:v>
      </x:c>
      <x:c t="n" s="0">
        <x:v>13.83883</x:v>
      </x:c>
      <x:c t="n" s="0">
        <x:v>29.17506</x:v>
      </x:c>
      <x:c t="n" s="0">
        <x:v>24.88507</x:v>
      </x:c>
      <x:c t="n" s="0">
        <x:v>25.36382</x:v>
      </x:c>
      <x:c t="n" s="0">
        <x:v>27.07163</x:v>
      </x:c>
      <x:c t="n" s="0">
        <x:v>20.75934</x:v>
      </x:c>
      <x:c t="n" s="0">
        <x:v>30.29008</x:v>
      </x:c>
      <x:c t="n" s="0">
        <x:v>35.95155</x:v>
      </x:c>
      <x:c t="n" s="0">
        <x:v>35.55272</x:v>
      </x:c>
      <x:c t="n" s="0">
        <x:v>39.00256</x:v>
      </x:c>
      <x:c t="n" s="0">
        <x:v>32.14396</x:v>
      </x:c>
      <x:c t="n" s="0">
        <x:v>33.08298</x:v>
      </x:c>
      <x:c t="n" s="0">
        <x:v>34.58214</x:v>
      </x:c>
      <x:c t="n" s="0">
        <x:v>30.57545</x:v>
      </x:c>
      <x:c t="n" s="0">
        <x:v>29.95889</x:v>
      </x:c>
      <x:c t="n" s="0">
        <x:v>33.10349</x:v>
      </x:c>
      <x:c t="n" s="0">
        <x:v>26.52664</x:v>
      </x:c>
      <x:c t="n" s="0">
        <x:v>13.5826</x:v>
      </x:c>
      <x:c t="n" s="0">
        <x:v>6.911814</x:v>
      </x:c>
      <x:c t="n" s="0">
        <x:v>3.318849</x:v>
      </x:c>
      <x:c t="n" s="0">
        <x:v>4.833241</x:v>
      </x:c>
      <x:c t="n" s="0">
        <x:v>7.764327</x:v>
      </x:c>
      <x:c t="n" s="0">
        <x:v>2.991814</x:v>
      </x:c>
      <x:c t="str">
        <x:v>No</x:v>
      </x:c>
      <x:c t="str">
        <x:v>No</x:v>
      </x:c>
      <x:c t="str">
        <x:v/>
      </x:c>
    </x:row>
    <x:row r="4036">
      <x:c t="n" s="11">
        <x:v>4035</x:v>
      </x:c>
      <x:c t="str" s="11">
        <x:v/>
      </x:c>
      <x:c t="n" s="8">
        <x:v>43942.8929282407</x:v>
      </x:c>
      <x:c t="n" s="7">
        <x:v>43942.8929282407</x:v>
      </x:c>
      <x:c t="n" s="0">
        <x:v>44.60845</x:v>
      </x:c>
      <x:c t="n" s="0">
        <x:v>54.20069</x:v>
      </x:c>
      <x:c t="n" s="0">
        <x:v>57.79028</x:v>
      </x:c>
      <x:c t="n" s="0">
        <x:v>66.08861</x:v>
      </x:c>
      <x:c t="n" s="0">
        <x:v>-30.06697</x:v>
      </x:c>
      <x:c t="n" s="0">
        <x:v>-29.16826</x:v>
      </x:c>
      <x:c t="n" s="0">
        <x:v>-23.07323</x:v>
      </x:c>
      <x:c t="n" s="0">
        <x:v>-10.86591</x:v>
      </x:c>
      <x:c t="n" s="0">
        <x:v>-6.468485</x:v>
      </x:c>
      <x:c t="n" s="0">
        <x:v>-9.38907</x:v>
      </x:c>
      <x:c t="n" s="0">
        <x:v>2.28431</x:v>
      </x:c>
      <x:c t="n" s="0">
        <x:v>13.29843</x:v>
      </x:c>
      <x:c t="n" s="0">
        <x:v>11.93964</x:v>
      </x:c>
      <x:c t="n" s="0">
        <x:v>21.71944</x:v>
      </x:c>
      <x:c t="n" s="0">
        <x:v>25.08814</x:v>
      </x:c>
      <x:c t="n" s="0">
        <x:v>25.56153</x:v>
      </x:c>
      <x:c t="n" s="0">
        <x:v>25.55761</x:v>
      </x:c>
      <x:c t="n" s="0">
        <x:v>22.73413</x:v>
      </x:c>
      <x:c t="n" s="0">
        <x:v>25.55274</x:v>
      </x:c>
      <x:c t="n" s="0">
        <x:v>28.60679</x:v>
      </x:c>
      <x:c t="n" s="0">
        <x:v>27.01163</x:v>
      </x:c>
      <x:c t="n" s="0">
        <x:v>27.39775</x:v>
      </x:c>
      <x:c t="n" s="0">
        <x:v>24.61012</x:v>
      </x:c>
      <x:c t="n" s="0">
        <x:v>28.32582</x:v>
      </x:c>
      <x:c t="n" s="0">
        <x:v>33.58849</x:v>
      </x:c>
      <x:c t="n" s="0">
        <x:v>35.36162</x:v>
      </x:c>
      <x:c t="n" s="0">
        <x:v>35.75337</x:v>
      </x:c>
      <x:c t="n" s="0">
        <x:v>33.67755</x:v>
      </x:c>
      <x:c t="n" s="0">
        <x:v>35.10958</x:v>
      </x:c>
      <x:c t="n" s="0">
        <x:v>34.75438</x:v>
      </x:c>
      <x:c t="n" s="0">
        <x:v>32.6759</x:v>
      </x:c>
      <x:c t="n" s="0">
        <x:v>32.08482</x:v>
      </x:c>
      <x:c t="n" s="0">
        <x:v>32.32412</x:v>
      </x:c>
      <x:c t="n" s="0">
        <x:v>24.81302</x:v>
      </x:c>
      <x:c t="n" s="0">
        <x:v>12.66343</x:v>
      </x:c>
      <x:c t="n" s="0">
        <x:v>8.466659</x:v>
      </x:c>
      <x:c t="n" s="0">
        <x:v>3.921236</x:v>
      </x:c>
      <x:c t="n" s="0">
        <x:v>5.318673</x:v>
      </x:c>
      <x:c t="n" s="0">
        <x:v>8.927554</x:v>
      </x:c>
      <x:c t="n" s="0">
        <x:v>2.245139</x:v>
      </x:c>
      <x:c t="n" s="0">
        <x:v>-30.06697</x:v>
      </x:c>
      <x:c t="n" s="0">
        <x:v>-29.16826</x:v>
      </x:c>
      <x:c t="n" s="0">
        <x:v>-22.71787</x:v>
      </x:c>
      <x:c t="n" s="0">
        <x:v>-10.73596</x:v>
      </x:c>
      <x:c t="n" s="0">
        <x:v>-5.753259</x:v>
      </x:c>
      <x:c t="n" s="0">
        <x:v>-12.4044</x:v>
      </x:c>
      <x:c t="n" s="0">
        <x:v>1.770617</x:v>
      </x:c>
      <x:c t="n" s="0">
        <x:v>11.54959</x:v>
      </x:c>
      <x:c t="n" s="0">
        <x:v>12.83385</x:v>
      </x:c>
      <x:c t="n" s="0">
        <x:v>19.44695</x:v>
      </x:c>
      <x:c t="n" s="0">
        <x:v>18.14468</x:v>
      </x:c>
      <x:c t="n" s="0">
        <x:v>23.15992</x:v>
      </x:c>
      <x:c t="n" s="0">
        <x:v>24.66513</x:v>
      </x:c>
      <x:c t="n" s="0">
        <x:v>19.58124</x:v>
      </x:c>
      <x:c t="n" s="0">
        <x:v>29.36831</x:v>
      </x:c>
      <x:c t="n" s="0">
        <x:v>30.52782</x:v>
      </x:c>
      <x:c t="n" s="0">
        <x:v>25.58341</x:v>
      </x:c>
      <x:c t="n" s="0">
        <x:v>18.05235</x:v>
      </x:c>
      <x:c t="n" s="0">
        <x:v>21.70641</x:v>
      </x:c>
      <x:c t="n" s="0">
        <x:v>29.66999</x:v>
      </x:c>
      <x:c t="n" s="0">
        <x:v>30.68082</x:v>
      </x:c>
      <x:c t="n" s="0">
        <x:v>34.92118</x:v>
      </x:c>
      <x:c t="n" s="0">
        <x:v>35.74607</x:v>
      </x:c>
      <x:c t="n" s="0">
        <x:v>35.06671</x:v>
      </x:c>
      <x:c t="n" s="0">
        <x:v>35.77484</x:v>
      </x:c>
      <x:c t="n" s="0">
        <x:v>33.91167</x:v>
      </x:c>
      <x:c t="n" s="0">
        <x:v>32.74706</x:v>
      </x:c>
      <x:c t="n" s="0">
        <x:v>31.78865</x:v>
      </x:c>
      <x:c t="n" s="0">
        <x:v>32.51599</x:v>
      </x:c>
      <x:c t="n" s="0">
        <x:v>24.73187</x:v>
      </x:c>
      <x:c t="n" s="0">
        <x:v>11.87237</x:v>
      </x:c>
      <x:c t="n" s="0">
        <x:v>9.540096</x:v>
      </x:c>
      <x:c t="n" s="0">
        <x:v>3.773966</x:v>
      </x:c>
      <x:c t="n" s="0">
        <x:v>4.129325</x:v>
      </x:c>
      <x:c t="n" s="0">
        <x:v>8.458978</x:v>
      </x:c>
      <x:c t="n" s="0">
        <x:v>2.204756</x:v>
      </x:c>
      <x:c t="str">
        <x:v>No</x:v>
      </x:c>
      <x:c t="str">
        <x:v>No</x:v>
      </x:c>
      <x:c t="str">
        <x:v/>
      </x:c>
    </x:row>
    <x:row r="4037">
      <x:c t="n" s="11">
        <x:v>4036</x:v>
      </x:c>
      <x:c t="str" s="11">
        <x:v/>
      </x:c>
      <x:c t="n" s="8">
        <x:v>43942.8929282407</x:v>
      </x:c>
      <x:c t="n" s="7">
        <x:v>43942.8929282407</x:v>
      </x:c>
      <x:c t="n" s="0">
        <x:v>45.57763</x:v>
      </x:c>
      <x:c t="n" s="0">
        <x:v>54.20069</x:v>
      </x:c>
      <x:c t="n" s="0">
        <x:v>59.95991</x:v>
      </x:c>
      <x:c t="n" s="0">
        <x:v>66.28165</x:v>
      </x:c>
      <x:c t="n" s="0">
        <x:v>-30.06697</x:v>
      </x:c>
      <x:c t="n" s="0">
        <x:v>-29.16826</x:v>
      </x:c>
      <x:c t="n" s="0">
        <x:v>-23.01989</x:v>
      </x:c>
      <x:c t="n" s="0">
        <x:v>-10.84672</x:v>
      </x:c>
      <x:c t="n" s="0">
        <x:v>-6.356456</x:v>
      </x:c>
      <x:c t="n" s="0">
        <x:v>-9.71863</x:v>
      </x:c>
      <x:c t="n" s="0">
        <x:v>2.213005</x:v>
      </x:c>
      <x:c t="n" s="0">
        <x:v>13.08303</x:v>
      </x:c>
      <x:c t="n" s="0">
        <x:v>12.08222</x:v>
      </x:c>
      <x:c t="n" s="0">
        <x:v>21.42712</x:v>
      </x:c>
      <x:c t="n" s="0">
        <x:v>24.55036</x:v>
      </x:c>
      <x:c t="n" s="0">
        <x:v>25.30539</x:v>
      </x:c>
      <x:c t="n" s="0">
        <x:v>26.10829</x:v>
      </x:c>
      <x:c t="n" s="0">
        <x:v>22.42855</x:v>
      </x:c>
      <x:c t="n" s="0">
        <x:v>25.63183</x:v>
      </x:c>
      <x:c t="n" s="0">
        <x:v>28.98398</x:v>
      </x:c>
      <x:c t="n" s="0">
        <x:v>26.63818</x:v>
      </x:c>
      <x:c t="n" s="0">
        <x:v>26.89495</x:v>
      </x:c>
      <x:c t="n" s="0">
        <x:v>24.38686</x:v>
      </x:c>
      <x:c t="n" s="0">
        <x:v>28.2775</x:v>
      </x:c>
      <x:c t="n" s="0">
        <x:v>33.43545</x:v>
      </x:c>
      <x:c t="n" s="0">
        <x:v>35.37282</x:v>
      </x:c>
      <x:c t="n" s="0">
        <x:v>35.79013</x:v>
      </x:c>
      <x:c t="n" s="0">
        <x:v>33.92677</x:v>
      </x:c>
      <x:c t="n" s="0">
        <x:v>35.58274</x:v>
      </x:c>
      <x:c t="n" s="0">
        <x:v>34.48486</x:v>
      </x:c>
      <x:c t="n" s="0">
        <x:v>32.89009</x:v>
      </x:c>
      <x:c t="n" s="0">
        <x:v>31.98323</x:v>
      </x:c>
      <x:c t="n" s="0">
        <x:v>32.30734</x:v>
      </x:c>
      <x:c t="n" s="0">
        <x:v>24.70272</x:v>
      </x:c>
      <x:c t="n" s="0">
        <x:v>12.796</x:v>
      </x:c>
      <x:c t="n" s="0">
        <x:v>8.488072</x:v>
      </x:c>
      <x:c t="n" s="0">
        <x:v>3.990382</x:v>
      </x:c>
      <x:c t="n" s="0">
        <x:v>5.254721</x:v>
      </x:c>
      <x:c t="n" s="0">
        <x:v>8.836258</x:v>
      </x:c>
      <x:c t="n" s="0">
        <x:v>2.23661</x:v>
      </x:c>
      <x:c t="n" s="0">
        <x:v>-30.06697</x:v>
      </x:c>
      <x:c t="n" s="0">
        <x:v>-29.16826</x:v>
      </x:c>
      <x:c t="n" s="0">
        <x:v>-22.71787</x:v>
      </x:c>
      <x:c t="n" s="0">
        <x:v>-10.73596</x:v>
      </x:c>
      <x:c t="n" s="0">
        <x:v>-5.753259</x:v>
      </x:c>
      <x:c t="n" s="0">
        <x:v>-12.4044</x:v>
      </x:c>
      <x:c t="n" s="0">
        <x:v>2.624741</x:v>
      </x:c>
      <x:c t="n" s="0">
        <x:v>8.616878</x:v>
      </x:c>
      <x:c t="n" s="0">
        <x:v>12.83385</x:v>
      </x:c>
      <x:c t="n" s="0">
        <x:v>19.15511</x:v>
      </x:c>
      <x:c t="n" s="0">
        <x:v>18.14468</x:v>
      </x:c>
      <x:c t="n" s="0">
        <x:v>23.39811</x:v>
      </x:c>
      <x:c t="n" s="0">
        <x:v>30.26114</x:v>
      </x:c>
      <x:c t="n" s="0">
        <x:v>19.98714</x:v>
      </x:c>
      <x:c t="n" s="0">
        <x:v>19.42969</x:v>
      </x:c>
      <x:c t="n" s="0">
        <x:v>30.20546</x:v>
      </x:c>
      <x:c t="n" s="0">
        <x:v>22.11843</x:v>
      </x:c>
      <x:c t="n" s="0">
        <x:v>23.84172</x:v>
      </x:c>
      <x:c t="n" s="0">
        <x:v>22.58328</x:v>
      </x:c>
      <x:c t="n" s="0">
        <x:v>25.09892</x:v>
      </x:c>
      <x:c t="n" s="0">
        <x:v>32.00845</x:v>
      </x:c>
      <x:c t="n" s="0">
        <x:v>33.7654</x:v>
      </x:c>
      <x:c t="n" s="0">
        <x:v>33.03086</x:v>
      </x:c>
      <x:c t="n" s="0">
        <x:v>33.53248</x:v>
      </x:c>
      <x:c t="n" s="0">
        <x:v>37.62642</x:v>
      </x:c>
      <x:c t="n" s="0">
        <x:v>36.24108</x:v>
      </x:c>
      <x:c t="n" s="0">
        <x:v>31.89014</x:v>
      </x:c>
      <x:c t="n" s="0">
        <x:v>31.48942</x:v>
      </x:c>
      <x:c t="n" s="0">
        <x:v>31.96134</x:v>
      </x:c>
      <x:c t="n" s="0">
        <x:v>27.05646</x:v>
      </x:c>
      <x:c t="n" s="0">
        <x:v>13.89132</x:v>
      </x:c>
      <x:c t="n" s="0">
        <x:v>9.323917</x:v>
      </x:c>
      <x:c t="n" s="0">
        <x:v>4.322758</x:v>
      </x:c>
      <x:c t="n" s="0">
        <x:v>5.483001</x:v>
      </x:c>
      <x:c t="n" s="0">
        <x:v>8.508167</x:v>
      </x:c>
      <x:c t="n" s="0">
        <x:v>2.850351</x:v>
      </x:c>
      <x:c t="str">
        <x:v>No</x:v>
      </x:c>
      <x:c t="str">
        <x:v>No</x:v>
      </x:c>
      <x:c t="str">
        <x:v/>
      </x:c>
    </x:row>
    <x:row r="4038">
      <x:c t="n" s="11">
        <x:v>4037</x:v>
      </x:c>
      <x:c t="str" s="11">
        <x:v/>
      </x:c>
      <x:c t="n" s="8">
        <x:v>43942.8929282407</x:v>
      </x:c>
      <x:c t="n" s="7">
        <x:v>43942.8929282407</x:v>
      </x:c>
      <x:c t="n" s="0">
        <x:v>44.17455</x:v>
      </x:c>
      <x:c t="n" s="0">
        <x:v>54.20069</x:v>
      </x:c>
      <x:c t="n" s="0">
        <x:v>65.05127</x:v>
      </x:c>
      <x:c t="n" s="0">
        <x:v>69.98832</x:v>
      </x:c>
      <x:c t="n" s="0">
        <x:v>-30.06697</x:v>
      </x:c>
      <x:c t="n" s="0">
        <x:v>-29.16826</x:v>
      </x:c>
      <x:c t="n" s="0">
        <x:v>-22.97488</x:v>
      </x:c>
      <x:c t="n" s="0">
        <x:v>-10.8304</x:v>
      </x:c>
      <x:c t="n" s="0">
        <x:v>-6.263017</x:v>
      </x:c>
      <x:c t="n" s="0">
        <x:v>-9.030044</x:v>
      </x:c>
      <x:c t="n" s="0">
        <x:v>2.396557</x:v>
      </x:c>
      <x:c t="n" s="0">
        <x:v>12.40712</x:v>
      </x:c>
      <x:c t="n" s="0">
        <x:v>12.20038</x:v>
      </x:c>
      <x:c t="n" s="0">
        <x:v>21.16088</x:v>
      </x:c>
      <x:c t="n" s="0">
        <x:v>24.03166</x:v>
      </x:c>
      <x:c t="n" s="0">
        <x:v>25.074</x:v>
      </x:c>
      <x:c t="n" s="0">
        <x:v>27.02086</x:v>
      </x:c>
      <x:c t="n" s="0">
        <x:v>22.13707</x:v>
      </x:c>
      <x:c t="n" s="0">
        <x:v>25.20574</x:v>
      </x:c>
      <x:c t="n" s="0">
        <x:v>29.04858</x:v>
      </x:c>
      <x:c t="n" s="0">
        <x:v>26.33756</x:v>
      </x:c>
      <x:c t="n" s="0">
        <x:v>26.46005</x:v>
      </x:c>
      <x:c t="n" s="0">
        <x:v>23.90282</x:v>
      </x:c>
      <x:c t="n" s="0">
        <x:v>27.6769</x:v>
      </x:c>
      <x:c t="n" s="0">
        <x:v>33.39151</x:v>
      </x:c>
      <x:c t="n" s="0">
        <x:v>35.49673</x:v>
      </x:c>
      <x:c t="n" s="0">
        <x:v>35.59715</x:v>
      </x:c>
      <x:c t="n" s="0">
        <x:v>33.70578</x:v>
      </x:c>
      <x:c t="n" s="0">
        <x:v>36.2405</x:v>
      </x:c>
      <x:c t="n" s="0">
        <x:v>34.93032</x:v>
      </x:c>
      <x:c t="n" s="0">
        <x:v>33.27719</x:v>
      </x:c>
      <x:c t="n" s="0">
        <x:v>31.95951</x:v>
      </x:c>
      <x:c t="n" s="0">
        <x:v>32.21124</x:v>
      </x:c>
      <x:c t="n" s="0">
        <x:v>25.01325</x:v>
      </x:c>
      <x:c t="n" s="0">
        <x:v>12.98662</x:v>
      </x:c>
      <x:c t="n" s="0">
        <x:v>9.080164</x:v>
      </x:c>
      <x:c t="n" s="0">
        <x:v>4.013348</x:v>
      </x:c>
      <x:c t="n" s="0">
        <x:v>5.548426</x:v>
      </x:c>
      <x:c t="n" s="0">
        <x:v>8.923511</x:v>
      </x:c>
      <x:c t="n" s="0">
        <x:v>2.266568</x:v>
      </x:c>
      <x:c t="n" s="0">
        <x:v>-30.06697</x:v>
      </x:c>
      <x:c t="n" s="0">
        <x:v>-29.16826</x:v>
      </x:c>
      <x:c t="n" s="0">
        <x:v>-22.71787</x:v>
      </x:c>
      <x:c t="n" s="0">
        <x:v>-10.73596</x:v>
      </x:c>
      <x:c t="n" s="0">
        <x:v>-5.753259</x:v>
      </x:c>
      <x:c t="n" s="0">
        <x:v>-2.579017</x:v>
      </x:c>
      <x:c t="n" s="0">
        <x:v>3.338176</x:v>
      </x:c>
      <x:c t="n" s="0">
        <x:v>-5.891695</x:v>
      </x:c>
      <x:c t="n" s="0">
        <x:v>12.83385</x:v>
      </x:c>
      <x:c t="n" s="0">
        <x:v>19.15511</x:v>
      </x:c>
      <x:c t="n" s="0">
        <x:v>18.14468</x:v>
      </x:c>
      <x:c t="n" s="0">
        <x:v>23.39811</x:v>
      </x:c>
      <x:c t="n" s="0">
        <x:v>30.26114</x:v>
      </x:c>
      <x:c t="n" s="0">
        <x:v>19.79427</x:v>
      </x:c>
      <x:c t="n" s="0">
        <x:v>23.26279</x:v>
      </x:c>
      <x:c t="n" s="0">
        <x:v>26.71833</x:v>
      </x:c>
      <x:c t="n" s="0">
        <x:v>26.51042</x:v>
      </x:c>
      <x:c t="n" s="0">
        <x:v>18.13496</x:v>
      </x:c>
      <x:c t="n" s="0">
        <x:v>22.51887</x:v>
      </x:c>
      <x:c t="n" s="0">
        <x:v>28.43684</x:v>
      </x:c>
      <x:c t="n" s="0">
        <x:v>33.21162</x:v>
      </x:c>
      <x:c t="n" s="0">
        <x:v>36.434</x:v>
      </x:c>
      <x:c t="n" s="0">
        <x:v>36.3144</x:v>
      </x:c>
      <x:c t="n" s="0">
        <x:v>34.94341</x:v>
      </x:c>
      <x:c t="n" s="0">
        <x:v>39.59148</x:v>
      </x:c>
      <x:c t="n" s="0">
        <x:v>35.25916</x:v>
      </x:c>
      <x:c t="n" s="0">
        <x:v>36.5783</x:v>
      </x:c>
      <x:c t="n" s="0">
        <x:v>31.82002</x:v>
      </x:c>
      <x:c t="n" s="0">
        <x:v>29.54485</x:v>
      </x:c>
      <x:c t="n" s="0">
        <x:v>23.87938</x:v>
      </x:c>
      <x:c t="n" s="0">
        <x:v>14.00325</x:v>
      </x:c>
      <x:c t="n" s="0">
        <x:v>11.20237</x:v>
      </x:c>
      <x:c t="n" s="0">
        <x:v>4.665877</x:v>
      </x:c>
      <x:c t="n" s="0">
        <x:v>7.182084</x:v>
      </x:c>
      <x:c t="n" s="0">
        <x:v>9.152926</x:v>
      </x:c>
      <x:c t="n" s="0">
        <x:v>1.933557</x:v>
      </x:c>
      <x:c t="str">
        <x:v>No</x:v>
      </x:c>
      <x:c t="str">
        <x:v>No</x:v>
      </x:c>
      <x:c t="str">
        <x:v/>
      </x:c>
    </x:row>
    <x:row r="4039">
      <x:c t="n" s="11">
        <x:v>4038</x:v>
      </x:c>
      <x:c t="str" s="11">
        <x:v/>
      </x:c>
      <x:c t="n" s="8">
        <x:v>43942.8929282407</x:v>
      </x:c>
      <x:c t="n" s="7">
        <x:v>43942.8929282407</x:v>
      </x:c>
      <x:c t="n" s="0">
        <x:v>45.42851</x:v>
      </x:c>
      <x:c t="n" s="0">
        <x:v>54.20069</x:v>
      </x:c>
      <x:c t="n" s="0">
        <x:v>59.0943</x:v>
      </x:c>
      <x:c t="n" s="0">
        <x:v>67.84952</x:v>
      </x:c>
      <x:c t="n" s="0">
        <x:v>-30.06697</x:v>
      </x:c>
      <x:c t="n" s="0">
        <x:v>-29.16826</x:v>
      </x:c>
      <x:c t="n" s="0">
        <x:v>-22.93671</x:v>
      </x:c>
      <x:c t="n" s="0">
        <x:v>-10.8165</x:v>
      </x:c>
      <x:c t="n" s="0">
        <x:v>-6.184779</x:v>
      </x:c>
      <x:c t="n" s="0">
        <x:v>-6.747835</x:v>
      </x:c>
      <x:c t="n" s="0">
        <x:v>2.547398</x:v>
      </x:c>
      <x:c t="n" s="0">
        <x:v>11.73279</x:v>
      </x:c>
      <x:c t="n" s="0">
        <x:v>11.92625</x:v>
      </x:c>
      <x:c t="n" s="0">
        <x:v>20.89196</x:v>
      </x:c>
      <x:c t="n" s="0">
        <x:v>23.56892</x:v>
      </x:c>
      <x:c t="n" s="0">
        <x:v>24.97647</x:v>
      </x:c>
      <x:c t="n" s="0">
        <x:v>27.37141</x:v>
      </x:c>
      <x:c t="n" s="0">
        <x:v>21.86436</x:v>
      </x:c>
      <x:c t="n" s="0">
        <x:v>25.05364</x:v>
      </x:c>
      <x:c t="n" s="0">
        <x:v>28.51055</x:v>
      </x:c>
      <x:c t="n" s="0">
        <x:v>26.66638</x:v>
      </x:c>
      <x:c t="n" s="0">
        <x:v>25.96323</x:v>
      </x:c>
      <x:c t="n" s="0">
        <x:v>23.91577</x:v>
      </x:c>
      <x:c t="n" s="0">
        <x:v>28.10642</x:v>
      </x:c>
      <x:c t="n" s="0">
        <x:v>33.10062</x:v>
      </x:c>
      <x:c t="n" s="0">
        <x:v>35.24006</x:v>
      </x:c>
      <x:c t="n" s="0">
        <x:v>35.6782</x:v>
      </x:c>
      <x:c t="n" s="0">
        <x:v>34.23188</x:v>
      </x:c>
      <x:c t="n" s="0">
        <x:v>36.39768</x:v>
      </x:c>
      <x:c t="n" s="0">
        <x:v>34.9187</x:v>
      </x:c>
      <x:c t="n" s="0">
        <x:v>33.58382</x:v>
      </x:c>
      <x:c t="n" s="0">
        <x:v>31.84229</x:v>
      </x:c>
      <x:c t="n" s="0">
        <x:v>31.87122</x:v>
      </x:c>
      <x:c t="n" s="0">
        <x:v>25.14942</x:v>
      </x:c>
      <x:c t="n" s="0">
        <x:v>13.257</x:v>
      </x:c>
      <x:c t="n" s="0">
        <x:v>9.198765</x:v>
      </x:c>
      <x:c t="n" s="0">
        <x:v>4.178614</x:v>
      </x:c>
      <x:c t="n" s="0">
        <x:v>5.626142</x:v>
      </x:c>
      <x:c t="n" s="0">
        <x:v>8.859089</x:v>
      </x:c>
      <x:c t="n" s="0">
        <x:v>2.225421</x:v>
      </x:c>
      <x:c t="n" s="0">
        <x:v>-30.06697</x:v>
      </x:c>
      <x:c t="n" s="0">
        <x:v>-29.16826</x:v>
      </x:c>
      <x:c t="n" s="0">
        <x:v>-21.85467</x:v>
      </x:c>
      <x:c t="n" s="0">
        <x:v>-10.94638</x:v>
      </x:c>
      <x:c t="n" s="0">
        <x:v>-5.753259</x:v>
      </x:c>
      <x:c t="n" s="0">
        <x:v>-1.444154</x:v>
      </x:c>
      <x:c t="n" s="0">
        <x:v>3.338176</x:v>
      </x:c>
      <x:c t="n" s="0">
        <x:v>-5.891695</x:v>
      </x:c>
      <x:c t="n" s="0">
        <x:v>-0.9361955</x:v>
      </x:c>
      <x:c t="n" s="0">
        <x:v>17.5613</x:v>
      </x:c>
      <x:c t="n" s="0">
        <x:v>20.93859</x:v>
      </x:c>
      <x:c t="n" s="0">
        <x:v>25.08762</x:v>
      </x:c>
      <x:c t="n" s="0">
        <x:v>24.80607</x:v>
      </x:c>
      <x:c t="n" s="0">
        <x:v>21.17178</x:v>
      </x:c>
      <x:c t="n" s="0">
        <x:v>25.10522</x:v>
      </x:c>
      <x:c t="n" s="0">
        <x:v>23.33092</x:v>
      </x:c>
      <x:c t="n" s="0">
        <x:v>28.61371</x:v>
      </x:c>
      <x:c t="n" s="0">
        <x:v>23.69121</x:v>
      </x:c>
      <x:c t="n" s="0">
        <x:v>28.50228</x:v>
      </x:c>
      <x:c t="n" s="0">
        <x:v>27.56352</x:v>
      </x:c>
      <x:c t="n" s="0">
        <x:v>31.20673</x:v>
      </x:c>
      <x:c t="n" s="0">
        <x:v>33.32989</x:v>
      </x:c>
      <x:c t="n" s="0">
        <x:v>33.93954</x:v>
      </x:c>
      <x:c t="n" s="0">
        <x:v>36.31151</x:v>
      </x:c>
      <x:c t="n" s="0">
        <x:v>37.23591</x:v>
      </x:c>
      <x:c t="n" s="0">
        <x:v>36.7048</x:v>
      </x:c>
      <x:c t="n" s="0">
        <x:v>35.2335</x:v>
      </x:c>
      <x:c t="n" s="0">
        <x:v>31.32766</x:v>
      </x:c>
      <x:c t="n" s="0">
        <x:v>31.78841</x:v>
      </x:c>
      <x:c t="n" s="0">
        <x:v>25.97485</x:v>
      </x:c>
      <x:c t="n" s="0">
        <x:v>15.16077</x:v>
      </x:c>
      <x:c t="n" s="0">
        <x:v>10.11508</x:v>
      </x:c>
      <x:c t="n" s="0">
        <x:v>4.20319</x:v>
      </x:c>
      <x:c t="n" s="0">
        <x:v>5.706347</x:v>
      </x:c>
      <x:c t="n" s="0">
        <x:v>8.187286</x:v>
      </x:c>
      <x:c t="n" s="0">
        <x:v>1.89937</x:v>
      </x:c>
      <x:c t="str">
        <x:v>No</x:v>
      </x:c>
      <x:c t="str">
        <x:v>No</x:v>
      </x:c>
      <x:c t="str">
        <x:v/>
      </x:c>
    </x:row>
    <x:row r="4040">
      <x:c t="n" s="11">
        <x:v>4039</x:v>
      </x:c>
      <x:c t="str" s="11">
        <x:v/>
      </x:c>
      <x:c t="n" s="8">
        <x:v>43942.8929282407</x:v>
      </x:c>
      <x:c t="n" s="7">
        <x:v>43942.8929282407</x:v>
      </x:c>
      <x:c t="n" s="0">
        <x:v>44.56238</x:v>
      </x:c>
      <x:c t="n" s="0">
        <x:v>54.20069</x:v>
      </x:c>
      <x:c t="n" s="0">
        <x:v>60.25775</x:v>
      </x:c>
      <x:c t="n" s="0">
        <x:v>66.28165</x:v>
      </x:c>
      <x:c t="n" s="0">
        <x:v>-30.06697</x:v>
      </x:c>
      <x:c t="n" s="0">
        <x:v>-29.16826</x:v>
      </x:c>
      <x:c t="n" s="0">
        <x:v>-22.48071</x:v>
      </x:c>
      <x:c t="n" s="0">
        <x:v>-10.89885</x:v>
      </x:c>
      <x:c t="n" s="0">
        <x:v>-6.119061</x:v>
      </x:c>
      <x:c t="n" s="0">
        <x:v>-5.447481</x:v>
      </x:c>
      <x:c t="n" s="0">
        <x:v>2.672198</x:v>
      </x:c>
      <x:c t="n" s="0">
        <x:v>11.0603</x:v>
      </x:c>
      <x:c t="n" s="0">
        <x:v>11.27918</x:v>
      </x:c>
      <x:c t="n" s="0">
        <x:v>20.45261</x:v>
      </x:c>
      <x:c t="n" s="0">
        <x:v>23.37515</x:v>
      </x:c>
      <x:c t="n" s="0">
        <x:v>24.99287</x:v>
      </x:c>
      <x:c t="n" s="0">
        <x:v>26.75255</x:v>
      </x:c>
      <x:c t="n" s="0">
        <x:v>21.96884</x:v>
      </x:c>
      <x:c t="n" s="0">
        <x:v>25.33931</x:v>
      </x:c>
      <x:c t="n" s="0">
        <x:v>28.09746</x:v>
      </x:c>
      <x:c t="n" s="0">
        <x:v>27.03049</x:v>
      </x:c>
      <x:c t="n" s="0">
        <x:v>26.21259</x:v>
      </x:c>
      <x:c t="n" s="0">
        <x:v>25.66625</x:v>
      </x:c>
      <x:c t="n" s="0">
        <x:v>27.87817</x:v>
      </x:c>
      <x:c t="n" s="0">
        <x:v>32.88277</x:v>
      </x:c>
      <x:c t="n" s="0">
        <x:v>35.2818</x:v>
      </x:c>
      <x:c t="n" s="0">
        <x:v>35.23721</x:v>
      </x:c>
      <x:c t="n" s="0">
        <x:v>34.27764</x:v>
      </x:c>
      <x:c t="n" s="0">
        <x:v>37.13994</x:v>
      </x:c>
      <x:c t="n" s="0">
        <x:v>35.66829</x:v>
      </x:c>
      <x:c t="n" s="0">
        <x:v>33.85324</x:v>
      </x:c>
      <x:c t="n" s="0">
        <x:v>31.9155</x:v>
      </x:c>
      <x:c t="n" s="0">
        <x:v>31.91604</x:v>
      </x:c>
      <x:c t="n" s="0">
        <x:v>25.03648</x:v>
      </x:c>
      <x:c t="n" s="0">
        <x:v>13.54952</x:v>
      </x:c>
      <x:c t="n" s="0">
        <x:v>9.351127</x:v>
      </x:c>
      <x:c t="n" s="0">
        <x:v>4.166436</x:v>
      </x:c>
      <x:c t="n" s="0">
        <x:v>5.503449</x:v>
      </x:c>
      <x:c t="n" s="0">
        <x:v>8.827768</x:v>
      </x:c>
      <x:c t="n" s="0">
        <x:v>2.177953</x:v>
      </x:c>
      <x:c t="n" s="0">
        <x:v>-30.06697</x:v>
      </x:c>
      <x:c t="n" s="0">
        <x:v>-29.16826</x:v>
      </x:c>
      <x:c t="n" s="0">
        <x:v>-19.97733</x:v>
      </x:c>
      <x:c t="n" s="0">
        <x:v>-11.64675</x:v>
      </x:c>
      <x:c t="n" s="0">
        <x:v>-5.753259</x:v>
      </x:c>
      <x:c t="n" s="0">
        <x:v>-1.444154</x:v>
      </x:c>
      <x:c t="n" s="0">
        <x:v>3.338176</x:v>
      </x:c>
      <x:c t="n" s="0">
        <x:v>7.301022</x:v>
      </x:c>
      <x:c t="n" s="0">
        <x:v>-0.9361955</x:v>
      </x:c>
      <x:c t="n" s="0">
        <x:v>16.21809</x:v>
      </x:c>
      <x:c t="n" s="0">
        <x:v>22.02652</x:v>
      </x:c>
      <x:c t="n" s="0">
        <x:v>25.08762</x:v>
      </x:c>
      <x:c t="n" s="0">
        <x:v>16.92248</x:v>
      </x:c>
      <x:c t="n" s="0">
        <x:v>22.79445</x:v>
      </x:c>
      <x:c t="n" s="0">
        <x:v>27.28951</x:v>
      </x:c>
      <x:c t="n" s="0">
        <x:v>24.61902</x:v>
      </x:c>
      <x:c t="n" s="0">
        <x:v>30.22597</x:v>
      </x:c>
      <x:c t="n" s="0">
        <x:v>28.28132</x:v>
      </x:c>
      <x:c t="n" s="0">
        <x:v>27.78218</x:v>
      </x:c>
      <x:c t="n" s="0">
        <x:v>24.04</x:v>
      </x:c>
      <x:c t="n" s="0">
        <x:v>33.27192</x:v>
      </x:c>
      <x:c t="n" s="0">
        <x:v>33.93518</x:v>
      </x:c>
      <x:c t="n" s="0">
        <x:v>33.80835</x:v>
      </x:c>
      <x:c t="n" s="0">
        <x:v>34.1758</x:v>
      </x:c>
      <x:c t="n" s="0">
        <x:v>38.82569</x:v>
      </x:c>
      <x:c t="n" s="0">
        <x:v>37.70347</x:v>
      </x:c>
      <x:c t="n" s="0">
        <x:v>33.2042</x:v>
      </x:c>
      <x:c t="n" s="0">
        <x:v>31.84901</x:v>
      </x:c>
      <x:c t="n" s="0">
        <x:v>31.92871</x:v>
      </x:c>
      <x:c t="n" s="0">
        <x:v>24.7632</x:v>
      </x:c>
      <x:c t="n" s="0">
        <x:v>16.38054</x:v>
      </x:c>
      <x:c t="n" s="0">
        <x:v>9.683945</x:v>
      </x:c>
      <x:c t="n" s="0">
        <x:v>4.626588</x:v>
      </x:c>
      <x:c t="n" s="0">
        <x:v>4.794934</x:v>
      </x:c>
      <x:c t="n" s="0">
        <x:v>9.147602</x:v>
      </x:c>
      <x:c t="n" s="0">
        <x:v>1.703158</x:v>
      </x:c>
      <x:c t="str">
        <x:v>No</x:v>
      </x:c>
      <x:c t="str">
        <x:v>No</x:v>
      </x:c>
      <x:c t="str">
        <x:v/>
      </x:c>
    </x:row>
    <x:row r="4041">
      <x:c t="n" s="11">
        <x:v>4040</x:v>
      </x:c>
      <x:c t="str" s="11">
        <x:v/>
      </x:c>
      <x:c t="n" s="8">
        <x:v>43942.8929282407</x:v>
      </x:c>
      <x:c t="n" s="7">
        <x:v>43942.8929282407</x:v>
      </x:c>
      <x:c t="n" s="0">
        <x:v>44.52549</x:v>
      </x:c>
      <x:c t="n" s="0">
        <x:v>54.20069</x:v>
      </x:c>
      <x:c t="n" s="0">
        <x:v>55.07623</x:v>
      </x:c>
      <x:c t="n" s="0">
        <x:v>62.2068</x:v>
      </x:c>
      <x:c t="n" s="0">
        <x:v>-30.06697</x:v>
      </x:c>
      <x:c t="n" s="0">
        <x:v>-29.16826</x:v>
      </x:c>
      <x:c t="n" s="0">
        <x:v>-22.01287</x:v>
      </x:c>
      <x:c t="n" s="0">
        <x:v>-11.00034</x:v>
      </x:c>
      <x:c t="n" s="0">
        <x:v>-6.06371</x:v>
      </x:c>
      <x:c t="n" s="0">
        <x:v>-4.5804</x:v>
      </x:c>
      <x:c t="n" s="0">
        <x:v>2.776013</x:v>
      </x:c>
      <x:c t="n" s="0">
        <x:v>11.03741</x:v>
      </x:c>
      <x:c t="n" s="0">
        <x:v>10.76499</x:v>
      </x:c>
      <x:c t="n" s="0">
        <x:v>20.03865</x:v>
      </x:c>
      <x:c t="n" s="0">
        <x:v>23.20253</x:v>
      </x:c>
      <x:c t="n" s="0">
        <x:v>25.00683</x:v>
      </x:c>
      <x:c t="n" s="0">
        <x:v>26.14376</x:v>
      </x:c>
      <x:c t="n" s="0">
        <x:v>22.0324</x:v>
      </x:c>
      <x:c t="n" s="0">
        <x:v>26.17538</x:v>
      </x:c>
      <x:c t="n" s="0">
        <x:v>27.76371</x:v>
      </x:c>
      <x:c t="n" s="0">
        <x:v>27.84248</x:v>
      </x:c>
      <x:c t="n" s="0">
        <x:v>26.18027</x:v>
      </x:c>
      <x:c t="n" s="0">
        <x:v>25.55439</x:v>
      </x:c>
      <x:c t="n" s="0">
        <x:v>27.46898</x:v>
      </x:c>
      <x:c t="n" s="0">
        <x:v>33.01402</x:v>
      </x:c>
      <x:c t="n" s="0">
        <x:v>34.75634</x:v>
      </x:c>
      <x:c t="n" s="0">
        <x:v>35.47018</x:v>
      </x:c>
      <x:c t="n" s="0">
        <x:v>34.50185</x:v>
      </x:c>
      <x:c t="n" s="0">
        <x:v>36.77238</x:v>
      </x:c>
      <x:c t="n" s="0">
        <x:v>35.9124</x:v>
      </x:c>
      <x:c t="n" s="0">
        <x:v>33.81182</x:v>
      </x:c>
      <x:c t="n" s="0">
        <x:v>31.73433</x:v>
      </x:c>
      <x:c t="n" s="0">
        <x:v>31.82509</x:v>
      </x:c>
      <x:c t="n" s="0">
        <x:v>24.97229</x:v>
      </x:c>
      <x:c t="n" s="0">
        <x:v>14.15587</x:v>
      </x:c>
      <x:c t="n" s="0">
        <x:v>9.443675</x:v>
      </x:c>
      <x:c t="n" s="0">
        <x:v>4.17487</x:v>
      </x:c>
      <x:c t="n" s="0">
        <x:v>5.303138</x:v>
      </x:c>
      <x:c t="n" s="0">
        <x:v>8.960291</x:v>
      </x:c>
      <x:c t="n" s="0">
        <x:v>2.124727</x:v>
      </x:c>
      <x:c t="n" s="0">
        <x:v>-30.06697</x:v>
      </x:c>
      <x:c t="n" s="0">
        <x:v>-29.16826</x:v>
      </x:c>
      <x:c t="n" s="0">
        <x:v>-19.97733</x:v>
      </x:c>
      <x:c t="n" s="0">
        <x:v>-11.64675</x:v>
      </x:c>
      <x:c t="n" s="0">
        <x:v>-5.753259</x:v>
      </x:c>
      <x:c t="n" s="0">
        <x:v>-1.444154</x:v>
      </x:c>
      <x:c t="n" s="0">
        <x:v>3.338176</x:v>
      </x:c>
      <x:c t="n" s="0">
        <x:v>11.42859</x:v>
      </x:c>
      <x:c t="n" s="0">
        <x:v>10.71331</x:v>
      </x:c>
      <x:c t="n" s="0">
        <x:v>16.21809</x:v>
      </x:c>
      <x:c t="n" s="0">
        <x:v>22.02652</x:v>
      </x:c>
      <x:c t="n" s="0">
        <x:v>25.08762</x:v>
      </x:c>
      <x:c t="n" s="0">
        <x:v>29.55013</x:v>
      </x:c>
      <x:c t="n" s="0">
        <x:v>20.43912</x:v>
      </x:c>
      <x:c t="n" s="0">
        <x:v>30.82896</x:v>
      </x:c>
      <x:c t="n" s="0">
        <x:v>25.76149</x:v>
      </x:c>
      <x:c t="n" s="0">
        <x:v>28.24951</x:v>
      </x:c>
      <x:c t="n" s="0">
        <x:v>28.04147</x:v>
      </x:c>
      <x:c t="n" s="0">
        <x:v>22.74476</x:v>
      </x:c>
      <x:c t="n" s="0">
        <x:v>27.44005</x:v>
      </x:c>
      <x:c t="n" s="0">
        <x:v>31.10644</x:v>
      </x:c>
      <x:c t="n" s="0">
        <x:v>30.94331</x:v>
      </x:c>
      <x:c t="n" s="0">
        <x:v>37.18996</x:v>
      </x:c>
      <x:c t="n" s="0">
        <x:v>33.6968</x:v>
      </x:c>
      <x:c t="n" s="0">
        <x:v>33.58982</x:v>
      </x:c>
      <x:c t="n" s="0">
        <x:v>37.37072</x:v>
      </x:c>
      <x:c t="n" s="0">
        <x:v>33.19863</x:v>
      </x:c>
      <x:c t="n" s="0">
        <x:v>30.73339</x:v>
      </x:c>
      <x:c t="n" s="0">
        <x:v>28.10257</x:v>
      </x:c>
      <x:c t="n" s="0">
        <x:v>22.57513</x:v>
      </x:c>
      <x:c t="n" s="0">
        <x:v>14.55224</x:v>
      </x:c>
      <x:c t="n" s="0">
        <x:v>10.27725</x:v>
      </x:c>
      <x:c t="n" s="0">
        <x:v>3.654063</x:v>
      </x:c>
      <x:c t="n" s="0">
        <x:v>4.275986</x:v>
      </x:c>
      <x:c t="n" s="0">
        <x:v>9.024219</x:v>
      </x:c>
      <x:c t="n" s="0">
        <x:v>2.130652</x:v>
      </x:c>
      <x:c t="str">
        <x:v>No</x:v>
      </x:c>
      <x:c t="str">
        <x:v>No</x:v>
      </x:c>
      <x:c t="str">
        <x:v/>
      </x:c>
    </x:row>
    <x:row r="4042">
      <x:c t="n" s="11">
        <x:v>4041</x:v>
      </x:c>
      <x:c t="str" s="11">
        <x:v/>
      </x:c>
      <x:c t="n" s="8">
        <x:v>43942.8929282407</x:v>
      </x:c>
      <x:c t="n" s="7">
        <x:v>43942.8929282407</x:v>
      </x:c>
      <x:c t="n" s="0">
        <x:v>43.673</x:v>
      </x:c>
      <x:c t="n" s="0">
        <x:v>54.20069</x:v>
      </x:c>
      <x:c t="n" s="0">
        <x:v>61.38538</x:v>
      </x:c>
      <x:c t="n" s="0">
        <x:v>67.97917</x:v>
      </x:c>
      <x:c t="n" s="0">
        <x:v>-30.06697</x:v>
      </x:c>
      <x:c t="n" s="0">
        <x:v>-29.16826</x:v>
      </x:c>
      <x:c t="n" s="0">
        <x:v>-21.64964</x:v>
      </x:c>
      <x:c t="n" s="0">
        <x:v>-11.08893</x:v>
      </x:c>
      <x:c t="n" s="0">
        <x:v>-6.287194</x:v>
      </x:c>
      <x:c t="n" s="0">
        <x:v>-3.956214</x:v>
      </x:c>
      <x:c t="n" s="0">
        <x:v>2.592464</x:v>
      </x:c>
      <x:c t="n" s="0">
        <x:v>11.09676</x:v>
      </x:c>
      <x:c t="n" s="0">
        <x:v>11.09482</x:v>
      </x:c>
      <x:c t="n" s="0">
        <x:v>19.74846</x:v>
      </x:c>
      <x:c t="n" s="0">
        <x:v>23.04948</x:v>
      </x:c>
      <x:c t="n" s="0">
        <x:v>24.79125</x:v>
      </x:c>
      <x:c t="n" s="0">
        <x:v>27.83527</x:v>
      </x:c>
      <x:c t="n" s="0">
        <x:v>21.62985</x:v>
      </x:c>
      <x:c t="n" s="0">
        <x:v>27.36195</x:v>
      </x:c>
      <x:c t="n" s="0">
        <x:v>27.64133</x:v>
      </x:c>
      <x:c t="n" s="0">
        <x:v>27.39069</x:v>
      </x:c>
      <x:c t="n" s="0">
        <x:v>26.83427</x:v>
      </x:c>
      <x:c t="n" s="0">
        <x:v>25.11311</x:v>
      </x:c>
      <x:c t="n" s="0">
        <x:v>27.81489</x:v>
      </x:c>
      <x:c t="n" s="0">
        <x:v>32.70107</x:v>
      </x:c>
      <x:c t="n" s="0">
        <x:v>34.70659</x:v>
      </x:c>
      <x:c t="n" s="0">
        <x:v>35.40814</x:v>
      </x:c>
      <x:c t="n" s="0">
        <x:v>34.27859</x:v>
      </x:c>
      <x:c t="n" s="0">
        <x:v>36.9818</x:v>
      </x:c>
      <x:c t="n" s="0">
        <x:v>35.98552</x:v>
      </x:c>
      <x:c t="n" s="0">
        <x:v>33.61787</x:v>
      </x:c>
      <x:c t="n" s="0">
        <x:v>31.90139</x:v>
      </x:c>
      <x:c t="n" s="0">
        <x:v>31.56516</x:v>
      </x:c>
      <x:c t="n" s="0">
        <x:v>24.78616</x:v>
      </x:c>
      <x:c t="n" s="0">
        <x:v>14.01049</x:v>
      </x:c>
      <x:c t="n" s="0">
        <x:v>9.56513</x:v>
      </x:c>
      <x:c t="n" s="0">
        <x:v>4.191242</x:v>
      </x:c>
      <x:c t="n" s="0">
        <x:v>5.371436</x:v>
      </x:c>
      <x:c t="n" s="0">
        <x:v>8.724924</x:v>
      </x:c>
      <x:c t="n" s="0">
        <x:v>2.120945</x:v>
      </x:c>
      <x:c t="n" s="0">
        <x:v>-30.06697</x:v>
      </x:c>
      <x:c t="n" s="0">
        <x:v>-29.16826</x:v>
      </x:c>
      <x:c t="n" s="0">
        <x:v>-19.97733</x:v>
      </x:c>
      <x:c t="n" s="0">
        <x:v>-11.64675</x:v>
      </x:c>
      <x:c t="n" s="0">
        <x:v>-14.43335</x:v>
      </x:c>
      <x:c t="n" s="0">
        <x:v>-1.444154</x:v>
      </x:c>
      <x:c t="n" s="0">
        <x:v>-4.197025</x:v>
      </x:c>
      <x:c t="n" s="0">
        <x:v>11.78547</x:v>
      </x:c>
      <x:c t="n" s="0">
        <x:v>12.64166</x:v>
      </x:c>
      <x:c t="n" s="0">
        <x:v>18.67951</x:v>
      </x:c>
      <x:c t="n" s="0">
        <x:v>21.49871</x:v>
      </x:c>
      <x:c t="n" s="0">
        <x:v>18.80054</x:v>
      </x:c>
      <x:c t="n" s="0">
        <x:v>32.4402</x:v>
      </x:c>
      <x:c t="n" s="0">
        <x:v>17.98252</x:v>
      </x:c>
      <x:c t="n" s="0">
        <x:v>30.36858</x:v>
      </x:c>
      <x:c t="n" s="0">
        <x:v>26.75063</x:v>
      </x:c>
      <x:c t="n" s="0">
        <x:v>19.91899</x:v>
      </x:c>
      <x:c t="n" s="0">
        <x:v>28.52171</x:v>
      </x:c>
      <x:c t="n" s="0">
        <x:v>22.26478</x:v>
      </x:c>
      <x:c t="n" s="0">
        <x:v>28.15026</x:v>
      </x:c>
      <x:c t="n" s="0">
        <x:v>31.48475</x:v>
      </x:c>
      <x:c t="n" s="0">
        <x:v>36.5983</x:v>
      </x:c>
      <x:c t="n" s="0">
        <x:v>30.91471</x:v>
      </x:c>
      <x:c t="n" s="0">
        <x:v>32.75477</x:v>
      </x:c>
      <x:c t="n" s="0">
        <x:v>37.78576</x:v>
      </x:c>
      <x:c t="n" s="0">
        <x:v>34.2937</x:v>
      </x:c>
      <x:c t="n" s="0">
        <x:v>33.10572</x:v>
      </x:c>
      <x:c t="n" s="0">
        <x:v>33.41</x:v>
      </x:c>
      <x:c t="n" s="0">
        <x:v>32.31969</x:v>
      </x:c>
      <x:c t="n" s="0">
        <x:v>25.15804</x:v>
      </x:c>
      <x:c t="n" s="0">
        <x:v>13.37153</x:v>
      </x:c>
      <x:c t="n" s="0">
        <x:v>10.64605</x:v>
      </x:c>
      <x:c t="n" s="0">
        <x:v>4.112711</x:v>
      </x:c>
      <x:c t="n" s="0">
        <x:v>6.099189</x:v>
      </x:c>
      <x:c t="n" s="0">
        <x:v>8.098891</x:v>
      </x:c>
      <x:c t="n" s="0">
        <x:v>2.196557</x:v>
      </x:c>
      <x:c t="str">
        <x:v>No</x:v>
      </x:c>
      <x:c t="str">
        <x:v>No</x:v>
      </x:c>
      <x:c t="str">
        <x:v/>
      </x:c>
    </x:row>
    <x:row r="4043">
      <x:c t="n" s="11">
        <x:v>4042</x:v>
      </x:c>
      <x:c t="str" s="11">
        <x:v/>
      </x:c>
      <x:c t="n" s="8">
        <x:v>43942.8929282407</x:v>
      </x:c>
      <x:c t="n" s="7">
        <x:v>43942.8929282407</x:v>
      </x:c>
      <x:c t="n" s="0">
        <x:v>43.83212</x:v>
      </x:c>
      <x:c t="n" s="0">
        <x:v>54.20069</x:v>
      </x:c>
      <x:c t="n" s="0">
        <x:v>62.29713</x:v>
      </x:c>
      <x:c t="n" s="0">
        <x:v>68.57503</x:v>
      </x:c>
      <x:c t="n" s="0">
        <x:v>-30.06697</x:v>
      </x:c>
      <x:c t="n" s="0">
        <x:v>-29.16826</x:v>
      </x:c>
      <x:c t="n" s="0">
        <x:v>-21.36189</x:v>
      </x:c>
      <x:c t="n" s="0">
        <x:v>-11.16605</x:v>
      </x:c>
      <x:c t="n" s="0">
        <x:v>-6.962425</x:v>
      </x:c>
      <x:c t="n" s="0">
        <x:v>-3.486072</x:v>
      </x:c>
      <x:c t="n" s="0">
        <x:v>1.958625</x:v>
      </x:c>
      <x:c t="n" s="0">
        <x:v>11.43521</x:v>
      </x:c>
      <x:c t="n" s="0">
        <x:v>11.35793</x:v>
      </x:c>
      <x:c t="n" s="0">
        <x:v>19.63942</x:v>
      </x:c>
      <x:c t="n" s="0">
        <x:v>22.59879</x:v>
      </x:c>
      <x:c t="n" s="0">
        <x:v>24.20484</x:v>
      </x:c>
      <x:c t="n" s="0">
        <x:v>28.89208</x:v>
      </x:c>
      <x:c t="n" s="0">
        <x:v>21.96755</x:v>
      </x:c>
      <x:c t="n" s="0">
        <x:v>27.471</x:v>
      </x:c>
      <x:c t="n" s="0">
        <x:v>27.23611</x:v>
      </x:c>
      <x:c t="n" s="0">
        <x:v>26.7865</x:v>
      </x:c>
      <x:c t="n" s="0">
        <x:v>27.57298</x:v>
      </x:c>
      <x:c t="n" s="0">
        <x:v>24.65635</x:v>
      </x:c>
      <x:c t="n" s="0">
        <x:v>27.5076</x:v>
      </x:c>
      <x:c t="n" s="0">
        <x:v>32.59187</x:v>
      </x:c>
      <x:c t="n" s="0">
        <x:v>35.00863</x:v>
      </x:c>
      <x:c t="n" s="0">
        <x:v>35.1011</x:v>
      </x:c>
      <x:c t="n" s="0">
        <x:v>34.00649</x:v>
      </x:c>
      <x:c t="n" s="0">
        <x:v>36.83429</x:v>
      </x:c>
      <x:c t="n" s="0">
        <x:v>35.74879</x:v>
      </x:c>
      <x:c t="n" s="0">
        <x:v>33.56321</x:v>
      </x:c>
      <x:c t="n" s="0">
        <x:v>32.17711</x:v>
      </x:c>
      <x:c t="n" s="0">
        <x:v>31.79548</x:v>
      </x:c>
      <x:c t="n" s="0">
        <x:v>25.09175</x:v>
      </x:c>
      <x:c t="n" s="0">
        <x:v>14.19083</x:v>
      </x:c>
      <x:c t="n" s="0">
        <x:v>9.869637</x:v>
      </x:c>
      <x:c t="n" s="0">
        <x:v>4.045012</x:v>
      </x:c>
      <x:c t="n" s="0">
        <x:v>5.428951</x:v>
      </x:c>
      <x:c t="n" s="0">
        <x:v>8.793284</x:v>
      </x:c>
      <x:c t="n" s="0">
        <x:v>2.260659</x:v>
      </x:c>
      <x:c t="n" s="0">
        <x:v>-30.06697</x:v>
      </x:c>
      <x:c t="n" s="0">
        <x:v>-29.16826</x:v>
      </x:c>
      <x:c t="n" s="0">
        <x:v>-19.97733</x:v>
      </x:c>
      <x:c t="n" s="0">
        <x:v>-11.64675</x:v>
      </x:c>
      <x:c t="n" s="0">
        <x:v>-24.95484</x:v>
      </x:c>
      <x:c t="n" s="0">
        <x:v>-0.3570687</x:v>
      </x:c>
      <x:c t="n" s="0">
        <x:v>-8.972914</x:v>
      </x:c>
      <x:c t="n" s="0">
        <x:v>13.69503</x:v>
      </x:c>
      <x:c t="n" s="0">
        <x:v>12.64166</x:v>
      </x:c>
      <x:c t="n" s="0">
        <x:v>18.93996</x:v>
      </x:c>
      <x:c t="n" s="0">
        <x:v>11.29454</x:v>
      </x:c>
      <x:c t="n" s="0">
        <x:v>16.08626</x:v>
      </x:c>
      <x:c t="n" s="0">
        <x:v>31.29313</x:v>
      </x:c>
      <x:c t="n" s="0">
        <x:v>26.29316</x:v>
      </x:c>
      <x:c t="n" s="0">
        <x:v>26.37755</x:v>
      </x:c>
      <x:c t="n" s="0">
        <x:v>17.52855</x:v>
      </x:c>
      <x:c t="n" s="0">
        <x:v>18.83537</x:v>
      </x:c>
      <x:c t="n" s="0">
        <x:v>29.6548</x:v>
      </x:c>
      <x:c t="n" s="0">
        <x:v>18.43756</x:v>
      </x:c>
      <x:c t="n" s="0">
        <x:v>23.2092</x:v>
      </x:c>
      <x:c t="n" s="0">
        <x:v>33.47958</x:v>
      </x:c>
      <x:c t="n" s="0">
        <x:v>34.4382</x:v>
      </x:c>
      <x:c t="n" s="0">
        <x:v>33.17457</x:v>
      </x:c>
      <x:c t="n" s="0">
        <x:v>33.33484</x:v>
      </x:c>
      <x:c t="n" s="0">
        <x:v>36.47771</x:v>
      </x:c>
      <x:c t="n" s="0">
        <x:v>34.40613</x:v>
      </x:c>
      <x:c t="n" s="0">
        <x:v>34.99718</x:v>
      </x:c>
      <x:c t="n" s="0">
        <x:v>32.6291</x:v>
      </x:c>
      <x:c t="n" s="0">
        <x:v>32.79821</x:v>
      </x:c>
      <x:c t="n" s="0">
        <x:v>26.10802</x:v>
      </x:c>
      <x:c t="n" s="0">
        <x:v>14.79324</x:v>
      </x:c>
      <x:c t="n" s="0">
        <x:v>10.23643</x:v>
      </x:c>
      <x:c t="n" s="0">
        <x:v>4.792588</x:v>
      </x:c>
      <x:c t="n" s="0">
        <x:v>5.057783</x:v>
      </x:c>
      <x:c t="n" s="0">
        <x:v>9.170657</x:v>
      </x:c>
      <x:c t="n" s="0">
        <x:v>2.699217</x:v>
      </x:c>
      <x:c t="str">
        <x:v>No</x:v>
      </x:c>
      <x:c t="str">
        <x:v>No</x:v>
      </x:c>
      <x:c t="str">
        <x:v/>
      </x:c>
    </x:row>
    <x:row r="4044">
      <x:c t="n" s="11">
        <x:v>4043</x:v>
      </x:c>
      <x:c t="str" s="11">
        <x:v/>
      </x:c>
      <x:c t="n" s="8">
        <x:v>43942.8929282407</x:v>
      </x:c>
      <x:c t="n" s="7">
        <x:v>43942.8929282407</x:v>
      </x:c>
      <x:c t="n" s="0">
        <x:v>43.74465</x:v>
      </x:c>
      <x:c t="n" s="0">
        <x:v>54.20069</x:v>
      </x:c>
      <x:c t="n" s="0">
        <x:v>58.23</x:v>
      </x:c>
      <x:c t="n" s="0">
        <x:v>65.45191</x:v>
      </x:c>
      <x:c t="n" s="0">
        <x:v>-30.06697</x:v>
      </x:c>
      <x:c t="n" s="0">
        <x:v>-29.16826</x:v>
      </x:c>
      <x:c t="n" s="0">
        <x:v>-21.1304</x:v>
      </x:c>
      <x:c t="n" s="0">
        <x:v>-11.23302</x:v>
      </x:c>
      <x:c t="n" s="0">
        <x:v>-7.635965</x:v>
      </x:c>
      <x:c t="n" s="0">
        <x:v>-2.377392</x:v>
      </x:c>
      <x:c t="n" s="0">
        <x:v>1.332817</x:v>
      </x:c>
      <x:c t="n" s="0">
        <x:v>11.84773</x:v>
      </x:c>
      <x:c t="n" s="0">
        <x:v>11.57066</x:v>
      </x:c>
      <x:c t="n" s="0">
        <x:v>19.54407</x:v>
      </x:c>
      <x:c t="n" s="0">
        <x:v>21.96812</x:v>
      </x:c>
      <x:c t="n" s="0">
        <x:v>23.63254</x:v>
      </x:c>
      <x:c t="n" s="0">
        <x:v>28.66877</x:v>
      </x:c>
      <x:c t="n" s="0">
        <x:v>23.09821</x:v>
      </x:c>
      <x:c t="n" s="0">
        <x:v>27.38466</x:v>
      </x:c>
      <x:c t="n" s="0">
        <x:v>26.72008</x:v>
      </x:c>
      <x:c t="n" s="0">
        <x:v>27.24239</x:v>
      </x:c>
      <x:c t="n" s="0">
        <x:v>27.38086</x:v>
      </x:c>
      <x:c t="n" s="0">
        <x:v>24.22723</x:v>
      </x:c>
      <x:c t="n" s="0">
        <x:v>27.06964</x:v>
      </x:c>
      <x:c t="n" s="0">
        <x:v>33.00409</x:v>
      </x:c>
      <x:c t="n" s="0">
        <x:v>34.76755</x:v>
      </x:c>
      <x:c t="n" s="0">
        <x:v>34.74657</x:v>
      </x:c>
      <x:c t="n" s="0">
        <x:v>33.98082</x:v>
      </x:c>
      <x:c t="n" s="0">
        <x:v>36.5755</x:v>
      </x:c>
      <x:c t="n" s="0">
        <x:v>35.51332</x:v>
      </x:c>
      <x:c t="n" s="0">
        <x:v>34.00867</x:v>
      </x:c>
      <x:c t="n" s="0">
        <x:v>32.49074</x:v>
      </x:c>
      <x:c t="n" s="0">
        <x:v>31.89069</x:v>
      </x:c>
      <x:c t="n" s="0">
        <x:v>24.90568</x:v>
      </x:c>
      <x:c t="n" s="0">
        <x:v>14.12239</x:v>
      </x:c>
      <x:c t="n" s="0">
        <x:v>9.917194</x:v>
      </x:c>
      <x:c t="n" s="0">
        <x:v>4.198268</x:v>
      </x:c>
      <x:c t="n" s="0">
        <x:v>5.366601</x:v>
      </x:c>
      <x:c t="n" s="0">
        <x:v>9.102648</x:v>
      </x:c>
      <x:c t="n" s="0">
        <x:v>2.135633</x:v>
      </x:c>
      <x:c t="n" s="0">
        <x:v>-30.06697</x:v>
      </x:c>
      <x:c t="n" s="0">
        <x:v>-29.16826</x:v>
      </x:c>
      <x:c t="n" s="0">
        <x:v>-19.97733</x:v>
      </x:c>
      <x:c t="n" s="0">
        <x:v>-11.64675</x:v>
      </x:c>
      <x:c t="n" s="0">
        <x:v>-24.95484</x:v>
      </x:c>
      <x:c t="n" s="0">
        <x:v>1.855309</x:v>
      </x:c>
      <x:c t="n" s="0">
        <x:v>-8.972914</x:v>
      </x:c>
      <x:c t="n" s="0">
        <x:v>13.69503</x:v>
      </x:c>
      <x:c t="n" s="0">
        <x:v>11.43086</x:v>
      </x:c>
      <x:c t="n" s="0">
        <x:v>18.93996</x:v>
      </x:c>
      <x:c t="n" s="0">
        <x:v>11.29454</x:v>
      </x:c>
      <x:c t="n" s="0">
        <x:v>17.10802</x:v>
      </x:c>
      <x:c t="n" s="0">
        <x:v>20.984</x:v>
      </x:c>
      <x:c t="n" s="0">
        <x:v>26.77991</x:v>
      </x:c>
      <x:c t="n" s="0">
        <x:v>27.34974</x:v>
      </x:c>
      <x:c t="n" s="0">
        <x:v>22.65911</x:v>
      </x:c>
      <x:c t="n" s="0">
        <x:v>31.87431</x:v>
      </x:c>
      <x:c t="n" s="0">
        <x:v>30.03984</x:v>
      </x:c>
      <x:c t="n" s="0">
        <x:v>21.88045</x:v>
      </x:c>
      <x:c t="n" s="0">
        <x:v>28.11135</x:v>
      </x:c>
      <x:c t="n" s="0">
        <x:v>34.97874</x:v>
      </x:c>
      <x:c t="n" s="0">
        <x:v>31.47199</x:v>
      </x:c>
      <x:c t="n" s="0">
        <x:v>32.73228</x:v>
      </x:c>
      <x:c t="n" s="0">
        <x:v>36.99268</x:v>
      </x:c>
      <x:c t="n" s="0">
        <x:v>31.13221</x:v>
      </x:c>
      <x:c t="n" s="0">
        <x:v>33.59473</x:v>
      </x:c>
      <x:c t="n" s="0">
        <x:v>34.03225</x:v>
      </x:c>
      <x:c t="n" s="0">
        <x:v>34.46408</x:v>
      </x:c>
      <x:c t="n" s="0">
        <x:v>31.96463</x:v>
      </x:c>
      <x:c t="n" s="0">
        <x:v>23.1405</x:v>
      </x:c>
      <x:c t="n" s="0">
        <x:v>15.26134</x:v>
      </x:c>
      <x:c t="n" s="0">
        <x:v>10.64134</x:v>
      </x:c>
      <x:c t="n" s="0">
        <x:v>3.700927</x:v>
      </x:c>
      <x:c t="n" s="0">
        <x:v>6.288395</x:v>
      </x:c>
      <x:c t="n" s="0">
        <x:v>10.88071</x:v>
      </x:c>
      <x:c t="n" s="0">
        <x:v>1.758197</x:v>
      </x:c>
      <x:c t="str">
        <x:v>No</x:v>
      </x:c>
      <x:c t="str">
        <x:v>No</x:v>
      </x:c>
      <x:c t="str">
        <x:v/>
      </x:c>
    </x:row>
    <x:row r="4045">
      <x:c t="n" s="11">
        <x:v>4044</x:v>
      </x:c>
      <x:c t="str" s="11">
        <x:v/>
      </x:c>
      <x:c t="n" s="8">
        <x:v>43942.8929282407</x:v>
      </x:c>
      <x:c t="n" s="7">
        <x:v>43942.8929282407</x:v>
      </x:c>
      <x:c t="n" s="0">
        <x:v>44.05923</x:v>
      </x:c>
      <x:c t="n" s="0">
        <x:v>54.20069</x:v>
      </x:c>
      <x:c t="n" s="0">
        <x:v>61.29371</x:v>
      </x:c>
      <x:c t="n" s="0">
        <x:v>68.99906</x:v>
      </x:c>
      <x:c t="n" s="0">
        <x:v>-30.06697</x:v>
      </x:c>
      <x:c t="n" s="0">
        <x:v>-29.16826</x:v>
      </x:c>
      <x:c t="n" s="0">
        <x:v>-20.94195</x:v>
      </x:c>
      <x:c t="n" s="0">
        <x:v>-11.29102</x:v>
      </x:c>
      <x:c t="n" s="0">
        <x:v>-8.307539</x:v>
      </x:c>
      <x:c t="n" s="0">
        <x:v>-1.44009</x:v>
      </x:c>
      <x:c t="n" s="0">
        <x:v>0.7161572</x:v>
      </x:c>
      <x:c t="n" s="0">
        <x:v>12.17144</x:v>
      </x:c>
      <x:c t="n" s="0">
        <x:v>11.34756</x:v>
      </x:c>
      <x:c t="n" s="0">
        <x:v>19.68744</x:v>
      </x:c>
      <x:c t="n" s="0">
        <x:v>21.34593</x:v>
      </x:c>
      <x:c t="n" s="0">
        <x:v>23.24566</x:v>
      </x:c>
      <x:c t="n" s="0">
        <x:v>28.10817</x:v>
      </x:c>
      <x:c t="n" s="0">
        <x:v>23.8565</x:v>
      </x:c>
      <x:c t="n" s="0">
        <x:v>27.39758</x:v>
      </x:c>
      <x:c t="n" s="0">
        <x:v>26.27729</x:v>
      </x:c>
      <x:c t="n" s="0">
        <x:v>27.73749</x:v>
      </x:c>
      <x:c t="n" s="0">
        <x:v>27.73225</x:v>
      </x:c>
      <x:c t="n" s="0">
        <x:v>23.86941</x:v>
      </x:c>
      <x:c t="n" s="0">
        <x:v>27.52995</x:v>
      </x:c>
      <x:c t="n" s="0">
        <x:v>32.93739</x:v>
      </x:c>
      <x:c t="n" s="0">
        <x:v>34.28553</x:v>
      </x:c>
      <x:c t="n" s="0">
        <x:v>34.43014</x:v>
      </x:c>
      <x:c t="n" s="0">
        <x:v>34.46049</x:v>
      </x:c>
      <x:c t="n" s="0">
        <x:v>36.24304</x:v>
      </x:c>
      <x:c t="n" s="0">
        <x:v>35.26331</x:v>
      </x:c>
      <x:c t="n" s="0">
        <x:v>33.97319</x:v>
      </x:c>
      <x:c t="n" s="0">
        <x:v>32.74351</x:v>
      </x:c>
      <x:c t="n" s="0">
        <x:v>32.05368</x:v>
      </x:c>
      <x:c t="n" s="0">
        <x:v>24.78142</x:v>
      </x:c>
      <x:c t="n" s="0">
        <x:v>14.41617</x:v>
      </x:c>
      <x:c t="n" s="0">
        <x:v>9.928225</x:v>
      </x:c>
      <x:c t="n" s="0">
        <x:v>4.091056</x:v>
      </x:c>
      <x:c t="n" s="0">
        <x:v>5.404056</x:v>
      </x:c>
      <x:c t="n" s="0">
        <x:v>9.200671</x:v>
      </x:c>
      <x:c t="n" s="0">
        <x:v>2.189315</x:v>
      </x:c>
      <x:c t="n" s="0">
        <x:v>-30.06697</x:v>
      </x:c>
      <x:c t="n" s="0">
        <x:v>-29.16826</x:v>
      </x:c>
      <x:c t="n" s="0">
        <x:v>-19.97733</x:v>
      </x:c>
      <x:c t="n" s="0">
        <x:v>-11.64675</x:v>
      </x:c>
      <x:c t="n" s="0">
        <x:v>-24.95484</x:v>
      </x:c>
      <x:c t="n" s="0">
        <x:v>1.855309</x:v>
      </x:c>
      <x:c t="n" s="0">
        <x:v>-8.972914</x:v>
      </x:c>
      <x:c t="n" s="0">
        <x:v>13.69503</x:v>
      </x:c>
      <x:c t="n" s="0">
        <x:v>9.74611</x:v>
      </x:c>
      <x:c t="n" s="0">
        <x:v>22.30514</x:v>
      </x:c>
      <x:c t="n" s="0">
        <x:v>11.29454</x:v>
      </x:c>
      <x:c t="n" s="0">
        <x:v>21.03056</x:v>
      </x:c>
      <x:c t="n" s="0">
        <x:v>20.984</x:v>
      </x:c>
      <x:c t="n" s="0">
        <x:v>26.69272</x:v>
      </x:c>
      <x:c t="n" s="0">
        <x:v>25.68369</x:v>
      </x:c>
      <x:c t="n" s="0">
        <x:v>20.98165</x:v>
      </x:c>
      <x:c t="n" s="0">
        <x:v>26.19773</x:v>
      </x:c>
      <x:c t="n" s="0">
        <x:v>25.1574</x:v>
      </x:c>
      <x:c t="n" s="0">
        <x:v>17.05808</x:v>
      </x:c>
      <x:c t="n" s="0">
        <x:v>26.80861</x:v>
      </x:c>
      <x:c t="n" s="0">
        <x:v>28.26013</x:v>
      </x:c>
      <x:c t="n" s="0">
        <x:v>30.57406</x:v>
      </x:c>
      <x:c t="n" s="0">
        <x:v>30.84848</x:v>
      </x:c>
      <x:c t="n" s="0">
        <x:v>31.99789</x:v>
      </x:c>
      <x:c t="n" s="0">
        <x:v>35.90727</x:v>
      </x:c>
      <x:c t="n" s="0">
        <x:v>34.38375</x:v>
      </x:c>
      <x:c t="n" s="0">
        <x:v>34.09192</x:v>
      </x:c>
      <x:c t="n" s="0">
        <x:v>34.277</x:v>
      </x:c>
      <x:c t="n" s="0">
        <x:v>32.27579</x:v>
      </x:c>
      <x:c t="n" s="0">
        <x:v>24.1033</x:v>
      </x:c>
      <x:c t="n" s="0">
        <x:v>15.78604</x:v>
      </x:c>
      <x:c t="n" s="0">
        <x:v>9.909988</x:v>
      </x:c>
      <x:c t="n" s="0">
        <x:v>3.306566</x:v>
      </x:c>
      <x:c t="n" s="0">
        <x:v>3.849693</x:v>
      </x:c>
      <x:c t="n" s="0">
        <x:v>10.78049</x:v>
      </x:c>
      <x:c t="n" s="0">
        <x:v>2.805952</x:v>
      </x:c>
      <x:c t="str">
        <x:v>No</x:v>
      </x:c>
      <x:c t="str">
        <x:v>No</x:v>
      </x:c>
      <x:c t="str">
        <x:v/>
      </x:c>
    </x:row>
    <x:row r="4046">
      <x:c t="n" s="11">
        <x:v>4045</x:v>
      </x:c>
      <x:c t="str" s="11">
        <x:v/>
      </x:c>
      <x:c t="n" s="8">
        <x:v>43942.8929282407</x:v>
      </x:c>
      <x:c t="n" s="7">
        <x:v>43942.8929282407</x:v>
      </x:c>
      <x:c t="n" s="0">
        <x:v>44.22451</x:v>
      </x:c>
      <x:c t="n" s="0">
        <x:v>54.20069</x:v>
      </x:c>
      <x:c t="n" s="0">
        <x:v>58.90791</x:v>
      </x:c>
      <x:c t="n" s="0">
        <x:v>67.13596</x:v>
      </x:c>
      <x:c t="n" s="0">
        <x:v>-30.06697</x:v>
      </x:c>
      <x:c t="n" s="0">
        <x:v>-29.16826</x:v>
      </x:c>
      <x:c t="n" s="0">
        <x:v>-20.59508</x:v>
      </x:c>
      <x:c t="n" s="0">
        <x:v>-11.4738</x:v>
      </x:c>
      <x:c t="n" s="0">
        <x:v>-8.976821</x:v>
      </x:c>
      <x:c t="n" s="0">
        <x:v>-0.7739078</x:v>
      </x:c>
      <x:c t="n" s="0">
        <x:v>0.7348899</x:v>
      </x:c>
      <x:c t="n" s="0">
        <x:v>12.12317</x:v>
      </x:c>
      <x:c t="n" s="0">
        <x:v>11.14751</x:v>
      </x:c>
      <x:c t="n" s="0">
        <x:v>20.36441</x:v>
      </x:c>
      <x:c t="n" s="0">
        <x:v>20.76813</x:v>
      </x:c>
      <x:c t="n" s="0">
        <x:v>22.98468</x:v>
      </x:c>
      <x:c t="n" s="0">
        <x:v>28.12279</x:v>
      </x:c>
      <x:c t="n" s="0">
        <x:v>24.40457</x:v>
      </x:c>
      <x:c t="n" s="0">
        <x:v>26.86418</x:v>
      </x:c>
      <x:c t="n" s="0">
        <x:v>26.11704</x:v>
      </x:c>
      <x:c t="n" s="0">
        <x:v>27.43293</x:v>
      </x:c>
      <x:c t="n" s="0">
        <x:v>27.70818</x:v>
      </x:c>
      <x:c t="n" s="0">
        <x:v>23.75989</x:v>
      </x:c>
      <x:c t="n" s="0">
        <x:v>26.98407</x:v>
      </x:c>
      <x:c t="n" s="0">
        <x:v>32.43253</x:v>
      </x:c>
      <x:c t="n" s="0">
        <x:v>34.52859</x:v>
      </x:c>
      <x:c t="n" s="0">
        <x:v>34.69933</x:v>
      </x:c>
      <x:c t="n" s="0">
        <x:v>34.15675</x:v>
      </x:c>
      <x:c t="n" s="0">
        <x:v>36.23774</x:v>
      </x:c>
      <x:c t="n" s="0">
        <x:v>35.32766</x:v>
      </x:c>
      <x:c t="n" s="0">
        <x:v>33.60836</x:v>
      </x:c>
      <x:c t="n" s="0">
        <x:v>32.74336</x:v>
      </x:c>
      <x:c t="n" s="0">
        <x:v>32.11956</x:v>
      </x:c>
      <x:c t="n" s="0">
        <x:v>24.62888</x:v>
      </x:c>
      <x:c t="n" s="0">
        <x:v>14.78189</x:v>
      </x:c>
      <x:c t="n" s="0">
        <x:v>9.856203</x:v>
      </x:c>
      <x:c t="n" s="0">
        <x:v>3.943459</x:v>
      </x:c>
      <x:c t="n" s="0">
        <x:v>5.508276</x:v>
      </x:c>
      <x:c t="n" s="0">
        <x:v>9.48619</x:v>
      </x:c>
      <x:c t="n" s="0">
        <x:v>2.288779</x:v>
      </x:c>
      <x:c t="n" s="0">
        <x:v>-30.06697</x:v>
      </x:c>
      <x:c t="n" s="0">
        <x:v>-29.16826</x:v>
      </x:c>
      <x:c t="n" s="0">
        <x:v>-18.23116</x:v>
      </x:c>
      <x:c t="n" s="0">
        <x:v>-14.0523</x:v>
      </x:c>
      <x:c t="n" s="0">
        <x:v>-24.95484</x:v>
      </x:c>
      <x:c t="n" s="0">
        <x:v>1.855309</x:v>
      </x:c>
      <x:c t="n" s="0">
        <x:v>3.461993</x:v>
      </x:c>
      <x:c t="n" s="0">
        <x:v>8.854915</x:v>
      </x:c>
      <x:c t="n" s="0">
        <x:v>9.809986</x:v>
      </x:c>
      <x:c t="n" s="0">
        <x:v>23.02302</x:v>
      </x:c>
      <x:c t="n" s="0">
        <x:v>16.42565</x:v>
      </x:c>
      <x:c t="n" s="0">
        <x:v>21.03056</x:v>
      </x:c>
      <x:c t="n" s="0">
        <x:v>30.63524</x:v>
      </x:c>
      <x:c t="n" s="0">
        <x:v>25.9981</x:v>
      </x:c>
      <x:c t="n" s="0">
        <x:v>17.46187</x:v>
      </x:c>
      <x:c t="n" s="0">
        <x:v>30.25756</x:v>
      </x:c>
      <x:c t="n" s="0">
        <x:v>28.09219</x:v>
      </x:c>
      <x:c t="n" s="0">
        <x:v>26.92425</x:v>
      </x:c>
      <x:c t="n" s="0">
        <x:v>26.22184</x:v>
      </x:c>
      <x:c t="n" s="0">
        <x:v>18.9178</x:v>
      </x:c>
      <x:c t="n" s="0">
        <x:v>29.52236</x:v>
      </x:c>
      <x:c t="n" s="0">
        <x:v>35.31342</x:v>
      </x:c>
      <x:c t="n" s="0">
        <x:v>35.92634</x:v>
      </x:c>
      <x:c t="n" s="0">
        <x:v>35.29425</x:v>
      </x:c>
      <x:c t="n" s="0">
        <x:v>34.86342</x:v>
      </x:c>
      <x:c t="n" s="0">
        <x:v>34.76302</x:v>
      </x:c>
      <x:c t="n" s="0">
        <x:v>30.09068</x:v>
      </x:c>
      <x:c t="n" s="0">
        <x:v>30.56621</x:v>
      </x:c>
      <x:c t="n" s="0">
        <x:v>32.12428</x:v>
      </x:c>
      <x:c t="n" s="0">
        <x:v>23.6972</x:v>
      </x:c>
      <x:c t="n" s="0">
        <x:v>17.07347</x:v>
      </x:c>
      <x:c t="n" s="0">
        <x:v>8.498966</x:v>
      </x:c>
      <x:c t="n" s="0">
        <x:v>3.079882</x:v>
      </x:c>
      <x:c t="n" s="0">
        <x:v>6.119243</x:v>
      </x:c>
      <x:c t="n" s="0">
        <x:v>9.188471</x:v>
      </x:c>
      <x:c t="n" s="0">
        <x:v>2.714467</x:v>
      </x:c>
      <x:c t="str">
        <x:v>No</x:v>
      </x:c>
      <x:c t="str">
        <x:v>No</x:v>
      </x:c>
      <x:c t="str">
        <x:v/>
      </x:c>
    </x:row>
    <x:row r="4047">
      <x:c t="n" s="11">
        <x:v>4046</x:v>
      </x:c>
      <x:c t="str" s="11">
        <x:v/>
      </x:c>
      <x:c t="n" s="8">
        <x:v>43942.8929398148</x:v>
      </x:c>
      <x:c t="n" s="7">
        <x:v>43942.8929398148</x:v>
      </x:c>
      <x:c t="n" s="0">
        <x:v>43.99117</x:v>
      </x:c>
      <x:c t="n" s="0">
        <x:v>54.20069</x:v>
      </x:c>
      <x:c t="n" s="0">
        <x:v>57.23152</x:v>
      </x:c>
      <x:c t="n" s="0">
        <x:v>64.12566</x:v>
      </x:c>
      <x:c t="n" s="0">
        <x:v>-30.06697</x:v>
      </x:c>
      <x:c t="n" s="0">
        <x:v>-29.16826</x:v>
      </x:c>
      <x:c t="n" s="0">
        <x:v>-20.1593</x:v>
      </x:c>
      <x:c t="n" s="0">
        <x:v>-11.76737</x:v>
      </x:c>
      <x:c t="n" s="0">
        <x:v>-9.643433</x:v>
      </x:c>
      <x:c t="n" s="0">
        <x:v>-0.2761119</x:v>
      </x:c>
      <x:c t="n" s="0">
        <x:v>1.25623</x:v>
      </x:c>
      <x:c t="n" s="0">
        <x:v>11.77426</x:v>
      </x:c>
      <x:c t="n" s="0">
        <x:v>11.00537</x:v>
      </x:c>
      <x:c t="n" s="0">
        <x:v>20.86923</x:v>
      </x:c>
      <x:c t="n" s="0">
        <x:v>20.45328</x:v>
      </x:c>
      <x:c t="n" s="0">
        <x:v>22.74867</x:v>
      </x:c>
      <x:c t="n" s="0">
        <x:v>28.59303</x:v>
      </x:c>
      <x:c t="n" s="0">
        <x:v>24.46992</x:v>
      </x:c>
      <x:c t="n" s="0">
        <x:v>26.2666</x:v>
      </x:c>
      <x:c t="n" s="0">
        <x:v>27.68544</x:v>
      </x:c>
      <x:c t="n" s="0">
        <x:v>28.35866</x:v>
      </x:c>
      <x:c t="n" s="0">
        <x:v>27.39045</x:v>
      </x:c>
      <x:c t="n" s="0">
        <x:v>24.24771</x:v>
      </x:c>
      <x:c t="n" s="0">
        <x:v>26.43398</x:v>
      </x:c>
      <x:c t="n" s="0">
        <x:v>32.43936</x:v>
      </x:c>
      <x:c t="n" s="0">
        <x:v>34.10088</x:v>
      </x:c>
      <x:c t="n" s="0">
        <x:v>34.73872</x:v>
      </x:c>
      <x:c t="n" s="0">
        <x:v>34.34419</x:v>
      </x:c>
      <x:c t="n" s="0">
        <x:v>35.96437</x:v>
      </x:c>
      <x:c t="n" s="0">
        <x:v>35.17704</x:v>
      </x:c>
      <x:c t="n" s="0">
        <x:v>33.50844</x:v>
      </x:c>
      <x:c t="n" s="0">
        <x:v>32.51017</x:v>
      </x:c>
      <x:c t="n" s="0">
        <x:v>32.02099</x:v>
      </x:c>
      <x:c t="n" s="0">
        <x:v>24.57731</x:v>
      </x:c>
      <x:c t="n" s="0">
        <x:v>15.16315</x:v>
      </x:c>
      <x:c t="n" s="0">
        <x:v>9.831997</x:v>
      </x:c>
      <x:c t="n" s="0">
        <x:v>3.994091</x:v>
      </x:c>
      <x:c t="n" s="0">
        <x:v>5.432083</x:v>
      </x:c>
      <x:c t="n" s="0">
        <x:v>9.257263</x:v>
      </x:c>
      <x:c t="n" s="0">
        <x:v>2.306786</x:v>
      </x:c>
      <x:c t="n" s="0">
        <x:v>-30.06697</x:v>
      </x:c>
      <x:c t="n" s="0">
        <x:v>-29.16826</x:v>
      </x:c>
      <x:c t="n" s="0">
        <x:v>-18.23116</x:v>
      </x:c>
      <x:c t="n" s="0">
        <x:v>-14.0523</x:v>
      </x:c>
      <x:c t="n" s="0">
        <x:v>-9.043713</x:v>
      </x:c>
      <x:c t="n" s="0">
        <x:v>1.855309</x:v>
      </x:c>
      <x:c t="n" s="0">
        <x:v>3.461993</x:v>
      </x:c>
      <x:c t="n" s="0">
        <x:v>8.854915</x:v>
      </x:c>
      <x:c t="n" s="0">
        <x:v>10.2326</x:v>
      </x:c>
      <x:c t="n" s="0">
        <x:v>23.02302</x:v>
      </x:c>
      <x:c t="n" s="0">
        <x:v>17.93599</x:v>
      </x:c>
      <x:c t="n" s="0">
        <x:v>21.03056</x:v>
      </x:c>
      <x:c t="n" s="0">
        <x:v>30.63524</x:v>
      </x:c>
      <x:c t="n" s="0">
        <x:v>24.51634</x:v>
      </x:c>
      <x:c t="n" s="0">
        <x:v>17.78641</x:v>
      </x:c>
      <x:c t="n" s="0">
        <x:v>33.62921</x:v>
      </x:c>
      <x:c t="n" s="0">
        <x:v>31.14561</x:v>
      </x:c>
      <x:c t="n" s="0">
        <x:v>23.92982</x:v>
      </x:c>
      <x:c t="n" s="0">
        <x:v>25.01615</x:v>
      </x:c>
      <x:c t="n" s="0">
        <x:v>19.16682</x:v>
      </x:c>
      <x:c t="n" s="0">
        <x:v>30.94476</x:v>
      </x:c>
      <x:c t="n" s="0">
        <x:v>30.13662</x:v>
      </x:c>
      <x:c t="n" s="0">
        <x:v>34.93293</x:v>
      </x:c>
      <x:c t="n" s="0">
        <x:v>31.87668</x:v>
      </x:c>
      <x:c t="n" s="0">
        <x:v>34.0019</x:v>
      </x:c>
      <x:c t="n" s="0">
        <x:v>35.51641</x:v>
      </x:c>
      <x:c t="n" s="0">
        <x:v>33.17496</x:v>
      </x:c>
      <x:c t="n" s="0">
        <x:v>31.12281</x:v>
      </x:c>
      <x:c t="n" s="0">
        <x:v>33.42754</x:v>
      </x:c>
      <x:c t="n" s="0">
        <x:v>25.23332</x:v>
      </x:c>
      <x:c t="n" s="0">
        <x:v>15.84274</x:v>
      </x:c>
      <x:c t="n" s="0">
        <x:v>10.07619</x:v>
      </x:c>
      <x:c t="n" s="0">
        <x:v>4.708223</x:v>
      </x:c>
      <x:c t="n" s="0">
        <x:v>5.609906</x:v>
      </x:c>
      <x:c t="n" s="0">
        <x:v>7.379641</x:v>
      </x:c>
      <x:c t="n" s="0">
        <x:v>1.869051</x:v>
      </x:c>
      <x:c t="str">
        <x:v>No</x:v>
      </x:c>
      <x:c t="str">
        <x:v>No</x:v>
      </x:c>
      <x:c t="str">
        <x:v/>
      </x:c>
    </x:row>
    <x:row r="4048">
      <x:c t="n" s="11">
        <x:v>4047</x:v>
      </x:c>
      <x:c t="str" s="11">
        <x:v/>
      </x:c>
      <x:c t="n" s="8">
        <x:v>43942.8929398148</x:v>
      </x:c>
      <x:c t="n" s="7">
        <x:v>43942.8929398148</x:v>
      </x:c>
      <x:c t="n" s="0">
        <x:v>43.69026</x:v>
      </x:c>
      <x:c t="n" s="0">
        <x:v>54.20069</x:v>
      </x:c>
      <x:c t="n" s="0">
        <x:v>58.10532</x:v>
      </x:c>
      <x:c t="n" s="0">
        <x:v>66.28165</x:v>
      </x:c>
      <x:c t="n" s="0">
        <x:v>-30.06697</x:v>
      </x:c>
      <x:c t="n" s="0">
        <x:v>-29.16826</x:v>
      </x:c>
      <x:c t="n" s="0">
        <x:v>-19.81886</x:v>
      </x:c>
      <x:c t="n" s="0">
        <x:v>-12.03483</x:v>
      </x:c>
      <x:c t="n" s="0">
        <x:v>-8.698648</x:v>
      </x:c>
      <x:c t="n" s="0">
        <x:v>0.1080542</x:v>
      </x:c>
      <x:c t="n" s="0">
        <x:v>1.656734</x:v>
      </x:c>
      <x:c t="n" s="0">
        <x:v>11.42927</x:v>
      </x:c>
      <x:c t="n" s="0">
        <x:v>10.90078</x:v>
      </x:c>
      <x:c t="n" s="0">
        <x:v>20.96399</x:v>
      </x:c>
      <x:c t="n" s="0">
        <x:v>20.16504</x:v>
      </x:c>
      <x:c t="n" s="0">
        <x:v>22.4432</x:v>
      </x:c>
      <x:c t="n" s="0">
        <x:v>28.73752</x:v>
      </x:c>
      <x:c t="n" s="0">
        <x:v>24.39932</x:v>
      </x:c>
      <x:c t="n" s="0">
        <x:v>25.68538</x:v>
      </x:c>
      <x:c t="n" s="0">
        <x:v>29.71716</x:v>
      </x:c>
      <x:c t="n" s="0">
        <x:v>28.27114</x:v>
      </x:c>
      <x:c t="n" s="0">
        <x:v>26.85834</x:v>
      </x:c>
      <x:c t="n" s="0">
        <x:v>24.04233</x:v>
      </x:c>
      <x:c t="n" s="0">
        <x:v>26.06417</x:v>
      </x:c>
      <x:c t="n" s="0">
        <x:v>32.25424</x:v>
      </x:c>
      <x:c t="n" s="0">
        <x:v>33.76489</x:v>
      </x:c>
      <x:c t="n" s="0">
        <x:v>34.47169</x:v>
      </x:c>
      <x:c t="n" s="0">
        <x:v>34.26378</x:v>
      </x:c>
      <x:c t="n" s="0">
        <x:v>35.88247</x:v>
      </x:c>
      <x:c t="n" s="0">
        <x:v>35.45288</x:v>
      </x:c>
      <x:c t="n" s="0">
        <x:v>33.48391</x:v>
      </x:c>
      <x:c t="n" s="0">
        <x:v>32.38271</x:v>
      </x:c>
      <x:c t="n" s="0">
        <x:v>32.21599</x:v>
      </x:c>
      <x:c t="n" s="0">
        <x:v>24.54502</x:v>
      </x:c>
      <x:c t="n" s="0">
        <x:v>15.18431</x:v>
      </x:c>
      <x:c t="n" s="0">
        <x:v>9.742932</x:v>
      </x:c>
      <x:c t="n" s="0">
        <x:v>4.0961</x:v>
      </x:c>
      <x:c t="n" s="0">
        <x:v>5.572595</x:v>
      </x:c>
      <x:c t="n" s="0">
        <x:v>9.225312</x:v>
      </x:c>
      <x:c t="n" s="0">
        <x:v>2.182875</x:v>
      </x:c>
      <x:c t="n" s="0">
        <x:v>-30.06697</x:v>
      </x:c>
      <x:c t="n" s="0">
        <x:v>-29.16826</x:v>
      </x:c>
      <x:c t="n" s="0">
        <x:v>-18.23116</x:v>
      </x:c>
      <x:c t="n" s="0">
        <x:v>-14.0523</x:v>
      </x:c>
      <x:c t="n" s="0">
        <x:v>-4.854179</x:v>
      </x:c>
      <x:c t="n" s="0">
        <x:v>1.855309</x:v>
      </x:c>
      <x:c t="n" s="0">
        <x:v>3.461993</x:v>
      </x:c>
      <x:c t="n" s="0">
        <x:v>7.253466</x:v>
      </x:c>
      <x:c t="n" s="0">
        <x:v>10.2326</x:v>
      </x:c>
      <x:c t="n" s="0">
        <x:v>19.3044</x:v>
      </x:c>
      <x:c t="n" s="0">
        <x:v>17.93599</x:v>
      </x:c>
      <x:c t="n" s="0">
        <x:v>18.84115</x:v>
      </x:c>
      <x:c t="n" s="0">
        <x:v>26.05166</x:v>
      </x:c>
      <x:c t="n" s="0">
        <x:v>20.94892</x:v>
      </x:c>
      <x:c t="n" s="0">
        <x:v>27.33652</x:v>
      </x:c>
      <x:c t="n" s="0">
        <x:v>32.92286</x:v>
      </x:c>
      <x:c t="n" s="0">
        <x:v>23.87831</x:v>
      </x:c>
      <x:c t="n" s="0">
        <x:v>20.10143</x:v>
      </x:c>
      <x:c t="n" s="0">
        <x:v>18.42454</x:v>
      </x:c>
      <x:c t="n" s="0">
        <x:v>23.91453</x:v>
      </x:c>
      <x:c t="n" s="0">
        <x:v>32.58047</x:v>
      </x:c>
      <x:c t="n" s="0">
        <x:v>32.31066</x:v>
      </x:c>
      <x:c t="n" s="0">
        <x:v>33.00857</x:v>
      </x:c>
      <x:c t="n" s="0">
        <x:v>33.22614</x:v>
      </x:c>
      <x:c t="n" s="0">
        <x:v>37.05991</x:v>
      </x:c>
      <x:c t="n" s="0">
        <x:v>35.5538</x:v>
      </x:c>
      <x:c t="n" s="0">
        <x:v>32.38365</x:v>
      </x:c>
      <x:c t="n" s="0">
        <x:v>32.8253</x:v>
      </x:c>
      <x:c t="n" s="0">
        <x:v>33.32489</x:v>
      </x:c>
      <x:c t="n" s="0">
        <x:v>25.37586</x:v>
      </x:c>
      <x:c t="n" s="0">
        <x:v>16.67881</x:v>
      </x:c>
      <x:c t="n" s="0">
        <x:v>8.987678</x:v>
      </x:c>
      <x:c t="n" s="0">
        <x:v>4.53359</x:v>
      </x:c>
      <x:c t="n" s="0">
        <x:v>6.171496</x:v>
      </x:c>
      <x:c t="n" s="0">
        <x:v>9.798407</x:v>
      </x:c>
      <x:c t="n" s="0">
        <x:v>2.014338</x:v>
      </x:c>
      <x:c t="str">
        <x:v>No</x:v>
      </x:c>
      <x:c t="str">
        <x:v>No</x:v>
      </x:c>
      <x:c t="str">
        <x:v/>
      </x:c>
    </x:row>
    <x:row r="4049">
      <x:c t="n" s="11">
        <x:v>4048</x:v>
      </x:c>
      <x:c t="str" s="11">
        <x:v/>
      </x:c>
      <x:c t="n" s="8">
        <x:v>43942.8929398148</x:v>
      </x:c>
      <x:c t="n" s="7">
        <x:v>43942.8929398148</x:v>
      </x:c>
      <x:c t="n" s="0">
        <x:v>44.2313</x:v>
      </x:c>
      <x:c t="n" s="0">
        <x:v>54.20069</x:v>
      </x:c>
      <x:c t="n" s="0">
        <x:v>56.15423</x:v>
      </x:c>
      <x:c t="n" s="0">
        <x:v>62.2068</x:v>
      </x:c>
      <x:c t="n" s="0">
        <x:v>-30.06697</x:v>
      </x:c>
      <x:c t="n" s="0">
        <x:v>-29.16826</x:v>
      </x:c>
      <x:c t="n" s="0">
        <x:v>-19.54785</x:v>
      </x:c>
      <x:c t="n" s="0">
        <x:v>-12.27706</x:v>
      </x:c>
      <x:c t="n" s="0">
        <x:v>-7.878708</x:v>
      </x:c>
      <x:c t="n" s="0">
        <x:v>0.411218</x:v>
      </x:c>
      <x:c t="n" s="0">
        <x:v>1.971768</x:v>
      </x:c>
      <x:c t="n" s="0">
        <x:v>10.94702</x:v>
      </x:c>
      <x:c t="n" s="0">
        <x:v>10.80942</x:v>
      </x:c>
      <x:c t="n" s="0">
        <x:v>20.75783</x:v>
      </x:c>
      <x:c t="n" s="0">
        <x:v>19.90277</x:v>
      </x:c>
      <x:c t="n" s="0">
        <x:v>22.07028</x:v>
      </x:c>
      <x:c t="n" s="0">
        <x:v>28.19991</x:v>
      </x:c>
      <x:c t="n" s="0">
        <x:v>23.79238</x:v>
      </x:c>
      <x:c t="n" s="0">
        <x:v>26.9072</x:v>
      </x:c>
      <x:c t="n" s="0">
        <x:v>29.46182</x:v>
      </x:c>
      <x:c t="n" s="0">
        <x:v>27.65129</x:v>
      </x:c>
      <x:c t="n" s="0">
        <x:v>26.57685</x:v>
      </x:c>
      <x:c t="n" s="0">
        <x:v>23.73003</x:v>
      </x:c>
      <x:c t="n" s="0">
        <x:v>25.77488</x:v>
      </x:c>
      <x:c t="n" s="0">
        <x:v>32.12999</x:v>
      </x:c>
      <x:c t="n" s="0">
        <x:v>34.32214</x:v>
      </x:c>
      <x:c t="n" s="0">
        <x:v>34.09056</x:v>
      </x:c>
      <x:c t="n" s="0">
        <x:v>33.86409</x:v>
      </x:c>
      <x:c t="n" s="0">
        <x:v>35.77855</x:v>
      </x:c>
      <x:c t="n" s="0">
        <x:v>35.28076</x:v>
      </x:c>
      <x:c t="n" s="0">
        <x:v>33.14122</x:v>
      </x:c>
      <x:c t="n" s="0">
        <x:v>32.44686</x:v>
      </x:c>
      <x:c t="n" s="0">
        <x:v>32.62651</x:v>
      </x:c>
      <x:c t="n" s="0">
        <x:v>24.7435</x:v>
      </x:c>
      <x:c t="n" s="0">
        <x:v>15.49209</x:v>
      </x:c>
      <x:c t="n" s="0">
        <x:v>9.663173</x:v>
      </x:c>
      <x:c t="n" s="0">
        <x:v>4.018634</x:v>
      </x:c>
      <x:c t="n" s="0">
        <x:v>5.518142</x:v>
      </x:c>
      <x:c t="n" s="0">
        <x:v>9.177496</x:v>
      </x:c>
      <x:c t="n" s="0">
        <x:v>2.303721</x:v>
      </x:c>
      <x:c t="n" s="0">
        <x:v>-30.06697</x:v>
      </x:c>
      <x:c t="n" s="0">
        <x:v>-29.16826</x:v>
      </x:c>
      <x:c t="n" s="0">
        <x:v>-18.23116</x:v>
      </x:c>
      <x:c t="n" s="0">
        <x:v>-14.0523</x:v>
      </x:c>
      <x:c t="n" s="0">
        <x:v>-4.854179</x:v>
      </x:c>
      <x:c t="n" s="0">
        <x:v>1.855309</x:v>
      </x:c>
      <x:c t="n" s="0">
        <x:v>3.461993</x:v>
      </x:c>
      <x:c t="n" s="0">
        <x:v>5.901226</x:v>
      </x:c>
      <x:c t="n" s="0">
        <x:v>10.2326</x:v>
      </x:c>
      <x:c t="n" s="0">
        <x:v>19.3044</x:v>
      </x:c>
      <x:c t="n" s="0">
        <x:v>17.93599</x:v>
      </x:c>
      <x:c t="n" s="0">
        <x:v>18.84115</x:v>
      </x:c>
      <x:c t="n" s="0">
        <x:v>21.79909</x:v>
      </x:c>
      <x:c t="n" s="0">
        <x:v>14.67345</x:v>
      </x:c>
      <x:c t="n" s="0">
        <x:v>31.28421</x:v>
      </x:c>
      <x:c t="n" s="0">
        <x:v>24.46636</x:v>
      </x:c>
      <x:c t="n" s="0">
        <x:v>26.77344</x:v>
      </x:c>
      <x:c t="n" s="0">
        <x:v>26.64285</x:v>
      </x:c>
      <x:c t="n" s="0">
        <x:v>22.67952</x:v>
      </x:c>
      <x:c t="n" s="0">
        <x:v>24.95721</x:v>
      </x:c>
      <x:c t="n" s="0">
        <x:v>31.15526</x:v>
      </x:c>
      <x:c t="n" s="0">
        <x:v>36.56982</x:v>
      </x:c>
      <x:c t="n" s="0">
        <x:v>31.13478</x:v>
      </x:c>
      <x:c t="n" s="0">
        <x:v>32.30108</x:v>
      </x:c>
      <x:c t="n" s="0">
        <x:v>33.63381</x:v>
      </x:c>
      <x:c t="n" s="0">
        <x:v>34.91191</x:v>
      </x:c>
      <x:c t="n" s="0">
        <x:v>32.06547</x:v>
      </x:c>
      <x:c t="n" s="0">
        <x:v>33.54275</x:v>
      </x:c>
      <x:c t="n" s="0">
        <x:v>32.74633</x:v>
      </x:c>
      <x:c t="n" s="0">
        <x:v>24.39019</x:v>
      </x:c>
      <x:c t="n" s="0">
        <x:v>16.73393</x:v>
      </x:c>
      <x:c t="n" s="0">
        <x:v>8.890131</x:v>
      </x:c>
      <x:c t="n" s="0">
        <x:v>3.27475</x:v>
      </x:c>
      <x:c t="n" s="0">
        <x:v>4.958538</x:v>
      </x:c>
      <x:c t="n" s="0">
        <x:v>9.214421</x:v>
      </x:c>
      <x:c t="n" s="0">
        <x:v>2.018169</x:v>
      </x:c>
      <x:c t="str">
        <x:v>No</x:v>
      </x:c>
      <x:c t="str">
        <x:v>No</x:v>
      </x:c>
      <x:c t="str">
        <x:v/>
      </x:c>
    </x:row>
    <x:row r="4050">
      <x:c t="n" s="11">
        <x:v>4049</x:v>
      </x:c>
      <x:c t="str" s="11">
        <x:v/>
      </x:c>
      <x:c t="n" s="8">
        <x:v>43942.8929398148</x:v>
      </x:c>
      <x:c t="n" s="7">
        <x:v>43942.8929398148</x:v>
      </x:c>
      <x:c t="n" s="0">
        <x:v>45.2676</x:v>
      </x:c>
      <x:c t="n" s="0">
        <x:v>54.20069</x:v>
      </x:c>
      <x:c t="n" s="0">
        <x:v>52.90259</x:v>
      </x:c>
      <x:c t="n" s="0">
        <x:v>63.45619</x:v>
      </x:c>
      <x:c t="n" s="0">
        <x:v>-30.06697</x:v>
      </x:c>
      <x:c t="n" s="0">
        <x:v>-29.16826</x:v>
      </x:c>
      <x:c t="n" s="0">
        <x:v>-19.3291</x:v>
      </x:c>
      <x:c t="n" s="0">
        <x:v>-12.49518</x:v>
      </x:c>
      <x:c t="n" s="0">
        <x:v>-7.283329</x:v>
      </x:c>
      <x:c t="n" s="0">
        <x:v>0.3689122</x:v>
      </x:c>
      <x:c t="n" s="0">
        <x:v>2.22383</x:v>
      </x:c>
      <x:c t="n" s="0">
        <x:v>10.488</x:v>
      </x:c>
      <x:c t="n" s="0">
        <x:v>11.15387</x:v>
      </x:c>
      <x:c t="n" s="0">
        <x:v>20.57367</x:v>
      </x:c>
      <x:c t="n" s="0">
        <x:v>19.62253</x:v>
      </x:c>
      <x:c t="n" s="0">
        <x:v>21.7243</x:v>
      </x:c>
      <x:c t="n" s="0">
        <x:v>27.68139</x:v>
      </x:c>
      <x:c t="n" s="0">
        <x:v>23.38662</x:v>
      </x:c>
      <x:c t="n" s="0">
        <x:v>27.19098</x:v>
      </x:c>
      <x:c t="n" s="0">
        <x:v>29.05063</x:v>
      </x:c>
      <x:c t="n" s="0">
        <x:v>27.99755</x:v>
      </x:c>
      <x:c t="n" s="0">
        <x:v>26.5252</x:v>
      </x:c>
      <x:c t="n" s="0">
        <x:v>23.36691</x:v>
      </x:c>
      <x:c t="n" s="0">
        <x:v>25.71872</x:v>
      </x:c>
      <x:c t="n" s="0">
        <x:v>32.03722</x:v>
      </x:c>
      <x:c t="n" s="0">
        <x:v>34.1065</x:v>
      </x:c>
      <x:c t="n" s="0">
        <x:v>34.25362</x:v>
      </x:c>
      <x:c t="n" s="0">
        <x:v>33.73711</x:v>
      </x:c>
      <x:c t="n" s="0">
        <x:v>35.53038</x:v>
      </x:c>
      <x:c t="n" s="0">
        <x:v>35.22424</x:v>
      </x:c>
      <x:c t="n" s="0">
        <x:v>33.08475</x:v>
      </x:c>
      <x:c t="n" s="0">
        <x:v>32.68118</x:v>
      </x:c>
      <x:c t="n" s="0">
        <x:v>32.51256</x:v>
      </x:c>
      <x:c t="n" s="0">
        <x:v>25.0313</x:v>
      </x:c>
      <x:c t="n" s="0">
        <x:v>15.78116</x:v>
      </x:c>
      <x:c t="n" s="0">
        <x:v>9.481151</x:v>
      </x:c>
      <x:c t="n" s="0">
        <x:v>3.966928</x:v>
      </x:c>
      <x:c t="n" s="0">
        <x:v>5.485992</x:v>
      </x:c>
      <x:c t="n" s="0">
        <x:v>9.298191</x:v>
      </x:c>
      <x:c t="n" s="0">
        <x:v>2.212517</x:v>
      </x:c>
      <x:c t="n" s="0">
        <x:v>-30.06697</x:v>
      </x:c>
      <x:c t="n" s="0">
        <x:v>-29.16826</x:v>
      </x:c>
      <x:c t="n" s="0">
        <x:v>-18.23116</x:v>
      </x:c>
      <x:c t="n" s="0">
        <x:v>-14.0523</x:v>
      </x:c>
      <x:c t="n" s="0">
        <x:v>-4.854179</x:v>
      </x:c>
      <x:c t="n" s="0">
        <x:v>-2.532836</x:v>
      </x:c>
      <x:c t="n" s="0">
        <x:v>4.056725</x:v>
      </x:c>
      <x:c t="n" s="0">
        <x:v>5.901226</x:v>
      </x:c>
      <x:c t="n" s="0">
        <x:v>14.23943</x:v>
      </x:c>
      <x:c t="n" s="0">
        <x:v>19.3044</x:v>
      </x:c>
      <x:c t="n" s="0">
        <x:v>17.00297</x:v>
      </x:c>
      <x:c t="n" s="0">
        <x:v>20.75406</x:v>
      </x:c>
      <x:c t="n" s="0">
        <x:v>23.65699</x:v>
      </x:c>
      <x:c t="n" s="0">
        <x:v>22.33463</x:v>
      </x:c>
      <x:c t="n" s="0">
        <x:v>21.41529</x:v>
      </x:c>
      <x:c t="n" s="0">
        <x:v>26.30119</x:v>
      </x:c>
      <x:c t="n" s="0">
        <x:v>29.96727</x:v>
      </x:c>
      <x:c t="n" s="0">
        <x:v>23.81745</x:v>
      </x:c>
      <x:c t="n" s="0">
        <x:v>20.00193</x:v>
      </x:c>
      <x:c t="n" s="0">
        <x:v>23.63126</x:v>
      </x:c>
      <x:c t="n" s="0">
        <x:v>33.5136</x:v>
      </x:c>
      <x:c t="n" s="0">
        <x:v>32.54865</x:v>
      </x:c>
      <x:c t="n" s="0">
        <x:v>34.43229</x:v>
      </x:c>
      <x:c t="n" s="0">
        <x:v>32.60172</x:v>
      </x:c>
      <x:c t="n" s="0">
        <x:v>31.46617</x:v>
      </x:c>
      <x:c t="n" s="0">
        <x:v>36.41736</x:v>
      </x:c>
      <x:c t="n" s="0">
        <x:v>32.07691</x:v>
      </x:c>
      <x:c t="n" s="0">
        <x:v>33.44717</x:v>
      </x:c>
      <x:c t="n" s="0">
        <x:v>33.19355</x:v>
      </x:c>
      <x:c t="n" s="0">
        <x:v>26.89137</x:v>
      </x:c>
      <x:c t="n" s="0">
        <x:v>16.30385</x:v>
      </x:c>
      <x:c t="n" s="0">
        <x:v>7.201395</x:v>
      </x:c>
      <x:c t="n" s="0">
        <x:v>4.084756</x:v>
      </x:c>
      <x:c t="n" s="0">
        <x:v>5.005643</x:v>
      </x:c>
      <x:c t="n" s="0">
        <x:v>9.331579</x:v>
      </x:c>
      <x:c t="n" s="0">
        <x:v>2.767661</x:v>
      </x:c>
      <x:c t="str">
        <x:v>No</x:v>
      </x:c>
      <x:c t="str">
        <x:v>No</x:v>
      </x:c>
      <x:c t="str">
        <x:v/>
      </x:c>
    </x:row>
    <x:row r="4051">
      <x:c t="n" s="11">
        <x:v>4050</x:v>
      </x:c>
      <x:c t="str" s="11">
        <x:v/>
      </x:c>
      <x:c t="n" s="8">
        <x:v>43942.8929398148</x:v>
      </x:c>
      <x:c t="n" s="7">
        <x:v>43942.8929398148</x:v>
      </x:c>
      <x:c t="n" s="0">
        <x:v>44.44441</x:v>
      </x:c>
      <x:c t="n" s="0">
        <x:v>54.20069</x:v>
      </x:c>
      <x:c t="n" s="0">
        <x:v>60.86816</x:v>
      </x:c>
      <x:c t="n" s="0">
        <x:v>67.84952</x:v>
      </x:c>
      <x:c t="n" s="0">
        <x:v>-30.06697</x:v>
      </x:c>
      <x:c t="n" s="0">
        <x:v>-29.16826</x:v>
      </x:c>
      <x:c t="n" s="0">
        <x:v>-19.1506</x:v>
      </x:c>
      <x:c t="n" s="0">
        <x:v>-12.69055</x:v>
      </x:c>
      <x:c t="n" s="0">
        <x:v>-6.832417</x:v>
      </x:c>
      <x:c t="n" s="0">
        <x:v>0.04840982</x:v>
      </x:c>
      <x:c t="n" s="0">
        <x:v>2.774909</x:v>
      </x:c>
      <x:c t="n" s="0">
        <x:v>10.0535</x:v>
      </x:c>
      <x:c t="n" s="0">
        <x:v>11.76492</x:v>
      </x:c>
      <x:c t="n" s="0">
        <x:v>20.23188</x:v>
      </x:c>
      <x:c t="n" s="0">
        <x:v>19.32546</x:v>
      </x:c>
      <x:c t="n" s="0">
        <x:v>21.96254</x:v>
      </x:c>
      <x:c t="n" s="0">
        <x:v>27.3752</x:v>
      </x:c>
      <x:c t="n" s="0">
        <x:v>23.30844</x:v>
      </x:c>
      <x:c t="n" s="0">
        <x:v>26.69772</x:v>
      </x:c>
      <x:c t="n" s="0">
        <x:v>28.96128</x:v>
      </x:c>
      <x:c t="n" s="0">
        <x:v>28.54541</x:v>
      </x:c>
      <x:c t="n" s="0">
        <x:v>26.13839</x:v>
      </x:c>
      <x:c t="n" s="0">
        <x:v>23.20163</x:v>
      </x:c>
      <x:c t="n" s="0">
        <x:v>25.27954</x:v>
      </x:c>
      <x:c t="n" s="0">
        <x:v>32.31536</x:v>
      </x:c>
      <x:c t="n" s="0">
        <x:v>33.84126</x:v>
      </x:c>
      <x:c t="n" s="0">
        <x:v>34.92076</x:v>
      </x:c>
      <x:c t="n" s="0">
        <x:v>33.86852</x:v>
      </x:c>
      <x:c t="n" s="0">
        <x:v>35.40952</x:v>
      </x:c>
      <x:c t="n" s="0">
        <x:v>35.84419</x:v>
      </x:c>
      <x:c t="n" s="0">
        <x:v>32.79261</x:v>
      </x:c>
      <x:c t="n" s="0">
        <x:v>32.53178</x:v>
      </x:c>
      <x:c t="n" s="0">
        <x:v>32.72982</x:v>
      </x:c>
      <x:c t="n" s="0">
        <x:v>25.12445</x:v>
      </x:c>
      <x:c t="n" s="0">
        <x:v>15.70503</x:v>
      </x:c>
      <x:c t="n" s="0">
        <x:v>9.264244</x:v>
      </x:c>
      <x:c t="n" s="0">
        <x:v>4.067507</x:v>
      </x:c>
      <x:c t="n" s="0">
        <x:v>5.350886</x:v>
      </x:c>
      <x:c t="n" s="0">
        <x:v>9.422666</x:v>
      </x:c>
      <x:c t="n" s="0">
        <x:v>2.258281</x:v>
      </x:c>
      <x:c t="n" s="0">
        <x:v>-30.06697</x:v>
      </x:c>
      <x:c t="n" s="0">
        <x:v>-29.16826</x:v>
      </x:c>
      <x:c t="n" s="0">
        <x:v>-18.10113</x:v>
      </x:c>
      <x:c t="n" s="0">
        <x:v>-16.25917</x:v>
      </x:c>
      <x:c t="n" s="0">
        <x:v>-4.854179</x:v>
      </x:c>
      <x:c t="n" s="0">
        <x:v>-2.532836</x:v>
      </x:c>
      <x:c t="n" s="0">
        <x:v>5.467889</x:v>
      </x:c>
      <x:c t="n" s="0">
        <x:v>11.6127</x:v>
      </x:c>
      <x:c t="n" s="0">
        <x:v>14.23943</x:v>
      </x:c>
      <x:c t="n" s="0">
        <x:v>12.5438</x:v>
      </x:c>
      <x:c t="n" s="0">
        <x:v>17.00297</x:v>
      </x:c>
      <x:c t="n" s="0">
        <x:v>23.91122</x:v>
      </x:c>
      <x:c t="n" s="0">
        <x:v>24.95407</x:v>
      </x:c>
      <x:c t="n" s="0">
        <x:v>23.09566</x:v>
      </x:c>
      <x:c t="n" s="0">
        <x:v>27.90187</x:v>
      </x:c>
      <x:c t="n" s="0">
        <x:v>29.41385</x:v>
      </x:c>
      <x:c t="n" s="0">
        <x:v>31.76533</x:v>
      </x:c>
      <x:c t="n" s="0">
        <x:v>23.32607</x:v>
      </x:c>
      <x:c t="n" s="0">
        <x:v>24.61407</x:v>
      </x:c>
      <x:c t="n" s="0">
        <x:v>20.37437</x:v>
      </x:c>
      <x:c t="n" s="0">
        <x:v>30.95274</x:v>
      </x:c>
      <x:c t="n" s="0">
        <x:v>29.06357</x:v>
      </x:c>
      <x:c t="n" s="0">
        <x:v>37.57751</x:v>
      </x:c>
      <x:c t="n" s="0">
        <x:v>33.23626</x:v>
      </x:c>
      <x:c t="n" s="0">
        <x:v>36.30807</x:v>
      </x:c>
      <x:c t="n" s="0">
        <x:v>37.00586</x:v>
      </x:c>
      <x:c t="n" s="0">
        <x:v>31.97467</x:v>
      </x:c>
      <x:c t="n" s="0">
        <x:v>28.98946</x:v>
      </x:c>
      <x:c t="n" s="0">
        <x:v>36.32354</x:v>
      </x:c>
      <x:c t="n" s="0">
        <x:v>24.94624</x:v>
      </x:c>
      <x:c t="n" s="0">
        <x:v>16.16225</x:v>
      </x:c>
      <x:c t="n" s="0">
        <x:v>8.345097</x:v>
      </x:c>
      <x:c t="n" s="0">
        <x:v>3.774514</x:v>
      </x:c>
      <x:c t="n" s="0">
        <x:v>6.017673</x:v>
      </x:c>
      <x:c t="n" s="0">
        <x:v>10.02702</x:v>
      </x:c>
      <x:c t="n" s="0">
        <x:v>2.113906</x:v>
      </x:c>
      <x:c t="str">
        <x:v>No</x:v>
      </x:c>
      <x:c t="str">
        <x:v>No</x:v>
      </x:c>
      <x:c t="str">
        <x:v/>
      </x:c>
    </x:row>
    <x:row r="4052">
      <x:c t="n" s="11">
        <x:v>4051</x:v>
      </x:c>
      <x:c t="str" s="11">
        <x:v/>
      </x:c>
      <x:c t="n" s="8">
        <x:v>43942.8929398148</x:v>
      </x:c>
      <x:c t="n" s="7">
        <x:v>43942.8929398148</x:v>
      </x:c>
      <x:c t="n" s="0">
        <x:v>43.7866</x:v>
      </x:c>
      <x:c t="n" s="0">
        <x:v>54.20069</x:v>
      </x:c>
      <x:c t="n" s="0">
        <x:v>54.08212</x:v>
      </x:c>
      <x:c t="n" s="0">
        <x:v>62.66438</x:v>
      </x:c>
      <x:c t="n" s="0">
        <x:v>-30.06697</x:v>
      </x:c>
      <x:c t="n" s="0">
        <x:v>-29.16826</x:v>
      </x:c>
      <x:c t="n" s="0">
        <x:v>-18.958</x:v>
      </x:c>
      <x:c t="n" s="0">
        <x:v>-13.26701</x:v>
      </x:c>
      <x:c t="n" s="0">
        <x:v>-6.481233</x:v>
      </x:c>
      <x:c t="n" s="0">
        <x:v>-0.2453768</x:v>
      </x:c>
      <x:c t="n" s="0">
        <x:v>3.287996</x:v>
      </x:c>
      <x:c t="n" s="0">
        <x:v>10.90271</x:v>
      </x:c>
      <x:c t="n" s="0">
        <x:v>12.01633</x:v>
      </x:c>
      <x:c t="n" s="0">
        <x:v>19.60501</x:v>
      </x:c>
      <x:c t="n" s="0">
        <x:v>19.0546</x:v>
      </x:c>
      <x:c t="n" s="0">
        <x:v>22.30747</x:v>
      </x:c>
      <x:c t="n" s="0">
        <x:v>27.09546</x:v>
      </x:c>
      <x:c t="n" s="0">
        <x:v>23.43009</x:v>
      </x:c>
      <x:c t="n" s="0">
        <x:v>27.47505</x:v>
      </x:c>
      <x:c t="n" s="0">
        <x:v>28.72691</x:v>
      </x:c>
      <x:c t="n" s="0">
        <x:v>28.7971</x:v>
      </x:c>
      <x:c t="n" s="0">
        <x:v>25.73243</x:v>
      </x:c>
      <x:c t="n" s="0">
        <x:v>23.39676</x:v>
      </x:c>
      <x:c t="n" s="0">
        <x:v>24.71121</x:v>
      </x:c>
      <x:c t="n" s="0">
        <x:v>31.93459</x:v>
      </x:c>
      <x:c t="n" s="0">
        <x:v>33.39119</x:v>
      </x:c>
      <x:c t="n" s="0">
        <x:v>34.81358</x:v>
      </x:c>
      <x:c t="n" s="0">
        <x:v>33.49833</x:v>
      </x:c>
      <x:c t="n" s="0">
        <x:v>35.41106</x:v>
      </x:c>
      <x:c t="n" s="0">
        <x:v>35.61404</x:v>
      </x:c>
      <x:c t="n" s="0">
        <x:v>32.81083</x:v>
      </x:c>
      <x:c t="n" s="0">
        <x:v>32.24817</x:v>
      </x:c>
      <x:c t="n" s="0">
        <x:v>33.56577</x:v>
      </x:c>
      <x:c t="n" s="0">
        <x:v>25.08554</x:v>
      </x:c>
      <x:c t="n" s="0">
        <x:v>16.04284</x:v>
      </x:c>
      <x:c t="n" s="0">
        <x:v>9.034931</x:v>
      </x:c>
      <x:c t="n" s="0">
        <x:v>3.858212</x:v>
      </x:c>
      <x:c t="n" s="0">
        <x:v>5.77146</x:v>
      </x:c>
      <x:c t="n" s="0">
        <x:v>9.360518</x:v>
      </x:c>
      <x:c t="n" s="0">
        <x:v>2.295909</x:v>
      </x:c>
      <x:c t="n" s="0">
        <x:v>-30.06697</x:v>
      </x:c>
      <x:c t="n" s="0">
        <x:v>-29.16826</x:v>
      </x:c>
      <x:c t="n" s="0">
        <x:v>-17.97489</x:v>
      </x:c>
      <x:c t="n" s="0">
        <x:v>-20.9728</x:v>
      </x:c>
      <x:c t="n" s="0">
        <x:v>-4.854179</x:v>
      </x:c>
      <x:c t="n" s="0">
        <x:v>-2.532836</x:v>
      </x:c>
      <x:c t="n" s="0">
        <x:v>5.467889</x:v>
      </x:c>
      <x:c t="n" s="0">
        <x:v>13.99707</x:v>
      </x:c>
      <x:c t="n" s="0">
        <x:v>10.51572</x:v>
      </x:c>
      <x:c t="n" s="0">
        <x:v>9.220901</x:v>
      </x:c>
      <x:c t="n" s="0">
        <x:v>17.00297</x:v>
      </x:c>
      <x:c t="n" s="0">
        <x:v>23.91122</x:v>
      </x:c>
      <x:c t="n" s="0">
        <x:v>23.77972</x:v>
      </x:c>
      <x:c t="n" s="0">
        <x:v>24.64819</x:v>
      </x:c>
      <x:c t="n" s="0">
        <x:v>30.17083</x:v>
      </x:c>
      <x:c t="n" s="0">
        <x:v>22.1005</x:v>
      </x:c>
      <x:c t="n" s="0">
        <x:v>23.44479</x:v>
      </x:c>
      <x:c t="n" s="0">
        <x:v>19.67648</x:v>
      </x:c>
      <x:c t="n" s="0">
        <x:v>24.14692</x:v>
      </x:c>
      <x:c t="n" s="0">
        <x:v>22.01122</x:v>
      </x:c>
      <x:c t="n" s="0">
        <x:v>26.1399</x:v>
      </x:c>
      <x:c t="n" s="0">
        <x:v>33.48175</x:v>
      </x:c>
      <x:c t="n" s="0">
        <x:v>33.149</x:v>
      </x:c>
      <x:c t="n" s="0">
        <x:v>33.25568</x:v>
      </x:c>
      <x:c t="n" s="0">
        <x:v>33.765</x:v>
      </x:c>
      <x:c t="n" s="0">
        <x:v>35.49841</x:v>
      </x:c>
      <x:c t="n" s="0">
        <x:v>31.3566</x:v>
      </x:c>
      <x:c t="n" s="0">
        <x:v>30.95918</x:v>
      </x:c>
      <x:c t="n" s="0">
        <x:v>36.461</x:v>
      </x:c>
      <x:c t="n" s="0">
        <x:v>27.38335</x:v>
      </x:c>
      <x:c t="n" s="0">
        <x:v>18.22502</x:v>
      </x:c>
      <x:c t="n" s="0">
        <x:v>8.036546</x:v>
      </x:c>
      <x:c t="n" s="0">
        <x:v>2.265617</x:v>
      </x:c>
      <x:c t="n" s="0">
        <x:v>6.328599</x:v>
      </x:c>
      <x:c t="n" s="0">
        <x:v>9.15344</x:v>
      </x:c>
      <x:c t="n" s="0">
        <x:v>2.154907</x:v>
      </x:c>
      <x:c t="str">
        <x:v>No</x:v>
      </x:c>
      <x:c t="str">
        <x:v>No</x:v>
      </x:c>
      <x:c t="str">
        <x:v/>
      </x:c>
    </x:row>
    <x:row r="4053">
      <x:c t="n" s="11">
        <x:v>4052</x:v>
      </x:c>
      <x:c t="str" s="11">
        <x:v/>
      </x:c>
      <x:c t="n" s="8">
        <x:v>43942.8929398148</x:v>
      </x:c>
      <x:c t="n" s="7">
        <x:v>43942.8929398148</x:v>
      </x:c>
      <x:c t="n" s="0">
        <x:v>44.41939</x:v>
      </x:c>
      <x:c t="n" s="0">
        <x:v>54.20069</x:v>
      </x:c>
      <x:c t="n" s="0">
        <x:v>59.95121</x:v>
      </x:c>
      <x:c t="n" s="0">
        <x:v>67.97917</x:v>
      </x:c>
      <x:c t="n" s="0">
        <x:v>-30.06697</x:v>
      </x:c>
      <x:c t="n" s="0">
        <x:v>-29.16826</x:v>
      </x:c>
      <x:c t="n" s="0">
        <x:v>-18.80002</x:v>
      </x:c>
      <x:c t="n" s="0">
        <x:v>-13.82825</x:v>
      </x:c>
      <x:c t="n" s="0">
        <x:v>-6.202276</x:v>
      </x:c>
      <x:c t="n" s="0">
        <x:v>-0.5130395</x:v>
      </x:c>
      <x:c t="n" s="0">
        <x:v>3.68279</x:v>
      </x:c>
      <x:c t="n" s="0">
        <x:v>11.51604</x:v>
      </x:c>
      <x:c t="n" s="0">
        <x:v>11.60966</x:v>
      </x:c>
      <x:c t="n" s="0">
        <x:v>18.98713</x:v>
      </x:c>
      <x:c t="n" s="0">
        <x:v>18.8091</x:v>
      </x:c>
      <x:c t="n" s="0">
        <x:v>22.58181</x:v>
      </x:c>
      <x:c t="n" s="0">
        <x:v>26.60599</x:v>
      </x:c>
      <x:c t="n" s="0">
        <x:v>23.63064</x:v>
      </x:c>
      <x:c t="n" s="0">
        <x:v>27.75242</x:v>
      </x:c>
      <x:c t="n" s="0">
        <x:v>28.43955</x:v>
      </x:c>
      <x:c t="n" s="0">
        <x:v>29.06451</x:v>
      </x:c>
      <x:c t="n" s="0">
        <x:v>25.28435</x:v>
      </x:c>
      <x:c t="n" s="0">
        <x:v>23.80688</x:v>
      </x:c>
      <x:c t="n" s="0">
        <x:v>24.57637</x:v>
      </x:c>
      <x:c t="n" s="0">
        <x:v>31.94109</x:v>
      </x:c>
      <x:c t="n" s="0">
        <x:v>33.57001</x:v>
      </x:c>
      <x:c t="n" s="0">
        <x:v>34.40144</x:v>
      </x:c>
      <x:c t="n" s="0">
        <x:v>33.82072</x:v>
      </x:c>
      <x:c t="n" s="0">
        <x:v>35.16595</x:v>
      </x:c>
      <x:c t="n" s="0">
        <x:v>35.60844</x:v>
      </x:c>
      <x:c t="n" s="0">
        <x:v>32.45845</x:v>
      </x:c>
      <x:c t="n" s="0">
        <x:v>32.29478</x:v>
      </x:c>
      <x:c t="n" s="0">
        <x:v>34.15883</x:v>
      </x:c>
      <x:c t="n" s="0">
        <x:v>25.76098</x:v>
      </x:c>
      <x:c t="n" s="0">
        <x:v>16.25613</x:v>
      </x:c>
      <x:c t="n" s="0">
        <x:v>8.85423</x:v>
      </x:c>
      <x:c t="n" s="0">
        <x:v>3.784889</x:v>
      </x:c>
      <x:c t="n" s="0">
        <x:v>5.619056</x:v>
      </x:c>
      <x:c t="n" s="0">
        <x:v>9.311268</x:v>
      </x:c>
      <x:c t="n" s="0">
        <x:v>2.250071</x:v>
      </x:c>
      <x:c t="n" s="0">
        <x:v>-30.06697</x:v>
      </x:c>
      <x:c t="n" s="0">
        <x:v>-29.16826</x:v>
      </x:c>
      <x:c t="n" s="0">
        <x:v>-17.97489</x:v>
      </x:c>
      <x:c t="n" s="0">
        <x:v>-20.9728</x:v>
      </x:c>
      <x:c t="n" s="0">
        <x:v>-4.848939</x:v>
      </x:c>
      <x:c t="n" s="0">
        <x:v>-2.532836</x:v>
      </x:c>
      <x:c t="n" s="0">
        <x:v>5.467889</x:v>
      </x:c>
      <x:c t="n" s="0">
        <x:v>13.93782</x:v>
      </x:c>
      <x:c t="n" s="0">
        <x:v>7.900709</x:v>
      </x:c>
      <x:c t="n" s="0">
        <x:v>12.6648</x:v>
      </x:c>
      <x:c t="n" s="0">
        <x:v>19.4973</x:v>
      </x:c>
      <x:c t="n" s="0">
        <x:v>23.76019</x:v>
      </x:c>
      <x:c t="n" s="0">
        <x:v>20.61476</x:v>
      </x:c>
      <x:c t="n" s="0">
        <x:v>24.47909</x:v>
      </x:c>
      <x:c t="n" s="0">
        <x:v>28.15968</x:v>
      </x:c>
      <x:c t="n" s="0">
        <x:v>28.64829</x:v>
      </x:c>
      <x:c t="n" s="0">
        <x:v>32.81927</x:v>
      </x:c>
      <x:c t="n" s="0">
        <x:v>21.3963</x:v>
      </x:c>
      <x:c t="n" s="0">
        <x:v>25.02303</x:v>
      </x:c>
      <x:c t="n" s="0">
        <x:v>24.41213</x:v>
      </x:c>
      <x:c t="n" s="0">
        <x:v>33.32632</x:v>
      </x:c>
      <x:c t="n" s="0">
        <x:v>34.78968</x:v>
      </x:c>
      <x:c t="n" s="0">
        <x:v>34.98436</x:v>
      </x:c>
      <x:c t="n" s="0">
        <x:v>36.19851</x:v>
      </x:c>
      <x:c t="n" s="0">
        <x:v>34.89957</x:v>
      </x:c>
      <x:c t="n" s="0">
        <x:v>33.96217</x:v>
      </x:c>
      <x:c t="n" s="0">
        <x:v>31.95236</x:v>
      </x:c>
      <x:c t="n" s="0">
        <x:v>33.11391</x:v>
      </x:c>
      <x:c t="n" s="0">
        <x:v>35.57082</x:v>
      </x:c>
      <x:c t="n" s="0">
        <x:v>27.60261</x:v>
      </x:c>
      <x:c t="n" s="0">
        <x:v>16.56069</x:v>
      </x:c>
      <x:c t="n" s="0">
        <x:v>6.855099</x:v>
      </x:c>
      <x:c t="n" s="0">
        <x:v>4.060281</x:v>
      </x:c>
      <x:c t="n" s="0">
        <x:v>6.818619</x:v>
      </x:c>
      <x:c t="n" s="0">
        <x:v>8.626581</x:v>
      </x:c>
      <x:c t="n" s="0">
        <x:v>2.043763</x:v>
      </x:c>
      <x:c t="str">
        <x:v>No</x:v>
      </x:c>
      <x:c t="str">
        <x:v>No</x:v>
      </x:c>
      <x:c t="str">
        <x:v/>
      </x:c>
    </x:row>
    <x:row r="4054">
      <x:c t="n" s="11">
        <x:v>4053</x:v>
      </x:c>
      <x:c t="str" s="11">
        <x:v/>
      </x:c>
      <x:c t="n" s="8">
        <x:v>43942.8929398148</x:v>
      </x:c>
      <x:c t="n" s="7">
        <x:v>43942.8929398148</x:v>
      </x:c>
      <x:c t="n" s="0">
        <x:v>44.9472</x:v>
      </x:c>
      <x:c t="n" s="0">
        <x:v>54.20069</x:v>
      </x:c>
      <x:c t="n" s="0">
        <x:v>60.8908</x:v>
      </x:c>
      <x:c t="n" s="0">
        <x:v>67.84952</x:v>
      </x:c>
      <x:c t="n" s="0">
        <x:v>-30.06697</x:v>
      </x:c>
      <x:c t="n" s="0">
        <x:v>-29.16826</x:v>
      </x:c>
      <x:c t="n" s="0">
        <x:v>-18.66947</x:v>
      </x:c>
      <x:c t="n" s="0">
        <x:v>-14.37263</x:v>
      </x:c>
      <x:c t="n" s="0">
        <x:v>-5.972353</x:v>
      </x:c>
      <x:c t="n" s="0">
        <x:v>-0.7554631</x:v>
      </x:c>
      <x:c t="n" s="0">
        <x:v>3.993685</x:v>
      </x:c>
      <x:c t="n" s="0">
        <x:v>11.90802</x:v>
      </x:c>
      <x:c t="n" s="0">
        <x:v>11.2294</x:v>
      </x:c>
      <x:c t="n" s="0">
        <x:v>18.83405</x:v>
      </x:c>
      <x:c t="n" s="0">
        <x:v>19.22223</x:v>
      </x:c>
      <x:c t="n" s="0">
        <x:v>22.65674</x:v>
      </x:c>
      <x:c t="n" s="0">
        <x:v>26.10362</x:v>
      </x:c>
      <x:c t="n" s="0">
        <x:v>23.7249</x:v>
      </x:c>
      <x:c t="n" s="0">
        <x:v>27.8143</x:v>
      </x:c>
      <x:c t="n" s="0">
        <x:v>28.50409</x:v>
      </x:c>
      <x:c t="n" s="0">
        <x:v>29.38896</x:v>
      </x:c>
      <x:c t="n" s="0">
        <x:v>25.19305</x:v>
      </x:c>
      <x:c t="n" s="0">
        <x:v>23.7043</x:v>
      </x:c>
      <x:c t="n" s="0">
        <x:v>24.74537</x:v>
      </x:c>
      <x:c t="n" s="0">
        <x:v>32.34753</x:v>
      </x:c>
      <x:c t="n" s="0">
        <x:v>33.9851</x:v>
      </x:c>
      <x:c t="n" s="0">
        <x:v>34.43732</x:v>
      </x:c>
      <x:c t="n" s="0">
        <x:v>34.07328</x:v>
      </x:c>
      <x:c t="n" s="0">
        <x:v>35.03128</x:v>
      </x:c>
      <x:c t="n" s="0">
        <x:v>35.21118</x:v>
      </x:c>
      <x:c t="n" s="0">
        <x:v>32.59556</x:v>
      </x:c>
      <x:c t="n" s="0">
        <x:v>32.29596</x:v>
      </x:c>
      <x:c t="n" s="0">
        <x:v>34.153</x:v>
      </x:c>
      <x:c t="n" s="0">
        <x:v>26.09069</x:v>
      </x:c>
      <x:c t="n" s="0">
        <x:v>16.32488</x:v>
      </x:c>
      <x:c t="n" s="0">
        <x:v>8.778029</x:v>
      </x:c>
      <x:c t="n" s="0">
        <x:v>3.857255</x:v>
      </x:c>
      <x:c t="n" s="0">
        <x:v>5.829557</x:v>
      </x:c>
      <x:c t="n" s="0">
        <x:v>9.23145</x:v>
      </x:c>
      <x:c t="n" s="0">
        <x:v>2.12923</x:v>
      </x:c>
      <x:c t="n" s="0">
        <x:v>-30.06697</x:v>
      </x:c>
      <x:c t="n" s="0">
        <x:v>-29.16826</x:v>
      </x:c>
      <x:c t="n" s="0">
        <x:v>-17.97489</x:v>
      </x:c>
      <x:c t="n" s="0">
        <x:v>-20.9728</x:v>
      </x:c>
      <x:c t="n" s="0">
        <x:v>-4.812437</x:v>
      </x:c>
      <x:c t="n" s="0">
        <x:v>-2.532836</x:v>
      </x:c>
      <x:c t="n" s="0">
        <x:v>3.929476</x:v>
      </x:c>
      <x:c t="n" s="0">
        <x:v>13.49879</x:v>
      </x:c>
      <x:c t="n" s="0">
        <x:v>7.900709</x:v>
      </x:c>
      <x:c t="n" s="0">
        <x:v>19.50657</x:v>
      </x:c>
      <x:c t="n" s="0">
        <x:v>21.07164</x:v>
      </x:c>
      <x:c t="n" s="0">
        <x:v>22.52402</x:v>
      </x:c>
      <x:c t="n" s="0">
        <x:v>20.61476</x:v>
      </x:c>
      <x:c t="n" s="0">
        <x:v>24.18175</x:v>
      </x:c>
      <x:c t="n" s="0">
        <x:v>26.42966</x:v>
      </x:c>
      <x:c t="n" s="0">
        <x:v>28.38089</x:v>
      </x:c>
      <x:c t="n" s="0">
        <x:v>29.03735</x:v>
      </x:c>
      <x:c t="n" s="0">
        <x:v>26.42788</x:v>
      </x:c>
      <x:c t="n" s="0">
        <x:v>27.17977</x:v>
      </x:c>
      <x:c t="n" s="0">
        <x:v>25.27627</x:v>
      </x:c>
      <x:c t="n" s="0">
        <x:v>36.30782</x:v>
      </x:c>
      <x:c t="n" s="0">
        <x:v>33.86987</x:v>
      </x:c>
      <x:c t="n" s="0">
        <x:v>33.69005</x:v>
      </x:c>
      <x:c t="n" s="0">
        <x:v>37.34736</x:v>
      </x:c>
      <x:c t="n" s="0">
        <x:v>32.22239</x:v>
      </x:c>
      <x:c t="n" s="0">
        <x:v>33.90941</x:v>
      </x:c>
      <x:c t="n" s="0">
        <x:v>32.60946</x:v>
      </x:c>
      <x:c t="n" s="0">
        <x:v>33.44835</x:v>
      </x:c>
      <x:c t="n" s="0">
        <x:v>35.00849</x:v>
      </x:c>
      <x:c t="n" s="0">
        <x:v>27.08834</x:v>
      </x:c>
      <x:c t="n" s="0">
        <x:v>15.72005</x:v>
      </x:c>
      <x:c t="n" s="0">
        <x:v>7.859973</x:v>
      </x:c>
      <x:c t="n" s="0">
        <x:v>4.427476</x:v>
      </x:c>
      <x:c t="n" s="0">
        <x:v>5.369554</x:v>
      </x:c>
      <x:c t="n" s="0">
        <x:v>7.857803</x:v>
      </x:c>
      <x:c t="n" s="0">
        <x:v>1.781593</x:v>
      </x:c>
      <x:c t="str">
        <x:v>No</x:v>
      </x:c>
      <x:c t="str">
        <x:v>No</x:v>
      </x:c>
      <x:c t="str">
        <x:v/>
      </x:c>
    </x:row>
    <x:row r="4055">
      <x:c t="n" s="11">
        <x:v>4054</x:v>
      </x:c>
      <x:c t="str" s="11">
        <x:v/>
      </x:c>
      <x:c t="n" s="8">
        <x:v>43942.8929398148</x:v>
      </x:c>
      <x:c t="n" s="7">
        <x:v>43942.8929398148</x:v>
      </x:c>
      <x:c t="n" s="0">
        <x:v>44.7091</x:v>
      </x:c>
      <x:c t="n" s="0">
        <x:v>54.20069</x:v>
      </x:c>
      <x:c t="n" s="0">
        <x:v>66.87109</x:v>
      </x:c>
      <x:c t="n" s="0">
        <x:v>72.75038</x:v>
      </x:c>
      <x:c t="n" s="0">
        <x:v>-30.06697</x:v>
      </x:c>
      <x:c t="n" s="0">
        <x:v>-29.16826</x:v>
      </x:c>
      <x:c t="n" s="0">
        <x:v>-18.561</x:v>
      </x:c>
      <x:c t="n" s="0">
        <x:v>-14.89854</x:v>
      </x:c>
      <x:c t="n" s="0">
        <x:v>-5.782485</x:v>
      </x:c>
      <x:c t="n" s="0">
        <x:v>-1.030069</x:v>
      </x:c>
      <x:c t="n" s="0">
        <x:v>3.607688</x:v>
      </x:c>
      <x:c t="n" s="0">
        <x:v>12.17978</x:v>
      </x:c>
      <x:c t="n" s="0">
        <x:v>10.90939</x:v>
      </x:c>
      <x:c t="n" s="0">
        <x:v>18.93895</x:v>
      </x:c>
      <x:c t="n" s="0">
        <x:v>19.54638</x:v>
      </x:c>
      <x:c t="n" s="0">
        <x:v>22.63762</x:v>
      </x:c>
      <x:c t="n" s="0">
        <x:v>25.5597</x:v>
      </x:c>
      <x:c t="n" s="0">
        <x:v>24.21017</x:v>
      </x:c>
      <x:c t="n" s="0">
        <x:v>27.39619</x:v>
      </x:c>
      <x:c t="n" s="0">
        <x:v>28.37391</x:v>
      </x:c>
      <x:c t="n" s="0">
        <x:v>29.44204</x:v>
      </x:c>
      <x:c t="n" s="0">
        <x:v>25.22168</x:v>
      </x:c>
      <x:c t="n" s="0">
        <x:v>26.47604</x:v>
      </x:c>
      <x:c t="n" s="0">
        <x:v>24.98971</x:v>
      </x:c>
      <x:c t="n" s="0">
        <x:v>32.77832</x:v>
      </x:c>
      <x:c t="n" s="0">
        <x:v>33.54407</x:v>
      </x:c>
      <x:c t="n" s="0">
        <x:v>34.26337</x:v>
      </x:c>
      <x:c t="n" s="0">
        <x:v>34.69856</x:v>
      </x:c>
      <x:c t="n" s="0">
        <x:v>34.70072</x:v>
      </x:c>
      <x:c t="n" s="0">
        <x:v>35.46672</x:v>
      </x:c>
      <x:c t="n" s="0">
        <x:v>32.84282</x:v>
      </x:c>
      <x:c t="n" s="0">
        <x:v>32.68177</x:v>
      </x:c>
      <x:c t="n" s="0">
        <x:v>34.51817</x:v>
      </x:c>
      <x:c t="n" s="0">
        <x:v>26.22636</x:v>
      </x:c>
      <x:c t="n" s="0">
        <x:v>16.16567</x:v>
      </x:c>
      <x:c t="n" s="0">
        <x:v>8.647274</x:v>
      </x:c>
      <x:c t="n" s="0">
        <x:v>3.75425</x:v>
      </x:c>
      <x:c t="n" s="0">
        <x:v>5.688741</x:v>
      </x:c>
      <x:c t="n" s="0">
        <x:v>8.953098</x:v>
      </x:c>
      <x:c t="n" s="0">
        <x:v>2.114782</x:v>
      </x:c>
      <x:c t="n" s="0">
        <x:v>-30.06697</x:v>
      </x:c>
      <x:c t="n" s="0">
        <x:v>-29.16826</x:v>
      </x:c>
      <x:c t="n" s="0">
        <x:v>-17.97489</x:v>
      </x:c>
      <x:c t="n" s="0">
        <x:v>-20.9728</x:v>
      </x:c>
      <x:c t="n" s="0">
        <x:v>-4.812437</x:v>
      </x:c>
      <x:c t="n" s="0">
        <x:v>-6.405188</x:v>
      </x:c>
      <x:c t="n" s="0">
        <x:v>-1.423807</x:v>
      </x:c>
      <x:c t="n" s="0">
        <x:v>13.49879</x:v>
      </x:c>
      <x:c t="n" s="0">
        <x:v>9.631904</x:v>
      </x:c>
      <x:c t="n" s="0">
        <x:v>19.50657</x:v>
      </x:c>
      <x:c t="n" s="0">
        <x:v>21.07164</x:v>
      </x:c>
      <x:c t="n" s="0">
        <x:v>22.52402</x:v>
      </x:c>
      <x:c t="n" s="0">
        <x:v>16.57117</x:v>
      </x:c>
      <x:c t="n" s="0">
        <x:v>30.13552</x:v>
      </x:c>
      <x:c t="n" s="0">
        <x:v>23.42694</x:v>
      </x:c>
      <x:c t="n" s="0">
        <x:v>24.23235</x:v>
      </x:c>
      <x:c t="n" s="0">
        <x:v>29.31388</x:v>
      </x:c>
      <x:c t="n" s="0">
        <x:v>22.22159</x:v>
      </x:c>
      <x:c t="n" s="0">
        <x:v>31.31426</x:v>
      </x:c>
      <x:c t="n" s="0">
        <x:v>26.47865</x:v>
      </x:c>
      <x:c t="n" s="0">
        <x:v>31.59188</x:v>
      </x:c>
      <x:c t="n" s="0">
        <x:v>31.94595</x:v>
      </x:c>
      <x:c t="n" s="0">
        <x:v>32.41538</x:v>
      </x:c>
      <x:c t="n" s="0">
        <x:v>32.68447</x:v>
      </x:c>
      <x:c t="n" s="0">
        <x:v>29.39937</x:v>
      </x:c>
      <x:c t="n" s="0">
        <x:v>36.39067</x:v>
      </x:c>
      <x:c t="n" s="0">
        <x:v>33.64469</x:v>
      </x:c>
      <x:c t="n" s="0">
        <x:v>34.1901</x:v>
      </x:c>
      <x:c t="n" s="0">
        <x:v>34.27332</x:v>
      </x:c>
      <x:c t="n" s="0">
        <x:v>28.33796</x:v>
      </x:c>
      <x:c t="n" s="0">
        <x:v>16.19974</x:v>
      </x:c>
      <x:c t="n" s="0">
        <x:v>7.99006</x:v>
      </x:c>
      <x:c t="n" s="0">
        <x:v>2.826807</x:v>
      </x:c>
      <x:c t="n" s="0">
        <x:v>3.625175</x:v>
      </x:c>
      <x:c t="n" s="0">
        <x:v>9.471106</x:v>
      </x:c>
      <x:c t="n" s="0">
        <x:v>1.943929</x:v>
      </x:c>
      <x:c t="str">
        <x:v>No</x:v>
      </x:c>
      <x:c t="str">
        <x:v>No</x:v>
      </x:c>
      <x:c t="str">
        <x:v/>
      </x:c>
    </x:row>
    <x:row r="4056">
      <x:c t="n" s="11">
        <x:v>4055</x:v>
      </x:c>
      <x:c t="str" s="11">
        <x:v/>
      </x:c>
      <x:c t="n" s="8">
        <x:v>43942.8929398148</x:v>
      </x:c>
      <x:c t="n" s="7">
        <x:v>43942.8929398148</x:v>
      </x:c>
      <x:c t="n" s="0">
        <x:v>44.52131</x:v>
      </x:c>
      <x:c t="n" s="0">
        <x:v>54.20069</x:v>
      </x:c>
      <x:c t="n" s="0">
        <x:v>52.10186</x:v>
      </x:c>
      <x:c t="n" s="0">
        <x:v>61.11536</x:v>
      </x:c>
      <x:c t="n" s="0">
        <x:v>-30.06697</x:v>
      </x:c>
      <x:c t="n" s="0">
        <x:v>-29.16826</x:v>
      </x:c>
      <x:c t="n" s="0">
        <x:v>-18.47047</x:v>
      </x:c>
      <x:c t="n" s="0">
        <x:v>-15.40438</x:v>
      </x:c>
      <x:c t="n" s="0">
        <x:v>-5.626659</x:v>
      </x:c>
      <x:c t="n" s="0">
        <x:v>-1.686075</x:v>
      </x:c>
      <x:c t="n" s="0">
        <x:v>3.149398</x:v>
      </x:c>
      <x:c t="n" s="0">
        <x:v>12.39913</x:v>
      </x:c>
      <x:c t="n" s="0">
        <x:v>10.84047</x:v>
      </x:c>
      <x:c t="n" s="0">
        <x:v>19.02658</x:v>
      </x:c>
      <x:c t="n" s="0">
        <x:v>19.80527</x:v>
      </x:c>
      <x:c t="n" s="0">
        <x:v>22.62122</x:v>
      </x:c>
      <x:c t="n" s="0">
        <x:v>24.96711</x:v>
      </x:c>
      <x:c t="n" s="0">
        <x:v>26.46582</x:v>
      </x:c>
      <x:c t="n" s="0">
        <x:v>26.98757</x:v>
      </x:c>
      <x:c t="n" s="0">
        <x:v>27.72704</x:v>
      </x:c>
      <x:c t="n" s="0">
        <x:v>29.13889</x:v>
      </x:c>
      <x:c t="n" s="0">
        <x:v>24.74383</x:v>
      </x:c>
      <x:c t="n" s="0">
        <x:v>26.1121</x:v>
      </x:c>
      <x:c t="n" s="0">
        <x:v>25.18996</x:v>
      </x:c>
      <x:c t="n" s="0">
        <x:v>32.59311</x:v>
      </x:c>
      <x:c t="n" s="0">
        <x:v>33.84711</x:v>
      </x:c>
      <x:c t="n" s="0">
        <x:v>34.17696</x:v>
      </x:c>
      <x:c t="n" s="0">
        <x:v>34.58418</x:v>
      </x:c>
      <x:c t="n" s="0">
        <x:v>34.24658</x:v>
      </x:c>
      <x:c t="n" s="0">
        <x:v>35.4184</x:v>
      </x:c>
      <x:c t="n" s="0">
        <x:v>32.86855</x:v>
      </x:c>
      <x:c t="n" s="0">
        <x:v>32.66165</x:v>
      </x:c>
      <x:c t="n" s="0">
        <x:v>34.3574</x:v>
      </x:c>
      <x:c t="n" s="0">
        <x:v>26.55575</x:v>
      </x:c>
      <x:c t="n" s="0">
        <x:v>16.16994</x:v>
      </x:c>
      <x:c t="n" s="0">
        <x:v>8.528863</x:v>
      </x:c>
      <x:c t="n" s="0">
        <x:v>3.81057</x:v>
      </x:c>
      <x:c t="n" s="0">
        <x:v>5.549667</x:v>
      </x:c>
      <x:c t="n" s="0">
        <x:v>9.121796</x:v>
      </x:c>
      <x:c t="n" s="0">
        <x:v>2.065661</x:v>
      </x:c>
      <x:c t="n" s="0">
        <x:v>-30.06697</x:v>
      </x:c>
      <x:c t="n" s="0">
        <x:v>-29.16826</x:v>
      </x:c>
      <x:c t="n" s="0">
        <x:v>-17.97489</x:v>
      </x:c>
      <x:c t="n" s="0">
        <x:v>-20.9728</x:v>
      </x:c>
      <x:c t="n" s="0">
        <x:v>-4.812437</x:v>
      </x:c>
      <x:c t="n" s="0">
        <x:v>-15.05319</x:v>
      </x:c>
      <x:c t="n" s="0">
        <x:v>-1.423807</x:v>
      </x:c>
      <x:c t="n" s="0">
        <x:v>13.49879</x:v>
      </x:c>
      <x:c t="n" s="0">
        <x:v>10.41376</x:v>
      </x:c>
      <x:c t="n" s="0">
        <x:v>19.50657</x:v>
      </x:c>
      <x:c t="n" s="0">
        <x:v>21.07164</x:v>
      </x:c>
      <x:c t="n" s="0">
        <x:v>20.65382</x:v>
      </x:c>
      <x:c t="n" s="0">
        <x:v>16.57117</x:v>
      </x:c>
      <x:c t="n" s="0">
        <x:v>31.74223</x:v>
      </x:c>
      <x:c t="n" s="0">
        <x:v>23.16528</x:v>
      </x:c>
      <x:c t="n" s="0">
        <x:v>15.17825</x:v>
      </x:c>
      <x:c t="n" s="0">
        <x:v>26.64003</x:v>
      </x:c>
      <x:c t="n" s="0">
        <x:v>21.49589</x:v>
      </x:c>
      <x:c t="n" s="0">
        <x:v>20.72586</x:v>
      </x:c>
      <x:c t="n" s="0">
        <x:v>24.50855</x:v>
      </x:c>
      <x:c t="n" s="0">
        <x:v>30.61704</x:v>
      </x:c>
      <x:c t="n" s="0">
        <x:v>36.28513</x:v>
      </x:c>
      <x:c t="n" s="0">
        <x:v>31.39367</x:v>
      </x:c>
      <x:c t="n" s="0">
        <x:v>35.1338</x:v>
      </x:c>
      <x:c t="n" s="0">
        <x:v>33.45498</x:v>
      </x:c>
      <x:c t="n" s="0">
        <x:v>34.265</x:v>
      </x:c>
      <x:c t="n" s="0">
        <x:v>35.46011</x:v>
      </x:c>
      <x:c t="n" s="0">
        <x:v>32.57327</x:v>
      </x:c>
      <x:c t="n" s="0">
        <x:v>34.97981</x:v>
      </x:c>
      <x:c t="n" s="0">
        <x:v>27.333</x:v>
      </x:c>
      <x:c t="n" s="0">
        <x:v>16.21334</x:v>
      </x:c>
      <x:c t="n" s="0">
        <x:v>7.847749</x:v>
      </x:c>
      <x:c t="n" s="0">
        <x:v>4.29114</x:v>
      </x:c>
      <x:c t="n" s="0">
        <x:v>6.537338</x:v>
      </x:c>
      <x:c t="n" s="0">
        <x:v>8.302176</x:v>
      </x:c>
      <x:c t="n" s="0">
        <x:v>1.811902</x:v>
      </x:c>
      <x:c t="str">
        <x:v>No</x:v>
      </x:c>
      <x:c t="str">
        <x:v>No</x:v>
      </x:c>
      <x:c t="str">
        <x:v/>
      </x:c>
    </x:row>
    <x:row r="4057">
      <x:c t="n" s="11">
        <x:v>4056</x:v>
      </x:c>
      <x:c t="str" s="11">
        <x:v/>
      </x:c>
      <x:c t="n" s="8">
        <x:v>43942.8929398148</x:v>
      </x:c>
      <x:c t="n" s="7">
        <x:v>43942.8929398148</x:v>
      </x:c>
      <x:c t="n" s="0">
        <x:v>46.03388</x:v>
      </x:c>
      <x:c t="n" s="0">
        <x:v>54.20069</x:v>
      </x:c>
      <x:c t="n" s="0">
        <x:v>65.16096</x:v>
      </x:c>
      <x:c t="n" s="0">
        <x:v>68.79222</x:v>
      </x:c>
      <x:c t="n" s="0">
        <x:v>-30.06697</x:v>
      </x:c>
      <x:c t="n" s="0">
        <x:v>-29.16826</x:v>
      </x:c>
      <x:c t="n" s="0">
        <x:v>-18.39463</x:v>
      </x:c>
      <x:c t="n" s="0">
        <x:v>-15.88854</x:v>
      </x:c>
      <x:c t="n" s="0">
        <x:v>-5.497864</x:v>
      </x:c>
      <x:c t="n" s="0">
        <x:v>-2.337322</x:v>
      </x:c>
      <x:c t="n" s="0">
        <x:v>2.715656</x:v>
      </x:c>
      <x:c t="n" s="0">
        <x:v>12.32843</x:v>
      </x:c>
      <x:c t="n" s="0">
        <x:v>10.78074</x:v>
      </x:c>
      <x:c t="n" s="0">
        <x:v>19.06805</x:v>
      </x:c>
      <x:c t="n" s="0">
        <x:v>19.95058</x:v>
      </x:c>
      <x:c t="n" s="0">
        <x:v>22.06161</x:v>
      </x:c>
      <x:c t="n" s="0">
        <x:v>24.37017</x:v>
      </x:c>
      <x:c t="n" s="0">
        <x:v>27.10037</x:v>
      </x:c>
      <x:c t="n" s="0">
        <x:v>26.74627</x:v>
      </x:c>
      <x:c t="n" s="0">
        <x:v>27.07934</x:v>
      </x:c>
      <x:c t="n" s="0">
        <x:v>29.03017</x:v>
      </x:c>
      <x:c t="n" s="0">
        <x:v>25.53386</x:v>
      </x:c>
      <x:c t="n" s="0">
        <x:v>25.86567</x:v>
      </x:c>
      <x:c t="n" s="0">
        <x:v>24.74271</x:v>
      </x:c>
      <x:c t="n" s="0">
        <x:v>32.22443</x:v>
      </x:c>
      <x:c t="n" s="0">
        <x:v>34.28595</x:v>
      </x:c>
      <x:c t="n" s="0">
        <x:v>34.0553</x:v>
      </x:c>
      <x:c t="n" s="0">
        <x:v>34.60056</x:v>
      </x:c>
      <x:c t="n" s="0">
        <x:v>34.26507</x:v>
      </x:c>
      <x:c t="n" s="0">
        <x:v>34.98481</x:v>
      </x:c>
      <x:c t="n" s="0">
        <x:v>33.18666</x:v>
      </x:c>
      <x:c t="n" s="0">
        <x:v>32.85637</x:v>
      </x:c>
      <x:c t="n" s="0">
        <x:v>34.58533</x:v>
      </x:c>
      <x:c t="n" s="0">
        <x:v>26.88849</x:v>
      </x:c>
      <x:c t="n" s="0">
        <x:v>16.07364</x:v>
      </x:c>
      <x:c t="n" s="0">
        <x:v>8.359653</x:v>
      </x:c>
      <x:c t="n" s="0">
        <x:v>3.865782</x:v>
      </x:c>
      <x:c t="n" s="0">
        <x:v>5.741511</x:v>
      </x:c>
      <x:c t="n" s="0">
        <x:v>9.136806</x:v>
      </x:c>
      <x:c t="n" s="0">
        <x:v>2.084134</x:v>
      </x:c>
      <x:c t="n" s="0">
        <x:v>-30.06697</x:v>
      </x:c>
      <x:c t="n" s="0">
        <x:v>-29.16826</x:v>
      </x:c>
      <x:c t="n" s="0">
        <x:v>-18.27591</x:v>
      </x:c>
      <x:c t="n" s="0">
        <x:v>-21.99922</x:v>
      </x:c>
      <x:c t="n" s="0">
        <x:v>-4.812437</x:v>
      </x:c>
      <x:c t="n" s="0">
        <x:v>-15.05319</x:v>
      </x:c>
      <x:c t="n" s="0">
        <x:v>-1.423807</x:v>
      </x:c>
      <x:c t="n" s="0">
        <x:v>9.566556</x:v>
      </x:c>
      <x:c t="n" s="0">
        <x:v>10.58927</x:v>
      </x:c>
      <x:c t="n" s="0">
        <x:v>19.10616</x:v>
      </x:c>
      <x:c t="n" s="0">
        <x:v>20.35756</x:v>
      </x:c>
      <x:c t="n" s="0">
        <x:v>10.7803</x:v>
      </x:c>
      <x:c t="n" s="0">
        <x:v>14.52833</x:v>
      </x:c>
      <x:c t="n" s="0">
        <x:v>23.43078</x:v>
      </x:c>
      <x:c t="n" s="0">
        <x:v>28.50777</x:v>
      </x:c>
      <x:c t="n" s="0">
        <x:v>23.37519</x:v>
      </x:c>
      <x:c t="n" s="0">
        <x:v>29.61995</x:v>
      </x:c>
      <x:c t="n" s="0">
        <x:v>29.80873</x:v>
      </x:c>
      <x:c t="n" s="0">
        <x:v>25.77669</x:v>
      </x:c>
      <x:c t="n" s="0">
        <x:v>20.76213</x:v>
      </x:c>
      <x:c t="n" s="0">
        <x:v>33.22894</x:v>
      </x:c>
      <x:c t="n" s="0">
        <x:v>40.47928</x:v>
      </x:c>
      <x:c t="n" s="0">
        <x:v>35.06818</x:v>
      </x:c>
      <x:c t="n" s="0">
        <x:v>34.74981</x:v>
      </x:c>
      <x:c t="n" s="0">
        <x:v>36.30309</x:v>
      </x:c>
      <x:c t="n" s="0">
        <x:v>30.79053</x:v>
      </x:c>
      <x:c t="n" s="0">
        <x:v>31.87851</x:v>
      </x:c>
      <x:c t="n" s="0">
        <x:v>33.99778</x:v>
      </x:c>
      <x:c t="n" s="0">
        <x:v>35.93097</x:v>
      </x:c>
      <x:c t="n" s="0">
        <x:v>29.40162</x:v>
      </x:c>
      <x:c t="n" s="0">
        <x:v>14.43681</x:v>
      </x:c>
      <x:c t="n" s="0">
        <x:v>9.698998</x:v>
      </x:c>
      <x:c t="n" s="0">
        <x:v>3.936721</x:v>
      </x:c>
      <x:c t="n" s="0">
        <x:v>5.518517</x:v>
      </x:c>
      <x:c t="n" s="0">
        <x:v>9.30961</x:v>
      </x:c>
      <x:c t="n" s="0">
        <x:v>2.483923</x:v>
      </x:c>
      <x:c t="str">
        <x:v>No</x:v>
      </x:c>
      <x:c t="str">
        <x:v>No</x:v>
      </x:c>
      <x:c t="str">
        <x:v/>
      </x:c>
    </x:row>
    <x:row r="4058">
      <x:c t="n" s="11">
        <x:v>4057</x:v>
      </x:c>
      <x:c t="str" s="11">
        <x:v/>
      </x:c>
      <x:c t="n" s="8">
        <x:v>43942.8929398148</x:v>
      </x:c>
      <x:c t="n" s="7">
        <x:v>43942.8929398148</x:v>
      </x:c>
      <x:c t="n" s="0">
        <x:v>45.24953</x:v>
      </x:c>
      <x:c t="n" s="0">
        <x:v>54.20069</x:v>
      </x:c>
      <x:c t="n" s="0">
        <x:v>62.24911</x:v>
      </x:c>
      <x:c t="n" s="0">
        <x:v>67.578</x:v>
      </x:c>
      <x:c t="n" s="0">
        <x:v>-30.06697</x:v>
      </x:c>
      <x:c t="n" s="0">
        <x:v>-29.16826</x:v>
      </x:c>
      <x:c t="n" s="0">
        <x:v>-18.47419</x:v>
      </x:c>
      <x:c t="n" s="0">
        <x:v>-16.49263</x:v>
      </x:c>
      <x:c t="n" s="0">
        <x:v>-5.390816</x:v>
      </x:c>
      <x:c t="n" s="0">
        <x:v>-2.983085</x:v>
      </x:c>
      <x:c t="n" s="0">
        <x:v>2.307507</x:v>
      </x:c>
      <x:c t="n" s="0">
        <x:v>12.01937</x:v>
      </x:c>
      <x:c t="n" s="0">
        <x:v>10.80279</x:v>
      </x:c>
      <x:c t="n" s="0">
        <x:v>19.07364</x:v>
      </x:c>
      <x:c t="n" s="0">
        <x:v>20.01242</x:v>
      </x:c>
      <x:c t="n" s="0">
        <x:v>21.43122</x:v>
      </x:c>
      <x:c t="n" s="0">
        <x:v>23.75469</x:v>
      </x:c>
      <x:c t="n" s="0">
        <x:v>26.47036</x:v>
      </x:c>
      <x:c t="n" s="0">
        <x:v>27.4133</x:v>
      </x:c>
      <x:c t="n" s="0">
        <x:v>27.03086</x:v>
      </x:c>
      <x:c t="n" s="0">
        <x:v>29.158</x:v>
      </x:c>
      <x:c t="n" s="0">
        <x:v>25.96335</x:v>
      </x:c>
      <x:c t="n" s="0">
        <x:v>25.6553</x:v>
      </x:c>
      <x:c t="n" s="0">
        <x:v>24.63846</x:v>
      </x:c>
      <x:c t="n" s="0">
        <x:v>32.81107</x:v>
      </x:c>
      <x:c t="n" s="0">
        <x:v>35.70197</x:v>
      </x:c>
      <x:c t="n" s="0">
        <x:v>34.27329</x:v>
      </x:c>
      <x:c t="n" s="0">
        <x:v>35.09308</x:v>
      </x:c>
      <x:c t="n" s="0">
        <x:v>35.25616</x:v>
      </x:c>
      <x:c t="n" s="0">
        <x:v>34.69696</x:v>
      </x:c>
      <x:c t="n" s="0">
        <x:v>33.10681</x:v>
      </x:c>
      <x:c t="n" s="0">
        <x:v>33.22251</x:v>
      </x:c>
      <x:c t="n" s="0">
        <x:v>34.70513</x:v>
      </x:c>
      <x:c t="n" s="0">
        <x:v>27.30699</x:v>
      </x:c>
      <x:c t="n" s="0">
        <x:v>15.84726</x:v>
      </x:c>
      <x:c t="n" s="0">
        <x:v>8.630735</x:v>
      </x:c>
      <x:c t="n" s="0">
        <x:v>3.734085</x:v>
      </x:c>
      <x:c t="n" s="0">
        <x:v>5.673571</x:v>
      </x:c>
      <x:c t="n" s="0">
        <x:v>9.249221</x:v>
      </x:c>
      <x:c t="n" s="0">
        <x:v>2.217219</x:v>
      </x:c>
      <x:c t="n" s="0">
        <x:v>-30.06697</x:v>
      </x:c>
      <x:c t="n" s="0">
        <x:v>-29.16826</x:v>
      </x:c>
      <x:c t="n" s="0">
        <x:v>-19.32898</x:v>
      </x:c>
      <x:c t="n" s="0">
        <x:v>-27.20238</x:v>
      </x:c>
      <x:c t="n" s="0">
        <x:v>-4.812437</x:v>
      </x:c>
      <x:c t="n" s="0">
        <x:v>-15.05319</x:v>
      </x:c>
      <x:c t="n" s="0">
        <x:v>-1.423807</x:v>
      </x:c>
      <x:c t="n" s="0">
        <x:v>9.566556</x:v>
      </x:c>
      <x:c t="n" s="0">
        <x:v>11.07687</x:v>
      </x:c>
      <x:c t="n" s="0">
        <x:v>19.10616</x:v>
      </x:c>
      <x:c t="n" s="0">
        <x:v>20.35756</x:v>
      </x:c>
      <x:c t="n" s="0">
        <x:v>10.7803</x:v>
      </x:c>
      <x:c t="n" s="0">
        <x:v>14.13874</x:v>
      </x:c>
      <x:c t="n" s="0">
        <x:v>17.40991</x:v>
      </x:c>
      <x:c t="n" s="0">
        <x:v>29.02896</x:v>
      </x:c>
      <x:c t="n" s="0">
        <x:v>26.36657</x:v>
      </x:c>
      <x:c t="n" s="0">
        <x:v>26.62492</x:v>
      </x:c>
      <x:c t="n" s="0">
        <x:v>26.53059</x:v>
      </x:c>
      <x:c t="n" s="0">
        <x:v>22.28813</x:v>
      </x:c>
      <x:c t="n" s="0">
        <x:v>26.21349</x:v>
      </x:c>
      <x:c t="n" s="0">
        <x:v>31.90738</x:v>
      </x:c>
      <x:c t="n" s="0">
        <x:v>32.09315</x:v>
      </x:c>
      <x:c t="n" s="0">
        <x:v>35.37935</x:v>
      </x:c>
      <x:c t="n" s="0">
        <x:v>37.31094</x:v>
      </x:c>
      <x:c t="n" s="0">
        <x:v>37.10492</x:v>
      </x:c>
      <x:c t="n" s="0">
        <x:v>35.81039</x:v>
      </x:c>
      <x:c t="n" s="0">
        <x:v>33.35749</x:v>
      </x:c>
      <x:c t="n" s="0">
        <x:v>35.67682</x:v>
      </x:c>
      <x:c t="n" s="0">
        <x:v>37.30919</x:v>
      </x:c>
      <x:c t="n" s="0">
        <x:v>29.19153</x:v>
      </x:c>
      <x:c t="n" s="0">
        <x:v>13.96358</x:v>
      </x:c>
      <x:c t="n" s="0">
        <x:v>8.331112</x:v>
      </x:c>
      <x:c t="n" s="0">
        <x:v>4.015118</x:v>
      </x:c>
      <x:c t="n" s="0">
        <x:v>6.562126</x:v>
      </x:c>
      <x:c t="n" s="0">
        <x:v>10.30753</x:v>
      </x:c>
      <x:c t="n" s="0">
        <x:v>2.516803</x:v>
      </x:c>
      <x:c t="str">
        <x:v>No</x:v>
      </x:c>
      <x:c t="str">
        <x:v>No</x:v>
      </x:c>
      <x:c t="str">
        <x:v/>
      </x:c>
    </x:row>
    <x:row r="4059">
      <x:c t="n" s="11">
        <x:v>4058</x:v>
      </x:c>
      <x:c t="str" s="11">
        <x:v/>
      </x:c>
      <x:c t="n" s="8">
        <x:v>43942.8929398148</x:v>
      </x:c>
      <x:c t="n" s="7">
        <x:v>43942.8929398148</x:v>
      </x:c>
      <x:c t="n" s="0">
        <x:v>45.7297</x:v>
      </x:c>
      <x:c t="n" s="0">
        <x:v>54.20069</x:v>
      </x:c>
      <x:c t="n" s="0">
        <x:v>66.31366</x:v>
      </x:c>
      <x:c t="n" s="0">
        <x:v>71.41499</x:v>
      </x:c>
      <x:c t="n" s="0">
        <x:v>-30.06697</x:v>
      </x:c>
      <x:c t="n" s="0">
        <x:v>-29.16826</x:v>
      </x:c>
      <x:c t="n" s="0">
        <x:v>-18.58907</x:v>
      </x:c>
      <x:c t="n" s="0">
        <x:v>-17.13642</x:v>
      </x:c>
      <x:c t="n" s="0">
        <x:v>-5.3626</x:v>
      </x:c>
      <x:c t="n" s="0">
        <x:v>-3.622542</x:v>
      </x:c>
      <x:c t="n" s="0">
        <x:v>1.998436</x:v>
      </x:c>
      <x:c t="n" s="0">
        <x:v>11.74522</x:v>
      </x:c>
      <x:c t="n" s="0">
        <x:v>10.84389</x:v>
      </x:c>
      <x:c t="n" s="0">
        <x:v>19.0784</x:v>
      </x:c>
      <x:c t="n" s="0">
        <x:v>20.06454</x:v>
      </x:c>
      <x:c t="n" s="0">
        <x:v>20.80936</x:v>
      </x:c>
      <x:c t="n" s="0">
        <x:v>23.14974</x:v>
      </x:c>
      <x:c t="n" s="0">
        <x:v>25.98785</x:v>
      </x:c>
      <x:c t="n" s="0">
        <x:v>27.19471</x:v>
      </x:c>
      <x:c t="n" s="0">
        <x:v>26.67696</x:v>
      </x:c>
      <x:c t="n" s="0">
        <x:v>28.56802</x:v>
      </x:c>
      <x:c t="n" s="0">
        <x:v>25.75913</x:v>
      </x:c>
      <x:c t="n" s="0">
        <x:v>25.28686</x:v>
      </x:c>
      <x:c t="n" s="0">
        <x:v>25.14972</x:v>
      </x:c>
      <x:c t="n" s="0">
        <x:v>32.32278</x:v>
      </x:c>
      <x:c t="n" s="0">
        <x:v>35.22668</x:v>
      </x:c>
      <x:c t="n" s="0">
        <x:v>34.54808</x:v>
      </x:c>
      <x:c t="n" s="0">
        <x:v>35.07297</x:v>
      </x:c>
      <x:c t="n" s="0">
        <x:v>34.96397</x:v>
      </x:c>
      <x:c t="n" s="0">
        <x:v>34.83509</x:v>
      </x:c>
      <x:c t="n" s="0">
        <x:v>33.08312</x:v>
      </x:c>
      <x:c t="n" s="0">
        <x:v>33.56553</x:v>
      </x:c>
      <x:c t="n" s="0">
        <x:v>35.24503</x:v>
      </x:c>
      <x:c t="n" s="0">
        <x:v>27.55908</x:v>
      </x:c>
      <x:c t="n" s="0">
        <x:v>15.51077</x:v>
      </x:c>
      <x:c t="n" s="0">
        <x:v>8.486593</x:v>
      </x:c>
      <x:c t="n" s="0">
        <x:v>3.863099</x:v>
      </x:c>
      <x:c t="n" s="0">
        <x:v>5.785756</x:v>
      </x:c>
      <x:c t="n" s="0">
        <x:v>9.217568</x:v>
      </x:c>
      <x:c t="n" s="0">
        <x:v>2.334143</x:v>
      </x:c>
      <x:c t="n" s="0">
        <x:v>-30.06697</x:v>
      </x:c>
      <x:c t="n" s="0">
        <x:v>-29.16826</x:v>
      </x:c>
      <x:c t="n" s="0">
        <x:v>-19.32898</x:v>
      </x:c>
      <x:c t="n" s="0">
        <x:v>-27.20238</x:v>
      </x:c>
      <x:c t="n" s="0">
        <x:v>-7.029799</x:v>
      </x:c>
      <x:c t="n" s="0">
        <x:v>-15.05319</x:v>
      </x:c>
      <x:c t="n" s="0">
        <x:v>1.937101</x:v>
      </x:c>
      <x:c t="n" s="0">
        <x:v>9.989511</x:v>
      </x:c>
      <x:c t="n" s="0">
        <x:v>11.07687</x:v>
      </x:c>
      <x:c t="n" s="0">
        <x:v>17.92795</x:v>
      </x:c>
      <x:c t="n" s="0">
        <x:v>20.35756</x:v>
      </x:c>
      <x:c t="n" s="0">
        <x:v>13.70658</x:v>
      </x:c>
      <x:c t="n" s="0">
        <x:v>21.69226</x:v>
      </x:c>
      <x:c t="n" s="0">
        <x:v>22.3436</x:v>
      </x:c>
      <x:c t="n" s="0">
        <x:v>22.23812</x:v>
      </x:c>
      <x:c t="n" s="0">
        <x:v>21.13278</x:v>
      </x:c>
      <x:c t="n" s="0">
        <x:v>23.50087</x:v>
      </x:c>
      <x:c t="n" s="0">
        <x:v>22.59571</x:v>
      </x:c>
      <x:c t="n" s="0">
        <x:v>19.47047</x:v>
      </x:c>
      <x:c t="n" s="0">
        <x:v>27.82353</x:v>
      </x:c>
      <x:c t="n" s="0">
        <x:v>33.48679</x:v>
      </x:c>
      <x:c t="n" s="0">
        <x:v>30.42877</x:v>
      </x:c>
      <x:c t="n" s="0">
        <x:v>35.68711</x:v>
      </x:c>
      <x:c t="n" s="0">
        <x:v>33.50584</x:v>
      </x:c>
      <x:c t="n" s="0">
        <x:v>36.92589</x:v>
      </x:c>
      <x:c t="n" s="0">
        <x:v>34.50529</x:v>
      </x:c>
      <x:c t="n" s="0">
        <x:v>32.50747</x:v>
      </x:c>
      <x:c t="n" s="0">
        <x:v>34.15244</x:v>
      </x:c>
      <x:c t="n" s="0">
        <x:v>36.82486</x:v>
      </x:c>
      <x:c t="n" s="0">
        <x:v>27.44819</x:v>
      </x:c>
      <x:c t="n" s="0">
        <x:v>12.59707</x:v>
      </x:c>
      <x:c t="n" s="0">
        <x:v>8.418905</x:v>
      </x:c>
      <x:c t="n" s="0">
        <x:v>3.745051</x:v>
      </x:c>
      <x:c t="n" s="0">
        <x:v>4.41826</x:v>
      </x:c>
      <x:c t="n" s="0">
        <x:v>7.50313</x:v>
      </x:c>
      <x:c t="n" s="0">
        <x:v>3.321949</x:v>
      </x:c>
      <x:c t="str">
        <x:v>No</x:v>
      </x:c>
      <x:c t="str">
        <x:v>No</x:v>
      </x:c>
      <x:c t="str">
        <x:v/>
      </x:c>
    </x:row>
    <x:row r="4060">
      <x:c t="n" s="11">
        <x:v>4059</x:v>
      </x:c>
      <x:c t="str" s="11">
        <x:v/>
      </x:c>
      <x:c t="n" s="8">
        <x:v>43942.8929398148</x:v>
      </x:c>
      <x:c t="n" s="7">
        <x:v>43942.8929398148</x:v>
      </x:c>
      <x:c t="n" s="0">
        <x:v>45.75168</x:v>
      </x:c>
      <x:c t="n" s="0">
        <x:v>54.20069</x:v>
      </x:c>
      <x:c t="n" s="0">
        <x:v>65.21613</x:v>
      </x:c>
      <x:c t="n" s="0">
        <x:v>71.05287</x:v>
      </x:c>
      <x:c t="n" s="0">
        <x:v>-30.06697</x:v>
      </x:c>
      <x:c t="n" s="0">
        <x:v>-29.16826</x:v>
      </x:c>
      <x:c t="n" s="0">
        <x:v>-18.68964</x:v>
      </x:c>
      <x:c t="n" s="0">
        <x:v>-17.7736</x:v>
      </x:c>
      <x:c t="n" s="0">
        <x:v>-5.754504</x:v>
      </x:c>
      <x:c t="n" s="0">
        <x:v>-4.254773</x:v>
      </x:c>
      <x:c t="n" s="0">
        <x:v>2.187438</x:v>
      </x:c>
      <x:c t="n" s="0">
        <x:v>11.55381</x:v>
      </x:c>
      <x:c t="n" s="0">
        <x:v>10.87869</x:v>
      </x:c>
      <x:c t="n" s="0">
        <x:v>18.59263</x:v>
      </x:c>
      <x:c t="n" s="0">
        <x:v>20.10857</x:v>
      </x:c>
      <x:c t="n" s="0">
        <x:v>20.40536</x:v>
      </x:c>
      <x:c t="n" s="0">
        <x:v>23.33846</x:v>
      </x:c>
      <x:c t="n" s="0">
        <x:v>25.61201</x:v>
      </x:c>
      <x:c t="n" s="0">
        <x:v>26.80372</x:v>
      </x:c>
      <x:c t="n" s="0">
        <x:v>26.10898</x:v>
      </x:c>
      <x:c t="n" s="0">
        <x:v>28.60294</x:v>
      </x:c>
      <x:c t="n" s="0">
        <x:v>25.53028</x:v>
      </x:c>
      <x:c t="n" s="0">
        <x:v>24.90177</x:v>
      </x:c>
      <x:c t="n" s="0">
        <x:v>25.28938</x:v>
      </x:c>
      <x:c t="n" s="0">
        <x:v>33.46824</x:v>
      </x:c>
      <x:c t="n" s="0">
        <x:v>35.33624</x:v>
      </x:c>
      <x:c t="n" s="0">
        <x:v>34.64586</x:v>
      </x:c>
      <x:c t="n" s="0">
        <x:v>34.83422</x:v>
      </x:c>
      <x:c t="n" s="0">
        <x:v>35.21614</x:v>
      </x:c>
      <x:c t="n" s="0">
        <x:v>34.87778</x:v>
      </x:c>
      <x:c t="n" s="0">
        <x:v>33.21492</x:v>
      </x:c>
      <x:c t="n" s="0">
        <x:v>33.56846</x:v>
      </x:c>
      <x:c t="n" s="0">
        <x:v>35.456</x:v>
      </x:c>
      <x:c t="n" s="0">
        <x:v>27.46771</x:v>
      </x:c>
      <x:c t="n" s="0">
        <x:v>15.22781</x:v>
      </x:c>
      <x:c t="n" s="0">
        <x:v>8.622021</x:v>
      </x:c>
      <x:c t="n" s="0">
        <x:v>3.763009</x:v>
      </x:c>
      <x:c t="n" s="0">
        <x:v>5.495179</x:v>
      </x:c>
      <x:c t="n" s="0">
        <x:v>9.267065</x:v>
      </x:c>
      <x:c t="n" s="0">
        <x:v>2.448389</x:v>
      </x:c>
      <x:c t="n" s="0">
        <x:v>-30.06697</x:v>
      </x:c>
      <x:c t="n" s="0">
        <x:v>-29.16826</x:v>
      </x:c>
      <x:c t="n" s="0">
        <x:v>-19.32898</x:v>
      </x:c>
      <x:c t="n" s="0">
        <x:v>-27.20238</x:v>
      </x:c>
      <x:c t="n" s="0">
        <x:v>-9.246412</x:v>
      </x:c>
      <x:c t="n" s="0">
        <x:v>-15.05319</x:v>
      </x:c>
      <x:c t="n" s="0">
        <x:v>3.153576</x:v>
      </x:c>
      <x:c t="n" s="0">
        <x:v>10.22482</x:v>
      </x:c>
      <x:c t="n" s="0">
        <x:v>12.12605</x:v>
      </x:c>
      <x:c t="n" s="0">
        <x:v>6.058539</x:v>
      </x:c>
      <x:c t="n" s="0">
        <x:v>20.72579</x:v>
      </x:c>
      <x:c t="n" s="0">
        <x:v>17.63478</x:v>
      </x:c>
      <x:c t="n" s="0">
        <x:v>24.30334</x:v>
      </x:c>
      <x:c t="n" s="0">
        <x:v>21.94145</x:v>
      </x:c>
      <x:c t="n" s="0">
        <x:v>24.80226</x:v>
      </x:c>
      <x:c t="n" s="0">
        <x:v>15.62419</x:v>
      </x:c>
      <x:c t="n" s="0">
        <x:v>31.97184</x:v>
      </x:c>
      <x:c t="n" s="0">
        <x:v>23.96549</x:v>
      </x:c>
      <x:c t="n" s="0">
        <x:v>23.1969</x:v>
      </x:c>
      <x:c t="n" s="0">
        <x:v>24.17704</x:v>
      </x:c>
      <x:c t="n" s="0">
        <x:v>36.54578</x:v>
      </x:c>
      <x:c t="n" s="0">
        <x:v>36.78871</x:v>
      </x:c>
      <x:c t="n" s="0">
        <x:v>34.80381</x:v>
      </x:c>
      <x:c t="n" s="0">
        <x:v>33.18426</x:v>
      </x:c>
      <x:c t="n" s="0">
        <x:v>32.05162</x:v>
      </x:c>
      <x:c t="n" s="0">
        <x:v>34.25076</x:v>
      </x:c>
      <x:c t="n" s="0">
        <x:v>34.7711</x:v>
      </x:c>
      <x:c t="n" s="0">
        <x:v>33.50682</x:v>
      </x:c>
      <x:c t="n" s="0">
        <x:v>35.66112</x:v>
      </x:c>
      <x:c t="n" s="0">
        <x:v>28.23267</x:v>
      </x:c>
      <x:c t="n" s="0">
        <x:v>11.89019</x:v>
      </x:c>
      <x:c t="n" s="0">
        <x:v>8.417576</x:v>
      </x:c>
      <x:c t="n" s="0">
        <x:v>1.662413</x:v>
      </x:c>
      <x:c t="n" s="0">
        <x:v>4.359464</x:v>
      </x:c>
      <x:c t="n" s="0">
        <x:v>10.60534</x:v>
      </x:c>
      <x:c t="n" s="0">
        <x:v>2.758996</x:v>
      </x:c>
      <x:c t="str">
        <x:v>No</x:v>
      </x:c>
      <x:c t="str">
        <x:v>No</x:v>
      </x:c>
      <x:c t="str">
        <x:v/>
      </x:c>
    </x:row>
    <x:row r="4061">
      <x:c t="n" s="11">
        <x:v>4060</x:v>
      </x:c>
      <x:c t="str" s="11">
        <x:v/>
      </x:c>
      <x:c t="n" s="8">
        <x:v>43942.8929398148</x:v>
      </x:c>
      <x:c t="n" s="7">
        <x:v>43942.8929398148</x:v>
      </x:c>
      <x:c t="n" s="0">
        <x:v>43.90995</x:v>
      </x:c>
      <x:c t="n" s="0">
        <x:v>54.20069</x:v>
      </x:c>
      <x:c t="n" s="0">
        <x:v>57.6983</x:v>
      </x:c>
      <x:c t="n" s="0">
        <x:v>66.08861</x:v>
      </x:c>
      <x:c t="n" s="0">
        <x:v>-30.06697</x:v>
      </x:c>
      <x:c t="n" s="0">
        <x:v>-29.16826</x:v>
      </x:c>
      <x:c t="n" s="0">
        <x:v>-18.77743</x:v>
      </x:c>
      <x:c t="n" s="0">
        <x:v>-18.40322</x:v>
      </x:c>
      <x:c t="n" s="0">
        <x:v>-6.119699</x:v>
      </x:c>
      <x:c t="n" s="0">
        <x:v>-4.878747</x:v>
      </x:c>
      <x:c t="n" s="0">
        <x:v>2.342584</x:v>
      </x:c>
      <x:c t="n" s="0">
        <x:v>11.38338</x:v>
      </x:c>
      <x:c t="n" s="0">
        <x:v>11.74838</x:v>
      </x:c>
      <x:c t="n" s="0">
        <x:v>17.94855</x:v>
      </x:c>
      <x:c t="n" s="0">
        <x:v>20.26205</x:v>
      </x:c>
      <x:c t="n" s="0">
        <x:v>20.09558</x:v>
      </x:c>
      <x:c t="n" s="0">
        <x:v>23.49338</x:v>
      </x:c>
      <x:c t="n" s="0">
        <x:v>25.17465</x:v>
      </x:c>
      <x:c t="n" s="0">
        <x:v>26.62545</x:v>
      </x:c>
      <x:c t="n" s="0">
        <x:v>25.50505</x:v>
      </x:c>
      <x:c t="n" s="0">
        <x:v>29.2938</x:v>
      </x:c>
      <x:c t="n" s="0">
        <x:v>25.28622</x:v>
      </x:c>
      <x:c t="n" s="0">
        <x:v>24.59102</x:v>
      </x:c>
      <x:c t="n" s="0">
        <x:v>26.16368</x:v>
      </x:c>
      <x:c t="n" s="0">
        <x:v>33.46211</x:v>
      </x:c>
      <x:c t="n" s="0">
        <x:v>35.2079</x:v>
      </x:c>
      <x:c t="n" s="0">
        <x:v>34.52674</x:v>
      </x:c>
      <x:c t="n" s="0">
        <x:v>34.77503</x:v>
      </x:c>
      <x:c t="n" s="0">
        <x:v>35.30387</x:v>
      </x:c>
      <x:c t="n" s="0">
        <x:v>34.72611</x:v>
      </x:c>
      <x:c t="n" s="0">
        <x:v>33.21231</x:v>
      </x:c>
      <x:c t="n" s="0">
        <x:v>33.59949</x:v>
      </x:c>
      <x:c t="n" s="0">
        <x:v>35.67978</x:v>
      </x:c>
      <x:c t="n" s="0">
        <x:v>27.65075</x:v>
      </x:c>
      <x:c t="n" s="0">
        <x:v>14.98287</x:v>
      </x:c>
      <x:c t="n" s="0">
        <x:v>8.477195</x:v>
      </x:c>
      <x:c t="n" s="0">
        <x:v>3.693533</x:v>
      </x:c>
      <x:c t="n" s="0">
        <x:v>5.445911</x:v>
      </x:c>
      <x:c t="n" s="0">
        <x:v>9.126061</x:v>
      </x:c>
      <x:c t="n" s="0">
        <x:v>2.43303</x:v>
      </x:c>
      <x:c t="n" s="0">
        <x:v>-30.06697</x:v>
      </x:c>
      <x:c t="n" s="0">
        <x:v>-29.16826</x:v>
      </x:c>
      <x:c t="n" s="0">
        <x:v>-19.32898</x:v>
      </x:c>
      <x:c t="n" s="0">
        <x:v>-27.20238</x:v>
      </x:c>
      <x:c t="n" s="0">
        <x:v>-9.246412</x:v>
      </x:c>
      <x:c t="n" s="0">
        <x:v>-11.0823</x:v>
      </x:c>
      <x:c t="n" s="0">
        <x:v>3.153576</x:v>
      </x:c>
      <x:c t="n" s="0">
        <x:v>10.22482</x:v>
      </x:c>
      <x:c t="n" s="0">
        <x:v>16.10948</x:v>
      </x:c>
      <x:c t="n" s="0">
        <x:v>6.058539</x:v>
      </x:c>
      <x:c t="n" s="0">
        <x:v>21.06523</x:v>
      </x:c>
      <x:c t="n" s="0">
        <x:v>17.63478</x:v>
      </x:c>
      <x:c t="n" s="0">
        <x:v>23.40107</x:v>
      </x:c>
      <x:c t="n" s="0">
        <x:v>20.44749</x:v>
      </x:c>
      <x:c t="n" s="0">
        <x:v>24.25557</x:v>
      </x:c>
      <x:c t="n" s="0">
        <x:v>17.25642</x:v>
      </x:c>
      <x:c t="n" s="0">
        <x:v>30.31399</x:v>
      </x:c>
      <x:c t="n" s="0">
        <x:v>23.76632</x:v>
      </x:c>
      <x:c t="n" s="0">
        <x:v>21.38506</x:v>
      </x:c>
      <x:c t="n" s="0">
        <x:v>30.35246</x:v>
      </x:c>
      <x:c t="n" s="0">
        <x:v>31.20554</x:v>
      </x:c>
      <x:c t="n" s="0">
        <x:v>37.83305</x:v>
      </x:c>
      <x:c t="n" s="0">
        <x:v>34.87563</x:v>
      </x:c>
      <x:c t="n" s="0">
        <x:v>36.11848</x:v>
      </x:c>
      <x:c t="n" s="0">
        <x:v>35.68183</x:v>
      </x:c>
      <x:c t="n" s="0">
        <x:v>33.05836</x:v>
      </x:c>
      <x:c t="n" s="0">
        <x:v>28.58388</x:v>
      </x:c>
      <x:c t="n" s="0">
        <x:v>35.7847</x:v>
      </x:c>
      <x:c t="n" s="0">
        <x:v>36.44566</x:v>
      </x:c>
      <x:c t="n" s="0">
        <x:v>29.79048</x:v>
      </x:c>
      <x:c t="n" s="0">
        <x:v>14.38324</x:v>
      </x:c>
      <x:c t="n" s="0">
        <x:v>7.613712</x:v>
      </x:c>
      <x:c t="n" s="0">
        <x:v>3.531158</x:v>
      </x:c>
      <x:c t="n" s="0">
        <x:v>3.953598</x:v>
      </x:c>
      <x:c t="n" s="0">
        <x:v>7.165718</x:v>
      </x:c>
      <x:c t="n" s="0">
        <x:v>2.271264</x:v>
      </x:c>
      <x:c t="str">
        <x:v>No</x:v>
      </x:c>
      <x:c t="str">
        <x:v>No</x:v>
      </x:c>
      <x:c t="str">
        <x:v/>
      </x:c>
    </x:row>
    <x:row r="4062">
      <x:c t="n" s="11">
        <x:v>4061</x:v>
      </x:c>
      <x:c t="str" s="11">
        <x:v/>
      </x:c>
      <x:c t="n" s="8">
        <x:v>43942.8929398148</x:v>
      </x:c>
      <x:c t="n" s="7">
        <x:v>43942.8929398148</x:v>
      </x:c>
      <x:c t="n" s="0">
        <x:v>45.13502</x:v>
      </x:c>
      <x:c t="n" s="0">
        <x:v>54.20069</x:v>
      </x:c>
      <x:c t="n" s="0">
        <x:v>58.94328</x:v>
      </x:c>
      <x:c t="n" s="0">
        <x:v>64.42529</x:v>
      </x:c>
      <x:c t="n" s="0">
        <x:v>-30.06697</x:v>
      </x:c>
      <x:c t="n" s="0">
        <x:v>-29.16826</x:v>
      </x:c>
      <x:c t="n" s="0">
        <x:v>-18.85387</x:v>
      </x:c>
      <x:c t="n" s="0">
        <x:v>-19.02419</x:v>
      </x:c>
      <x:c t="n" s="0">
        <x:v>-6.457905</x:v>
      </x:c>
      <x:c t="n" s="0">
        <x:v>-5.252977</x:v>
      </x:c>
      <x:c t="n" s="0">
        <x:v>2.470831</x:v>
      </x:c>
      <x:c t="n" s="0">
        <x:v>11.23234</x:v>
      </x:c>
      <x:c t="n" s="0">
        <x:v>12.72612</x:v>
      </x:c>
      <x:c t="n" s="0">
        <x:v>17.31103</x:v>
      </x:c>
      <x:c t="n" s="0">
        <x:v>20.38897</x:v>
      </x:c>
      <x:c t="n" s="0">
        <x:v>19.81231</x:v>
      </x:c>
      <x:c t="n" s="0">
        <x:v>23.28061</x:v>
      </x:c>
      <x:c t="n" s="0">
        <x:v>24.73238</x:v>
      </x:c>
      <x:c t="n" s="0">
        <x:v>26.18661</x:v>
      </x:c>
      <x:c t="n" s="0">
        <x:v>24.9956</x:v>
      </x:c>
      <x:c t="n" s="0">
        <x:v>29.02927</x:v>
      </x:c>
      <x:c t="n" s="0">
        <x:v>25.02883</x:v>
      </x:c>
      <x:c t="n" s="0">
        <x:v>24.28888</x:v>
      </x:c>
      <x:c t="n" s="0">
        <x:v>26.69407</x:v>
      </x:c>
      <x:c t="n" s="0">
        <x:v>32.9751</x:v>
      </x:c>
      <x:c t="n" s="0">
        <x:v>35.92136</x:v>
      </x:c>
      <x:c t="n" s="0">
        <x:v>34.76026</x:v>
      </x:c>
      <x:c t="n" s="0">
        <x:v>35.36776</x:v>
      </x:c>
      <x:c t="n" s="0">
        <x:v>35.08798</x:v>
      </x:c>
      <x:c t="n" s="0">
        <x:v>34.39616</x:v>
      </x:c>
      <x:c t="n" s="0">
        <x:v>32.79179</x:v>
      </x:c>
      <x:c t="n" s="0">
        <x:v>34.02604</x:v>
      </x:c>
      <x:c t="n" s="0">
        <x:v>35.69843</x:v>
      </x:c>
      <x:c t="n" s="0">
        <x:v>28.19311</x:v>
      </x:c>
      <x:c t="n" s="0">
        <x:v>14.9392</x:v>
      </x:c>
      <x:c t="n" s="0">
        <x:v>8.467484</x:v>
      </x:c>
      <x:c t="n" s="0">
        <x:v>3.679827</x:v>
      </x:c>
      <x:c t="n" s="0">
        <x:v>5.304718</x:v>
      </x:c>
      <x:c t="n" s="0">
        <x:v>9.021436</x:v>
      </x:c>
      <x:c t="n" s="0">
        <x:v>2.455139</x:v>
      </x:c>
      <x:c t="n" s="0">
        <x:v>-30.06697</x:v>
      </x:c>
      <x:c t="n" s="0">
        <x:v>-29.16826</x:v>
      </x:c>
      <x:c t="n" s="0">
        <x:v>-19.32898</x:v>
      </x:c>
      <x:c t="n" s="0">
        <x:v>-27.20238</x:v>
      </x:c>
      <x:c t="n" s="0">
        <x:v>-9.246412</x:v>
      </x:c>
      <x:c t="n" s="0">
        <x:v>-8.074841</x:v>
      </x:c>
      <x:c t="n" s="0">
        <x:v>3.153576</x:v>
      </x:c>
      <x:c t="n" s="0">
        <x:v>9.36415</x:v>
      </x:c>
      <x:c t="n" s="0">
        <x:v>16.10948</x:v>
      </x:c>
      <x:c t="n" s="0">
        <x:v>9.713404</x:v>
      </x:c>
      <x:c t="n" s="0">
        <x:v>21.06523</x:v>
      </x:c>
      <x:c t="n" s="0">
        <x:v>18.86394</x:v>
      </x:c>
      <x:c t="n" s="0">
        <x:v>21.29089</x:v>
      </x:c>
      <x:c t="n" s="0">
        <x:v>22.94402</x:v>
      </x:c>
      <x:c t="n" s="0">
        <x:v>21.20576</x:v>
      </x:c>
      <x:c t="n" s="0">
        <x:v>20.99955</x:v>
      </x:c>
      <x:c t="n" s="0">
        <x:v>22.06024</x:v>
      </x:c>
      <x:c t="n" s="0">
        <x:v>27.86826</x:v>
      </x:c>
      <x:c t="n" s="0">
        <x:v>20.941</x:v>
      </x:c>
      <x:c t="n" s="0">
        <x:v>29.82397</x:v>
      </x:c>
      <x:c t="n" s="0">
        <x:v>31.64647</x:v>
      </x:c>
      <x:c t="n" s="0">
        <x:v>37.16191</x:v>
      </x:c>
      <x:c t="n" s="0">
        <x:v>33.57072</x:v>
      </x:c>
      <x:c t="n" s="0">
        <x:v>36.82871</x:v>
      </x:c>
      <x:c t="n" s="0">
        <x:v>34.41813</x:v>
      </x:c>
      <x:c t="n" s="0">
        <x:v>31.44066</x:v>
      </x:c>
      <x:c t="n" s="0">
        <x:v>34.41827</x:v>
      </x:c>
      <x:c t="n" s="0">
        <x:v>34.19822</x:v>
      </x:c>
      <x:c t="n" s="0">
        <x:v>35.51431</x:v>
      </x:c>
      <x:c t="n" s="0">
        <x:v>31.04603</x:v>
      </x:c>
      <x:c t="n" s="0">
        <x:v>13.9466</x:v>
      </x:c>
      <x:c t="n" s="0">
        <x:v>7.79067</x:v>
      </x:c>
      <x:c t="n" s="0">
        <x:v>4.668952</x:v>
      </x:c>
      <x:c t="n" s="0">
        <x:v>5.285809</x:v>
      </x:c>
      <x:c t="n" s="0">
        <x:v>9.262647</x:v>
      </x:c>
      <x:c t="n" s="0">
        <x:v>2.180424</x:v>
      </x:c>
      <x:c t="str">
        <x:v>No</x:v>
      </x:c>
      <x:c t="str">
        <x:v>No</x:v>
      </x:c>
      <x:c t="str">
        <x:v/>
      </x:c>
    </x:row>
    <x:row r="4063">
      <x:c t="n" s="11">
        <x:v>4062</x:v>
      </x:c>
      <x:c t="str" s="11">
        <x:v/>
      </x:c>
      <x:c t="n" s="8">
        <x:v>43942.8929398148</x:v>
      </x:c>
      <x:c t="n" s="7">
        <x:v>43942.8929398148</x:v>
      </x:c>
      <x:c t="n" s="0">
        <x:v>44.55935</x:v>
      </x:c>
      <x:c t="n" s="0">
        <x:v>54.20069</x:v>
      </x:c>
      <x:c t="n" s="0">
        <x:v>60.40142</x:v>
      </x:c>
      <x:c t="n" s="0">
        <x:v>67.28836</x:v>
      </x:c>
      <x:c t="n" s="0">
        <x:v>-30.06697</x:v>
      </x:c>
      <x:c t="n" s="0">
        <x:v>-29.16826</x:v>
      </x:c>
      <x:c t="n" s="0">
        <x:v>-19.00309</x:v>
      </x:c>
      <x:c t="n" s="0">
        <x:v>-19.49667</x:v>
      </x:c>
      <x:c t="n" s="0">
        <x:v>-6.769178</x:v>
      </x:c>
      <x:c t="n" s="0">
        <x:v>-5.566995</x:v>
      </x:c>
      <x:c t="n" s="0">
        <x:v>2.577617</x:v>
      </x:c>
      <x:c t="n" s="0">
        <x:v>10.90856</x:v>
      </x:c>
      <x:c t="n" s="0">
        <x:v>13.22373</x:v>
      </x:c>
      <x:c t="n" s="0">
        <x:v>17.03904</x:v>
      </x:c>
      <x:c t="n" s="0">
        <x:v>20.49449</x:v>
      </x:c>
      <x:c t="n" s="0">
        <x:v>19.81356</x:v>
      </x:c>
      <x:c t="n" s="0">
        <x:v>23.04111</x:v>
      </x:c>
      <x:c t="n" s="0">
        <x:v>24.70191</x:v>
      </x:c>
      <x:c t="n" s="0">
        <x:v>25.83794</x:v>
      </x:c>
      <x:c t="n" s="0">
        <x:v>24.97512</x:v>
      </x:c>
      <x:c t="n" s="0">
        <x:v>28.70588</x:v>
      </x:c>
      <x:c t="n" s="0">
        <x:v>26.1284</x:v>
      </x:c>
      <x:c t="n" s="0">
        <x:v>24.21401</x:v>
      </x:c>
      <x:c t="n" s="0">
        <x:v>27.13074</x:v>
      </x:c>
      <x:c t="n" s="0">
        <x:v>33.18928</x:v>
      </x:c>
      <x:c t="n" s="0">
        <x:v>36.24962</x:v>
      </x:c>
      <x:c t="n" s="0">
        <x:v>34.45623</x:v>
      </x:c>
      <x:c t="n" s="0">
        <x:v>35.15754</x:v>
      </x:c>
      <x:c t="n" s="0">
        <x:v>35.19188</x:v>
      </x:c>
      <x:c t="n" s="0">
        <x:v>34.10396</x:v>
      </x:c>
      <x:c t="n" s="0">
        <x:v>33.30703</x:v>
      </x:c>
      <x:c t="n" s="0">
        <x:v>34.11901</x:v>
      </x:c>
      <x:c t="n" s="0">
        <x:v>35.83203</x:v>
      </x:c>
      <x:c t="n" s="0">
        <x:v>28.64932</x:v>
      </x:c>
      <x:c t="n" s="0">
        <x:v>14.73689</x:v>
      </x:c>
      <x:c t="n" s="0">
        <x:v>8.211893</x:v>
      </x:c>
      <x:c t="n" s="0">
        <x:v>3.746696</x:v>
      </x:c>
      <x:c t="n" s="0">
        <x:v>5.359655</x:v>
      </x:c>
      <x:c t="n" s="0">
        <x:v>9.096611</x:v>
      </x:c>
      <x:c t="n" s="0">
        <x:v>2.326136</x:v>
      </x:c>
      <x:c t="n" s="0">
        <x:v>-30.06697</x:v>
      </x:c>
      <x:c t="n" s="0">
        <x:v>-29.16826</x:v>
      </x:c>
      <x:c t="n" s="0">
        <x:v>-21.56753</x:v>
      </x:c>
      <x:c t="n" s="0">
        <x:v>-20.91139</x:v>
      </x:c>
      <x:c t="n" s="0">
        <x:v>-9.246412</x:v>
      </x:c>
      <x:c t="n" s="0">
        <x:v>-8.074841</x:v>
      </x:c>
      <x:c t="n" s="0">
        <x:v>3.156633</x:v>
      </x:c>
      <x:c t="n" s="0">
        <x:v>8.289664</x:v>
      </x:c>
      <x:c t="n" s="0">
        <x:v>13.50036</x:v>
      </x:c>
      <x:c t="n" s="0">
        <x:v>16.6881</x:v>
      </x:c>
      <x:c t="n" s="0">
        <x:v>21.06523</x:v>
      </x:c>
      <x:c t="n" s="0">
        <x:v>19.82086</x:v>
      </x:c>
      <x:c t="n" s="0">
        <x:v>21.29089</x:v>
      </x:c>
      <x:c t="n" s="0">
        <x:v>24.51922</x:v>
      </x:c>
      <x:c t="n" s="0">
        <x:v>24.95562</x:v>
      </x:c>
      <x:c t="n" s="0">
        <x:v>27.89509</x:v>
      </x:c>
      <x:c t="n" s="0">
        <x:v>27.59056</x:v>
      </x:c>
      <x:c t="n" s="0">
        <x:v>27.81467</x:v>
      </x:c>
      <x:c t="n" s="0">
        <x:v>26.03042</x:v>
      </x:c>
      <x:c t="n" s="0">
        <x:v>24.61096</x:v>
      </x:c>
      <x:c t="n" s="0">
        <x:v>35.64026</x:v>
      </x:c>
      <x:c t="n" s="0">
        <x:v>35.60625</x:v>
      </x:c>
      <x:c t="n" s="0">
        <x:v>34.06804</x:v>
      </x:c>
      <x:c t="n" s="0">
        <x:v>33.11943</x:v>
      </x:c>
      <x:c t="n" s="0">
        <x:v>36.08753</x:v>
      </x:c>
      <x:c t="n" s="0">
        <x:v>30.96808</x:v>
      </x:c>
      <x:c t="n" s="0">
        <x:v>35.16183</x:v>
      </x:c>
      <x:c t="n" s="0">
        <x:v>33.67522</x:v>
      </x:c>
      <x:c t="n" s="0">
        <x:v>36.24027</x:v>
      </x:c>
      <x:c t="n" s="0">
        <x:v>27.13174</x:v>
      </x:c>
      <x:c t="n" s="0">
        <x:v>14.48722</x:v>
      </x:c>
      <x:c t="n" s="0">
        <x:v>8.65979</x:v>
      </x:c>
      <x:c t="n" s="0">
        <x:v>3.875386</x:v>
      </x:c>
      <x:c t="n" s="0">
        <x:v>4.970349</x:v>
      </x:c>
      <x:c t="n" s="0">
        <x:v>8.713117</x:v>
      </x:c>
      <x:c t="n" s="0">
        <x:v>2.328555</x:v>
      </x:c>
      <x:c t="str">
        <x:v>No</x:v>
      </x:c>
      <x:c t="str">
        <x:v>No</x:v>
      </x:c>
      <x:c t="str">
        <x:v/>
      </x:c>
    </x:row>
    <x:row r="4064">
      <x:c t="n" s="11">
        <x:v>4063</x:v>
      </x:c>
      <x:c t="str" s="11">
        <x:v/>
      </x:c>
      <x:c t="n" s="8">
        <x:v>43942.8929398148</x:v>
      </x:c>
      <x:c t="n" s="7">
        <x:v>43942.8929398148</x:v>
      </x:c>
      <x:c t="n" s="0">
        <x:v>44.55116</x:v>
      </x:c>
      <x:c t="n" s="0">
        <x:v>54.20069</x:v>
      </x:c>
      <x:c t="n" s="0">
        <x:v>55.70847</x:v>
      </x:c>
      <x:c t="n" s="0">
        <x:v>63.0783</x:v>
      </x:c>
      <x:c t="n" s="0">
        <x:v>-30.06697</x:v>
      </x:c>
      <x:c t="n" s="0">
        <x:v>-29.16826</x:v>
      </x:c>
      <x:c t="n" s="0">
        <x:v>-19.38083</x:v>
      </x:c>
      <x:c t="n" s="0">
        <x:v>-19.54455</x:v>
      </x:c>
      <x:c t="n" s="0">
        <x:v>-7.053904</x:v>
      </x:c>
      <x:c t="n" s="0">
        <x:v>-5.854408</x:v>
      </x:c>
      <x:c t="n" s="0">
        <x:v>2.66727</x:v>
      </x:c>
      <x:c t="n" s="0">
        <x:v>10.61154</x:v>
      </x:c>
      <x:c t="n" s="0">
        <x:v>13.07752</x:v>
      </x:c>
      <x:c t="n" s="0">
        <x:v>16.98954</x:v>
      </x:c>
      <x:c t="n" s="0">
        <x:v>21.03863</x:v>
      </x:c>
      <x:c t="n" s="0">
        <x:v>19.81462</x:v>
      </x:c>
      <x:c t="n" s="0">
        <x:v>23.01924</x:v>
      </x:c>
      <x:c t="n" s="0">
        <x:v>24.74054</x:v>
      </x:c>
      <x:c t="n" s="0">
        <x:v>25.82108</x:v>
      </x:c>
      <x:c t="n" s="0">
        <x:v>25.81799</x:v>
      </x:c>
      <x:c t="n" s="0">
        <x:v>28.55412</x:v>
      </x:c>
      <x:c t="n" s="0">
        <x:v>25.79977</x:v>
      </x:c>
      <x:c t="n" s="0">
        <x:v>24.61005</x:v>
      </x:c>
      <x:c t="n" s="0">
        <x:v>26.70587</x:v>
      </x:c>
      <x:c t="n" s="0">
        <x:v>33.48158</x:v>
      </x:c>
      <x:c t="n" s="0">
        <x:v>35.71355</x:v>
      </x:c>
      <x:c t="n" s="0">
        <x:v>34.93076</x:v>
      </x:c>
      <x:c t="n" s="0">
        <x:v>34.84167</x:v>
      </x:c>
      <x:c t="n" s="0">
        <x:v>35.05272</x:v>
      </x:c>
      <x:c t="n" s="0">
        <x:v>33.70242</x:v>
      </x:c>
      <x:c t="n" s="0">
        <x:v>33.51584</x:v>
      </x:c>
      <x:c t="n" s="0">
        <x:v>33.94246</x:v>
      </x:c>
      <x:c t="n" s="0">
        <x:v>35.74505</x:v>
      </x:c>
      <x:c t="n" s="0">
        <x:v>28.52573</x:v>
      </x:c>
      <x:c t="n" s="0">
        <x:v>14.695</x:v>
      </x:c>
      <x:c t="n" s="0">
        <x:v>8.495752</x:v>
      </x:c>
      <x:c t="n" s="0">
        <x:v>3.675227</x:v>
      </x:c>
      <x:c t="n" s="0">
        <x:v>5.079465</x:v>
      </x:c>
      <x:c t="n" s="0">
        <x:v>8.894609</x:v>
      </x:c>
      <x:c t="n" s="0">
        <x:v>2.401534</x:v>
      </x:c>
      <x:c t="n" s="0">
        <x:v>-30.06697</x:v>
      </x:c>
      <x:c t="n" s="0">
        <x:v>-29.16826</x:v>
      </x:c>
      <x:c t="n" s="0">
        <x:v>-22.67336</x:v>
      </x:c>
      <x:c t="n" s="0">
        <x:v>-19.83456</x:v>
      </x:c>
      <x:c t="n" s="0">
        <x:v>-9.246412</x:v>
      </x:c>
      <x:c t="n" s="0">
        <x:v>-8.074841</x:v>
      </x:c>
      <x:c t="n" s="0">
        <x:v>3.157652</x:v>
      </x:c>
      <x:c t="n" s="0">
        <x:v>9.644374</x:v>
      </x:c>
      <x:c t="n" s="0">
        <x:v>12.10669</x:v>
      </x:c>
      <x:c t="n" s="0">
        <x:v>16.6881</x:v>
      </x:c>
      <x:c t="n" s="0">
        <x:v>24.69342</x:v>
      </x:c>
      <x:c t="n" s="0">
        <x:v>19.82086</x:v>
      </x:c>
      <x:c t="n" s="0">
        <x:v>23.97633</x:v>
      </x:c>
      <x:c t="n" s="0">
        <x:v>25.66627</x:v>
      </x:c>
      <x:c t="n" s="0">
        <x:v>24.55262</x:v>
      </x:c>
      <x:c t="n" s="0">
        <x:v>27.43208</x:v>
      </x:c>
      <x:c t="n" s="0">
        <x:v>28.94762</x:v>
      </x:c>
      <x:c t="n" s="0">
        <x:v>24.75158</x:v>
      </x:c>
      <x:c t="n" s="0">
        <x:v>26.70968</x:v>
      </x:c>
      <x:c t="n" s="0">
        <x:v>24.47935</x:v>
      </x:c>
      <x:c t="n" s="0">
        <x:v>31.95755</x:v>
      </x:c>
      <x:c t="n" s="0">
        <x:v>32.72752</x:v>
      </x:c>
      <x:c t="n" s="0">
        <x:v>38.15972</x:v>
      </x:c>
      <x:c t="n" s="0">
        <x:v>32.4973</x:v>
      </x:c>
      <x:c t="n" s="0">
        <x:v>33.32294</x:v>
      </x:c>
      <x:c t="n" s="0">
        <x:v>33.97787</x:v>
      </x:c>
      <x:c t="n" s="0">
        <x:v>32.29949</x:v>
      </x:c>
      <x:c t="n" s="0">
        <x:v>33.78629</x:v>
      </x:c>
      <x:c t="n" s="0">
        <x:v>35.14108</x:v>
      </x:c>
      <x:c t="n" s="0">
        <x:v>28.67723</x:v>
      </x:c>
      <x:c t="n" s="0">
        <x:v>12.93664</x:v>
      </x:c>
      <x:c t="n" s="0">
        <x:v>10.02443</x:v>
      </x:c>
      <x:c t="n" s="0">
        <x:v>2.678462</x:v>
      </x:c>
      <x:c t="n" s="0">
        <x:v>4.0773</x:v>
      </x:c>
      <x:c t="n" s="0">
        <x:v>8.558773</x:v>
      </x:c>
      <x:c t="n" s="0">
        <x:v>2.446981</x:v>
      </x:c>
      <x:c t="str">
        <x:v>No</x:v>
      </x:c>
      <x:c t="str">
        <x:v>No</x:v>
      </x:c>
      <x:c t="str">
        <x:v/>
      </x:c>
    </x:row>
    <x:row r="4065">
      <x:c t="n" s="11">
        <x:v>4064</x:v>
      </x:c>
      <x:c t="str" s="11">
        <x:v/>
      </x:c>
      <x:c t="n" s="8">
        <x:v>43942.8929398148</x:v>
      </x:c>
      <x:c t="n" s="7">
        <x:v>43942.8929398148</x:v>
      </x:c>
      <x:c t="n" s="0">
        <x:v>44.74121</x:v>
      </x:c>
      <x:c t="n" s="0">
        <x:v>54.20069</x:v>
      </x:c>
      <x:c t="n" s="0">
        <x:v>62.64132</x:v>
      </x:c>
      <x:c t="n" s="0">
        <x:v>68.79222</x:v>
      </x:c>
      <x:c t="n" s="0">
        <x:v>-30.06697</x:v>
      </x:c>
      <x:c t="n" s="0">
        <x:v>-29.16826</x:v>
      </x:c>
      <x:c t="n" s="0">
        <x:v>-19.73164</x:v>
      </x:c>
      <x:c t="n" s="0">
        <x:v>-19.58583</x:v>
      </x:c>
      <x:c t="n" s="0">
        <x:v>-7.312782</x:v>
      </x:c>
      <x:c t="n" s="0">
        <x:v>-6.115887</x:v>
      </x:c>
      <x:c t="n" s="0">
        <x:v>2.742397</x:v>
      </x:c>
      <x:c t="n" s="0">
        <x:v>10.7622</x:v>
      </x:c>
      <x:c t="n" s="0">
        <x:v>12.94863</x:v>
      </x:c>
      <x:c t="n" s="0">
        <x:v>16.94682</x:v>
      </x:c>
      <x:c t="n" s="0">
        <x:v>21.80387</x:v>
      </x:c>
      <x:c t="n" s="0">
        <x:v>19.81554</x:v>
      </x:c>
      <x:c t="n" s="0">
        <x:v>23.17279</x:v>
      </x:c>
      <x:c t="n" s="0">
        <x:v>24.94688</x:v>
      </x:c>
      <x:c t="n" s="0">
        <x:v>25.44665</x:v>
      </x:c>
      <x:c t="n" s="0">
        <x:v>25.73363</x:v>
      </x:c>
      <x:c t="n" s="0">
        <x:v>28.99452</x:v>
      </x:c>
      <x:c t="n" s="0">
        <x:v>26.23316</x:v>
      </x:c>
      <x:c t="n" s="0">
        <x:v>24.97641</x:v>
      </x:c>
      <x:c t="n" s="0">
        <x:v>26.25138</x:v>
      </x:c>
      <x:c t="n" s="0">
        <x:v>33.24387</x:v>
      </x:c>
      <x:c t="n" s="0">
        <x:v>35.64417</x:v>
      </x:c>
      <x:c t="n" s="0">
        <x:v>35.24583</x:v>
      </x:c>
      <x:c t="n" s="0">
        <x:v>34.82855</x:v>
      </x:c>
      <x:c t="n" s="0">
        <x:v>34.8936</x:v>
      </x:c>
      <x:c t="n" s="0">
        <x:v>33.84542</x:v>
      </x:c>
      <x:c t="n" s="0">
        <x:v>33.43359</x:v>
      </x:c>
      <x:c t="n" s="0">
        <x:v>33.95476</x:v>
      </x:c>
      <x:c t="n" s="0">
        <x:v>35.47925</x:v>
      </x:c>
      <x:c t="n" s="0">
        <x:v>28.36363</x:v>
      </x:c>
      <x:c t="n" s="0">
        <x:v>14.42365</x:v>
      </x:c>
      <x:c t="n" s="0">
        <x:v>8.837586</x:v>
      </x:c>
      <x:c t="n" s="0">
        <x:v>3.760257</x:v>
      </x:c>
      <x:c t="n" s="0">
        <x:v>5.0698</x:v>
      </x:c>
      <x:c t="n" s="0">
        <x:v>8.875978</x:v>
      </x:c>
      <x:c t="n" s="0">
        <x:v>2.430386</x:v>
      </x:c>
      <x:c t="n" s="0">
        <x:v>-30.06697</x:v>
      </x:c>
      <x:c t="n" s="0">
        <x:v>-29.16826</x:v>
      </x:c>
      <x:c t="n" s="0">
        <x:v>-22.67336</x:v>
      </x:c>
      <x:c t="n" s="0">
        <x:v>-19.83456</x:v>
      </x:c>
      <x:c t="n" s="0">
        <x:v>-10.33873</x:v>
      </x:c>
      <x:c t="n" s="0">
        <x:v>-8.074841</x:v>
      </x:c>
      <x:c t="n" s="0">
        <x:v>3.157652</x:v>
      </x:c>
      <x:c t="n" s="0">
        <x:v>12.20652</x:v>
      </x:c>
      <x:c t="n" s="0">
        <x:v>12.10669</x:v>
      </x:c>
      <x:c t="n" s="0">
        <x:v>15.82292</x:v>
      </x:c>
      <x:c t="n" s="0">
        <x:v>24.69342</x:v>
      </x:c>
      <x:c t="n" s="0">
        <x:v>21.58847</x:v>
      </x:c>
      <x:c t="n" s="0">
        <x:v>23.97633</x:v>
      </x:c>
      <x:c t="n" s="0">
        <x:v>25.98992</x:v>
      </x:c>
      <x:c t="n" s="0">
        <x:v>21.4139</x:v>
      </x:c>
      <x:c t="n" s="0">
        <x:v>25.67933</x:v>
      </x:c>
      <x:c t="n" s="0">
        <x:v>29.98997</x:v>
      </x:c>
      <x:c t="n" s="0">
        <x:v>26.0898</x:v>
      </x:c>
      <x:c t="n" s="0">
        <x:v>23.43918</x:v>
      </x:c>
      <x:c t="n" s="0">
        <x:v>5.883129</x:v>
      </x:c>
      <x:c t="n" s="0">
        <x:v>34.24873</x:v>
      </x:c>
      <x:c t="n" s="0">
        <x:v>33.61404</x:v>
      </x:c>
      <x:c t="n" s="0">
        <x:v>35.72515</x:v>
      </x:c>
      <x:c t="n" s="0">
        <x:v>36.00134</x:v>
      </x:c>
      <x:c t="n" s="0">
        <x:v>35.89127</x:v>
      </x:c>
      <x:c t="n" s="0">
        <x:v>31.96603</x:v>
      </x:c>
      <x:c t="n" s="0">
        <x:v>34.9338</x:v>
      </x:c>
      <x:c t="n" s="0">
        <x:v>34.36771</x:v>
      </x:c>
      <x:c t="n" s="0">
        <x:v>33.1847</x:v>
      </x:c>
      <x:c t="n" s="0">
        <x:v>29.15449</x:v>
      </x:c>
      <x:c t="n" s="0">
        <x:v>12.63374</x:v>
      </x:c>
      <x:c t="n" s="0">
        <x:v>9.887789</x:v>
      </x:c>
      <x:c t="n" s="0">
        <x:v>4.235361</x:v>
      </x:c>
      <x:c t="n" s="0">
        <x:v>4.43083</x:v>
      </x:c>
      <x:c t="n" s="0">
        <x:v>7.339247</x:v>
      </x:c>
      <x:c t="n" s="0">
        <x:v>2.439351</x:v>
      </x:c>
      <x:c t="str">
        <x:v>No</x:v>
      </x:c>
      <x:c t="str">
        <x:v>No</x:v>
      </x:c>
      <x:c t="str">
        <x:v/>
      </x:c>
    </x:row>
    <x:row r="4066">
      <x:c t="n" s="11">
        <x:v>4065</x:v>
      </x:c>
      <x:c t="str" s="11">
        <x:v/>
      </x:c>
      <x:c t="n" s="8">
        <x:v>43942.8929398148</x:v>
      </x:c>
      <x:c t="n" s="7">
        <x:v>43942.8929398148</x:v>
      </x:c>
      <x:c t="n" s="0">
        <x:v>44.77711</x:v>
      </x:c>
      <x:c t="n" s="0">
        <x:v>54.20069</x:v>
      </x:c>
      <x:c t="n" s="0">
        <x:v>57.61111</x:v>
      </x:c>
      <x:c t="n" s="0">
        <x:v>67.578</x:v>
      </x:c>
      <x:c t="n" s="0">
        <x:v>-30.06697</x:v>
      </x:c>
      <x:c t="n" s="0">
        <x:v>-29.16826</x:v>
      </x:c>
      <x:c t="n" s="0">
        <x:v>-20.05551</x:v>
      </x:c>
      <x:c t="n" s="0">
        <x:v>-19.62145</x:v>
      </x:c>
      <x:c t="n" s="0">
        <x:v>-7.777368</x:v>
      </x:c>
      <x:c t="n" s="0">
        <x:v>-6.352378</x:v>
      </x:c>
      <x:c t="n" s="0">
        <x:v>2.805545</x:v>
      </x:c>
      <x:c t="n" s="0">
        <x:v>11.00539</x:v>
      </x:c>
      <x:c t="n" s="0">
        <x:v>12.87376</x:v>
      </x:c>
      <x:c t="n" s="0">
        <x:v>16.64579</x:v>
      </x:c>
      <x:c t="n" s="0">
        <x:v>22.36518</x:v>
      </x:c>
      <x:c t="n" s="0">
        <x:v>20.50903</x:v>
      </x:c>
      <x:c t="n" s="0">
        <x:v>24.23874</x:v>
      </x:c>
      <x:c t="n" s="0">
        <x:v>24.7481</x:v>
      </x:c>
      <x:c t="n" s="0">
        <x:v>25.27545</x:v>
      </x:c>
      <x:c t="n" s="0">
        <x:v>25.81299</x:v>
      </x:c>
      <x:c t="n" s="0">
        <x:v>28.65533</x:v>
      </x:c>
      <x:c t="n" s="0">
        <x:v>25.69678</x:v>
      </x:c>
      <x:c t="n" s="0">
        <x:v>24.64414</x:v>
      </x:c>
      <x:c t="n" s="0">
        <x:v>26.41354</x:v>
      </x:c>
      <x:c t="n" s="0">
        <x:v>33.40581</x:v>
      </x:c>
      <x:c t="n" s="0">
        <x:v>35.27409</x:v>
      </x:c>
      <x:c t="n" s="0">
        <x:v>35.30711</x:v>
      </x:c>
      <x:c t="n" s="0">
        <x:v>35.06104</x:v>
      </x:c>
      <x:c t="n" s="0">
        <x:v>35.30826</x:v>
      </x:c>
      <x:c t="n" s="0">
        <x:v>33.6226</x:v>
      </x:c>
      <x:c t="n" s="0">
        <x:v>33.62716</x:v>
      </x:c>
      <x:c t="n" s="0">
        <x:v>33.94962</x:v>
      </x:c>
      <x:c t="n" s="0">
        <x:v>35.22102</x:v>
      </x:c>
      <x:c t="n" s="0">
        <x:v>28.42916</x:v>
      </x:c>
      <x:c t="n" s="0">
        <x:v>14.18725</x:v>
      </x:c>
      <x:c t="n" s="0">
        <x:v>9.005398</x:v>
      </x:c>
      <x:c t="n" s="0">
        <x:v>3.717419</x:v>
      </x:c>
      <x:c t="n" s="0">
        <x:v>4.966872</x:v>
      </x:c>
      <x:c t="n" s="0">
        <x:v>8.85559</x:v>
      </x:c>
      <x:c t="n" s="0">
        <x:v>2.391669</x:v>
      </x:c>
      <x:c t="n" s="0">
        <x:v>-30.06697</x:v>
      </x:c>
      <x:c t="n" s="0">
        <x:v>-29.16826</x:v>
      </x:c>
      <x:c t="n" s="0">
        <x:v>-22.67336</x:v>
      </x:c>
      <x:c t="n" s="0">
        <x:v>-19.83456</x:v>
      </x:c>
      <x:c t="n" s="0">
        <x:v>-13.15055</x:v>
      </x:c>
      <x:c t="n" s="0">
        <x:v>-8.074841</x:v>
      </x:c>
      <x:c t="n" s="0">
        <x:v>3.157652</x:v>
      </x:c>
      <x:c t="n" s="0">
        <x:v>12.20652</x:v>
      </x:c>
      <x:c t="n" s="0">
        <x:v>13.36283</x:v>
      </x:c>
      <x:c t="n" s="0">
        <x:v>13.83417</x:v>
      </x:c>
      <x:c t="n" s="0">
        <x:v>24.69342</x:v>
      </x:c>
      <x:c t="n" s="0">
        <x:v>23.5121</x:v>
      </x:c>
      <x:c t="n" s="0">
        <x:v>30.15196</x:v>
      </x:c>
      <x:c t="n" s="0">
        <x:v>16.97211</x:v>
      </x:c>
      <x:c t="n" s="0">
        <x:v>26.05794</x:v>
      </x:c>
      <x:c t="n" s="0">
        <x:v>26.48864</x:v>
      </x:c>
      <x:c t="n" s="0">
        <x:v>27.61873</x:v>
      </x:c>
      <x:c t="n" s="0">
        <x:v>22.15405</x:v>
      </x:c>
      <x:c t="n" s="0">
        <x:v>24.79942</x:v>
      </x:c>
      <x:c t="n" s="0">
        <x:v>28.18699</x:v>
      </x:c>
      <x:c t="n" s="0">
        <x:v>32.01285</x:v>
      </x:c>
      <x:c t="n" s="0">
        <x:v>32.58363</x:v>
      </x:c>
      <x:c t="n" s="0">
        <x:v>34.13395</x:v>
      </x:c>
      <x:c t="n" s="0">
        <x:v>37.08962</x:v>
      </x:c>
      <x:c t="n" s="0">
        <x:v>37.96574</x:v>
      </x:c>
      <x:c t="n" s="0">
        <x:v>31.80153</x:v>
      </x:c>
      <x:c t="n" s="0">
        <x:v>33.00706</x:v>
      </x:c>
      <x:c t="n" s="0">
        <x:v>31.85761</x:v>
      </x:c>
      <x:c t="n" s="0">
        <x:v>32.52721</x:v>
      </x:c>
      <x:c t="n" s="0">
        <x:v>26.31057</x:v>
      </x:c>
      <x:c t="n" s="0">
        <x:v>11.97112</x:v>
      </x:c>
      <x:c t="n" s="0">
        <x:v>9.9075</x:v>
      </x:c>
      <x:c t="n" s="0">
        <x:v>3.050091</x:v>
      </x:c>
      <x:c t="n" s="0">
        <x:v>5.173516</x:v>
      </x:c>
      <x:c t="n" s="0">
        <x:v>9.306957</x:v>
      </x:c>
      <x:c t="n" s="0">
        <x:v>2.529897</x:v>
      </x:c>
      <x:c t="str">
        <x:v>No</x:v>
      </x:c>
      <x:c t="str">
        <x:v>No</x:v>
      </x:c>
      <x:c t="str">
        <x:v/>
      </x:c>
    </x:row>
    <x:row r="4067">
      <x:c t="n" s="11">
        <x:v>4066</x:v>
      </x:c>
      <x:c t="str" s="11">
        <x:v/>
      </x:c>
      <x:c t="n" s="8">
        <x:v>43942.8929398148</x:v>
      </x:c>
      <x:c t="n" s="7">
        <x:v>43942.8929398148</x:v>
      </x:c>
      <x:c t="n" s="0">
        <x:v>43.9257</x:v>
      </x:c>
      <x:c t="n" s="0">
        <x:v>54.20069</x:v>
      </x:c>
      <x:c t="n" s="0">
        <x:v>59.85882</x:v>
      </x:c>
      <x:c t="n" s="0">
        <x:v>67.43559</x:v>
      </x:c>
      <x:c t="n" s="0">
        <x:v>-30.06697</x:v>
      </x:c>
      <x:c t="n" s="0">
        <x:v>-29.16826</x:v>
      </x:c>
      <x:c t="n" s="0">
        <x:v>-20.35261</x:v>
      </x:c>
      <x:c t="n" s="0">
        <x:v>-19.6521</x:v>
      </x:c>
      <x:c t="n" s="0">
        <x:v>-8.252433</x:v>
      </x:c>
      <x:c t="n" s="0">
        <x:v>-6.713562</x:v>
      </x:c>
      <x:c t="n" s="0">
        <x:v>2.858756</x:v>
      </x:c>
      <x:c t="n" s="0">
        <x:v>11.20282</x:v>
      </x:c>
      <x:c t="n" s="0">
        <x:v>13.05252</x:v>
      </x:c>
      <x:c t="n" s="0">
        <x:v>16.33262</x:v>
      </x:c>
      <x:c t="n" s="0">
        <x:v>22.79308</x:v>
      </x:c>
      <x:c t="n" s="0">
        <x:v>21.09895</x:v>
      </x:c>
      <x:c t="n" s="0">
        <x:v>25.95721</x:v>
      </x:c>
      <x:c t="n" s="0">
        <x:v>24.18495</x:v>
      </x:c>
      <x:c t="n" s="0">
        <x:v>25.46753</x:v>
      </x:c>
      <x:c t="n" s="0">
        <x:v>25.95793</x:v>
      </x:c>
      <x:c t="n" s="0">
        <x:v>28.70672</x:v>
      </x:c>
      <x:c t="n" s="0">
        <x:v>25.60321</x:v>
      </x:c>
      <x:c t="n" s="0">
        <x:v>24.64131</x:v>
      </x:c>
      <x:c t="n" s="0">
        <x:v>26.63678</x:v>
      </x:c>
      <x:c t="n" s="0">
        <x:v>33.42047</x:v>
      </x:c>
      <x:c t="n" s="0">
        <x:v>34.97845</x:v>
      </x:c>
      <x:c t="n" s="0">
        <x:v>35.04764</x:v>
      </x:c>
      <x:c t="n" s="0">
        <x:v>35.28145</x:v>
      </x:c>
      <x:c t="n" s="0">
        <x:v>35.67049</x:v>
      </x:c>
      <x:c t="n" s="0">
        <x:v>33.39842</x:v>
      </x:c>
      <x:c t="n" s="0">
        <x:v>33.54213</x:v>
      </x:c>
      <x:c t="n" s="0">
        <x:v>33.61895</x:v>
      </x:c>
      <x:c t="n" s="0">
        <x:v>34.8824</x:v>
      </x:c>
      <x:c t="n" s="0">
        <x:v>28.10888</x:v>
      </x:c>
      <x:c t="n" s="0">
        <x:v>13.9465</x:v>
      </x:c>
      <x:c t="n" s="0">
        <x:v>8.994026</x:v>
      </x:c>
      <x:c t="n" s="0">
        <x:v>3.61496</x:v>
      </x:c>
      <x:c t="n" s="0">
        <x:v>5.375353</x:v>
      </x:c>
      <x:c t="n" s="0">
        <x:v>8.709634</x:v>
      </x:c>
      <x:c t="n" s="0">
        <x:v>2.353519</x:v>
      </x:c>
      <x:c t="n" s="0">
        <x:v>-30.06697</x:v>
      </x:c>
      <x:c t="n" s="0">
        <x:v>-29.16826</x:v>
      </x:c>
      <x:c t="n" s="0">
        <x:v>-22.67336</x:v>
      </x:c>
      <x:c t="n" s="0">
        <x:v>-19.83456</x:v>
      </x:c>
      <x:c t="n" s="0">
        <x:v>-13.15055</x:v>
      </x:c>
      <x:c t="n" s="0">
        <x:v>-13.67649</x:v>
      </x:c>
      <x:c t="n" s="0">
        <x:v>2.718758</x:v>
      </x:c>
      <x:c t="n" s="0">
        <x:v>12.48914</x:v>
      </x:c>
      <x:c t="n" s="0">
        <x:v>13.97245</x:v>
      </x:c>
      <x:c t="n" s="0">
        <x:v>13.83417</x:v>
      </x:c>
      <x:c t="n" s="0">
        <x:v>22.47752</x:v>
      </x:c>
      <x:c t="n" s="0">
        <x:v>23.5121</x:v>
      </x:c>
      <x:c t="n" s="0">
        <x:v>30.5989</x:v>
      </x:c>
      <x:c t="n" s="0">
        <x:v>21.31655</x:v>
      </x:c>
      <x:c t="n" s="0">
        <x:v>26.25032</x:v>
      </x:c>
      <x:c t="n" s="0">
        <x:v>26.87524</x:v>
      </x:c>
      <x:c t="n" s="0">
        <x:v>25.58015</x:v>
      </x:c>
      <x:c t="n" s="0">
        <x:v>23.63288</x:v>
      </x:c>
      <x:c t="n" s="0">
        <x:v>23.55721</x:v>
      </x:c>
      <x:c t="n" s="0">
        <x:v>29.16328</x:v>
      </x:c>
      <x:c t="n" s="0">
        <x:v>33.14165</x:v>
      </x:c>
      <x:c t="n" s="0">
        <x:v>34.56266</x:v>
      </x:c>
      <x:c t="n" s="0">
        <x:v>34.24561</x:v>
      </x:c>
      <x:c t="n" s="0">
        <x:v>34.4675</x:v>
      </x:c>
      <x:c t="n" s="0">
        <x:v>34.56667</x:v>
      </x:c>
      <x:c t="n" s="0">
        <x:v>33.37243</x:v>
      </x:c>
      <x:c t="n" s="0">
        <x:v>33.55591</x:v>
      </x:c>
      <x:c t="n" s="0">
        <x:v>31.65166</x:v>
      </x:c>
      <x:c t="n" s="0">
        <x:v>33.6456</x:v>
      </x:c>
      <x:c t="n" s="0">
        <x:v>24.60085</x:v>
      </x:c>
      <x:c t="n" s="0">
        <x:v>13.16913</x:v>
      </x:c>
      <x:c t="n" s="0">
        <x:v>7.972875</x:v>
      </x:c>
      <x:c t="n" s="0">
        <x:v>4.529935</x:v>
      </x:c>
      <x:c t="n" s="0">
        <x:v>7.358995</x:v>
      </x:c>
      <x:c t="n" s="0">
        <x:v>7.082541</x:v>
      </x:c>
      <x:c t="n" s="0">
        <x:v>1.637833</x:v>
      </x:c>
      <x:c t="str">
        <x:v>No</x:v>
      </x:c>
      <x:c t="str">
        <x:v>No</x:v>
      </x:c>
      <x:c t="str">
        <x:v/>
      </x:c>
    </x:row>
    <x:row r="4068">
      <x:c t="n" s="11">
        <x:v>4067</x:v>
      </x:c>
      <x:c t="str" s="11">
        <x:v/>
      </x:c>
      <x:c t="n" s="8">
        <x:v>43942.8929398148</x:v>
      </x:c>
      <x:c t="n" s="7">
        <x:v>43942.8929398148</x:v>
      </x:c>
      <x:c t="n" s="0">
        <x:v>44.46434</x:v>
      </x:c>
      <x:c t="n" s="0">
        <x:v>54.20069</x:v>
      </x:c>
      <x:c t="n" s="0">
        <x:v>65.50828</x:v>
      </x:c>
      <x:c t="n" s="0">
        <x:v>69.56634</x:v>
      </x:c>
      <x:c t="n" s="0">
        <x:v>-30.06697</x:v>
      </x:c>
      <x:c t="n" s="0">
        <x:v>-29.16826</x:v>
      </x:c>
      <x:c t="n" s="0">
        <x:v>-20.62353</x:v>
      </x:c>
      <x:c t="n" s="0">
        <x:v>-19.67843</x:v>
      </x:c>
      <x:c t="n" s="0">
        <x:v>-8.703844</x:v>
      </x:c>
      <x:c t="n" s="0">
        <x:v>-7.306645</x:v>
      </x:c>
      <x:c t="n" s="0">
        <x:v>2.557747</x:v>
      </x:c>
      <x:c t="n" s="0">
        <x:v>11.62308</x:v>
      </x:c>
      <x:c t="n" s="0">
        <x:v>13.19958</x:v>
      </x:c>
      <x:c t="n" s="0">
        <x:v>16.04603</x:v>
      </x:c>
      <x:c t="n" s="0">
        <x:v>22.33264</x:v>
      </x:c>
      <x:c t="n" s="0">
        <x:v>21.38023</x:v>
      </x:c>
      <x:c t="n" s="0">
        <x:v>27.02621</x:v>
      </x:c>
      <x:c t="n" s="0">
        <x:v>24.30309</x:v>
      </x:c>
      <x:c t="n" s="0">
        <x:v>25.55657</x:v>
      </x:c>
      <x:c t="n" s="0">
        <x:v>26.14188</x:v>
      </x:c>
      <x:c t="n" s="0">
        <x:v>28.25205</x:v>
      </x:c>
      <x:c t="n" s="0">
        <x:v>25.3867</x:v>
      </x:c>
      <x:c t="n" s="0">
        <x:v>24.3014</x:v>
      </x:c>
      <x:c t="n" s="0">
        <x:v>26.64344</x:v>
      </x:c>
      <x:c t="n" s="0">
        <x:v>33.01242</x:v>
      </x:c>
      <x:c t="n" s="0">
        <x:v>34.983</x:v>
      </x:c>
      <x:c t="n" s="0">
        <x:v>35.02757</x:v>
      </x:c>
      <x:c t="n" s="0">
        <x:v>35.33081</x:v>
      </x:c>
      <x:c t="n" s="0">
        <x:v>35.64689</x:v>
      </x:c>
      <x:c t="n" s="0">
        <x:v>33.61116</x:v>
      </x:c>
      <x:c t="n" s="0">
        <x:v>33.50858</x:v>
      </x:c>
      <x:c t="n" s="0">
        <x:v>33.57584</x:v>
      </x:c>
      <x:c t="n" s="0">
        <x:v>34.76589</x:v>
      </x:c>
      <x:c t="n" s="0">
        <x:v>28.01772</x:v>
      </x:c>
      <x:c t="n" s="0">
        <x:v>13.85676</x:v>
      </x:c>
      <x:c t="n" s="0">
        <x:v>9.034184</x:v>
      </x:c>
      <x:c t="n" s="0">
        <x:v>3.719627</x:v>
      </x:c>
      <x:c t="n" s="0">
        <x:v>5.359816</x:v>
      </x:c>
      <x:c t="n" s="0">
        <x:v>8.583198</x:v>
      </x:c>
      <x:c t="n" s="0">
        <x:v>2.301808</x:v>
      </x:c>
      <x:c t="n" s="0">
        <x:v>-30.06697</x:v>
      </x:c>
      <x:c t="n" s="0">
        <x:v>-29.16826</x:v>
      </x:c>
      <x:c t="n" s="0">
        <x:v>-22.67336</x:v>
      </x:c>
      <x:c t="n" s="0">
        <x:v>-19.83456</x:v>
      </x:c>
      <x:c t="n" s="0">
        <x:v>-13.15055</x:v>
      </x:c>
      <x:c t="n" s="0">
        <x:v>-15.72481</x:v>
      </x:c>
      <x:c t="n" s="0">
        <x:v>-3.205528</x:v>
      </x:c>
      <x:c t="n" s="0">
        <x:v>14.07583</x:v>
      </x:c>
      <x:c t="n" s="0">
        <x:v>15.00722</x:v>
      </x:c>
      <x:c t="n" s="0">
        <x:v>15.47043</x:v>
      </x:c>
      <x:c t="n" s="0">
        <x:v>17.71922</x:v>
      </x:c>
      <x:c t="n" s="0">
        <x:v>20.8175</x:v>
      </x:c>
      <x:c t="n" s="0">
        <x:v>28.38702</x:v>
      </x:c>
      <x:c t="n" s="0">
        <x:v>25.93565</x:v>
      </x:c>
      <x:c t="n" s="0">
        <x:v>26.04387</x:v>
      </x:c>
      <x:c t="n" s="0">
        <x:v>27.22411</x:v>
      </x:c>
      <x:c t="n" s="0">
        <x:v>27.87351</x:v>
      </x:c>
      <x:c t="n" s="0">
        <x:v>27.40067</x:v>
      </x:c>
      <x:c t="n" s="0">
        <x:v>19.15056</x:v>
      </x:c>
      <x:c t="n" s="0">
        <x:v>21.44672</x:v>
      </x:c>
      <x:c t="n" s="0">
        <x:v>26.89286</x:v>
      </x:c>
      <x:c t="n" s="0">
        <x:v>34.46195</x:v>
      </x:c>
      <x:c t="n" s="0">
        <x:v>33.9239</x:v>
      </x:c>
      <x:c t="n" s="0">
        <x:v>35.09462</x:v>
      </x:c>
      <x:c t="n" s="0">
        <x:v>35.27779</x:v>
      </x:c>
      <x:c t="n" s="0">
        <x:v>34.93132</x:v>
      </x:c>
      <x:c t="n" s="0">
        <x:v>32.11589</x:v>
      </x:c>
      <x:c t="n" s="0">
        <x:v>33.98135</x:v>
      </x:c>
      <x:c t="n" s="0">
        <x:v>33.67225</x:v>
      </x:c>
      <x:c t="n" s="0">
        <x:v>27.62756</x:v>
      </x:c>
      <x:c t="n" s="0">
        <x:v>13.46955</x:v>
      </x:c>
      <x:c t="n" s="0">
        <x:v>9.207009</x:v>
      </x:c>
      <x:c t="n" s="0">
        <x:v>4.184176</x:v>
      </x:c>
      <x:c t="n" s="0">
        <x:v>3.924041</x:v>
      </x:c>
      <x:c t="n" s="0">
        <x:v>8.042644</x:v>
      </x:c>
      <x:c t="n" s="0">
        <x:v>1.701462</x:v>
      </x:c>
      <x:c t="str">
        <x:v>No</x:v>
      </x:c>
      <x:c t="str">
        <x:v>No</x:v>
      </x:c>
      <x:c t="str">
        <x:v/>
      </x:c>
    </x:row>
    <x:row r="4069">
      <x:c t="n" s="11">
        <x:v>4068</x:v>
      </x:c>
      <x:c t="str" s="11">
        <x:v/>
      </x:c>
      <x:c t="n" s="8">
        <x:v>43942.8929398148</x:v>
      </x:c>
      <x:c t="n" s="7">
        <x:v>43942.8929398148</x:v>
      </x:c>
      <x:c t="n" s="0">
        <x:v>44.14331</x:v>
      </x:c>
      <x:c t="n" s="0">
        <x:v>54.20069</x:v>
      </x:c>
      <x:c t="n" s="0">
        <x:v>60.3558</x:v>
      </x:c>
      <x:c t="n" s="0">
        <x:v>68.2274</x:v>
      </x:c>
      <x:c t="n" s="0">
        <x:v>-30.06697</x:v>
      </x:c>
      <x:c t="n" s="0">
        <x:v>-29.16826</x:v>
      </x:c>
      <x:c t="n" s="0">
        <x:v>-20.86904</x:v>
      </x:c>
      <x:c t="n" s="0">
        <x:v>-19.70099</x:v>
      </x:c>
      <x:c t="n" s="0">
        <x:v>-9.130385</x:v>
      </x:c>
      <x:c t="n" s="0">
        <x:v>-7.886398</x:v>
      </x:c>
      <x:c t="n" s="0">
        <x:v>2.065024</x:v>
      </x:c>
      <x:c t="n" s="0">
        <x:v>12.07944</x:v>
      </x:c>
      <x:c t="n" s="0">
        <x:v>13.88864</x:v>
      </x:c>
      <x:c t="n" s="0">
        <x:v>16.31747</x:v>
      </x:c>
      <x:c t="n" s="0">
        <x:v>21.89664</x:v>
      </x:c>
      <x:c t="n" s="0">
        <x:v>21.13688</x:v>
      </x:c>
      <x:c t="n" s="0">
        <x:v>26.66924</x:v>
      </x:c>
      <x:c t="n" s="0">
        <x:v>24.58315</x:v>
      </x:c>
      <x:c t="n" s="0">
        <x:v>25.47022</x:v>
      </x:c>
      <x:c t="n" s="0">
        <x:v>26.27077</x:v>
      </x:c>
      <x:c t="n" s="0">
        <x:v>28.24769</x:v>
      </x:c>
      <x:c t="n" s="0">
        <x:v>25.70963</x:v>
      </x:c>
      <x:c t="n" s="0">
        <x:v>24.2139</x:v>
      </x:c>
      <x:c t="n" s="0">
        <x:v>26.07265</x:v>
      </x:c>
      <x:c t="n" s="0">
        <x:v>32.52277</x:v>
      </x:c>
      <x:c t="n" s="0">
        <x:v>35.52416</x:v>
      </x:c>
      <x:c t="n" s="0">
        <x:v>34.90173</x:v>
      </x:c>
      <x:c t="n" s="0">
        <x:v>34.92628</x:v>
      </x:c>
      <x:c t="n" s="0">
        <x:v>35.46955</x:v>
      </x:c>
      <x:c t="n" s="0">
        <x:v>33.80909</x:v>
      </x:c>
      <x:c t="n" s="0">
        <x:v>33.34563</x:v>
      </x:c>
      <x:c t="n" s="0">
        <x:v>33.44685</x:v>
      </x:c>
      <x:c t="n" s="0">
        <x:v>34.63485</x:v>
      </x:c>
      <x:c t="n" s="0">
        <x:v>27.85574</x:v>
      </x:c>
      <x:c t="n" s="0">
        <x:v>13.85379</x:v>
      </x:c>
      <x:c t="n" s="0">
        <x:v>8.873616</x:v>
      </x:c>
      <x:c t="n" s="0">
        <x:v>3.872641</x:v>
      </x:c>
      <x:c t="n" s="0">
        <x:v>5.18543</x:v>
      </x:c>
      <x:c t="n" s="0">
        <x:v>8.465553</x:v>
      </x:c>
      <x:c t="n" s="0">
        <x:v>2.154834</x:v>
      </x:c>
      <x:c t="n" s="0">
        <x:v>-30.06697</x:v>
      </x:c>
      <x:c t="n" s="0">
        <x:v>-29.16826</x:v>
      </x:c>
      <x:c t="n" s="0">
        <x:v>-24.60898</x:v>
      </x:c>
      <x:c t="n" s="0">
        <x:v>-14.76583</x:v>
      </x:c>
      <x:c t="n" s="0">
        <x:v>-13.15055</x:v>
      </x:c>
      <x:c t="n" s="0">
        <x:v>-15.72481</x:v>
      </x:c>
      <x:c t="n" s="0">
        <x:v>-3.205528</x:v>
      </x:c>
      <x:c t="n" s="0">
        <x:v>14.07583</x:v>
      </x:c>
      <x:c t="n" s="0">
        <x:v>17.14511</x:v>
      </x:c>
      <x:c t="n" s="0">
        <x:v>18.35239</x:v>
      </x:c>
      <x:c t="n" s="0">
        <x:v>17.71922</x:v>
      </x:c>
      <x:c t="n" s="0">
        <x:v>19.35089</x:v>
      </x:c>
      <x:c t="n" s="0">
        <x:v>23.6487</x:v>
      </x:c>
      <x:c t="n" s="0">
        <x:v>26.11664</x:v>
      </x:c>
      <x:c t="n" s="0">
        <x:v>22.99909</x:v>
      </x:c>
      <x:c t="n" s="0">
        <x:v>26.69387</x:v>
      </x:c>
      <x:c t="n" s="0">
        <x:v>26.05442</x:v>
      </x:c>
      <x:c t="n" s="0">
        <x:v>28.70039</x:v>
      </x:c>
      <x:c t="n" s="0">
        <x:v>27.91867</x:v>
      </x:c>
      <x:c t="n" s="0">
        <x:v>25.87507</x:v>
      </x:c>
      <x:c t="n" s="0">
        <x:v>31.45189</x:v>
      </x:c>
      <x:c t="n" s="0">
        <x:v>38.50705</x:v>
      </x:c>
      <x:c t="n" s="0">
        <x:v>34.39743</x:v>
      </x:c>
      <x:c t="n" s="0">
        <x:v>33.93545</x:v>
      </x:c>
      <x:c t="n" s="0">
        <x:v>34.05777</x:v>
      </x:c>
      <x:c t="n" s="0">
        <x:v>34.80897</x:v>
      </x:c>
      <x:c t="n" s="0">
        <x:v>33.16746</x:v>
      </x:c>
      <x:c t="n" s="0">
        <x:v>31.48642</x:v>
      </x:c>
      <x:c t="n" s="0">
        <x:v>32.98137</x:v>
      </x:c>
      <x:c t="n" s="0">
        <x:v>28.17091</x:v>
      </x:c>
      <x:c t="n" s="0">
        <x:v>14.31741</x:v>
      </x:c>
      <x:c t="n" s="0">
        <x:v>8.154648</x:v>
      </x:c>
      <x:c t="n" s="0">
        <x:v>4.480007</x:v>
      </x:c>
      <x:c t="n" s="0">
        <x:v>5.84814</x:v>
      </x:c>
      <x:c t="n" s="0">
        <x:v>7.256029</x:v>
      </x:c>
      <x:c t="n" s="0">
        <x:v>1.204223</x:v>
      </x:c>
      <x:c t="str">
        <x:v>No</x:v>
      </x:c>
      <x:c t="str">
        <x:v>No</x:v>
      </x:c>
      <x:c t="str">
        <x:v/>
      </x:c>
    </x:row>
    <x:row r="4070">
      <x:c t="n" s="11">
        <x:v>4069</x:v>
      </x:c>
      <x:c t="str" s="11">
        <x:v/>
      </x:c>
      <x:c t="n" s="8">
        <x:v>43942.8929398148</x:v>
      </x:c>
      <x:c t="n" s="7">
        <x:v>43942.8929398148</x:v>
      </x:c>
      <x:c t="n" s="0">
        <x:v>44.06118</x:v>
      </x:c>
      <x:c t="n" s="0">
        <x:v>54.20069</x:v>
      </x:c>
      <x:c t="n" s="0">
        <x:v>61.31748</x:v>
      </x:c>
      <x:c t="n" s="0">
        <x:v>68.10506</x:v>
      </x:c>
      <x:c t="n" s="0">
        <x:v>-30.06697</x:v>
      </x:c>
      <x:c t="n" s="0">
        <x:v>-29.16826</x:v>
      </x:c>
      <x:c t="n" s="0">
        <x:v>-21.45876</x:v>
      </x:c>
      <x:c t="n" s="0">
        <x:v>-17.60053</x:v>
      </x:c>
      <x:c t="n" s="0">
        <x:v>-9.531076</x:v>
      </x:c>
      <x:c t="n" s="0">
        <x:v>-8.451284</x:v>
      </x:c>
      <x:c t="n" s="0">
        <x:v>1.594872</x:v>
      </x:c>
      <x:c t="n" s="0">
        <x:v>12.31787</x:v>
      </x:c>
      <x:c t="n" s="0">
        <x:v>14.54445</x:v>
      </x:c>
      <x:c t="n" s="0">
        <x:v>16.68076</x:v>
      </x:c>
      <x:c t="n" s="0">
        <x:v>21.48616</x:v>
      </x:c>
      <x:c t="n" s="0">
        <x:v>20.91768</x:v>
      </x:c>
      <x:c t="n" s="0">
        <x:v>26.33929</x:v>
      </x:c>
      <x:c t="n" s="0">
        <x:v>24.8782</x:v>
      </x:c>
      <x:c t="n" s="0">
        <x:v>25.13007</x:v>
      </x:c>
      <x:c t="n" s="0">
        <x:v>26.05555</x:v>
      </x:c>
      <x:c t="n" s="0">
        <x:v>28.20409</x:v>
      </x:c>
      <x:c t="n" s="0">
        <x:v>26.75351</x:v>
      </x:c>
      <x:c t="n" s="0">
        <x:v>24.79721</x:v>
      </x:c>
      <x:c t="n" s="0">
        <x:v>26.08111</x:v>
      </x:c>
      <x:c t="n" s="0">
        <x:v>32.98109</x:v>
      </x:c>
      <x:c t="n" s="0">
        <x:v>35.4287</x:v>
      </x:c>
      <x:c t="n" s="0">
        <x:v>34.81464</x:v>
      </x:c>
      <x:c t="n" s="0">
        <x:v>35.14135</x:v>
      </x:c>
      <x:c t="n" s="0">
        <x:v>35.10669</x:v>
      </x:c>
      <x:c t="n" s="0">
        <x:v>33.90804</x:v>
      </x:c>
      <x:c t="n" s="0">
        <x:v>33.62542</x:v>
      </x:c>
      <x:c t="n" s="0">
        <x:v>33.23698</x:v>
      </x:c>
      <x:c t="n" s="0">
        <x:v>34.42686</x:v>
      </x:c>
      <x:c t="n" s="0">
        <x:v>28.24618</x:v>
      </x:c>
      <x:c t="n" s="0">
        <x:v>14.13638</x:v>
      </x:c>
      <x:c t="n" s="0">
        <x:v>8.710757</x:v>
      </x:c>
      <x:c t="n" s="0">
        <x:v>4.029429</x:v>
      </x:c>
      <x:c t="n" s="0">
        <x:v>5.482587</x:v>
      </x:c>
      <x:c t="n" s="0">
        <x:v>8.447145</x:v>
      </x:c>
      <x:c t="n" s="0">
        <x:v>2.059779</x:v>
      </x:c>
      <x:c t="n" s="0">
        <x:v>-30.06697</x:v>
      </x:c>
      <x:c t="n" s="0">
        <x:v>-29.16826</x:v>
      </x:c>
      <x:c t="n" s="0">
        <x:v>-28.18997</x:v>
      </x:c>
      <x:c t="n" s="0">
        <x:v>-12.4902</x:v>
      </x:c>
      <x:c t="n" s="0">
        <x:v>-13.15055</x:v>
      </x:c>
      <x:c t="n" s="0">
        <x:v>-15.72481</x:v>
      </x:c>
      <x:c t="n" s="0">
        <x:v>-3.205528</x:v>
      </x:c>
      <x:c t="n" s="0">
        <x:v>12.19117</x:v>
      </x:c>
      <x:c t="n" s="0">
        <x:v>17.14511</x:v>
      </x:c>
      <x:c t="n" s="0">
        <x:v>18.35239</x:v>
      </x:c>
      <x:c t="n" s="0">
        <x:v>17.71922</x:v>
      </x:c>
      <x:c t="n" s="0">
        <x:v>19.35089</x:v>
      </x:c>
      <x:c t="n" s="0">
        <x:v>26.23267</x:v>
      </x:c>
      <x:c t="n" s="0">
        <x:v>26.29038</x:v>
      </x:c>
      <x:c t="n" s="0">
        <x:v>25.92818</x:v>
      </x:c>
      <x:c t="n" s="0">
        <x:v>17.68729</x:v>
      </x:c>
      <x:c t="n" s="0">
        <x:v>30.23174</x:v>
      </x:c>
      <x:c t="n" s="0">
        <x:v>27.80405</x:v>
      </x:c>
      <x:c t="n" s="0">
        <x:v>23.58608</x:v>
      </x:c>
      <x:c t="n" s="0">
        <x:v>20.70967</x:v>
      </x:c>
      <x:c t="n" s="0">
        <x:v>34.24614</x:v>
      </x:c>
      <x:c t="n" s="0">
        <x:v>34.0665</x:v>
      </x:c>
      <x:c t="n" s="0">
        <x:v>35.33503</x:v>
      </x:c>
      <x:c t="n" s="0">
        <x:v>34.01898</x:v>
      </x:c>
      <x:c t="n" s="0">
        <x:v>33.48388</x:v>
      </x:c>
      <x:c t="n" s="0">
        <x:v>33.23265</x:v>
      </x:c>
      <x:c t="n" s="0">
        <x:v>34.1269</x:v>
      </x:c>
      <x:c t="n" s="0">
        <x:v>33.14207</x:v>
      </x:c>
      <x:c t="n" s="0">
        <x:v>31.8016</x:v>
      </x:c>
      <x:c t="n" s="0">
        <x:v>30.98455</x:v>
      </x:c>
      <x:c t="n" s="0">
        <x:v>15.34031</x:v>
      </x:c>
      <x:c t="n" s="0">
        <x:v>7.894247</x:v>
      </x:c>
      <x:c t="n" s="0">
        <x:v>4.155251</x:v>
      </x:c>
      <x:c t="n" s="0">
        <x:v>6.475915</x:v>
      </x:c>
      <x:c t="n" s="0">
        <x:v>8.938701</x:v>
      </x:c>
      <x:c t="n" s="0">
        <x:v>2.149891</x:v>
      </x:c>
      <x:c t="str">
        <x:v>No</x:v>
      </x:c>
      <x:c t="str">
        <x:v>No</x:v>
      </x:c>
      <x:c t="str">
        <x:v/>
      </x:c>
    </x:row>
    <x:row r="4071">
      <x:c t="n" s="11">
        <x:v>4070</x:v>
      </x:c>
      <x:c t="str" s="11">
        <x:v/>
      </x:c>
      <x:c t="n" s="8">
        <x:v>43942.8929398148</x:v>
      </x:c>
      <x:c t="n" s="7">
        <x:v>43942.8929398148</x:v>
      </x:c>
      <x:c t="n" s="0">
        <x:v>42.7916</x:v>
      </x:c>
      <x:c t="n" s="0">
        <x:v>54.20069</x:v>
      </x:c>
      <x:c t="n" s="0">
        <x:v>61.58262</x:v>
      </x:c>
      <x:c t="n" s="0">
        <x:v>67.28836</x:v>
      </x:c>
      <x:c t="n" s="0">
        <x:v>-30.06697</x:v>
      </x:c>
      <x:c t="n" s="0">
        <x:v>-29.16826</x:v>
      </x:c>
      <x:c t="n" s="0">
        <x:v>-22.03479</x:v>
      </x:c>
      <x:c t="n" s="0">
        <x:v>-16.37021</x:v>
      </x:c>
      <x:c t="n" s="0">
        <x:v>-9.919722</x:v>
      </x:c>
      <x:c t="n" s="0">
        <x:v>-8.999702</x:v>
      </x:c>
      <x:c t="n" s="0">
        <x:v>1.148653</x:v>
      </x:c>
      <x:c t="n" s="0">
        <x:v>12.18614</x:v>
      </x:c>
      <x:c t="n" s="0">
        <x:v>15.03545</x:v>
      </x:c>
      <x:c t="n" s="0">
        <x:v>17.09874</x:v>
      </x:c>
      <x:c t="n" s="0">
        <x:v>21.05135</x:v>
      </x:c>
      <x:c t="n" s="0">
        <x:v>20.90197</x:v>
      </x:c>
      <x:c t="n" s="0">
        <x:v>26.68583</x:v>
      </x:c>
      <x:c t="n" s="0">
        <x:v>25.0994</x:v>
      </x:c>
      <x:c t="n" s="0">
        <x:v>25.65499</x:v>
      </x:c>
      <x:c t="n" s="0">
        <x:v>25.40666</x:v>
      </x:c>
      <x:c t="n" s="0">
        <x:v>28.44813</x:v>
      </x:c>
      <x:c t="n" s="0">
        <x:v>26.34202</x:v>
      </x:c>
      <x:c t="n" s="0">
        <x:v>25.08553</x:v>
      </x:c>
      <x:c t="n" s="0">
        <x:v>25.83041</x:v>
      </x:c>
      <x:c t="n" s="0">
        <x:v>32.64155</x:v>
      </x:c>
      <x:c t="n" s="0">
        <x:v>35.50953</x:v>
      </x:c>
      <x:c t="n" s="0">
        <x:v>34.72009</x:v>
      </x:c>
      <x:c t="n" s="0">
        <x:v>34.70689</x:v>
      </x:c>
      <x:c t="n" s="0">
        <x:v>35.22496</x:v>
      </x:c>
      <x:c t="n" s="0">
        <x:v>33.61966</x:v>
      </x:c>
      <x:c t="n" s="0">
        <x:v>33.21667</x:v>
      </x:c>
      <x:c t="n" s="0">
        <x:v>33.28478</x:v>
      </x:c>
      <x:c t="n" s="0">
        <x:v>34.01719</x:v>
      </x:c>
      <x:c t="n" s="0">
        <x:v>28.74308</x:v>
      </x:c>
      <x:c t="n" s="0">
        <x:v>14.17894</x:v>
      </x:c>
      <x:c t="n" s="0">
        <x:v>8.785397</x:v>
      </x:c>
      <x:c t="n" s="0">
        <x:v>3.89843</x:v>
      </x:c>
      <x:c t="n" s="0">
        <x:v>5.435033</x:v>
      </x:c>
      <x:c t="n" s="0">
        <x:v>8.512253</x:v>
      </x:c>
      <x:c t="n" s="0">
        <x:v>2.103833</x:v>
      </x:c>
      <x:c t="n" s="0">
        <x:v>-30.06697</x:v>
      </x:c>
      <x:c t="n" s="0">
        <x:v>-29.16826</x:v>
      </x:c>
      <x:c t="n" s="0">
        <x:v>-28.18997</x:v>
      </x:c>
      <x:c t="n" s="0">
        <x:v>-12.4902</x:v>
      </x:c>
      <x:c t="n" s="0">
        <x:v>-13.57328</x:v>
      </x:c>
      <x:c t="n" s="0">
        <x:v>-15.72481</x:v>
      </x:c>
      <x:c t="n" s="0">
        <x:v>-0.7289889</x:v>
      </x:c>
      <x:c t="n" s="0">
        <x:v>11.32339</x:v>
      </x:c>
      <x:c t="n" s="0">
        <x:v>17.09058</x:v>
      </x:c>
      <x:c t="n" s="0">
        <x:v>20.67628</x:v>
      </x:c>
      <x:c t="n" s="0">
        <x:v>15.96041</x:v>
      </x:c>
      <x:c t="n" s="0">
        <x:v>23.91996</x:v>
      </x:c>
      <x:c t="n" s="0">
        <x:v>28.65654</x:v>
      </x:c>
      <x:c t="n" s="0">
        <x:v>26.05027</x:v>
      </x:c>
      <x:c t="n" s="0">
        <x:v>27.87194</x:v>
      </x:c>
      <x:c t="n" s="0">
        <x:v>17.44571</x:v>
      </x:c>
      <x:c t="n" s="0">
        <x:v>27.96358</x:v>
      </x:c>
      <x:c t="n" s="0">
        <x:v>21.8541</x:v>
      </x:c>
      <x:c t="n" s="0">
        <x:v>29.11016</x:v>
      </x:c>
      <x:c t="n" s="0">
        <x:v>24.97767</x:v>
      </x:c>
      <x:c t="n" s="0">
        <x:v>31.60015</x:v>
      </x:c>
      <x:c t="n" s="0">
        <x:v>35.3006</x:v>
      </x:c>
      <x:c t="n" s="0">
        <x:v>34.46703</x:v>
      </x:c>
      <x:c t="n" s="0">
        <x:v>30.25216</x:v>
      </x:c>
      <x:c t="n" s="0">
        <x:v>34.0495</x:v>
      </x:c>
      <x:c t="n" s="0">
        <x:v>31.08938</x:v>
      </x:c>
      <x:c t="n" s="0">
        <x:v>28.9332</x:v>
      </x:c>
      <x:c t="n" s="0">
        <x:v>31.44329</x:v>
      </x:c>
      <x:c t="n" s="0">
        <x:v>30.75784</x:v>
      </x:c>
      <x:c t="n" s="0">
        <x:v>28.8368</x:v>
      </x:c>
      <x:c t="n" s="0">
        <x:v>14.88987</x:v>
      </x:c>
      <x:c t="n" s="0">
        <x:v>9.136274</x:v>
      </x:c>
      <x:c t="n" s="0">
        <x:v>3.017501</x:v>
      </x:c>
      <x:c t="n" s="0">
        <x:v>5.187943</x:v>
      </x:c>
      <x:c t="n" s="0">
        <x:v>8.547843</x:v>
      </x:c>
      <x:c t="n" s="0">
        <x:v>2.070706</x:v>
      </x:c>
      <x:c t="str">
        <x:v>No</x:v>
      </x:c>
      <x:c t="str">
        <x:v>No</x:v>
      </x:c>
      <x:c t="str">
        <x:v/>
      </x:c>
    </x:row>
    <x:row r="4072">
      <x:c t="n" s="11">
        <x:v>4071</x:v>
      </x:c>
      <x:c t="str" s="11">
        <x:v/>
      </x:c>
      <x:c t="n" s="8">
        <x:v>43942.8929398148</x:v>
      </x:c>
      <x:c t="n" s="7">
        <x:v>43942.8929398148</x:v>
      </x:c>
      <x:c t="n" s="0">
        <x:v>44.22504</x:v>
      </x:c>
      <x:c t="n" s="0">
        <x:v>54.20069</x:v>
      </x:c>
      <x:c t="n" s="0">
        <x:v>60.03189</x:v>
      </x:c>
      <x:c t="n" s="0">
        <x:v>68.2274</x:v>
      </x:c>
      <x:c t="n" s="0">
        <x:v>-30.06697</x:v>
      </x:c>
      <x:c t="n" s="0">
        <x:v>-29.16826</x:v>
      </x:c>
      <x:c t="n" s="0">
        <x:v>-22.59558</x:v>
      </x:c>
      <x:c t="n" s="0">
        <x:v>-15.53988</x:v>
      </x:c>
      <x:c t="n" s="0">
        <x:v>-10.29622</x:v>
      </x:c>
      <x:c t="n" s="0">
        <x:v>-9.53002</x:v>
      </x:c>
      <x:c t="n" s="0">
        <x:v>1.638905</x:v>
      </x:c>
      <x:c t="n" s="0">
        <x:v>12.07039</x:v>
      </x:c>
      <x:c t="n" s="0">
        <x:v>15.35381</x:v>
      </x:c>
      <x:c t="n" s="0">
        <x:v>18.13482</x:v>
      </x:c>
      <x:c t="n" s="0">
        <x:v>20.59005</x:v>
      </x:c>
      <x:c t="n" s="0">
        <x:v>21.90807</x:v>
      </x:c>
      <x:c t="n" s="0">
        <x:v>27.03543</x:v>
      </x:c>
      <x:c t="n" s="0">
        <x:v>25.23741</x:v>
      </x:c>
      <x:c t="n" s="0">
        <x:v>26.92543</x:v>
      </x:c>
      <x:c t="n" s="0">
        <x:v>24.95996</x:v>
      </x:c>
      <x:c t="n" s="0">
        <x:v>28.09661</x:v>
      </x:c>
      <x:c t="n" s="0">
        <x:v>25.77701</x:v>
      </x:c>
      <x:c t="n" s="0">
        <x:v>25.44562</x:v>
      </x:c>
      <x:c t="n" s="0">
        <x:v>25.42373</x:v>
      </x:c>
      <x:c t="n" s="0">
        <x:v>32.7112</x:v>
      </x:c>
      <x:c t="n" s="0">
        <x:v>35.31147</x:v>
      </x:c>
      <x:c t="n" s="0">
        <x:v>34.8909</x:v>
      </x:c>
      <x:c t="n" s="0">
        <x:v>34.5158</x:v>
      </x:c>
      <x:c t="n" s="0">
        <x:v>35.0051</x:v>
      </x:c>
      <x:c t="n" s="0">
        <x:v>33.38611</x:v>
      </x:c>
      <x:c t="n" s="0">
        <x:v>32.86933</x:v>
      </x:c>
      <x:c t="n" s="0">
        <x:v>32.94983</x:v>
      </x:c>
      <x:c t="n" s="0">
        <x:v>33.73068</x:v>
      </x:c>
      <x:c t="n" s="0">
        <x:v>28.49781</x:v>
      </x:c>
      <x:c t="n" s="0">
        <x:v>14.32529</x:v>
      </x:c>
      <x:c t="n" s="0">
        <x:v>8.983957</x:v>
      </x:c>
      <x:c t="n" s="0">
        <x:v>3.764898</x:v>
      </x:c>
      <x:c t="n" s="0">
        <x:v>5.573156</x:v>
      </x:c>
      <x:c t="n" s="0">
        <x:v>8.611164</x:v>
      </x:c>
      <x:c t="n" s="0">
        <x:v>2.103544</x:v>
      </x:c>
      <x:c t="n" s="0">
        <x:v>-30.06697</x:v>
      </x:c>
      <x:c t="n" s="0">
        <x:v>-29.16826</x:v>
      </x:c>
      <x:c t="n" s="0">
        <x:v>-28.18997</x:v>
      </x:c>
      <x:c t="n" s="0">
        <x:v>-12.4902</x:v>
      </x:c>
      <x:c t="n" s="0">
        <x:v>-13.57328</x:v>
      </x:c>
      <x:c t="n" s="0">
        <x:v>-15.72481</x:v>
      </x:c>
      <x:c t="n" s="0">
        <x:v>5.337284</x:v>
      </x:c>
      <x:c t="n" s="0">
        <x:v>11.32339</x:v>
      </x:c>
      <x:c t="n" s="0">
        <x:v>16.68841</x:v>
      </x:c>
      <x:c t="n" s="0">
        <x:v>21.64063</x:v>
      </x:c>
      <x:c t="n" s="0">
        <x:v>15.96041</x:v>
      </x:c>
      <x:c t="n" s="0">
        <x:v>25.35157</x:v>
      </x:c>
      <x:c t="n" s="0">
        <x:v>28.65654</x:v>
      </x:c>
      <x:c t="n" s="0">
        <x:v>25.96719</x:v>
      </x:c>
      <x:c t="n" s="0">
        <x:v>32.52454</x:v>
      </x:c>
      <x:c t="n" s="0">
        <x:v>24.22593</x:v>
      </x:c>
      <x:c t="n" s="0">
        <x:v>22.49889</x:v>
      </x:c>
      <x:c t="n" s="0">
        <x:v>20.63578</x:v>
      </x:c>
      <x:c t="n" s="0">
        <x:v>16.22718</x:v>
      </x:c>
      <x:c t="n" s="0">
        <x:v>23.188</x:v>
      </x:c>
      <x:c t="n" s="0">
        <x:v>30.42279</x:v>
      </x:c>
      <x:c t="n" s="0">
        <x:v>33.11894</x:v>
      </x:c>
      <x:c t="n" s="0">
        <x:v>34.65656</x:v>
      </x:c>
      <x:c t="n" s="0">
        <x:v>33.86029</x:v>
      </x:c>
      <x:c t="n" s="0">
        <x:v>35.85621</x:v>
      </x:c>
      <x:c t="n" s="0">
        <x:v>31.65811</x:v>
      </x:c>
      <x:c t="n" s="0">
        <x:v>31.3339</x:v>
      </x:c>
      <x:c t="n" s="0">
        <x:v>31.69821</x:v>
      </x:c>
      <x:c t="n" s="0">
        <x:v>32.52286</x:v>
      </x:c>
      <x:c t="n" s="0">
        <x:v>29.39026</x:v>
      </x:c>
      <x:c t="n" s="0">
        <x:v>14.1993</x:v>
      </x:c>
      <x:c t="n" s="0">
        <x:v>10.3906</x:v>
      </x:c>
      <x:c t="n" s="0">
        <x:v>2.765821</x:v>
      </x:c>
      <x:c t="n" s="0">
        <x:v>5.867088</x:v>
      </x:c>
      <x:c t="n" s="0">
        <x:v>9.694284</x:v>
      </x:c>
      <x:c t="n" s="0">
        <x:v>2.427631</x:v>
      </x:c>
      <x:c t="str">
        <x:v>No</x:v>
      </x:c>
      <x:c t="str">
        <x:v>No</x:v>
      </x:c>
      <x:c t="str">
        <x:v/>
      </x:c>
    </x:row>
    <x:row r="4073">
      <x:c t="n" s="11">
        <x:v>4072</x:v>
      </x:c>
      <x:c t="str" s="11">
        <x:v/>
      </x:c>
      <x:c t="n" s="8">
        <x:v>43942.8929398148</x:v>
      </x:c>
      <x:c t="n" s="7">
        <x:v>43942.8929398148</x:v>
      </x:c>
      <x:c t="n" s="0">
        <x:v>44.27734</x:v>
      </x:c>
      <x:c t="n" s="0">
        <x:v>54.20069</x:v>
      </x:c>
      <x:c t="n" s="0">
        <x:v>63.37623</x:v>
      </x:c>
      <x:c t="n" s="0">
        <x:v>68.89687</x:v>
      </x:c>
      <x:c t="n" s="0">
        <x:v>-30.06697</x:v>
      </x:c>
      <x:c t="n" s="0">
        <x:v>-29.16826</x:v>
      </x:c>
      <x:c t="n" s="0">
        <x:v>-23.13938</x:v>
      </x:c>
      <x:c t="n" s="0">
        <x:v>-14.9381</x:v>
      </x:c>
      <x:c t="n" s="0">
        <x:v>-10.6458</x:v>
      </x:c>
      <x:c t="n" s="0">
        <x:v>-9.855965</x:v>
      </x:c>
      <x:c t="n" s="0">
        <x:v>2.41657</x:v>
      </x:c>
      <x:c t="n" s="0">
        <x:v>11.91347</x:v>
      </x:c>
      <x:c t="n" s="0">
        <x:v>15.5761</x:v>
      </x:c>
      <x:c t="n" s="0">
        <x:v>18.85828</x:v>
      </x:c>
      <x:c t="n" s="0">
        <x:v>20.15315</x:v>
      </x:c>
      <x:c t="n" s="0">
        <x:v>22.61436</x:v>
      </x:c>
      <x:c t="n" s="0">
        <x:v>26.9248</x:v>
      </x:c>
      <x:c t="n" s="0">
        <x:v>25.83385</x:v>
      </x:c>
      <x:c t="n" s="0">
        <x:v>28.10963</x:v>
      </x:c>
      <x:c t="n" s="0">
        <x:v>25.09087</x:v>
      </x:c>
      <x:c t="n" s="0">
        <x:v>27.73689</x:v>
      </x:c>
      <x:c t="n" s="0">
        <x:v>25.59666</x:v>
      </x:c>
      <x:c t="n" s="0">
        <x:v>25.14593</x:v>
      </x:c>
      <x:c t="n" s="0">
        <x:v>25.7008</x:v>
      </x:c>
      <x:c t="n" s="0">
        <x:v>32.39948</x:v>
      </x:c>
      <x:c t="n" s="0">
        <x:v>35.04315</x:v>
      </x:c>
      <x:c t="n" s="0">
        <x:v>34.82352</x:v>
      </x:c>
      <x:c t="n" s="0">
        <x:v>34.30058</x:v>
      </x:c>
      <x:c t="n" s="0">
        <x:v>35.21434</x:v>
      </x:c>
      <x:c t="n" s="0">
        <x:v>33.19676</x:v>
      </x:c>
      <x:c t="n" s="0">
        <x:v>32.63585</x:v>
      </x:c>
      <x:c t="n" s="0">
        <x:v>32.82361</x:v>
      </x:c>
      <x:c t="n" s="0">
        <x:v>33.56368</x:v>
      </x:c>
      <x:c t="n" s="0">
        <x:v>29.02613</x:v>
      </x:c>
      <x:c t="n" s="0">
        <x:v>14.35626</x:v>
      </x:c>
      <x:c t="n" s="0">
        <x:v>8.886574</x:v>
      </x:c>
      <x:c t="n" s="0">
        <x:v>3.586</x:v>
      </x:c>
      <x:c t="n" s="0">
        <x:v>5.467844</x:v>
      </x:c>
      <x:c t="n" s="0">
        <x:v>8.586951</x:v>
      </x:c>
      <x:c t="n" s="0">
        <x:v>2.058651</x:v>
      </x:c>
      <x:c t="n" s="0">
        <x:v>-30.06697</x:v>
      </x:c>
      <x:c t="n" s="0">
        <x:v>-29.16826</x:v>
      </x:c>
      <x:c t="n" s="0">
        <x:v>-28.18997</x:v>
      </x:c>
      <x:c t="n" s="0">
        <x:v>-12.4902</x:v>
      </x:c>
      <x:c t="n" s="0">
        <x:v>-13.57328</x:v>
      </x:c>
      <x:c t="n" s="0">
        <x:v>-7.839425</x:v>
      </x:c>
      <x:c t="n" s="0">
        <x:v>5.337284</x:v>
      </x:c>
      <x:c t="n" s="0">
        <x:v>8.549342</x:v>
      </x:c>
      <x:c t="n" s="0">
        <x:v>16.68841</x:v>
      </x:c>
      <x:c t="n" s="0">
        <x:v>21.64063</x:v>
      </x:c>
      <x:c t="n" s="0">
        <x:v>15.96041</x:v>
      </x:c>
      <x:c t="n" s="0">
        <x:v>25.35157</x:v>
      </x:c>
      <x:c t="n" s="0">
        <x:v>21.0206</x:v>
      </x:c>
      <x:c t="n" s="0">
        <x:v>29.66432</x:v>
      </x:c>
      <x:c t="n" s="0">
        <x:v>28.31009</x:v>
      </x:c>
      <x:c t="n" s="0">
        <x:v>24.22645</x:v>
      </x:c>
      <x:c t="n" s="0">
        <x:v>24.64456</x:v>
      </x:c>
      <x:c t="n" s="0">
        <x:v>25.74925</x:v>
      </x:c>
      <x:c t="n" s="0">
        <x:v>24.80007</x:v>
      </x:c>
      <x:c t="n" s="0">
        <x:v>26.98701</x:v>
      </x:c>
      <x:c t="n" s="0">
        <x:v>34.61528</x:v>
      </x:c>
      <x:c t="n" s="0">
        <x:v>33.07117</x:v>
      </x:c>
      <x:c t="n" s="0">
        <x:v>33.72559</x:v>
      </x:c>
      <x:c t="n" s="0">
        <x:v>31.30549</x:v>
      </x:c>
      <x:c t="n" s="0">
        <x:v>35.5422</x:v>
      </x:c>
      <x:c t="n" s="0">
        <x:v>31.62254</x:v>
      </x:c>
      <x:c t="n" s="0">
        <x:v>31.73409</x:v>
      </x:c>
      <x:c t="n" s="0">
        <x:v>31.55242</x:v>
      </x:c>
      <x:c t="n" s="0">
        <x:v>32.15372</x:v>
      </x:c>
      <x:c t="n" s="0">
        <x:v>31.83355</x:v>
      </x:c>
      <x:c t="n" s="0">
        <x:v>16.09767</x:v>
      </x:c>
      <x:c t="n" s="0">
        <x:v>7.982493</x:v>
      </x:c>
      <x:c t="n" s="0">
        <x:v>3.103367</x:v>
      </x:c>
      <x:c t="n" s="0">
        <x:v>3.914765</x:v>
      </x:c>
      <x:c t="n" s="0">
        <x:v>7.135592</x:v>
      </x:c>
      <x:c t="n" s="0">
        <x:v>1.495887</x:v>
      </x:c>
      <x:c t="str">
        <x:v>No</x:v>
      </x:c>
      <x:c t="str">
        <x:v>No</x:v>
      </x:c>
      <x:c t="str">
        <x:v/>
      </x:c>
    </x:row>
    <x:row r="4074">
      <x:c t="n" s="11">
        <x:v>4073</x:v>
      </x:c>
      <x:c t="str" s="11">
        <x:v/>
      </x:c>
      <x:c t="n" s="8">
        <x:v>43942.8929398148</x:v>
      </x:c>
      <x:c t="n" s="7">
        <x:v>43942.8929398148</x:v>
      </x:c>
      <x:c t="n" s="0">
        <x:v>44.00597</x:v>
      </x:c>
      <x:c t="n" s="0">
        <x:v>54.20069</x:v>
      </x:c>
      <x:c t="n" s="0">
        <x:v>60.86479</x:v>
      </x:c>
      <x:c t="n" s="0">
        <x:v>68.3464</x:v>
      </x:c>
      <x:c t="n" s="0">
        <x:v>-30.06697</x:v>
      </x:c>
      <x:c t="n" s="0">
        <x:v>-29.16826</x:v>
      </x:c>
      <x:c t="n" s="0">
        <x:v>-23.66464</x:v>
      </x:c>
      <x:c t="n" s="0">
        <x:v>-14.48291</x:v>
      </x:c>
      <x:c t="n" s="0">
        <x:v>-10.96839</x:v>
      </x:c>
      <x:c t="n" s="0">
        <x:v>-9.053569</x:v>
      </x:c>
      <x:c t="n" s="0">
        <x:v>2.985676</x:v>
      </x:c>
      <x:c t="n" s="0">
        <x:v>11.38393</x:v>
      </x:c>
      <x:c t="n" s="0">
        <x:v>15.60468</x:v>
      </x:c>
      <x:c t="n" s="0">
        <x:v>19.39309</x:v>
      </x:c>
      <x:c t="n" s="0">
        <x:v>19.74173</x:v>
      </x:c>
      <x:c t="n" s="0">
        <x:v>23.51216</x:v>
      </x:c>
      <x:c t="n" s="0">
        <x:v>26.42606</x:v>
      </x:c>
      <x:c t="n" s="0">
        <x:v>26.6497</x:v>
      </x:c>
      <x:c t="n" s="0">
        <x:v>27.4372</x:v>
      </x:c>
      <x:c t="n" s="0">
        <x:v>24.73794</x:v>
      </x:c>
      <x:c t="n" s="0">
        <x:v>27.26743</x:v>
      </x:c>
      <x:c t="n" s="0">
        <x:v>25.74559</x:v>
      </x:c>
      <x:c t="n" s="0">
        <x:v>24.85844</x:v>
      </x:c>
      <x:c t="n" s="0">
        <x:v>25.43655</x:v>
      </x:c>
      <x:c t="n" s="0">
        <x:v>33.01277</x:v>
      </x:c>
      <x:c t="n" s="0">
        <x:v>34.70043</x:v>
      </x:c>
      <x:c t="n" s="0">
        <x:v>34.67229</x:v>
      </x:c>
      <x:c t="n" s="0">
        <x:v>34.61783</x:v>
      </x:c>
      <x:c t="n" s="0">
        <x:v>35.38741</x:v>
      </x:c>
      <x:c t="n" s="0">
        <x:v>32.92504</x:v>
      </x:c>
      <x:c t="n" s="0">
        <x:v>32.6743</x:v>
      </x:c>
      <x:c t="n" s="0">
        <x:v>32.62849</x:v>
      </x:c>
      <x:c t="n" s="0">
        <x:v>33.3644</x:v>
      </x:c>
      <x:c t="n" s="0">
        <x:v>29.49767</x:v>
      </x:c>
      <x:c t="n" s="0">
        <x:v>14.70909</x:v>
      </x:c>
      <x:c t="n" s="0">
        <x:v>8.992146</x:v>
      </x:c>
      <x:c t="n" s="0">
        <x:v>3.855865</x:v>
      </x:c>
      <x:c t="n" s="0">
        <x:v>5.285902</x:v>
      </x:c>
      <x:c t="n" s="0">
        <x:v>8.412791</x:v>
      </x:c>
      <x:c t="n" s="0">
        <x:v>2.091507</x:v>
      </x:c>
      <x:c t="n" s="0">
        <x:v>-30.06697</x:v>
      </x:c>
      <x:c t="n" s="0">
        <x:v>-29.16826</x:v>
      </x:c>
      <x:c t="n" s="0">
        <x:v>-28.18997</x:v>
      </x:c>
      <x:c t="n" s="0">
        <x:v>-12.4902</x:v>
      </x:c>
      <x:c t="n" s="0">
        <x:v>-13.57328</x:v>
      </x:c>
      <x:c t="n" s="0">
        <x:v>-6.071675</x:v>
      </x:c>
      <x:c t="n" s="0">
        <x:v>5.337284</x:v>
      </x:c>
      <x:c t="n" s="0">
        <x:v>5.21017</x:v>
      </x:c>
      <x:c t="n" s="0">
        <x:v>14.28909</x:v>
      </x:c>
      <x:c t="n" s="0">
        <x:v>22.16167</x:v>
      </x:c>
      <x:c t="n" s="0">
        <x:v>13.62187</x:v>
      </x:c>
      <x:c t="n" s="0">
        <x:v>27.95876</x:v>
      </x:c>
      <x:c t="n" s="0">
        <x:v>21.0206</x:v>
      </x:c>
      <x:c t="n" s="0">
        <x:v>29.31292</x:v>
      </x:c>
      <x:c t="n" s="0">
        <x:v>10.50492</x:v>
      </x:c>
      <x:c t="n" s="0">
        <x:v>22.02961</x:v>
      </x:c>
      <x:c t="n" s="0">
        <x:v>26.29013</x:v>
      </x:c>
      <x:c t="n" s="0">
        <x:v>27.68023</x:v>
      </x:c>
      <x:c t="n" s="0">
        <x:v>20.89368</x:v>
      </x:c>
      <x:c t="n" s="0">
        <x:v>21.68453</x:v>
      </x:c>
      <x:c t="n" s="0">
        <x:v>33.99573</x:v>
      </x:c>
      <x:c t="n" s="0">
        <x:v>31.58624</x:v>
      </x:c>
      <x:c t="n" s="0">
        <x:v>34.17118</x:v>
      </x:c>
      <x:c t="n" s="0">
        <x:v>37.73601</x:v>
      </x:c>
      <x:c t="n" s="0">
        <x:v>37.43334</x:v>
      </x:c>
      <x:c t="n" s="0">
        <x:v>30.31075</x:v>
      </x:c>
      <x:c t="n" s="0">
        <x:v>30.99778</x:v>
      </x:c>
      <x:c t="n" s="0">
        <x:v>30.46062</x:v>
      </x:c>
      <x:c t="n" s="0">
        <x:v>33.38731</x:v>
      </x:c>
      <x:c t="n" s="0">
        <x:v>30.88562</x:v>
      </x:c>
      <x:c t="n" s="0">
        <x:v>16.71407</x:v>
      </x:c>
      <x:c t="n" s="0">
        <x:v>12.96826</x:v>
      </x:c>
      <x:c t="n" s="0">
        <x:v>5.35782</x:v>
      </x:c>
      <x:c t="n" s="0">
        <x:v>4.043635</x:v>
      </x:c>
      <x:c t="n" s="0">
        <x:v>7.084053</x:v>
      </x:c>
      <x:c t="n" s="0">
        <x:v>2.863971</x:v>
      </x:c>
      <x:c t="str">
        <x:v>No</x:v>
      </x:c>
      <x:c t="str">
        <x:v>No</x:v>
      </x:c>
      <x:c t="str">
        <x:v/>
      </x:c>
    </x:row>
    <x:row r="4075">
      <x:c t="n" s="11">
        <x:v>4074</x:v>
      </x:c>
      <x:c t="str" s="11">
        <x:v/>
      </x:c>
      <x:c t="n" s="8">
        <x:v>43942.8929398148</x:v>
      </x:c>
      <x:c t="n" s="7">
        <x:v>43942.8929398148</x:v>
      </x:c>
      <x:c t="n" s="0">
        <x:v>43.43834</x:v>
      </x:c>
      <x:c t="n" s="0">
        <x:v>54.20069</x:v>
      </x:c>
      <x:c t="n" s="0">
        <x:v>57.88433</x:v>
      </x:c>
      <x:c t="n" s="0">
        <x:v>64.70557</x:v>
      </x:c>
      <x:c t="n" s="0">
        <x:v>-30.06697</x:v>
      </x:c>
      <x:c t="n" s="0">
        <x:v>-29.16826</x:v>
      </x:c>
      <x:c t="n" s="0">
        <x:v>-24.22874</x:v>
      </x:c>
      <x:c t="n" s="0">
        <x:v>-13.70961</x:v>
      </x:c>
      <x:c t="n" s="0">
        <x:v>-11.26424</x:v>
      </x:c>
      <x:c t="n" s="0">
        <x:v>-8.469045</x:v>
      </x:c>
      <x:c t="n" s="0">
        <x:v>3.418867</x:v>
      </x:c>
      <x:c t="n" s="0">
        <x:v>10.87418</x:v>
      </x:c>
      <x:c t="n" s="0">
        <x:v>15.38415</x:v>
      </x:c>
      <x:c t="n" s="0">
        <x:v>20.04287</x:v>
      </x:c>
      <x:c t="n" s="0">
        <x:v>19.10811</x:v>
      </x:c>
      <x:c t="n" s="0">
        <x:v>24.60665</x:v>
      </x:c>
      <x:c t="n" s="0">
        <x:v>26.05151</x:v>
      </x:c>
      <x:c t="n" s="0">
        <x:v>26.97104</x:v>
      </x:c>
      <x:c t="n" s="0">
        <x:v>26.93304</x:v>
      </x:c>
      <x:c t="n" s="0">
        <x:v>24.46211</x:v>
      </x:c>
      <x:c t="n" s="0">
        <x:v>27.61097</x:v>
      </x:c>
      <x:c t="n" s="0">
        <x:v>26.11278</x:v>
      </x:c>
      <x:c t="n" s="0">
        <x:v>24.5936</x:v>
      </x:c>
      <x:c t="n" s="0">
        <x:v>25.22253</x:v>
      </x:c>
      <x:c t="n" s="0">
        <x:v>32.72395</x:v>
      </x:c>
      <x:c t="n" s="0">
        <x:v>34.3799</x:v>
      </x:c>
      <x:c t="n" s="0">
        <x:v>34.79314</x:v>
      </x:c>
      <x:c t="n" s="0">
        <x:v>34.80061</x:v>
      </x:c>
      <x:c t="n" s="0">
        <x:v>35.41408</x:v>
      </x:c>
      <x:c t="n" s="0">
        <x:v>32.66931</x:v>
      </x:c>
      <x:c t="n" s="0">
        <x:v>32.38462</x:v>
      </x:c>
      <x:c t="n" s="0">
        <x:v>32.41389</x:v>
      </x:c>
      <x:c t="n" s="0">
        <x:v>33.49467</x:v>
      </x:c>
      <x:c t="n" s="0">
        <x:v>29.65317</x:v>
      </x:c>
      <x:c t="n" s="0">
        <x:v>14.83773</x:v>
      </x:c>
      <x:c t="n" s="0">
        <x:v>9.771711</x:v>
      </x:c>
      <x:c t="n" s="0">
        <x:v>3.938526</x:v>
      </x:c>
      <x:c t="n" s="0">
        <x:v>5.143405</x:v>
      </x:c>
      <x:c t="n" s="0">
        <x:v>8.283515</x:v>
      </x:c>
      <x:c t="n" s="0">
        <x:v>2.22804</x:v>
      </x:c>
      <x:c t="n" s="0">
        <x:v>-30.06697</x:v>
      </x:c>
      <x:c t="n" s="0">
        <x:v>-29.16826</x:v>
      </x:c>
      <x:c t="n" s="0">
        <x:v>-28.18997</x:v>
      </x:c>
      <x:c t="n" s="0">
        <x:v>-9.667021</x:v>
      </x:c>
      <x:c t="n" s="0">
        <x:v>-13.57328</x:v>
      </x:c>
      <x:c t="n" s="0">
        <x:v>-6.071675</x:v>
      </x:c>
      <x:c t="n" s="0">
        <x:v>5.337284</x:v>
      </x:c>
      <x:c t="n" s="0">
        <x:v>5.771097</x:v>
      </x:c>
      <x:c t="n" s="0">
        <x:v>13.80557</x:v>
      </x:c>
      <x:c t="n" s="0">
        <x:v>22.62685</x:v>
      </x:c>
      <x:c t="n" s="0">
        <x:v>8.19492</x:v>
      </x:c>
      <x:c t="n" s="0">
        <x:v>28.23013</x:v>
      </x:c>
      <x:c t="n" s="0">
        <x:v>24.29647</x:v>
      </x:c>
      <x:c t="n" s="0">
        <x:v>28.04712</x:v>
      </x:c>
      <x:c t="n" s="0">
        <x:v>24.07158</x:v>
      </x:c>
      <x:c t="n" s="0">
        <x:v>23.42244</x:v>
      </x:c>
      <x:c t="n" s="0">
        <x:v>26.70166</x:v>
      </x:c>
      <x:c t="n" s="0">
        <x:v>26.48391</x:v>
      </x:c>
      <x:c t="n" s="0">
        <x:v>24.90696</x:v>
      </x:c>
      <x:c t="n" s="0">
        <x:v>26.87119</x:v>
      </x:c>
      <x:c t="n" s="0">
        <x:v>24.55958</x:v>
      </x:c>
      <x:c t="n" s="0">
        <x:v>34.72491</x:v>
      </x:c>
      <x:c t="n" s="0">
        <x:v>37.05421</x:v>
      </x:c>
      <x:c t="n" s="0">
        <x:v>34.51913</x:v>
      </x:c>
      <x:c t="n" s="0">
        <x:v>33.99637</x:v>
      </x:c>
      <x:c t="n" s="0">
        <x:v>32.00529</x:v>
      </x:c>
      <x:c t="n" s="0">
        <x:v>31.17499</x:v>
      </x:c>
      <x:c t="n" s="0">
        <x:v>31.68412</x:v>
      </x:c>
      <x:c t="n" s="0">
        <x:v>32.80677</x:v>
      </x:c>
      <x:c t="n" s="0">
        <x:v>31.21061</x:v>
      </x:c>
      <x:c t="n" s="0">
        <x:v>15.20307</x:v>
      </x:c>
      <x:c t="n" s="0">
        <x:v>10.30386</x:v>
      </x:c>
      <x:c t="n" s="0">
        <x:v>3.642056</x:v>
      </x:c>
      <x:c t="n" s="0">
        <x:v>5.087157</x:v>
      </x:c>
      <x:c t="n" s="0">
        <x:v>8.185678</x:v>
      </x:c>
      <x:c t="n" s="0">
        <x:v>2.427876</x:v>
      </x:c>
      <x:c t="str">
        <x:v>No</x:v>
      </x:c>
      <x:c t="str">
        <x:v>No</x:v>
      </x:c>
      <x:c t="str">
        <x:v/>
      </x:c>
    </x:row>
    <x:row r="4076">
      <x:c t="n" s="11">
        <x:v>4075</x:v>
      </x:c>
      <x:c t="str" s="11">
        <x:v/>
      </x:c>
      <x:c t="n" s="8">
        <x:v>43942.8929398148</x:v>
      </x:c>
      <x:c t="n" s="7">
        <x:v>43942.8929398148</x:v>
      </x:c>
      <x:c t="n" s="0">
        <x:v>42.41208</x:v>
      </x:c>
      <x:c t="n" s="0">
        <x:v>54.20069</x:v>
      </x:c>
      <x:c t="n" s="0">
        <x:v>56.02968</x:v>
      </x:c>
      <x:c t="n" s="0">
        <x:v>64.42529</x:v>
      </x:c>
      <x:c t="n" s="0">
        <x:v>-30.06697</x:v>
      </x:c>
      <x:c t="n" s="0">
        <x:v>-29.16826</x:v>
      </x:c>
      <x:c t="n" s="0">
        <x:v>-24.83888</x:v>
      </x:c>
      <x:c t="n" s="0">
        <x:v>-12.83072</x:v>
      </x:c>
      <x:c t="n" s="0">
        <x:v>-11.5339</x:v>
      </x:c>
      <x:c t="n" s="0">
        <x:v>-8.025433</x:v>
      </x:c>
      <x:c t="n" s="0">
        <x:v>3.757424</x:v>
      </x:c>
      <x:c t="n" s="0">
        <x:v>10.46625</x:v>
      </x:c>
      <x:c t="n" s="0">
        <x:v>15.18652</x:v>
      </x:c>
      <x:c t="n" s="0">
        <x:v>20.52993</x:v>
      </x:c>
      <x:c t="n" s="0">
        <x:v>18.48255</x:v>
      </x:c>
      <x:c t="n" s="0">
        <x:v>25.36303</x:v>
      </x:c>
      <x:c t="n" s="0">
        <x:v>25.869</x:v>
      </x:c>
      <x:c t="n" s="0">
        <x:v>27.14573</x:v>
      </x:c>
      <x:c t="n" s="0">
        <x:v>26.56968</x:v>
      </x:c>
      <x:c t="n" s="0">
        <x:v>24.53579</x:v>
      </x:c>
      <x:c t="n" s="0">
        <x:v>27.06628</x:v>
      </x:c>
      <x:c t="n" s="0">
        <x:v>25.94651</x:v>
      </x:c>
      <x:c t="n" s="0">
        <x:v>24.45321</x:v>
      </x:c>
      <x:c t="n" s="0">
        <x:v>25.78073</x:v>
      </x:c>
      <x:c t="n" s="0">
        <x:v>32.31102</x:v>
      </x:c>
      <x:c t="n" s="0">
        <x:v>34.46532</x:v>
      </x:c>
      <x:c t="n" s="0">
        <x:v>35.25122</x:v>
      </x:c>
      <x:c t="n" s="0">
        <x:v>34.52176</x:v>
      </x:c>
      <x:c t="n" s="0">
        <x:v>35.24237</x:v>
      </x:c>
      <x:c t="n" s="0">
        <x:v>32.69531</x:v>
      </x:c>
      <x:c t="n" s="0">
        <x:v>32.46568</x:v>
      </x:c>
      <x:c t="n" s="0">
        <x:v>32.18379</x:v>
      </x:c>
      <x:c t="n" s="0">
        <x:v>33.49585</x:v>
      </x:c>
      <x:c t="n" s="0">
        <x:v>29.7726</x:v>
      </x:c>
      <x:c t="n" s="0">
        <x:v>15.00367</x:v>
      </x:c>
      <x:c t="n" s="0">
        <x:v>9.850284</x:v>
      </x:c>
      <x:c t="n" s="0">
        <x:v>3.917659</x:v>
      </x:c>
      <x:c t="n" s="0">
        <x:v>5.132038</x:v>
      </x:c>
      <x:c t="n" s="0">
        <x:v>8.312872</x:v>
      </x:c>
      <x:c t="n" s="0">
        <x:v>2.23262</x:v>
      </x:c>
      <x:c t="n" s="0">
        <x:v>-30.06697</x:v>
      </x:c>
      <x:c t="n" s="0">
        <x:v>-29.16826</x:v>
      </x:c>
      <x:c t="n" s="0">
        <x:v>-28.18997</x:v>
      </x:c>
      <x:c t="n" s="0">
        <x:v>-9.667021</x:v>
      </x:c>
      <x:c t="n" s="0">
        <x:v>-13.57328</x:v>
      </x:c>
      <x:c t="n" s="0">
        <x:v>-6.071675</x:v>
      </x:c>
      <x:c t="n" s="0">
        <x:v>4.869676</x:v>
      </x:c>
      <x:c t="n" s="0">
        <x:v>7.117634</x:v>
      </x:c>
      <x:c t="n" s="0">
        <x:v>13.80557</x:v>
      </x:c>
      <x:c t="n" s="0">
        <x:v>22.62685</x:v>
      </x:c>
      <x:c t="n" s="0">
        <x:v>8.19492</x:v>
      </x:c>
      <x:c t="n" s="0">
        <x:v>28.23013</x:v>
      </x:c>
      <x:c t="n" s="0">
        <x:v>24.61324</x:v>
      </x:c>
      <x:c t="n" s="0">
        <x:v>25.98003</x:v>
      </x:c>
      <x:c t="n" s="0">
        <x:v>20.01349</x:v>
      </x:c>
      <x:c t="n" s="0">
        <x:v>25.09306</x:v>
      </x:c>
      <x:c t="n" s="0">
        <x:v>26.87329</x:v>
      </x:c>
      <x:c t="n" s="0">
        <x:v>27.7108</x:v>
      </x:c>
      <x:c t="n" s="0">
        <x:v>24.92549</x:v>
      </x:c>
      <x:c t="n" s="0">
        <x:v>25.41833</x:v>
      </x:c>
      <x:c t="n" s="0">
        <x:v>30.21492</x:v>
      </x:c>
      <x:c t="n" s="0">
        <x:v>31.48008</x:v>
      </x:c>
      <x:c t="n" s="0">
        <x:v>37.38427</x:v>
      </x:c>
      <x:c t="n" s="0">
        <x:v>28.81611</x:v>
      </x:c>
      <x:c t="n" s="0">
        <x:v>31.3436</x:v>
      </x:c>
      <x:c t="n" s="0">
        <x:v>33.29764</x:v>
      </x:c>
      <x:c t="n" s="0">
        <x:v>33.84265</x:v>
      </x:c>
      <x:c t="n" s="0">
        <x:v>28.54381</x:v>
      </x:c>
      <x:c t="n" s="0">
        <x:v>33.5659</x:v>
      </x:c>
      <x:c t="n" s="0">
        <x:v>30.01719</x:v>
      </x:c>
      <x:c t="n" s="0">
        <x:v>15.64908</x:v>
      </x:c>
      <x:c t="n" s="0">
        <x:v>9.491574</x:v>
      </x:c>
      <x:c t="n" s="0">
        <x:v>4.274416</x:v>
      </x:c>
      <x:c t="n" s="0">
        <x:v>4.86715</x:v>
      </x:c>
      <x:c t="n" s="0">
        <x:v>8.607056</x:v>
      </x:c>
      <x:c t="n" s="0">
        <x:v>2.116028</x:v>
      </x:c>
      <x:c t="str">
        <x:v>No</x:v>
      </x:c>
      <x:c t="str">
        <x:v>No</x:v>
      </x:c>
      <x:c t="str">
        <x:v/>
      </x:c>
    </x:row>
    <x:row r="4077">
      <x:c t="n" s="11">
        <x:v>4076</x:v>
      </x:c>
      <x:c t="str" s="11">
        <x:v/>
      </x:c>
      <x:c t="n" s="8">
        <x:v>43942.8929398148</x:v>
      </x:c>
      <x:c t="n" s="7">
        <x:v>43942.8929398148</x:v>
      </x:c>
      <x:c t="n" s="0">
        <x:v>43.4592</x:v>
      </x:c>
      <x:c t="n" s="0">
        <x:v>54.20069</x:v>
      </x:c>
      <x:c t="n" s="0">
        <x:v>60.1021</x:v>
      </x:c>
      <x:c t="n" s="0">
        <x:v>66.08861</x:v>
      </x:c>
      <x:c t="n" s="0">
        <x:v>-30.06697</x:v>
      </x:c>
      <x:c t="n" s="0">
        <x:v>-29.16826</x:v>
      </x:c>
      <x:c t="n" s="0">
        <x:v>-25.43787</x:v>
      </x:c>
      <x:c t="n" s="0">
        <x:v>-12.1994</x:v>
      </x:c>
      <x:c t="n" s="0">
        <x:v>-11.76139</x:v>
      </x:c>
      <x:c t="n" s="0">
        <x:v>-7.679439</x:v>
      </x:c>
      <x:c t="n" s="0">
        <x:v>3.848405</x:v>
      </x:c>
      <x:c t="n" s="0">
        <x:v>10.1114</x:v>
      </x:c>
      <x:c t="n" s="0">
        <x:v>15.03575</x:v>
      </x:c>
      <x:c t="n" s="0">
        <x:v>20.66753</x:v>
      </x:c>
      <x:c t="n" s="0">
        <x:v>17.86618</x:v>
      </x:c>
      <x:c t="n" s="0">
        <x:v>25.63576</x:v>
      </x:c>
      <x:c t="n" s="0">
        <x:v>25.70682</x:v>
      </x:c>
      <x:c t="n" s="0">
        <x:v>26.67656</x:v>
      </x:c>
      <x:c t="n" s="0">
        <x:v>25.89627</x:v>
      </x:c>
      <x:c t="n" s="0">
        <x:v>24.32856</x:v>
      </x:c>
      <x:c t="n" s="0">
        <x:v>27.22727</x:v>
      </x:c>
      <x:c t="n" s="0">
        <x:v>26.69699</x:v>
      </x:c>
      <x:c t="n" s="0">
        <x:v>24.61071</x:v>
      </x:c>
      <x:c t="n" s="0">
        <x:v>25.32465</x:v>
      </x:c>
      <x:c t="n" s="0">
        <x:v>32.14883</x:v>
      </x:c>
      <x:c t="n" s="0">
        <x:v>34.39137</x:v>
      </x:c>
      <x:c t="n" s="0">
        <x:v>36.00101</x:v>
      </x:c>
      <x:c t="n" s="0">
        <x:v>34.83013</x:v>
      </x:c>
      <x:c t="n" s="0">
        <x:v>34.75429</x:v>
      </x:c>
      <x:c t="n" s="0">
        <x:v>32.72477</x:v>
      </x:c>
      <x:c t="n" s="0">
        <x:v>32.58667</x:v>
      </x:c>
      <x:c t="n" s="0">
        <x:v>31.77466</x:v>
      </x:c>
      <x:c t="n" s="0">
        <x:v>33.13852</x:v>
      </x:c>
      <x:c t="n" s="0">
        <x:v>29.83013</x:v>
      </x:c>
      <x:c t="n" s="0">
        <x:v>15.23786</x:v>
      </x:c>
      <x:c t="n" s="0">
        <x:v>9.838378</x:v>
      </x:c>
      <x:c t="n" s="0">
        <x:v>3.90697</x:v>
      </x:c>
      <x:c t="n" s="0">
        <x:v>5.308328</x:v>
      </x:c>
      <x:c t="n" s="0">
        <x:v>8.376798</x:v>
      </x:c>
      <x:c t="n" s="0">
        <x:v>2.17934</x:v>
      </x:c>
      <x:c t="n" s="0">
        <x:v>-30.06697</x:v>
      </x:c>
      <x:c t="n" s="0">
        <x:v>-29.16826</x:v>
      </x:c>
      <x:c t="n" s="0">
        <x:v>-28.18997</x:v>
      </x:c>
      <x:c t="n" s="0">
        <x:v>-9.667021</x:v>
      </x:c>
      <x:c t="n" s="0">
        <x:v>-13.10457</x:v>
      </x:c>
      <x:c t="n" s="0">
        <x:v>-6.071675</x:v>
      </x:c>
      <x:c t="n" s="0">
        <x:v>4.345576</x:v>
      </x:c>
      <x:c t="n" s="0">
        <x:v>7.117634</x:v>
      </x:c>
      <x:c t="n" s="0">
        <x:v>14.4138</x:v>
      </x:c>
      <x:c t="n" s="0">
        <x:v>17.41534</x:v>
      </x:c>
      <x:c t="n" s="0">
        <x:v>8.19492</x:v>
      </x:c>
      <x:c t="n" s="0">
        <x:v>22.72717</x:v>
      </x:c>
      <x:c t="n" s="0">
        <x:v>24.34395</x:v>
      </x:c>
      <x:c t="n" s="0">
        <x:v>21.89546</x:v>
      </x:c>
      <x:c t="n" s="0">
        <x:v>13.50822</x:v>
      </x:c>
      <x:c t="n" s="0">
        <x:v>20.18211</x:v>
      </x:c>
      <x:c t="n" s="0">
        <x:v>25.98804</x:v>
      </x:c>
      <x:c t="n" s="0">
        <x:v>26.47145</x:v>
      </x:c>
      <x:c t="n" s="0">
        <x:v>22.28351</x:v>
      </x:c>
      <x:c t="n" s="0">
        <x:v>23.58679</x:v>
      </x:c>
      <x:c t="n" s="0">
        <x:v>29.37393</x:v>
      </x:c>
      <x:c t="n" s="0">
        <x:v>33.71876</x:v>
      </x:c>
      <x:c t="n" s="0">
        <x:v>37.05052</x:v>
      </x:c>
      <x:c t="n" s="0">
        <x:v>36.49369</x:v>
      </x:c>
      <x:c t="n" s="0">
        <x:v>30.00656</x:v>
      </x:c>
      <x:c t="n" s="0">
        <x:v>34.45832</x:v>
      </x:c>
      <x:c t="n" s="0">
        <x:v>31.96207</x:v>
      </x:c>
      <x:c t="n" s="0">
        <x:v>29.18375</x:v>
      </x:c>
      <x:c t="n" s="0">
        <x:v>30.29928</x:v>
      </x:c>
      <x:c t="n" s="0">
        <x:v>29.96312</x:v>
      </x:c>
      <x:c t="n" s="0">
        <x:v>17.16957</x:v>
      </x:c>
      <x:c t="n" s="0">
        <x:v>8.928088</x:v>
      </x:c>
      <x:c t="n" s="0">
        <x:v>3.228242</x:v>
      </x:c>
      <x:c t="n" s="0">
        <x:v>5.961841</x:v>
      </x:c>
      <x:c t="n" s="0">
        <x:v>8.818556</x:v>
      </x:c>
      <x:c t="n" s="0">
        <x:v>2.622231</x:v>
      </x:c>
      <x:c t="str">
        <x:v>No</x:v>
      </x:c>
      <x:c t="str">
        <x:v>No</x:v>
      </x:c>
      <x:c t="str">
        <x:v/>
      </x:c>
    </x:row>
    <x:row r="4078">
      <x:c t="n" s="11">
        <x:v>4077</x:v>
      </x:c>
      <x:c t="str" s="11">
        <x:v/>
      </x:c>
      <x:c t="n" s="8">
        <x:v>43942.8929398148</x:v>
      </x:c>
      <x:c t="n" s="7">
        <x:v>43942.8929398148</x:v>
      </x:c>
      <x:c t="n" s="0">
        <x:v>43.55384</x:v>
      </x:c>
      <x:c t="n" s="0">
        <x:v>54.20069</x:v>
      </x:c>
      <x:c t="n" s="0">
        <x:v>55.29529</x:v>
      </x:c>
      <x:c t="n" s="0">
        <x:v>63.0783</x:v>
      </x:c>
      <x:c t="n" s="0">
        <x:v>-30.06697</x:v>
      </x:c>
      <x:c t="n" s="0">
        <x:v>-29.16826</x:v>
      </x:c>
      <x:c t="n" s="0">
        <x:v>-26.02412</x:v>
      </x:c>
      <x:c t="n" s="0">
        <x:v>-11.72453</x:v>
      </x:c>
      <x:c t="n" s="0">
        <x:v>-11.91696</x:v>
      </x:c>
      <x:c t="n" s="0">
        <x:v>-7.404315</x:v>
      </x:c>
      <x:c t="n" s="0">
        <x:v>3.924624</x:v>
      </x:c>
      <x:c t="n" s="0">
        <x:v>9.783555</x:v>
      </x:c>
      <x:c t="n" s="0">
        <x:v>14.97467</x:v>
      </x:c>
      <x:c t="n" s="0">
        <x:v>20.06107</x:v>
      </x:c>
      <x:c t="n" s="0">
        <x:v>17.27475</x:v>
      </x:c>
      <x:c t="n" s="0">
        <x:v>25.00702</x:v>
      </x:c>
      <x:c t="n" s="0">
        <x:v>25.50166</x:v>
      </x:c>
      <x:c t="n" s="0">
        <x:v>26.26876</x:v>
      </x:c>
      <x:c t="n" s="0">
        <x:v>25.37081</x:v>
      </x:c>
      <x:c t="n" s="0">
        <x:v>23.89182</x:v>
      </x:c>
      <x:c t="n" s="0">
        <x:v>26.87951</x:v>
      </x:c>
      <x:c t="n" s="0">
        <x:v>26.64991</x:v>
      </x:c>
      <x:c t="n" s="0">
        <x:v>24.59995</x:v>
      </x:c>
      <x:c t="n" s="0">
        <x:v>25.17266</x:v>
      </x:c>
      <x:c t="n" s="0">
        <x:v>31.77982</x:v>
      </x:c>
      <x:c t="n" s="0">
        <x:v>33.971</x:v>
      </x:c>
      <x:c t="n" s="0">
        <x:v>35.77393</x:v>
      </x:c>
      <x:c t="n" s="0">
        <x:v>34.54837</x:v>
      </x:c>
      <x:c t="n" s="0">
        <x:v>34.38699</x:v>
      </x:c>
      <x:c t="n" s="0">
        <x:v>32.87427</x:v>
      </x:c>
      <x:c t="n" s="0">
        <x:v>32.72153</x:v>
      </x:c>
      <x:c t="n" s="0">
        <x:v>31.47613</x:v>
      </x:c>
      <x:c t="n" s="0">
        <x:v>32.94268</x:v>
      </x:c>
      <x:c t="n" s="0">
        <x:v>29.85181</x:v>
      </x:c>
      <x:c t="n" s="0">
        <x:v>15.53757</x:v>
      </x:c>
      <x:c t="n" s="0">
        <x:v>9.595724</x:v>
      </x:c>
      <x:c t="n" s="0">
        <x:v>3.795093</x:v>
      </x:c>
      <x:c t="n" s="0">
        <x:v>5.207782</x:v>
      </x:c>
      <x:c t="n" s="0">
        <x:v>8.648628</x:v>
      </x:c>
      <x:c t="n" s="0">
        <x:v>2.288079</x:v>
      </x:c>
      <x:c t="n" s="0">
        <x:v>-30.06697</x:v>
      </x:c>
      <x:c t="n" s="0">
        <x:v>-29.16826</x:v>
      </x:c>
      <x:c t="n" s="0">
        <x:v>-28.18997</x:v>
      </x:c>
      <x:c t="n" s="0">
        <x:v>-9.667021</x:v>
      </x:c>
      <x:c t="n" s="0">
        <x:v>-12.95894</x:v>
      </x:c>
      <x:c t="n" s="0">
        <x:v>-5.150024</x:v>
      </x:c>
      <x:c t="n" s="0">
        <x:v>4.345576</x:v>
      </x:c>
      <x:c t="n" s="0">
        <x:v>7.564088</x:v>
      </x:c>
      <x:c t="n" s="0">
        <x:v>14.59898</x:v>
      </x:c>
      <x:c t="n" s="0">
        <x:v>10.96862</x:v>
      </x:c>
      <x:c t="n" s="0">
        <x:v>9.691384</x:v>
      </x:c>
      <x:c t="n" s="0">
        <x:v>14.48268</x:v>
      </x:c>
      <x:c t="n" s="0">
        <x:v>24.05685</x:v>
      </x:c>
      <x:c t="n" s="0">
        <x:v>23.52355</x:v>
      </x:c>
      <x:c t="n" s="0">
        <x:v>21.08832</x:v>
      </x:c>
      <x:c t="n" s="0">
        <x:v>19.20526</x:v>
      </x:c>
      <x:c t="n" s="0">
        <x:v>23.21949</x:v>
      </x:c>
      <x:c t="n" s="0">
        <x:v>28.99412</x:v>
      </x:c>
      <x:c t="n" s="0">
        <x:v>26.41101</x:v>
      </x:c>
      <x:c t="n" s="0">
        <x:v>20.35919</x:v>
      </x:c>
      <x:c t="n" s="0">
        <x:v>27.8684</x:v>
      </x:c>
      <x:c t="n" s="0">
        <x:v>30.67657</x:v>
      </x:c>
      <x:c t="n" s="0">
        <x:v>36.18153</x:v>
      </x:c>
      <x:c t="n" s="0">
        <x:v>32.40632</x:v>
      </x:c>
      <x:c t="n" s="0">
        <x:v>32.73478</x:v>
      </x:c>
      <x:c t="n" s="0">
        <x:v>32.12937</x:v>
      </x:c>
      <x:c t="n" s="0">
        <x:v>33.14216</x:v>
      </x:c>
      <x:c t="n" s="0">
        <x:v>28.73821</x:v>
      </x:c>
      <x:c t="n" s="0">
        <x:v>31.07801</x:v>
      </x:c>
      <x:c t="n" s="0">
        <x:v>29.09312</x:v>
      </x:c>
      <x:c t="n" s="0">
        <x:v>16.10349</x:v>
      </x:c>
      <x:c t="n" s="0">
        <x:v>11.39445</x:v>
      </x:c>
      <x:c t="n" s="0">
        <x:v>4.02333</x:v>
      </x:c>
      <x:c t="n" s="0">
        <x:v>4.408702</x:v>
      </x:c>
      <x:c t="n" s="0">
        <x:v>10.71333</x:v>
      </x:c>
      <x:c t="n" s="0">
        <x:v>3.249185</x:v>
      </x:c>
      <x:c t="str">
        <x:v>No</x:v>
      </x:c>
      <x:c t="str">
        <x:v>No</x:v>
      </x:c>
      <x:c t="str">
        <x:v/>
      </x:c>
    </x:row>
    <x:row r="4079">
      <x:c t="n" s="11">
        <x:v>4078</x:v>
      </x:c>
      <x:c t="str" s="11">
        <x:v/>
      </x:c>
      <x:c t="n" s="8">
        <x:v>43942.8929398148</x:v>
      </x:c>
      <x:c t="n" s="7">
        <x:v>43942.8929398148</x:v>
      </x:c>
      <x:c t="n" s="0">
        <x:v>42.97462</x:v>
      </x:c>
      <x:c t="n" s="0">
        <x:v>54.20069</x:v>
      </x:c>
      <x:c t="n" s="0">
        <x:v>63.04619</x:v>
      </x:c>
      <x:c t="n" s="0">
        <x:v>68.99906</x:v>
      </x:c>
      <x:c t="n" s="0">
        <x:v>-30.06697</x:v>
      </x:c>
      <x:c t="n" s="0">
        <x:v>-29.16826</x:v>
      </x:c>
      <x:c t="n" s="0">
        <x:v>-26.59625</x:v>
      </x:c>
      <x:c t="n" s="0">
        <x:v>-11.35641</x:v>
      </x:c>
      <x:c t="n" s="0">
        <x:v>-12.05437</x:v>
      </x:c>
      <x:c t="n" s="0">
        <x:v>-6.285503</x:v>
      </x:c>
      <x:c t="n" s="0">
        <x:v>3.988674</x:v>
      </x:c>
      <x:c t="n" s="0">
        <x:v>9.682787</x:v>
      </x:c>
      <x:c t="n" s="0">
        <x:v>14.92181</x:v>
      </x:c>
      <x:c t="n" s="0">
        <x:v>19.46631</x:v>
      </x:c>
      <x:c t="n" s="0">
        <x:v>16.72228</x:v>
      </x:c>
      <x:c t="n" s="0">
        <x:v>24.38701</x:v>
      </x:c>
      <x:c t="n" s="0">
        <x:v>25.31844</x:v>
      </x:c>
      <x:c t="n" s="0">
        <x:v>25.99861</x:v>
      </x:c>
      <x:c t="n" s="0">
        <x:v>24.95399</x:v>
      </x:c>
      <x:c t="n" s="0">
        <x:v>23.61879</x:v>
      </x:c>
      <x:c t="n" s="0">
        <x:v>26.97649</x:v>
      </x:c>
      <x:c t="n" s="0">
        <x:v>26.84967</x:v>
      </x:c>
      <x:c t="n" s="0">
        <x:v>24.60584</x:v>
      </x:c>
      <x:c t="n" s="0">
        <x:v>24.89663</x:v>
      </x:c>
      <x:c t="n" s="0">
        <x:v>31.13797</x:v>
      </x:c>
      <x:c t="n" s="0">
        <x:v>33.8594</x:v>
      </x:c>
      <x:c t="n" s="0">
        <x:v>35.9595</x:v>
      </x:c>
      <x:c t="n" s="0">
        <x:v>34.21051</x:v>
      </x:c>
      <x:c t="n" s="0">
        <x:v>34.12809</x:v>
      </x:c>
      <x:c t="n" s="0">
        <x:v>33.14798</x:v>
      </x:c>
      <x:c t="n" s="0">
        <x:v>32.45903</x:v>
      </x:c>
      <x:c t="n" s="0">
        <x:v>31.43334</x:v>
      </x:c>
      <x:c t="n" s="0">
        <x:v>32.82061</x:v>
      </x:c>
      <x:c t="n" s="0">
        <x:v>29.81167</x:v>
      </x:c>
      <x:c t="n" s="0">
        <x:v>15.46578</x:v>
      </x:c>
      <x:c t="n" s="0">
        <x:v>10.23041</x:v>
      </x:c>
      <x:c t="n" s="0">
        <x:v>3.934766</x:v>
      </x:c>
      <x:c t="n" s="0">
        <x:v>5.182981</x:v>
      </x:c>
      <x:c t="n" s="0">
        <x:v>8.868112</x:v>
      </x:c>
      <x:c t="n" s="0">
        <x:v>2.417089</x:v>
      </x:c>
      <x:c t="n" s="0">
        <x:v>-30.06697</x:v>
      </x:c>
      <x:c t="n" s="0">
        <x:v>-29.16826</x:v>
      </x:c>
      <x:c t="n" s="0">
        <x:v>-28.18997</x:v>
      </x:c>
      <x:c t="n" s="0">
        <x:v>-9.667021</x:v>
      </x:c>
      <x:c t="n" s="0">
        <x:v>-12.95894</x:v>
      </x:c>
      <x:c t="n" s="0">
        <x:v>-1.460685</x:v>
      </x:c>
      <x:c t="n" s="0">
        <x:v>4.345576</x:v>
      </x:c>
      <x:c t="n" s="0">
        <x:v>9.827112</x:v>
      </x:c>
      <x:c t="n" s="0">
        <x:v>13.14934</x:v>
      </x:c>
      <x:c t="n" s="0">
        <x:v>10.96862</x:v>
      </x:c>
      <x:c t="n" s="0">
        <x:v>9.86856</x:v>
      </x:c>
      <x:c t="n" s="0">
        <x:v>14.48268</x:v>
      </x:c>
      <x:c t="n" s="0">
        <x:v>23.90428</x:v>
      </x:c>
      <x:c t="n" s="0">
        <x:v>23.95407</x:v>
      </x:c>
      <x:c t="n" s="0">
        <x:v>21.08977</x:v>
      </x:c>
      <x:c t="n" s="0">
        <x:v>23.33369</x:v>
      </x:c>
      <x:c t="n" s="0">
        <x:v>30.08497</x:v>
      </x:c>
      <x:c t="n" s="0">
        <x:v>25.0663</x:v>
      </x:c>
      <x:c t="n" s="0">
        <x:v>18.57416</x:v>
      </x:c>
      <x:c t="n" s="0">
        <x:v>24.01827</x:v>
      </x:c>
      <x:c t="n" s="0">
        <x:v>23.69411</x:v>
      </x:c>
      <x:c t="n" s="0">
        <x:v>33.94349</x:v>
      </x:c>
      <x:c t="n" s="0">
        <x:v>35.5601</x:v>
      </x:c>
      <x:c t="n" s="0">
        <x:v>34.94894</x:v>
      </x:c>
      <x:c t="n" s="0">
        <x:v>32.77328</x:v>
      </x:c>
      <x:c t="n" s="0">
        <x:v>33.60357</x:v>
      </x:c>
      <x:c t="n" s="0">
        <x:v>31.07382</x:v>
      </x:c>
      <x:c t="n" s="0">
        <x:v>31.98847</x:v>
      </x:c>
      <x:c t="n" s="0">
        <x:v>31.71416</x:v>
      </x:c>
      <x:c t="n" s="0">
        <x:v>29.52742</x:v>
      </x:c>
      <x:c t="n" s="0">
        <x:v>14.38378</x:v>
      </x:c>
      <x:c t="n" s="0">
        <x:v>11.47668</x:v>
      </x:c>
      <x:c t="n" s="0">
        <x:v>4.817755</x:v>
      </x:c>
      <x:c t="n" s="0">
        <x:v>5.787704</x:v>
      </x:c>
      <x:c t="n" s="0">
        <x:v>8.157551</x:v>
      </x:c>
      <x:c t="n" s="0">
        <x:v>2.229517</x:v>
      </x:c>
      <x:c t="str">
        <x:v>No</x:v>
      </x:c>
      <x:c t="str">
        <x:v>No</x:v>
      </x:c>
      <x:c t="str">
        <x:v/>
      </x:c>
    </x:row>
    <x:row r="4080">
      <x:c t="n" s="11">
        <x:v>4079</x:v>
      </x:c>
      <x:c t="str" s="11">
        <x:v/>
      </x:c>
      <x:c t="n" s="8">
        <x:v>43942.8929398148</x:v>
      </x:c>
      <x:c t="n" s="7">
        <x:v>43942.8929398148</x:v>
      </x:c>
      <x:c t="n" s="0">
        <x:v>42.54712</x:v>
      </x:c>
      <x:c t="n" s="0">
        <x:v>54.20069</x:v>
      </x:c>
      <x:c t="n" s="0">
        <x:v>64.56938</x:v>
      </x:c>
      <x:c t="n" s="0">
        <x:v>69.74008</x:v>
      </x:c>
      <x:c t="n" s="0">
        <x:v>-30.06697</x:v>
      </x:c>
      <x:c t="n" s="0">
        <x:v>-29.16826</x:v>
      </x:c>
      <x:c t="n" s="0">
        <x:v>-27.15282</x:v>
      </x:c>
      <x:c t="n" s="0">
        <x:v>-11.06499</x:v>
      </x:c>
      <x:c t="n" s="0">
        <x:v>-12.17527</x:v>
      </x:c>
      <x:c t="n" s="0">
        <x:v>-5.154799</x:v>
      </x:c>
      <x:c t="n" s="0">
        <x:v>3.994221</x:v>
      </x:c>
      <x:c t="n" s="0">
        <x:v>9.704156</x:v>
      </x:c>
      <x:c t="n" s="0">
        <x:v>14.4591</x:v>
      </x:c>
      <x:c t="n" s="0">
        <x:v>18.88742</x:v>
      </x:c>
      <x:c t="n" s="0">
        <x:v>16.18753</x:v>
      </x:c>
      <x:c t="n" s="0">
        <x:v>24.42245</x:v>
      </x:c>
      <x:c t="n" s="0">
        <x:v>25.11538</x:v>
      </x:c>
      <x:c t="n" s="0">
        <x:v>26.00953</x:v>
      </x:c>
      <x:c t="n" s="0">
        <x:v>24.5634</x:v>
      </x:c>
      <x:c t="n" s="0">
        <x:v>23.55174</x:v>
      </x:c>
      <x:c t="n" s="0">
        <x:v>27.21012</x:v>
      </x:c>
      <x:c t="n" s="0">
        <x:v>26.38173</x:v>
      </x:c>
      <x:c t="n" s="0">
        <x:v>24.02167</x:v>
      </x:c>
      <x:c t="n" s="0">
        <x:v>25.11456</x:v>
      </x:c>
      <x:c t="n" s="0">
        <x:v>31.40581</x:v>
      </x:c>
      <x:c t="n" s="0">
        <x:v>33.76744</x:v>
      </x:c>
      <x:c t="n" s="0">
        <x:v>35.61684</x:v>
      </x:c>
      <x:c t="n" s="0">
        <x:v>34.56004</x:v>
      </x:c>
      <x:c t="n" s="0">
        <x:v>34.07179</x:v>
      </x:c>
      <x:c t="n" s="0">
        <x:v>32.78557</x:v>
      </x:c>
      <x:c t="n" s="0">
        <x:v>32.29503</x:v>
      </x:c>
      <x:c t="n" s="0">
        <x:v>31.37136</x:v>
      </x:c>
      <x:c t="n" s="0">
        <x:v>32.58396</x:v>
      </x:c>
      <x:c t="n" s="0">
        <x:v>29.58761</x:v>
      </x:c>
      <x:c t="n" s="0">
        <x:v>15.38307</x:v>
      </x:c>
      <x:c t="n" s="0">
        <x:v>10.33649</x:v>
      </x:c>
      <x:c t="n" s="0">
        <x:v>3.904423</x:v>
      </x:c>
      <x:c t="n" s="0">
        <x:v>5.122676</x:v>
      </x:c>
      <x:c t="n" s="0">
        <x:v>8.702531</x:v>
      </x:c>
      <x:c t="n" s="0">
        <x:v>2.346264</x:v>
      </x:c>
      <x:c t="n" s="0">
        <x:v>-30.06697</x:v>
      </x:c>
      <x:c t="n" s="0">
        <x:v>-29.16826</x:v>
      </x:c>
      <x:c t="n" s="0">
        <x:v>-28.18997</x:v>
      </x:c>
      <x:c t="n" s="0">
        <x:v>-9.667021</x:v>
      </x:c>
      <x:c t="n" s="0">
        <x:v>-12.95894</x:v>
      </x:c>
      <x:c t="n" s="0">
        <x:v>-1.460685</x:v>
      </x:c>
      <x:c t="n" s="0">
        <x:v>2.600792</x:v>
      </x:c>
      <x:c t="n" s="0">
        <x:v>9.827112</x:v>
      </x:c>
      <x:c t="n" s="0">
        <x:v>8.45878</x:v>
      </x:c>
      <x:c t="n" s="0">
        <x:v>11.48189</x:v>
      </x:c>
      <x:c t="n" s="0">
        <x:v>9.86856</x:v>
      </x:c>
      <x:c t="n" s="0">
        <x:v>27.2598</x:v>
      </x:c>
      <x:c t="n" s="0">
        <x:v>23.63745</x:v>
      </x:c>
      <x:c t="n" s="0">
        <x:v>27.398</x:v>
      </x:c>
      <x:c t="n" s="0">
        <x:v>20.56086</x:v>
      </x:c>
      <x:c t="n" s="0">
        <x:v>21.8733</x:v>
      </x:c>
      <x:c t="n" s="0">
        <x:v>24.60138</x:v>
      </x:c>
      <x:c t="n" s="0">
        <x:v>20.67609</x:v>
      </x:c>
      <x:c t="n" s="0">
        <x:v>20.96356</x:v>
      </x:c>
      <x:c t="n" s="0">
        <x:v>27.39832</x:v>
      </x:c>
      <x:c t="n" s="0">
        <x:v>34.35257</x:v>
      </x:c>
      <x:c t="n" s="0">
        <x:v>30.66228</x:v>
      </x:c>
      <x:c t="n" s="0">
        <x:v>34.21709</x:v>
      </x:c>
      <x:c t="n" s="0">
        <x:v>34.72801</x:v>
      </x:c>
      <x:c t="n" s="0">
        <x:v>33.1264</x:v>
      </x:c>
      <x:c t="n" s="0">
        <x:v>31.72151</x:v>
      </x:c>
      <x:c t="n" s="0">
        <x:v>31.51295</x:v>
      </x:c>
      <x:c t="n" s="0">
        <x:v>29.8746</x:v>
      </x:c>
      <x:c t="n" s="0">
        <x:v>31.11624</x:v>
      </x:c>
      <x:c t="n" s="0">
        <x:v>28.84323</x:v>
      </x:c>
      <x:c t="n" s="0">
        <x:v>14.49281</x:v>
      </x:c>
      <x:c t="n" s="0">
        <x:v>12.17184</x:v>
      </x:c>
      <x:c t="n" s="0">
        <x:v>3.617718</x:v>
      </x:c>
      <x:c t="n" s="0">
        <x:v>4.173843</x:v>
      </x:c>
      <x:c t="n" s="0">
        <x:v>7.371259</x:v>
      </x:c>
      <x:c t="n" s="0">
        <x:v>2.007209</x:v>
      </x:c>
      <x:c t="str">
        <x:v>No</x:v>
      </x:c>
      <x:c t="str">
        <x:v>No</x:v>
      </x:c>
      <x:c t="str">
        <x:v/>
      </x:c>
    </x:row>
    <x:row r="4081">
      <x:c t="n" s="11">
        <x:v>4080</x:v>
      </x:c>
      <x:c t="str" s="11">
        <x:v/>
      </x:c>
      <x:c t="n" s="8">
        <x:v>43942.8929398148</x:v>
      </x:c>
      <x:c t="n" s="7">
        <x:v>43942.8929398148</x:v>
      </x:c>
      <x:c t="n" s="0">
        <x:v>42.33008</x:v>
      </x:c>
      <x:c t="n" s="0">
        <x:v>54.20069</x:v>
      </x:c>
      <x:c t="n" s="0">
        <x:v>57.47679</x:v>
      </x:c>
      <x:c t="n" s="0">
        <x:v>64.42529</x:v>
      </x:c>
      <x:c t="n" s="0">
        <x:v>-30.06697</x:v>
      </x:c>
      <x:c t="n" s="0">
        <x:v>-29.16826</x:v>
      </x:c>
      <x:c t="n" s="0">
        <x:v>-27.53955</x:v>
      </x:c>
      <x:c t="n" s="0">
        <x:v>-10.83199</x:v>
      </x:c>
      <x:c t="n" s="0">
        <x:v>-12.28125</x:v>
      </x:c>
      <x:c t="n" s="0">
        <x:v>-4.378359</x:v>
      </x:c>
      <x:c t="n" s="0">
        <x:v>3.672108</x:v>
      </x:c>
      <x:c t="n" s="0">
        <x:v>9.869245</x:v>
      </x:c>
      <x:c t="n" s="0">
        <x:v>13.95636</x:v>
      </x:c>
      <x:c t="n" s="0">
        <x:v>18.34372</x:v>
      </x:c>
      <x:c t="n" s="0">
        <x:v>15.67213</x:v>
      </x:c>
      <x:c t="n" s="0">
        <x:v>24.97079</x:v>
      </x:c>
      <x:c t="n" s="0">
        <x:v>24.92855</x:v>
      </x:c>
      <x:c t="n" s="0">
        <x:v>26.24203</x:v>
      </x:c>
      <x:c t="n" s="0">
        <x:v>24.08941</x:v>
      </x:c>
      <x:c t="n" s="0">
        <x:v>23.27886</x:v>
      </x:c>
      <x:c t="n" s="0">
        <x:v>27.01041</x:v>
      </x:c>
      <x:c t="n" s="0">
        <x:v>25.92732</x:v>
      </x:c>
      <x:c t="n" s="0">
        <x:v>23.94347</x:v>
      </x:c>
      <x:c t="n" s="0">
        <x:v>24.89495</x:v>
      </x:c>
      <x:c t="n" s="0">
        <x:v>31.62379</x:v>
      </x:c>
      <x:c t="n" s="0">
        <x:v>33.26586</x:v>
      </x:c>
      <x:c t="n" s="0">
        <x:v>35.42326</x:v>
      </x:c>
      <x:c t="n" s="0">
        <x:v>34.29343</x:v>
      </x:c>
      <x:c t="n" s="0">
        <x:v>33.84134</x:v>
      </x:c>
      <x:c t="n" s="0">
        <x:v>32.7086</x:v>
      </x:c>
      <x:c t="n" s="0">
        <x:v>32.09345</x:v>
      </x:c>
      <x:c t="n" s="0">
        <x:v>31.29976</x:v>
      </x:c>
      <x:c t="n" s="0">
        <x:v>32.34403</x:v>
      </x:c>
      <x:c t="n" s="0">
        <x:v>29.65926</x:v>
      </x:c>
      <x:c t="n" s="0">
        <x:v>15.11903</x:v>
      </x:c>
      <x:c t="n" s="0">
        <x:v>10.80126</x:v>
      </x:c>
      <x:c t="n" s="0">
        <x:v>3.889094</x:v>
      </x:c>
      <x:c t="n" s="0">
        <x:v>5.055501</x:v>
      </x:c>
      <x:c t="n" s="0">
        <x:v>8.487461</x:v>
      </x:c>
      <x:c t="n" s="0">
        <x:v>2.279907</x:v>
      </x:c>
      <x:c t="n" s="0">
        <x:v>-30.06697</x:v>
      </x:c>
      <x:c t="n" s="0">
        <x:v>-29.16826</x:v>
      </x:c>
      <x:c t="n" s="0">
        <x:v>-27.59789</x:v>
      </x:c>
      <x:c t="n" s="0">
        <x:v>-9.686041</x:v>
      </x:c>
      <x:c t="n" s="0">
        <x:v>-12.95894</x:v>
      </x:c>
      <x:c t="n" s="0">
        <x:v>-1.460685</x:v>
      </x:c>
      <x:c t="n" s="0">
        <x:v>1.072422</x:v>
      </x:c>
      <x:c t="n" s="0">
        <x:v>12.00526</x:v>
      </x:c>
      <x:c t="n" s="0">
        <x:v>8.45878</x:v>
      </x:c>
      <x:c t="n" s="0">
        <x:v>11.76305</x:v>
      </x:c>
      <x:c t="n" s="0">
        <x:v>18.33299</x:v>
      </x:c>
      <x:c t="n" s="0">
        <x:v>27.2598</x:v>
      </x:c>
      <x:c t="n" s="0">
        <x:v>23.63745</x:v>
      </x:c>
      <x:c t="n" s="0">
        <x:v>27.26468</x:v>
      </x:c>
      <x:c t="n" s="0">
        <x:v>18.42186</x:v>
      </x:c>
      <x:c t="n" s="0">
        <x:v>21.76269</x:v>
      </x:c>
      <x:c t="n" s="0">
        <x:v>25.35295</x:v>
      </x:c>
      <x:c t="n" s="0">
        <x:v>22.97848</x:v>
      </x:c>
      <x:c t="n" s="0">
        <x:v>22.5295</x:v>
      </x:c>
      <x:c t="n" s="0">
        <x:v>10.48347</x:v>
      </x:c>
      <x:c t="n" s="0">
        <x:v>31.96418</x:v>
      </x:c>
      <x:c t="n" s="0">
        <x:v>33.29612</x:v>
      </x:c>
      <x:c t="n" s="0">
        <x:v>33.31788</x:v>
      </x:c>
      <x:c t="n" s="0">
        <x:v>31.91554</x:v>
      </x:c>
      <x:c t="n" s="0">
        <x:v>32.61296</x:v>
      </x:c>
      <x:c t="n" s="0">
        <x:v>30.6798</x:v>
      </x:c>
      <x:c t="n" s="0">
        <x:v>30.08474</x:v>
      </x:c>
      <x:c t="n" s="0">
        <x:v>31.63279</x:v>
      </x:c>
      <x:c t="n" s="0">
        <x:v>30.50204</x:v>
      </x:c>
      <x:c t="n" s="0">
        <x:v>28.6323</x:v>
      </x:c>
      <x:c t="n" s="0">
        <x:v>13.54434</x:v>
      </x:c>
      <x:c t="n" s="0">
        <x:v>12.18624</x:v>
      </x:c>
      <x:c t="n" s="0">
        <x:v>3.320632</x:v>
      </x:c>
      <x:c t="n" s="0">
        <x:v>6.249392</x:v>
      </x:c>
      <x:c t="n" s="0">
        <x:v>7.083752</x:v>
      </x:c>
      <x:c t="n" s="0">
        <x:v>1.828777</x:v>
      </x:c>
      <x:c t="str">
        <x:v>No</x:v>
      </x:c>
      <x:c t="str">
        <x:v>No</x:v>
      </x:c>
      <x:c t="str">
        <x:v/>
      </x:c>
    </x:row>
    <x:row r="4082">
      <x:c t="n" s="11">
        <x:v>4081</x:v>
      </x:c>
      <x:c t="str" s="11">
        <x:v/>
      </x:c>
      <x:c t="n" s="8">
        <x:v>43942.8929398148</x:v>
      </x:c>
      <x:c t="n" s="7">
        <x:v>43942.8929398148</x:v>
      </x:c>
      <x:c t="n" s="0">
        <x:v>42.85913</x:v>
      </x:c>
      <x:c t="n" s="0">
        <x:v>54.20069</x:v>
      </x:c>
      <x:c t="n" s="0">
        <x:v>63.83292</x:v>
      </x:c>
      <x:c t="n" s="0">
        <x:v>66.81411</x:v>
      </x:c>
      <x:c t="n" s="0">
        <x:v>-30.06697</x:v>
      </x:c>
      <x:c t="n" s="0">
        <x:v>-29.16826</x:v>
      </x:c>
      <x:c t="n" s="0">
        <x:v>-27.46975</x:v>
      </x:c>
      <x:c t="n" s="0">
        <x:v>-10.64584</x:v>
      </x:c>
      <x:c t="n" s="0">
        <x:v>-12.37386</x:v>
      </x:c>
      <x:c t="n" s="0">
        <x:v>-3.810019</x:v>
      </x:c>
      <x:c t="n" s="0">
        <x:v>3.376736</x:v>
      </x:c>
      <x:c t="n" s="0">
        <x:v>10.37739</x:v>
      </x:c>
      <x:c t="n" s="0">
        <x:v>13.4755</x:v>
      </x:c>
      <x:c t="n" s="0">
        <x:v>17.81856</x:v>
      </x:c>
      <x:c t="n" s="0">
        <x:v>17.2456</x:v>
      </x:c>
      <x:c t="n" s="0">
        <x:v>25.38985</x:v>
      </x:c>
      <x:c t="n" s="0">
        <x:v>24.95105</x:v>
      </x:c>
      <x:c t="n" s="0">
        <x:v>26.35732</x:v>
      </x:c>
      <x:c t="n" s="0">
        <x:v>24.10435</x:v>
      </x:c>
      <x:c t="n" s="0">
        <x:v>23.13054</x:v>
      </x:c>
      <x:c t="n" s="0">
        <x:v>26.60076</x:v>
      </x:c>
      <x:c t="n" s="0">
        <x:v>25.58801</x:v>
      </x:c>
      <x:c t="n" s="0">
        <x:v>23.46062</x:v>
      </x:c>
      <x:c t="n" s="0">
        <x:v>24.40675</x:v>
      </x:c>
      <x:c t="n" s="0">
        <x:v>31.37744</x:v>
      </x:c>
      <x:c t="n" s="0">
        <x:v>33.47413</x:v>
      </x:c>
      <x:c t="n" s="0">
        <x:v>35.14986</x:v>
      </x:c>
      <x:c t="n" s="0">
        <x:v>34.01165</x:v>
      </x:c>
      <x:c t="n" s="0">
        <x:v>33.82351</x:v>
      </x:c>
      <x:c t="n" s="0">
        <x:v>32.47571</x:v>
      </x:c>
      <x:c t="n" s="0">
        <x:v>31.86867</x:v>
      </x:c>
      <x:c t="n" s="0">
        <x:v>31.28494</x:v>
      </x:c>
      <x:c t="n" s="0">
        <x:v>32.39483</x:v>
      </x:c>
      <x:c t="n" s="0">
        <x:v>29.46653</x:v>
      </x:c>
      <x:c t="n" s="0">
        <x:v>14.97409</x:v>
      </x:c>
      <x:c t="n" s="0">
        <x:v>10.81665</x:v>
      </x:c>
      <x:c t="n" s="0">
        <x:v>3.88748</x:v>
      </x:c>
      <x:c t="n" s="0">
        <x:v>5.236701</x:v>
      </x:c>
      <x:c t="n" s="0">
        <x:v>8.328817</x:v>
      </x:c>
      <x:c t="n" s="0">
        <x:v>2.456975</x:v>
      </x:c>
      <x:c t="n" s="0">
        <x:v>-30.06697</x:v>
      </x:c>
      <x:c t="n" s="0">
        <x:v>-29.16826</x:v>
      </x:c>
      <x:c t="n" s="0">
        <x:v>-27.07692</x:v>
      </x:c>
      <x:c t="n" s="0">
        <x:v>-9.6924</x:v>
      </x:c>
      <x:c t="n" s="0">
        <x:v>-12.85103</x:v>
      </x:c>
      <x:c t="n" s="0">
        <x:v>-1.460685</x:v>
      </x:c>
      <x:c t="n" s="0">
        <x:v>1.072422</x:v>
      </x:c>
      <x:c t="n" s="0">
        <x:v>12.54168</x:v>
      </x:c>
      <x:c t="n" s="0">
        <x:v>9.703974</x:v>
      </x:c>
      <x:c t="n" s="0">
        <x:v>11.76305</x:v>
      </x:c>
      <x:c t="n" s="0">
        <x:v>22.18781</x:v>
      </x:c>
      <x:c t="n" s="0">
        <x:v>27.2598</x:v>
      </x:c>
      <x:c t="n" s="0">
        <x:v>26.0884</x:v>
      </x:c>
      <x:c t="n" s="0">
        <x:v>26.83822</x:v>
      </x:c>
      <x:c t="n" s="0">
        <x:v>26.97607</x:v>
      </x:c>
      <x:c t="n" s="0">
        <x:v>23.96637</x:v>
      </x:c>
      <x:c t="n" s="0">
        <x:v>22.30128</x:v>
      </x:c>
      <x:c t="n" s="0">
        <x:v>19.615</x:v>
      </x:c>
      <x:c t="n" s="0">
        <x:v>13.66309</x:v>
      </x:c>
      <x:c t="n" s="0">
        <x:v>21.84213</x:v>
      </x:c>
      <x:c t="n" s="0">
        <x:v>29.1876</x:v>
      </x:c>
      <x:c t="n" s="0">
        <x:v>33.31059</x:v>
      </x:c>
      <x:c t="n" s="0">
        <x:v>32.63403</x:v>
      </x:c>
      <x:c t="n" s="0">
        <x:v>31.91111</x:v>
      </x:c>
      <x:c t="n" s="0">
        <x:v>32.89059</x:v>
      </x:c>
      <x:c t="n" s="0">
        <x:v>31.0946</x:v>
      </x:c>
      <x:c t="n" s="0">
        <x:v>29.95746</x:v>
      </x:c>
      <x:c t="n" s="0">
        <x:v>29.49185</x:v>
      </x:c>
      <x:c t="n" s="0">
        <x:v>32.57967</x:v>
      </x:c>
      <x:c t="n" s="0">
        <x:v>27.2299</x:v>
      </x:c>
      <x:c t="n" s="0">
        <x:v>14.54588</x:v>
      </x:c>
      <x:c t="n" s="0">
        <x:v>9.253656</x:v>
      </x:c>
      <x:c t="n" s="0">
        <x:v>4.995551</x:v>
      </x:c>
      <x:c t="n" s="0">
        <x:v>4.101608</x:v>
      </x:c>
      <x:c t="n" s="0">
        <x:v>6.988632</x:v>
      </x:c>
      <x:c t="n" s="0">
        <x:v>2.846905</x:v>
      </x:c>
      <x:c t="str">
        <x:v>No</x:v>
      </x:c>
      <x:c t="str">
        <x:v>No</x:v>
      </x:c>
      <x:c t="str">
        <x:v/>
      </x:c>
    </x:row>
    <x:row r="4083">
      <x:c t="n" s="11">
        <x:v>4082</x:v>
      </x:c>
      <x:c t="str" s="11">
        <x:v/>
      </x:c>
      <x:c t="n" s="8">
        <x:v>43942.8929398148</x:v>
      </x:c>
      <x:c t="n" s="7">
        <x:v>43942.8929398148</x:v>
      </x:c>
      <x:c t="n" s="0">
        <x:v>43.1428</x:v>
      </x:c>
      <x:c t="n" s="0">
        <x:v>54.20069</x:v>
      </x:c>
      <x:c t="n" s="0">
        <x:v>53.70952</x:v>
      </x:c>
      <x:c t="n" s="0">
        <x:v>64.12566</x:v>
      </x:c>
      <x:c t="n" s="0">
        <x:v>-30.06697</x:v>
      </x:c>
      <x:c t="n" s="0">
        <x:v>-29.16826</x:v>
      </x:c>
      <x:c t="n" s="0">
        <x:v>-27.41131</x:v>
      </x:c>
      <x:c t="n" s="0">
        <x:v>-10.49294</x:v>
      </x:c>
      <x:c t="n" s="0">
        <x:v>-12.41133</x:v>
      </x:c>
      <x:c t="n" s="0">
        <x:v>-3.377347</x:v>
      </x:c>
      <x:c t="n" s="0">
        <x:v>3.107532</x:v>
      </x:c>
      <x:c t="n" s="0">
        <x:v>10.76875</x:v>
      </x:c>
      <x:c t="n" s="0">
        <x:v>13.23766</x:v>
      </x:c>
      <x:c t="n" s="0">
        <x:v>17.27892</x:v>
      </x:c>
      <x:c t="n" s="0">
        <x:v>18.41679</x:v>
      </x:c>
      <x:c t="n" s="0">
        <x:v>25.42586</x:v>
      </x:c>
      <x:c t="n" s="0">
        <x:v>25.13682</x:v>
      </x:c>
      <x:c t="n" s="0">
        <x:v>26.43093</x:v>
      </x:c>
      <x:c t="n" s="0">
        <x:v>24.79203</x:v>
      </x:c>
      <x:c t="n" s="0">
        <x:v>23.59632</x:v>
      </x:c>
      <x:c t="n" s="0">
        <x:v>26.27725</x:v>
      </x:c>
      <x:c t="n" s="0">
        <x:v>25.67969</x:v>
      </x:c>
      <x:c t="n" s="0">
        <x:v>22.90981</x:v>
      </x:c>
      <x:c t="n" s="0">
        <x:v>24.35052</x:v>
      </x:c>
      <x:c t="n" s="0">
        <x:v>31.55663</x:v>
      </x:c>
      <x:c t="n" s="0">
        <x:v>33.42257</x:v>
      </x:c>
      <x:c t="n" s="0">
        <x:v>34.78611</x:v>
      </x:c>
      <x:c t="n" s="0">
        <x:v>33.67214</x:v>
      </x:c>
      <x:c t="n" s="0">
        <x:v>33.43983</x:v>
      </x:c>
      <x:c t="n" s="0">
        <x:v>32.47655</x:v>
      </x:c>
      <x:c t="n" s="0">
        <x:v>31.80828</x:v>
      </x:c>
      <x:c t="n" s="0">
        <x:v>31.1086</x:v>
      </x:c>
      <x:c t="n" s="0">
        <x:v>32.29633</x:v>
      </x:c>
      <x:c t="n" s="0">
        <x:v>29.03429</x:v>
      </x:c>
      <x:c t="n" s="0">
        <x:v>14.90713</x:v>
      </x:c>
      <x:c t="n" s="0">
        <x:v>10.51368</x:v>
      </x:c>
      <x:c t="n" s="0">
        <x:v>4.025117</x:v>
      </x:c>
      <x:c t="n" s="0">
        <x:v>5.18733</x:v>
      </x:c>
      <x:c t="n" s="0">
        <x:v>8.428442</x:v>
      </x:c>
      <x:c t="n" s="0">
        <x:v>2.300151</x:v>
      </x:c>
      <x:c t="n" s="0">
        <x:v>-30.06697</x:v>
      </x:c>
      <x:c t="n" s="0">
        <x:v>-29.16826</x:v>
      </x:c>
      <x:c t="n" s="0">
        <x:v>-27.07692</x:v>
      </x:c>
      <x:c t="n" s="0">
        <x:v>-9.6924</x:v>
      </x:c>
      <x:c t="n" s="0">
        <x:v>-12.54251</x:v>
      </x:c>
      <x:c t="n" s="0">
        <x:v>-1.460685</x:v>
      </x:c>
      <x:c t="n" s="0">
        <x:v>1.072422</x:v>
      </x:c>
      <x:c t="n" s="0">
        <x:v>12.54168</x:v>
      </x:c>
      <x:c t="n" s="0">
        <x:v>12.12896</x:v>
      </x:c>
      <x:c t="n" s="0">
        <x:v>9.288059</x:v>
      </x:c>
      <x:c t="n" s="0">
        <x:v>22.18781</x:v>
      </x:c>
      <x:c t="n" s="0">
        <x:v>22.09817</x:v>
      </x:c>
      <x:c t="n" s="0">
        <x:v>26.0884</x:v>
      </x:c>
      <x:c t="n" s="0">
        <x:v>26.99384</x:v>
      </x:c>
      <x:c t="n" s="0">
        <x:v>26.44699</x:v>
      </x:c>
      <x:c t="n" s="0">
        <x:v>25.45007</x:v>
      </x:c>
      <x:c t="n" s="0">
        <x:v>22.0788</x:v>
      </x:c>
      <x:c t="n" s="0">
        <x:v>27.85976</x:v>
      </x:c>
      <x:c t="n" s="0">
        <x:v>17.48176</x:v>
      </x:c>
      <x:c t="n" s="0">
        <x:v>27.69669</x:v>
      </x:c>
      <x:c t="n" s="0">
        <x:v>30.55136</x:v>
      </x:c>
      <x:c t="n" s="0">
        <x:v>30.79958</x:v>
      </x:c>
      <x:c t="n" s="0">
        <x:v>31.67116</x:v>
      </x:c>
      <x:c t="n" s="0">
        <x:v>26.49023</x:v>
      </x:c>
      <x:c t="n" s="0">
        <x:v>31.86038</x:v>
      </x:c>
      <x:c t="n" s="0">
        <x:v>31.68744</x:v>
      </x:c>
      <x:c t="n" s="0">
        <x:v>30.71837</x:v>
      </x:c>
      <x:c t="n" s="0">
        <x:v>30.46322</x:v>
      </x:c>
      <x:c t="n" s="0">
        <x:v>32.35969</x:v>
      </x:c>
      <x:c t="n" s="0">
        <x:v>25.02124</x:v>
      </x:c>
      <x:c t="n" s="0">
        <x:v>15.20762</x:v>
      </x:c>
      <x:c t="n" s="0">
        <x:v>9.256323</x:v>
      </x:c>
      <x:c t="n" s="0">
        <x:v>5.233709</x:v>
      </x:c>
      <x:c t="n" s="0">
        <x:v>4.913457</x:v>
      </x:c>
      <x:c t="n" s="0">
        <x:v>9.728704</x:v>
      </x:c>
      <x:c t="n" s="0">
        <x:v>1.841315</x:v>
      </x:c>
      <x:c t="str">
        <x:v>No</x:v>
      </x:c>
      <x:c t="str">
        <x:v>No</x:v>
      </x:c>
      <x:c t="str">
        <x:v/>
      </x:c>
    </x:row>
    <x:row r="4084">
      <x:c t="n" s="11">
        <x:v>4083</x:v>
      </x:c>
      <x:c t="str" s="11">
        <x:v/>
      </x:c>
      <x:c t="n" s="8">
        <x:v>43942.8929398148</x:v>
      </x:c>
      <x:c t="n" s="7">
        <x:v>43942.8929398148</x:v>
      </x:c>
      <x:c t="n" s="0">
        <x:v>42.60636</x:v>
      </x:c>
      <x:c t="n" s="0">
        <x:v>54.20069</x:v>
      </x:c>
      <x:c t="n" s="0">
        <x:v>61.74269</x:v>
      </x:c>
      <x:c t="n" s="0">
        <x:v>68.99906</x:v>
      </x:c>
      <x:c t="n" s="0">
        <x:v>-30.06697</x:v>
      </x:c>
      <x:c t="n" s="0">
        <x:v>-29.16826</x:v>
      </x:c>
      <x:c t="n" s="0">
        <x:v>-27.36195</x:v>
      </x:c>
      <x:c t="n" s="0">
        <x:v>-10.3665</x:v>
      </x:c>
      <x:c t="n" s="0">
        <x:v>-12.43027</x:v>
      </x:c>
      <x:c t="n" s="0">
        <x:v>-3.039161</x:v>
      </x:c>
      <x:c t="n" s="0">
        <x:v>2.863627</x:v>
      </x:c>
      <x:c t="n" s="0">
        <x:v>11.15369</x:v>
      </x:c>
      <x:c t="n" s="0">
        <x:v>13.09242</x:v>
      </x:c>
      <x:c t="n" s="0">
        <x:v>16.69733</x:v>
      </x:c>
      <x:c t="n" s="0">
        <x:v>19.21535</x:v>
      </x:c>
      <x:c t="n" s="0">
        <x:v>24.96708</x:v>
      </x:c>
      <x:c t="n" s="0">
        <x:v>25.30434</x:v>
      </x:c>
      <x:c t="n" s="0">
        <x:v>26.54262</x:v>
      </x:c>
      <x:c t="n" s="0">
        <x:v>24.56767</x:v>
      </x:c>
      <x:c t="n" s="0">
        <x:v>23.69958</x:v>
      </x:c>
      <x:c t="n" s="0">
        <x:v>25.67126</x:v>
      </x:c>
      <x:c t="n" s="0">
        <x:v>25.56622</x:v>
      </x:c>
      <x:c t="n" s="0">
        <x:v>22.71145</x:v>
      </x:c>
      <x:c t="n" s="0">
        <x:v>24.83229</x:v>
      </x:c>
      <x:c t="n" s="0">
        <x:v>31.06318</x:v>
      </x:c>
      <x:c t="n" s="0">
        <x:v>33.19773</x:v>
      </x:c>
      <x:c t="n" s="0">
        <x:v>34.67736</x:v>
      </x:c>
      <x:c t="n" s="0">
        <x:v>33.49064</x:v>
      </x:c>
      <x:c t="n" s="0">
        <x:v>33.41669</x:v>
      </x:c>
      <x:c t="n" s="0">
        <x:v>32.39863</x:v>
      </x:c>
      <x:c t="n" s="0">
        <x:v>31.60147</x:v>
      </x:c>
      <x:c t="n" s="0">
        <x:v>31.02031</x:v>
      </x:c>
      <x:c t="n" s="0">
        <x:v>32.30001</x:v>
      </x:c>
      <x:c t="n" s="0">
        <x:v>28.78973</x:v>
      </x:c>
      <x:c t="n" s="0">
        <x:v>14.97017</x:v>
      </x:c>
      <x:c t="n" s="0">
        <x:v>10.37005</x:v>
      </x:c>
      <x:c t="n" s="0">
        <x:v>4.288948</x:v>
      </x:c>
      <x:c t="n" s="0">
        <x:v>5.027023</x:v>
      </x:c>
      <x:c t="n" s="0">
        <x:v>8.37955</x:v>
      </x:c>
      <x:c t="n" s="0">
        <x:v>2.366407</x:v>
      </x:c>
      <x:c t="n" s="0">
        <x:v>-30.06697</x:v>
      </x:c>
      <x:c t="n" s="0">
        <x:v>-29.16826</x:v>
      </x:c>
      <x:c t="n" s="0">
        <x:v>-27.07692</x:v>
      </x:c>
      <x:c t="n" s="0">
        <x:v>-9.6924</x:v>
      </x:c>
      <x:c t="n" s="0">
        <x:v>-12.54251</x:v>
      </x:c>
      <x:c t="n" s="0">
        <x:v>-1.460685</x:v>
      </x:c>
      <x:c t="n" s="0">
        <x:v>1.072422</x:v>
      </x:c>
      <x:c t="n" s="0">
        <x:v>14.02177</x:v>
      </x:c>
      <x:c t="n" s="0">
        <x:v>12.12896</x:v>
      </x:c>
      <x:c t="n" s="0">
        <x:v>8.783306</x:v>
      </x:c>
      <x:c t="n" s="0">
        <x:v>22.18781</x:v>
      </x:c>
      <x:c t="n" s="0">
        <x:v>20.38461</x:v>
      </x:c>
      <x:c t="n" s="0">
        <x:v>26.27393</x:v>
      </x:c>
      <x:c t="n" s="0">
        <x:v>27.14407</x:v>
      </x:c>
      <x:c t="n" s="0">
        <x:v>19.34221</x:v>
      </x:c>
      <x:c t="n" s="0">
        <x:v>23.65207</x:v>
      </x:c>
      <x:c t="n" s="0">
        <x:v>19.153</x:v>
      </x:c>
      <x:c t="n" s="0">
        <x:v>23.18936</x:v>
      </x:c>
      <x:c t="n" s="0">
        <x:v>25.21092</x:v>
      </x:c>
      <x:c t="n" s="0">
        <x:v>21.31104</x:v>
      </x:c>
      <x:c t="n" s="0">
        <x:v>25.69145</x:v>
      </x:c>
      <x:c t="n" s="0">
        <x:v>33.54327</x:v>
      </x:c>
      <x:c t="n" s="0">
        <x:v>34.3932</x:v>
      </x:c>
      <x:c t="n" s="0">
        <x:v>33.28662</x:v>
      </x:c>
      <x:c t="n" s="0">
        <x:v>32.81914</x:v>
      </x:c>
      <x:c t="n" s="0">
        <x:v>32.49516</x:v>
      </x:c>
      <x:c t="n" s="0">
        <x:v>30.35347</x:v>
      </x:c>
      <x:c t="n" s="0">
        <x:v>30.99049</x:v>
      </x:c>
      <x:c t="n" s="0">
        <x:v>33.32782</x:v>
      </x:c>
      <x:c t="n" s="0">
        <x:v>28.15057</x:v>
      </x:c>
      <x:c t="n" s="0">
        <x:v>13.29762</x:v>
      </x:c>
      <x:c t="n" s="0">
        <x:v>8.372698</x:v>
      </x:c>
      <x:c t="n" s="0">
        <x:v>3.48286</x:v>
      </x:c>
      <x:c t="n" s="0">
        <x:v>4.622869</x:v>
      </x:c>
      <x:c t="n" s="0">
        <x:v>9.666678</x:v>
      </x:c>
      <x:c t="n" s="0">
        <x:v>2.429558</x:v>
      </x:c>
      <x:c t="str">
        <x:v>No</x:v>
      </x:c>
      <x:c t="str">
        <x:v>No</x:v>
      </x:c>
      <x:c t="str">
        <x:v/>
      </x:c>
    </x:row>
    <x:row r="4085">
      <x:c t="n" s="11">
        <x:v>4084</x:v>
      </x:c>
      <x:c t="str" s="11">
        <x:v/>
      </x:c>
      <x:c t="n" s="8">
        <x:v>43942.8929398148</x:v>
      </x:c>
      <x:c t="n" s="7">
        <x:v>43942.8929398148</x:v>
      </x:c>
      <x:c t="n" s="0">
        <x:v>42.54208</x:v>
      </x:c>
      <x:c t="n" s="0">
        <x:v>54.20069</x:v>
      </x:c>
      <x:c t="n" s="0">
        <x:v>57.81611</x:v>
      </x:c>
      <x:c t="n" s="0">
        <x:v>64.70557</x:v>
      </x:c>
      <x:c t="n" s="0">
        <x:v>-30.06697</x:v>
      </x:c>
      <x:c t="n" s="0">
        <x:v>-29.16826</x:v>
      </x:c>
      <x:c t="n" s="0">
        <x:v>-27.3202</x:v>
      </x:c>
      <x:c t="n" s="0">
        <x:v>-10.26135</x:v>
      </x:c>
      <x:c t="n" s="0">
        <x:v>-12.44651</x:v>
      </x:c>
      <x:c t="n" s="0">
        <x:v>-2.886964</x:v>
      </x:c>
      <x:c t="n" s="0">
        <x:v>2.549233</x:v>
      </x:c>
      <x:c t="n" s="0">
        <x:v>11.89282</x:v>
      </x:c>
      <x:c t="n" s="0">
        <x:v>12.89109</x:v>
      </x:c>
      <x:c t="n" s="0">
        <x:v>16.13041</x:v>
      </x:c>
      <x:c t="n" s="0">
        <x:v>19.4412</x:v>
      </x:c>
      <x:c t="n" s="0">
        <x:v>24.53281</x:v>
      </x:c>
      <x:c t="n" s="0">
        <x:v>25.46466</x:v>
      </x:c>
      <x:c t="n" s="0">
        <x:v>26.54796</x:v>
      </x:c>
      <x:c t="n" s="0">
        <x:v>24.11735</x:v>
      </x:c>
      <x:c t="n" s="0">
        <x:v>23.73426</x:v>
      </x:c>
      <x:c t="n" s="0">
        <x:v>25.41521</x:v>
      </x:c>
      <x:c t="n" s="0">
        <x:v>25.32782</x:v>
      </x:c>
      <x:c t="n" s="0">
        <x:v>23.67384</x:v>
      </x:c>
      <x:c t="n" s="0">
        <x:v>24.62029</x:v>
      </x:c>
      <x:c t="n" s="0">
        <x:v>30.5085</x:v>
      </x:c>
      <x:c t="n" s="0">
        <x:v>32.91196</x:v>
      </x:c>
      <x:c t="n" s="0">
        <x:v>34.48254</x:v>
      </x:c>
      <x:c t="n" s="0">
        <x:v>33.77401</x:v>
      </x:c>
      <x:c t="n" s="0">
        <x:v>33.28317</x:v>
      </x:c>
      <x:c t="n" s="0">
        <x:v>32.27163</x:v>
      </x:c>
      <x:c t="n" s="0">
        <x:v>31.45532</x:v>
      </x:c>
      <x:c t="n" s="0">
        <x:v>31.15551</x:v>
      </x:c>
      <x:c t="n" s="0">
        <x:v>32.54436</x:v>
      </x:c>
      <x:c t="n" s="0">
        <x:v>28.54502</x:v>
      </x:c>
      <x:c t="n" s="0">
        <x:v>14.72747</x:v>
      </x:c>
      <x:c t="n" s="0">
        <x:v>10.08708</x:v>
      </x:c>
      <x:c t="n" s="0">
        <x:v>4.131372</x:v>
      </x:c>
      <x:c t="n" s="0">
        <x:v>5.160593</x:v>
      </x:c>
      <x:c t="n" s="0">
        <x:v>8.581228</x:v>
      </x:c>
      <x:c t="n" s="0">
        <x:v>2.200779</x:v>
      </x:c>
      <x:c t="n" s="0">
        <x:v>-30.06697</x:v>
      </x:c>
      <x:c t="n" s="0">
        <x:v>-29.16826</x:v>
      </x:c>
      <x:c t="n" s="0">
        <x:v>-27.07692</x:v>
      </x:c>
      <x:c t="n" s="0">
        <x:v>-9.6924</x:v>
      </x:c>
      <x:c t="n" s="0">
        <x:v>-12.54251</x:v>
      </x:c>
      <x:c t="n" s="0">
        <x:v>-3.008386</x:v>
      </x:c>
      <x:c t="n" s="0">
        <x:v>-1.697364</x:v>
      </x:c>
      <x:c t="n" s="0">
        <x:v>14.71579</x:v>
      </x:c>
      <x:c t="n" s="0">
        <x:v>10.5236</x:v>
      </x:c>
      <x:c t="n" s="0">
        <x:v>8.783306</x:v>
      </x:c>
      <x:c t="n" s="0">
        <x:v>17.07633</x:v>
      </x:c>
      <x:c t="n" s="0">
        <x:v>20.41411</x:v>
      </x:c>
      <x:c t="n" s="0">
        <x:v>26.2998</x:v>
      </x:c>
      <x:c t="n" s="0">
        <x:v>25.30457</x:v>
      </x:c>
      <x:c t="n" s="0">
        <x:v>20.08054</x:v>
      </x:c>
      <x:c t="n" s="0">
        <x:v>24.11423</x:v>
      </x:c>
      <x:c t="n" s="0">
        <x:v>27.11308</x:v>
      </x:c>
      <x:c t="n" s="0">
        <x:v>23.14712</x:v>
      </x:c>
      <x:c t="n" s="0">
        <x:v>27.54169</x:v>
      </x:c>
      <x:c t="n" s="0">
        <x:v>25.66524</x:v>
      </x:c>
      <x:c t="n" s="0">
        <x:v>24.11399</x:v>
      </x:c>
      <x:c t="n" s="0">
        <x:v>29.71526</x:v>
      </x:c>
      <x:c t="n" s="0">
        <x:v>30.65297</x:v>
      </x:c>
      <x:c t="n" s="0">
        <x:v>35.65036</x:v>
      </x:c>
      <x:c t="n" s="0">
        <x:v>32.43587</x:v>
      </x:c>
      <x:c t="n" s="0">
        <x:v>31.04554</x:v>
      </x:c>
      <x:c t="n" s="0">
        <x:v>31.85905</x:v>
      </x:c>
      <x:c t="n" s="0">
        <x:v>31.07694</x:v>
      </x:c>
      <x:c t="n" s="0">
        <x:v>34.18589</x:v>
      </x:c>
      <x:c t="n" s="0">
        <x:v>26.62699</x:v>
      </x:c>
      <x:c t="n" s="0">
        <x:v>12.49007</x:v>
      </x:c>
      <x:c t="n" s="0">
        <x:v>8.563327</x:v>
      </x:c>
      <x:c t="n" s="0">
        <x:v>4.120443</x:v>
      </x:c>
      <x:c t="n" s="0">
        <x:v>5.635516</x:v>
      </x:c>
      <x:c t="n" s="0">
        <x:v>9.88222</x:v>
      </x:c>
      <x:c t="n" s="0">
        <x:v>0.5289748</x:v>
      </x:c>
      <x:c t="str">
        <x:v>No</x:v>
      </x:c>
      <x:c t="str">
        <x:v>No</x:v>
      </x:c>
      <x:c t="str">
        <x:v/>
      </x:c>
    </x:row>
    <x:row r="4086">
      <x:c t="n" s="11">
        <x:v>4085</x:v>
      </x:c>
      <x:c t="str" s="11">
        <x:v/>
      </x:c>
      <x:c t="n" s="8">
        <x:v>43942.8929398148</x:v>
      </x:c>
      <x:c t="n" s="7">
        <x:v>43942.8929398148</x:v>
      </x:c>
      <x:c t="n" s="0">
        <x:v>43.20343</x:v>
      </x:c>
      <x:c t="n" s="0">
        <x:v>54.20069</x:v>
      </x:c>
      <x:c t="n" s="0">
        <x:v>58.95944</x:v>
      </x:c>
      <x:c t="n" s="0">
        <x:v>65.67467</x:v>
      </x:c>
      <x:c t="n" s="0">
        <x:v>-30.06697</x:v>
      </x:c>
      <x:c t="n" s="0">
        <x:v>-29.16826</x:v>
      </x:c>
      <x:c t="n" s="0">
        <x:v>-27.28481</x:v>
      </x:c>
      <x:c t="n" s="0">
        <x:v>-10.17352</x:v>
      </x:c>
      <x:c t="n" s="0">
        <x:v>-12.46043</x:v>
      </x:c>
      <x:c t="n" s="0">
        <x:v>-2.942505</x:v>
      </x:c>
      <x:c t="n" s="0">
        <x:v>2.100968</x:v>
      </x:c>
      <x:c t="n" s="0">
        <x:v>12.43761</x:v>
      </x:c>
      <x:c t="n" s="0">
        <x:v>12.59107</x:v>
      </x:c>
      <x:c t="n" s="0">
        <x:v>15.80761</x:v>
      </x:c>
      <x:c t="n" s="0">
        <x:v>19.03902</x:v>
      </x:c>
      <x:c t="n" s="0">
        <x:v>24.13352</x:v>
      </x:c>
      <x:c t="n" s="0">
        <x:v>25.59704</x:v>
      </x:c>
      <x:c t="n" s="0">
        <x:v>26.29944</x:v>
      </x:c>
      <x:c t="n" s="0">
        <x:v>23.72174</x:v>
      </x:c>
      <x:c t="n" s="0">
        <x:v>23.96921</x:v>
      </x:c>
      <x:c t="n" s="0">
        <x:v>25.77656</x:v>
      </x:c>
      <x:c t="n" s="0">
        <x:v>25.06069</x:v>
      </x:c>
      <x:c t="n" s="0">
        <x:v>24.24682</x:v>
      </x:c>
      <x:c t="n" s="0">
        <x:v>25.1683</x:v>
      </x:c>
      <x:c t="n" s="0">
        <x:v>30.60879</x:v>
      </x:c>
      <x:c t="n" s="0">
        <x:v>32.83388</x:v>
      </x:c>
      <x:c t="n" s="0">
        <x:v>34.0988</x:v>
      </x:c>
      <x:c t="n" s="0">
        <x:v>33.63832</x:v>
      </x:c>
      <x:c t="n" s="0">
        <x:v>33.20631</x:v>
      </x:c>
      <x:c t="n" s="0">
        <x:v>32.09824</x:v>
      </x:c>
      <x:c t="n" s="0">
        <x:v>31.65329</x:v>
      </x:c>
      <x:c t="n" s="0">
        <x:v>30.83546</x:v>
      </x:c>
      <x:c t="n" s="0">
        <x:v>32.65788</x:v>
      </x:c>
      <x:c t="n" s="0">
        <x:v>28.30249</x:v>
      </x:c>
      <x:c t="n" s="0">
        <x:v>14.57334</x:v>
      </x:c>
      <x:c t="n" s="0">
        <x:v>9.986002</x:v>
      </x:c>
      <x:c t="n" s="0">
        <x:v>4.199546</x:v>
      </x:c>
      <x:c t="n" s="0">
        <x:v>5.111737</x:v>
      </x:c>
      <x:c t="n" s="0">
        <x:v>8.896229</x:v>
      </x:c>
      <x:c t="n" s="0">
        <x:v>2.164865</x:v>
      </x:c>
      <x:c t="n" s="0">
        <x:v>-30.06697</x:v>
      </x:c>
      <x:c t="n" s="0">
        <x:v>-29.16826</x:v>
      </x:c>
      <x:c t="n" s="0">
        <x:v>-26.00652</x:v>
      </x:c>
      <x:c t="n" s="0">
        <x:v>-10.08729</x:v>
      </x:c>
      <x:c t="n" s="0">
        <x:v>-12.54251</x:v>
      </x:c>
      <x:c t="n" s="0">
        <x:v>-3.282481</x:v>
      </x:c>
      <x:c t="n" s="0">
        <x:v>-2.289532</x:v>
      </x:c>
      <x:c t="n" s="0">
        <x:v>13.90045</x:v>
      </x:c>
      <x:c t="n" s="0">
        <x:v>10.23688</x:v>
      </x:c>
      <x:c t="n" s="0">
        <x:v>16.56136</x:v>
      </x:c>
      <x:c t="n" s="0">
        <x:v>15.3973</x:v>
      </x:c>
      <x:c t="n" s="0">
        <x:v>20.61525</x:v>
      </x:c>
      <x:c t="n" s="0">
        <x:v>26.90532</x:v>
      </x:c>
      <x:c t="n" s="0">
        <x:v>24.46491</x:v>
      </x:c>
      <x:c t="n" s="0">
        <x:v>23.27753</x:v>
      </x:c>
      <x:c t="n" s="0">
        <x:v>25.90446</x:v>
      </x:c>
      <x:c t="n" s="0">
        <x:v>23.48853</x:v>
      </x:c>
      <x:c t="n" s="0">
        <x:v>24.9289</x:v>
      </x:c>
      <x:c t="n" s="0">
        <x:v>23.88892</x:v>
      </x:c>
      <x:c t="n" s="0">
        <x:v>27.00469</x:v>
      </x:c>
      <x:c t="n" s="0">
        <x:v>32.92788</x:v>
      </x:c>
      <x:c t="n" s="0">
        <x:v>31.72061</x:v>
      </x:c>
      <x:c t="n" s="0">
        <x:v>30.21043</x:v>
      </x:c>
      <x:c t="n" s="0">
        <x:v>31.22918</x:v>
      </x:c>
      <x:c t="n" s="0">
        <x:v>33.12588</x:v>
      </x:c>
      <x:c t="n" s="0">
        <x:v>33.69608</x:v>
      </x:c>
      <x:c t="n" s="0">
        <x:v>31.83126</x:v>
      </x:c>
      <x:c t="n" s="0">
        <x:v>28.11966</x:v>
      </x:c>
      <x:c t="n" s="0">
        <x:v>31.7499</x:v>
      </x:c>
      <x:c t="n" s="0">
        <x:v>24.78871</x:v>
      </x:c>
      <x:c t="n" s="0">
        <x:v>14.53702</x:v>
      </x:c>
      <x:c t="n" s="0">
        <x:v>8.772372</x:v>
      </x:c>
      <x:c t="n" s="0">
        <x:v>4.271022</x:v>
      </x:c>
      <x:c t="n" s="0">
        <x:v>4.853645</x:v>
      </x:c>
      <x:c t="n" s="0">
        <x:v>9.277966</x:v>
      </x:c>
      <x:c t="n" s="0">
        <x:v>2.827616</x:v>
      </x:c>
      <x:c t="str">
        <x:v>No</x:v>
      </x:c>
      <x:c t="str">
        <x:v>No</x:v>
      </x:c>
      <x:c t="str">
        <x:v/>
      </x:c>
    </x:row>
    <x:row r="4087">
      <x:c t="n" s="11">
        <x:v>4086</x:v>
      </x:c>
      <x:c t="str" s="11">
        <x:v/>
      </x:c>
      <x:c t="n" s="8">
        <x:v>43942.8929398148</x:v>
      </x:c>
      <x:c t="n" s="7">
        <x:v>43942.8929398148</x:v>
      </x:c>
      <x:c t="n" s="0">
        <x:v>43.38824</x:v>
      </x:c>
      <x:c t="n" s="0">
        <x:v>54.20069</x:v>
      </x:c>
      <x:c t="n" s="0">
        <x:v>62.14835</x:v>
      </x:c>
      <x:c t="n" s="0">
        <x:v>67.28836</x:v>
      </x:c>
      <x:c t="n" s="0">
        <x:v>-30.06697</x:v>
      </x:c>
      <x:c t="n" s="0">
        <x:v>-29.16826</x:v>
      </x:c>
      <x:c t="n" s="0">
        <x:v>-26.84034</x:v>
      </x:c>
      <x:c t="n" s="0">
        <x:v>-10.24487</x:v>
      </x:c>
      <x:c t="n" s="0">
        <x:v>-12.47234</x:v>
      </x:c>
      <x:c t="n" s="0">
        <x:v>-2.990509</x:v>
      </x:c>
      <x:c t="n" s="0">
        <x:v>1.677714</x:v>
      </x:c>
      <x:c t="n" s="0">
        <x:v>12.44289</x:v>
      </x:c>
      <x:c t="n" s="0">
        <x:v>12.31733</x:v>
      </x:c>
      <x:c t="n" s="0">
        <x:v>16.1253</x:v>
      </x:c>
      <x:c t="n" s="0">
        <x:v>18.66336</x:v>
      </x:c>
      <x:c t="n" s="0">
        <x:v>23.76646</x:v>
      </x:c>
      <x:c t="n" s="0">
        <x:v>25.91917</x:v>
      </x:c>
      <x:c t="n" s="0">
        <x:v>26.21616</x:v>
      </x:c>
      <x:c t="n" s="0">
        <x:v>24.04389</x:v>
      </x:c>
      <x:c t="n" s="0">
        <x:v>25.13942</x:v>
      </x:c>
      <x:c t="n" s="0">
        <x:v>25.57418</x:v>
      </x:c>
      <x:c t="n" s="0">
        <x:v>25.13453</x:v>
      </x:c>
      <x:c t="n" s="0">
        <x:v>24.24694</x:v>
      </x:c>
      <x:c t="n" s="0">
        <x:v>24.94611</x:v>
      </x:c>
      <x:c t="n" s="0">
        <x:v>30.62187</x:v>
      </x:c>
      <x:c t="n" s="0">
        <x:v>32.57197</x:v>
      </x:c>
      <x:c t="n" s="0">
        <x:v>33.62343</x:v>
      </x:c>
      <x:c t="n" s="0">
        <x:v>33.50397</x:v>
      </x:c>
      <x:c t="n" s="0">
        <x:v>33.14559</x:v>
      </x:c>
      <x:c t="n" s="0">
        <x:v>32.42821</x:v>
      </x:c>
      <x:c t="n" s="0">
        <x:v>31.38577</x:v>
      </x:c>
      <x:c t="n" s="0">
        <x:v>30.8611</x:v>
      </x:c>
      <x:c t="n" s="0">
        <x:v>32.73788</x:v>
      </x:c>
      <x:c t="n" s="0">
        <x:v>27.90836</x:v>
      </x:c>
      <x:c t="n" s="0">
        <x:v>14.50441</x:v>
      </x:c>
      <x:c t="n" s="0">
        <x:v>9.759885</x:v>
      </x:c>
      <x:c t="n" s="0">
        <x:v>4.235089</x:v>
      </x:c>
      <x:c t="n" s="0">
        <x:v>5.131138</x:v>
      </x:c>
      <x:c t="n" s="0">
        <x:v>8.899548</x:v>
      </x:c>
      <x:c t="n" s="0">
        <x:v>2.357648</x:v>
      </x:c>
      <x:c t="n" s="0">
        <x:v>-30.06697</x:v>
      </x:c>
      <x:c t="n" s="0">
        <x:v>-29.16826</x:v>
      </x:c>
      <x:c t="n" s="0">
        <x:v>-24.65813</x:v>
      </x:c>
      <x:c t="n" s="0">
        <x:v>-10.83752</x:v>
      </x:c>
      <x:c t="n" s="0">
        <x:v>-12.54251</x:v>
      </x:c>
      <x:c t="n" s="0">
        <x:v>-3.282481</x:v>
      </x:c>
      <x:c t="n" s="0">
        <x:v>-2.289532</x:v>
      </x:c>
      <x:c t="n" s="0">
        <x:v>12.06817</x:v>
      </x:c>
      <x:c t="n" s="0">
        <x:v>10.23688</x:v>
      </x:c>
      <x:c t="n" s="0">
        <x:v>17.62577</x:v>
      </x:c>
      <x:c t="n" s="0">
        <x:v>15.3973</x:v>
      </x:c>
      <x:c t="n" s="0">
        <x:v>20.61525</x:v>
      </x:c>
      <x:c t="n" s="0">
        <x:v>27.43666</x:v>
      </x:c>
      <x:c t="n" s="0">
        <x:v>26.58533</x:v>
      </x:c>
      <x:c t="n" s="0">
        <x:v>25.95058</x:v>
      </x:c>
      <x:c t="n" s="0">
        <x:v>30.97864</x:v>
      </x:c>
      <x:c t="n" s="0">
        <x:v>27.11235</x:v>
      </x:c>
      <x:c t="n" s="0">
        <x:v>23.61874</x:v>
      </x:c>
      <x:c t="n" s="0">
        <x:v>25.27355</x:v>
      </x:c>
      <x:c t="n" s="0">
        <x:v>27.26942</x:v>
      </x:c>
      <x:c t="n" s="0">
        <x:v>30.49329</x:v>
      </x:c>
      <x:c t="n" s="0">
        <x:v>32.19578</x:v>
      </x:c>
      <x:c t="n" s="0">
        <x:v>32.33261</x:v>
      </x:c>
      <x:c t="n" s="0">
        <x:v>34.50807</x:v>
      </x:c>
      <x:c t="n" s="0">
        <x:v>33.13583</x:v>
      </x:c>
      <x:c t="n" s="0">
        <x:v>33.27439</x:v>
      </x:c>
      <x:c t="n" s="0">
        <x:v>28.46757</x:v>
      </x:c>
      <x:c t="n" s="0">
        <x:v>32.9226</x:v>
      </x:c>
      <x:c t="n" s="0">
        <x:v>33.75927</x:v>
      </x:c>
      <x:c t="n" s="0">
        <x:v>24.69923</x:v>
      </x:c>
      <x:c t="n" s="0">
        <x:v>12.89698</x:v>
      </x:c>
      <x:c t="n" s="0">
        <x:v>8.085671</x:v>
      </x:c>
      <x:c t="n" s="0">
        <x:v>5.08354</x:v>
      </x:c>
      <x:c t="n" s="0">
        <x:v>5.840076</x:v>
      </x:c>
      <x:c t="n" s="0">
        <x:v>10.1557</x:v>
      </x:c>
      <x:c t="n" s="0">
        <x:v>3.397741</x:v>
      </x:c>
      <x:c t="str">
        <x:v>No</x:v>
      </x:c>
      <x:c t="str">
        <x:v>No</x:v>
      </x:c>
      <x:c t="str">
        <x:v/>
      </x:c>
    </x:row>
    <x:row r="4088">
      <x:c t="n" s="11">
        <x:v>4087</x:v>
      </x:c>
      <x:c t="str" s="11">
        <x:v/>
      </x:c>
      <x:c t="n" s="8">
        <x:v>43942.8929398148</x:v>
      </x:c>
      <x:c t="n" s="7">
        <x:v>43942.8929398148</x:v>
      </x:c>
      <x:c t="n" s="0">
        <x:v>41.27834</x:v>
      </x:c>
      <x:c t="n" s="0">
        <x:v>54.20069</x:v>
      </x:c>
      <x:c t="n" s="0">
        <x:v>58.5649</x:v>
      </x:c>
      <x:c t="n" s="0">
        <x:v>65.67467</x:v>
      </x:c>
      <x:c t="n" s="0">
        <x:v>-30.06697</x:v>
      </x:c>
      <x:c t="n" s="0">
        <x:v>-29.16826</x:v>
      </x:c>
      <x:c t="n" s="0">
        <x:v>-26.44582</x:v>
      </x:c>
      <x:c t="n" s="0">
        <x:v>-10.32652</x:v>
      </x:c>
      <x:c t="n" s="0">
        <x:v>-12.48254</x:v>
      </x:c>
      <x:c t="n" s="0">
        <x:v>-3.031929</x:v>
      </x:c>
      <x:c t="n" s="0">
        <x:v>1.280413</x:v>
      </x:c>
      <x:c t="n" s="0">
        <x:v>12.39017</x:v>
      </x:c>
      <x:c t="n" s="0">
        <x:v>12.1993</x:v>
      </x:c>
      <x:c t="n" s="0">
        <x:v>16.37935</x:v>
      </x:c>
      <x:c t="n" s="0">
        <x:v>18.31461</x:v>
      </x:c>
      <x:c t="n" s="0">
        <x:v>23.42638</x:v>
      </x:c>
      <x:c t="n" s="0">
        <x:v>26.17654</x:v>
      </x:c>
      <x:c t="n" s="0">
        <x:v>26.27205</x:v>
      </x:c>
      <x:c t="n" s="0">
        <x:v>24.76604</x:v>
      </x:c>
      <x:c t="n" s="0">
        <x:v>26.3305</x:v>
      </x:c>
      <x:c t="n" s="0">
        <x:v>25.70825</x:v>
      </x:c>
      <x:c t="n" s="0">
        <x:v>24.68846</x:v>
      </x:c>
      <x:c t="n" s="0">
        <x:v>24.15079</x:v>
      </x:c>
      <x:c t="n" s="0">
        <x:v>25.36416</x:v>
      </x:c>
      <x:c t="n" s="0">
        <x:v>30.63937</x:v>
      </x:c>
      <x:c t="n" s="0">
        <x:v>32.34765</x:v>
      </x:c>
      <x:c t="n" s="0">
        <x:v>33.62348</x:v>
      </x:c>
      <x:c t="n" s="0">
        <x:v>33.68197</x:v>
      </x:c>
      <x:c t="n" s="0">
        <x:v>33.59535</x:v>
      </x:c>
      <x:c t="n" s="0">
        <x:v>32.50768</x:v>
      </x:c>
      <x:c t="n" s="0">
        <x:v>31.09768</x:v>
      </x:c>
      <x:c t="n" s="0">
        <x:v>31.21114</x:v>
      </x:c>
      <x:c t="n" s="0">
        <x:v>32.7175</x:v>
      </x:c>
      <x:c t="n" s="0">
        <x:v>27.57017</x:v>
      </x:c>
      <x:c t="n" s="0">
        <x:v>14.42259</x:v>
      </x:c>
      <x:c t="n" s="0">
        <x:v>9.725424</x:v>
      </x:c>
      <x:c t="n" s="0">
        <x:v>4.224125</x:v>
      </x:c>
      <x:c t="n" s="0">
        <x:v>5.238211</x:v>
      </x:c>
      <x:c t="n" s="0">
        <x:v>9.041635</x:v>
      </x:c>
      <x:c t="n" s="0">
        <x:v>2.298831</x:v>
      </x:c>
      <x:c t="n" s="0">
        <x:v>-30.06697</x:v>
      </x:c>
      <x:c t="n" s="0">
        <x:v>-29.16826</x:v>
      </x:c>
      <x:c t="n" s="0">
        <x:v>-24.65813</x:v>
      </x:c>
      <x:c t="n" s="0">
        <x:v>-10.83752</x:v>
      </x:c>
      <x:c t="n" s="0">
        <x:v>-12.54251</x:v>
      </x:c>
      <x:c t="n" s="0">
        <x:v>-3.282481</x:v>
      </x:c>
      <x:c t="n" s="0">
        <x:v>-2.289532</x:v>
      </x:c>
      <x:c t="n" s="0">
        <x:v>12.06817</x:v>
      </x:c>
      <x:c t="n" s="0">
        <x:v>13.02439</x:v>
      </x:c>
      <x:c t="n" s="0">
        <x:v>17.62577</x:v>
      </x:c>
      <x:c t="n" s="0">
        <x:v>16.35559</x:v>
      </x:c>
      <x:c t="n" s="0">
        <x:v>20.61525</x:v>
      </x:c>
      <x:c t="n" s="0">
        <x:v>26.6579</x:v>
      </x:c>
      <x:c t="n" s="0">
        <x:v>26.09698</x:v>
      </x:c>
      <x:c t="n" s="0">
        <x:v>28.6305</x:v>
      </x:c>
      <x:c t="n" s="0">
        <x:v>26.05743</x:v>
      </x:c>
      <x:c t="n" s="0">
        <x:v>24.23144</x:v>
      </x:c>
      <x:c t="n" s="0">
        <x:v>18.711</x:v>
      </x:c>
      <x:c t="n" s="0">
        <x:v>22.48576</x:v>
      </x:c>
      <x:c t="n" s="0">
        <x:v>23.61586</x:v>
      </x:c>
      <x:c t="n" s="0">
        <x:v>30.28655</x:v>
      </x:c>
      <x:c t="n" s="0">
        <x:v>31.37466</x:v>
      </x:c>
      <x:c t="n" s="0">
        <x:v>33.19012</x:v>
      </x:c>
      <x:c t="n" s="0">
        <x:v>33.02667</x:v>
      </x:c>
      <x:c t="n" s="0">
        <x:v>35.36409</x:v>
      </x:c>
      <x:c t="n" s="0">
        <x:v>30.11043</x:v>
      </x:c>
      <x:c t="n" s="0">
        <x:v>29.25336</x:v>
      </x:c>
      <x:c t="n" s="0">
        <x:v>31.85707</x:v>
      </x:c>
      <x:c t="n" s="0">
        <x:v>30.20342</x:v>
      </x:c>
      <x:c t="n" s="0">
        <x:v>24.37788</x:v>
      </x:c>
      <x:c t="n" s="0">
        <x:v>14.35428</x:v>
      </x:c>
      <x:c t="n" s="0">
        <x:v>9.813602</x:v>
      </x:c>
      <x:c t="n" s="0">
        <x:v>3.095681</x:v>
      </x:c>
      <x:c t="n" s="0">
        <x:v>5.563329</x:v>
      </x:c>
      <x:c t="n" s="0">
        <x:v>8.199536</x:v>
      </x:c>
      <x:c t="n" s="0">
        <x:v>1.828115</x:v>
      </x:c>
      <x:c t="str">
        <x:v>No</x:v>
      </x:c>
      <x:c t="str">
        <x:v>No</x:v>
      </x:c>
      <x:c t="str">
        <x:v/>
      </x:c>
    </x:row>
    <x:row r="4089">
      <x:c t="n" s="11">
        <x:v>4088</x:v>
      </x:c>
      <x:c t="str" s="11">
        <x:v/>
      </x:c>
      <x:c t="n" s="8">
        <x:v>43942.8929398148</x:v>
      </x:c>
      <x:c t="n" s="7">
        <x:v>43942.8929398148</x:v>
      </x:c>
      <x:c t="n" s="0">
        <x:v>43.01707</x:v>
      </x:c>
      <x:c t="n" s="0">
        <x:v>54.20069</x:v>
      </x:c>
      <x:c t="n" s="0">
        <x:v>61.45656</x:v>
      </x:c>
      <x:c t="n" s="0">
        <x:v>68.89687</x:v>
      </x:c>
      <x:c t="n" s="0">
        <x:v>-30.06697</x:v>
      </x:c>
      <x:c t="n" s="0">
        <x:v>-29.16826</x:v>
      </x:c>
      <x:c t="n" s="0">
        <x:v>-26.13508</x:v>
      </x:c>
      <x:c t="n" s="0">
        <x:v>-10.39749</x:v>
      </x:c>
      <x:c t="n" s="0">
        <x:v>-11.99168</x:v>
      </x:c>
      <x:c t="n" s="0">
        <x:v>-3.06762</x:v>
      </x:c>
      <x:c t="n" s="0">
        <x:v>0.9958268</x:v>
      </x:c>
      <x:c t="n" s="0">
        <x:v>12.34462</x:v>
      </x:c>
      <x:c t="n" s="0">
        <x:v>12.44585</x:v>
      </x:c>
      <x:c t="n" s="0">
        <x:v>16.65068</x:v>
      </x:c>
      <x:c t="n" s="0">
        <x:v>18.19111</x:v>
      </x:c>
      <x:c t="n" s="0">
        <x:v>22.98123</x:v>
      </x:c>
      <x:c t="n" s="0">
        <x:v>26.06071</x:v>
      </x:c>
      <x:c t="n" s="0">
        <x:v>25.93363</x:v>
      </x:c>
      <x:c t="n" s="0">
        <x:v>25.59185</x:v>
      </x:c>
      <x:c t="n" s="0">
        <x:v>25.80527</x:v>
      </x:c>
      <x:c t="n" s="0">
        <x:v>25.34539</x:v>
      </x:c>
      <x:c t="n" s="0">
        <x:v>24.48433</x:v>
      </x:c>
      <x:c t="n" s="0">
        <x:v>24.17214</x:v>
      </x:c>
      <x:c t="n" s="0">
        <x:v>25.39584</x:v>
      </x:c>
      <x:c t="n" s="0">
        <x:v>30.47337</x:v>
      </x:c>
      <x:c t="n" s="0">
        <x:v>32.50422</x:v>
      </x:c>
      <x:c t="n" s="0">
        <x:v>33.38756</x:v>
      </x:c>
      <x:c t="n" s="0">
        <x:v>33.86742</x:v>
      </x:c>
      <x:c t="n" s="0">
        <x:v>33.67228</x:v>
      </x:c>
      <x:c t="n" s="0">
        <x:v>32.17165</x:v>
      </x:c>
      <x:c t="n" s="0">
        <x:v>30.96354</x:v>
      </x:c>
      <x:c t="n" s="0">
        <x:v>31.0378</x:v>
      </x:c>
      <x:c t="n" s="0">
        <x:v>32.43811</x:v>
      </x:c>
      <x:c t="n" s="0">
        <x:v>27.55288</x:v>
      </x:c>
      <x:c t="n" s="0">
        <x:v>14.21057</x:v>
      </x:c>
      <x:c t="n" s="0">
        <x:v>9.499973</x:v>
      </x:c>
      <x:c t="n" s="0">
        <x:v>4.132983</x:v>
      </x:c>
      <x:c t="n" s="0">
        <x:v>5.19294</x:v>
      </x:c>
      <x:c t="n" s="0">
        <x:v>9.00996</x:v>
      </x:c>
      <x:c t="n" s="0">
        <x:v>2.299874</x:v>
      </x:c>
      <x:c t="n" s="0">
        <x:v>-30.06697</x:v>
      </x:c>
      <x:c t="n" s="0">
        <x:v>-28.99357</x:v>
      </x:c>
      <x:c t="n" s="0">
        <x:v>-24.65813</x:v>
      </x:c>
      <x:c t="n" s="0">
        <x:v>-10.83752</x:v>
      </x:c>
      <x:c t="n" s="0">
        <x:v>-8.349491</x:v>
      </x:c>
      <x:c t="n" s="0">
        <x:v>-3.282481</x:v>
      </x:c>
      <x:c t="n" s="0">
        <x:v>-0.382448</x:v>
      </x:c>
      <x:c t="n" s="0">
        <x:v>10.83588</x:v>
      </x:c>
      <x:c t="n" s="0">
        <x:v>13.66108</x:v>
      </x:c>
      <x:c t="n" s="0">
        <x:v>18.26178</x:v>
      </x:c>
      <x:c t="n" s="0">
        <x:v>17.59413</x:v>
      </x:c>
      <x:c t="n" s="0">
        <x:v>15.36466</x:v>
      </x:c>
      <x:c t="n" s="0">
        <x:v>24.9359</x:v>
      </x:c>
      <x:c t="n" s="0">
        <x:v>18.32179</x:v>
      </x:c>
      <x:c t="n" s="0">
        <x:v>28.45177</x:v>
      </x:c>
      <x:c t="n" s="0">
        <x:v>21.76397</x:v>
      </x:c>
      <x:c t="n" s="0">
        <x:v>21.05991</x:v>
      </x:c>
      <x:c t="n" s="0">
        <x:v>27.93903</x:v>
      </x:c>
      <x:c t="n" s="0">
        <x:v>25.71181</x:v>
      </x:c>
      <x:c t="n" s="0">
        <x:v>26.90991</x:v>
      </x:c>
      <x:c t="n" s="0">
        <x:v>28.03576</x:v>
      </x:c>
      <x:c t="n" s="0">
        <x:v>33.17877</x:v>
      </x:c>
      <x:c t="n" s="0">
        <x:v>31.76436</x:v>
      </x:c>
      <x:c t="n" s="0">
        <x:v>34.8632</x:v>
      </x:c>
      <x:c t="n" s="0">
        <x:v>33.53572</x:v>
      </x:c>
      <x:c t="n" s="0">
        <x:v>32.30497</x:v>
      </x:c>
      <x:c t="n" s="0">
        <x:v>31.79385</x:v>
      </x:c>
      <x:c t="n" s="0">
        <x:v>30.71963</x:v>
      </x:c>
      <x:c t="n" s="0">
        <x:v>30.68594</x:v>
      </x:c>
      <x:c t="n" s="0">
        <x:v>28.13757</x:v>
      </x:c>
      <x:c t="n" s="0">
        <x:v>12.69678</x:v>
      </x:c>
      <x:c t="n" s="0">
        <x:v>6.795685</x:v>
      </x:c>
      <x:c t="n" s="0">
        <x:v>3.375409</x:v>
      </x:c>
      <x:c t="n" s="0">
        <x:v>5.120871</x:v>
      </x:c>
      <x:c t="n" s="0">
        <x:v>7.823668</x:v>
      </x:c>
      <x:c t="n" s="0">
        <x:v>1.968145</x:v>
      </x:c>
      <x:c t="str">
        <x:v>No</x:v>
      </x:c>
      <x:c t="str">
        <x:v>No</x:v>
      </x:c>
      <x:c t="str">
        <x:v/>
      </x:c>
    </x:row>
    <x:row r="4090">
      <x:c t="n" s="11">
        <x:v>4089</x:v>
      </x:c>
      <x:c t="str" s="11">
        <x:v/>
      </x:c>
      <x:c t="n" s="8">
        <x:v>43942.8929398148</x:v>
      </x:c>
      <x:c t="n" s="7">
        <x:v>43942.8929398148</x:v>
      </x:c>
      <x:c t="n" s="0">
        <x:v>41.24335</x:v>
      </x:c>
      <x:c t="n" s="0">
        <x:v>54.20069</x:v>
      </x:c>
      <x:c t="n" s="0">
        <x:v>48.28726</x:v>
      </x:c>
      <x:c t="n" s="0">
        <x:v>59.65408</x:v>
      </x:c>
      <x:c t="n" s="0">
        <x:v>-30.06697</x:v>
      </x:c>
      <x:c t="n" s="0">
        <x:v>-29.16826</x:v>
      </x:c>
      <x:c t="n" s="0">
        <x:v>-25.88624</x:v>
      </x:c>
      <x:c t="n" s="0">
        <x:v>-10.45903</x:v>
      </x:c>
      <x:c t="n" s="0">
        <x:v>-11.23002</x:v>
      </x:c>
      <x:c t="n" s="0">
        <x:v>-3.098332</x:v>
      </x:c>
      <x:c t="n" s="0">
        <x:v>0.8199152</x:v>
      </x:c>
      <x:c t="n" s="0">
        <x:v>11.82635</x:v>
      </x:c>
      <x:c t="n" s="0">
        <x:v>12.64587</x:v>
      </x:c>
      <x:c t="n" s="0">
        <x:v>16.92647</x:v>
      </x:c>
      <x:c t="n" s="0">
        <x:v>18.10892</x:v>
      </x:c>
      <x:c t="n" s="0">
        <x:v>22.42258</x:v>
      </x:c>
      <x:c t="n" s="0">
        <x:v>25.91359</x:v>
      </x:c>
      <x:c t="n" s="0">
        <x:v>25.37511</x:v>
      </x:c>
      <x:c t="n" s="0">
        <x:v>26.08394</x:v>
      </x:c>
      <x:c t="n" s="0">
        <x:v>25.48032</x:v>
      </x:c>
      <x:c t="n" s="0">
        <x:v>24.99456</x:v>
      </x:c>
      <x:c t="n" s="0">
        <x:v>25.09577</x:v>
      </x:c>
      <x:c t="n" s="0">
        <x:v>24.18102</x:v>
      </x:c>
      <x:c t="n" s="0">
        <x:v>25.55943</x:v>
      </x:c>
      <x:c t="n" s="0">
        <x:v>30.2077</x:v>
      </x:c>
      <x:c t="n" s="0">
        <x:v>32.57041</x:v>
      </x:c>
      <x:c t="n" s="0">
        <x:v>33.38228</x:v>
      </x:c>
      <x:c t="n" s="0">
        <x:v>33.56992</x:v>
      </x:c>
      <x:c t="n" s="0">
        <x:v>33.38195</x:v>
      </x:c>
      <x:c t="n" s="0">
        <x:v>32.35311</x:v>
      </x:c>
      <x:c t="n" s="0">
        <x:v>31.0556</x:v>
      </x:c>
      <x:c t="n" s="0">
        <x:v>31.07553</x:v>
      </x:c>
      <x:c t="n" s="0">
        <x:v>32.10651</x:v>
      </x:c>
      <x:c t="n" s="0">
        <x:v>27.3802</x:v>
      </x:c>
      <x:c t="n" s="0">
        <x:v>14.02101</x:v>
      </x:c>
      <x:c t="n" s="0">
        <x:v>9.209167</x:v>
      </x:c>
      <x:c t="n" s="0">
        <x:v>4.01875</x:v>
      </x:c>
      <x:c t="n" s="0">
        <x:v>5.164926</x:v>
      </x:c>
      <x:c t="n" s="0">
        <x:v>8.849173</x:v>
      </x:c>
      <x:c t="n" s="0">
        <x:v>2.299899</x:v>
      </x:c>
      <x:c t="n" s="0">
        <x:v>-30.06697</x:v>
      </x:c>
      <x:c t="n" s="0">
        <x:v>-28.99357</x:v>
      </x:c>
      <x:c t="n" s="0">
        <x:v>-24.65813</x:v>
      </x:c>
      <x:c t="n" s="0">
        <x:v>-10.83752</x:v>
      </x:c>
      <x:c t="n" s="0">
        <x:v>-8.349491</x:v>
      </x:c>
      <x:c t="n" s="0">
        <x:v>-4.242854</x:v>
      </x:c>
      <x:c t="n" s="0">
        <x:v>-0.382448</x:v>
      </x:c>
      <x:c t="n" s="0">
        <x:v>-7.198821</x:v>
      </x:c>
      <x:c t="n" s="0">
        <x:v>15.53681</x:v>
      </x:c>
      <x:c t="n" s="0">
        <x:v>18.26178</x:v>
      </x:c>
      <x:c t="n" s="0">
        <x:v>17.59413</x:v>
      </x:c>
      <x:c t="n" s="0">
        <x:v>15.36466</x:v>
      </x:c>
      <x:c t="n" s="0">
        <x:v>24.9359</x:v>
      </x:c>
      <x:c t="n" s="0">
        <x:v>17.40795</x:v>
      </x:c>
      <x:c t="n" s="0">
        <x:v>28.13651</x:v>
      </x:c>
      <x:c t="n" s="0">
        <x:v>28.13604</x:v>
      </x:c>
      <x:c t="n" s="0">
        <x:v>23.7135</x:v>
      </x:c>
      <x:c t="n" s="0">
        <x:v>23.95686</x:v>
      </x:c>
      <x:c t="n" s="0">
        <x:v>20.11435</x:v>
      </x:c>
      <x:c t="n" s="0">
        <x:v>22.62894</x:v>
      </x:c>
      <x:c t="n" s="0">
        <x:v>25.47338</x:v>
      </x:c>
      <x:c t="n" s="0">
        <x:v>31.74411</x:v>
      </x:c>
      <x:c t="n" s="0">
        <x:v>31.34725</x:v>
      </x:c>
      <x:c t="n" s="0">
        <x:v>30.42212</x:v>
      </x:c>
      <x:c t="n" s="0">
        <x:v>28.58662</x:v>
      </x:c>
      <x:c t="n" s="0">
        <x:v>33.11956</x:v>
      </x:c>
      <x:c t="n" s="0">
        <x:v>29.5925</x:v>
      </x:c>
      <x:c t="n" s="0">
        <x:v>29.39445</x:v>
      </x:c>
      <x:c t="n" s="0">
        <x:v>29.86485</x:v>
      </x:c>
      <x:c t="n" s="0">
        <x:v>26.83775</x:v>
      </x:c>
      <x:c t="n" s="0">
        <x:v>11.07123</x:v>
      </x:c>
      <x:c t="n" s="0">
        <x:v>7.545733</x:v>
      </x:c>
      <x:c t="n" s="0">
        <x:v>3.424808</x:v>
      </x:c>
      <x:c t="n" s="0">
        <x:v>4.225527</x:v>
      </x:c>
      <x:c t="n" s="0">
        <x:v>8.671442</x:v>
      </x:c>
      <x:c t="n" s="0">
        <x:v>1.672484</x:v>
      </x:c>
      <x:c t="str">
        <x:v>No</x:v>
      </x:c>
      <x:c t="str">
        <x:v>No</x:v>
      </x:c>
      <x:c t="str">
        <x:v/>
      </x:c>
    </x:row>
    <x:row r="4091">
      <x:c t="n" s="11">
        <x:v>4090</x:v>
      </x:c>
      <x:c t="str" s="11">
        <x:v/>
      </x:c>
      <x:c t="n" s="8">
        <x:v>43942.8929398148</x:v>
      </x:c>
      <x:c t="n" s="7">
        <x:v>43942.8929398148</x:v>
      </x:c>
      <x:c t="n" s="0">
        <x:v>42.97037</x:v>
      </x:c>
      <x:c t="n" s="0">
        <x:v>54.20069</x:v>
      </x:c>
      <x:c t="n" s="0">
        <x:v>59.26177</x:v>
      </x:c>
      <x:c t="n" s="0">
        <x:v>66.81411</x:v>
      </x:c>
      <x:c t="n" s="0">
        <x:v>-30.06697</x:v>
      </x:c>
      <x:c t="n" s="0">
        <x:v>-29.16826</x:v>
      </x:c>
      <x:c t="n" s="0">
        <x:v>-25.68447</x:v>
      </x:c>
      <x:c t="n" s="0">
        <x:v>-10.51229</x:v>
      </x:c>
      <x:c t="n" s="0">
        <x:v>-10.67098</x:v>
      </x:c>
      <x:c t="n" s="0">
        <x:v>-3.420307</x:v>
      </x:c>
      <x:c t="n" s="0">
        <x:v>0.663827</x:v>
      </x:c>
      <x:c t="n" s="0">
        <x:v>11.15033</x:v>
      </x:c>
      <x:c t="n" s="0">
        <x:v>13.69462</x:v>
      </x:c>
      <x:c t="n" s="0">
        <x:v>17.14889</x:v>
      </x:c>
      <x:c t="n" s="0">
        <x:v>18.03747</x:v>
      </x:c>
      <x:c t="n" s="0">
        <x:v>21.88103</x:v>
      </x:c>
      <x:c t="n" s="0">
        <x:v>25.57848</x:v>
      </x:c>
      <x:c t="n" s="0">
        <x:v>24.76997</x:v>
      </x:c>
      <x:c t="n" s="0">
        <x:v>26.14189</x:v>
      </x:c>
      <x:c t="n" s="0">
        <x:v>26.6614</x:v>
      </x:c>
      <x:c t="n" s="0">
        <x:v>25.04821</x:v>
      </x:c>
      <x:c t="n" s="0">
        <x:v>24.99062</x:v>
      </x:c>
      <x:c t="n" s="0">
        <x:v>23.70512</x:v>
      </x:c>
      <x:c t="n" s="0">
        <x:v>25.05103</x:v>
      </x:c>
      <x:c t="n" s="0">
        <x:v>29.59997</x:v>
      </x:c>
      <x:c t="n" s="0">
        <x:v>32.35105</x:v>
      </x:c>
      <x:c t="n" s="0">
        <x:v>32.97468</x:v>
      </x:c>
      <x:c t="n" s="0">
        <x:v>33.52806</x:v>
      </x:c>
      <x:c t="n" s="0">
        <x:v>32.99272</x:v>
      </x:c>
      <x:c t="n" s="0">
        <x:v>32.16321</x:v>
      </x:c>
      <x:c t="n" s="0">
        <x:v>31.07381</x:v>
      </x:c>
      <x:c t="n" s="0">
        <x:v>31.01528</x:v>
      </x:c>
      <x:c t="n" s="0">
        <x:v>31.85602</x:v>
      </x:c>
      <x:c t="n" s="0">
        <x:v>27.3686</x:v>
      </x:c>
      <x:c t="n" s="0">
        <x:v>13.69417</x:v>
      </x:c>
      <x:c t="n" s="0">
        <x:v>9.039214</x:v>
      </x:c>
      <x:c t="n" s="0">
        <x:v>3.873719</x:v>
      </x:c>
      <x:c t="n" s="0">
        <x:v>5.214706</x:v>
      </x:c>
      <x:c t="n" s="0">
        <x:v>8.861885</x:v>
      </x:c>
      <x:c t="n" s="0">
        <x:v>2.221705</x:v>
      </x:c>
      <x:c t="n" s="0">
        <x:v>-30.06697</x:v>
      </x:c>
      <x:c t="n" s="0">
        <x:v>-28.99357</x:v>
      </x:c>
      <x:c t="n" s="0">
        <x:v>-24.65813</x:v>
      </x:c>
      <x:c t="n" s="0">
        <x:v>-10.83752</x:v>
      </x:c>
      <x:c t="n" s="0">
        <x:v>-8.349491</x:v>
      </x:c>
      <x:c t="n" s="0">
        <x:v>-6.552659</x:v>
      </x:c>
      <x:c t="n" s="0">
        <x:v>-0.382448</x:v>
      </x:c>
      <x:c t="n" s="0">
        <x:v>-7.198821</x:v>
      </x:c>
      <x:c t="n" s="0">
        <x:v>17.53586</x:v>
      </x:c>
      <x:c t="n" s="0">
        <x:v>18.26178</x:v>
      </x:c>
      <x:c t="n" s="0">
        <x:v>17.59413</x:v>
      </x:c>
      <x:c t="n" s="0">
        <x:v>22.30945</x:v>
      </x:c>
      <x:c t="n" s="0">
        <x:v>19.08331</x:v>
      </x:c>
      <x:c t="n" s="0">
        <x:v>15.2589</x:v>
      </x:c>
      <x:c t="n" s="0">
        <x:v>23.99891</x:v>
      </x:c>
      <x:c t="n" s="0">
        <x:v>30.18887</x:v>
      </x:c>
      <x:c t="n" s="0">
        <x:v>25.87706</x:v>
      </x:c>
      <x:c t="n" s="0">
        <x:v>23.6163</x:v>
      </x:c>
      <x:c t="n" s="0">
        <x:v>19.80681</x:v>
      </x:c>
      <x:c t="n" s="0">
        <x:v>22.99408</x:v>
      </x:c>
      <x:c t="n" s="0">
        <x:v>21.82094</x:v>
      </x:c>
      <x:c t="n" s="0">
        <x:v>33.55043</x:v>
      </x:c>
      <x:c t="n" s="0">
        <x:v>32.04216</x:v>
      </x:c>
      <x:c t="n" s="0">
        <x:v>33.42418</x:v>
      </x:c>
      <x:c t="n" s="0">
        <x:v>30.13602</x:v>
      </x:c>
      <x:c t="n" s="0">
        <x:v>31.80286</x:v>
      </x:c>
      <x:c t="n" s="0">
        <x:v>30.42045</x:v>
      </x:c>
      <x:c t="n" s="0">
        <x:v>29.95344</x:v>
      </x:c>
      <x:c t="n" s="0">
        <x:v>28.85639</x:v>
      </x:c>
      <x:c t="n" s="0">
        <x:v>26.25101</x:v>
      </x:c>
      <x:c t="n" s="0">
        <x:v>12.10493</x:v>
      </x:c>
      <x:c t="n" s="0">
        <x:v>8.829082</x:v>
      </x:c>
      <x:c t="n" s="0">
        <x:v>3.325052</x:v>
      </x:c>
      <x:c t="n" s="0">
        <x:v>5.175644</x:v>
      </x:c>
      <x:c t="n" s="0">
        <x:v>8.474209</x:v>
      </x:c>
      <x:c t="n" s="0">
        <x:v>2.372197</x:v>
      </x:c>
      <x:c t="str">
        <x:v>No</x:v>
      </x:c>
      <x:c t="str">
        <x:v>No</x:v>
      </x:c>
      <x:c t="str">
        <x:v/>
      </x:c>
    </x:row>
    <x:row r="4092">
      <x:c t="n" s="11">
        <x:v>4091</x:v>
      </x:c>
      <x:c t="str" s="11">
        <x:v/>
      </x:c>
      <x:c t="n" s="8">
        <x:v>43942.8929398148</x:v>
      </x:c>
      <x:c t="n" s="7">
        <x:v>43942.8929398148</x:v>
      </x:c>
      <x:c t="n" s="0">
        <x:v>43.13181</x:v>
      </x:c>
      <x:c t="n" s="0">
        <x:v>54.20069</x:v>
      </x:c>
      <x:c t="n" s="0">
        <x:v>60.35162</x:v>
      </x:c>
      <x:c t="n" s="0">
        <x:v>67.578</x:v>
      </x:c>
      <x:c t="n" s="0">
        <x:v>-30.06697</x:v>
      </x:c>
      <x:c t="n" s="0">
        <x:v>-29.16826</x:v>
      </x:c>
      <x:c t="n" s="0">
        <x:v>-25.51945</x:v>
      </x:c>
      <x:c t="n" s="0">
        <x:v>-10.55829</x:v>
      </x:c>
      <x:c t="n" s="0">
        <x:v>-10.24463</x:v>
      </x:c>
      <x:c t="n" s="0">
        <x:v>-3.758943</x:v>
      </x:c>
      <x:c t="n" s="0">
        <x:v>0.5259334</x:v>
      </x:c>
      <x:c t="n" s="0">
        <x:v>10.60691</x:v>
      </x:c>
      <x:c t="n" s="0">
        <x:v>14.51362</x:v>
      </x:c>
      <x:c t="n" s="0">
        <x:v>17.10686</x:v>
      </x:c>
      <x:c t="n" s="0">
        <x:v>18.05277</x:v>
      </x:c>
      <x:c t="n" s="0">
        <x:v>22.95226</x:v>
      </x:c>
      <x:c t="n" s="0">
        <x:v>25.05645</x:v>
      </x:c>
      <x:c t="n" s="0">
        <x:v>24.18935</x:v>
      </x:c>
      <x:c t="n" s="0">
        <x:v>25.88768</x:v>
      </x:c>
      <x:c t="n" s="0">
        <x:v>27.28783</x:v>
      </x:c>
      <x:c t="n" s="0">
        <x:v>25.16662</x:v>
      </x:c>
      <x:c t="n" s="0">
        <x:v>25.01641</x:v>
      </x:c>
      <x:c t="n" s="0">
        <x:v>23.48699</x:v>
      </x:c>
      <x:c t="n" s="0">
        <x:v>24.81019</x:v>
      </x:c>
      <x:c t="n" s="0">
        <x:v>29.14275</x:v>
      </x:c>
      <x:c t="n" s="0">
        <x:v>32.68728</x:v>
      </x:c>
      <x:c t="n" s="0">
        <x:v>32.78416</x:v>
      </x:c>
      <x:c t="n" s="0">
        <x:v>33.31431</x:v>
      </x:c>
      <x:c t="n" s="0">
        <x:v>32.50208</x:v>
      </x:c>
      <x:c t="n" s="0">
        <x:v>32.09528</x:v>
      </x:c>
      <x:c t="n" s="0">
        <x:v>30.6913</x:v>
      </x:c>
      <x:c t="n" s="0">
        <x:v>30.85527</x:v>
      </x:c>
      <x:c t="n" s="0">
        <x:v>31.66466</x:v>
      </x:c>
      <x:c t="n" s="0">
        <x:v>27.09226</x:v>
      </x:c>
      <x:c t="n" s="0">
        <x:v>13.52248</x:v>
      </x:c>
      <x:c t="n" s="0">
        <x:v>8.962786</x:v>
      </x:c>
      <x:c t="n" s="0">
        <x:v>3.786805</x:v>
      </x:c>
      <x:c t="n" s="0">
        <x:v>5.183053</x:v>
      </x:c>
      <x:c t="n" s="0">
        <x:v>8.817901</x:v>
      </x:c>
      <x:c t="n" s="0">
        <x:v>2.172051</x:v>
      </x:c>
      <x:c t="n" s="0">
        <x:v>-30.06697</x:v>
      </x:c>
      <x:c t="n" s="0">
        <x:v>-29.01431</x:v>
      </x:c>
      <x:c t="n" s="0">
        <x:v>-24.59579</x:v>
      </x:c>
      <x:c t="n" s="0">
        <x:v>-11.02277</x:v>
      </x:c>
      <x:c t="n" s="0">
        <x:v>-8.349491</x:v>
      </x:c>
      <x:c t="n" s="0">
        <x:v>-6.552659</x:v>
      </x:c>
      <x:c t="n" s="0">
        <x:v>-0.382448</x:v>
      </x:c>
      <x:c t="n" s="0">
        <x:v>7.320655</x:v>
      </x:c>
      <x:c t="n" s="0">
        <x:v>17.53586</x:v>
      </x:c>
      <x:c t="n" s="0">
        <x:v>14.10443</x:v>
      </x:c>
      <x:c t="n" s="0">
        <x:v>18.72842</x:v>
      </x:c>
      <x:c t="n" s="0">
        <x:v>27.61626</x:v>
      </x:c>
      <x:c t="n" s="0">
        <x:v>19.08331</x:v>
      </x:c>
      <x:c t="n" s="0">
        <x:v>18.84999</x:v>
      </x:c>
      <x:c t="n" s="0">
        <x:v>22.12946</x:v>
      </x:c>
      <x:c t="n" s="0">
        <x:v>29.8195</x:v>
      </x:c>
      <x:c t="n" s="0">
        <x:v>24.85777</x:v>
      </x:c>
      <x:c t="n" s="0">
        <x:v>26.98552</x:v>
      </x:c>
      <x:c t="n" s="0">
        <x:v>21.34966</x:v>
      </x:c>
      <x:c t="n" s="0">
        <x:v>22.55271</x:v>
      </x:c>
      <x:c t="n" s="0">
        <x:v>25.91338</x:v>
      </x:c>
      <x:c t="n" s="0">
        <x:v>33.4585</x:v>
      </x:c>
      <x:c t="n" s="0">
        <x:v>31.48851</x:v>
      </x:c>
      <x:c t="n" s="0">
        <x:v>33.45565</x:v>
      </x:c>
      <x:c t="n" s="0">
        <x:v>27.2507</x:v>
      </x:c>
      <x:c t="n" s="0">
        <x:v>30.04827</x:v>
      </x:c>
      <x:c t="n" s="0">
        <x:v>27.52683</x:v>
      </x:c>
      <x:c t="n" s="0">
        <x:v>32.2203</x:v>
      </x:c>
      <x:c t="n" s="0">
        <x:v>29.64603</x:v>
      </x:c>
      <x:c t="n" s="0">
        <x:v>25.15276</x:v>
      </x:c>
      <x:c t="n" s="0">
        <x:v>11.84014</x:v>
      </x:c>
      <x:c t="n" s="0">
        <x:v>7.779006</x:v>
      </x:c>
      <x:c t="n" s="0">
        <x:v>2.730183</x:v>
      </x:c>
      <x:c t="n" s="0">
        <x:v>5.747702</x:v>
      </x:c>
      <x:c t="n" s="0">
        <x:v>8.687461</x:v>
      </x:c>
      <x:c t="n" s="0">
        <x:v>1.993071</x:v>
      </x:c>
      <x:c t="str">
        <x:v>No</x:v>
      </x:c>
      <x:c t="str">
        <x:v>No</x:v>
      </x:c>
      <x:c t="str">
        <x:v/>
      </x:c>
    </x:row>
    <x:row r="4093">
      <x:c t="n" s="11">
        <x:v>4092</x:v>
      </x:c>
      <x:c t="str" s="11">
        <x:v/>
      </x:c>
      <x:c t="n" s="8">
        <x:v>43942.8929398148</x:v>
      </x:c>
      <x:c t="n" s="7">
        <x:v>43942.8929398148</x:v>
      </x:c>
      <x:c t="n" s="0">
        <x:v>41.12369</x:v>
      </x:c>
      <x:c t="n" s="0">
        <x:v>54.20069</x:v>
      </x:c>
      <x:c t="n" s="0">
        <x:v>63.78367</x:v>
      </x:c>
      <x:c t="n" s="0">
        <x:v>68.57503</x:v>
      </x:c>
      <x:c t="n" s="0">
        <x:v>-30.06697</x:v>
      </x:c>
      <x:c t="n" s="0">
        <x:v>-29.16826</x:v>
      </x:c>
      <x:c t="n" s="0">
        <x:v>-25.32772</x:v>
      </x:c>
      <x:c t="n" s="0">
        <x:v>-10.72888</x:v>
      </x:c>
      <x:c t="n" s="0">
        <x:v>-9.910974</x:v>
      </x:c>
      <x:c t="n" s="0">
        <x:v>-4.070643</x:v>
      </x:c>
      <x:c t="n" s="0">
        <x:v>0.4046004</x:v>
      </x:c>
      <x:c t="n" s="0">
        <x:v>10.30088</x:v>
      </x:c>
      <x:c t="n" s="0">
        <x:v>15.10842</x:v>
      </x:c>
      <x:c t="n" s="0">
        <x:v>16.6991</x:v>
      </x:c>
      <x:c t="n" s="0">
        <x:v>18.18187</x:v>
      </x:c>
      <x:c t="n" s="0">
        <x:v>24.02868</x:v>
      </x:c>
      <x:c t="n" s="0">
        <x:v>24.63967</x:v>
      </x:c>
      <x:c t="n" s="0">
        <x:v>23.78514</x:v>
      </x:c>
      <x:c t="n" s="0">
        <x:v>25.34439</x:v>
      </x:c>
      <x:c t="n" s="0">
        <x:v>27.81276</x:v>
      </x:c>
      <x:c t="n" s="0">
        <x:v>24.92632</x:v>
      </x:c>
      <x:c t="n" s="0">
        <x:v>25.42625</x:v>
      </x:c>
      <x:c t="n" s="0">
        <x:v>24.42997</x:v>
      </x:c>
      <x:c t="n" s="0">
        <x:v>24.51002</x:v>
      </x:c>
      <x:c t="n" s="0">
        <x:v>28.90798</x:v>
      </x:c>
      <x:c t="n" s="0">
        <x:v>32.57104</x:v>
      </x:c>
      <x:c t="n" s="0">
        <x:v>33.03121</x:v>
      </x:c>
      <x:c t="n" s="0">
        <x:v>33.1896</x:v>
      </x:c>
      <x:c t="n" s="0">
        <x:v>32.32387</x:v>
      </x:c>
      <x:c t="n" s="0">
        <x:v>31.9756</x:v>
      </x:c>
      <x:c t="n" s="0">
        <x:v>30.45187</x:v>
      </x:c>
      <x:c t="n" s="0">
        <x:v>30.9381</x:v>
      </x:c>
      <x:c t="n" s="0">
        <x:v>31.28426</x:v>
      </x:c>
      <x:c t="n" s="0">
        <x:v>26.90278</x:v>
      </x:c>
      <x:c t="n" s="0">
        <x:v>13.28647</x:v>
      </x:c>
      <x:c t="n" s="0">
        <x:v>8.911318</x:v>
      </x:c>
      <x:c t="n" s="0">
        <x:v>3.78091</x:v>
      </x:c>
      <x:c t="n" s="0">
        <x:v>5.330336</x:v>
      </x:c>
      <x:c t="n" s="0">
        <x:v>8.613031</x:v>
      </x:c>
      <x:c t="n" s="0">
        <x:v>2.164115</x:v>
      </x:c>
      <x:c t="n" s="0">
        <x:v>-30.06697</x:v>
      </x:c>
      <x:c t="n" s="0">
        <x:v>-29.16234</x:v>
      </x:c>
      <x:c t="n" s="0">
        <x:v>-24.18281</x:v>
      </x:c>
      <x:c t="n" s="0">
        <x:v>-12.60324</x:v>
      </x:c>
      <x:c t="n" s="0">
        <x:v>-8.349491</x:v>
      </x:c>
      <x:c t="n" s="0">
        <x:v>-6.552659</x:v>
      </x:c>
      <x:c t="n" s="0">
        <x:v>0.8358728</x:v>
      </x:c>
      <x:c t="n" s="0">
        <x:v>7.881356</x:v>
      </x:c>
      <x:c t="n" s="0">
        <x:v>17.0603</x:v>
      </x:c>
      <x:c t="n" s="0">
        <x:v>12.97372</x:v>
      </x:c>
      <x:c t="n" s="0">
        <x:v>18.86873</x:v>
      </x:c>
      <x:c t="n" s="0">
        <x:v>27.61626</x:v>
      </x:c>
      <x:c t="n" s="0">
        <x:v>22.21972</x:v>
      </x:c>
      <x:c t="n" s="0">
        <x:v>20.1131</x:v>
      </x:c>
      <x:c t="n" s="0">
        <x:v>21.14301</x:v>
      </x:c>
      <x:c t="n" s="0">
        <x:v>29.8201</x:v>
      </x:c>
      <x:c t="n" s="0">
        <x:v>25.76501</x:v>
      </x:c>
      <x:c t="n" s="0">
        <x:v>24.44752</x:v>
      </x:c>
      <x:c t="n" s="0">
        <x:v>28.89777</x:v>
      </x:c>
      <x:c t="n" s="0">
        <x:v>19.14745</x:v>
      </x:c>
      <x:c t="n" s="0">
        <x:v>26.37253</x:v>
      </x:c>
      <x:c t="n" s="0">
        <x:v>31.61221</x:v>
      </x:c>
      <x:c t="n" s="0">
        <x:v>33.77365</x:v>
      </x:c>
      <x:c t="n" s="0">
        <x:v>33.97753</x:v>
      </x:c>
      <x:c t="n" s="0">
        <x:v>30.91851</x:v>
      </x:c>
      <x:c t="n" s="0">
        <x:v>31.22242</x:v>
      </x:c>
      <x:c t="n" s="0">
        <x:v>29.41969</x:v>
      </x:c>
      <x:c t="n" s="0">
        <x:v>28.66762</x:v>
      </x:c>
      <x:c t="n" s="0">
        <x:v>28.75135</x:v>
      </x:c>
      <x:c t="n" s="0">
        <x:v>25.21964</x:v>
      </x:c>
      <x:c t="n" s="0">
        <x:v>11.62691</x:v>
      </x:c>
      <x:c t="n" s="0">
        <x:v>8.915491</x:v>
      </x:c>
      <x:c t="n" s="0">
        <x:v>3.751563</x:v>
      </x:c>
      <x:c t="n" s="0">
        <x:v>7.171204</x:v>
      </x:c>
      <x:c t="n" s="0">
        <x:v>7.567356</x:v>
      </x:c>
      <x:c t="n" s="0">
        <x:v>2.111519</x:v>
      </x:c>
      <x:c t="str">
        <x:v>No</x:v>
      </x:c>
      <x:c t="str">
        <x:v>No</x:v>
      </x:c>
      <x:c t="str">
        <x:v/>
      </x:c>
    </x:row>
    <x:row r="4094">
      <x:c t="n" s="11">
        <x:v>4093</x:v>
      </x:c>
      <x:c t="str" s="11">
        <x:v/>
      </x:c>
      <x:c t="n" s="8">
        <x:v>43942.8929398148</x:v>
      </x:c>
      <x:c t="n" s="7">
        <x:v>43942.8929398148</x:v>
      </x:c>
      <x:c t="n" s="0">
        <x:v>41.9539</x:v>
      </x:c>
      <x:c t="n" s="0">
        <x:v>54.20069</x:v>
      </x:c>
      <x:c t="n" s="0">
        <x:v>61.3764</x:v>
      </x:c>
      <x:c t="n" s="0">
        <x:v>68.46221</x:v>
      </x:c>
      <x:c t="n" s="0">
        <x:v>-30.06697</x:v>
      </x:c>
      <x:c t="n" s="0">
        <x:v>-29.16826</x:v>
      </x:c>
      <x:c t="n" s="0">
        <x:v>-25.14101</x:v>
      </x:c>
      <x:c t="n" s="0">
        <x:v>-10.957</x:v>
      </x:c>
      <x:c t="n" s="0">
        <x:v>-9.645004</x:v>
      </x:c>
      <x:c t="n" s="0">
        <x:v>-4.355789</x:v>
      </x:c>
      <x:c t="n" s="0">
        <x:v>0.8043457</x:v>
      </x:c>
      <x:c t="n" s="0">
        <x:v>10.02127</x:v>
      </x:c>
      <x:c t="n" s="0">
        <x:v>15.22975</x:v>
      </x:c>
      <x:c t="n" s="0">
        <x:v>16.31773</x:v>
      </x:c>
      <x:c t="n" s="0">
        <x:v>18.28916</x:v>
      </x:c>
      <x:c t="n" s="0">
        <x:v>24.77495</x:v>
      </x:c>
      <x:c t="n" s="0">
        <x:v>24.38839</x:v>
      </x:c>
      <x:c t="n" s="0">
        <x:v>24.54771</x:v>
      </x:c>
      <x:c t="n" s="0">
        <x:v>25.3711</x:v>
      </x:c>
      <x:c t="n" s="0">
        <x:v>27.88366</x:v>
      </x:c>
      <x:c t="n" s="0">
        <x:v>25.48552</x:v>
      </x:c>
      <x:c t="n" s="0">
        <x:v>25.04485</x:v>
      </x:c>
      <x:c t="n" s="0">
        <x:v>24.62336</x:v>
      </x:c>
      <x:c t="n" s="0">
        <x:v>24.22179</x:v>
      </x:c>
      <x:c t="n" s="0">
        <x:v>29.60333</x:v>
      </x:c>
      <x:c t="n" s="0">
        <x:v>32.95004</x:v>
      </x:c>
      <x:c t="n" s="0">
        <x:v>33.58096</x:v>
      </x:c>
      <x:c t="n" s="0">
        <x:v>33.51831</x:v>
      </x:c>
      <x:c t="n" s="0">
        <x:v>31.97149</x:v>
      </x:c>
      <x:c t="n" s="0">
        <x:v>32.04013</x:v>
      </x:c>
      <x:c t="n" s="0">
        <x:v>30.18666</x:v>
      </x:c>
      <x:c t="n" s="0">
        <x:v>30.58497</x:v>
      </x:c>
      <x:c t="n" s="0">
        <x:v>31.0973</x:v>
      </x:c>
      <x:c t="n" s="0">
        <x:v>26.67236</x:v>
      </x:c>
      <x:c t="n" s="0">
        <x:v>13.20257</x:v>
      </x:c>
      <x:c t="n" s="0">
        <x:v>9.062939</x:v>
      </x:c>
      <x:c t="n" s="0">
        <x:v>3.660824</x:v>
      </x:c>
      <x:c t="n" s="0">
        <x:v>5.600262</x:v>
      </x:c>
      <x:c t="n" s="0">
        <x:v>8.571373</x:v>
      </x:c>
      <x:c t="n" s="0">
        <x:v>2.202825</x:v>
      </x:c>
      <x:c t="n" s="0">
        <x:v>-30.06697</x:v>
      </x:c>
      <x:c t="n" s="0">
        <x:v>-29.16234</x:v>
      </x:c>
      <x:c t="n" s="0">
        <x:v>-24.18281</x:v>
      </x:c>
      <x:c t="n" s="0">
        <x:v>-12.60324</x:v>
      </x:c>
      <x:c t="n" s="0">
        <x:v>-6.155427</x:v>
      </x:c>
      <x:c t="n" s="0">
        <x:v>-6.552659</x:v>
      </x:c>
      <x:c t="n" s="0">
        <x:v>3.225982</x:v>
      </x:c>
      <x:c t="n" s="0">
        <x:v>7.881356</x:v>
      </x:c>
      <x:c t="n" s="0">
        <x:v>15.20835</x:v>
      </x:c>
      <x:c t="n" s="0">
        <x:v>13.74381</x:v>
      </x:c>
      <x:c t="n" s="0">
        <x:v>18.86873</x:v>
      </x:c>
      <x:c t="n" s="0">
        <x:v>28.27997</x:v>
      </x:c>
      <x:c t="n" s="0">
        <x:v>22.52763</x:v>
      </x:c>
      <x:c t="n" s="0">
        <x:v>30.43257</x:v>
      </x:c>
      <x:c t="n" s="0">
        <x:v>27.09905</x:v>
      </x:c>
      <x:c t="n" s="0">
        <x:v>26.76744</x:v>
      </x:c>
      <x:c t="n" s="0">
        <x:v>28.62679</x:v>
      </x:c>
      <x:c t="n" s="0">
        <x:v>25.55142</x:v>
      </x:c>
      <x:c t="n" s="0">
        <x:v>24.76205</x:v>
      </x:c>
      <x:c t="n" s="0">
        <x:v>23.83989</x:v>
      </x:c>
      <x:c t="n" s="0">
        <x:v>32.74503</x:v>
      </x:c>
      <x:c t="n" s="0">
        <x:v>34.00351</x:v>
      </x:c>
      <x:c t="n" s="0">
        <x:v>36.59401</x:v>
      </x:c>
      <x:c t="n" s="0">
        <x:v>31.61026</x:v>
      </x:c>
      <x:c t="n" s="0">
        <x:v>29.53854</x:v>
      </x:c>
      <x:c t="n" s="0">
        <x:v>31.19879</x:v>
      </x:c>
      <x:c t="n" s="0">
        <x:v>29.47262</x:v>
      </x:c>
      <x:c t="n" s="0">
        <x:v>28.87143</x:v>
      </x:c>
      <x:c t="n" s="0">
        <x:v>29.81427</x:v>
      </x:c>
      <x:c t="n" s="0">
        <x:v>23.9062</x:v>
      </x:c>
      <x:c t="n" s="0">
        <x:v>15.32669</x:v>
      </x:c>
      <x:c t="n" s="0">
        <x:v>9.879527</x:v>
      </x:c>
      <x:c t="n" s="0">
        <x:v>3.563332</x:v>
      </x:c>
      <x:c t="n" s="0">
        <x:v>5.730795</x:v>
      </x:c>
      <x:c t="n" s="0">
        <x:v>8.256637</x:v>
      </x:c>
      <x:c t="n" s="0">
        <x:v>2.53341</x:v>
      </x:c>
      <x:c t="str">
        <x:v>No</x:v>
      </x:c>
      <x:c t="str">
        <x:v>No</x:v>
      </x:c>
      <x:c t="str">
        <x:v/>
      </x:c>
    </x:row>
    <x:row r="4095">
      <x:c t="n" s="11">
        <x:v>4094</x:v>
      </x:c>
      <x:c t="str" s="11">
        <x:v/>
      </x:c>
      <x:c t="n" s="8">
        <x:v>43942.8929398148</x:v>
      </x:c>
      <x:c t="n" s="7">
        <x:v>43942.8929398148</x:v>
      </x:c>
      <x:c t="n" s="0">
        <x:v>41.72789</x:v>
      </x:c>
      <x:c t="n" s="0">
        <x:v>54.20069</x:v>
      </x:c>
      <x:c t="n" s="0">
        <x:v>58.39971</x:v>
      </x:c>
      <x:c t="n" s="0">
        <x:v>65.67467</x:v>
      </x:c>
      <x:c t="n" s="0">
        <x:v>-30.06697</x:v>
      </x:c>
      <x:c t="n" s="0">
        <x:v>-29.16826</x:v>
      </x:c>
      <x:c t="n" s="0">
        <x:v>-24.98789</x:v>
      </x:c>
      <x:c t="n" s="0">
        <x:v>-11.16179</x:v>
      </x:c>
      <x:c t="n" s="0">
        <x:v>-8.474483</x:v>
      </x:c>
      <x:c t="n" s="0">
        <x:v>-4.61507</x:v>
      </x:c>
      <x:c t="n" s="0">
        <x:v>1.253536</x:v>
      </x:c>
      <x:c t="n" s="0">
        <x:v>9.865381</x:v>
      </x:c>
      <x:c t="n" s="0">
        <x:v>15.22663</x:v>
      </x:c>
      <x:c t="n" s="0">
        <x:v>16.27016</x:v>
      </x:c>
      <x:c t="n" s="0">
        <x:v>18.37874</x:v>
      </x:c>
      <x:c t="n" s="0">
        <x:v>26.15318</x:v>
      </x:c>
      <x:c t="n" s="0">
        <x:v>24.16164</x:v>
      </x:c>
      <x:c t="n" s="0">
        <x:v>26.28917</x:v>
      </x:c>
      <x:c t="n" s="0">
        <x:v>25.67034</x:v>
      </x:c>
      <x:c t="n" s="0">
        <x:v>27.50303</x:v>
      </x:c>
      <x:c t="n" s="0">
        <x:v>26.14315</x:v>
      </x:c>
      <x:c t="n" s="0">
        <x:v>24.90526</x:v>
      </x:c>
      <x:c t="n" s="0">
        <x:v>24.73</x:v>
      </x:c>
      <x:c t="n" s="0">
        <x:v>23.91278</x:v>
      </x:c>
      <x:c t="n" s="0">
        <x:v>30.09635</x:v>
      </x:c>
      <x:c t="n" s="0">
        <x:v>33.69886</x:v>
      </x:c>
      <x:c t="n" s="0">
        <x:v>33.43746</x:v>
      </x:c>
      <x:c t="n" s="0">
        <x:v>33.00455</x:v>
      </x:c>
      <x:c t="n" s="0">
        <x:v>31.69487</x:v>
      </x:c>
      <x:c t="n" s="0">
        <x:v>32.01521</x:v>
      </x:c>
      <x:c t="n" s="0">
        <x:v>30.00508</x:v>
      </x:c>
      <x:c t="n" s="0">
        <x:v>30.27978</x:v>
      </x:c>
      <x:c t="n" s="0">
        <x:v>30.93048</x:v>
      </x:c>
      <x:c t="n" s="0">
        <x:v>26.36712</x:v>
      </x:c>
      <x:c t="n" s="0">
        <x:v>13.70634</x:v>
      </x:c>
      <x:c t="n" s="0">
        <x:v>8.937462</x:v>
      </x:c>
      <x:c t="n" s="0">
        <x:v>3.693087</x:v>
      </x:c>
      <x:c t="n" s="0">
        <x:v>5.584783</x:v>
      </x:c>
      <x:c t="n" s="0">
        <x:v>8.617716</x:v>
      </x:c>
      <x:c t="n" s="0">
        <x:v>2.155457</x:v>
      </x:c>
      <x:c t="n" s="0">
        <x:v>-30.06697</x:v>
      </x:c>
      <x:c t="n" s="0">
        <x:v>-29.16234</x:v>
      </x:c>
      <x:c t="n" s="0">
        <x:v>-24.18281</x:v>
      </x:c>
      <x:c t="n" s="0">
        <x:v>-12.60324</x:v>
      </x:c>
      <x:c t="n" s="0">
        <x:v>-4.704656</x:v>
      </x:c>
      <x:c t="n" s="0">
        <x:v>-6.552659</x:v>
      </x:c>
      <x:c t="n" s="0">
        <x:v>3.225982</x:v>
      </x:c>
      <x:c t="n" s="0">
        <x:v>10.14314</x:v>
      </x:c>
      <x:c t="n" s="0">
        <x:v>15.20835</x:v>
      </x:c>
      <x:c t="n" s="0">
        <x:v>17.04268</x:v>
      </x:c>
      <x:c t="n" s="0">
        <x:v>18.22044</x:v>
      </x:c>
      <x:c t="n" s="0">
        <x:v>31.27296</x:v>
      </x:c>
      <x:c t="n" s="0">
        <x:v>24.7184</x:v>
      </x:c>
      <x:c t="n" s="0">
        <x:v>30.52536</x:v>
      </x:c>
      <x:c t="n" s="0">
        <x:v>28.63757</x:v>
      </x:c>
      <x:c t="n" s="0">
        <x:v>18.02901</x:v>
      </x:c>
      <x:c t="n" s="0">
        <x:v>27.87175</x:v>
      </x:c>
      <x:c t="n" s="0">
        <x:v>18.91045</x:v>
      </x:c>
      <x:c t="n" s="0">
        <x:v>23.42918</x:v>
      </x:c>
      <x:c t="n" s="0">
        <x:v>23.49746</x:v>
      </x:c>
      <x:c t="n" s="0">
        <x:v>34.69562</x:v>
      </x:c>
      <x:c t="n" s="0">
        <x:v>36.32669</x:v>
      </x:c>
      <x:c t="n" s="0">
        <x:v>30.33354</x:v>
      </x:c>
      <x:c t="n" s="0">
        <x:v>32.24966</x:v>
      </x:c>
      <x:c t="n" s="0">
        <x:v>28.98831</x:v>
      </x:c>
      <x:c t="n" s="0">
        <x:v>31.28898</x:v>
      </x:c>
      <x:c t="n" s="0">
        <x:v>25.96274</x:v>
      </x:c>
      <x:c t="n" s="0">
        <x:v>26.96912</x:v>
      </x:c>
      <x:c t="n" s="0">
        <x:v>30.60111</x:v>
      </x:c>
      <x:c t="n" s="0">
        <x:v>24.67975</x:v>
      </x:c>
      <x:c t="n" s="0">
        <x:v>14.26577</x:v>
      </x:c>
      <x:c t="n" s="0">
        <x:v>7.562922</x:v>
      </x:c>
      <x:c t="n" s="0">
        <x:v>3.027807</x:v>
      </x:c>
      <x:c t="n" s="0">
        <x:v>5.08346</x:v>
      </x:c>
      <x:c t="n" s="0">
        <x:v>9.909071</x:v>
      </x:c>
      <x:c t="n" s="0">
        <x:v>2.173773</x:v>
      </x:c>
      <x:c t="str">
        <x:v>No</x:v>
      </x:c>
      <x:c t="str">
        <x:v>No</x:v>
      </x:c>
      <x:c t="str">
        <x:v/>
      </x:c>
    </x:row>
    <x:row r="4096">
      <x:c t="n" s="11">
        <x:v>4095</x:v>
      </x:c>
      <x:c t="str" s="11">
        <x:v/>
      </x:c>
      <x:c t="n" s="8">
        <x:v>43942.8929398148</x:v>
      </x:c>
      <x:c t="n" s="7">
        <x:v>43942.8929398148</x:v>
      </x:c>
      <x:c t="n" s="0">
        <x:v>42.48843</x:v>
      </x:c>
      <x:c t="n" s="0">
        <x:v>54.20069</x:v>
      </x:c>
      <x:c t="n" s="0">
        <x:v>50.24925</x:v>
      </x:c>
      <x:c t="n" s="0">
        <x:v>63.80381</x:v>
      </x:c>
      <x:c t="n" s="0">
        <x:v>-30.06697</x:v>
      </x:c>
      <x:c t="n" s="0">
        <x:v>-29.16826</x:v>
      </x:c>
      <x:c t="n" s="0">
        <x:v>-24.86108</x:v>
      </x:c>
      <x:c t="n" s="0">
        <x:v>-11.34467</x:v>
      </x:c>
      <x:c t="n" s="0">
        <x:v>-7.67627</x:v>
      </x:c>
      <x:c t="n" s="0">
        <x:v>-4.849459</x:v>
      </x:c>
      <x:c t="n" s="0">
        <x:v>1.603496</x:v>
      </x:c>
      <x:c t="n" s="0">
        <x:v>9.996699</x:v>
      </x:c>
      <x:c t="n" s="0">
        <x:v>14.89001</x:v>
      </x:c>
      <x:c t="n" s="0">
        <x:v>16.39186</x:v>
      </x:c>
      <x:c t="n" s="0">
        <x:v>18.21974</x:v>
      </x:c>
      <x:c t="n" s="0">
        <x:v>27.38696</x:v>
      </x:c>
      <x:c t="n" s="0">
        <x:v>24.51877</x:v>
      </x:c>
      <x:c t="n" s="0">
        <x:v>26.58899</x:v>
      </x:c>
      <x:c t="n" s="0">
        <x:v>26.56701</x:v>
      </x:c>
      <x:c t="n" s="0">
        <x:v>27.24502</x:v>
      </x:c>
      <x:c t="n" s="0">
        <x:v>26.04218</x:v>
      </x:c>
      <x:c t="n" s="0">
        <x:v>24.54863</x:v>
      </x:c>
      <x:c t="n" s="0">
        <x:v>24.22971</x:v>
      </x:c>
      <x:c t="n" s="0">
        <x:v>24.05524</x:v>
      </x:c>
      <x:c t="n" s="0">
        <x:v>30.70946</x:v>
      </x:c>
      <x:c t="n" s="0">
        <x:v>33.40842</x:v>
      </x:c>
      <x:c t="n" s="0">
        <x:v>33.24667</x:v>
      </x:c>
      <x:c t="n" s="0">
        <x:v>32.97869</x:v>
      </x:c>
      <x:c t="n" s="0">
        <x:v>31.45022</x:v>
      </x:c>
      <x:c t="n" s="0">
        <x:v>31.9088</x:v>
      </x:c>
      <x:c t="n" s="0">
        <x:v>29.79255</x:v>
      </x:c>
      <x:c t="n" s="0">
        <x:v>30.00009</x:v>
      </x:c>
      <x:c t="n" s="0">
        <x:v>30.91732</x:v>
      </x:c>
      <x:c t="n" s="0">
        <x:v>26.01707</x:v>
      </x:c>
      <x:c t="n" s="0">
        <x:v>13.61959</x:v>
      </x:c>
      <x:c t="n" s="0">
        <x:v>8.939124</x:v>
      </x:c>
      <x:c t="n" s="0">
        <x:v>3.676588</x:v>
      </x:c>
      <x:c t="n" s="0">
        <x:v>5.531134</x:v>
      </x:c>
      <x:c t="n" s="0">
        <x:v>8.839731</x:v>
      </x:c>
      <x:c t="n" s="0">
        <x:v>2.201898</x:v>
      </x:c>
      <x:c t="n" s="0">
        <x:v>-30.06697</x:v>
      </x:c>
      <x:c t="n" s="0">
        <x:v>-29.16234</x:v>
      </x:c>
      <x:c t="n" s="0">
        <x:v>-24.18281</x:v>
      </x:c>
      <x:c t="n" s="0">
        <x:v>-12.60324</x:v>
      </x:c>
      <x:c t="n" s="0">
        <x:v>-4.704656</x:v>
      </x:c>
      <x:c t="n" s="0">
        <x:v>-6.809631</x:v>
      </x:c>
      <x:c t="n" s="0">
        <x:v>3.225982</x:v>
      </x:c>
      <x:c t="n" s="0">
        <x:v>10.69431</x:v>
      </x:c>
      <x:c t="n" s="0">
        <x:v>-1.591769</x:v>
      </x:c>
      <x:c t="n" s="0">
        <x:v>17.04268</x:v>
      </x:c>
      <x:c t="n" s="0">
        <x:v>16.86363</x:v>
      </x:c>
      <x:c t="n" s="0">
        <x:v>31.27296</x:v>
      </x:c>
      <x:c t="n" s="0">
        <x:v>26.16776</x:v>
      </x:c>
      <x:c t="n" s="0">
        <x:v>24.67588</x:v>
      </x:c>
      <x:c t="n" s="0">
        <x:v>29.25798</x:v>
      </x:c>
      <x:c t="n" s="0">
        <x:v>28.31871</x:v>
      </x:c>
      <x:c t="n" s="0">
        <x:v>20.32855</x:v>
      </x:c>
      <x:c t="n" s="0">
        <x:v>23.90212</x:v>
      </x:c>
      <x:c t="n" s="0">
        <x:v>21.01255</x:v>
      </x:c>
      <x:c t="n" s="0">
        <x:v>26.72195</x:v>
      </x:c>
      <x:c t="n" s="0">
        <x:v>29.40754</x:v>
      </x:c>
      <x:c t="n" s="0">
        <x:v>30.10782</x:v>
      </x:c>
      <x:c t="n" s="0">
        <x:v>31.71593</x:v>
      </x:c>
      <x:c t="n" s="0">
        <x:v>28.8001</x:v>
      </x:c>
      <x:c t="n" s="0">
        <x:v>29.64089</x:v>
      </x:c>
      <x:c t="n" s="0">
        <x:v>31.29053</x:v>
      </x:c>
      <x:c t="n" s="0">
        <x:v>29.84249</x:v>
      </x:c>
      <x:c t="n" s="0">
        <x:v>28.73944</x:v>
      </x:c>
      <x:c t="n" s="0">
        <x:v>30.35545</x:v>
      </x:c>
      <x:c t="n" s="0">
        <x:v>22.24995</x:v>
      </x:c>
      <x:c t="n" s="0">
        <x:v>11.69081</x:v>
      </x:c>
      <x:c t="n" s="0">
        <x:v>9.765985</x:v>
      </x:c>
      <x:c t="n" s="0">
        <x:v>3.56639</x:v>
      </x:c>
      <x:c t="n" s="0">
        <x:v>5.459758</x:v>
      </x:c>
      <x:c t="n" s="0">
        <x:v>8.960076</x:v>
      </x:c>
      <x:c t="n" s="0">
        <x:v>1.912619</x:v>
      </x:c>
      <x:c t="str">
        <x:v>No</x:v>
      </x:c>
      <x:c t="str">
        <x:v>No</x:v>
      </x:c>
      <x:c t="str">
        <x:v/>
      </x:c>
    </x:row>
    <x:row r="4097">
      <x:c t="n" s="11">
        <x:v>4096</x:v>
      </x:c>
      <x:c t="str" s="11">
        <x:v/>
      </x:c>
      <x:c t="n" s="8">
        <x:v>43942.8929513889</x:v>
      </x:c>
      <x:c t="n" s="7">
        <x:v>43942.8929513889</x:v>
      </x:c>
      <x:c t="n" s="0">
        <x:v>41.19373</x:v>
      </x:c>
      <x:c t="n" s="0">
        <x:v>54.20069</x:v>
      </x:c>
      <x:c t="n" s="0">
        <x:v>51.44474</x:v>
      </x:c>
      <x:c t="n" s="0">
        <x:v>61.69528</x:v>
      </x:c>
      <x:c t="n" s="0">
        <x:v>-30.06697</x:v>
      </x:c>
      <x:c t="n" s="0">
        <x:v>-29.16826</x:v>
      </x:c>
      <x:c t="n" s="0">
        <x:v>-24.75578</x:v>
      </x:c>
      <x:c t="n" s="0">
        <x:v>-11.5072</x:v>
      </x:c>
      <x:c t="n" s="0">
        <x:v>-7.094343</x:v>
      </x:c>
      <x:c t="n" s="0">
        <x:v>-5.195186</x:v>
      </x:c>
      <x:c t="n" s="0">
        <x:v>1.881551</x:v>
      </x:c>
      <x:c t="n" s="0">
        <x:v>10.10579</x:v>
      </x:c>
      <x:c t="n" s="0">
        <x:v>14.22137</x:v>
      </x:c>
      <x:c t="n" s="0">
        <x:v>16.49316</x:v>
      </x:c>
      <x:c t="n" s="0">
        <x:v>18.04629</x:v>
      </x:c>
      <x:c t="n" s="0">
        <x:v>28.21912</x:v>
      </x:c>
      <x:c t="n" s="0">
        <x:v>24.80211</x:v>
      </x:c>
      <x:c t="n" s="0">
        <x:v>26.35703</x:v>
      </x:c>
      <x:c t="n" s="0">
        <x:v>26.49757</x:v>
      </x:c>
      <x:c t="n" s="0">
        <x:v>27.62471</x:v>
      </x:c>
      <x:c t="n" s="0">
        <x:v>26.12744</x:v>
      </x:c>
      <x:c t="n" s="0">
        <x:v>24.46487</x:v>
      </x:c>
      <x:c t="n" s="0">
        <x:v>24.61109</x:v>
      </x:c>
      <x:c t="n" s="0">
        <x:v>25.31979</x:v>
      </x:c>
      <x:c t="n" s="0">
        <x:v>30.33093</x:v>
      </x:c>
      <x:c t="n" s="0">
        <x:v>33.17158</x:v>
      </x:c>
      <x:c t="n" s="0">
        <x:v>33.07383</x:v>
      </x:c>
      <x:c t="n" s="0">
        <x:v>32.80926</x:v>
      </x:c>
      <x:c t="n" s="0">
        <x:v>31.13035</x:v>
      </x:c>
      <x:c t="n" s="0">
        <x:v>31.47404</x:v>
      </x:c>
      <x:c t="n" s="0">
        <x:v>29.85852</x:v>
      </x:c>
      <x:c t="n" s="0">
        <x:v>29.82771</x:v>
      </x:c>
      <x:c t="n" s="0">
        <x:v>30.7078</x:v>
      </x:c>
      <x:c t="n" s="0">
        <x:v>25.83876</x:v>
      </x:c>
      <x:c t="n" s="0">
        <x:v>13.34428</x:v>
      </x:c>
      <x:c t="n" s="0">
        <x:v>9.014595</x:v>
      </x:c>
      <x:c t="n" s="0">
        <x:v>3.644329</x:v>
      </x:c>
      <x:c t="n" s="0">
        <x:v>5.452497</x:v>
      </x:c>
      <x:c t="n" s="0">
        <x:v>8.749556</x:v>
      </x:c>
      <x:c t="n" s="0">
        <x:v>2.304459</x:v>
      </x:c>
      <x:c t="n" s="0">
        <x:v>-30.06697</x:v>
      </x:c>
      <x:c t="n" s="0">
        <x:v>-29.16234</x:v>
      </x:c>
      <x:c t="n" s="0">
        <x:v>-24.18281</x:v>
      </x:c>
      <x:c t="n" s="0">
        <x:v>-12.60324</x:v>
      </x:c>
      <x:c t="n" s="0">
        <x:v>-4.704656</x:v>
      </x:c>
      <x:c t="n" s="0">
        <x:v>-9.225732</x:v>
      </x:c>
      <x:c t="n" s="0">
        <x:v>2.202947</x:v>
      </x:c>
      <x:c t="n" s="0">
        <x:v>10.77674</x:v>
      </x:c>
      <x:c t="n" s="0">
        <x:v>-1.591769</x:v>
      </x:c>
      <x:c t="n" s="0">
        <x:v>17.04268</x:v>
      </x:c>
      <x:c t="n" s="0">
        <x:v>16.86363</x:v>
      </x:c>
      <x:c t="n" s="0">
        <x:v>29.77609</x:v>
      </x:c>
      <x:c t="n" s="0">
        <x:v>28.40851</x:v>
      </x:c>
      <x:c t="n" s="0">
        <x:v>27.84737</x:v>
      </x:c>
      <x:c t="n" s="0">
        <x:v>20.11004</x:v>
      </x:c>
      <x:c t="n" s="0">
        <x:v>30.15556</x:v>
      </x:c>
      <x:c t="n" s="0">
        <x:v>29.22298</x:v>
      </x:c>
      <x:c t="n" s="0">
        <x:v>22.39138</x:v>
      </x:c>
      <x:c t="n" s="0">
        <x:v>26.84367</x:v>
      </x:c>
      <x:c t="n" s="0">
        <x:v>27.75608</x:v>
      </x:c>
      <x:c t="n" s="0">
        <x:v>28.79029</x:v>
      </x:c>
      <x:c t="n" s="0">
        <x:v>33.24884</x:v>
      </x:c>
      <x:c t="n" s="0">
        <x:v>32.32806</x:v>
      </x:c>
      <x:c t="n" s="0">
        <x:v>32.3526</x:v>
      </x:c>
      <x:c t="n" s="0">
        <x:v>26.76519</x:v>
      </x:c>
      <x:c t="n" s="0">
        <x:v>27.66081</x:v>
      </x:c>
      <x:c t="n" s="0">
        <x:v>30.43283</x:v>
      </x:c>
      <x:c t="n" s="0">
        <x:v>27.52306</x:v>
      </x:c>
      <x:c t="n" s="0">
        <x:v>28.61927</x:v>
      </x:c>
      <x:c t="n" s="0">
        <x:v>24.98943</x:v>
      </x:c>
      <x:c t="n" s="0">
        <x:v>12.04745</x:v>
      </x:c>
      <x:c t="n" s="0">
        <x:v>8.377197</x:v>
      </x:c>
      <x:c t="n" s="0">
        <x:v>4.475519</x:v>
      </x:c>
      <x:c t="n" s="0">
        <x:v>3.81392</x:v>
      </x:c>
      <x:c t="n" s="0">
        <x:v>7.854014</x:v>
      </x:c>
      <x:c t="n" s="0">
        <x:v>3.45419</x:v>
      </x:c>
      <x:c t="str">
        <x:v>No</x:v>
      </x:c>
      <x:c t="str">
        <x:v>No</x:v>
      </x:c>
      <x:c t="str">
        <x:v/>
      </x:c>
    </x:row>
    <x:row r="4098">
      <x:c t="n" s="11">
        <x:v>4097</x:v>
      </x:c>
      <x:c t="str" s="11">
        <x:v/>
      </x:c>
      <x:c t="n" s="8">
        <x:v>43942.8929513889</x:v>
      </x:c>
      <x:c t="n" s="7">
        <x:v>43942.8929513889</x:v>
      </x:c>
      <x:c t="n" s="0">
        <x:v>41.20201</x:v>
      </x:c>
      <x:c t="n" s="0">
        <x:v>54.20069</x:v>
      </x:c>
      <x:c t="n" s="0">
        <x:v>60.3785</x:v>
      </x:c>
      <x:c t="n" s="0">
        <x:v>66.08861</x:v>
      </x:c>
      <x:c t="n" s="0">
        <x:v>-30.06697</x:v>
      </x:c>
      <x:c t="n" s="0">
        <x:v>-29.16826</x:v>
      </x:c>
      <x:c t="n" s="0">
        <x:v>-24.6936</x:v>
      </x:c>
      <x:c t="n" s="0">
        <x:v>-11.69353</x:v>
      </x:c>
      <x:c t="n" s="0">
        <x:v>-6.652482</x:v>
      </x:c>
      <x:c t="n" s="0">
        <x:v>-5.596528</x:v>
      </x:c>
      <x:c t="n" s="0">
        <x:v>1.679768</x:v>
      </x:c>
      <x:c t="n" s="0">
        <x:v>10.2288</x:v>
      </x:c>
      <x:c t="n" s="0">
        <x:v>13.55549</x:v>
      </x:c>
      <x:c t="n" s="0">
        <x:v>16.84702</x:v>
      </x:c>
      <x:c t="n" s="0">
        <x:v>17.89247</x:v>
      </x:c>
      <x:c t="n" s="0">
        <x:v>27.97973</x:v>
      </x:c>
      <x:c t="n" s="0">
        <x:v>26.17552</x:v>
      </x:c>
      <x:c t="n" s="0">
        <x:v>27.16446</x:v>
      </x:c>
      <x:c t="n" s="0">
        <x:v>26.15959</x:v>
      </x:c>
      <x:c t="n" s="0">
        <x:v>28.04905</x:v>
      </x:c>
      <x:c t="n" s="0">
        <x:v>26.13238</x:v>
      </x:c>
      <x:c t="n" s="0">
        <x:v>24.16933</x:v>
      </x:c>
      <x:c t="n" s="0">
        <x:v>24.72479</x:v>
      </x:c>
      <x:c t="n" s="0">
        <x:v>25.22616</x:v>
      </x:c>
      <x:c t="n" s="0">
        <x:v>30.44794</x:v>
      </x:c>
      <x:c t="n" s="0">
        <x:v>33.16832</x:v>
      </x:c>
      <x:c t="n" s="0">
        <x:v>33.84738</x:v>
      </x:c>
      <x:c t="n" s="0">
        <x:v>32.60703</x:v>
      </x:c>
      <x:c t="n" s="0">
        <x:v>30.67156</x:v>
      </x:c>
      <x:c t="n" s="0">
        <x:v>31.11065</x:v>
      </x:c>
      <x:c t="n" s="0">
        <x:v>29.87646</x:v>
      </x:c>
      <x:c t="n" s="0">
        <x:v>29.55286</x:v>
      </x:c>
      <x:c t="n" s="0">
        <x:v>30.61092</x:v>
      </x:c>
      <x:c t="n" s="0">
        <x:v>25.59494</x:v>
      </x:c>
      <x:c t="n" s="0">
        <x:v>13.09206</x:v>
      </x:c>
      <x:c t="n" s="0">
        <x:v>9.063966</x:v>
      </x:c>
      <x:c t="n" s="0">
        <x:v>3.740783</x:v>
      </x:c>
      <x:c t="n" s="0">
        <x:v>5.28933</x:v>
      </x:c>
      <x:c t="n" s="0">
        <x:v>8.680381</x:v>
      </x:c>
      <x:c t="n" s="0">
        <x:v>2.423096</x:v>
      </x:c>
      <x:c t="n" s="0">
        <x:v>-30.06697</x:v>
      </x:c>
      <x:c t="n" s="0">
        <x:v>-29.16234</x:v>
      </x:c>
      <x:c t="n" s="0">
        <x:v>-24.99309</x:v>
      </x:c>
      <x:c t="n" s="0">
        <x:v>-14.73873</x:v>
      </x:c>
      <x:c t="n" s="0">
        <x:v>-4.704656</x:v>
      </x:c>
      <x:c t="n" s="0">
        <x:v>-9.225732</x:v>
      </x:c>
      <x:c t="n" s="0">
        <x:v>-0.3361679</x:v>
      </x:c>
      <x:c t="n" s="0">
        <x:v>10.91072</x:v>
      </x:c>
      <x:c t="n" s="0">
        <x:v>-1.591769</x:v>
      </x:c>
      <x:c t="n" s="0">
        <x:v>19.49109</x:v>
      </x:c>
      <x:c t="n" s="0">
        <x:v>16.86363</x:v>
      </x:c>
      <x:c t="n" s="0">
        <x:v>24.74722</x:v>
      </x:c>
      <x:c t="n" s="0">
        <x:v>30.6403</x:v>
      </x:c>
      <x:c t="n" s="0">
        <x:v>30.55112</x:v>
      </x:c>
      <x:c t="n" s="0">
        <x:v>28.05666</x:v>
      </x:c>
      <x:c t="n" s="0">
        <x:v>26.7137</x:v>
      </x:c>
      <x:c t="n" s="0">
        <x:v>17.91342</x:v>
      </x:c>
      <x:c t="n" s="0">
        <x:v>22.32396</x:v>
      </x:c>
      <x:c t="n" s="0">
        <x:v>26.06846</x:v>
      </x:c>
      <x:c t="n" s="0">
        <x:v>23.89411</x:v>
      </x:c>
      <x:c t="n" s="0">
        <x:v>30.5914</x:v>
      </x:c>
      <x:c t="n" s="0">
        <x:v>33.74658</x:v>
      </x:c>
      <x:c t="n" s="0">
        <x:v>36.49519</x:v>
      </x:c>
      <x:c t="n" s="0">
        <x:v>30.22426</x:v>
      </x:c>
      <x:c t="n" s="0">
        <x:v>26.81538</x:v>
      </x:c>
      <x:c t="n" s="0">
        <x:v>29.7305</x:v>
      </x:c>
      <x:c t="n" s="0">
        <x:v>29.22035</x:v>
      </x:c>
      <x:c t="n" s="0">
        <x:v>29.50496</x:v>
      </x:c>
      <x:c t="n" s="0">
        <x:v>30.85994</x:v>
      </x:c>
      <x:c t="n" s="0">
        <x:v>22.71687</x:v>
      </x:c>
      <x:c t="n" s="0">
        <x:v>10.46929</x:v>
      </x:c>
      <x:c t="n" s="0">
        <x:v>9.792298</x:v>
      </x:c>
      <x:c t="n" s="0">
        <x:v>3.755838</x:v>
      </x:c>
      <x:c t="n" s="0">
        <x:v>5.856742</x:v>
      </x:c>
      <x:c t="n" s="0">
        <x:v>7.510182</x:v>
      </x:c>
      <x:c t="n" s="0">
        <x:v>2.768701</x:v>
      </x:c>
      <x:c t="str">
        <x:v>No</x:v>
      </x:c>
      <x:c t="str">
        <x:v>No</x:v>
      </x:c>
      <x:c t="str">
        <x:v/>
      </x:c>
    </x:row>
    <x:row r="4099">
      <x:c t="n" s="11">
        <x:v>4098</x:v>
      </x:c>
      <x:c t="str" s="11">
        <x:v/>
      </x:c>
      <x:c t="n" s="8">
        <x:v>43942.8929513889</x:v>
      </x:c>
      <x:c t="n" s="7">
        <x:v>43942.8929513889</x:v>
      </x:c>
      <x:c t="n" s="0">
        <x:v>41.65384</x:v>
      </x:c>
      <x:c t="n" s="0">
        <x:v>54.20069</x:v>
      </x:c>
      <x:c t="n" s="0">
        <x:v>60.08055</x:v>
      </x:c>
      <x:c t="n" s="0">
        <x:v>64.70557</x:v>
      </x:c>
      <x:c t="n" s="0">
        <x:v>-30.06697</x:v>
      </x:c>
      <x:c t="n" s="0">
        <x:v>-29.16826</x:v>
      </x:c>
      <x:c t="n" s="0">
        <x:v>-24.81086</x:v>
      </x:c>
      <x:c t="n" s="0">
        <x:v>-12.15675</x:v>
      </x:c>
      <x:c t="n" s="0">
        <x:v>-6.30774</x:v>
      </x:c>
      <x:c t="n" s="0">
        <x:v>-5.971336</x:v>
      </x:c>
      <x:c t="n" s="0">
        <x:v>1.43772</x:v>
      </x:c>
      <x:c t="n" s="0">
        <x:v>10.33527</x:v>
      </x:c>
      <x:c t="n" s="0">
        <x:v>12.89161</x:v>
      </x:c>
      <x:c t="n" s="0">
        <x:v>17.34837</x:v>
      </x:c>
      <x:c t="n" s="0">
        <x:v>17.71822</x:v>
      </x:c>
      <x:c t="n" s="0">
        <x:v>27.6335</x:v>
      </x:c>
      <x:c t="n" s="0">
        <x:v>27.18652</x:v>
      </x:c>
      <x:c t="n" s="0">
        <x:v>27.69951</x:v>
      </x:c>
      <x:c t="n" s="0">
        <x:v>26.92881</x:v>
      </x:c>
      <x:c t="n" s="0">
        <x:v>27.45008</x:v>
      </x:c>
      <x:c t="n" s="0">
        <x:v>25.838</x:v>
      </x:c>
      <x:c t="n" s="0">
        <x:v>23.81164</x:v>
      </x:c>
      <x:c t="n" s="0">
        <x:v>24.71457</x:v>
      </x:c>
      <x:c t="n" s="0">
        <x:v>24.96659</x:v>
      </x:c>
      <x:c t="n" s="0">
        <x:v>30.23038</x:v>
      </x:c>
      <x:c t="n" s="0">
        <x:v>33.28704</x:v>
      </x:c>
      <x:c t="n" s="0">
        <x:v>33.42345</x:v>
      </x:c>
      <x:c t="n" s="0">
        <x:v>32.26373</x:v>
      </x:c>
      <x:c t="n" s="0">
        <x:v>30.2495</x:v>
      </x:c>
      <x:c t="n" s="0">
        <x:v>31.00029</x:v>
      </x:c>
      <x:c t="n" s="0">
        <x:v>29.66921</x:v>
      </x:c>
      <x:c t="n" s="0">
        <x:v>29.65884</x:v>
      </x:c>
      <x:c t="n" s="0">
        <x:v>30.56</x:v>
      </x:c>
      <x:c t="n" s="0">
        <x:v>25.5703</x:v>
      </x:c>
      <x:c t="n" s="0">
        <x:v>12.86893</x:v>
      </x:c>
      <x:c t="n" s="0">
        <x:v>9.066339</x:v>
      </x:c>
      <x:c t="n" s="0">
        <x:v>3.702412</x:v>
      </x:c>
      <x:c t="n" s="0">
        <x:v>5.316832</x:v>
      </x:c>
      <x:c t="n" s="0">
        <x:v>8.717664</x:v>
      </x:c>
      <x:c t="n" s="0">
        <x:v>2.416696</x:v>
      </x:c>
      <x:c t="n" s="0">
        <x:v>-30.06697</x:v>
      </x:c>
      <x:c t="n" s="0">
        <x:v>-29.16234</x:v>
      </x:c>
      <x:c t="n" s="0">
        <x:v>-25.56343</x:v>
      </x:c>
      <x:c t="n" s="0">
        <x:v>-16.82233</x:v>
      </x:c>
      <x:c t="n" s="0">
        <x:v>-4.704656</x:v>
      </x:c>
      <x:c t="n" s="0">
        <x:v>-9.225732</x:v>
      </x:c>
      <x:c t="n" s="0">
        <x:v>-0.3361679</x:v>
      </x:c>
      <x:c t="n" s="0">
        <x:v>10.91072</x:v>
      </x:c>
      <x:c t="n" s="0">
        <x:v>-2.143374</x:v>
      </x:c>
      <x:c t="n" s="0">
        <x:v>19.49109</x:v>
      </x:c>
      <x:c t="n" s="0">
        <x:v>16.08176</x:v>
      </x:c>
      <x:c t="n" s="0">
        <x:v>24.74722</x:v>
      </x:c>
      <x:c t="n" s="0">
        <x:v>30.6403</x:v>
      </x:c>
      <x:c t="n" s="0">
        <x:v>26.50763</x:v>
      </x:c>
      <x:c t="n" s="0">
        <x:v>30.35101</x:v>
      </x:c>
      <x:c t="n" s="0">
        <x:v>29.12399</x:v>
      </x:c>
      <x:c t="n" s="0">
        <x:v>24.28957</x:v>
      </x:c>
      <x:c t="n" s="0">
        <x:v>15.58134</x:v>
      </x:c>
      <x:c t="n" s="0">
        <x:v>19.3577</x:v>
      </x:c>
      <x:c t="n" s="0">
        <x:v>22.3715</x:v>
      </x:c>
      <x:c t="n" s="0">
        <x:v>29.13936</x:v>
      </x:c>
      <x:c t="n" s="0">
        <x:v>32.07322</x:v>
      </x:c>
      <x:c t="n" s="0">
        <x:v>29.25506</x:v>
      </x:c>
      <x:c t="n" s="0">
        <x:v>33.36668</x:v>
      </x:c>
      <x:c t="n" s="0">
        <x:v>31.29729</x:v>
      </x:c>
      <x:c t="n" s="0">
        <x:v>28.41773</x:v>
      </x:c>
      <x:c t="n" s="0">
        <x:v>27.8597</x:v>
      </x:c>
      <x:c t="n" s="0">
        <x:v>31.56173</x:v>
      </x:c>
      <x:c t="n" s="0">
        <x:v>30.02968</x:v>
      </x:c>
      <x:c t="n" s="0">
        <x:v>26.86495</x:v>
      </x:c>
      <x:c t="n" s="0">
        <x:v>10.60712</x:v>
      </x:c>
      <x:c t="n" s="0">
        <x:v>10.13412</x:v>
      </x:c>
      <x:c t="n" s="0">
        <x:v>2.085922</x:v>
      </x:c>
      <x:c t="n" s="0">
        <x:v>3.491765</x:v>
      </x:c>
      <x:c t="n" s="0">
        <x:v>10.84869</x:v>
      </x:c>
      <x:c t="n" s="0">
        <x:v>2.28364</x:v>
      </x:c>
      <x:c t="str">
        <x:v>No</x:v>
      </x:c>
      <x:c t="str">
        <x:v>No</x:v>
      </x:c>
      <x:c t="str">
        <x:v/>
      </x:c>
    </x:row>
    <x:row r="4100">
      <x:c t="n" s="11">
        <x:v>4099</x:v>
      </x:c>
      <x:c t="str" s="11">
        <x:v/>
      </x:c>
      <x:c t="n" s="8">
        <x:v>43942.8929513889</x:v>
      </x:c>
      <x:c t="n" s="7">
        <x:v>43942.8929513889</x:v>
      </x:c>
      <x:c t="n" s="0">
        <x:v>42.47527</x:v>
      </x:c>
      <x:c t="n" s="0">
        <x:v>54.20069</x:v>
      </x:c>
      <x:c t="n" s="0">
        <x:v>59.44654</x:v>
      </x:c>
      <x:c t="n" s="0">
        <x:v>65.88657</x:v>
      </x:c>
      <x:c t="n" s="0">
        <x:v>-30.06697</x:v>
      </x:c>
      <x:c t="n" s="0">
        <x:v>-29.16826</x:v>
      </x:c>
      <x:c t="n" s="0">
        <x:v>-24.91346</x:v>
      </x:c>
      <x:c t="n" s="0">
        <x:v>-12.59566</x:v>
      </x:c>
      <x:c t="n" s="0">
        <x:v>-6.033543</x:v>
      </x:c>
      <x:c t="n" s="0">
        <x:v>-6.319221</x:v>
      </x:c>
      <x:c t="n" s="0">
        <x:v>1.219756</x:v>
      </x:c>
      <x:c t="n" s="0">
        <x:v>10.42418</x:v>
      </x:c>
      <x:c t="n" s="0">
        <x:v>12.22909</x:v>
      </x:c>
      <x:c t="n" s="0">
        <x:v>17.735</x:v>
      </x:c>
      <x:c t="n" s="0">
        <x:v>17.50162</x:v>
      </x:c>
      <x:c t="n" s="0">
        <x:v>27.31424</x:v>
      </x:c>
      <x:c t="n" s="0">
        <x:v>27.77987</x:v>
      </x:c>
      <x:c t="n" s="0">
        <x:v>27.05783</x:v>
      </x:c>
      <x:c t="n" s="0">
        <x:v>27.8977</x:v>
      </x:c>
      <x:c t="n" s="0">
        <x:v>28.46613</x:v>
      </x:c>
      <x:c t="n" s="0">
        <x:v>25.38442</x:v>
      </x:c>
      <x:c t="n" s="0">
        <x:v>23.29931</x:v>
      </x:c>
      <x:c t="n" s="0">
        <x:v>24.69015</x:v>
      </x:c>
      <x:c t="n" s="0">
        <x:v>24.43287</x:v>
      </x:c>
      <x:c t="n" s="0">
        <x:v>30.81085</x:v>
      </x:c>
      <x:c t="n" s="0">
        <x:v>32.81787</x:v>
      </x:c>
      <x:c t="n" s="0">
        <x:v>33.08874</x:v>
      </x:c>
      <x:c t="n" s="0">
        <x:v>32.40434</x:v>
      </x:c>
      <x:c t="n" s="0">
        <x:v>30.45113</x:v>
      </x:c>
      <x:c t="n" s="0">
        <x:v>30.91941</x:v>
      </x:c>
      <x:c t="n" s="0">
        <x:v>29.65072</x:v>
      </x:c>
      <x:c t="n" s="0">
        <x:v>30.1969</x:v>
      </x:c>
      <x:c t="n" s="0">
        <x:v>30.67612</x:v>
      </x:c>
      <x:c t="n" s="0">
        <x:v>25.59621</x:v>
      </x:c>
      <x:c t="n" s="0">
        <x:v>12.69628</x:v>
      </x:c>
      <x:c t="n" s="0">
        <x:v>9.332855</x:v>
      </x:c>
      <x:c t="n" s="0">
        <x:v>3.667013</x:v>
      </x:c>
      <x:c t="n" s="0">
        <x:v>5.045512</x:v>
      </x:c>
      <x:c t="n" s="0">
        <x:v>9.068308</x:v>
      </x:c>
      <x:c t="n" s="0">
        <x:v>2.433496</x:v>
      </x:c>
      <x:c t="n" s="0">
        <x:v>-30.06697</x:v>
      </x:c>
      <x:c t="n" s="0">
        <x:v>-29.1653</x:v>
      </x:c>
      <x:c t="n" s="0">
        <x:v>-25.56343</x:v>
      </x:c>
      <x:c t="n" s="0">
        <x:v>-16.82233</x:v>
      </x:c>
      <x:c t="n" s="0">
        <x:v>-3.313807</x:v>
      </x:c>
      <x:c t="n" s="0">
        <x:v>-9.225732</x:v>
      </x:c>
      <x:c t="n" s="0">
        <x:v>-0.3361679</x:v>
      </x:c>
      <x:c t="n" s="0">
        <x:v>10.55645</x:v>
      </x:c>
      <x:c t="n" s="0">
        <x:v>-2.228221</x:v>
      </x:c>
      <x:c t="n" s="0">
        <x:v>20.19225</x:v>
      </x:c>
      <x:c t="n" s="0">
        <x:v>15.95762</x:v>
      </x:c>
      <x:c t="n" s="0">
        <x:v>24.81621</x:v>
      </x:c>
      <x:c t="n" s="0">
        <x:v>29.75577</x:v>
      </x:c>
      <x:c t="n" s="0">
        <x:v>15.41192</x:v>
      </x:c>
      <x:c t="n" s="0">
        <x:v>31.62257</x:v>
      </x:c>
      <x:c t="n" s="0">
        <x:v>31.11444</x:v>
      </x:c>
      <x:c t="n" s="0">
        <x:v>24.80935</x:v>
      </x:c>
      <x:c t="n" s="0">
        <x:v>22.02352</x:v>
      </x:c>
      <x:c t="n" s="0">
        <x:v>27.4787</x:v>
      </x:c>
      <x:c t="n" s="0">
        <x:v>13.18412</x:v>
      </x:c>
      <x:c t="n" s="0">
        <x:v>32.06824</x:v>
      </x:c>
      <x:c t="n" s="0">
        <x:v>29.04797</x:v>
      </x:c>
      <x:c t="n" s="0">
        <x:v>30.88067</x:v>
      </x:c>
      <x:c t="n" s="0">
        <x:v>29.83516</x:v>
      </x:c>
      <x:c t="n" s="0">
        <x:v>30.3269</x:v>
      </x:c>
      <x:c t="n" s="0">
        <x:v>31.1258</x:v>
      </x:c>
      <x:c t="n" s="0">
        <x:v>29.09277</x:v>
      </x:c>
      <x:c t="n" s="0">
        <x:v>30.17555</x:v>
      </x:c>
      <x:c t="n" s="0">
        <x:v>32.0995</x:v>
      </x:c>
      <x:c t="n" s="0">
        <x:v>25.14599</x:v>
      </x:c>
      <x:c t="n" s="0">
        <x:v>12.13248</x:v>
      </x:c>
      <x:c t="n" s="0">
        <x:v>9.893021</x:v>
      </x:c>
      <x:c t="n" s="0">
        <x:v>3.838675</x:v>
      </x:c>
      <x:c t="n" s="0">
        <x:v>6.14611</x:v>
      </x:c>
      <x:c t="n" s="0">
        <x:v>9.803852</x:v>
      </x:c>
      <x:c t="n" s="0">
        <x:v>1.918736</x:v>
      </x:c>
      <x:c t="str">
        <x:v>No</x:v>
      </x:c>
      <x:c t="str">
        <x:v>No</x:v>
      </x:c>
      <x:c t="str">
        <x:v/>
      </x:c>
    </x:row>
    <x:row r="4101">
      <x:c t="n" s="11">
        <x:v>4100</x:v>
      </x:c>
      <x:c t="str" s="11">
        <x:v/>
      </x:c>
      <x:c t="n" s="8">
        <x:v>43942.8929513889</x:v>
      </x:c>
      <x:c t="n" s="7">
        <x:v>43942.8929513889</x:v>
      </x:c>
      <x:c t="n" s="0">
        <x:v>42.08063</x:v>
      </x:c>
      <x:c t="n" s="0">
        <x:v>54.20069</x:v>
      </x:c>
      <x:c t="n" s="0">
        <x:v>57.76837</x:v>
      </x:c>
      <x:c t="n" s="0">
        <x:v>64.96886</x:v>
      </x:c>
      <x:c t="n" s="0">
        <x:v>-30.06697</x:v>
      </x:c>
      <x:c t="n" s="0">
        <x:v>-29.16826</x:v>
      </x:c>
      <x:c t="n" s="0">
        <x:v>-25.00312</x:v>
      </x:c>
      <x:c t="n" s="0">
        <x:v>-13.00919</x:v>
      </x:c>
      <x:c t="n" s="0">
        <x:v>-4.957699</x:v>
      </x:c>
      <x:c t="n" s="0">
        <x:v>-6.640114</x:v>
      </x:c>
      <x:c t="n" s="0">
        <x:v>1.024538</x:v>
      </x:c>
      <x:c t="n" s="0">
        <x:v>10.32839</x:v>
      </x:c>
      <x:c t="n" s="0">
        <x:v>11.57031</x:v>
      </x:c>
      <x:c t="n" s="0">
        <x:v>18.49028</x:v>
      </x:c>
      <x:c t="n" s="0">
        <x:v>17.30768</x:v>
      </x:c>
      <x:c t="n" s="0">
        <x:v>27.04004</x:v>
      </x:c>
      <x:c t="n" s="0">
        <x:v>28.13057</x:v>
      </x:c>
      <x:c t="n" s="0">
        <x:v>26.69374</x:v>
      </x:c>
      <x:c t="n" s="0">
        <x:v>28.53092</x:v>
      </x:c>
      <x:c t="n" s="0">
        <x:v>28.50221</x:v>
      </x:c>
      <x:c t="n" s="0">
        <x:v>25.88808</x:v>
      </x:c>
      <x:c t="n" s="0">
        <x:v>23.82384</x:v>
      </x:c>
      <x:c t="n" s="0">
        <x:v>25.09492</x:v>
      </x:c>
      <x:c t="n" s="0">
        <x:v>23.95073</x:v>
      </x:c>
      <x:c t="n" s="0">
        <x:v>30.71699</x:v>
      </x:c>
      <x:c t="n" s="0">
        <x:v>32.51085</x:v>
      </x:c>
      <x:c t="n" s="0">
        <x:v>32.78451</x:v>
      </x:c>
      <x:c t="n" s="0">
        <x:v>31.9157</x:v>
      </x:c>
      <x:c t="n" s="0">
        <x:v>31.04549</x:v>
      </x:c>
      <x:c t="n" s="0">
        <x:v>30.81757</x:v>
      </x:c>
      <x:c t="n" s="0">
        <x:v>29.25181</x:v>
      </x:c>
      <x:c t="n" s="0">
        <x:v>30.24841</x:v>
      </x:c>
      <x:c t="n" s="0">
        <x:v>30.98666</x:v>
      </x:c>
      <x:c t="n" s="0">
        <x:v>25.59694</x:v>
      </x:c>
      <x:c t="n" s="0">
        <x:v>12.49399</x:v>
      </x:c>
      <x:c t="n" s="0">
        <x:v>9.392976</x:v>
      </x:c>
      <x:c t="n" s="0">
        <x:v>3.585432</x:v>
      </x:c>
      <x:c t="n" s="0">
        <x:v>5.378313</x:v>
      </x:c>
      <x:c t="n" s="0">
        <x:v>9.042606</x:v>
      </x:c>
      <x:c t="n" s="0">
        <x:v>2.285136</x:v>
      </x:c>
      <x:c t="n" s="0">
        <x:v>-30.06697</x:v>
      </x:c>
      <x:c t="n" s="0">
        <x:v>-29.16826</x:v>
      </x:c>
      <x:c t="n" s="0">
        <x:v>-25.56343</x:v>
      </x:c>
      <x:c t="n" s="0">
        <x:v>-16.82233</x:v>
      </x:c>
      <x:c t="n" s="0">
        <x:v>-0.7080679</x:v>
      </x:c>
      <x:c t="n" s="0">
        <x:v>-9.225732</x:v>
      </x:c>
      <x:c t="n" s="0">
        <x:v>-0.3361679</x:v>
      </x:c>
      <x:c t="n" s="0">
        <x:v>9.278121</x:v>
      </x:c>
      <x:c t="n" s="0">
        <x:v>7.343812</x:v>
      </x:c>
      <x:c t="n" s="0">
        <x:v>21.79773</x:v>
      </x:c>
      <x:c t="n" s="0">
        <x:v>15.95762</x:v>
      </x:c>
      <x:c t="n" s="0">
        <x:v>25.01684</x:v>
      </x:c>
      <x:c t="n" s="0">
        <x:v>29.75577</x:v>
      </x:c>
      <x:c t="n" s="0">
        <x:v>26.67054</x:v>
      </x:c>
      <x:c t="n" s="0">
        <x:v>28.06221</x:v>
      </x:c>
      <x:c t="n" s="0">
        <x:v>27.08617</x:v>
      </x:c>
      <x:c t="n" s="0">
        <x:v>28.46992</x:v>
      </x:c>
      <x:c t="n" s="0">
        <x:v>28.39911</x:v>
      </x:c>
      <x:c t="n" s="0">
        <x:v>24.83702</x:v>
      </x:c>
      <x:c t="n" s="0">
        <x:v>23.53382</x:v>
      </x:c>
      <x:c t="n" s="0">
        <x:v>32.45987</x:v>
      </x:c>
      <x:c t="n" s="0">
        <x:v>30.35887</x:v>
      </x:c>
      <x:c t="n" s="0">
        <x:v>31.13237</x:v>
      </x:c>
      <x:c t="n" s="0">
        <x:v>30.66347</x:v>
      </x:c>
      <x:c t="n" s="0">
        <x:v>33.12405</x:v>
      </x:c>
      <x:c t="n" s="0">
        <x:v>31.70146</x:v>
      </x:c>
      <x:c t="n" s="0">
        <x:v>25.64396</x:v>
      </x:c>
      <x:c t="n" s="0">
        <x:v>31.2563</x:v>
      </x:c>
      <x:c t="n" s="0">
        <x:v>34.12552</x:v>
      </x:c>
      <x:c t="n" s="0">
        <x:v>25.801</x:v>
      </x:c>
      <x:c t="n" s="0">
        <x:v>11.64851</x:v>
      </x:c>
      <x:c t="n" s="0">
        <x:v>9.474997</x:v>
      </x:c>
      <x:c t="n" s="0">
        <x:v>2.986949</x:v>
      </x:c>
      <x:c t="n" s="0">
        <x:v>5.28556</x:v>
      </x:c>
      <x:c t="n" s="0">
        <x:v>9.054689</x:v>
      </x:c>
      <x:c t="n" s="0">
        <x:v>1.634801</x:v>
      </x:c>
      <x:c t="str">
        <x:v>No</x:v>
      </x:c>
      <x:c t="str">
        <x:v>No</x:v>
      </x:c>
      <x:c t="str">
        <x:v/>
      </x:c>
    </x:row>
    <x:row r="4102">
      <x:c t="n" s="11">
        <x:v>4101</x:v>
      </x:c>
      <x:c t="str" s="11">
        <x:v/>
      </x:c>
      <x:c t="n" s="8">
        <x:v>43942.8929513889</x:v>
      </x:c>
      <x:c t="n" s="7">
        <x:v>43942.8929513889</x:v>
      </x:c>
      <x:c t="n" s="0">
        <x:v>43.40954</x:v>
      </x:c>
      <x:c t="n" s="0">
        <x:v>54.20069</x:v>
      </x:c>
      <x:c t="n" s="0">
        <x:v>57.67223</x:v>
      </x:c>
      <x:c t="n" s="0">
        <x:v>63.80381</x:v>
      </x:c>
      <x:c t="n" s="0">
        <x:v>-30.06697</x:v>
      </x:c>
      <x:c t="n" s="0">
        <x:v>-29.16826</x:v>
      </x:c>
      <x:c t="n" s="0">
        <x:v>-25.08114</x:v>
      </x:c>
      <x:c t="n" s="0">
        <x:v>-13.39648</x:v>
      </x:c>
      <x:c t="n" s="0">
        <x:v>-4.015114</x:v>
      </x:c>
      <x:c t="n" s="0">
        <x:v>-7.001795</x:v>
      </x:c>
      <x:c t="n" s="0">
        <x:v>1.436858</x:v>
      </x:c>
      <x:c t="n" s="0">
        <x:v>10.19003</x:v>
      </x:c>
      <x:c t="n" s="0">
        <x:v>11.38513</x:v>
      </x:c>
      <x:c t="n" s="0">
        <x:v>19.15969</x:v>
      </x:c>
      <x:c t="n" s="0">
        <x:v>17.1349</x:v>
      </x:c>
      <x:c t="n" s="0">
        <x:v>26.79729</x:v>
      </x:c>
      <x:c t="n" s="0">
        <x:v>28.51485</x:v>
      </x:c>
      <x:c t="n" s="0">
        <x:v>26.77298</x:v>
      </x:c>
      <x:c t="n" s="0">
        <x:v>28.00137</x:v>
      </x:c>
      <x:c t="n" s="0">
        <x:v>28.39966</x:v>
      </x:c>
      <x:c t="n" s="0">
        <x:v>26.36</x:v>
      </x:c>
      <x:c t="n" s="0">
        <x:v>24.87016</x:v>
      </x:c>
      <x:c t="n" s="0">
        <x:v>24.85964</x:v>
      </x:c>
      <x:c t="n" s="0">
        <x:v>24.35381</x:v>
      </x:c>
      <x:c t="n" s="0">
        <x:v>30.94312</x:v>
      </x:c>
      <x:c t="n" s="0">
        <x:v>32.20535</x:v>
      </x:c>
      <x:c t="n" s="0">
        <x:v>32.48738</x:v>
      </x:c>
      <x:c t="n" s="0">
        <x:v>32.16309</x:v>
      </x:c>
      <x:c t="n" s="0">
        <x:v>31.08436</x:v>
      </x:c>
      <x:c t="n" s="0">
        <x:v>31.30439</x:v>
      </x:c>
      <x:c t="n" s="0">
        <x:v>29.30076</x:v>
      </x:c>
      <x:c t="n" s="0">
        <x:v>30.15692</x:v>
      </x:c>
      <x:c t="n" s="0">
        <x:v>31.60295</x:v>
      </x:c>
      <x:c t="n" s="0">
        <x:v>25.58608</x:v>
      </x:c>
      <x:c t="n" s="0">
        <x:v>12.39999</x:v>
      </x:c>
      <x:c t="n" s="0">
        <x:v>9.327537</x:v>
      </x:c>
      <x:c t="n" s="0">
        <x:v>3.401471</x:v>
      </x:c>
      <x:c t="n" s="0">
        <x:v>5.295103</x:v>
      </x:c>
      <x:c t="n" s="0">
        <x:v>9.004935</x:v>
      </x:c>
      <x:c t="n" s="0">
        <x:v>2.260633</x:v>
      </x:c>
      <x:c t="n" s="0">
        <x:v>-30.06697</x:v>
      </x:c>
      <x:c t="n" s="0">
        <x:v>-29.16826</x:v>
      </x:c>
      <x:c t="n" s="0">
        <x:v>-25.56343</x:v>
      </x:c>
      <x:c t="n" s="0">
        <x:v>-16.82233</x:v>
      </x:c>
      <x:c t="n" s="0">
        <x:v>-0.7080679</x:v>
      </x:c>
      <x:c t="n" s="0">
        <x:v>-12.29649</x:v>
      </x:c>
      <x:c t="n" s="0">
        <x:v>6.369094</x:v>
      </x:c>
      <x:c t="n" s="0">
        <x:v>9.278121</x:v>
      </x:c>
      <x:c t="n" s="0">
        <x:v>10.10761</x:v>
      </x:c>
      <x:c t="n" s="0">
        <x:v>21.79773</x:v>
      </x:c>
      <x:c t="n" s="0">
        <x:v>18.07078</x:v>
      </x:c>
      <x:c t="n" s="0">
        <x:v>25.01684</x:v>
      </x:c>
      <x:c t="n" s="0">
        <x:v>30.81136</x:v>
      </x:c>
      <x:c t="n" s="0">
        <x:v>27.31227</x:v>
      </x:c>
      <x:c t="n" s="0">
        <x:v>23.5193</x:v>
      </x:c>
      <x:c t="n" s="0">
        <x:v>28.14752</x:v>
      </x:c>
      <x:c t="n" s="0">
        <x:v>27.3835</x:v>
      </x:c>
      <x:c t="n" s="0">
        <x:v>28.68096</x:v>
      </x:c>
      <x:c t="n" s="0">
        <x:v>22.28514</x:v>
      </x:c>
      <x:c t="n" s="0">
        <x:v>27.22142</x:v>
      </x:c>
      <x:c t="n" s="0">
        <x:v>29.86759</x:v>
      </x:c>
      <x:c t="n" s="0">
        <x:v>30.19369</x:v>
      </x:c>
      <x:c t="n" s="0">
        <x:v>29.56657</x:v>
      </x:c>
      <x:c t="n" s="0">
        <x:v>30.8159</x:v>
      </x:c>
      <x:c t="n" s="0">
        <x:v>30.73833</x:v>
      </x:c>
      <x:c t="n" s="0">
        <x:v>32.02877</x:v>
      </x:c>
      <x:c t="n" s="0">
        <x:v>29.3328</x:v>
      </x:c>
      <x:c t="n" s="0">
        <x:v>29.29125</x:v>
      </x:c>
      <x:c t="n" s="0">
        <x:v>32.73979</x:v>
      </x:c>
      <x:c t="n" s="0">
        <x:v>26.55545</x:v>
      </x:c>
      <x:c t="n" s="0">
        <x:v>11.59153</x:v>
      </x:c>
      <x:c t="n" s="0">
        <x:v>8.231071</x:v>
      </x:c>
      <x:c t="n" s="0">
        <x:v>3.098564</x:v>
      </x:c>
      <x:c t="n" s="0">
        <x:v>5.153433</x:v>
      </x:c>
      <x:c t="n" s="0">
        <x:v>8.293888</x:v>
      </x:c>
      <x:c t="n" s="0">
        <x:v>2.792266</x:v>
      </x:c>
      <x:c t="str">
        <x:v>No</x:v>
      </x:c>
      <x:c t="str">
        <x:v>No</x:v>
      </x:c>
      <x:c t="str">
        <x:v/>
      </x:c>
    </x:row>
    <x:row r="4103">
      <x:c t="n" s="11">
        <x:v>4102</x:v>
      </x:c>
      <x:c t="str" s="11">
        <x:v/>
      </x:c>
      <x:c t="n" s="8">
        <x:v>43942.8929513889</x:v>
      </x:c>
      <x:c t="n" s="7">
        <x:v>43942.8929513889</x:v>
      </x:c>
      <x:c t="n" s="0">
        <x:v>42.98709</x:v>
      </x:c>
      <x:c t="n" s="0">
        <x:v>54.20069</x:v>
      </x:c>
      <x:c t="n" s="0">
        <x:v>64.15494</x:v>
      </x:c>
      <x:c t="n" s="0">
        <x:v>68.79222</x:v>
      </x:c>
      <x:c t="n" s="0">
        <x:v>-30.06697</x:v>
      </x:c>
      <x:c t="n" s="0">
        <x:v>-29.16826</x:v>
      </x:c>
      <x:c t="n" s="0">
        <x:v>-25.14885</x:v>
      </x:c>
      <x:c t="n" s="0">
        <x:v>-13.75699</x:v>
      </x:c>
      <x:c t="n" s="0">
        <x:v>-3.345816</x:v>
      </x:c>
      <x:c t="n" s="0">
        <x:v>-7.545264</x:v>
      </x:c>
      <x:c t="n" s="0">
        <x:v>2.983029</x:v>
      </x:c>
      <x:c t="n" s="0">
        <x:v>9.986712</x:v>
      </x:c>
      <x:c t="n" s="0">
        <x:v>11.22049</x:v>
      </x:c>
      <x:c t="n" s="0">
        <x:v>19.65959</x:v>
      </x:c>
      <x:c t="n" s="0">
        <x:v>17.66452</x:v>
      </x:c>
      <x:c t="n" s="0">
        <x:v>26.57866</x:v>
      </x:c>
      <x:c t="n" s="0">
        <x:v>28.96559</x:v>
      </x:c>
      <x:c t="n" s="0">
        <x:v>26.92367</x:v>
      </x:c>
      <x:c t="n" s="0">
        <x:v>27.68052</x:v>
      </x:c>
      <x:c t="n" s="0">
        <x:v>28.16627</x:v>
      </x:c>
      <x:c t="n" s="0">
        <x:v>26.39101</x:v>
      </x:c>
      <x:c t="n" s="0">
        <x:v>25.89083</x:v>
      </x:c>
      <x:c t="n" s="0">
        <x:v>24.38339</x:v>
      </x:c>
      <x:c t="n" s="0">
        <x:v>24.54755</x:v>
      </x:c>
      <x:c t="n" s="0">
        <x:v>30.47741</x:v>
      </x:c>
      <x:c t="n" s="0">
        <x:v>32.1374</x:v>
      </x:c>
      <x:c t="n" s="0">
        <x:v>32.1835</x:v>
      </x:c>
      <x:c t="n" s="0">
        <x:v>31.91345</x:v>
      </x:c>
      <x:c t="n" s="0">
        <x:v>31.10431</x:v>
      </x:c>
      <x:c t="n" s="0">
        <x:v>31.02873</x:v>
      </x:c>
      <x:c t="n" s="0">
        <x:v>29.0552</x:v>
      </x:c>
      <x:c t="n" s="0">
        <x:v>30.16908</x:v>
      </x:c>
      <x:c t="n" s="0">
        <x:v>32.62832</x:v>
      </x:c>
      <x:c t="n" s="0">
        <x:v>25.87758</x:v>
      </x:c>
      <x:c t="n" s="0">
        <x:v>12.2775</x:v>
      </x:c>
      <x:c t="n" s="0">
        <x:v>9.093748</x:v>
      </x:c>
      <x:c t="n" s="0">
        <x:v>3.377045</x:v>
      </x:c>
      <x:c t="n" s="0">
        <x:v>5.180737</x:v>
      </x:c>
      <x:c t="n" s="0">
        <x:v>8.888533</x:v>
      </x:c>
      <x:c t="n" s="0">
        <x:v>2.312039</x:v>
      </x:c>
      <x:c t="n" s="0">
        <x:v>-30.06697</x:v>
      </x:c>
      <x:c t="n" s="0">
        <x:v>-29.16826</x:v>
      </x:c>
      <x:c t="n" s="0">
        <x:v>-25.56343</x:v>
      </x:c>
      <x:c t="n" s="0">
        <x:v>-16.82233</x:v>
      </x:c>
      <x:c t="n" s="0">
        <x:v>-0.7080679</x:v>
      </x:c>
      <x:c t="n" s="0">
        <x:v>-14.11871</x:v>
      </x:c>
      <x:c t="n" s="0">
        <x:v>7.380219</x:v>
      </x:c>
      <x:c t="n" s="0">
        <x:v>7.474646</x:v>
      </x:c>
      <x:c t="n" s="0">
        <x:v>10.10761</x:v>
      </x:c>
      <x:c t="n" s="0">
        <x:v>21.56753</x:v>
      </x:c>
      <x:c t="n" s="0">
        <x:v>20.22482</x:v>
      </x:c>
      <x:c t="n" s="0">
        <x:v>23.81239</x:v>
      </x:c>
      <x:c t="n" s="0">
        <x:v>30.94321</x:v>
      </x:c>
      <x:c t="n" s="0">
        <x:v>27.96987</x:v>
      </x:c>
      <x:c t="n" s="0">
        <x:v>25.3882</x:v>
      </x:c>
      <x:c t="n" s="0">
        <x:v>23.99228</x:v>
      </x:c>
      <x:c t="n" s="0">
        <x:v>28.09046</x:v>
      </x:c>
      <x:c t="n" s="0">
        <x:v>27.08258</x:v>
      </x:c>
      <x:c t="n" s="0">
        <x:v>25.15488</x:v>
      </x:c>
      <x:c t="n" s="0">
        <x:v>22.1728</x:v>
      </x:c>
      <x:c t="n" s="0">
        <x:v>29.87201</x:v>
      </x:c>
      <x:c t="n" s="0">
        <x:v>30.01081</x:v>
      </x:c>
      <x:c t="n" s="0">
        <x:v>31.50549</x:v>
      </x:c>
      <x:c t="n" s="0">
        <x:v>34.36122</x:v>
      </x:c>
      <x:c t="n" s="0">
        <x:v>31.33478</x:v>
      </x:c>
      <x:c t="n" s="0">
        <x:v>31.65488</x:v>
      </x:c>
      <x:c t="n" s="0">
        <x:v>29.49613</x:v>
      </x:c>
      <x:c t="n" s="0">
        <x:v>30.18345</x:v>
      </x:c>
      <x:c t="n" s="0">
        <x:v>36.98307</x:v>
      </x:c>
      <x:c t="n" s="0">
        <x:v>27.00989</x:v>
      </x:c>
      <x:c t="n" s="0">
        <x:v>12.75323</x:v>
      </x:c>
      <x:c t="n" s="0">
        <x:v>8.837472</x:v>
      </x:c>
      <x:c t="n" s="0">
        <x:v>3.11757</x:v>
      </x:c>
      <x:c t="n" s="0">
        <x:v>2.890789</x:v>
      </x:c>
      <x:c t="n" s="0">
        <x:v>9.092619</x:v>
      </x:c>
      <x:c t="n" s="0">
        <x:v>1.987919</x:v>
      </x:c>
      <x:c t="str">
        <x:v>No</x:v>
      </x:c>
      <x:c t="str">
        <x:v>No</x:v>
      </x:c>
      <x:c t="str">
        <x:v/>
      </x:c>
    </x:row>
    <x:row r="4104">
      <x:c t="n" s="11">
        <x:v>4103</x:v>
      </x:c>
      <x:c t="str" s="11">
        <x:v/>
      </x:c>
      <x:c t="n" s="8">
        <x:v>43942.8929513889</x:v>
      </x:c>
      <x:c t="n" s="7">
        <x:v>43942.8929513889</x:v>
      </x:c>
      <x:c t="n" s="0">
        <x:v>41.64733</x:v>
      </x:c>
      <x:c t="n" s="0">
        <x:v>54.20069</x:v>
      </x:c>
      <x:c t="n" s="0">
        <x:v>60.2602</x:v>
      </x:c>
      <x:c t="n" s="0">
        <x:v>65.45191</x:v>
      </x:c>
      <x:c t="n" s="0">
        <x:v>-30.06697</x:v>
      </x:c>
      <x:c t="n" s="0">
        <x:v>-29.16826</x:v>
      </x:c>
      <x:c t="n" s="0">
        <x:v>-25.20742</x:v>
      </x:c>
      <x:c t="n" s="0">
        <x:v>-14.09048</x:v>
      </x:c>
      <x:c t="n" s="0">
        <x:v>-2.845986</x:v>
      </x:c>
      <x:c t="n" s="0">
        <x:v>-8.070174</x:v>
      </x:c>
      <x:c t="n" s="0">
        <x:v>3.972287</x:v>
      </x:c>
      <x:c t="n" s="0">
        <x:v>9.670908</x:v>
      </x:c>
      <x:c t="n" s="0">
        <x:v>11.07476</x:v>
      </x:c>
      <x:c t="n" s="0">
        <x:v>19.78543</x:v>
      </x:c>
      <x:c t="n" s="0">
        <x:v>18.14598</x:v>
      </x:c>
      <x:c t="n" s="0">
        <x:v>26.1526</x:v>
      </x:c>
      <x:c t="n" s="0">
        <x:v>29.31665</x:v>
      </x:c>
      <x:c t="n" s="0">
        <x:v>27.09301</x:v>
      </x:c>
      <x:c t="n" s="0">
        <x:v>27.51791</x:v>
      </x:c>
      <x:c t="n" s="0">
        <x:v>28.13484</x:v>
      </x:c>
      <x:c t="n" s="0">
        <x:v>26.69198</x:v>
      </x:c>
      <x:c t="n" s="0">
        <x:v>25.43483</x:v>
      </x:c>
      <x:c t="n" s="0">
        <x:v>24.9678</x:v>
      </x:c>
      <x:c t="n" s="0">
        <x:v>24.25295</x:v>
      </x:c>
      <x:c t="n" s="0">
        <x:v>30.46161</x:v>
      </x:c>
      <x:c t="n" s="0">
        <x:v>31.95931</x:v>
      </x:c>
      <x:c t="n" s="0">
        <x:v>32.28449</x:v>
      </x:c>
      <x:c t="n" s="0">
        <x:v>32.52119</x:v>
      </x:c>
      <x:c t="n" s="0">
        <x:v>30.90267</x:v>
      </x:c>
      <x:c t="n" s="0">
        <x:v>31.36553</x:v>
      </x:c>
      <x:c t="n" s="0">
        <x:v>29.25164</x:v>
      </x:c>
      <x:c t="n" s="0">
        <x:v>30.18877</x:v>
      </x:c>
      <x:c t="n" s="0">
        <x:v>33.83372</x:v>
      </x:c>
      <x:c t="n" s="0">
        <x:v>26.09253</x:v>
      </x:c>
      <x:c t="n" s="0">
        <x:v>12.38086</x:v>
      </x:c>
      <x:c t="n" s="0">
        <x:v>9.019122</x:v>
      </x:c>
      <x:c t="n" s="0">
        <x:v>3.576844</x:v>
      </x:c>
      <x:c t="n" s="0">
        <x:v>4.898643</x:v>
      </x:c>
      <x:c t="n" s="0">
        <x:v>8.967142</x:v>
      </x:c>
      <x:c t="n" s="0">
        <x:v>2.339891</x:v>
      </x:c>
      <x:c t="n" s="0">
        <x:v>-30.06697</x:v>
      </x:c>
      <x:c t="n" s="0">
        <x:v>-29.16826</x:v>
      </x:c>
      <x:c t="n" s="0">
        <x:v>-26.56419</x:v>
      </x:c>
      <x:c t="n" s="0">
        <x:v>-18.12339</x:v>
      </x:c>
      <x:c t="n" s="0">
        <x:v>-0.7080679</x:v>
      </x:c>
      <x:c t="n" s="0">
        <x:v>-14.11871</x:v>
      </x:c>
      <x:c t="n" s="0">
        <x:v>7.380219</x:v>
      </x:c>
      <x:c t="n" s="0">
        <x:v>7.142917</x:v>
      </x:c>
      <x:c t="n" s="0">
        <x:v>15.51259</x:v>
      </x:c>
      <x:c t="n" s="0">
        <x:v>19.48421</x:v>
      </x:c>
      <x:c t="n" s="0">
        <x:v>20.22482</x:v>
      </x:c>
      <x:c t="n" s="0">
        <x:v>22.13997</x:v>
      </x:c>
      <x:c t="n" s="0">
        <x:v>28.61549</x:v>
      </x:c>
      <x:c t="n" s="0">
        <x:v>27.46322</x:v>
      </x:c>
      <x:c t="n" s="0">
        <x:v>27.84284</x:v>
      </x:c>
      <x:c t="n" s="0">
        <x:v>30.32913</x:v>
      </x:c>
      <x:c t="n" s="0">
        <x:v>25.95115</x:v>
      </x:c>
      <x:c t="n" s="0">
        <x:v>18.48323</x:v>
      </x:c>
      <x:c t="n" s="0">
        <x:v>25.54337</x:v>
      </x:c>
      <x:c t="n" s="0">
        <x:v>20.9605</x:v>
      </x:c>
      <x:c t="n" s="0">
        <x:v>30.30283</x:v>
      </x:c>
      <x:c t="n" s="0">
        <x:v>31.15638</x:v>
      </x:c>
      <x:c t="n" s="0">
        <x:v>29.67384</x:v>
      </x:c>
      <x:c t="n" s="0">
        <x:v>31.72487</x:v>
      </x:c>
      <x:c t="n" s="0">
        <x:v>31.79987</x:v>
      </x:c>
      <x:c t="n" s="0">
        <x:v>32.03743</x:v>
      </x:c>
      <x:c t="n" s="0">
        <x:v>30.06155</x:v>
      </x:c>
      <x:c t="n" s="0">
        <x:v>31.04884</x:v>
      </x:c>
      <x:c t="n" s="0">
        <x:v>37.18319</x:v>
      </x:c>
      <x:c t="n" s="0">
        <x:v>27.02371</x:v>
      </x:c>
      <x:c t="n" s="0">
        <x:v>12.45002</x:v>
      </x:c>
      <x:c t="n" s="0">
        <x:v>7.28549</x:v>
      </x:c>
      <x:c t="n" s="0">
        <x:v>5.003337</x:v>
      </x:c>
      <x:c t="n" s="0">
        <x:v>4.107801</x:v>
      </x:c>
      <x:c t="n" s="0">
        <x:v>8.214582</x:v>
      </x:c>
      <x:c t="n" s="0">
        <x:v>2.168778</x:v>
      </x:c>
      <x:c t="str">
        <x:v>No</x:v>
      </x:c>
      <x:c t="str">
        <x:v>No</x:v>
      </x:c>
      <x:c t="str">
        <x:v/>
      </x:c>
    </x:row>
    <x:row r="4105">
      <x:c t="n" s="11">
        <x:v>4104</x:v>
      </x:c>
      <x:c t="str" s="11">
        <x:v/>
      </x:c>
      <x:c t="n" s="8">
        <x:v>43942.8929513889</x:v>
      </x:c>
      <x:c t="n" s="7">
        <x:v>43942.8929513889</x:v>
      </x:c>
      <x:c t="n" s="0">
        <x:v>42.43538</x:v>
      </x:c>
      <x:c t="n" s="0">
        <x:v>54.20069</x:v>
      </x:c>
      <x:c t="n" s="0">
        <x:v>52.17208</x:v>
      </x:c>
      <x:c t="n" s="0">
        <x:v>57.43559</x:v>
      </x:c>
      <x:c t="n" s="0">
        <x:v>-30.06697</x:v>
      </x:c>
      <x:c t="n" s="0">
        <x:v>-29.16826</x:v>
      </x:c>
      <x:c t="n" s="0">
        <x:v>-25.55454</x:v>
      </x:c>
      <x:c t="n" s="0">
        <x:v>-14.62411</x:v>
      </x:c>
      <x:c t="n" s="0">
        <x:v>-2.460401</x:v>
      </x:c>
      <x:c t="n" s="0">
        <x:v>-8.574898</x:v>
      </x:c>
      <x:c t="n" s="0">
        <x:v>4.66885</x:v>
      </x:c>
      <x:c t="n" s="0">
        <x:v>9.381741</x:v>
      </x:c>
      <x:c t="n" s="0">
        <x:v>13.25246</x:v>
      </x:c>
      <x:c t="n" s="0">
        <x:v>19.74274</x:v>
      </x:c>
      <x:c t="n" s="0">
        <x:v>18.51873</x:v>
      </x:c>
      <x:c t="n" s="0">
        <x:v>25.7524</x:v>
      </x:c>
      <x:c t="n" s="0">
        <x:v>28.81131</x:v>
      </x:c>
      <x:c t="n" s="0">
        <x:v>27.03319</x:v>
      </x:c>
      <x:c t="n" s="0">
        <x:v>27.66304</x:v>
      </x:c>
      <x:c t="n" s="0">
        <x:v>28.37006</x:v>
      </x:c>
      <x:c t="n" s="0">
        <x:v>26.30437</x:v>
      </x:c>
      <x:c t="n" s="0">
        <x:v>25.01882</x:v>
      </x:c>
      <x:c t="n" s="0">
        <x:v>24.85076</x:v>
      </x:c>
      <x:c t="n" s="0">
        <x:v>24.06115</x:v>
      </x:c>
      <x:c t="n" s="0">
        <x:v>30.95563</x:v>
      </x:c>
      <x:c t="n" s="0">
        <x:v>31.70567</x:v>
      </x:c>
      <x:c t="n" s="0">
        <x:v>31.88165</x:v>
      </x:c>
      <x:c t="n" s="0">
        <x:v>32.37848</x:v>
      </x:c>
      <x:c t="n" s="0">
        <x:v>31.27415</x:v>
      </x:c>
      <x:c t="n" s="0">
        <x:v>31.38306</x:v>
      </x:c>
      <x:c t="n" s="0">
        <x:v>29.21305</x:v>
      </x:c>
      <x:c t="n" s="0">
        <x:v>30.20115</x:v>
      </x:c>
      <x:c t="n" s="0">
        <x:v>34.00748</x:v>
      </x:c>
      <x:c t="n" s="0">
        <x:v>25.99997</x:v>
      </x:c>
      <x:c t="n" s="0">
        <x:v>12.55707</x:v>
      </x:c>
      <x:c t="n" s="0">
        <x:v>8.878313</x:v>
      </x:c>
      <x:c t="n" s="0">
        <x:v>3.680869</x:v>
      </x:c>
      <x:c t="n" s="0">
        <x:v>4.858113</x:v>
      </x:c>
      <x:c t="n" s="0">
        <x:v>9.004933</x:v>
      </x:c>
      <x:c t="n" s="0">
        <x:v>2.22998</x:v>
      </x:c>
      <x:c t="n" s="0">
        <x:v>-30.06697</x:v>
      </x:c>
      <x:c t="n" s="0">
        <x:v>-29.16826</x:v>
      </x:c>
      <x:c t="n" s="0">
        <x:v>-28.18997</x:v>
      </x:c>
      <x:c t="n" s="0">
        <x:v>-21.91324</x:v>
      </x:c>
      <x:c t="n" s="0">
        <x:v>-0.7080679</x:v>
      </x:c>
      <x:c t="n" s="0">
        <x:v>-14.11871</x:v>
      </x:c>
      <x:c t="n" s="0">
        <x:v>7.380219</x:v>
      </x:c>
      <x:c t="n" s="0">
        <x:v>7.142917</x:v>
      </x:c>
      <x:c t="n" s="0">
        <x:v>18.91018</x:v>
      </x:c>
      <x:c t="n" s="0">
        <x:v>19.48421</x:v>
      </x:c>
      <x:c t="n" s="0">
        <x:v>20.22482</x:v>
      </x:c>
      <x:c t="n" s="0">
        <x:v>22.13997</x:v>
      </x:c>
      <x:c t="n" s="0">
        <x:v>23.25264</x:v>
      </x:c>
      <x:c t="n" s="0">
        <x:v>26.46017</x:v>
      </x:c>
      <x:c t="n" s="0">
        <x:v>27.45589</x:v>
      </x:c>
      <x:c t="n" s="0">
        <x:v>25.48399</x:v>
      </x:c>
      <x:c t="n" s="0">
        <x:v>20.44565</x:v>
      </x:c>
      <x:c t="n" s="0">
        <x:v>26.73334</x:v>
      </x:c>
      <x:c t="n" s="0">
        <x:v>25.51486</x:v>
      </x:c>
      <x:c t="n" s="0">
        <x:v>23.56466</x:v>
      </x:c>
      <x:c t="n" s="0">
        <x:v>33.86298</x:v>
      </x:c>
      <x:c t="n" s="0">
        <x:v>31.18293</x:v>
      </x:c>
      <x:c t="n" s="0">
        <x:v>29.78112</x:v>
      </x:c>
      <x:c t="n" s="0">
        <x:v>33.06584</x:v>
      </x:c>
      <x:c t="n" s="0">
        <x:v>31.06</x:v>
      </x:c>
      <x:c t="n" s="0">
        <x:v>32.01072</x:v>
      </x:c>
      <x:c t="n" s="0">
        <x:v>28.16843</x:v>
      </x:c>
      <x:c t="n" s="0">
        <x:v>30.13487</x:v>
      </x:c>
      <x:c t="n" s="0">
        <x:v>35.64922</x:v>
      </x:c>
      <x:c t="n" s="0">
        <x:v>25.9832</x:v>
      </x:c>
      <x:c t="n" s="0">
        <x:v>13.92251</x:v>
      </x:c>
      <x:c t="n" s="0">
        <x:v>8.153414</x:v>
      </x:c>
      <x:c t="n" s="0">
        <x:v>4.513161</x:v>
      </x:c>
      <x:c t="n" s="0">
        <x:v>5.884056</x:v>
      </x:c>
      <x:c t="n" s="0">
        <x:v>9.496959</x:v>
      </x:c>
      <x:c t="n" s="0">
        <x:v>2.158952</x:v>
      </x:c>
      <x:c t="str">
        <x:v>No</x:v>
      </x:c>
      <x:c t="str">
        <x:v>No</x:v>
      </x:c>
      <x:c t="str">
        <x:v/>
      </x:c>
    </x:row>
    <x:row r="4106">
      <x:c t="n" s="11">
        <x:v>4105</x:v>
      </x:c>
      <x:c t="str" s="11">
        <x:v/>
      </x:c>
      <x:c t="n" s="8">
        <x:v>43942.8929513889</x:v>
      </x:c>
      <x:c t="n" s="7">
        <x:v>43942.8929513889</x:v>
      </x:c>
      <x:c t="n" s="0">
        <x:v>42.87115</x:v>
      </x:c>
      <x:c t="n" s="0">
        <x:v>54.20069</x:v>
      </x:c>
      <x:c t="n" s="0">
        <x:v>52.92419</x:v>
      </x:c>
      <x:c t="n" s="0">
        <x:v>62.66438</x:v>
      </x:c>
      <x:c t="n" s="0">
        <x:v>-30.06697</x:v>
      </x:c>
      <x:c t="n" s="0">
        <x:v>-29.16826</x:v>
      </x:c>
      <x:c t="n" s="0">
        <x:v>-25.91877</x:v>
      </x:c>
      <x:c t="n" s="0">
        <x:v>-15.17305</x:v>
      </x:c>
      <x:c t="n" s="0">
        <x:v>-2.027853</x:v>
      </x:c>
      <x:c t="n" s="0">
        <x:v>-9.057884</x:v>
      </x:c>
      <x:c t="n" s="0">
        <x:v>5.275271</x:v>
      </x:c>
      <x:c t="n" s="0">
        <x:v>9.351202</x:v>
      </x:c>
      <x:c t="n" s="0">
        <x:v>14.68611</x:v>
      </x:c>
      <x:c t="n" s="0">
        <x:v>19.70595</x:v>
      </x:c>
      <x:c t="n" s="0">
        <x:v>19.18157</x:v>
      </x:c>
      <x:c t="n" s="0">
        <x:v>25.37875</x:v>
      </x:c>
      <x:c t="n" s="0">
        <x:v>28.32766</x:v>
      </x:c>
      <x:c t="n" s="0">
        <x:v>27.03434</x:v>
      </x:c>
      <x:c t="n" s="0">
        <x:v>27.42161</x:v>
      </x:c>
      <x:c t="n" s="0">
        <x:v>27.76456</x:v>
      </x:c>
      <x:c t="n" s="0">
        <x:v>27.04385</x:v>
      </x:c>
      <x:c t="n" s="0">
        <x:v>25.95824</x:v>
      </x:c>
      <x:c t="n" s="0">
        <x:v>24.71765</x:v>
      </x:c>
      <x:c t="n" s="0">
        <x:v>24.04718</x:v>
      </x:c>
      <x:c t="n" s="0">
        <x:v>31.42822</x:v>
      </x:c>
      <x:c t="n" s="0">
        <x:v>31.40574</x:v>
      </x:c>
      <x:c t="n" s="0">
        <x:v>31.87555</x:v>
      </x:c>
      <x:c t="n" s="0">
        <x:v>32.07166</x:v>
      </x:c>
      <x:c t="n" s="0">
        <x:v>31.12498</x:v>
      </x:c>
      <x:c t="n" s="0">
        <x:v>31.40761</x:v>
      </x:c>
      <x:c t="n" s="0">
        <x:v>29.33686</x:v>
      </x:c>
      <x:c t="n" s="0">
        <x:v>30.19082</x:v>
      </x:c>
      <x:c t="n" s="0">
        <x:v>34.24864</x:v>
      </x:c>
      <x:c t="n" s="0">
        <x:v>26.12469</x:v>
      </x:c>
      <x:c t="n" s="0">
        <x:v>12.53284</x:v>
      </x:c>
      <x:c t="n" s="0">
        <x:v>8.868538</x:v>
      </x:c>
      <x:c t="n" s="0">
        <x:v>4.009205</x:v>
      </x:c>
      <x:c t="n" s="0">
        <x:v>4.914143</x:v>
      </x:c>
      <x:c t="n" s="0">
        <x:v>9.093262</x:v>
      </x:c>
      <x:c t="n" s="0">
        <x:v>2.219884</x:v>
      </x:c>
      <x:c t="n" s="0">
        <x:v>-30.06697</x:v>
      </x:c>
      <x:c t="n" s="0">
        <x:v>-29.16826</x:v>
      </x:c>
      <x:c t="n" s="0">
        <x:v>-28.18997</x:v>
      </x:c>
      <x:c t="n" s="0">
        <x:v>-21.91324</x:v>
      </x:c>
      <x:c t="n" s="0">
        <x:v>0.8046374</x:v>
      </x:c>
      <x:c t="n" s="0">
        <x:v>-14.11871</x:v>
      </x:c>
      <x:c t="n" s="0">
        <x:v>8.321219</x:v>
      </x:c>
      <x:c t="n" s="0">
        <x:v>11.42681</x:v>
      </x:c>
      <x:c t="n" s="0">
        <x:v>18.91018</x:v>
      </x:c>
      <x:c t="n" s="0">
        <x:v>19.08279</x:v>
      </x:c>
      <x:c t="n" s="0">
        <x:v>23.72527</x:v>
      </x:c>
      <x:c t="n" s="0">
        <x:v>21.77828</x:v>
      </x:c>
      <x:c t="n" s="0">
        <x:v>22.87941</x:v>
      </x:c>
      <x:c t="n" s="0">
        <x:v>28.68364</x:v>
      </x:c>
      <x:c t="n" s="0">
        <x:v>25.10867</x:v>
      </x:c>
      <x:c t="n" s="0">
        <x:v>19.17281</x:v>
      </x:c>
      <x:c t="n" s="0">
        <x:v>32.51378</x:v>
      </x:c>
      <x:c t="n" s="0">
        <x:v>29.30056</x:v>
      </x:c>
      <x:c t="n" s="0">
        <x:v>21.21651</x:v>
      </x:c>
      <x:c t="n" s="0">
        <x:v>24.16172</x:v>
      </x:c>
      <x:c t="n" s="0">
        <x:v>30.58849</x:v>
      </x:c>
      <x:c t="n" s="0">
        <x:v>25.65069</x:v>
      </x:c>
      <x:c t="n" s="0">
        <x:v>31.46516</x:v>
      </x:c>
      <x:c t="n" s="0">
        <x:v>27.51034</x:v>
      </x:c>
      <x:c t="n" s="0">
        <x:v>30.78979</x:v>
      </x:c>
      <x:c t="n" s="0">
        <x:v>30.96165</x:v>
      </x:c>
      <x:c t="n" s="0">
        <x:v>31.69443</x:v>
      </x:c>
      <x:c t="n" s="0">
        <x:v>30.30912</x:v>
      </x:c>
      <x:c t="n" s="0">
        <x:v>35.84732</x:v>
      </x:c>
      <x:c t="n" s="0">
        <x:v>27.16833</x:v>
      </x:c>
      <x:c t="n" s="0">
        <x:v>10.57408</x:v>
      </x:c>
      <x:c t="n" s="0">
        <x:v>9.819302</x:v>
      </x:c>
      <x:c t="n" s="0">
        <x:v>5.228138</x:v>
      </x:c>
      <x:c t="n" s="0">
        <x:v>4.334806</x:v>
      </x:c>
      <x:c t="n" s="0">
        <x:v>8.856097</x:v>
      </x:c>
      <x:c t="n" s="0">
        <x:v>2.317329</x:v>
      </x:c>
      <x:c t="str">
        <x:v>No</x:v>
      </x:c>
      <x:c t="str">
        <x:v>No</x:v>
      </x:c>
      <x:c t="str">
        <x:v/>
      </x:c>
    </x:row>
    <x:row r="4107">
      <x:c t="n" s="11">
        <x:v>4106</x:v>
      </x:c>
      <x:c t="str" s="11">
        <x:v/>
      </x:c>
      <x:c t="n" s="8">
        <x:v>43942.8929513889</x:v>
      </x:c>
      <x:c t="n" s="7">
        <x:v>43942.8929513889</x:v>
      </x:c>
      <x:c t="n" s="0">
        <x:v>43.13225</x:v>
      </x:c>
      <x:c t="n" s="0">
        <x:v>54.20069</x:v>
      </x:c>
      <x:c t="n" s="0">
        <x:v>57.12332</x:v>
      </x:c>
      <x:c t="n" s="0">
        <x:v>65.88657</x:v>
      </x:c>
      <x:c t="n" s="0">
        <x:v>-30.06697</x:v>
      </x:c>
      <x:c t="n" s="0">
        <x:v>-29.16826</x:v>
      </x:c>
      <x:c t="n" s="0">
        <x:v>-26.2556</x:v>
      </x:c>
      <x:c t="n" s="0">
        <x:v>-15.70395</x:v>
      </x:c>
      <x:c t="n" s="0">
        <x:v>-1.376769</x:v>
      </x:c>
      <x:c t="n" s="0">
        <x:v>-9.517673</x:v>
      </x:c>
      <x:c t="n" s="0">
        <x:v>5.947827</x:v>
      </x:c>
      <x:c t="n" s="0">
        <x:v>9.915114</x:v>
      </x:c>
      <x:c t="n" s="0">
        <x:v>15.03682</x:v>
      </x:c>
      <x:c t="n" s="0">
        <x:v>19.54619</x:v>
      </x:c>
      <x:c t="n" s="0">
        <x:v>20.47284</x:v>
      </x:c>
      <x:c t="n" s="0">
        <x:v>24.97029</x:v>
      </x:c>
      <x:c t="n" s="0">
        <x:v>27.82445</x:v>
      </x:c>
      <x:c t="n" s="0">
        <x:v>27.52163</x:v>
      </x:c>
      <x:c t="n" s="0">
        <x:v>27.15493</x:v>
      </x:c>
      <x:c t="n" s="0">
        <x:v>27.18824</x:v>
      </x:c>
      <x:c t="n" s="0">
        <x:v>27.54976</x:v>
      </x:c>
      <x:c t="n" s="0">
        <x:v>26.00118</x:v>
      </x:c>
      <x:c t="n" s="0">
        <x:v>24.59664</x:v>
      </x:c>
      <x:c t="n" s="0">
        <x:v>24.4911</x:v>
      </x:c>
      <x:c t="n" s="0">
        <x:v>31.17637</x:v>
      </x:c>
      <x:c t="n" s="0">
        <x:v>31.01872</x:v>
      </x:c>
      <x:c t="n" s="0">
        <x:v>31.56677</x:v>
      </x:c>
      <x:c t="n" s="0">
        <x:v>31.84096</x:v>
      </x:c>
      <x:c t="n" s="0">
        <x:v>30.89958</x:v>
      </x:c>
      <x:c t="n" s="0">
        <x:v>31.36821</x:v>
      </x:c>
      <x:c t="n" s="0">
        <x:v>29.50334</x:v>
      </x:c>
      <x:c t="n" s="0">
        <x:v>30.23004</x:v>
      </x:c>
      <x:c t="n" s="0">
        <x:v>34.46585</x:v>
      </x:c>
      <x:c t="n" s="0">
        <x:v>26.09993</x:v>
      </x:c>
      <x:c t="n" s="0">
        <x:v>12.39163</x:v>
      </x:c>
      <x:c t="n" s="0">
        <x:v>8.95722</x:v>
      </x:c>
      <x:c t="n" s="0">
        <x:v>3.998312</x:v>
      </x:c>
      <x:c t="n" s="0">
        <x:v>4.976657</x:v>
      </x:c>
      <x:c t="n" s="0">
        <x:v>9.373987</x:v>
      </x:c>
      <x:c t="n" s="0">
        <x:v>2.200719</x:v>
      </x:c>
      <x:c t="n" s="0">
        <x:v>-30.06697</x:v>
      </x:c>
      <x:c t="n" s="0">
        <x:v>-29.16826</x:v>
      </x:c>
      <x:c t="n" s="0">
        <x:v>-28.18997</x:v>
      </x:c>
      <x:c t="n" s="0">
        <x:v>-21.91324</x:v>
      </x:c>
      <x:c t="n" s="0">
        <x:v>1.210822</x:v>
      </x:c>
      <x:c t="n" s="0">
        <x:v>-14.11871</x:v>
      </x:c>
      <x:c t="n" s="0">
        <x:v>8.594454</x:v>
      </x:c>
      <x:c t="n" s="0">
        <x:v>12.25117</x:v>
      </x:c>
      <x:c t="n" s="0">
        <x:v>12.38353</x:v>
      </x:c>
      <x:c t="n" s="0">
        <x:v>18.31837</x:v>
      </x:c>
      <x:c t="n" s="0">
        <x:v>24.46045</x:v>
      </x:c>
      <x:c t="n" s="0">
        <x:v>21.09923</x:v>
      </x:c>
      <x:c t="n" s="0">
        <x:v>22.1758</x:v>
      </x:c>
      <x:c t="n" s="0">
        <x:v>29.6193</x:v>
      </x:c>
      <x:c t="n" s="0">
        <x:v>25.18864</x:v>
      </x:c>
      <x:c t="n" s="0">
        <x:v>21.53686</x:v>
      </x:c>
      <x:c t="n" s="0">
        <x:v>23.20502</x:v>
      </x:c>
      <x:c t="n" s="0">
        <x:v>27.80382</x:v>
      </x:c>
      <x:c t="n" s="0">
        <x:v>22.67788</x:v>
      </x:c>
      <x:c t="n" s="0">
        <x:v>27.8443</x:v>
      </x:c>
      <x:c t="n" s="0">
        <x:v>30.56861</x:v>
      </x:c>
      <x:c t="n" s="0">
        <x:v>34.79153</x:v>
      </x:c>
      <x:c t="n" s="0">
        <x:v>34.6387</x:v>
      </x:c>
      <x:c t="n" s="0">
        <x:v>30.64686</x:v>
      </x:c>
      <x:c t="n" s="0">
        <x:v>32.41128</x:v>
      </x:c>
      <x:c t="n" s="0">
        <x:v>31.46622</x:v>
      </x:c>
      <x:c t="n" s="0">
        <x:v>28.9109</x:v>
      </x:c>
      <x:c t="n" s="0">
        <x:v>31.07213</x:v>
      </x:c>
      <x:c t="n" s="0">
        <x:v>35.85369</x:v>
      </x:c>
      <x:c t="n" s="0">
        <x:v>24.66079</x:v>
      </x:c>
      <x:c t="n" s="0">
        <x:v>11.66739</x:v>
      </x:c>
      <x:c t="n" s="0">
        <x:v>8.316095</x:v>
      </x:c>
      <x:c t="n" s="0">
        <x:v>3.395935</x:v>
      </x:c>
      <x:c t="n" s="0">
        <x:v>4.32592</x:v>
      </x:c>
      <x:c t="n" s="0">
        <x:v>11.54878</x:v>
      </x:c>
      <x:c t="n" s="0">
        <x:v>2.038946</x:v>
      </x:c>
      <x:c t="str">
        <x:v>No</x:v>
      </x:c>
      <x:c t="str">
        <x:v>No</x:v>
      </x:c>
      <x:c t="str">
        <x:v/>
      </x:c>
    </x:row>
    <x:row r="4108">
      <x:c t="n" s="11">
        <x:v>4107</x:v>
      </x:c>
      <x:c t="str" s="11">
        <x:v/>
      </x:c>
      <x:c t="n" s="8">
        <x:v>43942.8929513889</x:v>
      </x:c>
      <x:c t="n" s="7">
        <x:v>43942.8929513889</x:v>
      </x:c>
      <x:c t="n" s="0">
        <x:v>42.4365</x:v>
      </x:c>
      <x:c t="n" s="0">
        <x:v>54.20069</x:v>
      </x:c>
      <x:c t="n" s="0">
        <x:v>58.56077</x:v>
      </x:c>
      <x:c t="n" s="0">
        <x:v>64.42529</x:v>
      </x:c>
      <x:c t="n" s="0">
        <x:v>-30.06697</x:v>
      </x:c>
      <x:c t="n" s="0">
        <x:v>-29.16826</x:v>
      </x:c>
      <x:c t="n" s="0">
        <x:v>-26.56583</x:v>
      </x:c>
      <x:c t="n" s="0">
        <x:v>-16.21518</x:v>
      </x:c>
      <x:c t="n" s="0">
        <x:v>-0.8888632</x:v>
      </x:c>
      <x:c t="n" s="0">
        <x:v>-9.952992</x:v>
      </x:c>
      <x:c t="n" s="0">
        <x:v>6.449783</x:v>
      </x:c>
      <x:c t="n" s="0">
        <x:v>10.34478</x:v>
      </x:c>
      <x:c t="n" s="0">
        <x:v>14.73687</x:v>
      </x:c>
      <x:c t="n" s="0">
        <x:v>19.38719</x:v>
      </x:c>
      <x:c t="n" s="0">
        <x:v>21.33521</x:v>
      </x:c>
      <x:c t="n" s="0">
        <x:v>24.57923</x:v>
      </x:c>
      <x:c t="n" s="0">
        <x:v>27.33677</x:v>
      </x:c>
      <x:c t="n" s="0">
        <x:v>27.7816</x:v>
      </x:c>
      <x:c t="n" s="0">
        <x:v>26.91883</x:v>
      </x:c>
      <x:c t="n" s="0">
        <x:v>26.77248</x:v>
      </x:c>
      <x:c t="n" s="0">
        <x:v>27.42048</x:v>
      </x:c>
      <x:c t="n" s="0">
        <x:v>26.82279</x:v>
      </x:c>
      <x:c t="n" s="0">
        <x:v>24.15083</x:v>
      </x:c>
      <x:c t="n" s="0">
        <x:v>24.49437</x:v>
      </x:c>
      <x:c t="n" s="0">
        <x:v>31.09537</x:v>
      </x:c>
      <x:c t="n" s="0">
        <x:v>32.1</x:v>
      </x:c>
      <x:c t="n" s="0">
        <x:v>32.19601</x:v>
      </x:c>
      <x:c t="n" s="0">
        <x:v>31.79033</x:v>
      </x:c>
      <x:c t="n" s="0">
        <x:v>31.5264</x:v>
      </x:c>
      <x:c t="n" s="0">
        <x:v>31.19503</x:v>
      </x:c>
      <x:c t="n" s="0">
        <x:v>29.62183</x:v>
      </x:c>
      <x:c t="n" s="0">
        <x:v>30.51311</x:v>
      </x:c>
      <x:c t="n" s="0">
        <x:v>34.91227</x:v>
      </x:c>
      <x:c t="n" s="0">
        <x:v>26.09867</x:v>
      </x:c>
      <x:c t="n" s="0">
        <x:v>12.2671</x:v>
      </x:c>
      <x:c t="n" s="0">
        <x:v>8.906458</x:v>
      </x:c>
      <x:c t="n" s="0">
        <x:v>3.91608</x:v>
      </x:c>
      <x:c t="n" s="0">
        <x:v>4.848088</x:v>
      </x:c>
      <x:c t="n" s="0">
        <x:v>9.352675</x:v>
      </x:c>
      <x:c t="n" s="0">
        <x:v>2.18696</x:v>
      </x:c>
      <x:c t="n" s="0">
        <x:v>-30.06697</x:v>
      </x:c>
      <x:c t="n" s="0">
        <x:v>-29.16826</x:v>
      </x:c>
      <x:c t="n" s="0">
        <x:v>-28.18997</x:v>
      </x:c>
      <x:c t="n" s="0">
        <x:v>-21.91324</x:v>
      </x:c>
      <x:c t="n" s="0">
        <x:v>1.210822</x:v>
      </x:c>
      <x:c t="n" s="0">
        <x:v>-11.71478</x:v>
      </x:c>
      <x:c t="n" s="0">
        <x:v>8.594454</x:v>
      </x:c>
      <x:c t="n" s="0">
        <x:v>14.45437</x:v>
      </x:c>
      <x:c t="n" s="0">
        <x:v>12.38353</x:v>
      </x:c>
      <x:c t="n" s="0">
        <x:v>18.31837</x:v>
      </x:c>
      <x:c t="n" s="0">
        <x:v>24.46045</x:v>
      </x:c>
      <x:c t="n" s="0">
        <x:v>21.09923</x:v>
      </x:c>
      <x:c t="n" s="0">
        <x:v>21.82586</x:v>
      </x:c>
      <x:c t="n" s="0">
        <x:v>28.24055</x:v>
      </x:c>
      <x:c t="n" s="0">
        <x:v>28.18228</x:v>
      </x:c>
      <x:c t="n" s="0">
        <x:v>21.67774</x:v>
      </x:c>
      <x:c t="n" s="0">
        <x:v>26.94627</x:v>
      </x:c>
      <x:c t="n" s="0">
        <x:v>26.94894</x:v>
      </x:c>
      <x:c t="n" s="0">
        <x:v>22.21464</x:v>
      </x:c>
      <x:c t="n" s="0">
        <x:v>16.61301</x:v>
      </x:c>
      <x:c t="n" s="0">
        <x:v>29.96316</x:v>
      </x:c>
      <x:c t="n" s="0">
        <x:v>31.7104</x:v>
      </x:c>
      <x:c t="n" s="0">
        <x:v>32.13372</x:v>
      </x:c>
      <x:c t="n" s="0">
        <x:v>32.07727</x:v>
      </x:c>
      <x:c t="n" s="0">
        <x:v>32.16855</x:v>
      </x:c>
      <x:c t="n" s="0">
        <x:v>32.7524</x:v>
      </x:c>
      <x:c t="n" s="0">
        <x:v>30.06625</x:v>
      </x:c>
      <x:c t="n" s="0">
        <x:v>30.82761</x:v>
      </x:c>
      <x:c t="n" s="0">
        <x:v>35.54533</x:v>
      </x:c>
      <x:c t="n" s="0">
        <x:v>27.32494</x:v>
      </x:c>
      <x:c t="n" s="0">
        <x:v>12.85986</x:v>
      </x:c>
      <x:c t="n" s="0">
        <x:v>8.619131</x:v>
      </x:c>
      <x:c t="n" s="0">
        <x:v>3.995401</x:v>
      </x:c>
      <x:c t="n" s="0">
        <x:v>4.261405</x:v>
      </x:c>
      <x:c t="n" s="0">
        <x:v>8.744495</x:v>
      </x:c>
      <x:c t="n" s="0">
        <x:v>1.571013</x:v>
      </x:c>
      <x:c t="str">
        <x:v>No</x:v>
      </x:c>
      <x:c t="str">
        <x:v>No</x:v>
      </x:c>
      <x:c t="str">
        <x:v/>
      </x:c>
    </x:row>
    <x:row r="4109">
      <x:c t="n" s="11">
        <x:v>4108</x:v>
      </x:c>
      <x:c t="str" s="11">
        <x:v/>
      </x:c>
      <x:c t="n" s="8">
        <x:v>43942.8929513889</x:v>
      </x:c>
      <x:c t="n" s="7">
        <x:v>43942.8929513889</x:v>
      </x:c>
      <x:c t="n" s="0">
        <x:v>42.63361</x:v>
      </x:c>
      <x:c t="n" s="0">
        <x:v>54.20069</x:v>
      </x:c>
      <x:c t="n" s="0">
        <x:v>56.6302</x:v>
      </x:c>
      <x:c t="n" s="0">
        <x:v>66.46649</x:v>
      </x:c>
      <x:c t="n" s="0">
        <x:v>-30.06697</x:v>
      </x:c>
      <x:c t="n" s="0">
        <x:v>-29.16826</x:v>
      </x:c>
      <x:c t="n" s="0">
        <x:v>-26.84948</x:v>
      </x:c>
      <x:c t="n" s="0">
        <x:v>-16.70513</x:v>
      </x:c>
      <x:c t="n" s="0">
        <x:v>-0.5116038</x:v>
      </x:c>
      <x:c t="n" s="0">
        <x:v>-9.984909</x:v>
      </x:c>
      <x:c t="n" s="0">
        <x:v>6.836846</x:v>
      </x:c>
      <x:c t="n" s="0">
        <x:v>11.74261</x:v>
      </x:c>
      <x:c t="n" s="0">
        <x:v>14.46321</x:v>
      </x:c>
      <x:c t="n" s="0">
        <x:v>19.24663</x:v>
      </x:c>
      <x:c t="n" s="0">
        <x:v>21.95654</x:v>
      </x:c>
      <x:c t="n" s="0">
        <x:v>24.18033</x:v>
      </x:c>
      <x:c t="n" s="0">
        <x:v>26.78545</x:v>
      </x:c>
      <x:c t="n" s="0">
        <x:v>27.81453</x:v>
      </x:c>
      <x:c t="n" s="0">
        <x:v>27.51179</x:v>
      </x:c>
      <x:c t="n" s="0">
        <x:v>26.21155</x:v>
      </x:c>
      <x:c t="n" s="0">
        <x:v>27.035</x:v>
      </x:c>
      <x:c t="n" s="0">
        <x:v>26.37647</x:v>
      </x:c>
      <x:c t="n" s="0">
        <x:v>24.15942</x:v>
      </x:c>
      <x:c t="n" s="0">
        <x:v>24.32708</x:v>
      </x:c>
      <x:c t="n" s="0">
        <x:v>30.64807</x:v>
      </x:c>
      <x:c t="n" s="0">
        <x:v>32.19472</x:v>
      </x:c>
      <x:c t="n" s="0">
        <x:v>32.22685</x:v>
      </x:c>
      <x:c t="n" s="0">
        <x:v>31.68854</x:v>
      </x:c>
      <x:c t="n" s="0">
        <x:v>31.32671</x:v>
      </x:c>
      <x:c t="n" s="0">
        <x:v>31.47145</x:v>
      </x:c>
      <x:c t="n" s="0">
        <x:v>29.6949</x:v>
      </x:c>
      <x:c t="n" s="0">
        <x:v>30.38671</x:v>
      </x:c>
      <x:c t="n" s="0">
        <x:v>34.78222</x:v>
      </x:c>
      <x:c t="n" s="0">
        <x:v>26.37974</x:v>
      </x:c>
      <x:c t="n" s="0">
        <x:v>12.27908</x:v>
      </x:c>
      <x:c t="n" s="0">
        <x:v>8.969354</x:v>
      </x:c>
      <x:c t="n" s="0">
        <x:v>3.9636</x:v>
      </x:c>
      <x:c t="n" s="0">
        <x:v>4.713411</x:v>
      </x:c>
      <x:c t="n" s="0">
        <x:v>9.301573</x:v>
      </x:c>
      <x:c t="n" s="0">
        <x:v>2.205565</x:v>
      </x:c>
      <x:c t="n" s="0">
        <x:v>-30.06697</x:v>
      </x:c>
      <x:c t="n" s="0">
        <x:v>-29.16826</x:v>
      </x:c>
      <x:c t="n" s="0">
        <x:v>-28.18997</x:v>
      </x:c>
      <x:c t="n" s="0">
        <x:v>-21.91324</x:v>
      </x:c>
      <x:c t="n" s="0">
        <x:v>1.210822</x:v>
      </x:c>
      <x:c t="n" s="0">
        <x:v>-10.17639</x:v>
      </x:c>
      <x:c t="n" s="0">
        <x:v>8.594454</x:v>
      </x:c>
      <x:c t="n" s="0">
        <x:v>15.90909</x:v>
      </x:c>
      <x:c t="n" s="0">
        <x:v>12.38353</x:v>
      </x:c>
      <x:c t="n" s="0">
        <x:v>18.80467</x:v>
      </x:c>
      <x:c t="n" s="0">
        <x:v>24.65819</x:v>
      </x:c>
      <x:c t="n" s="0">
        <x:v>17.91424</x:v>
      </x:c>
      <x:c t="n" s="0">
        <x:v>17.98125</x:v>
      </x:c>
      <x:c t="n" s="0">
        <x:v>27.65034</x:v>
      </x:c>
      <x:c t="n" s="0">
        <x:v>29.93383</x:v>
      </x:c>
      <x:c t="n" s="0">
        <x:v>20.23623</x:v>
      </x:c>
      <x:c t="n" s="0">
        <x:v>21.74633</x:v>
      </x:c>
      <x:c t="n" s="0">
        <x:v>23.3909</x:v>
      </x:c>
      <x:c t="n" s="0">
        <x:v>23.26438</x:v>
      </x:c>
      <x:c t="n" s="0">
        <x:v>23.27856</x:v>
      </x:c>
      <x:c t="n" s="0">
        <x:v>31.64055</x:v>
      </x:c>
      <x:c t="n" s="0">
        <x:v>33.0927</x:v>
      </x:c>
      <x:c t="n" s="0">
        <x:v>30.88739</x:v>
      </x:c>
      <x:c t="n" s="0">
        <x:v>34.69856</x:v>
      </x:c>
      <x:c t="n" s="0">
        <x:v>30.75706</x:v>
      </x:c>
      <x:c t="n" s="0">
        <x:v>28.65482</x:v>
      </x:c>
      <x:c t="n" s="0">
        <x:v>29.72907</x:v>
      </x:c>
      <x:c t="n" s="0">
        <x:v>28.95059</x:v>
      </x:c>
      <x:c t="n" s="0">
        <x:v>34.28115</x:v>
      </x:c>
      <x:c t="n" s="0">
        <x:v>27.12254</x:v>
      </x:c>
      <x:c t="n" s="0">
        <x:v>11.22064</x:v>
      </x:c>
      <x:c t="n" s="0">
        <x:v>8.701123</x:v>
      </x:c>
      <x:c t="n" s="0">
        <x:v>4.669408</x:v>
      </x:c>
      <x:c t="n" s="0">
        <x:v>4.55379</x:v>
      </x:c>
      <x:c t="n" s="0">
        <x:v>7.763348</x:v>
      </x:c>
      <x:c t="n" s="0">
        <x:v>3.034257</x:v>
      </x:c>
      <x:c t="str">
        <x:v>No</x:v>
      </x:c>
      <x:c t="str">
        <x:v>No</x:v>
      </x:c>
      <x:c t="str">
        <x:v/>
      </x:c>
    </x:row>
    <x:row r="4110">
      <x:c t="n" s="11">
        <x:v>4109</x:v>
      </x:c>
      <x:c t="str" s="11">
        <x:v/>
      </x:c>
      <x:c t="n" s="8">
        <x:v>43942.8929513889</x:v>
      </x:c>
      <x:c t="n" s="7">
        <x:v>43942.8929513889</x:v>
      </x:c>
      <x:c t="n" s="0">
        <x:v>43.93642</x:v>
      </x:c>
      <x:c t="n" s="0">
        <x:v>54.20069</x:v>
      </x:c>
      <x:c t="n" s="0">
        <x:v>52.15269</x:v>
      </x:c>
      <x:c t="n" s="0">
        <x:v>61.11536</x:v>
      </x:c>
      <x:c t="n" s="0">
        <x:v>-30.06697</x:v>
      </x:c>
      <x:c t="n" s="0">
        <x:v>-29.16826</x:v>
      </x:c>
      <x:c t="n" s="0">
        <x:v>-26.9862</x:v>
      </x:c>
      <x:c t="n" s="0">
        <x:v>-17.20087</x:v>
      </x:c>
      <x:c t="n" s="0">
        <x:v>-0.2134839</x:v>
      </x:c>
      <x:c t="n" s="0">
        <x:v>-10.01236</x:v>
      </x:c>
      <x:c t="n" s="0">
        <x:v>7.14212</x:v>
      </x:c>
      <x:c t="n" s="0">
        <x:v>12.65937</x:v>
      </x:c>
      <x:c t="n" s="0">
        <x:v>14.26028</x:v>
      </x:c>
      <x:c t="n" s="0">
        <x:v>19.30969</x:v>
      </x:c>
      <x:c t="n" s="0">
        <x:v>22.56677</x:v>
      </x:c>
      <x:c t="n" s="0">
        <x:v>23.55611</x:v>
      </x:c>
      <x:c t="n" s="0">
        <x:v>26.19683</x:v>
      </x:c>
      <x:c t="n" s="0">
        <x:v>27.57058</x:v>
      </x:c>
      <x:c t="n" s="0">
        <x:v>27.73021</x:v>
      </x:c>
      <x:c t="n" s="0">
        <x:v>25.84765</x:v>
      </x:c>
      <x:c t="n" s="0">
        <x:v>26.63815</x:v>
      </x:c>
      <x:c t="n" s="0">
        <x:v>26.35917</x:v>
      </x:c>
      <x:c t="n" s="0">
        <x:v>23.66912</x:v>
      </x:c>
      <x:c t="n" s="0">
        <x:v>24.01372</x:v>
      </x:c>
      <x:c t="n" s="0">
        <x:v>31.0702</x:v>
      </x:c>
      <x:c t="n" s="0">
        <x:v>32.07297</x:v>
      </x:c>
      <x:c t="n" s="0">
        <x:v>32.06233</x:v>
      </x:c>
      <x:c t="n" s="0">
        <x:v>32.34821</x:v>
      </x:c>
      <x:c t="n" s="0">
        <x:v>31.43035</x:v>
      </x:c>
      <x:c t="n" s="0">
        <x:v>31.3625</x:v>
      </x:c>
      <x:c t="n" s="0">
        <x:v>29.56696</x:v>
      </x:c>
      <x:c t="n" s="0">
        <x:v>30.28115</x:v>
      </x:c>
      <x:c t="n" s="0">
        <x:v>34.78558</x:v>
      </x:c>
      <x:c t="n" s="0">
        <x:v>26.56749</x:v>
      </x:c>
      <x:c t="n" s="0">
        <x:v>12.43495</x:v>
      </x:c>
      <x:c t="n" s="0">
        <x:v>8.658934</x:v>
      </x:c>
      <x:c t="n" s="0">
        <x:v>4.059834</x:v>
      </x:c>
      <x:c t="n" s="0">
        <x:v>4.835844</x:v>
      </x:c>
      <x:c t="n" s="0">
        <x:v>9.009197</x:v>
      </x:c>
      <x:c t="n" s="0">
        <x:v>2.280577</x:v>
      </x:c>
      <x:c t="n" s="0">
        <x:v>-30.06697</x:v>
      </x:c>
      <x:c t="n" s="0">
        <x:v>-29.16826</x:v>
      </x:c>
      <x:c t="n" s="0">
        <x:v>-26.80005</x:v>
      </x:c>
      <x:c t="n" s="0">
        <x:v>-23.44487</x:v>
      </x:c>
      <x:c t="n" s="0">
        <x:v>1.210822</x:v>
      </x:c>
      <x:c t="n" s="0">
        <x:v>-10.17639</x:v>
      </x:c>
      <x:c t="n" s="0">
        <x:v>8.250711</x:v>
      </x:c>
      <x:c t="n" s="0">
        <x:v>15.90909</x:v>
      </x:c>
      <x:c t="n" s="0">
        <x:v>13.32906</x:v>
      </x:c>
      <x:c t="n" s="0">
        <x:v>20.00316</x:v>
      </x:c>
      <x:c t="n" s="0">
        <x:v>25.20254</x:v>
      </x:c>
      <x:c t="n" s="0">
        <x:v>13.36419</x:v>
      </x:c>
      <x:c t="n" s="0">
        <x:v>17.98125</x:v>
      </x:c>
      <x:c t="n" s="0">
        <x:v>23.76814</x:v>
      </x:c>
      <x:c t="n" s="0">
        <x:v>26.91855</x:v>
      </x:c>
      <x:c t="n" s="0">
        <x:v>25.19314</x:v>
      </x:c>
      <x:c t="n" s="0">
        <x:v>21.13161</x:v>
      </x:c>
      <x:c t="n" s="0">
        <x:v>28.58804</x:v>
      </x:c>
      <x:c t="n" s="0">
        <x:v>14.07094</x:v>
      </x:c>
      <x:c t="n" s="0">
        <x:v>23.80224</x:v>
      </x:c>
      <x:c t="n" s="0">
        <x:v>31.11763</x:v>
      </x:c>
      <x:c t="n" s="0">
        <x:v>30.43985</x:v>
      </x:c>
      <x:c t="n" s="0">
        <x:v>30.29292</x:v>
      </x:c>
      <x:c t="n" s="0">
        <x:v>30.56211</x:v>
      </x:c>
      <x:c t="n" s="0">
        <x:v>33.0291</x:v>
      </x:c>
      <x:c t="n" s="0">
        <x:v>31.66698</x:v>
      </x:c>
      <x:c t="n" s="0">
        <x:v>29.7363</x:v>
      </x:c>
      <x:c t="n" s="0">
        <x:v>30.32382</x:v>
      </x:c>
      <x:c t="n" s="0">
        <x:v>36.66245</x:v>
      </x:c>
      <x:c t="n" s="0">
        <x:v>27.94764</x:v>
      </x:c>
      <x:c t="n" s="0">
        <x:v>14.84862</x:v>
      </x:c>
      <x:c t="n" s="0">
        <x:v>6.366589</x:v>
      </x:c>
      <x:c t="n" s="0">
        <x:v>4.211887</x:v>
      </x:c>
      <x:c t="n" s="0">
        <x:v>4.941484</x:v>
      </x:c>
      <x:c t="n" s="0">
        <x:v>8.310596</x:v>
      </x:c>
      <x:c t="n" s="0">
        <x:v>1.795437</x:v>
      </x:c>
      <x:c t="str">
        <x:v>No</x:v>
      </x:c>
      <x:c t="str">
        <x:v>No</x:v>
      </x:c>
      <x:c t="str">
        <x:v/>
      </x:c>
    </x:row>
    <x:row r="4111">
      <x:c t="n" s="11">
        <x:v>4110</x:v>
      </x:c>
      <x:c t="str" s="11">
        <x:v/>
      </x:c>
      <x:c t="n" s="8">
        <x:v>43942.8929513889</x:v>
      </x:c>
      <x:c t="n" s="7">
        <x:v>43942.8929513889</x:v>
      </x:c>
      <x:c t="n" s="0">
        <x:v>42.85381</x:v>
      </x:c>
      <x:c t="n" s="0">
        <x:v>54.20069</x:v>
      </x:c>
      <x:c t="n" s="0">
        <x:v>59.62867</x:v>
      </x:c>
      <x:c t="n" s="0">
        <x:v>66.46649</x:v>
      </x:c>
      <x:c t="n" s="0">
        <x:v>-30.06697</x:v>
      </x:c>
      <x:c t="n" s="0">
        <x:v>-29.16826</x:v>
      </x:c>
      <x:c t="n" s="0">
        <x:v>-26.92219</x:v>
      </x:c>
      <x:c t="n" s="0">
        <x:v>-17.72372</x:v>
      </x:c>
      <x:c t="n" s="0">
        <x:v>0.02585905</x:v>
      </x:c>
      <x:c t="n" s="0">
        <x:v>-10.03594</x:v>
      </x:c>
      <x:c t="n" s="0">
        <x:v>7.04591</x:v>
      </x:c>
      <x:c t="n" s="0">
        <x:v>13.31339</x:v>
      </x:c>
      <x:c t="n" s="0">
        <x:v>14.15086</x:v>
      </x:c>
      <x:c t="n" s="0">
        <x:v>19.41809</x:v>
      </x:c>
      <x:c t="n" s="0">
        <x:v>23.06613</x:v>
      </x:c>
      <x:c t="n" s="0">
        <x:v>22.94126</x:v>
      </x:c>
      <x:c t="n" s="0">
        <x:v>25.59997</x:v>
      </x:c>
      <x:c t="n" s="0">
        <x:v>27.18404</x:v>
      </x:c>
      <x:c t="n" s="0">
        <x:v>27.54286</x:v>
      </x:c>
      <x:c t="n" s="0">
        <x:v>26.43637</x:v>
      </x:c>
      <x:c t="n" s="0">
        <x:v>26.07712</x:v>
      </x:c>
      <x:c t="n" s="0">
        <x:v>26.74774</x:v>
      </x:c>
      <x:c t="n" s="0">
        <x:v>23.17025</x:v>
      </x:c>
      <x:c t="n" s="0">
        <x:v>24.51231</x:v>
      </x:c>
      <x:c t="n" s="0">
        <x:v>31.13374</x:v>
      </x:c>
      <x:c t="n" s="0">
        <x:v>31.76776</x:v>
      </x:c>
      <x:c t="n" s="0">
        <x:v>31.75763</x:v>
      </x:c>
      <x:c t="n" s="0">
        <x:v>32.24541</x:v>
      </x:c>
      <x:c t="n" s="0">
        <x:v>31.88936</x:v>
      </x:c>
      <x:c t="n" s="0">
        <x:v>31.32129</x:v>
      </x:c>
      <x:c t="n" s="0">
        <x:v>29.51223</x:v>
      </x:c>
      <x:c t="n" s="0">
        <x:v>30.27069</x:v>
      </x:c>
      <x:c t="n" s="0">
        <x:v>35.26273</x:v>
      </x:c>
      <x:c t="n" s="0">
        <x:v>26.65264</x:v>
      </x:c>
      <x:c t="n" s="0">
        <x:v>12.6911</x:v>
      </x:c>
      <x:c t="n" s="0">
        <x:v>8.641817</x:v>
      </x:c>
      <x:c t="n" s="0">
        <x:v>4.006034</x:v>
      </x:c>
      <x:c t="n" s="0">
        <x:v>4.622137</x:v>
      </x:c>
      <x:c t="n" s="0">
        <x:v>9.265331</x:v>
      </x:c>
      <x:c t="n" s="0">
        <x:v>2.198981</x:v>
      </x:c>
      <x:c t="n" s="0">
        <x:v>-30.06697</x:v>
      </x:c>
      <x:c t="n" s="0">
        <x:v>-29.16826</x:v>
      </x:c>
      <x:c t="n" s="0">
        <x:v>-26.55859</x:v>
      </x:c>
      <x:c t="n" s="0">
        <x:v>-23.71548</x:v>
      </x:c>
      <x:c t="n" s="0">
        <x:v>1.210822</x:v>
      </x:c>
      <x:c t="n" s="0">
        <x:v>-10.17639</x:v>
      </x:c>
      <x:c t="n" s="0">
        <x:v>4.518595</x:v>
      </x:c>
      <x:c t="n" s="0">
        <x:v>15.751</x:v>
      </x:c>
      <x:c t="n" s="0">
        <x:v>13.44878</x:v>
      </x:c>
      <x:c t="n" s="0">
        <x:v>20.00316</x:v>
      </x:c>
      <x:c t="n" s="0">
        <x:v>25.20254</x:v>
      </x:c>
      <x:c t="n" s="0">
        <x:v>13.36419</x:v>
      </x:c>
      <x:c t="n" s="0">
        <x:v>15.39323</x:v>
      </x:c>
      <x:c t="n" s="0">
        <x:v>23.41167</x:v>
      </x:c>
      <x:c t="n" s="0">
        <x:v>23.42352</x:v>
      </x:c>
      <x:c t="n" s="0">
        <x:v>30.28027</x:v>
      </x:c>
      <x:c t="n" s="0">
        <x:v>23.0801</x:v>
      </x:c>
      <x:c t="n" s="0">
        <x:v>26.39243</x:v>
      </x:c>
      <x:c t="n" s="0">
        <x:v>18.68948</x:v>
      </x:c>
      <x:c t="n" s="0">
        <x:v>27.13882</x:v>
      </x:c>
      <x:c t="n" s="0">
        <x:v>29.94077</x:v>
      </x:c>
      <x:c t="n" s="0">
        <x:v>33.83785</x:v>
      </x:c>
      <x:c t="n" s="0">
        <x:v>35.39939</x:v>
      </x:c>
      <x:c t="n" s="0">
        <x:v>32.82169</x:v>
      </x:c>
      <x:c t="n" s="0">
        <x:v>34.62339</x:v>
      </x:c>
      <x:c t="n" s="0">
        <x:v>31.41512</x:v>
      </x:c>
      <x:c t="n" s="0">
        <x:v>30.77795</x:v>
      </x:c>
      <x:c t="n" s="0">
        <x:v>29.72388</x:v>
      </x:c>
      <x:c t="n" s="0">
        <x:v>38.68136</x:v>
      </x:c>
      <x:c t="n" s="0">
        <x:v>25.89922</x:v>
      </x:c>
      <x:c t="n" s="0">
        <x:v>14.47569</x:v>
      </x:c>
      <x:c t="n" s="0">
        <x:v>9.290246</x:v>
      </x:c>
      <x:c t="n" s="0">
        <x:v>3.014539</x:v>
      </x:c>
      <x:c t="n" s="0">
        <x:v>2.786057</x:v>
      </x:c>
      <x:c t="n" s="0">
        <x:v>10.98261</x:v>
      </x:c>
      <x:c t="n" s="0">
        <x:v>2.245105</x:v>
      </x:c>
      <x:c t="str">
        <x:v>No</x:v>
      </x:c>
      <x:c t="str">
        <x:v>No</x:v>
      </x:c>
      <x:c t="str">
        <x:v/>
      </x:c>
    </x:row>
    <x:row r="4112">
      <x:c t="n" s="11">
        <x:v>4111</x:v>
      </x:c>
      <x:c t="str" s="11">
        <x:v/>
      </x:c>
      <x:c t="n" s="8">
        <x:v>43942.8929513889</x:v>
      </x:c>
      <x:c t="n" s="7">
        <x:v>43942.8929513889</x:v>
      </x:c>
      <x:c t="n" s="0">
        <x:v>43.74092</x:v>
      </x:c>
      <x:c t="n" s="0">
        <x:v>54.20069</x:v>
      </x:c>
      <x:c t="n" s="0">
        <x:v>69.16938</x:v>
      </x:c>
      <x:c t="n" s="0">
        <x:v>72.99861</x:v>
      </x:c>
      <x:c t="n" s="0">
        <x:v>-30.06697</x:v>
      </x:c>
      <x:c t="n" s="0">
        <x:v>-29.16826</x:v>
      </x:c>
      <x:c t="n" s="0">
        <x:v>-26.86804</x:v>
      </x:c>
      <x:c t="n" s="0">
        <x:v>-18.22622</x:v>
      </x:c>
      <x:c t="n" s="0">
        <x:v>0.2203136</x:v>
      </x:c>
      <x:c t="n" s="0">
        <x:v>-10.05618</x:v>
      </x:c>
      <x:c t="n" s="0">
        <x:v>6.756801</x:v>
      </x:c>
      <x:c t="n" s="0">
        <x:v>13.71563</x:v>
      </x:c>
      <x:c t="n" s="0">
        <x:v>14.05518</x:v>
      </x:c>
      <x:c t="n" s="0">
        <x:v>19.50856</x:v>
      </x:c>
      <x:c t="n" s="0">
        <x:v>23.45139</x:v>
      </x:c>
      <x:c t="n" s="0">
        <x:v>22.33703</x:v>
      </x:c>
      <x:c t="n" s="0">
        <x:v>24.97677</x:v>
      </x:c>
      <x:c t="n" s="0">
        <x:v>26.76567</x:v>
      </x:c>
      <x:c t="n" s="0">
        <x:v>26.88165</x:v>
      </x:c>
      <x:c t="n" s="0">
        <x:v>26.54738</x:v>
      </x:c>
      <x:c t="n" s="0">
        <x:v>25.87938</x:v>
      </x:c>
      <x:c t="n" s="0">
        <x:v>26.39138</x:v>
      </x:c>
      <x:c t="n" s="0">
        <x:v>22.99994</x:v>
      </x:c>
      <x:c t="n" s="0">
        <x:v>24.89474</x:v>
      </x:c>
      <x:c t="n" s="0">
        <x:v>30.66483</x:v>
      </x:c>
      <x:c t="n" s="0">
        <x:v>32.06742</x:v>
      </x:c>
      <x:c t="n" s="0">
        <x:v>32.52867</x:v>
      </x:c>
      <x:c t="n" s="0">
        <x:v>32.38686</x:v>
      </x:c>
      <x:c t="n" s="0">
        <x:v>32.64824</x:v>
      </x:c>
      <x:c t="n" s="0">
        <x:v>31.54948</x:v>
      </x:c>
      <x:c t="n" s="0">
        <x:v>29.87906</x:v>
      </x:c>
      <x:c t="n" s="0">
        <x:v>30.19304</x:v>
      </x:c>
      <x:c t="n" s="0">
        <x:v>35.94904</x:v>
      </x:c>
      <x:c t="n" s="0">
        <x:v>26.67257</x:v>
      </x:c>
      <x:c t="n" s="0">
        <x:v>13.31727</x:v>
      </x:c>
      <x:c t="n" s="0">
        <x:v>8.672053</x:v>
      </x:c>
      <x:c t="n" s="0">
        <x:v>3.942182</x:v>
      </x:c>
      <x:c t="n" s="0">
        <x:v>4.783698</x:v>
      </x:c>
      <x:c t="n" s="0">
        <x:v>9.303053</x:v>
      </x:c>
      <x:c t="n" s="0">
        <x:v>2.23524</x:v>
      </x:c>
      <x:c t="n" s="0">
        <x:v>-30.06697</x:v>
      </x:c>
      <x:c t="n" s="0">
        <x:v>-29.16826</x:v>
      </x:c>
      <x:c t="n" s="0">
        <x:v>-26.55859</x:v>
      </x:c>
      <x:c t="n" s="0">
        <x:v>-23.71548</x:v>
      </x:c>
      <x:c t="n" s="0">
        <x:v>-0.1503685</x:v>
      </x:c>
      <x:c t="n" s="0">
        <x:v>-10.17639</x:v>
      </x:c>
      <x:c t="n" s="0">
        <x:v>4.518595</x:v>
      </x:c>
      <x:c t="n" s="0">
        <x:v>15.47402</x:v>
      </x:c>
      <x:c t="n" s="0">
        <x:v>13.27237</x:v>
      </x:c>
      <x:c t="n" s="0">
        <x:v>17.63302</x:v>
      </x:c>
      <x:c t="n" s="0">
        <x:v>25.20254</x:v>
      </x:c>
      <x:c t="n" s="0">
        <x:v>20.25713</x:v>
      </x:c>
      <x:c t="n" s="0">
        <x:v>14.85586</x:v>
      </x:c>
      <x:c t="n" s="0">
        <x:v>22.74365</x:v>
      </x:c>
      <x:c t="n" s="0">
        <x:v>12.66747</x:v>
      </x:c>
      <x:c t="n" s="0">
        <x:v>10.59391</x:v>
      </x:c>
      <x:c t="n" s="0">
        <x:v>23.41371</x:v>
      </x:c>
      <x:c t="n" s="0">
        <x:v>28.5878</x:v>
      </x:c>
      <x:c t="n" s="0">
        <x:v>26.36501</x:v>
      </x:c>
      <x:c t="n" s="0">
        <x:v>26.14656</x:v>
      </x:c>
      <x:c t="n" s="0">
        <x:v>30.20494</x:v>
      </x:c>
      <x:c t="n" s="0">
        <x:v>30.90275</x:v>
      </x:c>
      <x:c t="n" s="0">
        <x:v>30.91959</x:v>
      </x:c>
      <x:c t="n" s="0">
        <x:v>32.7157</x:v>
      </x:c>
      <x:c t="n" s="0">
        <x:v>33.7897</x:v>
      </x:c>
      <x:c t="n" s="0">
        <x:v>31.91077</x:v>
      </x:c>
      <x:c t="n" s="0">
        <x:v>29.26422</x:v>
      </x:c>
      <x:c t="n" s="0">
        <x:v>31.21515</x:v>
      </x:c>
      <x:c t="n" s="0">
        <x:v>38.23234</x:v>
      </x:c>
      <x:c t="n" s="0">
        <x:v>26.25991</x:v>
      </x:c>
      <x:c t="n" s="0">
        <x:v>14.65292</x:v>
      </x:c>
      <x:c t="n" s="0">
        <x:v>8.038177</x:v>
      </x:c>
      <x:c t="n" s="0">
        <x:v>3.753603</x:v>
      </x:c>
      <x:c t="n" s="0">
        <x:v>5.903969</x:v>
      </x:c>
      <x:c t="n" s="0">
        <x:v>9.039611</x:v>
      </x:c>
      <x:c t="n" s="0">
        <x:v>1.94193</x:v>
      </x:c>
      <x:c t="str">
        <x:v>No</x:v>
      </x:c>
      <x:c t="str">
        <x:v>No</x:v>
      </x:c>
      <x:c t="str">
        <x:v/>
      </x:c>
    </x:row>
    <x:row r="4113">
      <x:c t="n" s="11">
        <x:v>4112</x:v>
      </x:c>
      <x:c t="str" s="11">
        <x:v/>
      </x:c>
      <x:c t="n" s="8">
        <x:v>43942.8929513889</x:v>
      </x:c>
      <x:c t="n" s="7">
        <x:v>43942.8929513889</x:v>
      </x:c>
      <x:c t="n" s="0">
        <x:v>43.62646</x:v>
      </x:c>
      <x:c t="n" s="0">
        <x:v>54.20069</x:v>
      </x:c>
      <x:c t="n" s="0">
        <x:v>60.70221</x:v>
      </x:c>
      <x:c t="n" s="0">
        <x:v>67.43559</x:v>
      </x:c>
      <x:c t="n" s="0">
        <x:v>-30.06697</x:v>
      </x:c>
      <x:c t="n" s="0">
        <x:v>-29.16826</x:v>
      </x:c>
      <x:c t="n" s="0">
        <x:v>-26.82236</x:v>
      </x:c>
      <x:c t="n" s="0">
        <x:v>-18.70682</x:v>
      </x:c>
      <x:c t="n" s="0">
        <x:v>-0.05433113</x:v>
      </x:c>
      <x:c t="n" s="0">
        <x:v>-10.07353</x:v>
      </x:c>
      <x:c t="n" s="0">
        <x:v>6.493679</x:v>
      </x:c>
      <x:c t="n" s="0">
        <x:v>14.02107</x:v>
      </x:c>
      <x:c t="n" s="0">
        <x:v>13.92679</x:v>
      </x:c>
      <x:c t="n" s="0">
        <x:v>18.95341</x:v>
      </x:c>
      <x:c t="n" s="0">
        <x:v>23.60051</x:v>
      </x:c>
      <x:c t="n" s="0">
        <x:v>22.4076</x:v>
      </x:c>
      <x:c t="n" s="0">
        <x:v>24.47078</x:v>
      </x:c>
      <x:c t="n" s="0">
        <x:v>26.51338</x:v>
      </x:c>
      <x:c t="n" s="0">
        <x:v>26.30601</x:v>
      </x:c>
      <x:c t="n" s="0">
        <x:v>26.15457</x:v>
      </x:c>
      <x:c t="n" s="0">
        <x:v>25.48904</x:v>
      </x:c>
      <x:c t="n" s="0">
        <x:v>27.14053</x:v>
      </x:c>
      <x:c t="n" s="0">
        <x:v>23.50105</x:v>
      </x:c>
      <x:c t="n" s="0">
        <x:v>24.99044</x:v>
      </x:c>
      <x:c t="n" s="0">
        <x:v>32.27243</x:v>
      </x:c>
      <x:c t="n" s="0">
        <x:v>32.05666</x:v>
      </x:c>
      <x:c t="n" s="0">
        <x:v>32.14123</x:v>
      </x:c>
      <x:c t="n" s="0">
        <x:v>32.18547</x:v>
      </x:c>
      <x:c t="n" s="0">
        <x:v>32.51487</x:v>
      </x:c>
      <x:c t="n" s="0">
        <x:v>31.3451</x:v>
      </x:c>
      <x:c t="n" s="0">
        <x:v>29.89132</x:v>
      </x:c>
      <x:c t="n" s="0">
        <x:v>30.35831</x:v>
      </x:c>
      <x:c t="n" s="0">
        <x:v>36.21249</x:v>
      </x:c>
      <x:c t="n" s="0">
        <x:v>26.41002</x:v>
      </x:c>
      <x:c t="n" s="0">
        <x:v>13.3858</x:v>
      </x:c>
      <x:c t="n" s="0">
        <x:v>8.520824</x:v>
      </x:c>
      <x:c t="n" s="0">
        <x:v>3.957819</x:v>
      </x:c>
      <x:c t="n" s="0">
        <x:v>4.972944</x:v>
      </x:c>
      <x:c t="n" s="0">
        <x:v>9.275229</x:v>
      </x:c>
      <x:c t="n" s="0">
        <x:v>2.163346</x:v>
      </x:c>
      <x:c t="n" s="0">
        <x:v>-30.06697</x:v>
      </x:c>
      <x:c t="n" s="0">
        <x:v>-29.16826</x:v>
      </x:c>
      <x:c t="n" s="0">
        <x:v>-26.55859</x:v>
      </x:c>
      <x:c t="n" s="0">
        <x:v>-23.71548</x:v>
      </x:c>
      <x:c t="n" s="0">
        <x:v>-2.143912</x:v>
      </x:c>
      <x:c t="n" s="0">
        <x:v>-10.17639</x:v>
      </x:c>
      <x:c t="n" s="0">
        <x:v>4.518595</x:v>
      </x:c>
      <x:c t="n" s="0">
        <x:v>15.47402</x:v>
      </x:c>
      <x:c t="n" s="0">
        <x:v>13.08849</x:v>
      </x:c>
      <x:c t="n" s="0">
        <x:v>12.01225</x:v>
      </x:c>
      <x:c t="n" s="0">
        <x:v>22.30674</x:v>
      </x:c>
      <x:c t="n" s="0">
        <x:v>22.79896</x:v>
      </x:c>
      <x:c t="n" s="0">
        <x:v>23.98022</x:v>
      </x:c>
      <x:c t="n" s="0">
        <x:v>28.26108</x:v>
      </x:c>
      <x:c t="n" s="0">
        <x:v>20.9103</x:v>
      </x:c>
      <x:c t="n" s="0">
        <x:v>25.96754</x:v>
      </x:c>
      <x:c t="n" s="0">
        <x:v>21.32922</x:v>
      </x:c>
      <x:c t="n" s="0">
        <x:v>25.74044</x:v>
      </x:c>
      <x:c t="n" s="0">
        <x:v>21.71386</x:v>
      </x:c>
      <x:c t="n" s="0">
        <x:v>24.94879</x:v>
      </x:c>
      <x:c t="n" s="0">
        <x:v>36.57038</x:v>
      </x:c>
      <x:c t="n" s="0">
        <x:v>29.73196</x:v>
      </x:c>
      <x:c t="n" s="0">
        <x:v>29.89488</x:v>
      </x:c>
      <x:c t="n" s="0">
        <x:v>31.72178</x:v>
      </x:c>
      <x:c t="n" s="0">
        <x:v>32.52661</x:v>
      </x:c>
      <x:c t="n" s="0">
        <x:v>28.6872</x:v>
      </x:c>
      <x:c t="n" s="0">
        <x:v>30.48153</x:v>
      </x:c>
      <x:c t="n" s="0">
        <x:v>30.61494</x:v>
      </x:c>
      <x:c t="n" s="0">
        <x:v>36.33381</x:v>
      </x:c>
      <x:c t="n" s="0">
        <x:v>25.24122</x:v>
      </x:c>
      <x:c t="n" s="0">
        <x:v>13.48276</x:v>
      </x:c>
      <x:c t="n" s="0">
        <x:v>7.497618</x:v>
      </x:c>
      <x:c t="n" s="0">
        <x:v>3.854835</x:v>
      </x:c>
      <x:c t="n" s="0">
        <x:v>6.042068</x:v>
      </x:c>
      <x:c t="n" s="0">
        <x:v>8.02062</x:v>
      </x:c>
      <x:c t="n" s="0">
        <x:v>2.514026</x:v>
      </x:c>
      <x:c t="str">
        <x:v>No</x:v>
      </x:c>
      <x:c t="str">
        <x:v>No</x:v>
      </x:c>
      <x:c t="str">
        <x:v/>
      </x:c>
    </x:row>
    <x:row r="4114">
      <x:c t="n" s="11">
        <x:v>4113</x:v>
      </x:c>
      <x:c t="str" s="11">
        <x:v/>
      </x:c>
      <x:c t="n" s="8">
        <x:v>43942.8929513889</x:v>
      </x:c>
      <x:c t="n" s="7">
        <x:v>43942.8929513889</x:v>
      </x:c>
      <x:c t="n" s="0">
        <x:v>44.38591</x:v>
      </x:c>
      <x:c t="n" s="0">
        <x:v>54.20069</x:v>
      </x:c>
      <x:c t="n" s="0">
        <x:v>53.42733</x:v>
      </x:c>
      <x:c t="n" s="0">
        <x:v>61.69528</x:v>
      </x:c>
      <x:c t="n" s="0">
        <x:v>-30.06697</x:v>
      </x:c>
      <x:c t="n" s="0">
        <x:v>-29.16826</x:v>
      </x:c>
      <x:c t="n" s="0">
        <x:v>-26.78373</x:v>
      </x:c>
      <x:c t="n" s="0">
        <x:v>-19.16407</x:v>
      </x:c>
      <x:c t="n" s="0">
        <x:v>-0.3034711</x:v>
      </x:c>
      <x:c t="n" s="0">
        <x:v>-10.34771</x:v>
      </x:c>
      <x:c t="n" s="0">
        <x:v>6.255612</x:v>
      </x:c>
      <x:c t="n" s="0">
        <x:v>13.86337</x:v>
      </x:c>
      <x:c t="n" s="0">
        <x:v>13.81406</x:v>
      </x:c>
      <x:c t="n" s="0">
        <x:v>18.41571</x:v>
      </x:c>
      <x:c t="n" s="0">
        <x:v>23.27669</x:v>
      </x:c>
      <x:c t="n" s="0">
        <x:v>22.46697</x:v>
      </x:c>
      <x:c t="n" s="0">
        <x:v>24.69535</x:v>
      </x:c>
      <x:c t="n" s="0">
        <x:v>27.18236</x:v>
      </x:c>
      <x:c t="n" s="0">
        <x:v>25.8181</x:v>
      </x:c>
      <x:c t="n" s="0">
        <x:v>26.05161</x:v>
      </x:c>
      <x:c t="n" s="0">
        <x:v>25.38951</x:v>
      </x:c>
      <x:c t="n" s="0">
        <x:v>26.50722</x:v>
      </x:c>
      <x:c t="n" s="0">
        <x:v>23.4563</x:v>
      </x:c>
      <x:c t="n" s="0">
        <x:v>24.64471</x:v>
      </x:c>
      <x:c t="n" s="0">
        <x:v>32.09443</x:v>
      </x:c>
      <x:c t="n" s="0">
        <x:v>31.51401</x:v>
      </x:c>
      <x:c t="n" s="0">
        <x:v>32.75447</x:v>
      </x:c>
      <x:c t="n" s="0">
        <x:v>32.39743</x:v>
      </x:c>
      <x:c t="n" s="0">
        <x:v>32.35025</x:v>
      </x:c>
      <x:c t="n" s="0">
        <x:v>31.36485</x:v>
      </x:c>
      <x:c t="n" s="0">
        <x:v>29.7708</x:v>
      </x:c>
      <x:c t="n" s="0">
        <x:v>30.38728</x:v>
      </x:c>
      <x:c t="n" s="0">
        <x:v>36.70322</x:v>
      </x:c>
      <x:c t="n" s="0">
        <x:v>26.54444</x:v>
      </x:c>
      <x:c t="n" s="0">
        <x:v>13.45118</x:v>
      </x:c>
      <x:c t="n" s="0">
        <x:v>8.431982</x:v>
      </x:c>
      <x:c t="n" s="0">
        <x:v>3.862359</x:v>
      </x:c>
      <x:c t="n" s="0">
        <x:v>5.035746</x:v>
      </x:c>
      <x:c t="n" s="0">
        <x:v>9.169043</x:v>
      </x:c>
      <x:c t="n" s="0">
        <x:v>2.204653</x:v>
      </x:c>
      <x:c t="n" s="0">
        <x:v>-30.06697</x:v>
      </x:c>
      <x:c t="n" s="0">
        <x:v>-29.16826</x:v>
      </x:c>
      <x:c t="n" s="0">
        <x:v>-26.55859</x:v>
      </x:c>
      <x:c t="n" s="0">
        <x:v>-23.71548</x:v>
      </x:c>
      <x:c t="n" s="0">
        <x:v>-2.143912</x:v>
      </x:c>
      <x:c t="n" s="0">
        <x:v>-16.74403</x:v>
      </x:c>
      <x:c t="n" s="0">
        <x:v>3.594994</x:v>
      </x:c>
      <x:c t="n" s="0">
        <x:v>6.137056</x:v>
      </x:c>
      <x:c t="n" s="0">
        <x:v>13.08849</x:v>
      </x:c>
      <x:c t="n" s="0">
        <x:v>12.01225</x:v>
      </x:c>
      <x:c t="n" s="0">
        <x:v>20.65739</x:v>
      </x:c>
      <x:c t="n" s="0">
        <x:v>22.79896</x:v>
      </x:c>
      <x:c t="n" s="0">
        <x:v>25.81746</x:v>
      </x:c>
      <x:c t="n" s="0">
        <x:v>29.81922</x:v>
      </x:c>
      <x:c t="n" s="0">
        <x:v>19.54723</x:v>
      </x:c>
      <x:c t="n" s="0">
        <x:v>21.9491</x:v>
      </x:c>
      <x:c t="n" s="0">
        <x:v>27.10386</x:v>
      </x:c>
      <x:c t="n" s="0">
        <x:v>14.54038</x:v>
      </x:c>
      <x:c t="n" s="0">
        <x:v>22.62543</x:v>
      </x:c>
      <x:c t="n" s="0">
        <x:v>18.58455</x:v>
      </x:c>
      <x:c t="n" s="0">
        <x:v>29.48244</x:v>
      </x:c>
      <x:c t="n" s="0">
        <x:v>31.27531</x:v>
      </x:c>
      <x:c t="n" s="0">
        <x:v>36.65202</x:v>
      </x:c>
      <x:c t="n" s="0">
        <x:v>33.12128</x:v>
      </x:c>
      <x:c t="n" s="0">
        <x:v>29.04694</x:v>
      </x:c>
      <x:c t="n" s="0">
        <x:v>32.70348</x:v>
      </x:c>
      <x:c t="n" s="0">
        <x:v>29.85101</x:v>
      </x:c>
      <x:c t="n" s="0">
        <x:v>29.93756</x:v>
      </x:c>
      <x:c t="n" s="0">
        <x:v>38.55872</x:v>
      </x:c>
      <x:c t="n" s="0">
        <x:v>26.57961</x:v>
      </x:c>
      <x:c t="n" s="0">
        <x:v>14.53748</x:v>
      </x:c>
      <x:c t="n" s="0">
        <x:v>7.814874</x:v>
      </x:c>
      <x:c t="n" s="0">
        <x:v>4.280461</x:v>
      </x:c>
      <x:c t="n" s="0">
        <x:v>4.569602</x:v>
      </x:c>
      <x:c t="n" s="0">
        <x:v>8.836409</x:v>
      </x:c>
      <x:c t="n" s="0">
        <x:v>2.981599</x:v>
      </x:c>
      <x:c t="str">
        <x:v>No</x:v>
      </x:c>
      <x:c t="str">
        <x:v>No</x:v>
      </x:c>
      <x:c t="str">
        <x:v/>
      </x:c>
    </x:row>
    <x:row r="4115">
      <x:c t="n" s="11">
        <x:v>4114</x:v>
      </x:c>
      <x:c t="str" s="11">
        <x:v/>
      </x:c>
      <x:c t="n" s="8">
        <x:v>43942.8929513889</x:v>
      </x:c>
      <x:c t="n" s="7">
        <x:v>43942.8929513889</x:v>
      </x:c>
      <x:c t="n" s="0">
        <x:v>43.25605</x:v>
      </x:c>
      <x:c t="n" s="0">
        <x:v>54.20069</x:v>
      </x:c>
      <x:c t="n" s="0">
        <x:v>62.70228</x:v>
      </x:c>
      <x:c t="n" s="0">
        <x:v>68.79222</x:v>
      </x:c>
      <x:c t="n" s="0">
        <x:v>-30.06697</x:v>
      </x:c>
      <x:c t="n" s="0">
        <x:v>-29.16826</x:v>
      </x:c>
      <x:c t="n" s="0">
        <x:v>-26.75106</x:v>
      </x:c>
      <x:c t="n" s="0">
        <x:v>-19.59673</x:v>
      </x:c>
      <x:c t="n" s="0">
        <x:v>-0.528178</x:v>
      </x:c>
      <x:c t="n" s="0">
        <x:v>-10.86607</x:v>
      </x:c>
      <x:c t="n" s="0">
        <x:v>5.771632</x:v>
      </x:c>
      <x:c t="n" s="0">
        <x:v>13.3016</x:v>
      </x:c>
      <x:c t="n" s="0">
        <x:v>13.7154</x:v>
      </x:c>
      <x:c t="n" s="0">
        <x:v>17.89709</x:v>
      </x:c>
      <x:c t="n" s="0">
        <x:v>22.97964</x:v>
      </x:c>
      <x:c t="n" s="0">
        <x:v>22.28011</x:v>
      </x:c>
      <x:c t="n" s="0">
        <x:v>24.87835</x:v>
      </x:c>
      <x:c t="n" s="0">
        <x:v>27.55448</x:v>
      </x:c>
      <x:c t="n" s="0">
        <x:v>25.26714</x:v>
      </x:c>
      <x:c t="n" s="0">
        <x:v>25.56696</x:v>
      </x:c>
      <x:c t="n" s="0">
        <x:v>25.40268</x:v>
      </x:c>
      <x:c t="n" s="0">
        <x:v>25.9433</x:v>
      </x:c>
      <x:c t="n" s="0">
        <x:v>23.24613</x:v>
      </x:c>
      <x:c t="n" s="0">
        <x:v>24.30794</x:v>
      </x:c>
      <x:c t="n" s="0">
        <x:v>31.8026</x:v>
      </x:c>
      <x:c t="n" s="0">
        <x:v>32.0741</x:v>
      </x:c>
      <x:c t="n" s="0">
        <x:v>33.00309</x:v>
      </x:c>
      <x:c t="n" s="0">
        <x:v>32.46091</x:v>
      </x:c>
      <x:c t="n" s="0">
        <x:v>31.9977</x:v>
      </x:c>
      <x:c t="n" s="0">
        <x:v>31.95676</x:v>
      </x:c>
      <x:c t="n" s="0">
        <x:v>29.80868</x:v>
      </x:c>
      <x:c t="n" s="0">
        <x:v>30.4979</x:v>
      </x:c>
      <x:c t="n" s="0">
        <x:v>36.7</x:v>
      </x:c>
      <x:c t="n" s="0">
        <x:v>26.22486</x:v>
      </x:c>
      <x:c t="n" s="0">
        <x:v>13.47923</x:v>
      </x:c>
      <x:c t="n" s="0">
        <x:v>8.261187</x:v>
      </x:c>
      <x:c t="n" s="0">
        <x:v>3.93497</x:v>
      </x:c>
      <x:c t="n" s="0">
        <x:v>5.123428</x:v>
      </x:c>
      <x:c t="n" s="0">
        <x:v>9.10016</x:v>
      </x:c>
      <x:c t="n" s="0">
        <x:v>2.297736</x:v>
      </x:c>
      <x:c t="n" s="0">
        <x:v>-30.06697</x:v>
      </x:c>
      <x:c t="n" s="0">
        <x:v>-29.16826</x:v>
      </x:c>
      <x:c t="n" s="0">
        <x:v>-26.55859</x:v>
      </x:c>
      <x:c t="n" s="0">
        <x:v>-23.71548</x:v>
      </x:c>
      <x:c t="n" s="0">
        <x:v>-2.143912</x:v>
      </x:c>
      <x:c t="n" s="0">
        <x:v>-16.74403</x:v>
      </x:c>
      <x:c t="n" s="0">
        <x:v>-1.794791</x:v>
      </x:c>
      <x:c t="n" s="0">
        <x:v>6.137056</x:v>
      </x:c>
      <x:c t="n" s="0">
        <x:v>12.5221</x:v>
      </x:c>
      <x:c t="n" s="0">
        <x:v>19.09412</x:v>
      </x:c>
      <x:c t="n" s="0">
        <x:v>20.65739</x:v>
      </x:c>
      <x:c t="n" s="0">
        <x:v>16.64172</x:v>
      </x:c>
      <x:c t="n" s="0">
        <x:v>25.72138</x:v>
      </x:c>
      <x:c t="n" s="0">
        <x:v>28.4563</x:v>
      </x:c>
      <x:c t="n" s="0">
        <x:v>18.46139</x:v>
      </x:c>
      <x:c t="n" s="0">
        <x:v>24.83528</x:v>
      </x:c>
      <x:c t="n" s="0">
        <x:v>22.29864</x:v>
      </x:c>
      <x:c t="n" s="0">
        <x:v>23.32076</x:v>
      </x:c>
      <x:c t="n" s="0">
        <x:v>22.84605</x:v>
      </x:c>
      <x:c t="n" s="0">
        <x:v>24.96119</x:v>
      </x:c>
      <x:c t="n" s="0">
        <x:v>30.23958</x:v>
      </x:c>
      <x:c t="n" s="0">
        <x:v>32.11374</x:v>
      </x:c>
      <x:c t="n" s="0">
        <x:v>30.65208</x:v>
      </x:c>
      <x:c t="n" s="0">
        <x:v>34.08434</x:v>
      </x:c>
      <x:c t="n" s="0">
        <x:v>33.51328</x:v>
      </x:c>
      <x:c t="n" s="0">
        <x:v>35.09222</x:v>
      </x:c>
      <x:c t="n" s="0">
        <x:v>30.73608</x:v>
      </x:c>
      <x:c t="n" s="0">
        <x:v>31.312</x:v>
      </x:c>
      <x:c t="n" s="0">
        <x:v>35.62887</x:v>
      </x:c>
      <x:c t="n" s="0">
        <x:v>24.10854</x:v>
      </x:c>
      <x:c t="n" s="0">
        <x:v>13.31001</x:v>
      </x:c>
      <x:c t="n" s="0">
        <x:v>7.443119</x:v>
      </x:c>
      <x:c t="n" s="0">
        <x:v>3.953665</x:v>
      </x:c>
      <x:c t="n" s="0">
        <x:v>6.120274</x:v>
      </x:c>
      <x:c t="n" s="0">
        <x:v>8.583878</x:v>
      </x:c>
      <x:c t="n" s="0">
        <x:v>2.244614</x:v>
      </x:c>
      <x:c t="str">
        <x:v>No</x:v>
      </x:c>
      <x:c t="str">
        <x:v>No</x:v>
      </x:c>
      <x:c t="str">
        <x:v/>
      </x:c>
    </x:row>
    <x:row r="4116">
      <x:c t="n" s="11">
        <x:v>4115</x:v>
      </x:c>
      <x:c t="str" s="11">
        <x:v/>
      </x:c>
      <x:c t="n" s="8">
        <x:v>43942.8929513889</x:v>
      </x:c>
      <x:c t="n" s="7">
        <x:v>43942.8929513889</x:v>
      </x:c>
      <x:c t="n" s="0">
        <x:v>43.235</x:v>
      </x:c>
      <x:c t="n" s="0">
        <x:v>54.20069</x:v>
      </x:c>
      <x:c t="n" s="0">
        <x:v>57.5574</x:v>
      </x:c>
      <x:c t="n" s="0">
        <x:v>66.28165</x:v>
      </x:c>
      <x:c t="n" s="0">
        <x:v>-30.06697</x:v>
      </x:c>
      <x:c t="n" s="0">
        <x:v>-29.16826</x:v>
      </x:c>
      <x:c t="n" s="0">
        <x:v>-26.54688</x:v>
      </x:c>
      <x:c t="n" s="0">
        <x:v>-20.00633</x:v>
      </x:c>
      <x:c t="n" s="0">
        <x:v>-0.7297403</x:v>
      </x:c>
      <x:c t="n" s="0">
        <x:v>-11.36373</x:v>
      </x:c>
      <x:c t="n" s="0">
        <x:v>5.214428</x:v>
      </x:c>
      <x:c t="n" s="0">
        <x:v>12.75661</x:v>
      </x:c>
      <x:c t="n" s="0">
        <x:v>13.46504</x:v>
      </x:c>
      <x:c t="n" s="0">
        <x:v>18.88704</x:v>
      </x:c>
      <x:c t="n" s="0">
        <x:v>22.7088</x:v>
      </x:c>
      <x:c t="n" s="0">
        <x:v>21.70549</x:v>
      </x:c>
      <x:c t="n" s="0">
        <x:v>24.98939</x:v>
      </x:c>
      <x:c t="n" s="0">
        <x:v>27.65844</x:v>
      </x:c>
      <x:c t="n" s="0">
        <x:v>25.52177</x:v>
      </x:c>
      <x:c t="n" s="0">
        <x:v>25.725</x:v>
      </x:c>
      <x:c t="n" s="0">
        <x:v>25.1967</x:v>
      </x:c>
      <x:c t="n" s="0">
        <x:v>25.65221</x:v>
      </x:c>
      <x:c t="n" s="0">
        <x:v>23.20144</x:v>
      </x:c>
      <x:c t="n" s="0">
        <x:v>24.37159</x:v>
      </x:c>
      <x:c t="n" s="0">
        <x:v>31.77532</x:v>
      </x:c>
      <x:c t="n" s="0">
        <x:v>31.95415</x:v>
      </x:c>
      <x:c t="n" s="0">
        <x:v>32.83534</x:v>
      </x:c>
      <x:c t="n" s="0">
        <x:v>32.83016</x:v>
      </x:c>
      <x:c t="n" s="0">
        <x:v>32.94445</x:v>
      </x:c>
      <x:c t="n" s="0">
        <x:v>32.1398</x:v>
      </x:c>
      <x:c t="n" s="0">
        <x:v>29.84885</x:v>
      </x:c>
      <x:c t="n" s="0">
        <x:v>30.67911</x:v>
      </x:c>
      <x:c t="n" s="0">
        <x:v>36.49939</x:v>
      </x:c>
      <x:c t="n" s="0">
        <x:v>26.05034</x:v>
      </x:c>
      <x:c t="n" s="0">
        <x:v>13.54285</x:v>
      </x:c>
      <x:c t="n" s="0">
        <x:v>8.092656</x:v>
      </x:c>
      <x:c t="n" s="0">
        <x:v>3.920241</x:v>
      </x:c>
      <x:c t="n" s="0">
        <x:v>5.039096</x:v>
      </x:c>
      <x:c t="n" s="0">
        <x:v>8.994082</x:v>
      </x:c>
      <x:c t="n" s="0">
        <x:v>2.300117</x:v>
      </x:c>
      <x:c t="n" s="0">
        <x:v>-30.06697</x:v>
      </x:c>
      <x:c t="n" s="0">
        <x:v>-29.16826</x:v>
      </x:c>
      <x:c t="n" s="0">
        <x:v>-22.98373</x:v>
      </x:c>
      <x:c t="n" s="0">
        <x:v>-23.91369</x:v>
      </x:c>
      <x:c t="n" s="0">
        <x:v>-2.143912</x:v>
      </x:c>
      <x:c t="n" s="0">
        <x:v>-16.74403</x:v>
      </x:c>
      <x:c t="n" s="0">
        <x:v>-1.794791</x:v>
      </x:c>
      <x:c t="n" s="0">
        <x:v>6.137056</x:v>
      </x:c>
      <x:c t="n" s="0">
        <x:v>11.37473</x:v>
      </x:c>
      <x:c t="n" s="0">
        <x:v>22.7869</x:v>
      </x:c>
      <x:c t="n" s="0">
        <x:v>21.27838</x:v>
      </x:c>
      <x:c t="n" s="0">
        <x:v>14.07026</x:v>
      </x:c>
      <x:c t="n" s="0">
        <x:v>25.55637</x:v>
      </x:c>
      <x:c t="n" s="0">
        <x:v>28.22133</x:v>
      </x:c>
      <x:c t="n" s="0">
        <x:v>29.29363</x:v>
      </x:c>
      <x:c t="n" s="0">
        <x:v>24.98943</x:v>
      </x:c>
      <x:c t="n" s="0">
        <x:v>24.07849</x:v>
      </x:c>
      <x:c t="n" s="0">
        <x:v>22.403</x:v>
      </x:c>
      <x:c t="n" s="0">
        <x:v>24.57207</x:v>
      </x:c>
      <x:c t="n" s="0">
        <x:v>20.64508</x:v>
      </x:c>
      <x:c t="n" s="0">
        <x:v>30.40196</x:v>
      </x:c>
      <x:c t="n" s="0">
        <x:v>32.38313</x:v>
      </x:c>
      <x:c t="n" s="0">
        <x:v>32.98866</x:v>
      </x:c>
      <x:c t="n" s="0">
        <x:v>33.26159</x:v>
      </x:c>
      <x:c t="n" s="0">
        <x:v>34.96056</x:v>
      </x:c>
      <x:c t="n" s="0">
        <x:v>33.18999</x:v>
      </x:c>
      <x:c t="n" s="0">
        <x:v>28.44429</x:v>
      </x:c>
      <x:c t="n" s="0">
        <x:v>32.16145</x:v>
      </x:c>
      <x:c t="n" s="0">
        <x:v>34.94</x:v>
      </x:c>
      <x:c t="n" s="0">
        <x:v>24.7275</x:v>
      </x:c>
      <x:c t="n" s="0">
        <x:v>15.45232</x:v>
      </x:c>
      <x:c t="n" s="0">
        <x:v>5.878734</x:v>
      </x:c>
      <x:c t="n" s="0">
        <x:v>3.129214</x:v>
      </x:c>
      <x:c t="n" s="0">
        <x:v>4.394959</x:v>
      </x:c>
      <x:c t="n" s="0">
        <x:v>7.547653</x:v>
      </x:c>
      <x:c t="n" s="0">
        <x:v>1.807531</x:v>
      </x:c>
      <x:c t="str">
        <x:v>No</x:v>
      </x:c>
      <x:c t="str">
        <x:v>No</x:v>
      </x:c>
      <x:c t="str">
        <x:v/>
      </x:c>
    </x:row>
    <x:row r="4117">
      <x:c t="n" s="11">
        <x:v>4116</x:v>
      </x:c>
      <x:c t="str" s="11">
        <x:v/>
      </x:c>
      <x:c t="n" s="8">
        <x:v>43942.8929513889</x:v>
      </x:c>
      <x:c t="n" s="7">
        <x:v>43942.8929513889</x:v>
      </x:c>
      <x:c t="n" s="0">
        <x:v>42.34426</x:v>
      </x:c>
      <x:c t="n" s="0">
        <x:v>54.20069</x:v>
      </x:c>
      <x:c t="n" s="0">
        <x:v>62.53914</x:v>
      </x:c>
      <x:c t="n" s="0">
        <x:v>67.28836</x:v>
      </x:c>
      <x:c t="n" s="0">
        <x:v>-30.06697</x:v>
      </x:c>
      <x:c t="n" s="0">
        <x:v>-29.16826</x:v>
      </x:c>
      <x:c t="n" s="0">
        <x:v>-25.41759</x:v>
      </x:c>
      <x:c t="n" s="0">
        <x:v>-20.4079</x:v>
      </x:c>
      <x:c t="n" s="0">
        <x:v>-0.9096105</x:v>
      </x:c>
      <x:c t="n" s="0">
        <x:v>-11.83916</x:v>
      </x:c>
      <x:c t="n" s="0">
        <x:v>4.674468</x:v>
      </x:c>
      <x:c t="n" s="0">
        <x:v>12.28718</x:v>
      </x:c>
      <x:c t="n" s="0">
        <x:v>13.21583</x:v>
      </x:c>
      <x:c t="n" s="0">
        <x:v>19.72329</x:v>
      </x:c>
      <x:c t="n" s="0">
        <x:v>22.65565</x:v>
      </x:c>
      <x:c t="n" s="0">
        <x:v>21.14631</x:v>
      </x:c>
      <x:c t="n" s="0">
        <x:v>25.07691</x:v>
      </x:c>
      <x:c t="n" s="0">
        <x:v>27.43509</x:v>
      </x:c>
      <x:c t="n" s="0">
        <x:v>26.23938</x:v>
      </x:c>
      <x:c t="n" s="0">
        <x:v>25.38168</x:v>
      </x:c>
      <x:c t="n" s="0">
        <x:v>24.82046</x:v>
      </x:c>
      <x:c t="n" s="0">
        <x:v>25.49317</x:v>
      </x:c>
      <x:c t="n" s="0">
        <x:v>23.22836</x:v>
      </x:c>
      <x:c t="n" s="0">
        <x:v>23.77433</x:v>
      </x:c>
      <x:c t="n" s="0">
        <x:v>31.36084</x:v>
      </x:c>
      <x:c t="n" s="0">
        <x:v>31.74558</x:v>
      </x:c>
      <x:c t="n" s="0">
        <x:v>33.02783</x:v>
      </x:c>
      <x:c t="n" s="0">
        <x:v>32.5176</x:v>
      </x:c>
      <x:c t="n" s="0">
        <x:v>32.86908</x:v>
      </x:c>
      <x:c t="n" s="0">
        <x:v>32.31831</x:v>
      </x:c>
      <x:c t="n" s="0">
        <x:v>29.77551</x:v>
      </x:c>
      <x:c t="n" s="0">
        <x:v>31.03407</x:v>
      </x:c>
      <x:c t="n" s="0">
        <x:v>36.32802</x:v>
      </x:c>
      <x:c t="n" s="0">
        <x:v>25.84293</x:v>
      </x:c>
      <x:c t="n" s="0">
        <x:v>13.99648</x:v>
      </x:c>
      <x:c t="n" s="0">
        <x:v>7.874447</x:v>
      </x:c>
      <x:c t="n" s="0">
        <x:v>3.989266</x:v>
      </x:c>
      <x:c t="n" s="0">
        <x:v>4.935899</x:v>
      </x:c>
      <x:c t="n" s="0">
        <x:v>8.695745</x:v>
      </x:c>
      <x:c t="n" s="0">
        <x:v>2.290831</x:v>
      </x:c>
      <x:c t="n" s="0">
        <x:v>-30.06697</x:v>
      </x:c>
      <x:c t="n" s="0">
        <x:v>-29.16826</x:v>
      </x:c>
      <x:c t="n" s="0">
        <x:v>-21.72381</x:v>
      </x:c>
      <x:c t="n" s="0">
        <x:v>-24.03711</x:v>
      </x:c>
      <x:c t="n" s="0">
        <x:v>-2.660472</x:v>
      </x:c>
      <x:c t="n" s="0">
        <x:v>-16.74403</x:v>
      </x:c>
      <x:c t="n" s="0">
        <x:v>-1.794791</x:v>
      </x:c>
      <x:c t="n" s="0">
        <x:v>8.73811</x:v>
      </x:c>
      <x:c t="n" s="0">
        <x:v>12.73907</x:v>
      </x:c>
      <x:c t="n" s="0">
        <x:v>22.7869</x:v>
      </x:c>
      <x:c t="n" s="0">
        <x:v>22.73875</x:v>
      </x:c>
      <x:c t="n" s="0">
        <x:v>14.07026</x:v>
      </x:c>
      <x:c t="n" s="0">
        <x:v>26.66001</x:v>
      </x:c>
      <x:c t="n" s="0">
        <x:v>20.90857</x:v>
      </x:c>
      <x:c t="n" s="0">
        <x:v>27.75113</x:v>
      </x:c>
      <x:c t="n" s="0">
        <x:v>22.16786</x:v>
      </x:c>
      <x:c t="n" s="0">
        <x:v>20.74499</x:v>
      </x:c>
      <x:c t="n" s="0">
        <x:v>24.10337</x:v>
      </x:c>
      <x:c t="n" s="0">
        <x:v>18.81738</x:v>
      </x:c>
      <x:c t="n" s="0">
        <x:v>18.27835</x:v>
      </x:c>
      <x:c t="n" s="0">
        <x:v>31.09081</x:v>
      </x:c>
      <x:c t="n" s="0">
        <x:v>30.61061</x:v>
      </x:c>
      <x:c t="n" s="0">
        <x:v>33.61085</x:v>
      </x:c>
      <x:c t="n" s="0">
        <x:v>31.35244</x:v>
      </x:c>
      <x:c t="n" s="0">
        <x:v>31.87056</x:v>
      </x:c>
      <x:c t="n" s="0">
        <x:v>33.44501</x:v>
      </x:c>
      <x:c t="n" s="0">
        <x:v>31.26496</x:v>
      </x:c>
      <x:c t="n" s="0">
        <x:v>32.08469</x:v>
      </x:c>
      <x:c t="n" s="0">
        <x:v>34.73998</x:v>
      </x:c>
      <x:c t="n" s="0">
        <x:v>26.078</x:v>
      </x:c>
      <x:c t="n" s="0">
        <x:v>15.87924</x:v>
      </x:c>
      <x:c t="n" s="0">
        <x:v>7.656967</x:v>
      </x:c>
      <x:c t="n" s="0">
        <x:v>5.721707</x:v>
      </x:c>
      <x:c t="n" s="0">
        <x:v>5.186109</x:v>
      </x:c>
      <x:c t="n" s="0">
        <x:v>8.61992</x:v>
      </x:c>
      <x:c t="n" s="0">
        <x:v>2.525959</x:v>
      </x:c>
      <x:c t="str">
        <x:v>No</x:v>
      </x:c>
      <x:c t="str">
        <x:v>No</x:v>
      </x:c>
      <x:c t="str">
        <x:v/>
      </x:c>
    </x:row>
    <x:row r="4118">
      <x:c t="n" s="11">
        <x:v>4117</x:v>
      </x:c>
      <x:c t="str" s="11">
        <x:v/>
      </x:c>
      <x:c t="n" s="8">
        <x:v>43942.8929513889</x:v>
      </x:c>
      <x:c t="n" s="7">
        <x:v>43942.8929513889</x:v>
      </x:c>
      <x:c t="n" s="0">
        <x:v>42.44594</x:v>
      </x:c>
      <x:c t="n" s="0">
        <x:v>54.20069</x:v>
      </x:c>
      <x:c t="n" s="0">
        <x:v>60.82048</x:v>
      </x:c>
      <x:c t="n" s="0">
        <x:v>66.46649</x:v>
      </x:c>
      <x:c t="n" s="0">
        <x:v>-30.06697</x:v>
      </x:c>
      <x:c t="n" s="0">
        <x:v>-29.16826</x:v>
      </x:c>
      <x:c t="n" s="0">
        <x:v>-24.64167</x:v>
      </x:c>
      <x:c t="n" s="0">
        <x:v>-20.78293</x:v>
      </x:c>
      <x:c t="n" s="0">
        <x:v>-1.364888</x:v>
      </x:c>
      <x:c t="n" s="0">
        <x:v>-12.29093</x:v>
      </x:c>
      <x:c t="n" s="0">
        <x:v>4.15339</x:v>
      </x:c>
      <x:c t="n" s="0">
        <x:v>11.93753</x:v>
      </x:c>
      <x:c t="n" s="0">
        <x:v>13.75066</x:v>
      </x:c>
      <x:c t="n" s="0">
        <x:v>20.35999</x:v>
      </x:c>
      <x:c t="n" s="0">
        <x:v>22.66788</x:v>
      </x:c>
      <x:c t="n" s="0">
        <x:v>20.71602</x:v>
      </x:c>
      <x:c t="n" s="0">
        <x:v>26.0799</x:v>
      </x:c>
      <x:c t="n" s="0">
        <x:v>26.9119</x:v>
      </x:c>
      <x:c t="n" s="0">
        <x:v>26.27346</x:v>
      </x:c>
      <x:c t="n" s="0">
        <x:v>24.99794</x:v>
      </x:c>
      <x:c t="n" s="0">
        <x:v>24.66255</x:v>
      </x:c>
      <x:c t="n" s="0">
        <x:v>25.1534</x:v>
      </x:c>
      <x:c t="n" s="0">
        <x:v>23.07297</x:v>
      </x:c>
      <x:c t="n" s="0">
        <x:v>23.70971</x:v>
      </x:c>
      <x:c t="n" s="0">
        <x:v>31.60491</x:v>
      </x:c>
      <x:c t="n" s="0">
        <x:v>31.58524</x:v>
      </x:c>
      <x:c t="n" s="0">
        <x:v>32.85608</x:v>
      </x:c>
      <x:c t="n" s="0">
        <x:v>32.53754</x:v>
      </x:c>
      <x:c t="n" s="0">
        <x:v>32.68886</x:v>
      </x:c>
      <x:c t="n" s="0">
        <x:v>32.4321</x:v>
      </x:c>
      <x:c t="n" s="0">
        <x:v>29.97122</x:v>
      </x:c>
      <x:c t="n" s="0">
        <x:v>30.82557</x:v>
      </x:c>
      <x:c t="n" s="0">
        <x:v>36.09282</x:v>
      </x:c>
      <x:c t="n" s="0">
        <x:v>25.88907</x:v>
      </x:c>
      <x:c t="n" s="0">
        <x:v>14.12807</x:v>
      </x:c>
      <x:c t="n" s="0">
        <x:v>8.135597</x:v>
      </x:c>
      <x:c t="n" s="0">
        <x:v>4.071055</x:v>
      </x:c>
      <x:c t="n" s="0">
        <x:v>5.11202</x:v>
      </x:c>
      <x:c t="n" s="0">
        <x:v>8.755833</x:v>
      </x:c>
      <x:c t="n" s="0">
        <x:v>2.35497</x:v>
      </x:c>
      <x:c t="n" s="0">
        <x:v>-30.06697</x:v>
      </x:c>
      <x:c t="n" s="0">
        <x:v>-29.16826</x:v>
      </x:c>
      <x:c t="n" s="0">
        <x:v>-21.72381</x:v>
      </x:c>
      <x:c t="n" s="0">
        <x:v>-24.03711</x:v>
      </x:c>
      <x:c t="n" s="0">
        <x:v>-12.02098</x:v>
      </x:c>
      <x:c t="n" s="0">
        <x:v>-16.74403</x:v>
      </x:c>
      <x:c t="n" s="0">
        <x:v>-1.794791</x:v>
      </x:c>
      <x:c t="n" s="0">
        <x:v>9.009037</x:v>
      </x:c>
      <x:c t="n" s="0">
        <x:v>17.34375</x:v>
      </x:c>
      <x:c t="n" s="0">
        <x:v>23.11966</x:v>
      </x:c>
      <x:c t="n" s="0">
        <x:v>22.73875</x:v>
      </x:c>
      <x:c t="n" s="0">
        <x:v>19.22543</x:v>
      </x:c>
      <x:c t="n" s="0">
        <x:v>30.76075</x:v>
      </x:c>
      <x:c t="n" s="0">
        <x:v>20.26384</x:v>
      </x:c>
      <x:c t="n" s="0">
        <x:v>25.88819</x:v>
      </x:c>
      <x:c t="n" s="0">
        <x:v>21.34562</x:v>
      </x:c>
      <x:c t="n" s="0">
        <x:v>27.62405</x:v>
      </x:c>
      <x:c t="n" s="0">
        <x:v>21.46771</x:v>
      </x:c>
      <x:c t="n" s="0">
        <x:v>23.76169</x:v>
      </x:c>
      <x:c t="n" s="0">
        <x:v>27.62646</x:v>
      </x:c>
      <x:c t="n" s="0">
        <x:v>31.00557</x:v>
      </x:c>
      <x:c t="n" s="0">
        <x:v>33.29552</x:v>
      </x:c>
      <x:c t="n" s="0">
        <x:v>33.11351</x:v>
      </x:c>
      <x:c t="n" s="0">
        <x:v>31.88999</x:v>
      </x:c>
      <x:c t="n" s="0">
        <x:v>33.42757</x:v>
      </x:c>
      <x:c t="n" s="0">
        <x:v>31.21851</x:v>
      </x:c>
      <x:c t="n" s="0">
        <x:v>29.22836</x:v>
      </x:c>
      <x:c t="n" s="0">
        <x:v>29.13565</x:v>
      </x:c>
      <x:c t="n" s="0">
        <x:v>34.76874</x:v>
      </x:c>
      <x:c t="n" s="0">
        <x:v>25.23488</x:v>
      </x:c>
      <x:c t="n" s="0">
        <x:v>13.68563</x:v>
      </x:c>
      <x:c t="n" s="0">
        <x:v>9.462102</x:v>
      </x:c>
      <x:c t="n" s="0">
        <x:v>3.498836</x:v>
      </x:c>
      <x:c t="n" s="0">
        <x:v>6.459949</x:v>
      </x:c>
      <x:c t="n" s="0">
        <x:v>7.950383</x:v>
      </x:c>
      <x:c t="n" s="0">
        <x:v>2.366337</x:v>
      </x:c>
      <x:c t="str">
        <x:v>No</x:v>
      </x:c>
      <x:c t="str">
        <x:v>No</x:v>
      </x:c>
      <x:c t="str">
        <x:v/>
      </x:c>
    </x:row>
    <x:row r="4119">
      <x:c t="n" s="11">
        <x:v>4118</x:v>
      </x:c>
      <x:c t="str" s="11">
        <x:v/>
      </x:c>
      <x:c t="n" s="8">
        <x:v>43942.8929513889</x:v>
      </x:c>
      <x:c t="n" s="7">
        <x:v>43942.8929513889</x:v>
      </x:c>
      <x:c t="n" s="0">
        <x:v>42.14239</x:v>
      </x:c>
      <x:c t="n" s="0">
        <x:v>54.20069</x:v>
      </x:c>
      <x:c t="n" s="0">
        <x:v>55.31714</x:v>
      </x:c>
      <x:c t="n" s="0">
        <x:v>63.45619</x:v>
      </x:c>
      <x:c t="n" s="0">
        <x:v>-30.06697</x:v>
      </x:c>
      <x:c t="n" s="0">
        <x:v>-29.16826</x:v>
      </x:c>
      <x:c t="n" s="0">
        <x:v>-24.07379</x:v>
      </x:c>
      <x:c t="n" s="0">
        <x:v>-21.131</x:v>
      </x:c>
      <x:c t="n" s="0">
        <x:v>-1.98683</x:v>
      </x:c>
      <x:c t="n" s="0">
        <x:v>-12.71786</x:v>
      </x:c>
      <x:c t="n" s="0">
        <x:v>3.652808</x:v>
      </x:c>
      <x:c t="n" s="0">
        <x:v>11.61488</x:v>
      </x:c>
      <x:c t="n" s="0">
        <x:v>14.49847</x:v>
      </x:c>
      <x:c t="n" s="0">
        <x:v>20.91522</x:v>
      </x:c>
      <x:c t="n" s="0">
        <x:v>22.6783</x:v>
      </x:c>
      <x:c t="n" s="0">
        <x:v>20.63527</x:v>
      </x:c>
      <x:c t="n" s="0">
        <x:v>27.16195</x:v>
      </x:c>
      <x:c t="n" s="0">
        <x:v>26.33299</x:v>
      </x:c>
      <x:c t="n" s="0">
        <x:v>25.85686</x:v>
      </x:c>
      <x:c t="n" s="0">
        <x:v>24.5809</x:v>
      </x:c>
      <x:c t="n" s="0">
        <x:v>25.94947</x:v>
      </x:c>
      <x:c t="n" s="0">
        <x:v>24.68692</x:v>
      </x:c>
      <x:c t="n" s="0">
        <x:v>23.20427</x:v>
      </x:c>
      <x:c t="n" s="0">
        <x:v>24.35925</x:v>
      </x:c>
      <x:c t="n" s="0">
        <x:v>31.35914</x:v>
      </x:c>
      <x:c t="n" s="0">
        <x:v>33.24899</x:v>
      </x:c>
      <x:c t="n" s="0">
        <x:v>33.45638</x:v>
      </x:c>
      <x:c t="n" s="0">
        <x:v>32.69267</x:v>
      </x:c>
      <x:c t="n" s="0">
        <x:v>32.76266</x:v>
      </x:c>
      <x:c t="n" s="0">
        <x:v>32.12956</x:v>
      </x:c>
      <x:c t="n" s="0">
        <x:v>29.84183</x:v>
      </x:c>
      <x:c t="n" s="0">
        <x:v>30.61366</x:v>
      </x:c>
      <x:c t="n" s="0">
        <x:v>35.99783</x:v>
      </x:c>
      <x:c t="n" s="0">
        <x:v>25.87518</x:v>
      </x:c>
      <x:c t="n" s="0">
        <x:v>14.13352</x:v>
      </x:c>
      <x:c t="n" s="0">
        <x:v>8.139344</x:v>
      </x:c>
      <x:c t="n" s="0">
        <x:v>4.019939</x:v>
      </x:c>
      <x:c t="n" s="0">
        <x:v>5.233185</x:v>
      </x:c>
      <x:c t="n" s="0">
        <x:v>8.602542</x:v>
      </x:c>
      <x:c t="n" s="0">
        <x:v>2.289874</x:v>
      </x:c>
      <x:c t="n" s="0">
        <x:v>-30.06697</x:v>
      </x:c>
      <x:c t="n" s="0">
        <x:v>-29.16826</x:v>
      </x:c>
      <x:c t="n" s="0">
        <x:v>-21.72381</x:v>
      </x:c>
      <x:c t="n" s="0">
        <x:v>-24.03711</x:v>
      </x:c>
      <x:c t="n" s="0">
        <x:v>-12.02098</x:v>
      </x:c>
      <x:c t="n" s="0">
        <x:v>-16.74403</x:v>
      </x:c>
      <x:c t="n" s="0">
        <x:v>1.446453</x:v>
      </x:c>
      <x:c t="n" s="0">
        <x:v>10.2793</x:v>
      </x:c>
      <x:c t="n" s="0">
        <x:v>17.34375</x:v>
      </x:c>
      <x:c t="n" s="0">
        <x:v>23.22514</x:v>
      </x:c>
      <x:c t="n" s="0">
        <x:v>22.73875</x:v>
      </x:c>
      <x:c t="n" s="0">
        <x:v>20.13021</x:v>
      </x:c>
      <x:c t="n" s="0">
        <x:v>30.76075</x:v>
      </x:c>
      <x:c t="n" s="0">
        <x:v>17.42287</x:v>
      </x:c>
      <x:c t="n" s="0">
        <x:v>-5.336013</x:v>
      </x:c>
      <x:c t="n" s="0">
        <x:v>20.21594</x:v>
      </x:c>
      <x:c t="n" s="0">
        <x:v>27.72766</x:v>
      </x:c>
      <x:c t="n" s="0">
        <x:v>23.36441</x:v>
      </x:c>
      <x:c t="n" s="0">
        <x:v>24.12414</x:v>
      </x:c>
      <x:c t="n" s="0">
        <x:v>24.84461</x:v>
      </x:c>
      <x:c t="n" s="0">
        <x:v>29.50811</x:v>
      </x:c>
      <x:c t="n" s="0">
        <x:v>36.64191</x:v>
      </x:c>
      <x:c t="n" s="0">
        <x:v>34.55494</x:v>
      </x:c>
      <x:c t="n" s="0">
        <x:v>33.40158</x:v>
      </x:c>
      <x:c t="n" s="0">
        <x:v>31.20823</x:v>
      </x:c>
      <x:c t="n" s="0">
        <x:v>31.60827</x:v>
      </x:c>
      <x:c t="n" s="0">
        <x:v>30.18509</x:v>
      </x:c>
      <x:c t="n" s="0">
        <x:v>27.38089</x:v>
      </x:c>
      <x:c t="n" s="0">
        <x:v>34.56223</x:v>
      </x:c>
      <x:c t="n" s="0">
        <x:v>26.1939</x:v>
      </x:c>
      <x:c t="n" s="0">
        <x:v>13.23785</x:v>
      </x:c>
      <x:c t="n" s="0">
        <x:v>7.180965</x:v>
      </x:c>
      <x:c t="n" s="0">
        <x:v>3.316244</x:v>
      </x:c>
      <x:c t="n" s="0">
        <x:v>5.609497</x:v>
      </x:c>
      <x:c t="n" s="0">
        <x:v>6.985939</x:v>
      </x:c>
      <x:c t="n" s="0">
        <x:v>2.321741</x:v>
      </x:c>
      <x:c t="str">
        <x:v>No</x:v>
      </x:c>
      <x:c t="str">
        <x:v>No</x:v>
      </x:c>
      <x:c t="str">
        <x:v/>
      </x:c>
    </x:row>
    <x:row r="4120">
      <x:c t="n" s="11">
        <x:v>4119</x:v>
      </x:c>
      <x:c t="str" s="11">
        <x:v/>
      </x:c>
      <x:c t="n" s="8">
        <x:v>43942.8929513889</x:v>
      </x:c>
      <x:c t="n" s="7">
        <x:v>43942.8929513889</x:v>
      </x:c>
      <x:c t="n" s="0">
        <x:v>41.47855</x:v>
      </x:c>
      <x:c t="n" s="0">
        <x:v>54.20069</x:v>
      </x:c>
      <x:c t="n" s="0">
        <x:v>54.65073</x:v>
      </x:c>
      <x:c t="n" s="0">
        <x:v>63.45619</x:v>
      </x:c>
      <x:c t="n" s="0">
        <x:v>-30.06697</x:v>
      </x:c>
      <x:c t="n" s="0">
        <x:v>-29.16826</x:v>
      </x:c>
      <x:c t="n" s="0">
        <x:v>-23.6415</x:v>
      </x:c>
      <x:c t="n" s="0">
        <x:v>-21.45213</x:v>
      </x:c>
      <x:c t="n" s="0">
        <x:v>-2.599099</x:v>
      </x:c>
      <x:c t="n" s="0">
        <x:v>-12.90532</x:v>
      </x:c>
      <x:c t="n" s="0">
        <x:v>3.600571</x:v>
      </x:c>
      <x:c t="n" s="0">
        <x:v>11.56497</x:v>
      </x:c>
      <x:c t="n" s="0">
        <x:v>15.04878</x:v>
      </x:c>
      <x:c t="n" s="0">
        <x:v>21.33899</x:v>
      </x:c>
      <x:c t="n" s="0">
        <x:v>22.54582</x:v>
      </x:c>
      <x:c t="n" s="0">
        <x:v>20.56511</x:v>
      </x:c>
      <x:c t="n" s="0">
        <x:v>27.8504</x:v>
      </x:c>
      <x:c t="n" s="0">
        <x:v>25.74206</x:v>
      </x:c>
      <x:c t="n" s="0">
        <x:v>25.85685</x:v>
      </x:c>
      <x:c t="n" s="0">
        <x:v>24.15453</x:v>
      </x:c>
      <x:c t="n" s="0">
        <x:v>25.5418</x:v>
      </x:c>
      <x:c t="n" s="0">
        <x:v>24.88997</x:v>
      </x:c>
      <x:c t="n" s="0">
        <x:v>23.49334</x:v>
      </x:c>
      <x:c t="n" s="0">
        <x:v>24.35903</x:v>
      </x:c>
      <x:c t="n" s="0">
        <x:v>31.39455</x:v>
      </x:c>
      <x:c t="n" s="0">
        <x:v>32.88371</x:v>
      </x:c>
      <x:c t="n" s="0">
        <x:v>33.15011</x:v>
      </x:c>
      <x:c t="n" s="0">
        <x:v>32.48033</x:v>
      </x:c>
      <x:c t="n" s="0">
        <x:v>32.74819</x:v>
      </x:c>
      <x:c t="n" s="0">
        <x:v>32.27452</x:v>
      </x:c>
      <x:c t="n" s="0">
        <x:v>30.13312</x:v>
      </x:c>
      <x:c t="n" s="0">
        <x:v>30.46714</x:v>
      </x:c>
      <x:c t="n" s="0">
        <x:v>35.59032</x:v>
      </x:c>
      <x:c t="n" s="0">
        <x:v>25.75976</x:v>
      </x:c>
      <x:c t="n" s="0">
        <x:v>14.03998</x:v>
      </x:c>
      <x:c t="n" s="0">
        <x:v>8.258039</x:v>
      </x:c>
      <x:c t="n" s="0">
        <x:v>3.887433</x:v>
      </x:c>
      <x:c t="n" s="0">
        <x:v>5.326486</x:v>
      </x:c>
      <x:c t="n" s="0">
        <x:v>8.482912</x:v>
      </x:c>
      <x:c t="n" s="0">
        <x:v>2.274847</x:v>
      </x:c>
      <x:c t="n" s="0">
        <x:v>-30.06697</x:v>
      </x:c>
      <x:c t="n" s="0">
        <x:v>-29.16826</x:v>
      </x:c>
      <x:c t="n" s="0">
        <x:v>-21.72381</x:v>
      </x:c>
      <x:c t="n" s="0">
        <x:v>-24.03711</x:v>
      </x:c>
      <x:c t="n" s="0">
        <x:v>-12.02098</x:v>
      </x:c>
      <x:c t="n" s="0">
        <x:v>-11.62194</x:v>
      </x:c>
      <x:c t="n" s="0">
        <x:v>3.281697</x:v>
      </x:c>
      <x:c t="n" s="0">
        <x:v>11.26088</x:v>
      </x:c>
      <x:c t="n" s="0">
        <x:v>17.34375</x:v>
      </x:c>
      <x:c t="n" s="0">
        <x:v>23.22514</x:v>
      </x:c>
      <x:c t="n" s="0">
        <x:v>18.60937</x:v>
      </x:c>
      <x:c t="n" s="0">
        <x:v>20.13021</x:v>
      </x:c>
      <x:c t="n" s="0">
        <x:v>30.25392</x:v>
      </x:c>
      <x:c t="n" s="0">
        <x:v>16.26907</x:v>
      </x:c>
      <x:c t="n" s="0">
        <x:v>30.3731</x:v>
      </x:c>
      <x:c t="n" s="0">
        <x:v>20.06244</x:v>
      </x:c>
      <x:c t="n" s="0">
        <x:v>24.93953</x:v>
      </x:c>
      <x:c t="n" s="0">
        <x:v>26.51713</x:v>
      </x:c>
      <x:c t="n" s="0">
        <x:v>23.96134</x:v>
      </x:c>
      <x:c t="n" s="0">
        <x:v>20.90239</x:v>
      </x:c>
      <x:c t="n" s="0">
        <x:v>32.71569</x:v>
      </x:c>
      <x:c t="n" s="0">
        <x:v>36.29625</x:v>
      </x:c>
      <x:c t="n" s="0">
        <x:v>29.10633</x:v>
      </x:c>
      <x:c t="n" s="0">
        <x:v>28.41746</x:v>
      </x:c>
      <x:c t="n" s="0">
        <x:v>32.23887</x:v>
      </x:c>
      <x:c t="n" s="0">
        <x:v>31.79271</x:v>
      </x:c>
      <x:c t="n" s="0">
        <x:v>31.11546</x:v>
      </x:c>
      <x:c t="n" s="0">
        <x:v>30.41088</x:v>
      </x:c>
      <x:c t="n" s="0">
        <x:v>33.04755</x:v>
      </x:c>
      <x:c t="n" s="0">
        <x:v>25.26728</x:v>
      </x:c>
      <x:c t="n" s="0">
        <x:v>12.89131</x:v>
      </x:c>
      <x:c t="n" s="0">
        <x:v>9.413791</x:v>
      </x:c>
      <x:c t="n" s="0">
        <x:v>2.874485</x:v>
      </x:c>
      <x:c t="n" s="0">
        <x:v>4.617155</x:v>
      </x:c>
      <x:c t="n" s="0">
        <x:v>10.20522</x:v>
      </x:c>
      <x:c t="n" s="0">
        <x:v>1.963471</x:v>
      </x:c>
      <x:c t="str">
        <x:v>No</x:v>
      </x:c>
      <x:c t="str">
        <x:v>No</x:v>
      </x:c>
      <x:c t="str">
        <x:v/>
      </x:c>
    </x:row>
    <x:row r="4121">
      <x:c t="n" s="11">
        <x:v>4120</x:v>
      </x:c>
      <x:c t="str" s="11">
        <x:v/>
      </x:c>
      <x:c t="n" s="8">
        <x:v>43942.8929513889</x:v>
      </x:c>
      <x:c t="n" s="7">
        <x:v>43942.8929513889</x:v>
      </x:c>
      <x:c t="n" s="0">
        <x:v>42.4418</x:v>
      </x:c>
      <x:c t="n" s="0">
        <x:v>54.20069</x:v>
      </x:c>
      <x:c t="n" s="0">
        <x:v>58.33725</x:v>
      </x:c>
      <x:c t="n" s="0">
        <x:v>62.2068</x:v>
      </x:c>
      <x:c t="n" s="0">
        <x:v>-30.06697</x:v>
      </x:c>
      <x:c t="n" s="0">
        <x:v>-29.16826</x:v>
      </x:c>
      <x:c t="n" s="0">
        <x:v>-23.30351</x:v>
      </x:c>
      <x:c t="n" s="0">
        <x:v>-21.74654</x:v>
      </x:c>
      <x:c t="n" s="0">
        <x:v>-3.200417</x:v>
      </x:c>
      <x:c t="n" s="0">
        <x:v>-12.50933</x:v>
      </x:c>
      <x:c t="n" s="0">
        <x:v>3.555456</x:v>
      </x:c>
      <x:c t="n" s="0">
        <x:v>11.52189</x:v>
      </x:c>
      <x:c t="n" s="0">
        <x:v>16.04558</x:v>
      </x:c>
      <x:c t="n" s="0">
        <x:v>21.58983</x:v>
      </x:c>
      <x:c t="n" s="0">
        <x:v>21.99944</x:v>
      </x:c>
      <x:c t="n" s="0">
        <x:v>20.50522</x:v>
      </x:c>
      <x:c t="n" s="0">
        <x:v>28.2778</x:v>
      </x:c>
      <x:c t="n" s="0">
        <x:v>25.11468</x:v>
      </x:c>
      <x:c t="n" s="0">
        <x:v>27.33237</x:v>
      </x:c>
      <x:c t="n" s="0">
        <x:v>24.58774</x:v>
      </x:c>
      <x:c t="n" s="0">
        <x:v>25.65237</x:v>
      </x:c>
      <x:c t="n" s="0">
        <x:v>24.97127</x:v>
      </x:c>
      <x:c t="n" s="0">
        <x:v>23.40297</x:v>
      </x:c>
      <x:c t="n" s="0">
        <x:v>24.00063</x:v>
      </x:c>
      <x:c t="n" s="0">
        <x:v>31.38795</x:v>
      </x:c>
      <x:c t="n" s="0">
        <x:v>33.59867</x:v>
      </x:c>
      <x:c t="n" s="0">
        <x:v>32.76754</x:v>
      </x:c>
      <x:c t="n" s="0">
        <x:v>32.60543</x:v>
      </x:c>
      <x:c t="n" s="0">
        <x:v>33.09145</x:v>
      </x:c>
      <x:c t="n" s="0">
        <x:v>32.27812</x:v>
      </x:c>
      <x:c t="n" s="0">
        <x:v>30.16098</x:v>
      </x:c>
      <x:c t="n" s="0">
        <x:v>30.45651</x:v>
      </x:c>
      <x:c t="n" s="0">
        <x:v>35.48743</x:v>
      </x:c>
      <x:c t="n" s="0">
        <x:v>25.83268</x:v>
      </x:c>
      <x:c t="n" s="0">
        <x:v>13.77055</x:v>
      </x:c>
      <x:c t="n" s="0">
        <x:v>8.133213</x:v>
      </x:c>
      <x:c t="n" s="0">
        <x:v>3.868167</x:v>
      </x:c>
      <x:c t="n" s="0">
        <x:v>5.239172</x:v>
      </x:c>
      <x:c t="n" s="0">
        <x:v>8.817877</x:v>
      </x:c>
      <x:c t="n" s="0">
        <x:v>2.220824</x:v>
      </x:c>
      <x:c t="n" s="0">
        <x:v>-30.06697</x:v>
      </x:c>
      <x:c t="n" s="0">
        <x:v>-29.16826</x:v>
      </x:c>
      <x:c t="n" s="0">
        <x:v>-21.37529</x:v>
      </x:c>
      <x:c t="n" s="0">
        <x:v>-21.12004</x:v>
      </x:c>
      <x:c t="n" s="0">
        <x:v>-12.02098</x:v>
      </x:c>
      <x:c t="n" s="0">
        <x:v>-10.7199</x:v>
      </x:c>
      <x:c t="n" s="0">
        <x:v>3.281697</x:v>
      </x:c>
      <x:c t="n" s="0">
        <x:v>11.26088</x:v>
      </x:c>
      <x:c t="n" s="0">
        <x:v>20.79751</x:v>
      </x:c>
      <x:c t="n" s="0">
        <x:v>20.91039</x:v>
      </x:c>
      <x:c t="n" s="0">
        <x:v>15.33699</x:v>
      </x:c>
      <x:c t="n" s="0">
        <x:v>20.14374</x:v>
      </x:c>
      <x:c t="n" s="0">
        <x:v>30.17643</x:v>
      </x:c>
      <x:c t="n" s="0">
        <x:v>14.69322</x:v>
      </x:c>
      <x:c t="n" s="0">
        <x:v>31.31155</x:v>
      </x:c>
      <x:c t="n" s="0">
        <x:v>29.3969</x:v>
      </x:c>
      <x:c t="n" s="0">
        <x:v>25.75266</x:v>
      </x:c>
      <x:c t="n" s="0">
        <x:v>24.09818</x:v>
      </x:c>
      <x:c t="n" s="0">
        <x:v>22.85396</x:v>
      </x:c>
      <x:c t="n" s="0">
        <x:v>19.03243</x:v>
      </x:c>
      <x:c t="n" s="0">
        <x:v>28.30304</x:v>
      </x:c>
      <x:c t="n" s="0">
        <x:v>30.42493</x:v>
      </x:c>
      <x:c t="n" s="0">
        <x:v>29.43487</x:v>
      </x:c>
      <x:c t="n" s="0">
        <x:v>34.33627</x:v>
      </x:c>
      <x:c t="n" s="0">
        <x:v>34.40714</x:v>
      </x:c>
      <x:c t="n" s="0">
        <x:v>33.5204</x:v>
      </x:c>
      <x:c t="n" s="0">
        <x:v>29.29972</x:v>
      </x:c>
      <x:c t="n" s="0">
        <x:v>31.30085</x:v>
      </x:c>
      <x:c t="n" s="0">
        <x:v>33.69339</x:v>
      </x:c>
      <x:c t="n" s="0">
        <x:v>26.72061</x:v>
      </x:c>
      <x:c t="n" s="0">
        <x:v>11.04888</x:v>
      </x:c>
      <x:c t="n" s="0">
        <x:v>8.177081</x:v>
      </x:c>
      <x:c t="n" s="0">
        <x:v>3.727841</x:v>
      </x:c>
      <x:c t="n" s="0">
        <x:v>3.901906</x:v>
      </x:c>
      <x:c t="n" s="0">
        <x:v>8.874619</x:v>
      </x:c>
      <x:c t="n" s="0">
        <x:v>1.291772</x:v>
      </x:c>
      <x:c t="str">
        <x:v>No</x:v>
      </x:c>
      <x:c t="str">
        <x:v>No</x:v>
      </x:c>
      <x:c t="str">
        <x:v/>
      </x:c>
    </x:row>
    <x:row r="4122">
      <x:c t="n" s="11">
        <x:v>4121</x:v>
      </x:c>
      <x:c t="str" s="11">
        <x:v/>
      </x:c>
      <x:c t="n" s="8">
        <x:v>43942.8929513889</x:v>
      </x:c>
      <x:c t="n" s="7">
        <x:v>43942.8929513889</x:v>
      </x:c>
      <x:c t="n" s="0">
        <x:v>42.76863</x:v>
      </x:c>
      <x:c t="n" s="0">
        <x:v>54.20069</x:v>
      </x:c>
      <x:c t="n" s="0">
        <x:v>54.12854</x:v>
      </x:c>
      <x:c t="n" s="0">
        <x:v>63.0783</x:v>
      </x:c>
      <x:c t="n" s="0">
        <x:v>-30.06697</x:v>
      </x:c>
      <x:c t="n" s="0">
        <x:v>-29.16826</x:v>
      </x:c>
      <x:c t="n" s="0">
        <x:v>-22.6804</x:v>
      </x:c>
      <x:c t="n" s="0">
        <x:v>-20.39637</x:v>
      </x:c>
      <x:c t="n" s="0">
        <x:v>-3.789401</x:v>
      </x:c>
      <x:c t="n" s="0">
        <x:v>-12.19758</x:v>
      </x:c>
      <x:c t="n" s="0">
        <x:v>3.516553</x:v>
      </x:c>
      <x:c t="n" s="0">
        <x:v>11.48475</x:v>
      </x:c>
      <x:c t="n" s="0">
        <x:v>17.15152</x:v>
      </x:c>
      <x:c t="n" s="0">
        <x:v>21.25654</x:v>
      </x:c>
      <x:c t="n" s="0">
        <x:v>21.47134</x:v>
      </x:c>
      <x:c t="n" s="0">
        <x:v>20.45429</x:v>
      </x:c>
      <x:c t="n" s="0">
        <x:v>28.54945</x:v>
      </x:c>
      <x:c t="n" s="0">
        <x:v>24.93353</x:v>
      </x:c>
      <x:c t="n" s="0">
        <x:v>27.77281</x:v>
      </x:c>
      <x:c t="n" s="0">
        <x:v>25.91972</x:v>
      </x:c>
      <x:c t="n" s="0">
        <x:v>25.72077</x:v>
      </x:c>
      <x:c t="n" s="0">
        <x:v>24.88972</x:v>
      </x:c>
      <x:c t="n" s="0">
        <x:v>23.16088</x:v>
      </x:c>
      <x:c t="n" s="0">
        <x:v>23.56783</x:v>
      </x:c>
      <x:c t="n" s="0">
        <x:v>30.77357</x:v>
      </x:c>
      <x:c t="n" s="0">
        <x:v>33.35286</x:v>
      </x:c>
      <x:c t="n" s="0">
        <x:v>32.26459</x:v>
      </x:c>
      <x:c t="n" s="0">
        <x:v>32.28661</x:v>
      </x:c>
      <x:c t="n" s="0">
        <x:v>32.6601</x:v>
      </x:c>
      <x:c t="n" s="0">
        <x:v>32.55681</x:v>
      </x:c>
      <x:c t="n" s="0">
        <x:v>30.11805</x:v>
      </x:c>
      <x:c t="n" s="0">
        <x:v>30.76893</x:v>
      </x:c>
      <x:c t="n" s="0">
        <x:v>35.11291</x:v>
      </x:c>
      <x:c t="n" s="0">
        <x:v>26.07201</x:v>
      </x:c>
      <x:c t="n" s="0">
        <x:v>13.40006</x:v>
      </x:c>
      <x:c t="n" s="0">
        <x:v>8.559719</x:v>
      </x:c>
      <x:c t="n" s="0">
        <x:v>3.717741</x:v>
      </x:c>
      <x:c t="n" s="0">
        <x:v>5.016401</x:v>
      </x:c>
      <x:c t="n" s="0">
        <x:v>8.728178</x:v>
      </x:c>
      <x:c t="n" s="0">
        <x:v>2.08122</x:v>
      </x:c>
      <x:c t="n" s="0">
        <x:v>-30.06697</x:v>
      </x:c>
      <x:c t="n" s="0">
        <x:v>-29.16826</x:v>
      </x:c>
      <x:c t="n" s="0">
        <x:v>-19.50066</x:v>
      </x:c>
      <x:c t="n" s="0">
        <x:v>-14.66183</x:v>
      </x:c>
      <x:c t="n" s="0">
        <x:v>-12.02098</x:v>
      </x:c>
      <x:c t="n" s="0">
        <x:v>-10.7199</x:v>
      </x:c>
      <x:c t="n" s="0">
        <x:v>3.281697</x:v>
      </x:c>
      <x:c t="n" s="0">
        <x:v>10.20978</x:v>
      </x:c>
      <x:c t="n" s="0">
        <x:v>20.79751</x:v>
      </x:c>
      <x:c t="n" s="0">
        <x:v>18.52657</x:v>
      </x:c>
      <x:c t="n" s="0">
        <x:v>15.33699</x:v>
      </x:c>
      <x:c t="n" s="0">
        <x:v>20.14374</x:v>
      </x:c>
      <x:c t="n" s="0">
        <x:v>28.49999</x:v>
      </x:c>
      <x:c t="n" s="0">
        <x:v>27.83802</x:v>
      </x:c>
      <x:c t="n" s="0">
        <x:v>28.13256</x:v>
      </x:c>
      <x:c t="n" s="0">
        <x:v>30.09179</x:v>
      </x:c>
      <x:c t="n" s="0">
        <x:v>27.22966</x:v>
      </x:c>
      <x:c t="n" s="0">
        <x:v>23.06743</x:v>
      </x:c>
      <x:c t="n" s="0">
        <x:v>19.65703</x:v>
      </x:c>
      <x:c t="n" s="0">
        <x:v>19.37448</x:v>
      </x:c>
      <x:c t="n" s="0">
        <x:v>26.71969</x:v>
      </x:c>
      <x:c t="n" s="0">
        <x:v>31.4428</x:v>
      </x:c>
      <x:c t="n" s="0">
        <x:v>28.53476</x:v>
      </x:c>
      <x:c t="n" s="0">
        <x:v>30.5395</x:v>
      </x:c>
      <x:c t="n" s="0">
        <x:v>30.81404</x:v>
      </x:c>
      <x:c t="n" s="0">
        <x:v>32.96786</x:v>
      </x:c>
      <x:c t="n" s="0">
        <x:v>29.50547</x:v>
      </x:c>
      <x:c t="n" s="0">
        <x:v>31.13498</x:v>
      </x:c>
      <x:c t="n" s="0">
        <x:v>31.72535</x:v>
      </x:c>
      <x:c t="n" s="0">
        <x:v>25.61737</x:v>
      </x:c>
      <x:c t="n" s="0">
        <x:v>11.44681</x:v>
      </x:c>
      <x:c t="n" s="0">
        <x:v>9.724244</x:v>
      </x:c>
      <x:c t="n" s="0">
        <x:v>3.717903</x:v>
      </x:c>
      <x:c t="n" s="0">
        <x:v>4.937431</x:v>
      </x:c>
      <x:c t="n" s="0">
        <x:v>6.883882</x:v>
      </x:c>
      <x:c t="n" s="0">
        <x:v>2.30314</x:v>
      </x:c>
      <x:c t="str">
        <x:v>No</x:v>
      </x:c>
      <x:c t="str">
        <x:v>No</x:v>
      </x:c>
      <x:c t="str">
        <x:v/>
      </x:c>
    </x:row>
    <x:row r="4123">
      <x:c t="n" s="11">
        <x:v>4122</x:v>
      </x:c>
      <x:c t="str" s="11">
        <x:v/>
      </x:c>
      <x:c t="n" s="8">
        <x:v>43942.8929513889</x:v>
      </x:c>
      <x:c t="n" s="7">
        <x:v>43942.8929513889</x:v>
      </x:c>
      <x:c t="n" s="0">
        <x:v>42.40992</x:v>
      </x:c>
      <x:c t="n" s="0">
        <x:v>54.20069</x:v>
      </x:c>
      <x:c t="n" s="0">
        <x:v>58.67021</x:v>
      </x:c>
      <x:c t="n" s="0">
        <x:v>63.80381</x:v>
      </x:c>
      <x:c t="n" s="0">
        <x:v>-30.06697</x:v>
      </x:c>
      <x:c t="n" s="0">
        <x:v>-29.16826</x:v>
      </x:c>
      <x:c t="n" s="0">
        <x:v>-22.04509</x:v>
      </x:c>
      <x:c t="n" s="0">
        <x:v>-18.93304</x:v>
      </x:c>
      <x:c t="n" s="0">
        <x:v>-4.364572</x:v>
      </x:c>
      <x:c t="n" s="0">
        <x:v>-11.94797</x:v>
      </x:c>
      <x:c t="n" s="0">
        <x:v>3.440687</x:v>
      </x:c>
      <x:c t="n" s="0">
        <x:v>11.1342</x:v>
      </x:c>
      <x:c t="n" s="0">
        <x:v>17.8423</x:v>
      </x:c>
      <x:c t="n" s="0">
        <x:v>20.95014</x:v>
      </x:c>
      <x:c t="n" s="0">
        <x:v>20.96317</x:v>
      </x:c>
      <x:c t="n" s="0">
        <x:v>20.41032</x:v>
      </x:c>
      <x:c t="n" s="0">
        <x:v>28.36107</x:v>
      </x:c>
      <x:c t="n" s="0">
        <x:v>25.83018</x:v>
      </x:c>
      <x:c t="n" s="0">
        <x:v>27.75134</x:v>
      </x:c>
      <x:c t="n" s="0">
        <x:v>26.73489</x:v>
      </x:c>
      <x:c t="n" s="0">
        <x:v>25.71211</x:v>
      </x:c>
      <x:c t="n" s="0">
        <x:v>24.42732</x:v>
      </x:c>
      <x:c t="n" s="0">
        <x:v>22.71805</x:v>
      </x:c>
      <x:c t="n" s="0">
        <x:v>23.0288</x:v>
      </x:c>
      <x:c t="n" s="0">
        <x:v>30.59537</x:v>
      </x:c>
      <x:c t="n" s="0">
        <x:v>33.13655</x:v>
      </x:c>
      <x:c t="n" s="0">
        <x:v>32.13682</x:v>
      </x:c>
      <x:c t="n" s="0">
        <x:v>32.39072</x:v>
      </x:c>
      <x:c t="n" s="0">
        <x:v>32.72898</x:v>
      </x:c>
      <x:c t="n" s="0">
        <x:v>32.36087</x:v>
      </x:c>
      <x:c t="n" s="0">
        <x:v>30.30242</x:v>
      </x:c>
      <x:c t="n" s="0">
        <x:v>30.4191</x:v>
      </x:c>
      <x:c t="n" s="0">
        <x:v>34.77098</x:v>
      </x:c>
      <x:c t="n" s="0">
        <x:v>25.90801</x:v>
      </x:c>
      <x:c t="n" s="0">
        <x:v>13.14144</x:v>
      </x:c>
      <x:c t="n" s="0">
        <x:v>8.576893</x:v>
      </x:c>
      <x:c t="n" s="0">
        <x:v>3.71279</x:v>
      </x:c>
      <x:c t="n" s="0">
        <x:v>4.987098</x:v>
      </x:c>
      <x:c t="n" s="0">
        <x:v>8.705173</x:v>
      </x:c>
      <x:c t="n" s="0">
        <x:v>2.189157</x:v>
      </x:c>
      <x:c t="n" s="0">
        <x:v>-30.06697</x:v>
      </x:c>
      <x:c t="n" s="0">
        <x:v>-29.16826</x:v>
      </x:c>
      <x:c t="n" s="0">
        <x:v>-19.50066</x:v>
      </x:c>
      <x:c t="n" s="0">
        <x:v>-14.66183</x:v>
      </x:c>
      <x:c t="n" s="0">
        <x:v>-12.02098</x:v>
      </x:c>
      <x:c t="n" s="0">
        <x:v>-10.7199</x:v>
      </x:c>
      <x:c t="n" s="0">
        <x:v>1.572332</x:v>
      </x:c>
      <x:c t="n" s="0">
        <x:v>7.562766</x:v>
      </x:c>
      <x:c t="n" s="0">
        <x:v>19.42628</x:v>
      </x:c>
      <x:c t="n" s="0">
        <x:v>18.52657</x:v>
      </x:c>
      <x:c t="n" s="0">
        <x:v>19.85841</x:v>
      </x:c>
      <x:c t="n" s="0">
        <x:v>20.14374</x:v>
      </x:c>
      <x:c t="n" s="0">
        <x:v>27.05722</x:v>
      </x:c>
      <x:c t="n" s="0">
        <x:v>29.03445</x:v>
      </x:c>
      <x:c t="n" s="0">
        <x:v>26.50204</x:v>
      </x:c>
      <x:c t="n" s="0">
        <x:v>27.83692</x:v>
      </x:c>
      <x:c t="n" s="0">
        <x:v>19.82539</x:v>
      </x:c>
      <x:c t="n" s="0">
        <x:v>18.18246</x:v>
      </x:c>
      <x:c t="n" s="0">
        <x:v>23.22737</x:v>
      </x:c>
      <x:c t="n" s="0">
        <x:v>19.07528</x:v>
      </x:c>
      <x:c t="n" s="0">
        <x:v>27.84748</x:v>
      </x:c>
      <x:c t="n" s="0">
        <x:v>31.78164</x:v>
      </x:c>
      <x:c t="n" s="0">
        <x:v>33.78217</x:v>
      </x:c>
      <x:c t="n" s="0">
        <x:v>32.517</x:v>
      </x:c>
      <x:c t="n" s="0">
        <x:v>33.02102</x:v>
      </x:c>
      <x:c t="n" s="0">
        <x:v>33.34555</x:v>
      </x:c>
      <x:c t="n" s="0">
        <x:v>31.65041</x:v>
      </x:c>
      <x:c t="n" s="0">
        <x:v>31.43809</x:v>
      </x:c>
      <x:c t="n" s="0">
        <x:v>32.24051</x:v>
      </x:c>
      <x:c t="n" s="0">
        <x:v>25.81845</x:v>
      </x:c>
      <x:c t="n" s="0">
        <x:v>11.27827</x:v>
      </x:c>
      <x:c t="n" s="0">
        <x:v>9.799938</x:v>
      </x:c>
      <x:c t="n" s="0">
        <x:v>2.513621</x:v>
      </x:c>
      <x:c t="n" s="0">
        <x:v>4.663869</x:v>
      </x:c>
      <x:c t="n" s="0">
        <x:v>8.744039</x:v>
      </x:c>
      <x:c t="n" s="0">
        <x:v>2.544857</x:v>
      </x:c>
      <x:c t="str">
        <x:v>No</x:v>
      </x:c>
      <x:c t="str">
        <x:v>No</x:v>
      </x:c>
      <x:c t="str">
        <x:v/>
      </x:c>
    </x:row>
    <x:row r="4124">
      <x:c t="n" s="11">
        <x:v>4123</x:v>
      </x:c>
      <x:c t="str" s="11">
        <x:v/>
      </x:c>
      <x:c t="n" s="8">
        <x:v>43942.8929513889</x:v>
      </x:c>
      <x:c t="n" s="7">
        <x:v>43942.8929513889</x:v>
      </x:c>
      <x:c t="n" s="0">
        <x:v>41.93373</x:v>
      </x:c>
      <x:c t="n" s="0">
        <x:v>54.20069</x:v>
      </x:c>
      <x:c t="n" s="0">
        <x:v>62.42188</x:v>
      </x:c>
      <x:c t="n" s="0">
        <x:v>68.2274</x:v>
      </x:c>
      <x:c t="n" s="0">
        <x:v>-30.06697</x:v>
      </x:c>
      <x:c t="n" s="0">
        <x:v>-29.16826</x:v>
      </x:c>
      <x:c t="n" s="0">
        <x:v>-21.56763</x:v>
      </x:c>
      <x:c t="n" s="0">
        <x:v>-17.98382</x:v>
      </x:c>
      <x:c t="n" s="0">
        <x:v>-4.5205</x:v>
      </x:c>
      <x:c t="n" s="0">
        <x:v>-11.7456</x:v>
      </x:c>
      <x:c t="n" s="0">
        <x:v>3.08559</x:v>
      </x:c>
      <x:c t="n" s="0">
        <x:v>10.76341</x:v>
      </x:c>
      <x:c t="n" s="0">
        <x:v>17.91729</x:v>
      </x:c>
      <x:c t="n" s="0">
        <x:v>20.54437</x:v>
      </x:c>
      <x:c t="n" s="0">
        <x:v>21.44735</x:v>
      </x:c>
      <x:c t="n" s="0">
        <x:v>20.82548</x:v>
      </x:c>
      <x:c t="n" s="0">
        <x:v>28.19346</x:v>
      </x:c>
      <x:c t="n" s="0">
        <x:v>25.96023</x:v>
      </x:c>
      <x:c t="n" s="0">
        <x:v>27.51429</x:v>
      </x:c>
      <x:c t="n" s="0">
        <x:v>26.57015</x:v>
      </x:c>
      <x:c t="n" s="0">
        <x:v>25.37437</x:v>
      </x:c>
      <x:c t="n" s="0">
        <x:v>24.02079</x:v>
      </x:c>
      <x:c t="n" s="0">
        <x:v>23.16212</x:v>
      </x:c>
      <x:c t="n" s="0">
        <x:v>22.65505</x:v>
      </x:c>
      <x:c t="n" s="0">
        <x:v>30.06504</x:v>
      </x:c>
      <x:c t="n" s="0">
        <x:v>32.77564</x:v>
      </x:c>
      <x:c t="n" s="0">
        <x:v>32.75374</x:v>
      </x:c>
      <x:c t="n" s="0">
        <x:v>32.65619</x:v>
      </x:c>
      <x:c t="n" s="0">
        <x:v>32.53414</x:v>
      </x:c>
      <x:c t="n" s="0">
        <x:v>32.55383</x:v>
      </x:c>
      <x:c t="n" s="0">
        <x:v>30.3078</x:v>
      </x:c>
      <x:c t="n" s="0">
        <x:v>30.68717</x:v>
      </x:c>
      <x:c t="n" s="0">
        <x:v>34.44105</x:v>
      </x:c>
      <x:c t="n" s="0">
        <x:v>25.86148</x:v>
      </x:c>
      <x:c t="n" s="0">
        <x:v>12.92196</x:v>
      </x:c>
      <x:c t="n" s="0">
        <x:v>8.93977</x:v>
      </x:c>
      <x:c t="n" s="0">
        <x:v>3.633005</x:v>
      </x:c>
      <x:c t="n" s="0">
        <x:v>4.948832</x:v>
      </x:c>
      <x:c t="n" s="0">
        <x:v>8.852006</x:v>
      </x:c>
      <x:c t="n" s="0">
        <x:v>2.300692</x:v>
      </x:c>
      <x:c t="n" s="0">
        <x:v>-30.06697</x:v>
      </x:c>
      <x:c t="n" s="0">
        <x:v>-29.16826</x:v>
      </x:c>
      <x:c t="n" s="0">
        <x:v>-19.50066</x:v>
      </x:c>
      <x:c t="n" s="0">
        <x:v>-14.66183</x:v>
      </x:c>
      <x:c t="n" s="0">
        <x:v>-2.673138</x:v>
      </x:c>
      <x:c t="n" s="0">
        <x:v>-10.7199</x:v>
      </x:c>
      <x:c t="n" s="0">
        <x:v>0.08870258</x:v>
      </x:c>
      <x:c t="n" s="0">
        <x:v>7.562766</x:v>
      </x:c>
      <x:c t="n" s="0">
        <x:v>18.33183</x:v>
      </x:c>
      <x:c t="n" s="0">
        <x:v>13.11659</x:v>
      </x:c>
      <x:c t="n" s="0">
        <x:v>24.54306</x:v>
      </x:c>
      <x:c t="n" s="0">
        <x:v>24.56083</x:v>
      </x:c>
      <x:c t="n" s="0">
        <x:v>26.67242</x:v>
      </x:c>
      <x:c t="n" s="0">
        <x:v>21.76452</x:v>
      </x:c>
      <x:c t="n" s="0">
        <x:v>26.04659</x:v>
      </x:c>
      <x:c t="n" s="0">
        <x:v>25.98248</x:v>
      </x:c>
      <x:c t="n" s="0">
        <x:v>25.23894</x:v>
      </x:c>
      <x:c t="n" s="0">
        <x:v>25.02706</x:v>
      </x:c>
      <x:c t="n" s="0">
        <x:v>25.3749</x:v>
      </x:c>
      <x:c t="n" s="0">
        <x:v>17.92782</x:v>
      </x:c>
      <x:c t="n" s="0">
        <x:v>32.42159</x:v>
      </x:c>
      <x:c t="n" s="0">
        <x:v>33.14965</x:v>
      </x:c>
      <x:c t="n" s="0">
        <x:v>35.21264</x:v>
      </x:c>
      <x:c t="n" s="0">
        <x:v>33.03492</x:v>
      </x:c>
      <x:c t="n" s="0">
        <x:v>29.34442</x:v>
      </x:c>
      <x:c t="n" s="0">
        <x:v>29.87196</x:v>
      </x:c>
      <x:c t="n" s="0">
        <x:v>30.26259</x:v>
      </x:c>
      <x:c t="n" s="0">
        <x:v>28.6431</x:v>
      </x:c>
      <x:c t="n" s="0">
        <x:v>32.65032</x:v>
      </x:c>
      <x:c t="n" s="0">
        <x:v>25.3465</x:v>
      </x:c>
      <x:c t="n" s="0">
        <x:v>10.26656</x:v>
      </x:c>
      <x:c t="n" s="0">
        <x:v>10.39907</x:v>
      </x:c>
      <x:c t="n" s="0">
        <x:v>3.056438</x:v>
      </x:c>
      <x:c t="n" s="0">
        <x:v>3.949681</x:v>
      </x:c>
      <x:c t="n" s="0">
        <x:v>10.15997</x:v>
      </x:c>
      <x:c t="n" s="0">
        <x:v>2.667253</x:v>
      </x:c>
      <x:c t="str">
        <x:v>No</x:v>
      </x:c>
      <x:c t="str">
        <x:v>No</x:v>
      </x:c>
      <x:c t="str">
        <x:v/>
      </x:c>
    </x:row>
    <x:row r="4125">
      <x:c t="n" s="11">
        <x:v>4124</x:v>
      </x:c>
      <x:c t="str" s="11">
        <x:v/>
      </x:c>
      <x:c t="n" s="8">
        <x:v>43942.8929513889</x:v>
      </x:c>
      <x:c t="n" s="7">
        <x:v>43942.8929513889</x:v>
      </x:c>
      <x:c t="n" s="0">
        <x:v>41.95303</x:v>
      </x:c>
      <x:c t="n" s="0">
        <x:v>54.20069</x:v>
      </x:c>
      <x:c t="n" s="0">
        <x:v>57.59893</x:v>
      </x:c>
      <x:c t="n" s="0">
        <x:v>64.12566</x:v>
      </x:c>
      <x:c t="n" s="0">
        <x:v>-30.06697</x:v>
      </x:c>
      <x:c t="n" s="0">
        <x:v>-29.16826</x:v>
      </x:c>
      <x:c t="n" s="0">
        <x:v>-21.19765</x:v>
      </x:c>
      <x:c t="n" s="0">
        <x:v>-17.31059</x:v>
      </x:c>
      <x:c t="n" s="0">
        <x:v>-4.084556</x:v>
      </x:c>
      <x:c t="n" s="0">
        <x:v>-11.57994</x:v>
      </x:c>
      <x:c t="n" s="0">
        <x:v>2.7575</x:v>
      </x:c>
      <x:c t="n" s="0">
        <x:v>10.58822</x:v>
      </x:c>
      <x:c t="n" s="0">
        <x:v>17.98033</x:v>
      </x:c>
      <x:c t="n" s="0">
        <x:v>19.94498</x:v>
      </x:c>
      <x:c t="n" s="0">
        <x:v>22.06103</x:v>
      </x:c>
      <x:c t="n" s="0">
        <x:v>21.72624</x:v>
      </x:c>
      <x:c t="n" s="0">
        <x:v>27.95852</x:v>
      </x:c>
      <x:c t="n" s="0">
        <x:v>25.54863</x:v>
      </x:c>
      <x:c t="n" s="0">
        <x:v>27.38465</x:v>
      </x:c>
      <x:c t="n" s="0">
        <x:v>26.55304</x:v>
      </x:c>
      <x:c t="n" s="0">
        <x:v>25.41673</x:v>
      </x:c>
      <x:c t="n" s="0">
        <x:v>24.25077</x:v>
      </x:c>
      <x:c t="n" s="0">
        <x:v>23.50493</x:v>
      </x:c>
      <x:c t="n" s="0">
        <x:v>22.36958</x:v>
      </x:c>
      <x:c t="n" s="0">
        <x:v>30.64603</x:v>
      </x:c>
      <x:c t="n" s="0">
        <x:v>32.85287</x:v>
      </x:c>
      <x:c t="n" s="0">
        <x:v>32.81968</x:v>
      </x:c>
      <x:c t="n" s="0">
        <x:v>32.55367</x:v>
      </x:c>
      <x:c t="n" s="0">
        <x:v>32.21111</x:v>
      </x:c>
      <x:c t="n" s="0">
        <x:v>32.15319</x:v>
      </x:c>
      <x:c t="n" s="0">
        <x:v>30.36317</x:v>
      </x:c>
      <x:c t="n" s="0">
        <x:v>30.62956</x:v>
      </x:c>
      <x:c t="n" s="0">
        <x:v>34.20442</x:v>
      </x:c>
      <x:c t="n" s="0">
        <x:v>25.71822</x:v>
      </x:c>
      <x:c t="n" s="0">
        <x:v>12.60094</x:v>
      </x:c>
      <x:c t="n" s="0">
        <x:v>9.052722</x:v>
      </x:c>
      <x:c t="n" s="0">
        <x:v>3.618365</x:v>
      </x:c>
      <x:c t="n" s="0">
        <x:v>4.841429</x:v>
      </x:c>
      <x:c t="n" s="0">
        <x:v>8.781244</x:v>
      </x:c>
      <x:c t="n" s="0">
        <x:v>2.255969</x:v>
      </x:c>
      <x:c t="n" s="0">
        <x:v>-30.06697</x:v>
      </x:c>
      <x:c t="n" s="0">
        <x:v>-29.16826</x:v>
      </x:c>
      <x:c t="n" s="0">
        <x:v>-19.50066</x:v>
      </x:c>
      <x:c t="n" s="0">
        <x:v>-14.66183</x:v>
      </x:c>
      <x:c t="n" s="0">
        <x:v>-2.156764</x:v>
      </x:c>
      <x:c t="n" s="0">
        <x:v>-6.806106</x:v>
      </x:c>
      <x:c t="n" s="0">
        <x:v>0.08870258</x:v>
      </x:c>
      <x:c t="n" s="0">
        <x:v>10.58954</x:v>
      </x:c>
      <x:c t="n" s="0">
        <x:v>18.33183</x:v>
      </x:c>
      <x:c t="n" s="0">
        <x:v>11.22146</x:v>
      </x:c>
      <x:c t="n" s="0">
        <x:v>24.54306</x:v>
      </x:c>
      <x:c t="n" s="0">
        <x:v>24.93985</x:v>
      </x:c>
      <x:c t="n" s="0">
        <x:v>26.25018</x:v>
      </x:c>
      <x:c t="n" s="0">
        <x:v>20.85974</x:v>
      </x:c>
      <x:c t="n" s="0">
        <x:v>26.74442</x:v>
      </x:c>
      <x:c t="n" s="0">
        <x:v>25.96237</x:v>
      </x:c>
      <x:c t="n" s="0">
        <x:v>24.95041</x:v>
      </x:c>
      <x:c t="n" s="0">
        <x:v>22.28511</x:v>
      </x:c>
      <x:c t="n" s="0">
        <x:v>23.71585</x:v>
      </x:c>
      <x:c t="n" s="0">
        <x:v>22.2468</x:v>
      </x:c>
      <x:c t="n" s="0">
        <x:v>29.37464</x:v>
      </x:c>
      <x:c t="n" s="0">
        <x:v>29.62067</x:v>
      </x:c>
      <x:c t="n" s="0">
        <x:v>34.31775</x:v>
      </x:c>
      <x:c t="n" s="0">
        <x:v>32.2672</x:v>
      </x:c>
      <x:c t="n" s="0">
        <x:v>32.01969</x:v>
      </x:c>
      <x:c t="n" s="0">
        <x:v>33.28564</x:v>
      </x:c>
      <x:c t="n" s="0">
        <x:v>30.61245</x:v>
      </x:c>
      <x:c t="n" s="0">
        <x:v>30.88806</x:v>
      </x:c>
      <x:c t="n" s="0">
        <x:v>31.49477</x:v>
      </x:c>
      <x:c t="n" s="0">
        <x:v>24.70046</x:v>
      </x:c>
      <x:c t="n" s="0">
        <x:v>9.458962</x:v>
      </x:c>
      <x:c t="n" s="0">
        <x:v>8.29067</x:v>
      </x:c>
      <x:c t="n" s="0">
        <x:v>3.955888</x:v>
      </x:c>
      <x:c t="n" s="0">
        <x:v>5.394328</x:v>
      </x:c>
      <x:c t="n" s="0">
        <x:v>7.733743</x:v>
      </x:c>
      <x:c t="n" s="0">
        <x:v>2.246681</x:v>
      </x:c>
      <x:c t="str">
        <x:v>No</x:v>
      </x:c>
      <x:c t="str">
        <x:v>No</x:v>
      </x:c>
      <x:c t="str">
        <x:v/>
      </x:c>
    </x:row>
    <x:row r="4126">
      <x:c t="n" s="11">
        <x:v>4125</x:v>
      </x:c>
      <x:c t="str" s="11">
        <x:v/>
      </x:c>
      <x:c t="n" s="8">
        <x:v>43942.8929513889</x:v>
      </x:c>
      <x:c t="n" s="7">
        <x:v>43942.8929513889</x:v>
      </x:c>
      <x:c t="n" s="0">
        <x:v>41.76273</x:v>
      </x:c>
      <x:c t="n" s="0">
        <x:v>54.20069</x:v>
      </x:c>
      <x:c t="n" s="0">
        <x:v>52.02116</x:v>
      </x:c>
      <x:c t="n" s="0">
        <x:v>61.11536</x:v>
      </x:c>
      <x:c t="n" s="0">
        <x:v>-30.06697</x:v>
      </x:c>
      <x:c t="n" s="0">
        <x:v>-29.16826</x:v>
      </x:c>
      <x:c t="n" s="0">
        <x:v>-20.9049</x:v>
      </x:c>
      <x:c t="n" s="0">
        <x:v>-16.8082</x:v>
      </x:c>
      <x:c t="n" s="0">
        <x:v>-3.744031</x:v>
      </x:c>
      <x:c t="n" s="0">
        <x:v>-8.960419</x:v>
      </x:c>
      <x:c t="n" s="0">
        <x:v>2.456237</x:v>
      </x:c>
      <x:c t="n" s="0">
        <x:v>10.58841</x:v>
      </x:c>
      <x:c t="n" s="0">
        <x:v>18.03344</x:v>
      </x:c>
      <x:c t="n" s="0">
        <x:v>19.35815</x:v>
      </x:c>
      <x:c t="n" s="0">
        <x:v>22.52418</x:v>
      </x:c>
      <x:c t="n" s="0">
        <x:v>22.3707</x:v>
      </x:c>
      <x:c t="n" s="0">
        <x:v>27.74729</x:v>
      </x:c>
      <x:c t="n" s="0">
        <x:v>24.99331</x:v>
      </x:c>
      <x:c t="n" s="0">
        <x:v>27.16027</x:v>
      </x:c>
      <x:c t="n" s="0">
        <x:v>26.37954</x:v>
      </x:c>
      <x:c t="n" s="0">
        <x:v>25.04255</x:v>
      </x:c>
      <x:c t="n" s="0">
        <x:v>24.03933</x:v>
      </x:c>
      <x:c t="n" s="0">
        <x:v>23.59954</x:v>
      </x:c>
      <x:c t="n" s="0">
        <x:v>22.14083</x:v>
      </x:c>
      <x:c t="n" s="0">
        <x:v>30.81345</x:v>
      </x:c>
      <x:c t="n" s="0">
        <x:v>32.81123</x:v>
      </x:c>
      <x:c t="n" s="0">
        <x:v>33.01077</x:v>
      </x:c>
      <x:c t="n" s="0">
        <x:v>32.39635</x:v>
      </x:c>
      <x:c t="n" s="0">
        <x:v>32.14117</x:v>
      </x:c>
      <x:c t="n" s="0">
        <x:v>32.65445</x:v>
      </x:c>
      <x:c t="n" s="0">
        <x:v>30.21362</x:v>
      </x:c>
      <x:c t="n" s="0">
        <x:v>30.48156</x:v>
      </x:c>
      <x:c t="n" s="0">
        <x:v>34.04581</x:v>
      </x:c>
      <x:c t="n" s="0">
        <x:v>25.52769</x:v>
      </x:c>
      <x:c t="n" s="0">
        <x:v>12.1836</x:v>
      </x:c>
      <x:c t="n" s="0">
        <x:v>8.910405</x:v>
      </x:c>
      <x:c t="n" s="0">
        <x:v>3.857623</x:v>
      </x:c>
      <x:c t="n" s="0">
        <x:v>4.952279</x:v>
      </x:c>
      <x:c t="n" s="0">
        <x:v>8.721364</x:v>
      </x:c>
      <x:c t="n" s="0">
        <x:v>2.328948</x:v>
      </x:c>
      <x:c t="n" s="0">
        <x:v>-30.06697</x:v>
      </x:c>
      <x:c t="n" s="0">
        <x:v>-29.16826</x:v>
      </x:c>
      <x:c t="n" s="0">
        <x:v>-19.50066</x:v>
      </x:c>
      <x:c t="n" s="0">
        <x:v>-14.66183</x:v>
      </x:c>
      <x:c t="n" s="0">
        <x:v>-2.156764</x:v>
      </x:c>
      <x:c t="n" s="0">
        <x:v>-2.362948</x:v>
      </x:c>
      <x:c t="n" s="0">
        <x:v>0.08870258</x:v>
      </x:c>
      <x:c t="n" s="0">
        <x:v>10.58954</x:v>
      </x:c>
      <x:c t="n" s="0">
        <x:v>16.93863</x:v>
      </x:c>
      <x:c t="n" s="0">
        <x:v>11.22146</x:v>
      </x:c>
      <x:c t="n" s="0">
        <x:v>24.54306</x:v>
      </x:c>
      <x:c t="n" s="0">
        <x:v>25.75811</x:v>
      </x:c>
      <x:c t="n" s="0">
        <x:v>25.9607</x:v>
      </x:c>
      <x:c t="n" s="0">
        <x:v>15.70453</x:v>
      </x:c>
      <x:c t="n" s="0">
        <x:v>23.41416</x:v>
      </x:c>
      <x:c t="n" s="0">
        <x:v>23.90432</x:v>
      </x:c>
      <x:c t="n" s="0">
        <x:v>23.43623</x:v>
      </x:c>
      <x:c t="n" s="0">
        <x:v>25.6699</x:v>
      </x:c>
      <x:c t="n" s="0">
        <x:v>23.71815</x:v>
      </x:c>
      <x:c t="n" s="0">
        <x:v>21.62726</x:v>
      </x:c>
      <x:c t="n" s="0">
        <x:v>32.17551</x:v>
      </x:c>
      <x:c t="n" s="0">
        <x:v>33.06329</x:v>
      </x:c>
      <x:c t="n" s="0">
        <x:v>30.80976</x:v>
      </x:c>
      <x:c t="n" s="0">
        <x:v>30.95543</x:v>
      </x:c>
      <x:c t="n" s="0">
        <x:v>30.93361</x:v>
      </x:c>
      <x:c t="n" s="0">
        <x:v>32.34465</x:v>
      </x:c>
      <x:c t="n" s="0">
        <x:v>27.28006</x:v>
      </x:c>
      <x:c t="n" s="0">
        <x:v>28.41924</x:v>
      </x:c>
      <x:c t="n" s="0">
        <x:v>34.10031</x:v>
      </x:c>
      <x:c t="n" s="0">
        <x:v>23.7137</x:v>
      </x:c>
      <x:c t="n" s="0">
        <x:v>8.048171</x:v>
      </x:c>
      <x:c t="n" s="0">
        <x:v>7.69721</x:v>
      </x:c>
      <x:c t="n" s="0">
        <x:v>4.949239</x:v>
      </x:c>
      <x:c t="n" s="0">
        <x:v>5.525008</x:v>
      </x:c>
      <x:c t="n" s="0">
        <x:v>9.187016</x:v>
      </x:c>
      <x:c t="n" s="0">
        <x:v>3.144912</x:v>
      </x:c>
      <x:c t="str">
        <x:v>No</x:v>
      </x:c>
      <x:c t="str">
        <x:v>No</x:v>
      </x:c>
      <x:c t="str">
        <x:v/>
      </x:c>
    </x:row>
    <x:row r="4127">
      <x:c t="n" s="11">
        <x:v>4126</x:v>
      </x:c>
      <x:c t="str" s="11">
        <x:v/>
      </x:c>
      <x:c t="n" s="8">
        <x:v>43942.8929513889</x:v>
      </x:c>
      <x:c t="n" s="7">
        <x:v>43942.8929513889</x:v>
      </x:c>
      <x:c t="n" s="0">
        <x:v>41.7336</x:v>
      </x:c>
      <x:c t="n" s="0">
        <x:v>54.20069</x:v>
      </x:c>
      <x:c t="n" s="0">
        <x:v>59.34524</x:v>
      </x:c>
      <x:c t="n" s="0">
        <x:v>64.96886</x:v>
      </x:c>
      <x:c t="n" s="0">
        <x:v>-30.06697</x:v>
      </x:c>
      <x:c t="n" s="0">
        <x:v>-29.16826</x:v>
      </x:c>
      <x:c t="n" s="0">
        <x:v>-20.66965</x:v>
      </x:c>
      <x:c t="n" s="0">
        <x:v>-16.42083</x:v>
      </x:c>
      <x:c t="n" s="0">
        <x:v>-3.472962</x:v>
      </x:c>
      <x:c t="n" s="0">
        <x:v>-7.139494</x:v>
      </x:c>
      <x:c t="n" s="0">
        <x:v>2.181295</x:v>
      </x:c>
      <x:c t="n" s="0">
        <x:v>10.58858</x:v>
      </x:c>
      <x:c t="n" s="0">
        <x:v>17.69281</x:v>
      </x:c>
      <x:c t="n" s="0">
        <x:v>18.8271</x:v>
      </x:c>
      <x:c t="n" s="0">
        <x:v>22.63096</x:v>
      </x:c>
      <x:c t="n" s="0">
        <x:v>23.82959</x:v>
      </x:c>
      <x:c t="n" s="0">
        <x:v>27.39985</x:v>
      </x:c>
      <x:c t="n" s="0">
        <x:v>24.39458</x:v>
      </x:c>
      <x:c t="n" s="0">
        <x:v>26.7291</x:v>
      </x:c>
      <x:c t="n" s="0">
        <x:v>25.86273</x:v>
      </x:c>
      <x:c t="n" s="0">
        <x:v>25.41529</x:v>
      </x:c>
      <x:c t="n" s="0">
        <x:v>25.07891</x:v>
      </x:c>
      <x:c t="n" s="0">
        <x:v>23.43687</x:v>
      </x:c>
      <x:c t="n" s="0">
        <x:v>22.41743</x:v>
      </x:c>
      <x:c t="n" s="0">
        <x:v>30.80453</x:v>
      </x:c>
      <x:c t="n" s="0">
        <x:v>32.611</x:v>
      </x:c>
      <x:c t="n" s="0">
        <x:v>32.77143</x:v>
      </x:c>
      <x:c t="n" s="0">
        <x:v>32.77806</x:v>
      </x:c>
      <x:c t="n" s="0">
        <x:v>32.13229</x:v>
      </x:c>
      <x:c t="n" s="0">
        <x:v>32.4092</x:v>
      </x:c>
      <x:c t="n" s="0">
        <x:v>29.85348</x:v>
      </x:c>
      <x:c t="n" s="0">
        <x:v>30.05088</x:v>
      </x:c>
      <x:c t="n" s="0">
        <x:v>33.92514</x:v>
      </x:c>
      <x:c t="n" s="0">
        <x:v>25.38049</x:v>
      </x:c>
      <x:c t="n" s="0">
        <x:v>11.82824</x:v>
      </x:c>
      <x:c t="n" s="0">
        <x:v>8.699546</x:v>
      </x:c>
      <x:c t="n" s="0">
        <x:v>3.938608</x:v>
      </x:c>
      <x:c t="n" s="0">
        <x:v>5.152562</x:v>
      </x:c>
      <x:c t="n" s="0">
        <x:v>8.75967</x:v>
      </x:c>
      <x:c t="n" s="0">
        <x:v>2.34433</x:v>
      </x:c>
      <x:c t="n" s="0">
        <x:v>-30.06697</x:v>
      </x:c>
      <x:c t="n" s="0">
        <x:v>-29.16826</x:v>
      </x:c>
      <x:c t="n" s="0">
        <x:v>-19.50066</x:v>
      </x:c>
      <x:c t="n" s="0">
        <x:v>-14.66183</x:v>
      </x:c>
      <x:c t="n" s="0">
        <x:v>-2.156764</x:v>
      </x:c>
      <x:c t="n" s="0">
        <x:v>-2.362948</x:v>
      </x:c>
      <x:c t="n" s="0">
        <x:v>0.08870258</x:v>
      </x:c>
      <x:c t="n" s="0">
        <x:v>10.58954</x:v>
      </x:c>
      <x:c t="n" s="0">
        <x:v>14.87496</x:v>
      </x:c>
      <x:c t="n" s="0">
        <x:v>14.37689</x:v>
      </x:c>
      <x:c t="n" s="0">
        <x:v>18.53859</x:v>
      </x:c>
      <x:c t="n" s="0">
        <x:v>29.18646</x:v>
      </x:c>
      <x:c t="n" s="0">
        <x:v>23.09986</x:v>
      </x:c>
      <x:c t="n" s="0">
        <x:v>15.76578</x:v>
      </x:c>
      <x:c t="n" s="0">
        <x:v>26.33435</x:v>
      </x:c>
      <x:c t="n" s="0">
        <x:v>16.19929</x:v>
      </x:c>
      <x:c t="n" s="0">
        <x:v>26.09511</x:v>
      </x:c>
      <x:c t="n" s="0">
        <x:v>30.21</x:v>
      </x:c>
      <x:c t="n" s="0">
        <x:v>21.80855</x:v>
      </x:c>
      <x:c t="n" s="0">
        <x:v>21.70508</x:v>
      </x:c>
      <x:c t="n" s="0">
        <x:v>29.68592</x:v>
      </x:c>
      <x:c t="n" s="0">
        <x:v>30.40516</x:v>
      </x:c>
      <x:c t="n" s="0">
        <x:v>30.17447</x:v>
      </x:c>
      <x:c t="n" s="0">
        <x:v>34.77375</x:v>
      </x:c>
      <x:c t="n" s="0">
        <x:v>33.61164</x:v>
      </x:c>
      <x:c t="n" s="0">
        <x:v>31.74055</x:v>
      </x:c>
      <x:c t="n" s="0">
        <x:v>27.89492</x:v>
      </x:c>
      <x:c t="n" s="0">
        <x:v>26.91072</x:v>
      </x:c>
      <x:c t="n" s="0">
        <x:v>34.1018</x:v>
      </x:c>
      <x:c t="n" s="0">
        <x:v>24.38137</x:v>
      </x:c>
      <x:c t="n" s="0">
        <x:v>10.7536</x:v>
      </x:c>
      <x:c t="n" s="0">
        <x:v>9.234843</x:v>
      </x:c>
      <x:c t="n" s="0">
        <x:v>3.723144</x:v>
      </x:c>
      <x:c t="n" s="0">
        <x:v>5.749259</x:v>
      </x:c>
      <x:c t="n" s="0">
        <x:v>8.949351</x:v>
      </x:c>
      <x:c t="n" s="0">
        <x:v>0.9487209</x:v>
      </x:c>
      <x:c t="str">
        <x:v>No</x:v>
      </x:c>
      <x:c t="str">
        <x:v>No</x:v>
      </x:c>
      <x:c t="str">
        <x:v/>
      </x:c>
    </x:row>
    <x:row r="4128">
      <x:c t="n" s="11">
        <x:v>4127</x:v>
      </x:c>
      <x:c t="str" s="11">
        <x:v/>
      </x:c>
      <x:c t="n" s="8">
        <x:v>43942.8929513889</x:v>
      </x:c>
      <x:c t="n" s="7">
        <x:v>43942.8929513889</x:v>
      </x:c>
      <x:c t="n" s="0">
        <x:v>42.53633</x:v>
      </x:c>
      <x:c t="n" s="0">
        <x:v>54.20069</x:v>
      </x:c>
      <x:c t="n" s="0">
        <x:v>58.92337</x:v>
      </x:c>
      <x:c t="n" s="0">
        <x:v>66.08861</x:v>
      </x:c>
      <x:c t="n" s="0">
        <x:v>-30.06697</x:v>
      </x:c>
      <x:c t="n" s="0">
        <x:v>-29.16826</x:v>
      </x:c>
      <x:c t="n" s="0">
        <x:v>-20.46695</x:v>
      </x:c>
      <x:c t="n" s="0">
        <x:v>-15.88747</x:v>
      </x:c>
      <x:c t="n" s="0">
        <x:v>-3.254145</x:v>
      </x:c>
      <x:c t="n" s="0">
        <x:v>-6.025228</x:v>
      </x:c>
      <x:c t="n" s="0">
        <x:v>1.791324</x:v>
      </x:c>
      <x:c t="n" s="0">
        <x:v>10.855</x:v>
      </x:c>
      <x:c t="n" s="0">
        <x:v>17.37913</x:v>
      </x:c>
      <x:c t="n" s="0">
        <x:v>18.44337</x:v>
      </x:c>
      <x:c t="n" s="0">
        <x:v>21.94709</x:v>
      </x:c>
      <x:c t="n" s="0">
        <x:v>25.14954</x:v>
      </x:c>
      <x:c t="n" s="0">
        <x:v>26.98195</x:v>
      </x:c>
      <x:c t="n" s="0">
        <x:v>23.81129</x:v>
      </x:c>
      <x:c t="n" s="0">
        <x:v>27.10728</x:v>
      </x:c>
      <x:c t="n" s="0">
        <x:v>25.31557</x:v>
      </x:c>
      <x:c t="n" s="0">
        <x:v>24.89126</x:v>
      </x:c>
      <x:c t="n" s="0">
        <x:v>25.78254</x:v>
      </x:c>
      <x:c t="n" s="0">
        <x:v>23.10263</x:v>
      </x:c>
      <x:c t="n" s="0">
        <x:v>22.03323</x:v>
      </x:c>
      <x:c t="n" s="0">
        <x:v>30.53857</x:v>
      </x:c>
      <x:c t="n" s="0">
        <x:v>32.52049</x:v>
      </x:c>
      <x:c t="n" s="0">
        <x:v>32.60276</x:v>
      </x:c>
      <x:c t="n" s="0">
        <x:v>32.54337</x:v>
      </x:c>
      <x:c t="n" s="0">
        <x:v>32.26679</x:v>
      </x:c>
      <x:c t="n" s="0">
        <x:v>32.17202</x:v>
      </x:c>
      <x:c t="n" s="0">
        <x:v>29.66199</x:v>
      </x:c>
      <x:c t="n" s="0">
        <x:v>29.87863</x:v>
      </x:c>
      <x:c t="n" s="0">
        <x:v>33.93272</x:v>
      </x:c>
      <x:c t="n" s="0">
        <x:v>25.07642</x:v>
      </x:c>
      <x:c t="n" s="0">
        <x:v>11.66308</x:v>
      </x:c>
      <x:c t="n" s="0">
        <x:v>9.077519</x:v>
      </x:c>
      <x:c t="n" s="0">
        <x:v>3.839972</x:v>
      </x:c>
      <x:c t="n" s="0">
        <x:v>5.1858</x:v>
      </x:c>
      <x:c t="n" s="0">
        <x:v>8.754762</x:v>
      </x:c>
      <x:c t="n" s="0">
        <x:v>2.217598</x:v>
      </x:c>
      <x:c t="n" s="0">
        <x:v>-30.06697</x:v>
      </x:c>
      <x:c t="n" s="0">
        <x:v>-29.16826</x:v>
      </x:c>
      <x:c t="n" s="0">
        <x:v>-19.36411</x:v>
      </x:c>
      <x:c t="n" s="0">
        <x:v>-12.65598</x:v>
      </x:c>
      <x:c t="n" s="0">
        <x:v>-2.156764</x:v>
      </x:c>
      <x:c t="n" s="0">
        <x:v>-2.362948</x:v>
      </x:c>
      <x:c t="n" s="0">
        <x:v>-5.783638</x:v>
      </x:c>
      <x:c t="n" s="0">
        <x:v>13.51821</x:v>
      </x:c>
      <x:c t="n" s="0">
        <x:v>14.32651</x:v>
      </x:c>
      <x:c t="n" s="0">
        <x:v>15.0667</x:v>
      </x:c>
      <x:c t="n" s="0">
        <x:v>-4.522444</x:v>
      </x:c>
      <x:c t="n" s="0">
        <x:v>29.18646</x:v>
      </x:c>
      <x:c t="n" s="0">
        <x:v>23.09986</x:v>
      </x:c>
      <x:c t="n" s="0">
        <x:v>15.82618</x:v>
      </x:c>
      <x:c t="n" s="0">
        <x:v>29.24802</x:v>
      </x:c>
      <x:c t="n" s="0">
        <x:v>19.75128</x:v>
      </x:c>
      <x:c t="n" s="0">
        <x:v>23.49397</x:v>
      </x:c>
      <x:c t="n" s="0">
        <x:v>23.08829</x:v>
      </x:c>
      <x:c t="n" s="0">
        <x:v>18.6514</x:v>
      </x:c>
      <x:c t="n" s="0">
        <x:v>16.95869</x:v>
      </x:c>
      <x:c t="n" s="0">
        <x:v>29.11593</x:v>
      </x:c>
      <x:c t="n" s="0">
        <x:v>32.54621</x:v>
      </x:c>
      <x:c t="n" s="0">
        <x:v>31.55539</x:v>
      </x:c>
      <x:c t="n" s="0">
        <x:v>31.23032</x:v>
      </x:c>
      <x:c t="n" s="0">
        <x:v>29.48046</x:v>
      </x:c>
      <x:c t="n" s="0">
        <x:v>30.21756</x:v>
      </x:c>
      <x:c t="n" s="0">
        <x:v>31.1426</x:v>
      </x:c>
      <x:c t="n" s="0">
        <x:v>27.26783</x:v>
      </x:c>
      <x:c t="n" s="0">
        <x:v>32.78958</x:v>
      </x:c>
      <x:c t="n" s="0">
        <x:v>22.2268</x:v>
      </x:c>
      <x:c t="n" s="0">
        <x:v>9.805902</x:v>
      </x:c>
      <x:c t="n" s="0">
        <x:v>10.14326</x:v>
      </x:c>
      <x:c t="n" s="0">
        <x:v>3.905325</x:v>
      </x:c>
      <x:c t="n" s="0">
        <x:v>5.365383</x:v>
      </x:c>
      <x:c t="n" s="0">
        <x:v>8.204421</x:v>
      </x:c>
      <x:c t="n" s="0">
        <x:v>2.488224</x:v>
      </x:c>
      <x:c t="str">
        <x:v>No</x:v>
      </x:c>
      <x:c t="str">
        <x:v>No</x:v>
      </x:c>
      <x:c t="str">
        <x:v/>
      </x:c>
    </x:row>
    <x:row r="4129">
      <x:c t="n" s="11">
        <x:v>4128</x:v>
      </x:c>
      <x:c t="str" s="11">
        <x:v/>
      </x:c>
      <x:c t="n" s="8">
        <x:v>43942.8929513889</x:v>
      </x:c>
      <x:c t="n" s="7">
        <x:v>43942.8929513889</x:v>
      </x:c>
      <x:c t="n" s="0">
        <x:v>41.37568</x:v>
      </x:c>
      <x:c t="n" s="0">
        <x:v>54.20069</x:v>
      </x:c>
      <x:c t="n" s="0">
        <x:v>62.71711</x:v>
      </x:c>
      <x:c t="n" s="0">
        <x:v>69.1965</x:v>
      </x:c>
      <x:c t="n" s="0">
        <x:v>-30.06697</x:v>
      </x:c>
      <x:c t="n" s="0">
        <x:v>-29.16826</x:v>
      </x:c>
      <x:c t="n" s="0">
        <x:v>-20.28413</x:v>
      </x:c>
      <x:c t="n" s="0">
        <x:v>-15.17805</x:v>
      </x:c>
      <x:c t="n" s="0">
        <x:v>-3.075621</x:v>
      </x:c>
      <x:c t="n" s="0">
        <x:v>-5.25786</x:v>
      </x:c>
      <x:c t="n" s="0">
        <x:v>1.181984</x:v>
      </x:c>
      <x:c t="n" s="0">
        <x:v>11.43332</x:v>
      </x:c>
      <x:c t="n" s="0">
        <x:v>16.85326</x:v>
      </x:c>
      <x:c t="n" s="0">
        <x:v>18.08648</x:v>
      </x:c>
      <x:c t="n" s="0">
        <x:v>21.26346</x:v>
      </x:c>
      <x:c t="n" s="0">
        <x:v>26.02675</x:v>
      </x:c>
      <x:c t="n" s="0">
        <x:v>26.65684</x:v>
      </x:c>
      <x:c t="n" s="0">
        <x:v>23.97672</x:v>
      </x:c>
      <x:c t="n" s="0">
        <x:v>27.34781</x:v>
      </x:c>
      <x:c t="n" s="0">
        <x:v>25.12393</x:v>
      </x:c>
      <x:c t="n" s="0">
        <x:v>25.11622</x:v>
      </x:c>
      <x:c t="n" s="0">
        <x:v>25.25208</x:v>
      </x:c>
      <x:c t="n" s="0">
        <x:v>22.62745</x:v>
      </x:c>
      <x:c t="n" s="0">
        <x:v>21.51202</x:v>
      </x:c>
      <x:c t="n" s="0">
        <x:v>30.77947</x:v>
      </x:c>
      <x:c t="n" s="0">
        <x:v>32.37389</x:v>
      </x:c>
      <x:c t="n" s="0">
        <x:v>33.11897</x:v>
      </x:c>
      <x:c t="n" s="0">
        <x:v>32.47126</x:v>
      </x:c>
      <x:c t="n" s="0">
        <x:v>31.9648</x:v>
      </x:c>
      <x:c t="n" s="0">
        <x:v>32.24493</x:v>
      </x:c>
      <x:c t="n" s="0">
        <x:v>30.03052</x:v>
      </x:c>
      <x:c t="n" s="0">
        <x:v>29.77993</x:v>
      </x:c>
      <x:c t="n" s="0">
        <x:v>34.0373</x:v>
      </x:c>
      <x:c t="n" s="0">
        <x:v>24.79469</x:v>
      </x:c>
      <x:c t="n" s="0">
        <x:v>11.70654</x:v>
      </x:c>
      <x:c t="n" s="0">
        <x:v>9.005655</x:v>
      </x:c>
      <x:c t="n" s="0">
        <x:v>3.72047</x:v>
      </x:c>
      <x:c t="n" s="0">
        <x:v>5.196043</x:v>
      </x:c>
      <x:c t="n" s="0">
        <x:v>8.732873</x:v>
      </x:c>
      <x:c t="n" s="0">
        <x:v>2.288451</x:v>
      </x:c>
      <x:c t="n" s="0">
        <x:v>-30.06697</x:v>
      </x:c>
      <x:c t="n" s="0">
        <x:v>-29.16826</x:v>
      </x:c>
      <x:c t="n" s="0">
        <x:v>-19.34494</x:v>
      </x:c>
      <x:c t="n" s="0">
        <x:v>-12.43234</x:v>
      </x:c>
      <x:c t="n" s="0">
        <x:v>-1.840007</x:v>
      </x:c>
      <x:c t="n" s="0">
        <x:v>-2.362948</x:v>
      </x:c>
      <x:c t="n" s="0">
        <x:v>-8.070655</x:v>
      </x:c>
      <x:c t="n" s="0">
        <x:v>13.81234</x:v>
      </x:c>
      <x:c t="n" s="0">
        <x:v>1.943067</x:v>
      </x:c>
      <x:c t="n" s="0">
        <x:v>15.0667</x:v>
      </x:c>
      <x:c t="n" s="0">
        <x:v>-4.522444</x:v>
      </x:c>
      <x:c t="n" s="0">
        <x:v>29.18646</x:v>
      </x:c>
      <x:c t="n" s="0">
        <x:v>24.73002</x:v>
      </x:c>
      <x:c t="n" s="0">
        <x:v>28.98603</x:v>
      </x:c>
      <x:c t="n" s="0">
        <x:v>27.75888</x:v>
      </x:c>
      <x:c t="n" s="0">
        <x:v>25.72361</x:v>
      </x:c>
      <x:c t="n" s="0">
        <x:v>25.17177</x:v>
      </x:c>
      <x:c t="n" s="0">
        <x:v>12.73383</x:v>
      </x:c>
      <x:c t="n" s="0">
        <x:v>20.83039</x:v>
      </x:c>
      <x:c t="n" s="0">
        <x:v>18.63772</x:v>
      </x:c>
      <x:c t="n" s="0">
        <x:v>30.78996</x:v>
      </x:c>
      <x:c t="n" s="0">
        <x:v>29.17357</x:v>
      </x:c>
      <x:c t="n" s="0">
        <x:v>36.62778</x:v>
      </x:c>
      <x:c t="n" s="0">
        <x:v>32.56383</x:v>
      </x:c>
      <x:c t="n" s="0">
        <x:v>29.35732</x:v>
      </x:c>
      <x:c t="n" s="0">
        <x:v>30.73773</x:v>
      </x:c>
      <x:c t="n" s="0">
        <x:v>30.94991</x:v>
      </x:c>
      <x:c t="n" s="0">
        <x:v>29.17653</x:v>
      </x:c>
      <x:c t="n" s="0">
        <x:v>33.73823</x:v>
      </x:c>
      <x:c t="n" s="0">
        <x:v>22.20854</x:v>
      </x:c>
      <x:c t="n" s="0">
        <x:v>11.23061</x:v>
      </x:c>
      <x:c t="n" s="0">
        <x:v>10.20239</x:v>
      </x:c>
      <x:c t="n" s="0">
        <x:v>2.928598</x:v>
      </x:c>
      <x:c t="n" s="0">
        <x:v>5.190074</x:v>
      </x:c>
      <x:c t="n" s="0">
        <x:v>7.689215</x:v>
      </x:c>
      <x:c t="n" s="0">
        <x:v>2.352305</x:v>
      </x:c>
      <x:c t="str">
        <x:v>No</x:v>
      </x:c>
      <x:c t="str">
        <x:v>No</x:v>
      </x:c>
      <x:c t="str">
        <x:v/>
      </x:c>
    </x:row>
    <x:row r="4130">
      <x:c t="n" s="11">
        <x:v>4129</x:v>
      </x:c>
      <x:c t="str" s="11">
        <x:v/>
      </x:c>
      <x:c t="n" s="8">
        <x:v>43942.8929513889</x:v>
      </x:c>
      <x:c t="n" s="7">
        <x:v>43942.8929513889</x:v>
      </x:c>
      <x:c t="n" s="0">
        <x:v>41.82938</x:v>
      </x:c>
      <x:c t="n" s="0">
        <x:v>54.20069</x:v>
      </x:c>
      <x:c t="n" s="0">
        <x:v>55.8494</x:v>
      </x:c>
      <x:c t="n" s="0">
        <x:v>64.70557</x:v>
      </x:c>
      <x:c t="n" s="0">
        <x:v>-30.06697</x:v>
      </x:c>
      <x:c t="n" s="0">
        <x:v>-29.16826</x:v>
      </x:c>
      <x:c t="n" s="0">
        <x:v>-20.1339</x:v>
      </x:c>
      <x:c t="n" s="0">
        <x:v>-14.65223</x:v>
      </x:c>
      <x:c t="n" s="0">
        <x:v>-2.795827</x:v>
      </x:c>
      <x:c t="n" s="0">
        <x:v>-4.695216</x:v>
      </x:c>
      <x:c t="n" s="0">
        <x:v>0.5839722</x:v>
      </x:c>
      <x:c t="n" s="0">
        <x:v>11.82966</x:v>
      </x:c>
      <x:c t="n" s="0">
        <x:v>16.19186</x:v>
      </x:c>
      <x:c t="n" s="0">
        <x:v>17.77704</x:v>
      </x:c>
      <x:c t="n" s="0">
        <x:v>20.58012</x:v>
      </x:c>
      <x:c t="n" s="0">
        <x:v>26.52529</x:v>
      </x:c>
      <x:c t="n" s="0">
        <x:v>26.42352</x:v>
      </x:c>
      <x:c t="n" s="0">
        <x:v>25.63031</x:v>
      </x:c>
      <x:c t="n" s="0">
        <x:v>27.4103</x:v>
      </x:c>
      <x:c t="n" s="0">
        <x:v>25.09369</x:v>
      </x:c>
      <x:c t="n" s="0">
        <x:v>24.88294</x:v>
      </x:c>
      <x:c t="n" s="0">
        <x:v>24.70314</x:v>
      </x:c>
      <x:c t="n" s="0">
        <x:v>23.00609</x:v>
      </x:c>
      <x:c t="n" s="0">
        <x:v>22.2961</x:v>
      </x:c>
      <x:c t="n" s="0">
        <x:v>30.25614</x:v>
      </x:c>
      <x:c t="n" s="0">
        <x:v>31.89399</x:v>
      </x:c>
      <x:c t="n" s="0">
        <x:v>33.2408</x:v>
      </x:c>
      <x:c t="n" s="0">
        <x:v>32.2814</x:v>
      </x:c>
      <x:c t="n" s="0">
        <x:v>31.4686</x:v>
      </x:c>
      <x:c t="n" s="0">
        <x:v>31.95079</x:v>
      </x:c>
      <x:c t="n" s="0">
        <x:v>30.32668</x:v>
      </x:c>
      <x:c t="n" s="0">
        <x:v>29.58641</x:v>
      </x:c>
      <x:c t="n" s="0">
        <x:v>33.74255</x:v>
      </x:c>
      <x:c t="n" s="0">
        <x:v>24.56782</x:v>
      </x:c>
      <x:c t="n" s="0">
        <x:v>11.78455</x:v>
      </x:c>
      <x:c t="n" s="0">
        <x:v>9.270233</x:v>
      </x:c>
      <x:c t="n" s="0">
        <x:v>3.713011</x:v>
      </x:c>
      <x:c t="n" s="0">
        <x:v>5.282255</x:v>
      </x:c>
      <x:c t="n" s="0">
        <x:v>8.691142</x:v>
      </x:c>
      <x:c t="n" s="0">
        <x:v>2.258485</x:v>
      </x:c>
      <x:c t="n" s="0">
        <x:v>-30.06697</x:v>
      </x:c>
      <x:c t="n" s="0">
        <x:v>-29.16826</x:v>
      </x:c>
      <x:c t="n" s="0">
        <x:v>-19.34494</x:v>
      </x:c>
      <x:c t="n" s="0">
        <x:v>-12.43234</x:v>
      </x:c>
      <x:c t="n" s="0">
        <x:v>-1.358571</x:v>
      </x:c>
      <x:c t="n" s="0">
        <x:v>-2.362948</x:v>
      </x:c>
      <x:c t="n" s="0">
        <x:v>-8.070655</x:v>
      </x:c>
      <x:c t="n" s="0">
        <x:v>12.83169</x:v>
      </x:c>
      <x:c t="n" s="0">
        <x:v>1.943067</x:v>
      </x:c>
      <x:c t="n" s="0">
        <x:v>15.54177</x:v>
      </x:c>
      <x:c t="n" s="0">
        <x:v>8.674851</x:v>
      </x:c>
      <x:c t="n" s="0">
        <x:v>28.10719</x:v>
      </x:c>
      <x:c t="n" s="0">
        <x:v>24.73002</x:v>
      </x:c>
      <x:c t="n" s="0">
        <x:v>30.18265</x:v>
      </x:c>
      <x:c t="n" s="0">
        <x:v>26.16851</x:v>
      </x:c>
      <x:c t="n" s="0">
        <x:v>23.65607</x:v>
      </x:c>
      <x:c t="n" s="0">
        <x:v>20.64413</x:v>
      </x:c>
      <x:c t="n" s="0">
        <x:v>19.9774</x:v>
      </x:c>
      <x:c t="n" s="0">
        <x:v>23.51665</x:v>
      </x:c>
      <x:c t="n" s="0">
        <x:v>25.66071</x:v>
      </x:c>
      <x:c t="n" s="0">
        <x:v>26.09948</x:v>
      </x:c>
      <x:c t="n" s="0">
        <x:v>33.32603</x:v>
      </x:c>
      <x:c t="n" s="0">
        <x:v>31.17618</x:v>
      </x:c>
      <x:c t="n" s="0">
        <x:v>27.46324</x:v>
      </x:c>
      <x:c t="n" s="0">
        <x:v>28.99649</x:v>
      </x:c>
      <x:c t="n" s="0">
        <x:v>34.06098</x:v>
      </x:c>
      <x:c t="n" s="0">
        <x:v>31.50045</x:v>
      </x:c>
      <x:c t="n" s="0">
        <x:v>31.02926</x:v>
      </x:c>
      <x:c t="n" s="0">
        <x:v>31.82712</x:v>
      </x:c>
      <x:c t="n" s="0">
        <x:v>23.50422</x:v>
      </x:c>
      <x:c t="n" s="0">
        <x:v>12.77705</x:v>
      </x:c>
      <x:c t="n" s="0">
        <x:v>9.985754</x:v>
      </x:c>
      <x:c t="n" s="0">
        <x:v>3.279896</x:v>
      </x:c>
      <x:c t="n" s="0">
        <x:v>5.835918</x:v>
      </x:c>
      <x:c t="n" s="0">
        <x:v>8.957325</x:v>
      </x:c>
      <x:c t="n" s="0">
        <x:v>1.831241</x:v>
      </x:c>
      <x:c t="str">
        <x:v>No</x:v>
      </x:c>
      <x:c t="str">
        <x:v>No</x:v>
      </x:c>
      <x:c t="str">
        <x:v/>
      </x:c>
    </x:row>
    <x:row r="4131">
      <x:c t="n" s="11">
        <x:v>4130</x:v>
      </x:c>
      <x:c t="str" s="11">
        <x:v/>
      </x:c>
      <x:c t="n" s="8">
        <x:v>43942.8929513889</x:v>
      </x:c>
      <x:c t="n" s="7">
        <x:v>43942.8929513889</x:v>
      </x:c>
      <x:c t="n" s="0">
        <x:v>41.79251</x:v>
      </x:c>
      <x:c t="n" s="0">
        <x:v>54.20069</x:v>
      </x:c>
      <x:c t="n" s="0">
        <x:v>56.59249</x:v>
      </x:c>
      <x:c t="n" s="0">
        <x:v>64.42529</x:v>
      </x:c>
      <x:c t="n" s="0">
        <x:v>-30.06697</x:v>
      </x:c>
      <x:c t="n" s="0">
        <x:v>-29.16826</x:v>
      </x:c>
      <x:c t="n" s="0">
        <x:v>-20.00956</x:v>
      </x:c>
      <x:c t="n" s="0">
        <x:v>-14.24866</x:v>
      </x:c>
      <x:c t="n" s="0">
        <x:v>-2.553998</x:v>
      </x:c>
      <x:c t="n" s="0">
        <x:v>-4.266413</x:v>
      </x:c>
      <x:c t="n" s="0">
        <x:v>-0.001300965</x:v>
      </x:c>
      <x:c t="n" s="0">
        <x:v>11.8726</x:v>
      </x:c>
      <x:c t="n" s="0">
        <x:v>15.53438</x:v>
      </x:c>
      <x:c t="n" s="0">
        <x:v>17.51419</x:v>
      </x:c>
      <x:c t="n" s="0">
        <x:v>20.03425</x:v>
      </x:c>
      <x:c t="n" s="0">
        <x:v>26.7953</x:v>
      </x:c>
      <x:c t="n" s="0">
        <x:v>26.18338</x:v>
      </x:c>
      <x:c t="n" s="0">
        <x:v>26.01416</x:v>
      </x:c>
      <x:c t="n" s="0">
        <x:v>26.94275</x:v>
      </x:c>
      <x:c t="n" s="0">
        <x:v>24.77182</x:v>
      </x:c>
      <x:c t="n" s="0">
        <x:v>24.40333</x:v>
      </x:c>
      <x:c t="n" s="0">
        <x:v>24.18816</x:v>
      </x:c>
      <x:c t="n" s="0">
        <x:v>23.05802</x:v>
      </x:c>
      <x:c t="n" s="0">
        <x:v>22.19637</x:v>
      </x:c>
      <x:c t="n" s="0">
        <x:v>29.96514</x:v>
      </x:c>
      <x:c t="n" s="0">
        <x:v>32.16309</x:v>
      </x:c>
      <x:c t="n" s="0">
        <x:v>33.90423</x:v>
      </x:c>
      <x:c t="n" s="0">
        <x:v>31.86249</x:v>
      </x:c>
      <x:c t="n" s="0">
        <x:v>31.6404</x:v>
      </x:c>
      <x:c t="n" s="0">
        <x:v>32.3376</x:v>
      </x:c>
      <x:c t="n" s="0">
        <x:v>30.23525</x:v>
      </x:c>
      <x:c t="n" s="0">
        <x:v>29.91449</x:v>
      </x:c>
      <x:c t="n" s="0">
        <x:v>33.58353</x:v>
      </x:c>
      <x:c t="n" s="0">
        <x:v>24.57535</x:v>
      </x:c>
      <x:c t="n" s="0">
        <x:v>11.71316</x:v>
      </x:c>
      <x:c t="n" s="0">
        <x:v>9.230348</x:v>
      </x:c>
      <x:c t="n" s="0">
        <x:v>3.588291</x:v>
      </x:c>
      <x:c t="n" s="0">
        <x:v>5.332216</x:v>
      </x:c>
      <x:c t="n" s="0">
        <x:v>8.846294</x:v>
      </x:c>
      <x:c t="n" s="0">
        <x:v>2.182196</x:v>
      </x:c>
      <x:c t="n" s="0">
        <x:v>-30.06697</x:v>
      </x:c>
      <x:c t="n" s="0">
        <x:v>-29.16826</x:v>
      </x:c>
      <x:c t="n" s="0">
        <x:v>-19.34494</x:v>
      </x:c>
      <x:c t="n" s="0">
        <x:v>-12.43234</x:v>
      </x:c>
      <x:c t="n" s="0">
        <x:v>-1.358571</x:v>
      </x:c>
      <x:c t="n" s="0">
        <x:v>-2.362948</x:v>
      </x:c>
      <x:c t="n" s="0">
        <x:v>-8.070655</x:v>
      </x:c>
      <x:c t="n" s="0">
        <x:v>12.11565</x:v>
      </x:c>
      <x:c t="n" s="0">
        <x:v>1.943067</x:v>
      </x:c>
      <x:c t="n" s="0">
        <x:v>15.54177</x:v>
      </x:c>
      <x:c t="n" s="0">
        <x:v>14.53658</x:v>
      </x:c>
      <x:c t="n" s="0">
        <x:v>28.10719</x:v>
      </x:c>
      <x:c t="n" s="0">
        <x:v>23.08956</x:v>
      </x:c>
      <x:c t="n" s="0">
        <x:v>22.67204</x:v>
      </x:c>
      <x:c t="n" s="0">
        <x:v>20.36696</x:v>
      </x:c>
      <x:c t="n" s="0">
        <x:v>18.99087</x:v>
      </x:c>
      <x:c t="n" s="0">
        <x:v>20.86847</x:v>
      </x:c>
      <x:c t="n" s="0">
        <x:v>23.17963</x:v>
      </x:c>
      <x:c t="n" s="0">
        <x:v>24.66037</x:v>
      </x:c>
      <x:c t="n" s="0">
        <x:v>20.70956</x:v>
      </x:c>
      <x:c t="n" s="0">
        <x:v>27.85111</x:v>
      </x:c>
      <x:c t="n" s="0">
        <x:v>29.45475</x:v>
      </x:c>
      <x:c t="n" s="0">
        <x:v>36.91201</x:v>
      </x:c>
      <x:c t="n" s="0">
        <x:v>32.32711</x:v>
      </x:c>
      <x:c t="n" s="0">
        <x:v>32.74177</x:v>
      </x:c>
      <x:c t="n" s="0">
        <x:v>31.90627</x:v>
      </x:c>
      <x:c t="n" s="0">
        <x:v>27.34999</x:v>
      </x:c>
      <x:c t="n" s="0">
        <x:v>29.24774</x:v>
      </x:c>
      <x:c t="n" s="0">
        <x:v>33.1085</x:v>
      </x:c>
      <x:c t="n" s="0">
        <x:v>25.70266</x:v>
      </x:c>
      <x:c t="n" s="0">
        <x:v>12.1418</x:v>
      </x:c>
      <x:c t="n" s="0">
        <x:v>8.759617</x:v>
      </x:c>
      <x:c t="n" s="0">
        <x:v>3.561091</x:v>
      </x:c>
      <x:c t="n" s="0">
        <x:v>5.695165</x:v>
      </x:c>
      <x:c t="n" s="0">
        <x:v>10.79169</x:v>
      </x:c>
      <x:c t="n" s="0">
        <x:v>1.881711</x:v>
      </x:c>
      <x:c t="str">
        <x:v>No</x:v>
      </x:c>
      <x:c t="str">
        <x:v>No</x:v>
      </x:c>
      <x:c t="str">
        <x:v/>
      </x:c>
    </x:row>
    <x:row r="4132">
      <x:c t="n" s="11">
        <x:v>4131</x:v>
      </x:c>
      <x:c t="str" s="11">
        <x:v/>
      </x:c>
      <x:c t="n" s="8">
        <x:v>43942.8929513889</x:v>
      </x:c>
      <x:c t="n" s="7">
        <x:v>43942.8929513889</x:v>
      </x:c>
      <x:c t="n" s="0">
        <x:v>41.99506</x:v>
      </x:c>
      <x:c t="n" s="0">
        <x:v>54.20069</x:v>
      </x:c>
      <x:c t="n" s="0">
        <x:v>55.17493</x:v>
      </x:c>
      <x:c t="n" s="0">
        <x:v>62.66438</x:v>
      </x:c>
      <x:c t="n" s="0">
        <x:v>-30.06697</x:v>
      </x:c>
      <x:c t="n" s="0">
        <x:v>-29.16826</x:v>
      </x:c>
      <x:c t="n" s="0">
        <x:v>-19.90619</x:v>
      </x:c>
      <x:c t="n" s="0">
        <x:v>-13.9314</x:v>
      </x:c>
      <x:c t="n" s="0">
        <x:v>-2.357624</x:v>
      </x:c>
      <x:c t="n" s="0">
        <x:v>-3.915516</x:v>
      </x:c>
      <x:c t="n" s="0">
        <x:v>-0.599771</x:v>
      </x:c>
      <x:c t="n" s="0">
        <x:v>11.90894</x:v>
      </x:c>
      <x:c t="n" s="0">
        <x:v>14.87821</x:v>
      </x:c>
      <x:c t="n" s="0">
        <x:v>17.27638</x:v>
      </x:c>
      <x:c t="n" s="0">
        <x:v>19.55339</x:v>
      </x:c>
      <x:c t="n" s="0">
        <x:v>27.01331</x:v>
      </x:c>
      <x:c t="n" s="0">
        <x:v>25.75421</x:v>
      </x:c>
      <x:c t="n" s="0">
        <x:v>25.65978</x:v>
      </x:c>
      <x:c t="n" s="0">
        <x:v>26.43619</x:v>
      </x:c>
      <x:c t="n" s="0">
        <x:v>24.26343</x:v>
      </x:c>
      <x:c t="n" s="0">
        <x:v>24.00639</x:v>
      </x:c>
      <x:c t="n" s="0">
        <x:v>24.29685</x:v>
      </x:c>
      <x:c t="n" s="0">
        <x:v>23.09092</x:v>
      </x:c>
      <x:c t="n" s="0">
        <x:v>23.23091</x:v>
      </x:c>
      <x:c t="n" s="0">
        <x:v>29.76316</x:v>
      </x:c>
      <x:c t="n" s="0">
        <x:v>31.85044</x:v>
      </x:c>
      <x:c t="n" s="0">
        <x:v>34.09921</x:v>
      </x:c>
      <x:c t="n" s="0">
        <x:v>31.87354</x:v>
      </x:c>
      <x:c t="n" s="0">
        <x:v>31.45184</x:v>
      </x:c>
      <x:c t="n" s="0">
        <x:v>32.60643</x:v>
      </x:c>
      <x:c t="n" s="0">
        <x:v>30.08202</x:v>
      </x:c>
      <x:c t="n" s="0">
        <x:v>29.7858</x:v>
      </x:c>
      <x:c t="n" s="0">
        <x:v>33.56647</x:v>
      </x:c>
      <x:c t="n" s="0">
        <x:v>24.55107</x:v>
      </x:c>
      <x:c t="n" s="0">
        <x:v>11.71571</x:v>
      </x:c>
      <x:c t="n" s="0">
        <x:v>9.178983</x:v>
      </x:c>
      <x:c t="n" s="0">
        <x:v>3.661825</x:v>
      </x:c>
      <x:c t="n" s="0">
        <x:v>5.25906</x:v>
      </x:c>
      <x:c t="n" s="0">
        <x:v>9.031061</x:v>
      </x:c>
      <x:c t="n" s="0">
        <x:v>2.125422</x:v>
      </x:c>
      <x:c t="n" s="0">
        <x:v>-30.06697</x:v>
      </x:c>
      <x:c t="n" s="0">
        <x:v>-29.16826</x:v>
      </x:c>
      <x:c t="n" s="0">
        <x:v>-19.34494</x:v>
      </x:c>
      <x:c t="n" s="0">
        <x:v>-12.43234</x:v>
      </x:c>
      <x:c t="n" s="0">
        <x:v>-1.358571</x:v>
      </x:c>
      <x:c t="n" s="0">
        <x:v>-2.222774</x:v>
      </x:c>
      <x:c t="n" s="0">
        <x:v>-10.8005</x:v>
      </x:c>
      <x:c t="n" s="0">
        <x:v>12.11565</x:v>
      </x:c>
      <x:c t="n" s="0">
        <x:v>1.016768</x:v>
      </x:c>
      <x:c t="n" s="0">
        <x:v>15.54177</x:v>
      </x:c>
      <x:c t="n" s="0">
        <x:v>14.53658</x:v>
      </x:c>
      <x:c t="n" s="0">
        <x:v>26.97371</x:v>
      </x:c>
      <x:c t="n" s="0">
        <x:v>21.69067</x:v>
      </x:c>
      <x:c t="n" s="0">
        <x:v>22.31633</x:v>
      </x:c>
      <x:c t="n" s="0">
        <x:v>21.25095</x:v>
      </x:c>
      <x:c t="n" s="0">
        <x:v>23.26649</x:v>
      </x:c>
      <x:c t="n" s="0">
        <x:v>18.73855</x:v>
      </x:c>
      <x:c t="n" s="0">
        <x:v>22.90801</x:v>
      </x:c>
      <x:c t="n" s="0">
        <x:v>24.94403</x:v>
      </x:c>
      <x:c t="n" s="0">
        <x:v>26.04335</x:v>
      </x:c>
      <x:c t="n" s="0">
        <x:v>28.25283</x:v>
      </x:c>
      <x:c t="n" s="0">
        <x:v>29.01523</x:v>
      </x:c>
      <x:c t="n" s="0">
        <x:v>33.78902</x:v>
      </x:c>
      <x:c t="n" s="0">
        <x:v>28.56132</x:v>
      </x:c>
      <x:c t="n" s="0">
        <x:v>29.08974</x:v>
      </x:c>
      <x:c t="n" s="0">
        <x:v>33.18853</x:v>
      </x:c>
      <x:c t="n" s="0">
        <x:v>29.56727</x:v>
      </x:c>
      <x:c t="n" s="0">
        <x:v>29.18146</x:v>
      </x:c>
      <x:c t="n" s="0">
        <x:v>32.53406</x:v>
      </x:c>
      <x:c t="n" s="0">
        <x:v>23.20881</x:v>
      </x:c>
      <x:c t="n" s="0">
        <x:v>11.25279</x:v>
      </x:c>
      <x:c t="n" s="0">
        <x:v>8.717148</x:v>
      </x:c>
      <x:c t="n" s="0">
        <x:v>3.180225</x:v>
      </x:c>
      <x:c t="n" s="0">
        <x:v>3.932048</x:v>
      </x:c>
      <x:c t="n" s="0">
        <x:v>9.706706</x:v>
      </x:c>
      <x:c t="n" s="0">
        <x:v>1.744922</x:v>
      </x:c>
      <x:c t="str">
        <x:v>No</x:v>
      </x:c>
      <x:c t="str">
        <x:v>No</x:v>
      </x:c>
      <x:c t="str">
        <x:v/>
      </x:c>
    </x:row>
    <x:row r="4133">
      <x:c t="n" s="11">
        <x:v>4132</x:v>
      </x:c>
      <x:c t="str" s="11">
        <x:v/>
      </x:c>
      <x:c t="n" s="8">
        <x:v>43942.8929513889</x:v>
      </x:c>
      <x:c t="n" s="7">
        <x:v>43942.8929513889</x:v>
      </x:c>
      <x:c t="n" s="0">
        <x:v>41.16152</x:v>
      </x:c>
      <x:c t="n" s="0">
        <x:v>54.20069</x:v>
      </x:c>
      <x:c t="n" s="0">
        <x:v>59.39529</x:v>
      </x:c>
      <x:c t="n" s="0">
        <x:v>65.45191</x:v>
      </x:c>
      <x:c t="n" s="0">
        <x:v>-30.06697</x:v>
      </x:c>
      <x:c t="n" s="0">
        <x:v>-29.16826</x:v>
      </x:c>
      <x:c t="n" s="0">
        <x:v>-19.81977</x:v>
      </x:c>
      <x:c t="n" s="0">
        <x:v>-13.67766</x:v>
      </x:c>
      <x:c t="n" s="0">
        <x:v>-2.196671</x:v>
      </x:c>
      <x:c t="n" s="0">
        <x:v>-3.623395</x:v>
      </x:c>
      <x:c t="n" s="0">
        <x:v>-1.214765</x:v>
      </x:c>
      <x:c t="n" s="0">
        <x:v>11.93974</x:v>
      </x:c>
      <x:c t="n" s="0">
        <x:v>14.22331</x:v>
      </x:c>
      <x:c t="n" s="0">
        <x:v>16.92017</x:v>
      </x:c>
      <x:c t="n" s="0">
        <x:v>19.09585</x:v>
      </x:c>
      <x:c t="n" s="0">
        <x:v>26.60316</x:v>
      </x:c>
      <x:c t="n" s="0">
        <x:v>25.35079</x:v>
      </x:c>
      <x:c t="n" s="0">
        <x:v>25.24899</x:v>
      </x:c>
      <x:c t="n" s="0">
        <x:v>25.9702</x:v>
      </x:c>
      <x:c t="n" s="0">
        <x:v>24.38408</x:v>
      </x:c>
      <x:c t="n" s="0">
        <x:v>24.02745</x:v>
      </x:c>
      <x:c t="n" s="0">
        <x:v>23.94802</x:v>
      </x:c>
      <x:c t="n" s="0">
        <x:v>24.06054</x:v>
      </x:c>
      <x:c t="n" s="0">
        <x:v>22.71771</x:v>
      </x:c>
      <x:c t="n" s="0">
        <x:v>29.38491</x:v>
      </x:c>
      <x:c t="n" s="0">
        <x:v>31.72799</x:v>
      </x:c>
      <x:c t="n" s="0">
        <x:v>34.04729</x:v>
      </x:c>
      <x:c t="n" s="0">
        <x:v>31.63847</x:v>
      </x:c>
      <x:c t="n" s="0">
        <x:v>31.41457</x:v>
      </x:c>
      <x:c t="n" s="0">
        <x:v>32.26035</x:v>
      </x:c>
      <x:c t="n" s="0">
        <x:v>29.97146</x:v>
      </x:c>
      <x:c t="n" s="0">
        <x:v>29.44853</x:v>
      </x:c>
      <x:c t="n" s="0">
        <x:v>33.18855</x:v>
      </x:c>
      <x:c t="n" s="0">
        <x:v>24.59972</x:v>
      </x:c>
      <x:c t="n" s="0">
        <x:v>11.72946</x:v>
      </x:c>
      <x:c t="n" s="0">
        <x:v>9.077591</x:v>
      </x:c>
      <x:c t="n" s="0">
        <x:v>3.498507</x:v>
      </x:c>
      <x:c t="n" s="0">
        <x:v>5.151699</x:v>
      </x:c>
      <x:c t="n" s="0">
        <x:v>9.075926</x:v>
      </x:c>
      <x:c t="n" s="0">
        <x:v>2.092099</x:v>
      </x:c>
      <x:c t="n" s="0">
        <x:v>-30.06697</x:v>
      </x:c>
      <x:c t="n" s="0">
        <x:v>-29.16826</x:v>
      </x:c>
      <x:c t="n" s="0">
        <x:v>-19.93523</x:v>
      </x:c>
      <x:c t="n" s="0">
        <x:v>-13.06502</x:v>
      </x:c>
      <x:c t="n" s="0">
        <x:v>-1.358571</x:v>
      </x:c>
      <x:c t="n" s="0">
        <x:v>-2.222774</x:v>
      </x:c>
      <x:c t="n" s="0">
        <x:v>-10.8005</x:v>
      </x:c>
      <x:c t="n" s="0">
        <x:v>9.611317</x:v>
      </x:c>
      <x:c t="n" s="0">
        <x:v>1.016768</x:v>
      </x:c>
      <x:c t="n" s="0">
        <x:v>10.36182</x:v>
      </x:c>
      <x:c t="n" s="0">
        <x:v>14.53658</x:v>
      </x:c>
      <x:c t="n" s="0">
        <x:v>17.19963</x:v>
      </x:c>
      <x:c t="n" s="0">
        <x:v>20.18385</x:v>
      </x:c>
      <x:c t="n" s="0">
        <x:v>21.03172</x:v>
      </x:c>
      <x:c t="n" s="0">
        <x:v>26.87453</x:v>
      </x:c>
      <x:c t="n" s="0">
        <x:v>22.83501</x:v>
      </x:c>
      <x:c t="n" s="0">
        <x:v>26.00647</x:v>
      </x:c>
      <x:c t="n" s="0">
        <x:v>22.60152</x:v>
      </x:c>
      <x:c t="n" s="0">
        <x:v>27.13535</x:v>
      </x:c>
      <x:c t="n" s="0">
        <x:v>22.17407</x:v>
      </x:c>
      <x:c t="n" s="0">
        <x:v>23.49745</x:v>
      </x:c>
      <x:c t="n" s="0">
        <x:v>32.56091</x:v>
      </x:c>
      <x:c t="n" s="0">
        <x:v>34.49084</x:v>
      </x:c>
      <x:c t="n" s="0">
        <x:v>33.29677</x:v>
      </x:c>
      <x:c t="n" s="0">
        <x:v>32.35838</x:v>
      </x:c>
      <x:c t="n" s="0">
        <x:v>30.30786</x:v>
      </x:c>
      <x:c t="n" s="0">
        <x:v>29.6419</x:v>
      </x:c>
      <x:c t="n" s="0">
        <x:v>28.04608</x:v>
      </x:c>
      <x:c t="n" s="0">
        <x:v>30.24763</x:v>
      </x:c>
      <x:c t="n" s="0">
        <x:v>24.21309</x:v>
      </x:c>
      <x:c t="n" s="0">
        <x:v>11.26249</x:v>
      </x:c>
      <x:c t="n" s="0">
        <x:v>8.221944</x:v>
      </x:c>
      <x:c t="n" s="0">
        <x:v>3.149978</x:v>
      </x:c>
      <x:c t="n" s="0">
        <x:v>4.322162</x:v>
      </x:c>
      <x:c t="n" s="0">
        <x:v>7.06036</x:v>
      </x:c>
      <x:c t="n" s="0">
        <x:v>1.860573</x:v>
      </x:c>
      <x:c t="str">
        <x:v>No</x:v>
      </x:c>
      <x:c t="str">
        <x:v>No</x:v>
      </x:c>
      <x:c t="str">
        <x:v/>
      </x:c>
    </x:row>
    <x:row r="4134">
      <x:c t="n" s="11">
        <x:v>4133</x:v>
      </x:c>
      <x:c t="str" s="11">
        <x:v/>
      </x:c>
      <x:c t="n" s="8">
        <x:v>43942.8929513889</x:v>
      </x:c>
      <x:c t="n" s="7">
        <x:v>43942.8929513889</x:v>
      </x:c>
      <x:c t="n" s="0">
        <x:v>41.50142</x:v>
      </x:c>
      <x:c t="n" s="0">
        <x:v>54.20069</x:v>
      </x:c>
      <x:c t="n" s="0">
        <x:v>57.80594</x:v>
      </x:c>
      <x:c t="n" s="0">
        <x:v>66.08861</x:v>
      </x:c>
      <x:c t="n" s="0">
        <x:v>-30.06697</x:v>
      </x:c>
      <x:c t="n" s="0">
        <x:v>-29.16826</x:v>
      </x:c>
      <x:c t="n" s="0">
        <x:v>-19.92777</x:v>
      </x:c>
      <x:c t="n" s="0">
        <x:v>-13.69617</x:v>
      </x:c>
      <x:c t="n" s="0">
        <x:v>-2.063784</x:v>
      </x:c>
      <x:c t="n" s="0">
        <x:v>-3.388587</x:v>
      </x:c>
      <x:c t="n" s="0">
        <x:v>-1.819164</x:v>
      </x:c>
      <x:c t="n" s="0">
        <x:v>11.34892</x:v>
      </x:c>
      <x:c t="n" s="0">
        <x:v>13.5751</x:v>
      </x:c>
      <x:c t="n" s="0">
        <x:v>16.34368</x:v>
      </x:c>
      <x:c t="n" s="0">
        <x:v>18.67099</x:v>
      </x:c>
      <x:c t="n" s="0">
        <x:v>26.00219</x:v>
      </x:c>
      <x:c t="n" s="0">
        <x:v>24.79572</x:v>
      </x:c>
      <x:c t="n" s="0">
        <x:v>24.83607</x:v>
      </x:c>
      <x:c t="n" s="0">
        <x:v>26.63092</x:v>
      </x:c>
      <x:c t="n" s="0">
        <x:v>23.87316</x:v>
      </x:c>
      <x:c t="n" s="0">
        <x:v>23.9671</x:v>
      </x:c>
      <x:c t="n" s="0">
        <x:v>24.14012</x:v>
      </x:c>
      <x:c t="n" s="0">
        <x:v>23.99281</x:v>
      </x:c>
      <x:c t="n" s="0">
        <x:v>22.83816</x:v>
      </x:c>
      <x:c t="n" s="0">
        <x:v>28.87945</x:v>
      </x:c>
      <x:c t="n" s="0">
        <x:v>31.62478</x:v>
      </x:c>
      <x:c t="n" s="0">
        <x:v>33.97468</x:v>
      </x:c>
      <x:c t="n" s="0">
        <x:v>32.26553</x:v>
      </x:c>
      <x:c t="n" s="0">
        <x:v>31.53871</x:v>
      </x:c>
      <x:c t="n" s="0">
        <x:v>32.27558</x:v>
      </x:c>
      <x:c t="n" s="0">
        <x:v>30.02852</x:v>
      </x:c>
      <x:c t="n" s="0">
        <x:v>29.38406</x:v>
      </x:c>
      <x:c t="n" s="0">
        <x:v>32.9621</x:v>
      </x:c>
      <x:c t="n" s="0">
        <x:v>24.53301</x:v>
      </x:c>
      <x:c t="n" s="0">
        <x:v>11.57066</x:v>
      </x:c>
      <x:c t="n" s="0">
        <x:v>9.038527</x:v>
      </x:c>
      <x:c t="n" s="0">
        <x:v>3.536995</x:v>
      </x:c>
      <x:c t="n" s="0">
        <x:v>5.10376</x:v>
      </x:c>
      <x:c t="n" s="0">
        <x:v>8.862736</x:v>
      </x:c>
      <x:c t="n" s="0">
        <x:v>2.052559</x:v>
      </x:c>
      <x:c t="n" s="0">
        <x:v>-30.06697</x:v>
      </x:c>
      <x:c t="n" s="0">
        <x:v>-29.16826</x:v>
      </x:c>
      <x:c t="n" s="0">
        <x:v>-20.61856</x:v>
      </x:c>
      <x:c t="n" s="0">
        <x:v>-13.80584</x:v>
      </x:c>
      <x:c t="n" s="0">
        <x:v>-1.358571</x:v>
      </x:c>
      <x:c t="n" s="0">
        <x:v>-2.222774</x:v>
      </x:c>
      <x:c t="n" s="0">
        <x:v>-10.8005</x:v>
      </x:c>
      <x:c t="n" s="0">
        <x:v>3.034455</x:v>
      </x:c>
      <x:c t="n" s="0">
        <x:v>1.926026</x:v>
      </x:c>
      <x:c t="n" s="0">
        <x:v>8.635455</x:v>
      </x:c>
      <x:c t="n" s="0">
        <x:v>15.16021</x:v>
      </x:c>
      <x:c t="n" s="0">
        <x:v>17.19963</x:v>
      </x:c>
      <x:c t="n" s="0">
        <x:v>17.8572</x:v>
      </x:c>
      <x:c t="n" s="0">
        <x:v>22.21243</x:v>
      </x:c>
      <x:c t="n" s="0">
        <x:v>29.99613</x:v>
      </x:c>
      <x:c t="n" s="0">
        <x:v>24.55646</x:v>
      </x:c>
      <x:c t="n" s="0">
        <x:v>24.26579</x:v>
      </x:c>
      <x:c t="n" s="0">
        <x:v>27.43094</x:v>
      </x:c>
      <x:c t="n" s="0">
        <x:v>25.04058</x:v>
      </x:c>
      <x:c t="n" s="0">
        <x:v>21.92131</x:v>
      </x:c>
      <x:c t="n" s="0">
        <x:v>27.74311</x:v>
      </x:c>
      <x:c t="n" s="0">
        <x:v>29.00882</x:v>
      </x:c>
      <x:c t="n" s="0">
        <x:v>32.51529</x:v>
      </x:c>
      <x:c t="n" s="0">
        <x:v>32.8001</x:v>
      </x:c>
      <x:c t="n" s="0">
        <x:v>30.96009</x:v>
      </x:c>
      <x:c t="n" s="0">
        <x:v>31.30783</x:v>
      </x:c>
      <x:c t="n" s="0">
        <x:v>30.2701</x:v>
      </x:c>
      <x:c t="n" s="0">
        <x:v>27.05303</x:v>
      </x:c>
      <x:c t="n" s="0">
        <x:v>31.07525</x:v>
      </x:c>
      <x:c t="n" s="0">
        <x:v>26.16345</x:v>
      </x:c>
      <x:c t="n" s="0">
        <x:v>10.01906</x:v>
      </x:c>
      <x:c t="n" s="0">
        <x:v>9.908273</x:v>
      </x:c>
      <x:c t="n" s="0">
        <x:v>3.710535</x:v>
      </x:c>
      <x:c t="n" s="0">
        <x:v>4.818377</x:v>
      </x:c>
      <x:c t="n" s="0">
        <x:v>8.772183</x:v>
      </x:c>
      <x:c t="n" s="0">
        <x:v>2.149357</x:v>
      </x:c>
      <x:c t="str">
        <x:v>No</x:v>
      </x:c>
      <x:c t="str">
        <x:v>No</x:v>
      </x:c>
      <x:c t="str">
        <x:v/>
      </x:c>
    </x:row>
    <x:row r="4135">
      <x:c t="n" s="11">
        <x:v>4134</x:v>
      </x:c>
      <x:c t="str" s="11">
        <x:v/>
      </x:c>
      <x:c t="n" s="8">
        <x:v>43942.8929513889</x:v>
      </x:c>
      <x:c t="n" s="7">
        <x:v>43942.8929513889</x:v>
      </x:c>
      <x:c t="n" s="0">
        <x:v>41.18089</x:v>
      </x:c>
      <x:c t="n" s="0">
        <x:v>54.20069</x:v>
      </x:c>
      <x:c t="n" s="0">
        <x:v>57.19634</x:v>
      </x:c>
      <x:c t="n" s="0">
        <x:v>64.70557</x:v>
      </x:c>
      <x:c t="n" s="0">
        <x:v>-30.06697</x:v>
      </x:c>
      <x:c t="n" s="0">
        <x:v>-29.16826</x:v>
      </x:c>
      <x:c t="n" s="0">
        <x:v>-20.02215</x:v>
      </x:c>
      <x:c t="n" s="0">
        <x:v>-13.71204</x:v>
      </x:c>
      <x:c t="n" s="0">
        <x:v>-1.953428</x:v>
      </x:c>
      <x:c t="n" s="0">
        <x:v>-3.197641</x:v>
      </x:c>
      <x:c t="n" s="0">
        <x:v>-2.411609</x:v>
      </x:c>
      <x:c t="n" s="0">
        <x:v>10.77169</x:v>
      </x:c>
      <x:c t="n" s="0">
        <x:v>12.94597</x:v>
      </x:c>
      <x:c t="n" s="0">
        <x:v>15.78242</x:v>
      </x:c>
      <x:c t="n" s="0">
        <x:v>18.32906</x:v>
      </x:c>
      <x:c t="n" s="0">
        <x:v>25.41361</x:v>
      </x:c>
      <x:c t="n" s="0">
        <x:v>24.25811</x:v>
      </x:c>
      <x:c t="n" s="0">
        <x:v>24.62609</x:v>
      </x:c>
      <x:c t="n" s="0">
        <x:v>28.02803</x:v>
      </x:c>
      <x:c t="n" s="0">
        <x:v>24.6764</x:v>
      </x:c>
      <x:c t="n" s="0">
        <x:v>24.74879</x:v>
      </x:c>
      <x:c t="n" s="0">
        <x:v>25.23982</x:v>
      </x:c>
      <x:c t="n" s="0">
        <x:v>24.21568</x:v>
      </x:c>
      <x:c t="n" s="0">
        <x:v>22.45314</x:v>
      </x:c>
      <x:c t="n" s="0">
        <x:v>29.01328</x:v>
      </x:c>
      <x:c t="n" s="0">
        <x:v>31.43168</x:v>
      </x:c>
      <x:c t="n" s="0">
        <x:v>33.61526</x:v>
      </x:c>
      <x:c t="n" s="0">
        <x:v>32.11521</x:v>
      </x:c>
      <x:c t="n" s="0">
        <x:v>31.75509</x:v>
      </x:c>
      <x:c t="n" s="0">
        <x:v>31.76829</x:v>
      </x:c>
      <x:c t="n" s="0">
        <x:v>29.82094</x:v>
      </x:c>
      <x:c t="n" s="0">
        <x:v>29.05638</x:v>
      </x:c>
      <x:c t="n" s="0">
        <x:v>32.80586</x:v>
      </x:c>
      <x:c t="n" s="0">
        <x:v>24.66147</x:v>
      </x:c>
      <x:c t="n" s="0">
        <x:v>11.61307</x:v>
      </x:c>
      <x:c t="n" s="0">
        <x:v>9.022461</x:v>
      </x:c>
      <x:c t="n" s="0">
        <x:v>3.574382</x:v>
      </x:c>
      <x:c t="n" s="0">
        <x:v>5.029724</x:v>
      </x:c>
      <x:c t="n" s="0">
        <x:v>8.799055</x:v>
      </x:c>
      <x:c t="n" s="0">
        <x:v>2.068326</x:v>
      </x:c>
      <x:c t="n" s="0">
        <x:v>-30.06697</x:v>
      </x:c>
      <x:c t="n" s="0">
        <x:v>-29.16826</x:v>
      </x:c>
      <x:c t="n" s="0">
        <x:v>-20.61856</x:v>
      </x:c>
      <x:c t="n" s="0">
        <x:v>-13.80584</x:v>
      </x:c>
      <x:c t="n" s="0">
        <x:v>-1.735787</x:v>
      </x:c>
      <x:c t="n" s="0">
        <x:v>-2.222774</x:v>
      </x:c>
      <x:c t="n" s="0">
        <x:v>-10.8005</x:v>
      </x:c>
      <x:c t="n" s="0">
        <x:v>4.437556</x:v>
      </x:c>
      <x:c t="n" s="0">
        <x:v>2.392305</x:v>
      </x:c>
      <x:c t="n" s="0">
        <x:v>8.945</x:v>
      </x:c>
      <x:c t="n" s="0">
        <x:v>15.49548</x:v>
      </x:c>
      <x:c t="n" s="0">
        <x:v>18.10521</x:v>
      </x:c>
      <x:c t="n" s="0">
        <x:v>21.4238</x:v>
      </x:c>
      <x:c t="n" s="0">
        <x:v>23.13978</x:v>
      </x:c>
      <x:c t="n" s="0">
        <x:v>33.24226</x:v>
      </x:c>
      <x:c t="n" s="0">
        <x:v>28.59191</x:v>
      </x:c>
      <x:c t="n" s="0">
        <x:v>27.52927</x:v>
      </x:c>
      <x:c t="n" s="0">
        <x:v>28.52173</x:v>
      </x:c>
      <x:c t="n" s="0">
        <x:v>20.70085</x:v>
      </x:c>
      <x:c t="n" s="0">
        <x:v>22.57365</x:v>
      </x:c>
      <x:c t="n" s="0">
        <x:v>29.64458</x:v>
      </x:c>
      <x:c t="n" s="0">
        <x:v>30.37264</x:v>
      </x:c>
      <x:c t="n" s="0">
        <x:v>33.11333</x:v>
      </x:c>
      <x:c t="n" s="0">
        <x:v>32.84964</x:v>
      </x:c>
      <x:c t="n" s="0">
        <x:v>33.81633</x:v>
      </x:c>
      <x:c t="n" s="0">
        <x:v>29.16288</x:v>
      </x:c>
      <x:c t="n" s="0">
        <x:v>26.85904</x:v>
      </x:c>
      <x:c t="n" s="0">
        <x:v>28.46414</x:v>
      </x:c>
      <x:c t="n" s="0">
        <x:v>31.46385</x:v>
      </x:c>
      <x:c t="n" s="0">
        <x:v>22.09337</x:v>
      </x:c>
      <x:c t="n" s="0">
        <x:v>12.14405</x:v>
      </x:c>
      <x:c t="n" s="0">
        <x:v>7.102673</x:v>
      </x:c>
      <x:c t="n" s="0">
        <x:v>3.293834</x:v>
      </x:c>
      <x:c t="n" s="0">
        <x:v>4.966607</x:v>
      </x:c>
      <x:c t="n" s="0">
        <x:v>7.19087</x:v>
      </x:c>
      <x:c t="n" s="0">
        <x:v>1.960425</x:v>
      </x:c>
      <x:c t="str">
        <x:v>No</x:v>
      </x:c>
      <x:c t="str">
        <x:v>No</x:v>
      </x:c>
      <x:c t="str">
        <x:v/>
      </x:c>
    </x:row>
    <x:row r="4136">
      <x:c t="n" s="11">
        <x:v>4135</x:v>
      </x:c>
      <x:c t="str" s="11">
        <x:v/>
      </x:c>
      <x:c t="n" s="8">
        <x:v>43942.8929513889</x:v>
      </x:c>
      <x:c t="n" s="7">
        <x:v>43942.8929513889</x:v>
      </x:c>
      <x:c t="n" s="0">
        <x:v>41.33907</x:v>
      </x:c>
      <x:c t="n" s="0">
        <x:v>54.20069</x:v>
      </x:c>
      <x:c t="n" s="0">
        <x:v>57.59203</x:v>
      </x:c>
      <x:c t="n" s="0">
        <x:v>64.42529</x:v>
      </x:c>
      <x:c t="n" s="0">
        <x:v>-30.06697</x:v>
      </x:c>
      <x:c t="n" s="0">
        <x:v>-29.16826</x:v>
      </x:c>
      <x:c t="n" s="0">
        <x:v>-20.10445</x:v>
      </x:c>
      <x:c t="n" s="0">
        <x:v>-13.72566</x:v>
      </x:c>
      <x:c t="n" s="0">
        <x:v>-2.177341</x:v>
      </x:c>
      <x:c t="n" s="0">
        <x:v>-3.040961</x:v>
      </x:c>
      <x:c t="n" s="0">
        <x:v>-2.990649</x:v>
      </x:c>
      <x:c t="n" s="0">
        <x:v>10.44178</x:v>
      </x:c>
      <x:c t="n" s="0">
        <x:v>12.32553</x:v>
      </x:c>
      <x:c t="n" s="0">
        <x:v>15.29038</x:v>
      </x:c>
      <x:c t="n" s="0">
        <x:v>18.01409</x:v>
      </x:c>
      <x:c t="n" s="0">
        <x:v>24.96725</x:v>
      </x:c>
      <x:c t="n" s="0">
        <x:v>24.69791</x:v>
      </x:c>
      <x:c t="n" s="0">
        <x:v>24.44557</x:v>
      </x:c>
      <x:c t="n" s="0">
        <x:v>29.29578</x:v>
      </x:c>
      <x:c t="n" s="0">
        <x:v>25.77094</x:v>
      </x:c>
      <x:c t="n" s="0">
        <x:v>24.58923</x:v>
      </x:c>
      <x:c t="n" s="0">
        <x:v>25.6082</x:v>
      </x:c>
      <x:c t="n" s="0">
        <x:v>23.94221</x:v>
      </x:c>
      <x:c t="n" s="0">
        <x:v>22.52615</x:v>
      </x:c>
      <x:c t="n" s="0">
        <x:v>28.99912</x:v>
      </x:c>
      <x:c t="n" s="0">
        <x:v>31.34447</x:v>
      </x:c>
      <x:c t="n" s="0">
        <x:v>33.43137</x:v>
      </x:c>
      <x:c t="n" s="0">
        <x:v>32.16926</x:v>
      </x:c>
      <x:c t="n" s="0">
        <x:v>31.78679</x:v>
      </x:c>
      <x:c t="n" s="0">
        <x:v>31.84708</x:v>
      </x:c>
      <x:c t="n" s="0">
        <x:v>29.49979</x:v>
      </x:c>
      <x:c t="n" s="0">
        <x:v>29.06428</x:v>
      </x:c>
      <x:c t="n" s="0">
        <x:v>32.7341</x:v>
      </x:c>
      <x:c t="n" s="0">
        <x:v>24.49507</x:v>
      </x:c>
      <x:c t="n" s="0">
        <x:v>11.74284</x:v>
      </x:c>
      <x:c t="n" s="0">
        <x:v>9.013716</x:v>
      </x:c>
      <x:c t="n" s="0">
        <x:v>3.501367</x:v>
      </x:c>
      <x:c t="n" s="0">
        <x:v>4.947597</x:v>
      </x:c>
      <x:c t="n" s="0">
        <x:v>8.662539</x:v>
      </x:c>
      <x:c t="n" s="0">
        <x:v>2.085459</x:v>
      </x:c>
      <x:c t="n" s="0">
        <x:v>-30.06697</x:v>
      </x:c>
      <x:c t="n" s="0">
        <x:v>-29.16826</x:v>
      </x:c>
      <x:c t="n" s="0">
        <x:v>-20.61856</x:v>
      </x:c>
      <x:c t="n" s="0">
        <x:v>-13.80584</x:v>
      </x:c>
      <x:c t="n" s="0">
        <x:v>-6.115078</x:v>
      </x:c>
      <x:c t="n" s="0">
        <x:v>-2.222774</x:v>
      </x:c>
      <x:c t="n" s="0">
        <x:v>0.9203286</x:v>
      </x:c>
      <x:c t="n" s="0">
        <x:v>9.110035</x:v>
      </x:c>
      <x:c t="n" s="0">
        <x:v>2.392305</x:v>
      </x:c>
      <x:c t="n" s="0">
        <x:v>10.6522</x:v>
      </x:c>
      <x:c t="n" s="0">
        <x:v>15.49548</x:v>
      </x:c>
      <x:c t="n" s="0">
        <x:v>21.7554</x:v>
      </x:c>
      <x:c t="n" s="0">
        <x:v>28.34415</x:v>
      </x:c>
      <x:c t="n" s="0">
        <x:v>23.32471</x:v>
      </x:c>
      <x:c t="n" s="0">
        <x:v>31.15185</x:v>
      </x:c>
      <x:c t="n" s="0">
        <x:v>29.71747</x:v>
      </x:c>
      <x:c t="n" s="0">
        <x:v>17.95348</x:v>
      </x:c>
      <x:c t="n" s="0">
        <x:v>28.14468</x:v>
      </x:c>
      <x:c t="n" s="0">
        <x:v>25.97478</x:v>
      </x:c>
      <x:c t="n" s="0">
        <x:v>19.00865</x:v>
      </x:c>
      <x:c t="n" s="0">
        <x:v>28.39848</x:v>
      </x:c>
      <x:c t="n" s="0">
        <x:v>29.25126</x:v>
      </x:c>
      <x:c t="n" s="0">
        <x:v>31.74366</x:v>
      </x:c>
      <x:c t="n" s="0">
        <x:v>30.0781</x:v>
      </x:c>
      <x:c t="n" s="0">
        <x:v>32.41201</x:v>
      </x:c>
      <x:c t="n" s="0">
        <x:v>32.59196</x:v>
      </x:c>
      <x:c t="n" s="0">
        <x:v>28.81393</x:v>
      </x:c>
      <x:c t="n" s="0">
        <x:v>27.67612</x:v>
      </x:c>
      <x:c t="n" s="0">
        <x:v>32.05792</x:v>
      </x:c>
      <x:c t="n" s="0">
        <x:v>25.26598</x:v>
      </x:c>
      <x:c t="n" s="0">
        <x:v>12.63044</x:v>
      </x:c>
      <x:c t="n" s="0">
        <x:v>10.11518</x:v>
      </x:c>
      <x:c t="n" s="0">
        <x:v>4.240004</x:v>
      </x:c>
      <x:c t="n" s="0">
        <x:v>3.512379</x:v>
      </x:c>
      <x:c t="n" s="0">
        <x:v>9.522051</x:v>
      </x:c>
      <x:c t="n" s="0">
        <x:v>2.245109</x:v>
      </x:c>
      <x:c t="str">
        <x:v>No</x:v>
      </x:c>
      <x:c t="str">
        <x:v>No</x:v>
      </x:c>
      <x:c t="str">
        <x:v/>
      </x:c>
    </x:row>
    <x:row r="4137">
      <x:c t="n" s="11">
        <x:v>4136</x:v>
      </x:c>
      <x:c t="str" s="11">
        <x:v/>
      </x:c>
      <x:c t="n" s="8">
        <x:v>43942.8929513889</x:v>
      </x:c>
      <x:c t="n" s="7">
        <x:v>43942.8929513889</x:v>
      </x:c>
      <x:c t="n" s="0">
        <x:v>41.80632</x:v>
      </x:c>
      <x:c t="n" s="0">
        <x:v>54.20069</x:v>
      </x:c>
      <x:c t="n" s="0">
        <x:v>55.33448</x:v>
      </x:c>
      <x:c t="n" s="0">
        <x:v>63.0783</x:v>
      </x:c>
      <x:c t="n" s="0">
        <x:v>-30.06697</x:v>
      </x:c>
      <x:c t="n" s="0">
        <x:v>-29.16826</x:v>
      </x:c>
      <x:c t="n" s="0">
        <x:v>-20.17599</x:v>
      </x:c>
      <x:c t="n" s="0">
        <x:v>-13.7373</x:v>
      </x:c>
      <x:c t="n" s="0">
        <x:v>-2.572744</x:v>
      </x:c>
      <x:c t="n" s="0">
        <x:v>-2.911487</x:v>
      </x:c>
      <x:c t="n" s="0">
        <x:v>-0.7698126</x:v>
      </x:c>
      <x:c t="n" s="0">
        <x:v>10.27104</x:v>
      </x:c>
      <x:c t="n" s="0">
        <x:v>11.71497</x:v>
      </x:c>
      <x:c t="n" s="0">
        <x:v>14.85301</x:v>
      </x:c>
      <x:c t="n" s="0">
        <x:v>17.72574</x:v>
      </x:c>
      <x:c t="n" s="0">
        <x:v>24.62257</x:v>
      </x:c>
      <x:c t="n" s="0">
        <x:v>25.46073</x:v>
      </x:c>
      <x:c t="n" s="0">
        <x:v>24.30595</x:v>
      </x:c>
      <x:c t="n" s="0">
        <x:v>29.0246</x:v>
      </x:c>
      <x:c t="n" s="0">
        <x:v>25.98302</x:v>
      </x:c>
      <x:c t="n" s="0">
        <x:v>24.04154</x:v>
      </x:c>
      <x:c t="n" s="0">
        <x:v>25.85292</x:v>
      </x:c>
      <x:c t="n" s="0">
        <x:v>24.72985</x:v>
      </x:c>
      <x:c t="n" s="0">
        <x:v>22.2847</x:v>
      </x:c>
      <x:c t="n" s="0">
        <x:v>28.83115</x:v>
      </x:c>
      <x:c t="n" s="0">
        <x:v>31.04951</x:v>
      </x:c>
      <x:c t="n" s="0">
        <x:v>33.39333</x:v>
      </x:c>
      <x:c t="n" s="0">
        <x:v>31.93267</x:v>
      </x:c>
      <x:c t="n" s="0">
        <x:v>31.75159</x:v>
      </x:c>
      <x:c t="n" s="0">
        <x:v>31.64939</x:v>
      </x:c>
      <x:c t="n" s="0">
        <x:v>29.34648</x:v>
      </x:c>
      <x:c t="n" s="0">
        <x:v>28.81102</x:v>
      </x:c>
      <x:c t="n" s="0">
        <x:v>32.31974</x:v>
      </x:c>
      <x:c t="n" s="0">
        <x:v>24.52541</x:v>
      </x:c>
      <x:c t="n" s="0">
        <x:v>11.97858</x:v>
      </x:c>
      <x:c t="n" s="0">
        <x:v>9.393901</x:v>
      </x:c>
      <x:c t="n" s="0">
        <x:v>3.686586</x:v>
      </x:c>
      <x:c t="n" s="0">
        <x:v>4.765421</x:v>
      </x:c>
      <x:c t="n" s="0">
        <x:v>8.768765</x:v>
      </x:c>
      <x:c t="n" s="0">
        <x:v>2.13295</x:v>
      </x:c>
      <x:c t="n" s="0">
        <x:v>-30.06697</x:v>
      </x:c>
      <x:c t="n" s="0">
        <x:v>-29.16826</x:v>
      </x:c>
      <x:c t="n" s="0">
        <x:v>-20.61856</x:v>
      </x:c>
      <x:c t="n" s="0">
        <x:v>-13.80584</x:v>
      </x:c>
      <x:c t="n" s="0">
        <x:v>-6.115078</x:v>
      </x:c>
      <x:c t="n" s="0">
        <x:v>-0.2260173</x:v>
      </x:c>
      <x:c t="n" s="0">
        <x:v>4.993431</x:v>
      </x:c>
      <x:c t="n" s="0">
        <x:v>9.110035</x:v>
      </x:c>
      <x:c t="n" s="0">
        <x:v>7.676844</x:v>
      </x:c>
      <x:c t="n" s="0">
        <x:v>10.6522</x:v>
      </x:c>
      <x:c t="n" s="0">
        <x:v>15.31968</x:v>
      </x:c>
      <x:c t="n" s="0">
        <x:v>21.7554</x:v>
      </x:c>
      <x:c t="n" s="0">
        <x:v>28.34415</x:v>
      </x:c>
      <x:c t="n" s="0">
        <x:v>23.38464</x:v>
      </x:c>
      <x:c t="n" s="0">
        <x:v>26.42975</x:v>
      </x:c>
      <x:c t="n" s="0">
        <x:v>20.40787</x:v>
      </x:c>
      <x:c t="n" s="0">
        <x:v>22.81161</x:v>
      </x:c>
      <x:c t="n" s="0">
        <x:v>21.06719</x:v>
      </x:c>
      <x:c t="n" s="0">
        <x:v>28.02429</x:v>
      </x:c>
      <x:c t="n" s="0">
        <x:v>22.00192</x:v>
      </x:c>
      <x:c t="n" s="0">
        <x:v>34.57565</x:v>
      </x:c>
      <x:c t="n" s="0">
        <x:v>28.80349</x:v>
      </x:c>
      <x:c t="n" s="0">
        <x:v>30.77162</x:v>
      </x:c>
      <x:c t="n" s="0">
        <x:v>31.55647</x:v>
      </x:c>
      <x:c t="n" s="0">
        <x:v>32.12249</x:v>
      </x:c>
      <x:c t="n" s="0">
        <x:v>28.14882</x:v>
      </x:c>
      <x:c t="n" s="0">
        <x:v>27.79757</x:v>
      </x:c>
      <x:c t="n" s="0">
        <x:v>28.8529</x:v>
      </x:c>
      <x:c t="n" s="0">
        <x:v>28.5927</x:v>
      </x:c>
      <x:c t="n" s="0">
        <x:v>24.7678</x:v>
      </x:c>
      <x:c t="n" s="0">
        <x:v>13.77253</x:v>
      </x:c>
      <x:c t="n" s="0">
        <x:v>9.651595</x:v>
      </x:c>
      <x:c t="n" s="0">
        <x:v>3.966561</x:v>
      </x:c>
      <x:c t="n" s="0">
        <x:v>5.766487</x:v>
      </x:c>
      <x:c t="n" s="0">
        <x:v>8.574062</x:v>
      </x:c>
      <x:c t="n" s="0">
        <x:v>2.465897</x:v>
      </x:c>
      <x:c t="str">
        <x:v>No</x:v>
      </x:c>
      <x:c t="str">
        <x:v>No</x:v>
      </x:c>
      <x:c t="str">
        <x:v/>
      </x:c>
    </x:row>
    <x:row r="4138">
      <x:c t="n" s="11">
        <x:v>4137</x:v>
      </x:c>
      <x:c t="str" s="11">
        <x:v/>
      </x:c>
      <x:c t="n" s="8">
        <x:v>43942.8929513889</x:v>
      </x:c>
      <x:c t="n" s="7">
        <x:v>43942.8929513889</x:v>
      </x:c>
      <x:c t="n" s="0">
        <x:v>40.86868</x:v>
      </x:c>
      <x:c t="n" s="0">
        <x:v>54.20069</x:v>
      </x:c>
      <x:c t="n" s="0">
        <x:v>55.77678</x:v>
      </x:c>
      <x:c t="n" s="0">
        <x:v>66.46649</x:v>
      </x:c>
      <x:c t="n" s="0">
        <x:v>-30.06697</x:v>
      </x:c>
      <x:c t="n" s="0">
        <x:v>-29.16826</x:v>
      </x:c>
      <x:c t="n" s="0">
        <x:v>-20.23802</x:v>
      </x:c>
      <x:c t="n" s="0">
        <x:v>-13.74728</x:v>
      </x:c>
      <x:c t="n" s="0">
        <x:v>-2.941499</x:v>
      </x:c>
      <x:c t="n" s="0">
        <x:v>-2.030885</x:v>
      </x:c>
      <x:c t="n" s="0">
        <x:v>0.7048841</x:v>
      </x:c>
      <x:c t="n" s="0">
        <x:v>10.11972</x:v>
      </x:c>
      <x:c t="n" s="0">
        <x:v>11.50214</x:v>
      </x:c>
      <x:c t="n" s="0">
        <x:v>14.4411</x:v>
      </x:c>
      <x:c t="n" s="0">
        <x:v>17.38029</x:v>
      </x:c>
      <x:c t="n" s="0">
        <x:v>24.30487</x:v>
      </x:c>
      <x:c t="n" s="0">
        <x:v>25.41884</x:v>
      </x:c>
      <x:c t="n" s="0">
        <x:v>24.22771</x:v>
      </x:c>
      <x:c t="n" s="0">
        <x:v>28.51965</x:v>
      </x:c>
      <x:c t="n" s="0">
        <x:v>25.8563</x:v>
      </x:c>
      <x:c t="n" s="0">
        <x:v>24.37193</x:v>
      </x:c>
      <x:c t="n" s="0">
        <x:v>25.25517</x:v>
      </x:c>
      <x:c t="n" s="0">
        <x:v>25.19113</x:v>
      </x:c>
      <x:c t="n" s="0">
        <x:v>22.07983</x:v>
      </x:c>
      <x:c t="n" s="0">
        <x:v>30.37733</x:v>
      </x:c>
      <x:c t="n" s="0">
        <x:v>30.77939</x:v>
      </x:c>
      <x:c t="n" s="0">
        <x:v>33.07813</x:v>
      </x:c>
      <x:c t="n" s="0">
        <x:v>31.95395</x:v>
      </x:c>
      <x:c t="n" s="0">
        <x:v>31.96022</x:v>
      </x:c>
      <x:c t="n" s="0">
        <x:v>31.30049</x:v>
      </x:c>
      <x:c t="n" s="0">
        <x:v>29.3364</x:v>
      </x:c>
      <x:c t="n" s="0">
        <x:v>29.01516</x:v>
      </x:c>
      <x:c t="n" s="0">
        <x:v>32.09328</x:v>
      </x:c>
      <x:c t="n" s="0">
        <x:v>24.80294</x:v>
      </x:c>
      <x:c t="n" s="0">
        <x:v>12.14265</x:v>
      </x:c>
      <x:c t="n" s="0">
        <x:v>9.252788</x:v>
      </x:c>
      <x:c t="n" s="0">
        <x:v>3.613071</x:v>
      </x:c>
      <x:c t="n" s="0">
        <x:v>4.866971</x:v>
      </x:c>
      <x:c t="n" s="0">
        <x:v>8.812028</x:v>
      </x:c>
      <x:c t="n" s="0">
        <x:v>2.25269</x:v>
      </x:c>
      <x:c t="n" s="0">
        <x:v>-30.06697</x:v>
      </x:c>
      <x:c t="n" s="0">
        <x:v>-29.16826</x:v>
      </x:c>
      <x:c t="n" s="0">
        <x:v>-20.61856</x:v>
      </x:c>
      <x:c t="n" s="0">
        <x:v>-13.80584</x:v>
      </x:c>
      <x:c t="n" s="0">
        <x:v>-6.115078</x:v>
      </x:c>
      <x:c t="n" s="0">
        <x:v>1.136657</x:v>
      </x:c>
      <x:c t="n" s="0">
        <x:v>4.993431</x:v>
      </x:c>
      <x:c t="n" s="0">
        <x:v>9.110035</x:v>
      </x:c>
      <x:c t="n" s="0">
        <x:v>9.991097</x:v>
      </x:c>
      <x:c t="n" s="0">
        <x:v>10.6522</x:v>
      </x:c>
      <x:c t="n" s="0">
        <x:v>13.8373</x:v>
      </x:c>
      <x:c t="n" s="0">
        <x:v>24.73964</x:v>
      </x:c>
      <x:c t="n" s="0">
        <x:v>-0.4452289</x:v>
      </x:c>
      <x:c t="n" s="0">
        <x:v>24.04333</x:v>
      </x:c>
      <x:c t="n" s="0">
        <x:v>15.06655</x:v>
      </x:c>
      <x:c t="n" s="0">
        <x:v>27.58563</x:v>
      </x:c>
      <x:c t="n" s="0">
        <x:v>27.89067</x:v>
      </x:c>
      <x:c t="n" s="0">
        <x:v>24.07625</x:v>
      </x:c>
      <x:c t="n" s="0">
        <x:v>25.47514</x:v>
      </x:c>
      <x:c t="n" s="0">
        <x:v>18.43947</x:v>
      </x:c>
      <x:c t="n" s="0">
        <x:v>27.35384</x:v>
      </x:c>
      <x:c t="n" s="0">
        <x:v>31.62857</x:v>
      </x:c>
      <x:c t="n" s="0">
        <x:v>32.04494</x:v>
      </x:c>
      <x:c t="n" s="0">
        <x:v>32.27002</x:v>
      </x:c>
      <x:c t="n" s="0">
        <x:v>30.52258</x:v>
      </x:c>
      <x:c t="n" s="0">
        <x:v>28.28416</x:v>
      </x:c>
      <x:c t="n" s="0">
        <x:v>29.6757</x:v>
      </x:c>
      <x:c t="n" s="0">
        <x:v>29.3627</x:v>
      </x:c>
      <x:c t="n" s="0">
        <x:v>30.69532</x:v>
      </x:c>
      <x:c t="n" s="0">
        <x:v>24.93935</x:v>
      </x:c>
      <x:c t="n" s="0">
        <x:v>12.91135</x:v>
      </x:c>
      <x:c t="n" s="0">
        <x:v>10.1099</x:v>
      </x:c>
      <x:c t="n" s="0">
        <x:v>3.775186</x:v>
      </x:c>
      <x:c t="n" s="0">
        <x:v>4.124027</x:v>
      </x:c>
      <x:c t="n" s="0">
        <x:v>8.706235</x:v>
      </x:c>
      <x:c t="n" s="0">
        <x:v>2.935212</x:v>
      </x:c>
      <x:c t="str">
        <x:v>No</x:v>
      </x:c>
      <x:c t="str">
        <x:v>No</x:v>
      </x:c>
      <x:c t="str">
        <x:v/>
      </x:c>
    </x:row>
    <x:row r="4139">
      <x:c t="n" s="11">
        <x:v>4138</x:v>
      </x:c>
      <x:c t="str" s="11">
        <x:v/>
      </x:c>
      <x:c t="n" s="8">
        <x:v>43942.8929513889</x:v>
      </x:c>
      <x:c t="n" s="7">
        <x:v>43942.8929513889</x:v>
      </x:c>
      <x:c t="n" s="0">
        <x:v>40.1847</x:v>
      </x:c>
      <x:c t="n" s="0">
        <x:v>54.20069</x:v>
      </x:c>
      <x:c t="n" s="0">
        <x:v>61.83177</x:v>
      </x:c>
      <x:c t="n" s="0">
        <x:v>68.68498</x:v>
      </x:c>
      <x:c t="n" s="0">
        <x:v>-30.06697</x:v>
      </x:c>
      <x:c t="n" s="0">
        <x:v>-29.16826</x:v>
      </x:c>
      <x:c t="n" s="0">
        <x:v>-20.29171</x:v>
      </x:c>
      <x:c t="n" s="0">
        <x:v>-13.75582</x:v>
      </x:c>
      <x:c t="n" s="0">
        <x:v>-3.283285</x:v>
      </x:c>
      <x:c t="n" s="0">
        <x:v>-1.398529</x:v>
      </x:c>
      <x:c t="n" s="0">
        <x:v>1.659676</x:v>
      </x:c>
      <x:c t="n" s="0">
        <x:v>10.50715</x:v>
      </x:c>
      <x:c t="n" s="0">
        <x:v>11.31173</x:v>
      </x:c>
      <x:c t="n" s="0">
        <x:v>14.02052</x:v>
      </x:c>
      <x:c t="n" s="0">
        <x:v>17.01149</x:v>
      </x:c>
      <x:c t="n" s="0">
        <x:v>24.8129</x:v>
      </x:c>
      <x:c t="n" s="0">
        <x:v>24.73547</x:v>
      </x:c>
      <x:c t="n" s="0">
        <x:v>24.20128</x:v>
      </x:c>
      <x:c t="n" s="0">
        <x:v>27.8795</x:v>
      </x:c>
      <x:c t="n" s="0">
        <x:v>26.01527</x:v>
      </x:c>
      <x:c t="n" s="0">
        <x:v>25.07145</x:v>
      </x:c>
      <x:c t="n" s="0">
        <x:v>25.30563</x:v>
      </x:c>
      <x:c t="n" s="0">
        <x:v>25.08877</x:v>
      </x:c>
      <x:c t="n" s="0">
        <x:v>21.93402</x:v>
      </x:c>
      <x:c t="n" s="0">
        <x:v>30.08714</x:v>
      </x:c>
      <x:c t="n" s="0">
        <x:v>31.12801</x:v>
      </x:c>
      <x:c t="n" s="0">
        <x:v>32.94494</x:v>
      </x:c>
      <x:c t="n" s="0">
        <x:v>31.74741</x:v>
      </x:c>
      <x:c t="n" s="0">
        <x:v>31.89545</x:v>
      </x:c>
      <x:c t="n" s="0">
        <x:v>30.98425</x:v>
      </x:c>
      <x:c t="n" s="0">
        <x:v>29.36006</x:v>
      </x:c>
      <x:c t="n" s="0">
        <x:v>28.91455</x:v>
      </x:c>
      <x:c t="n" s="0">
        <x:v>31.77272</x:v>
      </x:c>
      <x:c t="n" s="0">
        <x:v>24.65512</x:v>
      </x:c>
      <x:c t="n" s="0">
        <x:v>12.50864</x:v>
      </x:c>
      <x:c t="n" s="0">
        <x:v>9.312972</x:v>
      </x:c>
      <x:c t="n" s="0">
        <x:v>3.61925</x:v>
      </x:c>
      <x:c t="n" s="0">
        <x:v>4.704233</x:v>
      </x:c>
      <x:c t="n" s="0">
        <x:v>8.868839</x:v>
      </x:c>
      <x:c t="n" s="0">
        <x:v>2.312376</x:v>
      </x:c>
      <x:c t="n" s="0">
        <x:v>-30.06697</x:v>
      </x:c>
      <x:c t="n" s="0">
        <x:v>-29.16826</x:v>
      </x:c>
      <x:c t="n" s="0">
        <x:v>-21.04688</x:v>
      </x:c>
      <x:c t="n" s="0">
        <x:v>-14.46241</x:v>
      </x:c>
      <x:c t="n" s="0">
        <x:v>-6.115078</x:v>
      </x:c>
      <x:c t="n" s="0">
        <x:v>1.136657</x:v>
      </x:c>
      <x:c t="n" s="0">
        <x:v>4.993431</x:v>
      </x:c>
      <x:c t="n" s="0">
        <x:v>13.96082</x:v>
      </x:c>
      <x:c t="n" s="0">
        <x:v>10.49892</x:v>
      </x:c>
      <x:c t="n" s="0">
        <x:v>9.510201</x:v>
      </x:c>
      <x:c t="n" s="0">
        <x:v>13.8373</x:v>
      </x:c>
      <x:c t="n" s="0">
        <x:v>27.36016</x:v>
      </x:c>
      <x:c t="n" s="0">
        <x:v>-0.4452289</x:v>
      </x:c>
      <x:c t="n" s="0">
        <x:v>23.66762</x:v>
      </x:c>
      <x:c t="n" s="0">
        <x:v>19.3031</x:v>
      </x:c>
      <x:c t="n" s="0">
        <x:v>22.95582</x:v>
      </x:c>
      <x:c t="n" s="0">
        <x:v>24.18534</x:v>
      </x:c>
      <x:c t="n" s="0">
        <x:v>22.9182</x:v>
      </x:c>
      <x:c t="n" s="0">
        <x:v>24.65027</x:v>
      </x:c>
      <x:c t="n" s="0">
        <x:v>23.88567</x:v>
      </x:c>
      <x:c t="n" s="0">
        <x:v>30.32585</x:v>
      </x:c>
      <x:c t="n" s="0">
        <x:v>32.39467</x:v>
      </x:c>
      <x:c t="n" s="0">
        <x:v>34.02516</x:v>
      </x:c>
      <x:c t="n" s="0">
        <x:v>24.65299</x:v>
      </x:c>
      <x:c t="n" s="0">
        <x:v>31.42204</x:v>
      </x:c>
      <x:c t="n" s="0">
        <x:v>28.38715</x:v>
      </x:c>
      <x:c t="n" s="0">
        <x:v>27.94959</x:v>
      </x:c>
      <x:c t="n" s="0">
        <x:v>28.44786</x:v>
      </x:c>
      <x:c t="n" s="0">
        <x:v>27.47799</x:v>
      </x:c>
      <x:c t="n" s="0">
        <x:v>23.32895</x:v>
      </x:c>
      <x:c t="n" s="0">
        <x:v>14.926</x:v>
      </x:c>
      <x:c t="n" s="0">
        <x:v>8.3048</x:v>
      </x:c>
      <x:c t="n" s="0">
        <x:v>3.231911</x:v>
      </x:c>
      <x:c t="n" s="0">
        <x:v>2.856298</x:v>
      </x:c>
      <x:c t="n" s="0">
        <x:v>9.642036</x:v>
      </x:c>
      <x:c t="n" s="0">
        <x:v>2.548479</x:v>
      </x:c>
      <x:c t="str">
        <x:v>No</x:v>
      </x:c>
      <x:c t="str">
        <x:v>No</x:v>
      </x:c>
      <x:c t="str">
        <x:v/>
      </x:c>
    </x:row>
    <x:row r="4140">
      <x:c t="n" s="11">
        <x:v>4139</x:v>
      </x:c>
      <x:c t="str" s="11">
        <x:v/>
      </x:c>
      <x:c t="n" s="8">
        <x:v>43942.8929513889</x:v>
      </x:c>
      <x:c t="n" s="7">
        <x:v>43942.8929513889</x:v>
      </x:c>
      <x:c t="n" s="0">
        <x:v>42.32181</x:v>
      </x:c>
      <x:c t="n" s="0">
        <x:v>54.20069</x:v>
      </x:c>
      <x:c t="n" s="0">
        <x:v>59.2351</x:v>
      </x:c>
      <x:c t="n" s="0">
        <x:v>65.88657</x:v>
      </x:c>
      <x:c t="n" s="0">
        <x:v>-30.06697</x:v>
      </x:c>
      <x:c t="n" s="0">
        <x:v>-29.16826</x:v>
      </x:c>
      <x:c t="n" s="0">
        <x:v>-20.51233</x:v>
      </x:c>
      <x:c t="n" s="0">
        <x:v>-14.04122</x:v>
      </x:c>
      <x:c t="n" s="0">
        <x:v>-3.598111</x:v>
      </x:c>
      <x:c t="n" s="0">
        <x:v>-0.9229718</x:v>
      </x:c>
      <x:c t="n" s="0">
        <x:v>2.336149</x:v>
      </x:c>
      <x:c t="n" s="0">
        <x:v>11.21623</x:v>
      </x:c>
      <x:c t="n" s="0">
        <x:v>11.32293</x:v>
      </x:c>
      <x:c t="n" s="0">
        <x:v>13.59035</x:v>
      </x:c>
      <x:c t="n" s="0">
        <x:v>16.66966</x:v>
      </x:c>
      <x:c t="n" s="0">
        <x:v>25.29129</x:v>
      </x:c>
      <x:c t="n" s="0">
        <x:v>24.11747</x:v>
      </x:c>
      <x:c t="n" s="0">
        <x:v>24.01996</x:v>
      </x:c>
      <x:c t="n" s="0">
        <x:v>27.33348</x:v>
      </x:c>
      <x:c t="n" s="0">
        <x:v>25.7482</x:v>
      </x:c>
      <x:c t="n" s="0">
        <x:v>24.55097</x:v>
      </x:c>
      <x:c t="n" s="0">
        <x:v>24.78762</x:v>
      </x:c>
      <x:c t="n" s="0">
        <x:v>25.39754</x:v>
      </x:c>
      <x:c t="n" s="0">
        <x:v>22.80979</x:v>
      </x:c>
      <x:c t="n" s="0">
        <x:v>30.02287</x:v>
      </x:c>
      <x:c t="n" s="0">
        <x:v>32.0354</x:v>
      </x:c>
      <x:c t="n" s="0">
        <x:v>32.88156</x:v>
      </x:c>
      <x:c t="n" s="0">
        <x:v>31.27907</x:v>
      </x:c>
      <x:c t="n" s="0">
        <x:v>31.53158</x:v>
      </x:c>
      <x:c t="n" s="0">
        <x:v>31.08517</x:v>
      </x:c>
      <x:c t="n" s="0">
        <x:v>29.04826</x:v>
      </x:c>
      <x:c t="n" s="0">
        <x:v>28.78503</x:v>
      </x:c>
      <x:c t="n" s="0">
        <x:v>31.35419</x:v>
      </x:c>
      <x:c t="n" s="0">
        <x:v>24.46693</x:v>
      </x:c>
      <x:c t="n" s="0">
        <x:v>13.03724</x:v>
      </x:c>
      <x:c t="n" s="0">
        <x:v>9.257359</x:v>
      </x:c>
      <x:c t="n" s="0">
        <x:v>3.649771</x:v>
      </x:c>
      <x:c t="n" s="0">
        <x:v>4.929855</x:v>
      </x:c>
      <x:c t="n" s="0">
        <x:v>8.858587</x:v>
      </x:c>
      <x:c t="n" s="0">
        <x:v>2.282358</x:v>
      </x:c>
      <x:c t="n" s="0">
        <x:v>-30.06697</x:v>
      </x:c>
      <x:c t="n" s="0">
        <x:v>-29.16826</x:v>
      </x:c>
      <x:c t="n" s="0">
        <x:v>-22.66441</x:v>
      </x:c>
      <x:c t="n" s="0">
        <x:v>-17.38348</x:v>
      </x:c>
      <x:c t="n" s="0">
        <x:v>-6.115078</x:v>
      </x:c>
      <x:c t="n" s="0">
        <x:v>1.136657</x:v>
      </x:c>
      <x:c t="n" s="0">
        <x:v>5.832877</x:v>
      </x:c>
      <x:c t="n" s="0">
        <x:v>13.96082</x:v>
      </x:c>
      <x:c t="n" s="0">
        <x:v>11.74089</x:v>
      </x:c>
      <x:c t="n" s="0">
        <x:v>9.510201</x:v>
      </x:c>
      <x:c t="n" s="0">
        <x:v>13.8373</x:v>
      </x:c>
      <x:c t="n" s="0">
        <x:v>27.36016</x:v>
      </x:c>
      <x:c t="n" s="0">
        <x:v>20.92277</x:v>
      </x:c>
      <x:c t="n" s="0">
        <x:v>22.29438</x:v>
      </x:c>
      <x:c t="n" s="0">
        <x:v>20.54084</x:v>
      </x:c>
      <x:c t="n" s="0">
        <x:v>29.63716</x:v>
      </x:c>
      <x:c t="n" s="0">
        <x:v>17.3962</x:v>
      </x:c>
      <x:c t="n" s="0">
        <x:v>18.23777</x:v>
      </x:c>
      <x:c t="n" s="0">
        <x:v>26.13025</x:v>
      </x:c>
      <x:c t="n" s="0">
        <x:v>27.0169</x:v>
      </x:c>
      <x:c t="n" s="0">
        <x:v>28.71891</x:v>
      </x:c>
      <x:c t="n" s="0">
        <x:v>36.6018</x:v>
      </x:c>
      <x:c t="n" s="0">
        <x:v>25.18272</x:v>
      </x:c>
      <x:c t="n" s="0">
        <x:v>27.48777</x:v>
      </x:c>
      <x:c t="n" s="0">
        <x:v>28.15707</x:v>
      </x:c>
      <x:c t="n" s="0">
        <x:v>33.05836</x:v>
      </x:c>
      <x:c t="n" s="0">
        <x:v>27.35552</x:v>
      </x:c>
      <x:c t="n" s="0">
        <x:v>28.7544</x:v>
      </x:c>
      <x:c t="n" s="0">
        <x:v>28.16627</x:v>
      </x:c>
      <x:c t="n" s="0">
        <x:v>23.56195</x:v>
      </x:c>
      <x:c t="n" s="0">
        <x:v>15.65307</x:v>
      </x:c>
      <x:c t="n" s="0">
        <x:v>9.429651</x:v>
      </x:c>
      <x:c t="n" s="0">
        <x:v>4.288161</x:v>
      </x:c>
      <x:c t="n" s="0">
        <x:v>6.64474</x:v>
      </x:c>
      <x:c t="n" s="0">
        <x:v>8.376022</x:v>
      </x:c>
      <x:c t="n" s="0">
        <x:v>2.318312</x:v>
      </x:c>
      <x:c t="str">
        <x:v>No</x:v>
      </x:c>
      <x:c t="str">
        <x:v>No</x:v>
      </x:c>
      <x:c t="str">
        <x:v/>
      </x:c>
    </x:row>
    <x:row r="4141">
      <x:c t="n" s="11">
        <x:v>4140</x:v>
      </x:c>
      <x:c t="str" s="11">
        <x:v/>
      </x:c>
      <x:c t="n" s="8">
        <x:v>43942.8929513889</x:v>
      </x:c>
      <x:c t="n" s="7">
        <x:v>43942.8929513889</x:v>
      </x:c>
      <x:c t="n" s="0">
        <x:v>42.23442</x:v>
      </x:c>
      <x:c t="n" s="0">
        <x:v>54.20069</x:v>
      </x:c>
      <x:c t="n" s="0">
        <x:v>59.27444</x:v>
      </x:c>
      <x:c t="n" s="0">
        <x:v>66.46649</x:v>
      </x:c>
      <x:c t="n" s="0">
        <x:v>-30.06697</x:v>
      </x:c>
      <x:c t="n" s="0">
        <x:v>-29.16826</x:v>
      </x:c>
      <x:c t="n" s="0">
        <x:v>-20.76767</x:v>
      </x:c>
      <x:c t="n" s="0">
        <x:v>-14.39564</x:v>
      </x:c>
      <x:c t="n" s="0">
        <x:v>-3.930169</x:v>
      </x:c>
      <x:c t="n" s="0">
        <x:v>-0.554375</x:v>
      </x:c>
      <x:c t="n" s="0">
        <x:v>3.334326</x:v>
      </x:c>
      <x:c t="n" s="0">
        <x:v>11.83913</x:v>
      </x:c>
      <x:c t="n" s="0">
        <x:v>11.38651</x:v>
      </x:c>
      <x:c t="n" s="0">
        <x:v>13.18589</x:v>
      </x:c>
      <x:c t="n" s="0">
        <x:v>16.53102</x:v>
      </x:c>
      <x:c t="n" s="0">
        <x:v>25.66189</x:v>
      </x:c>
      <x:c t="n" s="0">
        <x:v>23.96564</x:v>
      </x:c>
      <x:c t="n" s="0">
        <x:v>23.80695</x:v>
      </x:c>
      <x:c t="n" s="0">
        <x:v>26.79058</x:v>
      </x:c>
      <x:c t="n" s="0">
        <x:v>27.25336</x:v>
      </x:c>
      <x:c t="n" s="0">
        <x:v>24.30606</x:v>
      </x:c>
      <x:c t="n" s="0">
        <x:v>24.33496</x:v>
      </x:c>
      <x:c t="n" s="0">
        <x:v>25.37896</x:v>
      </x:c>
      <x:c t="n" s="0">
        <x:v>23.65097</x:v>
      </x:c>
      <x:c t="n" s="0">
        <x:v>30.0851</x:v>
      </x:c>
      <x:c t="n" s="0">
        <x:v>32.47322</x:v>
      </x:c>
      <x:c t="n" s="0">
        <x:v>32.62725</x:v>
      </x:c>
      <x:c t="n" s="0">
        <x:v>30.96045</x:v>
      </x:c>
      <x:c t="n" s="0">
        <x:v>31.39775</x:v>
      </x:c>
      <x:c t="n" s="0">
        <x:v>31.04204</x:v>
      </x:c>
      <x:c t="n" s="0">
        <x:v>28.83774</x:v>
      </x:c>
      <x:c t="n" s="0">
        <x:v>28.82114</x:v>
      </x:c>
      <x:c t="n" s="0">
        <x:v>31.08828</x:v>
      </x:c>
      <x:c t="n" s="0">
        <x:v>24.34133</x:v>
      </x:c>
      <x:c t="n" s="0">
        <x:v>13.35123</x:v>
      </x:c>
      <x:c t="n" s="0">
        <x:v>9.161549</x:v>
      </x:c>
      <x:c t="n" s="0">
        <x:v>3.596439</x:v>
      </x:c>
      <x:c t="n" s="0">
        <x:v>4.957654</x:v>
      </x:c>
      <x:c t="n" s="0">
        <x:v>8.858778</x:v>
      </x:c>
      <x:c t="n" s="0">
        <x:v>2.326287</x:v>
      </x:c>
      <x:c t="n" s="0">
        <x:v>-30.06697</x:v>
      </x:c>
      <x:c t="n" s="0">
        <x:v>-29.16826</x:v>
      </x:c>
      <x:c t="n" s="0">
        <x:v>-22.66441</x:v>
      </x:c>
      <x:c t="n" s="0">
        <x:v>-17.38348</x:v>
      </x:c>
      <x:c t="n" s="0">
        <x:v>-9.459457</x:v>
      </x:c>
      <x:c t="n" s="0">
        <x:v>1.136657</x:v>
      </x:c>
      <x:c t="n" s="0">
        <x:v>6.94862</x:v>
      </x:c>
      <x:c t="n" s="0">
        <x:v>15.5294</x:v>
      </x:c>
      <x:c t="n" s="0">
        <x:v>11.74089</x:v>
      </x:c>
      <x:c t="n" s="0">
        <x:v>9.57495</x:v>
      </x:c>
      <x:c t="n" s="0">
        <x:v>19.10866</x:v>
      </x:c>
      <x:c t="n" s="0">
        <x:v>26.11635</x:v>
      </x:c>
      <x:c t="n" s="0">
        <x:v>22.95206</x:v>
      </x:c>
      <x:c t="n" s="0">
        <x:v>19.39065</x:v>
      </x:c>
      <x:c t="n" s="0">
        <x:v>20.0864</x:v>
      </x:c>
      <x:c t="n" s="0">
        <x:v>29.13054</x:v>
      </x:c>
      <x:c t="n" s="0">
        <x:v>25.24179</x:v>
      </x:c>
      <x:c t="n" s="0">
        <x:v>20.88547</x:v>
      </x:c>
      <x:c t="n" s="0">
        <x:v>28.73969</x:v>
      </x:c>
      <x:c t="n" s="0">
        <x:v>24.85888</x:v>
      </x:c>
      <x:c t="n" s="0">
        <x:v>29.33458</x:v>
      </x:c>
      <x:c t="n" s="0">
        <x:v>31.94557</x:v>
      </x:c>
      <x:c t="n" s="0">
        <x:v>32.75956</x:v>
      </x:c>
      <x:c t="n" s="0">
        <x:v>31.76775</x:v>
      </x:c>
      <x:c t="n" s="0">
        <x:v>31.49214</x:v>
      </x:c>
      <x:c t="n" s="0">
        <x:v>31.92211</x:v>
      </x:c>
      <x:c t="n" s="0">
        <x:v>26.69164</x:v>
      </x:c>
      <x:c t="n" s="0">
        <x:v>27.61378</x:v>
      </x:c>
      <x:c t="n" s="0">
        <x:v>30.01458</x:v>
      </x:c>
      <x:c t="n" s="0">
        <x:v>23.91975</x:v>
      </x:c>
      <x:c t="n" s="0">
        <x:v>13.78014</x:v>
      </x:c>
      <x:c t="n" s="0">
        <x:v>8.655085</x:v>
      </x:c>
      <x:c t="n" s="0">
        <x:v>4.567856</x:v>
      </x:c>
      <x:c t="n" s="0">
        <x:v>4.753963</x:v>
      </x:c>
      <x:c t="n" s="0">
        <x:v>9.261327</x:v>
      </x:c>
      <x:c t="n" s="0">
        <x:v>2.279458</x:v>
      </x:c>
      <x:c t="str">
        <x:v>No</x:v>
      </x:c>
      <x:c t="str">
        <x:v>No</x:v>
      </x:c>
      <x:c t="str">
        <x:v/>
      </x:c>
    </x:row>
    <x:row r="4142">
      <x:c t="n" s="11">
        <x:v>4141</x:v>
      </x:c>
      <x:c t="str" s="11">
        <x:v/>
      </x:c>
      <x:c t="n" s="8">
        <x:v>43942.8929513889</x:v>
      </x:c>
      <x:c t="n" s="7">
        <x:v>43942.8929513889</x:v>
      </x:c>
      <x:c t="n" s="0">
        <x:v>41.53799</x:v>
      </x:c>
      <x:c t="n" s="0">
        <x:v>54.20069</x:v>
      </x:c>
      <x:c t="n" s="0">
        <x:v>62.42208</x:v>
      </x:c>
      <x:c t="n" s="0">
        <x:v>67.13596</x:v>
      </x:c>
      <x:c t="n" s="0">
        <x:v>-30.06697</x:v>
      </x:c>
      <x:c t="n" s="0">
        <x:v>-29.16826</x:v>
      </x:c>
      <x:c t="n" s="0">
        <x:v>-20.99818</x:v>
      </x:c>
      <x:c t="n" s="0">
        <x:v>-14.72307</x:v>
      </x:c>
      <x:c t="n" s="0">
        <x:v>-4.552744</x:v>
      </x:c>
      <x:c t="n" s="0">
        <x:v>-0.2625974</x:v>
      </x:c>
      <x:c t="n" s="0">
        <x:v>4.088109</x:v>
      </x:c>
      <x:c t="n" s="0">
        <x:v>12.83443</x:v>
      </x:c>
      <x:c t="n" s="0">
        <x:v>11.44008</x:v>
      </x:c>
      <x:c t="n" s="0">
        <x:v>12.8215</x:v>
      </x:c>
      <x:c t="n" s="0">
        <x:v>17.42919</x:v>
      </x:c>
      <x:c t="n" s="0">
        <x:v>25.23062</x:v>
      </x:c>
      <x:c t="n" s="0">
        <x:v>23.83163</x:v>
      </x:c>
      <x:c t="n" s="0">
        <x:v>23.13465</x:v>
      </x:c>
      <x:c t="n" s="0">
        <x:v>26.25145</x:v>
      </x:c>
      <x:c t="n" s="0">
        <x:v>26.83287</x:v>
      </x:c>
      <x:c t="n" s="0">
        <x:v>24.48586</x:v>
      </x:c>
      <x:c t="n" s="0">
        <x:v>24.68453</x:v>
      </x:c>
      <x:c t="n" s="0">
        <x:v>26.35081</x:v>
      </x:c>
      <x:c t="n" s="0">
        <x:v>23.47482</x:v>
      </x:c>
      <x:c t="n" s="0">
        <x:v>29.76912</x:v>
      </x:c>
      <x:c t="n" s="0">
        <x:v>32.21431</x:v>
      </x:c>
      <x:c t="n" s="0">
        <x:v>32.96182</x:v>
      </x:c>
      <x:c t="n" s="0">
        <x:v>30.9227</x:v>
      </x:c>
      <x:c t="n" s="0">
        <x:v>31.35525</x:v>
      </x:c>
      <x:c t="n" s="0">
        <x:v>31.3946</x:v>
      </x:c>
      <x:c t="n" s="0">
        <x:v>28.64112</x:v>
      </x:c>
      <x:c t="n" s="0">
        <x:v>28.6759</x:v>
      </x:c>
      <x:c t="n" s="0">
        <x:v>31.09869</x:v>
      </x:c>
      <x:c t="n" s="0">
        <x:v>24.27608</x:v>
      </x:c>
      <x:c t="n" s="0">
        <x:v>13.6442</x:v>
      </x:c>
      <x:c t="n" s="0">
        <x:v>9.132154</x:v>
      </x:c>
      <x:c t="n" s="0">
        <x:v>3.851602</x:v>
      </x:c>
      <x:c t="n" s="0">
        <x:v>4.891746</x:v>
      </x:c>
      <x:c t="n" s="0">
        <x:v>8.867423</x:v>
      </x:c>
      <x:c t="n" s="0">
        <x:v>2.28477</x:v>
      </x:c>
      <x:c t="n" s="0">
        <x:v>-30.06697</x:v>
      </x:c>
      <x:c t="n" s="0">
        <x:v>-29.16826</x:v>
      </x:c>
      <x:c t="n" s="0">
        <x:v>-22.66441</x:v>
      </x:c>
      <x:c t="n" s="0">
        <x:v>-17.38348</x:v>
      </x:c>
      <x:c t="n" s="0">
        <x:v>-14.63005</x:v>
      </x:c>
      <x:c t="n" s="0">
        <x:v>1.136657</x:v>
      </x:c>
      <x:c t="n" s="0">
        <x:v>6.94862</x:v>
      </x:c>
      <x:c t="n" s="0">
        <x:v>16.25517</x:v>
      </x:c>
      <x:c t="n" s="0">
        <x:v>11.57885</x:v>
      </x:c>
      <x:c t="n" s="0">
        <x:v>9.763602</x:v>
      </x:c>
      <x:c t="n" s="0">
        <x:v>20.63691</x:v>
      </x:c>
      <x:c t="n" s="0">
        <x:v>3.221888</x:v>
      </x:c>
      <x:c t="n" s="0">
        <x:v>25.50083</x:v>
      </x:c>
      <x:c t="n" s="0">
        <x:v>6.246086</x:v>
      </x:c>
      <x:c t="n" s="0">
        <x:v>18.58873</x:v>
      </x:c>
      <x:c t="n" s="0">
        <x:v>25.32577</x:v>
      </x:c>
      <x:c t="n" s="0">
        <x:v>25.06894</x:v>
      </x:c>
      <x:c t="n" s="0">
        <x:v>28.08742</x:v>
      </x:c>
      <x:c t="n" s="0">
        <x:v>27.64349</x:v>
      </x:c>
      <x:c t="n" s="0">
        <x:v>24.29871</x:v>
      </x:c>
      <x:c t="n" s="0">
        <x:v>29.77179</x:v>
      </x:c>
      <x:c t="n" s="0">
        <x:v>30.63388</x:v>
      </x:c>
      <x:c t="n" s="0">
        <x:v>34.07761</x:v>
      </x:c>
      <x:c t="n" s="0">
        <x:v>28.85481</x:v>
      </x:c>
      <x:c t="n" s="0">
        <x:v>30.13985</x:v>
      </x:c>
      <x:c t="n" s="0">
        <x:v>31.20692</x:v>
      </x:c>
      <x:c t="n" s="0">
        <x:v>27.34058</x:v>
      </x:c>
      <x:c t="n" s="0">
        <x:v>27.73046</x:v>
      </x:c>
      <x:c t="n" s="0">
        <x:v>31.03601</x:v>
      </x:c>
      <x:c t="n" s="0">
        <x:v>23.82056</x:v>
      </x:c>
      <x:c t="n" s="0">
        <x:v>15.18079</x:v>
      </x:c>
      <x:c t="n" s="0">
        <x:v>8.370709</x:v>
      </x:c>
      <x:c t="n" s="0">
        <x:v>3.001738</x:v>
      </x:c>
      <x:c t="n" s="0">
        <x:v>5.024199</x:v>
      </x:c>
      <x:c t="n" s="0">
        <x:v>8.383804</x:v>
      </x:c>
      <x:c t="n" s="0">
        <x:v>2.161259</x:v>
      </x:c>
      <x:c t="str">
        <x:v>No</x:v>
      </x:c>
      <x:c t="str">
        <x:v>No</x:v>
      </x:c>
      <x:c t="str">
        <x:v/>
      </x:c>
    </x:row>
    <x:row r="4143">
      <x:c t="n" s="11">
        <x:v>4142</x:v>
      </x:c>
      <x:c t="str" s="11">
        <x:v/>
      </x:c>
      <x:c t="n" s="8">
        <x:v>43942.8929513889</x:v>
      </x:c>
      <x:c t="n" s="7">
        <x:v>43942.8929513889</x:v>
      </x:c>
      <x:c t="n" s="0">
        <x:v>41.86079</x:v>
      </x:c>
      <x:c t="n" s="0">
        <x:v>54.20069</x:v>
      </x:c>
      <x:c t="n" s="0">
        <x:v>63.6727</x:v>
      </x:c>
      <x:c t="n" s="0">
        <x:v>68.99906</x:v>
      </x:c>
      <x:c t="n" s="0">
        <x:v>-30.06697</x:v>
      </x:c>
      <x:c t="n" s="0">
        <x:v>-29.16826</x:v>
      </x:c>
      <x:c t="n" s="0">
        <x:v>-21.20525</x:v>
      </x:c>
      <x:c t="n" s="0">
        <x:v>-15.02366</x:v>
      </x:c>
      <x:c t="n" s="0">
        <x:v>-5.165734</x:v>
      </x:c>
      <x:c t="n" s="0">
        <x:v>-0.02804826</x:v>
      </x:c>
      <x:c t="n" s="0">
        <x:v>4.642191</x:v>
      </x:c>
      <x:c t="n" s="0">
        <x:v>13.53448</x:v>
      </x:c>
      <x:c t="n" s="0">
        <x:v>11.35668</x:v>
      </x:c>
      <x:c t="n" s="0">
        <x:v>12.48863</x:v>
      </x:c>
      <x:c t="n" s="0">
        <x:v>18.0721</x:v>
      </x:c>
      <x:c t="n" s="0">
        <x:v>24.54999</x:v>
      </x:c>
      <x:c t="n" s="0">
        <x:v>24.48962</x:v>
      </x:c>
      <x:c t="n" s="0">
        <x:v>22.65624</x:v>
      </x:c>
      <x:c t="n" s="0">
        <x:v>25.66085</x:v>
      </x:c>
      <x:c t="n" s="0">
        <x:v>26.9056</x:v>
      </x:c>
      <x:c t="n" s="0">
        <x:v>24.56667</x:v>
      </x:c>
      <x:c t="n" s="0">
        <x:v>25.18383</x:v>
      </x:c>
      <x:c t="n" s="0">
        <x:v>26.02304</x:v>
      </x:c>
      <x:c t="n" s="0">
        <x:v>23.81376</x:v>
      </x:c>
      <x:c t="n" s="0">
        <x:v>29.70302</x:v>
      </x:c>
      <x:c t="n" s="0">
        <x:v>32.20464</x:v>
      </x:c>
      <x:c t="n" s="0">
        <x:v>32.80367</x:v>
      </x:c>
      <x:c t="n" s="0">
        <x:v>31.0221</x:v>
      </x:c>
      <x:c t="n" s="0">
        <x:v>31.22799</x:v>
      </x:c>
      <x:c t="n" s="0">
        <x:v>31.13095</x:v>
      </x:c>
      <x:c t="n" s="0">
        <x:v>28.4344</x:v>
      </x:c>
      <x:c t="n" s="0">
        <x:v>28.62709</x:v>
      </x:c>
      <x:c t="n" s="0">
        <x:v>31.0556</x:v>
      </x:c>
      <x:c t="n" s="0">
        <x:v>24.10372</x:v>
      </x:c>
      <x:c t="n" s="0">
        <x:v>13.57731</x:v>
      </x:c>
      <x:c t="n" s="0">
        <x:v>8.981677</x:v>
      </x:c>
      <x:c t="n" s="0">
        <x:v>3.657519</x:v>
      </x:c>
      <x:c t="n" s="0">
        <x:v>4.969522</x:v>
      </x:c>
      <x:c t="n" s="0">
        <x:v>8.924479</x:v>
      </x:c>
      <x:c t="n" s="0">
        <x:v>2.321851</x:v>
      </x:c>
      <x:c t="n" s="0">
        <x:v>-30.06697</x:v>
      </x:c>
      <x:c t="n" s="0">
        <x:v>-29.16826</x:v>
      </x:c>
      <x:c t="n" s="0">
        <x:v>-22.66441</x:v>
      </x:c>
      <x:c t="n" s="0">
        <x:v>-17.38348</x:v>
      </x:c>
      <x:c t="n" s="0">
        <x:v>-14.63005</x:v>
      </x:c>
      <x:c t="n" s="0">
        <x:v>0.9536929</x:v>
      </x:c>
      <x:c t="n" s="0">
        <x:v>6.94862</x:v>
      </x:c>
      <x:c t="n" s="0">
        <x:v>16.25517</x:v>
      </x:c>
      <x:c t="n" s="0">
        <x:v>10.23518</x:v>
      </x:c>
      <x:c t="n" s="0">
        <x:v>9.763602</x:v>
      </x:c>
      <x:c t="n" s="0">
        <x:v>20.63691</x:v>
      </x:c>
      <x:c t="n" s="0">
        <x:v>3.221888</x:v>
      </x:c>
      <x:c t="n" s="0">
        <x:v>27.09631</x:v>
      </x:c>
      <x:c t="n" s="0">
        <x:v>22.00223</x:v>
      </x:c>
      <x:c t="n" s="0">
        <x:v>24.40323</x:v>
      </x:c>
      <x:c t="n" s="0">
        <x:v>27.879</x:v>
      </x:c>
      <x:c t="n" s="0">
        <x:v>23.77842</x:v>
      </x:c>
      <x:c t="n" s="0">
        <x:v>29.39273</x:v>
      </x:c>
      <x:c t="n" s="0">
        <x:v>22.91661</x:v>
      </x:c>
      <x:c t="n" s="0">
        <x:v>22.00603</x:v>
      </x:c>
      <x:c t="n" s="0">
        <x:v>27.13667</x:v>
      </x:c>
      <x:c t="n" s="0">
        <x:v>31.73788</x:v>
      </x:c>
      <x:c t="n" s="0">
        <x:v>33.6376</x:v>
      </x:c>
      <x:c t="n" s="0">
        <x:v>34.08671</x:v>
      </x:c>
      <x:c t="n" s="0">
        <x:v>30.12959</x:v>
      </x:c>
      <x:c t="n" s="0">
        <x:v>28.4635</x:v>
      </x:c>
      <x:c t="n" s="0">
        <x:v>27.68886</x:v>
      </x:c>
      <x:c t="n" s="0">
        <x:v>28.72467</x:v>
      </x:c>
      <x:c t="n" s="0">
        <x:v>32.20074</x:v>
      </x:c>
      <x:c t="n" s="0">
        <x:v>22.78479</x:v>
      </x:c>
      <x:c t="n" s="0">
        <x:v>11.51754</x:v>
      </x:c>
      <x:c t="n" s="0">
        <x:v>7.890404</x:v>
      </x:c>
      <x:c t="n" s="0">
        <x:v>2.996982</x:v>
      </x:c>
      <x:c t="n" s="0">
        <x:v>4.058151</x:v>
      </x:c>
      <x:c t="n" s="0">
        <x:v>9.359336</x:v>
      </x:c>
      <x:c t="n" s="0">
        <x:v>2.382349</x:v>
      </x:c>
      <x:c t="str">
        <x:v>No</x:v>
      </x:c>
      <x:c t="str">
        <x:v>No</x:v>
      </x:c>
      <x:c t="str">
        <x:v/>
      </x:c>
    </x:row>
    <x:row r="4144">
      <x:c t="n" s="11">
        <x:v>4143</x:v>
      </x:c>
      <x:c t="str" s="11">
        <x:v/>
      </x:c>
      <x:c t="n" s="8">
        <x:v>43942.8929513889</x:v>
      </x:c>
      <x:c t="n" s="7">
        <x:v>43942.8929513889</x:v>
      </x:c>
      <x:c t="n" s="0">
        <x:v>41.50624</x:v>
      </x:c>
      <x:c t="n" s="0">
        <x:v>54.20069</x:v>
      </x:c>
      <x:c t="n" s="0">
        <x:v>52.16381</x:v>
      </x:c>
      <x:c t="n" s="0">
        <x:v>59.65408</x:v>
      </x:c>
      <x:c t="n" s="0">
        <x:v>-30.06697</x:v>
      </x:c>
      <x:c t="n" s="0">
        <x:v>-29.16826</x:v>
      </x:c>
      <x:c t="n" s="0">
        <x:v>-21.39021</x:v>
      </x:c>
      <x:c t="n" s="0">
        <x:v>-15.29797</x:v>
      </x:c>
      <x:c t="n" s="0">
        <x:v>-5.767862</x:v>
      </x:c>
      <x:c t="n" s="0">
        <x:v>0.06143094</x:v>
      </x:c>
      <x:c t="n" s="0">
        <x:v>5.065165</x:v>
      </x:c>
      <x:c t="n" s="0">
        <x:v>14.05427</x:v>
      </x:c>
      <x:c t="n" s="0">
        <x:v>11.20995</x:v>
      </x:c>
      <x:c t="n" s="0">
        <x:v>12.18264</x:v>
      </x:c>
      <x:c t="n" s="0">
        <x:v>18.55463</x:v>
      </x:c>
      <x:c t="n" s="0">
        <x:v>23.87015</x:v>
      </x:c>
      <x:c t="n" s="0">
        <x:v>24.98206</x:v>
      </x:c>
      <x:c t="n" s="0">
        <x:v>22.74368</x:v>
      </x:c>
      <x:c t="n" s="0">
        <x:v>26.24446</x:v>
      </x:c>
      <x:c t="n" s="0">
        <x:v>27.13928</x:v>
      </x:c>
      <x:c t="n" s="0">
        <x:v>24.09235</x:v>
      </x:c>
      <x:c t="n" s="0">
        <x:v>26.40486</x:v>
      </x:c>
      <x:c t="n" s="0">
        <x:v>25.62859</x:v>
      </x:c>
      <x:c t="n" s="0">
        <x:v>23.82983</x:v>
      </x:c>
      <x:c t="n" s="0">
        <x:v>29.57199</x:v>
      </x:c>
      <x:c t="n" s="0">
        <x:v>32.11849</x:v>
      </x:c>
      <x:c t="n" s="0">
        <x:v>33.15866</x:v>
      </x:c>
      <x:c t="n" s="0">
        <x:v>31.51982</x:v>
      </x:c>
      <x:c t="n" s="0">
        <x:v>30.86998</x:v>
      </x:c>
      <x:c t="n" s="0">
        <x:v>30.87974</x:v>
      </x:c>
      <x:c t="n" s="0">
        <x:v>28.27357</x:v>
      </x:c>
      <x:c t="n" s="0">
        <x:v>28.75097</x:v>
      </x:c>
      <x:c t="n" s="0">
        <x:v>31.16117</x:v>
      </x:c>
      <x:c t="n" s="0">
        <x:v>23.9021</x:v>
      </x:c>
      <x:c t="n" s="0">
        <x:v>13.37483</x:v>
      </x:c>
      <x:c t="n" s="0">
        <x:v>8.997327</x:v>
      </x:c>
      <x:c t="n" s="0">
        <x:v>3.580938</x:v>
      </x:c>
      <x:c t="n" s="0">
        <x:v>4.781262</x:v>
      </x:c>
      <x:c t="n" s="0">
        <x:v>8.958973</x:v>
      </x:c>
      <x:c t="n" s="0">
        <x:v>2.221744</x:v>
      </x:c>
      <x:c t="n" s="0">
        <x:v>-30.06697</x:v>
      </x:c>
      <x:c t="n" s="0">
        <x:v>-29.16826</x:v>
      </x:c>
      <x:c t="n" s="0">
        <x:v>-22.66441</x:v>
      </x:c>
      <x:c t="n" s="0">
        <x:v>-17.38348</x:v>
      </x:c>
      <x:c t="n" s="0">
        <x:v>-14.63005</x:v>
      </x:c>
      <x:c t="n" s="0">
        <x:v>0.35344</x:v>
      </x:c>
      <x:c t="n" s="0">
        <x:v>6.94862</x:v>
      </x:c>
      <x:c t="n" s="0">
        <x:v>15.73052</x:v>
      </x:c>
      <x:c t="n" s="0">
        <x:v>10.23518</x:v>
      </x:c>
      <x:c t="n" s="0">
        <x:v>10.16573</x:v>
      </x:c>
      <x:c t="n" s="0">
        <x:v>20.89567</x:v>
      </x:c>
      <x:c t="n" s="0">
        <x:v>20.51439</x:v>
      </x:c>
      <x:c t="n" s="0">
        <x:v>26.57961</x:v>
      </x:c>
      <x:c t="n" s="0">
        <x:v>23.22268</x:v>
      </x:c>
      <x:c t="n" s="0">
        <x:v>29.72804</x:v>
      </x:c>
      <x:c t="n" s="0">
        <x:v>27.92404</x:v>
      </x:c>
      <x:c t="n" s="0">
        <x:v>24.0019</x:v>
      </x:c>
      <x:c t="n" s="0">
        <x:v>28.88612</x:v>
      </x:c>
      <x:c t="n" s="0">
        <x:v>20.09102</x:v>
      </x:c>
      <x:c t="n" s="0">
        <x:v>29.77761</x:v>
      </x:c>
      <x:c t="n" s="0">
        <x:v>29.77663</x:v>
      </x:c>
      <x:c t="n" s="0">
        <x:v>32.59135</x:v>
      </x:c>
      <x:c t="n" s="0">
        <x:v>33.22312</x:v>
      </x:c>
      <x:c t="n" s="0">
        <x:v>31.43603</x:v>
      </x:c>
      <x:c t="n" s="0">
        <x:v>27.66539</x:v>
      </x:c>
      <x:c t="n" s="0">
        <x:v>29.57024</x:v>
      </x:c>
      <x:c t="n" s="0">
        <x:v>25.58222</x:v>
      </x:c>
      <x:c t="n" s="0">
        <x:v>28.71313</x:v>
      </x:c>
      <x:c t="n" s="0">
        <x:v>29.90142</x:v>
      </x:c>
      <x:c t="n" s="0">
        <x:v>22.18757</x:v>
      </x:c>
      <x:c t="n" s="0">
        <x:v>12.86077</x:v>
      </x:c>
      <x:c t="n" s="0">
        <x:v>8.857718</x:v>
      </x:c>
      <x:c t="n" s="0">
        <x:v>1.651699</x:v>
      </x:c>
      <x:c t="n" s="0">
        <x:v>5.51559</x:v>
      </x:c>
      <x:c t="n" s="0">
        <x:v>9.925348</x:v>
      </x:c>
      <x:c t="n" s="0">
        <x:v>1.243415</x:v>
      </x:c>
      <x:c t="str">
        <x:v>No</x:v>
      </x:c>
      <x:c t="str">
        <x:v>No</x:v>
      </x:c>
      <x:c t="str">
        <x:v/>
      </x:c>
    </x:row>
    <x:row r="4145">
      <x:c t="n" s="11">
        <x:v>4144</x:v>
      </x:c>
      <x:c t="str" s="11">
        <x:v/>
      </x:c>
      <x:c t="n" s="8">
        <x:v>43942.8929513889</x:v>
      </x:c>
      <x:c t="n" s="7">
        <x:v>43942.8929513889</x:v>
      </x:c>
      <x:c t="n" s="0">
        <x:v>42.54032</x:v>
      </x:c>
      <x:c t="n" s="0">
        <x:v>54.20069</x:v>
      </x:c>
      <x:c t="n" s="0">
        <x:v>59.63097</x:v>
      </x:c>
      <x:c t="n" s="0">
        <x:v>64.96886</x:v>
      </x:c>
      <x:c t="n" s="0">
        <x:v>-30.06697</x:v>
      </x:c>
      <x:c t="n" s="0">
        <x:v>-29.16826</x:v>
      </x:c>
      <x:c t="n" s="0">
        <x:v>-21.6207</x:v>
      </x:c>
      <x:c t="n" s="0">
        <x:v>-15.58085</x:v>
      </x:c>
      <x:c t="n" s="0">
        <x:v>-6.357759</x:v>
      </x:c>
      <x:c t="n" s="0">
        <x:v>0.1052996</x:v>
      </x:c>
      <x:c t="n" s="0">
        <x:v>5.218397</x:v>
      </x:c>
      <x:c t="n" s="0">
        <x:v>14.22956</x:v>
      </x:c>
      <x:c t="n" s="0">
        <x:v>11.05502</x:v>
      </x:c>
      <x:c t="n" s="0">
        <x:v>12.09231</x:v>
      </x:c>
      <x:c t="n" s="0">
        <x:v>19.2153</x:v>
      </x:c>
      <x:c t="n" s="0">
        <x:v>23.81588</x:v>
      </x:c>
      <x:c t="n" s="0">
        <x:v>24.77944</x:v>
      </x:c>
      <x:c t="n" s="0">
        <x:v>22.58218</x:v>
      </x:c>
      <x:c t="n" s="0">
        <x:v>26.77376</x:v>
      </x:c>
      <x:c t="n" s="0">
        <x:v>26.82331</x:v>
      </x:c>
      <x:c t="n" s="0">
        <x:v>24.81618</x:v>
      </x:c>
      <x:c t="n" s="0">
        <x:v>26.41593</x:v>
      </x:c>
      <x:c t="n" s="0">
        <x:v>25.14296</x:v>
      </x:c>
      <x:c t="n" s="0">
        <x:v>24.97869</x:v>
      </x:c>
      <x:c t="n" s="0">
        <x:v>29.50675</x:v>
      </x:c>
      <x:c t="n" s="0">
        <x:v>32.24271</x:v>
      </x:c>
      <x:c t="n" s="0">
        <x:v>33.07351</x:v>
      </x:c>
      <x:c t="n" s="0">
        <x:v>31.32162</x:v>
      </x:c>
      <x:c t="n" s="0">
        <x:v>30.53509</x:v>
      </x:c>
      <x:c t="n" s="0">
        <x:v>30.83246</x:v>
      </x:c>
      <x:c t="n" s="0">
        <x:v>28.33001</x:v>
      </x:c>
      <x:c t="n" s="0">
        <x:v>28.75285</x:v>
      </x:c>
      <x:c t="n" s="0">
        <x:v>31.18085</x:v>
      </x:c>
      <x:c t="n" s="0">
        <x:v>23.72638</x:v>
      </x:c>
      <x:c t="n" s="0">
        <x:v>13.27904</x:v>
      </x:c>
      <x:c t="n" s="0">
        <x:v>8.771214</x:v>
      </x:c>
      <x:c t="n" s="0">
        <x:v>3.522553</x:v>
      </x:c>
      <x:c t="n" s="0">
        <x:v>4.972451</x:v>
      </x:c>
      <x:c t="n" s="0">
        <x:v>8.955993</x:v>
      </x:c>
      <x:c t="n" s="0">
        <x:v>2.182184</x:v>
      </x:c>
      <x:c t="n" s="0">
        <x:v>-30.06697</x:v>
      </x:c>
      <x:c t="n" s="0">
        <x:v>-29.16826</x:v>
      </x:c>
      <x:c t="n" s="0">
        <x:v>-24.7226</x:v>
      </x:c>
      <x:c t="n" s="0">
        <x:v>-18.52602</x:v>
      </x:c>
      <x:c t="n" s="0">
        <x:v>-14.63005</x:v>
      </x:c>
      <x:c t="n" s="0">
        <x:v>0.35344</x:v>
      </x:c>
      <x:c t="n" s="0">
        <x:v>3.532015</x:v>
      </x:c>
      <x:c t="n" s="0">
        <x:v>15.13368</x:v>
      </x:c>
      <x:c t="n" s="0">
        <x:v>9.589049</x:v>
      </x:c>
      <x:c t="n" s="0">
        <x:v>12.25835</x:v>
      </x:c>
      <x:c t="n" s="0">
        <x:v>22.37209</x:v>
      </x:c>
      <x:c t="n" s="0">
        <x:v>23.484</x:v>
      </x:c>
      <x:c t="n" s="0">
        <x:v>17.20899</x:v>
      </x:c>
      <x:c t="n" s="0">
        <x:v>17.53648</x:v>
      </x:c>
      <x:c t="n" s="0">
        <x:v>27.25249</x:v>
      </x:c>
      <x:c t="n" s="0">
        <x:v>14.32588</x:v>
      </x:c>
      <x:c t="n" s="0">
        <x:v>28.1398</x:v>
      </x:c>
      <x:c t="n" s="0">
        <x:v>22.68413</x:v>
      </x:c>
      <x:c t="n" s="0">
        <x:v>24.84173</x:v>
      </x:c>
      <x:c t="n" s="0">
        <x:v>22.76163</x:v>
      </x:c>
      <x:c t="n" s="0">
        <x:v>28.87984</x:v>
      </x:c>
      <x:c t="n" s="0">
        <x:v>30.91687</x:v>
      </x:c>
      <x:c t="n" s="0">
        <x:v>34.23116</x:v>
      </x:c>
      <x:c t="n" s="0">
        <x:v>28.32104</x:v>
      </x:c>
      <x:c t="n" s="0">
        <x:v>32.22537</x:v>
      </x:c>
      <x:c t="n" s="0">
        <x:v>29.96391</x:v>
      </x:c>
      <x:c t="n" s="0">
        <x:v>28.31441</x:v>
      </x:c>
      <x:c t="n" s="0">
        <x:v>30.06992</x:v>
      </x:c>
      <x:c t="n" s="0">
        <x:v>32.04151</x:v>
      </x:c>
      <x:c t="n" s="0">
        <x:v>23.28322</x:v>
      </x:c>
      <x:c t="n" s="0">
        <x:v>11.8281</x:v>
      </x:c>
      <x:c t="n" s="0">
        <x:v>6.96244</x:v>
      </x:c>
      <x:c t="n" s="0">
        <x:v>3.755781</x:v>
      </x:c>
      <x:c t="n" s="0">
        <x:v>5.510238</x:v>
      </x:c>
      <x:c t="n" s="0">
        <x:v>7.199808</x:v>
      </x:c>
      <x:c t="n" s="0">
        <x:v>1.912867</x:v>
      </x:c>
      <x:c t="str">
        <x:v>No</x:v>
      </x:c>
      <x:c t="str">
        <x:v>No</x:v>
      </x:c>
      <x:c t="str">
        <x:v/>
      </x:c>
    </x:row>
    <x:row r="4146">
      <x:c t="n" s="11">
        <x:v>4145</x:v>
      </x:c>
      <x:c t="str" s="11">
        <x:v/>
      </x:c>
      <x:c t="n" s="8">
        <x:v>43942.8929513889</x:v>
      </x:c>
      <x:c t="n" s="7">
        <x:v>43942.8929513889</x:v>
      </x:c>
      <x:c t="n" s="0">
        <x:v>41.30741</x:v>
      </x:c>
      <x:c t="n" s="0">
        <x:v>54.20069</x:v>
      </x:c>
      <x:c t="n" s="0">
        <x:v>55.48803</x:v>
      </x:c>
      <x:c t="n" s="0">
        <x:v>63.80381</x:v>
      </x:c>
      <x:c t="n" s="0">
        <x:v>-30.06697</x:v>
      </x:c>
      <x:c t="n" s="0">
        <x:v>-29.16826</x:v>
      </x:c>
      <x:c t="n" s="0">
        <x:v>-22.02563</x:v>
      </x:c>
      <x:c t="n" s="0">
        <x:v>-15.93982</x:v>
      </x:c>
      <x:c t="n" s="0">
        <x:v>-6.933948</x:v>
      </x:c>
      <x:c t="n" s="0">
        <x:v>0.1424163</x:v>
      </x:c>
      <x:c t="n" s="0">
        <x:v>4.825731</x:v>
      </x:c>
      <x:c t="n" s="0">
        <x:v>14.37386</x:v>
      </x:c>
      <x:c t="n" s="0">
        <x:v>10.84418</x:v>
      </x:c>
      <x:c t="n" s="0">
        <x:v>12.11695</x:v>
      </x:c>
      <x:c t="n" s="0">
        <x:v>19.84485</x:v>
      </x:c>
      <x:c t="n" s="0">
        <x:v>23.76899</x:v>
      </x:c>
      <x:c t="n" s="0">
        <x:v>24.22212</x:v>
      </x:c>
      <x:c t="n" s="0">
        <x:v>22.03716</x:v>
      </x:c>
      <x:c t="n" s="0">
        <x:v>26.66502</x:v>
      </x:c>
      <x:c t="n" s="0">
        <x:v>26.30807</x:v>
      </x:c>
      <x:c t="n" s="0">
        <x:v>25.49465</x:v>
      </x:c>
      <x:c t="n" s="0">
        <x:v>25.95832</x:v>
      </x:c>
      <x:c t="n" s="0">
        <x:v>25.78009</x:v>
      </x:c>
      <x:c t="n" s="0">
        <x:v>24.92371</x:v>
      </x:c>
      <x:c t="n" s="0">
        <x:v>29.43118</x:v>
      </x:c>
      <x:c t="n" s="0">
        <x:v>32.7558</x:v>
      </x:c>
      <x:c t="n" s="0">
        <x:v>32.89731</x:v>
      </x:c>
      <x:c t="n" s="0">
        <x:v>30.91958</x:v>
      </x:c>
      <x:c t="n" s="0">
        <x:v>30.94436</x:v>
      </x:c>
      <x:c t="n" s="0">
        <x:v>30.88553</x:v>
      </x:c>
      <x:c t="n" s="0">
        <x:v>28.25199</x:v>
      </x:c>
      <x:c t="n" s="0">
        <x:v>28.87709</x:v>
      </x:c>
      <x:c t="n" s="0">
        <x:v>31.19195</x:v>
      </x:c>
      <x:c t="n" s="0">
        <x:v>23.74169</x:v>
      </x:c>
      <x:c t="n" s="0">
        <x:v>13.06625</x:v>
      </x:c>
      <x:c t="n" s="0">
        <x:v>8.715916</x:v>
      </x:c>
      <x:c t="n" s="0">
        <x:v>3.670553</x:v>
      </x:c>
      <x:c t="n" s="0">
        <x:v>5.056641</x:v>
      </x:c>
      <x:c t="n" s="0">
        <x:v>8.690369</x:v>
      </x:c>
      <x:c t="n" s="0">
        <x:v>2.098428</x:v>
      </x:c>
      <x:c t="n" s="0">
        <x:v>-30.06697</x:v>
      </x:c>
      <x:c t="n" s="0">
        <x:v>-29.16826</x:v>
      </x:c>
      <x:c t="n" s="0">
        <x:v>-25.70307</x:v>
      </x:c>
      <x:c t="n" s="0">
        <x:v>-18.98509</x:v>
      </x:c>
      <x:c t="n" s="0">
        <x:v>-14.63005</x:v>
      </x:c>
      <x:c t="n" s="0">
        <x:v>0.35344</x:v>
      </x:c>
      <x:c t="n" s="0">
        <x:v>1.322824</x:v>
      </x:c>
      <x:c t="n" s="0">
        <x:v>14.83422</x:v>
      </x:c>
      <x:c t="n" s="0">
        <x:v>9.350386</x:v>
      </x:c>
      <x:c t="n" s="0">
        <x:v>12.25835</x:v>
      </x:c>
      <x:c t="n" s="0">
        <x:v>22.37209</x:v>
      </x:c>
      <x:c t="n" s="0">
        <x:v>23.484</x:v>
      </x:c>
      <x:c t="n" s="0">
        <x:v>17.20899</x:v>
      </x:c>
      <x:c t="n" s="0">
        <x:v>18.59544</x:v>
      </x:c>
      <x:c t="n" s="0">
        <x:v>25.59402</x:v>
      </x:c>
      <x:c t="n" s="0">
        <x:v>22.81701</x:v>
      </x:c>
      <x:c t="n" s="0">
        <x:v>25.93439</x:v>
      </x:c>
      <x:c t="n" s="0">
        <x:v>23.19988</x:v>
      </x:c>
      <x:c t="n" s="0">
        <x:v>27.01486</x:v>
      </x:c>
      <x:c t="n" s="0">
        <x:v>24.83905</x:v>
      </x:c>
      <x:c t="n" s="0">
        <x:v>32.5563</x:v>
      </x:c>
      <x:c t="n" s="0">
        <x:v>36.059</x:v>
      </x:c>
      <x:c t="n" s="0">
        <x:v>29.16859</x:v>
      </x:c>
      <x:c t="n" s="0">
        <x:v>28.1652</x:v>
      </x:c>
      <x:c t="n" s="0">
        <x:v>33.07589</x:v>
      </x:c>
      <x:c t="n" s="0">
        <x:v>30.33974</x:v>
      </x:c>
      <x:c t="n" s="0">
        <x:v>28.5856</x:v>
      </x:c>
      <x:c t="n" s="0">
        <x:v>28.68368</x:v>
      </x:c>
      <x:c t="n" s="0">
        <x:v>29.05058</x:v>
      </x:c>
      <x:c t="n" s="0">
        <x:v>22.61142</x:v>
      </x:c>
      <x:c t="n" s="0">
        <x:v>11.93824</x:v>
      </x:c>
      <x:c t="n" s="0">
        <x:v>8.330378</x:v>
      </x:c>
      <x:c t="n" s="0">
        <x:v>4.73255</x:v>
      </x:c>
      <x:c t="n" s="0">
        <x:v>5.279344</x:v>
      </x:c>
      <x:c t="n" s="0">
        <x:v>7.191669</x:v>
      </x:c>
      <x:c t="n" s="0">
        <x:v>1.639999</x:v>
      </x:c>
      <x:c t="str">
        <x:v>No</x:v>
      </x:c>
      <x:c t="str">
        <x:v>No</x:v>
      </x:c>
      <x:c t="str">
        <x:v/>
      </x:c>
    </x:row>
    <x:row r="4147">
      <x:c t="n" s="11">
        <x:v>4146</x:v>
      </x:c>
      <x:c t="str" s="11">
        <x:v/>
      </x:c>
      <x:c t="n" s="8">
        <x:v>43942.892962963</x:v>
      </x:c>
      <x:c t="n" s="7">
        <x:v>43942.892962963</x:v>
      </x:c>
      <x:c t="n" s="0">
        <x:v>42.02587</x:v>
      </x:c>
      <x:c t="n" s="0">
        <x:v>54.20069</x:v>
      </x:c>
      <x:c t="n" s="0">
        <x:v>53.30576</x:v>
      </x:c>
      <x:c t="n" s="0">
        <x:v>61.11536</x:v>
      </x:c>
      <x:c t="n" s="0">
        <x:v>-30.06697</x:v>
      </x:c>
      <x:c t="n" s="0">
        <x:v>-29.16826</x:v>
      </x:c>
      <x:c t="n" s="0">
        <x:v>-22.40404</x:v>
      </x:c>
      <x:c t="n" s="0">
        <x:v>-16.27179</x:v>
      </x:c>
      <x:c t="n" s="0">
        <x:v>-7.494877</x:v>
      </x:c>
      <x:c t="n" s="0">
        <x:v>0.1738652</x:v>
      </x:c>
      <x:c t="n" s="0">
        <x:v>4.459762</x:v>
      </x:c>
      <x:c t="n" s="0">
        <x:v>14.23386</x:v>
      </x:c>
      <x:c t="n" s="0">
        <x:v>10.65563</x:v>
      </x:c>
      <x:c t="n" s="0">
        <x:v>12.13788</x:v>
      </x:c>
      <x:c t="n" s="0">
        <x:v>20.31854</x:v>
      </x:c>
      <x:c t="n" s="0">
        <x:v>23.72853</x:v>
      </x:c>
      <x:c t="n" s="0">
        <x:v>23.75332</x:v>
      </x:c>
      <x:c t="n" s="0">
        <x:v>22.29985</x:v>
      </x:c>
      <x:c t="n" s="0">
        <x:v>26.46141</x:v>
      </x:c>
      <x:c t="n" s="0">
        <x:v>25.8942</x:v>
      </x:c>
      <x:c t="n" s="0">
        <x:v>25.11469</x:v>
      </x:c>
      <x:c t="n" s="0">
        <x:v>26.17881</x:v>
      </x:c>
      <x:c t="n" s="0">
        <x:v>25.2722</x:v>
      </x:c>
      <x:c t="n" s="0">
        <x:v>25.03397</x:v>
      </x:c>
      <x:c t="n" s="0">
        <x:v>30.35933</x:v>
      </x:c>
      <x:c t="n" s="0">
        <x:v>32.8454</x:v>
      </x:c>
      <x:c t="n" s="0">
        <x:v>32.97258</x:v>
      </x:c>
      <x:c t="n" s="0">
        <x:v>31.15983</x:v>
      </x:c>
      <x:c t="n" s="0">
        <x:v>31.23962</x:v>
      </x:c>
      <x:c t="n" s="0">
        <x:v>30.46775</x:v>
      </x:c>
      <x:c t="n" s="0">
        <x:v>28.38312</x:v>
      </x:c>
      <x:c t="n" s="0">
        <x:v>28.74538</x:v>
      </x:c>
      <x:c t="n" s="0">
        <x:v>30.86371</x:v>
      </x:c>
      <x:c t="n" s="0">
        <x:v>23.42039</x:v>
      </x:c>
      <x:c t="n" s="0">
        <x:v>12.9245</x:v>
      </x:c>
      <x:c t="n" s="0">
        <x:v>8.437059</x:v>
      </x:c>
      <x:c t="n" s="0">
        <x:v>3.665188</x:v>
      </x:c>
      <x:c t="n" s="0">
        <x:v>5.02348</x:v>
      </x:c>
      <x:c t="n" s="0">
        <x:v>8.775121</x:v>
      </x:c>
      <x:c t="n" s="0">
        <x:v>2.000481</x:v>
      </x:c>
      <x:c t="n" s="0">
        <x:v>-30.06697</x:v>
      </x:c>
      <x:c t="n" s="0">
        <x:v>-29.16826</x:v>
      </x:c>
      <x:c t="n" s="0">
        <x:v>-25.70307</x:v>
      </x:c>
      <x:c t="n" s="0">
        <x:v>-18.98509</x:v>
      </x:c>
      <x:c t="n" s="0">
        <x:v>-6.912617</x:v>
      </x:c>
      <x:c t="n" s="0">
        <x:v>0.35344</x:v>
      </x:c>
      <x:c t="n" s="0">
        <x:v>1.322824</x:v>
      </x:c>
      <x:c t="n" s="0">
        <x:v>11.8265</x:v>
      </x:c>
      <x:c t="n" s="0">
        <x:v>9.350386</x:v>
      </x:c>
      <x:c t="n" s="0">
        <x:v>13.45395</x:v>
      </x:c>
      <x:c t="n" s="0">
        <x:v>22.37209</x:v>
      </x:c>
      <x:c t="n" s="0">
        <x:v>22.68915</x:v>
      </x:c>
      <x:c t="n" s="0">
        <x:v>20.15032</x:v>
      </x:c>
      <x:c t="n" s="0">
        <x:v>25.25429</x:v>
      </x:c>
      <x:c t="n" s="0">
        <x:v>24.88958</x:v>
      </x:c>
      <x:c t="n" s="0">
        <x:v>20.95207</x:v>
      </x:c>
      <x:c t="n" s="0">
        <x:v>23.62133</x:v>
      </x:c>
      <x:c t="n" s="0">
        <x:v>27.77825</x:v>
      </x:c>
      <x:c t="n" s="0">
        <x:v>22.00426</x:v>
      </x:c>
      <x:c t="n" s="0">
        <x:v>24.89229</x:v>
      </x:c>
      <x:c t="n" s="0">
        <x:v>30.69465</x:v>
      </x:c>
      <x:c t="n" s="0">
        <x:v>30.69197</x:v>
      </x:c>
      <x:c t="n" s="0">
        <x:v>33.68736</x:v>
      </x:c>
      <x:c t="n" s="0">
        <x:v>32.79495</x:v>
      </x:c>
      <x:c t="n" s="0">
        <x:v>31.73273</x:v>
      </x:c>
      <x:c t="n" s="0">
        <x:v>28.62524</x:v>
      </x:c>
      <x:c t="n" s="0">
        <x:v>29.10793</x:v>
      </x:c>
      <x:c t="n" s="0">
        <x:v>28.27034</x:v>
      </x:c>
      <x:c t="n" s="0">
        <x:v>32.20023</x:v>
      </x:c>
      <x:c t="n" s="0">
        <x:v>21.91458</x:v>
      </x:c>
      <x:c t="n" s="0">
        <x:v>11.37889</x:v>
      </x:c>
      <x:c t="n" s="0">
        <x:v>5.905056</x:v>
      </x:c>
      <x:c t="n" s="0">
        <x:v>3.50329</x:v>
      </x:c>
      <x:c t="n" s="0">
        <x:v>3.732017</x:v>
      </x:c>
      <x:c t="n" s="0">
        <x:v>10.92889</x:v>
      </x:c>
      <x:c t="n" s="0">
        <x:v>1.905943</x:v>
      </x:c>
      <x:c t="str">
        <x:v>No</x:v>
      </x:c>
      <x:c t="str">
        <x:v>No</x:v>
      </x:c>
      <x:c t="str">
        <x:v/>
      </x:c>
    </x:row>
    <x:row r="4148">
      <x:c t="n" s="11">
        <x:v>4147</x:v>
      </x:c>
      <x:c t="str" s="11">
        <x:v/>
      </x:c>
      <x:c t="n" s="8">
        <x:v>43942.892962963</x:v>
      </x:c>
      <x:c t="n" s="7">
        <x:v>43942.892962963</x:v>
      </x:c>
      <x:c t="n" s="0">
        <x:v>41.61135</x:v>
      </x:c>
      <x:c t="n" s="0">
        <x:v>54.20069</x:v>
      </x:c>
      <x:c t="n" s="0">
        <x:v>55.14488</x:v>
      </x:c>
      <x:c t="n" s="0">
        <x:v>60.44589</x:v>
      </x:c>
      <x:c t="n" s="0">
        <x:v>-30.06697</x:v>
      </x:c>
      <x:c t="n" s="0">
        <x:v>-29.16826</x:v>
      </x:c>
      <x:c t="n" s="0">
        <x:v>-22.75566</x:v>
      </x:c>
      <x:c t="n" s="0">
        <x:v>-16.57688</x:v>
      </x:c>
      <x:c t="n" s="0">
        <x:v>-6.670671</x:v>
      </x:c>
      <x:c t="n" s="0">
        <x:v>0.2005449</x:v>
      </x:c>
      <x:c t="n" s="0">
        <x:v>4.120777</x:v>
      </x:c>
      <x:c t="n" s="0">
        <x:v>13.95534</x:v>
      </x:c>
      <x:c t="n" s="0">
        <x:v>10.43105</x:v>
      </x:c>
      <x:c t="n" s="0">
        <x:v>12.61515</x:v>
      </x:c>
      <x:c t="n" s="0">
        <x:v>20.7422</x:v>
      </x:c>
      <x:c t="n" s="0">
        <x:v>23.44889</x:v>
      </x:c>
      <x:c t="n" s="0">
        <x:v>23.38033</x:v>
      </x:c>
      <x:c t="n" s="0">
        <x:v>22.87744</x:v>
      </x:c>
      <x:c t="n" s="0">
        <x:v>26.14157</x:v>
      </x:c>
      <x:c t="n" s="0">
        <x:v>25.44033</x:v>
      </x:c>
      <x:c t="n" s="0">
        <x:v>25.17373</x:v>
      </x:c>
      <x:c t="n" s="0">
        <x:v>26.05482</x:v>
      </x:c>
      <x:c t="n" s="0">
        <x:v>25.02625</x:v>
      </x:c>
      <x:c t="n" s="0">
        <x:v>24.68928</x:v>
      </x:c>
      <x:c t="n" s="0">
        <x:v>30.17805</x:v>
      </x:c>
      <x:c t="n" s="0">
        <x:v>32.37402</x:v>
      </x:c>
      <x:c t="n" s="0">
        <x:v>32.68759</x:v>
      </x:c>
      <x:c t="n" s="0">
        <x:v>31.20144</x:v>
      </x:c>
      <x:c t="n" s="0">
        <x:v>31.19288</x:v>
      </x:c>
      <x:c t="n" s="0">
        <x:v>30.47574</x:v>
      </x:c>
      <x:c t="n" s="0">
        <x:v>28.26204</x:v>
      </x:c>
      <x:c t="n" s="0">
        <x:v>28.70337</x:v>
      </x:c>
      <x:c t="n" s="0">
        <x:v>31.73664</x:v>
      </x:c>
      <x:c t="n" s="0">
        <x:v>23.29546</x:v>
      </x:c>
      <x:c t="n" s="0">
        <x:v>12.59561</x:v>
      </x:c>
      <x:c t="n" s="0">
        <x:v>8.166906</x:v>
      </x:c>
      <x:c t="n" s="0">
        <x:v>3.691421</x:v>
      </x:c>
      <x:c t="n" s="0">
        <x:v>4.957071</x:v>
      </x:c>
      <x:c t="n" s="0">
        <x:v>8.907969</x:v>
      </x:c>
      <x:c t="n" s="0">
        <x:v>2.059181</x:v>
      </x:c>
      <x:c t="n" s="0">
        <x:v>-30.06697</x:v>
      </x:c>
      <x:c t="n" s="0">
        <x:v>-29.16826</x:v>
      </x:c>
      <x:c t="n" s="0">
        <x:v>-25.70307</x:v>
      </x:c>
      <x:c t="n" s="0">
        <x:v>-18.98509</x:v>
      </x:c>
      <x:c t="n" s="0">
        <x:v>-3.138171</x:v>
      </x:c>
      <x:c t="n" s="0">
        <x:v>0.35344</x:v>
      </x:c>
      <x:c t="n" s="0">
        <x:v>1.322824</x:v>
      </x:c>
      <x:c t="n" s="0">
        <x:v>11.8265</x:v>
      </x:c>
      <x:c t="n" s="0">
        <x:v>5.973559</x:v>
      </x:c>
      <x:c t="n" s="0">
        <x:v>14.9186</x:v>
      </x:c>
      <x:c t="n" s="0">
        <x:v>23.45617</x:v>
      </x:c>
      <x:c t="n" s="0">
        <x:v>20.91911</x:v>
      </x:c>
      <x:c t="n" s="0">
        <x:v>20.15032</x:v>
      </x:c>
      <x:c t="n" s="0">
        <x:v>23.76442</x:v>
      </x:c>
      <x:c t="n" s="0">
        <x:v>18.99454</x:v>
      </x:c>
      <x:c t="n" s="0">
        <x:v>21.51388</x:v>
      </x:c>
      <x:c t="n" s="0">
        <x:v>26.74967</x:v>
      </x:c>
      <x:c t="n" s="0">
        <x:v>24.14982</x:v>
      </x:c>
      <x:c t="n" s="0">
        <x:v>23.08569</x:v>
      </x:c>
      <x:c t="n" s="0">
        <x:v>25.18672</x:v>
      </x:c>
      <x:c t="n" s="0">
        <x:v>29.76279</x:v>
      </x:c>
      <x:c t="n" s="0">
        <x:v>31.94858</x:v>
      </x:c>
      <x:c t="n" s="0">
        <x:v>33.86607</x:v>
      </x:c>
      <x:c t="n" s="0">
        <x:v>29.85341</x:v>
      </x:c>
      <x:c t="n" s="0">
        <x:v>28.20795</x:v>
      </x:c>
      <x:c t="n" s="0">
        <x:v>30.66238</x:v>
      </x:c>
      <x:c t="n" s="0">
        <x:v>27.07281</x:v>
      </x:c>
      <x:c t="n" s="0">
        <x:v>27.33471</x:v>
      </x:c>
      <x:c t="n" s="0">
        <x:v>34.48196</x:v>
      </x:c>
      <x:c t="n" s="0">
        <x:v>21.44761</x:v>
      </x:c>
      <x:c t="n" s="0">
        <x:v>8.630896</x:v>
      </x:c>
      <x:c t="n" s="0">
        <x:v>6.042112</x:v>
      </x:c>
      <x:c t="n" s="0">
        <x:v>3.924957</x:v>
      </x:c>
      <x:c t="n" s="0">
        <x:v>5.56326</x:v>
      </x:c>
      <x:c t="n" s="0">
        <x:v>7.343154</x:v>
      </x:c>
      <x:c t="n" s="0">
        <x:v>2.160568</x:v>
      </x:c>
      <x:c t="str">
        <x:v>No</x:v>
      </x:c>
      <x:c t="str">
        <x:v>No</x:v>
      </x:c>
      <x:c t="str">
        <x:v/>
      </x:c>
    </x:row>
    <x:row r="4149">
      <x:c t="n" s="11">
        <x:v>4148</x:v>
      </x:c>
      <x:c t="str" s="11">
        <x:v/>
      </x:c>
      <x:c t="n" s="8">
        <x:v>43942.892962963</x:v>
      </x:c>
      <x:c t="n" s="7">
        <x:v>43942.892962963</x:v>
      </x:c>
      <x:c t="n" s="0">
        <x:v>41.50159</x:v>
      </x:c>
      <x:c t="n" s="0">
        <x:v>54.20069</x:v>
      </x:c>
      <x:c t="n" s="0">
        <x:v>59.38645</x:v>
      </x:c>
      <x:c t="n" s="0">
        <x:v>65.88657</x:v>
      </x:c>
      <x:c t="n" s="0">
        <x:v>-30.06697</x:v>
      </x:c>
      <x:c t="n" s="0">
        <x:v>-29.16826</x:v>
      </x:c>
      <x:c t="n" s="0">
        <x:v>-23.08016</x:v>
      </x:c>
      <x:c t="n" s="0">
        <x:v>-16.85558</x:v>
      </x:c>
      <x:c t="n" s="0">
        <x:v>-5.939807</x:v>
      </x:c>
      <x:c t="n" s="0">
        <x:v>0.1614906</x:v>
      </x:c>
      <x:c t="n" s="0">
        <x:v>3.677048</x:v>
      </x:c>
      <x:c t="n" s="0">
        <x:v>13.70247</x:v>
      </x:c>
      <x:c t="n" s="0">
        <x:v>9.823334</x:v>
      </x:c>
      <x:c t="n" s="0">
        <x:v>13.03745</x:v>
      </x:c>
      <x:c t="n" s="0">
        <x:v>21.39749</x:v>
      </x:c>
      <x:c t="n" s="0">
        <x:v>23.15956</x:v>
      </x:c>
      <x:c t="n" s="0">
        <x:v>23.08009</x:v>
      </x:c>
      <x:c t="n" s="0">
        <x:v>22.57961</x:v>
      </x:c>
      <x:c t="n" s="0">
        <x:v>25.46171</x:v>
      </x:c>
      <x:c t="n" s="0">
        <x:v>25.41754</x:v>
      </x:c>
      <x:c t="n" s="0">
        <x:v>25.41055</x:v>
      </x:c>
      <x:c t="n" s="0">
        <x:v>25.70783</x:v>
      </x:c>
      <x:c t="n" s="0">
        <x:v>25.21398</x:v>
      </x:c>
      <x:c t="n" s="0">
        <x:v>25.08136</x:v>
      </x:c>
      <x:c t="n" s="0">
        <x:v>29.94843</x:v>
      </x:c>
      <x:c t="n" s="0">
        <x:v>32.83765</x:v>
      </x:c>
      <x:c t="n" s="0">
        <x:v>33.05191</x:v>
      </x:c>
      <x:c t="n" s="0">
        <x:v>30.99827</x:v>
      </x:c>
      <x:c t="n" s="0">
        <x:v>31.74679</x:v>
      </x:c>
      <x:c t="n" s="0">
        <x:v>30.24462</x:v>
      </x:c>
      <x:c t="n" s="0">
        <x:v>28.40341</x:v>
      </x:c>
      <x:c t="n" s="0">
        <x:v>28.48251</x:v>
      </x:c>
      <x:c t="n" s="0">
        <x:v>31.90549</x:v>
      </x:c>
      <x:c t="n" s="0">
        <x:v>23.02618</x:v>
      </x:c>
      <x:c t="n" s="0">
        <x:v>12.24845</x:v>
      </x:c>
      <x:c t="n" s="0">
        <x:v>7.941287</x:v>
      </x:c>
      <x:c t="n" s="0">
        <x:v>3.796181</x:v>
      </x:c>
      <x:c t="n" s="0">
        <x:v>4.911483</x:v>
      </x:c>
      <x:c t="n" s="0">
        <x:v>8.73443</x:v>
      </x:c>
      <x:c t="n" s="0">
        <x:v>2.079885</x:v>
      </x:c>
      <x:c t="n" s="0">
        <x:v>-30.06697</x:v>
      </x:c>
      <x:c t="n" s="0">
        <x:v>-29.16826</x:v>
      </x:c>
      <x:c t="n" s="0">
        <x:v>-25.70307</x:v>
      </x:c>
      <x:c t="n" s="0">
        <x:v>-18.98509</x:v>
      </x:c>
      <x:c t="n" s="0">
        <x:v>-3.138171</x:v>
      </x:c>
      <x:c t="n" s="0">
        <x:v>-0.6621152</x:v>
      </x:c>
      <x:c t="n" s="0">
        <x:v>-5.803099</x:v>
      </x:c>
      <x:c t="n" s="0">
        <x:v>11.8265</x:v>
      </x:c>
      <x:c t="n" s="0">
        <x:v>0.6618786</x:v>
      </x:c>
      <x:c t="n" s="0">
        <x:v>14.9186</x:v>
      </x:c>
      <x:c t="n" s="0">
        <x:v>23.99672</x:v>
      </x:c>
      <x:c t="n" s="0">
        <x:v>20.91911</x:v>
      </x:c>
      <x:c t="n" s="0">
        <x:v>22.34893</x:v>
      </x:c>
      <x:c t="n" s="0">
        <x:v>18.78761</x:v>
      </x:c>
      <x:c t="n" s="0">
        <x:v>23.82049</x:v>
      </x:c>
      <x:c t="n" s="0">
        <x:v>30.09975</x:v>
      </x:c>
      <x:c t="n" s="0">
        <x:v>25.55783</x:v>
      </x:c>
      <x:c t="n" s="0">
        <x:v>22.27791</x:v>
      </x:c>
      <x:c t="n" s="0">
        <x:v>27.14479</x:v>
      </x:c>
      <x:c t="n" s="0">
        <x:v>24.10091</x:v>
      </x:c>
      <x:c t="n" s="0">
        <x:v>27.20895</x:v>
      </x:c>
      <x:c t="n" s="0">
        <x:v>35.17559</x:v>
      </x:c>
      <x:c t="n" s="0">
        <x:v>33.49994</x:v>
      </x:c>
      <x:c t="n" s="0">
        <x:v>31.25421</x:v>
      </x:c>
      <x:c t="n" s="0">
        <x:v>34.05239</x:v>
      </x:c>
      <x:c t="n" s="0">
        <x:v>28.31582</x:v>
      </x:c>
      <x:c t="n" s="0">
        <x:v>29.62485</x:v>
      </x:c>
      <x:c t="n" s="0">
        <x:v>28.22528</x:v>
      </x:c>
      <x:c t="n" s="0">
        <x:v>32.57512</x:v>
      </x:c>
      <x:c t="n" s="0">
        <x:v>21.44243</x:v>
      </x:c>
      <x:c t="n" s="0">
        <x:v>9.943954</x:v>
      </x:c>
      <x:c t="n" s="0">
        <x:v>5.588211</x:v>
      </x:c>
      <x:c t="n" s="0">
        <x:v>4.362932</x:v>
      </x:c>
      <x:c t="n" s="0">
        <x:v>3.126207</x:v>
      </x:c>
      <x:c t="n" s="0">
        <x:v>9.344982</x:v>
      </x:c>
      <x:c t="n" s="0">
        <x:v>2.480182</x:v>
      </x:c>
      <x:c t="str">
        <x:v>No</x:v>
      </x:c>
      <x:c t="str">
        <x:v>No</x:v>
      </x:c>
      <x:c t="str">
        <x:v/>
      </x:c>
    </x:row>
    <x:row r="4150">
      <x:c t="n" s="11">
        <x:v>4149</x:v>
      </x:c>
      <x:c t="str" s="11">
        <x:v/>
      </x:c>
      <x:c t="n" s="8">
        <x:v>43942.892962963</x:v>
      </x:c>
      <x:c t="n" s="7">
        <x:v>43942.892962963</x:v>
      </x:c>
      <x:c t="n" s="0">
        <x:v>42.17649</x:v>
      </x:c>
      <x:c t="n" s="0">
        <x:v>54.20069</x:v>
      </x:c>
      <x:c t="n" s="0">
        <x:v>60.49873</x:v>
      </x:c>
      <x:c t="n" s="0">
        <x:v>66.08861</x:v>
      </x:c>
      <x:c t="n" s="0">
        <x:v>-30.06697</x:v>
      </x:c>
      <x:c t="n" s="0">
        <x:v>-29.16826</x:v>
      </x:c>
      <x:c t="n" s="0">
        <x:v>-23.37799</x:v>
      </x:c>
      <x:c t="n" s="0">
        <x:v>-17.10862</x:v>
      </x:c>
      <x:c t="n" s="0">
        <x:v>-5.400272</x:v>
      </x:c>
      <x:c t="n" s="0">
        <x:v>0.03027452</x:v>
      </x:c>
      <x:c t="n" s="0">
        <x:v>3.025571</x:v>
      </x:c>
      <x:c t="n" s="0">
        <x:v>13.34471</x:v>
      </x:c>
      <x:c t="n" s="0">
        <x:v>9.227158</x:v>
      </x:c>
      <x:c t="n" s="0">
        <x:v>13.36821</x:v>
      </x:c>
      <x:c t="n" s="0">
        <x:v>21.88816</x:v>
      </x:c>
      <x:c t="n" s="0">
        <x:v>22.84983</x:v>
      </x:c>
      <x:c t="n" s="0">
        <x:v>23.10945</x:v>
      </x:c>
      <x:c t="n" s="0">
        <x:v>22.27738</x:v>
      </x:c>
      <x:c t="n" s="0">
        <x:v>25.68536</x:v>
      </x:c>
      <x:c t="n" s="0">
        <x:v>27.18598</x:v>
      </x:c>
      <x:c t="n" s="0">
        <x:v>25.17398</x:v>
      </x:c>
      <x:c t="n" s="0">
        <x:v>25.49388</x:v>
      </x:c>
      <x:c t="n" s="0">
        <x:v>25.14196</x:v>
      </x:c>
      <x:c t="n" s="0">
        <x:v>24.71468</x:v>
      </x:c>
      <x:c t="n" s="0">
        <x:v>29.76413</x:v>
      </x:c>
      <x:c t="n" s="0">
        <x:v>32.91081</x:v>
      </x:c>
      <x:c t="n" s="0">
        <x:v>33.1806</x:v>
      </x:c>
      <x:c t="n" s="0">
        <x:v>31.07707</x:v>
      </x:c>
      <x:c t="n" s="0">
        <x:v>31.59537</x:v>
      </x:c>
      <x:c t="n" s="0">
        <x:v>29.99276</x:v>
      </x:c>
      <x:c t="n" s="0">
        <x:v>28.11489</x:v>
      </x:c>
      <x:c t="n" s="0">
        <x:v>28.48453</x:v>
      </x:c>
      <x:c t="n" s="0">
        <x:v>32.04879</x:v>
      </x:c>
      <x:c t="n" s="0">
        <x:v>23.02053</x:v>
      </x:c>
      <x:c t="n" s="0">
        <x:v>12.11232</x:v>
      </x:c>
      <x:c t="n" s="0">
        <x:v>7.607048</x:v>
      </x:c>
      <x:c t="n" s="0">
        <x:v>3.935802</x:v>
      </x:c>
      <x:c t="n" s="0">
        <x:v>4.67489</x:v>
      </x:c>
      <x:c t="n" s="0">
        <x:v>8.818036</x:v>
      </x:c>
      <x:c t="n" s="0">
        <x:v>2.078357</x:v>
      </x:c>
      <x:c t="n" s="0">
        <x:v>-30.06697</x:v>
      </x:c>
      <x:c t="n" s="0">
        <x:v>-29.16826</x:v>
      </x:c>
      <x:c t="n" s="0">
        <x:v>-25.70307</x:v>
      </x:c>
      <x:c t="n" s="0">
        <x:v>-18.98509</x:v>
      </x:c>
      <x:c t="n" s="0">
        <x:v>-3.138171</x:v>
      </x:c>
      <x:c t="n" s="0">
        <x:v>-0.8287154</x:v>
      </x:c>
      <x:c t="n" s="0">
        <x:v>-9.719852</x:v>
      </x:c>
      <x:c t="n" s="0">
        <x:v>8.202659</x:v>
      </x:c>
      <x:c t="n" s="0">
        <x:v>2.156385</x:v>
      </x:c>
      <x:c t="n" s="0">
        <x:v>15.31772</x:v>
      </x:c>
      <x:c t="n" s="0">
        <x:v>23.99672</x:v>
      </x:c>
      <x:c t="n" s="0">
        <x:v>17.58185</x:v>
      </x:c>
      <x:c t="n" s="0">
        <x:v>23.27736</x:v>
      </x:c>
      <x:c t="n" s="0">
        <x:v>22.52189</x:v>
      </x:c>
      <x:c t="n" s="0">
        <x:v>26.80355</x:v>
      </x:c>
      <x:c t="n" s="0">
        <x:v>28.9723</x:v>
      </x:c>
      <x:c t="n" s="0">
        <x:v>19.17825</x:v>
      </x:c>
      <x:c t="n" s="0">
        <x:v>23.73617</x:v>
      </x:c>
      <x:c t="n" s="0">
        <x:v>22.41444</x:v>
      </x:c>
      <x:c t="n" s="0">
        <x:v>23.47343</x:v>
      </x:c>
      <x:c t="n" s="0">
        <x:v>29.77901</x:v>
      </x:c>
      <x:c t="n" s="0">
        <x:v>30.67177</x:v>
      </x:c>
      <x:c t="n" s="0">
        <x:v>32.79214</x:v>
      </x:c>
      <x:c t="n" s="0">
        <x:v>31.9871</x:v>
      </x:c>
      <x:c t="n" s="0">
        <x:v>31.17918</x:v>
      </x:c>
      <x:c t="n" s="0">
        <x:v>26.73212</x:v>
      </x:c>
      <x:c t="n" s="0">
        <x:v>25.89463</x:v>
      </x:c>
      <x:c t="n" s="0">
        <x:v>28.66101</x:v>
      </x:c>
      <x:c t="n" s="0">
        <x:v>31.84504</x:v>
      </x:c>
      <x:c t="n" s="0">
        <x:v>23.54243</x:v>
      </x:c>
      <x:c t="n" s="0">
        <x:v>12.57518</x:v>
      </x:c>
      <x:c t="n" s="0">
        <x:v>6.105109</x:v>
      </x:c>
      <x:c t="n" s="0">
        <x:v>4.646428</x:v>
      </x:c>
      <x:c t="n" s="0">
        <x:v>2.913348</x:v>
      </x:c>
      <x:c t="n" s="0">
        <x:v>10.36785</x:v>
      </x:c>
      <x:c t="n" s="0">
        <x:v>2.198792</x:v>
      </x:c>
      <x:c t="str">
        <x:v>No</x:v>
      </x:c>
      <x:c t="str">
        <x:v>No</x:v>
      </x:c>
      <x:c t="str">
        <x:v/>
      </x:c>
    </x:row>
    <x:row r="4151">
      <x:c t="n" s="11">
        <x:v>4150</x:v>
      </x:c>
      <x:c t="str" s="11">
        <x:v/>
      </x:c>
      <x:c t="n" s="8">
        <x:v>43942.892962963</x:v>
      </x:c>
      <x:c t="n" s="7">
        <x:v>43942.892962963</x:v>
      </x:c>
      <x:c t="n" s="0">
        <x:v>41.60577</x:v>
      </x:c>
      <x:c t="n" s="0">
        <x:v>54.20069</x:v>
      </x:c>
      <x:c t="n" s="0">
        <x:v>52.23399</x:v>
      </x:c>
      <x:c t="n" s="0">
        <x:v>62.2068</x:v>
      </x:c>
      <x:c t="n" s="0">
        <x:v>-30.06697</x:v>
      </x:c>
      <x:c t="n" s="0">
        <x:v>-29.16826</x:v>
      </x:c>
      <x:c t="n" s="0">
        <x:v>-23.64946</x:v>
      </x:c>
      <x:c t="n" s="0">
        <x:v>-17.33706</x:v>
      </x:c>
      <x:c t="n" s="0">
        <x:v>-4.987247</x:v>
      </x:c>
      <x:c t="n" s="0">
        <x:v>-0.0850138</x:v>
      </x:c>
      <x:c t="n" s="0">
        <x:v>2.379544</x:v>
      </x:c>
      <x:c t="n" s="0">
        <x:v>12.88086</x:v>
      </x:c>
      <x:c t="n" s="0">
        <x:v>8.768871</x:v>
      </x:c>
      <x:c t="n" s="0">
        <x:v>13.87602</x:v>
      </x:c>
      <x:c t="n" s="0">
        <x:v>22.26734</x:v>
      </x:c>
      <x:c t="n" s="0">
        <x:v>22.23158</x:v>
      </x:c>
      <x:c t="n" s="0">
        <x:v>23.13437</x:v>
      </x:c>
      <x:c t="n" s="0">
        <x:v>22.53821</x:v>
      </x:c>
      <x:c t="n" s="0">
        <x:v>25.63517</x:v>
      </x:c>
      <x:c t="n" s="0">
        <x:v>26.54551</x:v>
      </x:c>
      <x:c t="n" s="0">
        <x:v>24.58399</x:v>
      </x:c>
      <x:c t="n" s="0">
        <x:v>25.52214</x:v>
      </x:c>
      <x:c t="n" s="0">
        <x:v>24.94449</x:v>
      </x:c>
      <x:c t="n" s="0">
        <x:v>24.59626</x:v>
      </x:c>
      <x:c t="n" s="0">
        <x:v>29.90754</x:v>
      </x:c>
      <x:c t="n" s="0">
        <x:v>32.75402</x:v>
      </x:c>
      <x:c t="n" s="0">
        <x:v>33.2471</x:v>
      </x:c>
      <x:c t="n" s="0">
        <x:v>31.09705</x:v>
      </x:c>
      <x:c t="n" s="0">
        <x:v>31.45452</x:v>
      </x:c>
      <x:c t="n" s="0">
        <x:v>29.82447</x:v>
      </x:c>
      <x:c t="n" s="0">
        <x:v>28.15245</x:v>
      </x:c>
      <x:c t="n" s="0">
        <x:v>28.66936</x:v>
      </x:c>
      <x:c t="n" s="0">
        <x:v>32.07126</x:v>
      </x:c>
      <x:c t="n" s="0">
        <x:v>22.86772</x:v>
      </x:c>
      <x:c t="n" s="0">
        <x:v>12.06125</x:v>
      </x:c>
      <x:c t="n" s="0">
        <x:v>7.662315</x:v>
      </x:c>
      <x:c t="n" s="0">
        <x:v>3.875284</x:v>
      </x:c>
      <x:c t="n" s="0">
        <x:v>4.591318</x:v>
      </x:c>
      <x:c t="n" s="0">
        <x:v>9.278435</x:v>
      </x:c>
      <x:c t="n" s="0">
        <x:v>2.117145</x:v>
      </x:c>
      <x:c t="n" s="0">
        <x:v>-30.06697</x:v>
      </x:c>
      <x:c t="n" s="0">
        <x:v>-29.16826</x:v>
      </x:c>
      <x:c t="n" s="0">
        <x:v>-26.77089</x:v>
      </x:c>
      <x:c t="n" s="0">
        <x:v>-19.02668</x:v>
      </x:c>
      <x:c t="n" s="0">
        <x:v>-3.138171</x:v>
      </x:c>
      <x:c t="n" s="0">
        <x:v>-0.8287154</x:v>
      </x:c>
      <x:c t="n" s="0">
        <x:v>-9.719852</x:v>
      </x:c>
      <x:c t="n" s="0">
        <x:v>8.202659</x:v>
      </x:c>
      <x:c t="n" s="0">
        <x:v>4.882862</x:v>
      </x:c>
      <x:c t="n" s="0">
        <x:v>16.33318</x:v>
      </x:c>
      <x:c t="n" s="0">
        <x:v>23.56474</x:v>
      </x:c>
      <x:c t="n" s="0">
        <x:v>12.44145</x:v>
      </x:c>
      <x:c t="n" s="0">
        <x:v>22.58062</x:v>
      </x:c>
      <x:c t="n" s="0">
        <x:v>23.81255</x:v>
      </x:c>
      <x:c t="n" s="0">
        <x:v>22.36795</x:v>
      </x:c>
      <x:c t="n" s="0">
        <x:v>23.52133</x:v>
      </x:c>
      <x:c t="n" s="0">
        <x:v>22.44981</x:v>
      </x:c>
      <x:c t="n" s="0">
        <x:v>28.47013</x:v>
      </x:c>
      <x:c t="n" s="0">
        <x:v>24.28741</x:v>
      </x:c>
      <x:c t="n" s="0">
        <x:v>25.1859</x:v>
      </x:c>
      <x:c t="n" s="0">
        <x:v>28.9752</x:v>
      </x:c>
      <x:c t="n" s="0">
        <x:v>31.58044</x:v>
      </x:c>
      <x:c t="n" s="0">
        <x:v>36.40065</x:v>
      </x:c>
      <x:c t="n" s="0">
        <x:v>31.45768</x:v>
      </x:c>
      <x:c t="n" s="0">
        <x:v>29.80528</x:v>
      </x:c>
      <x:c t="n" s="0">
        <x:v>30.56386</x:v>
      </x:c>
      <x:c t="n" s="0">
        <x:v>28.25566</x:v>
      </x:c>
      <x:c t="n" s="0">
        <x:v>29.70619</x:v>
      </x:c>
      <x:c t="n" s="0">
        <x:v>32.48066</x:v>
      </x:c>
      <x:c t="n" s="0">
        <x:v>20.57864</x:v>
      </x:c>
      <x:c t="n" s="0">
        <x:v>13.20264</x:v>
      </x:c>
      <x:c t="n" s="0">
        <x:v>7.97823</x:v>
      </x:c>
      <x:c t="n" s="0">
        <x:v>3.744476</x:v>
      </x:c>
      <x:c t="n" s="0">
        <x:v>5.318931</x:v>
      </x:c>
      <x:c t="n" s="0">
        <x:v>9.136255</x:v>
      </x:c>
      <x:c t="n" s="0">
        <x:v>2.244182</x:v>
      </x:c>
      <x:c t="str">
        <x:v>No</x:v>
      </x:c>
      <x:c t="str">
        <x:v>No</x:v>
      </x:c>
      <x:c t="str">
        <x:v/>
      </x:c>
    </x:row>
    <x:row r="4152">
      <x:c t="n" s="11">
        <x:v>4151</x:v>
      </x:c>
      <x:c t="str" s="11">
        <x:v/>
      </x:c>
      <x:c t="n" s="8">
        <x:v>43942.892962963</x:v>
      </x:c>
      <x:c t="n" s="7">
        <x:v>43942.892962963</x:v>
      </x:c>
      <x:c t="n" s="0">
        <x:v>41.83422</x:v>
      </x:c>
      <x:c t="n" s="0">
        <x:v>54.20069</x:v>
      </x:c>
      <x:c t="n" s="0">
        <x:v>60.40743</x:v>
      </x:c>
      <x:c t="n" s="0">
        <x:v>66.08861</x:v>
      </x:c>
      <x:c t="n" s="0">
        <x:v>-30.06697</x:v>
      </x:c>
      <x:c t="n" s="0">
        <x:v>-29.16826</x:v>
      </x:c>
      <x:c t="n" s="0">
        <x:v>-24.14755</x:v>
      </x:c>
      <x:c t="n" s="0">
        <x:v>-17.55079</x:v>
      </x:c>
      <x:c t="n" s="0">
        <x:v>-4.663165</x:v>
      </x:c>
      <x:c t="n" s="0">
        <x:v>-0.1859561</x:v>
      </x:c>
      <x:c t="n" s="0">
        <x:v>1.739781</x:v>
      </x:c>
      <x:c t="n" s="0">
        <x:v>12.45365</x:v>
      </x:c>
      <x:c t="n" s="0">
        <x:v>8.376829</x:v>
      </x:c>
      <x:c t="n" s="0">
        <x:v>14.3334</x:v>
      </x:c>
      <x:c t="n" s="0">
        <x:v>22.11475</x:v>
      </x:c>
      <x:c t="n" s="0">
        <x:v>21.6235</x:v>
      </x:c>
      <x:c t="n" s="0">
        <x:v>22.95782</x:v>
      </x:c>
      <x:c t="n" s="0">
        <x:v>22.65529</x:v>
      </x:c>
      <x:c t="n" s="0">
        <x:v>25.20336</x:v>
      </x:c>
      <x:c t="n" s="0">
        <x:v>26.59518</x:v>
      </x:c>
      <x:c t="n" s="0">
        <x:v>25.4884</x:v>
      </x:c>
      <x:c t="n" s="0">
        <x:v>26.25507</x:v>
      </x:c>
      <x:c t="n" s="0">
        <x:v>24.91162</x:v>
      </x:c>
      <x:c t="n" s="0">
        <x:v>24.90979</x:v>
      </x:c>
      <x:c t="n" s="0">
        <x:v>29.6652</x:v>
      </x:c>
      <x:c t="n" s="0">
        <x:v>32.47411</x:v>
      </x:c>
      <x:c t="n" s="0">
        <x:v>33.97157</x:v>
      </x:c>
      <x:c t="n" s="0">
        <x:v>31.3726</x:v>
      </x:c>
      <x:c t="n" s="0">
        <x:v>31.54235</x:v>
      </x:c>
      <x:c t="n" s="0">
        <x:v>29.93083</x:v>
      </x:c>
      <x:c t="n" s="0">
        <x:v>28.20018</x:v>
      </x:c>
      <x:c t="n" s="0">
        <x:v>28.636</x:v>
      </x:c>
      <x:c t="n" s="0">
        <x:v>31.99662</x:v>
      </x:c>
      <x:c t="n" s="0">
        <x:v>22.72716</x:v>
      </x:c>
      <x:c t="n" s="0">
        <x:v>12.25516</x:v>
      </x:c>
      <x:c t="n" s="0">
        <x:v>7.702847</x:v>
      </x:c>
      <x:c t="n" s="0">
        <x:v>3.949232</x:v>
      </x:c>
      <x:c t="n" s="0">
        <x:v>4.54042</x:v>
      </x:c>
      <x:c t="n" s="0">
        <x:v>9.042102</x:v>
      </x:c>
      <x:c t="n" s="0">
        <x:v>2.166876</x:v>
      </x:c>
      <x:c t="n" s="0">
        <x:v>-30.06697</x:v>
      </x:c>
      <x:c t="n" s="0">
        <x:v>-29.16826</x:v>
      </x:c>
      <x:c t="n" s="0">
        <x:v>-28.18997</x:v>
      </x:c>
      <x:c t="n" s="0">
        <x:v>-19.06867</x:v>
      </x:c>
      <x:c t="n" s="0">
        <x:v>-3.138171</x:v>
      </x:c>
      <x:c t="n" s="0">
        <x:v>-0.8287154</x:v>
      </x:c>
      <x:c t="n" s="0">
        <x:v>-9.719852</x:v>
      </x:c>
      <x:c t="n" s="0">
        <x:v>8.797783</x:v>
      </x:c>
      <x:c t="n" s="0">
        <x:v>4.882862</x:v>
      </x:c>
      <x:c t="n" s="0">
        <x:v>16.33318</x:v>
      </x:c>
      <x:c t="n" s="0">
        <x:v>17.84495</x:v>
      </x:c>
      <x:c t="n" s="0">
        <x:v>12.44145</x:v>
      </x:c>
      <x:c t="n" s="0">
        <x:v>21.75034</x:v>
      </x:c>
      <x:c t="n" s="0">
        <x:v>22.53409</x:v>
      </x:c>
      <x:c t="n" s="0">
        <x:v>25.68212</x:v>
      </x:c>
      <x:c t="n" s="0">
        <x:v>26.83203</x:v>
      </x:c>
      <x:c t="n" s="0">
        <x:v>29.30141</x:v>
      </x:c>
      <x:c t="n" s="0">
        <x:v>26.96432</x:v>
      </x:c>
      <x:c t="n" s="0">
        <x:v>24.01973</x:v>
      </x:c>
      <x:c t="n" s="0">
        <x:v>26.57681</x:v>
      </x:c>
      <x:c t="n" s="0">
        <x:v>30.40864</x:v>
      </x:c>
      <x:c t="n" s="0">
        <x:v>31.89841</x:v>
      </x:c>
      <x:c t="n" s="0">
        <x:v>33.33013</x:v>
      </x:c>
      <x:c t="n" s="0">
        <x:v>32.59582</x:v>
      </x:c>
      <x:c t="n" s="0">
        <x:v>32.18516</x:v>
      </x:c>
      <x:c t="n" s="0">
        <x:v>31.42327</x:v>
      </x:c>
      <x:c t="n" s="0">
        <x:v>27.64199</x:v>
      </x:c>
      <x:c t="n" s="0">
        <x:v>28.30028</x:v>
      </x:c>
      <x:c t="n" s="0">
        <x:v>30.37914</x:v>
      </x:c>
      <x:c t="n" s="0">
        <x:v>21.72443</x:v>
      </x:c>
      <x:c t="n" s="0">
        <x:v>11.96601</x:v>
      </x:c>
      <x:c t="n" s="0">
        <x:v>8.98838</x:v>
      </x:c>
      <x:c t="n" s="0">
        <x:v>4.202498</x:v>
      </x:c>
      <x:c t="n" s="0">
        <x:v>3.232604</x:v>
      </x:c>
      <x:c t="n" s="0">
        <x:v>7.372953</x:v>
      </x:c>
      <x:c t="n" s="0">
        <x:v>2.540322</x:v>
      </x:c>
      <x:c t="str">
        <x:v>No</x:v>
      </x:c>
      <x:c t="str">
        <x:v>No</x:v>
      </x:c>
      <x:c t="str">
        <x:v/>
      </x:c>
    </x:row>
    <x:row r="4153">
      <x:c t="n" s="11">
        <x:v>4152</x:v>
      </x:c>
      <x:c t="str" s="11">
        <x:v/>
      </x:c>
      <x:c t="n" s="8">
        <x:v>43942.892962963</x:v>
      </x:c>
      <x:c t="n" s="7">
        <x:v>43942.892962963</x:v>
      </x:c>
      <x:c t="n" s="0">
        <x:v>41.76296</x:v>
      </x:c>
      <x:c t="n" s="0">
        <x:v>54.20069</x:v>
      </x:c>
      <x:c t="n" s="0">
        <x:v>58.76469</x:v>
      </x:c>
      <x:c t="n" s="0">
        <x:v>63.80381</x:v>
      </x:c>
      <x:c t="n" s="0">
        <x:v>-30.06697</x:v>
      </x:c>
      <x:c t="n" s="0">
        <x:v>-29.16826</x:v>
      </x:c>
      <x:c t="n" s="0">
        <x:v>-24.62337</x:v>
      </x:c>
      <x:c t="n" s="0">
        <x:v>-17.74203</x:v>
      </x:c>
      <x:c t="n" s="0">
        <x:v>-4.180851</x:v>
      </x:c>
      <x:c t="n" s="0">
        <x:v>-0.2740595</x:v>
      </x:c>
      <x:c t="n" s="0">
        <x:v>1.107202</x:v>
      </x:c>
      <x:c t="n" s="0">
        <x:v>12.08972</x:v>
      </x:c>
      <x:c t="n" s="0">
        <x:v>8.011495</x:v>
      </x:c>
      <x:c t="n" s="0">
        <x:v>14.68918</x:v>
      </x:c>
      <x:c t="n" s="0">
        <x:v>21.69865</x:v>
      </x:c>
      <x:c t="n" s="0">
        <x:v>21.0269</x:v>
      </x:c>
      <x:c t="n" s="0">
        <x:v>22.80115</x:v>
      </x:c>
      <x:c t="n" s="0">
        <x:v>22.60743</x:v>
      </x:c>
      <x:c t="n" s="0">
        <x:v>25.70833</x:v>
      </x:c>
      <x:c t="n" s="0">
        <x:v>26.44277</x:v>
      </x:c>
      <x:c t="n" s="0">
        <x:v>25.33744</x:v>
      </x:c>
      <x:c t="n" s="0">
        <x:v>26.28765</x:v>
      </x:c>
      <x:c t="n" s="0">
        <x:v>24.8065</x:v>
      </x:c>
      <x:c t="n" s="0">
        <x:v>25.41298</x:v>
      </x:c>
      <x:c t="n" s="0">
        <x:v>29.7554</x:v>
      </x:c>
      <x:c t="n" s="0">
        <x:v>32.4243</x:v>
      </x:c>
      <x:c t="n" s="0">
        <x:v>33.67778</x:v>
      </x:c>
      <x:c t="n" s="0">
        <x:v>32.14532</x:v>
      </x:c>
      <x:c t="n" s="0">
        <x:v>31.70808</x:v>
      </x:c>
      <x:c t="n" s="0">
        <x:v>30.34171</x:v>
      </x:c>
      <x:c t="n" s="0">
        <x:v>27.87199</x:v>
      </x:c>
      <x:c t="n" s="0">
        <x:v>28.94417</x:v>
      </x:c>
      <x:c t="n" s="0">
        <x:v>32.00958</x:v>
      </x:c>
      <x:c t="n" s="0">
        <x:v>22.76703</x:v>
      </x:c>
      <x:c t="n" s="0">
        <x:v>12.20175</x:v>
      </x:c>
      <x:c t="n" s="0">
        <x:v>7.849404</x:v>
      </x:c>
      <x:c t="n" s="0">
        <x:v>3.84072</x:v>
      </x:c>
      <x:c t="n" s="0">
        <x:v>4.722194</x:v>
      </x:c>
      <x:c t="n" s="0">
        <x:v>8.901107</x:v>
      </x:c>
      <x:c t="n" s="0">
        <x:v>2.178415</x:v>
      </x:c>
      <x:c t="n" s="0">
        <x:v>-30.06697</x:v>
      </x:c>
      <x:c t="n" s="0">
        <x:v>-29.16826</x:v>
      </x:c>
      <x:c t="n" s="0">
        <x:v>-28.18997</x:v>
      </x:c>
      <x:c t="n" s="0">
        <x:v>-19.06867</x:v>
      </x:c>
      <x:c t="n" s="0">
        <x:v>-1.094781</x:v>
      </x:c>
      <x:c t="n" s="0">
        <x:v>-0.8287154</x:v>
      </x:c>
      <x:c t="n" s="0">
        <x:v>-6.287397</x:v>
      </x:c>
      <x:c t="n" s="0">
        <x:v>8.979319</x:v>
      </x:c>
      <x:c t="n" s="0">
        <x:v>4.641184</x:v>
      </x:c>
      <x:c t="n" s="0">
        <x:v>14.09205</x:v>
      </x:c>
      <x:c t="n" s="0">
        <x:v>17.84495</x:v>
      </x:c>
      <x:c t="n" s="0">
        <x:v>15.02198</x:v>
      </x:c>
      <x:c t="n" s="0">
        <x:v>21.22578</x:v>
      </x:c>
      <x:c t="n" s="0">
        <x:v>23.52917</x:v>
      </x:c>
      <x:c t="n" s="0">
        <x:v>27.86257</x:v>
      </x:c>
      <x:c t="n" s="0">
        <x:v>24.85618</x:v>
      </x:c>
      <x:c t="n" s="0">
        <x:v>21.37085</x:v>
      </x:c>
      <x:c t="n" s="0">
        <x:v>29.53896</x:v>
      </x:c>
      <x:c t="n" s="0">
        <x:v>24.20097</x:v>
      </x:c>
      <x:c t="n" s="0">
        <x:v>26.95105</x:v>
      </x:c>
      <x:c t="n" s="0">
        <x:v>29.79023</x:v>
      </x:c>
      <x:c t="n" s="0">
        <x:v>31.79664</x:v>
      </x:c>
      <x:c t="n" s="0">
        <x:v>31.53663</x:v>
      </x:c>
      <x:c t="n" s="0">
        <x:v>34.47524</x:v>
      </x:c>
      <x:c t="n" s="0">
        <x:v>32.58692</x:v>
      </x:c>
      <x:c t="n" s="0">
        <x:v>30.91896</x:v>
      </x:c>
      <x:c t="n" s="0">
        <x:v>28.08645</x:v>
      </x:c>
      <x:c t="n" s="0">
        <x:v>29.52639</x:v>
      </x:c>
      <x:c t="n" s="0">
        <x:v>32.83599</x:v>
      </x:c>
      <x:c t="n" s="0">
        <x:v>23.22662</x:v>
      </x:c>
      <x:c t="n" s="0">
        <x:v>9.729052</x:v>
      </x:c>
      <x:c t="n" s="0">
        <x:v>7.465193</x:v>
      </x:c>
      <x:c t="n" s="0">
        <x:v>4.442768</x:v>
      </x:c>
      <x:c t="n" s="0">
        <x:v>6.308467</x:v>
      </x:c>
      <x:c t="n" s="0">
        <x:v>7.494699</x:v>
      </x:c>
      <x:c t="n" s="0">
        <x:v>2.034645</x:v>
      </x:c>
      <x:c t="str">
        <x:v>No</x:v>
      </x:c>
      <x:c t="str">
        <x:v>No</x:v>
      </x:c>
      <x:c t="str">
        <x:v/>
      </x:c>
    </x:row>
    <x:row r="4154">
      <x:c t="n" s="11">
        <x:v>4153</x:v>
      </x:c>
      <x:c t="str" s="11">
        <x:v/>
      </x:c>
      <x:c t="n" s="8">
        <x:v>43942.892962963</x:v>
      </x:c>
      <x:c t="n" s="7">
        <x:v>43942.892962963</x:v>
      </x:c>
      <x:c t="n" s="0">
        <x:v>42.19023</x:v>
      </x:c>
      <x:c t="n" s="0">
        <x:v>54.20069</x:v>
      </x:c>
      <x:c t="n" s="0">
        <x:v>53.01684</x:v>
      </x:c>
      <x:c t="n" s="0">
        <x:v>59.65408</x:v>
      </x:c>
      <x:c t="n" s="0">
        <x:v>-30.06697</x:v>
      </x:c>
      <x:c t="n" s="0">
        <x:v>-29.16826</x:v>
      </x:c>
      <x:c t="n" s="0">
        <x:v>-25.07584</x:v>
      </x:c>
      <x:c t="n" s="0">
        <x:v>-17.91228</x:v>
      </x:c>
      <x:c t="n" s="0">
        <x:v>-3.509985</x:v>
      </x:c>
      <x:c t="n" s="0">
        <x:v>-0.3507439</x:v>
      </x:c>
      <x:c t="n" s="0">
        <x:v>0.8425182</x:v>
      </x:c>
      <x:c t="n" s="0">
        <x:v>11.75277</x:v>
      </x:c>
      <x:c t="n" s="0">
        <x:v>7.579241</x:v>
      </x:c>
      <x:c t="n" s="0">
        <x:v>14.20897</x:v>
      </x:c>
      <x:c t="n" s="0">
        <x:v>21.30873</x:v>
      </x:c>
      <x:c t="n" s="0">
        <x:v>20.60325</x:v>
      </x:c>
      <x:c t="n" s="0">
        <x:v>22.35089</x:v>
      </x:c>
      <x:c t="n" s="0">
        <x:v>23.45993</x:v>
      </x:c>
      <x:c t="n" s="0">
        <x:v>25.7641</x:v>
      </x:c>
      <x:c t="n" s="0">
        <x:v>26.35685</x:v>
      </x:c>
      <x:c t="n" s="0">
        <x:v>25.28841</x:v>
      </x:c>
      <x:c t="n" s="0">
        <x:v>26.63573</x:v>
      </x:c>
      <x:c t="n" s="0">
        <x:v>24.56189</x:v>
      </x:c>
      <x:c t="n" s="0">
        <x:v>25.29782</x:v>
      </x:c>
      <x:c t="n" s="0">
        <x:v>29.78935</x:v>
      </x:c>
      <x:c t="n" s="0">
        <x:v>32.31171</x:v>
      </x:c>
      <x:c t="n" s="0">
        <x:v>33.37654</x:v>
      </x:c>
      <x:c t="n" s="0">
        <x:v>32.23685</x:v>
      </x:c>
      <x:c t="n" s="0">
        <x:v>31.50056</x:v>
      </x:c>
      <x:c t="n" s="0">
        <x:v>30.13432</x:v>
      </x:c>
      <x:c t="n" s="0">
        <x:v>28.04585</x:v>
      </x:c>
      <x:c t="n" s="0">
        <x:v>28.7316</x:v>
      </x:c>
      <x:c t="n" s="0">
        <x:v>31.79294</x:v>
      </x:c>
      <x:c t="n" s="0">
        <x:v>22.56196</x:v>
      </x:c>
      <x:c t="n" s="0">
        <x:v>11.85535</x:v>
      </x:c>
      <x:c t="n" s="0">
        <x:v>7.777882</x:v>
      </x:c>
      <x:c t="n" s="0">
        <x:v>4.133268</x:v>
      </x:c>
      <x:c t="n" s="0">
        <x:v>4.974181</x:v>
      </x:c>
      <x:c t="n" s="0">
        <x:v>8.81417</x:v>
      </x:c>
      <x:c t="n" s="0">
        <x:v>2.209471</x:v>
      </x:c>
      <x:c t="n" s="0">
        <x:v>-30.06697</x:v>
      </x:c>
      <x:c t="n" s="0">
        <x:v>-29.16826</x:v>
      </x:c>
      <x:c t="n" s="0">
        <x:v>-28.18997</x:v>
      </x:c>
      <x:c t="n" s="0">
        <x:v>-19.06867</x:v>
      </x:c>
      <x:c t="n" s="0">
        <x:v>-0.8679553</x:v>
      </x:c>
      <x:c t="n" s="0">
        <x:v>-0.8287154</x:v>
      </x:c>
      <x:c t="n" s="0">
        <x:v>0.5468603</x:v>
      </x:c>
      <x:c t="n" s="0">
        <x:v>8.979319</x:v>
      </x:c>
      <x:c t="n" s="0">
        <x:v>2.418484</x:v>
      </x:c>
      <x:c t="n" s="0">
        <x:v>9.205773</x:v>
      </x:c>
      <x:c t="n" s="0">
        <x:v>17.84495</x:v>
      </x:c>
      <x:c t="n" s="0">
        <x:v>16.62963</x:v>
      </x:c>
      <x:c t="n" s="0">
        <x:v>11.28302</x:v>
      </x:c>
      <x:c t="n" s="0">
        <x:v>27.8518</x:v>
      </x:c>
      <x:c t="n" s="0">
        <x:v>23.31924</x:v>
      </x:c>
      <x:c t="n" s="0">
        <x:v>26.37286</x:v>
      </x:c>
      <x:c t="n" s="0">
        <x:v>28.06759</x:v>
      </x:c>
      <x:c t="n" s="0">
        <x:v>23.19128</x:v>
      </x:c>
      <x:c t="n" s="0">
        <x:v>26.74646</x:v>
      </x:c>
      <x:c t="n" s="0">
        <x:v>23.65551</x:v>
      </x:c>
      <x:c t="n" s="0">
        <x:v>28.19971</x:v>
      </x:c>
      <x:c t="n" s="0">
        <x:v>30.40695</x:v>
      </x:c>
      <x:c t="n" s="0">
        <x:v>31.76917</x:v>
      </x:c>
      <x:c t="n" s="0">
        <x:v>32.95988</x:v>
      </x:c>
      <x:c t="n" s="0">
        <x:v>29.04239</x:v>
      </x:c>
      <x:c t="n" s="0">
        <x:v>26.63828</x:v>
      </x:c>
      <x:c t="n" s="0">
        <x:v>27.67573</x:v>
      </x:c>
      <x:c t="n" s="0">
        <x:v>26.78629</x:v>
      </x:c>
      <x:c t="n" s="0">
        <x:v>29.57606</x:v>
      </x:c>
      <x:c t="n" s="0">
        <x:v>22.5243</x:v>
      </x:c>
      <x:c t="n" s="0">
        <x:v>9.601451</x:v>
      </x:c>
      <x:c t="n" s="0">
        <x:v>7.285825</x:v>
      </x:c>
      <x:c t="n" s="0">
        <x:v>4.667361</x:v>
      </x:c>
      <x:c t="n" s="0">
        <x:v>6.190756</x:v>
      </x:c>
      <x:c t="n" s="0">
        <x:v>9.026875</x:v>
      </x:c>
      <x:c t="n" s="0">
        <x:v>2.483302</x:v>
      </x:c>
      <x:c t="str">
        <x:v>No</x:v>
      </x:c>
      <x:c t="str">
        <x:v>No</x:v>
      </x:c>
      <x:c t="str">
        <x:v/>
      </x:c>
    </x:row>
    <x:row r="4155">
      <x:c t="n" s="11">
        <x:v>4154</x:v>
      </x:c>
      <x:c t="str" s="11">
        <x:v/>
      </x:c>
      <x:c t="n" s="8">
        <x:v>43942.892962963</x:v>
      </x:c>
      <x:c t="n" s="7">
        <x:v>43942.892962963</x:v>
      </x:c>
      <x:c t="n" s="0">
        <x:v>42.03174</x:v>
      </x:c>
      <x:c t="n" s="0">
        <x:v>54.20069</x:v>
      </x:c>
      <x:c t="n" s="0">
        <x:v>54.6436</x:v>
      </x:c>
      <x:c t="n" s="0">
        <x:v>61.11536</x:v>
      </x:c>
      <x:c t="n" s="0">
        <x:v>-30.06697</x:v>
      </x:c>
      <x:c t="n" s="0">
        <x:v>-29.16826</x:v>
      </x:c>
      <x:c t="n" s="0">
        <x:v>-25.50316</x:v>
      </x:c>
      <x:c t="n" s="0">
        <x:v>-18.06315</x:v>
      </x:c>
      <x:c t="n" s="0">
        <x:v>-3.009132</x:v>
      </x:c>
      <x:c t="n" s="0">
        <x:v>-0.4674903</x:v>
      </x:c>
      <x:c t="n" s="0">
        <x:v>0.8005929</x:v>
      </x:c>
      <x:c t="n" s="0">
        <x:v>11.47203</x:v>
      </x:c>
      <x:c t="n" s="0">
        <x:v>7.11446</x:v>
      </x:c>
      <x:c t="n" s="0">
        <x:v>13.75213</x:v>
      </x:c>
      <x:c t="n" s="0">
        <x:v>21.07899</x:v>
      </x:c>
      <x:c t="n" s="0">
        <x:v>20.20554</x:v>
      </x:c>
      <x:c t="n" s="0">
        <x:v>21.72326</x:v>
      </x:c>
      <x:c t="n" s="0">
        <x:v>24.44749</x:v>
      </x:c>
      <x:c t="n" s="0">
        <x:v>25.57934</x:v>
      </x:c>
      <x:c t="n" s="0">
        <x:v>26.39165</x:v>
      </x:c>
      <x:c t="n" s="0">
        <x:v>26.27044</x:v>
      </x:c>
      <x:c t="n" s="0">
        <x:v>26.28105</x:v>
      </x:c>
      <x:c t="n" s="0">
        <x:v>25.37646</x:v>
      </x:c>
      <x:c t="n" s="0">
        <x:v>25.06135</x:v>
      </x:c>
      <x:c t="n" s="0">
        <x:v>29.9264</x:v>
      </x:c>
      <x:c t="n" s="0">
        <x:v>32.23793</x:v>
      </x:c>
      <x:c t="n" s="0">
        <x:v>33.35173</x:v>
      </x:c>
      <x:c t="n" s="0">
        <x:v>32.19173</x:v>
      </x:c>
      <x:c t="n" s="0">
        <x:v>31.3543</x:v>
      </x:c>
      <x:c t="n" s="0">
        <x:v>29.69918</x:v>
      </x:c>
      <x:c t="n" s="0">
        <x:v>27.91894</x:v>
      </x:c>
      <x:c t="n" s="0">
        <x:v>28.39819</x:v>
      </x:c>
      <x:c t="n" s="0">
        <x:v>31.75554</x:v>
      </x:c>
      <x:c t="n" s="0">
        <x:v>22.63302</x:v>
      </x:c>
      <x:c t="n" s="0">
        <x:v>11.64823</x:v>
      </x:c>
      <x:c t="n" s="0">
        <x:v>7.578229</x:v>
      </x:c>
      <x:c t="n" s="0">
        <x:v>4.06076</x:v>
      </x:c>
      <x:c t="n" s="0">
        <x:v>5.011744</x:v>
      </x:c>
      <x:c t="n" s="0">
        <x:v>8.672584</x:v>
      </x:c>
      <x:c t="n" s="0">
        <x:v>2.206817</x:v>
      </x:c>
      <x:c t="n" s="0">
        <x:v>-30.06697</x:v>
      </x:c>
      <x:c t="n" s="0">
        <x:v>-29.16826</x:v>
      </x:c>
      <x:c t="n" s="0">
        <x:v>-28.18997</x:v>
      </x:c>
      <x:c t="n" s="0">
        <x:v>-19.06867</x:v>
      </x:c>
      <x:c t="n" s="0">
        <x:v>-0.8679553</x:v>
      </x:c>
      <x:c t="n" s="0">
        <x:v>-3.07653</x:v>
      </x:c>
      <x:c t="n" s="0">
        <x:v>0.5468603</x:v>
      </x:c>
      <x:c t="n" s="0">
        <x:v>10.38367</x:v>
      </x:c>
      <x:c t="n" s="0">
        <x:v>2.418484</x:v>
      </x:c>
      <x:c t="n" s="0">
        <x:v>9.205773</x:v>
      </x:c>
      <x:c t="n" s="0">
        <x:v>22.67224</x:v>
      </x:c>
      <x:c t="n" s="0">
        <x:v>16.62963</x:v>
      </x:c>
      <x:c t="n" s="0">
        <x:v>11.28302</x:v>
      </x:c>
      <x:c t="n" s="0">
        <x:v>28.57921</x:v>
      </x:c>
      <x:c t="n" s="0">
        <x:v>26.72468</x:v>
      </x:c>
      <x:c t="n" s="0">
        <x:v>26.8413</x:v>
      </x:c>
      <x:c t="n" s="0">
        <x:v>28.37952</x:v>
      </x:c>
      <x:c t="n" s="0">
        <x:v>22.5335</x:v>
      </x:c>
      <x:c t="n" s="0">
        <x:v>27.4311</x:v>
      </x:c>
      <x:c t="n" s="0">
        <x:v>22.79171</x:v>
      </x:c>
      <x:c t="n" s="0">
        <x:v>32.87002</x:v>
      </x:c>
      <x:c t="n" s="0">
        <x:v>32.22304</x:v>
      </x:c>
      <x:c t="n" s="0">
        <x:v>33.46008</x:v>
      </x:c>
      <x:c t="n" s="0">
        <x:v>32.4329</x:v>
      </x:c>
      <x:c t="n" s="0">
        <x:v>30.10142</x:v>
      </x:c>
      <x:c t="n" s="0">
        <x:v>28.3397</x:v>
      </x:c>
      <x:c t="n" s="0">
        <x:v>28.63814</x:v>
      </x:c>
      <x:c t="n" s="0">
        <x:v>29.13604</x:v>
      </x:c>
      <x:c t="n" s="0">
        <x:v>32.55705</x:v>
      </x:c>
      <x:c t="n" s="0">
        <x:v>22.07364</x:v>
      </x:c>
      <x:c t="n" s="0">
        <x:v>10.00698</x:v>
      </x:c>
      <x:c t="n" s="0">
        <x:v>5.386557</x:v>
      </x:c>
      <x:c t="n" s="0">
        <x:v>3.323938</x:v>
      </x:c>
      <x:c t="n" s="0">
        <x:v>5.489881</x:v>
      </x:c>
      <x:c t="n" s="0">
        <x:v>6.699139</x:v>
      </x:c>
      <x:c t="n" s="0">
        <x:v>1.877944</x:v>
      </x:c>
      <x:c t="str">
        <x:v>No</x:v>
      </x:c>
      <x:c t="str">
        <x:v>No</x:v>
      </x:c>
      <x:c t="str">
        <x:v/>
      </x:c>
    </x:row>
    <x:row r="4156">
      <x:c t="n" s="11">
        <x:v>4155</x:v>
      </x:c>
      <x:c t="str" s="11">
        <x:v/>
      </x:c>
      <x:c t="n" s="8">
        <x:v>43942.892962963</x:v>
      </x:c>
      <x:c t="n" s="7">
        <x:v>43942.892962963</x:v>
      </x:c>
      <x:c t="n" s="0">
        <x:v>41.91301</x:v>
      </x:c>
      <x:c t="n" s="0">
        <x:v>54.20069</x:v>
      </x:c>
      <x:c t="n" s="0">
        <x:v>62.55707</x:v>
      </x:c>
      <x:c t="n" s="0">
        <x:v>68.10506</x:v>
      </x:c>
      <x:c t="n" s="0">
        <x:v>-30.06697</x:v>
      </x:c>
      <x:c t="n" s="0">
        <x:v>-29.16826</x:v>
      </x:c>
      <x:c t="n" s="0">
        <x:v>-25.90479</x:v>
      </x:c>
      <x:c t="n" s="0">
        <x:v>-18.19633</x:v>
      </x:c>
      <x:c t="n" s="0">
        <x:v>-2.622835</x:v>
      </x:c>
      <x:c t="n" s="0">
        <x:v>-0.9177712</x:v>
      </x:c>
      <x:c t="n" s="0">
        <x:v>0.7644641</x:v>
      </x:c>
      <x:c t="n" s="0">
        <x:v>11.4129</x:v>
      </x:c>
      <x:c t="n" s="0">
        <x:v>7.045813</x:v>
      </x:c>
      <x:c t="n" s="0">
        <x:v>13.3199</x:v>
      </x:c>
      <x:c t="n" s="0">
        <x:v>21.6841</x:v>
      </x:c>
      <x:c t="n" s="0">
        <x:v>19.85757</x:v>
      </x:c>
      <x:c t="n" s="0">
        <x:v>21.12716</x:v>
      </x:c>
      <x:c t="n" s="0">
        <x:v>25.62359</x:v>
      </x:c>
      <x:c t="n" s="0">
        <x:v>26.01696</x:v>
      </x:c>
      <x:c t="n" s="0">
        <x:v>26.89256</x:v>
      </x:c>
      <x:c t="n" s="0">
        <x:v>26.27056</x:v>
      </x:c>
      <x:c t="n" s="0">
        <x:v>25.84338</x:v>
      </x:c>
      <x:c t="n" s="0">
        <x:v>25.5359</x:v>
      </x:c>
      <x:c t="n" s="0">
        <x:v>24.81263</x:v>
      </x:c>
      <x:c t="n" s="0">
        <x:v>30.17467</x:v>
      </x:c>
      <x:c t="n" s="0">
        <x:v>32.15274</x:v>
      </x:c>
      <x:c t="n" s="0">
        <x:v>33.36604</x:v>
      </x:c>
      <x:c t="n" s="0">
        <x:v>32.19493</x:v>
      </x:c>
      <x:c t="n" s="0">
        <x:v>31.06633</x:v>
      </x:c>
      <x:c t="n" s="0">
        <x:v>29.76478</x:v>
      </x:c>
      <x:c t="n" s="0">
        <x:v>27.98059</x:v>
      </x:c>
      <x:c t="n" s="0">
        <x:v>29.07352</x:v>
      </x:c>
      <x:c t="n" s="0">
        <x:v>31.63074</x:v>
      </x:c>
      <x:c t="n" s="0">
        <x:v>22.68823</x:v>
      </x:c>
      <x:c t="n" s="0">
        <x:v>11.41542</x:v>
      </x:c>
      <x:c t="n" s="0">
        <x:v>7.42338</x:v>
      </x:c>
      <x:c t="n" s="0">
        <x:v>4.182811</x:v>
      </x:c>
      <x:c t="n" s="0">
        <x:v>5.302423</x:v>
      </x:c>
      <x:c t="n" s="0">
        <x:v>8.540384</x:v>
      </x:c>
      <x:c t="n" s="0">
        <x:v>2.081502</x:v>
      </x:c>
      <x:c t="n" s="0">
        <x:v>-30.06697</x:v>
      </x:c>
      <x:c t="n" s="0">
        <x:v>-29.16826</x:v>
      </x:c>
      <x:c t="n" s="0">
        <x:v>-28.18997</x:v>
      </x:c>
      <x:c t="n" s="0">
        <x:v>-19.06867</x:v>
      </x:c>
      <x:c t="n" s="0">
        <x:v>-0.8679553</x:v>
      </x:c>
      <x:c t="n" s="0">
        <x:v>-5.344342</x:v>
      </x:c>
      <x:c t="n" s="0">
        <x:v>0.5468603</x:v>
      </x:c>
      <x:c t="n" s="0">
        <x:v>11.04982</x:v>
      </x:c>
      <x:c t="n" s="0">
        <x:v>9.914597</x:v>
      </x:c>
      <x:c t="n" s="0">
        <x:v>14.54862</x:v>
      </x:c>
      <x:c t="n" s="0">
        <x:v>24.14148</x:v>
      </x:c>
      <x:c t="n" s="0">
        <x:v>17.48102</x:v>
      </x:c>
      <x:c t="n" s="0">
        <x:v>13.48708</x:v>
      </x:c>
      <x:c t="n" s="0">
        <x:v>29.57266</x:v>
      </x:c>
      <x:c t="n" s="0">
        <x:v>27.95041</x:v>
      </x:c>
      <x:c t="n" s="0">
        <x:v>31.36245</x:v>
      </x:c>
      <x:c t="n" s="0">
        <x:v>25.06203</x:v>
      </x:c>
      <x:c t="n" s="0">
        <x:v>21.64437</x:v>
      </x:c>
      <x:c t="n" s="0">
        <x:v>23.60154</x:v>
      </x:c>
      <x:c t="n" s="0">
        <x:v>21.12581</x:v>
      </x:c>
      <x:c t="n" s="0">
        <x:v>29.2988</x:v>
      </x:c>
      <x:c t="n" s="0">
        <x:v>32.14045</x:v>
      </x:c>
      <x:c t="n" s="0">
        <x:v>33.78664</x:v>
      </x:c>
      <x:c t="n" s="0">
        <x:v>30.22616</x:v>
      </x:c>
      <x:c t="n" s="0">
        <x:v>30.9896</x:v>
      </x:c>
      <x:c t="n" s="0">
        <x:v>30.39886</x:v>
      </x:c>
      <x:c t="n" s="0">
        <x:v>27.12363</x:v>
      </x:c>
      <x:c t="n" s="0">
        <x:v>32.08119</x:v>
      </x:c>
      <x:c t="n" s="0">
        <x:v>29.97595</x:v>
      </x:c>
      <x:c t="n" s="0">
        <x:v>22.38396</x:v>
      </x:c>
      <x:c t="n" s="0">
        <x:v>10.31336</x:v>
      </x:c>
      <x:c t="n" s="0">
        <x:v>6.489273</x:v>
      </x:c>
      <x:c t="n" s="0">
        <x:v>5.033394</x:v>
      </x:c>
      <x:c t="n" s="0">
        <x:v>6.561008</x:v>
      </x:c>
      <x:c t="n" s="0">
        <x:v>8.921793</x:v>
      </x:c>
      <x:c t="n" s="0">
        <x:v>1.458358</x:v>
      </x:c>
      <x:c t="str">
        <x:v>No</x:v>
      </x:c>
      <x:c t="str">
        <x:v>No</x:v>
      </x:c>
      <x:c t="str">
        <x:v/>
      </x:c>
    </x:row>
    <x:row r="4157">
      <x:c t="n" s="11">
        <x:v>4156</x:v>
      </x:c>
      <x:c t="str" s="11">
        <x:v/>
      </x:c>
      <x:c t="n" s="8">
        <x:v>43942.892962963</x:v>
      </x:c>
      <x:c t="n" s="7">
        <x:v>43942.892962963</x:v>
      </x:c>
      <x:c t="n" s="0">
        <x:v>41.97251</x:v>
      </x:c>
      <x:c t="n" s="0">
        <x:v>54.20069</x:v>
      </x:c>
      <x:c t="n" s="0">
        <x:v>56.85377</x:v>
      </x:c>
      <x:c t="n" s="0">
        <x:v>65.67467</x:v>
      </x:c>
      <x:c t="n" s="0">
        <x:v>-30.06697</x:v>
      </x:c>
      <x:c t="n" s="0">
        <x:v>-29.16826</x:v>
      </x:c>
      <x:c t="n" s="0">
        <x:v>-25.98167</x:v>
      </x:c>
      <x:c t="n" s="0">
        <x:v>-18.16694</x:v>
      </x:c>
      <x:c t="n" s="0">
        <x:v>-2.318119</x:v>
      </x:c>
      <x:c t="n" s="0">
        <x:v>-1.343131</x:v>
      </x:c>
      <x:c t="n" s="0">
        <x:v>0.7333689</x:v>
      </x:c>
      <x:c t="n" s="0">
        <x:v>11.36175</x:v>
      </x:c>
      <x:c t="n" s="0">
        <x:v>7.888169</x:v>
      </x:c>
      <x:c t="n" s="0">
        <x:v>14.23176</x:v>
      </x:c>
      <x:c t="n" s="0">
        <x:v>22.14153</x:v>
      </x:c>
      <x:c t="n" s="0">
        <x:v>19.60495</x:v>
      </x:c>
      <x:c t="n" s="0">
        <x:v>20.56783</x:v>
      </x:c>
      <x:c t="n" s="0">
        <x:v>26.30491</x:v>
      </x:c>
      <x:c t="n" s="0">
        <x:v>26.57022</x:v>
      </x:c>
      <x:c t="n" s="0">
        <x:v>28.08483</x:v>
      </x:c>
      <x:c t="n" s="0">
        <x:v>26.03403</x:v>
      </x:c>
      <x:c t="n" s="0">
        <x:v>25.4487</x:v>
      </x:c>
      <x:c t="n" s="0">
        <x:v>25.01493</x:v>
      </x:c>
      <x:c t="n" s="0">
        <x:v>24.17873</x:v>
      </x:c>
      <x:c t="n" s="0">
        <x:v>29.93505</x:v>
      </x:c>
      <x:c t="n" s="0">
        <x:v>32.28202</x:v>
      </x:c>
      <x:c t="n" s="0">
        <x:v>33.80267</x:v>
      </x:c>
      <x:c t="n" s="0">
        <x:v>31.84934</x:v>
      </x:c>
      <x:c t="n" s="0">
        <x:v>31.10338</x:v>
      </x:c>
      <x:c t="n" s="0">
        <x:v>29.88823</x:v>
      </x:c>
      <x:c t="n" s="0">
        <x:v>28.21437</x:v>
      </x:c>
      <x:c t="n" s="0">
        <x:v>29.36323</x:v>
      </x:c>
      <x:c t="n" s="0">
        <x:v>31.62981</x:v>
      </x:c>
      <x:c t="n" s="0">
        <x:v>22.49881</x:v>
      </x:c>
      <x:c t="n" s="0">
        <x:v>11.26756</x:v>
      </x:c>
      <x:c t="n" s="0">
        <x:v>7.190146</x:v>
      </x:c>
      <x:c t="n" s="0">
        <x:v>4.042186</x:v>
      </x:c>
      <x:c t="n" s="0">
        <x:v>5.317896</x:v>
      </x:c>
      <x:c t="n" s="0">
        <x:v>8.683441</x:v>
      </x:c>
      <x:c t="n" s="0">
        <x:v>2.126646</x:v>
      </x:c>
      <x:c t="n" s="0">
        <x:v>-30.06697</x:v>
      </x:c>
      <x:c t="n" s="0">
        <x:v>-29.16826</x:v>
      </x:c>
      <x:c t="n" s="0">
        <x:v>-24.78833</x:v>
      </x:c>
      <x:c t="n" s="0">
        <x:v>-17.19949</x:v>
      </x:c>
      <x:c t="n" s="0">
        <x:v>-0.8679553</x:v>
      </x:c>
      <x:c t="n" s="0">
        <x:v>-5.344342</x:v>
      </x:c>
      <x:c t="n" s="0">
        <x:v>1.447457</x:v>
      </x:c>
      <x:c t="n" s="0">
        <x:v>10.62526</x:v>
      </x:c>
      <x:c t="n" s="0">
        <x:v>10.96631</x:v>
      </x:c>
      <x:c t="n" s="0">
        <x:v>17.93244</x:v>
      </x:c>
      <x:c t="n" s="0">
        <x:v>24.14148</x:v>
      </x:c>
      <x:c t="n" s="0">
        <x:v>17.73137</x:v>
      </x:c>
      <x:c t="n" s="0">
        <x:v>13.48708</x:v>
      </x:c>
      <x:c t="n" s="0">
        <x:v>25.59034</x:v>
      </x:c>
      <x:c t="n" s="0">
        <x:v>29.58219</x:v>
      </x:c>
      <x:c t="n" s="0">
        <x:v>30.52289</x:v>
      </x:c>
      <x:c t="n" s="0">
        <x:v>25.05876</x:v>
      </x:c>
      <x:c t="n" s="0">
        <x:v>20.93872</x:v>
      </x:c>
      <x:c t="n" s="0">
        <x:v>26.07082</x:v>
      </x:c>
      <x:c t="n" s="0">
        <x:v>20.48721</x:v>
      </x:c>
      <x:c t="n" s="0">
        <x:v>26.01009</x:v>
      </x:c>
      <x:c t="n" s="0">
        <x:v>32.9318</x:v>
      </x:c>
      <x:c t="n" s="0">
        <x:v>35.77884</x:v>
      </x:c>
      <x:c t="n" s="0">
        <x:v>30.68296</x:v>
      </x:c>
      <x:c t="n" s="0">
        <x:v>29.41364</x:v>
      </x:c>
      <x:c t="n" s="0">
        <x:v>30.31027</x:v>
      </x:c>
      <x:c t="n" s="0">
        <x:v>28.41926</x:v>
      </x:c>
      <x:c t="n" s="0">
        <x:v>29.72881</x:v>
      </x:c>
      <x:c t="n" s="0">
        <x:v>32.23676</x:v>
      </x:c>
      <x:c t="n" s="0">
        <x:v>22.73929</x:v>
      </x:c>
      <x:c t="n" s="0">
        <x:v>10.17028</x:v>
      </x:c>
      <x:c t="n" s="0">
        <x:v>5.653829</x:v>
      </x:c>
      <x:c t="n" s="0">
        <x:v>2.717155</x:v>
      </x:c>
      <x:c t="n" s="0">
        <x:v>5.081671</x:v>
      </x:c>
      <x:c t="n" s="0">
        <x:v>8.743732</x:v>
      </x:c>
      <x:c t="n" s="0">
        <x:v>2.589458</x:v>
      </x:c>
      <x:c t="str">
        <x:v>No</x:v>
      </x:c>
      <x:c t="str">
        <x:v>No</x:v>
      </x:c>
      <x:c t="str">
        <x:v/>
      </x:c>
    </x:row>
    <x:row r="4158">
      <x:c t="n" s="11">
        <x:v>4157</x:v>
      </x:c>
      <x:c t="str" s="11">
        <x:v/>
      </x:c>
      <x:c t="n" s="8">
        <x:v>43942.892962963</x:v>
      </x:c>
      <x:c t="n" s="7">
        <x:v>43942.892962963</x:v>
      </x:c>
      <x:c t="n" s="0">
        <x:v>41.45004</x:v>
      </x:c>
      <x:c t="n" s="0">
        <x:v>54.20069</x:v>
      </x:c>
      <x:c t="n" s="0">
        <x:v>55.95367</x:v>
      </x:c>
      <x:c t="n" s="0">
        <x:v>64.12566</x:v>
      </x:c>
      <x:c t="n" s="0">
        <x:v>-30.06697</x:v>
      </x:c>
      <x:c t="n" s="0">
        <x:v>-29.16826</x:v>
      </x:c>
      <x:c t="n" s="0">
        <x:v>-25.78661</x:v>
      </x:c>
      <x:c t="n" s="0">
        <x:v>-18.01169</x:v>
      </x:c>
      <x:c t="n" s="0">
        <x:v>-2.073807</x:v>
      </x:c>
      <x:c t="n" s="0">
        <x:v>-1.742605</x:v>
      </x:c>
      <x:c t="n" s="0">
        <x:v>1.117255</x:v>
      </x:c>
      <x:c t="n" s="0">
        <x:v>11.14441</x:v>
      </x:c>
      <x:c t="n" s="0">
        <x:v>8.497307</x:v>
      </x:c>
      <x:c t="n" s="0">
        <x:v>15.01008</x:v>
      </x:c>
      <x:c t="n" s="0">
        <x:v>22.49734</x:v>
      </x:c>
      <x:c t="n" s="0">
        <x:v>19.37692</x:v>
      </x:c>
      <x:c t="n" s="0">
        <x:v>20.27542</x:v>
      </x:c>
      <x:c t="n" s="0">
        <x:v>25.6815</x:v>
      </x:c>
      <x:c t="n" s="0">
        <x:v>27.05648</x:v>
      </x:c>
      <x:c t="n" s="0">
        <x:v>28.24403</x:v>
      </x:c>
      <x:c t="n" s="0">
        <x:v>26.22935</x:v>
      </x:c>
      <x:c t="n" s="0">
        <x:v>25.16253</x:v>
      </x:c>
      <x:c t="n" s="0">
        <x:v>25.58325</x:v>
      </x:c>
      <x:c t="n" s="0">
        <x:v>24.22404</x:v>
      </x:c>
      <x:c t="n" s="0">
        <x:v>29.57612</x:v>
      </x:c>
      <x:c t="n" s="0">
        <x:v>32.45837</x:v>
      </x:c>
      <x:c t="n" s="0">
        <x:v>33.6339</x:v>
      </x:c>
      <x:c t="n" s="0">
        <x:v>31.85868</x:v>
      </x:c>
      <x:c t="n" s="0">
        <x:v>30.9921</x:v>
      </x:c>
      <x:c t="n" s="0">
        <x:v>29.74732</x:v>
      </x:c>
      <x:c t="n" s="0">
        <x:v>28.05677</x:v>
      </x:c>
      <x:c t="n" s="0">
        <x:v>29.52533</x:v>
      </x:c>
      <x:c t="n" s="0">
        <x:v>31.7395</x:v>
      </x:c>
      <x:c t="n" s="0">
        <x:v>22.52482</x:v>
      </x:c>
      <x:c t="n" s="0">
        <x:v>11.14915</x:v>
      </x:c>
      <x:c t="n" s="0">
        <x:v>7.099996</x:v>
      </x:c>
      <x:c t="n" s="0">
        <x:v>4.014772</x:v>
      </x:c>
      <x:c t="n" s="0">
        <x:v>5.141445</x:v>
      </x:c>
      <x:c t="n" s="0">
        <x:v>8.659078</x:v>
      </x:c>
      <x:c t="n" s="0">
        <x:v>2.246987</x:v>
      </x:c>
      <x:c t="n" s="0">
        <x:v>-30.06697</x:v>
      </x:c>
      <x:c t="n" s="0">
        <x:v>-29.16826</x:v>
      </x:c>
      <x:c t="n" s="0">
        <x:v>-24.78833</x:v>
      </x:c>
      <x:c t="n" s="0">
        <x:v>-17.19949</x:v>
      </x:c>
      <x:c t="n" s="0">
        <x:v>-0.8679553</x:v>
      </x:c>
      <x:c t="n" s="0">
        <x:v>-5.344342</x:v>
      </x:c>
      <x:c t="n" s="0">
        <x:v>3.383833</x:v>
      </x:c>
      <x:c t="n" s="0">
        <x:v>9.025743</x:v>
      </x:c>
      <x:c t="n" s="0">
        <x:v>10.96631</x:v>
      </x:c>
      <x:c t="n" s="0">
        <x:v>17.93244</x:v>
      </x:c>
      <x:c t="n" s="0">
        <x:v>23.59907</x:v>
      </x:c>
      <x:c t="n" s="0">
        <x:v>17.73137</x:v>
      </x:c>
      <x:c t="n" s="0">
        <x:v>23.28295</x:v>
      </x:c>
      <x:c t="n" s="0">
        <x:v>15.54638</x:v>
      </x:c>
      <x:c t="n" s="0">
        <x:v>27.05127</x:v>
      </x:c>
      <x:c t="n" s="0">
        <x:v>30.01771</x:v>
      </x:c>
      <x:c t="n" s="0">
        <x:v>28.74524</x:v>
      </x:c>
      <x:c t="n" s="0">
        <x:v>25.4214</x:v>
      </x:c>
      <x:c t="n" s="0">
        <x:v>28.96662</x:v>
      </x:c>
      <x:c t="n" s="0">
        <x:v>23.89759</x:v>
      </x:c>
      <x:c t="n" s="0">
        <x:v>26.14495</x:v>
      </x:c>
      <x:c t="n" s="0">
        <x:v>31.70101</x:v>
      </x:c>
      <x:c t="n" s="0">
        <x:v>33.20688</x:v>
      </x:c>
      <x:c t="n" s="0">
        <x:v>34.22565</x:v>
      </x:c>
      <x:c t="n" s="0">
        <x:v>29.15076</x:v>
      </x:c>
      <x:c t="n" s="0">
        <x:v>27.63022</x:v>
      </x:c>
      <x:c t="n" s="0">
        <x:v>26.85073</x:v>
      </x:c>
      <x:c t="n" s="0">
        <x:v>30.46232</x:v>
      </x:c>
      <x:c t="n" s="0">
        <x:v>32.45049</x:v>
      </x:c>
      <x:c t="n" s="0">
        <x:v>21.60828</x:v>
      </x:c>
      <x:c t="n" s="0">
        <x:v>10.74767</x:v>
      </x:c>
      <x:c t="n" s="0">
        <x:v>6.622117</x:v>
      </x:c>
      <x:c t="n" s="0">
        <x:v>2.779281</x:v>
      </x:c>
      <x:c t="n" s="0">
        <x:v>3.878048</x:v>
      </x:c>
      <x:c t="n" s="0">
        <x:v>8.631781</x:v>
      </x:c>
      <x:c t="n" s="0">
        <x:v>2.4293</x:v>
      </x:c>
      <x:c t="str">
        <x:v>No</x:v>
      </x:c>
      <x:c t="str">
        <x:v>No</x:v>
      </x:c>
      <x:c t="str">
        <x:v/>
      </x:c>
    </x:row>
    <x:row r="4159">
      <x:c t="n" s="11">
        <x:v>4158</x:v>
      </x:c>
      <x:c t="str" s="11">
        <x:v/>
      </x:c>
      <x:c t="n" s="8">
        <x:v>43942.892962963</x:v>
      </x:c>
      <x:c t="n" s="7">
        <x:v>43942.892962963</x:v>
      </x:c>
      <x:c t="n" s="0">
        <x:v>41.72619</x:v>
      </x:c>
      <x:c t="n" s="0">
        <x:v>54.20069</x:v>
      </x:c>
      <x:c t="n" s="0">
        <x:v>54.17046</x:v>
      </x:c>
      <x:c t="n" s="0">
        <x:v>62.2068</x:v>
      </x:c>
      <x:c t="n" s="0">
        <x:v>-30.06697</x:v>
      </x:c>
      <x:c t="n" s="0">
        <x:v>-29.16826</x:v>
      </x:c>
      <x:c t="n" s="0">
        <x:v>-25.6264</x:v>
      </x:c>
      <x:c t="n" s="0">
        <x:v>-17.88336</x:v>
      </x:c>
      <x:c t="n" s="0">
        <x:v>-1.896811</x:v>
      </x:c>
      <x:c t="n" s="0">
        <x:v>-2.115509</x:v>
      </x:c>
      <x:c t="n" s="0">
        <x:v>1.531286</x:v>
      </x:c>
      <x:c t="n" s="0">
        <x:v>10.8925</x:v>
      </x:c>
      <x:c t="n" s="0">
        <x:v>8.820621</x:v>
      </x:c>
      <x:c t="n" s="0">
        <x:v>15.50713</x:v>
      </x:c>
      <x:c t="n" s="0">
        <x:v>22.22109</x:v>
      </x:c>
      <x:c t="n" s="0">
        <x:v>19.20576</x:v>
      </x:c>
      <x:c t="n" s="0">
        <x:v>21.4232</x:v>
      </x:c>
      <x:c t="n" s="0">
        <x:v>25.17732</x:v>
      </x:c>
      <x:c t="n" s="0">
        <x:v>26.74425</x:v>
      </x:c>
      <x:c t="n" s="0">
        <x:v>28.72272</x:v>
      </x:c>
      <x:c t="n" s="0">
        <x:v>26.82112</x:v>
      </x:c>
      <x:c t="n" s="0">
        <x:v>24.97421</x:v>
      </x:c>
      <x:c t="n" s="0">
        <x:v>26.54958</x:v>
      </x:c>
      <x:c t="n" s="0">
        <x:v>24.32783</x:v>
      </x:c>
      <x:c t="n" s="0">
        <x:v>29.07394</x:v>
      </x:c>
      <x:c t="n" s="0">
        <x:v>31.98636</x:v>
      </x:c>
      <x:c t="n" s="0">
        <x:v>33.73423</x:v>
      </x:c>
      <x:c t="n" s="0">
        <x:v>32.11745</x:v>
      </x:c>
      <x:c t="n" s="0">
        <x:v>30.79203</x:v>
      </x:c>
      <x:c t="n" s="0">
        <x:v>29.6415</x:v>
      </x:c>
      <x:c t="n" s="0">
        <x:v>27.83348</x:v>
      </x:c>
      <x:c t="n" s="0">
        <x:v>29.58304</x:v>
      </x:c>
      <x:c t="n" s="0">
        <x:v>31.73126</x:v>
      </x:c>
      <x:c t="n" s="0">
        <x:v>22.3817</x:v>
      </x:c>
      <x:c t="n" s="0">
        <x:v>11.0873</x:v>
      </x:c>
      <x:c t="n" s="0">
        <x:v>7.02999</x:v>
      </x:c>
      <x:c t="n" s="0">
        <x:v>3.828779</x:v>
      </x:c>
      <x:c t="n" s="0">
        <x:v>5.198308</x:v>
      </x:c>
      <x:c t="n" s="0">
        <x:v>8.674031</x:v>
      </x:c>
      <x:c t="n" s="0">
        <x:v>2.135882</x:v>
      </x:c>
      <x:c t="n" s="0">
        <x:v>-30.06697</x:v>
      </x:c>
      <x:c t="n" s="0">
        <x:v>-29.16826</x:v>
      </x:c>
      <x:c t="n" s="0">
        <x:v>-24.78833</x:v>
      </x:c>
      <x:c t="n" s="0">
        <x:v>-17.19949</x:v>
      </x:c>
      <x:c t="n" s="0">
        <x:v>-1.443511</x:v>
      </x:c>
      <x:c t="n" s="0">
        <x:v>-5.344342</x:v>
      </x:c>
      <x:c t="n" s="0">
        <x:v>3.383833</x:v>
      </x:c>
      <x:c t="n" s="0">
        <x:v>9.025743</x:v>
      </x:c>
      <x:c t="n" s="0">
        <x:v>6.709805</x:v>
      </x:c>
      <x:c t="n" s="0">
        <x:v>16.33305</x:v>
      </x:c>
      <x:c t="n" s="0">
        <x:v>11.97522</x:v>
      </x:c>
      <x:c t="n" s="0">
        <x:v>19.02085</x:v>
      </x:c>
      <x:c t="n" s="0">
        <x:v>25.15001</x:v>
      </x:c>
      <x:c t="n" s="0">
        <x:v>22.06952</x:v>
      </x:c>
      <x:c t="n" s="0">
        <x:v>23.7467</x:v>
      </x:c>
      <x:c t="n" s="0">
        <x:v>29.20358</x:v>
      </x:c>
      <x:c t="n" s="0">
        <x:v>29.39395</x:v>
      </x:c>
      <x:c t="n" s="0">
        <x:v>20.76733</x:v>
      </x:c>
      <x:c t="n" s="0">
        <x:v>27.57581</x:v>
      </x:c>
      <x:c t="n" s="0">
        <x:v>25.1424</x:v>
      </x:c>
      <x:c t="n" s="0">
        <x:v>25.90063</x:v>
      </x:c>
      <x:c t="n" s="0">
        <x:v>29.26082</x:v>
      </x:c>
      <x:c t="n" s="0">
        <x:v>32.69769</x:v>
      </x:c>
      <x:c t="n" s="0">
        <x:v>33.18295</x:v>
      </x:c>
      <x:c t="n" s="0">
        <x:v>31.67341</x:v>
      </x:c>
      <x:c t="n" s="0">
        <x:v>28.87563</x:v>
      </x:c>
      <x:c t="n" s="0">
        <x:v>26.84476</x:v>
      </x:c>
      <x:c t="n" s="0">
        <x:v>28.55057</x:v>
      </x:c>
      <x:c t="n" s="0">
        <x:v>30.60912</x:v>
      </x:c>
      <x:c t="n" s="0">
        <x:v>21.40862</x:v>
      </x:c>
      <x:c t="n" s="0">
        <x:v>10.61244</x:v>
      </x:c>
      <x:c t="n" s="0">
        <x:v>7.368453</x:v>
      </x:c>
      <x:c t="n" s="0">
        <x:v>4.286033</x:v>
      </x:c>
      <x:c t="n" s="0">
        <x:v>4.598517</x:v>
      </x:c>
      <x:c t="n" s="0">
        <x:v>8.798407</x:v>
      </x:c>
      <x:c t="n" s="0">
        <x:v>2.058665</x:v>
      </x:c>
      <x:c t="str">
        <x:v>No</x:v>
      </x:c>
      <x:c t="str">
        <x:v>No</x:v>
      </x:c>
      <x:c t="str">
        <x:v/>
      </x:c>
    </x:row>
    <x:row r="4160">
      <x:c t="n" s="11">
        <x:v>4159</x:v>
      </x:c>
      <x:c t="str" s="11">
        <x:v/>
      </x:c>
      <x:c t="n" s="8">
        <x:v>43942.892962963</x:v>
      </x:c>
      <x:c t="n" s="7">
        <x:v>43942.892962963</x:v>
      </x:c>
      <x:c t="n" s="0">
        <x:v>43.68471</x:v>
      </x:c>
      <x:c t="n" s="0">
        <x:v>54.20069</x:v>
      </x:c>
      <x:c t="n" s="0">
        <x:v>59.70786</x:v>
      </x:c>
      <x:c t="n" s="0">
        <x:v>66.46649</x:v>
      </x:c>
      <x:c t="n" s="0">
        <x:v>-30.06697</x:v>
      </x:c>
      <x:c t="n" s="0">
        <x:v>-29.16826</x:v>
      </x:c>
      <x:c t="n" s="0">
        <x:v>-25.49406</x:v>
      </x:c>
      <x:c t="n" s="0">
        <x:v>-17.77668</x:v>
      </x:c>
      <x:c t="n" s="0">
        <x:v>-1.886912</x:v>
      </x:c>
      <x:c t="n" s="0">
        <x:v>-2.461471</x:v>
      </x:c>
      <x:c t="n" s="0">
        <x:v>1.85609</x:v>
      </x:c>
      <x:c t="n" s="0">
        <x:v>10.66515</x:v>
      </x:c>
      <x:c t="n" s="0">
        <x:v>8.135613</x:v>
      </x:c>
      <x:c t="n" s="0">
        <x:v>15.43448</x:v>
      </x:c>
      <x:c t="n" s="0">
        <x:v>21.60537</x:v>
      </x:c>
      <x:c t="n" s="0">
        <x:v>19.27246</x:v>
      </x:c>
      <x:c t="n" s="0">
        <x:v>22.20902</x:v>
      </x:c>
      <x:c t="n" s="0">
        <x:v>24.87761</x:v>
      </x:c>
      <x:c t="n" s="0">
        <x:v>26.2354</x:v>
      </x:c>
      <x:c t="n" s="0">
        <x:v>28.35784</x:v>
      </x:c>
      <x:c t="n" s="0">
        <x:v>26.85506</x:v>
      </x:c>
      <x:c t="n" s="0">
        <x:v>24.62696</x:v>
      </x:c>
      <x:c t="n" s="0">
        <x:v>26.06623</x:v>
      </x:c>
      <x:c t="n" s="0">
        <x:v>24.41882</x:v>
      </x:c>
      <x:c t="n" s="0">
        <x:v>29.04024</x:v>
      </x:c>
      <x:c t="n" s="0">
        <x:v>31.86017</x:v>
      </x:c>
      <x:c t="n" s="0">
        <x:v>33.53049</x:v>
      </x:c>
      <x:c t="n" s="0">
        <x:v>32.39797</x:v>
      </x:c>
      <x:c t="n" s="0">
        <x:v>30.88964</x:v>
      </x:c>
      <x:c t="n" s="0">
        <x:v>29.68521</x:v>
      </x:c>
      <x:c t="n" s="0">
        <x:v>27.86749</x:v>
      </x:c>
      <x:c t="n" s="0">
        <x:v>29.28905</x:v>
      </x:c>
      <x:c t="n" s="0">
        <x:v>31.5992</x:v>
      </x:c>
      <x:c t="n" s="0">
        <x:v>22.33397</x:v>
      </x:c>
      <x:c t="n" s="0">
        <x:v>11.26761</x:v>
      </x:c>
      <x:c t="n" s="0">
        <x:v>7.124772</x:v>
      </x:c>
      <x:c t="n" s="0">
        <x:v>4.001159</x:v>
      </x:c>
      <x:c t="n" s="0">
        <x:v>4.984708</x:v>
      </x:c>
      <x:c t="n" s="0">
        <x:v>8.607771</x:v>
      </x:c>
      <x:c t="n" s="0">
        <x:v>2.227043</x:v>
      </x:c>
      <x:c t="n" s="0">
        <x:v>-30.06697</x:v>
      </x:c>
      <x:c t="n" s="0">
        <x:v>-29.16826</x:v>
      </x:c>
      <x:c t="n" s="0">
        <x:v>-24.78833</x:v>
      </x:c>
      <x:c t="n" s="0">
        <x:v>-17.19949</x:v>
      </x:c>
      <x:c t="n" s="0">
        <x:v>-1.829421</x:v>
      </x:c>
      <x:c t="n" s="0">
        <x:v>-4.153011</x:v>
      </x:c>
      <x:c t="n" s="0">
        <x:v>3.383833</x:v>
      </x:c>
      <x:c t="n" s="0">
        <x:v>8.482317</x:v>
      </x:c>
      <x:c t="n" s="0">
        <x:v>-22.12521</x:v>
      </x:c>
      <x:c t="n" s="0">
        <x:v>14.98325</x:v>
      </x:c>
      <x:c t="n" s="0">
        <x:v>11.97522</x:v>
      </x:c>
      <x:c t="n" s="0">
        <x:v>19.64341</x:v>
      </x:c>
      <x:c t="n" s="0">
        <x:v>24.1363</x:v>
      </x:c>
      <x:c t="n" s="0">
        <x:v>22.71095</x:v>
      </x:c>
      <x:c t="n" s="0">
        <x:v>14.83859</x:v>
      </x:c>
      <x:c t="n" s="0">
        <x:v>23.30677</x:v>
      </x:c>
      <x:c t="n" s="0">
        <x:v>21.83407</x:v>
      </x:c>
      <x:c t="n" s="0">
        <x:v>18.9192</x:v>
      </x:c>
      <x:c t="n" s="0">
        <x:v>9.042242</x:v>
      </x:c>
      <x:c t="n" s="0">
        <x:v>25.92048</x:v>
      </x:c>
      <x:c t="n" s="0">
        <x:v>31.86493</x:v>
      </x:c>
      <x:c t="n" s="0">
        <x:v>30.46789</x:v>
      </x:c>
      <x:c t="n" s="0">
        <x:v>32.61294</x:v>
      </x:c>
      <x:c t="n" s="0">
        <x:v>33.19455</x:v>
      </x:c>
      <x:c t="n" s="0">
        <x:v>31.07699</x:v>
      </x:c>
      <x:c t="n" s="0">
        <x:v>29.81976</x:v>
      </x:c>
      <x:c t="n" s="0">
        <x:v>28.09425</x:v>
      </x:c>
      <x:c t="n" s="0">
        <x:v>29.45315</x:v>
      </x:c>
      <x:c t="n" s="0">
        <x:v>30.34716</x:v>
      </x:c>
      <x:c t="n" s="0">
        <x:v>20.66513</x:v>
      </x:c>
      <x:c t="n" s="0">
        <x:v>12.11245</x:v>
      </x:c>
      <x:c t="n" s="0">
        <x:v>7.321165</x:v>
      </x:c>
      <x:c t="n" s="0">
        <x:v>5.045645</x:v>
      </x:c>
      <x:c t="n" s="0">
        <x:v>4.751233</x:v>
      </x:c>
      <x:c t="n" s="0">
        <x:v>8.122705</x:v>
      </x:c>
      <x:c t="n" s="0">
        <x:v>2.190032</x:v>
      </x:c>
      <x:c t="str">
        <x:v>No</x:v>
      </x:c>
      <x:c t="str">
        <x:v>No</x:v>
      </x:c>
      <x:c t="str">
        <x:v/>
      </x:c>
    </x:row>
    <x:row r="4161">
      <x:c t="n" s="11">
        <x:v>4160</x:v>
      </x:c>
      <x:c t="str" s="11">
        <x:v/>
      </x:c>
      <x:c t="n" s="8">
        <x:v>43942.892962963</x:v>
      </x:c>
      <x:c t="n" s="7">
        <x:v>43942.892962963</x:v>
      </x:c>
      <x:c t="n" s="0">
        <x:v>42.46999</x:v>
      </x:c>
      <x:c t="n" s="0">
        <x:v>54.20069</x:v>
      </x:c>
      <x:c t="n" s="0">
        <x:v>58.59145</x:v>
      </x:c>
      <x:c t="n" s="0">
        <x:v>65.2171</x:v>
      </x:c>
      <x:c t="n" s="0">
        <x:v>-30.06697</x:v>
      </x:c>
      <x:c t="n" s="0">
        <x:v>-29.16826</x:v>
      </x:c>
      <x:c t="n" s="0">
        <x:v>-25.38416</x:v>
      </x:c>
      <x:c t="n" s="0">
        <x:v>-17.68757</x:v>
      </x:c>
      <x:c t="n" s="0">
        <x:v>-1.878473</x:v>
      </x:c>
      <x:c t="n" s="0">
        <x:v>-2.244269</x:v>
      </x:c>
      <x:c t="n" s="0">
        <x:v>2.115461</x:v>
      </x:c>
      <x:c t="n" s="0">
        <x:v>10.17619</x:v>
      </x:c>
      <x:c t="n" s="0">
        <x:v>7.450656</x:v>
      </x:c>
      <x:c t="n" s="0">
        <x:v>15.37146</x:v>
      </x:c>
      <x:c t="n" s="0">
        <x:v>21.00016</x:v>
      </x:c>
      <x:c t="n" s="0">
        <x:v>19.32863</x:v>
      </x:c>
      <x:c t="n" s="0">
        <x:v>22.30235</x:v>
      </x:c>
      <x:c t="n" s="0">
        <x:v>24.6909</x:v>
      </x:c>
      <x:c t="n" s="0">
        <x:v>25.61326</x:v>
      </x:c>
      <x:c t="n" s="0">
        <x:v>27.88712</x:v>
      </x:c>
      <x:c t="n" s="0">
        <x:v>26.28213</x:v>
      </x:c>
      <x:c t="n" s="0">
        <x:v>24.14978</x:v>
      </x:c>
      <x:c t="n" s="0">
        <x:v>25.41655</x:v>
      </x:c>
      <x:c t="n" s="0">
        <x:v>24.27224</x:v>
      </x:c>
      <x:c t="n" s="0">
        <x:v>29.30685</x:v>
      </x:c>
      <x:c t="n" s="0">
        <x:v>31.6381</x:v>
      </x:c>
      <x:c t="n" s="0">
        <x:v>33.19339</x:v>
      </x:c>
      <x:c t="n" s="0">
        <x:v>32.7406</x:v>
      </x:c>
      <x:c t="n" s="0">
        <x:v>31.26924</x:v>
      </x:c>
      <x:c t="n" s="0">
        <x:v>29.69799</x:v>
      </x:c>
      <x:c t="n" s="0">
        <x:v>27.85196</x:v>
      </x:c>
      <x:c t="n" s="0">
        <x:v>29.45883</x:v>
      </x:c>
      <x:c t="n" s="0">
        <x:v>31.37749</x:v>
      </x:c>
      <x:c t="n" s="0">
        <x:v>21.98458</x:v>
      </x:c>
      <x:c t="n" s="0">
        <x:v>11.42833</x:v>
      </x:c>
      <x:c t="n" s="0">
        <x:v>7.267301</x:v>
      </x:c>
      <x:c t="n" s="0">
        <x:v>3.96455</x:v>
      </x:c>
      <x:c t="n" s="0">
        <x:v>4.919088</x:v>
      </x:c>
      <x:c t="n" s="0">
        <x:v>8.75229</x:v>
      </x:c>
      <x:c t="n" s="0">
        <x:v>2.282104</x:v>
      </x:c>
      <x:c t="n" s="0">
        <x:v>-30.06697</x:v>
      </x:c>
      <x:c t="n" s="0">
        <x:v>-29.16826</x:v>
      </x:c>
      <x:c t="n" s="0">
        <x:v>-24.78833</x:v>
      </x:c>
      <x:c t="n" s="0">
        <x:v>-17.19949</x:v>
      </x:c>
      <x:c t="n" s="0">
        <x:v>-1.829421</x:v>
      </x:c>
      <x:c t="n" s="0">
        <x:v>0.1272767</x:v>
      </x:c>
      <x:c t="n" s="0">
        <x:v>3.383833</x:v>
      </x:c>
      <x:c t="n" s="0">
        <x:v>-3.260672</x:v>
      </x:c>
      <x:c t="n" s="0">
        <x:v>10.91488</x:v>
      </x:c>
      <x:c t="n" s="0">
        <x:v>14.98325</x:v>
      </x:c>
      <x:c t="n" s="0">
        <x:v>11.97522</x:v>
      </x:c>
      <x:c t="n" s="0">
        <x:v>19.64341</x:v>
      </x:c>
      <x:c t="n" s="0">
        <x:v>22.81153</x:v>
      </x:c>
      <x:c t="n" s="0">
        <x:v>23.81871</x:v>
      </x:c>
      <x:c t="n" s="0">
        <x:v>16.64478</x:v>
      </x:c>
      <x:c t="n" s="0">
        <x:v>25.35186</x:v>
      </x:c>
      <x:c t="n" s="0">
        <x:v>25.11259</x:v>
      </x:c>
      <x:c t="n" s="0">
        <x:v>23.15192</x:v>
      </x:c>
      <x:c t="n" s="0">
        <x:v>25.34718</x:v>
      </x:c>
      <x:c t="n" s="0">
        <x:v>16.82052</x:v>
      </x:c>
      <x:c t="n" s="0">
        <x:v>28.93449</x:v>
      </x:c>
      <x:c t="n" s="0">
        <x:v>30.78937</x:v>
      </x:c>
      <x:c t="n" s="0">
        <x:v>33.34199</x:v>
      </x:c>
      <x:c t="n" s="0">
        <x:v>34.2412</x:v>
      </x:c>
      <x:c t="n" s="0">
        <x:v>33.27721</x:v>
      </x:c>
      <x:c t="n" s="0">
        <x:v>31.72186</x:v>
      </x:c>
      <x:c t="n" s="0">
        <x:v>27.34374</x:v>
      </x:c>
      <x:c t="n" s="0">
        <x:v>28.59337</x:v>
      </x:c>
      <x:c t="n" s="0">
        <x:v>30.00635</x:v>
      </x:c>
      <x:c t="n" s="0">
        <x:v>20.40725</x:v>
      </x:c>
      <x:c t="n" s="0">
        <x:v>11.67766</x:v>
      </x:c>
      <x:c t="n" s="0">
        <x:v>7.804019</x:v>
      </x:c>
      <x:c t="n" s="0">
        <x:v>3.240403</x:v>
      </x:c>
      <x:c t="n" s="0">
        <x:v>5.161031</x:v>
      </x:c>
      <x:c t="n" s="0">
        <x:v>9.993883</x:v>
      </x:c>
      <x:c t="n" s="0">
        <x:v>2.858576</x:v>
      </x:c>
      <x:c t="str">
        <x:v>No</x:v>
      </x:c>
      <x:c t="str">
        <x:v>No</x:v>
      </x:c>
      <x:c t="str">
        <x:v/>
      </x:c>
    </x:row>
    <x:row r="4162">
      <x:c t="n" s="11">
        <x:v>4161</x:v>
      </x:c>
      <x:c t="str" s="11">
        <x:v/>
      </x:c>
      <x:c t="n" s="8">
        <x:v>43942.892962963</x:v>
      </x:c>
      <x:c t="n" s="7">
        <x:v>43942.892962963</x:v>
      </x:c>
      <x:c t="n" s="0">
        <x:v>41.54274</x:v>
      </x:c>
      <x:c t="n" s="0">
        <x:v>54.20069</x:v>
      </x:c>
      <x:c t="n" s="0">
        <x:v>59.50034</x:v>
      </x:c>
      <x:c t="n" s="0">
        <x:v>66.64378</x:v>
      </x:c>
      <x:c t="n" s="0">
        <x:v>-30.06697</x:v>
      </x:c>
      <x:c t="n" s="0">
        <x:v>-29.16826</x:v>
      </x:c>
      <x:c t="n" s="0">
        <x:v>-25.29251</x:v>
      </x:c>
      <x:c t="n" s="0">
        <x:v>-17.61288</x:v>
      </x:c>
      <x:c t="n" s="0">
        <x:v>-1.87128</x:v>
      </x:c>
      <x:c t="n" s="0">
        <x:v>-1.806546</x:v>
      </x:c>
      <x:c t="n" s="0">
        <x:v>2.325331</x:v>
      </x:c>
      <x:c t="n" s="0">
        <x:v>9.524404</x:v>
      </x:c>
      <x:c t="n" s="0">
        <x:v>9.538848</x:v>
      </x:c>
      <x:c t="n" s="0">
        <x:v>15.31691</x:v>
      </x:c>
      <x:c t="n" s="0">
        <x:v>20.4068</x:v>
      </x:c>
      <x:c t="n" s="0">
        <x:v>19.06138</x:v>
      </x:c>
      <x:c t="n" s="0">
        <x:v>22.3805</x:v>
      </x:c>
      <x:c t="n" s="0">
        <x:v>24.57399</x:v>
      </x:c>
      <x:c t="n" s="0">
        <x:v>25.03153</x:v>
      </x:c>
      <x:c t="n" s="0">
        <x:v>28.21411</x:v>
      </x:c>
      <x:c t="n" s="0">
        <x:v>27.003</x:v>
      </x:c>
      <x:c t="n" s="0">
        <x:v>24.31688</x:v>
      </x:c>
      <x:c t="n" s="0">
        <x:v>26.10746</x:v>
      </x:c>
      <x:c t="n" s="0">
        <x:v>23.70147</x:v>
      </x:c>
      <x:c t="n" s="0">
        <x:v>29.42433</x:v>
      </x:c>
      <x:c t="n" s="0">
        <x:v>31.93761</x:v>
      </x:c>
      <x:c t="n" s="0">
        <x:v>33.24701</x:v>
      </x:c>
      <x:c t="n" s="0">
        <x:v>32.96416</x:v>
      </x:c>
      <x:c t="n" s="0">
        <x:v>31.60476</x:v>
      </x:c>
      <x:c t="n" s="0">
        <x:v>29.79419</x:v>
      </x:c>
      <x:c t="n" s="0">
        <x:v>27.80369</x:v>
      </x:c>
      <x:c t="n" s="0">
        <x:v>29.41723</x:v>
      </x:c>
      <x:c t="n" s="0">
        <x:v>31.21883</x:v>
      </x:c>
      <x:c t="n" s="0">
        <x:v>21.80974</x:v>
      </x:c>
      <x:c t="n" s="0">
        <x:v>11.21274</x:v>
      </x:c>
      <x:c t="n" s="0">
        <x:v>7.22427</x:v>
      </x:c>
      <x:c t="n" s="0">
        <x:v>3.829565</x:v>
      </x:c>
      <x:c t="n" s="0">
        <x:v>5.109812</x:v>
      </x:c>
      <x:c t="n" s="0">
        <x:v>8.725391</x:v>
      </x:c>
      <x:c t="n" s="0">
        <x:v>2.338723</x:v>
      </x:c>
      <x:c t="n" s="0">
        <x:v>-30.06697</x:v>
      </x:c>
      <x:c t="n" s="0">
        <x:v>-29.16826</x:v>
      </x:c>
      <x:c t="n" s="0">
        <x:v>-24.78833</x:v>
      </x:c>
      <x:c t="n" s="0">
        <x:v>-17.19949</x:v>
      </x:c>
      <x:c t="n" s="0">
        <x:v>-1.829421</x:v>
      </x:c>
      <x:c t="n" s="0">
        <x:v>0.1272767</x:v>
      </x:c>
      <x:c t="n" s="0">
        <x:v>2.485862</x:v>
      </x:c>
      <x:c t="n" s="0">
        <x:v>-3.260672</x:v>
      </x:c>
      <x:c t="n" s="0">
        <x:v>15.17335</x:v>
      </x:c>
      <x:c t="n" s="0">
        <x:v>13.72173</x:v>
      </x:c>
      <x:c t="n" s="0">
        <x:v>13.61515</x:v>
      </x:c>
      <x:c t="n" s="0">
        <x:v>10.90788</x:v>
      </x:c>
      <x:c t="n" s="0">
        <x:v>24.24614</x:v>
      </x:c>
      <x:c t="n" s="0">
        <x:v>23.38233</x:v>
      </x:c>
      <x:c t="n" s="0">
        <x:v>19.46072</x:v>
      </x:c>
      <x:c t="n" s="0">
        <x:v>31.32816</x:v>
      </x:c>
      <x:c t="n" s="0">
        <x:v>28.95042</x:v>
      </x:c>
      <x:c t="n" s="0">
        <x:v>27.89145</x:v>
      </x:c>
      <x:c t="n" s="0">
        <x:v>28.95753</x:v>
      </x:c>
      <x:c t="n" s="0">
        <x:v>21.67379</x:v>
      </x:c>
      <x:c t="n" s="0">
        <x:v>27.15883</x:v>
      </x:c>
      <x:c t="n" s="0">
        <x:v>34.60765</x:v>
      </x:c>
      <x:c t="n" s="0">
        <x:v>29.64874</x:v>
      </x:c>
      <x:c t="n" s="0">
        <x:v>32.07925</x:v>
      </x:c>
      <x:c t="n" s="0">
        <x:v>32.48496</x:v>
      </x:c>
      <x:c t="n" s="0">
        <x:v>30.1043</x:v>
      </x:c>
      <x:c t="n" s="0">
        <x:v>28.73934</x:v>
      </x:c>
      <x:c t="n" s="0">
        <x:v>29.30279</x:v>
      </x:c>
      <x:c t="n" s="0">
        <x:v>29.79696</x:v>
      </x:c>
      <x:c t="n" s="0">
        <x:v>19.75055</x:v>
      </x:c>
      <x:c t="n" s="0">
        <x:v>12.21961</x:v>
      </x:c>
      <x:c t="n" s="0">
        <x:v>8.034478</x:v>
      </x:c>
      <x:c t="n" s="0">
        <x:v>2.284856</x:v>
      </x:c>
      <x:c t="n" s="0">
        <x:v>5.208725</x:v>
      </x:c>
      <x:c t="n" s="0">
        <x:v>6.958848</x:v>
      </x:c>
      <x:c t="n" s="0">
        <x:v>2.826714</x:v>
      </x:c>
      <x:c t="str">
        <x:v>No</x:v>
      </x:c>
      <x:c t="str">
        <x:v>No</x:v>
      </x:c>
      <x:c t="str">
        <x:v/>
      </x:c>
    </x:row>
    <x:row r="4163">
      <x:c t="n" s="11">
        <x:v>4162</x:v>
      </x:c>
      <x:c t="str" s="11">
        <x:v/>
      </x:c>
      <x:c t="n" s="8">
        <x:v>43942.892962963</x:v>
      </x:c>
      <x:c t="n" s="7">
        <x:v>43942.892962963</x:v>
      </x:c>
      <x:c t="n" s="0">
        <x:v>41.66853</x:v>
      </x:c>
      <x:c t="n" s="0">
        <x:v>54.20069</x:v>
      </x:c>
      <x:c t="n" s="0">
        <x:v>62.55563</x:v>
      </x:c>
      <x:c t="n" s="0">
        <x:v>68.46221</x:v>
      </x:c>
      <x:c t="n" s="0">
        <x:v>-30.06697</x:v>
      </x:c>
      <x:c t="n" s="0">
        <x:v>-29.16826</x:v>
      </x:c>
      <x:c t="n" s="0">
        <x:v>-24.90836</x:v>
      </x:c>
      <x:c t="n" s="0">
        <x:v>-17.49283</x:v>
      </x:c>
      <x:c t="n" s="0">
        <x:v>-1.865147</x:v>
      </x:c>
      <x:c t="n" s="0">
        <x:v>-1.464751</x:v>
      </x:c>
      <x:c t="n" s="0">
        <x:v>2.1962</x:v>
      </x:c>
      <x:c t="n" s="0">
        <x:v>8.885391</x:v>
      </x:c>
      <x:c t="n" s="0">
        <x:v>10.96355</x:v>
      </x:c>
      <x:c t="n" s="0">
        <x:v>14.95974</x:v>
      </x:c>
      <x:c t="n" s="0">
        <x:v>19.92111</x:v>
      </x:c>
      <x:c t="n" s="0">
        <x:v>18.48819</x:v>
      </x:c>
      <x:c t="n" s="0">
        <x:v>23.65157</x:v>
      </x:c>
      <x:c t="n" s="0">
        <x:v>24.34697</x:v>
      </x:c>
      <x:c t="n" s="0">
        <x:v>24.87514</x:v>
      </x:c>
      <x:c t="n" s="0">
        <x:v>29.1681</x:v>
      </x:c>
      <x:c t="n" s="0">
        <x:v>26.56715</x:v>
      </x:c>
      <x:c t="n" s="0">
        <x:v>24.90492</x:v>
      </x:c>
      <x:c t="n" s="0">
        <x:v>26.23289</x:v>
      </x:c>
      <x:c t="n" s="0">
        <x:v>23.46371</x:v>
      </x:c>
      <x:c t="n" s="0">
        <x:v>29.10976</x:v>
      </x:c>
      <x:c t="n" s="0">
        <x:v>32.16408</x:v>
      </x:c>
      <x:c t="n" s="0">
        <x:v>32.86832</x:v>
      </x:c>
      <x:c t="n" s="0">
        <x:v>33.07345</x:v>
      </x:c>
      <x:c t="n" s="0">
        <x:v>31.37827</x:v>
      </x:c>
      <x:c t="n" s="0">
        <x:v>29.9575</x:v>
      </x:c>
      <x:c t="n" s="0">
        <x:v>27.74716</x:v>
      </x:c>
      <x:c t="n" s="0">
        <x:v>29.12463</x:v>
      </x:c>
      <x:c t="n" s="0">
        <x:v>30.91224</x:v>
      </x:c>
      <x:c t="n" s="0">
        <x:v>21.50905</x:v>
      </x:c>
      <x:c t="n" s="0">
        <x:v>11.6411</x:v>
      </x:c>
      <x:c t="n" s="0">
        <x:v>7.603274</x:v>
      </x:c>
      <x:c t="n" s="0">
        <x:v>3.810997</x:v>
      </x:c>
      <x:c t="n" s="0">
        <x:v>5.063825</x:v>
      </x:c>
      <x:c t="n" s="0">
        <x:v>8.704404</x:v>
      </x:c>
      <x:c t="n" s="0">
        <x:v>2.362033</x:v>
      </x:c>
      <x:c t="n" s="0">
        <x:v>-30.06697</x:v>
      </x:c>
      <x:c t="n" s="0">
        <x:v>-29.16826</x:v>
      </x:c>
      <x:c t="n" s="0">
        <x:v>-21.19296</x:v>
      </x:c>
      <x:c t="n" s="0">
        <x:v>-16.27376</x:v>
      </x:c>
      <x:c t="n" s="0">
        <x:v>-1.829421</x:v>
      </x:c>
      <x:c t="n" s="0">
        <x:v>0.1272767</x:v>
      </x:c>
      <x:c t="n" s="0">
        <x:v>1.352495</x:v>
      </x:c>
      <x:c t="n" s="0">
        <x:v>-1.3886</x:v>
      </x:c>
      <x:c t="n" s="0">
        <x:v>15.17335</x:v>
      </x:c>
      <x:c t="n" s="0">
        <x:v>11.93645</x:v>
      </x:c>
      <x:c t="n" s="0">
        <x:v>14.80275</x:v>
      </x:c>
      <x:c t="n" s="0">
        <x:v>10.90788</x:v>
      </x:c>
      <x:c t="n" s="0">
        <x:v>28.97253</x:v>
      </x:c>
      <x:c t="n" s="0">
        <x:v>22.54072</x:v>
      </x:c>
      <x:c t="n" s="0">
        <x:v>25.39878</x:v>
      </x:c>
      <x:c t="n" s="0">
        <x:v>33.35859</x:v>
      </x:c>
      <x:c t="n" s="0">
        <x:v>26.76733</x:v>
      </x:c>
      <x:c t="n" s="0">
        <x:v>22.29828</x:v>
      </x:c>
      <x:c t="n" s="0">
        <x:v>23.81672</x:v>
      </x:c>
      <x:c t="n" s="0">
        <x:v>21.12524</x:v>
      </x:c>
      <x:c t="n" s="0">
        <x:v>30.85415</x:v>
      </x:c>
      <x:c t="n" s="0">
        <x:v>31.99176</x:v>
      </x:c>
      <x:c t="n" s="0">
        <x:v>30.91869</x:v>
      </x:c>
      <x:c t="n" s="0">
        <x:v>34.91761</x:v>
      </x:c>
      <x:c t="n" s="0">
        <x:v>27.45612</x:v>
      </x:c>
      <x:c t="n" s="0">
        <x:v>28.79438</x:v>
      </x:c>
      <x:c t="n" s="0">
        <x:v>28.41854</x:v>
      </x:c>
      <x:c t="n" s="0">
        <x:v>29.19398</x:v>
      </x:c>
      <x:c t="n" s="0">
        <x:v>30.17669</x:v>
      </x:c>
      <x:c t="n" s="0">
        <x:v>19.99573</x:v>
      </x:c>
      <x:c t="n" s="0">
        <x:v>13.00585</x:v>
      </x:c>
      <x:c t="n" s="0">
        <x:v>8.537864</x:v>
      </x:c>
      <x:c t="n" s="0">
        <x:v>4.202571</x:v>
      </x:c>
      <x:c t="n" s="0">
        <x:v>5.132546</x:v>
      </x:c>
      <x:c t="n" s="0">
        <x:v>8.705706</x:v>
      </x:c>
      <x:c t="n" s="0">
        <x:v>2.517076</x:v>
      </x:c>
      <x:c t="str">
        <x:v>No</x:v>
      </x:c>
      <x:c t="str">
        <x:v>No</x:v>
      </x:c>
      <x:c t="str">
        <x:v/>
      </x:c>
    </x:row>
    <x:row r="4164">
      <x:c t="n" s="11">
        <x:v>4163</x:v>
      </x:c>
      <x:c t="str" s="11">
        <x:v/>
      </x:c>
      <x:c t="n" s="8">
        <x:v>43942.892962963</x:v>
      </x:c>
      <x:c t="n" s="7">
        <x:v>43942.892962963</x:v>
      </x:c>
      <x:c t="n" s="0">
        <x:v>41.28133</x:v>
      </x:c>
      <x:c t="n" s="0">
        <x:v>54.20069</x:v>
      </x:c>
      <x:c t="n" s="0">
        <x:v>56.33143</x:v>
      </x:c>
      <x:c t="n" s="0">
        <x:v>63.0783</x:v>
      </x:c>
      <x:c t="n" s="0">
        <x:v>-30.06697</x:v>
      </x:c>
      <x:c t="n" s="0">
        <x:v>-29.16826</x:v>
      </x:c>
      <x:c t="n" s="0">
        <x:v>-23.89861</x:v>
      </x:c>
      <x:c t="n" s="0">
        <x:v>-17.2412</x:v>
      </x:c>
      <x:c t="n" s="0">
        <x:v>-1.859917</x:v>
      </x:c>
      <x:c t="n" s="0">
        <x:v>-1.192739</x:v>
      </x:c>
      <x:c t="n" s="0">
        <x:v>2.082796</x:v>
      </x:c>
      <x:c t="n" s="0">
        <x:v>8.277232</x:v>
      </x:c>
      <x:c t="n" s="0">
        <x:v>11.89373</x:v>
      </x:c>
      <x:c t="n" s="0">
        <x:v>14.62957</x:v>
      </x:c>
      <x:c t="n" s="0">
        <x:v>19.45844</x:v>
      </x:c>
      <x:c t="n" s="0">
        <x:v>17.93058</x:v>
      </x:c>
      <x:c t="n" s="0">
        <x:v>24.95828</x:v>
      </x:c>
      <x:c t="n" s="0">
        <x:v>24.15417</x:v>
      </x:c>
      <x:c t="n" s="0">
        <x:v>24.91506</x:v>
      </x:c>
      <x:c t="n" s="0">
        <x:v>29.53209</x:v>
      </x:c>
      <x:c t="n" s="0">
        <x:v>27.17056</x:v>
      </x:c>
      <x:c t="n" s="0">
        <x:v>24.44107</x:v>
      </x:c>
      <x:c t="n" s="0">
        <x:v>26.21015</x:v>
      </x:c>
      <x:c t="n" s="0">
        <x:v>23.24366</x:v>
      </x:c>
      <x:c t="n" s="0">
        <x:v>29.40775</x:v>
      </x:c>
      <x:c t="n" s="0">
        <x:v>32.99105</x:v>
      </x:c>
      <x:c t="n" s="0">
        <x:v>32.76501</x:v>
      </x:c>
      <x:c t="n" s="0">
        <x:v>33.51215</x:v>
      </x:c>
      <x:c t="n" s="0">
        <x:v>31.12514</x:v>
      </x:c>
      <x:c t="n" s="0">
        <x:v>29.75714</x:v>
      </x:c>
      <x:c t="n" s="0">
        <x:v>28.33624</x:v>
      </x:c>
      <x:c t="n" s="0">
        <x:v>29.322</x:v>
      </x:c>
      <x:c t="n" s="0">
        <x:v>30.76472</x:v>
      </x:c>
      <x:c t="n" s="0">
        <x:v>21.45935</x:v>
      </x:c>
      <x:c t="n" s="0">
        <x:v>11.80418</x:v>
      </x:c>
      <x:c t="n" s="0">
        <x:v>7.557612</x:v>
      </x:c>
      <x:c t="n" s="0">
        <x:v>3.934695</x:v>
      </x:c>
      <x:c t="n" s="0">
        <x:v>5.021553</x:v>
      </x:c>
      <x:c t="n" s="0">
        <x:v>8.495251</x:v>
      </x:c>
      <x:c t="n" s="0">
        <x:v>2.355768</x:v>
      </x:c>
      <x:c t="n" s="0">
        <x:v>-30.06697</x:v>
      </x:c>
      <x:c t="n" s="0">
        <x:v>-29.16826</x:v>
      </x:c>
      <x:c t="n" s="0">
        <x:v>-20.44599</x:v>
      </x:c>
      <x:c t="n" s="0">
        <x:v>-16.00438</x:v>
      </x:c>
      <x:c t="n" s="0">
        <x:v>-2.458193</x:v>
      </x:c>
      <x:c t="n" s="0">
        <x:v>0.1272767</x:v>
      </x:c>
      <x:c t="n" s="0">
        <x:v>1.352495</x:v>
      </x:c>
      <x:c t="n" s="0">
        <x:v>-0.9091309</x:v>
      </x:c>
      <x:c t="n" s="0">
        <x:v>14.98183</x:v>
      </x:c>
      <x:c t="n" s="0">
        <x:v>11.93645</x:v>
      </x:c>
      <x:c t="n" s="0">
        <x:v>14.80275</x:v>
      </x:c>
      <x:c t="n" s="0">
        <x:v>10.90788</x:v>
      </x:c>
      <x:c t="n" s="0">
        <x:v>28.97253</x:v>
      </x:c>
      <x:c t="n" s="0">
        <x:v>23.68987</x:v>
      </x:c>
      <x:c t="n" s="0">
        <x:v>24.62714</x:v>
      </x:c>
      <x:c t="n" s="0">
        <x:v>24.53977</x:v>
      </x:c>
      <x:c t="n" s="0">
        <x:v>26.99791</x:v>
      </x:c>
      <x:c t="n" s="0">
        <x:v>24.94222</x:v>
      </x:c>
      <x:c t="n" s="0">
        <x:v>26.08995</x:v>
      </x:c>
      <x:c t="n" s="0">
        <x:v>24.43034</x:v>
      </x:c>
      <x:c t="n" s="0">
        <x:v>29.85735</x:v>
      </x:c>
      <x:c t="n" s="0">
        <x:v>36.24434</x:v>
      </x:c>
      <x:c t="n" s="0">
        <x:v>30.80594</x:v>
      </x:c>
      <x:c t="n" s="0">
        <x:v>34.52214</x:v>
      </x:c>
      <x:c t="n" s="0">
        <x:v>32.60614</x:v>
      </x:c>
      <x:c t="n" s="0">
        <x:v>29.05663</x:v>
      </x:c>
      <x:c t="n" s="0">
        <x:v>29.59515</x:v>
      </x:c>
      <x:c t="n" s="0">
        <x:v>29.33448</x:v>
      </x:c>
      <x:c t="n" s="0">
        <x:v>28.28101</x:v>
      </x:c>
      <x:c t="n" s="0">
        <x:v>20.8492</x:v>
      </x:c>
      <x:c t="n" s="0">
        <x:v>12.17176</x:v>
      </x:c>
      <x:c t="n" s="0">
        <x:v>9.042555</x:v>
      </x:c>
      <x:c t="n" s="0">
        <x:v>4.957382</x:v>
      </x:c>
      <x:c t="n" s="0">
        <x:v>4.560505</x:v>
      </x:c>
      <x:c t="n" s="0">
        <x:v>7.711087</x:v>
      </x:c>
      <x:c t="n" s="0">
        <x:v>2.159027</x:v>
      </x:c>
      <x:c t="str">
        <x:v>No</x:v>
      </x:c>
      <x:c t="str">
        <x:v>No</x:v>
      </x:c>
      <x:c t="str">
        <x:v/>
      </x:c>
    </x:row>
    <x:row r="4165">
      <x:c t="n" s="11">
        <x:v>4164</x:v>
      </x:c>
      <x:c t="str" s="11">
        <x:v/>
      </x:c>
      <x:c t="n" s="8">
        <x:v>43942.892962963</x:v>
      </x:c>
      <x:c t="n" s="7">
        <x:v>43942.892962963</x:v>
      </x:c>
      <x:c t="n" s="0">
        <x:v>41.77322</x:v>
      </x:c>
      <x:c t="n" s="0">
        <x:v>54.20069</x:v>
      </x:c>
      <x:c t="n" s="0">
        <x:v>65.74203</x:v>
      </x:c>
      <x:c t="n" s="0">
        <x:v>70.85982</x:v>
      </x:c>
      <x:c t="n" s="0">
        <x:v>-30.06697</x:v>
      </x:c>
      <x:c t="n" s="0">
        <x:v>-29.16826</x:v>
      </x:c>
      <x:c t="n" s="0">
        <x:v>-23.19027</x:v>
      </x:c>
      <x:c t="n" s="0">
        <x:v>-17.03726</x:v>
      </x:c>
      <x:c t="n" s="0">
        <x:v>-2.12666</x:v>
      </x:c>
      <x:c t="n" s="0">
        <x:v>-0.9732037</x:v>
      </x:c>
      <x:c t="n" s="0">
        <x:v>1.983544</x:v>
      </x:c>
      <x:c t="n" s="0">
        <x:v>7.68055</x:v>
      </x:c>
      <x:c t="n" s="0">
        <x:v>12.40012</x:v>
      </x:c>
      <x:c t="n" s="0">
        <x:v>14.6288</x:v>
      </x:c>
      <x:c t="n" s="0">
        <x:v>19.02009</x:v>
      </x:c>
      <x:c t="n" s="0">
        <x:v>19.60377</x:v>
      </x:c>
      <x:c t="n" s="0">
        <x:v>25.4357</x:v>
      </x:c>
      <x:c t="n" s="0">
        <x:v>24.16933</x:v>
      </x:c>
      <x:c t="n" s="0">
        <x:v>24.83521</x:v>
      </x:c>
      <x:c t="n" s="0">
        <x:v>28.95901</x:v>
      </x:c>
      <x:c t="n" s="0">
        <x:v>26.6817</x:v>
      </x:c>
      <x:c t="n" s="0">
        <x:v>24.9485</x:v>
      </x:c>
      <x:c t="n" s="0">
        <x:v>25.81469</x:v>
      </x:c>
      <x:c t="n" s="0">
        <x:v>23.8398</x:v>
      </x:c>
      <x:c t="n" s="0">
        <x:v>29.5202</x:v>
      </x:c>
      <x:c t="n" s="0">
        <x:v>32.91345</x:v>
      </x:c>
      <x:c t="n" s="0">
        <x:v>32.47298</x:v>
      </x:c>
      <x:c t="n" s="0">
        <x:v>33.50994</x:v>
      </x:c>
      <x:c t="n" s="0">
        <x:v>31.40168</x:v>
      </x:c>
      <x:c t="n" s="0">
        <x:v>29.64589</x:v>
      </x:c>
      <x:c t="n" s="0">
        <x:v>28.30498</x:v>
      </x:c>
      <x:c t="n" s="0">
        <x:v>29.32317</x:v>
      </x:c>
      <x:c t="n" s="0">
        <x:v>30.63679</x:v>
      </x:c>
      <x:c t="n" s="0">
        <x:v>21.51795</x:v>
      </x:c>
      <x:c t="n" s="0">
        <x:v>11.93094</x:v>
      </x:c>
      <x:c t="n" s="0">
        <x:v>7.694275</x:v>
      </x:c>
      <x:c t="n" s="0">
        <x:v>4.034376</x:v>
      </x:c>
      <x:c t="n" s="0">
        <x:v>4.988501</x:v>
      </x:c>
      <x:c t="n" s="0">
        <x:v>8.508529</x:v>
      </x:c>
      <x:c t="n" s="0">
        <x:v>2.425618</x:v>
      </x:c>
      <x:c t="n" s="0">
        <x:v>-30.06697</x:v>
      </x:c>
      <x:c t="n" s="0">
        <x:v>-29.16826</x:v>
      </x:c>
      <x:c t="n" s="0">
        <x:v>-20.44599</x:v>
      </x:c>
      <x:c t="n" s="0">
        <x:v>-16.00438</x:v>
      </x:c>
      <x:c t="n" s="0">
        <x:v>-5.193823</x:v>
      </x:c>
      <x:c t="n" s="0">
        <x:v>0.1272767</x:v>
      </x:c>
      <x:c t="n" s="0">
        <x:v>1.352495</x:v>
      </x:c>
      <x:c t="n" s="0">
        <x:v>-0.9091309</x:v>
      </x:c>
      <x:c t="n" s="0">
        <x:v>14.3507</x:v>
      </x:c>
      <x:c t="n" s="0">
        <x:v>16.56774</x:v>
      </x:c>
      <x:c t="n" s="0">
        <x:v>14.80275</x:v>
      </x:c>
      <x:c t="n" s="0">
        <x:v>27.53907</x:v>
      </x:c>
      <x:c t="n" s="0">
        <x:v>25.47686</x:v>
      </x:c>
      <x:c t="n" s="0">
        <x:v>24.25699</x:v>
      </x:c>
      <x:c t="n" s="0">
        <x:v>24.85414</x:v>
      </x:c>
      <x:c t="n" s="0">
        <x:v>25.57291</x:v>
      </x:c>
      <x:c t="n" s="0">
        <x:v>25.40264</x:v>
      </x:c>
      <x:c t="n" s="0">
        <x:v>27.10888</x:v>
      </x:c>
      <x:c t="n" s="0">
        <x:v>23.04506</x:v>
      </x:c>
      <x:c t="n" s="0">
        <x:v>24.81542</x:v>
      </x:c>
      <x:c t="n" s="0">
        <x:v>28.72189</x:v>
      </x:c>
      <x:c t="n" s="0">
        <x:v>31.05609</x:v>
      </x:c>
      <x:c t="n" s="0">
        <x:v>31.45456</x:v>
      </x:c>
      <x:c t="n" s="0">
        <x:v>35.07936</x:v>
      </x:c>
      <x:c t="n" s="0">
        <x:v>31.94884</x:v>
      </x:c>
      <x:c t="n" s="0">
        <x:v>29.56983</x:v>
      </x:c>
      <x:c t="n" s="0">
        <x:v>27.67414</x:v>
      </x:c>
      <x:c t="n" s="0">
        <x:v>28.65744</x:v>
      </x:c>
      <x:c t="n" s="0">
        <x:v>29.67213</x:v>
      </x:c>
      <x:c t="n" s="0">
        <x:v>24.70663</x:v>
      </x:c>
      <x:c t="n" s="0">
        <x:v>12.65782</x:v>
      </x:c>
      <x:c t="n" s="0">
        <x:v>5.779538</x:v>
      </x:c>
      <x:c t="n" s="0">
        <x:v>3.893989</x:v>
      </x:c>
      <x:c t="n" s="0">
        <x:v>4.435429</x:v>
      </x:c>
      <x:c t="n" s="0">
        <x:v>8.376704</x:v>
      </x:c>
      <x:c t="n" s="0">
        <x:v>2.360376</x:v>
      </x:c>
      <x:c t="str">
        <x:v>No</x:v>
      </x:c>
      <x:c t="str">
        <x:v>No</x:v>
      </x:c>
      <x:c t="str">
        <x:v/>
      </x:c>
    </x:row>
    <x:row r="4166">
      <x:c t="n" s="11">
        <x:v>4165</x:v>
      </x:c>
      <x:c t="str" s="11">
        <x:v/>
      </x:c>
      <x:c t="n" s="8">
        <x:v>43942.892962963</x:v>
      </x:c>
      <x:c t="n" s="7">
        <x:v>43942.892962963</x:v>
      </x:c>
      <x:c t="n" s="0">
        <x:v>41.82234</x:v>
      </x:c>
      <x:c t="n" s="0">
        <x:v>54.20069</x:v>
      </x:c>
      <x:c t="n" s="0">
        <x:v>62.10352</x:v>
      </x:c>
      <x:c t="n" s="0">
        <x:v>70.06801</x:v>
      </x:c>
      <x:c t="n" s="0">
        <x:v>-30.06697</x:v>
      </x:c>
      <x:c t="n" s="0">
        <x:v>-29.16826</x:v>
      </x:c>
      <x:c t="n" s="0">
        <x:v>-22.66503</x:v>
      </x:c>
      <x:c t="n" s="0">
        <x:v>-16.87037</x:v>
      </x:c>
      <x:c t="n" s="0">
        <x:v>-2.460261</x:v>
      </x:c>
      <x:c t="n" s="0">
        <x:v>-0.7941183</x:v>
      </x:c>
      <x:c t="n" s="0">
        <x:v>1.882176</x:v>
      </x:c>
      <x:c t="n" s="0">
        <x:v>7.099648</x:v>
      </x:c>
      <x:c t="n" s="0">
        <x:v>12.74545</x:v>
      </x:c>
      <x:c t="n" s="0">
        <x:v>15.05661</x:v>
      </x:c>
      <x:c t="n" s="0">
        <x:v>18.69529</x:v>
      </x:c>
      <x:c t="n" s="0">
        <x:v>22.3644</x:v>
      </x:c>
      <x:c t="n" s="0">
        <x:v>25.44173</x:v>
      </x:c>
      <x:c t="n" s="0">
        <x:v>23.95224</x:v>
      </x:c>
      <x:c t="n" s="0">
        <x:v>24.98281</x:v>
      </x:c>
      <x:c t="n" s="0">
        <x:v>28.70231</x:v>
      </x:c>
      <x:c t="n" s="0">
        <x:v>26.80882</x:v>
      </x:c>
      <x:c t="n" s="0">
        <x:v>24.84189</x:v>
      </x:c>
      <x:c t="n" s="0">
        <x:v>26.17343</x:v>
      </x:c>
      <x:c t="n" s="0">
        <x:v>23.57925</x:v>
      </x:c>
      <x:c t="n" s="0">
        <x:v>29.2574</x:v>
      </x:c>
      <x:c t="n" s="0">
        <x:v>32.73072</x:v>
      </x:c>
      <x:c t="n" s="0">
        <x:v>32.59496</x:v>
      </x:c>
      <x:c t="n" s="0">
        <x:v>33.3449</x:v>
      </x:c>
      <x:c t="n" s="0">
        <x:v>31.20966</x:v>
      </x:c>
      <x:c t="n" s="0">
        <x:v>29.91864</x:v>
      </x:c>
      <x:c t="n" s="0">
        <x:v>28.14576</x:v>
      </x:c>
      <x:c t="n" s="0">
        <x:v>29.3218</x:v>
      </x:c>
      <x:c t="n" s="0">
        <x:v>30.53663</x:v>
      </x:c>
      <x:c t="n" s="0">
        <x:v>22.12029</x:v>
      </x:c>
      <x:c t="n" s="0">
        <x:v>11.97031</x:v>
      </x:c>
      <x:c t="n" s="0">
        <x:v>7.754341</x:v>
      </x:c>
      <x:c t="n" s="0">
        <x:v>4.08635</x:v>
      </x:c>
      <x:c t="n" s="0">
        <x:v>4.968819</x:v>
      </x:c>
      <x:c t="n" s="0">
        <x:v>8.49806</x:v>
      </x:c>
      <x:c t="n" s="0">
        <x:v>2.331241</x:v>
      </x:c>
      <x:c t="n" s="0">
        <x:v>-30.06697</x:v>
      </x:c>
      <x:c t="n" s="0">
        <x:v>-29.16826</x:v>
      </x:c>
      <x:c t="n" s="0">
        <x:v>-20.44599</x:v>
      </x:c>
      <x:c t="n" s="0">
        <x:v>-16.00438</x:v>
      </x:c>
      <x:c t="n" s="0">
        <x:v>-5.193823</x:v>
      </x:c>
      <x:c t="n" s="0">
        <x:v>0.1272767</x:v>
      </x:c>
      <x:c t="n" s="0">
        <x:v>0.7816439</x:v>
      </x:c>
      <x:c t="n" s="0">
        <x:v>-0.3625572</x:v>
      </x:c>
      <x:c t="n" s="0">
        <x:v>14.3507</x:v>
      </x:c>
      <x:c t="n" s="0">
        <x:v>16.95664</x:v>
      </x:c>
      <x:c t="n" s="0">
        <x:v>16.97428</x:v>
      </x:c>
      <x:c t="n" s="0">
        <x:v>28.10718</x:v>
      </x:c>
      <x:c t="n" s="0">
        <x:v>25.47686</x:v>
      </x:c>
      <x:c t="n" s="0">
        <x:v>17.83451</x:v>
      </x:c>
      <x:c t="n" s="0">
        <x:v>26.11646</x:v>
      </x:c>
      <x:c t="n" s="0">
        <x:v>26.84168</x:v>
      </x:c>
      <x:c t="n" s="0">
        <x:v>28.2207</x:v>
      </x:c>
      <x:c t="n" s="0">
        <x:v>23.10285</x:v>
      </x:c>
      <x:c t="n" s="0">
        <x:v>30.37642</x:v>
      </x:c>
      <x:c t="n" s="0">
        <x:v>24.06047</x:v>
      </x:c>
      <x:c t="n" s="0">
        <x:v>29.51583</x:v>
      </x:c>
      <x:c t="n" s="0">
        <x:v>31.75006</x:v>
      </x:c>
      <x:c t="n" s="0">
        <x:v>32.42092</x:v>
      </x:c>
      <x:c t="n" s="0">
        <x:v>30.17546</x:v>
      </x:c>
      <x:c t="n" s="0">
        <x:v>29.99536</x:v>
      </x:c>
      <x:c t="n" s="0">
        <x:v>32.16744</x:v>
      </x:c>
      <x:c t="n" s="0">
        <x:v>27.27027</x:v>
      </x:c>
      <x:c t="n" s="0">
        <x:v>30.07312</x:v>
      </x:c>
      <x:c t="n" s="0">
        <x:v>29.26405</x:v>
      </x:c>
      <x:c t="n" s="0">
        <x:v>21.90472</x:v>
      </x:c>
      <x:c t="n" s="0">
        <x:v>12.2086</x:v>
      </x:c>
      <x:c t="n" s="0">
        <x:v>9.839276</x:v>
      </x:c>
      <x:c t="n" s="0">
        <x:v>4.960067</x:v>
      </x:c>
      <x:c t="n" s="0">
        <x:v>4.648328</x:v>
      </x:c>
      <x:c t="n" s="0">
        <x:v>10.55994</x:v>
      </x:c>
      <x:c t="n" s="0">
        <x:v>1.905116</x:v>
      </x:c>
      <x:c t="str">
        <x:v>No</x:v>
      </x:c>
      <x:c t="str">
        <x:v>No</x:v>
      </x:c>
      <x:c t="str">
        <x:v/>
      </x:c>
    </x:row>
    <x:row r="4167">
      <x:c t="n" s="11">
        <x:v>4166</x:v>
      </x:c>
      <x:c t="str" s="11">
        <x:v/>
      </x:c>
      <x:c t="n" s="8">
        <x:v>43942.892962963</x:v>
      </x:c>
      <x:c t="n" s="7">
        <x:v>43942.892962963</x:v>
      </x:c>
      <x:c t="n" s="0">
        <x:v>40.9878</x:v>
      </x:c>
      <x:c t="n" s="0">
        <x:v>54.20069</x:v>
      </x:c>
      <x:c t="n" s="0">
        <x:v>57.38687</x:v>
      </x:c>
      <x:c t="n" s="0">
        <x:v>65.88657</x:v>
      </x:c>
      <x:c t="n" s="0">
        <x:v>-30.06697</x:v>
      </x:c>
      <x:c t="n" s="0">
        <x:v>-29.16826</x:v>
      </x:c>
      <x:c t="n" s="0">
        <x:v>-22.26195</x:v>
      </x:c>
      <x:c t="n" s="0">
        <x:v>-16.73272</x:v>
      </x:c>
      <x:c t="n" s="0">
        <x:v>-2.76697</x:v>
      </x:c>
      <x:c t="n" s="0">
        <x:v>-0.5706146</x:v>
      </x:c>
      <x:c t="n" s="0">
        <x:v>1.694806</x:v>
      </x:c>
      <x:c t="n" s="0">
        <x:v>6.554666</x:v>
      </x:c>
      <x:c t="n" s="0">
        <x:v>12.67751</x:v>
      </x:c>
      <x:c t="n" s="0">
        <x:v>15.39131</x:v>
      </x:c>
      <x:c t="n" s="0">
        <x:v>18.48275</x:v>
      </x:c>
      <x:c t="n" s="0">
        <x:v>23.83109</x:v>
      </x:c>
      <x:c t="n" s="0">
        <x:v>25.43115</x:v>
      </x:c>
      <x:c t="n" s="0">
        <x:v>23.3596</x:v>
      </x:c>
      <x:c t="n" s="0">
        <x:v>25.43122</x:v>
      </x:c>
      <x:c t="n" s="0">
        <x:v>28.47953</x:v>
      </x:c>
      <x:c t="n" s="0">
        <x:v>28.55774</x:v>
      </x:c>
      <x:c t="n" s="0">
        <x:v>25.01829</x:v>
      </x:c>
      <x:c t="n" s="0">
        <x:v>26.96603</x:v>
      </x:c>
      <x:c t="n" s="0">
        <x:v>23.66015</x:v>
      </x:c>
      <x:c t="n" s="0">
        <x:v>29.50017</x:v>
      </x:c>
      <x:c t="n" s="0">
        <x:v>32.78779</x:v>
      </x:c>
      <x:c t="n" s="0">
        <x:v>32.58572</x:v>
      </x:c>
      <x:c t="n" s="0">
        <x:v>33.37912</x:v>
      </x:c>
      <x:c t="n" s="0">
        <x:v>31.34333</x:v>
      </x:c>
      <x:c t="n" s="0">
        <x:v>30.11275</x:v>
      </x:c>
      <x:c t="n" s="0">
        <x:v>28.64</x:v>
      </x:c>
      <x:c t="n" s="0">
        <x:v>29.30265</x:v>
      </x:c>
      <x:c t="n" s="0">
        <x:v>30.27053</x:v>
      </x:c>
      <x:c t="n" s="0">
        <x:v>21.99949</x:v>
      </x:c>
      <x:c t="n" s="0">
        <x:v>11.86088</x:v>
      </x:c>
      <x:c t="n" s="0">
        <x:v>7.921581</x:v>
      </x:c>
      <x:c t="n" s="0">
        <x:v>4.064117</x:v>
      </x:c>
      <x:c t="n" s="0">
        <x:v>4.850636</x:v>
      </x:c>
      <x:c t="n" s="0">
        <x:v>8.934811</x:v>
      </x:c>
      <x:c t="n" s="0">
        <x:v>2.313492</x:v>
      </x:c>
      <x:c t="n" s="0">
        <x:v>-30.06697</x:v>
      </x:c>
      <x:c t="n" s="0">
        <x:v>-29.16826</x:v>
      </x:c>
      <x:c t="n" s="0">
        <x:v>-20.44599</x:v>
      </x:c>
      <x:c t="n" s="0">
        <x:v>-16.00438</x:v>
      </x:c>
      <x:c t="n" s="0">
        <x:v>-5.193823</x:v>
      </x:c>
      <x:c t="n" s="0">
        <x:v>1.010567</x:v>
      </x:c>
      <x:c t="n" s="0">
        <x:v>0.3992521</x:v>
      </x:c>
      <x:c t="n" s="0">
        <x:v>-0.06485114</x:v>
      </x:c>
      <x:c t="n" s="0">
        <x:v>6.103573</x:v>
      </x:c>
      <x:c t="n" s="0">
        <x:v>16.95664</x:v>
      </x:c>
      <x:c t="n" s="0">
        <x:v>16.97428</x:v>
      </x:c>
      <x:c t="n" s="0">
        <x:v>27.71447</x:v>
      </x:c>
      <x:c t="n" s="0">
        <x:v>24.94679</x:v>
      </x:c>
      <x:c t="n" s="0">
        <x:v>14.72821</x:v>
      </x:c>
      <x:c t="n" s="0">
        <x:v>28.58427</x:v>
      </x:c>
      <x:c t="n" s="0">
        <x:v>27.37241</x:v>
      </x:c>
      <x:c t="n" s="0">
        <x:v>35.81018</x:v>
      </x:c>
      <x:c t="n" s="0">
        <x:v>23.96771</x:v>
      </x:c>
      <x:c t="n" s="0">
        <x:v>27.95309</x:v>
      </x:c>
      <x:c t="n" s="0">
        <x:v>21.13704</x:v>
      </x:c>
      <x:c t="n" s="0">
        <x:v>29.61267</x:v>
      </x:c>
      <x:c t="n" s="0">
        <x:v>32.2694</x:v>
      </x:c>
      <x:c t="n" s="0">
        <x:v>32.60429</x:v>
      </x:c>
      <x:c t="n" s="0">
        <x:v>31.99983</x:v>
      </x:c>
      <x:c t="n" s="0">
        <x:v>29.93841</x:v>
      </x:c>
      <x:c t="n" s="0">
        <x:v>29.86216</x:v>
      </x:c>
      <x:c t="n" s="0">
        <x:v>31.80137</x:v>
      </x:c>
      <x:c t="n" s="0">
        <x:v>28.72784</x:v>
      </x:c>
      <x:c t="n" s="0">
        <x:v>29.30023</x:v>
      </x:c>
      <x:c t="n" s="0">
        <x:v>22.06487</x:v>
      </x:c>
      <x:c t="n" s="0">
        <x:v>11.20442</x:v>
      </x:c>
      <x:c t="n" s="0">
        <x:v>6.503722</x:v>
      </x:c>
      <x:c t="n" s="0">
        <x:v>2.973749</x:v>
      </x:c>
      <x:c t="n" s="0">
        <x:v>4.155674</x:v>
      </x:c>
      <x:c t="n" s="0">
        <x:v>8.979671</x:v>
      </x:c>
      <x:c t="n" s="0">
        <x:v>2.866883</x:v>
      </x:c>
      <x:c t="str">
        <x:v>No</x:v>
      </x:c>
      <x:c t="str">
        <x:v>No</x:v>
      </x:c>
      <x:c t="str">
        <x:v/>
      </x:c>
    </x:row>
    <x:row r="4168">
      <x:c t="n" s="11">
        <x:v>4167</x:v>
      </x:c>
      <x:c t="str" s="11">
        <x:v/>
      </x:c>
      <x:c t="n" s="8">
        <x:v>43942.892962963</x:v>
      </x:c>
      <x:c t="n" s="7">
        <x:v>43942.892962963</x:v>
      </x:c>
      <x:c t="n" s="0">
        <x:v>41.80106</x:v>
      </x:c>
      <x:c t="n" s="0">
        <x:v>54.20069</x:v>
      </x:c>
      <x:c t="n" s="0">
        <x:v>56.64098</x:v>
      </x:c>
      <x:c t="n" s="0">
        <x:v>63.45619</x:v>
      </x:c>
      <x:c t="n" s="0">
        <x:v>-30.06697</x:v>
      </x:c>
      <x:c t="n" s="0">
        <x:v>-29.16826</x:v>
      </x:c>
      <x:c t="n" s="0">
        <x:v>-21.94503</x:v>
      </x:c>
      <x:c t="n" s="0">
        <x:v>-16.61857</x:v>
      </x:c>
      <x:c t="n" s="0">
        <x:v>-3.04723</x:v>
      </x:c>
      <x:c t="n" s="0">
        <x:v>-0.2782618</x:v>
      </x:c>
      <x:c t="n" s="0">
        <x:v>1.528128</x:v>
      </x:c>
      <x:c t="n" s="0">
        <x:v>6.028104</x:v>
      </x:c>
      <x:c t="n" s="0">
        <x:v>12.02293</x:v>
      </x:c>
      <x:c t="n" s="0">
        <x:v>15.62463</x:v>
      </x:c>
      <x:c t="n" s="0">
        <x:v>18.29262</x:v>
      </x:c>
      <x:c t="n" s="0">
        <x:v>24.12855</x:v>
      </x:c>
      <x:c t="n" s="0">
        <x:v>25.31863</x:v>
      </x:c>
      <x:c t="n" s="0">
        <x:v>22.75208</x:v>
      </x:c>
      <x:c t="n" s="0">
        <x:v>26.12943</x:v>
      </x:c>
      <x:c t="n" s="0">
        <x:v>28.38849</x:v>
      </x:c>
      <x:c t="n" s="0">
        <x:v>29.77506</x:v>
      </x:c>
      <x:c t="n" s="0">
        <x:v>24.61218</x:v>
      </x:c>
      <x:c t="n" s="0">
        <x:v>26.9733</x:v>
      </x:c>
      <x:c t="n" s="0">
        <x:v>23.46338</x:v>
      </x:c>
      <x:c t="n" s="0">
        <x:v>29.47076</x:v>
      </x:c>
      <x:c t="n" s="0">
        <x:v>32.54099</x:v>
      </x:c>
      <x:c t="n" s="0">
        <x:v>32.74472</x:v>
      </x:c>
      <x:c t="n" s="0">
        <x:v>33.29292</x:v>
      </x:c>
      <x:c t="n" s="0">
        <x:v>30.99565</x:v>
      </x:c>
      <x:c t="n" s="0">
        <x:v>30.05127</x:v>
      </x:c>
      <x:c t="n" s="0">
        <x:v>28.82545</x:v>
      </x:c>
      <x:c t="n" s="0">
        <x:v>29.1705</x:v>
      </x:c>
      <x:c t="n" s="0">
        <x:v>30.17267</x:v>
      </x:c>
      <x:c t="n" s="0">
        <x:v>22.05991</x:v>
      </x:c>
      <x:c t="n" s="0">
        <x:v>11.86197</x:v>
      </x:c>
      <x:c t="n" s="0">
        <x:v>7.784671</x:v>
      </x:c>
      <x:c t="n" s="0">
        <x:v>3.885567</x:v>
      </x:c>
      <x:c t="n" s="0">
        <x:v>4.845331</x:v>
      </x:c>
      <x:c t="n" s="0">
        <x:v>8.705408</x:v>
      </x:c>
      <x:c t="n" s="0">
        <x:v>2.410299</x:v>
      </x:c>
      <x:c t="n" s="0">
        <x:v>-30.06697</x:v>
      </x:c>
      <x:c t="n" s="0">
        <x:v>-29.16826</x:v>
      </x:c>
      <x:c t="n" s="0">
        <x:v>-20.0791</x:v>
      </x:c>
      <x:c t="n" s="0">
        <x:v>-16.07783</x:v>
      </x:c>
      <x:c t="n" s="0">
        <x:v>-5.193823</x:v>
      </x:c>
      <x:c t="n" s="0">
        <x:v>1.123272</x:v>
      </x:c>
      <x:c t="n" s="0">
        <x:v>0.3992521</x:v>
      </x:c>
      <x:c t="n" s="0">
        <x:v>6.946201</x:v>
      </x:c>
      <x:c t="n" s="0">
        <x:v>-1.138452</x:v>
      </x:c>
      <x:c t="n" s="0">
        <x:v>16.44947</x:v>
      </x:c>
      <x:c t="n" s="0">
        <x:v>16.97428</x:v>
      </x:c>
      <x:c t="n" s="0">
        <x:v>22.99751</x:v>
      </x:c>
      <x:c t="n" s="0">
        <x:v>24.59463</x:v>
      </x:c>
      <x:c t="n" s="0">
        <x:v>12.61114</x:v>
      </x:c>
      <x:c t="n" s="0">
        <x:v>28.39587</x:v>
      </x:c>
      <x:c t="n" s="0">
        <x:v>30.28283</x:v>
      </x:c>
      <x:c t="n" s="0">
        <x:v>26.64583</x:v>
      </x:c>
      <x:c t="n" s="0">
        <x:v>22.07889</x:v>
      </x:c>
      <x:c t="n" s="0">
        <x:v>25.50124</x:v>
      </x:c>
      <x:c t="n" s="0">
        <x:v>21.94566</x:v>
      </x:c>
      <x:c t="n" s="0">
        <x:v>27.4476</x:v>
      </x:c>
      <x:c t="n" s="0">
        <x:v>31.1082</x:v>
      </x:c>
      <x:c t="n" s="0">
        <x:v>33.72916</x:v>
      </x:c>
      <x:c t="n" s="0">
        <x:v>34.58905</x:v>
      </x:c>
      <x:c t="n" s="0">
        <x:v>30.06036</x:v>
      </x:c>
      <x:c t="n" s="0">
        <x:v>29.63077</x:v>
      </x:c>
      <x:c t="n" s="0">
        <x:v>27.08373</x:v>
      </x:c>
      <x:c t="n" s="0">
        <x:v>27.70893</x:v>
      </x:c>
      <x:c t="n" s="0">
        <x:v>28.04046</x:v>
      </x:c>
      <x:c t="n" s="0">
        <x:v>22.18404</x:v>
      </x:c>
      <x:c t="n" s="0">
        <x:v>12.52722</x:v>
      </x:c>
      <x:c t="n" s="0">
        <x:v>6.827157</x:v>
      </x:c>
      <x:c t="n" s="0">
        <x:v>3.319771</x:v>
      </x:c>
      <x:c t="n" s="0">
        <x:v>4.954371</x:v>
      </x:c>
      <x:c t="n" s="0">
        <x:v>7.104573</x:v>
      </x:c>
      <x:c t="n" s="0">
        <x:v>2.827971</x:v>
      </x:c>
      <x:c t="str">
        <x:v>No</x:v>
      </x:c>
      <x:c t="str">
        <x:v>No</x:v>
      </x:c>
      <x:c t="str">
        <x:v/>
      </x:c>
    </x:row>
    <x:row r="4169">
      <x:c t="n" s="11">
        <x:v>4168</x:v>
      </x:c>
      <x:c t="str" s="11">
        <x:v/>
      </x:c>
      <x:c t="n" s="8">
        <x:v>43942.892962963</x:v>
      </x:c>
      <x:c t="n" s="7">
        <x:v>43942.892962963</x:v>
      </x:c>
      <x:c t="n" s="0">
        <x:v>41.72956</x:v>
      </x:c>
      <x:c t="n" s="0">
        <x:v>54.20069</x:v>
      </x:c>
      <x:c t="n" s="0">
        <x:v>56.09783</x:v>
      </x:c>
      <x:c t="n" s="0">
        <x:v>64.12566</x:v>
      </x:c>
      <x:c t="n" s="0">
        <x:v>-30.06697</x:v>
      </x:c>
      <x:c t="n" s="0">
        <x:v>-29.16826</x:v>
      </x:c>
      <x:c t="n" s="0">
        <x:v>-21.46962</x:v>
      </x:c>
      <x:c t="n" s="0">
        <x:v>-16.56017</x:v>
      </x:c>
      <x:c t="n" s="0">
        <x:v>-3.301787</x:v>
      </x:c>
      <x:c t="n" s="0">
        <x:v>-0.04327752</x:v>
      </x:c>
      <x:c t="n" s="0">
        <x:v>1.380534</x:v>
      </x:c>
      <x:c t="n" s="0">
        <x:v>7.272144</x:v>
      </x:c>
      <x:c t="n" s="0">
        <x:v>11.37333</x:v>
      </x:c>
      <x:c t="n" s="0">
        <x:v>15.72443</x:v>
      </x:c>
      <x:c t="n" s="0">
        <x:v>18.12338</x:v>
      </x:c>
      <x:c t="n" s="0">
        <x:v>23.9807</x:v>
      </x:c>
      <x:c t="n" s="0">
        <x:v>25.22018</x:v>
      </x:c>
      <x:c t="n" s="0">
        <x:v>22.13805</x:v>
      </x:c>
      <x:c t="n" s="0">
        <x:v>26.31987</x:v>
      </x:c>
      <x:c t="n" s="0">
        <x:v>29.22558</x:v>
      </x:c>
      <x:c t="n" s="0">
        <x:v>29.29133</x:v>
      </x:c>
      <x:c t="n" s="0">
        <x:v>24.37809</x:v>
      </x:c>
      <x:c t="n" s="0">
        <x:v>26.50931</x:v>
      </x:c>
      <x:c t="n" s="0">
        <x:v>23.42523</x:v>
      </x:c>
      <x:c t="n" s="0">
        <x:v>29.2855</x:v>
      </x:c>
      <x:c t="n" s="0">
        <x:v>32.22104</x:v>
      </x:c>
      <x:c t="n" s="0">
        <x:v>32.35658</x:v>
      </x:c>
      <x:c t="n" s="0">
        <x:v>33.12846</x:v>
      </x:c>
      <x:c t="n" s="0">
        <x:v>30.92365</x:v>
      </x:c>
      <x:c t="n" s="0">
        <x:v>30.57266</x:v>
      </x:c>
      <x:c t="n" s="0">
        <x:v>28.49304</x:v>
      </x:c>
      <x:c t="n" s="0">
        <x:v>29.00768</x:v>
      </x:c>
      <x:c t="n" s="0">
        <x:v>29.90958</x:v>
      </x:c>
      <x:c t="n" s="0">
        <x:v>21.93696</x:v>
      </x:c>
      <x:c t="n" s="0">
        <x:v>12.01009</x:v>
      </x:c>
      <x:c t="n" s="0">
        <x:v>7.562038</x:v>
      </x:c>
      <x:c t="n" s="0">
        <x:v>3.983729</x:v>
      </x:c>
      <x:c t="n" s="0">
        <x:v>4.678904</x:v>
      </x:c>
      <x:c t="n" s="0">
        <x:v>8.689507</x:v>
      </x:c>
      <x:c t="n" s="0">
        <x:v>2.423944</x:v>
      </x:c>
      <x:c t="n" s="0">
        <x:v>-30.06697</x:v>
      </x:c>
      <x:c t="n" s="0">
        <x:v>-29.16826</x:v>
      </x:c>
      <x:c t="n" s="0">
        <x:v>-19.13428</x:v>
      </x:c>
      <x:c t="n" s="0">
        <x:v>-16.30594</x:v>
      </x:c>
      <x:c t="n" s="0">
        <x:v>-5.193823</x:v>
      </x:c>
      <x:c t="n" s="0">
        <x:v>1.123272</x:v>
      </x:c>
      <x:c t="n" s="0">
        <x:v>0.3992521</x:v>
      </x:c>
      <x:c t="n" s="0">
        <x:v>12.26475</x:v>
      </x:c>
      <x:c t="n" s="0">
        <x:v>-1.138452</x:v>
      </x:c>
      <x:c t="n" s="0">
        <x:v>16.26634</x:v>
      </x:c>
      <x:c t="n" s="0">
        <x:v>16.23133</x:v>
      </x:c>
      <x:c t="n" s="0">
        <x:v>22.99751</x:v>
      </x:c>
      <x:c t="n" s="0">
        <x:v>26.66098</x:v>
      </x:c>
      <x:c t="n" s="0">
        <x:v>22.34705</x:v>
      </x:c>
      <x:c t="n" s="0">
        <x:v>26.67597</x:v>
      </x:c>
      <x:c t="n" s="0">
        <x:v>31.78699</x:v>
      </x:c>
      <x:c t="n" s="0">
        <x:v>25.1314</x:v>
      </x:c>
      <x:c t="n" s="0">
        <x:v>25.72352</x:v>
      </x:c>
      <x:c t="n" s="0">
        <x:v>18.25862</x:v>
      </x:c>
      <x:c t="n" s="0">
        <x:v>24.25556</x:v>
      </x:c>
      <x:c t="n" s="0">
        <x:v>27.98172</x:v>
      </x:c>
      <x:c t="n" s="0">
        <x:v>30.10961</x:v>
      </x:c>
      <x:c t="n" s="0">
        <x:v>26.83214</x:v>
      </x:c>
      <x:c t="n" s="0">
        <x:v>29.6607</x:v>
      </x:c>
      <x:c t="n" s="0">
        <x:v>30.63456</x:v>
      </x:c>
      <x:c t="n" s="0">
        <x:v>33.98967</x:v>
      </x:c>
      <x:c t="n" s="0">
        <x:v>25.28227</x:v>
      </x:c>
      <x:c t="n" s="0">
        <x:v>31.16556</x:v>
      </x:c>
      <x:c t="n" s="0">
        <x:v>29.00344</x:v>
      </x:c>
      <x:c t="n" s="0">
        <x:v>22.93759</x:v>
      </x:c>
      <x:c t="n" s="0">
        <x:v>12.34894</x:v>
      </x:c>
      <x:c t="n" s="0">
        <x:v>5.782275</x:v>
      </x:c>
      <x:c t="n" s="0">
        <x:v>4.361997</x:v>
      </x:c>
      <x:c t="n" s="0">
        <x:v>4.74172</x:v>
      </x:c>
      <x:c t="n" s="0">
        <x:v>9.101971</x:v>
      </x:c>
      <x:c t="n" s="0">
        <x:v>1.758276</x:v>
      </x:c>
      <x:c t="str">
        <x:v>No</x:v>
      </x:c>
      <x:c t="str">
        <x:v>No</x:v>
      </x:c>
      <x:c t="str">
        <x:v/>
      </x:c>
    </x:row>
    <x:row r="4170">
      <x:c t="n" s="11">
        <x:v>4169</x:v>
      </x:c>
      <x:c t="str" s="11">
        <x:v/>
      </x:c>
      <x:c t="n" s="8">
        <x:v>43942.892962963</x:v>
      </x:c>
      <x:c t="n" s="7">
        <x:v>43942.892962963</x:v>
      </x:c>
      <x:c t="n" s="0">
        <x:v>40.3448</x:v>
      </x:c>
      <x:c t="n" s="0">
        <x:v>54.20069</x:v>
      </x:c>
      <x:c t="n" s="0">
        <x:v>59.7038</x:v>
      </x:c>
      <x:c t="n" s="0">
        <x:v>64.96886</x:v>
      </x:c>
      <x:c t="n" s="0">
        <x:v>-30.06697</x:v>
      </x:c>
      <x:c t="n" s="0">
        <x:v>-29.16826</x:v>
      </x:c>
      <x:c t="n" s="0">
        <x:v>-21.04038</x:v>
      </x:c>
      <x:c t="n" s="0">
        <x:v>-16.52221</x:v>
      </x:c>
      <x:c t="n" s="0">
        <x:v>-3.53166</x:v>
      </x:c>
      <x:c t="n" s="0">
        <x:v>0.1478064</x:v>
      </x:c>
      <x:c t="n" s="0">
        <x:v>1.250388</x:v>
      </x:c>
      <x:c t="n" s="0">
        <x:v>8.460923</x:v>
      </x:c>
      <x:c t="n" s="0">
        <x:v>10.81354</x:v>
      </x:c>
      <x:c t="n" s="0">
        <x:v>15.80787</x:v>
      </x:c>
      <x:c t="n" s="0">
        <x:v>17.81209</x:v>
      </x:c>
      <x:c t="n" s="0">
        <x:v>23.85033</x:v>
      </x:c>
      <x:c t="n" s="0">
        <x:v>25.76799</x:v>
      </x:c>
      <x:c t="n" s="0">
        <x:v>22.90377</x:v>
      </x:c>
      <x:c t="n" s="0">
        <x:v>26.44703</x:v>
      </x:c>
      <x:c t="n" s="0">
        <x:v>29.22096</x:v>
      </x:c>
      <x:c t="n" s="0">
        <x:v>29.50879</x:v>
      </x:c>
      <x:c t="n" s="0">
        <x:v>24.78084</x:v>
      </x:c>
      <x:c t="n" s="0">
        <x:v>25.95141</x:v>
      </x:c>
      <x:c t="n" s="0">
        <x:v>23.38328</x:v>
      </x:c>
      <x:c t="n" s="0">
        <x:v>29.10314</x:v>
      </x:c>
      <x:c t="n" s="0">
        <x:v>32.35233</x:v>
      </x:c>
      <x:c t="n" s="0">
        <x:v>32.11387</x:v>
      </x:c>
      <x:c t="n" s="0">
        <x:v>33.06615</x:v>
      </x:c>
      <x:c t="n" s="0">
        <x:v>30.93801</x:v>
      </x:c>
      <x:c t="n" s="0">
        <x:v>30.71912</x:v>
      </x:c>
      <x:c t="n" s="0">
        <x:v>28.11622</x:v>
      </x:c>
      <x:c t="n" s="0">
        <x:v>29.27683</x:v>
      </x:c>
      <x:c t="n" s="0">
        <x:v>30.05193</x:v>
      </x:c>
      <x:c t="n" s="0">
        <x:v>22.14849</x:v>
      </x:c>
      <x:c t="n" s="0">
        <x:v>11.91231</x:v>
      </x:c>
      <x:c t="n" s="0">
        <x:v>7.383465</x:v>
      </x:c>
      <x:c t="n" s="0">
        <x:v>3.964563</x:v>
      </x:c>
      <x:c t="n" s="0">
        <x:v>4.755307</x:v>
      </x:c>
      <x:c t="n" s="0">
        <x:v>8.911129</x:v>
      </x:c>
      <x:c t="n" s="0">
        <x:v>2.284564</x:v>
      </x:c>
      <x:c t="n" s="0">
        <x:v>-30.06697</x:v>
      </x:c>
      <x:c t="n" s="0">
        <x:v>-29.16826</x:v>
      </x:c>
      <x:c t="n" s="0">
        <x:v>-19.13428</x:v>
      </x:c>
      <x:c t="n" s="0">
        <x:v>-16.30594</x:v>
      </x:c>
      <x:c t="n" s="0">
        <x:v>-5.193823</x:v>
      </x:c>
      <x:c t="n" s="0">
        <x:v>1.123272</x:v>
      </x:c>
      <x:c t="n" s="0">
        <x:v>0.3992521</x:v>
      </x:c>
      <x:c t="n" s="0">
        <x:v>12.26475</x:v>
      </x:c>
      <x:c t="n" s="0">
        <x:v>7.20378</x:v>
      </x:c>
      <x:c t="n" s="0">
        <x:v>16.26634</x:v>
      </x:c>
      <x:c t="n" s="0">
        <x:v>15.33452</x:v>
      </x:c>
      <x:c t="n" s="0">
        <x:v>22.99751</x:v>
      </x:c>
      <x:c t="n" s="0">
        <x:v>28.05539</x:v>
      </x:c>
      <x:c t="n" s="0">
        <x:v>26.30827</x:v>
      </x:c>
      <x:c t="n" s="0">
        <x:v>27.6167</x:v>
      </x:c>
      <x:c t="n" s="0">
        <x:v>26.61763</x:v>
      </x:c>
      <x:c t="n" s="0">
        <x:v>32.48198</x:v>
      </x:c>
      <x:c t="n" s="0">
        <x:v>24.87348</x:v>
      </x:c>
      <x:c t="n" s="0">
        <x:v>21.24041</x:v>
      </x:c>
      <x:c t="n" s="0">
        <x:v>21.145</x:v>
      </x:c>
      <x:c t="n" s="0">
        <x:v>26.96652</x:v>
      </x:c>
      <x:c t="n" s="0">
        <x:v>34.53114</x:v>
      </x:c>
      <x:c t="n" s="0">
        <x:v>36.81569</x:v>
      </x:c>
      <x:c t="n" s="0">
        <x:v>32.93771</x:v>
      </x:c>
      <x:c t="n" s="0">
        <x:v>31.44101</x:v>
      </x:c>
      <x:c t="n" s="0">
        <x:v>30.03903</x:v>
      </x:c>
      <x:c t="n" s="0">
        <x:v>28.69801</x:v>
      </x:c>
      <x:c t="n" s="0">
        <x:v>27.01993</x:v>
      </x:c>
      <x:c t="n" s="0">
        <x:v>31.03606</x:v>
      </x:c>
      <x:c t="n" s="0">
        <x:v>21.3761</x:v>
      </x:c>
      <x:c t="n" s="0">
        <x:v>11.06479</x:v>
      </x:c>
      <x:c t="n" s="0">
        <x:v>7.442567</x:v>
      </x:c>
      <x:c t="n" s="0">
        <x:v>3.72287</x:v>
      </x:c>
      <x:c t="n" s="0">
        <x:v>4.42006</x:v>
      </x:c>
      <x:c t="n" s="0">
        <x:v>10.20969</x:v>
      </x:c>
      <x:c t="n" s="0">
        <x:v>1.837583</x:v>
      </x:c>
      <x:c t="str">
        <x:v>No</x:v>
      </x:c>
      <x:c t="str">
        <x:v>No</x:v>
      </x:c>
      <x:c t="str">
        <x:v/>
      </x:c>
    </x:row>
    <x:row r="4171">
      <x:c t="n" s="11">
        <x:v>4170</x:v>
      </x:c>
      <x:c t="str" s="11">
        <x:v/>
      </x:c>
      <x:c t="n" s="8">
        <x:v>43942.892962963</x:v>
      </x:c>
      <x:c t="n" s="7">
        <x:v>43942.892962963</x:v>
      </x:c>
      <x:c t="n" s="0">
        <x:v>42.70485</x:v>
      </x:c>
      <x:c t="n" s="0">
        <x:v>54.20069</x:v>
      </x:c>
      <x:c t="n" s="0">
        <x:v>53.26853</x:v>
      </x:c>
      <x:c t="n" s="0">
        <x:v>61.69528</x:v>
      </x:c>
      <x:c t="n" s="0">
        <x:v>-30.06697</x:v>
      </x:c>
      <x:c t="n" s="0">
        <x:v>-29.16826</x:v>
      </x:c>
      <x:c t="n" s="0">
        <x:v>-20.70463</x:v>
      </x:c>
      <x:c t="n" s="0">
        <x:v>-16.49004</x:v>
      </x:c>
      <x:c t="n" s="0">
        <x:v>-3.890922</x:v>
      </x:c>
      <x:c t="n" s="0">
        <x:v>0.3045942</x:v>
      </x:c>
      <x:c t="n" s="0">
        <x:v>0.8554754</x:v>
      </x:c>
      <x:c t="n" s="0">
        <x:v>9.269008</x:v>
      </x:c>
      <x:c t="n" s="0">
        <x:v>10.52486</x:v>
      </x:c>
      <x:c t="n" s="0">
        <x:v>15.93071</x:v>
      </x:c>
      <x:c t="n" s="0">
        <x:v>17.52734</x:v>
      </x:c>
      <x:c t="n" s="0">
        <x:v>24.49829</x:v>
      </x:c>
      <x:c t="n" s="0">
        <x:v>26.18669</x:v>
      </x:c>
      <x:c t="n" s="0">
        <x:v>23.72659</x:v>
      </x:c>
      <x:c t="n" s="0">
        <x:v>26.66072</x:v>
      </x:c>
      <x:c t="n" s="0">
        <x:v>28.7139</x:v>
      </x:c>
      <x:c t="n" s="0">
        <x:v>30.16329</x:v>
      </x:c>
      <x:c t="n" s="0">
        <x:v>24.46073</x:v>
      </x:c>
      <x:c t="n" s="0">
        <x:v>25.58343</x:v>
      </x:c>
      <x:c t="n" s="0">
        <x:v>22.92886</x:v>
      </x:c>
      <x:c t="n" s="0">
        <x:v>28.75348</x:v>
      </x:c>
      <x:c t="n" s="0">
        <x:v>32.34937</x:v>
      </x:c>
      <x:c t="n" s="0">
        <x:v>33.18143</x:v>
      </x:c>
      <x:c t="n" s="0">
        <x:v>32.69593</x:v>
      </x:c>
      <x:c t="n" s="0">
        <x:v>31.05043</x:v>
      </x:c>
      <x:c t="n" s="0">
        <x:v>30.7795</x:v>
      </x:c>
      <x:c t="n" s="0">
        <x:v>28.47445</x:v>
      </x:c>
      <x:c t="n" s="0">
        <x:v>29.21966</x:v>
      </x:c>
      <x:c t="n" s="0">
        <x:v>29.86994</x:v>
      </x:c>
      <x:c t="n" s="0">
        <x:v>22.63217</x:v>
      </x:c>
      <x:c t="n" s="0">
        <x:v>11.81559</x:v>
      </x:c>
      <x:c t="n" s="0">
        <x:v>7.447268</x:v>
      </x:c>
      <x:c t="n" s="0">
        <x:v>4.021781</x:v>
      </x:c>
      <x:c t="n" s="0">
        <x:v>4.827051</x:v>
      </x:c>
      <x:c t="n" s="0">
        <x:v>8.917635</x:v>
      </x:c>
      <x:c t="n" s="0">
        <x:v>2.289968</x:v>
      </x:c>
      <x:c t="n" s="0">
        <x:v>-30.06697</x:v>
      </x:c>
      <x:c t="n" s="0">
        <x:v>-28.47043</x:v>
      </x:c>
      <x:c t="n" s="0">
        <x:v>-19.13428</x:v>
      </x:c>
      <x:c t="n" s="0">
        <x:v>-16.30594</x:v>
      </x:c>
      <x:c t="n" s="0">
        <x:v>-9.598037</x:v>
      </x:c>
      <x:c t="n" s="0">
        <x:v>1.123272</x:v>
      </x:c>
      <x:c t="n" s="0">
        <x:v>-16.01641</x:v>
      </x:c>
      <x:c t="n" s="0">
        <x:v>12.37602</x:v>
      </x:c>
      <x:c t="n" s="0">
        <x:v>8.291145</x:v>
      </x:c>
      <x:c t="n" s="0">
        <x:v>16.86385</x:v>
      </x:c>
      <x:c t="n" s="0">
        <x:v>15.33452</x:v>
      </x:c>
      <x:c t="n" s="0">
        <x:v>29.01657</x:v>
      </x:c>
      <x:c t="n" s="0">
        <x:v>27.79875</x:v>
      </x:c>
      <x:c t="n" s="0">
        <x:v>28.09723</x:v>
      </x:c>
      <x:c t="n" s="0">
        <x:v>26.12413</x:v>
      </x:c>
      <x:c t="n" s="0">
        <x:v>14.77576</x:v>
      </x:c>
      <x:c t="n" s="0">
        <x:v>31.38532</x:v>
      </x:c>
      <x:c t="n" s="0">
        <x:v>22.10898</x:v>
      </x:c>
      <x:c t="n" s="0">
        <x:v>20.73843</x:v>
      </x:c>
      <x:c t="n" s="0">
        <x:v>20.4439</x:v>
      </x:c>
      <x:c t="n" s="0">
        <x:v>28.79602</x:v>
      </x:c>
      <x:c t="n" s="0">
        <x:v>25.59671</x:v>
      </x:c>
      <x:c t="n" s="0">
        <x:v>32.36661</x:v>
      </x:c>
      <x:c t="n" s="0">
        <x:v>23.95243</x:v>
      </x:c>
      <x:c t="n" s="0">
        <x:v>30.61704</x:v>
      </x:c>
      <x:c t="n" s="0">
        <x:v>31.66444</x:v>
      </x:c>
      <x:c t="n" s="0">
        <x:v>29.60229</x:v>
      </x:c>
      <x:c t="n" s="0">
        <x:v>28.35599</x:v>
      </x:c>
      <x:c t="n" s="0">
        <x:v>28.64931</x:v>
      </x:c>
      <x:c t="n" s="0">
        <x:v>25.57264</x:v>
      </x:c>
      <x:c t="n" s="0">
        <x:v>11.28685</x:v>
      </x:c>
      <x:c t="n" s="0">
        <x:v>6.780715</x:v>
      </x:c>
      <x:c t="n" s="0">
        <x:v>4.486379</x:v>
      </x:c>
      <x:c t="n" s="0">
        <x:v>5.095986</x:v>
      </x:c>
      <x:c t="n" s="0">
        <x:v>7.796056</x:v>
      </x:c>
      <x:c t="n" s="0">
        <x:v>2.492322</x:v>
      </x:c>
      <x:c t="str">
        <x:v>No</x:v>
      </x:c>
      <x:c t="str">
        <x:v>No</x:v>
      </x:c>
      <x:c t="str">
        <x:v/>
      </x:c>
    </x:row>
    <x:row r="4172">
      <x:c t="n" s="11">
        <x:v>4171</x:v>
      </x:c>
      <x:c t="str" s="11">
        <x:v/>
      </x:c>
      <x:c t="n" s="8">
        <x:v>43942.892962963</x:v>
      </x:c>
      <x:c t="n" s="7">
        <x:v>43942.892962963</x:v>
      </x:c>
      <x:c t="n" s="0">
        <x:v>43.70045</x:v>
      </x:c>
      <x:c t="n" s="0">
        <x:v>54.20069</x:v>
      </x:c>
      <x:c t="n" s="0">
        <x:v>54.57283</x:v>
      </x:c>
      <x:c t="n" s="0">
        <x:v>61.69528</x:v>
      </x:c>
      <x:c t="n" s="0">
        <x:v>-30.06697</x:v>
      </x:c>
      <x:c t="n" s="0">
        <x:v>-29.16826</x:v>
      </x:c>
      <x:c t="n" s="0">
        <x:v>-20.43703</x:v>
      </x:c>
      <x:c t="n" s="0">
        <x:v>-16.46275</x:v>
      </x:c>
      <x:c t="n" s="0">
        <x:v>-4.381198</x:v>
      </x:c>
      <x:c t="n" s="0">
        <x:v>0.4341546</x:v>
      </x:c>
      <x:c t="n" s="0">
        <x:v>0.1854026</x:v>
      </x:c>
      <x:c t="n" s="0">
        <x:v>10.00204</x:v>
      </x:c>
      <x:c t="n" s="0">
        <x:v>10.26215</x:v>
      </x:c>
      <x:c t="n" s="0">
        <x:v>16.08007</x:v>
      </x:c>
      <x:c t="n" s="0">
        <x:v>17.26844</x:v>
      </x:c>
      <x:c t="n" s="0">
        <x:v>25.52666</x:v>
      </x:c>
      <x:c t="n" s="0">
        <x:v>26.23934</x:v>
      </x:c>
      <x:c t="n" s="0">
        <x:v>24.97901</x:v>
      </x:c>
      <x:c t="n" s="0">
        <x:v>26.22448</x:v>
      </x:c>
      <x:c t="n" s="0">
        <x:v>28.15738</x:v>
      </x:c>
      <x:c t="n" s="0">
        <x:v>29.89243</x:v>
      </x:c>
      <x:c t="n" s="0">
        <x:v>24.666</x:v>
      </x:c>
      <x:c t="n" s="0">
        <x:v>25.01302</x:v>
      </x:c>
      <x:c t="n" s="0">
        <x:v>23.60606</x:v>
      </x:c>
      <x:c t="n" s="0">
        <x:v>28.96821</x:v>
      </x:c>
      <x:c t="n" s="0">
        <x:v>32.12603</x:v>
      </x:c>
      <x:c t="n" s="0">
        <x:v>32.90159</x:v>
      </x:c>
      <x:c t="n" s="0">
        <x:v>32.59577</x:v>
      </x:c>
      <x:c t="n" s="0">
        <x:v>31.09768</x:v>
      </x:c>
      <x:c t="n" s="0">
        <x:v>31.24278</x:v>
      </x:c>
      <x:c t="n" s="0">
        <x:v>28.88205</x:v>
      </x:c>
      <x:c t="n" s="0">
        <x:v>29.20541</x:v>
      </x:c>
      <x:c t="n" s="0">
        <x:v>29.84272</x:v>
      </x:c>
      <x:c t="n" s="0">
        <x:v>22.90195</x:v>
      </x:c>
      <x:c t="n" s="0">
        <x:v>11.9128</x:v>
      </x:c>
      <x:c t="n" s="0">
        <x:v>7.369643</x:v>
      </x:c>
      <x:c t="n" s="0">
        <x:v>4.029303</x:v>
      </x:c>
      <x:c t="n" s="0">
        <x:v>4.885464</x:v>
      </x:c>
      <x:c t="n" s="0">
        <x:v>8.786709</x:v>
      </x:c>
      <x:c t="n" s="0">
        <x:v>2.32629</x:v>
      </x:c>
      <x:c t="n" s="0">
        <x:v>-30.06697</x:v>
      </x:c>
      <x:c t="n" s="0">
        <x:v>-28.47043</x:v>
      </x:c>
      <x:c t="n" s="0">
        <x:v>-19.13428</x:v>
      </x:c>
      <x:c t="n" s="0">
        <x:v>-16.30594</x:v>
      </x:c>
      <x:c t="n" s="0">
        <x:v>-9.598037</x:v>
      </x:c>
      <x:c t="n" s="0">
        <x:v>0.009510955</x:v>
      </x:c>
      <x:c t="n" s="0">
        <x:v>-16.01641</x:v>
      </x:c>
      <x:c t="n" s="0">
        <x:v>13.08408</x:v>
      </x:c>
      <x:c t="n" s="0">
        <x:v>7.3001</x:v>
      </x:c>
      <x:c t="n" s="0">
        <x:v>16.86385</x:v>
      </x:c>
      <x:c t="n" s="0">
        <x:v>15.33452</x:v>
      </x:c>
      <x:c t="n" s="0">
        <x:v>29.01657</x:v>
      </x:c>
      <x:c t="n" s="0">
        <x:v>25.38691</x:v>
      </x:c>
      <x:c t="n" s="0">
        <x:v>28.89836</x:v>
      </x:c>
      <x:c t="n" s="0">
        <x:v>20.12216</x:v>
      </x:c>
      <x:c t="n" s="0">
        <x:v>23.50667</x:v>
      </x:c>
      <x:c t="n" s="0">
        <x:v>25.37257</x:v>
      </x:c>
      <x:c t="n" s="0">
        <x:v>27.44756</x:v>
      </x:c>
      <x:c t="n" s="0">
        <x:v>17.539</x:v>
      </x:c>
      <x:c t="n" s="0">
        <x:v>29.72078</x:v>
      </x:c>
      <x:c t="n" s="0">
        <x:v>29.33061</x:v>
      </x:c>
      <x:c t="n" s="0">
        <x:v>30.42962</x:v>
      </x:c>
      <x:c t="n" s="0">
        <x:v>29.79343</x:v>
      </x:c>
      <x:c t="n" s="0">
        <x:v>34.17319</x:v>
      </x:c>
      <x:c t="n" s="0">
        <x:v>30.80324</x:v>
      </x:c>
      <x:c t="n" s="0">
        <x:v>32.40141</x:v>
      </x:c>
      <x:c t="n" s="0">
        <x:v>31.79891</x:v>
      </x:c>
      <x:c t="n" s="0">
        <x:v>28.31368</x:v>
      </x:c>
      <x:c t="n" s="0">
        <x:v>28.92253</x:v>
      </x:c>
      <x:c t="n" s="0">
        <x:v>22.85916</x:v>
      </x:c>
      <x:c t="n" s="0">
        <x:v>11.94701</x:v>
      </x:c>
      <x:c t="n" s="0">
        <x:v>7.438437</x:v>
      </x:c>
      <x:c t="n" s="0">
        <x:v>4.878579</x:v>
      </x:c>
      <x:c t="n" s="0">
        <x:v>6.164036</x:v>
      </x:c>
      <x:c t="n" s="0">
        <x:v>8.300506</x:v>
      </x:c>
      <x:c t="n" s="0">
        <x:v>2.182279</x:v>
      </x:c>
      <x:c t="str">
        <x:v>No</x:v>
      </x:c>
      <x:c t="str">
        <x:v>No</x:v>
      </x:c>
      <x:c t="str">
        <x:v/>
      </x:c>
    </x:row>
    <x:row r="4173">
      <x:c t="n" s="11">
        <x:v>4172</x:v>
      </x:c>
      <x:c t="str" s="11">
        <x:v/>
      </x:c>
      <x:c t="n" s="8">
        <x:v>43942.892962963</x:v>
      </x:c>
      <x:c t="n" s="7">
        <x:v>43942.892962963</x:v>
      </x:c>
      <x:c t="n" s="0">
        <x:v>43.9786</x:v>
      </x:c>
      <x:c t="n" s="0">
        <x:v>54.20069</x:v>
      </x:c>
      <x:c t="n" s="0">
        <x:v>59.19864</x:v>
      </x:c>
      <x:c t="n" s="0">
        <x:v>66.81411</x:v>
      </x:c>
      <x:c t="n" s="0">
        <x:v>-30.06697</x:v>
      </x:c>
      <x:c t="n" s="0">
        <x:v>-29.16826</x:v>
      </x:c>
      <x:c t="n" s="0">
        <x:v>-20.22088</x:v>
      </x:c>
      <x:c t="n" s="0">
        <x:v>-16.43957</x:v>
      </x:c>
      <x:c t="n" s="0">
        <x:v>-4.848742</x:v>
      </x:c>
      <x:c t="n" s="0">
        <x:v>0.1372989</x:v>
      </x:c>
      <x:c t="n" s="0">
        <x:v>-0.4821354</x:v>
      </x:c>
      <x:c t="n" s="0">
        <x:v>10.61218</x:v>
      </x:c>
      <x:c t="n" s="0">
        <x:v>9.815067</x:v>
      </x:c>
      <x:c t="n" s="0">
        <x:v>16.20368</x:v>
      </x:c>
      <x:c t="n" s="0">
        <x:v>17.5247</x:v>
      </x:c>
      <x:c t="n" s="0">
        <x:v>26.24573</x:v>
      </x:c>
      <x:c t="n" s="0">
        <x:v>26.12486</x:v>
      </x:c>
      <x:c t="n" s="0">
        <x:v>25.67408</x:v>
      </x:c>
      <x:c t="n" s="0">
        <x:v>25.86688</x:v>
      </x:c>
      <x:c t="n" s="0">
        <x:v>27.68158</x:v>
      </x:c>
      <x:c t="n" s="0">
        <x:v>29.4338</x:v>
      </x:c>
      <x:c t="n" s="0">
        <x:v>24.77345</x:v>
      </x:c>
      <x:c t="n" s="0">
        <x:v>24.65374</x:v>
      </x:c>
      <x:c t="n" s="0">
        <x:v>24.64647</x:v>
      </x:c>
      <x:c t="n" s="0">
        <x:v>28.64428</x:v>
      </x:c>
      <x:c t="n" s="0">
        <x:v>31.86752</x:v>
      </x:c>
      <x:c t="n" s="0">
        <x:v>32.64542</x:v>
      </x:c>
      <x:c t="n" s="0">
        <x:v>33.05889</x:v>
      </x:c>
      <x:c t="n" s="0">
        <x:v>31.11976</x:v>
      </x:c>
      <x:c t="n" s="0">
        <x:v>31.65388</x:v>
      </x:c>
      <x:c t="n" s="0">
        <x:v>29.15798</x:v>
      </x:c>
      <x:c t="n" s="0">
        <x:v>29.09285</x:v>
      </x:c>
      <x:c t="n" s="0">
        <x:v>29.94304</x:v>
      </x:c>
      <x:c t="n" s="0">
        <x:v>22.81207</x:v>
      </x:c>
      <x:c t="n" s="0">
        <x:v>11.85491</x:v>
      </x:c>
      <x:c t="n" s="0">
        <x:v>7.347693</x:v>
      </x:c>
      <x:c t="n" s="0">
        <x:v>4.351801</x:v>
      </x:c>
      <x:c t="n" s="0">
        <x:v>5.158643</x:v>
      </x:c>
      <x:c t="n" s="0">
        <x:v>8.678433</x:v>
      </x:c>
      <x:c t="n" s="0">
        <x:v>2.235211</x:v>
      </x:c>
      <x:c t="n" s="0">
        <x:v>-30.06697</x:v>
      </x:c>
      <x:c t="n" s="0">
        <x:v>-28.47043</x:v>
      </x:c>
      <x:c t="n" s="0">
        <x:v>-19.13428</x:v>
      </x:c>
      <x:c t="n" s="0">
        <x:v>-16.30594</x:v>
      </x:c>
      <x:c t="n" s="0">
        <x:v>-9.598037</x:v>
      </x:c>
      <x:c t="n" s="0">
        <x:v>-2.891262</x:v>
      </x:c>
      <x:c t="n" s="0">
        <x:v>-16.01641</x:v>
      </x:c>
      <x:c t="n" s="0">
        <x:v>13.08408</x:v>
      </x:c>
      <x:c t="n" s="0">
        <x:v>4.879979</x:v>
      </x:c>
      <x:c t="n" s="0">
        <x:v>16.86385</x:v>
      </x:c>
      <x:c t="n" s="0">
        <x:v>20.55893</x:v>
      </x:c>
      <x:c t="n" s="0">
        <x:v>28.1595</x:v>
      </x:c>
      <x:c t="n" s="0">
        <x:v>25.38691</x:v>
      </x:c>
      <x:c t="n" s="0">
        <x:v>27.23871</x:v>
      </x:c>
      <x:c t="n" s="0">
        <x:v>24.39053</x:v>
      </x:c>
      <x:c t="n" s="0">
        <x:v>20.96913</x:v>
      </x:c>
      <x:c t="n" s="0">
        <x:v>26.86428</x:v>
      </x:c>
      <x:c t="n" s="0">
        <x:v>21.93489</x:v>
      </x:c>
      <x:c t="n" s="0">
        <x:v>24.51992</x:v>
      </x:c>
      <x:c t="n" s="0">
        <x:v>20.91505</x:v>
      </x:c>
      <x:c t="n" s="0">
        <x:v>27.50223</x:v>
      </x:c>
      <x:c t="n" s="0">
        <x:v>33.73689</x:v>
      </x:c>
      <x:c t="n" s="0">
        <x:v>32.96036</x:v>
      </x:c>
      <x:c t="n" s="0">
        <x:v>35.84811</x:v>
      </x:c>
      <x:c t="n" s="0">
        <x:v>31.43711</x:v>
      </x:c>
      <x:c t="n" s="0">
        <x:v>33.51876</x:v>
      </x:c>
      <x:c t="n" s="0">
        <x:v>30.59265</x:v>
      </x:c>
      <x:c t="n" s="0">
        <x:v>29.24434</x:v>
      </x:c>
      <x:c t="n" s="0">
        <x:v>30.40363</x:v>
      </x:c>
      <x:c t="n" s="0">
        <x:v>22.16995</x:v>
      </x:c>
      <x:c t="n" s="0">
        <x:v>10.96122</x:v>
      </x:c>
      <x:c t="n" s="0">
        <x:v>8.090297</x:v>
      </x:c>
      <x:c t="n" s="0">
        <x:v>5.329108</x:v>
      </x:c>
      <x:c t="n" s="0">
        <x:v>6.610765</x:v>
      </x:c>
      <x:c t="n" s="0">
        <x:v>8.562579</x:v>
      </x:c>
      <x:c t="n" s="0">
        <x:v>1.794515</x:v>
      </x:c>
      <x:c t="str">
        <x:v>No</x:v>
      </x:c>
      <x:c t="str">
        <x:v>No</x:v>
      </x:c>
      <x:c t="str">
        <x:v/>
      </x:c>
    </x:row>
    <x:row r="4174">
      <x:c t="n" s="11">
        <x:v>4173</x:v>
      </x:c>
      <x:c t="str" s="11">
        <x:v/>
      </x:c>
      <x:c t="n" s="8">
        <x:v>43942.892962963</x:v>
      </x:c>
      <x:c t="n" s="7">
        <x:v>43942.892962963</x:v>
      </x:c>
      <x:c t="n" s="0">
        <x:v>41.54238</x:v>
      </x:c>
      <x:c t="n" s="0">
        <x:v>54.20069</x:v>
      </x:c>
      <x:c t="n" s="0">
        <x:v>56.44183</x:v>
      </x:c>
      <x:c t="n" s="0">
        <x:v>64.96886</x:v>
      </x:c>
      <x:c t="n" s="0">
        <x:v>-30.06697</x:v>
      </x:c>
      <x:c t="n" s="0">
        <x:v>-29.16826</x:v>
      </x:c>
      <x:c t="n" s="0">
        <x:v>-20.04448</x:v>
      </x:c>
      <x:c t="n" s="0">
        <x:v>-16.41988</x:v>
      </x:c>
      <x:c t="n" s="0">
        <x:v>-5.292213</x:v>
      </x:c>
      <x:c t="n" s="0">
        <x:v>-0.1932848</x:v>
      </x:c>
      <x:c t="n" s="0">
        <x:v>-1.146729</x:v>
      </x:c>
      <x:c t="n" s="0">
        <x:v>10.70352</x:v>
      </x:c>
      <x:c t="n" s="0">
        <x:v>9.36174</x:v>
      </x:c>
      <x:c t="n" s="0">
        <x:v>16.72781</x:v>
      </x:c>
      <x:c t="n" s="0">
        <x:v>18.12256</x:v>
      </x:c>
      <x:c t="n" s="0">
        <x:v>26.15346</x:v>
      </x:c>
      <x:c t="n" s="0">
        <x:v>25.94262</x:v>
      </x:c>
      <x:c t="n" s="0">
        <x:v>25.806</x:v>
      </x:c>
      <x:c t="n" s="0">
        <x:v>25.68022</x:v>
      </x:c>
      <x:c t="n" s="0">
        <x:v>27.10317</x:v>
      </x:c>
      <x:c t="n" s="0">
        <x:v>29.19224</x:v>
      </x:c>
      <x:c t="n" s="0">
        <x:v>24.74898</x:v>
      </x:c>
      <x:c t="n" s="0">
        <x:v>24.65471</x:v>
      </x:c>
      <x:c t="n" s="0">
        <x:v>24.41765</x:v>
      </x:c>
      <x:c t="n" s="0">
        <x:v>28.63237</x:v>
      </x:c>
      <x:c t="n" s="0">
        <x:v>31.90321</x:v>
      </x:c>
      <x:c t="n" s="0">
        <x:v>33.08315</x:v>
      </x:c>
      <x:c t="n" s="0">
        <x:v>33.78297</x:v>
      </x:c>
      <x:c t="n" s="0">
        <x:v>31.04913</x:v>
      </x:c>
      <x:c t="n" s="0">
        <x:v>31.99325</x:v>
      </x:c>
      <x:c t="n" s="0">
        <x:v>29.45315</x:v>
      </x:c>
      <x:c t="n" s="0">
        <x:v>29.0432</x:v>
      </x:c>
      <x:c t="n" s="0">
        <x:v>29.7798</x:v>
      </x:c>
      <x:c t="n" s="0">
        <x:v>22.50942</x:v>
      </x:c>
      <x:c t="n" s="0">
        <x:v>11.78408</x:v>
      </x:c>
      <x:c t="n" s="0">
        <x:v>7.405705</x:v>
      </x:c>
      <x:c t="n" s="0">
        <x:v>4.163845</x:v>
      </x:c>
      <x:c t="n" s="0">
        <x:v>5.41116</x:v>
      </x:c>
      <x:c t="n" s="0">
        <x:v>8.740732</x:v>
      </x:c>
      <x:c t="n" s="0">
        <x:v>2.317427</x:v>
      </x:c>
      <x:c t="n" s="0">
        <x:v>-30.06697</x:v>
      </x:c>
      <x:c t="n" s="0">
        <x:v>-28.47043</x:v>
      </x:c>
      <x:c t="n" s="0">
        <x:v>-19.13428</x:v>
      </x:c>
      <x:c t="n" s="0">
        <x:v>-16.30594</x:v>
      </x:c>
      <x:c t="n" s="0">
        <x:v>-9.598037</x:v>
      </x:c>
      <x:c t="n" s="0">
        <x:v>-2.891262</x:v>
      </x:c>
      <x:c t="n" s="0">
        <x:v>-16.01641</x:v>
      </x:c>
      <x:c t="n" s="0">
        <x:v>6.47602</x:v>
      </x:c>
      <x:c t="n" s="0">
        <x:v>4.879979</x:v>
      </x:c>
      <x:c t="n" s="0">
        <x:v>20.60114</x:v>
      </x:c>
      <x:c t="n" s="0">
        <x:v>20.55893</x:v>
      </x:c>
      <x:c t="n" s="0">
        <x:v>23.54393</x:v>
      </x:c>
      <x:c t="n" s="0">
        <x:v>23.92615</x:v>
      </x:c>
      <x:c t="n" s="0">
        <x:v>26.50655</x:v>
      </x:c>
      <x:c t="n" s="0">
        <x:v>22.12633</x:v>
      </x:c>
      <x:c t="n" s="0">
        <x:v>17.90887</x:v>
      </x:c>
      <x:c t="n" s="0">
        <x:v>24.66607</x:v>
      </x:c>
      <x:c t="n" s="0">
        <x:v>23.49343</x:v>
      </x:c>
      <x:c t="n" s="0">
        <x:v>22.03709</x:v>
      </x:c>
      <x:c t="n" s="0">
        <x:v>25.74028</x:v>
      </x:c>
      <x:c t="n" s="0">
        <x:v>26.45816</x:v>
      </x:c>
      <x:c t="n" s="0">
        <x:v>29.19179</x:v>
      </x:c>
      <x:c t="n" s="0">
        <x:v>37.5547</x:v>
      </x:c>
      <x:c t="n" s="0">
        <x:v>37.09815</x:v>
      </x:c>
      <x:c t="n" s="0">
        <x:v>30.08471</x:v>
      </x:c>
      <x:c t="n" s="0">
        <x:v>33.68559</x:v>
      </x:c>
      <x:c t="n" s="0">
        <x:v>30.05317</x:v>
      </x:c>
      <x:c t="n" s="0">
        <x:v>28.96762</x:v>
      </x:c>
      <x:c t="n" s="0">
        <x:v>28.85965</x:v>
      </x:c>
      <x:c t="n" s="0">
        <x:v>21.14687</x:v>
      </x:c>
      <x:c t="n" s="0">
        <x:v>11.99275</x:v>
      </x:c>
      <x:c t="n" s="0">
        <x:v>7.067462</x:v>
      </x:c>
      <x:c t="n" s="0">
        <x:v>3.632951</x:v>
      </x:c>
      <x:c t="n" s="0">
        <x:v>5.707701</x:v>
      </x:c>
      <x:c t="n" s="0">
        <x:v>9.401884</x:v>
      </x:c>
      <x:c t="n" s="0">
        <x:v>2.59582</x:v>
      </x:c>
      <x:c t="str">
        <x:v>No</x:v>
      </x:c>
      <x:c t="str">
        <x:v>No</x:v>
      </x:c>
      <x:c t="str">
        <x:v/>
      </x:c>
    </x:row>
    <x:row r="4175">
      <x:c t="n" s="11">
        <x:v>4174</x:v>
      </x:c>
      <x:c t="str" s="11">
        <x:v/>
      </x:c>
      <x:c t="n" s="8">
        <x:v>43942.892962963</x:v>
      </x:c>
      <x:c t="n" s="7">
        <x:v>43942.892962963</x:v>
      </x:c>
      <x:c t="n" s="0">
        <x:v>41.67838</x:v>
      </x:c>
      <x:c t="n" s="0">
        <x:v>54.20069</x:v>
      </x:c>
      <x:c t="n" s="0">
        <x:v>57.61199</x:v>
      </x:c>
      <x:c t="n" s="0">
        <x:v>63.0783</x:v>
      </x:c>
      <x:c t="n" s="0">
        <x:v>-30.06697</x:v>
      </x:c>
      <x:c t="n" s="0">
        <x:v>-29.16826</x:v>
      </x:c>
      <x:c t="n" s="0">
        <x:v>-19.97767</x:v>
      </x:c>
      <x:c t="n" s="0">
        <x:v>-16.68565</x:v>
      </x:c>
      <x:c t="n" s="0">
        <x:v>-5.710468</x:v>
      </x:c>
      <x:c t="n" s="0">
        <x:v>-0.4970116</x:v>
      </x:c>
      <x:c t="n" s="0">
        <x:v>-0.5883917</x:v>
      </x:c>
      <x:c t="n" s="0">
        <x:v>10.15314</x:v>
      </x:c>
      <x:c t="n" s="0">
        <x:v>8.933195</x:v>
      </x:c>
      <x:c t="n" s="0">
        <x:v>17.66034</x:v>
      </x:c>
      <x:c t="n" s="0">
        <x:v>18.57515</x:v>
      </x:c>
      <x:c t="n" s="0">
        <x:v>25.85725</x:v>
      </x:c>
      <x:c t="n" s="0">
        <x:v>25.70052</x:v>
      </x:c>
      <x:c t="n" s="0">
        <x:v>26.14605</x:v>
      </x:c>
      <x:c t="n" s="0">
        <x:v>25.0971</x:v>
      </x:c>
      <x:c t="n" s="0">
        <x:v>26.48062</x:v>
      </x:c>
      <x:c t="n" s="0">
        <x:v>28.61065</x:v>
      </x:c>
      <x:c t="n" s="0">
        <x:v>24.26911</x:v>
      </x:c>
      <x:c t="n" s="0">
        <x:v>24.4775</x:v>
      </x:c>
      <x:c t="n" s="0">
        <x:v>24.93934</x:v>
      </x:c>
      <x:c t="n" s="0">
        <x:v>29.41024</x:v>
      </x:c>
      <x:c t="n" s="0">
        <x:v>32.07244</x:v>
      </x:c>
      <x:c t="n" s="0">
        <x:v>34.00283</x:v>
      </x:c>
      <x:c t="n" s="0">
        <x:v>33.79568</x:v>
      </x:c>
      <x:c t="n" s="0">
        <x:v>30.96121</x:v>
      </x:c>
      <x:c t="n" s="0">
        <x:v>31.99349</x:v>
      </x:c>
      <x:c t="n" s="0">
        <x:v>29.6268</x:v>
      </x:c>
      <x:c t="n" s="0">
        <x:v>29.09083</x:v>
      </x:c>
      <x:c t="n" s="0">
        <x:v>29.68842</x:v>
      </x:c>
      <x:c t="n" s="0">
        <x:v>22.5628</x:v>
      </x:c>
      <x:c t="n" s="0">
        <x:v>11.85303</x:v>
      </x:c>
      <x:c t="n" s="0">
        <x:v>7.313731</x:v>
      </x:c>
      <x:c t="n" s="0">
        <x:v>4.311831</x:v>
      </x:c>
      <x:c t="n" s="0">
        <x:v>5.302443</x:v>
      </x:c>
      <x:c t="n" s="0">
        <x:v>8.861099</x:v>
      </x:c>
      <x:c t="n" s="0">
        <x:v>2.257485</x:v>
      </x:c>
      <x:c t="n" s="0">
        <x:v>-30.06697</x:v>
      </x:c>
      <x:c t="n" s="0">
        <x:v>-27.75826</x:v>
      </x:c>
      <x:c t="n" s="0">
        <x:v>-20.09078</x:v>
      </x:c>
      <x:c t="n" s="0">
        <x:v>-23.56079</x:v>
      </x:c>
      <x:c t="n" s="0">
        <x:v>-9.598037</x:v>
      </x:c>
      <x:c t="n" s="0">
        <x:v>-2.891262</x:v>
      </x:c>
      <x:c t="n" s="0">
        <x:v>4.538077</x:v>
      </x:c>
      <x:c t="n" s="0">
        <x:v>3.366101</x:v>
      </x:c>
      <x:c t="n" s="0">
        <x:v>4.22146</x:v>
      </x:c>
      <x:c t="n" s="0">
        <x:v>20.94517</x:v>
      </x:c>
      <x:c t="n" s="0">
        <x:v>20.55893</x:v>
      </x:c>
      <x:c t="n" s="0">
        <x:v>23.54393</x:v>
      </x:c>
      <x:c t="n" s="0">
        <x:v>23.92615</x:v>
      </x:c>
      <x:c t="n" s="0">
        <x:v>28.62035</x:v>
      </x:c>
      <x:c t="n" s="0">
        <x:v>18.49567</x:v>
      </x:c>
      <x:c t="n" s="0">
        <x:v>21.88787</x:v>
      </x:c>
      <x:c t="n" s="0">
        <x:v>22.01608</x:v>
      </x:c>
      <x:c t="n" s="0">
        <x:v>19.77129</x:v>
      </x:c>
      <x:c t="n" s="0">
        <x:v>23.42116</x:v>
      </x:c>
      <x:c t="n" s="0">
        <x:v>25.05622</x:v>
      </x:c>
      <x:c t="n" s="0">
        <x:v>37.10855</x:v>
      </x:c>
      <x:c t="n" s="0">
        <x:v>34.4906</x:v>
      </x:c>
      <x:c t="n" s="0">
        <x:v>35.46494</x:v>
      </x:c>
      <x:c t="n" s="0">
        <x:v>29.24529</x:v>
      </x:c>
      <x:c t="n" s="0">
        <x:v>31.00134</x:v>
      </x:c>
      <x:c t="n" s="0">
        <x:v>32.00736</x:v>
      </x:c>
      <x:c t="n" s="0">
        <x:v>31.32101</x:v>
      </x:c>
      <x:c t="n" s="0">
        <x:v>29.01406</x:v>
      </x:c>
      <x:c t="n" s="0">
        <x:v>30.15865</x:v>
      </x:c>
      <x:c t="n" s="0">
        <x:v>22.14641</x:v>
      </x:c>
      <x:c t="n" s="0">
        <x:v>12.25736</x:v>
      </x:c>
      <x:c t="n" s="0">
        <x:v>7.177306</x:v>
      </x:c>
      <x:c t="n" s="0">
        <x:v>4.387467</x:v>
      </x:c>
      <x:c t="n" s="0">
        <x:v>4.486391</x:v>
      </x:c>
      <x:c t="n" s="0">
        <x:v>8.956584</x:v>
      </x:c>
      <x:c t="n" s="0">
        <x:v>2.688004</x:v>
      </x:c>
      <x:c t="str">
        <x:v>No</x:v>
      </x:c>
      <x:c t="str">
        <x:v>No</x:v>
      </x:c>
      <x:c t="str">
        <x:v/>
      </x:c>
    </x:row>
    <x:row r="4176">
      <x:c t="n" s="11">
        <x:v>4175</x:v>
      </x:c>
      <x:c t="str" s="11">
        <x:v/>
      </x:c>
      <x:c t="n" s="8">
        <x:v>43942.892962963</x:v>
      </x:c>
      <x:c t="n" s="7">
        <x:v>43942.892962963</x:v>
      </x:c>
      <x:c t="n" s="0">
        <x:v>40.61321</x:v>
      </x:c>
      <x:c t="n" s="0">
        <x:v>54.20069</x:v>
      </x:c>
      <x:c t="n" s="0">
        <x:v>56.91885</x:v>
      </x:c>
      <x:c t="n" s="0">
        <x:v>64.70557</x:v>
      </x:c>
      <x:c t="n" s="0">
        <x:v>-30.06697</x:v>
      </x:c>
      <x:c t="n" s="0">
        <x:v>-29.09568</x:v>
      </x:c>
      <x:c t="n" s="0">
        <x:v>-19.99418</x:v>
      </x:c>
      <x:c t="n" s="0">
        <x:v>-17.22125</x:v>
      </x:c>
      <x:c t="n" s="0">
        <x:v>-6.102616</x:v>
      </x:c>
      <x:c t="n" s="0">
        <x:v>-0.774357</x:v>
      </x:c>
      <x:c t="n" s="0">
        <x:v>0.6477746</x:v>
      </x:c>
      <x:c t="n" s="0">
        <x:v>9.620678</x:v>
      </x:c>
      <x:c t="n" s="0">
        <x:v>8.411103</x:v>
      </x:c>
      <x:c t="n" s="0">
        <x:v>18.3237</x:v>
      </x:c>
      <x:c t="n" s="0">
        <x:v>18.92751</x:v>
      </x:c>
      <x:c t="n" s="0">
        <x:v>25.58722</x:v>
      </x:c>
      <x:c t="n" s="0">
        <x:v>25.66902</x:v>
      </x:c>
      <x:c t="n" s="0">
        <x:v>26.6074</x:v>
      </x:c>
      <x:c t="n" s="0">
        <x:v>24.74401</x:v>
      </x:c>
      <x:c t="n" s="0">
        <x:v>26.21688</x:v>
      </x:c>
      <x:c t="n" s="0">
        <x:v>28.17591</x:v>
      </x:c>
      <x:c t="n" s="0">
        <x:v>24.0586</x:v>
      </x:c>
      <x:c t="n" s="0">
        <x:v>23.94446</x:v>
      </x:c>
      <x:c t="n" s="0">
        <x:v>24.6031</x:v>
      </x:c>
      <x:c t="n" s="0">
        <x:v>31.16562</x:v>
      </x:c>
      <x:c t="n" s="0">
        <x:v>32.69975</x:v>
      </x:c>
      <x:c t="n" s="0">
        <x:v>33.96851</x:v>
      </x:c>
      <x:c t="n" s="0">
        <x:v>33.5122</x:v>
      </x:c>
      <x:c t="n" s="0">
        <x:v>30.95692</x:v>
      </x:c>
      <x:c t="n" s="0">
        <x:v>32.06691</x:v>
      </x:c>
      <x:c t="n" s="0">
        <x:v>29.6978</x:v>
      </x:c>
      <x:c t="n" s="0">
        <x:v>29.11197</x:v>
      </x:c>
      <x:c t="n" s="0">
        <x:v>29.82386</x:v>
      </x:c>
      <x:c t="n" s="0">
        <x:v>22.39872</x:v>
      </x:c>
      <x:c t="n" s="0">
        <x:v>11.82954</x:v>
      </x:c>
      <x:c t="n" s="0">
        <x:v>7.410244</x:v>
      </x:c>
      <x:c t="n" s="0">
        <x:v>4.208384</x:v>
      </x:c>
      <x:c t="n" s="0">
        <x:v>5.14315</x:v>
      </x:c>
      <x:c t="n" s="0">
        <x:v>8.818443</x:v>
      </x:c>
      <x:c t="n" s="0">
        <x:v>2.29983</x:v>
      </x:c>
      <x:c t="n" s="0">
        <x:v>-30.06697</x:v>
      </x:c>
      <x:c t="n" s="0">
        <x:v>-27.75826</x:v>
      </x:c>
      <x:c t="n" s="0">
        <x:v>-20.09078</x:v>
      </x:c>
      <x:c t="n" s="0">
        <x:v>-23.56079</x:v>
      </x:c>
      <x:c t="n" s="0">
        <x:v>-9.536674</x:v>
      </x:c>
      <x:c t="n" s="0">
        <x:v>-2.891262</x:v>
      </x:c>
      <x:c t="n" s="0">
        <x:v>4.538077</x:v>
      </x:c>
      <x:c t="n" s="0">
        <x:v>3.366101</x:v>
      </x:c>
      <x:c t="n" s="0">
        <x:v>1.28704</x:v>
      </x:c>
      <x:c t="n" s="0">
        <x:v>20.38125</x:v>
      </x:c>
      <x:c t="n" s="0">
        <x:v>19.29401</x:v>
      </x:c>
      <x:c t="n" s="0">
        <x:v>23.34016</x:v>
      </x:c>
      <x:c t="n" s="0">
        <x:v>28.71093</x:v>
      </x:c>
      <x:c t="n" s="0">
        <x:v>27.50361</x:v>
      </x:c>
      <x:c t="n" s="0">
        <x:v>23.12201</x:v>
      </x:c>
      <x:c t="n" s="0">
        <x:v>25.51186</x:v>
      </x:c>
      <x:c t="n" s="0">
        <x:v>25.31614</x:v>
      </x:c>
      <x:c t="n" s="0">
        <x:v>23.99883</x:v>
      </x:c>
      <x:c t="n" s="0">
        <x:v>18.66937</x:v>
      </x:c>
      <x:c t="n" s="0">
        <x:v>24.18235</x:v>
      </x:c>
      <x:c t="n" s="0">
        <x:v>29.57176</x:v>
      </x:c>
      <x:c t="n" s="0">
        <x:v>36.91613</x:v>
      </x:c>
      <x:c t="n" s="0">
        <x:v>30.38444</x:v>
      </x:c>
      <x:c t="n" s="0">
        <x:v>31.10185</x:v>
      </x:c>
      <x:c t="n" s="0">
        <x:v>30.03962</x:v>
      </x:c>
      <x:c t="n" s="0">
        <x:v>33.05462</x:v>
      </x:c>
      <x:c t="n" s="0">
        <x:v>26.8834</x:v>
      </x:c>
      <x:c t="n" s="0">
        <x:v>29.81855</x:v>
      </x:c>
      <x:c t="n" s="0">
        <x:v>29.64668</x:v>
      </x:c>
      <x:c t="n" s="0">
        <x:v>20.94941</x:v>
      </x:c>
      <x:c t="n" s="0">
        <x:v>12.42513</x:v>
      </x:c>
      <x:c t="n" s="0">
        <x:v>7.700028</x:v>
      </x:c>
      <x:c t="n" s="0">
        <x:v>4.156426</x:v>
      </x:c>
      <x:c t="n" s="0">
        <x:v>5.060831</x:v>
      </x:c>
      <x:c t="n" s="0">
        <x:v>8.760383</x:v>
      </x:c>
      <x:c t="n" s="0">
        <x:v>2.047015</x:v>
      </x:c>
      <x:c t="str">
        <x:v>No</x:v>
      </x:c>
      <x:c t="str">
        <x:v>No</x:v>
      </x:c>
      <x:c t="str">
        <x:v/>
      </x:c>
    </x:row>
    <x:row r="4177">
      <x:c t="n" s="11">
        <x:v>4176</x:v>
      </x:c>
      <x:c t="str" s="11">
        <x:v/>
      </x:c>
      <x:c t="n" s="8">
        <x:v>43942.892962963</x:v>
      </x:c>
      <x:c t="n" s="7">
        <x:v>43942.892962963</x:v>
      </x:c>
      <x:c t="n" s="0">
        <x:v>42.15585</x:v>
      </x:c>
      <x:c t="n" s="0">
        <x:v>54.20069</x:v>
      </x:c>
      <x:c t="n" s="0">
        <x:v>56.87524</x:v>
      </x:c>
      <x:c t="n" s="0">
        <x:v>63.80381</x:v>
      </x:c>
      <x:c t="n" s="0">
        <x:v>-30.06697</x:v>
      </x:c>
      <x:c t="n" s="0">
        <x:v>-28.8742</x:v>
      </x:c>
      <x:c t="n" s="0">
        <x:v>-20.0083</x:v>
      </x:c>
      <x:c t="n" s="0">
        <x:v>-17.73755</x:v>
      </x:c>
      <x:c t="n" s="0">
        <x:v>-6.459294</x:v>
      </x:c>
      <x:c t="n" s="0">
        <x:v>-1.026101</x:v>
      </x:c>
      <x:c t="n" s="0">
        <x:v>1.481199</x:v>
      </x:c>
      <x:c t="n" s="0">
        <x:v>9.186701</x:v>
      </x:c>
      <x:c t="n" s="0">
        <x:v>7.867413</x:v>
      </x:c>
      <x:c t="n" s="0">
        <x:v>18.11766</x:v>
      </x:c>
      <x:c t="n" s="0">
        <x:v>18.74639</x:v>
      </x:c>
      <x:c t="n" s="0">
        <x:v>25.24254</x:v>
      </x:c>
      <x:c t="n" s="0">
        <x:v>26.6931</x:v>
      </x:c>
      <x:c t="n" s="0">
        <x:v>26.26956</x:v>
      </x:c>
      <x:c t="n" s="0">
        <x:v>24.54179</x:v>
      </x:c>
      <x:c t="n" s="0">
        <x:v>26.307</x:v>
      </x:c>
      <x:c t="n" s="0">
        <x:v>28.09587</x:v>
      </x:c>
      <x:c t="n" s="0">
        <x:v>24.09558</x:v>
      </x:c>
      <x:c t="n" s="0">
        <x:v>23.73006</x:v>
      </x:c>
      <x:c t="n" s="0">
        <x:v>24.63755</x:v>
      </x:c>
      <x:c t="n" s="0">
        <x:v>30.87592</x:v>
      </x:c>
      <x:c t="n" s="0">
        <x:v>33.08735</x:v>
      </x:c>
      <x:c t="n" s="0">
        <x:v>33.44328</x:v>
      </x:c>
      <x:c t="n" s="0">
        <x:v>33.23784</x:v>
      </x:c>
      <x:c t="n" s="0">
        <x:v>30.99002</x:v>
      </x:c>
      <x:c t="n" s="0">
        <x:v>31.82723</x:v>
      </x:c>
      <x:c t="n" s="0">
        <x:v>29.51238</x:v>
      </x:c>
      <x:c t="n" s="0">
        <x:v>29.03776</x:v>
      </x:c>
      <x:c t="n" s="0">
        <x:v>29.93804</x:v>
      </x:c>
      <x:c t="n" s="0">
        <x:v>22.31365</x:v>
      </x:c>
      <x:c t="n" s="0">
        <x:v>11.79933</x:v>
      </x:c>
      <x:c t="n" s="0">
        <x:v>7.291269</x:v>
      </x:c>
      <x:c t="n" s="0">
        <x:v>4.239835</x:v>
      </x:c>
      <x:c t="n" s="0">
        <x:v>5.261746</x:v>
      </x:c>
      <x:c t="n" s="0">
        <x:v>8.891594</x:v>
      </x:c>
      <x:c t="n" s="0">
        <x:v>2.30732</x:v>
      </x:c>
      <x:c t="n" s="0">
        <x:v>-30.06697</x:v>
      </x:c>
      <x:c t="n" s="0">
        <x:v>-27.75826</x:v>
      </x:c>
      <x:c t="n" s="0">
        <x:v>-20.09078</x:v>
      </x:c>
      <x:c t="n" s="0">
        <x:v>-23.56079</x:v>
      </x:c>
      <x:c t="n" s="0">
        <x:v>-9.476165</x:v>
      </x:c>
      <x:c t="n" s="0">
        <x:v>-2.891262</x:v>
      </x:c>
      <x:c t="n" s="0">
        <x:v>4.538077</x:v>
      </x:c>
      <x:c t="n" s="0">
        <x:v>7.047378</x:v>
      </x:c>
      <x:c t="n" s="0">
        <x:v>1.28704</x:v>
      </x:c>
      <x:c t="n" s="0">
        <x:v>5.068638</x:v>
      </x:c>
      <x:c t="n" s="0">
        <x:v>17.50189</x:v>
      </x:c>
      <x:c t="n" s="0">
        <x:v>21.56014</x:v>
      </x:c>
      <x:c t="n" s="0">
        <x:v>30.17415</x:v>
      </x:c>
      <x:c t="n" s="0">
        <x:v>18.30729</x:v>
      </x:c>
      <x:c t="n" s="0">
        <x:v>26.25845</x:v>
      </x:c>
      <x:c t="n" s="0">
        <x:v>26.2793</x:v>
      </x:c>
      <x:c t="n" s="0">
        <x:v>28.52028</x:v>
      </x:c>
      <x:c t="n" s="0">
        <x:v>24.25116</x:v>
      </x:c>
      <x:c t="n" s="0">
        <x:v>21.91088</x:v>
      </x:c>
      <x:c t="n" s="0">
        <x:v>24.20079</x:v>
      </x:c>
      <x:c t="n" s="0">
        <x:v>24.65591</x:v>
      </x:c>
      <x:c t="n" s="0">
        <x:v>31.77341</x:v>
      </x:c>
      <x:c t="n" s="0">
        <x:v>22.79115</x:v>
      </x:c>
      <x:c t="n" s="0">
        <x:v>30.48318</x:v>
      </x:c>
      <x:c t="n" s="0">
        <x:v>31.24145</x:v>
      </x:c>
      <x:c t="n" s="0">
        <x:v>27.46797</x:v>
      </x:c>
      <x:c t="n" s="0">
        <x:v>28.97581</x:v>
      </x:c>
      <x:c t="n" s="0">
        <x:v>30.45034</x:v>
      </x:c>
      <x:c t="n" s="0">
        <x:v>31.07513</x:v>
      </x:c>
      <x:c t="n" s="0">
        <x:v>24.26246</x:v>
      </x:c>
      <x:c t="n" s="0">
        <x:v>9.832495</x:v>
      </x:c>
      <x:c t="n" s="0">
        <x:v>6.198508</x:v>
      </x:c>
      <x:c t="n" s="0">
        <x:v>3.669348</x:v>
      </x:c>
      <x:c t="n" s="0">
        <x:v>6.108317</x:v>
      </x:c>
      <x:c t="n" s="0">
        <x:v>8.711184</x:v>
      </x:c>
      <x:c t="n" s="0">
        <x:v>2.681785</x:v>
      </x:c>
      <x:c t="str">
        <x:v>No</x:v>
      </x:c>
      <x:c t="str">
        <x:v>No</x:v>
      </x:c>
      <x:c t="str">
        <x:v/>
      </x:c>
    </x:row>
    <x:row r="4178">
      <x:c t="n" s="11">
        <x:v>4177</x:v>
      </x:c>
      <x:c t="str" s="11">
        <x:v/>
      </x:c>
      <x:c t="n" s="8">
        <x:v>43942.892962963</x:v>
      </x:c>
      <x:c t="n" s="7">
        <x:v>43942.892962963</x:v>
      </x:c>
      <x:c t="n" s="0">
        <x:v>41.21152</x:v>
      </x:c>
      <x:c t="n" s="0">
        <x:v>54.20069</x:v>
      </x:c>
      <x:c t="n" s="0">
        <x:v>61.73835</x:v>
      </x:c>
      <x:c t="n" s="0">
        <x:v>66.08861</x:v>
      </x:c>
      <x:c t="n" s="0">
        <x:v>-30.06697</x:v>
      </x:c>
      <x:c t="n" s="0">
        <x:v>-28.69378</x:v>
      </x:c>
      <x:c t="n" s="0">
        <x:v>-20.0204</x:v>
      </x:c>
      <x:c t="n" s="0">
        <x:v>-18.23299</x:v>
      </x:c>
      <x:c t="n" s="0">
        <x:v>-6.788966</x:v>
      </x:c>
      <x:c t="n" s="0">
        <x:v>-1.25329</x:v>
      </x:c>
      <x:c t="n" s="0">
        <x:v>2.084867</x:v>
      </x:c>
      <x:c t="n" s="0">
        <x:v>9.010386</x:v>
      </x:c>
      <x:c t="n" s="0">
        <x:v>9.197584</x:v>
      </x:c>
      <x:c t="n" s="0">
        <x:v>17.469</x:v>
      </x:c>
      <x:c t="n" s="0">
        <x:v>18.58549</x:v>
      </x:c>
      <x:c t="n" s="0">
        <x:v>24.86409</x:v>
      </x:c>
      <x:c t="n" s="0">
        <x:v>27.40972</x:v>
      </x:c>
      <x:c t="n" s="0">
        <x:v>25.70134</x:v>
      </x:c>
      <x:c t="n" s="0">
        <x:v>25.26886</x:v>
      </x:c>
      <x:c t="n" s="0">
        <x:v>26.0441</x:v>
      </x:c>
      <x:c t="n" s="0">
        <x:v>27.91493</x:v>
      </x:c>
      <x:c t="n" s="0">
        <x:v>24.22358</x:v>
      </x:c>
      <x:c t="n" s="0">
        <x:v>23.29949</x:v>
      </x:c>
      <x:c t="n" s="0">
        <x:v>24.51919</x:v>
      </x:c>
      <x:c t="n" s="0">
        <x:v>30.42084</x:v>
      </x:c>
      <x:c t="n" s="0">
        <x:v>33.10433</x:v>
      </x:c>
      <x:c t="n" s="0">
        <x:v>33.08875</x:v>
      </x:c>
      <x:c t="n" s="0">
        <x:v>32.9912</x:v>
      </x:c>
      <x:c t="n" s="0">
        <x:v>30.5852</x:v>
      </x:c>
      <x:c t="n" s="0">
        <x:v>31.86768</x:v>
      </x:c>
      <x:c t="n" s="0">
        <x:v>29.55488</x:v>
      </x:c>
      <x:c t="n" s="0">
        <x:v>29.49354</x:v>
      </x:c>
      <x:c t="n" s="0">
        <x:v>29.95513</x:v>
      </x:c>
      <x:c t="n" s="0">
        <x:v>22.61389</x:v>
      </x:c>
      <x:c t="n" s="0">
        <x:v>11.59358</x:v>
      </x:c>
      <x:c t="n" s="0">
        <x:v>7.286618</x:v>
      </x:c>
      <x:c t="n" s="0">
        <x:v>4.126709</x:v>
      </x:c>
      <x:c t="n" s="0">
        <x:v>5.332575</x:v>
      </x:c>
      <x:c t="n" s="0">
        <x:v>8.940647</x:v>
      </x:c>
      <x:c t="n" s="0">
        <x:v>2.337803</x:v>
      </x:c>
      <x:c t="n" s="0">
        <x:v>-30.06697</x:v>
      </x:c>
      <x:c t="n" s="0">
        <x:v>-27.75826</x:v>
      </x:c>
      <x:c t="n" s="0">
        <x:v>-20.09078</x:v>
      </x:c>
      <x:c t="n" s="0">
        <x:v>-23.56079</x:v>
      </x:c>
      <x:c t="n" s="0">
        <x:v>-9.476165</x:v>
      </x:c>
      <x:c t="n" s="0">
        <x:v>-3.398083</x:v>
      </x:c>
      <x:c t="n" s="0">
        <x:v>4.538077</x:v>
      </x:c>
      <x:c t="n" s="0">
        <x:v>7.804766</x:v>
      </x:c>
      <x:c t="n" s="0">
        <x:v>16.56663</x:v>
      </x:c>
      <x:c t="n" s="0">
        <x:v>5.068638</x:v>
      </x:c>
      <x:c t="n" s="0">
        <x:v>17.50189</x:v>
      </x:c>
      <x:c t="n" s="0">
        <x:v>21.56014</x:v>
      </x:c>
      <x:c t="n" s="0">
        <x:v>27.16793</x:v>
      </x:c>
      <x:c t="n" s="0">
        <x:v>21.99087</x:v>
      </x:c>
      <x:c t="n" s="0">
        <x:v>27.5159</x:v>
      </x:c>
      <x:c t="n" s="0">
        <x:v>22.1363</x:v>
      </x:c>
      <x:c t="n" s="0">
        <x:v>24.48391</x:v>
      </x:c>
      <x:c t="n" s="0">
        <x:v>24.39731</x:v>
      </x:c>
      <x:c t="n" s="0">
        <x:v>17.47456</x:v>
      </x:c>
      <x:c t="n" s="0">
        <x:v>24.83007</x:v>
      </x:c>
      <x:c t="n" s="0">
        <x:v>25.85248</x:v>
      </x:c>
      <x:c t="n" s="0">
        <x:v>31.70298</x:v>
      </x:c>
      <x:c t="n" s="0">
        <x:v>33.46278</x:v>
      </x:c>
      <x:c t="n" s="0">
        <x:v>30.81172</x:v>
      </x:c>
      <x:c t="n" s="0">
        <x:v>27.62449</x:v>
      </x:c>
      <x:c t="n" s="0">
        <x:v>31.33076</x:v>
      </x:c>
      <x:c t="n" s="0">
        <x:v>30.9217</x:v>
      </x:c>
      <x:c t="n" s="0">
        <x:v>31.12113</x:v>
      </x:c>
      <x:c t="n" s="0">
        <x:v>30.55064</x:v>
      </x:c>
      <x:c t="n" s="0">
        <x:v>22.6629</x:v>
      </x:c>
      <x:c t="n" s="0">
        <x:v>10.06065</x:v>
      </x:c>
      <x:c t="n" s="0">
        <x:v>8.125624</x:v>
      </x:c>
      <x:c t="n" s="0">
        <x:v>3.995475</x:v>
      </x:c>
      <x:c t="n" s="0">
        <x:v>4.350991</x:v>
      </x:c>
      <x:c t="n" s="0">
        <x:v>10.68126</x:v>
      </x:c>
      <x:c t="n" s="0">
        <x:v>1.7086</x:v>
      </x:c>
      <x:c t="str">
        <x:v>No</x:v>
      </x:c>
      <x:c t="str">
        <x:v>No</x:v>
      </x:c>
      <x:c t="str">
        <x:v/>
      </x:c>
    </x:row>
    <x:row r="4179">
      <x:c t="n" s="11">
        <x:v>4178</x:v>
      </x:c>
      <x:c t="str" s="11">
        <x:v/>
      </x:c>
      <x:c t="n" s="8">
        <x:v>43942.892962963</x:v>
      </x:c>
      <x:c t="n" s="7">
        <x:v>43942.892962963</x:v>
      </x:c>
      <x:c t="n" s="0">
        <x:v>42.02465</x:v>
      </x:c>
      <x:c t="n" s="0">
        <x:v>54.20069</x:v>
      </x:c>
      <x:c t="n" s="0">
        <x:v>59.27967</x:v>
      </x:c>
      <x:c t="n" s="0">
        <x:v>64.42529</x:v>
      </x:c>
      <x:c t="n" s="0">
        <x:v>-30.06697</x:v>
      </x:c>
      <x:c t="n" s="0">
        <x:v>-28.54531</x:v>
      </x:c>
      <x:c t="n" s="0">
        <x:v>-20.03076</x:v>
      </x:c>
      <x:c t="n" s="0">
        <x:v>-18.70605</x:v>
      </x:c>
      <x:c t="n" s="0">
        <x:v>-7.091791</x:v>
      </x:c>
      <x:c t="n" s="0">
        <x:v>-1.723527</x:v>
      </x:c>
      <x:c t="n" s="0">
        <x:v>2.541337</x:v>
      </x:c>
      <x:c t="n" s="0">
        <x:v>8.853926</x:v>
      </x:c>
      <x:c t="n" s="0">
        <x:v>11.65502</x:v>
      </x:c>
      <x:c t="n" s="0">
        <x:v>16.8262</x:v>
      </x:c>
      <x:c t="n" s="0">
        <x:v>18.44319</x:v>
      </x:c>
      <x:c t="n" s="0">
        <x:v>24.51253</x:v>
      </x:c>
      <x:c t="n" s="0">
        <x:v>26.72573</x:v>
      </x:c>
      <x:c t="n" s="0">
        <x:v>25.48619</x:v>
      </x:c>
      <x:c t="n" s="0">
        <x:v>25.10608</x:v>
      </x:c>
      <x:c t="n" s="0">
        <x:v>25.54639</x:v>
      </x:c>
      <x:c t="n" s="0">
        <x:v>27.48755</x:v>
      </x:c>
      <x:c t="n" s="0">
        <x:v>24.28569</x:v>
      </x:c>
      <x:c t="n" s="0">
        <x:v>23.13312</x:v>
      </x:c>
      <x:c t="n" s="0">
        <x:v>24.58882</x:v>
      </x:c>
      <x:c t="n" s="0">
        <x:v>29.96775</x:v>
      </x:c>
      <x:c t="n" s="0">
        <x:v>32.86705</x:v>
      </x:c>
      <x:c t="n" s="0">
        <x:v>32.96858</x:v>
      </x:c>
      <x:c t="n" s="0">
        <x:v>32.99862</x:v>
      </x:c>
      <x:c t="n" s="0">
        <x:v>31.03612</x:v>
      </x:c>
      <x:c t="n" s="0">
        <x:v>31.86808</x:v>
      </x:c>
      <x:c t="n" s="0">
        <x:v>29.49889</x:v>
      </x:c>
      <x:c t="n" s="0">
        <x:v>30.09085</x:v>
      </x:c>
      <x:c t="n" s="0">
        <x:v>29.85897</x:v>
      </x:c>
      <x:c t="n" s="0">
        <x:v>22.6708</x:v>
      </x:c>
      <x:c t="n" s="0">
        <x:v>11.5548</x:v>
      </x:c>
      <x:c t="n" s="0">
        <x:v>7.345837</x:v>
      </x:c>
      <x:c t="n" s="0">
        <x:v>4.195312</x:v>
      </x:c>
      <x:c t="n" s="0">
        <x:v>5.253104</x:v>
      </x:c>
      <x:c t="n" s="0">
        <x:v>9.132523</x:v>
      </x:c>
      <x:c t="n" s="0">
        <x:v>2.285596</x:v>
      </x:c>
      <x:c t="n" s="0">
        <x:v>-30.06697</x:v>
      </x:c>
      <x:c t="n" s="0">
        <x:v>-27.75826</x:v>
      </x:c>
      <x:c t="n" s="0">
        <x:v>-20.09078</x:v>
      </x:c>
      <x:c t="n" s="0">
        <x:v>-23.56079</x:v>
      </x:c>
      <x:c t="n" s="0">
        <x:v>-9.476165</x:v>
      </x:c>
      <x:c t="n" s="0">
        <x:v>-12.14248</x:v>
      </x:c>
      <x:c t="n" s="0">
        <x:v>4.346625</x:v>
      </x:c>
      <x:c t="n" s="0">
        <x:v>7.525146</x:v>
      </x:c>
      <x:c t="n" s="0">
        <x:v>17.13043</x:v>
      </x:c>
      <x:c t="n" s="0">
        <x:v>5.068638</x:v>
      </x:c>
      <x:c t="n" s="0">
        <x:v>17.50189</x:v>
      </x:c>
      <x:c t="n" s="0">
        <x:v>22.12295</x:v>
      </x:c>
      <x:c t="n" s="0">
        <x:v>-0.09227421</x:v>
      </x:c>
      <x:c t="n" s="0">
        <x:v>23.95486</x:v>
      </x:c>
      <x:c t="n" s="0">
        <x:v>15.61788</x:v>
      </x:c>
      <x:c t="n" s="0">
        <x:v>17.97854</x:v>
      </x:c>
      <x:c t="n" s="0">
        <x:v>23.46156</x:v>
      </x:c>
      <x:c t="n" s="0">
        <x:v>28.26746</x:v>
      </x:c>
      <x:c t="n" s="0">
        <x:v>23.86419</x:v>
      </x:c>
      <x:c t="n" s="0">
        <x:v>23.05696</x:v>
      </x:c>
      <x:c t="n" s="0">
        <x:v>25.87</x:v>
      </x:c>
      <x:c t="n" s="0">
        <x:v>29.135</x:v>
      </x:c>
      <x:c t="n" s="0">
        <x:v>30.33627</x:v>
      </x:c>
      <x:c t="n" s="0">
        <x:v>33.66928</x:v>
      </x:c>
      <x:c t="n" s="0">
        <x:v>32.47158</x:v>
      </x:c>
      <x:c t="n" s="0">
        <x:v>34.21697</x:v>
      </x:c>
      <x:c t="n" s="0">
        <x:v>26.99608</x:v>
      </x:c>
      <x:c t="n" s="0">
        <x:v>33.30506</x:v>
      </x:c>
      <x:c t="n" s="0">
        <x:v>26.82059</x:v>
      </x:c>
      <x:c t="n" s="0">
        <x:v>22.00405</x:v>
      </x:c>
      <x:c t="n" s="0">
        <x:v>12.16554</x:v>
      </x:c>
      <x:c t="n" s="0">
        <x:v>7.111213</x:v>
      </x:c>
      <x:c t="n" s="0">
        <x:v>4.130653</x:v>
      </x:c>
      <x:c t="n" s="0">
        <x:v>4.839675</x:v>
      </x:c>
      <x:c t="n" s="0">
        <x:v>9.193621</x:v>
      </x:c>
      <x:c t="n" s="0">
        <x:v>2.508347</x:v>
      </x:c>
      <x:c t="str">
        <x:v>No</x:v>
      </x:c>
      <x:c t="str">
        <x:v>No</x:v>
      </x:c>
      <x:c t="str">
        <x:v/>
      </x:c>
    </x:row>
    <x:row r="4180">
      <x:c t="n" s="11">
        <x:v>4179</x:v>
      </x:c>
      <x:c t="str" s="11">
        <x:v/>
      </x:c>
      <x:c t="n" s="8">
        <x:v>43942.892962963</x:v>
      </x:c>
      <x:c t="n" s="7">
        <x:v>43942.892962963</x:v>
      </x:c>
      <x:c t="n" s="0">
        <x:v>42.02441</x:v>
      </x:c>
      <x:c t="n" s="0">
        <x:v>54.20069</x:v>
      </x:c>
      <x:c t="n" s="0">
        <x:v>55.16776</x:v>
      </x:c>
      <x:c t="n" s="0">
        <x:v>63.45619</x:v>
      </x:c>
      <x:c t="n" s="0">
        <x:v>-30.06697</x:v>
      </x:c>
      <x:c t="n" s="0">
        <x:v>-28.42225</x:v>
      </x:c>
      <x:c t="n" s="0">
        <x:v>-20.06356</x:v>
      </x:c>
      <x:c t="n" s="0">
        <x:v>-18.97996</x:v>
      </x:c>
      <x:c t="n" s="0">
        <x:v>-7.368258</x:v>
      </x:c>
      <x:c t="n" s="0">
        <x:v>-2.341941</x:v>
      </x:c>
      <x:c t="n" s="0">
        <x:v>2.80143</x:v>
      </x:c>
      <x:c t="n" s="0">
        <x:v>8.639517</x:v>
      </x:c>
      <x:c t="n" s="0">
        <x:v>13.01919</x:v>
      </x:c>
      <x:c t="n" s="0">
        <x:v>17.04397</x:v>
      </x:c>
      <x:c t="n" s="0">
        <x:v>18.15212</x:v>
      </x:c>
      <x:c t="n" s="0">
        <x:v>24.29937</x:v>
      </x:c>
      <x:c t="n" s="0">
        <x:v>26.04198</x:v>
      </x:c>
      <x:c t="n" s="0">
        <x:v>25.38465</x:v>
      </x:c>
      <x:c t="n" s="0">
        <x:v>24.51374</x:v>
      </x:c>
      <x:c t="n" s="0">
        <x:v>25.03931</x:v>
      </x:c>
      <x:c t="n" s="0">
        <x:v>27.19045</x:v>
      </x:c>
      <x:c t="n" s="0">
        <x:v>24.86446</x:v>
      </x:c>
      <x:c t="n" s="0">
        <x:v>23.046</x:v>
      </x:c>
      <x:c t="n" s="0">
        <x:v>24.14121</x:v>
      </x:c>
      <x:c t="n" s="0">
        <x:v>30.8011</x:v>
      </x:c>
      <x:c t="n" s="0">
        <x:v>32.64343</x:v>
      </x:c>
      <x:c t="n" s="0">
        <x:v>32.71939</x:v>
      </x:c>
      <x:c t="n" s="0">
        <x:v>32.7303</x:v>
      </x:c>
      <x:c t="n" s="0">
        <x:v>30.79297</x:v>
      </x:c>
      <x:c t="n" s="0">
        <x:v>32.06335</x:v>
      </x:c>
      <x:c t="n" s="0">
        <x:v>29.55457</x:v>
      </x:c>
      <x:c t="n" s="0">
        <x:v>30.77002</x:v>
      </x:c>
      <x:c t="n" s="0">
        <x:v>29.91044</x:v>
      </x:c>
      <x:c t="n" s="0">
        <x:v>22.53711</x:v>
      </x:c>
      <x:c t="n" s="0">
        <x:v>11.45204</x:v>
      </x:c>
      <x:c t="n" s="0">
        <x:v>7.316599</x:v>
      </x:c>
      <x:c t="n" s="0">
        <x:v>4.321787</x:v>
      </x:c>
      <x:c t="n" s="0">
        <x:v>5.128367</x:v>
      </x:c>
      <x:c t="n" s="0">
        <x:v>9.309095</x:v>
      </x:c>
      <x:c t="n" s="0">
        <x:v>2.229423</x:v>
      </x:c>
      <x:c t="n" s="0">
        <x:v>-30.06697</x:v>
      </x:c>
      <x:c t="n" s="0">
        <x:v>-27.75826</x:v>
      </x:c>
      <x:c t="n" s="0">
        <x:v>-20.94139</x:v>
      </x:c>
      <x:c t="n" s="0">
        <x:v>-16.89972</x:v>
      </x:c>
      <x:c t="n" s="0">
        <x:v>-9.476165</x:v>
      </x:c>
      <x:c t="n" s="0">
        <x:v>-12.14248</x:v>
      </x:c>
      <x:c t="n" s="0">
        <x:v>4.007499</x:v>
      </x:c>
      <x:c t="n" s="0">
        <x:v>7.014954</x:v>
      </x:c>
      <x:c t="n" s="0">
        <x:v>17.13043</x:v>
      </x:c>
      <x:c t="n" s="0">
        <x:v>20.87503</x:v>
      </x:c>
      <x:c t="n" s="0">
        <x:v>13.57038</x:v>
      </x:c>
      <x:c t="n" s="0">
        <x:v>22.92407</x:v>
      </x:c>
      <x:c t="n" s="0">
        <x:v>11.12612</x:v>
      </x:c>
      <x:c t="n" s="0">
        <x:v>25.88358</x:v>
      </x:c>
      <x:c t="n" s="0">
        <x:v>17.61632</x:v>
      </x:c>
      <x:c t="n" s="0">
        <x:v>20.45707</x:v>
      </x:c>
      <x:c t="n" s="0">
        <x:v>30.36181</x:v>
      </x:c>
      <x:c t="n" s="0">
        <x:v>23.88657</x:v>
      </x:c>
      <x:c t="n" s="0">
        <x:v>20.53332</x:v>
      </x:c>
      <x:c t="n" s="0">
        <x:v>20.15383</x:v>
      </x:c>
      <x:c t="n" s="0">
        <x:v>33.41978</x:v>
      </x:c>
      <x:c t="n" s="0">
        <x:v>34.32949</x:v>
      </x:c>
      <x:c t="n" s="0">
        <x:v>32.74915</x:v>
      </x:c>
      <x:c t="n" s="0">
        <x:v>28.58849</x:v>
      </x:c>
      <x:c t="n" s="0">
        <x:v>33.88774</x:v>
      </x:c>
      <x:c t="n" s="0">
        <x:v>30.07806</x:v>
      </x:c>
      <x:c t="n" s="0">
        <x:v>29.93554</x:v>
      </x:c>
      <x:c t="n" s="0">
        <x:v>33.19269</x:v>
      </x:c>
      <x:c t="n" s="0">
        <x:v>31.49702</x:v>
      </x:c>
      <x:c t="n" s="0">
        <x:v>24.25949</x:v>
      </x:c>
      <x:c t="n" s="0">
        <x:v>10.09763</x:v>
      </x:c>
      <x:c t="n" s="0">
        <x:v>5.877408</x:v>
      </x:c>
      <x:c t="n" s="0">
        <x:v>5.122095</x:v>
      </x:c>
      <x:c t="n" s="0">
        <x:v>4.617682</x:v>
      </x:c>
      <x:c t="n" s="0">
        <x:v>10.0012</x:v>
      </x:c>
      <x:c t="n" s="0">
        <x:v>1.577562</x:v>
      </x:c>
      <x:c t="str">
        <x:v>No</x:v>
      </x:c>
      <x:c t="str">
        <x:v>No</x:v>
      </x:c>
      <x:c t="str">
        <x:v/>
      </x:c>
    </x:row>
    <x:row r="4181">
      <x:c t="n" s="11">
        <x:v>4180</x:v>
      </x:c>
      <x:c t="str" s="11">
        <x:v/>
      </x:c>
      <x:c t="n" s="8">
        <x:v>43942.892962963</x:v>
      </x:c>
      <x:c t="n" s="7">
        <x:v>43942.892962963</x:v>
      </x:c>
      <x:c t="n" s="0">
        <x:v>42.47194</x:v>
      </x:c>
      <x:c t="n" s="0">
        <x:v>54.20069</x:v>
      </x:c>
      <x:c t="n" s="0">
        <x:v>57.60543</x:v>
      </x:c>
      <x:c t="n" s="0">
        <x:v>65.2171</x:v>
      </x:c>
      <x:c t="n" s="0">
        <x:v>-30.06697</x:v>
      </x:c>
      <x:c t="n" s="0">
        <x:v>-28.31975</x:v>
      </x:c>
      <x:c t="n" s="0">
        <x:v>-20.25101</x:v>
      </x:c>
      <x:c t="n" s="0">
        <x:v>-18.18613</x:v>
      </x:c>
      <x:c t="n" s="0">
        <x:v>-7.619155</x:v>
      </x:c>
      <x:c t="n" s="0">
        <x:v>-2.95021</x:v>
      </x:c>
      <x:c t="n" s="0">
        <x:v>2.999763</x:v>
      </x:c>
      <x:c t="n" s="0">
        <x:v>8.437026</x:v>
      </x:c>
      <x:c t="n" s="0">
        <x:v>14.15378</x:v>
      </x:c>
      <x:c t="n" s="0">
        <x:v>17.86</x:v>
      </x:c>
      <x:c t="n" s="0">
        <x:v>17.7179</x:v>
      </x:c>
      <x:c t="n" s="0">
        <x:v>24.12379</x:v>
      </x:c>
      <x:c t="n" s="0">
        <x:v>25.42561</x:v>
      </x:c>
      <x:c t="n" s="0">
        <x:v>25.54388</x:v>
      </x:c>
      <x:c t="n" s="0">
        <x:v>24.00982</x:v>
      </x:c>
      <x:c t="n" s="0">
        <x:v>26.02504</x:v>
      </x:c>
      <x:c t="n" s="0">
        <x:v>28.76565</x:v>
      </x:c>
      <x:c t="n" s="0">
        <x:v>25.27319</x:v>
      </x:c>
      <x:c t="n" s="0">
        <x:v>22.55774</x:v>
      </x:c>
      <x:c t="n" s="0">
        <x:v>23.78008</x:v>
      </x:c>
      <x:c t="n" s="0">
        <x:v>30.22126</x:v>
      </x:c>
      <x:c t="n" s="0">
        <x:v>32.8784</x:v>
      </x:c>
      <x:c t="n" s="0">
        <x:v>32.93317</x:v>
      </x:c>
      <x:c t="n" s="0">
        <x:v>32.35016</x:v>
      </x:c>
      <x:c t="n" s="0">
        <x:v>31.46818</x:v>
      </x:c>
      <x:c t="n" s="0">
        <x:v>31.81202</x:v>
      </x:c>
      <x:c t="n" s="0">
        <x:v>29.35852</x:v>
      </x:c>
      <x:c t="n" s="0">
        <x:v>31.25362</x:v>
      </x:c>
      <x:c t="n" s="0">
        <x:v>30.13681</x:v>
      </x:c>
      <x:c t="n" s="0">
        <x:v>22.80541</x:v>
      </x:c>
      <x:c t="n" s="0">
        <x:v>11.27993</x:v>
      </x:c>
      <x:c t="n" s="0">
        <x:v>7.235005</x:v>
      </x:c>
      <x:c t="n" s="0">
        <x:v>4.276543</x:v>
      </x:c>
      <x:c t="n" s="0">
        <x:v>5.085238</x:v>
      </x:c>
      <x:c t="n" s="0">
        <x:v>9.276927</x:v>
      </x:c>
      <x:c t="n" s="0">
        <x:v>2.317063</x:v>
      </x:c>
      <x:c t="n" s="0">
        <x:v>-30.06697</x:v>
      </x:c>
      <x:c t="n" s="0">
        <x:v>-27.75826</x:v>
      </x:c>
      <x:c t="n" s="0">
        <x:v>-21.54528</x:v>
      </x:c>
      <x:c t="n" s="0">
        <x:v>-15.22487</x:v>
      </x:c>
      <x:c t="n" s="0">
        <x:v>-9.476165</x:v>
      </x:c>
      <x:c t="n" s="0">
        <x:v>-12.14248</x:v>
      </x:c>
      <x:c t="n" s="0">
        <x:v>4.007499</x:v>
      </x:c>
      <x:c t="n" s="0">
        <x:v>7.014954</x:v>
      </x:c>
      <x:c t="n" s="0">
        <x:v>18.93218</x:v>
      </x:c>
      <x:c t="n" s="0">
        <x:v>20.87503</x:v>
      </x:c>
      <x:c t="n" s="0">
        <x:v>13.57038</x:v>
      </x:c>
      <x:c t="n" s="0">
        <x:v>22.92407</x:v>
      </x:c>
      <x:c t="n" s="0">
        <x:v>16.89343</x:v>
      </x:c>
      <x:c t="n" s="0">
        <x:v>26.37395</x:v>
      </x:c>
      <x:c t="n" s="0">
        <x:v>20.99727</x:v>
      </x:c>
      <x:c t="n" s="0">
        <x:v>32.58085</x:v>
      </x:c>
      <x:c t="n" s="0">
        <x:v>31.36728</x:v>
      </x:c>
      <x:c t="n" s="0">
        <x:v>28.14872</x:v>
      </x:c>
      <x:c t="n" s="0">
        <x:v>18.23771</x:v>
      </x:c>
      <x:c t="n" s="0">
        <x:v>21.57474</x:v>
      </x:c>
      <x:c t="n" s="0">
        <x:v>22.68334</x:v>
      </x:c>
      <x:c t="n" s="0">
        <x:v>31.25237</x:v>
      </x:c>
      <x:c t="n" s="0">
        <x:v>31.65458</x:v>
      </x:c>
      <x:c t="n" s="0">
        <x:v>29.34246</x:v>
      </x:c>
      <x:c t="n" s="0">
        <x:v>31.02535</x:v>
      </x:c>
      <x:c t="n" s="0">
        <x:v>32.67747</x:v>
      </x:c>
      <x:c t="n" s="0">
        <x:v>29.34241</x:v>
      </x:c>
      <x:c t="n" s="0">
        <x:v>34.3808</x:v>
      </x:c>
      <x:c t="n" s="0">
        <x:v>30.99928</x:v>
      </x:c>
      <x:c t="n" s="0">
        <x:v>24.25424</x:v>
      </x:c>
      <x:c t="n" s="0">
        <x:v>10.50363</x:v>
      </x:c>
      <x:c t="n" s="0">
        <x:v>6.613583</x:v>
      </x:c>
      <x:c t="n" s="0">
        <x:v>3.646528</x:v>
      </x:c>
      <x:c t="n" s="0">
        <x:v>4.360588</x:v>
      </x:c>
      <x:c t="n" s="0">
        <x:v>9.223421</x:v>
      </x:c>
      <x:c t="n" s="0">
        <x:v>3.08245</x:v>
      </x:c>
      <x:c t="str">
        <x:v>No</x:v>
      </x:c>
      <x:c t="str">
        <x:v>No</x:v>
      </x:c>
      <x:c t="str">
        <x:v/>
      </x:c>
    </x:row>
    <x:row r="4182">
      <x:c t="n" s="11">
        <x:v>4181</x:v>
      </x:c>
      <x:c t="str" s="11">
        <x:v/>
      </x:c>
      <x:c t="n" s="8">
        <x:v>43942.892962963</x:v>
      </x:c>
      <x:c t="n" s="7">
        <x:v>43942.892962963</x:v>
      </x:c>
      <x:c t="n" s="0">
        <x:v>41.7098</x:v>
      </x:c>
      <x:c t="n" s="0">
        <x:v>54.20069</x:v>
      </x:c>
      <x:c t="n" s="0">
        <x:v>57.14548</x:v>
      </x:c>
      <x:c t="n" s="0">
        <x:v>66.08861</x:v>
      </x:c>
      <x:c t="n" s="0">
        <x:v>-30.06697</x:v>
      </x:c>
      <x:c t="n" s="0">
        <x:v>-28.23467</x:v>
      </x:c>
      <x:c t="n" s="0">
        <x:v>-20.41777</x:v>
      </x:c>
      <x:c t="n" s="0">
        <x:v>-17.60688</x:v>
      </x:c>
      <x:c t="n" s="0">
        <x:v>-7.845538</x:v>
      </x:c>
      <x:c t="n" s="0">
        <x:v>-3.547015</x:v>
      </x:c>
      <x:c t="n" s="0">
        <x:v>3.162257</x:v>
      </x:c>
      <x:c t="n" s="0">
        <x:v>8.25629</x:v>
      </x:c>
      <x:c t="n" s="0">
        <x:v>15.43237</x:v>
      </x:c>
      <x:c t="n" s="0">
        <x:v>18.45296</x:v>
      </x:c>
      <x:c t="n" s="0">
        <x:v>17.30926</x:v>
      </x:c>
      <x:c t="n" s="0">
        <x:v>23.96801</x:v>
      </x:c>
      <x:c t="n" s="0">
        <x:v>24.84316</x:v>
      </x:c>
      <x:c t="n" s="0">
        <x:v>25.73506</x:v>
      </x:c>
      <x:c t="n" s="0">
        <x:v>23.97905</x:v>
      </x:c>
      <x:c t="n" s="0">
        <x:v>27.69581</x:v>
      </x:c>
      <x:c t="n" s="0">
        <x:v>28.64163</x:v>
      </x:c>
      <x:c t="n" s="0">
        <x:v>25.4069</x:v>
      </x:c>
      <x:c t="n" s="0">
        <x:v>23.15769</x:v>
      </x:c>
      <x:c t="n" s="0">
        <x:v>24.03868</x:v>
      </x:c>
      <x:c t="n" s="0">
        <x:v>29.89089</x:v>
      </x:c>
      <x:c t="n" s="0">
        <x:v>32.53415</x:v>
      </x:c>
      <x:c t="n" s="0">
        <x:v>32.73153</x:v>
      </x:c>
      <x:c t="n" s="0">
        <x:v>32.45576</x:v>
      </x:c>
      <x:c t="n" s="0">
        <x:v>31.27914</x:v>
      </x:c>
      <x:c t="n" s="0">
        <x:v>32.09767</x:v>
      </x:c>
      <x:c t="n" s="0">
        <x:v>29.58471</x:v>
      </x:c>
      <x:c t="n" s="0">
        <x:v>31.57755</x:v>
      </x:c>
      <x:c t="n" s="0">
        <x:v>30.08925</x:v>
      </x:c>
      <x:c t="n" s="0">
        <x:v>23.37763</x:v>
      </x:c>
      <x:c t="n" s="0">
        <x:v>11.17392</x:v>
      </x:c>
      <x:c t="n" s="0">
        <x:v>7.158382</x:v>
      </x:c>
      <x:c t="n" s="0">
        <x:v>4.204925</x:v>
      </x:c>
      <x:c t="n" s="0">
        <x:v>4.936919</x:v>
      </x:c>
      <x:c t="n" s="0">
        <x:v>9.313962</x:v>
      </x:c>
      <x:c t="n" s="0">
        <x:v>2.328499</x:v>
      </x:c>
      <x:c t="n" s="0">
        <x:v>-30.06697</x:v>
      </x:c>
      <x:c t="n" s="0">
        <x:v>-27.6762</x:v>
      </x:c>
      <x:c t="n" s="0">
        <x:v>-21.54528</x:v>
      </x:c>
      <x:c t="n" s="0">
        <x:v>-15.22487</x:v>
      </x:c>
      <x:c t="n" s="0">
        <x:v>-5.926514</x:v>
      </x:c>
      <x:c t="n" s="0">
        <x:v>-12.14248</x:v>
      </x:c>
      <x:c t="n" s="0">
        <x:v>4.007499</x:v>
      </x:c>
      <x:c t="n" s="0">
        <x:v>6.112754</x:v>
      </x:c>
      <x:c t="n" s="0">
        <x:v>19.39788</x:v>
      </x:c>
      <x:c t="n" s="0">
        <x:v>21.03065</x:v>
      </x:c>
      <x:c t="n" s="0">
        <x:v>13.57038</x:v>
      </x:c>
      <x:c t="n" s="0">
        <x:v>22.86976</x:v>
      </x:c>
      <x:c t="n" s="0">
        <x:v>16.89343</x:v>
      </x:c>
      <x:c t="n" s="0">
        <x:v>27.00075</x:v>
      </x:c>
      <x:c t="n" s="0">
        <x:v>24.64828</x:v>
      </x:c>
      <x:c t="n" s="0">
        <x:v>30.06534</x:v>
      </x:c>
      <x:c t="n" s="0">
        <x:v>31.15401</x:v>
      </x:c>
      <x:c t="n" s="0">
        <x:v>19.81165</x:v>
      </x:c>
      <x:c t="n" s="0">
        <x:v>26.25823</x:v>
      </x:c>
      <x:c t="n" s="0">
        <x:v>24.71203</x:v>
      </x:c>
      <x:c t="n" s="0">
        <x:v>32.3037</x:v>
      </x:c>
      <x:c t="n" s="0">
        <x:v>27.72213</x:v>
      </x:c>
      <x:c t="n" s="0">
        <x:v>32.70088</x:v>
      </x:c>
      <x:c t="n" s="0">
        <x:v>33.20592</x:v>
      </x:c>
      <x:c t="n" s="0">
        <x:v>30.209</x:v>
      </x:c>
      <x:c t="n" s="0">
        <x:v>32.91061</x:v>
      </x:c>
      <x:c t="n" s="0">
        <x:v>29.22651</x:v>
      </x:c>
      <x:c t="n" s="0">
        <x:v>28.80262</x:v>
      </x:c>
      <x:c t="n" s="0">
        <x:v>29.67243</x:v>
      </x:c>
      <x:c t="n" s="0">
        <x:v>24.66326</x:v>
      </x:c>
      <x:c t="n" s="0">
        <x:v>8.932617</x:v>
      </x:c>
      <x:c t="n" s="0">
        <x:v>7.555634</x:v>
      </x:c>
      <x:c t="n" s="0">
        <x:v>4.560073</x:v>
      </x:c>
      <x:c t="n" s="0">
        <x:v>3.445865</x:v>
      </x:c>
      <x:c t="n" s="0">
        <x:v>9.686835</x:v>
      </x:c>
      <x:c t="n" s="0">
        <x:v>3.170247</x:v>
      </x:c>
      <x:c t="str">
        <x:v>No</x:v>
      </x:c>
      <x:c t="str">
        <x:v>No</x:v>
      </x:c>
      <x:c t="str">
        <x:v/>
      </x:c>
    </x:row>
    <x:row r="4183">
      <x:c t="n" s="11">
        <x:v>4182</x:v>
      </x:c>
      <x:c t="str" s="11">
        <x:v/>
      </x:c>
      <x:c t="n" s="8">
        <x:v>43942.892962963</x:v>
      </x:c>
      <x:c t="n" s="7">
        <x:v>43942.892962963</x:v>
      </x:c>
      <x:c t="n" s="0">
        <x:v>42.83302</x:v>
      </x:c>
      <x:c t="n" s="0">
        <x:v>54.20069</x:v>
      </x:c>
      <x:c t="n" s="0">
        <x:v>59.04045</x:v>
      </x:c>
      <x:c t="n" s="0">
        <x:v>65.2171</x:v>
      </x:c>
      <x:c t="n" s="0">
        <x:v>-30.06697</x:v>
      </x:c>
      <x:c t="n" s="0">
        <x:v>-28.12254</x:v>
      </x:c>
      <x:c t="n" s="0">
        <x:v>-20.56538</x:v>
      </x:c>
      <x:c t="n" s="0">
        <x:v>-17.16686</x:v>
      </x:c>
      <x:c t="n" s="0">
        <x:v>-6.567658</x:v>
      </x:c>
      <x:c t="n" s="0">
        <x:v>-4.130935</x:v>
      </x:c>
      <x:c t="n" s="0">
        <x:v>3.296374</x:v>
      </x:c>
      <x:c t="n" s="0">
        <x:v>7.802494</x:v>
      </x:c>
      <x:c t="n" s="0">
        <x:v>16.28812</x:v>
      </x:c>
      <x:c t="n" s="0">
        <x:v>19.01226</x:v>
      </x:c>
      <x:c t="n" s="0">
        <x:v>16.92698</x:v>
      </x:c>
      <x:c t="n" s="0">
        <x:v>23.81079</x:v>
      </x:c>
      <x:c t="n" s="0">
        <x:v>24.80647</x:v>
      </x:c>
      <x:c t="n" s="0">
        <x:v>25.94443</x:v>
      </x:c>
      <x:c t="n" s="0">
        <x:v>24.20789</x:v>
      </x:c>
      <x:c t="n" s="0">
        <x:v>27.69149</x:v>
      </x:c>
      <x:c t="n" s="0">
        <x:v>29.2576</x:v>
      </x:c>
      <x:c t="n" s="0">
        <x:v>24.77356</x:v>
      </x:c>
      <x:c t="n" s="0">
        <x:v>23.16572</x:v>
      </x:c>
      <x:c t="n" s="0">
        <x:v>23.58294</x:v>
      </x:c>
      <x:c t="n" s="0">
        <x:v>30.51503</x:v>
      </x:c>
      <x:c t="n" s="0">
        <x:v>32.05893</x:v>
      </x:c>
      <x:c t="n" s="0">
        <x:v>32.93312</x:v>
      </x:c>
      <x:c t="n" s="0">
        <x:v>32.36113</x:v>
      </x:c>
      <x:c t="n" s="0">
        <x:v>31.33263</x:v>
      </x:c>
      <x:c t="n" s="0">
        <x:v>32.12562</x:v>
      </x:c>
      <x:c t="n" s="0">
        <x:v>29.25047</x:v>
      </x:c>
      <x:c t="n" s="0">
        <x:v>31.42449</x:v>
      </x:c>
      <x:c t="n" s="0">
        <x:v>29.93172</x:v>
      </x:c>
      <x:c t="n" s="0">
        <x:v>23.19533</x:v>
      </x:c>
      <x:c t="n" s="0">
        <x:v>11.03635</x:v>
      </x:c>
      <x:c t="n" s="0">
        <x:v>7.309544</x:v>
      </x:c>
      <x:c t="n" s="0">
        <x:v>4.243145</x:v>
      </x:c>
      <x:c t="n" s="0">
        <x:v>4.707784</x:v>
      </x:c>
      <x:c t="n" s="0">
        <x:v>9.231232</x:v>
      </x:c>
      <x:c t="n" s="0">
        <x:v>2.442415</x:v>
      </x:c>
      <x:c t="n" s="0">
        <x:v>-30.06697</x:v>
      </x:c>
      <x:c t="n" s="0">
        <x:v>-27.43893</x:v>
      </x:c>
      <x:c t="n" s="0">
        <x:v>-21.54528</x:v>
      </x:c>
      <x:c t="n" s="0">
        <x:v>-15.22487</x:v>
      </x:c>
      <x:c t="n" s="0">
        <x:v>-1.65298</x:v>
      </x:c>
      <x:c t="n" s="0">
        <x:v>-12.14248</x:v>
      </x:c>
      <x:c t="n" s="0">
        <x:v>5.088336</x:v>
      </x:c>
      <x:c t="n" s="0">
        <x:v>0.9887212</x:v>
      </x:c>
      <x:c t="n" s="0">
        <x:v>19.27474</x:v>
      </x:c>
      <x:c t="n" s="0">
        <x:v>21.46662</x:v>
      </x:c>
      <x:c t="n" s="0">
        <x:v>11.28209</x:v>
      </x:c>
      <x:c t="n" s="0">
        <x:v>22.70261</x:v>
      </x:c>
      <x:c t="n" s="0">
        <x:v>27.05747</x:v>
      </x:c>
      <x:c t="n" s="0">
        <x:v>26.61948</x:v>
      </x:c>
      <x:c t="n" s="0">
        <x:v>27.24184</x:v>
      </x:c>
      <x:c t="n" s="0">
        <x:v>24.38433</x:v>
      </x:c>
      <x:c t="n" s="0">
        <x:v>29.39458</x:v>
      </x:c>
      <x:c t="n" s="0">
        <x:v>21.0722</x:v>
      </x:c>
      <x:c t="n" s="0">
        <x:v>22.09034</x:v>
      </x:c>
      <x:c t="n" s="0">
        <x:v>28.55591</x:v>
      </x:c>
      <x:c t="n" s="0">
        <x:v>29.15041</x:v>
      </x:c>
      <x:c t="n" s="0">
        <x:v>31.12269</x:v>
      </x:c>
      <x:c t="n" s="0">
        <x:v>32.36209</x:v>
      </x:c>
      <x:c t="n" s="0">
        <x:v>31.12513</x:v>
      </x:c>
      <x:c t="n" s="0">
        <x:v>32.605</x:v>
      </x:c>
      <x:c t="n" s="0">
        <x:v>31.75768</x:v>
      </x:c>
      <x:c t="n" s="0">
        <x:v>27.8155</x:v>
      </x:c>
      <x:c t="n" s="0">
        <x:v>35.41808</x:v>
      </x:c>
      <x:c t="n" s="0">
        <x:v>29.70272</x:v>
      </x:c>
      <x:c t="n" s="0">
        <x:v>23.07766</x:v>
      </x:c>
      <x:c t="n" s="0">
        <x:v>11.26523</x:v>
      </x:c>
      <x:c t="n" s="0">
        <x:v>8.063765</x:v>
      </x:c>
      <x:c t="n" s="0">
        <x:v>4.907848</x:v>
      </x:c>
      <x:c t="n" s="0">
        <x:v>5.66586</x:v>
      </x:c>
      <x:c t="n" s="0">
        <x:v>7.273369</x:v>
      </x:c>
      <x:c t="n" s="0">
        <x:v>1.942013</x:v>
      </x:c>
      <x:c t="str">
        <x:v>No</x:v>
      </x:c>
      <x:c t="str">
        <x:v>No</x:v>
      </x:c>
      <x:c t="str">
        <x:v/>
      </x:c>
    </x:row>
    <x:row r="4184">
      <x:c t="n" s="11">
        <x:v>4183</x:v>
      </x:c>
      <x:c t="str" s="11">
        <x:v/>
      </x:c>
      <x:c t="n" s="8">
        <x:v>43942.892962963</x:v>
      </x:c>
      <x:c t="n" s="7">
        <x:v>43942.892962963</x:v>
      </x:c>
      <x:c t="n" s="0">
        <x:v>42.00402</x:v>
      </x:c>
      <x:c t="n" s="0">
        <x:v>54.20069</x:v>
      </x:c>
      <x:c t="n" s="0">
        <x:v>62.25254</x:v>
      </x:c>
      <x:c t="n" s="0">
        <x:v>69.74008</x:v>
      </x:c>
      <x:c t="n" s="0">
        <x:v>-30.06697</x:v>
      </x:c>
      <x:c t="n" s="0">
        <x:v>-28.01666</x:v>
      </x:c>
      <x:c t="n" s="0">
        <x:v>-20.69561</x:v>
      </x:c>
      <x:c t="n" s="0">
        <x:v>-16.82341</x:v>
      </x:c>
      <x:c t="n" s="0">
        <x:v>-5.406038</x:v>
      </x:c>
      <x:c t="n" s="0">
        <x:v>-4.431411</x:v>
      </x:c>
      <x:c t="n" s="0">
        <x:v>3.800741</x:v>
      </x:c>
      <x:c t="n" s="0">
        <x:v>7.26911</x:v>
      </x:c>
      <x:c t="n" s="0">
        <x:v>16.84205</x:v>
      </x:c>
      <x:c t="n" s="0">
        <x:v>19.46899</x:v>
      </x:c>
      <x:c t="n" s="0">
        <x:v>16.30322</x:v>
      </x:c>
      <x:c t="n" s="0">
        <x:v>23.66561</x:v>
      </x:c>
      <x:c t="n" s="0">
        <x:v>25.21702</x:v>
      </x:c>
      <x:c t="n" s="0">
        <x:v>25.91104</x:v>
      </x:c>
      <x:c t="n" s="0">
        <x:v>25.0955</x:v>
      </x:c>
      <x:c t="n" s="0">
        <x:v>27.05379</x:v>
      </x:c>
      <x:c t="n" s="0">
        <x:v>28.96257</x:v>
      </x:c>
      <x:c t="n" s="0">
        <x:v>24.47906</x:v>
      </x:c>
      <x:c t="n" s="0">
        <x:v>22.75433</x:v>
      </x:c>
      <x:c t="n" s="0">
        <x:v>25.41374</x:v>
      </x:c>
      <x:c t="n" s="0">
        <x:v>30.14459</x:v>
      </x:c>
      <x:c t="n" s="0">
        <x:v>32.08302</x:v>
      </x:c>
      <x:c t="n" s="0">
        <x:v>32.41827</x:v>
      </x:c>
      <x:c t="n" s="0">
        <x:v>31.99519</x:v>
      </x:c>
      <x:c t="n" s="0">
        <x:v>31.46507</x:v>
      </x:c>
      <x:c t="n" s="0">
        <x:v>31.94874</x:v>
      </x:c>
      <x:c t="n" s="0">
        <x:v>29.15771</x:v>
      </x:c>
      <x:c t="n" s="0">
        <x:v>32.27317</x:v>
      </x:c>
      <x:c t="n" s="0">
        <x:v>30.02919</x:v>
      </x:c>
      <x:c t="n" s="0">
        <x:v>23.54256</x:v>
      </x:c>
      <x:c t="n" s="0">
        <x:v>11.08709</x:v>
      </x:c>
      <x:c t="n" s="0">
        <x:v>7.324572</x:v>
      </x:c>
      <x:c t="n" s="0">
        <x:v>4.548793</x:v>
      </x:c>
      <x:c t="n" s="0">
        <x:v>4.834945</x:v>
      </x:c>
      <x:c t="n" s="0">
        <x:v>8.961367</x:v>
      </x:c>
      <x:c t="n" s="0">
        <x:v>2.308653</x:v>
      </x:c>
      <x:c t="n" s="0">
        <x:v>-30.06697</x:v>
      </x:c>
      <x:c t="n" s="0">
        <x:v>-27.43893</x:v>
      </x:c>
      <x:c t="n" s="0">
        <x:v>-21.54528</x:v>
      </x:c>
      <x:c t="n" s="0">
        <x:v>-15.22487</x:v>
      </x:c>
      <x:c t="n" s="0">
        <x:v>-1.65298</x:v>
      </x:c>
      <x:c t="n" s="0">
        <x:v>-1.226539</x:v>
      </x:c>
      <x:c t="n" s="0">
        <x:v>5.953074</x:v>
      </x:c>
      <x:c t="n" s="0">
        <x:v>0.9887212</x:v>
      </x:c>
      <x:c t="n" s="0">
        <x:v>19.148</x:v>
      </x:c>
      <x:c t="n" s="0">
        <x:v>21.46662</x:v>
      </x:c>
      <x:c t="n" s="0">
        <x:v>6.143978</x:v>
      </x:c>
      <x:c t="n" s="0">
        <x:v>22.70261</x:v>
      </x:c>
      <x:c t="n" s="0">
        <x:v>27.05747</x:v>
      </x:c>
      <x:c t="n" s="0">
        <x:v>25.22119</x:v>
      </x:c>
      <x:c t="n" s="0">
        <x:v>28.08437</x:v>
      </x:c>
      <x:c t="n" s="0">
        <x:v>17.04083</x:v>
      </x:c>
      <x:c t="n" s="0">
        <x:v>24.91108</x:v>
      </x:c>
      <x:c t="n" s="0">
        <x:v>17.60622</x:v>
      </x:c>
      <x:c t="n" s="0">
        <x:v>14.4057</x:v>
      </x:c>
      <x:c t="n" s="0">
        <x:v>25.86451</x:v>
      </x:c>
      <x:c t="n" s="0">
        <x:v>31.22573</x:v>
      </x:c>
      <x:c t="n" s="0">
        <x:v>29.55074</x:v>
      </x:c>
      <x:c t="n" s="0">
        <x:v>33.22102</x:v>
      </x:c>
      <x:c t="n" s="0">
        <x:v>29.05647</x:v>
      </x:c>
      <x:c t="n" s="0">
        <x:v>31.58897</x:v>
      </x:c>
      <x:c t="n" s="0">
        <x:v>29.39644</x:v>
      </x:c>
      <x:c t="n" s="0">
        <x:v>27.67949</x:v>
      </x:c>
      <x:c t="n" s="0">
        <x:v>30.75364</x:v>
      </x:c>
      <x:c t="n" s="0">
        <x:v>30.89535</x:v>
      </x:c>
      <x:c t="n" s="0">
        <x:v>24.63585</x:v>
      </x:c>
      <x:c t="n" s="0">
        <x:v>12.2627</x:v>
      </x:c>
      <x:c t="n" s="0">
        <x:v>7.254279</x:v>
      </x:c>
      <x:c t="n" s="0">
        <x:v>5.70718</x:v>
      </x:c>
      <x:c t="n" s="0">
        <x:v>3.896966</x:v>
      </x:c>
      <x:c t="n" s="0">
        <x:v>6.80064</x:v>
      </x:c>
      <x:c t="n" s="0">
        <x:v>1.115363</x:v>
      </x:c>
      <x:c t="str">
        <x:v>No</x:v>
      </x:c>
      <x:c t="str">
        <x:v>No</x:v>
      </x:c>
      <x:c t="str">
        <x:v/>
      </x:c>
    </x:row>
    <x:row r="4185">
      <x:c t="n" s="11">
        <x:v>4184</x:v>
      </x:c>
      <x:c t="str" s="11">
        <x:v/>
      </x:c>
      <x:c t="n" s="8">
        <x:v>43942.892962963</x:v>
      </x:c>
      <x:c t="n" s="7">
        <x:v>43942.892962963</x:v>
      </x:c>
      <x:c t="n" s="0">
        <x:v>42.53679</x:v>
      </x:c>
      <x:c t="n" s="0">
        <x:v>54.20069</x:v>
      </x:c>
      <x:c t="n" s="0">
        <x:v>56.69768</x:v>
      </x:c>
      <x:c t="n" s="0">
        <x:v>64.42529</x:v>
      </x:c>
      <x:c t="n" s="0">
        <x:v>-30.06697</x:v>
      </x:c>
      <x:c t="n" s="0">
        <x:v>-27.9284</x:v>
      </x:c>
      <x:c t="n" s="0">
        <x:v>-20.80993</x:v>
      </x:c>
      <x:c t="n" s="0">
        <x:v>-16.5502</x:v>
      </x:c>
      <x:c t="n" s="0">
        <x:v>-4.612669</x:v>
      </x:c>
      <x:c t="n" s="0">
        <x:v>-3.200366</x:v>
      </x:c>
      <x:c t="n" s="0">
        <x:v>4.189483</x:v>
      </x:c>
      <x:c t="n" s="0">
        <x:v>7.065336</x:v>
      </x:c>
      <x:c t="n" s="0">
        <x:v>17.26492</x:v>
      </x:c>
      <x:c t="n" s="0">
        <x:v>19.82431</x:v>
      </x:c>
      <x:c t="n" s="0">
        <x:v>15.6889</x:v>
      </x:c>
      <x:c t="n" s="0">
        <x:v>23.53766</x:v>
      </x:c>
      <x:c t="n" s="0">
        <x:v>25.32002</x:v>
      </x:c>
      <x:c t="n" s="0">
        <x:v>25.81692</x:v>
      </x:c>
      <x:c t="n" s="0">
        <x:v>25.57646</x:v>
      </x:c>
      <x:c t="n" s="0">
        <x:v>26.46011</x:v>
      </x:c>
      <x:c t="n" s="0">
        <x:v>28.46444</x:v>
      </x:c>
      <x:c t="n" s="0">
        <x:v>24.11098</x:v>
      </x:c>
      <x:c t="n" s="0">
        <x:v>22.68581</x:v>
      </x:c>
      <x:c t="n" s="0">
        <x:v>24.91618</x:v>
      </x:c>
      <x:c t="n" s="0">
        <x:v>30.36987</x:v>
      </x:c>
      <x:c t="n" s="0">
        <x:v>32.08341</x:v>
      </x:c>
      <x:c t="n" s="0">
        <x:v>32.69345</x:v>
      </x:c>
      <x:c t="n" s="0">
        <x:v>31.65204</x:v>
      </x:c>
      <x:c t="n" s="0">
        <x:v>31.24305</x:v>
      </x:c>
      <x:c t="n" s="0">
        <x:v>31.79893</x:v>
      </x:c>
      <x:c t="n" s="0">
        <x:v>29.42197</x:v>
      </x:c>
      <x:c t="n" s="0">
        <x:v>32.15279</x:v>
      </x:c>
      <x:c t="n" s="0">
        <x:v>30.24402</x:v>
      </x:c>
      <x:c t="n" s="0">
        <x:v>23.45738</x:v>
      </x:c>
      <x:c t="n" s="0">
        <x:v>11.52432</x:v>
      </x:c>
      <x:c t="n" s="0">
        <x:v>7.151929</x:v>
      </x:c>
      <x:c t="n" s="0">
        <x:v>4.450235</x:v>
      </x:c>
      <x:c t="n" s="0">
        <x:v>4.682998</x:v>
      </x:c>
      <x:c t="n" s="0">
        <x:v>9.010508</x:v>
      </x:c>
      <x:c t="n" s="0">
        <x:v>2.217052</x:v>
      </x:c>
      <x:c t="n" s="0">
        <x:v>-30.06697</x:v>
      </x:c>
      <x:c t="n" s="0">
        <x:v>-27.43893</x:v>
      </x:c>
      <x:c t="n" s="0">
        <x:v>-21.54528</x:v>
      </x:c>
      <x:c t="n" s="0">
        <x:v>-15.22487</x:v>
      </x:c>
      <x:c t="n" s="0">
        <x:v>-1.65298</x:v>
      </x:c>
      <x:c t="n" s="0">
        <x:v>0.6807229</x:v>
      </x:c>
      <x:c t="n" s="0">
        <x:v>5.953074</x:v>
      </x:c>
      <x:c t="n" s="0">
        <x:v>8.192799</x:v>
      </x:c>
      <x:c t="n" s="0">
        <x:v>19.148</x:v>
      </x:c>
      <x:c t="n" s="0">
        <x:v>21.03498</x:v>
      </x:c>
      <x:c t="n" s="0">
        <x:v>6.143978</x:v>
      </x:c>
      <x:c t="n" s="0">
        <x:v>22.39715</x:v>
      </x:c>
      <x:c t="n" s="0">
        <x:v>22.20177</x:v>
      </x:c>
      <x:c t="n" s="0">
        <x:v>26.28026</x:v>
      </x:c>
      <x:c t="n" s="0">
        <x:v>27.44142</x:v>
      </x:c>
      <x:c t="n" s="0">
        <x:v>21.07144</x:v>
      </x:c>
      <x:c t="n" s="0">
        <x:v>22.28178</x:v>
      </x:c>
      <x:c t="n" s="0">
        <x:v>27.57941</x:v>
      </x:c>
      <x:c t="n" s="0">
        <x:v>23.14749</x:v>
      </x:c>
      <x:c t="n" s="0">
        <x:v>23.87254</x:v>
      </x:c>
      <x:c t="n" s="0">
        <x:v>30.5293</x:v>
      </x:c>
      <x:c t="n" s="0">
        <x:v>32.21947</x:v>
      </x:c>
      <x:c t="n" s="0">
        <x:v>31.35205</x:v>
      </x:c>
      <x:c t="n" s="0">
        <x:v>28.90343</x:v>
      </x:c>
      <x:c t="n" s="0">
        <x:v>26.74039</x:v>
      </x:c>
      <x:c t="n" s="0">
        <x:v>31.76194</x:v>
      </x:c>
      <x:c t="n" s="0">
        <x:v>31.86761</x:v>
      </x:c>
      <x:c t="n" s="0">
        <x:v>32.36112</x:v>
      </x:c>
      <x:c t="n" s="0">
        <x:v>29.83604</x:v>
      </x:c>
      <x:c t="n" s="0">
        <x:v>22.22362</x:v>
      </x:c>
      <x:c t="n" s="0">
        <x:v>13.24926</x:v>
      </x:c>
      <x:c t="n" s="0">
        <x:v>4.579638</x:v>
      </x:c>
      <x:c t="n" s="0">
        <x:v>3.642424</x:v>
      </x:c>
      <x:c t="n" s="0">
        <x:v>5.102847</x:v>
      </x:c>
      <x:c t="n" s="0">
        <x:v>10.68298</x:v>
      </x:c>
      <x:c t="n" s="0">
        <x:v>1.567049</x:v>
      </x:c>
      <x:c t="str">
        <x:v>No</x:v>
      </x:c>
      <x:c t="str">
        <x:v>No</x:v>
      </x:c>
      <x:c t="str">
        <x:v/>
      </x:c>
    </x:row>
    <x:row r="4186">
      <x:c t="n" s="11">
        <x:v>4185</x:v>
      </x:c>
      <x:c t="str" s="11">
        <x:v/>
      </x:c>
      <x:c t="n" s="8">
        <x:v>43942.892962963</x:v>
      </x:c>
      <x:c t="n" s="7">
        <x:v>43942.892962963</x:v>
      </x:c>
      <x:c t="n" s="0">
        <x:v>43.82792</x:v>
      </x:c>
      <x:c t="n" s="0">
        <x:v>54.20069</x:v>
      </x:c>
      <x:c t="n" s="0">
        <x:v>57.85593</x:v>
      </x:c>
      <x:c t="n" s="0">
        <x:v>65.67467</x:v>
      </x:c>
      <x:c t="n" s="0">
        <x:v>-30.06697</x:v>
      </x:c>
      <x:c t="n" s="0">
        <x:v>-27.85404</x:v>
      </x:c>
      <x:c t="n" s="0">
        <x:v>-20.91009</x:v>
      </x:c>
      <x:c t="n" s="0">
        <x:v>-16.32974</x:v>
      </x:c>
      <x:c t="n" s="0">
        <x:v>-4.033755</x:v>
      </x:c>
      <x:c t="n" s="0">
        <x:v>-2.369661</x:v>
      </x:c>
      <x:c t="n" s="0">
        <x:v>4.495977</x:v>
      </x:c>
      <x:c t="n" s="0">
        <x:v>7.33948</x:v>
      </x:c>
      <x:c t="n" s="0">
        <x:v>17.59608</x:v>
      </x:c>
      <x:c t="n" s="0">
        <x:v>19.6621</x:v>
      </x:c>
      <x:c t="n" s="0">
        <x:v>15.08526</x:v>
      </x:c>
      <x:c t="n" s="0">
        <x:v>23.35179</x:v>
      </x:c>
      <x:c t="n" s="0">
        <x:v>24.74684</x:v>
      </x:c>
      <x:c t="n" s="0">
        <x:v>26.03535</x:v>
      </x:c>
      <x:c t="n" s="0">
        <x:v>25.70783</x:v>
      </x:c>
      <x:c t="n" s="0">
        <x:v>26.12228</x:v>
      </x:c>
      <x:c t="n" s="0">
        <x:v>27.96497</x:v>
      </x:c>
      <x:c t="n" s="0">
        <x:v>25.64753</x:v>
      </x:c>
      <x:c t="n" s="0">
        <x:v>22.53786</x:v>
      </x:c>
      <x:c t="n" s="0">
        <x:v>25.25682</x:v>
      </x:c>
      <x:c t="n" s="0">
        <x:v>30.85479</x:v>
      </x:c>
      <x:c t="n" s="0">
        <x:v>32.0979</x:v>
      </x:c>
      <x:c t="n" s="0">
        <x:v>32.32277</x:v>
      </x:c>
      <x:c t="n" s="0">
        <x:v>31.27059</x:v>
      </x:c>
      <x:c t="n" s="0">
        <x:v>31.34648</x:v>
      </x:c>
      <x:c t="n" s="0">
        <x:v>31.67702</x:v>
      </x:c>
      <x:c t="n" s="0">
        <x:v>29.67197</x:v>
      </x:c>
      <x:c t="n" s="0">
        <x:v>31.94123</x:v>
      </x:c>
      <x:c t="n" s="0">
        <x:v>30.28418</x:v>
      </x:c>
      <x:c t="n" s="0">
        <x:v>23.55082</x:v>
      </x:c>
      <x:c t="n" s="0">
        <x:v>11.50436</x:v>
      </x:c>
      <x:c t="n" s="0">
        <x:v>6.889303</x:v>
      </x:c>
      <x:c t="n" s="0">
        <x:v>4.316645</x:v>
      </x:c>
      <x:c t="n" s="0">
        <x:v>4.817694</x:v>
      </x:c>
      <x:c t="n" s="0">
        <x:v>8.997541</x:v>
      </x:c>
      <x:c t="n" s="0">
        <x:v>2.099332</x:v>
      </x:c>
      <x:c t="n" s="0">
        <x:v>-30.06697</x:v>
      </x:c>
      <x:c t="n" s="0">
        <x:v>-27.43525</x:v>
      </x:c>
      <x:c t="n" s="0">
        <x:v>-21.19109</x:v>
      </x:c>
      <x:c t="n" s="0">
        <x:v>-11.25695</x:v>
      </x:c>
      <x:c t="n" s="0">
        <x:v>-1.65298</x:v>
      </x:c>
      <x:c t="n" s="0">
        <x:v>0.6807229</x:v>
      </x:c>
      <x:c t="n" s="0">
        <x:v>5.953074</x:v>
      </x:c>
      <x:c t="n" s="0">
        <x:v>8.668125</x:v>
      </x:c>
      <x:c t="n" s="0">
        <x:v>18.77418</x:v>
      </x:c>
      <x:c t="n" s="0">
        <x:v>15.32504</x:v>
      </x:c>
      <x:c t="n" s="0">
        <x:v>6.143978</x:v>
      </x:c>
      <x:c t="n" s="0">
        <x:v>22.06857</x:v>
      </x:c>
      <x:c t="n" s="0">
        <x:v>17.16676</x:v>
      </x:c>
      <x:c t="n" s="0">
        <x:v>27.13103</x:v>
      </x:c>
      <x:c t="n" s="0">
        <x:v>23.456</x:v>
      </x:c>
      <x:c t="n" s="0">
        <x:v>22.86649</x:v>
      </x:c>
      <x:c t="n" s="0">
        <x:v>24.56094</x:v>
      </x:c>
      <x:c t="n" s="0">
        <x:v>30.15384</x:v>
      </x:c>
      <x:c t="n" s="0">
        <x:v>23.25485</x:v>
      </x:c>
      <x:c t="n" s="0">
        <x:v>26.85725</x:v>
      </x:c>
      <x:c t="n" s="0">
        <x:v>33.28643</x:v>
      </x:c>
      <x:c t="n" s="0">
        <x:v>33.59553</x:v>
      </x:c>
      <x:c t="n" s="0">
        <x:v>30.63496</x:v>
      </x:c>
      <x:c t="n" s="0">
        <x:v>27.21152</x:v>
      </x:c>
      <x:c t="n" s="0">
        <x:v>33.33546</x:v>
      </x:c>
      <x:c t="n" s="0">
        <x:v>30.94735</x:v>
      </x:c>
      <x:c t="n" s="0">
        <x:v>30.86652</x:v>
      </x:c>
      <x:c t="n" s="0">
        <x:v>29.90779</x:v>
      </x:c>
      <x:c t="n" s="0">
        <x:v>30.8475</x:v>
      </x:c>
      <x:c t="n" s="0">
        <x:v>24.59414</x:v>
      </x:c>
      <x:c t="n" s="0">
        <x:v>10.98136</x:v>
      </x:c>
      <x:c t="n" s="0">
        <x:v>6.290911</x:v>
      </x:c>
      <x:c t="n" s="0">
        <x:v>3.74519</x:v>
      </x:c>
      <x:c t="n" s="0">
        <x:v>4.55232</x:v>
      </x:c>
      <x:c t="n" s="0">
        <x:v>7.017235</x:v>
      </x:c>
      <x:c t="n" s="0">
        <x:v>1.507471</x:v>
      </x:c>
      <x:c t="str">
        <x:v>No</x:v>
      </x:c>
      <x:c t="str">
        <x:v>No</x:v>
      </x:c>
      <x:c t="str">
        <x:v/>
      </x:c>
    </x:row>
    <x:row r="4187">
      <x:c t="n" s="11">
        <x:v>4186</x:v>
      </x:c>
      <x:c t="str" s="11">
        <x:v/>
      </x:c>
      <x:c t="n" s="8">
        <x:v>43942.892962963</x:v>
      </x:c>
      <x:c t="n" s="7">
        <x:v>43942.892962963</x:v>
      </x:c>
      <x:c t="n" s="0">
        <x:v>42.6898</x:v>
      </x:c>
      <x:c t="n" s="0">
        <x:v>54.20069</x:v>
      </x:c>
      <x:c t="n" s="0">
        <x:v>63.45705</x:v>
      </x:c>
      <x:c t="n" s="0">
        <x:v>68.68498</x:v>
      </x:c>
      <x:c t="n" s="0">
        <x:v>-30.06697</x:v>
      </x:c>
      <x:c t="n" s="0">
        <x:v>-27.79054</x:v>
      </x:c>
      <x:c t="n" s="0">
        <x:v>-20.88698</x:v>
      </x:c>
      <x:c t="n" s="0">
        <x:v>-14.01341</x:v>
      </x:c>
      <x:c t="n" s="0">
        <x:v>-3.593928</x:v>
      </x:c>
      <x:c t="n" s="0">
        <x:v>-1.767661</x:v>
      </x:c>
      <x:c t="n" s="0">
        <x:v>4.741629</x:v>
      </x:c>
      <x:c t="n" s="0">
        <x:v>7.560642</x:v>
      </x:c>
      <x:c t="n" s="0">
        <x:v>17.69125</x:v>
      </x:c>
      <x:c t="n" s="0">
        <x:v>19.24199</x:v>
      </x:c>
      <x:c t="n" s="0">
        <x:v>14.79083</x:v>
      </x:c>
      <x:c t="n" s="0">
        <x:v>23.1865</x:v>
      </x:c>
      <x:c t="n" s="0">
        <x:v>24.18924</x:v>
      </x:c>
      <x:c t="n" s="0">
        <x:v>26.07392</x:v>
      </x:c>
      <x:c t="n" s="0">
        <x:v>25.2376</x:v>
      </x:c>
      <x:c t="n" s="0">
        <x:v>25.62572</x:v>
      </x:c>
      <x:c t="n" s="0">
        <x:v>27.99193</x:v>
      </x:c>
      <x:c t="n" s="0">
        <x:v>26.30446</x:v>
      </x:c>
      <x:c t="n" s="0">
        <x:v>22.84112</x:v>
      </x:c>
      <x:c t="n" s="0">
        <x:v>25.27096</x:v>
      </x:c>
      <x:c t="n" s="0">
        <x:v>30.84151</x:v>
      </x:c>
      <x:c t="n" s="0">
        <x:v>32.19147</x:v>
      </x:c>
      <x:c t="n" s="0">
        <x:v>32.5696</x:v>
      </x:c>
      <x:c t="n" s="0">
        <x:v>31.75579</x:v>
      </x:c>
      <x:c t="n" s="0">
        <x:v>31.51876</x:v>
      </x:c>
      <x:c t="n" s="0">
        <x:v>31.50405</x:v>
      </x:c>
      <x:c t="n" s="0">
        <x:v>29.88092</x:v>
      </x:c>
      <x:c t="n" s="0">
        <x:v>31.97234</x:v>
      </x:c>
      <x:c t="n" s="0">
        <x:v>30.29876</x:v>
      </x:c>
      <x:c t="n" s="0">
        <x:v>23.57331</x:v>
      </x:c>
      <x:c t="n" s="0">
        <x:v>11.45584</x:v>
      </x:c>
      <x:c t="n" s="0">
        <x:v>6.869618</x:v>
      </x:c>
      <x:c t="n" s="0">
        <x:v>4.488824</x:v>
      </x:c>
      <x:c t="n" s="0">
        <x:v>4.836982</x:v>
      </x:c>
      <x:c t="n" s="0">
        <x:v>8.868317</x:v>
      </x:c>
      <x:c t="n" s="0">
        <x:v>2.04804</x:v>
      </x:c>
      <x:c t="n" s="0">
        <x:v>-30.06697</x:v>
      </x:c>
      <x:c t="n" s="0">
        <x:v>-27.42911</x:v>
      </x:c>
      <x:c t="n" s="0">
        <x:v>-20.65828</x:v>
      </x:c>
      <x:c t="n" s="0">
        <x:v>-8.250483</x:v>
      </x:c>
      <x:c t="n" s="0">
        <x:v>-1.65298</x:v>
      </x:c>
      <x:c t="n" s="0">
        <x:v>0.6807229</x:v>
      </x:c>
      <x:c t="n" s="0">
        <x:v>5.953074</x:v>
      </x:c>
      <x:c t="n" s="0">
        <x:v>8.668125</x:v>
      </x:c>
      <x:c t="n" s="0">
        <x:v>18.06932</x:v>
      </x:c>
      <x:c t="n" s="0">
        <x:v>15.32504</x:v>
      </x:c>
      <x:c t="n" s="0">
        <x:v>14.82668</x:v>
      </x:c>
      <x:c t="n" s="0">
        <x:v>22.06857</x:v>
      </x:c>
      <x:c t="n" s="0">
        <x:v>18.48642</x:v>
      </x:c>
      <x:c t="n" s="0">
        <x:v>24.14916</x:v>
      </x:c>
      <x:c t="n" s="0">
        <x:v>24.86612</x:v>
      </x:c>
      <x:c t="n" s="0">
        <x:v>20.11537</x:v>
      </x:c>
      <x:c t="n" s="0">
        <x:v>28.96509</x:v>
      </x:c>
      <x:c t="n" s="0">
        <x:v>27.77723</x:v>
      </x:c>
      <x:c t="n" s="0">
        <x:v>22.41122</x:v>
      </x:c>
      <x:c t="n" s="0">
        <x:v>25.60069</x:v>
      </x:c>
      <x:c t="n" s="0">
        <x:v>30.72549</x:v>
      </x:c>
      <x:c t="n" s="0">
        <x:v>32.17866</x:v>
      </x:c>
      <x:c t="n" s="0">
        <x:v>32.56868</x:v>
      </x:c>
      <x:c t="n" s="0">
        <x:v>34.28357</x:v>
      </x:c>
      <x:c t="n" s="0">
        <x:v>31.1052</x:v>
      </x:c>
      <x:c t="n" s="0">
        <x:v>33.48704</x:v>
      </x:c>
      <x:c t="n" s="0">
        <x:v>31.54197</x:v>
      </x:c>
      <x:c t="n" s="0">
        <x:v>33.23678</x:v>
      </x:c>
      <x:c t="n" s="0">
        <x:v>31.35301</x:v>
      </x:c>
      <x:c t="n" s="0">
        <x:v>23.36527</x:v>
      </x:c>
      <x:c t="n" s="0">
        <x:v>12.25936</x:v>
      </x:c>
      <x:c t="n" s="0">
        <x:v>6.959079</x:v>
      </x:c>
      <x:c t="n" s="0">
        <x:v>5.359376</x:v>
      </x:c>
      <x:c t="n" s="0">
        <x:v>4.120482</x:v>
      </x:c>
      <x:c t="n" s="0">
        <x:v>9.731607</x:v>
      </x:c>
      <x:c t="n" s="0">
        <x:v>2.388822</x:v>
      </x:c>
      <x:c t="str">
        <x:v>No</x:v>
      </x:c>
      <x:c t="str">
        <x:v>No</x:v>
      </x:c>
      <x:c t="str">
        <x:v/>
      </x:c>
    </x:row>
    <x:row r="4188">
      <x:c t="n" s="11">
        <x:v>4187</x:v>
      </x:c>
      <x:c t="str" s="11">
        <x:v/>
      </x:c>
      <x:c t="n" s="8">
        <x:v>43942.892962963</x:v>
      </x:c>
      <x:c t="n" s="7">
        <x:v>43942.892962963</x:v>
      </x:c>
      <x:c t="n" s="0">
        <x:v>41.14223</x:v>
      </x:c>
      <x:c t="n" s="0">
        <x:v>54.20069</x:v>
      </x:c>
      <x:c t="n" s="0">
        <x:v>62.93314</x:v>
      </x:c>
      <x:c t="n" s="0">
        <x:v>66.81411</x:v>
      </x:c>
      <x:c t="n" s="0">
        <x:v>-30.06697</x:v>
      </x:c>
      <x:c t="n" s="0">
        <x:v>-27.73701</x:v>
      </x:c>
      <x:c t="n" s="0">
        <x:v>-20.85304</x:v>
      </x:c>
      <x:c t="n" s="0">
        <x:v>-12.53887</x:v>
      </x:c>
      <x:c t="n" s="0">
        <x:v>-3.289452</x:v>
      </x:c>
      <x:c t="n" s="0">
        <x:v>-1.312308</x:v>
      </x:c>
      <x:c t="n" s="0">
        <x:v>4.858491</x:v>
      </x:c>
      <x:c t="n" s="0">
        <x:v>7.715191</x:v>
      </x:c>
      <x:c t="n" s="0">
        <x:v>17.74853</x:v>
      </x:c>
      <x:c t="n" s="0">
        <x:v>18.84794</x:v>
      </x:c>
      <x:c t="n" s="0">
        <x:v>14.79608</x:v>
      </x:c>
      <x:c t="n" s="0">
        <x:v>23.04019</x:v>
      </x:c>
      <x:c t="n" s="0">
        <x:v>23.74889</x:v>
      </x:c>
      <x:c t="n" s="0">
        <x:v>25.69717</x:v>
      </x:c>
      <x:c t="n" s="0">
        <x:v>25.66817</x:v>
      </x:c>
      <x:c t="n" s="0">
        <x:v>25.42549</x:v>
      </x:c>
      <x:c t="n" s="0">
        <x:v>27.908</x:v>
      </x:c>
      <x:c t="n" s="0">
        <x:v>26.57438</x:v>
      </x:c>
      <x:c t="n" s="0">
        <x:v>22.65855</x:v>
      </x:c>
      <x:c t="n" s="0">
        <x:v>25.14949</x:v>
      </x:c>
      <x:c t="n" s="0">
        <x:v>31.03781</x:v>
      </x:c>
      <x:c t="n" s="0">
        <x:v>31.9512</x:v>
      </x:c>
      <x:c t="n" s="0">
        <x:v>32.46886</x:v>
      </x:c>
      <x:c t="n" s="0">
        <x:v>31.86156</x:v>
      </x:c>
      <x:c t="n" s="0">
        <x:v>31.34703</x:v>
      </x:c>
      <x:c t="n" s="0">
        <x:v>32.04963</x:v>
      </x:c>
      <x:c t="n" s="0">
        <x:v>30.30617</x:v>
      </x:c>
      <x:c t="n" s="0">
        <x:v>32.22988</x:v>
      </x:c>
      <x:c t="n" s="0">
        <x:v>30.54636</x:v>
      </x:c>
      <x:c t="n" s="0">
        <x:v>23.52257</x:v>
      </x:c>
      <x:c t="n" s="0">
        <x:v>11.60063</x:v>
      </x:c>
      <x:c t="n" s="0">
        <x:v>7.036455</x:v>
      </x:c>
      <x:c t="n" s="0">
        <x:v>4.435205</x:v>
      </x:c>
      <x:c t="n" s="0">
        <x:v>4.673229</x:v>
      </x:c>
      <x:c t="n" s="0">
        <x:v>8.921067</x:v>
      </x:c>
      <x:c t="n" s="0">
        <x:v>2.166386</x:v>
      </x:c>
      <x:c t="n" s="0">
        <x:v>-30.06697</x:v>
      </x:c>
      <x:c t="n" s="0">
        <x:v>-27.42911</x:v>
      </x:c>
      <x:c t="n" s="0">
        <x:v>-20.65828</x:v>
      </x:c>
      <x:c t="n" s="0">
        <x:v>-8.250483</x:v>
      </x:c>
      <x:c t="n" s="0">
        <x:v>-2.205347</x:v>
      </x:c>
      <x:c t="n" s="0">
        <x:v>0.6807229</x:v>
      </x:c>
      <x:c t="n" s="0">
        <x:v>4.472573</x:v>
      </x:c>
      <x:c t="n" s="0">
        <x:v>8.245272</x:v>
      </x:c>
      <x:c t="n" s="0">
        <x:v>18.06932</x:v>
      </x:c>
      <x:c t="n" s="0">
        <x:v>14.27257</x:v>
      </x:c>
      <x:c t="n" s="0">
        <x:v>14.82668</x:v>
      </x:c>
      <x:c t="n" s="0">
        <x:v>20.74413</x:v>
      </x:c>
      <x:c t="n" s="0">
        <x:v>19.49714</x:v>
      </x:c>
      <x:c t="n" s="0">
        <x:v>22.41649</x:v>
      </x:c>
      <x:c t="n" s="0">
        <x:v>28.01693</x:v>
      </x:c>
      <x:c t="n" s="0">
        <x:v>25.5092</x:v>
      </x:c>
      <x:c t="n" s="0">
        <x:v>25.42903</x:v>
      </x:c>
      <x:c t="n" s="0">
        <x:v>25.36795</x:v>
      </x:c>
      <x:c t="n" s="0">
        <x:v>20.75431</x:v>
      </x:c>
      <x:c t="n" s="0">
        <x:v>22.9503</x:v>
      </x:c>
      <x:c t="n" s="0">
        <x:v>31.01551</x:v>
      </x:c>
      <x:c t="n" s="0">
        <x:v>31.21474</x:v>
      </x:c>
      <x:c t="n" s="0">
        <x:v>35.07399</x:v>
      </x:c>
      <x:c t="n" s="0">
        <x:v>32.51318</x:v>
      </x:c>
      <x:c t="n" s="0">
        <x:v>27.78621</x:v>
      </x:c>
      <x:c t="n" s="0">
        <x:v>32.65749</x:v>
      </x:c>
      <x:c t="n" s="0">
        <x:v>31.07283</x:v>
      </x:c>
      <x:c t="n" s="0">
        <x:v>32.68419</x:v>
      </x:c>
      <x:c t="n" s="0">
        <x:v>30.48109</x:v>
      </x:c>
      <x:c t="n" s="0">
        <x:v>23.56467</x:v>
      </x:c>
      <x:c t="n" s="0">
        <x:v>10.45252</x:v>
      </x:c>
      <x:c t="n" s="0">
        <x:v>7.414407</x:v>
      </x:c>
      <x:c t="n" s="0">
        <x:v>3.92903</x:v>
      </x:c>
      <x:c t="n" s="0">
        <x:v>5.894644</x:v>
      </x:c>
      <x:c t="n" s="0">
        <x:v>8.726235</x:v>
      </x:c>
      <x:c t="n" s="0">
        <x:v>2.517042</x:v>
      </x:c>
      <x:c t="str">
        <x:v>No</x:v>
      </x:c>
      <x:c t="str">
        <x:v>No</x:v>
      </x:c>
      <x:c t="str">
        <x:v/>
      </x:c>
    </x:row>
    <x:row r="4189">
      <x:c t="n" s="11">
        <x:v>4188</x:v>
      </x:c>
      <x:c t="str" s="11">
        <x:v/>
      </x:c>
      <x:c t="n" s="8">
        <x:v>43942.892962963</x:v>
      </x:c>
      <x:c t="n" s="7">
        <x:v>43942.892962963</x:v>
      </x:c>
      <x:c t="n" s="0">
        <x:v>42.11824</x:v>
      </x:c>
      <x:c t="n" s="0">
        <x:v>54.20069</x:v>
      </x:c>
      <x:c t="n" s="0">
        <x:v>61.93016</x:v>
      </x:c>
      <x:c t="n" s="0">
        <x:v>68.68498</x:v>
      </x:c>
      <x:c t="n" s="0">
        <x:v>-30.06697</x:v>
      </x:c>
      <x:c t="n" s="0">
        <x:v>-27.69165</x:v>
      </x:c>
      <x:c t="n" s="0">
        <x:v>-20.82431</x:v>
      </x:c>
      <x:c t="n" s="0">
        <x:v>-11.58415</x:v>
      </x:c>
      <x:c t="n" s="0">
        <x:v>-3.14879</x:v>
      </x:c>
      <x:c t="n" s="0">
        <x:v>-0.9579756</x:v>
      </x:c>
      <x:c t="n" s="0">
        <x:v>4.723982</x:v>
      </x:c>
      <x:c t="n" s="0">
        <x:v>7.772692</x:v>
      </x:c>
      <x:c t="n" s="0">
        <x:v>17.58772</x:v>
      </x:c>
      <x:c t="n" s="0">
        <x:v>18.32228</x:v>
      </x:c>
      <x:c t="n" s="0">
        <x:v>14.80056</x:v>
      </x:c>
      <x:c t="n" s="0">
        <x:v>22.57519</x:v>
      </x:c>
      <x:c t="n" s="0">
        <x:v>23.33388</x:v>
      </x:c>
      <x:c t="n" s="0">
        <x:v>25.23872</x:v>
      </x:c>
      <x:c t="n" s="0">
        <x:v>25.87339</x:v>
      </x:c>
      <x:c t="n" s="0">
        <x:v>25.61736</x:v>
      </x:c>
      <x:c t="n" s="0">
        <x:v>27.41994</x:v>
      </x:c>
      <x:c t="n" s="0">
        <x:v>25.99285</x:v>
      </x:c>
      <x:c t="n" s="0">
        <x:v>22.46272</x:v>
      </x:c>
      <x:c t="n" s="0">
        <x:v>24.74972</x:v>
      </x:c>
      <x:c t="n" s="0">
        <x:v>31.18163</x:v>
      </x:c>
      <x:c t="n" s="0">
        <x:v>32.05169</x:v>
      </x:c>
      <x:c t="n" s="0">
        <x:v>32.88513</x:v>
      </x:c>
      <x:c t="n" s="0">
        <x:v>31.6527</x:v>
      </x:c>
      <x:c t="n" s="0">
        <x:v>30.89789</x:v>
      </x:c>
      <x:c t="n" s="0">
        <x:v>32.05863</x:v>
      </x:c>
      <x:c t="n" s="0">
        <x:v>30.10221</x:v>
      </x:c>
      <x:c t="n" s="0">
        <x:v>32.34588</x:v>
      </x:c>
      <x:c t="n" s="0">
        <x:v>30.26017</x:v>
      </x:c>
      <x:c t="n" s="0">
        <x:v>23.57359</x:v>
      </x:c>
      <x:c t="n" s="0">
        <x:v>11.58668</x:v>
      </x:c>
      <x:c t="n" s="0">
        <x:v>7.111176</x:v>
      </x:c>
      <x:c t="n" s="0">
        <x:v>4.276998</x:v>
      </x:c>
      <x:c t="n" s="0">
        <x:v>4.995368</x:v>
      </x:c>
      <x:c t="n" s="0">
        <x:v>8.969039</x:v>
      </x:c>
      <x:c t="n" s="0">
        <x:v>2.199128</x:v>
      </x:c>
      <x:c t="n" s="0">
        <x:v>-30.06697</x:v>
      </x:c>
      <x:c t="n" s="0">
        <x:v>-27.42911</x:v>
      </x:c>
      <x:c t="n" s="0">
        <x:v>-20.65828</x:v>
      </x:c>
      <x:c t="n" s="0">
        <x:v>-8.250483</x:v>
      </x:c>
      <x:c t="n" s="0">
        <x:v>-2.406267</x:v>
      </x:c>
      <x:c t="n" s="0">
        <x:v>0.6807229</x:v>
      </x:c>
      <x:c t="n" s="0">
        <x:v>3.840709</x:v>
      </x:c>
      <x:c t="n" s="0">
        <x:v>8.094648</x:v>
      </x:c>
      <x:c t="n" s="0">
        <x:v>14.28089</x:v>
      </x:c>
      <x:c t="n" s="0">
        <x:v>11.6202</x:v>
      </x:c>
      <x:c t="n" s="0">
        <x:v>14.82668</x:v>
      </x:c>
      <x:c t="n" s="0">
        <x:v>16.82627</x:v>
      </x:c>
      <x:c t="n" s="0">
        <x:v>21.43631</x:v>
      </x:c>
      <x:c t="n" s="0">
        <x:v>17.98709</x:v>
      </x:c>
      <x:c t="n" s="0">
        <x:v>23.62749</x:v>
      </x:c>
      <x:c t="n" s="0">
        <x:v>27.40492</x:v>
      </x:c>
      <x:c t="n" s="0">
        <x:v>26.66121</x:v>
      </x:c>
      <x:c t="n" s="0">
        <x:v>21.3987</x:v>
      </x:c>
      <x:c t="n" s="0">
        <x:v>25.89726</x:v>
      </x:c>
      <x:c t="n" s="0">
        <x:v>22.24974</x:v>
      </x:c>
      <x:c t="n" s="0">
        <x:v>35.53175</x:v>
      </x:c>
      <x:c t="n" s="0">
        <x:v>33.18092</x:v>
      </x:c>
      <x:c t="n" s="0">
        <x:v>31.84452</x:v>
      </x:c>
      <x:c t="n" s="0">
        <x:v>27.76566</x:v>
      </x:c>
      <x:c t="n" s="0">
        <x:v>29.60255</x:v>
      </x:c>
      <x:c t="n" s="0">
        <x:v>31.60087</x:v>
      </x:c>
      <x:c t="n" s="0">
        <x:v>29.2485</x:v>
      </x:c>
      <x:c t="n" s="0">
        <x:v>33.2599</x:v>
      </x:c>
      <x:c t="n" s="0">
        <x:v>29.14391</x:v>
      </x:c>
      <x:c t="n" s="0">
        <x:v>23.6394</x:v>
      </x:c>
      <x:c t="n" s="0">
        <x:v>11.83915</x:v>
      </x:c>
      <x:c t="n" s="0">
        <x:v>7.383108</x:v>
      </x:c>
      <x:c t="n" s="0">
        <x:v>2.693184</x:v>
      </x:c>
      <x:c t="n" s="0">
        <x:v>5.262541</x:v>
      </x:c>
      <x:c t="n" s="0">
        <x:v>9.134428</x:v>
      </x:c>
      <x:c t="n" s="0">
        <x:v>2.148997</x:v>
      </x:c>
      <x:c t="str">
        <x:v>No</x:v>
      </x:c>
      <x:c t="str">
        <x:v>No</x:v>
      </x:c>
      <x:c t="str">
        <x:v/>
      </x:c>
    </x:row>
    <x:row r="4190">
      <x:c t="n" s="11">
        <x:v>4189</x:v>
      </x:c>
      <x:c t="str" s="11">
        <x:v/>
      </x:c>
      <x:c t="n" s="8">
        <x:v>43942.892962963</x:v>
      </x:c>
      <x:c t="n" s="7">
        <x:v>43942.892962963</x:v>
      </x:c>
      <x:c t="n" s="0">
        <x:v>42.24636</x:v>
      </x:c>
      <x:c t="n" s="0">
        <x:v>54.20069</x:v>
      </x:c>
      <x:c t="n" s="0">
        <x:v>63.72066</x:v>
      </x:c>
      <x:c t="n" s="0">
        <x:v>70.29866</x:v>
      </x:c>
      <x:c t="n" s="0">
        <x:v>-30.06697</x:v>
      </x:c>
      <x:c t="n" s="0">
        <x:v>-27.6532</x:v>
      </x:c>
      <x:c t="n" s="0">
        <x:v>-20.7999</x:v>
      </x:c>
      <x:c t="n" s="0">
        <x:v>-10.90772</x:v>
      </x:c>
      <x:c t="n" s="0">
        <x:v>-3.032167</x:v>
      </x:c>
      <x:c t="n" s="0">
        <x:v>-0.6766915</x:v>
      </x:c>
      <x:c t="n" s="0">
        <x:v>4.605716</x:v>
      </x:c>
      <x:c t="n" s="0">
        <x:v>7.821204</x:v>
      </x:c>
      <x:c t="n" s="0">
        <x:v>17.23595</x:v>
      </x:c>
      <x:c t="n" s="0">
        <x:v>17.79278</x:v>
      </x:c>
      <x:c t="n" s="0">
        <x:v>14.80438</x:v>
      </x:c>
      <x:c t="n" s="0">
        <x:v>22.08309</x:v>
      </x:c>
      <x:c t="n" s="0">
        <x:v>23.41236</x:v>
      </x:c>
      <x:c t="n" s="0">
        <x:v>24.69099</x:v>
      </x:c>
      <x:c t="n" s="0">
        <x:v>25.36905</x:v>
      </x:c>
      <x:c t="n" s="0">
        <x:v>25.63342</x:v>
      </x:c>
      <x:c t="n" s="0">
        <x:v>27.88219</x:v>
      </x:c>
      <x:c t="n" s="0">
        <x:v>26.08491</x:v>
      </x:c>
      <x:c t="n" s="0">
        <x:v>23.45456</x:v>
      </x:c>
      <x:c t="n" s="0">
        <x:v>25.47073</x:v>
      </x:c>
      <x:c t="n" s="0">
        <x:v>32.18613</x:v>
      </x:c>
      <x:c t="n" s="0">
        <x:v>32.17018</x:v>
      </x:c>
      <x:c t="n" s="0">
        <x:v>32.61156</x:v>
      </x:c>
      <x:c t="n" s="0">
        <x:v>31.23776</x:v>
      </x:c>
      <x:c t="n" s="0">
        <x:v>30.81467</x:v>
      </x:c>
      <x:c t="n" s="0">
        <x:v>31.92493</x:v>
      </x:c>
      <x:c t="n" s="0">
        <x:v>30.00975</x:v>
      </x:c>
      <x:c t="n" s="0">
        <x:v>32.43518</x:v>
      </x:c>
      <x:c t="n" s="0">
        <x:v>30.16215</x:v>
      </x:c>
      <x:c t="n" s="0">
        <x:v>23.54742</x:v>
      </x:c>
      <x:c t="n" s="0">
        <x:v>11.46655</x:v>
      </x:c>
      <x:c t="n" s="0">
        <x:v>7.027934</x:v>
      </x:c>
      <x:c t="n" s="0">
        <x:v>4.208716</x:v>
      </x:c>
      <x:c t="n" s="0">
        <x:v>4.958998</x:v>
      </x:c>
      <x:c t="n" s="0">
        <x:v>8.936695</x:v>
      </x:c>
      <x:c t="n" s="0">
        <x:v>2.117703</x:v>
      </x:c>
      <x:c t="n" s="0">
        <x:v>-30.06697</x:v>
      </x:c>
      <x:c t="n" s="0">
        <x:v>-27.42911</x:v>
      </x:c>
      <x:c t="n" s="0">
        <x:v>-20.65828</x:v>
      </x:c>
      <x:c t="n" s="0">
        <x:v>-8.250483</x:v>
      </x:c>
      <x:c t="n" s="0">
        <x:v>-2.406267</x:v>
      </x:c>
      <x:c t="n" s="0">
        <x:v>1.455338</x:v>
      </x:c>
      <x:c t="n" s="0">
        <x:v>3.840709</x:v>
      </x:c>
      <x:c t="n" s="0">
        <x:v>8.013414</x:v>
      </x:c>
      <x:c t="n" s="0">
        <x:v>14.28089</x:v>
      </x:c>
      <x:c t="n" s="0">
        <x:v>11.6202</x:v>
      </x:c>
      <x:c t="n" s="0">
        <x:v>20.49643</x:v>
      </x:c>
      <x:c t="n" s="0">
        <x:v>16.82627</x:v>
      </x:c>
      <x:c t="n" s="0">
        <x:v>24.61783</x:v>
      </x:c>
      <x:c t="n" s="0">
        <x:v>19.65641</x:v>
      </x:c>
      <x:c t="n" s="0">
        <x:v>23.96944</x:v>
      </x:c>
      <x:c t="n" s="0">
        <x:v>21.98824</x:v>
      </x:c>
      <x:c t="n" s="0">
        <x:v>30.98928</x:v>
      </x:c>
      <x:c t="n" s="0">
        <x:v>27.75037</x:v>
      </x:c>
      <x:c t="n" s="0">
        <x:v>24.18465</x:v>
      </x:c>
      <x:c t="n" s="0">
        <x:v>28.12807</x:v>
      </x:c>
      <x:c t="n" s="0">
        <x:v>32.33698</x:v>
      </x:c>
      <x:c t="n" s="0">
        <x:v>32.38244</x:v>
      </x:c>
      <x:c t="n" s="0">
        <x:v>29.87723</x:v>
      </x:c>
      <x:c t="n" s="0">
        <x:v>31.19946</x:v>
      </x:c>
      <x:c t="n" s="0">
        <x:v>29.66253</x:v>
      </x:c>
      <x:c t="n" s="0">
        <x:v>30.13551</x:v>
      </x:c>
      <x:c t="n" s="0">
        <x:v>29.75039</x:v>
      </x:c>
      <x:c t="n" s="0">
        <x:v>32.98732</x:v>
      </x:c>
      <x:c t="n" s="0">
        <x:v>28.29441</x:v>
      </x:c>
      <x:c t="n" s="0">
        <x:v>22.8385</x:v>
      </x:c>
      <x:c t="n" s="0">
        <x:v>11.26693</x:v>
      </x:c>
      <x:c t="n" s="0">
        <x:v>7.801639</x:v>
      </x:c>
      <x:c t="n" s="0">
        <x:v>4.415404</x:v>
      </x:c>
      <x:c t="n" s="0">
        <x:v>3.967705</x:v>
      </x:c>
      <x:c t="n" s="0">
        <x:v>9.194201</x:v>
      </x:c>
      <x:c t="n" s="0">
        <x:v>1.892783</x:v>
      </x:c>
      <x:c t="str">
        <x:v>No</x:v>
      </x:c>
      <x:c t="str">
        <x:v>No</x:v>
      </x:c>
      <x:c t="str">
        <x:v/>
      </x:c>
    </x:row>
    <x:row r="4191">
      <x:c t="n" s="11">
        <x:v>4190</x:v>
      </x:c>
      <x:c t="str" s="11">
        <x:v/>
      </x:c>
      <x:c t="n" s="8">
        <x:v>43942.892962963</x:v>
      </x:c>
      <x:c t="n" s="7">
        <x:v>43942.892962963</x:v>
      </x:c>
      <x:c t="n" s="0">
        <x:v>42.21655</x:v>
      </x:c>
      <x:c t="n" s="0">
        <x:v>54.20069</x:v>
      </x:c>
      <x:c t="n" s="0">
        <x:v>63.55632</x:v>
      </x:c>
      <x:c t="n" s="0">
        <x:v>68.10506</x:v>
      </x:c>
      <x:c t="n" s="0">
        <x:v>-30.06697</x:v>
      </x:c>
      <x:c t="n" s="0">
        <x:v>-27.62077</x:v>
      </x:c>
      <x:c t="n" s="0">
        <x:v>-20.77916</x:v>
      </x:c>
      <x:c t="n" s="0">
        <x:v>-10.40324</x:v>
      </x:c>
      <x:c t="n" s="0">
        <x:v>-2.934987</x:v>
      </x:c>
      <x:c t="n" s="0">
        <x:v>-0.08731655</x:v>
      </x:c>
      <x:c t="n" s="0">
        <x:v>4.502099</x:v>
      </x:c>
      <x:c t="n" s="0">
        <x:v>7.832911</x:v>
      </x:c>
      <x:c t="n" s="0">
        <x:v>16.91118</x:v>
      </x:c>
      <x:c t="n" s="0">
        <x:v>17.28308</x:v>
      </x:c>
      <x:c t="n" s="0">
        <x:v>17.66099</x:v>
      </x:c>
      <x:c t="n" s="0">
        <x:v>21.60267</x:v>
      </x:c>
      <x:c t="n" s="0">
        <x:v>23.61058</x:v>
      </x:c>
      <x:c t="n" s="0">
        <x:v>24.37536</x:v>
      </x:c>
      <x:c t="n" s="0">
        <x:v>25.57203</x:v>
      </x:c>
      <x:c t="n" s="0">
        <x:v>25.22793</x:v>
      </x:c>
      <x:c t="n" s="0">
        <x:v>28.62566</x:v>
      </x:c>
      <x:c t="n" s="0">
        <x:v>26.10031</x:v>
      </x:c>
      <x:c t="n" s="0">
        <x:v>23.11526</x:v>
      </x:c>
      <x:c t="n" s="0">
        <x:v>25.50198</x:v>
      </x:c>
      <x:c t="n" s="0">
        <x:v>31.8873</x:v>
      </x:c>
      <x:c t="n" s="0">
        <x:v>31.94968</x:v>
      </x:c>
      <x:c t="n" s="0">
        <x:v>32.70402</x:v>
      </x:c>
      <x:c t="n" s="0">
        <x:v>31.52139</x:v>
      </x:c>
      <x:c t="n" s="0">
        <x:v>30.66076</x:v>
      </x:c>
      <x:c t="n" s="0">
        <x:v>31.78055</x:v>
      </x:c>
      <x:c t="n" s="0">
        <x:v>29.99759</x:v>
      </x:c>
      <x:c t="n" s="0">
        <x:v>32.41272</x:v>
      </x:c>
      <x:c t="n" s="0">
        <x:v>30.01159</x:v>
      </x:c>
      <x:c t="n" s="0">
        <x:v>23.40905</x:v>
      </x:c>
      <x:c t="n" s="0">
        <x:v>11.26796</x:v>
      </x:c>
      <x:c t="n" s="0">
        <x:v>7.193436</x:v>
      </x:c>
      <x:c t="n" s="0">
        <x:v>4.160297</x:v>
      </x:c>
      <x:c t="n" s="0">
        <x:v>4.736629</x:v>
      </x:c>
      <x:c t="n" s="0">
        <x:v>9.089821</x:v>
      </x:c>
      <x:c t="n" s="0">
        <x:v>1.998589</x:v>
      </x:c>
      <x:c t="n" s="0">
        <x:v>-30.06697</x:v>
      </x:c>
      <x:c t="n" s="0">
        <x:v>-27.42911</x:v>
      </x:c>
      <x:c t="n" s="0">
        <x:v>-20.65828</x:v>
      </x:c>
      <x:c t="n" s="0">
        <x:v>-8.250483</x:v>
      </x:c>
      <x:c t="n" s="0">
        <x:v>-2.406267</x:v>
      </x:c>
      <x:c t="n" s="0">
        <x:v>2.50112</x:v>
      </x:c>
      <x:c t="n" s="0">
        <x:v>3.840709</x:v>
      </x:c>
      <x:c t="n" s="0">
        <x:v>7.874553</x:v>
      </x:c>
      <x:c t="n" s="0">
        <x:v>14.28089</x:v>
      </x:c>
      <x:c t="n" s="0">
        <x:v>10.62283</x:v>
      </x:c>
      <x:c t="n" s="0">
        <x:v>23.95005</x:v>
      </x:c>
      <x:c t="n" s="0">
        <x:v>15.62102</x:v>
      </x:c>
      <x:c t="n" s="0">
        <x:v>24.61783</x:v>
      </x:c>
      <x:c t="n" s="0">
        <x:v>22.57316</x:v>
      </x:c>
      <x:c t="n" s="0">
        <x:v>27.03056</x:v>
      </x:c>
      <x:c t="n" s="0">
        <x:v>24.63595</x:v>
      </x:c>
      <x:c t="n" s="0">
        <x:v>31.25368</x:v>
      </x:c>
      <x:c t="n" s="0">
        <x:v>24.12827</x:v>
      </x:c>
      <x:c t="n" s="0">
        <x:v>22.5498</x:v>
      </x:c>
      <x:c t="n" s="0">
        <x:v>25.95905</x:v>
      </x:c>
      <x:c t="n" s="0">
        <x:v>27.4224</x:v>
      </x:c>
      <x:c t="n" s="0">
        <x:v>30.16173</x:v>
      </x:c>
      <x:c t="n" s="0">
        <x:v>35.25346</x:v>
      </x:c>
      <x:c t="n" s="0">
        <x:v>31.48627</x:v>
      </x:c>
      <x:c t="n" s="0">
        <x:v>28.16871</x:v>
      </x:c>
      <x:c t="n" s="0">
        <x:v>31.93072</x:v>
      </x:c>
      <x:c t="n" s="0">
        <x:v>28.84959</x:v>
      </x:c>
      <x:c t="n" s="0">
        <x:v>33.99944</x:v>
      </x:c>
      <x:c t="n" s="0">
        <x:v>28.76711</x:v>
      </x:c>
      <x:c t="n" s="0">
        <x:v>22.97611</x:v>
      </x:c>
      <x:c t="n" s="0">
        <x:v>9.720753</x:v>
      </x:c>
      <x:c t="n" s="0">
        <x:v>7.445298</x:v>
      </x:c>
      <x:c t="n" s="0">
        <x:v>3.0746</x:v>
      </x:c>
      <x:c t="n" s="0">
        <x:v>3.003209</x:v>
      </x:c>
      <x:c t="n" s="0">
        <x:v>9.0219</x:v>
      </x:c>
      <x:c t="n" s="0">
        <x:v>0.9465399</x:v>
      </x:c>
      <x:c t="str">
        <x:v>No</x:v>
      </x:c>
      <x:c t="str">
        <x:v>No</x:v>
      </x:c>
      <x:c t="str">
        <x:v/>
      </x:c>
    </x:row>
    <x:row r="4192">
      <x:c t="n" s="11">
        <x:v>4191</x:v>
      </x:c>
      <x:c t="str" s="11">
        <x:v/>
      </x:c>
      <x:c t="n" s="8">
        <x:v>43942.892962963</x:v>
      </x:c>
      <x:c t="n" s="7">
        <x:v>43942.892962963</x:v>
      </x:c>
      <x:c t="n" s="0">
        <x:v>42.15128</x:v>
      </x:c>
      <x:c t="n" s="0">
        <x:v>54.20069</x:v>
      </x:c>
      <x:c t="n" s="0">
        <x:v>54.45567</x:v>
      </x:c>
      <x:c t="n" s="0">
        <x:v>61.69528</x:v>
      </x:c>
      <x:c t="n" s="0">
        <x:v>-30.06697</x:v>
      </x:c>
      <x:c t="n" s="0">
        <x:v>-27.5934</x:v>
      </x:c>
      <x:c t="n" s="0">
        <x:v>-20.63165</x:v>
      </x:c>
      <x:c t="n" s="0">
        <x:v>-9.931713</x:v>
      </x:c>
      <x:c t="n" s="0">
        <x:v>-2.853682</x:v>
      </x:c>
      <x:c t="n" s="0">
        <x:v>0.40079</x:v>
      </x:c>
      <x:c t="n" s="0">
        <x:v>4.206076</x:v>
      </x:c>
      <x:c t="n" s="0">
        <x:v>7.839015</x:v>
      </x:c>
      <x:c t="n" s="0">
        <x:v>16.49118</x:v>
      </x:c>
      <x:c t="n" s="0">
        <x:v>16.67219</x:v>
      </x:c>
      <x:c t="n" s="0">
        <x:v>19.34938</x:v>
      </x:c>
      <x:c t="n" s="0">
        <x:v>21.06611</x:v>
      </x:c>
      <x:c t="n" s="0">
        <x:v>23.57984</x:v>
      </x:c>
      <x:c t="n" s="0">
        <x:v>24.15452</x:v>
      </x:c>
      <x:c t="n" s="0">
        <x:v>25.69689</x:v>
      </x:c>
      <x:c t="n" s="0">
        <x:v>25.36054</x:v>
      </x:c>
      <x:c t="n" s="0">
        <x:v>28.81415</x:v>
      </x:c>
      <x:c t="n" s="0">
        <x:v>25.78521</x:v>
      </x:c>
      <x:c t="n" s="0">
        <x:v>23.39257</x:v>
      </x:c>
      <x:c t="n" s="0">
        <x:v>25.38445</x:v>
      </x:c>
      <x:c t="n" s="0">
        <x:v>31.69847</x:v>
      </x:c>
      <x:c t="n" s="0">
        <x:v>31.94526</x:v>
      </x:c>
      <x:c t="n" s="0">
        <x:v>32.96159</x:v>
      </x:c>
      <x:c t="n" s="0">
        <x:v>31.3956</x:v>
      </x:c>
      <x:c t="n" s="0">
        <x:v>30.28643</x:v>
      </x:c>
      <x:c t="n" s="0">
        <x:v>31.93315</x:v>
      </x:c>
      <x:c t="n" s="0">
        <x:v>29.93414</x:v>
      </x:c>
      <x:c t="n" s="0">
        <x:v>32.71432</x:v>
      </x:c>
      <x:c t="n" s="0">
        <x:v>29.72758</x:v>
      </x:c>
      <x:c t="n" s="0">
        <x:v>23.24257</x:v>
      </x:c>
      <x:c t="n" s="0">
        <x:v>11.27678</x:v>
      </x:c>
      <x:c t="n" s="0">
        <x:v>7.087971</x:v>
      </x:c>
      <x:c t="n" s="0">
        <x:v>4.183076</x:v>
      </x:c>
      <x:c t="n" s="0">
        <x:v>4.735802</x:v>
      </x:c>
      <x:c t="n" s="0">
        <x:v>8.932625</x:v>
      </x:c>
      <x:c t="n" s="0">
        <x:v>1.92357</x:v>
      </x:c>
      <x:c t="n" s="0">
        <x:v>-30.06697</x:v>
      </x:c>
      <x:c t="n" s="0">
        <x:v>-27.42911</x:v>
      </x:c>
      <x:c t="n" s="0">
        <x:v>-19.04048</x:v>
      </x:c>
      <x:c t="n" s="0">
        <x:v>-7.476564</x:v>
      </x:c>
      <x:c t="n" s="0">
        <x:v>-2.406267</x:v>
      </x:c>
      <x:c t="n" s="0">
        <x:v>2.50112</x:v>
      </x:c>
      <x:c t="n" s="0">
        <x:v>-3.210464</x:v>
      </x:c>
      <x:c t="n" s="0">
        <x:v>7.874553</x:v>
      </x:c>
      <x:c t="n" s="0">
        <x:v>8.724798</x:v>
      </x:c>
      <x:c t="n" s="0">
        <x:v>4.154629</x:v>
      </x:c>
      <x:c t="n" s="0">
        <x:v>23.95005</x:v>
      </x:c>
      <x:c t="n" s="0">
        <x:v>14.6956</x:v>
      </x:c>
      <x:c t="n" s="0">
        <x:v>21.84407</x:v>
      </x:c>
      <x:c t="n" s="0">
        <x:v>26.36262</x:v>
      </x:c>
      <x:c t="n" s="0">
        <x:v>25.37693</x:v>
      </x:c>
      <x:c t="n" s="0">
        <x:v>29.1477</x:v>
      </x:c>
      <x:c t="n" s="0">
        <x:v>25.2772</x:v>
      </x:c>
      <x:c t="n" s="0">
        <x:v>23.62181</x:v>
      </x:c>
      <x:c t="n" s="0">
        <x:v>26.84402</x:v>
      </x:c>
      <x:c t="n" s="0">
        <x:v>22.9598</x:v>
      </x:c>
      <x:c t="n" s="0">
        <x:v>31.84133</x:v>
      </x:c>
      <x:c t="n" s="0">
        <x:v>32.13706</x:v>
      </x:c>
      <x:c t="n" s="0">
        <x:v>32.32973</x:v>
      </x:c>
      <x:c t="n" s="0">
        <x:v>29.64025</x:v>
      </x:c>
      <x:c t="n" s="0">
        <x:v>30.34499</x:v>
      </x:c>
      <x:c t="n" s="0">
        <x:v>32.10104</x:v>
      </x:c>
      <x:c t="n" s="0">
        <x:v>29.11561</x:v>
      </x:c>
      <x:c t="n" s="0">
        <x:v>32.049</x:v>
      </x:c>
      <x:c t="n" s="0">
        <x:v>28.98866</x:v>
      </x:c>
      <x:c t="n" s="0">
        <x:v>23.48691</x:v>
      </x:c>
      <x:c t="n" s="0">
        <x:v>11.85777</x:v>
      </x:c>
      <x:c t="n" s="0">
        <x:v>5.38626</x:v>
      </x:c>
      <x:c t="n" s="0">
        <x:v>4.186182</x:v>
      </x:c>
      <x:c t="n" s="0">
        <x:v>6.322541</x:v>
      </x:c>
      <x:c t="n" s="0">
        <x:v>7.922544</x:v>
      </x:c>
      <x:c t="n" s="0">
        <x:v>1.337229</x:v>
      </x:c>
      <x:c t="str">
        <x:v>No</x:v>
      </x:c>
      <x:c t="str">
        <x:v>No</x:v>
      </x:c>
      <x:c t="str">
        <x:v/>
      </x:c>
    </x:row>
    <x:row r="4193">
      <x:c t="n" s="11">
        <x:v>4192</x:v>
      </x:c>
      <x:c t="str" s="11">
        <x:v/>
      </x:c>
      <x:c t="n" s="8">
        <x:v>43942.892962963</x:v>
      </x:c>
      <x:c t="n" s="7">
        <x:v>43942.892962963</x:v>
      </x:c>
      <x:c t="n" s="0">
        <x:v>41.22435</x:v>
      </x:c>
      <x:c t="n" s="0">
        <x:v>54.20069</x:v>
      </x:c>
      <x:c t="n" s="0">
        <x:v>61.27789</x:v>
      </x:c>
      <x:c t="n" s="0">
        <x:v>68.3464</x:v>
      </x:c>
      <x:c t="n" s="0">
        <x:v>-30.06697</x:v>
      </x:c>
      <x:c t="n" s="0">
        <x:v>-27.56985</x:v>
      </x:c>
      <x:c t="n" s="0">
        <x:v>-20.32199</x:v>
      </x:c>
      <x:c t="n" s="0">
        <x:v>-9.451457</x:v>
      </x:c>
      <x:c t="n" s="0">
        <x:v>-2.78543</x:v>
      </x:c>
      <x:c t="n" s="0">
        <x:v>0.7781891</x:v>
      </x:c>
      <x:c t="n" s="0">
        <x:v>3.576715</x:v>
      </x:c>
      <x:c t="n" s="0">
        <x:v>7.84422</x:v>
      </x:c>
      <x:c t="n" s="0">
        <x:v>15.88333</x:v>
      </x:c>
      <x:c t="n" s="0">
        <x:v>16.02827</x:v>
      </x:c>
      <x:c t="n" s="0">
        <x:v>20.40479</x:v>
      </x:c>
      <x:c t="n" s="0">
        <x:v>20.54874</x:v>
      </x:c>
      <x:c t="n" s="0">
        <x:v>23.36579</x:v>
      </x:c>
      <x:c t="n" s="0">
        <x:v>25.08181</x:v>
      </x:c>
      <x:c t="n" s="0">
        <x:v>25.61205</x:v>
      </x:c>
      <x:c t="n" s="0">
        <x:v>26.76134</x:v>
      </x:c>
      <x:c t="n" s="0">
        <x:v>28.18133</x:v>
      </x:c>
      <x:c t="n" s="0">
        <x:v>25.66396</x:v>
      </x:c>
      <x:c t="n" s="0">
        <x:v>24.20247</x:v>
      </x:c>
      <x:c t="n" s="0">
        <x:v>25.20996</x:v>
      </x:c>
      <x:c t="n" s="0">
        <x:v>31.41052</x:v>
      </x:c>
      <x:c t="n" s="0">
        <x:v>31.91998</x:v>
      </x:c>
      <x:c t="n" s="0">
        <x:v>33.24688</x:v>
      </x:c>
      <x:c t="n" s="0">
        <x:v>31.24752</x:v>
      </x:c>
      <x:c t="n" s="0">
        <x:v>30.34896</x:v>
      </x:c>
      <x:c t="n" s="0">
        <x:v>31.93958</x:v>
      </x:c>
      <x:c t="n" s="0">
        <x:v>29.67624</x:v>
      </x:c>
      <x:c t="n" s="0">
        <x:v>32.41562</x:v>
      </x:c>
      <x:c t="n" s="0">
        <x:v>29.69326</x:v>
      </x:c>
      <x:c t="n" s="0">
        <x:v>23.37292</x:v>
      </x:c>
      <x:c t="n" s="0">
        <x:v>11.33253</x:v>
      </x:c>
      <x:c t="n" s="0">
        <x:v>6.925773</x:v>
      </x:c>
      <x:c t="n" s="0">
        <x:v>4.030019</x:v>
      </x:c>
      <x:c t="n" s="0">
        <x:v>5.015978</x:v>
      </x:c>
      <x:c t="n" s="0">
        <x:v>8.913973</x:v>
      </x:c>
      <x:c t="n" s="0">
        <x:v>1.847966</x:v>
      </x:c>
      <x:c t="n" s="0">
        <x:v>-30.06697</x:v>
      </x:c>
      <x:c t="n" s="0">
        <x:v>-27.42911</x:v>
      </x:c>
      <x:c t="n" s="0">
        <x:v>-18.85169</x:v>
      </x:c>
      <x:c t="n" s="0">
        <x:v>-7.376458</x:v>
      </x:c>
      <x:c t="n" s="0">
        <x:v>-2.406267</x:v>
      </x:c>
      <x:c t="n" s="0">
        <x:v>2.50112</x:v>
      </x:c>
      <x:c t="n" s="0">
        <x:v>-6.994662</x:v>
      </x:c>
      <x:c t="n" s="0">
        <x:v>8.594884</x:v>
      </x:c>
      <x:c t="n" s="0">
        <x:v>6.714011</x:v>
      </x:c>
      <x:c t="n" s="0">
        <x:v>4.154629</x:v>
      </x:c>
      <x:c t="n" s="0">
        <x:v>23.95005</x:v>
      </x:c>
      <x:c t="n" s="0">
        <x:v>14.6956</x:v>
      </x:c>
      <x:c t="n" s="0">
        <x:v>21.84407</x:v>
      </x:c>
      <x:c t="n" s="0">
        <x:v>28.35501</x:v>
      </x:c>
      <x:c t="n" s="0">
        <x:v>22.27811</x:v>
      </x:c>
      <x:c t="n" s="0">
        <x:v>30.48285</x:v>
      </x:c>
      <x:c t="n" s="0">
        <x:v>20.59448</x:v>
      </x:c>
      <x:c t="n" s="0">
        <x:v>27.77809</x:v>
      </x:c>
      <x:c t="n" s="0">
        <x:v>25.09651</x:v>
      </x:c>
      <x:c t="n" s="0">
        <x:v>25.34758</x:v>
      </x:c>
      <x:c t="n" s="0">
        <x:v>26.64366</x:v>
      </x:c>
      <x:c t="n" s="0">
        <x:v>28.3574</x:v>
      </x:c>
      <x:c t="n" s="0">
        <x:v>35.85234</x:v>
      </x:c>
      <x:c t="n" s="0">
        <x:v>32.71733</x:v>
      </x:c>
      <x:c t="n" s="0">
        <x:v>30.04226</x:v>
      </x:c>
      <x:c t="n" s="0">
        <x:v>32.17815</x:v>
      </x:c>
      <x:c t="n" s="0">
        <x:v>32.34686</x:v>
      </x:c>
      <x:c t="n" s="0">
        <x:v>30.43156</x:v>
      </x:c>
      <x:c t="n" s="0">
        <x:v>27.90256</x:v>
      </x:c>
      <x:c t="n" s="0">
        <x:v>21.91074</x:v>
      </x:c>
      <x:c t="n" s="0">
        <x:v>10.8669</x:v>
      </x:c>
      <x:c t="n" s="0">
        <x:v>6.446984</x:v>
      </x:c>
      <x:c t="n" s="0">
        <x:v>3.856587</x:v>
      </x:c>
      <x:c t="n" s="0">
        <x:v>5.961548</x:v>
      </x:c>
      <x:c t="n" s="0">
        <x:v>8.392143</x:v>
      </x:c>
      <x:c t="n" s="0">
        <x:v>1.699467</x:v>
      </x:c>
      <x:c t="str">
        <x:v>No</x:v>
      </x:c>
      <x:c t="str">
        <x:v>No</x:v>
      </x:c>
      <x:c t="str">
        <x:v/>
      </x:c>
    </x:row>
    <x:row r="4194">
      <x:c t="n" s="11">
        <x:v>4193</x:v>
      </x:c>
      <x:c t="str" s="11">
        <x:v/>
      </x:c>
      <x:c t="n" s="8">
        <x:v>43942.892962963</x:v>
      </x:c>
      <x:c t="n" s="7">
        <x:v>43942.892962963</x:v>
      </x:c>
      <x:c t="n" s="0">
        <x:v>43.31686</x:v>
      </x:c>
      <x:c t="n" s="0">
        <x:v>54.20069</x:v>
      </x:c>
      <x:c t="n" s="0">
        <x:v>61.82628</x:v>
      </x:c>
      <x:c t="n" s="0">
        <x:v>69.47679</x:v>
      </x:c>
      <x:c t="n" s="0">
        <x:v>-30.06697</x:v>
      </x:c>
      <x:c t="n" s="0">
        <x:v>-27.5502</x:v>
      </x:c>
      <x:c t="n" s="0">
        <x:v>-20.07397</x:v>
      </x:c>
      <x:c t="n" s="0">
        <x:v>-9.079556</x:v>
      </x:c>
      <x:c t="n" s="0">
        <x:v>-2.727979</x:v>
      </x:c>
      <x:c t="n" s="0">
        <x:v>1.076412</x:v>
      </x:c>
      <x:c t="n" s="0">
        <x:v>2.956014</x:v>
      </x:c>
      <x:c t="n" s="0">
        <x:v>8.187022</x:v>
      </x:c>
      <x:c t="n" s="0">
        <x:v>15.28699</x:v>
      </x:c>
      <x:c t="n" s="0">
        <x:v>15.39093</x:v>
      </x:c>
      <x:c t="n" s="0">
        <x:v>20.65674</x:v>
      </x:c>
      <x:c t="n" s="0">
        <x:v>20.05216</x:v>
      </x:c>
      <x:c t="n" s="0">
        <x:v>23.13929</x:v>
      </x:c>
      <x:c t="n" s="0">
        <x:v>25.70916</x:v>
      </x:c>
      <x:c t="n" s="0">
        <x:v>24.959</x:v>
      </x:c>
      <x:c t="n" s="0">
        <x:v>27.35712</x:v>
      </x:c>
      <x:c t="n" s="0">
        <x:v>27.71095</x:v>
      </x:c>
      <x:c t="n" s="0">
        <x:v>25.9714</x:v>
      </x:c>
      <x:c t="n" s="0">
        <x:v>24.18452</x:v>
      </x:c>
      <x:c t="n" s="0">
        <x:v>25.04002</x:v>
      </x:c>
      <x:c t="n" s="0">
        <x:v>31.23886</x:v>
      </x:c>
      <x:c t="n" s="0">
        <x:v>31.44585</x:v>
      </x:c>
      <x:c t="n" s="0">
        <x:v>33.45088</x:v>
      </x:c>
      <x:c t="n" s="0">
        <x:v>31.44101</x:v>
      </x:c>
      <x:c t="n" s="0">
        <x:v>30.13477</x:v>
      </x:c>
      <x:c t="n" s="0">
        <x:v>31.87546</x:v>
      </x:c>
      <x:c t="n" s="0">
        <x:v>30.22157</x:v>
      </x:c>
      <x:c t="n" s="0">
        <x:v>32.46942</x:v>
      </x:c>
      <x:c t="n" s="0">
        <x:v>29.40347</x:v>
      </x:c>
      <x:c t="n" s="0">
        <x:v>23.36312</x:v>
      </x:c>
      <x:c t="n" s="0">
        <x:v>11.347</x:v>
      </x:c>
      <x:c t="n" s="0">
        <x:v>7.116078</x:v>
      </x:c>
      <x:c t="n" s="0">
        <x:v>4.023372</x:v>
      </x:c>
      <x:c t="n" s="0">
        <x:v>5.081434</x:v>
      </x:c>
      <x:c t="n" s="0">
        <x:v>8.968721</x:v>
      </x:c>
      <x:c t="n" s="0">
        <x:v>1.871828</x:v>
      </x:c>
      <x:c t="n" s="0">
        <x:v>-30.06697</x:v>
      </x:c>
      <x:c t="n" s="0">
        <x:v>-27.70744</x:v>
      </x:c>
      <x:c t="n" s="0">
        <x:v>-18.85169</x:v>
      </x:c>
      <x:c t="n" s="0">
        <x:v>-7.376458</x:v>
      </x:c>
      <x:c t="n" s="0">
        <x:v>-3.726169</x:v>
      </x:c>
      <x:c t="n" s="0">
        <x:v>2.50112</x:v>
      </x:c>
      <x:c t="n" s="0">
        <x:v>-6.994662</x:v>
      </x:c>
      <x:c t="n" s="0">
        <x:v>10.23398</x:v>
      </x:c>
      <x:c t="n" s="0">
        <x:v>5.281001</x:v>
      </x:c>
      <x:c t="n" s="0">
        <x:v>14.64679</x:v>
      </x:c>
      <x:c t="n" s="0">
        <x:v>16.03874</x:v>
      </x:c>
      <x:c t="n" s="0">
        <x:v>20.19045</x:v>
      </x:c>
      <x:c t="n" s="0">
        <x:v>20.81452</x:v>
      </x:c>
      <x:c t="n" s="0">
        <x:v>27.99205</x:v>
      </x:c>
      <x:c t="n" s="0">
        <x:v>12.00689</x:v>
      </x:c>
      <x:c t="n" s="0">
        <x:v>29.78424</x:v>
      </x:c>
      <x:c t="n" s="0">
        <x:v>24.07652</x:v>
      </x:c>
      <x:c t="n" s="0">
        <x:v>23.63269</x:v>
      </x:c>
      <x:c t="n" s="0">
        <x:v>23.6393</x:v>
      </x:c>
      <x:c t="n" s="0">
        <x:v>25.58477</x:v>
      </x:c>
      <x:c t="n" s="0">
        <x:v>32.84664</x:v>
      </x:c>
      <x:c t="n" s="0">
        <x:v>27.24282</x:v>
      </x:c>
      <x:c t="n" s="0">
        <x:v>34.91219</x:v>
      </x:c>
      <x:c t="n" s="0">
        <x:v>30.20712</x:v>
      </x:c>
      <x:c t="n" s="0">
        <x:v>28.85458</x:v>
      </x:c>
      <x:c t="n" s="0">
        <x:v>30.79186</x:v>
      </x:c>
      <x:c t="n" s="0">
        <x:v>27.43009</x:v>
      </x:c>
      <x:c t="n" s="0">
        <x:v>32.27452</x:v>
      </x:c>
      <x:c t="n" s="0">
        <x:v>28.3719</x:v>
      </x:c>
      <x:c t="n" s="0">
        <x:v>23.25839</x:v>
      </x:c>
      <x:c t="n" s="0">
        <x:v>10.50471</x:v>
      </x:c>
      <x:c t="n" s="0">
        <x:v>8.686796</x:v>
      </x:c>
      <x:c t="n" s="0">
        <x:v>5.016775</x:v>
      </x:c>
      <x:c t="n" s="0">
        <x:v>5.320854</x:v>
      </x:c>
      <x:c t="n" s="0">
        <x:v>9.260851</x:v>
      </x:c>
      <x:c t="n" s="0">
        <x:v>2.506008</x:v>
      </x:c>
      <x:c t="str">
        <x:v>No</x:v>
      </x:c>
      <x:c t="str">
        <x:v>No</x:v>
      </x:c>
      <x:c t="str">
        <x:v/>
      </x:c>
    </x:row>
    <x:row r="4195">
      <x:c t="n" s="11">
        <x:v>4194</x:v>
      </x:c>
      <x:c t="str" s="11">
        <x:v/>
      </x:c>
      <x:c t="n" s="8">
        <x:v>43942.892962963</x:v>
      </x:c>
      <x:c t="n" s="7">
        <x:v>43942.892962963</x:v>
      </x:c>
      <x:c t="n" s="0">
        <x:v>41.65759</x:v>
      </x:c>
      <x:c t="n" s="0">
        <x:v>54.20069</x:v>
      </x:c>
      <x:c t="n" s="0">
        <x:v>55.30098</x:v>
      </x:c>
      <x:c t="n" s="0">
        <x:v>64.42529</x:v>
      </x:c>
      <x:c t="n" s="0">
        <x:v>-30.06697</x:v>
      </x:c>
      <x:c t="n" s="0">
        <x:v>-27.6148</x:v>
      </x:c>
      <x:c t="n" s="0">
        <x:v>-19.87286</x:v>
      </x:c>
      <x:c t="n" s="0">
        <x:v>-8.785356</x:v>
      </x:c>
      <x:c t="n" s="0">
        <x:v>-3.048637</x:v>
      </x:c>
      <x:c t="n" s="0">
        <x:v>1.315832</x:v>
      </x:c>
      <x:c t="n" s="0">
        <x:v>2.345152</x:v>
      </x:c>
      <x:c t="n" s="0">
        <x:v>8.552895</x:v>
      </x:c>
      <x:c t="n" s="0">
        <x:v>14.64661</x:v>
      </x:c>
      <x:c t="n" s="0">
        <x:v>15.76129</x:v>
      </x:c>
      <x:c t="n" s="0">
        <x:v>20.03751</x:v>
      </x:c>
      <x:c t="n" s="0">
        <x:v>20.51672</x:v>
      </x:c>
      <x:c t="n" s="0">
        <x:v>22.83284</x:v>
      </x:c>
      <x:c t="n" s="0">
        <x:v>26.09845</x:v>
      </x:c>
      <x:c t="n" s="0">
        <x:v>25.11519</x:v>
      </x:c>
      <x:c t="n" s="0">
        <x:v>27.88729</x:v>
      </x:c>
      <x:c t="n" s="0">
        <x:v>27.36691</x:v>
      </x:c>
      <x:c t="n" s="0">
        <x:v>25.5745</x:v>
      </x:c>
      <x:c t="n" s="0">
        <x:v>24.05607</x:v>
      </x:c>
      <x:c t="n" s="0">
        <x:v>25.8873</x:v>
      </x:c>
      <x:c t="n" s="0">
        <x:v>31.35455</x:v>
      </x:c>
      <x:c t="n" s="0">
        <x:v>31.38829</x:v>
      </x:c>
      <x:c t="n" s="0">
        <x:v>33.66599</x:v>
      </x:c>
      <x:c t="n" s="0">
        <x:v>31.18978</x:v>
      </x:c>
      <x:c t="n" s="0">
        <x:v>30.43882</x:v>
      </x:c>
      <x:c t="n" s="0">
        <x:v>31.68058</x:v>
      </x:c>
      <x:c t="n" s="0">
        <x:v>29.96939</x:v>
      </x:c>
      <x:c t="n" s="0">
        <x:v>32.47107</x:v>
      </x:c>
      <x:c t="n" s="0">
        <x:v>29.21142</x:v>
      </x:c>
      <x:c t="n" s="0">
        <x:v>23.15247</x:v>
      </x:c>
      <x:c t="n" s="0">
        <x:v>11.1262</x:v>
      </x:c>
      <x:c t="n" s="0">
        <x:v>7.152376</x:v>
      </x:c>
      <x:c t="n" s="0">
        <x:v>4.205126</x:v>
      </x:c>
      <x:c t="n" s="0">
        <x:v>5.228584</x:v>
      </x:c>
      <x:c t="n" s="0">
        <x:v>8.908376</x:v>
      </x:c>
      <x:c t="n" s="0">
        <x:v>1.90341</x:v>
      </x:c>
      <x:c t="n" s="0">
        <x:v>-30.06697</x:v>
      </x:c>
      <x:c t="n" s="0">
        <x:v>-28.00484</x:v>
      </x:c>
      <x:c t="n" s="0">
        <x:v>-18.85169</x:v>
      </x:c>
      <x:c t="n" s="0">
        <x:v>-7.376458</x:v>
      </x:c>
      <x:c t="n" s="0">
        <x:v>-5.63164</x:v>
      </x:c>
      <x:c t="n" s="0">
        <x:v>2.50112</x:v>
      </x:c>
      <x:c t="n" s="0">
        <x:v>-6.994662</x:v>
      </x:c>
      <x:c t="n" s="0">
        <x:v>10.23398</x:v>
      </x:c>
      <x:c t="n" s="0">
        <x:v>3.127771</x:v>
      </x:c>
      <x:c t="n" s="0">
        <x:v>17.45875</x:v>
      </x:c>
      <x:c t="n" s="0">
        <x:v>10.18366</x:v>
      </x:c>
      <x:c t="n" s="0">
        <x:v>22.54025</x:v>
      </x:c>
      <x:c t="n" s="0">
        <x:v>20.40887</x:v>
      </x:c>
      <x:c t="n" s="0">
        <x:v>27.86399</x:v>
      </x:c>
      <x:c t="n" s="0">
        <x:v>29.30266</x:v>
      </x:c>
      <x:c t="n" s="0">
        <x:v>30.12052</x:v>
      </x:c>
      <x:c t="n" s="0">
        <x:v>24.80392</x:v>
      </x:c>
      <x:c t="n" s="0">
        <x:v>19.9491</x:v>
      </x:c>
      <x:c t="n" s="0">
        <x:v>21.45807</x:v>
      </x:c>
      <x:c t="n" s="0">
        <x:v>28.14476</x:v>
      </x:c>
      <x:c t="n" s="0">
        <x:v>31.31649</x:v>
      </x:c>
      <x:c t="n" s="0">
        <x:v>32.74939</x:v>
      </x:c>
      <x:c t="n" s="0">
        <x:v>34.67643</x:v>
      </x:c>
      <x:c t="n" s="0">
        <x:v>28.69063</x:v>
      </x:c>
      <x:c t="n" s="0">
        <x:v>31.85096</x:v>
      </x:c>
      <x:c t="n" s="0">
        <x:v>29.99985</x:v>
      </x:c>
      <x:c t="n" s="0">
        <x:v>30.14044</x:v>
      </x:c>
      <x:c t="n" s="0">
        <x:v>32.72924</x:v>
      </x:c>
      <x:c t="n" s="0">
        <x:v>28.11448</x:v>
      </x:c>
      <x:c t="n" s="0">
        <x:v>21.77718</x:v>
      </x:c>
      <x:c t="n" s="0">
        <x:v>9.36325</x:v>
      </x:c>
      <x:c t="n" s="0">
        <x:v>7.071822</x:v>
      </x:c>
      <x:c t="n" s="0">
        <x:v>3.782213</x:v>
      </x:c>
      <x:c t="n" s="0">
        <x:v>6.523046</x:v>
      </x:c>
      <x:c t="n" s="0">
        <x:v>9.0014</x:v>
      </x:c>
      <x:c t="n" s="0">
        <x:v>1.542042</x:v>
      </x:c>
      <x:c t="str">
        <x:v>No</x:v>
      </x:c>
      <x:c t="str">
        <x:v>No</x:v>
      </x:c>
      <x:c t="str">
        <x:v/>
      </x:c>
    </x:row>
    <x:row r="4196">
      <x:c t="n" s="11">
        <x:v>4195</x:v>
      </x:c>
      <x:c t="str" s="11">
        <x:v/>
      </x:c>
      <x:c t="n" s="8">
        <x:v>43942.892962963</x:v>
      </x:c>
      <x:c t="n" s="7">
        <x:v>43942.892962963</x:v>
      </x:c>
      <x:c t="n" s="0">
        <x:v>41.42638</x:v>
      </x:c>
      <x:c t="n" s="0">
        <x:v>54.20069</x:v>
      </x:c>
      <x:c t="n" s="0">
        <x:v>61.70385</x:v>
      </x:c>
      <x:c t="n" s="0">
        <x:v>67.43559</x:v>
      </x:c>
      <x:c t="n" s="0">
        <x:v>-30.06697</x:v>
      </x:c>
      <x:c t="n" s="0">
        <x:v>-27.67072</x:v>
      </x:c>
      <x:c t="n" s="0">
        <x:v>-19.70816</x:v>
      </x:c>
      <x:c t="n" s="0">
        <x:v>-8.548978</x:v>
      </x:c>
      <x:c t="n" s="0">
        <x:v>-3.342577</x:v>
      </x:c>
      <x:c t="n" s="0">
        <x:v>1.146964</x:v>
      </x:c>
      <x:c t="n" s="0">
        <x:v>1.745423</x:v>
      </x:c>
      <x:c t="n" s="0">
        <x:v>9.002272</x:v>
      </x:c>
      <x:c t="n" s="0">
        <x:v>14.01332</x:v>
      </x:c>
      <x:c t="n" s="0">
        <x:v>16.05437</x:v>
      </x:c>
      <x:c t="n" s="0">
        <x:v>19.42831</x:v>
      </x:c>
      <x:c t="n" s="0">
        <x:v>20.87756</x:v>
      </x:c>
      <x:c t="n" s="0">
        <x:v>22.68735</x:v>
      </x:c>
      <x:c t="n" s="0">
        <x:v>26.05289</x:v>
      </x:c>
      <x:c t="n" s="0">
        <x:v>26.06153</x:v>
      </x:c>
      <x:c t="n" s="0">
        <x:v>28.15525</x:v>
      </x:c>
      <x:c t="n" s="0">
        <x:v>27.12484</x:v>
      </x:c>
      <x:c t="n" s="0">
        <x:v>24.98686</x:v>
      </x:c>
      <x:c t="n" s="0">
        <x:v>24.26988</x:v>
      </x:c>
      <x:c t="n" s="0">
        <x:v>25.70437</x:v>
      </x:c>
      <x:c t="n" s="0">
        <x:v>31.29319</x:v>
      </x:c>
      <x:c t="n" s="0">
        <x:v>31.57345</x:v>
      </x:c>
      <x:c t="n" s="0">
        <x:v>33.81893</x:v>
      </x:c>
      <x:c t="n" s="0">
        <x:v>31.00446</x:v>
      </x:c>
      <x:c t="n" s="0">
        <x:v>30.74975</x:v>
      </x:c>
      <x:c t="n" s="0">
        <x:v>31.62148</x:v>
      </x:c>
      <x:c t="n" s="0">
        <x:v>30.02816</x:v>
      </x:c>
      <x:c t="n" s="0">
        <x:v>32.3028</x:v>
      </x:c>
      <x:c t="n" s="0">
        <x:v>29.08383</x:v>
      </x:c>
      <x:c t="n" s="0">
        <x:v>22.95117</x:v>
      </x:c>
      <x:c t="n" s="0">
        <x:v>11.00746</x:v>
      </x:c>
      <x:c t="n" s="0">
        <x:v>7.309304</x:v>
      </x:c>
      <x:c t="n" s="0">
        <x:v>4.263983</x:v>
      </x:c>
      <x:c t="n" s="0">
        <x:v>5.237739</x:v>
      </x:c>
      <x:c t="n" s="0">
        <x:v>8.820559</x:v>
      </x:c>
      <x:c t="n" s="0">
        <x:v>1.96061</x:v>
      </x:c>
      <x:c t="n" s="0">
        <x:v>-30.06697</x:v>
      </x:c>
      <x:c t="n" s="0">
        <x:v>-28.00484</x:v>
      </x:c>
      <x:c t="n" s="0">
        <x:v>-18.85169</x:v>
      </x:c>
      <x:c t="n" s="0">
        <x:v>-7.376458</x:v>
      </x:c>
      <x:c t="n" s="0">
        <x:v>-5.63164</x:v>
      </x:c>
      <x:c t="n" s="0">
        <x:v>-5.517712</x:v>
      </x:c>
      <x:c t="n" s="0">
        <x:v>-4.670683</x:v>
      </x:c>
      <x:c t="n" s="0">
        <x:v>11.56348</x:v>
      </x:c>
      <x:c t="n" s="0">
        <x:v>3.127771</x:v>
      </x:c>
      <x:c t="n" s="0">
        <x:v>17.45875</x:v>
      </x:c>
      <x:c t="n" s="0">
        <x:v>10.18366</x:v>
      </x:c>
      <x:c t="n" s="0">
        <x:v>22.54025</x:v>
      </x:c>
      <x:c t="n" s="0">
        <x:v>24.63978</x:v>
      </x:c>
      <x:c t="n" s="0">
        <x:v>22.10699</x:v>
      </x:c>
      <x:c t="n" s="0">
        <x:v>26.8288</x:v>
      </x:c>
      <x:c t="n" s="0">
        <x:v>28.93681</x:v>
      </x:c>
      <x:c t="n" s="0">
        <x:v>25.08963</x:v>
      </x:c>
      <x:c t="n" s="0">
        <x:v>18.68581</x:v>
      </x:c>
      <x:c t="n" s="0">
        <x:v>27.18216</x:v>
      </x:c>
      <x:c t="n" s="0">
        <x:v>26.4197</x:v>
      </x:c>
      <x:c t="n" s="0">
        <x:v>27.23836</x:v>
      </x:c>
      <x:c t="n" s="0">
        <x:v>29.89156</x:v>
      </x:c>
      <x:c t="n" s="0">
        <x:v>33.85821</x:v>
      </x:c>
      <x:c t="n" s="0">
        <x:v>30.51481</x:v>
      </x:c>
      <x:c t="n" s="0">
        <x:v>31.12859</x:v>
      </x:c>
      <x:c t="n" s="0">
        <x:v>33.12034</x:v>
      </x:c>
      <x:c t="n" s="0">
        <x:v>29.44503</x:v>
      </x:c>
      <x:c t="n" s="0">
        <x:v>31.45008</x:v>
      </x:c>
      <x:c t="n" s="0">
        <x:v>26.29901</x:v>
      </x:c>
      <x:c t="n" s="0">
        <x:v>21.41402</x:v>
      </x:c>
      <x:c t="n" s="0">
        <x:v>10.88109</x:v>
      </x:c>
      <x:c t="n" s="0">
        <x:v>7.839075</x:v>
      </x:c>
      <x:c t="n" s="0">
        <x:v>4.593571</x:v>
      </x:c>
      <x:c t="n" s="0">
        <x:v>4.486238</x:v>
      </x:c>
      <x:c t="n" s="0">
        <x:v>7.293729</x:v>
      </x:c>
      <x:c t="n" s="0">
        <x:v>2.610903</x:v>
      </x:c>
      <x:c t="str">
        <x:v>No</x:v>
      </x:c>
      <x:c t="str">
        <x:v>No</x:v>
      </x:c>
      <x:c t="str">
        <x:v/>
      </x:c>
    </x:row>
    <x:row r="4197">
      <x:c t="n" s="11">
        <x:v>4196</x:v>
      </x:c>
      <x:c t="str" s="11">
        <x:v/>
      </x:c>
      <x:c t="n" s="8">
        <x:v>43942.892974537</x:v>
      </x:c>
      <x:c t="n" s="7">
        <x:v>43942.892974537</x:v>
      </x:c>
      <x:c t="n" s="0">
        <x:v>42.61806</x:v>
      </x:c>
      <x:c t="n" s="0">
        <x:v>54.20069</x:v>
      </x:c>
      <x:c t="n" s="0">
        <x:v>62.29452</x:v>
      </x:c>
      <x:c t="n" s="0">
        <x:v>69.82442</x:v>
      </x:c>
      <x:c t="n" s="0">
        <x:v>-30.06697</x:v>
      </x:c>
      <x:c t="n" s="0">
        <x:v>-27.71893</x:v>
      </x:c>
      <x:c t="n" s="0">
        <x:v>-19.57223</x:v>
      </x:c>
      <x:c t="n" s="0">
        <x:v>-8.356815</x:v>
      </x:c>
      <x:c t="n" s="0">
        <x:v>-3.610389</x:v>
      </x:c>
      <x:c t="n" s="0">
        <x:v>0.6187892</x:v>
      </x:c>
      <x:c t="n" s="0">
        <x:v>1.497883</x:v>
      </x:c>
      <x:c t="n" s="0">
        <x:v>9.48395</x:v>
      </x:c>
      <x:c t="n" s="0">
        <x:v>13.38815</x:v>
      </x:c>
      <x:c t="n" s="0">
        <x:v>16.2899</x:v>
      </x:c>
      <x:c t="n" s="0">
        <x:v>18.83046</x:v>
      </x:c>
      <x:c t="n" s="0">
        <x:v>20.98487</x:v>
      </x:c>
      <x:c t="n" s="0">
        <x:v>23.36301</x:v>
      </x:c>
      <x:c t="n" s="0">
        <x:v>25.65696</x:v>
      </x:c>
      <x:c t="n" s="0">
        <x:v>25.70924</x:v>
      </x:c>
      <x:c t="n" s="0">
        <x:v>28.01178</x:v>
      </x:c>
      <x:c t="n" s="0">
        <x:v>26.75077</x:v>
      </x:c>
      <x:c t="n" s="0">
        <x:v>24.48266</x:v>
      </x:c>
      <x:c t="n" s="0">
        <x:v>24.57304</x:v>
      </x:c>
      <x:c t="n" s="0">
        <x:v>26.49172</x:v>
      </x:c>
      <x:c t="n" s="0">
        <x:v>31.02538</x:v>
      </x:c>
      <x:c t="n" s="0">
        <x:v>31.36118</x:v>
      </x:c>
      <x:c t="n" s="0">
        <x:v>33.59361</x:v>
      </x:c>
      <x:c t="n" s="0">
        <x:v>30.83379</x:v>
      </x:c>
      <x:c t="n" s="0">
        <x:v>30.70949</x:v>
      </x:c>
      <x:c t="n" s="0">
        <x:v>31.72455</x:v>
      </x:c>
      <x:c t="n" s="0">
        <x:v>29.89227</x:v>
      </x:c>
      <x:c t="n" s="0">
        <x:v>32.05379</x:v>
      </x:c>
      <x:c t="n" s="0">
        <x:v>28.76763</x:v>
      </x:c>
      <x:c t="n" s="0">
        <x:v>22.66798</x:v>
      </x:c>
      <x:c t="n" s="0">
        <x:v>10.97464</x:v>
      </x:c>
      <x:c t="n" s="0">
        <x:v>7.37605</x:v>
      </x:c>
      <x:c t="n" s="0">
        <x:v>4.160615</x:v>
      </x:c>
      <x:c t="n" s="0">
        <x:v>5.160048</x:v>
      </x:c>
      <x:c t="n" s="0">
        <x:v>8.949308</x:v>
      </x:c>
      <x:c t="n" s="0">
        <x:v>1.983133</x:v>
      </x:c>
      <x:c t="n" s="0">
        <x:v>-30.06697</x:v>
      </x:c>
      <x:c t="n" s="0">
        <x:v>-28.00484</x:v>
      </x:c>
      <x:c t="n" s="0">
        <x:v>-18.85169</x:v>
      </x:c>
      <x:c t="n" s="0">
        <x:v>-7.376458</x:v>
      </x:c>
      <x:c t="n" s="0">
        <x:v>-5.63164</x:v>
      </x:c>
      <x:c t="n" s="0">
        <x:v>-5.517712</x:v>
      </x:c>
      <x:c t="n" s="0">
        <x:v>1.240842</x:v>
      </x:c>
      <x:c t="n" s="0">
        <x:v>11.56348</x:v>
      </x:c>
      <x:c t="n" s="0">
        <x:v>2.287922</x:v>
      </x:c>
      <x:c t="n" s="0">
        <x:v>19.58609</x:v>
      </x:c>
      <x:c t="n" s="0">
        <x:v>20.89052</x:v>
      </x:c>
      <x:c t="n" s="0">
        <x:v>18.87975</x:v>
      </x:c>
      <x:c t="n" s="0">
        <x:v>26.01808</x:v>
      </x:c>
      <x:c t="n" s="0">
        <x:v>25.83574</x:v>
      </x:c>
      <x:c t="n" s="0">
        <x:v>22.7478</x:v>
      </x:c>
      <x:c t="n" s="0">
        <x:v>24.05984</x:v>
      </x:c>
      <x:c t="n" s="0">
        <x:v>28.70346</x:v>
      </x:c>
      <x:c t="n" s="0">
        <x:v>16.84781</x:v>
      </x:c>
      <x:c t="n" s="0">
        <x:v>26.61642</x:v>
      </x:c>
      <x:c t="n" s="0">
        <x:v>28.68814</x:v>
      </x:c>
      <x:c t="n" s="0">
        <x:v>31.00151</x:v>
      </x:c>
      <x:c t="n" s="0">
        <x:v>31.8018</x:v>
      </x:c>
      <x:c t="n" s="0">
        <x:v>30.6952</x:v>
      </x:c>
      <x:c t="n" s="0">
        <x:v>30.70318</x:v>
      </x:c>
      <x:c t="n" s="0">
        <x:v>32.48227</x:v>
      </x:c>
      <x:c t="n" s="0">
        <x:v>31.6406</x:v>
      </x:c>
      <x:c t="n" s="0">
        <x:v>30.70173</x:v>
      </x:c>
      <x:c t="n" s="0">
        <x:v>29.86316</x:v>
      </x:c>
      <x:c t="n" s="0">
        <x:v>29.10474</x:v>
      </x:c>
      <x:c t="n" s="0">
        <x:v>20.82697</x:v>
      </x:c>
      <x:c t="n" s="0">
        <x:v>10.65581</x:v>
      </x:c>
      <x:c t="n" s="0">
        <x:v>7.338324</x:v>
      </x:c>
      <x:c t="n" s="0">
        <x:v>4.589582</x:v>
      </x:c>
      <x:c t="n" s="0">
        <x:v>4.15053</x:v>
      </x:c>
      <x:c t="n" s="0">
        <x:v>9.409388</x:v>
      </x:c>
      <x:c t="n" s="0">
        <x:v>1.962142</x:v>
      </x:c>
      <x:c t="str">
        <x:v>No</x:v>
      </x:c>
      <x:c t="str">
        <x:v>No</x:v>
      </x:c>
      <x:c t="str">
        <x:v/>
      </x:c>
    </x:row>
    <x:row r="4198">
      <x:c t="n" s="11">
        <x:v>4197</x:v>
      </x:c>
      <x:c t="str" s="11">
        <x:v/>
      </x:c>
      <x:c t="n" s="8">
        <x:v>43942.892974537</x:v>
      </x:c>
      <x:c t="n" s="7">
        <x:v>43942.892974537</x:v>
      </x:c>
      <x:c t="n" s="0">
        <x:v>42.28381</x:v>
      </x:c>
      <x:c t="n" s="0">
        <x:v>54.20069</x:v>
      </x:c>
      <x:c t="n" s="0">
        <x:v>54.46471</x:v>
      </x:c>
      <x:c t="n" s="0">
        <x:v>61.11536</x:v>
      </x:c>
      <x:c t="n" s="0">
        <x:v>-30.06697</x:v>
      </x:c>
      <x:c t="n" s="0">
        <x:v>-27.78714</x:v>
      </x:c>
      <x:c t="n" s="0">
        <x:v>-19.39644</x:v>
      </x:c>
      <x:c t="n" s="0">
        <x:v>-8.261133</x:v>
      </x:c>
      <x:c t="n" s="0">
        <x:v>-3.852955</x:v>
      </x:c>
      <x:c t="n" s="0">
        <x:v>0.110526</x:v>
      </x:c>
      <x:c t="n" s="0">
        <x:v>1.461295</x:v>
      </x:c>
      <x:c t="n" s="0">
        <x:v>9.856845</x:v>
      </x:c>
      <x:c t="n" s="0">
        <x:v>12.74361</x:v>
      </x:c>
      <x:c t="n" s="0">
        <x:v>17.52703</x:v>
      </x:c>
      <x:c t="n" s="0">
        <x:v>20.2281</x:v>
      </x:c>
      <x:c t="n" s="0">
        <x:v>20.5479</x:v>
      </x:c>
      <x:c t="n" s="0">
        <x:v>23.86699</x:v>
      </x:c>
      <x:c t="n" s="0">
        <x:v>26.39984</x:v>
      </x:c>
      <x:c t="n" s="0">
        <x:v>25.70335</x:v>
      </x:c>
      <x:c t="n" s="0">
        <x:v>28.28706</x:v>
      </x:c>
      <x:c t="n" s="0">
        <x:v>27.95082</x:v>
      </x:c>
      <x:c t="n" s="0">
        <x:v>24.0356</x:v>
      </x:c>
      <x:c t="n" s="0">
        <x:v>24.56373</x:v>
      </x:c>
      <x:c t="n" s="0">
        <x:v>26.34764</x:v>
      </x:c>
      <x:c t="n" s="0">
        <x:v>30.82621</x:v>
      </x:c>
      <x:c t="n" s="0">
        <x:v>31.09863</x:v>
      </x:c>
      <x:c t="n" s="0">
        <x:v>33.37274</x:v>
      </x:c>
      <x:c t="n" s="0">
        <x:v>30.98425</x:v>
      </x:c>
      <x:c t="n" s="0">
        <x:v>30.74177</x:v>
      </x:c>
      <x:c t="n" s="0">
        <x:v>31.57824</x:v>
      </x:c>
      <x:c t="n" s="0">
        <x:v>29.95064</x:v>
      </x:c>
      <x:c t="n" s="0">
        <x:v>31.83443</x:v>
      </x:c>
      <x:c t="n" s="0">
        <x:v>29.00468</x:v>
      </x:c>
      <x:c t="n" s="0">
        <x:v>22.54399</x:v>
      </x:c>
      <x:c t="n" s="0">
        <x:v>10.98712</x:v>
      </x:c>
      <x:c t="n" s="0">
        <x:v>7.371502</x:v>
      </x:c>
      <x:c t="n" s="0">
        <x:v>4.326957</x:v>
      </x:c>
      <x:c t="n" s="0">
        <x:v>5.137902</x:v>
      </x:c>
      <x:c t="n" s="0">
        <x:v>8.903565</x:v>
      </x:c>
      <x:c t="n" s="0">
        <x:v>2.073116</x:v>
      </x:c>
      <x:c t="n" s="0">
        <x:v>-30.06697</x:v>
      </x:c>
      <x:c t="n" s="0">
        <x:v>-28.75618</x:v>
      </x:c>
      <x:c t="n" s="0">
        <x:v>-17.36935</x:v>
      </x:c>
      <x:c t="n" s="0">
        <x:v>-9.418135</x:v>
      </x:c>
      <x:c t="n" s="0">
        <x:v>-5.63164</x:v>
      </x:c>
      <x:c t="n" s="0">
        <x:v>-5.517712</x:v>
      </x:c>
      <x:c t="n" s="0">
        <x:v>1.240842</x:v>
      </x:c>
      <x:c t="n" s="0">
        <x:v>11.56348</x:v>
      </x:c>
      <x:c t="n" s="0">
        <x:v>0.3796304</x:v>
      </x:c>
      <x:c t="n" s="0">
        <x:v>21.74896</x:v>
      </x:c>
      <x:c t="n" s="0">
        <x:v>24.9132</x:v>
      </x:c>
      <x:c t="n" s="0">
        <x:v>16.35387</x:v>
      </x:c>
      <x:c t="n" s="0">
        <x:v>26.23793</x:v>
      </x:c>
      <x:c t="n" s="0">
        <x:v>30.1953</x:v>
      </x:c>
      <x:c t="n" s="0">
        <x:v>27.28979</x:v>
      </x:c>
      <x:c t="n" s="0">
        <x:v>32.36908</x:v>
      </x:c>
      <x:c t="n" s="0">
        <x:v>30.76542</x:v>
      </x:c>
      <x:c t="n" s="0">
        <x:v>23.50597</x:v>
      </x:c>
      <x:c t="n" s="0">
        <x:v>24.4778</x:v>
      </x:c>
      <x:c t="n" s="0">
        <x:v>25.73144</x:v>
      </x:c>
      <x:c t="n" s="0">
        <x:v>30.80677</x:v>
      </x:c>
      <x:c t="n" s="0">
        <x:v>25.04005</x:v>
      </x:c>
      <x:c t="n" s="0">
        <x:v>30.55949</x:v>
      </x:c>
      <x:c t="n" s="0">
        <x:v>30.99802</x:v>
      </x:c>
      <x:c t="n" s="0">
        <x:v>31.0976</x:v>
      </x:c>
      <x:c t="n" s="0">
        <x:v>31.20965</x:v>
      </x:c>
      <x:c t="n" s="0">
        <x:v>30.15286</x:v>
      </x:c>
      <x:c t="n" s="0">
        <x:v>31.65468</x:v>
      </x:c>
      <x:c t="n" s="0">
        <x:v>27.64808</x:v>
      </x:c>
      <x:c t="n" s="0">
        <x:v>21.34382</x:v>
      </x:c>
      <x:c t="n" s="0">
        <x:v>11.34776</x:v>
      </x:c>
      <x:c t="n" s="0">
        <x:v>8.402409</x:v>
      </x:c>
      <x:c t="n" s="0">
        <x:v>4.374241</x:v>
      </x:c>
      <x:c t="n" s="0">
        <x:v>5.367291</x:v>
      </x:c>
      <x:c t="n" s="0">
        <x:v>9.335327</x:v>
      </x:c>
      <x:c t="n" s="0">
        <x:v>2.259205</x:v>
      </x:c>
      <x:c t="str">
        <x:v>No</x:v>
      </x:c>
      <x:c t="str">
        <x:v>No</x:v>
      </x:c>
      <x:c t="str">
        <x:v/>
      </x:c>
    </x:row>
    <x:row r="4199">
      <x:c t="n" s="11">
        <x:v>4198</x:v>
      </x:c>
      <x:c t="str" s="11">
        <x:v/>
      </x:c>
      <x:c t="n" s="8">
        <x:v>43942.892974537</x:v>
      </x:c>
      <x:c t="n" s="7">
        <x:v>43942.892974537</x:v>
      </x:c>
      <x:c t="n" s="0">
        <x:v>41.32732</x:v>
      </x:c>
      <x:c t="n" s="0">
        <x:v>54.20069</x:v>
      </x:c>
      <x:c t="n" s="0">
        <x:v>58.67442</x:v>
      </x:c>
      <x:c t="n" s="0">
        <x:v>67.28836</x:v>
      </x:c>
      <x:c t="n" s="0">
        <x:v>-30.06697</x:v>
      </x:c>
      <x:c t="n" s="0">
        <x:v>-28.0254</x:v>
      </x:c>
      <x:c t="n" s="0">
        <x:v>-18.87647</x:v>
      </x:c>
      <x:c t="n" s="0">
        <x:v>-8.596972</x:v>
      </x:c>
      <x:c t="n" s="0">
        <x:v>-4.071411</x:v>
      </x:c>
      <x:c t="n" s="0">
        <x:v>-0.3762539</x:v>
      </x:c>
      <x:c t="n" s="0">
        <x:v>1.429803</x:v>
      </x:c>
      <x:c t="n" s="0">
        <x:v>10.10785</x:v>
      </x:c>
      <x:c t="n" s="0">
        <x:v>12.10117</x:v>
      </x:c>
      <x:c t="n" s="0">
        <x:v>18.46099</x:v>
      </x:c>
      <x:c t="n" s="0">
        <x:v>21.31157</x:v>
      </x:c>
      <x:c t="n" s="0">
        <x:v>20.1364</x:v>
      </x:c>
      <x:c t="n" s="0">
        <x:v>24.40396</x:v>
      </x:c>
      <x:c t="n" s="0">
        <x:v>27.20549</x:v>
      </x:c>
      <x:c t="n" s="0">
        <x:v>25.9082</x:v>
      </x:c>
      <x:c t="n" s="0">
        <x:v>29.13861</x:v>
      </x:c>
      <x:c t="n" s="0">
        <x:v>27.85658</x:v>
      </x:c>
      <x:c t="n" s="0">
        <x:v>23.86284</x:v>
      </x:c>
      <x:c t="n" s="0">
        <x:v>24.564</x:v>
      </x:c>
      <x:c t="n" s="0">
        <x:v>26.26911</x:v>
      </x:c>
      <x:c t="n" s="0">
        <x:v>31.11883</x:v>
      </x:c>
      <x:c t="n" s="0">
        <x:v>30.90396</x:v>
      </x:c>
      <x:c t="n" s="0">
        <x:v>33.14143</x:v>
      </x:c>
      <x:c t="n" s="0">
        <x:v>30.78465</x:v>
      </x:c>
      <x:c t="n" s="0">
        <x:v>31.06367</x:v>
      </x:c>
      <x:c t="n" s="0">
        <x:v>31.68977</x:v>
      </x:c>
      <x:c t="n" s="0">
        <x:v>30.05499</x:v>
      </x:c>
      <x:c t="n" s="0">
        <x:v>31.73544</x:v>
      </x:c>
      <x:c t="n" s="0">
        <x:v>28.84531</x:v>
      </x:c>
      <x:c t="n" s="0">
        <x:v>22.44798</x:v>
      </x:c>
      <x:c t="n" s="0">
        <x:v>10.86208</x:v>
      </x:c>
      <x:c t="n" s="0">
        <x:v>7.491371</x:v>
      </x:c>
      <x:c t="n" s="0">
        <x:v>4.204675</x:v>
      </x:c>
      <x:c t="n" s="0">
        <x:v>5.148795</x:v>
      </x:c>
      <x:c t="n" s="0">
        <x:v>8.83597</x:v>
      </x:c>
      <x:c t="n" s="0">
        <x:v>2.001997</x:v>
      </x:c>
      <x:c t="n" s="0">
        <x:v>-30.06697</x:v>
      </x:c>
      <x:c t="n" s="0">
        <x:v>-29.16826</x:v>
      </x:c>
      <x:c t="n" s="0">
        <x:v>-16.67451</x:v>
      </x:c>
      <x:c t="n" s="0">
        <x:v>-11.35705</x:v>
      </x:c>
      <x:c t="n" s="0">
        <x:v>-5.63164</x:v>
      </x:c>
      <x:c t="n" s="0">
        <x:v>-5.517712</x:v>
      </x:c>
      <x:c t="n" s="0">
        <x:v>1.240842</x:v>
      </x:c>
      <x:c t="n" s="0">
        <x:v>11.05385</x:v>
      </x:c>
      <x:c t="n" s="0">
        <x:v>0.3796304</x:v>
      </x:c>
      <x:c t="n" s="0">
        <x:v>21.74896</x:v>
      </x:c>
      <x:c t="n" s="0">
        <x:v>24.9132</x:v>
      </x:c>
      <x:c t="n" s="0">
        <x:v>16.35387</x:v>
      </x:c>
      <x:c t="n" s="0">
        <x:v>26.83768</x:v>
      </x:c>
      <x:c t="n" s="0">
        <x:v>28.88034</x:v>
      </x:c>
      <x:c t="n" s="0">
        <x:v>25.37308</x:v>
      </x:c>
      <x:c t="n" s="0">
        <x:v>30.77803</x:v>
      </x:c>
      <x:c t="n" s="0">
        <x:v>23.15942</x:v>
      </x:c>
      <x:c t="n" s="0">
        <x:v>22.42408</x:v>
      </x:c>
      <x:c t="n" s="0">
        <x:v>18.4169</x:v>
      </x:c>
      <x:c t="n" s="0">
        <x:v>24.73299</x:v>
      </x:c>
      <x:c t="n" s="0">
        <x:v>31.41459</x:v>
      </x:c>
      <x:c t="n" s="0">
        <x:v>33.07462</x:v>
      </x:c>
      <x:c t="n" s="0">
        <x:v>33.31902</x:v>
      </x:c>
      <x:c t="n" s="0">
        <x:v>29.19216</x:v>
      </x:c>
      <x:c t="n" s="0">
        <x:v>31.4977</x:v>
      </x:c>
      <x:c t="n" s="0">
        <x:v>29.46439</x:v>
      </x:c>
      <x:c t="n" s="0">
        <x:v>29.75415</x:v>
      </x:c>
      <x:c t="n" s="0">
        <x:v>28.49821</x:v>
      </x:c>
      <x:c t="n" s="0">
        <x:v>29.61423</x:v>
      </x:c>
      <x:c t="n" s="0">
        <x:v>22.03547</x:v>
      </x:c>
      <x:c t="n" s="0">
        <x:v>9.117841</x:v>
      </x:c>
      <x:c t="n" s="0">
        <x:v>7.548765</x:v>
      </x:c>
      <x:c t="n" s="0">
        <x:v>3.046373</x:v>
      </x:c>
      <x:c t="n" s="0">
        <x:v>4.291437</x:v>
      </x:c>
      <x:c t="n" s="0">
        <x:v>9.128448</x:v>
      </x:c>
      <x:c t="n" s="0">
        <x:v>2.100948</x:v>
      </x:c>
      <x:c t="str">
        <x:v>No</x:v>
      </x:c>
      <x:c t="str">
        <x:v>No</x:v>
      </x:c>
      <x:c t="str">
        <x:v/>
      </x:c>
    </x:row>
    <x:row r="4200">
      <x:c t="n" s="11">
        <x:v>4199</x:v>
      </x:c>
      <x:c t="str" s="11">
        <x:v/>
      </x:c>
      <x:c t="n" s="8">
        <x:v>43942.892974537</x:v>
      </x:c>
      <x:c t="n" s="7">
        <x:v>43942.892974537</x:v>
      </x:c>
      <x:c t="n" s="0">
        <x:v>42.12563</x:v>
      </x:c>
      <x:c t="n" s="0">
        <x:v>54.20069</x:v>
      </x:c>
      <x:c t="n" s="0">
        <x:v>59.58031</x:v>
      </x:c>
      <x:c t="n" s="0">
        <x:v>65.2171</x:v>
      </x:c>
      <x:c t="n" s="0">
        <x:v>-30.06697</x:v>
      </x:c>
      <x:c t="n" s="0">
        <x:v>-28.23927</x:v>
      </x:c>
      <x:c t="n" s="0">
        <x:v>-18.47697</x:v>
      </x:c>
      <x:c t="n" s="0">
        <x:v>-8.905899</x:v>
      </x:c>
      <x:c t="n" s="0">
        <x:v>-4.485896</x:v>
      </x:c>
      <x:c t="n" s="0">
        <x:v>-0.8400779</x:v>
      </x:c>
      <x:c t="n" s="0">
        <x:v>1.402725</x:v>
      </x:c>
      <x:c t="n" s="0">
        <x:v>10.2459</x:v>
      </x:c>
      <x:c t="n" s="0">
        <x:v>11.53757</x:v>
      </x:c>
      <x:c t="n" s="0">
        <x:v>19.21659</x:v>
      </x:c>
      <x:c t="n" s="0">
        <x:v>22.06178</x:v>
      </x:c>
      <x:c t="n" s="0">
        <x:v>20.29405</x:v>
      </x:c>
      <x:c t="n" s="0">
        <x:v>24.85594</x:v>
      </x:c>
      <x:c t="n" s="0">
        <x:v>27.17403</x:v>
      </x:c>
      <x:c t="n" s="0">
        <x:v>25.64003</x:v>
      </x:c>
      <x:c t="n" s="0">
        <x:v>29.18746</x:v>
      </x:c>
      <x:c t="n" s="0">
        <x:v>27.25796</x:v>
      </x:c>
      <x:c t="n" s="0">
        <x:v>24.17191</x:v>
      </x:c>
      <x:c t="n" s="0">
        <x:v>24.01177</x:v>
      </x:c>
      <x:c t="n" s="0">
        <x:v>26.10139</x:v>
      </x:c>
      <x:c t="n" s="0">
        <x:v>30.90996</x:v>
      </x:c>
      <x:c t="n" s="0">
        <x:v>31.75534</x:v>
      </x:c>
      <x:c t="n" s="0">
        <x:v>33.22216</x:v>
      </x:c>
      <x:c t="n" s="0">
        <x:v>30.75585</x:v>
      </x:c>
      <x:c t="n" s="0">
        <x:v>30.88969</x:v>
      </x:c>
      <x:c t="n" s="0">
        <x:v>31.22538</x:v>
      </x:c>
      <x:c t="n" s="0">
        <x:v>29.96631</x:v>
      </x:c>
      <x:c t="n" s="0">
        <x:v>31.55037</x:v>
      </x:c>
      <x:c t="n" s="0">
        <x:v>28.90591</x:v>
      </x:c>
      <x:c t="n" s="0">
        <x:v>22.4172</x:v>
      </x:c>
      <x:c t="n" s="0">
        <x:v>10.78444</x:v>
      </x:c>
      <x:c t="n" s="0">
        <x:v>7.448058</x:v>
      </x:c>
      <x:c t="n" s="0">
        <x:v>4.12322</x:v>
      </x:c>
      <x:c t="n" s="0">
        <x:v>5.046752</x:v>
      </x:c>
      <x:c t="n" s="0">
        <x:v>8.935484</x:v>
      </x:c>
      <x:c t="n" s="0">
        <x:v>2.014514</x:v>
      </x:c>
      <x:c t="n" s="0">
        <x:v>-30.06697</x:v>
      </x:c>
      <x:c t="n" s="0">
        <x:v>-29.16826</x:v>
      </x:c>
      <x:c t="n" s="0">
        <x:v>-16.67451</x:v>
      </x:c>
      <x:c t="n" s="0">
        <x:v>-11.35705</x:v>
      </x:c>
      <x:c t="n" s="0">
        <x:v>-15.09002</x:v>
      </x:c>
      <x:c t="n" s="0">
        <x:v>-5.517712</x:v>
      </x:c>
      <x:c t="n" s="0">
        <x:v>0.9250712</x:v>
      </x:c>
      <x:c t="n" s="0">
        <x:v>10.97591</x:v>
      </x:c>
      <x:c t="n" s="0">
        <x:v>6.213148</x:v>
      </x:c>
      <x:c t="n" s="0">
        <x:v>23.12245</x:v>
      </x:c>
      <x:c t="n" s="0">
        <x:v>24.9132</x:v>
      </x:c>
      <x:c t="n" s="0">
        <x:v>26.48881</x:v>
      </x:c>
      <x:c t="n" s="0">
        <x:v>26.50259</x:v>
      </x:c>
      <x:c t="n" s="0">
        <x:v>26.98523</x:v>
      </x:c>
      <x:c t="n" s="0">
        <x:v>24.16122</x:v>
      </x:c>
      <x:c t="n" s="0">
        <x:v>28.06834</x:v>
      </x:c>
      <x:c t="n" s="0">
        <x:v>23.30701</x:v>
      </x:c>
      <x:c t="n" s="0">
        <x:v>26.7051</x:v>
      </x:c>
      <x:c t="n" s="0">
        <x:v>21.65016</x:v>
      </x:c>
      <x:c t="n" s="0">
        <x:v>25.18723</x:v>
      </x:c>
      <x:c t="n" s="0">
        <x:v>27.16692</x:v>
      </x:c>
      <x:c t="n" s="0">
        <x:v>33.87647</x:v>
      </x:c>
      <x:c t="n" s="0">
        <x:v>32.37418</x:v>
      </x:c>
      <x:c t="n" s="0">
        <x:v>30.7021</x:v>
      </x:c>
      <x:c t="n" s="0">
        <x:v>29.71159</x:v>
      </x:c>
      <x:c t="n" s="0">
        <x:v>31.57768</x:v>
      </x:c>
      <x:c t="n" s="0">
        <x:v>29.52343</x:v>
      </x:c>
      <x:c t="n" s="0">
        <x:v>31.06204</x:v>
      </x:c>
      <x:c t="n" s="0">
        <x:v>29.30326</x:v>
      </x:c>
      <x:c t="n" s="0">
        <x:v>21.63527</x:v>
      </x:c>
      <x:c t="n" s="0">
        <x:v>10.37463</x:v>
      </x:c>
      <x:c t="n" s="0">
        <x:v>7.603509</x:v>
      </x:c>
      <x:c t="n" s="0">
        <x:v>3.264501</x:v>
      </x:c>
      <x:c t="n" s="0">
        <x:v>6.280798</x:v>
      </x:c>
      <x:c t="n" s="0">
        <x:v>9.32308</x:v>
      </x:c>
      <x:c t="n" s="0">
        <x:v>2.207075</x:v>
      </x:c>
      <x:c t="str">
        <x:v>No</x:v>
      </x:c>
      <x:c t="str">
        <x:v>No</x:v>
      </x:c>
      <x:c t="str">
        <x:v/>
      </x:c>
    </x:row>
    <x:row r="4201">
      <x:c t="n" s="11">
        <x:v>4200</x:v>
      </x:c>
      <x:c t="str" s="11">
        <x:v/>
      </x:c>
      <x:c t="n" s="8">
        <x:v>43942.892974537</x:v>
      </x:c>
      <x:c t="n" s="7">
        <x:v>43942.892974537</x:v>
      </x:c>
      <x:c t="n" s="0">
        <x:v>41.01275</x:v>
      </x:c>
      <x:c t="n" s="0">
        <x:v>54.20069</x:v>
      </x:c>
      <x:c t="n" s="0">
        <x:v>56.19061</x:v>
      </x:c>
      <x:c t="n" s="0">
        <x:v>64.42529</x:v>
      </x:c>
      <x:c t="n" s="0">
        <x:v>-30.06697</x:v>
      </x:c>
      <x:c t="n" s="0">
        <x:v>-28.43081</x:v>
      </x:c>
      <x:c t="n" s="0">
        <x:v>-18.16266</x:v>
      </x:c>
      <x:c t="n" s="0">
        <x:v>-9.188326</x:v>
      </x:c>
      <x:c t="n" s="0">
        <x:v>-5.107084</x:v>
      </x:c>
      <x:c t="n" s="0">
        <x:v>-1.279633</x:v>
      </x:c>
      <x:c t="n" s="0">
        <x:v>1.245726</x:v>
      </x:c>
      <x:c t="n" s="0">
        <x:v>10.36042</x:v>
      </x:c>
      <x:c t="n" s="0">
        <x:v>11.06483</x:v>
      </x:c>
      <x:c t="n" s="0">
        <x:v>20.25875</x:v>
      </x:c>
      <x:c t="n" s="0">
        <x:v>22.38046</x:v>
      </x:c>
      <x:c t="n" s="0">
        <x:v>22.82536</x:v>
      </x:c>
      <x:c t="n" s="0">
        <x:v>24.8401</x:v>
      </x:c>
      <x:c t="n" s="0">
        <x:v>27.17892</x:v>
      </x:c>
      <x:c t="n" s="0">
        <x:v>25.67788</x:v>
      </x:c>
      <x:c t="n" s="0">
        <x:v>28.892</x:v>
      </x:c>
      <x:c t="n" s="0">
        <x:v>27.23903</x:v>
      </x:c>
      <x:c t="n" s="0">
        <x:v>24.74113</x:v>
      </x:c>
      <x:c t="n" s="0">
        <x:v>24.1739</x:v>
      </x:c>
      <x:c t="n" s="0">
        <x:v>25.71458</x:v>
      </x:c>
      <x:c t="n" s="0">
        <x:v>30.48916</x:v>
      </x:c>
      <x:c t="n" s="0">
        <x:v>31.53529</x:v>
      </x:c>
      <x:c t="n" s="0">
        <x:v>33.02098</x:v>
      </x:c>
      <x:c t="n" s="0">
        <x:v>30.63317</x:v>
      </x:c>
      <x:c t="n" s="0">
        <x:v>30.69799</x:v>
      </x:c>
      <x:c t="n" s="0">
        <x:v>31.50967</x:v>
      </x:c>
      <x:c t="n" s="0">
        <x:v>29.93796</x:v>
      </x:c>
      <x:c t="n" s="0">
        <x:v>31.48197</x:v>
      </x:c>
      <x:c t="n" s="0">
        <x:v>28.94912</x:v>
      </x:c>
      <x:c t="n" s="0">
        <x:v>22.1418</x:v>
      </x:c>
      <x:c t="n" s="0">
        <x:v>10.62741</x:v>
      </x:c>
      <x:c t="n" s="0">
        <x:v>7.317252</x:v>
      </x:c>
      <x:c t="n" s="0">
        <x:v>4.078968</x:v>
      </x:c>
      <x:c t="n" s="0">
        <x:v>5.136127</x:v>
      </x:c>
      <x:c t="n" s="0">
        <x:v>8.969275</x:v>
      </x:c>
      <x:c t="n" s="0">
        <x:v>2.045901</x:v>
      </x:c>
      <x:c t="n" s="0">
        <x:v>-30.06697</x:v>
      </x:c>
      <x:c t="n" s="0">
        <x:v>-29.16826</x:v>
      </x:c>
      <x:c t="n" s="0">
        <x:v>-16.67451</x:v>
      </x:c>
      <x:c t="n" s="0">
        <x:v>-11.35705</x:v>
      </x:c>
      <x:c t="n" s="0">
        <x:v>-15.09002</x:v>
      </x:c>
      <x:c t="n" s="0">
        <x:v>-5.517712</x:v>
      </x:c>
      <x:c t="n" s="0">
        <x:v>-0.1889353</x:v>
      </x:c>
      <x:c t="n" s="0">
        <x:v>10.07168</x:v>
      </x:c>
      <x:c t="n" s="0">
        <x:v>6.213148</x:v>
      </x:c>
      <x:c t="n" s="0">
        <x:v>23.77704</x:v>
      </x:c>
      <x:c t="n" s="0">
        <x:v>22.1661</x:v>
      </x:c>
      <x:c t="n" s="0">
        <x:v>28.36919</x:v>
      </x:c>
      <x:c t="n" s="0">
        <x:v>22.92247</x:v>
      </x:c>
      <x:c t="n" s="0">
        <x:v>27.93771</x:v>
      </x:c>
      <x:c t="n" s="0">
        <x:v>26.77874</x:v>
      </x:c>
      <x:c t="n" s="0">
        <x:v>23.8565</x:v>
      </x:c>
      <x:c t="n" s="0">
        <x:v>29.39478</x:v>
      </x:c>
      <x:c t="n" s="0">
        <x:v>26.89749</x:v>
      </x:c>
      <x:c t="n" s="0">
        <x:v>23.59419</x:v>
      </x:c>
      <x:c t="n" s="0">
        <x:v>26.72159</x:v>
      </x:c>
      <x:c t="n" s="0">
        <x:v>26.48669</x:v>
      </x:c>
      <x:c t="n" s="0">
        <x:v>27.79825</x:v>
      </x:c>
      <x:c t="n" s="0">
        <x:v>31.64515</x:v>
      </x:c>
      <x:c t="n" s="0">
        <x:v>27.69646</x:v>
      </x:c>
      <x:c t="n" s="0">
        <x:v>28.8028</x:v>
      </x:c>
      <x:c t="n" s="0">
        <x:v>32.02993</x:v>
      </x:c>
      <x:c t="n" s="0">
        <x:v>28.94011</x:v>
      </x:c>
      <x:c t="n" s="0">
        <x:v>30.47802</x:v>
      </x:c>
      <x:c t="n" s="0">
        <x:v>29.07688</x:v>
      </x:c>
      <x:c t="n" s="0">
        <x:v>20.63336</x:v>
      </x:c>
      <x:c t="n" s="0">
        <x:v>10.1993</x:v>
      </x:c>
      <x:c t="n" s="0">
        <x:v>4.666052</x:v>
      </x:c>
      <x:c t="n" s="0">
        <x:v>4.210242</x:v>
      </x:c>
      <x:c t="n" s="0">
        <x:v>4.153687</x:v>
      </x:c>
      <x:c t="n" s="0">
        <x:v>10.23674</x:v>
      </x:c>
      <x:c t="n" s="0">
        <x:v>0.9828191</x:v>
      </x:c>
      <x:c t="str">
        <x:v>No</x:v>
      </x:c>
      <x:c t="str">
        <x:v>No</x:v>
      </x:c>
      <x:c t="str">
        <x:v/>
      </x:c>
    </x:row>
    <x:row r="4202">
      <x:c t="n" s="11">
        <x:v>4201</x:v>
      </x:c>
      <x:c t="str" s="11">
        <x:v/>
      </x:c>
      <x:c t="n" s="8">
        <x:v>43942.892974537</x:v>
      </x:c>
      <x:c t="n" s="7">
        <x:v>43942.892974537</x:v>
      </x:c>
      <x:c t="n" s="0">
        <x:v>41.48056</x:v>
      </x:c>
      <x:c t="n" s="0">
        <x:v>54.20069</x:v>
      </x:c>
      <x:c t="n" s="0">
        <x:v>61.10809</x:v>
      </x:c>
      <x:c t="n" s="0">
        <x:v>66.64378</x:v>
      </x:c>
      <x:c t="n" s="0">
        <x:v>-30.06697</x:v>
      </x:c>
      <x:c t="n" s="0">
        <x:v>-28.60131</x:v>
      </x:c>
      <x:c t="n" s="0">
        <x:v>-17.91109</x:v>
      </x:c>
      <x:c t="n" s="0">
        <x:v>-9.44498</x:v>
      </x:c>
      <x:c t="n" s="0">
        <x:v>-5.718498</x:v>
      </x:c>
      <x:c t="n" s="0">
        <x:v>-1.716429</x:v>
      </x:c>
      <x:c t="n" s="0">
        <x:v>1.06361</x:v>
      </x:c>
      <x:c t="n" s="0">
        <x:v>10.17858</x:v>
      </x:c>
      <x:c t="n" s="0">
        <x:v>10.61588</x:v>
      </x:c>
      <x:c t="n" s="0">
        <x:v>20.98567</x:v>
      </x:c>
      <x:c t="n" s="0">
        <x:v>22.27253</x:v>
      </x:c>
      <x:c t="n" s="0">
        <x:v>24.21539</x:v>
      </x:c>
      <x:c t="n" s="0">
        <x:v>24.60769</x:v>
      </x:c>
      <x:c t="n" s="0">
        <x:v>27.38423</x:v>
      </x:c>
      <x:c t="n" s="0">
        <x:v>25.68958</x:v>
      </x:c>
      <x:c t="n" s="0">
        <x:v>28.23568</x:v>
      </x:c>
      <x:c t="n" s="0">
        <x:v>27.40244</x:v>
      </x:c>
      <x:c t="n" s="0">
        <x:v>24.63173</x:v>
      </x:c>
      <x:c t="n" s="0">
        <x:v>23.72827</x:v>
      </x:c>
      <x:c t="n" s="0">
        <x:v>25.81741</x:v>
      </x:c>
      <x:c t="n" s="0">
        <x:v>30.58017</x:v>
      </x:c>
      <x:c t="n" s="0">
        <x:v>31.06313</x:v>
      </x:c>
      <x:c t="n" s="0">
        <x:v>32.69738</x:v>
      </x:c>
      <x:c t="n" s="0">
        <x:v>30.3885</x:v>
      </x:c>
      <x:c t="n" s="0">
        <x:v>30.49464</x:v>
      </x:c>
      <x:c t="n" s="0">
        <x:v>31.52951</x:v>
      </x:c>
      <x:c t="n" s="0">
        <x:v>29.81684</x:v>
      </x:c>
      <x:c t="n" s="0">
        <x:v>31.23087</x:v>
      </x:c>
      <x:c t="n" s="0">
        <x:v>29.29209</x:v>
      </x:c>
      <x:c t="n" s="0">
        <x:v>21.99037</x:v>
      </x:c>
      <x:c t="n" s="0">
        <x:v>10.59362</x:v>
      </x:c>
      <x:c t="n" s="0">
        <x:v>7.173178</x:v>
      </x:c>
      <x:c t="n" s="0">
        <x:v>4.123843</x:v>
      </x:c>
      <x:c t="n" s="0">
        <x:v>5.147302</x:v>
      </x:c>
      <x:c t="n" s="0">
        <x:v>9.125148</x:v>
      </x:c>
      <x:c t="n" s="0">
        <x:v>1.942688</x:v>
      </x:c>
      <x:c t="n" s="0">
        <x:v>-30.06697</x:v>
      </x:c>
      <x:c t="n" s="0">
        <x:v>-29.16826</x:v>
      </x:c>
      <x:c t="n" s="0">
        <x:v>-16.67451</x:v>
      </x:c>
      <x:c t="n" s="0">
        <x:v>-11.35705</x:v>
      </x:c>
      <x:c t="n" s="0">
        <x:v>-15.09002</x:v>
      </x:c>
      <x:c t="n" s="0">
        <x:v>-6.726081</x:v>
      </x:c>
      <x:c t="n" s="0">
        <x:v>-0.1889353</x:v>
      </x:c>
      <x:c t="n" s="0">
        <x:v>8.928302</x:v>
      </x:c>
      <x:c t="n" s="0">
        <x:v>6.213148</x:v>
      </x:c>
      <x:c t="n" s="0">
        <x:v>23.77704</x:v>
      </x:c>
      <x:c t="n" s="0">
        <x:v>21.58094</x:v>
      </x:c>
      <x:c t="n" s="0">
        <x:v>28.36919</x:v>
      </x:c>
      <x:c t="n" s="0">
        <x:v>22.92247</x:v>
      </x:c>
      <x:c t="n" s="0">
        <x:v>28.42275</x:v>
      </x:c>
      <x:c t="n" s="0">
        <x:v>22.87284</x:v>
      </x:c>
      <x:c t="n" s="0">
        <x:v>29.46611</x:v>
      </x:c>
      <x:c t="n" s="0">
        <x:v>22.99638</x:v>
      </x:c>
      <x:c t="n" s="0">
        <x:v>21.35067</x:v>
      </x:c>
      <x:c t="n" s="0">
        <x:v>26.63741</x:v>
      </x:c>
      <x:c t="n" s="0">
        <x:v>20.87509</x:v>
      </x:c>
      <x:c t="n" s="0">
        <x:v>32.01993</x:v>
      </x:c>
      <x:c t="n" s="0">
        <x:v>25.20927</x:v>
      </x:c>
      <x:c t="n" s="0">
        <x:v>27.68444</x:v>
      </x:c>
      <x:c t="n" s="0">
        <x:v>30.50084</x:v>
      </x:c>
      <x:c t="n" s="0">
        <x:v>29.0207</x:v>
      </x:c>
      <x:c t="n" s="0">
        <x:v>30.07789</x:v>
      </x:c>
      <x:c t="n" s="0">
        <x:v>30.2453</x:v>
      </x:c>
      <x:c t="n" s="0">
        <x:v>29.48405</x:v>
      </x:c>
      <x:c t="n" s="0">
        <x:v>30.64361</x:v>
      </x:c>
      <x:c t="n" s="0">
        <x:v>21.13559</x:v>
      </x:c>
      <x:c t="n" s="0">
        <x:v>9.236404</x:v>
      </x:c>
      <x:c t="n" s="0">
        <x:v>6.511767</x:v>
      </x:c>
      <x:c t="n" s="0">
        <x:v>4.339641</x:v>
      </x:c>
      <x:c t="n" s="0">
        <x:v>5.682564</x:v>
      </x:c>
      <x:c t="n" s="0">
        <x:v>9.190697</x:v>
      </x:c>
      <x:c t="n" s="0">
        <x:v>2.363418</x:v>
      </x:c>
      <x:c t="str">
        <x:v>No</x:v>
      </x:c>
      <x:c t="str">
        <x:v>No</x:v>
      </x:c>
      <x:c t="str">
        <x:v/>
      </x:c>
    </x:row>
    <x:row r="4203">
      <x:c t="n" s="11">
        <x:v>4202</x:v>
      </x:c>
      <x:c t="str" s="11">
        <x:v/>
      </x:c>
      <x:c t="n" s="8">
        <x:v>43942.892974537</x:v>
      </x:c>
      <x:c t="n" s="7">
        <x:v>43942.892974537</x:v>
      </x:c>
      <x:c t="n" s="0">
        <x:v>42.38627</x:v>
      </x:c>
      <x:c t="n" s="0">
        <x:v>54.20069</x:v>
      </x:c>
      <x:c t="n" s="0">
        <x:v>59.7359</x:v>
      </x:c>
      <x:c t="n" s="0">
        <x:v>65.67467</x:v>
      </x:c>
      <x:c t="n" s="0">
        <x:v>-30.06697</x:v>
      </x:c>
      <x:c t="n" s="0">
        <x:v>-28.75266</x:v>
      </x:c>
      <x:c t="n" s="0">
        <x:v>-17.70724</x:v>
      </x:c>
      <x:c t="n" s="0">
        <x:v>-9.676855</x:v>
      </x:c>
      <x:c t="n" s="0">
        <x:v>-6.31885</x:v>
      </x:c>
      <x:c t="n" s="0">
        <x:v>-2.197434</x:v>
      </x:c>
      <x:c t="n" s="0">
        <x:v>0.9017942</x:v>
      </x:c>
      <x:c t="n" s="0">
        <x:v>10.01702</x:v>
      </x:c>
      <x:c t="n" s="0">
        <x:v>10.23415</x:v>
      </x:c>
      <x:c t="n" s="0">
        <x:v>21.52269</x:v>
      </x:c>
      <x:c t="n" s="0">
        <x:v>22.17819</x:v>
      </x:c>
      <x:c t="n" s="0">
        <x:v>24.66069</x:v>
      </x:c>
      <x:c t="n" s="0">
        <x:v>25.37551</x:v>
      </x:c>
      <x:c t="n" s="0">
        <x:v>27.24032</x:v>
      </x:c>
      <x:c t="n" s="0">
        <x:v>25.1993</x:v>
      </x:c>
      <x:c t="n" s="0">
        <x:v>29.38028</x:v>
      </x:c>
      <x:c t="n" s="0">
        <x:v>26.93564</x:v>
      </x:c>
      <x:c t="n" s="0">
        <x:v>24.75973</x:v>
      </x:c>
      <x:c t="n" s="0">
        <x:v>24.65222</x:v>
      </x:c>
      <x:c t="n" s="0">
        <x:v>25.66049</x:v>
      </x:c>
      <x:c t="n" s="0">
        <x:v>31.23144</x:v>
      </x:c>
      <x:c t="n" s="0">
        <x:v>30.97087</x:v>
      </x:c>
      <x:c t="n" s="0">
        <x:v>32.21489</x:v>
      </x:c>
      <x:c t="n" s="0">
        <x:v>30.83305</x:v>
      </x:c>
      <x:c t="n" s="0">
        <x:v>30.48208</x:v>
      </x:c>
      <x:c t="n" s="0">
        <x:v>31.20016</x:v>
      </x:c>
      <x:c t="n" s="0">
        <x:v>29.83433</x:v>
      </x:c>
      <x:c t="n" s="0">
        <x:v>31.07375</x:v>
      </x:c>
      <x:c t="n" s="0">
        <x:v>29.28008</x:v>
      </x:c>
      <x:c t="n" s="0">
        <x:v>21.93628</x:v>
      </x:c>
      <x:c t="n" s="0">
        <x:v>10.33361</x:v>
      </x:c>
      <x:c t="n" s="0">
        <x:v>7.043851</x:v>
      </x:c>
      <x:c t="n" s="0">
        <x:v>3.994604</x:v>
      </x:c>
      <x:c t="n" s="0">
        <x:v>5.119352</x:v>
      </x:c>
      <x:c t="n" s="0">
        <x:v>9.318705</x:v>
      </x:c>
      <x:c t="n" s="0">
        <x:v>2.207601</x:v>
      </x:c>
      <x:c t="n" s="0">
        <x:v>-30.06697</x:v>
      </x:c>
      <x:c t="n" s="0">
        <x:v>-29.16826</x:v>
      </x:c>
      <x:c t="n" s="0">
        <x:v>-16.3721</x:v>
      </x:c>
      <x:c t="n" s="0">
        <x:v>-11.60237</x:v>
      </x:c>
      <x:c t="n" s="0">
        <x:v>-15.09002</x:v>
      </x:c>
      <x:c t="n" s="0">
        <x:v>-7.217241</x:v>
      </x:c>
      <x:c t="n" s="0">
        <x:v>-0.1889353</x:v>
      </x:c>
      <x:c t="n" s="0">
        <x:v>8.928302</x:v>
      </x:c>
      <x:c t="n" s="0">
        <x:v>7.586808</x:v>
      </x:c>
      <x:c t="n" s="0">
        <x:v>21.79507</x:v>
      </x:c>
      <x:c t="n" s="0">
        <x:v>21.58094</x:v>
      </x:c>
      <x:c t="n" s="0">
        <x:v>22.56897</x:v>
      </x:c>
      <x:c t="n" s="0">
        <x:v>31.88179</x:v>
      </x:c>
      <x:c t="n" s="0">
        <x:v>19.77104</x:v>
      </x:c>
      <x:c t="n" s="0">
        <x:v>22.50899</x:v>
      </x:c>
      <x:c t="n" s="0">
        <x:v>32.6169</x:v>
      </x:c>
      <x:c t="n" s="0">
        <x:v>24.3808</x:v>
      </x:c>
      <x:c t="n" s="0">
        <x:v>27.28021</x:v>
      </x:c>
      <x:c t="n" s="0">
        <x:v>25.00314</x:v>
      </x:c>
      <x:c t="n" s="0">
        <x:v>24.68544</x:v>
      </x:c>
      <x:c t="n" s="0">
        <x:v>33.47753</x:v>
      </x:c>
      <x:c t="n" s="0">
        <x:v>32.14921</x:v>
      </x:c>
      <x:c t="n" s="0">
        <x:v>27.20547</x:v>
      </x:c>
      <x:c t="n" s="0">
        <x:v>33.13801</x:v>
      </x:c>
      <x:c t="n" s="0">
        <x:v>31.40874</x:v>
      </x:c>
      <x:c t="n" s="0">
        <x:v>30.05142</x:v>
      </x:c>
      <x:c t="n" s="0">
        <x:v>29.78637</x:v>
      </x:c>
      <x:c t="n" s="0">
        <x:v>31.43655</x:v>
      </x:c>
      <x:c t="n" s="0">
        <x:v>28.6</x:v>
      </x:c>
      <x:c t="n" s="0">
        <x:v>21.45856</x:v>
      </x:c>
      <x:c t="n" s="0">
        <x:v>9.067169</x:v>
      </x:c>
      <x:c t="n" s="0">
        <x:v>7.032753</x:v>
      </x:c>
      <x:c t="n" s="0">
        <x:v>3.588792</x:v>
      </x:c>
      <x:c t="n" s="0">
        <x:v>4.21155</x:v>
      </x:c>
      <x:c t="n" s="0">
        <x:v>10.13479</x:v>
      </x:c>
      <x:c t="n" s="0">
        <x:v>3.428808</x:v>
      </x:c>
      <x:c t="str">
        <x:v>No</x:v>
      </x:c>
      <x:c t="str">
        <x:v>No</x:v>
      </x:c>
      <x:c t="str">
        <x:v/>
      </x:c>
    </x:row>
    <x:row r="4204">
      <x:c t="n" s="11">
        <x:v>4203</x:v>
      </x:c>
      <x:c t="str" s="11">
        <x:v/>
      </x:c>
      <x:c t="n" s="8">
        <x:v>43942.892974537</x:v>
      </x:c>
      <x:c t="n" s="7">
        <x:v>43942.892974537</x:v>
      </x:c>
      <x:c t="n" s="0">
        <x:v>41.59434</x:v>
      </x:c>
      <x:c t="n" s="0">
        <x:v>54.20069</x:v>
      </x:c>
      <x:c t="n" s="0">
        <x:v>57.01329</x:v>
      </x:c>
      <x:c t="n" s="0">
        <x:v>66.08861</x:v>
      </x:c>
      <x:c t="n" s="0">
        <x:v>-30.06697</x:v>
      </x:c>
      <x:c t="n" s="0">
        <x:v>-28.88618</x:v>
      </x:c>
      <x:c t="n" s="0">
        <x:v>-17.26227</x:v>
      </x:c>
      <x:c t="n" s="0">
        <x:v>-10.01479</x:v>
      </x:c>
      <x:c t="n" s="0">
        <x:v>-6.906749</x:v>
      </x:c>
      <x:c t="n" s="0">
        <x:v>-2.655129</x:v>
      </x:c>
      <x:c t="n" s="0">
        <x:v>0.7586598</x:v>
      </x:c>
      <x:c t="n" s="0">
        <x:v>9.874125</x:v>
      </x:c>
      <x:c t="n" s="0">
        <x:v>9.948987</x:v>
      </x:c>
      <x:c t="n" s="0">
        <x:v>21.1585</x:v>
      </x:c>
      <x:c t="n" s="0">
        <x:v>22.09596</x:v>
      </x:c>
      <x:c t="n" s="0">
        <x:v>24.24205</x:v>
      </x:c>
      <x:c t="n" s="0">
        <x:v>27.67239</x:v>
      </x:c>
      <x:c t="n" s="0">
        <x:v>26.56771</x:v>
      </x:c>
      <x:c t="n" s="0">
        <x:v>25.51867</x:v>
      </x:c>
      <x:c t="n" s="0">
        <x:v>29.35834</x:v>
      </x:c>
      <x:c t="n" s="0">
        <x:v>26.8017</x:v>
      </x:c>
      <x:c t="n" s="0">
        <x:v>24.75782</x:v>
      </x:c>
      <x:c t="n" s="0">
        <x:v>24.5288</x:v>
      </x:c>
      <x:c t="n" s="0">
        <x:v>25.71755</x:v>
      </x:c>
      <x:c t="n" s="0">
        <x:v>30.81696</x:v>
      </x:c>
      <x:c t="n" s="0">
        <x:v>30.92159</x:v>
      </x:c>
      <x:c t="n" s="0">
        <x:v>31.82393</x:v>
      </x:c>
      <x:c t="n" s="0">
        <x:v>30.81457</x:v>
      </x:c>
      <x:c t="n" s="0">
        <x:v>30.79105</x:v>
      </x:c>
      <x:c t="n" s="0">
        <x:v>31.34121</x:v>
      </x:c>
      <x:c t="n" s="0">
        <x:v>29.8587</x:v>
      </x:c>
      <x:c t="n" s="0">
        <x:v>31.26126</x:v>
      </x:c>
      <x:c t="n" s="0">
        <x:v>29.09241</x:v>
      </x:c>
      <x:c t="n" s="0">
        <x:v>22.04528</x:v>
      </x:c>
      <x:c t="n" s="0">
        <x:v>10.23258</x:v>
      </x:c>
      <x:c t="n" s="0">
        <x:v>6.955671</x:v>
      </x:c>
      <x:c t="n" s="0">
        <x:v>3.928359</x:v>
      </x:c>
      <x:c t="n" s="0">
        <x:v>5.095087</x:v>
      </x:c>
      <x:c t="n" s="0">
        <x:v>9.404613</x:v>
      </x:c>
      <x:c t="n" s="0">
        <x:v>2.18434</x:v>
      </x:c>
      <x:c t="n" s="0">
        <x:v>-30.06697</x:v>
      </x:c>
      <x:c t="n" s="0">
        <x:v>-29.16826</x:v>
      </x:c>
      <x:c t="n" s="0">
        <x:v>-14.69641</x:v>
      </x:c>
      <x:c t="n" s="0">
        <x:v>-13.87035</x:v>
      </x:c>
      <x:c t="n" s="0">
        <x:v>-15.09002</x:v>
      </x:c>
      <x:c t="n" s="0">
        <x:v>-7.217241</x:v>
      </x:c>
      <x:c t="n" s="0">
        <x:v>-0.1889353</x:v>
      </x:c>
      <x:c t="n" s="0">
        <x:v>8.227798</x:v>
      </x:c>
      <x:c t="n" s="0">
        <x:v>7.751863</x:v>
      </x:c>
      <x:c t="n" s="0">
        <x:v>18.0448</x:v>
      </x:c>
      <x:c t="n" s="0">
        <x:v>20.79955</x:v>
      </x:c>
      <x:c t="n" s="0">
        <x:v>20.34832</x:v>
      </x:c>
      <x:c t="n" s="0">
        <x:v>32.99097</x:v>
      </x:c>
      <x:c t="n" s="0">
        <x:v>18.60274</x:v>
      </x:c>
      <x:c t="n" s="0">
        <x:v>28.62376</x:v>
      </x:c>
      <x:c t="n" s="0">
        <x:v>26.00265</x:v>
      </x:c>
      <x:c t="n" s="0">
        <x:v>26.22197</x:v>
      </x:c>
      <x:c t="n" s="0">
        <x:v>15.79271</x:v>
      </x:c>
      <x:c t="n" s="0">
        <x:v>25.07904</x:v>
      </x:c>
      <x:c t="n" s="0">
        <x:v>26.49434</x:v>
      </x:c>
      <x:c t="n" s="0">
        <x:v>24.5307</x:v>
      </x:c>
      <x:c t="n" s="0">
        <x:v>31.22335</x:v>
      </x:c>
      <x:c t="n" s="0">
        <x:v>30.2567</x:v>
      </x:c>
      <x:c t="n" s="0">
        <x:v>30.02338</x:v>
      </x:c>
      <x:c t="n" s="0">
        <x:v>33.99282</x:v>
      </x:c>
      <x:c t="n" s="0">
        <x:v>30.66665</x:v>
      </x:c>
      <x:c t="n" s="0">
        <x:v>29.72692</x:v>
      </x:c>
      <x:c t="n" s="0">
        <x:v>30.91044</x:v>
      </x:c>
      <x:c t="n" s="0">
        <x:v>29.783</x:v>
      </x:c>
      <x:c t="n" s="0">
        <x:v>23.82847</x:v>
      </x:c>
      <x:c t="n" s="0">
        <x:v>8.539266</x:v>
      </x:c>
      <x:c t="n" s="0">
        <x:v>4.801173</x:v>
      </x:c>
      <x:c t="n" s="0">
        <x:v>2.551583</x:v>
      </x:c>
      <x:c t="n" s="0">
        <x:v>4.943892</x:v>
      </x:c>
      <x:c t="n" s="0">
        <x:v>9.63895</x:v>
      </x:c>
      <x:c t="n" s="0">
        <x:v>1.956293</x:v>
      </x:c>
      <x:c t="str">
        <x:v>No</x:v>
      </x:c>
      <x:c t="str">
        <x:v>No</x:v>
      </x:c>
      <x:c t="str">
        <x:v/>
      </x:c>
    </x:row>
    <x:row r="4205">
      <x:c t="n" s="11">
        <x:v>4204</x:v>
      </x:c>
      <x:c t="str" s="11">
        <x:v/>
      </x:c>
      <x:c t="n" s="8">
        <x:v>43942.892974537</x:v>
      </x:c>
      <x:c t="n" s="7">
        <x:v>43942.892974537</x:v>
      </x:c>
      <x:c t="n" s="0">
        <x:v>41.36986</x:v>
      </x:c>
      <x:c t="n" s="0">
        <x:v>54.20069</x:v>
      </x:c>
      <x:c t="n" s="0">
        <x:v>58.66121</x:v>
      </x:c>
      <x:c t="n" s="0">
        <x:v>64.96886</x:v>
      </x:c>
      <x:c t="n" s="0">
        <x:v>-30.06697</x:v>
      </x:c>
      <x:c t="n" s="0">
        <x:v>-29.00334</x:v>
      </x:c>
      <x:c t="n" s="0">
        <x:v>-16.77957</x:v>
      </x:c>
      <x:c t="n" s="0">
        <x:v>-10.40486</x:v>
      </x:c>
      <x:c t="n" s="0">
        <x:v>-7.480707</x:v>
      </x:c>
      <x:c t="n" s="0">
        <x:v>-3.08825</x:v>
      </x:c>
      <x:c t="n" s="0">
        <x:v>0.6103359</x:v>
      </x:c>
      <x:c t="n" s="0">
        <x:v>9.560028</x:v>
      </x:c>
      <x:c t="n" s="0">
        <x:v>9.80245</x:v>
      </x:c>
      <x:c t="n" s="0">
        <x:v>20.8213</x:v>
      </x:c>
      <x:c t="n" s="0">
        <x:v>21.79654</x:v>
      </x:c>
      <x:c t="n" s="0">
        <x:v>23.8495</x:v>
      </x:c>
      <x:c t="n" s="0">
        <x:v>28.795</x:v>
      </x:c>
      <x:c t="n" s="0">
        <x:v>26.39933</x:v>
      </x:c>
      <x:c t="n" s="0">
        <x:v>25.92534</x:v>
      </x:c>
      <x:c t="n" s="0">
        <x:v>29.04907</x:v>
      </x:c>
      <x:c t="n" s="0">
        <x:v>26.40793</x:v>
      </x:c>
      <x:c t="n" s="0">
        <x:v>24.15495</x:v>
      </x:c>
      <x:c t="n" s="0">
        <x:v>24.60855</x:v>
      </x:c>
      <x:c t="n" s="0">
        <x:v>25.42305</x:v>
      </x:c>
      <x:c t="n" s="0">
        <x:v>30.29277</x:v>
      </x:c>
      <x:c t="n" s="0">
        <x:v>31.32231</x:v>
      </x:c>
      <x:c t="n" s="0">
        <x:v>31.89724</x:v>
      </x:c>
      <x:c t="n" s="0">
        <x:v>30.74801</x:v>
      </x:c>
      <x:c t="n" s="0">
        <x:v>31.20473</x:v>
      </x:c>
      <x:c t="n" s="0">
        <x:v>31.16903</x:v>
      </x:c>
      <x:c t="n" s="0">
        <x:v>29.7718</x:v>
      </x:c>
      <x:c t="n" s="0">
        <x:v>30.99159</x:v>
      </x:c>
      <x:c t="n" s="0">
        <x:v>29.19201</x:v>
      </x:c>
      <x:c t="n" s="0">
        <x:v>22.28717</x:v>
      </x:c>
      <x:c t="n" s="0">
        <x:v>10.00722</x:v>
      </x:c>
      <x:c t="n" s="0">
        <x:v>6.783645</x:v>
      </x:c>
      <x:c t="n" s="0">
        <x:v>3.775435</x:v>
      </x:c>
      <x:c t="n" s="0">
        <x:v>5.183367</x:v>
      </x:c>
      <x:c t="n" s="0">
        <x:v>9.228391</x:v>
      </x:c>
      <x:c t="n" s="0">
        <x:v>2.11576</x:v>
      </x:c>
      <x:c t="n" s="0">
        <x:v>-30.06697</x:v>
      </x:c>
      <x:c t="n" s="0">
        <x:v>-29.16826</x:v>
      </x:c>
      <x:c t="n" s="0">
        <x:v>-14.69641</x:v>
      </x:c>
      <x:c t="n" s="0">
        <x:v>-13.87035</x:v>
      </x:c>
      <x:c t="n" s="0">
        <x:v>-15.09002</x:v>
      </x:c>
      <x:c t="n" s="0">
        <x:v>-7.217241</x:v>
      </x:c>
      <x:c t="n" s="0">
        <x:v>-1.144115</x:v>
      </x:c>
      <x:c t="n" s="0">
        <x:v>6.729832</x:v>
      </x:c>
      <x:c t="n" s="0">
        <x:v>11.39758</x:v>
      </x:c>
      <x:c t="n" s="0">
        <x:v>18.0448</x:v>
      </x:c>
      <x:c t="n" s="0">
        <x:v>19.06977</x:v>
      </x:c>
      <x:c t="n" s="0">
        <x:v>20.34832</x:v>
      </x:c>
      <x:c t="n" s="0">
        <x:v>29.76044</x:v>
      </x:c>
      <x:c t="n" s="0">
        <x:v>27.13039</x:v>
      </x:c>
      <x:c t="n" s="0">
        <x:v>25.48455</x:v>
      </x:c>
      <x:c t="n" s="0">
        <x:v>26.95864</x:v>
      </x:c>
      <x:c t="n" s="0">
        <x:v>17.5993</x:v>
      </x:c>
      <x:c t="n" s="0">
        <x:v>12.34682</x:v>
      </x:c>
      <x:c t="n" s="0">
        <x:v>28.0759</x:v>
      </x:c>
      <x:c t="n" s="0">
        <x:v>26.90391</x:v>
      </x:c>
      <x:c t="n" s="0">
        <x:v>27.6361</x:v>
      </x:c>
      <x:c t="n" s="0">
        <x:v>32.22063</x:v>
      </x:c>
      <x:c t="n" s="0">
        <x:v>30.381</x:v>
      </x:c>
      <x:c t="n" s="0">
        <x:v>30.10905</x:v>
      </x:c>
      <x:c t="n" s="0">
        <x:v>32.15153</x:v>
      </x:c>
      <x:c t="n" s="0">
        <x:v>31.79919</x:v>
      </x:c>
      <x:c t="n" s="0">
        <x:v>29.75693</x:v>
      </x:c>
      <x:c t="n" s="0">
        <x:v>26.92185</x:v>
      </x:c>
      <x:c t="n" s="0">
        <x:v>28.34915</x:v>
      </x:c>
      <x:c t="n" s="0">
        <x:v>23.62206</x:v>
      </x:c>
      <x:c t="n" s="0">
        <x:v>9.293531</x:v>
      </x:c>
      <x:c t="n" s="0">
        <x:v>6.534008</x:v>
      </x:c>
      <x:c t="n" s="0">
        <x:v>2.122312</x:v>
      </x:c>
      <x:c t="n" s="0">
        <x:v>5.626216</x:v>
      </x:c>
      <x:c t="n" s="0">
        <x:v>8.881256</x:v>
      </x:c>
      <x:c t="n" s="0">
        <x:v>1.689635</x:v>
      </x:c>
      <x:c t="str">
        <x:v>No</x:v>
      </x:c>
      <x:c t="str">
        <x:v>No</x:v>
      </x:c>
      <x:c t="str">
        <x:v/>
      </x:c>
    </x:row>
    <x:row r="4206">
      <x:c t="n" s="11">
        <x:v>4205</x:v>
      </x:c>
      <x:c t="str" s="11">
        <x:v/>
      </x:c>
      <x:c t="n" s="8">
        <x:v>43942.892974537</x:v>
      </x:c>
      <x:c t="n" s="7">
        <x:v>43942.892974537</x:v>
      </x:c>
      <x:c t="n" s="0">
        <x:v>42.28269</x:v>
      </x:c>
      <x:c t="n" s="0">
        <x:v>54.20069</x:v>
      </x:c>
      <x:c t="n" s="0">
        <x:v>60.05537</x:v>
      </x:c>
      <x:c t="n" s="0">
        <x:v>66.28165</x:v>
      </x:c>
      <x:c t="n" s="0">
        <x:v>-30.06697</x:v>
      </x:c>
      <x:c t="n" s="0">
        <x:v>-29.16826</x:v>
      </x:c>
      <x:c t="n" s="0">
        <x:v>-16.40594</x:v>
      </x:c>
      <x:c t="n" s="0">
        <x:v>-10.76818</x:v>
      </x:c>
      <x:c t="n" s="0">
        <x:v>-7.92825</x:v>
      </x:c>
      <x:c t="n" s="0">
        <x:v>-3.495753</x:v>
      </x:c>
      <x:c t="n" s="0">
        <x:v>0.3281973</x:v>
      </x:c>
      <x:c t="n" s="0">
        <x:v>9.245335</x:v>
      </x:c>
      <x:c t="n" s="0">
        <x:v>10.35861</x:v>
      </x:c>
      <x:c t="n" s="0">
        <x:v>20.50359</x:v>
      </x:c>
      <x:c t="n" s="0">
        <x:v>21.4904</x:v>
      </x:c>
      <x:c t="n" s="0">
        <x:v>23.4632</x:v>
      </x:c>
      <x:c t="n" s="0">
        <x:v>28.41192</x:v>
      </x:c>
      <x:c t="n" s="0">
        <x:v>26.51402</x:v>
      </x:c>
      <x:c t="n" s="0">
        <x:v>25.65339</x:v>
      </x:c>
      <x:c t="n" s="0">
        <x:v>28.75855</x:v>
      </x:c>
      <x:c t="n" s="0">
        <x:v>25.87859</x:v>
      </x:c>
      <x:c t="n" s="0">
        <x:v>23.61879</x:v>
      </x:c>
      <x:c t="n" s="0">
        <x:v>25.29228</x:v>
      </x:c>
      <x:c t="n" s="0">
        <x:v>26.01124</x:v>
      </x:c>
      <x:c t="n" s="0">
        <x:v>30.41622</x:v>
      </x:c>
      <x:c t="n" s="0">
        <x:v>31.16123</x:v>
      </x:c>
      <x:c t="n" s="0">
        <x:v>31.40705</x:v>
      </x:c>
      <x:c t="n" s="0">
        <x:v>30.74274</x:v>
      </x:c>
      <x:c t="n" s="0">
        <x:v>31.1541</x:v>
      </x:c>
      <x:c t="n" s="0">
        <x:v>31.13318</x:v>
      </x:c>
      <x:c t="n" s="0">
        <x:v>29.75314</x:v>
      </x:c>
      <x:c t="n" s="0">
        <x:v>30.58535</x:v>
      </x:c>
      <x:c t="n" s="0">
        <x:v>29.26451</x:v>
      </x:c>
      <x:c t="n" s="0">
        <x:v>22.37679</x:v>
      </x:c>
      <x:c t="n" s="0">
        <x:v>9.985528</x:v>
      </x:c>
      <x:c t="n" s="0">
        <x:v>6.737177</x:v>
      </x:c>
      <x:c t="n" s="0">
        <x:v>3.632426</x:v>
      </x:c>
      <x:c t="n" s="0">
        <x:v>5.085924</x:v>
      </x:c>
      <x:c t="n" s="0">
        <x:v>9.269396</x:v>
      </x:c>
      <x:c t="n" s="0">
        <x:v>2.10876</x:v>
      </x:c>
      <x:c t="n" s="0">
        <x:v>-30.06697</x:v>
      </x:c>
      <x:c t="n" s="0">
        <x:v>-29.16826</x:v>
      </x:c>
      <x:c t="n" s="0">
        <x:v>-14.69641</x:v>
      </x:c>
      <x:c t="n" s="0">
        <x:v>-13.87035</x:v>
      </x:c>
      <x:c t="n" s="0">
        <x:v>-9.595961</x:v>
      </x:c>
      <x:c t="n" s="0">
        <x:v>-7.217241</x:v>
      </x:c>
      <x:c t="n" s="0">
        <x:v>-1.837679</x:v>
      </x:c>
      <x:c t="n" s="0">
        <x:v>6.729832</x:v>
      </x:c>
      <x:c t="n" s="0">
        <x:v>12.67133</x:v>
      </x:c>
      <x:c t="n" s="0">
        <x:v>17.78275</x:v>
      </x:c>
      <x:c t="n" s="0">
        <x:v>19.06977</x:v>
      </x:c>
      <x:c t="n" s="0">
        <x:v>19.44614</x:v>
      </x:c>
      <x:c t="n" s="0">
        <x:v>25.0442</x:v>
      </x:c>
      <x:c t="n" s="0">
        <x:v>26.37767</x:v>
      </x:c>
      <x:c t="n" s="0">
        <x:v>27.91044</x:v>
      </x:c>
      <x:c t="n" s="0">
        <x:v>26.04006</x:v>
      </x:c>
      <x:c t="n" s="0">
        <x:v>26.66207</x:v>
      </x:c>
      <x:c t="n" s="0">
        <x:v>19.45967</x:v>
      </x:c>
      <x:c t="n" s="0">
        <x:v>22.41204</x:v>
      </x:c>
      <x:c t="n" s="0">
        <x:v>24.44178</x:v>
      </x:c>
      <x:c t="n" s="0">
        <x:v>29.69811</x:v>
      </x:c>
      <x:c t="n" s="0">
        <x:v>28.41994</x:v>
      </x:c>
      <x:c t="n" s="0">
        <x:v>28.36336</x:v>
      </x:c>
      <x:c t="n" s="0">
        <x:v>29.88207</x:v>
      </x:c>
      <x:c t="n" s="0">
        <x:v>26.32539</x:v>
      </x:c>
      <x:c t="n" s="0">
        <x:v>32.85002</x:v>
      </x:c>
      <x:c t="n" s="0">
        <x:v>27.81883</x:v>
      </x:c>
      <x:c t="n" s="0">
        <x:v>28.65583</x:v>
      </x:c>
      <x:c t="n" s="0">
        <x:v>29.25349</x:v>
      </x:c>
      <x:c t="n" s="0">
        <x:v>22.05698</x:v>
      </x:c>
      <x:c t="n" s="0">
        <x:v>9.76862</x:v>
      </x:c>
      <x:c t="n" s="0">
        <x:v>6.995138</x:v>
      </x:c>
      <x:c t="n" s="0">
        <x:v>3.837219</x:v>
      </x:c>
      <x:c t="n" s="0">
        <x:v>3.691088</x:v>
      </x:c>
      <x:c t="n" s="0">
        <x:v>8.532729</x:v>
      </x:c>
      <x:c t="n" s="0">
        <x:v>1.557058</x:v>
      </x:c>
      <x:c t="str">
        <x:v>No</x:v>
      </x:c>
      <x:c t="str">
        <x:v>No</x:v>
      </x:c>
      <x:c t="str">
        <x:v/>
      </x:c>
    </x:row>
    <x:row r="4207">
      <x:c t="n" s="11">
        <x:v>4206</x:v>
      </x:c>
      <x:c t="str" s="11">
        <x:v/>
      </x:c>
      <x:c t="n" s="8">
        <x:v>43942.892974537</x:v>
      </x:c>
      <x:c t="n" s="7">
        <x:v>43942.892974537</x:v>
      </x:c>
      <x:c t="n" s="0">
        <x:v>41.61104</x:v>
      </x:c>
      <x:c t="n" s="0">
        <x:v>54.20069</x:v>
      </x:c>
      <x:c t="n" s="0">
        <x:v>56.20595</x:v>
      </x:c>
      <x:c t="n" s="0">
        <x:v>64.96886</x:v>
      </x:c>
      <x:c t="n" s="0">
        <x:v>-30.06697</x:v>
      </x:c>
      <x:c t="n" s="0">
        <x:v>-29.16826</x:v>
      </x:c>
      <x:c t="n" s="0">
        <x:v>-16.1105</x:v>
      </x:c>
      <x:c t="n" s="0">
        <x:v>-11.10451</x:v>
      </x:c>
      <x:c t="n" s="0">
        <x:v>-8.02824</x:v>
      </x:c>
      <x:c t="n" s="0">
        <x:v>-3.876865</x:v>
      </x:c>
      <x:c t="n" s="0">
        <x:v>0.0718255</x:v>
      </x:c>
      <x:c t="n" s="0">
        <x:v>8.821388</x:v>
      </x:c>
      <x:c t="n" s="0">
        <x:v>10.783</x:v>
      </x:c>
      <x:c t="n" s="0">
        <x:v>20.1904</x:v>
      </x:c>
      <x:c t="n" s="0">
        <x:v>21.2107</x:v>
      </x:c>
      <x:c t="n" s="0">
        <x:v>23.04145</x:v>
      </x:c>
      <x:c t="n" s="0">
        <x:v>28.05568</x:v>
      </x:c>
      <x:c t="n" s="0">
        <x:v>26.33307</x:v>
      </x:c>
      <x:c t="n" s="0">
        <x:v>27.16975</x:v>
      </x:c>
      <x:c t="n" s="0">
        <x:v>28.40305</x:v>
      </x:c>
      <x:c t="n" s="0">
        <x:v>26.70524</x:v>
      </x:c>
      <x:c t="n" s="0">
        <x:v>23.14817</x:v>
      </x:c>
      <x:c t="n" s="0">
        <x:v>24.85366</x:v>
      </x:c>
      <x:c t="n" s="0">
        <x:v>25.50995</x:v>
      </x:c>
      <x:c t="n" s="0">
        <x:v>29.90413</x:v>
      </x:c>
      <x:c t="n" s="0">
        <x:v>31.00036</x:v>
      </x:c>
      <x:c t="n" s="0">
        <x:v>31.05901</x:v>
      </x:c>
      <x:c t="n" s="0">
        <x:v>30.41602</x:v>
      </x:c>
      <x:c t="n" s="0">
        <x:v>30.88641</x:v>
      </x:c>
      <x:c t="n" s="0">
        <x:v>31.7068</x:v>
      </x:c>
      <x:c t="n" s="0">
        <x:v>29.66816</x:v>
      </x:c>
      <x:c t="n" s="0">
        <x:v>30.26258</x:v>
      </x:c>
      <x:c t="n" s="0">
        <x:v>29.07041</x:v>
      </x:c>
      <x:c t="n" s="0">
        <x:v>22.37659</x:v>
      </x:c>
      <x:c t="n" s="0">
        <x:v>9.900364</x:v>
      </x:c>
      <x:c t="n" s="0">
        <x:v>6.731352</x:v>
      </x:c>
      <x:c t="n" s="0">
        <x:v>3.672827</x:v>
      </x:c>
      <x:c t="n" s="0">
        <x:v>4.876985</x:v>
      </x:c>
      <x:c t="n" s="0">
        <x:v>9.232336</x:v>
      </x:c>
      <x:c t="n" s="0">
        <x:v>2.077061</x:v>
      </x:c>
      <x:c t="n" s="0">
        <x:v>-30.06697</x:v>
      </x:c>
      <x:c t="n" s="0">
        <x:v>-29.16826</x:v>
      </x:c>
      <x:c t="n" s="0">
        <x:v>-14.69641</x:v>
      </x:c>
      <x:c t="n" s="0">
        <x:v>-13.87035</x:v>
      </x:c>
      <x:c t="n" s="0">
        <x:v>-8.664342</x:v>
      </x:c>
      <x:c t="n" s="0">
        <x:v>-7.80025</x:v>
      </x:c>
      <x:c t="n" s="0">
        <x:v>-1.837679</x:v>
      </x:c>
      <x:c t="n" s="0">
        <x:v>1.807814</x:v>
      </x:c>
      <x:c t="n" s="0">
        <x:v>12.67133</x:v>
      </x:c>
      <x:c t="n" s="0">
        <x:v>17.69176</x:v>
      </x:c>
      <x:c t="n" s="0">
        <x:v>19.06977</x:v>
      </x:c>
      <x:c t="n" s="0">
        <x:v>19.09833</x:v>
      </x:c>
      <x:c t="n" s="0">
        <x:v>24.29629</x:v>
      </x:c>
      <x:c t="n" s="0">
        <x:v>24.73196</x:v>
      </x:c>
      <x:c t="n" s="0">
        <x:v>32.52006</x:v>
      </x:c>
      <x:c t="n" s="0">
        <x:v>24.46501</x:v>
      </x:c>
      <x:c t="n" s="0">
        <x:v>29.41405</x:v>
      </x:c>
      <x:c t="n" s="0">
        <x:v>21.58693</x:v>
      </x:c>
      <x:c t="n" s="0">
        <x:v>21.87383</x:v>
      </x:c>
      <x:c t="n" s="0">
        <x:v>23.99297</x:v>
      </x:c>
      <x:c t="n" s="0">
        <x:v>28.64956</x:v>
      </x:c>
      <x:c t="n" s="0">
        <x:v>30.89132</x:v>
      </x:c>
      <x:c t="n" s="0">
        <x:v>30.16562</x:v>
      </x:c>
      <x:c t="n" s="0">
        <x:v>29.82686</x:v>
      </x:c>
      <x:c t="n" s="0">
        <x:v>30.53909</x:v>
      </x:c>
      <x:c t="n" s="0">
        <x:v>32.92123</x:v>
      </x:c>
      <x:c t="n" s="0">
        <x:v>29.51155</x:v>
      </x:c>
      <x:c t="n" s="0">
        <x:v>27.65372</x:v>
      </x:c>
      <x:c t="n" s="0">
        <x:v>28.20065</x:v>
      </x:c>
      <x:c t="n" s="0">
        <x:v>22.81269</x:v>
      </x:c>
      <x:c t="n" s="0">
        <x:v>10.0063</x:v>
      </x:c>
      <x:c t="n" s="0">
        <x:v>5.015115</x:v>
      </x:c>
      <x:c t="n" s="0">
        <x:v>3.340205</x:v>
      </x:c>
      <x:c t="n" s="0">
        <x:v>5.367031</x:v>
      </x:c>
      <x:c t="n" s="0">
        <x:v>9.040164</x:v>
      </x:c>
      <x:c t="n" s="0">
        <x:v>2.882328</x:v>
      </x:c>
      <x:c t="str">
        <x:v>No</x:v>
      </x:c>
      <x:c t="str">
        <x:v>No</x:v>
      </x:c>
      <x:c t="str">
        <x:v/>
      </x:c>
    </x:row>
    <x:row r="4208">
      <x:c t="n" s="11">
        <x:v>4207</x:v>
      </x:c>
      <x:c t="str" s="11">
        <x:v/>
      </x:c>
      <x:c t="n" s="8">
        <x:v>43942.892974537</x:v>
      </x:c>
      <x:c t="n" s="7">
        <x:v>43942.892974537</x:v>
      </x:c>
      <x:c t="n" s="0">
        <x:v>41.423</x:v>
      </x:c>
      <x:c t="n" s="0">
        <x:v>54.20069</x:v>
      </x:c>
      <x:c t="n" s="0">
        <x:v>56.6552</x:v>
      </x:c>
      <x:c t="n" s="0">
        <x:v>63.0783</x:v>
      </x:c>
      <x:c t="n" s="0">
        <x:v>-30.06697</x:v>
      </x:c>
      <x:c t="n" s="0">
        <x:v>-29.16826</x:v>
      </x:c>
      <x:c t="n" s="0">
        <x:v>-15.87316</x:v>
      </x:c>
      <x:c t="n" s="0">
        <x:v>-11.41393</x:v>
      </x:c>
      <x:c t="n" s="0">
        <x:v>-8.115498</x:v>
      </x:c>
      <x:c t="n" s="0">
        <x:v>-4.355338</x:v>
      </x:c>
      <x:c t="n" s="0">
        <x:v>-0.1597819</x:v>
      </x:c>
      <x:c t="n" s="0">
        <x:v>8.281286</x:v>
      </x:c>
      <x:c t="n" s="0">
        <x:v>11.11526</x:v>
      </x:c>
      <x:c t="n" s="0">
        <x:v>19.9038</x:v>
      </x:c>
      <x:c t="n" s="0">
        <x:v>21.04516</x:v>
      </x:c>
      <x:c t="n" s="0">
        <x:v>22.6457</x:v>
      </x:c>
      <x:c t="n" s="0">
        <x:v>27.5578</x:v>
      </x:c>
      <x:c t="n" s="0">
        <x:v>26.26215</x:v>
      </x:c>
      <x:c t="n" s="0">
        <x:v>28.18342</x:v>
      </x:c>
      <x:c t="n" s="0">
        <x:v>28.18896</x:v>
      </x:c>
      <x:c t="n" s="0">
        <x:v>26.91969</x:v>
      </x:c>
      <x:c t="n" s="0">
        <x:v>22.97814</x:v>
      </x:c>
      <x:c t="n" s="0">
        <x:v>24.46215</x:v>
      </x:c>
      <x:c t="n" s="0">
        <x:v>25.30947</x:v>
      </x:c>
      <x:c t="n" s="0">
        <x:v>29.84741</x:v>
      </x:c>
      <x:c t="n" s="0">
        <x:v>30.62609</x:v>
      </x:c>
      <x:c t="n" s="0">
        <x:v>30.92591</x:v>
      </x:c>
      <x:c t="n" s="0">
        <x:v>30.9237</x:v>
      </x:c>
      <x:c t="n" s="0">
        <x:v>30.88342</x:v>
      </x:c>
      <x:c t="n" s="0">
        <x:v>31.77975</x:v>
      </x:c>
      <x:c t="n" s="0">
        <x:v>29.54125</x:v>
      </x:c>
      <x:c t="n" s="0">
        <x:v>30.01283</x:v>
      </x:c>
      <x:c t="n" s="0">
        <x:v>28.96666</x:v>
      </x:c>
      <x:c t="n" s="0">
        <x:v>22.35878</x:v>
      </x:c>
      <x:c t="n" s="0">
        <x:v>10.12488</x:v>
      </x:c>
      <x:c t="n" s="0">
        <x:v>6.488974</x:v>
      </x:c>
      <x:c t="n" s="0">
        <x:v>3.693794</x:v>
      </x:c>
      <x:c t="n" s="0">
        <x:v>5.058632</x:v>
      </x:c>
      <x:c t="n" s="0">
        <x:v>9.102846</x:v>
      </x:c>
      <x:c t="n" s="0">
        <x:v>2.196713</x:v>
      </x:c>
      <x:c t="n" s="0">
        <x:v>-30.06697</x:v>
      </x:c>
      <x:c t="n" s="0">
        <x:v>-29.16826</x:v>
      </x:c>
      <x:c t="n" s="0">
        <x:v>-14.69641</x:v>
      </x:c>
      <x:c t="n" s="0">
        <x:v>-13.87035</x:v>
      </x:c>
      <x:c t="n" s="0">
        <x:v>-8.664342</x:v>
      </x:c>
      <x:c t="n" s="0">
        <x:v>-10.24921</x:v>
      </x:c>
      <x:c t="n" s="0">
        <x:v>-1.837679</x:v>
      </x:c>
      <x:c t="n" s="0">
        <x:v>1.807814</x:v>
      </x:c>
      <x:c t="n" s="0">
        <x:v>11.835</x:v>
      </x:c>
      <x:c t="n" s="0">
        <x:v>17.69176</x:v>
      </x:c>
      <x:c t="n" s="0">
        <x:v>20.78412</x:v>
      </x:c>
      <x:c t="n" s="0">
        <x:v>20.92167</x:v>
      </x:c>
      <x:c t="n" s="0">
        <x:v>20.69319</x:v>
      </x:c>
      <x:c t="n" s="0">
        <x:v>28.41136</x:v>
      </x:c>
      <x:c t="n" s="0">
        <x:v>30.25349</x:v>
      </x:c>
      <x:c t="n" s="0">
        <x:v>29.21199</x:v>
      </x:c>
      <x:c t="n" s="0">
        <x:v>29.69709</x:v>
      </x:c>
      <x:c t="n" s="0">
        <x:v>19.45093</x:v>
      </x:c>
      <x:c t="n" s="0">
        <x:v>20.98099</x:v>
      </x:c>
      <x:c t="n" s="0">
        <x:v>24.50993</x:v>
      </x:c>
      <x:c t="n" s="0">
        <x:v>28.66763</x:v>
      </x:c>
      <x:c t="n" s="0">
        <x:v>28.71561</x:v>
      </x:c>
      <x:c t="n" s="0">
        <x:v>31.31244</x:v>
      </x:c>
      <x:c t="n" s="0">
        <x:v>33.88187</x:v>
      </x:c>
      <x:c t="n" s="0">
        <x:v>32.98705</x:v>
      </x:c>
      <x:c t="n" s="0">
        <x:v>31.46697</x:v>
      </x:c>
      <x:c t="n" s="0">
        <x:v>29.54211</x:v>
      </x:c>
      <x:c t="n" s="0">
        <x:v>28.6788</x:v>
      </x:c>
      <x:c t="n" s="0">
        <x:v>28.85353</x:v>
      </x:c>
      <x:c t="n" s="0">
        <x:v>20.06746</x:v>
      </x:c>
      <x:c t="n" s="0">
        <x:v>10.46913</x:v>
      </x:c>
      <x:c t="n" s="0">
        <x:v>7.013128</x:v>
      </x:c>
      <x:c t="n" s="0">
        <x:v>5.035591</x:v>
      </x:c>
      <x:c t="n" s="0">
        <x:v>4.927258</x:v>
      </x:c>
      <x:c t="n" s="0">
        <x:v>7.869267</x:v>
      </x:c>
      <x:c t="n" s="0">
        <x:v>2.223491</x:v>
      </x:c>
      <x:c t="str">
        <x:v>No</x:v>
      </x:c>
      <x:c t="str">
        <x:v>No</x:v>
      </x:c>
      <x:c t="str">
        <x:v/>
      </x:c>
    </x:row>
    <x:row r="4209">
      <x:c t="n" s="11">
        <x:v>4208</x:v>
      </x:c>
      <x:c t="str" s="11">
        <x:v/>
      </x:c>
      <x:c t="n" s="8">
        <x:v>43942.892974537</x:v>
      </x:c>
      <x:c t="n" s="7">
        <x:v>43942.892974537</x:v>
      </x:c>
      <x:c t="n" s="0">
        <x:v>41.12975</x:v>
      </x:c>
      <x:c t="n" s="0">
        <x:v>54.20069</x:v>
      </x:c>
      <x:c t="n" s="0">
        <x:v>54.81009</x:v>
      </x:c>
      <x:c t="n" s="0">
        <x:v>64.12566</x:v>
      </x:c>
      <x:c t="n" s="0">
        <x:v>-30.06697</x:v>
      </x:c>
      <x:c t="n" s="0">
        <x:v>-29.16826</x:v>
      </x:c>
      <x:c t="n" s="0">
        <x:v>-15.68027</x:v>
      </x:c>
      <x:c t="n" s="0">
        <x:v>-11.69683</x:v>
      </x:c>
      <x:c t="n" s="0">
        <x:v>-8.191431</x:v>
      </x:c>
      <x:c t="n" s="0">
        <x:v>-4.853651</x:v>
      </x:c>
      <x:c t="n" s="0">
        <x:v>-0.3127499</x:v>
      </x:c>
      <x:c t="n" s="0">
        <x:v>7.760052</x:v>
      </x:c>
      <x:c t="n" s="0">
        <x:v>11.0704</x:v>
      </x:c>
      <x:c t="n" s="0">
        <x:v>19.6451</x:v>
      </x:c>
      <x:c t="n" s="0">
        <x:v>21.03599</x:v>
      </x:c>
      <x:c t="n" s="0">
        <x:v>23.02678</x:v>
      </x:c>
      <x:c t="n" s="0">
        <x:v>27.02268</x:v>
      </x:c>
      <x:c t="n" s="0">
        <x:v>26.96459</x:v>
      </x:c>
      <x:c t="n" s="0">
        <x:v>28.46151</x:v>
      </x:c>
      <x:c t="n" s="0">
        <x:v>28.52723</x:v>
      </x:c>
      <x:c t="n" s="0">
        <x:v>27.77958</x:v>
      </x:c>
      <x:c t="n" s="0">
        <x:v>22.94733</x:v>
      </x:c>
      <x:c t="n" s="0">
        <x:v>24.04111</x:v>
      </x:c>
      <x:c t="n" s="0">
        <x:v>25.65577</x:v>
      </x:c>
      <x:c t="n" s="0">
        <x:v>29.67894</x:v>
      </x:c>
      <x:c t="n" s="0">
        <x:v>30.69321</x:v>
      </x:c>
      <x:c t="n" s="0">
        <x:v>31.5645</x:v>
      </x:c>
      <x:c t="n" s="0">
        <x:v>30.93402</x:v>
      </x:c>
      <x:c t="n" s="0">
        <x:v>31.42324</x:v>
      </x:c>
      <x:c t="n" s="0">
        <x:v>31.92956</x:v>
      </x:c>
      <x:c t="n" s="0">
        <x:v>29.56409</x:v>
      </x:c>
      <x:c t="n" s="0">
        <x:v>29.94344</x:v>
      </x:c>
      <x:c t="n" s="0">
        <x:v>28.8251</x:v>
      </x:c>
      <x:c t="n" s="0">
        <x:v>22.12983</x:v>
      </x:c>
      <x:c t="n" s="0">
        <x:v>9.96368</x:v>
      </x:c>
      <x:c t="n" s="0">
        <x:v>6.617928</x:v>
      </x:c>
      <x:c t="n" s="0">
        <x:v>3.896254</x:v>
      </x:c>
      <x:c t="n" s="0">
        <x:v>5.241935</x:v>
      </x:c>
      <x:c t="n" s="0">
        <x:v>9.035136</x:v>
      </x:c>
      <x:c t="n" s="0">
        <x:v>2.236322</x:v>
      </x:c>
      <x:c t="n" s="0">
        <x:v>-30.06697</x:v>
      </x:c>
      <x:c t="n" s="0">
        <x:v>-29.16826</x:v>
      </x:c>
      <x:c t="n" s="0">
        <x:v>-14.69641</x:v>
      </x:c>
      <x:c t="n" s="0">
        <x:v>-13.87035</x:v>
      </x:c>
      <x:c t="n" s="0">
        <x:v>-8.664342</x:v>
      </x:c>
      <x:c t="n" s="0">
        <x:v>-10.24921</x:v>
      </x:c>
      <x:c t="n" s="0">
        <x:v>0.1301325</x:v>
      </x:c>
      <x:c t="n" s="0">
        <x:v>1.807814</x:v>
      </x:c>
      <x:c t="n" s="0">
        <x:v>10.79827</x:v>
      </x:c>
      <x:c t="n" s="0">
        <x:v>17.79067</x:v>
      </x:c>
      <x:c t="n" s="0">
        <x:v>20.9819</x:v>
      </x:c>
      <x:c t="n" s="0">
        <x:v>26.23637</x:v>
      </x:c>
      <x:c t="n" s="0">
        <x:v>22.47041</x:v>
      </x:c>
      <x:c t="n" s="0">
        <x:v>29.69159</x:v>
      </x:c>
      <x:c t="n" s="0">
        <x:v>28.6875</x:v>
      </x:c>
      <x:c t="n" s="0">
        <x:v>30.45411</x:v>
      </x:c>
      <x:c t="n" s="0">
        <x:v>30.03727</x:v>
      </x:c>
      <x:c t="n" s="0">
        <x:v>24.70694</x:v>
      </x:c>
      <x:c t="n" s="0">
        <x:v>21.61156</x:v>
      </x:c>
      <x:c t="n" s="0">
        <x:v>26.46354</x:v>
      </x:c>
      <x:c t="n" s="0">
        <x:v>30.52712</x:v>
      </x:c>
      <x:c t="n" s="0">
        <x:v>29.75053</x:v>
      </x:c>
      <x:c t="n" s="0">
        <x:v>33.34164</x:v>
      </x:c>
      <x:c t="n" s="0">
        <x:v>32.0742</x:v>
      </x:c>
      <x:c t="n" s="0">
        <x:v>31.13797</x:v>
      </x:c>
      <x:c t="n" s="0">
        <x:v>32.91475</x:v>
      </x:c>
      <x:c t="n" s="0">
        <x:v>29.50922</x:v>
      </x:c>
      <x:c t="n" s="0">
        <x:v>28.75427</x:v>
      </x:c>
      <x:c t="n" s="0">
        <x:v>26.9351</x:v>
      </x:c>
      <x:c t="n" s="0">
        <x:v>21.32676</x:v>
      </x:c>
      <x:c t="n" s="0">
        <x:v>10.19521</x:v>
      </x:c>
      <x:c t="n" s="0">
        <x:v>5.869667</x:v>
      </x:c>
      <x:c t="n" s="0">
        <x:v>4.931616</x:v>
      </x:c>
      <x:c t="n" s="0">
        <x:v>6.063551</x:v>
      </x:c>
      <x:c t="n" s="0">
        <x:v>8.80481</x:v>
      </x:c>
      <x:c t="n" s="0">
        <x:v>2.185132</x:v>
      </x:c>
      <x:c t="str">
        <x:v>No</x:v>
      </x:c>
      <x:c t="str">
        <x:v>No</x:v>
      </x:c>
      <x:c t="str">
        <x:v/>
      </x:c>
    </x:row>
    <x:row r="4210">
      <x:c t="n" s="11">
        <x:v>4209</x:v>
      </x:c>
      <x:c t="str" s="11">
        <x:v/>
      </x:c>
      <x:c t="n" s="8">
        <x:v>43942.892974537</x:v>
      </x:c>
      <x:c t="n" s="7">
        <x:v>43942.892974537</x:v>
      </x:c>
      <x:c t="n" s="0">
        <x:v>40.71206</x:v>
      </x:c>
      <x:c t="n" s="0">
        <x:v>54.20069</x:v>
      </x:c>
      <x:c t="n" s="0">
        <x:v>64.06219</x:v>
      </x:c>
      <x:c t="n" s="0">
        <x:v>70.22313</x:v>
      </x:c>
      <x:c t="n" s="0">
        <x:v>-30.06697</x:v>
      </x:c>
      <x:c t="n" s="0">
        <x:v>-29.16826</x:v>
      </x:c>
      <x:c t="n" s="0">
        <x:v>-15.49471</x:v>
      </x:c>
      <x:c t="n" s="0">
        <x:v>-11.89814</x:v>
      </x:c>
      <x:c t="n" s="0">
        <x:v>-8.257345</x:v>
      </x:c>
      <x:c t="n" s="0">
        <x:v>-5.329766</x:v>
      </x:c>
      <x:c t="n" s="0">
        <x:v>-0.0966851</x:v>
      </x:c>
      <x:c t="n" s="0">
        <x:v>7.260947</x:v>
      </x:c>
      <x:c t="n" s="0">
        <x:v>11.03172</x:v>
      </x:c>
      <x:c t="n" s="0">
        <x:v>19.42488</x:v>
      </x:c>
      <x:c t="n" s="0">
        <x:v>21.02813</x:v>
      </x:c>
      <x:c t="n" s="0">
        <x:v>23.67019</x:v>
      </x:c>
      <x:c t="n" s="0">
        <x:v>26.91925</x:v>
      </x:c>
      <x:c t="n" s="0">
        <x:v>27.05642</x:v>
      </x:c>
      <x:c t="n" s="0">
        <x:v>28.07482</x:v>
      </x:c>
      <x:c t="n" s="0">
        <x:v>28.93737</x:v>
      </x:c>
      <x:c t="n" s="0">
        <x:v>28.68519</x:v>
      </x:c>
      <x:c t="n" s="0">
        <x:v>23.28484</x:v>
      </x:c>
      <x:c t="n" s="0">
        <x:v>23.88493</x:v>
      </x:c>
      <x:c t="n" s="0">
        <x:v>25.27403</x:v>
      </x:c>
      <x:c t="n" s="0">
        <x:v>30.20303</x:v>
      </x:c>
      <x:c t="n" s="0">
        <x:v>30.32341</x:v>
      </x:c>
      <x:c t="n" s="0">
        <x:v>31.31865</x:v>
      </x:c>
      <x:c t="n" s="0">
        <x:v>31.20275</x:v>
      </x:c>
      <x:c t="n" s="0">
        <x:v>31.40041</x:v>
      </x:c>
      <x:c t="n" s="0">
        <x:v>31.96966</x:v>
      </x:c>
      <x:c t="n" s="0">
        <x:v>29.39294</x:v>
      </x:c>
      <x:c t="n" s="0">
        <x:v>29.69205</x:v>
      </x:c>
      <x:c t="n" s="0">
        <x:v>28.59281</x:v>
      </x:c>
      <x:c t="n" s="0">
        <x:v>22.13482</x:v>
      </x:c>
      <x:c t="n" s="0">
        <x:v>10.03789</x:v>
      </x:c>
      <x:c t="n" s="0">
        <x:v>6.50177</x:v>
      </x:c>
      <x:c t="n" s="0">
        <x:v>3.994115</x:v>
      </x:c>
      <x:c t="n" s="0">
        <x:v>5.146691</x:v>
      </x:c>
      <x:c t="n" s="0">
        <x:v>8.874104</x:v>
      </x:c>
      <x:c t="n" s="0">
        <x:v>2.18395</x:v>
      </x:c>
      <x:c t="n" s="0">
        <x:v>-30.06697</x:v>
      </x:c>
      <x:c t="n" s="0">
        <x:v>-29.16826</x:v>
      </x:c>
      <x:c t="n" s="0">
        <x:v>-14.36389</x:v>
      </x:c>
      <x:c t="n" s="0">
        <x:v>-12.71026</x:v>
      </x:c>
      <x:c t="n" s="0">
        <x:v>-8.664342</x:v>
      </x:c>
      <x:c t="n" s="0">
        <x:v>-10.24921</x:v>
      </x:c>
      <x:c t="n" s="0">
        <x:v>0.9887778</x:v>
      </x:c>
      <x:c t="n" s="0">
        <x:v>1.894856</x:v>
      </x:c>
      <x:c t="n" s="0">
        <x:v>10.36516</x:v>
      </x:c>
      <x:c t="n" s="0">
        <x:v>17.84896</x:v>
      </x:c>
      <x:c t="n" s="0">
        <x:v>20.9819</x:v>
      </x:c>
      <x:c t="n" s="0">
        <x:v>26.23637</x:v>
      </x:c>
      <x:c t="n" s="0">
        <x:v>27.72193</x:v>
      </x:c>
      <x:c t="n" s="0">
        <x:v>21.06165</x:v>
      </x:c>
      <x:c t="n" s="0">
        <x:v>19.43116</x:v>
      </x:c>
      <x:c t="n" s="0">
        <x:v>29.2759</x:v>
      </x:c>
      <x:c t="n" s="0">
        <x:v>34.55883</x:v>
      </x:c>
      <x:c t="n" s="0">
        <x:v>24.59729</x:v>
      </x:c>
      <x:c t="n" s="0">
        <x:v>23.53179</x:v>
      </x:c>
      <x:c t="n" s="0">
        <x:v>22.11037</x:v>
      </x:c>
      <x:c t="n" s="0">
        <x:v>30.55933</x:v>
      </x:c>
      <x:c t="n" s="0">
        <x:v>27.97477</x:v>
      </x:c>
      <x:c t="n" s="0">
        <x:v>28.61888</x:v>
      </x:c>
      <x:c t="n" s="0">
        <x:v>27.82518</x:v>
      </x:c>
      <x:c t="n" s="0">
        <x:v>33.21175</x:v>
      </x:c>
      <x:c t="n" s="0">
        <x:v>30.32224</x:v>
      </x:c>
      <x:c t="n" s="0">
        <x:v>26.0843</x:v>
      </x:c>
      <x:c t="n" s="0">
        <x:v>28.32399</x:v>
      </x:c>
      <x:c t="n" s="0">
        <x:v>27.39668</x:v>
      </x:c>
      <x:c t="n" s="0">
        <x:v>21.04664</x:v>
      </x:c>
      <x:c t="n" s="0">
        <x:v>9.908276</x:v>
      </x:c>
      <x:c t="n" s="0">
        <x:v>4.731554</x:v>
      </x:c>
      <x:c t="n" s="0">
        <x:v>2.325506</x:v>
      </x:c>
      <x:c t="n" s="0">
        <x:v>4.762801</x:v>
      </x:c>
      <x:c t="n" s="0">
        <x:v>7.727156</x:v>
      </x:c>
      <x:c t="n" s="0">
        <x:v>2.470833</x:v>
      </x:c>
      <x:c t="str">
        <x:v>No</x:v>
      </x:c>
      <x:c t="str">
        <x:v>No</x:v>
      </x:c>
      <x:c t="str">
        <x:v/>
      </x:c>
    </x:row>
    <x:row r="4211">
      <x:c t="n" s="11">
        <x:v>4210</x:v>
      </x:c>
      <x:c t="str" s="11">
        <x:v/>
      </x:c>
      <x:c t="n" s="8">
        <x:v>43942.892974537</x:v>
      </x:c>
      <x:c t="n" s="7">
        <x:v>43942.892974537</x:v>
      </x:c>
      <x:c t="n" s="0">
        <x:v>40.1394</x:v>
      </x:c>
      <x:c t="n" s="0">
        <x:v>54.20069</x:v>
      </x:c>
      <x:c t="n" s="0">
        <x:v>50.53646</x:v>
      </x:c>
      <x:c t="n" s="0">
        <x:v>59.65408</x:v>
      </x:c>
      <x:c t="n" s="0">
        <x:v>-30.06697</x:v>
      </x:c>
      <x:c t="n" s="0">
        <x:v>-29.16826</x:v>
      </x:c>
      <x:c t="n" s="0">
        <x:v>-15.3019</x:v>
      </x:c>
      <x:c t="n" s="0">
        <x:v>-11.98964</x:v>
      </x:c>
      <x:c t="n" s="0">
        <x:v>-8.314445</x:v>
      </x:c>
      <x:c t="n" s="0">
        <x:v>-5.782284</x:v>
      </x:c>
      <x:c t="n" s="0">
        <x:v>0.07969408</x:v>
      </x:c>
      <x:c t="n" s="0">
        <x:v>6.786808</x:v>
      </x:c>
      <x:c t="n" s="0">
        <x:v>10.69211</x:v>
      </x:c>
      <x:c t="n" s="0">
        <x:v>19.22753</x:v>
      </x:c>
      <x:c t="n" s="0">
        <x:v>21.02141</x:v>
      </x:c>
      <x:c t="n" s="0">
        <x:v>24.15303</x:v>
      </x:c>
      <x:c t="n" s="0">
        <x:v>27.04609</x:v>
      </x:c>
      <x:c t="n" s="0">
        <x:v>26.38989</x:v>
      </x:c>
      <x:c t="n" s="0">
        <x:v>27.88041</x:v>
      </x:c>
      <x:c t="n" s="0">
        <x:v>28.59188</x:v>
      </x:c>
      <x:c t="n" s="0">
        <x:v>29.84222</x:v>
      </x:c>
      <x:c t="n" s="0">
        <x:v>23.73649</x:v>
      </x:c>
      <x:c t="n" s="0">
        <x:v>24.14675</x:v>
      </x:c>
      <x:c t="n" s="0">
        <x:v>25.31001</x:v>
      </x:c>
      <x:c t="n" s="0">
        <x:v>30.01401</x:v>
      </x:c>
      <x:c t="n" s="0">
        <x:v>29.9871</x:v>
      </x:c>
      <x:c t="n" s="0">
        <x:v>31.30039</x:v>
      </x:c>
      <x:c t="n" s="0">
        <x:v>30.89618</x:v>
      </x:c>
      <x:c t="n" s="0">
        <x:v>31.64224</x:v>
      </x:c>
      <x:c t="n" s="0">
        <x:v>31.4783</x:v>
      </x:c>
      <x:c t="n" s="0">
        <x:v>29.14874</x:v>
      </x:c>
      <x:c t="n" s="0">
        <x:v>29.39762</x:v>
      </x:c>
      <x:c t="n" s="0">
        <x:v>28.56732</x:v>
      </x:c>
      <x:c t="n" s="0">
        <x:v>21.71273</x:v>
      </x:c>
      <x:c t="n" s="0">
        <x:v>10.04588</x:v>
      </x:c>
      <x:c t="n" s="0">
        <x:v>6.246828</x:v>
      </x:c>
      <x:c t="n" s="0">
        <x:v>3.716695</x:v>
      </x:c>
      <x:c t="n" s="0">
        <x:v>5.374642</x:v>
      </x:c>
      <x:c t="n" s="0">
        <x:v>9.157361</x:v>
      </x:c>
      <x:c t="n" s="0">
        <x:v>2.214354</x:v>
      </x:c>
      <x:c t="n" s="0">
        <x:v>-30.06697</x:v>
      </x:c>
      <x:c t="n" s="0">
        <x:v>-29.16826</x:v>
      </x:c>
      <x:c t="n" s="0">
        <x:v>-14.3184</x:v>
      </x:c>
      <x:c t="n" s="0">
        <x:v>-12.5672</x:v>
      </x:c>
      <x:c t="n" s="0">
        <x:v>-8.249275</x:v>
      </x:c>
      <x:c t="n" s="0">
        <x:v>-10.24921</x:v>
      </x:c>
      <x:c t="n" s="0">
        <x:v>0.9887778</x:v>
      </x:c>
      <x:c t="n" s="0">
        <x:v>1.90715</x:v>
      </x:c>
      <x:c t="n" s="0">
        <x:v>4.61268</x:v>
      </x:c>
      <x:c t="n" s="0">
        <x:v>17.84896</x:v>
      </x:c>
      <x:c t="n" s="0">
        <x:v>19.29532</x:v>
      </x:c>
      <x:c t="n" s="0">
        <x:v>26.23637</x:v>
      </x:c>
      <x:c t="n" s="0">
        <x:v>27.72193</x:v>
      </x:c>
      <x:c t="n" s="0">
        <x:v>16.56457</x:v>
      </x:c>
      <x:c t="n" s="0">
        <x:v>29.50248</x:v>
      </x:c>
      <x:c t="n" s="0">
        <x:v>23.03271</x:v>
      </x:c>
      <x:c t="n" s="0">
        <x:v>28.81144</x:v>
      </x:c>
      <x:c t="n" s="0">
        <x:v>26.76073</x:v>
      </x:c>
      <x:c t="n" s="0">
        <x:v>23.37965</x:v>
      </x:c>
      <x:c t="n" s="0">
        <x:v>25.89024</x:v>
      </x:c>
      <x:c t="n" s="0">
        <x:v>28.82117</x:v>
      </x:c>
      <x:c t="n" s="0">
        <x:v>29.35349</x:v>
      </x:c>
      <x:c t="n" s="0">
        <x:v>32.52303</x:v>
      </x:c>
      <x:c t="n" s="0">
        <x:v>29.1749</x:v>
      </x:c>
      <x:c t="n" s="0">
        <x:v>30.9352</x:v>
      </x:c>
      <x:c t="n" s="0">
        <x:v>27.94293</x:v>
      </x:c>
      <x:c t="n" s="0">
        <x:v>27.25626</x:v>
      </x:c>
      <x:c t="n" s="0">
        <x:v>25.45296</x:v>
      </x:c>
      <x:c t="n" s="0">
        <x:v>28.26254</x:v>
      </x:c>
      <x:c t="n" s="0">
        <x:v>18.00415</x:v>
      </x:c>
      <x:c t="n" s="0">
        <x:v>9.640081</x:v>
      </x:c>
      <x:c t="n" s="0">
        <x:v>5.766124</x:v>
      </x:c>
      <x:c t="n" s="0">
        <x:v>3.599236</x:v>
      </x:c>
      <x:c t="n" s="0">
        <x:v>6.230268</x:v>
      </x:c>
      <x:c t="n" s="0">
        <x:v>10.61858</x:v>
      </x:c>
      <x:c t="n" s="0">
        <x:v>2.214222</x:v>
      </x:c>
      <x:c t="str">
        <x:v>No</x:v>
      </x:c>
      <x:c t="str">
        <x:v>No</x:v>
      </x:c>
      <x:c t="str">
        <x:v/>
      </x:c>
    </x:row>
    <x:row r="4212">
      <x:c t="n" s="11">
        <x:v>4211</x:v>
      </x:c>
      <x:c t="str" s="11">
        <x:v/>
      </x:c>
      <x:c t="n" s="8">
        <x:v>43942.892974537</x:v>
      </x:c>
      <x:c t="n" s="7">
        <x:v>43942.892974537</x:v>
      </x:c>
      <x:c t="n" s="0">
        <x:v>40.9246</x:v>
      </x:c>
      <x:c t="n" s="0">
        <x:v>54.20069</x:v>
      </x:c>
      <x:c t="n" s="0">
        <x:v>52.23569</x:v>
      </x:c>
      <x:c t="n" s="0">
        <x:v>62.2068</x:v>
      </x:c>
      <x:c t="n" s="0">
        <x:v>-30.06697</x:v>
      </x:c>
      <x:c t="n" s="0">
        <x:v>-29.16826</x:v>
      </x:c>
      <x:c t="n" s="0">
        <x:v>-15.14375</x:v>
      </x:c>
      <x:c t="n" s="0">
        <x:v>-12.06934</x:v>
      </x:c>
      <x:c t="n" s="0">
        <x:v>-8.226239</x:v>
      </x:c>
      <x:c t="n" s="0">
        <x:v>-6.209986</x:v>
      </x:c>
      <x:c t="n" s="0">
        <x:v>0.2248549</x:v>
      </x:c>
      <x:c t="n" s="0">
        <x:v>6.336382</x:v>
      </x:c>
      <x:c t="n" s="0">
        <x:v>10.18614</x:v>
      </x:c>
      <x:c t="n" s="0">
        <x:v>19.0609</x:v>
      </x:c>
      <x:c t="n" s="0">
        <x:v>20.51045</x:v>
      </x:c>
      <x:c t="n" s="0">
        <x:v>24.52325</x:v>
      </x:c>
      <x:c t="n" s="0">
        <x:v>27.01849</x:v>
      </x:c>
      <x:c t="n" s="0">
        <x:v>26.00102</x:v>
      </x:c>
      <x:c t="n" s="0">
        <x:v>28.26826</x:v>
      </x:c>
      <x:c t="n" s="0">
        <x:v>27.97879</x:v>
      </x:c>
      <x:c t="n" s="0">
        <x:v>29.83987</x:v>
      </x:c>
      <x:c t="n" s="0">
        <x:v>24.43776</x:v>
      </x:c>
      <x:c t="n" s="0">
        <x:v>23.68126</x:v>
      </x:c>
      <x:c t="n" s="0">
        <x:v>25.0827</x:v>
      </x:c>
      <x:c t="n" s="0">
        <x:v>29.63466</x:v>
      </x:c>
      <x:c t="n" s="0">
        <x:v>30.26659</x:v>
      </x:c>
      <x:c t="n" s="0">
        <x:v>31.87199</x:v>
      </x:c>
      <x:c t="n" s="0">
        <x:v>30.57542</x:v>
      </x:c>
      <x:c t="n" s="0">
        <x:v>31.36002</x:v>
      </x:c>
      <x:c t="n" s="0">
        <x:v>31.08742</x:v>
      </x:c>
      <x:c t="n" s="0">
        <x:v>29.00482</x:v>
      </x:c>
      <x:c t="n" s="0">
        <x:v>29.08587</x:v>
      </x:c>
      <x:c t="n" s="0">
        <x:v>28.49366</x:v>
      </x:c>
      <x:c t="n" s="0">
        <x:v>21.40761</x:v>
      </x:c>
      <x:c t="n" s="0">
        <x:v>9.959142</x:v>
      </x:c>
      <x:c t="n" s="0">
        <x:v>6.104073</x:v>
      </x:c>
      <x:c t="n" s="0">
        <x:v>3.716009</x:v>
      </x:c>
      <x:c t="n" s="0">
        <x:v>5.224652</x:v>
      </x:c>
      <x:c t="n" s="0">
        <x:v>9.057558</x:v>
      </x:c>
      <x:c t="n" s="0">
        <x:v>2.125921</x:v>
      </x:c>
      <x:c t="n" s="0">
        <x:v>-30.06697</x:v>
      </x:c>
      <x:c t="n" s="0">
        <x:v>-29.16826</x:v>
      </x:c>
      <x:c t="n" s="0">
        <x:v>-14.3184</x:v>
      </x:c>
      <x:c t="n" s="0">
        <x:v>-12.5672</x:v>
      </x:c>
      <x:c t="n" s="0">
        <x:v>-7.63508</x:v>
      </x:c>
      <x:c t="n" s="0">
        <x:v>-10.24921</x:v>
      </x:c>
      <x:c t="n" s="0">
        <x:v>0.9887778</x:v>
      </x:c>
      <x:c t="n" s="0">
        <x:v>7.943632</x:v>
      </x:c>
      <x:c t="n" s="0">
        <x:v>4.61268</x:v>
      </x:c>
      <x:c t="n" s="0">
        <x:v>18.00803</x:v>
      </x:c>
      <x:c t="n" s="0">
        <x:v>12.49876</x:v>
      </x:c>
      <x:c t="n" s="0">
        <x:v>26.2051</x:v>
      </x:c>
      <x:c t="n" s="0">
        <x:v>24.59697</x:v>
      </x:c>
      <x:c t="n" s="0">
        <x:v>24.35539</x:v>
      </x:c>
      <x:c t="n" s="0">
        <x:v>31.26246</x:v>
      </x:c>
      <x:c t="n" s="0">
        <x:v>22.52974</x:v>
      </x:c>
      <x:c t="n" s="0">
        <x:v>31.7934</x:v>
      </x:c>
      <x:c t="n" s="0">
        <x:v>27.9344</x:v>
      </x:c>
      <x:c t="n" s="0">
        <x:v>24.06986</x:v>
      </x:c>
      <x:c t="n" s="0">
        <x:v>22.70318</x:v>
      </x:c>
      <x:c t="n" s="0">
        <x:v>28.77886</x:v>
      </x:c>
      <x:c t="n" s="0">
        <x:v>30.26492</x:v>
      </x:c>
      <x:c t="n" s="0">
        <x:v>34.53851</x:v>
      </x:c>
      <x:c t="n" s="0">
        <x:v>27.65359</x:v>
      </x:c>
      <x:c t="n" s="0">
        <x:v>27.37394</x:v>
      </x:c>
      <x:c t="n" s="0">
        <x:v>25.76067</x:v>
      </x:c>
      <x:c t="n" s="0">
        <x:v>27.87144</x:v>
      </x:c>
      <x:c t="n" s="0">
        <x:v>27.65119</x:v>
      </x:c>
      <x:c t="n" s="0">
        <x:v>28.53379</x:v>
      </x:c>
      <x:c t="n" s="0">
        <x:v>19.42242</x:v>
      </x:c>
      <x:c t="n" s="0">
        <x:v>8.977833</x:v>
      </x:c>
      <x:c t="n" s="0">
        <x:v>5.414484</x:v>
      </x:c>
      <x:c t="n" s="0">
        <x:v>3.523423</x:v>
      </x:c>
      <x:c t="n" s="0">
        <x:v>5.758698</x:v>
      </x:c>
      <x:c t="n" s="0">
        <x:v>8.020505</x:v>
      </x:c>
      <x:c t="n" s="0">
        <x:v>1.396016</x:v>
      </x:c>
      <x:c t="str">
        <x:v>No</x:v>
      </x:c>
      <x:c t="str">
        <x:v>No</x:v>
      </x:c>
      <x:c t="str">
        <x:v/>
      </x:c>
    </x:row>
    <x:row r="4213">
      <x:c t="n" s="11">
        <x:v>4212</x:v>
      </x:c>
      <x:c t="str" s="11">
        <x:v/>
      </x:c>
      <x:c t="n" s="8">
        <x:v>43942.892974537</x:v>
      </x:c>
      <x:c t="n" s="7">
        <x:v>43942.892974537</x:v>
      </x:c>
      <x:c t="n" s="0">
        <x:v>41.61544</x:v>
      </x:c>
      <x:c t="n" s="0">
        <x:v>54.20069</x:v>
      </x:c>
      <x:c t="n" s="0">
        <x:v>58.862</x:v>
      </x:c>
      <x:c t="n" s="0">
        <x:v>66.08861</x:v>
      </x:c>
      <x:c t="n" s="0">
        <x:v>-30.06697</x:v>
      </x:c>
      <x:c t="n" s="0">
        <x:v>-29.16826</x:v>
      </x:c>
      <x:c t="n" s="0">
        <x:v>-15.01311</x:v>
      </x:c>
      <x:c t="n" s="0">
        <x:v>-12.13859</x:v>
      </x:c>
      <x:c t="n" s="0">
        <x:v>-8.134777</x:v>
      </x:c>
      <x:c t="n" s="0">
        <x:v>-6.611876</x:v>
      </x:c>
      <x:c t="n" s="0">
        <x:v>0.3450967</x:v>
      </x:c>
      <x:c t="n" s="0">
        <x:v>7.21449</x:v>
      </x:c>
      <x:c t="n" s="0">
        <x:v>9.701828</x:v>
      </x:c>
      <x:c t="n" s="0">
        <x:v>18.92222</x:v>
      </x:c>
      <x:c t="n" s="0">
        <x:v>19.94093</x:v>
      </x:c>
      <x:c t="n" s="0">
        <x:v>24.81318</x:v>
      </x:c>
      <x:c t="n" s="0">
        <x:v>26.60057</x:v>
      </x:c>
      <x:c t="n" s="0">
        <x:v>25.79632</x:v>
      </x:c>
      <x:c t="n" s="0">
        <x:v>29.21097</x:v>
      </x:c>
      <x:c t="n" s="0">
        <x:v>28.22066</x:v>
      </x:c>
      <x:c t="n" s="0">
        <x:v>29.72654</x:v>
      </x:c>
      <x:c t="n" s="0">
        <x:v>24.85612</x:v>
      </x:c>
      <x:c t="n" s="0">
        <x:v>23.74252</x:v>
      </x:c>
      <x:c t="n" s="0">
        <x:v>24.94143</x:v>
      </x:c>
      <x:c t="n" s="0">
        <x:v>29.4892</x:v>
      </x:c>
      <x:c t="n" s="0">
        <x:v>30.01369</x:v>
      </x:c>
      <x:c t="n" s="0">
        <x:v>31.78467</x:v>
      </x:c>
      <x:c t="n" s="0">
        <x:v>30.38115</x:v>
      </x:c>
      <x:c t="n" s="0">
        <x:v>31.06242</x:v>
      </x:c>
      <x:c t="n" s="0">
        <x:v>30.9703</x:v>
      </x:c>
      <x:c t="n" s="0">
        <x:v>28.64918</x:v>
      </x:c>
      <x:c t="n" s="0">
        <x:v>28.99089</x:v>
      </x:c>
      <x:c t="n" s="0">
        <x:v>28.46901</x:v>
      </x:c>
      <x:c t="n" s="0">
        <x:v>21.21346</x:v>
      </x:c>
      <x:c t="n" s="0">
        <x:v>9.752489</x:v>
      </x:c>
      <x:c t="n" s="0">
        <x:v>6.109607</x:v>
      </x:c>
      <x:c t="n" s="0">
        <x:v>3.735248</x:v>
      </x:c>
      <x:c t="n" s="0">
        <x:v>5.492293</x:v>
      </x:c>
      <x:c t="n" s="0">
        <x:v>8.973098</x:v>
      </x:c>
      <x:c t="n" s="0">
        <x:v>2.170608</x:v>
      </x:c>
      <x:c t="n" s="0">
        <x:v>-30.06697</x:v>
      </x:c>
      <x:c t="n" s="0">
        <x:v>-29.16826</x:v>
      </x:c>
      <x:c t="n" s="0">
        <x:v>-14.3184</x:v>
      </x:c>
      <x:c t="n" s="0">
        <x:v>-12.5672</x:v>
      </x:c>
      <x:c t="n" s="0">
        <x:v>-7.63508</x:v>
      </x:c>
      <x:c t="n" s="0">
        <x:v>-10.24921</x:v>
      </x:c>
      <x:c t="n" s="0">
        <x:v>0.9887778</x:v>
      </x:c>
      <x:c t="n" s="0">
        <x:v>10.37628</x:v>
      </x:c>
      <x:c t="n" s="0">
        <x:v>4.61268</x:v>
      </x:c>
      <x:c t="n" s="0">
        <x:v>18.00803</x:v>
      </x:c>
      <x:c t="n" s="0">
        <x:v>12.49876</x:v>
      </x:c>
      <x:c t="n" s="0">
        <x:v>26.2051</x:v>
      </x:c>
      <x:c t="n" s="0">
        <x:v>22.71829</x:v>
      </x:c>
      <x:c t="n" s="0">
        <x:v>23.73669</x:v>
      </x:c>
      <x:c t="n" s="0">
        <x:v>32.76133</x:v>
      </x:c>
      <x:c t="n" s="0">
        <x:v>31.31143</x:v>
      </x:c>
      <x:c t="n" s="0">
        <x:v>22.24013</x:v>
      </x:c>
      <x:c t="n" s="0">
        <x:v>22.59601</x:v>
      </x:c>
      <x:c t="n" s="0">
        <x:v>22.8716</x:v>
      </x:c>
      <x:c t="n" s="0">
        <x:v>23.015</x:v>
      </x:c>
      <x:c t="n" s="0">
        <x:v>23.94105</x:v>
      </x:c>
      <x:c t="n" s="0">
        <x:v>29.91771</x:v>
      </x:c>
      <x:c t="n" s="0">
        <x:v>31.15993</x:v>
      </x:c>
      <x:c t="n" s="0">
        <x:v>29.6797</x:v>
      </x:c>
      <x:c t="n" s="0">
        <x:v>30.57139</x:v>
      </x:c>
      <x:c t="n" s="0">
        <x:v>30.90479</x:v>
      </x:c>
      <x:c t="n" s="0">
        <x:v>28.41672</x:v>
      </x:c>
      <x:c t="n" s="0">
        <x:v>28.44354</x:v>
      </x:c>
      <x:c t="n" s="0">
        <x:v>26.85701</x:v>
      </x:c>
      <x:c t="n" s="0">
        <x:v>20.29818</x:v>
      </x:c>
      <x:c t="n" s="0">
        <x:v>8.26406</x:v>
      </x:c>
      <x:c t="n" s="0">
        <x:v>5.962566</x:v>
      </x:c>
      <x:c t="n" s="0">
        <x:v>3.346137</x:v>
      </x:c>
      <x:c t="n" s="0">
        <x:v>5.534788</x:v>
      </x:c>
      <x:c t="n" s="0">
        <x:v>8.270339</x:v>
      </x:c>
      <x:c t="n" s="0">
        <x:v>2.963123</x:v>
      </x:c>
      <x:c t="str">
        <x:v>No</x:v>
      </x:c>
      <x:c t="str">
        <x:v>No</x:v>
      </x:c>
      <x:c t="str">
        <x:v/>
      </x:c>
    </x:row>
    <x:row r="4214">
      <x:c t="n" s="11">
        <x:v>4213</x:v>
      </x:c>
      <x:c t="str" s="11">
        <x:v/>
      </x:c>
      <x:c t="n" s="8">
        <x:v>43942.892974537</x:v>
      </x:c>
      <x:c t="n" s="7">
        <x:v>43942.892974537</x:v>
      </x:c>
      <x:c t="n" s="0">
        <x:v>40.64483</x:v>
      </x:c>
      <x:c t="n" s="0">
        <x:v>54.20069</x:v>
      </x:c>
      <x:c t="n" s="0">
        <x:v>54.45829</x:v>
      </x:c>
      <x:c t="n" s="0">
        <x:v>62.66438</x:v>
      </x:c>
      <x:c t="n" s="0">
        <x:v>-30.06697</x:v>
      </x:c>
      <x:c t="n" s="0">
        <x:v>-29.16826</x:v>
      </x:c>
      <x:c t="n" s="0">
        <x:v>-14.90454</x:v>
      </x:c>
      <x:c t="n" s="0">
        <x:v>-12.19861</x:v>
      </x:c>
      <x:c t="n" s="0">
        <x:v>-8.058164</x:v>
      </x:c>
      <x:c t="n" s="0">
        <x:v>-6.554667</x:v>
      </x:c>
      <x:c t="n" s="0">
        <x:v>0.696958</x:v>
      </x:c>
      <x:c t="n" s="0">
        <x:v>7.845343</x:v>
      </x:c>
      <x:c t="n" s="0">
        <x:v>9.413158</x:v>
      </x:c>
      <x:c t="n" s="0">
        <x:v>18.80018</x:v>
      </x:c>
      <x:c t="n" s="0">
        <x:v>19.38739</x:v>
      </x:c>
      <x:c t="n" s="0">
        <x:v>25.04633</x:v>
      </x:c>
      <x:c t="n" s="0">
        <x:v>26.25269</x:v>
      </x:c>
      <x:c t="n" s="0">
        <x:v>25.46249</x:v>
      </x:c>
      <x:c t="n" s="0">
        <x:v>29.58723</x:v>
      </x:c>
      <x:c t="n" s="0">
        <x:v>28.64783</x:v>
      </x:c>
      <x:c t="n" s="0">
        <x:v>29.28741</x:v>
      </x:c>
      <x:c t="n" s="0">
        <x:v>24.36828</x:v>
      </x:c>
      <x:c t="n" s="0">
        <x:v>23.85261</x:v>
      </x:c>
      <x:c t="n" s="0">
        <x:v>24.57233</x:v>
      </x:c>
      <x:c t="n" s="0">
        <x:v>29.23292</x:v>
      </x:c>
      <x:c t="n" s="0">
        <x:v>30.0717</x:v>
      </x:c>
      <x:c t="n" s="0">
        <x:v>31.94343</x:v>
      </x:c>
      <x:c t="n" s="0">
        <x:v>30.32807</x:v>
      </x:c>
      <x:c t="n" s="0">
        <x:v>31.17963</x:v>
      </x:c>
      <x:c t="n" s="0">
        <x:v>31.02107</x:v>
      </x:c>
      <x:c t="n" s="0">
        <x:v>28.60816</x:v>
      </x:c>
      <x:c t="n" s="0">
        <x:v>28.9896</x:v>
      </x:c>
      <x:c t="n" s="0">
        <x:v>28.2201</x:v>
      </x:c>
      <x:c t="n" s="0">
        <x:v>21.10606</x:v>
      </x:c>
      <x:c t="n" s="0">
        <x:v>9.542827</x:v>
      </x:c>
      <x:c t="n" s="0">
        <x:v>5.925996</x:v>
      </x:c>
      <x:c t="n" s="0">
        <x:v>3.749697</x:v>
      </x:c>
      <x:c t="n" s="0">
        <x:v>5.43115</x:v>
      </x:c>
      <x:c t="n" s="0">
        <x:v>8.900681</x:v>
      </x:c>
      <x:c t="n" s="0">
        <x:v>2.18061</x:v>
      </x:c>
      <x:c t="n" s="0">
        <x:v>-30.06697</x:v>
      </x:c>
      <x:c t="n" s="0">
        <x:v>-29.16826</x:v>
      </x:c>
      <x:c t="n" s="0">
        <x:v>-14.3184</x:v>
      </x:c>
      <x:c t="n" s="0">
        <x:v>-12.5672</x:v>
      </x:c>
      <x:c t="n" s="0">
        <x:v>-7.63508</x:v>
      </x:c>
      <x:c t="n" s="0">
        <x:v>-4.309954</x:v>
      </x:c>
      <x:c t="n" s="0">
        <x:v>3.27816</x:v>
      </x:c>
      <x:c t="n" s="0">
        <x:v>10.37628</x:v>
      </x:c>
      <x:c t="n" s="0">
        <x:v>8.679111</x:v>
      </x:c>
      <x:c t="n" s="0">
        <x:v>18.00803</x:v>
      </x:c>
      <x:c t="n" s="0">
        <x:v>12.49876</x:v>
      </x:c>
      <x:c t="n" s="0">
        <x:v>25.21717</x:v>
      </x:c>
      <x:c t="n" s="0">
        <x:v>25.0898</x:v>
      </x:c>
      <x:c t="n" s="0">
        <x:v>22.45721</x:v>
      </x:c>
      <x:c t="n" s="0">
        <x:v>29.31417</x:v>
      </x:c>
      <x:c t="n" s="0">
        <x:v>29.69338</x:v>
      </x:c>
      <x:c t="n" s="0">
        <x:v>28.02465</x:v>
      </x:c>
      <x:c t="n" s="0">
        <x:v>27.26962</x:v>
      </x:c>
      <x:c t="n" s="0">
        <x:v>22.85907</x:v>
      </x:c>
      <x:c t="n" s="0">
        <x:v>21.70352</x:v>
      </x:c>
      <x:c t="n" s="0">
        <x:v>28.139</x:v>
      </x:c>
      <x:c t="n" s="0">
        <x:v>33.69034</x:v>
      </x:c>
      <x:c t="n" s="0">
        <x:v>30.62464</x:v>
      </x:c>
      <x:c t="n" s="0">
        <x:v>31.1105</x:v>
      </x:c>
      <x:c t="n" s="0">
        <x:v>33.0993</x:v>
      </x:c>
      <x:c t="n" s="0">
        <x:v>32.02568</x:v>
      </x:c>
      <x:c t="n" s="0">
        <x:v>26.40021</x:v>
      </x:c>
      <x:c t="n" s="0">
        <x:v>27.94378</x:v>
      </x:c>
      <x:c t="n" s="0">
        <x:v>27.95681</x:v>
      </x:c>
      <x:c t="n" s="0">
        <x:v>20.38504</x:v>
      </x:c>
      <x:c t="n" s="0">
        <x:v>8.577672</x:v>
      </x:c>
      <x:c t="n" s="0">
        <x:v>4.757339</x:v>
      </x:c>
      <x:c t="n" s="0">
        <x:v>4.030706</x:v>
      </x:c>
      <x:c t="n" s="0">
        <x:v>4.710358</x:v>
      </x:c>
      <x:c t="n" s="0">
        <x:v>10.73005</x:v>
      </x:c>
      <x:c t="n" s="0">
        <x:v>1.330743</x:v>
      </x:c>
      <x:c t="str">
        <x:v>No</x:v>
      </x:c>
      <x:c t="str">
        <x:v>No</x:v>
      </x:c>
      <x:c t="str">
        <x:v/>
      </x:c>
    </x:row>
    <x:row r="4215">
      <x:c t="n" s="11">
        <x:v>4214</x:v>
      </x:c>
      <x:c t="str" s="11">
        <x:v/>
      </x:c>
      <x:c t="n" s="8">
        <x:v>43942.892974537</x:v>
      </x:c>
      <x:c t="n" s="7">
        <x:v>43942.892974537</x:v>
      </x:c>
      <x:c t="n" s="0">
        <x:v>39.98273</x:v>
      </x:c>
      <x:c t="n" s="0">
        <x:v>54.20069</x:v>
      </x:c>
      <x:c t="n" s="0">
        <x:v>57.50377</x:v>
      </x:c>
      <x:c t="n" s="0">
        <x:v>63.80381</x:v>
      </x:c>
      <x:c t="n" s="0">
        <x:v>-30.06697</x:v>
      </x:c>
      <x:c t="n" s="0">
        <x:v>-29.16826</x:v>
      </x:c>
      <x:c t="n" s="0">
        <x:v>-14.81394</x:v>
      </x:c>
      <x:c t="n" s="0">
        <x:v>-12.25053</x:v>
      </x:c>
      <x:c t="n" s="0">
        <x:v>-7.993788</x:v>
      </x:c>
      <x:c t="n" s="0">
        <x:v>-6.145523</x:v>
      </x:c>
      <x:c t="n" s="0">
        <x:v>1.183354</x:v>
      </x:c>
      <x:c t="n" s="0">
        <x:v>8.319904</x:v>
      </x:c>
      <x:c t="n" s="0">
        <x:v>9.313435</x:v>
      </x:c>
      <x:c t="n" s="0">
        <x:v>18.58843</x:v>
      </x:c>
      <x:c t="n" s="0">
        <x:v>18.94048</x:v>
      </x:c>
      <x:c t="n" s="0">
        <x:v>24.71257</x:v>
      </x:c>
      <x:c t="n" s="0">
        <x:v>26.22613</x:v>
      </x:c>
      <x:c t="n" s="0">
        <x:v>25.13401</x:v>
      </x:c>
      <x:c t="n" s="0">
        <x:v>29.54843</x:v>
      </x:c>
      <x:c t="n" s="0">
        <x:v>28.78985</x:v>
      </x:c>
      <x:c t="n" s="0">
        <x:v>29.44587</x:v>
      </x:c>
      <x:c t="n" s="0">
        <x:v>25.3152</x:v>
      </x:c>
      <x:c t="n" s="0">
        <x:v>23.40104</x:v>
      </x:c>
      <x:c t="n" s="0">
        <x:v>24.71213</x:v>
      </x:c>
      <x:c t="n" s="0">
        <x:v>28.83039</x:v>
      </x:c>
      <x:c t="n" s="0">
        <x:v>30.93848</x:v>
      </x:c>
      <x:c t="n" s="0">
        <x:v>31.68941</x:v>
      </x:c>
      <x:c t="n" s="0">
        <x:v>30.33453</x:v>
      </x:c>
      <x:c t="n" s="0">
        <x:v>31.18121</x:v>
      </x:c>
      <x:c t="n" s="0">
        <x:v>31.00899</x:v>
      </x:c>
      <x:c t="n" s="0">
        <x:v>28.69552</x:v>
      </x:c>
      <x:c t="n" s="0">
        <x:v>28.62416</x:v>
      </x:c>
      <x:c t="n" s="0">
        <x:v>28.20227</x:v>
      </x:c>
      <x:c t="n" s="0">
        <x:v>21.00729</x:v>
      </x:c>
      <x:c t="n" s="0">
        <x:v>9.361605</x:v>
      </x:c>
      <x:c t="n" s="0">
        <x:v>5.925989</x:v>
      </x:c>
      <x:c t="n" s="0">
        <x:v>3.69662</x:v>
      </x:c>
      <x:c t="n" s="0">
        <x:v>5.366217</x:v>
      </x:c>
      <x:c t="n" s="0">
        <x:v>9.197544</x:v>
      </x:c>
      <x:c t="n" s="0">
        <x:v>2.099701</x:v>
      </x:c>
      <x:c t="n" s="0">
        <x:v>-30.06697</x:v>
      </x:c>
      <x:c t="n" s="0">
        <x:v>-29.16826</x:v>
      </x:c>
      <x:c t="n" s="0">
        <x:v>-15.06516</x:v>
      </x:c>
      <x:c t="n" s="0">
        <x:v>-13.36065</x:v>
      </x:c>
      <x:c t="n" s="0">
        <x:v>-7.63508</x:v>
      </x:c>
      <x:c t="n" s="0">
        <x:v>-4.309954</x:v>
      </x:c>
      <x:c t="n" s="0">
        <x:v>3.27816</x:v>
      </x:c>
      <x:c t="n" s="0">
        <x:v>11.07577</x:v>
      </x:c>
      <x:c t="n" s="0">
        <x:v>8.679111</x:v>
      </x:c>
      <x:c t="n" s="0">
        <x:v>15.6055</x:v>
      </x:c>
      <x:c t="n" s="0">
        <x:v>16.23131</x:v>
      </x:c>
      <x:c t="n" s="0">
        <x:v>18.90382</x:v>
      </x:c>
      <x:c t="n" s="0">
        <x:v>26.06745</x:v>
      </x:c>
      <x:c t="n" s="0">
        <x:v>22.47313</x:v>
      </x:c>
      <x:c t="n" s="0">
        <x:v>28.73021</x:v>
      </x:c>
      <x:c t="n" s="0">
        <x:v>29.34197</x:v>
      </x:c>
      <x:c t="n" s="0">
        <x:v>32.4083</x:v>
      </x:c>
      <x:c t="n" s="0">
        <x:v>25.95551</x:v>
      </x:c>
      <x:c t="n" s="0">
        <x:v>17.72778</x:v>
      </x:c>
      <x:c t="n" s="0">
        <x:v>24.30491</x:v>
      </x:c>
      <x:c t="n" s="0">
        <x:v>23.70144</x:v>
      </x:c>
      <x:c t="n" s="0">
        <x:v>32.70742</x:v>
      </x:c>
      <x:c t="n" s="0">
        <x:v>28.81673</x:v>
      </x:c>
      <x:c t="n" s="0">
        <x:v>28.68793</x:v>
      </x:c>
      <x:c t="n" s="0">
        <x:v>29.05849</x:v>
      </x:c>
      <x:c t="n" s="0">
        <x:v>31.46296</x:v>
      </x:c>
      <x:c t="n" s="0">
        <x:v>29.29382</x:v>
      </x:c>
      <x:c t="n" s="0">
        <x:v>27.29357</x:v>
      </x:c>
      <x:c t="n" s="0">
        <x:v>27.67608</x:v>
      </x:c>
      <x:c t="n" s="0">
        <x:v>19.90236</x:v>
      </x:c>
      <x:c t="n" s="0">
        <x:v>7.832448</x:v>
      </x:c>
      <x:c t="n" s="0">
        <x:v>6.090302</x:v>
      </x:c>
      <x:c t="n" s="0">
        <x:v>3.025954</x:v>
      </x:c>
      <x:c t="n" s="0">
        <x:v>5.320455</x:v>
      </x:c>
      <x:c t="n" s="0">
        <x:v>9.270267</x:v>
      </x:c>
      <x:c t="n" s="0">
        <x:v>2.346968</x:v>
      </x:c>
      <x:c t="str">
        <x:v>No</x:v>
      </x:c>
      <x:c t="str">
        <x:v>No</x:v>
      </x:c>
      <x:c t="str">
        <x:v/>
      </x:c>
    </x:row>
    <x:row r="4216">
      <x:c t="n" s="11">
        <x:v>4215</x:v>
      </x:c>
      <x:c t="str" s="11">
        <x:v/>
      </x:c>
      <x:c t="n" s="8">
        <x:v>43942.892974537</x:v>
      </x:c>
      <x:c t="n" s="7">
        <x:v>43942.892974537</x:v>
      </x:c>
      <x:c t="n" s="0">
        <x:v>40.79005</x:v>
      </x:c>
      <x:c t="n" s="0">
        <x:v>54.20069</x:v>
      </x:c>
      <x:c t="n" s="0">
        <x:v>59.67356</x:v>
      </x:c>
      <x:c t="n" s="0">
        <x:v>65.88657</x:v>
      </x:c>
      <x:c t="n" s="0">
        <x:v>-30.06697</x:v>
      </x:c>
      <x:c t="n" s="0">
        <x:v>-29.16826</x:v>
      </x:c>
      <x:c t="n" s="0">
        <x:v>-15.00601</x:v>
      </x:c>
      <x:c t="n" s="0">
        <x:v>-12.53618</x:v>
      </x:c>
      <x:c t="n" s="0">
        <x:v>-7.939551</x:v>
      </x:c>
      <x:c t="n" s="0">
        <x:v>-5.824243</x:v>
      </x:c>
      <x:c t="n" s="0">
        <x:v>1.559555</x:v>
      </x:c>
      <x:c t="n" s="0">
        <x:v>9.056723</x:v>
      </x:c>
      <x:c t="n" s="0">
        <x:v>9.157991</x:v>
      </x:c>
      <x:c t="n" s="0">
        <x:v>18.22499</x:v>
      </x:c>
      <x:c t="n" s="0">
        <x:v>18.66573</x:v>
      </x:c>
      <x:c t="n" s="0">
        <x:v>24.21788</x:v>
      </x:c>
      <x:c t="n" s="0">
        <x:v>26.20333</x:v>
      </x:c>
      <x:c t="n" s="0">
        <x:v>24.83422</x:v>
      </x:c>
      <x:c t="n" s="0">
        <x:v>29.33178</x:v>
      </x:c>
      <x:c t="n" s="0">
        <x:v>28.71965</x:v>
      </x:c>
      <x:c t="n" s="0">
        <x:v>30.41714</x:v>
      </x:c>
      <x:c t="n" s="0">
        <x:v>25.17554</x:v>
      </x:c>
      <x:c t="n" s="0">
        <x:v>22.82537</x:v>
      </x:c>
      <x:c t="n" s="0">
        <x:v>24.18332</x:v>
      </x:c>
      <x:c t="n" s="0">
        <x:v>28.5437</x:v>
      </x:c>
      <x:c t="n" s="0">
        <x:v>31.80834</x:v>
      </x:c>
      <x:c t="n" s="0">
        <x:v>31.55657</x:v>
      </x:c>
      <x:c t="n" s="0">
        <x:v>30.62525</x:v>
      </x:c>
      <x:c t="n" s="0">
        <x:v>31.03323</x:v>
      </x:c>
      <x:c t="n" s="0">
        <x:v>31.16782</x:v>
      </x:c>
      <x:c t="n" s="0">
        <x:v>28.56224</x:v>
      </x:c>
      <x:c t="n" s="0">
        <x:v>28.57003</x:v>
      </x:c>
      <x:c t="n" s="0">
        <x:v>28.10108</x:v>
      </x:c>
      <x:c t="n" s="0">
        <x:v>20.76467</x:v>
      </x:c>
      <x:c t="n" s="0">
        <x:v>9.200582</x:v>
      </x:c>
      <x:c t="n" s="0">
        <x:v>6.021304</x:v>
      </x:c>
      <x:c t="n" s="0">
        <x:v>3.664756</x:v>
      </x:c>
      <x:c t="n" s="0">
        <x:v>5.340327</x:v>
      </x:c>
      <x:c t="n" s="0">
        <x:v>9.15116</x:v>
      </x:c>
      <x:c t="n" s="0">
        <x:v>2.140407</x:v>
      </x:c>
      <x:c t="n" s="0">
        <x:v>-30.06697</x:v>
      </x:c>
      <x:c t="n" s="0">
        <x:v>-29.16826</x:v>
      </x:c>
      <x:c t="n" s="0">
        <x:v>-16.69365</x:v>
      </x:c>
      <x:c t="n" s="0">
        <x:v>-15.12646</x:v>
      </x:c>
      <x:c t="n" s="0">
        <x:v>-7.63508</x:v>
      </x:c>
      <x:c t="n" s="0">
        <x:v>-4.309954</x:v>
      </x:c>
      <x:c t="n" s="0">
        <x:v>3.27816</x:v>
      </x:c>
      <x:c t="n" s="0">
        <x:v>12.0377</x:v>
      </x:c>
      <x:c t="n" s="0">
        <x:v>5.039859</x:v>
      </x:c>
      <x:c t="n" s="0">
        <x:v>15.12108</x:v>
      </x:c>
      <x:c t="n" s="0">
        <x:v>16.57507</x:v>
      </x:c>
      <x:c t="n" s="0">
        <x:v>18.90382</x:v>
      </x:c>
      <x:c t="n" s="0">
        <x:v>26.18963</x:v>
      </x:c>
      <x:c t="n" s="0">
        <x:v>22.48265</x:v>
      </x:c>
      <x:c t="n" s="0">
        <x:v>27.53912</x:v>
      </x:c>
      <x:c t="n" s="0">
        <x:v>25.47393</x:v>
      </x:c>
      <x:c t="n" s="0">
        <x:v>32.69894</x:v>
      </x:c>
      <x:c t="n" s="0">
        <x:v>23.54476</x:v>
      </x:c>
      <x:c t="n" s="0">
        <x:v>11.951</x:v>
      </x:c>
      <x:c t="n" s="0">
        <x:v>19.25304</x:v>
      </x:c>
      <x:c t="n" s="0">
        <x:v>31.5307</x:v>
      </x:c>
      <x:c t="n" s="0">
        <x:v>33.08891</x:v>
      </x:c>
      <x:c t="n" s="0">
        <x:v>33.95938</x:v>
      </x:c>
      <x:c t="n" s="0">
        <x:v>32.17353</x:v>
      </x:c>
      <x:c t="n" s="0">
        <x:v>28.35438</x:v>
      </x:c>
      <x:c t="n" s="0">
        <x:v>29.53136</x:v>
      </x:c>
      <x:c t="n" s="0">
        <x:v>28.59895</x:v>
      </x:c>
      <x:c t="n" s="0">
        <x:v>26.97351</x:v>
      </x:c>
      <x:c t="n" s="0">
        <x:v>28.69577</x:v>
      </x:c>
      <x:c t="n" s="0">
        <x:v>20.84886</x:v>
      </x:c>
      <x:c t="n" s="0">
        <x:v>8.363211</x:v>
      </x:c>
      <x:c t="n" s="0">
        <x:v>5.568414</x:v>
      </x:c>
      <x:c t="n" s="0">
        <x:v>4.276629</x:v>
      </x:c>
      <x:c t="n" s="0">
        <x:v>5.809066</x:v>
      </x:c>
      <x:c t="n" s="0">
        <x:v>8.457878</x:v>
      </x:c>
      <x:c t="n" s="0">
        <x:v>1.877104</x:v>
      </x:c>
      <x:c t="str">
        <x:v>No</x:v>
      </x:c>
      <x:c t="str">
        <x:v>No</x:v>
      </x:c>
      <x:c t="str">
        <x:v/>
      </x:c>
    </x:row>
    <x:row r="4217">
      <x:c t="n" s="11">
        <x:v>4216</x:v>
      </x:c>
      <x:c t="str" s="11">
        <x:v/>
      </x:c>
      <x:c t="n" s="8">
        <x:v>43942.892974537</x:v>
      </x:c>
      <x:c t="n" s="7">
        <x:v>43942.892974537</x:v>
      </x:c>
      <x:c t="n" s="0">
        <x:v>42.87805</x:v>
      </x:c>
      <x:c t="n" s="0">
        <x:v>54.20069</x:v>
      </x:c>
      <x:c t="n" s="0">
        <x:v>61.93637</x:v>
      </x:c>
      <x:c t="n" s="0">
        <x:v>68.79222</x:v>
      </x:c>
      <x:c t="n" s="0">
        <x:v>-30.06697</x:v>
      </x:c>
      <x:c t="n" s="0">
        <x:v>-29.16826</x:v>
      </x:c>
      <x:c t="n" s="0">
        <x:v>-15.21515</x:v>
      </x:c>
      <x:c t="n" s="0">
        <x:v>-12.83079</x:v>
      </x:c>
      <x:c t="n" s="0">
        <x:v>-7.893762</x:v>
      </x:c>
      <x:c t="n" s="0">
        <x:v>-5.567504</x:v>
      </x:c>
      <x:c t="n" s="0">
        <x:v>1.856903</x:v>
      </x:c>
      <x:c t="n" s="0">
        <x:v>9.641026</x:v>
      </x:c>
      <x:c t="n" s="0">
        <x:v>8.533522</x:v>
      </x:c>
      <x:c t="n" s="0">
        <x:v>17.88855</x:v>
      </x:c>
      <x:c t="n" s="0">
        <x:v>18.41649</x:v>
      </x:c>
      <x:c t="n" s="0">
        <x:v>23.74564</x:v>
      </x:c>
      <x:c t="n" s="0">
        <x:v>26.23728</x:v>
      </x:c>
      <x:c t="n" s="0">
        <x:v>24.73948</x:v>
      </x:c>
      <x:c t="n" s="0">
        <x:v>28.96353</x:v>
      </x:c>
      <x:c t="n" s="0">
        <x:v>28.29598</x:v>
      </x:c>
      <x:c t="n" s="0">
        <x:v>30.46408</x:v>
      </x:c>
      <x:c t="n" s="0">
        <x:v>24.83414</x:v>
      </x:c>
      <x:c t="n" s="0">
        <x:v>22.22536</x:v>
      </x:c>
      <x:c t="n" s="0">
        <x:v>23.82075</x:v>
      </x:c>
      <x:c t="n" s="0">
        <x:v>29.45292</x:v>
      </x:c>
      <x:c t="n" s="0">
        <x:v>31.44158</x:v>
      </x:c>
      <x:c t="n" s="0">
        <x:v>31.73831</x:v>
      </x:c>
      <x:c t="n" s="0">
        <x:v>30.33571</x:v>
      </x:c>
      <x:c t="n" s="0">
        <x:v>30.63733</x:v>
      </x:c>
      <x:c t="n" s="0">
        <x:v>30.65462</x:v>
      </x:c>
      <x:c t="n" s="0">
        <x:v>28.42659</x:v>
      </x:c>
      <x:c t="n" s="0">
        <x:v>28.34732</x:v>
      </x:c>
      <x:c t="n" s="0">
        <x:v>28.65553</x:v>
      </x:c>
      <x:c t="n" s="0">
        <x:v>20.99031</x:v>
      </x:c>
      <x:c t="n" s="0">
        <x:v>9.128096</x:v>
      </x:c>
      <x:c t="n" s="0">
        <x:v>5.817832</x:v>
      </x:c>
      <x:c t="n" s="0">
        <x:v>3.629241</x:v>
      </x:c>
      <x:c t="n" s="0">
        <x:v>5.366741</x:v>
      </x:c>
      <x:c t="n" s="0">
        <x:v>9.090728</x:v>
      </x:c>
      <x:c t="n" s="0">
        <x:v>2.097047</x:v>
      </x:c>
      <x:c t="n" s="0">
        <x:v>-30.06697</x:v>
      </x:c>
      <x:c t="n" s="0">
        <x:v>-29.16826</x:v>
      </x:c>
      <x:c t="n" s="0">
        <x:v>-16.69365</x:v>
      </x:c>
      <x:c t="n" s="0">
        <x:v>-15.12646</x:v>
      </x:c>
      <x:c t="n" s="0">
        <x:v>-7.771261</x:v>
      </x:c>
      <x:c t="n" s="0">
        <x:v>-4.309954</x:v>
      </x:c>
      <x:c t="n" s="0">
        <x:v>3.463688</x:v>
      </x:c>
      <x:c t="n" s="0">
        <x:v>11.83533</x:v>
      </x:c>
      <x:c t="n" s="0">
        <x:v>-1.676347</x:v>
      </x:c>
      <x:c t="n" s="0">
        <x:v>17.39073</x:v>
      </x:c>
      <x:c t="n" s="0">
        <x:v>16.57507</x:v>
      </x:c>
      <x:c t="n" s="0">
        <x:v>19.77708</x:v>
      </x:c>
      <x:c t="n" s="0">
        <x:v>26.53681</x:v>
      </x:c>
      <x:c t="n" s="0">
        <x:v>25.56314</x:v>
      </x:c>
      <x:c t="n" s="0">
        <x:v>23.15086</x:v>
      </x:c>
      <x:c t="n" s="0">
        <x:v>27.60626</x:v>
      </x:c>
      <x:c t="n" s="0">
        <x:v>30.73739</x:v>
      </x:c>
      <x:c t="n" s="0">
        <x:v>17.61582</x:v>
      </x:c>
      <x:c t="n" s="0">
        <x:v>14.45922</x:v>
      </x:c>
      <x:c t="n" s="0">
        <x:v>24.22228</x:v>
      </x:c>
      <x:c t="n" s="0">
        <x:v>30.84481</x:v>
      </x:c>
      <x:c t="n" s="0">
        <x:v>28.3944</x:v>
      </x:c>
      <x:c t="n" s="0">
        <x:v>31.92095</x:v>
      </x:c>
      <x:c t="n" s="0">
        <x:v>28.59954</x:v>
      </x:c>
      <x:c t="n" s="0">
        <x:v>27.30278</x:v>
      </x:c>
      <x:c t="n" s="0">
        <x:v>28.21718</x:v>
      </x:c>
      <x:c t="n" s="0">
        <x:v>25.98895</x:v>
      </x:c>
      <x:c t="n" s="0">
        <x:v>25.9114</x:v>
      </x:c>
      <x:c t="n" s="0">
        <x:v>35.63097</x:v>
      </x:c>
      <x:c t="n" s="0">
        <x:v>20.61486</x:v>
      </x:c>
      <x:c t="n" s="0">
        <x:v>8.412941</x:v>
      </x:c>
      <x:c t="n" s="0">
        <x:v>5.382388</x:v>
      </x:c>
      <x:c t="n" s="0">
        <x:v>4.292786</x:v>
      </x:c>
      <x:c t="n" s="0">
        <x:v>5.240101</x:v>
      </x:c>
      <x:c t="n" s="0">
        <x:v>7.642427</x:v>
      </x:c>
      <x:c t="n" s="0">
        <x:v>1.853807</x:v>
      </x:c>
      <x:c t="str">
        <x:v>No</x:v>
      </x:c>
      <x:c t="str">
        <x:v>No</x:v>
      </x:c>
      <x:c t="str">
        <x:v/>
      </x:c>
    </x:row>
    <x:row r="4218">
      <x:c t="n" s="11">
        <x:v>4217</x:v>
      </x:c>
      <x:c t="str" s="11">
        <x:v/>
      </x:c>
      <x:c t="n" s="8">
        <x:v>43942.892974537</x:v>
      </x:c>
      <x:c t="n" s="7">
        <x:v>43942.892974537</x:v>
      </x:c>
      <x:c t="n" s="0">
        <x:v>43.98413</x:v>
      </x:c>
      <x:c t="n" s="0">
        <x:v>54.20069</x:v>
      </x:c>
      <x:c t="n" s="0">
        <x:v>60.08738</x:v>
      </x:c>
      <x:c t="n" s="0">
        <x:v>66.46649</x:v>
      </x:c>
      <x:c t="n" s="0">
        <x:v>-30.06697</x:v>
      </x:c>
      <x:c t="n" s="0">
        <x:v>-29.16826</x:v>
      </x:c>
      <x:c t="n" s="0">
        <x:v>-15.40212</x:v>
      </x:c>
      <x:c t="n" s="0">
        <x:v>-13.09924</x:v>
      </x:c>
      <x:c t="n" s="0">
        <x:v>-7.962313</x:v>
      </x:c>
      <x:c t="n" s="0">
        <x:v>-5.359652</x:v>
      </x:c>
      <x:c t="n" s="0">
        <x:v>2.278728</x:v>
      </x:c>
      <x:c t="n" s="0">
        <x:v>9.845094</x:v>
      </x:c>
      <x:c t="n" s="0">
        <x:v>7.918383</x:v>
      </x:c>
      <x:c t="n" s="0">
        <x:v>18.69445</x:v>
      </x:c>
      <x:c t="n" s="0">
        <x:v>18.19168</x:v>
      </x:c>
      <x:c t="n" s="0">
        <x:v>23.55374</x:v>
      </x:c>
      <x:c t="n" s="0">
        <x:v>26.28231</x:v>
      </x:c>
      <x:c t="n" s="0">
        <x:v>24.92353</x:v>
      </x:c>
      <x:c t="n" s="0">
        <x:v>28.46868</x:v>
      </x:c>
      <x:c t="n" s="0">
        <x:v>28.42017</x:v>
      </x:c>
      <x:c t="n" s="0">
        <x:v>30.56383</x:v>
      </x:c>
      <x:c t="n" s="0">
        <x:v>24.15951</x:v>
      </x:c>
      <x:c t="n" s="0">
        <x:v>21.67804</x:v>
      </x:c>
      <x:c t="n" s="0">
        <x:v>23.8925</x:v>
      </x:c>
      <x:c t="n" s="0">
        <x:v>29.57566</x:v>
      </x:c>
      <x:c t="n" s="0">
        <x:v>30.94152</x:v>
      </x:c>
      <x:c t="n" s="0">
        <x:v>31.98978</x:v>
      </x:c>
      <x:c t="n" s="0">
        <x:v>30.16561</x:v>
      </x:c>
      <x:c t="n" s="0">
        <x:v>30.697</x:v>
      </x:c>
      <x:c t="n" s="0">
        <x:v>30.48401</x:v>
      </x:c>
      <x:c t="n" s="0">
        <x:v>28.35343</x:v>
      </x:c>
      <x:c t="n" s="0">
        <x:v>28.06933</x:v>
      </x:c>
      <x:c t="n" s="0">
        <x:v>32.08291</x:v>
      </x:c>
      <x:c t="n" s="0">
        <x:v>20.83071</x:v>
      </x:c>
      <x:c t="n" s="0">
        <x:v>8.88695</x:v>
      </x:c>
      <x:c t="n" s="0">
        <x:v>5.800231</x:v>
      </x:c>
      <x:c t="n" s="0">
        <x:v>3.892928</x:v>
      </x:c>
      <x:c t="n" s="0">
        <x:v>5.273592</x:v>
      </x:c>
      <x:c t="n" s="0">
        <x:v>8.808846</x:v>
      </x:c>
      <x:c t="n" s="0">
        <x:v>2.133282</x:v>
      </x:c>
      <x:c t="n" s="0">
        <x:v>-30.06697</x:v>
      </x:c>
      <x:c t="n" s="0">
        <x:v>-29.16826</x:v>
      </x:c>
      <x:c t="n" s="0">
        <x:v>-16.69365</x:v>
      </x:c>
      <x:c t="n" s="0">
        <x:v>-15.12646</x:v>
      </x:c>
      <x:c t="n" s="0">
        <x:v>-8.866917</x:v>
      </x:c>
      <x:c t="n" s="0">
        <x:v>-4.309954</x:v>
      </x:c>
      <x:c t="n" s="0">
        <x:v>4.578797</x:v>
      </x:c>
      <x:c t="n" s="0">
        <x:v>10.07077</x:v>
      </x:c>
      <x:c t="n" s="0">
        <x:v>-1.676347</x:v>
      </x:c>
      <x:c t="n" s="0">
        <x:v>23.24443</x:v>
      </x:c>
      <x:c t="n" s="0">
        <x:v>17.2506</x:v>
      </x:c>
      <x:c t="n" s="0">
        <x:v>23.34699</x:v>
      </x:c>
      <x:c t="n" s="0">
        <x:v>27.47091</x:v>
      </x:c>
      <x:c t="n" s="0">
        <x:v>26.49291</x:v>
      </x:c>
      <x:c t="n" s="0">
        <x:v>28.64744</x:v>
      </x:c>
      <x:c t="n" s="0">
        <x:v>26.81449</x:v>
      </x:c>
      <x:c t="n" s="0">
        <x:v>32.21747</x:v>
      </x:c>
      <x:c t="n" s="0">
        <x:v>18.23315</x:v>
      </x:c>
      <x:c t="n" s="0">
        <x:v>17.20924</x:v>
      </x:c>
      <x:c t="n" s="0">
        <x:v>21.48206</x:v>
      </x:c>
      <x:c t="n" s="0">
        <x:v>27.88493</x:v>
      </x:c>
      <x:c t="n" s="0">
        <x:v>30.81838</x:v>
      </x:c>
      <x:c t="n" s="0">
        <x:v>33.62547</x:v>
      </x:c>
      <x:c t="n" s="0">
        <x:v>29.04125</x:v>
      </x:c>
      <x:c t="n" s="0">
        <x:v>30.9712</x:v>
      </x:c>
      <x:c t="n" s="0">
        <x:v>28.2065</x:v>
      </x:c>
      <x:c t="n" s="0">
        <x:v>27.87734</x:v>
      </x:c>
      <x:c t="n" s="0">
        <x:v>27.6711</x:v>
      </x:c>
      <x:c t="n" s="0">
        <x:v>40.08984</x:v>
      </x:c>
      <x:c t="n" s="0">
        <x:v>18.60136</x:v>
      </x:c>
      <x:c t="n" s="0">
        <x:v>5.676204</x:v>
      </x:c>
      <x:c t="n" s="0">
        <x:v>5.220301</x:v>
      </x:c>
      <x:c t="n" s="0">
        <x:v>4.025513</x:v>
      </x:c>
      <x:c t="n" s="0">
        <x:v>4.074111</x:v>
      </x:c>
      <x:c t="n" s="0">
        <x:v>5.984598</x:v>
      </x:c>
      <x:c t="n" s="0">
        <x:v>2.493253</x:v>
      </x:c>
      <x:c t="str">
        <x:v>No</x:v>
      </x:c>
      <x:c t="str">
        <x:v>No</x:v>
      </x:c>
      <x:c t="str">
        <x:v/>
      </x:c>
    </x:row>
    <x:row r="4219">
      <x:c t="n" s="11">
        <x:v>4218</x:v>
      </x:c>
      <x:c t="str" s="11">
        <x:v/>
      </x:c>
      <x:c t="n" s="8">
        <x:v>43942.892974537</x:v>
      </x:c>
      <x:c t="n" s="7">
        <x:v>43942.892974537</x:v>
      </x:c>
      <x:c t="n" s="0">
        <x:v>45.14605</x:v>
      </x:c>
      <x:c t="n" s="0">
        <x:v>54.20069</x:v>
      </x:c>
      <x:c t="n" s="0">
        <x:v>63.0311</x:v>
      </x:c>
      <x:c t="n" s="0">
        <x:v>69.38536</x:v>
      </x:c>
      <x:c t="n" s="0">
        <x:v>-30.06697</x:v>
      </x:c>
      <x:c t="n" s="0">
        <x:v>-29.16826</x:v>
      </x:c>
      <x:c t="n" s="0">
        <x:v>-15.56842</x:v>
      </x:c>
      <x:c t="n" s="0">
        <x:v>-13.34241</x:v>
      </x:c>
      <x:c t="n" s="0">
        <x:v>-8.083193</x:v>
      </x:c>
      <x:c t="n" s="0">
        <x:v>-5.189692</x:v>
      </x:c>
      <x:c t="n" s="0">
        <x:v>2.70027</x:v>
      </x:c>
      <x:c t="n" s="0">
        <x:v>9.878778</x:v>
      </x:c>
      <x:c t="n" s="0">
        <x:v>7.313821</x:v>
      </x:c>
      <x:c t="n" s="0">
        <x:v>19.73318</x:v>
      </x:c>
      <x:c t="n" s="0">
        <x:v>18.21944</x:v>
      </x:c>
      <x:c t="n" s="0">
        <x:v>23.52417</x:v>
      </x:c>
      <x:c t="n" s="0">
        <x:v>27.07407</x:v>
      </x:c>
      <x:c t="n" s="0">
        <x:v>25.64266</x:v>
      </x:c>
      <x:c t="n" s="0">
        <x:v>28.94275</x:v>
      </x:c>
      <x:c t="n" s="0">
        <x:v>27.89298</x:v>
      </x:c>
      <x:c t="n" s="0">
        <x:v>30.72848</x:v>
      </x:c>
      <x:c t="n" s="0">
        <x:v>23.94984</x:v>
      </x:c>
      <x:c t="n" s="0">
        <x:v>21.2415</x:v>
      </x:c>
      <x:c t="n" s="0">
        <x:v>23.70063</x:v>
      </x:c>
      <x:c t="n" s="0">
        <x:v>28.95243</x:v>
      </x:c>
      <x:c t="n" s="0">
        <x:v>31.2864</x:v>
      </x:c>
      <x:c t="n" s="0">
        <x:v>32.23054</x:v>
      </x:c>
      <x:c t="n" s="0">
        <x:v>29.97235</x:v>
      </x:c>
      <x:c t="n" s="0">
        <x:v>30.84722</x:v>
      </x:c>
      <x:c t="n" s="0">
        <x:v>30.14255</x:v>
      </x:c>
      <x:c t="n" s="0">
        <x:v>28.10389</x:v>
      </x:c>
      <x:c t="n" s="0">
        <x:v>27.95429</x:v>
      </x:c>
      <x:c t="n" s="0">
        <x:v>35.32028</x:v>
      </x:c>
      <x:c t="n" s="0">
        <x:v>20.60649</x:v>
      </x:c>
      <x:c t="n" s="0">
        <x:v>8.649885</x:v>
      </x:c>
      <x:c t="n" s="0">
        <x:v>5.780388</x:v>
      </x:c>
      <x:c t="n" s="0">
        <x:v>3.945462</x:v>
      </x:c>
      <x:c t="n" s="0">
        <x:v>5.14601</x:v>
      </x:c>
      <x:c t="n" s="0">
        <x:v>8.53308</x:v>
      </x:c>
      <x:c t="n" s="0">
        <x:v>2.124123</x:v>
      </x:c>
      <x:c t="n" s="0">
        <x:v>-30.06697</x:v>
      </x:c>
      <x:c t="n" s="0">
        <x:v>-29.16826</x:v>
      </x:c>
      <x:c t="n" s="0">
        <x:v>-16.69365</x:v>
      </x:c>
      <x:c t="n" s="0">
        <x:v>-15.12646</x:v>
      </x:c>
      <x:c t="n" s="0">
        <x:v>-8.866917</x:v>
      </x:c>
      <x:c t="n" s="0">
        <x:v>-2.010349</x:v>
      </x:c>
      <x:c t="n" s="0">
        <x:v>4.578797</x:v>
      </x:c>
      <x:c t="n" s="0">
        <x:v>10.07077</x:v>
      </x:c>
      <x:c t="n" s="0">
        <x:v>6.308298</x:v>
      </x:c>
      <x:c t="n" s="0">
        <x:v>23.24443</x:v>
      </x:c>
      <x:c t="n" s="0">
        <x:v>18.8105</x:v>
      </x:c>
      <x:c t="n" s="0">
        <x:v>23.34699</x:v>
      </x:c>
      <x:c t="n" s="0">
        <x:v>31.19026</x:v>
      </x:c>
      <x:c t="n" s="0">
        <x:v>29.36859</x:v>
      </x:c>
      <x:c t="n" s="0">
        <x:v>30.53442</x:v>
      </x:c>
      <x:c t="n" s="0">
        <x:v>26.07847</x:v>
      </x:c>
      <x:c t="n" s="0">
        <x:v>26.98904</x:v>
      </x:c>
      <x:c t="n" s="0">
        <x:v>21.76751</x:v>
      </x:c>
      <x:c t="n" s="0">
        <x:v>20.33076</x:v>
      </x:c>
      <x:c t="n" s="0">
        <x:v>22.29722</x:v>
      </x:c>
      <x:c t="n" s="0">
        <x:v>30.14297</x:v>
      </x:c>
      <x:c t="n" s="0">
        <x:v>34.42792</x:v>
      </x:c>
      <x:c t="n" s="0">
        <x:v>32.26988</x:v>
      </x:c>
      <x:c t="n" s="0">
        <x:v>27.75756</x:v>
      </x:c>
      <x:c t="n" s="0">
        <x:v>32.38415</x:v>
      </x:c>
      <x:c t="n" s="0">
        <x:v>28.39161</x:v>
      </x:c>
      <x:c t="n" s="0">
        <x:v>24.95599</x:v>
      </x:c>
      <x:c t="n" s="0">
        <x:v>25.63742</x:v>
      </x:c>
      <x:c t="n" s="0">
        <x:v>42.77957</x:v>
      </x:c>
      <x:c t="n" s="0">
        <x:v>21.59981</x:v>
      </x:c>
      <x:c t="n" s="0">
        <x:v>8.942605</x:v>
      </x:c>
      <x:c t="n" s="0">
        <x:v>5.707028</x:v>
      </x:c>
      <x:c t="n" s="0">
        <x:v>4.419239</x:v>
      </x:c>
      <x:c t="n" s="0">
        <x:v>4.320673</x:v>
      </x:c>
      <x:c t="n" s="0">
        <x:v>8.190331</x:v>
      </x:c>
      <x:c t="n" s="0">
        <x:v>1.582415</x:v>
      </x:c>
      <x:c t="str">
        <x:v>No</x:v>
      </x:c>
      <x:c t="str">
        <x:v>No</x:v>
      </x:c>
      <x:c t="str">
        <x:v/>
      </x:c>
    </x:row>
    <x:row r="4220">
      <x:c t="n" s="11">
        <x:v>4219</x:v>
      </x:c>
      <x:c t="str" s="11">
        <x:v/>
      </x:c>
      <x:c t="n" s="8">
        <x:v>43942.892974537</x:v>
      </x:c>
      <x:c t="n" s="7">
        <x:v>43942.892974537</x:v>
      </x:c>
      <x:c t="n" s="0">
        <x:v>46.55755</x:v>
      </x:c>
      <x:c t="n" s="0">
        <x:v>54.20069</x:v>
      </x:c>
      <x:c t="n" s="0">
        <x:v>55.58483</x:v>
      </x:c>
      <x:c t="n" s="0">
        <x:v>64.96886</x:v>
      </x:c>
      <x:c t="n" s="0">
        <x:v>-30.06697</x:v>
      </x:c>
      <x:c t="n" s="0">
        <x:v>-29.16826</x:v>
      </x:c>
      <x:c t="n" s="0">
        <x:v>-15.71566</x:v>
      </x:c>
      <x:c t="n" s="0">
        <x:v>-13.56146</x:v>
      </x:c>
      <x:c t="n" s="0">
        <x:v>-8.189163</x:v>
      </x:c>
      <x:c t="n" s="0">
        <x:v>-4.109631</x:v>
      </x:c>
      <x:c t="n" s="0">
        <x:v>3.03048</x:v>
      </x:c>
      <x:c t="n" s="0">
        <x:v>9.907338</x:v>
      </x:c>
      <x:c t="n" s="0">
        <x:v>7.596345</x:v>
      </x:c>
      <x:c t="n" s="0">
        <x:v>20.45815</x:v>
      </x:c>
      <x:c t="n" s="0">
        <x:v>18.3109</x:v>
      </x:c>
      <x:c t="n" s="0">
        <x:v>23.49875</x:v>
      </x:c>
      <x:c t="n" s="0">
        <x:v>27.97539</x:v>
      </x:c>
      <x:c t="n" s="0">
        <x:v>26.42822</x:v>
      </x:c>
      <x:c t="n" s="0">
        <x:v>28.79409</x:v>
      </x:c>
      <x:c t="n" s="0">
        <x:v>28.0298</x:v>
      </x:c>
      <x:c t="n" s="0">
        <x:v>30.20482</x:v>
      </x:c>
      <x:c t="n" s="0">
        <x:v>23.50548</x:v>
      </x:c>
      <x:c t="n" s="0">
        <x:v>21.31367</x:v>
      </x:c>
      <x:c t="n" s="0">
        <x:v>24.59237</x:v>
      </x:c>
      <x:c t="n" s="0">
        <x:v>29.39235</x:v>
      </x:c>
      <x:c t="n" s="0">
        <x:v>31.7185</x:v>
      </x:c>
      <x:c t="n" s="0">
        <x:v>32.10137</x:v>
      </x:c>
      <x:c t="n" s="0">
        <x:v>29.93149</x:v>
      </x:c>
      <x:c t="n" s="0">
        <x:v>30.63365</x:v>
      </x:c>
      <x:c t="n" s="0">
        <x:v>30.05419</x:v>
      </x:c>
      <x:c t="n" s="0">
        <x:v>27.69561</x:v>
      </x:c>
      <x:c t="n" s="0">
        <x:v>27.7265</x:v>
      </x:c>
      <x:c t="n" s="0">
        <x:v>37.76035</x:v>
      </x:c>
      <x:c t="n" s="0">
        <x:v>20.60645</x:v>
      </x:c>
      <x:c t="n" s="0">
        <x:v>8.727587</x:v>
      </x:c>
      <x:c t="n" s="0">
        <x:v>5.688347</x:v>
      </x:c>
      <x:c t="n" s="0">
        <x:v>3.947065</x:v>
      </x:c>
      <x:c t="n" s="0">
        <x:v>5.107521</x:v>
      </x:c>
      <x:c t="n" s="0">
        <x:v>8.471576</x:v>
      </x:c>
      <x:c t="n" s="0">
        <x:v>2.122123</x:v>
      </x:c>
      <x:c t="n" s="0">
        <x:v>-30.06697</x:v>
      </x:c>
      <x:c t="n" s="0">
        <x:v>-29.16826</x:v>
      </x:c>
      <x:c t="n" s="0">
        <x:v>-16.69365</x:v>
      </x:c>
      <x:c t="n" s="0">
        <x:v>-15.12646</x:v>
      </x:c>
      <x:c t="n" s="0">
        <x:v>-8.866917</x:v>
      </x:c>
      <x:c t="n" s="0">
        <x:v>-0.5147621</x:v>
      </x:c>
      <x:c t="n" s="0">
        <x:v>4.578797</x:v>
      </x:c>
      <x:c t="n" s="0">
        <x:v>10.07077</x:v>
      </x:c>
      <x:c t="n" s="0">
        <x:v>8.958716</x:v>
      </x:c>
      <x:c t="n" s="0">
        <x:v>23.24443</x:v>
      </x:c>
      <x:c t="n" s="0">
        <x:v>18.8105</x:v>
      </x:c>
      <x:c t="n" s="0">
        <x:v>25.84019</x:v>
      </x:c>
      <x:c t="n" s="0">
        <x:v>31.19026</x:v>
      </x:c>
      <x:c t="n" s="0">
        <x:v>28.29574</x:v>
      </x:c>
      <x:c t="n" s="0">
        <x:v>23.80437</x:v>
      </x:c>
      <x:c t="n" s="0">
        <x:v>28.57473</x:v>
      </x:c>
      <x:c t="n" s="0">
        <x:v>27.5166</x:v>
      </x:c>
      <x:c t="n" s="0">
        <x:v>17.94656</x:v>
      </x:c>
      <x:c t="n" s="0">
        <x:v>19.47987</x:v>
      </x:c>
      <x:c t="n" s="0">
        <x:v>27.54834</x:v>
      </x:c>
      <x:c t="n" s="0">
        <x:v>28.21376</x:v>
      </x:c>
      <x:c t="n" s="0">
        <x:v>30.36106</x:v>
      </x:c>
      <x:c t="n" s="0">
        <x:v>29.42051</x:v>
      </x:c>
      <x:c t="n" s="0">
        <x:v>28.93131</x:v>
      </x:c>
      <x:c t="n" s="0">
        <x:v>27.20707</x:v>
      </x:c>
      <x:c t="n" s="0">
        <x:v>29.62532</x:v>
      </x:c>
      <x:c t="n" s="0">
        <x:v>26.99452</x:v>
      </x:c>
      <x:c t="n" s="0">
        <x:v>26.61128</x:v>
      </x:c>
      <x:c t="n" s="0">
        <x:v>43.50801</x:v>
      </x:c>
      <x:c t="n" s="0">
        <x:v>20.68208</x:v>
      </x:c>
      <x:c t="n" s="0">
        <x:v>8.736239</x:v>
      </x:c>
      <x:c t="n" s="0">
        <x:v>5.911984</x:v>
      </x:c>
      <x:c t="n" s="0">
        <x:v>4.139382</x:v>
      </x:c>
      <x:c t="n" s="0">
        <x:v>5.777217</x:v>
      </x:c>
      <x:c t="n" s="0">
        <x:v>9.174581</x:v>
      </x:c>
      <x:c t="n" s="0">
        <x:v>1.912419</x:v>
      </x:c>
      <x:c t="str">
        <x:v>No</x:v>
      </x:c>
      <x:c t="str">
        <x:v>No</x:v>
      </x:c>
      <x:c t="str">
        <x:v/>
      </x:c>
    </x:row>
    <x:row r="4221">
      <x:c t="n" s="11">
        <x:v>4220</x:v>
      </x:c>
      <x:c t="str" s="11">
        <x:v/>
      </x:c>
      <x:c t="n" s="8">
        <x:v>43942.892974537</x:v>
      </x:c>
      <x:c t="n" s="7">
        <x:v>43942.892974537</x:v>
      </x:c>
      <x:c t="n" s="0">
        <x:v>46.88785</x:v>
      </x:c>
      <x:c t="n" s="0">
        <x:v>54.20069</x:v>
      </x:c>
      <x:c t="n" s="0">
        <x:v>56.51336</x:v>
      </x:c>
      <x:c t="n" s="0">
        <x:v>63.80381</x:v>
      </x:c>
      <x:c t="n" s="0">
        <x:v>-30.06697</x:v>
      </x:c>
      <x:c t="n" s="0">
        <x:v>-29.16826</x:v>
      </x:c>
      <x:c t="n" s="0">
        <x:v>-15.84548</x:v>
      </x:c>
      <x:c t="n" s="0">
        <x:v>-13.75768</x:v>
      </x:c>
      <x:c t="n" s="0">
        <x:v>-8.281756</x:v>
      </x:c>
      <x:c t="n" s="0">
        <x:v>-3.36132</x:v>
      </x:c>
      <x:c t="n" s="0">
        <x:v>3.29388</x:v>
      </x:c>
      <x:c t="n" s="0">
        <x:v>9.714173</x:v>
      </x:c>
      <x:c t="n" s="0">
        <x:v>7.82388</x:v>
      </x:c>
      <x:c t="n" s="0">
        <x:v>20.62119</x:v>
      </x:c>
      <x:c t="n" s="0">
        <x:v>18.38751</x:v>
      </x:c>
      <x:c t="n" s="0">
        <x:v>24.47661</x:v>
      </x:c>
      <x:c t="n" s="0">
        <x:v>28.3526</x:v>
      </x:c>
      <x:c t="n" s="0">
        <x:v>26.39845</x:v>
      </x:c>
      <x:c t="n" s="0">
        <x:v>28.36935</x:v>
      </x:c>
      <x:c t="n" s="0">
        <x:v>27.88741</x:v>
      </x:c>
      <x:c t="n" s="0">
        <x:v>29.73938</x:v>
      </x:c>
      <x:c t="n" s="0">
        <x:v>22.89071</x:v>
      </x:c>
      <x:c t="n" s="0">
        <x:v>20.85837</x:v>
      </x:c>
      <x:c t="n" s="0">
        <x:v>24.0612</x:v>
      </x:c>
      <x:c t="n" s="0">
        <x:v>29.02648</x:v>
      </x:c>
      <x:c t="n" s="0">
        <x:v>31.60141</x:v>
      </x:c>
      <x:c t="n" s="0">
        <x:v>32.18328</x:v>
      </x:c>
      <x:c t="n" s="0">
        <x:v>29.6398</x:v>
      </x:c>
      <x:c t="n" s="0">
        <x:v>30.52427</x:v>
      </x:c>
      <x:c t="n" s="0">
        <x:v>30.08433</x:v>
      </x:c>
      <x:c t="n" s="0">
        <x:v>27.72764</x:v>
      </x:c>
      <x:c t="n" s="0">
        <x:v>27.5045</x:v>
      </x:c>
      <x:c t="n" s="0">
        <x:v>39.64228</x:v>
      </x:c>
      <x:c t="n" s="0">
        <x:v>20.66208</x:v>
      </x:c>
      <x:c t="n" s="0">
        <x:v>8.670395</x:v>
      </x:c>
      <x:c t="n" s="0">
        <x:v>5.780385</x:v>
      </x:c>
      <x:c t="n" s="0">
        <x:v>3.940425</x:v>
      </x:c>
      <x:c t="n" s="0">
        <x:v>5.127217</x:v>
      </x:c>
      <x:c t="n" s="0">
        <x:v>8.638968</x:v>
      </x:c>
      <x:c t="n" s="0">
        <x:v>2.026849</x:v>
      </x:c>
      <x:c t="n" s="0">
        <x:v>-30.06697</x:v>
      </x:c>
      <x:c t="n" s="0">
        <x:v>-29.16826</x:v>
      </x:c>
      <x:c t="n" s="0">
        <x:v>-17.15778</x:v>
      </x:c>
      <x:c t="n" s="0">
        <x:v>-14.88913</x:v>
      </x:c>
      <x:c t="n" s="0">
        <x:v>-8.866917</x:v>
      </x:c>
      <x:c t="n" s="0">
        <x:v>-0.5147621</x:v>
      </x:c>
      <x:c t="n" s="0">
        <x:v>4.578797</x:v>
      </x:c>
      <x:c t="n" s="0">
        <x:v>5.830636</x:v>
      </x:c>
      <x:c t="n" s="0">
        <x:v>9.785963</x:v>
      </x:c>
      <x:c t="n" s="0">
        <x:v>18.73857</x:v>
      </x:c>
      <x:c t="n" s="0">
        <x:v>18.8105</x:v>
      </x:c>
      <x:c t="n" s="0">
        <x:v>28.21553</x:v>
      </x:c>
      <x:c t="n" s="0">
        <x:v>26.74021</x:v>
      </x:c>
      <x:c t="n" s="0">
        <x:v>25.56273</x:v>
      </x:c>
      <x:c t="n" s="0">
        <x:v>26.00491</x:v>
      </x:c>
      <x:c t="n" s="0">
        <x:v>25.80429</x:v>
      </x:c>
      <x:c t="n" s="0">
        <x:v>12.69799</x:v>
      </x:c>
      <x:c t="n" s="0">
        <x:v>23.49371</x:v>
      </x:c>
      <x:c t="n" s="0">
        <x:v>13.0798</x:v>
      </x:c>
      <x:c t="n" s="0">
        <x:v>17.03575</x:v>
      </x:c>
      <x:c t="n" s="0">
        <x:v>27.38273</x:v>
      </x:c>
      <x:c t="n" s="0">
        <x:v>31.736</x:v>
      </x:c>
      <x:c t="n" s="0">
        <x:v>34.9344</x:v>
      </x:c>
      <x:c t="n" s="0">
        <x:v>32.12597</x:v>
      </x:c>
      <x:c t="n" s="0">
        <x:v>30.21272</x:v>
      </x:c>
      <x:c t="n" s="0">
        <x:v>29.18739</x:v>
      </x:c>
      <x:c t="n" s="0">
        <x:v>26.99519</x:v>
      </x:c>
      <x:c t="n" s="0">
        <x:v>26.79695</x:v>
      </x:c>
      <x:c t="n" s="0">
        <x:v>45.01256</x:v>
      </x:c>
      <x:c t="n" s="0">
        <x:v>18.85983</x:v>
      </x:c>
      <x:c t="n" s="0">
        <x:v>8.781479</x:v>
      </x:c>
      <x:c t="n" s="0">
        <x:v>5.618158</x:v>
      </x:c>
      <x:c t="n" s="0">
        <x:v>3.594865</x:v>
      </x:c>
      <x:c t="n" s="0">
        <x:v>4.062809</x:v>
      </x:c>
      <x:c t="n" s="0">
        <x:v>6.780373</x:v>
      </x:c>
      <x:c t="n" s="0">
        <x:v>1.468351</x:v>
      </x:c>
      <x:c t="str">
        <x:v>No</x:v>
      </x:c>
      <x:c t="str">
        <x:v>No</x:v>
      </x:c>
      <x:c t="str">
        <x:v/>
      </x:c>
    </x:row>
    <x:row r="4222">
      <x:c t="n" s="11">
        <x:v>4221</x:v>
      </x:c>
      <x:c t="str" s="11">
        <x:v/>
      </x:c>
      <x:c t="n" s="8">
        <x:v>43942.892974537</x:v>
      </x:c>
      <x:c t="n" s="7">
        <x:v>43942.892974537</x:v>
      </x:c>
      <x:c t="n" s="0">
        <x:v>47.76164</x:v>
      </x:c>
      <x:c t="n" s="0">
        <x:v>54.20069</x:v>
      </x:c>
      <x:c t="n" s="0">
        <x:v>60.98983</x:v>
      </x:c>
      <x:c t="n" s="0">
        <x:v>66.81411</x:v>
      </x:c>
      <x:c t="n" s="0">
        <x:v>-30.06697</x:v>
      </x:c>
      <x:c t="n" s="0">
        <x:v>-29.16826</x:v>
      </x:c>
      <x:c t="n" s="0">
        <x:v>-16.24817</x:v>
      </x:c>
      <x:c t="n" s="0">
        <x:v>-13.79555</x:v>
      </x:c>
      <x:c t="n" s="0">
        <x:v>-8.362427</x:v>
      </x:c>
      <x:c t="n" s="0">
        <x:v>-2.810702</x:v>
      </x:c>
      <x:c t="n" s="0">
        <x:v>3.506837</x:v>
      </x:c>
      <x:c t="n" s="0">
        <x:v>9.322293</x:v>
      </x:c>
      <x:c t="n" s="0">
        <x:v>8.787142</x:v>
      </x:c>
      <x:c t="n" s="0">
        <x:v>20.39226</x:v>
      </x:c>
      <x:c t="n" s="0">
        <x:v>18.75609</x:v>
      </x:c>
      <x:c t="n" s="0">
        <x:v>25.26591</x:v>
      </x:c>
      <x:c t="n" s="0">
        <x:v>27.86972</x:v>
      </x:c>
      <x:c t="n" s="0">
        <x:v>26.23807</x:v>
      </x:c>
      <x:c t="n" s="0">
        <x:v>28.18715</x:v>
      </x:c>
      <x:c t="n" s="0">
        <x:v>27.58751</x:v>
      </x:c>
      <x:c t="n" s="0">
        <x:v>29.12572</x:v>
      </x:c>
      <x:c t="n" s="0">
        <x:v>23.48796</x:v>
      </x:c>
      <x:c t="n" s="0">
        <x:v>20.2195</x:v>
      </x:c>
      <x:c t="n" s="0">
        <x:v>23.5479</x:v>
      </x:c>
      <x:c t="n" s="0">
        <x:v>29.06185</x:v>
      </x:c>
      <x:c t="n" s="0">
        <x:v>31.56212</x:v>
      </x:c>
      <x:c t="n" s="0">
        <x:v>32.51171</x:v>
      </x:c>
      <x:c t="n" s="0">
        <x:v>30.11146</x:v>
      </x:c>
      <x:c t="n" s="0">
        <x:v>30.45822</x:v>
      </x:c>
      <x:c t="n" s="0">
        <x:v>29.813</x:v>
      </x:c>
      <x:c t="n" s="0">
        <x:v>27.66578</x:v>
      </x:c>
      <x:c t="n" s="0">
        <x:v>27.71143</x:v>
      </x:c>
      <x:c t="n" s="0">
        <x:v>41.19126</x:v>
      </x:c>
      <x:c t="n" s="0">
        <x:v>20.47483</x:v>
      </x:c>
      <x:c t="n" s="0">
        <x:v>8.696758</x:v>
      </x:c>
      <x:c t="n" s="0">
        <x:v>5.939283</x:v>
      </x:c>
      <x:c t="n" s="0">
        <x:v>4.005323</x:v>
      </x:c>
      <x:c t="n" s="0">
        <x:v>4.950471</x:v>
      </x:c>
      <x:c t="n" s="0">
        <x:v>8.348557</x:v>
      </x:c>
      <x:c t="n" s="0">
        <x:v>1.962851</x:v>
      </x:c>
      <x:c t="n" s="0">
        <x:v>-30.06697</x:v>
      </x:c>
      <x:c t="n" s="0">
        <x:v>-29.16826</x:v>
      </x:c>
      <x:c t="n" s="0">
        <x:v>-23.92562</x:v>
      </x:c>
      <x:c t="n" s="0">
        <x:v>-13.51473</x:v>
      </x:c>
      <x:c t="n" s="0">
        <x:v>-8.866917</x:v>
      </x:c>
      <x:c t="n" s="0">
        <x:v>-0.5147621</x:v>
      </x:c>
      <x:c t="n" s="0">
        <x:v>2.659812</x:v>
      </x:c>
      <x:c t="n" s="0">
        <x:v>5.830636</x:v>
      </x:c>
      <x:c t="n" s="0">
        <x:v>13.23787</x:v>
      </x:c>
      <x:c t="n" s="0">
        <x:v>18.73857</x:v>
      </x:c>
      <x:c t="n" s="0">
        <x:v>22.41896</x:v>
      </x:c>
      <x:c t="n" s="0">
        <x:v>28.21553</x:v>
      </x:c>
      <x:c t="n" s="0">
        <x:v>22.81063</x:v>
      </x:c>
      <x:c t="n" s="0">
        <x:v>23.23312</x:v>
      </x:c>
      <x:c t="n" s="0">
        <x:v>26.50531</x:v>
      </x:c>
      <x:c t="n" s="0">
        <x:v>24.79454</x:v>
      </x:c>
      <x:c t="n" s="0">
        <x:v>21.99268</x:v>
      </x:c>
      <x:c t="n" s="0">
        <x:v>24.7746</x:v>
      </x:c>
      <x:c t="n" s="0">
        <x:v>25.07216</x:v>
      </x:c>
      <x:c t="n" s="0">
        <x:v>21.63253</x:v>
      </x:c>
      <x:c t="n" s="0">
        <x:v>28.29912</x:v>
      </x:c>
      <x:c t="n" s="0">
        <x:v>32.95225</x:v>
      </x:c>
      <x:c t="n" s="0">
        <x:v>30.37527</x:v>
      </x:c>
      <x:c t="n" s="0">
        <x:v>28.16273</x:v>
      </x:c>
      <x:c t="n" s="0">
        <x:v>28.65899</x:v>
      </x:c>
      <x:c t="n" s="0">
        <x:v>28.00928</x:v>
      </x:c>
      <x:c t="n" s="0">
        <x:v>27.95037</x:v>
      </x:c>
      <x:c t="n" s="0">
        <x:v>28.0605</x:v>
      </x:c>
      <x:c t="n" s="0">
        <x:v>46.09401</x:v>
      </x:c>
      <x:c t="n" s="0">
        <x:v>18.44776</x:v>
      </x:c>
      <x:c t="n" s="0">
        <x:v>6.896884</x:v>
      </x:c>
      <x:c t="n" s="0">
        <x:v>7.774724</x:v>
      </x:c>
      <x:c t="n" s="0">
        <x:v>4.678074</x:v>
      </x:c>
      <x:c t="n" s="0">
        <x:v>4.254423</x:v>
      </x:c>
      <x:c t="n" s="0">
        <x:v>8.552149</x:v>
      </x:c>
      <x:c t="n" s="0">
        <x:v>2.114001</x:v>
      </x:c>
      <x:c t="str">
        <x:v>No</x:v>
      </x:c>
      <x:c t="str">
        <x:v>No</x:v>
      </x:c>
      <x:c t="str">
        <x:v/>
      </x:c>
    </x:row>
    <x:row r="4223">
      <x:c t="n" s="11">
        <x:v>4222</x:v>
      </x:c>
      <x:c t="str" s="11">
        <x:v/>
      </x:c>
      <x:c t="n" s="8">
        <x:v>43942.892974537</x:v>
      </x:c>
      <x:c t="n" s="7">
        <x:v>43942.892974537</x:v>
      </x:c>
      <x:c t="n" s="0">
        <x:v>49.80682</x:v>
      </x:c>
      <x:c t="n" s="0">
        <x:v>54.20069</x:v>
      </x:c>
      <x:c t="n" s="0">
        <x:v>60.90147</x:v>
      </x:c>
      <x:c t="n" s="0">
        <x:v>67.97917</x:v>
      </x:c>
      <x:c t="n" s="0">
        <x:v>-30.06697</x:v>
      </x:c>
      <x:c t="n" s="0">
        <x:v>-29.16826</x:v>
      </x:c>
      <x:c t="n" s="0">
        <x:v>-16.80865</x:v>
      </x:c>
      <x:c t="n" s="0">
        <x:v>-13.75345</x:v>
      </x:c>
      <x:c t="n" s="0">
        <x:v>-8.309159</x:v>
      </x:c>
      <x:c t="n" s="0">
        <x:v>-2.390091</x:v>
      </x:c>
      <x:c t="n" s="0">
        <x:v>2.969645</x:v>
      </x:c>
      <x:c t="n" s="0">
        <x:v>8.931299</x:v>
      </x:c>
      <x:c t="n" s="0">
        <x:v>9.7936</x:v>
      </x:c>
      <x:c t="n" s="0">
        <x:v>20.18671</x:v>
      </x:c>
      <x:c t="n" s="0">
        <x:v>19.74991</x:v>
      </x:c>
      <x:c t="n" s="0">
        <x:v>25.84229</x:v>
      </x:c>
      <x:c t="n" s="0">
        <x:v>27.50408</x:v>
      </x:c>
      <x:c t="n" s="0">
        <x:v>25.76103</x:v>
      </x:c>
      <x:c t="n" s="0">
        <x:v>27.88117</x:v>
      </x:c>
      <x:c t="n" s="0">
        <x:v>27.48487</x:v>
      </x:c>
      <x:c t="n" s="0">
        <x:v>28.57842</x:v>
      </x:c>
      <x:c t="n" s="0">
        <x:v>23.6375</x:v>
      </x:c>
      <x:c t="n" s="0">
        <x:v>21.76142</x:v>
      </x:c>
      <x:c t="n" s="0">
        <x:v>23.39922</x:v>
      </x:c>
      <x:c t="n" s="0">
        <x:v>29.51115</x:v>
      </x:c>
      <x:c t="n" s="0">
        <x:v>32.57445</x:v>
      </x:c>
      <x:c t="n" s="0">
        <x:v>32.31417</x:v>
      </x:c>
      <x:c t="n" s="0">
        <x:v>29.76782</x:v>
      </x:c>
      <x:c t="n" s="0">
        <x:v>30.16164</x:v>
      </x:c>
      <x:c t="n" s="0">
        <x:v>29.57447</x:v>
      </x:c>
      <x:c t="n" s="0">
        <x:v>27.60989</x:v>
      </x:c>
      <x:c t="n" s="0">
        <x:v>27.54393</x:v>
      </x:c>
      <x:c t="n" s="0">
        <x:v>42.60762</x:v>
      </x:c>
      <x:c t="n" s="0">
        <x:v>20.17754</x:v>
      </x:c>
      <x:c t="n" s="0">
        <x:v>8.472811</x:v>
      </x:c>
      <x:c t="n" s="0">
        <x:v>6.739202</x:v>
      </x:c>
      <x:c t="n" s="0">
        <x:v>3.981068</x:v>
      </x:c>
      <x:c t="n" s="0">
        <x:v>4.979529</x:v>
      </x:c>
      <x:c t="n" s="0">
        <x:v>8.472777</x:v>
      </x:c>
      <x:c t="n" s="0">
        <x:v>1.92349</x:v>
      </x:c>
      <x:c t="n" s="0">
        <x:v>-30.06697</x:v>
      </x:c>
      <x:c t="n" s="0">
        <x:v>-29.16826</x:v>
      </x:c>
      <x:c t="n" s="0">
        <x:v>-23.92562</x:v>
      </x:c>
      <x:c t="n" s="0">
        <x:v>-13.51473</x:v>
      </x:c>
      <x:c t="n" s="0">
        <x:v>-5.815471</x:v>
      </x:c>
      <x:c t="n" s="0">
        <x:v>-0.5147621</x:v>
      </x:c>
      <x:c t="n" s="0">
        <x:v>-8.648085</x:v>
      </x:c>
      <x:c t="n" s="0">
        <x:v>3.685994</x:v>
      </x:c>
      <x:c t="n" s="0">
        <x:v>13.23787</x:v>
      </x:c>
      <x:c t="n" s="0">
        <x:v>18.14819</x:v>
      </x:c>
      <x:c t="n" s="0">
        <x:v>23.16754</x:v>
      </x:c>
      <x:c t="n" s="0">
        <x:v>27.25118</x:v>
      </x:c>
      <x:c t="n" s="0">
        <x:v>27.61111</x:v>
      </x:c>
      <x:c t="n" s="0">
        <x:v>20.82286</x:v>
      </x:c>
      <x:c t="n" s="0">
        <x:v>24.88651</x:v>
      </x:c>
      <x:c t="n" s="0">
        <x:v>28.12017</x:v>
      </x:c>
      <x:c t="n" s="0">
        <x:v>25.42107</x:v>
      </x:c>
      <x:c t="n" s="0">
        <x:v>22.80107</x:v>
      </x:c>
      <x:c t="n" s="0">
        <x:v>24.61125</x:v>
      </x:c>
      <x:c t="n" s="0">
        <x:v>18.72285</x:v>
      </x:c>
      <x:c t="n" s="0">
        <x:v>33.38153</x:v>
      </x:c>
      <x:c t="n" s="0">
        <x:v>34.37289</x:v>
      </x:c>
      <x:c t="n" s="0">
        <x:v>30.89009</x:v>
      </x:c>
      <x:c t="n" s="0">
        <x:v>29.10111</x:v>
      </x:c>
      <x:c t="n" s="0">
        <x:v>29.11663</x:v>
      </x:c>
      <x:c t="n" s="0">
        <x:v>26.4718</x:v>
      </x:c>
      <x:c t="n" s="0">
        <x:v>25.01596</x:v>
      </x:c>
      <x:c t="n" s="0">
        <x:v>25.66231</x:v>
      </x:c>
      <x:c t="n" s="0">
        <x:v>47.68459</x:v>
      </x:c>
      <x:c t="n" s="0">
        <x:v>18.37503</x:v>
      </x:c>
      <x:c t="n" s="0">
        <x:v>7.291426</x:v>
      </x:c>
      <x:c t="n" s="0">
        <x:v>11.61657</x:v>
      </x:c>
      <x:c t="n" s="0">
        <x:v>3.16993</x:v>
      </x:c>
      <x:c t="n" s="0">
        <x:v>5.892877</x:v>
      </x:c>
      <x:c t="n" s="0">
        <x:v>8.272192</x:v>
      </x:c>
      <x:c t="n" s="0">
        <x:v>2.067094</x:v>
      </x:c>
      <x:c t="str">
        <x:v>No</x:v>
      </x:c>
      <x:c t="str">
        <x:v>No</x:v>
      </x:c>
      <x:c t="str">
        <x:v/>
      </x:c>
    </x:row>
    <x:row r="4224">
      <x:c t="n" s="11">
        <x:v>4223</x:v>
      </x:c>
      <x:c t="str" s="11">
        <x:v/>
      </x:c>
      <x:c t="n" s="8">
        <x:v>43942.892974537</x:v>
      </x:c>
      <x:c t="n" s="7">
        <x:v>43942.892974537</x:v>
      </x:c>
      <x:c t="n" s="0">
        <x:v>54.09083</x:v>
      </x:c>
      <x:c t="n" s="0">
        <x:v>58.9719</x:v>
      </x:c>
      <x:c t="n" s="0">
        <x:v>56.05786</x:v>
      </x:c>
      <x:c t="n" s="0">
        <x:v>64.96886</x:v>
      </x:c>
      <x:c t="n" s="0">
        <x:v>-30.06697</x:v>
      </x:c>
      <x:c t="n" s="0">
        <x:v>-29.16826</x:v>
      </x:c>
      <x:c t="n" s="0">
        <x:v>-17.3522</x:v>
      </x:c>
      <x:c t="n" s="0">
        <x:v>-13.71783</x:v>
      </x:c>
      <x:c t="n" s="0">
        <x:v>-7.547392</x:v>
      </x:c>
      <x:c t="n" s="0">
        <x:v>-2.06055</x:v>
      </x:c>
      <x:c t="n" s="0">
        <x:v>2.335193</x:v>
      </x:c>
      <x:c t="n" s="0">
        <x:v>8.380739</x:v>
      </x:c>
      <x:c t="n" s="0">
        <x:v>10.5001</x:v>
      </x:c>
      <x:c t="n" s="0">
        <x:v>19.81491</x:v>
      </x:c>
      <x:c t="n" s="0">
        <x:v>20.44912</x:v>
      </x:c>
      <x:c t="n" s="0">
        <x:v>25.6314</x:v>
      </x:c>
      <x:c t="n" s="0">
        <x:v>27.77224</x:v>
      </x:c>
      <x:c t="n" s="0">
        <x:v>25.21848</x:v>
      </x:c>
      <x:c t="n" s="0">
        <x:v>27.54564</x:v>
      </x:c>
      <x:c t="n" s="0">
        <x:v>27.75141</x:v>
      </x:c>
      <x:c t="n" s="0">
        <x:v>28.60665</x:v>
      </x:c>
      <x:c t="n" s="0">
        <x:v>23.16224</x:v>
      </x:c>
      <x:c t="n" s="0">
        <x:v>22.36183</x:v>
      </x:c>
      <x:c t="n" s="0">
        <x:v>24.63404</x:v>
      </x:c>
      <x:c t="n" s="0">
        <x:v>29.72983</x:v>
      </x:c>
      <x:c t="n" s="0">
        <x:v>32.63562</x:v>
      </x:c>
      <x:c t="n" s="0">
        <x:v>32.33264</x:v>
      </x:c>
      <x:c t="n" s="0">
        <x:v>29.96362</x:v>
      </x:c>
      <x:c t="n" s="0">
        <x:v>29.91267</x:v>
      </x:c>
      <x:c t="n" s="0">
        <x:v>29.13883</x:v>
      </x:c>
      <x:c t="n" s="0">
        <x:v>27.32863</x:v>
      </x:c>
      <x:c t="n" s="0">
        <x:v>27.34153</x:v>
      </x:c>
      <x:c t="n" s="0">
        <x:v>44.42503</x:v>
      </x:c>
      <x:c t="n" s="0">
        <x:v>20.02476</x:v>
      </x:c>
      <x:c t="n" s="0">
        <x:v>8.385066</x:v>
      </x:c>
      <x:c t="n" s="0">
        <x:v>8.768319</x:v>
      </x:c>
      <x:c t="n" s="0">
        <x:v>3.892877</x:v>
      </x:c>
      <x:c t="n" s="0">
        <x:v>5.065673</x:v>
      </x:c>
      <x:c t="n" s="0">
        <x:v>8.813967</x:v>
      </x:c>
      <x:c t="n" s="0">
        <x:v>2.272871</x:v>
      </x:c>
      <x:c t="n" s="0">
        <x:v>-30.06697</x:v>
      </x:c>
      <x:c t="n" s="0">
        <x:v>-29.16826</x:v>
      </x:c>
      <x:c t="n" s="0">
        <x:v>-23.92562</x:v>
      </x:c>
      <x:c t="n" s="0">
        <x:v>-13.51473</x:v>
      </x:c>
      <x:c t="n" s="0">
        <x:v>-4.666597</x:v>
      </x:c>
      <x:c t="n" s="0">
        <x:v>-0.5147621</x:v>
      </x:c>
      <x:c t="n" s="0">
        <x:v>-8.648085</x:v>
      </x:c>
      <x:c t="n" s="0">
        <x:v>1.587861</x:v>
      </x:c>
      <x:c t="n" s="0">
        <x:v>13.23787</x:v>
      </x:c>
      <x:c t="n" s="0">
        <x:v>15.6545</x:v>
      </x:c>
      <x:c t="n" s="0">
        <x:v>23.16754</x:v>
      </x:c>
      <x:c t="n" s="0">
        <x:v>21.30107</x:v>
      </x:c>
      <x:c t="n" s="0">
        <x:v>29.07656</x:v>
      </x:c>
      <x:c t="n" s="0">
        <x:v>12.02062</x:v>
      </x:c>
      <x:c t="n" s="0">
        <x:v>24.41142</x:v>
      </x:c>
      <x:c t="n" s="0">
        <x:v>29.96764</x:v>
      </x:c>
      <x:c t="n" s="0">
        <x:v>29.52162</x:v>
      </x:c>
      <x:c t="n" s="0">
        <x:v>20.06565</x:v>
      </x:c>
      <x:c t="n" s="0">
        <x:v>22.15294</x:v>
      </x:c>
      <x:c t="n" s="0">
        <x:v>28.33607</x:v>
      </x:c>
      <x:c t="n" s="0">
        <x:v>30.54397</x:v>
      </x:c>
      <x:c t="n" s="0">
        <x:v>33.75478</x:v>
      </x:c>
      <x:c t="n" s="0">
        <x:v>33.52617</x:v>
      </x:c>
      <x:c t="n" s="0">
        <x:v>29.08065</x:v>
      </x:c>
      <x:c t="n" s="0">
        <x:v>28.76746</x:v>
      </x:c>
      <x:c t="n" s="0">
        <x:v>26.57542</x:v>
      </x:c>
      <x:c t="n" s="0">
        <x:v>25.65229</x:v>
      </x:c>
      <x:c t="n" s="0">
        <x:v>26.47481</x:v>
      </x:c>
      <x:c t="n" s="0">
        <x:v>52.09171</x:v>
      </x:c>
      <x:c t="n" s="0">
        <x:v>19.2209</x:v>
      </x:c>
      <x:c t="n" s="0">
        <x:v>8.305902</x:v>
      </x:c>
      <x:c t="n" s="0">
        <x:v>16.91707</x:v>
      </x:c>
      <x:c t="n" s="0">
        <x:v>4.623512</x:v>
      </x:c>
      <x:c t="n" s="0">
        <x:v>5.845276</x:v>
      </x:c>
      <x:c t="n" s="0">
        <x:v>10.2774</x:v>
      </x:c>
      <x:c t="n" s="0">
        <x:v>4.464884</x:v>
      </x:c>
      <x:c t="str">
        <x:v>No</x:v>
      </x:c>
      <x:c t="str">
        <x:v>No</x:v>
      </x:c>
      <x:c t="str">
        <x:v/>
      </x:c>
    </x:row>
    <x:row r="4225">
      <x:c t="n" s="11">
        <x:v>4224</x:v>
      </x:c>
      <x:c t="str" s="11">
        <x:v/>
      </x:c>
      <x:c t="n" s="8">
        <x:v>43942.892974537</x:v>
      </x:c>
      <x:c t="n" s="7">
        <x:v>43942.892974537</x:v>
      </x:c>
      <x:c t="n" s="0">
        <x:v>51.54412</x:v>
      </x:c>
      <x:c t="n" s="0">
        <x:v>57.21099</x:v>
      </x:c>
      <x:c t="n" s="0">
        <x:v>54.83338</x:v>
      </x:c>
      <x:c t="n" s="0">
        <x:v>65.88657</x:v>
      </x:c>
      <x:c t="n" s="0">
        <x:v>-30.06697</x:v>
      </x:c>
      <x:c t="n" s="0">
        <x:v>-29.16826</x:v>
      </x:c>
      <x:c t="n" s="0">
        <x:v>-17.8772</x:v>
      </x:c>
      <x:c t="n" s="0">
        <x:v>-13.68762</x:v>
      </x:c>
      <x:c t="n" s="0">
        <x:v>-6.988273</x:v>
      </x:c>
      <x:c t="n" s="0">
        <x:v>-1.797648</x:v>
      </x:c>
      <x:c t="n" s="0">
        <x:v>1.708685</x:v>
      </x:c>
      <x:c t="n" s="0">
        <x:v>7.848074</x:v>
      </x:c>
      <x:c t="n" s="0">
        <x:v>11.07906</x:v>
      </x:c>
      <x:c t="n" s="0">
        <x:v>19.40548</x:v>
      </x:c>
      <x:c t="n" s="0">
        <x:v>20.96836</x:v>
      </x:c>
      <x:c t="n" s="0">
        <x:v>25.2117</x:v>
      </x:c>
      <x:c t="n" s="0">
        <x:v>27.98883</x:v>
      </x:c>
      <x:c t="n" s="0">
        <x:v>24.53526</x:v>
      </x:c>
      <x:c t="n" s="0">
        <x:v>27.1837</x:v>
      </x:c>
      <x:c t="n" s="0">
        <x:v>28.38459</x:v>
      </x:c>
      <x:c t="n" s="0">
        <x:v>28.70394</x:v>
      </x:c>
      <x:c t="n" s="0">
        <x:v>23.0644</x:v>
      </x:c>
      <x:c t="n" s="0">
        <x:v>22.58427</x:v>
      </x:c>
      <x:c t="n" s="0">
        <x:v>24.2333</x:v>
      </x:c>
      <x:c t="n" s="0">
        <x:v>29.97682</x:v>
      </x:c>
      <x:c t="n" s="0">
        <x:v>32.65043</x:v>
      </x:c>
      <x:c t="n" s="0">
        <x:v>32.06567</x:v>
      </x:c>
      <x:c t="n" s="0">
        <x:v>29.56279</x:v>
      </x:c>
      <x:c t="n" s="0">
        <x:v>29.68396</x:v>
      </x:c>
      <x:c t="n" s="0">
        <x:v>28.91269</x:v>
      </x:c>
      <x:c t="n" s="0">
        <x:v>27.02678</x:v>
      </x:c>
      <x:c t="n" s="0">
        <x:v>27.21303</x:v>
      </x:c>
      <x:c t="n" s="0">
        <x:v>47.75191</x:v>
      </x:c>
      <x:c t="n" s="0">
        <x:v>19.9035</x:v>
      </x:c>
      <x:c t="n" s="0">
        <x:v>8.599816</x:v>
      </x:c>
      <x:c t="n" s="0">
        <x:v>11.89262</x:v>
      </x:c>
      <x:c t="n" s="0">
        <x:v>4.20068</x:v>
      </x:c>
      <x:c t="n" s="0">
        <x:v>5.25433</x:v>
      </x:c>
      <x:c t="n" s="0">
        <x:v>8.766512</x:v>
      </x:c>
      <x:c t="n" s="0">
        <x:v>2.482295</x:v>
      </x:c>
      <x:c t="n" s="0">
        <x:v>-30.06697</x:v>
      </x:c>
      <x:c t="n" s="0">
        <x:v>-29.16826</x:v>
      </x:c>
      <x:c t="n" s="0">
        <x:v>-23.92562</x:v>
      </x:c>
      <x:c t="n" s="0">
        <x:v>-13.51473</x:v>
      </x:c>
      <x:c t="n" s="0">
        <x:v>-4.666597</x:v>
      </x:c>
      <x:c t="n" s="0">
        <x:v>-1.657081</x:v>
      </x:c>
      <x:c t="n" s="0">
        <x:v>-8.648085</x:v>
      </x:c>
      <x:c t="n" s="0">
        <x:v>1.587861</x:v>
      </x:c>
      <x:c t="n" s="0">
        <x:v>13.6556</x:v>
      </x:c>
      <x:c t="n" s="0">
        <x:v>15.6545</x:v>
      </x:c>
      <x:c t="n" s="0">
        <x:v>22.32026</x:v>
      </x:c>
      <x:c t="n" s="0">
        <x:v>21.30107</x:v>
      </x:c>
      <x:c t="n" s="0">
        <x:v>27.87446</x:v>
      </x:c>
      <x:c t="n" s="0">
        <x:v>16.28493</x:v>
      </x:c>
      <x:c t="n" s="0">
        <x:v>23.53301</x:v>
      </x:c>
      <x:c t="n" s="0">
        <x:v>32.0226</x:v>
      </x:c>
      <x:c t="n" s="0">
        <x:v>30.1018</x:v>
      </x:c>
      <x:c t="n" s="0">
        <x:v>24.54529</x:v>
      </x:c>
      <x:c t="n" s="0">
        <x:v>25.77435</x:v>
      </x:c>
      <x:c t="n" s="0">
        <x:v>25.46297</x:v>
      </x:c>
      <x:c t="n" s="0">
        <x:v>29.94799</x:v>
      </x:c>
      <x:c t="n" s="0">
        <x:v>31.49793</x:v>
      </x:c>
      <x:c t="n" s="0">
        <x:v>27.09048</x:v>
      </x:c>
      <x:c t="n" s="0">
        <x:v>27.10115</x:v>
      </x:c>
      <x:c t="n" s="0">
        <x:v>28.04882</x:v>
      </x:c>
      <x:c t="n" s="0">
        <x:v>29.37361</x:v>
      </x:c>
      <x:c t="n" s="0">
        <x:v>27.28622</x:v>
      </x:c>
      <x:c t="n" s="0">
        <x:v>27.15284</x:v>
      </x:c>
      <x:c t="n" s="0">
        <x:v>53.78833</x:v>
      </x:c>
      <x:c t="n" s="0">
        <x:v>21.72681</x:v>
      </x:c>
      <x:c t="n" s="0">
        <x:v>9.860556</x:v>
      </x:c>
      <x:c t="n" s="0">
        <x:v>16.02029</x:v>
      </x:c>
      <x:c t="n" s="0">
        <x:v>4.487687</x:v>
      </x:c>
      <x:c t="n" s="0">
        <x:v>5.633407</x:v>
      </x:c>
      <x:c t="n" s="0">
        <x:v>8.525735</x:v>
      </x:c>
      <x:c t="n" s="0">
        <x:v>2.931288</x:v>
      </x:c>
      <x:c t="str">
        <x:v>No</x:v>
      </x:c>
      <x:c t="str">
        <x:v>No</x:v>
      </x:c>
      <x:c t="str">
        <x:v/>
      </x:c>
    </x:row>
    <x:row r="4226">
      <x:c t="n" s="11">
        <x:v>4225</x:v>
      </x:c>
      <x:c t="str" s="11">
        <x:v/>
      </x:c>
      <x:c t="n" s="8">
        <x:v>43942.892974537</x:v>
      </x:c>
      <x:c t="n" s="7">
        <x:v>43942.892974537</x:v>
      </x:c>
      <x:c t="n" s="0">
        <x:v>43.6348</x:v>
      </x:c>
      <x:c t="n" s="0">
        <x:v>54.20069</x:v>
      </x:c>
      <x:c t="n" s="0">
        <x:v>53.88344</x:v>
      </x:c>
      <x:c t="n" s="0">
        <x:v>62.66438</x:v>
      </x:c>
      <x:c t="n" s="0">
        <x:v>-30.06697</x:v>
      </x:c>
      <x:c t="n" s="0">
        <x:v>-29.16826</x:v>
      </x:c>
      <x:c t="n" s="0">
        <x:v>-18.38205</x:v>
      </x:c>
      <x:c t="n" s="0">
        <x:v>-13.66198</x:v>
      </x:c>
      <x:c t="n" s="0">
        <x:v>-6.561867</x:v>
      </x:c>
      <x:c t="n" s="0">
        <x:v>-2.200433</x:v>
      </x:c>
      <x:c t="n" s="0">
        <x:v>1.09123</x:v>
      </x:c>
      <x:c t="n" s="0">
        <x:v>7.334937</x:v>
      </x:c>
      <x:c t="n" s="0">
        <x:v>11.56436</x:v>
      </x:c>
      <x:c t="n" s="0">
        <x:v>19.02238</x:v>
      </x:c>
      <x:c t="n" s="0">
        <x:v>20.81336</x:v>
      </x:c>
      <x:c t="n" s="0">
        <x:v>24.81805</x:v>
      </x:c>
      <x:c t="n" s="0">
        <x:v>27.54512</x:v>
      </x:c>
      <x:c t="n" s="0">
        <x:v>24.37802</x:v>
      </x:c>
      <x:c t="n" s="0">
        <x:v>26.72107</x:v>
      </x:c>
      <x:c t="n" s="0">
        <x:v>29.28553</x:v>
      </x:c>
      <x:c t="n" s="0">
        <x:v>28.99181</x:v>
      </x:c>
      <x:c t="n" s="0">
        <x:v>23.64769</x:v>
      </x:c>
      <x:c t="n" s="0">
        <x:v>22.67423</x:v>
      </x:c>
      <x:c t="n" s="0">
        <x:v>24.58448</x:v>
      </x:c>
      <x:c t="n" s="0">
        <x:v>30.17031</x:v>
      </x:c>
      <x:c t="n" s="0">
        <x:v>32.24341</x:v>
      </x:c>
      <x:c t="n" s="0">
        <x:v>31.76075</x:v>
      </x:c>
      <x:c t="n" s="0">
        <x:v>29.4802</x:v>
      </x:c>
      <x:c t="n" s="0">
        <x:v>29.48526</x:v>
      </x:c>
      <x:c t="n" s="0">
        <x:v>28.87394</x:v>
      </x:c>
      <x:c t="n" s="0">
        <x:v>27.12144</x:v>
      </x:c>
      <x:c t="n" s="0">
        <x:v>27.23352</x:v>
      </x:c>
      <x:c t="n" s="0">
        <x:v>48.34986</x:v>
      </x:c>
      <x:c t="n" s="0">
        <x:v>21.05965</x:v>
      </x:c>
      <x:c t="n" s="0">
        <x:v>8.585358</x:v>
      </x:c>
      <x:c t="n" s="0">
        <x:v>11.85663</x:v>
      </x:c>
      <x:c t="n" s="0">
        <x:v>3.9157</x:v>
      </x:c>
      <x:c t="n" s="0">
        <x:v>5.15304</x:v>
      </x:c>
      <x:c t="n" s="0">
        <x:v>8.705686</x:v>
      </x:c>
      <x:c t="n" s="0">
        <x:v>2.51308</x:v>
      </x:c>
      <x:c t="n" s="0">
        <x:v>-30.06697</x:v>
      </x:c>
      <x:c t="n" s="0">
        <x:v>-29.16826</x:v>
      </x:c>
      <x:c t="n" s="0">
        <x:v>-23.92562</x:v>
      </x:c>
      <x:c t="n" s="0">
        <x:v>-13.51473</x:v>
      </x:c>
      <x:c t="n" s="0">
        <x:v>-4.666597</x:v>
      </x:c>
      <x:c t="n" s="0">
        <x:v>-11.77113</x:v>
      </x:c>
      <x:c t="n" s="0">
        <x:v>-5.602399</x:v>
      </x:c>
      <x:c t="n" s="0">
        <x:v>1.541956</x:v>
      </x:c>
      <x:c t="n" s="0">
        <x:v>13.6556</x:v>
      </x:c>
      <x:c t="n" s="0">
        <x:v>18.21094</x:v>
      </x:c>
      <x:c t="n" s="0">
        <x:v>17.80696</x:v>
      </x:c>
      <x:c t="n" s="0">
        <x:v>20.31235</x:v>
      </x:c>
      <x:c t="n" s="0">
        <x:v>14.24153</x:v>
      </x:c>
      <x:c t="n" s="0">
        <x:v>25.23158</x:v>
      </x:c>
      <x:c t="n" s="0">
        <x:v>21.18395</x:v>
      </x:c>
      <x:c t="n" s="0">
        <x:v>32.50953</x:v>
      </x:c>
      <x:c t="n" s="0">
        <x:v>27.81835</x:v>
      </x:c>
      <x:c t="n" s="0">
        <x:v>23.95176</x:v>
      </x:c>
      <x:c t="n" s="0">
        <x:v>15.68564</x:v>
      </x:c>
      <x:c t="n" s="0">
        <x:v>25.48002</x:v>
      </x:c>
      <x:c t="n" s="0">
        <x:v>32.63684</x:v>
      </x:c>
      <x:c t="n" s="0">
        <x:v>30.0637</x:v>
      </x:c>
      <x:c t="n" s="0">
        <x:v>29.31347</x:v>
      </x:c>
      <x:c t="n" s="0">
        <x:v>32.02908</x:v>
      </x:c>
      <x:c t="n" s="0">
        <x:v>25.90691</x:v>
      </x:c>
      <x:c t="n" s="0">
        <x:v>26.70676</x:v>
      </x:c>
      <x:c t="n" s="0">
        <x:v>25.01872</x:v>
      </x:c>
      <x:c t="n" s="0">
        <x:v>27.43804</x:v>
      </x:c>
      <x:c t="n" s="0">
        <x:v>43.49599</x:v>
      </x:c>
      <x:c t="n" s="0">
        <x:v>25.45835</x:v>
      </x:c>
      <x:c t="n" s="0">
        <x:v>9.399314</x:v>
      </x:c>
      <x:c t="n" s="0">
        <x:v>7.141568</x:v>
      </x:c>
      <x:c t="n" s="0">
        <x:v>2.657885</x:v>
      </x:c>
      <x:c t="n" s="0">
        <x:v>5.261161</x:v>
      </x:c>
      <x:c t="n" s="0">
        <x:v>9.057863</x:v>
      </x:c>
      <x:c t="n" s="0">
        <x:v>2.562551</x:v>
      </x:c>
      <x:c t="str">
        <x:v>No</x:v>
      </x:c>
      <x:c t="str">
        <x:v>No</x:v>
      </x:c>
      <x:c t="str">
        <x:v/>
      </x:c>
    </x:row>
    <x:row r="4227">
      <x:c t="n" s="11">
        <x:v>4226</x:v>
      </x:c>
      <x:c t="str" s="11">
        <x:v/>
      </x:c>
      <x:c t="n" s="8">
        <x:v>43942.892974537</x:v>
      </x:c>
      <x:c t="n" s="7">
        <x:v>43942.892974537</x:v>
      </x:c>
      <x:c t="n" s="0">
        <x:v>48.29424</x:v>
      </x:c>
      <x:c t="n" s="0">
        <x:v>54.20069</x:v>
      </x:c>
      <x:c t="n" s="0">
        <x:v>59.19677</x:v>
      </x:c>
      <x:c t="n" s="0">
        <x:v>68.10506</x:v>
      </x:c>
      <x:c t="n" s="0">
        <x:v>-30.06697</x:v>
      </x:c>
      <x:c t="n" s="0">
        <x:v>-29.16826</x:v>
      </x:c>
      <x:c t="n" s="0">
        <x:v>-18.87303</x:v>
      </x:c>
      <x:c t="n" s="0">
        <x:v>-13.54702</x:v>
      </x:c>
      <x:c t="n" s="0">
        <x:v>-6.228168</x:v>
      </x:c>
      <x:c t="n" s="0">
        <x:v>-2.804553</x:v>
      </x:c>
      <x:c t="n" s="0">
        <x:v>0.6386362</x:v>
      </x:c>
      <x:c t="n" s="0">
        <x:v>6.838941</x:v>
      </x:c>
      <x:c t="n" s="0">
        <x:v>12.22544</x:v>
      </x:c>
      <x:c t="n" s="0">
        <x:v>19.80895</x:v>
      </x:c>
      <x:c t="n" s="0">
        <x:v>20.48452</x:v>
      </x:c>
      <x:c t="n" s="0">
        <x:v>24.32426</x:v>
      </x:c>
      <x:c t="n" s="0">
        <x:v>26.89437</x:v>
      </x:c>
      <x:c t="n" s="0">
        <x:v>24.51357</x:v>
      </x:c>
      <x:c t="n" s="0">
        <x:v>26.20178</x:v>
      </x:c>
      <x:c t="n" s="0">
        <x:v>29.93474</x:v>
      </x:c>
      <x:c t="n" s="0">
        <x:v>28.53837</x:v>
      </x:c>
      <x:c t="n" s="0">
        <x:v>23.1226</x:v>
      </x:c>
      <x:c t="n" s="0">
        <x:v>22.11172</x:v>
      </x:c>
      <x:c t="n" s="0">
        <x:v>24.67219</x:v>
      </x:c>
      <x:c t="n" s="0">
        <x:v>31.04346</x:v>
      </x:c>
      <x:c t="n" s="0">
        <x:v>32.01276</x:v>
      </x:c>
      <x:c t="n" s="0">
        <x:v>31.83922</x:v>
      </x:c>
      <x:c t="n" s="0">
        <x:v>29.77239</x:v>
      </x:c>
      <x:c t="n" s="0">
        <x:v>29.20643</x:v>
      </x:c>
      <x:c t="n" s="0">
        <x:v>28.64066</x:v>
      </x:c>
      <x:c t="n" s="0">
        <x:v>26.81331</x:v>
      </x:c>
      <x:c t="n" s="0">
        <x:v>27.38097</x:v>
      </x:c>
      <x:c t="n" s="0">
        <x:v>47.81324</x:v>
      </x:c>
      <x:c t="n" s="0">
        <x:v>21.91707</x:v>
      </x:c>
      <x:c t="n" s="0">
        <x:v>8.597023</x:v>
      </x:c>
      <x:c t="n" s="0">
        <x:v>11.48409</x:v>
      </x:c>
      <x:c t="n" s="0">
        <x:v>3.893144</x:v>
      </x:c>
      <x:c t="n" s="0">
        <x:v>5.262754</x:v>
      </x:c>
      <x:c t="n" s="0">
        <x:v>8.78461</x:v>
      </x:c>
      <x:c t="n" s="0">
        <x:v>2.450142</x:v>
      </x:c>
      <x:c t="n" s="0">
        <x:v>-30.06697</x:v>
      </x:c>
      <x:c t="n" s="0">
        <x:v>-29.16826</x:v>
      </x:c>
      <x:c t="n" s="0">
        <x:v>-24.44567</x:v>
      </x:c>
      <x:c t="n" s="0">
        <x:v>-12.02706</x:v>
      </x:c>
      <x:c t="n" s="0">
        <x:v>-4.666597</x:v>
      </x:c>
      <x:c t="n" s="0">
        <x:v>-11.77113</x:v>
      </x:c>
      <x:c t="n" s="0">
        <x:v>-3.829756</x:v>
      </x:c>
      <x:c t="n" s="0">
        <x:v>1.49556</x:v>
      </x:c>
      <x:c t="n" s="0">
        <x:v>16.41552</x:v>
      </x:c>
      <x:c t="n" s="0">
        <x:v>24.35405</x:v>
      </x:c>
      <x:c t="n" s="0">
        <x:v>17.80696</x:v>
      </x:c>
      <x:c t="n" s="0">
        <x:v>19.03007</x:v>
      </x:c>
      <x:c t="n" s="0">
        <x:v>14.90398</x:v>
      </x:c>
      <x:c t="n" s="0">
        <x:v>23.87184</x:v>
      </x:c>
      <x:c t="n" s="0">
        <x:v>17.98347</x:v>
      </x:c>
      <x:c t="n" s="0">
        <x:v>30.88738</x:v>
      </x:c>
      <x:c t="n" s="0">
        <x:v>25.14024</x:v>
      </x:c>
      <x:c t="n" s="0">
        <x:v>14.45174</x:v>
      </x:c>
      <x:c t="n" s="0">
        <x:v>18.11122</x:v>
      </x:c>
      <x:c t="n" s="0">
        <x:v>24.94181</x:v>
      </x:c>
      <x:c t="n" s="0">
        <x:v>32.26688</x:v>
      </x:c>
      <x:c t="n" s="0">
        <x:v>30.29638</x:v>
      </x:c>
      <x:c t="n" s="0">
        <x:v>33.11257</x:v>
      </x:c>
      <x:c t="n" s="0">
        <x:v>27.13251</x:v>
      </x:c>
      <x:c t="n" s="0">
        <x:v>27.9306</x:v>
      </x:c>
      <x:c t="n" s="0">
        <x:v>26.51295</x:v>
      </x:c>
      <x:c t="n" s="0">
        <x:v>25.39267</x:v>
      </x:c>
      <x:c t="n" s="0">
        <x:v>28.4003</x:v>
      </x:c>
      <x:c t="n" s="0">
        <x:v>44.54029</x:v>
      </x:c>
      <x:c t="n" s="0">
        <x:v>24.52918</x:v>
      </x:c>
      <x:c t="n" s="0">
        <x:v>7.43942</x:v>
      </x:c>
      <x:c t="n" s="0">
        <x:v>9.707395</x:v>
      </x:c>
      <x:c t="n" s="0">
        <x:v>3.701887</x:v>
      </x:c>
      <x:c t="n" s="0">
        <x:v>5.139198</x:v>
      </x:c>
      <x:c t="n" s="0">
        <x:v>9.051583</x:v>
      </x:c>
      <x:c t="n" s="0">
        <x:v>1.970616</x:v>
      </x:c>
      <x:c t="str">
        <x:v>No</x:v>
      </x:c>
      <x:c t="str">
        <x:v>No</x:v>
      </x:c>
      <x:c t="str">
        <x:v/>
      </x:c>
    </x:row>
    <x:row r="4228">
      <x:c t="n" s="11">
        <x:v>4227</x:v>
      </x:c>
      <x:c t="str" s="11">
        <x:v/>
      </x:c>
      <x:c t="n" s="8">
        <x:v>43942.892974537</x:v>
      </x:c>
      <x:c t="n" s="7">
        <x:v>43942.892974537</x:v>
      </x:c>
      <x:c t="n" s="0">
        <x:v>49.8942</x:v>
      </x:c>
      <x:c t="n" s="0">
        <x:v>54.20069</x:v>
      </x:c>
      <x:c t="n" s="0">
        <x:v>63.17916</x:v>
      </x:c>
      <x:c t="n" s="0">
        <x:v>68.3464</x:v>
      </x:c>
      <x:c t="n" s="0">
        <x:v>-30.06697</x:v>
      </x:c>
      <x:c t="n" s="0">
        <x:v>-29.16826</x:v>
      </x:c>
      <x:c t="n" s="0">
        <x:v>-19.36578</x:v>
      </x:c>
      <x:c t="n" s="0">
        <x:v>-13.208</x:v>
      </x:c>
      <x:c t="n" s="0">
        <x:v>-5.962169</x:v>
      </x:c>
      <x:c t="n" s="0">
        <x:v>-3.396688</x:v>
      </x:c>
      <x:c t="n" s="0">
        <x:v>0.2108587</x:v>
      </x:c>
      <x:c t="n" s="0">
        <x:v>6.365297</x:v>
      </x:c>
      <x:c t="n" s="0">
        <x:v>13.35538</x:v>
      </x:c>
      <x:c t="n" s="0">
        <x:v>20.84608</x:v>
      </x:c>
      <x:c t="n" s="0">
        <x:v>20.18252</x:v>
      </x:c>
      <x:c t="n" s="0">
        <x:v>23.85297</x:v>
      </x:c>
      <x:c t="n" s="0">
        <x:v>26.28292</x:v>
      </x:c>
      <x:c t="n" s="0">
        <x:v>24.1381</x:v>
      </x:c>
      <x:c t="n" s="0">
        <x:v>25.58715</x:v>
      </x:c>
      <x:c t="n" s="0">
        <x:v>29.58942</x:v>
      </x:c>
      <x:c t="n" s="0">
        <x:v>28.28671</x:v>
      </x:c>
      <x:c t="n" s="0">
        <x:v>22.48274</x:v>
      </x:c>
      <x:c t="n" s="0">
        <x:v>21.95367</x:v>
      </x:c>
      <x:c t="n" s="0">
        <x:v>24.75788</x:v>
      </x:c>
      <x:c t="n" s="0">
        <x:v>30.63178</x:v>
      </x:c>
      <x:c t="n" s="0">
        <x:v>31.84658</x:v>
      </x:c>
      <x:c t="n" s="0">
        <x:v>31.85726</x:v>
      </x:c>
      <x:c t="n" s="0">
        <x:v>29.72994</x:v>
      </x:c>
      <x:c t="n" s="0">
        <x:v>29.34371</x:v>
      </x:c>
      <x:c t="n" s="0">
        <x:v>28.31133</x:v>
      </x:c>
      <x:c t="n" s="0">
        <x:v>26.55868</x:v>
      </x:c>
      <x:c t="n" s="0">
        <x:v>27.349</x:v>
      </x:c>
      <x:c t="n" s="0">
        <x:v>47.75446</x:v>
      </x:c>
      <x:c t="n" s="0">
        <x:v>22.23569</x:v>
      </x:c>
      <x:c t="n" s="0">
        <x:v>8.488934</x:v>
      </x:c>
      <x:c t="n" s="0">
        <x:v>11.25474</x:v>
      </x:c>
      <x:c t="n" s="0">
        <x:v>3.86216</x:v>
      </x:c>
      <x:c t="n" s="0">
        <x:v>5.200054</x:v>
      </x:c>
      <x:c t="n" s="0">
        <x:v>8.79022</x:v>
      </x:c>
      <x:c t="n" s="0">
        <x:v>2.609625</x:v>
      </x:c>
      <x:c t="n" s="0">
        <x:v>-30.06697</x:v>
      </x:c>
      <x:c t="n" s="0">
        <x:v>-29.16826</x:v>
      </x:c>
      <x:c t="n" s="0">
        <x:v>-24.63385</x:v>
      </x:c>
      <x:c t="n" s="0">
        <x:v>-11.62625</x:v>
      </x:c>
      <x:c t="n" s="0">
        <x:v>-4.666597</x:v>
      </x:c>
      <x:c t="n" s="0">
        <x:v>-11.77113</x:v>
      </x:c>
      <x:c t="n" s="0">
        <x:v>-3.829756</x:v>
      </x:c>
      <x:c t="n" s="0">
        <x:v>1.386813</x:v>
      </x:c>
      <x:c t="n" s="0">
        <x:v>17.04801</x:v>
      </x:c>
      <x:c t="n" s="0">
        <x:v>24.35405</x:v>
      </x:c>
      <x:c t="n" s="0">
        <x:v>17.80696</x:v>
      </x:c>
      <x:c t="n" s="0">
        <x:v>19.03007</x:v>
      </x:c>
      <x:c t="n" s="0">
        <x:v>17.89317</x:v>
      </x:c>
      <x:c t="n" s="0">
        <x:v>19.75178</x:v>
      </x:c>
      <x:c t="n" s="0">
        <x:v>17.97962</x:v>
      </x:c>
      <x:c t="n" s="0">
        <x:v>24.73996</x:v>
      </x:c>
      <x:c t="n" s="0">
        <x:v>27.349</x:v>
      </x:c>
      <x:c t="n" s="0">
        <x:v>23.81105</x:v>
      </x:c>
      <x:c t="n" s="0">
        <x:v>19.17242</x:v>
      </x:c>
      <x:c t="n" s="0">
        <x:v>25.23661</x:v>
      </x:c>
      <x:c t="n" s="0">
        <x:v>26.15669</x:v>
      </x:c>
      <x:c t="n" s="0">
        <x:v>29.18994</x:v>
      </x:c>
      <x:c t="n" s="0">
        <x:v>32.43535</x:v>
      </x:c>
      <x:c t="n" s="0">
        <x:v>31.46568</x:v>
      </x:c>
      <x:c t="n" s="0">
        <x:v>30.82248</x:v>
      </x:c>
      <x:c t="n" s="0">
        <x:v>27.98116</x:v>
      </x:c>
      <x:c t="n" s="0">
        <x:v>24.13397</x:v>
      </x:c>
      <x:c t="n" s="0">
        <x:v>27.89499</x:v>
      </x:c>
      <x:c t="n" s="0">
        <x:v>48.56834</x:v>
      </x:c>
      <x:c t="n" s="0">
        <x:v>23.62948</x:v>
      </x:c>
      <x:c t="n" s="0">
        <x:v>8.117355</x:v>
      </x:c>
      <x:c t="n" s="0">
        <x:v>10.09494</x:v>
      </x:c>
      <x:c t="n" s="0">
        <x:v>3.499014</x:v>
      </x:c>
      <x:c t="n" s="0">
        <x:v>5.660634</x:v>
      </x:c>
      <x:c t="n" s="0">
        <x:v>7.873399</x:v>
      </x:c>
      <x:c t="n" s="0">
        <x:v>4.801284</x:v>
      </x:c>
      <x:c t="str">
        <x:v>No</x:v>
      </x:c>
      <x:c t="str">
        <x:v>No</x:v>
      </x:c>
      <x:c t="str">
        <x:v/>
      </x:c>
    </x:row>
    <x:row r="4229">
      <x:c t="n" s="11">
        <x:v>4228</x:v>
      </x:c>
      <x:c t="str" s="11">
        <x:v/>
      </x:c>
      <x:c t="n" s="8">
        <x:v>43942.892974537</x:v>
      </x:c>
      <x:c t="n" s="7">
        <x:v>43942.892974537</x:v>
      </x:c>
      <x:c t="n" s="0">
        <x:v>50.3474</x:v>
      </x:c>
      <x:c t="n" s="0">
        <x:v>54.20069</x:v>
      </x:c>
      <x:c t="n" s="0">
        <x:v>60.79958</x:v>
      </x:c>
      <x:c t="n" s="0">
        <x:v>68.68498</x:v>
      </x:c>
      <x:c t="n" s="0">
        <x:v>-30.06697</x:v>
      </x:c>
      <x:c t="n" s="0">
        <x:v>-29.16826</x:v>
      </x:c>
      <x:c t="n" s="0">
        <x:v>-19.83602</x:v>
      </x:c>
      <x:c t="n" s="0">
        <x:v>-12.93805</x:v>
      </x:c>
      <x:c t="n" s="0">
        <x:v>-5.747223</x:v>
      </x:c>
      <x:c t="n" s="0">
        <x:v>-3.975379</x:v>
      </x:c>
      <x:c t="n" s="0">
        <x:v>-0.191114</x:v>
      </x:c>
      <x:c t="n" s="0">
        <x:v>5.886132</x:v>
      </x:c>
      <x:c t="n" s="0">
        <x:v>14.1314</x:v>
      </x:c>
      <x:c t="n" s="0">
        <x:v>21.57014</x:v>
      </x:c>
      <x:c t="n" s="0">
        <x:v>20.02121</x:v>
      </x:c>
      <x:c t="n" s="0">
        <x:v>23.40555</x:v>
      </x:c>
      <x:c t="n" s="0">
        <x:v>25.70387</x:v>
      </x:c>
      <x:c t="n" s="0">
        <x:v>23.71509</x:v>
      </x:c>
      <x:c t="n" s="0">
        <x:v>25.08982</x:v>
      </x:c>
      <x:c t="n" s="0">
        <x:v>29.14403</x:v>
      </x:c>
      <x:c t="n" s="0">
        <x:v>28.33403</x:v>
      </x:c>
      <x:c t="n" s="0">
        <x:v>23.47456</x:v>
      </x:c>
      <x:c t="n" s="0">
        <x:v>21.43316</x:v>
      </x:c>
      <x:c t="n" s="0">
        <x:v>25.0416</x:v>
      </x:c>
      <x:c t="n" s="0">
        <x:v>30.30918</x:v>
      </x:c>
      <x:c t="n" s="0">
        <x:v>31.33817</x:v>
      </x:c>
      <x:c t="n" s="0">
        <x:v>32.07424</x:v>
      </x:c>
      <x:c t="n" s="0">
        <x:v>29.79709</x:v>
      </x:c>
      <x:c t="n" s="0">
        <x:v>29.1595</x:v>
      </x:c>
      <x:c t="n" s="0">
        <x:v>28.33667</x:v>
      </x:c>
      <x:c t="n" s="0">
        <x:v>26.4796</x:v>
      </x:c>
      <x:c t="n" s="0">
        <x:v>27.56588</x:v>
      </x:c>
      <x:c t="n" s="0">
        <x:v>48.02448</x:v>
      </x:c>
      <x:c t="n" s="0">
        <x:v>22.32769</x:v>
      </x:c>
      <x:c t="n" s="0">
        <x:v>8.34743</x:v>
      </x:c>
      <x:c t="n" s="0">
        <x:v>11.11591</x:v>
      </x:c>
      <x:c t="n" s="0">
        <x:v>3.903645</x:v>
      </x:c>
      <x:c t="n" s="0">
        <x:v>5.244286</x:v>
      </x:c>
      <x:c t="n" s="0">
        <x:v>8.875102</x:v>
      </x:c>
      <x:c t="n" s="0">
        <x:v>2.962004</x:v>
      </x:c>
      <x:c t="n" s="0">
        <x:v>-30.06697</x:v>
      </x:c>
      <x:c t="n" s="0">
        <x:v>-29.16826</x:v>
      </x:c>
      <x:c t="n" s="0">
        <x:v>-24.63385</x:v>
      </x:c>
      <x:c t="n" s="0">
        <x:v>-11.62625</x:v>
      </x:c>
      <x:c t="n" s="0">
        <x:v>-3.147031</x:v>
      </x:c>
      <x:c t="n" s="0">
        <x:v>-11.77113</x:v>
      </x:c>
      <x:c t="n" s="0">
        <x:v>-3.829756</x:v>
      </x:c>
      <x:c t="n" s="0">
        <x:v>0.5382167</x:v>
      </x:c>
      <x:c t="n" s="0">
        <x:v>17.04801</x:v>
      </x:c>
      <x:c t="n" s="0">
        <x:v>24.63952</x:v>
      </x:c>
      <x:c t="n" s="0">
        <x:v>20.45274</x:v>
      </x:c>
      <x:c t="n" s="0">
        <x:v>22.41133</x:v>
      </x:c>
      <x:c t="n" s="0">
        <x:v>17.89317</x:v>
      </x:c>
      <x:c t="n" s="0">
        <x:v>26.1775</x:v>
      </x:c>
      <x:c t="n" s="0">
        <x:v>20.0326</x:v>
      </x:c>
      <x:c t="n" s="0">
        <x:v>27.64845</x:v>
      </x:c>
      <x:c t="n" s="0">
        <x:v>29.44861</x:v>
      </x:c>
      <x:c t="n" s="0">
        <x:v>27.09864</x:v>
      </x:c>
      <x:c t="n" s="0">
        <x:v>15.73873</x:v>
      </x:c>
      <x:c t="n" s="0">
        <x:v>27.30644</x:v>
      </x:c>
      <x:c t="n" s="0">
        <x:v>28.69219</x:v>
      </x:c>
      <x:c t="n" s="0">
        <x:v>32.05014</x:v>
      </x:c>
      <x:c t="n" s="0">
        <x:v>32.24799</x:v>
      </x:c>
      <x:c t="n" s="0">
        <x:v>28.66637</x:v>
      </x:c>
      <x:c t="n" s="0">
        <x:v>24.96461</x:v>
      </x:c>
      <x:c t="n" s="0">
        <x:v>25.48621</x:v>
      </x:c>
      <x:c t="n" s="0">
        <x:v>27.04711</x:v>
      </x:c>
      <x:c t="n" s="0">
        <x:v>28.64323</x:v>
      </x:c>
      <x:c t="n" s="0">
        <x:v>49.80654</x:v>
      </x:c>
      <x:c t="n" s="0">
        <x:v>22.49856</x:v>
      </x:c>
      <x:c t="n" s="0">
        <x:v>8.0017</x:v>
      </x:c>
      <x:c t="n" s="0">
        <x:v>9.207841</x:v>
      </x:c>
      <x:c t="n" s="0">
        <x:v>4.537053</x:v>
      </x:c>
      <x:c t="n" s="0">
        <x:v>6.349723</x:v>
      </x:c>
      <x:c t="n" s="0">
        <x:v>9.573288</x:v>
      </x:c>
      <x:c t="n" s="0">
        <x:v>3.740571</x:v>
      </x:c>
      <x:c t="str">
        <x:v>No</x:v>
      </x:c>
      <x:c t="str">
        <x:v>No</x:v>
      </x:c>
      <x:c t="str">
        <x:v/>
      </x:c>
    </x:row>
    <x:row r="4230">
      <x:c t="n" s="11">
        <x:v>4229</x:v>
      </x:c>
      <x:c t="str" s="11">
        <x:v/>
      </x:c>
      <x:c t="n" s="8">
        <x:v>43942.892974537</x:v>
      </x:c>
      <x:c t="n" s="7">
        <x:v>43942.892974537</x:v>
      </x:c>
      <x:c t="n" s="0">
        <x:v>51.92262</x:v>
      </x:c>
      <x:c t="n" s="0">
        <x:v>54.20069</x:v>
      </x:c>
      <x:c t="n" s="0">
        <x:v>63.79476</x:v>
      </x:c>
      <x:c t="n" s="0">
        <x:v>69.29196</x:v>
      </x:c>
      <x:c t="n" s="0">
        <x:v>-30.06697</x:v>
      </x:c>
      <x:c t="n" s="0">
        <x:v>-29.16826</x:v>
      </x:c>
      <x:c t="n" s="0">
        <x:v>-20.28224</x:v>
      </x:c>
      <x:c t="n" s="0">
        <x:v>-12.72008</x:v>
      </x:c>
      <x:c t="n" s="0">
        <x:v>-4.862295</x:v>
      </x:c>
      <x:c t="n" s="0">
        <x:v>-4.539085</x:v>
      </x:c>
      <x:c t="n" s="0">
        <x:v>-0.5665684</x:v>
      </x:c>
      <x:c t="n" s="0">
        <x:v>5.412273</x:v>
      </x:c>
      <x:c t="n" s="0">
        <x:v>14.56561</x:v>
      </x:c>
      <x:c t="n" s="0">
        <x:v>22.27238</x:v>
      </x:c>
      <x:c t="n" s="0">
        <x:v>20.19057</x:v>
      </x:c>
      <x:c t="n" s="0">
        <x:v>23.63927</x:v>
      </x:c>
      <x:c t="n" s="0">
        <x:v>25.70323</x:v>
      </x:c>
      <x:c t="n" s="0">
        <x:v>24.88818</x:v>
      </x:c>
      <x:c t="n" s="0">
        <x:v>24.80242</x:v>
      </x:c>
      <x:c t="n" s="0">
        <x:v>29.79643</x:v>
      </x:c>
      <x:c t="n" s="0">
        <x:v>28.22103</x:v>
      </x:c>
      <x:c t="n" s="0">
        <x:v>24.38743</x:v>
      </x:c>
      <x:c t="n" s="0">
        <x:v>20.8486</x:v>
      </x:c>
      <x:c t="n" s="0">
        <x:v>25.90138</x:v>
      </x:c>
      <x:c t="n" s="0">
        <x:v>30.00434</x:v>
      </x:c>
      <x:c t="n" s="0">
        <x:v>31.53732</x:v>
      </x:c>
      <x:c t="n" s="0">
        <x:v>31.83009</x:v>
      </x:c>
      <x:c t="n" s="0">
        <x:v>29.88221</x:v>
      </x:c>
      <x:c t="n" s="0">
        <x:v>28.68032</x:v>
      </x:c>
      <x:c t="n" s="0">
        <x:v>27.88926</x:v>
      </x:c>
      <x:c t="n" s="0">
        <x:v>26.52165</x:v>
      </x:c>
      <x:c t="n" s="0">
        <x:v>27.98187</x:v>
      </x:c>
      <x:c t="n" s="0">
        <x:v>48.33344</x:v>
      </x:c>
      <x:c t="n" s="0">
        <x:v>22.33379</x:v>
      </x:c>
      <x:c t="n" s="0">
        <x:v>8.435957</x:v>
      </x:c>
      <x:c t="n" s="0">
        <x:v>10.90818</x:v>
      </x:c>
      <x:c t="n" s="0">
        <x:v>4.042845</x:v>
      </x:c>
      <x:c t="n" s="0">
        <x:v>5.60419</x:v>
      </x:c>
      <x:c t="n" s="0">
        <x:v>8.762826</x:v>
      </x:c>
      <x:c t="n" s="0">
        <x:v>3.296237</x:v>
      </x:c>
      <x:c t="n" s="0">
        <x:v>-30.06697</x:v>
      </x:c>
      <x:c t="n" s="0">
        <x:v>-29.16826</x:v>
      </x:c>
      <x:c t="n" s="0">
        <x:v>-24.63385</x:v>
      </x:c>
      <x:c t="n" s="0">
        <x:v>-11.62625</x:v>
      </x:c>
      <x:c t="n" s="0">
        <x:v>-1.409166</x:v>
      </x:c>
      <x:c t="n" s="0">
        <x:v>-11.77113</x:v>
      </x:c>
      <x:c t="n" s="0">
        <x:v>-3.829756</x:v>
      </x:c>
      <x:c t="n" s="0">
        <x:v>0.5382167</x:v>
      </x:c>
      <x:c t="n" s="0">
        <x:v>13.42702</x:v>
      </x:c>
      <x:c t="n" s="0">
        <x:v>25.07718</x:v>
      </x:c>
      <x:c t="n" s="0">
        <x:v>21.06754</x:v>
      </x:c>
      <x:c t="n" s="0">
        <x:v>25.20243</x:v>
      </x:c>
      <x:c t="n" s="0">
        <x:v>29.72569</x:v>
      </x:c>
      <x:c t="n" s="0">
        <x:v>28.66279</x:v>
      </x:c>
      <x:c t="n" s="0">
        <x:v>25.16536</x:v>
      </x:c>
      <x:c t="n" s="0">
        <x:v>34.0222</x:v>
      </x:c>
      <x:c t="n" s="0">
        <x:v>26.83416</x:v>
      </x:c>
      <x:c t="n" s="0">
        <x:v>26.77534</x:v>
      </x:c>
      <x:c t="n" s="0">
        <x:v>16.21837</x:v>
      </x:c>
      <x:c t="n" s="0">
        <x:v>28.43484</x:v>
      </x:c>
      <x:c t="n" s="0">
        <x:v>26.78694</x:v>
      </x:c>
      <x:c t="n" s="0">
        <x:v>28.94592</x:v>
      </x:c>
      <x:c t="n" s="0">
        <x:v>29.17347</x:v>
      </x:c>
      <x:c t="n" s="0">
        <x:v>28.75763</x:v>
      </x:c>
      <x:c t="n" s="0">
        <x:v>25.19623</x:v>
      </x:c>
      <x:c t="n" s="0">
        <x:v>28.77188</x:v>
      </x:c>
      <x:c t="n" s="0">
        <x:v>27.94586</x:v>
      </x:c>
      <x:c t="n" s="0">
        <x:v>30.58042</x:v>
      </x:c>
      <x:c t="n" s="0">
        <x:v>50.2602</x:v>
      </x:c>
      <x:c t="n" s="0">
        <x:v>21.73236</x:v>
      </x:c>
      <x:c t="n" s="0">
        <x:v>8.36877</x:v>
      </x:c>
      <x:c t="n" s="0">
        <x:v>10.91705</x:v>
      </x:c>
      <x:c t="n" s="0">
        <x:v>4.409062</x:v>
      </x:c>
      <x:c t="n" s="0">
        <x:v>7.68404</x:v>
      </x:c>
      <x:c t="n" s="0">
        <x:v>8.461875</x:v>
      </x:c>
      <x:c t="n" s="0">
        <x:v>6.241682</x:v>
      </x:c>
      <x:c t="str">
        <x:v>No</x:v>
      </x:c>
      <x:c t="str">
        <x:v>No</x:v>
      </x:c>
      <x:c t="str">
        <x:v/>
      </x:c>
    </x:row>
    <x:row r="4231">
      <x:c t="n" s="11">
        <x:v>4230</x:v>
      </x:c>
      <x:c t="str" s="11">
        <x:v/>
      </x:c>
      <x:c t="n" s="8">
        <x:v>43942.892974537</x:v>
      </x:c>
      <x:c t="n" s="7">
        <x:v>43942.892974537</x:v>
      </x:c>
      <x:c t="n" s="0">
        <x:v>54.45784</x:v>
      </x:c>
      <x:c t="n" s="0">
        <x:v>58.9719</x:v>
      </x:c>
      <x:c t="n" s="0">
        <x:v>62.30207</x:v>
      </x:c>
      <x:c t="n" s="0">
        <x:v>70.3729</x:v>
      </x:c>
      <x:c t="n" s="0">
        <x:v>-30.06697</x:v>
      </x:c>
      <x:c t="n" s="0">
        <x:v>-29.16826</x:v>
      </x:c>
      <x:c t="n" s="0">
        <x:v>-20.70347</x:v>
      </x:c>
      <x:c t="n" s="0">
        <x:v>-12.54223</x:v>
      </x:c>
      <x:c t="n" s="0">
        <x:v>-4.153372</x:v>
      </x:c>
      <x:c t="n" s="0">
        <x:v>-4.697351</x:v>
      </x:c>
      <x:c t="n" s="0">
        <x:v>-0.7593144</x:v>
      </x:c>
      <x:c t="n" s="0">
        <x:v>4.962141</x:v>
      </x:c>
      <x:c t="n" s="0">
        <x:v>14.00352</x:v>
      </x:c>
      <x:c t="n" s="0">
        <x:v>22.81269</x:v>
      </x:c>
      <x:c t="n" s="0">
        <x:v>20.33016</x:v>
      </x:c>
      <x:c t="n" s="0">
        <x:v>23.90559</x:v>
      </x:c>
      <x:c t="n" s="0">
        <x:v>26.96585</x:v>
      </x:c>
      <x:c t="n" s="0">
        <x:v>25.42261</x:v>
      </x:c>
      <x:c t="n" s="0">
        <x:v>25.01182</x:v>
      </x:c>
      <x:c t="n" s="0">
        <x:v>30.10494</x:v>
      </x:c>
      <x:c t="n" s="0">
        <x:v>28.98075</x:v>
      </x:c>
      <x:c t="n" s="0">
        <x:v>24.35372</x:v>
      </x:c>
      <x:c t="n" s="0">
        <x:v>20.6066</x:v>
      </x:c>
      <x:c t="n" s="0">
        <x:v>25.97511</x:v>
      </x:c>
      <x:c t="n" s="0">
        <x:v>29.80549</x:v>
      </x:c>
      <x:c t="n" s="0">
        <x:v>31.32692</x:v>
      </x:c>
      <x:c t="n" s="0">
        <x:v>31.52513</x:v>
      </x:c>
      <x:c t="n" s="0">
        <x:v>29.67984</x:v>
      </x:c>
      <x:c t="n" s="0">
        <x:v>28.81854</x:v>
      </x:c>
      <x:c t="n" s="0">
        <x:v>28.2612</x:v>
      </x:c>
      <x:c t="n" s="0">
        <x:v>26.59493</x:v>
      </x:c>
      <x:c t="n" s="0">
        <x:v>28.29513</x:v>
      </x:c>
      <x:c t="n" s="0">
        <x:v>49.02023</x:v>
      </x:c>
      <x:c t="n" s="0">
        <x:v>22.24598</x:v>
      </x:c>
      <x:c t="n" s="0">
        <x:v>8.314317</x:v>
      </x:c>
      <x:c t="n" s="0">
        <x:v>11.13586</x:v>
      </x:c>
      <x:c t="n" s="0">
        <x:v>4.061464</x:v>
      </x:c>
      <x:c t="n" s="0">
        <x:v>5.973574</x:v>
      </x:c>
      <x:c t="n" s="0">
        <x:v>8.710193</x:v>
      </x:c>
      <x:c t="n" s="0">
        <x:v>4.747291</x:v>
      </x:c>
      <x:c t="n" s="0">
        <x:v>-30.06697</x:v>
      </x:c>
      <x:c t="n" s="0">
        <x:v>-29.16826</x:v>
      </x:c>
      <x:c t="n" s="0">
        <x:v>-24.63385</x:v>
      </x:c>
      <x:c t="n" s="0">
        <x:v>-11.62625</x:v>
      </x:c>
      <x:c t="n" s="0">
        <x:v>-1.409166</x:v>
      </x:c>
      <x:c t="n" s="0">
        <x:v>-2.009754</x:v>
      </x:c>
      <x:c t="n" s="0">
        <x:v>-0.05405618</x:v>
      </x:c>
      <x:c t="n" s="0">
        <x:v>0.5382167</x:v>
      </x:c>
      <x:c t="n" s="0">
        <x:v>6.827888</x:v>
      </x:c>
      <x:c t="n" s="0">
        <x:v>25.07718</x:v>
      </x:c>
      <x:c t="n" s="0">
        <x:v>21.06754</x:v>
      </x:c>
      <x:c t="n" s="0">
        <x:v>25.20243</x:v>
      </x:c>
      <x:c t="n" s="0">
        <x:v>30.90329</x:v>
      </x:c>
      <x:c t="n" s="0">
        <x:v>24.90646</x:v>
      </x:c>
      <x:c t="n" s="0">
        <x:v>26.61062</x:v>
      </x:c>
      <x:c t="n" s="0">
        <x:v>26.32243</x:v>
      </x:c>
      <x:c t="n" s="0">
        <x:v>33.02814</x:v>
      </x:c>
      <x:c t="n" s="0">
        <x:v>22.61628</x:v>
      </x:c>
      <x:c t="n" s="0">
        <x:v>17.28387</x:v>
      </x:c>
      <x:c t="n" s="0">
        <x:v>28.44825</x:v>
      </x:c>
      <x:c t="n" s="0">
        <x:v>30.97056</x:v>
      </x:c>
      <x:c t="n" s="0">
        <x:v>33.19943</x:v>
      </x:c>
      <x:c t="n" s="0">
        <x:v>29.94944</x:v>
      </x:c>
      <x:c t="n" s="0">
        <x:v>29.04549</x:v>
      </x:c>
      <x:c t="n" s="0">
        <x:v>29.47084</x:v>
      </x:c>
      <x:c t="n" s="0">
        <x:v>27.62987</x:v>
      </x:c>
      <x:c t="n" s="0">
        <x:v>26.60933</x:v>
      </x:c>
      <x:c t="n" s="0">
        <x:v>28.71291</x:v>
      </x:c>
      <x:c t="n" s="0">
        <x:v>53.26259</x:v>
      </x:c>
      <x:c t="n" s="0">
        <x:v>21.98343</x:v>
      </x:c>
      <x:c t="n" s="0">
        <x:v>5.936385</x:v>
      </x:c>
      <x:c t="n" s="0">
        <x:v>14.02675</x:v>
      </x:c>
      <x:c t="n" s="0">
        <x:v>3.651328</x:v>
      </x:c>
      <x:c t="n" s="0">
        <x:v>7.984906</x:v>
      </x:c>
      <x:c t="n" s="0">
        <x:v>8.361722</x:v>
      </x:c>
      <x:c t="n" s="0">
        <x:v>10.67663</x:v>
      </x:c>
      <x:c t="str">
        <x:v>No</x:v>
      </x:c>
      <x:c t="str">
        <x:v>No</x:v>
      </x:c>
      <x:c t="str">
        <x:v/>
      </x:c>
    </x:row>
    <x:row r="4232">
      <x:c t="n" s="11">
        <x:v>4231</x:v>
      </x:c>
      <x:c t="str" s="11">
        <x:v/>
      </x:c>
      <x:c t="n" s="8">
        <x:v>43942.892974537</x:v>
      </x:c>
      <x:c t="n" s="7">
        <x:v>43942.892974537</x:v>
      </x:c>
      <x:c t="n" s="0">
        <x:v>53.97862</x:v>
      </x:c>
      <x:c t="n" s="0">
        <x:v>58.9719</x:v>
      </x:c>
      <x:c t="n" s="0">
        <x:v>61.31733</x:v>
      </x:c>
      <x:c t="n" s="0">
        <x:v>69.74008</x:v>
      </x:c>
      <x:c t="n" s="0">
        <x:v>-30.06697</x:v>
      </x:c>
      <x:c t="n" s="0">
        <x:v>-29.16826</x:v>
      </x:c>
      <x:c t="n" s="0">
        <x:v>-21.09862</x:v>
      </x:c>
      <x:c t="n" s="0">
        <x:v>-12.39589</x:v>
      </x:c>
      <x:c t="n" s="0">
        <x:v>-3.627879</x:v>
      </x:c>
      <x:c t="n" s="0">
        <x:v>-3.884344</x:v>
      </x:c>
      <x:c t="n" s="0">
        <x:v>-0.5104303</x:v>
      </x:c>
      <x:c t="n" s="0">
        <x:v>4.687199</x:v>
      </x:c>
      <x:c t="n" s="0">
        <x:v>13.45819</x:v>
      </x:c>
      <x:c t="n" s="0">
        <x:v>23.22626</x:v>
      </x:c>
      <x:c t="n" s="0">
        <x:v>20.44593</x:v>
      </x:c>
      <x:c t="n" s="0">
        <x:v>24.17401</x:v>
      </x:c>
      <x:c t="n" s="0">
        <x:v>27.72895</x:v>
      </x:c>
      <x:c t="n" s="0">
        <x:v>25.08047</x:v>
      </x:c>
      <x:c t="n" s="0">
        <x:v>25.41999</x:v>
      </x:c>
      <x:c t="n" s="0">
        <x:v>29.73223</x:v>
      </x:c>
      <x:c t="n" s="0">
        <x:v>29.12922</x:v>
      </x:c>
      <x:c t="n" s="0">
        <x:v>23.90068</x:v>
      </x:c>
      <x:c t="n" s="0">
        <x:v>20.24727</x:v>
      </x:c>
      <x:c t="n" s="0">
        <x:v>26.66989</x:v>
      </x:c>
      <x:c t="n" s="0">
        <x:v>29.89531</x:v>
      </x:c>
      <x:c t="n" s="0">
        <x:v>31.42975</x:v>
      </x:c>
      <x:c t="n" s="0">
        <x:v>31.98556</x:v>
      </x:c>
      <x:c t="n" s="0">
        <x:v>29.40709</x:v>
      </x:c>
      <x:c t="n" s="0">
        <x:v>28.55957</x:v>
      </x:c>
      <x:c t="n" s="0">
        <x:v>28.28264</x:v>
      </x:c>
      <x:c t="n" s="0">
        <x:v>26.63046</x:v>
      </x:c>
      <x:c t="n" s="0">
        <x:v>28.28426</x:v>
      </x:c>
      <x:c t="n" s="0">
        <x:v>50.32417</x:v>
      </x:c>
      <x:c t="n" s="0">
        <x:v>22.26934</x:v>
      </x:c>
      <x:c t="n" s="0">
        <x:v>8.121886</x:v>
      </x:c>
      <x:c t="n" s="0">
        <x:v>12.16115</x:v>
      </x:c>
      <x:c t="n" s="0">
        <x:v>3.944946</x:v>
      </x:c>
      <x:c t="n" s="0">
        <x:v>6.218438</x:v>
      </x:c>
      <x:c t="n" s="0">
        <x:v>8.772663</x:v>
      </x:c>
      <x:c t="n" s="0">
        <x:v>6.235734</x:v>
      </x:c>
      <x:c t="n" s="0">
        <x:v>-30.06697</x:v>
      </x:c>
      <x:c t="n" s="0">
        <x:v>-29.16826</x:v>
      </x:c>
      <x:c t="n" s="0">
        <x:v>-24.63385</x:v>
      </x:c>
      <x:c t="n" s="0">
        <x:v>-11.62625</x:v>
      </x:c>
      <x:c t="n" s="0">
        <x:v>-1.409166</x:v>
      </x:c>
      <x:c t="n" s="0">
        <x:v>-0.8766147</x:v>
      </x:c>
      <x:c t="n" s="0">
        <x:v>0.7145215</x:v>
      </x:c>
      <x:c t="n" s="0">
        <x:v>3.893318</x:v>
      </x:c>
      <x:c t="n" s="0">
        <x:v>7.477799</x:v>
      </x:c>
      <x:c t="n" s="0">
        <x:v>23.84486</x:v>
      </x:c>
      <x:c t="n" s="0">
        <x:v>20.01075</x:v>
      </x:c>
      <x:c t="n" s="0">
        <x:v>26.36737</x:v>
      </x:c>
      <x:c t="n" s="0">
        <x:v>29.34221</x:v>
      </x:c>
      <x:c t="n" s="0">
        <x:v>22.24424</x:v>
      </x:c>
      <x:c t="n" s="0">
        <x:v>27.3867</x:v>
      </x:c>
      <x:c t="n" s="0">
        <x:v>26.72015</x:v>
      </x:c>
      <x:c t="n" s="0">
        <x:v>24.94144</x:v>
      </x:c>
      <x:c t="n" s="0">
        <x:v>22.78846</x:v>
      </x:c>
      <x:c t="n" s="0">
        <x:v>21.5665</x:v>
      </x:c>
      <x:c t="n" s="0">
        <x:v>27.93483</x:v>
      </x:c>
      <x:c t="n" s="0">
        <x:v>27.14709</x:v>
      </x:c>
      <x:c t="n" s="0">
        <x:v>29.02839</x:v>
      </x:c>
      <x:c t="n" s="0">
        <x:v>34.12362</x:v>
      </x:c>
      <x:c t="n" s="0">
        <x:v>29.01727</x:v>
      </x:c>
      <x:c t="n" s="0">
        <x:v>29.56222</x:v>
      </x:c>
      <x:c t="n" s="0">
        <x:v>29.39767</x:v>
      </x:c>
      <x:c t="n" s="0">
        <x:v>25.52865</x:v>
      </x:c>
      <x:c t="n" s="0">
        <x:v>26.88762</x:v>
      </x:c>
      <x:c t="n" s="0">
        <x:v>54.72694</x:v>
      </x:c>
      <x:c t="n" s="0">
        <x:v>22.87564</x:v>
      </x:c>
      <x:c t="n" s="0">
        <x:v>8.734957</x:v>
      </x:c>
      <x:c t="n" s="0">
        <x:v>16.5262</x:v>
      </x:c>
      <x:c t="n" s="0">
        <x:v>3.521091</x:v>
      </x:c>
      <x:c t="n" s="0">
        <x:v>7.199077</x:v>
      </x:c>
      <x:c t="n" s="0">
        <x:v>8.775556</x:v>
      </x:c>
      <x:c t="n" s="0">
        <x:v>10.28008</x:v>
      </x:c>
      <x:c t="str">
        <x:v>No</x:v>
      </x:c>
      <x:c t="str">
        <x:v>No</x:v>
      </x:c>
      <x:c t="str">
        <x:v/>
      </x:c>
    </x:row>
    <x:row r="4233">
      <x:c t="n" s="11">
        <x:v>4232</x:v>
      </x:c>
      <x:c t="str" s="11">
        <x:v/>
      </x:c>
      <x:c t="n" s="8">
        <x:v>43942.892974537</x:v>
      </x:c>
      <x:c t="n" s="7">
        <x:v>43942.892974537</x:v>
      </x:c>
      <x:c t="n" s="0">
        <x:v>44.19</x:v>
      </x:c>
      <x:c t="n" s="0">
        <x:v>54.20069</x:v>
      </x:c>
      <x:c t="n" s="0">
        <x:v>66.0399</x:v>
      </x:c>
      <x:c t="n" s="0">
        <x:v>71.11536</x:v>
      </x:c>
      <x:c t="n" s="0">
        <x:v>-30.06697</x:v>
      </x:c>
      <x:c t="n" s="0">
        <x:v>-29.16826</x:v>
      </x:c>
      <x:c t="n" s="0">
        <x:v>-21.46714</x:v>
      </x:c>
      <x:c t="n" s="0">
        <x:v>-12.2747</x:v>
      </x:c>
      <x:c t="n" s="0">
        <x:v>-3.224512</x:v>
      </x:c>
      <x:c t="n" s="0">
        <x:v>-3.293247</x:v>
      </x:c>
      <x:c t="n" s="0">
        <x:v>-0.3086157</x:v>
      </x:c>
      <x:c t="n" s="0">
        <x:v>4.579973</x:v>
      </x:c>
      <x:c t="n" s="0">
        <x:v>13.00734</x:v>
      </x:c>
      <x:c t="n" s="0">
        <x:v>22.81031</x:v>
      </x:c>
      <x:c t="n" s="0">
        <x:v>20.04204</x:v>
      </x:c>
      <x:c t="n" s="0">
        <x:v>24.70503</x:v>
      </x:c>
      <x:c t="n" s="0">
        <x:v>27.77535</x:v>
      </x:c>
      <x:c t="n" s="0">
        <x:v>24.85706</x:v>
      </x:c>
      <x:c t="n" s="0">
        <x:v>25.60958</x:v>
      </x:c>
      <x:c t="n" s="0">
        <x:v>29.35462</x:v>
      </x:c>
      <x:c t="n" s="0">
        <x:v>28.78896</x:v>
      </x:c>
      <x:c t="n" s="0">
        <x:v>24.59809</x:v>
      </x:c>
      <x:c t="n" s="0">
        <x:v>20.79994</x:v>
      </x:c>
      <x:c t="n" s="0">
        <x:v>26.71807</x:v>
      </x:c>
      <x:c t="n" s="0">
        <x:v>29.77146</x:v>
      </x:c>
      <x:c t="n" s="0">
        <x:v>31.45074</x:v>
      </x:c>
      <x:c t="n" s="0">
        <x:v>32.09819</x:v>
      </x:c>
      <x:c t="n" s="0">
        <x:v>29.70229</x:v>
      </x:c>
      <x:c t="n" s="0">
        <x:v>28.89652</x:v>
      </x:c>
      <x:c t="n" s="0">
        <x:v>28.14162</x:v>
      </x:c>
      <x:c t="n" s="0">
        <x:v>26.67997</x:v>
      </x:c>
      <x:c t="n" s="0">
        <x:v>28.28717</x:v>
      </x:c>
      <x:c t="n" s="0">
        <x:v>50.95016</x:v>
      </x:c>
      <x:c t="n" s="0">
        <x:v>22.4601</x:v>
      </x:c>
      <x:c t="n" s="0">
        <x:v>8.233389</x:v>
      </x:c>
      <x:c t="n" s="0">
        <x:v>12.61265</x:v>
      </x:c>
      <x:c t="n" s="0">
        <x:v>3.930964</x:v>
      </x:c>
      <x:c t="n" s="0">
        <x:v>6.414991</x:v>
      </x:c>
      <x:c t="n" s="0">
        <x:v>8.767737</x:v>
      </x:c>
      <x:c t="n" s="0">
        <x:v>6.549809</x:v>
      </x:c>
      <x:c t="n" s="0">
        <x:v>-30.06697</x:v>
      </x:c>
      <x:c t="n" s="0">
        <x:v>-29.16826</x:v>
      </x:c>
      <x:c t="n" s="0">
        <x:v>-21.00852</x:v>
      </x:c>
      <x:c t="n" s="0">
        <x:v>-12.86976</x:v>
      </x:c>
      <x:c t="n" s="0">
        <x:v>-1.409166</x:v>
      </x:c>
      <x:c t="n" s="0">
        <x:v>-0.8766147</x:v>
      </x:c>
      <x:c t="n" s="0">
        <x:v>0.7145215</x:v>
      </x:c>
      <x:c t="n" s="0">
        <x:v>3.893318</x:v>
      </x:c>
      <x:c t="n" s="0">
        <x:v>8.991392</x:v>
      </x:c>
      <x:c t="n" s="0">
        <x:v>5.801263</x:v>
      </x:c>
      <x:c t="n" s="0">
        <x:v>12.40403</x:v>
      </x:c>
      <x:c t="n" s="0">
        <x:v>26.94085</x:v>
      </x:c>
      <x:c t="n" s="0">
        <x:v>28.03731</x:v>
      </x:c>
      <x:c t="n" s="0">
        <x:v>24.0139</x:v>
      </x:c>
      <x:c t="n" s="0">
        <x:v>25.32786</x:v>
      </x:c>
      <x:c t="n" s="0">
        <x:v>24.34871</x:v>
      </x:c>
      <x:c t="n" s="0">
        <x:v>26.43225</x:v>
      </x:c>
      <x:c t="n" s="0">
        <x:v>29.60726</x:v>
      </x:c>
      <x:c t="n" s="0">
        <x:v>21.02424</x:v>
      </x:c>
      <x:c t="n" s="0">
        <x:v>27.33599</x:v>
      </x:c>
      <x:c t="n" s="0">
        <x:v>29.12918</x:v>
      </x:c>
      <x:c t="n" s="0">
        <x:v>32.19263</x:v>
      </x:c>
      <x:c t="n" s="0">
        <x:v>32.11121</x:v>
      </x:c>
      <x:c t="n" s="0">
        <x:v>30.40423</x:v>
      </x:c>
      <x:c t="n" s="0">
        <x:v>29.14413</x:v>
      </x:c>
      <x:c t="n" s="0">
        <x:v>24.50859</x:v>
      </x:c>
      <x:c t="n" s="0">
        <x:v>26.51798</x:v>
      </x:c>
      <x:c t="n" s="0">
        <x:v>29.05763</x:v>
      </x:c>
      <x:c t="n" s="0">
        <x:v>49.11664</x:v>
      </x:c>
      <x:c t="n" s="0">
        <x:v>23.08986</x:v>
      </x:c>
      <x:c t="n" s="0">
        <x:v>8.803818</x:v>
      </x:c>
      <x:c t="n" s="0">
        <x:v>8.624736</x:v>
      </x:c>
      <x:c t="n" s="0">
        <x:v>4.208656</x:v>
      </x:c>
      <x:c t="n" s="0">
        <x:v>5.472598</x:v>
      </x:c>
      <x:c t="n" s="0">
        <x:v>9.098231</x:v>
      </x:c>
      <x:c t="n" s="0">
        <x:v>3.053961</x:v>
      </x:c>
      <x:c t="str">
        <x:v>No</x:v>
      </x:c>
      <x:c t="str">
        <x:v>No</x:v>
      </x:c>
      <x:c t="str">
        <x:v/>
      </x:c>
    </x:row>
    <x:row r="4234">
      <x:c t="n" s="11">
        <x:v>4233</x:v>
      </x:c>
      <x:c t="str" s="11">
        <x:v/>
      </x:c>
      <x:c t="n" s="8">
        <x:v>43942.892974537</x:v>
      </x:c>
      <x:c t="n" s="7">
        <x:v>43942.892974537</x:v>
      </x:c>
      <x:c t="n" s="0">
        <x:v>46.49505</x:v>
      </x:c>
      <x:c t="n" s="0">
        <x:v>54.20069</x:v>
      </x:c>
      <x:c t="n" s="0">
        <x:v>59.28514</x:v>
      </x:c>
      <x:c t="n" s="0">
        <x:v>65.67467</x:v>
      </x:c>
      <x:c t="n" s="0">
        <x:v>-30.06697</x:v>
      </x:c>
      <x:c t="n" s="0">
        <x:v>-29.16826</x:v>
      </x:c>
      <x:c t="n" s="0">
        <x:v>-21.02168</x:v>
      </x:c>
      <x:c t="n" s="0">
        <x:v>-12.54756</x:v>
      </x:c>
      <x:c t="n" s="0">
        <x:v>-2.907403</x:v>
      </x:c>
      <x:c t="n" s="0">
        <x:v>-2.845208</x:v>
      </x:c>
      <x:c t="n" s="0">
        <x:v>-0.1433874</x:v>
      </x:c>
      <x:c t="n" s="0">
        <x:v>4.418947</x:v>
      </x:c>
      <x:c t="n" s="0">
        <x:v>12.60693</x:v>
      </x:c>
      <x:c t="n" s="0">
        <x:v>22.13977</x:v>
      </x:c>
      <x:c t="n" s="0">
        <x:v>19.48277</x:v>
      </x:c>
      <x:c t="n" s="0">
        <x:v>25.1122</x:v>
      </x:c>
      <x:c t="n" s="0">
        <x:v>27.81459</x:v>
      </x:c>
      <x:c t="n" s="0">
        <x:v>24.74372</x:v>
      </x:c>
      <x:c t="n" s="0">
        <x:v>25.51731</x:v>
      </x:c>
      <x:c t="n" s="0">
        <x:v>28.83836</x:v>
      </x:c>
      <x:c t="n" s="0">
        <x:v>28.52167</x:v>
      </x:c>
      <x:c t="n" s="0">
        <x:v>25.87753</x:v>
      </x:c>
      <x:c t="n" s="0">
        <x:v>20.3863</x:v>
      </x:c>
      <x:c t="n" s="0">
        <x:v>26.50838</x:v>
      </x:c>
      <x:c t="n" s="0">
        <x:v>29.40298</x:v>
      </x:c>
      <x:c t="n" s="0">
        <x:v>31.47188</x:v>
      </x:c>
      <x:c t="n" s="0">
        <x:v>31.96403</x:v>
      </x:c>
      <x:c t="n" s="0">
        <x:v>29.97059</x:v>
      </x:c>
      <x:c t="n" s="0">
        <x:v>29.00096</x:v>
      </x:c>
      <x:c t="n" s="0">
        <x:v>27.7393</x:v>
      </x:c>
      <x:c t="n" s="0">
        <x:v>26.4986</x:v>
      </x:c>
      <x:c t="n" s="0">
        <x:v>28.50073</x:v>
      </x:c>
      <x:c t="n" s="0">
        <x:v>50.32317</x:v>
      </x:c>
      <x:c t="n" s="0">
        <x:v>22.42951</x:v>
      </x:c>
      <x:c t="n" s="0">
        <x:v>8.537001</x:v>
      </x:c>
      <x:c t="n" s="0">
        <x:v>12.10246</x:v>
      </x:c>
      <x:c t="n" s="0">
        <x:v>3.904869</x:v>
      </x:c>
      <x:c t="n" s="0">
        <x:v>6.184698</x:v>
      </x:c>
      <x:c t="n" s="0">
        <x:v>8.723691</x:v>
      </x:c>
      <x:c t="n" s="0">
        <x:v>6.183787</x:v>
      </x:c>
      <x:c t="n" s="0">
        <x:v>-30.06697</x:v>
      </x:c>
      <x:c t="n" s="0">
        <x:v>-29.16826</x:v>
      </x:c>
      <x:c t="n" s="0">
        <x:v>-19.06054</x:v>
      </x:c>
      <x:c t="n" s="0">
        <x:v>-14.61893</x:v>
      </x:c>
      <x:c t="n" s="0">
        <x:v>-1.409166</x:v>
      </x:c>
      <x:c t="n" s="0">
        <x:v>-0.8766147</x:v>
      </x:c>
      <x:c t="n" s="0">
        <x:v>0.7145215</x:v>
      </x:c>
      <x:c t="n" s="0">
        <x:v>0.2870409</x:v>
      </x:c>
      <x:c t="n" s="0">
        <x:v>8.991392</x:v>
      </x:c>
      <x:c t="n" s="0">
        <x:v>5.801263</x:v>
      </x:c>
      <x:c t="n" s="0">
        <x:v>12.40403</x:v>
      </x:c>
      <x:c t="n" s="0">
        <x:v>26.94085</x:v>
      </x:c>
      <x:c t="n" s="0">
        <x:v>27.6987</x:v>
      </x:c>
      <x:c t="n" s="0">
        <x:v>23.71215</x:v>
      </x:c>
      <x:c t="n" s="0">
        <x:v>26.49805</x:v>
      </x:c>
      <x:c t="n" s="0">
        <x:v>22.66653</x:v>
      </x:c>
      <x:c t="n" s="0">
        <x:v>30.32616</x:v>
      </x:c>
      <x:c t="n" s="0">
        <x:v>28.33509</x:v>
      </x:c>
      <x:c t="n" s="0">
        <x:v>17.4254</x:v>
      </x:c>
      <x:c t="n" s="0">
        <x:v>21.67915</x:v>
      </x:c>
      <x:c t="n" s="0">
        <x:v>24.53273</x:v>
      </x:c>
      <x:c t="n" s="0">
        <x:v>29.36168</x:v>
      </x:c>
      <x:c t="n" s="0">
        <x:v>34.97204</x:v>
      </x:c>
      <x:c t="n" s="0">
        <x:v>31.46913</x:v>
      </x:c>
      <x:c t="n" s="0">
        <x:v>31.7478</x:v>
      </x:c>
      <x:c t="n" s="0">
        <x:v>22.91467</x:v>
      </x:c>
      <x:c t="n" s="0">
        <x:v>26.71919</x:v>
      </x:c>
      <x:c t="n" s="0">
        <x:v>29.79502</x:v>
      </x:c>
      <x:c t="n" s="0">
        <x:v>42.05693</x:v>
      </x:c>
      <x:c t="n" s="0">
        <x:v>20.75007</x:v>
      </x:c>
      <x:c t="n" s="0">
        <x:v>9.036006</x:v>
      </x:c>
      <x:c t="n" s="0">
        <x:v>5.22507</x:v>
      </x:c>
      <x:c t="n" s="0">
        <x:v>4.257061</x:v>
      </x:c>
      <x:c t="n" s="0">
        <x:v>5.005667</x:v>
      </x:c>
      <x:c t="n" s="0">
        <x:v>7.972055</x:v>
      </x:c>
      <x:c t="n" s="0">
        <x:v>3.228094</x:v>
      </x:c>
      <x:c t="str">
        <x:v>No</x:v>
      </x:c>
      <x:c t="str">
        <x:v>No</x:v>
      </x:c>
      <x:c t="str">
        <x:v/>
      </x:c>
    </x:row>
    <x:row r="4235">
      <x:c t="n" s="11">
        <x:v>4234</x:v>
      </x:c>
      <x:c t="str" s="11">
        <x:v/>
      </x:c>
      <x:c t="n" s="8">
        <x:v>43942.892974537</x:v>
      </x:c>
      <x:c t="n" s="7">
        <x:v>43942.892974537</x:v>
      </x:c>
      <x:c t="n" s="0">
        <x:v>48.26748</x:v>
      </x:c>
      <x:c t="n" s="0">
        <x:v>54.20069</x:v>
      </x:c>
      <x:c t="n" s="0">
        <x:v>64.38133</x:v>
      </x:c>
      <x:c t="n" s="0">
        <x:v>69.38536</x:v>
      </x:c>
      <x:c t="n" s="0">
        <x:v>-30.06697</x:v>
      </x:c>
      <x:c t="n" s="0">
        <x:v>-29.16826</x:v>
      </x:c>
      <x:c t="n" s="0">
        <x:v>-20.67426</x:v>
      </x:c>
      <x:c t="n" s="0">
        <x:v>-12.79499</x:v>
      </x:c>
      <x:c t="n" s="0">
        <x:v>-2.918939</x:v>
      </x:c>
      <x:c t="n" s="0">
        <x:v>-2.496066</x:v>
      </x:c>
      <x:c t="n" s="0">
        <x:v>0.1657625</x:v>
      </x:c>
      <x:c t="n" s="0">
        <x:v>3.79725</x:v>
      </x:c>
      <x:c t="n" s="0">
        <x:v>12.23307</x:v>
      </x:c>
      <x:c t="n" s="0">
        <x:v>21.47168</x:v>
      </x:c>
      <x:c t="n" s="0">
        <x:v>18.94054</x:v>
      </x:c>
      <x:c t="n" s="0">
        <x:v>25.43206</x:v>
      </x:c>
      <x:c t="n" s="0">
        <x:v>27.69319</x:v>
      </x:c>
      <x:c t="n" s="0">
        <x:v>24.53049</x:v>
      </x:c>
      <x:c t="n" s="0">
        <x:v>25.90075</x:v>
      </x:c>
      <x:c t="n" s="0">
        <x:v>28.31776</x:v>
      </x:c>
      <x:c t="n" s="0">
        <x:v>29.20995</x:v>
      </x:c>
      <x:c t="n" s="0">
        <x:v>25.71271</x:v>
      </x:c>
      <x:c t="n" s="0">
        <x:v>20.32471</x:v>
      </x:c>
      <x:c t="n" s="0">
        <x:v>26.15826</x:v>
      </x:c>
      <x:c t="n" s="0">
        <x:v>28.92613</x:v>
      </x:c>
      <x:c t="n" s="0">
        <x:v>31.07756</x:v>
      </x:c>
      <x:c t="n" s="0">
        <x:v>32.81264</x:v>
      </x:c>
      <x:c t="n" s="0">
        <x:v>29.95106</x:v>
      </x:c>
      <x:c t="n" s="0">
        <x:v>29.40578</x:v>
      </x:c>
      <x:c t="n" s="0">
        <x:v>27.46377</x:v>
      </x:c>
      <x:c t="n" s="0">
        <x:v>26.69731</x:v>
      </x:c>
      <x:c t="n" s="0">
        <x:v>28.48643</x:v>
      </x:c>
      <x:c t="n" s="0">
        <x:v>49.8373</x:v>
      </x:c>
      <x:c t="n" s="0">
        <x:v>22.24048</x:v>
      </x:c>
      <x:c t="n" s="0">
        <x:v>8.37963</x:v>
      </x:c>
      <x:c t="n" s="0">
        <x:v>11.61629</x:v>
      </x:c>
      <x:c t="n" s="0">
        <x:v>4.061224</x:v>
      </x:c>
      <x:c t="n" s="0">
        <x:v>6.118261</x:v>
      </x:c>
      <x:c t="n" s="0">
        <x:v>8.628054</x:v>
      </x:c>
      <x:c t="n" s="0">
        <x:v>5.860908</x:v>
      </x:c>
      <x:c t="n" s="0">
        <x:v>-30.06697</x:v>
      </x:c>
      <x:c t="n" s="0">
        <x:v>-29.16826</x:v>
      </x:c>
      <x:c t="n" s="0">
        <x:v>-19.06054</x:v>
      </x:c>
      <x:c t="n" s="0">
        <x:v>-14.61893</x:v>
      </x:c>
      <x:c t="n" s="0">
        <x:v>-6.320004</x:v>
      </x:c>
      <x:c t="n" s="0">
        <x:v>-0.8766147</x:v>
      </x:c>
      <x:c t="n" s="0">
        <x:v>2.54347</x:v>
      </x:c>
      <x:c t="n" s="0">
        <x:v>-6.220353</x:v>
      </x:c>
      <x:c t="n" s="0">
        <x:v>9.17998</x:v>
      </x:c>
      <x:c t="n" s="0">
        <x:v>11.43575</x:v>
      </x:c>
      <x:c t="n" s="0">
        <x:v>12.40403</x:v>
      </x:c>
      <x:c t="n" s="0">
        <x:v>24.84063</x:v>
      </x:c>
      <x:c t="n" s="0">
        <x:v>26.48817</x:v>
      </x:c>
      <x:c t="n" s="0">
        <x:v>22.65611</x:v>
      </x:c>
      <x:c t="n" s="0">
        <x:v>27.64541</x:v>
      </x:c>
      <x:c t="n" s="0">
        <x:v>19.89612</x:v>
      </x:c>
      <x:c t="n" s="0">
        <x:v>29.8525</x:v>
      </x:c>
      <x:c t="n" s="0">
        <x:v>20.90022</x:v>
      </x:c>
      <x:c t="n" s="0">
        <x:v>22.26397</x:v>
      </x:c>
      <x:c t="n" s="0">
        <x:v>22.62415</x:v>
      </x:c>
      <x:c t="n" s="0">
        <x:v>30.18715</x:v>
      </x:c>
      <x:c t="n" s="0">
        <x:v>30.07524</x:v>
      </x:c>
      <x:c t="n" s="0">
        <x:v>33.32947</x:v>
      </x:c>
      <x:c t="n" s="0">
        <x:v>30.40735</x:v>
      </x:c>
      <x:c t="n" s="0">
        <x:v>28.82187</x:v>
      </x:c>
      <x:c t="n" s="0">
        <x:v>26.77372</x:v>
      </x:c>
      <x:c t="n" s="0">
        <x:v>26.71065</x:v>
      </x:c>
      <x:c t="n" s="0">
        <x:v>27.02713</x:v>
      </x:c>
      <x:c t="n" s="0">
        <x:v>46.35693</x:v>
      </x:c>
      <x:c t="n" s="0">
        <x:v>22.40161</x:v>
      </x:c>
      <x:c t="n" s="0">
        <x:v>8.078584</x:v>
      </x:c>
      <x:c t="n" s="0">
        <x:v>8.112193</x:v>
      </x:c>
      <x:c t="n" s="0">
        <x:v>4.80762</x:v>
      </x:c>
      <x:c t="n" s="0">
        <x:v>5.699501</x:v>
      </x:c>
      <x:c t="n" s="0">
        <x:v>8.48171</x:v>
      </x:c>
      <x:c t="n" s="0">
        <x:v>3.559443</x:v>
      </x:c>
      <x:c t="str">
        <x:v>No</x:v>
      </x:c>
      <x:c t="str">
        <x:v>No</x:v>
      </x:c>
      <x:c t="str">
        <x:v/>
      </x:c>
    </x:row>
    <x:row r="4236">
      <x:c t="n" s="11">
        <x:v>4235</x:v>
      </x:c>
      <x:c t="str" s="11">
        <x:v/>
      </x:c>
      <x:c t="n" s="8">
        <x:v>43942.892974537</x:v>
      </x:c>
      <x:c t="n" s="7">
        <x:v>43942.892974537</x:v>
      </x:c>
      <x:c t="n" s="0">
        <x:v>49.19465</x:v>
      </x:c>
      <x:c t="n" s="0">
        <x:v>54.20069</x:v>
      </x:c>
      <x:c t="n" s="0">
        <x:v>59.39542</x:v>
      </x:c>
      <x:c t="n" s="0">
        <x:v>67.578</x:v>
      </x:c>
      <x:c t="n" s="0">
        <x:v>-30.06697</x:v>
      </x:c>
      <x:c t="n" s="0">
        <x:v>-29.16826</x:v>
      </x:c>
      <x:c t="n" s="0">
        <x:v>-20.39816</x:v>
      </x:c>
      <x:c t="n" s="0">
        <x:v>-13.01806</x:v>
      </x:c>
      <x:c t="n" s="0">
        <x:v>-3.372957</x:v>
      </x:c>
      <x:c t="n" s="0">
        <x:v>-2.218616</x:v>
      </x:c>
      <x:c t="n" s="0">
        <x:v>0.6532625</x:v>
      </x:c>
      <x:c t="n" s="0">
        <x:v>3.185261</x:v>
      </x:c>
      <x:c t="n" s="0">
        <x:v>11.95988</x:v>
      </x:c>
      <x:c t="n" s="0">
        <x:v>20.91169</x:v>
      </x:c>
      <x:c t="n" s="0">
        <x:v>18.41958</x:v>
      </x:c>
      <x:c t="n" s="0">
        <x:v>24.98504</x:v>
      </x:c>
      <x:c t="n" s="0">
        <x:v>27.5368</x:v>
      </x:c>
      <x:c t="n" s="0">
        <x:v>24.30239</x:v>
      </x:c>
      <x:c t="n" s="0">
        <x:v>26.54536</x:v>
      </x:c>
      <x:c t="n" s="0">
        <x:v>27.65669</x:v>
      </x:c>
      <x:c t="n" s="0">
        <x:v>28.94286</x:v>
      </x:c>
      <x:c t="n" s="0">
        <x:v>25.36348</x:v>
      </x:c>
      <x:c t="n" s="0">
        <x:v>20.51439</x:v>
      </x:c>
      <x:c t="n" s="0">
        <x:v>25.61914</x:v>
      </x:c>
      <x:c t="n" s="0">
        <x:v>29.19307</x:v>
      </x:c>
      <x:c t="n" s="0">
        <x:v>31.16006</x:v>
      </x:c>
      <x:c t="n" s="0">
        <x:v>32.71178</x:v>
      </x:c>
      <x:c t="n" s="0">
        <x:v>29.91384</x:v>
      </x:c>
      <x:c t="n" s="0">
        <x:v>29.28942</x:v>
      </x:c>
      <x:c t="n" s="0">
        <x:v>27.27395</x:v>
      </x:c>
      <x:c t="n" s="0">
        <x:v>26.72786</x:v>
      </x:c>
      <x:c t="n" s="0">
        <x:v>28.25227</x:v>
      </x:c>
      <x:c t="n" s="0">
        <x:v>49.57176</x:v>
      </x:c>
      <x:c t="n" s="0">
        <x:v>22.17012</x:v>
      </x:c>
      <x:c t="n" s="0">
        <x:v>8.208872</x:v>
      </x:c>
      <x:c t="n" s="0">
        <x:v>11.18899</x:v>
      </x:c>
      <x:c t="n" s="0">
        <x:v>4.100028</x:v>
      </x:c>
      <x:c t="n" s="0">
        <x:v>6.057839</x:v>
      </x:c>
      <x:c t="n" s="0">
        <x:v>8.661074</x:v>
      </x:c>
      <x:c t="n" s="0">
        <x:v>5.70431</x:v>
      </x:c>
      <x:c t="n" s="0">
        <x:v>-30.06697</x:v>
      </x:c>
      <x:c t="n" s="0">
        <x:v>-29.16826</x:v>
      </x:c>
      <x:c t="n" s="0">
        <x:v>-19.06054</x:v>
      </x:c>
      <x:c t="n" s="0">
        <x:v>-14.61893</x:v>
      </x:c>
      <x:c t="n" s="0">
        <x:v>-7.867266</x:v>
      </x:c>
      <x:c t="n" s="0">
        <x:v>-0.8766147</x:v>
      </x:c>
      <x:c t="n" s="0">
        <x:v>2.751637</x:v>
      </x:c>
      <x:c t="n" s="0">
        <x:v>-6.220353</x:v>
      </x:c>
      <x:c t="n" s="0">
        <x:v>10.31093</x:v>
      </x:c>
      <x:c t="n" s="0">
        <x:v>13.80806</x:v>
      </x:c>
      <x:c t="n" s="0">
        <x:v>12.60043</x:v>
      </x:c>
      <x:c t="n" s="0">
        <x:v>20.61679</x:v>
      </x:c>
      <x:c t="n" s="0">
        <x:v>26.1698</x:v>
      </x:c>
      <x:c t="n" s="0">
        <x:v>26.33673</x:v>
      </x:c>
      <x:c t="n" s="0">
        <x:v>30.42179</x:v>
      </x:c>
      <x:c t="n" s="0">
        <x:v>24.66906</x:v>
      </x:c>
      <x:c t="n" s="0">
        <x:v>25.85819</x:v>
      </x:c>
      <x:c t="n" s="0">
        <x:v>20.81267</x:v>
      </x:c>
      <x:c t="n" s="0">
        <x:v>17.38308</x:v>
      </x:c>
      <x:c t="n" s="0">
        <x:v>21.93257</x:v>
      </x:c>
      <x:c t="n" s="0">
        <x:v>27.97005</x:v>
      </x:c>
      <x:c t="n" s="0">
        <x:v>32.50552</x:v>
      </x:c>
      <x:c t="n" s="0">
        <x:v>31.99821</x:v>
      </x:c>
      <x:c t="n" s="0">
        <x:v>29.2577</x:v>
      </x:c>
      <x:c t="n" s="0">
        <x:v>28.93616</x:v>
      </x:c>
      <x:c t="n" s="0">
        <x:v>27.97708</x:v>
      </x:c>
      <x:c t="n" s="0">
        <x:v>26.7304</x:v>
      </x:c>
      <x:c t="n" s="0">
        <x:v>27.8008</x:v>
      </x:c>
      <x:c t="n" s="0">
        <x:v>48.09237</x:v>
      </x:c>
      <x:c t="n" s="0">
        <x:v>21.89712</x:v>
      </x:c>
      <x:c t="n" s="0">
        <x:v>7.877141</x:v>
      </x:c>
      <x:c t="n" s="0">
        <x:v>8.378734</x:v>
      </x:c>
      <x:c t="n" s="0">
        <x:v>4.437727</x:v>
      </x:c>
      <x:c t="n" s="0">
        <x:v>5.607473</x:v>
      </x:c>
      <x:c t="n" s="0">
        <x:v>8.422251</x:v>
      </x:c>
      <x:c t="n" s="0">
        <x:v>4.896052</x:v>
      </x:c>
      <x:c t="str">
        <x:v>No</x:v>
      </x:c>
      <x:c t="str">
        <x:v>No</x:v>
      </x:c>
      <x:c t="str">
        <x:v/>
      </x:c>
    </x:row>
    <x:row r="4237">
      <x:c t="n" s="11">
        <x:v>4236</x:v>
      </x:c>
      <x:c t="str" s="11">
        <x:v/>
      </x:c>
      <x:c t="n" s="8">
        <x:v>43942.892974537</x:v>
      </x:c>
      <x:c t="n" s="7">
        <x:v>43942.892974537</x:v>
      </x:c>
      <x:c t="n" s="0">
        <x:v>49.99314</x:v>
      </x:c>
      <x:c t="n" s="0">
        <x:v>54.20069</x:v>
      </x:c>
      <x:c t="n" s="0">
        <x:v>65.31376</x:v>
      </x:c>
      <x:c t="n" s="0">
        <x:v>71.74923</x:v>
      </x:c>
      <x:c t="n" s="0">
        <x:v>-30.06697</x:v>
      </x:c>
      <x:c t="n" s="0">
        <x:v>-29.16826</x:v>
      </x:c>
      <x:c t="n" s="0">
        <x:v>-20.17546</x:v>
      </x:c>
      <x:c t="n" s="0">
        <x:v>-13.21808</x:v>
      </x:c>
      <x:c t="n" s="0">
        <x:v>-3.802225</x:v>
      </x:c>
      <x:c t="n" s="0">
        <x:v>-1.994939</x:v>
      </x:c>
      <x:c t="n" s="0">
        <x:v>1.030237</x:v>
      </x:c>
      <x:c t="n" s="0">
        <x:v>2.584257</x:v>
      </x:c>
      <x:c t="n" s="0">
        <x:v>11.75483</x:v>
      </x:c>
      <x:c t="n" s="0">
        <x:v>20.36865</x:v>
      </x:c>
      <x:c t="n" s="0">
        <x:v>17.92719</x:v>
      </x:c>
      <x:c t="n" s="0">
        <x:v>24.5631</x:v>
      </x:c>
      <x:c t="n" s="0">
        <x:v>27.20746</x:v>
      </x:c>
      <x:c t="n" s="0">
        <x:v>25.16772</x:v>
      </x:c>
      <x:c t="n" s="0">
        <x:v>27.46014</x:v>
      </x:c>
      <x:c t="n" s="0">
        <x:v>27.73984</x:v>
      </x:c>
      <x:c t="n" s="0">
        <x:v>28.53412</x:v>
      </x:c>
      <x:c t="n" s="0">
        <x:v>25.02506</x:v>
      </x:c>
      <x:c t="n" s="0">
        <x:v>20.68227</x:v>
      </x:c>
      <x:c t="n" s="0">
        <x:v>25.61016</x:v>
      </x:c>
      <x:c t="n" s="0">
        <x:v>29.26191</x:v>
      </x:c>
      <x:c t="n" s="0">
        <x:v>31.69952</x:v>
      </x:c>
      <x:c t="n" s="0">
        <x:v>32.3582</x:v>
      </x:c>
      <x:c t="n" s="0">
        <x:v>29.94162</x:v>
      </x:c>
      <x:c t="n" s="0">
        <x:v>29.32798</x:v>
      </x:c>
      <x:c t="n" s="0">
        <x:v>27.50871</x:v>
      </x:c>
      <x:c t="n" s="0">
        <x:v>26.54794</x:v>
      </x:c>
      <x:c t="n" s="0">
        <x:v>28.18342</x:v>
      </x:c>
      <x:c t="n" s="0">
        <x:v>49.4316</x:v>
      </x:c>
      <x:c t="n" s="0">
        <x:v>22.14065</x:v>
      </x:c>
      <x:c t="n" s="0">
        <x:v>8.392198</x:v>
      </x:c>
      <x:c t="n" s="0">
        <x:v>10.91886</x:v>
      </x:c>
      <x:c t="n" s="0">
        <x:v>4.243974</x:v>
      </x:c>
      <x:c t="n" s="0">
        <x:v>6.200147</x:v>
      </x:c>
      <x:c t="n" s="0">
        <x:v>8.518201</x:v>
      </x:c>
      <x:c t="n" s="0">
        <x:v>5.62886</x:v>
      </x:c>
      <x:c t="n" s="0">
        <x:v>-30.06697</x:v>
      </x:c>
      <x:c t="n" s="0">
        <x:v>-29.16826</x:v>
      </x:c>
      <x:c t="n" s="0">
        <x:v>-19.06054</x:v>
      </x:c>
      <x:c t="n" s="0">
        <x:v>-14.61893</x:v>
      </x:c>
      <x:c t="n" s="0">
        <x:v>-7.867266</x:v>
      </x:c>
      <x:c t="n" s="0">
        <x:v>-3.772373</x:v>
      </x:c>
      <x:c t="n" s="0">
        <x:v>2.751637</x:v>
      </x:c>
      <x:c t="n" s="0">
        <x:v>7.013646</x:v>
      </x:c>
      <x:c t="n" s="0">
        <x:v>10.31093</x:v>
      </x:c>
      <x:c t="n" s="0">
        <x:v>13.80806</x:v>
      </x:c>
      <x:c t="n" s="0">
        <x:v>12.66397</x:v>
      </x:c>
      <x:c t="n" s="0">
        <x:v>20.61679</x:v>
      </x:c>
      <x:c t="n" s="0">
        <x:v>22.86831</x:v>
      </x:c>
      <x:c t="n" s="0">
        <x:v>28.2999</x:v>
      </x:c>
      <x:c t="n" s="0">
        <x:v>28.56699</x:v>
      </x:c>
      <x:c t="n" s="0">
        <x:v>30.08587</x:v>
      </x:c>
      <x:c t="n" s="0">
        <x:v>24.75325</x:v>
      </x:c>
      <x:c t="n" s="0">
        <x:v>23.46887</x:v>
      </x:c>
      <x:c t="n" s="0">
        <x:v>22.97512</x:v>
      </x:c>
      <x:c t="n" s="0">
        <x:v>24.72468</x:v>
      </x:c>
      <x:c t="n" s="0">
        <x:v>30.14819</x:v>
      </x:c>
      <x:c t="n" s="0">
        <x:v>32.67929</x:v>
      </x:c>
      <x:c t="n" s="0">
        <x:v>28.20225</x:v>
      </x:c>
      <x:c t="n" s="0">
        <x:v>29.80605</x:v>
      </x:c>
      <x:c t="n" s="0">
        <x:v>31.23402</x:v>
      </x:c>
      <x:c t="n" s="0">
        <x:v>26.70277</x:v>
      </x:c>
      <x:c t="n" s="0">
        <x:v>24.76706</x:v>
      </x:c>
      <x:c t="n" s="0">
        <x:v>25.85781</x:v>
      </x:c>
      <x:c t="n" s="0">
        <x:v>48.97945</x:v>
      </x:c>
      <x:c t="n" s="0">
        <x:v>21.89607</x:v>
      </x:c>
      <x:c t="n" s="0">
        <x:v>8.527388</x:v>
      </x:c>
      <x:c t="n" s="0">
        <x:v>8.062778</x:v>
      </x:c>
      <x:c t="n" s="0">
        <x:v>5.031445</x:v>
      </x:c>
      <x:c t="n" s="0">
        <x:v>6.718687</x:v>
      </x:c>
      <x:c t="n" s="0">
        <x:v>7.808406</x:v>
      </x:c>
      <x:c t="n" s="0">
        <x:v>5.756512</x:v>
      </x:c>
      <x:c t="str">
        <x:v>No</x:v>
      </x:c>
      <x:c t="str">
        <x:v>No</x:v>
      </x:c>
      <x:c t="str">
        <x:v/>
      </x:c>
    </x:row>
    <x:row r="4238">
      <x:c t="n" s="11">
        <x:v>4237</x:v>
      </x:c>
      <x:c t="str" s="11">
        <x:v/>
      </x:c>
      <x:c t="n" s="8">
        <x:v>43942.892974537</x:v>
      </x:c>
      <x:c t="n" s="7">
        <x:v>43942.892974537</x:v>
      </x:c>
      <x:c t="n" s="0">
        <x:v>51.03699</x:v>
      </x:c>
      <x:c t="n" s="0">
        <x:v>57.21099</x:v>
      </x:c>
      <x:c t="n" s="0">
        <x:v>56.85923</x:v>
      </x:c>
      <x:c t="n" s="0">
        <x:v>65.67467</x:v>
      </x:c>
      <x:c t="n" s="0">
        <x:v>-30.06697</x:v>
      </x:c>
      <x:c t="n" s="0">
        <x:v>-29.16826</x:v>
      </x:c>
      <x:c t="n" s="0">
        <x:v>-19.99396</x:v>
      </x:c>
      <x:c t="n" s="0">
        <x:v>-13.39653</x:v>
      </x:c>
      <x:c t="n" s="0">
        <x:v>-4.205739</x:v>
      </x:c>
      <x:c t="n" s="0">
        <x:v>-2.654652</x:v>
      </x:c>
      <x:c t="n" s="0">
        <x:v>1.328151</x:v>
      </x:c>
      <x:c t="n" s="0">
        <x:v>4.744236</x:v>
      </x:c>
      <x:c t="n" s="0">
        <x:v>12.33875</x:v>
      </x:c>
      <x:c t="n" s="0">
        <x:v>19.84422</x:v>
      </x:c>
      <x:c t="n" s="0">
        <x:v>17.4574</x:v>
      </x:c>
      <x:c t="n" s="0">
        <x:v>24.30811</x:v>
      </x:c>
      <x:c t="n" s="0">
        <x:v>26.78723</x:v>
      </x:c>
      <x:c t="n" s="0">
        <x:v>25.56301</x:v>
      </x:c>
      <x:c t="n" s="0">
        <x:v>27.11001</x:v>
      </x:c>
      <x:c t="n" s="0">
        <x:v>28.68776</x:v>
      </x:c>
      <x:c t="n" s="0">
        <x:v>28.19715</x:v>
      </x:c>
      <x:c t="n" s="0">
        <x:v>24.73357</x:v>
      </x:c>
      <x:c t="n" s="0">
        <x:v>20.79984</x:v>
      </x:c>
      <x:c t="n" s="0">
        <x:v>25.17549</x:v>
      </x:c>
      <x:c t="n" s="0">
        <x:v>29.07684</x:v>
      </x:c>
      <x:c t="n" s="0">
        <x:v>31.34519</x:v>
      </x:c>
      <x:c t="n" s="0">
        <x:v>31.93779</x:v>
      </x:c>
      <x:c t="n" s="0">
        <x:v>29.90859</x:v>
      </x:c>
      <x:c t="n" s="0">
        <x:v>29.92199</x:v>
      </x:c>
      <x:c t="n" s="0">
        <x:v>27.51267</x:v>
      </x:c>
      <x:c t="n" s="0">
        <x:v>26.75936</x:v>
      </x:c>
      <x:c t="n" s="0">
        <x:v>28.17523</x:v>
      </x:c>
      <x:c t="n" s="0">
        <x:v>49.40668</x:v>
      </x:c>
      <x:c t="n" s="0">
        <x:v>22.18585</x:v>
      </x:c>
      <x:c t="n" s="0">
        <x:v>8.310387</x:v>
      </x:c>
      <x:c t="n" s="0">
        <x:v>10.60652</x:v>
      </x:c>
      <x:c t="n" s="0">
        <x:v>4.176962</x:v>
      </x:c>
      <x:c t="n" s="0">
        <x:v>6.178192</x:v>
      </x:c>
      <x:c t="n" s="0">
        <x:v>8.395699</x:v>
      </x:c>
      <x:c t="n" s="0">
        <x:v>5.597662</x:v>
      </x:c>
      <x:c t="n" s="0">
        <x:v>-30.06697</x:v>
      </x:c>
      <x:c t="n" s="0">
        <x:v>-29.16826</x:v>
      </x:c>
      <x:c t="n" s="0">
        <x:v>-19.06054</x:v>
      </x:c>
      <x:c t="n" s="0">
        <x:v>-14.61893</x:v>
      </x:c>
      <x:c t="n" s="0">
        <x:v>-7.867266</x:v>
      </x:c>
      <x:c t="n" s="0">
        <x:v>-16.60743</x:v>
      </x:c>
      <x:c t="n" s="0">
        <x:v>2.751637</x:v>
      </x:c>
      <x:c t="n" s="0">
        <x:v>9.919579</x:v>
      </x:c>
      <x:c t="n" s="0">
        <x:v>18.09765</x:v>
      </x:c>
      <x:c t="n" s="0">
        <x:v>18.49662</x:v>
      </x:c>
      <x:c t="n" s="0">
        <x:v>12.66397</x:v>
      </x:c>
      <x:c t="n" s="0">
        <x:v>24.50626</x:v>
      </x:c>
      <x:c t="n" s="0">
        <x:v>22.86831</x:v>
      </x:c>
      <x:c t="n" s="0">
        <x:v>24.77244</x:v>
      </x:c>
      <x:c t="n" s="0">
        <x:v>24.17557</x:v>
      </x:c>
      <x:c t="n" s="0">
        <x:v>32.1224</x:v>
      </x:c>
      <x:c t="n" s="0">
        <x:v>26.14215</x:v>
      </x:c>
      <x:c t="n" s="0">
        <x:v>20.91356</x:v>
      </x:c>
      <x:c t="n" s="0">
        <x:v>21.96316</x:v>
      </x:c>
      <x:c t="n" s="0">
        <x:v>24.62746</x:v>
      </x:c>
      <x:c t="n" s="0">
        <x:v>26.77868</x:v>
      </x:c>
      <x:c t="n" s="0">
        <x:v>27.80731</x:v>
      </x:c>
      <x:c t="n" s="0">
        <x:v>31.39754</x:v>
      </x:c>
      <x:c t="n" s="0">
        <x:v>29.54361</x:v>
      </x:c>
      <x:c t="n" s="0">
        <x:v>30.68266</x:v>
      </x:c>
      <x:c t="n" s="0">
        <x:v>30.23971</x:v>
      </x:c>
      <x:c t="n" s="0">
        <x:v>28.89819</x:v>
      </x:c>
      <x:c t="n" s="0">
        <x:v>29.41922</x:v>
      </x:c>
      <x:c t="n" s="0">
        <x:v>49.77306</x:v>
      </x:c>
      <x:c t="n" s="0">
        <x:v>21.82702</x:v>
      </x:c>
      <x:c t="n" s="0">
        <x:v>8.192173</x:v>
      </x:c>
      <x:c t="n" s="0">
        <x:v>9.285518</x:v>
      </x:c>
      <x:c t="n" s="0">
        <x:v>3.157646</x:v>
      </x:c>
      <x:c t="n" s="0">
        <x:v>7.229211</x:v>
      </x:c>
      <x:c t="n" s="0">
        <x:v>7.417692</x:v>
      </x:c>
      <x:c t="n" s="0">
        <x:v>8.402589</x:v>
      </x:c>
      <x:c t="str">
        <x:v>No</x:v>
      </x:c>
      <x:c t="str">
        <x:v>No</x:v>
      </x:c>
      <x:c t="str">
        <x:v/>
      </x:c>
    </x:row>
    <x:row r="4239">
      <x:c t="n" s="11">
        <x:v>4238</x:v>
      </x:c>
      <x:c t="str" s="11">
        <x:v/>
      </x:c>
      <x:c t="n" s="8">
        <x:v>43942.892974537</x:v>
      </x:c>
      <x:c t="n" s="7">
        <x:v>43942.892974537</x:v>
      </x:c>
      <x:c t="n" s="0">
        <x:v>52.43523</x:v>
      </x:c>
      <x:c t="n" s="0">
        <x:v>54.20069</x:v>
      </x:c>
      <x:c t="n" s="0">
        <x:v>59.89898</x:v>
      </x:c>
      <x:c t="n" s="0">
        <x:v>68.10506</x:v>
      </x:c>
      <x:c t="n" s="0">
        <x:v>-30.06697</x:v>
      </x:c>
      <x:c t="n" s="0">
        <x:v>-29.16826</x:v>
      </x:c>
      <x:c t="n" s="0">
        <x:v>-19.79369</x:v>
      </x:c>
      <x:c t="n" s="0">
        <x:v>-13.65023</x:v>
      </x:c>
      <x:c t="n" s="0">
        <x:v>-4.582767</x:v>
      </x:c>
      <x:c t="n" s="0">
        <x:v>-3.310181</x:v>
      </x:c>
      <x:c t="n" s="0">
        <x:v>1.567337</x:v>
      </x:c>
      <x:c t="n" s="0">
        <x:v>5.997941</x:v>
      </x:c>
      <x:c t="n" s="0">
        <x:v>14.26032</x:v>
      </x:c>
      <x:c t="n" s="0">
        <x:v>20.08447</x:v>
      </x:c>
      <x:c t="n" s="0">
        <x:v>17.01155</x:v>
      </x:c>
      <x:c t="n" s="0">
        <x:v>24.46567</x:v>
      </x:c>
      <x:c t="n" s="0">
        <x:v>26.68579</x:v>
      </x:c>
      <x:c t="n" s="0">
        <x:v>25.22389</x:v>
      </x:c>
      <x:c t="n" s="0">
        <x:v>26.84916</x:v>
      </x:c>
      <x:c t="n" s="0">
        <x:v>28.68162</x:v>
      </x:c>
      <x:c t="n" s="0">
        <x:v>28.69116</x:v>
      </x:c>
      <x:c t="n" s="0">
        <x:v>24.30885</x:v>
      </x:c>
      <x:c t="n" s="0">
        <x:v>20.94325</x:v>
      </x:c>
      <x:c t="n" s="0">
        <x:v>25.35585</x:v>
      </x:c>
      <x:c t="n" s="0">
        <x:v>28.93309</x:v>
      </x:c>
      <x:c t="n" s="0">
        <x:v>31.15263</x:v>
      </x:c>
      <x:c t="n" s="0">
        <x:v>32.46636</x:v>
      </x:c>
      <x:c t="n" s="0">
        <x:v>29.67983</x:v>
      </x:c>
      <x:c t="n" s="0">
        <x:v>29.57177</x:v>
      </x:c>
      <x:c t="n" s="0">
        <x:v>28.07384</x:v>
      </x:c>
      <x:c t="n" s="0">
        <x:v>26.81886</x:v>
      </x:c>
      <x:c t="n" s="0">
        <x:v>28.12986</x:v>
      </x:c>
      <x:c t="n" s="0">
        <x:v>49.61672</x:v>
      </x:c>
      <x:c t="n" s="0">
        <x:v>22.04283</x:v>
      </x:c>
      <x:c t="n" s="0">
        <x:v>8.467999</x:v>
      </x:c>
      <x:c t="n" s="0">
        <x:v>10.75864</x:v>
      </x:c>
      <x:c t="n" s="0">
        <x:v>4.184691</x:v>
      </x:c>
      <x:c t="n" s="0">
        <x:v>6.388851</x:v>
      </x:c>
      <x:c t="n" s="0">
        <x:v>8.550782</x:v>
      </x:c>
      <x:c t="n" s="0">
        <x:v>6.407911</x:v>
      </x:c>
      <x:c t="n" s="0">
        <x:v>-30.06697</x:v>
      </x:c>
      <x:c t="n" s="0">
        <x:v>-29.16826</x:v>
      </x:c>
      <x:c t="n" s="0">
        <x:v>-18.52973</x:v>
      </x:c>
      <x:c t="n" s="0">
        <x:v>-16.59407</x:v>
      </x:c>
      <x:c t="n" s="0">
        <x:v>-7.867266</x:v>
      </x:c>
      <x:c t="n" s="0">
        <x:v>-16.60743</x:v>
      </x:c>
      <x:c t="n" s="0">
        <x:v>2.39869</x:v>
      </x:c>
      <x:c t="n" s="0">
        <x:v>11.31486</x:v>
      </x:c>
      <x:c t="n" s="0">
        <x:v>19.16243</x:v>
      </x:c>
      <x:c t="n" s="0">
        <x:v>21.71971</x:v>
      </x:c>
      <x:c t="n" s="0">
        <x:v>15.38561</x:v>
      </x:c>
      <x:c t="n" s="0">
        <x:v>25.28796</x:v>
      </x:c>
      <x:c t="n" s="0">
        <x:v>28.93653</x:v>
      </x:c>
      <x:c t="n" s="0">
        <x:v>22.42435</x:v>
      </x:c>
      <x:c t="n" s="0">
        <x:v>25.4702</x:v>
      </x:c>
      <x:c t="n" s="0">
        <x:v>20.57461</x:v>
      </x:c>
      <x:c t="n" s="0">
        <x:v>32.57932</x:v>
      </x:c>
      <x:c t="n" s="0">
        <x:v>22.77526</x:v>
      </x:c>
      <x:c t="n" s="0">
        <x:v>20.17644</x:v>
      </x:c>
      <x:c t="n" s="0">
        <x:v>23.66841</x:v>
      </x:c>
      <x:c t="n" s="0">
        <x:v>27.56624</x:v>
      </x:c>
      <x:c t="n" s="0">
        <x:v>32.52939</x:v>
      </x:c>
      <x:c t="n" s="0">
        <x:v>33.87952</x:v>
      </x:c>
      <x:c t="n" s="0">
        <x:v>27.43663</x:v>
      </x:c>
      <x:c t="n" s="0">
        <x:v>27.00843</x:v>
      </x:c>
      <x:c t="n" s="0">
        <x:v>30.09888</x:v>
      </x:c>
      <x:c t="n" s="0">
        <x:v>25.52362</x:v>
      </x:c>
      <x:c t="n" s="0">
        <x:v>27.14164</x:v>
      </x:c>
      <x:c t="n" s="0">
        <x:v>51.2015</x:v>
      </x:c>
      <x:c t="n" s="0">
        <x:v>23.12397</x:v>
      </x:c>
      <x:c t="n" s="0">
        <x:v>9.411271</x:v>
      </x:c>
      <x:c t="n" s="0">
        <x:v>12.07572</x:v>
      </x:c>
      <x:c t="n" s="0">
        <x:v>3.353714</x:v>
      </x:c>
      <x:c t="n" s="0">
        <x:v>7.224038</x:v>
      </x:c>
      <x:c t="n" s="0">
        <x:v>9.081409</x:v>
      </x:c>
      <x:c t="n" s="0">
        <x:v>9.674532</x:v>
      </x:c>
      <x:c t="str">
        <x:v>No</x:v>
      </x:c>
      <x:c t="str">
        <x:v>No</x:v>
      </x:c>
      <x:c t="str">
        <x:v/>
      </x:c>
    </x:row>
    <x:row r="4240">
      <x:c t="n" s="11">
        <x:v>4239</x:v>
      </x:c>
      <x:c t="str" s="11">
        <x:v/>
      </x:c>
      <x:c t="n" s="8">
        <x:v>43942.892974537</x:v>
      </x:c>
      <x:c t="n" s="7">
        <x:v>43942.892974537</x:v>
      </x:c>
      <x:c t="n" s="0">
        <x:v>53.71058</x:v>
      </x:c>
      <x:c t="n" s="0">
        <x:v>57.21099</x:v>
      </x:c>
      <x:c t="n" s="0">
        <x:v>61.03706</x:v>
      </x:c>
      <x:c t="n" s="0">
        <x:v>68.68498</x:v>
      </x:c>
      <x:c t="n" s="0">
        <x:v>-30.06697</x:v>
      </x:c>
      <x:c t="n" s="0">
        <x:v>-29.16826</x:v>
      </x:c>
      <x:c t="n" s="0">
        <x:v>-19.5848</x:v>
      </x:c>
      <x:c t="n" s="0">
        <x:v>-13.97415</x:v>
      </x:c>
      <x:c t="n" s="0">
        <x:v>-4.932893</x:v>
      </x:c>
      <x:c t="n" s="0">
        <x:v>-3.96088</x:v>
      </x:c>
      <x:c t="n" s="0">
        <x:v>1.567298</x:v>
      </x:c>
      <x:c t="n" s="0">
        <x:v>8.123648</x:v>
      </x:c>
      <x:c t="n" s="0">
        <x:v>15.4176</x:v>
      </x:c>
      <x:c t="n" s="0">
        <x:v>20.36507</x:v>
      </x:c>
      <x:c t="n" s="0">
        <x:v>17.22606</x:v>
      </x:c>
      <x:c t="n" s="0">
        <x:v>24.59585</x:v>
      </x:c>
      <x:c t="n" s="0">
        <x:v>27.33273</x:v>
      </x:c>
      <x:c t="n" s="0">
        <x:v>25.3376</x:v>
      </x:c>
      <x:c t="n" s="0">
        <x:v>26.6244</x:v>
      </x:c>
      <x:c t="n" s="0">
        <x:v>28.34823</x:v>
      </x:c>
      <x:c t="n" s="0">
        <x:v>29.18031</x:v>
      </x:c>
      <x:c t="n" s="0">
        <x:v>24.41683</x:v>
      </x:c>
      <x:c t="n" s="0">
        <x:v>21.71633</x:v>
      </x:c>
      <x:c t="n" s="0">
        <x:v>25.03354</x:v>
      </x:c>
      <x:c t="n" s="0">
        <x:v>28.98759</x:v>
      </x:c>
      <x:c t="n" s="0">
        <x:v>31.3169</x:v>
      </x:c>
      <x:c t="n" s="0">
        <x:v>32.27831</x:v>
      </x:c>
      <x:c t="n" s="0">
        <x:v>29.588</x:v>
      </x:c>
      <x:c t="n" s="0">
        <x:v>29.43169</x:v>
      </x:c>
      <x:c t="n" s="0">
        <x:v>28.68614</x:v>
      </x:c>
      <x:c t="n" s="0">
        <x:v>26.62692</x:v>
      </x:c>
      <x:c t="n" s="0">
        <x:v>28.13403</x:v>
      </x:c>
      <x:c t="n" s="0">
        <x:v>50.08602</x:v>
      </x:c>
      <x:c t="n" s="0">
        <x:v>22.39377</x:v>
      </x:c>
      <x:c t="n" s="0">
        <x:v>8.895147</x:v>
      </x:c>
      <x:c t="n" s="0">
        <x:v>10.85538</x:v>
      </x:c>
      <x:c t="n" s="0">
        <x:v>3.993772</x:v>
      </x:c>
      <x:c t="n" s="0">
        <x:v>6.566991</x:v>
      </x:c>
      <x:c t="n" s="0">
        <x:v>8.66057</x:v>
      </x:c>
      <x:c t="n" s="0">
        <x:v>7.246241</x:v>
      </x:c>
      <x:c t="n" s="0">
        <x:v>-30.06697</x:v>
      </x:c>
      <x:c t="n" s="0">
        <x:v>-29.16826</x:v>
      </x:c>
      <x:c t="n" s="0">
        <x:v>-18.52973</x:v>
      </x:c>
      <x:c t="n" s="0">
        <x:v>-16.59407</x:v>
      </x:c>
      <x:c t="n" s="0">
        <x:v>-7.867266</x:v>
      </x:c>
      <x:c t="n" s="0">
        <x:v>-16.60743</x:v>
      </x:c>
      <x:c t="n" s="0">
        <x:v>1.126149</x:v>
      </x:c>
      <x:c t="n" s="0">
        <x:v>13.9259</x:v>
      </x:c>
      <x:c t="n" s="0">
        <x:v>19.16243</x:v>
      </x:c>
      <x:c t="n" s="0">
        <x:v>21.71971</x:v>
      </x:c>
      <x:c t="n" s="0">
        <x:v>19.18213</x:v>
      </x:c>
      <x:c t="n" s="0">
        <x:v>25.28796</x:v>
      </x:c>
      <x:c t="n" s="0">
        <x:v>29.90879</x:v>
      </x:c>
      <x:c t="n" s="0">
        <x:v>27.74942</x:v>
      </x:c>
      <x:c t="n" s="0">
        <x:v>22.70154</x:v>
      </x:c>
      <x:c t="n" s="0">
        <x:v>27.75161</x:v>
      </x:c>
      <x:c t="n" s="0">
        <x:v>31.07916</x:v>
      </x:c>
      <x:c t="n" s="0">
        <x:v>23.13463</x:v>
      </x:c>
      <x:c t="n" s="0">
        <x:v>24.85804</x:v>
      </x:c>
      <x:c t="n" s="0">
        <x:v>25.20374</x:v>
      </x:c>
      <x:c t="n" s="0">
        <x:v>31.59279</x:v>
      </x:c>
      <x:c t="n" s="0">
        <x:v>31.19572</x:v>
      </x:c>
      <x:c t="n" s="0">
        <x:v>31.05421</x:v>
      </x:c>
      <x:c t="n" s="0">
        <x:v>30.59495</x:v>
      </x:c>
      <x:c t="n" s="0">
        <x:v>29.30415</x:v>
      </x:c>
      <x:c t="n" s="0">
        <x:v>30.65379</x:v>
      </x:c>
      <x:c t="n" s="0">
        <x:v>25.92675</x:v>
      </x:c>
      <x:c t="n" s="0">
        <x:v>28.72495</x:v>
      </x:c>
      <x:c t="n" s="0">
        <x:v>52.71564</x:v>
      </x:c>
      <x:c t="n" s="0">
        <x:v>22.77296</x:v>
      </x:c>
      <x:c t="n" s="0">
        <x:v>11.00227</x:v>
      </x:c>
      <x:c t="n" s="0">
        <x:v>11.77313</x:v>
      </x:c>
      <x:c t="n" s="0">
        <x:v>2.924009</x:v>
      </x:c>
      <x:c t="n" s="0">
        <x:v>8.46509</x:v>
      </x:c>
      <x:c t="n" s="0">
        <x:v>9.784376</x:v>
      </x:c>
      <x:c t="n" s="0">
        <x:v>12.48642</x:v>
      </x:c>
      <x:c t="str">
        <x:v>No</x:v>
      </x:c>
      <x:c t="str">
        <x:v>No</x:v>
      </x:c>
      <x:c t="str">
        <x:v/>
      </x:c>
    </x:row>
    <x:row r="4241">
      <x:c t="n" s="11">
        <x:v>4240</x:v>
      </x:c>
      <x:c t="str" s="11">
        <x:v/>
      </x:c>
      <x:c t="n" s="8">
        <x:v>43942.892974537</x:v>
      </x:c>
      <x:c t="n" s="7">
        <x:v>43942.892974537</x:v>
      </x:c>
      <x:c t="n" s="0">
        <x:v>56.03962</x:v>
      </x:c>
      <x:c t="n" s="0">
        <x:v>61.19039</x:v>
      </x:c>
      <x:c t="n" s="0">
        <x:v>62.08059</x:v>
      </x:c>
      <x:c t="n" s="0">
        <x:v>68.79222</x:v>
      </x:c>
      <x:c t="n" s="0">
        <x:v>-30.06697</x:v>
      </x:c>
      <x:c t="n" s="0">
        <x:v>-29.16826</x:v>
      </x:c>
      <x:c t="n" s="0">
        <x:v>-19.41403</x:v>
      </x:c>
      <x:c t="n" s="0">
        <x:v>-14.27128</x:v>
      </x:c>
      <x:c t="n" s="0">
        <x:v>-5.296826</x:v>
      </x:c>
      <x:c t="n" s="0">
        <x:v>-4.606012</x:v>
      </x:c>
      <x:c t="n" s="0">
        <x:v>1.505627</x:v>
      </x:c>
      <x:c t="n" s="0">
        <x:v>9.613672</x:v>
      </x:c>
      <x:c t="n" s="0">
        <x:v>16.08372</x:v>
      </x:c>
      <x:c t="n" s="0">
        <x:v>20.56402</x:v>
      </x:c>
      <x:c t="n" s="0">
        <x:v>17.57255</x:v>
      </x:c>
      <x:c t="n" s="0">
        <x:v>24.64897</x:v>
      </x:c>
      <x:c t="n" s="0">
        <x:v>27.78043</x:v>
      </x:c>
      <x:c t="n" s="0">
        <x:v>25.78453</x:v>
      </x:c>
      <x:c t="n" s="0">
        <x:v>26.07676</x:v>
      </x:c>
      <x:c t="n" s="0">
        <x:v>28.33462</x:v>
      </x:c>
      <x:c t="n" s="0">
        <x:v>29.87771</x:v>
      </x:c>
      <x:c t="n" s="0">
        <x:v>24.11355</x:v>
      </x:c>
      <x:c t="n" s="0">
        <x:v>21.53511</x:v>
      </x:c>
      <x:c t="n" s="0">
        <x:v>24.90947</x:v>
      </x:c>
      <x:c t="n" s="0">
        <x:v>29.69704</x:v>
      </x:c>
      <x:c t="n" s="0">
        <x:v>31.59582</x:v>
      </x:c>
      <x:c t="n" s="0">
        <x:v>31.9004</x:v>
      </x:c>
      <x:c t="n" s="0">
        <x:v>30.28037</x:v>
      </x:c>
      <x:c t="n" s="0">
        <x:v>29.28568</x:v>
      </x:c>
      <x:c t="n" s="0">
        <x:v>28.62232</x:v>
      </x:c>
      <x:c t="n" s="0">
        <x:v>26.9079</x:v>
      </x:c>
      <x:c t="n" s="0">
        <x:v>28.26698</x:v>
      </x:c>
      <x:c t="n" s="0">
        <x:v>50.78822</x:v>
      </x:c>
      <x:c t="n" s="0">
        <x:v>22.44008</x:v>
      </x:c>
      <x:c t="n" s="0">
        <x:v>8.952674</x:v>
      </x:c>
      <x:c t="n" s="0">
        <x:v>11.30047</x:v>
      </x:c>
      <x:c t="n" s="0">
        <x:v>3.916295</x:v>
      </x:c>
      <x:c t="n" s="0">
        <x:v>6.984262</x:v>
      </x:c>
      <x:c t="n" s="0">
        <x:v>8.604904</x:v>
      </x:c>
      <x:c t="n" s="0">
        <x:v>9.391354</x:v>
      </x:c>
      <x:c t="n" s="0">
        <x:v>-30.06697</x:v>
      </x:c>
      <x:c t="n" s="0">
        <x:v>-29.16826</x:v>
      </x:c>
      <x:c t="n" s="0">
        <x:v>-18.52973</x:v>
      </x:c>
      <x:c t="n" s="0">
        <x:v>-16.59407</x:v>
      </x:c>
      <x:c t="n" s="0">
        <x:v>-11.29645</x:v>
      </x:c>
      <x:c t="n" s="0">
        <x:v>-16.60743</x:v>
      </x:c>
      <x:c t="n" s="0">
        <x:v>1.126149</x:v>
      </x:c>
      <x:c t="n" s="0">
        <x:v>13.9259</x:v>
      </x:c>
      <x:c t="n" s="0">
        <x:v>16.49062</x:v>
      </x:c>
      <x:c t="n" s="0">
        <x:v>20.99538</x:v>
      </x:c>
      <x:c t="n" s="0">
        <x:v>19.18213</x:v>
      </x:c>
      <x:c t="n" s="0">
        <x:v>23.40148</x:v>
      </x:c>
      <x:c t="n" s="0">
        <x:v>29.10005</x:v>
      </x:c>
      <x:c t="n" s="0">
        <x:v>26.57187</x:v>
      </x:c>
      <x:c t="n" s="0">
        <x:v>19.37557</x:v>
      </x:c>
      <x:c t="n" s="0">
        <x:v>28.79888</x:v>
      </x:c>
      <x:c t="n" s="0">
        <x:v>31.96588</x:v>
      </x:c>
      <x:c t="n" s="0">
        <x:v>24.90809</x:v>
      </x:c>
      <x:c t="n" s="0">
        <x:v>20.60349</x:v>
      </x:c>
      <x:c t="n" s="0">
        <x:v>27.12897</x:v>
      </x:c>
      <x:c t="n" s="0">
        <x:v>30.7325</x:v>
      </x:c>
      <x:c t="n" s="0">
        <x:v>33.61294</x:v>
      </x:c>
      <x:c t="n" s="0">
        <x:v>28.6763</x:v>
      </x:c>
      <x:c t="n" s="0">
        <x:v>33.12264</x:v>
      </x:c>
      <x:c t="n" s="0">
        <x:v>30.12198</x:v>
      </x:c>
      <x:c t="n" s="0">
        <x:v>28.6377</x:v>
      </x:c>
      <x:c t="n" s="0">
        <x:v>27.82479</x:v>
      </x:c>
      <x:c t="n" s="0">
        <x:v>29.50133</x:v>
      </x:c>
      <x:c t="n" s="0">
        <x:v>54.93654</x:v>
      </x:c>
      <x:c t="n" s="0">
        <x:v>23.74139</x:v>
      </x:c>
      <x:c t="n" s="0">
        <x:v>8.851559</x:v>
      </x:c>
      <x:c t="n" s="0">
        <x:v>13.99355</x:v>
      </x:c>
      <x:c t="n" s="0">
        <x:v>4.019518</x:v>
      </x:c>
      <x:c t="n" s="0">
        <x:v>8.79447</x:v>
      </x:c>
      <x:c t="n" s="0">
        <x:v>8.508796</x:v>
      </x:c>
      <x:c t="n" s="0">
        <x:v>14.24872</x:v>
      </x:c>
      <x:c t="str">
        <x:v>No</x:v>
      </x:c>
      <x:c t="str">
        <x:v>No</x:v>
      </x:c>
      <x:c t="str">
        <x:v/>
      </x:c>
    </x:row>
    <x:row r="4242">
      <x:c t="n" s="11">
        <x:v>4241</x:v>
      </x:c>
      <x:c t="str" s="11">
        <x:v/>
      </x:c>
      <x:c t="n" s="8">
        <x:v>43942.892974537</x:v>
      </x:c>
      <x:c t="n" s="7">
        <x:v>43942.892974537</x:v>
      </x:c>
      <x:c t="n" s="0">
        <x:v>56.6078</x:v>
      </x:c>
      <x:c t="n" s="0">
        <x:v>61.19039</x:v>
      </x:c>
      <x:c t="n" s="0">
        <x:v>60.1247</x:v>
      </x:c>
      <x:c t="n" s="0">
        <x:v>68.79222</x:v>
      </x:c>
      <x:c t="n" s="0">
        <x:v>-30.06697</x:v>
      </x:c>
      <x:c t="n" s="0">
        <x:v>-29.16826</x:v>
      </x:c>
      <x:c t="n" s="0">
        <x:v>-19.27329</x:v>
      </x:c>
      <x:c t="n" s="0">
        <x:v>-14.54222</x:v>
      </x:c>
      <x:c t="n" s="0">
        <x:v>-5.930506</x:v>
      </x:c>
      <x:c t="n" s="0">
        <x:v>-5.244745</x:v>
      </x:c>
      <x:c t="n" s="0">
        <x:v>1.452256</x:v>
      </x:c>
      <x:c t="n" s="0">
        <x:v>10.57593</x:v>
      </x:c>
      <x:c t="n" s="0">
        <x:v>15.78055</x:v>
      </x:c>
      <x:c t="n" s="0">
        <x:v>20.55396</x:v>
      </x:c>
      <x:c t="n" s="0">
        <x:v>17.84804</x:v>
      </x:c>
      <x:c t="n" s="0">
        <x:v>24.32353</x:v>
      </x:c>
      <x:c t="n" s="0">
        <x:v>27.89841</x:v>
      </x:c>
      <x:c t="n" s="0">
        <x:v>25.40741</x:v>
      </x:c>
      <x:c t="n" s="0">
        <x:v>25.78345</x:v>
      </x:c>
      <x:c t="n" s="0">
        <x:v>28.38823</x:v>
      </x:c>
      <x:c t="n" s="0">
        <x:v>29.606</x:v>
      </x:c>
      <x:c t="n" s="0">
        <x:v>24.10683</x:v>
      </x:c>
      <x:c t="n" s="0">
        <x:v>21.83393</x:v>
      </x:c>
      <x:c t="n" s="0">
        <x:v>25.41734</x:v>
      </x:c>
      <x:c t="n" s="0">
        <x:v>29.78177</x:v>
      </x:c>
      <x:c t="n" s="0">
        <x:v>31.60822</x:v>
      </x:c>
      <x:c t="n" s="0">
        <x:v>31.96539</x:v>
      </x:c>
      <x:c t="n" s="0">
        <x:v>30.54695</x:v>
      </x:c>
      <x:c t="n" s="0">
        <x:v>29.41812</x:v>
      </x:c>
      <x:c t="n" s="0">
        <x:v>28.58571</x:v>
      </x:c>
      <x:c t="n" s="0">
        <x:v>26.64881</x:v>
      </x:c>
      <x:c t="n" s="0">
        <x:v>28.31815</x:v>
      </x:c>
      <x:c t="n" s="0">
        <x:v>52.01427</x:v>
      </x:c>
      <x:c t="n" s="0">
        <x:v>22.78401</x:v>
      </x:c>
      <x:c t="n" s="0">
        <x:v>9.18306</x:v>
      </x:c>
      <x:c t="n" s="0">
        <x:v>11.81606</x:v>
      </x:c>
      <x:c t="n" s="0">
        <x:v>3.848269</x:v>
      </x:c>
      <x:c t="n" s="0">
        <x:v>7.312348</x:v>
      </x:c>
      <x:c t="n" s="0">
        <x:v>9.10317</x:v>
      </x:c>
      <x:c t="n" s="0">
        <x:v>10.45143</x:v>
      </x:c>
      <x:c t="n" s="0">
        <x:v>-30.06697</x:v>
      </x:c>
      <x:c t="n" s="0">
        <x:v>-29.16826</x:v>
      </x:c>
      <x:c t="n" s="0">
        <x:v>-18.52973</x:v>
      </x:c>
      <x:c t="n" s="0">
        <x:v>-16.59407</x:v>
      </x:c>
      <x:c t="n" s="0">
        <x:v>-16.84833</x:v>
      </x:c>
      <x:c t="n" s="0">
        <x:v>-12.62052</x:v>
      </x:c>
      <x:c t="n" s="0">
        <x:v>1.126149</x:v>
      </x:c>
      <x:c t="n" s="0">
        <x:v>14.40028</x:v>
      </x:c>
      <x:c t="n" s="0">
        <x:v>13.39236</x:v>
      </x:c>
      <x:c t="n" s="0">
        <x:v>20.49464</x:v>
      </x:c>
      <x:c t="n" s="0">
        <x:v>19.18213</x:v>
      </x:c>
      <x:c t="n" s="0">
        <x:v>21.6855</x:v>
      </x:c>
      <x:c t="n" s="0">
        <x:v>28.53098</x:v>
      </x:c>
      <x:c t="n" s="0">
        <x:v>14.74211</x:v>
      </x:c>
      <x:c t="n" s="0">
        <x:v>25.45083</x:v>
      </x:c>
      <x:c t="n" s="0">
        <x:v>28.21121</x:v>
      </x:c>
      <x:c t="n" s="0">
        <x:v>22.73765</x:v>
      </x:c>
      <x:c t="n" s="0">
        <x:v>19.86332</x:v>
      </x:c>
      <x:c t="n" s="0">
        <x:v>23.84255</x:v>
      </x:c>
      <x:c t="n" s="0">
        <x:v>25.90664</x:v>
      </x:c>
      <x:c t="n" s="0">
        <x:v>29.89375</x:v>
      </x:c>
      <x:c t="n" s="0">
        <x:v>27.61367</x:v>
      </x:c>
      <x:c t="n" s="0">
        <x:v>32.64286</x:v>
      </x:c>
      <x:c t="n" s="0">
        <x:v>31.26873</x:v>
      </x:c>
      <x:c t="n" s="0">
        <x:v>29.98565</x:v>
      </x:c>
      <x:c t="n" s="0">
        <x:v>29.07975</x:v>
      </x:c>
      <x:c t="n" s="0">
        <x:v>26.33789</x:v>
      </x:c>
      <x:c t="n" s="0">
        <x:v>29.97826</x:v>
      </x:c>
      <x:c t="n" s="0">
        <x:v>56.32033</x:v>
      </x:c>
      <x:c t="n" s="0">
        <x:v>22.63783</x:v>
      </x:c>
      <x:c t="n" s="0">
        <x:v>9.709793</x:v>
      </x:c>
      <x:c t="n" s="0">
        <x:v>14.92945</x:v>
      </x:c>
      <x:c t="n" s="0">
        <x:v>4.017447</x:v>
      </x:c>
      <x:c t="n" s="0">
        <x:v>9.305351</x:v>
      </x:c>
      <x:c t="n" s="0">
        <x:v>10.69921</x:v>
      </x:c>
      <x:c t="n" s="0">
        <x:v>14.70384</x:v>
      </x:c>
      <x:c t="str">
        <x:v>No</x:v>
      </x:c>
      <x:c t="str">
        <x:v>No</x:v>
      </x:c>
      <x:c t="str">
        <x:v/>
      </x:c>
    </x:row>
    <x:row r="4243">
      <x:c t="n" s="11">
        <x:v>4242</x:v>
      </x:c>
      <x:c t="str" s="11">
        <x:v/>
      </x:c>
      <x:c t="n" s="8">
        <x:v>43942.892974537</x:v>
      </x:c>
      <x:c t="n" s="7">
        <x:v>43942.892974537</x:v>
      </x:c>
      <x:c t="n" s="0">
        <x:v>56.92519</x:v>
      </x:c>
      <x:c t="n" s="0">
        <x:v>61.19039</x:v>
      </x:c>
      <x:c t="n" s="0">
        <x:v>61.44798</x:v>
      </x:c>
      <x:c t="n" s="0">
        <x:v>68.89687</x:v>
      </x:c>
      <x:c t="n" s="0">
        <x:v>-30.06697</x:v>
      </x:c>
      <x:c t="n" s="0">
        <x:v>-29.16826</x:v>
      </x:c>
      <x:c t="n" s="0">
        <x:v>-19.15666</x:v>
      </x:c>
      <x:c t="n" s="0">
        <x:v>-14.78779</x:v>
      </x:c>
      <x:c t="n" s="0">
        <x:v>-6.556132</x:v>
      </x:c>
      <x:c t="n" s="0">
        <x:v>-5.47999</x:v>
      </x:c>
      <x:c t="n" s="0">
        <x:v>1.40615</x:v>
      </x:c>
      <x:c t="n" s="0">
        <x:v>11.90259</x:v>
      </x:c>
      <x:c t="n" s="0">
        <x:v>15.50375</x:v>
      </x:c>
      <x:c t="n" s="0">
        <x:v>20.54535</x:v>
      </x:c>
      <x:c t="n" s="0">
        <x:v>18.29235</x:v>
      </x:c>
      <x:c t="n" s="0">
        <x:v>24.02488</x:v>
      </x:c>
      <x:c t="n" s="0">
        <x:v>27.99669</x:v>
      </x:c>
      <x:c t="n" s="0">
        <x:v>24.78534</x:v>
      </x:c>
      <x:c t="n" s="0">
        <x:v>25.66928</x:v>
      </x:c>
      <x:c t="n" s="0">
        <x:v>28.33896</x:v>
      </x:c>
      <x:c t="n" s="0">
        <x:v>29.15394</x:v>
      </x:c>
      <x:c t="n" s="0">
        <x:v>23.51784</x:v>
      </x:c>
      <x:c t="n" s="0">
        <x:v>21.88017</x:v>
      </x:c>
      <x:c t="n" s="0">
        <x:v>25.54685</x:v>
      </x:c>
      <x:c t="n" s="0">
        <x:v>29.59867</x:v>
      </x:c>
      <x:c t="n" s="0">
        <x:v>31.11687</x:v>
      </x:c>
      <x:c t="n" s="0">
        <x:v>31.81113</x:v>
      </x:c>
      <x:c t="n" s="0">
        <x:v>30.51031</x:v>
      </x:c>
      <x:c t="n" s="0">
        <x:v>29.6969</x:v>
      </x:c>
      <x:c t="n" s="0">
        <x:v>28.76797</x:v>
      </x:c>
      <x:c t="n" s="0">
        <x:v>26.75598</x:v>
      </x:c>
      <x:c t="n" s="0">
        <x:v>28.7067</x:v>
      </x:c>
      <x:c t="n" s="0">
        <x:v>53.00108</x:v>
      </x:c>
      <x:c t="n" s="0">
        <x:v>22.46514</x:v>
      </x:c>
      <x:c t="n" s="0">
        <x:v>9.153841</x:v>
      </x:c>
      <x:c t="n" s="0">
        <x:v>12.73842</x:v>
      </x:c>
      <x:c t="n" s="0">
        <x:v>3.827244</x:v>
      </x:c>
      <x:c t="n" s="0">
        <x:v>7.68276</x:v>
      </x:c>
      <x:c t="n" s="0">
        <x:v>8.801345</x:v>
      </x:c>
      <x:c t="n" s="0">
        <x:v>11.44595</x:v>
      </x:c>
      <x:c t="n" s="0">
        <x:v>-30.06697</x:v>
      </x:c>
      <x:c t="n" s="0">
        <x:v>-29.16826</x:v>
      </x:c>
      <x:c t="n" s="0">
        <x:v>-18.52973</x:v>
      </x:c>
      <x:c t="n" s="0">
        <x:v>-16.59407</x:v>
      </x:c>
      <x:c t="n" s="0">
        <x:v>-16.84833</x:v>
      </x:c>
      <x:c t="n" s="0">
        <x:v>-5.456448</x:v>
      </x:c>
      <x:c t="n" s="0">
        <x:v>2.742218</x:v>
      </x:c>
      <x:c t="n" s="0">
        <x:v>16.76648</x:v>
      </x:c>
      <x:c t="n" s="0">
        <x:v>13.48225</x:v>
      </x:c>
      <x:c t="n" s="0">
        <x:v>20.49464</x:v>
      </x:c>
      <x:c t="n" s="0">
        <x:v>21.70499</x:v>
      </x:c>
      <x:c t="n" s="0">
        <x:v>21.6855</x:v>
      </x:c>
      <x:c t="n" s="0">
        <x:v>28.06004</x:v>
      </x:c>
      <x:c t="n" s="0">
        <x:v>16.13031</x:v>
      </x:c>
      <x:c t="n" s="0">
        <x:v>23.78995</x:v>
      </x:c>
      <x:c t="n" s="0">
        <x:v>28.37548</x:v>
      </x:c>
      <x:c t="n" s="0">
        <x:v>26.16176</x:v>
      </x:c>
      <x:c t="n" s="0">
        <x:v>14.36401</x:v>
      </x:c>
      <x:c t="n" s="0">
        <x:v>21.30301</x:v>
      </x:c>
      <x:c t="n" s="0">
        <x:v>25.52562</x:v>
      </x:c>
      <x:c t="n" s="0">
        <x:v>27.628</x:v>
      </x:c>
      <x:c t="n" s="0">
        <x:v>24.84131</x:v>
      </x:c>
      <x:c t="n" s="0">
        <x:v>32.47279</x:v>
      </x:c>
      <x:c t="n" s="0">
        <x:v>30.01556</x:v>
      </x:c>
      <x:c t="n" s="0">
        <x:v>28.54983</x:v>
      </x:c>
      <x:c t="n" s="0">
        <x:v>27.86971</x:v>
      </x:c>
      <x:c t="n" s="0">
        <x:v>25.37986</x:v>
      </x:c>
      <x:c t="n" s="0">
        <x:v>29.02611</x:v>
      </x:c>
      <x:c t="n" s="0">
        <x:v>56.35908</x:v>
      </x:c>
      <x:c t="n" s="0">
        <x:v>19.42534</x:v>
      </x:c>
      <x:c t="n" s="0">
        <x:v>10.33151</x:v>
      </x:c>
      <x:c t="n" s="0">
        <x:v>16.77555</x:v>
      </x:c>
      <x:c t="n" s="0">
        <x:v>2.228888</x:v>
      </x:c>
      <x:c t="n" s="0">
        <x:v>8.841194</x:v>
      </x:c>
      <x:c t="n" s="0">
        <x:v>6.640021</x:v>
      </x:c>
      <x:c t="n" s="0">
        <x:v>15.43233</x:v>
      </x:c>
      <x:c t="str">
        <x:v>No</x:v>
      </x:c>
      <x:c t="str">
        <x:v>No</x:v>
      </x:c>
      <x:c t="str">
        <x:v/>
      </x:c>
    </x:row>
    <x:row r="4244">
      <x:c t="n" s="11">
        <x:v>4243</x:v>
      </x:c>
      <x:c t="str" s="11">
        <x:v/>
      </x:c>
      <x:c t="n" s="8">
        <x:v>43942.892974537</x:v>
      </x:c>
      <x:c t="n" s="7">
        <x:v>43942.892974537</x:v>
      </x:c>
      <x:c t="n" s="0">
        <x:v>56.18668</x:v>
      </x:c>
      <x:c t="n" s="0">
        <x:v>61.98221</x:v>
      </x:c>
      <x:c t="n" s="0">
        <x:v>59.28929</x:v>
      </x:c>
      <x:c t="n" s="0">
        <x:v>67.28836</x:v>
      </x:c>
      <x:c t="n" s="0">
        <x:v>-30.06697</x:v>
      </x:c>
      <x:c t="n" s="0">
        <x:v>-29.16826</x:v>
      </x:c>
      <x:c t="n" s="0">
        <x:v>-19.05939</x:v>
      </x:c>
      <x:c t="n" s="0">
        <x:v>-15.00911</x:v>
      </x:c>
      <x:c t="n" s="0">
        <x:v>-7.172587</x:v>
      </x:c>
      <x:c t="n" s="0">
        <x:v>-5.476553</x:v>
      </x:c>
      <x:c t="n" s="0">
        <x:v>2.123415</x:v>
      </x:c>
      <x:c t="n" s="0">
        <x:v>13.04669</x:v>
      </x:c>
      <x:c t="n" s="0">
        <x:v>15.27887</x:v>
      </x:c>
      <x:c t="n" s="0">
        <x:v>20.53799</x:v>
      </x:c>
      <x:c t="n" s="0">
        <x:v>19.16078</x:v>
      </x:c>
      <x:c t="n" s="0">
        <x:v>24.17772</x:v>
      </x:c>
      <x:c t="n" s="0">
        <x:v>27.85196</x:v>
      </x:c>
      <x:c t="n" s="0">
        <x:v>24.22703</x:v>
      </x:c>
      <x:c t="n" s="0">
        <x:v>25.37284</x:v>
      </x:c>
      <x:c t="n" s="0">
        <x:v>28.38051</x:v>
      </x:c>
      <x:c t="n" s="0">
        <x:v>28.87146</x:v>
      </x:c>
      <x:c t="n" s="0">
        <x:v>22.89146</x:v>
      </x:c>
      <x:c t="n" s="0">
        <x:v>22.10771</x:v>
      </x:c>
      <x:c t="n" s="0">
        <x:v>25.88438</x:v>
      </x:c>
      <x:c t="n" s="0">
        <x:v>29.79919</x:v>
      </x:c>
      <x:c t="n" s="0">
        <x:v>30.55524</x:v>
      </x:c>
      <x:c t="n" s="0">
        <x:v>32.32973</x:v>
      </x:c>
      <x:c t="n" s="0">
        <x:v>30.62099</x:v>
      </x:c>
      <x:c t="n" s="0">
        <x:v>29.4453</x:v>
      </x:c>
      <x:c t="n" s="0">
        <x:v>28.53665</x:v>
      </x:c>
      <x:c t="n" s="0">
        <x:v>26.52445</x:v>
      </x:c>
      <x:c t="n" s="0">
        <x:v>28.78139</x:v>
      </x:c>
      <x:c t="n" s="0">
        <x:v>53.80543</x:v>
      </x:c>
      <x:c t="n" s="0">
        <x:v>22.14202</x:v>
      </x:c>
      <x:c t="n" s="0">
        <x:v>9.308689</x:v>
      </x:c>
      <x:c t="n" s="0">
        <x:v>13.81569</x:v>
      </x:c>
      <x:c t="n" s="0">
        <x:v>3.736006</x:v>
      </x:c>
      <x:c t="n" s="0">
        <x:v>7.874431</x:v>
      </x:c>
      <x:c t="n" s="0">
        <x:v>8.609418</x:v>
      </x:c>
      <x:c t="n" s="0">
        <x:v>12.38313</x:v>
      </x:c>
      <x:c t="n" s="0">
        <x:v>-30.06697</x:v>
      </x:c>
      <x:c t="n" s="0">
        <x:v>-29.16826</x:v>
      </x:c>
      <x:c t="n" s="0">
        <x:v>-18.52973</x:v>
      </x:c>
      <x:c t="n" s="0">
        <x:v>-16.59407</x:v>
      </x:c>
      <x:c t="n" s="0">
        <x:v>-16.84833</x:v>
      </x:c>
      <x:c t="n" s="0">
        <x:v>-5.456448</x:v>
      </x:c>
      <x:c t="n" s="0">
        <x:v>5.602677</x:v>
      </x:c>
      <x:c t="n" s="0">
        <x:v>16.76648</x:v>
      </x:c>
      <x:c t="n" s="0">
        <x:v>13.74126</x:v>
      </x:c>
      <x:c t="n" s="0">
        <x:v>18.85571</x:v>
      </x:c>
      <x:c t="n" s="0">
        <x:v>22.30013</x:v>
      </x:c>
      <x:c t="n" s="0">
        <x:v>27.15268</x:v>
      </x:c>
      <x:c t="n" s="0">
        <x:v>26.23168</x:v>
      </x:c>
      <x:c t="n" s="0">
        <x:v>17.18061</x:v>
      </x:c>
      <x:c t="n" s="0">
        <x:v>22.7721</x:v>
      </x:c>
      <x:c t="n" s="0">
        <x:v>27.3799</x:v>
      </x:c>
      <x:c t="n" s="0">
        <x:v>25.10824</x:v>
      </x:c>
      <x:c t="n" s="0">
        <x:v>19.86509</x:v>
      </x:c>
      <x:c t="n" s="0">
        <x:v>23.58827</x:v>
      </x:c>
      <x:c t="n" s="0">
        <x:v>29.17419</x:v>
      </x:c>
      <x:c t="n" s="0">
        <x:v>32.7402</x:v>
      </x:c>
      <x:c t="n" s="0">
        <x:v>27.98786</x:v>
      </x:c>
      <x:c t="n" s="0">
        <x:v>33.28044</x:v>
      </x:c>
      <x:c t="n" s="0">
        <x:v>33.8223</x:v>
      </x:c>
      <x:c t="n" s="0">
        <x:v>30.28224</x:v>
      </x:c>
      <x:c t="n" s="0">
        <x:v>25.94259</x:v>
      </x:c>
      <x:c t="n" s="0">
        <x:v>26.46156</x:v>
      </x:c>
      <x:c t="n" s="0">
        <x:v>29.31735</x:v>
      </x:c>
      <x:c t="n" s="0">
        <x:v>57.14501</x:v>
      </x:c>
      <x:c t="n" s="0">
        <x:v>19.64524</x:v>
      </x:c>
      <x:c t="n" s="0">
        <x:v>9.343316</x:v>
      </x:c>
      <x:c t="n" s="0">
        <x:v>16.9917</x:v>
      </x:c>
      <x:c t="n" s="0">
        <x:v>3.862372</x:v>
      </x:c>
      <x:c t="n" s="0">
        <x:v>8.791564</x:v>
      </x:c>
      <x:c t="n" s="0">
        <x:v>7.277435</x:v>
      </x:c>
      <x:c t="n" s="0">
        <x:v>13.88286</x:v>
      </x:c>
      <x:c t="str">
        <x:v>No</x:v>
      </x:c>
      <x:c t="str">
        <x:v>No</x:v>
      </x:c>
      <x:c t="str">
        <x:v/>
      </x:c>
    </x:row>
    <x:row r="4245">
      <x:c t="n" s="11">
        <x:v>4244</x:v>
      </x:c>
      <x:c t="str" s="11">
        <x:v/>
      </x:c>
      <x:c t="n" s="8">
        <x:v>43942.892974537</x:v>
      </x:c>
      <x:c t="n" s="7">
        <x:v>43942.892974537</x:v>
      </x:c>
      <x:c t="n" s="0">
        <x:v>46.05867</x:v>
      </x:c>
      <x:c t="n" s="0">
        <x:v>54.20069</x:v>
      </x:c>
      <x:c t="n" s="0">
        <x:v>57.80157</x:v>
      </x:c>
      <x:c t="n" s="0">
        <x:v>65.45191</x:v>
      </x:c>
      <x:c t="n" s="0">
        <x:v>-30.06697</x:v>
      </x:c>
      <x:c t="n" s="0">
        <x:v>-29.16826</x:v>
      </x:c>
      <x:c t="n" s="0">
        <x:v>-19.07753</x:v>
      </x:c>
      <x:c t="n" s="0">
        <x:v>-14.92547</x:v>
      </x:c>
      <x:c t="n" s="0">
        <x:v>-7.778636</x:v>
      </x:c>
      <x:c t="n" s="0">
        <x:v>-5.473618</x:v>
      </x:c>
      <x:c t="n" s="0">
        <x:v>2.839535</x:v>
      </x:c>
      <x:c t="n" s="0">
        <x:v>13.80157</x:v>
      </x:c>
      <x:c t="n" s="0">
        <x:v>15.08561</x:v>
      </x:c>
      <x:c t="n" s="0">
        <x:v>20.11736</x:v>
      </x:c>
      <x:c t="n" s="0">
        <x:v>19.78578</x:v>
      </x:c>
      <x:c t="n" s="0">
        <x:v>24.87156</x:v>
      </x:c>
      <x:c t="n" s="0">
        <x:v>27.64993</x:v>
      </x:c>
      <x:c t="n" s="0">
        <x:v>24.11225</x:v>
      </x:c>
      <x:c t="n" s="0">
        <x:v>24.97123</x:v>
      </x:c>
      <x:c t="n" s="0">
        <x:v>28.07369</x:v>
      </x:c>
      <x:c t="n" s="0">
        <x:v>28.38453</x:v>
      </x:c>
      <x:c t="n" s="0">
        <x:v>23.26172</x:v>
      </x:c>
      <x:c t="n" s="0">
        <x:v>22.06765</x:v>
      </x:c>
      <x:c t="n" s="0">
        <x:v>26.26192</x:v>
      </x:c>
      <x:c t="n" s="0">
        <x:v>30.27418</x:v>
      </x:c>
      <x:c t="n" s="0">
        <x:v>30.60587</x:v>
      </x:c>
      <x:c t="n" s="0">
        <x:v>31.99311</x:v>
      </x:c>
      <x:c t="n" s="0">
        <x:v>30.98898</x:v>
      </x:c>
      <x:c t="n" s="0">
        <x:v>29.40314</x:v>
      </x:c>
      <x:c t="n" s="0">
        <x:v>28.29866</x:v>
      </x:c>
      <x:c t="n" s="0">
        <x:v>26.54445</x:v>
      </x:c>
      <x:c t="n" s="0">
        <x:v>29.03119</x:v>
      </x:c>
      <x:c t="n" s="0">
        <x:v>54.17428</x:v>
      </x:c>
      <x:c t="n" s="0">
        <x:v>21.87573</x:v>
      </x:c>
      <x:c t="n" s="0">
        <x:v>9.431811</x:v>
      </x:c>
      <x:c t="n" s="0">
        <x:v>14.08401</x:v>
      </x:c>
      <x:c t="n" s="0">
        <x:v>3.905551</x:v>
      </x:c>
      <x:c t="n" s="0">
        <x:v>7.966777</x:v>
      </x:c>
      <x:c t="n" s="0">
        <x:v>8.749043</x:v>
      </x:c>
      <x:c t="n" s="0">
        <x:v>12.10183</x:v>
      </x:c>
      <x:c t="n" s="0">
        <x:v>-30.06697</x:v>
      </x:c>
      <x:c t="n" s="0">
        <x:v>-27.64847</x:v>
      </x:c>
      <x:c t="n" s="0">
        <x:v>-20.71936</x:v>
      </x:c>
      <x:c t="n" s="0">
        <x:v>-12.13776</x:v>
      </x:c>
      <x:c t="n" s="0">
        <x:v>-16.84833</x:v>
      </x:c>
      <x:c t="n" s="0">
        <x:v>-5.456448</x:v>
      </x:c>
      <x:c t="n" s="0">
        <x:v>5.602677</x:v>
      </x:c>
      <x:c t="n" s="0">
        <x:v>16.47251</x:v>
      </x:c>
      <x:c t="n" s="0">
        <x:v>13.74126</x:v>
      </x:c>
      <x:c t="n" s="0">
        <x:v>16.19204</x:v>
      </x:c>
      <x:c t="n" s="0">
        <x:v>22.30013</x:v>
      </x:c>
      <x:c t="n" s="0">
        <x:v>27.57564</x:v>
      </x:c>
      <x:c t="n" s="0">
        <x:v>26.5128</x:v>
      </x:c>
      <x:c t="n" s="0">
        <x:v>27.15698</x:v>
      </x:c>
      <x:c t="n" s="0">
        <x:v>19.97595</x:v>
      </x:c>
      <x:c t="n" s="0">
        <x:v>27.90039</x:v>
      </x:c>
      <x:c t="n" s="0">
        <x:v>23.10145</x:v>
      </x:c>
      <x:c t="n" s="0">
        <x:v>26.97972</x:v>
      </x:c>
      <x:c t="n" s="0">
        <x:v>18.50677</x:v>
      </x:c>
      <x:c t="n" s="0">
        <x:v>24.58929</x:v>
      </x:c>
      <x:c t="n" s="0">
        <x:v>30.68408</x:v>
      </x:c>
      <x:c t="n" s="0">
        <x:v>31.17875</x:v>
      </x:c>
      <x:c t="n" s="0">
        <x:v>26.24585</x:v>
      </x:c>
      <x:c t="n" s="0">
        <x:v>27.67257</x:v>
      </x:c>
      <x:c t="n" s="0">
        <x:v>26.19005</x:v>
      </x:c>
      <x:c t="n" s="0">
        <x:v>25.16954</x:v>
      </x:c>
      <x:c t="n" s="0">
        <x:v>25.01137</x:v>
      </x:c>
      <x:c t="n" s="0">
        <x:v>31.49361</x:v>
      </x:c>
      <x:c t="n" s="0">
        <x:v>51.91908</x:v>
      </x:c>
      <x:c t="n" s="0">
        <x:v>20.50889</x:v>
      </x:c>
      <x:c t="n" s="0">
        <x:v>9.841547</x:v>
      </x:c>
      <x:c t="n" s="0">
        <x:v>12.34125</x:v>
      </x:c>
      <x:c t="n" s="0">
        <x:v>5.04734</x:v>
      </x:c>
      <x:c t="n" s="0">
        <x:v>7.617533</x:v>
      </x:c>
      <x:c t="n" s="0">
        <x:v>10.30009</x:v>
      </x:c>
      <x:c t="n" s="0">
        <x:v>6.018536</x:v>
      </x:c>
      <x:c t="str">
        <x:v>No</x:v>
      </x:c>
      <x:c t="str">
        <x:v>No</x:v>
      </x:c>
      <x:c t="str">
        <x:v/>
      </x:c>
    </x:row>
    <x:row r="4246">
      <x:c t="n" s="11">
        <x:v>4245</x:v>
      </x:c>
      <x:c t="str" s="11">
        <x:v/>
      </x:c>
      <x:c t="n" s="8">
        <x:v>43942.892974537</x:v>
      </x:c>
      <x:c t="n" s="7">
        <x:v>43942.892974537</x:v>
      </x:c>
      <x:c t="n" s="0">
        <x:v>40.16944</x:v>
      </x:c>
      <x:c t="n" s="0">
        <x:v>54.20069</x:v>
      </x:c>
      <x:c t="n" s="0">
        <x:v>58.8482</x:v>
      </x:c>
      <x:c t="n" s="0">
        <x:v>66.46649</x:v>
      </x:c>
      <x:c t="n" s="0">
        <x:v>-30.06697</x:v>
      </x:c>
      <x:c t="n" s="0">
        <x:v>-29.16826</x:v>
      </x:c>
      <x:c t="n" s="0">
        <x:v>-19.38264</x:v>
      </x:c>
      <x:c t="n" s="0">
        <x:v>-14.16746</x:v>
      </x:c>
      <x:c t="n" s="0">
        <x:v>-8.372942</x:v>
      </x:c>
      <x:c t="n" s="0">
        <x:v>-5.471113</x:v>
      </x:c>
      <x:c t="n" s="0">
        <x:v>3.369645</x:v>
      </x:c>
      <x:c t="n" s="0">
        <x:v>14.28493</x:v>
      </x:c>
      <x:c t="n" s="0">
        <x:v>14.91347</x:v>
      </x:c>
      <x:c t="n" s="0">
        <x:v>19.72276</x:v>
      </x:c>
      <x:c t="n" s="0">
        <x:v>20.25646</x:v>
      </x:c>
      <x:c t="n" s="0">
        <x:v>25.38733</x:v>
      </x:c>
      <x:c t="n" s="0">
        <x:v>27.63066</x:v>
      </x:c>
      <x:c t="n" s="0">
        <x:v>25.0343</x:v>
      </x:c>
      <x:c t="n" s="0">
        <x:v>24.53047</x:v>
      </x:c>
      <x:c t="n" s="0">
        <x:v>28.53168</x:v>
      </x:c>
      <x:c t="n" s="0">
        <x:v>27.96486</x:v>
      </x:c>
      <x:c t="n" s="0">
        <x:v>23.87115</x:v>
      </x:c>
      <x:c t="n" s="0">
        <x:v>21.62645</x:v>
      </x:c>
      <x:c t="n" s="0">
        <x:v>26.45483</x:v>
      </x:c>
      <x:c t="n" s="0">
        <x:v>30.045</x:v>
      </x:c>
      <x:c t="n" s="0">
        <x:v>30.32181</x:v>
      </x:c>
      <x:c t="n" s="0">
        <x:v>31.6841</x:v>
      </x:c>
      <x:c t="n" s="0">
        <x:v>30.80324</x:v>
      </x:c>
      <x:c t="n" s="0">
        <x:v>29.05201</x:v>
      </x:c>
      <x:c t="n" s="0">
        <x:v>28.13568</x:v>
      </x:c>
      <x:c t="n" s="0">
        <x:v>26.35474</x:v>
      </x:c>
      <x:c t="n" s="0">
        <x:v>29.50786</x:v>
      </x:c>
      <x:c t="n" s="0">
        <x:v>53.55415</x:v>
      </x:c>
      <x:c t="n" s="0">
        <x:v>21.72228</x:v>
      </x:c>
      <x:c t="n" s="0">
        <x:v>9.310078</x:v>
      </x:c>
      <x:c t="n" s="0">
        <x:v>13.53702</x:v>
      </x:c>
      <x:c t="n" s="0">
        <x:v>4.011797</x:v>
      </x:c>
      <x:c t="n" s="0">
        <x:v>7.799044</x:v>
      </x:c>
      <x:c t="n" s="0">
        <x:v>8.875421</x:v>
      </x:c>
      <x:c t="n" s="0">
        <x:v>11.50227</x:v>
      </x:c>
      <x:c t="n" s="0">
        <x:v>-30.06697</x:v>
      </x:c>
      <x:c t="n" s="0">
        <x:v>-26.73312</x:v>
      </x:c>
      <x:c t="n" s="0">
        <x:v>-21.7903</x:v>
      </x:c>
      <x:c t="n" s="0">
        <x:v>-11.29605</x:v>
      </x:c>
      <x:c t="n" s="0">
        <x:v>-17.39159</x:v>
      </x:c>
      <x:c t="n" s="0">
        <x:v>-5.456448</x:v>
      </x:c>
      <x:c t="n" s="0">
        <x:v>5.602677</x:v>
      </x:c>
      <x:c t="n" s="0">
        <x:v>16.36992</x:v>
      </x:c>
      <x:c t="n" s="0">
        <x:v>13.64266</x:v>
      </x:c>
      <x:c t="n" s="0">
        <x:v>16.19204</x:v>
      </x:c>
      <x:c t="n" s="0">
        <x:v>22.04949</x:v>
      </x:c>
      <x:c t="n" s="0">
        <x:v>27.57564</x:v>
      </x:c>
      <x:c t="n" s="0">
        <x:v>28.09267</x:v>
      </x:c>
      <x:c t="n" s="0">
        <x:v>28.29581</x:v>
      </x:c>
      <x:c t="n" s="0">
        <x:v>20.7654</x:v>
      </x:c>
      <x:c t="n" s="0">
        <x:v>31.47949</x:v>
      </x:c>
      <x:c t="n" s="0">
        <x:v>25.47005</x:v>
      </x:c>
      <x:c t="n" s="0">
        <x:v>23.73911</x:v>
      </x:c>
      <x:c t="n" s="0">
        <x:v>21.64345</x:v>
      </x:c>
      <x:c t="n" s="0">
        <x:v>26.66844</x:v>
      </x:c>
      <x:c t="n" s="0">
        <x:v>26.91838</x:v>
      </x:c>
      <x:c t="n" s="0">
        <x:v>26.86594</x:v>
      </x:c>
      <x:c t="n" s="0">
        <x:v>33.22434</x:v>
      </x:c>
      <x:c t="n" s="0">
        <x:v>30.42496</x:v>
      </x:c>
      <x:c t="n" s="0">
        <x:v>25.03558</x:v>
      </x:c>
      <x:c t="n" s="0">
        <x:v>29.09357</x:v>
      </x:c>
      <x:c t="n" s="0">
        <x:v>27.27598</x:v>
      </x:c>
      <x:c t="n" s="0">
        <x:v>30.85878</x:v>
      </x:c>
      <x:c t="n" s="0">
        <x:v>29.40388</x:v>
      </x:c>
      <x:c t="n" s="0">
        <x:v>21.20093</x:v>
      </x:c>
      <x:c t="n" s="0">
        <x:v>8.800171</x:v>
      </x:c>
      <x:c t="n" s="0">
        <x:v>6.55024</x:v>
      </x:c>
      <x:c t="n" s="0">
        <x:v>4.823222</x:v>
      </x:c>
      <x:c t="n" s="0">
        <x:v>5.808574</x:v>
      </x:c>
      <x:c t="n" s="0">
        <x:v>8.713367</x:v>
      </x:c>
      <x:c t="n" s="0">
        <x:v>2.34703</x:v>
      </x:c>
      <x:c t="str">
        <x:v>No</x:v>
      </x:c>
      <x:c t="str">
        <x:v>No</x:v>
      </x:c>
      <x:c t="str">
        <x:v/>
      </x:c>
    </x:row>
    <x:row r="4247">
      <x:c t="n" s="11">
        <x:v>4246</x:v>
      </x:c>
      <x:c t="str" s="11">
        <x:v/>
      </x:c>
      <x:c t="n" s="8">
        <x:v>43942.8929861111</x:v>
      </x:c>
      <x:c t="n" s="7">
        <x:v>43942.8929861111</x:v>
      </x:c>
      <x:c t="n" s="0">
        <x:v>40.79862</x:v>
      </x:c>
      <x:c t="n" s="0">
        <x:v>54.20069</x:v>
      </x:c>
      <x:c t="n" s="0">
        <x:v>59.7467</x:v>
      </x:c>
      <x:c t="n" s="0">
        <x:v>66.46649</x:v>
      </x:c>
      <x:c t="n" s="0">
        <x:v>-30.06697</x:v>
      </x:c>
      <x:c t="n" s="0">
        <x:v>-29.16826</x:v>
      </x:c>
      <x:c t="n" s="0">
        <x:v>-19.66136</x:v>
      </x:c>
      <x:c t="n" s="0">
        <x:v>-13.6107</x:v>
      </x:c>
      <x:c t="n" s="0">
        <x:v>-9.01682</x:v>
      </x:c>
      <x:c t="n" s="0">
        <x:v>-5.468975</x:v>
      </x:c>
      <x:c t="n" s="0">
        <x:v>3.776196</x:v>
      </x:c>
      <x:c t="n" s="0">
        <x:v>14.65901</x:v>
      </x:c>
      <x:c t="n" s="0">
        <x:v>14.70254</x:v>
      </x:c>
      <x:c t="n" s="0">
        <x:v>19.30696</x:v>
      </x:c>
      <x:c t="n" s="0">
        <x:v>20.3436</x:v>
      </x:c>
      <x:c t="n" s="0">
        <x:v>25.61459</x:v>
      </x:c>
      <x:c t="n" s="0">
        <x:v>27.70125</x:v>
      </x:c>
      <x:c t="n" s="0">
        <x:v>25.92916</x:v>
      </x:c>
      <x:c t="n" s="0">
        <x:v>24.16252</x:v>
      </x:c>
      <x:c t="n" s="0">
        <x:v>29.23493</x:v>
      </x:c>
      <x:c t="n" s="0">
        <x:v>27.73128</x:v>
      </x:c>
      <x:c t="n" s="0">
        <x:v>23.52367</x:v>
      </x:c>
      <x:c t="n" s="0">
        <x:v>22.41371</x:v>
      </x:c>
      <x:c t="n" s="0">
        <x:v>25.9997</x:v>
      </x:c>
      <x:c t="n" s="0">
        <x:v>29.82533</x:v>
      </x:c>
      <x:c t="n" s="0">
        <x:v>30.25482</x:v>
      </x:c>
      <x:c t="n" s="0">
        <x:v>32.22139</x:v>
      </x:c>
      <x:c t="n" s="0">
        <x:v>30.83831</x:v>
      </x:c>
      <x:c t="n" s="0">
        <x:v>28.80001</x:v>
      </x:c>
      <x:c t="n" s="0">
        <x:v>28.40007</x:v>
      </x:c>
      <x:c t="n" s="0">
        <x:v>26.7837</x:v>
      </x:c>
      <x:c t="n" s="0">
        <x:v>29.80925</x:v>
      </x:c>
      <x:c t="n" s="0">
        <x:v>52.87067</x:v>
      </x:c>
      <x:c t="n" s="0">
        <x:v>21.59003</x:v>
      </x:c>
      <x:c t="n" s="0">
        <x:v>9.519482</x:v>
      </x:c>
      <x:c t="n" s="0">
        <x:v>13.0022</x:v>
      </x:c>
      <x:c t="n" s="0">
        <x:v>4.08583</x:v>
      </x:c>
      <x:c t="n" s="0">
        <x:v>7.513339</x:v>
      </x:c>
      <x:c t="n" s="0">
        <x:v>8.722284</x:v>
      </x:c>
      <x:c t="n" s="0">
        <x:v>10.8976</x:v>
      </x:c>
      <x:c t="n" s="0">
        <x:v>-30.06697</x:v>
      </x:c>
      <x:c t="n" s="0">
        <x:v>-26.73312</x:v>
      </x:c>
      <x:c t="n" s="0">
        <x:v>-21.7903</x:v>
      </x:c>
      <x:c t="n" s="0">
        <x:v>-11.29605</x:v>
      </x:c>
      <x:c t="n" s="0">
        <x:v>-26.1948</x:v>
      </x:c>
      <x:c t="n" s="0">
        <x:v>-5.456448</x:v>
      </x:c>
      <x:c t="n" s="0">
        <x:v>5.602677</x:v>
      </x:c>
      <x:c t="n" s="0">
        <x:v>16.36992</x:v>
      </x:c>
      <x:c t="n" s="0">
        <x:v>12.88161</x:v>
      </x:c>
      <x:c t="n" s="0">
        <x:v>13.67216</x:v>
      </x:c>
      <x:c t="n" s="0">
        <x:v>19.71458</x:v>
      </x:c>
      <x:c t="n" s="0">
        <x:v>24.64319</x:v>
      </x:c>
      <x:c t="n" s="0">
        <x:v>28.09267</x:v>
      </x:c>
      <x:c t="n" s="0">
        <x:v>29.77917</x:v>
      </x:c>
      <x:c t="n" s="0">
        <x:v>19.95671</x:v>
      </x:c>
      <x:c t="n" s="0">
        <x:v>32.26862</x:v>
      </x:c>
      <x:c t="n" s="0">
        <x:v>26.01535</x:v>
      </x:c>
      <x:c t="n" s="0">
        <x:v>18.10079</x:v>
      </x:c>
      <x:c t="n" s="0">
        <x:v>24.87827</x:v>
      </x:c>
      <x:c t="n" s="0">
        <x:v>20.57377</x:v>
      </x:c>
      <x:c t="n" s="0">
        <x:v>29.98411</x:v>
      </x:c>
      <x:c t="n" s="0">
        <x:v>31.12842</x:v>
      </x:c>
      <x:c t="n" s="0">
        <x:v>32.70263</x:v>
      </x:c>
      <x:c t="n" s="0">
        <x:v>30.71044</x:v>
      </x:c>
      <x:c t="n" s="0">
        <x:v>26.74232</x:v>
      </x:c>
      <x:c t="n" s="0">
        <x:v>28.52831</x:v>
      </x:c>
      <x:c t="n" s="0">
        <x:v>28.60637</x:v>
      </x:c>
      <x:c t="n" s="0">
        <x:v>31.70632</x:v>
      </x:c>
      <x:c t="n" s="0">
        <x:v>25.55786</x:v>
      </x:c>
      <x:c t="n" s="0">
        <x:v>19.89764</x:v>
      </x:c>
      <x:c t="n" s="0">
        <x:v>10.74163</x:v>
      </x:c>
      <x:c t="n" s="0">
        <x:v>5.619263</x:v>
      </x:c>
      <x:c t="n" s="0">
        <x:v>2.674567</x:v>
      </x:c>
      <x:c t="n" s="0">
        <x:v>5.851287</x:v>
      </x:c>
      <x:c t="n" s="0">
        <x:v>10.49609</x:v>
      </x:c>
      <x:c t="n" s="0">
        <x:v>2.43514</x:v>
      </x:c>
      <x:c t="str">
        <x:v>No</x:v>
      </x:c>
      <x:c t="str">
        <x:v>No</x:v>
      </x:c>
      <x:c t="str">
        <x:v/>
      </x:c>
    </x:row>
    <x:row r="4248">
      <x:c t="n" s="11">
        <x:v>4247</x:v>
      </x:c>
      <x:c t="str" s="11">
        <x:v/>
      </x:c>
      <x:c t="n" s="8">
        <x:v>43942.8929861111</x:v>
      </x:c>
      <x:c t="n" s="7">
        <x:v>43942.8929861111</x:v>
      </x:c>
      <x:c t="n" s="0">
        <x:v>42.15092</x:v>
      </x:c>
      <x:c t="n" s="0">
        <x:v>54.20069</x:v>
      </x:c>
      <x:c t="n" s="0">
        <x:v>58.22521</x:v>
      </x:c>
      <x:c t="n" s="0">
        <x:v>65.45191</x:v>
      </x:c>
      <x:c t="n" s="0">
        <x:v>-30.06697</x:v>
      </x:c>
      <x:c t="n" s="0">
        <x:v>-29.16826</x:v>
      </x:c>
      <x:c t="n" s="0">
        <x:v>-19.9144</x:v>
      </x:c>
      <x:c t="n" s="0">
        <x:v>-13.18591</x:v>
      </x:c>
      <x:c t="n" s="0">
        <x:v>-9.694878</x:v>
      </x:c>
      <x:c t="n" s="0">
        <x:v>-5.46715</x:v>
      </x:c>
      <x:c t="n" s="0">
        <x:v>4.122291</x:v>
      </x:c>
      <x:c t="n" s="0">
        <x:v>14.86039</x:v>
      </x:c>
      <x:c t="n" s="0">
        <x:v>14.47981</x:v>
      </x:c>
      <x:c t="n" s="0">
        <x:v>18.76879</x:v>
      </x:c>
      <x:c t="n" s="0">
        <x:v>20.25727</x:v>
      </x:c>
      <x:c t="n" s="0">
        <x:v>25.31443</x:v>
      </x:c>
      <x:c t="n" s="0">
        <x:v>27.61406</x:v>
      </x:c>
      <x:c t="n" s="0">
        <x:v>26.75074</x:v>
      </x:c>
      <x:c t="n" s="0">
        <x:v>23.59986</x:v>
      </x:c>
      <x:c t="n" s="0">
        <x:v>29.2253</x:v>
      </x:c>
      <x:c t="n" s="0">
        <x:v>27.80896</x:v>
      </x:c>
      <x:c t="n" s="0">
        <x:v>23.07065</x:v>
      </x:c>
      <x:c t="n" s="0">
        <x:v>22.33004</x:v>
      </x:c>
      <x:c t="n" s="0">
        <x:v>25.38201</x:v>
      </x:c>
      <x:c t="n" s="0">
        <x:v>29.50028</x:v>
      </x:c>
      <x:c t="n" s="0">
        <x:v>30.2022</x:v>
      </x:c>
      <x:c t="n" s="0">
        <x:v>32.11654</x:v>
      </x:c>
      <x:c t="n" s="0">
        <x:v>30.98181</x:v>
      </x:c>
      <x:c t="n" s="0">
        <x:v>28.60049</x:v>
      </x:c>
      <x:c t="n" s="0">
        <x:v>28.13773</x:v>
      </x:c>
      <x:c t="n" s="0">
        <x:v>26.96412</x:v>
      </x:c>
      <x:c t="n" s="0">
        <x:v>30.17986</x:v>
      </x:c>
      <x:c t="n" s="0">
        <x:v>52.18731</x:v>
      </x:c>
      <x:c t="n" s="0">
        <x:v>21.34403</x:v>
      </x:c>
      <x:c t="n" s="0">
        <x:v>9.495173</x:v>
      </x:c>
      <x:c t="n" s="0">
        <x:v>12.50122</x:v>
      </x:c>
      <x:c t="n" s="0">
        <x:v>3.971111</x:v>
      </x:c>
      <x:c t="n" s="0">
        <x:v>7.266457</x:v>
      </x:c>
      <x:c t="n" s="0">
        <x:v>9.099835</x:v>
      </x:c>
      <x:c t="n" s="0">
        <x:v>10.32918</x:v>
      </x:c>
      <x:c t="n" s="0">
        <x:v>-30.06697</x:v>
      </x:c>
      <x:c t="n" s="0">
        <x:v>-26.73312</x:v>
      </x:c>
      <x:c t="n" s="0">
        <x:v>-21.7903</x:v>
      </x:c>
      <x:c t="n" s="0">
        <x:v>-11.29605</x:v>
      </x:c>
      <x:c t="n" s="0">
        <x:v>-26.1948</x:v>
      </x:c>
      <x:c t="n" s="0">
        <x:v>-5.456448</x:v>
      </x:c>
      <x:c t="n" s="0">
        <x:v>6.169438</x:v>
      </x:c>
      <x:c t="n" s="0">
        <x:v>13.38749</x:v>
      </x:c>
      <x:c t="n" s="0">
        <x:v>12.88161</x:v>
      </x:c>
      <x:c t="n" s="0">
        <x:v>12.35187</x:v>
      </x:c>
      <x:c t="n" s="0">
        <x:v>19.71458</x:v>
      </x:c>
      <x:c t="n" s="0">
        <x:v>22.95877</x:v>
      </x:c>
      <x:c t="n" s="0">
        <x:v>24.1552</x:v>
      </x:c>
      <x:c t="n" s="0">
        <x:v>29.85467</x:v>
      </x:c>
      <x:c t="n" s="0">
        <x:v>12.64598</x:v>
      </x:c>
      <x:c t="n" s="0">
        <x:v>14.8819</x:v>
      </x:c>
      <x:c t="n" s="0">
        <x:v>29.09816</x:v>
      </x:c>
      <x:c t="n" s="0">
        <x:v>21.60837</x:v>
      </x:c>
      <x:c t="n" s="0">
        <x:v>23.29723</x:v>
      </x:c>
      <x:c t="n" s="0">
        <x:v>15.71084</x:v>
      </x:c>
      <x:c t="n" s="0">
        <x:v>26.97085</x:v>
      </x:c>
      <x:c t="n" s="0">
        <x:v>26.53382</x:v>
      </x:c>
      <x:c t="n" s="0">
        <x:v>31.45654</x:v>
      </x:c>
      <x:c t="n" s="0">
        <x:v>31.26184</x:v>
      </x:c>
      <x:c t="n" s="0">
        <x:v>28.52398</x:v>
      </x:c>
      <x:c t="n" s="0">
        <x:v>28.42767</x:v>
      </x:c>
      <x:c t="n" s="0">
        <x:v>28.16421</x:v>
      </x:c>
      <x:c t="n" s="0">
        <x:v>31.51345</x:v>
      </x:c>
      <x:c t="n" s="0">
        <x:v>27.86752</x:v>
      </x:c>
      <x:c t="n" s="0">
        <x:v>20.85464</x:v>
      </x:c>
      <x:c t="n" s="0">
        <x:v>10.23715</x:v>
      </x:c>
      <x:c t="n" s="0">
        <x:v>8.230774</x:v>
      </x:c>
      <x:c t="n" s="0">
        <x:v>3.737416</x:v>
      </x:c>
      <x:c t="n" s="0">
        <x:v>6.292978</x:v>
      </x:c>
      <x:c t="n" s="0">
        <x:v>9.015457</x:v>
      </x:c>
      <x:c t="n" s="0">
        <x:v>2.530871</x:v>
      </x:c>
      <x:c t="str">
        <x:v>No</x:v>
      </x:c>
      <x:c t="str">
        <x:v>No</x:v>
      </x:c>
      <x:c t="str">
        <x:v/>
      </x:c>
    </x:row>
    <x:row r="4249">
      <x:c t="n" s="11">
        <x:v>4248</x:v>
      </x:c>
      <x:c t="str" s="11">
        <x:v/>
      </x:c>
      <x:c t="n" s="8">
        <x:v>43942.8929861111</x:v>
      </x:c>
      <x:c t="n" s="7">
        <x:v>43942.8929861111</x:v>
      </x:c>
      <x:c t="n" s="0">
        <x:v>42.76814</x:v>
      </x:c>
      <x:c t="n" s="0">
        <x:v>54.20069</x:v>
      </x:c>
      <x:c t="n" s="0">
        <x:v>55.93217</x:v>
      </x:c>
      <x:c t="n" s="0">
        <x:v>61.11536</x:v>
      </x:c>
      <x:c t="n" s="0">
        <x:v>-30.06697</x:v>
      </x:c>
      <x:c t="n" s="0">
        <x:v>-29.032</x:v>
      </x:c>
      <x:c t="n" s="0">
        <x:v>-20.14285</x:v>
      </x:c>
      <x:c t="n" s="0">
        <x:v>-12.85337</x:v>
      </x:c>
      <x:c t="n" s="0">
        <x:v>-10.37172</x:v>
      </x:c>
      <x:c t="n" s="0">
        <x:v>-5.667266</x:v>
      </x:c>
      <x:c t="n" s="0">
        <x:v>4.556204</x:v>
      </x:c>
      <x:c t="n" s="0">
        <x:v>14.3855</x:v>
      </x:c>
      <x:c t="n" s="0">
        <x:v>14.13363</x:v>
      </x:c>
      <x:c t="n" s="0">
        <x:v>18.24967</x:v>
      </x:c>
      <x:c t="n" s="0">
        <x:v>20.18215</x:v>
      </x:c>
      <x:c t="n" s="0">
        <x:v>25.04056</x:v>
      </x:c>
      <x:c t="n" s="0">
        <x:v>27.09556</x:v>
      </x:c>
      <x:c t="n" s="0">
        <x:v>27.40624</x:v>
      </x:c>
      <x:c t="n" s="0">
        <x:v>23.41966</x:v>
      </x:c>
      <x:c t="n" s="0">
        <x:v>28.68716</x:v>
      </x:c>
      <x:c t="n" s="0">
        <x:v>27.58229</x:v>
      </x:c>
      <x:c t="n" s="0">
        <x:v>23.64991</x:v>
      </x:c>
      <x:c t="n" s="0">
        <x:v>22.87815</x:v>
      </x:c>
      <x:c t="n" s="0">
        <x:v>24.9855</x:v>
      </x:c>
      <x:c t="n" s="0">
        <x:v>29.34319</x:v>
      </x:c>
      <x:c t="n" s="0">
        <x:v>30.43858</x:v>
      </x:c>
      <x:c t="n" s="0">
        <x:v>32.11816</x:v>
      </x:c>
      <x:c t="n" s="0">
        <x:v>30.56953</x:v>
      </x:c>
      <x:c t="n" s="0">
        <x:v>29.03469</x:v>
      </x:c>
      <x:c t="n" s="0">
        <x:v>28.11509</x:v>
      </x:c>
      <x:c t="n" s="0">
        <x:v>26.98596</x:v>
      </x:c>
      <x:c t="n" s="0">
        <x:v>30.0453</x:v>
      </x:c>
      <x:c t="n" s="0">
        <x:v>51.50404</x:v>
      </x:c>
      <x:c t="n" s="0">
        <x:v>24.1012</x:v>
      </x:c>
      <x:c t="n" s="0">
        <x:v>9.78318</x:v>
      </x:c>
      <x:c t="n" s="0">
        <x:v>12.05309</x:v>
      </x:c>
      <x:c t="n" s="0">
        <x:v>3.889429</x:v>
      </x:c>
      <x:c t="n" s="0">
        <x:v>7.267611</x:v>
      </x:c>
      <x:c t="n" s="0">
        <x:v>9.128487</x:v>
      </x:c>
      <x:c t="n" s="0">
        <x:v>9.749134</x:v>
      </x:c>
      <x:c t="n" s="0">
        <x:v>-30.06697</x:v>
      </x:c>
      <x:c t="n" s="0">
        <x:v>-26.73312</x:v>
      </x:c>
      <x:c t="n" s="0">
        <x:v>-21.7903</x:v>
      </x:c>
      <x:c t="n" s="0">
        <x:v>-11.29605</x:v>
      </x:c>
      <x:c t="n" s="0">
        <x:v>-26.1948</x:v>
      </x:c>
      <x:c t="n" s="0">
        <x:v>-10.5367</x:v>
      </x:c>
      <x:c t="n" s="0">
        <x:v>6.477081</x:v>
      </x:c>
      <x:c t="n" s="0">
        <x:v>9.490654</x:v>
      </x:c>
      <x:c t="n" s="0">
        <x:v>7.697789</x:v>
      </x:c>
      <x:c t="n" s="0">
        <x:v>12.35187</x:v>
      </x:c>
      <x:c t="n" s="0">
        <x:v>19.71458</x:v>
      </x:c>
      <x:c t="n" s="0">
        <x:v>22.95877</x:v>
      </x:c>
      <x:c t="n" s="0">
        <x:v>21.21389</x:v>
      </x:c>
      <x:c t="n" s="0">
        <x:v>30.0736</x:v>
      </x:c>
      <x:c t="n" s="0">
        <x:v>25.37783</x:v>
      </x:c>
      <x:c t="n" s="0">
        <x:v>25.28089</x:v>
      </x:c>
      <x:c t="n" s="0">
        <x:v>21.98926</x:v>
      </x:c>
      <x:c t="n" s="0">
        <x:v>27.22397</x:v>
      </x:c>
      <x:c t="n" s="0">
        <x:v>22.94546</x:v>
      </x:c>
      <x:c t="n" s="0">
        <x:v>22.45675</x:v>
      </x:c>
      <x:c t="n" s="0">
        <x:v>24.98205</x:v>
      </x:c>
      <x:c t="n" s="0">
        <x:v>31.72851</x:v>
      </x:c>
      <x:c t="n" s="0">
        <x:v>32.61914</x:v>
      </x:c>
      <x:c t="n" s="0">
        <x:v>28.96956</x:v>
      </x:c>
      <x:c t="n" s="0">
        <x:v>30.12574</x:v>
      </x:c>
      <x:c t="n" s="0">
        <x:v>27.41096</x:v>
      </x:c>
      <x:c t="n" s="0">
        <x:v>26.71494</x:v>
      </x:c>
      <x:c t="n" s="0">
        <x:v>27.34448</x:v>
      </x:c>
      <x:c t="n" s="0">
        <x:v>30.01089</x:v>
      </x:c>
      <x:c t="n" s="0">
        <x:v>35.88046</x:v>
      </x:c>
      <x:c t="n" s="0">
        <x:v>11.28401</x:v>
      </x:c>
      <x:c t="n" s="0">
        <x:v>9.039053</x:v>
      </x:c>
      <x:c t="n" s="0">
        <x:v>5.450267</x:v>
      </x:c>
      <x:c t="n" s="0">
        <x:v>5.735449</x:v>
      </x:c>
      <x:c t="n" s="0">
        <x:v>8.620332</x:v>
      </x:c>
      <x:c t="n" s="0">
        <x:v>1.294055</x:v>
      </x:c>
      <x:c t="str">
        <x:v>No</x:v>
      </x:c>
      <x:c t="str">
        <x:v>No</x:v>
      </x:c>
      <x:c t="str">
        <x:v/>
      </x:c>
    </x:row>
    <x:row r="4250">
      <x:c t="n" s="11">
        <x:v>4249</x:v>
      </x:c>
      <x:c t="str" s="11">
        <x:v/>
      </x:c>
      <x:c t="n" s="8">
        <x:v>43942.8929861111</x:v>
      </x:c>
      <x:c t="n" s="7">
        <x:v>43942.8929861111</x:v>
      </x:c>
      <x:c t="n" s="0">
        <x:v>45.21973</x:v>
      </x:c>
      <x:c t="n" s="0">
        <x:v>54.20069</x:v>
      </x:c>
      <x:c t="n" s="0">
        <x:v>66.4792</x:v>
      </x:c>
      <x:c t="n" s="0">
        <x:v>72.05957</x:v>
      </x:c>
      <x:c t="n" s="0">
        <x:v>-30.06697</x:v>
      </x:c>
      <x:c t="n" s="0">
        <x:v>-28.6122</x:v>
      </x:c>
      <x:c t="n" s="0">
        <x:v>-20.34789</x:v>
      </x:c>
      <x:c t="n" s="0">
        <x:v>-12.58822</x:v>
      </x:c>
      <x:c t="n" s="0">
        <x:v>-11.04713</x:v>
      </x:c>
      <x:c t="n" s="0">
        <x:v>-6.19049</x:v>
      </x:c>
      <x:c t="n" s="0">
        <x:v>4.895278</x:v>
      </x:c>
      <x:c t="n" s="0">
        <x:v>13.93427</x:v>
      </x:c>
      <x:c t="n" s="0">
        <x:v>13.56015</x:v>
      </x:c>
      <x:c t="n" s="0">
        <x:v>17.75389</x:v>
      </x:c>
      <x:c t="n" s="0">
        <x:v>20.04315</x:v>
      </x:c>
      <x:c t="n" s="0">
        <x:v>25.01743</x:v>
      </x:c>
      <x:c t="n" s="0">
        <x:v>26.65278</x:v>
      </x:c>
      <x:c t="n" s="0">
        <x:v>27.91317</x:v>
      </x:c>
      <x:c t="n" s="0">
        <x:v>23.8891</x:v>
      </x:c>
      <x:c t="n" s="0">
        <x:v>28.34083</x:v>
      </x:c>
      <x:c t="n" s="0">
        <x:v>27.22985</x:v>
      </x:c>
      <x:c t="n" s="0">
        <x:v>24.16417</x:v>
      </x:c>
      <x:c t="n" s="0">
        <x:v>22.25616</x:v>
      </x:c>
      <x:c t="n" s="0">
        <x:v>24.45119</x:v>
      </x:c>
      <x:c t="n" s="0">
        <x:v>28.84809</x:v>
      </x:c>
      <x:c t="n" s="0">
        <x:v>30.17477</x:v>
      </x:c>
      <x:c t="n" s="0">
        <x:v>31.95851</x:v>
      </x:c>
      <x:c t="n" s="0">
        <x:v>30.33965</x:v>
      </x:c>
      <x:c t="n" s="0">
        <x:v>28.75228</x:v>
      </x:c>
      <x:c t="n" s="0">
        <x:v>28.18148</x:v>
      </x:c>
      <x:c t="n" s="0">
        <x:v>27.06719</x:v>
      </x:c>
      <x:c t="n" s="0">
        <x:v>29.86859</x:v>
      </x:c>
      <x:c t="n" s="0">
        <x:v>50.83825</x:v>
      </x:c>
      <x:c t="n" s="0">
        <x:v>30.61888</x:v>
      </x:c>
      <x:c t="n" s="0">
        <x:v>9.917366</x:v>
      </x:c>
      <x:c t="n" s="0">
        <x:v>11.89495</x:v>
      </x:c>
      <x:c t="n" s="0">
        <x:v>5.069867</x:v>
      </x:c>
      <x:c t="n" s="0">
        <x:v>6.934604</x:v>
      </x:c>
      <x:c t="n" s="0">
        <x:v>9.013064</x:v>
      </x:c>
      <x:c t="n" s="0">
        <x:v>9.192795</x:v>
      </x:c>
      <x:c t="n" s="0">
        <x:v>-30.06697</x:v>
      </x:c>
      <x:c t="n" s="0">
        <x:v>-26.73312</x:v>
      </x:c>
      <x:c t="n" s="0">
        <x:v>-22.88647</x:v>
      </x:c>
      <x:c t="n" s="0">
        <x:v>-11.19424</x:v>
      </x:c>
      <x:c t="n" s="0">
        <x:v>-26.1948</x:v>
      </x:c>
      <x:c t="n" s="0">
        <x:v>-12.19454</x:v>
      </x:c>
      <x:c t="n" s="0">
        <x:v>6.477081</x:v>
      </x:c>
      <x:c t="n" s="0">
        <x:v>8.377794</x:v>
      </x:c>
      <x:c t="n" s="0">
        <x:v>5.968713</x:v>
      </x:c>
      <x:c t="n" s="0">
        <x:v>12.64094</x:v>
      </x:c>
      <x:c t="n" s="0">
        <x:v>15.82622</x:v>
      </x:c>
      <x:c t="n" s="0">
        <x:v>26.11913</x:v>
      </x:c>
      <x:c t="n" s="0">
        <x:v>25.0323</x:v>
      </x:c>
      <x:c t="n" s="0">
        <x:v>29.6309</x:v>
      </x:c>
      <x:c t="n" s="0">
        <x:v>25.27692</x:v>
      </x:c>
      <x:c t="n" s="0">
        <x:v>24.7114</x:v>
      </x:c>
      <x:c t="n" s="0">
        <x:v>29.67455</x:v>
      </x:c>
      <x:c t="n" s="0">
        <x:v>24.6017</x:v>
      </x:c>
      <x:c t="n" s="0">
        <x:v>14.34211</x:v>
      </x:c>
      <x:c t="n" s="0">
        <x:v>20.65208</x:v>
      </x:c>
      <x:c t="n" s="0">
        <x:v>22.13706</x:v>
      </x:c>
      <x:c t="n" s="0">
        <x:v>32.84864</x:v>
      </x:c>
      <x:c t="n" s="0">
        <x:v>33.74061</x:v>
      </x:c>
      <x:c t="n" s="0">
        <x:v>27.10614</x:v>
      </x:c>
      <x:c t="n" s="0">
        <x:v>29.61192</x:v>
      </x:c>
      <x:c t="n" s="0">
        <x:v>28.54836</x:v>
      </x:c>
      <x:c t="n" s="0">
        <x:v>26.1839</x:v>
      </x:c>
      <x:c t="n" s="0">
        <x:v>29.33377</x:v>
      </x:c>
      <x:c t="n" s="0">
        <x:v>40.38109</x:v>
      </x:c>
      <x:c t="n" s="0">
        <x:v>38.21968</x:v>
      </x:c>
      <x:c t="n" s="0">
        <x:v>10.29298</x:v>
      </x:c>
      <x:c t="n" s="0">
        <x:v>14.08119</x:v>
      </x:c>
      <x:c t="n" s="0">
        <x:v>10.94621</x:v>
      </x:c>
      <x:c t="n" s="0">
        <x:v>4.177925</x:v>
      </x:c>
      <x:c t="n" s="0">
        <x:v>8.188147</x:v>
      </x:c>
      <x:c t="n" s="0">
        <x:v>3.096421</x:v>
      </x:c>
      <x:c t="str">
        <x:v>No</x:v>
      </x:c>
      <x:c t="str">
        <x:v>No</x:v>
      </x:c>
      <x:c t="str">
        <x:v/>
      </x:c>
    </x:row>
    <x:row r="4251">
      <x:c t="n" s="11">
        <x:v>4250</x:v>
      </x:c>
      <x:c t="str" s="11">
        <x:v/>
      </x:c>
      <x:c t="n" s="8">
        <x:v>43942.8929861111</x:v>
      </x:c>
      <x:c t="n" s="7">
        <x:v>43942.8929861111</x:v>
      </x:c>
      <x:c t="n" s="0">
        <x:v>47.54325</x:v>
      </x:c>
      <x:c t="n" s="0">
        <x:v>54.20069</x:v>
      </x:c>
      <x:c t="n" s="0">
        <x:v>59.64972</x:v>
      </x:c>
      <x:c t="n" s="0">
        <x:v>68.79222</x:v>
      </x:c>
      <x:c t="n" s="0">
        <x:v>-30.06697</x:v>
      </x:c>
      <x:c t="n" s="0">
        <x:v>-28.28313</x:v>
      </x:c>
      <x:c t="n" s="0">
        <x:v>-20.86736</x:v>
      </x:c>
      <x:c t="n" s="0">
        <x:v>-12.31538</x:v>
      </x:c>
      <x:c t="n" s="0">
        <x:v>-11.72088</x:v>
      </x:c>
      <x:c t="n" s="0">
        <x:v>-6.693391</x:v>
      </x:c>
      <x:c t="n" s="0">
        <x:v>5.165271</x:v>
      </x:c>
      <x:c t="n" s="0">
        <x:v>13.33056</x:v>
      </x:c>
      <x:c t="n" s="0">
        <x:v>13.00222</x:v>
      </x:c>
      <x:c t="n" s="0">
        <x:v>17.29988</x:v>
      </x:c>
      <x:c t="n" s="0">
        <x:v>19.39456</x:v>
      </x:c>
      <x:c t="n" s="0">
        <x:v>25.19674</x:v>
      </x:c>
      <x:c t="n" s="0">
        <x:v>26.60831</x:v>
      </x:c>
      <x:c t="n" s="0">
        <x:v>28.11494</x:v>
      </x:c>
      <x:c t="n" s="0">
        <x:v>23.83662</x:v>
      </x:c>
      <x:c t="n" s="0">
        <x:v>27.911</x:v>
      </x:c>
      <x:c t="n" s="0">
        <x:v>28.86645</x:v>
      </x:c>
      <x:c t="n" s="0">
        <x:v>24.98318</x:v>
      </x:c>
      <x:c t="n" s="0">
        <x:v>21.74426</x:v>
      </x:c>
      <x:c t="n" s="0">
        <x:v>24.60888</x:v>
      </x:c>
      <x:c t="n" s="0">
        <x:v>28.93869</x:v>
      </x:c>
      <x:c t="n" s="0">
        <x:v>30.68713</x:v>
      </x:c>
      <x:c t="n" s="0">
        <x:v>32.23378</x:v>
      </x:c>
      <x:c t="n" s="0">
        <x:v>30.19789</x:v>
      </x:c>
      <x:c t="n" s="0">
        <x:v>28.89737</x:v>
      </x:c>
      <x:c t="n" s="0">
        <x:v>28.17053</x:v>
      </x:c>
      <x:c t="n" s="0">
        <x:v>26.81979</x:v>
      </x:c>
      <x:c t="n" s="0">
        <x:v>29.78079</x:v>
      </x:c>
      <x:c t="n" s="0">
        <x:v>50.27685</x:v>
      </x:c>
      <x:c t="n" s="0">
        <x:v>32.62892</x:v>
      </x:c>
      <x:c t="n" s="0">
        <x:v>9.901004</x:v>
      </x:c>
      <x:c t="n" s="0">
        <x:v>13.22398</x:v>
      </x:c>
      <x:c t="n" s="0">
        <x:v>6.882499</x:v>
      </x:c>
      <x:c t="n" s="0">
        <x:v>6.649706</x:v>
      </x:c>
      <x:c t="n" s="0">
        <x:v>9.111694</x:v>
      </x:c>
      <x:c t="n" s="0">
        <x:v>8.711879</x:v>
      </x:c>
      <x:c t="n" s="0">
        <x:v>-30.06697</x:v>
      </x:c>
      <x:c t="n" s="0">
        <x:v>-26.73312</x:v>
      </x:c>
      <x:c t="n" s="0">
        <x:v>-28.18997</x:v>
      </x:c>
      <x:c t="n" s="0">
        <x:v>-10.90238</x:v>
      </x:c>
      <x:c t="n" s="0">
        <x:v>-26.1948</x:v>
      </x:c>
      <x:c t="n" s="0">
        <x:v>-12.19454</x:v>
      </x:c>
      <x:c t="n" s="0">
        <x:v>6.477081</x:v>
      </x:c>
      <x:c t="n" s="0">
        <x:v>-0.6953291</x:v>
      </x:c>
      <x:c t="n" s="0">
        <x:v>5.968713</x:v>
      </x:c>
      <x:c t="n" s="0">
        <x:v>12.80557</x:v>
      </x:c>
      <x:c t="n" s="0">
        <x:v>7.00284</x:v>
      </x:c>
      <x:c t="n" s="0">
        <x:v>26.11913</x:v>
      </x:c>
      <x:c t="n" s="0">
        <x:v>26.33865</x:v>
      </x:c>
      <x:c t="n" s="0">
        <x:v>29.1379</x:v>
      </x:c>
      <x:c t="n" s="0">
        <x:v>22.38836</x:v>
      </x:c>
      <x:c t="n" s="0">
        <x:v>21.70389</x:v>
      </x:c>
      <x:c t="n" s="0">
        <x:v>33.64883</x:v>
      </x:c>
      <x:c t="n" s="0">
        <x:v>28.94882</x:v>
      </x:c>
      <x:c t="n" s="0">
        <x:v>14.28841</x:v>
      </x:c>
      <x:c t="n" s="0">
        <x:v>26.15261</x:v>
      </x:c>
      <x:c t="n" s="0">
        <x:v>31.25098</x:v>
      </x:c>
      <x:c t="n" s="0">
        <x:v>30.19995</x:v>
      </x:c>
      <x:c t="n" s="0">
        <x:v>27.67982</x:v>
      </x:c>
      <x:c t="n" s="0">
        <x:v>28.095</x:v>
      </x:c>
      <x:c t="n" s="0">
        <x:v>28.486</x:v>
      </x:c>
      <x:c t="n" s="0">
        <x:v>26.64323</x:v>
      </x:c>
      <x:c t="n" s="0">
        <x:v>24.91014</x:v>
      </x:c>
      <x:c t="n" s="0">
        <x:v>28.96763</x:v>
      </x:c>
      <x:c t="n" s="0">
        <x:v>45.15789</x:v>
      </x:c>
      <x:c t="n" s="0">
        <x:v>37.97682</x:v>
      </x:c>
      <x:c t="n" s="0">
        <x:v>8.935653</x:v>
      </x:c>
      <x:c t="n" s="0">
        <x:v>19.82843</x:v>
      </x:c>
      <x:c t="n" s="0">
        <x:v>13.02209</x:v>
      </x:c>
      <x:c t="n" s="0">
        <x:v>5.04169</x:v>
      </x:c>
      <x:c t="n" s="0">
        <x:v>10.06051</x:v>
      </x:c>
      <x:c t="n" s="0">
        <x:v>4.357246</x:v>
      </x:c>
      <x:c t="str">
        <x:v>No</x:v>
      </x:c>
      <x:c t="str">
        <x:v>No</x:v>
      </x:c>
      <x:c t="str">
        <x:v/>
      </x:c>
    </x:row>
    <x:row r="4252">
      <x:c t="n" s="11">
        <x:v>4251</x:v>
      </x:c>
      <x:c t="str" s="11">
        <x:v/>
      </x:c>
      <x:c t="n" s="8">
        <x:v>43942.8929861111</x:v>
      </x:c>
      <x:c t="n" s="7">
        <x:v>43942.8929861111</x:v>
      </x:c>
      <x:c t="n" s="0">
        <x:v>49.0123</x:v>
      </x:c>
      <x:c t="n" s="0">
        <x:v>54.20069</x:v>
      </x:c>
      <x:c t="n" s="0">
        <x:v>63.01029</x:v>
      </x:c>
      <x:c t="n" s="0">
        <x:v>68.3464</x:v>
      </x:c>
      <x:c t="n" s="0">
        <x:v>-30.06697</x:v>
      </x:c>
      <x:c t="n" s="0">
        <x:v>-28.02025</x:v>
      </x:c>
      <x:c t="n" s="0">
        <x:v>-21.48868</x:v>
      </x:c>
      <x:c t="n" s="0">
        <x:v>-12.07824</x:v>
      </x:c>
      <x:c t="n" s="0">
        <x:v>-12.39271</x:v>
      </x:c>
      <x:c t="n" s="0">
        <x:v>-7.174418</x:v>
      </x:c>
      <x:c t="n" s="0">
        <x:v>5.191801</x:v>
      </x:c>
      <x:c t="n" s="0">
        <x:v>12.67454</x:v>
      </x:c>
      <x:c t="n" s="0">
        <x:v>12.49494</x:v>
      </x:c>
      <x:c t="n" s="0">
        <x:v>16.87061</x:v>
      </x:c>
      <x:c t="n" s="0">
        <x:v>18.75185</x:v>
      </x:c>
      <x:c t="n" s="0">
        <x:v>25.34422</x:v>
      </x:c>
      <x:c t="n" s="0">
        <x:v>26.56998</x:v>
      </x:c>
      <x:c t="n" s="0">
        <x:v>28.18784</x:v>
      </x:c>
      <x:c t="n" s="0">
        <x:v>24.37558</x:v>
      </x:c>
      <x:c t="n" s="0">
        <x:v>27.31647</x:v>
      </x:c>
      <x:c t="n" s="0">
        <x:v>29.58192</x:v>
      </x:c>
      <x:c t="n" s="0">
        <x:v>24.8725</x:v>
      </x:c>
      <x:c t="n" s="0">
        <x:v>21.16396</x:v>
      </x:c>
      <x:c t="n" s="0">
        <x:v>24.51654</x:v>
      </x:c>
      <x:c t="n" s="0">
        <x:v>28.86706</x:v>
      </x:c>
      <x:c t="n" s="0">
        <x:v>30.5686</x:v>
      </x:c>
      <x:c t="n" s="0">
        <x:v>31.80451</x:v>
      </x:c>
      <x:c t="n" s="0">
        <x:v>30.44708</x:v>
      </x:c>
      <x:c t="n" s="0">
        <x:v>28.67401</x:v>
      </x:c>
      <x:c t="n" s="0">
        <x:v>27.97308</x:v>
      </x:c>
      <x:c t="n" s="0">
        <x:v>26.79623</x:v>
      </x:c>
      <x:c t="n" s="0">
        <x:v>29.52808</x:v>
      </x:c>
      <x:c t="n" s="0">
        <x:v>49.88998</x:v>
      </x:c>
      <x:c t="n" s="0">
        <x:v>34.20642</x:v>
      </x:c>
      <x:c t="n" s="0">
        <x:v>9.743777</x:v>
      </x:c>
      <x:c t="n" s="0">
        <x:v>16.08551</x:v>
      </x:c>
      <x:c t="n" s="0">
        <x:v>9.06165</x:v>
      </x:c>
      <x:c t="n" s="0">
        <x:v>6.499184</x:v>
      </x:c>
      <x:c t="n" s="0">
        <x:v>9.011066</x:v>
      </x:c>
      <x:c t="n" s="0">
        <x:v>8.299763</x:v>
      </x:c>
      <x:c t="n" s="0">
        <x:v>-30.06697</x:v>
      </x:c>
      <x:c t="n" s="0">
        <x:v>-26.73312</x:v>
      </x:c>
      <x:c t="n" s="0">
        <x:v>-28.18997</x:v>
      </x:c>
      <x:c t="n" s="0">
        <x:v>-10.90238</x:v>
      </x:c>
      <x:c t="n" s="0">
        <x:v>-26.1948</x:v>
      </x:c>
      <x:c t="n" s="0">
        <x:v>-12.19454</x:v>
      </x:c>
      <x:c t="n" s="0">
        <x:v>1.917104</x:v>
      </x:c>
      <x:c t="n" s="0">
        <x:v>-0.6953291</x:v>
      </x:c>
      <x:c t="n" s="0">
        <x:v>8.193403</x:v>
      </x:c>
      <x:c t="n" s="0">
        <x:v>12.80557</x:v>
      </x:c>
      <x:c t="n" s="0">
        <x:v>7.00284</x:v>
      </x:c>
      <x:c t="n" s="0">
        <x:v>26.11913</x:v>
      </x:c>
      <x:c t="n" s="0">
        <x:v>28.64105</x:v>
      </x:c>
      <x:c t="n" s="0">
        <x:v>27.36826</x:v>
      </x:c>
      <x:c t="n" s="0">
        <x:v>29.09869</x:v>
      </x:c>
      <x:c t="n" s="0">
        <x:v>32.4473</x:v>
      </x:c>
      <x:c t="n" s="0">
        <x:v>29.32889</x:v>
      </x:c>
      <x:c t="n" s="0">
        <x:v>23.5057</x:v>
      </x:c>
      <x:c t="n" s="0">
        <x:v>15.43859</x:v>
      </x:c>
      <x:c t="n" s="0">
        <x:v>20.81594</x:v>
      </x:c>
      <x:c t="n" s="0">
        <x:v>24.41571</x:v>
      </x:c>
      <x:c t="n" s="0">
        <x:v>29.45306</x:v>
      </x:c>
      <x:c t="n" s="0">
        <x:v>30.4323</x:v>
      </x:c>
      <x:c t="n" s="0">
        <x:v>32.02646</x:v>
      </x:c>
      <x:c t="n" s="0">
        <x:v>25.59319</x:v>
      </x:c>
      <x:c t="n" s="0">
        <x:v>29.00953</x:v>
      </x:c>
      <x:c t="n" s="0">
        <x:v>29.04339</x:v>
      </x:c>
      <x:c t="n" s="0">
        <x:v>25.12284</x:v>
      </x:c>
      <x:c t="n" s="0">
        <x:v>47.17342</x:v>
      </x:c>
      <x:c t="n" s="0">
        <x:v>38.64178</x:v>
      </x:c>
      <x:c t="n" s="0">
        <x:v>8.971947</x:v>
      </x:c>
      <x:c t="n" s="0">
        <x:v>23.57624</x:v>
      </x:c>
      <x:c t="n" s="0">
        <x:v>16.16875</x:v>
      </x:c>
      <x:c t="n" s="0">
        <x:v>5.631864</x:v>
      </x:c>
      <x:c t="n" s="0">
        <x:v>8.360584</x:v>
      </x:c>
      <x:c t="n" s="0">
        <x:v>5.040686</x:v>
      </x:c>
      <x:c t="str">
        <x:v>No</x:v>
      </x:c>
      <x:c t="str">
        <x:v>No</x:v>
      </x:c>
      <x:c t="str">
        <x:v/>
      </x:c>
    </x:row>
    <x:row r="4253">
      <x:c t="n" s="11">
        <x:v>4252</x:v>
      </x:c>
      <x:c t="str" s="11">
        <x:v/>
      </x:c>
      <x:c t="n" s="8">
        <x:v>43942.8929861111</x:v>
      </x:c>
      <x:c t="n" s="7">
        <x:v>43942.8929861111</x:v>
      </x:c>
      <x:c t="n" s="0">
        <x:v>49.25432</x:v>
      </x:c>
      <x:c t="n" s="0">
        <x:v>54.20069</x:v>
      </x:c>
      <x:c t="n" s="0">
        <x:v>55.15583</x:v>
      </x:c>
      <x:c t="n" s="0">
        <x:v>64.70557</x:v>
      </x:c>
      <x:c t="n" s="0">
        <x:v>-30.06697</x:v>
      </x:c>
      <x:c t="n" s="0">
        <x:v>-27.5683</x:v>
      </x:c>
      <x:c t="n" s="0">
        <x:v>-22.10032</x:v>
      </x:c>
      <x:c t="n" s="0">
        <x:v>-11.88547</x:v>
      </x:c>
      <x:c t="n" s="0">
        <x:v>-11.91317</x:v>
      </x:c>
      <x:c t="n" s="0">
        <x:v>-7.632137</x:v>
      </x:c>
      <x:c t="n" s="0">
        <x:v>4.637499</x:v>
      </x:c>
      <x:c t="n" s="0">
        <x:v>12.02327</x:v>
      </x:c>
      <x:c t="n" s="0">
        <x:v>12.11145</x:v>
      </x:c>
      <x:c t="n" s="0">
        <x:v>16.61681</x:v>
      </x:c>
      <x:c t="n" s="0">
        <x:v>18.11589</x:v>
      </x:c>
      <x:c t="n" s="0">
        <x:v>25.66658</x:v>
      </x:c>
      <x:c t="n" s="0">
        <x:v>27.43502</x:v>
      </x:c>
      <x:c t="n" s="0">
        <x:v>27.98618</x:v>
      </x:c>
      <x:c t="n" s="0">
        <x:v>25.633</x:v>
      </x:c>
      <x:c t="n" s="0">
        <x:v>29.83239</x:v>
      </x:c>
      <x:c t="n" s="0">
        <x:v>28.99998</x:v>
      </x:c>
      <x:c t="n" s="0">
        <x:v>25.01253</x:v>
      </x:c>
      <x:c t="n" s="0">
        <x:v>20.99581</x:v>
      </x:c>
      <x:c t="n" s="0">
        <x:v>24.20517</x:v>
      </x:c>
      <x:c t="n" s="0">
        <x:v>28.41794</x:v>
      </x:c>
      <x:c t="n" s="0">
        <x:v>30.48956</x:v>
      </x:c>
      <x:c t="n" s="0">
        <x:v>31.73391</x:v>
      </x:c>
      <x:c t="n" s="0">
        <x:v>30.29209</x:v>
      </x:c>
      <x:c t="n" s="0">
        <x:v>28.49257</x:v>
      </x:c>
      <x:c t="n" s="0">
        <x:v>28.23994</x:v>
      </x:c>
      <x:c t="n" s="0">
        <x:v>27.33907</x:v>
      </x:c>
      <x:c t="n" s="0">
        <x:v>29.07909</x:v>
      </x:c>
      <x:c t="n" s="0">
        <x:v>49.65303</x:v>
      </x:c>
      <x:c t="n" s="0">
        <x:v>35.5181</x:v>
      </x:c>
      <x:c t="n" s="0">
        <x:v>9.645073</x:v>
      </x:c>
      <x:c t="n" s="0">
        <x:v>18.64449</x:v>
      </x:c>
      <x:c t="n" s="0">
        <x:v>11.63256</x:v>
      </x:c>
      <x:c t="n" s="0">
        <x:v>6.354123</x:v>
      </x:c>
      <x:c t="n" s="0">
        <x:v>8.927394</x:v>
      </x:c>
      <x:c t="n" s="0">
        <x:v>8.013361</x:v>
      </x:c>
      <x:c t="n" s="0">
        <x:v>-30.06697</x:v>
      </x:c>
      <x:c t="n" s="0">
        <x:v>-24.4948</x:v>
      </x:c>
      <x:c t="n" s="0">
        <x:v>-28.18997</x:v>
      </x:c>
      <x:c t="n" s="0">
        <x:v>-10.90238</x:v>
      </x:c>
      <x:c t="n" s="0">
        <x:v>-6.399328</x:v>
      </x:c>
      <x:c t="n" s="0">
        <x:v>-12.19454</x:v>
      </x:c>
      <x:c t="n" s="0">
        <x:v>-2.275835</x:v>
      </x:c>
      <x:c t="n" s="0">
        <x:v>1.655824</x:v>
      </x:c>
      <x:c t="n" s="0">
        <x:v>8.738073</x:v>
      </x:c>
      <x:c t="n" s="0">
        <x:v>16.31001</x:v>
      </x:c>
      <x:c t="n" s="0">
        <x:v>12.15139</x:v>
      </x:c>
      <x:c t="n" s="0">
        <x:v>28.20992</x:v>
      </x:c>
      <x:c t="n" s="0">
        <x:v>30.90911</x:v>
      </x:c>
      <x:c t="n" s="0">
        <x:v>26.5712</x:v>
      </x:c>
      <x:c t="n" s="0">
        <x:v>28.71154</x:v>
      </x:c>
      <x:c t="n" s="0">
        <x:v>33.76183</x:v>
      </x:c>
      <x:c t="n" s="0">
        <x:v>19.89905</x:v>
      </x:c>
      <x:c t="n" s="0">
        <x:v>25.34996</x:v>
      </x:c>
      <x:c t="n" s="0">
        <x:v>21.50273</x:v>
      </x:c>
      <x:c t="n" s="0">
        <x:v>24.37344</x:v>
      </x:c>
      <x:c t="n" s="0">
        <x:v>25.04423</x:v>
      </x:c>
      <x:c t="n" s="0">
        <x:v>28.42984</x:v>
      </x:c>
      <x:c t="n" s="0">
        <x:v>33.14815</x:v>
      </x:c>
      <x:c t="n" s="0">
        <x:v>29.9989</x:v>
      </x:c>
      <x:c t="n" s="0">
        <x:v>27.48764</x:v>
      </x:c>
      <x:c t="n" s="0">
        <x:v>29.54214</x:v>
      </x:c>
      <x:c t="n" s="0">
        <x:v>28.63834</x:v>
      </x:c>
      <x:c t="n" s="0">
        <x:v>27.86977</x:v>
      </x:c>
      <x:c t="n" s="0">
        <x:v>48.31318</x:v>
      </x:c>
      <x:c t="n" s="0">
        <x:v>40.38969</x:v>
      </x:c>
      <x:c t="n" s="0">
        <x:v>10.07827</x:v>
      </x:c>
      <x:c t="n" s="0">
        <x:v>24.57237</x:v>
      </x:c>
      <x:c t="n" s="0">
        <x:v>17.49909</x:v>
      </x:c>
      <x:c t="n" s="0">
        <x:v>6.430082</x:v>
      </x:c>
      <x:c t="n" s="0">
        <x:v>8.89311</x:v>
      </x:c>
      <x:c t="n" s="0">
        <x:v>6.374571</x:v>
      </x:c>
      <x:c t="str">
        <x:v>No</x:v>
      </x:c>
      <x:c t="str">
        <x:v>No</x:v>
      </x:c>
      <x:c t="str">
        <x:v/>
      </x:c>
    </x:row>
    <x:row r="4254">
      <x:c t="n" s="11">
        <x:v>4253</x:v>
      </x:c>
      <x:c t="str" s="11">
        <x:v/>
      </x:c>
      <x:c t="n" s="8">
        <x:v>43942.8929861111</x:v>
      </x:c>
      <x:c t="n" s="7">
        <x:v>43942.8929861111</x:v>
      </x:c>
      <x:c t="n" s="0">
        <x:v>49.32362</x:v>
      </x:c>
      <x:c t="n" s="0">
        <x:v>54.20069</x:v>
      </x:c>
      <x:c t="n" s="0">
        <x:v>60.41161</x:v>
      </x:c>
      <x:c t="n" s="0">
        <x:v>67.84952</x:v>
      </x:c>
      <x:c t="n" s="0">
        <x:v>-30.06697</x:v>
      </x:c>
      <x:c t="n" s="0">
        <x:v>-26.89742</x:v>
      </x:c>
      <x:c t="n" s="0">
        <x:v>-22.70088</x:v>
      </x:c>
      <x:c t="n" s="0">
        <x:v>-11.72736</x:v>
      </x:c>
      <x:c t="n" s="0">
        <x:v>-10.30715</x:v>
      </x:c>
      <x:c t="n" s="0">
        <x:v>-8.065275</x:v>
      </x:c>
      <x:c t="n" s="0">
        <x:v>4.100729</x:v>
      </x:c>
      <x:c t="n" s="0">
        <x:v>11.52054</x:v>
      </x:c>
      <x:c t="n" s="0">
        <x:v>11.75479</x:v>
      </x:c>
      <x:c t="n" s="0">
        <x:v>16.6203</x:v>
      </x:c>
      <x:c t="n" s="0">
        <x:v>18.10479</x:v>
      </x:c>
      <x:c t="n" s="0">
        <x:v>26.19939</x:v>
      </x:c>
      <x:c t="n" s="0">
        <x:v>28.14972</x:v>
      </x:c>
      <x:c t="n" s="0">
        <x:v>27.61305</x:v>
      </x:c>
      <x:c t="n" s="0">
        <x:v>25.90119</x:v>
      </x:c>
      <x:c t="n" s="0">
        <x:v>29.81868</x:v>
      </x:c>
      <x:c t="n" s="0">
        <x:v>28.63673</x:v>
      </x:c>
      <x:c t="n" s="0">
        <x:v>25.26955</x:v>
      </x:c>
      <x:c t="n" s="0">
        <x:v>21.77513</x:v>
      </x:c>
      <x:c t="n" s="0">
        <x:v>24.21333</x:v>
      </x:c>
      <x:c t="n" s="0">
        <x:v>27.97474</x:v>
      </x:c>
      <x:c t="n" s="0">
        <x:v>30.2438</x:v>
      </x:c>
      <x:c t="n" s="0">
        <x:v>32.10082</x:v>
      </x:c>
      <x:c t="n" s="0">
        <x:v>30.41715</x:v>
      </x:c>
      <x:c t="n" s="0">
        <x:v>28.2684</x:v>
      </x:c>
      <x:c t="n" s="0">
        <x:v>28.35785</x:v>
      </x:c>
      <x:c t="n" s="0">
        <x:v>27.20753</x:v>
      </x:c>
      <x:c t="n" s="0">
        <x:v>29.242</x:v>
      </x:c>
      <x:c t="n" s="0">
        <x:v>49.50875</x:v>
      </x:c>
      <x:c t="n" s="0">
        <x:v>36.36771</x:v>
      </x:c>
      <x:c t="n" s="0">
        <x:v>9.894165</x:v>
      </x:c>
      <x:c t="n" s="0">
        <x:v>20.41629</x:v>
      </x:c>
      <x:c t="n" s="0">
        <x:v>12.8468</x:v>
      </x:c>
      <x:c t="n" s="0">
        <x:v>6.396377</x:v>
      </x:c>
      <x:c t="n" s="0">
        <x:v>8.910833</x:v>
      </x:c>
      <x:c t="n" s="0">
        <x:v>7.796951</x:v>
      </x:c>
      <x:c t="n" s="0">
        <x:v>-30.06697</x:v>
      </x:c>
      <x:c t="n" s="0">
        <x:v>-24.25187</x:v>
      </x:c>
      <x:c t="n" s="0">
        <x:v>-28.18997</x:v>
      </x:c>
      <x:c t="n" s="0">
        <x:v>-10.90238</x:v>
      </x:c>
      <x:c t="n" s="0">
        <x:v>-5.822315</x:v>
      </x:c>
      <x:c t="n" s="0">
        <x:v>-9.397443</x:v>
      </x:c>
      <x:c t="n" s="0">
        <x:v>-2.275835</x:v>
      </x:c>
      <x:c t="n" s="0">
        <x:v>7.595725</x:v>
      </x:c>
      <x:c t="n" s="0">
        <x:v>10.23335</x:v>
      </x:c>
      <x:c t="n" s="0">
        <x:v>16.64067</x:v>
      </x:c>
      <x:c t="n" s="0">
        <x:v>19.83099</x:v>
      </x:c>
      <x:c t="n" s="0">
        <x:v>28.44073</x:v>
      </x:c>
      <x:c t="n" s="0">
        <x:v>30.43896</x:v>
      </x:c>
      <x:c t="n" s="0">
        <x:v>20.33577</x:v>
      </x:c>
      <x:c t="n" s="0">
        <x:v>26.77216</x:v>
      </x:c>
      <x:c t="n" s="0">
        <x:v>26.92809</x:v>
      </x:c>
      <x:c t="n" s="0">
        <x:v>29.42468</x:v>
      </x:c>
      <x:c t="n" s="0">
        <x:v>25.33848</x:v>
      </x:c>
      <x:c t="n" s="0">
        <x:v>25.54024</x:v>
      </x:c>
      <x:c t="n" s="0">
        <x:v>21.52707</x:v>
      </x:c>
      <x:c t="n" s="0">
        <x:v>21.82349</x:v>
      </x:c>
      <x:c t="n" s="0">
        <x:v>30.57222</x:v>
      </x:c>
      <x:c t="n" s="0">
        <x:v>31.54436</x:v>
      </x:c>
      <x:c t="n" s="0">
        <x:v>30.0019</x:v>
      </x:c>
      <x:c t="n" s="0">
        <x:v>28.37522</x:v>
      </x:c>
      <x:c t="n" s="0">
        <x:v>26.7497</x:v>
      </x:c>
      <x:c t="n" s="0">
        <x:v>27.75883</x:v>
      </x:c>
      <x:c t="n" s="0">
        <x:v>28.60361</x:v>
      </x:c>
      <x:c t="n" s="0">
        <x:v>48.69297</x:v>
      </x:c>
      <x:c t="n" s="0">
        <x:v>37.78605</x:v>
      </x:c>
      <x:c t="n" s="0">
        <x:v>11.11378</x:v>
      </x:c>
      <x:c t="n" s="0">
        <x:v>25.3579</x:v>
      </x:c>
      <x:c t="n" s="0">
        <x:v>15.28803</x:v>
      </x:c>
      <x:c t="n" s="0">
        <x:v>5.626466</x:v>
      </x:c>
      <x:c t="n" s="0">
        <x:v>7.092399</x:v>
      </x:c>
      <x:c t="n" s="0">
        <x:v>5.664296</x:v>
      </x:c>
      <x:c t="str">
        <x:v>No</x:v>
      </x:c>
      <x:c t="str">
        <x:v>No</x:v>
      </x:c>
      <x:c t="str">
        <x:v/>
      </x:c>
    </x:row>
    <x:row r="4255">
      <x:c t="n" s="11">
        <x:v>4254</x:v>
      </x:c>
      <x:c t="str" s="11">
        <x:v/>
      </x:c>
      <x:c t="n" s="8">
        <x:v>43942.8929861111</x:v>
      </x:c>
      <x:c t="n" s="7">
        <x:v>43942.8929861111</x:v>
      </x:c>
      <x:c t="n" s="0">
        <x:v>49.80583</x:v>
      </x:c>
      <x:c t="n" s="0">
        <x:v>54.20069</x:v>
      </x:c>
      <x:c t="n" s="0">
        <x:v>62.13324</x:v>
      </x:c>
      <x:c t="n" s="0">
        <x:v>68.3464</x:v>
      </x:c>
      <x:c t="n" s="0">
        <x:v>-30.06697</x:v>
      </x:c>
      <x:c t="n" s="0">
        <x:v>-26.39654</x:v>
      </x:c>
      <x:c t="n" s="0">
        <x:v>-23.28908</x:v>
      </x:c>
      <x:c t="n" s="0">
        <x:v>-11.59675</x:v>
      </x:c>
      <x:c t="n" s="0">
        <x:v>-9.289675</x:v>
      </x:c>
      <x:c t="n" s="0">
        <x:v>-7.934402</x:v>
      </x:c>
      <x:c t="n" s="0">
        <x:v>3.583127</x:v>
      </x:c>
      <x:c t="n" s="0">
        <x:v>11.12598</x:v>
      </x:c>
      <x:c t="n" s="0">
        <x:v>11.7438</x:v>
      </x:c>
      <x:c t="n" s="0">
        <x:v>16.62328</x:v>
      </x:c>
      <x:c t="n" s="0">
        <x:v>18.40368</x:v>
      </x:c>
      <x:c t="n" s="0">
        <x:v>26.60779</x:v>
      </x:c>
      <x:c t="n" s="0">
        <x:v>28.07996</x:v>
      </x:c>
      <x:c t="n" s="0">
        <x:v>27.06453</x:v>
      </x:c>
      <x:c t="n" s="0">
        <x:v>26.90644</x:v>
      </x:c>
      <x:c t="n" s="0">
        <x:v>29.32097</x:v>
      </x:c>
      <x:c t="n" s="0">
        <x:v>28.8969</x:v>
      </x:c>
      <x:c t="n" s="0">
        <x:v>24.91551</x:v>
      </x:c>
      <x:c t="n" s="0">
        <x:v>21.77938</x:v>
      </x:c>
      <x:c t="n" s="0">
        <x:v>23.68912</x:v>
      </x:c>
      <x:c t="n" s="0">
        <x:v>27.6713</x:v>
      </x:c>
      <x:c t="n" s="0">
        <x:v>30.12767</x:v>
      </x:c>
      <x:c t="n" s="0">
        <x:v>31.60438</x:v>
      </x:c>
      <x:c t="n" s="0">
        <x:v>30.12197</x:v>
      </x:c>
      <x:c t="n" s="0">
        <x:v>28.32878</x:v>
      </x:c>
      <x:c t="n" s="0">
        <x:v>28.21077</x:v>
      </x:c>
      <x:c t="n" s="0">
        <x:v>27.36219</x:v>
      </x:c>
      <x:c t="n" s="0">
        <x:v>28.80745</x:v>
      </x:c>
      <x:c t="n" s="0">
        <x:v>49.38298</x:v>
      </x:c>
      <x:c t="n" s="0">
        <x:v>36.624</x:v>
      </x:c>
      <x:c t="n" s="0">
        <x:v>10.05452</x:v>
      </x:c>
      <x:c t="n" s="0">
        <x:v>21.51993</x:v>
      </x:c>
      <x:c t="n" s="0">
        <x:v>13.38288</x:v>
      </x:c>
      <x:c t="n" s="0">
        <x:v>6.254855</x:v>
      </x:c>
      <x:c t="n" s="0">
        <x:v>8.670375</x:v>
      </x:c>
      <x:c t="n" s="0">
        <x:v>7.519636</x:v>
      </x:c>
      <x:c t="n" s="0">
        <x:v>-30.06697</x:v>
      </x:c>
      <x:c t="n" s="0">
        <x:v>-24.25187</x:v>
      </x:c>
      <x:c t="n" s="0">
        <x:v>-28.18997</x:v>
      </x:c>
      <x:c t="n" s="0">
        <x:v>-10.90238</x:v>
      </x:c>
      <x:c t="n" s="0">
        <x:v>-5.822315</x:v>
      </x:c>
      <x:c t="n" s="0">
        <x:v>-6.865511</x:v>
      </x:c>
      <x:c t="n" s="0">
        <x:v>-2.275835</x:v>
      </x:c>
      <x:c t="n" s="0">
        <x:v>7.595725</x:v>
      </x:c>
      <x:c t="n" s="0">
        <x:v>11.952</x:v>
      </x:c>
      <x:c t="n" s="0">
        <x:v>16.64067</x:v>
      </x:c>
      <x:c t="n" s="0">
        <x:v>19.83099</x:v>
      </x:c>
      <x:c t="n" s="0">
        <x:v>27.4526</x:v>
      </x:c>
      <x:c t="n" s="0">
        <x:v>23.44204</x:v>
      </x:c>
      <x:c t="n" s="0">
        <x:v>19.68968</x:v>
      </x:c>
      <x:c t="n" s="0">
        <x:v>32.16232</x:v>
      </x:c>
      <x:c t="n" s="0">
        <x:v>21.66336</x:v>
      </x:c>
      <x:c t="n" s="0">
        <x:v>29.60476</x:v>
      </x:c>
      <x:c t="n" s="0">
        <x:v>22.25815</x:v>
      </x:c>
      <x:c t="n" s="0">
        <x:v>16.71089</x:v>
      </x:c>
      <x:c t="n" s="0">
        <x:v>24.68501</x:v>
      </x:c>
      <x:c t="n" s="0">
        <x:v>31.30277</x:v>
      </x:c>
      <x:c t="n" s="0">
        <x:v>28.22984</x:v>
      </x:c>
      <x:c t="n" s="0">
        <x:v>24.39989</x:v>
      </x:c>
      <x:c t="n" s="0">
        <x:v>27.08816</x:v>
      </x:c>
      <x:c t="n" s="0">
        <x:v>26.97609</x:v>
      </x:c>
      <x:c t="n" s="0">
        <x:v>29.82367</x:v>
      </x:c>
      <x:c t="n" s="0">
        <x:v>26.63514</x:v>
      </x:c>
      <x:c t="n" s="0">
        <x:v>26.24512</x:v>
      </x:c>
      <x:c t="n" s="0">
        <x:v>48.63599</x:v>
      </x:c>
      <x:c t="n" s="0">
        <x:v>38.33737</x:v>
      </x:c>
      <x:c t="n" s="0">
        <x:v>9.902262</x:v>
      </x:c>
      <x:c t="n" s="0">
        <x:v>25.14524</x:v>
      </x:c>
      <x:c t="n" s="0">
        <x:v>15.22774</x:v>
      </x:c>
      <x:c t="n" s="0">
        <x:v>6.562734</x:v>
      </x:c>
      <x:c t="n" s="0">
        <x:v>8.746785</x:v>
      </x:c>
      <x:c t="n" s="0">
        <x:v>5.574899</x:v>
      </x:c>
      <x:c t="str">
        <x:v>No</x:v>
      </x:c>
      <x:c t="str">
        <x:v>No</x:v>
      </x:c>
      <x:c t="str">
        <x:v/>
      </x:c>
    </x:row>
    <x:row r="4256">
      <x:c t="n" s="11">
        <x:v>4255</x:v>
      </x:c>
      <x:c t="str" s="11">
        <x:v/>
      </x:c>
      <x:c t="n" s="8">
        <x:v>43942.8929861111</x:v>
      </x:c>
      <x:c t="n" s="7">
        <x:v>43942.8929861111</x:v>
      </x:c>
      <x:c t="n" s="0">
        <x:v>49.81369</x:v>
      </x:c>
      <x:c t="n" s="0">
        <x:v>57.21099</x:v>
      </x:c>
      <x:c t="n" s="0">
        <x:v>60.98796</x:v>
      </x:c>
      <x:c t="n" s="0">
        <x:v>68.57503</x:v>
      </x:c>
      <x:c t="n" s="0">
        <x:v>-30.06697</x:v>
      </x:c>
      <x:c t="n" s="0">
        <x:v>-26.01029</x:v>
      </x:c>
      <x:c t="n" s="0">
        <x:v>-23.86334</x:v>
      </x:c>
      <x:c t="n" s="0">
        <x:v>-11.48824</x:v>
      </x:c>
      <x:c t="n" s="0">
        <x:v>-8.576844</x:v>
      </x:c>
      <x:c t="n" s="0">
        <x:v>-7.761007</x:v>
      </x:c>
      <x:c t="n" s="0">
        <x:v>3.086296</x:v>
      </x:c>
      <x:c t="n" s="0">
        <x:v>10.77837</x:v>
      </x:c>
      <x:c t="n" s="0">
        <x:v>11.77482</x:v>
      </x:c>
      <x:c t="n" s="0">
        <x:v>16.47974</x:v>
      </x:c>
      <x:c t="n" s="0">
        <x:v>18.6436</x:v>
      </x:c>
      <x:c t="n" s="0">
        <x:v>26.33025</x:v>
      </x:c>
      <x:c t="n" s="0">
        <x:v>27.6426</x:v>
      </x:c>
      <x:c t="n" s="0">
        <x:v>26.4693</x:v>
      </x:c>
      <x:c t="n" s="0">
        <x:v>28.18932</x:v>
      </x:c>
      <x:c t="n" s="0">
        <x:v>28.80004</x:v>
      </x:c>
      <x:c t="n" s="0">
        <x:v>28.81328</x:v>
      </x:c>
      <x:c t="n" s="0">
        <x:v>24.66757</x:v>
      </x:c>
      <x:c t="n" s="0">
        <x:v>21.37125</x:v>
      </x:c>
      <x:c t="n" s="0">
        <x:v>23.95682</x:v>
      </x:c>
      <x:c t="n" s="0">
        <x:v>28.81972</x:v>
      </x:c>
      <x:c t="n" s="0">
        <x:v>29.82141</x:v>
      </x:c>
      <x:c t="n" s="0">
        <x:v>31.31039</x:v>
      </x:c>
      <x:c t="n" s="0">
        <x:v>30.65702</x:v>
      </x:c>
      <x:c t="n" s="0">
        <x:v>28.47452</x:v>
      </x:c>
      <x:c t="n" s="0">
        <x:v>28.74078</x:v>
      </x:c>
      <x:c t="n" s="0">
        <x:v>27.16063</x:v>
      </x:c>
      <x:c t="n" s="0">
        <x:v>28.815</x:v>
      </x:c>
      <x:c t="n" s="0">
        <x:v>49.35206</x:v>
      </x:c>
      <x:c t="n" s="0">
        <x:v>36.94672</x:v>
      </x:c>
      <x:c t="n" s="0">
        <x:v>9.961441</x:v>
      </x:c>
      <x:c t="n" s="0">
        <x:v>22.35289</x:v>
      </x:c>
      <x:c t="n" s="0">
        <x:v>13.79445</x:v>
      </x:c>
      <x:c t="n" s="0">
        <x:v>6.369807</x:v>
      </x:c>
      <x:c t="n" s="0">
        <x:v>8.833776</x:v>
      </x:c>
      <x:c t="n" s="0">
        <x:v>7.270267</x:v>
      </x:c>
      <x:c t="n" s="0">
        <x:v>-30.06697</x:v>
      </x:c>
      <x:c t="n" s="0">
        <x:v>-24.25187</x:v>
      </x:c>
      <x:c t="n" s="0">
        <x:v>-28.18997</x:v>
      </x:c>
      <x:c t="n" s="0">
        <x:v>-10.90238</x:v>
      </x:c>
      <x:c t="n" s="0">
        <x:v>-5.822315</x:v>
      </x:c>
      <x:c t="n" s="0">
        <x:v>-6.865511</x:v>
      </x:c>
      <x:c t="n" s="0">
        <x:v>-2.275835</x:v>
      </x:c>
      <x:c t="n" s="0">
        <x:v>8.344278</x:v>
      </x:c>
      <x:c t="n" s="0">
        <x:v>11.952</x:v>
      </x:c>
      <x:c t="n" s="0">
        <x:v>12.21384</x:v>
      </x:c>
      <x:c t="n" s="0">
        <x:v>19.83099</x:v>
      </x:c>
      <x:c t="n" s="0">
        <x:v>21.13597</x:v>
      </x:c>
      <x:c t="n" s="0">
        <x:v>23.44204</x:v>
      </x:c>
      <x:c t="n" s="0">
        <x:v>16.83955</x:v>
      </x:c>
      <x:c t="n" s="0">
        <x:v>30.31806</x:v>
      </x:c>
      <x:c t="n" s="0">
        <x:v>23.51951</x:v>
      </x:c>
      <x:c t="n" s="0">
        <x:v>26.26006</x:v>
      </x:c>
      <x:c t="n" s="0">
        <x:v>22.56183</x:v>
      </x:c>
      <x:c t="n" s="0">
        <x:v>14.89052</x:v>
      </x:c>
      <x:c t="n" s="0">
        <x:v>21.16526</x:v>
      </x:c>
      <x:c t="n" s="0">
        <x:v>30.11031</x:v>
      </x:c>
      <x:c t="n" s="0">
        <x:v>25.60932</x:v>
      </x:c>
      <x:c t="n" s="0">
        <x:v>32.99412</x:v>
      </x:c>
      <x:c t="n" s="0">
        <x:v>33.60573</x:v>
      </x:c>
      <x:c t="n" s="0">
        <x:v>30.1627</x:v>
      </x:c>
      <x:c t="n" s="0">
        <x:v>29.82851</x:v>
      </x:c>
      <x:c t="n" s="0">
        <x:v>24.65701</x:v>
      </x:c>
      <x:c t="n" s="0">
        <x:v>28.16396</x:v>
      </x:c>
      <x:c t="n" s="0">
        <x:v>49.26499</x:v>
      </x:c>
      <x:c t="n" s="0">
        <x:v>38.74931</x:v>
      </x:c>
      <x:c t="n" s="0">
        <x:v>9.822268</x:v>
      </x:c>
      <x:c t="n" s="0">
        <x:v>25.48502</x:v>
      </x:c>
      <x:c t="n" s="0">
        <x:v>16.4291</x:v>
      </x:c>
      <x:c t="n" s="0">
        <x:v>6.463561</x:v>
      </x:c>
      <x:c t="n" s="0">
        <x:v>9.352829</x:v>
      </x:c>
      <x:c t="n" s="0">
        <x:v>6.005053</x:v>
      </x:c>
      <x:c t="str">
        <x:v>No</x:v>
      </x:c>
      <x:c t="str">
        <x:v>No</x:v>
      </x:c>
      <x:c t="str">
        <x:v/>
      </x:c>
    </x:row>
    <x:row r="4257">
      <x:c t="n" s="11">
        <x:v>4256</x:v>
      </x:c>
      <x:c t="str" s="11">
        <x:v/>
      </x:c>
      <x:c t="n" s="8">
        <x:v>43942.8929861111</x:v>
      </x:c>
      <x:c t="n" s="7">
        <x:v>43942.8929861111</x:v>
      </x:c>
      <x:c t="n" s="0">
        <x:v>50.16287</x:v>
      </x:c>
      <x:c t="n" s="0">
        <x:v>54.20069</x:v>
      </x:c>
      <x:c t="n" s="0">
        <x:v>60.98394</x:v>
      </x:c>
      <x:c t="n" s="0">
        <x:v>69.56634</x:v>
      </x:c>
      <x:c t="n" s="0">
        <x:v>-30.06697</x:v>
      </x:c>
      <x:c t="n" s="0">
        <x:v>-25.69515</x:v>
      </x:c>
      <x:c t="n" s="0">
        <x:v>-24.31095</x:v>
      </x:c>
      <x:c t="n" s="0">
        <x:v>-11.59785</x:v>
      </x:c>
      <x:c t="n" s="0">
        <x:v>-8.048845</x:v>
      </x:c>
      <x:c t="n" s="0">
        <x:v>-7.61822</x:v>
      </x:c>
      <x:c t="n" s="0">
        <x:v>2.798641</x:v>
      </x:c>
      <x:c t="n" s="0">
        <x:v>10.5178</x:v>
      </x:c>
      <x:c t="n" s="0">
        <x:v>11.80114</x:v>
      </x:c>
      <x:c t="n" s="0">
        <x:v>15.90682</x:v>
      </x:c>
      <x:c t="n" s="0">
        <x:v>19.0123</x:v>
      </x:c>
      <x:c t="n" s="0">
        <x:v>25.86382</x:v>
      </x:c>
      <x:c t="n" s="0">
        <x:v>27.5562</x:v>
      </x:c>
      <x:c t="n" s="0">
        <x:v>25.86409</x:v>
      </x:c>
      <x:c t="n" s="0">
        <x:v>27.83373</x:v>
      </x:c>
      <x:c t="n" s="0">
        <x:v>29.67789</x:v>
      </x:c>
      <x:c t="n" s="0">
        <x:v>28.79262</x:v>
      </x:c>
      <x:c t="n" s="0">
        <x:v>24.35801</x:v>
      </x:c>
      <x:c t="n" s="0">
        <x:v>20.70684</x:v>
      </x:c>
      <x:c t="n" s="0">
        <x:v>23.60984</x:v>
      </x:c>
      <x:c t="n" s="0">
        <x:v>28.53771</x:v>
      </x:c>
      <x:c t="n" s="0">
        <x:v>29.45959</x:v>
      </x:c>
      <x:c t="n" s="0">
        <x:v>31.42542</x:v>
      </x:c>
      <x:c t="n" s="0">
        <x:v>30.64808</x:v>
      </x:c>
      <x:c t="n" s="0">
        <x:v>28.62205</x:v>
      </x:c>
      <x:c t="n" s="0">
        <x:v>28.47235</x:v>
      </x:c>
      <x:c t="n" s="0">
        <x:v>26.93893</x:v>
      </x:c>
      <x:c t="n" s="0">
        <x:v>28.51987</x:v>
      </x:c>
      <x:c t="n" s="0">
        <x:v>49.30188</x:v>
      </x:c>
      <x:c t="n" s="0">
        <x:v>37.33989</x:v>
      </x:c>
      <x:c t="n" s="0">
        <x:v>9.906119</x:v>
      </x:c>
      <x:c t="n" s="0">
        <x:v>23.0168</x:v>
      </x:c>
      <x:c t="n" s="0">
        <x:v>14.36387</x:v>
      </x:c>
      <x:c t="n" s="0">
        <x:v>6.322847</x:v>
      </x:c>
      <x:c t="n" s="0">
        <x:v>8.971113</x:v>
      </x:c>
      <x:c t="n" s="0">
        <x:v>7.239771</x:v>
      </x:c>
      <x:c t="n" s="0">
        <x:v>-30.06697</x:v>
      </x:c>
      <x:c t="n" s="0">
        <x:v>-24.1552</x:v>
      </x:c>
      <x:c t="n" s="0">
        <x:v>-27.1017</x:v>
      </x:c>
      <x:c t="n" s="0">
        <x:v>-14.17955</x:v>
      </x:c>
      <x:c t="n" s="0">
        <x:v>-5.822315</x:v>
      </x:c>
      <x:c t="n" s="0">
        <x:v>-6.865511</x:v>
      </x:c>
      <x:c t="n" s="0">
        <x:v>2.173879</x:v>
      </x:c>
      <x:c t="n" s="0">
        <x:v>8.567634</x:v>
      </x:c>
      <x:c t="n" s="0">
        <x:v>13.46161</x:v>
      </x:c>
      <x:c t="n" s="0">
        <x:v>8.337119</x:v>
      </x:c>
      <x:c t="n" s="0">
        <x:v>22.92655</x:v>
      </x:c>
      <x:c t="n" s="0">
        <x:v>21.13597</x:v>
      </x:c>
      <x:c t="n" s="0">
        <x:v>29.28055</x:v>
      </x:c>
      <x:c t="n" s="0">
        <x:v>19.94465</x:v>
      </x:c>
      <x:c t="n" s="0">
        <x:v>21.04529</x:v>
      </x:c>
      <x:c t="n" s="0">
        <x:v>35.43035</x:v>
      </x:c>
      <x:c t="n" s="0">
        <x:v>30.04885</x:v>
      </x:c>
      <x:c t="n" s="0">
        <x:v>22.86106</x:v>
      </x:c>
      <x:c t="n" s="0">
        <x:v>10.34185</x:v>
      </x:c>
      <x:c t="n" s="0">
        <x:v>19.59237</x:v>
      </x:c>
      <x:c t="n" s="0">
        <x:v>31.80367</x:v>
      </x:c>
      <x:c t="n" s="0">
        <x:v>27.17314</x:v>
      </x:c>
      <x:c t="n" s="0">
        <x:v>26.83224</x:v>
      </x:c>
      <x:c t="n" s="0">
        <x:v>28.59097</x:v>
      </x:c>
      <x:c t="n" s="0">
        <x:v>30.01438</x:v>
      </x:c>
      <x:c t="n" s="0">
        <x:v>30.21762</x:v>
      </x:c>
      <x:c t="n" s="0">
        <x:v>27.36833</x:v>
      </x:c>
      <x:c t="n" s="0">
        <x:v>29.08966</x:v>
      </x:c>
      <x:c t="n" s="0">
        <x:v>48.97719</x:v>
      </x:c>
      <x:c t="n" s="0">
        <x:v>39.08683</x:v>
      </x:c>
      <x:c t="n" s="0">
        <x:v>8.861501</x:v>
      </x:c>
      <x:c t="n" s="0">
        <x:v>25.83322</x:v>
      </x:c>
      <x:c t="n" s="0">
        <x:v>16.78799</x:v>
      </x:c>
      <x:c t="n" s="0">
        <x:v>5.405559</x:v>
      </x:c>
      <x:c t="n" s="0">
        <x:v>10.25639</x:v>
      </x:c>
      <x:c t="n" s="0">
        <x:v>7.211379</x:v>
      </x:c>
      <x:c t="str">
        <x:v>No</x:v>
      </x:c>
      <x:c t="str">
        <x:v>No</x:v>
      </x:c>
      <x:c t="str">
        <x:v/>
      </x:c>
    </x:row>
    <x:row r="4258">
      <x:c t="n" s="11">
        <x:v>4257</x:v>
      </x:c>
      <x:c t="str" s="11">
        <x:v/>
      </x:c>
      <x:c t="n" s="8">
        <x:v>43942.8929861111</x:v>
      </x:c>
      <x:c t="n" s="7">
        <x:v>43942.8929861111</x:v>
      </x:c>
      <x:c t="n" s="0">
        <x:v>50.60629</x:v>
      </x:c>
      <x:c t="n" s="0">
        <x:v>54.20069</x:v>
      </x:c>
      <x:c t="n" s="0">
        <x:v>55.58121</x:v>
      </x:c>
      <x:c t="n" s="0">
        <x:v>63.0783</x:v>
      </x:c>
      <x:c t="n" s="0">
        <x:v>-30.06697</x:v>
      </x:c>
      <x:c t="n" s="0">
        <x:v>-25.43399</x:v>
      </x:c>
      <x:c t="n" s="0">
        <x:v>-24.62288</x:v>
      </x:c>
      <x:c t="n" s="0">
        <x:v>-11.89171</x:v>
      </x:c>
      <x:c t="n" s="0">
        <x:v>-7.643751</x:v>
      </x:c>
      <x:c t="n" s="0">
        <x:v>-7.499886</x:v>
      </x:c>
      <x:c t="n" s="0">
        <x:v>2.712854</x:v>
      </x:c>
      <x:c t="n" s="0">
        <x:v>10.28218</x:v>
      </x:c>
      <x:c t="n" s="0">
        <x:v>12.58314</x:v>
      </x:c>
      <x:c t="n" s="0">
        <x:v>15.34952</x:v>
      </x:c>
      <x:c t="n" s="0">
        <x:v>20.22947</x:v>
      </x:c>
      <x:c t="n" s="0">
        <x:v>25.42151</x:v>
      </x:c>
      <x:c t="n" s="0">
        <x:v>27.9467</x:v>
      </x:c>
      <x:c t="n" s="0">
        <x:v>25.48896</x:v>
      </x:c>
      <x:c t="n" s="0">
        <x:v>27.22786</x:v>
      </x:c>
      <x:c t="n" s="0">
        <x:v>30.47288</x:v>
      </x:c>
      <x:c t="n" s="0">
        <x:v>28.74482</x:v>
      </x:c>
      <x:c t="n" s="0">
        <x:v>24.73369</x:v>
      </x:c>
      <x:c t="n" s="0">
        <x:v>20.52672</x:v>
      </x:c>
      <x:c t="n" s="0">
        <x:v>23.10582</x:v>
      </x:c>
      <x:c t="n" s="0">
        <x:v>29.24084</x:v>
      </x:c>
      <x:c t="n" s="0">
        <x:v>30.09959</x:v>
      </x:c>
      <x:c t="n" s="0">
        <x:v>30.98941</x:v>
      </x:c>
      <x:c t="n" s="0">
        <x:v>30.2643</x:v>
      </x:c>
      <x:c t="n" s="0">
        <x:v>28.95046</x:v>
      </x:c>
      <x:c t="n" s="0">
        <x:v>28.99255</x:v>
      </x:c>
      <x:c t="n" s="0">
        <x:v>27.10219</x:v>
      </x:c>
      <x:c t="n" s="0">
        <x:v>28.63735</x:v>
      </x:c>
      <x:c t="n" s="0">
        <x:v>49.25902</x:v>
      </x:c>
      <x:c t="n" s="0">
        <x:v>37.63419</x:v>
      </x:c>
      <x:c t="n" s="0">
        <x:v>9.708514</x:v>
      </x:c>
      <x:c t="n" s="0">
        <x:v>23.56591</x:v>
      </x:c>
      <x:c t="n" s="0">
        <x:v>14.85218</x:v>
      </x:c>
      <x:c t="n" s="0">
        <x:v>6.177218</x:v>
      </x:c>
      <x:c t="n" s="0">
        <x:v>9.282869</x:v>
      </x:c>
      <x:c t="n" s="0">
        <x:v>7.282344</x:v>
      </x:c>
      <x:c t="n" s="0">
        <x:v>-30.06697</x:v>
      </x:c>
      <x:c t="n" s="0">
        <x:v>-24.1552</x:v>
      </x:c>
      <x:c t="n" s="0">
        <x:v>-27.1017</x:v>
      </x:c>
      <x:c t="n" s="0">
        <x:v>-14.17955</x:v>
      </x:c>
      <x:c t="n" s="0">
        <x:v>-5.488173</x:v>
      </x:c>
      <x:c t="n" s="0">
        <x:v>-6.865511</x:v>
      </x:c>
      <x:c t="n" s="0">
        <x:v>2.173879</x:v>
      </x:c>
      <x:c t="n" s="0">
        <x:v>8.567634</x:v>
      </x:c>
      <x:c t="n" s="0">
        <x:v>16.20515</x:v>
      </x:c>
      <x:c t="n" s="0">
        <x:v>11.60256</x:v>
      </x:c>
      <x:c t="n" s="0">
        <x:v>24.08542</x:v>
      </x:c>
      <x:c t="n" s="0">
        <x:v>20.99137</x:v>
      </x:c>
      <x:c t="n" s="0">
        <x:v>29.71658</x:v>
      </x:c>
      <x:c t="n" s="0">
        <x:v>22.61948</x:v>
      </x:c>
      <x:c t="n" s="0">
        <x:v>9.353178</x:v>
      </x:c>
      <x:c t="n" s="0">
        <x:v>28.02159</x:v>
      </x:c>
      <x:c t="n" s="0">
        <x:v>26.55392</x:v>
      </x:c>
      <x:c t="n" s="0">
        <x:v>27.72066</x:v>
      </x:c>
      <x:c t="n" s="0">
        <x:v>22.67891</x:v>
      </x:c>
      <x:c t="n" s="0">
        <x:v>24.18665</x:v>
      </x:c>
      <x:c t="n" s="0">
        <x:v>27.79343</x:v>
      </x:c>
      <x:c t="n" s="0">
        <x:v>35.0587</x:v>
      </x:c>
      <x:c t="n" s="0">
        <x:v>27.90154</x:v>
      </x:c>
      <x:c t="n" s="0">
        <x:v>28.32735</x:v>
      </x:c>
      <x:c t="n" s="0">
        <x:v>29.99533</x:v>
      </x:c>
      <x:c t="n" s="0">
        <x:v>27.59678</x:v>
      </x:c>
      <x:c t="n" s="0">
        <x:v>28.38693</x:v>
      </x:c>
      <x:c t="n" s="0">
        <x:v>28.47024</x:v>
      </x:c>
      <x:c t="n" s="0">
        <x:v>49.29804</x:v>
      </x:c>
      <x:c t="n" s="0">
        <x:v>40.636</x:v>
      </x:c>
      <x:c t="n" s="0">
        <x:v>8.838886</x:v>
      </x:c>
      <x:c t="n" s="0">
        <x:v>26.19622</x:v>
      </x:c>
      <x:c t="n" s="0">
        <x:v>18.66313</x:v>
      </x:c>
      <x:c t="n" s="0">
        <x:v>6.28314</x:v>
      </x:c>
      <x:c t="n" s="0">
        <x:v>9.376439</x:v>
      </x:c>
      <x:c t="n" s="0">
        <x:v>7.825596</x:v>
      </x:c>
      <x:c t="str">
        <x:v>No</x:v>
      </x:c>
      <x:c t="str">
        <x:v>No</x:v>
      </x:c>
      <x:c t="str">
        <x:v/>
      </x:c>
    </x:row>
    <x:row r="4259">
      <x:c t="n" s="11">
        <x:v>4258</x:v>
      </x:c>
      <x:c t="str" s="11">
        <x:v/>
      </x:c>
      <x:c t="n" s="8">
        <x:v>43942.8929861111</x:v>
      </x:c>
      <x:c t="n" s="7">
        <x:v>43942.8929861111</x:v>
      </x:c>
      <x:c t="n" s="0">
        <x:v>51.65749</x:v>
      </x:c>
      <x:c t="n" s="0">
        <x:v>57.21099</x:v>
      </x:c>
      <x:c t="n" s="0">
        <x:v>56.58691</x:v>
      </x:c>
      <x:c t="n" s="0">
        <x:v>65.45191</x:v>
      </x:c>
      <x:c t="n" s="0">
        <x:v>-30.06697</x:v>
      </x:c>
      <x:c t="n" s="0">
        <x:v>-25.22282</x:v>
      </x:c>
      <x:c t="n" s="0">
        <x:v>-24.90844</x:v>
      </x:c>
      <x:c t="n" s="0">
        <x:v>-12.15944</x:v>
      </x:c>
      <x:c t="n" s="0">
        <x:v>-7.184367</x:v>
      </x:c>
      <x:c t="n" s="0">
        <x:v>-7.401315</x:v>
      </x:c>
      <x:c t="n" s="0">
        <x:v>2.638225</x:v>
      </x:c>
      <x:c t="n" s="0">
        <x:v>10.10204</x:v>
      </x:c>
      <x:c t="n" s="0">
        <x:v>13.3391</x:v>
      </x:c>
      <x:c t="n" s="0">
        <x:v>15.56405</x:v>
      </x:c>
      <x:c t="n" s="0">
        <x:v>21.05279</x:v>
      </x:c>
      <x:c t="n" s="0">
        <x:v>24.96041</x:v>
      </x:c>
      <x:c t="n" s="0">
        <x:v>28.25611</x:v>
      </x:c>
      <x:c t="n" s="0">
        <x:v>25.20965</x:v>
      </x:c>
      <x:c t="n" s="0">
        <x:v>26.55465</x:v>
      </x:c>
      <x:c t="n" s="0">
        <x:v>30.1604</x:v>
      </x:c>
      <x:c t="n" s="0">
        <x:v>28.42201</x:v>
      </x:c>
      <x:c t="n" s="0">
        <x:v>25.01411</x:v>
      </x:c>
      <x:c t="n" s="0">
        <x:v>20.74358</x:v>
      </x:c>
      <x:c t="n" s="0">
        <x:v>23.75187</x:v>
      </x:c>
      <x:c t="n" s="0">
        <x:v>29.13897</x:v>
      </x:c>
      <x:c t="n" s="0">
        <x:v>30.99284</x:v>
      </x:c>
      <x:c t="n" s="0">
        <x:v>30.85303</x:v>
      </x:c>
      <x:c t="n" s="0">
        <x:v>30.07138</x:v>
      </x:c>
      <x:c t="n" s="0">
        <x:v>29.1502</x:v>
      </x:c>
      <x:c t="n" s="0">
        <x:v>28.6839</x:v>
      </x:c>
      <x:c t="n" s="0">
        <x:v>27.33442</x:v>
      </x:c>
      <x:c t="n" s="0">
        <x:v>28.62182</x:v>
      </x:c>
      <x:c t="n" s="0">
        <x:v>49.34262</x:v>
      </x:c>
      <x:c t="n" s="0">
        <x:v>38.53903</x:v>
      </x:c>
      <x:c t="n" s="0">
        <x:v>9.647146</x:v>
      </x:c>
      <x:c t="n" s="0">
        <x:v>24.31881</x:v>
      </x:c>
      <x:c t="n" s="0">
        <x:v>15.99523</x:v>
      </x:c>
      <x:c t="n" s="0">
        <x:v>6.215573</x:v>
      </x:c>
      <x:c t="n" s="0">
        <x:v>9.162066</x:v>
      </x:c>
      <x:c t="n" s="0">
        <x:v>7.342958</x:v>
      </x:c>
      <x:c t="n" s="0">
        <x:v>-30.06697</x:v>
      </x:c>
      <x:c t="n" s="0">
        <x:v>-24.1552</x:v>
      </x:c>
      <x:c t="n" s="0">
        <x:v>-27.1017</x:v>
      </x:c>
      <x:c t="n" s="0">
        <x:v>-14.17955</x:v>
      </x:c>
      <x:c t="n" s="0">
        <x:v>-5.177913</x:v>
      </x:c>
      <x:c t="n" s="0">
        <x:v>-6.865511</x:v>
      </x:c>
      <x:c t="n" s="0">
        <x:v>2.173879</x:v>
      </x:c>
      <x:c t="n" s="0">
        <x:v>9.811502</x:v>
      </x:c>
      <x:c t="n" s="0">
        <x:v>16.20515</x:v>
      </x:c>
      <x:c t="n" s="0">
        <x:v>18.32325</x:v>
      </x:c>
      <x:c t="n" s="0">
        <x:v>24.08542</x:v>
      </x:c>
      <x:c t="n" s="0">
        <x:v>19.81666</x:v>
      </x:c>
      <x:c t="n" s="0">
        <x:v>29.75351</x:v>
      </x:c>
      <x:c t="n" s="0">
        <x:v>24.42036</x:v>
      </x:c>
      <x:c t="n" s="0">
        <x:v>25.26439</x:v>
      </x:c>
      <x:c t="n" s="0">
        <x:v>30.93982</x:v>
      </x:c>
      <x:c t="n" s="0">
        <x:v>27.08398</x:v>
      </x:c>
      <x:c t="n" s="0">
        <x:v>26.65376</x:v>
      </x:c>
      <x:c t="n" s="0">
        <x:v>20.20651</x:v>
      </x:c>
      <x:c t="n" s="0">
        <x:v>23.75823</x:v>
      </x:c>
      <x:c t="n" s="0">
        <x:v>26.71247</x:v>
      </x:c>
      <x:c t="n" s="0">
        <x:v>31.22209</x:v>
      </x:c>
      <x:c t="n" s="0">
        <x:v>32.31464</x:v>
      </x:c>
      <x:c t="n" s="0">
        <x:v>28.0018</x:v>
      </x:c>
      <x:c t="n" s="0">
        <x:v>31.13244</x:v>
      </x:c>
      <x:c t="n" s="0">
        <x:v>28.08519</x:v>
      </x:c>
      <x:c t="n" s="0">
        <x:v>26.56127</x:v>
      </x:c>
      <x:c t="n" s="0">
        <x:v>28.92172</x:v>
      </x:c>
      <x:c t="n" s="0">
        <x:v>50.30496</x:v>
      </x:c>
      <x:c t="n" s="0">
        <x:v>42.15454</x:v>
      </x:c>
      <x:c t="n" s="0">
        <x:v>9.136356</x:v>
      </x:c>
      <x:c t="n" s="0">
        <x:v>27.40892</x:v>
      </x:c>
      <x:c t="n" s="0">
        <x:v>19.64343</x:v>
      </x:c>
      <x:c t="n" s="0">
        <x:v>6.679967</x:v>
      </x:c>
      <x:c t="n" s="0">
        <x:v>10.12526</x:v>
      </x:c>
      <x:c t="n" s="0">
        <x:v>7.452229</x:v>
      </x:c>
      <x:c t="str">
        <x:v>No</x:v>
      </x:c>
      <x:c t="str">
        <x:v>No</x:v>
      </x:c>
      <x:c t="str">
        <x:v/>
      </x:c>
    </x:row>
    <x:row r="4260">
      <x:c t="n" s="11">
        <x:v>4259</x:v>
      </x:c>
      <x:c t="str" s="11">
        <x:v/>
      </x:c>
      <x:c t="n" s="8">
        <x:v>43942.8929861111</x:v>
      </x:c>
      <x:c t="n" s="7">
        <x:v>43942.8929861111</x:v>
      </x:c>
      <x:c t="n" s="0">
        <x:v>52.24919</x:v>
      </x:c>
      <x:c t="n" s="0">
        <x:v>57.21099</x:v>
      </x:c>
      <x:c t="n" s="0">
        <x:v>57.31672</x:v>
      </x:c>
      <x:c t="n" s="0">
        <x:v>66.28165</x:v>
      </x:c>
      <x:c t="n" s="0">
        <x:v>-30.06697</x:v>
      </x:c>
      <x:c t="n" s="0">
        <x:v>-25.05016</x:v>
      </x:c>
      <x:c t="n" s="0">
        <x:v>-25.16792</x:v>
      </x:c>
      <x:c t="n" s="0">
        <x:v>-12.40192</x:v>
      </x:c>
      <x:c t="n" s="0">
        <x:v>-6.827178</x:v>
      </x:c>
      <x:c t="n" s="0">
        <x:v>-7.318868</x:v>
      </x:c>
      <x:c t="n" s="0">
        <x:v>2.573458</x:v>
      </x:c>
      <x:c t="n" s="0">
        <x:v>10.14935</x:v>
      </x:c>
      <x:c t="n" s="0">
        <x:v>13.96985</x:v>
      </x:c>
      <x:c t="n" s="0">
        <x:v>16.0932</x:v>
      </x:c>
      <x:c t="n" s="0">
        <x:v>21.65025</x:v>
      </x:c>
      <x:c t="n" s="0">
        <x:v>24.49647</x:v>
      </x:c>
      <x:c t="n" s="0">
        <x:v>28.51385</x:v>
      </x:c>
      <x:c t="n" s="0">
        <x:v>25.21196</x:v>
      </x:c>
      <x:c t="n" s="0">
        <x:v>26.841</x:v>
      </x:c>
      <x:c t="n" s="0">
        <x:v>30.40289</x:v>
      </x:c>
      <x:c t="n" s="0">
        <x:v>28.45397</x:v>
      </x:c>
      <x:c t="n" s="0">
        <x:v>25.80374</x:v>
      </x:c>
      <x:c t="n" s="0">
        <x:v>20.60529</x:v>
      </x:c>
      <x:c t="n" s="0">
        <x:v>23.40068</x:v>
      </x:c>
      <x:c t="n" s="0">
        <x:v>29.41863</x:v>
      </x:c>
      <x:c t="n" s="0">
        <x:v>31.44035</x:v>
      </x:c>
      <x:c t="n" s="0">
        <x:v>31.13056</x:v>
      </x:c>
      <x:c t="n" s="0">
        <x:v>29.89446</x:v>
      </x:c>
      <x:c t="n" s="0">
        <x:v>29.59563</x:v>
      </x:c>
      <x:c t="n" s="0">
        <x:v>28.77878</x:v>
      </x:c>
      <x:c t="n" s="0">
        <x:v>27.04423</x:v>
      </x:c>
      <x:c t="n" s="0">
        <x:v>28.49047</x:v>
      </x:c>
      <x:c t="n" s="0">
        <x:v>49.59955</x:v>
      </x:c>
      <x:c t="n" s="0">
        <x:v>39.79583</x:v>
      </x:c>
      <x:c t="n" s="0">
        <x:v>9.636166</x:v>
      </x:c>
      <x:c t="n" s="0">
        <x:v>24.78117</x:v>
      </x:c>
      <x:c t="n" s="0">
        <x:v>16.80973</x:v>
      </x:c>
      <x:c t="n" s="0">
        <x:v>6.708291</x:v>
      </x:c>
      <x:c t="n" s="0">
        <x:v>9.256632</x:v>
      </x:c>
      <x:c t="n" s="0">
        <x:v>7.323405</x:v>
      </x:c>
      <x:c t="n" s="0">
        <x:v>-30.06697</x:v>
      </x:c>
      <x:c t="n" s="0">
        <x:v>-24.1552</x:v>
      </x:c>
      <x:c t="n" s="0">
        <x:v>-27.1017</x:v>
      </x:c>
      <x:c t="n" s="0">
        <x:v>-14.17955</x:v>
      </x:c>
      <x:c t="n" s="0">
        <x:v>-5.177913</x:v>
      </x:c>
      <x:c t="n" s="0">
        <x:v>-7.003009</x:v>
      </x:c>
      <x:c t="n" s="0">
        <x:v>2.184441</x:v>
      </x:c>
      <x:c t="n" s="0">
        <x:v>10.41632</x:v>
      </x:c>
      <x:c t="n" s="0">
        <x:v>16.83636</x:v>
      </x:c>
      <x:c t="n" s="0">
        <x:v>18.32325</x:v>
      </x:c>
      <x:c t="n" s="0">
        <x:v>24.31599</x:v>
      </x:c>
      <x:c t="n" s="0">
        <x:v>19.81666</x:v>
      </x:c>
      <x:c t="n" s="0">
        <x:v>29.77552</x:v>
      </x:c>
      <x:c t="n" s="0">
        <x:v>25.22542</x:v>
      </x:c>
      <x:c t="n" s="0">
        <x:v>27.94094</x:v>
      </x:c>
      <x:c t="n" s="0">
        <x:v>29.78854</x:v>
      </x:c>
      <x:c t="n" s="0">
        <x:v>27.19275</x:v>
      </x:c>
      <x:c t="n" s="0">
        <x:v>29.25488</x:v>
      </x:c>
      <x:c t="n" s="0">
        <x:v>19.55232</x:v>
      </x:c>
      <x:c t="n" s="0">
        <x:v>20.77565</x:v>
      </x:c>
      <x:c t="n" s="0">
        <x:v>32.18008</x:v>
      </x:c>
      <x:c t="n" s="0">
        <x:v>34.03651</x:v>
      </x:c>
      <x:c t="n" s="0">
        <x:v>30.68581</x:v>
      </x:c>
      <x:c t="n" s="0">
        <x:v>28.73738</x:v>
      </x:c>
      <x:c t="n" s="0">
        <x:v>31.46764</x:v>
      </x:c>
      <x:c t="n" s="0">
        <x:v>28.5381</x:v>
      </x:c>
      <x:c t="n" s="0">
        <x:v>26.34648</x:v>
      </x:c>
      <x:c t="n" s="0">
        <x:v>25.78216</x:v>
      </x:c>
      <x:c t="n" s="0">
        <x:v>51.36402</x:v>
      </x:c>
      <x:c t="n" s="0">
        <x:v>43.92426</x:v>
      </x:c>
      <x:c t="n" s="0">
        <x:v>8.557368</x:v>
      </x:c>
      <x:c t="n" s="0">
        <x:v>26.64333</x:v>
      </x:c>
      <x:c t="n" s="0">
        <x:v>19.78862</x:v>
      </x:c>
      <x:c t="n" s="0">
        <x:v>8.772837</x:v>
      </x:c>
      <x:c t="n" s="0">
        <x:v>10.05405</x:v>
      </x:c>
      <x:c t="n" s="0">
        <x:v>7.754809</x:v>
      </x:c>
      <x:c t="str">
        <x:v>No</x:v>
      </x:c>
      <x:c t="str">
        <x:v>No</x:v>
      </x:c>
      <x:c t="str">
        <x:v/>
      </x:c>
    </x:row>
    <x:row r="4261">
      <x:c t="n" s="11">
        <x:v>4260</x:v>
      </x:c>
      <x:c t="str" s="11">
        <x:v/>
      </x:c>
      <x:c t="n" s="8">
        <x:v>43942.8929861111</x:v>
      </x:c>
      <x:c t="n" s="7">
        <x:v>43942.8929861111</x:v>
      </x:c>
      <x:c t="n" s="0">
        <x:v>51.79972</x:v>
      </x:c>
      <x:c t="n" s="0">
        <x:v>54.20069</x:v>
      </x:c>
      <x:c t="n" s="0">
        <x:v>59.10915</x:v>
      </x:c>
      <x:c t="n" s="0">
        <x:v>65.45191</x:v>
      </x:c>
      <x:c t="n" s="0">
        <x:v>-30.06697</x:v>
      </x:c>
      <x:c t="n" s="0">
        <x:v>-24.90811</x:v>
      </x:c>
      <x:c t="n" s="0">
        <x:v>-25.40269</x:v>
      </x:c>
      <x:c t="n" s="0">
        <x:v>-12.62031</x:v>
      </x:c>
      <x:c t="n" s="0">
        <x:v>-6.543787</x:v>
      </x:c>
      <x:c t="n" s="0">
        <x:v>-7.362213</x:v>
      </x:c>
      <x:c t="n" s="0">
        <x:v>2.524705</x:v>
      </x:c>
      <x:c t="n" s="0">
        <x:v>10.18936</x:v>
      </x:c>
      <x:c t="n" s="0">
        <x:v>14.54623</x:v>
      </x:c>
      <x:c t="n" s="0">
        <x:v>16.49909</x:v>
      </x:c>
      <x:c t="n" s="0">
        <x:v>22.3747</x:v>
      </x:c>
      <x:c t="n" s="0">
        <x:v>24.0568</x:v>
      </x:c>
      <x:c t="n" s="0">
        <x:v>28.72248</x:v>
      </x:c>
      <x:c t="n" s="0">
        <x:v>25.14314</x:v>
      </x:c>
      <x:c t="n" s="0">
        <x:v>26.79989</x:v>
      </x:c>
      <x:c t="n" s="0">
        <x:v>30.0907</x:v>
      </x:c>
      <x:c t="n" s="0">
        <x:v>27.95086</x:v>
      </x:c>
      <x:c t="n" s="0">
        <x:v>25.97503</x:v>
      </x:c>
      <x:c t="n" s="0">
        <x:v>20.62879</x:v>
      </x:c>
      <x:c t="n" s="0">
        <x:v>23.25318</x:v>
      </x:c>
      <x:c t="n" s="0">
        <x:v>29.46703</x:v>
      </x:c>
      <x:c t="n" s="0">
        <x:v>31.27161</x:v>
      </x:c>
      <x:c t="n" s="0">
        <x:v>30.93439</x:v>
      </x:c>
      <x:c t="n" s="0">
        <x:v>29.97289</x:v>
      </x:c>
      <x:c t="n" s="0">
        <x:v>29.4838</x:v>
      </x:c>
      <x:c t="n" s="0">
        <x:v>28.58796</x:v>
      </x:c>
      <x:c t="n" s="0">
        <x:v>27.60961</x:v>
      </x:c>
      <x:c t="n" s="0">
        <x:v>28.23328</x:v>
      </x:c>
      <x:c t="n" s="0">
        <x:v>49.94524</x:v>
      </x:c>
      <x:c t="n" s="0">
        <x:v>40.42694</x:v>
      </x:c>
      <x:c t="n" s="0">
        <x:v>9.431002</x:v>
      </x:c>
      <x:c t="n" s="0">
        <x:v>25.3119</x:v>
      </x:c>
      <x:c t="n" s="0">
        <x:v>17.39844</x:v>
      </x:c>
      <x:c t="n" s="0">
        <x:v>6.726632</x:v>
      </x:c>
      <x:c t="n" s="0">
        <x:v>9.441228</x:v>
      </x:c>
      <x:c t="n" s="0">
        <x:v>7.498265</x:v>
      </x:c>
      <x:c t="n" s="0">
        <x:v>-30.06697</x:v>
      </x:c>
      <x:c t="n" s="0">
        <x:v>-24.1552</x:v>
      </x:c>
      <x:c t="n" s="0">
        <x:v>-27.1017</x:v>
      </x:c>
      <x:c t="n" s="0">
        <x:v>-14.17955</x:v>
      </x:c>
      <x:c t="n" s="0">
        <x:v>-5.177913</x:v>
      </x:c>
      <x:c t="n" s="0">
        <x:v>-8.110923</x:v>
      </x:c>
      <x:c t="n" s="0">
        <x:v>2.257664</x:v>
      </x:c>
      <x:c t="n" s="0">
        <x:v>10.19322</x:v>
      </x:c>
      <x:c t="n" s="0">
        <x:v>16.91949</x:v>
      </x:c>
      <x:c t="n" s="0">
        <x:v>18.32325</x:v>
      </x:c>
      <x:c t="n" s="0">
        <x:v>25.65755</x:v>
      </x:c>
      <x:c t="n" s="0">
        <x:v>24.01459</x:v>
      </x:c>
      <x:c t="n" s="0">
        <x:v>27.80282</x:v>
      </x:c>
      <x:c t="n" s="0">
        <x:v>24.00175</x:v>
      </x:c>
      <x:c t="n" s="0">
        <x:v>25.24681</x:v>
      </x:c>
      <x:c t="n" s="0">
        <x:v>27.33952</x:v>
      </x:c>
      <x:c t="n" s="0">
        <x:v>27.8248</x:v>
      </x:c>
      <x:c t="n" s="0">
        <x:v>23.78519</x:v>
      </x:c>
      <x:c t="n" s="0">
        <x:v>22.32973</x:v>
      </x:c>
      <x:c t="n" s="0">
        <x:v>23.3311</x:v>
      </x:c>
      <x:c t="n" s="0">
        <x:v>29.81196</x:v>
      </x:c>
      <x:c t="n" s="0">
        <x:v>24.63657</x:v>
      </x:c>
      <x:c t="n" s="0">
        <x:v>32.48773</x:v>
      </x:c>
      <x:c t="n" s="0">
        <x:v>31.19572</x:v>
      </x:c>
      <x:c t="n" s="0">
        <x:v>25.66144</x:v>
      </x:c>
      <x:c t="n" s="0">
        <x:v>27.07029</x:v>
      </x:c>
      <x:c t="n" s="0">
        <x:v>30.0228</x:v>
      </x:c>
      <x:c t="n" s="0">
        <x:v>26.70321</x:v>
      </x:c>
      <x:c t="n" s="0">
        <x:v>51.40738</x:v>
      </x:c>
      <x:c t="n" s="0">
        <x:v>42.12658</x:v>
      </x:c>
      <x:c t="n" s="0">
        <x:v>7.807853</x:v>
      </x:c>
      <x:c t="n" s="0">
        <x:v>27.98725</x:v>
      </x:c>
      <x:c t="n" s="0">
        <x:v>19.54934</x:v>
      </x:c>
      <x:c t="n" s="0">
        <x:v>6.412854</x:v>
      </x:c>
      <x:c t="n" s="0">
        <x:v>9.128691</x:v>
      </x:c>
      <x:c t="n" s="0">
        <x:v>8.47612</x:v>
      </x:c>
      <x:c t="str">
        <x:v>No</x:v>
      </x:c>
      <x:c t="str">
        <x:v>No</x:v>
      </x:c>
      <x:c t="str">
        <x:v/>
      </x:c>
    </x:row>
    <x:row r="4262">
      <x:c t="n" s="11">
        <x:v>4261</x:v>
      </x:c>
      <x:c t="str" s="11">
        <x:v/>
      </x:c>
      <x:c t="n" s="8">
        <x:v>43942.8929861111</x:v>
      </x:c>
      <x:c t="n" s="7">
        <x:v>43942.8929861111</x:v>
      </x:c>
      <x:c t="n" s="0">
        <x:v>51.91948</x:v>
      </x:c>
      <x:c t="n" s="0">
        <x:v>54.20069</x:v>
      </x:c>
      <x:c t="n" s="0">
        <x:v>60.69766</x:v>
      </x:c>
      <x:c t="n" s="0">
        <x:v>69.09891</x:v>
      </x:c>
      <x:c t="n" s="0">
        <x:v>-30.06697</x:v>
      </x:c>
      <x:c t="n" s="0">
        <x:v>-24.79039</x:v>
      </x:c>
      <x:c t="n" s="0">
        <x:v>-25.61368</x:v>
      </x:c>
      <x:c t="n" s="0">
        <x:v>-12.81591</x:v>
      </x:c>
      <x:c t="n" s="0">
        <x:v>-6.315596</x:v>
      </x:c>
      <x:c t="n" s="0">
        <x:v>-7.463793</x:v>
      </x:c>
      <x:c t="n" s="0">
        <x:v>2.486731</x:v>
      </x:c>
      <x:c t="n" s="0">
        <x:v>10.14434</x:v>
      </x:c>
      <x:c t="n" s="0">
        <x:v>14.98435</x:v>
      </x:c>
      <x:c t="n" s="0">
        <x:v>16.4108</x:v>
      </x:c>
      <x:c t="n" s="0">
        <x:v>23.03753</x:v>
      </x:c>
      <x:c t="n" s="0">
        <x:v>24.54915</x:v>
      </x:c>
      <x:c t="n" s="0">
        <x:v>28.16759</x:v>
      </x:c>
      <x:c t="n" s="0">
        <x:v>24.97057</x:v>
      </x:c>
      <x:c t="n" s="0">
        <x:v>26.60498</x:v>
      </x:c>
      <x:c t="n" s="0">
        <x:v>29.75986</x:v>
      </x:c>
      <x:c t="n" s="0">
        <x:v>28.29089</x:v>
      </x:c>
      <x:c t="n" s="0">
        <x:v>25.78666</x:v>
      </x:c>
      <x:c t="n" s="0">
        <x:v>21.30513</x:v>
      </x:c>
      <x:c t="n" s="0">
        <x:v>23.34683</x:v>
      </x:c>
      <x:c t="n" s="0">
        <x:v>29.64947</x:v>
      </x:c>
      <x:c t="n" s="0">
        <x:v>30.70004</x:v>
      </x:c>
      <x:c t="n" s="0">
        <x:v>31.31195</x:v>
      </x:c>
      <x:c t="n" s="0">
        <x:v>30.41421</x:v>
      </x:c>
      <x:c t="n" s="0">
        <x:v>29.41256</x:v>
      </x:c>
      <x:c t="n" s="0">
        <x:v>28.49608</x:v>
      </x:c>
      <x:c t="n" s="0">
        <x:v>27.69961</x:v>
      </x:c>
      <x:c t="n" s="0">
        <x:v>28.21287</x:v>
      </x:c>
      <x:c t="n" s="0">
        <x:v>50.13725</x:v>
      </x:c>
      <x:c t="n" s="0">
        <x:v>40.62191</x:v>
      </x:c>
      <x:c t="n" s="0">
        <x:v>9.373955</x:v>
      </x:c>
      <x:c t="n" s="0">
        <x:v>25.82352</x:v>
      </x:c>
      <x:c t="n" s="0">
        <x:v>17.71434</x:v>
      </x:c>
      <x:c t="n" s="0">
        <x:v>6.777055</x:v>
      </x:c>
      <x:c t="n" s="0">
        <x:v>9.250285</x:v>
      </x:c>
      <x:c t="n" s="0">
        <x:v>7.79425</x:v>
      </x:c>
      <x:c t="n" s="0">
        <x:v>-30.06697</x:v>
      </x:c>
      <x:c t="n" s="0">
        <x:v>-24.1552</x:v>
      </x:c>
      <x:c t="n" s="0">
        <x:v>-24.67857</x:v>
      </x:c>
      <x:c t="n" s="0">
        <x:v>-15.58145</x:v>
      </x:c>
      <x:c t="n" s="0">
        <x:v>-5.177913</x:v>
      </x:c>
      <x:c t="n" s="0">
        <x:v>-8.110923</x:v>
      </x:c>
      <x:c t="n" s="0">
        <x:v>2.257664</x:v>
      </x:c>
      <x:c t="n" s="0">
        <x:v>9.793855</x:v>
      </x:c>
      <x:c t="n" s="0">
        <x:v>16.91949</x:v>
      </x:c>
      <x:c t="n" s="0">
        <x:v>10.51899</x:v>
      </x:c>
      <x:c t="n" s="0">
        <x:v>25.65755</x:v>
      </x:c>
      <x:c t="n" s="0">
        <x:v>27.09536</x:v>
      </x:c>
      <x:c t="n" s="0">
        <x:v>14.00703</x:v>
      </x:c>
      <x:c t="n" s="0">
        <x:v>23.42544</x:v>
      </x:c>
      <x:c t="n" s="0">
        <x:v>25.04714</x:v>
      </x:c>
      <x:c t="n" s="0">
        <x:v>27.66496</x:v>
      </x:c>
      <x:c t="n" s="0">
        <x:v>26.45308</x:v>
      </x:c>
      <x:c t="n" s="0">
        <x:v>24.54821</x:v>
      </x:c>
      <x:c t="n" s="0">
        <x:v>23.25317</x:v>
      </x:c>
      <x:c t="n" s="0">
        <x:v>24.08439</x:v>
      </x:c>
      <x:c t="n" s="0">
        <x:v>28.40223</x:v>
      </x:c>
      <x:c t="n" s="0">
        <x:v>32.91935</x:v>
      </x:c>
      <x:c t="n" s="0">
        <x:v>32.44548</x:v>
      </x:c>
      <x:c t="n" s="0">
        <x:v>32.54118</x:v>
      </x:c>
      <x:c t="n" s="0">
        <x:v>31.21857</x:v>
      </x:c>
      <x:c t="n" s="0">
        <x:v>28.8056</x:v>
      </x:c>
      <x:c t="n" s="0">
        <x:v>27.81511</x:v>
      </x:c>
      <x:c t="n" s="0">
        <x:v>28.99754</x:v>
      </x:c>
      <x:c t="n" s="0">
        <x:v>51.01312</x:v>
      </x:c>
      <x:c t="n" s="0">
        <x:v>41.64481</x:v>
      </x:c>
      <x:c t="n" s="0">
        <x:v>10.64098</x:v>
      </x:c>
      <x:c t="n" s="0">
        <x:v>28.27142</x:v>
      </x:c>
      <x:c t="n" s="0">
        <x:v>19.54962</x:v>
      </x:c>
      <x:c t="n" s="0">
        <x:v>7.011653</x:v>
      </x:c>
      <x:c t="n" s="0">
        <x:v>9.030001</x:v>
      </x:c>
      <x:c t="n" s="0">
        <x:v>9.951117</x:v>
      </x:c>
      <x:c t="str">
        <x:v>No</x:v>
      </x:c>
      <x:c t="str">
        <x:v>No</x:v>
      </x:c>
      <x:c t="str">
        <x:v/>
      </x:c>
    </x:row>
    <x:row r="4263">
      <x:c t="n" s="11">
        <x:v>4262</x:v>
      </x:c>
      <x:c t="str" s="11">
        <x:v/>
      </x:c>
      <x:c t="n" s="8">
        <x:v>43942.8929861111</x:v>
      </x:c>
      <x:c t="n" s="7">
        <x:v>43942.8929861111</x:v>
      </x:c>
      <x:c t="n" s="0">
        <x:v>52.75746</x:v>
      </x:c>
      <x:c t="n" s="0">
        <x:v>54.20069</x:v>
      </x:c>
      <x:c t="n" s="0">
        <x:v>65.4374</x:v>
      </x:c>
      <x:c t="n" s="0">
        <x:v>70.65778</x:v>
      </x:c>
      <x:c t="n" s="0">
        <x:v>-30.06697</x:v>
      </x:c>
      <x:c t="n" s="0">
        <x:v>-24.69213</x:v>
      </x:c>
      <x:c t="n" s="0">
        <x:v>-25.15139</x:v>
      </x:c>
      <x:c t="n" s="0">
        <x:v>-13.26472</x:v>
      </x:c>
      <x:c t="n" s="0">
        <x:v>-6.129779</x:v>
      </x:c>
      <x:c t="n" s="0">
        <x:v>-7.552465</x:v>
      </x:c>
      <x:c t="n" s="0">
        <x:v>2.454036</x:v>
      </x:c>
      <x:c t="n" s="0">
        <x:v>10.09491</x:v>
      </x:c>
      <x:c t="n" s="0">
        <x:v>15.19039</x:v>
      </x:c>
      <x:c t="n" s="0">
        <x:v>15.91258</x:v>
      </x:c>
      <x:c t="n" s="0">
        <x:v>23.53314</x:v>
      </x:c>
      <x:c t="n" s="0">
        <x:v>25.0273</x:v>
      </x:c>
      <x:c t="n" s="0">
        <x:v>27.51068</x:v>
      </x:c>
      <x:c t="n" s="0">
        <x:v>24.60198</x:v>
      </x:c>
      <x:c t="n" s="0">
        <x:v>26.38771</x:v>
      </x:c>
      <x:c t="n" s="0">
        <x:v>29.58281</x:v>
      </x:c>
      <x:c t="n" s="0">
        <x:v>27.63857</x:v>
      </x:c>
      <x:c t="n" s="0">
        <x:v>26.02546</x:v>
      </x:c>
      <x:c t="n" s="0">
        <x:v>21.27841</x:v>
      </x:c>
      <x:c t="n" s="0">
        <x:v>23.5348</x:v>
      </x:c>
      <x:c t="n" s="0">
        <x:v>29.99113</x:v>
      </x:c>
      <x:c t="n" s="0">
        <x:v>31.22355</x:v>
      </x:c>
      <x:c t="n" s="0">
        <x:v>31.51297</x:v>
      </x:c>
      <x:c t="n" s="0">
        <x:v>30.54022</x:v>
      </x:c>
      <x:c t="n" s="0">
        <x:v>29.71447</x:v>
      </x:c>
      <x:c t="n" s="0">
        <x:v>28.38223</x:v>
      </x:c>
      <x:c t="n" s="0">
        <x:v>27.79839</x:v>
      </x:c>
      <x:c t="n" s="0">
        <x:v>28.09106</x:v>
      </x:c>
      <x:c t="n" s="0">
        <x:v>50.33804</x:v>
      </x:c>
      <x:c t="n" s="0">
        <x:v>40.85155</x:v>
      </x:c>
      <x:c t="n" s="0">
        <x:v>9.467472</x:v>
      </x:c>
      <x:c t="n" s="0">
        <x:v>26.33414</x:v>
      </x:c>
      <x:c t="n" s="0">
        <x:v>18.09527</x:v>
      </x:c>
      <x:c t="n" s="0">
        <x:v>6.801866</x:v>
      </x:c>
      <x:c t="n" s="0">
        <x:v>9.210611</x:v>
      </x:c>
      <x:c t="n" s="0">
        <x:v>8.223907</x:v>
      </x:c>
      <x:c t="n" s="0">
        <x:v>-30.06697</x:v>
      </x:c>
      <x:c t="n" s="0">
        <x:v>-24.1552</x:v>
      </x:c>
      <x:c t="n" s="0">
        <x:v>-23.13245</x:v>
      </x:c>
      <x:c t="n" s="0">
        <x:v>-17.66446</x:v>
      </x:c>
      <x:c t="n" s="0">
        <x:v>-5.177913</x:v>
      </x:c>
      <x:c t="n" s="0">
        <x:v>-8.110923</x:v>
      </x:c>
      <x:c t="n" s="0">
        <x:v>2.257664</x:v>
      </x:c>
      <x:c t="n" s="0">
        <x:v>9.793855</x:v>
      </x:c>
      <x:c t="n" s="0">
        <x:v>14.5961</x:v>
      </x:c>
      <x:c t="n" s="0">
        <x:v>10.51899</x:v>
      </x:c>
      <x:c t="n" s="0">
        <x:v>25.65755</x:v>
      </x:c>
      <x:c t="n" s="0">
        <x:v>27.09536</x:v>
      </x:c>
      <x:c t="n" s="0">
        <x:v>16.94971</x:v>
      </x:c>
      <x:c t="n" s="0">
        <x:v>19.20363</x:v>
      </x:c>
      <x:c t="n" s="0">
        <x:v>24.25822</x:v>
      </x:c>
      <x:c t="n" s="0">
        <x:v>28.06776</x:v>
      </x:c>
      <x:c t="n" s="0">
        <x:v>12.30299</x:v>
      </x:c>
      <x:c t="n" s="0">
        <x:v>27.684</x:v>
      </x:c>
      <x:c t="n" s="0">
        <x:v>18.55932</x:v>
      </x:c>
      <x:c t="n" s="0">
        <x:v>26.75271</x:v>
      </x:c>
      <x:c t="n" s="0">
        <x:v>31.71745</x:v>
      </x:c>
      <x:c t="n" s="0">
        <x:v>30.10932</x:v>
      </x:c>
      <x:c t="n" s="0">
        <x:v>33.16024</x:v>
      </x:c>
      <x:c t="n" s="0">
        <x:v>29.75041</x:v>
      </x:c>
      <x:c t="n" s="0">
        <x:v>30.80782</x:v>
      </x:c>
      <x:c t="n" s="0">
        <x:v>27.36856</x:v>
      </x:c>
      <x:c t="n" s="0">
        <x:v>28.30904</x:v>
      </x:c>
      <x:c t="n" s="0">
        <x:v>23.34382</x:v>
      </x:c>
      <x:c t="n" s="0">
        <x:v>51.72206</x:v>
      </x:c>
      <x:c t="n" s="0">
        <x:v>42.79779</x:v>
      </x:c>
      <x:c t="n" s="0">
        <x:v>9.361169</x:v>
      </x:c>
      <x:c t="n" s="0">
        <x:v>28.6064</x:v>
      </x:c>
      <x:c t="n" s="0">
        <x:v>20.20437</x:v>
      </x:c>
      <x:c t="n" s="0">
        <x:v>7.61447</x:v>
      </x:c>
      <x:c t="n" s="0">
        <x:v>7.900819</x:v>
      </x:c>
      <x:c t="n" s="0">
        <x:v>9.773096</x:v>
      </x:c>
      <x:c t="str">
        <x:v>No</x:v>
      </x:c>
      <x:c t="str">
        <x:v>No</x:v>
      </x:c>
      <x:c t="str">
        <x:v/>
      </x:c>
    </x:row>
    <x:row r="4264">
      <x:c t="n" s="11">
        <x:v>4263</x:v>
      </x:c>
      <x:c t="str" s="11">
        <x:v/>
      </x:c>
      <x:c t="n" s="8">
        <x:v>43942.8929861111</x:v>
      </x:c>
      <x:c t="n" s="7">
        <x:v>43942.8929861111</x:v>
      </x:c>
      <x:c t="n" s="0">
        <x:v>52.94637</x:v>
      </x:c>
      <x:c t="n" s="0">
        <x:v>57.21099</x:v>
      </x:c>
      <x:c t="n" s="0">
        <x:v>58.13071</x:v>
      </x:c>
      <x:c t="n" s="0">
        <x:v>66.28165</x:v>
      </x:c>
      <x:c t="n" s="0">
        <x:v>-30.06697</x:v>
      </x:c>
      <x:c t="n" s="0">
        <x:v>-24.61005</x:v>
      </x:c>
      <x:c t="n" s="0">
        <x:v>-24.79205</x:v>
      </x:c>
      <x:c t="n" s="0">
        <x:v>-13.68855</x:v>
      </x:c>
      <x:c t="n" s="0">
        <x:v>-5.977147</x:v>
      </x:c>
      <x:c t="n" s="0">
        <x:v>-7.629656</x:v>
      </x:c>
      <x:c t="n" s="0">
        <x:v>2.425916</x:v>
      </x:c>
      <x:c t="n" s="0">
        <x:v>10.05224</x:v>
      </x:c>
      <x:c t="n" s="0">
        <x:v>14.97362</x:v>
      </x:c>
      <x:c t="n" s="0">
        <x:v>15.43656</x:v>
      </x:c>
      <x:c t="n" s="0">
        <x:v>23.87656</x:v>
      </x:c>
      <x:c t="n" s="0">
        <x:v>25.39771</x:v>
      </x:c>
      <x:c t="n" s="0">
        <x:v>27.01937</x:v>
      </x:c>
      <x:c t="n" s="0">
        <x:v>24.12574</x:v>
      </x:c>
      <x:c t="n" s="0">
        <x:v>25.884</x:v>
      </x:c>
      <x:c t="n" s="0">
        <x:v>29.17481</x:v>
      </x:c>
      <x:c t="n" s="0">
        <x:v>27.88531</x:v>
      </x:c>
      <x:c t="n" s="0">
        <x:v>25.81001</x:v>
      </x:c>
      <x:c t="n" s="0">
        <x:v>20.8007</x:v>
      </x:c>
      <x:c t="n" s="0">
        <x:v>24.02058</x:v>
      </x:c>
      <x:c t="n" s="0">
        <x:v>29.63054</x:v>
      </x:c>
      <x:c t="n" s="0">
        <x:v>30.96934</x:v>
      </x:c>
      <x:c t="n" s="0">
        <x:v>31.6802</x:v>
      </x:c>
      <x:c t="n" s="0">
        <x:v>30.39742</x:v>
      </x:c>
      <x:c t="n" s="0">
        <x:v>29.8718</x:v>
      </x:c>
      <x:c t="n" s="0">
        <x:v>28.58717</x:v>
      </x:c>
      <x:c t="n" s="0">
        <x:v>27.78444</x:v>
      </x:c>
      <x:c t="n" s="0">
        <x:v>27.93354</x:v>
      </x:c>
      <x:c t="n" s="0">
        <x:v>50.65849</x:v>
      </x:c>
      <x:c t="n" s="0">
        <x:v>41.23995</x:v>
      </x:c>
      <x:c t="n" s="0">
        <x:v>9.287181</x:v>
      </x:c>
      <x:c t="n" s="0">
        <x:v>26.74706</x:v>
      </x:c>
      <x:c t="n" s="0">
        <x:v>18.5257</x:v>
      </x:c>
      <x:c t="n" s="0">
        <x:v>6.974383</x:v>
      </x:c>
      <x:c t="n" s="0">
        <x:v>9.118297</x:v>
      </x:c>
      <x:c t="n" s="0">
        <x:v>8.410461</x:v>
      </x:c>
      <x:c t="n" s="0">
        <x:v>-30.06697</x:v>
      </x:c>
      <x:c t="n" s="0">
        <x:v>-24.6067</x:v>
      </x:c>
      <x:c t="n" s="0">
        <x:v>-23.13245</x:v>
      </x:c>
      <x:c t="n" s="0">
        <x:v>-17.66446</x:v>
      </x:c>
      <x:c t="n" s="0">
        <x:v>-6.160543</x:v>
      </x:c>
      <x:c t="n" s="0">
        <x:v>-8.110923</x:v>
      </x:c>
      <x:c t="n" s="0">
        <x:v>2.257664</x:v>
      </x:c>
      <x:c t="n" s="0">
        <x:v>9.144614</x:v>
      </x:c>
      <x:c t="n" s="0">
        <x:v>13.42815</x:v>
      </x:c>
      <x:c t="n" s="0">
        <x:v>14.79414</x:v>
      </x:c>
      <x:c t="n" s="0">
        <x:v>24.72836</x:v>
      </x:c>
      <x:c t="n" s="0">
        <x:v>26.00909</x:v>
      </x:c>
      <x:c t="n" s="0">
        <x:v>23.4285</x:v>
      </x:c>
      <x:c t="n" s="0">
        <x:v>21.5965</x:v>
      </x:c>
      <x:c t="n" s="0">
        <x:v>-8.29023</x:v>
      </x:c>
      <x:c t="n" s="0">
        <x:v>21.77706</x:v>
      </x:c>
      <x:c t="n" s="0">
        <x:v>32.54056</x:v>
      </x:c>
      <x:c t="n" s="0">
        <x:v>22.67022</x:v>
      </x:c>
      <x:c t="n" s="0">
        <x:v>17.89705</x:v>
      </x:c>
      <x:c t="n" s="0">
        <x:v>25.16857</x:v>
      </x:c>
      <x:c t="n" s="0">
        <x:v>29.81633</x:v>
      </x:c>
      <x:c t="n" s="0">
        <x:v>26.75415</x:v>
      </x:c>
      <x:c t="n" s="0">
        <x:v>33.80803</x:v>
      </x:c>
      <x:c t="n" s="0">
        <x:v>29.32507</x:v>
      </x:c>
      <x:c t="n" s="0">
        <x:v>28.72507</x:v>
      </x:c>
      <x:c t="n" s="0">
        <x:v>29.58207</x:v>
      </x:c>
      <x:c t="n" s="0">
        <x:v>28.81232</x:v>
      </x:c>
      <x:c t="n" s="0">
        <x:v>28.80078</x:v>
      </x:c>
      <x:c t="n" s="0">
        <x:v>52.44069</x:v>
      </x:c>
      <x:c t="n" s="0">
        <x:v>42.94798</x:v>
      </x:c>
      <x:c t="n" s="0">
        <x:v>6.802424</x:v>
      </x:c>
      <x:c t="n" s="0">
        <x:v>28.69938</x:v>
      </x:c>
      <x:c t="n" s="0">
        <x:v>20.69473</x:v>
      </x:c>
      <x:c t="n" s="0">
        <x:v>7.703054</x:v>
      </x:c>
      <x:c t="n" s="0">
        <x:v>9.172031</x:v>
      </x:c>
      <x:c t="n" s="0">
        <x:v>9.497718</x:v>
      </x:c>
      <x:c t="str">
        <x:v>No</x:v>
      </x:c>
      <x:c t="str">
        <x:v>No</x:v>
      </x:c>
      <x:c t="str">
        <x:v/>
      </x:c>
    </x:row>
    <x:row r="4265">
      <x:c t="n" s="11">
        <x:v>4264</x:v>
      </x:c>
      <x:c t="str" s="11">
        <x:v/>
      </x:c>
      <x:c t="n" s="8">
        <x:v>43942.8929861111</x:v>
      </x:c>
      <x:c t="n" s="7">
        <x:v>43942.8929861111</x:v>
      </x:c>
      <x:c t="n" s="0">
        <x:v>53.33715</x:v>
      </x:c>
      <x:c t="n" s="0">
        <x:v>57.21099</x:v>
      </x:c>
      <x:c t="n" s="0">
        <x:v>59.73515</x:v>
      </x:c>
      <x:c t="n" s="0">
        <x:v>68.68498</x:v>
      </x:c>
      <x:c t="n" s="0">
        <x:v>-30.06697</x:v>
      </x:c>
      <x:c t="n" s="0">
        <x:v>-24.75553</x:v>
      </x:c>
      <x:c t="n" s="0">
        <x:v>-24.50711</x:v>
      </x:c>
      <x:c t="n" s="0">
        <x:v>-14.08646</x:v>
      </x:c>
      <x:c t="n" s="0">
        <x:v>-6.335369</x:v>
      </x:c>
      <x:c t="n" s="0">
        <x:v>-7.696681</x:v>
      </x:c>
      <x:c t="n" s="0">
        <x:v>2.401757</x:v>
      </x:c>
      <x:c t="n" s="0">
        <x:v>9.751789</x:v>
      </x:c>
      <x:c t="n" s="0">
        <x:v>14.77952</x:v>
      </x:c>
      <x:c t="n" s="0">
        <x:v>16.01416</x:v>
      </x:c>
      <x:c t="n" s="0">
        <x:v>23.90345</x:v>
      </x:c>
      <x:c t="n" s="0">
        <x:v>25.05335</x:v>
      </x:c>
      <x:c t="n" s="0">
        <x:v>26.64722</x:v>
      </x:c>
      <x:c t="n" s="0">
        <x:v>24.0486</x:v>
      </x:c>
      <x:c t="n" s="0">
        <x:v>25.20604</x:v>
      </x:c>
      <x:c t="n" s="0">
        <x:v>28.60743</x:v>
      </x:c>
      <x:c t="n" s="0">
        <x:v>28.58582</x:v>
      </x:c>
      <x:c t="n" s="0">
        <x:v>25.46747</x:v>
      </x:c>
      <x:c t="n" s="0">
        <x:v>20.5246</x:v>
      </x:c>
      <x:c t="n" s="0">
        <x:v>24.53509</x:v>
      </x:c>
      <x:c t="n" s="0">
        <x:v>29.74879</x:v>
      </x:c>
      <x:c t="n" s="0">
        <x:v>30.63581</x:v>
      </x:c>
      <x:c t="n" s="0">
        <x:v>31.96128</x:v>
      </x:c>
      <x:c t="n" s="0">
        <x:v>30.19105</x:v>
      </x:c>
      <x:c t="n" s="0">
        <x:v>29.82407</x:v>
      </x:c>
      <x:c t="n" s="0">
        <x:v>28.5379</x:v>
      </x:c>
      <x:c t="n" s="0">
        <x:v>27.90697</x:v>
      </x:c>
      <x:c t="n" s="0">
        <x:v>28.02478</x:v>
      </x:c>
      <x:c t="n" s="0">
        <x:v>50.96544</x:v>
      </x:c>
      <x:c t="n" s="0">
        <x:v>41.56506</x:v>
      </x:c>
      <x:c t="n" s="0">
        <x:v>9.175468</x:v>
      </x:c>
      <x:c t="n" s="0">
        <x:v>27.16853</x:v>
      </x:c>
      <x:c t="n" s="0">
        <x:v>18.93598</x:v>
      </x:c>
      <x:c t="n" s="0">
        <x:v>6.937943</x:v>
      </x:c>
      <x:c t="n" s="0">
        <x:v>9.14789</x:v>
      </x:c>
      <x:c t="n" s="0">
        <x:v>8.68597</x:v>
      </x:c>
      <x:c t="n" s="0">
        <x:v>-30.06697</x:v>
      </x:c>
      <x:c t="n" s="0">
        <x:v>-26.33737</x:v>
      </x:c>
      <x:c t="n" s="0">
        <x:v>-23.13245</x:v>
      </x:c>
      <x:c t="n" s="0">
        <x:v>-17.66446</x:v>
      </x:c>
      <x:c t="n" s="0">
        <x:v>-12.38933</x:v>
      </x:c>
      <x:c t="n" s="0">
        <x:v>-8.110923</x:v>
      </x:c>
      <x:c t="n" s="0">
        <x:v>2.551738</x:v>
      </x:c>
      <x:c t="n" s="0">
        <x:v>6.27333</x:v>
      </x:c>
      <x:c t="n" s="0">
        <x:v>11.94284</x:v>
      </x:c>
      <x:c t="n" s="0">
        <x:v>19.38655</x:v>
      </x:c>
      <x:c t="n" s="0">
        <x:v>24.05747</x:v>
      </x:c>
      <x:c t="n" s="0">
        <x:v>17.69551</x:v>
      </x:c>
      <x:c t="n" s="0">
        <x:v>23.4285</x:v>
      </x:c>
      <x:c t="n" s="0">
        <x:v>23.91636</x:v>
      </x:c>
      <x:c t="n" s="0">
        <x:v>12.39768</x:v>
      </x:c>
      <x:c t="n" s="0">
        <x:v>20.68472</x:v>
      </x:c>
      <x:c t="n" s="0">
        <x:v>26.96342</x:v>
      </x:c>
      <x:c t="n" s="0">
        <x:v>19.56252</x:v>
      </x:c>
      <x:c t="n" s="0">
        <x:v>19.15198</x:v>
      </x:c>
      <x:c t="n" s="0">
        <x:v>25.8344</x:v>
      </x:c>
      <x:c t="n" s="0">
        <x:v>28.18827</x:v>
      </x:c>
      <x:c t="n" s="0">
        <x:v>30.03706</x:v>
      </x:c>
      <x:c t="n" s="0">
        <x:v>29.55827</x:v>
      </x:c>
      <x:c t="n" s="0">
        <x:v>28.87394</x:v>
      </x:c>
      <x:c t="n" s="0">
        <x:v>31.13344</x:v>
      </x:c>
      <x:c t="n" s="0">
        <x:v>27.24629</x:v>
      </x:c>
      <x:c t="n" s="0">
        <x:v>26.79207</x:v>
      </x:c>
      <x:c t="n" s="0">
        <x:v>26.29442</x:v>
      </x:c>
      <x:c t="n" s="0">
        <x:v>52.51854</x:v>
      </x:c>
      <x:c t="n" s="0">
        <x:v>43.28687</x:v>
      </x:c>
      <x:c t="n" s="0">
        <x:v>8.137396</x:v>
      </x:c>
      <x:c t="n" s="0">
        <x:v>29.28762</x:v>
      </x:c>
      <x:c t="n" s="0">
        <x:v>20.88747</x:v>
      </x:c>
      <x:c t="n" s="0">
        <x:v>7.058241</x:v>
      </x:c>
      <x:c t="n" s="0">
        <x:v>8.949003</x:v>
      </x:c>
      <x:c t="n" s="0">
        <x:v>10.17774</x:v>
      </x:c>
      <x:c t="str">
        <x:v>No</x:v>
      </x:c>
      <x:c t="str">
        <x:v>No</x:v>
      </x:c>
      <x:c t="str">
        <x:v/>
      </x:c>
    </x:row>
    <x:row r="4266">
      <x:c t="n" s="11">
        <x:v>4265</x:v>
      </x:c>
      <x:c t="str" s="11">
        <x:v/>
      </x:c>
      <x:c t="n" s="8">
        <x:v>43942.8929861111</x:v>
      </x:c>
      <x:c t="n" s="7">
        <x:v>43942.8929861111</x:v>
      </x:c>
      <x:c t="n" s="0">
        <x:v>54.96534</x:v>
      </x:c>
      <x:c t="n" s="0">
        <x:v>58.9719</x:v>
      </x:c>
      <x:c t="n" s="0">
        <x:v>62.40074</x:v>
      </x:c>
      <x:c t="n" s="0">
        <x:v>70.44589</x:v>
      </x:c>
      <x:c t="n" s="0">
        <x:v>-30.06697</x:v>
      </x:c>
      <x:c t="n" s="0">
        <x:v>-24.9543</x:v>
      </x:c>
      <x:c t="n" s="0">
        <x:v>-24.27768</x:v>
      </x:c>
      <x:c t="n" s="0">
        <x:v>-14.45775</x:v>
      </x:c>
      <x:c t="n" s="0">
        <x:v>-6.840312</x:v>
      </x:c>
      <x:c t="n" s="0">
        <x:v>-7.829527</x:v>
      </x:c>
      <x:c t="n" s="0">
        <x:v>2.48155</x:v>
      </x:c>
      <x:c t="n" s="0">
        <x:v>9.387558</x:v>
      </x:c>
      <x:c t="n" s="0">
        <x:v>14.26359</x:v>
      </x:c>
      <x:c t="n" s="0">
        <x:v>16.70107</x:v>
      </x:c>
      <x:c t="n" s="0">
        <x:v>23.92627</x:v>
      </x:c>
      <x:c t="n" s="0">
        <x:v>24.50235</x:v>
      </x:c>
      <x:c t="n" s="0">
        <x:v>26.40813</x:v>
      </x:c>
      <x:c t="n" s="0">
        <x:v>24.04972</x:v>
      </x:c>
      <x:c t="n" s="0">
        <x:v>24.58232</x:v>
      </x:c>
      <x:c t="n" s="0">
        <x:v>28.16096</x:v>
      </x:c>
      <x:c t="n" s="0">
        <x:v>28.42228</x:v>
      </x:c>
      <x:c t="n" s="0">
        <x:v>24.8345</x:v>
      </x:c>
      <x:c t="n" s="0">
        <x:v>21.12649</x:v>
      </x:c>
      <x:c t="n" s="0">
        <x:v>24.79496</x:v>
      </x:c>
      <x:c t="n" s="0">
        <x:v>29.43839</x:v>
      </x:c>
      <x:c t="n" s="0">
        <x:v>31.33789</x:v>
      </x:c>
      <x:c t="n" s="0">
        <x:v>31.93305</x:v>
      </x:c>
      <x:c t="n" s="0">
        <x:v>29.77308</x:v>
      </x:c>
      <x:c t="n" s="0">
        <x:v>29.825</x:v>
      </x:c>
      <x:c t="n" s="0">
        <x:v>28.46589</x:v>
      </x:c>
      <x:c t="n" s="0">
        <x:v>27.95221</x:v>
      </x:c>
      <x:c t="n" s="0">
        <x:v>28.12756</x:v>
      </x:c>
      <x:c t="n" s="0">
        <x:v>51.30737</x:v>
      </x:c>
      <x:c t="n" s="0">
        <x:v>42.1084</x:v>
      </x:c>
      <x:c t="n" s="0">
        <x:v>8.919312</x:v>
      </x:c>
      <x:c t="n" s="0">
        <x:v>27.55309</x:v>
      </x:c>
      <x:c t="n" s="0">
        <x:v>19.49442</x:v>
      </x:c>
      <x:c t="n" s="0">
        <x:v>7.444497</x:v>
      </x:c>
      <x:c t="n" s="0">
        <x:v>9.210968</x:v>
      </x:c>
      <x:c t="n" s="0">
        <x:v>8.938697</x:v>
      </x:c>
      <x:c t="n" s="0">
        <x:v>-30.06697</x:v>
      </x:c>
      <x:c t="n" s="0">
        <x:v>-26.33737</x:v>
      </x:c>
      <x:c t="n" s="0">
        <x:v>-23.13245</x:v>
      </x:c>
      <x:c t="n" s="0">
        <x:v>-17.66446</x:v>
      </x:c>
      <x:c t="n" s="0">
        <x:v>-12.38933</x:v>
      </x:c>
      <x:c t="n" s="0">
        <x:v>-12.01422</x:v>
      </x:c>
      <x:c t="n" s="0">
        <x:v>3.00152</x:v>
      </x:c>
      <x:c t="n" s="0">
        <x:v>6.27333</x:v>
      </x:c>
      <x:c t="n" s="0">
        <x:v>6.99958</x:v>
      </x:c>
      <x:c t="n" s="0">
        <x:v>19.38655</x:v>
      </x:c>
      <x:c t="n" s="0">
        <x:v>24.05747</x:v>
      </x:c>
      <x:c t="n" s="0">
        <x:v>17.69551</x:v>
      </x:c>
      <x:c t="n" s="0">
        <x:v>25.80891</x:v>
      </x:c>
      <x:c t="n" s="0">
        <x:v>24.53465</x:v>
      </x:c>
      <x:c t="n" s="0">
        <x:v>13.80472</x:v>
      </x:c>
      <x:c t="n" s="0">
        <x:v>25.91471</x:v>
      </x:c>
      <x:c t="n" s="0">
        <x:v>29.01784</x:v>
      </x:c>
      <x:c t="n" s="0">
        <x:v>20.03041</x:v>
      </x:c>
      <x:c t="n" s="0">
        <x:v>26.29426</x:v>
      </x:c>
      <x:c t="n" s="0">
        <x:v>26.93919</x:v>
      </x:c>
      <x:c t="n" s="0">
        <x:v>28.70835</x:v>
      </x:c>
      <x:c t="n" s="0">
        <x:v>34.38871</x:v>
      </x:c>
      <x:c t="n" s="0">
        <x:v>32.82025</x:v>
      </x:c>
      <x:c t="n" s="0">
        <x:v>25.49572</x:v>
      </x:c>
      <x:c t="n" s="0">
        <x:v>28.35328</x:v>
      </x:c>
      <x:c t="n" s="0">
        <x:v>28.27101</x:v>
      </x:c>
      <x:c t="n" s="0">
        <x:v>27.86843</x:v>
      </x:c>
      <x:c t="n" s="0">
        <x:v>30.6412</x:v>
      </x:c>
      <x:c t="n" s="0">
        <x:v>53.54279</x:v>
      </x:c>
      <x:c t="n" s="0">
        <x:v>46.25402</x:v>
      </x:c>
      <x:c t="n" s="0">
        <x:v>8.010017</x:v>
      </x:c>
      <x:c t="n" s="0">
        <x:v>28.54018</x:v>
      </x:c>
      <x:c t="n" s="0">
        <x:v>21.83491</x:v>
      </x:c>
      <x:c t="n" s="0">
        <x:v>10.87475</x:v>
      </x:c>
      <x:c t="n" s="0">
        <x:v>9.875465</x:v>
      </x:c>
      <x:c t="n" s="0">
        <x:v>9.876029</x:v>
      </x:c>
      <x:c t="str">
        <x:v>No</x:v>
      </x:c>
      <x:c t="str">
        <x:v>No</x:v>
      </x:c>
      <x:c t="str">
        <x:v/>
      </x:c>
    </x:row>
    <x:row r="4267">
      <x:c t="n" s="11">
        <x:v>4266</x:v>
      </x:c>
      <x:c t="str" s="11">
        <x:v/>
      </x:c>
      <x:c t="n" s="8">
        <x:v>43942.8929861111</x:v>
      </x:c>
      <x:c t="n" s="7">
        <x:v>43942.8929861111</x:v>
      </x:c>
      <x:c t="n" s="0">
        <x:v>53.92102</x:v>
      </x:c>
      <x:c t="n" s="0">
        <x:v>58.9719</x:v>
      </x:c>
      <x:c t="n" s="0">
        <x:v>59.42415</x:v>
      </x:c>
      <x:c t="n" s="0">
        <x:v>67.28836</x:v>
      </x:c>
      <x:c t="n" s="0">
        <x:v>-30.06697</x:v>
      </x:c>
      <x:c t="n" s="0">
        <x:v>-25.13137</x:v>
      </x:c>
      <x:c t="n" s="0">
        <x:v>-24.09103</x:v>
      </x:c>
      <x:c t="n" s="0">
        <x:v>-14.80211</x:v>
      </x:c>
      <x:c t="n" s="0">
        <x:v>-7.323523</x:v>
      </x:c>
      <x:c t="n" s="0">
        <x:v>-8.479284</x:v>
      </x:c>
      <x:c t="n" s="0">
        <x:v>2.561444</x:v>
      </x:c>
      <x:c t="n" s="0">
        <x:v>9.082912</x:v>
      </x:c>
      <x:c t="n" s="0">
        <x:v>13.71548</x:v>
      </x:c>
      <x:c t="n" s="0">
        <x:v>17.21235</x:v>
      </x:c>
      <x:c t="n" s="0">
        <x:v>23.94567</x:v>
      </x:c>
      <x:c t="n" s="0">
        <x:v>23.9692</x:v>
      </x:c>
      <x:c t="n" s="0">
        <x:v>26.35945</x:v>
      </x:c>
      <x:c t="n" s="0">
        <x:v>24.17911</x:v>
      </x:c>
      <x:c t="n" s="0">
        <x:v>23.93926</x:v>
      </x:c>
      <x:c t="n" s="0">
        <x:v>28.47599</x:v>
      </x:c>
      <x:c t="n" s="0">
        <x:v>28.56687</x:v>
      </x:c>
      <x:c t="n" s="0">
        <x:v>24.60592</x:v>
      </x:c>
      <x:c t="n" s="0">
        <x:v>22.09922</x:v>
      </x:c>
      <x:c t="n" s="0">
        <x:v>24.84902</x:v>
      </x:c>
      <x:c t="n" s="0">
        <x:v>29.67729</x:v>
      </x:c>
      <x:c t="n" s="0">
        <x:v>31.30003</x:v>
      </x:c>
      <x:c t="n" s="0">
        <x:v>32.27227</x:v>
      </x:c>
      <x:c t="n" s="0">
        <x:v>29.96177</x:v>
      </x:c>
      <x:c t="n" s="0">
        <x:v>29.54956</x:v>
      </x:c>
      <x:c t="n" s="0">
        <x:v>28.20954</x:v>
      </x:c>
      <x:c t="n" s="0">
        <x:v>27.93823</x:v>
      </x:c>
      <x:c t="n" s="0">
        <x:v>28.47663</x:v>
      </x:c>
      <x:c t="n" s="0">
        <x:v>51.90674</x:v>
      </x:c>
      <x:c t="n" s="0">
        <x:v>43.20135</x:v>
      </x:c>
      <x:c t="n" s="0">
        <x:v>8.900673</x:v>
      </x:c>
      <x:c t="n" s="0">
        <x:v>27.77845</x:v>
      </x:c>
      <x:c t="n" s="0">
        <x:v>19.86332</x:v>
      </x:c>
      <x:c t="n" s="0">
        <x:v>7.93324</x:v>
      </x:c>
      <x:c t="n" s="0">
        <x:v>9.275852</x:v>
      </x:c>
      <x:c t="n" s="0">
        <x:v>9.055029</x:v>
      </x:c>
      <x:c t="n" s="0">
        <x:v>-30.06697</x:v>
      </x:c>
      <x:c t="n" s="0">
        <x:v>-26.33737</x:v>
      </x:c>
      <x:c t="n" s="0">
        <x:v>-23.13245</x:v>
      </x:c>
      <x:c t="n" s="0">
        <x:v>-17.66446</x:v>
      </x:c>
      <x:c t="n" s="0">
        <x:v>-12.38933</x:v>
      </x:c>
      <x:c t="n" s="0">
        <x:v>-21.00861</x:v>
      </x:c>
      <x:c t="n" s="0">
        <x:v>3.00152</x:v>
      </x:c>
      <x:c t="n" s="0">
        <x:v>7.127844</x:v>
      </x:c>
      <x:c t="n" s="0">
        <x:v>6.99958</x:v>
      </x:c>
      <x:c t="n" s="0">
        <x:v>19.09039</x:v>
      </x:c>
      <x:c t="n" s="0">
        <x:v>24.15375</x:v>
      </x:c>
      <x:c t="n" s="0">
        <x:v>23.46252</x:v>
      </x:c>
      <x:c t="n" s="0">
        <x:v>26.06311</x:v>
      </x:c>
      <x:c t="n" s="0">
        <x:v>24.86735</x:v>
      </x:c>
      <x:c t="n" s="0">
        <x:v>11.12422</x:v>
      </x:c>
      <x:c t="n" s="0">
        <x:v>33.05877</x:v>
      </x:c>
      <x:c t="n" s="0">
        <x:v>28.43857</x:v>
      </x:c>
      <x:c t="n" s="0">
        <x:v>22.88032</x:v>
      </x:c>
      <x:c t="n" s="0">
        <x:v>22.92727</x:v>
      </x:c>
      <x:c t="n" s="0">
        <x:v>23.27104</x:v>
      </x:c>
      <x:c t="n" s="0">
        <x:v>29.90937</x:v>
      </x:c>
      <x:c t="n" s="0">
        <x:v>30.55023</x:v>
      </x:c>
      <x:c t="n" s="0">
        <x:v>34.30938</x:v>
      </x:c>
      <x:c t="n" s="0">
        <x:v>30.5973</x:v>
      </x:c>
      <x:c t="n" s="0">
        <x:v>25.81694</x:v>
      </x:c>
      <x:c t="n" s="0">
        <x:v>26.72846</x:v>
      </x:c>
      <x:c t="n" s="0">
        <x:v>27.59814</x:v>
      </x:c>
      <x:c t="n" s="0">
        <x:v>29.55729</x:v>
      </x:c>
      <x:c t="n" s="0">
        <x:v>54.47115</x:v>
      </x:c>
      <x:c t="n" s="0">
        <x:v>44.49193</x:v>
      </x:c>
      <x:c t="n" s="0">
        <x:v>9.250404</x:v>
      </x:c>
      <x:c t="n" s="0">
        <x:v>29.06171</x:v>
      </x:c>
      <x:c t="n" s="0">
        <x:v>19.67427</x:v>
      </x:c>
      <x:c t="n" s="0">
        <x:v>8.501049</x:v>
      </x:c>
      <x:c t="n" s="0">
        <x:v>9.751395</x:v>
      </x:c>
      <x:c t="n" s="0">
        <x:v>8.280292</x:v>
      </x:c>
      <x:c t="str">
        <x:v>No</x:v>
      </x:c>
      <x:c t="str">
        <x:v>No</x:v>
      </x:c>
      <x:c t="str">
        <x:v/>
      </x:c>
    </x:row>
    <x:row r="4268">
      <x:c t="n" s="11">
        <x:v>4267</x:v>
      </x:c>
      <x:c t="str" s="11">
        <x:v/>
      </x:c>
      <x:c t="n" s="8">
        <x:v>43942.8929861111</x:v>
      </x:c>
      <x:c t="n" s="7">
        <x:v>43942.8929861111</x:v>
      </x:c>
      <x:c t="n" s="0">
        <x:v>42.27018</x:v>
      </x:c>
      <x:c t="n" s="0">
        <x:v>54.20069</x:v>
      </x:c>
      <x:c t="n" s="0">
        <x:v>57.37159</x:v>
      </x:c>
      <x:c t="n" s="0">
        <x:v>65.45191</x:v>
      </x:c>
      <x:c t="n" s="0">
        <x:v>-30.06697</x:v>
      </x:c>
      <x:c t="n" s="0">
        <x:v>-25.28869</x:v>
      </x:c>
      <x:c t="n" s="0">
        <x:v>-23.93765</x:v>
      </x:c>
      <x:c t="n" s="0">
        <x:v>-15.11947</x:v>
      </x:c>
      <x:c t="n" s="0">
        <x:v>-7.783565</x:v>
      </x:c>
      <x:c t="n" s="0">
        <x:v>-9.123331</x:v>
      </x:c>
      <x:c t="n" s="0">
        <x:v>2.62853</x:v>
      </x:c>
      <x:c t="n" s="0">
        <x:v>8.857683</x:v>
      </x:c>
      <x:c t="n" s="0">
        <x:v>13.1855</x:v>
      </x:c>
      <x:c t="n" s="0">
        <x:v>17.26905</x:v>
      </x:c>
      <x:c t="n" s="0">
        <x:v>24.0363</x:v>
      </x:c>
      <x:c t="n" s="0">
        <x:v>24.30102</x:v>
      </x:c>
      <x:c t="n" s="0">
        <x:v>26.4854</x:v>
      </x:c>
      <x:c t="n" s="0">
        <x:v>24.46754</x:v>
      </x:c>
      <x:c t="n" s="0">
        <x:v>24.34419</x:v>
      </x:c>
      <x:c t="n" s="0">
        <x:v>29.74234</x:v>
      </x:c>
      <x:c t="n" s="0">
        <x:v>28.16899</x:v>
      </x:c>
      <x:c t="n" s="0">
        <x:v>24.36975</x:v>
      </x:c>
      <x:c t="n" s="0">
        <x:v>22.11218</x:v>
      </x:c>
      <x:c t="n" s="0">
        <x:v>24.51781</x:v>
      </x:c>
      <x:c t="n" s="0">
        <x:v>30.11716</x:v>
      </x:c>
      <x:c t="n" s="0">
        <x:v>31.05409</x:v>
      </x:c>
      <x:c t="n" s="0">
        <x:v>32.60004</x:v>
      </x:c>
      <x:c t="n" s="0">
        <x:v>29.77024</x:v>
      </x:c>
      <x:c t="n" s="0">
        <x:v>29.71074</x:v>
      </x:c>
      <x:c t="n" s="0">
        <x:v>28.55884</x:v>
      </x:c>
      <x:c t="n" s="0">
        <x:v>27.97292</x:v>
      </x:c>
      <x:c t="n" s="0">
        <x:v>28.631</x:v>
      </x:c>
      <x:c t="n" s="0">
        <x:v>52.13789</x:v>
      </x:c>
      <x:c t="n" s="0">
        <x:v>42.71661</x:v>
      </x:c>
      <x:c t="n" s="0">
        <x:v>8.881598</x:v>
      </x:c>
      <x:c t="n" s="0">
        <x:v>27.48608</x:v>
      </x:c>
      <x:c t="n" s="0">
        <x:v>19.30807</x:v>
      </x:c>
      <x:c t="n" s="0">
        <x:v>7.875417</x:v>
      </x:c>
      <x:c t="n" s="0">
        <x:v>9.280559</x:v>
      </x:c>
      <x:c t="n" s="0">
        <x:v>8.587336</x:v>
      </x:c>
      <x:c t="n" s="0">
        <x:v>-30.06697</x:v>
      </x:c>
      <x:c t="n" s="0">
        <x:v>-27.07559</x:v>
      </x:c>
      <x:c t="n" s="0">
        <x:v>-23.50818</x:v>
      </x:c>
      <x:c t="n" s="0">
        <x:v>-17.65955</x:v>
      </x:c>
      <x:c t="n" s="0">
        <x:v>-12.38933</x:v>
      </x:c>
      <x:c t="n" s="0">
        <x:v>-21.00861</x:v>
      </x:c>
      <x:c t="n" s="0">
        <x:v>3.00152</x:v>
      </x:c>
      <x:c t="n" s="0">
        <x:v>7.237268</x:v>
      </x:c>
      <x:c t="n" s="0">
        <x:v>9.113817</x:v>
      </x:c>
      <x:c t="n" s="0">
        <x:v>16.13183</x:v>
      </x:c>
      <x:c t="n" s="0">
        <x:v>24.77385</x:v>
      </x:c>
      <x:c t="n" s="0">
        <x:v>25.85543</x:v>
      </x:c>
      <x:c t="n" s="0">
        <x:v>28.64165</x:v>
      </x:c>
      <x:c t="n" s="0">
        <x:v>26.81723</x:v>
      </x:c>
      <x:c t="n" s="0">
        <x:v>30.59453</x:v>
      </x:c>
      <x:c t="n" s="0">
        <x:v>31.88012</x:v>
      </x:c>
      <x:c t="n" s="0">
        <x:v>22.62941</x:v>
      </x:c>
      <x:c t="n" s="0">
        <x:v>21.1872</x:v>
      </x:c>
      <x:c t="n" s="0">
        <x:v>21.90997</x:v>
      </x:c>
      <x:c t="n" s="0">
        <x:v>17.9509</x:v>
      </x:c>
      <x:c t="n" s="0">
        <x:v>31.39731</x:v>
      </x:c>
      <x:c t="n" s="0">
        <x:v>29.81178</x:v>
      </x:c>
      <x:c t="n" s="0">
        <x:v>32.2689</x:v>
      </x:c>
      <x:c t="n" s="0">
        <x:v>31.79612</x:v>
      </x:c>
      <x:c t="n" s="0">
        <x:v>32.20886</x:v>
      </x:c>
      <x:c t="n" s="0">
        <x:v>29.97961</x:v>
      </x:c>
      <x:c t="n" s="0">
        <x:v>29.63079</x:v>
      </x:c>
      <x:c t="n" s="0">
        <x:v>30.9026</x:v>
      </x:c>
      <x:c t="n" s="0">
        <x:v>49.31849</x:v>
      </x:c>
      <x:c t="n" s="0">
        <x:v>26.04676</x:v>
      </x:c>
      <x:c t="n" s="0">
        <x:v>8.124748</x:v>
      </x:c>
      <x:c t="n" s="0">
        <x:v>13.29462</x:v>
      </x:c>
      <x:c t="n" s="0">
        <x:v>4.404536</x:v>
      </x:c>
      <x:c t="n" s="0">
        <x:v>5.569636</x:v>
      </x:c>
      <x:c t="n" s="0">
        <x:v>8.617725</x:v>
      </x:c>
      <x:c t="n" s="0">
        <x:v>1.219223</x:v>
      </x:c>
      <x:c t="str">
        <x:v>No</x:v>
      </x:c>
      <x:c t="str">
        <x:v>No</x:v>
      </x:c>
      <x:c t="str">
        <x:v/>
      </x:c>
    </x:row>
    <x:row r="4269">
      <x:c t="n" s="11">
        <x:v>4268</x:v>
      </x:c>
      <x:c t="str" s="11">
        <x:v/>
      </x:c>
      <x:c t="n" s="8">
        <x:v>43942.8929861111</x:v>
      </x:c>
      <x:c t="n" s="7">
        <x:v>43942.8929861111</x:v>
      </x:c>
      <x:c t="n" s="0">
        <x:v>41.25945</x:v>
      </x:c>
      <x:c t="n" s="0">
        <x:v>54.20069</x:v>
      </x:c>
      <x:c t="n" s="0">
        <x:v>53.96284</x:v>
      </x:c>
      <x:c t="n" s="0">
        <x:v>62.66438</x:v>
      </x:c>
      <x:c t="n" s="0">
        <x:v>-30.06697</x:v>
      </x:c>
      <x:c t="n" s="0">
        <x:v>-25.68047</x:v>
      </x:c>
      <x:c t="n" s="0">
        <x:v>-24.00297</x:v>
      </x:c>
      <x:c t="n" s="0">
        <x:v>-15.40886</x:v>
      </x:c>
      <x:c t="n" s="0">
        <x:v>-8.219146</x:v>
      </x:c>
      <x:c t="n" s="0">
        <x:v>-9.760818</x:v>
      </x:c>
      <x:c t="n" s="0">
        <x:v>2.685013</x:v>
      </x:c>
      <x:c t="n" s="0">
        <x:v>8.655629</x:v>
      </x:c>
      <x:c t="n" s="0">
        <x:v>12.99251</x:v>
      </x:c>
      <x:c t="n" s="0">
        <x:v>17.12049</x:v>
      </x:c>
      <x:c t="n" s="0">
        <x:v>24.15209</x:v>
      </x:c>
      <x:c t="n" s="0">
        <x:v>24.56562</x:v>
      </x:c>
      <x:c t="n" s="0">
        <x:v>27.01484</x:v>
      </x:c>
      <x:c t="n" s="0">
        <x:v>24.95094</x:v>
      </x:c>
      <x:c t="n" s="0">
        <x:v>26.57795</x:v>
      </x:c>
      <x:c t="n" s="0">
        <x:v>29.73717</x:v>
      </x:c>
      <x:c t="n" s="0">
        <x:v>27.80622</x:v>
      </x:c>
      <x:c t="n" s="0">
        <x:v>23.92356</x:v>
      </x:c>
      <x:c t="n" s="0">
        <x:v>22.17129</x:v>
      </x:c>
      <x:c t="n" s="0">
        <x:v>23.99548</x:v>
      </x:c>
      <x:c t="n" s="0">
        <x:v>29.67854</x:v>
      </x:c>
      <x:c t="n" s="0">
        <x:v>31.21466</x:v>
      </x:c>
      <x:c t="n" s="0">
        <x:v>32.30979</x:v>
      </x:c>
      <x:c t="n" s="0">
        <x:v>30.03695</x:v>
      </x:c>
      <x:c t="n" s="0">
        <x:v>29.7065</x:v>
      </x:c>
      <x:c t="n" s="0">
        <x:v>28.75508</x:v>
      </x:c>
      <x:c t="n" s="0">
        <x:v>28.56532</x:v>
      </x:c>
      <x:c t="n" s="0">
        <x:v>29.10197</x:v>
      </x:c>
      <x:c t="n" s="0">
        <x:v>51.46407</x:v>
      </x:c>
      <x:c t="n" s="0">
        <x:v>42.03559</x:v>
      </x:c>
      <x:c t="n" s="0">
        <x:v>8.705483</x:v>
      </x:c>
      <x:c t="n" s="0">
        <x:v>26.80944</x:v>
      </x:c>
      <x:c t="n" s="0">
        <x:v>18.64666</x:v>
      </x:c>
      <x:c t="n" s="0">
        <x:v>7.505754</x:v>
      </x:c>
      <x:c t="n" s="0">
        <x:v>9.096844</x:v>
      </x:c>
      <x:c t="n" s="0">
        <x:v>8.019722</x:v>
      </x:c>
      <x:c t="n" s="0">
        <x:v>-30.06697</x:v>
      </x:c>
      <x:c t="n" s="0">
        <x:v>-29.16826</x:v>
      </x:c>
      <x:c t="n" s="0">
        <x:v>-24.88152</x:v>
      </x:c>
      <x:c t="n" s="0">
        <x:v>-17.64482</x:v>
      </x:c>
      <x:c t="n" s="0">
        <x:v>-12.38933</x:v>
      </x:c>
      <x:c t="n" s="0">
        <x:v>-21.00861</x:v>
      </x:c>
      <x:c t="n" s="0">
        <x:v>2.226399</x:v>
      </x:c>
      <x:c t="n" s="0">
        <x:v>7.237268</x:v>
      </x:c>
      <x:c t="n" s="0">
        <x:v>12.45085</x:v>
      </x:c>
      <x:c t="n" s="0">
        <x:v>16.13183</x:v>
      </x:c>
      <x:c t="n" s="0">
        <x:v>24.77385</x:v>
      </x:c>
      <x:c t="n" s="0">
        <x:v>25.85543</x:v>
      </x:c>
      <x:c t="n" s="0">
        <x:v>29.24578</x:v>
      </x:c>
      <x:c t="n" s="0">
        <x:v>26.80927</x:v>
      </x:c>
      <x:c t="n" s="0">
        <x:v>30.07108</x:v>
      </x:c>
      <x:c t="n" s="0">
        <x:v>28.66203</x:v>
      </x:c>
      <x:c t="n" s="0">
        <x:v>26.06452</x:v>
      </x:c>
      <x:c t="n" s="0">
        <x:v>21.92814</x:v>
      </x:c>
      <x:c t="n" s="0">
        <x:v>21.97734</x:v>
      </x:c>
      <x:c t="n" s="0">
        <x:v>20.54668</x:v>
      </x:c>
      <x:c t="n" s="0">
        <x:v>31.73858</x:v>
      </x:c>
      <x:c t="n" s="0">
        <x:v>31.46767</x:v>
      </x:c>
      <x:c t="n" s="0">
        <x:v>30.38229</x:v>
      </x:c>
      <x:c t="n" s="0">
        <x:v>31.20401</x:v>
      </x:c>
      <x:c t="n" s="0">
        <x:v>28.07418</x:v>
      </x:c>
      <x:c t="n" s="0">
        <x:v>30.94647</x:v>
      </x:c>
      <x:c t="n" s="0">
        <x:v>32.39452</x:v>
      </x:c>
      <x:c t="n" s="0">
        <x:v>31.71332</x:v>
      </x:c>
      <x:c t="n" s="0">
        <x:v>29.98483</x:v>
      </x:c>
      <x:c t="n" s="0">
        <x:v>18.88487</x:v>
      </x:c>
      <x:c t="n" s="0">
        <x:v>18.2542</x:v>
      </x:c>
      <x:c t="n" s="0">
        <x:v>13.28578</x:v>
      </x:c>
      <x:c t="n" s="0">
        <x:v>3.744169</x:v>
      </x:c>
      <x:c t="n" s="0">
        <x:v>8.463737</x:v>
      </x:c>
      <x:c t="n" s="0">
        <x:v>8.163651</x:v>
      </x:c>
      <x:c t="n" s="0">
        <x:v>2.470524</x:v>
      </x:c>
      <x:c t="str">
        <x:v>No</x:v>
      </x:c>
      <x:c t="str">
        <x:v>No</x:v>
      </x:c>
      <x:c t="str">
        <x:v/>
      </x:c>
    </x:row>
    <x:row r="4270">
      <x:c t="n" s="11">
        <x:v>4269</x:v>
      </x:c>
      <x:c t="str" s="11">
        <x:v/>
      </x:c>
      <x:c t="n" s="8">
        <x:v>43942.8929861111</x:v>
      </x:c>
      <x:c t="n" s="7">
        <x:v>43942.8929861111</x:v>
      </x:c>
      <x:c t="n" s="0">
        <x:v>54.03656</x:v>
      </x:c>
      <x:c t="n" s="0">
        <x:v>61.98221</x:v>
      </x:c>
      <x:c t="n" s="0">
        <x:v>58.95116</x:v>
      </x:c>
      <x:c t="n" s="0">
        <x:v>66.08861</x:v>
      </x:c>
      <x:c t="n" s="0">
        <x:v>-30.06697</x:v>
      </x:c>
      <x:c t="n" s="0">
        <x:v>-26.13381</x:v>
      </x:c>
      <x:c t="n" s="0">
        <x:v>-24.12132</x:v>
      </x:c>
      <x:c t="n" s="0">
        <x:v>-15.67183</x:v>
      </x:c>
      <x:c t="n" s="0">
        <x:v>-8.566583</x:v>
      </x:c>
      <x:c t="n" s="0">
        <x:v>-10.39079</x:v>
      </x:c>
      <x:c t="n" s="0">
        <x:v>2.506396</x:v>
      </x:c>
      <x:c t="n" s="0">
        <x:v>8.574759</x:v>
      </x:c>
      <x:c t="n" s="0">
        <x:v>12.91753</x:v>
      </x:c>
      <x:c t="n" s="0">
        <x:v>16.98946</x:v>
      </x:c>
      <x:c t="n" s="0">
        <x:v>24.24859</x:v>
      </x:c>
      <x:c t="n" s="0">
        <x:v>24.77949</x:v>
      </x:c>
      <x:c t="n" s="0">
        <x:v>27.42092</x:v>
      </x:c>
      <x:c t="n" s="0">
        <x:v>25.07162</x:v>
      </x:c>
      <x:c t="n" s="0">
        <x:v>26.39686</x:v>
      </x:c>
      <x:c t="n" s="0">
        <x:v>29.45453</x:v>
      </x:c>
      <x:c t="n" s="0">
        <x:v>27.68154</x:v>
      </x:c>
      <x:c t="n" s="0">
        <x:v>23.68153</x:v>
      </x:c>
      <x:c t="n" s="0">
        <x:v>21.9335</x:v>
      </x:c>
      <x:c t="n" s="0">
        <x:v>23.80184</x:v>
      </x:c>
      <x:c t="n" s="0">
        <x:v>30.23897</x:v>
      </x:c>
      <x:c t="n" s="0">
        <x:v>31.29705</x:v>
      </x:c>
      <x:c t="n" s="0">
        <x:v>32.13068</x:v>
      </x:c>
      <x:c t="n" s="0">
        <x:v>30.15495</x:v>
      </x:c>
      <x:c t="n" s="0">
        <x:v>29.69035</x:v>
      </x:c>
      <x:c t="n" s="0">
        <x:v>28.82809</x:v>
      </x:c>
      <x:c t="n" s="0">
        <x:v>28.91594</x:v>
      </x:c>
      <x:c t="n" s="0">
        <x:v>29.65702</x:v>
      </x:c>
      <x:c t="n" s="0">
        <x:v>50.78331</x:v>
      </x:c>
      <x:c t="n" s="0">
        <x:v>41.44745</x:v>
      </x:c>
      <x:c t="n" s="0">
        <x:v>23.2259</x:v>
      </x:c>
      <x:c t="n" s="0">
        <x:v>26.30235</x:v>
      </x:c>
      <x:c t="n" s="0">
        <x:v>18.12618</x:v>
      </x:c>
      <x:c t="n" s="0">
        <x:v>10.11615</x:v>
      </x:c>
      <x:c t="n" s="0">
        <x:v>9.164874</x:v>
      </x:c>
      <x:c t="n" s="0">
        <x:v>7.724576</x:v>
      </x:c>
      <x:c t="n" s="0">
        <x:v>-30.06697</x:v>
      </x:c>
      <x:c t="n" s="0">
        <x:v>-29.16826</x:v>
      </x:c>
      <x:c t="n" s="0">
        <x:v>-24.88152</x:v>
      </x:c>
      <x:c t="n" s="0">
        <x:v>-17.64482</x:v>
      </x:c>
      <x:c t="n" s="0">
        <x:v>-10.16402</x:v>
      </x:c>
      <x:c t="n" s="0">
        <x:v>-21.00861</x:v>
      </x:c>
      <x:c t="n" s="0">
        <x:v>1.282216</x:v>
      </x:c>
      <x:c t="n" s="0">
        <x:v>9.271164</x:v>
      </x:c>
      <x:c t="n" s="0">
        <x:v>12.45085</x:v>
      </x:c>
      <x:c t="n" s="0">
        <x:v>19.51664</x:v>
      </x:c>
      <x:c t="n" s="0">
        <x:v>24.77385</x:v>
      </x:c>
      <x:c t="n" s="0">
        <x:v>24.82822</x:v>
      </x:c>
      <x:c t="n" s="0">
        <x:v>27.71315</x:v>
      </x:c>
      <x:c t="n" s="0">
        <x:v>24.7665</x:v>
      </x:c>
      <x:c t="n" s="0">
        <x:v>22.29503</x:v>
      </x:c>
      <x:c t="n" s="0">
        <x:v>26.4832</x:v>
      </x:c>
      <x:c t="n" s="0">
        <x:v>27.28022</x:v>
      </x:c>
      <x:c t="n" s="0">
        <x:v>19.31516</x:v>
      </x:c>
      <x:c t="n" s="0">
        <x:v>23.4616</x:v>
      </x:c>
      <x:c t="n" s="0">
        <x:v>24.73103</x:v>
      </x:c>
      <x:c t="n" s="0">
        <x:v>31.19696</x:v>
      </x:c>
      <x:c t="n" s="0">
        <x:v>32.01723</x:v>
      </x:c>
      <x:c t="n" s="0">
        <x:v>32.98367</x:v>
      </x:c>
      <x:c t="n" s="0">
        <x:v>30.1857</x:v>
      </x:c>
      <x:c t="n" s="0">
        <x:v>28.70218</x:v>
      </x:c>
      <x:c t="n" s="0">
        <x:v>28.79652</x:v>
      </x:c>
      <x:c t="n" s="0">
        <x:v>27.33103</x:v>
      </x:c>
      <x:c t="n" s="0">
        <x:v>30.25625</x:v>
      </x:c>
      <x:c t="n" s="0">
        <x:v>30.51732</x:v>
      </x:c>
      <x:c t="n" s="0">
        <x:v>49.31076</x:v>
      </x:c>
      <x:c t="n" s="0">
        <x:v>34.58014</x:v>
      </x:c>
      <x:c t="n" s="0">
        <x:v>19.98274</x:v>
      </x:c>
      <x:c t="n" s="0">
        <x:v>16.39296</x:v>
      </x:c>
      <x:c t="n" s="0">
        <x:v>15.03383</x:v>
      </x:c>
      <x:c t="n" s="0">
        <x:v>10.48522</x:v>
      </x:c>
      <x:c t="n" s="0">
        <x:v>7.067964</x:v>
      </x:c>
      <x:c t="str">
        <x:v>No</x:v>
      </x:c>
      <x:c t="str">
        <x:v>No</x:v>
      </x:c>
      <x:c t="str">
        <x:v/>
      </x:c>
    </x:row>
    <x:row r="4271">
      <x:c t="n" s="11">
        <x:v>4270</x:v>
      </x:c>
      <x:c t="str" s="11">
        <x:v/>
      </x:c>
      <x:c t="n" s="8">
        <x:v>43942.8929861111</x:v>
      </x:c>
      <x:c t="n" s="7">
        <x:v>43942.8929861111</x:v>
      </x:c>
      <x:c t="n" s="0">
        <x:v>55.58025</x:v>
      </x:c>
      <x:c t="n" s="0">
        <x:v>61.98221</x:v>
      </x:c>
      <x:c t="n" s="0">
        <x:v>64.47336</x:v>
      </x:c>
      <x:c t="n" s="0">
        <x:v>70.58829</x:v>
      </x:c>
      <x:c t="n" s="0">
        <x:v>-30.06697</x:v>
      </x:c>
      <x:c t="n" s="0">
        <x:v>-26.56196</x:v>
      </x:c>
      <x:c t="n" s="0">
        <x:v>-24.22476</x:v>
      </x:c>
      <x:c t="n" s="0">
        <x:v>-15.90975</x:v>
      </x:c>
      <x:c t="n" s="0">
        <x:v>-8.705246</x:v>
      </x:c>
      <x:c t="n" s="0">
        <x:v>-11.0122</x:v>
      </x:c>
      <x:c t="n" s="0">
        <x:v>2.347811</x:v>
      </x:c>
      <x:c t="n" s="0">
        <x:v>8.773186</x:v>
      </x:c>
      <x:c t="n" s="0">
        <x:v>12.64655</x:v>
      </x:c>
      <x:c t="n" s="0">
        <x:v>18.15208</x:v>
      </x:c>
      <x:c t="n" s="0">
        <x:v>24.28784</x:v>
      </x:c>
      <x:c t="n" s="0">
        <x:v>24.54866</x:v>
      </x:c>
      <x:c t="n" s="0">
        <x:v>27.06149</x:v>
      </x:c>
      <x:c t="n" s="0">
        <x:v>25.0284</x:v>
      </x:c>
      <x:c t="n" s="0">
        <x:v>25.94672</x:v>
      </x:c>
      <x:c t="n" s="0">
        <x:v>29.03282</x:v>
      </x:c>
      <x:c t="n" s="0">
        <x:v>27.73683</x:v>
      </x:c>
      <x:c t="n" s="0">
        <x:v>23.39322</x:v>
      </x:c>
      <x:c t="n" s="0">
        <x:v>22.78766</x:v>
      </x:c>
      <x:c t="n" s="0">
        <x:v>24.36799</x:v>
      </x:c>
      <x:c t="n" s="0">
        <x:v>30.48998</x:v>
      </x:c>
      <x:c t="n" s="0">
        <x:v>31.65993</x:v>
      </x:c>
      <x:c t="n" s="0">
        <x:v>32.32412</x:v>
      </x:c>
      <x:c t="n" s="0">
        <x:v>30.39112</x:v>
      </x:c>
      <x:c t="n" s="0">
        <x:v>29.51654</x:v>
      </x:c>
      <x:c t="n" s="0">
        <x:v>28.89474</x:v>
      </x:c>
      <x:c t="n" s="0">
        <x:v>28.91059</x:v>
      </x:c>
      <x:c t="n" s="0">
        <x:v>29.56207</x:v>
      </x:c>
      <x:c t="n" s="0">
        <x:v>50.1049</x:v>
      </x:c>
      <x:c t="n" s="0">
        <x:v>48.02846</x:v>
      </x:c>
      <x:c t="n" s="0">
        <x:v>26.07405</x:v>
      </x:c>
      <x:c t="n" s="0">
        <x:v>25.62559</x:v>
      </x:c>
      <x:c t="n" s="0">
        <x:v>20.5526</x:v>
      </x:c>
      <x:c t="n" s="0">
        <x:v>9.728832</x:v>
      </x:c>
      <x:c t="n" s="0">
        <x:v>9.808602</x:v>
      </x:c>
      <x:c t="n" s="0">
        <x:v>8.052884</x:v>
      </x:c>
      <x:c t="n" s="0">
        <x:v>-30.06697</x:v>
      </x:c>
      <x:c t="n" s="0">
        <x:v>-29.16826</x:v>
      </x:c>
      <x:c t="n" s="0">
        <x:v>-24.88152</x:v>
      </x:c>
      <x:c t="n" s="0">
        <x:v>-17.64482</x:v>
      </x:c>
      <x:c t="n" s="0">
        <x:v>-9.619239</x:v>
      </x:c>
      <x:c t="n" s="0">
        <x:v>-21.00861</x:v>
      </x:c>
      <x:c t="n" s="0">
        <x:v>1.282216</x:v>
      </x:c>
      <x:c t="n" s="0">
        <x:v>9.781336</x:v>
      </x:c>
      <x:c t="n" s="0">
        <x:v>7.642791</x:v>
      </x:c>
      <x:c t="n" s="0">
        <x:v>22.30917</x:v>
      </x:c>
      <x:c t="n" s="0">
        <x:v>23.37899</x:v>
      </x:c>
      <x:c t="n" s="0">
        <x:v>22.27328</x:v>
      </x:c>
      <x:c t="n" s="0">
        <x:v>22.40672</x:v>
      </x:c>
      <x:c t="n" s="0">
        <x:v>26.28214</x:v>
      </x:c>
      <x:c t="n" s="0">
        <x:v>19.60941</x:v>
      </x:c>
      <x:c t="n" s="0">
        <x:v>27.34537</x:v>
      </x:c>
      <x:c t="n" s="0">
        <x:v>29.24246</x:v>
      </x:c>
      <x:c t="n" s="0">
        <x:v>25.82325</x:v>
      </x:c>
      <x:c t="n" s="0">
        <x:v>25.21034</x:v>
      </x:c>
      <x:c t="n" s="0">
        <x:v>26.25094</x:v>
      </x:c>
      <x:c t="n" s="0">
        <x:v>30.31187</x:v>
      </x:c>
      <x:c t="n" s="0">
        <x:v>32.72835</x:v>
      </x:c>
      <x:c t="n" s="0">
        <x:v>31.72781</x:v>
      </x:c>
      <x:c t="n" s="0">
        <x:v>30.26707</x:v>
      </x:c>
      <x:c t="n" s="0">
        <x:v>27.49313</x:v>
      </x:c>
      <x:c t="n" s="0">
        <x:v>28.43466</x:v>
      </x:c>
      <x:c t="n" s="0">
        <x:v>28.70556</x:v>
      </x:c>
      <x:c t="n" s="0">
        <x:v>27.67178</x:v>
      </x:c>
      <x:c t="n" s="0">
        <x:v>38.89257</x:v>
      </x:c>
      <x:c t="n" s="0">
        <x:v>56.02649</x:v>
      </x:c>
      <x:c t="n" s="0">
        <x:v>13.77347</x:v>
      </x:c>
      <x:c t="n" s="0">
        <x:v>19.89123</x:v>
      </x:c>
      <x:c t="n" s="0">
        <x:v>27.39475</x:v>
      </x:c>
      <x:c t="n" s="0">
        <x:v>9.024637</x:v>
      </x:c>
      <x:c t="n" s="0">
        <x:v>12.19932</x:v>
      </x:c>
      <x:c t="n" s="0">
        <x:v>9.103182</x:v>
      </x:c>
      <x:c t="str">
        <x:v>No</x:v>
      </x:c>
      <x:c t="str">
        <x:v>No</x:v>
      </x:c>
      <x:c t="str">
        <x:v/>
      </x:c>
    </x:row>
    <x:row r="4272">
      <x:c t="n" s="11">
        <x:v>4271</x:v>
      </x:c>
      <x:c t="str" s="11">
        <x:v/>
      </x:c>
      <x:c t="n" s="8">
        <x:v>43942.8929861111</x:v>
      </x:c>
      <x:c t="n" s="7">
        <x:v>43942.8929861111</x:v>
      </x:c>
      <x:c t="n" s="0">
        <x:v>47.51073</x:v>
      </x:c>
      <x:c t="n" s="0">
        <x:v>54.20069</x:v>
      </x:c>
      <x:c t="n" s="0">
        <x:v>61.8278</x:v>
      </x:c>
      <x:c t="n" s="0">
        <x:v>68.46221</x:v>
      </x:c>
      <x:c t="n" s="0">
        <x:v>-30.06697</x:v>
      </x:c>
      <x:c t="n" s="0">
        <x:v>-26.96493</x:v>
      </x:c>
      <x:c t="n" s="0">
        <x:v>-24.31513</x:v>
      </x:c>
      <x:c t="n" s="0">
        <x:v>-16.12383</x:v>
      </x:c>
      <x:c t="n" s="0">
        <x:v>-8.827272</x:v>
      </x:c>
      <x:c t="n" s="0">
        <x:v>-11.62386</x:v>
      </x:c>
      <x:c t="n" s="0">
        <x:v>2.207634</x:v>
      </x:c>
      <x:c t="n" s="0">
        <x:v>8.935754</x:v>
      </x:c>
      <x:c t="n" s="0">
        <x:v>12.18968</x:v>
      </x:c>
      <x:c t="n" s="0">
        <x:v>19.06596</x:v>
      </x:c>
      <x:c t="n" s="0">
        <x:v>24.04458</x:v>
      </x:c>
      <x:c t="n" s="0">
        <x:v>24.28211</x:v>
      </x:c>
      <x:c t="n" s="0">
        <x:v>26.6232</x:v>
      </x:c>
      <x:c t="n" s="0">
        <x:v>25.54639</x:v>
      </x:c>
      <x:c t="n" s="0">
        <x:v>25.38301</x:v>
      </x:c>
      <x:c t="n" s="0">
        <x:v>29.22824</x:v>
      </x:c>
      <x:c t="n" s="0">
        <x:v>28.15182</x:v>
      </x:c>
      <x:c t="n" s="0">
        <x:v>23.86523</x:v>
      </x:c>
      <x:c t="n" s="0">
        <x:v>22.79114</x:v>
      </x:c>
      <x:c t="n" s="0">
        <x:v>24.31711</x:v>
      </x:c>
      <x:c t="n" s="0">
        <x:v>30.1951</x:v>
      </x:c>
      <x:c t="n" s="0">
        <x:v>31.3569</x:v>
      </x:c>
      <x:c t="n" s="0">
        <x:v>32.1613</x:v>
      </x:c>
      <x:c t="n" s="0">
        <x:v>30.32537</x:v>
      </x:c>
      <x:c t="n" s="0">
        <x:v>29.20711</x:v>
      </x:c>
      <x:c t="n" s="0">
        <x:v>28.98253</x:v>
      </x:c>
      <x:c t="n" s="0">
        <x:v>28.7405</x:v>
      </x:c>
      <x:c t="n" s="0">
        <x:v>29.65087</x:v>
      </x:c>
      <x:c t="n" s="0">
        <x:v>50.05371</x:v>
      </x:c>
      <x:c t="n" s="0">
        <x:v>48.68195</x:v>
      </x:c>
      <x:c t="n" s="0">
        <x:v>25.41978</x:v>
      </x:c>
      <x:c t="n" s="0">
        <x:v>25.20704</x:v>
      </x:c>
      <x:c t="n" s="0">
        <x:v>20.94733</x:v>
      </x:c>
      <x:c t="n" s="0">
        <x:v>9.526642</x:v>
      </x:c>
      <x:c t="n" s="0">
        <x:v>9.717781</x:v>
      </x:c>
      <x:c t="n" s="0">
        <x:v>7.681172</x:v>
      </x:c>
      <x:c t="n" s="0">
        <x:v>-30.06697</x:v>
      </x:c>
      <x:c t="n" s="0">
        <x:v>-29.16826</x:v>
      </x:c>
      <x:c t="n" s="0">
        <x:v>-24.88152</x:v>
      </x:c>
      <x:c t="n" s="0">
        <x:v>-17.64482</x:v>
      </x:c>
      <x:c t="n" s="0">
        <x:v>-9.619239</x:v>
      </x:c>
      <x:c t="n" s="0">
        <x:v>-8.678362</x:v>
      </x:c>
      <x:c t="n" s="0">
        <x:v>1.282216</x:v>
      </x:c>
      <x:c t="n" s="0">
        <x:v>9.487198</x:v>
      </x:c>
      <x:c t="n" s="0">
        <x:v>7.642791</x:v>
      </x:c>
      <x:c t="n" s="0">
        <x:v>22.30917</x:v>
      </x:c>
      <x:c t="n" s="0">
        <x:v>22.25938</x:v>
      </x:c>
      <x:c t="n" s="0">
        <x:v>22.27328</x:v>
      </x:c>
      <x:c t="n" s="0">
        <x:v>24.49641</x:v>
      </x:c>
      <x:c t="n" s="0">
        <x:v>28.0169</x:v>
      </x:c>
      <x:c t="n" s="0">
        <x:v>17.21332</x:v>
      </x:c>
      <x:c t="n" s="0">
        <x:v>31.12043</x:v>
      </x:c>
      <x:c t="n" s="0">
        <x:v>30.06699</x:v>
      </x:c>
      <x:c t="n" s="0">
        <x:v>25.09264</x:v>
      </x:c>
      <x:c t="n" s="0">
        <x:v>22.6817</x:v>
      </x:c>
      <x:c t="n" s="0">
        <x:v>26.48848</x:v>
      </x:c>
      <x:c t="n" s="0">
        <x:v>26.71936</x:v>
      </x:c>
      <x:c t="n" s="0">
        <x:v>31.11492</x:v>
      </x:c>
      <x:c t="n" s="0">
        <x:v>30.68105</x:v>
      </x:c>
      <x:c t="n" s="0">
        <x:v>29.80416</x:v>
      </x:c>
      <x:c t="n" s="0">
        <x:v>27.51451</x:v>
      </x:c>
      <x:c t="n" s="0">
        <x:v>29.17682</x:v>
      </x:c>
      <x:c t="n" s="0">
        <x:v>27.39275</x:v>
      </x:c>
      <x:c t="n" s="0">
        <x:v>32.15335</x:v>
      </x:c>
      <x:c t="n" s="0">
        <x:v>50.78729</x:v>
      </x:c>
      <x:c t="n" s="0">
        <x:v>32.69223</x:v>
      </x:c>
      <x:c t="n" s="0">
        <x:v>10.71829</x:v>
      </x:c>
      <x:c t="n" s="0">
        <x:v>16.63176</x:v>
      </x:c>
      <x:c t="n" s="0">
        <x:v>7.223226</x:v>
      </x:c>
      <x:c t="n" s="0">
        <x:v>4.842427</x:v>
      </x:c>
      <x:c t="n" s="0">
        <x:v>8.88625</x:v>
      </x:c>
      <x:c t="n" s="0">
        <x:v>3.426746</x:v>
      </x:c>
      <x:c t="str">
        <x:v>No</x:v>
      </x:c>
      <x:c t="str">
        <x:v>No</x:v>
      </x:c>
      <x:c t="str">
        <x:v/>
      </x:c>
    </x:row>
    <x:row r="4273">
      <x:c t="n" s="11">
        <x:v>4272</x:v>
      </x:c>
      <x:c t="str" s="11">
        <x:v/>
      </x:c>
      <x:c t="n" s="8">
        <x:v>43942.8929861111</x:v>
      </x:c>
      <x:c t="n" s="7">
        <x:v>43942.8929861111</x:v>
      </x:c>
      <x:c t="n" s="0">
        <x:v>49.04395</x:v>
      </x:c>
      <x:c t="n" s="0">
        <x:v>61.19039</x:v>
      </x:c>
      <x:c t="n" s="0">
        <x:v>55.18771</x:v>
      </x:c>
      <x:c t="n" s="0">
        <x:v>64.42529</x:v>
      </x:c>
      <x:c t="n" s="0">
        <x:v>-30.06697</x:v>
      </x:c>
      <x:c t="n" s="0">
        <x:v>-27.34123</x:v>
      </x:c>
      <x:c t="n" s="0">
        <x:v>-24.39381</x:v>
      </x:c>
      <x:c t="n" s="0">
        <x:v>-16.31539</x:v>
      </x:c>
      <x:c t="n" s="0">
        <x:v>-8.934275</x:v>
      </x:c>
      <x:c t="n" s="0">
        <x:v>-9.837448</x:v>
      </x:c>
      <x:c t="n" s="0">
        <x:v>2.08423</x:v>
      </x:c>
      <x:c t="n" s="0">
        <x:v>8.95316</x:v>
      </x:c>
      <x:c t="n" s="0">
        <x:v>11.75742</x:v>
      </x:c>
      <x:c t="n" s="0">
        <x:v>19.71824</x:v>
      </x:c>
      <x:c t="n" s="0">
        <x:v>23.82547</x:v>
      </x:c>
      <x:c t="n" s="0">
        <x:v>24.00444</x:v>
      </x:c>
      <x:c t="n" s="0">
        <x:v>26.68274</x:v>
      </x:c>
      <x:c t="n" s="0">
        <x:v>25.90635</x:v>
      </x:c>
      <x:c t="n" s="0">
        <x:v>24.77324</x:v>
      </x:c>
      <x:c t="n" s="0">
        <x:v>29.58544</x:v>
      </x:c>
      <x:c t="n" s="0">
        <x:v>28.14736</x:v>
      </x:c>
      <x:c t="n" s="0">
        <x:v>25.42302</x:v>
      </x:c>
      <x:c t="n" s="0">
        <x:v>22.95004</x:v>
      </x:c>
      <x:c t="n" s="0">
        <x:v>24.56491</x:v>
      </x:c>
      <x:c t="n" s="0">
        <x:v>29.80286</x:v>
      </x:c>
      <x:c t="n" s="0">
        <x:v>31.47448</x:v>
      </x:c>
      <x:c t="n" s="0">
        <x:v>31.99062</x:v>
      </x:c>
      <x:c t="n" s="0">
        <x:v>29.98943</x:v>
      </x:c>
      <x:c t="n" s="0">
        <x:v>28.93291</x:v>
      </x:c>
      <x:c t="n" s="0">
        <x:v>28.796</x:v>
      </x:c>
      <x:c t="n" s="0">
        <x:v>28.66458</x:v>
      </x:c>
      <x:c t="n" s="0">
        <x:v>30.11444</x:v>
      </x:c>
      <x:c t="n" s="0">
        <x:v>49.6212</x:v>
      </x:c>
      <x:c t="n" s="0">
        <x:v>48.58379</x:v>
      </x:c>
      <x:c t="n" s="0">
        <x:v>27.63694</x:v>
      </x:c>
      <x:c t="n" s="0">
        <x:v>24.7003</x:v>
      </x:c>
      <x:c t="n" s="0">
        <x:v>20.36108</x:v>
      </x:c>
      <x:c t="n" s="0">
        <x:v>9.356781</x:v>
      </x:c>
      <x:c t="n" s="0">
        <x:v>9.788331</x:v>
      </x:c>
      <x:c t="n" s="0">
        <x:v>7.378505</x:v>
      </x:c>
      <x:c t="n" s="0">
        <x:v>-30.06697</x:v>
      </x:c>
      <x:c t="n" s="0">
        <x:v>-29.16826</x:v>
      </x:c>
      <x:c t="n" s="0">
        <x:v>-24.88152</x:v>
      </x:c>
      <x:c t="n" s="0">
        <x:v>-17.64482</x:v>
      </x:c>
      <x:c t="n" s="0">
        <x:v>-9.619239</x:v>
      </x:c>
      <x:c t="n" s="0">
        <x:v>-4.580371</x:v>
      </x:c>
      <x:c t="n" s="0">
        <x:v>1.282216</x:v>
      </x:c>
      <x:c t="n" s="0">
        <x:v>8.947838</x:v>
      </x:c>
      <x:c t="n" s="0">
        <x:v>7.642791</x:v>
      </x:c>
      <x:c t="n" s="0">
        <x:v>21.12057</x:v>
      </x:c>
      <x:c t="n" s="0">
        <x:v>22.25938</x:v>
      </x:c>
      <x:c t="n" s="0">
        <x:v>20.05251</x:v>
      </x:c>
      <x:c t="n" s="0">
        <x:v>27.81234</x:v>
      </x:c>
      <x:c t="n" s="0">
        <x:v>25.33398</x:v>
      </x:c>
      <x:c t="n" s="0">
        <x:v>14.98431</x:v>
      </x:c>
      <x:c t="n" s="0">
        <x:v>31.31162</x:v>
      </x:c>
      <x:c t="n" s="0">
        <x:v>22.82409</x:v>
      </x:c>
      <x:c t="n" s="0">
        <x:v>29.3094</x:v>
      </x:c>
      <x:c t="n" s="0">
        <x:v>22.90962</x:v>
      </x:c>
      <x:c t="n" s="0">
        <x:v>25.66137</x:v>
      </x:c>
      <x:c t="n" s="0">
        <x:v>28.32716</x:v>
      </x:c>
      <x:c t="n" s="0">
        <x:v>31.07387</x:v>
      </x:c>
      <x:c t="n" s="0">
        <x:v>31.88679</x:v>
      </x:c>
      <x:c t="n" s="0">
        <x:v>26.75396</x:v>
      </x:c>
      <x:c t="n" s="0">
        <x:v>26.56979</x:v>
      </x:c>
      <x:c t="n" s="0">
        <x:v>27.40783</x:v>
      </x:c>
      <x:c t="n" s="0">
        <x:v>28.6713</x:v>
      </x:c>
      <x:c t="n" s="0">
        <x:v>29.70181</x:v>
      </x:c>
      <x:c t="n" s="0">
        <x:v>32.30305</x:v>
      </x:c>
      <x:c t="n" s="0">
        <x:v>48.04052</x:v>
      </x:c>
      <x:c t="n" s="0">
        <x:v>33.32573</x:v>
      </x:c>
      <x:c t="n" s="0">
        <x:v>18.95724</x:v>
      </x:c>
      <x:c t="n" s="0">
        <x:v>11.78675</x:v>
      </x:c>
      <x:c t="n" s="0">
        <x:v>9.808323</x:v>
      </x:c>
      <x:c t="n" s="0">
        <x:v>8.616165</x:v>
      </x:c>
      <x:c t="n" s="0">
        <x:v>4.274231</x:v>
      </x:c>
      <x:c t="str">
        <x:v>No</x:v>
      </x:c>
      <x:c t="str">
        <x:v>No</x:v>
      </x:c>
      <x:c t="str">
        <x:v/>
      </x:c>
    </x:row>
    <x:row r="4274">
      <x:c t="n" s="11">
        <x:v>4273</x:v>
      </x:c>
      <x:c t="str" s="11">
        <x:v/>
      </x:c>
      <x:c t="n" s="8">
        <x:v>43942.8929861111</x:v>
      </x:c>
      <x:c t="n" s="7">
        <x:v>43942.8929861111</x:v>
      </x:c>
      <x:c t="n" s="0">
        <x:v>51.52144</x:v>
      </x:c>
      <x:c t="n" s="0">
        <x:v>58.9719</x:v>
      </x:c>
      <x:c t="n" s="0">
        <x:v>58.76038</x:v>
      </x:c>
      <x:c t="n" s="0">
        <x:v>67.13596</x:v>
      </x:c>
      <x:c t="n" s="0">
        <x:v>-30.06697</x:v>
      </x:c>
      <x:c t="n" s="0">
        <x:v>-27.69034</x:v>
      </x:c>
      <x:c t="n" s="0">
        <x:v>-24.67857</x:v>
      </x:c>
      <x:c t="n" s="0">
        <x:v>-16.45712</x:v>
      </x:c>
      <x:c t="n" s="0">
        <x:v>-9.02779</x:v>
      </x:c>
      <x:c t="n" s="0">
        <x:v>-8.554148</x:v>
      </x:c>
      <x:c t="n" s="0">
        <x:v>1.818068</x:v>
      </x:c>
      <x:c t="n" s="0">
        <x:v>8.952384</x:v>
      </x:c>
      <x:c t="n" s="0">
        <x:v>11.42237</x:v>
      </x:c>
      <x:c t="n" s="0">
        <x:v>19.37964</x:v>
      </x:c>
      <x:c t="n" s="0">
        <x:v>23.62917</x:v>
      </x:c>
      <x:c t="n" s="0">
        <x:v>23.49467</x:v>
      </x:c>
      <x:c t="n" s="0">
        <x:v>26.8671</x:v>
      </x:c>
      <x:c t="n" s="0">
        <x:v>25.52698</x:v>
      </x:c>
      <x:c t="n" s="0">
        <x:v>24.2697</x:v>
      </x:c>
      <x:c t="n" s="0">
        <x:v>29.73706</x:v>
      </x:c>
      <x:c t="n" s="0">
        <x:v>27.72141</x:v>
      </x:c>
      <x:c t="n" s="0">
        <x:v>25.27439</x:v>
      </x:c>
      <x:c t="n" s="0">
        <x:v>22.9196</x:v>
      </x:c>
      <x:c t="n" s="0">
        <x:v>25.11146</x:v>
      </x:c>
      <x:c t="n" s="0">
        <x:v>29.49271</x:v>
      </x:c>
      <x:c t="n" s="0">
        <x:v>31.32679</x:v>
      </x:c>
      <x:c t="n" s="0">
        <x:v>32.01024</x:v>
      </x:c>
      <x:c t="n" s="0">
        <x:v>29.65866</x:v>
      </x:c>
      <x:c t="n" s="0">
        <x:v>28.8073</x:v>
      </x:c>
      <x:c t="n" s="0">
        <x:v>28.60751</x:v>
      </x:c>
      <x:c t="n" s="0">
        <x:v>28.57206</x:v>
      </x:c>
      <x:c t="n" s="0">
        <x:v>30.31725</x:v>
      </x:c>
      <x:c t="n" s="0">
        <x:v>48.94142</x:v>
      </x:c>
      <x:c t="n" s="0">
        <x:v>48.02159</x:v>
      </x:c>
      <x:c t="n" s="0">
        <x:v>28.58465</x:v>
      </x:c>
      <x:c t="n" s="0">
        <x:v>24.02867</x:v>
      </x:c>
      <x:c t="n" s="0">
        <x:v>19.72084</x:v>
      </x:c>
      <x:c t="n" s="0">
        <x:v>9.356725</x:v>
      </x:c>
      <x:c t="n" s="0">
        <x:v>9.473657</x:v>
      </x:c>
      <x:c t="n" s="0">
        <x:v>6.983839</x:v>
      </x:c>
      <x:c t="n" s="0">
        <x:v>-30.06697</x:v>
      </x:c>
      <x:c t="n" s="0">
        <x:v>-29.16826</x:v>
      </x:c>
      <x:c t="n" s="0">
        <x:v>-28.18997</x:v>
      </x:c>
      <x:c t="n" s="0">
        <x:v>-17.10468</x:v>
      </x:c>
      <x:c t="n" s="0">
        <x:v>-9.619239</x:v>
      </x:c>
      <x:c t="n" s="0">
        <x:v>-4.580371</x:v>
      </x:c>
      <x:c t="n" s="0">
        <x:v>-3.130878</x:v>
      </x:c>
      <x:c t="n" s="0">
        <x:v>8.947838</x:v>
      </x:c>
      <x:c t="n" s="0">
        <x:v>9.668269</x:v>
      </x:c>
      <x:c t="n" s="0">
        <x:v>8.570839</x:v>
      </x:c>
      <x:c t="n" s="0">
        <x:v>22.25938</x:v>
      </x:c>
      <x:c t="n" s="0">
        <x:v>17.83021</x:v>
      </x:c>
      <x:c t="n" s="0">
        <x:v>27.81234</x:v>
      </x:c>
      <x:c t="n" s="0">
        <x:v>22.21045</x:v>
      </x:c>
      <x:c t="n" s="0">
        <x:v>21.08209</x:v>
      </x:c>
      <x:c t="n" s="0">
        <x:v>29.65994</x:v>
      </x:c>
      <x:c t="n" s="0">
        <x:v>25.85241</x:v>
      </x:c>
      <x:c t="n" s="0">
        <x:v>24.52281</x:v>
      </x:c>
      <x:c t="n" s="0">
        <x:v>23.14477</x:v>
      </x:c>
      <x:c t="n" s="0">
        <x:v>25.8946</x:v>
      </x:c>
      <x:c t="n" s="0">
        <x:v>24.64586</x:v>
      </x:c>
      <x:c t="n" s="0">
        <x:v>32.33592</x:v>
      </x:c>
      <x:c t="n" s="0">
        <x:v>30.7272</x:v>
      </x:c>
      <x:c t="n" s="0">
        <x:v>27.83284</x:v>
      </x:c>
      <x:c t="n" s="0">
        <x:v>28.24511</x:v>
      </x:c>
      <x:c t="n" s="0">
        <x:v>26.49423</x:v>
      </x:c>
      <x:c t="n" s="0">
        <x:v>27.31571</x:v>
      </x:c>
      <x:c t="n" s="0">
        <x:v>32.5073</x:v>
      </x:c>
      <x:c t="n" s="0">
        <x:v>27.41625</x:v>
      </x:c>
      <x:c t="n" s="0">
        <x:v>47.67629</x:v>
      </x:c>
      <x:c t="n" s="0">
        <x:v>32.00006</x:v>
      </x:c>
      <x:c t="n" s="0">
        <x:v>6.523172</x:v>
      </x:c>
      <x:c t="n" s="0">
        <x:v>14.74778</x:v>
      </x:c>
      <x:c t="n" s="0">
        <x:v>7.838547</x:v>
      </x:c>
      <x:c t="n" s="0">
        <x:v>8.411763</x:v>
      </x:c>
      <x:c t="n" s="0">
        <x:v>4.12056</x:v>
      </x:c>
      <x:c t="str">
        <x:v>No</x:v>
      </x:c>
      <x:c t="str">
        <x:v>No</x:v>
      </x:c>
      <x:c t="str">
        <x:v/>
      </x:c>
    </x:row>
    <x:row r="4275">
      <x:c t="n" s="11">
        <x:v>4274</x:v>
      </x:c>
      <x:c t="str" s="11">
        <x:v/>
      </x:c>
      <x:c t="n" s="8">
        <x:v>43942.8929861111</x:v>
      </x:c>
      <x:c t="n" s="7">
        <x:v>43942.8929861111</x:v>
      </x:c>
      <x:c t="n" s="0">
        <x:v>55.69683</x:v>
      </x:c>
      <x:c t="n" s="0">
        <x:v>58.9719</x:v>
      </x:c>
      <x:c t="n" s="0">
        <x:v>61.84515</x:v>
      </x:c>
      <x:c t="n" s="0">
        <x:v>68.2274</x:v>
      </x:c>
      <x:c t="n" s="0">
        <x:v>-30.06697</x:v>
      </x:c>
      <x:c t="n" s="0">
        <x:v>-28.01246</x:v>
      </x:c>
      <x:c t="n" s="0">
        <x:v>-25.31667</x:v>
      </x:c>
      <x:c t="n" s="0">
        <x:v>-16.5366</x:v>
      </x:c>
      <x:c t="n" s="0">
        <x:v>-9.109275</x:v>
      </x:c>
      <x:c t="n" s="0">
        <x:v>-7.695931</x:v>
      </x:c>
      <x:c t="n" s="0">
        <x:v>1.306943</x:v>
      </x:c>
      <x:c t="n" s="0">
        <x:v>8.95172</x:v>
      </x:c>
      <x:c t="n" s="0">
        <x:v>11.23006</x:v>
      </x:c>
      <x:c t="n" s="0">
        <x:v>18.75553</x:v>
      </x:c>
      <x:c t="n" s="0">
        <x:v>23.22479</x:v>
      </x:c>
      <x:c t="n" s="0">
        <x:v>23.00628</x:v>
      </x:c>
      <x:c t="n" s="0">
        <x:v>26.84718</x:v>
      </x:c>
      <x:c t="n" s="0">
        <x:v>25.11623</x:v>
      </x:c>
      <x:c t="n" s="0">
        <x:v>23.96219</x:v>
      </x:c>
      <x:c t="n" s="0">
        <x:v>29.53713</x:v>
      </x:c>
      <x:c t="n" s="0">
        <x:v>27.38308</x:v>
      </x:c>
      <x:c t="n" s="0">
        <x:v>25.84095</x:v>
      </x:c>
      <x:c t="n" s="0">
        <x:v>22.79147</x:v>
      </x:c>
      <x:c t="n" s="0">
        <x:v>25.4152</x:v>
      </x:c>
      <x:c t="n" s="0">
        <x:v>29.42122</x:v>
      </x:c>
      <x:c t="n" s="0">
        <x:v>31.3793</x:v>
      </x:c>
      <x:c t="n" s="0">
        <x:v>32.06241</x:v>
      </x:c>
      <x:c t="n" s="0">
        <x:v>29.50663</x:v>
      </x:c>
      <x:c t="n" s="0">
        <x:v>28.8619</x:v>
      </x:c>
      <x:c t="n" s="0">
        <x:v>28.36645</x:v>
      </x:c>
      <x:c t="n" s="0">
        <x:v>28.46109</x:v>
      </x:c>
      <x:c t="n" s="0">
        <x:v>30.30227</x:v>
      </x:c>
      <x:c t="n" s="0">
        <x:v>48.26059</x:v>
      </x:c>
      <x:c t="n" s="0">
        <x:v>49.32026</x:v>
      </x:c>
      <x:c t="n" s="0">
        <x:v>28.25966</x:v>
      </x:c>
      <x:c t="n" s="0">
        <x:v>23.35813</x:v>
      </x:c>
      <x:c t="n" s="0">
        <x:v>19.65133</x:v>
      </x:c>
      <x:c t="n" s="0">
        <x:v>9.075031</x:v>
      </x:c>
      <x:c t="n" s="0">
        <x:v>9.471796</x:v>
      </x:c>
      <x:c t="n" s="0">
        <x:v>6.604664</x:v>
      </x:c>
      <x:c t="n" s="0">
        <x:v>-30.06697</x:v>
      </x:c>
      <x:c t="n" s="0">
        <x:v>-29.16826</x:v>
      </x:c>
      <x:c t="n" s="0">
        <x:v>-28.18997</x:v>
      </x:c>
      <x:c t="n" s="0">
        <x:v>-17.03273</x:v>
      </x:c>
      <x:c t="n" s="0">
        <x:v>-9.619239</x:v>
      </x:c>
      <x:c t="n" s="0">
        <x:v>-4.580371</x:v>
      </x:c>
      <x:c t="n" s="0">
        <x:v>-4.390656</x:v>
      </x:c>
      <x:c t="n" s="0">
        <x:v>8.086782</x:v>
      </x:c>
      <x:c t="n" s="0">
        <x:v>9.893574</x:v>
      </x:c>
      <x:c t="n" s="0">
        <x:v>8.570839</x:v>
      </x:c>
      <x:c t="n" s="0">
        <x:v>12.55457</x:v>
      </x:c>
      <x:c t="n" s="0">
        <x:v>17.83021</x:v>
      </x:c>
      <x:c t="n" s="0">
        <x:v>24.88057</x:v>
      </x:c>
      <x:c t="n" s="0">
        <x:v>19.98064</x:v>
      </x:c>
      <x:c t="n" s="0">
        <x:v>23.4839</x:v>
      </x:c>
      <x:c t="n" s="0">
        <x:v>25.00463</x:v>
      </x:c>
      <x:c t="n" s="0">
        <x:v>22.48394</x:v>
      </x:c>
      <x:c t="n" s="0">
        <x:v>28.31603</x:v>
      </x:c>
      <x:c t="n" s="0">
        <x:v>21.91331</x:v>
      </x:c>
      <x:c t="n" s="0">
        <x:v>27.65785</x:v>
      </x:c>
      <x:c t="n" s="0">
        <x:v>29.47859</x:v>
      </x:c>
      <x:c t="n" s="0">
        <x:v>30.11759</x:v>
      </x:c>
      <x:c t="n" s="0">
        <x:v>33.09894</x:v>
      </x:c>
      <x:c t="n" s="0">
        <x:v>29.66096</x:v>
      </x:c>
      <x:c t="n" s="0">
        <x:v>29.65561</x:v>
      </x:c>
      <x:c t="n" s="0">
        <x:v>27.72147</x:v>
      </x:c>
      <x:c t="n" s="0">
        <x:v>27.45267</x:v>
      </x:c>
      <x:c t="n" s="0">
        <x:v>28.03246</x:v>
      </x:c>
      <x:c t="n" s="0">
        <x:v>27.99217</x:v>
      </x:c>
      <x:c t="n" s="0">
        <x:v>55.12665</x:v>
      </x:c>
      <x:c t="n" s="0">
        <x:v>11.92623</x:v>
      </x:c>
      <x:c t="n" s="0">
        <x:v>6.673285</x:v>
      </x:c>
      <x:c t="n" s="0">
        <x:v>25.23965</x:v>
      </x:c>
      <x:c t="n" s="0">
        <x:v>7.284168</x:v>
      </x:c>
      <x:c t="n" s="0">
        <x:v>11.02497</x:v>
      </x:c>
      <x:c t="n" s="0">
        <x:v>4.246248</x:v>
      </x:c>
      <x:c t="str">
        <x:v>No</x:v>
      </x:c>
      <x:c t="str">
        <x:v>No</x:v>
      </x:c>
      <x:c t="str">
        <x:v/>
      </x:c>
    </x:row>
    <x:row r="4276">
      <x:c t="n" s="11">
        <x:v>4275</x:v>
      </x:c>
      <x:c t="str" s="11">
        <x:v/>
      </x:c>
      <x:c t="n" s="8">
        <x:v>43942.8929861111</x:v>
      </x:c>
      <x:c t="n" s="7">
        <x:v>43942.8929861111</x:v>
      </x:c>
      <x:c t="n" s="0">
        <x:v>58.27979</x:v>
      </x:c>
      <x:c t="n" s="0">
        <x:v>65.34013</x:v>
      </x:c>
      <x:c t="n" s="0">
        <x:v>60.24316</x:v>
      </x:c>
      <x:c t="n" s="0">
        <x:v>69.38536</x:v>
      </x:c>
      <x:c t="n" s="0">
        <x:v>-30.06697</x:v>
      </x:c>
      <x:c t="n" s="0">
        <x:v>-28.3079</x:v>
      </x:c>
      <x:c t="n" s="0">
        <x:v>-25.94706</x:v>
      </x:c>
      <x:c t="n" s="0">
        <x:v>-16.60565</x:v>
      </x:c>
      <x:c t="n" s="0">
        <x:v>-9.1801</x:v>
      </x:c>
      <x:c t="n" s="0">
        <x:v>-7.077126</x:v>
      </x:c>
      <x:c t="n" s="0">
        <x:v>0.8170878</x:v>
      </x:c>
      <x:c t="n" s="0">
        <x:v>8.587938</x:v>
      </x:c>
      <x:c t="n" s="0">
        <x:v>11.05879</x:v>
      </x:c>
      <x:c t="n" s="0">
        <x:v>18.14079</x:v>
      </x:c>
      <x:c t="n" s="0">
        <x:v>22.60265</x:v>
      </x:c>
      <x:c t="n" s="0">
        <x:v>22.54074</x:v>
      </x:c>
      <x:c t="n" s="0">
        <x:v>26.55091</x:v>
      </x:c>
      <x:c t="n" s="0">
        <x:v>24.63193</x:v>
      </x:c>
      <x:c t="n" s="0">
        <x:v>24.0999</x:v>
      </x:c>
      <x:c t="n" s="0">
        <x:v>29.07545</x:v>
      </x:c>
      <x:c t="n" s="0">
        <x:v>26.81691</x:v>
      </x:c>
      <x:c t="n" s="0">
        <x:v>25.6258</x:v>
      </x:c>
      <x:c t="n" s="0">
        <x:v>22.87148</x:v>
      </x:c>
      <x:c t="n" s="0">
        <x:v>25.63198</x:v>
      </x:c>
      <x:c t="n" s="0">
        <x:v>29.00593</x:v>
      </x:c>
      <x:c t="n" s="0">
        <x:v>31.13325</x:v>
      </x:c>
      <x:c t="n" s="0">
        <x:v>32.11514</x:v>
      </x:c>
      <x:c t="n" s="0">
        <x:v>29.52703</x:v>
      </x:c>
      <x:c t="n" s="0">
        <x:v>28.68482</x:v>
      </x:c>
      <x:c t="n" s="0">
        <x:v>28.22381</x:v>
      </x:c>
      <x:c t="n" s="0">
        <x:v>28.20233</x:v>
      </x:c>
      <x:c t="n" s="0">
        <x:v>29.91331</x:v>
      </x:c>
      <x:c t="n" s="0">
        <x:v>47.58528</x:v>
      </x:c>
      <x:c t="n" s="0">
        <x:v>50.76404</x:v>
      </x:c>
      <x:c t="n" s="0">
        <x:v>27.58358</x:v>
      </x:c>
      <x:c t="n" s="0">
        <x:v>22.69555</x:v>
      </x:c>
      <x:c t="n" s="0">
        <x:v>22.19649</x:v>
      </x:c>
      <x:c t="n" s="0">
        <x:v>9.383549</x:v>
      </x:c>
      <x:c t="n" s="0">
        <x:v>10.01521</x:v>
      </x:c>
      <x:c t="n" s="0">
        <x:v>6.847115</x:v>
      </x:c>
      <x:c t="n" s="0">
        <x:v>-30.06697</x:v>
      </x:c>
      <x:c t="n" s="0">
        <x:v>-29.16826</x:v>
      </x:c>
      <x:c t="n" s="0">
        <x:v>-28.18997</x:v>
      </x:c>
      <x:c t="n" s="0">
        <x:v>-17.03273</x:v>
      </x:c>
      <x:c t="n" s="0">
        <x:v>-7.276397</x:v>
      </x:c>
      <x:c t="n" s="0">
        <x:v>-4.580371</x:v>
      </x:c>
      <x:c t="n" s="0">
        <x:v>-4.390656</x:v>
      </x:c>
      <x:c t="n" s="0">
        <x:v>3.428838</x:v>
      </x:c>
      <x:c t="n" s="0">
        <x:v>7.439632</x:v>
      </x:c>
      <x:c t="n" s="0">
        <x:v>15.66903</x:v>
      </x:c>
      <x:c t="n" s="0">
        <x:v>12.55457</x:v>
      </x:c>
      <x:c t="n" s="0">
        <x:v>17.1736</x:v>
      </x:c>
      <x:c t="n" s="0">
        <x:v>24.23697</x:v>
      </x:c>
      <x:c t="n" s="0">
        <x:v>19.34923</x:v>
      </x:c>
      <x:c t="n" s="0">
        <x:v>24.82825</x:v>
      </x:c>
      <x:c t="n" s="0">
        <x:v>25.63601</x:v>
      </x:c>
      <x:c t="n" s="0">
        <x:v>16.57277</x:v>
      </x:c>
      <x:c t="n" s="0">
        <x:v>22.96611</x:v>
      </x:c>
      <x:c t="n" s="0">
        <x:v>23.53205</x:v>
      </x:c>
      <x:c t="n" s="0">
        <x:v>24.60587</x:v>
      </x:c>
      <x:c t="n" s="0">
        <x:v>29.0585</x:v>
      </x:c>
      <x:c t="n" s="0">
        <x:v>24.82034</x:v>
      </x:c>
      <x:c t="n" s="0">
        <x:v>30.43433</x:v>
      </x:c>
      <x:c t="n" s="0">
        <x:v>29.59612</x:v>
      </x:c>
      <x:c t="n" s="0">
        <x:v>30.85801</x:v>
      </x:c>
      <x:c t="n" s="0">
        <x:v>26.25508</x:v>
      </x:c>
      <x:c t="n" s="0">
        <x:v>26.91844</x:v>
      </x:c>
      <x:c t="n" s="0">
        <x:v>29.20993</x:v>
      </x:c>
      <x:c t="n" s="0">
        <x:v>32.89437</x:v>
      </x:c>
      <x:c t="n" s="0">
        <x:v>55.38821</x:v>
      </x:c>
      <x:c t="n" s="0">
        <x:v>11.06637</x:v>
      </x:c>
      <x:c t="n" s="0">
        <x:v>14.19894</x:v>
      </x:c>
      <x:c t="n" s="0">
        <x:v>29.48782</x:v>
      </x:c>
      <x:c t="n" s="0">
        <x:v>14.67195</x:v>
      </x:c>
      <x:c t="n" s="0">
        <x:v>12.43028</x:v>
      </x:c>
      <x:c t="n" s="0">
        <x:v>9.807202</x:v>
      </x:c>
      <x:c t="str">
        <x:v>No</x:v>
      </x:c>
      <x:c t="str">
        <x:v>No</x:v>
      </x:c>
      <x:c t="str">
        <x:v/>
      </x:c>
    </x:row>
    <x:row r="4277">
      <x:c t="n" s="11">
        <x:v>4276</x:v>
      </x:c>
      <x:c t="str" s="11">
        <x:v/>
      </x:c>
      <x:c t="n" s="8">
        <x:v>43942.8929861111</x:v>
      </x:c>
      <x:c t="n" s="7">
        <x:v>43942.8929861111</x:v>
      </x:c>
      <x:c t="n" s="0">
        <x:v>57.9683</x:v>
      </x:c>
      <x:c t="n" s="0">
        <x:v>64.20069</x:v>
      </x:c>
      <x:c t="n" s="0">
        <x:v>58.95546</x:v>
      </x:c>
      <x:c t="n" s="0">
        <x:v>67.43559</x:v>
      </x:c>
      <x:c t="n" s="0">
        <x:v>-30.06697</x:v>
      </x:c>
      <x:c t="n" s="0">
        <x:v>-28.68686</x:v>
      </x:c>
      <x:c t="n" s="0">
        <x:v>-26.56913</x:v>
      </x:c>
      <x:c t="n" s="0">
        <x:v>-16.6655</x:v>
      </x:c>
      <x:c t="n" s="0">
        <x:v>-8.481018</x:v>
      </x:c>
      <x:c t="n" s="0">
        <x:v>-6.610558</x:v>
      </x:c>
      <x:c t="n" s="0">
        <x:v>0.3499924</x:v>
      </x:c>
      <x:c t="n" s="0">
        <x:v>8.12324</x:v>
      </x:c>
      <x:c t="n" s="0">
        <x:v>10.45039</x:v>
      </x:c>
      <x:c t="n" s="0">
        <x:v>18.15447</x:v>
      </x:c>
      <x:c t="n" s="0">
        <x:v>21.99015</x:v>
      </x:c>
      <x:c t="n" s="0">
        <x:v>22.0323</x:v>
      </x:c>
      <x:c t="n" s="0">
        <x:v>26.29919</x:v>
      </x:c>
      <x:c t="n" s="0">
        <x:v>24.1214</x:v>
      </x:c>
      <x:c t="n" s="0">
        <x:v>24.17649</x:v>
      </x:c>
      <x:c t="n" s="0">
        <x:v>28.75179</x:v>
      </x:c>
      <x:c t="n" s="0">
        <x:v>26.25402</x:v>
      </x:c>
      <x:c t="n" s="0">
        <x:v>25.21362</x:v>
      </x:c>
      <x:c t="n" s="0">
        <x:v>22.94592</x:v>
      </x:c>
      <x:c t="n" s="0">
        <x:v>25.22745</x:v>
      </x:c>
      <x:c t="n" s="0">
        <x:v>29.0673</x:v>
      </x:c>
      <x:c t="n" s="0">
        <x:v>30.69082</x:v>
      </x:c>
      <x:c t="n" s="0">
        <x:v>31.85669</x:v>
      </x:c>
      <x:c t="n" s="0">
        <x:v>30.14917</x:v>
      </x:c>
      <x:c t="n" s="0">
        <x:v>29.09153</x:v>
      </x:c>
      <x:c t="n" s="0">
        <x:v>28.03784</x:v>
      </x:c>
      <x:c t="n" s="0">
        <x:v>28.08458</x:v>
      </x:c>
      <x:c t="n" s="0">
        <x:v>30.01427</x:v>
      </x:c>
      <x:c t="n" s="0">
        <x:v>48.0549</x:v>
      </x:c>
      <x:c t="n" s="0">
        <x:v>52.80887</x:v>
      </x:c>
      <x:c t="n" s="0">
        <x:v>26.92227</x:v>
      </x:c>
      <x:c t="n" s="0">
        <x:v>23.21946</x:v>
      </x:c>
      <x:c t="n" s="0">
        <x:v>24.65928</x:v>
      </x:c>
      <x:c t="n" s="0">
        <x:v>11.06754</x:v>
      </x:c>
      <x:c t="n" s="0">
        <x:v>10.29095</x:v>
      </x:c>
      <x:c t="n" s="0">
        <x:v>7.868381</x:v>
      </x:c>
      <x:c t="n" s="0">
        <x:v>-30.06697</x:v>
      </x:c>
      <x:c t="n" s="0">
        <x:v>-29.16826</x:v>
      </x:c>
      <x:c t="n" s="0">
        <x:v>-28.18997</x:v>
      </x:c>
      <x:c t="n" s="0">
        <x:v>-17.03273</x:v>
      </x:c>
      <x:c t="n" s="0">
        <x:v>-5.762892</x:v>
      </x:c>
      <x:c t="n" s="0">
        <x:v>-4.580371</x:v>
      </x:c>
      <x:c t="n" s="0">
        <x:v>-4.390656</x:v>
      </x:c>
      <x:c t="n" s="0">
        <x:v>3.428838</x:v>
      </x:c>
      <x:c t="n" s="0">
        <x:v>1.250425</x:v>
      </x:c>
      <x:c t="n" s="0">
        <x:v>18.23365</x:v>
      </x:c>
      <x:c t="n" s="0">
        <x:v>12.55457</x:v>
      </x:c>
      <x:c t="n" s="0">
        <x:v>16.39972</x:v>
      </x:c>
      <x:c t="n" s="0">
        <x:v>24.77359</x:v>
      </x:c>
      <x:c t="n" s="0">
        <x:v>17.67823</x:v>
      </x:c>
      <x:c t="n" s="0">
        <x:v>24.302</x:v>
      </x:c>
      <x:c t="n" s="0">
        <x:v>26.09692</x:v>
      </x:c>
      <x:c t="n" s="0">
        <x:v>22.06406</x:v>
      </x:c>
      <x:c t="n" s="0">
        <x:v>22.91559</x:v>
      </x:c>
      <x:c t="n" s="0">
        <x:v>23.13702</x:v>
      </x:c>
      <x:c t="n" s="0">
        <x:v>23.75635</x:v>
      </x:c>
      <x:c t="n" s="0">
        <x:v>28.47785</x:v>
      </x:c>
      <x:c t="n" s="0">
        <x:v>26.87902</x:v>
      </x:c>
      <x:c t="n" s="0">
        <x:v>34.58455</x:v>
      </x:c>
      <x:c t="n" s="0">
        <x:v>32.03453</x:v>
      </x:c>
      <x:c t="n" s="0">
        <x:v>29.44593</x:v>
      </x:c>
      <x:c t="n" s="0">
        <x:v>27.37417</x:v>
      </x:c>
      <x:c t="n" s="0">
        <x:v>26.2507</x:v>
      </x:c>
      <x:c t="n" s="0">
        <x:v>30.28666</x:v>
      </x:c>
      <x:c t="n" s="0">
        <x:v>55.0611</x:v>
      </x:c>
      <x:c t="n" s="0">
        <x:v>56.78006</x:v>
      </x:c>
      <x:c t="n" s="0">
        <x:v>13.75598</x:v>
      </x:c>
      <x:c t="n" s="0">
        <x:v>30.28567</x:v>
      </x:c>
      <x:c t="n" s="0">
        <x:v>27.99812</x:v>
      </x:c>
      <x:c t="n" s="0">
        <x:v>14.45534</x:v>
      </x:c>
      <x:c t="n" s="0">
        <x:v>11.33042</x:v>
      </x:c>
      <x:c t="n" s="0">
        <x:v>14.40123</x:v>
      </x:c>
      <x:c t="str">
        <x:v>No</x:v>
      </x:c>
      <x:c t="str">
        <x:v>No</x:v>
      </x:c>
      <x:c t="str">
        <x:v/>
      </x:c>
    </x:row>
    <x:row r="4278">
      <x:c t="n" s="11">
        <x:v>4277</x:v>
      </x:c>
      <x:c t="str" s="11">
        <x:v/>
      </x:c>
      <x:c t="n" s="8">
        <x:v>43942.8929861111</x:v>
      </x:c>
      <x:c t="n" s="7">
        <x:v>43942.8929861111</x:v>
      </x:c>
      <x:c t="n" s="0">
        <x:v>62.4995</x:v>
      </x:c>
      <x:c t="n" s="0">
        <x:v>68.18009</x:v>
      </x:c>
      <x:c t="n" s="0">
        <x:v>62.80967</x:v>
      </x:c>
      <x:c t="n" s="0">
        <x:v>68.89687</x:v>
      </x:c>
      <x:c t="n" s="0">
        <x:v>-30.06697</x:v>
      </x:c>
      <x:c t="n" s="0">
        <x:v>-29.03909</x:v>
      </x:c>
      <x:c t="n" s="0">
        <x:v>-27.18145</x:v>
      </x:c>
      <x:c t="n" s="0">
        <x:v>-16.71729</x:v>
      </x:c>
      <x:c t="n" s="0">
        <x:v>-7.961865</x:v>
      </x:c>
      <x:c t="n" s="0">
        <x:v>-5.471072</x:v>
      </x:c>
      <x:c t="n" s="0">
        <x:v>-0.1041093</x:v>
      </x:c>
      <x:c t="n" s="0">
        <x:v>7.593599</x:v>
      </x:c>
      <x:c t="n" s="0">
        <x:v>9.853436</x:v>
      </x:c>
      <x:c t="n" s="0">
        <x:v>18.16612</x:v>
      </x:c>
      <x:c t="n" s="0">
        <x:v>21.38857</x:v>
      </x:c>
      <x:c t="n" s="0">
        <x:v>21.54533</x:v>
      </x:c>
      <x:c t="n" s="0">
        <x:v>26.12524</x:v>
      </x:c>
      <x:c t="n" s="0">
        <x:v>23.60129</x:v>
      </x:c>
      <x:c t="n" s="0">
        <x:v>24.18306</x:v>
      </x:c>
      <x:c t="n" s="0">
        <x:v>28.44928</x:v>
      </x:c>
      <x:c t="n" s="0">
        <x:v>25.98483</x:v>
      </x:c>
      <x:c t="n" s="0">
        <x:v>25.4951</x:v>
      </x:c>
      <x:c t="n" s="0">
        <x:v>22.82438</x:v>
      </x:c>
      <x:c t="n" s="0">
        <x:v>25.28546</x:v>
      </x:c>
      <x:c t="n" s="0">
        <x:v>29.15659</x:v>
      </x:c>
      <x:c t="n" s="0">
        <x:v>30.94096</x:v>
      </x:c>
      <x:c t="n" s="0">
        <x:v>32.63454</x:v>
      </x:c>
      <x:c t="n" s="0">
        <x:v>30.15396</x:v>
      </x:c>
      <x:c t="n" s="0">
        <x:v>29.31505</x:v>
      </x:c>
      <x:c t="n" s="0">
        <x:v>27.97</x:v>
      </x:c>
      <x:c t="n" s="0">
        <x:v>27.87705</x:v>
      </x:c>
      <x:c t="n" s="0">
        <x:v>29.76413</x:v>
      </x:c>
      <x:c t="n" s="0">
        <x:v>50.73214</x:v>
      </x:c>
      <x:c t="n" s="0">
        <x:v>52.40698</x:v>
      </x:c>
      <x:c t="n" s="0">
        <x:v>26.27856</x:v>
      </x:c>
      <x:c t="n" s="0">
        <x:v>25.84504</x:v>
      </x:c>
      <x:c t="n" s="0">
        <x:v>24.42123</x:v>
      </x:c>
      <x:c t="n" s="0">
        <x:v>11.35378</x:v>
      </x:c>
      <x:c t="n" s="0">
        <x:v>10.52467</x:v>
      </x:c>
      <x:c t="n" s="0">
        <x:v>10.72316</x:v>
      </x:c>
      <x:c t="n" s="0">
        <x:v>-30.06697</x:v>
      </x:c>
      <x:c t="n" s="0">
        <x:v>-29.16826</x:v>
      </x:c>
      <x:c t="n" s="0">
        <x:v>-28.18997</x:v>
      </x:c>
      <x:c t="n" s="0">
        <x:v>-17.03273</x:v>
      </x:c>
      <x:c t="n" s="0">
        <x:v>-5.762892</x:v>
      </x:c>
      <x:c t="n" s="0">
        <x:v>0.2379406</x:v>
      </x:c>
      <x:c t="n" s="0">
        <x:v>-4.870508</x:v>
      </x:c>
      <x:c t="n" s="0">
        <x:v>-4.120817</x:v>
      </x:c>
      <x:c t="n" s="0">
        <x:v>1.250425</x:v>
      </x:c>
      <x:c t="n" s="0">
        <x:v>18.23365</x:v>
      </x:c>
      <x:c t="n" s="0">
        <x:v>9.877456</x:v>
      </x:c>
      <x:c t="n" s="0">
        <x:v>16.39972</x:v>
      </x:c>
      <x:c t="n" s="0">
        <x:v>24.93867</x:v>
      </x:c>
      <x:c t="n" s="0">
        <x:v>24.61077</x:v>
      </x:c>
      <x:c t="n" s="0">
        <x:v>21.49574</x:v>
      </x:c>
      <x:c t="n" s="0">
        <x:v>28.71936</x:v>
      </x:c>
      <x:c t="n" s="0">
        <x:v>24.55902</x:v>
      </x:c>
      <x:c t="n" s="0">
        <x:v>25.49006</x:v>
      </x:c>
      <x:c t="n" s="0">
        <x:v>20.70706</x:v>
      </x:c>
      <x:c t="n" s="0">
        <x:v>26.27977</x:v>
      </x:c>
      <x:c t="n" s="0">
        <x:v>33.7794</x:v>
      </x:c>
      <x:c t="n" s="0">
        <x:v>34.07775</x:v>
      </x:c>
      <x:c t="n" s="0">
        <x:v>34.59243</x:v>
      </x:c>
      <x:c t="n" s="0">
        <x:v>31.42735</x:v>
      </x:c>
      <x:c t="n" s="0">
        <x:v>28.34177</x:v>
      </x:c>
      <x:c t="n" s="0">
        <x:v>28.07119</x:v>
      </x:c>
      <x:c t="n" s="0">
        <x:v>26.81412</x:v>
      </x:c>
      <x:c t="n" s="0">
        <x:v>25.60476</x:v>
      </x:c>
      <x:c t="n" s="0">
        <x:v>59.03131</x:v>
      </x:c>
      <x:c t="n" s="0">
        <x:v>39.49816</x:v>
      </x:c>
      <x:c t="n" s="0">
        <x:v>14.44888</x:v>
      </x:c>
      <x:c t="n" s="0">
        <x:v>29.70953</x:v>
      </x:c>
      <x:c t="n" s="0">
        <x:v>14.15224</x:v>
      </x:c>
      <x:c t="n" s="0">
        <x:v>12.99035</x:v>
      </x:c>
      <x:c t="n" s="0">
        <x:v>10.99658</x:v>
      </x:c>
      <x:c t="n" s="0">
        <x:v>16.71708</x:v>
      </x:c>
      <x:c t="str">
        <x:v>No</x:v>
      </x:c>
      <x:c t="str">
        <x:v>No</x:v>
      </x:c>
      <x:c t="str">
        <x:v/>
      </x:c>
    </x:row>
    <x:row r="4279">
      <x:c t="n" s="11">
        <x:v>4278</x:v>
      </x:c>
      <x:c t="str" s="11">
        <x:v/>
      </x:c>
      <x:c t="n" s="8">
        <x:v>43942.8929861111</x:v>
      </x:c>
      <x:c t="n" s="7">
        <x:v>43942.8929861111</x:v>
      </x:c>
      <x:c t="n" s="0">
        <x:v>59.48119</x:v>
      </x:c>
      <x:c t="n" s="0">
        <x:v>66.50519</x:v>
      </x:c>
      <x:c t="n" s="0">
        <x:v>61.47089</x:v>
      </x:c>
      <x:c t="n" s="0">
        <x:v>68.3464</x:v>
      </x:c>
      <x:c t="n" s="0">
        <x:v>-30.06697</x:v>
      </x:c>
      <x:c t="n" s="0">
        <x:v>-29.16826</x:v>
      </x:c>
      <x:c t="n" s="0">
        <x:v>-27.78276</x:v>
      </x:c>
      <x:c t="n" s="0">
        <x:v>-16.762</x:v>
      </x:c>
      <x:c t="n" s="0">
        <x:v>-7.562871</x:v>
      </x:c>
      <x:c t="n" s="0">
        <x:v>-3.858768</x:v>
      </x:c>
      <x:c t="n" s="0">
        <x:v>-0.5524132</x:v>
      </x:c>
      <x:c t="n" s="0">
        <x:v>6.924788</x:v>
      </x:c>
      <x:c t="n" s="0">
        <x:v>9.269346</x:v>
      </x:c>
      <x:c t="n" s="0">
        <x:v>18.17604</x:v>
      </x:c>
      <x:c t="n" s="0">
        <x:v>20.71101</x:v>
      </x:c>
      <x:c t="n" s="0">
        <x:v>21.07784</x:v>
      </x:c>
      <x:c t="n" s="0">
        <x:v>25.97097</x:v>
      </x:c>
      <x:c t="n" s="0">
        <x:v>24.52608</x:v>
      </x:c>
      <x:c t="n" s="0">
        <x:v>23.54821</x:v>
      </x:c>
      <x:c t="n" s="0">
        <x:v>28.78489</x:v>
      </x:c>
      <x:c t="n" s="0">
        <x:v>25.83248</x:v>
      </x:c>
      <x:c t="n" s="0">
        <x:v>24.93951</x:v>
      </x:c>
      <x:c t="n" s="0">
        <x:v>22.58698</x:v>
      </x:c>
      <x:c t="n" s="0">
        <x:v>25.4578</x:v>
      </x:c>
      <x:c t="n" s="0">
        <x:v>30.69779</x:v>
      </x:c>
      <x:c t="n" s="0">
        <x:v>31.25625</x:v>
      </x:c>
      <x:c t="n" s="0">
        <x:v>32.76747</x:v>
      </x:c>
      <x:c t="n" s="0">
        <x:v>30.59874</x:v>
      </x:c>
      <x:c t="n" s="0">
        <x:v>29.06132</x:v>
      </x:c>
      <x:c t="n" s="0">
        <x:v>28.14229</x:v>
      </x:c>
      <x:c t="n" s="0">
        <x:v>27.52891</x:v>
      </x:c>
      <x:c t="n" s="0">
        <x:v>29.5874</x:v>
      </x:c>
      <x:c t="n" s="0">
        <x:v>55.61576</x:v>
      </x:c>
      <x:c t="n" s="0">
        <x:v>51.72348</x:v>
      </x:c>
      <x:c t="n" s="0">
        <x:v>25.63093</x:v>
      </x:c>
      <x:c t="n" s="0">
        <x:v>25.81744</x:v>
      </x:c>
      <x:c t="n" s="0">
        <x:v>23.74504</x:v>
      </x:c>
      <x:c t="n" s="0">
        <x:v>12.08692</x:v>
      </x:c>
      <x:c t="n" s="0">
        <x:v>10.47436</x:v>
      </x:c>
      <x:c t="n" s="0">
        <x:v>11.70691</x:v>
      </x:c>
      <x:c t="n" s="0">
        <x:v>-30.06697</x:v>
      </x:c>
      <x:c t="n" s="0">
        <x:v>-29.16826</x:v>
      </x:c>
      <x:c t="n" s="0">
        <x:v>-28.18997</x:v>
      </x:c>
      <x:c t="n" s="0">
        <x:v>-17.03273</x:v>
      </x:c>
      <x:c t="n" s="0">
        <x:v>-5.762892</x:v>
      </x:c>
      <x:c t="n" s="0">
        <x:v>0.6350621</x:v>
      </x:c>
      <x:c t="n" s="0">
        <x:v>-4.943601</x:v>
      </x:c>
      <x:c t="n" s="0">
        <x:v>-8.932065</x:v>
      </x:c>
      <x:c t="n" s="0">
        <x:v>8.305589</x:v>
      </x:c>
      <x:c t="n" s="0">
        <x:v>17.10431</x:v>
      </x:c>
      <x:c t="n" s="0">
        <x:v>1.57128</x:v>
      </x:c>
      <x:c t="n" s="0">
        <x:v>16.19828</x:v>
      </x:c>
      <x:c t="n" s="0">
        <x:v>25.35314</x:v>
      </x:c>
      <x:c t="n" s="0">
        <x:v>28.28231</x:v>
      </x:c>
      <x:c t="n" s="0">
        <x:v>12.53067</x:v>
      </x:c>
      <x:c t="n" s="0">
        <x:v>28.74679</x:v>
      </x:c>
      <x:c t="n" s="0">
        <x:v>23.38887</x:v>
      </x:c>
      <x:c t="n" s="0">
        <x:v>17.5517</x:v>
      </x:c>
      <x:c t="n" s="0">
        <x:v>24.23856</x:v>
      </x:c>
      <x:c t="n" s="0">
        <x:v>24.7007</x:v>
      </x:c>
      <x:c t="n" s="0">
        <x:v>32.95396</x:v>
      </x:c>
      <x:c t="n" s="0">
        <x:v>29.91432</x:v>
      </x:c>
      <x:c t="n" s="0">
        <x:v>31.17478</x:v>
      </x:c>
      <x:c t="n" s="0">
        <x:v>31.05612</x:v>
      </x:c>
      <x:c t="n" s="0">
        <x:v>30.0631</x:v>
      </x:c>
      <x:c t="n" s="0">
        <x:v>29.03794</x:v>
      </x:c>
      <x:c t="n" s="0">
        <x:v>22.67685</x:v>
      </x:c>
      <x:c t="n" s="0">
        <x:v>29.19265</x:v>
      </x:c>
      <x:c t="n" s="0">
        <x:v>62.31028</x:v>
      </x:c>
      <x:c t="n" s="0">
        <x:v>22.4129</x:v>
      </x:c>
      <x:c t="n" s="0">
        <x:v>12.14996</x:v>
      </x:c>
      <x:c t="n" s="0">
        <x:v>21.63884</x:v>
      </x:c>
      <x:c t="n" s="0">
        <x:v>12.82335</x:v>
      </x:c>
      <x:c t="n" s="0">
        <x:v>16.73097</x:v>
      </x:c>
      <x:c t="n" s="0">
        <x:v>9.316938</x:v>
      </x:c>
      <x:c t="n" s="0">
        <x:v>15.88839</x:v>
      </x:c>
      <x:c t="str">
        <x:v>No</x:v>
      </x:c>
      <x:c t="str">
        <x:v>No</x:v>
      </x:c>
      <x:c t="str">
        <x:v/>
      </x:c>
    </x:row>
    <x:row r="4280">
      <x:c t="n" s="11">
        <x:v>4279</x:v>
      </x:c>
      <x:c t="str" s="11">
        <x:v/>
      </x:c>
      <x:c t="n" s="8">
        <x:v>43942.8929861111</x:v>
      </x:c>
      <x:c t="n" s="7">
        <x:v>43942.8929861111</x:v>
      </x:c>
      <x:c t="n" s="0">
        <x:v>57.93502</x:v>
      </x:c>
      <x:c t="n" s="0">
        <x:v>64.20069</x:v>
      </x:c>
      <x:c t="n" s="0">
        <x:v>59.22404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-16.85514</x:v>
      </x:c>
      <x:c t="n" s="0">
        <x:v>-7.248931</x:v>
      </x:c>
      <x:c t="n" s="0">
        <x:v>-2.838359</x:v>
      </x:c>
      <x:c t="n" s="0">
        <x:v>-0.9757093</x:v>
      </x:c>
      <x:c t="n" s="0">
        <x:v>6.258717</x:v>
      </x:c>
      <x:c t="n" s="0">
        <x:v>9.676366</x:v>
      </x:c>
      <x:c t="n" s="0">
        <x:v>17.82406</x:v>
      </x:c>
      <x:c t="n" s="0">
        <x:v>20.03475</x:v>
      </x:c>
      <x:c t="n" s="0">
        <x:v>20.6238</x:v>
      </x:c>
      <x:c t="n" s="0">
        <x:v>25.95474</x:v>
      </x:c>
      <x:c t="n" s="0">
        <x:v>25.17112</x:v>
      </x:c>
      <x:c t="n" s="0">
        <x:v>24.05866</x:v>
      </x:c>
      <x:c t="n" s="0">
        <x:v>28.37951</x:v>
      </x:c>
      <x:c t="n" s="0">
        <x:v>25.52698</x:v>
      </x:c>
      <x:c t="n" s="0">
        <x:v>24.63576</x:v>
      </x:c>
      <x:c t="n" s="0">
        <x:v>23.31597</x:v>
      </x:c>
      <x:c t="n" s="0">
        <x:v>25.31951</x:v>
      </x:c>
      <x:c t="n" s="0">
        <x:v>30.65742</x:v>
      </x:c>
      <x:c t="n" s="0">
        <x:v>31.02925</x:v>
      </x:c>
      <x:c t="n" s="0">
        <x:v>32.45518</x:v>
      </x:c>
      <x:c t="n" s="0">
        <x:v>30.56926</x:v>
      </x:c>
      <x:c t="n" s="0">
        <x:v>29.51868</x:v>
      </x:c>
      <x:c t="n" s="0">
        <x:v>28.49596</x:v>
      </x:c>
      <x:c t="n" s="0">
        <x:v>27.38886</x:v>
      </x:c>
      <x:c t="n" s="0">
        <x:v>31.74462</x:v>
      </x:c>
      <x:c t="n" s="0">
        <x:v>56.37573</x:v>
      </x:c>
      <x:c t="n" s="0">
        <x:v>51.03909</x:v>
      </x:c>
      <x:c t="n" s="0">
        <x:v>25.001</x:v>
      </x:c>
      <x:c t="n" s="0">
        <x:v>25.40333</x:v>
      </x:c>
      <x:c t="n" s="0">
        <x:v>23.1291</x:v>
      </x:c>
      <x:c t="n" s="0">
        <x:v>12.62516</x:v>
      </x:c>
      <x:c t="n" s="0">
        <x:v>10.26912</x:v>
      </x:c>
      <x:c t="n" s="0">
        <x:v>12.42892</x:v>
      </x:c>
      <x:c t="n" s="0">
        <x:v>-30.06697</x:v>
      </x:c>
      <x:c t="n" s="0">
        <x:v>-29.16826</x:v>
      </x:c>
      <x:c t="n" s="0">
        <x:v>-27.76023</x:v>
      </x:c>
      <x:c t="n" s="0">
        <x:v>-19.40946</x:v>
      </x:c>
      <x:c t="n" s="0">
        <x:v>-5.762892</x:v>
      </x:c>
      <x:c t="n" s="0">
        <x:v>0.6350621</x:v>
      </x:c>
      <x:c t="n" s="0">
        <x:v>-4.943601</x:v>
      </x:c>
      <x:c t="n" s="0">
        <x:v>-8.932065</x:v>
      </x:c>
      <x:c t="n" s="0">
        <x:v>11.99463</x:v>
      </x:c>
      <x:c t="n" s="0">
        <x:v>14.13747</x:v>
      </x:c>
      <x:c t="n" s="0">
        <x:v>1.57128</x:v>
      </x:c>
      <x:c t="n" s="0">
        <x:v>16.129</x:v>
      </x:c>
      <x:c t="n" s="0">
        <x:v>25.96654</x:v>
      </x:c>
      <x:c t="n" s="0">
        <x:v>24.84737</x:v>
      </x:c>
      <x:c t="n" s="0">
        <x:v>28.98269</x:v>
      </x:c>
      <x:c t="n" s="0">
        <x:v>24.60835</x:v>
      </x:c>
      <x:c t="n" s="0">
        <x:v>26.6926</x:v>
      </x:c>
      <x:c t="n" s="0">
        <x:v>23.82139</x:v>
      </x:c>
      <x:c t="n" s="0">
        <x:v>25.47589</x:v>
      </x:c>
      <x:c t="n" s="0">
        <x:v>27.17913</x:v>
      </x:c>
      <x:c t="n" s="0">
        <x:v>27.80256</x:v>
      </x:c>
      <x:c t="n" s="0">
        <x:v>30.37717</x:v>
      </x:c>
      <x:c t="n" s="0">
        <x:v>30.08862</x:v>
      </x:c>
      <x:c t="n" s="0">
        <x:v>31.84774</x:v>
      </x:c>
      <x:c t="n" s="0">
        <x:v>30.16568</x:v>
      </x:c>
      <x:c t="n" s="0">
        <x:v>29.90774</x:v>
      </x:c>
      <x:c t="n" s="0">
        <x:v>28.85622</x:v>
      </x:c>
      <x:c t="n" s="0">
        <x:v>52.05988</x:v>
      </x:c>
      <x:c t="n" s="0">
        <x:v>57.64936</x:v>
      </x:c>
      <x:c t="n" s="0">
        <x:v>21.57457</x:v>
      </x:c>
      <x:c t="n" s="0">
        <x:v>17.8732</x:v>
      </x:c>
      <x:c t="n" s="0">
        <x:v>20.27868</x:v>
      </x:c>
      <x:c t="n" s="0">
        <x:v>9.852291</x:v>
      </x:c>
      <x:c t="n" s="0">
        <x:v>6.940844</x:v>
      </x:c>
      <x:c t="n" s="0">
        <x:v>10.19433</x:v>
      </x:c>
      <x:c t="n" s="0">
        <x:v>9.953713</x:v>
      </x:c>
      <x:c t="str">
        <x:v>No</x:v>
      </x:c>
      <x:c t="str">
        <x:v>No</x:v>
      </x:c>
      <x:c t="str">
        <x:v/>
      </x:c>
    </x:row>
    <x:row r="4281">
      <x:c t="n" s="11">
        <x:v>4280</x:v>
      </x:c>
      <x:c t="str" s="11">
        <x:v/>
      </x:c>
      <x:c t="n" s="8">
        <x:v>43942.8929861111</x:v>
      </x:c>
      <x:c t="n" s="7">
        <x:v>43942.8929861111</x:v>
      </x:c>
      <x:c t="n" s="0">
        <x:v>51.74225</x:v>
      </x:c>
      <x:c t="n" s="0">
        <x:v>57.21099</x:v>
      </x:c>
      <x:c t="n" s="0">
        <x:v>54.34243</x:v>
      </x:c>
      <x:c t="n" s="0">
        <x:v>63.0783</x:v>
      </x:c>
      <x:c t="n" s="0">
        <x:v>-30.06697</x:v>
      </x:c>
      <x:c t="n" s="0">
        <x:v>-29.16826</x:v>
      </x:c>
      <x:c t="n" s="0">
        <x:v>-28.13457</x:v>
      </x:c>
      <x:c t="n" s="0">
        <x:v>-17.31445</x:v>
      </x:c>
      <x:c t="n" s="0">
        <x:v>-6.99769</x:v>
      </x:c>
      <x:c t="n" s="0">
        <x:v>-2.123851</x:v>
      </x:c>
      <x:c t="n" s="0">
        <x:v>-1.373053</x:v>
      </x:c>
      <x:c t="n" s="0">
        <x:v>5.598563</x:v>
      </x:c>
      <x:c t="n" s="0">
        <x:v>10.10201</x:v>
      </x:c>
      <x:c t="n" s="0">
        <x:v>17.44532</x:v>
      </x:c>
      <x:c t="n" s="0">
        <x:v>19.36001</x:v>
      </x:c>
      <x:c t="n" s="0">
        <x:v>20.19451</x:v>
      </x:c>
      <x:c t="n" s="0">
        <x:v>25.95647</x:v>
      </x:c>
      <x:c t="n" s="0">
        <x:v>24.67243</x:v>
      </x:c>
      <x:c t="n" s="0">
        <x:v>25.06166</x:v>
      </x:c>
      <x:c t="n" s="0">
        <x:v>28.19493</x:v>
      </x:c>
      <x:c t="n" s="0">
        <x:v>25.99482</x:v>
      </x:c>
      <x:c t="n" s="0">
        <x:v>24.58243</x:v>
      </x:c>
      <x:c t="n" s="0">
        <x:v>24.28414</x:v>
      </x:c>
      <x:c t="n" s="0">
        <x:v>25.65545</x:v>
      </x:c>
      <x:c t="n" s="0">
        <x:v>30.9637</x:v>
      </x:c>
      <x:c t="n" s="0">
        <x:v>31.09507</x:v>
      </x:c>
      <x:c t="n" s="0">
        <x:v>32.21841</x:v>
      </x:c>
      <x:c t="n" s="0">
        <x:v>30.70131</x:v>
      </x:c>
      <x:c t="n" s="0">
        <x:v>29.55473</x:v>
      </x:c>
      <x:c t="n" s="0">
        <x:v>28.37511</x:v>
      </x:c>
      <x:c t="n" s="0">
        <x:v>27.51001</x:v>
      </x:c>
      <x:c t="n" s="0">
        <x:v>47.01596</x:v>
      </x:c>
      <x:c t="n" s="0">
        <x:v>56.07889</x:v>
      </x:c>
      <x:c t="n" s="0">
        <x:v>50.35442</x:v>
      </x:c>
      <x:c t="n" s="0">
        <x:v>24.46395</x:v>
      </x:c>
      <x:c t="n" s="0">
        <x:v>24.74814</x:v>
      </x:c>
      <x:c t="n" s="0">
        <x:v>22.46427</x:v>
      </x:c>
      <x:c t="n" s="0">
        <x:v>12.02828</x:v>
      </x:c>
      <x:c t="n" s="0">
        <x:v>10.24904</x:v>
      </x:c>
      <x:c t="n" s="0">
        <x:v>11.92477</x:v>
      </x:c>
      <x:c t="n" s="0">
        <x:v>-30.06697</x:v>
      </x:c>
      <x:c t="n" s="0">
        <x:v>-29.16826</x:v>
      </x:c>
      <x:c t="n" s="0">
        <x:v>-27.36922</x:v>
      </x:c>
      <x:c t="n" s="0">
        <x:v>-21.90521</x:v>
      </x:c>
      <x:c t="n" s="0">
        <x:v>-5.762892</x:v>
      </x:c>
      <x:c t="n" s="0">
        <x:v>0.6350621</x:v>
      </x:c>
      <x:c t="n" s="0">
        <x:v>-4.943601</x:v>
      </x:c>
      <x:c t="n" s="0">
        <x:v>-7.63858</x:v>
      </x:c>
      <x:c t="n" s="0">
        <x:v>11.99463</x:v>
      </x:c>
      <x:c t="n" s="0">
        <x:v>14.13747</x:v>
      </x:c>
      <x:c t="n" s="0">
        <x:v>1.57128</x:v>
      </x:c>
      <x:c t="n" s="0">
        <x:v>16.129</x:v>
      </x:c>
      <x:c t="n" s="0">
        <x:v>25.34477</x:v>
      </x:c>
      <x:c t="n" s="0">
        <x:v>19.26807</x:v>
      </x:c>
      <x:c t="n" s="0">
        <x:v>26.03559</x:v>
      </x:c>
      <x:c t="n" s="0">
        <x:v>27.67391</x:v>
      </x:c>
      <x:c t="n" s="0">
        <x:v>27.61101</x:v>
      </x:c>
      <x:c t="n" s="0">
        <x:v>25.21286</x:v>
      </x:c>
      <x:c t="n" s="0">
        <x:v>28.80571</x:v>
      </x:c>
      <x:c t="n" s="0">
        <x:v>25.13418</x:v>
      </x:c>
      <x:c t="n" s="0">
        <x:v>32.34566</x:v>
      </x:c>
      <x:c t="n" s="0">
        <x:v>34.07083</x:v>
      </x:c>
      <x:c t="n" s="0">
        <x:v>31.36361</x:v>
      </x:c>
      <x:c t="n" s="0">
        <x:v>32.30245</x:v>
      </x:c>
      <x:c t="n" s="0">
        <x:v>30.47739</x:v>
      </x:c>
      <x:c t="n" s="0">
        <x:v>25.73229</x:v>
      </x:c>
      <x:c t="n" s="0">
        <x:v>26.54667</x:v>
      </x:c>
      <x:c t="n" s="0">
        <x:v>54.65462</x:v>
      </x:c>
      <x:c t="n" s="0">
        <x:v>37.80481</x:v>
      </x:c>
      <x:c t="n" s="0">
        <x:v>20.18174</x:v>
      </x:c>
      <x:c t="n" s="0">
        <x:v>16.88787</x:v>
      </x:c>
      <x:c t="n" s="0">
        <x:v>7.502509</x:v>
      </x:c>
      <x:c t="n" s="0">
        <x:v>6.149011</x:v>
      </x:c>
      <x:c t="n" s="0">
        <x:v>3.384099</x:v>
      </x:c>
      <x:c t="n" s="0">
        <x:v>9.253766</x:v>
      </x:c>
      <x:c t="n" s="0">
        <x:v>4.931416</x:v>
      </x:c>
      <x:c t="str">
        <x:v>No</x:v>
      </x:c>
      <x:c t="str">
        <x:v>No</x:v>
      </x:c>
      <x:c t="str">
        <x:v/>
      </x:c>
    </x:row>
    <x:row r="4282">
      <x:c t="n" s="11">
        <x:v>4281</x:v>
      </x:c>
      <x:c t="str" s="11">
        <x:v/>
      </x:c>
      <x:c t="n" s="8">
        <x:v>43942.8929861111</x:v>
      </x:c>
      <x:c t="n" s="7">
        <x:v>43942.8929861111</x:v>
      </x:c>
      <x:c t="n" s="0">
        <x:v>40.4094</x:v>
      </x:c>
      <x:c t="n" s="0">
        <x:v>54.20069</x:v>
      </x:c>
      <x:c t="n" s="0">
        <x:v>62.42585</x:v>
      </x:c>
      <x:c t="n" s="0">
        <x:v>67.578</x:v>
      </x:c>
      <x:c t="n" s="0">
        <x:v>-30.06697</x:v>
      </x:c>
      <x:c t="n" s="0">
        <x:v>-29.16826</x:v>
      </x:c>
      <x:c t="n" s="0">
        <x:v>-28.01518</x:v>
      </x:c>
      <x:c t="n" s="0">
        <x:v>-17.74929</x:v>
      </x:c>
      <x:c t="n" s="0">
        <x:v>-6.902135</x:v>
      </x:c>
      <x:c t="n" s="0">
        <x:v>-1.594775</x:v>
      </x:c>
      <x:c t="n" s="0">
        <x:v>-1.743785</x:v>
      </x:c>
      <x:c t="n" s="0">
        <x:v>4.951348</x:v>
      </x:c>
      <x:c t="n" s="0">
        <x:v>10.04428</x:v>
      </x:c>
      <x:c t="n" s="0">
        <x:v>17.14374</x:v>
      </x:c>
      <x:c t="n" s="0">
        <x:v>19.53447</x:v>
      </x:c>
      <x:c t="n" s="0">
        <x:v>20.2699</x:v>
      </x:c>
      <x:c t="n" s="0">
        <x:v>25.69074</x:v>
      </x:c>
      <x:c t="n" s="0">
        <x:v>24.58819</x:v>
      </x:c>
      <x:c t="n" s="0">
        <x:v>24.7477</x:v>
      </x:c>
      <x:c t="n" s="0">
        <x:v>28.15548</x:v>
      </x:c>
      <x:c t="n" s="0">
        <x:v>26.07209</x:v>
      </x:c>
      <x:c t="n" s="0">
        <x:v>24.9577</x:v>
      </x:c>
      <x:c t="n" s="0">
        <x:v>25.19415</x:v>
      </x:c>
      <x:c t="n" s="0">
        <x:v>25.42451</x:v>
      </x:c>
      <x:c t="n" s="0">
        <x:v>30.65712</x:v>
      </x:c>
      <x:c t="n" s="0">
        <x:v>31.65582</x:v>
      </x:c>
      <x:c t="n" s="0">
        <x:v>32.19839</x:v>
      </x:c>
      <x:c t="n" s="0">
        <x:v>31.08139</x:v>
      </x:c>
      <x:c t="n" s="0">
        <x:v>29.41656</x:v>
      </x:c>
      <x:c t="n" s="0">
        <x:v>27.93015</x:v>
      </x:c>
      <x:c t="n" s="0">
        <x:v>27.54546</x:v>
      </x:c>
      <x:c t="n" s="0">
        <x:v>48.13496</x:v>
      </x:c>
      <x:c t="n" s="0">
        <x:v>55.39547</x:v>
      </x:c>
      <x:c t="n" s="0">
        <x:v>49.66984</x:v>
      </x:c>
      <x:c t="n" s="0">
        <x:v>23.90047</x:v>
      </x:c>
      <x:c t="n" s="0">
        <x:v>24.07409</x:v>
      </x:c>
      <x:c t="n" s="0">
        <x:v>21.7953</x:v>
      </x:c>
      <x:c t="n" s="0">
        <x:v>11.46574</x:v>
      </x:c>
      <x:c t="n" s="0">
        <x:v>10.12867</x:v>
      </x:c>
      <x:c t="n" s="0">
        <x:v>11.35644</x:v>
      </x:c>
      <x:c t="n" s="0">
        <x:v>-30.06697</x:v>
      </x:c>
      <x:c t="n" s="0">
        <x:v>-29.16826</x:v>
      </x:c>
      <x:c t="n" s="0">
        <x:v>-27.36922</x:v>
      </x:c>
      <x:c t="n" s="0">
        <x:v>-21.90521</x:v>
      </x:c>
      <x:c t="n" s="0">
        <x:v>-7.044237</x:v>
      </x:c>
      <x:c t="n" s="0">
        <x:v>0.6350621</x:v>
      </x:c>
      <x:c t="n" s="0">
        <x:v>-4.504032</x:v>
      </x:c>
      <x:c t="n" s="0">
        <x:v>-7.280846</x:v>
      </x:c>
      <x:c t="n" s="0">
        <x:v>5.169824</x:v>
      </x:c>
      <x:c t="n" s="0">
        <x:v>16.53251</x:v>
      </x:c>
      <x:c t="n" s="0">
        <x:v>23.24995</x:v>
      </x:c>
      <x:c t="n" s="0">
        <x:v>25.98311</x:v>
      </x:c>
      <x:c t="n" s="0">
        <x:v>22.65446</x:v>
      </x:c>
      <x:c t="n" s="0">
        <x:v>26.65388</x:v>
      </x:c>
      <x:c t="n" s="0">
        <x:v>22.24046</x:v>
      </x:c>
      <x:c t="n" s="0">
        <x:v>28.13049</x:v>
      </x:c>
      <x:c t="n" s="0">
        <x:v>25.10331</x:v>
      </x:c>
      <x:c t="n" s="0">
        <x:v>27.69788</x:v>
      </x:c>
      <x:c t="n" s="0">
        <x:v>29.07572</x:v>
      </x:c>
      <x:c t="n" s="0">
        <x:v>22.15948</x:v>
      </x:c>
      <x:c t="n" s="0">
        <x:v>28.42459</x:v>
      </x:c>
      <x:c t="n" s="0">
        <x:v>31.65965</x:v>
      </x:c>
      <x:c t="n" s="0">
        <x:v>30.82809</x:v>
      </x:c>
      <x:c t="n" s="0">
        <x:v>31.11519</x:v>
      </x:c>
      <x:c t="n" s="0">
        <x:v>29.57378</x:v>
      </x:c>
      <x:c t="n" s="0">
        <x:v>27.83483</x:v>
      </x:c>
      <x:c t="n" s="0">
        <x:v>27.57146</x:v>
      </x:c>
      <x:c t="n" s="0">
        <x:v>46.28311</x:v>
      </x:c>
      <x:c t="n" s="0">
        <x:v>29.57692</x:v>
      </x:c>
      <x:c t="n" s="0">
        <x:v>20.43491</x:v>
      </x:c>
      <x:c t="n" s="0">
        <x:v>14.00233</x:v>
      </x:c>
      <x:c t="n" s="0">
        <x:v>6.928928</x:v>
      </x:c>
      <x:c t="n" s="0">
        <x:v>4.141788</x:v>
      </x:c>
      <x:c t="n" s="0">
        <x:v>5.237257</x:v>
      </x:c>
      <x:c t="n" s="0">
        <x:v>9.163151</x:v>
      </x:c>
      <x:c t="n" s="0">
        <x:v>2.067135</x:v>
      </x:c>
      <x:c t="str">
        <x:v>No</x:v>
      </x:c>
      <x:c t="str">
        <x:v>No</x:v>
      </x:c>
      <x:c t="str">
        <x:v/>
      </x:c>
    </x:row>
    <x:row r="4283">
      <x:c t="n" s="11">
        <x:v>4282</x:v>
      </x:c>
      <x:c t="str" s="11">
        <x:v/>
      </x:c>
      <x:c t="n" s="8">
        <x:v>43942.8929861111</x:v>
      </x:c>
      <x:c t="n" s="7">
        <x:v>43942.8929861111</x:v>
      </x:c>
      <x:c t="n" s="0">
        <x:v>39.59782</x:v>
      </x:c>
      <x:c t="n" s="0">
        <x:v>54.20069</x:v>
      </x:c>
      <x:c t="n" s="0">
        <x:v>56.76486</x:v>
      </x:c>
      <x:c t="n" s="0">
        <x:v>64.96886</x:v>
      </x:c>
      <x:c t="n" s="0">
        <x:v>-30.06697</x:v>
      </x:c>
      <x:c t="n" s="0">
        <x:v>-29.16826</x:v>
      </x:c>
      <x:c t="n" s="0">
        <x:v>-27.91574</x:v>
      </x:c>
      <x:c t="n" s="0">
        <x:v>-18.15856</x:v>
      </x:c>
      <x:c t="n" s="0">
        <x:v>-6.922601</x:v>
      </x:c>
      <x:c t="n" s="0">
        <x:v>-1.188935</x:v>
      </x:c>
      <x:c t="n" s="0">
        <x:v>-1.981862</x:v>
      </x:c>
      <x:c t="n" s="0">
        <x:v>4.310221</x:v>
      </x:c>
      <x:c t="n" s="0">
        <x:v>9.59413</x:v>
      </x:c>
      <x:c t="n" s="0">
        <x:v>17.20022</x:v>
      </x:c>
      <x:c t="n" s="0">
        <x:v>20.31703</x:v>
      </x:c>
      <x:c t="n" s="0">
        <x:v>22.5505</x:v>
      </x:c>
      <x:c t="n" s="0">
        <x:v>25.35955</x:v>
      </x:c>
      <x:c t="n" s="0">
        <x:v>25.06614</x:v>
      </x:c>
      <x:c t="n" s="0">
        <x:v>24.79571</x:v>
      </x:c>
      <x:c t="n" s="0">
        <x:v>27.93226</x:v>
      </x:c>
      <x:c t="n" s="0">
        <x:v>25.8364</x:v>
      </x:c>
      <x:c t="n" s="0">
        <x:v>25.64755</x:v>
      </x:c>
      <x:c t="n" s="0">
        <x:v>25.96334</x:v>
      </x:c>
      <x:c t="n" s="0">
        <x:v>25.08294</x:v>
      </x:c>
      <x:c t="n" s="0">
        <x:v>30.35798</x:v>
      </x:c>
      <x:c t="n" s="0">
        <x:v>31.35533</x:v>
      </x:c>
      <x:c t="n" s="0">
        <x:v>31.71135</x:v>
      </x:c>
      <x:c t="n" s="0">
        <x:v>30.8673</x:v>
      </x:c>
      <x:c t="n" s="0">
        <x:v>29.37238</x:v>
      </x:c>
      <x:c t="n" s="0">
        <x:v>27.95807</x:v>
      </x:c>
      <x:c t="n" s="0">
        <x:v>27.38274</x:v>
      </x:c>
      <x:c t="n" s="0">
        <x:v>47.47559</x:v>
      </x:c>
      <x:c t="n" s="0">
        <x:v>54.71102</x:v>
      </x:c>
      <x:c t="n" s="0">
        <x:v>48.98515</x:v>
      </x:c>
      <x:c t="n" s="0">
        <x:v>23.25108</x:v>
      </x:c>
      <x:c t="n" s="0">
        <x:v>23.4057</x:v>
      </x:c>
      <x:c t="n" s="0">
        <x:v>21.12214</x:v>
      </x:c>
      <x:c t="n" s="0">
        <x:v>10.9604</x:v>
      </x:c>
      <x:c t="n" s="0">
        <x:v>10.06985</x:v>
      </x:c>
      <x:c t="n" s="0">
        <x:v>10.76158</x:v>
      </x:c>
      <x:c t="n" s="0">
        <x:v>-30.06697</x:v>
      </x:c>
      <x:c t="n" s="0">
        <x:v>-29.16826</x:v>
      </x:c>
      <x:c t="n" s="0">
        <x:v>-27.36922</x:v>
      </x:c>
      <x:c t="n" s="0">
        <x:v>-21.90521</x:v>
      </x:c>
      <x:c t="n" s="0">
        <x:v>-7.044237</x:v>
      </x:c>
      <x:c t="n" s="0">
        <x:v>0.6350621</x:v>
      </x:c>
      <x:c t="n" s="0">
        <x:v>-3.402236</x:v>
      </x:c>
      <x:c t="n" s="0">
        <x:v>5.599653</x:v>
      </x:c>
      <x:c t="n" s="0">
        <x:v>5.169824</x:v>
      </x:c>
      <x:c t="n" s="0">
        <x:v>17.51666</x:v>
      </x:c>
      <x:c t="n" s="0">
        <x:v>23.24995</x:v>
      </x:c>
      <x:c t="n" s="0">
        <x:v>27.85253</x:v>
      </x:c>
      <x:c t="n" s="0">
        <x:v>22.65446</x:v>
      </x:c>
      <x:c t="n" s="0">
        <x:v>26.71099</x:v>
      </x:c>
      <x:c t="n" s="0">
        <x:v>26.65615</x:v>
      </x:c>
      <x:c t="n" s="0">
        <x:v>22.03076</x:v>
      </x:c>
      <x:c t="n" s="0">
        <x:v>23.30261</x:v>
      </x:c>
      <x:c t="n" s="0">
        <x:v>29.39653</x:v>
      </x:c>
      <x:c t="n" s="0">
        <x:v>26.68378</x:v>
      </x:c>
      <x:c t="n" s="0">
        <x:v>24.46216</x:v>
      </x:c>
      <x:c t="n" s="0">
        <x:v>29.10303</x:v>
      </x:c>
      <x:c t="n" s="0">
        <x:v>29.24635</x:v>
      </x:c>
      <x:c t="n" s="0">
        <x:v>25.94357</x:v>
      </x:c>
      <x:c t="n" s="0">
        <x:v>29.29632</x:v>
      </x:c>
      <x:c t="n" s="0">
        <x:v>24.6926</x:v>
      </x:c>
      <x:c t="n" s="0">
        <x:v>29.9123</x:v>
      </x:c>
      <x:c t="n" s="0">
        <x:v>25.74894</x:v>
      </x:c>
      <x:c t="n" s="0">
        <x:v>28.56287</x:v>
      </x:c>
      <x:c t="n" s="0">
        <x:v>25.8071</x:v>
      </x:c>
      <x:c t="n" s="0">
        <x:v>17.8401</x:v>
      </x:c>
      <x:c t="n" s="0">
        <x:v>10.90475</x:v>
      </x:c>
      <x:c t="n" s="0">
        <x:v>8.461794</x:v>
      </x:c>
      <x:c t="n" s="0">
        <x:v>3.337716</x:v>
      </x:c>
      <x:c t="n" s="0">
        <x:v>5.580928</x:v>
      </x:c>
      <x:c t="n" s="0">
        <x:v>9.301423</x:v>
      </x:c>
      <x:c t="n" s="0">
        <x:v>2.858891</x:v>
      </x:c>
      <x:c t="str">
        <x:v>No</x:v>
      </x:c>
      <x:c t="str">
        <x:v>No</x:v>
      </x:c>
      <x:c t="str">
        <x:v/>
      </x:c>
    </x:row>
    <x:row r="4284">
      <x:c t="n" s="11">
        <x:v>4283</x:v>
      </x:c>
      <x:c t="str" s="11">
        <x:v/>
      </x:c>
      <x:c t="n" s="8">
        <x:v>43942.8929861111</x:v>
      </x:c>
      <x:c t="n" s="7">
        <x:v>43942.8929861111</x:v>
      </x:c>
      <x:c t="n" s="0">
        <x:v>42.60929</x:v>
      </x:c>
      <x:c t="n" s="0">
        <x:v>54.20069</x:v>
      </x:c>
      <x:c t="n" s="0">
        <x:v>58.94334</x:v>
      </x:c>
      <x:c t="n" s="0">
        <x:v>64.96886</x:v>
      </x:c>
      <x:c t="n" s="0">
        <x:v>-30.06697</x:v>
      </x:c>
      <x:c t="n" s="0">
        <x:v>-29.16826</x:v>
      </x:c>
      <x:c t="n" s="0">
        <x:v>-27.83232</x:v>
      </x:c>
      <x:c t="n" s="0">
        <x:v>-18.54149</x:v>
      </x:c>
      <x:c t="n" s="0">
        <x:v>-6.940155</x:v>
      </x:c>
      <x:c t="n" s="0">
        <x:v>-0.9637204</x:v>
      </x:c>
      <x:c t="n" s="0">
        <x:v>-2.162414</x:v>
      </x:c>
      <x:c t="n" s="0">
        <x:v>5.233144</x:v>
      </x:c>
      <x:c t="n" s="0">
        <x:v>9.168903</x:v>
      </x:c>
      <x:c t="n" s="0">
        <x:v>17.24787</x:v>
      </x:c>
      <x:c t="n" s="0">
        <x:v>20.8892</x:v>
      </x:c>
      <x:c t="n" s="0">
        <x:v>23.85026</x:v>
      </x:c>
      <x:c t="n" s="0">
        <x:v>25.16411</x:v>
      </x:c>
      <x:c t="n" s="0">
        <x:v>24.96451</x:v>
      </x:c>
      <x:c t="n" s="0">
        <x:v>25.02296</x:v>
      </x:c>
      <x:c t="n" s="0">
        <x:v>27.47157</x:v>
      </x:c>
      <x:c t="n" s="0">
        <x:v>25.44851</x:v>
      </x:c>
      <x:c t="n" s="0">
        <x:v>26.2294</x:v>
      </x:c>
      <x:c t="n" s="0">
        <x:v>26.07656</x:v>
      </x:c>
      <x:c t="n" s="0">
        <x:v>25.34032</x:v>
      </x:c>
      <x:c t="n" s="0">
        <x:v>30.23874</x:v>
      </x:c>
      <x:c t="n" s="0">
        <x:v>31.43775</x:v>
      </x:c>
      <x:c t="n" s="0">
        <x:v>31.39354</x:v>
      </x:c>
      <x:c t="n" s="0">
        <x:v>30.63231</x:v>
      </x:c>
      <x:c t="n" s="0">
        <x:v>29.17849</x:v>
      </x:c>
      <x:c t="n" s="0">
        <x:v>28.31276</x:v>
      </x:c>
      <x:c t="n" s="0">
        <x:v>27.26697</x:v>
      </x:c>
      <x:c t="n" s="0">
        <x:v>46.79768</x:v>
      </x:c>
      <x:c t="n" s="0">
        <x:v>54.02685</x:v>
      </x:c>
      <x:c t="n" s="0">
        <x:v>48.30043</x:v>
      </x:c>
      <x:c t="n" s="0">
        <x:v>22.60095</x:v>
      </x:c>
      <x:c t="n" s="0">
        <x:v>22.7431</x:v>
      </x:c>
      <x:c t="n" s="0">
        <x:v>20.44967</x:v>
      </x:c>
      <x:c t="n" s="0">
        <x:v>10.48895</x:v>
      </x:c>
      <x:c t="n" s="0">
        <x:v>9.932117</x:v>
      </x:c>
      <x:c t="n" s="0">
        <x:v>10.17865</x:v>
      </x:c>
      <x:c t="n" s="0">
        <x:v>-30.06697</x:v>
      </x:c>
      <x:c t="n" s="0">
        <x:v>-29.16826</x:v>
      </x:c>
      <x:c t="n" s="0">
        <x:v>-27.36922</x:v>
      </x:c>
      <x:c t="n" s="0">
        <x:v>-21.90521</x:v>
      </x:c>
      <x:c t="n" s="0">
        <x:v>-7.044237</x:v>
      </x:c>
      <x:c t="n" s="0">
        <x:v>-2.228925</x:v>
      </x:c>
      <x:c t="n" s="0">
        <x:v>-3.402236</x:v>
      </x:c>
      <x:c t="n" s="0">
        <x:v>8.496619</x:v>
      </x:c>
      <x:c t="n" s="0">
        <x:v>5.169824</x:v>
      </x:c>
      <x:c t="n" s="0">
        <x:v>17.51666</x:v>
      </x:c>
      <x:c t="n" s="0">
        <x:v>23.24995</x:v>
      </x:c>
      <x:c t="n" s="0">
        <x:v>27.85253</x:v>
      </x:c>
      <x:c t="n" s="0">
        <x:v>24.88686</x:v>
      </x:c>
      <x:c t="n" s="0">
        <x:v>21.25459</x:v>
      </x:c>
      <x:c t="n" s="0">
        <x:v>23.57963</x:v>
      </x:c>
      <x:c t="n" s="0">
        <x:v>25.82172</x:v>
      </x:c>
      <x:c t="n" s="0">
        <x:v>22.14989</x:v>
      </x:c>
      <x:c t="n" s="0">
        <x:v>25.01639</x:v>
      </x:c>
      <x:c t="n" s="0">
        <x:v>26.2514</x:v>
      </x:c>
      <x:c t="n" s="0">
        <x:v>26.91914</x:v>
      </x:c>
      <x:c t="n" s="0">
        <x:v>29.5033</x:v>
      </x:c>
      <x:c t="n" s="0">
        <x:v>32.23484</x:v>
      </x:c>
      <x:c t="n" s="0">
        <x:v>31.37029</x:v>
      </x:c>
      <x:c t="n" s="0">
        <x:v>29.19063</x:v>
      </x:c>
      <x:c t="n" s="0">
        <x:v>27.7458</x:v>
      </x:c>
      <x:c t="n" s="0">
        <x:v>26.8172</x:v>
      </x:c>
      <x:c t="n" s="0">
        <x:v>27.66758</x:v>
      </x:c>
      <x:c t="n" s="0">
        <x:v>26.51513</x:v>
      </x:c>
      <x:c t="n" s="0">
        <x:v>25.07635</x:v>
      </x:c>
      <x:c t="n" s="0">
        <x:v>19.58874</x:v>
      </x:c>
      <x:c t="n" s="0">
        <x:v>24.95721</x:v>
      </x:c>
      <x:c t="n" s="0">
        <x:v>17.85801</x:v>
      </x:c>
      <x:c t="n" s="0">
        <x:v>6.61141</x:v>
      </x:c>
      <x:c t="n" s="0">
        <x:v>10.52325</x:v>
      </x:c>
      <x:c t="n" s="0">
        <x:v>10.6927</x:v>
      </x:c>
      <x:c t="n" s="0">
        <x:v>4.002775</x:v>
      </x:c>
      <x:c t="str">
        <x:v>No</x:v>
      </x:c>
      <x:c t="str">
        <x:v>No</x:v>
      </x:c>
      <x:c t="str">
        <x:v/>
      </x:c>
    </x:row>
    <x:row r="4285">
      <x:c t="n" s="11">
        <x:v>4284</x:v>
      </x:c>
      <x:c t="str" s="11">
        <x:v/>
      </x:c>
      <x:c t="n" s="8">
        <x:v>43942.8929861111</x:v>
      </x:c>
      <x:c t="n" s="7">
        <x:v>43942.8929861111</x:v>
      </x:c>
      <x:c t="n" s="0">
        <x:v>54.79873</x:v>
      </x:c>
      <x:c t="n" s="0">
        <x:v>58.9719</x:v>
      </x:c>
      <x:c t="n" s="0">
        <x:v>57.4949</x:v>
      </x:c>
      <x:c t="n" s="0">
        <x:v>66.81411</x:v>
      </x:c>
      <x:c t="n" s="0">
        <x:v>-30.06697</x:v>
      </x:c>
      <x:c t="n" s="0">
        <x:v>-29.16826</x:v>
      </x:c>
      <x:c t="n" s="0">
        <x:v>-27.76246</x:v>
      </x:c>
      <x:c t="n" s="0">
        <x:v>-18.89757</x:v>
      </x:c>
      <x:c t="n" s="0">
        <x:v>-6.955204</x:v>
      </x:c>
      <x:c t="n" s="0">
        <x:v>-1.411686</x:v>
      </x:c>
      <x:c t="n" s="0">
        <x:v>-2.322785</x:v>
      </x:c>
      <x:c t="n" s="0">
        <x:v>5.890812</x:v>
      </x:c>
      <x:c t="n" s="0">
        <x:v>9.528445</x:v>
      </x:c>
      <x:c t="n" s="0">
        <x:v>17.28816</x:v>
      </x:c>
      <x:c t="n" s="0">
        <x:v>21.32447</x:v>
      </x:c>
      <x:c t="n" s="0">
        <x:v>24.23632</x:v>
      </x:c>
      <x:c t="n" s="0">
        <x:v>25.15905</x:v>
      </x:c>
      <x:c t="n" s="0">
        <x:v>24.58419</x:v>
      </x:c>
      <x:c t="n" s="0">
        <x:v>24.53621</x:v>
      </x:c>
      <x:c t="n" s="0">
        <x:v>27.36098</x:v>
      </x:c>
      <x:c t="n" s="0">
        <x:v>25.43256</x:v>
      </x:c>
      <x:c t="n" s="0">
        <x:v>25.69166</x:v>
      </x:c>
      <x:c t="n" s="0">
        <x:v>25.56591</x:v>
      </x:c>
      <x:c t="n" s="0">
        <x:v>25.18668</x:v>
      </x:c>
      <x:c t="n" s="0">
        <x:v>30.12584</x:v>
      </x:c>
      <x:c t="n" s="0">
        <x:v>31.44764</x:v>
      </x:c>
      <x:c t="n" s="0">
        <x:v>31.41686</x:v>
      </x:c>
      <x:c t="n" s="0">
        <x:v>30.30953</x:v>
      </x:c>
      <x:c t="n" s="0">
        <x:v>28.88678</x:v>
      </x:c>
      <x:c t="n" s="0">
        <x:v>28.03964</x:v>
      </x:c>
      <x:c t="n" s="0">
        <x:v>27.32345</x:v>
      </x:c>
      <x:c t="n" s="0">
        <x:v>46.12069</x:v>
      </x:c>
      <x:c t="n" s="0">
        <x:v>53.34224</x:v>
      </x:c>
      <x:c t="n" s="0">
        <x:v>47.81128</x:v>
      </x:c>
      <x:c t="n" s="0">
        <x:v>26.23342</x:v>
      </x:c>
      <x:c t="n" s="0">
        <x:v>22.79622</x:v>
      </x:c>
      <x:c t="n" s="0">
        <x:v>19.85614</x:v>
      </x:c>
      <x:c t="n" s="0">
        <x:v>10.90345</x:v>
      </x:c>
      <x:c t="n" s="0">
        <x:v>10.01834</x:v>
      </x:c>
      <x:c t="n" s="0">
        <x:v>9.747665</x:v>
      </x:c>
      <x:c t="n" s="0">
        <x:v>-30.06697</x:v>
      </x:c>
      <x:c t="n" s="0">
        <x:v>-29.16826</x:v>
      </x:c>
      <x:c t="n" s="0">
        <x:v>-25.92928</x:v>
      </x:c>
      <x:c t="n" s="0">
        <x:v>-22.252</x:v>
      </x:c>
      <x:c t="n" s="0">
        <x:v>-7.044237</x:v>
      </x:c>
      <x:c t="n" s="0">
        <x:v>-5.796824</x:v>
      </x:c>
      <x:c t="n" s="0">
        <x:v>-3.402236</x:v>
      </x:c>
      <x:c t="n" s="0">
        <x:v>8.496619</x:v>
      </x:c>
      <x:c t="n" s="0">
        <x:v>14.01255</x:v>
      </x:c>
      <x:c t="n" s="0">
        <x:v>15.02115</x:v>
      </x:c>
      <x:c t="n" s="0">
        <x:v>21.66352</x:v>
      </x:c>
      <x:c t="n" s="0">
        <x:v>21.37098</x:v>
      </x:c>
      <x:c t="n" s="0">
        <x:v>25.12932</x:v>
      </x:c>
      <x:c t="n" s="0">
        <x:v>22.7852</x:v>
      </x:c>
      <x:c t="n" s="0">
        <x:v>19.9141</x:v>
      </x:c>
      <x:c t="n" s="0">
        <x:v>26.01448</x:v>
      </x:c>
      <x:c t="n" s="0">
        <x:v>25.55277</x:v>
      </x:c>
      <x:c t="n" s="0">
        <x:v>14.7925</x:v>
      </x:c>
      <x:c t="n" s="0">
        <x:v>21.97544</x:v>
      </x:c>
      <x:c t="n" s="0">
        <x:v>20.8975</x:v>
      </x:c>
      <x:c t="n" s="0">
        <x:v>29.39701</x:v>
      </x:c>
      <x:c t="n" s="0">
        <x:v>32.23157</x:v>
      </x:c>
      <x:c t="n" s="0">
        <x:v>30.54038</x:v>
      </x:c>
      <x:c t="n" s="0">
        <x:v>27.28159</x:v>
      </x:c>
      <x:c t="n" s="0">
        <x:v>28.35451</x:v>
      </x:c>
      <x:c t="n" s="0">
        <x:v>26.67457</x:v>
      </x:c>
      <x:c t="n" s="0">
        <x:v>26.5094</x:v>
      </x:c>
      <x:c t="n" s="0">
        <x:v>28.40164</x:v>
      </x:c>
      <x:c t="n" s="0">
        <x:v>26.69149</x:v>
      </x:c>
      <x:c t="n" s="0">
        <x:v>51.88397</x:v>
      </x:c>
      <x:c t="n" s="0">
        <x:v>32.83747</x:v>
      </x:c>
      <x:c t="n" s="0">
        <x:v>21.73121</x:v>
      </x:c>
      <x:c t="n" s="0">
        <x:v>20.24577</x:v>
      </x:c>
      <x:c t="n" s="0">
        <x:v>10.6087</x:v>
      </x:c>
      <x:c t="n" s="0">
        <x:v>10.58157</x:v>
      </x:c>
      <x:c t="n" s="0">
        <x:v>7.136507</x:v>
      </x:c>
      <x:c t="str">
        <x:v>No</x:v>
      </x:c>
      <x:c t="str">
        <x:v>No</x:v>
      </x:c>
      <x:c t="str">
        <x:v/>
      </x:c>
    </x:row>
    <x:row r="4286">
      <x:c t="n" s="11">
        <x:v>4285</x:v>
      </x:c>
      <x:c t="str" s="11">
        <x:v/>
      </x:c>
      <x:c t="n" s="8">
        <x:v>43942.8929861111</x:v>
      </x:c>
      <x:c t="n" s="7">
        <x:v>43942.8929861111</x:v>
      </x:c>
      <x:c t="n" s="0">
        <x:v>53.01955</x:v>
      </x:c>
      <x:c t="n" s="0">
        <x:v>58.9719</x:v>
      </x:c>
      <x:c t="n" s="0">
        <x:v>61.82972</x:v>
      </x:c>
      <x:c t="n" s="0">
        <x:v>69.38536</x:v>
      </x:c>
      <x:c t="n" s="0">
        <x:v>-30.06697</x:v>
      </x:c>
      <x:c t="n" s="0">
        <x:v>-29.16826</x:v>
      </x:c>
      <x:c t="n" s="0">
        <x:v>-26.5014</x:v>
      </x:c>
      <x:c t="n" s="0">
        <x:v>-19.36389</x:v>
      </x:c>
      <x:c t="n" s="0">
        <x:v>-6.968097</x:v>
      </x:c>
      <x:c t="n" s="0">
        <x:v>-1.834627</x:v>
      </x:c>
      <x:c t="n" s="0">
        <x:v>-2.464595</x:v>
      </x:c>
      <x:c t="n" s="0">
        <x:v>6.383039</x:v>
      </x:c>
      <x:c t="n" s="0">
        <x:v>10.71722</x:v>
      </x:c>
      <x:c t="n" s="0">
        <x:v>16.70023</x:v>
      </x:c>
      <x:c t="n" s="0">
        <x:v>21.06619</x:v>
      </x:c>
      <x:c t="n" s="0">
        <x:v>23.74152</x:v>
      </x:c>
      <x:c t="n" s="0">
        <x:v>25.0371</x:v>
      </x:c>
      <x:c t="n" s="0">
        <x:v>24.62513</x:v>
      </x:c>
      <x:c t="n" s="0">
        <x:v>24.2112</x:v>
      </x:c>
      <x:c t="n" s="0">
        <x:v>27.12994</x:v>
      </x:c>
      <x:c t="n" s="0">
        <x:v>25.04107</x:v>
      </x:c>
      <x:c t="n" s="0">
        <x:v>25.11237</x:v>
      </x:c>
      <x:c t="n" s="0">
        <x:v>25.63056</x:v>
      </x:c>
      <x:c t="n" s="0">
        <x:v>24.77351</x:v>
      </x:c>
      <x:c t="n" s="0">
        <x:v>29.88319</x:v>
      </x:c>
      <x:c t="n" s="0">
        <x:v>31.41921</x:v>
      </x:c>
      <x:c t="n" s="0">
        <x:v>31.3653</x:v>
      </x:c>
      <x:c t="n" s="0">
        <x:v>30.03248</x:v>
      </x:c>
      <x:c t="n" s="0">
        <x:v>29.3975</x:v>
      </x:c>
      <x:c t="n" s="0">
        <x:v>27.86869</x:v>
      </x:c>
      <x:c t="n" s="0">
        <x:v>26.95387</x:v>
      </x:c>
      <x:c t="n" s="0">
        <x:v>45.45032</x:v>
      </x:c>
      <x:c t="n" s="0">
        <x:v>52.65883</x:v>
      </x:c>
      <x:c t="n" s="0">
        <x:v>49.83875</x:v>
      </x:c>
      <x:c t="n" s="0">
        <x:v>26.27887</x:v>
      </x:c>
      <x:c t="n" s="0">
        <x:v>22.13907</x:v>
      </x:c>
      <x:c t="n" s="0">
        <x:v>21.08641</x:v>
      </x:c>
      <x:c t="n" s="0">
        <x:v>10.5078</x:v>
      </x:c>
      <x:c t="n" s="0">
        <x:v>10.20106</x:v>
      </x:c>
      <x:c t="n" s="0">
        <x:v>9.428748</x:v>
      </x:c>
      <x:c t="n" s="0">
        <x:v>-30.06697</x:v>
      </x:c>
      <x:c t="n" s="0">
        <x:v>-29.16826</x:v>
      </x:c>
      <x:c t="n" s="0">
        <x:v>-21.19388</x:v>
      </x:c>
      <x:c t="n" s="0">
        <x:v>-26.03894</x:v>
      </x:c>
      <x:c t="n" s="0">
        <x:v>-7.044237</x:v>
      </x:c>
      <x:c t="n" s="0">
        <x:v>-5.796824</x:v>
      </x:c>
      <x:c t="n" s="0">
        <x:v>-0.9399942</x:v>
      </x:c>
      <x:c t="n" s="0">
        <x:v>12.25507</x:v>
      </x:c>
      <x:c t="n" s="0">
        <x:v>14.52103</x:v>
      </x:c>
      <x:c t="n" s="0">
        <x:v>8.51502</x:v>
      </x:c>
      <x:c t="n" s="0">
        <x:v>19.1382</x:v>
      </x:c>
      <x:c t="n" s="0">
        <x:v>18.42486</x:v>
      </x:c>
      <x:c t="n" s="0">
        <x:v>21.93137</x:v>
      </x:c>
      <x:c t="n" s="0">
        <x:v>25.5523</x:v>
      </x:c>
      <x:c t="n" s="0">
        <x:v>22.4382</x:v>
      </x:c>
      <x:c t="n" s="0">
        <x:v>25.3671</x:v>
      </x:c>
      <x:c t="n" s="0">
        <x:v>27.35368</x:v>
      </x:c>
      <x:c t="n" s="0">
        <x:v>19.87718</x:v>
      </x:c>
      <x:c t="n" s="0">
        <x:v>24.73499</x:v>
      </x:c>
      <x:c t="n" s="0">
        <x:v>20.72617</x:v>
      </x:c>
      <x:c t="n" s="0">
        <x:v>29.41168</x:v>
      </x:c>
      <x:c t="n" s="0">
        <x:v>25.59164</x:v>
      </x:c>
      <x:c t="n" s="0">
        <x:v>32.62681</x:v>
      </x:c>
      <x:c t="n" s="0">
        <x:v>30.99869</x:v>
      </x:c>
      <x:c t="n" s="0">
        <x:v>31.70971</x:v>
      </x:c>
      <x:c t="n" s="0">
        <x:v>23.21512</x:v>
      </x:c>
      <x:c t="n" s="0">
        <x:v>26.09782</x:v>
      </x:c>
      <x:c t="n" s="0">
        <x:v>28.2468</x:v>
      </x:c>
      <x:c t="n" s="0">
        <x:v>44.13334</x:v>
      </x:c>
      <x:c t="n" s="0">
        <x:v>53.54822</x:v>
      </x:c>
      <x:c t="n" s="0">
        <x:v>11.91179</x:v>
      </x:c>
      <x:c t="n" s="0">
        <x:v>19.21749</x:v>
      </x:c>
      <x:c t="n" s="0">
        <x:v>24.1035</x:v>
      </x:c>
      <x:c t="n" s="0">
        <x:v>6.506217</x:v>
      </x:c>
      <x:c t="n" s="0">
        <x:v>10.59802</x:v>
      </x:c>
      <x:c t="n" s="0">
        <x:v>4.469349</x:v>
      </x:c>
      <x:c t="str">
        <x:v>No</x:v>
      </x:c>
      <x:c t="str">
        <x:v>No</x:v>
      </x:c>
      <x:c t="str">
        <x:v/>
      </x:c>
    </x:row>
    <x:row r="4287">
      <x:c t="n" s="11">
        <x:v>4286</x:v>
      </x:c>
      <x:c t="str" s="11">
        <x:v/>
      </x:c>
      <x:c t="n" s="8">
        <x:v>43942.8929861111</x:v>
      </x:c>
      <x:c t="n" s="7">
        <x:v>43942.8929861111</x:v>
      </x:c>
      <x:c t="n" s="0">
        <x:v>48.53853</x:v>
      </x:c>
      <x:c t="n" s="0">
        <x:v>57.21099</x:v>
      </x:c>
      <x:c t="n" s="0">
        <x:v>53.6162</x:v>
      </x:c>
      <x:c t="n" s="0">
        <x:v>62.2068</x:v>
      </x:c>
      <x:c t="n" s="0">
        <x:v>-30.06697</x:v>
      </x:c>
      <x:c t="n" s="0">
        <x:v>-29.16826</x:v>
      </x:c>
      <x:c t="n" s="0">
        <x:v>-25.20027</x:v>
      </x:c>
      <x:c t="n" s="0">
        <x:v>-19.89259</x:v>
      </x:c>
      <x:c t="n" s="0">
        <x:v>-6.979136</x:v>
      </x:c>
      <x:c t="n" s="0">
        <x:v>-2.231605</x:v>
      </x:c>
      <x:c t="n" s="0">
        <x:v>-1.734506</x:v>
      </x:c>
      <x:c t="n" s="0">
        <x:v>9.081363</x:v>
      </x:c>
      <x:c t="n" s="0">
        <x:v>11.5253</x:v>
      </x:c>
      <x:c t="n" s="0">
        <x:v>16.12623</x:v>
      </x:c>
      <x:c t="n" s="0">
        <x:v>20.83275</x:v>
      </x:c>
      <x:c t="n" s="0">
        <x:v>23.26915</x:v>
      </x:c>
      <x:c t="n" s="0">
        <x:v>24.57722</x:v>
      </x:c>
      <x:c t="n" s="0">
        <x:v>24.77345</x:v>
      </x:c>
      <x:c t="n" s="0">
        <x:v>23.94278</x:v>
      </x:c>
      <x:c t="n" s="0">
        <x:v>26.90379</x:v>
      </x:c>
      <x:c t="n" s="0">
        <x:v>26.5405</x:v>
      </x:c>
      <x:c t="n" s="0">
        <x:v>24.8559</x:v>
      </x:c>
      <x:c t="n" s="0">
        <x:v>25.19336</x:v>
      </x:c>
      <x:c t="n" s="0">
        <x:v>24.37177</x:v>
      </x:c>
      <x:c t="n" s="0">
        <x:v>30.19213</x:v>
      </x:c>
      <x:c t="n" s="0">
        <x:v>30.80431</x:v>
      </x:c>
      <x:c t="n" s="0">
        <x:v>31.65378</x:v>
      </x:c>
      <x:c t="n" s="0">
        <x:v>30.04667</x:v>
      </x:c>
      <x:c t="n" s="0">
        <x:v>29.44091</x:v>
      </x:c>
      <x:c t="n" s="0">
        <x:v>27.6795</x:v>
      </x:c>
      <x:c t="n" s="0">
        <x:v>27.34089</x:v>
      </x:c>
      <x:c t="n" s="0">
        <x:v>44.77419</x:v>
      </x:c>
      <x:c t="n" s="0">
        <x:v>52.35463</x:v>
      </x:c>
      <x:c t="n" s="0">
        <x:v>49.55741</x:v>
      </x:c>
      <x:c t="n" s="0">
        <x:v>25.61687</x:v>
      </x:c>
      <x:c t="n" s="0">
        <x:v>21.87485</x:v>
      </x:c>
      <x:c t="n" s="0">
        <x:v>20.66152</x:v>
      </x:c>
      <x:c t="n" s="0">
        <x:v>10.05679</x:v>
      </x:c>
      <x:c t="n" s="0">
        <x:v>10.13285</x:v>
      </x:c>
      <x:c t="n" s="0">
        <x:v>8.908088</x:v>
      </x:c>
      <x:c t="n" s="0">
        <x:v>-30.06697</x:v>
      </x:c>
      <x:c t="n" s="0">
        <x:v>-29.16826</x:v>
      </x:c>
      <x:c t="n" s="0">
        <x:v>-21.19388</x:v>
      </x:c>
      <x:c t="n" s="0">
        <x:v>-26.03894</x:v>
      </x:c>
      <x:c t="n" s="0">
        <x:v>-7.044237</x:v>
      </x:c>
      <x:c t="n" s="0">
        <x:v>-5.796824</x:v>
      </x:c>
      <x:c t="n" s="0">
        <x:v>1.418438</x:v>
      </x:c>
      <x:c t="n" s="0">
        <x:v>15.18915</x:v>
      </x:c>
      <x:c t="n" s="0">
        <x:v>17.45538</x:v>
      </x:c>
      <x:c t="n" s="0">
        <x:v>8.51502</x:v>
      </x:c>
      <x:c t="n" s="0">
        <x:v>19.1382</x:v>
      </x:c>
      <x:c t="n" s="0">
        <x:v>18.42486</x:v>
      </x:c>
      <x:c t="n" s="0">
        <x:v>19.97433</x:v>
      </x:c>
      <x:c t="n" s="0">
        <x:v>25.89783</x:v>
      </x:c>
      <x:c t="n" s="0">
        <x:v>20.75704</x:v>
      </x:c>
      <x:c t="n" s="0">
        <x:v>23.52736</x:v>
      </x:c>
      <x:c t="n" s="0">
        <x:v>28.96608</x:v>
      </x:c>
      <x:c t="n" s="0">
        <x:v>22.41792</x:v>
      </x:c>
      <x:c t="n" s="0">
        <x:v>22.84976</x:v>
      </x:c>
      <x:c t="n" s="0">
        <x:v>19.85157</x:v>
      </x:c>
      <x:c t="n" s="0">
        <x:v>32.06221</x:v>
      </x:c>
      <x:c t="n" s="0">
        <x:v>20.93179</x:v>
      </x:c>
      <x:c t="n" s="0">
        <x:v>32.35627</x:v>
      </x:c>
      <x:c t="n" s="0">
        <x:v>30.31939</x:v>
      </x:c>
      <x:c t="n" s="0">
        <x:v>28.32113</x:v>
      </x:c>
      <x:c t="n" s="0">
        <x:v>28.55814</x:v>
      </x:c>
      <x:c t="n" s="0">
        <x:v>28.4014</x:v>
      </x:c>
      <x:c t="n" s="0">
        <x:v>35.9011</x:v>
      </x:c>
      <x:c t="n" s="0">
        <x:v>49.80513</x:v>
      </x:c>
      <x:c t="n" s="0">
        <x:v>28.97107</x:v>
      </x:c>
      <x:c t="n" s="0">
        <x:v>13.18463</x:v>
      </x:c>
      <x:c t="n" s="0">
        <x:v>20.39307</x:v>
      </x:c>
      <x:c t="n" s="0">
        <x:v>7.797692</x:v>
      </x:c>
      <x:c t="n" s="0">
        <x:v>7.922084</x:v>
      </x:c>
      <x:c t="n" s="0">
        <x:v>9.651439</x:v>
      </x:c>
      <x:c t="n" s="0">
        <x:v>3.169775</x:v>
      </x:c>
      <x:c t="str">
        <x:v>No</x:v>
      </x:c>
      <x:c t="str">
        <x:v>No</x:v>
      </x:c>
      <x:c t="str">
        <x:v/>
      </x:c>
    </x:row>
    <x:row r="4288">
      <x:c t="n" s="11">
        <x:v>4287</x:v>
      </x:c>
      <x:c t="str" s="11">
        <x:v/>
      </x:c>
      <x:c t="n" s="8">
        <x:v>43942.8929861111</x:v>
      </x:c>
      <x:c t="n" s="7">
        <x:v>43942.8929861111</x:v>
      </x:c>
      <x:c t="n" s="0">
        <x:v>41.75039</x:v>
      </x:c>
      <x:c t="n" s="0">
        <x:v>54.20069</x:v>
      </x:c>
      <x:c t="n" s="0">
        <x:v>61.76656</x:v>
      </x:c>
      <x:c t="n" s="0">
        <x:v>68.68498</x:v>
      </x:c>
      <x:c t="n" s="0">
        <x:v>-30.06697</x:v>
      </x:c>
      <x:c t="n" s="0">
        <x:v>-29.16826</x:v>
      </x:c>
      <x:c t="n" s="0">
        <x:v>-24.33263</x:v>
      </x:c>
      <x:c t="n" s="0">
        <x:v>-20.40141</x:v>
      </x:c>
      <x:c t="n" s="0">
        <x:v>-7.103735</x:v>
      </x:c>
      <x:c t="n" s="0">
        <x:v>-2.601965</x:v>
      </x:c>
      <x:c t="n" s="0">
        <x:v>-1.105965</x:v>
      </x:c>
      <x:c t="n" s="0">
        <x:v>10.69435</x:v>
      </x:c>
      <x:c t="n" s="0">
        <x:v>13.84705</x:v>
      </x:c>
      <x:c t="n" s="0">
        <x:v>16.2998</x:v>
      </x:c>
      <x:c t="n" s="0">
        <x:v>20.62295</x:v>
      </x:c>
      <x:c t="n" s="0">
        <x:v>22.98751</x:v>
      </x:c>
      <x:c t="n" s="0">
        <x:v>24.14182</x:v>
      </x:c>
      <x:c t="n" s="0">
        <x:v>25.01666</x:v>
      </x:c>
      <x:c t="n" s="0">
        <x:v>23.54786</x:v>
      </x:c>
      <x:c t="n" s="0">
        <x:v>26.32904</x:v>
      </x:c>
      <x:c t="n" s="0">
        <x:v>26.36834</x:v>
      </x:c>
      <x:c t="n" s="0">
        <x:v>24.35273</x:v>
      </x:c>
      <x:c t="n" s="0">
        <x:v>25.0344</x:v>
      </x:c>
      <x:c t="n" s="0">
        <x:v>24.19288</x:v>
      </x:c>
      <x:c t="n" s="0">
        <x:v>30.2066</x:v>
      </x:c>
      <x:c t="n" s="0">
        <x:v>30.45525</x:v>
      </x:c>
      <x:c t="n" s="0">
        <x:v>31.38558</x:v>
      </x:c>
      <x:c t="n" s="0">
        <x:v>30.07103</x:v>
      </x:c>
      <x:c t="n" s="0">
        <x:v>30.1353</x:v>
      </x:c>
      <x:c t="n" s="0">
        <x:v>28.09752</x:v>
      </x:c>
      <x:c t="n" s="0">
        <x:v>27.45573</x:v>
      </x:c>
      <x:c t="n" s="0">
        <x:v>44.18037</x:v>
      </x:c>
      <x:c t="n" s="0">
        <x:v>51.77158</x:v>
      </x:c>
      <x:c t="n" s="0">
        <x:v>49.08648</x:v>
      </x:c>
      <x:c t="n" s="0">
        <x:v>27.61895</x:v>
      </x:c>
      <x:c t="n" s="0">
        <x:v>21.66737</x:v>
      </x:c>
      <x:c t="n" s="0">
        <x:v>20.01852</x:v>
      </x:c>
      <x:c t="n" s="0">
        <x:v>9.889627</x:v>
      </x:c>
      <x:c t="n" s="0">
        <x:v>10.22867</x:v>
      </x:c>
      <x:c t="n" s="0">
        <x:v>8.413952</x:v>
      </x:c>
      <x:c t="n" s="0">
        <x:v>-30.06697</x:v>
      </x:c>
      <x:c t="n" s="0">
        <x:v>-29.16826</x:v>
      </x:c>
      <x:c t="n" s="0">
        <x:v>-21.19388</x:v>
      </x:c>
      <x:c t="n" s="0">
        <x:v>-26.03894</x:v>
      </x:c>
      <x:c t="n" s="0">
        <x:v>-10.17653</x:v>
      </x:c>
      <x:c t="n" s="0">
        <x:v>-5.796824</x:v>
      </x:c>
      <x:c t="n" s="0">
        <x:v>1.418438</x:v>
      </x:c>
      <x:c t="n" s="0">
        <x:v>15.18915</x:v>
      </x:c>
      <x:c t="n" s="0">
        <x:v>19.19068</x:v>
      </x:c>
      <x:c t="n" s="0">
        <x:v>21.31625</x:v>
      </x:c>
      <x:c t="n" s="0">
        <x:v>19.1382</x:v>
      </x:c>
      <x:c t="n" s="0">
        <x:v>23.325</x:v>
      </x:c>
      <x:c t="n" s="0">
        <x:v>20.074</x:v>
      </x:c>
      <x:c t="n" s="0">
        <x:v>26.21789</x:v>
      </x:c>
      <x:c t="n" s="0">
        <x:v>20.84165</x:v>
      </x:c>
      <x:c t="n" s="0">
        <x:v>19.25535</x:v>
      </x:c>
      <x:c t="n" s="0">
        <x:v>29.08973</x:v>
      </x:c>
      <x:c t="n" s="0">
        <x:v>18.94379</x:v>
      </x:c>
      <x:c t="n" s="0">
        <x:v>24.08774</x:v>
      </x:c>
      <x:c t="n" s="0">
        <x:v>24.03912</x:v>
      </x:c>
      <x:c t="n" s="0">
        <x:v>26.35162</x:v>
      </x:c>
      <x:c t="n" s="0">
        <x:v>31.05844</x:v>
      </x:c>
      <x:c t="n" s="0">
        <x:v>30.64078</x:v>
      </x:c>
      <x:c t="n" s="0">
        <x:v>27.49961</x:v>
      </x:c>
      <x:c t="n" s="0">
        <x:v>34.02124</x:v>
      </x:c>
      <x:c t="n" s="0">
        <x:v>30.02699</x:v>
      </x:c>
      <x:c t="n" s="0">
        <x:v>27.33774</x:v>
      </x:c>
      <x:c t="n" s="0">
        <x:v>26.55527</x:v>
      </x:c>
      <x:c t="n" s="0">
        <x:v>29.05682</x:v>
      </x:c>
      <x:c t="n" s="0">
        <x:v>44.0778</x:v>
      </x:c>
      <x:c t="n" s="0">
        <x:v>33.91609</x:v>
      </x:c>
      <x:c t="n" s="0">
        <x:v>12.94267</x:v>
      </x:c>
      <x:c t="n" s="0">
        <x:v>6.97927</x:v>
      </x:c>
      <x:c t="n" s="0">
        <x:v>8.665297</x:v>
      </x:c>
      <x:c t="n" s="0">
        <x:v>10.16222</x:v>
      </x:c>
      <x:c t="n" s="0">
        <x:v>3.161363</x:v>
      </x:c>
      <x:c t="str">
        <x:v>No</x:v>
      </x:c>
      <x:c t="str">
        <x:v>No</x:v>
      </x:c>
      <x:c t="str">
        <x:v/>
      </x:c>
    </x:row>
    <x:row r="4289">
      <x:c t="n" s="11">
        <x:v>4288</x:v>
      </x:c>
      <x:c t="str" s="11">
        <x:v/>
      </x:c>
      <x:c t="n" s="8">
        <x:v>43942.8929861111</x:v>
      </x:c>
      <x:c t="n" s="7">
        <x:v>43942.8929861111</x:v>
      </x:c>
      <x:c t="n" s="0">
        <x:v>52.41742</x:v>
      </x:c>
      <x:c t="n" s="0">
        <x:v>58.9719</x:v>
      </x:c>
      <x:c t="n" s="0">
        <x:v>57.02826</x:v>
      </x:c>
      <x:c t="n" s="0">
        <x:v>66.08861</x:v>
      </x:c>
      <x:c t="n" s="0">
        <x:v>-30.06697</x:v>
      </x:c>
      <x:c t="n" s="0">
        <x:v>-29.16826</x:v>
      </x:c>
      <x:c t="n" s="0">
        <x:v>-23.7081</x:v>
      </x:c>
      <x:c t="n" s="0">
        <x:v>-20.88885</x:v>
      </x:c>
      <x:c t="n" s="0">
        <x:v>-7.558325</x:v>
      </x:c>
      <x:c t="n" s="0">
        <x:v>-2.945365</x:v>
      </x:c>
      <x:c t="n" s="0">
        <x:v>-0.6329355</x:v>
      </x:c>
      <x:c t="n" s="0">
        <x:v>11.88529</x:v>
      </x:c>
      <x:c t="n" s="0">
        <x:v>15.16211</x:v>
      </x:c>
      <x:c t="n" s="0">
        <x:v>17.95445</x:v>
      </x:c>
      <x:c t="n" s="0">
        <x:v>20.46516</x:v>
      </x:c>
      <x:c t="n" s="0">
        <x:v>23.18851</x:v>
      </x:c>
      <x:c t="n" s="0">
        <x:v>23.74651</x:v>
      </x:c>
      <x:c t="n" s="0">
        <x:v>25.26999</x:v>
      </x:c>
      <x:c t="n" s="0">
        <x:v>23.49865</x:v>
      </x:c>
      <x:c t="n" s="0">
        <x:v>25.93919</x:v>
      </x:c>
      <x:c t="n" s="0">
        <x:v>27.16039</x:v>
      </x:c>
      <x:c t="n" s="0">
        <x:v>23.86559</x:v>
      </x:c>
      <x:c t="n" s="0">
        <x:v>24.93536</x:v>
      </x:c>
      <x:c t="n" s="0">
        <x:v>24.14022</x:v>
      </x:c>
      <x:c t="n" s="0">
        <x:v>29.92858</x:v>
      </x:c>
      <x:c t="n" s="0">
        <x:v>30.59175</x:v>
      </x:c>
      <x:c t="n" s="0">
        <x:v>31.49905</x:v>
      </x:c>
      <x:c t="n" s="0">
        <x:v>30.14021</x:v>
      </x:c>
      <x:c t="n" s="0">
        <x:v>30.27472</x:v>
      </x:c>
      <x:c t="n" s="0">
        <x:v>28.03568</x:v>
      </x:c>
      <x:c t="n" s="0">
        <x:v>27.35529</x:v>
      </x:c>
      <x:c t="n" s="0">
        <x:v>43.50821</x:v>
      </x:c>
      <x:c t="n" s="0">
        <x:v>51.08818</x:v>
      </x:c>
      <x:c t="n" s="0">
        <x:v>48.53752</x:v>
      </x:c>
      <x:c t="n" s="0">
        <x:v>29.25576</x:v>
      </x:c>
      <x:c t="n" s="0">
        <x:v>21.02731</x:v>
      </x:c>
      <x:c t="n" s="0">
        <x:v>19.38299</x:v>
      </x:c>
      <x:c t="n" s="0">
        <x:v>9.733592</x:v>
      </x:c>
      <x:c t="n" s="0">
        <x:v>10.12065</x:v>
      </x:c>
      <x:c t="n" s="0">
        <x:v>8.008238</x:v>
      </x:c>
      <x:c t="n" s="0">
        <x:v>-30.06697</x:v>
      </x:c>
      <x:c t="n" s="0">
        <x:v>-29.16826</x:v>
      </x:c>
      <x:c t="n" s="0">
        <x:v>-21.19388</x:v>
      </x:c>
      <x:c t="n" s="0">
        <x:v>-26.03894</x:v>
      </x:c>
      <x:c t="n" s="0">
        <x:v>-12.06297</x:v>
      </x:c>
      <x:c t="n" s="0">
        <x:v>-4.563432</x:v>
      </x:c>
      <x:c t="n" s="0">
        <x:v>1.418438</x:v>
      </x:c>
      <x:c t="n" s="0">
        <x:v>16.11198</x:v>
      </x:c>
      <x:c t="n" s="0">
        <x:v>19.19068</x:v>
      </x:c>
      <x:c t="n" s="0">
        <x:v>22.5083</x:v>
      </x:c>
      <x:c t="n" s="0">
        <x:v>19.63906</x:v>
      </x:c>
      <x:c t="n" s="0">
        <x:v>24.20804</x:v>
      </x:c>
      <x:c t="n" s="0">
        <x:v>20.23519</x:v>
      </x:c>
      <x:c t="n" s="0">
        <x:v>27.00712</x:v>
      </x:c>
      <x:c t="n" s="0">
        <x:v>24.29882</x:v>
      </x:c>
      <x:c t="n" s="0">
        <x:v>24.76848</x:v>
      </x:c>
      <x:c t="n" s="0">
        <x:v>26.7761</x:v>
      </x:c>
      <x:c t="n" s="0">
        <x:v>18.16652</x:v>
      </x:c>
      <x:c t="n" s="0">
        <x:v>24.07849</x:v>
      </x:c>
      <x:c t="n" s="0">
        <x:v>27.45531</x:v>
      </x:c>
      <x:c t="n" s="0">
        <x:v>28.90037</x:v>
      </x:c>
      <x:c t="n" s="0">
        <x:v>30.03266</x:v>
      </x:c>
      <x:c t="n" s="0">
        <x:v>31.16675</x:v>
      </x:c>
      <x:c t="n" s="0">
        <x:v>30.89086</x:v>
      </x:c>
      <x:c t="n" s="0">
        <x:v>29.63887</x:v>
      </x:c>
      <x:c t="n" s="0">
        <x:v>29.32109</x:v>
      </x:c>
      <x:c t="n" s="0">
        <x:v>27.13578</x:v>
      </x:c>
      <x:c t="n" s="0">
        <x:v>24.58991</x:v>
      </x:c>
      <x:c t="n" s="0">
        <x:v>25.35125</x:v>
      </x:c>
      <x:c t="n" s="0">
        <x:v>49.55225</x:v>
      </x:c>
      <x:c t="n" s="0">
        <x:v>32.56284</x:v>
      </x:c>
      <x:c t="n" s="0">
        <x:v>8.457642</x:v>
      </x:c>
      <x:c t="n" s="0">
        <x:v>17.2065</x:v>
      </x:c>
      <x:c t="n" s="0">
        <x:v>7.530154</x:v>
      </x:c>
      <x:c t="n" s="0">
        <x:v>9.364911</x:v>
      </x:c>
      <x:c t="n" s="0">
        <x:v>3.915944</x:v>
      </x:c>
      <x:c t="str">
        <x:v>No</x:v>
      </x:c>
      <x:c t="str">
        <x:v>No</x:v>
      </x:c>
      <x:c t="str">
        <x:v/>
      </x:c>
    </x:row>
    <x:row r="4290">
      <x:c t="n" s="11">
        <x:v>4289</x:v>
      </x:c>
      <x:c t="str" s="11">
        <x:v/>
      </x:c>
      <x:c t="n" s="8">
        <x:v>43942.8929861111</x:v>
      </x:c>
      <x:c t="n" s="7">
        <x:v>43942.8929861111</x:v>
      </x:c>
      <x:c t="n" s="0">
        <x:v>53.89042</x:v>
      </x:c>
      <x:c t="n" s="0">
        <x:v>58.9719</x:v>
      </x:c>
      <x:c t="n" s="0">
        <x:v>58.95305</x:v>
      </x:c>
      <x:c t="n" s="0">
        <x:v>68.3464</x:v>
      </x:c>
      <x:c t="n" s="0">
        <x:v>-30.06697</x:v>
      </x:c>
      <x:c t="n" s="0">
        <x:v>-29.16826</x:v>
      </x:c>
      <x:c t="n" s="0">
        <x:v>-23.23789</x:v>
      </x:c>
      <x:c t="n" s="0">
        <x:v>-21.35339</x:v>
      </x:c>
      <x:c t="n" s="0">
        <x:v>-7.98819</x:v>
      </x:c>
      <x:c t="n" s="0">
        <x:v>-2.920356</x:v>
      </x:c>
      <x:c t="n" s="0">
        <x:v>-0.2661158</x:v>
      </x:c>
      <x:c t="n" s="0">
        <x:v>12.82072</x:v>
      </x:c>
      <x:c t="n" s="0">
        <x:v>16.03679</x:v>
      </x:c>
      <x:c t="n" s="0">
        <x:v>18.99445</x:v>
      </x:c>
      <x:c t="n" s="0">
        <x:v>20.35393</x:v>
      </x:c>
      <x:c t="n" s="0">
        <x:v>23.3531</x:v>
      </x:c>
      <x:c t="n" s="0">
        <x:v>23.37995</x:v>
      </x:c>
      <x:c t="n" s="0">
        <x:v>25.6197</x:v>
      </x:c>
      <x:c t="n" s="0">
        <x:v>23.651</x:v>
      </x:c>
      <x:c t="n" s="0">
        <x:v>26.31247</x:v>
      </x:c>
      <x:c t="n" s="0">
        <x:v>26.74884</x:v>
      </x:c>
      <x:c t="n" s="0">
        <x:v>23.47224</x:v>
      </x:c>
      <x:c t="n" s="0">
        <x:v>24.62898</x:v>
      </x:c>
      <x:c t="n" s="0">
        <x:v>24.75111</x:v>
      </x:c>
      <x:c t="n" s="0">
        <x:v>29.63191</x:v>
      </x:c>
      <x:c t="n" s="0">
        <x:v>30.64222</x:v>
      </x:c>
      <x:c t="n" s="0">
        <x:v>31.7533</x:v>
      </x:c>
      <x:c t="n" s="0">
        <x:v>30.31749</x:v>
      </x:c>
      <x:c t="n" s="0">
        <x:v>30.21875</x:v>
      </x:c>
      <x:c t="n" s="0">
        <x:v>28.28888</x:v>
      </x:c>
      <x:c t="n" s="0">
        <x:v>27.25167</x:v>
      </x:c>
      <x:c t="n" s="0">
        <x:v>42.83793</x:v>
      </x:c>
      <x:c t="n" s="0">
        <x:v>50.40591</x:v>
      </x:c>
      <x:c t="n" s="0">
        <x:v>49.47603</x:v>
      </x:c>
      <x:c t="n" s="0">
        <x:v>28.7011</x:v>
      </x:c>
      <x:c t="n" s="0">
        <x:v>20.36667</x:v>
      </x:c>
      <x:c t="n" s="0">
        <x:v>20.51411</x:v>
      </x:c>
      <x:c t="n" s="0">
        <x:v>9.376798</x:v>
      </x:c>
      <x:c t="n" s="0">
        <x:v>10.03116</x:v>
      </x:c>
      <x:c t="n" s="0">
        <x:v>7.55997</x:v>
      </x:c>
      <x:c t="n" s="0">
        <x:v>-30.06697</x:v>
      </x:c>
      <x:c t="n" s="0">
        <x:v>-29.16826</x:v>
      </x:c>
      <x:c t="n" s="0">
        <x:v>-21.19388</x:v>
      </x:c>
      <x:c t="n" s="0">
        <x:v>-26.03894</x:v>
      </x:c>
      <x:c t="n" s="0">
        <x:v>-12.06297</x:v>
      </x:c>
      <x:c t="n" s="0">
        <x:v>-2.153704</x:v>
      </x:c>
      <x:c t="n" s="0">
        <x:v>1.418438</x:v>
      </x:c>
      <x:c t="n" s="0">
        <x:v>16.11198</x:v>
      </x:c>
      <x:c t="n" s="0">
        <x:v>18.46576</x:v>
      </x:c>
      <x:c t="n" s="0">
        <x:v>22.5083</x:v>
      </x:c>
      <x:c t="n" s="0">
        <x:v>19.63906</x:v>
      </x:c>
      <x:c t="n" s="0">
        <x:v>24.20804</x:v>
      </x:c>
      <x:c t="n" s="0">
        <x:v>23.11555</x:v>
      </x:c>
      <x:c t="n" s="0">
        <x:v>27.24126</x:v>
      </x:c>
      <x:c t="n" s="0">
        <x:v>24.62562</x:v>
      </x:c>
      <x:c t="n" s="0">
        <x:v>29.36427</x:v>
      </x:c>
      <x:c t="n" s="0">
        <x:v>26.62108</x:v>
      </x:c>
      <x:c t="n" s="0">
        <x:v>22.28005</x:v>
      </x:c>
      <x:c t="n" s="0">
        <x:v>17.47765</x:v>
      </x:c>
      <x:c t="n" s="0">
        <x:v>23.67996</x:v>
      </x:c>
      <x:c t="n" s="0">
        <x:v>27.79969</x:v>
      </x:c>
      <x:c t="n" s="0">
        <x:v>31.00304</x:v>
      </x:c>
      <x:c t="n" s="0">
        <x:v>32.67898</x:v>
      </x:c>
      <x:c t="n" s="0">
        <x:v>29.80472</x:v>
      </x:c>
      <x:c t="n" s="0">
        <x:v>28.51439</x:v>
      </x:c>
      <x:c t="n" s="0">
        <x:v>28.59652</x:v>
      </x:c>
      <x:c t="n" s="0">
        <x:v>26.78287</x:v>
      </x:c>
      <x:c t="n" s="0">
        <x:v>27.54174</x:v>
      </x:c>
      <x:c t="n" s="0">
        <x:v>27.47241</x:v>
      </x:c>
      <x:c t="n" s="0">
        <x:v>53.58146</x:v>
      </x:c>
      <x:c t="n" s="0">
        <x:v>7.969038</x:v>
      </x:c>
      <x:c t="n" s="0">
        <x:v>6.279488</x:v>
      </x:c>
      <x:c t="n" s="0">
        <x:v>26.81355</x:v>
      </x:c>
      <x:c t="n" s="0">
        <x:v>9.660468</x:v>
      </x:c>
      <x:c t="n" s="0">
        <x:v>11.74694</x:v>
      </x:c>
      <x:c t="n" s="0">
        <x:v>5.404447</x:v>
      </x:c>
      <x:c t="str">
        <x:v>No</x:v>
      </x:c>
      <x:c t="str">
        <x:v>No</x:v>
      </x:c>
      <x:c t="str">
        <x:v/>
      </x:c>
    </x:row>
    <x:row r="4291">
      <x:c t="n" s="11">
        <x:v>4290</x:v>
      </x:c>
      <x:c t="str" s="11">
        <x:v/>
      </x:c>
      <x:c t="n" s="8">
        <x:v>43942.8929861111</x:v>
      </x:c>
      <x:c t="n" s="7">
        <x:v>43942.8929861111</x:v>
      </x:c>
      <x:c t="n" s="0">
        <x:v>58.29643</x:v>
      </x:c>
      <x:c t="n" s="0">
        <x:v>64.20069</x:v>
      </x:c>
      <x:c t="n" s="0">
        <x:v>62.8833</x:v>
      </x:c>
      <x:c t="n" s="0">
        <x:v>70.58829</x:v>
      </x:c>
      <x:c t="n" s="0">
        <x:v>-30.06697</x:v>
      </x:c>
      <x:c t="n" s="0">
        <x:v>-29.16826</x:v>
      </x:c>
      <x:c t="n" s="0">
        <x:v>-22.87289</x:v>
      </x:c>
      <x:c t="n" s="0">
        <x:v>-21.79365</x:v>
      </x:c>
      <x:c t="n" s="0">
        <x:v>-8.392322</x:v>
      </x:c>
      <x:c t="n" s="0">
        <x:v>-2.799654</x:v>
      </x:c>
      <x:c t="n" s="0">
        <x:v>0.03925364</x:v>
      </x:c>
      <x:c t="n" s="0">
        <x:v>13.4858</x:v>
      </x:c>
      <x:c t="n" s="0">
        <x:v>16.23418</x:v>
      </x:c>
      <x:c t="n" s="0">
        <x:v>19.59225</x:v>
      </x:c>
      <x:c t="n" s="0">
        <x:v>20.25663</x:v>
      </x:c>
      <x:c t="n" s="0">
        <x:v>23.14601</x:v>
      </x:c>
      <x:c t="n" s="0">
        <x:v>23.90476</x:v>
      </x:c>
      <x:c t="n" s="0">
        <x:v>25.82701</x:v>
      </x:c>
      <x:c t="n" s="0">
        <x:v>23.81556</x:v>
      </x:c>
      <x:c t="n" s="0">
        <x:v>26.47806</x:v>
      </x:c>
      <x:c t="n" s="0">
        <x:v>26.59577</x:v>
      </x:c>
      <x:c t="n" s="0">
        <x:v>23.9954</x:v>
      </x:c>
      <x:c t="n" s="0">
        <x:v>23.989</x:v>
      </x:c>
      <x:c t="n" s="0">
        <x:v>24.8176</x:v>
      </x:c>
      <x:c t="n" s="0">
        <x:v>29.63074</x:v>
      </x:c>
      <x:c t="n" s="0">
        <x:v>31.35019</x:v>
      </x:c>
      <x:c t="n" s="0">
        <x:v>31.57738</x:v>
      </x:c>
      <x:c t="n" s="0">
        <x:v>30.23551</x:v>
      </x:c>
      <x:c t="n" s="0">
        <x:v>30.10158</x:v>
      </x:c>
      <x:c t="n" s="0">
        <x:v>28.80221</x:v>
      </x:c>
      <x:c t="n" s="0">
        <x:v>27.18639</x:v>
      </x:c>
      <x:c t="n" s="0">
        <x:v>42.17542</x:v>
      </x:c>
      <x:c t="n" s="0">
        <x:v>49.7374</x:v>
      </x:c>
      <x:c t="n" s="0">
        <x:v>50.68602</x:v>
      </x:c>
      <x:c t="n" s="0">
        <x:v>28.0212</x:v>
      </x:c>
      <x:c t="n" s="0">
        <x:v>20.1354</x:v>
      </x:c>
      <x:c t="n" s="0">
        <x:v>22.80425</x:v>
      </x:c>
      <x:c t="n" s="0">
        <x:v>10.04575</x:v>
      </x:c>
      <x:c t="n" s="0">
        <x:v>10.31236</x:v>
      </x:c>
      <x:c t="n" s="0">
        <x:v>7.750969</x:v>
      </x:c>
      <x:c t="n" s="0">
        <x:v>-30.06697</x:v>
      </x:c>
      <x:c t="n" s="0">
        <x:v>-29.16826</x:v>
      </x:c>
      <x:c t="n" s="0">
        <x:v>-21.19388</x:v>
      </x:c>
      <x:c t="n" s="0">
        <x:v>-26.03894</x:v>
      </x:c>
      <x:c t="n" s="0">
        <x:v>-12.06297</x:v>
      </x:c>
      <x:c t="n" s="0">
        <x:v>-2.153704</x:v>
      </x:c>
      <x:c t="n" s="0">
        <x:v>1.75171</x:v>
      </x:c>
      <x:c t="n" s="0">
        <x:v>16.11198</x:v>
      </x:c>
      <x:c t="n" s="0">
        <x:v>16.89957</x:v>
      </x:c>
      <x:c t="n" s="0">
        <x:v>19.5955</x:v>
      </x:c>
      <x:c t="n" s="0">
        <x:v>19.63906</x:v>
      </x:c>
      <x:c t="n" s="0">
        <x:v>16.02856</x:v>
      </x:c>
      <x:c t="n" s="0">
        <x:v>27.01508</x:v>
      </x:c>
      <x:c t="n" s="0">
        <x:v>26.50519</x:v>
      </x:c>
      <x:c t="n" s="0">
        <x:v>23.81076</x:v>
      </x:c>
      <x:c t="n" s="0">
        <x:v>23.8744</x:v>
      </x:c>
      <x:c t="n" s="0">
        <x:v>18.78281</x:v>
      </x:c>
      <x:c t="n" s="0">
        <x:v>27.79754</x:v>
      </x:c>
      <x:c t="n" s="0">
        <x:v>21.1532</x:v>
      </x:c>
      <x:c t="n" s="0">
        <x:v>27.15715</x:v>
      </x:c>
      <x:c t="n" s="0">
        <x:v>28.35064</x:v>
      </x:c>
      <x:c t="n" s="0">
        <x:v>33.80956</x:v>
      </x:c>
      <x:c t="n" s="0">
        <x:v>30.66192</x:v>
      </x:c>
      <x:c t="n" s="0">
        <x:v>31.10485</x:v>
      </x:c>
      <x:c t="n" s="0">
        <x:v>29.84679</x:v>
      </x:c>
      <x:c t="n" s="0">
        <x:v>29.56545</x:v>
      </x:c>
      <x:c t="n" s="0">
        <x:v>26.50406</x:v>
      </x:c>
      <x:c t="n" s="0">
        <x:v>28.98161</x:v>
      </x:c>
      <x:c t="n" s="0">
        <x:v>51.28498</x:v>
      </x:c>
      <x:c t="n" s="0">
        <x:v>53.56048</x:v>
      </x:c>
      <x:c t="n" s="0">
        <x:v>8.213599</x:v>
      </x:c>
      <x:c t="n" s="0">
        <x:v>25.41062</x:v>
      </x:c>
      <x:c t="n" s="0">
        <x:v>25.95593</x:v>
      </x:c>
      <x:c t="n" s="0">
        <x:v>12.20034</x:v>
      </x:c>
      <x:c t="n" s="0">
        <x:v>10.06503</x:v>
      </x:c>
      <x:c t="n" s="0">
        <x:v>15.95466</x:v>
      </x:c>
      <x:c t="str">
        <x:v>No</x:v>
      </x:c>
      <x:c t="str">
        <x:v>No</x:v>
      </x:c>
      <x:c t="str">
        <x:v/>
      </x:c>
    </x:row>
    <x:row r="4292">
      <x:c t="n" s="11">
        <x:v>4291</x:v>
      </x:c>
      <x:c t="str" s="11">
        <x:v/>
      </x:c>
      <x:c t="n" s="8">
        <x:v>43942.8929861111</x:v>
      </x:c>
      <x:c t="n" s="7">
        <x:v>43942.8929861111</x:v>
      </x:c>
      <x:c t="n" s="0">
        <x:v>58.67232</x:v>
      </x:c>
      <x:c t="n" s="0">
        <x:v>65.66197</x:v>
      </x:c>
      <x:c t="n" s="0">
        <x:v>61.36138</x:v>
      </x:c>
      <x:c t="n" s="0">
        <x:v>69.65408</x:v>
      </x:c>
      <x:c t="n" s="0">
        <x:v>-30.06697</x:v>
      </x:c>
      <x:c t="n" s="0">
        <x:v>-29.16826</x:v>
      </x:c>
      <x:c t="n" s="0">
        <x:v>-22.43949</x:v>
      </x:c>
      <x:c t="n" s="0">
        <x:v>-21.35944</x:v>
      </x:c>
      <x:c t="n" s="0">
        <x:v>-8.769981</x:v>
      </x:c>
      <x:c t="n" s="0">
        <x:v>-2.699162</x:v>
      </x:c>
      <x:c t="n" s="0">
        <x:v>0.3741155</x:v>
      </x:c>
      <x:c t="n" s="0">
        <x:v>13.79207</x:v>
      </x:c>
      <x:c t="n" s="0">
        <x:v>16.3379</x:v>
      </x:c>
      <x:c t="n" s="0">
        <x:v>19.21286</x:v>
      </x:c>
      <x:c t="n" s="0">
        <x:v>20.17177</x:v>
      </x:c>
      <x:c t="n" s="0">
        <x:v>22.60253</x:v>
      </x:c>
      <x:c t="n" s="0">
        <x:v>24.52222</x:v>
      </x:c>
      <x:c t="n" s="0">
        <x:v>25.93286</x:v>
      </x:c>
      <x:c t="n" s="0">
        <x:v>23.5197</x:v>
      </x:c>
      <x:c t="n" s="0">
        <x:v>26.1113</x:v>
      </x:c>
      <x:c t="n" s="0">
        <x:v>26.29895</x:v>
      </x:c>
      <x:c t="n" s="0">
        <x:v>24.38757</x:v>
      </x:c>
      <x:c t="n" s="0">
        <x:v>23.97552</x:v>
      </x:c>
      <x:c t="n" s="0">
        <x:v>24.82409</x:v>
      </x:c>
      <x:c t="n" s="0">
        <x:v>29.7799</x:v>
      </x:c>
      <x:c t="n" s="0">
        <x:v>31.18315</x:v>
      </x:c>
      <x:c t="n" s="0">
        <x:v>31.59853</x:v>
      </x:c>
      <x:c t="n" s="0">
        <x:v>30.174</x:v>
      </x:c>
      <x:c t="n" s="0">
        <x:v>29.84638</x:v>
      </x:c>
      <x:c t="n" s="0">
        <x:v>28.87519</x:v>
      </x:c>
      <x:c t="n" s="0">
        <x:v>27.16232</x:v>
      </x:c>
      <x:c t="n" s="0">
        <x:v>41.52565</x:v>
      </x:c>
      <x:c t="n" s="0">
        <x:v>51.88073</x:v>
      </x:c>
      <x:c t="n" s="0">
        <x:v>50.35981</x:v>
      </x:c>
      <x:c t="n" s="0">
        <x:v>27.343</x:v>
      </x:c>
      <x:c t="n" s="0">
        <x:v>21.73536</x:v>
      </x:c>
      <x:c t="n" s="0">
        <x:v>22.20242</x:v>
      </x:c>
      <x:c t="n" s="0">
        <x:v>10.3641</x:v>
      </x:c>
      <x:c t="n" s="0">
        <x:v>10.09438</x:v>
      </x:c>
      <x:c t="n" s="0">
        <x:v>11.83827</x:v>
      </x:c>
      <x:c t="n" s="0">
        <x:v>-30.06697</x:v>
      </x:c>
      <x:c t="n" s="0">
        <x:v>-29.16826</x:v>
      </x:c>
      <x:c t="n" s="0">
        <x:v>-19.81487</x:v>
      </x:c>
      <x:c t="n" s="0">
        <x:v>-16.52341</x:v>
      </x:c>
      <x:c t="n" s="0">
        <x:v>-12.06297</x:v>
      </x:c>
      <x:c t="n" s="0">
        <x:v>-2.153704</x:v>
      </x:c>
      <x:c t="n" s="0">
        <x:v>1.94005</x:v>
      </x:c>
      <x:c t="n" s="0">
        <x:v>13.88691</x:v>
      </x:c>
      <x:c t="n" s="0">
        <x:v>16.5628</x:v>
      </x:c>
      <x:c t="n" s="0">
        <x:v>15.89614</x:v>
      </x:c>
      <x:c t="n" s="0">
        <x:v>17.52251</x:v>
      </x:c>
      <x:c t="n" s="0">
        <x:v>16.02856</x:v>
      </x:c>
      <x:c t="n" s="0">
        <x:v>27.01508</x:v>
      </x:c>
      <x:c t="n" s="0">
        <x:v>27.37561</x:v>
      </x:c>
      <x:c t="n" s="0">
        <x:v>19.16837</x:v>
      </x:c>
      <x:c t="n" s="0">
        <x:v>21.50533</x:v>
      </x:c>
      <x:c t="n" s="0">
        <x:v>26.962</x:v>
      </x:c>
      <x:c t="n" s="0">
        <x:v>20.8214</x:v>
      </x:c>
      <x:c t="n" s="0">
        <x:v>23.39486</x:v>
      </x:c>
      <x:c t="n" s="0">
        <x:v>19.18626</x:v>
      </x:c>
      <x:c t="n" s="0">
        <x:v>32.94981</x:v>
      </x:c>
      <x:c t="n" s="0">
        <x:v>28.92267</x:v>
      </x:c>
      <x:c t="n" s="0">
        <x:v>32.59806</x:v>
      </x:c>
      <x:c t="n" s="0">
        <x:v>29.29648</x:v>
      </x:c>
      <x:c t="n" s="0">
        <x:v>28.8562</x:v>
      </x:c>
      <x:c t="n" s="0">
        <x:v>29.28928</x:v>
      </x:c>
      <x:c t="n" s="0">
        <x:v>26.9169</x:v>
      </x:c>
      <x:c t="n" s="0">
        <x:v>31.95796</x:v>
      </x:c>
      <x:c t="n" s="0">
        <x:v>59.45918</x:v>
      </x:c>
      <x:c t="n" s="0">
        <x:v>27.88659</x:v>
      </x:c>
      <x:c t="n" s="0">
        <x:v>7.792433</x:v>
      </x:c>
      <x:c t="n" s="0">
        <x:v>22.47431</x:v>
      </x:c>
      <x:c t="n" s="0">
        <x:v>10.19244</x:v>
      </x:c>
      <x:c t="n" s="0">
        <x:v>14.09798</x:v>
      </x:c>
      <x:c t="n" s="0">
        <x:v>7.578889</x:v>
      </x:c>
      <x:c t="n" s="0">
        <x:v>17.28197</x:v>
      </x:c>
      <x:c t="str">
        <x:v>No</x:v>
      </x:c>
      <x:c t="str">
        <x:v>No</x:v>
      </x:c>
      <x:c t="str">
        <x:v/>
      </x:c>
    </x:row>
    <x:row r="4293">
      <x:c t="n" s="11">
        <x:v>4292</x:v>
      </x:c>
      <x:c t="str" s="11">
        <x:v/>
      </x:c>
      <x:c t="n" s="8">
        <x:v>43942.8929861111</x:v>
      </x:c>
      <x:c t="n" s="7">
        <x:v>43942.8929861111</x:v>
      </x:c>
      <x:c t="n" s="0">
        <x:v>54.95558</x:v>
      </x:c>
      <x:c t="n" s="0">
        <x:v>62.65167</x:v>
      </x:c>
      <x:c t="n" s="0">
        <x:v>58.68172</x:v>
      </x:c>
      <x:c t="n" s="0">
        <x:v>66.28165</x:v>
      </x:c>
      <x:c t="n" s="0">
        <x:v>-30.06697</x:v>
      </x:c>
      <x:c t="n" s="0">
        <x:v>-29.16826</x:v>
      </x:c>
      <x:c t="n" s="0">
        <x:v>-21.90305</x:v>
      </x:c>
      <x:c t="n" s="0">
        <x:v>-20.04039</x:v>
      </x:c>
      <x:c t="n" s="0">
        <x:v>-9.120745</x:v>
      </x:c>
      <x:c t="n" s="0">
        <x:v>-2.615142</x:v>
      </x:c>
      <x:c t="n" s="0">
        <x:v>0.6409783</x:v>
      </x:c>
      <x:c t="n" s="0">
        <x:v>13.74386</x:v>
      </x:c>
      <x:c t="n" s="0">
        <x:v>16.14409</x:v>
      </x:c>
      <x:c t="n" s="0">
        <x:v>18.86036</x:v>
      </x:c>
      <x:c t="n" s="0">
        <x:v>19.63398</x:v>
      </x:c>
      <x:c t="n" s="0">
        <x:v>22.07762</x:v>
      </x:c>
      <x:c t="n" s="0">
        <x:v>24.89819</x:v>
      </x:c>
      <x:c t="n" s="0">
        <x:v>26.47743</x:v>
      </x:c>
      <x:c t="n" s="0">
        <x:v>23.28036</x:v>
      </x:c>
      <x:c t="n" s="0">
        <x:v>26.0375</x:v>
      </x:c>
      <x:c t="n" s="0">
        <x:v>26.50454</x:v>
      </x:c>
      <x:c t="n" s="0">
        <x:v>23.824</x:v>
      </x:c>
      <x:c t="n" s="0">
        <x:v>23.71449</x:v>
      </x:c>
      <x:c t="n" s="0">
        <x:v>24.50723</x:v>
      </x:c>
      <x:c t="n" s="0">
        <x:v>30.10563</x:v>
      </x:c>
      <x:c t="n" s="0">
        <x:v>30.65518</x:v>
      </x:c>
      <x:c t="n" s="0">
        <x:v>31.72562</x:v>
      </x:c>
      <x:c t="n" s="0">
        <x:v>30.12591</x:v>
      </x:c>
      <x:c t="n" s="0">
        <x:v>29.84908</x:v>
      </x:c>
      <x:c t="n" s="0">
        <x:v>28.76347</x:v>
      </x:c>
      <x:c t="n" s="0">
        <x:v>27.14554</x:v>
      </x:c>
      <x:c t="n" s="0">
        <x:v>41.10047</x:v>
      </x:c>
      <x:c t="n" s="0">
        <x:v>53.71134</x:v>
      </x:c>
      <x:c t="n" s="0">
        <x:v>49.67554</x:v>
      </x:c>
      <x:c t="n" s="0">
        <x:v>26.67406</x:v>
      </x:c>
      <x:c t="n" s="0">
        <x:v>21.30626</x:v>
      </x:c>
      <x:c t="n" s="0">
        <x:v>21.5669</x:v>
      </x:c>
      <x:c t="n" s="0">
        <x:v>10.71776</x:v>
      </x:c>
      <x:c t="n" s="0">
        <x:v>9.977184</x:v>
      </x:c>
      <x:c t="n" s="0">
        <x:v>12.10566</x:v>
      </x:c>
      <x:c t="n" s="0">
        <x:v>-30.06697</x:v>
      </x:c>
      <x:c t="n" s="0">
        <x:v>-29.16826</x:v>
      </x:c>
      <x:c t="n" s="0">
        <x:v>-19.64928</x:v>
      </x:c>
      <x:c t="n" s="0">
        <x:v>-16.00461</x:v>
      </x:c>
      <x:c t="n" s="0">
        <x:v>-11.9557</x:v>
      </x:c>
      <x:c t="n" s="0">
        <x:v>-2.153704</x:v>
      </x:c>
      <x:c t="n" s="0">
        <x:v>1.94005</x:v>
      </x:c>
      <x:c t="n" s="0">
        <x:v>13.45052</x:v>
      </x:c>
      <x:c t="n" s="0">
        <x:v>12.95347</x:v>
      </x:c>
      <x:c t="n" s="0">
        <x:v>15.89614</x:v>
      </x:c>
      <x:c t="n" s="0">
        <x:v>13.2279</x:v>
      </x:c>
      <x:c t="n" s="0">
        <x:v>16.02856</x:v>
      </x:c>
      <x:c t="n" s="0">
        <x:v>26.07199</x:v>
      </x:c>
      <x:c t="n" s="0">
        <x:v>29.26445</x:v>
      </x:c>
      <x:c t="n" s="0">
        <x:v>23.33074</x:v>
      </x:c>
      <x:c t="n" s="0">
        <x:v>28.97945</x:v>
      </x:c>
      <x:c t="n" s="0">
        <x:v>27.88707</x:v>
      </x:c>
      <x:c t="n" s="0">
        <x:v>21.91823</x:v>
      </x:c>
      <x:c t="n" s="0">
        <x:v>17.95901</x:v>
      </x:c>
      <x:c t="n" s="0">
        <x:v>22.39752</x:v>
      </x:c>
      <x:c t="n" s="0">
        <x:v>28.70453</x:v>
      </x:c>
      <x:c t="n" s="0">
        <x:v>29.83839</x:v>
      </x:c>
      <x:c t="n" s="0">
        <x:v>33.89124</x:v>
      </x:c>
      <x:c t="n" s="0">
        <x:v>29.04014</x:v>
      </x:c>
      <x:c t="n" s="0">
        <x:v>28.60154</x:v>
      </x:c>
      <x:c t="n" s="0">
        <x:v>28.46451</x:v>
      </x:c>
      <x:c t="n" s="0">
        <x:v>27.48398</x:v>
      </x:c>
      <x:c t="n" s="0">
        <x:v>51.52119</x:v>
      </x:c>
      <x:c t="n" s="0">
        <x:v>53.89414</x:v>
      </x:c>
      <x:c t="n" s="0">
        <x:v>19.69592</x:v>
      </x:c>
      <x:c t="n" s="0">
        <x:v>12.66104</x:v>
      </x:c>
      <x:c t="n" s="0">
        <x:v>13.62025</x:v>
      </x:c>
      <x:c t="n" s="0">
        <x:v>7.747146</x:v>
      </x:c>
      <x:c t="n" s="0">
        <x:v>4.508334</x:v>
      </x:c>
      <x:c t="n" s="0">
        <x:v>9.510499</x:v>
      </x:c>
      <x:c t="n" s="0">
        <x:v>7.683206</x:v>
      </x:c>
      <x:c t="str">
        <x:v>No</x:v>
      </x:c>
      <x:c t="str">
        <x:v>No</x:v>
      </x:c>
      <x:c t="str">
        <x:v/>
      </x:c>
    </x:row>
    <x:row r="4294">
      <x:c t="n" s="11">
        <x:v>4293</x:v>
      </x:c>
      <x:c t="str" s="11">
        <x:v/>
      </x:c>
      <x:c t="n" s="8">
        <x:v>43942.8929861111</x:v>
      </x:c>
      <x:c t="n" s="7">
        <x:v>43942.8929861111</x:v>
      </x:c>
      <x:c t="n" s="0">
        <x:v>45.50721</x:v>
      </x:c>
      <x:c t="n" s="0">
        <x:v>54.20069</x:v>
      </x:c>
      <x:c t="n" s="0">
        <x:v>56.66046</x:v>
      </x:c>
      <x:c t="n" s="0">
        <x:v>64.12566</x:v>
      </x:c>
      <x:c t="n" s="0">
        <x:v>-30.06697</x:v>
      </x:c>
      <x:c t="n" s="0">
        <x:v>-29.16826</x:v>
      </x:c>
      <x:c t="n" s="0">
        <x:v>-21.49213</x:v>
      </x:c>
      <x:c t="n" s="0">
        <x:v>-19.16369</x:v>
      </x:c>
      <x:c t="n" s="0">
        <x:v>-9.418051</x:v>
      </x:c>
      <x:c t="n" s="0">
        <x:v>-2.544653</x:v>
      </x:c>
      <x:c t="n" s="0">
        <x:v>0.8565832</x:v>
      </x:c>
      <x:c t="n" s="0">
        <x:v>13.70225</x:v>
      </x:c>
      <x:c t="n" s="0">
        <x:v>15.80101</x:v>
      </x:c>
      <x:c t="n" s="0">
        <x:v>18.54768</x:v>
      </x:c>
      <x:c t="n" s="0">
        <x:v>19.11526</x:v>
      </x:c>
      <x:c t="n" s="0">
        <x:v>22.25553</x:v>
      </x:c>
      <x:c t="n" s="0">
        <x:v>25.06298</x:v>
      </x:c>
      <x:c t="n" s="0">
        <x:v>27.01338</x:v>
      </x:c>
      <x:c t="n" s="0">
        <x:v>23.34377</x:v>
      </x:c>
      <x:c t="n" s="0">
        <x:v>26.75067</x:v>
      </x:c>
      <x:c t="n" s="0">
        <x:v>26.7226</x:v>
      </x:c>
      <x:c t="n" s="0">
        <x:v>24.02977</x:v>
      </x:c>
      <x:c t="n" s="0">
        <x:v>23.20986</x:v>
      </x:c>
      <x:c t="n" s="0">
        <x:v>24.14856</x:v>
      </x:c>
      <x:c t="n" s="0">
        <x:v>29.90299</x:v>
      </x:c>
      <x:c t="n" s="0">
        <x:v>31.03697</x:v>
      </x:c>
      <x:c t="n" s="0">
        <x:v>31.95877</x:v>
      </x:c>
      <x:c t="n" s="0">
        <x:v>29.93875</x:v>
      </x:c>
      <x:c t="n" s="0">
        <x:v>29.56365</x:v>
      </x:c>
      <x:c t="n" s="0">
        <x:v>28.53199</x:v>
      </x:c>
      <x:c t="n" s="0">
        <x:v>27.10892</x:v>
      </x:c>
      <x:c t="n" s="0">
        <x:v>46.68579</x:v>
      </x:c>
      <x:c t="n" s="0">
        <x:v>53.16437</x:v>
      </x:c>
      <x:c t="n" s="0">
        <x:v>48.99068</x:v>
      </x:c>
      <x:c t="n" s="0">
        <x:v>26.0317</x:v>
      </x:c>
      <x:c t="n" s="0">
        <x:v>20.64465</x:v>
      </x:c>
      <x:c t="n" s="0">
        <x:v>20.90941</x:v>
      </x:c>
      <x:c t="n" s="0">
        <x:v>10.20087</x:v>
      </x:c>
      <x:c t="n" s="0">
        <x:v>9.77172</x:v>
      </x:c>
      <x:c t="n" s="0">
        <x:v>11.53639</x:v>
      </x:c>
      <x:c t="n" s="0">
        <x:v>-30.06697</x:v>
      </x:c>
      <x:c t="n" s="0">
        <x:v>-29.16826</x:v>
      </x:c>
      <x:c t="n" s="0">
        <x:v>-19.64928</x:v>
      </x:c>
      <x:c t="n" s="0">
        <x:v>-16.00461</x:v>
      </x:c>
      <x:c t="n" s="0">
        <x:v>-11.64892</x:v>
      </x:c>
      <x:c t="n" s="0">
        <x:v>-2.153704</x:v>
      </x:c>
      <x:c t="n" s="0">
        <x:v>1.94005</x:v>
      </x:c>
      <x:c t="n" s="0">
        <x:v>11.2914</x:v>
      </x:c>
      <x:c t="n" s="0">
        <x:v>12.95347</x:v>
      </x:c>
      <x:c t="n" s="0">
        <x:v>16.24111</x:v>
      </x:c>
      <x:c t="n" s="0">
        <x:v>13.2279</x:v>
      </x:c>
      <x:c t="n" s="0">
        <x:v>26.1534</x:v>
      </x:c>
      <x:c t="n" s="0">
        <x:v>25.91884</x:v>
      </x:c>
      <x:c t="n" s="0">
        <x:v>28.35444</x:v>
      </x:c>
      <x:c t="n" s="0">
        <x:v>22.0339</x:v>
      </x:c>
      <x:c t="n" s="0">
        <x:v>26.57351</x:v>
      </x:c>
      <x:c t="n" s="0">
        <x:v>27.43534</x:v>
      </x:c>
      <x:c t="n" s="0">
        <x:v>24.57692</x:v>
      </x:c>
      <x:c t="n" s="0">
        <x:v>22.52776</x:v>
      </x:c>
      <x:c t="n" s="0">
        <x:v>23.82549</x:v>
      </x:c>
      <x:c t="n" s="0">
        <x:v>28.865</x:v>
      </x:c>
      <x:c t="n" s="0">
        <x:v>33.79702</x:v>
      </x:c>
      <x:c t="n" s="0">
        <x:v>28.29226</x:v>
      </x:c>
      <x:c t="n" s="0">
        <x:v>27.33651</x:v>
      </x:c>
      <x:c t="n" s="0">
        <x:v>25.80704</x:v>
      </x:c>
      <x:c t="n" s="0">
        <x:v>28.10358</x:v>
      </x:c>
      <x:c t="n" s="0">
        <x:v>26.78668</x:v>
      </x:c>
      <x:c t="n" s="0">
        <x:v>51.42713</x:v>
      </x:c>
      <x:c t="n" s="0">
        <x:v>29.04552</x:v>
      </x:c>
      <x:c t="n" s="0">
        <x:v>19.35621</x:v>
      </x:c>
      <x:c t="n" s="0">
        <x:v>14.24653</x:v>
      </x:c>
      <x:c t="n" s="0">
        <x:v>7.224116</x:v>
      </x:c>
      <x:c t="n" s="0">
        <x:v>5.543145</x:v>
      </x:c>
      <x:c t="n" s="0">
        <x:v>4.061709</x:v>
      </x:c>
      <x:c t="n" s="0">
        <x:v>8.777637</x:v>
      </x:c>
      <x:c t="n" s="0">
        <x:v>2.761726</x:v>
      </x:c>
      <x:c t="str">
        <x:v>No</x:v>
      </x:c>
      <x:c t="str">
        <x:v>No</x:v>
      </x:c>
      <x:c t="str">
        <x:v/>
      </x:c>
    </x:row>
    <x:row r="4295">
      <x:c t="n" s="11">
        <x:v>4294</x:v>
      </x:c>
      <x:c t="str" s="11">
        <x:v/>
      </x:c>
      <x:c t="n" s="8">
        <x:v>43942.8929861111</x:v>
      </x:c>
      <x:c t="n" s="7">
        <x:v>43942.8929861111</x:v>
      </x:c>
      <x:c t="n" s="0">
        <x:v>38.95668</x:v>
      </x:c>
      <x:c t="n" s="0">
        <x:v>54.20069</x:v>
      </x:c>
      <x:c t="n" s="0">
        <x:v>56.20359</x:v>
      </x:c>
      <x:c t="n" s="0">
        <x:v>64.12566</x:v>
      </x:c>
      <x:c t="n" s="0">
        <x:v>-30.06697</x:v>
      </x:c>
      <x:c t="n" s="0">
        <x:v>-29.16826</x:v>
      </x:c>
      <x:c t="n" s="0">
        <x:v>-21.1696</x:v>
      </x:c>
      <x:c t="n" s="0">
        <x:v>-18.53368</x:v>
      </x:c>
      <x:c t="n" s="0">
        <x:v>-9.680508</x:v>
      </x:c>
      <x:c t="n" s="0">
        <x:v>-2.485346</x:v>
      </x:c>
      <x:c t="n" s="0">
        <x:v>1.292818</x:v>
      </x:c>
      <x:c t="n" s="0">
        <x:v>13.16604</x:v>
      </x:c>
      <x:c t="n" s="0">
        <x:v>15.4849</x:v>
      </x:c>
      <x:c t="n" s="0">
        <x:v>18.2826</x:v>
      </x:c>
      <x:c t="n" s="0">
        <x:v>18.61723</x:v>
      </x:c>
      <x:c t="n" s="0">
        <x:v>23.25361</x:v>
      </x:c>
      <x:c t="n" s="0">
        <x:v>25.09248</x:v>
      </x:c>
      <x:c t="n" s="0">
        <x:v>27.0414</x:v>
      </x:c>
      <x:c t="n" s="0">
        <x:v>22.85555</x:v>
      </x:c>
      <x:c t="n" s="0">
        <x:v>26.24932</x:v>
      </x:c>
      <x:c t="n" s="0">
        <x:v>26.71339</x:v>
      </x:c>
      <x:c t="n" s="0">
        <x:v>23.72784</x:v>
      </x:c>
      <x:c t="n" s="0">
        <x:v>23.89549</x:v>
      </x:c>
      <x:c t="n" s="0">
        <x:v>24.27508</x:v>
      </x:c>
      <x:c t="n" s="0">
        <x:v>29.59973</x:v>
      </x:c>
      <x:c t="n" s="0">
        <x:v>32.01815</x:v>
      </x:c>
      <x:c t="n" s="0">
        <x:v>31.54708</x:v>
      </x:c>
      <x:c t="n" s="0">
        <x:v>29.42822</x:v>
      </x:c>
      <x:c t="n" s="0">
        <x:v>29.39777</x:v>
      </x:c>
      <x:c t="n" s="0">
        <x:v>28.60546</x:v>
      </x:c>
      <x:c t="n" s="0">
        <x:v>26.98471</x:v>
      </x:c>
      <x:c t="n" s="0">
        <x:v>46.46515</x:v>
      </x:c>
      <x:c t="n" s="0">
        <x:v>52.48091</x:v>
      </x:c>
      <x:c t="n" s="0">
        <x:v>48.30632</x:v>
      </x:c>
      <x:c t="n" s="0">
        <x:v>25.38191</x:v>
      </x:c>
      <x:c t="n" s="0">
        <x:v>19.9925</x:v>
      </x:c>
      <x:c t="n" s="0">
        <x:v>20.2367</x:v>
      </x:c>
      <x:c t="n" s="0">
        <x:v>9.641129</x:v>
      </x:c>
      <x:c t="n" s="0">
        <x:v>9.805304</x:v>
      </x:c>
      <x:c t="n" s="0">
        <x:v>10.9617</x:v>
      </x:c>
      <x:c t="n" s="0">
        <x:v>-30.06697</x:v>
      </x:c>
      <x:c t="n" s="0">
        <x:v>-29.16826</x:v>
      </x:c>
      <x:c t="n" s="0">
        <x:v>-19.64928</x:v>
      </x:c>
      <x:c t="n" s="0">
        <x:v>-16.00461</x:v>
      </x:c>
      <x:c t="n" s="0">
        <x:v>-11.64892</x:v>
      </x:c>
      <x:c t="n" s="0">
        <x:v>-2.153704</x:v>
      </x:c>
      <x:c t="n" s="0">
        <x:v>4.888011</x:v>
      </x:c>
      <x:c t="n" s="0">
        <x:v>6.805414</x:v>
      </x:c>
      <x:c t="n" s="0">
        <x:v>12.95347</x:v>
      </x:c>
      <x:c t="n" s="0">
        <x:v>16.28823</x:v>
      </x:c>
      <x:c t="n" s="0">
        <x:v>13.2279</x:v>
      </x:c>
      <x:c t="n" s="0">
        <x:v>26.68025</x:v>
      </x:c>
      <x:c t="n" s="0">
        <x:v>23.71655</x:v>
      </x:c>
      <x:c t="n" s="0">
        <x:v>27.20179</x:v>
      </x:c>
      <x:c t="n" s="0">
        <x:v>15.50073</x:v>
      </x:c>
      <x:c t="n" s="0">
        <x:v>27.37151</x:v>
      </x:c>
      <x:c t="n" s="0">
        <x:v>24.54059</x:v>
      </x:c>
      <x:c t="n" s="0">
        <x:v>21.65269</x:v>
      </x:c>
      <x:c t="n" s="0">
        <x:v>27.37542</x:v>
      </x:c>
      <x:c t="n" s="0">
        <x:v>23.69825</x:v>
      </x:c>
      <x:c t="n" s="0">
        <x:v>23.43462</x:v>
      </x:c>
      <x:c t="n" s="0">
        <x:v>35.1676</x:v>
      </x:c>
      <x:c t="n" s="0">
        <x:v>28.8025</x:v>
      </x:c>
      <x:c t="n" s="0">
        <x:v>28.14136</x:v>
      </x:c>
      <x:c t="n" s="0">
        <x:v>28.35645</x:v>
      </x:c>
      <x:c t="n" s="0">
        <x:v>27.18535</x:v>
      </x:c>
      <x:c t="n" s="0">
        <x:v>25.28961</x:v>
      </x:c>
      <x:c t="n" s="0">
        <x:v>31.84468</x:v>
      </x:c>
      <x:c t="n" s="0">
        <x:v>25.63638</x:v>
      </x:c>
      <x:c t="n" s="0">
        <x:v>20.13992</x:v>
      </x:c>
      <x:c t="n" s="0">
        <x:v>11.85655</x:v>
      </x:c>
      <x:c t="n" s="0">
        <x:v>5.326257</x:v>
      </x:c>
      <x:c t="n" s="0">
        <x:v>3.756664</x:v>
      </x:c>
      <x:c t="n" s="0">
        <x:v>4.394268</x:v>
      </x:c>
      <x:c t="n" s="0">
        <x:v>11.02947</x:v>
      </x:c>
      <x:c t="n" s="0">
        <x:v>3.215827</x:v>
      </x:c>
      <x:c t="str">
        <x:v>No</x:v>
      </x:c>
      <x:c t="str">
        <x:v>No</x:v>
      </x:c>
      <x:c t="str">
        <x:v/>
      </x:c>
    </x:row>
    <x:row r="4296">
      <x:c t="n" s="11">
        <x:v>4295</x:v>
      </x:c>
      <x:c t="str" s="11">
        <x:v/>
      </x:c>
      <x:c t="n" s="8">
        <x:v>43942.8929861111</x:v>
      </x:c>
      <x:c t="n" s="7">
        <x:v>43942.8929861111</x:v>
      </x:c>
      <x:c t="n" s="0">
        <x:v>46.45357</x:v>
      </x:c>
      <x:c t="n" s="0">
        <x:v>54.20069</x:v>
      </x:c>
      <x:c t="n" s="0">
        <x:v>56.83033</x:v>
      </x:c>
      <x:c t="n" s="0">
        <x:v>64.12566</x:v>
      </x:c>
      <x:c t="n" s="0">
        <x:v>-30.06697</x:v>
      </x:c>
      <x:c t="n" s="0">
        <x:v>-29.16826</x:v>
      </x:c>
      <x:c t="n" s="0">
        <x:v>-20.91185</x:v>
      </x:c>
      <x:c t="n" s="0">
        <x:v>-18.05965</x:v>
      </x:c>
      <x:c t="n" s="0">
        <x:v>-9.917938</x:v>
      </x:c>
      <x:c t="n" s="0">
        <x:v>-1.818319</x:v>
      </x:c>
      <x:c t="n" s="0">
        <x:v>2.237299</x:v>
      </x:c>
      <x:c t="n" s="0">
        <x:v>12.64904</x:v>
      </x:c>
      <x:c t="n" s="0">
        <x:v>15.09353</x:v>
      </x:c>
      <x:c t="n" s="0">
        <x:v>18.04265</x:v>
      </x:c>
      <x:c t="n" s="0">
        <x:v>18.19632</x:v>
      </x:c>
      <x:c t="n" s="0">
        <x:v>23.95528</x:v>
      </x:c>
      <x:c t="n" s="0">
        <x:v>24.80964</x:v>
      </x:c>
      <x:c t="n" s="0">
        <x:v>26.89564</x:v>
      </x:c>
      <x:c t="n" s="0">
        <x:v>24.08101</x:v>
      </x:c>
      <x:c t="n" s="0">
        <x:v>27.00693</x:v>
      </x:c>
      <x:c t="n" s="0">
        <x:v>26.18077</x:v>
      </x:c>
      <x:c t="n" s="0">
        <x:v>24.18691</x:v>
      </x:c>
      <x:c t="n" s="0">
        <x:v>24.00389</x:v>
      </x:c>
      <x:c t="n" s="0">
        <x:v>24.452</x:v>
      </x:c>
      <x:c t="n" s="0">
        <x:v>29.81193</x:v>
      </x:c>
      <x:c t="n" s="0">
        <x:v>31.90733</x:v>
      </x:c>
      <x:c t="n" s="0">
        <x:v>31.55568</x:v>
      </x:c>
      <x:c t="n" s="0">
        <x:v>29.81302</x:v>
      </x:c>
      <x:c t="n" s="0">
        <x:v>29.07878</x:v>
      </x:c>
      <x:c t="n" s="0">
        <x:v>28.19411</x:v>
      </x:c>
      <x:c t="n" s="0">
        <x:v>26.87581</x:v>
      </x:c>
      <x:c t="n" s="0">
        <x:v>45.79546</x:v>
      </x:c>
      <x:c t="n" s="0">
        <x:v>51.79698</x:v>
      </x:c>
      <x:c t="n" s="0">
        <x:v>47.62218</x:v>
      </x:c>
      <x:c t="n" s="0">
        <x:v>24.76795</x:v>
      </x:c>
      <x:c t="n" s="0">
        <x:v>19.39477</x:v>
      </x:c>
      <x:c t="n" s="0">
        <x:v>19.58912</x:v>
      </x:c>
      <x:c t="n" s="0">
        <x:v>9.3061</x:v>
      </x:c>
      <x:c t="n" s="0">
        <x:v>9.854692</x:v>
      </x:c>
      <x:c t="n" s="0">
        <x:v>10.37536</x:v>
      </x:c>
      <x:c t="n" s="0">
        <x:v>-30.06697</x:v>
      </x:c>
      <x:c t="n" s="0">
        <x:v>-29.16826</x:v>
      </x:c>
      <x:c t="n" s="0">
        <x:v>-19.64928</x:v>
      </x:c>
      <x:c t="n" s="0">
        <x:v>-16.00461</x:v>
      </x:c>
      <x:c t="n" s="0">
        <x:v>-11.64892</x:v>
      </x:c>
      <x:c t="n" s="0">
        <x:v>2.449093</x:v>
      </x:c>
      <x:c t="n" s="0">
        <x:v>5.5485</x:v>
      </x:c>
      <x:c t="n" s="0">
        <x:v>6.805414</x:v>
      </x:c>
      <x:c t="n" s="0">
        <x:v>9.835602</x:v>
      </x:c>
      <x:c t="n" s="0">
        <x:v>16.28823</x:v>
      </x:c>
      <x:c t="n" s="0">
        <x:v>15.0459</x:v>
      </x:c>
      <x:c t="n" s="0">
        <x:v>26.35316</x:v>
      </x:c>
      <x:c t="n" s="0">
        <x:v>22.63664</x:v>
      </x:c>
      <x:c t="n" s="0">
        <x:v>21.68278</x:v>
      </x:c>
      <x:c t="n" s="0">
        <x:v>30.67409</x:v>
      </x:c>
      <x:c t="n" s="0">
        <x:v>29.08213</x:v>
      </x:c>
      <x:c t="n" s="0">
        <x:v>20.91002</x:v>
      </x:c>
      <x:c t="n" s="0">
        <x:v>27.36461</x:v>
      </x:c>
      <x:c t="n" s="0">
        <x:v>22.52817</x:v>
      </x:c>
      <x:c t="n" s="0">
        <x:v>25.64601</x:v>
      </x:c>
      <x:c t="n" s="0">
        <x:v>30.88793</x:v>
      </x:c>
      <x:c t="n" s="0">
        <x:v>26.53958</x:v>
      </x:c>
      <x:c t="n" s="0">
        <x:v>31.25426</x:v>
      </x:c>
      <x:c t="n" s="0">
        <x:v>32.28633</x:v>
      </x:c>
      <x:c t="n" s="0">
        <x:v>27.94949</x:v>
      </x:c>
      <x:c t="n" s="0">
        <x:v>26.73833</x:v>
      </x:c>
      <x:c t="n" s="0">
        <x:v>27.35676</x:v>
      </x:c>
      <x:c t="n" s="0">
        <x:v>30.3236</x:v>
      </x:c>
      <x:c t="n" s="0">
        <x:v>30.10779</x:v>
      </x:c>
      <x:c t="n" s="0">
        <x:v>39.80134</x:v>
      </x:c>
      <x:c t="n" s="0">
        <x:v>22.27736</x:v>
      </x:c>
      <x:c t="n" s="0">
        <x:v>16.80431</x:v>
      </x:c>
      <x:c t="n" s="0">
        <x:v>10.47553</x:v>
      </x:c>
      <x:c t="n" s="0">
        <x:v>7.51089</x:v>
      </x:c>
      <x:c t="n" s="0">
        <x:v>9.458822</x:v>
      </x:c>
      <x:c t="n" s="0">
        <x:v>1.707113</x:v>
      </x:c>
      <x:c t="str">
        <x:v>No</x:v>
      </x:c>
      <x:c t="str">
        <x:v>No</x:v>
      </x:c>
      <x:c t="str">
        <x:v/>
      </x:c>
    </x:row>
    <x:row r="4297">
      <x:c t="n" s="11">
        <x:v>4296</x:v>
      </x:c>
      <x:c t="str" s="11">
        <x:v/>
      </x:c>
      <x:c t="n" s="8">
        <x:v>43942.8929976852</x:v>
      </x:c>
      <x:c t="n" s="7">
        <x:v>43942.8929976852</x:v>
      </x:c>
      <x:c t="n" s="0">
        <x:v>53.44444</x:v>
      </x:c>
      <x:c t="n" s="0">
        <x:v>58.9719</x:v>
      </x:c>
      <x:c t="n" s="0">
        <x:v>60.28127</x:v>
      </x:c>
      <x:c t="n" s="0">
        <x:v>67.84952</x:v>
      </x:c>
      <x:c t="n" s="0">
        <x:v>-30.06697</x:v>
      </x:c>
      <x:c t="n" s="0">
        <x:v>-29.16826</x:v>
      </x:c>
      <x:c t="n" s="0">
        <x:v>-20.70327</x:v>
      </x:c>
      <x:c t="n" s="0">
        <x:v>-17.69214</x:v>
      </x:c>
      <x:c t="n" s="0">
        <x:v>-10.13152</x:v>
      </x:c>
      <x:c t="n" s="0">
        <x:v>-0.870164</x:v>
      </x:c>
      <x:c t="n" s="0">
        <x:v>2.907713</x:v>
      </x:c>
      <x:c t="n" s="0">
        <x:v>12.15286</x:v>
      </x:c>
      <x:c t="n" s="0">
        <x:v>14.62399</x:v>
      </x:c>
      <x:c t="n" s="0">
        <x:v>17.78782</x:v>
      </x:c>
      <x:c t="n" s="0">
        <x:v>17.8563</x:v>
      </x:c>
      <x:c t="n" s="0">
        <x:v>24.06391</x:v>
      </x:c>
      <x:c t="n" s="0">
        <x:v>24.5526</x:v>
      </x:c>
      <x:c t="n" s="0">
        <x:v>26.24272</x:v>
      </x:c>
      <x:c t="n" s="0">
        <x:v>25.90002</x:v>
      </x:c>
      <x:c t="n" s="0">
        <x:v>27.11546</x:v>
      </x:c>
      <x:c t="n" s="0">
        <x:v>26.1576</x:v>
      </x:c>
      <x:c t="n" s="0">
        <x:v>24.43019</x:v>
      </x:c>
      <x:c t="n" s="0">
        <x:v>24.09503</x:v>
      </x:c>
      <x:c t="n" s="0">
        <x:v>24.32304</x:v>
      </x:c>
      <x:c t="n" s="0">
        <x:v>29.40937</x:v>
      </x:c>
      <x:c t="n" s="0">
        <x:v>31.8519</x:v>
      </x:c>
      <x:c t="n" s="0">
        <x:v>31.24358</x:v>
      </x:c>
      <x:c t="n" s="0">
        <x:v>29.88814</x:v>
      </x:c>
      <x:c t="n" s="0">
        <x:v>29.27181</x:v>
      </x:c>
      <x:c t="n" s="0">
        <x:v>28.39631</x:v>
      </x:c>
      <x:c t="n" s="0">
        <x:v>27.0937</x:v>
      </x:c>
      <x:c t="n" s="0">
        <x:v>45.12945</x:v>
      </x:c>
      <x:c t="n" s="0">
        <x:v>51.17855</x:v>
      </x:c>
      <x:c t="n" s="0">
        <x:v>47.22897</x:v>
      </x:c>
      <x:c t="n" s="0">
        <x:v>24.41573</x:v>
      </x:c>
      <x:c t="n" s="0">
        <x:v>19.56482</x:v>
      </x:c>
      <x:c t="n" s="0">
        <x:v>19.03011</x:v>
      </x:c>
      <x:c t="n" s="0">
        <x:v>9.047157</x:v>
      </x:c>
      <x:c t="n" s="0">
        <x:v>9.773505</x:v>
      </x:c>
      <x:c t="n" s="0">
        <x:v>9.848783</x:v>
      </x:c>
      <x:c t="n" s="0">
        <x:v>-30.06697</x:v>
      </x:c>
      <x:c t="n" s="0">
        <x:v>-29.16826</x:v>
      </x:c>
      <x:c t="n" s="0">
        <x:v>-20.22829</x:v>
      </x:c>
      <x:c t="n" s="0">
        <x:v>-15.1165</x:v>
      </x:c>
      <x:c t="n" s="0">
        <x:v>-11.64892</x:v>
      </x:c>
      <x:c t="n" s="0">
        <x:v>2.449093</x:v>
      </x:c>
      <x:c t="n" s="0">
        <x:v>5.5485</x:v>
      </x:c>
      <x:c t="n" s="0">
        <x:v>5.574952</x:v>
      </x:c>
      <x:c t="n" s="0">
        <x:v>9.835602</x:v>
      </x:c>
      <x:c t="n" s="0">
        <x:v>15.0612</x:v>
      </x:c>
      <x:c t="n" s="0">
        <x:v>15.0459</x:v>
      </x:c>
      <x:c t="n" s="0">
        <x:v>22.90873</x:v>
      </x:c>
      <x:c t="n" s="0">
        <x:v>22.39492</x:v>
      </x:c>
      <x:c t="n" s="0">
        <x:v>13.30943</x:v>
      </x:c>
      <x:c t="n" s="0">
        <x:v>29.45158</x:v>
      </x:c>
      <x:c t="n" s="0">
        <x:v>28.94808</x:v>
      </x:c>
      <x:c t="n" s="0">
        <x:v>30.66867</x:v>
      </x:c>
      <x:c t="n" s="0">
        <x:v>22.70974</x:v>
      </x:c>
      <x:c t="n" s="0">
        <x:v>27.54704</x:v>
      </x:c>
      <x:c t="n" s="0">
        <x:v>21.16942</x:v>
      </x:c>
      <x:c t="n" s="0">
        <x:v>26.28427</x:v>
      </x:c>
      <x:c t="n" s="0">
        <x:v>31.4985</x:v>
      </x:c>
      <x:c t="n" s="0">
        <x:v>27.57502</x:v>
      </x:c>
      <x:c t="n" s="0">
        <x:v>28.00445</x:v>
      </x:c>
      <x:c t="n" s="0">
        <x:v>31.352</x:v>
      </x:c>
      <x:c t="n" s="0">
        <x:v>28.28854</x:v>
      </x:c>
      <x:c t="n" s="0">
        <x:v>28.46338</x:v>
      </x:c>
      <x:c t="n" s="0">
        <x:v>28.77098</x:v>
      </x:c>
      <x:c t="n" s="0">
        <x:v>47.84727</x:v>
      </x:c>
      <x:c t="n" s="0">
        <x:v>41.89572</x:v>
      </x:c>
      <x:c t="n" s="0">
        <x:v>9.989058</x:v>
      </x:c>
      <x:c t="n" s="0">
        <x:v>23.08597</x:v>
      </x:c>
      <x:c t="n" s="0">
        <x:v>10.86495</x:v>
      </x:c>
      <x:c t="n" s="0">
        <x:v>6.399942</x:v>
      </x:c>
      <x:c t="n" s="0">
        <x:v>7.583439</x:v>
      </x:c>
      <x:c t="n" s="0">
        <x:v>8.687187</x:v>
      </x:c>
      <x:c t="str">
        <x:v>No</x:v>
      </x:c>
      <x:c t="str">
        <x:v>No</x:v>
      </x:c>
      <x:c t="str">
        <x:v/>
      </x:c>
    </x:row>
    <x:row r="4298">
      <x:c t="n" s="11">
        <x:v>4297</x:v>
      </x:c>
      <x:c t="str" s="11">
        <x:v/>
      </x:c>
      <x:c t="n" s="8">
        <x:v>43942.8929976852</x:v>
      </x:c>
      <x:c t="n" s="7">
        <x:v>43942.8929976852</x:v>
      </x:c>
      <x:c t="n" s="0">
        <x:v>56.96315</x:v>
      </x:c>
      <x:c t="n" s="0">
        <x:v>62.65167</x:v>
      </x:c>
      <x:c t="n" s="0">
        <x:v>59.17445</x:v>
      </x:c>
      <x:c t="n" s="0">
        <x:v>66.97801</x:v>
      </x:c>
      <x:c t="n" s="0">
        <x:v>-30.06697</x:v>
      </x:c>
      <x:c t="n" s="0">
        <x:v>-29.16826</x:v>
      </x:c>
      <x:c t="n" s="0">
        <x:v>-20.76741</x:v>
      </x:c>
      <x:c t="n" s="0">
        <x:v>-16.95721</x:v>
      </x:c>
      <x:c t="n" s="0">
        <x:v>-10.32262</x:v>
      </x:c>
      <x:c t="n" s="0">
        <x:v>-0.1975893</x:v>
      </x:c>
      <x:c t="n" s="0">
        <x:v>3.408272</x:v>
      </x:c>
      <x:c t="n" s="0">
        <x:v>11.55737</x:v>
      </x:c>
      <x:c t="n" s="0">
        <x:v>14.20167</x:v>
      </x:c>
      <x:c t="n" s="0">
        <x:v>17.44199</x:v>
      </x:c>
      <x:c t="n" s="0">
        <x:v>17.54323</x:v>
      </x:c>
      <x:c t="n" s="0">
        <x:v>23.91327</x:v>
      </x:c>
      <x:c t="n" s="0">
        <x:v>24.26514</x:v>
      </x:c>
      <x:c t="n" s="0">
        <x:v>26.04271</x:v>
      </x:c>
      <x:c t="n" s="0">
        <x:v>26.06596</x:v>
      </x:c>
      <x:c t="n" s="0">
        <x:v>27.98081</x:v>
      </x:c>
      <x:c t="n" s="0">
        <x:v>27.57739</x:v>
      </x:c>
      <x:c t="n" s="0">
        <x:v>24.89602</x:v>
      </x:c>
      <x:c t="n" s="0">
        <x:v>24.65815</x:v>
      </x:c>
      <x:c t="n" s="0">
        <x:v>23.93851</x:v>
      </x:c>
      <x:c t="n" s="0">
        <x:v>28.98228</x:v>
      </x:c>
      <x:c t="n" s="0">
        <x:v>31.48587</x:v>
      </x:c>
      <x:c t="n" s="0">
        <x:v>30.76116</x:v>
      </x:c>
      <x:c t="n" s="0">
        <x:v>29.85074</x:v>
      </x:c>
      <x:c t="n" s="0">
        <x:v>29.4474</x:v>
      </x:c>
      <x:c t="n" s="0">
        <x:v>28.0737</x:v>
      </x:c>
      <x:c t="n" s="0">
        <x:v>27.07014</x:v>
      </x:c>
      <x:c t="n" s="0">
        <x:v>44.45599</x:v>
      </x:c>
      <x:c t="n" s="0">
        <x:v>51.60664</x:v>
      </x:c>
      <x:c t="n" s="0">
        <x:v>46.5678</x:v>
      </x:c>
      <x:c t="n" s="0">
        <x:v>23.75802</x:v>
      </x:c>
      <x:c t="n" s="0">
        <x:v>20.66529</x:v>
      </x:c>
      <x:c t="n" s="0">
        <x:v>18.38999</x:v>
      </x:c>
      <x:c t="n" s="0">
        <x:v>9.273736</x:v>
      </x:c>
      <x:c t="n" s="0">
        <x:v>9.546384</x:v>
      </x:c>
      <x:c t="n" s="0">
        <x:v>10.05604</x:v>
      </x:c>
      <x:c t="n" s="0">
        <x:v>-30.06697</x:v>
      </x:c>
      <x:c t="n" s="0">
        <x:v>-29.16826</x:v>
      </x:c>
      <x:c t="n" s="0">
        <x:v>-21.40702</x:v>
      </x:c>
      <x:c t="n" s="0">
        <x:v>-13.94963</x:v>
      </x:c>
      <x:c t="n" s="0">
        <x:v>-11.64892</x:v>
      </x:c>
      <x:c t="n" s="0">
        <x:v>2.449093</x:v>
      </x:c>
      <x:c t="n" s="0">
        <x:v>5.5485</x:v>
      </x:c>
      <x:c t="n" s="0">
        <x:v>2.14654</x:v>
      </x:c>
      <x:c t="n" s="0">
        <x:v>11.49983</x:v>
      </x:c>
      <x:c t="n" s="0">
        <x:v>14.5608</x:v>
      </x:c>
      <x:c t="n" s="0">
        <x:v>15.0459</x:v>
      </x:c>
      <x:c t="n" s="0">
        <x:v>22.90873</x:v>
      </x:c>
      <x:c t="n" s="0">
        <x:v>21.95952</x:v>
      </x:c>
      <x:c t="n" s="0">
        <x:v>27.32775</x:v>
      </x:c>
      <x:c t="n" s="0">
        <x:v>26.06168</x:v>
      </x:c>
      <x:c t="n" s="0">
        <x:v>31.91068</x:v>
      </x:c>
      <x:c t="n" s="0">
        <x:v>30.24245</x:v>
      </x:c>
      <x:c t="n" s="0">
        <x:v>29.35065</x:v>
      </x:c>
      <x:c t="n" s="0">
        <x:v>23.21503</x:v>
      </x:c>
      <x:c t="n" s="0">
        <x:v>25.07211</x:v>
      </x:c>
      <x:c t="n" s="0">
        <x:v>24.60014</x:v>
      </x:c>
      <x:c t="n" s="0">
        <x:v>27.80425</x:v>
      </x:c>
      <x:c t="n" s="0">
        <x:v>29.13544</x:v>
      </x:c>
      <x:c t="n" s="0">
        <x:v>28.61036</x:v>
      </x:c>
      <x:c t="n" s="0">
        <x:v>28.95744</x:v>
      </x:c>
      <x:c t="n" s="0">
        <x:v>28.43521</x:v>
      </x:c>
      <x:c t="n" s="0">
        <x:v>26.52444</x:v>
      </x:c>
      <x:c t="n" s="0">
        <x:v>26.98158</x:v>
      </x:c>
      <x:c t="n" s="0">
        <x:v>56.39005</x:v>
      </x:c>
      <x:c t="n" s="0">
        <x:v>24.88066</x:v>
      </x:c>
      <x:c t="n" s="0">
        <x:v>11.09638</x:v>
      </x:c>
      <x:c t="n" s="0">
        <x:v>22.34762</x:v>
      </x:c>
      <x:c t="n" s="0">
        <x:v>9.75192</x:v>
      </x:c>
      <x:c t="n" s="0">
        <x:v>12.18833</x:v>
      </x:c>
      <x:c t="n" s="0">
        <x:v>8.877337</x:v>
      </x:c>
      <x:c t="n" s="0">
        <x:v>10.76504</x:v>
      </x:c>
      <x:c t="str">
        <x:v>No</x:v>
      </x:c>
      <x:c t="str">
        <x:v>No</x:v>
      </x:c>
      <x:c t="str">
        <x:v/>
      </x:c>
    </x:row>
    <x:row r="4299">
      <x:c t="n" s="11">
        <x:v>4298</x:v>
      </x:c>
      <x:c t="str" s="11">
        <x:v/>
      </x:c>
      <x:c t="n" s="8">
        <x:v>43942.8929976852</x:v>
      </x:c>
      <x:c t="n" s="7">
        <x:v>43942.8929976852</x:v>
      </x:c>
      <x:c t="n" s="0">
        <x:v>49.43372</x:v>
      </x:c>
      <x:c t="n" s="0">
        <x:v>54.20069</x:v>
      </x:c>
      <x:c t="n" s="0">
        <x:v>58.83069</x:v>
      </x:c>
      <x:c t="n" s="0">
        <x:v>66.28165</x:v>
      </x:c>
      <x:c t="n" s="0">
        <x:v>-30.06697</x:v>
      </x:c>
      <x:c t="n" s="0">
        <x:v>-29.16826</x:v>
      </x:c>
      <x:c t="n" s="0">
        <x:v>-20.85534</x:v>
      </x:c>
      <x:c t="n" s="0">
        <x:v>-16.36624</x:v>
      </x:c>
      <x:c t="n" s="0">
        <x:v>-10.49277</x:v>
      </x:c>
      <x:c t="n" s="0">
        <x:v>0.3043794</x:v>
      </x:c>
      <x:c t="n" s="0">
        <x:v>3.794364</x:v>
      </x:c>
      <x:c t="n" s="0">
        <x:v>10.95627</x:v>
      </x:c>
      <x:c t="n" s="0">
        <x:v>13.96678</x:v>
      </x:c>
      <x:c t="n" s="0">
        <x:v>17.12315</x:v>
      </x:c>
      <x:c t="n" s="0">
        <x:v>17.25675</x:v>
      </x:c>
      <x:c t="n" s="0">
        <x:v>23.78034</x:v>
      </x:c>
      <x:c t="n" s="0">
        <x:v>23.99582</x:v>
      </x:c>
      <x:c t="n" s="0">
        <x:v>26.25569</x:v>
      </x:c>
      <x:c t="n" s="0">
        <x:v>25.87243</x:v>
      </x:c>
      <x:c t="n" s="0">
        <x:v>28.92297</x:v>
      </x:c>
      <x:c t="n" s="0">
        <x:v>27.68591</x:v>
      </x:c>
      <x:c t="n" s="0">
        <x:v>25.22349</x:v>
      </x:c>
      <x:c t="n" s="0">
        <x:v>24.45774</x:v>
      </x:c>
      <x:c t="n" s="0">
        <x:v>24.75921</x:v>
      </x:c>
      <x:c t="n" s="0">
        <x:v>28.69091</x:v>
      </x:c>
      <x:c t="n" s="0">
        <x:v>31.2246</x:v>
      </x:c>
      <x:c t="n" s="0">
        <x:v>30.66617</x:v>
      </x:c>
      <x:c t="n" s="0">
        <x:v>29.48553</x:v>
      </x:c>
      <x:c t="n" s="0">
        <x:v>29.84377</x:v>
      </x:c>
      <x:c t="n" s="0">
        <x:v>28.1019</x:v>
      </x:c>
      <x:c t="n" s="0">
        <x:v>27.02047</x:v>
      </x:c>
      <x:c t="n" s="0">
        <x:v>44.61078</x:v>
      </x:c>
      <x:c t="n" s="0">
        <x:v>52.60674</x:v>
      </x:c>
      <x:c t="n" s="0">
        <x:v>45.88329</x:v>
      </x:c>
      <x:c t="n" s="0">
        <x:v>23.12648</x:v>
      </x:c>
      <x:c t="n" s="0">
        <x:v>20.22821</x:v>
      </x:c>
      <x:c t="n" s="0">
        <x:v>17.81281</x:v>
      </x:c>
      <x:c t="n" s="0">
        <x:v>9.39784</x:v>
      </x:c>
      <x:c t="n" s="0">
        <x:v>9.49531</x:v>
      </x:c>
      <x:c t="n" s="0">
        <x:v>9.783417</x:v>
      </x:c>
      <x:c t="n" s="0">
        <x:v>-30.06697</x:v>
      </x:c>
      <x:c t="n" s="0">
        <x:v>-29.16826</x:v>
      </x:c>
      <x:c t="n" s="0">
        <x:v>-21.40702</x:v>
      </x:c>
      <x:c t="n" s="0">
        <x:v>-13.94963</x:v>
      </x:c>
      <x:c t="n" s="0">
        <x:v>-11.64892</x:v>
      </x:c>
      <x:c t="n" s="0">
        <x:v>2.449093</x:v>
      </x:c>
      <x:c t="n" s="0">
        <x:v>5.5485</x:v>
      </x:c>
      <x:c t="n" s="0">
        <x:v>2.14654</x:v>
      </x:c>
      <x:c t="n" s="0">
        <x:v>12.25893</x:v>
      </x:c>
      <x:c t="n" s="0">
        <x:v>14.5608</x:v>
      </x:c>
      <x:c t="n" s="0">
        <x:v>13.42453</x:v>
      </x:c>
      <x:c t="n" s="0">
        <x:v>22.90873</x:v>
      </x:c>
      <x:c t="n" s="0">
        <x:v>23.35362</x:v>
      </x:c>
      <x:c t="n" s="0">
        <x:v>26.14636</x:v>
      </x:c>
      <x:c t="n" s="0">
        <x:v>22.36423</x:v>
      </x:c>
      <x:c t="n" s="0">
        <x:v>32.43532</x:v>
      </x:c>
      <x:c t="n" s="0">
        <x:v>25.90163</x:v>
      </x:c>
      <x:c t="n" s="0">
        <x:v>24.50745</x:v>
      </x:c>
      <x:c t="n" s="0">
        <x:v>23.27821</x:v>
      </x:c>
      <x:c t="n" s="0">
        <x:v>25.89932</x:v>
      </x:c>
      <x:c t="n" s="0">
        <x:v>30.73608</x:v>
      </x:c>
      <x:c t="n" s="0">
        <x:v>28.46083</x:v>
      </x:c>
      <x:c t="n" s="0">
        <x:v>29.89754</x:v>
      </x:c>
      <x:c t="n" s="0">
        <x:v>27.88031</x:v>
      </x:c>
      <x:c t="n" s="0">
        <x:v>32.62593</x:v>
      </x:c>
      <x:c t="n" s="0">
        <x:v>27.32924</x:v>
      </x:c>
      <x:c t="n" s="0">
        <x:v>27.27238</x:v>
      </x:c>
      <x:c t="n" s="0">
        <x:v>49.70482</x:v>
      </x:c>
      <x:c t="n" s="0">
        <x:v>51.63896</x:v>
      </x:c>
      <x:c t="n" s="0">
        <x:v>18.19017</x:v>
      </x:c>
      <x:c t="n" s="0">
        <x:v>10.83542</x:v>
      </x:c>
      <x:c t="n" s="0">
        <x:v>9.889061</x:v>
      </x:c>
      <x:c t="n" s="0">
        <x:v>5.775532</x:v>
      </x:c>
      <x:c t="n" s="0">
        <x:v>5.358549</x:v>
      </x:c>
      <x:c t="n" s="0">
        <x:v>7.490392</x:v>
      </x:c>
      <x:c t="n" s="0">
        <x:v>3.565926</x:v>
      </x:c>
      <x:c t="str">
        <x:v>No</x:v>
      </x:c>
      <x:c t="str">
        <x:v>No</x:v>
      </x:c>
      <x:c t="str">
        <x:v/>
      </x:c>
    </x:row>
    <x:row r="4300">
      <x:c t="n" s="11">
        <x:v>4299</x:v>
      </x:c>
      <x:c t="str" s="11">
        <x:v/>
      </x:c>
      <x:c t="n" s="8">
        <x:v>43942.8929976852</x:v>
      </x:c>
      <x:c t="n" s="7">
        <x:v>43942.8929976852</x:v>
      </x:c>
      <x:c t="n" s="0">
        <x:v>41.83478</x:v>
      </x:c>
      <x:c t="n" s="0">
        <x:v>54.20069</x:v>
      </x:c>
      <x:c t="n" s="0">
        <x:v>59.56312</x:v>
      </x:c>
      <x:c t="n" s="0">
        <x:v>66.28165</x:v>
      </x:c>
      <x:c t="n" s="0">
        <x:v>-30.06697</x:v>
      </x:c>
      <x:c t="n" s="0">
        <x:v>-29.16826</x:v>
      </x:c>
      <x:c t="n" s="0">
        <x:v>-20.93183</x:v>
      </x:c>
      <x:c t="n" s="0">
        <x:v>-15.91828</x:v>
      </x:c>
      <x:c t="n" s="0">
        <x:v>-9.40985</x:v>
      </x:c>
      <x:c t="n" s="0">
        <x:v>0.6914509</x:v>
      </x:c>
      <x:c t="n" s="0">
        <x:v>4.226841</x:v>
      </x:c>
      <x:c t="n" s="0">
        <x:v>10.60118</x:v>
      </x:c>
      <x:c t="n" s="0">
        <x:v>13.7556</x:v>
      </x:c>
      <x:c t="n" s="0">
        <x:v>17.18914</x:v>
      </x:c>
      <x:c t="n" s="0">
        <x:v>16.73643</x:v>
      </x:c>
      <x:c t="n" s="0">
        <x:v>23.7338</x:v>
      </x:c>
      <x:c t="n" s="0">
        <x:v>24.21225</x:v>
      </x:c>
      <x:c t="n" s="0">
        <x:v>25.82108</x:v>
      </x:c>
      <x:c t="n" s="0">
        <x:v>25.50608</x:v>
      </x:c>
      <x:c t="n" s="0">
        <x:v>30.44288</x:v>
      </x:c>
      <x:c t="n" s="0">
        <x:v>27.27053</x:v>
      </x:c>
      <x:c t="n" s="0">
        <x:v>25.40486</x:v>
      </x:c>
      <x:c t="n" s="0">
        <x:v>24.14747</x:v>
      </x:c>
      <x:c t="n" s="0">
        <x:v>24.44604</x:v>
      </x:c>
      <x:c t="n" s="0">
        <x:v>28.94403</x:v>
      </x:c>
      <x:c t="n" s="0">
        <x:v>31.13278</x:v>
      </x:c>
      <x:c t="n" s="0">
        <x:v>30.57937</x:v>
      </x:c>
      <x:c t="n" s="0">
        <x:v>29.43427</x:v>
      </x:c>
      <x:c t="n" s="0">
        <x:v>29.93181</x:v>
      </x:c>
      <x:c t="n" s="0">
        <x:v>28.21867</x:v>
      </x:c>
      <x:c t="n" s="0">
        <x:v>26.95536</x:v>
      </x:c>
      <x:c t="n" s="0">
        <x:v>45.68881</x:v>
      </x:c>
      <x:c t="n" s="0">
        <x:v>51.9358</x:v>
      </x:c>
      <x:c t="n" s="0">
        <x:v>45.19963</x:v>
      </x:c>
      <x:c t="n" s="0">
        <x:v>22.46991</x:v>
      </x:c>
      <x:c t="n" s="0">
        <x:v>19.59048</x:v>
      </x:c>
      <x:c t="n" s="0">
        <x:v>17.15884</x:v>
      </x:c>
      <x:c t="n" s="0">
        <x:v>8.963818</x:v>
      </x:c>
      <x:c t="n" s="0">
        <x:v>9.293491</x:v>
      </x:c>
      <x:c t="n" s="0">
        <x:v>9.227143</x:v>
      </x:c>
      <x:c t="n" s="0">
        <x:v>-30.06697</x:v>
      </x:c>
      <x:c t="n" s="0">
        <x:v>-29.16826</x:v>
      </x:c>
      <x:c t="n" s="0">
        <x:v>-21.40702</x:v>
      </x:c>
      <x:c t="n" s="0">
        <x:v>-13.94963</x:v>
      </x:c>
      <x:c t="n" s="0">
        <x:v>-3.547691</x:v>
      </x:c>
      <x:c t="n" s="0">
        <x:v>2.449093</x:v>
      </x:c>
      <x:c t="n" s="0">
        <x:v>6.628003</x:v>
      </x:c>
      <x:c t="n" s="0">
        <x:v>9.808408</x:v>
      </x:c>
      <x:c t="n" s="0">
        <x:v>12.25893</x:v>
      </x:c>
      <x:c t="n" s="0">
        <x:v>19.20126</x:v>
      </x:c>
      <x:c t="n" s="0">
        <x:v>10.80781</x:v>
      </x:c>
      <x:c t="n" s="0">
        <x:v>23.8984</x:v>
      </x:c>
      <x:c t="n" s="0">
        <x:v>25.96325</x:v>
      </x:c>
      <x:c t="n" s="0">
        <x:v>14.07983</x:v>
      </x:c>
      <x:c t="n" s="0">
        <x:v>23.90551</x:v>
      </x:c>
      <x:c t="n" s="0">
        <x:v>36.60084</x:v>
      </x:c>
      <x:c t="n" s="0">
        <x:v>22.82331</x:v>
      </x:c>
      <x:c t="n" s="0">
        <x:v>26.06668</x:v>
      </x:c>
      <x:c t="n" s="0">
        <x:v>20.05979</x:v>
      </x:c>
      <x:c t="n" s="0">
        <x:v>24.81394</x:v>
      </x:c>
      <x:c t="n" s="0">
        <x:v>25.22636</x:v>
      </x:c>
      <x:c t="n" s="0">
        <x:v>32.85507</x:v>
      </x:c>
      <x:c t="n" s="0">
        <x:v>30.45908</x:v>
      </x:c>
      <x:c t="n" s="0">
        <x:v>28.10327</x:v>
      </x:c>
      <x:c t="n" s="0">
        <x:v>30.20249</x:v>
      </x:c>
      <x:c t="n" s="0">
        <x:v>27.07669</x:v>
      </x:c>
      <x:c t="n" s="0">
        <x:v>27.58097</x:v>
      </x:c>
      <x:c t="n" s="0">
        <x:v>44.18069</x:v>
      </x:c>
      <x:c t="n" s="0">
        <x:v>29.2478</x:v>
      </x:c>
      <x:c t="n" s="0">
        <x:v>18.7028</x:v>
      </x:c>
      <x:c t="n" s="0">
        <x:v>9.608503</x:v>
      </x:c>
      <x:c t="n" s="0">
        <x:v>8.253092</x:v>
      </x:c>
      <x:c t="n" s="0">
        <x:v>3.838482</x:v>
      </x:c>
      <x:c t="n" s="0">
        <x:v>5.149331</x:v>
      </x:c>
      <x:c t="n" s="0">
        <x:v>8.663401</x:v>
      </x:c>
      <x:c t="n" s="0">
        <x:v>1.38059</x:v>
      </x:c>
      <x:c t="str">
        <x:v>No</x:v>
      </x:c>
      <x:c t="str">
        <x:v>No</x:v>
      </x:c>
      <x:c t="str">
        <x:v/>
      </x:c>
    </x:row>
    <x:row r="4301">
      <x:c t="n" s="11">
        <x:v>4300</x:v>
      </x:c>
      <x:c t="str" s="11">
        <x:v/>
      </x:c>
      <x:c t="n" s="8">
        <x:v>43942.8929976852</x:v>
      </x:c>
      <x:c t="n" s="7">
        <x:v>43942.8929976852</x:v>
      </x:c>
      <x:c t="n" s="0">
        <x:v>43.28626</x:v>
      </x:c>
      <x:c t="n" s="0">
        <x:v>54.20069</x:v>
      </x:c>
      <x:c t="n" s="0">
        <x:v>54.37708</x:v>
      </x:c>
      <x:c t="n" s="0">
        <x:v>62.66438</x:v>
      </x:c>
      <x:c t="n" s="0">
        <x:v>-30.06697</x:v>
      </x:c>
      <x:c t="n" s="0">
        <x:v>-29.16826</x:v>
      </x:c>
      <x:c t="n" s="0">
        <x:v>-20.9983</x:v>
      </x:c>
      <x:c t="n" s="0">
        <x:v>-15.56918</x:v>
      </x:c>
      <x:c t="n" s="0">
        <x:v>-7.896133</x:v>
      </x:c>
      <x:c t="n" s="0">
        <x:v>0.9967316</x:v>
      </x:c>
      <x:c t="n" s="0">
        <x:v>4.671332</x:v>
      </x:c>
      <x:c t="n" s="0">
        <x:v>10.49409</x:v>
      </x:c>
      <x:c t="n" s="0">
        <x:v>13.56675</x:v>
      </x:c>
      <x:c t="n" s="0">
        <x:v>17.54754</x:v>
      </x:c>
      <x:c t="n" s="0">
        <x:v>16.23666</x:v>
      </x:c>
      <x:c t="n" s="0">
        <x:v>23.75822</x:v>
      </x:c>
      <x:c t="n" s="0">
        <x:v>24.51617</x:v>
      </x:c>
      <x:c t="n" s="0">
        <x:v>25.18521</x:v>
      </x:c>
      <x:c t="n" s="0">
        <x:v>25.44119</x:v>
      </x:c>
      <x:c t="n" s="0">
        <x:v>31.70326</x:v>
      </x:c>
      <x:c t="n" s="0">
        <x:v>27.07922</x:v>
      </x:c>
      <x:c t="n" s="0">
        <x:v>25.30637</x:v>
      </x:c>
      <x:c t="n" s="0">
        <x:v>23.63934</x:v>
      </x:c>
      <x:c t="n" s="0">
        <x:v>25.4805</x:v>
      </x:c>
      <x:c t="n" s="0">
        <x:v>28.67663</x:v>
      </x:c>
      <x:c t="n" s="0">
        <x:v>31.2072</x:v>
      </x:c>
      <x:c t="n" s="0">
        <x:v>30.74842</x:v>
      </x:c>
      <x:c t="n" s="0">
        <x:v>29.14764</x:v>
      </x:c>
      <x:c t="n" s="0">
        <x:v>30.16988</x:v>
      </x:c>
      <x:c t="n" s="0">
        <x:v>27.73571</x:v>
      </x:c>
      <x:c t="n" s="0">
        <x:v>27.09153</x:v>
      </x:c>
      <x:c t="n" s="0">
        <x:v>45.02073</x:v>
      </x:c>
      <x:c t="n" s="0">
        <x:v>51.25238</x:v>
      </x:c>
      <x:c t="n" s="0">
        <x:v>44.51572</x:v>
      </x:c>
      <x:c t="n" s="0">
        <x:v>21.82939</x:v>
      </x:c>
      <x:c t="n" s="0">
        <x:v>18.9665</x:v>
      </x:c>
      <x:c t="n" s="0">
        <x:v>16.51918</x:v>
      </x:c>
      <x:c t="n" s="0">
        <x:v>8.570777</x:v>
      </x:c>
      <x:c t="n" s="0">
        <x:v>9.24534</x:v>
      </x:c>
      <x:c t="n" s="0">
        <x:v>8.686327</x:v>
      </x:c>
      <x:c t="n" s="0">
        <x:v>-30.06697</x:v>
      </x:c>
      <x:c t="n" s="0">
        <x:v>-29.16826</x:v>
      </x:c>
      <x:c t="n" s="0">
        <x:v>-21.40702</x:v>
      </x:c>
      <x:c t="n" s="0">
        <x:v>-13.94963</x:v>
      </x:c>
      <x:c t="n" s="0">
        <x:v>-3.547691</x:v>
      </x:c>
      <x:c t="n" s="0">
        <x:v>-0.04696792</x:v>
      </x:c>
      <x:c t="n" s="0">
        <x:v>6.628003</x:v>
      </x:c>
      <x:c t="n" s="0">
        <x:v>9.808408</x:v>
      </x:c>
      <x:c t="n" s="0">
        <x:v>12.50247</x:v>
      </x:c>
      <x:c t="n" s="0">
        <x:v>19.20126</x:v>
      </x:c>
      <x:c t="n" s="0">
        <x:v>10.80781</x:v>
      </x:c>
      <x:c t="n" s="0">
        <x:v>23.8984</x:v>
      </x:c>
      <x:c t="n" s="0">
        <x:v>25.96325</x:v>
      </x:c>
      <x:c t="n" s="0">
        <x:v>14.1336</x:v>
      </x:c>
      <x:c t="n" s="0">
        <x:v>24.52295</x:v>
      </x:c>
      <x:c t="n" s="0">
        <x:v>30.99807</x:v>
      </x:c>
      <x:c t="n" s="0">
        <x:v>27.23284</x:v>
      </x:c>
      <x:c t="n" s="0">
        <x:v>22.49363</x:v>
      </x:c>
      <x:c t="n" s="0">
        <x:v>14.96459</x:v>
      </x:c>
      <x:c t="n" s="0">
        <x:v>29.06843</x:v>
      </x:c>
      <x:c t="n" s="0">
        <x:v>29.26211</x:v>
      </x:c>
      <x:c t="n" s="0">
        <x:v>31.21734</x:v>
      </x:c>
      <x:c t="n" s="0">
        <x:v>32.07153</x:v>
      </x:c>
      <x:c t="n" s="0">
        <x:v>29.20383</x:v>
      </x:c>
      <x:c t="n" s="0">
        <x:v>30.73837</x:v>
      </x:c>
      <x:c t="n" s="0">
        <x:v>23.62711</x:v>
      </x:c>
      <x:c t="n" s="0">
        <x:v>27.29028</x:v>
      </x:c>
      <x:c t="n" s="0">
        <x:v>30.24562</x:v>
      </x:c>
      <x:c t="n" s="0">
        <x:v>27.59397</x:v>
      </x:c>
      <x:c t="n" s="0">
        <x:v>33.36382</x:v>
      </x:c>
      <x:c t="n" s="0">
        <x:v>19.24025</x:v>
      </x:c>
      <x:c t="n" s="0">
        <x:v>13.68889</x:v>
      </x:c>
      <x:c t="n" s="0">
        <x:v>7.960525</x:v>
      </x:c>
      <x:c t="n" s="0">
        <x:v>7.096536</x:v>
      </x:c>
      <x:c t="n" s="0">
        <x:v>8.216564</x:v>
      </x:c>
      <x:c t="n" s="0">
        <x:v>2.992198</x:v>
      </x:c>
      <x:c t="str">
        <x:v>No</x:v>
      </x:c>
      <x:c t="str">
        <x:v>No</x:v>
      </x:c>
      <x:c t="str">
        <x:v/>
      </x:c>
    </x:row>
    <x:row r="4302">
      <x:c t="n" s="11">
        <x:v>4301</x:v>
      </x:c>
      <x:c t="str" s="11">
        <x:v/>
      </x:c>
      <x:c t="n" s="8">
        <x:v>43942.8929976852</x:v>
      </x:c>
      <x:c t="n" s="7">
        <x:v>43942.8929976852</x:v>
      </x:c>
      <x:c t="n" s="0">
        <x:v>51.15919</x:v>
      </x:c>
      <x:c t="n" s="0">
        <x:v>54.20069</x:v>
      </x:c>
      <x:c t="n" s="0">
        <x:v>62.8359</x:v>
      </x:c>
      <x:c t="n" s="0">
        <x:v>69.56634</x:v>
      </x:c>
      <x:c t="n" s="0">
        <x:v>-30.06697</x:v>
      </x:c>
      <x:c t="n" s="0">
        <x:v>-29.16826</x:v>
      </x:c>
      <x:c t="n" s="0">
        <x:v>-21.05592</x:v>
      </x:c>
      <x:c t="n" s="0">
        <x:v>-15.29176</x:v>
      </x:c>
      <x:c t="n" s="0">
        <x:v>-6.922421</x:v>
      </x:c>
      <x:c t="n" s="0">
        <x:v>0.4398816</x:v>
      </x:c>
      <x:c t="n" s="0">
        <x:v>5.017952</x:v>
      </x:c>
      <x:c t="n" s="0">
        <x:v>10.4005</x:v>
      </x:c>
      <x:c t="n" s="0">
        <x:v>13.45458</x:v>
      </x:c>
      <x:c t="n" s="0">
        <x:v>17.83183</x:v>
      </x:c>
      <x:c t="n" s="0">
        <x:v>15.75899</x:v>
      </x:c>
      <x:c t="n" s="0">
        <x:v>23.77897</x:v>
      </x:c>
      <x:c t="n" s="0">
        <x:v>24.68783</x:v>
      </x:c>
      <x:c t="n" s="0">
        <x:v>24.5585</x:v>
      </x:c>
      <x:c t="n" s="0">
        <x:v>25.03224</x:v>
      </x:c>
      <x:c t="n" s="0">
        <x:v>31.033</x:v>
      </x:c>
      <x:c t="n" s="0">
        <x:v>26.97519</x:v>
      </x:c>
      <x:c t="n" s="0">
        <x:v>24.90302</x:v>
      </x:c>
      <x:c t="n" s="0">
        <x:v>23.1107</x:v>
      </x:c>
      <x:c t="n" s="0">
        <x:v>25.39977</x:v>
      </x:c>
      <x:c t="n" s="0">
        <x:v>28.82093</x:v>
      </x:c>
      <x:c t="n" s="0">
        <x:v>31.14775</x:v>
      </x:c>
      <x:c t="n" s="0">
        <x:v>30.96835</x:v>
      </x:c>
      <x:c t="n" s="0">
        <x:v>29.2599</x:v>
      </x:c>
      <x:c t="n" s="0">
        <x:v>30.30136</x:v>
      </x:c>
      <x:c t="n" s="0">
        <x:v>27.75976</x:v>
      </x:c>
      <x:c t="n" s="0">
        <x:v>27.86318</x:v>
      </x:c>
      <x:c t="n" s="0">
        <x:v>44.35478</x:v>
      </x:c>
      <x:c t="n" s="0">
        <x:v>50.60629</x:v>
      </x:c>
      <x:c t="n" s="0">
        <x:v>43.95007</x:v>
      </x:c>
      <x:c t="n" s="0">
        <x:v>21.5224</x:v>
      </x:c>
      <x:c t="n" s="0">
        <x:v>18.63831</x:v>
      </x:c>
      <x:c t="n" s="0">
        <x:v>15.92969</x:v>
      </x:c>
      <x:c t="n" s="0">
        <x:v>8.418478</x:v>
      </x:c>
      <x:c t="n" s="0">
        <x:v>9.077664</x:v>
      </x:c>
      <x:c t="n" s="0">
        <x:v>8.189417</x:v>
      </x:c>
      <x:c t="n" s="0">
        <x:v>-30.06697</x:v>
      </x:c>
      <x:c t="n" s="0">
        <x:v>-29.16826</x:v>
      </x:c>
      <x:c t="n" s="0">
        <x:v>-21.40702</x:v>
      </x:c>
      <x:c t="n" s="0">
        <x:v>-13.94963</x:v>
      </x:c>
      <x:c t="n" s="0">
        <x:v>-3.547691</x:v>
      </x:c>
      <x:c t="n" s="0">
        <x:v>-6.557447</x:v>
      </x:c>
      <x:c t="n" s="0">
        <x:v>6.628003</x:v>
      </x:c>
      <x:c t="n" s="0">
        <x:v>9.808408</x:v>
      </x:c>
      <x:c t="n" s="0">
        <x:v>12.73307</x:v>
      </x:c>
      <x:c t="n" s="0">
        <x:v>19.20126</x:v>
      </x:c>
      <x:c t="n" s="0">
        <x:v>10.80781</x:v>
      </x:c>
      <x:c t="n" s="0">
        <x:v>23.71152</x:v>
      </x:c>
      <x:c t="n" s="0">
        <x:v>25.04832</x:v>
      </x:c>
      <x:c t="n" s="0">
        <x:v>14.18671</x:v>
      </x:c>
      <x:c t="n" s="0">
        <x:v>15.07615</x:v>
      </x:c>
      <x:c t="n" s="0">
        <x:v>18.34776</x:v>
      </x:c>
      <x:c t="n" s="0">
        <x:v>25.41707</x:v>
      </x:c>
      <x:c t="n" s="0">
        <x:v>19.72333</x:v>
      </x:c>
      <x:c t="n" s="0">
        <x:v>18.21983</x:v>
      </x:c>
      <x:c t="n" s="0">
        <x:v>26.09286</x:v>
      </x:c>
      <x:c t="n" s="0">
        <x:v>28.64109</x:v>
      </x:c>
      <x:c t="n" s="0">
        <x:v>33.20722</x:v>
      </x:c>
      <x:c t="n" s="0">
        <x:v>31.37466</x:v>
      </x:c>
      <x:c t="n" s="0">
        <x:v>27.46009</x:v>
      </x:c>
      <x:c t="n" s="0">
        <x:v>31.2059</x:v>
      </x:c>
      <x:c t="n" s="0">
        <x:v>29.33961</x:v>
      </x:c>
      <x:c t="n" s="0">
        <x:v>30.25746</x:v>
      </x:c>
      <x:c t="n" s="0">
        <x:v>30.12346</x:v>
      </x:c>
      <x:c t="n" s="0">
        <x:v>46.09274</x:v>
      </x:c>
      <x:c t="n" s="0">
        <x:v>34.54488</x:v>
      </x:c>
      <x:c t="n" s="0">
        <x:v>10.03144</x:v>
      </x:c>
      <x:c t="n" s="0">
        <x:v>19.16768</x:v>
      </x:c>
      <x:c t="n" s="0">
        <x:v>4.05677</x:v>
      </x:c>
      <x:c t="n" s="0">
        <x:v>5.8115</x:v>
      </x:c>
      <x:c t="n" s="0">
        <x:v>8.785125</x:v>
      </x:c>
      <x:c t="n" s="0">
        <x:v>8.103642</x:v>
      </x:c>
      <x:c t="str">
        <x:v>No</x:v>
      </x:c>
      <x:c t="str">
        <x:v>No</x:v>
      </x:c>
      <x:c t="str">
        <x:v/>
      </x:c>
    </x:row>
    <x:row r="4303">
      <x:c t="n" s="11">
        <x:v>4302</x:v>
      </x:c>
      <x:c t="str" s="11">
        <x:v/>
      </x:c>
      <x:c t="n" s="8">
        <x:v>43942.8929976852</x:v>
      </x:c>
      <x:c t="n" s="7">
        <x:v>43942.8929976852</x:v>
      </x:c>
      <x:c t="n" s="0">
        <x:v>54.48846</x:v>
      </x:c>
      <x:c t="n" s="0">
        <x:v>61.19039</x:v>
      </x:c>
      <x:c t="n" s="0">
        <x:v>58.00688</x:v>
      </x:c>
      <x:c t="n" s="0">
        <x:v>68.10506</x:v>
      </x:c>
      <x:c t="n" s="0">
        <x:v>-30.06697</x:v>
      </x:c>
      <x:c t="n" s="0">
        <x:v>-29.16826</x:v>
      </x:c>
      <x:c t="n" s="0">
        <x:v>-21.10568</x:v>
      </x:c>
      <x:c t="n" s="0">
        <x:v>-15.06812</x:v>
      </x:c>
      <x:c t="n" s="0">
        <x:v>-6.234886</x:v>
      </x:c>
      <x:c t="n" s="0">
        <x:v>-0.09968743</x:v>
      </x:c>
      <x:c t="n" s="0">
        <x:v>5.293536</x:v>
      </x:c>
      <x:c t="n" s="0">
        <x:v>10.67195</x:v>
      </x:c>
      <x:c t="n" s="0">
        <x:v>13.35644</x:v>
      </x:c>
      <x:c t="n" s="0">
        <x:v>17.75274</x:v>
      </x:c>
      <x:c t="n" s="0">
        <x:v>15.86376</x:v>
      </x:c>
      <x:c t="n" s="0">
        <x:v>23.73173</x:v>
      </x:c>
      <x:c t="n" s="0">
        <x:v>24.71951</x:v>
      </x:c>
      <x:c t="n" s="0">
        <x:v>24.00946</x:v>
      </x:c>
      <x:c t="n" s="0">
        <x:v>24.42129</x:v>
      </x:c>
      <x:c t="n" s="0">
        <x:v>30.40444</x:v>
      </x:c>
      <x:c t="n" s="0">
        <x:v>26.75237</x:v>
      </x:c>
      <x:c t="n" s="0">
        <x:v>24.9736</x:v>
      </x:c>
      <x:c t="n" s="0">
        <x:v>22.78109</x:v>
      </x:c>
      <x:c t="n" s="0">
        <x:v>25.85245</x:v>
      </x:c>
      <x:c t="n" s="0">
        <x:v>28.84012</x:v>
      </x:c>
      <x:c t="n" s="0">
        <x:v>32.00112</x:v>
      </x:c>
      <x:c t="n" s="0">
        <x:v>30.67465</x:v>
      </x:c>
      <x:c t="n" s="0">
        <x:v>29.16877</x:v>
      </x:c>
      <x:c t="n" s="0">
        <x:v>30.08871</x:v>
      </x:c>
      <x:c t="n" s="0">
        <x:v>27.99412</x:v>
      </x:c>
      <x:c t="n" s="0">
        <x:v>27.59428</x:v>
      </x:c>
      <x:c t="n" s="0">
        <x:v>43.70684</x:v>
      </x:c>
      <x:c t="n" s="0">
        <x:v>50.65504</x:v>
      </x:c>
      <x:c t="n" s="0">
        <x:v>43.27921</x:v>
      </x:c>
      <x:c t="n" s="0">
        <x:v>20.88298</x:v>
      </x:c>
      <x:c t="n" s="0">
        <x:v>19.50048</x:v>
      </x:c>
      <x:c t="n" s="0">
        <x:v>15.27972</x:v>
      </x:c>
      <x:c t="n" s="0">
        <x:v>8.236979</x:v>
      </x:c>
      <x:c t="n" s="0">
        <x:v>9.084348</x:v>
      </x:c>
      <x:c t="n" s="0">
        <x:v>8.892276</x:v>
      </x:c>
      <x:c t="n" s="0">
        <x:v>-30.06697</x:v>
      </x:c>
      <x:c t="n" s="0">
        <x:v>-29.16826</x:v>
      </x:c>
      <x:c t="n" s="0">
        <x:v>-21.87325</x:v>
      </x:c>
      <x:c t="n" s="0">
        <x:v>-13.99949</x:v>
      </x:c>
      <x:c t="n" s="0">
        <x:v>-3.547691</x:v>
      </x:c>
      <x:c t="n" s="0">
        <x:v>-6.557447</x:v>
      </x:c>
      <x:c t="n" s="0">
        <x:v>7.387772</x:v>
      </x:c>
      <x:c t="n" s="0">
        <x:v>13.70083</x:v>
      </x:c>
      <x:c t="n" s="0">
        <x:v>14.32733</x:v>
      </x:c>
      <x:c t="n" s="0">
        <x:v>12.17379</x:v>
      </x:c>
      <x:c t="n" s="0">
        <x:v>19.19068</x:v>
      </x:c>
      <x:c t="n" s="0">
        <x:v>23.38099</x:v>
      </x:c>
      <x:c t="n" s="0">
        <x:v>24.90033</x:v>
      </x:c>
      <x:c t="n" s="0">
        <x:v>20.11825</x:v>
      </x:c>
      <x:c t="n" s="0">
        <x:v>30.7267</x:v>
      </x:c>
      <x:c t="n" s="0">
        <x:v>18.44653</x:v>
      </x:c>
      <x:c t="n" s="0">
        <x:v>25.95592</x:v>
      </x:c>
      <x:c t="n" s="0">
        <x:v>27.89505</x:v>
      </x:c>
      <x:c t="n" s="0">
        <x:v>22.67128</x:v>
      </x:c>
      <x:c t="n" s="0">
        <x:v>27.70119</x:v>
      </x:c>
      <x:c t="n" s="0">
        <x:v>28.03116</x:v>
      </x:c>
      <x:c t="n" s="0">
        <x:v>32.72527</x:v>
      </x:c>
      <x:c t="n" s="0">
        <x:v>29.04017</x:v>
      </x:c>
      <x:c t="n" s="0">
        <x:v>32.13565</x:v>
      </x:c>
      <x:c t="n" s="0">
        <x:v>33.23306</x:v>
      </x:c>
      <x:c t="n" s="0">
        <x:v>28.75867</x:v>
      </x:c>
      <x:c t="n" s="0">
        <x:v>29.35576</x:v>
      </x:c>
      <x:c t="n" s="0">
        <x:v>31.05527</x:v>
      </x:c>
      <x:c t="n" s="0">
        <x:v>54.29455</x:v>
      </x:c>
      <x:c t="n" s="0">
        <x:v>23.26177</x:v>
      </x:c>
      <x:c t="n" s="0">
        <x:v>9.730053</x:v>
      </x:c>
      <x:c t="n" s="0">
        <x:v>21.76019</x:v>
      </x:c>
      <x:c t="n" s="0">
        <x:v>5.505738</x:v>
      </x:c>
      <x:c t="n" s="0">
        <x:v>10.21823</x:v>
      </x:c>
      <x:c t="n" s="0">
        <x:v>8.747145</x:v>
      </x:c>
      <x:c t="n" s="0">
        <x:v>11.19799</x:v>
      </x:c>
      <x:c t="str">
        <x:v>No</x:v>
      </x:c>
      <x:c t="str">
        <x:v>No</x:v>
      </x:c>
      <x:c t="str">
        <x:v/>
      </x:c>
    </x:row>
    <x:row r="4304">
      <x:c t="n" s="11">
        <x:v>4303</x:v>
      </x:c>
      <x:c t="str" s="11">
        <x:v/>
      </x:c>
      <x:c t="n" s="8">
        <x:v>43942.8929976852</x:v>
      </x:c>
      <x:c t="n" s="7">
        <x:v>43942.8929976852</x:v>
      </x:c>
      <x:c t="n" s="0">
        <x:v>47.49105</x:v>
      </x:c>
      <x:c t="n" s="0">
        <x:v>54.20069</x:v>
      </x:c>
      <x:c t="n" s="0">
        <x:v>58.60472</x:v>
      </x:c>
      <x:c t="n" s="0">
        <x:v>64.96886</x:v>
      </x:c>
      <x:c t="n" s="0">
        <x:v>-30.06697</x:v>
      </x:c>
      <x:c t="n" s="0">
        <x:v>-29.16826</x:v>
      </x:c>
      <x:c t="n" s="0">
        <x:v>-21.47335</x:v>
      </x:c>
      <x:c t="n" s="0">
        <x:v>-14.93228</x:v>
      </x:c>
      <x:c t="n" s="0">
        <x:v>-5.723199</x:v>
      </x:c>
      <x:c t="n" s="0">
        <x:v>-0.6203391</x:v>
      </x:c>
      <x:c t="n" s="0">
        <x:v>6.255034</x:v>
      </x:c>
      <x:c t="n" s="0">
        <x:v>11.3613</x:v>
      </x:c>
      <x:c t="n" s="0">
        <x:v>14.3916</x:v>
      </x:c>
      <x:c t="n" s="0">
        <x:v>17.15335</x:v>
      </x:c>
      <x:c t="n" s="0">
        <x:v>16.6787</x:v>
      </x:c>
      <x:c t="n" s="0">
        <x:v>23.68226</x:v>
      </x:c>
      <x:c t="n" s="0">
        <x:v>24.59611</x:v>
      </x:c>
      <x:c t="n" s="0">
        <x:v>23.68684</x:v>
      </x:c>
      <x:c t="n" s="0">
        <x:v>27.61029</x:v>
      </x:c>
      <x:c t="n" s="0">
        <x:v>29.74763</x:v>
      </x:c>
      <x:c t="n" s="0">
        <x:v>26.85406</x:v>
      </x:c>
      <x:c t="n" s="0">
        <x:v>25.46661</x:v>
      </x:c>
      <x:c t="n" s="0">
        <x:v>22.70973</x:v>
      </x:c>
      <x:c t="n" s="0">
        <x:v>26.08635</x:v>
      </x:c>
      <x:c t="n" s="0">
        <x:v>28.93188</x:v>
      </x:c>
      <x:c t="n" s="0">
        <x:v>31.55591</x:v>
      </x:c>
      <x:c t="n" s="0">
        <x:v>30.73197</x:v>
      </x:c>
      <x:c t="n" s="0">
        <x:v>29.6628</x:v>
      </x:c>
      <x:c t="n" s="0">
        <x:v>30.67246</x:v>
      </x:c>
      <x:c t="n" s="0">
        <x:v>27.73625</x:v>
      </x:c>
      <x:c t="n" s="0">
        <x:v>28.23861</x:v>
      </x:c>
      <x:c t="n" s="0">
        <x:v>43.49425</x:v>
      </x:c>
      <x:c t="n" s="0">
        <x:v>51.2552</x:v>
      </x:c>
      <x:c t="n" s="0">
        <x:v>42.59919</x:v>
      </x:c>
      <x:c t="n" s="0">
        <x:v>20.29982</x:v>
      </x:c>
      <x:c t="n" s="0">
        <x:v>19.12696</x:v>
      </x:c>
      <x:c t="n" s="0">
        <x:v>14.6952</x:v>
      </x:c>
      <x:c t="n" s="0">
        <x:v>8.467733</x:v>
      </x:c>
      <x:c t="n" s="0">
        <x:v>8.963463</x:v>
      </x:c>
      <x:c t="n" s="0">
        <x:v>8.710402</x:v>
      </x:c>
      <x:c t="n" s="0">
        <x:v>-30.06697</x:v>
      </x:c>
      <x:c t="n" s="0">
        <x:v>-29.16826</x:v>
      </x:c>
      <x:c t="n" s="0">
        <x:v>-28.18997</x:v>
      </x:c>
      <x:c t="n" s="0">
        <x:v>-14.3655</x:v>
      </x:c>
      <x:c t="n" s="0">
        <x:v>-3.547691</x:v>
      </x:c>
      <x:c t="n" s="0">
        <x:v>-6.557447</x:v>
      </x:c>
      <x:c t="n" s="0">
        <x:v>10.65823</x:v>
      </x:c>
      <x:c t="n" s="0">
        <x:v>14.05336</x:v>
      </x:c>
      <x:c t="n" s="0">
        <x:v>19.31152</x:v>
      </x:c>
      <x:c t="n" s="0">
        <x:v>8.43033</x:v>
      </x:c>
      <x:c t="n" s="0">
        <x:v>19.69109</x:v>
      </x:c>
      <x:c t="n" s="0">
        <x:v>23.38099</x:v>
      </x:c>
      <x:c t="n" s="0">
        <x:v>20.50606</x:v>
      </x:c>
      <x:c t="n" s="0">
        <x:v>21.08135</x:v>
      </x:c>
      <x:c t="n" s="0">
        <x:v>33.27112</x:v>
      </x:c>
      <x:c t="n" s="0">
        <x:v>20.09783</x:v>
      </x:c>
      <x:c t="n" s="0">
        <x:v>26.614</x:v>
      </x:c>
      <x:c t="n" s="0">
        <x:v>28.5193</x:v>
      </x:c>
      <x:c t="n" s="0">
        <x:v>18.98349</x:v>
      </x:c>
      <x:c t="n" s="0">
        <x:v>24.74314</x:v>
      </x:c>
      <x:c t="n" s="0">
        <x:v>30.32296</x:v>
      </x:c>
      <x:c t="n" s="0">
        <x:v>25.28176</x:v>
      </x:c>
      <x:c t="n" s="0">
        <x:v>30.85131</x:v>
      </x:c>
      <x:c t="n" s="0">
        <x:v>30.38384</x:v>
      </x:c>
      <x:c t="n" s="0">
        <x:v>26.95499</x:v>
      </x:c>
      <x:c t="n" s="0">
        <x:v>26.6466</x:v>
      </x:c>
      <x:c t="n" s="0">
        <x:v>29.18602</x:v>
      </x:c>
      <x:c t="n" s="0">
        <x:v>47.44857</x:v>
      </x:c>
      <x:c t="n" s="0">
        <x:v>47.75613</x:v>
      </x:c>
      <x:c t="n" s="0">
        <x:v>21.29301</x:v>
      </x:c>
      <x:c t="n" s="0">
        <x:v>13.01386</x:v>
      </x:c>
      <x:c t="n" s="0">
        <x:v>9.924356</x:v>
      </x:c>
      <x:c t="n" s="0">
        <x:v>5.31876</x:v>
      </x:c>
      <x:c t="n" s="0">
        <x:v>5.782939</x:v>
      </x:c>
      <x:c t="n" s="0">
        <x:v>9.259365</x:v>
      </x:c>
      <x:c t="n" s="0">
        <x:v>3.257374</x:v>
      </x:c>
      <x:c t="str">
        <x:v>No</x:v>
      </x:c>
      <x:c t="str">
        <x:v>No</x:v>
      </x:c>
      <x:c t="str">
        <x:v/>
      </x:c>
    </x:row>
    <x:row r="4305">
      <x:c t="n" s="11">
        <x:v>4304</x:v>
      </x:c>
      <x:c t="str" s="11">
        <x:v/>
      </x:c>
      <x:c t="n" s="8">
        <x:v>43942.8929976852</x:v>
      </x:c>
      <x:c t="n" s="7">
        <x:v>43942.8929976852</x:v>
      </x:c>
      <x:c t="n" s="0">
        <x:v>41.56857</x:v>
      </x:c>
      <x:c t="n" s="0">
        <x:v>54.20069</x:v>
      </x:c>
      <x:c t="n" s="0">
        <x:v>62.45581</x:v>
      </x:c>
      <x:c t="n" s="0">
        <x:v>68.2274</x:v>
      </x:c>
      <x:c t="n" s="0">
        <x:v>-30.06697</x:v>
      </x:c>
      <x:c t="n" s="0">
        <x:v>-29.16826</x:v>
      </x:c>
      <x:c t="n" s="0">
        <x:v>-22.02111</x:v>
      </x:c>
      <x:c t="n" s="0">
        <x:v>-14.84483</x:v>
      </x:c>
      <x:c t="n" s="0">
        <x:v>-5.287246</x:v>
      </x:c>
      <x:c t="n" s="0">
        <x:v>-1.120462</x:v>
      </x:c>
      <x:c t="n" s="0">
        <x:v>7.246214</x:v>
      </x:c>
      <x:c t="n" s="0">
        <x:v>11.83559</x:v>
      </x:c>
      <x:c t="n" s="0">
        <x:v>15.55505</x:v>
      </x:c>
      <x:c t="n" s="0">
        <x:v>16.56653</x:v>
      </x:c>
      <x:c t="n" s="0">
        <x:v>17.27099</x:v>
      </x:c>
      <x:c t="n" s="0">
        <x:v>23.63956</x:v>
      </x:c>
      <x:c t="n" s="0">
        <x:v>24.02972</x:v>
      </x:c>
      <x:c t="n" s="0">
        <x:v>23.83342</x:v>
      </x:c>
      <x:c t="n" s="0">
        <x:v>28.30285</x:v>
      </x:c>
      <x:c t="n" s="0">
        <x:v>29.20447</x:v>
      </x:c>
      <x:c t="n" s="0">
        <x:v>26.51797</x:v>
      </x:c>
      <x:c t="n" s="0">
        <x:v>25.85373</x:v>
      </x:c>
      <x:c t="n" s="0">
        <x:v>22.16335</x:v>
      </x:c>
      <x:c t="n" s="0">
        <x:v>25.5653</x:v>
      </x:c>
      <x:c t="n" s="0">
        <x:v>28.91994</x:v>
      </x:c>
      <x:c t="n" s="0">
        <x:v>31.21078</x:v>
      </x:c>
      <x:c t="n" s="0">
        <x:v>30.59888</x:v>
      </x:c>
      <x:c t="n" s="0">
        <x:v>29.94397</x:v>
      </x:c>
      <x:c t="n" s="0">
        <x:v>30.37914</x:v>
      </x:c>
      <x:c t="n" s="0">
        <x:v>27.72196</x:v>
      </x:c>
      <x:c t="n" s="0">
        <x:v>28.61083</x:v>
      </x:c>
      <x:c t="n" s="0">
        <x:v>44.11106</x:v>
      </x:c>
      <x:c t="n" s="0">
        <x:v>50.58638</x:v>
      </x:c>
      <x:c t="n" s="0">
        <x:v>41.91962</x:v>
      </x:c>
      <x:c t="n" s="0">
        <x:v>19.74466</x:v>
      </x:c>
      <x:c t="n" s="0">
        <x:v>18.4922</x:v>
      </x:c>
      <x:c t="n" s="0">
        <x:v>14.07462</x:v>
      </x:c>
      <x:c t="n" s="0">
        <x:v>8.1366</x:v>
      </x:c>
      <x:c t="n" s="0">
        <x:v>8.903327</x:v>
      </x:c>
      <x:c t="n" s="0">
        <x:v>8.175264</x:v>
      </x:c>
      <x:c t="n" s="0">
        <x:v>-30.06697</x:v>
      </x:c>
      <x:c t="n" s="0">
        <x:v>-29.16826</x:v>
      </x:c>
      <x:c t="n" s="0">
        <x:v>-28.18997</x:v>
      </x:c>
      <x:c t="n" s="0">
        <x:v>-14.3655</x:v>
      </x:c>
      <x:c t="n" s="0">
        <x:v>-2.730736</x:v>
      </x:c>
      <x:c t="n" s="0">
        <x:v>-6.557447</x:v>
      </x:c>
      <x:c t="n" s="0">
        <x:v>10.65823</x:v>
      </x:c>
      <x:c t="n" s="0">
        <x:v>13.23712</x:v>
      </x:c>
      <x:c t="n" s="0">
        <x:v>19.31152</x:v>
      </x:c>
      <x:c t="n" s="0">
        <x:v>9.916454</x:v>
      </x:c>
      <x:c t="n" s="0">
        <x:v>19.69109</x:v>
      </x:c>
      <x:c t="n" s="0">
        <x:v>22.57396</x:v>
      </x:c>
      <x:c t="n" s="0">
        <x:v>16.70187</x:v>
      </x:c>
      <x:c t="n" s="0">
        <x:v>26.40389</x:v>
      </x:c>
      <x:c t="n" s="0">
        <x:v>28.23218</x:v>
      </x:c>
      <x:c t="n" s="0">
        <x:v>23.72319</x:v>
      </x:c>
      <x:c t="n" s="0">
        <x:v>26.7866</x:v>
      </x:c>
      <x:c t="n" s="0">
        <x:v>24.37048</x:v>
      </x:c>
      <x:c t="n" s="0">
        <x:v>18.24263</x:v>
      </x:c>
      <x:c t="n" s="0">
        <x:v>22.05551</x:v>
      </x:c>
      <x:c t="n" s="0">
        <x:v>27.33813</x:v>
      </x:c>
      <x:c t="n" s="0">
        <x:v>30.49057</x:v>
      </x:c>
      <x:c t="n" s="0">
        <x:v>31.71499</x:v>
      </x:c>
      <x:c t="n" s="0">
        <x:v>29.41388</x:v>
      </x:c>
      <x:c t="n" s="0">
        <x:v>29.35112</x:v>
      </x:c>
      <x:c t="n" s="0">
        <x:v>28.41153</x:v>
      </x:c>
      <x:c t="n" s="0">
        <x:v>29.74673</x:v>
      </x:c>
      <x:c t="n" s="0">
        <x:v>38.43622</x:v>
      </x:c>
      <x:c t="n" s="0">
        <x:v>28.44007</x:v>
      </x:c>
      <x:c t="n" s="0">
        <x:v>19.95787</x:v>
      </x:c>
      <x:c t="n" s="0">
        <x:v>12.60769</x:v>
      </x:c>
      <x:c t="n" s="0">
        <x:v>7.782156</x:v>
      </x:c>
      <x:c t="n" s="0">
        <x:v>3.843351</x:v>
      </x:c>
      <x:c t="n" s="0">
        <x:v>6.00832</x:v>
      </x:c>
      <x:c t="n" s="0">
        <x:v>7.529109</x:v>
      </x:c>
      <x:c t="n" s="0">
        <x:v>1.823302</x:v>
      </x:c>
      <x:c t="str">
        <x:v>No</x:v>
      </x:c>
      <x:c t="str">
        <x:v>No</x:v>
      </x:c>
      <x:c t="str">
        <x:v/>
      </x:c>
    </x:row>
    <x:row r="4306">
      <x:c t="n" s="11">
        <x:v>4305</x:v>
      </x:c>
      <x:c t="str" s="11">
        <x:v/>
      </x:c>
      <x:c t="n" s="8">
        <x:v>43942.8929976852</x:v>
      </x:c>
      <x:c t="n" s="7">
        <x:v>43942.8929976852</x:v>
      </x:c>
      <x:c t="n" s="0">
        <x:v>43.07146</x:v>
      </x:c>
      <x:c t="n" s="0">
        <x:v>54.20069</x:v>
      </x:c>
      <x:c t="n" s="0">
        <x:v>48.88913</x:v>
      </x:c>
      <x:c t="n" s="0">
        <x:v>59.65408</x:v>
      </x:c>
      <x:c t="n" s="0">
        <x:v>-30.06697</x:v>
      </x:c>
      <x:c t="n" s="0">
        <x:v>-29.16826</x:v>
      </x:c>
      <x:c t="n" s="0">
        <x:v>-22.55091</x:v>
      </x:c>
      <x:c t="n" s="0">
        <x:v>-14.77153</x:v>
      </x:c>
      <x:c t="n" s="0">
        <x:v>-4.702734</x:v>
      </x:c>
      <x:c t="n" s="0">
        <x:v>-1.598514</x:v>
      </x:c>
      <x:c t="n" s="0">
        <x:v>7.943892</x:v>
      </x:c>
      <x:c t="n" s="0">
        <x:v>11.96645</x:v>
      </x:c>
      <x:c t="n" s="0">
        <x:v>16.34941</x:v>
      </x:c>
      <x:c t="n" s="0">
        <x:v>16.13025</x:v>
      </x:c>
      <x:c t="n" s="0">
        <x:v>17.71983</x:v>
      </x:c>
      <x:c t="n" s="0">
        <x:v>23.27852</x:v>
      </x:c>
      <x:c t="n" s="0">
        <x:v>23.47964</x:v>
      </x:c>
      <x:c t="n" s="0">
        <x:v>24.31728</x:v>
      </x:c>
      <x:c t="n" s="0">
        <x:v>28.2508</x:v>
      </x:c>
      <x:c t="n" s="0">
        <x:v>28.78239</x:v>
      </x:c>
      <x:c t="n" s="0">
        <x:v>26.89943</x:v>
      </x:c>
      <x:c t="n" s="0">
        <x:v>26.1805</x:v>
      </x:c>
      <x:c t="n" s="0">
        <x:v>22.08388</x:v>
      </x:c>
      <x:c t="n" s="0">
        <x:v>25.46957</x:v>
      </x:c>
      <x:c t="n" s="0">
        <x:v>28.77657</x:v>
      </x:c>
      <x:c t="n" s="0">
        <x:v>31.09278</x:v>
      </x:c>
      <x:c t="n" s="0">
        <x:v>31.22381</x:v>
      </x:c>
      <x:c t="n" s="0">
        <x:v>29.55733</x:v>
      </x:c>
      <x:c t="n" s="0">
        <x:v>30.24027</x:v>
      </x:c>
      <x:c t="n" s="0">
        <x:v>28.22829</x:v>
      </x:c>
      <x:c t="n" s="0">
        <x:v>28.43057</x:v>
      </x:c>
      <x:c t="n" s="0">
        <x:v>43.50999</x:v>
      </x:c>
      <x:c t="n" s="0">
        <x:v>49.90549</x:v>
      </x:c>
      <x:c t="n" s="0">
        <x:v>41.23897</x:v>
      </x:c>
      <x:c t="n" s="0">
        <x:v>19.18508</x:v>
      </x:c>
      <x:c t="n" s="0">
        <x:v>17.87416</x:v>
      </x:c>
      <x:c t="n" s="0">
        <x:v>13.48565</x:v>
      </x:c>
      <x:c t="n" s="0">
        <x:v>7.858676</x:v>
      </x:c>
      <x:c t="n" s="0">
        <x:v>8.945335</x:v>
      </x:c>
      <x:c t="n" s="0">
        <x:v>7.659285</x:v>
      </x:c>
      <x:c t="n" s="0">
        <x:v>-30.06697</x:v>
      </x:c>
      <x:c t="n" s="0">
        <x:v>-29.16826</x:v>
      </x:c>
      <x:c t="n" s="0">
        <x:v>-28.18997</x:v>
      </x:c>
      <x:c t="n" s="0">
        <x:v>-14.3655</x:v>
      </x:c>
      <x:c t="n" s="0">
        <x:v>-2.305428</x:v>
      </x:c>
      <x:c t="n" s="0">
        <x:v>-6.557447</x:v>
      </x:c>
      <x:c t="n" s="0">
        <x:v>10.65823</x:v>
      </x:c>
      <x:c t="n" s="0">
        <x:v>12.66187</x:v>
      </x:c>
      <x:c t="n" s="0">
        <x:v>19.31152</x:v>
      </x:c>
      <x:c t="n" s="0">
        <x:v>12.6334</x:v>
      </x:c>
      <x:c t="n" s="0">
        <x:v>21.83333</x:v>
      </x:c>
      <x:c t="n" s="0">
        <x:v>18.45514</x:v>
      </x:c>
      <x:c t="n" s="0">
        <x:v>25.1449</x:v>
      </x:c>
      <x:c t="n" s="0">
        <x:v>26.40194</x:v>
      </x:c>
      <x:c t="n" s="0">
        <x:v>26.61516</x:v>
      </x:c>
      <x:c t="n" s="0">
        <x:v>24.68862</x:v>
      </x:c>
      <x:c t="n" s="0">
        <x:v>27.74414</x:v>
      </x:c>
      <x:c t="n" s="0">
        <x:v>28.19036</x:v>
      </x:c>
      <x:c t="n" s="0">
        <x:v>21.52559</x:v>
      </x:c>
      <x:c t="n" s="0">
        <x:v>23.23419</x:v>
      </x:c>
      <x:c t="n" s="0">
        <x:v>29.05538</x:v>
      </x:c>
      <x:c t="n" s="0">
        <x:v>30.95693</x:v>
      </x:c>
      <x:c t="n" s="0">
        <x:v>32.70737</x:v>
      </x:c>
      <x:c t="n" s="0">
        <x:v>28.01367</x:v>
      </x:c>
      <x:c t="n" s="0">
        <x:v>29.42343</x:v>
      </x:c>
      <x:c t="n" s="0">
        <x:v>28.94072</x:v>
      </x:c>
      <x:c t="n" s="0">
        <x:v>28.47405</x:v>
      </x:c>
      <x:c t="n" s="0">
        <x:v>35.86089</x:v>
      </x:c>
      <x:c t="n" s="0">
        <x:v>28.52879</x:v>
      </x:c>
      <x:c t="n" s="0">
        <x:v>31.92659</x:v>
      </x:c>
      <x:c t="n" s="0">
        <x:v>16.72665</x:v>
      </x:c>
      <x:c t="n" s="0">
        <x:v>10.4451</x:v>
      </x:c>
      <x:c t="n" s="0">
        <x:v>7.515507</x:v>
      </x:c>
      <x:c t="n" s="0">
        <x:v>5.745134</x:v>
      </x:c>
      <x:c t="n" s="0">
        <x:v>9.580429</x:v>
      </x:c>
      <x:c t="n" s="0">
        <x:v>2.690511</x:v>
      </x:c>
      <x:c t="str">
        <x:v>No</x:v>
      </x:c>
      <x:c t="str">
        <x:v>No</x:v>
      </x:c>
      <x:c t="str">
        <x:v/>
      </x:c>
    </x:row>
    <x:row r="4307">
      <x:c t="n" s="11">
        <x:v>4306</x:v>
      </x:c>
      <x:c t="str" s="11">
        <x:v/>
      </x:c>
      <x:c t="n" s="8">
        <x:v>43942.8929976852</x:v>
      </x:c>
      <x:c t="n" s="7">
        <x:v>43942.8929976852</x:v>
      </x:c>
      <x:c t="n" s="0">
        <x:v>49.53599</x:v>
      </x:c>
      <x:c t="n" s="0">
        <x:v>54.20069</x:v>
      </x:c>
      <x:c t="n" s="0">
        <x:v>61.07461</x:v>
      </x:c>
      <x:c t="n" s="0">
        <x:v>69.47679</x:v>
      </x:c>
      <x:c t="n" s="0">
        <x:v>-30.06697</x:v>
      </x:c>
      <x:c t="n" s="0">
        <x:v>-29.16826</x:v>
      </x:c>
      <x:c t="n" s="0">
        <x:v>-23.06091</x:v>
      </x:c>
      <x:c t="n" s="0">
        <x:v>-14.7099</x:v>
      </x:c>
      <x:c t="n" s="0">
        <x:v>-4.259128</x:v>
      </x:c>
      <x:c t="n" s="0">
        <x:v>-2.053081</x:v>
      </x:c>
      <x:c t="n" s="0">
        <x:v>8.46214</x:v>
      </x:c>
      <x:c t="n" s="0">
        <x:v>12.07517</x:v>
      </x:c>
      <x:c t="n" s="0">
        <x:v>17.36781</x:v>
      </x:c>
      <x:c t="n" s="0">
        <x:v>15.76472</x:v>
      </x:c>
      <x:c t="n" s="0">
        <x:v>19.27051</x:v>
      </x:c>
      <x:c t="n" s="0">
        <x:v>22.83108</x:v>
      </x:c>
      <x:c t="n" s="0">
        <x:v>24.67574</x:v>
      </x:c>
      <x:c t="n" s="0">
        <x:v>24.69042</x:v>
      </x:c>
      <x:c t="n" s="0">
        <x:v>27.92196</x:v>
      </x:c>
      <x:c t="n" s="0">
        <x:v>28.2158</x:v>
      </x:c>
      <x:c t="n" s="0">
        <x:v>27.10723</x:v>
      </x:c>
      <x:c t="n" s="0">
        <x:v>26.02777</x:v>
      </x:c>
      <x:c t="n" s="0">
        <x:v>21.93039</x:v>
      </x:c>
      <x:c t="n" s="0">
        <x:v>25.25828</x:v>
      </x:c>
      <x:c t="n" s="0">
        <x:v>28.7334</x:v>
      </x:c>
      <x:c t="n" s="0">
        <x:v>31.66724</x:v>
      </x:c>
      <x:c t="n" s="0">
        <x:v>31.05049</x:v>
      </x:c>
      <x:c t="n" s="0">
        <x:v>29.52934</x:v>
      </x:c>
      <x:c t="n" s="0">
        <x:v>30.15329</x:v>
      </x:c>
      <x:c t="n" s="0">
        <x:v>28.1857</x:v>
      </x:c>
      <x:c t="n" s="0">
        <x:v>28.92627</x:v>
      </x:c>
      <x:c t="n" s="0">
        <x:v>42.90925</x:v>
      </x:c>
      <x:c t="n" s="0">
        <x:v>49.26106</x:v>
      </x:c>
      <x:c t="n" s="0">
        <x:v>40.7393</x:v>
      </x:c>
      <x:c t="n" s="0">
        <x:v>18.8532</x:v>
      </x:c>
      <x:c t="n" s="0">
        <x:v>17.4641</x:v>
      </x:c>
      <x:c t="n" s="0">
        <x:v>12.97598</x:v>
      </x:c>
      <x:c t="n" s="0">
        <x:v>7.567039</x:v>
      </x:c>
      <x:c t="n" s="0">
        <x:v>8.908528</x:v>
      </x:c>
      <x:c t="n" s="0">
        <x:v>7.225514</x:v>
      </x:c>
      <x:c t="n" s="0">
        <x:v>-30.06697</x:v>
      </x:c>
      <x:c t="n" s="0">
        <x:v>-29.16826</x:v>
      </x:c>
      <x:c t="n" s="0">
        <x:v>-28.18997</x:v>
      </x:c>
      <x:c t="n" s="0">
        <x:v>-14.3655</x:v>
      </x:c>
      <x:c t="n" s="0">
        <x:v>-2.305428</x:v>
      </x:c>
      <x:c t="n" s="0">
        <x:v>-5.549994</x:v>
      </x:c>
      <x:c t="n" s="0">
        <x:v>10.65823</x:v>
      </x:c>
      <x:c t="n" s="0">
        <x:v>12.66187</x:v>
      </x:c>
      <x:c t="n" s="0">
        <x:v>21.88782</x:v>
      </x:c>
      <x:c t="n" s="0">
        <x:v>12.6334</x:v>
      </x:c>
      <x:c t="n" s="0">
        <x:v>24.00542</x:v>
      </x:c>
      <x:c t="n" s="0">
        <x:v>18.45514</x:v>
      </x:c>
      <x:c t="n" s="0">
        <x:v>28.99762</x:v>
      </x:c>
      <x:c t="n" s="0">
        <x:v>26.39609</x:v>
      </x:c>
      <x:c t="n" s="0">
        <x:v>24.42786</x:v>
      </x:c>
      <x:c t="n" s="0">
        <x:v>6.256638</x:v>
      </x:c>
      <x:c t="n" s="0">
        <x:v>29.78797</x:v>
      </x:c>
      <x:c t="n" s="0">
        <x:v>22.38255</x:v>
      </x:c>
      <x:c t="n" s="0">
        <x:v>22.45854</x:v>
      </x:c>
      <x:c t="n" s="0">
        <x:v>25.86354</x:v>
      </x:c>
      <x:c t="n" s="0">
        <x:v>28.10085</x:v>
      </x:c>
      <x:c t="n" s="0">
        <x:v>33.7064</x:v>
      </x:c>
      <x:c t="n" s="0">
        <x:v>32.57077</x:v>
      </x:c>
      <x:c t="n" s="0">
        <x:v>29.52935</x:v>
      </x:c>
      <x:c t="n" s="0">
        <x:v>31.02357</x:v>
      </x:c>
      <x:c t="n" s="0">
        <x:v>28.80791</x:v>
      </x:c>
      <x:c t="n" s="0">
        <x:v>30.2317</x:v>
      </x:c>
      <x:c t="n" s="0">
        <x:v>32.61692</x:v>
      </x:c>
      <x:c t="n" s="0">
        <x:v>43.41996</x:v>
      </x:c>
      <x:c t="n" s="0">
        <x:v>33.36872</x:v>
      </x:c>
      <x:c t="n" s="0">
        <x:v>9.308576</x:v>
      </x:c>
      <x:c t="n" s="0">
        <x:v>17.61471</x:v>
      </x:c>
      <x:c t="n" s="0">
        <x:v>5.548048</x:v>
      </x:c>
      <x:c t="n" s="0">
        <x:v>4.674734</x:v>
      </x:c>
      <x:c t="n" s="0">
        <x:v>7.673763</x:v>
      </x:c>
      <x:c t="n" s="0">
        <x:v>4.938317</x:v>
      </x:c>
      <x:c t="str">
        <x:v>No</x:v>
      </x:c>
      <x:c t="str">
        <x:v>No</x:v>
      </x:c>
      <x:c t="str">
        <x:v/>
      </x:c>
    </x:row>
    <x:row r="4308">
      <x:c t="n" s="11">
        <x:v>4307</x:v>
      </x:c>
      <x:c t="str" s="11">
        <x:v/>
      </x:c>
      <x:c t="n" s="8">
        <x:v>43942.8929976852</x:v>
      </x:c>
      <x:c t="n" s="7">
        <x:v>43942.8929976852</x:v>
      </x:c>
      <x:c t="n" s="0">
        <x:v>53.19196</x:v>
      </x:c>
      <x:c t="n" s="0">
        <x:v>58.9719</x:v>
      </x:c>
      <x:c t="n" s="0">
        <x:v>59.26999</x:v>
      </x:c>
      <x:c t="n" s="0">
        <x:v>67.43559</x:v>
      </x:c>
      <x:c t="n" s="0">
        <x:v>-30.06697</x:v>
      </x:c>
      <x:c t="n" s="0">
        <x:v>-29.16826</x:v>
      </x:c>
      <x:c t="n" s="0">
        <x:v>-23.54939</x:v>
      </x:c>
      <x:c t="n" s="0">
        <x:v>-14.65796</x:v>
      </x:c>
      <x:c t="n" s="0">
        <x:v>-3.91314</x:v>
      </x:c>
      <x:c t="n" s="0">
        <x:v>-2.289205</x:v>
      </x:c>
      <x:c t="n" s="0">
        <x:v>8.860506</x:v>
      </x:c>
      <x:c t="n" s="0">
        <x:v>12.16592</x:v>
      </x:c>
      <x:c t="n" s="0">
        <x:v>18.39674</x:v>
      </x:c>
      <x:c t="n" s="0">
        <x:v>15.42616</x:v>
      </x:c>
      <x:c t="n" s="0">
        <x:v>20.3707</x:v>
      </x:c>
      <x:c t="n" s="0">
        <x:v>22.40868</x:v>
      </x:c>
      <x:c t="n" s="0">
        <x:v>25.64105</x:v>
      </x:c>
      <x:c t="n" s="0">
        <x:v>24.98515</x:v>
      </x:c>
      <x:c t="n" s="0">
        <x:v>27.42326</x:v>
      </x:c>
      <x:c t="n" s="0">
        <x:v>28.12615</x:v>
      </x:c>
      <x:c t="n" s="0">
        <x:v>27.59484</x:v>
      </x:c>
      <x:c t="n" s="0">
        <x:v>25.47362</x:v>
      </x:c>
      <x:c t="n" s="0">
        <x:v>22.55679</x:v>
      </x:c>
      <x:c t="n" s="0">
        <x:v>25.0768</x:v>
      </x:c>
      <x:c t="n" s="0">
        <x:v>28.52866</x:v>
      </x:c>
      <x:c t="n" s="0">
        <x:v>31.29654</x:v>
      </x:c>
      <x:c t="n" s="0">
        <x:v>31.26991</x:v>
      </x:c>
      <x:c t="n" s="0">
        <x:v>29.74703</x:v>
      </x:c>
      <x:c t="n" s="0">
        <x:v>30.36701</x:v>
      </x:c>
      <x:c t="n" s="0">
        <x:v>28.12821</x:v>
      </x:c>
      <x:c t="n" s="0">
        <x:v>28.64853</x:v>
      </x:c>
      <x:c t="n" s="0">
        <x:v>42.31777</x:v>
      </x:c>
      <x:c t="n" s="0">
        <x:v>49.26476</x:v>
      </x:c>
      <x:c t="n" s="0">
        <x:v>40.07412</x:v>
      </x:c>
      <x:c t="n" s="0">
        <x:v>18.25158</x:v>
      </x:c>
      <x:c t="n" s="0">
        <x:v>18.16608</x:v>
      </x:c>
      <x:c t="n" s="0">
        <x:v>12.3922</x:v>
      </x:c>
      <x:c t="n" s="0">
        <x:v>7.328855</x:v>
      </x:c>
      <x:c t="n" s="0">
        <x:v>8.707093</x:v>
      </x:c>
      <x:c t="n" s="0">
        <x:v>7.163959</x:v>
      </x:c>
      <x:c t="n" s="0">
        <x:v>-30.06697</x:v>
      </x:c>
      <x:c t="n" s="0">
        <x:v>-29.16826</x:v>
      </x:c>
      <x:c t="n" s="0">
        <x:v>-28.18997</x:v>
      </x:c>
      <x:c t="n" s="0">
        <x:v>-14.3655</x:v>
      </x:c>
      <x:c t="n" s="0">
        <x:v>-2.305428</x:v>
      </x:c>
      <x:c t="n" s="0">
        <x:v>-3.451892</x:v>
      </x:c>
      <x:c t="n" s="0">
        <x:v>8.000464</x:v>
      </x:c>
      <x:c t="n" s="0">
        <x:v>10.43972</x:v>
      </x:c>
      <x:c t="n" s="0">
        <x:v>21.88782</x:v>
      </x:c>
      <x:c t="n" s="0">
        <x:v>12.85788</x:v>
      </x:c>
      <x:c t="n" s="0">
        <x:v>24.00542</x:v>
      </x:c>
      <x:c t="n" s="0">
        <x:v>17.82063</x:v>
      </x:c>
      <x:c t="n" s="0">
        <x:v>29.31952</x:v>
      </x:c>
      <x:c t="n" s="0">
        <x:v>25.75148</x:v>
      </x:c>
      <x:c t="n" s="0">
        <x:v>20.21932</x:v>
      </x:c>
      <x:c t="n" s="0">
        <x:v>30.38787</x:v>
      </x:c>
      <x:c t="n" s="0">
        <x:v>27.87479</x:v>
      </x:c>
      <x:c t="n" s="0">
        <x:v>19.75333</x:v>
      </x:c>
      <x:c t="n" s="0">
        <x:v>24.97916</x:v>
      </x:c>
      <x:c t="n" s="0">
        <x:v>23.29885</x:v>
      </x:c>
      <x:c t="n" s="0">
        <x:v>22.8544</x:v>
      </x:c>
      <x:c t="n" s="0">
        <x:v>24.9571</x:v>
      </x:c>
      <x:c t="n" s="0">
        <x:v>28.91905</x:v>
      </x:c>
      <x:c t="n" s="0">
        <x:v>30.52247</x:v>
      </x:c>
      <x:c t="n" s="0">
        <x:v>30.29554</x:v>
      </x:c>
      <x:c t="n" s="0">
        <x:v>27.18295</x:v>
      </x:c>
      <x:c t="n" s="0">
        <x:v>25.58977</x:v>
      </x:c>
      <x:c t="n" s="0">
        <x:v>33.30701</x:v>
      </x:c>
      <x:c t="n" s="0">
        <x:v>52.84286</x:v>
      </x:c>
      <x:c t="n" s="0">
        <x:v>19.81972</x:v>
      </x:c>
      <x:c t="n" s="0">
        <x:v>9.719909</x:v>
      </x:c>
      <x:c t="n" s="0">
        <x:v>20.04565</x:v>
      </x:c>
      <x:c t="n" s="0">
        <x:v>6.752082</x:v>
      </x:c>
      <x:c t="n" s="0">
        <x:v>6.779438</x:v>
      </x:c>
      <x:c t="n" s="0">
        <x:v>8.70637</x:v>
      </x:c>
      <x:c t="n" s="0">
        <x:v>6.334723</x:v>
      </x:c>
      <x:c t="str">
        <x:v>No</x:v>
      </x:c>
      <x:c t="str">
        <x:v>No</x:v>
      </x:c>
      <x:c t="str">
        <x:v/>
      </x:c>
    </x:row>
    <x:row r="4309">
      <x:c t="n" s="11">
        <x:v>4308</x:v>
      </x:c>
      <x:c t="str" s="11">
        <x:v/>
      </x:c>
      <x:c t="n" s="8">
        <x:v>43942.8929976852</x:v>
      </x:c>
      <x:c t="n" s="7">
        <x:v>43942.8929976852</x:v>
      </x:c>
      <x:c t="n" s="0">
        <x:v>46.06289</x:v>
      </x:c>
      <x:c t="n" s="0">
        <x:v>54.20069</x:v>
      </x:c>
      <x:c t="n" s="0">
        <x:v>59.56337</x:v>
      </x:c>
      <x:c t="n" s="0">
        <x:v>67.28836</x:v>
      </x:c>
      <x:c t="n" s="0">
        <x:v>-30.06697</x:v>
      </x:c>
      <x:c t="n" s="0">
        <x:v>-29.16826</x:v>
      </x:c>
      <x:c t="n" s="0">
        <x:v>-24.03394</x:v>
      </x:c>
      <x:c t="n" s="0">
        <x:v>-14.57261</x:v>
      </x:c>
      <x:c t="n" s="0">
        <x:v>-3.638024</x:v>
      </x:c>
      <x:c t="n" s="0">
        <x:v>-2.440724</x:v>
      </x:c>
      <x:c t="n" s="0">
        <x:v>8.269141</x:v>
      </x:c>
      <x:c t="n" s="0">
        <x:v>11.64312</x:v>
      </x:c>
      <x:c t="n" s="0">
        <x:v>19.00398</x:v>
      </x:c>
      <x:c t="n" s="0">
        <x:v>15.21122</x:v>
      </x:c>
      <x:c t="n" s="0">
        <x:v>21.13026</x:v>
      </x:c>
      <x:c t="n" s="0">
        <x:v>21.93561</x:v>
      </x:c>
      <x:c t="n" s="0">
        <x:v>26.59136</x:v>
      </x:c>
      <x:c t="n" s="0">
        <x:v>24.98648</x:v>
      </x:c>
      <x:c t="n" s="0">
        <x:v>26.91267</x:v>
      </x:c>
      <x:c t="n" s="0">
        <x:v>28.32816</x:v>
      </x:c>
      <x:c t="n" s="0">
        <x:v>27.35453</x:v>
      </x:c>
      <x:c t="n" s="0">
        <x:v>25.22618</x:v>
      </x:c>
      <x:c t="n" s="0">
        <x:v>22.71614</x:v>
      </x:c>
      <x:c t="n" s="0">
        <x:v>25.50385</x:v>
      </x:c>
      <x:c t="n" s="0">
        <x:v>28.14954</x:v>
      </x:c>
      <x:c t="n" s="0">
        <x:v>30.83239</x:v>
      </x:c>
      <x:c t="n" s="0">
        <x:v>31.03097</x:v>
      </x:c>
      <x:c t="n" s="0">
        <x:v>29.53543</x:v>
      </x:c>
      <x:c t="n" s="0">
        <x:v>30.57336</x:v>
      </x:c>
      <x:c t="n" s="0">
        <x:v>28.03377</x:v>
      </x:c>
      <x:c t="n" s="0">
        <x:v>28.22626</x:v>
      </x:c>
      <x:c t="n" s="0">
        <x:v>42.65352</x:v>
      </x:c>
      <x:c t="n" s="0">
        <x:v>49.77227</x:v>
      </x:c>
      <x:c t="n" s="0">
        <x:v>39.3945</x:v>
      </x:c>
      <x:c t="n" s="0">
        <x:v>17.68498</x:v>
      </x:c>
      <x:c t="n" s="0">
        <x:v>17.74407</x:v>
      </x:c>
      <x:c t="n" s="0">
        <x:v>11.92515</x:v>
      </x:c>
      <x:c t="n" s="0">
        <x:v>7.206492</x:v>
      </x:c>
      <x:c t="n" s="0">
        <x:v>8.701256</x:v>
      </x:c>
      <x:c t="n" s="0">
        <x:v>6.862645</x:v>
      </x:c>
      <x:c t="n" s="0">
        <x:v>-30.06697</x:v>
      </x:c>
      <x:c t="n" s="0">
        <x:v>-29.16826</x:v>
      </x:c>
      <x:c t="n" s="0">
        <x:v>-28.18997</x:v>
      </x:c>
      <x:c t="n" s="0">
        <x:v>-13.26046</x:v>
      </x:c>
      <x:c t="n" s="0">
        <x:v>-2.305428</x:v>
      </x:c>
      <x:c t="n" s="0">
        <x:v>-3.451892</x:v>
      </x:c>
      <x:c t="n" s="0">
        <x:v>-0.07013597</x:v>
      </x:c>
      <x:c t="n" s="0">
        <x:v>5.650179</x:v>
      </x:c>
      <x:c t="n" s="0">
        <x:v>19.43972</x:v>
      </x:c>
      <x:c t="n" s="0">
        <x:v>14.16969</x:v>
      </x:c>
      <x:c t="n" s="0">
        <x:v>24.00542</x:v>
      </x:c>
      <x:c t="n" s="0">
        <x:v>17.07728</x:v>
      </x:c>
      <x:c t="n" s="0">
        <x:v>30.16284</x:v>
      </x:c>
      <x:c t="n" s="0">
        <x:v>24.99424</x:v>
      </x:c>
      <x:c t="n" s="0">
        <x:v>23.68559</x:v>
      </x:c>
      <x:c t="n" s="0">
        <x:v>27.61687</x:v>
      </x:c>
      <x:c t="n" s="0">
        <x:v>24.1127</x:v>
      </x:c>
      <x:c t="n" s="0">
        <x:v>21.52141</x:v>
      </x:c>
      <x:c t="n" s="0">
        <x:v>23.24015</x:v>
      </x:c>
      <x:c t="n" s="0">
        <x:v>27.69701</x:v>
      </x:c>
      <x:c t="n" s="0">
        <x:v>25.03522</x:v>
      </x:c>
      <x:c t="n" s="0">
        <x:v>27.02593</x:v>
      </x:c>
      <x:c t="n" s="0">
        <x:v>29.76216</x:v>
      </x:c>
      <x:c t="n" s="0">
        <x:v>28.59794</x:v>
      </x:c>
      <x:c t="n" s="0">
        <x:v>31.35433</x:v>
      </x:c>
      <x:c t="n" s="0">
        <x:v>28.01177</x:v>
      </x:c>
      <x:c t="n" s="0">
        <x:v>26.35674</x:v>
      </x:c>
      <x:c t="n" s="0">
        <x:v>47.14037</x:v>
      </x:c>
      <x:c t="n" s="0">
        <x:v>45.34447</x:v>
      </x:c>
      <x:c t="n" s="0">
        <x:v>20.12619</x:v>
      </x:c>
      <x:c t="n" s="0">
        <x:v>10.19253</x:v>
      </x:c>
      <x:c t="n" s="0">
        <x:v>6.635365</x:v>
      </x:c>
      <x:c t="n" s="0">
        <x:v>4.143315</x:v>
      </x:c>
      <x:c t="n" s="0">
        <x:v>4.84958</x:v>
      </x:c>
      <x:c t="n" s="0">
        <x:v>9.16868</x:v>
      </x:c>
      <x:c t="n" s="0">
        <x:v>3.011541</x:v>
      </x:c>
      <x:c t="str">
        <x:v>No</x:v>
      </x:c>
      <x:c t="str">
        <x:v>No</x:v>
      </x:c>
      <x:c t="str">
        <x:v/>
      </x:c>
    </x:row>
    <x:row r="4310">
      <x:c t="n" s="11">
        <x:v>4309</x:v>
      </x:c>
      <x:c t="str" s="11">
        <x:v/>
      </x:c>
      <x:c t="n" s="8">
        <x:v>43942.8929976852</x:v>
      </x:c>
      <x:c t="n" s="7">
        <x:v>43942.8929976852</x:v>
      </x:c>
      <x:c t="n" s="0">
        <x:v>40.60189</x:v>
      </x:c>
      <x:c t="n" s="0">
        <x:v>54.20069</x:v>
      </x:c>
      <x:c t="n" s="0">
        <x:v>58.48494</x:v>
      </x:c>
      <x:c t="n" s="0">
        <x:v>63.80381</x:v>
      </x:c>
      <x:c t="n" s="0">
        <x:v>-30.06697</x:v>
      </x:c>
      <x:c t="n" s="0">
        <x:v>-29.16826</x:v>
      </x:c>
      <x:c t="n" s="0">
        <x:v>-24.63392</x:v>
      </x:c>
      <x:c t="n" s="0">
        <x:v>-14.24602</x:v>
      </x:c>
      <x:c t="n" s="0">
        <x:v>-3.416121</x:v>
      </x:c>
      <x:c t="n" s="0">
        <x:v>-2.574447</x:v>
      </x:c>
      <x:c t="n" s="0">
        <x:v>7.691311</x:v>
      </x:c>
      <x:c t="n" s="0">
        <x:v>11.14069</x:v>
      </x:c>
      <x:c t="n" s="0">
        <x:v>18.74491</x:v>
      </x:c>
      <x:c t="n" s="0">
        <x:v>15.07389</x:v>
      </x:c>
      <x:c t="n" s="0">
        <x:v>21.40292</x:v>
      </x:c>
      <x:c t="n" s="0">
        <x:v>21.4863</x:v>
      </x:c>
      <x:c t="n" s="0">
        <x:v>27.33311</x:v>
      </x:c>
      <x:c t="n" s="0">
        <x:v>24.90622</x:v>
      </x:c>
      <x:c t="n" s="0">
        <x:v>26.67325</x:v>
      </x:c>
      <x:c t="n" s="0">
        <x:v>28.23973</x:v>
      </x:c>
      <x:c t="n" s="0">
        <x:v>27.25942</x:v>
      </x:c>
      <x:c t="n" s="0">
        <x:v>25.36168</x:v>
      </x:c>
      <x:c t="n" s="0">
        <x:v>22.47084</x:v>
      </x:c>
      <x:c t="n" s="0">
        <x:v>25.92424</x:v>
      </x:c>
      <x:c t="n" s="0">
        <x:v>27.71328</x:v>
      </x:c>
      <x:c t="n" s="0">
        <x:v>30.73288</x:v>
      </x:c>
      <x:c t="n" s="0">
        <x:v>31.18863</x:v>
      </x:c>
      <x:c t="n" s="0">
        <x:v>29.61817</x:v>
      </x:c>
      <x:c t="n" s="0">
        <x:v>30.29176</x:v>
      </x:c>
      <x:c t="n" s="0">
        <x:v>27.90478</x:v>
      </x:c>
      <x:c t="n" s="0">
        <x:v>28.32274</x:v>
      </x:c>
      <x:c t="n" s="0">
        <x:v>42.97173</x:v>
      </x:c>
      <x:c t="n" s="0">
        <x:v>49.09286</x:v>
      </x:c>
      <x:c t="n" s="0">
        <x:v>38.71667</x:v>
      </x:c>
      <x:c t="n" s="0">
        <x:v>17.09041</x:v>
      </x:c>
      <x:c t="n" s="0">
        <x:v>17.09902</x:v>
      </x:c>
      <x:c t="n" s="0">
        <x:v>11.35225</x:v>
      </x:c>
      <x:c t="n" s="0">
        <x:v>6.879344</x:v>
      </x:c>
      <x:c t="n" s="0">
        <x:v>8.767265</x:v>
      </x:c>
      <x:c t="n" s="0">
        <x:v>6.434712</x:v>
      </x:c>
      <x:c t="n" s="0">
        <x:v>-30.06697</x:v>
      </x:c>
      <x:c t="n" s="0">
        <x:v>-29.16826</x:v>
      </x:c>
      <x:c t="n" s="0">
        <x:v>-28.18997</x:v>
      </x:c>
      <x:c t="n" s="0">
        <x:v>-12.7113</x:v>
      </x:c>
      <x:c t="n" s="0">
        <x:v>-2.305428</x:v>
      </x:c>
      <x:c t="n" s="0">
        <x:v>-3.451892</x:v>
      </x:c>
      <x:c t="n" s="0">
        <x:v>-0.07013597</x:v>
      </x:c>
      <x:c t="n" s="0">
        <x:v>5.536649</x:v>
      </x:c>
      <x:c t="n" s="0">
        <x:v>16.8093</x:v>
      </x:c>
      <x:c t="n" s="0">
        <x:v>14.16969</x:v>
      </x:c>
      <x:c t="n" s="0">
        <x:v>20.36618</x:v>
      </x:c>
      <x:c t="n" s="0">
        <x:v>17.07728</x:v>
      </x:c>
      <x:c t="n" s="0">
        <x:v>30.16284</x:v>
      </x:c>
      <x:c t="n" s="0">
        <x:v>23.05972</x:v>
      </x:c>
      <x:c t="n" s="0">
        <x:v>24.0227</x:v>
      </x:c>
      <x:c t="n" s="0">
        <x:v>28.67806</x:v>
      </x:c>
      <x:c t="n" s="0">
        <x:v>27.99846</x:v>
      </x:c>
      <x:c t="n" s="0">
        <x:v>29.15491</x:v>
      </x:c>
      <x:c t="n" s="0">
        <x:v>18.33351</x:v>
      </x:c>
      <x:c t="n" s="0">
        <x:v>28.16888</x:v>
      </x:c>
      <x:c t="n" s="0">
        <x:v>28.69326</x:v>
      </x:c>
      <x:c t="n" s="0">
        <x:v>32.56843</x:v>
      </x:c>
      <x:c t="n" s="0">
        <x:v>32.49397</x:v>
      </x:c>
      <x:c t="n" s="0">
        <x:v>30.27892</x:v>
      </x:c>
      <x:c t="n" s="0">
        <x:v>29.5876</x:v>
      </x:c>
      <x:c t="n" s="0">
        <x:v>24.47918</x:v>
      </x:c>
      <x:c t="n" s="0">
        <x:v>27.63567</x:v>
      </x:c>
      <x:c t="n" s="0">
        <x:v>33.76273</x:v>
      </x:c>
      <x:c t="n" s="0">
        <x:v>28.15221</x:v>
      </x:c>
      <x:c t="n" s="0">
        <x:v>20.18686</x:v>
      </x:c>
      <x:c t="n" s="0">
        <x:v>7.909863</x:v>
      </x:c>
      <x:c t="n" s="0">
        <x:v>5.292629</x:v>
      </x:c>
      <x:c t="n" s="0">
        <x:v>3.888863</x:v>
      </x:c>
      <x:c t="n" s="0">
        <x:v>5.801778</x:v>
      </x:c>
      <x:c t="n" s="0">
        <x:v>8.629982</x:v>
      </x:c>
      <x:c t="n" s="0">
        <x:v>2.161045</x:v>
      </x:c>
      <x:c t="str">
        <x:v>No</x:v>
      </x:c>
      <x:c t="str">
        <x:v>No</x:v>
      </x:c>
      <x:c t="str">
        <x:v/>
      </x:c>
    </x:row>
    <x:row r="4311">
      <x:c t="n" s="11">
        <x:v>4310</x:v>
      </x:c>
      <x:c t="str" s="11">
        <x:v/>
      </x:c>
      <x:c t="n" s="8">
        <x:v>43942.8929976852</x:v>
      </x:c>
      <x:c t="n" s="7">
        <x:v>43942.8929976852</x:v>
      </x:c>
      <x:c t="n" s="0">
        <x:v>40.23486</x:v>
      </x:c>
      <x:c t="n" s="0">
        <x:v>54.20069</x:v>
      </x:c>
      <x:c t="n" s="0">
        <x:v>51.0069</x:v>
      </x:c>
      <x:c t="n" s="0">
        <x:v>58.68498</x:v>
      </x:c>
      <x:c t="n" s="0">
        <x:v>-30.06697</x:v>
      </x:c>
      <x:c t="n" s="0">
        <x:v>-29.16826</x:v>
      </x:c>
      <x:c t="n" s="0">
        <x:v>-25.22134</x:v>
      </x:c>
      <x:c t="n" s="0">
        <x:v>-13.98533</x:v>
      </x:c>
      <x:c t="n" s="0">
        <x:v>-3.235192</x:v>
      </x:c>
      <x:c t="n" s="0">
        <x:v>-2.692003</x:v>
      </x:c>
      <x:c t="n" s="0">
        <x:v>7.12856</x:v>
      </x:c>
      <x:c t="n" s="0">
        <x:v>10.63351</x:v>
      </x:c>
      <x:c t="n" s="0">
        <x:v>18.51072</x:v>
      </x:c>
      <x:c t="n" s="0">
        <x:v>14.95307</x:v>
      </x:c>
      <x:c t="n" s="0">
        <x:v>21.16851</x:v>
      </x:c>
      <x:c t="n" s="0">
        <x:v>21.06197</x:v>
      </x:c>
      <x:c t="n" s="0">
        <x:v>27.43805</x:v>
      </x:c>
      <x:c t="n" s="0">
        <x:v>24.59848</x:v>
      </x:c>
      <x:c t="n" s="0">
        <x:v>26.19479</x:v>
      </x:c>
      <x:c t="n" s="0">
        <x:v>28.30349</x:v>
      </x:c>
      <x:c t="n" s="0">
        <x:v>27.14159</x:v>
      </x:c>
      <x:c t="n" s="0">
        <x:v>26.20238</x:v>
      </x:c>
      <x:c t="n" s="0">
        <x:v>22.79759</x:v>
      </x:c>
      <x:c t="n" s="0">
        <x:v>25.94283</x:v>
      </x:c>
      <x:c t="n" s="0">
        <x:v>27.80527</x:v>
      </x:c>
      <x:c t="n" s="0">
        <x:v>31.17736</x:v>
      </x:c>
      <x:c t="n" s="0">
        <x:v>30.97864</x:v>
      </x:c>
      <x:c t="n" s="0">
        <x:v>29.78169</x:v>
      </x:c>
      <x:c t="n" s="0">
        <x:v>30.36565</x:v>
      </x:c>
      <x:c t="n" s="0">
        <x:v>27.61313</x:v>
      </x:c>
      <x:c t="n" s="0">
        <x:v>28.14345</x:v>
      </x:c>
      <x:c t="n" s="0">
        <x:v>42.33683</x:v>
      </x:c>
      <x:c t="n" s="0">
        <x:v>48.41597</x:v>
      </x:c>
      <x:c t="n" s="0">
        <x:v>38.04216</x:v>
      </x:c>
      <x:c t="n" s="0">
        <x:v>16.55028</x:v>
      </x:c>
      <x:c t="n" s="0">
        <x:v>16.4943</x:v>
      </x:c>
      <x:c t="n" s="0">
        <x:v>10.79109</x:v>
      </x:c>
      <x:c t="n" s="0">
        <x:v>6.765201</x:v>
      </x:c>
      <x:c t="n" s="0">
        <x:v>8.723413</x:v>
      </x:c>
      <x:c t="n" s="0">
        <x:v>6.057131</x:v>
      </x:c>
      <x:c t="n" s="0">
        <x:v>-30.06697</x:v>
      </x:c>
      <x:c t="n" s="0">
        <x:v>-29.16826</x:v>
      </x:c>
      <x:c t="n" s="0">
        <x:v>-28.18997</x:v>
      </x:c>
      <x:c t="n" s="0">
        <x:v>-12.7113</x:v>
      </x:c>
      <x:c t="n" s="0">
        <x:v>-3.574084</x:v>
      </x:c>
      <x:c t="n" s="0">
        <x:v>-3.451892</x:v>
      </x:c>
      <x:c t="n" s="0">
        <x:v>-0.07013597</x:v>
      </x:c>
      <x:c t="n" s="0">
        <x:v>4.646089</x:v>
      </x:c>
      <x:c t="n" s="0">
        <x:v>16.8093</x:v>
      </x:c>
      <x:c t="n" s="0">
        <x:v>13.27621</x:v>
      </x:c>
      <x:c t="n" s="0">
        <x:v>19.46505</x:v>
      </x:c>
      <x:c t="n" s="0">
        <x:v>17.08092</x:v>
      </x:c>
      <x:c t="n" s="0">
        <x:v>21.2957</x:v>
      </x:c>
      <x:c t="n" s="0">
        <x:v>22.16031</x:v>
      </x:c>
      <x:c t="n" s="0">
        <x:v>18.9121</x:v>
      </x:c>
      <x:c t="n" s="0">
        <x:v>26.39994</x:v>
      </x:c>
      <x:c t="n" s="0">
        <x:v>26.83405</x:v>
      </x:c>
      <x:c t="n" s="0">
        <x:v>27.33961</x:v>
      </x:c>
      <x:c t="n" s="0">
        <x:v>25.49372</x:v>
      </x:c>
      <x:c t="n" s="0">
        <x:v>26.48817</x:v>
      </x:c>
      <x:c t="n" s="0">
        <x:v>24.67764</x:v>
      </x:c>
      <x:c t="n" s="0">
        <x:v>32.62</x:v>
      </x:c>
      <x:c t="n" s="0">
        <x:v>32.73142</x:v>
      </x:c>
      <x:c t="n" s="0">
        <x:v>32.07114</x:v>
      </x:c>
      <x:c t="n" s="0">
        <x:v>31.02318</x:v>
      </x:c>
      <x:c t="n" s="0">
        <x:v>28.04929</x:v>
      </x:c>
      <x:c t="n" s="0">
        <x:v>29.41924</x:v>
      </x:c>
      <x:c t="n" s="0">
        <x:v>30.24167</x:v>
      </x:c>
      <x:c t="n" s="0">
        <x:v>29.21635</x:v>
      </x:c>
      <x:c t="n" s="0">
        <x:v>18.77382</x:v>
      </x:c>
      <x:c t="n" s="0">
        <x:v>9.803382</x:v>
      </x:c>
      <x:c t="n" s="0">
        <x:v>6.860332</x:v>
      </x:c>
      <x:c t="n" s="0">
        <x:v>4.168571</x:v>
      </x:c>
      <x:c t="n" s="0">
        <x:v>3.789353</x:v>
      </x:c>
      <x:c t="n" s="0">
        <x:v>9.232573</x:v>
      </x:c>
      <x:c t="n" s="0">
        <x:v>2.624753</x:v>
      </x:c>
      <x:c t="str">
        <x:v>No</x:v>
      </x:c>
      <x:c t="str">
        <x:v>No</x:v>
      </x:c>
      <x:c t="str">
        <x:v/>
      </x:c>
    </x:row>
    <x:row r="4312">
      <x:c t="n" s="11">
        <x:v>4311</x:v>
      </x:c>
      <x:c t="str" s="11">
        <x:v/>
      </x:c>
      <x:c t="n" s="8">
        <x:v>43942.8929976852</x:v>
      </x:c>
      <x:c t="n" s="7">
        <x:v>43942.8929976852</x:v>
      </x:c>
      <x:c t="n" s="0">
        <x:v>41.87278</x:v>
      </x:c>
      <x:c t="n" s="0">
        <x:v>54.20069</x:v>
      </x:c>
      <x:c t="n" s="0">
        <x:v>54.84317</x:v>
      </x:c>
      <x:c t="n" s="0">
        <x:v>63.45619</x:v>
      </x:c>
      <x:c t="n" s="0">
        <x:v>-30.06697</x:v>
      </x:c>
      <x:c t="n" s="0">
        <x:v>-29.16826</x:v>
      </x:c>
      <x:c t="n" s="0">
        <x:v>-25.7947</x:v>
      </x:c>
      <x:c t="n" s="0">
        <x:v>-13.77444</x:v>
      </x:c>
      <x:c t="n" s="0">
        <x:v>-3.564709</x:v>
      </x:c>
      <x:c t="n" s="0">
        <x:v>-2.794981</x:v>
      </x:c>
      <x:c t="n" s="0">
        <x:v>6.582494</x:v>
      </x:c>
      <x:c t="n" s="0">
        <x:v>10.1313</x:v>
      </x:c>
      <x:c t="n" s="0">
        <x:v>18.30021</x:v>
      </x:c>
      <x:c t="n" s="0">
        <x:v>14.6028</x:v>
      </x:c>
      <x:c t="n" s="0">
        <x:v>20.95779</x:v>
      </x:c>
      <x:c t="n" s="0">
        <x:v>20.6641</x:v>
      </x:c>
      <x:c t="n" s="0">
        <x:v>26.76038</x:v>
      </x:c>
      <x:c t="n" s="0">
        <x:v>24.68811</x:v>
      </x:c>
      <x:c t="n" s="0">
        <x:v>26.02188</x:v>
      </x:c>
      <x:c t="n" s="0">
        <x:v>27.8418</x:v>
      </x:c>
      <x:c t="n" s="0">
        <x:v>27.54038</x:v>
      </x:c>
      <x:c t="n" s="0">
        <x:v>25.90403</x:v>
      </x:c>
      <x:c t="n" s="0">
        <x:v>22.69121</x:v>
      </x:c>
      <x:c t="n" s="0">
        <x:v>26.06016</x:v>
      </x:c>
      <x:c t="n" s="0">
        <x:v>28.39885</x:v>
      </x:c>
      <x:c t="n" s="0">
        <x:v>31.75172</x:v>
      </x:c>
      <x:c t="n" s="0">
        <x:v>31.32054</x:v>
      </x:c>
      <x:c t="n" s="0">
        <x:v>29.81708</x:v>
      </x:c>
      <x:c t="n" s="0">
        <x:v>30.47012</x:v>
      </x:c>
      <x:c t="n" s="0">
        <x:v>27.76461</x:v>
      </x:c>
      <x:c t="n" s="0">
        <x:v>28.35693</x:v>
      </x:c>
      <x:c t="n" s="0">
        <x:v>41.6704</x:v>
      </x:c>
      <x:c t="n" s="0">
        <x:v>47.73638</x:v>
      </x:c>
      <x:c t="n" s="0">
        <x:v>37.36766</x:v>
      </x:c>
      <x:c t="n" s="0">
        <x:v>15.99238</x:v>
      </x:c>
      <x:c t="n" s="0">
        <x:v>15.84786</x:v>
      </x:c>
      <x:c t="n" s="0">
        <x:v>10.26779</x:v>
      </x:c>
      <x:c t="n" s="0">
        <x:v>6.556759</x:v>
      </x:c>
      <x:c t="n" s="0">
        <x:v>9.066137</x:v>
      </x:c>
      <x:c t="n" s="0">
        <x:v>5.665251</x:v>
      </x:c>
      <x:c t="n" s="0">
        <x:v>-30.06697</x:v>
      </x:c>
      <x:c t="n" s="0">
        <x:v>-29.16826</x:v>
      </x:c>
      <x:c t="n" s="0">
        <x:v>-28.18997</x:v>
      </x:c>
      <x:c t="n" s="0">
        <x:v>-12.7113</x:v>
      </x:c>
      <x:c t="n" s="0">
        <x:v>-7.193555</x:v>
      </x:c>
      <x:c t="n" s="0">
        <x:v>-3.451892</x:v>
      </x:c>
      <x:c t="n" s="0">
        <x:v>2.632595</x:v>
      </x:c>
      <x:c t="n" s="0">
        <x:v>4.646089</x:v>
      </x:c>
      <x:c t="n" s="0">
        <x:v>17.96006</x:v>
      </x:c>
      <x:c t="n" s="0">
        <x:v>11.19517</x:v>
      </x:c>
      <x:c t="n" s="0">
        <x:v>19.46505</x:v>
      </x:c>
      <x:c t="n" s="0">
        <x:v>17.08697</x:v>
      </x:c>
      <x:c t="n" s="0">
        <x:v>7.558423</x:v>
      </x:c>
      <x:c t="n" s="0">
        <x:v>26.83044</x:v>
      </x:c>
      <x:c t="n" s="0">
        <x:v>28.5787</x:v>
      </x:c>
      <x:c t="n" s="0">
        <x:v>26.99789</x:v>
      </x:c>
      <x:c t="n" s="0">
        <x:v>29.51125</x:v>
      </x:c>
      <x:c t="n" s="0">
        <x:v>20.99583</x:v>
      </x:c>
      <x:c t="n" s="0">
        <x:v>20.77994</x:v>
      </x:c>
      <x:c t="n" s="0">
        <x:v>28.89759</x:v>
      </x:c>
      <x:c t="n" s="0">
        <x:v>30.87412</x:v>
      </x:c>
      <x:c t="n" s="0">
        <x:v>34.41649</x:v>
      </x:c>
      <x:c t="n" s="0">
        <x:v>29.78187</x:v>
      </x:c>
      <x:c t="n" s="0">
        <x:v>28.07378</x:v>
      </x:c>
      <x:c t="n" s="0">
        <x:v>28.52304</x:v>
      </x:c>
      <x:c t="n" s="0">
        <x:v>26.3845</x:v>
      </x:c>
      <x:c t="n" s="0">
        <x:v>27.5265</x:v>
      </x:c>
      <x:c t="n" s="0">
        <x:v>27.25179</x:v>
      </x:c>
      <x:c t="n" s="0">
        <x:v>26.65063</x:v>
      </x:c>
      <x:c t="n" s="0">
        <x:v>19.47089</x:v>
      </x:c>
      <x:c t="n" s="0">
        <x:v>10.4159</x:v>
      </x:c>
      <x:c t="n" s="0">
        <x:v>5.343632</x:v>
      </x:c>
      <x:c t="n" s="0">
        <x:v>4.908907</x:v>
      </x:c>
      <x:c t="n" s="0">
        <x:v>5.599018</x:v>
      </x:c>
      <x:c t="n" s="0">
        <x:v>9.373462</x:v>
      </x:c>
      <x:c t="n" s="0">
        <x:v>2.247291</x:v>
      </x:c>
      <x:c t="str">
        <x:v>No</x:v>
      </x:c>
      <x:c t="str">
        <x:v>No</x:v>
      </x:c>
      <x:c t="str">
        <x:v/>
      </x:c>
    </x:row>
    <x:row r="4313">
      <x:c t="n" s="11">
        <x:v>4312</x:v>
      </x:c>
      <x:c t="str" s="11">
        <x:v/>
      </x:c>
      <x:c t="n" s="8">
        <x:v>43942.8929976852</x:v>
      </x:c>
      <x:c t="n" s="7">
        <x:v>43942.8929976852</x:v>
      </x:c>
      <x:c t="n" s="0">
        <x:v>41.618</x:v>
      </x:c>
      <x:c t="n" s="0">
        <x:v>54.20069</x:v>
      </x:c>
      <x:c t="n" s="0">
        <x:v>57.82248</x:v>
      </x:c>
      <x:c t="n" s="0">
        <x:v>63.80381</x:v>
      </x:c>
      <x:c t="n" s="0">
        <x:v>-30.06697</x:v>
      </x:c>
      <x:c t="n" s="0">
        <x:v>-29.16826</x:v>
      </x:c>
      <x:c t="n" s="0">
        <x:v>-26.35259</x:v>
      </x:c>
      <x:c t="n" s="0">
        <x:v>-13.60211</x:v>
      </x:c>
      <x:c t="n" s="0">
        <x:v>-3.939489</x:v>
      </x:c>
      <x:c t="n" s="0">
        <x:v>-2.669678</x:v>
      </x:c>
      <x:c t="n" s="0">
        <x:v>6.314</x:v>
      </x:c>
      <x:c t="n" s="0">
        <x:v>9.651018</x:v>
      </x:c>
      <x:c t="n" s="0">
        <x:v>18.38801</x:v>
      </x:c>
      <x:c t="n" s="0">
        <x:v>14.24365</x:v>
      </x:c>
      <x:c t="n" s="0">
        <x:v>20.76936</x:v>
      </x:c>
      <x:c t="n" s="0">
        <x:v>20.29291</x:v>
      </x:c>
      <x:c t="n" s="0">
        <x:v>26.20684</x:v>
      </x:c>
      <x:c t="n" s="0">
        <x:v>25.07466</x:v>
      </x:c>
      <x:c t="n" s="0">
        <x:v>26.7964</x:v>
      </x:c>
      <x:c t="n" s="0">
        <x:v>28.02977</x:v>
      </x:c>
      <x:c t="n" s="0">
        <x:v>27.69333</x:v>
      </x:c>
      <x:c t="n" s="0">
        <x:v>25.34362</x:v>
      </x:c>
      <x:c t="n" s="0">
        <x:v>22.86731</x:v>
      </x:c>
      <x:c t="n" s="0">
        <x:v>26.43694</x:v>
      </x:c>
      <x:c t="n" s="0">
        <x:v>27.99417</x:v>
      </x:c>
      <x:c t="n" s="0">
        <x:v>31.76549</x:v>
      </x:c>
      <x:c t="n" s="0">
        <x:v>31.45852</x:v>
      </x:c>
      <x:c t="n" s="0">
        <x:v>29.86745</x:v>
      </x:c>
      <x:c t="n" s="0">
        <x:v>30.1142</x:v>
      </x:c>
      <x:c t="n" s="0">
        <x:v>27.36014</x:v>
      </x:c>
      <x:c t="n" s="0">
        <x:v>28.01539</x:v>
      </x:c>
      <x:c t="n" s="0">
        <x:v>41.046</x:v>
      </x:c>
      <x:c t="n" s="0">
        <x:v>47.05703</x:v>
      </x:c>
      <x:c t="n" s="0">
        <x:v>36.69458</x:v>
      </x:c>
      <x:c t="n" s="0">
        <x:v>15.52369</x:v>
      </x:c>
      <x:c t="n" s="0">
        <x:v>15.26252</x:v>
      </x:c>
      <x:c t="n" s="0">
        <x:v>9.788655</x:v>
      </x:c>
      <x:c t="n" s="0">
        <x:v>6.369032</x:v>
      </x:c>
      <x:c t="n" s="0">
        <x:v>8.928165</x:v>
      </x:c>
      <x:c t="n" s="0">
        <x:v>5.303759</x:v>
      </x:c>
      <x:c t="n" s="0">
        <x:v>-30.06697</x:v>
      </x:c>
      <x:c t="n" s="0">
        <x:v>-29.16826</x:v>
      </x:c>
      <x:c t="n" s="0">
        <x:v>-28.18997</x:v>
      </x:c>
      <x:c t="n" s="0">
        <x:v>-12.7113</x:v>
      </x:c>
      <x:c t="n" s="0">
        <x:v>-7.193555</x:v>
      </x:c>
      <x:c t="n" s="0">
        <x:v>-0.1834884</x:v>
      </x:c>
      <x:c t="n" s="0">
        <x:v>4.285945</x:v>
      </x:c>
      <x:c t="n" s="0">
        <x:v>4.646089</x:v>
      </x:c>
      <x:c t="n" s="0">
        <x:v>18.86889</x:v>
      </x:c>
      <x:c t="n" s="0">
        <x:v>11.19517</x:v>
      </x:c>
      <x:c t="n" s="0">
        <x:v>19.79705</x:v>
      </x:c>
      <x:c t="n" s="0">
        <x:v>17.08697</x:v>
      </x:c>
      <x:c t="n" s="0">
        <x:v>23.64548</x:v>
      </x:c>
      <x:c t="n" s="0">
        <x:v>26.3853</x:v>
      </x:c>
      <x:c t="n" s="0">
        <x:v>28.75154</x:v>
      </x:c>
      <x:c t="n" s="0">
        <x:v>28.86585</x:v>
      </x:c>
      <x:c t="n" s="0">
        <x:v>28.39326</x:v>
      </x:c>
      <x:c t="n" s="0">
        <x:v>19.47782</x:v>
      </x:c>
      <x:c t="n" s="0">
        <x:v>24.14137</x:v>
      </x:c>
      <x:c t="n" s="0">
        <x:v>23.44744</x:v>
      </x:c>
      <x:c t="n" s="0">
        <x:v>20.97771</x:v>
      </x:c>
      <x:c t="n" s="0">
        <x:v>31.64425</x:v>
      </x:c>
      <x:c t="n" s="0">
        <x:v>32.36288</x:v>
      </x:c>
      <x:c t="n" s="0">
        <x:v>30.6535</x:v>
      </x:c>
      <x:c t="n" s="0">
        <x:v>28.46573</x:v>
      </x:c>
      <x:c t="n" s="0">
        <x:v>27.59082</x:v>
      </x:c>
      <x:c t="n" s="0">
        <x:v>28.57898</x:v>
      </x:c>
      <x:c t="n" s="0">
        <x:v>30.97284</x:v>
      </x:c>
      <x:c t="n" s="0">
        <x:v>26.48714</x:v>
      </x:c>
      <x:c t="n" s="0">
        <x:v>18.80041</x:v>
      </x:c>
      <x:c t="n" s="0">
        <x:v>9.103227</x:v>
      </x:c>
      <x:c t="n" s="0">
        <x:v>7.4111</x:v>
      </x:c>
      <x:c t="n" s="0">
        <x:v>3.483864</x:v>
      </x:c>
      <x:c t="n" s="0">
        <x:v>5.255596</x:v>
      </x:c>
      <x:c t="n" s="0">
        <x:v>8.73485</x:v>
      </x:c>
      <x:c t="n" s="0">
        <x:v>2.210529</x:v>
      </x:c>
      <x:c t="str">
        <x:v>No</x:v>
      </x:c>
      <x:c t="str">
        <x:v>No</x:v>
      </x:c>
      <x:c t="str">
        <x:v/>
      </x:c>
    </x:row>
    <x:row r="4314">
      <x:c t="n" s="11">
        <x:v>4313</x:v>
      </x:c>
      <x:c t="str" s="11">
        <x:v/>
      </x:c>
      <x:c t="n" s="8">
        <x:v>43942.8929976852</x:v>
      </x:c>
      <x:c t="n" s="7">
        <x:v>43942.8929976852</x:v>
      </x:c>
      <x:c t="n" s="0">
        <x:v>40.49814</x:v>
      </x:c>
      <x:c t="n" s="0">
        <x:v>54.20069</x:v>
      </x:c>
      <x:c t="n" s="0">
        <x:v>58.9083</x:v>
      </x:c>
      <x:c t="n" s="0">
        <x:v>64.12566</x:v>
      </x:c>
      <x:c t="n" s="0">
        <x:v>-30.06697</x:v>
      </x:c>
      <x:c t="n" s="0">
        <x:v>-29.16826</x:v>
      </x:c>
      <x:c t="n" s="0">
        <x:v>-26.89331</x:v>
      </x:c>
      <x:c t="n" s="0">
        <x:v>-13.46016</x:v>
      </x:c>
      <x:c t="n" s="0">
        <x:v>-4.287345</x:v>
      </x:c>
      <x:c t="n" s="0">
        <x:v>-2.03109</x:v>
      </x:c>
      <x:c t="n" s="0">
        <x:v>6.070778</x:v>
      </x:c>
      <x:c t="n" s="0">
        <x:v>9.26223</x:v>
      </x:c>
      <x:c t="n" s="0">
        <x:v>18.46161</x:v>
      </x:c>
      <x:c t="n" s="0">
        <x:v>13.91151</x:v>
      </x:c>
      <x:c t="n" s="0">
        <x:v>20.69208</x:v>
      </x:c>
      <x:c t="n" s="0">
        <x:v>20.00597</x:v>
      </x:c>
      <x:c t="n" s="0">
        <x:v>26.03532</x:v>
      </x:c>
      <x:c t="n" s="0">
        <x:v>24.91123</x:v>
      </x:c>
      <x:c t="n" s="0">
        <x:v>26.82412</x:v>
      </x:c>
      <x:c t="n" s="0">
        <x:v>28.1326</x:v>
      </x:c>
      <x:c t="n" s="0">
        <x:v>27.8405</x:v>
      </x:c>
      <x:c t="n" s="0">
        <x:v>24.92347</x:v>
      </x:c>
      <x:c t="n" s="0">
        <x:v>22.83739</x:v>
      </x:c>
      <x:c t="n" s="0">
        <x:v>26.02986</x:v>
      </x:c>
      <x:c t="n" s="0">
        <x:v>28.0599</x:v>
      </x:c>
      <x:c t="n" s="0">
        <x:v>31.55613</x:v>
      </x:c>
      <x:c t="n" s="0">
        <x:v>31.52476</x:v>
      </x:c>
      <x:c t="n" s="0">
        <x:v>30.49712</x:v>
      </x:c>
      <x:c t="n" s="0">
        <x:v>30.1286</x:v>
      </x:c>
      <x:c t="n" s="0">
        <x:v>27.56869</x:v>
      </x:c>
      <x:c t="n" s="0">
        <x:v>28.23677</x:v>
      </x:c>
      <x:c t="n" s="0">
        <x:v>40.41421</x:v>
      </x:c>
      <x:c t="n" s="0">
        <x:v>46.37624</x:v>
      </x:c>
      <x:c t="n" s="0">
        <x:v>36.02174</x:v>
      </x:c>
      <x:c t="n" s="0">
        <x:v>14.96685</x:v>
      </x:c>
      <x:c t="n" s="0">
        <x:v>14.70603</x:v>
      </x:c>
      <x:c t="n" s="0">
        <x:v>9.252118</x:v>
      </x:c>
      <x:c t="n" s="0">
        <x:v>6.104398</x:v>
      </x:c>
      <x:c t="n" s="0">
        <x:v>9.032048</x:v>
      </x:c>
      <x:c t="n" s="0">
        <x:v>4.941218</x:v>
      </x:c>
      <x:c t="n" s="0">
        <x:v>-30.06697</x:v>
      </x:c>
      <x:c t="n" s="0">
        <x:v>-29.16826</x:v>
      </x:c>
      <x:c t="n" s="0">
        <x:v>-28.18997</x:v>
      </x:c>
      <x:c t="n" s="0">
        <x:v>-12.7113</x:v>
      </x:c>
      <x:c t="n" s="0">
        <x:v>-7.193555</x:v>
      </x:c>
      <x:c t="n" s="0">
        <x:v>0.5216304</x:v>
      </x:c>
      <x:c t="n" s="0">
        <x:v>4.285945</x:v>
      </x:c>
      <x:c t="n" s="0">
        <x:v>6.671048</x:v>
      </x:c>
      <x:c t="n" s="0">
        <x:v>19.45655</x:v>
      </x:c>
      <x:c t="n" s="0">
        <x:v>15.82629</x:v>
      </x:c>
      <x:c t="n" s="0">
        <x:v>20.29955</x:v>
      </x:c>
      <x:c t="n" s="0">
        <x:v>19.69069</x:v>
      </x:c>
      <x:c t="n" s="0">
        <x:v>24.86806</x:v>
      </x:c>
      <x:c t="n" s="0">
        <x:v>20.26747</x:v>
      </x:c>
      <x:c t="n" s="0">
        <x:v>26.45117</x:v>
      </x:c>
      <x:c t="n" s="0">
        <x:v>29.16289</x:v>
      </x:c>
      <x:c t="n" s="0">
        <x:v>27.51426</x:v>
      </x:c>
      <x:c t="n" s="0">
        <x:v>21.28045</x:v>
      </x:c>
      <x:c t="n" s="0">
        <x:v>21.79252</x:v>
      </x:c>
      <x:c t="n" s="0">
        <x:v>17.9796</x:v>
      </x:c>
      <x:c t="n" s="0">
        <x:v>29.17192</x:v>
      </x:c>
      <x:c t="n" s="0">
        <x:v>22.75958</x:v>
      </x:c>
      <x:c t="n" s="0">
        <x:v>31.08926</x:v>
      </x:c>
      <x:c t="n" s="0">
        <x:v>32.80331</x:v>
      </x:c>
      <x:c t="n" s="0">
        <x:v>29.13037</x:v>
      </x:c>
      <x:c t="n" s="0">
        <x:v>25.9334</x:v>
      </x:c>
      <x:c t="n" s="0">
        <x:v>27.36198</x:v>
      </x:c>
      <x:c t="n" s="0">
        <x:v>32.68832</x:v>
      </x:c>
      <x:c t="n" s="0">
        <x:v>26.09404</x:v>
      </x:c>
      <x:c t="n" s="0">
        <x:v>20.65291</x:v>
      </x:c>
      <x:c t="n" s="0">
        <x:v>8.939228</x:v>
      </x:c>
      <x:c t="n" s="0">
        <x:v>8.099543</x:v>
      </x:c>
      <x:c t="n" s="0">
        <x:v>4.257848</x:v>
      </x:c>
      <x:c t="n" s="0">
        <x:v>4.571287</x:v>
      </x:c>
      <x:c t="n" s="0">
        <x:v>10.47264</x:v>
      </x:c>
      <x:c t="n" s="0">
        <x:v>1.918111</x:v>
      </x:c>
      <x:c t="str">
        <x:v>No</x:v>
      </x:c>
      <x:c t="str">
        <x:v>No</x:v>
      </x:c>
      <x:c t="str">
        <x:v/>
      </x:c>
    </x:row>
    <x:row r="4315">
      <x:c t="n" s="11">
        <x:v>4314</x:v>
      </x:c>
      <x:c t="str" s="11">
        <x:v/>
      </x:c>
      <x:c t="n" s="8">
        <x:v>43942.8929976852</x:v>
      </x:c>
      <x:c t="n" s="7">
        <x:v>43942.8929976852</x:v>
      </x:c>
      <x:c t="n" s="0">
        <x:v>40.21483</x:v>
      </x:c>
      <x:c t="n" s="0">
        <x:v>54.20069</x:v>
      </x:c>
      <x:c t="n" s="0">
        <x:v>62.7569</x:v>
      </x:c>
      <x:c t="n" s="0">
        <x:v>68.2274</x:v>
      </x:c>
      <x:c t="n" s="0">
        <x:v>-30.06697</x:v>
      </x:c>
      <x:c t="n" s="0">
        <x:v>-29.16826</x:v>
      </x:c>
      <x:c t="n" s="0">
        <x:v>-27.41492</x:v>
      </x:c>
      <x:c t="n" s="0">
        <x:v>-13.34251</x:v>
      </x:c>
      <x:c t="n" s="0">
        <x:v>-4.60821</x:v>
      </x:c>
      <x:c t="n" s="0">
        <x:v>-1.551413</x:v>
      </x:c>
      <x:c t="n" s="0">
        <x:v>5.8517</x:v>
      </x:c>
      <x:c t="n" s="0">
        <x:v>8.967589</x:v>
      </x:c>
      <x:c t="n" s="0">
        <x:v>18.81752</x:v>
      </x:c>
      <x:c t="n" s="0">
        <x:v>15.33256</x:v>
      </x:c>
      <x:c t="n" s="0">
        <x:v>20.63694</x:v>
      </x:c>
      <x:c t="n" s="0">
        <x:v>20.11959</x:v>
      </x:c>
      <x:c t="n" s="0">
        <x:v>25.88327</x:v>
      </x:c>
      <x:c t="n" s="0">
        <x:v>24.47355</x:v>
      </x:c>
      <x:c t="n" s="0">
        <x:v>26.91339</x:v>
      </x:c>
      <x:c t="n" s="0">
        <x:v>28.47341</x:v>
      </x:c>
      <x:c t="n" s="0">
        <x:v>27.60657</x:v>
      </x:c>
      <x:c t="n" s="0">
        <x:v>25.79138</x:v>
      </x:c>
      <x:c t="n" s="0">
        <x:v>22.70577</x:v>
      </x:c>
      <x:c t="n" s="0">
        <x:v>25.76198</x:v>
      </x:c>
      <x:c t="n" s="0">
        <x:v>27.76694</x:v>
      </x:c>
      <x:c t="n" s="0">
        <x:v>31.24994</x:v>
      </x:c>
      <x:c t="n" s="0">
        <x:v>31.68845</x:v>
      </x:c>
      <x:c t="n" s="0">
        <x:v>30.42722</x:v>
      </x:c>
      <x:c t="n" s="0">
        <x:v>29.89654</x:v>
      </x:c>
      <x:c t="n" s="0">
        <x:v>27.19942</x:v>
      </x:c>
      <x:c t="n" s="0">
        <x:v>27.9045</x:v>
      </x:c>
      <x:c t="n" s="0">
        <x:v>39.84395</x:v>
      </x:c>
      <x:c t="n" s="0">
        <x:v>45.69698</x:v>
      </x:c>
      <x:c t="n" s="0">
        <x:v>35.35905</x:v>
      </x:c>
      <x:c t="n" s="0">
        <x:v>14.50572</x:v>
      </x:c>
      <x:c t="n" s="0">
        <x:v>14.15324</x:v>
      </x:c>
      <x:c t="n" s="0">
        <x:v>8.831903</x:v>
      </x:c>
      <x:c t="n" s="0">
        <x:v>5.976991</x:v>
      </x:c>
      <x:c t="n" s="0">
        <x:v>9.155969</x:v>
      </x:c>
      <x:c t="n" s="0">
        <x:v>4.670934</x:v>
      </x:c>
      <x:c t="n" s="0">
        <x:v>-30.06697</x:v>
      </x:c>
      <x:c t="n" s="0">
        <x:v>-29.16826</x:v>
      </x:c>
      <x:c t="n" s="0">
        <x:v>-26.09865</x:v>
      </x:c>
      <x:c t="n" s="0">
        <x:v>-11.13948</x:v>
      </x:c>
      <x:c t="n" s="0">
        <x:v>-7.193555</x:v>
      </x:c>
      <x:c t="n" s="0">
        <x:v>0.5216304</x:v>
      </x:c>
      <x:c t="n" s="0">
        <x:v>4.285945</x:v>
      </x:c>
      <x:c t="n" s="0">
        <x:v>6.671048</x:v>
      </x:c>
      <x:c t="n" s="0">
        <x:v>20.85433</x:v>
      </x:c>
      <x:c t="n" s="0">
        <x:v>20.54979</x:v>
      </x:c>
      <x:c t="n" s="0">
        <x:v>20.29955</x:v>
      </x:c>
      <x:c t="n" s="0">
        <x:v>20.73064</x:v>
      </x:c>
      <x:c t="n" s="0">
        <x:v>23.00893</x:v>
      </x:c>
      <x:c t="n" s="0">
        <x:v>25.69206</x:v>
      </x:c>
      <x:c t="n" s="0">
        <x:v>28.33757</x:v>
      </x:c>
      <x:c t="n" s="0">
        <x:v>29.96484</x:v>
      </x:c>
      <x:c t="n" s="0">
        <x:v>25.75594</x:v>
      </x:c>
      <x:c t="n" s="0">
        <x:v>31.46274</x:v>
      </x:c>
      <x:c t="n" s="0">
        <x:v>20.29315</x:v>
      </x:c>
      <x:c t="n" s="0">
        <x:v>26.28833</x:v>
      </x:c>
      <x:c t="n" s="0">
        <x:v>26.02625</x:v>
      </x:c>
      <x:c t="n" s="0">
        <x:v>29.28475</x:v>
      </x:c>
      <x:c t="n" s="0">
        <x:v>32.20511</x:v>
      </x:c>
      <x:c t="n" s="0">
        <x:v>27.58741</x:v>
      </x:c>
      <x:c t="n" s="0">
        <x:v>30.78575</x:v>
      </x:c>
      <x:c t="n" s="0">
        <x:v>25.40656</x:v>
      </x:c>
      <x:c t="n" s="0">
        <x:v>25.77964</x:v>
      </x:c>
      <x:c t="n" s="0">
        <x:v>28.18624</x:v>
      </x:c>
      <x:c t="n" s="0">
        <x:v>23.43835</x:v>
      </x:c>
      <x:c t="n" s="0">
        <x:v>20.59222</x:v>
      </x:c>
      <x:c t="n" s="0">
        <x:v>10.90696</x:v>
      </x:c>
      <x:c t="n" s="0">
        <x:v>6.111577</x:v>
      </x:c>
      <x:c t="n" s="0">
        <x:v>4.125962</x:v>
      </x:c>
      <x:c t="n" s="0">
        <x:v>5.348905</x:v>
      </x:c>
      <x:c t="n" s="0">
        <x:v>9.361553</x:v>
      </x:c>
      <x:c t="n" s="0">
        <x:v>2.750019</x:v>
      </x:c>
      <x:c t="str">
        <x:v>No</x:v>
      </x:c>
      <x:c t="str">
        <x:v>No</x:v>
      </x:c>
      <x:c t="str">
        <x:v/>
      </x:c>
    </x:row>
    <x:row r="4316">
      <x:c t="n" s="11">
        <x:v>4315</x:v>
      </x:c>
      <x:c t="str" s="11">
        <x:v/>
      </x:c>
      <x:c t="n" s="8">
        <x:v>43942.8929976852</x:v>
      </x:c>
      <x:c t="n" s="7">
        <x:v>43942.8929976852</x:v>
      </x:c>
      <x:c t="n" s="0">
        <x:v>40.44251</x:v>
      </x:c>
      <x:c t="n" s="0">
        <x:v>54.20069</x:v>
      </x:c>
      <x:c t="n" s="0">
        <x:v>55.9337</x:v>
      </x:c>
      <x:c t="n" s="0">
        <x:v>63.0783</x:v>
      </x:c>
      <x:c t="n" s="0">
        <x:v>-30.06697</x:v>
      </x:c>
      <x:c t="n" s="0">
        <x:v>-29.16826</x:v>
      </x:c>
      <x:c t="n" s="0">
        <x:v>-26.73653</x:v>
      </x:c>
      <x:c t="n" s="0">
        <x:v>-12.56424</x:v>
      </x:c>
      <x:c t="n" s="0">
        <x:v>-4.902354</x:v>
      </x:c>
      <x:c t="n" s="0">
        <x:v>-1.179922</x:v>
      </x:c>
      <x:c t="n" s="0">
        <x:v>5.655435</x:v>
      </x:c>
      <x:c t="n" s="0">
        <x:v>8.719216</x:v>
      </x:c>
      <x:c t="n" s="0">
        <x:v>19.18121</x:v>
      </x:c>
      <x:c t="n" s="0">
        <x:v>16.6014</x:v>
      </x:c>
      <x:c t="n" s="0">
        <x:v>20.5893</x:v>
      </x:c>
      <x:c t="n" s="0">
        <x:v>20.21433</x:v>
      </x:c>
      <x:c t="n" s="0">
        <x:v>25.30224</x:v>
      </x:c>
      <x:c t="n" s="0">
        <x:v>25.3873</x:v>
      </x:c>
      <x:c t="n" s="0">
        <x:v>27.19443</x:v>
      </x:c>
      <x:c t="n" s="0">
        <x:v>28.32289</x:v>
      </x:c>
      <x:c t="n" s="0">
        <x:v>27.53867</x:v>
      </x:c>
      <x:c t="n" s="0">
        <x:v>27.065</x:v>
      </x:c>
      <x:c t="n" s="0">
        <x:v>22.2461</x:v>
      </x:c>
      <x:c t="n" s="0">
        <x:v>25.58633</x:v>
      </x:c>
      <x:c t="n" s="0">
        <x:v>27.80516</x:v>
      </x:c>
      <x:c t="n" s="0">
        <x:v>31.03379</x:v>
      </x:c>
      <x:c t="n" s="0">
        <x:v>31.66253</x:v>
      </x:c>
      <x:c t="n" s="0">
        <x:v>30.32114</x:v>
      </x:c>
      <x:c t="n" s="0">
        <x:v>30.00185</x:v>
      </x:c>
      <x:c t="n" s="0">
        <x:v>26.9318</x:v>
      </x:c>
      <x:c t="n" s="0">
        <x:v>28.04472</x:v>
      </x:c>
      <x:c t="n" s="0">
        <x:v>39.21322</x:v>
      </x:c>
      <x:c t="n" s="0">
        <x:v>45.0183</x:v>
      </x:c>
      <x:c t="n" s="0">
        <x:v>34.69387</x:v>
      </x:c>
      <x:c t="n" s="0">
        <x:v>14.06161</x:v>
      </x:c>
      <x:c t="n" s="0">
        <x:v>13.60339</x:v>
      </x:c>
      <x:c t="n" s="0">
        <x:v>8.360428</x:v>
      </x:c>
      <x:c t="n" s="0">
        <x:v>5.94318</x:v>
      </x:c>
      <x:c t="n" s="0">
        <x:v>9.250143</x:v>
      </x:c>
      <x:c t="n" s="0">
        <x:v>4.413775</x:v>
      </x:c>
      <x:c t="n" s="0">
        <x:v>-30.06697</x:v>
      </x:c>
      <x:c t="n" s="0">
        <x:v>-29.16826</x:v>
      </x:c>
      <x:c t="n" s="0">
        <x:v>-23.59392</x:v>
      </x:c>
      <x:c t="n" s="0">
        <x:v>-9.360912</x:v>
      </x:c>
      <x:c t="n" s="0">
        <x:v>-7.193555</x:v>
      </x:c>
      <x:c t="n" s="0">
        <x:v>0.5216304</x:v>
      </x:c>
      <x:c t="n" s="0">
        <x:v>4.285945</x:v>
      </x:c>
      <x:c t="n" s="0">
        <x:v>7.594854</x:v>
      </x:c>
      <x:c t="n" s="0">
        <x:v>20.85433</x:v>
      </x:c>
      <x:c t="n" s="0">
        <x:v>20.54979</x:v>
      </x:c>
      <x:c t="n" s="0">
        <x:v>20.29955</x:v>
      </x:c>
      <x:c t="n" s="0">
        <x:v>20.73064</x:v>
      </x:c>
      <x:c t="n" s="0">
        <x:v>13.40253</x:v>
      </x:c>
      <x:c t="n" s="0">
        <x:v>29.09394</x:v>
      </x:c>
      <x:c t="n" s="0">
        <x:v>29.23462</x:v>
      </x:c>
      <x:c t="n" s="0">
        <x:v>23.58115</x:v>
      </x:c>
      <x:c t="n" s="0">
        <x:v>28.96333</x:v>
      </x:c>
      <x:c t="n" s="0">
        <x:v>28.01496</x:v>
      </x:c>
      <x:c t="n" s="0">
        <x:v>17.79216</x:v>
      </x:c>
      <x:c t="n" s="0">
        <x:v>21.71814</x:v>
      </x:c>
      <x:c t="n" s="0">
        <x:v>27.34335</x:v>
      </x:c>
      <x:c t="n" s="0">
        <x:v>32.92353</x:v>
      </x:c>
      <x:c t="n" s="0">
        <x:v>32.06303</x:v>
      </x:c>
      <x:c t="n" s="0">
        <x:v>30.46805</x:v>
      </x:c>
      <x:c t="n" s="0">
        <x:v>30.07339</x:v>
      </x:c>
      <x:c t="n" s="0">
        <x:v>28.84694</x:v>
      </x:c>
      <x:c t="n" s="0">
        <x:v>27.79651</x:v>
      </x:c>
      <x:c t="n" s="0">
        <x:v>28.03566</x:v>
      </x:c>
      <x:c t="n" s="0">
        <x:v>24.94063</x:v>
      </x:c>
      <x:c t="n" s="0">
        <x:v>18.33027</x:v>
      </x:c>
      <x:c t="n" s="0">
        <x:v>7.767295</x:v>
      </x:c>
      <x:c t="n" s="0">
        <x:v>8.184177</x:v>
      </x:c>
      <x:c t="n" s="0">
        <x:v>3.996503</x:v>
      </x:c>
      <x:c t="n" s="0">
        <x:v>5.667209</x:v>
      </x:c>
      <x:c t="n" s="0">
        <x:v>8.92716</x:v>
      </x:c>
      <x:c t="n" s="0">
        <x:v>1.774288</x:v>
      </x:c>
      <x:c t="str">
        <x:v>No</x:v>
      </x:c>
      <x:c t="str">
        <x:v>No</x:v>
      </x:c>
      <x:c t="str">
        <x:v/>
      </x:c>
    </x:row>
    <x:row r="4317">
      <x:c t="n" s="11">
        <x:v>4316</x:v>
      </x:c>
      <x:c t="str" s="11">
        <x:v/>
      </x:c>
      <x:c t="n" s="8">
        <x:v>43942.8929976852</x:v>
      </x:c>
      <x:c t="n" s="7">
        <x:v>43942.8929976852</x:v>
      </x:c>
      <x:c t="n" s="0">
        <x:v>41.39508</x:v>
      </x:c>
      <x:c t="n" s="0">
        <x:v>54.20069</x:v>
      </x:c>
      <x:c t="n" s="0">
        <x:v>56.40863</x:v>
      </x:c>
      <x:c t="n" s="0">
        <x:v>65.88657</x:v>
      </x:c>
      <x:c t="n" s="0">
        <x:v>-30.06697</x:v>
      </x:c>
      <x:c t="n" s="0">
        <x:v>-29.16826</x:v>
      </x:c>
      <x:c t="n" s="0">
        <x:v>-26.11148</x:v>
      </x:c>
      <x:c t="n" s="0">
        <x:v>-11.92251</x:v>
      </x:c>
      <x:c t="n" s="0">
        <x:v>-5.038548</x:v>
      </x:c>
      <x:c t="n" s="0">
        <x:v>-0.8860234</x:v>
      </x:c>
      <x:c t="n" s="0">
        <x:v>5.545489</x:v>
      </x:c>
      <x:c t="n" s="0">
        <x:v>8.629962</x:v>
      </x:c>
      <x:c t="n" s="0">
        <x:v>19.46939</x:v>
      </x:c>
      <x:c t="n" s="0">
        <x:v>17.45205</x:v>
      </x:c>
      <x:c t="n" s="0">
        <x:v>21.01037</x:v>
      </x:c>
      <x:c t="n" s="0">
        <x:v>20.29363</x:v>
      </x:c>
      <x:c t="n" s="0">
        <x:v>24.66461</x:v>
      </x:c>
      <x:c t="n" s="0">
        <x:v>26.00819</x:v>
      </x:c>
      <x:c t="n" s="0">
        <x:v>27.6926</x:v>
      </x:c>
      <x:c t="n" s="0">
        <x:v>27.88245</x:v>
      </x:c>
      <x:c t="n" s="0">
        <x:v>27.85484</x:v>
      </x:c>
      <x:c t="n" s="0">
        <x:v>26.60528</x:v>
      </x:c>
      <x:c t="n" s="0">
        <x:v>21.78906</x:v>
      </x:c>
      <x:c t="n" s="0">
        <x:v>25.51644</x:v>
      </x:c>
      <x:c t="n" s="0">
        <x:v>27.77573</x:v>
      </x:c>
      <x:c t="n" s="0">
        <x:v>31.5399</x:v>
      </x:c>
      <x:c t="n" s="0">
        <x:v>31.96941</x:v>
      </x:c>
      <x:c t="n" s="0">
        <x:v>30.56484</x:v>
      </x:c>
      <x:c t="n" s="0">
        <x:v>29.78081</x:v>
      </x:c>
      <x:c t="n" s="0">
        <x:v>27.34577</x:v>
      </x:c>
      <x:c t="n" s="0">
        <x:v>27.93435</x:v>
      </x:c>
      <x:c t="n" s="0">
        <x:v>38.56104</x:v>
      </x:c>
      <x:c t="n" s="0">
        <x:v>44.34141</x:v>
      </x:c>
      <x:c t="n" s="0">
        <x:v>34.02744</x:v>
      </x:c>
      <x:c t="n" s="0">
        <x:v>13.61645</x:v>
      </x:c>
      <x:c t="n" s="0">
        <x:v>13.13101</x:v>
      </x:c>
      <x:c t="n" s="0">
        <x:v>7.989069</x:v>
      </x:c>
      <x:c t="n" s="0">
        <x:v>5.829039</x:v>
      </x:c>
      <x:c t="n" s="0">
        <x:v>9.16758</x:v>
      </x:c>
      <x:c t="n" s="0">
        <x:v>4.086009</x:v>
      </x:c>
      <x:c t="n" s="0">
        <x:v>-30.06697</x:v>
      </x:c>
      <x:c t="n" s="0">
        <x:v>-29.16826</x:v>
      </x:c>
      <x:c t="n" s="0">
        <x:v>-23.59392</x:v>
      </x:c>
      <x:c t="n" s="0">
        <x:v>-9.360912</x:v>
      </x:c>
      <x:c t="n" s="0">
        <x:v>-4.768697</x:v>
      </x:c>
      <x:c t="n" s="0">
        <x:v>0.5216304</x:v>
      </x:c>
      <x:c t="n" s="0">
        <x:v>5.433087</x:v>
      </x:c>
      <x:c t="n" s="0">
        <x:v>8.067477</x:v>
      </x:c>
      <x:c t="n" s="0">
        <x:v>20.60119</x:v>
      </x:c>
      <x:c t="n" s="0">
        <x:v>21.04296</x:v>
      </x:c>
      <x:c t="n" s="0">
        <x:v>24.7879</x:v>
      </x:c>
      <x:c t="n" s="0">
        <x:v>24.01929</x:v>
      </x:c>
      <x:c t="n" s="0">
        <x:v>15.47545</x:v>
      </x:c>
      <x:c t="n" s="0">
        <x:v>25.25478</x:v>
      </x:c>
      <x:c t="n" s="0">
        <x:v>29.82524</x:v>
      </x:c>
      <x:c t="n" s="0">
        <x:v>23.67329</x:v>
      </x:c>
      <x:c t="n" s="0">
        <x:v>28.91312</x:v>
      </x:c>
      <x:c t="n" s="0">
        <x:v>25.24665</x:v>
      </x:c>
      <x:c t="n" s="0">
        <x:v>19.78778</x:v>
      </x:c>
      <x:c t="n" s="0">
        <x:v>25.15602</x:v>
      </x:c>
      <x:c t="n" s="0">
        <x:v>31.04997</x:v>
      </x:c>
      <x:c t="n" s="0">
        <x:v>32.67453</x:v>
      </x:c>
      <x:c t="n" s="0">
        <x:v>33.28836</x:v>
      </x:c>
      <x:c t="n" s="0">
        <x:v>31.81966</x:v>
      </x:c>
      <x:c t="n" s="0">
        <x:v>29.11129</x:v>
      </x:c>
      <x:c t="n" s="0">
        <x:v>27.88636</x:v>
      </x:c>
      <x:c t="n" s="0">
        <x:v>27.23087</x:v>
      </x:c>
      <x:c t="n" s="0">
        <x:v>26.97062</x:v>
      </x:c>
      <x:c t="n" s="0">
        <x:v>25.67261</x:v>
      </x:c>
      <x:c t="n" s="0">
        <x:v>20.22451</x:v>
      </x:c>
      <x:c t="n" s="0">
        <x:v>9.675112</x:v>
      </x:c>
      <x:c t="n" s="0">
        <x:v>7.99768</x:v>
      </x:c>
      <x:c t="n" s="0">
        <x:v>4.751018</x:v>
      </x:c>
      <x:c t="n" s="0">
        <x:v>5.07915</x:v>
      </x:c>
      <x:c t="n" s="0">
        <x:v>8.561082</x:v>
      </x:c>
      <x:c t="n" s="0">
        <x:v>1.606721</x:v>
      </x:c>
      <x:c t="str">
        <x:v>No</x:v>
      </x:c>
      <x:c t="str">
        <x:v>No</x:v>
      </x:c>
      <x:c t="str">
        <x:v/>
      </x:c>
    </x:row>
    <x:row r="4318">
      <x:c t="n" s="11">
        <x:v>4317</x:v>
      </x:c>
      <x:c t="str" s="11">
        <x:v/>
      </x:c>
      <x:c t="n" s="8">
        <x:v>43942.8929976852</x:v>
      </x:c>
      <x:c t="n" s="7">
        <x:v>43942.8929976852</x:v>
      </x:c>
      <x:c t="n" s="0">
        <x:v>40.40379</x:v>
      </x:c>
      <x:c t="n" s="0">
        <x:v>54.20069</x:v>
      </x:c>
      <x:c t="n" s="0">
        <x:v>57.86363</x:v>
      </x:c>
      <x:c t="n" s="0">
        <x:v>65.88657</x:v>
      </x:c>
      <x:c t="n" s="0">
        <x:v>-30.06697</x:v>
      </x:c>
      <x:c t="n" s="0">
        <x:v>-29.16826</x:v>
      </x:c>
      <x:c t="n" s="0">
        <x:v>-25.64067</x:v>
      </x:c>
      <x:c t="n" s="0">
        <x:v>-11.44077</x:v>
      </x:c>
      <x:c t="n" s="0">
        <x:v>-4.95744</x:v>
      </x:c>
      <x:c t="n" s="0">
        <x:v>-0.6498693</x:v>
      </x:c>
      <x:c t="n" s="0">
        <x:v>5.549776</x:v>
      </x:c>
      <x:c t="n" s="0">
        <x:v>8.552257</x:v>
      </x:c>
      <x:c t="n" s="0">
        <x:v>19.45333</x:v>
      </x:c>
      <x:c t="n" s="0">
        <x:v>18.3283</x:v>
      </x:c>
      <x:c t="n" s="0">
        <x:v>21.92511</x:v>
      </x:c>
      <x:c t="n" s="0">
        <x:v>21.69574</x:v>
      </x:c>
      <x:c t="n" s="0">
        <x:v>24.13582</x:v>
      </x:c>
      <x:c t="n" s="0">
        <x:v>25.41408</x:v>
      </x:c>
      <x:c t="n" s="0">
        <x:v>27.70583</x:v>
      </x:c>
      <x:c t="n" s="0">
        <x:v>27.40942</x:v>
      </x:c>
      <x:c t="n" s="0">
        <x:v>27.99401</x:v>
      </x:c>
      <x:c t="n" s="0">
        <x:v>27.24579</x:v>
      </x:c>
      <x:c t="n" s="0">
        <x:v>22.17709</x:v>
      </x:c>
      <x:c t="n" s="0">
        <x:v>25.30898</x:v>
      </x:c>
      <x:c t="n" s="0">
        <x:v>28.48765</x:v>
      </x:c>
      <x:c t="n" s="0">
        <x:v>31.49279</x:v>
      </x:c>
      <x:c t="n" s="0">
        <x:v>31.68353</x:v>
      </x:c>
      <x:c t="n" s="0">
        <x:v>30.52344</x:v>
      </x:c>
      <x:c t="n" s="0">
        <x:v>29.99763</x:v>
      </x:c>
      <x:c t="n" s="0">
        <x:v>27.86059</x:v>
      </x:c>
      <x:c t="n" s="0">
        <x:v>27.81127</x:v>
      </x:c>
      <x:c t="n" s="0">
        <x:v>37.94669</x:v>
      </x:c>
      <x:c t="n" s="0">
        <x:v>43.66657</x:v>
      </x:c>
      <x:c t="n" s="0">
        <x:v>33.37283</x:v>
      </x:c>
      <x:c t="n" s="0">
        <x:v>13.15925</x:v>
      </x:c>
      <x:c t="n" s="0">
        <x:v>12.7122</x:v>
      </x:c>
      <x:c t="n" s="0">
        <x:v>7.641206</x:v>
      </x:c>
      <x:c t="n" s="0">
        <x:v>5.860101</x:v>
      </x:c>
      <x:c t="n" s="0">
        <x:v>8.938798</x:v>
      </x:c>
      <x:c t="n" s="0">
        <x:v>3.821518</x:v>
      </x:c>
      <x:c t="n" s="0">
        <x:v>-30.06697</x:v>
      </x:c>
      <x:c t="n" s="0">
        <x:v>-29.16826</x:v>
      </x:c>
      <x:c t="n" s="0">
        <x:v>-23.59392</x:v>
      </x:c>
      <x:c t="n" s="0">
        <x:v>-9.360912</x:v>
      </x:c>
      <x:c t="n" s="0">
        <x:v>-4.51105</x:v>
      </x:c>
      <x:c t="n" s="0">
        <x:v>0.5216304</x:v>
      </x:c>
      <x:c t="n" s="0">
        <x:v>5.574772</x:v>
      </x:c>
      <x:c t="n" s="0">
        <x:v>8.067477</x:v>
      </x:c>
      <x:c t="n" s="0">
        <x:v>18.23444</x:v>
      </x:c>
      <x:c t="n" s="0">
        <x:v>21.4858</x:v>
      </x:c>
      <x:c t="n" s="0">
        <x:v>25.17026</x:v>
      </x:c>
      <x:c t="n" s="0">
        <x:v>25.86916</x:v>
      </x:c>
      <x:c t="n" s="0">
        <x:v>18.77684</x:v>
      </x:c>
      <x:c t="n" s="0">
        <x:v>16.94747</x:v>
      </x:c>
      <x:c t="n" s="0">
        <x:v>22.02182</x:v>
      </x:c>
      <x:c t="n" s="0">
        <x:v>19.18549</x:v>
      </x:c>
      <x:c t="n" s="0">
        <x:v>28.65126</x:v>
      </x:c>
      <x:c t="n" s="0">
        <x:v>29.8908</x:v>
      </x:c>
      <x:c t="n" s="0">
        <x:v>24.34435</x:v>
      </x:c>
      <x:c t="n" s="0">
        <x:v>22.76165</x:v>
      </x:c>
      <x:c t="n" s="0">
        <x:v>29.0283</x:v>
      </x:c>
      <x:c t="n" s="0">
        <x:v>28.10794</x:v>
      </x:c>
      <x:c t="n" s="0">
        <x:v>31.91592</x:v>
      </x:c>
      <x:c t="n" s="0">
        <x:v>31.3643</x:v>
      </x:c>
      <x:c t="n" s="0">
        <x:v>30.32226</x:v>
      </x:c>
      <x:c t="n" s="0">
        <x:v>28.76686</x:v>
      </x:c>
      <x:c t="n" s="0">
        <x:v>26.62371</x:v>
      </x:c>
      <x:c t="n" s="0">
        <x:v>27.57732</x:v>
      </x:c>
      <x:c t="n" s="0">
        <x:v>25.57622</x:v>
      </x:c>
      <x:c t="n" s="0">
        <x:v>21.53263</x:v>
      </x:c>
      <x:c t="n" s="0">
        <x:v>8.286126</x:v>
      </x:c>
      <x:c t="n" s="0">
        <x:v>8.771194</x:v>
      </x:c>
      <x:c t="n" s="0">
        <x:v>3.806334</x:v>
      </x:c>
      <x:c t="n" s="0">
        <x:v>5.320569</x:v>
      </x:c>
      <x:c t="n" s="0">
        <x:v>8.918291</x:v>
      </x:c>
      <x:c t="n" s="0">
        <x:v>2.800257</x:v>
      </x:c>
      <x:c t="str">
        <x:v>No</x:v>
      </x:c>
      <x:c t="str">
        <x:v>No</x:v>
      </x:c>
      <x:c t="str">
        <x:v/>
      </x:c>
    </x:row>
    <x:row r="4319">
      <x:c t="n" s="11">
        <x:v>4318</x:v>
      </x:c>
      <x:c t="str" s="11">
        <x:v/>
      </x:c>
      <x:c t="n" s="8">
        <x:v>43942.8929976852</x:v>
      </x:c>
      <x:c t="n" s="7">
        <x:v>43942.8929976852</x:v>
      </x:c>
      <x:c t="n" s="0">
        <x:v>39.38416</x:v>
      </x:c>
      <x:c t="n" s="0">
        <x:v>54.20069</x:v>
      </x:c>
      <x:c t="n" s="0">
        <x:v>60.50298</x:v>
      </x:c>
      <x:c t="n" s="0">
        <x:v>65.67467</x:v>
      </x:c>
      <x:c t="n" s="0">
        <x:v>-30.06697</x:v>
      </x:c>
      <x:c t="n" s="0">
        <x:v>-29.16826</x:v>
      </x:c>
      <x:c t="n" s="0">
        <x:v>-25.27534</x:v>
      </x:c>
      <x:c t="n" s="0">
        <x:v>-11.06782</x:v>
      </x:c>
      <x:c t="n" s="0">
        <x:v>-4.889354</x:v>
      </x:c>
      <x:c t="n" s="0">
        <x:v>-0.4578802</x:v>
      </x:c>
      <x:c t="n" s="0">
        <x:v>5.553433</x:v>
      </x:c>
      <x:c t="n" s="0">
        <x:v>8.484775</x:v>
      </x:c>
      <x:c t="n" s="0">
        <x:v>19.29535</x:v>
      </x:c>
      <x:c t="n" s="0">
        <x:v>18.95803</x:v>
      </x:c>
      <x:c t="n" s="0">
        <x:v>22.57791</x:v>
      </x:c>
      <x:c t="n" s="0">
        <x:v>22.61465</x:v>
      </x:c>
      <x:c t="n" s="0">
        <x:v>23.66144</x:v>
      </x:c>
      <x:c t="n" s="0">
        <x:v>25.01486</x:v>
      </x:c>
      <x:c t="n" s="0">
        <x:v>27.07659</x:v>
      </x:c>
      <x:c t="n" s="0">
        <x:v>26.86948</x:v>
      </x:c>
      <x:c t="n" s="0">
        <x:v>28.6123</x:v>
      </x:c>
      <x:c t="n" s="0">
        <x:v>27.11786</x:v>
      </x:c>
      <x:c t="n" s="0">
        <x:v>22.22574</x:v>
      </x:c>
      <x:c t="n" s="0">
        <x:v>25.06463</x:v>
      </x:c>
      <x:c t="n" s="0">
        <x:v>28.94085</x:v>
      </x:c>
      <x:c t="n" s="0">
        <x:v>31.218</x:v>
      </x:c>
      <x:c t="n" s="0">
        <x:v>31.77862</x:v>
      </x:c>
      <x:c t="n" s="0">
        <x:v>30.39059</x:v>
      </x:c>
      <x:c t="n" s="0">
        <x:v>30.02795</x:v>
      </x:c>
      <x:c t="n" s="0">
        <x:v>27.60308</x:v>
      </x:c>
      <x:c t="n" s="0">
        <x:v>27.44332</x:v>
      </x:c>
      <x:c t="n" s="0">
        <x:v>37.2929</x:v>
      </x:c>
      <x:c t="n" s="0">
        <x:v>42.99109</x:v>
      </x:c>
      <x:c t="n" s="0">
        <x:v>32.75136</x:v>
      </x:c>
      <x:c t="n" s="0">
        <x:v>12.68119</x:v>
      </x:c>
      <x:c t="n" s="0">
        <x:v>12.21869</x:v>
      </x:c>
      <x:c t="n" s="0">
        <x:v>7.244465</x:v>
      </x:c>
      <x:c t="n" s="0">
        <x:v>5.641534</x:v>
      </x:c>
      <x:c t="n" s="0">
        <x:v>9.158633</x:v>
      </x:c>
      <x:c t="n" s="0">
        <x:v>3.712086</x:v>
      </x:c>
      <x:c t="n" s="0">
        <x:v>-30.06697</x:v>
      </x:c>
      <x:c t="n" s="0">
        <x:v>-29.16826</x:v>
      </x:c>
      <x:c t="n" s="0">
        <x:v>-23.59392</x:v>
      </x:c>
      <x:c t="n" s="0">
        <x:v>-9.360912</x:v>
      </x:c>
      <x:c t="n" s="0">
        <x:v>-4.51105</x:v>
      </x:c>
      <x:c t="n" s="0">
        <x:v>1.54148</x:v>
      </x:c>
      <x:c t="n" s="0">
        <x:v>5.574772</x:v>
      </x:c>
      <x:c t="n" s="0">
        <x:v>8.885824</x:v>
      </x:c>
      <x:c t="n" s="0">
        <x:v>18.23444</x:v>
      </x:c>
      <x:c t="n" s="0">
        <x:v>21.4858</x:v>
      </x:c>
      <x:c t="n" s="0">
        <x:v>25.17026</x:v>
      </x:c>
      <x:c t="n" s="0">
        <x:v>25.86916</x:v>
      </x:c>
      <x:c t="n" s="0">
        <x:v>18.77684</x:v>
      </x:c>
      <x:c t="n" s="0">
        <x:v>23.9356</x:v>
      </x:c>
      <x:c t="n" s="0">
        <x:v>24.1946</x:v>
      </x:c>
      <x:c t="n" s="0">
        <x:v>25.92851</x:v>
      </x:c>
      <x:c t="n" s="0">
        <x:v>32.44732</x:v>
      </x:c>
      <x:c t="n" s="0">
        <x:v>21.91494</x:v>
      </x:c>
      <x:c t="n" s="0">
        <x:v>21.60688</x:v>
      </x:c>
      <x:c t="n" s="0">
        <x:v>23.09028</x:v>
      </x:c>
      <x:c t="n" s="0">
        <x:v>31.54598</x:v>
      </x:c>
      <x:c t="n" s="0">
        <x:v>30.47389</x:v>
      </x:c>
      <x:c t="n" s="0">
        <x:v>29.13468</x:v>
      </x:c>
      <x:c t="n" s="0">
        <x:v>29.20796</x:v>
      </x:c>
      <x:c t="n" s="0">
        <x:v>29.16549</x:v>
      </x:c>
      <x:c t="n" s="0">
        <x:v>25.79418</x:v>
      </x:c>
      <x:c t="n" s="0">
        <x:v>24.15806</x:v>
      </x:c>
      <x:c t="n" s="0">
        <x:v>24.40698</x:v>
      </x:c>
      <x:c t="n" s="0">
        <x:v>27.01879</x:v>
      </x:c>
      <x:c t="n" s="0">
        <x:v>21.38798</x:v>
      </x:c>
      <x:c t="n" s="0">
        <x:v>7.427306</x:v>
      </x:c>
      <x:c t="n" s="0">
        <x:v>5.103116</x:v>
      </x:c>
      <x:c t="n" s="0">
        <x:v>3.648339</x:v>
      </x:c>
      <x:c t="n" s="0">
        <x:v>3.972453</x:v>
      </x:c>
      <x:c t="n" s="0">
        <x:v>10.87903</x:v>
      </x:c>
      <x:c t="n" s="0">
        <x:v>1.853276</x:v>
      </x:c>
      <x:c t="str">
        <x:v>No</x:v>
      </x:c>
      <x:c t="str">
        <x:v>No</x:v>
      </x:c>
      <x:c t="str">
        <x:v/>
      </x:c>
    </x:row>
    <x:row r="4320">
      <x:c t="n" s="11">
        <x:v>4319</x:v>
      </x:c>
      <x:c t="str" s="11">
        <x:v/>
      </x:c>
      <x:c t="n" s="8">
        <x:v>43942.8929976852</x:v>
      </x:c>
      <x:c t="n" s="7">
        <x:v>43942.8929976852</x:v>
      </x:c>
      <x:c t="n" s="0">
        <x:v>40.53265</x:v>
      </x:c>
      <x:c t="n" s="0">
        <x:v>54.20069</x:v>
      </x:c>
      <x:c t="n" s="0">
        <x:v>53.00678</x:v>
      </x:c>
      <x:c t="n" s="0">
        <x:v>61.69528</x:v>
      </x:c>
      <x:c t="n" s="0">
        <x:v>-30.06697</x:v>
      </x:c>
      <x:c t="n" s="0">
        <x:v>-29.16826</x:v>
      </x:c>
      <x:c t="n" s="0">
        <x:v>-24.98598</x:v>
      </x:c>
      <x:c t="n" s="0">
        <x:v>-10.77286</x:v>
      </x:c>
      <x:c t="n" s="0">
        <x:v>-4.832037</x:v>
      </x:c>
      <x:c t="n" s="0">
        <x:v>0.08733176</x:v>
      </x:c>
      <x:c t="n" s="0">
        <x:v>5.556554</x:v>
      </x:c>
      <x:c t="n" s="0">
        <x:v>8.66186</x:v>
      </x:c>
      <x:c t="n" s="0">
        <x:v>19.09985</x:v>
      </x:c>
      <x:c t="n" s="0">
        <x:v>19.43185</x:v>
      </x:c>
      <x:c t="n" s="0">
        <x:v>23.06694</x:v>
      </x:c>
      <x:c t="n" s="0">
        <x:v>23.08234</x:v>
      </x:c>
      <x:c t="n" s="0">
        <x:v>23.26885</x:v>
      </x:c>
      <x:c t="n" s="0">
        <x:v>24.93107</x:v>
      </x:c>
      <x:c t="n" s="0">
        <x:v>27.03974</x:v>
      </x:c>
      <x:c t="n" s="0">
        <x:v>27.02378</x:v>
      </x:c>
      <x:c t="n" s="0">
        <x:v>29.27071</x:v>
      </x:c>
      <x:c t="n" s="0">
        <x:v>26.51673</x:v>
      </x:c>
      <x:c t="n" s="0">
        <x:v>22.01062</x:v>
      </x:c>
      <x:c t="n" s="0">
        <x:v>24.57574</x:v>
      </x:c>
      <x:c t="n" s="0">
        <x:v>29.04379</x:v>
      </x:c>
      <x:c t="n" s="0">
        <x:v>31.05304</x:v>
      </x:c>
      <x:c t="n" s="0">
        <x:v>31.7061</x:v>
      </x:c>
      <x:c t="n" s="0">
        <x:v>30.55503</x:v>
      </x:c>
      <x:c t="n" s="0">
        <x:v>29.66574</x:v>
      </x:c>
      <x:c t="n" s="0">
        <x:v>27.49276</x:v>
      </x:c>
      <x:c t="n" s="0">
        <x:v>27.15264</x:v>
      </x:c>
      <x:c t="n" s="0">
        <x:v>36.68153</x:v>
      </x:c>
      <x:c t="n" s="0">
        <x:v>42.32807</x:v>
      </x:c>
      <x:c t="n" s="0">
        <x:v>32.09603</x:v>
      </x:c>
      <x:c t="n" s="0">
        <x:v>12.23603</x:v>
      </x:c>
      <x:c t="n" s="0">
        <x:v>11.66414</x:v>
      </x:c>
      <x:c t="n" s="0">
        <x:v>6.837588</x:v>
      </x:c>
      <x:c t="n" s="0">
        <x:v>5.590611</x:v>
      </x:c>
      <x:c t="n" s="0">
        <x:v>9.322771</x:v>
      </x:c>
      <x:c t="n" s="0">
        <x:v>3.453018</x:v>
      </x:c>
      <x:c t="n" s="0">
        <x:v>-30.06697</x:v>
      </x:c>
      <x:c t="n" s="0">
        <x:v>-29.16826</x:v>
      </x:c>
      <x:c t="n" s="0">
        <x:v>-23.59392</x:v>
      </x:c>
      <x:c t="n" s="0">
        <x:v>-9.360912</x:v>
      </x:c>
      <x:c t="n" s="0">
        <x:v>-4.51105</x:v>
      </x:c>
      <x:c t="n" s="0">
        <x:v>2.3668</x:v>
      </x:c>
      <x:c t="n" s="0">
        <x:v>5.574772</x:v>
      </x:c>
      <x:c t="n" s="0">
        <x:v>9.574147</x:v>
      </x:c>
      <x:c t="n" s="0">
        <x:v>16.64513</x:v>
      </x:c>
      <x:c t="n" s="0">
        <x:v>21.43176</x:v>
      </x:c>
      <x:c t="n" s="0">
        <x:v>24.93988</x:v>
      </x:c>
      <x:c t="n" s="0">
        <x:v>23.26861</x:v>
      </x:c>
      <x:c t="n" s="0">
        <x:v>20.734</x:v>
      </x:c>
      <x:c t="n" s="0">
        <x:v>24.78633</x:v>
      </x:c>
      <x:c t="n" s="0">
        <x:v>26.81766</x:v>
      </x:c>
      <x:c t="n" s="0">
        <x:v>29.43121</x:v>
      </x:c>
      <x:c t="n" s="0">
        <x:v>30.22069</x:v>
      </x:c>
      <x:c t="n" s="0">
        <x:v>20.8662</x:v>
      </x:c>
      <x:c t="n" s="0">
        <x:v>18.27997</x:v>
      </x:c>
      <x:c t="n" s="0">
        <x:v>19.57032</x:v>
      </x:c>
      <x:c t="n" s="0">
        <x:v>27.51329</x:v>
      </x:c>
      <x:c t="n" s="0">
        <x:v>29.34908</x:v>
      </x:c>
      <x:c t="n" s="0">
        <x:v>30.08173</x:v>
      </x:c>
      <x:c t="n" s="0">
        <x:v>29.57311</x:v>
      </x:c>
      <x:c t="n" s="0">
        <x:v>29.85565</x:v>
      </x:c>
      <x:c t="n" s="0">
        <x:v>26.31937</x:v>
      </x:c>
      <x:c t="n" s="0">
        <x:v>24.75857</x:v>
      </x:c>
      <x:c t="n" s="0">
        <x:v>27.99399</x:v>
      </x:c>
      <x:c t="n" s="0">
        <x:v>27.83307</x:v>
      </x:c>
      <x:c t="n" s="0">
        <x:v>17.46539</x:v>
      </x:c>
      <x:c t="n" s="0">
        <x:v>7.723276</x:v>
      </x:c>
      <x:c t="n" s="0">
        <x:v>6.173783</x:v>
      </x:c>
      <x:c t="n" s="0">
        <x:v>3.281311</x:v>
      </x:c>
      <x:c t="n" s="0">
        <x:v>5.626044</x:v>
      </x:c>
      <x:c t="n" s="0">
        <x:v>8.421082</x:v>
      </x:c>
      <x:c t="n" s="0">
        <x:v>2.660579</x:v>
      </x:c>
      <x:c t="str">
        <x:v>No</x:v>
      </x:c>
      <x:c t="str">
        <x:v>No</x:v>
      </x:c>
      <x:c t="str">
        <x:v/>
      </x:c>
    </x:row>
    <x:row r="4321">
      <x:c t="n" s="11">
        <x:v>4320</x:v>
      </x:c>
      <x:c t="str" s="11">
        <x:v/>
      </x:c>
      <x:c t="n" s="8">
        <x:v>43942.8929976852</x:v>
      </x:c>
      <x:c t="n" s="7">
        <x:v>43942.8929976852</x:v>
      </x:c>
      <x:c t="n" s="0">
        <x:v>40.8136</x:v>
      </x:c>
      <x:c t="n" s="0">
        <x:v>54.20069</x:v>
      </x:c>
      <x:c t="n" s="0">
        <x:v>57.72031</x:v>
      </x:c>
      <x:c t="n" s="0">
        <x:v>63.0783</x:v>
      </x:c>
      <x:c t="n" s="0">
        <x:v>-30.06697</x:v>
      </x:c>
      <x:c t="n" s="0">
        <x:v>-29.16826</x:v>
      </x:c>
      <x:c t="n" s="0">
        <x:v>-24.46094</x:v>
      </x:c>
      <x:c t="n" s="0">
        <x:v>-10.47705</x:v>
      </x:c>
      <x:c t="n" s="0">
        <x:v>-4.78368</x:v>
      </x:c>
      <x:c t="n" s="0">
        <x:v>0.5042471</x:v>
      </x:c>
      <x:c t="n" s="0">
        <x:v>5.530422</x:v>
      </x:c>
      <x:c t="n" s="0">
        <x:v>8.807579</x:v>
      </x:c>
      <x:c t="n" s="0">
        <x:v>18.76011</x:v>
      </x:c>
      <x:c t="n" s="0">
        <x:v>19.77191</x:v>
      </x:c>
      <x:c t="n" s="0">
        <x:v>23.32865</x:v>
      </x:c>
      <x:c t="n" s="0">
        <x:v>22.9265</x:v>
      </x:c>
      <x:c t="n" s="0">
        <x:v>22.99864</x:v>
      </x:c>
      <x:c t="n" s="0">
        <x:v>25.1196</x:v>
      </x:c>
      <x:c t="n" s="0">
        <x:v>26.802</x:v>
      </x:c>
      <x:c t="n" s="0">
        <x:v>27.76631</x:v>
      </x:c>
      <x:c t="n" s="0">
        <x:v>28.88305</x:v>
      </x:c>
      <x:c t="n" s="0">
        <x:v>26.10397</x:v>
      </x:c>
      <x:c t="n" s="0">
        <x:v>21.72349</x:v>
      </x:c>
      <x:c t="n" s="0">
        <x:v>24.09338</x:v>
      </x:c>
      <x:c t="n" s="0">
        <x:v>29.45273</x:v>
      </x:c>
      <x:c t="n" s="0">
        <x:v>31.04285</x:v>
      </x:c>
      <x:c t="n" s="0">
        <x:v>31.63757</x:v>
      </x:c>
      <x:c t="n" s="0">
        <x:v>30.32978</x:v>
      </x:c>
      <x:c t="n" s="0">
        <x:v>29.64118</x:v>
      </x:c>
      <x:c t="n" s="0">
        <x:v>27.18784</x:v>
      </x:c>
      <x:c t="n" s="0">
        <x:v>26.82558</x:v>
      </x:c>
      <x:c t="n" s="0">
        <x:v>36.07178</x:v>
      </x:c>
      <x:c t="n" s="0">
        <x:v>41.67257</x:v>
      </x:c>
      <x:c t="n" s="0">
        <x:v>31.44303</x:v>
      </x:c>
      <x:c t="n" s="0">
        <x:v>11.89288</x:v>
      </x:c>
      <x:c t="n" s="0">
        <x:v>11.25503</x:v>
      </x:c>
      <x:c t="n" s="0">
        <x:v>6.415915</x:v>
      </x:c>
      <x:c t="n" s="0">
        <x:v>5.531533</x:v>
      </x:c>
      <x:c t="n" s="0">
        <x:v>9.176343</x:v>
      </x:c>
      <x:c t="n" s="0">
        <x:v>3.338386</x:v>
      </x:c>
      <x:c t="n" s="0">
        <x:v>-30.06697</x:v>
      </x:c>
      <x:c t="n" s="0">
        <x:v>-29.16826</x:v>
      </x:c>
      <x:c t="n" s="0">
        <x:v>-21.28148</x:v>
      </x:c>
      <x:c t="n" s="0">
        <x:v>-8.802464</x:v>
      </x:c>
      <x:c t="n" s="0">
        <x:v>-4.51105</x:v>
      </x:c>
      <x:c t="n" s="0">
        <x:v>2.3668</x:v>
      </x:c>
      <x:c t="n" s="0">
        <x:v>5.180453</x:v>
      </x:c>
      <x:c t="n" s="0">
        <x:v>9.705114</x:v>
      </x:c>
      <x:c t="n" s="0">
        <x:v>15.95311</x:v>
      </x:c>
      <x:c t="n" s="0">
        <x:v>21.34018</x:v>
      </x:c>
      <x:c t="n" s="0">
        <x:v>24.52649</x:v>
      </x:c>
      <x:c t="n" s="0">
        <x:v>21.8821</x:v>
      </x:c>
      <x:c t="n" s="0">
        <x:v>20.95345</x:v>
      </x:c>
      <x:c t="n" s="0">
        <x:v>26.79388</x:v>
      </x:c>
      <x:c t="n" s="0">
        <x:v>22.40413</x:v>
      </x:c>
      <x:c t="n" s="0">
        <x:v>29.04208</x:v>
      </x:c>
      <x:c t="n" s="0">
        <x:v>17.10198</x:v>
      </x:c>
      <x:c t="n" s="0">
        <x:v>23.69252</x:v>
      </x:c>
      <x:c t="n" s="0">
        <x:v>20.10812</x:v>
      </x:c>
      <x:c t="n" s="0">
        <x:v>18.82309</x:v>
      </x:c>
      <x:c t="n" s="0">
        <x:v>32.49949</x:v>
      </x:c>
      <x:c t="n" s="0">
        <x:v>31.52832</x:v>
      </x:c>
      <x:c t="n" s="0">
        <x:v>31.14432</x:v>
      </x:c>
      <x:c t="n" s="0">
        <x:v>27.89831</x:v>
      </x:c>
      <x:c t="n" s="0">
        <x:v>25.28465</x:v>
      </x:c>
      <x:c t="n" s="0">
        <x:v>27.64947</x:v>
      </x:c>
      <x:c t="n" s="0">
        <x:v>25.50858</x:v>
      </x:c>
      <x:c t="n" s="0">
        <x:v>25.16947</x:v>
      </x:c>
      <x:c t="n" s="0">
        <x:v>27.24596</x:v>
      </x:c>
      <x:c t="n" s="0">
        <x:v>18.61498</x:v>
      </x:c>
      <x:c t="n" s="0">
        <x:v>8.555205</x:v>
      </x:c>
      <x:c t="n" s="0">
        <x:v>7.022925</x:v>
      </x:c>
      <x:c t="n" s="0">
        <x:v>2.994562</x:v>
      </x:c>
      <x:c t="n" s="0">
        <x:v>5.216266</x:v>
      </x:c>
      <x:c t="n" s="0">
        <x:v>7.940639</x:v>
      </x:c>
      <x:c t="n" s="0">
        <x:v>2.139188</x:v>
      </x:c>
      <x:c t="str">
        <x:v>No</x:v>
      </x:c>
      <x:c t="str">
        <x:v>No</x:v>
      </x:c>
      <x:c t="str">
        <x:v/>
      </x:c>
    </x:row>
    <x:row r="4322">
      <x:c t="n" s="11">
        <x:v>4321</x:v>
      </x:c>
      <x:c t="str" s="11">
        <x:v/>
      </x:c>
      <x:c t="n" s="8">
        <x:v>43942.8929976852</x:v>
      </x:c>
      <x:c t="n" s="7">
        <x:v>43942.8929976852</x:v>
      </x:c>
      <x:c t="n" s="0">
        <x:v>40.23743</x:v>
      </x:c>
      <x:c t="n" s="0">
        <x:v>54.20069</x:v>
      </x:c>
      <x:c t="n" s="0">
        <x:v>60.41016</x:v>
      </x:c>
      <x:c t="n" s="0">
        <x:v>65.88657</x:v>
      </x:c>
      <x:c t="n" s="0">
        <x:v>-30.06697</x:v>
      </x:c>
      <x:c t="n" s="0">
        <x:v>-29.16826</x:v>
      </x:c>
      <x:c t="n" s="0">
        <x:v>-23.82583</x:v>
      </x:c>
      <x:c t="n" s="0">
        <x:v>-10.18859</x:v>
      </x:c>
      <x:c t="n" s="0">
        <x:v>-4.742805</x:v>
      </x:c>
      <x:c t="n" s="0">
        <x:v>0.8311301</x:v>
      </x:c>
      <x:c t="n" s="0">
        <x:v>5.48106</x:v>
      </x:c>
      <x:c t="n" s="0">
        <x:v>9.042665</x:v>
      </x:c>
      <x:c t="n" s="0">
        <x:v>18.44732</x:v>
      </x:c>
      <x:c t="n" s="0">
        <x:v>20.03923</x:v>
      </x:c>
      <x:c t="n" s="0">
        <x:v>23.52547</x:v>
      </x:c>
      <x:c t="n" s="0">
        <x:v>22.78883</x:v>
      </x:c>
      <x:c t="n" s="0">
        <x:v>23.10303</x:v>
      </x:c>
      <x:c t="n" s="0">
        <x:v>25.40801</x:v>
      </x:c>
      <x:c t="n" s="0">
        <x:v>26.38043</x:v>
      </x:c>
      <x:c t="n" s="0">
        <x:v>27.4765</x:v>
      </x:c>
      <x:c t="n" s="0">
        <x:v>28.274</x:v>
      </x:c>
      <x:c t="n" s="0">
        <x:v>25.93822</x:v>
      </x:c>
      <x:c t="n" s="0">
        <x:v>21.40016</x:v>
      </x:c>
      <x:c t="n" s="0">
        <x:v>23.93974</x:v>
      </x:c>
      <x:c t="n" s="0">
        <x:v>29.94658</x:v>
      </x:c>
      <x:c t="n" s="0">
        <x:v>30.85427</x:v>
      </x:c>
      <x:c t="n" s="0">
        <x:v>31.63002</x:v>
      </x:c>
      <x:c t="n" s="0">
        <x:v>30.23388</x:v>
      </x:c>
      <x:c t="n" s="0">
        <x:v>29.42495</x:v>
      </x:c>
      <x:c t="n" s="0">
        <x:v>27.41523</x:v>
      </x:c>
      <x:c t="n" s="0">
        <x:v>26.95292</x:v>
      </x:c>
      <x:c t="n" s="0">
        <x:v>35.43826</x:v>
      </x:c>
      <x:c t="n" s="0">
        <x:v>41.0084</x:v>
      </x:c>
      <x:c t="n" s="0">
        <x:v>30.79237</x:v>
      </x:c>
      <x:c t="n" s="0">
        <x:v>11.406</x:v>
      </x:c>
      <x:c t="n" s="0">
        <x:v>10.76406</x:v>
      </x:c>
      <x:c t="n" s="0">
        <x:v>6.199685</x:v>
      </x:c>
      <x:c t="n" s="0">
        <x:v>5.353965</x:v>
      </x:c>
      <x:c t="n" s="0">
        <x:v>9.077205</x:v>
      </x:c>
      <x:c t="n" s="0">
        <x:v>3.302762</x:v>
      </x:c>
      <x:c t="n" s="0">
        <x:v>-30.06697</x:v>
      </x:c>
      <x:c t="n" s="0">
        <x:v>-29.16826</x:v>
      </x:c>
      <x:c t="n" s="0">
        <x:v>-21.28148</x:v>
      </x:c>
      <x:c t="n" s="0">
        <x:v>-8.802464</x:v>
      </x:c>
      <x:c t="n" s="0">
        <x:v>-4.51105</x:v>
      </x:c>
      <x:c t="n" s="0">
        <x:v>2.3668</x:v>
      </x:c>
      <x:c t="n" s="0">
        <x:v>5.180453</x:v>
      </x:c>
      <x:c t="n" s="0">
        <x:v>10.52558</x:v>
      </x:c>
      <x:c t="n" s="0">
        <x:v>15.95311</x:v>
      </x:c>
      <x:c t="n" s="0">
        <x:v>21.34018</x:v>
      </x:c>
      <x:c t="n" s="0">
        <x:v>24.52649</x:v>
      </x:c>
      <x:c t="n" s="0">
        <x:v>21.8821</x:v>
      </x:c>
      <x:c t="n" s="0">
        <x:v>26.34151</x:v>
      </x:c>
      <x:c t="n" s="0">
        <x:v>26.39325</x:v>
      </x:c>
      <x:c t="n" s="0">
        <x:v>22.57021</x:v>
      </x:c>
      <x:c t="n" s="0">
        <x:v>22.6048</x:v>
      </x:c>
      <x:c t="n" s="0">
        <x:v>24.58234</x:v>
      </x:c>
      <x:c t="n" s="0">
        <x:v>25.82881</x:v>
      </x:c>
      <x:c t="n" s="0">
        <x:v>21.34818</x:v>
      </x:c>
      <x:c t="n" s="0">
        <x:v>23.16738</x:v>
      </x:c>
      <x:c t="n" s="0">
        <x:v>30.35064</x:v>
      </x:c>
      <x:c t="n" s="0">
        <x:v>27.68114</x:v>
      </x:c>
      <x:c t="n" s="0">
        <x:v>33.0583</x:v>
      </x:c>
      <x:c t="n" s="0">
        <x:v>30.49829</x:v>
      </x:c>
      <x:c t="n" s="0">
        <x:v>29.4616</x:v>
      </x:c>
      <x:c t="n" s="0">
        <x:v>26.31619</x:v>
      </x:c>
      <x:c t="n" s="0">
        <x:v>26.9915</x:v>
      </x:c>
      <x:c t="n" s="0">
        <x:v>26.24723</x:v>
      </x:c>
      <x:c t="n" s="0">
        <x:v>26.49666</x:v>
      </x:c>
      <x:c t="n" s="0">
        <x:v>17.55564</x:v>
      </x:c>
      <x:c t="n" s="0">
        <x:v>6.093597</x:v>
      </x:c>
      <x:c t="n" s="0">
        <x:v>5.860212</x:v>
      </x:c>
      <x:c t="n" s="0">
        <x:v>4.820495</x:v>
      </x:c>
      <x:c t="n" s="0">
        <x:v>3.493165</x:v>
      </x:c>
      <x:c t="n" s="0">
        <x:v>8.372324</x:v>
      </x:c>
      <x:c t="n" s="0">
        <x:v>3.596974</x:v>
      </x:c>
      <x:c t="str">
        <x:v>No</x:v>
      </x:c>
      <x:c t="str">
        <x:v>No</x:v>
      </x:c>
      <x:c t="str">
        <x:v/>
      </x:c>
    </x:row>
    <x:row r="4323">
      <x:c t="n" s="11">
        <x:v>4322</x:v>
      </x:c>
      <x:c t="str" s="11">
        <x:v/>
      </x:c>
      <x:c t="n" s="8">
        <x:v>43942.8929976852</x:v>
      </x:c>
      <x:c t="n" s="7">
        <x:v>43942.8929976852</x:v>
      </x:c>
      <x:c t="n" s="0">
        <x:v>39.56864</x:v>
      </x:c>
      <x:c t="n" s="0">
        <x:v>54.20069</x:v>
      </x:c>
      <x:c t="n" s="0">
        <x:v>57.72166</x:v>
      </x:c>
      <x:c t="n" s="0">
        <x:v>66.28165</x:v>
      </x:c>
      <x:c t="n" s="0">
        <x:v>-30.06697</x:v>
      </x:c>
      <x:c t="n" s="0">
        <x:v>-29.16826</x:v>
      </x:c>
      <x:c t="n" s="0">
        <x:v>-23.34857</x:v>
      </x:c>
      <x:c t="n" s="0">
        <x:v>-9.956558</x:v>
      </x:c>
      <x:c t="n" s="0">
        <x:v>-4.723341</x:v>
      </x:c>
      <x:c t="n" s="0">
        <x:v>1.092052</x:v>
      </x:c>
      <x:c t="n" s="0">
        <x:v>5.438454</x:v>
      </x:c>
      <x:c t="n" s="0">
        <x:v>9.29331</x:v>
      </x:c>
      <x:c t="n" s="0">
        <x:v>18.15242</x:v>
      </x:c>
      <x:c t="n" s="0">
        <x:v>20.25536</x:v>
      </x:c>
      <x:c t="n" s="0">
        <x:v>23.68678</x:v>
      </x:c>
      <x:c t="n" s="0">
        <x:v>22.68723</x:v>
      </x:c>
      <x:c t="n" s="0">
        <x:v>24.0184</x:v>
      </x:c>
      <x:c t="n" s="0">
        <x:v>25.46486</x:v>
      </x:c>
      <x:c t="n" s="0">
        <x:v>25.99987</x:v>
      </x:c>
      <x:c t="n" s="0">
        <x:v>26.91131</x:v>
      </x:c>
      <x:c t="n" s="0">
        <x:v>28.16612</x:v>
      </x:c>
      <x:c t="n" s="0">
        <x:v>26.1043</x:v>
      </x:c>
      <x:c t="n" s="0">
        <x:v>21.60129</x:v>
      </x:c>
      <x:c t="n" s="0">
        <x:v>23.8749</x:v>
      </x:c>
      <x:c t="n" s="0">
        <x:v>29.44472</x:v>
      </x:c>
      <x:c t="n" s="0">
        <x:v>30.70774</x:v>
      </x:c>
      <x:c t="n" s="0">
        <x:v>31.43953</x:v>
      </x:c>
      <x:c t="n" s="0">
        <x:v>30.13836</x:v>
      </x:c>
      <x:c t="n" s="0">
        <x:v>29.23725</x:v>
      </x:c>
      <x:c t="n" s="0">
        <x:v>27.13469</x:v>
      </x:c>
      <x:c t="n" s="0">
        <x:v>26.76563</x:v>
      </x:c>
      <x:c t="n" s="0">
        <x:v>34.82377</x:v>
      </x:c>
      <x:c t="n" s="0">
        <x:v>40.33872</x:v>
      </x:c>
      <x:c t="n" s="0">
        <x:v>30.14174</x:v>
      </x:c>
      <x:c t="n" s="0">
        <x:v>10.96241</x:v>
      </x:c>
      <x:c t="n" s="0">
        <x:v>10.35666</x:v>
      </x:c>
      <x:c t="n" s="0">
        <x:v>5.90893</x:v>
      </x:c>
      <x:c t="n" s="0">
        <x:v>5.413855</x:v>
      </x:c>
      <x:c t="n" s="0">
        <x:v>9.215782</x:v>
      </x:c>
      <x:c t="n" s="0">
        <x:v>3.292765</x:v>
      </x:c>
      <x:c t="n" s="0">
        <x:v>-30.06697</x:v>
      </x:c>
      <x:c t="n" s="0">
        <x:v>-29.16826</x:v>
      </x:c>
      <x:c t="n" s="0">
        <x:v>-21.28148</x:v>
      </x:c>
      <x:c t="n" s="0">
        <x:v>-8.802464</x:v>
      </x:c>
      <x:c t="n" s="0">
        <x:v>-4.999817</x:v>
      </x:c>
      <x:c t="n" s="0">
        <x:v>2.3668</x:v>
      </x:c>
      <x:c t="n" s="0">
        <x:v>5.180453</x:v>
      </x:c>
      <x:c t="n" s="0">
        <x:v>10.52558</x:v>
      </x:c>
      <x:c t="n" s="0">
        <x:v>15.46475</x:v>
      </x:c>
      <x:c t="n" s="0">
        <x:v>21.34443</x:v>
      </x:c>
      <x:c t="n" s="0">
        <x:v>24.52649</x:v>
      </x:c>
      <x:c t="n" s="0">
        <x:v>22.57447</x:v>
      </x:c>
      <x:c t="n" s="0">
        <x:v>27.26498</x:v>
      </x:c>
      <x:c t="n" s="0">
        <x:v>25.63055</x:v>
      </x:c>
      <x:c t="n" s="0">
        <x:v>22.6669</x:v>
      </x:c>
      <x:c t="n" s="0">
        <x:v>16.8769</x:v>
      </x:c>
      <x:c t="n" s="0">
        <x:v>30.08414</x:v>
      </x:c>
      <x:c t="n" s="0">
        <x:v>26.75005</x:v>
      </x:c>
      <x:c t="n" s="0">
        <x:v>22.77501</x:v>
      </x:c>
      <x:c t="n" s="0">
        <x:v>25.77712</x:v>
      </x:c>
      <x:c t="n" s="0">
        <x:v>23.04684</x:v>
      </x:c>
      <x:c t="n" s="0">
        <x:v>29.95194</x:v>
      </x:c>
      <x:c t="n" s="0">
        <x:v>30.63188</x:v>
      </x:c>
      <x:c t="n" s="0">
        <x:v>31.0756</x:v>
      </x:c>
      <x:c t="n" s="0">
        <x:v>26.66801</x:v>
      </x:c>
      <x:c t="n" s="0">
        <x:v>26.46581</x:v>
      </x:c>
      <x:c t="n" s="0">
        <x:v>27.3105</x:v>
      </x:c>
      <x:c t="n" s="0">
        <x:v>24.26848</x:v>
      </x:c>
      <x:c t="n" s="0">
        <x:v>24.29988</x:v>
      </x:c>
      <x:c t="n" s="0">
        <x:v>16.51976</x:v>
      </x:c>
      <x:c t="n" s="0">
        <x:v>7.044919</x:v>
      </x:c>
      <x:c t="n" s="0">
        <x:v>6.078815</x:v>
      </x:c>
      <x:c t="n" s="0">
        <x:v>3.224386</x:v>
      </x:c>
      <x:c t="n" s="0">
        <x:v>6.661691</x:v>
      </x:c>
      <x:c t="n" s="0">
        <x:v>9.869192</x:v>
      </x:c>
      <x:c t="n" s="0">
        <x:v>2.577871</x:v>
      </x:c>
      <x:c t="str">
        <x:v>No</x:v>
      </x:c>
      <x:c t="str">
        <x:v>No</x:v>
      </x:c>
      <x:c t="str">
        <x:v/>
      </x:c>
    </x:row>
    <x:row r="4324">
      <x:c t="n" s="11">
        <x:v>4323</x:v>
      </x:c>
      <x:c t="str" s="11">
        <x:v/>
      </x:c>
      <x:c t="n" s="8">
        <x:v>43942.8929976852</x:v>
      </x:c>
      <x:c t="n" s="7">
        <x:v>43942.8929976852</x:v>
      </x:c>
      <x:c t="n" s="0">
        <x:v>39.27784</x:v>
      </x:c>
      <x:c t="n" s="0">
        <x:v>54.20069</x:v>
      </x:c>
      <x:c t="n" s="0">
        <x:v>54.53665</x:v>
      </x:c>
      <x:c t="n" s="0">
        <x:v>61.69528</x:v>
      </x:c>
      <x:c t="n" s="0">
        <x:v>-30.06697</x:v>
      </x:c>
      <x:c t="n" s="0">
        <x:v>-29.16826</x:v>
      </x:c>
      <x:c t="n" s="0">
        <x:v>-22.97873</x:v>
      </x:c>
      <x:c t="n" s="0">
        <x:v>-9.76776</x:v>
      </x:c>
      <x:c t="n" s="0">
        <x:v>-4.80574</x:v>
      </x:c>
      <x:c t="n" s="0">
        <x:v>1.30311</x:v>
      </x:c>
      <x:c t="n" s="0">
        <x:v>5.401733</x:v>
      </x:c>
      <x:c t="n" s="0">
        <x:v>9.49648</x:v>
      </x:c>
      <x:c t="n" s="0">
        <x:v>17.82334</x:v>
      </x:c>
      <x:c t="n" s="0">
        <x:v>20.43285</x:v>
      </x:c>
      <x:c t="n" s="0">
        <x:v>23.88517</x:v>
      </x:c>
      <x:c t="n" s="0">
        <x:v>22.72543</x:v>
      </x:c>
      <x:c t="n" s="0">
        <x:v>24.67159</x:v>
      </x:c>
      <x:c t="n" s="0">
        <x:v>25.56564</x:v>
      </x:c>
      <x:c t="n" s="0">
        <x:v>25.53985</x:v>
      </x:c>
      <x:c t="n" s="0">
        <x:v>26.2887</x:v>
      </x:c>
      <x:c t="n" s="0">
        <x:v>28.7134</x:v>
      </x:c>
      <x:c t="n" s="0">
        <x:v>25.94284</x:v>
      </x:c>
      <x:c t="n" s="0">
        <x:v>22.48016</x:v>
      </x:c>
      <x:c t="n" s="0">
        <x:v>24.07668</x:v>
      </x:c>
      <x:c t="n" s="0">
        <x:v>29.4313</x:v>
      </x:c>
      <x:c t="n" s="0">
        <x:v>30.63917</x:v>
      </x:c>
      <x:c t="n" s="0">
        <x:v>31.50765</x:v>
      </x:c>
      <x:c t="n" s="0">
        <x:v>30.06395</x:v>
      </x:c>
      <x:c t="n" s="0">
        <x:v>28.98619</x:v>
      </x:c>
      <x:c t="n" s="0">
        <x:v>27.28186</x:v>
      </x:c>
      <x:c t="n" s="0">
        <x:v>26.91111</x:v>
      </x:c>
      <x:c t="n" s="0">
        <x:v>34.22231</x:v>
      </x:c>
      <x:c t="n" s="0">
        <x:v>39.68241</x:v>
      </x:c>
      <x:c t="n" s="0">
        <x:v>29.50633</x:v>
      </x:c>
      <x:c t="n" s="0">
        <x:v>10.59476</x:v>
      </x:c>
      <x:c t="n" s="0">
        <x:v>9.881726</x:v>
      </x:c>
      <x:c t="n" s="0">
        <x:v>5.671415</x:v>
      </x:c>
      <x:c t="n" s="0">
        <x:v>5.491176</x:v>
      </x:c>
      <x:c t="n" s="0">
        <x:v>9.33866</x:v>
      </x:c>
      <x:c t="n" s="0">
        <x:v>3.11524</x:v>
      </x:c>
      <x:c t="n" s="0">
        <x:v>-30.06697</x:v>
      </x:c>
      <x:c t="n" s="0">
        <x:v>-29.16826</x:v>
      </x:c>
      <x:c t="n" s="0">
        <x:v>-21.28148</x:v>
      </x:c>
      <x:c t="n" s="0">
        <x:v>-8.802464</x:v>
      </x:c>
      <x:c t="n" s="0">
        <x:v>-5.321867</x:v>
      </x:c>
      <x:c t="n" s="0">
        <x:v>2.3668</x:v>
      </x:c>
      <x:c t="n" s="0">
        <x:v>5.180453</x:v>
      </x:c>
      <x:c t="n" s="0">
        <x:v>10.52558</x:v>
      </x:c>
      <x:c t="n" s="0">
        <x:v>15.14299</x:v>
      </x:c>
      <x:c t="n" s="0">
        <x:v>21.34698</x:v>
      </x:c>
      <x:c t="n" s="0">
        <x:v>25.30328</x:v>
      </x:c>
      <x:c t="n" s="0">
        <x:v>22.94243</x:v>
      </x:c>
      <x:c t="n" s="0">
        <x:v>24.72666</x:v>
      </x:c>
      <x:c t="n" s="0">
        <x:v>27.52917</x:v>
      </x:c>
      <x:c t="n" s="0">
        <x:v>18.31391</x:v>
      </x:c>
      <x:c t="n" s="0">
        <x:v>15.68073</x:v>
      </x:c>
      <x:c t="n" s="0">
        <x:v>28.29184</x:v>
      </x:c>
      <x:c t="n" s="0">
        <x:v>22.81937</x:v>
      </x:c>
      <x:c t="n" s="0">
        <x:v>24.45118</x:v>
      </x:c>
      <x:c t="n" s="0">
        <x:v>23.8329</x:v>
      </x:c>
      <x:c t="n" s="0">
        <x:v>30.20401</x:v>
      </x:c>
      <x:c t="n" s="0">
        <x:v>30.83507</x:v>
      </x:c>
      <x:c t="n" s="0">
        <x:v>31.19677</x:v>
      </x:c>
      <x:c t="n" s="0">
        <x:v>29.09673</x:v>
      </x:c>
      <x:c t="n" s="0">
        <x:v>30.11081</x:v>
      </x:c>
      <x:c t="n" s="0">
        <x:v>27.93457</x:v>
      </x:c>
      <x:c t="n" s="0">
        <x:v>26.69592</x:v>
      </x:c>
      <x:c t="n" s="0">
        <x:v>25.89425</x:v>
      </x:c>
      <x:c t="n" s="0">
        <x:v>26.48534</x:v>
      </x:c>
      <x:c t="n" s="0">
        <x:v>21.65564</x:v>
      </x:c>
      <x:c t="n" s="0">
        <x:v>8.851922</x:v>
      </x:c>
      <x:c t="n" s="0">
        <x:v>5.48352</x:v>
      </x:c>
      <x:c t="n" s="0">
        <x:v>4.555688</x:v>
      </x:c>
      <x:c t="n" s="0">
        <x:v>4.59799</x:v>
      </x:c>
      <x:c t="n" s="0">
        <x:v>10.40182</x:v>
      </x:c>
      <x:c t="n" s="0">
        <x:v>2.372331</x:v>
      </x:c>
      <x:c t="str">
        <x:v>No</x:v>
      </x:c>
      <x:c t="str">
        <x:v>No</x:v>
      </x:c>
      <x:c t="str">
        <x:v/>
      </x:c>
    </x:row>
    <x:row r="4325">
      <x:c t="n" s="11">
        <x:v>4324</x:v>
      </x:c>
      <x:c t="str" s="11">
        <x:v/>
      </x:c>
      <x:c t="n" s="8">
        <x:v>43942.8929976852</x:v>
      </x:c>
      <x:c t="n" s="7">
        <x:v>43942.8929976852</x:v>
      </x:c>
      <x:c t="n" s="0">
        <x:v>41.16611</x:v>
      </x:c>
      <x:c t="n" s="0">
        <x:v>54.20069</x:v>
      </x:c>
      <x:c t="n" s="0">
        <x:v>61.41869</x:v>
      </x:c>
      <x:c t="n" s="0">
        <x:v>69.1965</x:v>
      </x:c>
      <x:c t="n" s="0">
        <x:v>-30.06697</x:v>
      </x:c>
      <x:c t="n" s="0">
        <x:v>-29.16826</x:v>
      </x:c>
      <x:c t="n" s="0">
        <x:v>-22.68611</x:v>
      </x:c>
      <x:c t="n" s="0">
        <x:v>-9.612779</x:v>
      </x:c>
      <x:c t="n" s="0">
        <x:v>-4.877371</x:v>
      </x:c>
      <x:c t="n" s="0">
        <x:v>1.514233</x:v>
      </x:c>
      <x:c t="n" s="0">
        <x:v>5.370125</x:v>
      </x:c>
      <x:c t="n" s="0">
        <x:v>9.790441</x:v>
      </x:c>
      <x:c t="n" s="0">
        <x:v>17.5211</x:v>
      </x:c>
      <x:c t="n" s="0">
        <x:v>20.5789</x:v>
      </x:c>
      <x:c t="n" s="0">
        <x:v>24.14275</x:v>
      </x:c>
      <x:c t="n" s="0">
        <x:v>22.75779</x:v>
      </x:c>
      <x:c t="n" s="0">
        <x:v>24.13843</x:v>
      </x:c>
      <x:c t="n" s="0">
        <x:v>26.10485</x:v>
      </x:c>
      <x:c t="n" s="0">
        <x:v>25.15907</x:v>
      </x:c>
      <x:c t="n" s="0">
        <x:v>25.99479</x:v>
      </x:c>
      <x:c t="n" s="0">
        <x:v>28.20745</x:v>
      </x:c>
      <x:c t="n" s="0">
        <x:v>25.52921</x:v>
      </x:c>
      <x:c t="n" s="0">
        <x:v>22.07732</x:v>
      </x:c>
      <x:c t="n" s="0">
        <x:v>24.56718</x:v>
      </x:c>
      <x:c t="n" s="0">
        <x:v>29.3481</x:v>
      </x:c>
      <x:c t="n" s="0">
        <x:v>30.47603</x:v>
      </x:c>
      <x:c t="n" s="0">
        <x:v>31.17379</x:v>
      </x:c>
      <x:c t="n" s="0">
        <x:v>30.19423</x:v>
      </x:c>
      <x:c t="n" s="0">
        <x:v>29.31362</x:v>
      </x:c>
      <x:c t="n" s="0">
        <x:v>27.22078</x:v>
      </x:c>
      <x:c t="n" s="0">
        <x:v>26.66365</x:v>
      </x:c>
      <x:c t="n" s="0">
        <x:v>33.6363</x:v>
      </x:c>
      <x:c t="n" s="0">
        <x:v>39.03204</x:v>
      </x:c>
      <x:c t="n" s="0">
        <x:v>28.93909</x:v>
      </x:c>
      <x:c t="n" s="0">
        <x:v>10.50974</x:v>
      </x:c>
      <x:c t="n" s="0">
        <x:v>9.614064</x:v>
      </x:c>
      <x:c t="n" s="0">
        <x:v>5.474377</x:v>
      </x:c>
      <x:c t="n" s="0">
        <x:v>5.297771</x:v>
      </x:c>
      <x:c t="n" s="0">
        <x:v>9.219744</x:v>
      </x:c>
      <x:c t="n" s="0">
        <x:v>3.093674</x:v>
      </x:c>
      <x:c t="n" s="0">
        <x:v>-30.06697</x:v>
      </x:c>
      <x:c t="n" s="0">
        <x:v>-29.16826</x:v>
      </x:c>
      <x:c t="n" s="0">
        <x:v>-21.28148</x:v>
      </x:c>
      <x:c t="n" s="0">
        <x:v>-8.802464</x:v>
      </x:c>
      <x:c t="n" s="0">
        <x:v>-5.321867</x:v>
      </x:c>
      <x:c t="n" s="0">
        <x:v>2.764826</x:v>
      </x:c>
      <x:c t="n" s="0">
        <x:v>5.279044</x:v>
      </x:c>
      <x:c t="n" s="0">
        <x:v>11.73916</x:v>
      </x:c>
      <x:c t="n" s="0">
        <x:v>14.91504</x:v>
      </x:c>
      <x:c t="n" s="0">
        <x:v>21.34698</x:v>
      </x:c>
      <x:c t="n" s="0">
        <x:v>25.40372</x:v>
      </x:c>
      <x:c t="n" s="0">
        <x:v>22.94243</x:v>
      </x:c>
      <x:c t="n" s="0">
        <x:v>17.86445</x:v>
      </x:c>
      <x:c t="n" s="0">
        <x:v>28.36593</x:v>
      </x:c>
      <x:c t="n" s="0">
        <x:v>26.6447</x:v>
      </x:c>
      <x:c t="n" s="0">
        <x:v>26.2067</x:v>
      </x:c>
      <x:c t="n" s="0">
        <x:v>19.99407</x:v>
      </x:c>
      <x:c t="n" s="0">
        <x:v>20.65165</x:v>
      </x:c>
      <x:c t="n" s="0">
        <x:v>17.89641</x:v>
      </x:c>
      <x:c t="n" s="0">
        <x:v>27.08208</x:v>
      </x:c>
      <x:c t="n" s="0">
        <x:v>28.86921</x:v>
      </x:c>
      <x:c t="n" s="0">
        <x:v>28.07432</x:v>
      </x:c>
      <x:c t="n" s="0">
        <x:v>29.96885</x:v>
      </x:c>
      <x:c t="n" s="0">
        <x:v>28.92927</x:v>
      </x:c>
      <x:c t="n" s="0">
        <x:v>28.35981</x:v>
      </x:c>
      <x:c t="n" s="0">
        <x:v>26.02657</x:v>
      </x:c>
      <x:c t="n" s="0">
        <x:v>26.29898</x:v>
      </x:c>
      <x:c t="n" s="0">
        <x:v>25.56389</x:v>
      </x:c>
      <x:c t="n" s="0">
        <x:v>27.04555</x:v>
      </x:c>
      <x:c t="n" s="0">
        <x:v>19.3509</x:v>
      </x:c>
      <x:c t="n" s="0">
        <x:v>9.37195</x:v>
      </x:c>
      <x:c t="n" s="0">
        <x:v>7.142692</x:v>
      </x:c>
      <x:c t="n" s="0">
        <x:v>3.763254</x:v>
      </x:c>
      <x:c t="n" s="0">
        <x:v>4.522509</x:v>
      </x:c>
      <x:c t="n" s="0">
        <x:v>8.112902</x:v>
      </x:c>
      <x:c t="n" s="0">
        <x:v>2.565655</x:v>
      </x:c>
      <x:c t="str">
        <x:v>No</x:v>
      </x:c>
      <x:c t="str">
        <x:v>No</x:v>
      </x:c>
      <x:c t="str">
        <x:v/>
      </x:c>
    </x:row>
    <x:row r="4326">
      <x:c t="n" s="11">
        <x:v>4325</x:v>
      </x:c>
      <x:c t="str" s="11">
        <x:v/>
      </x:c>
      <x:c t="n" s="8">
        <x:v>43942.8929976852</x:v>
      </x:c>
      <x:c t="n" s="7">
        <x:v>43942.8929976852</x:v>
      </x:c>
      <x:c t="n" s="0">
        <x:v>41.18948</x:v>
      </x:c>
      <x:c t="n" s="0">
        <x:v>54.20069</x:v>
      </x:c>
      <x:c t="n" s="0">
        <x:v>57.74488</x:v>
      </x:c>
      <x:c t="n" s="0">
        <x:v>65.67467</x:v>
      </x:c>
      <x:c t="n" s="0">
        <x:v>-30.06697</x:v>
      </x:c>
      <x:c t="n" s="0">
        <x:v>-29.16826</x:v>
      </x:c>
      <x:c t="n" s="0">
        <x:v>-22.45076</x:v>
      </x:c>
      <x:c t="n" s="0">
        <x:v>-9.48466</x:v>
      </x:c>
      <x:c t="n" s="0">
        <x:v>-4.939494</x:v>
      </x:c>
      <x:c t="n" s="0">
        <x:v>1.720798</x:v>
      </x:c>
      <x:c t="n" s="0">
        <x:v>5.385623</x:v>
      </x:c>
      <x:c t="n" s="0">
        <x:v>10.13538</x:v>
      </x:c>
      <x:c t="n" s="0">
        <x:v>17.18368</x:v>
      </x:c>
      <x:c t="n" s="0">
        <x:v>20.69984</x:v>
      </x:c>
      <x:c t="n" s="0">
        <x:v>24.35124</x:v>
      </x:c>
      <x:c t="n" s="0">
        <x:v>22.78387</x:v>
      </x:c>
      <x:c t="n" s="0">
        <x:v>23.62476</x:v>
      </x:c>
      <x:c t="n" s="0">
        <x:v>26.32906</x:v>
      </x:c>
      <x:c t="n" s="0">
        <x:v>25.82136</x:v>
      </x:c>
      <x:c t="n" s="0">
        <x:v>25.94322</x:v>
      </x:c>
      <x:c t="n" s="0">
        <x:v>27.9758</x:v>
      </x:c>
      <x:c t="n" s="0">
        <x:v>25.12315</x:v>
      </x:c>
      <x:c t="n" s="0">
        <x:v>21.58418</x:v>
      </x:c>
      <x:c t="n" s="0">
        <x:v>24.76803</x:v>
      </x:c>
      <x:c t="n" s="0">
        <x:v>29.53141</x:v>
      </x:c>
      <x:c t="n" s="0">
        <x:v>30.4325</x:v>
      </x:c>
      <x:c t="n" s="0">
        <x:v>31.30325</x:v>
      </x:c>
      <x:c t="n" s="0">
        <x:v>30.08661</x:v>
      </x:c>
      <x:c t="n" s="0">
        <x:v>29.23448</x:v>
      </x:c>
      <x:c t="n" s="0">
        <x:v>26.89988</x:v>
      </x:c>
      <x:c t="n" s="0">
        <x:v>26.58362</x:v>
      </x:c>
      <x:c t="n" s="0">
        <x:v>33.04525</x:v>
      </x:c>
      <x:c t="n" s="0">
        <x:v>38.38882</x:v>
      </x:c>
      <x:c t="n" s="0">
        <x:v>28.33476</x:v>
      </x:c>
      <x:c t="n" s="0">
        <x:v>10.36368</x:v>
      </x:c>
      <x:c t="n" s="0">
        <x:v>9.256475</x:v>
      </x:c>
      <x:c t="n" s="0">
        <x:v>5.225556</x:v>
      </x:c>
      <x:c t="n" s="0">
        <x:v>5.232992</x:v>
      </x:c>
      <x:c t="n" s="0">
        <x:v>9.141497</x:v>
      </x:c>
      <x:c t="n" s="0">
        <x:v>2.976798</x:v>
      </x:c>
      <x:c t="n" s="0">
        <x:v>-30.06697</x:v>
      </x:c>
      <x:c t="n" s="0">
        <x:v>-29.16826</x:v>
      </x:c>
      <x:c t="n" s="0">
        <x:v>-21.28148</x:v>
      </x:c>
      <x:c t="n" s="0">
        <x:v>-8.802464</x:v>
      </x:c>
      <x:c t="n" s="0">
        <x:v>-5.321867</x:v>
      </x:c>
      <x:c t="n" s="0">
        <x:v>2.764826</x:v>
      </x:c>
      <x:c t="n" s="0">
        <x:v>5.562059</x:v>
      </x:c>
      <x:c t="n" s="0">
        <x:v>11.73916</x:v>
      </x:c>
      <x:c t="n" s="0">
        <x:v>14.14923</x:v>
      </x:c>
      <x:c t="n" s="0">
        <x:v>19.32912</x:v>
      </x:c>
      <x:c t="n" s="0">
        <x:v>25.40372</x:v>
      </x:c>
      <x:c t="n" s="0">
        <x:v>22.9223</x:v>
      </x:c>
      <x:c t="n" s="0">
        <x:v>21.42896</x:v>
      </x:c>
      <x:c t="n" s="0">
        <x:v>25.97877</x:v>
      </x:c>
      <x:c t="n" s="0">
        <x:v>28.31501</x:v>
      </x:c>
      <x:c t="n" s="0">
        <x:v>24.7976</x:v>
      </x:c>
      <x:c t="n" s="0">
        <x:v>29.43638</x:v>
      </x:c>
      <x:c t="n" s="0">
        <x:v>23.5952</x:v>
      </x:c>
      <x:c t="n" s="0">
        <x:v>17.65144</x:v>
      </x:c>
      <x:c t="n" s="0">
        <x:v>24.64685</x:v>
      </x:c>
      <x:c t="n" s="0">
        <x:v>31.62655</x:v>
      </x:c>
      <x:c t="n" s="0">
        <x:v>29.73189</x:v>
      </x:c>
      <x:c t="n" s="0">
        <x:v>30.01444</x:v>
      </x:c>
      <x:c t="n" s="0">
        <x:v>29.30676</x:v>
      </x:c>
      <x:c t="n" s="0">
        <x:v>28.71422</x:v>
      </x:c>
      <x:c t="n" s="0">
        <x:v>26.25382</x:v>
      </x:c>
      <x:c t="n" s="0">
        <x:v>26.41967</x:v>
      </x:c>
      <x:c t="n" s="0">
        <x:v>24.87222</x:v>
      </x:c>
      <x:c t="n" s="0">
        <x:v>23.76429</x:v>
      </x:c>
      <x:c t="n" s="0">
        <x:v>18.64774</x:v>
      </x:c>
      <x:c t="n" s="0">
        <x:v>9.254142</x:v>
      </x:c>
      <x:c t="n" s="0">
        <x:v>7.231402</x:v>
      </x:c>
      <x:c t="n" s="0">
        <x:v>4.302523</x:v>
      </x:c>
      <x:c t="n" s="0">
        <x:v>6.013765</x:v>
      </x:c>
      <x:c t="n" s="0">
        <x:v>8.02279</x:v>
      </x:c>
      <x:c t="n" s="0">
        <x:v>2.155076</x:v>
      </x:c>
      <x:c t="str">
        <x:v>No</x:v>
      </x:c>
      <x:c t="str">
        <x:v>No</x:v>
      </x:c>
      <x:c t="str">
        <x:v/>
      </x:c>
    </x:row>
    <x:row r="4327">
      <x:c t="n" s="11">
        <x:v>4326</x:v>
      </x:c>
      <x:c t="str" s="11">
        <x:v/>
      </x:c>
      <x:c t="n" s="8">
        <x:v>43942.8929976852</x:v>
      </x:c>
      <x:c t="n" s="7">
        <x:v>43942.8929976852</x:v>
      </x:c>
      <x:c t="n" s="0">
        <x:v>40.38535</x:v>
      </x:c>
      <x:c t="n" s="0">
        <x:v>54.20069</x:v>
      </x:c>
      <x:c t="n" s="0">
        <x:v>60.97527</x:v>
      </x:c>
      <x:c t="n" s="0">
        <x:v>65.67467</x:v>
      </x:c>
      <x:c t="n" s="0">
        <x:v>-30.06697</x:v>
      </x:c>
      <x:c t="n" s="0">
        <x:v>-29.16826</x:v>
      </x:c>
      <x:c t="n" s="0">
        <x:v>-22.23767</x:v>
      </x:c>
      <x:c t="n" s="0">
        <x:v>-9.483939</x:v>
      </x:c>
      <x:c t="n" s="0">
        <x:v>-4.993261</x:v>
      </x:c>
      <x:c t="n" s="0">
        <x:v>1.88975</x:v>
      </x:c>
      <x:c t="n" s="0">
        <x:v>5.411829</x:v>
      </x:c>
      <x:c t="n" s="0">
        <x:v>10.3699</x:v>
      </x:c>
      <x:c t="n" s="0">
        <x:v>16.85263</x:v>
      </x:c>
      <x:c t="n" s="0">
        <x:v>20.2303</x:v>
      </x:c>
      <x:c t="n" s="0">
        <x:v>24.52171</x:v>
      </x:c>
      <x:c t="n" s="0">
        <x:v>22.80392</x:v>
      </x:c>
      <x:c t="n" s="0">
        <x:v>23.80984</x:v>
      </x:c>
      <x:c t="n" s="0">
        <x:v>26.21729</x:v>
      </x:c>
      <x:c t="n" s="0">
        <x:v>26.16314</x:v>
      </x:c>
      <x:c t="n" s="0">
        <x:v>25.65042</x:v>
      </x:c>
      <x:c t="n" s="0">
        <x:v>27.98191</x:v>
      </x:c>
      <x:c t="n" s="0">
        <x:v>25.05172</x:v>
      </x:c>
      <x:c t="n" s="0">
        <x:v>21.43258</x:v>
      </x:c>
      <x:c t="n" s="0">
        <x:v>24.46409</x:v>
      </x:c>
      <x:c t="n" s="0">
        <x:v>29.47998</x:v>
      </x:c>
      <x:c t="n" s="0">
        <x:v>29.89894</x:v>
      </x:c>
      <x:c t="n" s="0">
        <x:v>31.36254</x:v>
      </x:c>
      <x:c t="n" s="0">
        <x:v>29.8362</x:v>
      </x:c>
      <x:c t="n" s="0">
        <x:v>28.95668</x:v>
      </x:c>
      <x:c t="n" s="0">
        <x:v>26.77972</x:v>
      </x:c>
      <x:c t="n" s="0">
        <x:v>26.57743</x:v>
      </x:c>
      <x:c t="n" s="0">
        <x:v>32.50793</x:v>
      </x:c>
      <x:c t="n" s="0">
        <x:v>37.72479</x:v>
      </x:c>
      <x:c t="n" s="0">
        <x:v>27.72178</x:v>
      </x:c>
      <x:c t="n" s="0">
        <x:v>10.13541</x:v>
      </x:c>
      <x:c t="n" s="0">
        <x:v>8.935061</x:v>
      </x:c>
      <x:c t="n" s="0">
        <x:v>5.081421</x:v>
      </x:c>
      <x:c t="n" s="0">
        <x:v>5.418451</x:v>
      </x:c>
      <x:c t="n" s="0">
        <x:v>8.944495</x:v>
      </x:c>
      <x:c t="n" s="0">
        <x:v>2.827929</x:v>
      </x:c>
      <x:c t="n" s="0">
        <x:v>-30.06697</x:v>
      </x:c>
      <x:c t="n" s="0">
        <x:v>-28.38068</x:v>
      </x:c>
      <x:c t="n" s="0">
        <x:v>-20.95693</x:v>
      </x:c>
      <x:c t="n" s="0">
        <x:v>-11.08382</x:v>
      </x:c>
      <x:c t="n" s="0">
        <x:v>-5.321867</x:v>
      </x:c>
      <x:c t="n" s="0">
        <x:v>2.764826</x:v>
      </x:c>
      <x:c t="n" s="0">
        <x:v>5.562059</x:v>
      </x:c>
      <x:c t="n" s="0">
        <x:v>11.1328</x:v>
      </x:c>
      <x:c t="n" s="0">
        <x:v>14.14923</x:v>
      </x:c>
      <x:c t="n" s="0">
        <x:v>15.44185</x:v>
      </x:c>
      <x:c t="n" s="0">
        <x:v>24.24776</x:v>
      </x:c>
      <x:c t="n" s="0">
        <x:v>22.91942</x:v>
      </x:c>
      <x:c t="n" s="0">
        <x:v>25.70984</x:v>
      </x:c>
      <x:c t="n" s="0">
        <x:v>26.3061</x:v>
      </x:c>
      <x:c t="n" s="0">
        <x:v>27.32318</x:v>
      </x:c>
      <x:c t="n" s="0">
        <x:v>19.69515</x:v>
      </x:c>
      <x:c t="n" s="0">
        <x:v>24.75443</x:v>
      </x:c>
      <x:c t="n" s="0">
        <x:v>26.65201</x:v>
      </x:c>
      <x:c t="n" s="0">
        <x:v>25.01835</x:v>
      </x:c>
      <x:c t="n" s="0">
        <x:v>22.48627</x:v>
      </x:c>
      <x:c t="n" s="0">
        <x:v>24.3829</x:v>
      </x:c>
      <x:c t="n" s="0">
        <x:v>30.70115</x:v>
      </x:c>
      <x:c t="n" s="0">
        <x:v>34.44275</x:v>
      </x:c>
      <x:c t="n" s="0">
        <x:v>28.06169</x:v>
      </x:c>
      <x:c t="n" s="0">
        <x:v>26.36288</x:v>
      </x:c>
      <x:c t="n" s="0">
        <x:v>22.81364</x:v>
      </x:c>
      <x:c t="n" s="0">
        <x:v>25.02758</x:v>
      </x:c>
      <x:c t="n" s="0">
        <x:v>26.27413</x:v>
      </x:c>
      <x:c t="n" s="0">
        <x:v>24.30822</x:v>
      </x:c>
      <x:c t="n" s="0">
        <x:v>18.85683</x:v>
      </x:c>
      <x:c t="n" s="0">
        <x:v>7.836118</x:v>
      </x:c>
      <x:c t="n" s="0">
        <x:v>5.926102</x:v>
      </x:c>
      <x:c t="n" s="0">
        <x:v>2.011361</x:v>
      </x:c>
      <x:c t="n" s="0">
        <x:v>5.169952</x:v>
      </x:c>
      <x:c t="n" s="0">
        <x:v>8.80404</x:v>
      </x:c>
      <x:c t="n" s="0">
        <x:v>2.300747</x:v>
      </x:c>
      <x:c t="str">
        <x:v>No</x:v>
      </x:c>
      <x:c t="str">
        <x:v>No</x:v>
      </x:c>
      <x:c t="str">
        <x:v/>
      </x:c>
    </x:row>
    <x:row r="4328">
      <x:c t="n" s="11">
        <x:v>4327</x:v>
      </x:c>
      <x:c t="str" s="11">
        <x:v/>
      </x:c>
      <x:c t="n" s="8">
        <x:v>43942.8929976852</x:v>
      </x:c>
      <x:c t="n" s="7">
        <x:v>43942.8929976852</x:v>
      </x:c>
      <x:c t="n" s="0">
        <x:v>40.24145</x:v>
      </x:c>
      <x:c t="n" s="0">
        <x:v>54.20069</x:v>
      </x:c>
      <x:c t="n" s="0">
        <x:v>55.52204</x:v>
      </x:c>
      <x:c t="n" s="0">
        <x:v>61.69528</x:v>
      </x:c>
      <x:c t="n" s="0">
        <x:v>-30.06697</x:v>
      </x:c>
      <x:c t="n" s="0">
        <x:v>-29.16826</x:v>
      </x:c>
      <x:c t="n" s="0">
        <x:v>-22.00629</x:v>
      </x:c>
      <x:c t="n" s="0">
        <x:v>-9.790932</x:v>
      </x:c>
      <x:c t="n" s="0">
        <x:v>-5.039711</x:v>
      </x:c>
      <x:c t="n" s="0">
        <x:v>2.029011</x:v>
      </x:c>
      <x:c t="n" s="0">
        <x:v>5.434085</x:v>
      </x:c>
      <x:c t="n" s="0">
        <x:v>10.4531</x:v>
      </x:c>
      <x:c t="n" s="0">
        <x:v>16.54845</x:v>
      </x:c>
      <x:c t="n" s="0">
        <x:v>19.78472</x:v>
      </x:c>
      <x:c t="n" s="0">
        <x:v>24.22707</x:v>
      </x:c>
      <x:c t="n" s="0">
        <x:v>22.82097</x:v>
      </x:c>
      <x:c t="n" s="0">
        <x:v>24.14454</x:v>
      </x:c>
      <x:c t="n" s="0">
        <x:v>26.66209</x:v>
      </x:c>
      <x:c t="n" s="0">
        <x:v>26.1472</x:v>
      </x:c>
      <x:c t="n" s="0">
        <x:v>25.23315</x:v>
      </x:c>
      <x:c t="n" s="0">
        <x:v>28.29393</x:v>
      </x:c>
      <x:c t="n" s="0">
        <x:v>25.58527</x:v>
      </x:c>
      <x:c t="n" s="0">
        <x:v>21.90757</x:v>
      </x:c>
      <x:c t="n" s="0">
        <x:v>24.87328</x:v>
      </x:c>
      <x:c t="n" s="0">
        <x:v>29.41751</x:v>
      </x:c>
      <x:c t="n" s="0">
        <x:v>30.17919</x:v>
      </x:c>
      <x:c t="n" s="0">
        <x:v>32.089</x:v>
      </x:c>
      <x:c t="n" s="0">
        <x:v>29.41967</x:v>
      </x:c>
      <x:c t="n" s="0">
        <x:v>29.05164</x:v>
      </x:c>
      <x:c t="n" s="0">
        <x:v>26.76731</x:v>
      </x:c>
      <x:c t="n" s="0">
        <x:v>26.4702</x:v>
      </x:c>
      <x:c t="n" s="0">
        <x:v>32.06876</x:v>
      </x:c>
      <x:c t="n" s="0">
        <x:v>37.09856</x:v>
      </x:c>
      <x:c t="n" s="0">
        <x:v>27.10906</x:v>
      </x:c>
      <x:c t="n" s="0">
        <x:v>9.722</x:v>
      </x:c>
      <x:c t="n" s="0">
        <x:v>8.645205</x:v>
      </x:c>
      <x:c t="n" s="0">
        <x:v>4.725107</x:v>
      </x:c>
      <x:c t="n" s="0">
        <x:v>5.324427</x:v>
      </x:c>
      <x:c t="n" s="0">
        <x:v>9.127771</x:v>
      </x:c>
      <x:c t="n" s="0">
        <x:v>2.818335</x:v>
      </x:c>
      <x:c t="n" s="0">
        <x:v>-30.06697</x:v>
      </x:c>
      <x:c t="n" s="0">
        <x:v>-28.08137</x:v>
      </x:c>
      <x:c t="n" s="0">
        <x:v>-20.85392</x:v>
      </x:c>
      <x:c t="n" s="0">
        <x:v>-12.22073</x:v>
      </x:c>
      <x:c t="n" s="0">
        <x:v>-5.823525</x:v>
      </x:c>
      <x:c t="n" s="0">
        <x:v>2.764826</x:v>
      </x:c>
      <x:c t="n" s="0">
        <x:v>5.562059</x:v>
      </x:c>
      <x:c t="n" s="0">
        <x:v>10.91028</x:v>
      </x:c>
      <x:c t="n" s="0">
        <x:v>13.75197</x:v>
      </x:c>
      <x:c t="n" s="0">
        <x:v>15.44185</x:v>
      </x:c>
      <x:c t="n" s="0">
        <x:v>21.16511</x:v>
      </x:c>
      <x:c t="n" s="0">
        <x:v>22.91942</x:v>
      </x:c>
      <x:c t="n" s="0">
        <x:v>25.70984</x:v>
      </x:c>
      <x:c t="n" s="0">
        <x:v>29.70597</x:v>
      </x:c>
      <x:c t="n" s="0">
        <x:v>21.82771</x:v>
      </x:c>
      <x:c t="n" s="0">
        <x:v>27.25805</x:v>
      </x:c>
      <x:c t="n" s="0">
        <x:v>31.5242</x:v>
      </x:c>
      <x:c t="n" s="0">
        <x:v>25.66497</x:v>
      </x:c>
      <x:c t="n" s="0">
        <x:v>20.02376</x:v>
      </x:c>
      <x:c t="n" s="0">
        <x:v>28.45139</x:v>
      </x:c>
      <x:c t="n" s="0">
        <x:v>30.46677</x:v>
      </x:c>
      <x:c t="n" s="0">
        <x:v>28.05232</x:v>
      </x:c>
      <x:c t="n" s="0">
        <x:v>33.04868</x:v>
      </x:c>
      <x:c t="n" s="0">
        <x:v>23.57713</x:v>
      </x:c>
      <x:c t="n" s="0">
        <x:v>31.18997</x:v>
      </x:c>
      <x:c t="n" s="0">
        <x:v>29.66633</x:v>
      </x:c>
      <x:c t="n" s="0">
        <x:v>26.34328</x:v>
      </x:c>
      <x:c t="n" s="0">
        <x:v>26.92794</x:v>
      </x:c>
      <x:c t="n" s="0">
        <x:v>27.03624</x:v>
      </x:c>
      <x:c t="n" s="0">
        <x:v>16.86956</x:v>
      </x:c>
      <x:c t="n" s="0">
        <x:v>6.658306</x:v>
      </x:c>
      <x:c t="n" s="0">
        <x:v>5.902056</x:v>
      </x:c>
      <x:c t="n" s="0">
        <x:v>3.17811</x:v>
      </x:c>
      <x:c t="n" s="0">
        <x:v>4.7798</x:v>
      </x:c>
      <x:c t="n" s="0">
        <x:v>9.979493</x:v>
      </x:c>
      <x:c t="n" s="0">
        <x:v>2.041785</x:v>
      </x:c>
      <x:c t="str">
        <x:v>No</x:v>
      </x:c>
      <x:c t="str">
        <x:v>No</x:v>
      </x:c>
      <x:c t="str">
        <x:v/>
      </x:c>
    </x:row>
    <x:row r="4329">
      <x:c t="n" s="11">
        <x:v>4328</x:v>
      </x:c>
      <x:c t="str" s="11">
        <x:v/>
      </x:c>
      <x:c t="n" s="8">
        <x:v>43942.8929976852</x:v>
      </x:c>
      <x:c t="n" s="7">
        <x:v>43942.8929976852</x:v>
      </x:c>
      <x:c t="n" s="0">
        <x:v>39.9027</x:v>
      </x:c>
      <x:c t="n" s="0">
        <x:v>54.20069</x:v>
      </x:c>
      <x:c t="n" s="0">
        <x:v>59.82824</x:v>
      </x:c>
      <x:c t="n" s="0">
        <x:v>67.84952</x:v>
      </x:c>
      <x:c t="n" s="0">
        <x:v>-30.06697</x:v>
      </x:c>
      <x:c t="n" s="0">
        <x:v>-29.16826</x:v>
      </x:c>
      <x:c t="n" s="0">
        <x:v>-21.81812</x:v>
      </x:c>
      <x:c t="n" s="0">
        <x:v>-10.07147</x:v>
      </x:c>
      <x:c t="n" s="0">
        <x:v>-5.430197</x:v>
      </x:c>
      <x:c t="n" s="0">
        <x:v>2.144508</x:v>
      </x:c>
      <x:c t="n" s="0">
        <x:v>5.453002</x:v>
      </x:c>
      <x:c t="n" s="0">
        <x:v>10.52291</x:v>
      </x:c>
      <x:c t="n" s="0">
        <x:v>16.09204</x:v>
      </x:c>
      <x:c t="n" s="0">
        <x:v>19.37336</x:v>
      </x:c>
      <x:c t="n" s="0">
        <x:v>23.89388</x:v>
      </x:c>
      <x:c t="n" s="0">
        <x:v>23.06811</x:v>
      </x:c>
      <x:c t="n" s="0">
        <x:v>24.42012</x:v>
      </x:c>
      <x:c t="n" s="0">
        <x:v>27.26242</x:v>
      </x:c>
      <x:c t="n" s="0">
        <x:v>25.5034</x:v>
      </x:c>
      <x:c t="n" s="0">
        <x:v>26.09197</x:v>
      </x:c>
      <x:c t="n" s="0">
        <x:v>28.48585</x:v>
      </x:c>
      <x:c t="n" s="0">
        <x:v>25.35513</x:v>
      </x:c>
      <x:c t="n" s="0">
        <x:v>21.72436</x:v>
      </x:c>
      <x:c t="n" s="0">
        <x:v>25.35889</x:v>
      </x:c>
      <x:c t="n" s="0">
        <x:v>29.66657</x:v>
      </x:c>
      <x:c t="n" s="0">
        <x:v>30.35555</x:v>
      </x:c>
      <x:c t="n" s="0">
        <x:v>32.63853</x:v>
      </x:c>
      <x:c t="n" s="0">
        <x:v>29.5088</x:v>
      </x:c>
      <x:c t="n" s="0">
        <x:v>29.1956</x:v>
      </x:c>
      <x:c t="n" s="0">
        <x:v>27.20281</x:v>
      </x:c>
      <x:c t="n" s="0">
        <x:v>26.56666</x:v>
      </x:c>
      <x:c t="n" s="0">
        <x:v>31.60765</x:v>
      </x:c>
      <x:c t="n" s="0">
        <x:v>36.48054</x:v>
      </x:c>
      <x:c t="n" s="0">
        <x:v>26.53374</x:v>
      </x:c>
      <x:c t="n" s="0">
        <x:v>9.436939</x:v>
      </x:c>
      <x:c t="n" s="0">
        <x:v>8.304386</x:v>
      </x:c>
      <x:c t="n" s="0">
        <x:v>4.508781</x:v>
      </x:c>
      <x:c t="n" s="0">
        <x:v>5.218854</x:v>
      </x:c>
      <x:c t="n" s="0">
        <x:v>9.115366</x:v>
      </x:c>
      <x:c t="n" s="0">
        <x:v>2.704393</x:v>
      </x:c>
      <x:c t="n" s="0">
        <x:v>-30.06697</x:v>
      </x:c>
      <x:c t="n" s="0">
        <x:v>-28.08137</x:v>
      </x:c>
      <x:c t="n" s="0">
        <x:v>-20.85392</x:v>
      </x:c>
      <x:c t="n" s="0">
        <x:v>-12.22073</x:v>
      </x:c>
      <x:c t="n" s="0">
        <x:v>-14.27406</x:v>
      </x:c>
      <x:c t="n" s="0">
        <x:v>2.764826</x:v>
      </x:c>
      <x:c t="n" s="0">
        <x:v>6.40296</x:v>
      </x:c>
      <x:c t="n" s="0">
        <x:v>10.91028</x:v>
      </x:c>
      <x:c t="n" s="0">
        <x:v>8.930388</x:v>
      </x:c>
      <x:c t="n" s="0">
        <x:v>15.85667</x:v>
      </x:c>
      <x:c t="n" s="0">
        <x:v>21.16511</x:v>
      </x:c>
      <x:c t="n" s="0">
        <x:v>26.02948</x:v>
      </x:c>
      <x:c t="n" s="0">
        <x:v>25.79545</x:v>
      </x:c>
      <x:c t="n" s="0">
        <x:v>28.25656</x:v>
      </x:c>
      <x:c t="n" s="0">
        <x:v>14.46315</x:v>
      </x:c>
      <x:c t="n" s="0">
        <x:v>29.0757</x:v>
      </x:c>
      <x:c t="n" s="0">
        <x:v>26.74209</x:v>
      </x:c>
      <x:c t="n" s="0">
        <x:v>25.2019</x:v>
      </x:c>
      <x:c t="n" s="0">
        <x:v>17.3777</x:v>
      </x:c>
      <x:c t="n" s="0">
        <x:v>24.41035</x:v>
      </x:c>
      <x:c t="n" s="0">
        <x:v>30.34449</x:v>
      </x:c>
      <x:c t="n" s="0">
        <x:v>31.56339</x:v>
      </x:c>
      <x:c t="n" s="0">
        <x:v>34.72946</x:v>
      </x:c>
      <x:c t="n" s="0">
        <x:v>31.35752</x:v>
      </x:c>
      <x:c t="n" s="0">
        <x:v>29.89859</x:v>
      </x:c>
      <x:c t="n" s="0">
        <x:v>25.70381</x:v>
      </x:c>
      <x:c t="n" s="0">
        <x:v>26.78615</x:v>
      </x:c>
      <x:c t="n" s="0">
        <x:v>27.08273</x:v>
      </x:c>
      <x:c t="n" s="0">
        <x:v>27.23669</x:v>
      </x:c>
      <x:c t="n" s="0">
        <x:v>19.50948</x:v>
      </x:c>
      <x:c t="n" s="0">
        <x:v>8.695892</x:v>
      </x:c>
      <x:c t="n" s="0">
        <x:v>5.405754</x:v>
      </x:c>
      <x:c t="n" s="0">
        <x:v>2.639289</x:v>
      </x:c>
      <x:c t="n" s="0">
        <x:v>5.422771</x:v>
      </x:c>
      <x:c t="n" s="0">
        <x:v>8.493876</x:v>
      </x:c>
      <x:c t="n" s="0">
        <x:v>2.295462</x:v>
      </x:c>
      <x:c t="str">
        <x:v>No</x:v>
      </x:c>
      <x:c t="str">
        <x:v>No</x:v>
      </x:c>
      <x:c t="str">
        <x:v/>
      </x:c>
    </x:row>
    <x:row r="4330">
      <x:c t="n" s="11">
        <x:v>4329</x:v>
      </x:c>
      <x:c t="str" s="11">
        <x:v/>
      </x:c>
      <x:c t="n" s="8">
        <x:v>43942.8929976852</x:v>
      </x:c>
      <x:c t="n" s="7">
        <x:v>43942.8929976852</x:v>
      </x:c>
      <x:c t="n" s="0">
        <x:v>40.91215</x:v>
      </x:c>
      <x:c t="n" s="0">
        <x:v>54.20069</x:v>
      </x:c>
      <x:c t="n" s="0">
        <x:v>62.6028</x:v>
      </x:c>
      <x:c t="n" s="0">
        <x:v>68.57503</x:v>
      </x:c>
      <x:c t="n" s="0">
        <x:v>-30.06697</x:v>
      </x:c>
      <x:c t="n" s="0">
        <x:v>-29.01156</x:v>
      </x:c>
      <x:c t="n" s="0">
        <x:v>-21.66361</x:v>
      </x:c>
      <x:c t="n" s="0">
        <x:v>-10.32629</x:v>
      </x:c>
      <x:c t="n" s="0">
        <x:v>-6.019694</x:v>
      </x:c>
      <x:c t="n" s="0">
        <x:v>2.24077</x:v>
      </x:c>
      <x:c t="n" s="0">
        <x:v>5.783425</x:v>
      </x:c>
      <x:c t="n" s="0">
        <x:v>10.54069</x:v>
      </x:c>
      <x:c t="n" s="0">
        <x:v>15.54714</x:v>
      </x:c>
      <x:c t="n" s="0">
        <x:v>19.01573</x:v>
      </x:c>
      <x:c t="n" s="0">
        <x:v>23.58757</x:v>
      </x:c>
      <x:c t="n" s="0">
        <x:v>23.83055</x:v>
      </x:c>
      <x:c t="n" s="0">
        <x:v>24.65011</x:v>
      </x:c>
      <x:c t="n" s="0">
        <x:v>26.98891</x:v>
      </x:c>
      <x:c t="n" s="0">
        <x:v>24.91711</x:v>
      </x:c>
      <x:c t="n" s="0">
        <x:v>26.64253</x:v>
      </x:c>
      <x:c t="n" s="0">
        <x:v>28.18697</x:v>
      </x:c>
      <x:c t="n" s="0">
        <x:v>25.35361</x:v>
      </x:c>
      <x:c t="n" s="0">
        <x:v>21.71908</x:v>
      </x:c>
      <x:c t="n" s="0">
        <x:v>25.1758</x:v>
      </x:c>
      <x:c t="n" s="0">
        <x:v>29.44487</x:v>
      </x:c>
      <x:c t="n" s="0">
        <x:v>30.25713</x:v>
      </x:c>
      <x:c t="n" s="0">
        <x:v>32.7956</x:v>
      </x:c>
      <x:c t="n" s="0">
        <x:v>30.06898</x:v>
      </x:c>
      <x:c t="n" s="0">
        <x:v>29.16525</x:v>
      </x:c>
      <x:c t="n" s="0">
        <x:v>27.03165</x:v>
      </x:c>
      <x:c t="n" s="0">
        <x:v>26.45432</x:v>
      </x:c>
      <x:c t="n" s="0">
        <x:v>31.15182</x:v>
      </x:c>
      <x:c t="n" s="0">
        <x:v>35.87241</x:v>
      </x:c>
      <x:c t="n" s="0">
        <x:v>25.99724</x:v>
      </x:c>
      <x:c t="n" s="0">
        <x:v>9.605544</x:v>
      </x:c>
      <x:c t="n" s="0">
        <x:v>8.043103</x:v>
      </x:c>
      <x:c t="n" s="0">
        <x:v>4.389876</x:v>
      </x:c>
      <x:c t="n" s="0">
        <x:v>5.101008</x:v>
      </x:c>
      <x:c t="n" s="0">
        <x:v>9.243354</x:v>
      </x:c>
      <x:c t="n" s="0">
        <x:v>2.59567</x:v>
      </x:c>
      <x:c t="n" s="0">
        <x:v>-30.06697</x:v>
      </x:c>
      <x:c t="n" s="0">
        <x:v>-28.08137</x:v>
      </x:c>
      <x:c t="n" s="0">
        <x:v>-20.85392</x:v>
      </x:c>
      <x:c t="n" s="0">
        <x:v>-12.22073</x:v>
      </x:c>
      <x:c t="n" s="0">
        <x:v>-14.27406</x:v>
      </x:c>
      <x:c t="n" s="0">
        <x:v>2.764826</x:v>
      </x:c>
      <x:c t="n" s="0">
        <x:v>7.520247</x:v>
      </x:c>
      <x:c t="n" s="0">
        <x:v>9.492284</x:v>
      </x:c>
      <x:c t="n" s="0">
        <x:v>8.930388</x:v>
      </x:c>
      <x:c t="n" s="0">
        <x:v>15.98658</x:v>
      </x:c>
      <x:c t="n" s="0">
        <x:v>21.16511</x:v>
      </x:c>
      <x:c t="n" s="0">
        <x:v>26.71302</x:v>
      </x:c>
      <x:c t="n" s="0">
        <x:v>25.79545</x:v>
      </x:c>
      <x:c t="n" s="0">
        <x:v>23.56752</x:v>
      </x:c>
      <x:c t="n" s="0">
        <x:v>17.89891</x:v>
      </x:c>
      <x:c t="n" s="0">
        <x:v>27.37255</x:v>
      </x:c>
      <x:c t="n" s="0">
        <x:v>23.76586</x:v>
      </x:c>
      <x:c t="n" s="0">
        <x:v>22.31538</x:v>
      </x:c>
      <x:c t="n" s="0">
        <x:v>24.36737</x:v>
      </x:c>
      <x:c t="n" s="0">
        <x:v>23.129</x:v>
      </x:c>
      <x:c t="n" s="0">
        <x:v>28.22308</x:v>
      </x:c>
      <x:c t="n" s="0">
        <x:v>30.12718</x:v>
      </x:c>
      <x:c t="n" s="0">
        <x:v>33.93093</x:v>
      </x:c>
      <x:c t="n" s="0">
        <x:v>32.06852</x:v>
      </x:c>
      <x:c t="n" s="0">
        <x:v>28.6925</x:v>
      </x:c>
      <x:c t="n" s="0">
        <x:v>27.51432</x:v>
      </x:c>
      <x:c t="n" s="0">
        <x:v>24.86617</x:v>
      </x:c>
      <x:c t="n" s="0">
        <x:v>29.25103</x:v>
      </x:c>
      <x:c t="n" s="0">
        <x:v>25.52323</x:v>
      </x:c>
      <x:c t="n" s="0">
        <x:v>21.78099</x:v>
      </x:c>
      <x:c t="n" s="0">
        <x:v>10.65059</x:v>
      </x:c>
      <x:c t="n" s="0">
        <x:v>6.323419</x:v>
      </x:c>
      <x:c t="n" s="0">
        <x:v>3.592925</x:v>
      </x:c>
      <x:c t="n" s="0">
        <x:v>4.982148</x:v>
      </x:c>
      <x:c t="n" s="0">
        <x:v>9.583439</x:v>
      </x:c>
      <x:c t="n" s="0">
        <x:v>1.945755</x:v>
      </x:c>
      <x:c t="str">
        <x:v>No</x:v>
      </x:c>
      <x:c t="str">
        <x:v>No</x:v>
      </x:c>
      <x:c t="str">
        <x:v/>
      </x:c>
    </x:row>
    <x:row r="4331">
      <x:c t="n" s="11">
        <x:v>4330</x:v>
      </x:c>
      <x:c t="str" s="11">
        <x:v/>
      </x:c>
      <x:c t="n" s="8">
        <x:v>43942.8929976852</x:v>
      </x:c>
      <x:c t="n" s="7">
        <x:v>43942.8929976852</x:v>
      </x:c>
      <x:c t="n" s="0">
        <x:v>42.11555</x:v>
      </x:c>
      <x:c t="n" s="0">
        <x:v>54.20069</x:v>
      </x:c>
      <x:c t="n" s="0">
        <x:v>64.72014</x:v>
      </x:c>
      <x:c t="n" s="0">
        <x:v>71.3567</x:v>
      </x:c>
      <x:c t="n" s="0">
        <x:v>-30.06697</x:v>
      </x:c>
      <x:c t="n" s="0">
        <x:v>-28.86376</x:v>
      </x:c>
      <x:c t="n" s="0">
        <x:v>-21.53589</x:v>
      </x:c>
      <x:c t="n" s="0">
        <x:v>-10.55642</x:v>
      </x:c>
      <x:c t="n" s="0">
        <x:v>-6.595437</x:v>
      </x:c>
      <x:c t="n" s="0">
        <x:v>2.143251</x:v>
      </x:c>
      <x:c t="n" s="0">
        <x:v>6.084468</x:v>
      </x:c>
      <x:c t="n" s="0">
        <x:v>10.28178</x:v>
      </x:c>
      <x:c t="n" s="0">
        <x:v>14.98717</x:v>
      </x:c>
      <x:c t="n" s="0">
        <x:v>18.6851</x:v>
      </x:c>
      <x:c t="n" s="0">
        <x:v>23.33077</x:v>
      </x:c>
      <x:c t="n" s="0">
        <x:v>24.39009</x:v>
      </x:c>
      <x:c t="n" s="0">
        <x:v>24.82635</x:v>
      </x:c>
      <x:c t="n" s="0">
        <x:v>26.89001</x:v>
      </x:c>
      <x:c t="n" s="0">
        <x:v>24.39128</x:v>
      </x:c>
      <x:c t="n" s="0">
        <x:v>26.30432</x:v>
      </x:c>
      <x:c t="n" s="0">
        <x:v>27.60688</x:v>
      </x:c>
      <x:c t="n" s="0">
        <x:v>24.83776</x:v>
      </x:c>
      <x:c t="n" s="0">
        <x:v>21.96039</x:v>
      </x:c>
      <x:c t="n" s="0">
        <x:v>24.59018</x:v>
      </x:c>
      <x:c t="n" s="0">
        <x:v>29.17385</x:v>
      </x:c>
      <x:c t="n" s="0">
        <x:v>30.00375</x:v>
      </x:c>
      <x:c t="n" s="0">
        <x:v>32.63592</x:v>
      </x:c>
      <x:c t="n" s="0">
        <x:v>29.94927</x:v>
      </x:c>
      <x:c t="n" s="0">
        <x:v>29.05157</x:v>
      </x:c>
      <x:c t="n" s="0">
        <x:v>26.92909</x:v>
      </x:c>
      <x:c t="n" s="0">
        <x:v>26.35734</x:v>
      </x:c>
      <x:c t="n" s="0">
        <x:v>30.89329</x:v>
      </x:c>
      <x:c t="n" s="0">
        <x:v>35.27159</x:v>
      </x:c>
      <x:c t="n" s="0">
        <x:v>25.58159</x:v>
      </x:c>
      <x:c t="n" s="0">
        <x:v>9.764415</x:v>
      </x:c>
      <x:c t="n" s="0">
        <x:v>7.731562</x:v>
      </x:c>
      <x:c t="n" s="0">
        <x:v>4.246544</x:v>
      </x:c>
      <x:c t="n" s="0">
        <x:v>5.294438</x:v>
      </x:c>
      <x:c t="n" s="0">
        <x:v>9.127399</x:v>
      </x:c>
      <x:c t="n" s="0">
        <x:v>2.5122</x:v>
      </x:c>
      <x:c t="n" s="0">
        <x:v>-30.06697</x:v>
      </x:c>
      <x:c t="n" s="0">
        <x:v>-28.08137</x:v>
      </x:c>
      <x:c t="n" s="0">
        <x:v>-20.85392</x:v>
      </x:c>
      <x:c t="n" s="0">
        <x:v>-12.22073</x:v>
      </x:c>
      <x:c t="n" s="0">
        <x:v>-14.27406</x:v>
      </x:c>
      <x:c t="n" s="0">
        <x:v>-2.512227</x:v>
      </x:c>
      <x:c t="n" s="0">
        <x:v>7.520247</x:v>
      </x:c>
      <x:c t="n" s="0">
        <x:v>8.347759</x:v>
      </x:c>
      <x:c t="n" s="0">
        <x:v>4.887482</x:v>
      </x:c>
      <x:c t="n" s="0">
        <x:v>15.98658</x:v>
      </x:c>
      <x:c t="n" s="0">
        <x:v>21.84362</x:v>
      </x:c>
      <x:c t="n" s="0">
        <x:v>26.71302</x:v>
      </x:c>
      <x:c t="n" s="0">
        <x:v>25.62155</x:v>
      </x:c>
      <x:c t="n" s="0">
        <x:v>30.56987</x:v>
      </x:c>
      <x:c t="n" s="0">
        <x:v>18.99364</x:v>
      </x:c>
      <x:c t="n" s="0">
        <x:v>22.20265</x:v>
      </x:c>
      <x:c t="n" s="0">
        <x:v>26.05504</x:v>
      </x:c>
      <x:c t="n" s="0">
        <x:v>22.63387</x:v>
      </x:c>
      <x:c t="n" s="0">
        <x:v>17.4356</x:v>
      </x:c>
      <x:c t="n" s="0">
        <x:v>20.03589</x:v>
      </x:c>
      <x:c t="n" s="0">
        <x:v>28.0293</x:v>
      </x:c>
      <x:c t="n" s="0">
        <x:v>29.28134</x:v>
      </x:c>
      <x:c t="n" s="0">
        <x:v>32.67554</x:v>
      </x:c>
      <x:c t="n" s="0">
        <x:v>29.12632</x:v>
      </x:c>
      <x:c t="n" s="0">
        <x:v>28.17576</x:v>
      </x:c>
      <x:c t="n" s="0">
        <x:v>26.10992</x:v>
      </x:c>
      <x:c t="n" s="0">
        <x:v>26.49692</x:v>
      </x:c>
      <x:c t="n" s="0">
        <x:v>28.68084</x:v>
      </x:c>
      <x:c t="n" s="0">
        <x:v>28.94915</x:v>
      </x:c>
      <x:c t="n" s="0">
        <x:v>20.22709</x:v>
      </x:c>
      <x:c t="n" s="0">
        <x:v>10.61297</x:v>
      </x:c>
      <x:c t="n" s="0">
        <x:v>6.134614</x:v>
      </x:c>
      <x:c t="n" s="0">
        <x:v>4.402081</x:v>
      </x:c>
      <x:c t="n" s="0">
        <x:v>5.09938</x:v>
      </x:c>
      <x:c t="n" s="0">
        <x:v>8.976897</x:v>
      </x:c>
      <x:c t="n" s="0">
        <x:v>2.254654</x:v>
      </x:c>
      <x:c t="str">
        <x:v>No</x:v>
      </x:c>
      <x:c t="str">
        <x:v>No</x:v>
      </x:c>
      <x:c t="str">
        <x:v/>
      </x:c>
    </x:row>
    <x:row r="4332">
      <x:c t="n" s="11">
        <x:v>4331</x:v>
      </x:c>
      <x:c t="str" s="11">
        <x:v/>
      </x:c>
      <x:c t="n" s="8">
        <x:v>43942.8929976852</x:v>
      </x:c>
      <x:c t="n" s="7">
        <x:v>43942.8929976852</x:v>
      </x:c>
      <x:c t="n" s="0">
        <x:v>42.11932</x:v>
      </x:c>
      <x:c t="n" s="0">
        <x:v>54.20069</x:v>
      </x:c>
      <x:c t="n" s="0">
        <x:v>58.29662</x:v>
      </x:c>
      <x:c t="n" s="0">
        <x:v>67.13596</x:v>
      </x:c>
      <x:c t="n" s="0">
        <x:v>-30.06697</x:v>
      </x:c>
      <x:c t="n" s="0">
        <x:v>-28.74159</x:v>
      </x:c>
      <x:c t="n" s="0">
        <x:v>-21.42968</x:v>
      </x:c>
      <x:c t="n" s="0">
        <x:v>-10.76309</x:v>
      </x:c>
      <x:c t="n" s="0">
        <x:v>-7.155873</x:v>
      </x:c>
      <x:c t="n" s="0">
        <x:v>1.510943</x:v>
      </x:c>
      <x:c t="n" s="0">
        <x:v>6.326015</x:v>
      </x:c>
      <x:c t="n" s="0">
        <x:v>10.04775</x:v>
      </x:c>
      <x:c t="n" s="0">
        <x:v>14.33711</x:v>
      </x:c>
      <x:c t="n" s="0">
        <x:v>18.65279</x:v>
      </x:c>
      <x:c t="n" s="0">
        <x:v>23.16555</x:v>
      </x:c>
      <x:c t="n" s="0">
        <x:v>24.64886</x:v>
      </x:c>
      <x:c t="n" s="0">
        <x:v>24.94182</x:v>
      </x:c>
      <x:c t="n" s="0">
        <x:v>28.21983</x:v>
      </x:c>
      <x:c t="n" s="0">
        <x:v>23.93021</x:v>
      </x:c>
      <x:c t="n" s="0">
        <x:v>25.94871</x:v>
      </x:c>
      <x:c t="n" s="0">
        <x:v>27.78828</x:v>
      </x:c>
      <x:c t="n" s="0">
        <x:v>24.43882</x:v>
      </x:c>
      <x:c t="n" s="0">
        <x:v>21.36197</x:v>
      </x:c>
      <x:c t="n" s="0">
        <x:v>24.72157</x:v>
      </x:c>
      <x:c t="n" s="0">
        <x:v>28.93187</x:v>
      </x:c>
      <x:c t="n" s="0">
        <x:v>30.19053</x:v>
      </x:c>
      <x:c t="n" s="0">
        <x:v>32.65601</x:v>
      </x:c>
      <x:c t="n" s="0">
        <x:v>29.78501</x:v>
      </x:c>
      <x:c t="n" s="0">
        <x:v>29.09499</x:v>
      </x:c>
      <x:c t="n" s="0">
        <x:v>26.95872</x:v>
      </x:c>
      <x:c t="n" s="0">
        <x:v>26.39725</x:v>
      </x:c>
      <x:c t="n" s="0">
        <x:v>30.59536</x:v>
      </x:c>
      <x:c t="n" s="0">
        <x:v>34.7465</x:v>
      </x:c>
      <x:c t="n" s="0">
        <x:v>25.05342</x:v>
      </x:c>
      <x:c t="n" s="0">
        <x:v>9.749245</x:v>
      </x:c>
      <x:c t="n" s="0">
        <x:v>7.560064</x:v>
      </x:c>
      <x:c t="n" s="0">
        <x:v>4.263364</x:v>
      </x:c>
      <x:c t="n" s="0">
        <x:v>5.210504</x:v>
      </x:c>
      <x:c t="n" s="0">
        <x:v>9.327985</x:v>
      </x:c>
      <x:c t="n" s="0">
        <x:v>2.399788</x:v>
      </x:c>
      <x:c t="n" s="0">
        <x:v>-30.06697</x:v>
      </x:c>
      <x:c t="n" s="0">
        <x:v>-28.08137</x:v>
      </x:c>
      <x:c t="n" s="0">
        <x:v>-20.70782</x:v>
      </x:c>
      <x:c t="n" s="0">
        <x:v>-13.41427</x:v>
      </x:c>
      <x:c t="n" s="0">
        <x:v>-14.27406</x:v>
      </x:c>
      <x:c t="n" s="0">
        <x:v>-9.294065</x:v>
      </x:c>
      <x:c t="n" s="0">
        <x:v>7.520247</x:v>
      </x:c>
      <x:c t="n" s="0">
        <x:v>7.468538</x:v>
      </x:c>
      <x:c t="n" s="0">
        <x:v>1.76923</x:v>
      </x:c>
      <x:c t="n" s="0">
        <x:v>22.59766</x:v>
      </x:c>
      <x:c t="n" s="0">
        <x:v>22.04812</x:v>
      </x:c>
      <x:c t="n" s="0">
        <x:v>25.01842</x:v>
      </x:c>
      <x:c t="n" s="0">
        <x:v>25.562</x:v>
      </x:c>
      <x:c t="n" s="0">
        <x:v>32.27351</x:v>
      </x:c>
      <x:c t="n" s="0">
        <x:v>26.96465</x:v>
      </x:c>
      <x:c t="n" s="0">
        <x:v>23.50417</x:v>
      </x:c>
      <x:c t="n" s="0">
        <x:v>28.66834</x:v>
      </x:c>
      <x:c t="n" s="0">
        <x:v>18.15836</x:v>
      </x:c>
      <x:c t="n" s="0">
        <x:v>24.40101</x:v>
      </x:c>
      <x:c t="n" s="0">
        <x:v>25.66246</x:v>
      </x:c>
      <x:c t="n" s="0">
        <x:v>23.66029</x:v>
      </x:c>
      <x:c t="n" s="0">
        <x:v>31.80252</x:v>
      </x:c>
      <x:c t="n" s="0">
        <x:v>30.28601</x:v>
      </x:c>
      <x:c t="n" s="0">
        <x:v>28.65902</x:v>
      </x:c>
      <x:c t="n" s="0">
        <x:v>28.0021</x:v>
      </x:c>
      <x:c t="n" s="0">
        <x:v>29.58215</x:v>
      </x:c>
      <x:c t="n" s="0">
        <x:v>27.04968</x:v>
      </x:c>
      <x:c t="n" s="0">
        <x:v>27.39838</x:v>
      </x:c>
      <x:c t="n" s="0">
        <x:v>26.30493</x:v>
      </x:c>
      <x:c t="n" s="0">
        <x:v>19.55472</x:v>
      </x:c>
      <x:c t="n" s="0">
        <x:v>8.019699</x:v>
      </x:c>
      <x:c t="n" s="0">
        <x:v>4.97869</x:v>
      </x:c>
      <x:c t="n" s="0">
        <x:v>4.409447</x:v>
      </x:c>
      <x:c t="n" s="0">
        <x:v>6.276678</x:v>
      </x:c>
      <x:c t="n" s="0">
        <x:v>10.01752</x:v>
      </x:c>
      <x:c t="n" s="0">
        <x:v>0.7010376</x:v>
      </x:c>
      <x:c t="str">
        <x:v>No</x:v>
      </x:c>
      <x:c t="str">
        <x:v>No</x:v>
      </x:c>
      <x:c t="str">
        <x:v/>
      </x:c>
    </x:row>
    <x:row r="4333">
      <x:c t="n" s="11">
        <x:v>4332</x:v>
      </x:c>
      <x:c t="str" s="11">
        <x:v/>
      </x:c>
      <x:c t="n" s="8">
        <x:v>43942.8929976852</x:v>
      </x:c>
      <x:c t="n" s="7">
        <x:v>43942.8929976852</x:v>
      </x:c>
      <x:c t="n" s="0">
        <x:v>40.77599</x:v>
      </x:c>
      <x:c t="n" s="0">
        <x:v>54.20069</x:v>
      </x:c>
      <x:c t="n" s="0">
        <x:v>61.9513</x:v>
      </x:c>
      <x:c t="n" s="0">
        <x:v>67.84952</x:v>
      </x:c>
      <x:c t="n" s="0">
        <x:v>-30.06697</x:v>
      </x:c>
      <x:c t="n" s="0">
        <x:v>-28.64018</x:v>
      </x:c>
      <x:c t="n" s="0">
        <x:v>-21.26741</x:v>
      </x:c>
      <x:c t="n" s="0">
        <x:v>-11.30996</x:v>
      </x:c>
      <x:c t="n" s="0">
        <x:v>-7.699387</x:v>
      </x:c>
      <x:c t="n" s="0">
        <x:v>0.8868812</x:v>
      </x:c>
      <x:c t="n" s="0">
        <x:v>6.522171</x:v>
      </x:c>
      <x:c t="n" s="0">
        <x:v>9.5776</x:v>
      </x:c>
      <x:c t="n" s="0">
        <x:v>13.69271</x:v>
      </x:c>
      <x:c t="n" s="0">
        <x:v>20.07011</x:v>
      </x:c>
      <x:c t="n" s="0">
        <x:v>23.01929</x:v>
      </x:c>
      <x:c t="n" s="0">
        <x:v>24.70481</x:v>
      </x:c>
      <x:c t="n" s="0">
        <x:v>25.03806</x:v>
      </x:c>
      <x:c t="n" s="0">
        <x:v>28.71806</x:v>
      </x:c>
      <x:c t="n" s="0">
        <x:v>26.10063</x:v>
      </x:c>
      <x:c t="n" s="0">
        <x:v>25.75784</x:v>
      </x:c>
      <x:c t="n" s="0">
        <x:v>27.82028</x:v>
      </x:c>
      <x:c t="n" s="0">
        <x:v>24.13236</x:v>
      </x:c>
      <x:c t="n" s="0">
        <x:v>22.63473</x:v>
      </x:c>
      <x:c t="n" s="0">
        <x:v>24.80181</x:v>
      </x:c>
      <x:c t="n" s="0">
        <x:v>28.87125</x:v>
      </x:c>
      <x:c t="n" s="0">
        <x:v>30.56175</x:v>
      </x:c>
      <x:c t="n" s="0">
        <x:v>32.31231</x:v>
      </x:c>
      <x:c t="n" s="0">
        <x:v>29.70212</x:v>
      </x:c>
      <x:c t="n" s="0">
        <x:v>28.89874</x:v>
      </x:c>
      <x:c t="n" s="0">
        <x:v>27.39311</x:v>
      </x:c>
      <x:c t="n" s="0">
        <x:v>26.36554</x:v>
      </x:c>
      <x:c t="n" s="0">
        <x:v>30.22779</x:v>
      </x:c>
      <x:c t="n" s="0">
        <x:v>34.14366</x:v>
      </x:c>
      <x:c t="n" s="0">
        <x:v>24.59192</x:v>
      </x:c>
      <x:c t="n" s="0">
        <x:v>9.544151</x:v>
      </x:c>
      <x:c t="n" s="0">
        <x:v>7.215674</x:v>
      </x:c>
      <x:c t="n" s="0">
        <x:v>4.255119</x:v>
      </x:c>
      <x:c t="n" s="0">
        <x:v>5.357956</x:v>
      </x:c>
      <x:c t="n" s="0">
        <x:v>9.167927</x:v>
      </x:c>
      <x:c t="n" s="0">
        <x:v>2.284162</x:v>
      </x:c>
      <x:c t="n" s="0">
        <x:v>-30.06697</x:v>
      </x:c>
      <x:c t="n" s="0">
        <x:v>-28.08137</x:v>
      </x:c>
      <x:c t="n" s="0">
        <x:v>-20.2969</x:v>
      </x:c>
      <x:c t="n" s="0">
        <x:v>-26.32924</x:v>
      </x:c>
      <x:c t="n" s="0">
        <x:v>-14.27406</x:v>
      </x:c>
      <x:c t="n" s="0">
        <x:v>-9.294065</x:v>
      </x:c>
      <x:c t="n" s="0">
        <x:v>7.520247</x:v>
      </x:c>
      <x:c t="n" s="0">
        <x:v>2.611487</x:v>
      </x:c>
      <x:c t="n" s="0">
        <x:v>1.76923</x:v>
      </x:c>
      <x:c t="n" s="0">
        <x:v>24.26808</x:v>
      </x:c>
      <x:c t="n" s="0">
        <x:v>22.04812</x:v>
      </x:c>
      <x:c t="n" s="0">
        <x:v>25.01842</x:v>
      </x:c>
      <x:c t="n" s="0">
        <x:v>29.92671</x:v>
      </x:c>
      <x:c t="n" s="0">
        <x:v>28.06035</x:v>
      </x:c>
      <x:c t="n" s="0">
        <x:v>32.38768</x:v>
      </x:c>
      <x:c t="n" s="0">
        <x:v>24.9739</x:v>
      </x:c>
      <x:c t="n" s="0">
        <x:v>24.47184</x:v>
      </x:c>
      <x:c t="n" s="0">
        <x:v>23.51551</x:v>
      </x:c>
      <x:c t="n" s="0">
        <x:v>23.99354</x:v>
      </x:c>
      <x:c t="n" s="0">
        <x:v>25.13803</x:v>
      </x:c>
      <x:c t="n" s="0">
        <x:v>29.14082</x:v>
      </x:c>
      <x:c t="n" s="0">
        <x:v>29.76486</x:v>
      </x:c>
      <x:c t="n" s="0">
        <x:v>30.30985</x:v>
      </x:c>
      <x:c t="n" s="0">
        <x:v>28.51455</x:v>
      </x:c>
      <x:c t="n" s="0">
        <x:v>28.44872</x:v>
      </x:c>
      <x:c t="n" s="0">
        <x:v>26.42178</x:v>
      </x:c>
      <x:c t="n" s="0">
        <x:v>23.84639</x:v>
      </x:c>
      <x:c t="n" s="0">
        <x:v>24.16363</x:v>
      </x:c>
      <x:c t="n" s="0">
        <x:v>26.85709</x:v>
      </x:c>
      <x:c t="n" s="0">
        <x:v>20.19012</x:v>
      </x:c>
      <x:c t="n" s="0">
        <x:v>9.35533</x:v>
      </x:c>
      <x:c t="n" s="0">
        <x:v>5.489212</x:v>
      </x:c>
      <x:c t="n" s="0">
        <x:v>2.941167</x:v>
      </x:c>
      <x:c t="n" s="0">
        <x:v>5.585623</x:v>
      </x:c>
      <x:c t="n" s="0">
        <x:v>8.602657</x:v>
      </x:c>
      <x:c t="n" s="0">
        <x:v>2.67217</x:v>
      </x:c>
      <x:c t="str">
        <x:v>No</x:v>
      </x:c>
      <x:c t="str">
        <x:v>No</x:v>
      </x:c>
      <x:c t="str">
        <x:v/>
      </x:c>
    </x:row>
    <x:row r="4334">
      <x:c t="n" s="11">
        <x:v>4333</x:v>
      </x:c>
      <x:c t="str" s="11">
        <x:v/>
      </x:c>
      <x:c t="n" s="8">
        <x:v>43942.8929976852</x:v>
      </x:c>
      <x:c t="n" s="7">
        <x:v>43942.8929976852</x:v>
      </x:c>
      <x:c t="n" s="0">
        <x:v>40.09418</x:v>
      </x:c>
      <x:c t="n" s="0">
        <x:v>54.20069</x:v>
      </x:c>
      <x:c t="n" s="0">
        <x:v>63.61309</x:v>
      </x:c>
      <x:c t="n" s="0">
        <x:v>69.1965</x:v>
      </x:c>
      <x:c t="n" s="0">
        <x:v>-30.06697</x:v>
      </x:c>
      <x:c t="n" s="0">
        <x:v>-28.55554</x:v>
      </x:c>
      <x:c t="n" s="0">
        <x:v>-21.11174</x:v>
      </x:c>
      <x:c t="n" s="0">
        <x:v>-11.97198</x:v>
      </x:c>
      <x:c t="n" s="0">
        <x:v>-8.224339</x:v>
      </x:c>
      <x:c t="n" s="0">
        <x:v>0.2722059</x:v>
      </x:c>
      <x:c t="n" s="0">
        <x:v>6.643619</x:v>
      </x:c>
      <x:c t="n" s="0">
        <x:v>9.039066</x:v>
      </x:c>
      <x:c t="n" s="0">
        <x:v>13.1312</x:v>
      </x:c>
      <x:c t="n" s="0">
        <x:v>20.99662</x:v>
      </x:c>
      <x:c t="n" s="0">
        <x:v>22.89036</x:v>
      </x:c>
      <x:c t="n" s="0">
        <x:v>24.75202</x:v>
      </x:c>
      <x:c t="n" s="0">
        <x:v>27.04983</x:v>
      </x:c>
      <x:c t="n" s="0">
        <x:v>28.49586</x:v>
      </x:c>
      <x:c t="n" s="0">
        <x:v>27.01998</x:v>
      </x:c>
      <x:c t="n" s="0">
        <x:v>25.7268</x:v>
      </x:c>
      <x:c t="n" s="0">
        <x:v>27.21214</x:v>
      </x:c>
      <x:c t="n" s="0">
        <x:v>24.00428</x:v>
      </x:c>
      <x:c t="n" s="0">
        <x:v>22.18006</x:v>
      </x:c>
      <x:c t="n" s="0">
        <x:v>24.53154</x:v>
      </x:c>
      <x:c t="n" s="0">
        <x:v>28.62089</x:v>
      </x:c>
      <x:c t="n" s="0">
        <x:v>30.44436</x:v>
      </x:c>
      <x:c t="n" s="0">
        <x:v>32.10541</x:v>
      </x:c>
      <x:c t="n" s="0">
        <x:v>29.34474</x:v>
      </x:c>
      <x:c t="n" s="0">
        <x:v>28.92527</x:v>
      </x:c>
      <x:c t="n" s="0">
        <x:v>27.09225</x:v>
      </x:c>
      <x:c t="n" s="0">
        <x:v>26.10935</x:v>
      </x:c>
      <x:c t="n" s="0">
        <x:v>29.70884</x:v>
      </x:c>
      <x:c t="n" s="0">
        <x:v>33.63145</x:v>
      </x:c>
      <x:c t="n" s="0">
        <x:v>24.18245</x:v>
      </x:c>
      <x:c t="n" s="0">
        <x:v>9.476362</x:v>
      </x:c>
      <x:c t="n" s="0">
        <x:v>7.10141</x:v>
      </x:c>
      <x:c t="n" s="0">
        <x:v>4.235869</x:v>
      </x:c>
      <x:c t="n" s="0">
        <x:v>5.293544</x:v>
      </x:c>
      <x:c t="n" s="0">
        <x:v>9.223276</x:v>
      </x:c>
      <x:c t="n" s="0">
        <x:v>2.312754</x:v>
      </x:c>
      <x:c t="n" s="0">
        <x:v>-30.06697</x:v>
      </x:c>
      <x:c t="n" s="0">
        <x:v>-28.08137</x:v>
      </x:c>
      <x:c t="n" s="0">
        <x:v>-20.2969</x:v>
      </x:c>
      <x:c t="n" s="0">
        <x:v>-26.32924</x:v>
      </x:c>
      <x:c t="n" s="0">
        <x:v>-14.27406</x:v>
      </x:c>
      <x:c t="n" s="0">
        <x:v>-9.294065</x:v>
      </x:c>
      <x:c t="n" s="0">
        <x:v>6.340162</x:v>
      </x:c>
      <x:c t="n" s="0">
        <x:v>2.611487</x:v>
      </x:c>
      <x:c t="n" s="0">
        <x:v>11.13087</x:v>
      </x:c>
      <x:c t="n" s="0">
        <x:v>24.26808</x:v>
      </x:c>
      <x:c t="n" s="0">
        <x:v>21.68657</x:v>
      </x:c>
      <x:c t="n" s="0">
        <x:v>25.01842</x:v>
      </x:c>
      <x:c t="n" s="0">
        <x:v>32.05912</x:v>
      </x:c>
      <x:c t="n" s="0">
        <x:v>26.90467</x:v>
      </x:c>
      <x:c t="n" s="0">
        <x:v>23.96611</x:v>
      </x:c>
      <x:c t="n" s="0">
        <x:v>26.00571</x:v>
      </x:c>
      <x:c t="n" s="0">
        <x:v>21.99063</x:v>
      </x:c>
      <x:c t="n" s="0">
        <x:v>21.33042</x:v>
      </x:c>
      <x:c t="n" s="0">
        <x:v>10.40463</x:v>
      </x:c>
      <x:c t="n" s="0">
        <x:v>26.67498</x:v>
      </x:c>
      <x:c t="n" s="0">
        <x:v>28.31377</x:v>
      </x:c>
      <x:c t="n" s="0">
        <x:v>30.04042</x:v>
      </x:c>
      <x:c t="n" s="0">
        <x:v>35.06591</x:v>
      </x:c>
      <x:c t="n" s="0">
        <x:v>29.41283</x:v>
      </x:c>
      <x:c t="n" s="0">
        <x:v>29.34372</x:v>
      </x:c>
      <x:c t="n" s="0">
        <x:v>26.11974</x:v>
      </x:c>
      <x:c t="n" s="0">
        <x:v>26.05801</x:v>
      </x:c>
      <x:c t="n" s="0">
        <x:v>26.08489</x:v>
      </x:c>
      <x:c t="n" s="0">
        <x:v>29.39096</x:v>
      </x:c>
      <x:c t="n" s="0">
        <x:v>20.11915</x:v>
      </x:c>
      <x:c t="n" s="0">
        <x:v>7.352898</x:v>
      </x:c>
      <x:c t="n" s="0">
        <x:v>6.356188</x:v>
      </x:c>
      <x:c t="n" s="0">
        <x:v>3.976744</x:v>
      </x:c>
      <x:c t="n" s="0">
        <x:v>3.523798</x:v>
      </x:c>
      <x:c t="n" s="0">
        <x:v>8.58877</x:v>
      </x:c>
      <x:c t="n" s="0">
        <x:v>1.773044</x:v>
      </x:c>
      <x:c t="str">
        <x:v>No</x:v>
      </x:c>
      <x:c t="str">
        <x:v>No</x:v>
      </x:c>
      <x:c t="str">
        <x:v/>
      </x:c>
    </x:row>
    <x:row r="4335">
      <x:c t="n" s="11">
        <x:v>4334</x:v>
      </x:c>
      <x:c t="str" s="11">
        <x:v/>
      </x:c>
      <x:c t="n" s="8">
        <x:v>43942.8929976852</x:v>
      </x:c>
      <x:c t="n" s="7">
        <x:v>43942.8929976852</x:v>
      </x:c>
      <x:c t="n" s="0">
        <x:v>38.92172</x:v>
      </x:c>
      <x:c t="n" s="0">
        <x:v>54.20069</x:v>
      </x:c>
      <x:c t="n" s="0">
        <x:v>56.5891</x:v>
      </x:c>
      <x:c t="n" s="0">
        <x:v>65.67467</x:v>
      </x:c>
      <x:c t="n" s="0">
        <x:v>-30.06697</x:v>
      </x:c>
      <x:c t="n" s="0">
        <x:v>-28.41728</x:v>
      </x:c>
      <x:c t="n" s="0">
        <x:v>-20.98309</x:v>
      </x:c>
      <x:c t="n" s="0">
        <x:v>-12.63017</x:v>
      </x:c>
      <x:c t="n" s="0">
        <x:v>-8.746852</x:v>
      </x:c>
      <x:c t="n" s="0">
        <x:v>-0.3318312</x:v>
      </x:c>
      <x:c t="n" s="0">
        <x:v>6.487304</x:v>
      </x:c>
      <x:c t="n" s="0">
        <x:v>8.519543</x:v>
      </x:c>
      <x:c t="n" s="0">
        <x:v>13.10934</x:v>
      </x:c>
      <x:c t="n" s="0">
        <x:v>21.39352</x:v>
      </x:c>
      <x:c t="n" s="0">
        <x:v>22.64418</x:v>
      </x:c>
      <x:c t="n" s="0">
        <x:v>24.60283</x:v>
      </x:c>
      <x:c t="n" s="0">
        <x:v>28.24447</x:v>
      </x:c>
      <x:c t="n" s="0">
        <x:v>28.29787</x:v>
      </x:c>
      <x:c t="n" s="0">
        <x:v>26.38931</x:v>
      </x:c>
      <x:c t="n" s="0">
        <x:v>25.88758</x:v>
      </x:c>
      <x:c t="n" s="0">
        <x:v>26.93139</x:v>
      </x:c>
      <x:c t="n" s="0">
        <x:v>23.57668</x:v>
      </x:c>
      <x:c t="n" s="0">
        <x:v>22.5076</x:v>
      </x:c>
      <x:c t="n" s="0">
        <x:v>24.8148</x:v>
      </x:c>
      <x:c t="n" s="0">
        <x:v>29.16405</x:v>
      </x:c>
      <x:c t="n" s="0">
        <x:v>30.74399</x:v>
      </x:c>
      <x:c t="n" s="0">
        <x:v>32.80317</x:v>
      </x:c>
      <x:c t="n" s="0">
        <x:v>29.61399</x:v>
      </x:c>
      <x:c t="n" s="0">
        <x:v>29.01147</x:v>
      </x:c>
      <x:c t="n" s="0">
        <x:v>26.98322</x:v>
      </x:c>
      <x:c t="n" s="0">
        <x:v>26.32082</x:v>
      </x:c>
      <x:c t="n" s="0">
        <x:v>29.50029</x:v>
      </x:c>
      <x:c t="n" s="0">
        <x:v>33.21843</x:v>
      </x:c>
      <x:c t="n" s="0">
        <x:v>23.71683</x:v>
      </x:c>
      <x:c t="n" s="0">
        <x:v>9.168207</x:v>
      </x:c>
      <x:c t="n" s="0">
        <x:v>6.913046</x:v>
      </x:c>
      <x:c t="n" s="0">
        <x:v>4.09036</x:v>
      </x:c>
      <x:c t="n" s="0">
        <x:v>5.062878</x:v>
      </x:c>
      <x:c t="n" s="0">
        <x:v>9.207372</x:v>
      </x:c>
      <x:c t="n" s="0">
        <x:v>2.342388</x:v>
      </x:c>
      <x:c t="n" s="0">
        <x:v>-30.06697</x:v>
      </x:c>
      <x:c t="n" s="0">
        <x:v>-27.23383</x:v>
      </x:c>
      <x:c t="n" s="0">
        <x:v>-20.2969</x:v>
      </x:c>
      <x:c t="n" s="0">
        <x:v>-26.32924</x:v>
      </x:c>
      <x:c t="n" s="0">
        <x:v>-15.36701</x:v>
      </x:c>
      <x:c t="n" s="0">
        <x:v>-9.294065</x:v>
      </x:c>
      <x:c t="n" s="0">
        <x:v>5.439276</x:v>
      </x:c>
      <x:c t="n" s="0">
        <x:v>2.540196</x:v>
      </x:c>
      <x:c t="n" s="0">
        <x:v>12.9792</x:v>
      </x:c>
      <x:c t="n" s="0">
        <x:v>21.34163</x:v>
      </x:c>
      <x:c t="n" s="0">
        <x:v>20.37629</x:v>
      </x:c>
      <x:c t="n" s="0">
        <x:v>20.86235</x:v>
      </x:c>
      <x:c t="n" s="0">
        <x:v>31.43485</x:v>
      </x:c>
      <x:c t="n" s="0">
        <x:v>26.92027</x:v>
      </x:c>
      <x:c t="n" s="0">
        <x:v>18.09225</x:v>
      </x:c>
      <x:c t="n" s="0">
        <x:v>27.46812</x:v>
      </x:c>
      <x:c t="n" s="0">
        <x:v>26.1818</x:v>
      </x:c>
      <x:c t="n" s="0">
        <x:v>19.13956</x:v>
      </x:c>
      <x:c t="n" s="0">
        <x:v>25.07404</x:v>
      </x:c>
      <x:c t="n" s="0">
        <x:v>24.45769</x:v>
      </x:c>
      <x:c t="n" s="0">
        <x:v>33.42635</x:v>
      </x:c>
      <x:c t="n" s="0">
        <x:v>34.68699</x:v>
      </x:c>
      <x:c t="n" s="0">
        <x:v>32.61996</x:v>
      </x:c>
      <x:c t="n" s="0">
        <x:v>29.40989</x:v>
      </x:c>
      <x:c t="n" s="0">
        <x:v>28.71352</x:v>
      </x:c>
      <x:c t="n" s="0">
        <x:v>26.44796</x:v>
      </x:c>
      <x:c t="n" s="0">
        <x:v>27.37146</x:v>
      </x:c>
      <x:c t="n" s="0">
        <x:v>27.20166</x:v>
      </x:c>
      <x:c t="n" s="0">
        <x:v>26.71255</x:v>
      </x:c>
      <x:c t="n" s="0">
        <x:v>18.32122</x:v>
      </x:c>
      <x:c t="n" s="0">
        <x:v>6.969105</x:v>
      </x:c>
      <x:c t="n" s="0">
        <x:v>4.556308</x:v>
      </x:c>
      <x:c t="n" s="0">
        <x:v>3.888769</x:v>
      </x:c>
      <x:c t="n" s="0">
        <x:v>4.178264</x:v>
      </x:c>
      <x:c t="n" s="0">
        <x:v>9.29948</x:v>
      </x:c>
      <x:c t="n" s="0">
        <x:v>2.655054</x:v>
      </x:c>
      <x:c t="str">
        <x:v>No</x:v>
      </x:c>
      <x:c t="str">
        <x:v>No</x:v>
      </x:c>
      <x:c t="str">
        <x:v/>
      </x:c>
    </x:row>
    <x:row r="4336">
      <x:c t="n" s="11">
        <x:v>4335</x:v>
      </x:c>
      <x:c t="str" s="11">
        <x:v/>
      </x:c>
      <x:c t="n" s="8">
        <x:v>43942.8929976852</x:v>
      </x:c>
      <x:c t="n" s="7">
        <x:v>43942.8929976852</x:v>
      </x:c>
      <x:c t="n" s="0">
        <x:v>41.41673</x:v>
      </x:c>
      <x:c t="n" s="0">
        <x:v>54.20069</x:v>
      </x:c>
      <x:c t="n" s="0">
        <x:v>62.81411</x:v>
      </x:c>
      <x:c t="n" s="0">
        <x:v>68.2274</x:v>
      </x:c>
      <x:c t="n" s="0">
        <x:v>-30.06697</x:v>
      </x:c>
      <x:c t="n" s="0">
        <x:v>-28.20429</x:v>
      </x:c>
      <x:c t="n" s="0">
        <x:v>-20.87615</x:v>
      </x:c>
      <x:c t="n" s="0">
        <x:v>-13.28395</x:v>
      </x:c>
      <x:c t="n" s="0">
        <x:v>-9.279832</x:v>
      </x:c>
      <x:c t="n" s="0">
        <x:v>-0.9238713</x:v>
      </x:c>
      <x:c t="n" s="0">
        <x:v>6.349204</x:v>
      </x:c>
      <x:c t="n" s="0">
        <x:v>8.005322</x:v>
      </x:c>
      <x:c t="n" s="0">
        <x:v>13.09058</x:v>
      </x:c>
      <x:c t="n" s="0">
        <x:v>21.2989</x:v>
      </x:c>
      <x:c t="n" s="0">
        <x:v>22.37831</x:v>
      </x:c>
      <x:c t="n" s="0">
        <x:v>24.15288</x:v>
      </x:c>
      <x:c t="n" s="0">
        <x:v>28.50368</x:v>
      </x:c>
      <x:c t="n" s="0">
        <x:v>28.12204</x:v>
      </x:c>
      <x:c t="n" s="0">
        <x:v>25.9045</x:v>
      </x:c>
      <x:c t="n" s="0">
        <x:v>26.19124</x:v>
      </x:c>
      <x:c t="n" s="0">
        <x:v>26.81973</x:v>
      </x:c>
      <x:c t="n" s="0">
        <x:v>23.14603</x:v>
      </x:c>
      <x:c t="n" s="0">
        <x:v>22.15154</x:v>
      </x:c>
      <x:c t="n" s="0">
        <x:v>25.60067</x:v>
      </x:c>
      <x:c t="n" s="0">
        <x:v>29.81837</x:v>
      </x:c>
      <x:c t="n" s="0">
        <x:v>30.96285</x:v>
      </x:c>
      <x:c t="n" s="0">
        <x:v>32.58714</x:v>
      </x:c>
      <x:c t="n" s="0">
        <x:v>29.63902</x:v>
      </x:c>
      <x:c t="n" s="0">
        <x:v>28.92286</x:v>
      </x:c>
      <x:c t="n" s="0">
        <x:v>27.13953</x:v>
      </x:c>
      <x:c t="n" s="0">
        <x:v>26.40461</x:v>
      </x:c>
      <x:c t="n" s="0">
        <x:v>29.25431</x:v>
      </x:c>
      <x:c t="n" s="0">
        <x:v>32.65739</x:v>
      </x:c>
      <x:c t="n" s="0">
        <x:v>23.64295</x:v>
      </x:c>
      <x:c t="n" s="0">
        <x:v>9.047154</x:v>
      </x:c>
      <x:c t="n" s="0">
        <x:v>6.607638</x:v>
      </x:c>
      <x:c t="n" s="0">
        <x:v>4.094392</x:v>
      </x:c>
      <x:c t="n" s="0">
        <x:v>5.034974</x:v>
      </x:c>
      <x:c t="n" s="0">
        <x:v>8.987863</x:v>
      </x:c>
      <x:c t="n" s="0">
        <x:v>2.338422</x:v>
      </x:c>
      <x:c t="n" s="0">
        <x:v>-30.06697</x:v>
      </x:c>
      <x:c t="n" s="0">
        <x:v>-27.1252</x:v>
      </x:c>
      <x:c t="n" s="0">
        <x:v>-20.2969</x:v>
      </x:c>
      <x:c t="n" s="0">
        <x:v>-26.32924</x:v>
      </x:c>
      <x:c t="n" s="0">
        <x:v>-15.54829</x:v>
      </x:c>
      <x:c t="n" s="0">
        <x:v>-3.313674</x:v>
      </x:c>
      <x:c t="n" s="0">
        <x:v>5.439276</x:v>
      </x:c>
      <x:c t="n" s="0">
        <x:v>2.005422</x:v>
      </x:c>
      <x:c t="n" s="0">
        <x:v>14.28607</x:v>
      </x:c>
      <x:c t="n" s="0">
        <x:v>20.69976</x:v>
      </x:c>
      <x:c t="n" s="0">
        <x:v>20.37629</x:v>
      </x:c>
      <x:c t="n" s="0">
        <x:v>19.73225</x:v>
      </x:c>
      <x:c t="n" s="0">
        <x:v>28.72839</x:v>
      </x:c>
      <x:c t="n" s="0">
        <x:v>25.28961</x:v>
      </x:c>
      <x:c t="n" s="0">
        <x:v>21.64167</x:v>
      </x:c>
      <x:c t="n" s="0">
        <x:v>27.61983</x:v>
      </x:c>
      <x:c t="n" s="0">
        <x:v>25.71776</x:v>
      </x:c>
      <x:c t="n" s="0">
        <x:v>20.37079</x:v>
      </x:c>
      <x:c t="n" s="0">
        <x:v>18.03072</x:v>
      </x:c>
      <x:c t="n" s="0">
        <x:v>30.55724</x:v>
      </x:c>
      <x:c t="n" s="0">
        <x:v>27.54529</x:v>
      </x:c>
      <x:c t="n" s="0">
        <x:v>25.37066</x:v>
      </x:c>
      <x:c t="n" s="0">
        <x:v>29.34372</x:v>
      </x:c>
      <x:c t="n" s="0">
        <x:v>30.65887</x:v>
      </x:c>
      <x:c t="n" s="0">
        <x:v>28.43792</x:v>
      </x:c>
      <x:c t="n" s="0">
        <x:v>25.85798</x:v>
      </x:c>
      <x:c t="n" s="0">
        <x:v>26.42195</x:v>
      </x:c>
      <x:c t="n" s="0">
        <x:v>28.14918</x:v>
      </x:c>
      <x:c t="n" s="0">
        <x:v>29.12784</x:v>
      </x:c>
      <x:c t="n" s="0">
        <x:v>22.99241</x:v>
      </x:c>
      <x:c t="n" s="0">
        <x:v>8.667803</x:v>
      </x:c>
      <x:c t="n" s="0">
        <x:v>5.450922</x:v>
      </x:c>
      <x:c t="n" s="0">
        <x:v>3.026923</x:v>
      </x:c>
      <x:c t="n" s="0">
        <x:v>5.327329</x:v>
      </x:c>
      <x:c t="n" s="0">
        <x:v>7.977801</x:v>
      </x:c>
      <x:c t="n" s="0">
        <x:v>2.555727</x:v>
      </x:c>
      <x:c t="str">
        <x:v>No</x:v>
      </x:c>
      <x:c t="str">
        <x:v>No</x:v>
      </x:c>
      <x:c t="str">
        <x:v/>
      </x:c>
    </x:row>
    <x:row r="4337">
      <x:c t="n" s="11">
        <x:v>4336</x:v>
      </x:c>
      <x:c t="str" s="11">
        <x:v/>
      </x:c>
      <x:c t="n" s="8">
        <x:v>43942.8929976852</x:v>
      </x:c>
      <x:c t="n" s="7">
        <x:v>43942.8929976852</x:v>
      </x:c>
      <x:c t="n" s="0">
        <x:v>39.77541</x:v>
      </x:c>
      <x:c t="n" s="0">
        <x:v>54.20069</x:v>
      </x:c>
      <x:c t="n" s="0">
        <x:v>62.16313</x:v>
      </x:c>
      <x:c t="n" s="0">
        <x:v>68.68498</x:v>
      </x:c>
      <x:c t="n" s="0">
        <x:v>-30.06697</x:v>
      </x:c>
      <x:c t="n" s="0">
        <x:v>-28.03025</x:v>
      </x:c>
      <x:c t="n" s="0">
        <x:v>-20.78675</x:v>
      </x:c>
      <x:c t="n" s="0">
        <x:v>-13.93262</x:v>
      </x:c>
      <x:c t="n" s="0">
        <x:v>-9.793309</x:v>
      </x:c>
      <x:c t="n" s="0">
        <x:v>-0.8226616</x:v>
      </x:c>
      <x:c t="n" s="0">
        <x:v>6.227684</x:v>
      </x:c>
      <x:c t="n" s="0">
        <x:v>7.5026</x:v>
      </x:c>
      <x:c t="n" s="0">
        <x:v>13.5594</x:v>
      </x:c>
      <x:c t="n" s="0">
        <x:v>21.21642</x:v>
      </x:c>
      <x:c t="n" s="0">
        <x:v>22.13762</x:v>
      </x:c>
      <x:c t="n" s="0">
        <x:v>23.72787</x:v>
      </x:c>
      <x:c t="n" s="0">
        <x:v>28.53722</x:v>
      </x:c>
      <x:c t="n" s="0">
        <x:v>27.58205</x:v>
      </x:c>
      <x:c t="n" s="0">
        <x:v>25.50687</x:v>
      </x:c>
      <x:c t="n" s="0">
        <x:v>26.42885</x:v>
      </x:c>
      <x:c t="n" s="0">
        <x:v>26.48859</x:v>
      </x:c>
      <x:c t="n" s="0">
        <x:v>23.39077</x:v>
      </x:c>
      <x:c t="n" s="0">
        <x:v>22.04307</x:v>
      </x:c>
      <x:c t="n" s="0">
        <x:v>26.35686</x:v>
      </x:c>
      <x:c t="n" s="0">
        <x:v>29.33195</x:v>
      </x:c>
      <x:c t="n" s="0">
        <x:v>30.59981</x:v>
      </x:c>
      <x:c t="n" s="0">
        <x:v>32.10538</x:v>
      </x:c>
      <x:c t="n" s="0">
        <x:v>29.65014</x:v>
      </x:c>
      <x:c t="n" s="0">
        <x:v>28.79851</x:v>
      </x:c>
      <x:c t="n" s="0">
        <x:v>26.72857</x:v>
      </x:c>
      <x:c t="n" s="0">
        <x:v>26.41123</x:v>
      </x:c>
      <x:c t="n" s="0">
        <x:v>28.91437</x:v>
      </x:c>
      <x:c t="n" s="0">
        <x:v>32.37212</x:v>
      </x:c>
      <x:c t="n" s="0">
        <x:v>23.16013</x:v>
      </x:c>
      <x:c t="n" s="0">
        <x:v>8.889067</x:v>
      </x:c>
      <x:c t="n" s="0">
        <x:v>6.611607</x:v>
      </x:c>
      <x:c t="n" s="0">
        <x:v>3.971835</x:v>
      </x:c>
      <x:c t="n" s="0">
        <x:v>5.034708</x:v>
      </x:c>
      <x:c t="n" s="0">
        <x:v>8.882763</x:v>
      </x:c>
      <x:c t="n" s="0">
        <x:v>2.376895</x:v>
      </x:c>
      <x:c t="n" s="0">
        <x:v>-30.06697</x:v>
      </x:c>
      <x:c t="n" s="0">
        <x:v>-27.1252</x:v>
      </x:c>
      <x:c t="n" s="0">
        <x:v>-20.2969</x:v>
      </x:c>
      <x:c t="n" s="0">
        <x:v>-26.32924</x:v>
      </x:c>
      <x:c t="n" s="0">
        <x:v>-15.54829</x:v>
      </x:c>
      <x:c t="n" s="0">
        <x:v>0.2006645</x:v>
      </x:c>
      <x:c t="n" s="0">
        <x:v>5.439276</x:v>
      </x:c>
      <x:c t="n" s="0">
        <x:v>2.005422</x:v>
      </x:c>
      <x:c t="n" s="0">
        <x:v>15.84884</x:v>
      </x:c>
      <x:c t="n" s="0">
        <x:v>20.69976</x:v>
      </x:c>
      <x:c t="n" s="0">
        <x:v>20.37629</x:v>
      </x:c>
      <x:c t="n" s="0">
        <x:v>21.65133</x:v>
      </x:c>
      <x:c t="n" s="0">
        <x:v>28.72839</x:v>
      </x:c>
      <x:c t="n" s="0">
        <x:v>19.10137</x:v>
      </x:c>
      <x:c t="n" s="0">
        <x:v>22.18416</x:v>
      </x:c>
      <x:c t="n" s="0">
        <x:v>25.25514</x:v>
      </x:c>
      <x:c t="n" s="0">
        <x:v>21.01674</x:v>
      </x:c>
      <x:c t="n" s="0">
        <x:v>24.0486</x:v>
      </x:c>
      <x:c t="n" s="0">
        <x:v>19.13904</x:v>
      </x:c>
      <x:c t="n" s="0">
        <x:v>23.63729</x:v>
      </x:c>
      <x:c t="n" s="0">
        <x:v>24.98645</x:v>
      </x:c>
      <x:c t="n" s="0">
        <x:v>26.04908</x:v>
      </x:c>
      <x:c t="n" s="0">
        <x:v>27.61884</x:v>
      </x:c>
      <x:c t="n" s="0">
        <x:v>27.83966</x:v>
      </x:c>
      <x:c t="n" s="0">
        <x:v>28.04792</x:v>
      </x:c>
      <x:c t="n" s="0">
        <x:v>26.7238</x:v>
      </x:c>
      <x:c t="n" s="0">
        <x:v>25.84305</x:v>
      </x:c>
      <x:c t="n" s="0">
        <x:v>25.30991</x:v>
      </x:c>
      <x:c t="n" s="0">
        <x:v>29.34871</x:v>
      </x:c>
      <x:c t="n" s="0">
        <x:v>17.84204</x:v>
      </x:c>
      <x:c t="n" s="0">
        <x:v>7.023439</x:v>
      </x:c>
      <x:c t="n" s="0">
        <x:v>5.902024</x:v>
      </x:c>
      <x:c t="n" s="0">
        <x:v>5.240584</x:v>
      </x:c>
      <x:c t="n" s="0">
        <x:v>5.601936</x:v>
      </x:c>
      <x:c t="n" s="0">
        <x:v>8.669473</x:v>
      </x:c>
      <x:c t="n" s="0">
        <x:v>2.271568</x:v>
      </x:c>
      <x:c t="str">
        <x:v>No</x:v>
      </x:c>
      <x:c t="str">
        <x:v>No</x:v>
      </x:c>
      <x:c t="str">
        <x:v/>
      </x:c>
    </x:row>
    <x:row r="4338">
      <x:c t="n" s="11">
        <x:v>4337</x:v>
      </x:c>
      <x:c t="str" s="11">
        <x:v/>
      </x:c>
      <x:c t="n" s="8">
        <x:v>43942.8929976852</x:v>
      </x:c>
      <x:c t="n" s="7">
        <x:v>43942.8929976852</x:v>
      </x:c>
      <x:c t="n" s="0">
        <x:v>40.47597</x:v>
      </x:c>
      <x:c t="n" s="0">
        <x:v>54.20069</x:v>
      </x:c>
      <x:c t="n" s="0">
        <x:v>61.78322</x:v>
      </x:c>
      <x:c t="n" s="0">
        <x:v>68.46221</x:v>
      </x:c>
      <x:c t="n" s="0">
        <x:v>-30.06697</x:v>
      </x:c>
      <x:c t="n" s="0">
        <x:v>-27.88705</x:v>
      </x:c>
      <x:c t="n" s="0">
        <x:v>-20.71188</x:v>
      </x:c>
      <x:c t="n" s="0">
        <x:v>-14.57542</x:v>
      </x:c>
      <x:c t="n" s="0">
        <x:v>-10.28569</x:v>
      </x:c>
      <x:c t="n" s="0">
        <x:v>-0.6574003</x:v>
      </x:c>
      <x:c t="n" s="0">
        <x:v>5.987121</x:v>
      </x:c>
      <x:c t="n" s="0">
        <x:v>7.150421</x:v>
      </x:c>
      <x:c t="n" s="0">
        <x:v>13.97855</x:v>
      </x:c>
      <x:c t="n" s="0">
        <x:v>20.99456</x:v>
      </x:c>
      <x:c t="n" s="0">
        <x:v>21.85272</x:v>
      </x:c>
      <x:c t="n" s="0">
        <x:v>24.0563</x:v>
      </x:c>
      <x:c t="n" s="0">
        <x:v>28.27867</x:v>
      </x:c>
      <x:c t="n" s="0">
        <x:v>27.04906</x:v>
      </x:c>
      <x:c t="n" s="0">
        <x:v>25.15392</x:v>
      </x:c>
      <x:c t="n" s="0">
        <x:v>25.9002</x:v>
      </x:c>
      <x:c t="n" s="0">
        <x:v>26.08248</x:v>
      </x:c>
      <x:c t="n" s="0">
        <x:v>23.26208</x:v>
      </x:c>
      <x:c t="n" s="0">
        <x:v>21.38371</x:v>
      </x:c>
      <x:c t="n" s="0">
        <x:v>25.92384</x:v>
      </x:c>
      <x:c t="n" s="0">
        <x:v>28.80853</x:v>
      </x:c>
      <x:c t="n" s="0">
        <x:v>30.40744</x:v>
      </x:c>
      <x:c t="n" s="0">
        <x:v>31.79602</x:v>
      </x:c>
      <x:c t="n" s="0">
        <x:v>29.17322</x:v>
      </x:c>
      <x:c t="n" s="0">
        <x:v>28.70855</x:v>
      </x:c>
      <x:c t="n" s="0">
        <x:v>26.71924</x:v>
      </x:c>
      <x:c t="n" s="0">
        <x:v>26.43685</x:v>
      </x:c>
      <x:c t="n" s="0">
        <x:v>28.64034</x:v>
      </x:c>
      <x:c t="n" s="0">
        <x:v>32.00322</x:v>
      </x:c>
      <x:c t="n" s="0">
        <x:v>22.80123</x:v>
      </x:c>
      <x:c t="n" s="0">
        <x:v>8.612529</x:v>
      </x:c>
      <x:c t="n" s="0">
        <x:v>6.490908</x:v>
      </x:c>
      <x:c t="n" s="0">
        <x:v>4.123133</x:v>
      </x:c>
      <x:c t="n" s="0">
        <x:v>5.167246</x:v>
      </x:c>
      <x:c t="n" s="0">
        <x:v>8.903729</x:v>
      </x:c>
      <x:c t="n" s="0">
        <x:v>2.437825</x:v>
      </x:c>
      <x:c t="n" s="0">
        <x:v>-30.06697</x:v>
      </x:c>
      <x:c t="n" s="0">
        <x:v>-27.1252</x:v>
      </x:c>
      <x:c t="n" s="0">
        <x:v>-20.2969</x:v>
      </x:c>
      <x:c t="n" s="0">
        <x:v>-26.32924</x:v>
      </x:c>
      <x:c t="n" s="0">
        <x:v>-15.54829</x:v>
      </x:c>
      <x:c t="n" s="0">
        <x:v>0.2006645</x:v>
      </x:c>
      <x:c t="n" s="0">
        <x:v>0.3617849</x:v>
      </x:c>
      <x:c t="n" s="0">
        <x:v>6.554699</x:v>
      </x:c>
      <x:c t="n" s="0">
        <x:v>15.84884</x:v>
      </x:c>
      <x:c t="n" s="0">
        <x:v>15.01233</x:v>
      </x:c>
      <x:c t="n" s="0">
        <x:v>17.92535</x:v>
      </x:c>
      <x:c t="n" s="0">
        <x:v>27.09228</x:v>
      </x:c>
      <x:c t="n" s="0">
        <x:v>21.47332</x:v>
      </x:c>
      <x:c t="n" s="0">
        <x:v>24.15788</x:v>
      </x:c>
      <x:c t="n" s="0">
        <x:v>30.04809</x:v>
      </x:c>
      <x:c t="n" s="0">
        <x:v>30.12693</x:v>
      </x:c>
      <x:c t="n" s="0">
        <x:v>23.14449</x:v>
      </x:c>
      <x:c t="n" s="0">
        <x:v>24.53141</x:v>
      </x:c>
      <x:c t="n" s="0">
        <x:v>8.201244</x:v>
      </x:c>
      <x:c t="n" s="0">
        <x:v>21.7977</x:v>
      </x:c>
      <x:c t="n" s="0">
        <x:v>18.58475</x:v>
      </x:c>
      <x:c t="n" s="0">
        <x:v>30.09202</x:v>
      </x:c>
      <x:c t="n" s="0">
        <x:v>30.02821</x:v>
      </x:c>
      <x:c t="n" s="0">
        <x:v>23.54963</x:v>
      </x:c>
      <x:c t="n" s="0">
        <x:v>27.08379</x:v>
      </x:c>
      <x:c t="n" s="0">
        <x:v>26.70454</x:v>
      </x:c>
      <x:c t="n" s="0">
        <x:v>26.68757</x:v>
      </x:c>
      <x:c t="n" s="0">
        <x:v>26.3263</x:v>
      </x:c>
      <x:c t="n" s="0">
        <x:v>28.59009</x:v>
      </x:c>
      <x:c t="n" s="0">
        <x:v>20.46233</x:v>
      </x:c>
      <x:c t="n" s="0">
        <x:v>6.025431</x:v>
      </x:c>
      <x:c t="n" s="0">
        <x:v>5.690544</x:v>
      </x:c>
      <x:c t="n" s="0">
        <x:v>2.863959</x:v>
      </x:c>
      <x:c t="n" s="0">
        <x:v>4.315999</x:v>
      </x:c>
      <x:c t="n" s="0">
        <x:v>7.324879</x:v>
      </x:c>
      <x:c t="n" s="0">
        <x:v>2.772434</x:v>
      </x:c>
      <x:c t="str">
        <x:v>No</x:v>
      </x:c>
      <x:c t="str">
        <x:v>No</x:v>
      </x:c>
      <x:c t="str">
        <x:v/>
      </x:c>
    </x:row>
    <x:row r="4339">
      <x:c t="n" s="11">
        <x:v>4338</x:v>
      </x:c>
      <x:c t="str" s="11">
        <x:v/>
      </x:c>
      <x:c t="n" s="8">
        <x:v>43942.8929976852</x:v>
      </x:c>
      <x:c t="n" s="7">
        <x:v>43942.8929976852</x:v>
      </x:c>
      <x:c t="n" s="0">
        <x:v>39.48383</x:v>
      </x:c>
      <x:c t="n" s="0">
        <x:v>54.20069</x:v>
      </x:c>
      <x:c t="n" s="0">
        <x:v>61.0835</x:v>
      </x:c>
      <x:c t="n" s="0">
        <x:v>68.46221</x:v>
      </x:c>
      <x:c t="n" s="0">
        <x:v>-30.06697</x:v>
      </x:c>
      <x:c t="n" s="0">
        <x:v>-27.81935</x:v>
      </x:c>
      <x:c t="n" s="0">
        <x:v>-20.60969</x:v>
      </x:c>
      <x:c t="n" s="0">
        <x:v>-15.05854</x:v>
      </x:c>
      <x:c t="n" s="0">
        <x:v>-10.75547</x:v>
      </x:c>
      <x:c t="n" s="0">
        <x:v>-0.5210769</x:v>
      </x:c>
      <x:c t="n" s="0">
        <x:v>5.354404</x:v>
      </x:c>
      <x:c t="n" s="0">
        <x:v>7.188596</x:v>
      </x:c>
      <x:c t="n" s="0">
        <x:v>14.30705</x:v>
      </x:c>
      <x:c t="n" s="0">
        <x:v>20.32766</x:v>
      </x:c>
      <x:c t="n" s="0">
        <x:v>21.38636</x:v>
      </x:c>
      <x:c t="n" s="0">
        <x:v>24.65462</x:v>
      </x:c>
      <x:c t="n" s="0">
        <x:v>27.74558</x:v>
      </x:c>
      <x:c t="n" s="0">
        <x:v>26.87179</x:v>
      </x:c>
      <x:c t="n" s="0">
        <x:v>27.74381</x:v>
      </x:c>
      <x:c t="n" s="0">
        <x:v>28.2457</x:v>
      </x:c>
      <x:c t="n" s="0">
        <x:v>25.76288</x:v>
      </x:c>
      <x:c t="n" s="0">
        <x:v>23.2184</x:v>
      </x:c>
      <x:c t="n" s="0">
        <x:v>20.76788</x:v>
      </x:c>
      <x:c t="n" s="0">
        <x:v>25.59273</x:v>
      </x:c>
      <x:c t="n" s="0">
        <x:v>28.4376</x:v>
      </x:c>
      <x:c t="n" s="0">
        <x:v>30.29553</x:v>
      </x:c>
      <x:c t="n" s="0">
        <x:v>31.46314</x:v>
      </x:c>
      <x:c t="n" s="0">
        <x:v>29.22366</x:v>
      </x:c>
      <x:c t="n" s="0">
        <x:v>28.48059</x:v>
      </x:c>
      <x:c t="n" s="0">
        <x:v>27.17779</x:v>
      </x:c>
      <x:c t="n" s="0">
        <x:v>26.56435</x:v>
      </x:c>
      <x:c t="n" s="0">
        <x:v>28.31832</x:v>
      </x:c>
      <x:c t="n" s="0">
        <x:v>31.56542</x:v>
      </x:c>
      <x:c t="n" s="0">
        <x:v>22.40805</x:v>
      </x:c>
      <x:c t="n" s="0">
        <x:v>8.344887</x:v>
      </x:c>
      <x:c t="n" s="0">
        <x:v>6.383259</x:v>
      </x:c>
      <x:c t="n" s="0">
        <x:v>3.888952</x:v>
      </x:c>
      <x:c t="n" s="0">
        <x:v>5.056829</x:v>
      </x:c>
      <x:c t="n" s="0">
        <x:v>8.721906</x:v>
      </x:c>
      <x:c t="n" s="0">
        <x:v>2.381925</x:v>
      </x:c>
      <x:c t="n" s="0">
        <x:v>-30.06697</x:v>
      </x:c>
      <x:c t="n" s="0">
        <x:v>-27.74652</x:v>
      </x:c>
      <x:c t="n" s="0">
        <x:v>-19.84166</x:v>
      </x:c>
      <x:c t="n" s="0">
        <x:v>-17.80942</x:v>
      </x:c>
      <x:c t="n" s="0">
        <x:v>-15.54829</x:v>
      </x:c>
      <x:c t="n" s="0">
        <x:v>0.2006645</x:v>
      </x:c>
      <x:c t="n" s="0">
        <x:v>-5.484078</x:v>
      </x:c>
      <x:c t="n" s="0">
        <x:v>7.405452</x:v>
      </x:c>
      <x:c t="n" s="0">
        <x:v>15.66101</x:v>
      </x:c>
      <x:c t="n" s="0">
        <x:v>4.945014</x:v>
      </x:c>
      <x:c t="n" s="0">
        <x:v>16.65991</x:v>
      </x:c>
      <x:c t="n" s="0">
        <x:v>27.09228</x:v>
      </x:c>
      <x:c t="n" s="0">
        <x:v>21.47332</x:v>
      </x:c>
      <x:c t="n" s="0">
        <x:v>25.65843</x:v>
      </x:c>
      <x:c t="n" s="0">
        <x:v>33.83953</x:v>
      </x:c>
      <x:c t="n" s="0">
        <x:v>33.24359</x:v>
      </x:c>
      <x:c t="n" s="0">
        <x:v>26.68292</x:v>
      </x:c>
      <x:c t="n" s="0">
        <x:v>20.00546</x:v>
      </x:c>
      <x:c t="n" s="0">
        <x:v>20.55253</x:v>
      </x:c>
      <x:c t="n" s="0">
        <x:v>23.46083</x:v>
      </x:c>
      <x:c t="n" s="0">
        <x:v>26.38518</x:v>
      </x:c>
      <x:c t="n" s="0">
        <x:v>32.13504</x:v>
      </x:c>
      <x:c t="n" s="0">
        <x:v>30.75365</x:v>
      </x:c>
      <x:c t="n" s="0">
        <x:v>32.08785</x:v>
      </x:c>
      <x:c t="n" s="0">
        <x:v>28.75162</x:v>
      </x:c>
      <x:c t="n" s="0">
        <x:v>27.32415</x:v>
      </x:c>
      <x:c t="n" s="0">
        <x:v>27.57248</x:v>
      </x:c>
      <x:c t="n" s="0">
        <x:v>25.76952</x:v>
      </x:c>
      <x:c t="n" s="0">
        <x:v>25.58575</x:v>
      </x:c>
      <x:c t="n" s="0">
        <x:v>17.57446</x:v>
      </x:c>
      <x:c t="n" s="0">
        <x:v>7.479909</x:v>
      </x:c>
      <x:c t="n" s="0">
        <x:v>5.854155</x:v>
      </x:c>
      <x:c t="n" s="0">
        <x:v>2.986253</x:v>
      </x:c>
      <x:c t="n" s="0">
        <x:v>5.160351</x:v>
      </x:c>
      <x:c t="n" s="0">
        <x:v>8.779925</x:v>
      </x:c>
      <x:c t="n" s="0">
        <x:v>1.551703</x:v>
      </x:c>
      <x:c t="str">
        <x:v>No</x:v>
      </x:c>
      <x:c t="str">
        <x:v>No</x:v>
      </x:c>
      <x:c t="str">
        <x:v/>
      </x:c>
    </x:row>
    <x:row r="4340">
      <x:c t="n" s="11">
        <x:v>4339</x:v>
      </x:c>
      <x:c t="str" s="11">
        <x:v/>
      </x:c>
      <x:c t="n" s="8">
        <x:v>43942.8929976852</x:v>
      </x:c>
      <x:c t="n" s="7">
        <x:v>43942.8929976852</x:v>
      </x:c>
      <x:c t="n" s="0">
        <x:v>39.91449</x:v>
      </x:c>
      <x:c t="n" s="0">
        <x:v>54.20069</x:v>
      </x:c>
      <x:c t="n" s="0">
        <x:v>55.88565</x:v>
      </x:c>
      <x:c t="n" s="0">
        <x:v>61.69528</x:v>
      </x:c>
      <x:c t="n" s="0">
        <x:v>-30.06697</x:v>
      </x:c>
      <x:c t="n" s="0">
        <x:v>-27.81012</x:v>
      </x:c>
      <x:c t="n" s="0">
        <x:v>-20.48895</x:v>
      </x:c>
      <x:c t="n" s="0">
        <x:v>-15.36675</x:v>
      </x:c>
      <x:c t="n" s="0">
        <x:v>-11.20131</x:v>
      </x:c>
      <x:c t="n" s="0">
        <x:v>-0.4079475</x:v>
      </x:c>
      <x:c t="n" s="0">
        <x:v>4.729876</x:v>
      </x:c>
      <x:c t="n" s="0">
        <x:v>7.220934</x:v>
      </x:c>
      <x:c t="n" s="0">
        <x:v>14.45755</x:v>
      </x:c>
      <x:c t="n" s="0">
        <x:v>19.6638</x:v>
      </x:c>
      <x:c t="n" s="0">
        <x:v>20.94413</x:v>
      </x:c>
      <x:c t="n" s="0">
        <x:v>25.1075</x:v>
      </x:c>
      <x:c t="n" s="0">
        <x:v>27.4175</x:v>
      </x:c>
      <x:c t="n" s="0">
        <x:v>26.58552</x:v>
      </x:c>
      <x:c t="n" s="0">
        <x:v>28.48127</x:v>
      </x:c>
      <x:c t="n" s="0">
        <x:v>28.66081</x:v>
      </x:c>
      <x:c t="n" s="0">
        <x:v>26.44115</x:v>
      </x:c>
      <x:c t="n" s="0">
        <x:v>22.91255</x:v>
      </x:c>
      <x:c t="n" s="0">
        <x:v>21.15591</x:v>
      </x:c>
      <x:c t="n" s="0">
        <x:v>25.53938</x:v>
      </x:c>
      <x:c t="n" s="0">
        <x:v>27.95423</x:v>
      </x:c>
      <x:c t="n" s="0">
        <x:v>30.39775</x:v>
      </x:c>
      <x:c t="n" s="0">
        <x:v>31.51773</x:v>
      </x:c>
      <x:c t="n" s="0">
        <x:v>29.4232</x:v>
      </x:c>
      <x:c t="n" s="0">
        <x:v>28.48274</x:v>
      </x:c>
      <x:c t="n" s="0">
        <x:v>26.86201</x:v>
      </x:c>
      <x:c t="n" s="0">
        <x:v>26.42857</x:v>
      </x:c>
      <x:c t="n" s="0">
        <x:v>28.10553</x:v>
      </x:c>
      <x:c t="n" s="0">
        <x:v>31.19522</x:v>
      </x:c>
      <x:c t="n" s="0">
        <x:v>22.01812</x:v>
      </x:c>
      <x:c t="n" s="0">
        <x:v>8.480597</x:v>
      </x:c>
      <x:c t="n" s="0">
        <x:v>6.438804</x:v>
      </x:c>
      <x:c t="n" s="0">
        <x:v>3.841674</x:v>
      </x:c>
      <x:c t="n" s="0">
        <x:v>5.025305</x:v>
      </x:c>
      <x:c t="n" s="0">
        <x:v>8.789283</x:v>
      </x:c>
      <x:c t="n" s="0">
        <x:v>2.257594</x:v>
      </x:c>
      <x:c t="n" s="0">
        <x:v>-30.06697</x:v>
      </x:c>
      <x:c t="n" s="0">
        <x:v>-27.74652</x:v>
      </x:c>
      <x:c t="n" s="0">
        <x:v>-19.84166</x:v>
      </x:c>
      <x:c t="n" s="0">
        <x:v>-17.80942</x:v>
      </x:c>
      <x:c t="n" s="0">
        <x:v>-16.30991</x:v>
      </x:c>
      <x:c t="n" s="0">
        <x:v>0.2006645</x:v>
      </x:c>
      <x:c t="n" s="0">
        <x:v>-5.484078</x:v>
      </x:c>
      <x:c t="n" s="0">
        <x:v>7.405452</x:v>
      </x:c>
      <x:c t="n" s="0">
        <x:v>15.04319</x:v>
      </x:c>
      <x:c t="n" s="0">
        <x:v>4.945014</x:v>
      </x:c>
      <x:c t="n" s="0">
        <x:v>16.65991</x:v>
      </x:c>
      <x:c t="n" s="0">
        <x:v>27.09228</x:v>
      </x:c>
      <x:c t="n" s="0">
        <x:v>26.91772</x:v>
      </x:c>
      <x:c t="n" s="0">
        <x:v>22.01283</x:v>
      </x:c>
      <x:c t="n" s="0">
        <x:v>25.54434</x:v>
      </x:c>
      <x:c t="n" s="0">
        <x:v>28.34132</x:v>
      </x:c>
      <x:c t="n" s="0">
        <x:v>28.57155</x:v>
      </x:c>
      <x:c t="n" s="0">
        <x:v>19.36614</x:v>
      </x:c>
      <x:c t="n" s="0">
        <x:v>21.51737</x:v>
      </x:c>
      <x:c t="n" s="0">
        <x:v>25.64957</x:v>
      </x:c>
      <x:c t="n" s="0">
        <x:v>28.23414</x:v>
      </x:c>
      <x:c t="n" s="0">
        <x:v>24.797</x:v>
      </x:c>
      <x:c t="n" s="0">
        <x:v>32.04487</x:v>
      </x:c>
      <x:c t="n" s="0">
        <x:v>30.17885</x:v>
      </x:c>
      <x:c t="n" s="0">
        <x:v>26.66084</x:v>
      </x:c>
      <x:c t="n" s="0">
        <x:v>24.74387</x:v>
      </x:c>
      <x:c t="n" s="0">
        <x:v>25.37571</x:v>
      </x:c>
      <x:c t="n" s="0">
        <x:v>28.13272</x:v>
      </x:c>
      <x:c t="n" s="0">
        <x:v>31.0663</x:v>
      </x:c>
      <x:c t="n" s="0">
        <x:v>19.21269</x:v>
      </x:c>
      <x:c t="n" s="0">
        <x:v>9.737677</x:v>
      </x:c>
      <x:c t="n" s="0">
        <x:v>6.255284</x:v>
      </x:c>
      <x:c t="n" s="0">
        <x:v>4.24508</x:v>
      </x:c>
      <x:c t="n" s="0">
        <x:v>4.745481</x:v>
      </x:c>
      <x:c t="n" s="0">
        <x:v>8.626158</x:v>
      </x:c>
      <x:c t="n" s="0">
        <x:v>2.346009</x:v>
      </x:c>
      <x:c t="str">
        <x:v>No</x:v>
      </x:c>
      <x:c t="str">
        <x:v>No</x:v>
      </x:c>
      <x:c t="str">
        <x:v/>
      </x:c>
    </x:row>
    <x:row r="4341">
      <x:c t="n" s="11">
        <x:v>4340</x:v>
      </x:c>
      <x:c t="str" s="11">
        <x:v/>
      </x:c>
      <x:c t="n" s="8">
        <x:v>43942.8929976852</x:v>
      </x:c>
      <x:c t="n" s="7">
        <x:v>43942.8929976852</x:v>
      </x:c>
      <x:c t="n" s="0">
        <x:v>40.32035</x:v>
      </x:c>
      <x:c t="n" s="0">
        <x:v>54.20069</x:v>
      </x:c>
      <x:c t="n" s="0">
        <x:v>59.41696</x:v>
      </x:c>
      <x:c t="n" s="0">
        <x:v>66.97801</x:v>
      </x:c>
      <x:c t="n" s="0">
        <x:v>-30.06697</x:v>
      </x:c>
      <x:c t="n" s="0">
        <x:v>-27.8018</x:v>
      </x:c>
      <x:c t="n" s="0">
        <x:v>-20.38848</x:v>
      </x:c>
      <x:c t="n" s="0">
        <x:v>-15.64846</x:v>
      </x:c>
      <x:c t="n" s="0">
        <x:v>-11.72041</x:v>
      </x:c>
      <x:c t="n" s="0">
        <x:v>-0.3136123</x:v>
      </x:c>
      <x:c t="n" s="0">
        <x:v>4.114672</x:v>
      </x:c>
      <x:c t="n" s="0">
        <x:v>7.34421</x:v>
      </x:c>
      <x:c t="n" s="0">
        <x:v>14.54812</x:v>
      </x:c>
      <x:c t="n" s="0">
        <x:v>19.24985</x:v>
      </x:c>
      <x:c t="n" s="0">
        <x:v>20.52717</x:v>
      </x:c>
      <x:c t="n" s="0">
        <x:v>24.9646</x:v>
      </x:c>
      <x:c t="n" s="0">
        <x:v>27.40625</x:v>
      </x:c>
      <x:c t="n" s="0">
        <x:v>26.10564</x:v>
      </x:c>
      <x:c t="n" s="0">
        <x:v>28.15795</x:v>
      </x:c>
      <x:c t="n" s="0">
        <x:v>28.63799</x:v>
      </x:c>
      <x:c t="n" s="0">
        <x:v>26.50254</x:v>
      </x:c>
      <x:c t="n" s="0">
        <x:v>23.95618</x:v>
      </x:c>
      <x:c t="n" s="0">
        <x:v>20.94069</x:v>
      </x:c>
      <x:c t="n" s="0">
        <x:v>25.24914</x:v>
      </x:c>
      <x:c t="n" s="0">
        <x:v>28.19878</x:v>
      </x:c>
      <x:c t="n" s="0">
        <x:v>30.84982</x:v>
      </x:c>
      <x:c t="n" s="0">
        <x:v>31.43812</x:v>
      </x:c>
      <x:c t="n" s="0">
        <x:v>29.59022</x:v>
      </x:c>
      <x:c t="n" s="0">
        <x:v>28.26928</x:v>
      </x:c>
      <x:c t="n" s="0">
        <x:v>26.77824</x:v>
      </x:c>
      <x:c t="n" s="0">
        <x:v>26.3392</x:v>
      </x:c>
      <x:c t="n" s="0">
        <x:v>28.10472</x:v>
      </x:c>
      <x:c t="n" s="0">
        <x:v>31.08689</x:v>
      </x:c>
      <x:c t="n" s="0">
        <x:v>21.75608</x:v>
      </x:c>
      <x:c t="n" s="0">
        <x:v>8.614005</x:v>
      </x:c>
      <x:c t="n" s="0">
        <x:v>6.256471</x:v>
      </x:c>
      <x:c t="n" s="0">
        <x:v>3.995455</x:v>
      </x:c>
      <x:c t="n" s="0">
        <x:v>5.146067</x:v>
      </x:c>
      <x:c t="n" s="0">
        <x:v>8.759081</x:v>
      </x:c>
      <x:c t="n" s="0">
        <x:v>2.250546</x:v>
      </x:c>
      <x:c t="n" s="0">
        <x:v>-30.06697</x:v>
      </x:c>
      <x:c t="n" s="0">
        <x:v>-27.74652</x:v>
      </x:c>
      <x:c t="n" s="0">
        <x:v>-19.84166</x:v>
      </x:c>
      <x:c t="n" s="0">
        <x:v>-17.80942</x:v>
      </x:c>
      <x:c t="n" s="0">
        <x:v>-17.9815</x:v>
      </x:c>
      <x:c t="n" s="0">
        <x:v>0.2006645</x:v>
      </x:c>
      <x:c t="n" s="0">
        <x:v>-5.484078</x:v>
      </x:c>
      <x:c t="n" s="0">
        <x:v>9.681006</x:v>
      </x:c>
      <x:c t="n" s="0">
        <x:v>15.04319</x:v>
      </x:c>
      <x:c t="n" s="0">
        <x:v>18.08119</x:v>
      </x:c>
      <x:c t="n" s="0">
        <x:v>17.9854</x:v>
      </x:c>
      <x:c t="n" s="0">
        <x:v>10.90035</x:v>
      </x:c>
      <x:c t="n" s="0">
        <x:v>27.33984</x:v>
      </x:c>
      <x:c t="n" s="0">
        <x:v>21.10911</x:v>
      </x:c>
      <x:c t="n" s="0">
        <x:v>24.98327</x:v>
      </x:c>
      <x:c t="n" s="0">
        <x:v>28.60919</x:v>
      </x:c>
      <x:c t="n" s="0">
        <x:v>24.04177</x:v>
      </x:c>
      <x:c t="n" s="0">
        <x:v>29.20298</x:v>
      </x:c>
      <x:c t="n" s="0">
        <x:v>17.00565</x:v>
      </x:c>
      <x:c t="n" s="0">
        <x:v>23.75346</x:v>
      </x:c>
      <x:c t="n" s="0">
        <x:v>26.3487</x:v>
      </x:c>
      <x:c t="n" s="0">
        <x:v>34.01429</x:v>
      </x:c>
      <x:c t="n" s="0">
        <x:v>27.78719</x:v>
      </x:c>
      <x:c t="n" s="0">
        <x:v>30.86098</x:v>
      </x:c>
      <x:c t="n" s="0">
        <x:v>27.16822</x:v>
      </x:c>
      <x:c t="n" s="0">
        <x:v>27.52583</x:v>
      </x:c>
      <x:c t="n" s="0">
        <x:v>26.29997</x:v>
      </x:c>
      <x:c t="n" s="0">
        <x:v>26.89913</x:v>
      </x:c>
      <x:c t="n" s="0">
        <x:v>28.20996</x:v>
      </x:c>
      <x:c t="n" s="0">
        <x:v>19.8063</x:v>
      </x:c>
      <x:c t="n" s="0">
        <x:v>7.885864</x:v>
      </x:c>
      <x:c t="n" s="0">
        <x:v>5.661862</x:v>
      </x:c>
      <x:c t="n" s="0">
        <x:v>3.988422</x:v>
      </x:c>
      <x:c t="n" s="0">
        <x:v>5.476853</x:v>
      </x:c>
      <x:c t="n" s="0">
        <x:v>8.614703</x:v>
      </x:c>
      <x:c t="n" s="0">
        <x:v>2.654128</x:v>
      </x:c>
      <x:c t="str">
        <x:v>No</x:v>
      </x:c>
      <x:c t="str">
        <x:v>No</x:v>
      </x:c>
      <x:c t="str">
        <x:v/>
      </x:c>
    </x:row>
    <x:row r="4342">
      <x:c t="n" s="11">
        <x:v>4341</x:v>
      </x:c>
      <x:c t="str" s="11">
        <x:v/>
      </x:c>
      <x:c t="n" s="8">
        <x:v>43942.8929976852</x:v>
      </x:c>
      <x:c t="n" s="7">
        <x:v>43942.8929976852</x:v>
      </x:c>
      <x:c t="n" s="0">
        <x:v>40.9169</x:v>
      </x:c>
      <x:c t="n" s="0">
        <x:v>54.20069</x:v>
      </x:c>
      <x:c t="n" s="0">
        <x:v>59.7002</x:v>
      </x:c>
      <x:c t="n" s="0">
        <x:v>65.67467</x:v>
      </x:c>
      <x:c t="n" s="0">
        <x:v>-30.06697</x:v>
      </x:c>
      <x:c t="n" s="0">
        <x:v>-27.79469</x:v>
      </x:c>
      <x:c t="n" s="0">
        <x:v>-20.30445</x:v>
      </x:c>
      <x:c t="n" s="0">
        <x:v>-15.90445</x:v>
      </x:c>
      <x:c t="n" s="0">
        <x:v>-12.23361</x:v>
      </x:c>
      <x:c t="n" s="0">
        <x:v>-0.2346387</x:v>
      </x:c>
      <x:c t="n" s="0">
        <x:v>3.510036</x:v>
      </x:c>
      <x:c t="n" s="0">
        <x:v>8.008266</x:v>
      </x:c>
      <x:c t="n" s="0">
        <x:v>14.47254</x:v>
      </x:c>
      <x:c t="n" s="0">
        <x:v>19.09764</x:v>
      </x:c>
      <x:c t="n" s="0">
        <x:v>20.43653</x:v>
      </x:c>
      <x:c t="n" s="0">
        <x:v>24.30832</x:v>
      </x:c>
      <x:c t="n" s="0">
        <x:v>27.39662</x:v>
      </x:c>
      <x:c t="n" s="0">
        <x:v>25.60967</x:v>
      </x:c>
      <x:c t="n" s="0">
        <x:v>27.77031</x:v>
      </x:c>
      <x:c t="n" s="0">
        <x:v>28.93553</x:v>
      </x:c>
      <x:c t="n" s="0">
        <x:v>26.07366</x:v>
      </x:c>
      <x:c t="n" s="0">
        <x:v>24.44208</x:v>
      </x:c>
      <x:c t="n" s="0">
        <x:v>20.59841</x:v>
      </x:c>
      <x:c t="n" s="0">
        <x:v>25.35239</x:v>
      </x:c>
      <x:c t="n" s="0">
        <x:v>27.73582</x:v>
      </x:c>
      <x:c t="n" s="0">
        <x:v>30.73962</x:v>
      </x:c>
      <x:c t="n" s="0">
        <x:v>31.27057</x:v>
      </x:c>
      <x:c t="n" s="0">
        <x:v>29.93747</x:v>
      </x:c>
      <x:c t="n" s="0">
        <x:v>28.354</x:v>
      </x:c>
      <x:c t="n" s="0">
        <x:v>26.80443</x:v>
      </x:c>
      <x:c t="n" s="0">
        <x:v>26.43505</x:v>
      </x:c>
      <x:c t="n" s="0">
        <x:v>27.99089</x:v>
      </x:c>
      <x:c t="n" s="0">
        <x:v>30.79614</x:v>
      </x:c>
      <x:c t="n" s="0">
        <x:v>21.81905</x:v>
      </x:c>
      <x:c t="n" s="0">
        <x:v>8.30014</x:v>
      </x:c>
      <x:c t="n" s="0">
        <x:v>6.14878</x:v>
      </x:c>
      <x:c t="n" s="0">
        <x:v>3.976453</x:v>
      </x:c>
      <x:c t="n" s="0">
        <x:v>5.108948</x:v>
      </x:c>
      <x:c t="n" s="0">
        <x:v>8.583199</x:v>
      </x:c>
      <x:c t="n" s="0">
        <x:v>2.370373</x:v>
      </x:c>
      <x:c t="n" s="0">
        <x:v>-30.06697</x:v>
      </x:c>
      <x:c t="n" s="0">
        <x:v>-27.74652</x:v>
      </x:c>
      <x:c t="n" s="0">
        <x:v>-19.84166</x:v>
      </x:c>
      <x:c t="n" s="0">
        <x:v>-17.80942</x:v>
      </x:c>
      <x:c t="n" s="0">
        <x:v>-17.9815</x:v>
      </x:c>
      <x:c t="n" s="0">
        <x:v>0.6139314</x:v>
      </x:c>
      <x:c t="n" s="0">
        <x:v>-5.381313</x:v>
      </x:c>
      <x:c t="n" s="0">
        <x:v>10.63165</x:v>
      </x:c>
      <x:c t="n" s="0">
        <x:v>12.25357</x:v>
      </x:c>
      <x:c t="n" s="0">
        <x:v>18.08119</x:v>
      </x:c>
      <x:c t="n" s="0">
        <x:v>20.5117</x:v>
      </x:c>
      <x:c t="n" s="0">
        <x:v>10.90035</x:v>
      </x:c>
      <x:c t="n" s="0">
        <x:v>29.27208</x:v>
      </x:c>
      <x:c t="n" s="0">
        <x:v>19.30969</x:v>
      </x:c>
      <x:c t="n" s="0">
        <x:v>25.15774</x:v>
      </x:c>
      <x:c t="n" s="0">
        <x:v>31.5178</x:v>
      </x:c>
      <x:c t="n" s="0">
        <x:v>26.59475</x:v>
      </x:c>
      <x:c t="n" s="0">
        <x:v>24.14046</x:v>
      </x:c>
      <x:c t="n" s="0">
        <x:v>18.4053</x:v>
      </x:c>
      <x:c t="n" s="0">
        <x:v>25.27864</x:v>
      </x:c>
      <x:c t="n" s="0">
        <x:v>24.20929</x:v>
      </x:c>
      <x:c t="n" s="0">
        <x:v>31.60821</x:v>
      </x:c>
      <x:c t="n" s="0">
        <x:v>31.81327</x:v>
      </x:c>
      <x:c t="n" s="0">
        <x:v>29.00231</x:v>
      </x:c>
      <x:c t="n" s="0">
        <x:v>30.00977</x:v>
      </x:c>
      <x:c t="n" s="0">
        <x:v>25.20191</x:v>
      </x:c>
      <x:c t="n" s="0">
        <x:v>27.40598</x:v>
      </x:c>
      <x:c t="n" s="0">
        <x:v>27.11147</x:v>
      </x:c>
      <x:c t="n" s="0">
        <x:v>29.51959</x:v>
      </x:c>
      <x:c t="n" s="0">
        <x:v>22.56439</x:v>
      </x:c>
      <x:c t="n" s="0">
        <x:v>6.407907</x:v>
      </x:c>
      <x:c t="n" s="0">
        <x:v>5.137703</x:v>
      </x:c>
      <x:c t="n" s="0">
        <x:v>3.619538</x:v>
      </x:c>
      <x:c t="n" s="0">
        <x:v>5.689137</x:v>
      </x:c>
      <x:c t="n" s="0">
        <x:v>8.070572</x:v>
      </x:c>
      <x:c t="n" s="0">
        <x:v>2.543421</x:v>
      </x:c>
      <x:c t="str">
        <x:v>No</x:v>
      </x:c>
      <x:c t="str">
        <x:v>No</x:v>
      </x:c>
      <x:c t="str">
        <x:v/>
      </x:c>
    </x:row>
    <x:row r="4343">
      <x:c t="n" s="11">
        <x:v>4342</x:v>
      </x:c>
      <x:c t="str" s="11">
        <x:v/>
      </x:c>
      <x:c t="n" s="8">
        <x:v>43942.8929976852</x:v>
      </x:c>
      <x:c t="n" s="7">
        <x:v>43942.8929976852</x:v>
      </x:c>
      <x:c t="n" s="0">
        <x:v>39.59686</x:v>
      </x:c>
      <x:c t="n" s="0">
        <x:v>54.20069</x:v>
      </x:c>
      <x:c t="n" s="0">
        <x:v>60.66006</x:v>
      </x:c>
      <x:c t="n" s="0">
        <x:v>67.97917</x:v>
      </x:c>
      <x:c t="n" s="0">
        <x:v>-30.06697</x:v>
      </x:c>
      <x:c t="n" s="0">
        <x:v>-27.78847</x:v>
      </x:c>
      <x:c t="n" s="0">
        <x:v>-20.23392</x:v>
      </x:c>
      <x:c t="n" s="0">
        <x:v>-16.13567</x:v>
      </x:c>
      <x:c t="n" s="0">
        <x:v>-12.7257</x:v>
      </x:c>
      <x:c t="n" s="0">
        <x:v>0.1725862</x:v>
      </x:c>
      <x:c t="n" s="0">
        <x:v>2.928596</x:v>
      </x:c>
      <x:c t="n" s="0">
        <x:v>8.504675</x:v>
      </x:c>
      <x:c t="n" s="0">
        <x:v>14.15891</x:v>
      </x:c>
      <x:c t="n" s="0">
        <x:v>18.96329</x:v>
      </x:c>
      <x:c t="n" s="0">
        <x:v>20.44758</x:v>
      </x:c>
      <x:c t="n" s="0">
        <x:v>23.65676</x:v>
      </x:c>
      <x:c t="n" s="0">
        <x:v>28.03961</x:v>
      </x:c>
      <x:c t="n" s="0">
        <x:v>25.09499</x:v>
      </x:c>
      <x:c t="n" s="0">
        <x:v>27.73111</x:v>
      </x:c>
      <x:c t="n" s="0">
        <x:v>29.14362</x:v>
      </x:c>
      <x:c t="n" s="0">
        <x:v>26.68222</x:v>
      </x:c>
      <x:c t="n" s="0">
        <x:v>24.82201</x:v>
      </x:c>
      <x:c t="n" s="0">
        <x:v>20.25016</x:v>
      </x:c>
      <x:c t="n" s="0">
        <x:v>25.39669</x:v>
      </x:c>
      <x:c t="n" s="0">
        <x:v>27.65172</x:v>
      </x:c>
      <x:c t="n" s="0">
        <x:v>30.78566</x:v>
      </x:c>
      <x:c t="n" s="0">
        <x:v>31.95332</x:v>
      </x:c>
      <x:c t="n" s="0">
        <x:v>30.07854</x:v>
      </x:c>
      <x:c t="n" s="0">
        <x:v>28.63304</x:v>
      </x:c>
      <x:c t="n" s="0">
        <x:v>26.59787</x:v>
      </x:c>
      <x:c t="n" s="0">
        <x:v>26.56724</x:v>
      </x:c>
      <x:c t="n" s="0">
        <x:v>27.58246</x:v>
      </x:c>
      <x:c t="n" s="0">
        <x:v>30.63091</x:v>
      </x:c>
      <x:c t="n" s="0">
        <x:v>21.59028</x:v>
      </x:c>
      <x:c t="n" s="0">
        <x:v>8.160034</x:v>
      </x:c>
      <x:c t="n" s="0">
        <x:v>5.940422</x:v>
      </x:c>
      <x:c t="n" s="0">
        <x:v>4.190893</x:v>
      </x:c>
      <x:c t="n" s="0">
        <x:v>5.145605</x:v>
      </x:c>
      <x:c t="n" s="0">
        <x:v>8.459394</x:v>
      </x:c>
      <x:c t="n" s="0">
        <x:v>2.343081</x:v>
      </x:c>
      <x:c t="n" s="0">
        <x:v>-30.06697</x:v>
      </x:c>
      <x:c t="n" s="0">
        <x:v>-27.74652</x:v>
      </x:c>
      <x:c t="n" s="0">
        <x:v>-19.84166</x:v>
      </x:c>
      <x:c t="n" s="0">
        <x:v>-17.80942</x:v>
      </x:c>
      <x:c t="n" s="0">
        <x:v>-17.9815</x:v>
      </x:c>
      <x:c t="n" s="0">
        <x:v>2.750161</x:v>
      </x:c>
      <x:c t="n" s="0">
        <x:v>-4.722929</x:v>
      </x:c>
      <x:c t="n" s="0">
        <x:v>11.0805</x:v>
      </x:c>
      <x:c t="n" s="0">
        <x:v>11.65523</x:v>
      </x:c>
      <x:c t="n" s="0">
        <x:v>18.08119</x:v>
      </x:c>
      <x:c t="n" s="0">
        <x:v>20.5117</x:v>
      </x:c>
      <x:c t="n" s="0">
        <x:v>15.74168</x:v>
      </x:c>
      <x:c t="n" s="0">
        <x:v>30.60466</x:v>
      </x:c>
      <x:c t="n" s="0">
        <x:v>22.62209</x:v>
      </x:c>
      <x:c t="n" s="0">
        <x:v>28.58783</x:v>
      </x:c>
      <x:c t="n" s="0">
        <x:v>27.70929</x:v>
      </x:c>
      <x:c t="n" s="0">
        <x:v>30.3168</x:v>
      </x:c>
      <x:c t="n" s="0">
        <x:v>27.87178</x:v>
      </x:c>
      <x:c t="n" s="0">
        <x:v>20.82201</x:v>
      </x:c>
      <x:c t="n" s="0">
        <x:v>24.90005</x:v>
      </x:c>
      <x:c t="n" s="0">
        <x:v>26.6607</x:v>
      </x:c>
      <x:c t="n" s="0">
        <x:v>25.50106</x:v>
      </x:c>
      <x:c t="n" s="0">
        <x:v>33.85583</x:v>
      </x:c>
      <x:c t="n" s="0">
        <x:v>30.29475</x:v>
      </x:c>
      <x:c t="n" s="0">
        <x:v>28.76477</x:v>
      </x:c>
      <x:c t="n" s="0">
        <x:v>24.83883</x:v>
      </x:c>
      <x:c t="n" s="0">
        <x:v>26.30444</x:v>
      </x:c>
      <x:c t="n" s="0">
        <x:v>25.45559</x:v>
      </x:c>
      <x:c t="n" s="0">
        <x:v>28.16994</x:v>
      </x:c>
      <x:c t="n" s="0">
        <x:v>18.66376</x:v>
      </x:c>
      <x:c t="n" s="0">
        <x:v>7.001819</x:v>
      </x:c>
      <x:c t="n" s="0">
        <x:v>4.696179</x:v>
      </x:c>
      <x:c t="n" s="0">
        <x:v>5.169124</x:v>
      </x:c>
      <x:c t="n" s="0">
        <x:v>5.450168</x:v>
      </x:c>
      <x:c t="n" s="0">
        <x:v>7.433705</x:v>
      </x:c>
      <x:c t="n" s="0">
        <x:v>1.492396</x:v>
      </x:c>
      <x:c t="str">
        <x:v>No</x:v>
      </x:c>
      <x:c t="str">
        <x:v>No</x:v>
      </x:c>
      <x:c t="str">
        <x:v/>
      </x:c>
    </x:row>
    <x:row r="4344">
      <x:c t="n" s="11">
        <x:v>4343</x:v>
      </x:c>
      <x:c t="str" s="11">
        <x:v/>
      </x:c>
      <x:c t="n" s="8">
        <x:v>43942.8929976852</x:v>
      </x:c>
      <x:c t="n" s="7">
        <x:v>43942.8929976852</x:v>
      </x:c>
      <x:c t="n" s="0">
        <x:v>40.29207</x:v>
      </x:c>
      <x:c t="n" s="0">
        <x:v>54.20069</x:v>
      </x:c>
      <x:c t="n" s="0">
        <x:v>55.78198</x:v>
      </x:c>
      <x:c t="n" s="0">
        <x:v>64.42529</x:v>
      </x:c>
      <x:c t="n" s="0">
        <x:v>-30.06697</x:v>
      </x:c>
      <x:c t="n" s="0">
        <x:v>-27.78286</x:v>
      </x:c>
      <x:c t="n" s="0">
        <x:v>-20.17455</x:v>
      </x:c>
      <x:c t="n" s="0">
        <x:v>-16.34338</x:v>
      </x:c>
      <x:c t="n" s="0">
        <x:v>-13.19518</x:v>
      </x:c>
      <x:c t="n" s="0">
        <x:v>0.6581238</x:v>
      </x:c>
      <x:c t="n" s="0">
        <x:v>2.368941</x:v>
      </x:c>
      <x:c t="n" s="0">
        <x:v>9.192365</x:v>
      </x:c>
      <x:c t="n" s="0">
        <x:v>13.87186</x:v>
      </x:c>
      <x:c t="n" s="0">
        <x:v>18.82608</x:v>
      </x:c>
      <x:c t="n" s="0">
        <x:v>20.457</x:v>
      </x:c>
      <x:c t="n" s="0">
        <x:v>23.24837</x:v>
      </x:c>
      <x:c t="n" s="0">
        <x:v>28.5222</x:v>
      </x:c>
      <x:c t="n" s="0">
        <x:v>25.21218</x:v>
      </x:c>
      <x:c t="n" s="0">
        <x:v>27.8672</x:v>
      </x:c>
      <x:c t="n" s="0">
        <x:v>28.82737</x:v>
      </x:c>
      <x:c t="n" s="0">
        <x:v>27.09653</x:v>
      </x:c>
      <x:c t="n" s="0">
        <x:v>24.78103</x:v>
      </x:c>
      <x:c t="n" s="0">
        <x:v>20.84864</x:v>
      </x:c>
      <x:c t="n" s="0">
        <x:v>25.54433</x:v>
      </x:c>
      <x:c t="n" s="0">
        <x:v>27.81693</x:v>
      </x:c>
      <x:c t="n" s="0">
        <x:v>30.35942</x:v>
      </x:c>
      <x:c t="n" s="0">
        <x:v>31.85243</x:v>
      </x:c>
      <x:c t="n" s="0">
        <x:v>29.82736</x:v>
      </x:c>
      <x:c t="n" s="0">
        <x:v>28.51528</x:v>
      </x:c>
      <x:c t="n" s="0">
        <x:v>26.36615</x:v>
      </x:c>
      <x:c t="n" s="0">
        <x:v>26.37289</x:v>
      </x:c>
      <x:c t="n" s="0">
        <x:v>27.37252</x:v>
      </x:c>
      <x:c t="n" s="0">
        <x:v>30.29399</x:v>
      </x:c>
      <x:c t="n" s="0">
        <x:v>21.24356</x:v>
      </x:c>
      <x:c t="n" s="0">
        <x:v>7.923409</x:v>
      </x:c>
      <x:c t="n" s="0">
        <x:v>5.99346</x:v>
      </x:c>
      <x:c t="n" s="0">
        <x:v>4.06354</x:v>
      </x:c>
      <x:c t="n" s="0">
        <x:v>5.261298</x:v>
      </x:c>
      <x:c t="n" s="0">
        <x:v>8.48852</x:v>
      </x:c>
      <x:c t="n" s="0">
        <x:v>2.21639</x:v>
      </x:c>
      <x:c t="n" s="0">
        <x:v>-30.06697</x:v>
      </x:c>
      <x:c t="n" s="0">
        <x:v>-27.74652</x:v>
      </x:c>
      <x:c t="n" s="0">
        <x:v>-20.31769</x:v>
      </x:c>
      <x:c t="n" s="0">
        <x:v>-15.96621</x:v>
      </x:c>
      <x:c t="n" s="0">
        <x:v>-17.9815</x:v>
      </x:c>
      <x:c t="n" s="0">
        <x:v>2.750161</x:v>
      </x:c>
      <x:c t="n" s="0">
        <x:v>-4.722929</x:v>
      </x:c>
      <x:c t="n" s="0">
        <x:v>12.20176</x:v>
      </x:c>
      <x:c t="n" s="0">
        <x:v>11.65523</x:v>
      </x:c>
      <x:c t="n" s="0">
        <x:v>17.72074</x:v>
      </x:c>
      <x:c t="n" s="0">
        <x:v>20.5117</x:v>
      </x:c>
      <x:c t="n" s="0">
        <x:v>20.53601</x:v>
      </x:c>
      <x:c t="n" s="0">
        <x:v>28.65987</x:v>
      </x:c>
      <x:c t="n" s="0">
        <x:v>26.77315</x:v>
      </x:c>
      <x:c t="n" s="0">
        <x:v>29.93605</x:v>
      </x:c>
      <x:c t="n" s="0">
        <x:v>25.34338</x:v>
      </x:c>
      <x:c t="n" s="0">
        <x:v>24.31713</x:v>
      </x:c>
      <x:c t="n" s="0">
        <x:v>22.05423</x:v>
      </x:c>
      <x:c t="n" s="0">
        <x:v>23.2901</x:v>
      </x:c>
      <x:c t="n" s="0">
        <x:v>25.79728</x:v>
      </x:c>
      <x:c t="n" s="0">
        <x:v>29.03631</x:v>
      </x:c>
      <x:c t="n" s="0">
        <x:v>26.62768</x:v>
      </x:c>
      <x:c t="n" s="0">
        <x:v>31.82069</x:v>
      </x:c>
      <x:c t="n" s="0">
        <x:v>28.66077</x:v>
      </x:c>
      <x:c t="n" s="0">
        <x:v>27.05105</x:v>
      </x:c>
      <x:c t="n" s="0">
        <x:v>26.1984</x:v>
      </x:c>
      <x:c t="n" s="0">
        <x:v>23.79293</x:v>
      </x:c>
      <x:c t="n" s="0">
        <x:v>23.40207</x:v>
      </x:c>
      <x:c t="n" s="0">
        <x:v>27.13159</x:v>
      </x:c>
      <x:c t="n" s="0">
        <x:v>18.81574</x:v>
      </x:c>
      <x:c t="n" s="0">
        <x:v>6.357158</x:v>
      </x:c>
      <x:c t="n" s="0">
        <x:v>7.486579</x:v>
      </x:c>
      <x:c t="n" s="0">
        <x:v>4.140962</x:v>
      </x:c>
      <x:c t="n" s="0">
        <x:v>4.614496</x:v>
      </x:c>
      <x:c t="n" s="0">
        <x:v>9.084276</x:v>
      </x:c>
      <x:c t="n" s="0">
        <x:v>1.979196</x:v>
      </x:c>
      <x:c t="str">
        <x:v>No</x:v>
      </x:c>
      <x:c t="str">
        <x:v>No</x:v>
      </x:c>
      <x:c t="str">
        <x:v/>
      </x:c>
    </x:row>
    <x:row r="4345">
      <x:c t="n" s="11">
        <x:v>4344</x:v>
      </x:c>
      <x:c t="str" s="11">
        <x:v/>
      </x:c>
      <x:c t="n" s="8">
        <x:v>43942.8929976852</x:v>
      </x:c>
      <x:c t="n" s="7">
        <x:v>43942.8929976852</x:v>
      </x:c>
      <x:c t="n" s="0">
        <x:v>39.79169</x:v>
      </x:c>
      <x:c t="n" s="0">
        <x:v>54.20069</x:v>
      </x:c>
      <x:c t="n" s="0">
        <x:v>63.31612</x:v>
      </x:c>
      <x:c t="n" s="0">
        <x:v>68.99906</x:v>
      </x:c>
      <x:c t="n" s="0">
        <x:v>-30.06697</x:v>
      </x:c>
      <x:c t="n" s="0">
        <x:v>-27.77931</x:v>
      </x:c>
      <x:c t="n" s="0">
        <x:v>-20.26733</x:v>
      </x:c>
      <x:c t="n" s="0">
        <x:v>-16.05649</x:v>
      </x:c>
      <x:c t="n" s="0">
        <x:v>-13.64068</x:v>
      </x:c>
      <x:c t="n" s="0">
        <x:v>1.033725</x:v>
      </x:c>
      <x:c t="n" s="0">
        <x:v>1.826286</x:v>
      </x:c>
      <x:c t="n" s="0">
        <x:v>9.78389</x:v>
      </x:c>
      <x:c t="n" s="0">
        <x:v>13.5025</x:v>
      </x:c>
      <x:c t="n" s="0">
        <x:v>18.67495</x:v>
      </x:c>
      <x:c t="n" s="0">
        <x:v>20.31851</x:v>
      </x:c>
      <x:c t="n" s="0">
        <x:v>22.94344</x:v>
      </x:c>
      <x:c t="n" s="0">
        <x:v>28.01266</x:v>
      </x:c>
      <x:c t="n" s="0">
        <x:v>25.47807</x:v>
      </x:c>
      <x:c t="n" s="0">
        <x:v>28.481</x:v>
      </x:c>
      <x:c t="n" s="0">
        <x:v>28.45759</x:v>
      </x:c>
      <x:c t="n" s="0">
        <x:v>26.78397</x:v>
      </x:c>
      <x:c t="n" s="0">
        <x:v>24.6555</x:v>
      </x:c>
      <x:c t="n" s="0">
        <x:v>20.77755</x:v>
      </x:c>
      <x:c t="n" s="0">
        <x:v>24.92638</x:v>
      </x:c>
      <x:c t="n" s="0">
        <x:v>28.05818</x:v>
      </x:c>
      <x:c t="n" s="0">
        <x:v>30.26789</x:v>
      </x:c>
      <x:c t="n" s="0">
        <x:v>31.91667</x:v>
      </x:c>
      <x:c t="n" s="0">
        <x:v>29.60547</x:v>
      </x:c>
      <x:c t="n" s="0">
        <x:v>28.18303</x:v>
      </x:c>
      <x:c t="n" s="0">
        <x:v>26.24763</x:v>
      </x:c>
      <x:c t="n" s="0">
        <x:v>26.09733</x:v>
      </x:c>
      <x:c t="n" s="0">
        <x:v>27.26161</x:v>
      </x:c>
      <x:c t="n" s="0">
        <x:v>30.0195</x:v>
      </x:c>
      <x:c t="n" s="0">
        <x:v>21.04816</x:v>
      </x:c>
      <x:c t="n" s="0">
        <x:v>7.676318</x:v>
      </x:c>
      <x:c t="n" s="0">
        <x:v>6.3152</x:v>
      </x:c>
      <x:c t="n" s="0">
        <x:v>4.172325</x:v>
      </x:c>
      <x:c t="n" s="0">
        <x:v>5.082924</x:v>
      </x:c>
      <x:c t="n" s="0">
        <x:v>8.49891</x:v>
      </x:c>
      <x:c t="n" s="0">
        <x:v>2.137822</x:v>
      </x:c>
      <x:c t="n" s="0">
        <x:v>-30.06697</x:v>
      </x:c>
      <x:c t="n" s="0">
        <x:v>-27.74652</x:v>
      </x:c>
      <x:c t="n" s="0">
        <x:v>-20.85239</x:v>
      </x:c>
      <x:c t="n" s="0">
        <x:v>-14.67626</x:v>
      </x:c>
      <x:c t="n" s="0">
        <x:v>-17.9815</x:v>
      </x:c>
      <x:c t="n" s="0">
        <x:v>2.750161</x:v>
      </x:c>
      <x:c t="n" s="0">
        <x:v>-4.722929</x:v>
      </x:c>
      <x:c t="n" s="0">
        <x:v>12.20176</x:v>
      </x:c>
      <x:c t="n" s="0">
        <x:v>5.656831</x:v>
      </x:c>
      <x:c t="n" s="0">
        <x:v>17.66671</x:v>
      </x:c>
      <x:c t="n" s="0">
        <x:v>16.11849</x:v>
      </x:c>
      <x:c t="n" s="0">
        <x:v>20.53601</x:v>
      </x:c>
      <x:c t="n" s="0">
        <x:v>16.33482</x:v>
      </x:c>
      <x:c t="n" s="0">
        <x:v>28.83355</x:v>
      </x:c>
      <x:c t="n" s="0">
        <x:v>31.02844</x:v>
      </x:c>
      <x:c t="n" s="0">
        <x:v>26.75899</x:v>
      </x:c>
      <x:c t="n" s="0">
        <x:v>25.37782</x:v>
      </x:c>
      <x:c t="n" s="0">
        <x:v>20.78847</x:v>
      </x:c>
      <x:c t="n" s="0">
        <x:v>20.602</x:v>
      </x:c>
      <x:c t="n" s="0">
        <x:v>21.59485</x:v>
      </x:c>
      <x:c t="n" s="0">
        <x:v>32.62772</x:v>
      </x:c>
      <x:c t="n" s="0">
        <x:v>29.20354</x:v>
      </x:c>
      <x:c t="n" s="0">
        <x:v>31.39094</x:v>
      </x:c>
      <x:c t="n" s="0">
        <x:v>28.83492</x:v>
      </x:c>
      <x:c t="n" s="0">
        <x:v>27.51585</x:v>
      </x:c>
      <x:c t="n" s="0">
        <x:v>24.65009</x:v>
      </x:c>
      <x:c t="n" s="0">
        <x:v>25.15828</x:v>
      </x:c>
      <x:c t="n" s="0">
        <x:v>27.59359</x:v>
      </x:c>
      <x:c t="n" s="0">
        <x:v>27.07395</x:v>
      </x:c>
      <x:c t="n" s="0">
        <x:v>19.5205</x:v>
      </x:c>
      <x:c t="n" s="0">
        <x:v>6.361151</x:v>
      </x:c>
      <x:c t="n" s="0">
        <x:v>7.1477</x:v>
      </x:c>
      <x:c t="n" s="0">
        <x:v>4.390521</x:v>
      </x:c>
      <x:c t="n" s="0">
        <x:v>4.539592</x:v>
      </x:c>
      <x:c t="n" s="0">
        <x:v>7.818272</x:v>
      </x:c>
      <x:c t="n" s="0">
        <x:v>1.847966</x:v>
      </x:c>
      <x:c t="str">
        <x:v>No</x:v>
      </x:c>
      <x:c t="str">
        <x:v>No</x:v>
      </x:c>
      <x:c t="str">
        <x:v/>
      </x:c>
    </x:row>
    <x:row r="4346">
      <x:c t="n" s="11">
        <x:v>4345</x:v>
      </x:c>
      <x:c t="str" s="11">
        <x:v/>
      </x:c>
      <x:c t="n" s="8">
        <x:v>43942.8929976852</x:v>
      </x:c>
      <x:c t="n" s="7">
        <x:v>43942.8929976852</x:v>
      </x:c>
      <x:c t="n" s="0">
        <x:v>40.15754</x:v>
      </x:c>
      <x:c t="n" s="0">
        <x:v>54.20069</x:v>
      </x:c>
      <x:c t="n" s="0">
        <x:v>59.4791</x:v>
      </x:c>
      <x:c t="n" s="0">
        <x:v>65.2171</x:v>
      </x:c>
      <x:c t="n" s="0">
        <x:v>-30.06697</x:v>
      </x:c>
      <x:c t="n" s="0">
        <x:v>-27.77577</x:v>
      </x:c>
      <x:c t="n" s="0">
        <x:v>-20.34818</x:v>
      </x:c>
      <x:c t="n" s="0">
        <x:v>-15.82564</x:v>
      </x:c>
      <x:c t="n" s="0">
        <x:v>-14.06104</x:v>
      </x:c>
      <x:c t="n" s="0">
        <x:v>1.330633</x:v>
      </x:c>
      <x:c t="n" s="0">
        <x:v>1.302267</x:v>
      </x:c>
      <x:c t="n" s="0">
        <x:v>10.23222</x:v>
      </x:c>
      <x:c t="n" s="0">
        <x:v>12.81803</x:v>
      </x:c>
      <x:c t="n" s="0">
        <x:v>18.54158</x:v>
      </x:c>
      <x:c t="n" s="0">
        <x:v>19.74925</x:v>
      </x:c>
      <x:c t="n" s="0">
        <x:v>22.66491</x:v>
      </x:c>
      <x:c t="n" s="0">
        <x:v>27.37752</x:v>
      </x:c>
      <x:c t="n" s="0">
        <x:v>26.58241</x:v>
      </x:c>
      <x:c t="n" s="0">
        <x:v>29.02192</x:v>
      </x:c>
      <x:c t="n" s="0">
        <x:v>28.34594</x:v>
      </x:c>
      <x:c t="n" s="0">
        <x:v>26.33315</x:v>
      </x:c>
      <x:c t="n" s="0">
        <x:v>24.10492</x:v>
      </x:c>
      <x:c t="n" s="0">
        <x:v>21.15924</x:v>
      </x:c>
      <x:c t="n" s="0">
        <x:v>24.91414</x:v>
      </x:c>
      <x:c t="n" s="0">
        <x:v>28.93137</x:v>
      </x:c>
      <x:c t="n" s="0">
        <x:v>30.15767</x:v>
      </x:c>
      <x:c t="n" s="0">
        <x:v>31.76143</x:v>
      </x:c>
      <x:c t="n" s="0">
        <x:v>29.45742</x:v>
      </x:c>
      <x:c t="n" s="0">
        <x:v>28.20593</x:v>
      </x:c>
      <x:c t="n" s="0">
        <x:v>26.09406</x:v>
      </x:c>
      <x:c t="n" s="0">
        <x:v>25.91341</x:v>
      </x:c>
      <x:c t="n" s="0">
        <x:v>27.16637</x:v>
      </x:c>
      <x:c t="n" s="0">
        <x:v>29.60407</x:v>
      </x:c>
      <x:c t="n" s="0">
        <x:v>20.72508</x:v>
      </x:c>
      <x:c t="n" s="0">
        <x:v>7.735748</x:v>
      </x:c>
      <x:c t="n" s="0">
        <x:v>6.244058</x:v>
      </x:c>
      <x:c t="n" s="0">
        <x:v>4.045725</x:v>
      </x:c>
      <x:c t="n" s="0">
        <x:v>5.15001</x:v>
      </x:c>
      <x:c t="n" s="0">
        <x:v>8.462816</x:v>
      </x:c>
      <x:c t="n" s="0">
        <x:v>2.135041</x:v>
      </x:c>
      <x:c t="n" s="0">
        <x:v>-30.06697</x:v>
      </x:c>
      <x:c t="n" s="0">
        <x:v>-27.97864</x:v>
      </x:c>
      <x:c t="n" s="0">
        <x:v>-20.85239</x:v>
      </x:c>
      <x:c t="n" s="0">
        <x:v>-14.67626</x:v>
      </x:c>
      <x:c t="n" s="0">
        <x:v>-17.43318</x:v>
      </x:c>
      <x:c t="n" s="0">
        <x:v>2.750161</x:v>
      </x:c>
      <x:c t="n" s="0">
        <x:v>-4.683948</x:v>
      </x:c>
      <x:c t="n" s="0">
        <x:v>11.93709</x:v>
      </x:c>
      <x:c t="n" s="0">
        <x:v>-16.01923</x:v>
      </x:c>
      <x:c t="n" s="0">
        <x:v>17.49657</x:v>
      </x:c>
      <x:c t="n" s="0">
        <x:v>12.31663</x:v>
      </x:c>
      <x:c t="n" s="0">
        <x:v>21.34054</x:v>
      </x:c>
      <x:c t="n" s="0">
        <x:v>16.33482</x:v>
      </x:c>
      <x:c t="n" s="0">
        <x:v>30.22528</x:v>
      </x:c>
      <x:c t="n" s="0">
        <x:v>31.45839</x:v>
      </x:c>
      <x:c t="n" s="0">
        <x:v>26.07465</x:v>
      </x:c>
      <x:c t="n" s="0">
        <x:v>18.94574</x:v>
      </x:c>
      <x:c t="n" s="0">
        <x:v>20.17475</x:v>
      </x:c>
      <x:c t="n" s="0">
        <x:v>22.09282</x:v>
      </x:c>
      <x:c t="n" s="0">
        <x:v>23.33226</x:v>
      </x:c>
      <x:c t="n" s="0">
        <x:v>29.30486</x:v>
      </x:c>
      <x:c t="n" s="0">
        <x:v>29.5275</x:v>
      </x:c>
      <x:c t="n" s="0">
        <x:v>31.7385</x:v>
      </x:c>
      <x:c t="n" s="0">
        <x:v>28.97307</x:v>
      </x:c>
      <x:c t="n" s="0">
        <x:v>28.51614</x:v>
      </x:c>
      <x:c t="n" s="0">
        <x:v>26.97247</x:v>
      </x:c>
      <x:c t="n" s="0">
        <x:v>23.86769</x:v>
      </x:c>
      <x:c t="n" s="0">
        <x:v>26.47689</x:v>
      </x:c>
      <x:c t="n" s="0">
        <x:v>25.43765</x:v>
      </x:c>
      <x:c t="n" s="0">
        <x:v>18.83908</x:v>
      </x:c>
      <x:c t="n" s="0">
        <x:v>7.185506</x:v>
      </x:c>
      <x:c t="n" s="0">
        <x:v>5.68885</x:v>
      </x:c>
      <x:c t="n" s="0">
        <x:v>3.5223</x:v>
      </x:c>
      <x:c t="n" s="0">
        <x:v>6.568689</x:v>
      </x:c>
      <x:c t="n" s="0">
        <x:v>8.513209</x:v>
      </x:c>
      <x:c t="n" s="0">
        <x:v>1.625739</x:v>
      </x:c>
      <x:c t="str">
        <x:v>No</x:v>
      </x:c>
      <x:c t="str">
        <x:v>No</x:v>
      </x:c>
      <x:c t="str">
        <x:v/>
      </x:c>
    </x:row>
    <x:row r="4347">
      <x:c t="n" s="11">
        <x:v>4346</x:v>
      </x:c>
      <x:c t="str" s="11">
        <x:v/>
      </x:c>
      <x:c t="n" s="8">
        <x:v>43942.8930092593</x:v>
      </x:c>
      <x:c t="n" s="7">
        <x:v>43942.8930092593</x:v>
      </x:c>
      <x:c t="n" s="0">
        <x:v>40.36825</x:v>
      </x:c>
      <x:c t="n" s="0">
        <x:v>54.20069</x:v>
      </x:c>
      <x:c t="n" s="0">
        <x:v>54.05526</x:v>
      </x:c>
      <x:c t="n" s="0">
        <x:v>62.2068</x:v>
      </x:c>
      <x:c t="n" s="0">
        <x:v>-30.06697</x:v>
      </x:c>
      <x:c t="n" s="0">
        <x:v>-27.94662</x:v>
      </x:c>
      <x:c t="n" s="0">
        <x:v>-20.41838</x:v>
      </x:c>
      <x:c t="n" s="0">
        <x:v>-15.63774</x:v>
      </x:c>
      <x:c t="n" s="0">
        <x:v>-14.26466</x:v>
      </x:c>
      <x:c t="n" s="0">
        <x:v>1.56906</x:v>
      </x:c>
      <x:c t="n" s="0">
        <x:v>0.8067464</x:v>
      </x:c>
      <x:c t="n" s="0">
        <x:v>10.29197</x:v>
      </x:c>
      <x:c t="n" s="0">
        <x:v>12.1337</x:v>
      </x:c>
      <x:c t="n" s="0">
        <x:v>18.31775</x:v>
      </x:c>
      <x:c t="n" s="0">
        <x:v>19.19599</x:v>
      </x:c>
      <x:c t="n" s="0">
        <x:v>22.82309</x:v>
      </x:c>
      <x:c t="n" s="0">
        <x:v>26.73986</x:v>
      </x:c>
      <x:c t="n" s="0">
        <x:v>27.43569</x:v>
      </x:c>
      <x:c t="n" s="0">
        <x:v>29.34667</x:v>
      </x:c>
      <x:c t="n" s="0">
        <x:v>27.90446</x:v>
      </x:c>
      <x:c t="n" s="0">
        <x:v>26.1444</x:v>
      </x:c>
      <x:c t="n" s="0">
        <x:v>23.8772</x:v>
      </x:c>
      <x:c t="n" s="0">
        <x:v>20.94292</x:v>
      </x:c>
      <x:c t="n" s="0">
        <x:v>24.55025</x:v>
      </x:c>
      <x:c t="n" s="0">
        <x:v>28.67887</x:v>
      </x:c>
      <x:c t="n" s="0">
        <x:v>29.69464</x:v>
      </x:c>
      <x:c t="n" s="0">
        <x:v>31.48893</x:v>
      </x:c>
      <x:c t="n" s="0">
        <x:v>29.34976</x:v>
      </x:c>
      <x:c t="n" s="0">
        <x:v>28.23758</x:v>
      </x:c>
      <x:c t="n" s="0">
        <x:v>26.50661</x:v>
      </x:c>
      <x:c t="n" s="0">
        <x:v>25.66045</x:v>
      </x:c>
      <x:c t="n" s="0">
        <x:v>27.02478</x:v>
      </x:c>
      <x:c t="n" s="0">
        <x:v>29.32529</x:v>
      </x:c>
      <x:c t="n" s="0">
        <x:v>20.5837</x:v>
      </x:c>
      <x:c t="n" s="0">
        <x:v>7.583145</x:v>
      </x:c>
      <x:c t="n" s="0">
        <x:v>6.150083</x:v>
      </x:c>
      <x:c t="n" s="0">
        <x:v>4.069713</x:v>
      </x:c>
      <x:c t="n" s="0">
        <x:v>5.219681</x:v>
      </x:c>
      <x:c t="n" s="0">
        <x:v>8.546015</x:v>
      </x:c>
      <x:c t="n" s="0">
        <x:v>2.05271</x:v>
      </x:c>
      <x:c t="n" s="0">
        <x:v>-30.06697</x:v>
      </x:c>
      <x:c t="n" s="0">
        <x:v>-29.16826</x:v>
      </x:c>
      <x:c t="n" s="0">
        <x:v>-20.85239</x:v>
      </x:c>
      <x:c t="n" s="0">
        <x:v>-14.67626</x:v>
      </x:c>
      <x:c t="n" s="0">
        <x:v>-14.80803</x:v>
      </x:c>
      <x:c t="n" s="0">
        <x:v>2.750161</x:v>
      </x:c>
      <x:c t="n" s="0">
        <x:v>-4.420456</x:v>
      </x:c>
      <x:c t="n" s="0">
        <x:v>9.420002</x:v>
      </x:c>
      <x:c t="n" s="0">
        <x:v>2.708565</x:v>
      </x:c>
      <x:c t="n" s="0">
        <x:v>16.07184</x:v>
      </x:c>
      <x:c t="n" s="0">
        <x:v>12.31663</x:v>
      </x:c>
      <x:c t="n" s="0">
        <x:v>24.73251</x:v>
      </x:c>
      <x:c t="n" s="0">
        <x:v>14.49464</x:v>
      </x:c>
      <x:c t="n" s="0">
        <x:v>31.06197</x:v>
      </x:c>
      <x:c t="n" s="0">
        <x:v>27.60807</x:v>
      </x:c>
      <x:c t="n" s="0">
        <x:v>27.47311</x:v>
      </x:c>
      <x:c t="n" s="0">
        <x:v>26.38489</x:v>
      </x:c>
      <x:c t="n" s="0">
        <x:v>21.7928</x:v>
      </x:c>
      <x:c t="n" s="0">
        <x:v>18.49118</x:v>
      </x:c>
      <x:c t="n" s="0">
        <x:v>24.99326</x:v>
      </x:c>
      <x:c t="n" s="0">
        <x:v>24.55082</x:v>
      </x:c>
      <x:c t="n" s="0">
        <x:v>25.077</x:v>
      </x:c>
      <x:c t="n" s="0">
        <x:v>29.07222</x:v>
      </x:c>
      <x:c t="n" s="0">
        <x:v>28.74994</x:v>
      </x:c>
      <x:c t="n" s="0">
        <x:v>27.81927</x:v>
      </x:c>
      <x:c t="n" s="0">
        <x:v>26.33623</x:v>
      </x:c>
      <x:c t="n" s="0">
        <x:v>26.2577</x:v>
      </x:c>
      <x:c t="n" s="0">
        <x:v>25.14783</x:v>
      </x:c>
      <x:c t="n" s="0">
        <x:v>28.64758</x:v>
      </x:c>
      <x:c t="n" s="0">
        <x:v>22.47606</x:v>
      </x:c>
      <x:c t="n" s="0">
        <x:v>8.050627</x:v>
      </x:c>
      <x:c t="n" s="0">
        <x:v>6.336439</x:v>
      </x:c>
      <x:c t="n" s="0">
        <x:v>3.314658</x:v>
      </x:c>
      <x:c t="n" s="0">
        <x:v>5.116451</x:v>
      </x:c>
      <x:c t="n" s="0">
        <x:v>9.259792</x:v>
      </x:c>
      <x:c t="n" s="0">
        <x:v>1.666915</x:v>
      </x:c>
      <x:c t="str">
        <x:v>No</x:v>
      </x:c>
      <x:c t="str">
        <x:v>No</x:v>
      </x:c>
      <x:c t="str">
        <x:v/>
      </x:c>
    </x:row>
    <x:row r="4348">
      <x:c t="n" s="11">
        <x:v>4347</x:v>
      </x:c>
      <x:c t="str" s="11">
        <x:v/>
      </x:c>
      <x:c t="n" s="8">
        <x:v>43942.8930092593</x:v>
      </x:c>
      <x:c t="n" s="7">
        <x:v>43942.8930092593</x:v>
      </x:c>
      <x:c t="n" s="0">
        <x:v>39.73807</x:v>
      </x:c>
      <x:c t="n" s="0">
        <x:v>54.20069</x:v>
      </x:c>
      <x:c t="n" s="0">
        <x:v>55.50732</x:v>
      </x:c>
      <x:c t="n" s="0">
        <x:v>64.42529</x:v>
      </x:c>
      <x:c t="n" s="0">
        <x:v>-30.06697</x:v>
      </x:c>
      <x:c t="n" s="0">
        <x:v>-28.20136</x:v>
      </x:c>
      <x:c t="n" s="0">
        <x:v>-20.47929</x:v>
      </x:c>
      <x:c t="n" s="0">
        <x:v>-15.48349</x:v>
      </x:c>
      <x:c t="n" s="0">
        <x:v>-14.33991</x:v>
      </x:c>
      <x:c t="n" s="0">
        <x:v>1.722855</x:v>
      </x:c>
      <x:c t="n" s="0">
        <x:v>0.3386998</x:v>
      </x:c>
      <x:c t="n" s="0">
        <x:v>10.17509</x:v>
      </x:c>
      <x:c t="n" s="0">
        <x:v>11.64211</x:v>
      </x:c>
      <x:c t="n" s="0">
        <x:v>18.05392</x:v>
      </x:c>
      <x:c t="n" s="0">
        <x:v>18.66037</x:v>
      </x:c>
      <x:c t="n" s="0">
        <x:v>23.15976</x:v>
      </x:c>
      <x:c t="n" s="0">
        <x:v>26.09861</x:v>
      </x:c>
      <x:c t="n" s="0">
        <x:v>28.26397</x:v>
      </x:c>
      <x:c t="n" s="0">
        <x:v>28.73238</x:v>
      </x:c>
      <x:c t="n" s="0">
        <x:v>28.28424</x:v>
      </x:c>
      <x:c t="n" s="0">
        <x:v>26.10033</x:v>
      </x:c>
      <x:c t="n" s="0">
        <x:v>23.54668</x:v>
      </x:c>
      <x:c t="n" s="0">
        <x:v>21.02452</x:v>
      </x:c>
      <x:c t="n" s="0">
        <x:v>25.54562</x:v>
      </x:c>
      <x:c t="n" s="0">
        <x:v>28.28689</x:v>
      </x:c>
      <x:c t="n" s="0">
        <x:v>29.66589</x:v>
      </x:c>
      <x:c t="n" s="0">
        <x:v>31.51665</x:v>
      </x:c>
      <x:c t="n" s="0">
        <x:v>29.31807</x:v>
      </x:c>
      <x:c t="n" s="0">
        <x:v>28.0758</x:v>
      </x:c>
      <x:c t="n" s="0">
        <x:v>26.43677</x:v>
      </x:c>
      <x:c t="n" s="0">
        <x:v>25.64033</x:v>
      </x:c>
      <x:c t="n" s="0">
        <x:v>26.9775</x:v>
      </x:c>
      <x:c t="n" s="0">
        <x:v>29.10694</x:v>
      </x:c>
      <x:c t="n" s="0">
        <x:v>21.09905</x:v>
      </x:c>
      <x:c t="n" s="0">
        <x:v>7.727222</x:v>
      </x:c>
      <x:c t="n" s="0">
        <x:v>6.199582</x:v>
      </x:c>
      <x:c t="n" s="0">
        <x:v>4.193868</x:v>
      </x:c>
      <x:c t="n" s="0">
        <x:v>5.20616</x:v>
      </x:c>
      <x:c t="n" s="0">
        <x:v>8.707587</x:v>
      </x:c>
      <x:c t="n" s="0">
        <x:v>2.059681</x:v>
      </x:c>
      <x:c t="n" s="0">
        <x:v>-30.06697</x:v>
      </x:c>
      <x:c t="n" s="0">
        <x:v>-29.16826</x:v>
      </x:c>
      <x:c t="n" s="0">
        <x:v>-20.85239</x:v>
      </x:c>
      <x:c t="n" s="0">
        <x:v>-14.67626</x:v>
      </x:c>
      <x:c t="n" s="0">
        <x:v>-14.80803</x:v>
      </x:c>
      <x:c t="n" s="0">
        <x:v>1.595617</x:v>
      </x:c>
      <x:c t="n" s="0">
        <x:v>-4.420456</x:v>
      </x:c>
      <x:c t="n" s="0">
        <x:v>9.420002</x:v>
      </x:c>
      <x:c t="n" s="0">
        <x:v>6.931717</x:v>
      </x:c>
      <x:c t="n" s="0">
        <x:v>16.07184</x:v>
      </x:c>
      <x:c t="n" s="0">
        <x:v>17.43005</x:v>
      </x:c>
      <x:c t="n" s="0">
        <x:v>24.73251</x:v>
      </x:c>
      <x:c t="n" s="0">
        <x:v>14.49464</x:v>
      </x:c>
      <x:c t="n" s="0">
        <x:v>31.30851</x:v>
      </x:c>
      <x:c t="n" s="0">
        <x:v>23.03641</x:v>
      </x:c>
      <x:c t="n" s="0">
        <x:v>29.95778</x:v>
      </x:c>
      <x:c t="n" s="0">
        <x:v>27.13139</x:v>
      </x:c>
      <x:c t="n" s="0">
        <x:v>23.94785</x:v>
      </x:c>
      <x:c t="n" s="0">
        <x:v>21.54114</x:v>
      </x:c>
      <x:c t="n" s="0">
        <x:v>31.45311</x:v>
      </x:c>
      <x:c t="n" s="0">
        <x:v>21.92683</x:v>
      </x:c>
      <x:c t="n" s="0">
        <x:v>30.76807</x:v>
      </x:c>
      <x:c t="n" s="0">
        <x:v>30.60116</x:v>
      </x:c>
      <x:c t="n" s="0">
        <x:v>28.05279</x:v>
      </x:c>
      <x:c t="n" s="0">
        <x:v>26.87729</x:v>
      </x:c>
      <x:c t="n" s="0">
        <x:v>27.09489</x:v>
      </x:c>
      <x:c t="n" s="0">
        <x:v>23.54283</x:v>
      </x:c>
      <x:c t="n" s="0">
        <x:v>26.7838</x:v>
      </x:c>
      <x:c t="n" s="0">
        <x:v>26.53779</x:v>
      </x:c>
      <x:c t="n" s="0">
        <x:v>21.65521</x:v>
      </x:c>
      <x:c t="n" s="0">
        <x:v>8.049382</x:v>
      </x:c>
      <x:c t="n" s="0">
        <x:v>7.28503</x:v>
      </x:c>
      <x:c t="n" s="0">
        <x:v>4.767482</x:v>
      </x:c>
      <x:c t="n" s="0">
        <x:v>4.34177</x:v>
      </x:c>
      <x:c t="n" s="0">
        <x:v>9.920757</x:v>
      </x:c>
      <x:c t="n" s="0">
        <x:v>1.911016</x:v>
      </x:c>
      <x:c t="str">
        <x:v>No</x:v>
      </x:c>
      <x:c t="str">
        <x:v>No</x:v>
      </x:c>
      <x:c t="str">
        <x:v/>
      </x:c>
    </x:row>
    <x:row r="4349">
      <x:c t="n" s="11">
        <x:v>4348</x:v>
      </x:c>
      <x:c t="str" s="11">
        <x:v/>
      </x:c>
      <x:c t="n" s="8">
        <x:v>43942.8930092593</x:v>
      </x:c>
      <x:c t="n" s="7">
        <x:v>43942.8930092593</x:v>
      </x:c>
      <x:c t="n" s="0">
        <x:v>40.89557</x:v>
      </x:c>
      <x:c t="n" s="0">
        <x:v>54.20069</x:v>
      </x:c>
      <x:c t="n" s="0">
        <x:v>61.62613</x:v>
      </x:c>
      <x:c t="n" s="0">
        <x:v>68.99906</x:v>
      </x:c>
      <x:c t="n" s="0">
        <x:v>-30.06697</x:v>
      </x:c>
      <x:c t="n" s="0">
        <x:v>-28.43132</x:v>
      </x:c>
      <x:c t="n" s="0">
        <x:v>-20.53194</x:v>
      </x:c>
      <x:c t="n" s="0">
        <x:v>-15.35595</x:v>
      </x:c>
      <x:c t="n" s="0">
        <x:v>-14.40521</x:v>
      </x:c>
      <x:c t="n" s="0">
        <x:v>1.590046</x:v>
      </x:c>
      <x:c t="n" s="0">
        <x:v>-0.1052999</x:v>
      </x:c>
      <x:c t="n" s="0">
        <x:v>9.884321</x:v>
      </x:c>
      <x:c t="n" s="0">
        <x:v>11.20076</x:v>
      </x:c>
      <x:c t="n" s="0">
        <x:v>17.81517</x:v>
      </x:c>
      <x:c t="n" s="0">
        <x:v>19.15488</x:v>
      </x:c>
      <x:c t="n" s="0">
        <x:v>23.42797</x:v>
      </x:c>
      <x:c t="n" s="0">
        <x:v>25.60324</x:v>
      </x:c>
      <x:c t="n" s="0">
        <x:v>28.5021</x:v>
      </x:c>
      <x:c t="n" s="0">
        <x:v>28.46789</x:v>
      </x:c>
      <x:c t="n" s="0">
        <x:v>28.35839</x:v>
      </x:c>
      <x:c t="n" s="0">
        <x:v>26.57501</x:v>
      </x:c>
      <x:c t="n" s="0">
        <x:v>24.29725</x:v>
      </x:c>
      <x:c t="n" s="0">
        <x:v>21.76688</x:v>
      </x:c>
      <x:c t="n" s="0">
        <x:v>26.32679</x:v>
      </x:c>
      <x:c t="n" s="0">
        <x:v>28.34247</x:v>
      </x:c>
      <x:c t="n" s="0">
        <x:v>29.60735</x:v>
      </x:c>
      <x:c t="n" s="0">
        <x:v>31.10432</x:v>
      </x:c>
      <x:c t="n" s="0">
        <x:v>29.04145</x:v>
      </x:c>
      <x:c t="n" s="0">
        <x:v>28.0409</x:v>
      </x:c>
      <x:c t="n" s="0">
        <x:v>26.34637</x:v>
      </x:c>
      <x:c t="n" s="0">
        <x:v>25.51675</x:v>
      </x:c>
      <x:c t="n" s="0">
        <x:v>27.03665</x:v>
      </x:c>
      <x:c t="n" s="0">
        <x:v>28.74135</x:v>
      </x:c>
      <x:c t="n" s="0">
        <x:v>20.92054</x:v>
      </x:c>
      <x:c t="n" s="0">
        <x:v>7.84385</x:v>
      </x:c>
      <x:c t="n" s="0">
        <x:v>6.360301</x:v>
      </x:c>
      <x:c t="n" s="0">
        <x:v>4.097995</x:v>
      </x:c>
      <x:c t="n" s="0">
        <x:v>5.287689</x:v>
      </x:c>
      <x:c t="n" s="0">
        <x:v>8.881236</x:v>
      </x:c>
      <x:c t="n" s="0">
        <x:v>2.021371</x:v>
      </x:c>
      <x:c t="n" s="0">
        <x:v>-30.06697</x:v>
      </x:c>
      <x:c t="n" s="0">
        <x:v>-29.16826</x:v>
      </x:c>
      <x:c t="n" s="0">
        <x:v>-20.85239</x:v>
      </x:c>
      <x:c t="n" s="0">
        <x:v>-14.67626</x:v>
      </x:c>
      <x:c t="n" s="0">
        <x:v>-14.80803</x:v>
      </x:c>
      <x:c t="n" s="0">
        <x:v>0.7193319</x:v>
      </x:c>
      <x:c t="n" s="0">
        <x:v>-4.420456</x:v>
      </x:c>
      <x:c t="n" s="0">
        <x:v>3.375926</x:v>
      </x:c>
      <x:c t="n" s="0">
        <x:v>6.931717</x:v>
      </x:c>
      <x:c t="n" s="0">
        <x:v>16.07184</x:v>
      </x:c>
      <x:c t="n" s="0">
        <x:v>22.30959</x:v>
      </x:c>
      <x:c t="n" s="0">
        <x:v>25.005</x:v>
      </x:c>
      <x:c t="n" s="0">
        <x:v>23.06118</x:v>
      </x:c>
      <x:c t="n" s="0">
        <x:v>27.31749</x:v>
      </x:c>
      <x:c t="n" s="0">
        <x:v>27.44994</x:v>
      </x:c>
      <x:c t="n" s="0">
        <x:v>27.63237</x:v>
      </x:c>
      <x:c t="n" s="0">
        <x:v>27.92419</x:v>
      </x:c>
      <x:c t="n" s="0">
        <x:v>28.79122</x:v>
      </x:c>
      <x:c t="n" s="0">
        <x:v>25.84623</x:v>
      </x:c>
      <x:c t="n" s="0">
        <x:v>19.54206</x:v>
      </x:c>
      <x:c t="n" s="0">
        <x:v>29.90051</x:v>
      </x:c>
      <x:c t="n" s="0">
        <x:v>28.78715</x:v>
      </x:c>
      <x:c t="n" s="0">
        <x:v>28.4224</x:v>
      </x:c>
      <x:c t="n" s="0">
        <x:v>28.61293</x:v>
      </x:c>
      <x:c t="n" s="0">
        <x:v>28.53449</x:v>
      </x:c>
      <x:c t="n" s="0">
        <x:v>25.35764</x:v>
      </x:c>
      <x:c t="n" s="0">
        <x:v>25.59129</x:v>
      </x:c>
      <x:c t="n" s="0">
        <x:v>27.93635</x:v>
      </x:c>
      <x:c t="n" s="0">
        <x:v>25.78226</x:v>
      </x:c>
      <x:c t="n" s="0">
        <x:v>18.88442</x:v>
      </x:c>
      <x:c t="n" s="0">
        <x:v>9.4114</x:v>
      </x:c>
      <x:c t="n" s="0">
        <x:v>6.048772</x:v>
      </x:c>
      <x:c t="n" s="0">
        <x:v>4.431056</x:v>
      </x:c>
      <x:c t="n" s="0">
        <x:v>5.591042</x:v>
      </x:c>
      <x:c t="n" s="0">
        <x:v>8.978034</x:v>
      </x:c>
      <x:c t="n" s="0">
        <x:v>2.984519</x:v>
      </x:c>
      <x:c t="str">
        <x:v>No</x:v>
      </x:c>
      <x:c t="str">
        <x:v>No</x:v>
      </x:c>
      <x:c t="str">
        <x:v/>
      </x:c>
    </x:row>
    <x:row r="4350">
      <x:c t="n" s="11">
        <x:v>4349</x:v>
      </x:c>
      <x:c t="str" s="11">
        <x:v/>
      </x:c>
      <x:c t="n" s="8">
        <x:v>43942.8930092593</x:v>
      </x:c>
      <x:c t="n" s="7">
        <x:v>43942.8930092593</x:v>
      </x:c>
      <x:c t="n" s="0">
        <x:v>39.9297</x:v>
      </x:c>
      <x:c t="n" s="0">
        <x:v>54.20069</x:v>
      </x:c>
      <x:c t="n" s="0">
        <x:v>58.43486</x:v>
      </x:c>
      <x:c t="n" s="0">
        <x:v>64.42529</x:v>
      </x:c>
      <x:c t="n" s="0">
        <x:v>-30.06697</x:v>
      </x:c>
      <x:c t="n" s="0">
        <x:v>-28.63821</x:v>
      </x:c>
      <x:c t="n" s="0">
        <x:v>-20.57748</x:v>
      </x:c>
      <x:c t="n" s="0">
        <x:v>-15.24993</x:v>
      </x:c>
      <x:c t="n" s="0">
        <x:v>-14.4618</x:v>
      </x:c>
      <x:c t="n" s="0">
        <x:v>1.473318</x:v>
      </x:c>
      <x:c t="n" s="0">
        <x:v>-0.5241077</x:v>
      </x:c>
      <x:c t="n" s="0">
        <x:v>9.292279</x:v>
      </x:c>
      <x:c t="n" s="0">
        <x:v>10.78472</x:v>
      </x:c>
      <x:c t="n" s="0">
        <x:v>17.88902</x:v>
      </x:c>
      <x:c t="n" s="0">
        <x:v>19.78389</x:v>
      </x:c>
      <x:c t="n" s="0">
        <x:v>23.74881</x:v>
      </x:c>
      <x:c t="n" s="0">
        <x:v>25.35903</x:v>
      </x:c>
      <x:c t="n" s="0">
        <x:v>28.34805</x:v>
      </x:c>
      <x:c t="n" s="0">
        <x:v>28.32838</x:v>
      </x:c>
      <x:c t="n" s="0">
        <x:v>27.99749</x:v>
      </x:c>
      <x:c t="n" s="0">
        <x:v>26.52445</x:v>
      </x:c>
      <x:c t="n" s="0">
        <x:v>25.21197</x:v>
      </x:c>
      <x:c t="n" s="0">
        <x:v>22.31627</x:v>
      </x:c>
      <x:c t="n" s="0">
        <x:v>25.93642</x:v>
      </x:c>
      <x:c t="n" s="0">
        <x:v>28.76794</x:v>
      </x:c>
      <x:c t="n" s="0">
        <x:v>29.54068</x:v>
      </x:c>
      <x:c t="n" s="0">
        <x:v>30.91541</x:v>
      </x:c>
      <x:c t="n" s="0">
        <x:v>29.19645</x:v>
      </x:c>
      <x:c t="n" s="0">
        <x:v>28.23241</x:v>
      </x:c>
      <x:c t="n" s="0">
        <x:v>26.22643</x:v>
      </x:c>
      <x:c t="n" s="0">
        <x:v>26.11293</x:v>
      </x:c>
      <x:c t="n" s="0">
        <x:v>27.05835</x:v>
      </x:c>
      <x:c t="n" s="0">
        <x:v>28.70179</x:v>
      </x:c>
      <x:c t="n" s="0">
        <x:v>20.66439</x:v>
      </x:c>
      <x:c t="n" s="0">
        <x:v>8.241304</x:v>
      </x:c>
      <x:c t="n" s="0">
        <x:v>6.456887</x:v>
      </x:c>
      <x:c t="n" s="0">
        <x:v>3.991162</x:v>
      </x:c>
      <x:c t="n" s="0">
        <x:v>5.283938</x:v>
      </x:c>
      <x:c t="n" s="0">
        <x:v>8.796991</x:v>
      </x:c>
      <x:c t="n" s="0">
        <x:v>2.19162</x:v>
      </x:c>
      <x:c t="n" s="0">
        <x:v>-30.06697</x:v>
      </x:c>
      <x:c t="n" s="0">
        <x:v>-29.16826</x:v>
      </x:c>
      <x:c t="n" s="0">
        <x:v>-21.37732</x:v>
      </x:c>
      <x:c t="n" s="0">
        <x:v>-13.98707</x:v>
      </x:c>
      <x:c t="n" s="0">
        <x:v>-14.80803</x:v>
      </x:c>
      <x:c t="n" s="0">
        <x:v>0.7193319</x:v>
      </x:c>
      <x:c t="n" s="0">
        <x:v>-4.420456</x:v>
      </x:c>
      <x:c t="n" s="0">
        <x:v>0.9219413</x:v>
      </x:c>
      <x:c t="n" s="0">
        <x:v>7.291954</x:v>
      </x:c>
      <x:c t="n" s="0">
        <x:v>19.6666</x:v>
      </x:c>
      <x:c t="n" s="0">
        <x:v>22.30959</x:v>
      </x:c>
      <x:c t="n" s="0">
        <x:v>25.26138</x:v>
      </x:c>
      <x:c t="n" s="0">
        <x:v>23.56492</x:v>
      </x:c>
      <x:c t="n" s="0">
        <x:v>26.32847</x:v>
      </x:c>
      <x:c t="n" s="0">
        <x:v>27.24989</x:v>
      </x:c>
      <x:c t="n" s="0">
        <x:v>21.00236</x:v>
      </x:c>
      <x:c t="n" s="0">
        <x:v>24.15741</x:v>
      </x:c>
      <x:c t="n" s="0">
        <x:v>26.82816</x:v>
      </x:c>
      <x:c t="n" s="0">
        <x:v>24.29335</x:v>
      </x:c>
      <x:c t="n" s="0">
        <x:v>23.7157</x:v>
      </x:c>
      <x:c t="n" s="0">
        <x:v>31.51485</x:v>
      </x:c>
      <x:c t="n" s="0">
        <x:v>28.10021</x:v>
      </x:c>
      <x:c t="n" s="0">
        <x:v>30.7669</x:v>
      </x:c>
      <x:c t="n" s="0">
        <x:v>30.00144</x:v>
      </x:c>
      <x:c t="n" s="0">
        <x:v>28.22265</x:v>
      </x:c>
      <x:c t="n" s="0">
        <x:v>24.74095</x:v>
      </x:c>
      <x:c t="n" s="0">
        <x:v>27.66903</x:v>
      </x:c>
      <x:c t="n" s="0">
        <x:v>26.45503</x:v>
      </x:c>
      <x:c t="n" s="0">
        <x:v>28.45246</x:v>
      </x:c>
      <x:c t="n" s="0">
        <x:v>18.10234</x:v>
      </x:c>
      <x:c t="n" s="0">
        <x:v>10.45517</x:v>
      </x:c>
      <x:c t="n" s="0">
        <x:v>7.25781</x:v>
      </x:c>
      <x:c t="n" s="0">
        <x:v>3.417197</x:v>
      </x:c>
      <x:c t="n" s="0">
        <x:v>5.177143</x:v>
      </x:c>
      <x:c t="n" s="0">
        <x:v>8.391932</x:v>
      </x:c>
      <x:c t="n" s="0">
        <x:v>2.561562</x:v>
      </x:c>
      <x:c t="str">
        <x:v>No</x:v>
      </x:c>
      <x:c t="str">
        <x:v>No</x:v>
      </x:c>
      <x:c t="str">
        <x:v/>
      </x:c>
    </x:row>
    <x:row r="4351">
      <x:c t="n" s="11">
        <x:v>4350</x:v>
      </x:c>
      <x:c t="str" s="11">
        <x:v/>
      </x:c>
      <x:c t="n" s="8">
        <x:v>43942.8930092593</x:v>
      </x:c>
      <x:c t="n" s="7">
        <x:v>43942.8930092593</x:v>
      </x:c>
      <x:c t="n" s="0">
        <x:v>40.4745</x:v>
      </x:c>
      <x:c t="n" s="0">
        <x:v>54.20069</x:v>
      </x:c>
      <x:c t="n" s="0">
        <x:v>60.44954</x:v>
      </x:c>
      <x:c t="n" s="0">
        <x:v>65.45191</x:v>
      </x:c>
      <x:c t="n" s="0">
        <x:v>-30.06697</x:v>
      </x:c>
      <x:c t="n" s="0">
        <x:v>-29.00412</x:v>
      </x:c>
      <x:c t="n" s="0">
        <x:v>-20.83105</x:v>
      </x:c>
      <x:c t="n" s="0">
        <x:v>-14.80368</x:v>
      </x:c>
      <x:c t="n" s="0">
        <x:v>-14.5107</x:v>
      </x:c>
      <x:c t="n" s="0">
        <x:v>1.371083</x:v>
      </x:c>
      <x:c t="n" s="0">
        <x:v>-0.916826</x:v>
      </x:c>
      <x:c t="n" s="0">
        <x:v>8.713693</x:v>
      </x:c>
      <x:c t="n" s="0">
        <x:v>10.46973</x:v>
      </x:c>
      <x:c t="n" s="0">
        <x:v>18.19837</x:v>
      </x:c>
      <x:c t="n" s="0">
        <x:v>20.25723</x:v>
      </x:c>
      <x:c t="n" s="0">
        <x:v>24.00522</x:v>
      </x:c>
      <x:c t="n" s="0">
        <x:v>25.13901</x:v>
      </x:c>
      <x:c t="n" s="0">
        <x:v>27.87814</x:v>
      </x:c>
      <x:c t="n" s="0">
        <x:v>28.1722</x:v>
      </x:c>
      <x:c t="n" s="0">
        <x:v>27.611</x:v>
      </x:c>
      <x:c t="n" s="0">
        <x:v>26.19007</x:v>
      </x:c>
      <x:c t="n" s="0">
        <x:v>25.30344</x:v>
      </x:c>
      <x:c t="n" s="0">
        <x:v>22.49819</x:v>
      </x:c>
      <x:c t="n" s="0">
        <x:v>25.62297</x:v>
      </x:c>
      <x:c t="n" s="0">
        <x:v>29.91614</x:v>
      </x:c>
      <x:c t="n" s="0">
        <x:v>29.80224</x:v>
      </x:c>
      <x:c t="n" s="0">
        <x:v>31.23781</x:v>
      </x:c>
      <x:c t="n" s="0">
        <x:v>29.42574</x:v>
      </x:c>
      <x:c t="n" s="0">
        <x:v>28.11559</x:v>
      </x:c>
      <x:c t="n" s="0">
        <x:v>26.12987</x:v>
      </x:c>
      <x:c t="n" s="0">
        <x:v>26.22238</x:v>
      </x:c>
      <x:c t="n" s="0">
        <x:v>27.10954</x:v>
      </x:c>
      <x:c t="n" s="0">
        <x:v>28.48004</x:v>
      </x:c>
      <x:c t="n" s="0">
        <x:v>20.41372</x:v>
      </x:c>
      <x:c t="n" s="0">
        <x:v>8.485987</x:v>
      </x:c>
      <x:c t="n" s="0">
        <x:v>6.351828</x:v>
      </x:c>
      <x:c t="n" s="0">
        <x:v>4.244547</x:v>
      </x:c>
      <x:c t="n" s="0">
        <x:v>5.107829</x:v>
      </x:c>
      <x:c t="n" s="0">
        <x:v>8.831429</x:v>
      </x:c>
      <x:c t="n" s="0">
        <x:v>2.207821</x:v>
      </x:c>
      <x:c t="n" s="0">
        <x:v>-30.06697</x:v>
      </x:c>
      <x:c t="n" s="0">
        <x:v>-29.16826</x:v>
      </x:c>
      <x:c t="n" s="0">
        <x:v>-23.49165</x:v>
      </x:c>
      <x:c t="n" s="0">
        <x:v>-12.40277</x:v>
      </x:c>
      <x:c t="n" s="0">
        <x:v>-14.80803</x:v>
      </x:c>
      <x:c t="n" s="0">
        <x:v>0.7193319</x:v>
      </x:c>
      <x:c t="n" s="0">
        <x:v>0.489459</x:v>
      </x:c>
      <x:c t="n" s="0">
        <x:v>0.9219413</x:v>
      </x:c>
      <x:c t="n" s="0">
        <x:v>8.221972</x:v>
      </x:c>
      <x:c t="n" s="0">
        <x:v>19.6666</x:v>
      </x:c>
      <x:c t="n" s="0">
        <x:v>22.30959</x:v>
      </x:c>
      <x:c t="n" s="0">
        <x:v>25.26138</x:v>
      </x:c>
      <x:c t="n" s="0">
        <x:v>22.32706</x:v>
      </x:c>
      <x:c t="n" s="0">
        <x:v>19.99748</x:v>
      </x:c>
      <x:c t="n" s="0">
        <x:v>26.61709</x:v>
      </x:c>
      <x:c t="n" s="0">
        <x:v>25.90166</x:v>
      </x:c>
      <x:c t="n" s="0">
        <x:v>27.15722</x:v>
      </x:c>
      <x:c t="n" s="0">
        <x:v>24.89412</x:v>
      </x:c>
      <x:c t="n" s="0">
        <x:v>21.07565</x:v>
      </x:c>
      <x:c t="n" s="0">
        <x:v>23.49062</x:v>
      </x:c>
      <x:c t="n" s="0">
        <x:v>33.06261</x:v>
      </x:c>
      <x:c t="n" s="0">
        <x:v>32.86264</x:v>
      </x:c>
      <x:c t="n" s="0">
        <x:v>33.56377</x:v>
      </x:c>
      <x:c t="n" s="0">
        <x:v>28.99364</x:v>
      </x:c>
      <x:c t="n" s="0">
        <x:v>27.54185</x:v>
      </x:c>
      <x:c t="n" s="0">
        <x:v>27.41857</x:v>
      </x:c>
      <x:c t="n" s="0">
        <x:v>27.3231</x:v>
      </x:c>
      <x:c t="n" s="0">
        <x:v>27.34324</x:v>
      </x:c>
      <x:c t="n" s="0">
        <x:v>26.789</x:v>
      </x:c>
      <x:c t="n" s="0">
        <x:v>19.42634</x:v>
      </x:c>
      <x:c t="n" s="0">
        <x:v>8.457178</x:v>
      </x:c>
      <x:c t="n" s="0">
        <x:v>5.546463</x:v>
      </x:c>
      <x:c t="n" s="0">
        <x:v>5.073671</x:v>
      </x:c>
      <x:c t="n" s="0">
        <x:v>3.777736</x:v>
      </x:c>
      <x:c t="n" s="0">
        <x:v>9.017684</x:v>
      </x:c>
      <x:c t="n" s="0">
        <x:v>1.849822</x:v>
      </x:c>
      <x:c t="str">
        <x:v>No</x:v>
      </x:c>
      <x:c t="str">
        <x:v>No</x:v>
      </x:c>
      <x:c t="str">
        <x:v/>
      </x:c>
    </x:row>
    <x:row r="4352">
      <x:c t="n" s="11">
        <x:v>4351</x:v>
      </x:c>
      <x:c t="str" s="11">
        <x:v/>
      </x:c>
      <x:c t="n" s="8">
        <x:v>43942.8930092593</x:v>
      </x:c>
      <x:c t="n" s="7">
        <x:v>43942.8930092593</x:v>
      </x:c>
      <x:c t="n" s="0">
        <x:v>40.29941</x:v>
      </x:c>
      <x:c t="n" s="0">
        <x:v>54.20069</x:v>
      </x:c>
      <x:c t="n" s="0">
        <x:v>54.31406</x:v>
      </x:c>
      <x:c t="n" s="0">
        <x:v>61.69528</x:v>
      </x:c>
      <x:c t="n" s="0">
        <x:v>-30.06697</x:v>
      </x:c>
      <x:c t="n" s="0">
        <x:v>-29.16826</x:v>
      </x:c>
      <x:c t="n" s="0">
        <x:v>-21.13181</x:v>
      </x:c>
      <x:c t="n" s="0">
        <x:v>-14.35929</x:v>
      </x:c>
      <x:c t="n" s="0">
        <x:v>-14.62494</x:v>
      </x:c>
      <x:c t="n" s="0">
        <x:v>1.281826</x:v>
      </x:c>
      <x:c t="n" s="0">
        <x:v>-0.1523791</x:v>
      </x:c>
      <x:c t="n" s="0">
        <x:v>8.385121</x:v>
      </x:c>
      <x:c t="n" s="0">
        <x:v>10.20572</x:v>
      </x:c>
      <x:c t="n" s="0">
        <x:v>18.44617</x:v>
      </x:c>
      <x:c t="n" s="0">
        <x:v>20.47573</x:v>
      </x:c>
      <x:c t="n" s="0">
        <x:v>24.21282</x:v>
      </x:c>
      <x:c t="n" s="0">
        <x:v>24.70658</x:v>
      </x:c>
      <x:c t="n" s="0">
        <x:v>27.31211</x:v>
      </x:c>
      <x:c t="n" s="0">
        <x:v>27.85699</x:v>
      </x:c>
      <x:c t="n" s="0">
        <x:v>27.61022</x:v>
      </x:c>
      <x:c t="n" s="0">
        <x:v>26.82868</x:v>
      </x:c>
      <x:c t="n" s="0">
        <x:v>25.06508</x:v>
      </x:c>
      <x:c t="n" s="0">
        <x:v>22.25972</x:v>
      </x:c>
      <x:c t="n" s="0">
        <x:v>25.31429</x:v>
      </x:c>
      <x:c t="n" s="0">
        <x:v>29.67163</x:v>
      </x:c>
      <x:c t="n" s="0">
        <x:v>30.05114</x:v>
      </x:c>
      <x:c t="n" s="0">
        <x:v>31.6287</x:v>
      </x:c>
      <x:c t="n" s="0">
        <x:v>29.25572</x:v>
      </x:c>
      <x:c t="n" s="0">
        <x:v>27.88253</x:v>
      </x:c>
      <x:c t="n" s="0">
        <x:v>26.19076</x:v>
      </x:c>
      <x:c t="n" s="0">
        <x:v>26.23046</x:v>
      </x:c>
      <x:c t="n" s="0">
        <x:v>27.20977</x:v>
      </x:c>
      <x:c t="n" s="0">
        <x:v>28.30186</x:v>
      </x:c>
      <x:c t="n" s="0">
        <x:v>20.28648</x:v>
      </x:c>
      <x:c t="n" s="0">
        <x:v>8.466861</x:v>
      </x:c>
      <x:c t="n" s="0">
        <x:v>6.305628</x:v>
      </x:c>
      <x:c t="n" s="0">
        <x:v>4.126803</x:v>
      </x:c>
      <x:c t="n" s="0">
        <x:v>4.94223</x:v>
      </x:c>
      <x:c t="n" s="0">
        <x:v>8.700394</x:v>
      </x:c>
      <x:c t="n" s="0">
        <x:v>2.124085</x:v>
      </x:c>
      <x:c t="n" s="0">
        <x:v>-30.06697</x:v>
      </x:c>
      <x:c t="n" s="0">
        <x:v>-29.16826</x:v>
      </x:c>
      <x:c t="n" s="0">
        <x:v>-23.49165</x:v>
      </x:c>
      <x:c t="n" s="0">
        <x:v>-12.40277</x:v>
      </x:c>
      <x:c t="n" s="0">
        <x:v>-16.60122</x:v>
      </x:c>
      <x:c t="n" s="0">
        <x:v>0.7193319</x:v>
      </x:c>
      <x:c t="n" s="0">
        <x:v>2.735163</x:v>
      </x:c>
      <x:c t="n" s="0">
        <x:v>9.179527</x:v>
      </x:c>
      <x:c t="n" s="0">
        <x:v>8.221972</x:v>
      </x:c>
      <x:c t="n" s="0">
        <x:v>17.84097</x:v>
      </x:c>
      <x:c t="n" s="0">
        <x:v>19.77418</x:v>
      </x:c>
      <x:c t="n" s="0">
        <x:v>24.79163</x:v>
      </x:c>
      <x:c t="n" s="0">
        <x:v>20.58912</x:v>
      </x:c>
      <x:c t="n" s="0">
        <x:v>19.94527</x:v>
      </x:c>
      <x:c t="n" s="0">
        <x:v>24.59381</x:v>
      </x:c>
      <x:c t="n" s="0">
        <x:v>29.05743</x:v>
      </x:c>
      <x:c t="n" s="0">
        <x:v>30.35976</x:v>
      </x:c>
      <x:c t="n" s="0">
        <x:v>21.10947</x:v>
      </x:c>
      <x:c t="n" s="0">
        <x:v>20.24259</x:v>
      </x:c>
      <x:c t="n" s="0">
        <x:v>25.18873</x:v>
      </x:c>
      <x:c t="n" s="0">
        <x:v>26.07343</x:v>
      </x:c>
      <x:c t="n" s="0">
        <x:v>29.78903</x:v>
      </x:c>
      <x:c t="n" s="0">
        <x:v>32.42253</x:v>
      </x:c>
      <x:c t="n" s="0">
        <x:v>31.10339</x:v>
      </x:c>
      <x:c t="n" s="0">
        <x:v>25.2259</x:v>
      </x:c>
      <x:c t="n" s="0">
        <x:v>27.06853</x:v>
      </x:c>
      <x:c t="n" s="0">
        <x:v>28.8323</x:v>
      </x:c>
      <x:c t="n" s="0">
        <x:v>27.72679</x:v>
      </x:c>
      <x:c t="n" s="0">
        <x:v>28.32178</x:v>
      </x:c>
      <x:c t="n" s="0">
        <x:v>18.47318</x:v>
      </x:c>
      <x:c t="n" s="0">
        <x:v>8.207163</x:v>
      </x:c>
      <x:c t="n" s="0">
        <x:v>4.858578</x:v>
      </x:c>
      <x:c t="n" s="0">
        <x:v>3.379254</x:v>
      </x:c>
      <x:c t="n" s="0">
        <x:v>5.166369</x:v>
      </x:c>
      <x:c t="n" s="0">
        <x:v>9.168159</x:v>
      </x:c>
      <x:c t="n" s="0">
        <x:v>1.725687</x:v>
      </x:c>
      <x:c t="str">
        <x:v>No</x:v>
      </x:c>
      <x:c t="str">
        <x:v>No</x:v>
      </x:c>
      <x:c t="str">
        <x:v/>
      </x:c>
    </x:row>
    <x:row r="4353">
      <x:c t="n" s="11">
        <x:v>4352</x:v>
      </x:c>
      <x:c t="str" s="11">
        <x:v/>
      </x:c>
      <x:c t="n" s="8">
        <x:v>43942.8930092593</x:v>
      </x:c>
      <x:c t="n" s="7">
        <x:v>43942.8930092593</x:v>
      </x:c>
      <x:c t="n" s="0">
        <x:v>39.96943</x:v>
      </x:c>
      <x:c t="n" s="0">
        <x:v>54.20069</x:v>
      </x:c>
      <x:c t="n" s="0">
        <x:v>55.33797</x:v>
      </x:c>
      <x:c t="n" s="0">
        <x:v>62.2068</x:v>
      </x:c>
      <x:c t="n" s="0">
        <x:v>-30.06697</x:v>
      </x:c>
      <x:c t="n" s="0">
        <x:v>-29.16826</x:v>
      </x:c>
      <x:c t="n" s="0">
        <x:v>-21.40632</x:v>
      </x:c>
      <x:c t="n" s="0">
        <x:v>-14.01274</x:v>
      </x:c>
      <x:c t="n" s="0">
        <x:v>-14.93617</x:v>
      </x:c>
      <x:c t="n" s="0">
        <x:v>1.204118</x:v>
      </x:c>
      <x:c t="n" s="0">
        <x:v>0.4084286</x:v>
      </x:c>
      <x:c t="n" s="0">
        <x:v>8.71533</x:v>
      </x:c>
      <x:c t="n" s="0">
        <x:v>10.78033</x:v>
      </x:c>
      <x:c t="n" s="0">
        <x:v>17.94516</x:v>
      </x:c>
      <x:c t="n" s="0">
        <x:v>20.2319</x:v>
      </x:c>
      <x:c t="n" s="0">
        <x:v>24.19096</x:v>
      </x:c>
      <x:c t="n" s="0">
        <x:v>24.2998</x:v>
      </x:c>
      <x:c t="n" s="0">
        <x:v>26.75924</x:v>
      </x:c>
      <x:c t="n" s="0">
        <x:v>27.5427</x:v>
      </x:c>
      <x:c t="n" s="0">
        <x:v>27.84453</x:v>
      </x:c>
      <x:c t="n" s="0">
        <x:v>27.46613</x:v>
      </x:c>
      <x:c t="n" s="0">
        <x:v>24.81837</x:v>
      </x:c>
      <x:c t="n" s="0">
        <x:v>21.77286</x:v>
      </x:c>
      <x:c t="n" s="0">
        <x:v>25.81731</x:v>
      </x:c>
      <x:c t="n" s="0">
        <x:v>29.21879</x:v>
      </x:c>
      <x:c t="n" s="0">
        <x:v>29.8468</x:v>
      </x:c>
      <x:c t="n" s="0">
        <x:v>31.86766</x:v>
      </x:c>
      <x:c t="n" s="0">
        <x:v>29.31752</x:v>
      </x:c>
      <x:c t="n" s="0">
        <x:v>28.32723</x:v>
      </x:c>
      <x:c t="n" s="0">
        <x:v>26.60987</x:v>
      </x:c>
      <x:c t="n" s="0">
        <x:v>26.59826</x:v>
      </x:c>
      <x:c t="n" s="0">
        <x:v>27.12634</x:v>
      </x:c>
      <x:c t="n" s="0">
        <x:v>28.40969</x:v>
      </x:c>
      <x:c t="n" s="0">
        <x:v>20.00185</x:v>
      </x:c>
      <x:c t="n" s="0">
        <x:v>8.353234</x:v>
      </x:c>
      <x:c t="n" s="0">
        <x:v>6.146193</x:v>
      </x:c>
      <x:c t="n" s="0">
        <x:v>4.151025</x:v>
      </x:c>
      <x:c t="n" s="0">
        <x:v>4.95673</x:v>
      </x:c>
      <x:c t="n" s="0">
        <x:v>8.836218</x:v>
      </x:c>
      <x:c t="n" s="0">
        <x:v>2.139464</x:v>
      </x:c>
      <x:c t="n" s="0">
        <x:v>-30.06697</x:v>
      </x:c>
      <x:c t="n" s="0">
        <x:v>-29.16826</x:v>
      </x:c>
      <x:c t="n" s="0">
        <x:v>-23.49165</x:v>
      </x:c>
      <x:c t="n" s="0">
        <x:v>-12.40277</x:v>
      </x:c>
      <x:c t="n" s="0">
        <x:v>-17.41252</x:v>
      </x:c>
      <x:c t="n" s="0">
        <x:v>0.7193319</x:v>
      </x:c>
      <x:c t="n" s="0">
        <x:v>2.735163</x:v>
      </x:c>
      <x:c t="n" s="0">
        <x:v>10.26364</x:v>
      </x:c>
      <x:c t="n" s="0">
        <x:v>15.77205</x:v>
      </x:c>
      <x:c t="n" s="0">
        <x:v>8.951283</x:v>
      </x:c>
      <x:c t="n" s="0">
        <x:v>18.44131</x:v>
      </x:c>
      <x:c t="n" s="0">
        <x:v>23.8744</x:v>
      </x:c>
      <x:c t="n" s="0">
        <x:v>25.37705</x:v>
      </x:c>
      <x:c t="n" s="0">
        <x:v>19.89241</x:v>
      </x:c>
      <x:c t="n" s="0">
        <x:v>25.73415</x:v>
      </x:c>
      <x:c t="n" s="0">
        <x:v>28.26407</x:v>
      </x:c>
      <x:c t="n" s="0">
        <x:v>28.83236</x:v>
      </x:c>
      <x:c t="n" s="0">
        <x:v>24.9787</x:v>
      </x:c>
      <x:c t="n" s="0">
        <x:v>21.178</x:v>
      </x:c>
      <x:c t="n" s="0">
        <x:v>27.17341</x:v>
      </x:c>
      <x:c t="n" s="0">
        <x:v>26.07912</x:v>
      </x:c>
      <x:c t="n" s="0">
        <x:v>28.46255</x:v>
      </x:c>
      <x:c t="n" s="0">
        <x:v>33.42422</x:v>
      </x:c>
      <x:c t="n" s="0">
        <x:v>27.90352</x:v>
      </x:c>
      <x:c t="n" s="0">
        <x:v>29.80591</x:v>
      </x:c>
      <x:c t="n" s="0">
        <x:v>29.15776</x:v>
      </x:c>
      <x:c t="n" s="0">
        <x:v>24.71721</x:v>
      </x:c>
      <x:c t="n" s="0">
        <x:v>27.0061</x:v>
      </x:c>
      <x:c t="n" s="0">
        <x:v>29.57956</x:v>
      </x:c>
      <x:c t="n" s="0">
        <x:v>20.53566</x:v>
      </x:c>
      <x:c t="n" s="0">
        <x:v>7.337638</x:v>
      </x:c>
      <x:c t="n" s="0">
        <x:v>5.629418</x:v>
      </x:c>
      <x:c t="n" s="0">
        <x:v>5.423157</x:v>
      </x:c>
      <x:c t="n" s="0">
        <x:v>3.75251</x:v>
      </x:c>
      <x:c t="n" s="0">
        <x:v>7.915628</x:v>
      </x:c>
      <x:c t="n" s="0">
        <x:v>2.51586</x:v>
      </x:c>
      <x:c t="str">
        <x:v>No</x:v>
      </x:c>
      <x:c t="str">
        <x:v>No</x:v>
      </x:c>
      <x:c t="str">
        <x:v/>
      </x:c>
    </x:row>
    <x:row r="4354">
      <x:c t="n" s="11">
        <x:v>4353</x:v>
      </x:c>
      <x:c t="str" s="11">
        <x:v/>
      </x:c>
      <x:c t="n" s="8">
        <x:v>43942.8930092593</x:v>
      </x:c>
      <x:c t="n" s="7">
        <x:v>43942.8930092593</x:v>
      </x:c>
      <x:c t="n" s="0">
        <x:v>41.64491</x:v>
      </x:c>
      <x:c t="n" s="0">
        <x:v>54.20069</x:v>
      </x:c>
      <x:c t="n" s="0">
        <x:v>58.06252</x:v>
      </x:c>
      <x:c t="n" s="0">
        <x:v>65.88657</x:v>
      </x:c>
      <x:c t="n" s="0">
        <x:v>-30.06697</x:v>
      </x:c>
      <x:c t="n" s="0">
        <x:v>-29.16826</x:v>
      </x:c>
      <x:c t="n" s="0">
        <x:v>-21.65534</x:v>
      </x:c>
      <x:c t="n" s="0">
        <x:v>-13.73721</x:v>
      </x:c>
      <x:c t="n" s="0">
        <x:v>-15.22085</x:v>
      </x:c>
      <x:c t="n" s="0">
        <x:v>1.136635</x:v>
      </x:c>
      <x:c t="n" s="0">
        <x:v>0.8359834</x:v>
      </x:c>
      <x:c t="n" s="0">
        <x:v>8.97873</x:v>
      </x:c>
      <x:c t="n" s="0">
        <x:v>12.1444</x:v>
      </x:c>
      <x:c t="n" s="0">
        <x:v>17.35245</x:v>
      </x:c>
      <x:c t="n" s="0">
        <x:v>20.01223</x:v>
      </x:c>
      <x:c t="n" s="0">
        <x:v>24.14616</x:v>
      </x:c>
      <x:c t="n" s="0">
        <x:v>25.12951</x:v>
      </x:c>
      <x:c t="n" s="0">
        <x:v>26.39749</x:v>
      </x:c>
      <x:c t="n" s="0">
        <x:v>27.35495</x:v>
      </x:c>
      <x:c t="n" s="0">
        <x:v>27.84156</x:v>
      </x:c>
      <x:c t="n" s="0">
        <x:v>27.84888</x:v>
      </x:c>
      <x:c t="n" s="0">
        <x:v>24.91319</x:v>
      </x:c>
      <x:c t="n" s="0">
        <x:v>22.34325</x:v>
      </x:c>
      <x:c t="n" s="0">
        <x:v>25.5034</x:v>
      </x:c>
      <x:c t="n" s="0">
        <x:v>29.13003</x:v>
      </x:c>
      <x:c t="n" s="0">
        <x:v>29.53547</x:v>
      </x:c>
      <x:c t="n" s="0">
        <x:v>31.66217</x:v>
      </x:c>
      <x:c t="n" s="0">
        <x:v>29.1806</x:v>
      </x:c>
      <x:c t="n" s="0">
        <x:v>28.05647</x:v>
      </x:c>
      <x:c t="n" s="0">
        <x:v>26.86849</x:v>
      </x:c>
      <x:c t="n" s="0">
        <x:v>26.41098</x:v>
      </x:c>
      <x:c t="n" s="0">
        <x:v>27.15532</x:v>
      </x:c>
      <x:c t="n" s="0">
        <x:v>28.55078</x:v>
      </x:c>
      <x:c t="n" s="0">
        <x:v>20.20853</x:v>
      </x:c>
      <x:c t="n" s="0">
        <x:v>8.416493</x:v>
      </x:c>
      <x:c t="n" s="0">
        <x:v>6.034488</x:v>
      </x:c>
      <x:c t="n" s="0">
        <x:v>4.236024</x:v>
      </x:c>
      <x:c t="n" s="0">
        <x:v>5.079674</x:v>
      </x:c>
      <x:c t="n" s="0">
        <x:v>8.719071</x:v>
      </x:c>
      <x:c t="n" s="0">
        <x:v>2.147087</x:v>
      </x:c>
      <x:c t="n" s="0">
        <x:v>-30.06697</x:v>
      </x:c>
      <x:c t="n" s="0">
        <x:v>-29.16826</x:v>
      </x:c>
      <x:c t="n" s="0">
        <x:v>-23.49165</x:v>
      </x:c>
      <x:c t="n" s="0">
        <x:v>-12.40277</x:v>
      </x:c>
      <x:c t="n" s="0">
        <x:v>-17.41252</x:v>
      </x:c>
      <x:c t="n" s="0">
        <x:v>0.6581514</x:v>
      </x:c>
      <x:c t="n" s="0">
        <x:v>2.735163</x:v>
      </x:c>
      <x:c t="n" s="0">
        <x:v>10.25487</x:v>
      </x:c>
      <x:c t="n" s="0">
        <x:v>16.25547</x:v>
      </x:c>
      <x:c t="n" s="0">
        <x:v>8.951283</x:v>
      </x:c>
      <x:c t="n" s="0">
        <x:v>18.44131</x:v>
      </x:c>
      <x:c t="n" s="0">
        <x:v>23.8744</x:v>
      </x:c>
      <x:c t="n" s="0">
        <x:v>28.62655</x:v>
      </x:c>
      <x:c t="n" s="0">
        <x:v>26.32166</x:v>
      </x:c>
      <x:c t="n" s="0">
        <x:v>27.00793</x:v>
      </x:c>
      <x:c t="n" s="0">
        <x:v>25.22022</x:v>
      </x:c>
      <x:c t="n" s="0">
        <x:v>30.09028</x:v>
      </x:c>
      <x:c t="n" s="0">
        <x:v>25.76518</x:v>
      </x:c>
      <x:c t="n" s="0">
        <x:v>24.27211</x:v>
      </x:c>
      <x:c t="n" s="0">
        <x:v>20.93042</x:v>
      </x:c>
      <x:c t="n" s="0">
        <x:v>27.25136</x:v>
      </x:c>
      <x:c t="n" s="0">
        <x:v>24.13471</x:v>
      </x:c>
      <x:c t="n" s="0">
        <x:v>32.77707</x:v>
      </x:c>
      <x:c t="n" s="0">
        <x:v>30.09163</x:v>
      </x:c>
      <x:c t="n" s="0">
        <x:v>27.98985</x:v>
      </x:c>
      <x:c t="n" s="0">
        <x:v>27.57967</x:v>
      </x:c>
      <x:c t="n" s="0">
        <x:v>25.50675</x:v>
      </x:c>
      <x:c t="n" s="0">
        <x:v>26.97567</x:v>
      </x:c>
      <x:c t="n" s="0">
        <x:v>30.72238</x:v>
      </x:c>
      <x:c t="n" s="0">
        <x:v>19.90549</x:v>
      </x:c>
      <x:c t="n" s="0">
        <x:v>8.968829</x:v>
      </x:c>
      <x:c t="n" s="0">
        <x:v>4.65449</x:v>
      </x:c>
      <x:c t="n" s="0">
        <x:v>3.484949</x:v>
      </x:c>
      <x:c t="n" s="0">
        <x:v>6.993578</x:v>
      </x:c>
      <x:c t="n" s="0">
        <x:v>9.029746</x:v>
      </x:c>
      <x:c t="n" s="0">
        <x:v>2.090014</x:v>
      </x:c>
      <x:c t="str">
        <x:v>No</x:v>
      </x:c>
      <x:c t="str">
        <x:v>No</x:v>
      </x:c>
      <x:c t="str">
        <x:v/>
      </x:c>
    </x:row>
    <x:row r="4355">
      <x:c t="n" s="11">
        <x:v>4354</x:v>
      </x:c>
      <x:c t="str" s="11">
        <x:v/>
      </x:c>
      <x:c t="n" s="8">
        <x:v>43942.8930092593</x:v>
      </x:c>
      <x:c t="n" s="7">
        <x:v>43942.8930092593</x:v>
      </x:c>
      <x:c t="n" s="0">
        <x:v>41.48016</x:v>
      </x:c>
      <x:c t="n" s="0">
        <x:v>54.20069</x:v>
      </x:c>
      <x:c t="n" s="0">
        <x:v>62.33673</x:v>
      </x:c>
      <x:c t="n" s="0">
        <x:v>69.56634</x:v>
      </x:c>
      <x:c t="n" s="0">
        <x:v>-30.06697</x:v>
      </x:c>
      <x:c t="n" s="0">
        <x:v>-29.16826</x:v>
      </x:c>
      <x:c t="n" s="0">
        <x:v>-21.87984</x:v>
      </x:c>
      <x:c t="n" s="0">
        <x:v>-13.51499</x:v>
      </x:c>
      <x:c t="n" s="0">
        <x:v>-15.47971</x:v>
      </x:c>
      <x:c t="n" s="0">
        <x:v>1.058883</x:v>
      </x:c>
      <x:c t="n" s="0">
        <x:v>1.071448</x:v>
      </x:c>
      <x:c t="n" s="0">
        <x:v>9.18783</x:v>
      </x:c>
      <x:c t="n" s="0">
        <x:v>13.04415</x:v>
      </x:c>
      <x:c t="n" s="0">
        <x:v>16.77312</x:v>
      </x:c>
      <x:c t="n" s="0">
        <x:v>19.81542</x:v>
      </x:c>
      <x:c t="n" s="0">
        <x:v>24.09563</x:v>
      </x:c>
      <x:c t="n" s="0">
        <x:v>25.85054</x:v>
      </x:c>
      <x:c t="n" s="0">
        <x:v>26.54441</x:v>
      </x:c>
      <x:c t="n" s="0">
        <x:v>27.46112</x:v>
      </x:c>
      <x:c t="n" s="0">
        <x:v>27.22818</x:v>
      </x:c>
      <x:c t="n" s="0">
        <x:v>27.9253</x:v>
      </x:c>
      <x:c t="n" s="0">
        <x:v>24.80273</x:v>
      </x:c>
      <x:c t="n" s="0">
        <x:v>22.60626</x:v>
      </x:c>
      <x:c t="n" s="0">
        <x:v>25.31832</x:v>
      </x:c>
      <x:c t="n" s="0">
        <x:v>28.61315</x:v>
      </x:c>
      <x:c t="n" s="0">
        <x:v>29.41487</x:v>
      </x:c>
      <x:c t="n" s="0">
        <x:v>31.8304</x:v>
      </x:c>
      <x:c t="n" s="0">
        <x:v>29.68328</x:v>
      </x:c>
      <x:c t="n" s="0">
        <x:v>28.11136</x:v>
      </x:c>
      <x:c t="n" s="0">
        <x:v>27.1378</x:v>
      </x:c>
      <x:c t="n" s="0">
        <x:v>26.34491</x:v>
      </x:c>
      <x:c t="n" s="0">
        <x:v>27.0348</x:v>
      </x:c>
      <x:c t="n" s="0">
        <x:v>28.91129</x:v>
      </x:c>
      <x:c t="n" s="0">
        <x:v>20.14722</x:v>
      </x:c>
      <x:c t="n" s="0">
        <x:v>8.488327</x:v>
      </x:c>
      <x:c t="n" s="0">
        <x:v>5.875783</x:v>
      </x:c>
      <x:c t="n" s="0">
        <x:v>4.047233</x:v>
      </x:c>
      <x:c t="n" s="0">
        <x:v>5.186689</x:v>
      </x:c>
      <x:c t="n" s="0">
        <x:v>8.909813</x:v>
      </x:c>
      <x:c t="n" s="0">
        <x:v>2.250265</x:v>
      </x:c>
      <x:c t="n" s="0">
        <x:v>-30.06697</x:v>
      </x:c>
      <x:c t="n" s="0">
        <x:v>-29.16826</x:v>
      </x:c>
      <x:c t="n" s="0">
        <x:v>-23.49165</x:v>
      </x:c>
      <x:c t="n" s="0">
        <x:v>-12.40277</x:v>
      </x:c>
      <x:c t="n" s="0">
        <x:v>-17.41252</x:v>
      </x:c>
      <x:c t="n" s="0">
        <x:v>0.5542287</x:v>
      </x:c>
      <x:c t="n" s="0">
        <x:v>-0.3041379</x:v>
      </x:c>
      <x:c t="n" s="0">
        <x:v>10.24022</x:v>
      </x:c>
      <x:c t="n" s="0">
        <x:v>16.25547</x:v>
      </x:c>
      <x:c t="n" s="0">
        <x:v>8.877264</x:v>
      </x:c>
      <x:c t="n" s="0">
        <x:v>23.28587</x:v>
      </x:c>
      <x:c t="n" s="0">
        <x:v>23.45332</x:v>
      </x:c>
      <x:c t="n" s="0">
        <x:v>28.62655</x:v>
      </x:c>
      <x:c t="n" s="0">
        <x:v>27.31668</x:v>
      </x:c>
      <x:c t="n" s="0">
        <x:v>28.23987</x:v>
      </x:c>
      <x:c t="n" s="0">
        <x:v>18.99802</x:v>
      </x:c>
      <x:c t="n" s="0">
        <x:v>26.58498</x:v>
      </x:c>
      <x:c t="n" s="0">
        <x:v>20.97053</x:v>
      </x:c>
      <x:c t="n" s="0">
        <x:v>21.81919</x:v>
      </x:c>
      <x:c t="n" s="0">
        <x:v>23.68413</x:v>
      </x:c>
      <x:c t="n" s="0">
        <x:v>27.49082</x:v>
      </x:c>
      <x:c t="n" s="0">
        <x:v>30.25232</x:v>
      </x:c>
      <x:c t="n" s="0">
        <x:v>25.72096</x:v>
      </x:c>
      <x:c t="n" s="0">
        <x:v>31.45348</x:v>
      </x:c>
      <x:c t="n" s="0">
        <x:v>27.46863</x:v>
      </x:c>
      <x:c t="n" s="0">
        <x:v>27.57075</x:v>
      </x:c>
      <x:c t="n" s="0">
        <x:v>26.44254</x:v>
      </x:c>
      <x:c t="n" s="0">
        <x:v>27.45186</x:v>
      </x:c>
      <x:c t="n" s="0">
        <x:v>27.45969</x:v>
      </x:c>
      <x:c t="n" s="0">
        <x:v>19.37015</x:v>
      </x:c>
      <x:c t="n" s="0">
        <x:v>9.487221</x:v>
      </x:c>
      <x:c t="n" s="0">
        <x:v>4.71285</x:v>
      </x:c>
      <x:c t="n" s="0">
        <x:v>2.721284</x:v>
      </x:c>
      <x:c t="n" s="0">
        <x:v>3.742357</x:v>
      </x:c>
      <x:c t="n" s="0">
        <x:v>10.13203</x:v>
      </x:c>
      <x:c t="n" s="0">
        <x:v>2.137346</x:v>
      </x:c>
      <x:c t="str">
        <x:v>No</x:v>
      </x:c>
      <x:c t="str">
        <x:v>No</x:v>
      </x:c>
      <x:c t="str">
        <x:v/>
      </x:c>
    </x:row>
    <x:row r="4356">
      <x:c t="n" s="11">
        <x:v>4355</x:v>
      </x:c>
      <x:c t="str" s="11">
        <x:v/>
      </x:c>
      <x:c t="n" s="8">
        <x:v>43942.8930092593</x:v>
      </x:c>
      <x:c t="n" s="7">
        <x:v>43942.8930092593</x:v>
      </x:c>
      <x:c t="n" s="0">
        <x:v>40.29709</x:v>
      </x:c>
      <x:c t="n" s="0">
        <x:v>54.20069</x:v>
      </x:c>
      <x:c t="n" s="0">
        <x:v>62.31766</x:v>
      </x:c>
      <x:c t="n" s="0">
        <x:v>68.2274</x:v>
      </x:c>
      <x:c t="n" s="0">
        <x:v>-30.06697</x:v>
      </x:c>
      <x:c t="n" s="0">
        <x:v>-29.16826</x:v>
      </x:c>
      <x:c t="n" s="0">
        <x:v>-22.09738</x:v>
      </x:c>
      <x:c t="n" s="0">
        <x:v>-13.09035</x:v>
      </x:c>
      <x:c t="n" s="0">
        <x:v>-15.71371</x:v>
      </x:c>
      <x:c t="n" s="0">
        <x:v>0.9887702</x:v>
      </x:c>
      <x:c t="n" s="0">
        <x:v>0.5931083</x:v>
      </x:c>
      <x:c t="n" s="0">
        <x:v>9.358276</x:v>
      </x:c>
      <x:c t="n" s="0">
        <x:v>14.07066</x:v>
      </x:c>
      <x:c t="n" s="0">
        <x:v>16.20253</x:v>
      </x:c>
      <x:c t="n" s="0">
        <x:v>21.93129</x:v>
      </x:c>
      <x:c t="n" s="0">
        <x:v>23.97337</x:v>
      </x:c>
      <x:c t="n" s="0">
        <x:v>26.15942</x:v>
      </x:c>
      <x:c t="n" s="0">
        <x:v>26.41541</x:v>
      </x:c>
      <x:c t="n" s="0">
        <x:v>27.63832</x:v>
      </x:c>
      <x:c t="n" s="0">
        <x:v>26.68998</x:v>
      </x:c>
      <x:c t="n" s="0">
        <x:v>27.76289</x:v>
      </x:c>
      <x:c t="n" s="0">
        <x:v>24.45472</x:v>
      </x:c>
      <x:c t="n" s="0">
        <x:v>22.266</x:v>
      </x:c>
      <x:c t="n" s="0">
        <x:v>24.82679</x:v>
      </x:c>
      <x:c t="n" s="0">
        <x:v>28.83765</x:v>
      </x:c>
      <x:c t="n" s="0">
        <x:v>29.82389</x:v>
      </x:c>
      <x:c t="n" s="0">
        <x:v>31.83989</x:v>
      </x:c>
      <x:c t="n" s="0">
        <x:v>29.7401</x:v>
      </x:c>
      <x:c t="n" s="0">
        <x:v>27.99109</x:v>
      </x:c>
      <x:c t="n" s="0">
        <x:v>27.28592</x:v>
      </x:c>
      <x:c t="n" s="0">
        <x:v>26.39944</x:v>
      </x:c>
      <x:c t="n" s="0">
        <x:v>27.12916</x:v>
      </x:c>
      <x:c t="n" s="0">
        <x:v>29.01814</x:v>
      </x:c>
      <x:c t="n" s="0">
        <x:v>19.99837</x:v>
      </x:c>
      <x:c t="n" s="0">
        <x:v>8.892056</x:v>
      </x:c>
      <x:c t="n" s="0">
        <x:v>5.711046</x:v>
      </x:c>
      <x:c t="n" s="0">
        <x:v>4.053032</x:v>
      </x:c>
      <x:c t="n" s="0">
        <x:v>5.182028</x:v>
      </x:c>
      <x:c t="n" s="0">
        <x:v>8.976268</x:v>
      </x:c>
      <x:c t="n" s="0">
        <x:v>2.171813</x:v>
      </x:c>
      <x:c t="n" s="0">
        <x:v>-30.06697</x:v>
      </x:c>
      <x:c t="n" s="0">
        <x:v>-29.16826</x:v>
      </x:c>
      <x:c t="n" s="0">
        <x:v>-23.94468</x:v>
      </x:c>
      <x:c t="n" s="0">
        <x:v>-9.609974</x:v>
      </x:c>
      <x:c t="n" s="0">
        <x:v>-17.41252</x:v>
      </x:c>
      <x:c t="n" s="0">
        <x:v>0.5542287</x:v>
      </x:c>
      <x:c t="n" s="0">
        <x:v>-4.371721</x:v>
      </x:c>
      <x:c t="n" s="0">
        <x:v>10.24022</x:v>
      </x:c>
      <x:c t="n" s="0">
        <x:v>19.2414</x:v>
      </x:c>
      <x:c t="n" s="0">
        <x:v>8.647321</x:v>
      </x:c>
      <x:c t="n" s="0">
        <x:v>28.08126</x:v>
      </x:c>
      <x:c t="n" s="0">
        <x:v>23.17956</x:v>
      </x:c>
      <x:c t="n" s="0">
        <x:v>26.43683</x:v>
      </x:c>
      <x:c t="n" s="0">
        <x:v>22.92308</x:v>
      </x:c>
      <x:c t="n" s="0">
        <x:v>29.06872</x:v>
      </x:c>
      <x:c t="n" s="0">
        <x:v>22.15987</x:v>
      </x:c>
      <x:c t="n" s="0">
        <x:v>26.68457</x:v>
      </x:c>
      <x:c t="n" s="0">
        <x:v>21.21716</x:v>
      </x:c>
      <x:c t="n" s="0">
        <x:v>23.07036</x:v>
      </x:c>
      <x:c t="n" s="0">
        <x:v>18.05445</x:v>
      </x:c>
      <x:c t="n" s="0">
        <x:v>29.62893</x:v>
      </x:c>
      <x:c t="n" s="0">
        <x:v>33.0615</x:v>
      </x:c>
      <x:c t="n" s="0">
        <x:v>32.63567</x:v>
      </x:c>
      <x:c t="n" s="0">
        <x:v>27.96512</x:v>
      </x:c>
      <x:c t="n" s="0">
        <x:v>27.57211</x:v>
      </x:c>
      <x:c t="n" s="0">
        <x:v>29.17422</x:v>
      </x:c>
      <x:c t="n" s="0">
        <x:v>26.3014</x:v>
      </x:c>
      <x:c t="n" s="0">
        <x:v>26.55346</x:v>
      </x:c>
      <x:c t="n" s="0">
        <x:v>30.19589</x:v>
      </x:c>
      <x:c t="n" s="0">
        <x:v>17.46937</x:v>
      </x:c>
      <x:c t="n" s="0">
        <x:v>11.76652</x:v>
      </x:c>
      <x:c t="n" s="0">
        <x:v>5.102088</x:v>
      </x:c>
      <x:c t="n" s="0">
        <x:v>4.329355</x:v>
      </x:c>
      <x:c t="n" s="0">
        <x:v>5.584281</x:v>
      </x:c>
      <x:c t="n" s="0">
        <x:v>7.778221</x:v>
      </x:c>
      <x:c t="n" s="0">
        <x:v>2.044633</x:v>
      </x:c>
      <x:c t="str">
        <x:v>No</x:v>
      </x:c>
      <x:c t="str">
        <x:v>No</x:v>
      </x:c>
      <x:c t="str">
        <x:v/>
      </x:c>
    </x:row>
    <x:row r="4357">
      <x:c t="n" s="11">
        <x:v>4356</x:v>
      </x:c>
      <x:c t="str" s="11">
        <x:v/>
      </x:c>
      <x:c t="n" s="8">
        <x:v>43942.8930092593</x:v>
      </x:c>
      <x:c t="n" s="7">
        <x:v>43942.8930092593</x:v>
      </x:c>
      <x:c t="n" s="0">
        <x:v>40.85738</x:v>
      </x:c>
      <x:c t="n" s="0">
        <x:v>54.20069</x:v>
      </x:c>
      <x:c t="n" s="0">
        <x:v>56.84626</x:v>
      </x:c>
      <x:c t="n" s="0">
        <x:v>66.08861</x:v>
      </x:c>
      <x:c t="n" s="0">
        <x:v>-30.06697</x:v>
      </x:c>
      <x:c t="n" s="0">
        <x:v>-29.16826</x:v>
      </x:c>
      <x:c t="n" s="0">
        <x:v>-22.33907</x:v>
      </x:c>
      <x:c t="n" s="0">
        <x:v>-12.18854</x:v>
      </x:c>
      <x:c t="n" s="0">
        <x:v>-15.92402</x:v>
      </x:c>
      <x:c t="n" s="0">
        <x:v>0.9279826</x:v>
      </x:c>
      <x:c t="n" s="0">
        <x:v>0.1382378</x:v>
      </x:c>
      <x:c t="n" s="0">
        <x:v>9.498728</x:v>
      </x:c>
      <x:c t="n" s="0">
        <x:v>15.5743</x:v>
      </x:c>
      <x:c t="n" s="0">
        <x:v>15.64566</x:v>
      </x:c>
      <x:c t="n" s="0">
        <x:v>23.56166</x:v>
      </x:c>
      <x:c t="n" s="0">
        <x:v>23.86615</x:v>
      </x:c>
      <x:c t="n" s="0">
        <x:v>26.20103</x:v>
      </x:c>
      <x:c t="n" s="0">
        <x:v>26.05019</x:v>
      </x:c>
      <x:c t="n" s="0">
        <x:v>27.92685</x:v>
      </x:c>
      <x:c t="n" s="0">
        <x:v>26.41566</x:v>
      </x:c>
      <x:c t="n" s="0">
        <x:v>27.61633</x:v>
      </x:c>
      <x:c t="n" s="0">
        <x:v>24.0029</x:v>
      </x:c>
      <x:c t="n" s="0">
        <x:v>22.4288</x:v>
      </x:c>
      <x:c t="n" s="0">
        <x:v>24.34156</x:v>
      </x:c>
      <x:c t="n" s="0">
        <x:v>28.69883</x:v>
      </x:c>
      <x:c t="n" s="0">
        <x:v>30.38008</x:v>
      </x:c>
      <x:c t="n" s="0">
        <x:v>31.45203</x:v>
      </x:c>
      <x:c t="n" s="0">
        <x:v>29.45317</x:v>
      </x:c>
      <x:c t="n" s="0">
        <x:v>28.05526</x:v>
      </x:c>
      <x:c t="n" s="0">
        <x:v>27.75761</x:v>
      </x:c>
      <x:c t="n" s="0">
        <x:v>26.27284</x:v>
      </x:c>
      <x:c t="n" s="0">
        <x:v>26.91659</x:v>
      </x:c>
      <x:c t="n" s="0">
        <x:v>29.06878</x:v>
      </x:c>
      <x:c t="n" s="0">
        <x:v>19.87929</x:v>
      </x:c>
      <x:c t="n" s="0">
        <x:v>9.3266</x:v>
      </x:c>
      <x:c t="n" s="0">
        <x:v>5.664042</x:v>
      </x:c>
      <x:c t="n" s="0">
        <x:v>4.011333</x:v>
      </x:c>
      <x:c t="n" s="0">
        <x:v>4.989513</x:v>
      </x:c>
      <x:c t="n" s="0">
        <x:v>8.843285</x:v>
      </x:c>
      <x:c t="n" s="0">
        <x:v>2.107297</x:v>
      </x:c>
      <x:c t="n" s="0">
        <x:v>-30.06697</x:v>
      </x:c>
      <x:c t="n" s="0">
        <x:v>-29.16826</x:v>
      </x:c>
      <x:c t="n" s="0">
        <x:v>-24.10683</x:v>
      </x:c>
      <x:c t="n" s="0">
        <x:v>-8.972486</x:v>
      </x:c>
      <x:c t="n" s="0">
        <x:v>-17.41252</x:v>
      </x:c>
      <x:c t="n" s="0">
        <x:v>0.5542287</x:v>
      </x:c>
      <x:c t="n" s="0">
        <x:v>-4.371721</x:v>
      </x:c>
      <x:c t="n" s="0">
        <x:v>9.268682</x:v>
      </x:c>
      <x:c t="n" s="0">
        <x:v>19.90737</x:v>
      </x:c>
      <x:c t="n" s="0">
        <x:v>8.647321</x:v>
      </x:c>
      <x:c t="n" s="0">
        <x:v>28.08126</x:v>
      </x:c>
      <x:c t="n" s="0">
        <x:v>23.17956</x:v>
      </x:c>
      <x:c t="n" s="0">
        <x:v>26.43683</x:v>
      </x:c>
      <x:c t="n" s="0">
        <x:v>22.49491</x:v>
      </x:c>
      <x:c t="n" s="0">
        <x:v>27.45979</x:v>
      </x:c>
      <x:c t="n" s="0">
        <x:v>24.76199</x:v>
      </x:c>
      <x:c t="n" s="0">
        <x:v>30.75842</x:v>
      </x:c>
      <x:c t="n" s="0">
        <x:v>19.76928</x:v>
      </x:c>
      <x:c t="n" s="0">
        <x:v>21.6413</x:v>
      </x:c>
      <x:c t="n" s="0">
        <x:v>20.31573</x:v>
      </x:c>
      <x:c t="n" s="0">
        <x:v>25.68664</x:v>
      </x:c>
      <x:c t="n" s="0">
        <x:v>30.00631</x:v>
      </x:c>
      <x:c t="n" s="0">
        <x:v>28.6983</x:v>
      </x:c>
      <x:c t="n" s="0">
        <x:v>27.79342</x:v>
      </x:c>
      <x:c t="n" s="0">
        <x:v>29.00743</x:v>
      </x:c>
      <x:c t="n" s="0">
        <x:v>28.2602</x:v>
      </x:c>
      <x:c t="n" s="0">
        <x:v>26.5371</x:v>
      </x:c>
      <x:c t="n" s="0">
        <x:v>27.4862</x:v>
      </x:c>
      <x:c t="n" s="0">
        <x:v>28.33604</x:v>
      </x:c>
      <x:c t="n" s="0">
        <x:v>19.20304</x:v>
      </x:c>
      <x:c t="n" s="0">
        <x:v>11.05959</x:v>
      </x:c>
      <x:c t="n" s="0">
        <x:v>5.097566</x:v>
      </x:c>
      <x:c t="n" s="0">
        <x:v>3.998128</x:v>
      </x:c>
      <x:c t="n" s="0">
        <x:v>4.621362</x:v>
      </x:c>
      <x:c t="n" s="0">
        <x:v>9.124162</x:v>
      </x:c>
      <x:c t="n" s="0">
        <x:v>1.846781</x:v>
      </x:c>
      <x:c t="str">
        <x:v>No</x:v>
      </x:c>
      <x:c t="str">
        <x:v>No</x:v>
      </x:c>
      <x:c t="str">
        <x:v/>
      </x:c>
    </x:row>
    <x:row r="4358">
      <x:c t="n" s="11">
        <x:v>4357</x:v>
      </x:c>
      <x:c t="str" s="11">
        <x:v/>
      </x:c>
      <x:c t="n" s="8">
        <x:v>43942.8930092593</x:v>
      </x:c>
      <x:c t="n" s="7">
        <x:v>43942.8930092593</x:v>
      </x:c>
      <x:c t="n" s="0">
        <x:v>41.19099</x:v>
      </x:c>
      <x:c t="n" s="0">
        <x:v>54.20069</x:v>
      </x:c>
      <x:c t="n" s="0">
        <x:v>59.79322</x:v>
      </x:c>
      <x:c t="n" s="0">
        <x:v>67.71588</x:v>
      </x:c>
      <x:c t="n" s="0">
        <x:v>-30.06697</x:v>
      </x:c>
      <x:c t="n" s="0">
        <x:v>-29.16826</x:v>
      </x:c>
      <x:c t="n" s="0">
        <x:v>-22.55679</x:v>
      </x:c>
      <x:c t="n" s="0">
        <x:v>-11.54346</x:v>
      </x:c>
      <x:c t="n" s="0">
        <x:v>-16.11207</x:v>
      </x:c>
      <x:c t="n" s="0">
        <x:v>0.8753873</x:v>
      </x:c>
      <x:c t="n" s="0">
        <x:v>-0.2919218</x:v>
      </x:c>
      <x:c t="n" s="0">
        <x:v>9.141446</x:v>
      </x:c>
      <x:c t="n" s="0">
        <x:v>16.54314</x:v>
      </x:c>
      <x:c t="n" s="0">
        <x:v>15.10606</x:v>
      </x:c>
      <x:c t="n" s="0">
        <x:v>24.59046</x:v>
      </x:c>
      <x:c t="n" s="0">
        <x:v>23.77244</x:v>
      </x:c>
      <x:c t="n" s="0">
        <x:v>26.05607</x:v>
      </x:c>
      <x:c t="n" s="0">
        <x:v>25.61511</x:v>
      </x:c>
      <x:c t="n" s="0">
        <x:v>27.4232</x:v>
      </x:c>
      <x:c t="n" s="0">
        <x:v>26.08015</x:v>
      </x:c>
      <x:c t="n" s="0">
        <x:v>29.09474</x:v>
      </x:c>
      <x:c t="n" s="0">
        <x:v>23.7261</x:v>
      </x:c>
      <x:c t="n" s="0">
        <x:v>21.98304</x:v>
      </x:c>
      <x:c t="n" s="0">
        <x:v>23.88535</x:v>
      </x:c>
      <x:c t="n" s="0">
        <x:v>28.18577</x:v>
      </x:c>
      <x:c t="n" s="0">
        <x:v>30.46581</x:v>
      </x:c>
      <x:c t="n" s="0">
        <x:v>31.78194</x:v>
      </x:c>
      <x:c t="n" s="0">
        <x:v>29.34345</x:v>
      </x:c>
      <x:c t="n" s="0">
        <x:v>28.09103</x:v>
      </x:c>
      <x:c t="n" s="0">
        <x:v>27.39899</x:v>
      </x:c>
      <x:c t="n" s="0">
        <x:v>26.48706</x:v>
      </x:c>
      <x:c t="n" s="0">
        <x:v>27.14472</x:v>
      </x:c>
      <x:c t="n" s="0">
        <x:v>29.11995</x:v>
      </x:c>
      <x:c t="n" s="0">
        <x:v>19.67645</x:v>
      </x:c>
      <x:c t="n" s="0">
        <x:v>9.551928</x:v>
      </x:c>
      <x:c t="n" s="0">
        <x:v>5.66575</x:v>
      </x:c>
      <x:c t="n" s="0">
        <x:v>3.974207</x:v>
      </x:c>
      <x:c t="n" s="0">
        <x:v>5.05599</x:v>
      </x:c>
      <x:c t="n" s="0">
        <x:v>8.851851</x:v>
      </x:c>
      <x:c t="n" s="0">
        <x:v>2.164122</x:v>
      </x:c>
      <x:c t="n" s="0">
        <x:v>-30.06697</x:v>
      </x:c>
      <x:c t="n" s="0">
        <x:v>-29.16826</x:v>
      </x:c>
      <x:c t="n" s="0">
        <x:v>-24.10683</x:v>
      </x:c>
      <x:c t="n" s="0">
        <x:v>-8.972486</x:v>
      </x:c>
      <x:c t="n" s="0">
        <x:v>-10.76521</x:v>
      </x:c>
      <x:c t="n" s="0">
        <x:v>0.5542287</x:v>
      </x:c>
      <x:c t="n" s="0">
        <x:v>-4.371721</x:v>
      </x:c>
      <x:c t="n" s="0">
        <x:v>3.211294</x:v>
      </x:c>
      <x:c t="n" s="0">
        <x:v>18.5657</x:v>
      </x:c>
      <x:c t="n" s="0">
        <x:v>16.31376</x:v>
      </x:c>
      <x:c t="n" s="0">
        <x:v>28.08126</x:v>
      </x:c>
      <x:c t="n" s="0">
        <x:v>22.42139</x:v>
      </x:c>
      <x:c t="n" s="0">
        <x:v>22.55423</x:v>
      </x:c>
      <x:c t="n" s="0">
        <x:v>20.87812</x:v>
      </x:c>
      <x:c t="n" s="0">
        <x:v>17.98422</x:v>
      </x:c>
      <x:c t="n" s="0">
        <x:v>21.95654</x:v>
      </x:c>
      <x:c t="n" s="0">
        <x:v>31.48314</x:v>
      </x:c>
      <x:c t="n" s="0">
        <x:v>21.409</x:v>
      </x:c>
      <x:c t="n" s="0">
        <x:v>16.03058</x:v>
      </x:c>
      <x:c t="n" s="0">
        <x:v>22.22401</x:v>
      </x:c>
      <x:c t="n" s="0">
        <x:v>24.55159</x:v>
      </x:c>
      <x:c t="n" s="0">
        <x:v>30.08833</x:v>
      </x:c>
      <x:c t="n" s="0">
        <x:v>33.75644</x:v>
      </x:c>
      <x:c t="n" s="0">
        <x:v>27.79041</x:v>
      </x:c>
      <x:c t="n" s="0">
        <x:v>29.63575</x:v>
      </x:c>
      <x:c t="n" s="0">
        <x:v>26.33148</x:v>
      </x:c>
      <x:c t="n" s="0">
        <x:v>27.82218</x:v>
      </x:c>
      <x:c t="n" s="0">
        <x:v>26.68727</x:v>
      </x:c>
      <x:c t="n" s="0">
        <x:v>30.30971</x:v>
      </x:c>
      <x:c t="n" s="0">
        <x:v>19.71927</x:v>
      </x:c>
      <x:c t="n" s="0">
        <x:v>9.441517</x:v>
      </x:c>
      <x:c t="n" s="0">
        <x:v>7.299577</x:v>
      </x:c>
      <x:c t="n" s="0">
        <x:v>3.045194</x:v>
      </x:c>
      <x:c t="n" s="0">
        <x:v>3.46936</x:v>
      </x:c>
      <x:c t="n" s="0">
        <x:v>8.778275</x:v>
      </x:c>
      <x:c t="n" s="0">
        <x:v>2.351846</x:v>
      </x:c>
      <x:c t="str">
        <x:v>No</x:v>
      </x:c>
      <x:c t="str">
        <x:v>No</x:v>
      </x:c>
      <x:c t="str">
        <x:v/>
      </x:c>
    </x:row>
    <x:row r="4359">
      <x:c t="n" s="11">
        <x:v>4358</x:v>
      </x:c>
      <x:c t="str" s="11">
        <x:v/>
      </x:c>
      <x:c t="n" s="8">
        <x:v>43942.8930092593</x:v>
      </x:c>
      <x:c t="n" s="7">
        <x:v>43942.8930092593</x:v>
      </x:c>
      <x:c t="n" s="0">
        <x:v>40.7137</x:v>
      </x:c>
      <x:c t="n" s="0">
        <x:v>54.20069</x:v>
      </x:c>
      <x:c t="n" s="0">
        <x:v>61.14905</x:v>
      </x:c>
      <x:c t="n" s="0">
        <x:v>67.28836</x:v>
      </x:c>
      <x:c t="n" s="0">
        <x:v>-30.06697</x:v>
      </x:c>
      <x:c t="n" s="0">
        <x:v>-29.16826</x:v>
      </x:c>
      <x:c t="n" s="0">
        <x:v>-22.7516</x:v>
      </x:c>
      <x:c t="n" s="0">
        <x:v>-11.05951</x:v>
      </x:c>
      <x:c t="n" s="0">
        <x:v>-13.69213</x:v>
      </x:c>
      <x:c t="n" s="0">
        <x:v>0.8299589</x:v>
      </x:c>
      <x:c t="n" s="0">
        <x:v>-0.6963586</x:v>
      </x:c>
      <x:c t="n" s="0">
        <x:v>8.641616</x:v>
      </x:c>
      <x:c t="n" s="0">
        <x:v>16.55358</x:v>
      </x:c>
      <x:c t="n" s="0">
        <x:v>15.92163</x:v>
      </x:c>
      <x:c t="n" s="0">
        <x:v>25.14909</x:v>
      </x:c>
      <x:c t="n" s="0">
        <x:v>23.50637</x:v>
      </x:c>
      <x:c t="n" s="0">
        <x:v>25.62614</x:v>
      </x:c>
      <x:c t="n" s="0">
        <x:v>25.17231</x:v>
      </x:c>
      <x:c t="n" s="0">
        <x:v>26.85155</x:v>
      </x:c>
      <x:c t="n" s="0">
        <x:v>25.54581</x:v>
      </x:c>
      <x:c t="n" s="0">
        <x:v>28.73744</x:v>
      </x:c>
      <x:c t="n" s="0">
        <x:v>23.61091</x:v>
      </x:c>
      <x:c t="n" s="0">
        <x:v>21.71827</x:v>
      </x:c>
      <x:c t="n" s="0">
        <x:v>24.47746</x:v>
      </x:c>
      <x:c t="n" s="0">
        <x:v>28.16237</x:v>
      </x:c>
      <x:c t="n" s="0">
        <x:v>30.17121</x:v>
      </x:c>
      <x:c t="n" s="0">
        <x:v>31.64231</x:v>
      </x:c>
      <x:c t="n" s="0">
        <x:v>29.64653</x:v>
      </x:c>
      <x:c t="n" s="0">
        <x:v>28.47939</x:v>
      </x:c>
      <x:c t="n" s="0">
        <x:v>27.40212</x:v>
      </x:c>
      <x:c t="n" s="0">
        <x:v>26.49832</x:v>
      </x:c>
      <x:c t="n" s="0">
        <x:v>27.34861</x:v>
      </x:c>
      <x:c t="n" s="0">
        <x:v>29.01949</x:v>
      </x:c>
      <x:c t="n" s="0">
        <x:v>20.0544</x:v>
      </x:c>
      <x:c t="n" s="0">
        <x:v>9.487997</x:v>
      </x:c>
      <x:c t="n" s="0">
        <x:v>5.962661</x:v>
      </x:c>
      <x:c t="n" s="0">
        <x:v>3.941332</x:v>
      </x:c>
      <x:c t="n" s="0">
        <x:v>4.86343</x:v>
      </x:c>
      <x:c t="n" s="0">
        <x:v>8.725945</x:v>
      </x:c>
      <x:c t="n" s="0">
        <x:v>2.15249</x:v>
      </x:c>
      <x:c t="n" s="0">
        <x:v>-30.06697</x:v>
      </x:c>
      <x:c t="n" s="0">
        <x:v>-29.16826</x:v>
      </x:c>
      <x:c t="n" s="0">
        <x:v>-24.10683</x:v>
      </x:c>
      <x:c t="n" s="0">
        <x:v>-8.972486</x:v>
      </x:c>
      <x:c t="n" s="0">
        <x:v>-8.252246</x:v>
      </x:c>
      <x:c t="n" s="0">
        <x:v>0.5542287</x:v>
      </x:c>
      <x:c t="n" s="0">
        <x:v>-4.371721</x:v>
      </x:c>
      <x:c t="n" s="0">
        <x:v>3.211294</x:v>
      </x:c>
      <x:c t="n" s="0">
        <x:v>16.61413</x:v>
      </x:c>
      <x:c t="n" s="0">
        <x:v>18.93555</x:v>
      </x:c>
      <x:c t="n" s="0">
        <x:v>23.94735</x:v>
      </x:c>
      <x:c t="n" s="0">
        <x:v>21.50227</x:v>
      </x:c>
      <x:c t="n" s="0">
        <x:v>21.55017</x:v>
      </x:c>
      <x:c t="n" s="0">
        <x:v>21.2064</x:v>
      </x:c>
      <x:c t="n" s="0">
        <x:v>20.55511</x:v>
      </x:c>
      <x:c t="n" s="0">
        <x:v>12.16479</x:v>
      </x:c>
      <x:c t="n" s="0">
        <x:v>24.06548</x:v>
      </x:c>
      <x:c t="n" s="0">
        <x:v>27.80185</x:v>
      </x:c>
      <x:c t="n" s="0">
        <x:v>20.14392</x:v>
      </x:c>
      <x:c t="n" s="0">
        <x:v>26.14393</x:v>
      </x:c>
      <x:c t="n" s="0">
        <x:v>26.81497</x:v>
      </x:c>
      <x:c t="n" s="0">
        <x:v>32.59381</x:v>
      </x:c>
      <x:c t="n" s="0">
        <x:v>30.27204</x:v>
      </x:c>
      <x:c t="n" s="0">
        <x:v>31.47547</x:v>
      </x:c>
      <x:c t="n" s="0">
        <x:v>28.34799</x:v>
      </x:c>
      <x:c t="n" s="0">
        <x:v>27.8586</x:v>
      </x:c>
      <x:c t="n" s="0">
        <x:v>27.22997</x:v>
      </x:c>
      <x:c t="n" s="0">
        <x:v>29.11265</x:v>
      </x:c>
      <x:c t="n" s="0">
        <x:v>27.95441</x:v>
      </x:c>
      <x:c t="n" s="0">
        <x:v>22.90329</x:v>
      </x:c>
      <x:c t="n" s="0">
        <x:v>8.522985</x:v>
      </x:c>
      <x:c t="n" s="0">
        <x:v>6.430574</x:v>
      </x:c>
      <x:c t="n" s="0">
        <x:v>3.346318</x:v>
      </x:c>
      <x:c t="n" s="0">
        <x:v>4.3834</x:v>
      </x:c>
      <x:c t="n" s="0">
        <x:v>8.252889</x:v>
      </x:c>
      <x:c t="n" s="0">
        <x:v>2.22389</x:v>
      </x:c>
      <x:c t="str">
        <x:v>No</x:v>
      </x:c>
      <x:c t="str">
        <x:v>No</x:v>
      </x:c>
      <x:c t="str">
        <x:v/>
      </x:c>
    </x:row>
    <x:row r="4360">
      <x:c t="n" s="11">
        <x:v>4359</x:v>
      </x:c>
      <x:c t="str" s="11">
        <x:v/>
      </x:c>
      <x:c t="n" s="8">
        <x:v>43942.8930092593</x:v>
      </x:c>
      <x:c t="n" s="7">
        <x:v>43942.8930092593</x:v>
      </x:c>
      <x:c t="n" s="0">
        <x:v>40.66583</x:v>
      </x:c>
      <x:c t="n" s="0">
        <x:v>54.20069</x:v>
      </x:c>
      <x:c t="n" s="0">
        <x:v>57.28939</x:v>
      </x:c>
      <x:c t="n" s="0">
        <x:v>64.70557</x:v>
      </x:c>
      <x:c t="n" s="0">
        <x:v>-30.06697</x:v>
      </x:c>
      <x:c t="n" s="0">
        <x:v>-29.16826</x:v>
      </x:c>
      <x:c t="n" s="0">
        <x:v>-22.9253</x:v>
      </x:c>
      <x:c t="n" s="0">
        <x:v>-10.68502</x:v>
      </x:c>
      <x:c t="n" s="0">
        <x:v>-12.34132</x:v>
      </x:c>
      <x:c t="n" s="0">
        <x:v>0.7844829</x:v>
      </x:c>
      <x:c t="n" s="0">
        <x:v>-0.7701486</x:v>
      </x:c>
      <x:c t="n" s="0">
        <x:v>8.318871</x:v>
      </x:c>
      <x:c t="n" s="0">
        <x:v>16.56247</x:v>
      </x:c>
      <x:c t="n" s="0">
        <x:v>16.51431</x:v>
      </x:c>
      <x:c t="n" s="0">
        <x:v>24.48942</x:v>
      </x:c>
      <x:c t="n" s="0">
        <x:v>23.26547</x:v>
      </x:c>
      <x:c t="n" s="0">
        <x:v>25.22195</x:v>
      </x:c>
      <x:c t="n" s="0">
        <x:v>24.79534</x:v>
      </x:c>
      <x:c t="n" s="0">
        <x:v>26.34769</x:v>
      </x:c>
      <x:c t="n" s="0">
        <x:v>25.01461</x:v>
      </x:c>
      <x:c t="n" s="0">
        <x:v>28.19129</x:v>
      </x:c>
      <x:c t="n" s="0">
        <x:v>24.35157</x:v>
      </x:c>
      <x:c t="n" s="0">
        <x:v>21.55128</x:v>
      </x:c>
      <x:c t="n" s="0">
        <x:v>24.05775</x:v>
      </x:c>
      <x:c t="n" s="0">
        <x:v>28.39925</x:v>
      </x:c>
      <x:c t="n" s="0">
        <x:v>30.74369</x:v>
      </x:c>
      <x:c t="n" s="0">
        <x:v>31.60677</x:v>
      </x:c>
      <x:c t="n" s="0">
        <x:v>29.51023</x:v>
      </x:c>
      <x:c t="n" s="0">
        <x:v>28.40294</x:v>
      </x:c>
      <x:c t="n" s="0">
        <x:v>27.28349</x:v>
      </x:c>
      <x:c t="n" s="0">
        <x:v>26.89571</x:v>
      </x:c>
      <x:c t="n" s="0">
        <x:v>27.49035</x:v>
      </x:c>
      <x:c t="n" s="0">
        <x:v>28.96426</x:v>
      </x:c>
      <x:c t="n" s="0">
        <x:v>20.47886</x:v>
      </x:c>
      <x:c t="n" s="0">
        <x:v>9.512726</x:v>
      </x:c>
      <x:c t="n" s="0">
        <x:v>6.140875</x:v>
      </x:c>
      <x:c t="n" s="0">
        <x:v>3.888202</x:v>
      </x:c>
      <x:c t="n" s="0">
        <x:v>4.837088</x:v>
      </x:c>
      <x:c t="n" s="0">
        <x:v>8.835656</x:v>
      </x:c>
      <x:c t="n" s="0">
        <x:v>2.144777</x:v>
      </x:c>
      <x:c t="n" s="0">
        <x:v>-30.06697</x:v>
      </x:c>
      <x:c t="n" s="0">
        <x:v>-29.16826</x:v>
      </x:c>
      <x:c t="n" s="0">
        <x:v>-24.10683</x:v>
      </x:c>
      <x:c t="n" s="0">
        <x:v>-8.972486</x:v>
      </x:c>
      <x:c t="n" s="0">
        <x:v>-8.252246</x:v>
      </x:c>
      <x:c t="n" s="0">
        <x:v>0.4517972</x:v>
      </x:c>
      <x:c t="n" s="0">
        <x:v>0.8926714</x:v>
      </x:c>
      <x:c t="n" s="0">
        <x:v>7.574075</x:v>
      </x:c>
      <x:c t="n" s="0">
        <x:v>16.61413</x:v>
      </x:c>
      <x:c t="n" s="0">
        <x:v>18.93555</x:v>
      </x:c>
      <x:c t="n" s="0">
        <x:v>10.54414</x:v>
      </x:c>
      <x:c t="n" s="0">
        <x:v>21.50227</x:v>
      </x:c>
      <x:c t="n" s="0">
        <x:v>23.51052</x:v>
      </x:c>
      <x:c t="n" s="0">
        <x:v>21.5116</x:v>
      </x:c>
      <x:c t="n" s="0">
        <x:v>25.78091</x:v>
      </x:c>
      <x:c t="n" s="0">
        <x:v>21.71194</x:v>
      </x:c>
      <x:c t="n" s="0">
        <x:v>20.03131</x:v>
      </x:c>
      <x:c t="n" s="0">
        <x:v>22.4893</x:v>
      </x:c>
      <x:c t="n" s="0">
        <x:v>21.25633</x:v>
      </x:c>
      <x:c t="n" s="0">
        <x:v>21.80315</x:v>
      </x:c>
      <x:c t="n" s="0">
        <x:v>29.47665</x:v>
      </x:c>
      <x:c t="n" s="0">
        <x:v>33.2721</x:v>
      </x:c>
      <x:c t="n" s="0">
        <x:v>31.76329</x:v>
      </x:c>
      <x:c t="n" s="0">
        <x:v>32.50832</x:v>
      </x:c>
      <x:c t="n" s="0">
        <x:v>29.32583</x:v>
      </x:c>
      <x:c t="n" s="0">
        <x:v>25.39129</x:v>
      </x:c>
      <x:c t="n" s="0">
        <x:v>30.37717</x:v>
      </x:c>
      <x:c t="n" s="0">
        <x:v>28.02629</x:v>
      </x:c>
      <x:c t="n" s="0">
        <x:v>28.59493</x:v>
      </x:c>
      <x:c t="n" s="0">
        <x:v>21.436</x:v>
      </x:c>
      <x:c t="n" s="0">
        <x:v>11.31114</x:v>
      </x:c>
      <x:c t="n" s="0">
        <x:v>6.430666</x:v>
      </x:c>
      <x:c t="n" s="0">
        <x:v>4.071675</x:v>
      </x:c>
      <x:c t="n" s="0">
        <x:v>4.709364</x:v>
      </x:c>
      <x:c t="n" s="0">
        <x:v>8.419148</x:v>
      </x:c>
      <x:c t="n" s="0">
        <x:v>1.584868</x:v>
      </x:c>
      <x:c t="str">
        <x:v>No</x:v>
      </x:c>
      <x:c t="str">
        <x:v>No</x:v>
      </x:c>
      <x:c t="str">
        <x:v/>
      </x:c>
    </x:row>
    <x:row r="4361">
      <x:c t="n" s="11">
        <x:v>4360</x:v>
      </x:c>
      <x:c t="str" s="11">
        <x:v/>
      </x:c>
      <x:c t="n" s="8">
        <x:v>43942.8930092593</x:v>
      </x:c>
      <x:c t="n" s="7">
        <x:v>43942.8930092593</x:v>
      </x:c>
      <x:c t="n" s="0">
        <x:v>40.63155</x:v>
      </x:c>
      <x:c t="n" s="0">
        <x:v>54.20069</x:v>
      </x:c>
      <x:c t="n" s="0">
        <x:v>50.99247</x:v>
      </x:c>
      <x:c t="n" s="0">
        <x:v>61.69528</x:v>
      </x:c>
      <x:c t="n" s="0">
        <x:v>-30.06697</x:v>
      </x:c>
      <x:c t="n" s="0">
        <x:v>-29.16826</x:v>
      </x:c>
      <x:c t="n" s="0">
        <x:v>-23.07947</x:v>
      </x:c>
      <x:c t="n" s="0">
        <x:v>-10.38892</x:v>
      </x:c>
      <x:c t="n" s="0">
        <x:v>-11.44831</x:v>
      </x:c>
      <x:c t="n" s="0">
        <x:v>0.7354524</x:v>
      </x:c>
      <x:c t="n" s="0">
        <x:v>-0.3975591</x:v>
      </x:c>
      <x:c t="n" s="0">
        <x:v>8.267006</x:v>
      </x:c>
      <x:c t="n" s="0">
        <x:v>16.57005</x:v>
      </x:c>
      <x:c t="n" s="0">
        <x:v>16.96341</x:v>
      </x:c>
      <x:c t="n" s="0">
        <x:v>23.83395</x:v>
      </x:c>
      <x:c t="n" s="0">
        <x:v>23.7331</x:v>
      </x:c>
      <x:c t="n" s="0">
        <x:v>25.17045</x:v>
      </x:c>
      <x:c t="n" s="0">
        <x:v>25.17467</x:v>
      </x:c>
      <x:c t="n" s="0">
        <x:v>26.63885</x:v>
      </x:c>
      <x:c t="n" s="0">
        <x:v>24.63069</x:v>
      </x:c>
      <x:c t="n" s="0">
        <x:v>27.65841</x:v>
      </x:c>
      <x:c t="n" s="0">
        <x:v>24.3018</x:v>
      </x:c>
      <x:c t="n" s="0">
        <x:v>21.46349</x:v>
      </x:c>
      <x:c t="n" s="0">
        <x:v>24.09979</x:v>
      </x:c>
      <x:c t="n" s="0">
        <x:v>27.92067</x:v>
      </x:c>
      <x:c t="n" s="0">
        <x:v>31.6429</x:v>
      </x:c>
      <x:c t="n" s="0">
        <x:v>31.61259</x:v>
      </x:c>
      <x:c t="n" s="0">
        <x:v>30.41708</x:v>
      </x:c>
      <x:c t="n" s="0">
        <x:v>29.05934</x:v>
      </x:c>
      <x:c t="n" s="0">
        <x:v>27.16704</x:v>
      </x:c>
      <x:c t="n" s="0">
        <x:v>27.43839</x:v>
      </x:c>
      <x:c t="n" s="0">
        <x:v>27.48939</x:v>
      </x:c>
      <x:c t="n" s="0">
        <x:v>28.85313</x:v>
      </x:c>
      <x:c t="n" s="0">
        <x:v>20.44172</x:v>
      </x:c>
      <x:c t="n" s="0">
        <x:v>9.678041</x:v>
      </x:c>
      <x:c t="n" s="0">
        <x:v>6.016242</x:v>
      </x:c>
      <x:c t="n" s="0">
        <x:v>3.908813</x:v>
      </x:c>
      <x:c t="n" s="0">
        <x:v>4.759919</x:v>
      </x:c>
      <x:c t="n" s="0">
        <x:v>8.731321</x:v>
      </x:c>
      <x:c t="n" s="0">
        <x:v>2.082104</x:v>
      </x:c>
      <x:c t="n" s="0">
        <x:v>-30.06697</x:v>
      </x:c>
      <x:c t="n" s="0">
        <x:v>-29.16826</x:v>
      </x:c>
      <x:c t="n" s="0">
        <x:v>-24.10683</x:v>
      </x:c>
      <x:c t="n" s="0">
        <x:v>-8.972486</x:v>
      </x:c>
      <x:c t="n" s="0">
        <x:v>-8.252246</x:v>
      </x:c>
      <x:c t="n" s="0">
        <x:v>0.436965</x:v>
      </x:c>
      <x:c t="n" s="0">
        <x:v>1.307979</x:v>
      </x:c>
      <x:c t="n" s="0">
        <x:v>7.950501</x:v>
      </x:c>
      <x:c t="n" s="0">
        <x:v>14.72183</x:v>
      </x:c>
      <x:c t="n" s="0">
        <x:v>18.064</x:v>
      </x:c>
      <x:c t="n" s="0">
        <x:v>10.54414</x:v>
      </x:c>
      <x:c t="n" s="0">
        <x:v>29.0805</x:v>
      </x:c>
      <x:c t="n" s="0">
        <x:v>24.85629</x:v>
      </x:c>
      <x:c t="n" s="0">
        <x:v>30.52489</x:v>
      </x:c>
      <x:c t="n" s="0">
        <x:v>28.03565</x:v>
      </x:c>
      <x:c t="n" s="0">
        <x:v>18.54884</x:v>
      </x:c>
      <x:c t="n" s="0">
        <x:v>23.89114</x:v>
      </x:c>
      <x:c t="n" s="0">
        <x:v>25.2611</x:v>
      </x:c>
      <x:c t="n" s="0">
        <x:v>20.83807</x:v>
      </x:c>
      <x:c t="n" s="0">
        <x:v>26.56641</x:v>
      </x:c>
      <x:c t="n" s="0">
        <x:v>28.96029</x:v>
      </x:c>
      <x:c t="n" s="0">
        <x:v>32.8055</x:v>
      </x:c>
      <x:c t="n" s="0">
        <x:v>32.19068</x:v>
      </x:c>
      <x:c t="n" s="0">
        <x:v>30.21672</x:v>
      </x:c>
      <x:c t="n" s="0">
        <x:v>31.89707</x:v>
      </x:c>
      <x:c t="n" s="0">
        <x:v>27.19678</x:v>
      </x:c>
      <x:c t="n" s="0">
        <x:v>28.37612</x:v>
      </x:c>
      <x:c t="n" s="0">
        <x:v>26.26431</x:v>
      </x:c>
      <x:c t="n" s="0">
        <x:v>27.608</x:v>
      </x:c>
      <x:c t="n" s="0">
        <x:v>20.54568</x:v>
      </x:c>
      <x:c t="n" s="0">
        <x:v>8.995116</x:v>
      </x:c>
      <x:c t="n" s="0">
        <x:v>6.292024</x:v>
      </x:c>
      <x:c t="n" s="0">
        <x:v>3.751284</x:v>
      </x:c>
      <x:c t="n" s="0">
        <x:v>4.361722</x:v>
      </x:c>
      <x:c t="n" s="0">
        <x:v>9.057518</x:v>
      </x:c>
      <x:c t="n" s="0">
        <x:v>1.624232</x:v>
      </x:c>
      <x:c t="str">
        <x:v>No</x:v>
      </x:c>
      <x:c t="str">
        <x:v>No</x:v>
      </x:c>
      <x:c t="str">
        <x:v/>
      </x:c>
    </x:row>
    <x:row r="4362">
      <x:c t="n" s="11">
        <x:v>4361</x:v>
      </x:c>
      <x:c t="str" s="11">
        <x:v/>
      </x:c>
      <x:c t="n" s="8">
        <x:v>43942.8930092593</x:v>
      </x:c>
      <x:c t="n" s="7">
        <x:v>43942.8930092593</x:v>
      </x:c>
      <x:c t="n" s="0">
        <x:v>39.5368</x:v>
      </x:c>
      <x:c t="n" s="0">
        <x:v>54.20069</x:v>
      </x:c>
      <x:c t="n" s="0">
        <x:v>63.19597</x:v>
      </x:c>
      <x:c t="n" s="0">
        <x:v>68.89687</x:v>
      </x:c>
      <x:c t="n" s="0">
        <x:v>-30.06697</x:v>
      </x:c>
      <x:c t="n" s="0">
        <x:v>-29.16826</x:v>
      </x:c>
      <x:c t="n" s="0">
        <x:v>-23.21549</x:v>
      </x:c>
      <x:c t="n" s="0">
        <x:v>-10.15111</x:v>
      </x:c>
      <x:c t="n" s="0">
        <x:v>-10.80849</x:v>
      </x:c>
      <x:c t="n" s="0">
        <x:v>0.6931376</x:v>
      </x:c>
      <x:c t="n" s="0">
        <x:v>-0.1028551</x:v>
      </x:c>
      <x:c t="n" s="0">
        <x:v>8.222217</x:v>
      </x:c>
      <x:c t="n" s="0">
        <x:v>16.00887</x:v>
      </x:c>
      <x:c t="n" s="0">
        <x:v>16.89966</x:v>
      </x:c>
      <x:c t="n" s="0">
        <x:v>23.18331</x:v>
      </x:c>
      <x:c t="n" s="0">
        <x:v>25.46979</x:v>
      </x:c>
      <x:c t="n" s="0">
        <x:v>25.12598</x:v>
      </x:c>
      <x:c t="n" s="0">
        <x:v>26.93636</x:v>
      </x:c>
      <x:c t="n" s="0">
        <x:v>26.51586</x:v>
      </x:c>
      <x:c t="n" s="0">
        <x:v>24.54545</x:v>
      </x:c>
      <x:c t="n" s="0">
        <x:v>27.34716</x:v>
      </x:c>
      <x:c t="n" s="0">
        <x:v>24.8294</x:v>
      </x:c>
      <x:c t="n" s="0">
        <x:v>21.48374</x:v>
      </x:c>
      <x:c t="n" s="0">
        <x:v>24.5071</x:v>
      </x:c>
      <x:c t="n" s="0">
        <x:v>28.1613</x:v>
      </x:c>
      <x:c t="n" s="0">
        <x:v>31.356</x:v>
      </x:c>
      <x:c t="n" s="0">
        <x:v>31.58002</x:v>
      </x:c>
      <x:c t="n" s="0">
        <x:v>30.09088</x:v>
      </x:c>
      <x:c t="n" s="0">
        <x:v>28.93967</x:v>
      </x:c>
      <x:c t="n" s="0">
        <x:v>27.1392</x:v>
      </x:c>
      <x:c t="n" s="0">
        <x:v>27.57469</x:v>
      </x:c>
      <x:c t="n" s="0">
        <x:v>27.19829</x:v>
      </x:c>
      <x:c t="n" s="0">
        <x:v>28.78664</x:v>
      </x:c>
      <x:c t="n" s="0">
        <x:v>20.46474</x:v>
      </x:c>
      <x:c t="n" s="0">
        <x:v>9.655427</x:v>
      </x:c>
      <x:c t="n" s="0">
        <x:v>6.178054</x:v>
      </x:c>
      <x:c t="n" s="0">
        <x:v>4.07492</x:v>
      </x:c>
      <x:c t="n" s="0">
        <x:v>4.886975</x:v>
      </x:c>
      <x:c t="n" s="0">
        <x:v>8.722801</x:v>
      </x:c>
      <x:c t="n" s="0">
        <x:v>1.919182</x:v>
      </x:c>
      <x:c t="n" s="0">
        <x:v>-30.06697</x:v>
      </x:c>
      <x:c t="n" s="0">
        <x:v>-29.16826</x:v>
      </x:c>
      <x:c t="n" s="0">
        <x:v>-22.37018</x:v>
      </x:c>
      <x:c t="n" s="0">
        <x:v>-8.692092</x:v>
      </x:c>
      <x:c t="n" s="0">
        <x:v>-8.252246</x:v>
      </x:c>
      <x:c t="n" s="0">
        <x:v>0.436965</x:v>
      </x:c>
      <x:c t="n" s="0">
        <x:v>1.307979</x:v>
      </x:c>
      <x:c t="n" s="0">
        <x:v>7.950501</x:v>
      </x:c>
      <x:c t="n" s="0">
        <x:v>4.258401</x:v>
      </x:c>
      <x:c t="n" s="0">
        <x:v>16.05466</x:v>
      </x:c>
      <x:c t="n" s="0">
        <x:v>16.0204</x:v>
      </x:c>
      <x:c t="n" s="0">
        <x:v>30.13599</x:v>
      </x:c>
      <x:c t="n" s="0">
        <x:v>27.04937</x:v>
      </x:c>
      <x:c t="n" s="0">
        <x:v>31.63583</x:v>
      </x:c>
      <x:c t="n" s="0">
        <x:v>21.13167</x:v>
      </x:c>
      <x:c t="n" s="0">
        <x:v>30.12925</x:v>
      </x:c>
      <x:c t="n" s="0">
        <x:v>24.98445</x:v>
      </x:c>
      <x:c t="n" s="0">
        <x:v>27.66024</x:v>
      </x:c>
      <x:c t="n" s="0">
        <x:v>20.57832</x:v>
      </x:c>
      <x:c t="n" s="0">
        <x:v>23.51178</x:v>
      </x:c>
      <x:c t="n" s="0">
        <x:v>23.12745</x:v>
      </x:c>
      <x:c t="n" s="0">
        <x:v>29.43456</x:v>
      </x:c>
      <x:c t="n" s="0">
        <x:v>33.24643</x:v>
      </x:c>
      <x:c t="n" s="0">
        <x:v>27.5011</x:v>
      </x:c>
      <x:c t="n" s="0">
        <x:v>28.63606</x:v>
      </x:c>
      <x:c t="n" s="0">
        <x:v>28.34737</x:v>
      </x:c>
      <x:c t="n" s="0">
        <x:v>26.65651</x:v>
      </x:c>
      <x:c t="n" s="0">
        <x:v>24.00521</x:v>
      </x:c>
      <x:c t="n" s="0">
        <x:v>29.72747</x:v>
      </x:c>
      <x:c t="n" s="0">
        <x:v>19.66409</x:v>
      </x:c>
      <x:c t="n" s="0">
        <x:v>9.251889</x:v>
      </x:c>
      <x:c t="n" s="0">
        <x:v>5.959428</x:v>
      </x:c>
      <x:c t="n" s="0">
        <x:v>5.753368</x:v>
      </x:c>
      <x:c t="n" s="0">
        <x:v>6.019826</x:v>
      </x:c>
      <x:c t="n" s="0">
        <x:v>8.622518</x:v>
      </x:c>
      <x:c t="n" s="0">
        <x:v>1.686992</x:v>
      </x:c>
      <x:c t="str">
        <x:v>No</x:v>
      </x:c>
      <x:c t="str">
        <x:v>No</x:v>
      </x:c>
      <x:c t="str">
        <x:v/>
      </x:c>
    </x:row>
    <x:row r="4363">
      <x:c t="n" s="11">
        <x:v>4362</x:v>
      </x:c>
      <x:c t="str" s="11">
        <x:v/>
      </x:c>
      <x:c t="n" s="8">
        <x:v>43942.8930092593</x:v>
      </x:c>
      <x:c t="n" s="7">
        <x:v>43942.8930092593</x:v>
      </x:c>
      <x:c t="n" s="0">
        <x:v>38.57532</x:v>
      </x:c>
      <x:c t="n" s="0">
        <x:v>54.20069</x:v>
      </x:c>
      <x:c t="n" s="0">
        <x:v>56.22494</x:v>
      </x:c>
      <x:c t="n" s="0">
        <x:v>63.0783</x:v>
      </x:c>
      <x:c t="n" s="0">
        <x:v>-30.06697</x:v>
      </x:c>
      <x:c t="n" s="0">
        <x:v>-29.16826</x:v>
      </x:c>
      <x:c t="n" s="0">
        <x:v>-22.84226</x:v>
      </x:c>
      <x:c t="n" s="0">
        <x:v>-9.853009</x:v>
      </x:c>
      <x:c t="n" s="0">
        <x:v>-10.328</x:v>
      </x:c>
      <x:c t="n" s="0">
        <x:v>0.6566695</x:v>
      </x:c>
      <x:c t="n" s="0">
        <x:v>0.1339067</x:v>
      </x:c>
      <x:c t="n" s="0">
        <x:v>8.249047</x:v>
      </x:c>
      <x:c t="n" s="0">
        <x:v>15.3729</x:v>
      </x:c>
      <x:c t="n" s="0">
        <x:v>16.7861</x:v>
      </x:c>
      <x:c t="n" s="0">
        <x:v>23.03059</x:v>
      </x:c>
      <x:c t="n" s="0">
        <x:v>26.54694</x:v>
      </x:c>
      <x:c t="n" s="0">
        <x:v>25.93056</x:v>
      </x:c>
      <x:c t="n" s="0">
        <x:v>27.21634</x:v>
      </x:c>
      <x:c t="n" s="0">
        <x:v>26.06993</x:v>
      </x:c>
      <x:c t="n" s="0">
        <x:v>26.81572</x:v>
      </x:c>
      <x:c t="n" s="0">
        <x:v>27.02767</x:v>
      </x:c>
      <x:c t="n" s="0">
        <x:v>24.80727</x:v>
      </x:c>
      <x:c t="n" s="0">
        <x:v>21.01846</x:v>
      </x:c>
      <x:c t="n" s="0">
        <x:v>24.39257</x:v>
      </x:c>
      <x:c t="n" s="0">
        <x:v>27.82909</x:v>
      </x:c>
      <x:c t="n" s="0">
        <x:v>31.20345</x:v>
      </x:c>
      <x:c t="n" s="0">
        <x:v>31.80227</x:v>
      </x:c>
      <x:c t="n" s="0">
        <x:v>29.85143</x:v>
      </x:c>
      <x:c t="n" s="0">
        <x:v>29.18318</x:v>
      </x:c>
      <x:c t="n" s="0">
        <x:v>27.31776</x:v>
      </x:c>
      <x:c t="n" s="0">
        <x:v>27.39764</x:v>
      </x:c>
      <x:c t="n" s="0">
        <x:v>26.87736</x:v>
      </x:c>
      <x:c t="n" s="0">
        <x:v>28.9653</x:v>
      </x:c>
      <x:c t="n" s="0">
        <x:v>20.23657</x:v>
      </x:c>
      <x:c t="n" s="0">
        <x:v>9.73967</x:v>
      </x:c>
      <x:c t="n" s="0">
        <x:v>6.028454</x:v>
      </x:c>
      <x:c t="n" s="0">
        <x:v>4.105472</x:v>
      </x:c>
      <x:c t="n" s="0">
        <x:v>4.778986</x:v>
      </x:c>
      <x:c t="n" s="0">
        <x:v>8.665471</x:v>
      </x:c>
      <x:c t="n" s="0">
        <x:v>1.969028</x:v>
      </x:c>
      <x:c t="n" s="0">
        <x:v>-30.06697</x:v>
      </x:c>
      <x:c t="n" s="0">
        <x:v>-29.16826</x:v>
      </x:c>
      <x:c t="n" s="0">
        <x:v>-21.13297</x:v>
      </x:c>
      <x:c t="n" s="0">
        <x:v>-8.428708</x:v>
      </x:c>
      <x:c t="n" s="0">
        <x:v>-8.252246</x:v>
      </x:c>
      <x:c t="n" s="0">
        <x:v>0.436965</x:v>
      </x:c>
      <x:c t="n" s="0">
        <x:v>1.307979</x:v>
      </x:c>
      <x:c t="n" s="0">
        <x:v>9.125384</x:v>
      </x:c>
      <x:c t="n" s="0">
        <x:v>4.258401</x:v>
      </x:c>
      <x:c t="n" s="0">
        <x:v>16.05466</x:v>
      </x:c>
      <x:c t="n" s="0">
        <x:v>23.81371</x:v>
      </x:c>
      <x:c t="n" s="0">
        <x:v>30.13599</x:v>
      </x:c>
      <x:c t="n" s="0">
        <x:v>29.25254</x:v>
      </x:c>
      <x:c t="n" s="0">
        <x:v>15.6804</x:v>
      </x:c>
      <x:c t="n" s="0">
        <x:v>23.38114</x:v>
      </x:c>
      <x:c t="n" s="0">
        <x:v>32.50757</x:v>
      </x:c>
      <x:c t="n" s="0">
        <x:v>23.79769</x:v>
      </x:c>
      <x:c t="n" s="0">
        <x:v>22.76702</x:v>
      </x:c>
      <x:c t="n" s="0">
        <x:v>11.62793</x:v>
      </x:c>
      <x:c t="n" s="0">
        <x:v>24.05075</x:v>
      </x:c>
      <x:c t="n" s="0">
        <x:v>31.35802</x:v>
      </x:c>
      <x:c t="n" s="0">
        <x:v>30.93498</x:v>
      </x:c>
      <x:c t="n" s="0">
        <x:v>29.69334</x:v>
      </x:c>
      <x:c t="n" s="0">
        <x:v>27.1539</x:v>
      </x:c>
      <x:c t="n" s="0">
        <x:v>27.23603</x:v>
      </x:c>
      <x:c t="n" s="0">
        <x:v>26.9764</x:v>
      </x:c>
      <x:c t="n" s="0">
        <x:v>24.78652</x:v>
      </x:c>
      <x:c t="n" s="0">
        <x:v>26.44041</x:v>
      </x:c>
      <x:c t="n" s="0">
        <x:v>28.61073</x:v>
      </x:c>
      <x:c t="n" s="0">
        <x:v>20.15808</x:v>
      </x:c>
      <x:c t="n" s="0">
        <x:v>10.78004</x:v>
      </x:c>
      <x:c t="n" s="0">
        <x:v>5.994337</x:v>
      </x:c>
      <x:c t="n" s="0">
        <x:v>2.39854</x:v>
      </x:c>
      <x:c t="n" s="0">
        <x:v>4.005291</x:v>
      </x:c>
      <x:c t="n" s="0">
        <x:v>7.381591</x:v>
      </x:c>
      <x:c t="n" s="0">
        <x:v>2.107256</x:v>
      </x:c>
      <x:c t="str">
        <x:v>No</x:v>
      </x:c>
      <x:c t="str">
        <x:v>No</x:v>
      </x:c>
      <x:c t="str">
        <x:v/>
      </x:c>
    </x:row>
    <x:row r="4364">
      <x:c t="n" s="11">
        <x:v>4363</x:v>
      </x:c>
      <x:c t="str" s="11">
        <x:v/>
      </x:c>
      <x:c t="n" s="8">
        <x:v>43942.8930092593</x:v>
      </x:c>
      <x:c t="n" s="7">
        <x:v>43942.8930092593</x:v>
      </x:c>
      <x:c t="n" s="0">
        <x:v>38.66666</x:v>
      </x:c>
      <x:c t="n" s="0">
        <x:v>54.20069</x:v>
      </x:c>
      <x:c t="n" s="0">
        <x:v>62.03643</x:v>
      </x:c>
      <x:c t="n" s="0">
        <x:v>66.64378</x:v>
      </x:c>
      <x:c t="n" s="0">
        <x:v>-30.06697</x:v>
      </x:c>
      <x:c t="n" s="0">
        <x:v>-29.16826</x:v>
      </x:c>
      <x:c t="n" s="0">
        <x:v>-22.54712</x:v>
      </x:c>
      <x:c t="n" s="0">
        <x:v>-9.61368</x:v>
      </x:c>
      <x:c t="n" s="0">
        <x:v>-8.881618</x:v>
      </x:c>
      <x:c t="n" s="0">
        <x:v>0.6252813</x:v>
      </x:c>
      <x:c t="n" s="0">
        <x:v>0.516133</x:v>
      </x:c>
      <x:c t="n" s="0">
        <x:v>8.447476</x:v>
      </x:c>
      <x:c t="n" s="0">
        <x:v>15.33105</x:v>
      </x:c>
      <x:c t="n" s="0">
        <x:v>16.68536</x:v>
      </x:c>
      <x:c t="n" s="0">
        <x:v>23.15409</x:v>
      </x:c>
      <x:c t="n" s="0">
        <x:v>27.15755</x:v>
      </x:c>
      <x:c t="n" s="0">
        <x:v>26.60387</x:v>
      </x:c>
      <x:c t="n" s="0">
        <x:v>26.58284</x:v>
      </x:c>
      <x:c t="n" s="0">
        <x:v>25.85486</x:v>
      </x:c>
      <x:c t="n" s="0">
        <x:v>28.4085</x:v>
      </x:c>
      <x:c t="n" s="0">
        <x:v>26.65807</x:v>
      </x:c>
      <x:c t="n" s="0">
        <x:v>25.19217</x:v>
      </x:c>
      <x:c t="n" s="0">
        <x:v>20.59751</x:v>
      </x:c>
      <x:c t="n" s="0">
        <x:v>24.16655</x:v>
      </x:c>
      <x:c t="n" s="0">
        <x:v>28.40082</x:v>
      </x:c>
      <x:c t="n" s="0">
        <x:v>31.07652</x:v>
      </x:c>
      <x:c t="n" s="0">
        <x:v>31.95811</x:v>
      </x:c>
      <x:c t="n" s="0">
        <x:v>29.27365</x:v>
      </x:c>
      <x:c t="n" s="0">
        <x:v>29.04995</x:v>
      </x:c>
      <x:c t="n" s="0">
        <x:v>27.18398</x:v>
      </x:c>
      <x:c t="n" s="0">
        <x:v>27.09087</x:v>
      </x:c>
      <x:c t="n" s="0">
        <x:v>26.97867</x:v>
      </x:c>
      <x:c t="n" s="0">
        <x:v>28.92528</x:v>
      </x:c>
      <x:c t="n" s="0">
        <x:v>20.40774</x:v>
      </x:c>
      <x:c t="n" s="0">
        <x:v>9.717046</x:v>
      </x:c>
      <x:c t="n" s="0">
        <x:v>6.029504</x:v>
      </x:c>
      <x:c t="n" s="0">
        <x:v>4.130993</x:v>
      </x:c>
      <x:c t="n" s="0">
        <x:v>4.822527</x:v>
      </x:c>
      <x:c t="n" s="0">
        <x:v>8.485385</x:v>
      </x:c>
      <x:c t="n" s="0">
        <x:v>2.216815</x:v>
      </x:c>
      <x:c t="n" s="0">
        <x:v>-30.06697</x:v>
      </x:c>
      <x:c t="n" s="0">
        <x:v>-29.16826</x:v>
      </x:c>
      <x:c t="n" s="0">
        <x:v>-21.13297</x:v>
      </x:c>
      <x:c t="n" s="0">
        <x:v>-8.428708</x:v>
      </x:c>
      <x:c t="n" s="0">
        <x:v>-2.812862</x:v>
      </x:c>
      <x:c t="n" s="0">
        <x:v>0.436965</x:v>
      </x:c>
      <x:c t="n" s="0">
        <x:v>2.980042</x:v>
      </x:c>
      <x:c t="n" s="0">
        <x:v>9.45563</x:v>
      </x:c>
      <x:c t="n" s="0">
        <x:v>17.74394</x:v>
      </x:c>
      <x:c t="n" s="0">
        <x:v>16.00444</x:v>
      </x:c>
      <x:c t="n" s="0">
        <x:v>23.81371</x:v>
      </x:c>
      <x:c t="n" s="0">
        <x:v>27.0115</x:v>
      </x:c>
      <x:c t="n" s="0">
        <x:v>29.25254</x:v>
      </x:c>
      <x:c t="n" s="0">
        <x:v>16.34085</x:v>
      </x:c>
      <x:c t="n" s="0">
        <x:v>24.32431</x:v>
      </x:c>
      <x:c t="n" s="0">
        <x:v>31.41243</x:v>
      </x:c>
      <x:c t="n" s="0">
        <x:v>23.91307</x:v>
      </x:c>
      <x:c t="n" s="0">
        <x:v>29.18294</x:v>
      </x:c>
      <x:c t="n" s="0">
        <x:v>20.25447</x:v>
      </x:c>
      <x:c t="n" s="0">
        <x:v>20.64186</x:v>
      </x:c>
      <x:c t="n" s="0">
        <x:v>26.80731</x:v>
      </x:c>
      <x:c t="n" s="0">
        <x:v>30.54032</x:v>
      </x:c>
      <x:c t="n" s="0">
        <x:v>31.68074</x:v>
      </x:c>
      <x:c t="n" s="0">
        <x:v>23.33157</x:v>
      </x:c>
      <x:c t="n" s="0">
        <x:v>32.44617</x:v>
      </x:c>
      <x:c t="n" s="0">
        <x:v>24.29791</x:v>
      </x:c>
      <x:c t="n" s="0">
        <x:v>26.873</x:v>
      </x:c>
      <x:c t="n" s="0">
        <x:v>25.62137</x:v>
      </x:c>
      <x:c t="n" s="0">
        <x:v>28.21252</x:v>
      </x:c>
      <x:c t="n" s="0">
        <x:v>19.52786</x:v>
      </x:c>
      <x:c t="n" s="0">
        <x:v>9.549932</x:v>
      </x:c>
      <x:c t="n" s="0">
        <x:v>5.282131</x:v>
      </x:c>
      <x:c t="n" s="0">
        <x:v>5.34177</x:v>
      </x:c>
      <x:c t="n" s="0">
        <x:v>4.48693</x:v>
      </x:c>
      <x:c t="n" s="0">
        <x:v>7.506516</x:v>
      </x:c>
      <x:c t="n" s="0">
        <x:v>3.601544</x:v>
      </x:c>
      <x:c t="str">
        <x:v>No</x:v>
      </x:c>
      <x:c t="str">
        <x:v>No</x:v>
      </x:c>
      <x:c t="str">
        <x:v/>
      </x:c>
    </x:row>
    <x:row r="4365">
      <x:c t="n" s="11">
        <x:v>4364</x:v>
      </x:c>
      <x:c t="str" s="11">
        <x:v/>
      </x:c>
      <x:c t="n" s="8">
        <x:v>43942.8930092593</x:v>
      </x:c>
      <x:c t="n" s="7">
        <x:v>43942.8930092593</x:v>
      </x:c>
      <x:c t="n" s="0">
        <x:v>40.68222</x:v>
      </x:c>
      <x:c t="n" s="0">
        <x:v>54.20069</x:v>
      </x:c>
      <x:c t="n" s="0">
        <x:v>60.01219</x:v>
      </x:c>
      <x:c t="n" s="0">
        <x:v>65.2171</x:v>
      </x:c>
      <x:c t="n" s="0">
        <x:v>-30.06697</x:v>
      </x:c>
      <x:c t="n" s="0">
        <x:v>-29.16826</x:v>
      </x:c>
      <x:c t="n" s="0">
        <x:v>-22.31003</x:v>
      </x:c>
      <x:c t="n" s="0">
        <x:v>-9.419237</x:v>
      </x:c>
      <x:c t="n" s="0">
        <x:v>-7.284637</x:v>
      </x:c>
      <x:c t="n" s="0">
        <x:v>0.5982945</x:v>
      </x:c>
      <x:c t="n" s="0">
        <x:v>0.9750767</x:v>
      </x:c>
      <x:c t="n" s="0">
        <x:v>8.610044</x:v>
      </x:c>
      <x:c t="n" s="0">
        <x:v>15.77824</x:v>
      </x:c>
      <x:c t="n" s="0">
        <x:v>16.5885</x:v>
      </x:c>
      <x:c t="n" s="0">
        <x:v>23.25685</x:v>
      </x:c>
      <x:c t="n" s="0">
        <x:v>26.72869</x:v>
      </x:c>
      <x:c t="n" s="0">
        <x:v>26.61023</x:v>
      </x:c>
      <x:c t="n" s="0">
        <x:v>25.98721</x:v>
      </x:c>
      <x:c t="n" s="0">
        <x:v>25.64059</x:v>
      </x:c>
      <x:c t="n" s="0">
        <x:v>28.35334</x:v>
      </x:c>
      <x:c t="n" s="0">
        <x:v>26.45671</x:v>
      </x:c>
      <x:c t="n" s="0">
        <x:v>25.64345</x:v>
      </x:c>
      <x:c t="n" s="0">
        <x:v>20.61463</x:v>
      </x:c>
      <x:c t="n" s="0">
        <x:v>23.68124</x:v>
      </x:c>
      <x:c t="n" s="0">
        <x:v>28.25581</x:v>
      </x:c>
      <x:c t="n" s="0">
        <x:v>31.02102</x:v>
      </x:c>
      <x:c t="n" s="0">
        <x:v>31.47853</x:v>
      </x:c>
      <x:c t="n" s="0">
        <x:v>28.96272</x:v>
      </x:c>
      <x:c t="n" s="0">
        <x:v>29.9877</x:v>
      </x:c>
      <x:c t="n" s="0">
        <x:v>27.17218</x:v>
      </x:c>
      <x:c t="n" s="0">
        <x:v>27.08758</x:v>
      </x:c>
      <x:c t="n" s="0">
        <x:v>26.57489</x:v>
      </x:c>
      <x:c t="n" s="0">
        <x:v>28.73329</x:v>
      </x:c>
      <x:c t="n" s="0">
        <x:v>20.60465</x:v>
      </x:c>
      <x:c t="n" s="0">
        <x:v>9.831248</x:v>
      </x:c>
      <x:c t="n" s="0">
        <x:v>5.823295</x:v>
      </x:c>
      <x:c t="n" s="0">
        <x:v>4.119922</x:v>
      </x:c>
      <x:c t="n" s="0">
        <x:v>4.803553</x:v>
      </x:c>
      <x:c t="n" s="0">
        <x:v>8.392182</x:v>
      </x:c>
      <x:c t="n" s="0">
        <x:v>2.308705</x:v>
      </x:c>
      <x:c t="n" s="0">
        <x:v>-30.06697</x:v>
      </x:c>
      <x:c t="n" s="0">
        <x:v>-29.16826</x:v>
      </x:c>
      <x:c t="n" s="0">
        <x:v>-21.13297</x:v>
      </x:c>
      <x:c t="n" s="0">
        <x:v>-8.428708</x:v>
      </x:c>
      <x:c t="n" s="0">
        <x:v>-2.812862</x:v>
      </x:c>
      <x:c t="n" s="0">
        <x:v>0.436965</x:v>
      </x:c>
      <x:c t="n" s="0">
        <x:v>2.980042</x:v>
      </x:c>
      <x:c t="n" s="0">
        <x:v>8.795704</x:v>
      </x:c>
      <x:c t="n" s="0">
        <x:v>17.74394</x:v>
      </x:c>
      <x:c t="n" s="0">
        <x:v>15.97403</x:v>
      </x:c>
      <x:c t="n" s="0">
        <x:v>23.81371</x:v>
      </x:c>
      <x:c t="n" s="0">
        <x:v>22.67033</x:v>
      </x:c>
      <x:c t="n" s="0">
        <x:v>20.45729</x:v>
      </x:c>
      <x:c t="n" s="0">
        <x:v>17.87359</x:v>
      </x:c>
      <x:c t="n" s="0">
        <x:v>23.91631</x:v>
      </x:c>
      <x:c t="n" s="0">
        <x:v>27.97372</x:v>
      </x:c>
      <x:c t="n" s="0">
        <x:v>25.40972</x:v>
      </x:c>
      <x:c t="n" s="0">
        <x:v>23.38825</x:v>
      </x:c>
      <x:c t="n" s="0">
        <x:v>17.53321</x:v>
      </x:c>
      <x:c t="n" s="0">
        <x:v>19.47572</x:v>
      </x:c>
      <x:c t="n" s="0">
        <x:v>27.17303</x:v>
      </x:c>
      <x:c t="n" s="0">
        <x:v>29.68552</x:v>
      </x:c>
      <x:c t="n" s="0">
        <x:v>27.31546</x:v>
      </x:c>
      <x:c t="n" s="0">
        <x:v>27.37354</x:v>
      </x:c>
      <x:c t="n" s="0">
        <x:v>31.36212</x:v>
      </x:c>
      <x:c t="n" s="0">
        <x:v>26.51055</x:v>
      </x:c>
      <x:c t="n" s="0">
        <x:v>26.4907</x:v>
      </x:c>
      <x:c t="n" s="0">
        <x:v>24.65062</x:v>
      </x:c>
      <x:c t="n" s="0">
        <x:v>27.33886</x:v>
      </x:c>
      <x:c t="n" s="0">
        <x:v>22.25477</x:v>
      </x:c>
      <x:c t="n" s="0">
        <x:v>11.64084</x:v>
      </x:c>
      <x:c t="n" s="0">
        <x:v>5.825966</x:v>
      </x:c>
      <x:c t="n" s="0">
        <x:v>3.575638</x:v>
      </x:c>
      <x:c t="n" s="0">
        <x:v>5.150187</x:v>
      </x:c>
      <x:c t="n" s="0">
        <x:v>8.232276</x:v>
      </x:c>
      <x:c t="n" s="0">
        <x:v>2.472705</x:v>
      </x:c>
      <x:c t="str">
        <x:v>No</x:v>
      </x:c>
      <x:c t="str">
        <x:v>No</x:v>
      </x:c>
      <x:c t="str">
        <x:v/>
      </x:c>
    </x:row>
    <x:row r="4366">
      <x:c t="n" s="11">
        <x:v>4365</x:v>
      </x:c>
      <x:c t="str" s="11">
        <x:v/>
      </x:c>
      <x:c t="n" s="8">
        <x:v>43942.8930092593</x:v>
      </x:c>
      <x:c t="n" s="7">
        <x:v>43942.8930092593</x:v>
      </x:c>
      <x:c t="n" s="0">
        <x:v>39.91619</x:v>
      </x:c>
      <x:c t="n" s="0">
        <x:v>54.20069</x:v>
      </x:c>
      <x:c t="n" s="0">
        <x:v>60.87633</x:v>
      </x:c>
      <x:c t="n" s="0">
        <x:v>66.81411</x:v>
      </x:c>
      <x:c t="n" s="0">
        <x:v>-30.06697</x:v>
      </x:c>
      <x:c t="n" s="0">
        <x:v>-29.16826</x:v>
      </x:c>
      <x:c t="n" s="0">
        <x:v>-22.11729</x:v>
      </x:c>
      <x:c t="n" s="0">
        <x:v>-9.259802</x:v>
      </x:c>
      <x:c t="n" s="0">
        <x:v>-6.271384</x:v>
      </x:c>
      <x:c t="n" s="0">
        <x:v>0.5239043</x:v>
      </x:c>
      <x:c t="n" s="0">
        <x:v>1.331954</x:v>
      </x:c>
      <x:c t="n" s="0">
        <x:v>8.488833</x:v>
      </x:c>
      <x:c t="n" s="0">
        <x:v>16.12677</x:v>
      </x:c>
      <x:c t="n" s="0">
        <x:v>16.50405</x:v>
      </x:c>
      <x:c t="n" s="0">
        <x:v>23.25627</x:v>
      </x:c>
      <x:c t="n" s="0">
        <x:v>26.32561</x:v>
      </x:c>
      <x:c t="n" s="0">
        <x:v>26.10131</x:v>
      </x:c>
      <x:c t="n" s="0">
        <x:v>25.41504</x:v>
      </x:c>
      <x:c t="n" s="0">
        <x:v>25.43413</x:v>
      </x:c>
      <x:c t="n" s="0">
        <x:v>28.60916</x:v>
      </x:c>
      <x:c t="n" s="0">
        <x:v>26.30207</x:v>
      </x:c>
      <x:c t="n" s="0">
        <x:v>25.41501</x:v>
      </x:c>
      <x:c t="n" s="0">
        <x:v>19.97238</x:v>
      </x:c>
      <x:c t="n" s="0">
        <x:v>23.69395</x:v>
      </x:c>
      <x:c t="n" s="0">
        <x:v>28.22396</x:v>
      </x:c>
      <x:c t="n" s="0">
        <x:v>30.78534</x:v>
      </x:c>
      <x:c t="n" s="0">
        <x:v>31.24722</x:v>
      </x:c>
      <x:c t="n" s="0">
        <x:v>28.69203</x:v>
      </x:c>
      <x:c t="n" s="0">
        <x:v>29.93939</x:v>
      </x:c>
      <x:c t="n" s="0">
        <x:v>27.09526</x:v>
      </x:c>
      <x:c t="n" s="0">
        <x:v>27.06488</x:v>
      </x:c>
      <x:c t="n" s="0">
        <x:v>26.35748</x:v>
      </x:c>
      <x:c t="n" s="0">
        <x:v>28.43325</x:v>
      </x:c>
      <x:c t="n" s="0">
        <x:v>20.65848</x:v>
      </x:c>
      <x:c t="n" s="0">
        <x:v>10.32852</x:v>
      </x:c>
      <x:c t="n" s="0">
        <x:v>5.922687</x:v>
      </x:c>
      <x:c t="n" s="0">
        <x:v>4.19029</x:v>
      </x:c>
      <x:c t="n" s="0">
        <x:v>5.094733</x:v>
      </x:c>
      <x:c t="n" s="0">
        <x:v>8.648545</x:v>
      </x:c>
      <x:c t="n" s="0">
        <x:v>2.327633</x:v>
      </x:c>
      <x:c t="n" s="0">
        <x:v>-30.06697</x:v>
      </x:c>
      <x:c t="n" s="0">
        <x:v>-29.16826</x:v>
      </x:c>
      <x:c t="n" s="0">
        <x:v>-21.13297</x:v>
      </x:c>
      <x:c t="n" s="0">
        <x:v>-8.428708</x:v>
      </x:c>
      <x:c t="n" s="0">
        <x:v>-2.812862</x:v>
      </x:c>
      <x:c t="n" s="0">
        <x:v>-1.690031</x:v>
      </x:c>
      <x:c t="n" s="0">
        <x:v>2.980042</x:v>
      </x:c>
      <x:c t="n" s="0">
        <x:v>7.407997</x:v>
      </x:c>
      <x:c t="n" s="0">
        <x:v>17.74394</x:v>
      </x:c>
      <x:c t="n" s="0">
        <x:v>15.97403</x:v>
      </x:c>
      <x:c t="n" s="0">
        <x:v>20.18929</x:v>
      </x:c>
      <x:c t="n" s="0">
        <x:v>22.67033</x:v>
      </x:c>
      <x:c t="n" s="0">
        <x:v>20.45729</x:v>
      </x:c>
      <x:c t="n" s="0">
        <x:v>23.33835</x:v>
      </x:c>
      <x:c t="n" s="0">
        <x:v>24.19787</x:v>
      </x:c>
      <x:c t="n" s="0">
        <x:v>30.42654</x:v>
      </x:c>
      <x:c t="n" s="0">
        <x:v>26.09305</x:v>
      </x:c>
      <x:c t="n" s="0">
        <x:v>22.34226</x:v>
      </x:c>
      <x:c t="n" s="0">
        <x:v>18.24226</x:v>
      </x:c>
      <x:c t="n" s="0">
        <x:v>23.80417</x:v>
      </x:c>
      <x:c t="n" s="0">
        <x:v>27.52618</x:v>
      </x:c>
      <x:c t="n" s="0">
        <x:v>30.88163</x:v>
      </x:c>
      <x:c t="n" s="0">
        <x:v>28.15797</x:v>
      </x:c>
      <x:c t="n" s="0">
        <x:v>28.36411</x:v>
      </x:c>
      <x:c t="n" s="0">
        <x:v>28.35781</x:v>
      </x:c>
      <x:c t="n" s="0">
        <x:v>28.96802</x:v>
      </x:c>
      <x:c t="n" s="0">
        <x:v>26.39265</x:v>
      </x:c>
      <x:c t="n" s="0">
        <x:v>25.03462</x:v>
      </x:c>
      <x:c t="n" s="0">
        <x:v>28.89887</x:v>
      </x:c>
      <x:c t="n" s="0">
        <x:v>20.10284</x:v>
      </x:c>
      <x:c t="n" s="0">
        <x:v>10.58252</x:v>
      </x:c>
      <x:c t="n" s="0">
        <x:v>6.308824</x:v>
      </x:c>
      <x:c t="n" s="0">
        <x:v>4.444845</x:v>
      </x:c>
      <x:c t="n" s="0">
        <x:v>5.674034</x:v>
      </x:c>
      <x:c t="n" s="0">
        <x:v>10.12961</x:v>
      </x:c>
      <x:c t="n" s="0">
        <x:v>2.210135</x:v>
      </x:c>
      <x:c t="str">
        <x:v>No</x:v>
      </x:c>
      <x:c t="str">
        <x:v>No</x:v>
      </x:c>
      <x:c t="str">
        <x:v/>
      </x:c>
    </x:row>
    <x:row r="4367">
      <x:c t="n" s="11">
        <x:v>4366</x:v>
      </x:c>
      <x:c t="str" s="11">
        <x:v/>
      </x:c>
      <x:c t="n" s="8">
        <x:v>43942.8930092593</x:v>
      </x:c>
      <x:c t="n" s="7">
        <x:v>43942.8930092593</x:v>
      </x:c>
      <x:c t="n" s="0">
        <x:v>39.9321</x:v>
      </x:c>
      <x:c t="n" s="0">
        <x:v>54.20069</x:v>
      </x:c>
      <x:c t="n" s="0">
        <x:v>58.79074</x:v>
      </x:c>
      <x:c t="n" s="0">
        <x:v>65.67467</x:v>
      </x:c>
      <x:c t="n" s="0">
        <x:v>-30.06697</x:v>
      </x:c>
      <x:c t="n" s="0">
        <x:v>-29.16826</x:v>
      </x:c>
      <x:c t="n" s="0">
        <x:v>-21.95919</x:v>
      </x:c>
      <x:c t="n" s="0">
        <x:v>-9.128128</x:v>
      </x:c>
      <x:c t="n" s="0">
        <x:v>-5.560979</x:v>
      </x:c>
      <x:c t="n" s="0">
        <x:v>0.1069527</x:v>
      </x:c>
      <x:c t="n" s="0">
        <x:v>1.615114</x:v>
      </x:c>
      <x:c t="n" s="0">
        <x:v>8.346862</x:v>
      </x:c>
      <x:c t="n" s="0">
        <x:v>16.19173</x:v>
      </x:c>
      <x:c t="n" s="0">
        <x:v>16.43059</x:v>
      </x:c>
      <x:c t="n" s="0">
        <x:v>22.65001</x:v>
      </x:c>
      <x:c t="n" s="0">
        <x:v>25.92919</x:v>
      </x:c>
      <x:c t="n" s="0">
        <x:v>25.64873</x:v>
      </x:c>
      <x:c t="n" s="0">
        <x:v>25.45523</x:v>
      </x:c>
      <x:c t="n" s="0">
        <x:v>25.29277</x:v>
      </x:c>
      <x:c t="n" s="0">
        <x:v>28.85177</x:v>
      </x:c>
      <x:c t="n" s="0">
        <x:v>26.42284</x:v>
      </x:c>
      <x:c t="n" s="0">
        <x:v>24.87142</x:v>
      </x:c>
      <x:c t="n" s="0">
        <x:v>20.44014</x:v>
      </x:c>
      <x:c t="n" s="0">
        <x:v>23.56668</x:v>
      </x:c>
      <x:c t="n" s="0">
        <x:v>27.87567</x:v>
      </x:c>
      <x:c t="n" s="0">
        <x:v>30.85836</x:v>
      </x:c>
      <x:c t="n" s="0">
        <x:v>30.69406</x:v>
      </x:c>
      <x:c t="n" s="0">
        <x:v>28.66784</x:v>
      </x:c>
      <x:c t="n" s="0">
        <x:v>29.7075</x:v>
      </x:c>
      <x:c t="n" s="0">
        <x:v>27.59727</x:v>
      </x:c>
      <x:c t="n" s="0">
        <x:v>26.97134</x:v>
      </x:c>
      <x:c t="n" s="0">
        <x:v>26.3565</x:v>
      </x:c>
      <x:c t="n" s="0">
        <x:v>28.63948</x:v>
      </x:c>
      <x:c t="n" s="0">
        <x:v>20.61842</x:v>
      </x:c>
      <x:c t="n" s="0">
        <x:v>9.992595</x:v>
      </x:c>
      <x:c t="n" s="0">
        <x:v>5.9581</x:v>
      </x:c>
      <x:c t="n" s="0">
        <x:v>4.142085</x:v>
      </x:c>
      <x:c t="n" s="0">
        <x:v>5.011808</x:v>
      </x:c>
      <x:c t="n" s="0">
        <x:v>8.646854</x:v>
      </x:c>
      <x:c t="n" s="0">
        <x:v>2.383754</x:v>
      </x:c>
      <x:c t="n" s="0">
        <x:v>-30.06697</x:v>
      </x:c>
      <x:c t="n" s="0">
        <x:v>-29.16826</x:v>
      </x:c>
      <x:c t="n" s="0">
        <x:v>-20.76481</x:v>
      </x:c>
      <x:c t="n" s="0">
        <x:v>-8.750172</x:v>
      </x:c>
      <x:c t="n" s="0">
        <x:v>-2.812862</x:v>
      </x:c>
      <x:c t="n" s="0">
        <x:v>-3.760189</x:v>
      </x:c>
      <x:c t="n" s="0">
        <x:v>2.980042</x:v>
      </x:c>
      <x:c t="n" s="0">
        <x:v>7.407997</x:v>
      </x:c>
      <x:c t="n" s="0">
        <x:v>14.43733</x:v>
      </x:c>
      <x:c t="n" s="0">
        <x:v>13.88755</x:v>
      </x:c>
      <x:c t="n" s="0">
        <x:v>13.56843</x:v>
      </x:c>
      <x:c t="n" s="0">
        <x:v>21.97709</x:v>
      </x:c>
      <x:c t="n" s="0">
        <x:v>21.92711</x:v>
      </x:c>
      <x:c t="n" s="0">
        <x:v>25.68318</x:v>
      </x:c>
      <x:c t="n" s="0">
        <x:v>24.03577</x:v>
      </x:c>
      <x:c t="n" s="0">
        <x:v>29.77137</x:v>
      </x:c>
      <x:c t="n" s="0">
        <x:v>26.08837</x:v>
      </x:c>
      <x:c t="n" s="0">
        <x:v>13.30791</x:v>
      </x:c>
      <x:c t="n" s="0">
        <x:v>23.53546</x:v>
      </x:c>
      <x:c t="n" s="0">
        <x:v>21.59599</x:v>
      </x:c>
      <x:c t="n" s="0">
        <x:v>22.20295</x:v>
      </x:c>
      <x:c t="n" s="0">
        <x:v>29.52416</x:v>
      </x:c>
      <x:c t="n" s="0">
        <x:v>26.83908</x:v>
      </x:c>
      <x:c t="n" s="0">
        <x:v>30.67115</x:v>
      </x:c>
      <x:c t="n" s="0">
        <x:v>28.39884</x:v>
      </x:c>
      <x:c t="n" s="0">
        <x:v>29.22476</x:v>
      </x:c>
      <x:c t="n" s="0">
        <x:v>26.59113</x:v>
      </x:c>
      <x:c t="n" s="0">
        <x:v>26.9413</x:v>
      </x:c>
      <x:c t="n" s="0">
        <x:v>28.53</x:v>
      </x:c>
      <x:c t="n" s="0">
        <x:v>21.95997</x:v>
      </x:c>
      <x:c t="n" s="0">
        <x:v>8.79202</x:v>
      </x:c>
      <x:c t="n" s="0">
        <x:v>4.743006</x:v>
      </x:c>
      <x:c t="n" s="0">
        <x:v>3.867052</x:v>
      </x:c>
      <x:c t="n" s="0">
        <x:v>5.529757</x:v>
      </x:c>
      <x:c t="n" s="0">
        <x:v>8.387556</x:v>
      </x:c>
      <x:c t="n" s="0">
        <x:v>3.145654</x:v>
      </x:c>
      <x:c t="str">
        <x:v>No</x:v>
      </x:c>
      <x:c t="str">
        <x:v>No</x:v>
      </x:c>
      <x:c t="str">
        <x:v/>
      </x:c>
    </x:row>
    <x:row r="4368">
      <x:c t="n" s="11">
        <x:v>4367</x:v>
      </x:c>
      <x:c t="str" s="11">
        <x:v/>
      </x:c>
      <x:c t="n" s="8">
        <x:v>43942.8930092593</x:v>
      </x:c>
      <x:c t="n" s="7">
        <x:v>43942.8930092593</x:v>
      </x:c>
      <x:c t="n" s="0">
        <x:v>41.71729</x:v>
      </x:c>
      <x:c t="n" s="0">
        <x:v>54.20069</x:v>
      </x:c>
      <x:c t="n" s="0">
        <x:v>53.19757</x:v>
      </x:c>
      <x:c t="n" s="0">
        <x:v>62.66438</x:v>
      </x:c>
      <x:c t="n" s="0">
        <x:v>-30.06697</x:v>
      </x:c>
      <x:c t="n" s="0">
        <x:v>-29.16826</x:v>
      </x:c>
      <x:c t="n" s="0">
        <x:v>-21.50238</x:v>
      </x:c>
      <x:c t="n" s="0">
        <x:v>-9.293975</x:v>
      </x:c>
      <x:c t="n" s="0">
        <x:v>-5.034537</x:v>
      </x:c>
      <x:c t="n" s="0">
        <x:v>-0.2838564</x:v>
      </x:c>
      <x:c t="n" s="0">
        <x:v>1.843132</x:v>
      </x:c>
      <x:c t="n" s="0">
        <x:v>8.221828</x:v>
      </x:c>
      <x:c t="n" s="0">
        <x:v>15.90263</x:v>
      </x:c>
      <x:c t="n" s="0">
        <x:v>15.90087</x:v>
      </x:c>
      <x:c t="n" s="0">
        <x:v>22.05547</x:v>
      </x:c>
      <x:c t="n" s="0">
        <x:v>25.52594</x:v>
      </x:c>
      <x:c t="n" s="0">
        <x:v>25.27965</x:v>
      </x:c>
      <x:c t="n" s="0">
        <x:v>25.45237</x:v>
      </x:c>
      <x:c t="n" s="0">
        <x:v>24.96992</x:v>
      </x:c>
      <x:c t="n" s="0">
        <x:v>28.67151</x:v>
      </x:c>
      <x:c t="n" s="0">
        <x:v>26.23171</x:v>
      </x:c>
      <x:c t="n" s="0">
        <x:v>24.22041</x:v>
      </x:c>
      <x:c t="n" s="0">
        <x:v>20.99971</x:v>
      </x:c>
      <x:c t="n" s="0">
        <x:v>23.25161</x:v>
      </x:c>
      <x:c t="n" s="0">
        <x:v>27.86475</x:v>
      </x:c>
      <x:c t="n" s="0">
        <x:v>31.07453</x:v>
      </x:c>
      <x:c t="n" s="0">
        <x:v>30.41814</x:v>
      </x:c>
      <x:c t="n" s="0">
        <x:v>29.284</x:v>
      </x:c>
      <x:c t="n" s="0">
        <x:v>29.64063</x:v>
      </x:c>
      <x:c t="n" s="0">
        <x:v>27.47856</x:v>
      </x:c>
      <x:c t="n" s="0">
        <x:v>26.88708</x:v>
      </x:c>
      <x:c t="n" s="0">
        <x:v>26.3313</x:v>
      </x:c>
      <x:c t="n" s="0">
        <x:v>28.52597</x:v>
      </x:c>
      <x:c t="n" s="0">
        <x:v>20.64366</x:v>
      </x:c>
      <x:c t="n" s="0">
        <x:v>9.810644</x:v>
      </x:c>
      <x:c t="n" s="0">
        <x:v>5.783595</x:v>
      </x:c>
      <x:c t="n" s="0">
        <x:v>4.167975</x:v>
      </x:c>
      <x:c t="n" s="0">
        <x:v>4.989328</x:v>
      </x:c>
      <x:c t="n" s="0">
        <x:v>8.645006</x:v>
      </x:c>
      <x:c t="n" s="0">
        <x:v>2.410368</x:v>
      </x:c>
      <x:c t="n" s="0">
        <x:v>-30.06697</x:v>
      </x:c>
      <x:c t="n" s="0">
        <x:v>-29.16826</x:v>
      </x:c>
      <x:c t="n" s="0">
        <x:v>-18.8087</x:v>
      </x:c>
      <x:c t="n" s="0">
        <x:v>-12.10184</x:v>
      </x:c>
      <x:c t="n" s="0">
        <x:v>-2.812862</x:v>
      </x:c>
      <x:c t="n" s="0">
        <x:v>-3.760189</x:v>
      </x:c>
      <x:c t="n" s="0">
        <x:v>4.289583</x:v>
      </x:c>
      <x:c t="n" s="0">
        <x:v>7.1791</x:v>
      </x:c>
      <x:c t="n" s="0">
        <x:v>13.66443</x:v>
      </x:c>
      <x:c t="n" s="0">
        <x:v>9.722136</x:v>
      </x:c>
      <x:c t="n" s="0">
        <x:v>13.56843</x:v>
      </x:c>
      <x:c t="n" s="0">
        <x:v>21.86836</x:v>
      </x:c>
      <x:c t="n" s="0">
        <x:v>22.10169</x:v>
      </x:c>
      <x:c t="n" s="0">
        <x:v>24.94224</x:v>
      </x:c>
      <x:c t="n" s="0">
        <x:v>20.66434</x:v>
      </x:c>
      <x:c t="n" s="0">
        <x:v>22.7642</x:v>
      </x:c>
      <x:c t="n" s="0">
        <x:v>26.20952</x:v>
      </x:c>
      <x:c t="n" s="0">
        <x:v>15.54687</x:v>
      </x:c>
      <x:c t="n" s="0">
        <x:v>23.04155</x:v>
      </x:c>
      <x:c t="n" s="0">
        <x:v>23.63622</x:v>
      </x:c>
      <x:c t="n" s="0">
        <x:v>30.78766</x:v>
      </x:c>
      <x:c t="n" s="0">
        <x:v>31.89914</x:v>
      </x:c>
      <x:c t="n" s="0">
        <x:v>32.32284</x:v>
      </x:c>
      <x:c t="n" s="0">
        <x:v>28.91242</x:v>
      </x:c>
      <x:c t="n" s="0">
        <x:v>29.42765</x:v>
      </x:c>
      <x:c t="n" s="0">
        <x:v>26.84086</x:v>
      </x:c>
      <x:c t="n" s="0">
        <x:v>27.72234</x:v>
      </x:c>
      <x:c t="n" s="0">
        <x:v>25.24478</x:v>
      </x:c>
      <x:c t="n" s="0">
        <x:v>25.84888</x:v>
      </x:c>
      <x:c t="n" s="0">
        <x:v>20.27891</x:v>
      </x:c>
      <x:c t="n" s="0">
        <x:v>7.699212</x:v>
      </x:c>
      <x:c t="n" s="0">
        <x:v>5.664337</x:v>
      </x:c>
      <x:c t="n" s="0">
        <x:v>4.414205</x:v>
      </x:c>
      <x:c t="n" s="0">
        <x:v>4.41572</x:v>
      </x:c>
      <x:c t="n" s="0">
        <x:v>8.299547</x:v>
      </x:c>
      <x:c t="n" s="0">
        <x:v>2.410154</x:v>
      </x:c>
      <x:c t="str">
        <x:v>No</x:v>
      </x:c>
      <x:c t="str">
        <x:v>No</x:v>
      </x:c>
      <x:c t="str">
        <x:v/>
      </x:c>
    </x:row>
    <x:row r="4369">
      <x:c t="n" s="11">
        <x:v>4368</x:v>
      </x:c>
      <x:c t="str" s="11">
        <x:v/>
      </x:c>
      <x:c t="n" s="8">
        <x:v>43942.8930092593</x:v>
      </x:c>
      <x:c t="n" s="7">
        <x:v>43942.8930092593</x:v>
      </x:c>
      <x:c t="n" s="0">
        <x:v>39.67156</x:v>
      </x:c>
      <x:c t="n" s="0">
        <x:v>54.20069</x:v>
      </x:c>
      <x:c t="n" s="0">
        <x:v>61.44287</x:v>
      </x:c>
      <x:c t="n" s="0">
        <x:v>68.3464</x:v>
      </x:c>
      <x:c t="n" s="0">
        <x:v>-30.06697</x:v>
      </x:c>
      <x:c t="n" s="0">
        <x:v>-29.16826</x:v>
      </x:c>
      <x:c t="n" s="0">
        <x:v>-20.98941</x:v>
      </x:c>
      <x:c t="n" s="0">
        <x:v>-9.606856</x:v>
      </x:c>
      <x:c t="n" s="0">
        <x:v>-4.630512</x:v>
      </x:c>
      <x:c t="n" s="0">
        <x:v>-0.6479374</x:v>
      </x:c>
      <x:c t="n" s="0">
        <x:v>2.804645</x:v>
      </x:c>
      <x:c t="n" s="0">
        <x:v>8.02664</x:v>
      </x:c>
      <x:c t="n" s="0">
        <x:v>15.63951</x:v>
      </x:c>
      <x:c t="n" s="0">
        <x:v>15.39093</x:v>
      </x:c>
      <x:c t="n" s="0">
        <x:v>21.47408</x:v>
      </x:c>
      <x:c t="n" s="0">
        <x:v>25.14919</x:v>
      </x:c>
      <x:c t="n" s="0">
        <x:v>24.93753</x:v>
      </x:c>
      <x:c t="n" s="0">
        <x:v>25.34586</x:v>
      </x:c>
      <x:c t="n" s="0">
        <x:v>24.81091</x:v>
      </x:c>
      <x:c t="n" s="0">
        <x:v>28.14812</x:v>
      </x:c>
      <x:c t="n" s="0">
        <x:v>26.1637</x:v>
      </x:c>
      <x:c t="n" s="0">
        <x:v>23.64096</x:v>
      </x:c>
      <x:c t="n" s="0">
        <x:v>21.23327</x:v>
      </x:c>
      <x:c t="n" s="0">
        <x:v>23.92418</x:v>
      </x:c>
      <x:c t="n" s="0">
        <x:v>28.0993</x:v>
      </x:c>
      <x:c t="n" s="0">
        <x:v>30.71147</x:v>
      </x:c>
      <x:c t="n" s="0">
        <x:v>31.16212</x:v>
      </x:c>
      <x:c t="n" s="0">
        <x:v>29.0075</x:v>
      </x:c>
      <x:c t="n" s="0">
        <x:v>29.75481</x:v>
      </x:c>
      <x:c t="n" s="0">
        <x:v>27.54282</x:v>
      </x:c>
      <x:c t="n" s="0">
        <x:v>27.43992</x:v>
      </x:c>
      <x:c t="n" s="0">
        <x:v>26.3606</x:v>
      </x:c>
      <x:c t="n" s="0">
        <x:v>28.21366</x:v>
      </x:c>
      <x:c t="n" s="0">
        <x:v>20.5987</x:v>
      </x:c>
      <x:c t="n" s="0">
        <x:v>9.631969</x:v>
      </x:c>
      <x:c t="n" s="0">
        <x:v>5.899642</x:v>
      </x:c>
      <x:c t="n" s="0">
        <x:v>4.023377</x:v>
      </x:c>
      <x:c t="n" s="0">
        <x:v>5.136265</x:v>
      </x:c>
      <x:c t="n" s="0">
        <x:v>8.555888</x:v>
      </x:c>
      <x:c t="n" s="0">
        <x:v>2.415639</x:v>
      </x:c>
      <x:c t="n" s="0">
        <x:v>-30.06697</x:v>
      </x:c>
      <x:c t="n" s="0">
        <x:v>-29.16826</x:v>
      </x:c>
      <x:c t="n" s="0">
        <x:v>-18.8087</x:v>
      </x:c>
      <x:c t="n" s="0">
        <x:v>-12.10184</x:v>
      </x:c>
      <x:c t="n" s="0">
        <x:v>-2.812862</x:v>
      </x:c>
      <x:c t="n" s="0">
        <x:v>-3.760189</x:v>
      </x:c>
      <x:c t="n" s="0">
        <x:v>6.7961</x:v>
      </x:c>
      <x:c t="n" s="0">
        <x:v>6.409688</x:v>
      </x:c>
      <x:c t="n" s="0">
        <x:v>11.01038</x:v>
      </x:c>
      <x:c t="n" s="0">
        <x:v>9.722136</x:v>
      </x:c>
      <x:c t="n" s="0">
        <x:v>16.31565</x:v>
      </x:c>
      <x:c t="n" s="0">
        <x:v>21.86836</x:v>
      </x:c>
      <x:c t="n" s="0">
        <x:v>25.1669</x:v>
      </x:c>
      <x:c t="n" s="0">
        <x:v>24.66423</x:v>
      </x:c>
      <x:c t="n" s="0">
        <x:v>26.5959</x:v>
      </x:c>
      <x:c t="n" s="0">
        <x:v>21.22785</x:v>
      </x:c>
      <x:c t="n" s="0">
        <x:v>21.63954</x:v>
      </x:c>
      <x:c t="n" s="0">
        <x:v>19.4415</x:v>
      </x:c>
      <x:c t="n" s="0">
        <x:v>22.37207</x:v>
      </x:c>
      <x:c t="n" s="0">
        <x:v>26.98719</x:v>
      </x:c>
      <x:c t="n" s="0">
        <x:v>27.15023</x:v>
      </x:c>
      <x:c t="n" s="0">
        <x:v>30.52744</x:v>
      </x:c>
      <x:c t="n" s="0">
        <x:v>33.31726</x:v>
      </x:c>
      <x:c t="n" s="0">
        <x:v>29.50004</x:v>
      </x:c>
      <x:c t="n" s="0">
        <x:v>32.36024</x:v>
      </x:c>
      <x:c t="n" s="0">
        <x:v>27.25569</x:v>
      </x:c>
      <x:c t="n" s="0">
        <x:v>28.54659</x:v>
      </x:c>
      <x:c t="n" s="0">
        <x:v>27.34203</x:v>
      </x:c>
      <x:c t="n" s="0">
        <x:v>26.94902</x:v>
      </x:c>
      <x:c t="n" s="0">
        <x:v>20.48231</x:v>
      </x:c>
      <x:c t="n" s="0">
        <x:v>10.31908</x:v>
      </x:c>
      <x:c t="n" s="0">
        <x:v>6.107863</x:v>
      </x:c>
      <x:c t="n" s="0">
        <x:v>2.683724</x:v>
      </x:c>
      <x:c t="n" s="0">
        <x:v>5.953304</x:v>
      </x:c>
      <x:c t="n" s="0">
        <x:v>8.833631</x:v>
      </x:c>
      <x:c t="n" s="0">
        <x:v>2.741346</x:v>
      </x:c>
      <x:c t="str">
        <x:v>No</x:v>
      </x:c>
      <x:c t="str">
        <x:v>No</x:v>
      </x:c>
      <x:c t="str">
        <x:v/>
      </x:c>
    </x:row>
    <x:row r="4370">
      <x:c t="n" s="11">
        <x:v>4369</x:v>
      </x:c>
      <x:c t="str" s="11">
        <x:v/>
      </x:c>
      <x:c t="n" s="8">
        <x:v>43942.8930092593</x:v>
      </x:c>
      <x:c t="n" s="7">
        <x:v>43942.8930092593</x:v>
      </x:c>
      <x:c t="n" s="0">
        <x:v>40.44865</x:v>
      </x:c>
      <x:c t="n" s="0">
        <x:v>54.20069</x:v>
      </x:c>
      <x:c t="n" s="0">
        <x:v>63.90715</x:v>
      </x:c>
      <x:c t="n" s="0">
        <x:v>68.89687</x:v>
      </x:c>
      <x:c t="n" s="0">
        <x:v>-30.06697</x:v>
      </x:c>
      <x:c t="n" s="0">
        <x:v>-29.16826</x:v>
      </x:c>
      <x:c t="n" s="0">
        <x:v>-20.59472</x:v>
      </x:c>
      <x:c t="n" s="0">
        <x:v>-9.893149</x:v>
      </x:c>
      <x:c t="n" s="0">
        <x:v>-4.455781</x:v>
      </x:c>
      <x:c t="n" s="0">
        <x:v>-0.9850268</x:v>
      </x:c>
      <x:c t="n" s="0">
        <x:v>3.668166</x:v>
      </x:c>
      <x:c t="n" s="0">
        <x:v>7.824951</x:v>
      </x:c>
      <x:c t="n" s="0">
        <x:v>14.99429</x:v>
      </x:c>
      <x:c t="n" s="0">
        <x:v>15.28063</x:v>
      </x:c>
      <x:c t="n" s="0">
        <x:v>21.40868</x:v>
      </x:c>
      <x:c t="n" s="0">
        <x:v>24.87627</x:v>
      </x:c>
      <x:c t="n" s="0">
        <x:v>25.29515</x:v>
      </x:c>
      <x:c t="n" s="0">
        <x:v>25.89106</x:v>
      </x:c>
      <x:c t="n" s="0">
        <x:v>25.33735</x:v>
      </x:c>
      <x:c t="n" s="0">
        <x:v>27.65464</x:v>
      </x:c>
      <x:c t="n" s="0">
        <x:v>25.72084</x:v>
      </x:c>
      <x:c t="n" s="0">
        <x:v>24.0855</x:v>
      </x:c>
      <x:c t="n" s="0">
        <x:v>21.43488</x:v>
      </x:c>
      <x:c t="n" s="0">
        <x:v>24.3558</x:v>
      </x:c>
      <x:c t="n" s="0">
        <x:v>27.97847</x:v>
      </x:c>
      <x:c t="n" s="0">
        <x:v>30.55987</x:v>
      </x:c>
      <x:c t="n" s="0">
        <x:v>31.44621</x:v>
      </x:c>
      <x:c t="n" s="0">
        <x:v>28.93763</x:v>
      </x:c>
      <x:c t="n" s="0">
        <x:v>30.09517</x:v>
      </x:c>
      <x:c t="n" s="0">
        <x:v>27.66042</x:v>
      </x:c>
      <x:c t="n" s="0">
        <x:v>27.68598</x:v>
      </x:c>
      <x:c t="n" s="0">
        <x:v>26.65398</x:v>
      </x:c>
      <x:c t="n" s="0">
        <x:v>28.12958</x:v>
      </x:c>
      <x:c t="n" s="0">
        <x:v>20.66179</x:v>
      </x:c>
      <x:c t="n" s="0">
        <x:v>9.977762</x:v>
      </x:c>
      <x:c t="n" s="0">
        <x:v>5.780125</x:v>
      </x:c>
      <x:c t="n" s="0">
        <x:v>3.95015</x:v>
      </x:c>
      <x:c t="n" s="0">
        <x:v>4.941763</x:v>
      </x:c>
      <x:c t="n" s="0">
        <x:v>8.501972</x:v>
      </x:c>
      <x:c t="n" s="0">
        <x:v>2.512912</x:v>
      </x:c>
      <x:c t="n" s="0">
        <x:v>-30.06697</x:v>
      </x:c>
      <x:c t="n" s="0">
        <x:v>-29.16826</x:v>
      </x:c>
      <x:c t="n" s="0">
        <x:v>-18.8087</x:v>
      </x:c>
      <x:c t="n" s="0">
        <x:v>-12.10184</x:v>
      </x:c>
      <x:c t="n" s="0">
        <x:v>-5.363346</x:v>
      </x:c>
      <x:c t="n" s="0">
        <x:v>-3.760189</x:v>
      </x:c>
      <x:c t="n" s="0">
        <x:v>6.7961</x:v>
      </x:c>
      <x:c t="n" s="0">
        <x:v>6.409688</x:v>
      </x:c>
      <x:c t="n" s="0">
        <x:v>2.983464</x:v>
      </x:c>
      <x:c t="n" s="0">
        <x:v>18.05778</x:v>
      </x:c>
      <x:c t="n" s="0">
        <x:v>22.63154</x:v>
      </x:c>
      <x:c t="n" s="0">
        <x:v>24.12258</x:v>
      </x:c>
      <x:c t="n" s="0">
        <x:v>26.94596</x:v>
      </x:c>
      <x:c t="n" s="0">
        <x:v>30.41718</x:v>
      </x:c>
      <x:c t="n" s="0">
        <x:v>27.34082</x:v>
      </x:c>
      <x:c t="n" s="0">
        <x:v>24.15075</x:v>
      </x:c>
      <x:c t="n" s="0">
        <x:v>24.39136</x:v>
      </x:c>
      <x:c t="n" s="0">
        <x:v>26.0792</x:v>
      </x:c>
      <x:c t="n" s="0">
        <x:v>22.4526</x:v>
      </x:c>
      <x:c t="n" s="0">
        <x:v>24.94226</x:v>
      </x:c>
      <x:c t="n" s="0">
        <x:v>27.4383</x:v>
      </x:c>
      <x:c t="n" s="0">
        <x:v>28.55226</x:v>
      </x:c>
      <x:c t="n" s="0">
        <x:v>31.54226</x:v>
      </x:c>
      <x:c t="n" s="0">
        <x:v>25.98454</x:v>
      </x:c>
      <x:c t="n" s="0">
        <x:v>29.13054</x:v>
      </x:c>
      <x:c t="n" s="0">
        <x:v>28.49052</x:v>
      </x:c>
      <x:c t="n" s="0">
        <x:v>28.70758</x:v>
      </x:c>
      <x:c t="n" s="0">
        <x:v>28.28231</x:v>
      </x:c>
      <x:c t="n" s="0">
        <x:v>27.69026</x:v>
      </x:c>
      <x:c t="n" s="0">
        <x:v>20.10754</x:v>
      </x:c>
      <x:c t="n" s="0">
        <x:v>10.37362</x:v>
      </x:c>
      <x:c t="n" s="0">
        <x:v>5.138969</x:v>
      </x:c>
      <x:c t="n" s="0">
        <x:v>4.498194</x:v>
      </x:c>
      <x:c t="n" s="0">
        <x:v>4.50094</x:v>
      </x:c>
      <x:c t="n" s="0">
        <x:v>8.120664</x:v>
      </x:c>
      <x:c t="n" s="0">
        <x:v>3.101286</x:v>
      </x:c>
      <x:c t="str">
        <x:v>No</x:v>
      </x:c>
      <x:c t="str">
        <x:v>No</x:v>
      </x:c>
      <x:c t="str">
        <x:v/>
      </x:c>
    </x:row>
    <x:row r="4371">
      <x:c t="n" s="11">
        <x:v>4370</x:v>
      </x:c>
      <x:c t="str" s="11">
        <x:v/>
      </x:c>
      <x:c t="n" s="8">
        <x:v>43942.8930092593</x:v>
      </x:c>
      <x:c t="n" s="7">
        <x:v>43942.8930092593</x:v>
      </x:c>
      <x:c t="n" s="0">
        <x:v>42.00222</x:v>
      </x:c>
      <x:c t="n" s="0">
        <x:v>54.20069</x:v>
      </x:c>
      <x:c t="n" s="0">
        <x:v>62.42665</x:v>
      </x:c>
      <x:c t="n" s="0">
        <x:v>69.29196</x:v>
      </x:c>
      <x:c t="n" s="0">
        <x:v>-30.06697</x:v>
      </x:c>
      <x:c t="n" s="0">
        <x:v>-29.16826</x:v>
      </x:c>
      <x:c t="n" s="0">
        <x:v>-20.28387</x:v>
      </x:c>
      <x:c t="n" s="0">
        <x:v>-10.15355</x:v>
      </x:c>
      <x:c t="n" s="0">
        <x:v>-4.720249</x:v>
      </x:c>
      <x:c t="n" s="0">
        <x:v>-1.295193</x:v>
      </x:c>
      <x:c t="n" s="0">
        <x:v>4.290194</x:v>
      </x:c>
      <x:c t="n" s="0">
        <x:v>7.982779</x:v>
      </x:c>
      <x:c t="n" s="0">
        <x:v>14.35546</x:v>
      </x:c>
      <x:c t="n" s="0">
        <x:v>16.10639</x:v>
      </x:c>
      <x:c t="n" s="0">
        <x:v>21.61011</x:v>
      </x:c>
      <x:c t="n" s="0">
        <x:v>24.8471</x:v>
      </x:c>
      <x:c t="n" s="0">
        <x:v>25.57885</x:v>
      </x:c>
      <x:c t="n" s="0">
        <x:v>27.06818</x:v>
      </x:c>
      <x:c t="n" s="0">
        <x:v>25.49135</x:v>
      </x:c>
      <x:c t="n" s="0">
        <x:v>27.3091</x:v>
      </x:c>
      <x:c t="n" s="0">
        <x:v>25.42157</x:v>
      </x:c>
      <x:c t="n" s="0">
        <x:v>24.09554</x:v>
      </x:c>
      <x:c t="n" s="0">
        <x:v>21.91063</x:v>
      </x:c>
      <x:c t="n" s="0">
        <x:v>24.19119</x:v>
      </x:c>
      <x:c t="n" s="0">
        <x:v>28.92954</x:v>
      </x:c>
      <x:c t="n" s="0">
        <x:v>30.80855</x:v>
      </x:c>
      <x:c t="n" s="0">
        <x:v>31.1411</x:v>
      </x:c>
      <x:c t="n" s="0">
        <x:v>28.89713</x:v>
      </x:c>
      <x:c t="n" s="0">
        <x:v>29.78239</x:v>
      </x:c>
      <x:c t="n" s="0">
        <x:v>27.62284</x:v>
      </x:c>
      <x:c t="n" s="0">
        <x:v>27.62556</x:v>
      </x:c>
      <x:c t="n" s="0">
        <x:v>26.75133</x:v>
      </x:c>
      <x:c t="n" s="0">
        <x:v>28.01934</x:v>
      </x:c>
      <x:c t="n" s="0">
        <x:v>20.72419</x:v>
      </x:c>
      <x:c t="n" s="0">
        <x:v>9.725419</x:v>
      </x:c>
      <x:c t="n" s="0">
        <x:v>5.792451</x:v>
      </x:c>
      <x:c t="n" s="0">
        <x:v>3.960977</x:v>
      </x:c>
      <x:c t="n" s="0">
        <x:v>5.135203</x:v>
      </x:c>
      <x:c t="n" s="0">
        <x:v>8.742362</x:v>
      </x:c>
      <x:c t="n" s="0">
        <x:v>2.506175</x:v>
      </x:c>
      <x:c t="n" s="0">
        <x:v>-30.06697</x:v>
      </x:c>
      <x:c t="n" s="0">
        <x:v>-29.16826</x:v>
      </x:c>
      <x:c t="n" s="0">
        <x:v>-18.8087</x:v>
      </x:c>
      <x:c t="n" s="0">
        <x:v>-12.10184</x:v>
      </x:c>
      <x:c t="n" s="0">
        <x:v>-6.7085</x:v>
      </x:c>
      <x:c t="n" s="0">
        <x:v>-3.757714</x:v>
      </x:c>
      <x:c t="n" s="0">
        <x:v>6.7961</x:v>
      </x:c>
      <x:c t="n" s="0">
        <x:v>10.2425</x:v>
      </x:c>
      <x:c t="n" s="0">
        <x:v>2.983464</x:v>
      </x:c>
      <x:c t="n" s="0">
        <x:v>19.1449</x:v>
      </x:c>
      <x:c t="n" s="0">
        <x:v>22.63154</x:v>
      </x:c>
      <x:c t="n" s="0">
        <x:v>24.67243</x:v>
      </x:c>
      <x:c t="n" s="0">
        <x:v>29.6773</x:v>
      </x:c>
      <x:c t="n" s="0">
        <x:v>30.33673</x:v>
      </x:c>
      <x:c t="n" s="0">
        <x:v>25.39821</x:v>
      </x:c>
      <x:c t="n" s="0">
        <x:v>22.44058</x:v>
      </x:c>
      <x:c t="n" s="0">
        <x:v>18.57014</x:v>
      </x:c>
      <x:c t="n" s="0">
        <x:v>26.69236</x:v>
      </x:c>
      <x:c t="n" s="0">
        <x:v>24.92556</x:v>
      </x:c>
      <x:c t="n" s="0">
        <x:v>23.72527</x:v>
      </x:c>
      <x:c t="n" s="0">
        <x:v>32.8119</x:v>
      </x:c>
      <x:c t="n" s="0">
        <x:v>32.22671</x:v>
      </x:c>
      <x:c t="n" s="0">
        <x:v>27.19019</x:v>
      </x:c>
      <x:c t="n" s="0">
        <x:v>28.6481</x:v>
      </x:c>
      <x:c t="n" s="0">
        <x:v>26.89922</x:v>
      </x:c>
      <x:c t="n" s="0">
        <x:v>26.57244</x:v>
      </x:c>
      <x:c t="n" s="0">
        <x:v>26.84986</x:v>
      </x:c>
      <x:c t="n" s="0">
        <x:v>25.76453</x:v>
      </x:c>
      <x:c t="n" s="0">
        <x:v>27.31492</x:v>
      </x:c>
      <x:c t="n" s="0">
        <x:v>23.03373</x:v>
      </x:c>
      <x:c t="n" s="0">
        <x:v>8.679327</x:v>
      </x:c>
      <x:c t="n" s="0">
        <x:v>7.05634</x:v>
      </x:c>
      <x:c t="n" s="0">
        <x:v>2.420131</x:v>
      </x:c>
      <x:c t="n" s="0">
        <x:v>5.314863</x:v>
      </x:c>
      <x:c t="n" s="0">
        <x:v>10.39695</x:v>
      </x:c>
      <x:c t="n" s="0">
        <x:v>1.485524</x:v>
      </x:c>
      <x:c t="str">
        <x:v>No</x:v>
      </x:c>
      <x:c t="str">
        <x:v>No</x:v>
      </x:c>
      <x:c t="str">
        <x:v/>
      </x:c>
    </x:row>
    <x:row r="4372">
      <x:c t="n" s="11">
        <x:v>4371</x:v>
      </x:c>
      <x:c t="str" s="11">
        <x:v/>
      </x:c>
      <x:c t="n" s="8">
        <x:v>43942.8930092593</x:v>
      </x:c>
      <x:c t="n" s="7">
        <x:v>43942.8930092593</x:v>
      </x:c>
      <x:c t="n" s="0">
        <x:v>41.01454</x:v>
      </x:c>
      <x:c t="n" s="0">
        <x:v>54.20069</x:v>
      </x:c>
      <x:c t="n" s="0">
        <x:v>60.60606</x:v>
      </x:c>
      <x:c t="n" s="0">
        <x:v>67.578</x:v>
      </x:c>
      <x:c t="n" s="0">
        <x:v>-30.06697</x:v>
      </x:c>
      <x:c t="n" s="0">
        <x:v>-29.16826</x:v>
      </x:c>
      <x:c t="n" s="0">
        <x:v>-20.03488</x:v>
      </x:c>
      <x:c t="n" s="0">
        <x:v>-10.389</x:v>
      </x:c>
      <x:c t="n" s="0">
        <x:v>-4.959608</x:v>
      </x:c>
      <x:c t="n" s="0">
        <x:v>-1.57771</x:v>
      </x:c>
      <x:c t="n" s="0">
        <x:v>4.758902</x:v>
      </x:c>
      <x:c t="n" s="0">
        <x:v>8.395278</x:v>
      </x:c>
      <x:c t="n" s="0">
        <x:v>13.72395</x:v>
      </x:c>
      <x:c t="n" s="0">
        <x:v>16.70535</x:v>
      </x:c>
      <x:c t="n" s="0">
        <x:v>21.77504</x:v>
      </x:c>
      <x:c t="n" s="0">
        <x:v>24.82204</x:v>
      </x:c>
      <x:c t="n" s="0">
        <x:v>27.24174</x:v>
      </x:c>
      <x:c t="n" s="0">
        <x:v>27.07934</x:v>
      </x:c>
      <x:c t="n" s="0">
        <x:v>25.94646</x:v>
      </x:c>
      <x:c t="n" s="0">
        <x:v>26.75629</x:v>
      </x:c>
      <x:c t="n" s="0">
        <x:v>25.07261</x:v>
      </x:c>
      <x:c t="n" s="0">
        <x:v>24.39276</x:v>
      </x:c>
      <x:c t="n" s="0">
        <x:v>22.00377</x:v>
      </x:c>
      <x:c t="n" s="0">
        <x:v>24.32818</x:v>
      </x:c>
      <x:c t="n" s="0">
        <x:v>28.9562</x:v>
      </x:c>
      <x:c t="n" s="0">
        <x:v>30.79604</x:v>
      </x:c>
      <x:c t="n" s="0">
        <x:v>30.77799</x:v>
      </x:c>
      <x:c t="n" s="0">
        <x:v>28.81934</x:v>
      </x:c>
      <x:c t="n" s="0">
        <x:v>29.74372</x:v>
      </x:c>
      <x:c t="n" s="0">
        <x:v>27.80388</x:v>
      </x:c>
      <x:c t="n" s="0">
        <x:v>27.78147</x:v>
      </x:c>
      <x:c t="n" s="0">
        <x:v>26.48415</x:v>
      </x:c>
      <x:c t="n" s="0">
        <x:v>27.98733</x:v>
      </x:c>
      <x:c t="n" s="0">
        <x:v>21.16796</x:v>
      </x:c>
      <x:c t="n" s="0">
        <x:v>9.689733</x:v>
      </x:c>
      <x:c t="n" s="0">
        <x:v>5.869898</x:v>
      </x:c>
      <x:c t="n" s="0">
        <x:v>3.867002</x:v>
      </x:c>
      <x:c t="n" s="0">
        <x:v>4.964225</x:v>
      </x:c>
      <x:c t="n" s="0">
        <x:v>8.830331</x:v>
      </x:c>
      <x:c t="n" s="0">
        <x:v>2.363959</x:v>
      </x:c>
      <x:c t="n" s="0">
        <x:v>-30.06697</x:v>
      </x:c>
      <x:c t="n" s="0">
        <x:v>-29.16826</x:v>
      </x:c>
      <x:c t="n" s="0">
        <x:v>-18.8087</x:v>
      </x:c>
      <x:c t="n" s="0">
        <x:v>-12.10184</x:v>
      </x:c>
      <x:c t="n" s="0">
        <x:v>-6.7085</x:v>
      </x:c>
      <x:c t="n" s="0">
        <x:v>-3.740426</x:v>
      </x:c>
      <x:c t="n" s="0">
        <x:v>5.797814</x:v>
      </x:c>
      <x:c t="n" s="0">
        <x:v>10.2425</x:v>
      </x:c>
      <x:c t="n" s="0">
        <x:v>5.271557</x:v>
      </x:c>
      <x:c t="n" s="0">
        <x:v>19.1449</x:v>
      </x:c>
      <x:c t="n" s="0">
        <x:v>22.63154</x:v>
      </x:c>
      <x:c t="n" s="0">
        <x:v>24.67243</x:v>
      </x:c>
      <x:c t="n" s="0">
        <x:v>32.17674</x:v>
      </x:c>
      <x:c t="n" s="0">
        <x:v>21.17503</x:v>
      </x:c>
      <x:c t="n" s="0">
        <x:v>30.51701</x:v>
      </x:c>
      <x:c t="n" s="0">
        <x:v>26.4749</x:v>
      </x:c>
      <x:c t="n" s="0">
        <x:v>24.28992</x:v>
      </x:c>
      <x:c t="n" s="0">
        <x:v>21.2876</x:v>
      </x:c>
      <x:c t="n" s="0">
        <x:v>15.4243</x:v>
      </x:c>
      <x:c t="n" s="0">
        <x:v>24.97919</x:v>
      </x:c>
      <x:c t="n" s="0">
        <x:v>26.92495</x:v>
      </x:c>
      <x:c t="n" s="0">
        <x:v>30.94685</x:v>
      </x:c>
      <x:c t="n" s="0">
        <x:v>30.85569</x:v>
      </x:c>
      <x:c t="n" s="0">
        <x:v>28.27985</x:v>
      </x:c>
      <x:c t="n" s="0">
        <x:v>30.37393</x:v>
      </x:c>
      <x:c t="n" s="0">
        <x:v>29.42498</x:v>
      </x:c>
      <x:c t="n" s="0">
        <x:v>29.16247</x:v>
      </x:c>
      <x:c t="n" s="0">
        <x:v>25.39222</x:v>
      </x:c>
      <x:c t="n" s="0">
        <x:v>28.75167</x:v>
      </x:c>
      <x:c t="n" s="0">
        <x:v>21.08119</x:v>
      </x:c>
      <x:c t="n" s="0">
        <x:v>9.261147</x:v>
      </x:c>
      <x:c t="n" s="0">
        <x:v>5.75139</x:v>
      </x:c>
      <x:c t="n" s="0">
        <x:v>3.970517</x:v>
      </x:c>
      <x:c t="n" s="0">
        <x:v>3.387965</x:v>
      </x:c>
      <x:c t="n" s="0">
        <x:v>8.507612</x:v>
      </x:c>
      <x:c t="n" s="0">
        <x:v>2.535214</x:v>
      </x:c>
      <x:c t="str">
        <x:v>No</x:v>
      </x:c>
      <x:c t="str">
        <x:v>No</x:v>
      </x:c>
      <x:c t="str">
        <x:v/>
      </x:c>
    </x:row>
    <x:row r="4373">
      <x:c t="n" s="11">
        <x:v>4372</x:v>
      </x:c>
      <x:c t="str" s="11">
        <x:v/>
      </x:c>
      <x:c t="n" s="8">
        <x:v>43942.8930092593</x:v>
      </x:c>
      <x:c t="n" s="7">
        <x:v>43942.8930092593</x:v>
      </x:c>
      <x:c t="n" s="0">
        <x:v>42.19551</x:v>
      </x:c>
      <x:c t="n" s="0">
        <x:v>54.20069</x:v>
      </x:c>
      <x:c t="n" s="0">
        <x:v>59.3731</x:v>
      </x:c>
      <x:c t="n" s="0">
        <x:v>65.2171</x:v>
      </x:c>
      <x:c t="n" s="0">
        <x:v>-30.06697</x:v>
      </x:c>
      <x:c t="n" s="0">
        <x:v>-29.16826</x:v>
      </x:c>
      <x:c t="n" s="0">
        <x:v>-19.83303</x:v>
      </x:c>
      <x:c t="n" s="0">
        <x:v>-10.60072</x:v>
      </x:c>
      <x:c t="n" s="0">
        <x:v>-5.175019</x:v>
      </x:c>
      <x:c t="n" s="0">
        <x:v>-1.833786</x:v>
      </x:c>
      <x:c t="n" s="0">
        <x:v>4.646619</x:v>
      </x:c>
      <x:c t="n" s="0">
        <x:v>8.71898</x:v>
      </x:c>
      <x:c t="n" s="0">
        <x:v>13.20048</x:v>
      </x:c>
      <x:c t="n" s="0">
        <x:v>17.25939</x:v>
      </x:c>
      <x:c t="n" s="0">
        <x:v>21.87944</x:v>
      </x:c>
      <x:c t="n" s="0">
        <x:v>24.51241</x:v>
      </x:c>
      <x:c t="n" s="0">
        <x:v>28.41042</x:v>
      </x:c>
      <x:c t="n" s="0">
        <x:v>26.5806</x:v>
      </x:c>
      <x:c t="n" s="0">
        <x:v>27.30947</x:v>
      </x:c>
      <x:c t="n" s="0">
        <x:v>27.30858</x:v>
      </x:c>
      <x:c t="n" s="0">
        <x:v>24.86248</x:v>
      </x:c>
      <x:c t="n" s="0">
        <x:v>23.91923</x:v>
      </x:c>
      <x:c t="n" s="0">
        <x:v>21.45347</x:v>
      </x:c>
      <x:c t="n" s="0">
        <x:v>24.23208</x:v>
      </x:c>
      <x:c t="n" s="0">
        <x:v>29.08273</x:v>
      </x:c>
      <x:c t="n" s="0">
        <x:v>31.05204</x:v>
      </x:c>
      <x:c t="n" s="0">
        <x:v>30.90861</x:v>
      </x:c>
      <x:c t="n" s="0">
        <x:v>28.57014</x:v>
      </x:c>
      <x:c t="n" s="0">
        <x:v>29.75702</x:v>
      </x:c>
      <x:c t="n" s="0">
        <x:v>27.92995</x:v>
      </x:c>
      <x:c t="n" s="0">
        <x:v>27.78295</x:v>
      </x:c>
      <x:c t="n" s="0">
        <x:v>26.73018</x:v>
      </x:c>
      <x:c t="n" s="0">
        <x:v>28.04553</x:v>
      </x:c>
      <x:c t="n" s="0">
        <x:v>21.2396</x:v>
      </x:c>
      <x:c t="n" s="0">
        <x:v>9.574692</x:v>
      </x:c>
      <x:c t="n" s="0">
        <x:v>6.03071</x:v>
      </x:c>
      <x:c t="n" s="0">
        <x:v>3.706007</x:v>
      </x:c>
      <x:c t="n" s="0">
        <x:v>4.98163</x:v>
      </x:c>
      <x:c t="n" s="0">
        <x:v>8.963873</x:v>
      </x:c>
      <x:c t="n" s="0">
        <x:v>2.463358</x:v>
      </x:c>
      <x:c t="n" s="0">
        <x:v>-30.06697</x:v>
      </x:c>
      <x:c t="n" s="0">
        <x:v>-29.16826</x:v>
      </x:c>
      <x:c t="n" s="0">
        <x:v>-18.8087</x:v>
      </x:c>
      <x:c t="n" s="0">
        <x:v>-12.10184</x:v>
      </x:c>
      <x:c t="n" s="0">
        <x:v>-6.7085</x:v>
      </x:c>
      <x:c t="n" s="0">
        <x:v>-3.740426</x:v>
      </x:c>
      <x:c t="n" s="0">
        <x:v>3.351118</x:v>
      </x:c>
      <x:c t="n" s="0">
        <x:v>10.2425</x:v>
      </x:c>
      <x:c t="n" s="0">
        <x:v>7.531279</x:v>
      </x:c>
      <x:c t="n" s="0">
        <x:v>20.83357</x:v>
      </x:c>
      <x:c t="n" s="0">
        <x:v>21.67929</x:v>
      </x:c>
      <x:c t="n" s="0">
        <x:v>15.76594</x:v>
      </x:c>
      <x:c t="n" s="0">
        <x:v>32.17674</x:v>
      </x:c>
      <x:c t="n" s="0">
        <x:v>21.63056</x:v>
      </x:c>
      <x:c t="n" s="0">
        <x:v>30.90124</x:v>
      </x:c>
      <x:c t="n" s="0">
        <x:v>29.01418</x:v>
      </x:c>
      <x:c t="n" s="0">
        <x:v>22.33025</x:v>
      </x:c>
      <x:c t="n" s="0">
        <x:v>17.40896</x:v>
      </x:c>
      <x:c t="n" s="0">
        <x:v>21.75285</x:v>
      </x:c>
      <x:c t="n" s="0">
        <x:v>23.60181</x:v>
      </x:c>
      <x:c t="n" s="0">
        <x:v>34.18008</x:v>
      </x:c>
      <x:c t="n" s="0">
        <x:v>32.3232</x:v>
      </x:c>
      <x:c t="n" s="0">
        <x:v>30.46336</x:v>
      </x:c>
      <x:c t="n" s="0">
        <x:v>27.11727</x:v>
      </x:c>
      <x:c t="n" s="0">
        <x:v>30.07116</x:v>
      </x:c>
      <x:c t="n" s="0">
        <x:v>30.34748</x:v>
      </x:c>
      <x:c t="n" s="0">
        <x:v>27.79887</x:v>
      </x:c>
      <x:c t="n" s="0">
        <x:v>28.9424</x:v>
      </x:c>
      <x:c t="n" s="0">
        <x:v>28.91452</x:v>
      </x:c>
      <x:c t="n" s="0">
        <x:v>22.84231</x:v>
      </x:c>
      <x:c t="n" s="0">
        <x:v>7.843277</x:v>
      </x:c>
      <x:c t="n" s="0">
        <x:v>6.523041</x:v>
      </x:c>
      <x:c t="n" s="0">
        <x:v>2.730093</x:v>
      </x:c>
      <x:c t="n" s="0">
        <x:v>5.577379</x:v>
      </x:c>
      <x:c t="n" s="0">
        <x:v>9.487354</x:v>
      </x:c>
      <x:c t="n" s="0">
        <x:v>2.253953</x:v>
      </x:c>
      <x:c t="str">
        <x:v>No</x:v>
      </x:c>
      <x:c t="str">
        <x:v>No</x:v>
      </x:c>
      <x:c t="str">
        <x:v/>
      </x:c>
    </x:row>
    <x:row r="4374">
      <x:c t="n" s="11">
        <x:v>4373</x:v>
      </x:c>
      <x:c t="str" s="11">
        <x:v/>
      </x:c>
      <x:c t="n" s="8">
        <x:v>43942.8930092593</x:v>
      </x:c>
      <x:c t="n" s="7">
        <x:v>43942.8930092593</x:v>
      </x:c>
      <x:c t="n" s="0">
        <x:v>42.03093</x:v>
      </x:c>
      <x:c t="n" s="0">
        <x:v>54.20069</x:v>
      </x:c>
      <x:c t="n" s="0">
        <x:v>58.90619</x:v>
      </x:c>
      <x:c t="n" s="0">
        <x:v>65.2171</x:v>
      </x:c>
      <x:c t="n" s="0">
        <x:v>-30.06697</x:v>
      </x:c>
      <x:c t="n" s="0">
        <x:v>-29.16826</x:v>
      </x:c>
      <x:c t="n" s="0">
        <x:v>-19.56521</x:v>
      </x:c>
      <x:c t="n" s="0">
        <x:v>-10.8869</x:v>
      </x:c>
      <x:c t="n" s="0">
        <x:v>-5.367842</x:v>
      </x:c>
      <x:c t="n" s="0">
        <x:v>-2.06511</x:v>
      </x:c>
      <x:c t="n" s="0">
        <x:v>4.479948</x:v>
      </x:c>
      <x:c t="n" s="0">
        <x:v>9.154329</x:v>
      </x:c>
      <x:c t="n" s="0">
        <x:v>12.71188</x:v>
      </x:c>
      <x:c t="n" s="0">
        <x:v>18.23095</x:v>
      </x:c>
      <x:c t="n" s="0">
        <x:v>21.76021</x:v>
      </x:c>
      <x:c t="n" s="0">
        <x:v>23.92507</x:v>
      </x:c>
      <x:c t="n" s="0">
        <x:v>28.52655</x:v>
      </x:c>
      <x:c t="n" s="0">
        <x:v>26.15679</x:v>
      </x:c>
      <x:c t="n" s="0">
        <x:v>27.72676</x:v>
      </x:c>
      <x:c t="n" s="0">
        <x:v>27.06145</x:v>
      </x:c>
      <x:c t="n" s="0">
        <x:v>24.52072</x:v>
      </x:c>
      <x:c t="n" s="0">
        <x:v>23.8116</x:v>
      </x:c>
      <x:c t="n" s="0">
        <x:v>22.27063</x:v>
      </x:c>
      <x:c t="n" s="0">
        <x:v>24.0036</x:v>
      </x:c>
      <x:c t="n" s="0">
        <x:v>30.15965</x:v>
      </x:c>
      <x:c t="n" s="0">
        <x:v>31.16793</x:v>
      </x:c>
      <x:c t="n" s="0">
        <x:v>31.13135</x:v>
      </x:c>
      <x:c t="n" s="0">
        <x:v>28.64031</x:v>
      </x:c>
      <x:c t="n" s="0">
        <x:v>30.05791</x:v>
      </x:c>
      <x:c t="n" s="0">
        <x:v>28.51631</x:v>
      </x:c>
      <x:c t="n" s="0">
        <x:v>27.82122</x:v>
      </x:c>
      <x:c t="n" s="0">
        <x:v>27.29331</x:v>
      </x:c>
      <x:c t="n" s="0">
        <x:v>28.13759</x:v>
      </x:c>
      <x:c t="n" s="0">
        <x:v>21.64817</x:v>
      </x:c>
      <x:c t="n" s="0">
        <x:v>9.447691</x:v>
      </x:c>
      <x:c t="n" s="0">
        <x:v>6.115214</x:v>
      </x:c>
      <x:c t="n" s="0">
        <x:v>3.815743</x:v>
      </x:c>
      <x:c t="n" s="0">
        <x:v>4.845137</x:v>
      </x:c>
      <x:c t="n" s="0">
        <x:v>8.869154</x:v>
      </x:c>
      <x:c t="n" s="0">
        <x:v>2.462058</x:v>
      </x:c>
      <x:c t="n" s="0">
        <x:v>-30.06697</x:v>
      </x:c>
      <x:c t="n" s="0">
        <x:v>-29.16826</x:v>
      </x:c>
      <x:c t="n" s="0">
        <x:v>-17.67398</x:v>
      </x:c>
      <x:c t="n" s="0">
        <x:v>-14.73132</x:v>
      </x:c>
      <x:c t="n" s="0">
        <x:v>-6.7085</x:v>
      </x:c>
      <x:c t="n" s="0">
        <x:v>-3.740426</x:v>
      </x:c>
      <x:c t="n" s="0">
        <x:v>3.351118</x:v>
      </x:c>
      <x:c t="n" s="0">
        <x:v>11.92415</x:v>
      </x:c>
      <x:c t="n" s="0">
        <x:v>7.531279</x:v>
      </x:c>
      <x:c t="n" s="0">
        <x:v>21.60103</x:v>
      </x:c>
      <x:c t="n" s="0">
        <x:v>20.98829</x:v>
      </x:c>
      <x:c t="n" s="0">
        <x:v>15.76594</x:v>
      </x:c>
      <x:c t="n" s="0">
        <x:v>17.52893</x:v>
      </x:c>
      <x:c t="n" s="0">
        <x:v>22.2974</x:v>
      </x:c>
      <x:c t="n" s="0">
        <x:v>28.82746</x:v>
      </x:c>
      <x:c t="n" s="0">
        <x:v>21.08435</x:v>
      </x:c>
      <x:c t="n" s="0">
        <x:v>26.11543</x:v>
      </x:c>
      <x:c t="n" s="0">
        <x:v>24.76412</x:v>
      </x:c>
      <x:c t="n" s="0">
        <x:v>25.96166</x:v>
      </x:c>
      <x:c t="n" s="0">
        <x:v>22.8998</x:v>
      </x:c>
      <x:c t="n" s="0">
        <x:v>28.47142</x:v>
      </x:c>
      <x:c t="n" s="0">
        <x:v>31.48112</x:v>
      </x:c>
      <x:c t="n" s="0">
        <x:v>32.08691</x:v>
      </x:c>
      <x:c t="n" s="0">
        <x:v>29.50656</x:v>
      </x:c>
      <x:c t="n" s="0">
        <x:v>31.08905</x:v>
      </x:c>
      <x:c t="n" s="0">
        <x:v>29.38062</x:v>
      </x:c>
      <x:c t="n" s="0">
        <x:v>29.04836</x:v>
      </x:c>
      <x:c t="n" s="0">
        <x:v>28.62606</x:v>
      </x:c>
      <x:c t="n" s="0">
        <x:v>26.99767</x:v>
      </x:c>
      <x:c t="n" s="0">
        <x:v>23.50446</x:v>
      </x:c>
      <x:c t="n" s="0">
        <x:v>10.26232</x:v>
      </x:c>
      <x:c t="n" s="0">
        <x:v>6.244612</x:v>
      </x:c>
      <x:c t="n" s="0">
        <x:v>4.019883</x:v>
      </x:c>
      <x:c t="n" s="0">
        <x:v>4.126169</x:v>
      </x:c>
      <x:c t="n" s="0">
        <x:v>7.666644</x:v>
      </x:c>
      <x:c t="n" s="0">
        <x:v>2.741659</x:v>
      </x:c>
      <x:c t="str">
        <x:v>No</x:v>
      </x:c>
      <x:c t="str">
        <x:v>No</x:v>
      </x:c>
      <x:c t="str">
        <x:v/>
      </x:c>
    </x:row>
    <x:row r="4375">
      <x:c t="n" s="11">
        <x:v>4374</x:v>
      </x:c>
      <x:c t="str" s="11">
        <x:v/>
      </x:c>
      <x:c t="n" s="8">
        <x:v>43942.8930092593</x:v>
      </x:c>
      <x:c t="n" s="7">
        <x:v>43942.8930092593</x:v>
      </x:c>
      <x:c t="n" s="0">
        <x:v>40.3641</x:v>
      </x:c>
      <x:c t="n" s="0">
        <x:v>54.20069</x:v>
      </x:c>
      <x:c t="n" s="0">
        <x:v>67.73784</x:v>
      </x:c>
      <x:c t="n" s="0">
        <x:v>72.95821</x:v>
      </x:c>
      <x:c t="n" s="0">
        <x:v>-30.06697</x:v>
      </x:c>
      <x:c t="n" s="0">
        <x:v>-29.16826</x:v>
      </x:c>
      <x:c t="n" s="0">
        <x:v>-19.20277</x:v>
      </x:c>
      <x:c t="n" s="0">
        <x:v>-11.31038</x:v>
      </x:c>
      <x:c t="n" s="0">
        <x:v>-5.539579</x:v>
      </x:c>
      <x:c t="n" s="0">
        <x:v>-2.272914</x:v>
      </x:c>
      <x:c t="n" s="0">
        <x:v>4.332359</x:v>
      </x:c>
      <x:c t="n" s="0">
        <x:v>9.734481</x:v>
      </x:c>
      <x:c t="n" s="0">
        <x:v>12.2193</x:v>
      </x:c>
      <x:c t="n" s="0">
        <x:v>18.91723</x:v>
      </x:c>
      <x:c t="n" s="0">
        <x:v>21.65573</x:v>
      </x:c>
      <x:c t="n" s="0">
        <x:v>23.35173</x:v>
      </x:c>
      <x:c t="n" s="0">
        <x:v>27.89985</x:v>
      </x:c>
      <x:c t="n" s="0">
        <x:v>25.86149</x:v>
      </x:c>
      <x:c t="n" s="0">
        <x:v>27.67672</x:v>
      </x:c>
      <x:c t="n" s="0">
        <x:v>26.59353</x:v>
      </x:c>
      <x:c t="n" s="0">
        <x:v>25.50677</x:v>
      </x:c>
      <x:c t="n" s="0">
        <x:v>23.53867</x:v>
      </x:c>
      <x:c t="n" s="0">
        <x:v>22.68068</x:v>
      </x:c>
      <x:c t="n" s="0">
        <x:v>23.74778</x:v>
      </x:c>
      <x:c t="n" s="0">
        <x:v>29.92712</x:v>
      </x:c>
      <x:c t="n" s="0">
        <x:v>31.02869</x:v>
      </x:c>
      <x:c t="n" s="0">
        <x:v>31.24249</x:v>
      </x:c>
      <x:c t="n" s="0">
        <x:v>28.85943</x:v>
      </x:c>
      <x:c t="n" s="0">
        <x:v>29.74741</x:v>
      </x:c>
      <x:c t="n" s="0">
        <x:v>28.60194</x:v>
      </x:c>
      <x:c t="n" s="0">
        <x:v>27.71247</x:v>
      </x:c>
      <x:c t="n" s="0">
        <x:v>27.19302</x:v>
      </x:c>
      <x:c t="n" s="0">
        <x:v>28.06025</x:v>
      </x:c>
      <x:c t="n" s="0">
        <x:v>21.72915</x:v>
      </x:c>
      <x:c t="n" s="0">
        <x:v>9.54111</x:v>
      </x:c>
      <x:c t="n" s="0">
        <x:v>6.039015</x:v>
      </x:c>
      <x:c t="n" s="0">
        <x:v>3.685269</x:v>
      </x:c>
      <x:c t="n" s="0">
        <x:v>4.788104</x:v>
      </x:c>
      <x:c t="n" s="0">
        <x:v>8.927046</x:v>
      </x:c>
      <x:c t="n" s="0">
        <x:v>2.482555</x:v>
      </x:c>
      <x:c t="n" s="0">
        <x:v>-30.06697</x:v>
      </x:c>
      <x:c t="n" s="0">
        <x:v>-29.16826</x:v>
      </x:c>
      <x:c t="n" s="0">
        <x:v>-17.53362</x:v>
      </x:c>
      <x:c t="n" s="0">
        <x:v>-15.28092</x:v>
      </x:c>
      <x:c t="n" s="0">
        <x:v>-7.908812</x:v>
      </x:c>
      <x:c t="n" s="0">
        <x:v>-3.740426</x:v>
      </x:c>
      <x:c t="n" s="0">
        <x:v>3.351118</x:v>
      </x:c>
      <x:c t="n" s="0">
        <x:v>12.1189</x:v>
      </x:c>
      <x:c t="n" s="0">
        <x:v>6.33753</x:v>
      </x:c>
      <x:c t="n" s="0">
        <x:v>21.60103</x:v>
      </x:c>
      <x:c t="n" s="0">
        <x:v>20.98829</x:v>
      </x:c>
      <x:c t="n" s="0">
        <x:v>15.76594</x:v>
      </x:c>
      <x:c t="n" s="0">
        <x:v>17.52893</x:v>
      </x:c>
      <x:c t="n" s="0">
        <x:v>26.40221</x:v>
      </x:c>
      <x:c t="n" s="0">
        <x:v>24.47315</x:v>
      </x:c>
      <x:c t="n" s="0">
        <x:v>22.28782</x:v>
      </x:c>
      <x:c t="n" s="0">
        <x:v>27.72641</x:v>
      </x:c>
      <x:c t="n" s="0">
        <x:v>24.15371</x:v>
      </x:c>
      <x:c t="n" s="0">
        <x:v>22.96515</x:v>
      </x:c>
      <x:c t="n" s="0">
        <x:v>22.00464</x:v>
      </x:c>
      <x:c t="n" s="0">
        <x:v>28.3884</x:v>
      </x:c>
      <x:c t="n" s="0">
        <x:v>30.28244</x:v>
      </x:c>
      <x:c t="n" s="0">
        <x:v>33.00208</x:v>
      </x:c>
      <x:c t="n" s="0">
        <x:v>30.26783</x:v>
      </x:c>
      <x:c t="n" s="0">
        <x:v>29.66661</x:v>
      </x:c>
      <x:c t="n" s="0">
        <x:v>30.53349</x:v>
      </x:c>
      <x:c t="n" s="0">
        <x:v>27.00413</x:v>
      </x:c>
      <x:c t="n" s="0">
        <x:v>27.09826</x:v>
      </x:c>
      <x:c t="n" s="0">
        <x:v>27.22956</x:v>
      </x:c>
      <x:c t="n" s="0">
        <x:v>22.98236</x:v>
      </x:c>
      <x:c t="n" s="0">
        <x:v>9.874151</x:v>
      </x:c>
      <x:c t="n" s="0">
        <x:v>5.387932</x:v>
      </x:c>
      <x:c t="n" s="0">
        <x:v>3.801839</x:v>
      </x:c>
      <x:c t="n" s="0">
        <x:v>4.268181</x:v>
      </x:c>
      <x:c t="n" s="0">
        <x:v>9.730796</x:v>
      </x:c>
      <x:c t="n" s="0">
        <x:v>2.423938</x:v>
      </x:c>
      <x:c t="str">
        <x:v>No</x:v>
      </x:c>
      <x:c t="str">
        <x:v>No</x:v>
      </x:c>
      <x:c t="str">
        <x:v/>
      </x:c>
    </x:row>
    <x:row r="4376">
      <x:c t="n" s="11">
        <x:v>4375</x:v>
      </x:c>
      <x:c t="str" s="11">
        <x:v/>
      </x:c>
      <x:c t="n" s="8">
        <x:v>43942.8930092593</x:v>
      </x:c>
      <x:c t="n" s="7">
        <x:v>43942.8930092593</x:v>
      </x:c>
      <x:c t="n" s="0">
        <x:v>40.22795</x:v>
      </x:c>
      <x:c t="n" s="0">
        <x:v>54.20069</x:v>
      </x:c>
      <x:c t="n" s="0">
        <x:v>58.3368</x:v>
      </x:c>
      <x:c t="n" s="0">
        <x:v>65.2171</x:v>
      </x:c>
      <x:c t="n" s="0">
        <x:v>-30.06697</x:v>
      </x:c>
      <x:c t="n" s="0">
        <x:v>-29.16826</x:v>
      </x:c>
      <x:c t="n" s="0">
        <x:v>-18.91554</x:v>
      </x:c>
      <x:c t="n" s="0">
        <x:v>-11.70792</x:v>
      </x:c>
      <x:c t="n" s="0">
        <x:v>-6.079064</x:v>
      </x:c>
      <x:c t="n" s="0">
        <x:v>-2.458613</x:v>
      </x:c>
      <x:c t="n" s="0">
        <x:v>4.202219</x:v>
      </x:c>
      <x:c t="n" s="0">
        <x:v>10.17514</x:v>
      </x:c>
      <x:c t="n" s="0">
        <x:v>11.7215</x:v>
      </x:c>
      <x:c t="n" s="0">
        <x:v>19.25273</x:v>
      </x:c>
      <x:c t="n" s="0">
        <x:v>21.56446</x:v>
      </x:c>
      <x:c t="n" s="0">
        <x:v>23.40164</x:v>
      </x:c>
      <x:c t="n" s="0">
        <x:v>27.26981</x:v>
      </x:c>
      <x:c t="n" s="0">
        <x:v>26.19575</x:v>
      </x:c>
      <x:c t="n" s="0">
        <x:v>27.25101</x:v>
      </x:c>
      <x:c t="n" s="0">
        <x:v>26.26237</x:v>
      </x:c>
      <x:c t="n" s="0">
        <x:v>25.27089</x:v>
      </x:c>
      <x:c t="n" s="0">
        <x:v>24.6012</x:v>
      </x:c>
      <x:c t="n" s="0">
        <x:v>22.49276</x:v>
      </x:c>
      <x:c t="n" s="0">
        <x:v>24.39328</x:v>
      </x:c>
      <x:c t="n" s="0">
        <x:v>29.72896</x:v>
      </x:c>
      <x:c t="n" s="0">
        <x:v>31.34745</x:v>
      </x:c>
      <x:c t="n" s="0">
        <x:v>31.61934</x:v>
      </x:c>
      <x:c t="n" s="0">
        <x:v>29.32354</x:v>
      </x:c>
      <x:c t="n" s="0">
        <x:v>29.87555</x:v>
      </x:c>
      <x:c t="n" s="0">
        <x:v>28.70684</x:v>
      </x:c>
      <x:c t="n" s="0">
        <x:v>27.91068</x:v>
      </x:c>
      <x:c t="n" s="0">
        <x:v>27.258</x:v>
      </x:c>
      <x:c t="n" s="0">
        <x:v>28.05057</x:v>
      </x:c>
      <x:c t="n" s="0">
        <x:v>21.90855</x:v>
      </x:c>
      <x:c t="n" s="0">
        <x:v>9.864012</x:v>
      </x:c>
      <x:c t="n" s="0">
        <x:v>5.956514</x:v>
      </x:c>
      <x:c t="n" s="0">
        <x:v>3.773183</x:v>
      </x:c>
      <x:c t="n" s="0">
        <x:v>4.88811</x:v>
      </x:c>
      <x:c t="n" s="0">
        <x:v>8.787436</x:v>
      </x:c>
      <x:c t="n" s="0">
        <x:v>2.439495</x:v>
      </x:c>
      <x:c t="n" s="0">
        <x:v>-30.06697</x:v>
      </x:c>
      <x:c t="n" s="0">
        <x:v>-29.16826</x:v>
      </x:c>
      <x:c t="n" s="0">
        <x:v>-17.53362</x:v>
      </x:c>
      <x:c t="n" s="0">
        <x:v>-15.28092</x:v>
      </x:c>
      <x:c t="n" s="0">
        <x:v>-21.38197</x:v>
      </x:c>
      <x:c t="n" s="0">
        <x:v>-3.740426</x:v>
      </x:c>
      <x:c t="n" s="0">
        <x:v>3.351118</x:v>
      </x:c>
      <x:c t="n" s="0">
        <x:v>11.20868</x:v>
      </x:c>
      <x:c t="n" s="0">
        <x:v>6.33753</x:v>
      </x:c>
      <x:c t="n" s="0">
        <x:v>19.62564</x:v>
      </x:c>
      <x:c t="n" s="0">
        <x:v>20.61454</x:v>
      </x:c>
      <x:c t="n" s="0">
        <x:v>26.7479</x:v>
      </x:c>
      <x:c t="n" s="0">
        <x:v>15.24434</x:v>
      </x:c>
      <x:c t="n" s="0">
        <x:v>27.75936</x:v>
      </x:c>
      <x:c t="n" s="0">
        <x:v>23.24582</x:v>
      </x:c>
      <x:c t="n" s="0">
        <x:v>24.47174</x:v>
      </x:c>
      <x:c t="n" s="0">
        <x:v>21.84155</x:v>
      </x:c>
      <x:c t="n" s="0">
        <x:v>29.55249</x:v>
      </x:c>
      <x:c t="n" s="0">
        <x:v>24.10949</x:v>
      </x:c>
      <x:c t="n" s="0">
        <x:v>27.24438</x:v>
      </x:c>
      <x:c t="n" s="0">
        <x:v>29.04632</x:v>
      </x:c>
      <x:c t="n" s="0">
        <x:v>35.74625</x:v>
      </x:c>
      <x:c t="n" s="0">
        <x:v>33.38967</x:v>
      </x:c>
      <x:c t="n" s="0">
        <x:v>30.77807</x:v>
      </x:c>
      <x:c t="n" s="0">
        <x:v>28.15022</x:v>
      </x:c>
      <x:c t="n" s="0">
        <x:v>27.6515</x:v>
      </x:c>
      <x:c t="n" s="0">
        <x:v>29.68861</x:v>
      </x:c>
      <x:c t="n" s="0">
        <x:v>28.81048</x:v>
      </x:c>
      <x:c t="n" s="0">
        <x:v>29.10627</x:v>
      </x:c>
      <x:c t="n" s="0">
        <x:v>20.63374</x:v>
      </x:c>
      <x:c t="n" s="0">
        <x:v>12.18022</x:v>
      </x:c>
      <x:c t="n" s="0">
        <x:v>6.702956</x:v>
      </x:c>
      <x:c t="n" s="0">
        <x:v>3.498374</x:v>
      </x:c>
      <x:c t="n" s="0">
        <x:v>5.263622</x:v>
      </x:c>
      <x:c t="n" s="0">
        <x:v>7.955673</x:v>
      </x:c>
      <x:c t="n" s="0">
        <x:v>1.707083</x:v>
      </x:c>
      <x:c t="str">
        <x:v>No</x:v>
      </x:c>
      <x:c t="str">
        <x:v>No</x:v>
      </x:c>
      <x:c t="str">
        <x:v/>
      </x:c>
    </x:row>
    <x:row r="4377">
      <x:c t="n" s="11">
        <x:v>4376</x:v>
      </x:c>
      <x:c t="str" s="11">
        <x:v/>
      </x:c>
      <x:c t="n" s="8">
        <x:v>43942.8930092593</x:v>
      </x:c>
      <x:c t="n" s="7">
        <x:v>43942.8930092593</x:v>
      </x:c>
      <x:c t="n" s="0">
        <x:v>40.73143</x:v>
      </x:c>
      <x:c t="n" s="0">
        <x:v>54.20069</x:v>
      </x:c>
      <x:c t="n" s="0">
        <x:v>57.68506</x:v>
      </x:c>
      <x:c t="n" s="0">
        <x:v>65.45191</x:v>
      </x:c>
      <x:c t="n" s="0">
        <x:v>-30.06697</x:v>
      </x:c>
      <x:c t="n" s="0">
        <x:v>-29.16826</x:v>
      </x:c>
      <x:c t="n" s="0">
        <x:v>-18.6844</x:v>
      </x:c>
      <x:c t="n" s="0">
        <x:v>-12.07885</x:v>
      </x:c>
      <x:c t="n" s="0">
        <x:v>-6.742534</x:v>
      </x:c>
      <x:c t="n" s="0">
        <x:v>-2.623745</x:v>
      </x:c>
      <x:c t="n" s="0">
        <x:v>4.077551</x:v>
      </x:c>
      <x:c t="n" s="0">
        <x:v>10.15791</x:v>
      </x:c>
      <x:c t="n" s="0">
        <x:v>11.24594</x:v>
      </x:c>
      <x:c t="n" s="0">
        <x:v>19.25273</x:v>
      </x:c>
      <x:c t="n" s="0">
        <x:v>21.2381</x:v>
      </x:c>
      <x:c t="n" s="0">
        <x:v>24.23281</x:v>
      </x:c>
      <x:c t="n" s="0">
        <x:v>26.62627</x:v>
      </x:c>
      <x:c t="n" s="0">
        <x:v>26.17372</x:v>
      </x:c>
      <x:c t="n" s="0">
        <x:v>26.85152</x:v>
      </x:c>
      <x:c t="n" s="0">
        <x:v>26.46742</x:v>
      </x:c>
      <x:c t="n" s="0">
        <x:v>24.91853</x:v>
      </x:c>
      <x:c t="n" s="0">
        <x:v>25.50035</x:v>
      </x:c>
      <x:c t="n" s="0">
        <x:v>22.98732</x:v>
      </x:c>
      <x:c t="n" s="0">
        <x:v>25.16942</x:v>
      </x:c>
      <x:c t="n" s="0">
        <x:v>29.459</x:v>
      </x:c>
      <x:c t="n" s="0">
        <x:v>31.96067</x:v>
      </x:c>
      <x:c t="n" s="0">
        <x:v>31.54165</x:v>
      </x:c>
      <x:c t="n" s="0">
        <x:v>29.27971</x:v>
      </x:c>
      <x:c t="n" s="0">
        <x:v>29.86523</x:v>
      </x:c>
      <x:c t="n" s="0">
        <x:v>28.48592</x:v>
      </x:c>
      <x:c t="n" s="0">
        <x:v>28.30409</x:v>
      </x:c>
      <x:c t="n" s="0">
        <x:v>27.58785</x:v>
      </x:c>
      <x:c t="n" s="0">
        <x:v>28.15686</x:v>
      </x:c>
      <x:c t="n" s="0">
        <x:v>21.99528</x:v>
      </x:c>
      <x:c t="n" s="0">
        <x:v>10.26603</x:v>
      </x:c>
      <x:c t="n" s="0">
        <x:v>6.030789</x:v>
      </x:c>
      <x:c t="n" s="0">
        <x:v>3.712175</x:v>
      </x:c>
      <x:c t="n" s="0">
        <x:v>4.723958</x:v>
      </x:c>
      <x:c t="n" s="0">
        <x:v>8.960279</x:v>
      </x:c>
      <x:c t="n" s="0">
        <x:v>2.442087</x:v>
      </x:c>
      <x:c t="n" s="0">
        <x:v>-30.06697</x:v>
      </x:c>
      <x:c t="n" s="0">
        <x:v>-29.16826</x:v>
      </x:c>
      <x:c t="n" s="0">
        <x:v>-17.53362</x:v>
      </x:c>
      <x:c t="n" s="0">
        <x:v>-15.28092</x:v>
      </x:c>
      <x:c t="n" s="0">
        <x:v>-21.38197</x:v>
      </x:c>
      <x:c t="n" s="0">
        <x:v>-3.740426</x:v>
      </x:c>
      <x:c t="n" s="0">
        <x:v>3.106844</x:v>
      </x:c>
      <x:c t="n" s="0">
        <x:v>10.05569</x:v>
      </x:c>
      <x:c t="n" s="0">
        <x:v>6.33753</x:v>
      </x:c>
      <x:c t="n" s="0">
        <x:v>19.25275</x:v>
      </x:c>
      <x:c t="n" s="0">
        <x:v>16.3071</x:v>
      </x:c>
      <x:c t="n" s="0">
        <x:v>27.2843</x:v>
      </x:c>
      <x:c t="n" s="0">
        <x:v>14.79212</x:v>
      </x:c>
      <x:c t="n" s="0">
        <x:v>22.13886</x:v>
      </x:c>
      <x:c t="n" s="0">
        <x:v>23.25109</x:v>
      </x:c>
      <x:c t="n" s="0">
        <x:v>29.58578</x:v>
      </x:c>
      <x:c t="n" s="0">
        <x:v>21.31197</x:v>
      </x:c>
      <x:c t="n" s="0">
        <x:v>27.53712</x:v>
      </x:c>
      <x:c t="n" s="0">
        <x:v>21.25988</x:v>
      </x:c>
      <x:c t="n" s="0">
        <x:v>29.17089</x:v>
      </x:c>
      <x:c t="n" s="0">
        <x:v>26.45693</x:v>
      </x:c>
      <x:c t="n" s="0">
        <x:v>28.77227</x:v>
      </x:c>
      <x:c t="n" s="0">
        <x:v>26.96095</x:v>
      </x:c>
      <x:c t="n" s="0">
        <x:v>30.51088</x:v>
      </x:c>
      <x:c t="n" s="0">
        <x:v>30.69092</x:v>
      </x:c>
      <x:c t="n" s="0">
        <x:v>27.04515</x:v>
      </x:c>
      <x:c t="n" s="0">
        <x:v>28.72162</x:v>
      </x:c>
      <x:c t="n" s="0">
        <x:v>28.38226</x:v>
      </x:c>
      <x:c t="n" s="0">
        <x:v>27.9453</x:v>
      </x:c>
      <x:c t="n" s="0">
        <x:v>25.03808</x:v>
      </x:c>
      <x:c t="n" s="0">
        <x:v>11.75228</x:v>
      </x:c>
      <x:c t="n" s="0">
        <x:v>5.82691</x:v>
      </x:c>
      <x:c t="n" s="0">
        <x:v>3.442918</x:v>
      </x:c>
      <x:c t="n" s="0">
        <x:v>4.374831</x:v>
      </x:c>
      <x:c t="n" s="0">
        <x:v>9.207839</x:v>
      </x:c>
      <x:c t="n" s="0">
        <x:v>3.107286</x:v>
      </x:c>
      <x:c t="str">
        <x:v>No</x:v>
      </x:c>
      <x:c t="str">
        <x:v>No</x:v>
      </x:c>
      <x:c t="str">
        <x:v/>
      </x:c>
    </x:row>
    <x:row r="4378">
      <x:c t="n" s="11">
        <x:v>4377</x:v>
      </x:c>
      <x:c t="str" s="11">
        <x:v/>
      </x:c>
      <x:c t="n" s="8">
        <x:v>43942.8930092593</x:v>
      </x:c>
      <x:c t="n" s="7">
        <x:v>43942.8930092593</x:v>
      </x:c>
      <x:c t="n" s="0">
        <x:v>42.11949</x:v>
      </x:c>
      <x:c t="n" s="0">
        <x:v>54.20069</x:v>
      </x:c>
      <x:c t="n" s="0">
        <x:v>56.44361</x:v>
      </x:c>
      <x:c t="n" s="0">
        <x:v>63.45619</x:v>
      </x:c>
      <x:c t="n" s="0">
        <x:v>-30.06697</x:v>
      </x:c>
      <x:c t="n" s="0">
        <x:v>-29.16826</x:v>
      </x:c>
      <x:c t="n" s="0">
        <x:v>-18.49635</x:v>
      </x:c>
      <x:c t="n" s="0">
        <x:v>-12.42283</x:v>
      </x:c>
      <x:c t="n" s="0">
        <x:v>-7.402408</x:v>
      </x:c>
      <x:c t="n" s="0">
        <x:v>-2.776965</x:v>
      </x:c>
      <x:c t="n" s="0">
        <x:v>3.938592</x:v>
      </x:c>
      <x:c t="n" s="0">
        <x:v>10.14314</x:v>
      </x:c>
      <x:c t="n" s="0">
        <x:v>10.77017</x:v>
      </x:c>
      <x:c t="n" s="0">
        <x:v>19.25273</x:v>
      </x:c>
      <x:c t="n" s="0">
        <x:v>20.78498</x:v>
      </x:c>
      <x:c t="n" s="0">
        <x:v>24.8351</x:v>
      </x:c>
      <x:c t="n" s="0">
        <x:v>25.98936</x:v>
      </x:c>
      <x:c t="n" s="0">
        <x:v>25.66697</x:v>
      </x:c>
      <x:c t="n" s="0">
        <x:v>26.9565</x:v>
      </x:c>
      <x:c t="n" s="0">
        <x:v>26.87736</x:v>
      </x:c>
      <x:c t="n" s="0">
        <x:v>24.88822</x:v>
      </x:c>
      <x:c t="n" s="0">
        <x:v>25.93092</x:v>
      </x:c>
      <x:c t="n" s="0">
        <x:v>22.52692</x:v>
      </x:c>
      <x:c t="n" s="0">
        <x:v>25.37868</x:v>
      </x:c>
      <x:c t="n" s="0">
        <x:v>29.40786</x:v>
      </x:c>
      <x:c t="n" s="0">
        <x:v>31.48577</x:v>
      </x:c>
      <x:c t="n" s="0">
        <x:v>31.28419</x:v>
      </x:c>
      <x:c t="n" s="0">
        <x:v>29.34603</x:v>
      </x:c>
      <x:c t="n" s="0">
        <x:v>29.91665</x:v>
      </x:c>
      <x:c t="n" s="0">
        <x:v>28.367</x:v>
      </x:c>
      <x:c t="n" s="0">
        <x:v>28.4735</x:v>
      </x:c>
      <x:c t="n" s="0">
        <x:v>27.80102</x:v>
      </x:c>
      <x:c t="n" s="0">
        <x:v>28.16062</x:v>
      </x:c>
      <x:c t="n" s="0">
        <x:v>22.43743</x:v>
      </x:c>
      <x:c t="n" s="0">
        <x:v>10.22312</x:v>
      </x:c>
      <x:c t="n" s="0">
        <x:v>6.173744</x:v>
      </x:c>
      <x:c t="n" s="0">
        <x:v>3.690727</x:v>
      </x:c>
      <x:c t="n" s="0">
        <x:v>4.914134</x:v>
      </x:c>
      <x:c t="n" s="0">
        <x:v>8.824876</x:v>
      </x:c>
      <x:c t="n" s="0">
        <x:v>2.46772</x:v>
      </x:c>
      <x:c t="n" s="0">
        <x:v>-30.06697</x:v>
      </x:c>
      <x:c t="n" s="0">
        <x:v>-29.16826</x:v>
      </x:c>
      <x:c t="n" s="0">
        <x:v>-17.53362</x:v>
      </x:c>
      <x:c t="n" s="0">
        <x:v>-15.28092</x:v>
      </x:c>
      <x:c t="n" s="0">
        <x:v>-21.38197</x:v>
      </x:c>
      <x:c t="n" s="0">
        <x:v>-3.876591</x:v>
      </x:c>
      <x:c t="n" s="0">
        <x:v>3.022268</x:v>
      </x:c>
      <x:c t="n" s="0">
        <x:v>10.05569</x:v>
      </x:c>
      <x:c t="n" s="0">
        <x:v>5.188194</x:v>
      </x:c>
      <x:c t="n" s="0">
        <x:v>19.25275</x:v>
      </x:c>
      <x:c t="n" s="0">
        <x:v>16.3071</x:v>
      </x:c>
      <x:c t="n" s="0">
        <x:v>26.9463</x:v>
      </x:c>
      <x:c t="n" s="0">
        <x:v>20.96817</x:v>
      </x:c>
      <x:c t="n" s="0">
        <x:v>20.5207</x:v>
      </x:c>
      <x:c t="n" s="0">
        <x:v>29.99405</x:v>
      </x:c>
      <x:c t="n" s="0">
        <x:v>24.43139</x:v>
      </x:c>
      <x:c t="n" s="0">
        <x:v>27.91824</x:v>
      </x:c>
      <x:c t="n" s="0">
        <x:v>27.60785</x:v>
      </x:c>
      <x:c t="n" s="0">
        <x:v>19.43847</x:v>
      </x:c>
      <x:c t="n" s="0">
        <x:v>24.95662</x:v>
      </x:c>
      <x:c t="n" s="0">
        <x:v>29.65834</x:v>
      </x:c>
      <x:c t="n" s="0">
        <x:v>25.29573</x:v>
      </x:c>
      <x:c t="n" s="0">
        <x:v>32.38266</x:v>
      </x:c>
      <x:c t="n" s="0">
        <x:v>27.65808</x:v>
      </x:c>
      <x:c t="n" s="0">
        <x:v>29.14175</x:v>
      </x:c>
      <x:c t="n" s="0">
        <x:v>28.7615</x:v>
      </x:c>
      <x:c t="n" s="0">
        <x:v>29.48496</x:v>
      </x:c>
      <x:c t="n" s="0">
        <x:v>28.20031</x:v>
      </x:c>
      <x:c t="n" s="0">
        <x:v>27.8287</x:v>
      </x:c>
      <x:c t="n" s="0">
        <x:v>21.98555</x:v>
      </x:c>
      <x:c t="n" s="0">
        <x:v>10.59886</x:v>
      </x:c>
      <x:c t="n" s="0">
        <x:v>7.259472</x:v>
      </x:c>
      <x:c t="n" s="0">
        <x:v>4.240373</x:v>
      </x:c>
      <x:c t="n" s="0">
        <x:v>6.586999</x:v>
      </x:c>
      <x:c t="n" s="0">
        <x:v>7.1926</x:v>
      </x:c>
      <x:c t="n" s="0">
        <x:v>2.586538</x:v>
      </x:c>
      <x:c t="str">
        <x:v>No</x:v>
      </x:c>
      <x:c t="str">
        <x:v>No</x:v>
      </x:c>
      <x:c t="str">
        <x:v/>
      </x:c>
    </x:row>
    <x:row r="4379">
      <x:c t="n" s="11">
        <x:v>4378</x:v>
      </x:c>
      <x:c t="str" s="11">
        <x:v/>
      </x:c>
      <x:c t="n" s="8">
        <x:v>43942.8930092593</x:v>
      </x:c>
      <x:c t="n" s="7">
        <x:v>43942.8930092593</x:v>
      </x:c>
      <x:c t="n" s="0">
        <x:v>41.06905</x:v>
      </x:c>
      <x:c t="n" s="0">
        <x:v>54.20069</x:v>
      </x:c>
      <x:c t="n" s="0">
        <x:v>56.7852</x:v>
      </x:c>
      <x:c t="n" s="0">
        <x:v>64.70557</x:v>
      </x:c>
      <x:c t="n" s="0">
        <x:v>-30.06697</x:v>
      </x:c>
      <x:c t="n" s="0">
        <x:v>-29.16826</x:v>
      </x:c>
      <x:c t="n" s="0">
        <x:v>-18.34192</x:v>
      </x:c>
      <x:c t="n" s="0">
        <x:v>-12.73983</x:v>
      </x:c>
      <x:c t="n" s="0">
        <x:v>-8.058127</x:v>
      </x:c>
      <x:c t="n" s="0">
        <x:v>-2.92346</x:v>
      </x:c>
      <x:c t="n" s="0">
        <x:v>3.816293</x:v>
      </x:c>
      <x:c t="n" s="0">
        <x:v>10.13048</x:v>
      </x:c>
      <x:c t="n" s="0">
        <x:v>10.27698</x:v>
      </x:c>
      <x:c t="n" s="0">
        <x:v>19.22047</x:v>
      </x:c>
      <x:c t="n" s="0">
        <x:v>20.35666</x:v>
      </x:c>
      <x:c t="n" s="0">
        <x:v>24.88569</x:v>
      </x:c>
      <x:c t="n" s="0">
        <x:v>25.69662</x:v>
      </x:c>
      <x:c t="n" s="0">
        <x:v>25.28932</x:v>
      </x:c>
      <x:c t="n" s="0">
        <x:v>27.67863</x:v>
      </x:c>
      <x:c t="n" s="0">
        <x:v>26.55597</x:v>
      </x:c>
      <x:c t="n" s="0">
        <x:v>25.58669</x:v>
      </x:c>
      <x:c t="n" s="0">
        <x:v>25.81259</x:v>
      </x:c>
      <x:c t="n" s="0">
        <x:v>22.44156</x:v>
      </x:c>
      <x:c t="n" s="0">
        <x:v>25.23878</x:v>
      </x:c>
      <x:c t="n" s="0">
        <x:v>29.12765</x:v>
      </x:c>
      <x:c t="n" s="0">
        <x:v>31.15011</x:v>
      </x:c>
      <x:c t="n" s="0">
        <x:v>31.37096</x:v>
      </x:c>
      <x:c t="n" s="0">
        <x:v>29.98475</x:v>
      </x:c>
      <x:c t="n" s="0">
        <x:v>29.78603</x:v>
      </x:c>
      <x:c t="n" s="0">
        <x:v>28.51357</x:v>
      </x:c>
      <x:c t="n" s="0">
        <x:v>28.53717</x:v>
      </x:c>
      <x:c t="n" s="0">
        <x:v>27.49142</x:v>
      </x:c>
      <x:c t="n" s="0">
        <x:v>27.94996</x:v>
      </x:c>
      <x:c t="n" s="0">
        <x:v>22.41192</x:v>
      </x:c>
      <x:c t="n" s="0">
        <x:v>10.46069</x:v>
      </x:c>
      <x:c t="n" s="0">
        <x:v>6.279305</x:v>
      </x:c>
      <x:c t="n" s="0">
        <x:v>3.694648</x:v>
      </x:c>
      <x:c t="n" s="0">
        <x:v>4.986962</x:v>
      </x:c>
      <x:c t="n" s="0">
        <x:v>9.091831</x:v>
      </x:c>
      <x:c t="n" s="0">
        <x:v>2.511922</x:v>
      </x:c>
      <x:c t="n" s="0">
        <x:v>-30.06697</x:v>
      </x:c>
      <x:c t="n" s="0">
        <x:v>-29.16826</x:v>
      </x:c>
      <x:c t="n" s="0">
        <x:v>-17.41278</x:v>
      </x:c>
      <x:c t="n" s="0">
        <x:v>-11.72876</x:v>
      </x:c>
      <x:c t="n" s="0">
        <x:v>-21.38197</x:v>
      </x:c>
      <x:c t="n" s="0">
        <x:v>-3.896396</x:v>
      </x:c>
      <x:c t="n" s="0">
        <x:v>3.022268</x:v>
      </x:c>
      <x:c t="n" s="0">
        <x:v>9.331156</x:v>
      </x:c>
      <x:c t="n" s="0">
        <x:v>4.996038</x:v>
      </x:c>
      <x:c t="n" s="0">
        <x:v>18.58005</x:v>
      </x:c>
      <x:c t="n" s="0">
        <x:v>16.3071</x:v>
      </x:c>
      <x:c t="n" s="0">
        <x:v>23.31575</x:v>
      </x:c>
      <x:c t="n" s="0">
        <x:v>23.42031</x:v>
      </x:c>
      <x:c t="n" s="0">
        <x:v>22.78164</x:v>
      </x:c>
      <x:c t="n" s="0">
        <x:v>29.59453</x:v>
      </x:c>
      <x:c t="n" s="0">
        <x:v>30.12096</x:v>
      </x:c>
      <x:c t="n" s="0">
        <x:v>27.34584</x:v>
      </x:c>
      <x:c t="n" s="0">
        <x:v>22.32599</x:v>
      </x:c>
      <x:c t="n" s="0">
        <x:v>21.12655</x:v>
      </x:c>
      <x:c t="n" s="0">
        <x:v>23.96626</x:v>
      </x:c>
      <x:c t="n" s="0">
        <x:v>26.51067</x:v>
      </x:c>
      <x:c t="n" s="0">
        <x:v>28.0766</x:v>
      </x:c>
      <x:c t="n" s="0">
        <x:v>31.67609</x:v>
      </x:c>
      <x:c t="n" s="0">
        <x:v>32.46786</x:v>
      </x:c>
      <x:c t="n" s="0">
        <x:v>30.02317</x:v>
      </x:c>
      <x:c t="n" s="0">
        <x:v>29.14717</x:v>
      </x:c>
      <x:c t="n" s="0">
        <x:v>29.45902</x:v>
      </x:c>
      <x:c t="n" s="0">
        <x:v>26.45697</x:v>
      </x:c>
      <x:c t="n" s="0">
        <x:v>25.8221</x:v>
      </x:c>
      <x:c t="n" s="0">
        <x:v>22.63573</x:v>
      </x:c>
      <x:c t="n" s="0">
        <x:v>10.89657</x:v>
      </x:c>
      <x:c t="n" s="0">
        <x:v>6.427594</x:v>
      </x:c>
      <x:c t="n" s="0">
        <x:v>3.52237</x:v>
      </x:c>
      <x:c t="n" s="0">
        <x:v>3.000635</x:v>
      </x:c>
      <x:c t="n" s="0">
        <x:v>10.80124</x:v>
      </x:c>
      <x:c t="n" s="0">
        <x:v>2.391227</x:v>
      </x:c>
      <x:c t="str">
        <x:v>No</x:v>
      </x:c>
      <x:c t="str">
        <x:v>No</x:v>
      </x:c>
      <x:c t="str">
        <x:v/>
      </x:c>
    </x:row>
    <x:row r="4380">
      <x:c t="n" s="11">
        <x:v>4379</x:v>
      </x:c>
      <x:c t="str" s="11">
        <x:v/>
      </x:c>
      <x:c t="n" s="8">
        <x:v>43942.8930092593</x:v>
      </x:c>
      <x:c t="n" s="7">
        <x:v>43942.8930092593</x:v>
      </x:c>
      <x:c t="n" s="0">
        <x:v>41.49244</x:v>
      </x:c>
      <x:c t="n" s="0">
        <x:v>54.20069</x:v>
      </x:c>
      <x:c t="n" s="0">
        <x:v>56.46175</x:v>
      </x:c>
      <x:c t="n" s="0">
        <x:v>65.67467</x:v>
      </x:c>
      <x:c t="n" s="0">
        <x:v>-30.06697</x:v>
      </x:c>
      <x:c t="n" s="0">
        <x:v>-29.16826</x:v>
      </x:c>
      <x:c t="n" s="0">
        <x:v>-18.16526</x:v>
      </x:c>
      <x:c t="n" s="0">
        <x:v>-12.02907</x:v>
      </x:c>
      <x:c t="n" s="0">
        <x:v>-8.709047</x:v>
      </x:c>
      <x:c t="n" s="0">
        <x:v>-3.052606</x:v>
      </x:c>
      <x:c t="n" s="0">
        <x:v>3.709049</x:v>
      </x:c>
      <x:c t="n" s="0">
        <x:v>9.887403</x:v>
      </x:c>
      <x:c t="n" s="0">
        <x:v>9.789196</x:v>
      </x:c>
      <x:c t="n" s="0">
        <x:v>19.10139</x:v>
      </x:c>
      <x:c t="n" s="0">
        <x:v>20.14754</x:v>
      </x:c>
      <x:c t="n" s="0">
        <x:v>24.68898</x:v>
      </x:c>
      <x:c t="n" s="0">
        <x:v>25.42999</x:v>
      </x:c>
      <x:c t="n" s="0">
        <x:v>25.00193</x:v>
      </x:c>
      <x:c t="n" s="0">
        <x:v>27.73605</x:v>
      </x:c>
      <x:c t="n" s="0">
        <x:v>27.94732</x:v>
      </x:c>
      <x:c t="n" s="0">
        <x:v>26.20356</x:v>
      </x:c>
      <x:c t="n" s="0">
        <x:v>25.62845</x:v>
      </x:c>
      <x:c t="n" s="0">
        <x:v>21.97087</x:v>
      </x:c>
      <x:c t="n" s="0">
        <x:v>25.40137</x:v>
      </x:c>
      <x:c t="n" s="0">
        <x:v>28.90986</x:v>
      </x:c>
      <x:c t="n" s="0">
        <x:v>30.91928</x:v>
      </x:c>
      <x:c t="n" s="0">
        <x:v>31.75772</x:v>
      </x:c>
      <x:c t="n" s="0">
        <x:v>29.72329</x:v>
      </x:c>
      <x:c t="n" s="0">
        <x:v>29.90764</x:v>
      </x:c>
      <x:c t="n" s="0">
        <x:v>28.80086</x:v>
      </x:c>
      <x:c t="n" s="0">
        <x:v>28.56732</x:v>
      </x:c>
      <x:c t="n" s="0">
        <x:v>27.55002</x:v>
      </x:c>
      <x:c t="n" s="0">
        <x:v>27.76134</x:v>
      </x:c>
      <x:c t="n" s="0">
        <x:v>22.27007</x:v>
      </x:c>
      <x:c t="n" s="0">
        <x:v>10.47918</x:v>
      </x:c>
      <x:c t="n" s="0">
        <x:v>6.232413</x:v>
      </x:c>
      <x:c t="n" s="0">
        <x:v>3.852385</x:v>
      </x:c>
      <x:c t="n" s="0">
        <x:v>4.881459</x:v>
      </x:c>
      <x:c t="n" s="0">
        <x:v>8.928088</x:v>
      </x:c>
      <x:c t="n" s="0">
        <x:v>2.367984</x:v>
      </x:c>
      <x:c t="n" s="0">
        <x:v>-30.06697</x:v>
      </x:c>
      <x:c t="n" s="0">
        <x:v>-29.16826</x:v>
      </x:c>
      <x:c t="n" s="0">
        <x:v>-17.21857</x:v>
      </x:c>
      <x:c t="n" s="0">
        <x:v>-8.870762</x:v>
      </x:c>
      <x:c t="n" s="0">
        <x:v>-21.38197</x:v>
      </x:c>
      <x:c t="n" s="0">
        <x:v>-3.896396</x:v>
      </x:c>
      <x:c t="n" s="0">
        <x:v>3.022268</x:v>
      </x:c>
      <x:c t="n" s="0">
        <x:v>7.766049</x:v>
      </x:c>
      <x:c t="n" s="0">
        <x:v>2.910478</x:v>
      </x:c>
      <x:c t="n" s="0">
        <x:v>18.33048</x:v>
      </x:c>
      <x:c t="n" s="0">
        <x:v>22.71688</x:v>
      </x:c>
      <x:c t="n" s="0">
        <x:v>23.31575</x:v>
      </x:c>
      <x:c t="n" s="0">
        <x:v>22.9283</x:v>
      </x:c>
      <x:c t="n" s="0">
        <x:v>25.49124</x:v>
      </x:c>
      <x:c t="n" s="0">
        <x:v>27.61289</x:v>
      </x:c>
      <x:c t="n" s="0">
        <x:v>31.58555</x:v>
      </x:c>
      <x:c t="n" s="0">
        <x:v>30.10596</x:v>
      </x:c>
      <x:c t="n" s="0">
        <x:v>23.22519</x:v>
      </x:c>
      <x:c t="n" s="0">
        <x:v>16.33969</x:v>
      </x:c>
      <x:c t="n" s="0">
        <x:v>24.21465</x:v>
      </x:c>
      <x:c t="n" s="0">
        <x:v>28.57139</x:v>
      </x:c>
      <x:c t="n" s="0">
        <x:v>31.19962</x:v>
      </x:c>
      <x:c t="n" s="0">
        <x:v>33.27179</x:v>
      </x:c>
      <x:c t="n" s="0">
        <x:v>27.16497</x:v>
      </x:c>
      <x:c t="n" s="0">
        <x:v>31.23358</x:v>
      </x:c>
      <x:c t="n" s="0">
        <x:v>30.94762</x:v>
      </x:c>
      <x:c t="n" s="0">
        <x:v>30.0542</x:v>
      </x:c>
      <x:c t="n" s="0">
        <x:v>26.70405</x:v>
      </x:c>
      <x:c t="n" s="0">
        <x:v>27.99289</x:v>
      </x:c>
      <x:c t="n" s="0">
        <x:v>20.19579</x:v>
      </x:c>
      <x:c t="n" s="0">
        <x:v>9.167776</x:v>
      </x:c>
      <x:c t="n" s="0">
        <x:v>5.888435</x:v>
      </x:c>
      <x:c t="n" s="0">
        <x:v>4.683062</x:v>
      </x:c>
      <x:c t="n" s="0">
        <x:v>4.77793</x:v>
      </x:c>
      <x:c t="n" s="0">
        <x:v>7.812588</x:v>
      </x:c>
      <x:c t="n" s="0">
        <x:v>1.80201</x:v>
      </x:c>
      <x:c t="str">
        <x:v>No</x:v>
      </x:c>
      <x:c t="str">
        <x:v>No</x:v>
      </x:c>
      <x:c t="str">
        <x:v/>
      </x:c>
    </x:row>
    <x:row r="4381">
      <x:c t="n" s="11">
        <x:v>4380</x:v>
      </x:c>
      <x:c t="str" s="11">
        <x:v/>
      </x:c>
      <x:c t="n" s="8">
        <x:v>43942.8930092593</x:v>
      </x:c>
      <x:c t="n" s="7">
        <x:v>43942.8930092593</x:v>
      </x:c>
      <x:c t="n" s="0">
        <x:v>41.54552</x:v>
      </x:c>
      <x:c t="n" s="0">
        <x:v>54.20069</x:v>
      </x:c>
      <x:c t="n" s="0">
        <x:v>60.52518</x:v>
      </x:c>
      <x:c t="n" s="0">
        <x:v>67.84952</x:v>
      </x:c>
      <x:c t="n" s="0">
        <x:v>-30.06697</x:v>
      </x:c>
      <x:c t="n" s="0">
        <x:v>-29.16826</x:v>
      </x:c>
      <x:c t="n" s="0">
        <x:v>-18.01362</x:v>
      </x:c>
      <x:c t="n" s="0">
        <x:v>-11.39914</x:v>
      </x:c>
      <x:c t="n" s="0">
        <x:v>-9.354425</x:v>
      </x:c>
      <x:c t="n" s="0">
        <x:v>-3.166024</x:v>
      </x:c>
      <x:c t="n" s="0">
        <x:v>3.498028</x:v>
      </x:c>
      <x:c t="n" s="0">
        <x:v>9.635239</x:v>
      </x:c>
      <x:c t="n" s="0">
        <x:v>9.198827</x:v>
      </x:c>
      <x:c t="n" s="0">
        <x:v>18.99703</x:v>
      </x:c>
      <x:c t="n" s="0">
        <x:v>21.08131</x:v>
      </x:c>
      <x:c t="n" s="0">
        <x:v>24.51363</x:v>
      </x:c>
      <x:c t="n" s="0">
        <x:v>25.08076</x:v>
      </x:c>
      <x:c t="n" s="0">
        <x:v>25.49501</x:v>
      </x:c>
      <x:c t="n" s="0">
        <x:v>27.86125</x:v>
      </x:c>
      <x:c t="n" s="0">
        <x:v>28.54931</x:v>
      </x:c>
      <x:c t="n" s="0">
        <x:v>26.75146</x:v>
      </x:c>
      <x:c t="n" s="0">
        <x:v>25.11323</x:v>
      </x:c>
      <x:c t="n" s="0">
        <x:v>21.64379</x:v>
      </x:c>
      <x:c t="n" s="0">
        <x:v>24.86794</x:v>
      </x:c>
      <x:c t="n" s="0">
        <x:v>29.58391</x:v>
      </x:c>
      <x:c t="n" s="0">
        <x:v>31.16527</x:v>
      </x:c>
      <x:c t="n" s="0">
        <x:v>32.00043</x:v>
      </x:c>
      <x:c t="n" s="0">
        <x:v>29.89909</x:v>
      </x:c>
      <x:c t="n" s="0">
        <x:v>29.8744</x:v>
      </x:c>
      <x:c t="n" s="0">
        <x:v>29.27596</x:v>
      </x:c>
      <x:c t="n" s="0">
        <x:v>29.00464</x:v>
      </x:c>
      <x:c t="n" s="0">
        <x:v>27.68368</x:v>
      </x:c>
      <x:c t="n" s="0">
        <x:v>27.9658</x:v>
      </x:c>
      <x:c t="n" s="0">
        <x:v>22.17672</x:v>
      </x:c>
      <x:c t="n" s="0">
        <x:v>10.31447</x:v>
      </x:c>
      <x:c t="n" s="0">
        <x:v>6.281833</x:v>
      </x:c>
      <x:c t="n" s="0">
        <x:v>3.832253</x:v>
      </x:c>
      <x:c t="n" s="0">
        <x:v>4.932776</x:v>
      </x:c>
      <x:c t="n" s="0">
        <x:v>8.856464</x:v>
      </x:c>
      <x:c t="n" s="0">
        <x:v>2.32175</x:v>
      </x:c>
      <x:c t="n" s="0">
        <x:v>-30.06697</x:v>
      </x:c>
      <x:c t="n" s="0">
        <x:v>-29.16826</x:v>
      </x:c>
      <x:c t="n" s="0">
        <x:v>-17.21857</x:v>
      </x:c>
      <x:c t="n" s="0">
        <x:v>-8.870762</x:v>
      </x:c>
      <x:c t="n" s="0">
        <x:v>-21.38197</x:v>
      </x:c>
      <x:c t="n" s="0">
        <x:v>-3.896396</x:v>
      </x:c>
      <x:c t="n" s="0">
        <x:v>-0.8735018</x:v>
      </x:c>
      <x:c t="n" s="0">
        <x:v>7.766049</x:v>
      </x:c>
      <x:c t="n" s="0">
        <x:v>0.9048752</x:v>
      </x:c>
      <x:c t="n" s="0">
        <x:v>18.33048</x:v>
      </x:c>
      <x:c t="n" s="0">
        <x:v>24.36889</x:v>
      </x:c>
      <x:c t="n" s="0">
        <x:v>23.31575</x:v>
      </x:c>
      <x:c t="n" s="0">
        <x:v>21.9596</x:v>
      </x:c>
      <x:c t="n" s="0">
        <x:v>27.97977</x:v>
      </x:c>
      <x:c t="n" s="0">
        <x:v>29.23246</x:v>
      </x:c>
      <x:c t="n" s="0">
        <x:v>33.35551</x:v>
      </x:c>
      <x:c t="n" s="0">
        <x:v>26.73851</x:v>
      </x:c>
      <x:c t="n" s="0">
        <x:v>19.528</x:v>
      </x:c>
      <x:c t="n" s="0">
        <x:v>23.27246</x:v>
      </x:c>
      <x:c t="n" s="0">
        <x:v>15.69765</x:v>
      </x:c>
      <x:c t="n" s="0">
        <x:v>31.75027</x:v>
      </x:c>
      <x:c t="n" s="0">
        <x:v>31.57241</x:v>
      </x:c>
      <x:c t="n" s="0">
        <x:v>36.0846</x:v>
      </x:c>
      <x:c t="n" s="0">
        <x:v>32.11414</x:v>
      </x:c>
      <x:c t="n" s="0">
        <x:v>27.75828</x:v>
      </x:c>
      <x:c t="n" s="0">
        <x:v>28.65678</x:v>
      </x:c>
      <x:c t="n" s="0">
        <x:v>30.45407</x:v>
      </x:c>
      <x:c t="n" s="0">
        <x:v>30.01622</x:v>
      </x:c>
      <x:c t="n" s="0">
        <x:v>28.79192</x:v>
      </x:c>
      <x:c t="n" s="0">
        <x:v>20.98516</x:v>
      </x:c>
      <x:c t="n" s="0">
        <x:v>9.776957</x:v>
      </x:c>
      <x:c t="n" s="0">
        <x:v>6.688265</x:v>
      </x:c>
      <x:c t="n" s="0">
        <x:v>3.532148</x:v>
      </x:c>
      <x:c t="n" s="0">
        <x:v>5.348372</x:v>
      </x:c>
      <x:c t="n" s="0">
        <x:v>8.506385</x:v>
      </x:c>
      <x:c t="n" s="0">
        <x:v>1.310504</x:v>
      </x:c>
      <x:c t="str">
        <x:v>No</x:v>
      </x:c>
      <x:c t="str">
        <x:v>No</x:v>
      </x:c>
      <x:c t="str">
        <x:v/>
      </x:c>
    </x:row>
    <x:row r="4382">
      <x:c t="n" s="11">
        <x:v>4381</x:v>
      </x:c>
      <x:c t="str" s="11">
        <x:v/>
      </x:c>
      <x:c t="n" s="8">
        <x:v>43942.8930092593</x:v>
      </x:c>
      <x:c t="n" s="7">
        <x:v>43942.8930092593</x:v>
      </x:c>
      <x:c t="n" s="0">
        <x:v>40.31379</x:v>
      </x:c>
      <x:c t="n" s="0">
        <x:v>54.20069</x:v>
      </x:c>
      <x:c t="n" s="0">
        <x:v>60.16381</x:v>
      </x:c>
      <x:c t="n" s="0">
        <x:v>68.57503</x:v>
      </x:c>
      <x:c t="n" s="0">
        <x:v>-30.06697</x:v>
      </x:c>
      <x:c t="n" s="0">
        <x:v>-29.16826</x:v>
      </x:c>
      <x:c t="n" s="0">
        <x:v>-17.88823</x:v>
      </x:c>
      <x:c t="n" s="0">
        <x:v>-10.9252</x:v>
      </x:c>
      <x:c t="n" s="0">
        <x:v>-9.847611</x:v>
      </x:c>
      <x:c t="n" s="0">
        <x:v>-3.265287</x:v>
      </x:c>
      <x:c t="n" s="0">
        <x:v>2.95048</x:v>
      </x:c>
      <x:c t="n" s="0">
        <x:v>9.709946</x:v>
      </x:c>
      <x:c t="n" s="0">
        <x:v>8.62211</x:v>
      </x:c>
      <x:c t="n" s="0">
        <x:v>18.6922</x:v>
      </x:c>
      <x:c t="n" s="0">
        <x:v>21.74541</x:v>
      </x:c>
      <x:c t="n" s="0">
        <x:v>24.47615</x:v>
      </x:c>
      <x:c t="n" s="0">
        <x:v>24.74298</x:v>
      </x:c>
      <x:c t="n" s="0">
        <x:v>25.87548</x:v>
      </x:c>
      <x:c t="n" s="0">
        <x:v>28.09046</x:v>
      </x:c>
      <x:c t="n" s="0">
        <x:v>30.44217</x:v>
      </x:c>
      <x:c t="n" s="0">
        <x:v>26.43174</x:v>
      </x:c>
      <x:c t="n" s="0">
        <x:v>24.9593</x:v>
      </x:c>
      <x:c t="n" s="0">
        <x:v>23.25922</x:v>
      </x:c>
      <x:c t="n" s="0">
        <x:v>24.319</x:v>
      </x:c>
      <x:c t="n" s="0">
        <x:v>29.35397</x:v>
      </x:c>
      <x:c t="n" s="0">
        <x:v>31.21757</x:v>
      </x:c>
      <x:c t="n" s="0">
        <x:v>32.89404</x:v>
      </x:c>
      <x:c t="n" s="0">
        <x:v>30.06644</x:v>
      </x:c>
      <x:c t="n" s="0">
        <x:v>29.87886</x:v>
      </x:c>
      <x:c t="n" s="0">
        <x:v>29.53702</x:v>
      </x:c>
      <x:c t="n" s="0">
        <x:v>29.09417</x:v>
      </x:c>
      <x:c t="n" s="0">
        <x:v>27.84755</x:v>
      </x:c>
      <x:c t="n" s="0">
        <x:v>27.85881</x:v>
      </x:c>
      <x:c t="n" s="0">
        <x:v>21.88903</x:v>
      </x:c>
      <x:c t="n" s="0">
        <x:v>10.23058</x:v>
      </x:c>
      <x:c t="n" s="0">
        <x:v>6.188986</x:v>
      </x:c>
      <x:c t="n" s="0">
        <x:v>3.860133</x:v>
      </x:c>
      <x:c t="n" s="0">
        <x:v>4.924348</x:v>
      </x:c>
      <x:c t="n" s="0">
        <x:v>8.731462</x:v>
      </x:c>
      <x:c t="n" s="0">
        <x:v>2.206649</x:v>
      </x:c>
      <x:c t="n" s="0">
        <x:v>-30.06697</x:v>
      </x:c>
      <x:c t="n" s="0">
        <x:v>-29.16826</x:v>
      </x:c>
      <x:c t="n" s="0">
        <x:v>-17.21857</x:v>
      </x:c>
      <x:c t="n" s="0">
        <x:v>-8.870762</x:v>
      </x:c>
      <x:c t="n" s="0">
        <x:v>-12.81023</x:v>
      </x:c>
      <x:c t="n" s="0">
        <x:v>-3.896396</x:v>
      </x:c>
      <x:c t="n" s="0">
        <x:v>-3.747901</x:v>
      </x:c>
      <x:c t="n" s="0">
        <x:v>11.54393</x:v>
      </x:c>
      <x:c t="n" s="0">
        <x:v>0.9048752</x:v>
      </x:c>
      <x:c t="n" s="0">
        <x:v>12.7634</x:v>
      </x:c>
      <x:c t="n" s="0">
        <x:v>24.36889</x:v>
      </x:c>
      <x:c t="n" s="0">
        <x:v>24.9649</x:v>
      </x:c>
      <x:c t="n" s="0">
        <x:v>21.9596</x:v>
      </x:c>
      <x:c t="n" s="0">
        <x:v>25.89111</x:v>
      </x:c>
      <x:c t="n" s="0">
        <x:v>30.43482</x:v>
      </x:c>
      <x:c t="n" s="0">
        <x:v>34.64898</x:v>
      </x:c>
      <x:c t="n" s="0">
        <x:v>19.12091</x:v>
      </x:c>
      <x:c t="n" s="0">
        <x:v>23.71876</x:v>
      </x:c>
      <x:c t="n" s="0">
        <x:v>26.33736</x:v>
      </x:c>
      <x:c t="n" s="0">
        <x:v>25.35354</x:v>
      </x:c>
      <x:c t="n" s="0">
        <x:v>27.4216</x:v>
      </x:c>
      <x:c t="n" s="0">
        <x:v>33.19811</x:v>
      </x:c>
      <x:c t="n" s="0">
        <x:v>32.85507</x:v>
      </x:c>
      <x:c t="n" s="0">
        <x:v>30.16337</x:v>
      </x:c>
      <x:c t="n" s="0">
        <x:v>31.21798</x:v>
      </x:c>
      <x:c t="n" s="0">
        <x:v>31.37868</x:v>
      </x:c>
      <x:c t="n" s="0">
        <x:v>29.76398</x:v>
      </x:c>
      <x:c t="n" s="0">
        <x:v>28.3285</x:v>
      </x:c>
      <x:c t="n" s="0">
        <x:v>27.25711</x:v>
      </x:c>
      <x:c t="n" s="0">
        <x:v>21.55769</x:v>
      </x:c>
      <x:c t="n" s="0">
        <x:v>9.034029</x:v>
      </x:c>
      <x:c t="n" s="0">
        <x:v>4.818147</x:v>
      </x:c>
      <x:c t="n" s="0">
        <x:v>4.628067</x:v>
      </x:c>
      <x:c t="n" s="0">
        <x:v>5.222256</x:v>
      </x:c>
      <x:c t="n" s="0">
        <x:v>7.852998</x:v>
      </x:c>
      <x:c t="n" s="0">
        <x:v>2.191229</x:v>
      </x:c>
      <x:c t="str">
        <x:v>No</x:v>
      </x:c>
      <x:c t="str">
        <x:v>No</x:v>
      </x:c>
      <x:c t="str">
        <x:v/>
      </x:c>
    </x:row>
    <x:row r="4383">
      <x:c t="n" s="11">
        <x:v>4382</x:v>
      </x:c>
      <x:c t="str" s="11">
        <x:v/>
      </x:c>
      <x:c t="n" s="8">
        <x:v>43942.8930092593</x:v>
      </x:c>
      <x:c t="n" s="7">
        <x:v>43942.8930092593</x:v>
      </x:c>
      <x:c t="n" s="0">
        <x:v>42.36422</x:v>
      </x:c>
      <x:c t="n" s="0">
        <x:v>54.20069</x:v>
      </x:c>
      <x:c t="n" s="0">
        <x:v>62.44997</x:v>
      </x:c>
      <x:c t="n" s="0">
        <x:v>68.57503</x:v>
      </x:c>
      <x:c t="n" s="0">
        <x:v>-30.06697</x:v>
      </x:c>
      <x:c t="n" s="0">
        <x:v>-29.16826</x:v>
      </x:c>
      <x:c t="n" s="0">
        <x:v>-17.78391</x:v>
      </x:c>
      <x:c t="n" s="0">
        <x:v>-10.55774</x:v>
      </x:c>
      <x:c t="n" s="0">
        <x:v>-10.173</x:v>
      </x:c>
      <x:c t="n" s="0">
        <x:v>-3.351894</x:v>
      </x:c>
      <x:c t="n" s="0">
        <x:v>2.421112</x:v>
      </x:c>
      <x:c t="n" s="0">
        <x:v>10.03091</x:v>
      </x:c>
      <x:c t="n" s="0">
        <x:v>8.060596</x:v>
      </x:c>
      <x:c t="n" s="0">
        <x:v>18.19243</x:v>
      </x:c>
      <x:c t="n" s="0">
        <x:v>22.24184</x:v>
      </x:c>
      <x:c t="n" s="0">
        <x:v>24.55101</x:v>
      </x:c>
      <x:c t="n" s="0">
        <x:v>24.56446</x:v>
      </x:c>
      <x:c t="n" s="0">
        <x:v>25.6355</x:v>
      </x:c>
      <x:c t="n" s="0">
        <x:v>28.83348</x:v>
      </x:c>
      <x:c t="n" s="0">
        <x:v>30.57948</x:v>
      </x:c>
      <x:c t="n" s="0">
        <x:v>25.86818</x:v>
      </x:c>
      <x:c t="n" s="0">
        <x:v>25.01648</x:v>
      </x:c>
      <x:c t="n" s="0">
        <x:v>23.00616</x:v>
      </x:c>
      <x:c t="n" s="0">
        <x:v>24.59607</x:v>
      </x:c>
      <x:c t="n" s="0">
        <x:v>29.34195</x:v>
      </x:c>
      <x:c t="n" s="0">
        <x:v>31.15058</x:v>
      </x:c>
      <x:c t="n" s="0">
        <x:v>32.76935</x:v>
      </x:c>
      <x:c t="n" s="0">
        <x:v>29.98056</x:v>
      </x:c>
      <x:c t="n" s="0">
        <x:v>30.36141</x:v>
      </x:c>
      <x:c t="n" s="0">
        <x:v>29.35404</x:v>
      </x:c>
      <x:c t="n" s="0">
        <x:v>29.25953</x:v>
      </x:c>
      <x:c t="n" s="0">
        <x:v>27.85899</x:v>
      </x:c>
      <x:c t="n" s="0">
        <x:v>27.9038</x:v>
      </x:c>
      <x:c t="n" s="0">
        <x:v>21.78486</x:v>
      </x:c>
      <x:c t="n" s="0">
        <x:v>10.2307</x:v>
      </x:c>
      <x:c t="n" s="0">
        <x:v>6.29448</x:v>
      </x:c>
      <x:c t="n" s="0">
        <x:v>4.006538</x:v>
      </x:c>
      <x:c t="n" s="0">
        <x:v>4.804018</x:v>
      </x:c>
      <x:c t="n" s="0">
        <x:v>8.892942</x:v>
      </x:c>
      <x:c t="n" s="0">
        <x:v>2.233052</x:v>
      </x:c>
      <x:c t="n" s="0">
        <x:v>-30.06697</x:v>
      </x:c>
      <x:c t="n" s="0">
        <x:v>-29.16826</x:v>
      </x:c>
      <x:c t="n" s="0">
        <x:v>-17.21857</x:v>
      </x:c>
      <x:c t="n" s="0">
        <x:v>-8.870762</x:v>
      </x:c>
      <x:c t="n" s="0">
        <x:v>-12.81023</x:v>
      </x:c>
      <x:c t="n" s="0">
        <x:v>-4.440318</x:v>
      </x:c>
      <x:c t="n" s="0">
        <x:v>-3.747901</x:v>
      </x:c>
      <x:c t="n" s="0">
        <x:v>11.54393</x:v>
      </x:c>
      <x:c t="n" s="0">
        <x:v>8.846081</x:v>
      </x:c>
      <x:c t="n" s="0">
        <x:v>12.7634</x:v>
      </x:c>
      <x:c t="n" s="0">
        <x:v>23.87508</x:v>
      </x:c>
      <x:c t="n" s="0">
        <x:v>24.9649</x:v>
      </x:c>
      <x:c t="n" s="0">
        <x:v>24.31642</x:v>
      </x:c>
      <x:c t="n" s="0">
        <x:v>23.88074</x:v>
      </x:c>
      <x:c t="n" s="0">
        <x:v>31.56235</x:v>
      </x:c>
      <x:c t="n" s="0">
        <x:v>28.40136</x:v>
      </x:c>
      <x:c t="n" s="0">
        <x:v>20.81896</x:v>
      </x:c>
      <x:c t="n" s="0">
        <x:v>28.65566</x:v>
      </x:c>
      <x:c t="n" s="0">
        <x:v>24.1489</x:v>
      </x:c>
      <x:c t="n" s="0">
        <x:v>26.42838</x:v>
      </x:c>
      <x:c t="n" s="0">
        <x:v>28.15919</x:v>
      </x:c>
      <x:c t="n" s="0">
        <x:v>29.15659</x:v>
      </x:c>
      <x:c t="n" s="0">
        <x:v>32.47854</x:v>
      </x:c>
      <x:c t="n" s="0">
        <x:v>28.17619</x:v>
      </x:c>
      <x:c t="n" s="0">
        <x:v>32.12852</x:v>
      </x:c>
      <x:c t="n" s="0">
        <x:v>28.48679</x:v>
      </x:c>
      <x:c t="n" s="0">
        <x:v>30.75053</x:v>
      </x:c>
      <x:c t="n" s="0">
        <x:v>25.0218</x:v>
      </x:c>
      <x:c t="n" s="0">
        <x:v>28.43756</x:v>
      </x:c>
      <x:c t="n" s="0">
        <x:v>20.89977</x:v>
      </x:c>
      <x:c t="n" s="0">
        <x:v>10.75616</x:v>
      </x:c>
      <x:c t="n" s="0">
        <x:v>7.0949</x:v>
      </x:c>
      <x:c t="n" s="0">
        <x:v>3.377198</x:v>
      </x:c>
      <x:c t="n" s="0">
        <x:v>4.381755</x:v>
      </x:c>
      <x:c t="n" s="0">
        <x:v>10.18869</x:v>
      </x:c>
      <x:c t="n" s="0">
        <x:v>1.627115</x:v>
      </x:c>
      <x:c t="str">
        <x:v>No</x:v>
      </x:c>
      <x:c t="str">
        <x:v>No</x:v>
      </x:c>
      <x:c t="str">
        <x:v/>
      </x:c>
    </x:row>
    <x:row r="4384">
      <x:c t="n" s="11">
        <x:v>4383</x:v>
      </x:c>
      <x:c t="str" s="11">
        <x:v/>
      </x:c>
      <x:c t="n" s="8">
        <x:v>43942.8930092593</x:v>
      </x:c>
      <x:c t="n" s="7">
        <x:v>43942.8930092593</x:v>
      </x:c>
      <x:c t="n" s="0">
        <x:v>40.66391</x:v>
      </x:c>
      <x:c t="n" s="0">
        <x:v>54.20069</x:v>
      </x:c>
      <x:c t="n" s="0">
        <x:v>63.05307</x:v>
      </x:c>
      <x:c t="n" s="0">
        <x:v>66.08861</x:v>
      </x:c>
      <x:c t="n" s="0">
        <x:v>-30.06697</x:v>
      </x:c>
      <x:c t="n" s="0">
        <x:v>-29.16826</x:v>
      </x:c>
      <x:c t="n" s="0">
        <x:v>-17.69675</x:v>
      </x:c>
      <x:c t="n" s="0">
        <x:v>-10.26679</x:v>
      </x:c>
      <x:c t="n" s="0">
        <x:v>-10.4716</x:v>
      </x:c>
      <x:c t="n" s="0">
        <x:v>-3.563335</x:v>
      </x:c>
      <x:c t="n" s="0">
        <x:v>1.911554</x:v>
      </x:c>
      <x:c t="n" s="0">
        <x:v>10.2874</x:v>
      </x:c>
      <x:c t="n" s="0">
        <x:v>8.763768</x:v>
      </x:c>
      <x:c t="n" s="0">
        <x:v>17.71475</x:v>
      </x:c>
      <x:c t="n" s="0">
        <x:v>22.06666</x:v>
      </x:c>
      <x:c t="n" s="0">
        <x:v>24.61395</x:v>
      </x:c>
      <x:c t="n" s="0">
        <x:v>24.52913</x:v>
      </x:c>
      <x:c t="n" s="0">
        <x:v>25.50291</x:v>
      </x:c>
      <x:c t="n" s="0">
        <x:v>28.9801</x:v>
      </x:c>
      <x:c t="n" s="0">
        <x:v>30.46029</x:v>
      </x:c>
      <x:c t="n" s="0">
        <x:v>25.53464</x:v>
      </x:c>
      <x:c t="n" s="0">
        <x:v>25.90747</x:v>
      </x:c>
      <x:c t="n" s="0">
        <x:v>23.08207</x:v>
      </x:c>
      <x:c t="n" s="0">
        <x:v>25.28742</x:v>
      </x:c>
      <x:c t="n" s="0">
        <x:v>29.10825</x:v>
      </x:c>
      <x:c t="n" s="0">
        <x:v>30.93619</x:v>
      </x:c>
      <x:c t="n" s="0">
        <x:v>32.54727</x:v>
      </x:c>
      <x:c t="n" s="0">
        <x:v>29.81924</x:v>
      </x:c>
      <x:c t="n" s="0">
        <x:v>30.31206</x:v>
      </x:c>
      <x:c t="n" s="0">
        <x:v>29.27172</x:v>
      </x:c>
      <x:c t="n" s="0">
        <x:v>29.87504</x:v>
      </x:c>
      <x:c t="n" s="0">
        <x:v>27.57516</x:v>
      </x:c>
      <x:c t="n" s="0">
        <x:v>28.00776</x:v>
      </x:c>
      <x:c t="n" s="0">
        <x:v>21.68461</x:v>
      </x:c>
      <x:c t="n" s="0">
        <x:v>10.11102</x:v>
      </x:c>
      <x:c t="n" s="0">
        <x:v>6.274625</x:v>
      </x:c>
      <x:c t="n" s="0">
        <x:v>3.943416</x:v>
      </x:c>
      <x:c t="n" s="0">
        <x:v>4.861815</x:v>
      </x:c>
      <x:c t="n" s="0">
        <x:v>8.916527</x:v>
      </x:c>
      <x:c t="n" s="0">
        <x:v>2.11993</x:v>
      </x:c>
      <x:c t="n" s="0">
        <x:v>-30.06697</x:v>
      </x:c>
      <x:c t="n" s="0">
        <x:v>-29.16826</x:v>
      </x:c>
      <x:c t="n" s="0">
        <x:v>-17.21857</x:v>
      </x:c>
      <x:c t="n" s="0">
        <x:v>-8.870762</x:v>
      </x:c>
      <x:c t="n" s="0">
        <x:v>-12.81023</x:v>
      </x:c>
      <x:c t="n" s="0">
        <x:v>-5.062249</x:v>
      </x:c>
      <x:c t="n" s="0">
        <x:v>-3.747901</x:v>
      </x:c>
      <x:c t="n" s="0">
        <x:v>11.54393</x:v>
      </x:c>
      <x:c t="n" s="0">
        <x:v>11.49273</x:v>
      </x:c>
      <x:c t="n" s="0">
        <x:v>12.7634</x:v>
      </x:c>
      <x:c t="n" s="0">
        <x:v>15.83532</x:v>
      </x:c>
      <x:c t="n" s="0">
        <x:v>24.62125</x:v>
      </x:c>
      <x:c t="n" s="0">
        <x:v>24.31642</x:v>
      </x:c>
      <x:c t="n" s="0">
        <x:v>25.40639</x:v>
      </x:c>
      <x:c t="n" s="0">
        <x:v>27.83921</x:v>
      </x:c>
      <x:c t="n" s="0">
        <x:v>30.39449</x:v>
      </x:c>
      <x:c t="n" s="0">
        <x:v>25.07448</x:v>
      </x:c>
      <x:c t="n" s="0">
        <x:v>27.28422</x:v>
      </x:c>
      <x:c t="n" s="0">
        <x:v>21.87356</x:v>
      </x:c>
      <x:c t="n" s="0">
        <x:v>27.89417</x:v>
      </x:c>
      <x:c t="n" s="0">
        <x:v>30.51361</x:v>
      </x:c>
      <x:c t="n" s="0">
        <x:v>25.07419</x:v>
      </x:c>
      <x:c t="n" s="0">
        <x:v>29.53335</x:v>
      </x:c>
      <x:c t="n" s="0">
        <x:v>30.67733</x:v>
      </x:c>
      <x:c t="n" s="0">
        <x:v>29.68007</x:v>
      </x:c>
      <x:c t="n" s="0">
        <x:v>30.86702</x:v>
      </x:c>
      <x:c t="n" s="0">
        <x:v>31.49336</x:v>
      </x:c>
      <x:c t="n" s="0">
        <x:v>27.41542</x:v>
      </x:c>
      <x:c t="n" s="0">
        <x:v>29.81159</x:v>
      </x:c>
      <x:c t="n" s="0">
        <x:v>18.40611</x:v>
      </x:c>
      <x:c t="n" s="0">
        <x:v>9.590954</x:v>
      </x:c>
      <x:c t="n" s="0">
        <x:v>6.411989</x:v>
      </x:c>
      <x:c t="n" s="0">
        <x:v>3.955615</x:v>
      </x:c>
      <x:c t="n" s="0">
        <x:v>5.33094</x:v>
      </x:c>
      <x:c t="n" s="0">
        <x:v>8.345091</x:v>
      </x:c>
      <x:c t="n" s="0">
        <x:v>1.032103</x:v>
      </x:c>
      <x:c t="str">
        <x:v>No</x:v>
      </x:c>
      <x:c t="str">
        <x:v>No</x:v>
      </x:c>
      <x:c t="str">
        <x:v/>
      </x:c>
    </x:row>
    <x:row r="4385">
      <x:c t="n" s="11">
        <x:v>4384</x:v>
      </x:c>
      <x:c t="str" s="11">
        <x:v/>
      </x:c>
      <x:c t="n" s="8">
        <x:v>43942.8930092593</x:v>
      </x:c>
      <x:c t="n" s="7">
        <x:v>43942.8930092593</x:v>
      </x:c>
      <x:c t="n" s="0">
        <x:v>41.23337</x:v>
      </x:c>
      <x:c t="n" s="0">
        <x:v>54.20069</x:v>
      </x:c>
      <x:c t="n" s="0">
        <x:v>54.81796</x:v>
      </x:c>
      <x:c t="n" s="0">
        <x:v>63.45619</x:v>
      </x:c>
      <x:c t="n" s="0">
        <x:v>-30.06697</x:v>
      </x:c>
      <x:c t="n" s="0">
        <x:v>-29.16826</x:v>
      </x:c>
      <x:c t="n" s="0">
        <x:v>-17.62369</x:v>
      </x:c>
      <x:c t="n" s="0">
        <x:v>-10.03288</x:v>
      </x:c>
      <x:c t="n" s="0">
        <x:v>-10.74394</x:v>
      </x:c>
      <x:c t="n" s="0">
        <x:v>-3.752438</x:v>
      </x:c>
      <x:c t="n" s="0">
        <x:v>1.423385</x:v>
      </x:c>
      <x:c t="n" s="0">
        <x:v>10.82823</x:v>
      </x:c>
      <x:c t="n" s="0">
        <x:v>9.28556</x:v>
      </x:c>
      <x:c t="n" s="0">
        <x:v>17.55255</x:v>
      </x:c>
      <x:c t="n" s="0">
        <x:v>21.55465</x:v>
      </x:c>
      <x:c t="n" s="0">
        <x:v>24.50605</x:v>
      </x:c>
      <x:c t="n" s="0">
        <x:v>24.99468</x:v>
      </x:c>
      <x:c t="n" s="0">
        <x:v>25.51519</x:v>
      </x:c>
      <x:c t="n" s="0">
        <x:v>28.83111</x:v>
      </x:c>
      <x:c t="n" s="0">
        <x:v>30.12185</x:v>
      </x:c>
      <x:c t="n" s="0">
        <x:v>25.67264</x:v>
      </x:c>
      <x:c t="n" s="0">
        <x:v>25.69098</x:v>
      </x:c>
      <x:c t="n" s="0">
        <x:v>22.961</x:v>
      </x:c>
      <x:c t="n" s="0">
        <x:v>25.68501</x:v>
      </x:c>
      <x:c t="n" s="0">
        <x:v>29.28298</x:v>
      </x:c>
      <x:c t="n" s="0">
        <x:v>30.56074</x:v>
      </x:c>
      <x:c t="n" s="0">
        <x:v>32.41499</x:v>
      </x:c>
      <x:c t="n" s="0">
        <x:v>30.14677</x:v>
      </x:c>
      <x:c t="n" s="0">
        <x:v>30.19046</x:v>
      </x:c>
      <x:c t="n" s="0">
        <x:v>29.33983</x:v>
      </x:c>
      <x:c t="n" s="0">
        <x:v>30.10813</x:v>
      </x:c>
      <x:c t="n" s="0">
        <x:v>27.48404</x:v>
      </x:c>
      <x:c t="n" s="0">
        <x:v>28.12086</x:v>
      </x:c>
      <x:c t="n" s="0">
        <x:v>21.30939</x:v>
      </x:c>
      <x:c t="n" s="0">
        <x:v>10.0683</x:v>
      </x:c>
      <x:c t="n" s="0">
        <x:v>6.268915</x:v>
      </x:c>
      <x:c t="n" s="0">
        <x:v>3.923415</x:v>
      </x:c>
      <x:c t="n" s="0">
        <x:v>5.02736</x:v>
      </x:c>
      <x:c t="n" s="0">
        <x:v>8.715183</x:v>
      </x:c>
      <x:c t="n" s="0">
        <x:v>1.980803</x:v>
      </x:c>
      <x:c t="n" s="0">
        <x:v>-30.06697</x:v>
      </x:c>
      <x:c t="n" s="0">
        <x:v>-29.16826</x:v>
      </x:c>
      <x:c t="n" s="0">
        <x:v>-17.34325</x:v>
      </x:c>
      <x:c t="n" s="0">
        <x:v>-8.642894</x:v>
      </x:c>
      <x:c t="n" s="0">
        <x:v>-12.81023</x:v>
      </x:c>
      <x:c t="n" s="0">
        <x:v>-5.062249</x:v>
      </x:c>
      <x:c t="n" s="0">
        <x:v>-2.947721</x:v>
      </x:c>
      <x:c t="n" s="0">
        <x:v>14.4525</x:v>
      </x:c>
      <x:c t="n" s="0">
        <x:v>11.80337</x:v>
      </x:c>
      <x:c t="n" s="0">
        <x:v>18.76522</x:v>
      </x:c>
      <x:c t="n" s="0">
        <x:v>15.83532</x:v>
      </x:c>
      <x:c t="n" s="0">
        <x:v>23.38905</x:v>
      </x:c>
      <x:c t="n" s="0">
        <x:v>28.97215</x:v>
      </x:c>
      <x:c t="n" s="0">
        <x:v>25.45518</x:v>
      </x:c>
      <x:c t="n" s="0">
        <x:v>28.23993</x:v>
      </x:c>
      <x:c t="n" s="0">
        <x:v>14.56169</x:v>
      </x:c>
      <x:c t="n" s="0">
        <x:v>26.53696</x:v>
      </x:c>
      <x:c t="n" s="0">
        <x:v>19.68078</x:v>
      </x:c>
      <x:c t="n" s="0">
        <x:v>21.80493</x:v>
      </x:c>
      <x:c t="n" s="0">
        <x:v>24.22423</x:v>
      </x:c>
      <x:c t="n" s="0">
        <x:v>27.85534</x:v>
      </x:c>
      <x:c t="n" s="0">
        <x:v>30.62506</x:v>
      </x:c>
      <x:c t="n" s="0">
        <x:v>32.37339</x:v>
      </x:c>
      <x:c t="n" s="0">
        <x:v>31.3506</x:v>
      </x:c>
      <x:c t="n" s="0">
        <x:v>30.04112</x:v>
      </x:c>
      <x:c t="n" s="0">
        <x:v>27.7767</x:v>
      </x:c>
      <x:c t="n" s="0">
        <x:v>31.79487</x:v>
      </x:c>
      <x:c t="n" s="0">
        <x:v>27.28993</x:v>
      </x:c>
      <x:c t="n" s="0">
        <x:v>27.0537</x:v>
      </x:c>
      <x:c t="n" s="0">
        <x:v>19.3544</x:v>
      </x:c>
      <x:c t="n" s="0">
        <x:v>9.528879</x:v>
      </x:c>
      <x:c t="n" s="0">
        <x:v>5.938744</x:v>
      </x:c>
      <x:c t="n" s="0">
        <x:v>3.949764</x:v>
      </x:c>
      <x:c t="n" s="0">
        <x:v>4.74832</x:v>
      </x:c>
      <x:c t="n" s="0">
        <x:v>8.589192</x:v>
      </x:c>
      <x:c t="n" s="0">
        <x:v>2.83385</x:v>
      </x:c>
      <x:c t="str">
        <x:v>No</x:v>
      </x:c>
      <x:c t="str">
        <x:v>No</x:v>
      </x:c>
      <x:c t="str">
        <x:v/>
      </x:c>
    </x:row>
    <x:row r="4386">
      <x:c t="n" s="11">
        <x:v>4385</x:v>
      </x:c>
      <x:c t="str" s="11">
        <x:v/>
      </x:c>
      <x:c t="n" s="8">
        <x:v>43942.8930092593</x:v>
      </x:c>
      <x:c t="n" s="7">
        <x:v>43942.8930092593</x:v>
      </x:c>
      <x:c t="n" s="0">
        <x:v>40.72454</x:v>
      </x:c>
      <x:c t="n" s="0">
        <x:v>54.20069</x:v>
      </x:c>
      <x:c t="n" s="0">
        <x:v>55.82615</x:v>
      </x:c>
      <x:c t="n" s="0">
        <x:v>63.0783</x:v>
      </x:c>
      <x:c t="n" s="0">
        <x:v>-30.06697</x:v>
      </x:c>
      <x:c t="n" s="0">
        <x:v>-29.16826</x:v>
      </x:c>
      <x:c t="n" s="0">
        <x:v>-17.66332</x:v>
      </x:c>
      <x:c t="n" s="0">
        <x:v>-9.628147</x:v>
      </x:c>
      <x:c t="n" s="0">
        <x:v>-10.99087</x:v>
      </x:c>
      <x:c t="n" s="0">
        <x:v>-3.920721</x:v>
      </x:c>
      <x:c t="n" s="0">
        <x:v>1.175905</x:v>
      </x:c>
      <x:c t="n" s="0">
        <x:v>11.66956</x:v>
      </x:c>
      <x:c t="n" s="0">
        <x:v>10.03844</x:v>
      </x:c>
      <x:c t="n" s="0">
        <x:v>17.83691</x:v>
      </x:c>
      <x:c t="n" s="0">
        <x:v>21.06384</x:v>
      </x:c>
      <x:c t="n" s="0">
        <x:v>24.35984</x:v>
      </x:c>
      <x:c t="n" s="0">
        <x:v>25.97445</x:v>
      </x:c>
      <x:c t="n" s="0">
        <x:v>25.42606</x:v>
      </x:c>
      <x:c t="n" s="0">
        <x:v>28.79908</x:v>
      </x:c>
      <x:c t="n" s="0">
        <x:v>29.89095</x:v>
      </x:c>
      <x:c t="n" s="0">
        <x:v>25.86844</x:v>
      </x:c>
      <x:c t="n" s="0">
        <x:v>25.04316</x:v>
      </x:c>
      <x:c t="n" s="0">
        <x:v>22.77369</x:v>
      </x:c>
      <x:c t="n" s="0">
        <x:v>25.23374</x:v>
      </x:c>
      <x:c t="n" s="0">
        <x:v>28.87383</x:v>
      </x:c>
      <x:c t="n" s="0">
        <x:v>30.52979</x:v>
      </x:c>
      <x:c t="n" s="0">
        <x:v>32.33281</x:v>
      </x:c>
      <x:c t="n" s="0">
        <x:v>30.21749</x:v>
      </x:c>
      <x:c t="n" s="0">
        <x:v>30.28378</x:v>
      </x:c>
      <x:c t="n" s="0">
        <x:v>29.29616</x:v>
      </x:c>
      <x:c t="n" s="0">
        <x:v>30.13614</x:v>
      </x:c>
      <x:c t="n" s="0">
        <x:v>27.41329</x:v>
      </x:c>
      <x:c t="n" s="0">
        <x:v>28.15501</x:v>
      </x:c>
      <x:c t="n" s="0">
        <x:v>21.16399</x:v>
      </x:c>
      <x:c t="n" s="0">
        <x:v>10.00743</x:v>
      </x:c>
      <x:c t="n" s="0">
        <x:v>6.15767</x:v>
      </x:c>
      <x:c t="n" s="0">
        <x:v>3.888958</x:v>
      </x:c>
      <x:c t="n" s="0">
        <x:v>4.934048</x:v>
      </x:c>
      <x:c t="n" s="0">
        <x:v>8.851791</x:v>
      </x:c>
      <x:c t="n" s="0">
        <x:v>2.172426</x:v>
      </x:c>
      <x:c t="n" s="0">
        <x:v>-30.06697</x:v>
      </x:c>
      <x:c t="n" s="0">
        <x:v>-29.16826</x:v>
      </x:c>
      <x:c t="n" s="0">
        <x:v>-18.33343</x:v>
      </x:c>
      <x:c t="n" s="0">
        <x:v>-7.314507</x:v>
      </x:c>
      <x:c t="n" s="0">
        <x:v>-12.81023</x:v>
      </x:c>
      <x:c t="n" s="0">
        <x:v>-5.062249</x:v>
      </x:c>
      <x:c t="n" s="0">
        <x:v>0.4326468</x:v>
      </x:c>
      <x:c t="n" s="0">
        <x:v>14.74527</x:v>
      </x:c>
      <x:c t="n" s="0">
        <x:v>13.51539</x:v>
      </x:c>
      <x:c t="n" s="0">
        <x:v>19.20665</x:v>
      </x:c>
      <x:c t="n" s="0">
        <x:v>15.83532</x:v>
      </x:c>
      <x:c t="n" s="0">
        <x:v>23.38905</x:v>
      </x:c>
      <x:c t="n" s="0">
        <x:v>29.36215</x:v>
      </x:c>
      <x:c t="n" s="0">
        <x:v>24.40553</x:v>
      </x:c>
      <x:c t="n" s="0">
        <x:v>28.82857</x:v>
      </x:c>
      <x:c t="n" s="0">
        <x:v>31.58479</x:v>
      </x:c>
      <x:c t="n" s="0">
        <x:v>27.5215</x:v>
      </x:c>
      <x:c t="n" s="0">
        <x:v>16.20132</x:v>
      </x:c>
      <x:c t="n" s="0">
        <x:v>22.32128</x:v>
      </x:c>
      <x:c t="n" s="0">
        <x:v>23.71221</x:v>
      </x:c>
      <x:c t="n" s="0">
        <x:v>23.61454</x:v>
      </x:c>
      <x:c t="n" s="0">
        <x:v>27.33195</x:v>
      </x:c>
      <x:c t="n" s="0">
        <x:v>31.10769</x:v>
      </x:c>
      <x:c t="n" s="0">
        <x:v>29.89454</x:v>
      </x:c>
      <x:c t="n" s="0">
        <x:v>30.63146</x:v>
      </x:c>
      <x:c t="n" s="0">
        <x:v>28.00956</x:v>
      </x:c>
      <x:c t="n" s="0">
        <x:v>28.24981</x:v>
      </x:c>
      <x:c t="n" s="0">
        <x:v>26.78923</x:v>
      </x:c>
      <x:c t="n" s="0">
        <x:v>27.6553</x:v>
      </x:c>
      <x:c t="n" s="0">
        <x:v>20.12712</x:v>
      </x:c>
      <x:c t="n" s="0">
        <x:v>9.534751</x:v>
      </x:c>
      <x:c t="n" s="0">
        <x:v>5.234969</x:v>
      </x:c>
      <x:c t="n" s="0">
        <x:v>3.528001</x:v>
      </x:c>
      <x:c t="n" s="0">
        <x:v>4.924891</x:v>
      </x:c>
      <x:c t="n" s="0">
        <x:v>8.48013</x:v>
      </x:c>
      <x:c t="n" s="0">
        <x:v>2.894371</x:v>
      </x:c>
      <x:c t="str">
        <x:v>No</x:v>
      </x:c>
      <x:c t="str">
        <x:v>No</x:v>
      </x:c>
      <x:c t="str">
        <x:v/>
      </x:c>
    </x:row>
    <x:row r="4387">
      <x:c t="n" s="11">
        <x:v>4386</x:v>
      </x:c>
      <x:c t="str" s="11">
        <x:v/>
      </x:c>
      <x:c t="n" s="8">
        <x:v>43942.8930092593</x:v>
      </x:c>
      <x:c t="n" s="7">
        <x:v>43942.8930092593</x:v>
      </x:c>
      <x:c t="n" s="0">
        <x:v>42.00134</x:v>
      </x:c>
      <x:c t="n" s="0">
        <x:v>54.20069</x:v>
      </x:c>
      <x:c t="n" s="0">
        <x:v>60.54089</x:v>
      </x:c>
      <x:c t="n" s="0">
        <x:v>66.81411</x:v>
      </x:c>
      <x:c t="n" s="0">
        <x:v>-30.06697</x:v>
      </x:c>
      <x:c t="n" s="0">
        <x:v>-29.16826</x:v>
      </x:c>
      <x:c t="n" s="0">
        <x:v>-17.75503</x:v>
      </x:c>
      <x:c t="n" s="0">
        <x:v>-9.20356</x:v>
      </x:c>
      <x:c t="n" s="0">
        <x:v>-11.21348</x:v>
      </x:c>
      <x:c t="n" s="0">
        <x:v>-4.069789</x:v>
      </x:c>
      <x:c t="n" s="0">
        <x:v>1.07502</x:v>
      </x:c>
      <x:c t="n" s="0">
        <x:v>12.27807</x:v>
      </x:c>
      <x:c t="n" s="0">
        <x:v>10.75392</x:v>
      </x:c>
      <x:c t="n" s="0">
        <x:v>18.06585</x:v>
      </x:c>
      <x:c t="n" s="0">
        <x:v>20.59573</x:v>
      </x:c>
      <x:c t="n" s="0">
        <x:v>24.23096</x:v>
      </x:c>
      <x:c t="n" s="0">
        <x:v>26.66551</x:v>
      </x:c>
      <x:c t="n" s="0">
        <x:v>25.29122</x:v>
      </x:c>
      <x:c t="n" s="0">
        <x:v>28.93309</x:v>
      </x:c>
      <x:c t="n" s="0">
        <x:v>30.08905</x:v>
      </x:c>
      <x:c t="n" s="0">
        <x:v>25.99702</x:v>
      </x:c>
      <x:c t="n" s="0">
        <x:v>24.51505</x:v>
      </x:c>
      <x:c t="n" s="0">
        <x:v>22.60602</x:v>
      </x:c>
      <x:c t="n" s="0">
        <x:v>25.36215</x:v>
      </x:c>
      <x:c t="n" s="0">
        <x:v>28.51317</x:v>
      </x:c>
      <x:c t="n" s="0">
        <x:v>30.31533</x:v>
      </x:c>
      <x:c t="n" s="0">
        <x:v>32.33658</x:v>
      </x:c>
      <x:c t="n" s="0">
        <x:v>30.1001</x:v>
      </x:c>
      <x:c t="n" s="0">
        <x:v>30.34654</x:v>
      </x:c>
      <x:c t="n" s="0">
        <x:v>29.47538</x:v>
      </x:c>
      <x:c t="n" s="0">
        <x:v>30.21901</x:v>
      </x:c>
      <x:c t="n" s="0">
        <x:v>27.68295</x:v>
      </x:c>
      <x:c t="n" s="0">
        <x:v>28.07285</x:v>
      </x:c>
      <x:c t="n" s="0">
        <x:v>20.87953</x:v>
      </x:c>
      <x:c t="n" s="0">
        <x:v>9.948982</x:v>
      </x:c>
      <x:c t="n" s="0">
        <x:v>6.024832</x:v>
      </x:c>
      <x:c t="n" s="0">
        <x:v>3.879462</x:v>
      </x:c>
      <x:c t="n" s="0">
        <x:v>4.864791</x:v>
      </x:c>
      <x:c t="n" s="0">
        <x:v>8.879789</x:v>
      </x:c>
      <x:c t="n" s="0">
        <x:v>2.260519</x:v>
      </x:c>
      <x:c t="n" s="0">
        <x:v>-30.06697</x:v>
      </x:c>
      <x:c t="n" s="0">
        <x:v>-29.16826</x:v>
      </x:c>
      <x:c t="n" s="0">
        <x:v>-18.33343</x:v>
      </x:c>
      <x:c t="n" s="0">
        <x:v>-7.314507</x:v>
      </x:c>
      <x:c t="n" s="0">
        <x:v>-7.824867</x:v>
      </x:c>
      <x:c t="n" s="0">
        <x:v>-5.062249</x:v>
      </x:c>
      <x:c t="n" s="0">
        <x:v>0.4326468</x:v>
      </x:c>
      <x:c t="n" s="0">
        <x:v>14.94781</x:v>
      </x:c>
      <x:c t="n" s="0">
        <x:v>13.51539</x:v>
      </x:c>
      <x:c t="n" s="0">
        <x:v>19.93967</x:v>
      </x:c>
      <x:c t="n" s="0">
        <x:v>16.90618</x:v>
      </x:c>
      <x:c t="n" s="0">
        <x:v>22.84402</x:v>
      </x:c>
      <x:c t="n" s="0">
        <x:v>27.92312</x:v>
      </x:c>
      <x:c t="n" s="0">
        <x:v>22.8733</x:v>
      </x:c>
      <x:c t="n" s="0">
        <x:v>30.12708</x:v>
      </x:c>
      <x:c t="n" s="0">
        <x:v>28.04164</x:v>
      </x:c>
      <x:c t="n" s="0">
        <x:v>22.38017</x:v>
      </x:c>
      <x:c t="n" s="0">
        <x:v>21.74549</x:v>
      </x:c>
      <x:c t="n" s="0">
        <x:v>23.16878</x:v>
      </x:c>
      <x:c t="n" s="0">
        <x:v>29.27462</x:v>
      </x:c>
      <x:c t="n" s="0">
        <x:v>26.48531</x:v>
      </x:c>
      <x:c t="n" s="0">
        <x:v>32.50912</x:v>
      </x:c>
      <x:c t="n" s="0">
        <x:v>32.20491</x:v>
      </x:c>
      <x:c t="n" s="0">
        <x:v>28.35959</x:v>
      </x:c>
      <x:c t="n" s="0">
        <x:v>31.15948</x:v>
      </x:c>
      <x:c t="n" s="0">
        <x:v>32.10682</x:v>
      </x:c>
      <x:c t="n" s="0">
        <x:v>31.4646</x:v>
      </x:c>
      <x:c t="n" s="0">
        <x:v>28.25927</x:v>
      </x:c>
      <x:c t="n" s="0">
        <x:v>26.40084</x:v>
      </x:c>
      <x:c t="n" s="0">
        <x:v>17.17967</x:v>
      </x:c>
      <x:c t="n" s="0">
        <x:v>10.70667</x:v>
      </x:c>
      <x:c t="n" s="0">
        <x:v>6.34298</x:v>
      </x:c>
      <x:c t="n" s="0">
        <x:v>4.385172</x:v>
      </x:c>
      <x:c t="n" s="0">
        <x:v>4.20864</x:v>
      </x:c>
      <x:c t="n" s="0">
        <x:v>10.09838</x:v>
      </x:c>
      <x:c t="n" s="0">
        <x:v>2.91637</x:v>
      </x:c>
      <x:c t="str">
        <x:v>No</x:v>
      </x:c>
      <x:c t="str">
        <x:v>No</x:v>
      </x:c>
      <x:c t="str">
        <x:v/>
      </x:c>
    </x:row>
    <x:row r="4388">
      <x:c t="n" s="11">
        <x:v>4387</x:v>
      </x:c>
      <x:c t="str" s="11">
        <x:v/>
      </x:c>
      <x:c t="n" s="8">
        <x:v>43942.8930092593</x:v>
      </x:c>
      <x:c t="n" s="7">
        <x:v>43942.8930092593</x:v>
      </x:c>
      <x:c t="n" s="0">
        <x:v>41.94335</x:v>
      </x:c>
      <x:c t="n" s="0">
        <x:v>54.20069</x:v>
      </x:c>
      <x:c t="n" s="0">
        <x:v>59.02604</x:v>
      </x:c>
      <x:c t="n" s="0">
        <x:v>66.08861</x:v>
      </x:c>
      <x:c t="n" s="0">
        <x:v>-30.06697</x:v>
      </x:c>
      <x:c t="n" s="0">
        <x:v>-29.16826</x:v>
      </x:c>
      <x:c t="n" s="0">
        <x:v>-17.83493</x:v>
      </x:c>
      <x:c t="n" s="0">
        <x:v>-8.871167</x:v>
      </x:c>
      <x:c t="n" s="0">
        <x:v>-9.78332</x:v>
      </x:c>
      <x:c t="n" s="0">
        <x:v>-4.201276</x:v>
      </x:c>
      <x:c t="n" s="0">
        <x:v>0.986966</x:v>
      </x:c>
      <x:c t="n" s="0">
        <x:v>12.83284</x:v>
      </x:c>
      <x:c t="n" s="0">
        <x:v>11.28363</x:v>
      </x:c>
      <x:c t="n" s="0">
        <x:v>18.94186</x:v>
      </x:c>
      <x:c t="n" s="0">
        <x:v>20.28096</x:v>
      </x:c>
      <x:c t="n" s="0">
        <x:v>23.77955</x:v>
      </x:c>
      <x:c t="n" s="0">
        <x:v>26.54406</x:v>
      </x:c>
      <x:c t="n" s="0">
        <x:v>24.78362</x:v>
      </x:c>
      <x:c t="n" s="0">
        <x:v>29.03287</x:v>
      </x:c>
      <x:c t="n" s="0">
        <x:v>29.60453</x:v>
      </x:c>
      <x:c t="n" s="0">
        <x:v>25.80295</x:v>
      </x:c>
      <x:c t="n" s="0">
        <x:v>24.63959</x:v>
      </x:c>
      <x:c t="n" s="0">
        <x:v>23.03355</x:v>
      </x:c>
      <x:c t="n" s="0">
        <x:v>25.78873</x:v>
      </x:c>
      <x:c t="n" s="0">
        <x:v>28.35987</x:v>
      </x:c>
      <x:c t="n" s="0">
        <x:v>31.07789</x:v>
      </x:c>
      <x:c t="n" s="0">
        <x:v>32.21163</x:v>
      </x:c>
      <x:c t="n" s="0">
        <x:v>29.98647</x:v>
      </x:c>
      <x:c t="n" s="0">
        <x:v>30.43816</x:v>
      </x:c>
      <x:c t="n" s="0">
        <x:v>30.10287</x:v>
      </x:c>
      <x:c t="n" s="0">
        <x:v>30.05247</x:v>
      </x:c>
      <x:c t="n" s="0">
        <x:v>27.82389</x:v>
      </x:c>
      <x:c t="n" s="0">
        <x:v>28.09545</x:v>
      </x:c>
      <x:c t="n" s="0">
        <x:v>20.63803</x:v>
      </x:c>
      <x:c t="n" s="0">
        <x:v>10.12844</x:v>
      </x:c>
      <x:c t="n" s="0">
        <x:v>6.174151</x:v>
      </x:c>
      <x:c t="n" s="0">
        <x:v>3.898213</x:v>
      </x:c>
      <x:c t="n" s="0">
        <x:v>4.906307</x:v>
      </x:c>
      <x:c t="n" s="0">
        <x:v>8.900643</x:v>
      </x:c>
      <x:c t="n" s="0">
        <x:v>2.377253</x:v>
      </x:c>
      <x:c t="n" s="0">
        <x:v>-30.06697</x:v>
      </x:c>
      <x:c t="n" s="0">
        <x:v>-29.16826</x:v>
      </x:c>
      <x:c t="n" s="0">
        <x:v>-18.33343</x:v>
      </x:c>
      <x:c t="n" s="0">
        <x:v>-7.314507</x:v>
      </x:c>
      <x:c t="n" s="0">
        <x:v>-5.564787</x:v>
      </x:c>
      <x:c t="n" s="0">
        <x:v>-5.062249</x:v>
      </x:c>
      <x:c t="n" s="0">
        <x:v>0.4326468</x:v>
      </x:c>
      <x:c t="n" s="0">
        <x:v>15.14134</x:v>
      </x:c>
      <x:c t="n" s="0">
        <x:v>13.51539</x:v>
      </x:c>
      <x:c t="n" s="0">
        <x:v>23.13524</x:v>
      </x:c>
      <x:c t="n" s="0">
        <x:v>17.76453</x:v>
      </x:c>
      <x:c t="n" s="0">
        <x:v>10.90707</x:v>
      </x:c>
      <x:c t="n" s="0">
        <x:v>25.75613</x:v>
      </x:c>
      <x:c t="n" s="0">
        <x:v>17.57007</x:v>
      </x:c>
      <x:c t="n" s="0">
        <x:v>26.58266</x:v>
      </x:c>
      <x:c t="n" s="0">
        <x:v>23.24473</x:v>
      </x:c>
      <x:c t="n" s="0">
        <x:v>27.72768</x:v>
      </x:c>
      <x:c t="n" s="0">
        <x:v>26.32181</x:v>
      </x:c>
      <x:c t="n" s="0">
        <x:v>23.39102</x:v>
      </x:c>
      <x:c t="n" s="0">
        <x:v>20.6284</x:v>
      </x:c>
      <x:c t="n" s="0">
        <x:v>26.31304</x:v>
      </x:c>
      <x:c t="n" s="0">
        <x:v>32.11104</x:v>
      </x:c>
      <x:c t="n" s="0">
        <x:v>31.34655</x:v>
      </x:c>
      <x:c t="n" s="0">
        <x:v>29.96437</x:v>
      </x:c>
      <x:c t="n" s="0">
        <x:v>33.96974</x:v>
      </x:c>
      <x:c t="n" s="0">
        <x:v>32.4791</x:v>
      </x:c>
      <x:c t="n" s="0">
        <x:v>30.7426</x:v>
      </x:c>
      <x:c t="n" s="0">
        <x:v>28.83452</x:v>
      </x:c>
      <x:c t="n" s="0">
        <x:v>28.69768</x:v>
      </x:c>
      <x:c t="n" s="0">
        <x:v>19.79698</x:v>
      </x:c>
      <x:c t="n" s="0">
        <x:v>11.55112</x:v>
      </x:c>
      <x:c t="n" s="0">
        <x:v>6.89899</x:v>
      </x:c>
      <x:c t="n" s="0">
        <x:v>4.364161</x:v>
      </x:c>
      <x:c t="n" s="0">
        <x:v>4.618525</x:v>
      </x:c>
      <x:c t="n" s="0">
        <x:v>8.499227</x:v>
      </x:c>
      <x:c t="n" s="0">
        <x:v>2.097241</x:v>
      </x:c>
      <x:c t="str">
        <x:v>No</x:v>
      </x:c>
      <x:c t="str">
        <x:v>No</x:v>
      </x:c>
      <x:c t="str">
        <x:v/>
      </x:c>
    </x:row>
    <x:row r="4389">
      <x:c t="n" s="11">
        <x:v>4388</x:v>
      </x:c>
      <x:c t="str" s="11">
        <x:v/>
      </x:c>
      <x:c t="n" s="8">
        <x:v>43942.8930092593</x:v>
      </x:c>
      <x:c t="n" s="7">
        <x:v>43942.8930092593</x:v>
      </x:c>
      <x:c t="n" s="0">
        <x:v>42.18161</x:v>
      </x:c>
      <x:c t="n" s="0">
        <x:v>54.20069</x:v>
      </x:c>
      <x:c t="n" s="0">
        <x:v>56.80107</x:v>
      </x:c>
      <x:c t="n" s="0">
        <x:v>63.80381</x:v>
      </x:c>
      <x:c t="n" s="0">
        <x:v>-30.06697</x:v>
      </x:c>
      <x:c t="n" s="0">
        <x:v>-29.16826</x:v>
      </x:c>
      <x:c t="n" s="0">
        <x:v>-17.90436</x:v>
      </x:c>
      <x:c t="n" s="0">
        <x:v>-8.606142</x:v>
      </x:c>
      <x:c t="n" s="0">
        <x:v>-8.85044</x:v>
      </x:c>
      <x:c t="n" s="0">
        <x:v>-4.316811</x:v>
      </x:c>
      <x:c t="n" s="0">
        <x:v>0.9103262</x:v>
      </x:c>
      <x:c t="n" s="0">
        <x:v>13.25628</x:v>
      </x:c>
      <x:c t="n" s="0">
        <x:v>11.87138</x:v>
      </x:c>
      <x:c t="n" s="0">
        <x:v>19.86695</x:v>
      </x:c>
      <x:c t="n" s="0">
        <x:v>19.9928</x:v>
      </x:c>
      <x:c t="n" s="0">
        <x:v>23.1324</x:v>
      </x:c>
      <x:c t="n" s="0">
        <x:v>26.43757</x:v>
      </x:c>
      <x:c t="n" s="0">
        <x:v>24.38013</x:v>
      </x:c>
      <x:c t="n" s="0">
        <x:v>28.44897</x:v>
      </x:c>
      <x:c t="n" s="0">
        <x:v>29.04468</x:v>
      </x:c>
      <x:c t="n" s="0">
        <x:v>25.77448</x:v>
      </x:c>
      <x:c t="n" s="0">
        <x:v>24.48711</x:v>
      </x:c>
      <x:c t="n" s="0">
        <x:v>22.784</x:v>
      </x:c>
      <x:c t="n" s="0">
        <x:v>25.81074</x:v>
      </x:c>
      <x:c t="n" s="0">
        <x:v>28.12137</x:v>
      </x:c>
      <x:c t="n" s="0">
        <x:v>31.03843</x:v>
      </x:c>
      <x:c t="n" s="0">
        <x:v>31.95011</x:v>
      </x:c>
      <x:c t="n" s="0">
        <x:v>29.79169</x:v>
      </x:c>
      <x:c t="n" s="0">
        <x:v>31.04577</x:v>
      </x:c>
      <x:c t="n" s="0">
        <x:v>30.5139</x:v>
      </x:c>
      <x:c t="n" s="0">
        <x:v>30.60217</x:v>
      </x:c>
      <x:c t="n" s="0">
        <x:v>27.65257</x:v>
      </x:c>
      <x:c t="n" s="0">
        <x:v>28.05051</x:v>
      </x:c>
      <x:c t="n" s="0">
        <x:v>20.62136</x:v>
      </x:c>
      <x:c t="n" s="0">
        <x:v>10.30911</x:v>
      </x:c>
      <x:c t="n" s="0">
        <x:v>6.320031</x:v>
      </x:c>
      <x:c t="n" s="0">
        <x:v>3.871445</x:v>
      </x:c>
      <x:c t="n" s="0">
        <x:v>4.739917</x:v>
      </x:c>
      <x:c t="n" s="0">
        <x:v>8.928564</x:v>
      </x:c>
      <x:c t="n" s="0">
        <x:v>2.208987</x:v>
      </x:c>
      <x:c t="n" s="0">
        <x:v>-30.06697</x:v>
      </x:c>
      <x:c t="n" s="0">
        <x:v>-29.16826</x:v>
      </x:c>
      <x:c t="n" s="0">
        <x:v>-18.33343</x:v>
      </x:c>
      <x:c t="n" s="0">
        <x:v>-7.314507</x:v>
      </x:c>
      <x:c t="n" s="0">
        <x:v>-5.564787</x:v>
      </x:c>
      <x:c t="n" s="0">
        <x:v>-6.043366</x:v>
      </x:c>
      <x:c t="n" s="0">
        <x:v>0.0377378</x:v>
      </x:c>
      <x:c t="n" s="0">
        <x:v>15.14134</x:v>
      </x:c>
      <x:c t="n" s="0">
        <x:v>14.88086</x:v>
      </x:c>
      <x:c t="n" s="0">
        <x:v>23.13524</x:v>
      </x:c>
      <x:c t="n" s="0">
        <x:v>17.76453</x:v>
      </x:c>
      <x:c t="n" s="0">
        <x:v>10.90707</x:v>
      </x:c>
      <x:c t="n" s="0">
        <x:v>26.11402</x:v>
      </x:c>
      <x:c t="n" s="0">
        <x:v>25.3326</x:v>
      </x:c>
      <x:c t="n" s="0">
        <x:v>24.08187</x:v>
      </x:c>
      <x:c t="n" s="0">
        <x:v>27.3701</x:v>
      </x:c>
      <x:c t="n" s="0">
        <x:v>18.82503</x:v>
      </x:c>
      <x:c t="n" s="0">
        <x:v>24.12698</x:v>
      </x:c>
      <x:c t="n" s="0">
        <x:v>23.73438</x:v>
      </x:c>
      <x:c t="n" s="0">
        <x:v>26.37453</x:v>
      </x:c>
      <x:c t="n" s="0">
        <x:v>25.89387</x:v>
      </x:c>
      <x:c t="n" s="0">
        <x:v>33.00914</x:v>
      </x:c>
      <x:c t="n" s="0">
        <x:v>27.97953</x:v>
      </x:c>
      <x:c t="n" s="0">
        <x:v>28.72879</x:v>
      </x:c>
      <x:c t="n" s="0">
        <x:v>27.01496</x:v>
      </x:c>
      <x:c t="n" s="0">
        <x:v>33.42376</x:v>
      </x:c>
      <x:c t="n" s="0">
        <x:v>31.32211</x:v>
      </x:c>
      <x:c t="n" s="0">
        <x:v>29.4248</x:v>
      </x:c>
      <x:c t="n" s="0">
        <x:v>28.95317</x:v>
      </x:c>
      <x:c t="n" s="0">
        <x:v>20.81973</x:v>
      </x:c>
      <x:c t="n" s="0">
        <x:v>10.99856</x:v>
      </x:c>
      <x:c t="n" s="0">
        <x:v>7.242997</x:v>
      </x:c>
      <x:c t="n" s="0">
        <x:v>4.014302</x:v>
      </x:c>
      <x:c t="n" s="0">
        <x:v>4.007652</x:v>
      </x:c>
      <x:c t="n" s="0">
        <x:v>7.819796</x:v>
      </x:c>
      <x:c t="n" s="0">
        <x:v>1.93287</x:v>
      </x:c>
      <x:c t="str">
        <x:v>No</x:v>
      </x:c>
      <x:c t="str">
        <x:v>No</x:v>
      </x:c>
      <x:c t="str">
        <x:v/>
      </x:c>
    </x:row>
    <x:row r="4390">
      <x:c t="n" s="11">
        <x:v>4389</x:v>
      </x:c>
      <x:c t="str" s="11">
        <x:v/>
      </x:c>
      <x:c t="n" s="8">
        <x:v>43942.8930092593</x:v>
      </x:c>
      <x:c t="n" s="7">
        <x:v>43942.8930092593</x:v>
      </x:c>
      <x:c t="n" s="0">
        <x:v>41.67822</x:v>
      </x:c>
      <x:c t="n" s="0">
        <x:v>54.20069</x:v>
      </x:c>
      <x:c t="n" s="0">
        <x:v>62.32597</x:v>
      </x:c>
      <x:c t="n" s="0">
        <x:v>68.79222</x:v>
      </x:c>
      <x:c t="n" s="0">
        <x:v>-30.06697</x:v>
      </x:c>
      <x:c t="n" s="0">
        <x:v>-29.16826</x:v>
      </x:c>
      <x:c t="n" s="0">
        <x:v>-17.96449</x:v>
      </x:c>
      <x:c t="n" s="0">
        <x:v>-8.391941</x:v>
      </x:c>
      <x:c t="n" s="0">
        <x:v>-8.186872</x:v>
      </x:c>
      <x:c t="n" s="0">
        <x:v>-4.769864</x:v>
      </x:c>
      <x:c t="n" s="0">
        <x:v>0.6877083</x:v>
      </x:c>
      <x:c t="n" s="0">
        <x:v>13.58785</x:v>
      </x:c>
      <x:c t="n" s="0">
        <x:v>12.46292</x:v>
      </x:c>
      <x:c t="n" s="0">
        <x:v>20.5259</x:v>
      </x:c>
      <x:c t="n" s="0">
        <x:v>19.7306</x:v>
      </x:c>
      <x:c t="n" s="0">
        <x:v>22.49134</x:v>
      </x:c>
      <x:c t="n" s="0">
        <x:v>26.45514</x:v>
      </x:c>
      <x:c t="n" s="0">
        <x:v>24.89783</x:v>
      </x:c>
      <x:c t="n" s="0">
        <x:v>28.31602</x:v>
      </x:c>
      <x:c t="n" s="0">
        <x:v>29.14808</x:v>
      </x:c>
      <x:c t="n" s="0">
        <x:v>25.38918</x:v>
      </x:c>
      <x:c t="n" s="0">
        <x:v>24.66836</x:v>
      </x:c>
      <x:c t="n" s="0">
        <x:v>22.94153</x:v>
      </x:c>
      <x:c t="n" s="0">
        <x:v>25.56289</x:v>
      </x:c>
      <x:c t="n" s="0">
        <x:v>28.32844</x:v>
      </x:c>
      <x:c t="n" s="0">
        <x:v>31.02802</x:v>
      </x:c>
      <x:c t="n" s="0">
        <x:v>32.03167</x:v>
      </x:c>
      <x:c t="n" s="0">
        <x:v>30.18701</x:v>
      </x:c>
      <x:c t="n" s="0">
        <x:v>30.73648</x:v>
      </x:c>
      <x:c t="n" s="0">
        <x:v>30.84105</x:v>
      </x:c>
      <x:c t="n" s="0">
        <x:v>30.35161</x:v>
      </x:c>
      <x:c t="n" s="0">
        <x:v>28.12136</x:v>
      </x:c>
      <x:c t="n" s="0">
        <x:v>28.0248</x:v>
      </x:c>
      <x:c t="n" s="0">
        <x:v>20.59252</x:v>
      </x:c>
      <x:c t="n" s="0">
        <x:v>10.44737</x:v>
      </x:c>
      <x:c t="n" s="0">
        <x:v>6.306646</x:v>
      </x:c>
      <x:c t="n" s="0">
        <x:v>3.998217</x:v>
      </x:c>
      <x:c t="n" s="0">
        <x:v>4.64928</x:v>
      </x:c>
      <x:c t="n" s="0">
        <x:v>8.732227</x:v>
      </x:c>
      <x:c t="n" s="0">
        <x:v>2.232861</x:v>
      </x:c>
      <x:c t="n" s="0">
        <x:v>-30.06697</x:v>
      </x:c>
      <x:c t="n" s="0">
        <x:v>-29.16826</x:v>
      </x:c>
      <x:c t="n" s="0">
        <x:v>-18.33343</x:v>
      </x:c>
      <x:c t="n" s="0">
        <x:v>-7.314507</x:v>
      </x:c>
      <x:c t="n" s="0">
        <x:v>-5.564787</x:v>
      </x:c>
      <x:c t="n" s="0">
        <x:v>-12.24834</x:v>
      </x:c>
      <x:c t="n" s="0">
        <x:v>-1.422729</x:v>
      </x:c>
      <x:c t="n" s="0">
        <x:v>13.92835</x:v>
      </x:c>
      <x:c t="n" s="0">
        <x:v>14.88086</x:v>
      </x:c>
      <x:c t="n" s="0">
        <x:v>23.13524</x:v>
      </x:c>
      <x:c t="n" s="0">
        <x:v>17.76453</x:v>
      </x:c>
      <x:c t="n" s="0">
        <x:v>22.84869</x:v>
      </x:c>
      <x:c t="n" s="0">
        <x:v>26.65188</x:v>
      </x:c>
      <x:c t="n" s="0">
        <x:v>27.09224</x:v>
      </x:c>
      <x:c t="n" s="0">
        <x:v>28.40132</x:v>
      </x:c>
      <x:c t="n" s="0">
        <x:v>28.65021</x:v>
      </x:c>
      <x:c t="n" s="0">
        <x:v>23.53268</x:v>
      </x:c>
      <x:c t="n" s="0">
        <x:v>22.52682</x:v>
      </x:c>
      <x:c t="n" s="0">
        <x:v>20.66991</x:v>
      </x:c>
      <x:c t="n" s="0">
        <x:v>21.95559</x:v>
      </x:c>
      <x:c t="n" s="0">
        <x:v>33.25139</x:v>
      </x:c>
      <x:c t="n" s="0">
        <x:v>26.2672</x:v>
      </x:c>
      <x:c t="n" s="0">
        <x:v>32.99997</x:v>
      </x:c>
      <x:c t="n" s="0">
        <x:v>31.18941</x:v>
      </x:c>
      <x:c t="n" s="0">
        <x:v>29.44113</x:v>
      </x:c>
      <x:c t="n" s="0">
        <x:v>31.26595</x:v>
      </x:c>
      <x:c t="n" s="0">
        <x:v>31.47518</x:v>
      </x:c>
      <x:c t="n" s="0">
        <x:v>26.67478</x:v>
      </x:c>
      <x:c t="n" s="0">
        <x:v>29.14931</x:v>
      </x:c>
      <x:c t="n" s="0">
        <x:v>19.80078</x:v>
      </x:c>
      <x:c t="n" s="0">
        <x:v>9.304648</x:v>
      </x:c>
      <x:c t="n" s="0">
        <x:v>6.243853</x:v>
      </x:c>
      <x:c t="n" s="0">
        <x:v>3.865633</x:v>
      </x:c>
      <x:c t="n" s="0">
        <x:v>4.645829</x:v>
      </x:c>
      <x:c t="n" s="0">
        <x:v>9.747555</x:v>
      </x:c>
      <x:c t="n" s="0">
        <x:v>1.995087</x:v>
      </x:c>
      <x:c t="str">
        <x:v>No</x:v>
      </x:c>
      <x:c t="str">
        <x:v>No</x:v>
      </x:c>
      <x:c t="str">
        <x:v/>
      </x:c>
    </x:row>
    <x:row r="4391">
      <x:c t="n" s="11">
        <x:v>4390</x:v>
      </x:c>
      <x:c t="str" s="11">
        <x:v/>
      </x:c>
      <x:c t="n" s="8">
        <x:v>43942.8930092593</x:v>
      </x:c>
      <x:c t="n" s="7">
        <x:v>43942.8930092593</x:v>
      </x:c>
      <x:c t="n" s="0">
        <x:v>42.33417</x:v>
      </x:c>
      <x:c t="n" s="0">
        <x:v>54.20069</x:v>
      </x:c>
      <x:c t="n" s="0">
        <x:v>65.45808</x:v>
      </x:c>
      <x:c t="n" s="0">
        <x:v>70.29866</x:v>
      </x:c>
      <x:c t="n" s="0">
        <x:v>-30.06697</x:v>
      </x:c>
      <x:c t="n" s="0">
        <x:v>-29.16826</x:v>
      </x:c>
      <x:c t="n" s="0">
        <x:v>-18.05914</x:v>
      </x:c>
      <x:c t="n" s="0">
        <x:v>-8.263735</x:v>
      </x:c>
      <x:c t="n" s="0">
        <x:v>-7.690784</x:v>
      </x:c>
      <x:c t="n" s="0">
        <x:v>-5.324492</x:v>
      </x:c>
      <x:c t="n" s="0">
        <x:v>0.4365801</x:v>
      </x:c>
      <x:c t="n" s="0">
        <x:v>13.33265</x:v>
      </x:c>
      <x:c t="n" s="0">
        <x:v>12.86987</x:v>
      </x:c>
      <x:c t="n" s="0">
        <x:v>21.09608</x:v>
      </x:c>
      <x:c t="n" s="0">
        <x:v>19.44588</x:v>
      </x:c>
      <x:c t="n" s="0">
        <x:v>23.33238</x:v>
      </x:c>
      <x:c t="n" s="0">
        <x:v>26.48442</x:v>
      </x:c>
      <x:c t="n" s="0">
        <x:v>24.9522</x:v>
      </x:c>
      <x:c t="n" s="0">
        <x:v>28.34275</x:v>
      </x:c>
      <x:c t="n" s="0">
        <x:v>28.73985</x:v>
      </x:c>
      <x:c t="n" s="0">
        <x:v>25.09655</x:v>
      </x:c>
      <x:c t="n" s="0">
        <x:v>24.82346</x:v>
      </x:c>
      <x:c t="n" s="0">
        <x:v>23.1453</x:v>
      </x:c>
      <x:c t="n" s="0">
        <x:v>25.36712</x:v>
      </x:c>
      <x:c t="n" s="0">
        <x:v>29.33065</x:v>
      </x:c>
      <x:c t="n" s="0">
        <x:v>30.8974</x:v>
      </x:c>
      <x:c t="n" s="0">
        <x:v>32.04441</x:v>
      </x:c>
      <x:c t="n" s="0">
        <x:v>29.84192</x:v>
      </x:c>
      <x:c t="n" s="0">
        <x:v>30.49902</x:v>
      </x:c>
      <x:c t="n" s="0">
        <x:v>30.93703</x:v>
      </x:c>
      <x:c t="n" s="0">
        <x:v>30.84204</x:v>
      </x:c>
      <x:c t="n" s="0">
        <x:v>28.11698</x:v>
      </x:c>
      <x:c t="n" s="0">
        <x:v>28.97475</x:v>
      </x:c>
      <x:c t="n" s="0">
        <x:v>20.35496</x:v>
      </x:c>
      <x:c t="n" s="0">
        <x:v>10.41379</x:v>
      </x:c>
      <x:c t="n" s="0">
        <x:v>6.346616</x:v>
      </x:c>
      <x:c t="n" s="0">
        <x:v>3.869235</x:v>
      </x:c>
      <x:c t="n" s="0">
        <x:v>4.734058</x:v>
      </x:c>
      <x:c t="n" s="0">
        <x:v>8.987636</x:v>
      </x:c>
      <x:c t="n" s="0">
        <x:v>2.274699</x:v>
      </x:c>
      <x:c t="n" s="0">
        <x:v>-30.06697</x:v>
      </x:c>
      <x:c t="n" s="0">
        <x:v>-29.16826</x:v>
      </x:c>
      <x:c t="n" s="0">
        <x:v>-20.1113</x:v>
      </x:c>
      <x:c t="n" s="0">
        <x:v>-8.73001</x:v>
      </x:c>
      <x:c t="n" s="0">
        <x:v>-5.564787</x:v>
      </x:c>
      <x:c t="n" s="0">
        <x:v>-12.24834</x:v>
      </x:c>
      <x:c t="n" s="0">
        <x:v>-1.422729</x:v>
      </x:c>
      <x:c t="n" s="0">
        <x:v>10.5841</x:v>
      </x:c>
      <x:c t="n" s="0">
        <x:v>13.95033</x:v>
      </x:c>
      <x:c t="n" s="0">
        <x:v>23.7235</x:v>
      </x:c>
      <x:c t="n" s="0">
        <x:v>16.72065</x:v>
      </x:c>
      <x:c t="n" s="0">
        <x:v>26.93123</x:v>
      </x:c>
      <x:c t="n" s="0">
        <x:v>26.65188</x:v>
      </x:c>
      <x:c t="n" s="0">
        <x:v>20.7834</x:v>
      </x:c>
      <x:c t="n" s="0">
        <x:v>28.82656</x:v>
      </x:c>
      <x:c t="n" s="0">
        <x:v>22.34926</x:v>
      </x:c>
      <x:c t="n" s="0">
        <x:v>21.02841</x:v>
      </x:c>
      <x:c t="n" s="0">
        <x:v>27.42604</x:v>
      </x:c>
      <x:c t="n" s="0">
        <x:v>27.09863</x:v>
      </x:c>
      <x:c t="n" s="0">
        <x:v>24.05465</x:v>
      </x:c>
      <x:c t="n" s="0">
        <x:v>32.88383</x:v>
      </x:c>
      <x:c t="n" s="0">
        <x:v>30.87011</x:v>
      </x:c>
      <x:c t="n" s="0">
        <x:v>32.20053</x:v>
      </x:c>
      <x:c t="n" s="0">
        <x:v>30.85283</x:v>
      </x:c>
      <x:c t="n" s="0">
        <x:v>30.00299</x:v>
      </x:c>
      <x:c t="n" s="0">
        <x:v>31.28727</x:v>
      </x:c>
      <x:c t="n" s="0">
        <x:v>32.25841</x:v>
      </x:c>
      <x:c t="n" s="0">
        <x:v>29.6682</x:v>
      </x:c>
      <x:c t="n" s="0">
        <x:v>32.91282</x:v>
      </x:c>
      <x:c t="n" s="0">
        <x:v>18.85777</x:v>
      </x:c>
      <x:c t="n" s="0">
        <x:v>10.91345</x:v>
      </x:c>
      <x:c t="n" s="0">
        <x:v>5.791339</x:v>
      </x:c>
      <x:c t="n" s="0">
        <x:v>2.641196</x:v>
      </x:c>
      <x:c t="n" s="0">
        <x:v>5.630209</x:v>
      </x:c>
      <x:c t="n" s="0">
        <x:v>8.108384</x:v>
      </x:c>
      <x:c t="n" s="0">
        <x:v>2.423768</x:v>
      </x:c>
      <x:c t="str">
        <x:v>No</x:v>
      </x:c>
      <x:c t="str">
        <x:v>No</x:v>
      </x:c>
      <x:c t="str">
        <x:v/>
      </x:c>
    </x:row>
    <x:row r="4392">
      <x:c t="n" s="11">
        <x:v>4391</x:v>
      </x:c>
      <x:c t="str" s="11">
        <x:v/>
      </x:c>
      <x:c t="n" s="8">
        <x:v>43942.8930092593</x:v>
      </x:c>
      <x:c t="n" s="7">
        <x:v>43942.8930092593</x:v>
      </x:c>
      <x:c t="n" s="0">
        <x:v>41.29675</x:v>
      </x:c>
      <x:c t="n" s="0">
        <x:v>54.20069</x:v>
      </x:c>
      <x:c t="n" s="0">
        <x:v>64.9071</x:v>
      </x:c>
      <x:c t="n" s="0">
        <x:v>71.17696</x:v>
      </x:c>
      <x:c t="n" s="0">
        <x:v>-30.06697</x:v>
      </x:c>
      <x:c t="n" s="0">
        <x:v>-29.16826</x:v>
      </x:c>
      <x:c t="n" s="0">
        <x:v>-18.43363</x:v>
      </x:c>
      <x:c t="n" s="0">
        <x:v>-8.464501</x:v>
      </x:c>
      <x:c t="n" s="0">
        <x:v>-7.307809</x:v>
      </x:c>
      <x:c t="n" s="0">
        <x:v>-5.86162</x:v>
      </x:c>
      <x:c t="n" s="0">
        <x:v>0.2099783</x:v>
      </x:c>
      <x:c t="n" s="0">
        <x:v>13.0247</x:v>
      </x:c>
      <x:c t="n" s="0">
        <x:v>12.93193</x:v>
      </x:c>
      <x:c t="n" s="0">
        <x:v>21.59344</x:v>
      </x:c>
      <x:c t="n" s="0">
        <x:v>19.13987</x:v>
      </x:c>
      <x:c t="n" s="0">
        <x:v>24.08181</x:v>
      </x:c>
      <x:c t="n" s="0">
        <x:v>26.37296</x:v>
      </x:c>
      <x:c t="n" s="0">
        <x:v>24.41562</x:v>
      </x:c>
      <x:c t="n" s="0">
        <x:v>28.45564</x:v>
      </x:c>
      <x:c t="n" s="0">
        <x:v>28.39764</x:v>
      </x:c>
      <x:c t="n" s="0">
        <x:v>24.50587</x:v>
      </x:c>
      <x:c t="n" s="0">
        <x:v>25.21767</x:v>
      </x:c>
      <x:c t="n" s="0">
        <x:v>23.71696</x:v>
      </x:c>
      <x:c t="n" s="0">
        <x:v>24.91242</x:v>
      </x:c>
      <x:c t="n" s="0">
        <x:v>30.08681</x:v>
      </x:c>
      <x:c t="n" s="0">
        <x:v>31.18906</x:v>
      </x:c>
      <x:c t="n" s="0">
        <x:v>31.76056</x:v>
      </x:c>
      <x:c t="n" s="0">
        <x:v>30.33014</x:v>
      </x:c>
      <x:c t="n" s="0">
        <x:v>30.7165</x:v>
      </x:c>
      <x:c t="n" s="0">
        <x:v>31.06112</x:v>
      </x:c>
      <x:c t="n" s="0">
        <x:v>31.00228</x:v>
      </x:c>
      <x:c t="n" s="0">
        <x:v>28.11935</x:v>
      </x:c>
      <x:c t="n" s="0">
        <x:v>29.57149</x:v>
      </x:c>
      <x:c t="n" s="0">
        <x:v>20.91874</x:v>
      </x:c>
      <x:c t="n" s="0">
        <x:v>10.33499</x:v>
      </x:c>
      <x:c t="n" s="0">
        <x:v>6.200985</x:v>
      </x:c>
      <x:c t="n" s="0">
        <x:v>3.814492</x:v>
      </x:c>
      <x:c t="n" s="0">
        <x:v>4.812246</x:v>
      </x:c>
      <x:c t="n" s="0">
        <x:v>8.691372</x:v>
      </x:c>
      <x:c t="n" s="0">
        <x:v>2.245006</x:v>
      </x:c>
      <x:c t="n" s="0">
        <x:v>-30.06697</x:v>
      </x:c>
      <x:c t="n" s="0">
        <x:v>-29.16826</x:v>
      </x:c>
      <x:c t="n" s="0">
        <x:v>-21.68223</x:v>
      </x:c>
      <x:c t="n" s="0">
        <x:v>-9.871836</x:v>
      </x:c>
      <x:c t="n" s="0">
        <x:v>-5.564787</x:v>
      </x:c>
      <x:c t="n" s="0">
        <x:v>-12.24834</x:v>
      </x:c>
      <x:c t="n" s="0">
        <x:v>-1.422729</x:v>
      </x:c>
      <x:c t="n" s="0">
        <x:v>10.01037</x:v>
      </x:c>
      <x:c t="n" s="0">
        <x:v>13.27826</x:v>
      </x:c>
      <x:c t="n" s="0">
        <x:v>23.7235</x:v>
      </x:c>
      <x:c t="n" s="0">
        <x:v>16.72065</x:v>
      </x:c>
      <x:c t="n" s="0">
        <x:v>26.93123</x:v>
      </x:c>
      <x:c t="n" s="0">
        <x:v>24.47577</x:v>
      </x:c>
      <x:c t="n" s="0">
        <x:v>22.75958</x:v>
      </x:c>
      <x:c t="n" s="0">
        <x:v>29.95444</x:v>
      </x:c>
      <x:c t="n" s="0">
        <x:v>26.89461</x:v>
      </x:c>
      <x:c t="n" s="0">
        <x:v>20.95619</x:v>
      </x:c>
      <x:c t="n" s="0">
        <x:v>28.16622</x:v>
      </x:c>
      <x:c t="n" s="0">
        <x:v>21.69597</x:v>
      </x:c>
      <x:c t="n" s="0">
        <x:v>22.0193</x:v>
      </x:c>
      <x:c t="n" s="0">
        <x:v>32.86533</x:v>
      </x:c>
      <x:c t="n" s="0">
        <x:v>33.11687</x:v>
      </x:c>
      <x:c t="n" s="0">
        <x:v>32.05605</x:v>
      </x:c>
      <x:c t="n" s="0">
        <x:v>31.6211</x:v>
      </x:c>
      <x:c t="n" s="0">
        <x:v>31.72977</x:v>
      </x:c>
      <x:c t="n" s="0">
        <x:v>32.21617</x:v>
      </x:c>
      <x:c t="n" s="0">
        <x:v>30.99771</x:v>
      </x:c>
      <x:c t="n" s="0">
        <x:v>27.55964</x:v>
      </x:c>
      <x:c t="n" s="0">
        <x:v>31.2687</x:v>
      </x:c>
      <x:c t="n" s="0">
        <x:v>23.55752</x:v>
      </x:c>
      <x:c t="n" s="0">
        <x:v>10.10842</x:v>
      </x:c>
      <x:c t="n" s="0">
        <x:v>4.993039</x:v>
      </x:c>
      <x:c t="n" s="0">
        <x:v>3.333752</x:v>
      </x:c>
      <x:c t="n" s="0">
        <x:v>5.130239</x:v>
      </x:c>
      <x:c t="n" s="0">
        <x:v>7.260769</x:v>
      </x:c>
      <x:c t="n" s="0">
        <x:v>2.662041</x:v>
      </x:c>
      <x:c t="str">
        <x:v>No</x:v>
      </x:c>
      <x:c t="str">
        <x:v>No</x:v>
      </x:c>
      <x:c t="str">
        <x:v/>
      </x:c>
    </x:row>
    <x:row r="4393">
      <x:c t="n" s="11">
        <x:v>4392</x:v>
      </x:c>
      <x:c t="str" s="11">
        <x:v/>
      </x:c>
      <x:c t="n" s="8">
        <x:v>43942.8930092593</x:v>
      </x:c>
      <x:c t="n" s="7">
        <x:v>43942.8930092593</x:v>
      </x:c>
      <x:c t="n" s="0">
        <x:v>41.34576</x:v>
      </x:c>
      <x:c t="n" s="0">
        <x:v>54.20069</x:v>
      </x:c>
      <x:c t="n" s="0">
        <x:v>58.5821</x:v>
      </x:c>
      <x:c t="n" s="0">
        <x:v>66.46649</x:v>
      </x:c>
      <x:c t="n" s="0">
        <x:v>-30.06697</x:v>
      </x:c>
      <x:c t="n" s="0">
        <x:v>-29.16826</x:v>
      </x:c>
      <x:c t="n" s="0">
        <x:v>-18.78121</x:v>
      </x:c>
      <x:c t="n" s="0">
        <x:v>-8.643629</x:v>
      </x:c>
      <x:c t="n" s="0">
        <x:v>-7.005511</x:v>
      </x:c>
      <x:c t="n" s="0">
        <x:v>-6.379612</x:v>
      </x:c>
      <x:c t="n" s="0">
        <x:v>0.006630028</x:v>
      </x:c>
      <x:c t="n" s="0">
        <x:v>12.49039</x:v>
      </x:c>
      <x:c t="n" s="0">
        <x:v>12.98425</x:v>
      </x:c>
      <x:c t="n" s="0">
        <x:v>21.97731</x:v>
      </x:c>
      <x:c t="n" s="0">
        <x:v>18.86029</x:v>
      </x:c>
      <x:c t="n" s="0">
        <x:v>24.63314</x:v>
      </x:c>
      <x:c t="n" s="0">
        <x:v>26.14258</x:v>
      </x:c>
      <x:c t="n" s="0">
        <x:v>25.30602</x:v>
      </x:c>
      <x:c t="n" s="0">
        <x:v>29.02048</x:v>
      </x:c>
      <x:c t="n" s="0">
        <x:v>27.9998</x:v>
      </x:c>
      <x:c t="n" s="0">
        <x:v>24.52302</x:v>
      </x:c>
      <x:c t="n" s="0">
        <x:v>25.87899</x:v>
      </x:c>
      <x:c t="n" s="0">
        <x:v>23.79167</x:v>
      </x:c>
      <x:c t="n" s="0">
        <x:v>24.5942</x:v>
      </x:c>
      <x:c t="n" s="0">
        <x:v>30.50822</x:v>
      </x:c>
      <x:c t="n" s="0">
        <x:v>31.03938</x:v>
      </x:c>
      <x:c t="n" s="0">
        <x:v>32.32366</x:v>
      </x:c>
      <x:c t="n" s="0">
        <x:v>30.35375</x:v>
      </x:c>
      <x:c t="n" s="0">
        <x:v>30.62237</x:v>
      </x:c>
      <x:c t="n" s="0">
        <x:v>30.9637</x:v>
      </x:c>
      <x:c t="n" s="0">
        <x:v>30.6799</x:v>
      </x:c>
      <x:c t="n" s="0">
        <x:v>28.19047</x:v>
      </x:c>
      <x:c t="n" s="0">
        <x:v>30.03362</x:v>
      </x:c>
      <x:c t="n" s="0">
        <x:v>20.75217</x:v>
      </x:c>
      <x:c t="n" s="0">
        <x:v>10.46813</x:v>
      </x:c>
      <x:c t="n" s="0">
        <x:v>6.12389</x:v>
      </x:c>
      <x:c t="n" s="0">
        <x:v>3.747818</x:v>
      </x:c>
      <x:c t="n" s="0">
        <x:v>5.059491</x:v>
      </x:c>
      <x:c t="n" s="0">
        <x:v>8.643032</x:v>
      </x:c>
      <x:c t="n" s="0">
        <x:v>2.3516</x:v>
      </x:c>
      <x:c t="n" s="0">
        <x:v>-30.06697</x:v>
      </x:c>
      <x:c t="n" s="0">
        <x:v>-29.16826</x:v>
      </x:c>
      <x:c t="n" s="0">
        <x:v>-21.68223</x:v>
      </x:c>
      <x:c t="n" s="0">
        <x:v>-9.871836</x:v>
      </x:c>
      <x:c t="n" s="0">
        <x:v>-5.439887</x:v>
      </x:c>
      <x:c t="n" s="0">
        <x:v>-12.24834</x:v>
      </x:c>
      <x:c t="n" s="0">
        <x:v>-1.422729</x:v>
      </x:c>
      <x:c t="n" s="0">
        <x:v>-9.423297</x:v>
      </x:c>
      <x:c t="n" s="0">
        <x:v>13.27826</x:v>
      </x:c>
      <x:c t="n" s="0">
        <x:v>23.17863</x:v>
      </x:c>
      <x:c t="n" s="0">
        <x:v>16.72065</x:v>
      </x:c>
      <x:c t="n" s="0">
        <x:v>25.85225</x:v>
      </x:c>
      <x:c t="n" s="0">
        <x:v>24.47577</x:v>
      </x:c>
      <x:c t="n" s="0">
        <x:v>30.26962</x:v>
      </x:c>
      <x:c t="n" s="0">
        <x:v>31.87641</x:v>
      </x:c>
      <x:c t="n" s="0">
        <x:v>19.06276</x:v>
      </x:c>
      <x:c t="n" s="0">
        <x:v>25.53859</x:v>
      </x:c>
      <x:c t="n" s="0">
        <x:v>27.07984</x:v>
      </x:c>
      <x:c t="n" s="0">
        <x:v>24.84518</x:v>
      </x:c>
      <x:c t="n" s="0">
        <x:v>22.19444</x:v>
      </x:c>
      <x:c t="n" s="0">
        <x:v>27.57014</x:v>
      </x:c>
      <x:c t="n" s="0">
        <x:v>24.69544</x:v>
      </x:c>
      <x:c t="n" s="0">
        <x:v>32.67957</x:v>
      </x:c>
      <x:c t="n" s="0">
        <x:v>28.14095</x:v>
      </x:c>
      <x:c t="n" s="0">
        <x:v>28.20792</x:v>
      </x:c>
      <x:c t="n" s="0">
        <x:v>25.85018</x:v>
      </x:c>
      <x:c t="n" s="0">
        <x:v>30.64028</x:v>
      </x:c>
      <x:c t="n" s="0">
        <x:v>29.25563</x:v>
      </x:c>
      <x:c t="n" s="0">
        <x:v>32.43103</x:v>
      </x:c>
      <x:c t="n" s="0">
        <x:v>20.61376</x:v>
      </x:c>
      <x:c t="n" s="0">
        <x:v>11.31037</x:v>
      </x:c>
      <x:c t="n" s="0">
        <x:v>6.65475</x:v>
      </x:c>
      <x:c t="n" s="0">
        <x:v>4.259198</x:v>
      </x:c>
      <x:c t="n" s="0">
        <x:v>6.207223</x:v>
      </x:c>
      <x:c t="n" s="0">
        <x:v>8.26043</x:v>
      </x:c>
      <x:c t="n" s="0">
        <x:v>2.091511</x:v>
      </x:c>
      <x:c t="str">
        <x:v>No</x:v>
      </x:c>
      <x:c t="str">
        <x:v>No</x:v>
      </x:c>
      <x:c t="str">
        <x:v/>
      </x:c>
    </x:row>
    <x:row r="4394">
      <x:c t="n" s="11">
        <x:v>4393</x:v>
      </x:c>
      <x:c t="str" s="11">
        <x:v/>
      </x:c>
      <x:c t="n" s="8">
        <x:v>43942.8930092593</x:v>
      </x:c>
      <x:c t="n" s="7">
        <x:v>43942.8930092593</x:v>
      </x:c>
      <x:c t="n" s="0">
        <x:v>42.42979</x:v>
      </x:c>
      <x:c t="n" s="0">
        <x:v>54.20069</x:v>
      </x:c>
      <x:c t="n" s="0">
        <x:v>59.80789</x:v>
      </x:c>
      <x:c t="n" s="0">
        <x:v>65.88657</x:v>
      </x:c>
      <x:c t="n" s="0">
        <x:v>-30.06697</x:v>
      </x:c>
      <x:c t="n" s="0">
        <x:v>-29.16826</x:v>
      </x:c>
      <x:c t="n" s="0">
        <x:v>-19.10178</x:v>
      </x:c>
      <x:c t="n" s="0">
        <x:v>-8.802687</x:v>
      </x:c>
      <x:c t="n" s="0">
        <x:v>-6.68911</x:v>
      </x:c>
      <x:c t="n" s="0">
        <x:v>-6.876862</x:v>
      </x:c>
      <x:c t="n" s="0">
        <x:v>-0.1749061</x:v>
      </x:c>
      <x:c t="n" s="0">
        <x:v>11.80986</x:v>
      </x:c>
      <x:c t="n" s="0">
        <x:v>13.02843</x:v>
      </x:c>
      <x:c t="n" s="0">
        <x:v>21.94922</x:v>
      </x:c>
      <x:c t="n" s="0">
        <x:v>18.60639</x:v>
      </x:c>
      <x:c t="n" s="0">
        <x:v>24.34173</x:v>
      </x:c>
      <x:c t="n" s="0">
        <x:v>25.80246</x:v>
      </x:c>
      <x:c t="n" s="0">
        <x:v>26.48466</x:v>
      </x:c>
      <x:c t="n" s="0">
        <x:v>29.46978</x:v>
      </x:c>
      <x:c t="n" s="0">
        <x:v>27.65763</x:v>
      </x:c>
      <x:c t="n" s="0">
        <x:v>24.75158</x:v>
      </x:c>
      <x:c t="n" s="0">
        <x:v>25.71688</x:v>
      </x:c>
      <x:c t="n" s="0">
        <x:v>23.82849</x:v>
      </x:c>
      <x:c t="n" s="0">
        <x:v>24.96695</x:v>
      </x:c>
      <x:c t="n" s="0">
        <x:v>30.07413</x:v>
      </x:c>
      <x:c t="n" s="0">
        <x:v>30.62942</x:v>
      </x:c>
      <x:c t="n" s="0">
        <x:v>31.9596</x:v>
      </x:c>
      <x:c t="n" s="0">
        <x:v>30.02344</x:v>
      </x:c>
      <x:c t="n" s="0">
        <x:v>30.31654</x:v>
      </x:c>
      <x:c t="n" s="0">
        <x:v>30.8856</x:v>
      </x:c>
      <x:c t="n" s="0">
        <x:v>30.97814</x:v>
      </x:c>
      <x:c t="n" s="0">
        <x:v>28.1578</x:v>
      </x:c>
      <x:c t="n" s="0">
        <x:v>30.19907</x:v>
      </x:c>
      <x:c t="n" s="0">
        <x:v>20.90626</x:v>
      </x:c>
      <x:c t="n" s="0">
        <x:v>10.47996</x:v>
      </x:c>
      <x:c t="n" s="0">
        <x:v>6.422504</x:v>
      </x:c>
      <x:c t="n" s="0">
        <x:v>3.7273</x:v>
      </x:c>
      <x:c t="n" s="0">
        <x:v>5.125332</x:v>
      </x:c>
      <x:c t="n" s="0">
        <x:v>8.623507</x:v>
      </x:c>
      <x:c t="n" s="0">
        <x:v>2.317139</x:v>
      </x:c>
      <x:c t="n" s="0">
        <x:v>-30.06697</x:v>
      </x:c>
      <x:c t="n" s="0">
        <x:v>-29.16826</x:v>
      </x:c>
      <x:c t="n" s="0">
        <x:v>-21.68223</x:v>
      </x:c>
      <x:c t="n" s="0">
        <x:v>-9.871836</x:v>
      </x:c>
      <x:c t="n" s="0">
        <x:v>-5.085392</x:v>
      </x:c>
      <x:c t="n" s="0">
        <x:v>-12.24834</x:v>
      </x:c>
      <x:c t="n" s="0">
        <x:v>2.392045</x:v>
      </x:c>
      <x:c t="n" s="0">
        <x:v>-9.423297</x:v>
      </x:c>
      <x:c t="n" s="0">
        <x:v>10.63235</x:v>
      </x:c>
      <x:c t="n" s="0">
        <x:v>20.9528</x:v>
      </x:c>
      <x:c t="n" s="0">
        <x:v>19.65843</x:v>
      </x:c>
      <x:c t="n" s="0">
        <x:v>17.72484</x:v>
      </x:c>
      <x:c t="n" s="0">
        <x:v>19.99289</x:v>
      </x:c>
      <x:c t="n" s="0">
        <x:v>29.81788</x:v>
      </x:c>
      <x:c t="n" s="0">
        <x:v>30.51514</x:v>
      </x:c>
      <x:c t="n" s="0">
        <x:v>27.60469</x:v>
      </x:c>
      <x:c t="n" s="0">
        <x:v>23.90616</x:v>
      </x:c>
      <x:c t="n" s="0">
        <x:v>24.44744</x:v>
      </x:c>
      <x:c t="n" s="0">
        <x:v>24.33788</x:v>
      </x:c>
      <x:c t="n" s="0">
        <x:v>26.53339</x:v>
      </x:c>
      <x:c t="n" s="0">
        <x:v>28.79113</x:v>
      </x:c>
      <x:c t="n" s="0">
        <x:v>31.12138</x:v>
      </x:c>
      <x:c t="n" s="0">
        <x:v>33.87519</x:v>
      </x:c>
      <x:c t="n" s="0">
        <x:v>29.20127</x:v>
      </x:c>
      <x:c t="n" s="0">
        <x:v>30.55568</x:v>
      </x:c>
      <x:c t="n" s="0">
        <x:v>32.97473</x:v>
      </x:c>
      <x:c t="n" s="0">
        <x:v>31.3498</x:v>
      </x:c>
      <x:c t="n" s="0">
        <x:v>27.89365</x:v>
      </x:c>
      <x:c t="n" s="0">
        <x:v>32.23463</x:v>
      </x:c>
      <x:c t="n" s="0">
        <x:v>20.8936</x:v>
      </x:c>
      <x:c t="n" s="0">
        <x:v>10.04256</x:v>
      </x:c>
      <x:c t="n" s="0">
        <x:v>7.416806</x:v>
      </x:c>
      <x:c t="n" s="0">
        <x:v>3.760768</x:v>
      </x:c>
      <x:c t="n" s="0">
        <x:v>6.285858</x:v>
      </x:c>
      <x:c t="n" s="0">
        <x:v>9.052688</x:v>
      </x:c>
      <x:c t="n" s="0">
        <x:v>1.89111</x:v>
      </x:c>
      <x:c t="str">
        <x:v>No</x:v>
      </x:c>
      <x:c t="str">
        <x:v>No</x:v>
      </x:c>
      <x:c t="str">
        <x:v/>
      </x:c>
    </x:row>
    <x:row r="4395">
      <x:c t="n" s="11">
        <x:v>4394</x:v>
      </x:c>
      <x:c t="str" s="11">
        <x:v/>
      </x:c>
      <x:c t="n" s="8">
        <x:v>43942.8930092593</x:v>
      </x:c>
      <x:c t="n" s="7">
        <x:v>43942.8930092593</x:v>
      </x:c>
      <x:c t="n" s="0">
        <x:v>41.49761</x:v>
      </x:c>
      <x:c t="n" s="0">
        <x:v>54.20069</x:v>
      </x:c>
      <x:c t="n" s="0">
        <x:v>62.85918</x:v>
      </x:c>
      <x:c t="n" s="0">
        <x:v>67.84952</x:v>
      </x:c>
      <x:c t="n" s="0">
        <x:v>-30.06697</x:v>
      </x:c>
      <x:c t="n" s="0">
        <x:v>-29.16826</x:v>
      </x:c>
      <x:c t="n" s="0">
        <x:v>-19.39562</x:v>
      </x:c>
      <x:c t="n" s="0">
        <x:v>-8.943295</x:v>
      </x:c>
      <x:c t="n" s="0">
        <x:v>-6.414788</x:v>
      </x:c>
      <x:c t="n" s="0">
        <x:v>-6.498481</x:v>
      </x:c>
      <x:c t="n" s="0">
        <x:v>0.8690768</x:v>
      </x:c>
      <x:c t="n" s="0">
        <x:v>11.13015</x:v>
      </x:c>
      <x:c t="n" s="0">
        <x:v>12.4114</x:v>
      </x:c>
      <x:c t="n" s="0">
        <x:v>21.81727</x:v>
      </x:c>
      <x:c t="n" s="0">
        <x:v>19.14271</x:v>
      </x:c>
      <x:c t="n" s="0">
        <x:v>23.81526</x:v>
      </x:c>
      <x:c t="n" s="0">
        <x:v>25.25933</x:v>
      </x:c>
      <x:c t="n" s="0">
        <x:v>26.98369</x:v>
      </x:c>
      <x:c t="n" s="0">
        <x:v>29.54273</x:v>
      </x:c>
      <x:c t="n" s="0">
        <x:v>27.66311</x:v>
      </x:c>
      <x:c t="n" s="0">
        <x:v>24.43804</x:v>
      </x:c>
      <x:c t="n" s="0">
        <x:v>25.64142</x:v>
      </x:c>
      <x:c t="n" s="0">
        <x:v>23.50995</x:v>
      </x:c>
      <x:c t="n" s="0">
        <x:v>24.66583</x:v>
      </x:c>
      <x:c t="n" s="0">
        <x:v>29.80202</x:v>
      </x:c>
      <x:c t="n" s="0">
        <x:v>30.7168</x:v>
      </x:c>
      <x:c t="n" s="0">
        <x:v>32.18421</x:v>
      </x:c>
      <x:c t="n" s="0">
        <x:v>29.75636</x:v>
      </x:c>
      <x:c t="n" s="0">
        <x:v>30.31351</x:v>
      </x:c>
      <x:c t="n" s="0">
        <x:v>30.93413</x:v>
      </x:c>
      <x:c t="n" s="0">
        <x:v>30.91323</x:v>
      </x:c>
      <x:c t="n" s="0">
        <x:v>28.33431</x:v>
      </x:c>
      <x:c t="n" s="0">
        <x:v>30.97982</x:v>
      </x:c>
      <x:c t="n" s="0">
        <x:v>20.74571</x:v>
      </x:c>
      <x:c t="n" s="0">
        <x:v>10.36148</x:v>
      </x:c>
      <x:c t="n" s="0">
        <x:v>6.605037</x:v>
      </x:c>
      <x:c t="n" s="0">
        <x:v>4.008468</x:v>
      </x:c>
      <x:c t="n" s="0">
        <x:v>5.4101</x:v>
      </x:c>
      <x:c t="n" s="0">
        <x:v>8.738876</x:v>
      </x:c>
      <x:c t="n" s="0">
        <x:v>2.20403</x:v>
      </x:c>
      <x:c t="n" s="0">
        <x:v>-30.06697</x:v>
      </x:c>
      <x:c t="n" s="0">
        <x:v>-29.16826</x:v>
      </x:c>
      <x:c t="n" s="0">
        <x:v>-21.68223</x:v>
      </x:c>
      <x:c t="n" s="0">
        <x:v>-9.871836</x:v>
      </x:c>
      <x:c t="n" s="0">
        <x:v>-5.085392</x:v>
      </x:c>
      <x:c t="n" s="0">
        <x:v>-0.7871901</x:v>
      </x:c>
      <x:c t="n" s="0">
        <x:v>4.391094</x:v>
      </x:c>
      <x:c t="n" s="0">
        <x:v>-9.423297</x:v>
      </x:c>
      <x:c t="n" s="0">
        <x:v>2.699586</x:v>
      </x:c>
      <x:c t="n" s="0">
        <x:v>20.9528</x:v>
      </x:c>
      <x:c t="n" s="0">
        <x:v>21.39491</x:v>
      </x:c>
      <x:c t="n" s="0">
        <x:v>17.72484</x:v>
      </x:c>
      <x:c t="n" s="0">
        <x:v>18.69585</x:v>
      </x:c>
      <x:c t="n" s="0">
        <x:v>28.94171</x:v>
      </x:c>
      <x:c t="n" s="0">
        <x:v>30.74008</x:v>
      </x:c>
      <x:c t="n" s="0">
        <x:v>26.8193</x:v>
      </x:c>
      <x:c t="n" s="0">
        <x:v>25.43752</x:v>
      </x:c>
      <x:c t="n" s="0">
        <x:v>24.3596</x:v>
      </x:c>
      <x:c t="n" s="0">
        <x:v>20.54912</x:v>
      </x:c>
      <x:c t="n" s="0">
        <x:v>27.43851</x:v>
      </x:c>
      <x:c t="n" s="0">
        <x:v>26.36593</x:v>
      </x:c>
      <x:c t="n" s="0">
        <x:v>31.46515</x:v>
      </x:c>
      <x:c t="n" s="0">
        <x:v>30.37075</x:v>
      </x:c>
      <x:c t="n" s="0">
        <x:v>31.66873</x:v>
      </x:c>
      <x:c t="n" s="0">
        <x:v>29.27159</x:v>
      </x:c>
      <x:c t="n" s="0">
        <x:v>29.11218</x:v>
      </x:c>
      <x:c t="n" s="0">
        <x:v>29.71526</x:v>
      </x:c>
      <x:c t="n" s="0">
        <x:v>28.75812</x:v>
      </x:c>
      <x:c t="n" s="0">
        <x:v>33.12755</x:v>
      </x:c>
      <x:c t="n" s="0">
        <x:v>19.14848</x:v>
      </x:c>
      <x:c t="n" s="0">
        <x:v>9.599709</x:v>
      </x:c>
      <x:c t="n" s="0">
        <x:v>7.254966</x:v>
      </x:c>
      <x:c t="n" s="0">
        <x:v>5.045545</x:v>
      </x:c>
      <x:c t="n" s="0">
        <x:v>5.235471</x:v>
      </x:c>
      <x:c t="n" s="0">
        <x:v>8.658129</x:v>
      </x:c>
      <x:c t="n" s="0">
        <x:v>1.914689</x:v>
      </x:c>
      <x:c t="str">
        <x:v>No</x:v>
      </x:c>
      <x:c t="str">
        <x:v>No</x:v>
      </x:c>
      <x:c t="str">
        <x:v/>
      </x:c>
    </x:row>
    <x:row r="4396">
      <x:c t="n" s="11">
        <x:v>4395</x:v>
      </x:c>
      <x:c t="str" s="11">
        <x:v/>
      </x:c>
      <x:c t="n" s="8">
        <x:v>43942.8930092593</x:v>
      </x:c>
      <x:c t="n" s="7">
        <x:v>43942.8930092593</x:v>
      </x:c>
      <x:c t="n" s="0">
        <x:v>41.84411</x:v>
      </x:c>
      <x:c t="n" s="0">
        <x:v>54.20069</x:v>
      </x:c>
      <x:c t="n" s="0">
        <x:v>54.60175</x:v>
      </x:c>
      <x:c t="n" s="0">
        <x:v>63.45619</x:v>
      </x:c>
      <x:c t="n" s="0">
        <x:v>-30.06697</x:v>
      </x:c>
      <x:c t="n" s="0">
        <x:v>-29.16826</x:v>
      </x:c>
      <x:c t="n" s="0">
        <x:v>-19.6634</x:v>
      </x:c>
      <x:c t="n" s="0">
        <x:v>-9.067092</x:v>
      </x:c>
      <x:c t="n" s="0">
        <x:v>-6.193494</x:v>
      </x:c>
      <x:c t="n" s="0">
        <x:v>-4.550303</x:v>
      </x:c>
      <x:c t="n" s="0">
        <x:v>1.59703</x:v>
      </x:c>
      <x:c t="n" s="0">
        <x:v>10.61254</x:v>
      </x:c>
      <x:c t="n" s="0">
        <x:v>11.80472</x:v>
      </x:c>
      <x:c t="n" s="0">
        <x:v>21.70131</x:v>
      </x:c>
      <x:c t="n" s="0">
        <x:v>19.55353</x:v>
      </x:c>
      <x:c t="n" s="0">
        <x:v>23.32113</x:v>
      </x:c>
      <x:c t="n" s="0">
        <x:v>24.71788</x:v>
      </x:c>
      <x:c t="n" s="0">
        <x:v>27.27328</x:v>
      </x:c>
      <x:c t="n" s="0">
        <x:v>29.91654</x:v>
      </x:c>
      <x:c t="n" s="0">
        <x:v>27.51973</x:v>
      </x:c>
      <x:c t="n" s="0">
        <x:v>24.77568</x:v>
      </x:c>
      <x:c t="n" s="0">
        <x:v>25.28159</x:v>
      </x:c>
      <x:c t="n" s="0">
        <x:v>23.87658</x:v>
      </x:c>
      <x:c t="n" s="0">
        <x:v>25.37683</x:v>
      </x:c>
      <x:c t="n" s="0">
        <x:v>29.47716</x:v>
      </x:c>
      <x:c t="n" s="0">
        <x:v>31.00921</x:v>
      </x:c>
      <x:c t="n" s="0">
        <x:v>31.95035</x:v>
      </x:c>
      <x:c t="n" s="0">
        <x:v>30.187</x:v>
      </x:c>
      <x:c t="n" s="0">
        <x:v>30.13178</x:v>
      </x:c>
      <x:c t="n" s="0">
        <x:v>30.7333</x:v>
      </x:c>
      <x:c t="n" s="0">
        <x:v>31.17978</x:v>
      </x:c>
      <x:c t="n" s="0">
        <x:v>28.35265</x:v>
      </x:c>
      <x:c t="n" s="0">
        <x:v>31.36219</x:v>
      </x:c>
      <x:c t="n" s="0">
        <x:v>20.99247</x:v>
      </x:c>
      <x:c t="n" s="0">
        <x:v>10.2847</x:v>
      </x:c>
      <x:c t="n" s="0">
        <x:v>6.497746</x:v>
      </x:c>
      <x:c t="n" s="0">
        <x:v>3.949561</x:v>
      </x:c>
      <x:c t="n" s="0">
        <x:v>5.387234</x:v>
      </x:c>
      <x:c t="n" s="0">
        <x:v>8.637357</x:v>
      </x:c>
      <x:c t="n" s="0">
        <x:v>2.172132</x:v>
      </x:c>
      <x:c t="n" s="0">
        <x:v>-30.06697</x:v>
      </x:c>
      <x:c t="n" s="0">
        <x:v>-29.16826</x:v>
      </x:c>
      <x:c t="n" s="0">
        <x:v>-21.68223</x:v>
      </x:c>
      <x:c t="n" s="0">
        <x:v>-9.871836</x:v>
      </x:c>
      <x:c t="n" s="0">
        <x:v>-5.085392</x:v>
      </x:c>
      <x:c t="n" s="0">
        <x:v>0.3839414</x:v>
      </x:c>
      <x:c t="n" s="0">
        <x:v>4.391094</x:v>
      </x:c>
      <x:c t="n" s="0">
        <x:v>7.515211</x:v>
      </x:c>
      <x:c t="n" s="0">
        <x:v>6.677873</x:v>
      </x:c>
      <x:c t="n" s="0">
        <x:v>20.49241</x:v>
      </x:c>
      <x:c t="n" s="0">
        <x:v>21.39491</x:v>
      </x:c>
      <x:c t="n" s="0">
        <x:v>18.95617</x:v>
      </x:c>
      <x:c t="n" s="0">
        <x:v>15.689</x:v>
      </x:c>
      <x:c t="n" s="0">
        <x:v>27.45732</x:v>
      </x:c>
      <x:c t="n" s="0">
        <x:v>31.80647</x:v>
      </x:c>
      <x:c t="n" s="0">
        <x:v>27.47296</x:v>
      </x:c>
      <x:c t="n" s="0">
        <x:v>24.93131</x:v>
      </x:c>
      <x:c t="n" s="0">
        <x:v>24.82788</x:v>
      </x:c>
      <x:c t="n" s="0">
        <x:v>24.16302</x:v>
      </x:c>
      <x:c t="n" s="0">
        <x:v>24.47124</x:v>
      </x:c>
      <x:c t="n" s="0">
        <x:v>26.20836</x:v>
      </x:c>
      <x:c t="n" s="0">
        <x:v>30.52161</x:v>
      </x:c>
      <x:c t="n" s="0">
        <x:v>28.3778</x:v>
      </x:c>
      <x:c t="n" s="0">
        <x:v>27.51415</x:v>
      </x:c>
      <x:c t="n" s="0">
        <x:v>29.02056</x:v>
      </x:c>
      <x:c t="n" s="0">
        <x:v>29.46837</x:v>
      </x:c>
      <x:c t="n" s="0">
        <x:v>33.65819</x:v>
      </x:c>
      <x:c t="n" s="0">
        <x:v>29.42264</x:v>
      </x:c>
      <x:c t="n" s="0">
        <x:v>34.10215</x:v>
      </x:c>
      <x:c t="n" s="0">
        <x:v>24.21416</x:v>
      </x:c>
      <x:c t="n" s="0">
        <x:v>10.78263</x:v>
      </x:c>
      <x:c t="n" s="0">
        <x:v>6.362764</x:v>
      </x:c>
      <x:c t="n" s="0">
        <x:v>3.645565</x:v>
      </x:c>
      <x:c t="n" s="0">
        <x:v>5.849128</x:v>
      </x:c>
      <x:c t="n" s="0">
        <x:v>8.78925</x:v>
      </x:c>
      <x:c t="n" s="0">
        <x:v>1.669246</x:v>
      </x:c>
      <x:c t="str">
        <x:v>No</x:v>
      </x:c>
      <x:c t="str">
        <x:v>No</x:v>
      </x:c>
      <x:c t="str">
        <x:v/>
      </x:c>
    </x:row>
    <x:row r="4397">
      <x:c t="n" s="11">
        <x:v>4396</x:v>
      </x:c>
      <x:c t="str" s="11">
        <x:v/>
      </x:c>
      <x:c t="n" s="8">
        <x:v>43942.8930208333</x:v>
      </x:c>
      <x:c t="n" s="7">
        <x:v>43942.8930208333</x:v>
      </x:c>
      <x:c t="n" s="0">
        <x:v>41.93257</x:v>
      </x:c>
      <x:c t="n" s="0">
        <x:v>54.20069</x:v>
      </x:c>
      <x:c t="n" s="0">
        <x:v>52.28867</x:v>
      </x:c>
      <x:c t="n" s="0">
        <x:v>61.69528</x:v>
      </x:c>
      <x:c t="n" s="0">
        <x:v>-30.06697</x:v>
      </x:c>
      <x:c t="n" s="0">
        <x:v>-29.16826</x:v>
      </x:c>
      <x:c t="n" s="0">
        <x:v>-19.90589</x:v>
      </x:c>
      <x:c t="n" s="0">
        <x:v>-9.175686</x:v>
      </x:c>
      <x:c t="n" s="0">
        <x:v>-6.013038</x:v>
      </x:c>
      <x:c t="n" s="0">
        <x:v>-3.381892</x:v>
      </x:c>
      <x:c t="n" s="0">
        <x:v>2.134709</x:v>
      </x:c>
      <x:c t="n" s="0">
        <x:v>10.2766</x:v>
      </x:c>
      <x:c t="n" s="0">
        <x:v>11.8496</x:v>
      </x:c>
      <x:c t="n" s="0">
        <x:v>21.30736</x:v>
      </x:c>
      <x:c t="n" s="0">
        <x:v>19.87602</x:v>
      </x:c>
      <x:c t="n" s="0">
        <x:v>22.93709</x:v>
      </x:c>
      <x:c t="n" s="0">
        <x:v>24.06964</x:v>
      </x:c>
      <x:c t="n" s="0">
        <x:v>27.13691</x:v>
      </x:c>
      <x:c t="n" s="0">
        <x:v>30.08057</x:v>
      </x:c>
      <x:c t="n" s="0">
        <x:v>27.60201</x:v>
      </x:c>
      <x:c t="n" s="0">
        <x:v>24.7497</x:v>
      </x:c>
      <x:c t="n" s="0">
        <x:v>25.51515</x:v>
      </x:c>
      <x:c t="n" s="0">
        <x:v>23.24675</x:v>
      </x:c>
      <x:c t="n" s="0">
        <x:v>24.96801</x:v>
      </x:c>
      <x:c t="n" s="0">
        <x:v>29.28113</x:v>
      </x:c>
      <x:c t="n" s="0">
        <x:v>31.08979</x:v>
      </x:c>
      <x:c t="n" s="0">
        <x:v>31.6569</x:v>
      </x:c>
      <x:c t="n" s="0">
        <x:v>30.05168</x:v>
      </x:c>
      <x:c t="n" s="0">
        <x:v>30.16679</x:v>
      </x:c>
      <x:c t="n" s="0">
        <x:v>30.94428</x:v>
      </x:c>
      <x:c t="n" s="0">
        <x:v>31.52296</x:v>
      </x:c>
      <x:c t="n" s="0">
        <x:v>28.60835</x:v>
      </x:c>
      <x:c t="n" s="0">
        <x:v>31.90225</x:v>
      </x:c>
      <x:c t="n" s="0">
        <x:v>21.78996</x:v>
      </x:c>
      <x:c t="n" s="0">
        <x:v>10.41408</x:v>
      </x:c>
      <x:c t="n" s="0">
        <x:v>6.545979</x:v>
      </x:c>
      <x:c t="n" s="0">
        <x:v>4.048053</x:v>
      </x:c>
      <x:c t="n" s="0">
        <x:v>5.263464</x:v>
      </x:c>
      <x:c t="n" s="0">
        <x:v>8.72882</x:v>
      </x:c>
      <x:c t="n" s="0">
        <x:v>2.215759</x:v>
      </x:c>
      <x:c t="n" s="0">
        <x:v>-30.06697</x:v>
      </x:c>
      <x:c t="n" s="0">
        <x:v>-29.16826</x:v>
      </x:c>
      <x:c t="n" s="0">
        <x:v>-23.03901</x:v>
      </x:c>
      <x:c t="n" s="0">
        <x:v>-11.27436</x:v>
      </x:c>
      <x:c t="n" s="0">
        <x:v>-5.085392</x:v>
      </x:c>
      <x:c t="n" s="0">
        <x:v>0.3839414</x:v>
      </x:c>
      <x:c t="n" s="0">
        <x:v>4.391094</x:v>
      </x:c>
      <x:c t="n" s="0">
        <x:v>7.515211</x:v>
      </x:c>
      <x:c t="n" s="0">
        <x:v>13.83731</x:v>
      </x:c>
      <x:c t="n" s="0">
        <x:v>13.86055</x:v>
      </x:c>
      <x:c t="n" s="0">
        <x:v>21.39491</x:v>
      </x:c>
      <x:c t="n" s="0">
        <x:v>19.55606</x:v>
      </x:c>
      <x:c t="n" s="0">
        <x:v>11.71992</x:v>
      </x:c>
      <x:c t="n" s="0">
        <x:v>26.23979</x:v>
      </x:c>
      <x:c t="n" s="0">
        <x:v>28.65774</x:v>
      </x:c>
      <x:c t="n" s="0">
        <x:v>25.95131</x:v>
      </x:c>
      <x:c t="n" s="0">
        <x:v>25.25779</x:v>
      </x:c>
      <x:c t="n" s="0">
        <x:v>25.00989</x:v>
      </x:c>
      <x:c t="n" s="0">
        <x:v>18.77312</x:v>
      </x:c>
      <x:c t="n" s="0">
        <x:v>15.04598</x:v>
      </x:c>
      <x:c t="n" s="0">
        <x:v>29.57115</x:v>
      </x:c>
      <x:c t="n" s="0">
        <x:v>31.19841</x:v>
      </x:c>
      <x:c t="n" s="0">
        <x:v>29.34099</x:v>
      </x:c>
      <x:c t="n" s="0">
        <x:v>31.60169</x:v>
      </x:c>
      <x:c t="n" s="0">
        <x:v>30.02398</x:v>
      </x:c>
      <x:c t="n" s="0">
        <x:v>31.10098</x:v>
      </x:c>
      <x:c t="n" s="0">
        <x:v>32.14211</x:v>
      </x:c>
      <x:c t="n" s="0">
        <x:v>30.04664</x:v>
      </x:c>
      <x:c t="n" s="0">
        <x:v>34.06373</x:v>
      </x:c>
      <x:c t="n" s="0">
        <x:v>23.85155</x:v>
      </x:c>
      <x:c t="n" s="0">
        <x:v>9.982315</x:v>
      </x:c>
      <x:c t="n" s="0">
        <x:v>7.523837</x:v>
      </x:c>
      <x:c t="n" s="0">
        <x:v>4.156679</x:v>
      </x:c>
      <x:c t="n" s="0">
        <x:v>3.847593</x:v>
      </x:c>
      <x:c t="n" s="0">
        <x:v>9.360165</x:v>
      </x:c>
      <x:c t="n" s="0">
        <x:v>2.547901</x:v>
      </x:c>
      <x:c t="str">
        <x:v>No</x:v>
      </x:c>
      <x:c t="str">
        <x:v>No</x:v>
      </x:c>
      <x:c t="str">
        <x:v/>
      </x:c>
    </x:row>
    <x:row r="4398">
      <x:c t="n" s="11">
        <x:v>4397</x:v>
      </x:c>
      <x:c t="str" s="11">
        <x:v/>
      </x:c>
      <x:c t="n" s="8">
        <x:v>43942.8930208333</x:v>
      </x:c>
      <x:c t="n" s="7">
        <x:v>43942.8930208333</x:v>
      </x:c>
      <x:c t="n" s="0">
        <x:v>40.35408</x:v>
      </x:c>
      <x:c t="n" s="0">
        <x:v>54.20069</x:v>
      </x:c>
      <x:c t="n" s="0">
        <x:v>62.68242</x:v>
      </x:c>
      <x:c t="n" s="0">
        <x:v>67.43559</x:v>
      </x:c>
      <x:c t="n" s="0">
        <x:v>-30.06697</x:v>
      </x:c>
      <x:c t="n" s="0">
        <x:v>-29.16826</x:v>
      </x:c>
      <x:c t="n" s="0">
        <x:v>-20.41364</x:v>
      </x:c>
      <x:c t="n" s="0">
        <x:v>-9.645234</x:v>
      </x:c>
      <x:c t="n" s="0">
        <x:v>-5.864644</x:v>
      </x:c>
      <x:c t="n" s="0">
        <x:v>-2.584831</x:v>
      </x:c>
      <x:c t="n" s="0">
        <x:v>2.544277</x:v>
      </x:c>
      <x:c t="n" s="0">
        <x:v>9.931267</x:v>
      </x:c>
      <x:c t="n" s="0">
        <x:v>12.2028</x:v>
      </x:c>
      <x:c t="n" s="0">
        <x:v>20.75368</x:v>
      </x:c>
      <x:c t="n" s="0">
        <x:v>20.08638</x:v>
      </x:c>
      <x:c t="n" s="0">
        <x:v>22.57987</x:v>
      </x:c>
      <x:c t="n" s="0">
        <x:v>23.42735</x:v>
      </x:c>
      <x:c t="n" s="0">
        <x:v>27.37709</x:v>
      </x:c>
      <x:c t="n" s="0">
        <x:v>29.72733</x:v>
      </x:c>
      <x:c t="n" s="0">
        <x:v>27.10399</x:v>
      </x:c>
      <x:c t="n" s="0">
        <x:v>24.95388</x:v>
      </x:c>
      <x:c t="n" s="0">
        <x:v>25.44711</x:v>
      </x:c>
      <x:c t="n" s="0">
        <x:v>22.91736</x:v>
      </x:c>
      <x:c t="n" s="0">
        <x:v>24.48965</x:v>
      </x:c>
      <x:c t="n" s="0">
        <x:v>29.56895</x:v>
      </x:c>
      <x:c t="n" s="0">
        <x:v>30.79649</x:v>
      </x:c>
      <x:c t="n" s="0">
        <x:v>31.22412</x:v>
      </x:c>
      <x:c t="n" s="0">
        <x:v>30.29419</x:v>
      </x:c>
      <x:c t="n" s="0">
        <x:v>30.00965</x:v>
      </x:c>
      <x:c t="n" s="0">
        <x:v>30.96832</x:v>
      </x:c>
      <x:c t="n" s="0">
        <x:v>31.32078</x:v>
      </x:c>
      <x:c t="n" s="0">
        <x:v>28.91834</x:v>
      </x:c>
      <x:c t="n" s="0">
        <x:v>32.26176</x:v>
      </x:c>
      <x:c t="n" s="0">
        <x:v>21.89952</x:v>
      </x:c>
      <x:c t="n" s="0">
        <x:v>10.18724</x:v>
      </x:c>
      <x:c t="n" s="0">
        <x:v>6.671731</x:v>
      </x:c>
      <x:c t="n" s="0">
        <x:v>4.078945</x:v>
      </x:c>
      <x:c t="n" s="0">
        <x:v>5.107639</x:v>
      </x:c>
      <x:c t="n" s="0">
        <x:v>8.812944</x:v>
      </x:c>
      <x:c t="n" s="0">
        <x:v>2.141125</x:v>
      </x:c>
      <x:c t="n" s="0">
        <x:v>-30.06697</x:v>
      </x:c>
      <x:c t="n" s="0">
        <x:v>-29.16826</x:v>
      </x:c>
      <x:c t="n" s="0">
        <x:v>-27.14165</x:v>
      </x:c>
      <x:c t="n" s="0">
        <x:v>-15.65512</x:v>
      </x:c>
      <x:c t="n" s="0">
        <x:v>-5.085392</x:v>
      </x:c>
      <x:c t="n" s="0">
        <x:v>0.3839414</x:v>
      </x:c>
      <x:c t="n" s="0">
        <x:v>4.345144</x:v>
      </x:c>
      <x:c t="n" s="0">
        <x:v>4.76934</x:v>
      </x:c>
      <x:c t="n" s="0">
        <x:v>13.83731</x:v>
      </x:c>
      <x:c t="n" s="0">
        <x:v>13.86055</x:v>
      </x:c>
      <x:c t="n" s="0">
        <x:v>20.90467</x:v>
      </x:c>
      <x:c t="n" s="0">
        <x:v>19.55606</x:v>
      </x:c>
      <x:c t="n" s="0">
        <x:v>20.41301</x:v>
      </x:c>
      <x:c t="n" s="0">
        <x:v>31.01813</x:v>
      </x:c>
      <x:c t="n" s="0">
        <x:v>28.29128</x:v>
      </x:c>
      <x:c t="n" s="0">
        <x:v>28.65631</x:v>
      </x:c>
      <x:c t="n" s="0">
        <x:v>25.97172</x:v>
      </x:c>
      <x:c t="n" s="0">
        <x:v>26.47209</x:v>
      </x:c>
      <x:c t="n" s="0">
        <x:v>18.39145</x:v>
      </x:c>
      <x:c t="n" s="0">
        <x:v>24.3343</x:v>
      </x:c>
      <x:c t="n" s="0">
        <x:v>30.42516</x:v>
      </x:c>
      <x:c t="n" s="0">
        <x:v>30.10725</x:v>
      </x:c>
      <x:c t="n" s="0">
        <x:v>32.46857</x:v>
      </x:c>
      <x:c t="n" s="0">
        <x:v>29.8242</x:v>
      </x:c>
      <x:c t="n" s="0">
        <x:v>29.25645</x:v>
      </x:c>
      <x:c t="n" s="0">
        <x:v>30.78405</x:v>
      </x:c>
      <x:c t="n" s="0">
        <x:v>28.12546</x:v>
      </x:c>
      <x:c t="n" s="0">
        <x:v>29.65791</x:v>
      </x:c>
      <x:c t="n" s="0">
        <x:v>32.30325</x:v>
      </x:c>
      <x:c t="n" s="0">
        <x:v>21.25767</x:v>
      </x:c>
      <x:c t="n" s="0">
        <x:v>9.196279</x:v>
      </x:c>
      <x:c t="n" s="0">
        <x:v>6.071267</x:v>
      </x:c>
      <x:c t="n" s="0">
        <x:v>4.028609</x:v>
      </x:c>
      <x:c t="n" s="0">
        <x:v>5.298309</x:v>
      </x:c>
      <x:c t="n" s="0">
        <x:v>8.555755</x:v>
      </x:c>
      <x:c t="n" s="0">
        <x:v>1.354447</x:v>
      </x:c>
      <x:c t="str">
        <x:v>No</x:v>
      </x:c>
      <x:c t="str">
        <x:v>No</x:v>
      </x:c>
      <x:c t="str">
        <x:v/>
      </x:c>
    </x:row>
    <x:row r="4399">
      <x:c t="n" s="11">
        <x:v>4398</x:v>
      </x:c>
      <x:c t="str" s="11">
        <x:v/>
      </x:c>
      <x:c t="n" s="8">
        <x:v>43942.8930208333</x:v>
      </x:c>
      <x:c t="n" s="7">
        <x:v>43942.8930208333</x:v>
      </x:c>
      <x:c t="n" s="0">
        <x:v>41.35536</x:v>
      </x:c>
      <x:c t="n" s="0">
        <x:v>54.20069</x:v>
      </x:c>
      <x:c t="n" s="0">
        <x:v>57.13408</x:v>
      </x:c>
      <x:c t="n" s="0">
        <x:v>63.0783</x:v>
      </x:c>
      <x:c t="n" s="0">
        <x:v>-30.06697</x:v>
      </x:c>
      <x:c t="n" s="0">
        <x:v>-29.16826</x:v>
      </x:c>
      <x:c t="n" s="0">
        <x:v>-20.94424</x:v>
      </x:c>
      <x:c t="n" s="0">
        <x:v>-10.1484</x:v>
      </x:c>
      <x:c t="n" s="0">
        <x:v>-5.947647</x:v>
      </x:c>
      <x:c t="n" s="0">
        <x:v>-2.00362</x:v>
      </x:c>
      <x:c t="n" s="0">
        <x:v>2.852707</x:v>
      </x:c>
      <x:c t="n" s="0">
        <x:v>9.351175</x:v>
      </x:c>
      <x:c t="n" s="0">
        <x:v>12.48325</x:v>
      </x:c>
      <x:c t="n" s="0">
        <x:v>20.21759</x:v>
      </x:c>
      <x:c t="n" s="0">
        <x:v>20.21588</x:v>
      </x:c>
      <x:c t="n" s="0">
        <x:v>22.24966</x:v>
      </x:c>
      <x:c t="n" s="0">
        <x:v>23.48111</x:v>
      </x:c>
      <x:c t="n" s="0">
        <x:v>28.4038</x:v>
      </x:c>
      <x:c t="n" s="0">
        <x:v>29.73295</x:v>
      </x:c>
      <x:c t="n" s="0">
        <x:v>28.20471</x:v>
      </x:c>
      <x:c t="n" s="0">
        <x:v>24.72232</x:v>
      </x:c>
      <x:c t="n" s="0">
        <x:v>25.58377</x:v>
      </x:c>
      <x:c t="n" s="0">
        <x:v>22.41851</x:v>
      </x:c>
      <x:c t="n" s="0">
        <x:v>24.92858</x:v>
      </x:c>
      <x:c t="n" s="0">
        <x:v>29.41751</x:v>
      </x:c>
      <x:c t="n" s="0">
        <x:v>30.70019</x:v>
      </x:c>
      <x:c t="n" s="0">
        <x:v>31.33084</x:v>
      </x:c>
      <x:c t="n" s="0">
        <x:v>30.76111</x:v>
      </x:c>
      <x:c t="n" s="0">
        <x:v>30.24911</x:v>
      </x:c>
      <x:c t="n" s="0">
        <x:v>30.67906</x:v>
      </x:c>
      <x:c t="n" s="0">
        <x:v>30.88263</x:v>
      </x:c>
      <x:c t="n" s="0">
        <x:v>29.07524</x:v>
      </x:c>
      <x:c t="n" s="0">
        <x:v>32.00586</x:v>
      </x:c>
      <x:c t="n" s="0">
        <x:v>21.77137</x:v>
      </x:c>
      <x:c t="n" s="0">
        <x:v>10.12813</x:v>
      </x:c>
      <x:c t="n" s="0">
        <x:v>6.591846</x:v>
      </x:c>
      <x:c t="n" s="0">
        <x:v>4.06803</x:v>
      </x:c>
      <x:c t="n" s="0">
        <x:v>5.14213</x:v>
      </x:c>
      <x:c t="n" s="0">
        <x:v>8.720432</x:v>
      </x:c>
      <x:c t="n" s="0">
        <x:v>2.074361</x:v>
      </x:c>
      <x:c t="n" s="0">
        <x:v>-30.06697</x:v>
      </x:c>
      <x:c t="n" s="0">
        <x:v>-29.16826</x:v>
      </x:c>
      <x:c t="n" s="0">
        <x:v>-27.14165</x:v>
      </x:c>
      <x:c t="n" s="0">
        <x:v>-15.65512</x:v>
      </x:c>
      <x:c t="n" s="0">
        <x:v>-9.13112</x:v>
      </x:c>
      <x:c t="n" s="0">
        <x:v>0.3839414</x:v>
      </x:c>
      <x:c t="n" s="0">
        <x:v>4.31734</x:v>
      </x:c>
      <x:c t="n" s="0">
        <x:v>1.498486</x:v>
      </x:c>
      <x:c t="n" s="0">
        <x:v>13.83731</x:v>
      </x:c>
      <x:c t="n" s="0">
        <x:v>13.85941</x:v>
      </x:c>
      <x:c t="n" s="0">
        <x:v>20.90467</x:v>
      </x:c>
      <x:c t="n" s="0">
        <x:v>18.19442</x:v>
      </x:c>
      <x:c t="n" s="0">
        <x:v>24.28954</x:v>
      </x:c>
      <x:c t="n" s="0">
        <x:v>31.89028</x:v>
      </x:c>
      <x:c t="n" s="0">
        <x:v>30.04317</x:v>
      </x:c>
      <x:c t="n" s="0">
        <x:v>31.45237</x:v>
      </x:c>
      <x:c t="n" s="0">
        <x:v>18.68504</x:v>
      </x:c>
      <x:c t="n" s="0">
        <x:v>23.2054</x:v>
      </x:c>
      <x:c t="n" s="0">
        <x:v>22.22054</x:v>
      </x:c>
      <x:c t="n" s="0">
        <x:v>28.25752</x:v>
      </x:c>
      <x:c t="n" s="0">
        <x:v>28.0128</x:v>
      </x:c>
      <x:c t="n" s="0">
        <x:v>31.21168</x:v>
      </x:c>
      <x:c t="n" s="0">
        <x:v>22.80463</x:v>
      </x:c>
      <x:c t="n" s="0">
        <x:v>32.46025</x:v>
      </x:c>
      <x:c t="n" s="0">
        <x:v>31.11846</x:v>
      </x:c>
      <x:c t="n" s="0">
        <x:v>28.57608</x:v>
      </x:c>
      <x:c t="n" s="0">
        <x:v>27.36452</x:v>
      </x:c>
      <x:c t="n" s="0">
        <x:v>30.63673</x:v>
      </x:c>
      <x:c t="n" s="0">
        <x:v>30.64007</x:v>
      </x:c>
      <x:c t="n" s="0">
        <x:v>21.44268</x:v>
      </x:c>
      <x:c t="n" s="0">
        <x:v>8.72063</x:v>
      </x:c>
      <x:c t="n" s="0">
        <x:v>7.39095</x:v>
      </x:c>
      <x:c t="n" s="0">
        <x:v>4.30058</x:v>
      </x:c>
      <x:c t="n" s="0">
        <x:v>4.882306</x:v>
      </x:c>
      <x:c t="n" s="0">
        <x:v>9.042955</x:v>
      </x:c>
      <x:c t="n" s="0">
        <x:v>1.645645</x:v>
      </x:c>
      <x:c t="str">
        <x:v>No</x:v>
      </x:c>
      <x:c t="str">
        <x:v>No</x:v>
      </x:c>
      <x:c t="str">
        <x:v/>
      </x:c>
    </x:row>
    <x:row r="4400">
      <x:c t="n" s="11">
        <x:v>4399</x:v>
      </x:c>
      <x:c t="str" s="11">
        <x:v/>
      </x:c>
      <x:c t="n" s="8">
        <x:v>43942.8930208333</x:v>
      </x:c>
      <x:c t="n" s="7">
        <x:v>43942.8930208333</x:v>
      </x:c>
      <x:c t="n" s="0">
        <x:v>41.74904</x:v>
      </x:c>
      <x:c t="n" s="0">
        <x:v>54.20069</x:v>
      </x:c>
      <x:c t="n" s="0">
        <x:v>59.83333</x:v>
      </x:c>
      <x:c t="n" s="0">
        <x:v>67.578</x:v>
      </x:c>
      <x:c t="n" s="0">
        <x:v>-30.06697</x:v>
      </x:c>
      <x:c t="n" s="0">
        <x:v>-29.16826</x:v>
      </x:c>
      <x:c t="n" s="0">
        <x:v>-21.45514</x:v>
      </x:c>
      <x:c t="n" s="0">
        <x:v>-10.62968</x:v>
      </x:c>
      <x:c t="n" s="0">
        <x:v>-6.363236</x:v>
      </x:c>
      <x:c t="n" s="0">
        <x:v>-1.562243</x:v>
      </x:c>
      <x:c t="n" s="0">
        <x:v>3.099813</x:v>
      </x:c>
      <x:c t="n" s="0">
        <x:v>8.785911</x:v>
      </x:c>
      <x:c t="n" s="0">
        <x:v>12.73709</x:v>
      </x:c>
      <x:c t="n" s="0">
        <x:v>19.70064</x:v>
      </x:c>
      <x:c t="n" s="0">
        <x:v>20.32349</x:v>
      </x:c>
      <x:c t="n" s="0">
        <x:v>21.7449</x:v>
      </x:c>
      <x:c t="n" s="0">
        <x:v>23.60892</x:v>
      </x:c>
      <x:c t="n" s="0">
        <x:v>28.47069</x:v>
      </x:c>
      <x:c t="n" s="0">
        <x:v>29.61606</x:v>
      </x:c>
      <x:c t="n" s="0">
        <x:v>28.29235</x:v>
      </x:c>
      <x:c t="n" s="0">
        <x:v>24.27451</x:v>
      </x:c>
      <x:c t="n" s="0">
        <x:v>25.1521</x:v>
      </x:c>
      <x:c t="n" s="0">
        <x:v>22.31184</x:v>
      </x:c>
      <x:c t="n" s="0">
        <x:v>25.22198</x:v>
      </x:c>
      <x:c t="n" s="0">
        <x:v>29.26513</x:v>
      </x:c>
      <x:c t="n" s="0">
        <x:v>30.79823</x:v>
      </x:c>
      <x:c t="n" s="0">
        <x:v>31.01963</x:v>
      </x:c>
      <x:c t="n" s="0">
        <x:v>30.45584</x:v>
      </x:c>
      <x:c t="n" s="0">
        <x:v>30.03967</x:v>
      </x:c>
      <x:c t="n" s="0">
        <x:v>30.28972</x:v>
      </x:c>
      <x:c t="n" s="0">
        <x:v>30.61081</x:v>
      </x:c>
      <x:c t="n" s="0">
        <x:v>29.17482</x:v>
      </x:c>
      <x:c t="n" s="0">
        <x:v>31.78581</x:v>
      </x:c>
      <x:c t="n" s="0">
        <x:v>21.68372</x:v>
      </x:c>
      <x:c t="n" s="0">
        <x:v>9.930601</x:v>
      </x:c>
      <x:c t="n" s="0">
        <x:v>6.84233</x:v>
      </x:c>
      <x:c t="n" s="0">
        <x:v>4.05869</x:v>
      </x:c>
      <x:c t="n" s="0">
        <x:v>5.379272</x:v>
      </x:c>
      <x:c t="n" s="0">
        <x:v>8.754923</x:v>
      </x:c>
      <x:c t="n" s="0">
        <x:v>2.118424</x:v>
      </x:c>
      <x:c t="n" s="0">
        <x:v>-30.06697</x:v>
      </x:c>
      <x:c t="n" s="0">
        <x:v>-29.16826</x:v>
      </x:c>
      <x:c t="n" s="0">
        <x:v>-27.14165</x:v>
      </x:c>
      <x:c t="n" s="0">
        <x:v>-15.65512</x:v>
      </x:c>
      <x:c t="n" s="0">
        <x:v>-10.20896</x:v>
      </x:c>
      <x:c t="n" s="0">
        <x:v>0.3839414</x:v>
      </x:c>
      <x:c t="n" s="0">
        <x:v>4.31734</x:v>
      </x:c>
      <x:c t="n" s="0">
        <x:v>1.498486</x:v>
      </x:c>
      <x:c t="n" s="0">
        <x:v>14.1127</x:v>
      </x:c>
      <x:c t="n" s="0">
        <x:v>13.85827</x:v>
      </x:c>
      <x:c t="n" s="0">
        <x:v>20.90467</x:v>
      </x:c>
      <x:c t="n" s="0">
        <x:v>16.19989</x:v>
      </x:c>
      <x:c t="n" s="0">
        <x:v>25.01169</x:v>
      </x:c>
      <x:c t="n" s="0">
        <x:v>16.61811</x:v>
      </x:c>
      <x:c t="n" s="0">
        <x:v>26.76608</x:v>
      </x:c>
      <x:c t="n" s="0">
        <x:v>26.68444</x:v>
      </x:c>
      <x:c t="n" s="0">
        <x:v>22.90879</x:v>
      </x:c>
      <x:c t="n" s="0">
        <x:v>24.64973</x:v>
      </x:c>
      <x:c t="n" s="0">
        <x:v>19.1956</x:v>
      </x:c>
      <x:c t="n" s="0">
        <x:v>22.56362</x:v>
      </x:c>
      <x:c t="n" s="0">
        <x:v>29.77165</x:v>
      </x:c>
      <x:c t="n" s="0">
        <x:v>30.83461</x:v>
      </x:c>
      <x:c t="n" s="0">
        <x:v>32.11913</x:v>
      </x:c>
      <x:c t="n" s="0">
        <x:v>31.08923</x:v>
      </x:c>
      <x:c t="n" s="0">
        <x:v>28.38809</x:v>
      </x:c>
      <x:c t="n" s="0">
        <x:v>29.36071</x:v>
      </x:c>
      <x:c t="n" s="0">
        <x:v>29.90684</x:v>
      </x:c>
      <x:c t="n" s="0">
        <x:v>29.83362</x:v>
      </x:c>
      <x:c t="n" s="0">
        <x:v>30.06845</x:v>
      </x:c>
      <x:c t="n" s="0">
        <x:v>19.90737</x:v>
      </x:c>
      <x:c t="n" s="0">
        <x:v>8.420704</x:v>
      </x:c>
      <x:c t="n" s="0">
        <x:v>6.625419</x:v>
      </x:c>
      <x:c t="n" s="0">
        <x:v>3.985276</x:v>
      </x:c>
      <x:c t="n" s="0">
        <x:v>5.817905</x:v>
      </x:c>
      <x:c t="n" s="0">
        <x:v>7.952113</x:v>
      </x:c>
      <x:c t="n" s="0">
        <x:v>2.499022</x:v>
      </x:c>
      <x:c t="str">
        <x:v>No</x:v>
      </x:c>
      <x:c t="str">
        <x:v>No</x:v>
      </x:c>
      <x:c t="str">
        <x:v/>
      </x:c>
    </x:row>
    <x:row r="4401">
      <x:c t="n" s="11">
        <x:v>4400</x:v>
      </x:c>
      <x:c t="str" s="11">
        <x:v/>
      </x:c>
      <x:c t="n" s="8">
        <x:v>43942.8930208333</x:v>
      </x:c>
      <x:c t="n" s="7">
        <x:v>43942.8930208333</x:v>
      </x:c>
      <x:c t="n" s="0">
        <x:v>40.23296</x:v>
      </x:c>
      <x:c t="n" s="0">
        <x:v>54.20069</x:v>
      </x:c>
      <x:c t="n" s="0">
        <x:v>54.42247</x:v>
      </x:c>
      <x:c t="n" s="0">
        <x:v>63.0783</x:v>
      </x:c>
      <x:c t="n" s="0">
        <x:v>-30.06697</x:v>
      </x:c>
      <x:c t="n" s="0">
        <x:v>-29.16826</x:v>
      </x:c>
      <x:c t="n" s="0">
        <x:v>-21.94476</x:v>
      </x:c>
      <x:c t="n" s="0">
        <x:v>-11.08769</x:v>
      </x:c>
      <x:c t="n" s="0">
        <x:v>-6.752643</x:v>
      </x:c>
      <x:c t="n" s="0">
        <x:v>-1.217841</x:v>
      </x:c>
      <x:c t="n" s="0">
        <x:v>3.300257</x:v>
      </x:c>
      <x:c t="n" s="0">
        <x:v>8.237073</x:v>
      </x:c>
      <x:c t="n" s="0">
        <x:v>12.96713</x:v>
      </x:c>
      <x:c t="n" s="0">
        <x:v>19.20452</x:v>
      </x:c>
      <x:c t="n" s="0">
        <x:v>20.41333</x:v>
      </x:c>
      <x:c t="n" s="0">
        <x:v>21.26188</x:v>
      </x:c>
      <x:c t="n" s="0">
        <x:v>24.34151</x:v>
      </x:c>
      <x:c t="n" s="0">
        <x:v>27.83358</x:v>
      </x:c>
      <x:c t="n" s="0">
        <x:v>29.24244</x:v>
      </x:c>
      <x:c t="n" s="0">
        <x:v>28.11842</x:v>
      </x:c>
      <x:c t="n" s="0">
        <x:v>24.49543</x:v>
      </x:c>
      <x:c t="n" s="0">
        <x:v>25.30251</x:v>
      </x:c>
      <x:c t="n" s="0">
        <x:v>22.44158</x:v>
      </x:c>
      <x:c t="n" s="0">
        <x:v>25.08408</x:v>
      </x:c>
      <x:c t="n" s="0">
        <x:v>29.67236</x:v>
      </x:c>
      <x:c t="n" s="0">
        <x:v>30.72836</x:v>
      </x:c>
      <x:c t="n" s="0">
        <x:v>31.2606</x:v>
      </x:c>
      <x:c t="n" s="0">
        <x:v>30.68204</x:v>
      </x:c>
      <x:c t="n" s="0">
        <x:v>30.26194</x:v>
      </x:c>
      <x:c t="n" s="0">
        <x:v>30.34002</x:v>
      </x:c>
      <x:c t="n" s="0">
        <x:v>30.55079</x:v>
      </x:c>
      <x:c t="n" s="0">
        <x:v>29.20993</x:v>
      </x:c>
      <x:c t="n" s="0">
        <x:v>31.61666</x:v>
      </x:c>
      <x:c t="n" s="0">
        <x:v>21.6116</x:v>
      </x:c>
      <x:c t="n" s="0">
        <x:v>9.595098</x:v>
      </x:c>
      <x:c t="n" s="0">
        <x:v>6.670649</x:v>
      </x:c>
      <x:c t="n" s="0">
        <x:v>4.011033</x:v>
      </x:c>
      <x:c t="n" s="0">
        <x:v>5.368736</x:v>
      </x:c>
      <x:c t="n" s="0">
        <x:v>8.691741</x:v>
      </x:c>
      <x:c t="n" s="0">
        <x:v>2.173667</x:v>
      </x:c>
      <x:c t="n" s="0">
        <x:v>-30.06697</x:v>
      </x:c>
      <x:c t="n" s="0">
        <x:v>-29.16826</x:v>
      </x:c>
      <x:c t="n" s="0">
        <x:v>-27.14165</x:v>
      </x:c>
      <x:c t="n" s="0">
        <x:v>-15.65512</x:v>
      </x:c>
      <x:c t="n" s="0">
        <x:v>-10.20896</x:v>
      </x:c>
      <x:c t="n" s="0">
        <x:v>2.613986</x:v>
      </x:c>
      <x:c t="n" s="0">
        <x:v>4.31734</x:v>
      </x:c>
      <x:c t="n" s="0">
        <x:v>3.035733</x:v>
      </x:c>
      <x:c t="n" s="0">
        <x:v>14.1127</x:v>
      </x:c>
      <x:c t="n" s="0">
        <x:v>13.85827</x:v>
      </x:c>
      <x:c t="n" s="0">
        <x:v>23.31294</x:v>
      </x:c>
      <x:c t="n" s="0">
        <x:v>16.19989</x:v>
      </x:c>
      <x:c t="n" s="0">
        <x:v>28.1763</x:v>
      </x:c>
      <x:c t="n" s="0">
        <x:v>24.6582</x:v>
      </x:c>
      <x:c t="n" s="0">
        <x:v>24.50605</x:v>
      </x:c>
      <x:c t="n" s="0">
        <x:v>27.09426</x:v>
      </x:c>
      <x:c t="n" s="0">
        <x:v>25.77517</x:v>
      </x:c>
      <x:c t="n" s="0">
        <x:v>27.1248</x:v>
      </x:c>
      <x:c t="n" s="0">
        <x:v>24.19392</x:v>
      </x:c>
      <x:c t="n" s="0">
        <x:v>23.9767</x:v>
      </x:c>
      <x:c t="n" s="0">
        <x:v>31.42416</x:v>
      </x:c>
      <x:c t="n" s="0">
        <x:v>26.49205</x:v>
      </x:c>
      <x:c t="n" s="0">
        <x:v>31.36275</x:v>
      </x:c>
      <x:c t="n" s="0">
        <x:v>28.89511</x:v>
      </x:c>
      <x:c t="n" s="0">
        <x:v>30.24962</x:v>
      </x:c>
      <x:c t="n" s="0">
        <x:v>27.43797</x:v>
      </x:c>
      <x:c t="n" s="0">
        <x:v>27.65712</x:v>
      </x:c>
      <x:c t="n" s="0">
        <x:v>29.28798</x:v>
      </x:c>
      <x:c t="n" s="0">
        <x:v>29.15456</x:v>
      </x:c>
      <x:c t="n" s="0">
        <x:v>23.84778</x:v>
      </x:c>
      <x:c t="n" s="0">
        <x:v>6.702475</x:v>
      </x:c>
      <x:c t="n" s="0">
        <x:v>6.200535</x:v>
      </x:c>
      <x:c t="n" s="0">
        <x:v>5.105938</x:v>
      </x:c>
      <x:c t="n" s="0">
        <x:v>5.75583</x:v>
      </x:c>
      <x:c t="n" s="0">
        <x:v>9.4321</x:v>
      </x:c>
      <x:c t="n" s="0">
        <x:v>3.086854</x:v>
      </x:c>
      <x:c t="str">
        <x:v>No</x:v>
      </x:c>
      <x:c t="str">
        <x:v>No</x:v>
      </x:c>
      <x:c t="str">
        <x:v/>
      </x:c>
    </x:row>
    <x:row r="4402">
      <x:c t="n" s="11">
        <x:v>4401</x:v>
      </x:c>
      <x:c t="str" s="11">
        <x:v/>
      </x:c>
      <x:c t="n" s="8">
        <x:v>43942.8930208333</x:v>
      </x:c>
      <x:c t="n" s="7">
        <x:v>43942.8930208333</x:v>
      </x:c>
      <x:c t="n" s="0">
        <x:v>41.16567</x:v>
      </x:c>
      <x:c t="n" s="0">
        <x:v>54.20069</x:v>
      </x:c>
      <x:c t="n" s="0">
        <x:v>56.71032</x:v>
      </x:c>
      <x:c t="n" s="0">
        <x:v>64.70557</x:v>
      </x:c>
      <x:c t="n" s="0">
        <x:v>-30.06697</x:v>
      </x:c>
      <x:c t="n" s="0">
        <x:v>-29.16826</x:v>
      </x:c>
      <x:c t="n" s="0">
        <x:v>-22.41163</x:v>
      </x:c>
      <x:c t="n" s="0">
        <x:v>-11.52114</x:v>
      </x:c>
      <x:c t="n" s="0">
        <x:v>-7.115302</x:v>
      </x:c>
      <x:c t="n" s="0">
        <x:v>0.0804524</x:v>
      </x:c>
      <x:c t="n" s="0">
        <x:v>3.46441</x:v>
      </x:c>
      <x:c t="n" s="0">
        <x:v>7.833362</x:v>
      </x:c>
      <x:c t="n" s="0">
        <x:v>13.2583</x:v>
      </x:c>
      <x:c t="n" s="0">
        <x:v>18.73074</x:v>
      </x:c>
      <x:c t="n" s="0">
        <x:v>21.41625</x:v>
      </x:c>
      <x:c t="n" s="0">
        <x:v>20.95202</x:v>
      </x:c>
      <x:c t="n" s="0">
        <x:v>25.15863</x:v>
      </x:c>
      <x:c t="n" s="0">
        <x:v>28.02977</x:v>
      </x:c>
      <x:c t="n" s="0">
        <x:v>28.70142</x:v>
      </x:c>
      <x:c t="n" s="0">
        <x:v>29.06794</x:v>
      </x:c>
      <x:c t="n" s="0">
        <x:v>24.5233</x:v>
      </x:c>
      <x:c t="n" s="0">
        <x:v>25.58357</x:v>
      </x:c>
      <x:c t="n" s="0">
        <x:v>22.59618</x:v>
      </x:c>
      <x:c t="n" s="0">
        <x:v>25.04816</x:v>
      </x:c>
      <x:c t="n" s="0">
        <x:v>29.56112</x:v>
      </x:c>
      <x:c t="n" s="0">
        <x:v>30.32084</x:v>
      </x:c>
      <x:c t="n" s="0">
        <x:v>31.19304</x:v>
      </x:c>
      <x:c t="n" s="0">
        <x:v>30.35065</x:v>
      </x:c>
      <x:c t="n" s="0">
        <x:v>30.1165</x:v>
      </x:c>
      <x:c t="n" s="0">
        <x:v>29.81155</x:v>
      </x:c>
      <x:c t="n" s="0">
        <x:v>30.2046</x:v>
      </x:c>
      <x:c t="n" s="0">
        <x:v>29.26806</x:v>
      </x:c>
      <x:c t="n" s="0">
        <x:v>31.41415</x:v>
      </x:c>
      <x:c t="n" s="0">
        <x:v>21.94717</x:v>
      </x:c>
      <x:c t="n" s="0">
        <x:v>9.315794</x:v>
      </x:c>
      <x:c t="n" s="0">
        <x:v>6.557154</x:v>
      </x:c>
      <x:c t="n" s="0">
        <x:v>4.126799</x:v>
      </x:c>
      <x:c t="n" s="0">
        <x:v>5.280564</x:v>
      </x:c>
      <x:c t="n" s="0">
        <x:v>8.82295</x:v>
      </x:c>
      <x:c t="n" s="0">
        <x:v>2.3044</x:v>
      </x:c>
      <x:c t="n" s="0">
        <x:v>-30.06697</x:v>
      </x:c>
      <x:c t="n" s="0">
        <x:v>-29.16826</x:v>
      </x:c>
      <x:c t="n" s="0">
        <x:v>-27.14165</x:v>
      </x:c>
      <x:c t="n" s="0">
        <x:v>-15.65512</x:v>
      </x:c>
      <x:c t="n" s="0">
        <x:v>-10.20896</x:v>
      </x:c>
      <x:c t="n" s="0">
        <x:v>4.080209</x:v>
      </x:c>
      <x:c t="n" s="0">
        <x:v>4.31734</x:v>
      </x:c>
      <x:c t="n" s="0">
        <x:v>4.168814</x:v>
      </x:c>
      <x:c t="n" s="0">
        <x:v>15.50057</x:v>
      </x:c>
      <x:c t="n" s="0">
        <x:v>18.64712</x:v>
      </x:c>
      <x:c t="n" s="0">
        <x:v>24.85308</x:v>
      </x:c>
      <x:c t="n" s="0">
        <x:v>20.92144</x:v>
      </x:c>
      <x:c t="n" s="0">
        <x:v>28.1763</x:v>
      </x:c>
      <x:c t="n" s="0">
        <x:v>30.1346</x:v>
      </x:c>
      <x:c t="n" s="0">
        <x:v>22.201</x:v>
      </x:c>
      <x:c t="n" s="0">
        <x:v>34.56805</x:v>
      </x:c>
      <x:c t="n" s="0">
        <x:v>22.13716</x:v>
      </x:c>
      <x:c t="n" s="0">
        <x:v>25.80663</x:v>
      </x:c>
      <x:c t="n" s="0">
        <x:v>21.99355</x:v>
      </x:c>
      <x:c t="n" s="0">
        <x:v>25.04193</x:v>
      </x:c>
      <x:c t="n" s="0">
        <x:v>26.88764</x:v>
      </x:c>
      <x:c t="n" s="0">
        <x:v>28.55331</x:v>
      </x:c>
      <x:c t="n" s="0">
        <x:v>29.64071</x:v>
      </x:c>
      <x:c t="n" s="0">
        <x:v>28.22802</x:v>
      </x:c>
      <x:c t="n" s="0">
        <x:v>31.72803</x:v>
      </x:c>
      <x:c t="n" s="0">
        <x:v>27.24089</x:v>
      </x:c>
      <x:c t="n" s="0">
        <x:v>30.43865</x:v>
      </x:c>
      <x:c t="n" s="0">
        <x:v>29.09484</x:v>
      </x:c>
      <x:c t="n" s="0">
        <x:v>30.99348</x:v>
      </x:c>
      <x:c t="n" s="0">
        <x:v>22.79415</x:v>
      </x:c>
      <x:c t="n" s="0">
        <x:v>8.752119</x:v>
      </x:c>
      <x:c t="n" s="0">
        <x:v>4.66799</x:v>
      </x:c>
      <x:c t="n" s="0">
        <x:v>3.918119</x:v>
      </x:c>
      <x:c t="n" s="0">
        <x:v>4.818149</x:v>
      </x:c>
      <x:c t="n" s="0">
        <x:v>9.822754</x:v>
      </x:c>
      <x:c t="n" s="0">
        <x:v>2.324493</x:v>
      </x:c>
      <x:c t="str">
        <x:v>No</x:v>
      </x:c>
      <x:c t="str">
        <x:v>No</x:v>
      </x:c>
      <x:c t="str">
        <x:v/>
      </x:c>
    </x:row>
    <x:row r="4403">
      <x:c t="n" s="11">
        <x:v>4402</x:v>
      </x:c>
      <x:c t="str" s="11">
        <x:v/>
      </x:c>
      <x:c t="n" s="8">
        <x:v>43942.8930208333</x:v>
      </x:c>
      <x:c t="n" s="7">
        <x:v>43942.8930208333</x:v>
      </x:c>
      <x:c t="n" s="0">
        <x:v>41.73864</x:v>
      </x:c>
      <x:c t="n" s="0">
        <x:v>54.20069</x:v>
      </x:c>
      <x:c t="n" s="0">
        <x:v>59.96799</x:v>
      </x:c>
      <x:c t="n" s="0">
        <x:v>67.578</x:v>
      </x:c>
      <x:c t="n" s="0">
        <x:v>-30.06697</x:v>
      </x:c>
      <x:c t="n" s="0">
        <x:v>-29.16826</x:v>
      </x:c>
      <x:c t="n" s="0">
        <x:v>-22.8869</x:v>
      </x:c>
      <x:c t="n" s="0">
        <x:v>-11.96659</x:v>
      </x:c>
      <x:c t="n" s="0">
        <x:v>-7.450966</x:v>
      </x:c>
      <x:c t="n" s="0">
        <x:v>0.9464645</x:v>
      </x:c>
      <x:c t="n" s="0">
        <x:v>3.299159</x:v>
      </x:c>
      <x:c t="n" s="0">
        <x:v>7.45613</x:v>
      </x:c>
      <x:c t="n" s="0">
        <x:v>13.7542</x:v>
      </x:c>
      <x:c t="n" s="0">
        <x:v>19.24965</x:v>
      </x:c>
      <x:c t="n" s="0">
        <x:v>22.12071</x:v>
      </x:c>
      <x:c t="n" s="0">
        <x:v>21.08462</x:v>
      </x:c>
      <x:c t="n" s="0">
        <x:v>25.51377</x:v>
      </x:c>
      <x:c t="n" s="0">
        <x:v>28.40815</x:v>
      </x:c>
      <x:c t="n" s="0">
        <x:v>28.61711</x:v>
      </x:c>
      <x:c t="n" s="0">
        <x:v>29.79579</x:v>
      </x:c>
      <x:c t="n" s="0">
        <x:v>23.99257</x:v>
      </x:c>
      <x:c t="n" s="0">
        <x:v>25.86523</x:v>
      </x:c>
      <x:c t="n" s="0">
        <x:v>22.20109</x:v>
      </x:c>
      <x:c t="n" s="0">
        <x:v>24.69656</x:v>
      </x:c>
      <x:c t="n" s="0">
        <x:v>29.61053</x:v>
      </x:c>
      <x:c t="n" s="0">
        <x:v>30.56158</x:v>
      </x:c>
      <x:c t="n" s="0">
        <x:v>31.04755</x:v>
      </x:c>
      <x:c t="n" s="0">
        <x:v>30.03153</x:v>
      </x:c>
      <x:c t="n" s="0">
        <x:v>30.3476</x:v>
      </x:c>
      <x:c t="n" s="0">
        <x:v>29.62422</x:v>
      </x:c>
      <x:c t="n" s="0">
        <x:v>30.44464</x:v>
      </x:c>
      <x:c t="n" s="0">
        <x:v>29.41125</x:v>
      </x:c>
      <x:c t="n" s="0">
        <x:v>31.34377</x:v>
      </x:c>
      <x:c t="n" s="0">
        <x:v>22.13138</x:v>
      </x:c>
      <x:c t="n" s="0">
        <x:v>9.445165</x:v>
      </x:c>
      <x:c t="n" s="0">
        <x:v>6.389065</x:v>
      </x:c>
      <x:c t="n" s="0">
        <x:v>4.105262</x:v>
      </x:c>
      <x:c t="n" s="0">
        <x:v>5.233004</x:v>
      </x:c>
      <x:c t="n" s="0">
        <x:v>8.860743</x:v>
      </x:c>
      <x:c t="n" s="0">
        <x:v>2.290895</x:v>
      </x:c>
      <x:c t="n" s="0">
        <x:v>-30.06697</x:v>
      </x:c>
      <x:c t="n" s="0">
        <x:v>-29.16826</x:v>
      </x:c>
      <x:c t="n" s="0">
        <x:v>-28.18997</x:v>
      </x:c>
      <x:c t="n" s="0">
        <x:v>-17.26463</x:v>
      </x:c>
      <x:c t="n" s="0">
        <x:v>-10.20896</x:v>
      </x:c>
      <x:c t="n" s="0">
        <x:v>4.080209</x:v>
      </x:c>
      <x:c t="n" s="0">
        <x:v>-4.334103</x:v>
      </x:c>
      <x:c t="n" s="0">
        <x:v>4.732584</x:v>
      </x:c>
      <x:c t="n" s="0">
        <x:v>15.87953</x:v>
      </x:c>
      <x:c t="n" s="0">
        <x:v>21.89686</x:v>
      </x:c>
      <x:c t="n" s="0">
        <x:v>24.85308</x:v>
      </x:c>
      <x:c t="n" s="0">
        <x:v>21.78839</x:v>
      </x:c>
      <x:c t="n" s="0">
        <x:v>25.45441</x:v>
      </x:c>
      <x:c t="n" s="0">
        <x:v>29.33824</x:v>
      </x:c>
      <x:c t="n" s="0">
        <x:v>30.89328</x:v>
      </x:c>
      <x:c t="n" s="0">
        <x:v>27.27642</x:v>
      </x:c>
      <x:c t="n" s="0">
        <x:v>19.44447</x:v>
      </x:c>
      <x:c t="n" s="0">
        <x:v>27.82529</x:v>
      </x:c>
      <x:c t="n" s="0">
        <x:v>23.64853</x:v>
      </x:c>
      <x:c t="n" s="0">
        <x:v>18.37753</x:v>
      </x:c>
      <x:c t="n" s="0">
        <x:v>30.58348</x:v>
      </x:c>
      <x:c t="n" s="0">
        <x:v>32.89089</x:v>
      </x:c>
      <x:c t="n" s="0">
        <x:v>31.76467</x:v>
      </x:c>
      <x:c t="n" s="0">
        <x:v>26.21787</x:v>
      </x:c>
      <x:c t="n" s="0">
        <x:v>31.03293</x:v>
      </x:c>
      <x:c t="n" s="0">
        <x:v>28.50422</x:v>
      </x:c>
      <x:c t="n" s="0">
        <x:v>32.37883</x:v>
      </x:c>
      <x:c t="n" s="0">
        <x:v>30.95769</x:v>
      </x:c>
      <x:c t="n" s="0">
        <x:v>30.66026</x:v>
      </x:c>
      <x:c t="n" s="0">
        <x:v>23.54662</x:v>
      </x:c>
      <x:c t="n" s="0">
        <x:v>9.3523</x:v>
      </x:c>
      <x:c t="n" s="0">
        <x:v>5.969333</x:v>
      </x:c>
      <x:c t="n" s="0">
        <x:v>3.747786</x:v>
      </x:c>
      <x:c t="n" s="0">
        <x:v>6.028717</x:v>
      </x:c>
      <x:c t="n" s="0">
        <x:v>7.328835</x:v>
      </x:c>
      <x:c t="n" s="0">
        <x:v>2.159465</x:v>
      </x:c>
      <x:c t="str">
        <x:v>No</x:v>
      </x:c>
      <x:c t="str">
        <x:v>No</x:v>
      </x:c>
      <x:c t="str">
        <x:v/>
      </x:c>
    </x:row>
    <x:row r="4404">
      <x:c t="n" s="11">
        <x:v>4403</x:v>
      </x:c>
      <x:c t="str" s="11">
        <x:v/>
      </x:c>
      <x:c t="n" s="8">
        <x:v>43942.8930208333</x:v>
      </x:c>
      <x:c t="n" s="7">
        <x:v>43942.8930208333</x:v>
      </x:c>
      <x:c t="n" s="0">
        <x:v>41.69514</x:v>
      </x:c>
      <x:c t="n" s="0">
        <x:v>54.20069</x:v>
      </x:c>
      <x:c t="n" s="0">
        <x:v>61.85073</x:v>
      </x:c>
      <x:c t="n" s="0">
        <x:v>66.64378</x:v>
      </x:c>
      <x:c t="n" s="0">
        <x:v>-30.06697</x:v>
      </x:c>
      <x:c t="n" s="0">
        <x:v>-29.16826</x:v>
      </x:c>
      <x:c t="n" s="0">
        <x:v>-23.39474</x:v>
      </x:c>
      <x:c t="n" s="0">
        <x:v>-12.45149</x:v>
      </x:c>
      <x:c t="n" s="0">
        <x:v>-7.759718</x:v>
      </x:c>
      <x:c t="n" s="0">
        <x:v>1.570002</x:v>
      </x:c>
      <x:c t="n" s="0">
        <x:v>2.626082</x:v>
      </x:c>
      <x:c t="n" s="0">
        <x:v>7.329916</x:v>
      </x:c>
      <x:c t="n" s="0">
        <x:v>14.13704</x:v>
      </x:c>
      <x:c t="n" s="0">
        <x:v>19.75174</x:v>
      </x:c>
      <x:c t="n" s="0">
        <x:v>22.64333</x:v>
      </x:c>
      <x:c t="n" s="0">
        <x:v>21.19473</x:v>
      </x:c>
      <x:c t="n" s="0">
        <x:v>25.42644</x:v>
      </x:c>
      <x:c t="n" s="0">
        <x:v>28.40149</x:v>
      </x:c>
      <x:c t="n" s="0">
        <x:v>29.15186</x:v>
      </x:c>
      <x:c t="n" s="0">
        <x:v>29.32918</x:v>
      </x:c>
      <x:c t="n" s="0">
        <x:v>23.61496</x:v>
      </x:c>
      <x:c t="n" s="0">
        <x:v>25.98321</x:v>
      </x:c>
      <x:c t="n" s="0">
        <x:v>22.59626</x:v>
      </x:c>
      <x:c t="n" s="0">
        <x:v>25.12066</x:v>
      </x:c>
      <x:c t="n" s="0">
        <x:v>29.64468</x:v>
      </x:c>
      <x:c t="n" s="0">
        <x:v>30.85907</x:v>
      </x:c>
      <x:c t="n" s="0">
        <x:v>31.60172</x:v>
      </x:c>
      <x:c t="n" s="0">
        <x:v>29.53578</x:v>
      </x:c>
      <x:c t="n" s="0">
        <x:v>30.47065</x:v>
      </x:c>
      <x:c t="n" s="0">
        <x:v>29.75622</x:v>
      </x:c>
      <x:c t="n" s="0">
        <x:v>31.31701</x:v>
      </x:c>
      <x:c t="n" s="0">
        <x:v>29.72198</x:v>
      </x:c>
      <x:c t="n" s="0">
        <x:v>31.04282</x:v>
      </x:c>
      <x:c t="n" s="0">
        <x:v>22.62833</x:v>
      </x:c>
      <x:c t="n" s="0">
        <x:v>9.304859</x:v>
      </x:c>
      <x:c t="n" s="0">
        <x:v>6.20683</x:v>
      </x:c>
      <x:c t="n" s="0">
        <x:v>3.973682</x:v>
      </x:c>
      <x:c t="n" s="0">
        <x:v>5.463765</x:v>
      </x:c>
      <x:c t="n" s="0">
        <x:v>8.923433</x:v>
      </x:c>
      <x:c t="n" s="0">
        <x:v>2.250398</x:v>
      </x:c>
      <x:c t="n" s="0">
        <x:v>-30.06697</x:v>
      </x:c>
      <x:c t="n" s="0">
        <x:v>-29.16826</x:v>
      </x:c>
      <x:c t="n" s="0">
        <x:v>-28.18997</x:v>
      </x:c>
      <x:c t="n" s="0">
        <x:v>-17.55228</x:v>
      </x:c>
      <x:c t="n" s="0">
        <x:v>-10.20896</x:v>
      </x:c>
      <x:c t="n" s="0">
        <x:v>4.080209</x:v>
      </x:c>
      <x:c t="n" s="0">
        <x:v>-14.52873</x:v>
      </x:c>
      <x:c t="n" s="0">
        <x:v>7.40942</x:v>
      </x:c>
      <x:c t="n" s="0">
        <x:v>15.87953</x:v>
      </x:c>
      <x:c t="n" s="0">
        <x:v>21.89686</x:v>
      </x:c>
      <x:c t="n" s="0">
        <x:v>24.85308</x:v>
      </x:c>
      <x:c t="n" s="0">
        <x:v>21.78839</x:v>
      </x:c>
      <x:c t="n" s="0">
        <x:v>24.87698</x:v>
      </x:c>
      <x:c t="n" s="0">
        <x:v>28.36232</x:v>
      </x:c>
      <x:c t="n" s="0">
        <x:v>30.4097</x:v>
      </x:c>
      <x:c t="n" s="0">
        <x:v>26.50491</x:v>
      </x:c>
      <x:c t="n" s="0">
        <x:v>20.07807</x:v>
      </x:c>
      <x:c t="n" s="0">
        <x:v>24.85274</x:v>
      </x:c>
      <x:c t="n" s="0">
        <x:v>18.59152</x:v>
      </x:c>
      <x:c t="n" s="0">
        <x:v>28.57206</x:v>
      </x:c>
      <x:c t="n" s="0">
        <x:v>29.17467</x:v>
      </x:c>
      <x:c t="n" s="0">
        <x:v>30.13717</x:v>
      </x:c>
      <x:c t="n" s="0">
        <x:v>32.66644</x:v>
      </x:c>
      <x:c t="n" s="0">
        <x:v>27.00912</x:v>
      </x:c>
      <x:c t="n" s="0">
        <x:v>31.85732</x:v>
      </x:c>
      <x:c t="n" s="0">
        <x:v>32.1767</x:v>
      </x:c>
      <x:c t="n" s="0">
        <x:v>33.74123</x:v>
      </x:c>
      <x:c t="n" s="0">
        <x:v>29.87294</x:v>
      </x:c>
      <x:c t="n" s="0">
        <x:v>27.86634</x:v>
      </x:c>
      <x:c t="n" s="0">
        <x:v>23.29561</x:v>
      </x:c>
      <x:c t="n" s="0">
        <x:v>8.858274</x:v>
      </x:c>
      <x:c t="n" s="0">
        <x:v>4.444026</x:v>
      </x:c>
      <x:c t="n" s="0">
        <x:v>3.036175</x:v>
      </x:c>
      <x:c t="n" s="0">
        <x:v>6.318843</x:v>
      </x:c>
      <x:c t="n" s="0">
        <x:v>9.942943</x:v>
      </x:c>
      <x:c t="n" s="0">
        <x:v>2.595915</x:v>
      </x:c>
      <x:c t="str">
        <x:v>No</x:v>
      </x:c>
      <x:c t="str">
        <x:v>No</x:v>
      </x:c>
      <x:c t="str">
        <x:v/>
      </x:c>
    </x:row>
    <x:row r="4405">
      <x:c t="n" s="11">
        <x:v>4404</x:v>
      </x:c>
      <x:c t="str" s="11">
        <x:v/>
      </x:c>
      <x:c t="n" s="8">
        <x:v>43942.8930208333</x:v>
      </x:c>
      <x:c t="n" s="7">
        <x:v>43942.8930208333</x:v>
      </x:c>
      <x:c t="n" s="0">
        <x:v>40.25607</x:v>
      </x:c>
      <x:c t="n" s="0">
        <x:v>54.20069</x:v>
      </x:c>
      <x:c t="n" s="0">
        <x:v>61.14247</x:v>
      </x:c>
      <x:c t="n" s="0">
        <x:v>66.64378</x:v>
      </x:c>
      <x:c t="n" s="0">
        <x:v>-30.06697</x:v>
      </x:c>
      <x:c t="n" s="0">
        <x:v>-29.16826</x:v>
      </x:c>
      <x:c t="n" s="0">
        <x:v>-23.881</x:v>
      </x:c>
      <x:c t="n" s="0">
        <x:v>-12.91331</x:v>
      </x:c>
      <x:c t="n" s="0">
        <x:v>-8.053447</x:v>
      </x:c>
      <x:c t="n" s="0">
        <x:v>2.039714</x:v>
      </x:c>
      <x:c t="n" s="0">
        <x:v>1.955051</x:v>
      </x:c>
      <x:c t="n" s="0">
        <x:v>7.341612</x:v>
      </x:c>
      <x:c t="n" s="0">
        <x:v>14.37328</x:v>
      </x:c>
      <x:c t="n" s="0">
        <x:v>20.10532</x:v>
      </x:c>
      <x:c t="n" s="0">
        <x:v>22.55575</x:v>
      </x:c>
      <x:c t="n" s="0">
        <x:v>21.2649</x:v>
      </x:c>
      <x:c t="n" s="0">
        <x:v>25.65828</x:v>
      </x:c>
      <x:c t="n" s="0">
        <x:v>28.29161</x:v>
      </x:c>
      <x:c t="n" s="0">
        <x:v>29.1481</x:v>
      </x:c>
      <x:c t="n" s="0">
        <x:v>29.08407</x:v>
      </x:c>
      <x:c t="n" s="0">
        <x:v>24.19309</x:v>
      </x:c>
      <x:c t="n" s="0">
        <x:v>25.50163</x:v>
      </x:c>
      <x:c t="n" s="0">
        <x:v>22.08694</x:v>
      </x:c>
      <x:c t="n" s="0">
        <x:v>25.09991</x:v>
      </x:c>
      <x:c t="n" s="0">
        <x:v>29.54755</x:v>
      </x:c>
      <x:c t="n" s="0">
        <x:v>30.31836</x:v>
      </x:c>
      <x:c t="n" s="0">
        <x:v>31.36512</x:v>
      </x:c>
      <x:c t="n" s="0">
        <x:v>29.25562</x:v>
      </x:c>
      <x:c t="n" s="0">
        <x:v>30.88552</x:v>
      </x:c>
      <x:c t="n" s="0">
        <x:v>30.22156</x:v>
      </x:c>
      <x:c t="n" s="0">
        <x:v>31.19615</x:v>
      </x:c>
      <x:c t="n" s="0">
        <x:v>29.69464</x:v>
      </x:c>
      <x:c t="n" s="0">
        <x:v>30.90227</x:v>
      </x:c>
      <x:c t="n" s="0">
        <x:v>22.41801</x:v>
      </x:c>
      <x:c t="n" s="0">
        <x:v>9.189574</x:v>
      </x:c>
      <x:c t="n" s="0">
        <x:v>6.196673</x:v>
      </x:c>
      <x:c t="n" s="0">
        <x:v>3.916237</x:v>
      </x:c>
      <x:c t="n" s="0">
        <x:v>5.367372</x:v>
      </x:c>
      <x:c t="n" s="0">
        <x:v>8.981408</x:v>
      </x:c>
      <x:c t="n" s="0">
        <x:v>2.315034</x:v>
      </x:c>
      <x:c t="n" s="0">
        <x:v>-30.06697</x:v>
      </x:c>
      <x:c t="n" s="0">
        <x:v>-29.16826</x:v>
      </x:c>
      <x:c t="n" s="0">
        <x:v>-28.18997</x:v>
      </x:c>
      <x:c t="n" s="0">
        <x:v>-17.55228</x:v>
      </x:c>
      <x:c t="n" s="0">
        <x:v>-10.85902</x:v>
      </x:c>
      <x:c t="n" s="0">
        <x:v>4.080209</x:v>
      </x:c>
      <x:c t="n" s="0">
        <x:v>-14.52873</x:v>
      </x:c>
      <x:c t="n" s="0">
        <x:v>7.40942</x:v>
      </x:c>
      <x:c t="n" s="0">
        <x:v>14.03448</x:v>
      </x:c>
      <x:c t="n" s="0">
        <x:v>21.11658</x:v>
      </x:c>
      <x:c t="n" s="0">
        <x:v>13.57263</x:v>
      </x:c>
      <x:c t="n" s="0">
        <x:v>21.12221</x:v>
      </x:c>
      <x:c t="n" s="0">
        <x:v>30.46566</x:v>
      </x:c>
      <x:c t="n" s="0">
        <x:v>25.66103</x:v>
      </x:c>
      <x:c t="n" s="0">
        <x:v>29.12607</x:v>
      </x:c>
      <x:c t="n" s="0">
        <x:v>27.44703</x:v>
      </x:c>
      <x:c t="n" s="0">
        <x:v>30.44211</x:v>
      </x:c>
      <x:c t="n" s="0">
        <x:v>15.50279</x:v>
      </x:c>
      <x:c t="n" s="0">
        <x:v>17.50593</x:v>
      </x:c>
      <x:c t="n" s="0">
        <x:v>21.58485</x:v>
      </x:c>
      <x:c t="n" s="0">
        <x:v>26.32754</x:v>
      </x:c>
      <x:c t="n" s="0">
        <x:v>22.83567</x:v>
      </x:c>
      <x:c t="n" s="0">
        <x:v>31.88305</x:v>
      </x:c>
      <x:c t="n" s="0">
        <x:v>30.25617</x:v>
      </x:c>
      <x:c t="n" s="0">
        <x:v>31.93696</x:v>
      </x:c>
      <x:c t="n" s="0">
        <x:v>31.06977</x:v>
      </x:c>
      <x:c t="n" s="0">
        <x:v>30.19616</x:v>
      </x:c>
      <x:c t="n" s="0">
        <x:v>30.73682</x:v>
      </x:c>
      <x:c t="n" s="0">
        <x:v>31.62272</x:v>
      </x:c>
      <x:c t="n" s="0">
        <x:v>23.22539</x:v>
      </x:c>
      <x:c t="n" s="0">
        <x:v>7.394371</x:v>
      </x:c>
      <x:c t="n" s="0">
        <x:v>6.16215</x:v>
      </x:c>
      <x:c t="n" s="0">
        <x:v>2.814585</x:v>
      </x:c>
      <x:c t="n" s="0">
        <x:v>3.006012</x:v>
      </x:c>
      <x:c t="n" s="0">
        <x:v>8.98481</x:v>
      </x:c>
      <x:c t="n" s="0">
        <x:v>2.402706</x:v>
      </x:c>
      <x:c t="str">
        <x:v>No</x:v>
      </x:c>
      <x:c t="str">
        <x:v>No</x:v>
      </x:c>
      <x:c t="str">
        <x:v/>
      </x:c>
    </x:row>
    <x:row r="4406">
      <x:c t="n" s="11">
        <x:v>4405</x:v>
      </x:c>
      <x:c t="str" s="11">
        <x:v/>
      </x:c>
      <x:c t="n" s="8">
        <x:v>43942.8930208333</x:v>
      </x:c>
      <x:c t="n" s="7">
        <x:v>43942.8930208333</x:v>
      </x:c>
      <x:c t="n" s="0">
        <x:v>41.50185</x:v>
      </x:c>
      <x:c t="n" s="0">
        <x:v>54.20069</x:v>
      </x:c>
      <x:c t="n" s="0">
        <x:v>49.27782</x:v>
      </x:c>
      <x:c t="n" s="0">
        <x:v>59.65408</x:v>
      </x:c>
      <x:c t="n" s="0">
        <x:v>-30.06697</x:v>
      </x:c>
      <x:c t="n" s="0">
        <x:v>-29.16826</x:v>
      </x:c>
      <x:c t="n" s="0">
        <x:v>-24.34434</x:v>
      </x:c>
      <x:c t="n" s="0">
        <x:v>-13.35078</x:v>
      </x:c>
      <x:c t="n" s="0">
        <x:v>-8.400864</x:v>
      </x:c>
      <x:c t="n" s="0">
        <x:v>2.404197</x:v>
      </x:c>
      <x:c t="n" s="0">
        <x:v>1.286399</x:v>
      </x:c>
      <x:c t="n" s="0">
        <x:v>7.351576</x:v>
      </x:c>
      <x:c t="n" s="0">
        <x:v>14.13294</x:v>
      </x:c>
      <x:c t="n" s="0">
        <x:v>20.17646</x:v>
      </x:c>
      <x:c t="n" s="0">
        <x:v>21.96327</x:v>
      </x:c>
      <x:c t="n" s="0">
        <x:v>21.18261</x:v>
      </x:c>
      <x:c t="n" s="0">
        <x:v>27.38257</x:v>
      </x:c>
      <x:c t="n" s="0">
        <x:v>27.88573</x:v>
      </x:c>
      <x:c t="n" s="0">
        <x:v>29.00944</x:v>
      </x:c>
      <x:c t="n" s="0">
        <x:v>28.89326</x:v>
      </x:c>
      <x:c t="n" s="0">
        <x:v>25.57719</x:v>
      </x:c>
      <x:c t="n" s="0">
        <x:v>25.15649</x:v>
      </x:c>
      <x:c t="n" s="0">
        <x:v>21.60261</x:v>
      </x:c>
      <x:c t="n" s="0">
        <x:v>24.99788</x:v>
      </x:c>
      <x:c t="n" s="0">
        <x:v>28.95235</x:v>
      </x:c>
      <x:c t="n" s="0">
        <x:v>30.34785</x:v>
      </x:c>
      <x:c t="n" s="0">
        <x:v>31.29289</x:v>
      </x:c>
      <x:c t="n" s="0">
        <x:v>29.70299</x:v>
      </x:c>
      <x:c t="n" s="0">
        <x:v>30.84031</x:v>
      </x:c>
      <x:c t="n" s="0">
        <x:v>30.2736</x:v>
      </x:c>
      <x:c t="n" s="0">
        <x:v>31.02674</x:v>
      </x:c>
      <x:c t="n" s="0">
        <x:v>29.79531</x:v>
      </x:c>
      <x:c t="n" s="0">
        <x:v>31.02157</x:v>
      </x:c>
      <x:c t="n" s="0">
        <x:v>22.46555</x:v>
      </x:c>
      <x:c t="n" s="0">
        <x:v>9.266516</x:v>
      </x:c>
      <x:c t="n" s="0">
        <x:v>6.026611</x:v>
      </x:c>
      <x:c t="n" s="0">
        <x:v>4.099219</x:v>
      </x:c>
      <x:c t="n" s="0">
        <x:v>5.388612</x:v>
      </x:c>
      <x:c t="n" s="0">
        <x:v>8.986141</x:v>
      </x:c>
      <x:c t="n" s="0">
        <x:v>2.269041</x:v>
      </x:c>
      <x:c t="n" s="0">
        <x:v>-30.06697</x:v>
      </x:c>
      <x:c t="n" s="0">
        <x:v>-29.16826</x:v>
      </x:c>
      <x:c t="n" s="0">
        <x:v>-28.18997</x:v>
      </x:c>
      <x:c t="n" s="0">
        <x:v>-17.55228</x:v>
      </x:c>
      <x:c t="n" s="0">
        <x:v>-11.30155</x:v>
      </x:c>
      <x:c t="n" s="0">
        <x:v>4.080209</x:v>
      </x:c>
      <x:c t="n" s="0">
        <x:v>-14.52873</x:v>
      </x:c>
      <x:c t="n" s="0">
        <x:v>7.40942</x:v>
      </x:c>
      <x:c t="n" s="0">
        <x:v>12.37484</x:v>
      </x:c>
      <x:c t="n" s="0">
        <x:v>20.57082</x:v>
      </x:c>
      <x:c t="n" s="0">
        <x:v>13.57263</x:v>
      </x:c>
      <x:c t="n" s="0">
        <x:v>20.66718</x:v>
      </x:c>
      <x:c t="n" s="0">
        <x:v>32.03211</x:v>
      </x:c>
      <x:c t="n" s="0">
        <x:v>24.18859</x:v>
      </x:c>
      <x:c t="n" s="0">
        <x:v>26.86011</x:v>
      </x:c>
      <x:c t="n" s="0">
        <x:v>25.79262</x:v>
      </x:c>
      <x:c t="n" s="0">
        <x:v>25.03867</x:v>
      </x:c>
      <x:c t="n" s="0">
        <x:v>27.54719</x:v>
      </x:c>
      <x:c t="n" s="0">
        <x:v>18.4396</x:v>
      </x:c>
      <x:c t="n" s="0">
        <x:v>27.57824</x:v>
      </x:c>
      <x:c t="n" s="0">
        <x:v>25.62501</x:v>
      </x:c>
      <x:c t="n" s="0">
        <x:v>32.77068</x:v>
      </x:c>
      <x:c t="n" s="0">
        <x:v>28.78593</x:v>
      </x:c>
      <x:c t="n" s="0">
        <x:v>29.92461</x:v>
      </x:c>
      <x:c t="n" s="0">
        <x:v>29.63013</x:v>
      </x:c>
      <x:c t="n" s="0">
        <x:v>30.96255</x:v>
      </x:c>
      <x:c t="n" s="0">
        <x:v>31.11837</x:v>
      </x:c>
      <x:c t="n" s="0">
        <x:v>31.42671</x:v>
      </x:c>
      <x:c t="n" s="0">
        <x:v>29.86602</x:v>
      </x:c>
      <x:c t="n" s="0">
        <x:v>21.3744</x:v>
      </x:c>
      <x:c t="n" s="0">
        <x:v>10.27697</x:v>
      </x:c>
      <x:c t="n" s="0">
        <x:v>6.292229</x:v>
      </x:c>
      <x:c t="n" s="0">
        <x:v>5.19208</x:v>
      </x:c>
      <x:c t="n" s="0">
        <x:v>6.091012</x:v>
      </x:c>
      <x:c t="n" s="0">
        <x:v>8.911011</x:v>
      </x:c>
      <x:c t="n" s="0">
        <x:v>1.738478</x:v>
      </x:c>
      <x:c t="str">
        <x:v>No</x:v>
      </x:c>
      <x:c t="str">
        <x:v>No</x:v>
      </x:c>
      <x:c t="str">
        <x:v/>
      </x:c>
    </x:row>
    <x:row r="4407">
      <x:c t="n" s="11">
        <x:v>4406</x:v>
      </x:c>
      <x:c t="str" s="11">
        <x:v/>
      </x:c>
      <x:c t="n" s="8">
        <x:v>43942.8930208333</x:v>
      </x:c>
      <x:c t="n" s="7">
        <x:v>43942.8930208333</x:v>
      </x:c>
      <x:c t="n" s="0">
        <x:v>42.72583</x:v>
      </x:c>
      <x:c t="n" s="0">
        <x:v>54.20069</x:v>
      </x:c>
      <x:c t="n" s="0">
        <x:v>60.02456</x:v>
      </x:c>
      <x:c t="n" s="0">
        <x:v>66.46649</x:v>
      </x:c>
      <x:c t="n" s="0">
        <x:v>-30.06697</x:v>
      </x:c>
      <x:c t="n" s="0">
        <x:v>-29.16826</x:v>
      </x:c>
      <x:c t="n" s="0">
        <x:v>-24.7833</x:v>
      </x:c>
      <x:c t="n" s="0">
        <x:v>-13.76278</x:v>
      </x:c>
      <x:c t="n" s="0">
        <x:v>-8.721293</x:v>
      </x:c>
      <x:c t="n" s="0">
        <x:v>2.689455</x:v>
      </x:c>
      <x:c t="n" s="0">
        <x:v>0.8251018</x:v>
      </x:c>
      <x:c t="n" s="0">
        <x:v>7.211878</x:v>
      </x:c>
      <x:c t="n" s="0">
        <x:v>13.91659</x:v>
      </x:c>
      <x:c t="n" s="0">
        <x:v>20.23631</x:v>
      </x:c>
      <x:c t="n" s="0">
        <x:v>21.38419</x:v>
      </x:c>
      <x:c t="n" s="0">
        <x:v>21.11108</x:v>
      </x:c>
      <x:c t="n" s="0">
        <x:v>28.45417</x:v>
      </x:c>
      <x:c t="n" s="0">
        <x:v>27.47292</x:v>
      </x:c>
      <x:c t="n" s="0">
        <x:v>28.77742</x:v>
      </x:c>
      <x:c t="n" s="0">
        <x:v>28.38412</x:v>
      </x:c>
      <x:c t="n" s="0">
        <x:v>25.71228</x:v>
      </x:c>
      <x:c t="n" s="0">
        <x:v>25.58167</x:v>
      </x:c>
      <x:c t="n" s="0">
        <x:v>21.39825</x:v>
      </x:c>
      <x:c t="n" s="0">
        <x:v>25.34174</x:v>
      </x:c>
      <x:c t="n" s="0">
        <x:v>28.88596</x:v>
      </x:c>
      <x:c t="n" s="0">
        <x:v>30.27622</x:v>
      </x:c>
      <x:c t="n" s="0">
        <x:v>31.09904</x:v>
      </x:c>
      <x:c t="n" s="0">
        <x:v>29.66883</x:v>
      </x:c>
      <x:c t="n" s="0">
        <x:v>30.51423</x:v>
      </x:c>
      <x:c t="n" s="0">
        <x:v>30.26868</x:v>
      </x:c>
      <x:c t="n" s="0">
        <x:v>31.23118</x:v>
      </x:c>
      <x:c t="n" s="0">
        <x:v>30.46152</x:v>
      </x:c>
      <x:c t="n" s="0">
        <x:v>30.89029</x:v>
      </x:c>
      <x:c t="n" s="0">
        <x:v>22.36177</x:v>
      </x:c>
      <x:c t="n" s="0">
        <x:v>9.268005</x:v>
      </x:c>
      <x:c t="n" s="0">
        <x:v>6.12173</x:v>
      </x:c>
      <x:c t="n" s="0">
        <x:v>4.014901</x:v>
      </x:c>
      <x:c t="n" s="0">
        <x:v>5.40437</x:v>
      </x:c>
      <x:c t="n" s="0">
        <x:v>8.998113</x:v>
      </x:c>
      <x:c t="n" s="0">
        <x:v>2.274961</x:v>
      </x:c>
      <x:c t="n" s="0">
        <x:v>-30.06697</x:v>
      </x:c>
      <x:c t="n" s="0">
        <x:v>-29.16826</x:v>
      </x:c>
      <x:c t="n" s="0">
        <x:v>-28.18997</x:v>
      </x:c>
      <x:c t="n" s="0">
        <x:v>-17.55228</x:v>
      </x:c>
      <x:c t="n" s="0">
        <x:v>-11.30155</x:v>
      </x:c>
      <x:c t="n" s="0">
        <x:v>4.046589</x:v>
      </x:c>
      <x:c t="n" s="0">
        <x:v>-1.142409</x:v>
      </x:c>
      <x:c t="n" s="0">
        <x:v>4.913072</x:v>
      </x:c>
      <x:c t="n" s="0">
        <x:v>13.80529</x:v>
      </x:c>
      <x:c t="n" s="0">
        <x:v>20.57082</x:v>
      </x:c>
      <x:c t="n" s="0">
        <x:v>13.57263</x:v>
      </x:c>
      <x:c t="n" s="0">
        <x:v>20.66718</x:v>
      </x:c>
      <x:c t="n" s="0">
        <x:v>30.64461</x:v>
      </x:c>
      <x:c t="n" s="0">
        <x:v>23.12903</x:v>
      </x:c>
      <x:c t="n" s="0">
        <x:v>27.86524</x:v>
      </x:c>
      <x:c t="n" s="0">
        <x:v>27.43257</x:v>
      </x:c>
      <x:c t="n" s="0">
        <x:v>27.9596</x:v>
      </x:c>
      <x:c t="n" s="0">
        <x:v>23.66816</x:v>
      </x:c>
      <x:c t="n" s="0">
        <x:v>20.67059</x:v>
      </x:c>
      <x:c t="n" s="0">
        <x:v>25.32307</x:v>
      </x:c>
      <x:c t="n" s="0">
        <x:v>28.3351</x:v>
      </x:c>
      <x:c t="n" s="0">
        <x:v>21.56301</x:v>
      </x:c>
      <x:c t="n" s="0">
        <x:v>30.23439</x:v>
      </x:c>
      <x:c t="n" s="0">
        <x:v>29.56351</x:v>
      </x:c>
      <x:c t="n" s="0">
        <x:v>29.36987</x:v>
      </x:c>
      <x:c t="n" s="0">
        <x:v>30.3671</x:v>
      </x:c>
      <x:c t="n" s="0">
        <x:v>32.7704</x:v>
      </x:c>
      <x:c t="n" s="0">
        <x:v>32.06349</x:v>
      </x:c>
      <x:c t="n" s="0">
        <x:v>30.83464</x:v>
      </x:c>
      <x:c t="n" s="0">
        <x:v>22.55799</x:v>
      </x:c>
      <x:c t="n" s="0">
        <x:v>8.881283</x:v>
      </x:c>
      <x:c t="n" s="0">
        <x:v>5.619943</x:v>
      </x:c>
      <x:c t="n" s="0">
        <x:v>3.700262</x:v>
      </x:c>
      <x:c t="n" s="0">
        <x:v>5.171074</x:v>
      </x:c>
      <x:c t="n" s="0">
        <x:v>9.201748</x:v>
      </x:c>
      <x:c t="n" s="0">
        <x:v>2.467997</x:v>
      </x:c>
      <x:c t="str">
        <x:v>No</x:v>
      </x:c>
      <x:c t="str">
        <x:v>No</x:v>
      </x:c>
      <x:c t="str">
        <x:v/>
      </x:c>
    </x:row>
    <x:row r="4408">
      <x:c t="n" s="11">
        <x:v>4407</x:v>
      </x:c>
      <x:c t="str" s="11">
        <x:v/>
      </x:c>
      <x:c t="n" s="8">
        <x:v>43942.8930208333</x:v>
      </x:c>
      <x:c t="n" s="7">
        <x:v>43942.8930208333</x:v>
      </x:c>
      <x:c t="n" s="0">
        <x:v>41.71814</x:v>
      </x:c>
      <x:c t="n" s="0">
        <x:v>54.20069</x:v>
      </x:c>
      <x:c t="n" s="0">
        <x:v>62.47542</x:v>
      </x:c>
      <x:c t="n" s="0">
        <x:v>68.89687</x:v>
      </x:c>
      <x:c t="n" s="0">
        <x:v>-30.06697</x:v>
      </x:c>
      <x:c t="n" s="0">
        <x:v>-29.16826</x:v>
      </x:c>
      <x:c t="n" s="0">
        <x:v>-25.19683</x:v>
      </x:c>
      <x:c t="n" s="0">
        <x:v>-14.1485</x:v>
      </x:c>
      <x:c t="n" s="0">
        <x:v>-9.015006</x:v>
      </x:c>
      <x:c t="n" s="0">
        <x:v>2.915997</x:v>
      </x:c>
      <x:c t="n" s="0">
        <x:v>0.5877745</x:v>
      </x:c>
      <x:c t="n" s="0">
        <x:v>6.943177</x:v>
      </x:c>
      <x:c t="n" s="0">
        <x:v>14.24476</x:v>
      </x:c>
      <x:c t="n" s="0">
        <x:v>20.28678</x:v>
      </x:c>
      <x:c t="n" s="0">
        <x:v>20.82006</x:v>
      </x:c>
      <x:c t="n" s="0">
        <x:v>20.94232</x:v>
      </x:c>
      <x:c t="n" s="0">
        <x:v>28.33253</x:v>
      </x:c>
      <x:c t="n" s="0">
        <x:v>27.05241</x:v>
      </x:c>
      <x:c t="n" s="0">
        <x:v>28.72065</x:v>
      </x:c>
      <x:c t="n" s="0">
        <x:v>28.7037</x:v>
      </x:c>
      <x:c t="n" s="0">
        <x:v>25.61968</x:v>
      </x:c>
      <x:c t="n" s="0">
        <x:v>25.52305</x:v>
      </x:c>
      <x:c t="n" s="0">
        <x:v>21.31488</x:v>
      </x:c>
      <x:c t="n" s="0">
        <x:v>25.45996</x:v>
      </x:c>
      <x:c t="n" s="0">
        <x:v>28.68151</x:v>
      </x:c>
      <x:c t="n" s="0">
        <x:v>29.72041</x:v>
      </x:c>
      <x:c t="n" s="0">
        <x:v>31.19406</x:v>
      </x:c>
      <x:c t="n" s="0">
        <x:v>29.60657</x:v>
      </x:c>
      <x:c t="n" s="0">
        <x:v>30.62891</x:v>
      </x:c>
      <x:c t="n" s="0">
        <x:v>30.60862</x:v>
      </x:c>
      <x:c t="n" s="0">
        <x:v>31.62666</x:v>
      </x:c>
      <x:c t="n" s="0">
        <x:v>30.32007</x:v>
      </x:c>
      <x:c t="n" s="0">
        <x:v>30.75204</x:v>
      </x:c>
      <x:c t="n" s="0">
        <x:v>22.7054</x:v>
      </x:c>
      <x:c t="n" s="0">
        <x:v>9.351501</x:v>
      </x:c>
      <x:c t="n" s="0">
        <x:v>6.116109</x:v>
      </x:c>
      <x:c t="n" s="0">
        <x:v>4.010187</x:v>
      </x:c>
      <x:c t="n" s="0">
        <x:v>5.193247</x:v>
      </x:c>
      <x:c t="n" s="0">
        <x:v>8.917444</x:v>
      </x:c>
      <x:c t="n" s="0">
        <x:v>2.252222</x:v>
      </x:c>
      <x:c t="n" s="0">
        <x:v>-30.06697</x:v>
      </x:c>
      <x:c t="n" s="0">
        <x:v>-29.16826</x:v>
      </x:c>
      <x:c t="n" s="0">
        <x:v>-28.18997</x:v>
      </x:c>
      <x:c t="n" s="0">
        <x:v>-17.55228</x:v>
      </x:c>
      <x:c t="n" s="0">
        <x:v>-11.30155</x:v>
      </x:c>
      <x:c t="n" s="0">
        <x:v>4.046589</x:v>
      </x:c>
      <x:c t="n" s="0">
        <x:v>-1.142409</x:v>
      </x:c>
      <x:c t="n" s="0">
        <x:v>4.913072</x:v>
      </x:c>
      <x:c t="n" s="0">
        <x:v>16.45789</x:v>
      </x:c>
      <x:c t="n" s="0">
        <x:v>20.68273</x:v>
      </x:c>
      <x:c t="n" s="0">
        <x:v>20.15279</x:v>
      </x:c>
      <x:c t="n" s="0">
        <x:v>18.42236</x:v>
      </x:c>
      <x:c t="n" s="0">
        <x:v>26.35751</x:v>
      </x:c>
      <x:c t="n" s="0">
        <x:v>24.22529</x:v>
      </x:c>
      <x:c t="n" s="0">
        <x:v>28.09398</x:v>
      </x:c>
      <x:c t="n" s="0">
        <x:v>30.42757</x:v>
      </x:c>
      <x:c t="n" s="0">
        <x:v>21.82003</x:v>
      </x:c>
      <x:c t="n" s="0">
        <x:v>23.72059</x:v>
      </x:c>
      <x:c t="n" s="0">
        <x:v>19.40879</x:v>
      </x:c>
      <x:c t="n" s="0">
        <x:v>23.69942</x:v>
      </x:c>
      <x:c t="n" s="0">
        <x:v>27.57508</x:v>
      </x:c>
      <x:c t="n" s="0">
        <x:v>30.45221</x:v>
      </x:c>
      <x:c t="n" s="0">
        <x:v>34.67229</x:v>
      </x:c>
      <x:c t="n" s="0">
        <x:v>31.51945</x:v>
      </x:c>
      <x:c t="n" s="0">
        <x:v>32.61634</x:v>
      </x:c>
      <x:c t="n" s="0">
        <x:v>34.22131</x:v>
      </x:c>
      <x:c t="n" s="0">
        <x:v>31.65868</x:v>
      </x:c>
      <x:c t="n" s="0">
        <x:v>28.70986</x:v>
      </x:c>
      <x:c t="n" s="0">
        <x:v>28.51373</x:v>
      </x:c>
      <x:c t="n" s="0">
        <x:v>24.30565</x:v>
      </x:c>
      <x:c t="n" s="0">
        <x:v>10.1641</x:v>
      </x:c>
      <x:c t="n" s="0">
        <x:v>6.812149</x:v>
      </x:c>
      <x:c t="n" s="0">
        <x:v>3.315215</x:v>
      </x:c>
      <x:c t="n" s="0">
        <x:v>2.983787</x:v>
      </x:c>
      <x:c t="n" s="0">
        <x:v>9.228912</x:v>
      </x:c>
      <x:c t="n" s="0">
        <x:v>2.338305</x:v>
      </x:c>
      <x:c t="str">
        <x:v>No</x:v>
      </x:c>
      <x:c t="str">
        <x:v>No</x:v>
      </x:c>
      <x:c t="str">
        <x:v/>
      </x:c>
    </x:row>
    <x:row r="4409">
      <x:c t="n" s="11">
        <x:v>4408</x:v>
      </x:c>
      <x:c t="str" s="11">
        <x:v/>
      </x:c>
      <x:c t="n" s="8">
        <x:v>43942.8930208333</x:v>
      </x:c>
      <x:c t="n" s="7">
        <x:v>43942.8930208333</x:v>
      </x:c>
      <x:c t="n" s="0">
        <x:v>42.9354</x:v>
      </x:c>
      <x:c t="n" s="0">
        <x:v>54.20069</x:v>
      </x:c>
      <x:c t="n" s="0">
        <x:v>55.32601</x:v>
      </x:c>
      <x:c t="n" s="0">
        <x:v>63.0783</x:v>
      </x:c>
      <x:c t="n" s="0">
        <x:v>-30.06697</x:v>
      </x:c>
      <x:c t="n" s="0">
        <x:v>-29.16826</x:v>
      </x:c>
      <x:c t="n" s="0">
        <x:v>-25.55881</x:v>
      </x:c>
      <x:c t="n" s="0">
        <x:v>-14.49585</x:v>
      </x:c>
      <x:c t="n" s="0">
        <x:v>-9.282598</x:v>
      </x:c>
      <x:c t="n" s="0">
        <x:v>3.100533</x:v>
      </x:c>
      <x:c t="n" s="0">
        <x:v>0.3742903</x:v>
      </x:c>
      <x:c t="n" s="0">
        <x:v>6.796567</x:v>
      </x:c>
      <x:c t="n" s="0">
        <x:v>14.6469</x:v>
      </x:c>
      <x:c t="n" s="0">
        <x:v>20.36426</x:v>
      </x:c>
      <x:c t="n" s="0">
        <x:v>21.14174</x:v>
      </x:c>
      <x:c t="n" s="0">
        <x:v>20.61703</x:v>
      </x:c>
      <x:c t="n" s="0">
        <x:v>28.09447</x:v>
      </x:c>
      <x:c t="n" s="0">
        <x:v>26.8982</x:v>
      </x:c>
      <x:c t="n" s="0">
        <x:v>28.47793</x:v>
      </x:c>
      <x:c t="n" s="0">
        <x:v>28.7984</x:v>
      </x:c>
      <x:c t="n" s="0">
        <x:v>25.56763</x:v>
      </x:c>
      <x:c t="n" s="0">
        <x:v>25.18202</x:v>
      </x:c>
      <x:c t="n" s="0">
        <x:v>21.26579</x:v>
      </x:c>
      <x:c t="n" s="0">
        <x:v>25.12391</x:v>
      </x:c>
      <x:c t="n" s="0">
        <x:v>28.58011</x:v>
      </x:c>
      <x:c t="n" s="0">
        <x:v>29.82903</x:v>
      </x:c>
      <x:c t="n" s="0">
        <x:v>32.03584</x:v>
      </x:c>
      <x:c t="n" s="0">
        <x:v>30.13868</x:v>
      </x:c>
      <x:c t="n" s="0">
        <x:v>30.97001</x:v>
      </x:c>
      <x:c t="n" s="0">
        <x:v>31.09796</x:v>
      </x:c>
      <x:c t="n" s="0">
        <x:v>31.25879</x:v>
      </x:c>
      <x:c t="n" s="0">
        <x:v>30.37417</x:v>
      </x:c>
      <x:c t="n" s="0">
        <x:v>30.48998</x:v>
      </x:c>
      <x:c t="n" s="0">
        <x:v>22.88096</x:v>
      </x:c>
      <x:c t="n" s="0">
        <x:v>9.126363</x:v>
      </x:c>
      <x:c t="n" s="0">
        <x:v>6.143551</x:v>
      </x:c>
      <x:c t="n" s="0">
        <x:v>4.02684</x:v>
      </x:c>
      <x:c t="n" s="0">
        <x:v>4.998372</x:v>
      </x:c>
      <x:c t="n" s="0">
        <x:v>8.987531</x:v>
      </x:c>
      <x:c t="n" s="0">
        <x:v>2.243808</x:v>
      </x:c>
      <x:c t="n" s="0">
        <x:v>-30.06697</x:v>
      </x:c>
      <x:c t="n" s="0">
        <x:v>-29.16826</x:v>
      </x:c>
      <x:c t="n" s="0">
        <x:v>-27.44623</x:v>
      </x:c>
      <x:c t="n" s="0">
        <x:v>-16.86238</x:v>
      </x:c>
      <x:c t="n" s="0">
        <x:v>-11.30155</x:v>
      </x:c>
      <x:c t="n" s="0">
        <x:v>4.046589</x:v>
      </x:c>
      <x:c t="n" s="0">
        <x:v>-1.142409</x:v>
      </x:c>
      <x:c t="n" s="0">
        <x:v>8.111296</x:v>
      </x:c>
      <x:c t="n" s="0">
        <x:v>16.45789</x:v>
      </x:c>
      <x:c t="n" s="0">
        <x:v>20.79182</x:v>
      </x:c>
      <x:c t="n" s="0">
        <x:v>22.65753</x:v>
      </x:c>
      <x:c t="n" s="0">
        <x:v>17.98075</x:v>
      </x:c>
      <x:c t="n" s="0">
        <x:v>26.01624</x:v>
      </x:c>
      <x:c t="n" s="0">
        <x:v>26.45052</x:v>
      </x:c>
      <x:c t="n" s="0">
        <x:v>25.38487</x:v>
      </x:c>
      <x:c t="n" s="0">
        <x:v>28.34006</x:v>
      </x:c>
      <x:c t="n" s="0">
        <x:v>26.06742</x:v>
      </x:c>
      <x:c t="n" s="0">
        <x:v>26.7049</x:v>
      </x:c>
      <x:c t="n" s="0">
        <x:v>23.73504</x:v>
      </x:c>
      <x:c t="n" s="0">
        <x:v>23.06884</x:v>
      </x:c>
      <x:c t="n" s="0">
        <x:v>27.79859</x:v>
      </x:c>
      <x:c t="n" s="0">
        <x:v>31.86809</x:v>
      </x:c>
      <x:c t="n" s="0">
        <x:v>31.20301</x:v>
      </x:c>
      <x:c t="n" s="0">
        <x:v>30.62585</x:v>
      </x:c>
      <x:c t="n" s="0">
        <x:v>30.71721</x:v>
      </x:c>
      <x:c t="n" s="0">
        <x:v>29.75308</x:v>
      </x:c>
      <x:c t="n" s="0">
        <x:v>27.24401</x:v>
      </x:c>
      <x:c t="n" s="0">
        <x:v>32.17478</x:v>
      </x:c>
      <x:c t="n" s="0">
        <x:v>29.55321</x:v>
      </x:c>
      <x:c t="n" s="0">
        <x:v>22.78334</x:v>
      </x:c>
      <x:c t="n" s="0">
        <x:v>7.307749</x:v>
      </x:c>
      <x:c t="n" s="0">
        <x:v>6.215601</x:v>
      </x:c>
      <x:c t="n" s="0">
        <x:v>4.502887</x:v>
      </x:c>
      <x:c t="n" s="0">
        <x:v>4.844666</x:v>
      </x:c>
      <x:c t="n" s="0">
        <x:v>8.920643</x:v>
      </x:c>
      <x:c t="n" s="0">
        <x:v>2.02403</x:v>
      </x:c>
      <x:c t="str">
        <x:v>No</x:v>
      </x:c>
      <x:c t="str">
        <x:v>No</x:v>
      </x:c>
      <x:c t="str">
        <x:v/>
      </x:c>
    </x:row>
    <x:row r="4410">
      <x:c t="n" s="11">
        <x:v>4409</x:v>
      </x:c>
      <x:c t="str" s="11">
        <x:v/>
      </x:c>
      <x:c t="n" s="8">
        <x:v>43942.8930208333</x:v>
      </x:c>
      <x:c t="n" s="7">
        <x:v>43942.8930208333</x:v>
      </x:c>
      <x:c t="n" s="0">
        <x:v>40.87696</x:v>
      </x:c>
      <x:c t="n" s="0">
        <x:v>54.20069</x:v>
      </x:c>
      <x:c t="n" s="0">
        <x:v>59.80776</x:v>
      </x:c>
      <x:c t="n" s="0">
        <x:v>65.45191</x:v>
      </x:c>
      <x:c t="n" s="0">
        <x:v>-30.06697</x:v>
      </x:c>
      <x:c t="n" s="0">
        <x:v>-29.16826</x:v>
      </x:c>
      <x:c t="n" s="0">
        <x:v>-25.7212</x:v>
      </x:c>
      <x:c t="n" s="0">
        <x:v>-14.73636</x:v>
      </x:c>
      <x:c t="n" s="0">
        <x:v>-9.524952</x:v>
      </x:c>
      <x:c t="n" s="0">
        <x:v>3.252152</x:v>
      </x:c>
      <x:c t="n" s="0">
        <x:v>0.1832743</x:v>
      </x:c>
      <x:c t="n" s="0">
        <x:v>7.26306</x:v>
      </x:c>
      <x:c t="n" s="0">
        <x:v>14.96311</x:v>
      </x:c>
      <x:c t="n" s="0">
        <x:v>20.42936</x:v>
      </x:c>
      <x:c t="n" s="0">
        <x:v>21.39878</x:v>
      </x:c>
      <x:c t="n" s="0">
        <x:v>20.31853</x:v>
      </x:c>
      <x:c t="n" s="0">
        <x:v>27.70306</x:v>
      </x:c>
      <x:c t="n" s="0">
        <x:v>26.83566</x:v>
      </x:c>
      <x:c t="n" s="0">
        <x:v>28.11679</x:v>
      </x:c>
      <x:c t="n" s="0">
        <x:v>28.76278</x:v>
      </x:c>
      <x:c t="n" s="0">
        <x:v>25.4386</x:v>
      </x:c>
      <x:c t="n" s="0">
        <x:v>25.16516</x:v>
      </x:c>
      <x:c t="n" s="0">
        <x:v>21.95547</x:v>
      </x:c>
      <x:c t="n" s="0">
        <x:v>25.4292</x:v>
      </x:c>
      <x:c t="n" s="0">
        <x:v>29.13377</x:v>
      </x:c>
      <x:c t="n" s="0">
        <x:v>30.5477</x:v>
      </x:c>
      <x:c t="n" s="0">
        <x:v>31.74137</x:v>
      </x:c>
      <x:c t="n" s="0">
        <x:v>30.27368</x:v>
      </x:c>
      <x:c t="n" s="0">
        <x:v>31.35844</x:v>
      </x:c>
      <x:c t="n" s="0">
        <x:v>31.0231</x:v>
      </x:c>
      <x:c t="n" s="0">
        <x:v>31.20734</x:v>
      </x:c>
      <x:c t="n" s="0">
        <x:v>30.83125</x:v>
      </x:c>
      <x:c t="n" s="0">
        <x:v>30.32313</x:v>
      </x:c>
      <x:c t="n" s="0">
        <x:v>22.65028</x:v>
      </x:c>
      <x:c t="n" s="0">
        <x:v>9.27125</x:v>
      </x:c>
      <x:c t="n" s="0">
        <x:v>6.18223</x:v>
      </x:c>
      <x:c t="n" s="0">
        <x:v>3.993819</x:v>
      </x:c>
      <x:c t="n" s="0">
        <x:v>5.16398</x:v>
      </x:c>
      <x:c t="n" s="0">
        <x:v>8.945331</x:v>
      </x:c>
      <x:c t="n" s="0">
        <x:v>2.210044</x:v>
      </x:c>
      <x:c t="n" s="0">
        <x:v>-30.06697</x:v>
      </x:c>
      <x:c t="n" s="0">
        <x:v>-29.16826</x:v>
      </x:c>
      <x:c t="n" s="0">
        <x:v>-26.81142</x:v>
      </x:c>
      <x:c t="n" s="0">
        <x:v>-16.49557</x:v>
      </x:c>
      <x:c t="n" s="0">
        <x:v>-11.78089</x:v>
      </x:c>
      <x:c t="n" s="0">
        <x:v>4.046589</x:v>
      </x:c>
      <x:c t="n" s="0">
        <x:v>-1.142409</x:v>
      </x:c>
      <x:c t="n" s="0">
        <x:v>9.292965</x:v>
      </x:c>
      <x:c t="n" s="0">
        <x:v>16.10089</x:v>
      </x:c>
      <x:c t="n" s="0">
        <x:v>20.79182</x:v>
      </x:c>
      <x:c t="n" s="0">
        <x:v>22.65753</x:v>
      </x:c>
      <x:c t="n" s="0">
        <x:v>17.98075</x:v>
      </x:c>
      <x:c t="n" s="0">
        <x:v>22.32811</x:v>
      </x:c>
      <x:c t="n" s="0">
        <x:v>26.52661</x:v>
      </x:c>
      <x:c t="n" s="0">
        <x:v>24.33675</x:v>
      </x:c>
      <x:c t="n" s="0">
        <x:v>28.73223</x:v>
      </x:c>
      <x:c t="n" s="0">
        <x:v>25.85513</x:v>
      </x:c>
      <x:c t="n" s="0">
        <x:v>16.40794</x:v>
      </x:c>
      <x:c t="n" s="0">
        <x:v>23.3644</x:v>
      </x:c>
      <x:c t="n" s="0">
        <x:v>26.8377</x:v>
      </x:c>
      <x:c t="n" s="0">
        <x:v>32.67606</x:v>
      </x:c>
      <x:c t="n" s="0">
        <x:v>30.2182</x:v>
      </x:c>
      <x:c t="n" s="0">
        <x:v>30.73628</x:v>
      </x:c>
      <x:c t="n" s="0">
        <x:v>31.37355</x:v>
      </x:c>
      <x:c t="n" s="0">
        <x:v>34.25996</x:v>
      </x:c>
      <x:c t="n" s="0">
        <x:v>32.01716</x:v>
      </x:c>
      <x:c t="n" s="0">
        <x:v>33.65593</x:v>
      </x:c>
      <x:c t="n" s="0">
        <x:v>32.04255</x:v>
      </x:c>
      <x:c t="n" s="0">
        <x:v>28.00176</x:v>
      </x:c>
      <x:c t="n" s="0">
        <x:v>24.23436</x:v>
      </x:c>
      <x:c t="n" s="0">
        <x:v>10.40343</x:v>
      </x:c>
      <x:c t="n" s="0">
        <x:v>7.599576</x:v>
      </x:c>
      <x:c t="n" s="0">
        <x:v>3.89199</x:v>
      </x:c>
      <x:c t="n" s="0">
        <x:v>6.487651</x:v>
      </x:c>
      <x:c t="n" s="0">
        <x:v>8.349219</x:v>
      </x:c>
      <x:c t="n" s="0">
        <x:v>2.272665</x:v>
      </x:c>
      <x:c t="str">
        <x:v>No</x:v>
      </x:c>
      <x:c t="str">
        <x:v>No</x:v>
      </x:c>
      <x:c t="str">
        <x:v/>
      </x:c>
    </x:row>
    <x:row r="4411">
      <x:c t="n" s="11">
        <x:v>4410</x:v>
      </x:c>
      <x:c t="str" s="11">
        <x:v/>
      </x:c>
      <x:c t="n" s="8">
        <x:v>43942.8930208333</x:v>
      </x:c>
      <x:c t="n" s="7">
        <x:v>43942.8930208333</x:v>
      </x:c>
      <x:c t="n" s="0">
        <x:v>41.26027</x:v>
      </x:c>
      <x:c t="n" s="0">
        <x:v>54.20069</x:v>
      </x:c>
      <x:c t="n" s="0">
        <x:v>66.89989</x:v>
      </x:c>
      <x:c t="n" s="0">
        <x:v>72.34921</x:v>
      </x:c>
      <x:c t="n" s="0">
        <x:v>-30.06697</x:v>
      </x:c>
      <x:c t="n" s="0">
        <x:v>-29.16826</x:v>
      </x:c>
      <x:c t="n" s="0">
        <x:v>-25.86488</x:v>
      </x:c>
      <x:c t="n" s="0">
        <x:v>-14.95289</x:v>
      </x:c>
      <x:c t="n" s="0">
        <x:v>-9.988154</x:v>
      </x:c>
      <x:c t="n" s="0">
        <x:v>3.377576</x:v>
      </x:c>
      <x:c t="n" s="0">
        <x:v>0.01321434</x:v>
      </x:c>
      <x:c t="n" s="0">
        <x:v>7.625271</x:v>
      </x:c>
      <x:c t="n" s="0">
        <x:v>14.85905</x:v>
      </x:c>
      <x:c t="n" s="0">
        <x:v>20.39565</x:v>
      </x:c>
      <x:c t="n" s="0">
        <x:v>21.60686</x:v>
      </x:c>
      <x:c t="n" s="0">
        <x:v>20.19511</x:v>
      </x:c>
      <x:c t="n" s="0">
        <x:v>27.22792</x:v>
      </x:c>
      <x:c t="n" s="0">
        <x:v>26.80224</x:v>
      </x:c>
      <x:c t="n" s="0">
        <x:v>27.70527</x:v>
      </x:c>
      <x:c t="n" s="0">
        <x:v>28.52426</x:v>
      </x:c>
      <x:c t="n" s="0">
        <x:v>25.85101</x:v>
      </x:c>
      <x:c t="n" s="0">
        <x:v>24.68127</x:v>
      </x:c>
      <x:c t="n" s="0">
        <x:v>21.87458</x:v>
      </x:c>
      <x:c t="n" s="0">
        <x:v>25.2089</x:v>
      </x:c>
      <x:c t="n" s="0">
        <x:v>29.69781</x:v>
      </x:c>
      <x:c t="n" s="0">
        <x:v>30.60794</x:v>
      </x:c>
      <x:c t="n" s="0">
        <x:v>31.80946</x:v>
      </x:c>
      <x:c t="n" s="0">
        <x:v>30.41041</x:v>
      </x:c>
      <x:c t="n" s="0">
        <x:v>31.72266</x:v>
      </x:c>
      <x:c t="n" s="0">
        <x:v>31.057</x:v>
      </x:c>
      <x:c t="n" s="0">
        <x:v>31.29187</x:v>
      </x:c>
      <x:c t="n" s="0">
        <x:v>30.73687</x:v>
      </x:c>
      <x:c t="n" s="0">
        <x:v>30.15431</x:v>
      </x:c>
      <x:c t="n" s="0">
        <x:v>23.12778</x:v>
      </x:c>
      <x:c t="n" s="0">
        <x:v>9.41383</x:v>
      </x:c>
      <x:c t="n" s="0">
        <x:v>6.584864</x:v>
      </x:c>
      <x:c t="n" s="0">
        <x:v>4.076868</x:v>
      </x:c>
      <x:c t="n" s="0">
        <x:v>5.24771</x:v>
      </x:c>
      <x:c t="n" s="0">
        <x:v>8.880676</x:v>
      </x:c>
      <x:c t="n" s="0">
        <x:v>2.232098</x:v>
      </x:c>
      <x:c t="n" s="0">
        <x:v>-30.06697</x:v>
      </x:c>
      <x:c t="n" s="0">
        <x:v>-29.16826</x:v>
      </x:c>
      <x:c t="n" s="0">
        <x:v>-26.81142</x:v>
      </x:c>
      <x:c t="n" s="0">
        <x:v>-16.49557</x:v>
      </x:c>
      <x:c t="n" s="0">
        <x:v>-19.1528</x:v>
      </x:c>
      <x:c t="n" s="0">
        <x:v>4.046589</x:v>
      </x:c>
      <x:c t="n" s="0">
        <x:v>-0.4603647</x:v>
      </x:c>
      <x:c t="n" s="0">
        <x:v>9.292965</x:v>
      </x:c>
      <x:c t="n" s="0">
        <x:v>12.12433</x:v>
      </x:c>
      <x:c t="n" s="0">
        <x:v>18.82273</x:v>
      </x:c>
      <x:c t="n" s="0">
        <x:v>22.65753</x:v>
      </x:c>
      <x:c t="n" s="0">
        <x:v>21.17729</x:v>
      </x:c>
      <x:c t="n" s="0">
        <x:v>22.32811</x:v>
      </x:c>
      <x:c t="n" s="0">
        <x:v>26.60139</x:v>
      </x:c>
      <x:c t="n" s="0">
        <x:v>23.69761</x:v>
      </x:c>
      <x:c t="n" s="0">
        <x:v>21.65746</x:v>
      </x:c>
      <x:c t="n" s="0">
        <x:v>27.09451</x:v>
      </x:c>
      <x:c t="n" s="0">
        <x:v>24.25374</x:v>
      </x:c>
      <x:c t="n" s="0">
        <x:v>21.45012</x:v>
      </x:c>
      <x:c t="n" s="0">
        <x:v>23.50782</x:v>
      </x:c>
      <x:c t="n" s="0">
        <x:v>31.56947</x:v>
      </x:c>
      <x:c t="n" s="0">
        <x:v>32.21795</x:v>
      </x:c>
      <x:c t="n" s="0">
        <x:v>32.23352</x:v>
      </x:c>
      <x:c t="n" s="0">
        <x:v>29.65406</x:v>
      </x:c>
      <x:c t="n" s="0">
        <x:v>32.08256</x:v>
      </x:c>
      <x:c t="n" s="0">
        <x:v>30.78784</x:v>
      </x:c>
      <x:c t="n" s="0">
        <x:v>27.60624</x:v>
      </x:c>
      <x:c t="n" s="0">
        <x:v>30.38777</x:v>
      </x:c>
      <x:c t="n" s="0">
        <x:v>28.93147</x:v>
      </x:c>
      <x:c t="n" s="0">
        <x:v>23.58765</x:v>
      </x:c>
      <x:c t="n" s="0">
        <x:v>10.81196</x:v>
      </x:c>
      <x:c t="n" s="0">
        <x:v>7.571849</x:v>
      </x:c>
      <x:c t="n" s="0">
        <x:v>4.1217</x:v>
      </x:c>
      <x:c t="n" s="0">
        <x:v>4.915947</x:v>
      </x:c>
      <x:c t="n" s="0">
        <x:v>9.528976</x:v>
      </x:c>
      <x:c t="n" s="0">
        <x:v>2.82046</x:v>
      </x:c>
      <x:c t="str">
        <x:v>No</x:v>
      </x:c>
      <x:c t="str">
        <x:v>No</x:v>
      </x:c>
      <x:c t="str">
        <x:v/>
      </x:c>
    </x:row>
    <x:row r="4412">
      <x:c t="n" s="11">
        <x:v>4411</x:v>
      </x:c>
      <x:c t="str" s="11">
        <x:v/>
      </x:c>
      <x:c t="n" s="8">
        <x:v>43942.8930208333</x:v>
      </x:c>
      <x:c t="n" s="7">
        <x:v>43942.8930208333</x:v>
      </x:c>
      <x:c t="n" s="0">
        <x:v>42.13861</x:v>
      </x:c>
      <x:c t="n" s="0">
        <x:v>54.20069</x:v>
      </x:c>
      <x:c t="n" s="0">
        <x:v>63.56046</x:v>
      </x:c>
      <x:c t="n" s="0">
        <x:v>72.25479</x:v>
      </x:c>
      <x:c t="n" s="0">
        <x:v>-30.06697</x:v>
      </x:c>
      <x:c t="n" s="0">
        <x:v>-29.16826</x:v>
      </x:c>
      <x:c t="n" s="0">
        <x:v>-25.99148</x:v>
      </x:c>
      <x:c t="n" s="0">
        <x:v>-15.14676</x:v>
      </x:c>
      <x:c t="n" s="0">
        <x:v>-10.58442</x:v>
      </x:c>
      <x:c t="n" s="0">
        <x:v>3.481896</x:v>
      </x:c>
      <x:c t="n" s="0">
        <x:v>0.05949182</x:v>
      </x:c>
      <x:c t="n" s="0">
        <x:v>7.912358</x:v>
      </x:c>
      <x:c t="n" s="0">
        <x:v>14.55224</x:v>
      </x:c>
      <x:c t="n" s="0">
        <x:v>20.10941</x:v>
      </x:c>
      <x:c t="n" s="0">
        <x:v>21.67696</x:v>
      </x:c>
      <x:c t="n" s="0">
        <x:v>20.48419</x:v>
      </x:c>
      <x:c t="n" s="0">
        <x:v>26.84896</x:v>
      </x:c>
      <x:c t="n" s="0">
        <x:v>26.67554</x:v>
      </x:c>
      <x:c t="n" s="0">
        <x:v>27.24409</x:v>
      </x:c>
      <x:c t="n" s="0">
        <x:v>28.45801</x:v>
      </x:c>
      <x:c t="n" s="0">
        <x:v>25.77248</x:v>
      </x:c>
      <x:c t="n" s="0">
        <x:v>24.50961</x:v>
      </x:c>
      <x:c t="n" s="0">
        <x:v>21.93645</x:v>
      </x:c>
      <x:c t="n" s="0">
        <x:v>25.07306</x:v>
      </x:c>
      <x:c t="n" s="0">
        <x:v>29.86367</x:v>
      </x:c>
      <x:c t="n" s="0">
        <x:v>30.66957</x:v>
      </x:c>
      <x:c t="n" s="0">
        <x:v>31.3922</x:v>
      </x:c>
      <x:c t="n" s="0">
        <x:v>30.16921</x:v>
      </x:c>
      <x:c t="n" s="0">
        <x:v>31.62508</x:v>
      </x:c>
      <x:c t="n" s="0">
        <x:v>30.96173</x:v>
      </x:c>
      <x:c t="n" s="0">
        <x:v>30.91657</x:v>
      </x:c>
      <x:c t="n" s="0">
        <x:v>30.80832</x:v>
      </x:c>
      <x:c t="n" s="0">
        <x:v>30.02932</x:v>
      </x:c>
      <x:c t="n" s="0">
        <x:v>23.11436</x:v>
      </x:c>
      <x:c t="n" s="0">
        <x:v>9.723825</x:v>
      </x:c>
      <x:c t="n" s="0">
        <x:v>6.549158</x:v>
      </x:c>
      <x:c t="n" s="0">
        <x:v>3.965802</x:v>
      </x:c>
      <x:c t="n" s="0">
        <x:v>5.342968</x:v>
      </x:c>
      <x:c t="n" s="0">
        <x:v>9.070807</x:v>
      </x:c>
      <x:c t="n" s="0">
        <x:v>2.312648</x:v>
      </x:c>
      <x:c t="n" s="0">
        <x:v>-30.06697</x:v>
      </x:c>
      <x:c t="n" s="0">
        <x:v>-29.16826</x:v>
      </x:c>
      <x:c t="n" s="0">
        <x:v>-26.81142</x:v>
      </x:c>
      <x:c t="n" s="0">
        <x:v>-16.49557</x:v>
      </x:c>
      <x:c t="n" s="0">
        <x:v>-19.1528</x:v>
      </x:c>
      <x:c t="n" s="0">
        <x:v>4.046589</x:v>
      </x:c>
      <x:c t="n" s="0">
        <x:v>0.4816425</x:v>
      </x:c>
      <x:c t="n" s="0">
        <x:v>7.940411</x:v>
      </x:c>
      <x:c t="n" s="0">
        <x:v>12.12433</x:v>
      </x:c>
      <x:c t="n" s="0">
        <x:v>17.90105</x:v>
      </x:c>
      <x:c t="n" s="0">
        <x:v>21.43666</x:v>
      </x:c>
      <x:c t="n" s="0">
        <x:v>21.87273</x:v>
      </x:c>
      <x:c t="n" s="0">
        <x:v>24.41843</x:v>
      </x:c>
      <x:c t="n" s="0">
        <x:v>24.0057</x:v>
      </x:c>
      <x:c t="n" s="0">
        <x:v>21.67744</x:v>
      </x:c>
      <x:c t="n" s="0">
        <x:v>32.29147</x:v>
      </x:c>
      <x:c t="n" s="0">
        <x:v>21.68631</x:v>
      </x:c>
      <x:c t="n" s="0">
        <x:v>16.0215</x:v>
      </x:c>
      <x:c t="n" s="0">
        <x:v>23.18374</x:v>
      </x:c>
      <x:c t="n" s="0">
        <x:v>25.40457</x:v>
      </x:c>
      <x:c t="n" s="0">
        <x:v>28.6907</x:v>
      </x:c>
      <x:c t="n" s="0">
        <x:v>28.2918</x:v>
      </x:c>
      <x:c t="n" s="0">
        <x:v>26.67167</x:v>
      </x:c>
      <x:c t="n" s="0">
        <x:v>29.80167</x:v>
      </x:c>
      <x:c t="n" s="0">
        <x:v>32.19925</x:v>
      </x:c>
      <x:c t="n" s="0">
        <x:v>27.77959</x:v>
      </x:c>
      <x:c t="n" s="0">
        <x:v>28.6521</x:v>
      </x:c>
      <x:c t="n" s="0">
        <x:v>30.92562</x:v>
      </x:c>
      <x:c t="n" s="0">
        <x:v>30.34641</x:v>
      </x:c>
      <x:c t="n" s="0">
        <x:v>23.98924</x:v>
      </x:c>
      <x:c t="n" s="0">
        <x:v>11.65862</x:v>
      </x:c>
      <x:c t="n" s="0">
        <x:v>6.478213</x:v>
      </x:c>
      <x:c t="n" s="0">
        <x:v>3.219174</x:v>
      </x:c>
      <x:c t="n" s="0">
        <x:v>6.01869</x:v>
      </x:c>
      <x:c t="n" s="0">
        <x:v>10.00323</x:v>
      </x:c>
      <x:c t="n" s="0">
        <x:v>1.879442</x:v>
      </x:c>
      <x:c t="str">
        <x:v>No</x:v>
      </x:c>
      <x:c t="str">
        <x:v>No</x:v>
      </x:c>
      <x:c t="str">
        <x:v/>
      </x:c>
    </x:row>
    <x:row r="4413">
      <x:c t="n" s="11">
        <x:v>4412</x:v>
      </x:c>
      <x:c t="str" s="11">
        <x:v/>
      </x:c>
      <x:c t="n" s="8">
        <x:v>43942.8930208333</x:v>
      </x:c>
      <x:c t="n" s="7">
        <x:v>43942.8930208333</x:v>
      </x:c>
      <x:c t="n" s="0">
        <x:v>42.09343</x:v>
      </x:c>
      <x:c t="n" s="0">
        <x:v>54.20069</x:v>
      </x:c>
      <x:c t="n" s="0">
        <x:v>56.26341</x:v>
      </x:c>
      <x:c t="n" s="0">
        <x:v>63.80381</x:v>
      </x:c>
      <x:c t="n" s="0">
        <x:v>-30.06697</x:v>
      </x:c>
      <x:c t="n" s="0">
        <x:v>-29.16826</x:v>
      </x:c>
      <x:c t="n" s="0">
        <x:v>-26.10268</x:v>
      </x:c>
      <x:c t="n" s="0">
        <x:v>-15.31946</x:v>
      </x:c>
      <x:c t="n" s="0">
        <x:v>-11.16773</x:v>
      </x:c>
      <x:c t="n" s="0">
        <x:v>3.395329</x:v>
      </x:c>
      <x:c t="n" s="0">
        <x:v>0.1237303</x:v>
      </x:c>
      <x:c t="n" s="0">
        <x:v>7.677062</x:v>
      </x:c>
      <x:c t="n" s="0">
        <x:v>14.2142</x:v>
      </x:c>
      <x:c t="n" s="0">
        <x:v>19.84906</x:v>
      </x:c>
      <x:c t="n" s="0">
        <x:v>21.6427</x:v>
      </x:c>
      <x:c t="n" s="0">
        <x:v>20.7167</x:v>
      </x:c>
      <x:c t="n" s="0">
        <x:v>26.56838</x:v>
      </x:c>
      <x:c t="n" s="0">
        <x:v>26.27283</x:v>
      </x:c>
      <x:c t="n" s="0">
        <x:v>26.7258</x:v>
      </x:c>
      <x:c t="n" s="0">
        <x:v>29.46877</x:v>
      </x:c>
      <x:c t="n" s="0">
        <x:v>25.24904</x:v>
      </x:c>
      <x:c t="n" s="0">
        <x:v>23.89832</x:v>
      </x:c>
      <x:c t="n" s="0">
        <x:v>22.37962</x:v>
      </x:c>
      <x:c t="n" s="0">
        <x:v>25.4157</x:v>
      </x:c>
      <x:c t="n" s="0">
        <x:v>29.6966</x:v>
      </x:c>
      <x:c t="n" s="0">
        <x:v>30.6858</x:v>
      </x:c>
      <x:c t="n" s="0">
        <x:v>31.38359</x:v>
      </x:c>
      <x:c t="n" s="0">
        <x:v>29.86353</x:v>
      </x:c>
      <x:c t="n" s="0">
        <x:v>31.66888</x:v>
      </x:c>
      <x:c t="n" s="0">
        <x:v>30.88265</x:v>
      </x:c>
      <x:c t="n" s="0">
        <x:v>30.77731</x:v>
      </x:c>
      <x:c t="n" s="0">
        <x:v>30.72774</x:v>
      </x:c>
      <x:c t="n" s="0">
        <x:v>30.12298</x:v>
      </x:c>
      <x:c t="n" s="0">
        <x:v>23.20151</x:v>
      </x:c>
      <x:c t="n" s="0">
        <x:v>10.24054</x:v>
      </x:c>
      <x:c t="n" s="0">
        <x:v>6.886474</x:v>
      </x:c>
      <x:c t="n" s="0">
        <x:v>3.762002</x:v>
      </x:c>
      <x:c t="n" s="0">
        <x:v>5.22883</x:v>
      </x:c>
      <x:c t="n" s="0">
        <x:v>9.202897</x:v>
      </x:c>
      <x:c t="n" s="0">
        <x:v>2.284461</x:v>
      </x:c>
      <x:c t="n" s="0">
        <x:v>-30.06697</x:v>
      </x:c>
      <x:c t="n" s="0">
        <x:v>-29.16826</x:v>
      </x:c>
      <x:c t="n" s="0">
        <x:v>-26.81142</x:v>
      </x:c>
      <x:c t="n" s="0">
        <x:v>-16.49557</x:v>
      </x:c>
      <x:c t="n" s="0">
        <x:v>-19.1528</x:v>
      </x:c>
      <x:c t="n" s="0">
        <x:v>-0.9168161</x:v>
      </x:c>
      <x:c t="n" s="0">
        <x:v>0.4816425</x:v>
      </x:c>
      <x:c t="n" s="0">
        <x:v>5.965507</x:v>
      </x:c>
      <x:c t="n" s="0">
        <x:v>9.762151</x:v>
      </x:c>
      <x:c t="n" s="0">
        <x:v>17.90105</x:v>
      </x:c>
      <x:c t="n" s="0">
        <x:v>21.43666</x:v>
      </x:c>
      <x:c t="n" s="0">
        <x:v>21.87273</x:v>
      </x:c>
      <x:c t="n" s="0">
        <x:v>24.41843</x:v>
      </x:c>
      <x:c t="n" s="0">
        <x:v>22.62324</x:v>
      </x:c>
      <x:c t="n" s="0">
        <x:v>18.74204</x:v>
      </x:c>
      <x:c t="n" s="0">
        <x:v>29.69563</x:v>
      </x:c>
      <x:c t="n" s="0">
        <x:v>23.67714</x:v>
      </x:c>
      <x:c t="n" s="0">
        <x:v>20.66126</x:v>
      </x:c>
      <x:c t="n" s="0">
        <x:v>23.15117</x:v>
      </x:c>
      <x:c t="n" s="0">
        <x:v>29.14138</x:v>
      </x:c>
      <x:c t="n" s="0">
        <x:v>30.49503</x:v>
      </x:c>
      <x:c t="n" s="0">
        <x:v>31.69991</x:v>
      </x:c>
      <x:c t="n" s="0">
        <x:v>33.33377</x:v>
      </x:c>
      <x:c t="n" s="0">
        <x:v>24.79449</x:v>
      </x:c>
      <x:c t="n" s="0">
        <x:v>31.22523</x:v>
      </x:c>
      <x:c t="n" s="0">
        <x:v>32.39759</x:v>
      </x:c>
      <x:c t="n" s="0">
        <x:v>30.03839</x:v>
      </x:c>
      <x:c t="n" s="0">
        <x:v>32.19204</x:v>
      </x:c>
      <x:c t="n" s="0">
        <x:v>30.78818</x:v>
      </x:c>
      <x:c t="n" s="0">
        <x:v>21.51466</x:v>
      </x:c>
      <x:c t="n" s="0">
        <x:v>11.75566</x:v>
      </x:c>
      <x:c t="n" s="0">
        <x:v>8.535644</x:v>
      </x:c>
      <x:c t="n" s="0">
        <x:v>2.888563</x:v>
      </x:c>
      <x:c t="n" s="0">
        <x:v>3.979311</x:v>
      </x:c>
      <x:c t="n" s="0">
        <x:v>9.134274</x:v>
      </x:c>
      <x:c t="n" s="0">
        <x:v>1.99641</x:v>
      </x:c>
      <x:c t="str">
        <x:v>No</x:v>
      </x:c>
      <x:c t="str">
        <x:v>No</x:v>
      </x:c>
      <x:c t="str">
        <x:v/>
      </x:c>
    </x:row>
    <x:row r="4414">
      <x:c t="n" s="11">
        <x:v>4413</x:v>
      </x:c>
      <x:c t="str" s="11">
        <x:v/>
      </x:c>
      <x:c t="n" s="8">
        <x:v>43942.8930208333</x:v>
      </x:c>
      <x:c t="n" s="7">
        <x:v>43942.8930208333</x:v>
      </x:c>
      <x:c t="n" s="0">
        <x:v>41.55936</x:v>
      </x:c>
      <x:c t="n" s="0">
        <x:v>54.20069</x:v>
      </x:c>
      <x:c t="n" s="0">
        <x:v>62.35817</x:v>
      </x:c>
      <x:c t="n" s="0">
        <x:v>67.28836</x:v>
      </x:c>
      <x:c t="n" s="0">
        <x:v>-30.06697</x:v>
      </x:c>
      <x:c t="n" s="0">
        <x:v>-29.16826</x:v>
      </x:c>
      <x:c t="n" s="0">
        <x:v>-26.19982</x:v>
      </x:c>
      <x:c t="n" s="0">
        <x:v>-15.4726</x:v>
      </x:c>
      <x:c t="n" s="0">
        <x:v>-11.73658</x:v>
      </x:c>
      <x:c t="n" s="0">
        <x:v>2.788547</x:v>
      </x:c>
      <x:c t="n" s="0">
        <x:v>0.1778501</x:v>
      </x:c>
      <x:c t="n" s="0">
        <x:v>7.4655</x:v>
      </x:c>
      <x:c t="n" s="0">
        <x:v>13.72649</x:v>
      </x:c>
      <x:c t="n" s="0">
        <x:v>19.61589</x:v>
      </x:c>
      <x:c t="n" s="0">
        <x:v>21.61323</x:v>
      </x:c>
      <x:c t="n" s="0">
        <x:v>21.00076</x:v>
      </x:c>
      <x:c t="n" s="0">
        <x:v>26.28624</x:v>
      </x:c>
      <x:c t="n" s="0">
        <x:v>25.76524</x:v>
      </x:c>
      <x:c t="n" s="0">
        <x:v>26.11985</x:v>
      </x:c>
      <x:c t="n" s="0">
        <x:v>28.90583</x:v>
      </x:c>
      <x:c t="n" s="0">
        <x:v>25.14358</x:v>
      </x:c>
      <x:c t="n" s="0">
        <x:v>23.76159</x:v>
      </x:c>
      <x:c t="n" s="0">
        <x:v>22.41901</x:v>
      </x:c>
      <x:c t="n" s="0">
        <x:v>26.11848</x:v>
      </x:c>
      <x:c t="n" s="0">
        <x:v>29.7917</x:v>
      </x:c>
      <x:c t="n" s="0">
        <x:v>30.64476</x:v>
      </x:c>
      <x:c t="n" s="0">
        <x:v>31.6967</x:v>
      </x:c>
      <x:c t="n" s="0">
        <x:v>30.42636</x:v>
      </x:c>
      <x:c t="n" s="0">
        <x:v>31.85835</x:v>
      </x:c>
      <x:c t="n" s="0">
        <x:v>31.02264</x:v>
      </x:c>
      <x:c t="n" s="0">
        <x:v>30.49221</x:v>
      </x:c>
      <x:c t="n" s="0">
        <x:v>31.15635</x:v>
      </x:c>
      <x:c t="n" s="0">
        <x:v>30.06723</x:v>
      </x:c>
      <x:c t="n" s="0">
        <x:v>22.87554</x:v>
      </x:c>
      <x:c t="n" s="0">
        <x:v>10.25234</x:v>
      </x:c>
      <x:c t="n" s="0">
        <x:v>7.060595</x:v>
      </x:c>
      <x:c t="n" s="0">
        <x:v>3.745508</x:v>
      </x:c>
      <x:c t="n" s="0">
        <x:v>5.061106</x:v>
      </x:c>
      <x:c t="n" s="0">
        <x:v>9.185264</x:v>
      </x:c>
      <x:c t="n" s="0">
        <x:v>2.231327</x:v>
      </x:c>
      <x:c t="n" s="0">
        <x:v>-30.06697</x:v>
      </x:c>
      <x:c t="n" s="0">
        <x:v>-29.16826</x:v>
      </x:c>
      <x:c t="n" s="0">
        <x:v>-25.79443</x:v>
      </x:c>
      <x:c t="n" s="0">
        <x:v>-15.64715</x:v>
      </x:c>
      <x:c t="n" s="0">
        <x:v>-19.1528</x:v>
      </x:c>
      <x:c t="n" s="0">
        <x:v>-6.321604</x:v>
      </x:c>
      <x:c t="n" s="0">
        <x:v>0.4816425</x:v>
      </x:c>
      <x:c t="n" s="0">
        <x:v>5.441191</x:v>
      </x:c>
      <x:c t="n" s="0">
        <x:v>8.565078</x:v>
      </x:c>
      <x:c t="n" s="0">
        <x:v>18.00632</x:v>
      </x:c>
      <x:c t="n" s="0">
        <x:v>21.43666</x:v>
      </x:c>
      <x:c t="n" s="0">
        <x:v>22.78256</x:v>
      </x:c>
      <x:c t="n" s="0">
        <x:v>22.80748</x:v>
      </x:c>
      <x:c t="n" s="0">
        <x:v>14.80778</x:v>
      </x:c>
      <x:c t="n" s="0">
        <x:v>21.47517</x:v>
      </x:c>
      <x:c t="n" s="0">
        <x:v>20.42799</x:v>
      </x:c>
      <x:c t="n" s="0">
        <x:v>23.51074</x:v>
      </x:c>
      <x:c t="n" s="0">
        <x:v>21.96691</x:v>
      </x:c>
      <x:c t="n" s="0">
        <x:v>25.98725</x:v>
      </x:c>
      <x:c t="n" s="0">
        <x:v>28.91888</x:v>
      </x:c>
      <x:c t="n" s="0">
        <x:v>30.53139</x:v>
      </x:c>
      <x:c t="n" s="0">
        <x:v>30.14843</x:v>
      </x:c>
      <x:c t="n" s="0">
        <x:v>32.84768</x:v>
      </x:c>
      <x:c t="n" s="0">
        <x:v>34.33645</x:v>
      </x:c>
      <x:c t="n" s="0">
        <x:v>33.78623</x:v>
      </x:c>
      <x:c t="n" s="0">
        <x:v>30.94829</x:v>
      </x:c>
      <x:c t="n" s="0">
        <x:v>27.62545</x:v>
      </x:c>
      <x:c t="n" s="0">
        <x:v>31.60394</x:v>
      </x:c>
      <x:c t="n" s="0">
        <x:v>29.30885</x:v>
      </x:c>
      <x:c t="n" s="0">
        <x:v>20.2895</x:v>
      </x:c>
      <x:c t="n" s="0">
        <x:v>10.42403</x:v>
      </x:c>
      <x:c t="n" s="0">
        <x:v>7.853951</x:v>
      </x:c>
      <x:c t="n" s="0">
        <x:v>3.204722</x:v>
      </x:c>
      <x:c t="n" s="0">
        <x:v>5.87383</x:v>
      </x:c>
      <x:c t="n" s="0">
        <x:v>8.838958</x:v>
      </x:c>
      <x:c t="n" s="0">
        <x:v>2.371295</x:v>
      </x:c>
      <x:c t="str">
        <x:v>No</x:v>
      </x:c>
      <x:c t="str">
        <x:v>No</x:v>
      </x:c>
      <x:c t="str">
        <x:v/>
      </x:c>
    </x:row>
    <x:row r="4415">
      <x:c t="n" s="11">
        <x:v>4414</x:v>
      </x:c>
      <x:c t="str" s="11">
        <x:v/>
      </x:c>
      <x:c t="n" s="8">
        <x:v>43942.8930208333</x:v>
      </x:c>
      <x:c t="n" s="7">
        <x:v>43942.8930208333</x:v>
      </x:c>
      <x:c t="n" s="0">
        <x:v>40.95</x:v>
      </x:c>
      <x:c t="n" s="0">
        <x:v>54.20069</x:v>
      </x:c>
      <x:c t="n" s="0">
        <x:v>64.4305</x:v>
      </x:c>
      <x:c t="n" s="0">
        <x:v>70.51768</x:v>
      </x:c>
      <x:c t="n" s="0">
        <x:v>-30.06697</x:v>
      </x:c>
      <x:c t="n" s="0">
        <x:v>-29.16826</x:v>
      </x:c>
      <x:c t="n" s="0">
        <x:v>-25.85368</x:v>
      </x:c>
      <x:c t="n" s="0">
        <x:v>-15.27954</x:v>
      </x:c>
      <x:c t="n" s="0">
        <x:v>-12.28937</x:v>
      </x:c>
      <x:c t="n" s="0">
        <x:v>2.193417</x:v>
      </x:c>
      <x:c t="n" s="0">
        <x:v>0.2235416</x:v>
      </x:c>
      <x:c t="n" s="0">
        <x:v>7.11009</x:v>
      </x:c>
      <x:c t="n" s="0">
        <x:v>13.26168</x:v>
      </x:c>
      <x:c t="n" s="0">
        <x:v>19.42156</x:v>
      </x:c>
      <x:c t="n" s="0">
        <x:v>21.5879</x:v>
      </x:c>
      <x:c t="n" s="0">
        <x:v>21.31097</x:v>
      </x:c>
      <x:c t="n" s="0">
        <x:v>25.83779</x:v>
      </x:c>
      <x:c t="n" s="0">
        <x:v>25.13908</x:v>
      </x:c>
      <x:c t="n" s="0">
        <x:v>25.98745</x:v>
      </x:c>
      <x:c t="n" s="0">
        <x:v>28.2895</x:v>
      </x:c>
      <x:c t="n" s="0">
        <x:v>25.04533</x:v>
      </x:c>
      <x:c t="n" s="0">
        <x:v>23.33852</x:v>
      </x:c>
      <x:c t="n" s="0">
        <x:v>23.38662</x:v>
      </x:c>
      <x:c t="n" s="0">
        <x:v>26.40972</x:v>
      </x:c>
      <x:c t="n" s="0">
        <x:v>29.67233</x:v>
      </x:c>
      <x:c t="n" s="0">
        <x:v>30.48146</x:v>
      </x:c>
      <x:c t="n" s="0">
        <x:v>31.7871</x:v>
      </x:c>
      <x:c t="n" s="0">
        <x:v>30.73452</x:v>
      </x:c>
      <x:c t="n" s="0">
        <x:v>32.10143</x:v>
      </x:c>
      <x:c t="n" s="0">
        <x:v>30.98108</x:v>
      </x:c>
      <x:c t="n" s="0">
        <x:v>30.21494</x:v>
      </x:c>
      <x:c t="n" s="0">
        <x:v>31.05615</x:v>
      </x:c>
      <x:c t="n" s="0">
        <x:v>30.04133</x:v>
      </x:c>
      <x:c t="n" s="0">
        <x:v>22.51807</x:v>
      </x:c>
      <x:c t="n" s="0">
        <x:v>10.51663</x:v>
      </x:c>
      <x:c t="n" s="0">
        <x:v>7.198414</x:v>
      </x:c>
      <x:c t="n" s="0">
        <x:v>3.701551</x:v>
      </x:c>
      <x:c t="n" s="0">
        <x:v>5.470795</x:v>
      </x:c>
      <x:c t="n" s="0">
        <x:v>9.058093</x:v>
      </x:c>
      <x:c t="n" s="0">
        <x:v>2.148772</x:v>
      </x:c>
      <x:c t="n" s="0">
        <x:v>-30.06697</x:v>
      </x:c>
      <x:c t="n" s="0">
        <x:v>-29.16826</x:v>
      </x:c>
      <x:c t="n" s="0">
        <x:v>-23.68236</x:v>
      </x:c>
      <x:c t="n" s="0">
        <x:v>-13.7935</x:v>
      </x:c>
      <x:c t="n" s="0">
        <x:v>-19.1528</x:v>
      </x:c>
      <x:c t="n" s="0">
        <x:v>-6.321604</x:v>
      </x:c>
      <x:c t="n" s="0">
        <x:v>-0.2348475</x:v>
      </x:c>
      <x:c t="n" s="0">
        <x:v>3.330263</x:v>
      </x:c>
      <x:c t="n" s="0">
        <x:v>8.565078</x:v>
      </x:c>
      <x:c t="n" s="0">
        <x:v>18.06827</x:v>
      </x:c>
      <x:c t="n" s="0">
        <x:v>20.51488</x:v>
      </x:c>
      <x:c t="n" s="0">
        <x:v>22.78256</x:v>
      </x:c>
      <x:c t="n" s="0">
        <x:v>21.44395</x:v>
      </x:c>
      <x:c t="n" s="0">
        <x:v>17.83168</x:v>
      </x:c>
      <x:c t="n" s="0">
        <x:v>26.12285</x:v>
      </x:c>
      <x:c t="n" s="0">
        <x:v>23.79435</x:v>
      </x:c>
      <x:c t="n" s="0">
        <x:v>25.74884</x:v>
      </x:c>
      <x:c t="n" s="0">
        <x:v>20.67472</x:v>
      </x:c>
      <x:c t="n" s="0">
        <x:v>25.0164</x:v>
      </x:c>
      <x:c t="n" s="0">
        <x:v>22.51985</x:v>
      </x:c>
      <x:c t="n" s="0">
        <x:v>29.91271</x:v>
      </x:c>
      <x:c t="n" s="0">
        <x:v>28.47257</x:v>
      </x:c>
      <x:c t="n" s="0">
        <x:v>31.75803</x:v>
      </x:c>
      <x:c t="n" s="0">
        <x:v>31.02648</x:v>
      </x:c>
      <x:c t="n" s="0">
        <x:v>30.77962</x:v>
      </x:c>
      <x:c t="n" s="0">
        <x:v>28.9645</x:v>
      </x:c>
      <x:c t="n" s="0">
        <x:v>27.17155</x:v>
      </x:c>
      <x:c t="n" s="0">
        <x:v>30.88299</x:v>
      </x:c>
      <x:c t="n" s="0">
        <x:v>29.69256</x:v>
      </x:c>
      <x:c t="n" s="0">
        <x:v>18.993</x:v>
      </x:c>
      <x:c t="n" s="0">
        <x:v>11.6069</x:v>
      </x:c>
      <x:c t="n" s="0">
        <x:v>7.70467</x:v>
      </x:c>
      <x:c t="n" s="0">
        <x:v>3.224368</x:v>
      </x:c>
      <x:c t="n" s="0">
        <x:v>6.011033</x:v>
      </x:c>
      <x:c t="n" s="0">
        <x:v>7.861792</x:v>
      </x:c>
      <x:c t="n" s="0">
        <x:v>2.273075</x:v>
      </x:c>
      <x:c t="str">
        <x:v>No</x:v>
      </x:c>
      <x:c t="str">
        <x:v>No</x:v>
      </x:c>
      <x:c t="str">
        <x:v/>
      </x:c>
    </x:row>
    <x:row r="4416">
      <x:c t="n" s="11">
        <x:v>4415</x:v>
      </x:c>
      <x:c t="str" s="11">
        <x:v/>
      </x:c>
      <x:c t="n" s="8">
        <x:v>43942.8930208333</x:v>
      </x:c>
      <x:c t="n" s="7">
        <x:v>43942.8930208333</x:v>
      </x:c>
      <x:c t="n" s="0">
        <x:v>40.23513</x:v>
      </x:c>
      <x:c t="n" s="0">
        <x:v>54.20069</x:v>
      </x:c>
      <x:c t="n" s="0">
        <x:v>57.96634</x:v>
      </x:c>
      <x:c t="n" s="0">
        <x:v>65.2171</x:v>
      </x:c>
      <x:c t="n" s="0">
        <x:v>-30.06697</x:v>
      </x:c>
      <x:c t="n" s="0">
        <x:v>-29.16826</x:v>
      </x:c>
      <x:c t="n" s="0">
        <x:v>-25.4614</x:v>
      </x:c>
      <x:c t="n" s="0">
        <x:v>-15.02833</x:v>
      </x:c>
      <x:c t="n" s="0">
        <x:v>-12.82449</x:v>
      </x:c>
      <x:c t="n" s="0">
        <x:v>1.611374</x:v>
      </x:c>
      <x:c t="n" s="0">
        <x:v>0.01643854</x:v>
      </x:c>
      <x:c t="n" s="0">
        <x:v>6.725061</x:v>
      </x:c>
      <x:c t="n" s="0">
        <x:v>12.9922</x:v>
      </x:c>
      <x:c t="n" s="0">
        <x:v>19.24842</x:v>
      </x:c>
      <x:c t="n" s="0">
        <x:v>21.27967</x:v>
      </x:c>
      <x:c t="n" s="0">
        <x:v>21.55943</x:v>
      </x:c>
      <x:c t="n" s="0">
        <x:v>25.41434</x:v>
      </x:c>
      <x:c t="n" s="0">
        <x:v>24.72556</x:v>
      </x:c>
      <x:c t="n" s="0">
        <x:v>25.97046</x:v>
      </x:c>
      <x:c t="n" s="0">
        <x:v>28.08871</x:v>
      </x:c>
      <x:c t="n" s="0">
        <x:v>24.84564</x:v>
      </x:c>
      <x:c t="n" s="0">
        <x:v>23.35337</x:v>
      </x:c>
      <x:c t="n" s="0">
        <x:v>23.39166</x:v>
      </x:c>
      <x:c t="n" s="0">
        <x:v>25.89934</x:v>
      </x:c>
      <x:c t="n" s="0">
        <x:v>30.17342</x:v>
      </x:c>
      <x:c t="n" s="0">
        <x:v>30.22832</x:v>
      </x:c>
      <x:c t="n" s="0">
        <x:v>31.66388</x:v>
      </x:c>
      <x:c t="n" s="0">
        <x:v>31.08411</x:v>
      </x:c>
      <x:c t="n" s="0">
        <x:v>31.62347</x:v>
      </x:c>
      <x:c t="n" s="0">
        <x:v>30.59864</x:v>
      </x:c>
      <x:c t="n" s="0">
        <x:v>29.8697</x:v>
      </x:c>
      <x:c t="n" s="0">
        <x:v>30.91528</x:v>
      </x:c>
      <x:c t="n" s="0">
        <x:v>29.98738</x:v>
      </x:c>
      <x:c t="n" s="0">
        <x:v>22.38717</x:v>
      </x:c>
      <x:c t="n" s="0">
        <x:v>10.74184</x:v>
      </x:c>
      <x:c t="n" s="0">
        <x:v>7.213912</x:v>
      </x:c>
      <x:c t="n" s="0">
        <x:v>3.657246</x:v>
      </x:c>
      <x:c t="n" s="0">
        <x:v>5.337092</x:v>
      </x:c>
      <x:c t="n" s="0">
        <x:v>8.807118</x:v>
      </x:c>
      <x:c t="n" s="0">
        <x:v>2.202922</x:v>
      </x:c>
      <x:c t="n" s="0">
        <x:v>-30.06697</x:v>
      </x:c>
      <x:c t="n" s="0">
        <x:v>-29.16826</x:v>
      </x:c>
      <x:c t="n" s="0">
        <x:v>-23.68236</x:v>
      </x:c>
      <x:c t="n" s="0">
        <x:v>-13.7935</x:v>
      </x:c>
      <x:c t="n" s="0">
        <x:v>-19.1528</x:v>
      </x:c>
      <x:c t="n" s="0">
        <x:v>-6.321604</x:v>
      </x:c>
      <x:c t="n" s="0">
        <x:v>-1.777327</x:v>
      </x:c>
      <x:c t="n" s="0">
        <x:v>3.330263</x:v>
      </x:c>
      <x:c t="n" s="0">
        <x:v>15.02547</x:v>
      </x:c>
      <x:c t="n" s="0">
        <x:v>18.06827</x:v>
      </x:c>
      <x:c t="n" s="0">
        <x:v>18.33893</x:v>
      </x:c>
      <x:c t="n" s="0">
        <x:v>22.78256</x:v>
      </x:c>
      <x:c t="n" s="0">
        <x:v>26.87193</x:v>
      </x:c>
      <x:c t="n" s="0">
        <x:v>21.81923</x:v>
      </x:c>
      <x:c t="n" s="0">
        <x:v>25.53847</x:v>
      </x:c>
      <x:c t="n" s="0">
        <x:v>27.43369</x:v>
      </x:c>
      <x:c t="n" s="0">
        <x:v>17.46704</x:v>
      </x:c>
      <x:c t="n" s="0">
        <x:v>23.93833</x:v>
      </x:c>
      <x:c t="n" s="0">
        <x:v>20.65366</x:v>
      </x:c>
      <x:c t="n" s="0">
        <x:v>23.54613</x:v>
      </x:c>
      <x:c t="n" s="0">
        <x:v>31.04399</x:v>
      </x:c>
      <x:c t="n" s="0">
        <x:v>28.61263</x:v>
      </x:c>
      <x:c t="n" s="0">
        <x:v>27.77816</x:v>
      </x:c>
      <x:c t="n" s="0">
        <x:v>33.2446</x:v>
      </x:c>
      <x:c t="n" s="0">
        <x:v>26.05456</x:v>
      </x:c>
      <x:c t="n" s="0">
        <x:v>28.2495</x:v>
      </x:c>
      <x:c t="n" s="0">
        <x:v>27.47478</x:v>
      </x:c>
      <x:c t="n" s="0">
        <x:v>30.13229</x:v>
      </x:c>
      <x:c t="n" s="0">
        <x:v>30.16613</x:v>
      </x:c>
      <x:c t="n" s="0">
        <x:v>22.00173</x:v>
      </x:c>
      <x:c t="n" s="0">
        <x:v>11.98575</x:v>
      </x:c>
      <x:c t="n" s="0">
        <x:v>7.141753</x:v>
      </x:c>
      <x:c t="n" s="0">
        <x:v>3.840452</x:v>
      </x:c>
      <x:c t="n" s="0">
        <x:v>4.317217</x:v>
      </x:c>
      <x:c t="n" s="0">
        <x:v>6.615506</x:v>
      </x:c>
      <x:c t="n" s="0">
        <x:v>1.616889</x:v>
      </x:c>
      <x:c t="str">
        <x:v>No</x:v>
      </x:c>
      <x:c t="str">
        <x:v>No</x:v>
      </x:c>
      <x:c t="str">
        <x:v/>
      </x:c>
    </x:row>
    <x:row r="4417">
      <x:c t="n" s="11">
        <x:v>4416</x:v>
      </x:c>
      <x:c t="str" s="11">
        <x:v/>
      </x:c>
      <x:c t="n" s="8">
        <x:v>43942.8930208333</x:v>
      </x:c>
      <x:c t="n" s="7">
        <x:v>43942.8930208333</x:v>
      </x:c>
      <x:c t="n" s="0">
        <x:v>40.65787</x:v>
      </x:c>
      <x:c t="n" s="0">
        <x:v>54.20069</x:v>
      </x:c>
      <x:c t="n" s="0">
        <x:v>61.35487</x:v>
      </x:c>
      <x:c t="n" s="0">
        <x:v>65.67467</x:v>
      </x:c>
      <x:c t="n" s="0">
        <x:v>-30.06697</x:v>
      </x:c>
      <x:c t="n" s="0">
        <x:v>-29.16826</x:v>
      </x:c>
      <x:c t="n" s="0">
        <x:v>-25.15242</x:v>
      </x:c>
      <x:c t="n" s="0">
        <x:v>-14.82474</x:v>
      </x:c>
      <x:c t="n" s="0">
        <x:v>-13.13655</x:v>
      </x:c>
      <x:c t="n" s="0">
        <x:v>1.04394</x:v>
      </x:c>
      <x:c t="n" s="0">
        <x:v>-0.2035485</x:v>
      </x:c>
      <x:c t="n" s="0">
        <x:v>6.366845</x:v>
      </x:c>
      <x:c t="n" s="0">
        <x:v>13.76747</x:v>
      </x:c>
      <x:c t="n" s="0">
        <x:v>19.30956</x:v>
      </x:c>
      <x:c t="n" s="0">
        <x:v>20.95604</x:v>
      </x:c>
      <x:c t="n" s="0">
        <x:v>21.85535</x:v>
      </x:c>
      <x:c t="n" s="0">
        <x:v>26.22024</x:v>
      </x:c>
      <x:c t="n" s="0">
        <x:v>24.40469</x:v>
      </x:c>
      <x:c t="n" s="0">
        <x:v>25.89802</x:v>
      </x:c>
      <x:c t="n" s="0">
        <x:v>28.07346</x:v>
      </x:c>
      <x:c t="n" s="0">
        <x:v>24.30596</x:v>
      </x:c>
      <x:c t="n" s="0">
        <x:v>23.2506</x:v>
      </x:c>
      <x:c t="n" s="0">
        <x:v>23.01883</x:v>
      </x:c>
      <x:c t="n" s="0">
        <x:v>25.69167</x:v>
      </x:c>
      <x:c t="n" s="0">
        <x:v>29.84211</x:v>
      </x:c>
      <x:c t="n" s="0">
        <x:v>30.23762</x:v>
      </x:c>
      <x:c t="n" s="0">
        <x:v>31.49022</x:v>
      </x:c>
      <x:c t="n" s="0">
        <x:v>31.31773</x:v>
      </x:c>
      <x:c t="n" s="0">
        <x:v>31.23368</x:v>
      </x:c>
      <x:c t="n" s="0">
        <x:v>30.4289</x:v>
      </x:c>
      <x:c t="n" s="0">
        <x:v>29.79838</x:v>
      </x:c>
      <x:c t="n" s="0">
        <x:v>30.85507</x:v>
      </x:c>
      <x:c t="n" s="0">
        <x:v>30.01998</x:v>
      </x:c>
      <x:c t="n" s="0">
        <x:v>22.09813</x:v>
      </x:c>
      <x:c t="n" s="0">
        <x:v>10.79769</x:v>
      </x:c>
      <x:c t="n" s="0">
        <x:v>7.168397</x:v>
      </x:c>
      <x:c t="n" s="0">
        <x:v>3.542056</x:v>
      </x:c>
      <x:c t="n" s="0">
        <x:v>5.091205</x:v>
      </x:c>
      <x:c t="n" s="0">
        <x:v>8.974879</x:v>
      </x:c>
      <x:c t="n" s="0">
        <x:v>2.136542</x:v>
      </x:c>
      <x:c t="n" s="0">
        <x:v>-30.06697</x:v>
      </x:c>
      <x:c t="n" s="0">
        <x:v>-29.16826</x:v>
      </x:c>
      <x:c t="n" s="0">
        <x:v>-23.68236</x:v>
      </x:c>
      <x:c t="n" s="0">
        <x:v>-13.7935</x:v>
      </x:c>
      <x:c t="n" s="0">
        <x:v>-13.36765</x:v>
      </x:c>
      <x:c t="n" s="0">
        <x:v>-6.321604</x:v>
      </x:c>
      <x:c t="n" s="0">
        <x:v>-1.777327</x:v>
      </x:c>
      <x:c t="n" s="0">
        <x:v>4.480064</x:v>
      </x:c>
      <x:c t="n" s="0">
        <x:v>16.6822</x:v>
      </x:c>
      <x:c t="n" s="0">
        <x:v>21.02927</x:v>
      </x:c>
      <x:c t="n" s="0">
        <x:v>18.33893</x:v>
      </x:c>
      <x:c t="n" s="0">
        <x:v>23.80217</x:v>
      </x:c>
      <x:c t="n" s="0">
        <x:v>29.21064</x:v>
      </x:c>
      <x:c t="n" s="0">
        <x:v>24.84347</x:v>
      </x:c>
      <x:c t="n" s="0">
        <x:v>26.56168</x:v>
      </x:c>
      <x:c t="n" s="0">
        <x:v>27.96513</x:v>
      </x:c>
      <x:c t="n" s="0">
        <x:v>22.97356</x:v>
      </x:c>
      <x:c t="n" s="0">
        <x:v>20.02992</x:v>
      </x:c>
      <x:c t="n" s="0">
        <x:v>20.91056</x:v>
      </x:c>
      <x:c t="n" s="0">
        <x:v>24.00214</x:v>
      </x:c>
      <x:c t="n" s="0">
        <x:v>23.78603</x:v>
      </x:c>
      <x:c t="n" s="0">
        <x:v>29.80917</x:v>
      </x:c>
      <x:c t="n" s="0">
        <x:v>30.52344</x:v>
      </x:c>
      <x:c t="n" s="0">
        <x:v>31.01579</x:v>
      </x:c>
      <x:c t="n" s="0">
        <x:v>27.87528</x:v>
      </x:c>
      <x:c t="n" s="0">
        <x:v>29.3753</x:v>
      </x:c>
      <x:c t="n" s="0">
        <x:v>28.61104</x:v>
      </x:c>
      <x:c t="n" s="0">
        <x:v>29.7107</x:v>
      </x:c>
      <x:c t="n" s="0">
        <x:v>28.84079</x:v>
      </x:c>
      <x:c t="n" s="0">
        <x:v>19.23555</x:v>
      </x:c>
      <x:c t="n" s="0">
        <x:v>12.50089</x:v>
      </x:c>
      <x:c t="n" s="0">
        <x:v>6.991313</x:v>
      </x:c>
      <x:c t="n" s="0">
        <x:v>3.864701</x:v>
      </x:c>
      <x:c t="n" s="0">
        <x:v>2.971215</x:v>
      </x:c>
      <x:c t="n" s="0">
        <x:v>10.22191</x:v>
      </x:c>
      <x:c t="n" s="0">
        <x:v>2.581439</x:v>
      </x:c>
      <x:c t="str">
        <x:v>No</x:v>
      </x:c>
      <x:c t="str">
        <x:v>No</x:v>
      </x:c>
      <x:c t="str">
        <x:v/>
      </x:c>
    </x:row>
    <x:row r="4418">
      <x:c t="n" s="11">
        <x:v>4417</x:v>
      </x:c>
      <x:c t="str" s="11">
        <x:v/>
      </x:c>
      <x:c t="n" s="8">
        <x:v>43942.8930208333</x:v>
      </x:c>
      <x:c t="n" s="7">
        <x:v>43942.8930208333</x:v>
      </x:c>
      <x:c t="n" s="0">
        <x:v>41.05827</x:v>
      </x:c>
      <x:c t="n" s="0">
        <x:v>54.20069</x:v>
      </x:c>
      <x:c t="n" s="0">
        <x:v>56.37317</x:v>
      </x:c>
      <x:c t="n" s="0">
        <x:v>63.80381</x:v>
      </x:c>
      <x:c t="n" s="0">
        <x:v>-30.06697</x:v>
      </x:c>
      <x:c t="n" s="0">
        <x:v>-29.16826</x:v>
      </x:c>
      <x:c t="n" s="0">
        <x:v>-24.90476</x:v>
      </x:c>
      <x:c t="n" s="0">
        <x:v>-14.65812</x:v>
      </x:c>
      <x:c t="n" s="0">
        <x:v>-13.10633</x:v>
      </x:c>
      <x:c t="n" s="0">
        <x:v>0.4927053</x:v>
      </x:c>
      <x:c t="n" s="0">
        <x:v>-0.4006696</x:v>
      </x:c>
      <x:c t="n" s="0">
        <x:v>6.536135</x:v>
      </x:c>
      <x:c t="n" s="0">
        <x:v>14.33508</x:v>
      </x:c>
      <x:c t="n" s="0">
        <x:v>19.6688</x:v>
      </x:c>
      <x:c t="n" s="0">
        <x:v>20.65918</x:v>
      </x:c>
      <x:c t="n" s="0">
        <x:v>22.22721</x:v>
      </x:c>
      <x:c t="n" s="0">
        <x:v>26.80693</x:v>
      </x:c>
      <x:c t="n" s="0">
        <x:v>24.80488</x:v>
      </x:c>
      <x:c t="n" s="0">
        <x:v>26.32487</x:v>
      </x:c>
      <x:c t="n" s="0">
        <x:v>27.90391</x:v>
      </x:c>
      <x:c t="n" s="0">
        <x:v>24.76216</x:v>
      </x:c>
      <x:c t="n" s="0">
        <x:v>22.7926</x:v>
      </x:c>
      <x:c t="n" s="0">
        <x:v>22.78913</x:v>
      </x:c>
      <x:c t="n" s="0">
        <x:v>25.57517</x:v>
      </x:c>
      <x:c t="n" s="0">
        <x:v>29.39909</x:v>
      </x:c>
      <x:c t="n" s="0">
        <x:v>29.97734</x:v>
      </x:c>
      <x:c t="n" s="0">
        <x:v>31.39046</x:v>
      </x:c>
      <x:c t="n" s="0">
        <x:v>30.99907</x:v>
      </x:c>
      <x:c t="n" s="0">
        <x:v>30.8887</x:v>
      </x:c>
      <x:c t="n" s="0">
        <x:v>30.47103</x:v>
      </x:c>
      <x:c t="n" s="0">
        <x:v>29.53829</x:v>
      </x:c>
      <x:c t="n" s="0">
        <x:v>30.64186</x:v>
      </x:c>
      <x:c t="n" s="0">
        <x:v>29.81122</x:v>
      </x:c>
      <x:c t="n" s="0">
        <x:v>21.83715</x:v>
      </x:c>
      <x:c t="n" s="0">
        <x:v>11.44295</x:v>
      </x:c>
      <x:c t="n" s="0">
        <x:v>7.104803</x:v>
      </x:c>
      <x:c t="n" s="0">
        <x:v>3.735793</x:v>
      </x:c>
      <x:c t="n" s="0">
        <x:v>5.050651</x:v>
      </x:c>
      <x:c t="n" s="0">
        <x:v>8.974154</x:v>
      </x:c>
      <x:c t="n" s="0">
        <x:v>2.225921</x:v>
      </x:c>
      <x:c t="n" s="0">
        <x:v>-30.06697</x:v>
      </x:c>
      <x:c t="n" s="0">
        <x:v>-29.16826</x:v>
      </x:c>
      <x:c t="n" s="0">
        <x:v>-23.68236</x:v>
      </x:c>
      <x:c t="n" s="0">
        <x:v>-13.7935</x:v>
      </x:c>
      <x:c t="n" s="0">
        <x:v>-12.93343</x:v>
      </x:c>
      <x:c t="n" s="0">
        <x:v>-7.156067</x:v>
      </x:c>
      <x:c t="n" s="0">
        <x:v>-1.777327</x:v>
      </x:c>
      <x:c t="n" s="0">
        <x:v>8.676688</x:v>
      </x:c>
      <x:c t="n" s="0">
        <x:v>16.83741</x:v>
      </x:c>
      <x:c t="n" s="0">
        <x:v>21.3256</x:v>
      </x:c>
      <x:c t="n" s="0">
        <x:v>18.33893</x:v>
      </x:c>
      <x:c t="n" s="0">
        <x:v>23.93009</x:v>
      </x:c>
      <x:c t="n" s="0">
        <x:v>28.81227</x:v>
      </x:c>
      <x:c t="n" s="0">
        <x:v>26.60902</x:v>
      </x:c>
      <x:c t="n" s="0">
        <x:v>28.81086</x:v>
      </x:c>
      <x:c t="n" s="0">
        <x:v>25.66417</x:v>
      </x:c>
      <x:c t="n" s="0">
        <x:v>26.94882</x:v>
      </x:c>
      <x:c t="n" s="0">
        <x:v>14.34403</x:v>
      </x:c>
      <x:c t="n" s="0">
        <x:v>25.13242</x:v>
      </x:c>
      <x:c t="n" s="0">
        <x:v>23.10957</x:v>
      </x:c>
      <x:c t="n" s="0">
        <x:v>27.58725</x:v>
      </x:c>
      <x:c t="n" s="0">
        <x:v>27.98049</x:v>
      </x:c>
      <x:c t="n" s="0">
        <x:v>31.36362</x:v>
      </x:c>
      <x:c t="n" s="0">
        <x:v>30.13227</x:v>
      </x:c>
      <x:c t="n" s="0">
        <x:v>28.82754</x:v>
      </x:c>
      <x:c t="n" s="0">
        <x:v>30.2331</x:v>
      </x:c>
      <x:c t="n" s="0">
        <x:v>27.53301</x:v>
      </x:c>
      <x:c t="n" s="0">
        <x:v>27.72333</x:v>
      </x:c>
      <x:c t="n" s="0">
        <x:v>28.33104</x:v>
      </x:c>
      <x:c t="n" s="0">
        <x:v>20.76623</x:v>
      </x:c>
      <x:c t="n" s="0">
        <x:v>13.91567</x:v>
      </x:c>
      <x:c t="n" s="0">
        <x:v>7.421864</x:v>
      </x:c>
      <x:c t="n" s="0">
        <x:v>3.946793</x:v>
      </x:c>
      <x:c t="n" s="0">
        <x:v>6.727372</x:v>
      </x:c>
      <x:c t="n" s="0">
        <x:v>10.44894</x:v>
      </x:c>
      <x:c t="n" s="0">
        <x:v>2.230248</x:v>
      </x:c>
      <x:c t="str">
        <x:v>No</x:v>
      </x:c>
      <x:c t="str">
        <x:v>No</x:v>
      </x:c>
      <x:c t="str">
        <x:v/>
      </x:c>
    </x:row>
    <x:row r="4419">
      <x:c t="n" s="11">
        <x:v>4418</x:v>
      </x:c>
      <x:c t="str" s="11">
        <x:v/>
      </x:c>
      <x:c t="n" s="8">
        <x:v>43942.8930208333</x:v>
      </x:c>
      <x:c t="n" s="7">
        <x:v>43942.8930208333</x:v>
      </x:c>
      <x:c t="n" s="0">
        <x:v>40.42391</x:v>
      </x:c>
      <x:c t="n" s="0">
        <x:v>54.20069</x:v>
      </x:c>
      <x:c t="n" s="0">
        <x:v>61.08727</x:v>
      </x:c>
      <x:c t="n" s="0">
        <x:v>65.88657</x:v>
      </x:c>
      <x:c t="n" s="0">
        <x:v>-30.06697</x:v>
      </x:c>
      <x:c t="n" s="0">
        <x:v>-29.16826</x:v>
      </x:c>
      <x:c t="n" s="0">
        <x:v>-24.70389</x:v>
      </x:c>
      <x:c t="n" s="0">
        <x:v>-14.52071</x:v>
      </x:c>
      <x:c t="n" s="0">
        <x:v>-13.08069</x:v>
      </x:c>
      <x:c t="n" s="0">
        <x:v>-0.1212473</x:v>
      </x:c>
      <x:c t="n" s="0">
        <x:v>-0.5764022</x:v>
      </x:c>
      <x:c t="n" s="0">
        <x:v>6.922298</x:v>
      </x:c>
      <x:c t="n" s="0">
        <x:v>14.87553</x:v>
      </x:c>
      <x:c t="n" s="0">
        <x:v>19.9537</x:v>
      </x:c>
      <x:c t="n" s="0">
        <x:v>20.23512</x:v>
      </x:c>
      <x:c t="n" s="0">
        <x:v>22.52138</x:v>
      </x:c>
      <x:c t="n" s="0">
        <x:v>26.7781</x:v>
      </x:c>
      <x:c t="n" s="0">
        <x:v>25.07036</x:v>
      </x:c>
      <x:c t="n" s="0">
        <x:v>26.42551</x:v>
      </x:c>
      <x:c t="n" s="0">
        <x:v>27.64752</x:v>
      </x:c>
      <x:c t="n" s="0">
        <x:v>24.71992</x:v>
      </x:c>
      <x:c t="n" s="0">
        <x:v>22.19807</x:v>
      </x:c>
      <x:c t="n" s="0">
        <x:v>23.70514</x:v>
      </x:c>
      <x:c t="n" s="0">
        <x:v>25.55142</x:v>
      </x:c>
      <x:c t="n" s="0">
        <x:v>29.31996</x:v>
      </x:c>
      <x:c t="n" s="0">
        <x:v>29.52305</x:v>
      </x:c>
      <x:c t="n" s="0">
        <x:v>31.49796</x:v>
      </x:c>
      <x:c t="n" s="0">
        <x:v>31.17489</x:v>
      </x:c>
      <x:c t="n" s="0">
        <x:v>30.94044</x:v>
      </x:c>
      <x:c t="n" s="0">
        <x:v>30.1176</x:v>
      </x:c>
      <x:c t="n" s="0">
        <x:v>29.48259</x:v>
      </x:c>
      <x:c t="n" s="0">
        <x:v>30.50055</x:v>
      </x:c>
      <x:c t="n" s="0">
        <x:v>29.53246</x:v>
      </x:c>
      <x:c t="n" s="0">
        <x:v>21.65112</x:v>
      </x:c>
      <x:c t="n" s="0">
        <x:v>11.74326</x:v>
      </x:c>
      <x:c t="n" s="0">
        <x:v>7.179684</x:v>
      </x:c>
      <x:c t="n" s="0">
        <x:v>3.678934</x:v>
      </x:c>
      <x:c t="n" s="0">
        <x:v>5.432415</x:v>
      </x:c>
      <x:c t="n" s="0">
        <x:v>9.092719</x:v>
      </x:c>
      <x:c t="n" s="0">
        <x:v>2.125261</x:v>
      </x:c>
      <x:c t="n" s="0">
        <x:v>-30.06697</x:v>
      </x:c>
      <x:c t="n" s="0">
        <x:v>-29.16826</x:v>
      </x:c>
      <x:c t="n" s="0">
        <x:v>-23.68236</x:v>
      </x:c>
      <x:c t="n" s="0">
        <x:v>-13.7935</x:v>
      </x:c>
      <x:c t="n" s="0">
        <x:v>-12.93343</x:v>
      </x:c>
      <x:c t="n" s="0">
        <x:v>-11.53943</x:v>
      </x:c>
      <x:c t="n" s="0">
        <x:v>-1.777327</x:v>
      </x:c>
      <x:c t="n" s="0">
        <x:v>8.676688</x:v>
      </x:c>
      <x:c t="n" s="0">
        <x:v>17.27228</x:v>
      </x:c>
      <x:c t="n" s="0">
        <x:v>21.3256</x:v>
      </x:c>
      <x:c t="n" s="0">
        <x:v>10.17784</x:v>
      </x:c>
      <x:c t="n" s="0">
        <x:v>24.03612</x:v>
      </x:c>
      <x:c t="n" s="0">
        <x:v>23.96468</x:v>
      </x:c>
      <x:c t="n" s="0">
        <x:v>25.87566</x:v>
      </x:c>
      <x:c t="n" s="0">
        <x:v>22.47561</x:v>
      </x:c>
      <x:c t="n" s="0">
        <x:v>25.80482</x:v>
      </x:c>
      <x:c t="n" s="0">
        <x:v>23.14844</x:v>
      </x:c>
      <x:c t="n" s="0">
        <x:v>17.83804</x:v>
      </x:c>
      <x:c t="n" s="0">
        <x:v>25.16539</x:v>
      </x:c>
      <x:c t="n" s="0">
        <x:v>25.43742</x:v>
      </x:c>
      <x:c t="n" s="0">
        <x:v>28.79893</x:v>
      </x:c>
      <x:c t="n" s="0">
        <x:v>30.0496</x:v>
      </x:c>
      <x:c t="n" s="0">
        <x:v>30.90664</x:v>
      </x:c>
      <x:c t="n" s="0">
        <x:v>31.74135</x:v>
      </x:c>
      <x:c t="n" s="0">
        <x:v>31.98787</x:v>
      </x:c>
      <x:c t="n" s="0">
        <x:v>26.22323</x:v>
      </x:c>
      <x:c t="n" s="0">
        <x:v>29.27705</x:v>
      </x:c>
      <x:c t="n" s="0">
        <x:v>30.14262</x:v>
      </x:c>
      <x:c t="n" s="0">
        <x:v>28.75228</x:v>
      </x:c>
      <x:c t="n" s="0">
        <x:v>20.98167</x:v>
      </x:c>
      <x:c t="n" s="0">
        <x:v>13.74305</x:v>
      </x:c>
      <x:c t="n" s="0">
        <x:v>7.981556</x:v>
      </x:c>
      <x:c t="n" s="0">
        <x:v>2.574938</x:v>
      </x:c>
      <x:c t="n" s="0">
        <x:v>6.920809</x:v>
      </x:c>
      <x:c t="n" s="0">
        <x:v>8.052318</x:v>
      </x:c>
      <x:c t="n" s="0">
        <x:v>1.270519</x:v>
      </x:c>
      <x:c t="str">
        <x:v>No</x:v>
      </x:c>
      <x:c t="str">
        <x:v>No</x:v>
      </x:c>
      <x:c t="str">
        <x:v/>
      </x:c>
    </x:row>
    <x:row r="4420">
      <x:c t="n" s="11">
        <x:v>4419</x:v>
      </x:c>
      <x:c t="str" s="11">
        <x:v/>
      </x:c>
      <x:c t="n" s="8">
        <x:v>43942.8930208333</x:v>
      </x:c>
      <x:c t="n" s="7">
        <x:v>43942.8930208333</x:v>
      </x:c>
      <x:c t="n" s="0">
        <x:v>40.51579</x:v>
      </x:c>
      <x:c t="n" s="0">
        <x:v>54.20069</x:v>
      </x:c>
      <x:c t="n" s="0">
        <x:v>59.36855</x:v>
      </x:c>
      <x:c t="n" s="0">
        <x:v>66.46649</x:v>
      </x:c>
      <x:c t="n" s="0">
        <x:v>-30.06697</x:v>
      </x:c>
      <x:c t="n" s="0">
        <x:v>-29.16826</x:v>
      </x:c>
      <x:c t="n" s="0">
        <x:v>-24.53943</x:v>
      </x:c>
      <x:c t="n" s="0">
        <x:v>-14.40671</x:v>
      </x:c>
      <x:c t="n" s="0">
        <x:v>-13.05893</x:v>
      </x:c>
      <x:c t="n" s="0">
        <x:v>-0.7533243</x:v>
      </x:c>
      <x:c t="n" s="0">
        <x:v>-0.3497279</x:v>
      </x:c>
      <x:c t="n" s="0">
        <x:v>7.174702</x:v>
      </x:c>
      <x:c t="n" s="0">
        <x:v>15.31901</x:v>
      </x:c>
      <x:c t="n" s="0">
        <x:v>19.98467</x:v>
      </x:c>
      <x:c t="n" s="0">
        <x:v>19.56499</x:v>
      </x:c>
      <x:c t="n" s="0">
        <x:v>22.86211</x:v>
      </x:c>
      <x:c t="n" s="0">
        <x:v>26.46478</x:v>
      </x:c>
      <x:c t="n" s="0">
        <x:v>25.15196</x:v>
      </x:c>
      <x:c t="n" s="0">
        <x:v>25.8954</x:v>
      </x:c>
      <x:c t="n" s="0">
        <x:v>27.5243</x:v>
      </x:c>
      <x:c t="n" s="0">
        <x:v>24.60019</x:v>
      </x:c>
      <x:c t="n" s="0">
        <x:v>21.89533</x:v>
      </x:c>
      <x:c t="n" s="0">
        <x:v>23.8758</x:v>
      </x:c>
      <x:c t="n" s="0">
        <x:v>25.25284</x:v>
      </x:c>
      <x:c t="n" s="0">
        <x:v>29.43509</x:v>
      </x:c>
      <x:c t="n" s="0">
        <x:v>30.03017</x:v>
      </x:c>
      <x:c t="n" s="0">
        <x:v>30.92858</x:v>
      </x:c>
      <x:c t="n" s="0">
        <x:v>31.16685</x:v>
      </x:c>
      <x:c t="n" s="0">
        <x:v>30.66279</x:v>
      </x:c>
      <x:c t="n" s="0">
        <x:v>30.06733</x:v>
      </x:c>
      <x:c t="n" s="0">
        <x:v>29.2048</x:v>
      </x:c>
      <x:c t="n" s="0">
        <x:v>30.19921</x:v>
      </x:c>
      <x:c t="n" s="0">
        <x:v>29.45622</x:v>
      </x:c>
      <x:c t="n" s="0">
        <x:v>21.65271</x:v>
      </x:c>
      <x:c t="n" s="0">
        <x:v>12.08508</x:v>
      </x:c>
      <x:c t="n" s="0">
        <x:v>7.367005</x:v>
      </x:c>
      <x:c t="n" s="0">
        <x:v>3.523009</x:v>
      </x:c>
      <x:c t="n" s="0">
        <x:v>5.603556</x:v>
      </x:c>
      <x:c t="n" s="0">
        <x:v>9.086047</x:v>
      </x:c>
      <x:c t="n" s="0">
        <x:v>2.122398</x:v>
      </x:c>
      <x:c t="n" s="0">
        <x:v>-30.06697</x:v>
      </x:c>
      <x:c t="n" s="0">
        <x:v>-29.16826</x:v>
      </x:c>
      <x:c t="n" s="0">
        <x:v>-23.68236</x:v>
      </x:c>
      <x:c t="n" s="0">
        <x:v>-13.7935</x:v>
      </x:c>
      <x:c t="n" s="0">
        <x:v>-12.93343</x:v>
      </x:c>
      <x:c t="n" s="0">
        <x:v>-11.53943</x:v>
      </x:c>
      <x:c t="n" s="0">
        <x:v>3.370002</x:v>
      </x:c>
      <x:c t="n" s="0">
        <x:v>7.888596</x:v>
      </x:c>
      <x:c t="n" s="0">
        <x:v>17.27228</x:v>
      </x:c>
      <x:c t="n" s="0">
        <x:v>16.56993</x:v>
      </x:c>
      <x:c t="n" s="0">
        <x:v>3.346513</x:v>
      </x:c>
      <x:c t="n" s="0">
        <x:v>24.71367</x:v>
      </x:c>
      <x:c t="n" s="0">
        <x:v>23.96468</x:v>
      </x:c>
      <x:c t="n" s="0">
        <x:v>25.60085</x:v>
      </x:c>
      <x:c t="n" s="0">
        <x:v>21.82518</x:v>
      </x:c>
      <x:c t="n" s="0">
        <x:v>27.63395</x:v>
      </x:c>
      <x:c t="n" s="0">
        <x:v>22.94975</x:v>
      </x:c>
      <x:c t="n" s="0">
        <x:v>28.41216</x:v>
      </x:c>
      <x:c t="n" s="0">
        <x:v>25.10198</x:v>
      </x:c>
      <x:c t="n" s="0">
        <x:v>24.91333</x:v>
      </x:c>
      <x:c t="n" s="0">
        <x:v>31.31202</x:v>
      </x:c>
      <x:c t="n" s="0">
        <x:v>33.48657</x:v>
      </x:c>
      <x:c t="n" s="0">
        <x:v>26.87082</x:v>
      </x:c>
      <x:c t="n" s="0">
        <x:v>31.3668</x:v>
      </x:c>
      <x:c t="n" s="0">
        <x:v>27.47417</x:v>
      </x:c>
      <x:c t="n" s="0">
        <x:v>30.62208</x:v>
      </x:c>
      <x:c t="n" s="0">
        <x:v>26.98086</x:v>
      </x:c>
      <x:c t="n" s="0">
        <x:v>26.10071</x:v>
      </x:c>
      <x:c t="n" s="0">
        <x:v>27.83198</x:v>
      </x:c>
      <x:c t="n" s="0">
        <x:v>19.94494</x:v>
      </x:c>
      <x:c t="n" s="0">
        <x:v>13.80712</x:v>
      </x:c>
      <x:c t="n" s="0">
        <x:v>6.674271</x:v>
      </x:c>
      <x:c t="n" s="0">
        <x:v>3.19552</x:v>
      </x:c>
      <x:c t="n" s="0">
        <x:v>5.438938</x:v>
      </x:c>
      <x:c t="n" s="0">
        <x:v>8.678683</x:v>
      </x:c>
      <x:c t="n" s="0">
        <x:v>1.730266</x:v>
      </x:c>
      <x:c t="str">
        <x:v>No</x:v>
      </x:c>
      <x:c t="str">
        <x:v>No</x:v>
      </x:c>
      <x:c t="str">
        <x:v/>
      </x:c>
    </x:row>
    <x:row r="4421">
      <x:c t="n" s="11">
        <x:v>4420</x:v>
      </x:c>
      <x:c t="str" s="11">
        <x:v/>
      </x:c>
      <x:c t="n" s="8">
        <x:v>43942.8930208333</x:v>
      </x:c>
      <x:c t="n" s="7">
        <x:v>43942.8930208333</x:v>
      </x:c>
      <x:c t="n" s="0">
        <x:v>40.35303</x:v>
      </x:c>
      <x:c t="n" s="0">
        <x:v>54.20069</x:v>
      </x:c>
      <x:c t="n" s="0">
        <x:v>55.58236</x:v>
      </x:c>
      <x:c t="n" s="0">
        <x:v>66.46649</x:v>
      </x:c>
      <x:c t="n" s="0">
        <x:v>-30.06697</x:v>
      </x:c>
      <x:c t="n" s="0">
        <x:v>-29.16826</x:v>
      </x:c>
      <x:c t="n" s="0">
        <x:v>-24.3005</x:v>
      </x:c>
      <x:c t="n" s="0">
        <x:v>-14.26373</x:v>
      </x:c>
      <x:c t="n" s="0">
        <x:v>-13.04042</x:v>
      </x:c>
      <x:c t="n" s="0">
        <x:v>-1.377122</x:v>
      </x:c>
      <x:c t="n" s="0">
        <x:v>0.7133466</x:v>
      </x:c>
      <x:c t="n" s="0">
        <x:v>7.237945</x:v>
      </x:c>
      <x:c t="n" s="0">
        <x:v>15.66491</x:v>
      </x:c>
      <x:c t="n" s="0">
        <x:v>19.41183</x:v>
      </x:c>
      <x:c t="n" s="0">
        <x:v>18.89738</x:v>
      </x:c>
      <x:c t="n" s="0">
        <x:v>23.18671</x:v>
      </x:c>
      <x:c t="n" s="0">
        <x:v>26.09272</x:v>
      </x:c>
      <x:c t="n" s="0">
        <x:v>25.15943</x:v>
      </x:c>
      <x:c t="n" s="0">
        <x:v>25.63196</x:v>
      </x:c>
      <x:c t="n" s="0">
        <x:v>27.59213</x:v>
      </x:c>
      <x:c t="n" s="0">
        <x:v>24.32055</x:v>
      </x:c>
      <x:c t="n" s="0">
        <x:v>25.1735</x:v>
      </x:c>
      <x:c t="n" s="0">
        <x:v>24.04354</x:v>
      </x:c>
      <x:c t="n" s="0">
        <x:v>25.266</x:v>
      </x:c>
      <x:c t="n" s="0">
        <x:v>29.44625</x:v>
      </x:c>
      <x:c t="n" s="0">
        <x:v>30.4498</x:v>
      </x:c>
      <x:c t="n" s="0">
        <x:v>30.70101</x:v>
      </x:c>
      <x:c t="n" s="0">
        <x:v>31.25592</x:v>
      </x:c>
      <x:c t="n" s="0">
        <x:v>30.57282</x:v>
      </x:c>
      <x:c t="n" s="0">
        <x:v>29.98188</x:v>
      </x:c>
      <x:c t="n" s="0">
        <x:v>29.39037</x:v>
      </x:c>
      <x:c t="n" s="0">
        <x:v>29.9183</x:v>
      </x:c>
      <x:c t="n" s="0">
        <x:v>29.3156</x:v>
      </x:c>
      <x:c t="n" s="0">
        <x:v>21.38947</x:v>
      </x:c>
      <x:c t="n" s="0">
        <x:v>12.09312</x:v>
      </x:c>
      <x:c t="n" s="0">
        <x:v>7.095006</x:v>
      </x:c>
      <x:c t="n" s="0">
        <x:v>3.591622</x:v>
      </x:c>
      <x:c t="n" s="0">
        <x:v>5.597699</x:v>
      </x:c>
      <x:c t="n" s="0">
        <x:v>8.931729</x:v>
      </x:c>
      <x:c t="n" s="0">
        <x:v>2.050092</x:v>
      </x:c>
      <x:c t="n" s="0">
        <x:v>-30.06697</x:v>
      </x:c>
      <x:c t="n" s="0">
        <x:v>-29.16826</x:v>
      </x:c>
      <x:c t="n" s="0">
        <x:v>-22.64691</x:v>
      </x:c>
      <x:c t="n" s="0">
        <x:v>-13.26341</x:v>
      </x:c>
      <x:c t="n" s="0">
        <x:v>-12.93343</x:v>
      </x:c>
      <x:c t="n" s="0">
        <x:v>-11.53943</x:v>
      </x:c>
      <x:c t="n" s="0">
        <x:v>4.274135</x:v>
      </x:c>
      <x:c t="n" s="0">
        <x:v>7.590556</x:v>
      </x:c>
      <x:c t="n" s="0">
        <x:v>16.7817</x:v>
      </x:c>
      <x:c t="n" s="0">
        <x:v>11.84502</x:v>
      </x:c>
      <x:c t="n" s="0">
        <x:v>3.346513</x:v>
      </x:c>
      <x:c t="n" s="0">
        <x:v>24.71367</x:v>
      </x:c>
      <x:c t="n" s="0">
        <x:v>21.54695</x:v>
      </x:c>
      <x:c t="n" s="0">
        <x:v>24.79963</x:v>
      </x:c>
      <x:c t="n" s="0">
        <x:v>23.98297</x:v>
      </x:c>
      <x:c t="n" s="0">
        <x:v>28.1922</x:v>
      </x:c>
      <x:c t="n" s="0">
        <x:v>23.77511</x:v>
      </x:c>
      <x:c t="n" s="0">
        <x:v>31.18008</x:v>
      </x:c>
      <x:c t="n" s="0">
        <x:v>25.32367</x:v>
      </x:c>
      <x:c t="n" s="0">
        <x:v>24.63</x:v>
      </x:c>
      <x:c t="n" s="0">
        <x:v>29.8646</x:v>
      </x:c>
      <x:c t="n" s="0">
        <x:v>30.68758</x:v>
      </x:c>
      <x:c t="n" s="0">
        <x:v>27.10842</x:v>
      </x:c>
      <x:c t="n" s="0">
        <x:v>30.55711</x:v>
      </x:c>
      <x:c t="n" s="0">
        <x:v>31.82833</x:v>
      </x:c>
      <x:c t="n" s="0">
        <x:v>29.40846</x:v>
      </x:c>
      <x:c t="n" s="0">
        <x:v>31.7726</x:v>
      </x:c>
      <x:c t="n" s="0">
        <x:v>28.82314</x:v>
      </x:c>
      <x:c t="n" s="0">
        <x:v>28.09916</x:v>
      </x:c>
      <x:c t="n" s="0">
        <x:v>20.71115</x:v>
      </x:c>
      <x:c t="n" s="0">
        <x:v>10.83641</x:v>
      </x:c>
      <x:c t="n" s="0">
        <x:v>6.228293</x:v>
      </x:c>
      <x:c t="n" s="0">
        <x:v>3.859773</x:v>
      </x:c>
      <x:c t="n" s="0">
        <x:v>6.352544</x:v>
      </x:c>
      <x:c t="n" s="0">
        <x:v>8.674382</x:v>
      </x:c>
      <x:c t="n" s="0">
        <x:v>1.392871</x:v>
      </x:c>
      <x:c t="str">
        <x:v>No</x:v>
      </x:c>
      <x:c t="str">
        <x:v>No</x:v>
      </x:c>
      <x:c t="str">
        <x:v/>
      </x:c>
    </x:row>
    <x:row r="4422">
      <x:c t="n" s="11">
        <x:v>4421</x:v>
      </x:c>
      <x:c t="str" s="11">
        <x:v/>
      </x:c>
      <x:c t="n" s="8">
        <x:v>43942.8930208333</x:v>
      </x:c>
      <x:c t="n" s="7">
        <x:v>43942.8930208333</x:v>
      </x:c>
      <x:c t="n" s="0">
        <x:v>41.45203</x:v>
      </x:c>
      <x:c t="n" s="0">
        <x:v>54.20069</x:v>
      </x:c>
      <x:c t="n" s="0">
        <x:v>58.96954</x:v>
      </x:c>
      <x:c t="n" s="0">
        <x:v>64.12566</x:v>
      </x:c>
      <x:c t="n" s="0">
        <x:v>-30.06697</x:v>
      </x:c>
      <x:c t="n" s="0">
        <x:v>-29.16826</x:v>
      </x:c>
      <x:c t="n" s="0">
        <x:v>-24.01669</x:v>
      </x:c>
      <x:c t="n" s="0">
        <x:v>-14.10259</x:v>
      </x:c>
      <x:c t="n" s="0">
        <x:v>-13.02467</x:v>
      </x:c>
      <x:c t="n" s="0">
        <x:v>-1.991497</x:v>
      </x:c>
      <x:c t="n" s="0">
        <x:v>1.452104</x:v>
      </x:c>
      <x:c t="n" s="0">
        <x:v>7.291236</x:v>
      </x:c>
      <x:c t="n" s="0">
        <x:v>15.43842</x:v>
      </x:c>
      <x:c t="n" s="0">
        <x:v>18.85461</x:v>
      </x:c>
      <x:c t="n" s="0">
        <x:v>18.23271</x:v>
      </x:c>
      <x:c t="n" s="0">
        <x:v>23.44593</x:v>
      </x:c>
      <x:c t="n" s="0">
        <x:v>25.66053</x:v>
      </x:c>
      <x:c t="n" s="0">
        <x:v>25.10873</x:v>
      </x:c>
      <x:c t="n" s="0">
        <x:v>25.70292</x:v>
      </x:c>
      <x:c t="n" s="0">
        <x:v>27.79564</x:v>
      </x:c>
      <x:c t="n" s="0">
        <x:v>24.84702</x:v>
      </x:c>
      <x:c t="n" s="0">
        <x:v>25.91899</x:v>
      </x:c>
      <x:c t="n" s="0">
        <x:v>23.88447</x:v>
      </x:c>
      <x:c t="n" s="0">
        <x:v>25.17929</x:v>
      </x:c>
      <x:c t="n" s="0">
        <x:v>29.6342</x:v>
      </x:c>
      <x:c t="n" s="0">
        <x:v>30.59928</x:v>
      </x:c>
      <x:c t="n" s="0">
        <x:v>30.56244</x:v>
      </x:c>
      <x:c t="n" s="0">
        <x:v>30.94468</x:v>
      </x:c>
      <x:c t="n" s="0">
        <x:v>30.86648</x:v>
      </x:c>
      <x:c t="n" s="0">
        <x:v>29.88169</x:v>
      </x:c>
      <x:c t="n" s="0">
        <x:v>29.61127</x:v>
      </x:c>
      <x:c t="n" s="0">
        <x:v>29.88514</x:v>
      </x:c>
      <x:c t="n" s="0">
        <x:v>29.04733</x:v>
      </x:c>
      <x:c t="n" s="0">
        <x:v>21.42956</x:v>
      </x:c>
      <x:c t="n" s="0">
        <x:v>12.00111</x:v>
      </x:c>
      <x:c t="n" s="0">
        <x:v>7.209617</x:v>
      </x:c>
      <x:c t="n" s="0">
        <x:v>3.500291</x:v>
      </x:c>
      <x:c t="n" s="0">
        <x:v>5.678702</x:v>
      </x:c>
      <x:c t="n" s="0">
        <x:v>8.917479</x:v>
      </x:c>
      <x:c t="n" s="0">
        <x:v>1.999457</x:v>
      </x:c>
      <x:c t="n" s="0">
        <x:v>-30.06697</x:v>
      </x:c>
      <x:c t="n" s="0">
        <x:v>-29.16826</x:v>
      </x:c>
      <x:c t="n" s="0">
        <x:v>-22.64691</x:v>
      </x:c>
      <x:c t="n" s="0">
        <x:v>-13.26341</x:v>
      </x:c>
      <x:c t="n" s="0">
        <x:v>-14.72928</x:v>
      </x:c>
      <x:c t="n" s="0">
        <x:v>-11.53943</x:v>
      </x:c>
      <x:c t="n" s="0">
        <x:v>4.274135</x:v>
      </x:c>
      <x:c t="n" s="0">
        <x:v>7.590556</x:v>
      </x:c>
      <x:c t="n" s="0">
        <x:v>8.900332</x:v>
      </x:c>
      <x:c t="n" s="0">
        <x:v>11.84502</x:v>
      </x:c>
      <x:c t="n" s="0">
        <x:v>15.89397</x:v>
      </x:c>
      <x:c t="n" s="0">
        <x:v>24.71367</x:v>
      </x:c>
      <x:c t="n" s="0">
        <x:v>21.54695</x:v>
      </x:c>
      <x:c t="n" s="0">
        <x:v>25.18648</x:v>
      </x:c>
      <x:c t="n" s="0">
        <x:v>27.41914</x:v>
      </x:c>
      <x:c t="n" s="0">
        <x:v>30.33928</x:v>
      </x:c>
      <x:c t="n" s="0">
        <x:v>29.55297</x:v>
      </x:c>
      <x:c t="n" s="0">
        <x:v>29.07996</x:v>
      </x:c>
      <x:c t="n" s="0">
        <x:v>21.82417</x:v>
      </x:c>
      <x:c t="n" s="0">
        <x:v>25.45026</x:v>
      </x:c>
      <x:c t="n" s="0">
        <x:v>28.63259</x:v>
      </x:c>
      <x:c t="n" s="0">
        <x:v>27.55818</x:v>
      </x:c>
      <x:c t="n" s="0">
        <x:v>30.68607</x:v>
      </x:c>
      <x:c t="n" s="0">
        <x:v>29.45943</x:v>
      </x:c>
      <x:c t="n" s="0">
        <x:v>31.42623</x:v>
      </x:c>
      <x:c t="n" s="0">
        <x:v>28.34951</x:v>
      </x:c>
      <x:c t="n" s="0">
        <x:v>28.92125</x:v>
      </x:c>
      <x:c t="n" s="0">
        <x:v>29.27472</x:v>
      </x:c>
      <x:c t="n" s="0">
        <x:v>29.58591</x:v>
      </x:c>
      <x:c t="n" s="0">
        <x:v>21.92452</x:v>
      </x:c>
      <x:c t="n" s="0">
        <x:v>9.724179</x:v>
      </x:c>
      <x:c t="n" s="0">
        <x:v>7.170496</x:v>
      </x:c>
      <x:c t="n" s="0">
        <x:v>2.820102</x:v>
      </x:c>
      <x:c t="n" s="0">
        <x:v>4.815469</x:v>
      </x:c>
      <x:c t="n" s="0">
        <x:v>8.033812</x:v>
      </x:c>
      <x:c t="n" s="0">
        <x:v>2.825573</x:v>
      </x:c>
      <x:c t="str">
        <x:v>No</x:v>
      </x:c>
      <x:c t="str">
        <x:v>No</x:v>
      </x:c>
      <x:c t="str">
        <x:v/>
      </x:c>
    </x:row>
    <x:row r="4423">
      <x:c t="n" s="11">
        <x:v>4422</x:v>
      </x:c>
      <x:c t="str" s="11">
        <x:v/>
      </x:c>
      <x:c t="n" s="8">
        <x:v>43942.8930208333</x:v>
      </x:c>
      <x:c t="n" s="7">
        <x:v>43942.8930208333</x:v>
      </x:c>
      <x:c t="n" s="0">
        <x:v>41.33112</x:v>
      </x:c>
      <x:c t="n" s="0">
        <x:v>54.20069</x:v>
      </x:c>
      <x:c t="n" s="0">
        <x:v>60.57461</x:v>
      </x:c>
      <x:c t="n" s="0">
        <x:v>66.81411</x:v>
      </x:c>
      <x:c t="n" s="0">
        <x:v>-30.06697</x:v>
      </x:c>
      <x:c t="n" s="0">
        <x:v>-29.16826</x:v>
      </x:c>
      <x:c t="n" s="0">
        <x:v>-23.78801</x:v>
      </x:c>
      <x:c t="n" s="0">
        <x:v>-13.96955</x:v>
      </x:c>
      <x:c t="n" s="0">
        <x:v>-13.55943</x:v>
      </x:c>
      <x:c t="n" s="0">
        <x:v>-2.595195</x:v>
      </x:c>
      <x:c t="n" s="0">
        <x:v>1.996664</x:v>
      </x:c>
      <x:c t="n" s="0">
        <x:v>7.354509</x:v>
      </x:c>
      <x:c t="n" s="0">
        <x:v>14.91481</x:v>
      </x:c>
      <x:c t="n" s="0">
        <x:v>18.72343</x:v>
      </x:c>
      <x:c t="n" s="0">
        <x:v>18.43759</x:v>
      </x:c>
      <x:c t="n" s="0">
        <x:v>23.21457</x:v>
      </x:c>
      <x:c t="n" s="0">
        <x:v>25.22165</x:v>
      </x:c>
      <x:c t="n" s="0">
        <x:v>25.23165</x:v>
      </x:c>
      <x:c t="n" s="0">
        <x:v>25.99978</x:v>
      </x:c>
      <x:c t="n" s="0">
        <x:v>28.49647</x:v>
      </x:c>
      <x:c t="n" s="0">
        <x:v>25.88477</x:v>
      </x:c>
      <x:c t="n" s="0">
        <x:v>26.87633</x:v>
      </x:c>
      <x:c t="n" s="0">
        <x:v>23.83393</x:v>
      </x:c>
      <x:c t="n" s="0">
        <x:v>25.25128</x:v>
      </x:c>
      <x:c t="n" s="0">
        <x:v>29.95184</x:v>
      </x:c>
      <x:c t="n" s="0">
        <x:v>30.02673</x:v>
      </x:c>
      <x:c t="n" s="0">
        <x:v>30.20175</x:v>
      </x:c>
      <x:c t="n" s="0">
        <x:v>30.75471</x:v>
      </x:c>
      <x:c t="n" s="0">
        <x:v>30.92339</x:v>
      </x:c>
      <x:c t="n" s="0">
        <x:v>29.86518</x:v>
      </x:c>
      <x:c t="n" s="0">
        <x:v>29.60615</x:v>
      </x:c>
      <x:c t="n" s="0">
        <x:v>29.54473</x:v>
      </x:c>
      <x:c t="n" s="0">
        <x:v>29.10792</x:v>
      </x:c>
      <x:c t="n" s="0">
        <x:v>21.55881</x:v>
      </x:c>
      <x:c t="n" s="0">
        <x:v>11.69855</x:v>
      </x:c>
      <x:c t="n" s="0">
        <x:v>7.146106</x:v>
      </x:c>
      <x:c t="n" s="0">
        <x:v>3.358871</x:v>
      </x:c>
      <x:c t="n" s="0">
        <x:v>5.515169</x:v>
      </x:c>
      <x:c t="n" s="0">
        <x:v>8.919097</x:v>
      </x:c>
      <x:c t="n" s="0">
        <x:v>2.151356</x:v>
      </x:c>
      <x:c t="n" s="0">
        <x:v>-30.06697</x:v>
      </x:c>
      <x:c t="n" s="0">
        <x:v>-29.16826</x:v>
      </x:c>
      <x:c t="n" s="0">
        <x:v>-22.64691</x:v>
      </x:c>
      <x:c t="n" s="0">
        <x:v>-13.26341</x:v>
      </x:c>
      <x:c t="n" s="0">
        <x:v>-23.07172</x:v>
      </x:c>
      <x:c t="n" s="0">
        <x:v>-11.53943</x:v>
      </x:c>
      <x:c t="n" s="0">
        <x:v>4.274135</x:v>
      </x:c>
      <x:c t="n" s="0">
        <x:v>8.110744</x:v>
      </x:c>
      <x:c t="n" s="0">
        <x:v>8.900332</x:v>
      </x:c>
      <x:c t="n" s="0">
        <x:v>20.15139</x:v>
      </x:c>
      <x:c t="n" s="0">
        <x:v>19.99999</x:v>
      </x:c>
      <x:c t="n" s="0">
        <x:v>-1.909755</x:v>
      </x:c>
      <x:c t="n" s="0">
        <x:v>18.00632</x:v>
      </x:c>
      <x:c t="n" s="0">
        <x:v>26.17523</x:v>
      </x:c>
      <x:c t="n" s="0">
        <x:v>26.8507</x:v>
      </x:c>
      <x:c t="n" s="0">
        <x:v>29.54113</x:v>
      </x:c>
      <x:c t="n" s="0">
        <x:v>26.43095</x:v>
      </x:c>
      <x:c t="n" s="0">
        <x:v>26.47502</x:v>
      </x:c>
      <x:c t="n" s="0">
        <x:v>23.84646</x:v>
      </x:c>
      <x:c t="n" s="0">
        <x:v>23.06149</x:v>
      </x:c>
      <x:c t="n" s="0">
        <x:v>30.58996</x:v>
      </x:c>
      <x:c t="n" s="0">
        <x:v>24.11432</x:v>
      </x:c>
      <x:c t="n" s="0">
        <x:v>29.21087</x:v>
      </x:c>
      <x:c t="n" s="0">
        <x:v>28.32229</x:v>
      </x:c>
      <x:c t="n" s="0">
        <x:v>31.65082</x:v>
      </x:c>
      <x:c t="n" s="0">
        <x:v>31.48463</x:v>
      </x:c>
      <x:c t="n" s="0">
        <x:v>30.51177</x:v>
      </x:c>
      <x:c t="n" s="0">
        <x:v>25.67279</x:v>
      </x:c>
      <x:c t="n" s="0">
        <x:v>29.17258</x:v>
      </x:c>
      <x:c t="n" s="0">
        <x:v>21.58113</x:v>
      </x:c>
      <x:c t="n" s="0">
        <x:v>10.58898</x:v>
      </x:c>
      <x:c t="n" s="0">
        <x:v>7.678568</x:v>
      </x:c>
      <x:c t="n" s="0">
        <x:v>2.289726</x:v>
      </x:c>
      <x:c t="n" s="0">
        <x:v>4.907334</x:v>
      </x:c>
      <x:c t="n" s="0">
        <x:v>8.631113</x:v>
      </x:c>
      <x:c t="n" s="0">
        <x:v>2.709075</x:v>
      </x:c>
      <x:c t="str">
        <x:v>No</x:v>
      </x:c>
      <x:c t="str">
        <x:v>No</x:v>
      </x:c>
      <x:c t="str">
        <x:v/>
      </x:c>
    </x:row>
    <x:row r="4424">
      <x:c t="n" s="11">
        <x:v>4423</x:v>
      </x:c>
      <x:c t="str" s="11">
        <x:v/>
      </x:c>
      <x:c t="n" s="8">
        <x:v>43942.8930208333</x:v>
      </x:c>
      <x:c t="n" s="7">
        <x:v>43942.8930208333</x:v>
      </x:c>
      <x:c t="n" s="0">
        <x:v>41.17636</x:v>
      </x:c>
      <x:c t="n" s="0">
        <x:v>54.20069</x:v>
      </x:c>
      <x:c t="n" s="0">
        <x:v>63.0933</x:v>
      </x:c>
      <x:c t="n" s="0">
        <x:v>68.2274</x:v>
      </x:c>
      <x:c t="n" s="0">
        <x:v>-30.06697</x:v>
      </x:c>
      <x:c t="n" s="0">
        <x:v>-29.16826</x:v>
      </x:c>
      <x:c t="n" s="0">
        <x:v>-23.60191</x:v>
      </x:c>
      <x:c t="n" s="0">
        <x:v>-13.85908</x:v>
      </x:c>
      <x:c t="n" s="0">
        <x:v>-14.1625</x:v>
      </x:c>
      <x:c t="n" s="0">
        <x:v>-3.186853</x:v>
      </x:c>
      <x:c t="n" s="0">
        <x:v>2.284359</x:v>
      </x:c>
      <x:c t="n" s="0">
        <x:v>7.522893</x:v>
      </x:c>
      <x:c t="n" s="0">
        <x:v>14.49067</x:v>
      </x:c>
      <x:c t="n" s="0">
        <x:v>18.96348</x:v>
      </x:c>
      <x:c t="n" s="0">
        <x:v>18.70376</x:v>
      </x:c>
      <x:c t="n" s="0">
        <x:v>22.53155</x:v>
      </x:c>
      <x:c t="n" s="0">
        <x:v>24.57062</x:v>
      </x:c>
      <x:c t="n" s="0">
        <x:v>25.38283</x:v>
      </x:c>
      <x:c t="n" s="0">
        <x:v>25.99077</x:v>
      </x:c>
      <x:c t="n" s="0">
        <x:v>28.2834</x:v>
      </x:c>
      <x:c t="n" s="0">
        <x:v>26.05213</x:v>
      </x:c>
      <x:c t="n" s="0">
        <x:v>26.25987</x:v>
      </x:c>
      <x:c t="n" s="0">
        <x:v>23.52601</x:v>
      </x:c>
      <x:c t="n" s="0">
        <x:v>25.0344</x:v>
      </x:c>
      <x:c t="n" s="0">
        <x:v>29.5076</x:v>
      </x:c>
      <x:c t="n" s="0">
        <x:v>30.01395</x:v>
      </x:c>
      <x:c t="n" s="0">
        <x:v>30.31289</x:v>
      </x:c>
      <x:c t="n" s="0">
        <x:v>30.83446</x:v>
      </x:c>
      <x:c t="n" s="0">
        <x:v>31.00359</x:v>
      </x:c>
      <x:c t="n" s="0">
        <x:v>29.92241</x:v>
      </x:c>
      <x:c t="n" s="0">
        <x:v>29.43541</x:v>
      </x:c>
      <x:c t="n" s="0">
        <x:v>29.14697</x:v>
      </x:c>
      <x:c t="n" s="0">
        <x:v>29.29544</x:v>
      </x:c>
      <x:c t="n" s="0">
        <x:v>21.44179</x:v>
      </x:c>
      <x:c t="n" s="0">
        <x:v>11.85843</x:v>
      </x:c>
      <x:c t="n" s="0">
        <x:v>7.128911</x:v>
      </x:c>
      <x:c t="n" s="0">
        <x:v>3.260118</x:v>
      </x:c>
      <x:c t="n" s="0">
        <x:v>5.404702</x:v>
      </x:c>
      <x:c t="n" s="0">
        <x:v>8.960318</x:v>
      </x:c>
      <x:c t="n" s="0">
        <x:v>2.207947</x:v>
      </x:c>
      <x:c t="n" s="0">
        <x:v>-30.06697</x:v>
      </x:c>
      <x:c t="n" s="0">
        <x:v>-29.16826</x:v>
      </x:c>
      <x:c t="n" s="0">
        <x:v>-22.64691</x:v>
      </x:c>
      <x:c t="n" s="0">
        <x:v>-13.26341</x:v>
      </x:c>
      <x:c t="n" s="0">
        <x:v>-23.07172</x:v>
      </x:c>
      <x:c t="n" s="0">
        <x:v>-11.53943</x:v>
      </x:c>
      <x:c t="n" s="0">
        <x:v>2.787591</x:v>
      </x:c>
      <x:c t="n" s="0">
        <x:v>8.395357</x:v>
      </x:c>
      <x:c t="n" s="0">
        <x:v>11.9036</x:v>
      </x:c>
      <x:c t="n" s="0">
        <x:v>20.15139</x:v>
      </x:c>
      <x:c t="n" s="0">
        <x:v>19.99999</x:v>
      </x:c>
      <x:c t="n" s="0">
        <x:v>-1.909755</x:v>
      </x:c>
      <x:c t="n" s="0">
        <x:v>11.88275</x:v>
      </x:c>
      <x:c t="n" s="0">
        <x:v>24.46364</x:v>
      </x:c>
      <x:c t="n" s="0">
        <x:v>25.69828</x:v>
      </x:c>
      <x:c t="n" s="0">
        <x:v>24.88525</x:v>
      </x:c>
      <x:c t="n" s="0">
        <x:v>29.17635</x:v>
      </x:c>
      <x:c t="n" s="0">
        <x:v>15.44919</x:v>
      </x:c>
      <x:c t="n" s="0">
        <x:v>15.17138</x:v>
      </x:c>
      <x:c t="n" s="0">
        <x:v>22.98226</x:v>
      </x:c>
      <x:c t="n" s="0">
        <x:v>27.2289</x:v>
      </x:c>
      <x:c t="n" s="0">
        <x:v>30.08613</x:v>
      </x:c>
      <x:c t="n" s="0">
        <x:v>31.55797</x:v>
      </x:c>
      <x:c t="n" s="0">
        <x:v>31.71773</x:v>
      </x:c>
      <x:c t="n" s="0">
        <x:v>30.28862</x:v>
      </x:c>
      <x:c t="n" s="0">
        <x:v>30.90655</x:v>
      </x:c>
      <x:c t="n" s="0">
        <x:v>27.74317</x:v>
      </x:c>
      <x:c t="n" s="0">
        <x:v>27.63462</x:v>
      </x:c>
      <x:c t="n" s="0">
        <x:v>29.3824</x:v>
      </x:c>
      <x:c t="n" s="0">
        <x:v>20.16066</x:v>
      </x:c>
      <x:c t="n" s="0">
        <x:v>12.4922</x:v>
      </x:c>
      <x:c t="n" s="0">
        <x:v>7.14193</x:v>
      </x:c>
      <x:c t="n" s="0">
        <x:v>3.390525</x:v>
      </x:c>
      <x:c t="n" s="0">
        <x:v>5.368363</x:v>
      </x:c>
      <x:c t="n" s="0">
        <x:v>9.369649</x:v>
      </x:c>
      <x:c t="n" s="0">
        <x:v>1.960373</x:v>
      </x:c>
      <x:c t="str">
        <x:v>No</x:v>
      </x:c>
      <x:c t="str">
        <x:v>No</x:v>
      </x:c>
      <x:c t="str">
        <x:v/>
      </x:c>
    </x:row>
    <x:row r="4425">
      <x:c t="n" s="11">
        <x:v>4424</x:v>
      </x:c>
      <x:c t="str" s="11">
        <x:v/>
      </x:c>
      <x:c t="n" s="8">
        <x:v>43942.8930208333</x:v>
      </x:c>
      <x:c t="n" s="7">
        <x:v>43942.8930208333</x:v>
      </x:c>
      <x:c t="n" s="0">
        <x:v>40.79731</x:v>
      </x:c>
      <x:c t="n" s="0">
        <x:v>54.20069</x:v>
      </x:c>
      <x:c t="n" s="0">
        <x:v>64.49477</x:v>
      </x:c>
      <x:c t="n" s="0">
        <x:v>69.1965</x:v>
      </x:c>
      <x:c t="n" s="0">
        <x:v>-30.06697</x:v>
      </x:c>
      <x:c t="n" s="0">
        <x:v>-29.16826</x:v>
      </x:c>
      <x:c t="n" s="0">
        <x:v>-23.4491</x:v>
      </x:c>
      <x:c t="n" s="0">
        <x:v>-13.76691</x:v>
      </x:c>
      <x:c t="n" s="0">
        <x:v>-14.75346</x:v>
      </x:c>
      <x:c t="n" s="0">
        <x:v>-3.650508</x:v>
      </x:c>
      <x:c t="n" s="0">
        <x:v>2.320584</x:v>
      </x:c>
      <x:c t="n" s="0">
        <x:v>7.661705</x:v>
      </x:c>
      <x:c t="n" s="0">
        <x:v>14.22297</x:v>
      </x:c>
      <x:c t="n" s="0">
        <x:v>19.15847</x:v>
      </x:c>
      <x:c t="n" s="0">
        <x:v>18.91883</x:v>
      </x:c>
      <x:c t="n" s="0">
        <x:v>21.84892</x:v>
      </x:c>
      <x:c t="n" s="0">
        <x:v>23.92512</x:v>
      </x:c>
      <x:c t="n" s="0">
        <x:v>24.99747</x:v>
      </x:c>
      <x:c t="n" s="0">
        <x:v>26.10226</x:v>
      </x:c>
      <x:c t="n" s="0">
        <x:v>27.68649</x:v>
      </x:c>
      <x:c t="n" s="0">
        <x:v>27.36699</x:v>
      </x:c>
      <x:c t="n" s="0">
        <x:v>25.68375</x:v>
      </x:c>
      <x:c t="n" s="0">
        <x:v>23.01886</x:v>
      </x:c>
      <x:c t="n" s="0">
        <x:v>24.4457</x:v>
      </x:c>
      <x:c t="n" s="0">
        <x:v>29.98281</x:v>
      </x:c>
      <x:c t="n" s="0">
        <x:v>29.55825</x:v>
      </x:c>
      <x:c t="n" s="0">
        <x:v>30.34501</x:v>
      </x:c>
      <x:c t="n" s="0">
        <x:v>31.19572</x:v>
      </x:c>
      <x:c t="n" s="0">
        <x:v>30.6847</x:v>
      </x:c>
      <x:c t="n" s="0">
        <x:v>29.95131</x:v>
      </x:c>
      <x:c t="n" s="0">
        <x:v>29.38115</x:v>
      </x:c>
      <x:c t="n" s="0">
        <x:v>29.14381</x:v>
      </x:c>
      <x:c t="n" s="0">
        <x:v>29.40687</x:v>
      </x:c>
      <x:c t="n" s="0">
        <x:v>21.37565</x:v>
      </x:c>
      <x:c t="n" s="0">
        <x:v>12.12131</x:v>
      </x:c>
      <x:c t="n" s="0">
        <x:v>7.069588</x:v>
      </x:c>
      <x:c t="n" s="0">
        <x:v>3.425558</x:v>
      </x:c>
      <x:c t="n" s="0">
        <x:v>5.384074</x:v>
      </x:c>
      <x:c t="n" s="0">
        <x:v>8.845703</x:v>
      </x:c>
      <x:c t="n" s="0">
        <x:v>2.143093</x:v>
      </x:c>
      <x:c t="n" s="0">
        <x:v>-30.06697</x:v>
      </x:c>
      <x:c t="n" s="0">
        <x:v>-29.16826</x:v>
      </x:c>
      <x:c t="n" s="0">
        <x:v>-22.64691</x:v>
      </x:c>
      <x:c t="n" s="0">
        <x:v>-13.26341</x:v>
      </x:c>
      <x:c t="n" s="0">
        <x:v>-23.07172</x:v>
      </x:c>
      <x:c t="n" s="0">
        <x:v>-6.612563</x:v>
      </x:c>
      <x:c t="n" s="0">
        <x:v>2.526673</x:v>
      </x:c>
      <x:c t="n" s="0">
        <x:v>9.66007</x:v>
      </x:c>
      <x:c t="n" s="0">
        <x:v>12.20276</x:v>
      </x:c>
      <x:c t="n" s="0">
        <x:v>20.15139</x:v>
      </x:c>
      <x:c t="n" s="0">
        <x:v>19.99999</x:v>
      </x:c>
      <x:c t="n" s="0">
        <x:v>14.95706</x:v>
      </x:c>
      <x:c t="n" s="0">
        <x:v>21.47587</x:v>
      </x:c>
      <x:c t="n" s="0">
        <x:v>21.59804</x:v>
      </x:c>
      <x:c t="n" s="0">
        <x:v>27.46116</x:v>
      </x:c>
      <x:c t="n" s="0">
        <x:v>18.78326</x:v>
      </x:c>
      <x:c t="n" s="0">
        <x:v>32.16225</x:v>
      </x:c>
      <x:c t="n" s="0">
        <x:v>22.63038</x:v>
      </x:c>
      <x:c t="n" s="0">
        <x:v>18.84682</x:v>
      </x:c>
      <x:c t="n" s="0">
        <x:v>19.45007</x:v>
      </x:c>
      <x:c t="n" s="0">
        <x:v>31.54098</x:v>
      </x:c>
      <x:c t="n" s="0">
        <x:v>23.43858</x:v>
      </x:c>
      <x:c t="n" s="0">
        <x:v>27.94561</x:v>
      </x:c>
      <x:c t="n" s="0">
        <x:v>33.43282</x:v>
      </x:c>
      <x:c t="n" s="0">
        <x:v>26.7179</x:v>
      </x:c>
      <x:c t="n" s="0">
        <x:v>25.67733</x:v>
      </x:c>
      <x:c t="n" s="0">
        <x:v>29.82549</x:v>
      </x:c>
      <x:c t="n" s="0">
        <x:v>28.59893</x:v>
      </x:c>
      <x:c t="n" s="0">
        <x:v>32.68953</x:v>
      </x:c>
      <x:c t="n" s="0">
        <x:v>21.67871</x:v>
      </x:c>
      <x:c t="n" s="0">
        <x:v>13.74637</x:v>
      </x:c>
      <x:c t="n" s="0">
        <x:v>6.751911</x:v>
      </x:c>
      <x:c t="n" s="0">
        <x:v>3.961924</x:v>
      </x:c>
      <x:c t="n" s="0">
        <x:v>4.414248</x:v>
      </x:c>
      <x:c t="n" s="0">
        <x:v>7.542862</x:v>
      </x:c>
      <x:c t="n" s="0">
        <x:v>1.877233</x:v>
      </x:c>
      <x:c t="str">
        <x:v>No</x:v>
      </x:c>
      <x:c t="str">
        <x:v>No</x:v>
      </x:c>
      <x:c t="str">
        <x:v/>
      </x:c>
    </x:row>
    <x:row r="4426">
      <x:c t="n" s="11">
        <x:v>4425</x:v>
      </x:c>
      <x:c t="str" s="11">
        <x:v/>
      </x:c>
      <x:c t="n" s="8">
        <x:v>43942.8930208333</x:v>
      </x:c>
      <x:c t="n" s="7">
        <x:v>43942.8930208333</x:v>
      </x:c>
      <x:c t="n" s="0">
        <x:v>41.10404</x:v>
      </x:c>
      <x:c t="n" s="0">
        <x:v>54.20069</x:v>
      </x:c>
      <x:c t="n" s="0">
        <x:v>56.60275</x:v>
      </x:c>
      <x:c t="n" s="0">
        <x:v>63.80381</x:v>
      </x:c>
      <x:c t="n" s="0">
        <x:v>-30.06697</x:v>
      </x:c>
      <x:c t="n" s="0">
        <x:v>-29.16826</x:v>
      </x:c>
      <x:c t="n" s="0">
        <x:v>-23.32278</x:v>
      </x:c>
      <x:c t="n" s="0">
        <x:v>-13.68971</x:v>
      </x:c>
      <x:c t="n" s="0">
        <x:v>-15.33084</x:v>
      </x:c>
      <x:c t="n" s="0">
        <x:v>-3.975841</x:v>
      </x:c>
      <x:c t="n" s="0">
        <x:v>2.351284</x:v>
      </x:c>
      <x:c t="n" s="0">
        <x:v>8.473595</x:v>
      </x:c>
      <x:c t="n" s="0">
        <x:v>13.9805</x:v>
      </x:c>
      <x:c t="n" s="0">
        <x:v>19.68137</x:v>
      </x:c>
      <x:c t="n" s="0">
        <x:v>19.43697</x:v>
      </x:c>
      <x:c t="n" s="0">
        <x:v>21.59902</x:v>
      </x:c>
      <x:c t="n" s="0">
        <x:v>23.97267</x:v>
      </x:c>
      <x:c t="n" s="0">
        <x:v>24.76611</x:v>
      </x:c>
      <x:c t="n" s="0">
        <x:v>26.32913</x:v>
      </x:c>
      <x:c t="n" s="0">
        <x:v>27.21274</x:v>
      </x:c>
      <x:c t="n" s="0">
        <x:v>27.83389</x:v>
      </x:c>
      <x:c t="n" s="0">
        <x:v>25.68043</x:v>
      </x:c>
      <x:c t="n" s="0">
        <x:v>22.55069</x:v>
      </x:c>
      <x:c t="n" s="0">
        <x:v>24.08847</x:v>
      </x:c>
      <x:c t="n" s="0">
        <x:v>29.77934</x:v>
      </x:c>
      <x:c t="n" s="0">
        <x:v>29.3971</x:v>
      </x:c>
      <x:c t="n" s="0">
        <x:v>30.57442</x:v>
      </x:c>
      <x:c t="n" s="0">
        <x:v>31.29838</x:v>
      </x:c>
      <x:c t="n" s="0">
        <x:v>30.59149</x:v>
      </x:c>
      <x:c t="n" s="0">
        <x:v>29.57452</x:v>
      </x:c>
      <x:c t="n" s="0">
        <x:v>29.29275</x:v>
      </x:c>
      <x:c t="n" s="0">
        <x:v>29.20943</x:v>
      </x:c>
      <x:c t="n" s="0">
        <x:v>30.02777</x:v>
      </x:c>
      <x:c t="n" s="0">
        <x:v>21.68517</x:v>
      </x:c>
      <x:c t="n" s="0">
        <x:v>12.24786</x:v>
      </x:c>
      <x:c t="n" s="0">
        <x:v>7.26558</x:v>
      </x:c>
      <x:c t="n" s="0">
        <x:v>3.56988</x:v>
      </x:c>
      <x:c t="n" s="0">
        <x:v>5.511446</x:v>
      </x:c>
      <x:c t="n" s="0">
        <x:v>8.665308</x:v>
      </x:c>
      <x:c t="n" s="0">
        <x:v>2.070875</x:v>
      </x:c>
      <x:c t="n" s="0">
        <x:v>-30.06697</x:v>
      </x:c>
      <x:c t="n" s="0">
        <x:v>-29.16826</x:v>
      </x:c>
      <x:c t="n" s="0">
        <x:v>-23.70208</x:v>
      </x:c>
      <x:c t="n" s="0">
        <x:v>-15.05043</x:v>
      </x:c>
      <x:c t="n" s="0">
        <x:v>-23.07172</x:v>
      </x:c>
      <x:c t="n" s="0">
        <x:v>-6.612563</x:v>
      </x:c>
      <x:c t="n" s="0">
        <x:v>2.526673</x:v>
      </x:c>
      <x:c t="n" s="0">
        <x:v>12.11008</x:v>
      </x:c>
      <x:c t="n" s="0">
        <x:v>12.20276</x:v>
      </x:c>
      <x:c t="n" s="0">
        <x:v>23.36524</x:v>
      </x:c>
      <x:c t="n" s="0">
        <x:v>23.04176</x:v>
      </x:c>
      <x:c t="n" s="0">
        <x:v>20.91013</x:v>
      </x:c>
      <x:c t="n" s="0">
        <x:v>24.2409</x:v>
      </x:c>
      <x:c t="n" s="0">
        <x:v>26.24506</x:v>
      </x:c>
      <x:c t="n" s="0">
        <x:v>24.64208</x:v>
      </x:c>
      <x:c t="n" s="0">
        <x:v>23.33014</x:v>
      </x:c>
      <x:c t="n" s="0">
        <x:v>30.59105</x:v>
      </x:c>
      <x:c t="n" s="0">
        <x:v>27.92035</x:v>
      </x:c>
      <x:c t="n" s="0">
        <x:v>20.40489</x:v>
      </x:c>
      <x:c t="n" s="0">
        <x:v>24.81429</x:v>
      </x:c>
      <x:c t="n" s="0">
        <x:v>31.69452</x:v>
      </x:c>
      <x:c t="n" s="0">
        <x:v>30.93489</x:v>
      </x:c>
      <x:c t="n" s="0">
        <x:v>31.33603</x:v>
      </x:c>
      <x:c t="n" s="0">
        <x:v>31.4764</x:v>
      </x:c>
      <x:c t="n" s="0">
        <x:v>30.96684</x:v>
      </x:c>
      <x:c t="n" s="0">
        <x:v>26.49104</x:v>
      </x:c>
      <x:c t="n" s="0">
        <x:v>25.60116</x:v>
      </x:c>
      <x:c t="n" s="0">
        <x:v>29.21302</x:v>
      </x:c>
      <x:c t="n" s="0">
        <x:v>32.03744</x:v>
      </x:c>
      <x:c t="n" s="0">
        <x:v>24.57878</x:v>
      </x:c>
      <x:c t="n" s="0">
        <x:v>12.61427</x:v>
      </x:c>
      <x:c t="n" s="0">
        <x:v>8.351891</x:v>
      </x:c>
      <x:c t="n" s="0">
        <x:v>5.541944</x:v>
      </x:c>
      <x:c t="n" s="0">
        <x:v>6.158621</x:v>
      </x:c>
      <x:c t="n" s="0">
        <x:v>8.334506</x:v>
      </x:c>
      <x:c t="n" s="0">
        <x:v>1.806389</x:v>
      </x:c>
      <x:c t="str">
        <x:v>No</x:v>
      </x:c>
      <x:c t="str">
        <x:v>No</x:v>
      </x:c>
      <x:c t="str">
        <x:v/>
      </x:c>
    </x:row>
    <x:row r="4427">
      <x:c t="n" s="11">
        <x:v>4426</x:v>
      </x:c>
      <x:c t="str" s="11">
        <x:v/>
      </x:c>
      <x:c t="n" s="8">
        <x:v>43942.8930208333</x:v>
      </x:c>
      <x:c t="n" s="7">
        <x:v>43942.8930208333</x:v>
      </x:c>
      <x:c t="n" s="0">
        <x:v>41.23193</x:v>
      </x:c>
      <x:c t="n" s="0">
        <x:v>54.20069</x:v>
      </x:c>
      <x:c t="n" s="0">
        <x:v>55.72916</x:v>
      </x:c>
      <x:c t="n" s="0">
        <x:v>65.67467</x:v>
      </x:c>
      <x:c t="n" s="0">
        <x:v>-30.06697</x:v>
      </x:c>
      <x:c t="n" s="0">
        <x:v>-29.16826</x:v>
      </x:c>
      <x:c t="n" s="0">
        <x:v>-23.54155</x:v>
      </x:c>
      <x:c t="n" s="0">
        <x:v>-14.11649</x:v>
      </x:c>
      <x:c t="n" s="0">
        <x:v>-15.89307</x:v>
      </x:c>
      <x:c t="n" s="0">
        <x:v>-4.274383</x:v>
      </x:c>
      <x:c t="n" s="0">
        <x:v>2.377331</x:v>
      </x:c>
      <x:c t="n" s="0">
        <x:v>9.233648</x:v>
      </x:c>
      <x:c t="n" s="0">
        <x:v>13.76374</x:v>
      </x:c>
      <x:c t="n" s="0">
        <x:v>20.54648</x:v>
      </x:c>
      <x:c t="n" s="0">
        <x:v>20.27518</x:v>
      </x:c>
      <x:c t="n" s="0">
        <x:v>21.50502</x:v>
      </x:c>
      <x:c t="n" s="0">
        <x:v>24.01287</x:v>
      </x:c>
      <x:c t="n" s="0">
        <x:v>25.33559</x:v>
      </x:c>
      <x:c t="n" s="0">
        <x:v>25.68699</x:v>
      </x:c>
      <x:c t="n" s="0">
        <x:v>27.19335</x:v>
      </x:c>
      <x:c t="n" s="0">
        <x:v>29.43786</x:v>
      </x:c>
      <x:c t="n" s="0">
        <x:v>26.94729</x:v>
      </x:c>
      <x:c t="n" s="0">
        <x:v>23.64031</x:v>
      </x:c>
      <x:c t="n" s="0">
        <x:v>24.43737</x:v>
      </x:c>
      <x:c t="n" s="0">
        <x:v>30.37673</x:v>
      </x:c>
      <x:c t="n" s="0">
        <x:v>29.67136</x:v>
      </x:c>
      <x:c t="n" s="0">
        <x:v>30.3006</x:v>
      </x:c>
      <x:c t="n" s="0">
        <x:v>31.03374</x:v>
      </x:c>
      <x:c t="n" s="0">
        <x:v>30.51859</x:v>
      </x:c>
      <x:c t="n" s="0">
        <x:v>29.5802</x:v>
      </x:c>
      <x:c t="n" s="0">
        <x:v>29.30791</x:v>
      </x:c>
      <x:c t="n" s="0">
        <x:v>29.07797</x:v>
      </x:c>
      <x:c t="n" s="0">
        <x:v>30.42612</x:v>
      </x:c>
      <x:c t="n" s="0">
        <x:v>21.9777</x:v>
      </x:c>
      <x:c t="n" s="0">
        <x:v>12.42008</x:v>
      </x:c>
      <x:c t="n" s="0">
        <x:v>7.444211</x:v>
      </x:c>
      <x:c t="n" s="0">
        <x:v>3.690393</x:v>
      </x:c>
      <x:c t="n" s="0">
        <x:v>5.43927</x:v>
      </x:c>
      <x:c t="n" s="0">
        <x:v>8.560802</x:v>
      </x:c>
      <x:c t="n" s="0">
        <x:v>2.107503</x:v>
      </x:c>
      <x:c t="n" s="0">
        <x:v>-30.06697</x:v>
      </x:c>
      <x:c t="n" s="0">
        <x:v>-29.16826</x:v>
      </x:c>
      <x:c t="n" s="0">
        <x:v>-25.09882</x:v>
      </x:c>
      <x:c t="n" s="0">
        <x:v>-18.14004</x:v>
      </x:c>
      <x:c t="n" s="0">
        <x:v>-23.07172</x:v>
      </x:c>
      <x:c t="n" s="0">
        <x:v>-6.612563</x:v>
      </x:c>
      <x:c t="n" s="0">
        <x:v>2.526673</x:v>
      </x:c>
      <x:c t="n" s="0">
        <x:v>12.11008</x:v>
      </x:c>
      <x:c t="n" s="0">
        <x:v>12.24669</x:v>
      </x:c>
      <x:c t="n" s="0">
        <x:v>23.67811</x:v>
      </x:c>
      <x:c t="n" s="0">
        <x:v>23.34348</x:v>
      </x:c>
      <x:c t="n" s="0">
        <x:v>20.91013</x:v>
      </x:c>
      <x:c t="n" s="0">
        <x:v>24.78501</x:v>
      </x:c>
      <x:c t="n" s="0">
        <x:v>27.6883</x:v>
      </x:c>
      <x:c t="n" s="0">
        <x:v>14.84738</x:v>
      </x:c>
      <x:c t="n" s="0">
        <x:v>28.93709</x:v>
      </x:c>
      <x:c t="n" s="0">
        <x:v>32.87737</x:v>
      </x:c>
      <x:c t="n" s="0">
        <x:v>32.06367</x:v>
      </x:c>
      <x:c t="n" s="0">
        <x:v>29.98604</x:v>
      </x:c>
      <x:c t="n" s="0">
        <x:v>23.64996</x:v>
      </x:c>
      <x:c t="n" s="0">
        <x:v>30.62688</x:v>
      </x:c>
      <x:c t="n" s="0">
        <x:v>29.26515</x:v>
      </x:c>
      <x:c t="n" s="0">
        <x:v>28.71385</x:v>
      </x:c>
      <x:c t="n" s="0">
        <x:v>24.50805</x:v>
      </x:c>
      <x:c t="n" s="0">
        <x:v>31.40042</x:v>
      </x:c>
      <x:c t="n" s="0">
        <x:v>30.67866</x:v>
      </x:c>
      <x:c t="n" s="0">
        <x:v>29.57158</x:v>
      </x:c>
      <x:c t="n" s="0">
        <x:v>28.15991</x:v>
      </x:c>
      <x:c t="n" s="0">
        <x:v>30.95062</x:v>
      </x:c>
      <x:c t="n" s="0">
        <x:v>22.63135</x:v>
      </x:c>
      <x:c t="n" s="0">
        <x:v>13.18247</x:v>
      </x:c>
      <x:c t="n" s="0">
        <x:v>8.269934</x:v>
      </x:c>
      <x:c t="n" s="0">
        <x:v>1.820969</x:v>
      </x:c>
      <x:c t="n" s="0">
        <x:v>4.720452</x:v>
      </x:c>
      <x:c t="n" s="0">
        <x:v>7.740828</x:v>
      </x:c>
      <x:c t="n" s="0">
        <x:v>3.138629</x:v>
      </x:c>
      <x:c t="str">
        <x:v>No</x:v>
      </x:c>
      <x:c t="str">
        <x:v>No</x:v>
      </x:c>
      <x:c t="str">
        <x:v/>
      </x:c>
    </x:row>
    <x:row r="4428">
      <x:c t="n" s="11">
        <x:v>4427</x:v>
      </x:c>
      <x:c t="str" s="11">
        <x:v/>
      </x:c>
      <x:c t="n" s="8">
        <x:v>43942.8930208333</x:v>
      </x:c>
      <x:c t="n" s="7">
        <x:v>43942.8930208333</x:v>
      </x:c>
      <x:c t="n" s="0">
        <x:v>42.52377</x:v>
      </x:c>
      <x:c t="n" s="0">
        <x:v>54.20069</x:v>
      </x:c>
      <x:c t="n" s="0">
        <x:v>56.63805</x:v>
      </x:c>
      <x:c t="n" s="0">
        <x:v>64.42529</x:v>
      </x:c>
      <x:c t="n" s="0">
        <x:v>-30.06697</x:v>
      </x:c>
      <x:c t="n" s="0">
        <x:v>-29.16826</x:v>
      </x:c>
      <x:c t="n" s="0">
        <x:v>-23.73744</x:v>
      </x:c>
      <x:c t="n" s="0">
        <x:v>-14.51742</x:v>
      </x:c>
      <x:c t="n" s="0">
        <x:v>-16.43856</x:v>
      </x:c>
      <x:c t="n" s="0">
        <x:v>-4.546673</x:v>
      </x:c>
      <x:c t="n" s="0">
        <x:v>2.399453</x:v>
      </x:c>
      <x:c t="n" s="0">
        <x:v>9.791688</x:v>
      </x:c>
      <x:c t="n" s="0">
        <x:v>13.57425</x:v>
      </x:c>
      <x:c t="n" s="0">
        <x:v>21.16947</x:v>
      </x:c>
      <x:c t="n" s="0">
        <x:v>20.88179</x:v>
      </x:c>
      <x:c t="n" s="0">
        <x:v>21.4231</x:v>
      </x:c>
      <x:c t="n" s="0">
        <x:v>24.47999</x:v>
      </x:c>
      <x:c t="n" s="0">
        <x:v>25.67369</x:v>
      </x:c>
      <x:c t="n" s="0">
        <x:v>25.10682</x:v>
      </x:c>
      <x:c t="n" s="0">
        <x:v>27.64687</x:v>
      </x:c>
      <x:c t="n" s="0">
        <x:v>29.08389</x:v>
      </x:c>
      <x:c t="n" s="0">
        <x:v>27.84711</x:v>
      </x:c>
      <x:c t="n" s="0">
        <x:v>25.17727</x:v>
      </x:c>
      <x:c t="n" s="0">
        <x:v>23.98804</x:v>
      </x:c>
      <x:c t="n" s="0">
        <x:v>29.91821</x:v>
      </x:c>
      <x:c t="n" s="0">
        <x:v>29.35863</x:v>
      </x:c>
      <x:c t="n" s="0">
        <x:v>30.19822</x:v>
      </x:c>
      <x:c t="n" s="0">
        <x:v>30.58808</x:v>
      </x:c>
      <x:c t="n" s="0">
        <x:v>30.81884</x:v>
      </x:c>
      <x:c t="n" s="0">
        <x:v>29.55869</x:v>
      </x:c>
      <x:c t="n" s="0">
        <x:v>29.14371</x:v>
      </x:c>
      <x:c t="n" s="0">
        <x:v>28.96045</x:v>
      </x:c>
      <x:c t="n" s="0">
        <x:v>30.64248</x:v>
      </x:c>
      <x:c t="n" s="0">
        <x:v>22.09202</x:v>
      </x:c>
      <x:c t="n" s="0">
        <x:v>12.30285</x:v>
      </x:c>
      <x:c t="n" s="0">
        <x:v>7.613862</x:v>
      </x:c>
      <x:c t="n" s="0">
        <x:v>3.77267</x:v>
      </x:c>
      <x:c t="n" s="0">
        <x:v>5.31131</x:v>
      </x:c>
      <x:c t="n" s="0">
        <x:v>8.505428</x:v>
      </x:c>
      <x:c t="n" s="0">
        <x:v>2.208909</x:v>
      </x:c>
      <x:c t="n" s="0">
        <x:v>-30.06697</x:v>
      </x:c>
      <x:c t="n" s="0">
        <x:v>-29.16826</x:v>
      </x:c>
      <x:c t="n" s="0">
        <x:v>-25.09882</x:v>
      </x:c>
      <x:c t="n" s="0">
        <x:v>-18.14004</x:v>
      </x:c>
      <x:c t="n" s="0">
        <x:v>-17.38068</x:v>
      </x:c>
      <x:c t="n" s="0">
        <x:v>-6.612563</x:v>
      </x:c>
      <x:c t="n" s="0">
        <x:v>1.967813</x:v>
      </x:c>
      <x:c t="n" s="0">
        <x:v>12.18573</x:v>
      </x:c>
      <x:c t="n" s="0">
        <x:v>12.26123</x:v>
      </x:c>
      <x:c t="n" s="0">
        <x:v>23.11375</x:v>
      </x:c>
      <x:c t="n" s="0">
        <x:v>23.34348</x:v>
      </x:c>
      <x:c t="n" s="0">
        <x:v>21.90778</x:v>
      </x:c>
      <x:c t="n" s="0">
        <x:v>27.39594</x:v>
      </x:c>
      <x:c t="n" s="0">
        <x:v>26.65043</x:v>
      </x:c>
      <x:c t="n" s="0">
        <x:v>18.36511</x:v>
      </x:c>
      <x:c t="n" s="0">
        <x:v>30.35729</x:v>
      </x:c>
      <x:c t="n" s="0">
        <x:v>27.43271</x:v>
      </x:c>
      <x:c t="n" s="0">
        <x:v>28.38835</x:v>
      </x:c>
      <x:c t="n" s="0">
        <x:v>27.18656</x:v>
      </x:c>
      <x:c t="n" s="0">
        <x:v>22.07496</x:v>
      </x:c>
      <x:c t="n" s="0">
        <x:v>27.53597</x:v>
      </x:c>
      <x:c t="n" s="0">
        <x:v>26.54041</x:v>
      </x:c>
      <x:c t="n" s="0">
        <x:v>29.99576</x:v>
      </x:c>
      <x:c t="n" s="0">
        <x:v>30.15851</x:v>
      </x:c>
      <x:c t="n" s="0">
        <x:v>33.46382</x:v>
      </x:c>
      <x:c t="n" s="0">
        <x:v>28.50031</x:v>
      </x:c>
      <x:c t="n" s="0">
        <x:v>29.63478</x:v>
      </x:c>
      <x:c t="n" s="0">
        <x:v>29.52591</x:v>
      </x:c>
      <x:c t="n" s="0">
        <x:v>32.92287</x:v>
      </x:c>
      <x:c t="n" s="0">
        <x:v>22.52474</x:v>
      </x:c>
      <x:c t="n" s="0">
        <x:v>11.39506</x:v>
      </x:c>
      <x:c t="n" s="0">
        <x:v>7.853761</x:v>
      </x:c>
      <x:c t="n" s="0">
        <x:v>4.454618</x:v>
      </x:c>
      <x:c t="n" s="0">
        <x:v>5.11853</x:v>
      </x:c>
      <x:c t="n" s="0">
        <x:v>7.703197</x:v>
      </x:c>
      <x:c t="n" s="0">
        <x:v>1.427457</x:v>
      </x:c>
      <x:c t="str">
        <x:v>No</x:v>
      </x:c>
      <x:c t="str">
        <x:v>No</x:v>
      </x:c>
      <x:c t="str">
        <x:v/>
      </x:c>
    </x:row>
    <x:row r="4429">
      <x:c t="n" s="11">
        <x:v>4428</x:v>
      </x:c>
      <x:c t="str" s="11">
        <x:v/>
      </x:c>
      <x:c t="n" s="8">
        <x:v>43942.8930208333</x:v>
      </x:c>
      <x:c t="n" s="7">
        <x:v>43942.8930208333</x:v>
      </x:c>
      <x:c t="n" s="0">
        <x:v>41.36673</x:v>
      </x:c>
      <x:c t="n" s="0">
        <x:v>54.20069</x:v>
      </x:c>
      <x:c t="n" s="0">
        <x:v>57.39871</x:v>
      </x:c>
      <x:c t="n" s="0">
        <x:v>64.42529</x:v>
      </x:c>
      <x:c t="n" s="0">
        <x:v>-30.06697</x:v>
      </x:c>
      <x:c t="n" s="0">
        <x:v>-29.16826</x:v>
      </x:c>
      <x:c t="n" s="0">
        <x:v>-23.91189</x:v>
      </x:c>
      <x:c t="n" s="0">
        <x:v>-14.89182</x:v>
      </x:c>
      <x:c t="n" s="0">
        <x:v>-15.20861</x:v>
      </x:c>
      <x:c t="n" s="0">
        <x:v>-4.793546</x:v>
      </x:c>
      <x:c t="n" s="0">
        <x:v>1.994268</x:v>
      </x:c>
      <x:c t="n" s="0">
        <x:v>10.30513</x:v>
      </x:c>
      <x:c t="n" s="0">
        <x:v>13.40561</x:v>
      </x:c>
      <x:c t="n" s="0">
        <x:v>20.95124</x:v>
      </x:c>
      <x:c t="n" s="0">
        <x:v>21.34022</x:v>
      </x:c>
      <x:c t="n" s="0">
        <x:v>22.05322</x:v>
      </x:c>
      <x:c t="n" s="0">
        <x:v>25.0479</x:v>
      </x:c>
      <x:c t="n" s="0">
        <x:v>25.80107</x:v>
      </x:c>
      <x:c t="n" s="0">
        <x:v>24.57593</x:v>
      </x:c>
      <x:c t="n" s="0">
        <x:v>27.90993</x:v>
      </x:c>
      <x:c t="n" s="0">
        <x:v>29.39959</x:v>
      </x:c>
      <x:c t="n" s="0">
        <x:v>27.56311</x:v>
      </x:c>
      <x:c t="n" s="0">
        <x:v>25.05607</x:v>
      </x:c>
      <x:c t="n" s="0">
        <x:v>24.2596</x:v>
      </x:c>
      <x:c t="n" s="0">
        <x:v>29.99362</x:v>
      </x:c>
      <x:c t="n" s="0">
        <x:v>29.22791</x:v>
      </x:c>
      <x:c t="n" s="0">
        <x:v>30.26922</x:v>
      </x:c>
      <x:c t="n" s="0">
        <x:v>30.49892</x:v>
      </x:c>
      <x:c t="n" s="0">
        <x:v>31.38494</x:v>
      </x:c>
      <x:c t="n" s="0">
        <x:v>29.39791</x:v>
      </x:c>
      <x:c t="n" s="0">
        <x:v>29.08266</x:v>
      </x:c>
      <x:c t="n" s="0">
        <x:v>28.92906</x:v>
      </x:c>
      <x:c t="n" s="0">
        <x:v>30.97646</x:v>
      </x:c>
      <x:c t="n" s="0">
        <x:v>22.13667</x:v>
      </x:c>
      <x:c t="n" s="0">
        <x:v>12.38202</x:v>
      </x:c>
      <x:c t="n" s="0">
        <x:v>7.620334</x:v>
      </x:c>
      <x:c t="n" s="0">
        <x:v>3.611923</x:v>
      </x:c>
      <x:c t="n" s="0">
        <x:v>5.262329</x:v>
      </x:c>
      <x:c t="n" s="0">
        <x:v>8.553465</x:v>
      </x:c>
      <x:c t="n" s="0">
        <x:v>2.202662</x:v>
      </x:c>
      <x:c t="n" s="0">
        <x:v>-30.06697</x:v>
      </x:c>
      <x:c t="n" s="0">
        <x:v>-29.16826</x:v>
      </x:c>
      <x:c t="n" s="0">
        <x:v>-25.09882</x:v>
      </x:c>
      <x:c t="n" s="0">
        <x:v>-18.14004</x:v>
      </x:c>
      <x:c t="n" s="0">
        <x:v>-9.518825</x:v>
      </x:c>
      <x:c t="n" s="0">
        <x:v>-6.612563</x:v>
      </x:c>
      <x:c t="n" s="0">
        <x:v>-12.15508</x:v>
      </x:c>
      <x:c t="n" s="0">
        <x:v>12.68135</x:v>
      </x:c>
      <x:c t="n" s="0">
        <x:v>10.76985</x:v>
      </x:c>
      <x:c t="n" s="0">
        <x:v>7.680984</x:v>
      </x:c>
      <x:c t="n" s="0">
        <x:v>21.73544</x:v>
      </x:c>
      <x:c t="n" s="0">
        <x:v>25.77579</x:v>
      </x:c>
      <x:c t="n" s="0">
        <x:v>27.39594</x:v>
      </x:c>
      <x:c t="n" s="0">
        <x:v>25.92654</x:v>
      </x:c>
      <x:c t="n" s="0">
        <x:v>15.38194</x:v>
      </x:c>
      <x:c t="n" s="0">
        <x:v>24.53508</x:v>
      </x:c>
      <x:c t="n" s="0">
        <x:v>28.71629</x:v>
      </x:c>
      <x:c t="n" s="0">
        <x:v>26.59021</x:v>
      </x:c>
      <x:c t="n" s="0">
        <x:v>23.98249</x:v>
      </x:c>
      <x:c t="n" s="0">
        <x:v>26.49781</x:v>
      </x:c>
      <x:c t="n" s="0">
        <x:v>31.40142</x:v>
      </x:c>
      <x:c t="n" s="0">
        <x:v>30.63086</x:v>
      </x:c>
      <x:c t="n" s="0">
        <x:v>31.15148</x:v>
      </x:c>
      <x:c t="n" s="0">
        <x:v>29.18888</x:v>
      </x:c>
      <x:c t="n" s="0">
        <x:v>34.96151</x:v>
      </x:c>
      <x:c t="n" s="0">
        <x:v>27.41161</x:v>
      </x:c>
      <x:c t="n" s="0">
        <x:v>29.21949</x:v>
      </x:c>
      <x:c t="n" s="0">
        <x:v>28.52166</x:v>
      </x:c>
      <x:c t="n" s="0">
        <x:v>32.77596</x:v>
      </x:c>
      <x:c t="n" s="0">
        <x:v>23.63068</x:v>
      </x:c>
      <x:c t="n" s="0">
        <x:v>14.11858</x:v>
      </x:c>
      <x:c t="n" s="0">
        <x:v>8.529908</x:v>
      </x:c>
      <x:c t="n" s="0">
        <x:v>1.893816</x:v>
      </x:c>
      <x:c t="n" s="0">
        <x:v>3.643261</x:v>
      </x:c>
      <x:c t="n" s="0">
        <x:v>10.18838</x:v>
      </x:c>
      <x:c t="n" s="0">
        <x:v>2.602058</x:v>
      </x:c>
      <x:c t="str">
        <x:v>No</x:v>
      </x:c>
      <x:c t="str">
        <x:v>No</x:v>
      </x:c>
      <x:c t="str">
        <x:v/>
      </x:c>
    </x:row>
    <x:row r="4430">
      <x:c t="n" s="11">
        <x:v>4429</x:v>
      </x:c>
      <x:c t="str" s="11">
        <x:v/>
      </x:c>
      <x:c t="n" s="8">
        <x:v>43942.8930208333</x:v>
      </x:c>
      <x:c t="n" s="7">
        <x:v>43942.8930208333</x:v>
      </x:c>
      <x:c t="n" s="0">
        <x:v>43.52489</x:v>
      </x:c>
      <x:c t="n" s="0">
        <x:v>54.20069</x:v>
      </x:c>
      <x:c t="n" s="0">
        <x:v>61.21031</x:v>
      </x:c>
      <x:c t="n" s="0">
        <x:v>67.84952</x:v>
      </x:c>
      <x:c t="n" s="0">
        <x:v>-30.06697</x:v>
      </x:c>
      <x:c t="n" s="0">
        <x:v>-29.16826</x:v>
      </x:c>
      <x:c t="n" s="0">
        <x:v>-24.06668</x:v>
      </x:c>
      <x:c t="n" s="0">
        <x:v>-15.2393</x:v>
      </x:c>
      <x:c t="n" s="0">
        <x:v>-13.76259</x:v>
      </x:c>
      <x:c t="n" s="0">
        <x:v>-4.911245</x:v>
      </x:c>
      <x:c t="n" s="0">
        <x:v>1.337427</x:v>
      </x:c>
      <x:c t="n" s="0">
        <x:v>10.74392</x:v>
      </x:c>
      <x:c t="n" s="0">
        <x:v>12.89651</x:v>
      </x:c>
      <x:c t="n" s="0">
        <x:v>20.30076</x:v>
      </x:c>
      <x:c t="n" s="0">
        <x:v>20.96279</x:v>
      </x:c>
      <x:c t="n" s="0">
        <x:v>22.83782</x:v>
      </x:c>
      <x:c t="n" s="0">
        <x:v>25.2358</x:v>
      </x:c>
      <x:c t="n" s="0">
        <x:v>25.43731</x:v>
      </x:c>
      <x:c t="n" s="0">
        <x:v>23.89174</x:v>
      </x:c>
      <x:c t="n" s="0">
        <x:v>27.3837</x:v>
      </x:c>
      <x:c t="n" s="0">
        <x:v>28.81252</x:v>
      </x:c>
      <x:c t="n" s="0">
        <x:v>27.57767</x:v>
      </x:c>
      <x:c t="n" s="0">
        <x:v>25.1547</x:v>
      </x:c>
      <x:c t="n" s="0">
        <x:v>24.18854</x:v>
      </x:c>
      <x:c t="n" s="0">
        <x:v>29.96919</x:v>
      </x:c>
      <x:c t="n" s="0">
        <x:v>29.3505</x:v>
      </x:c>
      <x:c t="n" s="0">
        <x:v>30.70442</x:v>
      </x:c>
      <x:c t="n" s="0">
        <x:v>30.32986</x:v>
      </x:c>
      <x:c t="n" s="0">
        <x:v>31.95954</x:v>
      </x:c>
      <x:c t="n" s="0">
        <x:v>29.24189</x:v>
      </x:c>
      <x:c t="n" s="0">
        <x:v>29.36735</x:v>
      </x:c>
      <x:c t="n" s="0">
        <x:v>28.74312</x:v>
      </x:c>
      <x:c t="n" s="0">
        <x:v>31.63873</x:v>
      </x:c>
      <x:c t="n" s="0">
        <x:v>22.7895</x:v>
      </x:c>
      <x:c t="n" s="0">
        <x:v>12.57414</x:v>
      </x:c>
      <x:c t="n" s="0">
        <x:v>7.741426</x:v>
      </x:c>
      <x:c t="n" s="0">
        <x:v>3.489215</x:v>
      </x:c>
      <x:c t="n" s="0">
        <x:v>5.111313</x:v>
      </x:c>
      <x:c t="n" s="0">
        <x:v>8.603157</x:v>
      </x:c>
      <x:c t="n" s="0">
        <x:v>2.227634</x:v>
      </x:c>
      <x:c t="n" s="0">
        <x:v>-30.06697</x:v>
      </x:c>
      <x:c t="n" s="0">
        <x:v>-29.16826</x:v>
      </x:c>
      <x:c t="n" s="0">
        <x:v>-25.09882</x:v>
      </x:c>
      <x:c t="n" s="0">
        <x:v>-18.14004</x:v>
      </x:c>
      <x:c t="n" s="0">
        <x:v>-9.518825</x:v>
      </x:c>
      <x:c t="n" s="0">
        <x:v>-3.330074</x:v>
      </x:c>
      <x:c t="n" s="0">
        <x:v>-12.15508</x:v>
      </x:c>
      <x:c t="n" s="0">
        <x:v>12.68135</x:v>
      </x:c>
      <x:c t="n" s="0">
        <x:v>5.781833</x:v>
      </x:c>
      <x:c t="n" s="0">
        <x:v>7.680984</x:v>
      </x:c>
      <x:c t="n" s="0">
        <x:v>15.76901</x:v>
      </x:c>
      <x:c t="n" s="0">
        <x:v>25.77579</x:v>
      </x:c>
      <x:c t="n" s="0">
        <x:v>24.68606</x:v>
      </x:c>
      <x:c t="n" s="0">
        <x:v>12.85236</x:v>
      </x:c>
      <x:c t="n" s="0">
        <x:v>14.64828</x:v>
      </x:c>
      <x:c t="n" s="0">
        <x:v>27.93053</x:v>
      </x:c>
      <x:c t="n" s="0">
        <x:v>21.96296</x:v>
      </x:c>
      <x:c t="n" s="0">
        <x:v>25.7579</x:v>
      </x:c>
      <x:c t="n" s="0">
        <x:v>23.93929</x:v>
      </x:c>
      <x:c t="n" s="0">
        <x:v>21.8911</x:v>
      </x:c>
      <x:c t="n" s="0">
        <x:v>30.54548</x:v>
      </x:c>
      <x:c t="n" s="0">
        <x:v>27.77529</x:v>
      </x:c>
      <x:c t="n" s="0">
        <x:v>32.02855</x:v>
      </x:c>
      <x:c t="n" s="0">
        <x:v>26.30857</x:v>
      </x:c>
      <x:c t="n" s="0">
        <x:v>27.67334</x:v>
      </x:c>
      <x:c t="n" s="0">
        <x:v>30.68008</x:v>
      </x:c>
      <x:c t="n" s="0">
        <x:v>30.38399</x:v>
      </x:c>
      <x:c t="n" s="0">
        <x:v>24.89785</x:v>
      </x:c>
      <x:c t="n" s="0">
        <x:v>35.59779</x:v>
      </x:c>
      <x:c t="n" s="0">
        <x:v>25.08849</x:v>
      </x:c>
      <x:c t="n" s="0">
        <x:v>13.64769</x:v>
      </x:c>
      <x:c t="n" s="0">
        <x:v>8.045177</x:v>
      </x:c>
      <x:c t="n" s="0">
        <x:v>3.611479</x:v>
      </x:c>
      <x:c t="n" s="0">
        <x:v>4.720746</x:v>
      </x:c>
      <x:c t="n" s="0">
        <x:v>7.470428</x:v>
      </x:c>
      <x:c t="n" s="0">
        <x:v>2.315075</x:v>
      </x:c>
      <x:c t="str">
        <x:v>No</x:v>
      </x:c>
      <x:c t="str">
        <x:v>No</x:v>
      </x:c>
      <x:c t="str">
        <x:v/>
      </x:c>
    </x:row>
    <x:row r="4431">
      <x:c t="n" s="11">
        <x:v>4430</x:v>
      </x:c>
      <x:c t="str" s="11">
        <x:v/>
      </x:c>
      <x:c t="n" s="8">
        <x:v>43942.8930208333</x:v>
      </x:c>
      <x:c t="n" s="7">
        <x:v>43942.8930208333</x:v>
      </x:c>
      <x:c t="n" s="0">
        <x:v>41.98685</x:v>
      </x:c>
      <x:c t="n" s="0">
        <x:v>54.20069</x:v>
      </x:c>
      <x:c t="n" s="0">
        <x:v>63.31831</x:v>
      </x:c>
      <x:c t="n" s="0">
        <x:v>69.29196</x:v>
      </x:c>
      <x:c t="n" s="0">
        <x:v>-30.06697</x:v>
      </x:c>
      <x:c t="n" s="0">
        <x:v>-29.16826</x:v>
      </x:c>
      <x:c t="n" s="0">
        <x:v>-24.20329</x:v>
      </x:c>
      <x:c t="n" s="0">
        <x:v>-15.55977</x:v>
      </x:c>
      <x:c t="n" s="0">
        <x:v>-12.82186</x:v>
      </x:c>
      <x:c t="n" s="0">
        <x:v>-4.376756</x:v>
      </x:c>
      <x:c t="n" s="0">
        <x:v>0.6852161</x:v>
      </x:c>
      <x:c t="n" s="0">
        <x:v>11.07897</x:v>
      </x:c>
      <x:c t="n" s="0">
        <x:v>12.35312</x:v>
      </x:c>
      <x:c t="n" s="0">
        <x:v>19.65588</x:v>
      </x:c>
      <x:c t="n" s="0">
        <x:v>20.49638</x:v>
      </x:c>
      <x:c t="n" s="0">
        <x:v>23.41126</x:v>
      </x:c>
      <x:c t="n" s="0">
        <x:v>25.15976</x:v>
      </x:c>
      <x:c t="n" s="0">
        <x:v>24.79275</x:v>
      </x:c>
      <x:c t="n" s="0">
        <x:v>23.46608</x:v>
      </x:c>
      <x:c t="n" s="0">
        <x:v>27.87016</x:v>
      </x:c>
      <x:c t="n" s="0">
        <x:v>28.34453</x:v>
      </x:c>
      <x:c t="n" s="0">
        <x:v>27.12186</x:v>
      </x:c>
      <x:c t="n" s="0">
        <x:v>25.18391</x:v>
      </x:c>
      <x:c t="n" s="0">
        <x:v>24.03956</x:v>
      </x:c>
      <x:c t="n" s="0">
        <x:v>29.99326</x:v>
      </x:c>
      <x:c t="n" s="0">
        <x:v>28.99332</x:v>
      </x:c>
      <x:c t="n" s="0">
        <x:v>30.75961</x:v>
      </x:c>
      <x:c t="n" s="0">
        <x:v>29.96321</x:v>
      </x:c>
      <x:c t="n" s="0">
        <x:v>31.81877</x:v>
      </x:c>
      <x:c t="n" s="0">
        <x:v>29.58803</x:v>
      </x:c>
      <x:c t="n" s="0">
        <x:v>29.51278</x:v>
      </x:c>
      <x:c t="n" s="0">
        <x:v>28.57028</x:v>
      </x:c>
      <x:c t="n" s="0">
        <x:v>32.59803</x:v>
      </x:c>
      <x:c t="n" s="0">
        <x:v>23.05973</x:v>
      </x:c>
      <x:c t="n" s="0">
        <x:v>12.83957</x:v>
      </x:c>
      <x:c t="n" s="0">
        <x:v>7.70904</x:v>
      </x:c>
      <x:c t="n" s="0">
        <x:v>3.569914</x:v>
      </x:c>
      <x:c t="n" s="0">
        <x:v>5.127298</x:v>
      </x:c>
      <x:c t="n" s="0">
        <x:v>9.081297</x:v>
      </x:c>
      <x:c t="n" s="0">
        <x:v>2.311168</x:v>
      </x:c>
      <x:c t="n" s="0">
        <x:v>-30.06697</x:v>
      </x:c>
      <x:c t="n" s="0">
        <x:v>-29.16826</x:v>
      </x:c>
      <x:c t="n" s="0">
        <x:v>-25.09882</x:v>
      </x:c>
      <x:c t="n" s="0">
        <x:v>-18.14004</x:v>
      </x:c>
      <x:c t="n" s="0">
        <x:v>-9.518825</x:v>
      </x:c>
      <x:c t="n" s="0">
        <x:v>-2.130179</x:v>
      </x:c>
      <x:c t="n" s="0">
        <x:v>-12.15508</x:v>
      </x:c>
      <x:c t="n" s="0">
        <x:v>12.57946</x:v>
      </x:c>
      <x:c t="n" s="0">
        <x:v>5.781833</x:v>
      </x:c>
      <x:c t="n" s="0">
        <x:v>7.680984</x:v>
      </x:c>
      <x:c t="n" s="0">
        <x:v>15.76901</x:v>
      </x:c>
      <x:c t="n" s="0">
        <x:v>25.0983</x:v>
      </x:c>
      <x:c t="n" s="0">
        <x:v>24.68606</x:v>
      </x:c>
      <x:c t="n" s="0">
        <x:v>14.45132</x:v>
      </x:c>
      <x:c t="n" s="0">
        <x:v>20.62059</x:v>
      </x:c>
      <x:c t="n" s="0">
        <x:v>29.71936</x:v>
      </x:c>
      <x:c t="n" s="0">
        <x:v>24.80058</x:v>
      </x:c>
      <x:c t="n" s="0">
        <x:v>23.39643</x:v>
      </x:c>
      <x:c t="n" s="0">
        <x:v>25.96596</x:v>
      </x:c>
      <x:c t="n" s="0">
        <x:v>19.59068</x:v>
      </x:c>
      <x:c t="n" s="0">
        <x:v>28.41718</x:v>
      </x:c>
      <x:c t="n" s="0">
        <x:v>24.64085</x:v>
      </x:c>
      <x:c t="n" s="0">
        <x:v>30.71487</x:v>
      </x:c>
      <x:c t="n" s="0">
        <x:v>28.12104</x:v>
      </x:c>
      <x:c t="n" s="0">
        <x:v>34.05185</x:v>
      </x:c>
      <x:c t="n" s="0">
        <x:v>33.56406</x:v>
      </x:c>
      <x:c t="n" s="0">
        <x:v>30.28739</x:v>
      </x:c>
      <x:c t="n" s="0">
        <x:v>27.49546</x:v>
      </x:c>
      <x:c t="n" s="0">
        <x:v>35.81442</x:v>
      </x:c>
      <x:c t="n" s="0">
        <x:v>24.65606</x:v>
      </x:c>
      <x:c t="n" s="0">
        <x:v>13.57219</x:v>
      </x:c>
      <x:c t="n" s="0">
        <x:v>8.876182</x:v>
      </x:c>
      <x:c t="n" s="0">
        <x:v>3.737193</x:v>
      </x:c>
      <x:c t="n" s="0">
        <x:v>5.326092</x:v>
      </x:c>
      <x:c t="n" s="0">
        <x:v>11.56734</x:v>
      </x:c>
      <x:c t="n" s="0">
        <x:v>2.933692</x:v>
      </x:c>
      <x:c t="str">
        <x:v>No</x:v>
      </x:c>
      <x:c t="str">
        <x:v>No</x:v>
      </x:c>
      <x:c t="str">
        <x:v/>
      </x:c>
    </x:row>
    <x:row r="4432">
      <x:c t="n" s="11">
        <x:v>4431</x:v>
      </x:c>
      <x:c t="str" s="11">
        <x:v/>
      </x:c>
      <x:c t="n" s="8">
        <x:v>43942.8930208333</x:v>
      </x:c>
      <x:c t="n" s="7">
        <x:v>43942.8930208333</x:v>
      </x:c>
      <x:c t="n" s="0">
        <x:v>41.96896</x:v>
      </x:c>
      <x:c t="n" s="0">
        <x:v>54.20069</x:v>
      </x:c>
      <x:c t="n" s="0">
        <x:v>57.95759</x:v>
      </x:c>
      <x:c t="n" s="0">
        <x:v>63.0783</x:v>
      </x:c>
      <x:c t="n" s="0">
        <x:v>-30.06697</x:v>
      </x:c>
      <x:c t="n" s="0">
        <x:v>-29.16826</x:v>
      </x:c>
      <x:c t="n" s="0">
        <x:v>-24.32351</x:v>
      </x:c>
      <x:c t="n" s="0">
        <x:v>-15.85354</x:v>
      </x:c>
      <x:c t="n" s="0">
        <x:v>-12.15365</x:v>
      </x:c>
      <x:c t="n" s="0">
        <x:v>-3.967194</x:v>
      </x:c>
      <x:c t="n" s="0">
        <x:v>0.03834235</x:v>
      </x:c>
      <x:c t="n" s="0">
        <x:v>11.32634</x:v>
      </x:c>
      <x:c t="n" s="0">
        <x:v>11.8283</x:v>
      </x:c>
      <x:c t="n" s="0">
        <x:v>19.04844</x:v>
      </x:c>
      <x:c t="n" s="0">
        <x:v>20.05411</x:v>
      </x:c>
      <x:c t="n" s="0">
        <x:v>23.49734</x:v>
      </x:c>
      <x:c t="n" s="0">
        <x:v>25.3663</x:v>
      </x:c>
      <x:c t="n" s="0">
        <x:v>24.20365</x:v>
      </x:c>
      <x:c t="n" s="0">
        <x:v>23.19224</x:v>
      </x:c>
      <x:c t="n" s="0">
        <x:v>28.1415</x:v>
      </x:c>
      <x:c t="n" s="0">
        <x:v>28.34978</x:v>
      </x:c>
      <x:c t="n" s="0">
        <x:v>26.84679</x:v>
      </x:c>
      <x:c t="n" s="0">
        <x:v>24.71277</x:v>
      </x:c>
      <x:c t="n" s="0">
        <x:v>24.96907</x:v>
      </x:c>
      <x:c t="n" s="0">
        <x:v>29.89862</x:v>
      </x:c>
      <x:c t="n" s="0">
        <x:v>29.02978</x:v>
      </x:c>
      <x:c t="n" s="0">
        <x:v>30.62497</x:v>
      </x:c>
      <x:c t="n" s="0">
        <x:v>29.63501</x:v>
      </x:c>
      <x:c t="n" s="0">
        <x:v>31.86044</x:v>
      </x:c>
      <x:c t="n" s="0">
        <x:v>30.39417</x:v>
      </x:c>
      <x:c t="n" s="0">
        <x:v>29.49516</x:v>
      </x:c>
      <x:c t="n" s="0">
        <x:v>28.46056</x:v>
      </x:c>
      <x:c t="n" s="0">
        <x:v>32.8355</x:v>
      </x:c>
      <x:c t="n" s="0">
        <x:v>23.79436</x:v>
      </x:c>
      <x:c t="n" s="0">
        <x:v>13.08066</x:v>
      </x:c>
      <x:c t="n" s="0">
        <x:v>7.811238</x:v>
      </x:c>
      <x:c t="n" s="0">
        <x:v>3.525178</x:v>
      </x:c>
      <x:c t="n" s="0">
        <x:v>5.243277</x:v>
      </x:c>
      <x:c t="n" s="0">
        <x:v>9.130727</x:v>
      </x:c>
      <x:c t="n" s="0">
        <x:v>2.369805</x:v>
      </x:c>
      <x:c t="n" s="0">
        <x:v>-30.06697</x:v>
      </x:c>
      <x:c t="n" s="0">
        <x:v>-29.16826</x:v>
      </x:c>
      <x:c t="n" s="0">
        <x:v>-26.2084</x:v>
      </x:c>
      <x:c t="n" s="0">
        <x:v>-17.19591</x:v>
      </x:c>
      <x:c t="n" s="0">
        <x:v>-9.518825</x:v>
      </x:c>
      <x:c t="n" s="0">
        <x:v>-2.130179</x:v>
      </x:c>
      <x:c t="n" s="0">
        <x:v>-2.280501</x:v>
      </x:c>
      <x:c t="n" s="0">
        <x:v>12.54496</x:v>
      </x:c>
      <x:c t="n" s="0">
        <x:v>7.832064</x:v>
      </x:c>
      <x:c t="n" s="0">
        <x:v>11.26916</x:v>
      </x:c>
      <x:c t="n" s="0">
        <x:v>15.76901</x:v>
      </x:c>
      <x:c t="n" s="0">
        <x:v>23.66335</x:v>
      </x:c>
      <x:c t="n" s="0">
        <x:v>29.84031</x:v>
      </x:c>
      <x:c t="n" s="0">
        <x:v>16.25069</x:v>
      </x:c>
      <x:c t="n" s="0">
        <x:v>22.54659</x:v>
      </x:c>
      <x:c t="n" s="0">
        <x:v>29.33342</x:v>
      </x:c>
      <x:c t="n" s="0">
        <x:v>30.47346</x:v>
      </x:c>
      <x:c t="n" s="0">
        <x:v>27.82027</x:v>
      </x:c>
      <x:c t="n" s="0">
        <x:v>16.50447</x:v>
      </x:c>
      <x:c t="n" s="0">
        <x:v>29.53006</x:v>
      </x:c>
      <x:c t="n" s="0">
        <x:v>27.88672</x:v>
      </x:c>
      <x:c t="n" s="0">
        <x:v>32.05292</x:v>
      </x:c>
      <x:c t="n" s="0">
        <x:v>29.87214</x:v>
      </x:c>
      <x:c t="n" s="0">
        <x:v>27.09502</x:v>
      </x:c>
      <x:c t="n" s="0">
        <x:v>32.48875</x:v>
      </x:c>
      <x:c t="n" s="0">
        <x:v>29.74209</x:v>
      </x:c>
      <x:c t="n" s="0">
        <x:v>26.67243</x:v>
      </x:c>
      <x:c t="n" s="0">
        <x:v>30.75091</x:v>
      </x:c>
      <x:c t="n" s="0">
        <x:v>33.11432</x:v>
      </x:c>
      <x:c t="n" s="0">
        <x:v>26.37655</x:v>
      </x:c>
      <x:c t="n" s="0">
        <x:v>15.26438</x:v>
      </x:c>
      <x:c t="n" s="0">
        <x:v>6.049411</x:v>
      </x:c>
      <x:c t="n" s="0">
        <x:v>2.864273</x:v>
      </x:c>
      <x:c t="n" s="0">
        <x:v>5.698212</x:v>
      </x:c>
      <x:c t="n" s="0">
        <x:v>8.568954</x:v>
      </x:c>
      <x:c t="n" s="0">
        <x:v>2.490566</x:v>
      </x:c>
      <x:c t="str">
        <x:v>No</x:v>
      </x:c>
      <x:c t="str">
        <x:v>No</x:v>
      </x:c>
      <x:c t="str">
        <x:v/>
      </x:c>
    </x:row>
    <x:row r="4433">
      <x:c t="n" s="11">
        <x:v>4432</x:v>
      </x:c>
      <x:c t="str" s="11">
        <x:v/>
      </x:c>
      <x:c t="n" s="8">
        <x:v>43942.8930208333</x:v>
      </x:c>
      <x:c t="n" s="7">
        <x:v>43942.8930208333</x:v>
      </x:c>
      <x:c t="n" s="0">
        <x:v>42.57137</x:v>
      </x:c>
      <x:c t="n" s="0">
        <x:v>54.20069</x:v>
      </x:c>
      <x:c t="n" s="0">
        <x:v>55.84973</x:v>
      </x:c>
      <x:c t="n" s="0">
        <x:v>63.80381</x:v>
      </x:c>
      <x:c t="n" s="0">
        <x:v>-30.06697</x:v>
      </x:c>
      <x:c t="n" s="0">
        <x:v>-29.16826</x:v>
      </x:c>
      <x:c t="n" s="0">
        <x:v>-24.82077</x:v>
      </x:c>
      <x:c t="n" s="0">
        <x:v>-15.83504</x:v>
      </x:c>
      <x:c t="n" s="0">
        <x:v>-11.65454</x:v>
      </x:c>
      <x:c t="n" s="0">
        <x:v>-3.645611</x:v>
      </x:c>
      <x:c t="n" s="0">
        <x:v>0.4429477</x:v>
      </x:c>
      <x:c t="n" s="0">
        <x:v>11.52699</x:v>
      </x:c>
      <x:c t="n" s="0">
        <x:v>11.63851</x:v>
      </x:c>
      <x:c t="n" s="0">
        <x:v>18.4852</x:v>
      </x:c>
      <x:c t="n" s="0">
        <x:v>20.35388</x:v>
      </x:c>
      <x:c t="n" s="0">
        <x:v>23.52197</x:v>
      </x:c>
      <x:c t="n" s="0">
        <x:v>26.9302</x:v>
      </x:c>
      <x:c t="n" s="0">
        <x:v>23.77404</x:v>
      </x:c>
      <x:c t="n" s="0">
        <x:v>23.22199</x:v>
      </x:c>
      <x:c t="n" s="0">
        <x:v>28.30546</x:v>
      </x:c>
      <x:c t="n" s="0">
        <x:v>28.47311</x:v>
      </x:c>
      <x:c t="n" s="0">
        <x:v>27.02771</x:v>
      </x:c>
      <x:c t="n" s="0">
        <x:v>24.44832</x:v>
      </x:c>
      <x:c t="n" s="0">
        <x:v>25.09577</x:v>
      </x:c>
      <x:c t="n" s="0">
        <x:v>29.89546</x:v>
      </x:c>
      <x:c t="n" s="0">
        <x:v>29.83181</x:v>
      </x:c>
      <x:c t="n" s="0">
        <x:v>30.33723</x:v>
      </x:c>
      <x:c t="n" s="0">
        <x:v>29.80669</x:v>
      </x:c>
      <x:c t="n" s="0">
        <x:v>32.09761</x:v>
      </x:c>
      <x:c t="n" s="0">
        <x:v>30.47149</x:v>
      </x:c>
      <x:c t="n" s="0">
        <x:v>29.11042</x:v>
      </x:c>
      <x:c t="n" s="0">
        <x:v>29.18328</x:v>
      </x:c>
      <x:c t="n" s="0">
        <x:v>33.08092</x:v>
      </x:c>
      <x:c t="n" s="0">
        <x:v>24.06939</x:v>
      </x:c>
      <x:c t="n" s="0">
        <x:v>13.52503</x:v>
      </x:c>
      <x:c t="n" s="0">
        <x:v>7.814634</x:v>
      </x:c>
      <x:c t="n" s="0">
        <x:v>3.452029</x:v>
      </x:c>
      <x:c t="n" s="0">
        <x:v>5.105172</x:v>
      </x:c>
      <x:c t="n" s="0">
        <x:v>9.215477</x:v>
      </x:c>
      <x:c t="n" s="0">
        <x:v>2.336937</x:v>
      </x:c>
      <x:c t="n" s="0">
        <x:v>-30.06697</x:v>
      </x:c>
      <x:c t="n" s="0">
        <x:v>-29.16826</x:v>
      </x:c>
      <x:c t="n" s="0">
        <x:v>-28.18997</x:v>
      </x:c>
      <x:c t="n" s="0">
        <x:v>-15.19243</x:v>
      </x:c>
      <x:c t="n" s="0">
        <x:v>-9.518825</x:v>
      </x:c>
      <x:c t="n" s="0">
        <x:v>-2.130179</x:v>
      </x:c>
      <x:c t="n" s="0">
        <x:v>3.391187</x:v>
      </x:c>
      <x:c t="n" s="0">
        <x:v>12.54496</x:v>
      </x:c>
      <x:c t="n" s="0">
        <x:v>11.1136</x:v>
      </x:c>
      <x:c t="n" s="0">
        <x:v>11.26916</x:v>
      </x:c>
      <x:c t="n" s="0">
        <x:v>24.61077</x:v>
      </x:c>
      <x:c t="n" s="0">
        <x:v>23.66335</x:v>
      </x:c>
      <x:c t="n" s="0">
        <x:v>31.35365</x:v>
      </x:c>
      <x:c t="n" s="0">
        <x:v>24.49365</x:v>
      </x:c>
      <x:c t="n" s="0">
        <x:v>26.06914</x:v>
      </x:c>
      <x:c t="n" s="0">
        <x:v>28.47388</x:v>
      </x:c>
      <x:c t="n" s="0">
        <x:v>25.0642</x:v>
      </x:c>
      <x:c t="n" s="0">
        <x:v>25.64012</x:v>
      </x:c>
      <x:c t="n" s="0">
        <x:v>24.48904</x:v>
      </x:c>
      <x:c t="n" s="0">
        <x:v>25.60285</x:v>
      </x:c>
      <x:c t="n" s="0">
        <x:v>31.27784</x:v>
      </x:c>
      <x:c t="n" s="0">
        <x:v>31.06755</x:v>
      </x:c>
      <x:c t="n" s="0">
        <x:v>29.23685</x:v>
      </x:c>
      <x:c t="n" s="0">
        <x:v>32.28265</x:v>
      </x:c>
      <x:c t="n" s="0">
        <x:v>31.52617</x:v>
      </x:c>
      <x:c t="n" s="0">
        <x:v>31.8985</x:v>
      </x:c>
      <x:c t="n" s="0">
        <x:v>28.01617</x:v>
      </x:c>
      <x:c t="n" s="0">
        <x:v>30.4076</x:v>
      </x:c>
      <x:c t="n" s="0">
        <x:v>34.05535</x:v>
      </x:c>
      <x:c t="n" s="0">
        <x:v>26.68106</x:v>
      </x:c>
      <x:c t="n" s="0">
        <x:v>15.25686</x:v>
      </x:c>
      <x:c t="n" s="0">
        <x:v>7.468773</x:v>
      </x:c>
      <x:c t="n" s="0">
        <x:v>2.87911</x:v>
      </x:c>
      <x:c t="n" s="0">
        <x:v>5.209787</x:v>
      </x:c>
      <x:c t="n" s="0">
        <x:v>10.34962</x:v>
      </x:c>
      <x:c t="n" s="0">
        <x:v>2.015542</x:v>
      </x:c>
      <x:c t="str">
        <x:v>No</x:v>
      </x:c>
      <x:c t="str">
        <x:v>No</x:v>
      </x:c>
      <x:c t="str">
        <x:v/>
      </x:c>
    </x:row>
    <x:row r="4434">
      <x:c t="n" s="11">
        <x:v>4433</x:v>
      </x:c>
      <x:c t="str" s="11">
        <x:v/>
      </x:c>
      <x:c t="n" s="8">
        <x:v>43942.8930208333</x:v>
      </x:c>
      <x:c t="n" s="7">
        <x:v>43942.8930208333</x:v>
      </x:c>
      <x:c t="n" s="0">
        <x:v>43.13665</x:v>
      </x:c>
      <x:c t="n" s="0">
        <x:v>54.20069</x:v>
      </x:c>
      <x:c t="n" s="0">
        <x:v>60.4627</x:v>
      </x:c>
      <x:c t="n" s="0">
        <x:v>66.81411</x:v>
      </x:c>
      <x:c t="n" s="0">
        <x:v>-30.06697</x:v>
      </x:c>
      <x:c t="n" s="0">
        <x:v>-29.16826</x:v>
      </x:c>
      <x:c t="n" s="0">
        <x:v>-25.4388</x:v>
      </x:c>
      <x:c t="n" s="0">
        <x:v>-15.73518</x:v>
      </x:c>
      <x:c t="n" s="0">
        <x:v>-11.32756</x:v>
      </x:c>
      <x:c t="n" s="0">
        <x:v>-3.388647</x:v>
      </x:c>
      <x:c t="n" s="0">
        <x:v>1.018975</x:v>
      </x:c>
      <x:c t="n" s="0">
        <x:v>11.68642</x:v>
      </x:c>
      <x:c t="n" s="0">
        <x:v>11.56573</x:v>
      </x:c>
      <x:c t="n" s="0">
        <x:v>17.93858</x:v>
      </x:c>
      <x:c t="n" s="0">
        <x:v>21.46436</x:v>
      </x:c>
      <x:c t="n" s="0">
        <x:v>23.5429</x:v>
      </x:c>
      <x:c t="n" s="0">
        <x:v>27.92788</x:v>
      </x:c>
      <x:c t="n" s="0">
        <x:v>24.24361</x:v>
      </x:c>
      <x:c t="n" s="0">
        <x:v>24.68801</x:v>
      </x:c>
      <x:c t="n" s="0">
        <x:v>28.11</x:v>
      </x:c>
      <x:c t="n" s="0">
        <x:v>28.04821</x:v>
      </x:c>
      <x:c t="n" s="0">
        <x:v>27.0049</x:v>
      </x:c>
      <x:c t="n" s="0">
        <x:v>24.40484</x:v>
      </x:c>
      <x:c t="n" s="0">
        <x:v>25.08537</x:v>
      </x:c>
      <x:c t="n" s="0">
        <x:v>30.13493</x:v>
      </x:c>
      <x:c t="n" s="0">
        <x:v>29.40405</x:v>
      </x:c>
      <x:c t="n" s="0">
        <x:v>30.24673</x:v>
      </x:c>
      <x:c t="n" s="0">
        <x:v>29.96892</x:v>
      </x:c>
      <x:c t="n" s="0">
        <x:v>31.95086</x:v>
      </x:c>
      <x:c t="n" s="0">
        <x:v>30.60714</x:v>
      </x:c>
      <x:c t="n" s="0">
        <x:v>29.06929</x:v>
      </x:c>
      <x:c t="n" s="0">
        <x:v>29.15271</x:v>
      </x:c>
      <x:c t="n" s="0">
        <x:v>33.79325</x:v>
      </x:c>
      <x:c t="n" s="0">
        <x:v>24.50389</x:v>
      </x:c>
      <x:c t="n" s="0">
        <x:v>14.29131</x:v>
      </x:c>
      <x:c t="n" s="0">
        <x:v>7.736648</x:v>
      </x:c>
      <x:c t="n" s="0">
        <x:v>3.358812</x:v>
      </x:c>
      <x:c t="n" s="0">
        <x:v>5.153605</x:v>
      </x:c>
      <x:c t="n" s="0">
        <x:v>9.140951</x:v>
      </x:c>
      <x:c t="n" s="0">
        <x:v>2.278317</x:v>
      </x:c>
      <x:c t="n" s="0">
        <x:v>-30.06697</x:v>
      </x:c>
      <x:c t="n" s="0">
        <x:v>-29.16826</x:v>
      </x:c>
      <x:c t="n" s="0">
        <x:v>-28.18997</x:v>
      </x:c>
      <x:c t="n" s="0">
        <x:v>-15.19243</x:v>
      </x:c>
      <x:c t="n" s="0">
        <x:v>-10.97081</x:v>
      </x:c>
      <x:c t="n" s="0">
        <x:v>-2.130179</x:v>
      </x:c>
      <x:c t="n" s="0">
        <x:v>3.391187</x:v>
      </x:c>
      <x:c t="n" s="0">
        <x:v>12.41473</x:v>
      </x:c>
      <x:c t="n" s="0">
        <x:v>11.1136</x:v>
      </x:c>
      <x:c t="n" s="0">
        <x:v>12.31554</x:v>
      </x:c>
      <x:c t="n" s="0">
        <x:v>25.11922</x:v>
      </x:c>
      <x:c t="n" s="0">
        <x:v>22.97672</x:v>
      </x:c>
      <x:c t="n" s="0">
        <x:v>29.61507</x:v>
      </x:c>
      <x:c t="n" s="0">
        <x:v>26.28365</x:v>
      </x:c>
      <x:c t="n" s="0">
        <x:v>29.83561</x:v>
      </x:c>
      <x:c t="n" s="0">
        <x:v>25.49376</x:v>
      </x:c>
      <x:c t="n" s="0">
        <x:v>25.89387</x:v>
      </x:c>
      <x:c t="n" s="0">
        <x:v>24.94663</x:v>
      </x:c>
      <x:c t="n" s="0">
        <x:v>21.53797</x:v>
      </x:c>
      <x:c t="n" s="0">
        <x:v>21.48191</x:v>
      </x:c>
      <x:c t="n" s="0">
        <x:v>31.41312</x:v>
      </x:c>
      <x:c t="n" s="0">
        <x:v>19.46979</x:v>
      </x:c>
      <x:c t="n" s="0">
        <x:v>27.69033</x:v>
      </x:c>
      <x:c t="n" s="0">
        <x:v>28.60161</x:v>
      </x:c>
      <x:c t="n" s="0">
        <x:v>32.36209</x:v>
      </x:c>
      <x:c t="n" s="0">
        <x:v>31.33271</x:v>
      </x:c>
      <x:c t="n" s="0">
        <x:v>30.306</x:v>
      </x:c>
      <x:c t="n" s="0">
        <x:v>29.2655</x:v>
      </x:c>
      <x:c t="n" s="0">
        <x:v>36.88683</x:v>
      </x:c>
      <x:c t="n" s="0">
        <x:v>26.07696</x:v>
      </x:c>
      <x:c t="n" s="0">
        <x:v>17.94737</x:v>
      </x:c>
      <x:c t="n" s="0">
        <x:v>8.884546</x:v>
      </x:c>
      <x:c t="n" s="0">
        <x:v>3.329968</x:v>
      </x:c>
      <x:c t="n" s="0">
        <x:v>4.649512</x:v>
      </x:c>
      <x:c t="n" s="0">
        <x:v>8.27375</x:v>
      </x:c>
      <x:c t="n" s="0">
        <x:v>1.969684</x:v>
      </x:c>
      <x:c t="str">
        <x:v>No</x:v>
      </x:c>
      <x:c t="str">
        <x:v>No</x:v>
      </x:c>
      <x:c t="str">
        <x:v/>
      </x:c>
    </x:row>
    <x:row r="4435">
      <x:c t="n" s="11">
        <x:v>4434</x:v>
      </x:c>
      <x:c t="str" s="11">
        <x:v/>
      </x:c>
      <x:c t="n" s="8">
        <x:v>43942.8930208333</x:v>
      </x:c>
      <x:c t="n" s="7">
        <x:v>43942.8930208333</x:v>
      </x:c>
      <x:c t="n" s="0">
        <x:v>41.95045</x:v>
      </x:c>
      <x:c t="n" s="0">
        <x:v>54.20069</x:v>
      </x:c>
      <x:c t="n" s="0">
        <x:v>59.3343</x:v>
      </x:c>
      <x:c t="n" s="0">
        <x:v>63.80381</x:v>
      </x:c>
      <x:c t="n" s="0">
        <x:v>-30.06697</x:v>
      </x:c>
      <x:c t="n" s="0">
        <x:v>-29.16826</x:v>
      </x:c>
      <x:c t="n" s="0">
        <x:v>-26.04658</x:v>
      </x:c>
      <x:c t="n" s="0">
        <x:v>-15.65166</x:v>
      </x:c>
      <x:c t="n" s="0">
        <x:v>-11.43866</x:v>
      </x:c>
      <x:c t="n" s="0">
        <x:v>-3.180622</x:v>
      </x:c>
      <x:c t="n" s="0">
        <x:v>1.456853</x:v>
      </x:c>
      <x:c t="n" s="0">
        <x:v>11.7873</x:v>
      </x:c>
      <x:c t="n" s="0">
        <x:v>11.8695</x:v>
      </x:c>
      <x:c t="n" s="0">
        <x:v>17.53683</x:v>
      </x:c>
      <x:c t="n" s="0">
        <x:v>22.22962</x:v>
      </x:c>
      <x:c t="n" s="0">
        <x:v>23.26021</x:v>
      </x:c>
      <x:c t="n" s="0">
        <x:v>27.76558</x:v>
      </x:c>
      <x:c t="n" s="0">
        <x:v>24.30518</x:v>
      </x:c>
      <x:c t="n" s="0">
        <x:v>25.89603</x:v>
      </x:c>
      <x:c t="n" s="0">
        <x:v>27.75653</x:v>
      </x:c>
      <x:c t="n" s="0">
        <x:v>28.11382</x:v>
      </x:c>
      <x:c t="n" s="0">
        <x:v>26.79013</x:v>
      </x:c>
      <x:c t="n" s="0">
        <x:v>24.13687</x:v>
      </x:c>
      <x:c t="n" s="0">
        <x:v>24.90325</x:v>
      </x:c>
      <x:c t="n" s="0">
        <x:v>30.37245</x:v>
      </x:c>
      <x:c t="n" s="0">
        <x:v>29.1821</x:v>
      </x:c>
      <x:c t="n" s="0">
        <x:v>29.94877</x:v>
      </x:c>
      <x:c t="n" s="0">
        <x:v>29.91599</x:v>
      </x:c>
      <x:c t="n" s="0">
        <x:v>31.9802</x:v>
      </x:c>
      <x:c t="n" s="0">
        <x:v>30.55458</x:v>
      </x:c>
      <x:c t="n" s="0">
        <x:v>29.25208</x:v>
      </x:c>
      <x:c t="n" s="0">
        <x:v>29.37059</x:v>
      </x:c>
      <x:c t="n" s="0">
        <x:v>34.17538</x:v>
      </x:c>
      <x:c t="n" s="0">
        <x:v>25.07988</x:v>
      </x:c>
      <x:c t="n" s="0">
        <x:v>14.70727</x:v>
      </x:c>
      <x:c t="n" s="0">
        <x:v>7.820549</x:v>
      </x:c>
      <x:c t="n" s="0">
        <x:v>3.258369</x:v>
      </x:c>
      <x:c t="n" s="0">
        <x:v>5.044999</x:v>
      </x:c>
      <x:c t="n" s="0">
        <x:v>9.283344</x:v>
      </x:c>
      <x:c t="n" s="0">
        <x:v>2.302468</x:v>
      </x:c>
      <x:c t="n" s="0">
        <x:v>-30.06697</x:v>
      </x:c>
      <x:c t="n" s="0">
        <x:v>-29.16826</x:v>
      </x:c>
      <x:c t="n" s="0">
        <x:v>-28.18997</x:v>
      </x:c>
      <x:c t="n" s="0">
        <x:v>-15.19243</x:v>
      </x:c>
      <x:c t="n" s="0">
        <x:v>-12.15241</x:v>
      </x:c>
      <x:c t="n" s="0">
        <x:v>-2.130179</x:v>
      </x:c>
      <x:c t="n" s="0">
        <x:v>3.391187</x:v>
      </x:c>
      <x:c t="n" s="0">
        <x:v>12.33468</x:v>
      </x:c>
      <x:c t="n" s="0">
        <x:v>15.0376</x:v>
      </x:c>
      <x:c t="n" s="0">
        <x:v>14.47013</x:v>
      </x:c>
      <x:c t="n" s="0">
        <x:v>25.11922</x:v>
      </x:c>
      <x:c t="n" s="0">
        <x:v>19.84438</x:v>
      </x:c>
      <x:c t="n" s="0">
        <x:v>26.67109</x:v>
      </x:c>
      <x:c t="n" s="0">
        <x:v>21.09332</x:v>
      </x:c>
      <x:c t="n" s="0">
        <x:v>29.54546</x:v>
      </x:c>
      <x:c t="n" s="0">
        <x:v>24.21082</x:v>
      </x:c>
      <x:c t="n" s="0">
        <x:v>28.9199</x:v>
      </x:c>
      <x:c t="n" s="0">
        <x:v>29.7703</x:v>
      </x:c>
      <x:c t="n" s="0">
        <x:v>24.79236</x:v>
      </x:c>
      <x:c t="n" s="0">
        <x:v>23.69871</x:v>
      </x:c>
      <x:c t="n" s="0">
        <x:v>31.32355</x:v>
      </x:c>
      <x:c t="n" s="0">
        <x:v>30.52161</x:v>
      </x:c>
      <x:c t="n" s="0">
        <x:v>26.62247</x:v>
      </x:c>
      <x:c t="n" s="0">
        <x:v>31.29383</x:v>
      </x:c>
      <x:c t="n" s="0">
        <x:v>28.84792</x:v>
      </x:c>
      <x:c t="n" s="0">
        <x:v>30.34955</x:v>
      </x:c>
      <x:c t="n" s="0">
        <x:v>31.9971</x:v>
      </x:c>
      <x:c t="n" s="0">
        <x:v>30.86158</x:v>
      </x:c>
      <x:c t="n" s="0">
        <x:v>34.57606</x:v>
      </x:c>
      <x:c t="n" s="0">
        <x:v>27.88426</x:v>
      </x:c>
      <x:c t="n" s="0">
        <x:v>17.21298</x:v>
      </x:c>
      <x:c t="n" s="0">
        <x:v>8.250152</x:v>
      </x:c>
      <x:c t="n" s="0">
        <x:v>3.391209</x:v>
      </x:c>
      <x:c t="n" s="0">
        <x:v>6.11001</x:v>
      </x:c>
      <x:c t="n" s="0">
        <x:v>9.896966</x:v>
      </x:c>
      <x:c t="n" s="0">
        <x:v>2.463108</x:v>
      </x:c>
      <x:c t="str">
        <x:v>No</x:v>
      </x:c>
      <x:c t="str">
        <x:v>No</x:v>
      </x:c>
      <x:c t="str">
        <x:v/>
      </x:c>
    </x:row>
    <x:row r="4436">
      <x:c t="n" s="11">
        <x:v>4435</x:v>
      </x:c>
      <x:c t="str" s="11">
        <x:v/>
      </x:c>
      <x:c t="n" s="8">
        <x:v>43942.8930208333</x:v>
      </x:c>
      <x:c t="n" s="7">
        <x:v>43942.8930208333</x:v>
      </x:c>
      <x:c t="n" s="0">
        <x:v>41.44939</x:v>
      </x:c>
      <x:c t="n" s="0">
        <x:v>54.20069</x:v>
      </x:c>
      <x:c t="n" s="0">
        <x:v>55.809</x:v>
      </x:c>
      <x:c t="n" s="0">
        <x:v>63.0783</x:v>
      </x:c>
      <x:c t="n" s="0">
        <x:v>-30.06697</x:v>
      </x:c>
      <x:c t="n" s="0">
        <x:v>-29.16826</x:v>
      </x:c>
      <x:c t="n" s="0">
        <x:v>-26.64296</x:v>
      </x:c>
      <x:c t="n" s="0">
        <x:v>-15.58159</x:v>
      </x:c>
      <x:c t="n" s="0">
        <x:v>-11.53585</x:v>
      </x:c>
      <x:c t="n" s="0">
        <x:v>-3.010528</x:v>
      </x:c>
      <x:c t="n" s="0">
        <x:v>1.798757</x:v>
      </x:c>
      <x:c t="n" s="0">
        <x:v>11.87163</x:v>
      </x:c>
      <x:c t="n" s="0">
        <x:v>12.59754</x:v>
      </x:c>
      <x:c t="n" s="0">
        <x:v>17.20327</x:v>
      </x:c>
      <x:c t="n" s="0">
        <x:v>22.79095</x:v>
      </x:c>
      <x:c t="n" s="0">
        <x:v>22.90047</x:v>
      </x:c>
      <x:c t="n" s="0">
        <x:v>27.62201</x:v>
      </x:c>
      <x:c t="n" s="0">
        <x:v>23.85132</x:v>
      </x:c>
      <x:c t="n" s="0">
        <x:v>26.63129</x:v>
      </x:c>
      <x:c t="n" s="0">
        <x:v>27.53335</x:v>
      </x:c>
      <x:c t="n" s="0">
        <x:v>27.9538</x:v>
      </x:c>
      <x:c t="n" s="0">
        <x:v>27.56172</x:v>
      </x:c>
      <x:c t="n" s="0">
        <x:v>24.4735</x:v>
      </x:c>
      <x:c t="n" s="0">
        <x:v>24.5595</x:v>
      </x:c>
      <x:c t="n" s="0">
        <x:v>30.26996</x:v>
      </x:c>
      <x:c t="n" s="0">
        <x:v>30.49435</x:v>
      </x:c>
      <x:c t="n" s="0">
        <x:v>29.66938</x:v>
      </x:c>
      <x:c t="n" s="0">
        <x:v>30.07559</x:v>
      </x:c>
      <x:c t="n" s="0">
        <x:v>31.96242</x:v>
      </x:c>
      <x:c t="n" s="0">
        <x:v>30.71092</x:v>
      </x:c>
      <x:c t="n" s="0">
        <x:v>29.83532</x:v>
      </x:c>
      <x:c t="n" s="0">
        <x:v>29.31816</x:v>
      </x:c>
      <x:c t="n" s="0">
        <x:v>34.0921</x:v>
      </x:c>
      <x:c t="n" s="0">
        <x:v>25.54787</x:v>
      </x:c>
      <x:c t="n" s="0">
        <x:v>15.43998</x:v>
      </x:c>
      <x:c t="n" s="0">
        <x:v>7.813603</x:v>
      </x:c>
      <x:c t="n" s="0">
        <x:v>3.349187</x:v>
      </x:c>
      <x:c t="n" s="0">
        <x:v>5.160073</x:v>
      </x:c>
      <x:c t="n" s="0">
        <x:v>9.276051</x:v>
      </x:c>
      <x:c t="n" s="0">
        <x:v>2.295118</x:v>
      </x:c>
      <x:c t="n" s="0">
        <x:v>-30.06697</x:v>
      </x:c>
      <x:c t="n" s="0">
        <x:v>-29.16826</x:v>
      </x:c>
      <x:c t="n" s="0">
        <x:v>-28.18997</x:v>
      </x:c>
      <x:c t="n" s="0">
        <x:v>-15.19243</x:v>
      </x:c>
      <x:c t="n" s="0">
        <x:v>-12.15241</x:v>
      </x:c>
      <x:c t="n" s="0">
        <x:v>1.821514</x:v>
      </x:c>
      <x:c t="n" s="0">
        <x:v>3.391187</x:v>
      </x:c>
      <x:c t="n" s="0">
        <x:v>12.03302</x:v>
      </x:c>
      <x:c t="n" s="0">
        <x:v>15.39182</x:v>
      </x:c>
      <x:c t="n" s="0">
        <x:v>14.47013</x:v>
      </x:c>
      <x:c t="n" s="0">
        <x:v>23.56071</x:v>
      </x:c>
      <x:c t="n" s="0">
        <x:v>19.84438</x:v>
      </x:c>
      <x:c t="n" s="0">
        <x:v>26.13556</x:v>
      </x:c>
      <x:c t="n" s="0">
        <x:v>19.07653</x:v>
      </x:c>
      <x:c t="n" s="0">
        <x:v>28.60925</x:v>
      </x:c>
      <x:c t="n" s="0">
        <x:v>27.07822</x:v>
      </x:c>
      <x:c t="n" s="0">
        <x:v>24.65346</x:v>
      </x:c>
      <x:c t="n" s="0">
        <x:v>28.73031</x:v>
      </x:c>
      <x:c t="n" s="0">
        <x:v>27.77155</x:v>
      </x:c>
      <x:c t="n" s="0">
        <x:v>27.92572</x:v>
      </x:c>
      <x:c t="n" s="0">
        <x:v>28.2697</x:v>
      </x:c>
      <x:c t="n" s="0">
        <x:v>35.15567</x:v>
      </x:c>
      <x:c t="n" s="0">
        <x:v>32.85583</x:v>
      </x:c>
      <x:c t="n" s="0">
        <x:v>28.83701</x:v>
      </x:c>
      <x:c t="n" s="0">
        <x:v>32.79602</x:v>
      </x:c>
      <x:c t="n" s="0">
        <x:v>30.1752</x:v>
      </x:c>
      <x:c t="n" s="0">
        <x:v>29.39072</x:v>
      </x:c>
      <x:c t="n" s="0">
        <x:v>30.24393</x:v>
      </x:c>
      <x:c t="n" s="0">
        <x:v>35.45369</x:v>
      </x:c>
      <x:c t="n" s="0">
        <x:v>27.61664</x:v>
      </x:c>
      <x:c t="n" s="0">
        <x:v>18.23391</x:v>
      </x:c>
      <x:c t="n" s="0">
        <x:v>6.885352</x:v>
      </x:c>
      <x:c t="n" s="0">
        <x:v>3.488744</x:v>
      </x:c>
      <x:c t="n" s="0">
        <x:v>2.903008</x:v>
      </x:c>
      <x:c t="n" s="0">
        <x:v>10.09877</x:v>
      </x:c>
      <x:c t="n" s="0">
        <x:v>2.096825</x:v>
      </x:c>
      <x:c t="str">
        <x:v>No</x:v>
      </x:c>
      <x:c t="str">
        <x:v>No</x:v>
      </x:c>
      <x:c t="str">
        <x:v/>
      </x:c>
    </x:row>
    <x:row r="4437">
      <x:c t="n" s="11">
        <x:v>4436</x:v>
      </x:c>
      <x:c t="str" s="11">
        <x:v/>
      </x:c>
      <x:c t="n" s="8">
        <x:v>43942.8930208333</x:v>
      </x:c>
      <x:c t="n" s="7">
        <x:v>43942.8930208333</x:v>
      </x:c>
      <x:c t="n" s="0">
        <x:v>41.15055</x:v>
      </x:c>
      <x:c t="n" s="0">
        <x:v>54.20069</x:v>
      </x:c>
      <x:c t="n" s="0">
        <x:v>57.66354</x:v>
      </x:c>
      <x:c t="n" s="0">
        <x:v>65.45191</x:v>
      </x:c>
      <x:c t="n" s="0">
        <x:v>-30.06697</x:v>
      </x:c>
      <x:c t="n" s="0">
        <x:v>-29.16826</x:v>
      </x:c>
      <x:c t="n" s="0">
        <x:v>-27.2261</x:v>
      </x:c>
      <x:c t="n" s="0">
        <x:v>-15.52261</x:v>
      </x:c>
      <x:c t="n" s="0">
        <x:v>-11.62061</x:v>
      </x:c>
      <x:c t="n" s="0">
        <x:v>-0.8149962</x:v>
      </x:c>
      <x:c t="n" s="0">
        <x:v>2.070849</x:v>
      </x:c>
      <x:c t="n" s="0">
        <x:v>11.83128</x:v>
      </x:c>
      <x:c t="n" s="0">
        <x:v>13.13527</x:v>
      </x:c>
      <x:c t="n" s="0">
        <x:v>16.8966</x:v>
      </x:c>
      <x:c t="n" s="0">
        <x:v>22.45843</x:v>
      </x:c>
      <x:c t="n" s="0">
        <x:v>22.56774</x:v>
      </x:c>
      <x:c t="n" s="0">
        <x:v>27.17057</x:v>
      </x:c>
      <x:c t="n" s="0">
        <x:v>23.34063</x:v>
      </x:c>
      <x:c t="n" s="0">
        <x:v>26.70895</x:v>
      </x:c>
      <x:c t="n" s="0">
        <x:v>27.56025</x:v>
      </x:c>
      <x:c t="n" s="0">
        <x:v>27.50993</x:v>
      </x:c>
      <x:c t="n" s="0">
        <x:v>27.39396</x:v>
      </x:c>
      <x:c t="n" s="0">
        <x:v>25.16918</x:v>
      </x:c>
      <x:c t="n" s="0">
        <x:v>25.57296</x:v>
      </x:c>
      <x:c t="n" s="0">
        <x:v>29.93827</x:v>
      </x:c>
      <x:c t="n" s="0">
        <x:v>30.80805</x:v>
      </x:c>
      <x:c t="n" s="0">
        <x:v>30.20888</x:v>
      </x:c>
      <x:c t="n" s="0">
        <x:v>29.80037</x:v>
      </x:c>
      <x:c t="n" s="0">
        <x:v>31.69143</x:v>
      </x:c>
      <x:c t="n" s="0">
        <x:v>30.39799</x:v>
      </x:c>
      <x:c t="n" s="0">
        <x:v>29.7147</x:v>
      </x:c>
      <x:c t="n" s="0">
        <x:v>29.68594</x:v>
      </x:c>
      <x:c t="n" s="0">
        <x:v>34.36294</x:v>
      </x:c>
      <x:c t="n" s="0">
        <x:v>25.98123</x:v>
      </x:c>
      <x:c t="n" s="0">
        <x:v>15.86859</x:v>
      </x:c>
      <x:c t="n" s="0">
        <x:v>7.714718</x:v>
      </x:c>
      <x:c t="n" s="0">
        <x:v>3.449657</x:v>
      </x:c>
      <x:c t="n" s="0">
        <x:v>4.880292</x:v>
      </x:c>
      <x:c t="n" s="0">
        <x:v>9.490377</x:v>
      </x:c>
      <x:c t="n" s="0">
        <x:v>2.246379</x:v>
      </x:c>
      <x:c t="n" s="0">
        <x:v>-30.06697</x:v>
      </x:c>
      <x:c t="n" s="0">
        <x:v>-29.16826</x:v>
      </x:c>
      <x:c t="n" s="0">
        <x:v>-28.18997</x:v>
      </x:c>
      <x:c t="n" s="0">
        <x:v>-15.19243</x:v>
      </x:c>
      <x:c t="n" s="0">
        <x:v>-12.15241</x:v>
      </x:c>
      <x:c t="n" s="0">
        <x:v>4.822538</x:v>
      </x:c>
      <x:c t="n" s="0">
        <x:v>1.88515</x:v>
      </x:c>
      <x:c t="n" s="0">
        <x:v>11.47844</x:v>
      </x:c>
      <x:c t="n" s="0">
        <x:v>15.39182</x:v>
      </x:c>
      <x:c t="n" s="0">
        <x:v>13.94848</x:v>
      </x:c>
      <x:c t="n" s="0">
        <x:v>18.04008</x:v>
      </x:c>
      <x:c t="n" s="0">
        <x:v>17.57842</x:v>
      </x:c>
      <x:c t="n" s="0">
        <x:v>15.23931</x:v>
      </x:c>
      <x:c t="n" s="0">
        <x:v>16.30647</x:v>
      </x:c>
      <x:c t="n" s="0">
        <x:v>26.71604</x:v>
      </x:c>
      <x:c t="n" s="0">
        <x:v>28.38377</x:v>
      </x:c>
      <x:c t="n" s="0">
        <x:v>25.2361</x:v>
      </x:c>
      <x:c t="n" s="0">
        <x:v>24.70807</x:v>
      </x:c>
      <x:c t="n" s="0">
        <x:v>24.16573</x:v>
      </x:c>
      <x:c t="n" s="0">
        <x:v>26.00858</x:v>
      </x:c>
      <x:c t="n" s="0">
        <x:v>33.16455</x:v>
      </x:c>
      <x:c t="n" s="0">
        <x:v>28.70168</x:v>
      </x:c>
      <x:c t="n" s="0">
        <x:v>28.54687</x:v>
      </x:c>
      <x:c t="n" s="0">
        <x:v>28.89626</x:v>
      </x:c>
      <x:c t="n" s="0">
        <x:v>28.29611</x:v>
      </x:c>
      <x:c t="n" s="0">
        <x:v>29.25209</x:v>
      </x:c>
      <x:c t="n" s="0">
        <x:v>31.00762</x:v>
      </x:c>
      <x:c t="n" s="0">
        <x:v>29.90816</x:v>
      </x:c>
      <x:c t="n" s="0">
        <x:v>35.31673</x:v>
      </x:c>
      <x:c t="n" s="0">
        <x:v>28.1883</x:v>
      </x:c>
      <x:c t="n" s="0">
        <x:v>17.1498</x:v>
      </x:c>
      <x:c t="n" s="0">
        <x:v>7.635408</x:v>
      </x:c>
      <x:c t="n" s="0">
        <x:v>3.867526</x:v>
      </x:c>
      <x:c t="n" s="0">
        <x:v>4.442783</x:v>
      </x:c>
      <x:c t="n" s="0">
        <x:v>9.356101</x:v>
      </x:c>
      <x:c t="n" s="0">
        <x:v>2.478473</x:v>
      </x:c>
      <x:c t="str">
        <x:v>No</x:v>
      </x:c>
      <x:c t="str">
        <x:v>No</x:v>
      </x:c>
      <x:c t="str">
        <x:v/>
      </x:c>
    </x:row>
    <x:row r="4438">
      <x:c t="n" s="11">
        <x:v>4437</x:v>
      </x:c>
      <x:c t="str" s="11">
        <x:v/>
      </x:c>
      <x:c t="n" s="8">
        <x:v>43942.8930208333</x:v>
      </x:c>
      <x:c t="n" s="7">
        <x:v>43942.8930208333</x:v>
      </x:c>
      <x:c t="n" s="0">
        <x:v>42.60219</x:v>
      </x:c>
      <x:c t="n" s="0">
        <x:v>54.20069</x:v>
      </x:c>
      <x:c t="n" s="0">
        <x:v>54.5308</x:v>
      </x:c>
      <x:c t="n" s="0">
        <x:v>64.42529</x:v>
      </x:c>
      <x:c t="n" s="0">
        <x:v>-30.06697</x:v>
      </x:c>
      <x:c t="n" s="0">
        <x:v>-29.16826</x:v>
      </x:c>
      <x:c t="n" s="0">
        <x:v>-27.77144</x:v>
      </x:c>
      <x:c t="n" s="0">
        <x:v>-15.26688</x:v>
      </x:c>
      <x:c t="n" s="0">
        <x:v>-11.69432</x:v>
      </x:c>
      <x:c t="n" s="0">
        <x:v>0.6108725</x:v>
      </x:c>
      <x:c t="n" s="0">
        <x:v>1.783212</x:v>
      </x:c>
      <x:c t="n" s="0">
        <x:v>11.78152</x:v>
      </x:c>
      <x:c t="n" s="0">
        <x:v>13.36889</x:v>
      </x:c>
      <x:c t="n" s="0">
        <x:v>16.38502</x:v>
      </x:c>
      <x:c t="n" s="0">
        <x:v>22.03355</x:v>
      </x:c>
      <x:c t="n" s="0">
        <x:v>21.95595</x:v>
      </x:c>
      <x:c t="n" s="0">
        <x:v>26.5326</x:v>
      </x:c>
      <x:c t="n" s="0">
        <x:v>22.79985</x:v>
      </x:c>
      <x:c t="n" s="0">
        <x:v>26.63218</x:v>
      </x:c>
      <x:c t="n" s="0">
        <x:v>27.55218</x:v>
      </x:c>
      <x:c t="n" s="0">
        <x:v>27.47124</x:v>
      </x:c>
      <x:c t="n" s="0">
        <x:v>27.20742</x:v>
      </x:c>
      <x:c t="n" s="0">
        <x:v>24.85401</x:v>
      </x:c>
      <x:c t="n" s="0">
        <x:v>25.2555</x:v>
      </x:c>
      <x:c t="n" s="0">
        <x:v>30.76928</x:v>
      </x:c>
      <x:c t="n" s="0">
        <x:v>30.24043</x:v>
      </x:c>
      <x:c t="n" s="0">
        <x:v>29.97231</x:v>
      </x:c>
      <x:c t="n" s="0">
        <x:v>29.81806</x:v>
      </x:c>
      <x:c t="n" s="0">
        <x:v>31.57984</x:v>
      </x:c>
      <x:c t="n" s="0">
        <x:v>30.2712</x:v>
      </x:c>
      <x:c t="n" s="0">
        <x:v>29.93402</x:v>
      </x:c>
      <x:c t="n" s="0">
        <x:v>29.46874</x:v>
      </x:c>
      <x:c t="n" s="0">
        <x:v>34.49163</x:v>
      </x:c>
      <x:c t="n" s="0">
        <x:v>26.03756</x:v>
      </x:c>
      <x:c t="n" s="0">
        <x:v>16.1958</x:v>
      </x:c>
      <x:c t="n" s="0">
        <x:v>7.615837</x:v>
      </x:c>
      <x:c t="n" s="0">
        <x:v>3.498096</x:v>
      </x:c>
      <x:c t="n" s="0">
        <x:v>5.054419</x:v>
      </x:c>
      <x:c t="n" s="0">
        <x:v>9.268351</x:v>
      </x:c>
      <x:c t="n" s="0">
        <x:v>2.382577</x:v>
      </x:c>
      <x:c t="n" s="0">
        <x:v>-30.06697</x:v>
      </x:c>
      <x:c t="n" s="0">
        <x:v>-29.16826</x:v>
      </x:c>
      <x:c t="n" s="0">
        <x:v>-28.18997</x:v>
      </x:c>
      <x:c t="n" s="0">
        <x:v>-12.44387</x:v>
      </x:c>
      <x:c t="n" s="0">
        <x:v>-12.15241</x:v>
      </x:c>
      <x:c t="n" s="0">
        <x:v>4.822538</x:v>
      </x:c>
      <x:c t="n" s="0">
        <x:v>-0.4395988</x:v>
      </x:c>
      <x:c t="n" s="0">
        <x:v>11.47844</x:v>
      </x:c>
      <x:c t="n" s="0">
        <x:v>12.29698</x:v>
      </x:c>
      <x:c t="n" s="0">
        <x:v>4.226912</x:v>
      </x:c>
      <x:c t="n" s="0">
        <x:v>18.04008</x:v>
      </x:c>
      <x:c t="n" s="0">
        <x:v>12.5617</x:v>
      </x:c>
      <x:c t="n" s="0">
        <x:v>15.23931</x:v>
      </x:c>
      <x:c t="n" s="0">
        <x:v>22.84931</x:v>
      </x:c>
      <x:c t="n" s="0">
        <x:v>24.88634</x:v>
      </x:c>
      <x:c t="n" s="0">
        <x:v>24.54798</x:v>
      </x:c>
      <x:c t="n" s="0">
        <x:v>27.68394</x:v>
      </x:c>
      <x:c t="n" s="0">
        <x:v>27.0309</x:v>
      </x:c>
      <x:c t="n" s="0">
        <x:v>24.61843</x:v>
      </x:c>
      <x:c t="n" s="0">
        <x:v>21.49006</x:v>
      </x:c>
      <x:c t="n" s="0">
        <x:v>28.30588</x:v>
      </x:c>
      <x:c t="n" s="0">
        <x:v>18.83698</x:v>
      </x:c>
      <x:c t="n" s="0">
        <x:v>31.51556</x:v>
      </x:c>
      <x:c t="n" s="0">
        <x:v>29.47532</x:v>
      </x:c>
      <x:c t="n" s="0">
        <x:v>30.89828</x:v>
      </x:c>
      <x:c t="n" s="0">
        <x:v>28.96321</x:v>
      </x:c>
      <x:c t="n" s="0">
        <x:v>28.9078</x:v>
      </x:c>
      <x:c t="n" s="0">
        <x:v>28.46805</x:v>
      </x:c>
      <x:c t="n" s="0">
        <x:v>37.50385</x:v>
      </x:c>
      <x:c t="n" s="0">
        <x:v>25.10198</x:v>
      </x:c>
      <x:c t="n" s="0">
        <x:v>17.07054</x:v>
      </x:c>
      <x:c t="n" s="0">
        <x:v>5.434489</x:v>
      </x:c>
      <x:c t="n" s="0">
        <x:v>3.743765</x:v>
      </x:c>
      <x:c t="n" s="0">
        <x:v>6.003764</x:v>
      </x:c>
      <x:c t="n" s="0">
        <x:v>8.121995</x:v>
      </x:c>
      <x:c t="n" s="0">
        <x:v>3.254441</x:v>
      </x:c>
      <x:c t="str">
        <x:v>No</x:v>
      </x:c>
      <x:c t="str">
        <x:v>No</x:v>
      </x:c>
      <x:c t="str">
        <x:v/>
      </x:c>
    </x:row>
    <x:row r="4439">
      <x:c t="n" s="11">
        <x:v>4438</x:v>
      </x:c>
      <x:c t="str" s="11">
        <x:v/>
      </x:c>
      <x:c t="n" s="8">
        <x:v>43942.8930208333</x:v>
      </x:c>
      <x:c t="n" s="7">
        <x:v>43942.8930208333</x:v>
      </x:c>
      <x:c t="n" s="0">
        <x:v>42.29549</x:v>
      </x:c>
      <x:c t="n" s="0">
        <x:v>54.20069</x:v>
      </x:c>
      <x:c t="n" s="0">
        <x:v>54.08627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-14.55782</x:v>
      </x:c>
      <x:c t="n" s="0">
        <x:v>-11.75828</x:v>
      </x:c>
      <x:c t="n" s="0">
        <x:v>1.541629</x:v>
      </x:c>
      <x:c t="n" s="0">
        <x:v>1.521518</x:v>
      </x:c>
      <x:c t="n" s="0">
        <x:v>11.73858</x:v>
      </x:c>
      <x:c t="n" s="0">
        <x:v>13.047</x:v>
      </x:c>
      <x:c t="n" s="0">
        <x:v>15.74465</x:v>
      </x:c>
      <x:c t="n" s="0">
        <x:v>21.63457</x:v>
      </x:c>
      <x:c t="n" s="0">
        <x:v>21.35516</x:v>
      </x:c>
      <x:c t="n" s="0">
        <x:v>26.1751</x:v>
      </x:c>
      <x:c t="n" s="0">
        <x:v>23.43502</x:v>
      </x:c>
      <x:c t="n" s="0">
        <x:v>26.33855</x:v>
      </x:c>
      <x:c t="n" s="0">
        <x:v>27.14389</x:v>
      </x:c>
      <x:c t="n" s="0">
        <x:v>27.62132</x:v>
      </x:c>
      <x:c t="n" s="0">
        <x:v>27.09863</x:v>
      </x:c>
      <x:c t="n" s="0">
        <x:v>24.6757</x:v>
      </x:c>
      <x:c t="n" s="0">
        <x:v>24.80019</x:v>
      </x:c>
      <x:c t="n" s="0">
        <x:v>30.26159</x:v>
      </x:c>
      <x:c t="n" s="0">
        <x:v>29.895</x:v>
      </x:c>
      <x:c t="n" s="0">
        <x:v>30.19816</x:v>
      </x:c>
      <x:c t="n" s="0">
        <x:v>29.69172</x:v>
      </x:c>
      <x:c t="n" s="0">
        <x:v>31.45847</x:v>
      </x:c>
      <x:c t="n" s="0">
        <x:v>30.17271</x:v>
      </x:c>
      <x:c t="n" s="0">
        <x:v>29.75005</x:v>
      </x:c>
      <x:c t="n" s="0">
        <x:v>29.34485</x:v>
      </x:c>
      <x:c t="n" s="0">
        <x:v>35.16872</x:v>
      </x:c>
      <x:c t="n" s="0">
        <x:v>26.04259</x:v>
      </x:c>
      <x:c t="n" s="0">
        <x:v>16.48478</x:v>
      </x:c>
      <x:c t="n" s="0">
        <x:v>7.391517</x:v>
      </x:c>
      <x:c t="n" s="0">
        <x:v>3.414874</x:v>
      </x:c>
      <x:c t="n" s="0">
        <x:v>5.263857</x:v>
      </x:c>
      <x:c t="n" s="0">
        <x:v>9.232043</x:v>
      </x:c>
      <x:c t="n" s="0">
        <x:v>2.450686</x:v>
      </x:c>
      <x:c t="n" s="0">
        <x:v>-30.06697</x:v>
      </x:c>
      <x:c t="n" s="0">
        <x:v>-29.16826</x:v>
      </x:c>
      <x:c t="n" s="0">
        <x:v>-28.18997</x:v>
      </x:c>
      <x:c t="n" s="0">
        <x:v>-11.81312</x:v>
      </x:c>
      <x:c t="n" s="0">
        <x:v>-12.15241</x:v>
      </x:c>
      <x:c t="n" s="0">
        <x:v>4.822538</x:v>
      </x:c>
      <x:c t="n" s="0">
        <x:v>-0.4395988</x:v>
      </x:c>
      <x:c t="n" s="0">
        <x:v>11.28261</x:v>
      </x:c>
      <x:c t="n" s="0">
        <x:v>10.44984</x:v>
      </x:c>
      <x:c t="n" s="0">
        <x:v>4.226912</x:v>
      </x:c>
      <x:c t="n" s="0">
        <x:v>18.04008</x:v>
      </x:c>
      <x:c t="n" s="0">
        <x:v>12.5617</x:v>
      </x:c>
      <x:c t="n" s="0">
        <x:v>25.63854</x:v>
      </x:c>
      <x:c t="n" s="0">
        <x:v>26.46132</x:v>
      </x:c>
      <x:c t="n" s="0">
        <x:v>29.4223</x:v>
      </x:c>
      <x:c t="n" s="0">
        <x:v>27.02639</x:v>
      </x:c>
      <x:c t="n" s="0">
        <x:v>30.16384</x:v>
      </x:c>
      <x:c t="n" s="0">
        <x:v>25.43719</x:v>
      </x:c>
      <x:c t="n" s="0">
        <x:v>23.11849</x:v>
      </x:c>
      <x:c t="n" s="0">
        <x:v>19.94646</x:v>
      </x:c>
      <x:c t="n" s="0">
        <x:v>27.312</x:v>
      </x:c>
      <x:c t="n" s="0">
        <x:v>32.39384</x:v>
      </x:c>
      <x:c t="n" s="0">
        <x:v>29.15224</x:v>
      </x:c>
      <x:c t="n" s="0">
        <x:v>31.06067</x:v>
      </x:c>
      <x:c t="n" s="0">
        <x:v>33.62569</x:v>
      </x:c>
      <x:c t="n" s="0">
        <x:v>29.69945</x:v>
      </x:c>
      <x:c t="n" s="0">
        <x:v>29.81832</x:v>
      </x:c>
      <x:c t="n" s="0">
        <x:v>28.35314</x:v>
      </x:c>
      <x:c t="n" s="0">
        <x:v>37.19518</x:v>
      </x:c>
      <x:c t="n" s="0">
        <x:v>24.65484</x:v>
      </x:c>
      <x:c t="n" s="0">
        <x:v>20.25288</x:v>
      </x:c>
      <x:c t="n" s="0">
        <x:v>6.574548</x:v>
      </x:c>
      <x:c t="n" s="0">
        <x:v>2.77828</x:v>
      </x:c>
      <x:c t="n" s="0">
        <x:v>6.073451</x:v>
      </x:c>
      <x:c t="n" s="0">
        <x:v>8.583476</x:v>
      </x:c>
      <x:c t="n" s="0">
        <x:v>1.947161</x:v>
      </x:c>
      <x:c t="str">
        <x:v>No</x:v>
      </x:c>
      <x:c t="str">
        <x:v>No</x:v>
      </x:c>
      <x:c t="str">
        <x:v/>
      </x:c>
    </x:row>
    <x:row r="4440">
      <x:c t="n" s="11">
        <x:v>4439</x:v>
      </x:c>
      <x:c t="str" s="11">
        <x:v/>
      </x:c>
      <x:c t="n" s="8">
        <x:v>43942.8930208333</x:v>
      </x:c>
      <x:c t="n" s="7">
        <x:v>43942.8930208333</x:v>
      </x:c>
      <x:c t="n" s="0">
        <x:v>43.1691</x:v>
      </x:c>
      <x:c t="n" s="0">
        <x:v>54.20069</x:v>
      </x:c>
      <x:c t="n" s="0">
        <x:v>58.66934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-14.03224</x:v>
      </x:c>
      <x:c t="n" s="0">
        <x:v>-11.81366</x:v>
      </x:c>
      <x:c t="n" s="0">
        <x:v>2.203942</x:v>
      </x:c>
      <x:c t="n" s="0">
        <x:v>1.284819</x:v>
      </x:c>
      <x:c t="n" s="0">
        <x:v>11.61959</x:v>
      </x:c>
      <x:c t="n" s="0">
        <x:v>12.75185</x:v>
      </x:c>
      <x:c t="n" s="0">
        <x:v>15.11138</x:v>
      </x:c>
      <x:c t="n" s="0">
        <x:v>21.36791</x:v>
      </x:c>
      <x:c t="n" s="0">
        <x:v>20.76678</x:v>
      </x:c>
      <x:c t="n" s="0">
        <x:v>26.10079</x:v>
      </x:c>
      <x:c t="n" s="0">
        <x:v>23.91601</x:v>
      </x:c>
      <x:c t="n" s="0">
        <x:v>27.912</x:v>
      </x:c>
      <x:c t="n" s="0">
        <x:v>27.38627</x:v>
      </x:c>
      <x:c t="n" s="0">
        <x:v>28.06485</x:v>
      </x:c>
      <x:c t="n" s="0">
        <x:v>27.059</x:v>
      </x:c>
      <x:c t="n" s="0">
        <x:v>24.83617</x:v>
      </x:c>
      <x:c t="n" s="0">
        <x:v>24.47506</x:v>
      </x:c>
      <x:c t="n" s="0">
        <x:v>30.43839</x:v>
      </x:c>
      <x:c t="n" s="0">
        <x:v>30.16528</x:v>
      </x:c>
      <x:c t="n" s="0">
        <x:v>30.06513</x:v>
      </x:c>
      <x:c t="n" s="0">
        <x:v>29.99325</x:v>
      </x:c>
      <x:c t="n" s="0">
        <x:v>31.79289</x:v>
      </x:c>
      <x:c t="n" s="0">
        <x:v>30.16579</x:v>
      </x:c>
      <x:c t="n" s="0">
        <x:v>29.75504</x:v>
      </x:c>
      <x:c t="n" s="0">
        <x:v>29.25637</x:v>
      </x:c>
      <x:c t="n" s="0">
        <x:v>35.52524</x:v>
      </x:c>
      <x:c t="n" s="0">
        <x:v>26.41415</x:v>
      </x:c>
      <x:c t="n" s="0">
        <x:v>17.00455</x:v>
      </x:c>
      <x:c t="n" s="0">
        <x:v>7.439456</x:v>
      </x:c>
      <x:c t="n" s="0">
        <x:v>3.417695</x:v>
      </x:c>
      <x:c t="n" s="0">
        <x:v>5.228145</x:v>
      </x:c>
      <x:c t="n" s="0">
        <x:v>9.211313</x:v>
      </x:c>
      <x:c t="n" s="0">
        <x:v>2.335245</x:v>
      </x:c>
      <x:c t="n" s="0">
        <x:v>-30.06697</x:v>
      </x:c>
      <x:c t="n" s="0">
        <x:v>-29.16826</x:v>
      </x:c>
      <x:c t="n" s="0">
        <x:v>-28.18997</x:v>
      </x:c>
      <x:c t="n" s="0">
        <x:v>-11.81312</x:v>
      </x:c>
      <x:c t="n" s="0">
        <x:v>-11.08832</x:v>
      </x:c>
      <x:c t="n" s="0">
        <x:v>4.822538</x:v>
      </x:c>
      <x:c t="n" s="0">
        <x:v>-0.4395988</x:v>
      </x:c>
      <x:c t="n" s="0">
        <x:v>10.6358</x:v>
      </x:c>
      <x:c t="n" s="0">
        <x:v>10.36018</x:v>
      </x:c>
      <x:c t="n" s="0">
        <x:v>14.70737</x:v>
      </x:c>
      <x:c t="n" s="0">
        <x:v>20.56408</x:v>
      </x:c>
      <x:c t="n" s="0">
        <x:v>19.90467</x:v>
      </x:c>
      <x:c t="n" s="0">
        <x:v>25.63854</x:v>
      </x:c>
      <x:c t="n" s="0">
        <x:v>23.64471</x:v>
      </x:c>
      <x:c t="n" s="0">
        <x:v>32.81207</x:v>
      </x:c>
      <x:c t="n" s="0">
        <x:v>30.05178</x:v>
      </x:c>
      <x:c t="n" s="0">
        <x:v>26.61922</x:v>
      </x:c>
      <x:c t="n" s="0">
        <x:v>29.40713</x:v>
      </x:c>
      <x:c t="n" s="0">
        <x:v>23.94397</x:v>
      </x:c>
      <x:c t="n" s="0">
        <x:v>20.58415</x:v>
      </x:c>
      <x:c t="n" s="0">
        <x:v>31.46807</x:v>
      </x:c>
      <x:c t="n" s="0">
        <x:v>26.59611</x:v>
      </x:c>
      <x:c t="n" s="0">
        <x:v>31.69332</x:v>
      </x:c>
      <x:c t="n" s="0">
        <x:v>29.36576</x:v>
      </x:c>
      <x:c t="n" s="0">
        <x:v>31.40745</x:v>
      </x:c>
      <x:c t="n" s="0">
        <x:v>29.68723</x:v>
      </x:c>
      <x:c t="n" s="0">
        <x:v>30.81744</x:v>
      </x:c>
      <x:c t="n" s="0">
        <x:v>30.94721</x:v>
      </x:c>
      <x:c t="n" s="0">
        <x:v>37.69193</x:v>
      </x:c>
      <x:c t="n" s="0">
        <x:v>28.76282</x:v>
      </x:c>
      <x:c t="n" s="0">
        <x:v>15.95779</x:v>
      </x:c>
      <x:c t="n" s="0">
        <x:v>6.990967</x:v>
      </x:c>
      <x:c t="n" s="0">
        <x:v>4.358533</x:v>
      </x:c>
      <x:c t="n" s="0">
        <x:v>4.555025</x:v>
      </x:c>
      <x:c t="n" s="0">
        <x:v>9.630239</x:v>
      </x:c>
      <x:c t="n" s="0">
        <x:v>1.926909</x:v>
      </x:c>
      <x:c t="str">
        <x:v>No</x:v>
      </x:c>
      <x:c t="str">
        <x:v>No</x:v>
      </x:c>
      <x:c t="str">
        <x:v/>
      </x:c>
    </x:row>
    <x:row r="4441">
      <x:c t="n" s="11">
        <x:v>4440</x:v>
      </x:c>
      <x:c t="str" s="11">
        <x:v/>
      </x:c>
      <x:c t="n" s="8">
        <x:v>43942.8930208333</x:v>
      </x:c>
      <x:c t="n" s="7">
        <x:v>43942.8930208333</x:v>
      </x:c>
      <x:c t="n" s="0">
        <x:v>42.88086</x:v>
      </x:c>
      <x:c t="n" s="0">
        <x:v>54.20069</x:v>
      </x:c>
      <x:c t="n" s="0">
        <x:v>59.43462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-13.62882</x:v>
      </x:c>
      <x:c t="n" s="0">
        <x:v>-11.49006</x:v>
      </x:c>
      <x:c t="n" s="0">
        <x:v>2.699208</x:v>
      </x:c>
      <x:c t="n" s="0">
        <x:v>1.234702</x:v>
      </x:c>
      <x:c t="n" s="0">
        <x:v>11.48914</x:v>
      </x:c>
      <x:c t="n" s="0">
        <x:v>12.4637</x:v>
      </x:c>
      <x:c t="n" s="0">
        <x:v>15.723</x:v>
      </x:c>
      <x:c t="n" s="0">
        <x:v>21.29332</x:v>
      </x:c>
      <x:c t="n" s="0">
        <x:v>21.20466</x:v>
      </x:c>
      <x:c t="n" s="0">
        <x:v>25.97448</x:v>
      </x:c>
      <x:c t="n" s="0">
        <x:v>23.53523</x:v>
      </x:c>
      <x:c t="n" s="0">
        <x:v>28.43672</x:v>
      </x:c>
      <x:c t="n" s="0">
        <x:v>28.18181</x:v>
      </x:c>
      <x:c t="n" s="0">
        <x:v>27.61663</x:v>
      </x:c>
      <x:c t="n" s="0">
        <x:v>28.34122</x:v>
      </x:c>
      <x:c t="n" s="0">
        <x:v>24.2406</x:v>
      </x:c>
      <x:c t="n" s="0">
        <x:v>24.2798</x:v>
      </x:c>
      <x:c t="n" s="0">
        <x:v>30.25932</x:v>
      </x:c>
      <x:c t="n" s="0">
        <x:v>29.85064</x:v>
      </x:c>
      <x:c t="n" s="0">
        <x:v>30.31907</x:v>
      </x:c>
      <x:c t="n" s="0">
        <x:v>29.85202</x:v>
      </x:c>
      <x:c t="n" s="0">
        <x:v>32.1848</x:v>
      </x:c>
      <x:c t="n" s="0">
        <x:v>29.96468</x:v>
      </x:c>
      <x:c t="n" s="0">
        <x:v>30.00322</x:v>
      </x:c>
      <x:c t="n" s="0">
        <x:v>29.58225</x:v>
      </x:c>
      <x:c t="n" s="0">
        <x:v>35.78985</x:v>
      </x:c>
      <x:c t="n" s="0">
        <x:v>26.34065</x:v>
      </x:c>
      <x:c t="n" s="0">
        <x:v>16.9991</x:v>
      </x:c>
      <x:c t="n" s="0">
        <x:v>7.373918</x:v>
      </x:c>
      <x:c t="n" s="0">
        <x:v>3.616845</x:v>
      </x:c>
      <x:c t="n" s="0">
        <x:v>5.156761</x:v>
      </x:c>
      <x:c t="n" s="0">
        <x:v>9.067587</x:v>
      </x:c>
      <x:c t="n" s="0">
        <x:v>2.340363</x:v>
      </x:c>
      <x:c t="n" s="0">
        <x:v>-30.06697</x:v>
      </x:c>
      <x:c t="n" s="0">
        <x:v>-29.16826</x:v>
      </x:c>
      <x:c t="n" s="0">
        <x:v>-28.18997</x:v>
      </x:c>
      <x:c t="n" s="0">
        <x:v>-11.81312</x:v>
      </x:c>
      <x:c t="n" s="0">
        <x:v>-9.745968</x:v>
      </x:c>
      <x:c t="n" s="0">
        <x:v>4.822538</x:v>
      </x:c>
      <x:c t="n" s="0">
        <x:v>3.923415</x:v>
      </x:c>
      <x:c t="n" s="0">
        <x:v>10.6358</x:v>
      </x:c>
      <x:c t="n" s="0">
        <x:v>10.20651</x:v>
      </x:c>
      <x:c t="n" s="0">
        <x:v>18.71698</x:v>
      </x:c>
      <x:c t="n" s="0">
        <x:v>20.82927</x:v>
      </x:c>
      <x:c t="n" s="0">
        <x:v>23.63264</x:v>
      </x:c>
      <x:c t="n" s="0">
        <x:v>22.6659</x:v>
      </x:c>
      <x:c t="n" s="0">
        <x:v>20.19941</x:v>
      </x:c>
      <x:c t="n" s="0">
        <x:v>23.92329</x:v>
      </x:c>
      <x:c t="n" s="0">
        <x:v>29.19701</x:v>
      </x:c>
      <x:c t="n" s="0">
        <x:v>23.97021</x:v>
      </x:c>
      <x:c t="n" s="0">
        <x:v>32.38897</x:v>
      </x:c>
      <x:c t="n" s="0">
        <x:v>19.14656</x:v>
      </x:c>
      <x:c t="n" s="0">
        <x:v>22.48496</x:v>
      </x:c>
      <x:c t="n" s="0">
        <x:v>31.65781</x:v>
      </x:c>
      <x:c t="n" s="0">
        <x:v>28.84981</x:v>
      </x:c>
      <x:c t="n" s="0">
        <x:v>28.08884</x:v>
      </x:c>
      <x:c t="n" s="0">
        <x:v>28.71687</x:v>
      </x:c>
      <x:c t="n" s="0">
        <x:v>35.13857</x:v>
      </x:c>
      <x:c t="n" s="0">
        <x:v>28.02221</x:v>
      </x:c>
      <x:c t="n" s="0">
        <x:v>29.83893</x:v>
      </x:c>
      <x:c t="n" s="0">
        <x:v>30.36775</x:v>
      </x:c>
      <x:c t="n" s="0">
        <x:v>36.0264</x:v>
      </x:c>
      <x:c t="n" s="0">
        <x:v>24.43744</x:v>
      </x:c>
      <x:c t="n" s="0">
        <x:v>17.30422</x:v>
      </x:c>
      <x:c t="n" s="0">
        <x:v>7.145862</x:v>
      </x:c>
      <x:c t="n" s="0">
        <x:v>3.917938</x:v>
      </x:c>
      <x:c t="n" s="0">
        <x:v>5.745656</x:v>
      </x:c>
      <x:c t="n" s="0">
        <x:v>6.827359</x:v>
      </x:c>
      <x:c t="n" s="0">
        <x:v>1.971915</x:v>
      </x:c>
      <x:c t="str">
        <x:v>No</x:v>
      </x:c>
      <x:c t="str">
        <x:v>No</x:v>
      </x:c>
      <x:c t="str">
        <x:v/>
      </x:c>
    </x:row>
    <x:row r="4442">
      <x:c t="n" s="11">
        <x:v>4441</x:v>
      </x:c>
      <x:c t="str" s="11">
        <x:v/>
      </x:c>
      <x:c t="n" s="8">
        <x:v>43942.8930208333</x:v>
      </x:c>
      <x:c t="n" s="7">
        <x:v>43942.8930208333</x:v>
      </x:c>
      <x:c t="n" s="0">
        <x:v>41.79245</x:v>
      </x:c>
      <x:c t="n" s="0">
        <x:v>54.20069</x:v>
      </x:c>
      <x:c t="n" s="0">
        <x:v>56.72333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-13.31168</x:v>
      </x:c>
      <x:c t="n" s="0">
        <x:v>-11.18756</x:v>
      </x:c>
      <x:c t="n" s="0">
        <x:v>2.807559</x:v>
      </x:c>
      <x:c t="n" s="0">
        <x:v>2.127536</x:v>
      </x:c>
      <x:c t="n" s="0">
        <x:v>11.30249</x:v>
      </x:c>
      <x:c t="n" s="0">
        <x:v>12.19882</x:v>
      </x:c>
      <x:c t="n" s="0">
        <x:v>16.31061</x:v>
      </x:c>
      <x:c t="n" s="0">
        <x:v>21.2286</x:v>
      </x:c>
      <x:c t="n" s="0">
        <x:v>21.65531</x:v>
      </x:c>
      <x:c t="n" s="0">
        <x:v>25.42911</x:v>
      </x:c>
      <x:c t="n" s="0">
        <x:v>23.68247</x:v>
      </x:c>
      <x:c t="n" s="0">
        <x:v>27.76107</x:v>
      </x:c>
      <x:c t="n" s="0">
        <x:v>27.70848</x:v>
      </x:c>
      <x:c t="n" s="0">
        <x:v>27.3885</x:v>
      </x:c>
      <x:c t="n" s="0">
        <x:v>28.57546</x:v>
      </x:c>
      <x:c t="n" s="0">
        <x:v>23.93775</x:v>
      </x:c>
      <x:c t="n" s="0">
        <x:v>24.25537</x:v>
      </x:c>
      <x:c t="n" s="0">
        <x:v>30.5335</x:v>
      </x:c>
      <x:c t="n" s="0">
        <x:v>30.12361</x:v>
      </x:c>
      <x:c t="n" s="0">
        <x:v>30.34317</x:v>
      </x:c>
      <x:c t="n" s="0">
        <x:v>30.07837</x:v>
      </x:c>
      <x:c t="n" s="0">
        <x:v>32.43553</x:v>
      </x:c>
      <x:c t="n" s="0">
        <x:v>29.71727</x:v>
      </x:c>
      <x:c t="n" s="0">
        <x:v>29.83611</x:v>
      </x:c>
      <x:c t="n" s="0">
        <x:v>30.03075</x:v>
      </x:c>
      <x:c t="n" s="0">
        <x:v>35.83191</x:v>
      </x:c>
      <x:c t="n" s="0">
        <x:v>26.63296</x:v>
      </x:c>
      <x:c t="n" s="0">
        <x:v>17.16997</x:v>
      </x:c>
      <x:c t="n" s="0">
        <x:v>7.284484</x:v>
      </x:c>
      <x:c t="n" s="0">
        <x:v>3.722871</x:v>
      </x:c>
      <x:c t="n" s="0">
        <x:v>5.146241</x:v>
      </x:c>
      <x:c t="n" s="0">
        <x:v>8.99844</x:v>
      </x:c>
      <x:c t="n" s="0">
        <x:v>2.263066</x:v>
      </x:c>
      <x:c t="n" s="0">
        <x:v>-30.06697</x:v>
      </x:c>
      <x:c t="n" s="0">
        <x:v>-29.16826</x:v>
      </x:c>
      <x:c t="n" s="0">
        <x:v>-28.18997</x:v>
      </x:c>
      <x:c t="n" s="0">
        <x:v>-11.81312</x:v>
      </x:c>
      <x:c t="n" s="0">
        <x:v>-9.745968</x:v>
      </x:c>
      <x:c t="n" s="0">
        <x:v>0.5775697</x:v>
      </x:c>
      <x:c t="n" s="0">
        <x:v>5.323118</x:v>
      </x:c>
      <x:c t="n" s="0">
        <x:v>9.104887</x:v>
      </x:c>
      <x:c t="n" s="0">
        <x:v>10.20651</x:v>
      </x:c>
      <x:c t="n" s="0">
        <x:v>18.71698</x:v>
      </x:c>
      <x:c t="n" s="0">
        <x:v>20.82927</x:v>
      </x:c>
      <x:c t="n" s="0">
        <x:v>23.63264</x:v>
      </x:c>
      <x:c t="n" s="0">
        <x:v>18.79756</x:v>
      </x:c>
      <x:c t="n" s="0">
        <x:v>26.92146</x:v>
      </x:c>
      <x:c t="n" s="0">
        <x:v>29.47114</x:v>
      </x:c>
      <x:c t="n" s="0">
        <x:v>17.53334</x:v>
      </x:c>
      <x:c t="n" s="0">
        <x:v>26.82928</x:v>
      </x:c>
      <x:c t="n" s="0">
        <x:v>27.70323</x:v>
      </x:c>
      <x:c t="n" s="0">
        <x:v>21.92729</x:v>
      </x:c>
      <x:c t="n" s="0">
        <x:v>25.86339</x:v>
      </x:c>
      <x:c t="n" s="0">
        <x:v>29.26707</x:v>
      </x:c>
      <x:c t="n" s="0">
        <x:v>31.42314</x:v>
      </x:c>
      <x:c t="n" s="0">
        <x:v>31.10474</x:v>
      </x:c>
      <x:c t="n" s="0">
        <x:v>33.33591</x:v>
      </x:c>
      <x:c t="n" s="0">
        <x:v>34.25778</x:v>
      </x:c>
      <x:c t="n" s="0">
        <x:v>27.85664</x:v>
      </x:c>
      <x:c t="n" s="0">
        <x:v>28.1198</x:v>
      </x:c>
      <x:c t="n" s="0">
        <x:v>31.95935</x:v>
      </x:c>
      <x:c t="n" s="0">
        <x:v>34.2859</x:v>
      </x:c>
      <x:c t="n" s="0">
        <x:v>28.711</x:v>
      </x:c>
      <x:c t="n" s="0">
        <x:v>18.19748</x:v>
      </x:c>
      <x:c t="n" s="0">
        <x:v>7.377627</x:v>
      </x:c>
      <x:c t="n" s="0">
        <x:v>4.574181</x:v>
      </x:c>
      <x:c t="n" s="0">
        <x:v>5.527518</x:v>
      </x:c>
      <x:c t="n" s="0">
        <x:v>8.961632</x:v>
      </x:c>
      <x:c t="n" s="0">
        <x:v>2.816274</x:v>
      </x:c>
      <x:c t="str">
        <x:v>No</x:v>
      </x:c>
      <x:c t="str">
        <x:v>No</x:v>
      </x:c>
      <x:c t="str">
        <x:v/>
      </x:c>
    </x:row>
    <x:row r="4443">
      <x:c t="n" s="11">
        <x:v>4442</x:v>
      </x:c>
      <x:c t="str" s="11">
        <x:v/>
      </x:c>
      <x:c t="n" s="8">
        <x:v>43942.8930208333</x:v>
      </x:c>
      <x:c t="n" s="7">
        <x:v>43942.8930208333</x:v>
      </x:c>
      <x:c t="n" s="0">
        <x:v>42.46271</x:v>
      </x:c>
      <x:c t="n" s="0">
        <x:v>54.20069</x:v>
      </x:c>
      <x:c t="n" s="0">
        <x:v>60.15651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-13.05803</x:v>
      </x:c>
      <x:c t="n" s="0">
        <x:v>-10.94492</x:v>
      </x:c>
      <x:c t="n" s="0">
        <x:v>2.448701</x:v>
      </x:c>
      <x:c t="n" s="0">
        <x:v>2.767249</x:v>
      </x:c>
      <x:c t="n" s="0">
        <x:v>11.01858</x:v>
      </x:c>
      <x:c t="n" s="0">
        <x:v>11.95907</x:v>
      </x:c>
      <x:c t="n" s="0">
        <x:v>16.75629</x:v>
      </x:c>
      <x:c t="n" s="0">
        <x:v>21.17254</x:v>
      </x:c>
      <x:c t="n" s="0">
        <x:v>21.76519</x:v>
      </x:c>
      <x:c t="n" s="0">
        <x:v>24.90211</x:v>
      </x:c>
      <x:c t="n" s="0">
        <x:v>24.46114</x:v>
      </x:c>
      <x:c t="n" s="0">
        <x:v>28.84887</x:v>
      </x:c>
      <x:c t="n" s="0">
        <x:v>27.12062</x:v>
      </x:c>
      <x:c t="n" s="0">
        <x:v>27.03614</x:v>
      </x:c>
      <x:c t="n" s="0">
        <x:v>28.18559</x:v>
      </x:c>
      <x:c t="n" s="0">
        <x:v>23.50358</x:v>
      </x:c>
      <x:c t="n" s="0">
        <x:v>24.05621</x:v>
      </x:c>
      <x:c t="n" s="0">
        <x:v>30.63493</x:v>
      </x:c>
      <x:c t="n" s="0">
        <x:v>30.64792</x:v>
      </x:c>
      <x:c t="n" s="0">
        <x:v>30.69711</x:v>
      </x:c>
      <x:c t="n" s="0">
        <x:v>30.30775</x:v>
      </x:c>
      <x:c t="n" s="0">
        <x:v>33.24482</x:v>
      </x:c>
      <x:c t="n" s="0">
        <x:v>29.7434</x:v>
      </x:c>
      <x:c t="n" s="0">
        <x:v>29.92929</x:v>
      </x:c>
      <x:c t="n" s="0">
        <x:v>30.07846</x:v>
      </x:c>
      <x:c t="n" s="0">
        <x:v>35.80477</x:v>
      </x:c>
      <x:c t="n" s="0">
        <x:v>26.39925</x:v>
      </x:c>
      <x:c t="n" s="0">
        <x:v>16.96496</x:v>
      </x:c>
      <x:c t="n" s="0">
        <x:v>7.345382</x:v>
      </x:c>
      <x:c t="n" s="0">
        <x:v>3.776052</x:v>
      </x:c>
      <x:c t="n" s="0">
        <x:v>5.2521</x:v>
      </x:c>
      <x:c t="n" s="0">
        <x:v>8.895038</x:v>
      </x:c>
      <x:c t="n" s="0">
        <x:v>2.322878</x:v>
      </x:c>
      <x:c t="n" s="0">
        <x:v>-30.06697</x:v>
      </x:c>
      <x:c t="n" s="0">
        <x:v>-29.16826</x:v>
      </x:c>
      <x:c t="n" s="0">
        <x:v>-28.18997</x:v>
      </x:c>
      <x:c t="n" s="0">
        <x:v>-11.81312</x:v>
      </x:c>
      <x:c t="n" s="0">
        <x:v>-9.745968</x:v>
      </x:c>
      <x:c t="n" s="0">
        <x:v>-0.5960826</x:v>
      </x:c>
      <x:c t="n" s="0">
        <x:v>5.323118</x:v>
      </x:c>
      <x:c t="n" s="0">
        <x:v>8.834431</x:v>
      </x:c>
      <x:c t="n" s="0">
        <x:v>9.298619</x:v>
      </x:c>
      <x:c t="n" s="0">
        <x:v>18.23392</x:v>
      </x:c>
      <x:c t="n" s="0">
        <x:v>20.69054</x:v>
      </x:c>
      <x:c t="n" s="0">
        <x:v>18.10305</x:v>
      </x:c>
      <x:c t="n" s="0">
        <x:v>25.00387</x:v>
      </x:c>
      <x:c t="n" s="0">
        <x:v>27.93998</x:v>
      </x:c>
      <x:c t="n" s="0">
        <x:v>32.45911</x:v>
      </x:c>
      <x:c t="n" s="0">
        <x:v>19.78089</x:v>
      </x:c>
      <x:c t="n" s="0">
        <x:v>21.2718</x:v>
      </x:c>
      <x:c t="n" s="0">
        <x:v>23.3227</x:v>
      </x:c>
      <x:c t="n" s="0">
        <x:v>18.31633</x:v>
      </x:c>
      <x:c t="n" s="0">
        <x:v>21.17942</x:v>
      </x:c>
      <x:c t="n" s="0">
        <x:v>30.59439</x:v>
      </x:c>
      <x:c t="n" s="0">
        <x:v>31.86369</x:v>
      </x:c>
      <x:c t="n" s="0">
        <x:v>32.38854</x:v>
      </x:c>
      <x:c t="n" s="0">
        <x:v>25.4608</x:v>
      </x:c>
      <x:c t="n" s="0">
        <x:v>33.94172</x:v>
      </x:c>
      <x:c t="n" s="0">
        <x:v>30.62088</x:v>
      </x:c>
      <x:c t="n" s="0">
        <x:v>30.97565</x:v>
      </x:c>
      <x:c t="n" s="0">
        <x:v>30.1016</x:v>
      </x:c>
      <x:c t="n" s="0">
        <x:v>34.96083</x:v>
      </x:c>
      <x:c t="n" s="0">
        <x:v>22.37698</x:v>
      </x:c>
      <x:c t="n" s="0">
        <x:v>14.08126</x:v>
      </x:c>
      <x:c t="n" s="0">
        <x:v>6.947057</x:v>
      </x:c>
      <x:c t="n" s="0">
        <x:v>4.143384</x:v>
      </x:c>
      <x:c t="n" s="0">
        <x:v>5.32064</x:v>
      </x:c>
      <x:c t="n" s="0">
        <x:v>8.676291</x:v>
      </x:c>
      <x:c t="n" s="0">
        <x:v>2.1383</x:v>
      </x:c>
      <x:c t="str">
        <x:v>No</x:v>
      </x:c>
      <x:c t="str">
        <x:v>No</x:v>
      </x:c>
      <x:c t="str">
        <x:v/>
      </x:c>
    </x:row>
    <x:row r="4444">
      <x:c t="n" s="11">
        <x:v>4443</x:v>
      </x:c>
      <x:c t="str" s="11">
        <x:v/>
      </x:c>
      <x:c t="n" s="8">
        <x:v>43942.8930208333</x:v>
      </x:c>
      <x:c t="n" s="7">
        <x:v>43942.8930208333</x:v>
      </x:c>
      <x:c t="n" s="0">
        <x:v>42.44093</x:v>
      </x:c>
      <x:c t="n" s="0">
        <x:v>54.20069</x:v>
      </x:c>
      <x:c t="n" s="0">
        <x:v>58.90274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-12.85254</x:v>
      </x:c>
      <x:c t="n" s="0">
        <x:v>-10.74791</x:v>
      </x:c>
      <x:c t="n" s="0">
        <x:v>2.116848</x:v>
      </x:c>
      <x:c t="n" s="0">
        <x:v>3.247668</x:v>
      </x:c>
      <x:c t="n" s="0">
        <x:v>10.76049</x:v>
      </x:c>
      <x:c t="n" s="0">
        <x:v>11.47863</x:v>
      </x:c>
      <x:c t="n" s="0">
        <x:v>16.79729</x:v>
      </x:c>
      <x:c t="n" s="0">
        <x:v>21.06676</x:v>
      </x:c>
      <x:c t="n" s="0">
        <x:v>21.12519</x:v>
      </x:c>
      <x:c t="n" s="0">
        <x:v>25.38304</x:v>
      </x:c>
      <x:c t="n" s="0">
        <x:v>25.73605</x:v>
      </x:c>
      <x:c t="n" s="0">
        <x:v>29.11373</x:v>
      </x:c>
      <x:c t="n" s="0">
        <x:v>26.60974</x:v>
      </x:c>
      <x:c t="n" s="0">
        <x:v>27.02668</x:v>
      </x:c>
      <x:c t="n" s="0">
        <x:v>27.87994</x:v>
      </x:c>
      <x:c t="n" s="0">
        <x:v>23.35192</x:v>
      </x:c>
      <x:c t="n" s="0">
        <x:v>24.63491</x:v>
      </x:c>
      <x:c t="n" s="0">
        <x:v>30.29921</x:v>
      </x:c>
      <x:c t="n" s="0">
        <x:v>30.24988</x:v>
      </x:c>
      <x:c t="n" s="0">
        <x:v>30.80567</x:v>
      </x:c>
      <x:c t="n" s="0">
        <x:v>29.93822</x:v>
      </x:c>
      <x:c t="n" s="0">
        <x:v>32.90049</x:v>
      </x:c>
      <x:c t="n" s="0">
        <x:v>30.08973</x:v>
      </x:c>
      <x:c t="n" s="0">
        <x:v>29.92087</x:v>
      </x:c>
      <x:c t="n" s="0">
        <x:v>30.32204</x:v>
      </x:c>
      <x:c t="n" s="0">
        <x:v>35.69508</x:v>
      </x:c>
      <x:c t="n" s="0">
        <x:v>26.04225</x:v>
      </x:c>
      <x:c t="n" s="0">
        <x:v>16.63493</x:v>
      </x:c>
      <x:c t="n" s="0">
        <x:v>7.215933</x:v>
      </x:c>
      <x:c t="n" s="0">
        <x:v>3.729129</x:v>
      </x:c>
      <x:c t="n" s="0">
        <x:v>5.279507</x:v>
      </x:c>
      <x:c t="n" s="0">
        <x:v>8.807341</x:v>
      </x:c>
      <x:c t="n" s="0">
        <x:v>2.246117</x:v>
      </x:c>
      <x:c t="n" s="0">
        <x:v>-30.06697</x:v>
      </x:c>
      <x:c t="n" s="0">
        <x:v>-29.16826</x:v>
      </x:c>
      <x:c t="n" s="0">
        <x:v>-26.61172</x:v>
      </x:c>
      <x:c t="n" s="0">
        <x:v>-12.95158</x:v>
      </x:c>
      <x:c t="n" s="0">
        <x:v>-9.745968</x:v>
      </x:c>
      <x:c t="n" s="0">
        <x:v>-0.5960826</x:v>
      </x:c>
      <x:c t="n" s="0">
        <x:v>5.323118</x:v>
      </x:c>
      <x:c t="n" s="0">
        <x:v>8.834431</x:v>
      </x:c>
      <x:c t="n" s="0">
        <x:v>4.105611</x:v>
      </x:c>
      <x:c t="n" s="0">
        <x:v>16.34331</x:v>
      </x:c>
      <x:c t="n" s="0">
        <x:v>20.24561</x:v>
      </x:c>
      <x:c t="n" s="0">
        <x:v>9.642317</x:v>
      </x:c>
      <x:c t="n" s="0">
        <x:v>27.46014</x:v>
      </x:c>
      <x:c t="n" s="0">
        <x:v>30.58968</x:v>
      </x:c>
      <x:c t="n" s="0">
        <x:v>24.55728</x:v>
      </x:c>
      <x:c t="n" s="0">
        <x:v>21.557</x:v>
      </x:c>
      <x:c t="n" s="0">
        <x:v>28.02505</x:v>
      </x:c>
      <x:c t="n" s="0">
        <x:v>23.47153</x:v>
      </x:c>
      <x:c t="n" s="0">
        <x:v>23.42504</x:v>
      </x:c>
      <x:c t="n" s="0">
        <x:v>28.49888</x:v>
      </x:c>
      <x:c t="n" s="0">
        <x:v>26.38341</x:v>
      </x:c>
      <x:c t="n" s="0">
        <x:v>28.64151</x:v>
      </x:c>
      <x:c t="n" s="0">
        <x:v>30.6678</x:v>
      </x:c>
      <x:c t="n" s="0">
        <x:v>28.535</x:v>
      </x:c>
      <x:c t="n" s="0">
        <x:v>32.39406</x:v>
      </x:c>
      <x:c t="n" s="0">
        <x:v>33.81901</x:v>
      </x:c>
      <x:c t="n" s="0">
        <x:v>32.32127</x:v>
      </x:c>
      <x:c t="n" s="0">
        <x:v>30.95905</x:v>
      </x:c>
      <x:c t="n" s="0">
        <x:v>35.34917</x:v>
      </x:c>
      <x:c t="n" s="0">
        <x:v>24.62303</x:v>
      </x:c>
      <x:c t="n" s="0">
        <x:v>13.62601</x:v>
      </x:c>
      <x:c t="n" s="0">
        <x:v>6.846148</x:v>
      </x:c>
      <x:c t="n" s="0">
        <x:v>4.711777</x:v>
      </x:c>
      <x:c t="n" s="0">
        <x:v>4.844738</x:v>
      </x:c>
      <x:c t="n" s="0">
        <x:v>8.480503</x:v>
      </x:c>
      <x:c t="n" s="0">
        <x:v>1.564123</x:v>
      </x:c>
      <x:c t="str">
        <x:v>No</x:v>
      </x:c>
      <x:c t="str">
        <x:v>No</x:v>
      </x:c>
      <x:c t="str">
        <x:v/>
      </x:c>
    </x:row>
    <x:row r="4445">
      <x:c t="n" s="11">
        <x:v>4444</x:v>
      </x:c>
      <x:c t="str" s="11">
        <x:v/>
      </x:c>
      <x:c t="n" s="8">
        <x:v>43942.8930208333</x:v>
      </x:c>
      <x:c t="n" s="7">
        <x:v>43942.8930208333</x:v>
      </x:c>
      <x:c t="n" s="0">
        <x:v>42.19812</x:v>
      </x:c>
      <x:c t="n" s="0">
        <x:v>54.20069</x:v>
      </x:c>
      <x:c t="n" s="0">
        <x:v>57.34119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-13.05735</x:v>
      </x:c>
      <x:c t="n" s="0">
        <x:v>-10.58646</x:v>
      </x:c>
      <x:c t="n" s="0">
        <x:v>1.811866</x:v>
      </x:c>
      <x:c t="n" s="0">
        <x:v>3.61968</x:v>
      </x:c>
      <x:c t="n" s="0">
        <x:v>10.45608</x:v>
      </x:c>
      <x:c t="n" s="0">
        <x:v>10.92717</x:v>
      </x:c>
      <x:c t="n" s="0">
        <x:v>16.7339</x:v>
      </x:c>
      <x:c t="n" s="0">
        <x:v>20.95615</x:v>
      </x:c>
      <x:c t="n" s="0">
        <x:v>20.49233</x:v>
      </x:c>
      <x:c t="n" s="0">
        <x:v>25.75541</x:v>
      </x:c>
      <x:c t="n" s="0">
        <x:v>26.87663</x:v>
      </x:c>
      <x:c t="n" s="0">
        <x:v>28.49593</x:v>
      </x:c>
      <x:c t="n" s="0">
        <x:v>26.08479</x:v>
      </x:c>
      <x:c t="n" s="0">
        <x:v>26.89472</x:v>
      </x:c>
      <x:c t="n" s="0">
        <x:v>27.37015</x:v>
      </x:c>
      <x:c t="n" s="0">
        <x:v>23.2731</x:v>
      </x:c>
      <x:c t="n" s="0">
        <x:v>24.90434</x:v>
      </x:c>
      <x:c t="n" s="0">
        <x:v>30.0465</x:v>
      </x:c>
      <x:c t="n" s="0">
        <x:v>30.26633</x:v>
      </x:c>
      <x:c t="n" s="0">
        <x:v>30.72115</x:v>
      </x:c>
      <x:c t="n" s="0">
        <x:v>29.67736</x:v>
      </x:c>
      <x:c t="n" s="0">
        <x:v>33.14389</x:v>
      </x:c>
      <x:c t="n" s="0">
        <x:v>30.64117</x:v>
      </x:c>
      <x:c t="n" s="0">
        <x:v>30.34895</x:v>
      </x:c>
      <x:c t="n" s="0">
        <x:v>30.25361</x:v>
      </x:c>
      <x:c t="n" s="0">
        <x:v>35.47519</x:v>
      </x:c>
      <x:c t="n" s="0">
        <x:v>25.9235</x:v>
      </x:c>
      <x:c t="n" s="0">
        <x:v>16.32187</x:v>
      </x:c>
      <x:c t="n" s="0">
        <x:v>7.164496</x:v>
      </x:c>
      <x:c t="n" s="0">
        <x:v>4.067551</x:v>
      </x:c>
      <x:c t="n" s="0">
        <x:v>5.562351</x:v>
      </x:c>
      <x:c t="n" s="0">
        <x:v>8.899833</x:v>
      </x:c>
      <x:c t="n" s="0">
        <x:v>2.187675</x:v>
      </x:c>
      <x:c t="n" s="0">
        <x:v>-30.06697</x:v>
      </x:c>
      <x:c t="n" s="0">
        <x:v>-29.16826</x:v>
      </x:c>
      <x:c t="n" s="0">
        <x:v>-25.45663</x:v>
      </x:c>
      <x:c t="n" s="0">
        <x:v>-14.49881</x:v>
      </x:c>
      <x:c t="n" s="0">
        <x:v>-9.745968</x:v>
      </x:c>
      <x:c t="n" s="0">
        <x:v>-0.5960826</x:v>
      </x:c>
      <x:c t="n" s="0">
        <x:v>5.323118</x:v>
      </x:c>
      <x:c t="n" s="0">
        <x:v>6.115285</x:v>
      </x:c>
      <x:c t="n" s="0">
        <x:v>4.105611</x:v>
      </x:c>
      <x:c t="n" s="0">
        <x:v>16.34331</x:v>
      </x:c>
      <x:c t="n" s="0">
        <x:v>20.24561</x:v>
      </x:c>
      <x:c t="n" s="0">
        <x:v>9.642317</x:v>
      </x:c>
      <x:c t="n" s="0">
        <x:v>26.88708</x:v>
      </x:c>
      <x:c t="n" s="0">
        <x:v>28.60288</x:v>
      </x:c>
      <x:c t="n" s="0">
        <x:v>25.78903</x:v>
      </x:c>
      <x:c t="n" s="0">
        <x:v>16.90771</x:v>
      </x:c>
      <x:c t="n" s="0">
        <x:v>26.66784</x:v>
      </x:c>
      <x:c t="n" s="0">
        <x:v>23.74523</x:v>
      </x:c>
      <x:c t="n" s="0">
        <x:v>21.85808</x:v>
      </x:c>
      <x:c t="n" s="0">
        <x:v>24.97519</x:v>
      </x:c>
      <x:c t="n" s="0">
        <x:v>29.39277</x:v>
      </x:c>
      <x:c t="n" s="0">
        <x:v>30.15675</x:v>
      </x:c>
      <x:c t="n" s="0">
        <x:v>29.63495</x:v>
      </x:c>
      <x:c t="n" s="0">
        <x:v>26.93542</x:v>
      </x:c>
      <x:c t="n" s="0">
        <x:v>34.6633</x:v>
      </x:c>
      <x:c t="n" s="0">
        <x:v>29.67303</x:v>
      </x:c>
      <x:c t="n" s="0">
        <x:v>29.27676</x:v>
      </x:c>
      <x:c t="n" s="0">
        <x:v>31.05719</x:v>
      </x:c>
      <x:c t="n" s="0">
        <x:v>34.3009</x:v>
      </x:c>
      <x:c t="n" s="0">
        <x:v>25.41481</x:v>
      </x:c>
      <x:c t="n" s="0">
        <x:v>13.44905</x:v>
      </x:c>
      <x:c t="n" s="0">
        <x:v>6.285177</x:v>
      </x:c>
      <x:c t="n" s="0">
        <x:v>4.069647</x:v>
      </x:c>
      <x:c t="n" s="0">
        <x:v>6.77357</x:v>
      </x:c>
      <x:c t="n" s="0">
        <x:v>9.777723</x:v>
      </x:c>
      <x:c t="n" s="0">
        <x:v>0.9311241</x:v>
      </x:c>
      <x:c t="str">
        <x:v>No</x:v>
      </x:c>
      <x:c t="str">
        <x:v>No</x:v>
      </x:c>
      <x:c t="str">
        <x:v/>
      </x:c>
    </x:row>
    <x:row r="4446">
      <x:c t="n" s="11">
        <x:v>4445</x:v>
      </x:c>
      <x:c t="str" s="11">
        <x:v/>
      </x:c>
      <x:c t="n" s="8">
        <x:v>43942.8930208333</x:v>
      </x:c>
      <x:c t="n" s="7">
        <x:v>43942.8930208333</x:v>
      </x:c>
      <x:c t="n" s="0">
        <x:v>42.32524</x:v>
      </x:c>
      <x:c t="n" s="0">
        <x:v>54.20069</x:v>
      </x:c>
      <x:c t="n" s="0">
        <x:v>55.92188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-13.24024</x:v>
      </x:c>
      <x:c t="n" s="0">
        <x:v>-9.316011</x:v>
      </x:c>
      <x:c t="n" s="0">
        <x:v>1.533295</x:v>
      </x:c>
      <x:c t="n" s="0">
        <x:v>3.867717</x:v>
      </x:c>
      <x:c t="n" s="0">
        <x:v>9.960536</x:v>
      </x:c>
      <x:c t="n" s="0">
        <x:v>10.49722</x:v>
      </x:c>
      <x:c t="n" s="0">
        <x:v>16.72072</x:v>
      </x:c>
      <x:c t="n" s="0">
        <x:v>20.8594</x:v>
      </x:c>
      <x:c t="n" s="0">
        <x:v>19.86047</x:v>
      </x:c>
      <x:c t="n" s="0">
        <x:v>25.45259</x:v>
      </x:c>
      <x:c t="n" s="0">
        <x:v>26.42096</x:v>
      </x:c>
      <x:c t="n" s="0">
        <x:v>28.47477</x:v>
      </x:c>
      <x:c t="n" s="0">
        <x:v>25.54281</x:v>
      </x:c>
      <x:c t="n" s="0">
        <x:v>27.15384</x:v>
      </x:c>
      <x:c t="n" s="0">
        <x:v>26.96708</x:v>
      </x:c>
      <x:c t="n" s="0">
        <x:v>22.88109</x:v>
      </x:c>
      <x:c t="n" s="0">
        <x:v>25.18808</x:v>
      </x:c>
      <x:c t="n" s="0">
        <x:v>29.84686</x:v>
      </x:c>
      <x:c t="n" s="0">
        <x:v>29.97865</x:v>
      </x:c>
      <x:c t="n" s="0">
        <x:v>30.66055</x:v>
      </x:c>
      <x:c t="n" s="0">
        <x:v>29.87377</x:v>
      </x:c>
      <x:c t="n" s="0">
        <x:v>33.69081</x:v>
      </x:c>
      <x:c t="n" s="0">
        <x:v>30.44069</x:v>
      </x:c>
      <x:c t="n" s="0">
        <x:v>30.08846</x:v>
      </x:c>
      <x:c t="n" s="0">
        <x:v>30.48772</x:v>
      </x:c>
      <x:c t="n" s="0">
        <x:v>35.33433</x:v>
      </x:c>
      <x:c t="n" s="0">
        <x:v>25.77248</x:v>
      </x:c>
      <x:c t="n" s="0">
        <x:v>15.97628</x:v>
      </x:c>
      <x:c t="n" s="0">
        <x:v>6.932483</x:v>
      </x:c>
      <x:c t="n" s="0">
        <x:v>3.978039</x:v>
      </x:c>
      <x:c t="n" s="0">
        <x:v>5.536306</x:v>
      </x:c>
      <x:c t="n" s="0">
        <x:v>8.90841</x:v>
      </x:c>
      <x:c t="n" s="0">
        <x:v>2.127325</x:v>
      </x:c>
      <x:c t="n" s="0">
        <x:v>-30.06697</x:v>
      </x:c>
      <x:c t="n" s="0">
        <x:v>-29.16826</x:v>
      </x:c>
      <x:c t="n" s="0">
        <x:v>-25.45663</x:v>
      </x:c>
      <x:c t="n" s="0">
        <x:v>-14.49881</x:v>
      </x:c>
      <x:c t="n" s="0">
        <x:v>-3.358579</x:v>
      </x:c>
      <x:c t="n" s="0">
        <x:v>-0.5960826</x:v>
      </x:c>
      <x:c t="n" s="0">
        <x:v>4.861083</x:v>
      </x:c>
      <x:c t="n" s="0">
        <x:v>4.627228</x:v>
      </x:c>
      <x:c t="n" s="0">
        <x:v>7.825503</x:v>
      </x:c>
      <x:c t="n" s="0">
        <x:v>17.59305</x:v>
      </x:c>
      <x:c t="n" s="0">
        <x:v>20.24561</x:v>
      </x:c>
      <x:c t="n" s="0">
        <x:v>6.113985</x:v>
      </x:c>
      <x:c t="n" s="0">
        <x:v>7.896747</x:v>
      </x:c>
      <x:c t="n" s="0">
        <x:v>13.81351</x:v>
      </x:c>
      <x:c t="n" s="0">
        <x:v>28.34893</x:v>
      </x:c>
      <x:c t="n" s="0">
        <x:v>22.04989</x:v>
      </x:c>
      <x:c t="n" s="0">
        <x:v>27.18621</x:v>
      </x:c>
      <x:c t="n" s="0">
        <x:v>23.40416</x:v>
      </x:c>
      <x:c t="n" s="0">
        <x:v>18.31021</x:v>
      </x:c>
      <x:c t="n" s="0">
        <x:v>24.4943</x:v>
      </x:c>
      <x:c t="n" s="0">
        <x:v>30.73807</x:v>
      </x:c>
      <x:c t="n" s="0">
        <x:v>26.42902</x:v>
      </x:c>
      <x:c t="n" s="0">
        <x:v>31.78627</x:v>
      </x:c>
      <x:c t="n" s="0">
        <x:v>31.6011</x:v>
      </x:c>
      <x:c t="n" s="0">
        <x:v>36.96257</x:v>
      </x:c>
      <x:c t="n" s="0">
        <x:v>31.07243</x:v>
      </x:c>
      <x:c t="n" s="0">
        <x:v>29.31219</x:v>
      </x:c>
      <x:c t="n" s="0">
        <x:v>30.47623</x:v>
      </x:c>
      <x:c t="n" s="0">
        <x:v>35.30127</x:v>
      </x:c>
      <x:c t="n" s="0">
        <x:v>24.54227</x:v>
      </x:c>
      <x:c t="n" s="0">
        <x:v>12.58875</x:v>
      </x:c>
      <x:c t="n" s="0">
        <x:v>5.897734</x:v>
      </x:c>
      <x:c t="n" s="0">
        <x:v>4.140555</x:v>
      </x:c>
      <x:c t="n" s="0">
        <x:v>5.255467</x:v>
      </x:c>
      <x:c t="n" s="0">
        <x:v>8.383015</x:v>
      </x:c>
      <x:c t="n" s="0">
        <x:v>2.710255</x:v>
      </x:c>
      <x:c t="str">
        <x:v>No</x:v>
      </x:c>
      <x:c t="str">
        <x:v>No</x:v>
      </x:c>
      <x:c t="str">
        <x:v/>
      </x:c>
    </x:row>
    <x:row r="4447">
      <x:c t="n" s="11">
        <x:v>4446</x:v>
      </x:c>
      <x:c t="str" s="11">
        <x:v/>
      </x:c>
      <x:c t="n" s="8">
        <x:v>43942.8930324074</x:v>
      </x:c>
      <x:c t="n" s="7">
        <x:v>43942.8930324074</x:v>
      </x:c>
      <x:c t="n" s="0">
        <x:v>41.6728</x:v>
      </x:c>
      <x:c t="n" s="0">
        <x:v>54.20069</x:v>
      </x:c>
      <x:c t="n" s="0">
        <x:v>58.22874</x:v>
      </x:c>
      <x:c t="n" s="0">
        <x:v>65.67467</x:v>
      </x:c>
      <x:c t="n" s="0">
        <x:v>-30.06697</x:v>
      </x:c>
      <x:c t="n" s="0">
        <x:v>-29.16826</x:v>
      </x:c>
      <x:c t="n" s="0">
        <x:v>-27.74672</x:v>
      </x:c>
      <x:c t="n" s="0">
        <x:v>-13.40277</x:v>
      </x:c>
      <x:c t="n" s="0">
        <x:v>-7.764191</x:v>
      </x:c>
      <x:c t="n" s="0">
        <x:v>1.280369</x:v>
      </x:c>
      <x:c t="n" s="0">
        <x:v>4.027667</x:v>
      </x:c>
      <x:c t="n" s="0">
        <x:v>9.487372</x:v>
      </x:c>
      <x:c t="n" s="0">
        <x:v>10.19571</x:v>
      </x:c>
      <x:c t="n" s="0">
        <x:v>16.97069</x:v>
      </x:c>
      <x:c t="n" s="0">
        <x:v>20.68208</x:v>
      </x:c>
      <x:c t="n" s="0">
        <x:v>19.18293</x:v>
      </x:c>
      <x:c t="n" s="0">
        <x:v>24.78031</x:v>
      </x:c>
      <x:c t="n" s="0">
        <x:v>25.88547</x:v>
      </x:c>
      <x:c t="n" s="0">
        <x:v>29.21537</x:v>
      </x:c>
      <x:c t="n" s="0">
        <x:v>25.22068</x:v>
      </x:c>
      <x:c t="n" s="0">
        <x:v>26.87513</x:v>
      </x:c>
      <x:c t="n" s="0">
        <x:v>26.73487</x:v>
      </x:c>
      <x:c t="n" s="0">
        <x:v>22.73679</x:v>
      </x:c>
      <x:c t="n" s="0">
        <x:v>24.94313</x:v>
      </x:c>
      <x:c t="n" s="0">
        <x:v>29.91568</x:v>
      </x:c>
      <x:c t="n" s="0">
        <x:v>30.02083</x:v>
      </x:c>
      <x:c t="n" s="0">
        <x:v>31.03756</x:v>
      </x:c>
      <x:c t="n" s="0">
        <x:v>29.76624</x:v>
      </x:c>
      <x:c t="n" s="0">
        <x:v>34.11744</x:v>
      </x:c>
      <x:c t="n" s="0">
        <x:v>30.47911</x:v>
      </x:c>
      <x:c t="n" s="0">
        <x:v>29.94253</x:v>
      </x:c>
      <x:c t="n" s="0">
        <x:v>30.30178</x:v>
      </x:c>
      <x:c t="n" s="0">
        <x:v>35.32265</x:v>
      </x:c>
      <x:c t="n" s="0">
        <x:v>25.62432</x:v>
      </x:c>
      <x:c t="n" s="0">
        <x:v>15.5652</x:v>
      </x:c>
      <x:c t="n" s="0">
        <x:v>7.123027</x:v>
      </x:c>
      <x:c t="n" s="0">
        <x:v>4.049715</x:v>
      </x:c>
      <x:c t="n" s="0">
        <x:v>5.288875</x:v>
      </x:c>
      <x:c t="n" s="0">
        <x:v>8.847563</x:v>
      </x:c>
      <x:c t="n" s="0">
        <x:v>2.144145</x:v>
      </x:c>
      <x:c t="n" s="0">
        <x:v>-30.06697</x:v>
      </x:c>
      <x:c t="n" s="0">
        <x:v>-29.16826</x:v>
      </x:c>
      <x:c t="n" s="0">
        <x:v>-25.45663</x:v>
      </x:c>
      <x:c t="n" s="0">
        <x:v>-14.49881</x:v>
      </x:c>
      <x:c t="n" s="0">
        <x:v>-3.358579</x:v>
      </x:c>
      <x:c t="n" s="0">
        <x:v>-0.5960826</x:v>
      </x:c>
      <x:c t="n" s="0">
        <x:v>4.861083</x:v>
      </x:c>
      <x:c t="n" s="0">
        <x:v>9.561642</x:v>
      </x:c>
      <x:c t="n" s="0">
        <x:v>7.825503</x:v>
      </x:c>
      <x:c t="n" s="0">
        <x:v>18.20017</x:v>
      </x:c>
      <x:c t="n" s="0">
        <x:v>17.53886</x:v>
      </x:c>
      <x:c t="n" s="0">
        <x:v>0.058076</x:v>
      </x:c>
      <x:c t="n" s="0">
        <x:v>7.896747</x:v>
      </x:c>
      <x:c t="n" s="0">
        <x:v>25.21615</x:v>
      </x:c>
      <x:c t="n" s="0">
        <x:v>33.88703</x:v>
      </x:c>
      <x:c t="n" s="0">
        <x:v>20.52793</x:v>
      </x:c>
      <x:c t="n" s="0">
        <x:v>22.81032</x:v>
      </x:c>
      <x:c t="n" s="0">
        <x:v>26.0648</x:v>
      </x:c>
      <x:c t="n" s="0">
        <x:v>20.33177</x:v>
      </x:c>
      <x:c t="n" s="0">
        <x:v>26.11342</x:v>
      </x:c>
      <x:c t="n" s="0">
        <x:v>29.43129</x:v>
      </x:c>
      <x:c t="n" s="0">
        <x:v>30.02884</x:v>
      </x:c>
      <x:c t="n" s="0">
        <x:v>33.13321</x:v>
      </x:c>
      <x:c t="n" s="0">
        <x:v>30.12276</x:v>
      </x:c>
      <x:c t="n" s="0">
        <x:v>35.6406</x:v>
      </x:c>
      <x:c t="n" s="0">
        <x:v>31.5806</x:v>
      </x:c>
      <x:c t="n" s="0">
        <x:v>28.87528</x:v>
      </x:c>
      <x:c t="n" s="0">
        <x:v>29.14483</x:v>
      </x:c>
      <x:c t="n" s="0">
        <x:v>33.53647</x:v>
      </x:c>
      <x:c t="n" s="0">
        <x:v>22.49146</x:v>
      </x:c>
      <x:c t="n" s="0">
        <x:v>12.4211</x:v>
      </x:c>
      <x:c t="n" s="0">
        <x:v>7.816886</x:v>
      </x:c>
      <x:c t="n" s="0">
        <x:v>4.434906</x:v>
      </x:c>
      <x:c t="n" s="0">
        <x:v>3.818067</x:v>
      </x:c>
      <x:c t="n" s="0">
        <x:v>8.087642</x:v>
      </x:c>
      <x:c t="n" s="0">
        <x:v>1.955968</x:v>
      </x:c>
      <x:c t="str">
        <x:v>No</x:v>
      </x:c>
      <x:c t="str">
        <x:v>No</x:v>
      </x:c>
      <x:c t="str">
        <x:v/>
      </x:c>
    </x:row>
    <x:row r="4448">
      <x:c t="n" s="11">
        <x:v>4447</x:v>
      </x:c>
      <x:c t="str" s="11">
        <x:v/>
      </x:c>
      <x:c t="n" s="8">
        <x:v>43942.8930324074</x:v>
      </x:c>
      <x:c t="n" s="7">
        <x:v>43942.8930324074</x:v>
      </x:c>
      <x:c t="n" s="0">
        <x:v>41.90218</x:v>
      </x:c>
      <x:c t="n" s="0">
        <x:v>54.20069</x:v>
      </x:c>
      <x:c t="n" s="0">
        <x:v>67.64695</x:v>
      </x:c>
      <x:c t="n" s="0">
        <x:v>71.95856</x:v>
      </x:c>
      <x:c t="n" s="0">
        <x:v>-30.06697</x:v>
      </x:c>
      <x:c t="n" s="0">
        <x:v>-29.16826</x:v>
      </x:c>
      <x:c t="n" s="0">
        <x:v>-27.32818</x:v>
      </x:c>
      <x:c t="n" s="0">
        <x:v>-13.54657</x:v>
      </x:c>
      <x:c t="n" s="0">
        <x:v>-6.772245</x:v>
      </x:c>
      <x:c t="n" s="0">
        <x:v>1.028489</x:v>
      </x:c>
      <x:c t="n" s="0">
        <x:v>4.159753</x:v>
      </x:c>
      <x:c t="n" s="0">
        <x:v>10.05345</x:v>
      </x:c>
      <x:c t="n" s="0">
        <x:v>9.920528</x:v>
      </x:c>
      <x:c t="n" s="0">
        <x:v>17.17334</x:v>
      </x:c>
      <x:c t="n" s="0">
        <x:v>20.24569</x:v>
      </x:c>
      <x:c t="n" s="0">
        <x:v>18.5067</x:v>
      </x:c>
      <x:c t="n" s="0">
        <x:v>25.28088</x:v>
      </x:c>
      <x:c t="n" s="0">
        <x:v>26.09236</x:v>
      </x:c>
      <x:c t="n" s="0">
        <x:v>30.10024</x:v>
      </x:c>
      <x:c t="n" s="0">
        <x:v>24.66625</x:v>
      </x:c>
      <x:c t="n" s="0">
        <x:v>26.37313</x:v>
      </x:c>
      <x:c t="n" s="0">
        <x:v>26.45567</x:v>
      </x:c>
      <x:c t="n" s="0">
        <x:v>22.36076</x:v>
      </x:c>
      <x:c t="n" s="0">
        <x:v>25.60961</x:v>
      </x:c>
      <x:c t="n" s="0">
        <x:v>29.99933</x:v>
      </x:c>
      <x:c t="n" s="0">
        <x:v>29.87448</x:v>
      </x:c>
      <x:c t="n" s="0">
        <x:v>31.45504</x:v>
      </x:c>
      <x:c t="n" s="0">
        <x:v>30.17704</x:v>
      </x:c>
      <x:c t="n" s="0">
        <x:v>34.25897</x:v>
      </x:c>
      <x:c t="n" s="0">
        <x:v>30.7677</x:v>
      </x:c>
      <x:c t="n" s="0">
        <x:v>29.76602</x:v>
      </x:c>
      <x:c t="n" s="0">
        <x:v>30.19084</x:v>
      </x:c>
      <x:c t="n" s="0">
        <x:v>35.11614</x:v>
      </x:c>
      <x:c t="n" s="0">
        <x:v>25.17998</x:v>
      </x:c>
      <x:c t="n" s="0">
        <x:v>15.20362</x:v>
      </x:c>
      <x:c t="n" s="0">
        <x:v>7.227227</x:v>
      </x:c>
      <x:c t="n" s="0">
        <x:v>4.062777</x:v>
      </x:c>
      <x:c t="n" s="0">
        <x:v>5.206384</x:v>
      </x:c>
      <x:c t="n" s="0">
        <x:v>8.799932</x:v>
      </x:c>
      <x:c t="n" s="0">
        <x:v>2.115228</x:v>
      </x:c>
      <x:c t="n" s="0">
        <x:v>-30.06697</x:v>
      </x:c>
      <x:c t="n" s="0">
        <x:v>-29.16826</x:v>
      </x:c>
      <x:c t="n" s="0">
        <x:v>-25.45663</x:v>
      </x:c>
      <x:c t="n" s="0">
        <x:v>-14.49881</x:v>
      </x:c>
      <x:c t="n" s="0">
        <x:v>-3.358579</x:v>
      </x:c>
      <x:c t="n" s="0">
        <x:v>-1.863284</x:v>
      </x:c>
      <x:c t="n" s="0">
        <x:v>4.861083</x:v>
      </x:c>
      <x:c t="n" s="0">
        <x:v>12.8487</x:v>
      </x:c>
      <x:c t="n" s="0">
        <x:v>7.825503</x:v>
      </x:c>
      <x:c t="n" s="0">
        <x:v>18.20017</x:v>
      </x:c>
      <x:c t="n" s="0">
        <x:v>16.06166</x:v>
      </x:c>
      <x:c t="n" s="0">
        <x:v>0.058076</x:v>
      </x:c>
      <x:c t="n" s="0">
        <x:v>30.24016</x:v>
      </x:c>
      <x:c t="n" s="0">
        <x:v>27.13781</x:v>
      </x:c>
      <x:c t="n" s="0">
        <x:v>29.78004</x:v>
      </x:c>
      <x:c t="n" s="0">
        <x:v>24.73321</x:v>
      </x:c>
      <x:c t="n" s="0">
        <x:v>24.24752</x:v>
      </x:c>
      <x:c t="n" s="0">
        <x:v>22.35547</x:v>
      </x:c>
      <x:c t="n" s="0">
        <x:v>21.11262</x:v>
      </x:c>
      <x:c t="n" s="0">
        <x:v>29.52947</x:v>
      </x:c>
      <x:c t="n" s="0">
        <x:v>30.42461</x:v>
      </x:c>
      <x:c t="n" s="0">
        <x:v>29.43318</x:v>
      </x:c>
      <x:c t="n" s="0">
        <x:v>32.93502</x:v>
      </x:c>
      <x:c t="n" s="0">
        <x:v>30.3787</x:v>
      </x:c>
      <x:c t="n" s="0">
        <x:v>34.87129</x:v>
      </x:c>
      <x:c t="n" s="0">
        <x:v>29.98781</x:v>
      </x:c>
      <x:c t="n" s="0">
        <x:v>27.94826</x:v>
      </x:c>
      <x:c t="n" s="0">
        <x:v>28.63071</x:v>
      </x:c>
      <x:c t="n" s="0">
        <x:v>34.08642</x:v>
      </x:c>
      <x:c t="n" s="0">
        <x:v>22.05161</x:v>
      </x:c>
      <x:c t="n" s="0">
        <x:v>9.748136</x:v>
      </x:c>
      <x:c t="n" s="0">
        <x:v>8.326663</x:v>
      </x:c>
      <x:c t="n" s="0">
        <x:v>3.823907</x:v>
      </x:c>
      <x:c t="n" s="0">
        <x:v>5.767136</x:v>
      </x:c>
      <x:c t="n" s="0">
        <x:v>8.067527</x:v>
      </x:c>
      <x:c t="n" s="0">
        <x:v>1.670633</x:v>
      </x:c>
      <x:c t="str">
        <x:v>No</x:v>
      </x:c>
      <x:c t="str">
        <x:v>No</x:v>
      </x:c>
      <x:c t="str">
        <x:v/>
      </x:c>
    </x:row>
    <x:row r="4449">
      <x:c t="n" s="11">
        <x:v>4448</x:v>
      </x:c>
      <x:c t="str" s="11">
        <x:v/>
      </x:c>
      <x:c t="n" s="8">
        <x:v>43942.8930324074</x:v>
      </x:c>
      <x:c t="n" s="7">
        <x:v>43942.8930324074</x:v>
      </x:c>
      <x:c t="n" s="0">
        <x:v>42.28966</x:v>
      </x:c>
      <x:c t="n" s="0">
        <x:v>54.20069</x:v>
      </x:c>
      <x:c t="n" s="0">
        <x:v>56.20194</x:v>
      </x:c>
      <x:c t="n" s="0">
        <x:v>63.45619</x:v>
      </x:c>
      <x:c t="n" s="0">
        <x:v>-30.06697</x:v>
      </x:c>
      <x:c t="n" s="0">
        <x:v>-29.16826</x:v>
      </x:c>
      <x:c t="n" s="0">
        <x:v>-27.00014</x:v>
      </x:c>
      <x:c t="n" s="0">
        <x:v>-13.67326</x:v>
      </x:c>
      <x:c t="n" s="0">
        <x:v>-6.074123</x:v>
      </x:c>
      <x:c t="n" s="0">
        <x:v>0.6369192</x:v>
      </x:c>
      <x:c t="n" s="0">
        <x:v>4.269462</x:v>
      </x:c>
      <x:c t="n" s="0">
        <x:v>10.59142</x:v>
      </x:c>
      <x:c t="n" s="0">
        <x:v>9.99213</x:v>
      </x:c>
      <x:c t="n" s="0">
        <x:v>17.33923</x:v>
      </x:c>
      <x:c t="n" s="0">
        <x:v>19.8348</x:v>
      </x:c>
      <x:c t="n" s="0">
        <x:v>18.61171</x:v>
      </x:c>
      <x:c t="n" s="0">
        <x:v>26.45801</x:v>
      </x:c>
      <x:c t="n" s="0">
        <x:v>26.35496</x:v>
      </x:c>
      <x:c t="n" s="0">
        <x:v>29.45289</x:v>
      </x:c>
      <x:c t="n" s="0">
        <x:v>25.16164</x:v>
      </x:c>
      <x:c t="n" s="0">
        <x:v>26.26731</x:v>
      </x:c>
      <x:c t="n" s="0">
        <x:v>26.15742</x:v>
      </x:c>
      <x:c t="n" s="0">
        <x:v>22.36489</x:v>
      </x:c>
      <x:c t="n" s="0">
        <x:v>25.9663</x:v>
      </x:c>
      <x:c t="n" s="0">
        <x:v>29.80499</x:v>
      </x:c>
      <x:c t="n" s="0">
        <x:v>29.6826</x:v>
      </x:c>
      <x:c t="n" s="0">
        <x:v>31.38315</x:v>
      </x:c>
      <x:c t="n" s="0">
        <x:v>29.89799</x:v>
      </x:c>
      <x:c t="n" s="0">
        <x:v>34.07706</x:v>
      </x:c>
      <x:c t="n" s="0">
        <x:v>30.63159</x:v>
      </x:c>
      <x:c t="n" s="0">
        <x:v>29.47757</x:v>
      </x:c>
      <x:c t="n" s="0">
        <x:v>30.11077</x:v>
      </x:c>
      <x:c t="n" s="0">
        <x:v>34.8716</x:v>
      </x:c>
      <x:c t="n" s="0">
        <x:v>24.86706</x:v>
      </x:c>
      <x:c t="n" s="0">
        <x:v>14.75923</x:v>
      </x:c>
      <x:c t="n" s="0">
        <x:v>7.348449</x:v>
      </x:c>
      <x:c t="n" s="0">
        <x:v>4.106255</x:v>
      </x:c>
      <x:c t="n" s="0">
        <x:v>5.408552</x:v>
      </x:c>
      <x:c t="n" s="0">
        <x:v>8.800401</x:v>
      </x:c>
      <x:c t="n" s="0">
        <x:v>2.13106</x:v>
      </x:c>
      <x:c t="n" s="0">
        <x:v>-30.06697</x:v>
      </x:c>
      <x:c t="n" s="0">
        <x:v>-29.16826</x:v>
      </x:c>
      <x:c t="n" s="0">
        <x:v>-25.45663</x:v>
      </x:c>
      <x:c t="n" s="0">
        <x:v>-14.49881</x:v>
      </x:c>
      <x:c t="n" s="0">
        <x:v>-3.358579</x:v>
      </x:c>
      <x:c t="n" s="0">
        <x:v>-2.850271</x:v>
      </x:c>
      <x:c t="n" s="0">
        <x:v>4.861083</x:v>
      </x:c>
      <x:c t="n" s="0">
        <x:v>12.8487</x:v>
      </x:c>
      <x:c t="n" s="0">
        <x:v>12.27889</x:v>
      </x:c>
      <x:c t="n" s="0">
        <x:v>16.84574</x:v>
      </x:c>
      <x:c t="n" s="0">
        <x:v>16.06166</x:v>
      </x:c>
      <x:c t="n" s="0">
        <x:v>22.61999</x:v>
      </x:c>
      <x:c t="n" s="0">
        <x:v>30.24016</x:v>
      </x:c>
      <x:c t="n" s="0">
        <x:v>28.17772</x:v>
      </x:c>
      <x:c t="n" s="0">
        <x:v>17.20556</x:v>
      </x:c>
      <x:c t="n" s="0">
        <x:v>27.66634</x:v>
      </x:c>
      <x:c t="n" s="0">
        <x:v>25.29822</x:v>
      </x:c>
      <x:c t="n" s="0">
        <x:v>24.83994</x:v>
      </x:c>
      <x:c t="n" s="0">
        <x:v>24.62288</x:v>
      </x:c>
      <x:c t="n" s="0">
        <x:v>23.02058</x:v>
      </x:c>
      <x:c t="n" s="0">
        <x:v>26.25232</x:v>
      </x:c>
      <x:c t="n" s="0">
        <x:v>31.4876</x:v>
      </x:c>
      <x:c t="n" s="0">
        <x:v>29.21337</x:v>
      </x:c>
      <x:c t="n" s="0">
        <x:v>28.75172</x:v>
      </x:c>
      <x:c t="n" s="0">
        <x:v>33.81466</x:v>
      </x:c>
      <x:c t="n" s="0">
        <x:v>29.8554</x:v>
      </x:c>
      <x:c t="n" s="0">
        <x:v>24.94501</x:v>
      </x:c>
      <x:c t="n" s="0">
        <x:v>30.13811</x:v>
      </x:c>
      <x:c t="n" s="0">
        <x:v>34.1233</x:v>
      </x:c>
      <x:c t="n" s="0">
        <x:v>21.10997</x:v>
      </x:c>
      <x:c t="n" s="0">
        <x:v>12.39745</x:v>
      </x:c>
      <x:c t="n" s="0">
        <x:v>7.931129</x:v>
      </x:c>
      <x:c t="n" s="0">
        <x:v>5.151675</x:v>
      </x:c>
      <x:c t="n" s="0">
        <x:v>4.843727</x:v>
      </x:c>
      <x:c t="n" s="0">
        <x:v>10.067</x:v>
      </x:c>
      <x:c t="n" s="0">
        <x:v>3.061544</x:v>
      </x:c>
      <x:c t="str">
        <x:v>No</x:v>
      </x:c>
      <x:c t="str">
        <x:v>No</x:v>
      </x:c>
      <x:c t="str">
        <x:v/>
      </x:c>
    </x:row>
    <x:row r="4450">
      <x:c t="n" s="11">
        <x:v>4449</x:v>
      </x:c>
      <x:c t="str" s="11">
        <x:v/>
      </x:c>
      <x:c t="n" s="8">
        <x:v>43942.8930324074</x:v>
      </x:c>
      <x:c t="n" s="7">
        <x:v>43942.8930324074</x:v>
      </x:c>
      <x:c t="n" s="0">
        <x:v>41.16685</x:v>
      </x:c>
      <x:c t="n" s="0">
        <x:v>54.20069</x:v>
      </x:c>
      <x:c t="n" s="0">
        <x:v>62.626</x:v>
      </x:c>
      <x:c t="n" s="0">
        <x:v>67.578</x:v>
      </x:c>
      <x:c t="n" s="0">
        <x:v>-30.06697</x:v>
      </x:c>
      <x:c t="n" s="0">
        <x:v>-29.16826</x:v>
      </x:c>
      <x:c t="n" s="0">
        <x:v>-26.48391</x:v>
      </x:c>
      <x:c t="n" s="0">
        <x:v>-13.94502</x:v>
      </x:c>
      <x:c t="n" s="0">
        <x:v>-5.55559</x:v>
      </x:c>
      <x:c t="n" s="0">
        <x:v>0.2720649</x:v>
      </x:c>
      <x:c t="n" s="0">
        <x:v>4.211031</x:v>
      </x:c>
      <x:c t="n" s="0">
        <x:v>11.00337</x:v>
      </x:c>
      <x:c t="n" s="0">
        <x:v>10.49908</x:v>
      </x:c>
      <x:c t="n" s="0">
        <x:v>17.05493</x:v>
      </x:c>
      <x:c t="n" s="0">
        <x:v>19.45022</x:v>
      </x:c>
      <x:c t="n" s="0">
        <x:v>19.66201</x:v>
      </x:c>
      <x:c t="n" s="0">
        <x:v>27.10553</x:v>
      </x:c>
      <x:c t="n" s="0">
        <x:v>26.70078</x:v>
      </x:c>
      <x:c t="n" s="0">
        <x:v>29.03764</x:v>
      </x:c>
      <x:c t="n" s="0">
        <x:v>25.74394</x:v>
      </x:c>
      <x:c t="n" s="0">
        <x:v>26.09441</x:v>
      </x:c>
      <x:c t="n" s="0">
        <x:v>25.9143</x:v>
      </x:c>
      <x:c t="n" s="0">
        <x:v>22.60229</x:v>
      </x:c>
      <x:c t="n" s="0">
        <x:v>26.00755</x:v>
      </x:c>
      <x:c t="n" s="0">
        <x:v>29.80661</x:v>
      </x:c>
      <x:c t="n" s="0">
        <x:v>30.04955</x:v>
      </x:c>
      <x:c t="n" s="0">
        <x:v>31.69193</x:v>
      </x:c>
      <x:c t="n" s="0">
        <x:v>30.10489</x:v>
      </x:c>
      <x:c t="n" s="0">
        <x:v>34.1961</x:v>
      </x:c>
      <x:c t="n" s="0">
        <x:v>30.88986</x:v>
      </x:c>
      <x:c t="n" s="0">
        <x:v>29.2738</x:v>
      </x:c>
      <x:c t="n" s="0">
        <x:v>30.21323</x:v>
      </x:c>
      <x:c t="n" s="0">
        <x:v>34.87056</x:v>
      </x:c>
      <x:c t="n" s="0">
        <x:v>24.63975</x:v>
      </x:c>
      <x:c t="n" s="0">
        <x:v>14.43546</x:v>
      </x:c>
      <x:c t="n" s="0">
        <x:v>7.321848</x:v>
      </x:c>
      <x:c t="n" s="0">
        <x:v>4.214374</x:v>
      </x:c>
      <x:c t="n" s="0">
        <x:v>5.228932</x:v>
      </x:c>
      <x:c t="n" s="0">
        <x:v>8.874516</x:v>
      </x:c>
      <x:c t="n" s="0">
        <x:v>2.248168</x:v>
      </x:c>
      <x:c t="n" s="0">
        <x:v>-30.06697</x:v>
      </x:c>
      <x:c t="n" s="0">
        <x:v>-29.16826</x:v>
      </x:c>
      <x:c t="n" s="0">
        <x:v>-23.43466</x:v>
      </x:c>
      <x:c t="n" s="0">
        <x:v>-18.10325</x:v>
      </x:c>
      <x:c t="n" s="0">
        <x:v>-3.358579</x:v>
      </x:c>
      <x:c t="n" s="0">
        <x:v>-2.850271</x:v>
      </x:c>
      <x:c t="n" s="0">
        <x:v>2.651525</x:v>
      </x:c>
      <x:c t="n" s="0">
        <x:v>13.87562</x:v>
      </x:c>
      <x:c t="n" s="0">
        <x:v>12.65961</x:v>
      </x:c>
      <x:c t="n" s="0">
        <x:v>14.86681</x:v>
      </x:c>
      <x:c t="n" s="0">
        <x:v>14.9718</x:v>
      </x:c>
      <x:c t="n" s="0">
        <x:v>23.1969</x:v>
      </x:c>
      <x:c t="n" s="0">
        <x:v>26.65261</x:v>
      </x:c>
      <x:c t="n" s="0">
        <x:v>27.7463</x:v>
      </x:c>
      <x:c t="n" s="0">
        <x:v>27.69474</x:v>
      </x:c>
      <x:c t="n" s="0">
        <x:v>27.54301</x:v>
      </x:c>
      <x:c t="n" s="0">
        <x:v>24.62646</x:v>
      </x:c>
      <x:c t="n" s="0">
        <x:v>24.66862</x:v>
      </x:c>
      <x:c t="n" s="0">
        <x:v>18.56052</x:v>
      </x:c>
      <x:c t="n" s="0">
        <x:v>25.37016</x:v>
      </x:c>
      <x:c t="n" s="0">
        <x:v>29.21519</x:v>
      </x:c>
      <x:c t="n" s="0">
        <x:v>30.91575</x:v>
      </x:c>
      <x:c t="n" s="0">
        <x:v>34.76347</x:v>
      </x:c>
      <x:c t="n" s="0">
        <x:v>31.06872</x:v>
      </x:c>
      <x:c t="n" s="0">
        <x:v>34.00771</x:v>
      </x:c>
      <x:c t="n" s="0">
        <x:v>32.2404</x:v>
      </x:c>
      <x:c t="n" s="0">
        <x:v>28.78713</x:v>
      </x:c>
      <x:c t="n" s="0">
        <x:v>30.56738</x:v>
      </x:c>
      <x:c t="n" s="0">
        <x:v>34.13607</x:v>
      </x:c>
      <x:c t="n" s="0">
        <x:v>23.46602</x:v>
      </x:c>
      <x:c t="n" s="0">
        <x:v>9.795294</x:v>
      </x:c>
      <x:c t="n" s="0">
        <x:v>8.436557</x:v>
      </x:c>
      <x:c t="n" s="0">
        <x:v>4.024974</x:v>
      </x:c>
      <x:c t="n" s="0">
        <x:v>6.154768</x:v>
      </x:c>
      <x:c t="n" s="0">
        <x:v>8.815161</x:v>
      </x:c>
      <x:c t="n" s="0">
        <x:v>2.506037</x:v>
      </x:c>
      <x:c t="str">
        <x:v>No</x:v>
      </x:c>
      <x:c t="str">
        <x:v>No</x:v>
      </x:c>
      <x:c t="str">
        <x:v/>
      </x:c>
    </x:row>
    <x:row r="4451">
      <x:c t="n" s="11">
        <x:v>4450</x:v>
      </x:c>
      <x:c t="str" s="11">
        <x:v/>
      </x:c>
      <x:c t="n" s="8">
        <x:v>43942.8930324074</x:v>
      </x:c>
      <x:c t="n" s="7">
        <x:v>43942.8930324074</x:v>
      </x:c>
      <x:c t="n" s="0">
        <x:v>41.87141</x:v>
      </x:c>
      <x:c t="n" s="0">
        <x:v>54.20069</x:v>
      </x:c>
      <x:c t="n" s="0">
        <x:v>58.5369</x:v>
      </x:c>
      <x:c t="n" s="0">
        <x:v>66.08861</x:v>
      </x:c>
      <x:c t="n" s="0">
        <x:v>-30.06697</x:v>
      </x:c>
      <x:c t="n" s="0">
        <x:v>-29.16826</x:v>
      </x:c>
      <x:c t="n" s="0">
        <x:v>-25.88267</x:v>
      </x:c>
      <x:c t="n" s="0">
        <x:v>-14.35436</x:v>
      </x:c>
      <x:c t="n" s="0">
        <x:v>-5.157024</x:v>
      </x:c>
      <x:c t="n" s="0">
        <x:v>-0.06580084</x:v>
      </x:c>
      <x:c t="n" s="0">
        <x:v>4.015431</x:v>
      </x:c>
      <x:c t="n" s="0">
        <x:v>12.00511</x:v>
      </x:c>
      <x:c t="n" s="0">
        <x:v>10.88962</x:v>
      </x:c>
      <x:c t="n" s="0">
        <x:v>16.79648</x:v>
      </x:c>
      <x:c t="n" s="0">
        <x:v>18.87285</x:v>
      </x:c>
      <x:c t="n" s="0">
        <x:v>20.39354</x:v>
      </x:c>
      <x:c t="n" s="0">
        <x:v>26.57102</x:v>
      </x:c>
      <x:c t="n" s="0">
        <x:v>26.40159</x:v>
      </x:c>
      <x:c t="n" s="0">
        <x:v>28.85531</x:v>
      </x:c>
      <x:c t="n" s="0">
        <x:v>25.72802</x:v>
      </x:c>
      <x:c t="n" s="0">
        <x:v>26.20502</x:v>
      </x:c>
      <x:c t="n" s="0">
        <x:v>26.11088</x:v>
      </x:c>
      <x:c t="n" s="0">
        <x:v>22.34268</x:v>
      </x:c>
      <x:c t="n" s="0">
        <x:v>25.43063</x:v>
      </x:c>
      <x:c t="n" s="0">
        <x:v>29.47196</x:v>
      </x:c>
      <x:c t="n" s="0">
        <x:v>30.20621</x:v>
      </x:c>
      <x:c t="n" s="0">
        <x:v>32.16924</x:v>
      </x:c>
      <x:c t="n" s="0">
        <x:v>30.35693</x:v>
      </x:c>
      <x:c t="n" s="0">
        <x:v>34.13787</x:v>
      </x:c>
      <x:c t="n" s="0">
        <x:v>30.72572</x:v>
      </x:c>
      <x:c t="n" s="0">
        <x:v>29.38724</x:v>
      </x:c>
      <x:c t="n" s="0">
        <x:v>30.04961</x:v>
      </x:c>
      <x:c t="n" s="0">
        <x:v>34.65466</x:v>
      </x:c>
      <x:c t="n" s="0">
        <x:v>24.47609</x:v>
      </x:c>
      <x:c t="n" s="0">
        <x:v>14.22185</x:v>
      </x:c>
      <x:c t="n" s="0">
        <x:v>7.674784</x:v>
      </x:c>
      <x:c t="n" s="0">
        <x:v>4.136534</x:v>
      </x:c>
      <x:c t="n" s="0">
        <x:v>5.342111</x:v>
      </x:c>
      <x:c t="n" s="0">
        <x:v>8.833763</x:v>
      </x:c>
      <x:c t="n" s="0">
        <x:v>2.255091</x:v>
      </x:c>
      <x:c t="n" s="0">
        <x:v>-30.06697</x:v>
      </x:c>
      <x:c t="n" s="0">
        <x:v>-29.16826</x:v>
      </x:c>
      <x:c t="n" s="0">
        <x:v>-23.43466</x:v>
      </x:c>
      <x:c t="n" s="0">
        <x:v>-18.10325</x:v>
      </x:c>
      <x:c t="n" s="0">
        <x:v>-3.358579</x:v>
      </x:c>
      <x:c t="n" s="0">
        <x:v>-2.850271</x:v>
      </x:c>
      <x:c t="n" s="0">
        <x:v>2.651525</x:v>
      </x:c>
      <x:c t="n" s="0">
        <x:v>16.00212</x:v>
      </x:c>
      <x:c t="n" s="0">
        <x:v>10.83949</x:v>
      </x:c>
      <x:c t="n" s="0">
        <x:v>14.86681</x:v>
      </x:c>
      <x:c t="n" s="0">
        <x:v>6.563206</x:v>
      </x:c>
      <x:c t="n" s="0">
        <x:v>23.1969</x:v>
      </x:c>
      <x:c t="n" s="0">
        <x:v>20.25884</x:v>
      </x:c>
      <x:c t="n" s="0">
        <x:v>13.02823</x:v>
      </x:c>
      <x:c t="n" s="0">
        <x:v>27.23862</x:v>
      </x:c>
      <x:c t="n" s="0">
        <x:v>25.28527</x:v>
      </x:c>
      <x:c t="n" s="0">
        <x:v>28.18118</x:v>
      </x:c>
      <x:c t="n" s="0">
        <x:v>27.64326</x:v>
      </x:c>
      <x:c t="n" s="0">
        <x:v>22.01593</x:v>
      </x:c>
      <x:c t="n" s="0">
        <x:v>23.08345</x:v>
      </x:c>
      <x:c t="n" s="0">
        <x:v>26.91446</x:v>
      </x:c>
      <x:c t="n" s="0">
        <x:v>29.57598</x:v>
      </x:c>
      <x:c t="n" s="0">
        <x:v>31.4322</x:v>
      </x:c>
      <x:c t="n" s="0">
        <x:v>31.84671</x:v>
      </x:c>
      <x:c t="n" s="0">
        <x:v>33.28986</x:v>
      </x:c>
      <x:c t="n" s="0">
        <x:v>32.10106</x:v>
      </x:c>
      <x:c t="n" s="0">
        <x:v>29.48004</x:v>
      </x:c>
      <x:c t="n" s="0">
        <x:v>31.91439</x:v>
      </x:c>
      <x:c t="n" s="0">
        <x:v>32.03803</x:v>
      </x:c>
      <x:c t="n" s="0">
        <x:v>23.05927</x:v>
      </x:c>
      <x:c t="n" s="0">
        <x:v>13.90758</x:v>
      </x:c>
      <x:c t="n" s="0">
        <x:v>9.280244</x:v>
      </x:c>
      <x:c t="n" s="0">
        <x:v>2.839597</x:v>
      </x:c>
      <x:c t="n" s="0">
        <x:v>4.527194</x:v>
      </x:c>
      <x:c t="n" s="0">
        <x:v>9.009797</x:v>
      </x:c>
      <x:c t="n" s="0">
        <x:v>2.1705</x:v>
      </x:c>
      <x:c t="str">
        <x:v>No</x:v>
      </x:c>
      <x:c t="str">
        <x:v>No</x:v>
      </x:c>
      <x:c t="str">
        <x:v/>
      </x:c>
    </x:row>
    <x:row r="4452">
      <x:c t="n" s="11">
        <x:v>4451</x:v>
      </x:c>
      <x:c t="str" s="11">
        <x:v/>
      </x:c>
      <x:c t="n" s="8">
        <x:v>43942.8930324074</x:v>
      </x:c>
      <x:c t="n" s="7">
        <x:v>43942.8930324074</x:v>
      </x:c>
      <x:c t="n" s="0">
        <x:v>40.61925</x:v>
      </x:c>
      <x:c t="n" s="0">
        <x:v>54.20069</x:v>
      </x:c>
      <x:c t="n" s="0">
        <x:v>55.71568</x:v>
      </x:c>
      <x:c t="n" s="0">
        <x:v>61.11536</x:v>
      </x:c>
      <x:c t="n" s="0">
        <x:v>-30.06697</x:v>
      </x:c>
      <x:c t="n" s="0">
        <x:v>-29.16826</x:v>
      </x:c>
      <x:c t="n" s="0">
        <x:v>-25.42797</x:v>
      </x:c>
      <x:c t="n" s="0">
        <x:v>-14.73737</x:v>
      </x:c>
      <x:c t="n" s="0">
        <x:v>-4.968388</x:v>
      </x:c>
      <x:c t="n" s="0">
        <x:v>-0.3767366</x:v>
      </x:c>
      <x:c t="n" s="0">
        <x:v>3.841113</x:v>
      </x:c>
      <x:c t="n" s="0">
        <x:v>12.8703</x:v>
      </x:c>
      <x:c t="n" s="0">
        <x:v>10.54259</x:v>
      </x:c>
      <x:c t="n" s="0">
        <x:v>17.07126</x:v>
      </x:c>
      <x:c t="n" s="0">
        <x:v>18.23095</x:v>
      </x:c>
      <x:c t="n" s="0">
        <x:v>20.86602</x:v>
      </x:c>
      <x:c t="n" s="0">
        <x:v>26.05587</x:v>
      </x:c>
      <x:c t="n" s="0">
        <x:v>25.7503</x:v>
      </x:c>
      <x:c t="n" s="0">
        <x:v>28.62313</x:v>
      </x:c>
      <x:c t="n" s="0">
        <x:v>26.10149</x:v>
      </x:c>
      <x:c t="n" s="0">
        <x:v>26.4253</x:v>
      </x:c>
      <x:c t="n" s="0">
        <x:v>26.01799</x:v>
      </x:c>
      <x:c t="n" s="0">
        <x:v>21.9979</x:v>
      </x:c>
      <x:c t="n" s="0">
        <x:v>25.41438</x:v>
      </x:c>
      <x:c t="n" s="0">
        <x:v>29.16525</x:v>
      </x:c>
      <x:c t="n" s="0">
        <x:v>30.05515</x:v>
      </x:c>
      <x:c t="n" s="0">
        <x:v>31.79718</x:v>
      </x:c>
      <x:c t="n" s="0">
        <x:v>30.1948</x:v>
      </x:c>
      <x:c t="n" s="0">
        <x:v>34.16249</x:v>
      </x:c>
      <x:c t="n" s="0">
        <x:v>30.96306</x:v>
      </x:c>
      <x:c t="n" s="0">
        <x:v>29.27526</x:v>
      </x:c>
      <x:c t="n" s="0">
        <x:v>30.39061</x:v>
      </x:c>
      <x:c t="n" s="0">
        <x:v>34.28057</x:v>
      </x:c>
      <x:c t="n" s="0">
        <x:v>24.18198</x:v>
      </x:c>
      <x:c t="n" s="0">
        <x:v>13.99847</x:v>
      </x:c>
      <x:c t="n" s="0">
        <x:v>7.857487</x:v>
      </x:c>
      <x:c t="n" s="0">
        <x:v>3.912834</x:v>
      </x:c>
      <x:c t="n" s="0">
        <x:v>5.327419</x:v>
      </x:c>
      <x:c t="n" s="0">
        <x:v>8.841255</x:v>
      </x:c>
      <x:c t="n" s="0">
        <x:v>2.244345</x:v>
      </x:c>
      <x:c t="n" s="0">
        <x:v>-30.06697</x:v>
      </x:c>
      <x:c t="n" s="0">
        <x:v>-29.16826</x:v>
      </x:c>
      <x:c t="n" s="0">
        <x:v>-23.43466</x:v>
      </x:c>
      <x:c t="n" s="0">
        <x:v>-18.10325</x:v>
      </x:c>
      <x:c t="n" s="0">
        <x:v>-5.51091</x:v>
      </x:c>
      <x:c t="n" s="0">
        <x:v>-2.850271</x:v>
      </x:c>
      <x:c t="n" s="0">
        <x:v>2.651525</x:v>
      </x:c>
      <x:c t="n" s="0">
        <x:v>16.00212</x:v>
      </x:c>
      <x:c t="n" s="0">
        <x:v>7.646544</x:v>
      </x:c>
      <x:c t="n" s="0">
        <x:v>21.45485</x:v>
      </x:c>
      <x:c t="n" s="0">
        <x:v>6.563206</x:v>
      </x:c>
      <x:c t="n" s="0">
        <x:v>22.34821</x:v>
      </x:c>
      <x:c t="n" s="0">
        <x:v>24.03633</x:v>
      </x:c>
      <x:c t="n" s="0">
        <x:v>18.60327</x:v>
      </x:c>
      <x:c t="n" s="0">
        <x:v>26.47644</x:v>
      </x:c>
      <x:c t="n" s="0">
        <x:v>28.96075</x:v>
      </x:c>
      <x:c t="n" s="0">
        <x:v>26.95667</x:v>
      </x:c>
      <x:c t="n" s="0">
        <x:v>20.3042</x:v>
      </x:c>
      <x:c t="n" s="0">
        <x:v>19.0239</x:v>
      </x:c>
      <x:c t="n" s="0">
        <x:v>25.37789</x:v>
      </x:c>
      <x:c t="n" s="0">
        <x:v>26.30482</x:v>
      </x:c>
      <x:c t="n" s="0">
        <x:v>30.25963</x:v>
      </x:c>
      <x:c t="n" s="0">
        <x:v>30.31918</x:v>
      </x:c>
      <x:c t="n" s="0">
        <x:v>29.18434</x:v>
      </x:c>
      <x:c t="n" s="0">
        <x:v>32.67079</x:v>
      </x:c>
      <x:c t="n" s="0">
        <x:v>30.20771</x:v>
      </x:c>
      <x:c t="n" s="0">
        <x:v>30.26958</x:v>
      </x:c>
      <x:c t="n" s="0">
        <x:v>32.58662</x:v>
      </x:c>
      <x:c t="n" s="0">
        <x:v>32.18957</x:v>
      </x:c>
      <x:c t="n" s="0">
        <x:v>24.10997</x:v>
      </x:c>
      <x:c t="n" s="0">
        <x:v>13.00758</x:v>
      </x:c>
      <x:c t="n" s="0">
        <x:v>9.221543</x:v>
      </x:c>
      <x:c t="n" s="0">
        <x:v>5.260867</x:v>
      </x:c>
      <x:c t="n" s="0">
        <x:v>5.428023</x:v>
      </x:c>
      <x:c t="n" s="0">
        <x:v>7.142721</x:v>
      </x:c>
      <x:c t="n" s="0">
        <x:v>2.545382</x:v>
      </x:c>
      <x:c t="str">
        <x:v>No</x:v>
      </x:c>
      <x:c t="str">
        <x:v>No</x:v>
      </x:c>
      <x:c t="str">
        <x:v/>
      </x:c>
    </x:row>
    <x:row r="4453">
      <x:c t="n" s="11">
        <x:v>4452</x:v>
      </x:c>
      <x:c t="str" s="11">
        <x:v/>
      </x:c>
      <x:c t="n" s="8">
        <x:v>43942.8930324074</x:v>
      </x:c>
      <x:c t="n" s="7">
        <x:v>43942.8930324074</x:v>
      </x:c>
      <x:c t="n" s="0">
        <x:v>41.58024</x:v>
      </x:c>
      <x:c t="n" s="0">
        <x:v>54.20069</x:v>
      </x:c>
      <x:c t="n" s="0">
        <x:v>57.82554</x:v>
      </x:c>
      <x:c t="n" s="0">
        <x:v>63.0783</x:v>
      </x:c>
      <x:c t="n" s="0">
        <x:v>-30.06697</x:v>
      </x:c>
      <x:c t="n" s="0">
        <x:v>-29.16826</x:v>
      </x:c>
      <x:c t="n" s="0">
        <x:v>-25.07428</x:v>
      </x:c>
      <x:c t="n" s="0">
        <x:v>-15.09354</x:v>
      </x:c>
      <x:c t="n" s="0">
        <x:v>-5.166949</x:v>
      </x:c>
      <x:c t="n" s="0">
        <x:v>-0.6611315</x:v>
      </x:c>
      <x:c t="n" s="0">
        <x:v>3.686492</x:v>
      </x:c>
      <x:c t="n" s="0">
        <x:v>13.2922</x:v>
      </x:c>
      <x:c t="n" s="0">
        <x:v>10.22255</x:v>
      </x:c>
      <x:c t="n" s="0">
        <x:v>18.40275</x:v>
      </x:c>
      <x:c t="n" s="0">
        <x:v>17.59592</x:v>
      </x:c>
      <x:c t="n" s="0">
        <x:v>21.05554</x:v>
      </x:c>
      <x:c t="n" s="0">
        <x:v>26.05146</x:v>
      </x:c>
      <x:c t="n" s="0">
        <x:v>25.33967</x:v>
      </x:c>
      <x:c t="n" s="0">
        <x:v>28.17266</x:v>
      </x:c>
      <x:c t="n" s="0">
        <x:v>26.14877</x:v>
      </x:c>
      <x:c t="n" s="0">
        <x:v>26.59363</x:v>
      </x:c>
      <x:c t="n" s="0">
        <x:v>25.45274</x:v>
      </x:c>
      <x:c t="n" s="0">
        <x:v>21.79748</x:v>
      </x:c>
      <x:c t="n" s="0">
        <x:v>25.25831</x:v>
      </x:c>
      <x:c t="n" s="0">
        <x:v>28.75369</x:v>
      </x:c>
      <x:c t="n" s="0">
        <x:v>29.92746</x:v>
      </x:c>
      <x:c t="n" s="0">
        <x:v>31.57594</x:v>
      </x:c>
      <x:c t="n" s="0">
        <x:v>30.17901</x:v>
      </x:c>
      <x:c t="n" s="0">
        <x:v>34.12706</x:v>
      </x:c>
      <x:c t="n" s="0">
        <x:v>30.7945</x:v>
      </x:c>
      <x:c t="n" s="0">
        <x:v>29.40062</x:v>
      </x:c>
      <x:c t="n" s="0">
        <x:v>30.8521</x:v>
      </x:c>
      <x:c t="n" s="0">
        <x:v>34.10934</x:v>
      </x:c>
      <x:c t="n" s="0">
        <x:v>24.27805</x:v>
      </x:c>
      <x:c t="n" s="0">
        <x:v>14.11842</x:v>
      </x:c>
      <x:c t="n" s="0">
        <x:v>8.262325</x:v>
      </x:c>
      <x:c t="n" s="0">
        <x:v>4.328223</x:v>
      </x:c>
      <x:c t="n" s="0">
        <x:v>5.330317</x:v>
      </x:c>
      <x:c t="n" s="0">
        <x:v>8.608278</x:v>
      </x:c>
      <x:c t="n" s="0">
        <x:v>2.344774</x:v>
      </x:c>
      <x:c t="n" s="0">
        <x:v>-30.06697</x:v>
      </x:c>
      <x:c t="n" s="0">
        <x:v>-29.16826</x:v>
      </x:c>
      <x:c t="n" s="0">
        <x:v>-23.43466</x:v>
      </x:c>
      <x:c t="n" s="0">
        <x:v>-18.10325</x:v>
      </x:c>
      <x:c t="n" s="0">
        <x:v>-6.55571</x:v>
      </x:c>
      <x:c t="n" s="0">
        <x:v>-2.421644</x:v>
      </x:c>
      <x:c t="n" s="0">
        <x:v>2.651525</x:v>
      </x:c>
      <x:c t="n" s="0">
        <x:v>13.87821</x:v>
      </x:c>
      <x:c t="n" s="0">
        <x:v>7.646544</x:v>
      </x:c>
      <x:c t="n" s="0">
        <x:v>22.45926</x:v>
      </x:c>
      <x:c t="n" s="0">
        <x:v>6.563206</x:v>
      </x:c>
      <x:c t="n" s="0">
        <x:v>22.02397</x:v>
      </x:c>
      <x:c t="n" s="0">
        <x:v>26.02555</x:v>
      </x:c>
      <x:c t="n" s="0">
        <x:v>22.03732</x:v>
      </x:c>
      <x:c t="n" s="0">
        <x:v>19.72859</x:v>
      </x:c>
      <x:c t="n" s="0">
        <x:v>20.62403</x:v>
      </x:c>
      <x:c t="n" s="0">
        <x:v>26.82924</x:v>
      </x:c>
      <x:c t="n" s="0">
        <x:v>21.84869</x:v>
      </x:c>
      <x:c t="n" s="0">
        <x:v>18.95825</x:v>
      </x:c>
      <x:c t="n" s="0">
        <x:v>21.51583</x:v>
      </x:c>
      <x:c t="n" s="0">
        <x:v>27.02244</x:v>
      </x:c>
      <x:c t="n" s="0">
        <x:v>27.2775</x:v>
      </x:c>
      <x:c t="n" s="0">
        <x:v>29.64886</x:v>
      </x:c>
      <x:c t="n" s="0">
        <x:v>29.0056</x:v>
      </x:c>
      <x:c t="n" s="0">
        <x:v>33.7858</x:v>
      </x:c>
      <x:c t="n" s="0">
        <x:v>30.25202</x:v>
      </x:c>
      <x:c t="n" s="0">
        <x:v>27.5496</x:v>
      </x:c>
      <x:c t="n" s="0">
        <x:v>29.97471</x:v>
      </x:c>
      <x:c t="n" s="0">
        <x:v>32.49351</x:v>
      </x:c>
      <x:c t="n" s="0">
        <x:v>22.6692</x:v>
      </x:c>
      <x:c t="n" s="0">
        <x:v>15.26685</x:v>
      </x:c>
      <x:c t="n" s="0">
        <x:v>9.467862</x:v>
      </x:c>
      <x:c t="n" s="0">
        <x:v>4.639685</x:v>
      </x:c>
      <x:c t="n" s="0">
        <x:v>5.591397</x:v>
      </x:c>
      <x:c t="n" s="0">
        <x:v>7.307281</x:v>
      </x:c>
      <x:c t="n" s="0">
        <x:v>2.765383</x:v>
      </x:c>
      <x:c t="str">
        <x:v>No</x:v>
      </x:c>
      <x:c t="str">
        <x:v>No</x:v>
      </x:c>
      <x:c t="str">
        <x:v/>
      </x:c>
    </x:row>
    <x:row r="4454">
      <x:c t="n" s="11">
        <x:v>4453</x:v>
      </x:c>
      <x:c t="str" s="11">
        <x:v/>
      </x:c>
      <x:c t="n" s="8">
        <x:v>43942.8930324074</x:v>
      </x:c>
      <x:c t="n" s="7">
        <x:v>43942.8930324074</x:v>
      </x:c>
      <x:c t="n" s="0">
        <x:v>41.63116</x:v>
      </x:c>
      <x:c t="n" s="0">
        <x:v>54.20069</x:v>
      </x:c>
      <x:c t="n" s="0">
        <x:v>57.05757</x:v>
      </x:c>
      <x:c t="n" s="0">
        <x:v>63.80381</x:v>
      </x:c>
      <x:c t="n" s="0">
        <x:v>-30.06697</x:v>
      </x:c>
      <x:c t="n" s="0">
        <x:v>-29.16826</x:v>
      </x:c>
      <x:c t="n" s="0">
        <x:v>-24.79322</x:v>
      </x:c>
      <x:c t="n" s="0">
        <x:v>-15.42267</x:v>
      </x:c>
      <x:c t="n" s="0">
        <x:v>-5.344026</x:v>
      </x:c>
      <x:c t="n" s="0">
        <x:v>-0.7079359</x:v>
      </x:c>
      <x:c t="n" s="0">
        <x:v>3.54994</x:v>
      </x:c>
      <x:c t="n" s="0">
        <x:v>13.31833</x:v>
      </x:c>
      <x:c t="n" s="0">
        <x:v>9.929219</x:v>
      </x:c>
      <x:c t="n" s="0">
        <x:v>19.28589</x:v>
      </x:c>
      <x:c t="n" s="0">
        <x:v>17.11569</x:v>
      </x:c>
      <x:c t="n" s="0">
        <x:v>21.21109</x:v>
      </x:c>
      <x:c t="n" s="0">
        <x:v>26.04769</x:v>
      </x:c>
      <x:c t="n" s="0">
        <x:v>24.98823</x:v>
      </x:c>
      <x:c t="n" s="0">
        <x:v>27.59227</x:v>
      </x:c>
      <x:c t="n" s="0">
        <x:v>25.70908</x:v>
      </x:c>
      <x:c t="n" s="0">
        <x:v>26.27893</x:v>
      </x:c>
      <x:c t="n" s="0">
        <x:v>25.25978</x:v>
      </x:c>
      <x:c t="n" s="0">
        <x:v>21.38408</x:v>
      </x:c>
      <x:c t="n" s="0">
        <x:v>24.87799</x:v>
      </x:c>
      <x:c t="n" s="0">
        <x:v>28.79542</x:v>
      </x:c>
      <x:c t="n" s="0">
        <x:v>30.0123</x:v>
      </x:c>
      <x:c t="n" s="0">
        <x:v>31.27845</x:v>
      </x:c>
      <x:c t="n" s="0">
        <x:v>29.9777</x:v>
      </x:c>
      <x:c t="n" s="0">
        <x:v>33.89977</x:v>
      </x:c>
      <x:c t="n" s="0">
        <x:v>30.94256</x:v>
      </x:c>
      <x:c t="n" s="0">
        <x:v>29.16114</x:v>
      </x:c>
      <x:c t="n" s="0">
        <x:v>30.52314</x:v>
      </x:c>
      <x:c t="n" s="0">
        <x:v>33.88138</x:v>
      </x:c>
      <x:c t="n" s="0">
        <x:v>24.41328</x:v>
      </x:c>
      <x:c t="n" s="0">
        <x:v>14.21674</x:v>
      </x:c>
      <x:c t="n" s="0">
        <x:v>8.378712</x:v>
      </x:c>
      <x:c t="n" s="0">
        <x:v>4.326113</x:v>
      </x:c>
      <x:c t="n" s="0">
        <x:v>5.338654</x:v>
      </x:c>
      <x:c t="n" s="0">
        <x:v>8.446017</x:v>
      </x:c>
      <x:c t="n" s="0">
        <x:v>2.433107</x:v>
      </x:c>
      <x:c t="n" s="0">
        <x:v>-30.06697</x:v>
      </x:c>
      <x:c t="n" s="0">
        <x:v>-29.16826</x:v>
      </x:c>
      <x:c t="n" s="0">
        <x:v>-23.43466</x:v>
      </x:c>
      <x:c t="n" s="0">
        <x:v>-18.10325</x:v>
      </x:c>
      <x:c t="n" s="0">
        <x:v>-6.55571</x:v>
      </x:c>
      <x:c t="n" s="0">
        <x:v>-0.2261452</x:v>
      </x:c>
      <x:c t="n" s="0">
        <x:v>4.004334</x:v>
      </x:c>
      <x:c t="n" s="0">
        <x:v>13.4681</x:v>
      </x:c>
      <x:c t="n" s="0">
        <x:v>10.2447</x:v>
      </x:c>
      <x:c t="n" s="0">
        <x:v>22.45926</x:v>
      </x:c>
      <x:c t="n" s="0">
        <x:v>15.76723</x:v>
      </x:c>
      <x:c t="n" s="0">
        <x:v>22.02397</x:v>
      </x:c>
      <x:c t="n" s="0">
        <x:v>25.45048</x:v>
      </x:c>
      <x:c t="n" s="0">
        <x:v>21.12475</x:v>
      </x:c>
      <x:c t="n" s="0">
        <x:v>19.72546</x:v>
      </x:c>
      <x:c t="n" s="0">
        <x:v>22.31856</x:v>
      </x:c>
      <x:c t="n" s="0">
        <x:v>22.63744</x:v>
      </x:c>
      <x:c t="n" s="0">
        <x:v>24.55882</x:v>
      </x:c>
      <x:c t="n" s="0">
        <x:v>19.16311</x:v>
      </x:c>
      <x:c t="n" s="0">
        <x:v>23.93344</x:v>
      </x:c>
      <x:c t="n" s="0">
        <x:v>27.91357</x:v>
      </x:c>
      <x:c t="n" s="0">
        <x:v>31.07481</x:v>
      </x:c>
      <x:c t="n" s="0">
        <x:v>29.4845</x:v>
      </x:c>
      <x:c t="n" s="0">
        <x:v>29.117</x:v>
      </x:c>
      <x:c t="n" s="0">
        <x:v>33.08852</x:v>
      </x:c>
      <x:c t="n" s="0">
        <x:v>30.69748</x:v>
      </x:c>
      <x:c t="n" s="0">
        <x:v>28.87742</x:v>
      </x:c>
      <x:c t="n" s="0">
        <x:v>29.53959</x:v>
      </x:c>
      <x:c t="n" s="0">
        <x:v>31.92602</x:v>
      </x:c>
      <x:c t="n" s="0">
        <x:v>26.34206</x:v>
      </x:c>
      <x:c t="n" s="0">
        <x:v>14.30693</x:v>
      </x:c>
      <x:c t="n" s="0">
        <x:v>9.286204</x:v>
      </x:c>
      <x:c t="n" s="0">
        <x:v>5.176279</x:v>
      </x:c>
      <x:c t="n" s="0">
        <x:v>5.224064</x:v>
      </x:c>
      <x:c t="n" s="0">
        <x:v>7.698379</x:v>
      </x:c>
      <x:c t="n" s="0">
        <x:v>3.086989</x:v>
      </x:c>
      <x:c t="str">
        <x:v>No</x:v>
      </x:c>
      <x:c t="str">
        <x:v>No</x:v>
      </x:c>
      <x:c t="str">
        <x:v/>
      </x:c>
    </x:row>
    <x:row r="4455">
      <x:c t="n" s="11">
        <x:v>4454</x:v>
      </x:c>
      <x:c t="str" s="11">
        <x:v/>
      </x:c>
      <x:c t="n" s="8">
        <x:v>43942.8930324074</x:v>
      </x:c>
      <x:c t="n" s="7">
        <x:v>43942.8930324074</x:v>
      </x:c>
      <x:c t="n" s="0">
        <x:v>41.6721</x:v>
      </x:c>
      <x:c t="n" s="0">
        <x:v>54.20069</x:v>
      </x:c>
      <x:c t="n" s="0">
        <x:v>60.8415</x:v>
      </x:c>
      <x:c t="n" s="0">
        <x:v>67.71588</x:v>
      </x:c>
      <x:c t="n" s="0">
        <x:v>-30.06697</x:v>
      </x:c>
      <x:c t="n" s="0">
        <x:v>-29.16826</x:v>
      </x:c>
      <x:c t="n" s="0">
        <x:v>-24.56686</x:v>
      </x:c>
      <x:c t="n" s="0">
        <x:v>-15.72503</x:v>
      </x:c>
      <x:c t="n" s="0">
        <x:v>-5.501187</x:v>
      </x:c>
      <x:c t="n" s="0">
        <x:v>-0.6341884</x:v>
      </x:c>
      <x:c t="n" s="0">
        <x:v>3.863696</x:v>
      </x:c>
      <x:c t="n" s="0">
        <x:v>13.34052</x:v>
      </x:c>
      <x:c t="n" s="0">
        <x:v>10.37001</x:v>
      </x:c>
      <x:c t="n" s="0">
        <x:v>19.95625</x:v>
      </x:c>
      <x:c t="n" s="0">
        <x:v>17.08265</x:v>
      </x:c>
      <x:c t="n" s="0">
        <x:v>21.4446</x:v>
      </x:c>
      <x:c t="n" s="0">
        <x:v>25.62161</x:v>
      </x:c>
      <x:c t="n" s="0">
        <x:v>24.53051</x:v>
      </x:c>
      <x:c t="n" s="0">
        <x:v>27.02659</x:v>
      </x:c>
      <x:c t="n" s="0">
        <x:v>25.56082</x:v>
      </x:c>
      <x:c t="n" s="0">
        <x:v>26.02796</x:v>
      </x:c>
      <x:c t="n" s="0">
        <x:v>25.11104</x:v>
      </x:c>
      <x:c t="n" s="0">
        <x:v>21.04997</x:v>
      </x:c>
      <x:c t="n" s="0">
        <x:v>24.75082</x:v>
      </x:c>
      <x:c t="n" s="0">
        <x:v>28.50674</x:v>
      </x:c>
      <x:c t="n" s="0">
        <x:v>29.84521</x:v>
      </x:c>
      <x:c t="n" s="0">
        <x:v>31.06958</x:v>
      </x:c>
      <x:c t="n" s="0">
        <x:v>29.87129</x:v>
      </x:c>
      <x:c t="n" s="0">
        <x:v>33.69434</x:v>
      </x:c>
      <x:c t="n" s="0">
        <x:v>30.76491</x:v>
      </x:c>
      <x:c t="n" s="0">
        <x:v>29.05904</x:v>
      </x:c>
      <x:c t="n" s="0">
        <x:v>30.68016</x:v>
      </x:c>
      <x:c t="n" s="0">
        <x:v>33.61544</x:v>
      </x:c>
      <x:c t="n" s="0">
        <x:v>24.46396</x:v>
      </x:c>
      <x:c t="n" s="0">
        <x:v>14.20648</x:v>
      </x:c>
      <x:c t="n" s="0">
        <x:v>8.704622</x:v>
      </x:c>
      <x:c t="n" s="0">
        <x:v>4.480077</x:v>
      </x:c>
      <x:c t="n" s="0">
        <x:v>5.268102</x:v>
      </x:c>
      <x:c t="n" s="0">
        <x:v>8.461619</x:v>
      </x:c>
      <x:c t="n" s="0">
        <x:v>2.436806</x:v>
      </x:c>
      <x:c t="n" s="0">
        <x:v>-30.06697</x:v>
      </x:c>
      <x:c t="n" s="0">
        <x:v>-29.16826</x:v>
      </x:c>
      <x:c t="n" s="0">
        <x:v>-23.43466</x:v>
      </x:c>
      <x:c t="n" s="0">
        <x:v>-18.10325</x:v>
      </x:c>
      <x:c t="n" s="0">
        <x:v>-6.55571</x:v>
      </x:c>
      <x:c t="n" s="0">
        <x:v>-0.2261452</x:v>
      </x:c>
      <x:c t="n" s="0">
        <x:v>5.606264</x:v>
      </x:c>
      <x:c t="n" s="0">
        <x:v>13.4681</x:v>
      </x:c>
      <x:c t="n" s="0">
        <x:v>12.67601</x:v>
      </x:c>
      <x:c t="n" s="0">
        <x:v>23.06767</x:v>
      </x:c>
      <x:c t="n" s="0">
        <x:v>16.8842</x:v>
      </x:c>
      <x:c t="n" s="0">
        <x:v>23.08041</x:v>
      </x:c>
      <x:c t="n" s="0">
        <x:v>4.961395</x:v>
      </x:c>
      <x:c t="n" s="0">
        <x:v>19.96795</x:v>
      </x:c>
      <x:c t="n" s="0">
        <x:v>19.16636</x:v>
      </x:c>
      <x:c t="n" s="0">
        <x:v>26.8568</x:v>
      </x:c>
      <x:c t="n" s="0">
        <x:v>23.2376</x:v>
      </x:c>
      <x:c t="n" s="0">
        <x:v>23.75153</x:v>
      </x:c>
      <x:c t="n" s="0">
        <x:v>17.78483</x:v>
      </x:c>
      <x:c t="n" s="0">
        <x:v>25.0309</x:v>
      </x:c>
      <x:c t="n" s="0">
        <x:v>28.60726</x:v>
      </x:c>
      <x:c t="n" s="0">
        <x:v>27.10159</x:v>
      </x:c>
      <x:c t="n" s="0">
        <x:v>29.89412</x:v>
      </x:c>
      <x:c t="n" s="0">
        <x:v>28.67818</x:v>
      </x:c>
      <x:c t="n" s="0">
        <x:v>33.92274</x:v>
      </x:c>
      <x:c t="n" s="0">
        <x:v>29.24128</x:v>
      </x:c>
      <x:c t="n" s="0">
        <x:v>28.77872</x:v>
      </x:c>
      <x:c t="n" s="0">
        <x:v>30.20384</x:v>
      </x:c>
      <x:c t="n" s="0">
        <x:v>31.39921</x:v>
      </x:c>
      <x:c t="n" s="0">
        <x:v>25.42574</x:v>
      </x:c>
      <x:c t="n" s="0">
        <x:v>13.1996</x:v>
      </x:c>
      <x:c t="n" s="0">
        <x:v>10.10963</x:v>
      </x:c>
      <x:c t="n" s="0">
        <x:v>6.036706</x:v>
      </x:c>
      <x:c t="n" s="0">
        <x:v>5.369462</x:v>
      </x:c>
      <x:c t="n" s="0">
        <x:v>8.470594</x:v>
      </x:c>
      <x:c t="n" s="0">
        <x:v>2.196563</x:v>
      </x:c>
      <x:c t="str">
        <x:v>No</x:v>
      </x:c>
      <x:c t="str">
        <x:v>No</x:v>
      </x:c>
      <x:c t="str">
        <x:v/>
      </x:c>
    </x:row>
    <x:row r="4456">
      <x:c t="n" s="11">
        <x:v>4455</x:v>
      </x:c>
      <x:c t="str" s="11">
        <x:v/>
      </x:c>
      <x:c t="n" s="8">
        <x:v>43942.8930324074</x:v>
      </x:c>
      <x:c t="n" s="7">
        <x:v>43942.8930324074</x:v>
      </x:c>
      <x:c t="n" s="0">
        <x:v>41.7255</x:v>
      </x:c>
      <x:c t="n" s="0">
        <x:v>54.20069</x:v>
      </x:c>
      <x:c t="n" s="0">
        <x:v>57.36404</x:v>
      </x:c>
      <x:c t="n" s="0">
        <x:v>64.12566</x:v>
      </x:c>
      <x:c t="n" s="0">
        <x:v>-30.06697</x:v>
      </x:c>
      <x:c t="n" s="0">
        <x:v>-29.16826</x:v>
      </x:c>
      <x:c t="n" s="0">
        <x:v>-24.42483</x:v>
      </x:c>
      <x:c t="n" s="0">
        <x:v>-15.97784</x:v>
      </x:c>
      <x:c t="n" s="0">
        <x:v>-5.64006</x:v>
      </x:c>
      <x:c t="n" s="0">
        <x:v>-0.5721828</x:v>
      </x:c>
      <x:c t="n" s="0">
        <x:v>4.165907</x:v>
      </x:c>
      <x:c t="n" s="0">
        <x:v>13.26371</x:v>
      </x:c>
      <x:c t="n" s="0">
        <x:v>10.79289</x:v>
      </x:c>
      <x:c t="n" s="0">
        <x:v>20.6614</x:v>
      </x:c>
      <x:c t="n" s="0">
        <x:v>17.05424</x:v>
      </x:c>
      <x:c t="n" s="0">
        <x:v>21.72531</x:v>
      </x:c>
      <x:c t="n" s="0">
        <x:v>24.94268</x:v>
      </x:c>
      <x:c t="n" s="0">
        <x:v>24.17803</x:v>
      </x:c>
      <x:c t="n" s="0">
        <x:v>26.42763</x:v>
      </x:c>
      <x:c t="n" s="0">
        <x:v>25.85668</x:v>
      </x:c>
      <x:c t="n" s="0">
        <x:v>25.70418</x:v>
      </x:c>
      <x:c t="n" s="0">
        <x:v>24.92883</x:v>
      </x:c>
      <x:c t="n" s="0">
        <x:v>20.96379</x:v>
      </x:c>
      <x:c t="n" s="0">
        <x:v>24.64322</x:v>
      </x:c>
      <x:c t="n" s="0">
        <x:v>28.49708</x:v>
      </x:c>
      <x:c t="n" s="0">
        <x:v>29.77108</x:v>
      </x:c>
      <x:c t="n" s="0">
        <x:v>30.91571</x:v>
      </x:c>
      <x:c t="n" s="0">
        <x:v>30.15271</x:v>
      </x:c>
      <x:c t="n" s="0">
        <x:v>33.78761</x:v>
      </x:c>
      <x:c t="n" s="0">
        <x:v>30.44317</x:v>
      </x:c>
      <x:c t="n" s="0">
        <x:v>29.07967</x:v>
      </x:c>
      <x:c t="n" s="0">
        <x:v>30.4838</x:v>
      </x:c>
      <x:c t="n" s="0">
        <x:v>33.26508</x:v>
      </x:c>
      <x:c t="n" s="0">
        <x:v>24.55023</x:v>
      </x:c>
      <x:c t="n" s="0">
        <x:v>14.07604</x:v>
      </x:c>
      <x:c t="n" s="0">
        <x:v>8.777245</x:v>
      </x:c>
      <x:c t="n" s="0">
        <x:v>4.731448</x:v>
      </x:c>
      <x:c t="n" s="0">
        <x:v>5.355943</x:v>
      </x:c>
      <x:c t="n" s="0">
        <x:v>8.363967</x:v>
      </x:c>
      <x:c t="n" s="0">
        <x:v>2.403589</x:v>
      </x:c>
      <x:c t="n" s="0">
        <x:v>-30.06697</x:v>
      </x:c>
      <x:c t="n" s="0">
        <x:v>-29.16826</x:v>
      </x:c>
      <x:c t="n" s="0">
        <x:v>-24.14409</x:v>
      </x:c>
      <x:c t="n" s="0">
        <x:v>-17.42887</x:v>
      </x:c>
      <x:c t="n" s="0">
        <x:v>-6.55571</x:v>
      </x:c>
      <x:c t="n" s="0">
        <x:v>-0.2261452</x:v>
      </x:c>
      <x:c t="n" s="0">
        <x:v>5.606264</x:v>
      </x:c>
      <x:c t="n" s="0">
        <x:v>11.16179</x:v>
      </x:c>
      <x:c t="n" s="0">
        <x:v>12.67601</x:v>
      </x:c>
      <x:c t="n" s="0">
        <x:v>23.3956</x:v>
      </x:c>
      <x:c t="n" s="0">
        <x:v>16.8842</x:v>
      </x:c>
      <x:c t="n" s="0">
        <x:v>23.08041</x:v>
      </x:c>
      <x:c t="n" s="0">
        <x:v>4.961395</x:v>
      </x:c>
      <x:c t="n" s="0">
        <x:v>22.84721</x:v>
      </x:c>
      <x:c t="n" s="0">
        <x:v>16.86489</x:v>
      </x:c>
      <x:c t="n" s="0">
        <x:v>25.27783</x:v>
      </x:c>
      <x:c t="n" s="0">
        <x:v>26.30925</x:v>
      </x:c>
      <x:c t="n" s="0">
        <x:v>20.45565</x:v>
      </x:c>
      <x:c t="n" s="0">
        <x:v>22.79115</x:v>
      </x:c>
      <x:c t="n" s="0">
        <x:v>20.2431</x:v>
      </x:c>
      <x:c t="n" s="0">
        <x:v>27.78444</x:v>
      </x:c>
      <x:c t="n" s="0">
        <x:v>30.08013</x:v>
      </x:c>
      <x:c t="n" s="0">
        <x:v>28.11867</x:v>
      </x:c>
      <x:c t="n" s="0">
        <x:v>35.0938</x:v>
      </x:c>
      <x:c t="n" s="0">
        <x:v>32.03708</x:v>
      </x:c>
      <x:c t="n" s="0">
        <x:v>26.01331</x:v>
      </x:c>
      <x:c t="n" s="0">
        <x:v>28.36319</x:v>
      </x:c>
      <x:c t="n" s="0">
        <x:v>30.27614</x:v>
      </x:c>
      <x:c t="n" s="0">
        <x:v>30.89881</x:v>
      </x:c>
      <x:c t="n" s="0">
        <x:v>22.65543</x:v>
      </x:c>
      <x:c t="n" s="0">
        <x:v>12.83834</x:v>
      </x:c>
      <x:c t="n" s="0">
        <x:v>9.693573</x:v>
      </x:c>
      <x:c t="n" s="0">
        <x:v>4.112314</x:v>
      </x:c>
      <x:c t="n" s="0">
        <x:v>5.349419</x:v>
      </x:c>
      <x:c t="n" s="0">
        <x:v>6.988904</x:v>
      </x:c>
      <x:c t="n" s="0">
        <x:v>1.769075</x:v>
      </x:c>
      <x:c t="str">
        <x:v>No</x:v>
      </x:c>
      <x:c t="str">
        <x:v>No</x:v>
      </x:c>
      <x:c t="str">
        <x:v/>
      </x:c>
    </x:row>
    <x:row r="4457">
      <x:c t="n" s="11">
        <x:v>4456</x:v>
      </x:c>
      <x:c t="str" s="11">
        <x:v/>
      </x:c>
      <x:c t="n" s="8">
        <x:v>43942.8930324074</x:v>
      </x:c>
      <x:c t="n" s="7">
        <x:v>43942.8930324074</x:v>
      </x:c>
      <x:c t="n" s="0">
        <x:v>41.03075</x:v>
      </x:c>
      <x:c t="n" s="0">
        <x:v>54.20069</x:v>
      </x:c>
      <x:c t="n" s="0">
        <x:v>57.26254</x:v>
      </x:c>
      <x:c t="n" s="0">
        <x:v>65.88657</x:v>
      </x:c>
      <x:c t="n" s="0">
        <x:v>-30.06697</x:v>
      </x:c>
      <x:c t="n" s="0">
        <x:v>-29.16826</x:v>
      </x:c>
      <x:c t="n" s="0">
        <x:v>-24.42322</x:v>
      </x:c>
      <x:c t="n" s="0">
        <x:v>-16.13917</x:v>
      </x:c>
      <x:c t="n" s="0">
        <x:v>-5.762283</x:v>
      </x:c>
      <x:c t="n" s="0">
        <x:v>-0.5199209</x:v>
      </x:c>
      <x:c t="n" s="0">
        <x:v>4.408333</x:v>
      </x:c>
      <x:c t="n" s="0">
        <x:v>12.91562</x:v>
      </x:c>
      <x:c t="n" s="0">
        <x:v>11.14938</x:v>
      </x:c>
      <x:c t="n" s="0">
        <x:v>21.18446</x:v>
      </x:c>
      <x:c t="n" s="0">
        <x:v>17.02983</x:v>
      </x:c>
      <x:c t="n" s="0">
        <x:v>21.95147</x:v>
      </x:c>
      <x:c t="n" s="0">
        <x:v>24.85548</x:v>
      </x:c>
      <x:c t="n" s="0">
        <x:v>24.08511</x:v>
      </x:c>
      <x:c t="n" s="0">
        <x:v>25.82889</x:v>
      </x:c>
      <x:c t="n" s="0">
        <x:v>25.51782</x:v>
      </x:c>
      <x:c t="n" s="0">
        <x:v>26.02278</x:v>
      </x:c>
      <x:c t="n" s="0">
        <x:v>24.56651</x:v>
      </x:c>
      <x:c t="n" s="0">
        <x:v>21.98303</x:v>
      </x:c>
      <x:c t="n" s="0">
        <x:v>24.26109</x:v>
      </x:c>
      <x:c t="n" s="0">
        <x:v>28.50832</x:v>
      </x:c>
      <x:c t="n" s="0">
        <x:v>29.73447</x:v>
      </x:c>
      <x:c t="n" s="0">
        <x:v>30.65833</x:v>
      </x:c>
      <x:c t="n" s="0">
        <x:v>31.46943</x:v>
      </x:c>
      <x:c t="n" s="0">
        <x:v>33.66417</x:v>
      </x:c>
      <x:c t="n" s="0">
        <x:v>30.24464</x:v>
      </x:c>
      <x:c t="n" s="0">
        <x:v>28.81574</x:v>
      </x:c>
      <x:c t="n" s="0">
        <x:v>30.39327</x:v>
      </x:c>
      <x:c t="n" s="0">
        <x:v>33.07516</x:v>
      </x:c>
      <x:c t="n" s="0">
        <x:v>24.56963</x:v>
      </x:c>
      <x:c t="n" s="0">
        <x:v>13.9738</x:v>
      </x:c>
      <x:c t="n" s="0">
        <x:v>9.061272</x:v>
      </x:c>
      <x:c t="n" s="0">
        <x:v>4.512095</x:v>
      </x:c>
      <x:c t="n" s="0">
        <x:v>5.142074</x:v>
      </x:c>
      <x:c t="n" s="0">
        <x:v>8.312325</x:v>
      </x:c>
      <x:c t="n" s="0">
        <x:v>2.255542</x:v>
      </x:c>
      <x:c t="n" s="0">
        <x:v>-30.06697</x:v>
      </x:c>
      <x:c t="n" s="0">
        <x:v>-29.16826</x:v>
      </x:c>
      <x:c t="n" s="0">
        <x:v>-24.40889</x:v>
      </x:c>
      <x:c t="n" s="0">
        <x:v>-17.22549</x:v>
      </x:c>
      <x:c t="n" s="0">
        <x:v>-7.557031</x:v>
      </x:c>
      <x:c t="n" s="0">
        <x:v>-0.2261452</x:v>
      </x:c>
      <x:c t="n" s="0">
        <x:v>5.606264</x:v>
      </x:c>
      <x:c t="n" s="0">
        <x:v>10.0065</x:v>
      </x:c>
      <x:c t="n" s="0">
        <x:v>12.90412</x:v>
      </x:c>
      <x:c t="n" s="0">
        <x:v>23.3956</x:v>
      </x:c>
      <x:c t="n" s="0">
        <x:v>17.10651</x:v>
      </x:c>
      <x:c t="n" s="0">
        <x:v>23.08041</x:v>
      </x:c>
      <x:c t="n" s="0">
        <x:v>27.12491</x:v>
      </x:c>
      <x:c t="n" s="0">
        <x:v>23.49763</x:v>
      </x:c>
      <x:c t="n" s="0">
        <x:v>17.44985</x:v>
      </x:c>
      <x:c t="n" s="0">
        <x:v>26.20352</x:v>
      </x:c>
      <x:c t="n" s="0">
        <x:v>26.4915</x:v>
      </x:c>
      <x:c t="n" s="0">
        <x:v>23.32726</x:v>
      </x:c>
      <x:c t="n" s="0">
        <x:v>23.65433</x:v>
      </x:c>
      <x:c t="n" s="0">
        <x:v>22.73809</x:v>
      </x:c>
      <x:c t="n" s="0">
        <x:v>31.71784</x:v>
      </x:c>
      <x:c t="n" s="0">
        <x:v>28.41173</x:v>
      </x:c>
      <x:c t="n" s="0">
        <x:v>31.4017</x:v>
      </x:c>
      <x:c t="n" s="0">
        <x:v>32.54632</x:v>
      </x:c>
      <x:c t="n" s="0">
        <x:v>31.95164</x:v>
      </x:c>
      <x:c t="n" s="0">
        <x:v>30.82954</x:v>
      </x:c>
      <x:c t="n" s="0">
        <x:v>26.41895</x:v>
      </x:c>
      <x:c t="n" s="0">
        <x:v>28.6764</x:v>
      </x:c>
      <x:c t="n" s="0">
        <x:v>30.08679</x:v>
      </x:c>
      <x:c t="n" s="0">
        <x:v>25.44855</x:v>
      </x:c>
      <x:c t="n" s="0">
        <x:v>14.5609</x:v>
      </x:c>
      <x:c t="n" s="0">
        <x:v>10.14828</x:v>
      </x:c>
      <x:c t="n" s="0">
        <x:v>2.345969</x:v>
      </x:c>
      <x:c t="n" s="0">
        <x:v>4.30708</x:v>
      </x:c>
      <x:c t="n" s="0">
        <x:v>8.897009</x:v>
      </x:c>
      <x:c t="n" s="0">
        <x:v>2.940045</x:v>
      </x:c>
      <x:c t="str">
        <x:v>No</x:v>
      </x:c>
      <x:c t="str">
        <x:v>No</x:v>
      </x:c>
      <x:c t="str">
        <x:v/>
      </x:c>
    </x:row>
    <x:row r="4458">
      <x:c t="n" s="11">
        <x:v>4457</x:v>
      </x:c>
      <x:c t="str" s="11">
        <x:v/>
      </x:c>
      <x:c t="n" s="8">
        <x:v>43942.8930324074</x:v>
      </x:c>
      <x:c t="n" s="7">
        <x:v>43942.8930324074</x:v>
      </x:c>
      <x:c t="n" s="0">
        <x:v>40.95167</x:v>
      </x:c>
      <x:c t="n" s="0">
        <x:v>54.20069</x:v>
      </x:c>
      <x:c t="n" s="0">
        <x:v>55.81324</x:v>
      </x:c>
      <x:c t="n" s="0">
        <x:v>62.66438</x:v>
      </x:c>
      <x:c t="n" s="0">
        <x:v>-30.06697</x:v>
      </x:c>
      <x:c t="n" s="0">
        <x:v>-29.16826</x:v>
      </x:c>
      <x:c t="n" s="0">
        <x:v>-24.42161</x:v>
      </x:c>
      <x:c t="n" s="0">
        <x:v>-16.28186</x:v>
      </x:c>
      <x:c t="n" s="0">
        <x:v>-6.224473</x:v>
      </x:c>
      <x:c t="n" s="0">
        <x:v>-0.4757799</x:v>
      </x:c>
      <x:c t="n" s="0">
        <x:v>4.605169</x:v>
      </x:c>
      <x:c t="n" s="0">
        <x:v>12.59453</x:v>
      </x:c>
      <x:c t="n" s="0">
        <x:v>11.45407</x:v>
      </x:c>
      <x:c t="n" s="0">
        <x:v>21.28636</x:v>
      </x:c>
      <x:c t="n" s="0">
        <x:v>17.10672</x:v>
      </x:c>
      <x:c t="n" s="0">
        <x:v>21.8482</x:v>
      </x:c>
      <x:c t="n" s="0">
        <x:v>25.27015</x:v>
      </x:c>
      <x:c t="n" s="0">
        <x:v>24.04203</x:v>
      </x:c>
      <x:c t="n" s="0">
        <x:v>25.25198</x:v>
      </x:c>
      <x:c t="n" s="0">
        <x:v>26.00704</x:v>
      </x:c>
      <x:c t="n" s="0">
        <x:v>25.90565</x:v>
      </x:c>
      <x:c t="n" s="0">
        <x:v>24.19433</x:v>
      </x:c>
      <x:c t="n" s="0">
        <x:v>21.95091</x:v>
      </x:c>
      <x:c t="n" s="0">
        <x:v>24.1134</x:v>
      </x:c>
      <x:c t="n" s="0">
        <x:v>28.99098</x:v>
      </x:c>
      <x:c t="n" s="0">
        <x:v>30.16543</x:v>
      </x:c>
      <x:c t="n" s="0">
        <x:v>30.64727</x:v>
      </x:c>
      <x:c t="n" s="0">
        <x:v>31.08505</x:v>
      </x:c>
      <x:c t="n" s="0">
        <x:v>33.50052</x:v>
      </x:c>
      <x:c t="n" s="0">
        <x:v>30.06377</x:v>
      </x:c>
      <x:c t="n" s="0">
        <x:v>28.70518</x:v>
      </x:c>
      <x:c t="n" s="0">
        <x:v>30.1415</x:v>
      </x:c>
      <x:c t="n" s="0">
        <x:v>32.83507</x:v>
      </x:c>
      <x:c t="n" s="0">
        <x:v>24.55319</x:v>
      </x:c>
      <x:c t="n" s="0">
        <x:v>13.99858</x:v>
      </x:c>
      <x:c t="n" s="0">
        <x:v>9.116488</x:v>
      </x:c>
      <x:c t="n" s="0">
        <x:v>4.423493</x:v>
      </x:c>
      <x:c t="n" s="0">
        <x:v>5.134147</x:v>
      </x:c>
      <x:c t="n" s="0">
        <x:v>8.191332</x:v>
      </x:c>
      <x:c t="n" s="0">
        <x:v>2.482142</x:v>
      </x:c>
      <x:c t="n" s="0">
        <x:v>-30.06697</x:v>
      </x:c>
      <x:c t="n" s="0">
        <x:v>-29.16826</x:v>
      </x:c>
      <x:c t="n" s="0">
        <x:v>-24.40889</x:v>
      </x:c>
      <x:c t="n" s="0">
        <x:v>-17.22549</x:v>
      </x:c>
      <x:c t="n" s="0">
        <x:v>-14.09204</x:v>
      </x:c>
      <x:c t="n" s="0">
        <x:v>-0.2261452</x:v>
      </x:c>
      <x:c t="n" s="0">
        <x:v>7.253916</x:v>
      </x:c>
      <x:c t="n" s="0">
        <x:v>10.57577</x:v>
      </x:c>
      <x:c t="n" s="0">
        <x:v>12.90412</x:v>
      </x:c>
      <x:c t="n" s="0">
        <x:v>18.58497</x:v>
      </x:c>
      <x:c t="n" s="0">
        <x:v>17.71235</x:v>
      </x:c>
      <x:c t="n" s="0">
        <x:v>16.40857</x:v>
      </x:c>
      <x:c t="n" s="0">
        <x:v>27.12491</x:v>
      </x:c>
      <x:c t="n" s="0">
        <x:v>24.02757</x:v>
      </x:c>
      <x:c t="n" s="0">
        <x:v>19.59259</x:v>
      </x:c>
      <x:c t="n" s="0">
        <x:v>29.1454</x:v>
      </x:c>
      <x:c t="n" s="0">
        <x:v>24.43918</x:v>
      </x:c>
      <x:c t="n" s="0">
        <x:v>17.20958</x:v>
      </x:c>
      <x:c t="n" s="0">
        <x:v>22.42076</x:v>
      </x:c>
      <x:c t="n" s="0">
        <x:v>21.54347</x:v>
      </x:c>
      <x:c t="n" s="0">
        <x:v>24.05816</x:v>
      </x:c>
      <x:c t="n" s="0">
        <x:v>34.30457</x:v>
      </x:c>
      <x:c t="n" s="0">
        <x:v>29.03241</x:v>
      </x:c>
      <x:c t="n" s="0">
        <x:v>27.64685</x:v>
      </x:c>
      <x:c t="n" s="0">
        <x:v>33.8223</x:v>
      </x:c>
      <x:c t="n" s="0">
        <x:v>28.07821</x:v>
      </x:c>
      <x:c t="n" s="0">
        <x:v>27.68852</x:v>
      </x:c>
      <x:c t="n" s="0">
        <x:v>28.31751</x:v>
      </x:c>
      <x:c t="n" s="0">
        <x:v>32.05968</x:v>
      </x:c>
      <x:c t="n" s="0">
        <x:v>25.13935</x:v>
      </x:c>
      <x:c t="n" s="0">
        <x:v>13.54369</x:v>
      </x:c>
      <x:c t="n" s="0">
        <x:v>9.759958</x:v>
      </x:c>
      <x:c t="n" s="0">
        <x:v>4.750937</x:v>
      </x:c>
      <x:c t="n" s="0">
        <x:v>4.586759</x:v>
      </x:c>
      <x:c t="n" s="0">
        <x:v>7.121327</x:v>
      </x:c>
      <x:c t="n" s="0">
        <x:v>2.929568</x:v>
      </x:c>
      <x:c t="str">
        <x:v>No</x:v>
      </x:c>
      <x:c t="str">
        <x:v>No</x:v>
      </x:c>
      <x:c t="str">
        <x:v/>
      </x:c>
    </x:row>
    <x:row r="4459">
      <x:c t="n" s="11">
        <x:v>4458</x:v>
      </x:c>
      <x:c t="str" s="11">
        <x:v/>
      </x:c>
      <x:c t="n" s="8">
        <x:v>43942.8930324074</x:v>
      </x:c>
      <x:c t="n" s="7">
        <x:v>43942.8930324074</x:v>
      </x:c>
      <x:c t="n" s="0">
        <x:v>42.68885</x:v>
      </x:c>
      <x:c t="n" s="0">
        <x:v>54.20069</x:v>
      </x:c>
      <x:c t="n" s="0">
        <x:v>61.73835</x:v>
      </x:c>
      <x:c t="n" s="0">
        <x:v>68.68498</x:v>
      </x:c>
      <x:c t="n" s="0">
        <x:v>-30.06697</x:v>
      </x:c>
      <x:c t="n" s="0">
        <x:v>-29.16826</x:v>
      </x:c>
      <x:c t="n" s="0">
        <x:v>-24.42047</x:v>
      </x:c>
      <x:c t="n" s="0">
        <x:v>-16.40757</x:v>
      </x:c>
      <x:c t="n" s="0">
        <x:v>-6.790149</x:v>
      </x:c>
      <x:c t="n" s="0">
        <x:v>-0.4384346</x:v>
      </x:c>
      <x:c t="n" s="0">
        <x:v>5.423922</x:v>
      </x:c>
      <x:c t="n" s="0">
        <x:v>12.40364</x:v>
      </x:c>
      <x:c t="n" s="0">
        <x:v>11.69836</x:v>
      </x:c>
      <x:c t="n" s="0">
        <x:v>20.87532</x:v>
      </x:c>
      <x:c t="n" s="0">
        <x:v>17.20056</x:v>
      </x:c>
      <x:c t="n" s="0">
        <x:v>21.26334</x:v>
      </x:c>
      <x:c t="n" s="0">
        <x:v>25.54023</x:v>
      </x:c>
      <x:c t="n" s="0">
        <x:v>24.03992</x:v>
      </x:c>
      <x:c t="n" s="0">
        <x:v>24.91142</x:v>
      </x:c>
      <x:c t="n" s="0">
        <x:v>26.94519</x:v>
      </x:c>
      <x:c t="n" s="0">
        <x:v>25.84865</x:v>
      </x:c>
      <x:c t="n" s="0">
        <x:v>23.58173</x:v>
      </x:c>
      <x:c t="n" s="0">
        <x:v>21.43114</x:v>
      </x:c>
      <x:c t="n" s="0">
        <x:v>23.83177</x:v>
      </x:c>
      <x:c t="n" s="0">
        <x:v>29.55606</x:v>
      </x:c>
      <x:c t="n" s="0">
        <x:v>30.45649</x:v>
      </x:c>
      <x:c t="n" s="0">
        <x:v>30.67544</x:v>
      </x:c>
      <x:c t="n" s="0">
        <x:v>30.76817</x:v>
      </x:c>
      <x:c t="n" s="0">
        <x:v>33.2584</x:v>
      </x:c>
      <x:c t="n" s="0">
        <x:v>29.99815</x:v>
      </x:c>
      <x:c t="n" s="0">
        <x:v>28.59242</x:v>
      </x:c>
      <x:c t="n" s="0">
        <x:v>29.89324</x:v>
      </x:c>
      <x:c t="n" s="0">
        <x:v>32.76284</x:v>
      </x:c>
      <x:c t="n" s="0">
        <x:v>24.7007</x:v>
      </x:c>
      <x:c t="n" s="0">
        <x:v>13.8671</x:v>
      </x:c>
      <x:c t="n" s="0">
        <x:v>9.15855</x:v>
      </x:c>
      <x:c t="n" s="0">
        <x:v>4.290512</x:v>
      </x:c>
      <x:c t="n" s="0">
        <x:v>5.051185</x:v>
      </x:c>
      <x:c t="n" s="0">
        <x:v>8.147776</x:v>
      </x:c>
      <x:c t="n" s="0">
        <x:v>2.473269</x:v>
      </x:c>
      <x:c t="n" s="0">
        <x:v>-30.06697</x:v>
      </x:c>
      <x:c t="n" s="0">
        <x:v>-29.16826</x:v>
      </x:c>
      <x:c t="n" s="0">
        <x:v>-24.40889</x:v>
      </x:c>
      <x:c t="n" s="0">
        <x:v>-17.22549</x:v>
      </x:c>
      <x:c t="n" s="0">
        <x:v>-14.09204</x:v>
      </x:c>
      <x:c t="n" s="0">
        <x:v>-0.2261452</x:v>
      </x:c>
      <x:c t="n" s="0">
        <x:v>8.445545</x:v>
      </x:c>
      <x:c t="n" s="0">
        <x:v>11.079</x:v>
      </x:c>
      <x:c t="n" s="0">
        <x:v>12.90412</x:v>
      </x:c>
      <x:c t="n" s="0">
        <x:v>17.09986</x:v>
      </x:c>
      <x:c t="n" s="0">
        <x:v>17.71235</x:v>
      </x:c>
      <x:c t="n" s="0">
        <x:v>13.21177</x:v>
      </x:c>
      <x:c t="n" s="0">
        <x:v>25.67344</x:v>
      </x:c>
      <x:c t="n" s="0">
        <x:v>24.86622</x:v>
      </x:c>
      <x:c t="n" s="0">
        <x:v>22.88729</x:v>
      </x:c>
      <x:c t="n" s="0">
        <x:v>29.43242</x:v>
      </x:c>
      <x:c t="n" s="0">
        <x:v>26.81086</x:v>
      </x:c>
      <x:c t="n" s="0">
        <x:v>18.03695</x:v>
      </x:c>
      <x:c t="n" s="0">
        <x:v>18.35695</x:v>
      </x:c>
      <x:c t="n" s="0">
        <x:v>19.54392</x:v>
      </x:c>
      <x:c t="n" s="0">
        <x:v>32.48236</x:v>
      </x:c>
      <x:c t="n" s="0">
        <x:v>27.71579</x:v>
      </x:c>
      <x:c t="n" s="0">
        <x:v>29.6171</x:v>
      </x:c>
      <x:c t="n" s="0">
        <x:v>30.65199</x:v>
      </x:c>
      <x:c t="n" s="0">
        <x:v>31.69102</x:v>
      </x:c>
      <x:c t="n" s="0">
        <x:v>29.31652</x:v>
      </x:c>
      <x:c t="n" s="0">
        <x:v>27.98683</x:v>
      </x:c>
      <x:c t="n" s="0">
        <x:v>27.93571</x:v>
      </x:c>
      <x:c t="n" s="0">
        <x:v>31.7449</x:v>
      </x:c>
      <x:c t="n" s="0">
        <x:v>25.34433</x:v>
      </x:c>
      <x:c t="n" s="0">
        <x:v>11.81594</x:v>
      </x:c>
      <x:c t="n" s="0">
        <x:v>8.858443</x:v>
      </x:c>
      <x:c t="n" s="0">
        <x:v>3.404777</x:v>
      </x:c>
      <x:c t="n" s="0">
        <x:v>4.011951</x:v>
      </x:c>
      <x:c t="n" s="0">
        <x:v>8.919395</x:v>
      </x:c>
      <x:c t="n" s="0">
        <x:v>1.520674</x:v>
      </x:c>
      <x:c t="str">
        <x:v>No</x:v>
      </x:c>
      <x:c t="str">
        <x:v>No</x:v>
      </x:c>
      <x:c t="str">
        <x:v/>
      </x:c>
    </x:row>
    <x:row r="4460">
      <x:c t="n" s="11">
        <x:v>4459</x:v>
      </x:c>
      <x:c t="str" s="11">
        <x:v/>
      </x:c>
      <x:c t="n" s="8">
        <x:v>43942.8930324074</x:v>
      </x:c>
      <x:c t="n" s="7">
        <x:v>43942.8930324074</x:v>
      </x:c>
      <x:c t="n" s="0">
        <x:v>41.65032</x:v>
      </x:c>
      <x:c t="n" s="0">
        <x:v>54.20069</x:v>
      </x:c>
      <x:c t="n" s="0">
        <x:v>60.79113</x:v>
      </x:c>
      <x:c t="n" s="0">
        <x:v>66.28165</x:v>
      </x:c>
      <x:c t="n" s="0">
        <x:v>-30.06697</x:v>
      </x:c>
      <x:c t="n" s="0">
        <x:v>-29.16826</x:v>
      </x:c>
      <x:c t="n" s="0">
        <x:v>-24.4194</x:v>
      </x:c>
      <x:c t="n" s="0">
        <x:v>-16.51788</x:v>
      </x:c>
      <x:c t="n" s="0">
        <x:v>-7.339442</x:v>
      </x:c>
      <x:c t="n" s="0">
        <x:v>-0.559058</x:v>
      </x:c>
      <x:c t="n" s="0">
        <x:v>6.018563</x:v>
      </x:c>
      <x:c t="n" s="0">
        <x:v>12.2337</x:v>
      </x:c>
      <x:c t="n" s="0">
        <x:v>11.69732</x:v>
      </x:c>
      <x:c t="n" s="0">
        <x:v>20.49058</x:v>
      </x:c>
      <x:c t="n" s="0">
        <x:v>17.27914</x:v>
      </x:c>
      <x:c t="n" s="0">
        <x:v>20.69278</x:v>
      </x:c>
      <x:c t="n" s="0">
        <x:v>25.40215</x:v>
      </x:c>
      <x:c t="n" s="0">
        <x:v>24.43174</x:v>
      </x:c>
      <x:c t="n" s="0">
        <x:v>24.59034</x:v>
      </x:c>
      <x:c t="n" s="0">
        <x:v>26.81631</x:v>
      </x:c>
      <x:c t="n" s="0">
        <x:v>25.71476</x:v>
      </x:c>
      <x:c t="n" s="0">
        <x:v>23.49514</x:v>
      </x:c>
      <x:c t="n" s="0">
        <x:v>21.56551</x:v>
      </x:c>
      <x:c t="n" s="0">
        <x:v>23.24384</x:v>
      </x:c>
      <x:c t="n" s="0">
        <x:v>29.42638</x:v>
      </x:c>
      <x:c t="n" s="0">
        <x:v>30.57359</x:v>
      </x:c>
      <x:c t="n" s="0">
        <x:v>30.19644</x:v>
      </x:c>
      <x:c t="n" s="0">
        <x:v>31.15532</x:v>
      </x:c>
      <x:c t="n" s="0">
        <x:v>33.22208</x:v>
      </x:c>
      <x:c t="n" s="0">
        <x:v>29.93872</x:v>
      </x:c>
      <x:c t="n" s="0">
        <x:v>28.71228</x:v>
      </x:c>
      <x:c t="n" s="0">
        <x:v>29.83789</x:v>
      </x:c>
      <x:c t="n" s="0">
        <x:v>32.43763</x:v>
      </x:c>
      <x:c t="n" s="0">
        <x:v>24.77728</x:v>
      </x:c>
      <x:c t="n" s="0">
        <x:v>13.68489</x:v>
      </x:c>
      <x:c t="n" s="0">
        <x:v>9.262843</x:v>
      </x:c>
      <x:c t="n" s="0">
        <x:v>4.122954</x:v>
      </x:c>
      <x:c t="n" s="0">
        <x:v>4.97769</x:v>
      </x:c>
      <x:c t="n" s="0">
        <x:v>8.359392</x:v>
      </x:c>
      <x:c t="n" s="0">
        <x:v>2.288817</x:v>
      </x:c>
      <x:c t="n" s="0">
        <x:v>-30.06697</x:v>
      </x:c>
      <x:c t="n" s="0">
        <x:v>-29.16826</x:v>
      </x:c>
      <x:c t="n" s="0">
        <x:v>-24.40889</x:v>
      </x:c>
      <x:c t="n" s="0">
        <x:v>-17.22549</x:v>
      </x:c>
      <x:c t="n" s="0">
        <x:v>-14.09204</x:v>
      </x:c>
      <x:c t="n" s="0">
        <x:v>-3.265189</x:v>
      </x:c>
      <x:c t="n" s="0">
        <x:v>8.445545</x:v>
      </x:c>
      <x:c t="n" s="0">
        <x:v>11.079</x:v>
      </x:c>
      <x:c t="n" s="0">
        <x:v>9.51556</x:v>
      </x:c>
      <x:c t="n" s="0">
        <x:v>17.09986</x:v>
      </x:c>
      <x:c t="n" s="0">
        <x:v>17.71235</x:v>
      </x:c>
      <x:c t="n" s="0">
        <x:v>13.16813</x:v>
      </x:c>
      <x:c t="n" s="0">
        <x:v>24.49239</x:v>
      </x:c>
      <x:c t="n" s="0">
        <x:v>26.70409</x:v>
      </x:c>
      <x:c t="n" s="0">
        <x:v>20.5979</x:v>
      </x:c>
      <x:c t="n" s="0">
        <x:v>24.01336</x:v>
      </x:c>
      <x:c t="n" s="0">
        <x:v>19.98266</x:v>
      </x:c>
      <x:c t="n" s="0">
        <x:v>24.55931</x:v>
      </x:c>
      <x:c t="n" s="0">
        <x:v>20.97776</x:v>
      </x:c>
      <x:c t="n" s="0">
        <x:v>18.67543</x:v>
      </x:c>
      <x:c t="n" s="0">
        <x:v>29.56267</x:v>
      </x:c>
      <x:c t="n" s="0">
        <x:v>34.00445</x:v>
      </x:c>
      <x:c t="n" s="0">
        <x:v>31.931</x:v>
      </x:c>
      <x:c t="n" s="0">
        <x:v>34.41553</x:v>
      </x:c>
      <x:c t="n" s="0">
        <x:v>33.49362</x:v>
      </x:c>
      <x:c t="n" s="0">
        <x:v>30.17689</x:v>
      </x:c>
      <x:c t="n" s="0">
        <x:v>29.52585</x:v>
      </x:c>
      <x:c t="n" s="0">
        <x:v>29.86139</x:v>
      </x:c>
      <x:c t="n" s="0">
        <x:v>30.58257</x:v>
      </x:c>
      <x:c t="n" s="0">
        <x:v>26.04885</x:v>
      </x:c>
      <x:c t="n" s="0">
        <x:v>12.29214</x:v>
      </x:c>
      <x:c t="n" s="0">
        <x:v>9.765769</x:v>
      </x:c>
      <x:c t="n" s="0">
        <x:v>3.89393</x:v>
      </x:c>
      <x:c t="n" s="0">
        <x:v>5.476556</x:v>
      </x:c>
      <x:c t="n" s="0">
        <x:v>8.223598</x:v>
      </x:c>
      <x:c t="n" s="0">
        <x:v>2.447937</x:v>
      </x:c>
      <x:c t="str">
        <x:v>No</x:v>
      </x:c>
      <x:c t="str">
        <x:v>No</x:v>
      </x:c>
      <x:c t="str">
        <x:v/>
      </x:c>
    </x:row>
    <x:row r="4461">
      <x:c t="n" s="11">
        <x:v>4460</x:v>
      </x:c>
      <x:c t="str" s="11">
        <x:v/>
      </x:c>
      <x:c t="n" s="8">
        <x:v>43942.8930324074</x:v>
      </x:c>
      <x:c t="n" s="7">
        <x:v>43942.8930324074</x:v>
      </x:c>
      <x:c t="n" s="0">
        <x:v>40.12739</x:v>
      </x:c>
      <x:c t="n" s="0">
        <x:v>54.20069</x:v>
      </x:c>
      <x:c t="n" s="0">
        <x:v>64.06475</x:v>
      </x:c>
      <x:c t="n" s="0">
        <x:v>67.97917</x:v>
      </x:c>
      <x:c t="n" s="0">
        <x:v>-30.06697</x:v>
      </x:c>
      <x:c t="n" s="0">
        <x:v>-29.16826</x:v>
      </x:c>
      <x:c t="n" s="0">
        <x:v>-24.41833</x:v>
      </x:c>
      <x:c t="n" s="0">
        <x:v>-16.61434</x:v>
      </x:c>
      <x:c t="n" s="0">
        <x:v>-7.870721</x:v>
      </x:c>
      <x:c t="n" s="0">
        <x:v>-0.9165802</x:v>
      </x:c>
      <x:c t="n" s="0">
        <x:v>6.468984</x:v>
      </x:c>
      <x:c t="n" s="0">
        <x:v>12.0831</x:v>
      </x:c>
      <x:c t="n" s="0">
        <x:v>11.37017</x:v>
      </x:c>
      <x:c t="n" s="0">
        <x:v>20.06706</x:v>
      </x:c>
      <x:c t="n" s="0">
        <x:v>17.70504</x:v>
      </x:c>
      <x:c t="n" s="0">
        <x:v>20.13145</x:v>
      </x:c>
      <x:c t="n" s="0">
        <x:v>25.28065</x:v>
      </x:c>
      <x:c t="n" s="0">
        <x:v>24.84706</x:v>
      </x:c>
      <x:c t="n" s="0">
        <x:v>24.16386</x:v>
      </x:c>
      <x:c t="n" s="0">
        <x:v>26.93221</x:v>
      </x:c>
      <x:c t="n" s="0">
        <x:v>25.12041</x:v>
      </x:c>
      <x:c t="n" s="0">
        <x:v>23.5837</x:v>
      </x:c>
      <x:c t="n" s="0">
        <x:v>21.01541</x:v>
      </x:c>
      <x:c t="n" s="0">
        <x:v>22.83113</x:v>
      </x:c>
      <x:c t="n" s="0">
        <x:v>29.5858</x:v>
      </x:c>
      <x:c t="n" s="0">
        <x:v>31.21529</x:v>
      </x:c>
      <x:c t="n" s="0">
        <x:v>30.59547</x:v>
      </x:c>
      <x:c t="n" s="0">
        <x:v>31.48402</x:v>
      </x:c>
      <x:c t="n" s="0">
        <x:v>33.38493</x:v>
      </x:c>
      <x:c t="n" s="0">
        <x:v>29.95661</x:v>
      </x:c>
      <x:c t="n" s="0">
        <x:v>28.50132</x:v>
      </x:c>
      <x:c t="n" s="0">
        <x:v>29.60797</x:v>
      </x:c>
      <x:c t="n" s="0">
        <x:v>32.46657</x:v>
      </x:c>
      <x:c t="n" s="0">
        <x:v>25.07891</x:v>
      </x:c>
      <x:c t="n" s="0">
        <x:v>13.61604</x:v>
      </x:c>
      <x:c t="n" s="0">
        <x:v>9.352853</x:v>
      </x:c>
      <x:c t="n" s="0">
        <x:v>4.567179</x:v>
      </x:c>
      <x:c t="n" s="0">
        <x:v>5.039108</x:v>
      </x:c>
      <x:c t="n" s="0">
        <x:v>8.417087</x:v>
      </x:c>
      <x:c t="n" s="0">
        <x:v>2.415208</x:v>
      </x:c>
      <x:c t="n" s="0">
        <x:v>-30.06697</x:v>
      </x:c>
      <x:c t="n" s="0">
        <x:v>-29.16826</x:v>
      </x:c>
      <x:c t="n" s="0">
        <x:v>-25.19006</x:v>
      </x:c>
      <x:c t="n" s="0">
        <x:v>-18.72453</x:v>
      </x:c>
      <x:c t="n" s="0">
        <x:v>-14.09204</x:v>
      </x:c>
      <x:c t="n" s="0">
        <x:v>-3.94428</x:v>
      </x:c>
      <x:c t="n" s="0">
        <x:v>8.445545</x:v>
      </x:c>
      <x:c t="n" s="0">
        <x:v>10.18153</x:v>
      </x:c>
      <x:c t="n" s="0">
        <x:v>8.712312</x:v>
      </x:c>
      <x:c t="n" s="0">
        <x:v>13.28701</x:v>
      </x:c>
      <x:c t="n" s="0">
        <x:v>21.75979</x:v>
      </x:c>
      <x:c t="n" s="0">
        <x:v>12.84976</x:v>
      </x:c>
      <x:c t="n" s="0">
        <x:v>24.86361</x:v>
      </x:c>
      <x:c t="n" s="0">
        <x:v>26.09832</x:v>
      </x:c>
      <x:c t="n" s="0">
        <x:v>19.62724</x:v>
      </x:c>
      <x:c t="n" s="0">
        <x:v>28.96457</x:v>
      </x:c>
      <x:c t="n" s="0">
        <x:v>11.82709</x:v>
      </x:c>
      <x:c t="n" s="0">
        <x:v>23.11016</x:v>
      </x:c>
      <x:c t="n" s="0">
        <x:v>13.33675</x:v>
      </x:c>
      <x:c t="n" s="0">
        <x:v>20.33251</x:v>
      </x:c>
      <x:c t="n" s="0">
        <x:v>27.96004</x:v>
      </x:c>
      <x:c t="n" s="0">
        <x:v>34.77815</x:v>
      </x:c>
      <x:c t="n" s="0">
        <x:v>27.28567</x:v>
      </x:c>
      <x:c t="n" s="0">
        <x:v>29.11937</x:v>
      </x:c>
      <x:c t="n" s="0">
        <x:v>33.90783</x:v>
      </x:c>
      <x:c t="n" s="0">
        <x:v>30.56768</x:v>
      </x:c>
      <x:c t="n" s="0">
        <x:v>27.92401</x:v>
      </x:c>
      <x:c t="n" s="0">
        <x:v>28.24306</x:v>
      </x:c>
      <x:c t="n" s="0">
        <x:v>31.94864</x:v>
      </x:c>
      <x:c t="n" s="0">
        <x:v>26.44448</x:v>
      </x:c>
      <x:c t="n" s="0">
        <x:v>13.45557</x:v>
      </x:c>
      <x:c t="n" s="0">
        <x:v>10.49321</x:v>
      </x:c>
      <x:c t="n" s="0">
        <x:v>6.872113</x:v>
      </x:c>
      <x:c t="n" s="0">
        <x:v>5.47684</x:v>
      </x:c>
      <x:c t="n" s="0">
        <x:v>9.103681</x:v>
      </x:c>
      <x:c t="n" s="0">
        <x:v>2.323406</x:v>
      </x:c>
      <x:c t="str">
        <x:v>No</x:v>
      </x:c>
      <x:c t="str">
        <x:v>No</x:v>
      </x:c>
      <x:c t="str">
        <x:v/>
      </x:c>
    </x:row>
    <x:row r="4462">
      <x:c t="n" s="11">
        <x:v>4461</x:v>
      </x:c>
      <x:c t="str" s="11">
        <x:v/>
      </x:c>
      <x:c t="n" s="8">
        <x:v>43942.8930324074</x:v>
      </x:c>
      <x:c t="n" s="7">
        <x:v>43942.8930324074</x:v>
      </x:c>
      <x:c t="n" s="0">
        <x:v>41.70004</x:v>
      </x:c>
      <x:c t="n" s="0">
        <x:v>54.20069</x:v>
      </x:c>
      <x:c t="n" s="0">
        <x:v>60.85358</x:v>
      </x:c>
      <x:c t="n" s="0">
        <x:v>66.46649</x:v>
      </x:c>
      <x:c t="n" s="0">
        <x:v>-30.06697</x:v>
      </x:c>
      <x:c t="n" s="0">
        <x:v>-29.16826</x:v>
      </x:c>
      <x:c t="n" s="0">
        <x:v>-24.67089</x:v>
      </x:c>
      <x:c t="n" s="0">
        <x:v>-17.10283</x:v>
      </x:c>
      <x:c t="n" s="0">
        <x:v>-8.382356</x:v>
      </x:c>
      <x:c t="n" s="0">
        <x:v>-1.247096</x:v>
      </x:c>
      <x:c t="n" s="0">
        <x:v>6.819818</x:v>
      </x:c>
      <x:c t="n" s="0">
        <x:v>11.71586</x:v>
      </x:c>
      <x:c t="n" s="0">
        <x:v>11.06983</x:v>
      </x:c>
      <x:c t="n" s="0">
        <x:v>19.46377</x:v>
      </x:c>
      <x:c t="n" s="0">
        <x:v>18.84577</x:v>
      </x:c>
      <x:c t="n" s="0">
        <x:v>19.58279</x:v>
      </x:c>
      <x:c t="n" s="0">
        <x:v>25.26977</x:v>
      </x:c>
      <x:c t="n" s="0">
        <x:v>24.93135</x:v>
      </x:c>
      <x:c t="n" s="0">
        <x:v>23.68974</x:v>
      </x:c>
      <x:c t="n" s="0">
        <x:v>27.32314</x:v>
      </x:c>
      <x:c t="n" s="0">
        <x:v>24.5243</x:v>
      </x:c>
      <x:c t="n" s="0">
        <x:v>24.38395</x:v>
      </x:c>
      <x:c t="n" s="0">
        <x:v>20.55651</x:v>
      </x:c>
      <x:c t="n" s="0">
        <x:v>22.94844</x:v>
      </x:c>
      <x:c t="n" s="0">
        <x:v>28.95325</x:v>
      </x:c>
      <x:c t="n" s="0">
        <x:v>31.77883</x:v>
      </x:c>
      <x:c t="n" s="0">
        <x:v>30.13364</x:v>
      </x:c>
      <x:c t="n" s="0">
        <x:v>31.24978</x:v>
      </x:c>
      <x:c t="n" s="0">
        <x:v>33.23798</x:v>
      </x:c>
      <x:c t="n" s="0">
        <x:v>30.04545</x:v>
      </x:c>
      <x:c t="n" s="0">
        <x:v>28.35818</x:v>
      </x:c>
      <x:c t="n" s="0">
        <x:v>29.50314</x:v>
      </x:c>
      <x:c t="n" s="0">
        <x:v>32.26915</x:v>
      </x:c>
      <x:c t="n" s="0">
        <x:v>25.4562</x:v>
      </x:c>
      <x:c t="n" s="0">
        <x:v>13.55738</x:v>
      </x:c>
      <x:c t="n" s="0">
        <x:v>10.01814</x:v>
      </x:c>
      <x:c t="n" s="0">
        <x:v>4.96914</x:v>
      </x:c>
      <x:c t="n" s="0">
        <x:v>5.141417</x:v>
      </x:c>
      <x:c t="n" s="0">
        <x:v>8.261137</x:v>
      </x:c>
      <x:c t="n" s="0">
        <x:v>2.395152</x:v>
      </x:c>
      <x:c t="n" s="0">
        <x:v>-30.06697</x:v>
      </x:c>
      <x:c t="n" s="0">
        <x:v>-29.16826</x:v>
      </x:c>
      <x:c t="n" s="0">
        <x:v>-26.91921</x:v>
      </x:c>
      <x:c t="n" s="0">
        <x:v>-23.76966</x:v>
      </x:c>
      <x:c t="n" s="0">
        <x:v>-14.09204</x:v>
      </x:c>
      <x:c t="n" s="0">
        <x:v>-3.94428</x:v>
      </x:c>
      <x:c t="n" s="0">
        <x:v>8.445545</x:v>
      </x:c>
      <x:c t="n" s="0">
        <x:v>8.08729</x:v>
      </x:c>
      <x:c t="n" s="0">
        <x:v>9.054946</x:v>
      </x:c>
      <x:c t="n" s="0">
        <x:v>10.54086</x:v>
      </x:c>
      <x:c t="n" s="0">
        <x:v>22.5591</x:v>
      </x:c>
      <x:c t="n" s="0">
        <x:v>12.84976</x:v>
      </x:c>
      <x:c t="n" s="0">
        <x:v>25.20558</x:v>
      </x:c>
      <x:c t="n" s="0">
        <x:v>25.39414</x:v>
      </x:c>
      <x:c t="n" s="0">
        <x:v>18.59932</x:v>
      </x:c>
      <x:c t="n" s="0">
        <x:v>29.21123</x:v>
      </x:c>
      <x:c t="n" s="0">
        <x:v>19.43985</x:v>
      </x:c>
      <x:c t="n" s="0">
        <x:v>28.07986</x:v>
      </x:c>
      <x:c t="n" s="0">
        <x:v>15.36796</x:v>
      </x:c>
      <x:c t="n" s="0">
        <x:v>22.55877</x:v>
      </x:c>
      <x:c t="n" s="0">
        <x:v>27.049</x:v>
      </x:c>
      <x:c t="n" s="0">
        <x:v>28.53432</x:v>
      </x:c>
      <x:c t="n" s="0">
        <x:v>31.16567</x:v>
      </x:c>
      <x:c t="n" s="0">
        <x:v>28.47074</x:v>
      </x:c>
      <x:c t="n" s="0">
        <x:v>29.49525</x:v>
      </x:c>
      <x:c t="n" s="0">
        <x:v>30.35708</x:v>
      </x:c>
      <x:c t="n" s="0">
        <x:v>26.79617</x:v>
      </x:c>
      <x:c t="n" s="0">
        <x:v>28.99616</x:v>
      </x:c>
      <x:c t="n" s="0">
        <x:v>32.98852</x:v>
      </x:c>
      <x:c t="n" s="0">
        <x:v>26.73198</x:v>
      </x:c>
      <x:c t="n" s="0">
        <x:v>14.88566</x:v>
      </x:c>
      <x:c t="n" s="0">
        <x:v>12.28299</x:v>
      </x:c>
      <x:c t="n" s="0">
        <x:v>8.300529</x:v>
      </x:c>
      <x:c t="n" s="0">
        <x:v>5.447154</x:v>
      </x:c>
      <x:c t="n" s="0">
        <x:v>6.774142</x:v>
      </x:c>
      <x:c t="n" s="0">
        <x:v>1.825648</x:v>
      </x:c>
      <x:c t="str">
        <x:v>No</x:v>
      </x:c>
      <x:c t="str">
        <x:v>No</x:v>
      </x:c>
      <x:c t="str">
        <x:v/>
      </x:c>
    </x:row>
    <x:row r="4463">
      <x:c t="n" s="11">
        <x:v>4462</x:v>
      </x:c>
      <x:c t="str" s="11">
        <x:v/>
      </x:c>
      <x:c t="n" s="8">
        <x:v>43942.8930324074</x:v>
      </x:c>
      <x:c t="n" s="7">
        <x:v>43942.8930324074</x:v>
      </x:c>
      <x:c t="n" s="0">
        <x:v>41.99353</x:v>
      </x:c>
      <x:c t="n" s="0">
        <x:v>54.20069</x:v>
      </x:c>
      <x:c t="n" s="0">
        <x:v>59.37328</x:v>
      </x:c>
      <x:c t="n" s="0">
        <x:v>66.64378</x:v>
      </x:c>
      <x:c t="n" s="0">
        <x:v>-30.06697</x:v>
      </x:c>
      <x:c t="n" s="0">
        <x:v>-29.16826</x:v>
      </x:c>
      <x:c t="n" s="0">
        <x:v>-24.93559</x:v>
      </x:c>
      <x:c t="n" s="0">
        <x:v>-17.63121</x:v>
      </x:c>
      <x:c t="n" s="0">
        <x:v>-8.872756</x:v>
      </x:c>
      <x:c t="n" s="0">
        <x:v>-1.550757</x:v>
      </x:c>
      <x:c t="n" s="0">
        <x:v>6.928125</x:v>
      </x:c>
      <x:c t="n" s="0">
        <x:v>11.3411</x:v>
      </x:c>
      <x:c t="n" s="0">
        <x:v>10.85975</x:v>
      </x:c>
      <x:c t="n" s="0">
        <x:v>18.87257</x:v>
      </x:c>
      <x:c t="n" s="0">
        <x:v>19.62771</x:v>
      </x:c>
      <x:c t="n" s="0">
        <x:v>19.05221</x:v>
      </x:c>
      <x:c t="n" s="0">
        <x:v>25.26046</x:v>
      </x:c>
      <x:c t="n" s="0">
        <x:v>24.89239</x:v>
      </x:c>
      <x:c t="n" s="0">
        <x:v>23.76055</x:v>
      </x:c>
      <x:c t="n" s="0">
        <x:v>27.47575</x:v>
      </x:c>
      <x:c t="n" s="0">
        <x:v>24.22296</x:v>
      </x:c>
      <x:c t="n" s="0">
        <x:v>24.45226</x:v>
      </x:c>
      <x:c t="n" s="0">
        <x:v>20.83309</x:v>
      </x:c>
      <x:c t="n" s="0">
        <x:v>22.64717</x:v>
      </x:c>
      <x:c t="n" s="0">
        <x:v>28.9098</x:v>
      </x:c>
      <x:c t="n" s="0">
        <x:v>31.43836</x:v>
      </x:c>
      <x:c t="n" s="0">
        <x:v>30.4387</x:v>
      </x:c>
      <x:c t="n" s="0">
        <x:v>30.99994</x:v>
      </x:c>
      <x:c t="n" s="0">
        <x:v>33.06587</x:v>
      </x:c>
      <x:c t="n" s="0">
        <x:v>29.83933</x:v>
      </x:c>
      <x:c t="n" s="0">
        <x:v>28.37471</x:v>
      </x:c>
      <x:c t="n" s="0">
        <x:v>29.74613</x:v>
      </x:c>
      <x:c t="n" s="0">
        <x:v>32.57324</x:v>
      </x:c>
      <x:c t="n" s="0">
        <x:v>25.53618</x:v>
      </x:c>
      <x:c t="n" s="0">
        <x:v>13.96988</x:v>
      </x:c>
      <x:c t="n" s="0">
        <x:v>9.998394</x:v>
      </x:c>
      <x:c t="n" s="0">
        <x:v>5.57174</x:v>
      </x:c>
      <x:c t="n" s="0">
        <x:v>5.065729</x:v>
      </x:c>
      <x:c t="n" s="0">
        <x:v>8.077305</x:v>
      </x:c>
      <x:c t="n" s="0">
        <x:v>2.372984</x:v>
      </x:c>
      <x:c t="n" s="0">
        <x:v>-30.06697</x:v>
      </x:c>
      <x:c t="n" s="0">
        <x:v>-29.16826</x:v>
      </x:c>
      <x:c t="n" s="0">
        <x:v>-26.91921</x:v>
      </x:c>
      <x:c t="n" s="0">
        <x:v>-23.76966</x:v>
      </x:c>
      <x:c t="n" s="0">
        <x:v>-14.09204</x:v>
      </x:c>
      <x:c t="n" s="0">
        <x:v>-3.94428</x:v>
      </x:c>
      <x:c t="n" s="0">
        <x:v>5.005934</x:v>
      </x:c>
      <x:c t="n" s="0">
        <x:v>8.08729</x:v>
      </x:c>
      <x:c t="n" s="0">
        <x:v>9.372513</x:v>
      </x:c>
      <x:c t="n" s="0">
        <x:v>10.54086</x:v>
      </x:c>
      <x:c t="n" s="0">
        <x:v>22.5591</x:v>
      </x:c>
      <x:c t="n" s="0">
        <x:v>12.84976</x:v>
      </x:c>
      <x:c t="n" s="0">
        <x:v>25.1806</x:v>
      </x:c>
      <x:c t="n" s="0">
        <x:v>22.86238</x:v>
      </x:c>
      <x:c t="n" s="0">
        <x:v>26.37222</x:v>
      </x:c>
      <x:c t="n" s="0">
        <x:v>25.75357</x:v>
      </x:c>
      <x:c t="n" s="0">
        <x:v>21.2551</x:v>
      </x:c>
      <x:c t="n" s="0">
        <x:v>22.56408</x:v>
      </x:c>
      <x:c t="n" s="0">
        <x:v>25.57341</x:v>
      </x:c>
      <x:c t="n" s="0">
        <x:v>23.60927</x:v>
      </x:c>
      <x:c t="n" s="0">
        <x:v>30.01864</x:v>
      </x:c>
      <x:c t="n" s="0">
        <x:v>32.44966</x:v>
      </x:c>
      <x:c t="n" s="0">
        <x:v>32.64833</x:v>
      </x:c>
      <x:c t="n" s="0">
        <x:v>32.52516</x:v>
      </x:c>
      <x:c t="n" s="0">
        <x:v>32.33941</x:v>
      </x:c>
      <x:c t="n" s="0">
        <x:v>25.22858</x:v>
      </x:c>
      <x:c t="n" s="0">
        <x:v>27.30756</x:v>
      </x:c>
      <x:c t="n" s="0">
        <x:v>30.27094</x:v>
      </x:c>
      <x:c t="n" s="0">
        <x:v>33.55803</x:v>
      </x:c>
      <x:c t="n" s="0">
        <x:v>25.78257</x:v>
      </x:c>
      <x:c t="n" s="0">
        <x:v>15.83533</x:v>
      </x:c>
      <x:c t="n" s="0">
        <x:v>11.14959</x:v>
      </x:c>
      <x:c t="n" s="0">
        <x:v>9.34106</x:v>
      </x:c>
      <x:c t="n" s="0">
        <x:v>4.852931</x:v>
      </x:c>
      <x:c t="n" s="0">
        <x:v>7.688878</x:v>
      </x:c>
      <x:c t="n" s="0">
        <x:v>2.8412</x:v>
      </x:c>
      <x:c t="str">
        <x:v>No</x:v>
      </x:c>
      <x:c t="str">
        <x:v>No</x:v>
      </x:c>
      <x:c t="str">
        <x:v/>
      </x:c>
    </x:row>
    <x:row r="4464">
      <x:c t="n" s="11">
        <x:v>4463</x:v>
      </x:c>
      <x:c t="str" s="11">
        <x:v/>
      </x:c>
      <x:c t="n" s="8">
        <x:v>43942.8930324074</x:v>
      </x:c>
      <x:c t="n" s="7">
        <x:v>43942.8930324074</x:v>
      </x:c>
      <x:c t="n" s="0">
        <x:v>41.23399</x:v>
      </x:c>
      <x:c t="n" s="0">
        <x:v>54.20069</x:v>
      </x:c>
      <x:c t="n" s="0">
        <x:v>53.98483</x:v>
      </x:c>
      <x:c t="n" s="0">
        <x:v>61.11536</x:v>
      </x:c>
      <x:c t="n" s="0">
        <x:v>-30.06697</x:v>
      </x:c>
      <x:c t="n" s="0">
        <x:v>-29.16826</x:v>
      </x:c>
      <x:c t="n" s="0">
        <x:v>-25.17501</x:v>
      </x:c>
      <x:c t="n" s="0">
        <x:v>-18.13966</x:v>
      </x:c>
      <x:c t="n" s="0">
        <x:v>-9.197945</x:v>
      </x:c>
      <x:c t="n" s="0">
        <x:v>-1.828039</x:v>
      </x:c>
      <x:c t="n" s="0">
        <x:v>6.518738</x:v>
      </x:c>
      <x:c t="n" s="0">
        <x:v>11.02406</x:v>
      </x:c>
      <x:c t="n" s="0">
        <x:v>10.67191</x:v>
      </x:c>
      <x:c t="n" s="0">
        <x:v>18.77062</x:v>
      </x:c>
      <x:c t="n" s="0">
        <x:v>20.1995</x:v>
      </x:c>
      <x:c t="n" s="0">
        <x:v>18.85186</x:v>
      </x:c>
      <x:c t="n" s="0">
        <x:v>25.23394</x:v>
      </x:c>
      <x:c t="n" s="0">
        <x:v>24.53671</x:v>
      </x:c>
      <x:c t="n" s="0">
        <x:v>24.25417</x:v>
      </x:c>
      <x:c t="n" s="0">
        <x:v>27.05086</x:v>
      </x:c>
      <x:c t="n" s="0">
        <x:v>23.71956</x:v>
      </x:c>
      <x:c t="n" s="0">
        <x:v>24.07436</x:v>
      </x:c>
      <x:c t="n" s="0">
        <x:v>21.3428</x:v>
      </x:c>
      <x:c t="n" s="0">
        <x:v>22.60859</x:v>
      </x:c>
      <x:c t="n" s="0">
        <x:v>29.04199</x:v>
      </x:c>
      <x:c t="n" s="0">
        <x:v>31.56694</x:v>
      </x:c>
      <x:c t="n" s="0">
        <x:v>30.9313</x:v>
      </x:c>
      <x:c t="n" s="0">
        <x:v>31.2489</x:v>
      </x:c>
      <x:c t="n" s="0">
        <x:v>32.77509</x:v>
      </x:c>
      <x:c t="n" s="0">
        <x:v>29.55317</x:v>
      </x:c>
      <x:c t="n" s="0">
        <x:v>28.18974</x:v>
      </x:c>
      <x:c t="n" s="0">
        <x:v>29.55968</x:v>
      </x:c>
      <x:c t="n" s="0">
        <x:v>32.51574</x:v>
      </x:c>
      <x:c t="n" s="0">
        <x:v>25.66725</x:v>
      </x:c>
      <x:c t="n" s="0">
        <x:v>14.2613</x:v>
      </x:c>
      <x:c t="n" s="0">
        <x:v>10.5782</x:v>
      </x:c>
      <x:c t="n" s="0">
        <x:v>6.49902</x:v>
      </x:c>
      <x:c t="n" s="0">
        <x:v>5.511122</x:v>
      </x:c>
      <x:c t="n" s="0">
        <x:v>8.043425</x:v>
      </x:c>
      <x:c t="n" s="0">
        <x:v>2.305734</x:v>
      </x:c>
      <x:c t="n" s="0">
        <x:v>-30.06697</x:v>
      </x:c>
      <x:c t="n" s="0">
        <x:v>-29.12838</x:v>
      </x:c>
      <x:c t="n" s="0">
        <x:v>-26.91921</x:v>
      </x:c>
      <x:c t="n" s="0">
        <x:v>-23.76966</x:v>
      </x:c>
      <x:c t="n" s="0">
        <x:v>-10.45042</x:v>
      </x:c>
      <x:c t="n" s="0">
        <x:v>-3.94428</x:v>
      </x:c>
      <x:c t="n" s="0">
        <x:v>2.768568</x:v>
      </x:c>
      <x:c t="n" s="0">
        <x:v>8.817653</x:v>
      </x:c>
      <x:c t="n" s="0">
        <x:v>9.372513</x:v>
      </x:c>
      <x:c t="n" s="0">
        <x:v>20.58281</x:v>
      </x:c>
      <x:c t="n" s="0">
        <x:v>22.00244</x:v>
      </x:c>
      <x:c t="n" s="0">
        <x:v>19.49884</x:v>
      </x:c>
      <x:c t="n" s="0">
        <x:v>25.00153</x:v>
      </x:c>
      <x:c t="n" s="0">
        <x:v>21.53247</x:v>
      </x:c>
      <x:c t="n" s="0">
        <x:v>24.54677</x:v>
      </x:c>
      <x:c t="n" s="0">
        <x:v>20.92218</x:v>
      </x:c>
      <x:c t="n" s="0">
        <x:v>22.88758</x:v>
      </x:c>
      <x:c t="n" s="0">
        <x:v>21.06366</x:v>
      </x:c>
      <x:c t="n" s="0">
        <x:v>13.41539</x:v>
      </x:c>
      <x:c t="n" s="0">
        <x:v>17.38054</x:v>
      </x:c>
      <x:c t="n" s="0">
        <x:v>25.32757</x:v>
      </x:c>
      <x:c t="n" s="0">
        <x:v>28.00412</x:v>
      </x:c>
      <x:c t="n" s="0">
        <x:v>31.61251</x:v>
      </x:c>
      <x:c t="n" s="0">
        <x:v>28.98166</x:v>
      </x:c>
      <x:c t="n" s="0">
        <x:v>31.73796</x:v>
      </x:c>
      <x:c t="n" s="0">
        <x:v>31.58097</x:v>
      </x:c>
      <x:c t="n" s="0">
        <x:v>28.12017</x:v>
      </x:c>
      <x:c t="n" s="0">
        <x:v>27.6912</x:v>
      </x:c>
      <x:c t="n" s="0">
        <x:v>30.98171</x:v>
      </x:c>
      <x:c t="n" s="0">
        <x:v>26.36846</x:v>
      </x:c>
      <x:c t="n" s="0">
        <x:v>14.83032</x:v>
      </x:c>
      <x:c t="n" s="0">
        <x:v>12.6748</x:v>
      </x:c>
      <x:c t="n" s="0">
        <x:v>7.619729</x:v>
      </x:c>
      <x:c t="n" s="0">
        <x:v>6.977891</x:v>
      </x:c>
      <x:c t="n" s="0">
        <x:v>7.828745</x:v>
      </x:c>
      <x:c t="n" s="0">
        <x:v>2.528389</x:v>
      </x:c>
      <x:c t="str">
        <x:v>No</x:v>
      </x:c>
      <x:c t="str">
        <x:v>No</x:v>
      </x:c>
      <x:c t="str">
        <x:v/>
      </x:c>
    </x:row>
    <x:row r="4465">
      <x:c t="n" s="11">
        <x:v>4464</x:v>
      </x:c>
      <x:c t="str" s="11">
        <x:v/>
      </x:c>
      <x:c t="n" s="8">
        <x:v>43942.8930324074</x:v>
      </x:c>
      <x:c t="n" s="7">
        <x:v>43942.8930324074</x:v>
      </x:c>
      <x:c t="n" s="0">
        <x:v>42.48435</x:v>
      </x:c>
      <x:c t="n" s="0">
        <x:v>54.20069</x:v>
      </x:c>
      <x:c t="n" s="0">
        <x:v>53.37265</x:v>
      </x:c>
      <x:c t="n" s="0">
        <x:v>59.65408</x:v>
      </x:c>
      <x:c t="n" s="0">
        <x:v>-30.06697</x:v>
      </x:c>
      <x:c t="n" s="0">
        <x:v>-29.16826</x:v>
      </x:c>
      <x:c t="n" s="0">
        <x:v>-25.39053</x:v>
      </x:c>
      <x:c t="n" s="0">
        <x:v>-18.62665</x:v>
      </x:c>
      <x:c t="n" s="0">
        <x:v>-9.359766</x:v>
      </x:c>
      <x:c t="n" s="0">
        <x:v>-2.07972</x:v>
      </x:c>
      <x:c t="n" s="0">
        <x:v>6.135697</x:v>
      </x:c>
      <x:c t="n" s="0">
        <x:v>10.7639</x:v>
      </x:c>
      <x:c t="n" s="0">
        <x:v>10.5048</x:v>
      </x:c>
      <x:c t="n" s="0">
        <x:v>19.08708</x:v>
      </x:c>
      <x:c t="n" s="0">
        <x:v>20.25509</x:v>
      </x:c>
      <x:c t="n" s="0">
        <x:v>18.95253</x:v>
      </x:c>
      <x:c t="n" s="0">
        <x:v>25.20078</x:v>
      </x:c>
      <x:c t="n" s="0">
        <x:v>24.04639</x:v>
      </x:c>
      <x:c t="n" s="0">
        <x:v>23.79446</x:v>
      </x:c>
      <x:c t="n" s="0">
        <x:v>26.45785</x:v>
      </x:c>
      <x:c t="n" s="0">
        <x:v>23.94307</x:v>
      </x:c>
      <x:c t="n" s="0">
        <x:v>23.92328</x:v>
      </x:c>
      <x:c t="n" s="0">
        <x:v>20.82648</x:v>
      </x:c>
      <x:c t="n" s="0">
        <x:v>22.33131</x:v>
      </x:c>
      <x:c t="n" s="0">
        <x:v>28.6073</x:v>
      </x:c>
      <x:c t="n" s="0">
        <x:v>31.10256</x:v>
      </x:c>
      <x:c t="n" s="0">
        <x:v>31.52984</x:v>
      </x:c>
      <x:c t="n" s="0">
        <x:v>31.03312</x:v>
      </x:c>
      <x:c t="n" s="0">
        <x:v>32.63412</x:v>
      </x:c>
      <x:c t="n" s="0">
        <x:v>30.00758</x:v>
      </x:c>
      <x:c t="n" s="0">
        <x:v>28.02665</x:v>
      </x:c>
      <x:c t="n" s="0">
        <x:v>29.28073</x:v>
      </x:c>
      <x:c t="n" s="0">
        <x:v>32.27093</x:v>
      </x:c>
      <x:c t="n" s="0">
        <x:v>25.5889</x:v>
      </x:c>
      <x:c t="n" s="0">
        <x:v>14.17719</x:v>
      </x:c>
      <x:c t="n" s="0">
        <x:v>10.53797</x:v>
      </x:c>
      <x:c t="n" s="0">
        <x:v>6.495623</x:v>
      </x:c>
      <x:c t="n" s="0">
        <x:v>5.531992</x:v>
      </x:c>
      <x:c t="n" s="0">
        <x:v>8.1675</x:v>
      </x:c>
      <x:c t="n" s="0">
        <x:v>2.371922</x:v>
      </x:c>
      <x:c t="n" s="0">
        <x:v>-30.06697</x:v>
      </x:c>
      <x:c t="n" s="0">
        <x:v>-29.12838</x:v>
      </x:c>
      <x:c t="n" s="0">
        <x:v>-26.91921</x:v>
      </x:c>
      <x:c t="n" s="0">
        <x:v>-23.76966</x:v>
      </x:c>
      <x:c t="n" s="0">
        <x:v>-10.45042</x:v>
      </x:c>
      <x:c t="n" s="0">
        <x:v>-3.960352</x:v>
      </x:c>
      <x:c t="n" s="0">
        <x:v>2.768568</x:v>
      </x:c>
      <x:c t="n" s="0">
        <x:v>8.817653</x:v>
      </x:c>
      <x:c t="n" s="0">
        <x:v>8.286998</x:v>
      </x:c>
      <x:c t="n" s="0">
        <x:v>20.58281</x:v>
      </x:c>
      <x:c t="n" s="0">
        <x:v>19.70907</x:v>
      </x:c>
      <x:c t="n" s="0">
        <x:v>19.49884</x:v>
      </x:c>
      <x:c t="n" s="0">
        <x:v>25.00153</x:v>
      </x:c>
      <x:c t="n" s="0">
        <x:v>11.8767</x:v>
      </x:c>
      <x:c t="n" s="0">
        <x:v>15.66053</x:v>
      </x:c>
      <x:c t="n" s="0">
        <x:v>23.88062</x:v>
      </x:c>
      <x:c t="n" s="0">
        <x:v>24.09311</x:v>
      </x:c>
      <x:c t="n" s="0">
        <x:v>29.83702</x:v>
      </x:c>
      <x:c t="n" s="0">
        <x:v>19.50721</x:v>
      </x:c>
      <x:c t="n" s="0">
        <x:v>19.31576</x:v>
      </x:c>
      <x:c t="n" s="0">
        <x:v>27.13415</x:v>
      </x:c>
      <x:c t="n" s="0">
        <x:v>33.16809</x:v>
      </x:c>
      <x:c t="n" s="0">
        <x:v>33.65777</x:v>
      </x:c>
      <x:c t="n" s="0">
        <x:v>30.93544</x:v>
      </x:c>
      <x:c t="n" s="0">
        <x:v>32.72725</x:v>
      </x:c>
      <x:c t="n" s="0">
        <x:v>30.08181</x:v>
      </x:c>
      <x:c t="n" s="0">
        <x:v>28.17521</x:v>
      </x:c>
      <x:c t="n" s="0">
        <x:v>28.41562</x:v>
      </x:c>
      <x:c t="n" s="0">
        <x:v>34.56414</x:v>
      </x:c>
      <x:c t="n" s="0">
        <x:v>24.33657</x:v>
      </x:c>
      <x:c t="n" s="0">
        <x:v>13.49432</x:v>
      </x:c>
      <x:c t="n" s="0">
        <x:v>10.76896</x:v>
      </x:c>
      <x:c t="n" s="0">
        <x:v>9.130533</x:v>
      </x:c>
      <x:c t="n" s="0">
        <x:v>6.309305</x:v>
      </x:c>
      <x:c t="n" s="0">
        <x:v>7.947863</x:v>
      </x:c>
      <x:c t="n" s="0">
        <x:v>2.770426</x:v>
      </x:c>
      <x:c t="str">
        <x:v>No</x:v>
      </x:c>
      <x:c t="str">
        <x:v>No</x:v>
      </x:c>
      <x:c t="str">
        <x:v/>
      </x:c>
    </x:row>
    <x:row r="4466">
      <x:c t="n" s="11">
        <x:v>4465</x:v>
      </x:c>
      <x:c t="str" s="11">
        <x:v/>
      </x:c>
      <x:c t="n" s="8">
        <x:v>43942.8930324074</x:v>
      </x:c>
      <x:c t="n" s="7">
        <x:v>43942.8930324074</x:v>
      </x:c>
      <x:c t="n" s="0">
        <x:v>40.45282</x:v>
      </x:c>
      <x:c t="n" s="0">
        <x:v>54.20069</x:v>
      </x:c>
      <x:c t="n" s="0">
        <x:v>58.90125</x:v>
      </x:c>
      <x:c t="n" s="0">
        <x:v>66.64378</x:v>
      </x:c>
      <x:c t="n" s="0">
        <x:v>-30.06697</x:v>
      </x:c>
      <x:c t="n" s="0">
        <x:v>-29.16826</x:v>
      </x:c>
      <x:c t="n" s="0">
        <x:v>-25.58353</x:v>
      </x:c>
      <x:c t="n" s="0">
        <x:v>-19.09067</x:v>
      </x:c>
      <x:c t="n" s="0">
        <x:v>-9.5029</x:v>
      </x:c>
      <x:c t="n" s="0">
        <x:v>-2.310635</x:v>
      </x:c>
      <x:c t="n" s="0">
        <x:v>5.779493</x:v>
      </x:c>
      <x:c t="n" s="0">
        <x:v>10.52866</x:v>
      </x:c>
      <x:c t="n" s="0">
        <x:v>10.08516</x:v>
      </x:c>
      <x:c t="n" s="0">
        <x:v>19.34021</x:v>
      </x:c>
      <x:c t="n" s="0">
        <x:v>20.17954</x:v>
      </x:c>
      <x:c t="n" s="0">
        <x:v>19.03669</x:v>
      </x:c>
      <x:c t="n" s="0">
        <x:v>24.88982</x:v>
      </x:c>
      <x:c t="n" s="0">
        <x:v>23.4059</x:v>
      </x:c>
      <x:c t="n" s="0">
        <x:v>23.53577</x:v>
      </x:c>
      <x:c t="n" s="0">
        <x:v>26.43294</x:v>
      </x:c>
      <x:c t="n" s="0">
        <x:v>23.80531</x:v>
      </x:c>
      <x:c t="n" s="0">
        <x:v>26.29202</x:v>
      </x:c>
      <x:c t="n" s="0">
        <x:v>20.97443</x:v>
      </x:c>
      <x:c t="n" s="0">
        <x:v>22.00456</x:v>
      </x:c>
      <x:c t="n" s="0">
        <x:v>28.59633</x:v>
      </x:c>
      <x:c t="n" s="0">
        <x:v>31.85491</x:v>
      </x:c>
      <x:c t="n" s="0">
        <x:v>31.87358</x:v>
      </x:c>
      <x:c t="n" s="0">
        <x:v>30.74805</x:v>
      </x:c>
      <x:c t="n" s="0">
        <x:v>32.74058</x:v>
      </x:c>
      <x:c t="n" s="0">
        <x:v>29.79572</x:v>
      </x:c>
      <x:c t="n" s="0">
        <x:v>28.12696</x:v>
      </x:c>
      <x:c t="n" s="0">
        <x:v>29.03165</x:v>
      </x:c>
      <x:c t="n" s="0">
        <x:v>33.1433</x:v>
      </x:c>
      <x:c t="n" s="0">
        <x:v>25.37405</x:v>
      </x:c>
      <x:c t="n" s="0">
        <x:v>14.31592</x:v>
      </x:c>
      <x:c t="n" s="0">
        <x:v>10.78101</x:v>
      </x:c>
      <x:c t="n" s="0">
        <x:v>7.016928</x:v>
      </x:c>
      <x:c t="n" s="0">
        <x:v>5.612473</x:v>
      </x:c>
      <x:c t="n" s="0">
        <x:v>8.208812</x:v>
      </x:c>
      <x:c t="n" s="0">
        <x:v>2.457955</x:v>
      </x:c>
      <x:c t="n" s="0">
        <x:v>-30.06697</x:v>
      </x:c>
      <x:c t="n" s="0">
        <x:v>-29.12838</x:v>
      </x:c>
      <x:c t="n" s="0">
        <x:v>-26.91921</x:v>
      </x:c>
      <x:c t="n" s="0">
        <x:v>-23.76966</x:v>
      </x:c>
      <x:c t="n" s="0">
        <x:v>-10.45042</x:v>
      </x:c>
      <x:c t="n" s="0">
        <x:v>-3.987274</x:v>
      </x:c>
      <x:c t="n" s="0">
        <x:v>2.768568</x:v>
      </x:c>
      <x:c t="n" s="0">
        <x:v>8.817653</x:v>
      </x:c>
      <x:c t="n" s="0">
        <x:v>5.502903</x:v>
      </x:c>
      <x:c t="n" s="0">
        <x:v>20.58281</x:v>
      </x:c>
      <x:c t="n" s="0">
        <x:v>19.70907</x:v>
      </x:c>
      <x:c t="n" s="0">
        <x:v>19.07017</x:v>
      </x:c>
      <x:c t="n" s="0">
        <x:v>16.36248</x:v>
      </x:c>
      <x:c t="n" s="0">
        <x:v>12.65885</x:v>
      </x:c>
      <x:c t="n" s="0">
        <x:v>23.88002</x:v>
      </x:c>
      <x:c t="n" s="0">
        <x:v>26.74229</x:v>
      </x:c>
      <x:c t="n" s="0">
        <x:v>21.69466</x:v>
      </x:c>
      <x:c t="n" s="0">
        <x:v>29.94661</x:v>
      </x:c>
      <x:c t="n" s="0">
        <x:v>22.69463</x:v>
      </x:c>
      <x:c t="n" s="0">
        <x:v>22.51469</x:v>
      </x:c>
      <x:c t="n" s="0">
        <x:v>29.59304</x:v>
      </x:c>
      <x:c t="n" s="0">
        <x:v>30.85638</x:v>
      </x:c>
      <x:c t="n" s="0">
        <x:v>34.4425</x:v>
      </x:c>
      <x:c t="n" s="0">
        <x:v>29.31849</x:v>
      </x:c>
      <x:c t="n" s="0">
        <x:v>32.05242</x:v>
      </x:c>
      <x:c t="n" s="0">
        <x:v>25.48981</x:v>
      </x:c>
      <x:c t="n" s="0">
        <x:v>27.68579</x:v>
      </x:c>
      <x:c t="n" s="0">
        <x:v>26.29644</x:v>
      </x:c>
      <x:c t="n" s="0">
        <x:v>33.64326</x:v>
      </x:c>
      <x:c t="n" s="0">
        <x:v>23.56711</x:v>
      </x:c>
      <x:c t="n" s="0">
        <x:v>15.59245</x:v>
      </x:c>
      <x:c t="n" s="0">
        <x:v>10.76396</x:v>
      </x:c>
      <x:c t="n" s="0">
        <x:v>5.476542</x:v>
      </x:c>
      <x:c t="n" s="0">
        <x:v>6.372149</x:v>
      </x:c>
      <x:c t="n" s="0">
        <x:v>8.495479</x:v>
      </x:c>
      <x:c t="n" s="0">
        <x:v>2.415359</x:v>
      </x:c>
      <x:c t="str">
        <x:v>No</x:v>
      </x:c>
      <x:c t="str">
        <x:v>No</x:v>
      </x:c>
      <x:c t="str">
        <x:v/>
      </x:c>
    </x:row>
    <x:row r="4467">
      <x:c t="n" s="11">
        <x:v>4466</x:v>
      </x:c>
      <x:c t="str" s="11">
        <x:v/>
      </x:c>
      <x:c t="n" s="8">
        <x:v>43942.8930324074</x:v>
      </x:c>
      <x:c t="n" s="7">
        <x:v>43942.8930324074</x:v>
      </x:c>
      <x:c t="n" s="0">
        <x:v>41.71885</x:v>
      </x:c>
      <x:c t="n" s="0">
        <x:v>54.20069</x:v>
      </x:c>
      <x:c t="n" s="0">
        <x:v>60.4695</x:v>
      </x:c>
      <x:c t="n" s="0">
        <x:v>66.81411</x:v>
      </x:c>
      <x:c t="n" s="0">
        <x:v>-30.06697</x:v>
      </x:c>
      <x:c t="n" s="0">
        <x:v>-29.16826</x:v>
      </x:c>
      <x:c t="n" s="0">
        <x:v>-25.75561</x:v>
      </x:c>
      <x:c t="n" s="0">
        <x:v>-19.53045</x:v>
      </x:c>
      <x:c t="n" s="0">
        <x:v>-9.62899</x:v>
      </x:c>
      <x:c t="n" s="0">
        <x:v>-2.518577</x:v>
      </x:c>
      <x:c t="n" s="0">
        <x:v>5.417376</x:v>
      </x:c>
      <x:c t="n" s="0">
        <x:v>10.70459</x:v>
      </x:c>
      <x:c t="n" s="0">
        <x:v>9.650909</x:v>
      </x:c>
      <x:c t="n" s="0">
        <x:v>19.24453</x:v>
      </x:c>
      <x:c t="n" s="0">
        <x:v>20.11396</x:v>
      </x:c>
      <x:c t="n" s="0">
        <x:v>18.90314</x:v>
      </x:c>
      <x:c t="n" s="0">
        <x:v>24.30749</x:v>
      </x:c>
      <x:c t="n" s="0">
        <x:v>22.80351</x:v>
      </x:c>
      <x:c t="n" s="0">
        <x:v>23.58775</x:v>
      </x:c>
      <x:c t="n" s="0">
        <x:v>26.56995</x:v>
      </x:c>
      <x:c t="n" s="0">
        <x:v>23.40511</x:v>
      </x:c>
      <x:c t="n" s="0">
        <x:v>26.34055</x:v>
      </x:c>
      <x:c t="n" s="0">
        <x:v>21.32424</x:v>
      </x:c>
      <x:c t="n" s="0">
        <x:v>21.93887</x:v>
      </x:c>
      <x:c t="n" s="0">
        <x:v>28.99453</x:v>
      </x:c>
      <x:c t="n" s="0">
        <x:v>31.40917</x:v>
      </x:c>
      <x:c t="n" s="0">
        <x:v>31.8846</x:v>
      </x:c>
      <x:c t="n" s="0">
        <x:v>30.63385</x:v>
      </x:c>
      <x:c t="n" s="0">
        <x:v>32.31931</x:v>
      </x:c>
      <x:c t="n" s="0">
        <x:v>29.54163</x:v>
      </x:c>
      <x:c t="n" s="0">
        <x:v>28.05927</x:v>
      </x:c>
      <x:c t="n" s="0">
        <x:v>29.1457</x:v>
      </x:c>
      <x:c t="n" s="0">
        <x:v>32.91114</x:v>
      </x:c>
      <x:c t="n" s="0">
        <x:v>25.15721</x:v>
      </x:c>
      <x:c t="n" s="0">
        <x:v>14.5317</x:v>
      </x:c>
      <x:c t="n" s="0">
        <x:v>10.55173</x:v>
      </x:c>
      <x:c t="n" s="0">
        <x:v>6.723732</x:v>
      </x:c>
      <x:c t="n" s="0">
        <x:v>5.704521</x:v>
      </x:c>
      <x:c t="n" s="0">
        <x:v>8.008385</x:v>
      </x:c>
      <x:c t="n" s="0">
        <x:v>2.459467</x:v>
      </x:c>
      <x:c t="n" s="0">
        <x:v>-30.06697</x:v>
      </x:c>
      <x:c t="n" s="0">
        <x:v>-29.13079</x:v>
      </x:c>
      <x:c t="n" s="0">
        <x:v>-26.74608</x:v>
      </x:c>
      <x:c t="n" s="0">
        <x:v>-22.41035</x:v>
      </x:c>
      <x:c t="n" s="0">
        <x:v>-10.45042</x:v>
      </x:c>
      <x:c t="n" s="0">
        <x:v>-3.987274</x:v>
      </x:c>
      <x:c t="n" s="0">
        <x:v>1.726932</x:v>
      </x:c>
      <x:c t="n" s="0">
        <x:v>13.59902</x:v>
      </x:c>
      <x:c t="n" s="0">
        <x:v>7.966935</x:v>
      </x:c>
      <x:c t="n" s="0">
        <x:v>13.54046</x:v>
      </x:c>
      <x:c t="n" s="0">
        <x:v>19.70907</x:v>
      </x:c>
      <x:c t="n" s="0">
        <x:v>17.45097</x:v>
      </x:c>
      <x:c t="n" s="0">
        <x:v>16.36248</x:v>
      </x:c>
      <x:c t="n" s="0">
        <x:v>14.40361</x:v>
      </x:c>
      <x:c t="n" s="0">
        <x:v>29.26748</x:v>
      </x:c>
      <x:c t="n" s="0">
        <x:v>26.51197</x:v>
      </x:c>
      <x:c t="n" s="0">
        <x:v>18.15231</x:v>
      </x:c>
      <x:c t="n" s="0">
        <x:v>22.17345</x:v>
      </x:c>
      <x:c t="n" s="0">
        <x:v>21.3623</x:v>
      </x:c>
      <x:c t="n" s="0">
        <x:v>20.34879</x:v>
      </x:c>
      <x:c t="n" s="0">
        <x:v>29.5269</x:v>
      </x:c>
      <x:c t="n" s="0">
        <x:v>33.86151</x:v>
      </x:c>
      <x:c t="n" s="0">
        <x:v>27.44211</x:v>
      </x:c>
      <x:c t="n" s="0">
        <x:v>29.62415</x:v>
      </x:c>
      <x:c t="n" s="0">
        <x:v>28.20338</x:v>
      </x:c>
      <x:c t="n" s="0">
        <x:v>28.71139</x:v>
      </x:c>
      <x:c t="n" s="0">
        <x:v>28.18587</x:v>
      </x:c>
      <x:c t="n" s="0">
        <x:v>30.11172</x:v>
      </x:c>
      <x:c t="n" s="0">
        <x:v>34.10316</x:v>
      </x:c>
      <x:c t="n" s="0">
        <x:v>22.96515</x:v>
      </x:c>
      <x:c t="n" s="0">
        <x:v>15.3035</x:v>
      </x:c>
      <x:c t="n" s="0">
        <x:v>9.110928</x:v>
      </x:c>
      <x:c t="n" s="0">
        <x:v>7.596576</x:v>
      </x:c>
      <x:c t="n" s="0">
        <x:v>6.061146</x:v>
      </x:c>
      <x:c t="n" s="0">
        <x:v>7.192331</x:v>
      </x:c>
      <x:c t="n" s="0">
        <x:v>2.351117</x:v>
      </x:c>
      <x:c t="str">
        <x:v>No</x:v>
      </x:c>
      <x:c t="str">
        <x:v>No</x:v>
      </x:c>
      <x:c t="str">
        <x:v/>
      </x:c>
    </x:row>
    <x:row r="4468">
      <x:c t="n" s="11">
        <x:v>4467</x:v>
      </x:c>
      <x:c t="str" s="11">
        <x:v/>
      </x:c>
      <x:c t="n" s="8">
        <x:v>43942.8930324074</x:v>
      </x:c>
      <x:c t="n" s="7">
        <x:v>43942.8930324074</x:v>
      </x:c>
      <x:c t="n" s="0">
        <x:v>41.76722</x:v>
      </x:c>
      <x:c t="n" s="0">
        <x:v>54.20069</x:v>
      </x:c>
      <x:c t="n" s="0">
        <x:v>56.59882</x:v>
      </x:c>
      <x:c t="n" s="0">
        <x:v>62.2068</x:v>
      </x:c>
      <x:c t="n" s="0">
        <x:v>-30.06697</x:v>
      </x:c>
      <x:c t="n" s="0">
        <x:v>-29.16826</x:v>
      </x:c>
      <x:c t="n" s="0">
        <x:v>-25.804</x:v>
      </x:c>
      <x:c t="n" s="0">
        <x:v>-19.47428</x:v>
      </x:c>
      <x:c t="n" s="0">
        <x:v>-9.73966</x:v>
      </x:c>
      <x:c t="n" s="0">
        <x:v>-2.704406</x:v>
      </x:c>
      <x:c t="n" s="0">
        <x:v>5.026908</x:v>
      </x:c>
      <x:c t="n" s="0">
        <x:v>11.36932</x:v>
      </x:c>
      <x:c t="n" s="0">
        <x:v>10.1853</x:v>
      </x:c>
      <x:c t="n" s="0">
        <x:v>18.64225</x:v>
      </x:c>
      <x:c t="n" s="0">
        <x:v>19.99185</x:v>
      </x:c>
      <x:c t="n" s="0">
        <x:v>18.71911</x:v>
      </x:c>
      <x:c t="n" s="0">
        <x:v>23.90841</x:v>
      </x:c>
      <x:c t="n" s="0">
        <x:v>22.22421</x:v>
      </x:c>
      <x:c t="n" s="0">
        <x:v>26.08595</x:v>
      </x:c>
      <x:c t="n" s="0">
        <x:v>26.25367</x:v>
      </x:c>
      <x:c t="n" s="0">
        <x:v>23.3903</x:v>
      </x:c>
      <x:c t="n" s="0">
        <x:v>25.76698</x:v>
      </x:c>
      <x:c t="n" s="0">
        <x:v>20.92395</x:v>
      </x:c>
      <x:c t="n" s="0">
        <x:v>21.63348</x:v>
      </x:c>
      <x:c t="n" s="0">
        <x:v>29.02883</x:v>
      </x:c>
      <x:c t="n" s="0">
        <x:v>31.72943</x:v>
      </x:c>
      <x:c t="n" s="0">
        <x:v>31.50859</x:v>
      </x:c>
      <x:c t="n" s="0">
        <x:v>30.60218</x:v>
      </x:c>
      <x:c t="n" s="0">
        <x:v>32.64106</x:v>
      </x:c>
      <x:c t="n" s="0">
        <x:v>29.49339</x:v>
      </x:c>
      <x:c t="n" s="0">
        <x:v>28.09878</x:v>
      </x:c>
      <x:c t="n" s="0">
        <x:v>28.95386</x:v>
      </x:c>
      <x:c t="n" s="0">
        <x:v>32.98493</x:v>
      </x:c>
      <x:c t="n" s="0">
        <x:v>24.77067</x:v>
      </x:c>
      <x:c t="n" s="0">
        <x:v>14.61748</x:v>
      </x:c>
      <x:c t="n" s="0">
        <x:v>10.63826</x:v>
      </x:c>
      <x:c t="n" s="0">
        <x:v>6.921859</x:v>
      </x:c>
      <x:c t="n" s="0">
        <x:v>5.716942</x:v>
      </x:c>
      <x:c t="n" s="0">
        <x:v>8.158755</x:v>
      </x:c>
      <x:c t="n" s="0">
        <x:v>2.383895</x:v>
      </x:c>
      <x:c t="n" s="0">
        <x:v>-30.06697</x:v>
      </x:c>
      <x:c t="n" s="0">
        <x:v>-29.14775</x:v>
      </x:c>
      <x:c t="n" s="0">
        <x:v>-25.69587</x:v>
      </x:c>
      <x:c t="n" s="0">
        <x:v>-17.81457</x:v>
      </x:c>
      <x:c t="n" s="0">
        <x:v>-10.45042</x:v>
      </x:c>
      <x:c t="n" s="0">
        <x:v>-3.987274</x:v>
      </x:c>
      <x:c t="n" s="0">
        <x:v>1.555423</x:v>
      </x:c>
      <x:c t="n" s="0">
        <x:v>13.99454</x:v>
      </x:c>
      <x:c t="n" s="0">
        <x:v>14.02093</x:v>
      </x:c>
      <x:c t="n" s="0">
        <x:v>9.771515</x:v>
      </x:c>
      <x:c t="n" s="0">
        <x:v>18.07538</x:v>
      </x:c>
      <x:c t="n" s="0">
        <x:v>17.45097</x:v>
      </x:c>
      <x:c t="n" s="0">
        <x:v>23.52053</x:v>
      </x:c>
      <x:c t="n" s="0">
        <x:v>20.63467</x:v>
      </x:c>
      <x:c t="n" s="0">
        <x:v>31.30036</x:v>
      </x:c>
      <x:c t="n" s="0">
        <x:v>22.15948</x:v>
      </x:c>
      <x:c t="n" s="0">
        <x:v>26.17573</x:v>
      </x:c>
      <x:c t="n" s="0">
        <x:v>16.56622</x:v>
      </x:c>
      <x:c t="n" s="0">
        <x:v>22.1319</x:v>
      </x:c>
      <x:c t="n" s="0">
        <x:v>16.48377</x:v>
      </x:c>
      <x:c t="n" s="0">
        <x:v>29.9467</x:v>
      </x:c>
      <x:c t="n" s="0">
        <x:v>24.46842</x:v>
      </x:c>
      <x:c t="n" s="0">
        <x:v>29.53332</x:v>
      </x:c>
      <x:c t="n" s="0">
        <x:v>31.74793</x:v>
      </x:c>
      <x:c t="n" s="0">
        <x:v>33.72521</x:v>
      </x:c>
      <x:c t="n" s="0">
        <x:v>29.27212</x:v>
      </x:c>
      <x:c t="n" s="0">
        <x:v>26.56115</x:v>
      </x:c>
      <x:c t="n" s="0">
        <x:v>28.1354</x:v>
      </x:c>
      <x:c t="n" s="0">
        <x:v>31.09448</x:v>
      </x:c>
      <x:c t="n" s="0">
        <x:v>23.49935</x:v>
      </x:c>
      <x:c t="n" s="0">
        <x:v>16.20668</x:v>
      </x:c>
      <x:c t="n" s="0">
        <x:v>12.17441</x:v>
      </x:c>
      <x:c t="n" s="0">
        <x:v>5.683199</x:v>
      </x:c>
      <x:c t="n" s="0">
        <x:v>5.381896</x:v>
      </x:c>
      <x:c t="n" s="0">
        <x:v>9.244758</x:v>
      </x:c>
      <x:c t="n" s="0">
        <x:v>1.924456</x:v>
      </x:c>
      <x:c t="str">
        <x:v>No</x:v>
      </x:c>
      <x:c t="str">
        <x:v>No</x:v>
      </x:c>
      <x:c t="str">
        <x:v/>
      </x:c>
    </x:row>
    <x:row r="4469">
      <x:c t="n" s="11">
        <x:v>4468</x:v>
      </x:c>
      <x:c t="str" s="11">
        <x:v/>
      </x:c>
      <x:c t="n" s="8">
        <x:v>43942.8930324074</x:v>
      </x:c>
      <x:c t="n" s="7">
        <x:v>43942.8930324074</x:v>
      </x:c>
      <x:c t="n" s="0">
        <x:v>41.74049</x:v>
      </x:c>
      <x:c t="n" s="0">
        <x:v>54.20069</x:v>
      </x:c>
      <x:c t="n" s="0">
        <x:v>56.27169</x:v>
      </x:c>
      <x:c t="n" s="0">
        <x:v>63.0783</x:v>
      </x:c>
      <x:c t="n" s="0">
        <x:v>-30.06697</x:v>
      </x:c>
      <x:c t="n" s="0">
        <x:v>-29.16826</x:v>
      </x:c>
      <x:c t="n" s="0">
        <x:v>-25.78864</x:v>
      </x:c>
      <x:c t="n" s="0">
        <x:v>-19.1889</x:v>
      </x:c>
      <x:c t="n" s="0">
        <x:v>-9.836457</x:v>
      </x:c>
      <x:c t="n" s="0">
        <x:v>-2.869656</x:v>
      </x:c>
      <x:c t="n" s="0">
        <x:v>4.663175</x:v>
      </x:c>
      <x:c t="n" s="0">
        <x:v>11.86617</x:v>
      </x:c>
      <x:c t="n" s="0">
        <x:v>11.00267</x:v>
      </x:c>
      <x:c t="n" s="0">
        <x:v>18.05217</x:v>
      </x:c>
      <x:c t="n" s="0">
        <x:v>19.69357</x:v>
      </x:c>
      <x:c t="n" s="0">
        <x:v>18.55553</x:v>
      </x:c>
      <x:c t="n" s="0">
        <x:v>24.00915</x:v>
      </x:c>
      <x:c t="n" s="0">
        <x:v>22.36261</x:v>
      </x:c>
      <x:c t="n" s="0">
        <x:v>26.862</x:v>
      </x:c>
      <x:c t="n" s="0">
        <x:v>26.02295</x:v>
      </x:c>
      <x:c t="n" s="0">
        <x:v>24.16344</x:v>
      </x:c>
      <x:c t="n" s="0">
        <x:v>25.25404</x:v>
      </x:c>
      <x:c t="n" s="0">
        <x:v>21.36876</x:v>
      </x:c>
      <x:c t="n" s="0">
        <x:v>21.59093</x:v>
      </x:c>
      <x:c t="n" s="0">
        <x:v>28.89369</x:v>
      </x:c>
      <x:c t="n" s="0">
        <x:v>31.16287</x:v>
      </x:c>
      <x:c t="n" s="0">
        <x:v>31.30016</x:v>
      </x:c>
      <x:c t="n" s="0">
        <x:v>30.96572</x:v>
      </x:c>
      <x:c t="n" s="0">
        <x:v>32.53155</x:v>
      </x:c>
      <x:c t="n" s="0">
        <x:v>29.44895</x:v>
      </x:c>
      <x:c t="n" s="0">
        <x:v>27.83577</x:v>
      </x:c>
      <x:c t="n" s="0">
        <x:v>28.86644</x:v>
      </x:c>
      <x:c t="n" s="0">
        <x:v>32.70134</x:v>
      </x:c>
      <x:c t="n" s="0">
        <x:v>24.59626</x:v>
      </x:c>
      <x:c t="n" s="0">
        <x:v>15.21682</x:v>
      </x:c>
      <x:c t="n" s="0">
        <x:v>10.61078</x:v>
      </x:c>
      <x:c t="n" s="0">
        <x:v>6.62684</x:v>
      </x:c>
      <x:c t="n" s="0">
        <x:v>5.612674</x:v>
      </x:c>
      <x:c t="n" s="0">
        <x:v>8.303404</x:v>
      </x:c>
      <x:c t="n" s="0">
        <x:v>2.373677</x:v>
      </x:c>
      <x:c t="n" s="0">
        <x:v>-30.06697</x:v>
      </x:c>
      <x:c t="n" s="0">
        <x:v>-29.14775</x:v>
      </x:c>
      <x:c t="n" s="0">
        <x:v>-25.69587</x:v>
      </x:c>
      <x:c t="n" s="0">
        <x:v>-17.81457</x:v>
      </x:c>
      <x:c t="n" s="0">
        <x:v>-10.42298</x:v>
      </x:c>
      <x:c t="n" s="0">
        <x:v>-3.987274</x:v>
      </x:c>
      <x:c t="n" s="0">
        <x:v>1.555423</x:v>
      </x:c>
      <x:c t="n" s="0">
        <x:v>14.52127</x:v>
      </x:c>
      <x:c t="n" s="0">
        <x:v>14.02093</x:v>
      </x:c>
      <x:c t="n" s="0">
        <x:v>10.1936</x:v>
      </x:c>
      <x:c t="n" s="0">
        <x:v>17.35815</x:v>
      </x:c>
      <x:c t="n" s="0">
        <x:v>18.35312</x:v>
      </x:c>
      <x:c t="n" s="0">
        <x:v>24.55584</x:v>
      </x:c>
      <x:c t="n" s="0">
        <x:v>23.09431</x:v>
      </x:c>
      <x:c t="n" s="0">
        <x:v>28.2993</x:v>
      </x:c>
      <x:c t="n" s="0">
        <x:v>25.40071</x:v>
      </x:c>
      <x:c t="n" s="0">
        <x:v>26.94399</x:v>
      </x:c>
      <x:c t="n" s="0">
        <x:v>20.41315</x:v>
      </x:c>
      <x:c t="n" s="0">
        <x:v>19.40183</x:v>
      </x:c>
      <x:c t="n" s="0">
        <x:v>24.58475</x:v>
      </x:c>
      <x:c t="n" s="0">
        <x:v>28.05133</x:v>
      </x:c>
      <x:c t="n" s="0">
        <x:v>29.23841</x:v>
      </x:c>
      <x:c t="n" s="0">
        <x:v>30.71011</x:v>
      </x:c>
      <x:c t="n" s="0">
        <x:v>31.09666</x:v>
      </x:c>
      <x:c t="n" s="0">
        <x:v>31.45181</x:v>
      </x:c>
      <x:c t="n" s="0">
        <x:v>29.55997</x:v>
      </x:c>
      <x:c t="n" s="0">
        <x:v>26.43244</x:v>
      </x:c>
      <x:c t="n" s="0">
        <x:v>28.3782</x:v>
      </x:c>
      <x:c t="n" s="0">
        <x:v>30.17857</x:v>
      </x:c>
      <x:c t="n" s="0">
        <x:v>21.4576</x:v>
      </x:c>
      <x:c t="n" s="0">
        <x:v>18.09919</x:v>
      </x:c>
      <x:c t="n" s="0">
        <x:v>7.452951</x:v>
      </x:c>
      <x:c t="n" s="0">
        <x:v>6.044519</x:v>
      </x:c>
      <x:c t="n" s="0">
        <x:v>3.903759</x:v>
      </x:c>
      <x:c t="n" s="0">
        <x:v>9.15324</x:v>
      </x:c>
      <x:c t="n" s="0">
        <x:v>2.379655</x:v>
      </x:c>
      <x:c t="str">
        <x:v>No</x:v>
      </x:c>
      <x:c t="str">
        <x:v>No</x:v>
      </x:c>
      <x:c t="str">
        <x:v/>
      </x:c>
    </x:row>
    <x:row r="4470">
      <x:c t="n" s="11">
        <x:v>4469</x:v>
      </x:c>
      <x:c t="str" s="11">
        <x:v/>
      </x:c>
      <x:c t="n" s="8">
        <x:v>43942.8930324074</x:v>
      </x:c>
      <x:c t="n" s="7">
        <x:v>43942.8930324074</x:v>
      </x:c>
      <x:c t="n" s="0">
        <x:v>41.41564</x:v>
      </x:c>
      <x:c t="n" s="0">
        <x:v>54.20069</x:v>
      </x:c>
      <x:c t="n" s="0">
        <x:v>58.24381</x:v>
      </x:c>
      <x:c t="n" s="0">
        <x:v>65.2171</x:v>
      </x:c>
      <x:c t="n" s="0">
        <x:v>-30.06697</x:v>
      </x:c>
      <x:c t="n" s="0">
        <x:v>-29.16826</x:v>
      </x:c>
      <x:c t="n" s="0">
        <x:v>-25.7758</x:v>
      </x:c>
      <x:c t="n" s="0">
        <x:v>-18.95928</x:v>
      </x:c>
      <x:c t="n" s="0">
        <x:v>-9.913757</x:v>
      </x:c>
      <x:c t="n" s="0">
        <x:v>-3.01594</x:v>
      </x:c>
      <x:c t="n" s="0">
        <x:v>4.326433</x:v>
      </x:c>
      <x:c t="n" s="0">
        <x:v>12.48738</x:v>
      </x:c>
      <x:c t="n" s="0">
        <x:v>11.59645</x:v>
      </x:c>
      <x:c t="n" s="0">
        <x:v>17.53192</x:v>
      </x:c>
      <x:c t="n" s="0">
        <x:v>19.42153</x:v>
      </x:c>
      <x:c t="n" s="0">
        <x:v>18.97627</x:v>
      </x:c>
      <x:c t="n" s="0">
        <x:v>24.09337</x:v>
      </x:c>
      <x:c t="n" s="0">
        <x:v>22.28675</x:v>
      </x:c>
      <x:c t="n" s="0">
        <x:v>27.10384</x:v>
      </x:c>
      <x:c t="n" s="0">
        <x:v>25.91356</x:v>
      </x:c>
      <x:c t="n" s="0">
        <x:v>24.18111</x:v>
      </x:c>
      <x:c t="n" s="0">
        <x:v>24.76377</x:v>
      </x:c>
      <x:c t="n" s="0">
        <x:v>21.03655</x:v>
      </x:c>
      <x:c t="n" s="0">
        <x:v>22.04871</x:v>
      </x:c>
      <x:c t="n" s="0">
        <x:v>28.64414</x:v>
      </x:c>
      <x:c t="n" s="0">
        <x:v>31.23551</x:v>
      </x:c>
      <x:c t="n" s="0">
        <x:v>31.43412</x:v>
      </x:c>
      <x:c t="n" s="0">
        <x:v>30.9319</x:v>
      </x:c>
      <x:c t="n" s="0">
        <x:v>32.13376</x:v>
      </x:c>
      <x:c t="n" s="0">
        <x:v>29.4453</x:v>
      </x:c>
      <x:c t="n" s="0">
        <x:v>27.59794</x:v>
      </x:c>
      <x:c t="n" s="0">
        <x:v>28.89651</x:v>
      </x:c>
      <x:c t="n" s="0">
        <x:v>32.4067</x:v>
      </x:c>
      <x:c t="n" s="0">
        <x:v>24.35128</x:v>
      </x:c>
      <x:c t="n" s="0">
        <x:v>15.45434</x:v>
      </x:c>
      <x:c t="n" s="0">
        <x:v>10.96299</x:v>
      </x:c>
      <x:c t="n" s="0">
        <x:v>7.01025</x:v>
      </x:c>
      <x:c t="n" s="0">
        <x:v>5.498037</x:v>
      </x:c>
      <x:c t="n" s="0">
        <x:v>8.271783</x:v>
      </x:c>
      <x:c t="n" s="0">
        <x:v>2.336191</x:v>
      </x:c>
      <x:c t="n" s="0">
        <x:v>-30.06697</x:v>
      </x:c>
      <x:c t="n" s="0">
        <x:v>-29.14775</x:v>
      </x:c>
      <x:c t="n" s="0">
        <x:v>-25.69587</x:v>
      </x:c>
      <x:c t="n" s="0">
        <x:v>-17.81457</x:v>
      </x:c>
      <x:c t="n" s="0">
        <x:v>-10.39571</x:v>
      </x:c>
      <x:c t="n" s="0">
        <x:v>-3.987274</x:v>
      </x:c>
      <x:c t="n" s="0">
        <x:v>1.555423</x:v>
      </x:c>
      <x:c t="n" s="0">
        <x:v>14.99096</x:v>
      </x:c>
      <x:c t="n" s="0">
        <x:v>14.02093</x:v>
      </x:c>
      <x:c t="n" s="0">
        <x:v>12.36398</x:v>
      </x:c>
      <x:c t="n" s="0">
        <x:v>17.35815</x:v>
      </x:c>
      <x:c t="n" s="0">
        <x:v>21.99488</x:v>
      </x:c>
      <x:c t="n" s="0">
        <x:v>23.30163</x:v>
      </x:c>
      <x:c t="n" s="0">
        <x:v>17.52627</x:v>
      </x:c>
      <x:c t="n" s="0">
        <x:v>25.38171</x:v>
      </x:c>
      <x:c t="n" s="0">
        <x:v>25.02944</x:v>
      </x:c>
      <x:c t="n" s="0">
        <x:v>26.1215</x:v>
      </x:c>
      <x:c t="n" s="0">
        <x:v>21.48968</x:v>
      </x:c>
      <x:c t="n" s="0">
        <x:v>23.05913</x:v>
      </x:c>
      <x:c t="n" s="0">
        <x:v>22.18821</x:v>
      </x:c>
      <x:c t="n" s="0">
        <x:v>22.03692</x:v>
      </x:c>
      <x:c t="n" s="0">
        <x:v>32.92096</x:v>
      </x:c>
      <x:c t="n" s="0">
        <x:v>34.21404</x:v>
      </x:c>
      <x:c t="n" s="0">
        <x:v>30.018</x:v>
      </x:c>
      <x:c t="n" s="0">
        <x:v>29.61244</x:v>
      </x:c>
      <x:c t="n" s="0">
        <x:v>29.14568</x:v>
      </x:c>
      <x:c t="n" s="0">
        <x:v>27.86317</x:v>
      </x:c>
      <x:c t="n" s="0">
        <x:v>30.62936</x:v>
      </x:c>
      <x:c t="n" s="0">
        <x:v>32.61025</x:v>
      </x:c>
      <x:c t="n" s="0">
        <x:v>22.22111</x:v>
      </x:c>
      <x:c t="n" s="0">
        <x:v>16.52835</x:v>
      </x:c>
      <x:c t="n" s="0">
        <x:v>13.19654</x:v>
      </x:c>
      <x:c t="n" s="0">
        <x:v>8.277077</x:v>
      </x:c>
      <x:c t="n" s="0">
        <x:v>5.86689</x:v>
      </x:c>
      <x:c t="n" s="0">
        <x:v>8.353603</x:v>
      </x:c>
      <x:c t="n" s="0">
        <x:v>1.603342</x:v>
      </x:c>
      <x:c t="str">
        <x:v>No</x:v>
      </x:c>
      <x:c t="str">
        <x:v>No</x:v>
      </x:c>
      <x:c t="str">
        <x:v/>
      </x:c>
    </x:row>
    <x:row r="4471">
      <x:c t="n" s="11">
        <x:v>4470</x:v>
      </x:c>
      <x:c t="str" s="11">
        <x:v/>
      </x:c>
      <x:c t="n" s="8">
        <x:v>43942.8930324074</x:v>
      </x:c>
      <x:c t="n" s="7">
        <x:v>43942.8930324074</x:v>
      </x:c>
      <x:c t="n" s="0">
        <x:v>41.06709</x:v>
      </x:c>
      <x:c t="n" s="0">
        <x:v>54.20069</x:v>
      </x:c>
      <x:c t="n" s="0">
        <x:v>56.81362</x:v>
      </x:c>
      <x:c t="n" s="0">
        <x:v>64.96886</x:v>
      </x:c>
      <x:c t="n" s="0">
        <x:v>-30.06697</x:v>
      </x:c>
      <x:c t="n" s="0">
        <x:v>-29.16826</x:v>
      </x:c>
      <x:c t="n" s="0">
        <x:v>-25.76446</x:v>
      </x:c>
      <x:c t="n" s="0">
        <x:v>-18.77229</x:v>
      </x:c>
      <x:c t="n" s="0">
        <x:v>-9.980883</x:v>
      </x:c>
      <x:c t="n" s="0">
        <x:v>-3.144894</x:v>
      </x:c>
      <x:c t="n" s="0">
        <x:v>4.016612</x:v>
      </x:c>
      <x:c t="n" s="0">
        <x:v>12.95555</x:v>
      </x:c>
      <x:c t="n" s="0">
        <x:v>11.94215</x:v>
      </x:c>
      <x:c t="n" s="0">
        <x:v>17.06679</x:v>
      </x:c>
      <x:c t="n" s="0">
        <x:v>19.1749</x:v>
      </x:c>
      <x:c t="n" s="0">
        <x:v>19.57015</x:v>
      </x:c>
      <x:c t="n" s="0">
        <x:v>23.80122</x:v>
      </x:c>
      <x:c t="n" s="0">
        <x:v>21.63406</x:v>
      </x:c>
      <x:c t="n" s="0">
        <x:v>26.43958</x:v>
      </x:c>
      <x:c t="n" s="0">
        <x:v>25.81306</x:v>
      </x:c>
      <x:c t="n" s="0">
        <x:v>25.71396</x:v>
      </x:c>
      <x:c t="n" s="0">
        <x:v>24.82836</x:v>
      </x:c>
      <x:c t="n" s="0">
        <x:v>21.64531</x:v>
      </x:c>
      <x:c t="n" s="0">
        <x:v>21.85075</x:v>
      </x:c>
      <x:c t="n" s="0">
        <x:v>28.47112</x:v>
      </x:c>
      <x:c t="n" s="0">
        <x:v>31.22875</x:v>
      </x:c>
      <x:c t="n" s="0">
        <x:v>32.17457</x:v>
      </x:c>
      <x:c t="n" s="0">
        <x:v>31.04728</x:v>
      </x:c>
      <x:c t="n" s="0">
        <x:v>32.15007</x:v>
      </x:c>
      <x:c t="n" s="0">
        <x:v>29.31682</x:v>
      </x:c>
      <x:c t="n" s="0">
        <x:v>27.70646</x:v>
      </x:c>
      <x:c t="n" s="0">
        <x:v>29.42221</x:v>
      </x:c>
      <x:c t="n" s="0">
        <x:v>32.57082</x:v>
      </x:c>
      <x:c t="n" s="0">
        <x:v>24.11429</x:v>
      </x:c>
      <x:c t="n" s="0">
        <x:v>15.55768</x:v>
      </x:c>
      <x:c t="n" s="0">
        <x:v>10.76355</x:v>
      </x:c>
      <x:c t="n" s="0">
        <x:v>6.868887</x:v>
      </x:c>
      <x:c t="n" s="0">
        <x:v>5.559804</x:v>
      </x:c>
      <x:c t="n" s="0">
        <x:v>8.33796</x:v>
      </x:c>
      <x:c t="n" s="0">
        <x:v>2.307648</x:v>
      </x:c>
      <x:c t="n" s="0">
        <x:v>-30.06697</x:v>
      </x:c>
      <x:c t="n" s="0">
        <x:v>-29.14775</x:v>
      </x:c>
      <x:c t="n" s="0">
        <x:v>-25.69587</x:v>
      </x:c>
      <x:c t="n" s="0">
        <x:v>-17.81457</x:v>
      </x:c>
      <x:c t="n" s="0">
        <x:v>-10.39571</x:v>
      </x:c>
      <x:c t="n" s="0">
        <x:v>-3.193153</x:v>
      </x:c>
      <x:c t="n" s="0">
        <x:v>2.613265</x:v>
      </x:c>
      <x:c t="n" s="0">
        <x:v>14.99096</x:v>
      </x:c>
      <x:c t="n" s="0">
        <x:v>13.06146</x:v>
      </x:c>
      <x:c t="n" s="0">
        <x:v>12.36398</x:v>
      </x:c>
      <x:c t="n" s="0">
        <x:v>17.38641</x:v>
      </x:c>
      <x:c t="n" s="0">
        <x:v>21.99488</x:v>
      </x:c>
      <x:c t="n" s="0">
        <x:v>21.53106</x:v>
      </x:c>
      <x:c t="n" s="0">
        <x:v>8.730297</x:v>
      </x:c>
      <x:c t="n" s="0">
        <x:v>24.65602</x:v>
      </x:c>
      <x:c t="n" s="0">
        <x:v>25.34296</x:v>
      </x:c>
      <x:c t="n" s="0">
        <x:v>30.51527</x:v>
      </x:c>
      <x:c t="n" s="0">
        <x:v>27.95637</x:v>
      </x:c>
      <x:c t="n" s="0">
        <x:v>25.34928</x:v>
      </x:c>
      <x:c t="n" s="0">
        <x:v>18.82731</x:v>
      </x:c>
      <x:c t="n" s="0">
        <x:v>29.45358</x:v>
      </x:c>
      <x:c t="n" s="0">
        <x:v>26.83905</x:v>
      </x:c>
      <x:c t="n" s="0">
        <x:v>32.59972</x:v>
      </x:c>
      <x:c t="n" s="0">
        <x:v>33.01798</x:v>
      </x:c>
      <x:c t="n" s="0">
        <x:v>33.03037</x:v>
      </x:c>
      <x:c t="n" s="0">
        <x:v>30.59534</x:v>
      </x:c>
      <x:c t="n" s="0">
        <x:v>25.9898</x:v>
      </x:c>
      <x:c t="n" s="0">
        <x:v>30.10143</x:v>
      </x:c>
      <x:c t="n" s="0">
        <x:v>30.46194</x:v>
      </x:c>
      <x:c t="n" s="0">
        <x:v>23.18674</x:v>
      </x:c>
      <x:c t="n" s="0">
        <x:v>15.35089</x:v>
      </x:c>
      <x:c t="n" s="0">
        <x:v>7.966393</x:v>
      </x:c>
      <x:c t="n" s="0">
        <x:v>5.671371</x:v>
      </x:c>
      <x:c t="n" s="0">
        <x:v>5.964799</x:v>
      </x:c>
      <x:c t="n" s="0">
        <x:v>7.743041</x:v>
      </x:c>
      <x:c t="n" s="0">
        <x:v>2.341294</x:v>
      </x:c>
      <x:c t="str">
        <x:v>No</x:v>
      </x:c>
      <x:c t="str">
        <x:v>No</x:v>
      </x:c>
      <x:c t="str">
        <x:v/>
      </x:c>
    </x:row>
    <x:row r="4472">
      <x:c t="n" s="11">
        <x:v>4471</x:v>
      </x:c>
      <x:c t="str" s="11">
        <x:v/>
      </x:c>
      <x:c t="n" s="8">
        <x:v>43942.8930324074</x:v>
      </x:c>
      <x:c t="n" s="7">
        <x:v>43942.8930324074</x:v>
      </x:c>
      <x:c t="n" s="0">
        <x:v>41.36121</x:v>
      </x:c>
      <x:c t="n" s="0">
        <x:v>54.20069</x:v>
      </x:c>
      <x:c t="n" s="0">
        <x:v>56.53451</x:v>
      </x:c>
      <x:c t="n" s="0">
        <x:v>65.45191</x:v>
      </x:c>
      <x:c t="n" s="0">
        <x:v>-30.06697</x:v>
      </x:c>
      <x:c t="n" s="0">
        <x:v>-29.16826</x:v>
      </x:c>
      <x:c t="n" s="0">
        <x:v>-25.75524</x:v>
      </x:c>
      <x:c t="n" s="0">
        <x:v>-18.61873</x:v>
      </x:c>
      <x:c t="n" s="0">
        <x:v>-10.03904</x:v>
      </x:c>
      <x:c t="n" s="0">
        <x:v>-2.73718</x:v>
      </x:c>
      <x:c t="n" s="0">
        <x:v>4.246758</x:v>
      </x:c>
      <x:c t="n" s="0">
        <x:v>13.31894</x:v>
      </x:c>
      <x:c t="n" s="0">
        <x:v>12.12464</x:v>
      </x:c>
      <x:c t="n" s="0">
        <x:v>16.62585</x:v>
      </x:c>
      <x:c t="n" s="0">
        <x:v>18.96732</x:v>
      </x:c>
      <x:c t="n" s="0">
        <x:v>20.02005</x:v>
      </x:c>
      <x:c t="n" s="0">
        <x:v>23.53515</x:v>
      </x:c>
      <x:c t="n" s="0">
        <x:v>21.84292</x:v>
      </x:c>
      <x:c t="n" s="0">
        <x:v>27.68546</x:v>
      </x:c>
      <x:c t="n" s="0">
        <x:v>25.62397</x:v>
      </x:c>
      <x:c t="n" s="0">
        <x:v>26.33529</x:v>
      </x:c>
      <x:c t="n" s="0">
        <x:v>26.3739</x:v>
      </x:c>
      <x:c t="n" s="0">
        <x:v>22.38464</x:v>
      </x:c>
      <x:c t="n" s="0">
        <x:v>22.26814</x:v>
      </x:c>
      <x:c t="n" s="0">
        <x:v>28.54496</x:v>
      </x:c>
      <x:c t="n" s="0">
        <x:v>30.75443</x:v>
      </x:c>
      <x:c t="n" s="0">
        <x:v>31.68289</x:v>
      </x:c>
      <x:c t="n" s="0">
        <x:v>31.24651</x:v>
      </x:c>
      <x:c t="n" s="0">
        <x:v>32.00648</x:v>
      </x:c>
      <x:c t="n" s="0">
        <x:v>29.86753</x:v>
      </x:c>
      <x:c t="n" s="0">
        <x:v>27.5259</x:v>
      </x:c>
      <x:c t="n" s="0">
        <x:v>29.38492</x:v>
      </x:c>
      <x:c t="n" s="0">
        <x:v>32.14192</x:v>
      </x:c>
      <x:c t="n" s="0">
        <x:v>23.86184</x:v>
      </x:c>
      <x:c t="n" s="0">
        <x:v>15.75346</x:v>
      </x:c>
      <x:c t="n" s="0">
        <x:v>10.85463</x:v>
      </x:c>
      <x:c t="n" s="0">
        <x:v>6.748388</x:v>
      </x:c>
      <x:c t="n" s="0">
        <x:v>5.602369</x:v>
      </x:c>
      <x:c t="n" s="0">
        <x:v>8.321925</x:v>
      </x:c>
      <x:c t="n" s="0">
        <x:v>2.202633</x:v>
      </x:c>
      <x:c t="n" s="0">
        <x:v>-30.06697</x:v>
      </x:c>
      <x:c t="n" s="0">
        <x:v>-29.14775</x:v>
      </x:c>
      <x:c t="n" s="0">
        <x:v>-25.69587</x:v>
      </x:c>
      <x:c t="n" s="0">
        <x:v>-17.81457</x:v>
      </x:c>
      <x:c t="n" s="0">
        <x:v>-10.39571</x:v>
      </x:c>
      <x:c t="n" s="0">
        <x:v>0.1709754</x:v>
      </x:c>
      <x:c t="n" s="0">
        <x:v>6.61565</x:v>
      </x:c>
      <x:c t="n" s="0">
        <x:v>13.55193</x:v>
      </x:c>
      <x:c t="n" s="0">
        <x:v>13.06146</x:v>
      </x:c>
      <x:c t="n" s="0">
        <x:v>12.36398</x:v>
      </x:c>
      <x:c t="n" s="0">
        <x:v>17.57927</x:v>
      </x:c>
      <x:c t="n" s="0">
        <x:v>23.00646</x:v>
      </x:c>
      <x:c t="n" s="0">
        <x:v>25.15716</x:v>
      </x:c>
      <x:c t="n" s="0">
        <x:v>25.65869</x:v>
      </x:c>
      <x:c t="n" s="0">
        <x:v>33.49292</x:v>
      </x:c>
      <x:c t="n" s="0">
        <x:v>21.19557</x:v>
      </x:c>
      <x:c t="n" s="0">
        <x:v>27.70338</x:v>
      </x:c>
      <x:c t="n" s="0">
        <x:v>29.68278</x:v>
      </x:c>
      <x:c t="n" s="0">
        <x:v>21.29944</x:v>
      </x:c>
      <x:c t="n" s="0">
        <x:v>24.17404</x:v>
      </x:c>
      <x:c t="n" s="0">
        <x:v>30.74694</x:v>
      </x:c>
      <x:c t="n" s="0">
        <x:v>29.13741</x:v>
      </x:c>
      <x:c t="n" s="0">
        <x:v>25.87474</x:v>
      </x:c>
      <x:c t="n" s="0">
        <x:v>30.98936</x:v>
      </x:c>
      <x:c t="n" s="0">
        <x:v>31.30033</x:v>
      </x:c>
      <x:c t="n" s="0">
        <x:v>30.18963</x:v>
      </x:c>
      <x:c t="n" s="0">
        <x:v>27.10102</x:v>
      </x:c>
      <x:c t="n" s="0">
        <x:v>29.86752</x:v>
      </x:c>
      <x:c t="n" s="0">
        <x:v>29.97433</x:v>
      </x:c>
      <x:c t="n" s="0">
        <x:v>20.45538</x:v>
      </x:c>
      <x:c t="n" s="0">
        <x:v>15.71153</x:v>
      </x:c>
      <x:c t="n" s="0">
        <x:v>11.99</x:v>
      </x:c>
      <x:c t="n" s="0">
        <x:v>5.430601</x:v>
      </x:c>
      <x:c t="n" s="0">
        <x:v>6.066813</x:v>
      </x:c>
      <x:c t="n" s="0">
        <x:v>8.554898</x:v>
      </x:c>
      <x:c t="n" s="0">
        <x:v>2.076418</x:v>
      </x:c>
      <x:c t="str">
        <x:v>No</x:v>
      </x:c>
      <x:c t="str">
        <x:v>No</x:v>
      </x:c>
      <x:c t="str">
        <x:v/>
      </x:c>
    </x:row>
    <x:row r="4473">
      <x:c t="n" s="11">
        <x:v>4472</x:v>
      </x:c>
      <x:c t="str" s="11">
        <x:v/>
      </x:c>
      <x:c t="n" s="8">
        <x:v>43942.8930324074</x:v>
      </x:c>
      <x:c t="n" s="7">
        <x:v>43942.8930324074</x:v>
      </x:c>
      <x:c t="n" s="0">
        <x:v>40.66711</x:v>
      </x:c>
      <x:c t="n" s="0">
        <x:v>54.20069</x:v>
      </x:c>
      <x:c t="n" s="0">
        <x:v>57.24706</x:v>
      </x:c>
      <x:c t="n" s="0">
        <x:v>61.11536</x:v>
      </x:c>
      <x:c t="n" s="0">
        <x:v>-30.06697</x:v>
      </x:c>
      <x:c t="n" s="0">
        <x:v>-29.16826</x:v>
      </x:c>
      <x:c t="n" s="0">
        <x:v>-25.70442</x:v>
      </x:c>
      <x:c t="n" s="0">
        <x:v>-18.3248</x:v>
      </x:c>
      <x:c t="n" s="0">
        <x:v>-10.08933</x:v>
      </x:c>
      <x:c t="n" s="0">
        <x:v>-2.171223</x:v>
      </x:c>
      <x:c t="n" s="0">
        <x:v>4.68388</x:v>
      </x:c>
      <x:c t="n" s="0">
        <x:v>12.98507</x:v>
      </x:c>
      <x:c t="n" s="0">
        <x:v>12.17802</x:v>
      </x:c>
      <x:c t="n" s="0">
        <x:v>16.59776</x:v>
      </x:c>
      <x:c t="n" s="0">
        <x:v>18.79033</x:v>
      </x:c>
      <x:c t="n" s="0">
        <x:v>20.90558</x:v>
      </x:c>
      <x:c t="n" s="0">
        <x:v>24.71849</x:v>
      </x:c>
      <x:c t="n" s="0">
        <x:v>22.65448</x:v>
      </x:c>
      <x:c t="n" s="0">
        <x:v>28.99866</x:v>
      </x:c>
      <x:c t="n" s="0">
        <x:v>25.30163</x:v>
      </x:c>
      <x:c t="n" s="0">
        <x:v>26.54256</x:v>
      </x:c>
      <x:c t="n" s="0">
        <x:v>26.53685</x:v>
      </x:c>
      <x:c t="n" s="0">
        <x:v>21.94469</x:v>
      </x:c>
      <x:c t="n" s="0">
        <x:v>22.02063</x:v>
      </x:c>
      <x:c t="n" s="0">
        <x:v>28.72894</x:v>
      </x:c>
      <x:c t="n" s="0">
        <x:v>30.583</x:v>
      </x:c>
      <x:c t="n" s="0">
        <x:v>31.529</x:v>
      </x:c>
      <x:c t="n" s="0">
        <x:v>31.00862</x:v>
      </x:c>
      <x:c t="n" s="0">
        <x:v>31.82681</x:v>
      </x:c>
      <x:c t="n" s="0">
        <x:v>29.64777</x:v>
      </x:c>
      <x:c t="n" s="0">
        <x:v>27.33557</x:v>
      </x:c>
      <x:c t="n" s="0">
        <x:v>29.35039</x:v>
      </x:c>
      <x:c t="n" s="0">
        <x:v>32.0848</x:v>
      </x:c>
      <x:c t="n" s="0">
        <x:v>23.48148</x:v>
      </x:c>
      <x:c t="n" s="0">
        <x:v>15.55223</x:v>
      </x:c>
      <x:c t="n" s="0">
        <x:v>10.68793</x:v>
      </x:c>
      <x:c t="n" s="0">
        <x:v>6.670721</x:v>
      </x:c>
      <x:c t="n" s="0">
        <x:v>5.83081</x:v>
      </x:c>
      <x:c t="n" s="0">
        <x:v>8.30722</x:v>
      </x:c>
      <x:c t="n" s="0">
        <x:v>2.245199</x:v>
      </x:c>
      <x:c t="n" s="0">
        <x:v>-30.06697</x:v>
      </x:c>
      <x:c t="n" s="0">
        <x:v>-29.14775</x:v>
      </x:c>
      <x:c t="n" s="0">
        <x:v>-24.51608</x:v>
      </x:c>
      <x:c t="n" s="0">
        <x:v>-14.64871</x:v>
      </x:c>
      <x:c t="n" s="0">
        <x:v>-10.39571</x:v>
      </x:c>
      <x:c t="n" s="0">
        <x:v>0.1709754</x:v>
      </x:c>
      <x:c t="n" s="0">
        <x:v>6.61565</x:v>
      </x:c>
      <x:c t="n" s="0">
        <x:v>8.933352</x:v>
      </x:c>
      <x:c t="n" s="0">
        <x:v>9.216678</x:v>
      </x:c>
      <x:c t="n" s="0">
        <x:v>18.3658</x:v>
      </x:c>
      <x:c t="n" s="0">
        <x:v>17.57927</x:v>
      </x:c>
      <x:c t="n" s="0">
        <x:v>24.29791</x:v>
      </x:c>
      <x:c t="n" s="0">
        <x:v>29.46806</x:v>
      </x:c>
      <x:c t="n" s="0">
        <x:v>26.98183</x:v>
      </x:c>
      <x:c t="n" s="0">
        <x:v>30.66921</x:v>
      </x:c>
      <x:c t="n" s="0">
        <x:v>28.11588</x:v>
      </x:c>
      <x:c t="n" s="0">
        <x:v>27.82594</x:v>
      </x:c>
      <x:c t="n" s="0">
        <x:v>29.86023</x:v>
      </x:c>
      <x:c t="n" s="0">
        <x:v>17.19016</x:v>
      </x:c>
      <x:c t="n" s="0">
        <x:v>19.24213</x:v>
      </x:c>
      <x:c t="n" s="0">
        <x:v>23.78258</x:v>
      </x:c>
      <x:c t="n" s="0">
        <x:v>25.76486</x:v>
      </x:c>
      <x:c t="n" s="0">
        <x:v>33.20373</x:v>
      </x:c>
      <x:c t="n" s="0">
        <x:v>28.8532</x:v>
      </x:c>
      <x:c t="n" s="0">
        <x:v>26.8273</x:v>
      </x:c>
      <x:c t="n" s="0">
        <x:v>30.48722</x:v>
      </x:c>
      <x:c t="n" s="0">
        <x:v>29.18755</x:v>
      </x:c>
      <x:c t="n" s="0">
        <x:v>29.81533</x:v>
      </x:c>
      <x:c t="n" s="0">
        <x:v>31.32582</x:v>
      </x:c>
      <x:c t="n" s="0">
        <x:v>21.20334</x:v>
      </x:c>
      <x:c t="n" s="0">
        <x:v>14.33515</x:v>
      </x:c>
      <x:c t="n" s="0">
        <x:v>9.854167</x:v>
      </x:c>
      <x:c t="n" s="0">
        <x:v>7.531274</x:v>
      </x:c>
      <x:c t="n" s="0">
        <x:v>6.858004</x:v>
      </x:c>
      <x:c t="n" s="0">
        <x:v>8.165872</x:v>
      </x:c>
      <x:c t="n" s="0">
        <x:v>2.207798</x:v>
      </x:c>
      <x:c t="str">
        <x:v>No</x:v>
      </x:c>
      <x:c t="str">
        <x:v>No</x:v>
      </x:c>
      <x:c t="str">
        <x:v/>
      </x:c>
    </x:row>
    <x:row r="4474">
      <x:c t="n" s="11">
        <x:v>4473</x:v>
      </x:c>
      <x:c t="str" s="11">
        <x:v/>
      </x:c>
      <x:c t="n" s="8">
        <x:v>43942.8930324074</x:v>
      </x:c>
      <x:c t="n" s="7">
        <x:v>43942.8930324074</x:v>
      </x:c>
      <x:c t="n" s="0">
        <x:v>41.73211</x:v>
      </x:c>
      <x:c t="n" s="0">
        <x:v>54.20069</x:v>
      </x:c>
      <x:c t="n" s="0">
        <x:v>56.77124</x:v>
      </x:c>
      <x:c t="n" s="0">
        <x:v>63.45619</x:v>
      </x:c>
      <x:c t="n" s="0">
        <x:v>-30.06697</x:v>
      </x:c>
      <x:c t="n" s="0">
        <x:v>-29.16826</x:v>
      </x:c>
      <x:c t="n" s="0">
        <x:v>-25.39774</x:v>
      </x:c>
      <x:c t="n" s="0">
        <x:v>-17.18536</x:v>
      </x:c>
      <x:c t="n" s="0">
        <x:v>-10.13274</x:v>
      </x:c>
      <x:c t="n" s="0">
        <x:v>-1.74017</x:v>
      </x:c>
      <x:c t="n" s="0">
        <x:v>5.025245</x:v>
      </x:c>
      <x:c t="n" s="0">
        <x:v>12.5824</x:v>
      </x:c>
      <x:c t="n" s="0">
        <x:v>11.5471</x:v>
      </x:c>
      <x:c t="n" s="0">
        <x:v>16.90516</x:v>
      </x:c>
      <x:c t="n" s="0">
        <x:v>18.63325</x:v>
      </x:c>
      <x:c t="n" s="0">
        <x:v>21.5979</x:v>
      </x:c>
      <x:c t="n" s="0">
        <x:v>25.82363</x:v>
      </x:c>
      <x:c t="n" s="0">
        <x:v>24.30735</x:v>
      </x:c>
      <x:c t="n" s="0">
        <x:v>28.77877</x:v>
      </x:c>
      <x:c t="n" s="0">
        <x:v>26.39041</x:v>
      </x:c>
      <x:c t="n" s="0">
        <x:v>26.78381</x:v>
      </x:c>
      <x:c t="n" s="0">
        <x:v>27.35451</x:v>
      </x:c>
      <x:c t="n" s="0">
        <x:v>21.49167</x:v>
      </x:c>
      <x:c t="n" s="0">
        <x:v>21.97596</x:v>
      </x:c>
      <x:c t="n" s="0">
        <x:v>28.49573</x:v>
      </x:c>
      <x:c t="n" s="0">
        <x:v>30.79823</x:v>
      </x:c>
      <x:c t="n" s="0">
        <x:v>32.10121</x:v>
      </x:c>
      <x:c t="n" s="0">
        <x:v>30.64727</x:v>
      </x:c>
      <x:c t="n" s="0">
        <x:v>31.55034</x:v>
      </x:c>
      <x:c t="n" s="0">
        <x:v>29.71241</x:v>
      </x:c>
      <x:c t="n" s="0">
        <x:v>27.65625</x:v>
      </x:c>
      <x:c t="n" s="0">
        <x:v>29.40424</x:v>
      </x:c>
      <x:c t="n" s="0">
        <x:v>31.82757</x:v>
      </x:c>
      <x:c t="n" s="0">
        <x:v>23.32575</x:v>
      </x:c>
      <x:c t="n" s="0">
        <x:v>15.37922</x:v>
      </x:c>
      <x:c t="n" s="0">
        <x:v>10.77589</x:v>
      </x:c>
      <x:c t="n" s="0">
        <x:v>6.938372</x:v>
      </x:c>
      <x:c t="n" s="0">
        <x:v>6.034353</x:v>
      </x:c>
      <x:c t="n" s="0">
        <x:v>8.369496</x:v>
      </x:c>
      <x:c t="n" s="0">
        <x:v>2.20286</x:v>
      </x:c>
      <x:c t="n" s="0">
        <x:v>-30.06697</x:v>
      </x:c>
      <x:c t="n" s="0">
        <x:v>-29.14775</x:v>
      </x:c>
      <x:c t="n" s="0">
        <x:v>-23.93664</x:v>
      </x:c>
      <x:c t="n" s="0">
        <x:v>-13.47416</x:v>
      </x:c>
      <x:c t="n" s="0">
        <x:v>-10.39571</x:v>
      </x:c>
      <x:c t="n" s="0">
        <x:v>0.1709754</x:v>
      </x:c>
      <x:c t="n" s="0">
        <x:v>6.61565</x:v>
      </x:c>
      <x:c t="n" s="0">
        <x:v>8.933352</x:v>
      </x:c>
      <x:c t="n" s="0">
        <x:v>0.8537285</x:v>
      </x:c>
      <x:c t="n" s="0">
        <x:v>18.3658</x:v>
      </x:c>
      <x:c t="n" s="0">
        <x:v>17.57927</x:v>
      </x:c>
      <x:c t="n" s="0">
        <x:v>24.29791</x:v>
      </x:c>
      <x:c t="n" s="0">
        <x:v>29.46806</x:v>
      </x:c>
      <x:c t="n" s="0">
        <x:v>29.50523</x:v>
      </x:c>
      <x:c t="n" s="0">
        <x:v>26.99947</x:v>
      </x:c>
      <x:c t="n" s="0">
        <x:v>28.35262</x:v>
      </x:c>
      <x:c t="n" s="0">
        <x:v>27.60137</x:v>
      </x:c>
      <x:c t="n" s="0">
        <x:v>28.62433</x:v>
      </x:c>
      <x:c t="n" s="0">
        <x:v>19.87621</x:v>
      </x:c>
      <x:c t="n" s="0">
        <x:v>22.56395</x:v>
      </x:c>
      <x:c t="n" s="0">
        <x:v>30.20216</x:v>
      </x:c>
      <x:c t="n" s="0">
        <x:v>33.88125</x:v>
      </x:c>
      <x:c t="n" s="0">
        <x:v>34.45031</x:v>
      </x:c>
      <x:c t="n" s="0">
        <x:v>27.09255</x:v>
      </x:c>
      <x:c t="n" s="0">
        <x:v>31.07659</x:v>
      </x:c>
      <x:c t="n" s="0">
        <x:v>29.35079</x:v>
      </x:c>
      <x:c t="n" s="0">
        <x:v>26.1151</x:v>
      </x:c>
      <x:c t="n" s="0">
        <x:v>28.77735</x:v>
      </x:c>
      <x:c t="n" s="0">
        <x:v>30.54115</x:v>
      </x:c>
      <x:c t="n" s="0">
        <x:v>21.96807</x:v>
      </x:c>
      <x:c t="n" s="0">
        <x:v>14.24634</x:v>
      </x:c>
      <x:c t="n" s="0">
        <x:v>11.03417</x:v>
      </x:c>
      <x:c t="n" s="0">
        <x:v>7.467063</x:v>
      </x:c>
      <x:c t="n" s="0">
        <x:v>7.10497</x:v>
      </x:c>
      <x:c t="n" s="0">
        <x:v>9.040492</x:v>
      </x:c>
      <x:c t="n" s="0">
        <x:v>2.126704</x:v>
      </x:c>
      <x:c t="str">
        <x:v>No</x:v>
      </x:c>
      <x:c t="str">
        <x:v>No</x:v>
      </x:c>
      <x:c t="str">
        <x:v/>
      </x:c>
    </x:row>
    <x:row r="4475">
      <x:c t="n" s="11">
        <x:v>4474</x:v>
      </x:c>
      <x:c t="str" s="11">
        <x:v/>
      </x:c>
      <x:c t="n" s="8">
        <x:v>43942.8930324074</x:v>
      </x:c>
      <x:c t="n" s="7">
        <x:v>43942.8930324074</x:v>
      </x:c>
      <x:c t="n" s="0">
        <x:v>41.94937</x:v>
      </x:c>
      <x:c t="n" s="0">
        <x:v>54.20069</x:v>
      </x:c>
      <x:c t="n" s="0">
        <x:v>59.90145</x:v>
      </x:c>
      <x:c t="n" s="0">
        <x:v>66.81411</x:v>
      </x:c>
      <x:c t="n" s="0">
        <x:v>-30.06697</x:v>
      </x:c>
      <x:c t="n" s="0">
        <x:v>-29.16826</x:v>
      </x:c>
      <x:c t="n" s="0">
        <x:v>-25.15194</x:v>
      </x:c>
      <x:c t="n" s="0">
        <x:v>-16.40409</x:v>
      </x:c>
      <x:c t="n" s="0">
        <x:v>-10.17016</x:v>
      </x:c>
      <x:c t="n" s="0">
        <x:v>-1.403141</x:v>
      </x:c>
      <x:c t="n" s="0">
        <x:v>5.296937</x:v>
      </x:c>
      <x:c t="n" s="0">
        <x:v>12.16683</x:v>
      </x:c>
      <x:c t="n" s="0">
        <x:v>10.92462</x:v>
      </x:c>
      <x:c t="n" s="0">
        <x:v>17.1515</x:v>
      </x:c>
      <x:c t="n" s="0">
        <x:v>18.9427</x:v>
      </x:c>
      <x:c t="n" s="0">
        <x:v>22.11268</x:v>
      </x:c>
      <x:c t="n" s="0">
        <x:v>26.14817</x:v>
      </x:c>
      <x:c t="n" s="0">
        <x:v>25.56919</x:v>
      </x:c>
      <x:c t="n" s="0">
        <x:v>28.5157</x:v>
      </x:c>
      <x:c t="n" s="0">
        <x:v>26.29103</x:v>
      </x:c>
      <x:c t="n" s="0">
        <x:v>26.75561</x:v>
      </x:c>
      <x:c t="n" s="0">
        <x:v>27.20602</x:v>
      </x:c>
      <x:c t="n" s="0">
        <x:v>22.37627</x:v>
      </x:c>
      <x:c t="n" s="0">
        <x:v>21.91149</x:v>
      </x:c>
      <x:c t="n" s="0">
        <x:v>29.08515</x:v>
      </x:c>
      <x:c t="n" s="0">
        <x:v>30.84983</x:v>
      </x:c>
      <x:c t="n" s="0">
        <x:v>32.23206</x:v>
      </x:c>
      <x:c t="n" s="0">
        <x:v>30.30185</x:v>
      </x:c>
      <x:c t="n" s="0">
        <x:v>31.33147</x:v>
      </x:c>
      <x:c t="n" s="0">
        <x:v>30.20652</x:v>
      </x:c>
      <x:c t="n" s="0">
        <x:v>27.89602</x:v>
      </x:c>
      <x:c t="n" s="0">
        <x:v>29.48427</x:v>
      </x:c>
      <x:c t="n" s="0">
        <x:v>31.98498</x:v>
      </x:c>
      <x:c t="n" s="0">
        <x:v>23.15909</x:v>
      </x:c>
      <x:c t="n" s="0">
        <x:v>15.13002</x:v>
      </x:c>
      <x:c t="n" s="0">
        <x:v>10.51136</x:v>
      </x:c>
      <x:c t="n" s="0">
        <x:v>6.732437</x:v>
      </x:c>
      <x:c t="n" s="0">
        <x:v>6.00863</x:v>
      </x:c>
      <x:c t="n" s="0">
        <x:v>8.366714</x:v>
      </x:c>
      <x:c t="n" s="0">
        <x:v>2.179147</x:v>
      </x:c>
      <x:c t="n" s="0">
        <x:v>-30.06697</x:v>
      </x:c>
      <x:c t="n" s="0">
        <x:v>-29.158</x:v>
      </x:c>
      <x:c t="n" s="0">
        <x:v>-23.93664</x:v>
      </x:c>
      <x:c t="n" s="0">
        <x:v>-13.47416</x:v>
      </x:c>
      <x:c t="n" s="0">
        <x:v>-11.27772</x:v>
      </x:c>
      <x:c t="n" s="0">
        <x:v>0.1709754</x:v>
      </x:c>
      <x:c t="n" s="0">
        <x:v>6.029163</x:v>
      </x:c>
      <x:c t="n" s="0">
        <x:v>7.666827</x:v>
      </x:c>
      <x:c t="n" s="0">
        <x:v>0.8537285</x:v>
      </x:c>
      <x:c t="n" s="0">
        <x:v>17.19801</x:v>
      </x:c>
      <x:c t="n" s="0">
        <x:v>24.81839</x:v>
      </x:c>
      <x:c t="n" s="0">
        <x:v>23.81246</x:v>
      </x:c>
      <x:c t="n" s="0">
        <x:v>24.89783</x:v>
      </x:c>
      <x:c t="n" s="0">
        <x:v>27.86505</x:v>
      </x:c>
      <x:c t="n" s="0">
        <x:v>26.31415</x:v>
      </x:c>
      <x:c t="n" s="0">
        <x:v>23.88334</x:v>
      </x:c>
      <x:c t="n" s="0">
        <x:v>24.89726</x:v>
      </x:c>
      <x:c t="n" s="0">
        <x:v>27.90406</x:v>
      </x:c>
      <x:c t="n" s="0">
        <x:v>25.48684</x:v>
      </x:c>
      <x:c t="n" s="0">
        <x:v>20.08379</x:v>
      </x:c>
      <x:c t="n" s="0">
        <x:v>29.59422</x:v>
      </x:c>
      <x:c t="n" s="0">
        <x:v>27.49587</x:v>
      </x:c>
      <x:c t="n" s="0">
        <x:v>34.50187</x:v>
      </x:c>
      <x:c t="n" s="0">
        <x:v>34.03221</x:v>
      </x:c>
      <x:c t="n" s="0">
        <x:v>28.59679</x:v>
      </x:c>
      <x:c t="n" s="0">
        <x:v>32.08952</x:v>
      </x:c>
      <x:c t="n" s="0">
        <x:v>28.78529</x:v>
      </x:c>
      <x:c t="n" s="0">
        <x:v>29.00855</x:v>
      </x:c>
      <x:c t="n" s="0">
        <x:v>34.69715</x:v>
      </x:c>
      <x:c t="n" s="0">
        <x:v>22.36964</x:v>
      </x:c>
      <x:c t="n" s="0">
        <x:v>13.21303</x:v>
      </x:c>
      <x:c t="n" s="0">
        <x:v>8.653668</x:v>
      </x:c>
      <x:c t="n" s="0">
        <x:v>5.784971</x:v>
      </x:c>
      <x:c t="n" s="0">
        <x:v>4.942994</x:v>
      </x:c>
      <x:c t="n" s="0">
        <x:v>7.830172</x:v>
      </x:c>
      <x:c t="n" s="0">
        <x:v>1.50247</x:v>
      </x:c>
      <x:c t="str">
        <x:v>No</x:v>
      </x:c>
      <x:c t="str">
        <x:v>No</x:v>
      </x:c>
      <x:c t="str">
        <x:v/>
      </x:c>
    </x:row>
    <x:row r="4476">
      <x:c t="n" s="11">
        <x:v>4475</x:v>
      </x:c>
      <x:c t="str" s="11">
        <x:v/>
      </x:c>
      <x:c t="n" s="8">
        <x:v>43942.8930324074</x:v>
      </x:c>
      <x:c t="n" s="7">
        <x:v>43942.8930324074</x:v>
      </x:c>
      <x:c t="n" s="0">
        <x:v>41.35876</x:v>
      </x:c>
      <x:c t="n" s="0">
        <x:v>54.20069</x:v>
      </x:c>
      <x:c t="n" s="0">
        <x:v>57.26346</x:v>
      </x:c>
      <x:c t="n" s="0">
        <x:v>64.42529</x:v>
      </x:c>
      <x:c t="n" s="0">
        <x:v>-30.06697</x:v>
      </x:c>
      <x:c t="n" s="0">
        <x:v>-29.16826</x:v>
      </x:c>
      <x:c t="n" s="0">
        <x:v>-24.95245</x:v>
      </x:c>
      <x:c t="n" s="0">
        <x:v>-15.83276</x:v>
      </x:c>
      <x:c t="n" s="0">
        <x:v>-10.55735</x:v>
      </x:c>
      <x:c t="n" s="0">
        <x:v>-1.134666</x:v>
      </x:c>
      <x:c t="n" s="0">
        <x:v>5.188699</x:v>
      </x:c>
      <x:c t="n" s="0">
        <x:v>11.73724</x:v>
      </x:c>
      <x:c t="n" s="0">
        <x:v>10.31175</x:v>
      </x:c>
      <x:c t="n" s="0">
        <x:v>16.73175</x:v>
      </x:c>
      <x:c t="n" s="0">
        <x:v>21.23087</x:v>
      </x:c>
      <x:c t="n" s="0">
        <x:v>22.18747</x:v>
      </x:c>
      <x:c t="n" s="0">
        <x:v>25.9866</x:v>
      </x:c>
      <x:c t="n" s="0">
        <x:v>25.51694</x:v>
      </x:c>
      <x:c t="n" s="0">
        <x:v>28.2739</x:v>
      </x:c>
      <x:c t="n" s="0">
        <x:v>25.73806</x:v>
      </x:c>
      <x:c t="n" s="0">
        <x:v>26.61326</x:v>
      </x:c>
      <x:c t="n" s="0">
        <x:v>27.29599</x:v>
      </x:c>
      <x:c t="n" s="0">
        <x:v>22.00376</x:v>
      </x:c>
      <x:c t="n" s="0">
        <x:v>21.5914</x:v>
      </x:c>
      <x:c t="n" s="0">
        <x:v>28.97495</x:v>
      </x:c>
      <x:c t="n" s="0">
        <x:v>30.7489</x:v>
      </x:c>
      <x:c t="n" s="0">
        <x:v>32.51099</x:v>
      </x:c>
      <x:c t="n" s="0">
        <x:v>31.30869</x:v>
      </x:c>
      <x:c t="n" s="0">
        <x:v>31.1608</x:v>
      </x:c>
      <x:c t="n" s="0">
        <x:v>30.08537</x:v>
      </x:c>
      <x:c t="n" s="0">
        <x:v>27.84522</x:v>
      </x:c>
      <x:c t="n" s="0">
        <x:v>29.31177</x:v>
      </x:c>
      <x:c t="n" s="0">
        <x:v>32.73092</x:v>
      </x:c>
      <x:c t="n" s="0">
        <x:v>23.13143</x:v>
      </x:c>
      <x:c t="n" s="0">
        <x:v>14.847</x:v>
      </x:c>
      <x:c t="n" s="0">
        <x:v>10.46491</x:v>
      </x:c>
      <x:c t="n" s="0">
        <x:v>6.88193</x:v>
      </x:c>
      <x:c t="n" s="0">
        <x:v>5.824997</x:v>
      </x:c>
      <x:c t="n" s="0">
        <x:v>8.473427</x:v>
      </x:c>
      <x:c t="n" s="0">
        <x:v>2.156153</x:v>
      </x:c>
      <x:c t="n" s="0">
        <x:v>-30.06697</x:v>
      </x:c>
      <x:c t="n" s="0">
        <x:v>-29.16826</x:v>
      </x:c>
      <x:c t="n" s="0">
        <x:v>-23.93664</x:v>
      </x:c>
      <x:c t="n" s="0">
        <x:v>-13.47416</x:v>
      </x:c>
      <x:c t="n" s="0">
        <x:v>-16.1663</x:v>
      </x:c>
      <x:c t="n" s="0">
        <x:v>0.1709754</x:v>
      </x:c>
      <x:c t="n" s="0">
        <x:v>3.559173</x:v>
      </x:c>
      <x:c t="n" s="0">
        <x:v>7.666827</x:v>
      </x:c>
      <x:c t="n" s="0">
        <x:v>8.695498</x:v>
      </x:c>
      <x:c t="n" s="0">
        <x:v>5.917253</x:v>
      </x:c>
      <x:c t="n" s="0">
        <x:v>26.54061</x:v>
      </x:c>
      <x:c t="n" s="0">
        <x:v>21.90946</x:v>
      </x:c>
      <x:c t="n" s="0">
        <x:v>24.89783</x:v>
      </x:c>
      <x:c t="n" s="0">
        <x:v>25.19802</x:v>
      </x:c>
      <x:c t="n" s="0">
        <x:v>27.13084</x:v>
      </x:c>
      <x:c t="n" s="0">
        <x:v>27.70188</x:v>
      </x:c>
      <x:c t="n" s="0">
        <x:v>27.9099</x:v>
      </x:c>
      <x:c t="n" s="0">
        <x:v>24.64973</x:v>
      </x:c>
      <x:c t="n" s="0">
        <x:v>13.24334</x:v>
      </x:c>
      <x:c t="n" s="0">
        <x:v>18.41987</x:v>
      </x:c>
      <x:c t="n" s="0">
        <x:v>32.62212</x:v>
      </x:c>
      <x:c t="n" s="0">
        <x:v>30.54757</x:v>
      </x:c>
      <x:c t="n" s="0">
        <x:v>28.61906</x:v>
      </x:c>
      <x:c t="n" s="0">
        <x:v>31.94692</x:v>
      </x:c>
      <x:c t="n" s="0">
        <x:v>29.84246</x:v>
      </x:c>
      <x:c t="n" s="0">
        <x:v>29.65145</x:v>
      </x:c>
      <x:c t="n" s="0">
        <x:v>27.77716</x:v>
      </x:c>
      <x:c t="n" s="0">
        <x:v>28.6755</x:v>
      </x:c>
      <x:c t="n" s="0">
        <x:v>33.14276</x:v>
      </x:c>
      <x:c t="n" s="0">
        <x:v>23.61677</x:v>
      </x:c>
      <x:c t="n" s="0">
        <x:v>12.31986</x:v>
      </x:c>
      <x:c t="n" s="0">
        <x:v>9.143411</x:v>
      </x:c>
      <x:c t="n" s="0">
        <x:v>6.880657</x:v>
      </x:c>
      <x:c t="n" s="0">
        <x:v>5.419997</x:v>
      </x:c>
      <x:c t="n" s="0">
        <x:v>8.925582</x:v>
      </x:c>
      <x:c t="n" s="0">
        <x:v>2.394583</x:v>
      </x:c>
      <x:c t="str">
        <x:v>No</x:v>
      </x:c>
      <x:c t="str">
        <x:v>No</x:v>
      </x:c>
      <x:c t="str">
        <x:v/>
      </x:c>
    </x:row>
    <x:row r="4477">
      <x:c t="n" s="11">
        <x:v>4476</x:v>
      </x:c>
      <x:c t="str" s="11">
        <x:v/>
      </x:c>
      <x:c t="n" s="8">
        <x:v>43942.8930324074</x:v>
      </x:c>
      <x:c t="n" s="7">
        <x:v>43942.8930324074</x:v>
      </x:c>
      <x:c t="n" s="0">
        <x:v>42.59949</x:v>
      </x:c>
      <x:c t="n" s="0">
        <x:v>54.20069</x:v>
      </x:c>
      <x:c t="n" s="0">
        <x:v>53.46235</x:v>
      </x:c>
      <x:c t="n" s="0">
        <x:v>59.65408</x:v>
      </x:c>
      <x:c t="n" s="0">
        <x:v>-30.06697</x:v>
      </x:c>
      <x:c t="n" s="0">
        <x:v>-29.16826</x:v>
      </x:c>
      <x:c t="n" s="0">
        <x:v>-24.78906</x:v>
      </x:c>
      <x:c t="n" s="0">
        <x:v>-15.39802</x:v>
      </x:c>
      <x:c t="n" s="0">
        <x:v>-11.04328</x:v>
      </x:c>
      <x:c t="n" s="0">
        <x:v>-1.016187</x:v>
      </x:c>
      <x:c t="n" s="0">
        <x:v>4.985686</x:v>
      </x:c>
      <x:c t="n" s="0">
        <x:v>11.33339</x:v>
      </x:c>
      <x:c t="n" s="0">
        <x:v>10.4767</x:v>
      </x:c>
      <x:c t="n" s="0">
        <x:v>16.10756</x:v>
      </x:c>
      <x:c t="n" s="0">
        <x:v>22.53346</x:v>
      </x:c>
      <x:c t="n" s="0">
        <x:v>22.14798</x:v>
      </x:c>
      <x:c t="n" s="0">
        <x:v>25.80494</x:v>
      </x:c>
      <x:c t="n" s="0">
        <x:v>25.45193</x:v>
      </x:c>
      <x:c t="n" s="0">
        <x:v>28.17622</x:v>
      </x:c>
      <x:c t="n" s="0">
        <x:v>27.56998</x:v>
      </x:c>
      <x:c t="n" s="0">
        <x:v>26.81904</x:v>
      </x:c>
      <x:c t="n" s="0">
        <x:v>26.75214</x:v>
      </x:c>
      <x:c t="n" s="0">
        <x:v>21.63503</x:v>
      </x:c>
      <x:c t="n" s="0">
        <x:v>21.0465</x:v>
      </x:c>
      <x:c t="n" s="0">
        <x:v>29.53531</x:v>
      </x:c>
      <x:c t="n" s="0">
        <x:v>30.60852</x:v>
      </x:c>
      <x:c t="n" s="0">
        <x:v>32.38243</x:v>
      </x:c>
      <x:c t="n" s="0">
        <x:v>31.35727</x:v>
      </x:c>
      <x:c t="n" s="0">
        <x:v>31.09835</x:v>
      </x:c>
      <x:c t="n" s="0">
        <x:v>30.28761</x:v>
      </x:c>
      <x:c t="n" s="0">
        <x:v>27.64674</x:v>
      </x:c>
      <x:c t="n" s="0">
        <x:v>29.11587</x:v>
      </x:c>
      <x:c t="n" s="0">
        <x:v>32.33754</x:v>
      </x:c>
      <x:c t="n" s="0">
        <x:v>23.16387</x:v>
      </x:c>
      <x:c t="n" s="0">
        <x:v>14.54262</x:v>
      </x:c>
      <x:c t="n" s="0">
        <x:v>10.14554</x:v>
      </x:c>
      <x:c t="n" s="0">
        <x:v>6.576291</x:v>
      </x:c>
      <x:c t="n" s="0">
        <x:v>5.737644</x:v>
      </x:c>
      <x:c t="n" s="0">
        <x:v>8.603684</x:v>
      </x:c>
      <x:c t="n" s="0">
        <x:v>2.211847</x:v>
      </x:c>
      <x:c t="n" s="0">
        <x:v>-30.06697</x:v>
      </x:c>
      <x:c t="n" s="0">
        <x:v>-29.16826</x:v>
      </x:c>
      <x:c t="n" s="0">
        <x:v>-23.93664</x:v>
      </x:c>
      <x:c t="n" s="0">
        <x:v>-13.47416</x:v>
      </x:c>
      <x:c t="n" s="0">
        <x:v>-16.1663</x:v>
      </x:c>
      <x:c t="n" s="0">
        <x:v>-1.619797</x:v>
      </x:c>
      <x:c t="n" s="0">
        <x:v>3.559173</x:v>
      </x:c>
      <x:c t="n" s="0">
        <x:v>7.666827</x:v>
      </x:c>
      <x:c t="n" s="0">
        <x:v>11.33335</x:v>
      </x:c>
      <x:c t="n" s="0">
        <x:v>5.917253</x:v>
      </x:c>
      <x:c t="n" s="0">
        <x:v>26.54061</x:v>
      </x:c>
      <x:c t="n" s="0">
        <x:v>21.90946</x:v>
      </x:c>
      <x:c t="n" s="0">
        <x:v>23.85084</x:v>
      </x:c>
      <x:c t="n" s="0">
        <x:v>24.76735</x:v>
      </x:c>
      <x:c t="n" s="0">
        <x:v>26.79287</x:v>
      </x:c>
      <x:c t="n" s="0">
        <x:v>33.54365</x:v>
      </x:c>
      <x:c t="n" s="0">
        <x:v>26.48631</x:v>
      </x:c>
      <x:c t="n" s="0">
        <x:v>26.58177</x:v>
      </x:c>
      <x:c t="n" s="0">
        <x:v>22.08214</x:v>
      </x:c>
      <x:c t="n" s="0">
        <x:v>19.49036</x:v>
      </x:c>
      <x:c t="n" s="0">
        <x:v>28.0683</x:v>
      </x:c>
      <x:c t="n" s="0">
        <x:v>29.09847</x:v>
      </x:c>
      <x:c t="n" s="0">
        <x:v>31.4278</x:v>
      </x:c>
      <x:c t="n" s="0">
        <x:v>32.72336</x:v>
      </x:c>
      <x:c t="n" s="0">
        <x:v>31.50257</x:v>
      </x:c>
      <x:c t="n" s="0">
        <x:v>31.18168</x:v>
      </x:c>
      <x:c t="n" s="0">
        <x:v>27.0751</x:v>
      </x:c>
      <x:c t="n" s="0">
        <x:v>28.92039</x:v>
      </x:c>
      <x:c t="n" s="0">
        <x:v>31.72483</x:v>
      </x:c>
      <x:c t="n" s="0">
        <x:v>23.16655</x:v>
      </x:c>
      <x:c t="n" s="0">
        <x:v>11.82868</x:v>
      </x:c>
      <x:c t="n" s="0">
        <x:v>8.365179</x:v>
      </x:c>
      <x:c t="n" s="0">
        <x:v>3.498552</x:v>
      </x:c>
      <x:c t="n" s="0">
        <x:v>4.072106</x:v>
      </x:c>
      <x:c t="n" s="0">
        <x:v>9.125566</x:v>
      </x:c>
      <x:c t="n" s="0">
        <x:v>2.557233</x:v>
      </x:c>
      <x:c t="str">
        <x:v>No</x:v>
      </x:c>
      <x:c t="str">
        <x:v>No</x:v>
      </x:c>
      <x:c t="str">
        <x:v/>
      </x:c>
    </x:row>
    <x:row r="4478">
      <x:c t="n" s="11">
        <x:v>4477</x:v>
      </x:c>
      <x:c t="str" s="11">
        <x:v/>
      </x:c>
      <x:c t="n" s="8">
        <x:v>43942.8930324074</x:v>
      </x:c>
      <x:c t="n" s="7">
        <x:v>43942.8930324074</x:v>
      </x:c>
      <x:c t="n" s="0">
        <x:v>42.73923</x:v>
      </x:c>
      <x:c t="n" s="0">
        <x:v>54.20069</x:v>
      </x:c>
      <x:c t="n" s="0">
        <x:v>54.24835</x:v>
      </x:c>
      <x:c t="n" s="0">
        <x:v>63.45619</x:v>
      </x:c>
      <x:c t="n" s="0">
        <x:v>-30.06697</x:v>
      </x:c>
      <x:c t="n" s="0">
        <x:v>-29.16826</x:v>
      </x:c>
      <x:c t="n" s="0">
        <x:v>-24.65438</x:v>
      </x:c>
      <x:c t="n" s="0">
        <x:v>-15.05836</x:v>
      </x:c>
      <x:c t="n" s="0">
        <x:v>-11.50621</x:v>
      </x:c>
      <x:c t="n" s="0">
        <x:v>-1.195977</x:v>
      </x:c>
      <x:c t="n" s="0">
        <x:v>4.804463</x:v>
      </x:c>
      <x:c t="n" s="0">
        <x:v>11.01276</x:v>
      </x:c>
      <x:c t="n" s="0">
        <x:v>10.61278</x:v>
      </x:c>
      <x:c t="n" s="0">
        <x:v>15.49273</x:v>
      </x:c>
      <x:c t="n" s="0">
        <x:v>23.4017</x:v>
      </x:c>
      <x:c t="n" s="0">
        <x:v>22.11397</x:v>
      </x:c>
      <x:c t="n" s="0">
        <x:v>25.52997</x:v>
      </x:c>
      <x:c t="n" s="0">
        <x:v>25.3392</x:v>
      </x:c>
      <x:c t="n" s="0">
        <x:v>27.87284</x:v>
      </x:c>
      <x:c t="n" s="0">
        <x:v>29.19517</x:v>
      </x:c>
      <x:c t="n" s="0">
        <x:v>26.59109</x:v>
      </x:c>
      <x:c t="n" s="0">
        <x:v>27.18672</x:v>
      </x:c>
      <x:c t="n" s="0">
        <x:v>21.65339</x:v>
      </x:c>
      <x:c t="n" s="0">
        <x:v>22.05002</x:v>
      </x:c>
      <x:c t="n" s="0">
        <x:v>29.43956</x:v>
      </x:c>
      <x:c t="n" s="0">
        <x:v>30.94577</x:v>
      </x:c>
      <x:c t="n" s="0">
        <x:v>31.92631</x:v>
      </x:c>
      <x:c t="n" s="0">
        <x:v>31.51798</x:v>
      </x:c>
      <x:c t="n" s="0">
        <x:v>31.1763</x:v>
      </x:c>
      <x:c t="n" s="0">
        <x:v>30.17608</x:v>
      </x:c>
      <x:c t="n" s="0">
        <x:v>27.68218</x:v>
      </x:c>
      <x:c t="n" s="0">
        <x:v>28.93388</x:v>
      </x:c>
      <x:c t="n" s="0">
        <x:v>32.49275</x:v>
      </x:c>
      <x:c t="n" s="0">
        <x:v>23.07361</x:v>
      </x:c>
      <x:c t="n" s="0">
        <x:v>14.35972</x:v>
      </x:c>
      <x:c t="n" s="0">
        <x:v>9.977044</x:v>
      </x:c>
      <x:c t="n" s="0">
        <x:v>6.377254</x:v>
      </x:c>
      <x:c t="n" s="0">
        <x:v>5.716806</x:v>
      </x:c>
      <x:c t="n" s="0">
        <x:v>8.487731</x:v>
      </x:c>
      <x:c t="n" s="0">
        <x:v>2.297561</x:v>
      </x:c>
      <x:c t="n" s="0">
        <x:v>-30.06697</x:v>
      </x:c>
      <x:c t="n" s="0">
        <x:v>-29.16826</x:v>
      </x:c>
      <x:c t="n" s="0">
        <x:v>-23.93664</x:v>
      </x:c>
      <x:c t="n" s="0">
        <x:v>-13.47416</x:v>
      </x:c>
      <x:c t="n" s="0">
        <x:v>-16.1663</x:v>
      </x:c>
      <x:c t="n" s="0">
        <x:v>-2.429624</x:v>
      </x:c>
      <x:c t="n" s="0">
        <x:v>3.559173</x:v>
      </x:c>
      <x:c t="n" s="0">
        <x:v>9.211265</x:v>
      </x:c>
      <x:c t="n" s="0">
        <x:v>12.33056</x:v>
      </x:c>
      <x:c t="n" s="0">
        <x:v>5.894274</x:v>
      </x:c>
      <x:c t="n" s="0">
        <x:v>26.1003</x:v>
      </x:c>
      <x:c t="n" s="0">
        <x:v>23.2299</x:v>
      </x:c>
      <x:c t="n" s="0">
        <x:v>23.43708</x:v>
      </x:c>
      <x:c t="n" s="0">
        <x:v>24.61374</x:v>
      </x:c>
      <x:c t="n" s="0">
        <x:v>25.11678</x:v>
      </x:c>
      <x:c t="n" s="0">
        <x:v>33.81659</x:v>
      </x:c>
      <x:c t="n" s="0">
        <x:v>23.79905</x:v>
      </x:c>
      <x:c t="n" s="0">
        <x:v>28.11079</x:v>
      </x:c>
      <x:c t="n" s="0">
        <x:v>20.39979</x:v>
      </x:c>
      <x:c t="n" s="0">
        <x:v>24.97173</x:v>
      </x:c>
      <x:c t="n" s="0">
        <x:v>27.09956</x:v>
      </x:c>
      <x:c t="n" s="0">
        <x:v>32.46605</x:v>
      </x:c>
      <x:c t="n" s="0">
        <x:v>32.89251</x:v>
      </x:c>
      <x:c t="n" s="0">
        <x:v>30.32864</x:v>
      </x:c>
      <x:c t="n" s="0">
        <x:v>31.02522</x:v>
      </x:c>
      <x:c t="n" s="0">
        <x:v>31.67039</x:v>
      </x:c>
      <x:c t="n" s="0">
        <x:v>27.63315</x:v>
      </x:c>
      <x:c t="n" s="0">
        <x:v>24.81997</x:v>
      </x:c>
      <x:c t="n" s="0">
        <x:v>33.8376</x:v>
      </x:c>
      <x:c t="n" s="0">
        <x:v>24.28483</x:v>
      </x:c>
      <x:c t="n" s="0">
        <x:v>13.85384</x:v>
      </x:c>
      <x:c t="n" s="0">
        <x:v>8.702178</x:v>
      </x:c>
      <x:c t="n" s="0">
        <x:v>6.003694</x:v>
      </x:c>
      <x:c t="n" s="0">
        <x:v>5.174625</x:v>
      </x:c>
      <x:c t="n" s="0">
        <x:v>8.56262</x:v>
      </x:c>
      <x:c t="n" s="0">
        <x:v>2.391976</x:v>
      </x:c>
      <x:c t="str">
        <x:v>No</x:v>
      </x:c>
      <x:c t="str">
        <x:v>No</x:v>
      </x:c>
      <x:c t="str">
        <x:v/>
      </x:c>
    </x:row>
    <x:row r="4479">
      <x:c t="n" s="11">
        <x:v>4478</x:v>
      </x:c>
      <x:c t="str" s="11">
        <x:v/>
      </x:c>
      <x:c t="n" s="8">
        <x:v>43942.8930324074</x:v>
      </x:c>
      <x:c t="n" s="7">
        <x:v>43942.8930324074</x:v>
      </x:c>
      <x:c t="n" s="0">
        <x:v>42.67004</x:v>
      </x:c>
      <x:c t="n" s="0">
        <x:v>54.20069</x:v>
      </x:c>
      <x:c t="n" s="0">
        <x:v>55.07454</x:v>
      </x:c>
      <x:c t="n" s="0">
        <x:v>63.0783</x:v>
      </x:c>
      <x:c t="n" s="0">
        <x:v>-30.06697</x:v>
      </x:c>
      <x:c t="n" s="0">
        <x:v>-29.16826</x:v>
      </x:c>
      <x:c t="n" s="0">
        <x:v>-24.54232</x:v>
      </x:c>
      <x:c t="n" s="0">
        <x:v>-14.78795</x:v>
      </x:c>
      <x:c t="n" s="0">
        <x:v>-11.94483</x:v>
      </x:c>
      <x:c t="n" s="0">
        <x:v>-1.355644</x:v>
      </x:c>
      <x:c t="n" s="0">
        <x:v>4.643473</x:v>
      </x:c>
      <x:c t="n" s="0">
        <x:v>10.81078</x:v>
      </x:c>
      <x:c t="n" s="0">
        <x:v>11.60017</x:v>
      </x:c>
      <x:c t="n" s="0">
        <x:v>14.88635</x:v>
      </x:c>
      <x:c t="n" s="0">
        <x:v>23.4256</x:v>
      </x:c>
      <x:c t="n" s="0">
        <x:v>22.4972</x:v>
      </x:c>
      <x:c t="n" s="0">
        <x:v>25.28051</x:v>
      </x:c>
      <x:c t="n" s="0">
        <x:v>25.2589</x:v>
      </x:c>
      <x:c t="n" s="0">
        <x:v>27.53304</x:v>
      </x:c>
      <x:c t="n" s="0">
        <x:v>29.50589</x:v>
      </x:c>
      <x:c t="n" s="0">
        <x:v>26.3447</x:v>
      </x:c>
      <x:c t="n" s="0">
        <x:v>26.93604</x:v>
      </x:c>
      <x:c t="n" s="0">
        <x:v>21.62407</x:v>
      </x:c>
      <x:c t="n" s="0">
        <x:v>22.29793</x:v>
      </x:c>
      <x:c t="n" s="0">
        <x:v>29.61343</x:v>
      </x:c>
      <x:c t="n" s="0">
        <x:v>30.99209</x:v>
      </x:c>
      <x:c t="n" s="0">
        <x:v>32.41392</x:v>
      </x:c>
      <x:c t="n" s="0">
        <x:v>31.31546</x:v>
      </x:c>
      <x:c t="n" s="0">
        <x:v>31.08825</x:v>
      </x:c>
      <x:c t="n" s="0">
        <x:v>30.62933</x:v>
      </x:c>
      <x:c t="n" s="0">
        <x:v>27.6679</x:v>
      </x:c>
      <x:c t="n" s="0">
        <x:v>28.90377</x:v>
      </x:c>
      <x:c t="n" s="0">
        <x:v>32.7187</x:v>
      </x:c>
      <x:c t="n" s="0">
        <x:v>23.33792</x:v>
      </x:c>
      <x:c t="n" s="0">
        <x:v>14.31169</x:v>
      </x:c>
      <x:c t="n" s="0">
        <x:v>9.736183</x:v>
      </x:c>
      <x:c t="n" s="0">
        <x:v>6.214955</x:v>
      </x:c>
      <x:c t="n" s="0">
        <x:v>5.531209</x:v>
      </x:c>
      <x:c t="n" s="0">
        <x:v>8.427272</x:v>
      </x:c>
      <x:c t="n" s="0">
        <x:v>2.208265</x:v>
      </x:c>
      <x:c t="n" s="0">
        <x:v>-30.06697</x:v>
      </x:c>
      <x:c t="n" s="0">
        <x:v>-29.16826</x:v>
      </x:c>
      <x:c t="n" s="0">
        <x:v>-24.18735</x:v>
      </x:c>
      <x:c t="n" s="0">
        <x:v>-13.79964</x:v>
      </x:c>
      <x:c t="n" s="0">
        <x:v>-16.1663</x:v>
      </x:c>
      <x:c t="n" s="0">
        <x:v>-2.429624</x:v>
      </x:c>
      <x:c t="n" s="0">
        <x:v>3.559173</x:v>
      </x:c>
      <x:c t="n" s="0">
        <x:v>9.393073</x:v>
      </x:c>
      <x:c t="n" s="0">
        <x:v>16.19758</x:v>
      </x:c>
      <x:c t="n" s="0">
        <x:v>5.729927</x:v>
      </x:c>
      <x:c t="n" s="0">
        <x:v>20.13294</x:v>
      </x:c>
      <x:c t="n" s="0">
        <x:v>24.24109</x:v>
      </x:c>
      <x:c t="n" s="0">
        <x:v>24.29951</x:v>
      </x:c>
      <x:c t="n" s="0">
        <x:v>24.88486</x:v>
      </x:c>
      <x:c t="n" s="0">
        <x:v>23.90197</x:v>
      </x:c>
      <x:c t="n" s="0">
        <x:v>22.68457</x:v>
      </x:c>
      <x:c t="n" s="0">
        <x:v>24.96621</x:v>
      </x:c>
      <x:c t="n" s="0">
        <x:v>22.1692</x:v>
      </x:c>
      <x:c t="n" s="0">
        <x:v>21.92197</x:v>
      </x:c>
      <x:c t="n" s="0">
        <x:v>26.07807</x:v>
      </x:c>
      <x:c t="n" s="0">
        <x:v>30.6269</x:v>
      </x:c>
      <x:c t="n" s="0">
        <x:v>32.12794</x:v>
      </x:c>
      <x:c t="n" s="0">
        <x:v>33.39206</x:v>
      </x:c>
      <x:c t="n" s="0">
        <x:v>31.27484</x:v>
      </x:c>
      <x:c t="n" s="0">
        <x:v>32.81567</x:v>
      </x:c>
      <x:c t="n" s="0">
        <x:v>31.59275</x:v>
      </x:c>
      <x:c t="n" s="0">
        <x:v>28.9788</x:v>
      </x:c>
      <x:c t="n" s="0">
        <x:v>29.2884</x:v>
      </x:c>
      <x:c t="n" s="0">
        <x:v>32.76519</x:v>
      </x:c>
      <x:c t="n" s="0">
        <x:v>23.31547</x:v>
      </x:c>
      <x:c t="n" s="0">
        <x:v>12.96281</x:v>
      </x:c>
      <x:c t="n" s="0">
        <x:v>8.011696</x:v>
      </x:c>
      <x:c t="n" s="0">
        <x:v>5.290873</x:v>
      </x:c>
      <x:c t="n" s="0">
        <x:v>5.609974</x:v>
      </x:c>
      <x:c t="n" s="0">
        <x:v>7.136152</x:v>
      </x:c>
      <x:c t="n" s="0">
        <x:v>2.377867</x:v>
      </x:c>
      <x:c t="str">
        <x:v>No</x:v>
      </x:c>
      <x:c t="str">
        <x:v>No</x:v>
      </x:c>
      <x:c t="str">
        <x:v/>
      </x:c>
    </x:row>
    <x:row r="4480">
      <x:c t="n" s="11">
        <x:v>4479</x:v>
      </x:c>
      <x:c t="str" s="11">
        <x:v/>
      </x:c>
      <x:c t="n" s="8">
        <x:v>43942.8930324074</x:v>
      </x:c>
      <x:c t="n" s="7">
        <x:v>43942.8930324074</x:v>
      </x:c>
      <x:c t="n" s="0">
        <x:v>43.74168</x:v>
      </x:c>
      <x:c t="n" s="0">
        <x:v>54.20069</x:v>
      </x:c>
      <x:c t="n" s="0">
        <x:v>61.92474</x:v>
      </x:c>
      <x:c t="n" s="0">
        <x:v>66.64378</x:v>
      </x:c>
      <x:c t="n" s="0">
        <x:v>-30.06697</x:v>
      </x:c>
      <x:c t="n" s="0">
        <x:v>-29.16826</x:v>
      </x:c>
      <x:c t="n" s="0">
        <x:v>-24.54419</x:v>
      </x:c>
      <x:c t="n" s="0">
        <x:v>-14.71068</x:v>
      </x:c>
      <x:c t="n" s="0">
        <x:v>-12.35803</x:v>
      </x:c>
      <x:c t="n" s="0">
        <x:v>-1.49681</x:v>
      </x:c>
      <x:c t="n" s="0">
        <x:v>4.567605</x:v>
      </x:c>
      <x:c t="n" s="0">
        <x:v>10.58518</x:v>
      </x:c>
      <x:c t="n" s="0">
        <x:v>12.6545</x:v>
      </x:c>
      <x:c t="n" s="0">
        <x:v>14.29027</x:v>
      </x:c>
      <x:c t="n" s="0">
        <x:v>23.07487</x:v>
      </x:c>
      <x:c t="n" s="0">
        <x:v>22.79968</x:v>
      </x:c>
      <x:c t="n" s="0">
        <x:v>25.24327</x:v>
      </x:c>
      <x:c t="n" s="0">
        <x:v>25.20626</x:v>
      </x:c>
      <x:c t="n" s="0">
        <x:v>27.12577</x:v>
      </x:c>
      <x:c t="n" s="0">
        <x:v>28.93126</x:v>
      </x:c>
      <x:c t="n" s="0">
        <x:v>26.16789</x:v>
      </x:c>
      <x:c t="n" s="0">
        <x:v>26.50835</x:v>
      </x:c>
      <x:c t="n" s="0">
        <x:v>21.56025</x:v>
      </x:c>
      <x:c t="n" s="0">
        <x:v>23.62194</x:v>
      </x:c>
      <x:c t="n" s="0">
        <x:v>29.84607</x:v>
      </x:c>
      <x:c t="n" s="0">
        <x:v>31.48083</x:v>
      </x:c>
      <x:c t="n" s="0">
        <x:v>32.6057</x:v>
      </x:c>
      <x:c t="n" s="0">
        <x:v>31.42279</x:v>
      </x:c>
      <x:c t="n" s="0">
        <x:v>31.93629</x:v>
      </x:c>
      <x:c t="n" s="0">
        <x:v>30.68684</x:v>
      </x:c>
      <x:c t="n" s="0">
        <x:v>28.18391</x:v>
      </x:c>
      <x:c t="n" s="0">
        <x:v>28.86669</x:v>
      </x:c>
      <x:c t="n" s="0">
        <x:v>32.56792</x:v>
      </x:c>
      <x:c t="n" s="0">
        <x:v>23.3494</x:v>
      </x:c>
      <x:c t="n" s="0">
        <x:v>14.10516</x:v>
      </x:c>
      <x:c t="n" s="0">
        <x:v>9.588236</x:v>
      </x:c>
      <x:c t="n" s="0">
        <x:v>6.239716</x:v>
      </x:c>
      <x:c t="n" s="0">
        <x:v>5.506127</x:v>
      </x:c>
      <x:c t="n" s="0">
        <x:v>8.449377</x:v>
      </x:c>
      <x:c t="n" s="0">
        <x:v>2.292712</x:v>
      </x:c>
      <x:c t="n" s="0">
        <x:v>-30.06697</x:v>
      </x:c>
      <x:c t="n" s="0">
        <x:v>-29.16826</x:v>
      </x:c>
      <x:c t="n" s="0">
        <x:v>-24.64033</x:v>
      </x:c>
      <x:c t="n" s="0">
        <x:v>-14.40301</x:v>
      </x:c>
      <x:c t="n" s="0">
        <x:v>-16.1663</x:v>
      </x:c>
      <x:c t="n" s="0">
        <x:v>-2.429624</x:v>
      </x:c>
      <x:c t="n" s="0">
        <x:v>5.636742</x:v>
      </x:c>
      <x:c t="n" s="0">
        <x:v>6.859941</x:v>
      </x:c>
      <x:c t="n" s="0">
        <x:v>16.19758</x:v>
      </x:c>
      <x:c t="n" s="0">
        <x:v>5.729927</x:v>
      </x:c>
      <x:c t="n" s="0">
        <x:v>20.13294</x:v>
      </x:c>
      <x:c t="n" s="0">
        <x:v>24.24109</x:v>
      </x:c>
      <x:c t="n" s="0">
        <x:v>25.01872</x:v>
      </x:c>
      <x:c t="n" s="0">
        <x:v>24.81412</x:v>
      </x:c>
      <x:c t="n" s="0">
        <x:v>21.97879</x:v>
      </x:c>
      <x:c t="n" s="0">
        <x:v>18.61213</x:v>
      </x:c>
      <x:c t="n" s="0">
        <x:v>23.94006</x:v>
      </x:c>
      <x:c t="n" s="0">
        <x:v>20.32965</x:v>
      </x:c>
      <x:c t="n" s="0">
        <x:v>18.77819</x:v>
      </x:c>
      <x:c t="n" s="0">
        <x:v>28.16533</x:v>
      </x:c>
      <x:c t="n" s="0">
        <x:v>31.74368</x:v>
      </x:c>
      <x:c t="n" s="0">
        <x:v>34.12502</x:v>
      </x:c>
      <x:c t="n" s="0">
        <x:v>35.31467</x:v>
      </x:c>
      <x:c t="n" s="0">
        <x:v>32.15914</x:v>
      </x:c>
      <x:c t="n" s="0">
        <x:v>33.38901</x:v>
      </x:c>
      <x:c t="n" s="0">
        <x:v>29.7932</x:v>
      </x:c>
      <x:c t="n" s="0">
        <x:v>31.02892</x:v>
      </x:c>
      <x:c t="n" s="0">
        <x:v>30.4659</x:v>
      </x:c>
      <x:c t="n" s="0">
        <x:v>33.23687</x:v>
      </x:c>
      <x:c t="n" s="0">
        <x:v>23.80417</x:v>
      </x:c>
      <x:c t="n" s="0">
        <x:v>13.505</x:v>
      </x:c>
      <x:c t="n" s="0">
        <x:v>7.984382</x:v>
      </x:c>
      <x:c t="n" s="0">
        <x:v>6.366811</x:v>
      </x:c>
      <x:c t="n" s="0">
        <x:v>4.199714</x:v>
      </x:c>
      <x:c t="n" s="0">
        <x:v>9.977176</x:v>
      </x:c>
      <x:c t="n" s="0">
        <x:v>2.595901</x:v>
      </x:c>
      <x:c t="str">
        <x:v>No</x:v>
      </x:c>
      <x:c t="str">
        <x:v>No</x:v>
      </x:c>
      <x:c t="str">
        <x:v/>
      </x:c>
    </x:row>
    <x:row r="4481">
      <x:c t="n" s="11">
        <x:v>4480</x:v>
      </x:c>
      <x:c t="str" s="11">
        <x:v/>
      </x:c>
      <x:c t="n" s="8">
        <x:v>43942.8930324074</x:v>
      </x:c>
      <x:c t="n" s="7">
        <x:v>43942.8930324074</x:v>
      </x:c>
      <x:c t="n" s="0">
        <x:v>43.01982</x:v>
      </x:c>
      <x:c t="n" s="0">
        <x:v>54.20069</x:v>
      </x:c>
      <x:c t="n" s="0">
        <x:v>59.44277</x:v>
      </x:c>
      <x:c t="n" s="0">
        <x:v>67.43559</x:v>
      </x:c>
      <x:c t="n" s="0">
        <x:v>-30.06697</x:v>
      </x:c>
      <x:c t="n" s="0">
        <x:v>-29.16826</x:v>
      </x:c>
      <x:c t="n" s="0">
        <x:v>-24.55862</x:v>
      </x:c>
      <x:c t="n" s="0">
        <x:v>-14.66443</x:v>
      </x:c>
      <x:c t="n" s="0">
        <x:v>-12.41457</x:v>
      </x:c>
      <x:c t="n" s="0">
        <x:v>-1.621113</x:v>
      </x:c>
      <x:c t="n" s="0">
        <x:v>4.915261</x:v>
      </x:c>
      <x:c t="n" s="0">
        <x:v>10.06205</x:v>
      </x:c>
      <x:c t="n" s="0">
        <x:v>13.38831</x:v>
      </x:c>
      <x:c t="n" s="0">
        <x:v>13.70717</x:v>
      </x:c>
      <x:c t="n" s="0">
        <x:v>22.75115</x:v>
      </x:c>
      <x:c t="n" s="0">
        <x:v>23.04231</x:v>
      </x:c>
      <x:c t="n" s="0">
        <x:v>25.2112</x:v>
      </x:c>
      <x:c t="n" s="0">
        <x:v>25.1313</x:v>
      </x:c>
      <x:c t="n" s="0">
        <x:v>26.54623</x:v>
      </x:c>
      <x:c t="n" s="0">
        <x:v>28.29956</x:v>
      </x:c>
      <x:c t="n" s="0">
        <x:v>25.68164</x:v>
      </x:c>
      <x:c t="n" s="0">
        <x:v>25.96341</x:v>
      </x:c>
      <x:c t="n" s="0">
        <x:v>21.43701</x:v>
      </x:c>
      <x:c t="n" s="0">
        <x:v>24.09145</x:v>
      </x:c>
      <x:c t="n" s="0">
        <x:v>29.73298</x:v>
      </x:c>
      <x:c t="n" s="0">
        <x:v>31.50825</x:v>
      </x:c>
      <x:c t="n" s="0">
        <x:v>32.90941</x:v>
      </x:c>
      <x:c t="n" s="0">
        <x:v>31.53703</x:v>
      </x:c>
      <x:c t="n" s="0">
        <x:v>31.65956</x:v>
      </x:c>
      <x:c t="n" s="0">
        <x:v>30.57369</x:v>
      </x:c>
      <x:c t="n" s="0">
        <x:v>28.84292</x:v>
      </x:c>
      <x:c t="n" s="0">
        <x:v>29.2684</x:v>
      </x:c>
      <x:c t="n" s="0">
        <x:v>33.04674</x:v>
      </x:c>
      <x:c t="n" s="0">
        <x:v>23.2908</x:v>
      </x:c>
      <x:c t="n" s="0">
        <x:v>14.03092</x:v>
      </x:c>
      <x:c t="n" s="0">
        <x:v>9.34529</x:v>
      </x:c>
      <x:c t="n" s="0">
        <x:v>6.144261</x:v>
      </x:c>
      <x:c t="n" s="0">
        <x:v>5.37836</x:v>
      </x:c>
      <x:c t="n" s="0">
        <x:v>8.498169</x:v>
      </x:c>
      <x:c t="n" s="0">
        <x:v>2.231982</x:v>
      </x:c>
      <x:c t="n" s="0">
        <x:v>-30.06697</x:v>
      </x:c>
      <x:c t="n" s="0">
        <x:v>-29.16826</x:v>
      </x:c>
      <x:c t="n" s="0">
        <x:v>-24.64033</x:v>
      </x:c>
      <x:c t="n" s="0">
        <x:v>-14.40301</x:v>
      </x:c>
      <x:c t="n" s="0">
        <x:v>-9.761547</x:v>
      </x:c>
      <x:c t="n" s="0">
        <x:v>-2.429624</x:v>
      </x:c>
      <x:c t="n" s="0">
        <x:v>6.529175</x:v>
      </x:c>
      <x:c t="n" s="0">
        <x:v>4.060387</x:v>
      </x:c>
      <x:c t="n" s="0">
        <x:v>16.19758</x:v>
      </x:c>
      <x:c t="n" s="0">
        <x:v>12.39247</x:v>
      </x:c>
      <x:c t="n" s="0">
        <x:v>20.13294</x:v>
      </x:c>
      <x:c t="n" s="0">
        <x:v>22.90531</x:v>
      </x:c>
      <x:c t="n" s="0">
        <x:v>24.98414</x:v>
      </x:c>
      <x:c t="n" s="0">
        <x:v>24.5947</x:v>
      </x:c>
      <x:c t="n" s="0">
        <x:v>17.42813</x:v>
      </x:c>
      <x:c t="n" s="0">
        <x:v>17.62267</x:v>
      </x:c>
      <x:c t="n" s="0">
        <x:v>24.81751</x:v>
      </x:c>
      <x:c t="n" s="0">
        <x:v>20.73464</x:v>
      </x:c>
      <x:c t="n" s="0">
        <x:v>20.09592</x:v>
      </x:c>
      <x:c t="n" s="0">
        <x:v>25.81895</x:v>
      </x:c>
      <x:c t="n" s="0">
        <x:v>25.86623</x:v>
      </x:c>
      <x:c t="n" s="0">
        <x:v>28.81254</x:v>
      </x:c>
      <x:c t="n" s="0">
        <x:v>33.50339</x:v>
      </x:c>
      <x:c t="n" s="0">
        <x:v>34.27828</x:v>
      </x:c>
      <x:c t="n" s="0">
        <x:v>31.07969</x:v>
      </x:c>
      <x:c t="n" s="0">
        <x:v>29.86904</x:v>
      </x:c>
      <x:c t="n" s="0">
        <x:v>29.71395</x:v>
      </x:c>
      <x:c t="n" s="0">
        <x:v>30.01897</x:v>
      </x:c>
      <x:c t="n" s="0">
        <x:v>35.82706</x:v>
      </x:c>
      <x:c t="n" s="0">
        <x:v>21.45479</x:v>
      </x:c>
      <x:c t="n" s="0">
        <x:v>14.11319</x:v>
      </x:c>
      <x:c t="n" s="0">
        <x:v>7.551303</x:v>
      </x:c>
      <x:c t="n" s="0">
        <x:v>5.709224</x:v>
      </x:c>
      <x:c t="n" s="0">
        <x:v>5.631039</x:v>
      </x:c>
      <x:c t="n" s="0">
        <x:v>7.397656</x:v>
      </x:c>
      <x:c t="n" s="0">
        <x:v>1.353176</x:v>
      </x:c>
      <x:c t="str">
        <x:v>No</x:v>
      </x:c>
      <x:c t="str">
        <x:v>No</x:v>
      </x:c>
      <x:c t="str">
        <x:v/>
      </x:c>
    </x:row>
    <x:row r="4482">
      <x:c t="n" s="11">
        <x:v>4481</x:v>
      </x:c>
      <x:c t="str" s="11">
        <x:v/>
      </x:c>
      <x:c t="n" s="8">
        <x:v>43942.8930324074</x:v>
      </x:c>
      <x:c t="n" s="7">
        <x:v>43942.8930324074</x:v>
      </x:c>
      <x:c t="n" s="0">
        <x:v>41.5484</x:v>
      </x:c>
      <x:c t="n" s="0">
        <x:v>54.20069</x:v>
      </x:c>
      <x:c t="n" s="0">
        <x:v>61.85639</x:v>
      </x:c>
      <x:c t="n" s="0">
        <x:v>68.3464</x:v>
      </x:c>
      <x:c t="n" s="0">
        <x:v>-30.06697</x:v>
      </x:c>
      <x:c t="n" s="0">
        <x:v>-29.16826</x:v>
      </x:c>
      <x:c t="n" s="0">
        <x:v>-24.57102</x:v>
      </x:c>
      <x:c t="n" s="0">
        <x:v>-14.62532</x:v>
      </x:c>
      <x:c t="n" s="0">
        <x:v>-11.65168</x:v>
      </x:c>
      <x:c t="n" s="0">
        <x:v>-1.730162</x:v>
      </x:c>
      <x:c t="n" s="0">
        <x:v>5.191613</x:v>
      </x:c>
      <x:c t="n" s="0">
        <x:v>9.559258</x:v>
      </x:c>
      <x:c t="n" s="0">
        <x:v>13.73535</x:v>
      </x:c>
      <x:c t="n" s="0">
        <x:v>14.02758</x:v>
      </x:c>
      <x:c t="n" s="0">
        <x:v>22.4848</x:v>
      </x:c>
      <x:c t="n" s="0">
        <x:v>22.71031</x:v>
      </x:c>
      <x:c t="n" s="0">
        <x:v>25.1688</x:v>
      </x:c>
      <x:c t="n" s="0">
        <x:v>25.05699</x:v>
      </x:c>
      <x:c t="n" s="0">
        <x:v>25.99121</x:v>
      </x:c>
      <x:c t="n" s="0">
        <x:v>27.67818</x:v>
      </x:c>
      <x:c t="n" s="0">
        <x:v>26.12696</x:v>
      </x:c>
      <x:c t="n" s="0">
        <x:v>25.60782</x:v>
      </x:c>
      <x:c t="n" s="0">
        <x:v>21.32601</x:v>
      </x:c>
      <x:c t="n" s="0">
        <x:v>24.27622</x:v>
      </x:c>
      <x:c t="n" s="0">
        <x:v>29.17987</x:v>
      </x:c>
      <x:c t="n" s="0">
        <x:v>31.75907</x:v>
      </x:c>
      <x:c t="n" s="0">
        <x:v>33.12668</x:v>
      </x:c>
      <x:c t="n" s="0">
        <x:v>32.0955</x:v>
      </x:c>
      <x:c t="n" s="0">
        <x:v>31.83882</x:v>
      </x:c>
      <x:c t="n" s="0">
        <x:v>30.75796</x:v>
      </x:c>
      <x:c t="n" s="0">
        <x:v>28.79826</x:v>
      </x:c>
      <x:c t="n" s="0">
        <x:v>29.31283</x:v>
      </x:c>
      <x:c t="n" s="0">
        <x:v>33.24104</x:v>
      </x:c>
      <x:c t="n" s="0">
        <x:v>23.09025</x:v>
      </x:c>
      <x:c t="n" s="0">
        <x:v>14.09693</x:v>
      </x:c>
      <x:c t="n" s="0">
        <x:v>9.240499</x:v>
      </x:c>
      <x:c t="n" s="0">
        <x:v>6.225161</x:v>
      </x:c>
      <x:c t="n" s="0">
        <x:v>5.525912</x:v>
      </x:c>
      <x:c t="n" s="0">
        <x:v>8.706206</x:v>
      </x:c>
      <x:c t="n" s="0">
        <x:v>2.183552</x:v>
      </x:c>
      <x:c t="n" s="0">
        <x:v>-30.06697</x:v>
      </x:c>
      <x:c t="n" s="0">
        <x:v>-29.16826</x:v>
      </x:c>
      <x:c t="n" s="0">
        <x:v>-24.64033</x:v>
      </x:c>
      <x:c t="n" s="0">
        <x:v>-14.40301</x:v>
      </x:c>
      <x:c t="n" s="0">
        <x:v>-8.768005</x:v>
      </x:c>
      <x:c t="n" s="0">
        <x:v>-2.429624</x:v>
      </x:c>
      <x:c t="n" s="0">
        <x:v>6.529175</x:v>
      </x:c>
      <x:c t="n" s="0">
        <x:v>4.060387</x:v>
      </x:c>
      <x:c t="n" s="0">
        <x:v>14.37818</x:v>
      </x:c>
      <x:c t="n" s="0">
        <x:v>16.02342</x:v>
      </x:c>
      <x:c t="n" s="0">
        <x:v>21.55132</x:v>
      </x:c>
      <x:c t="n" s="0">
        <x:v>18.92373</x:v>
      </x:c>
      <x:c t="n" s="0">
        <x:v>24.87871</x:v>
      </x:c>
      <x:c t="n" s="0">
        <x:v>25.6704</x:v>
      </x:c>
      <x:c t="n" s="0">
        <x:v>20.45957</x:v>
      </x:c>
      <x:c t="n" s="0">
        <x:v>19.34168</x:v>
      </x:c>
      <x:c t="n" s="0">
        <x:v>27.90447</x:v>
      </x:c>
      <x:c t="n" s="0">
        <x:v>25.09381</x:v>
      </x:c>
      <x:c t="n" s="0">
        <x:v>21.39319</x:v>
      </x:c>
      <x:c t="n" s="0">
        <x:v>20.74856</x:v>
      </x:c>
      <x:c t="n" s="0">
        <x:v>27.26954</x:v>
      </x:c>
      <x:c t="n" s="0">
        <x:v>32.97166</x:v>
      </x:c>
      <x:c t="n" s="0">
        <x:v>34.35009</x:v>
      </x:c>
      <x:c t="n" s="0">
        <x:v>31.46565</x:v>
      </x:c>
      <x:c t="n" s="0">
        <x:v>31.65961</x:v>
      </x:c>
      <x:c t="n" s="0">
        <x:v>31.92318</x:v>
      </x:c>
      <x:c t="n" s="0">
        <x:v>28.74336</x:v>
      </x:c>
      <x:c t="n" s="0">
        <x:v>28.45396</x:v>
      </x:c>
      <x:c t="n" s="0">
        <x:v>31.0224</x:v>
      </x:c>
      <x:c t="n" s="0">
        <x:v>22.88837</x:v>
      </x:c>
      <x:c t="n" s="0">
        <x:v>13.37113</x:v>
      </x:c>
      <x:c t="n" s="0">
        <x:v>10.14726</x:v>
      </x:c>
      <x:c t="n" s="0">
        <x:v>5.788476</x:v>
      </x:c>
      <x:c t="n" s="0">
        <x:v>6.12299</x:v>
      </x:c>
      <x:c t="n" s="0">
        <x:v>9.061778</x:v>
      </x:c>
      <x:c t="n" s="0">
        <x:v>2.723113</x:v>
      </x:c>
      <x:c t="str">
        <x:v>No</x:v>
      </x:c>
      <x:c t="str">
        <x:v>No</x:v>
      </x:c>
      <x:c t="str">
        <x:v/>
      </x:c>
    </x:row>
    <x:row r="4483">
      <x:c t="n" s="11">
        <x:v>4482</x:v>
      </x:c>
      <x:c t="str" s="11">
        <x:v/>
      </x:c>
      <x:c t="n" s="8">
        <x:v>43942.8930324074</x:v>
      </x:c>
      <x:c t="n" s="7">
        <x:v>43942.8930324074</x:v>
      </x:c>
      <x:c t="n" s="0">
        <x:v>41.70988</x:v>
      </x:c>
      <x:c t="n" s="0">
        <x:v>54.20069</x:v>
      </x:c>
      <x:c t="n" s="0">
        <x:v>54.58324</x:v>
      </x:c>
      <x:c t="n" s="0">
        <x:v>63.80381</x:v>
      </x:c>
      <x:c t="n" s="0">
        <x:v>-30.06697</x:v>
      </x:c>
      <x:c t="n" s="0">
        <x:v>-29.16826</x:v>
      </x:c>
      <x:c t="n" s="0">
        <x:v>-24.58151</x:v>
      </x:c>
      <x:c t="n" s="0">
        <x:v>-14.59219</x:v>
      </x:c>
      <x:c t="n" s="0">
        <x:v>-11.09186</x:v>
      </x:c>
      <x:c t="n" s="0">
        <x:v>-1.82551</x:v>
      </x:c>
      <x:c t="n" s="0">
        <x:v>5.414455</x:v>
      </x:c>
      <x:c t="n" s="0">
        <x:v>9.078344</x:v>
      </x:c>
      <x:c t="n" s="0">
        <x:v>13.83533</x:v>
      </x:c>
      <x:c t="n" s="0">
        <x:v>14.38251</x:v>
      </x:c>
      <x:c t="n" s="0">
        <x:v>22.44751</x:v>
      </x:c>
      <x:c t="n" s="0">
        <x:v>22.32483</x:v>
      </x:c>
      <x:c t="n" s="0">
        <x:v>25.12764</x:v>
      </x:c>
      <x:c t="n" s="0">
        <x:v>25.35958</x:v>
      </x:c>
      <x:c t="n" s="0">
        <x:v>25.523</x:v>
      </x:c>
      <x:c t="n" s="0">
        <x:v>27.13402</x:v>
      </x:c>
      <x:c t="n" s="0">
        <x:v>26.48852</x:v>
      </x:c>
      <x:c t="n" s="0">
        <x:v>25.78183</x:v>
      </x:c>
      <x:c t="n" s="0">
        <x:v>20.94287</x:v>
      </x:c>
      <x:c t="n" s="0">
        <x:v>24.1259</x:v>
      </x:c>
      <x:c t="n" s="0">
        <x:v>29.52074</x:v>
      </x:c>
      <x:c t="n" s="0">
        <x:v>31.36842</x:v>
      </x:c>
      <x:c t="n" s="0">
        <x:v>33.38117</x:v>
      </x:c>
      <x:c t="n" s="0">
        <x:v>32.16425</x:v>
      </x:c>
      <x:c t="n" s="0">
        <x:v>31.84868</x:v>
      </x:c>
      <x:c t="n" s="0">
        <x:v>31.15321</x:v>
      </x:c>
      <x:c t="n" s="0">
        <x:v>28.45914</x:v>
      </x:c>
      <x:c t="n" s="0">
        <x:v>29.18493</x:v>
      </x:c>
      <x:c t="n" s="0">
        <x:v>32.98285</x:v>
      </x:c>
      <x:c t="n" s="0">
        <x:v>23.10531</x:v>
      </x:c>
      <x:c t="n" s="0">
        <x:v>13.89947</x:v>
      </x:c>
      <x:c t="n" s="0">
        <x:v>9.289509</x:v>
      </x:c>
      <x:c t="n" s="0">
        <x:v>6.035535</x:v>
      </x:c>
      <x:c t="n" s="0">
        <x:v>5.458463</x:v>
      </x:c>
      <x:c t="n" s="0">
        <x:v>8.502504</x:v>
      </x:c>
      <x:c t="n" s="0">
        <x:v>2.379694</x:v>
      </x:c>
      <x:c t="n" s="0">
        <x:v>-30.06697</x:v>
      </x:c>
      <x:c t="n" s="0">
        <x:v>-29.16826</x:v>
      </x:c>
      <x:c t="n" s="0">
        <x:v>-24.64033</x:v>
      </x:c>
      <x:c t="n" s="0">
        <x:v>-14.40301</x:v>
      </x:c>
      <x:c t="n" s="0">
        <x:v>-8.768005</x:v>
      </x:c>
      <x:c t="n" s="0">
        <x:v>-0.9946322</x:v>
      </x:c>
      <x:c t="n" s="0">
        <x:v>6.529175</x:v>
      </x:c>
      <x:c t="n" s="0">
        <x:v>2.837051</x:v>
      </x:c>
      <x:c t="n" s="0">
        <x:v>14.37818</x:v>
      </x:c>
      <x:c t="n" s="0">
        <x:v>16.02342</x:v>
      </x:c>
      <x:c t="n" s="0">
        <x:v>22.22268</x:v>
      </x:c>
      <x:c t="n" s="0">
        <x:v>18.92373</x:v>
      </x:c>
      <x:c t="n" s="0">
        <x:v>25.5009</x:v>
      </x:c>
      <x:c t="n" s="0">
        <x:v>27.02385</x:v>
      </x:c>
      <x:c t="n" s="0">
        <x:v>21.75457</x:v>
      </x:c>
      <x:c t="n" s="0">
        <x:v>20.10582</x:v>
      </x:c>
      <x:c t="n" s="0">
        <x:v>30.68565</x:v>
      </x:c>
      <x:c t="n" s="0">
        <x:v>26.90873</x:v>
      </x:c>
      <x:c t="n" s="0">
        <x:v>17.01735</x:v>
      </x:c>
      <x:c t="n" s="0">
        <x:v>25.59143</x:v>
      </x:c>
      <x:c t="n" s="0">
        <x:v>29.55225</x:v>
      </x:c>
      <x:c t="n" s="0">
        <x:v>28.04285</x:v>
      </x:c>
      <x:c t="n" s="0">
        <x:v>32.20452</x:v>
      </x:c>
      <x:c t="n" s="0">
        <x:v>32.29878</x:v>
      </x:c>
      <x:c t="n" s="0">
        <x:v>31.67036</x:v>
      </x:c>
      <x:c t="n" s="0">
        <x:v>31.93641</x:v>
      </x:c>
      <x:c t="n" s="0">
        <x:v>24.69521</x:v>
      </x:c>
      <x:c t="n" s="0">
        <x:v>29.93414</x:v>
      </x:c>
      <x:c t="n" s="0">
        <x:v>31.63549</x:v>
      </x:c>
      <x:c t="n" s="0">
        <x:v>21.66126</x:v>
      </x:c>
      <x:c t="n" s="0">
        <x:v>12.70018</x:v>
      </x:c>
      <x:c t="n" s="0">
        <x:v>7.552917</x:v>
      </x:c>
      <x:c t="n" s="0">
        <x:v>4.925601</x:v>
      </x:c>
      <x:c t="n" s="0">
        <x:v>3.731274</x:v>
      </x:c>
      <x:c t="n" s="0">
        <x:v>7.765686</x:v>
      </x:c>
      <x:c t="n" s="0">
        <x:v>2.603448</x:v>
      </x:c>
      <x:c t="str">
        <x:v>No</x:v>
      </x:c>
      <x:c t="str">
        <x:v>No</x:v>
      </x:c>
      <x:c t="str">
        <x:v/>
      </x:c>
    </x:row>
    <x:row r="4484">
      <x:c t="n" s="11">
        <x:v>4483</x:v>
      </x:c>
      <x:c t="str" s="11">
        <x:v/>
      </x:c>
      <x:c t="n" s="8">
        <x:v>43942.8930324074</x:v>
      </x:c>
      <x:c t="n" s="7">
        <x:v>43942.8930324074</x:v>
      </x:c>
      <x:c t="n" s="0">
        <x:v>42.61744</x:v>
      </x:c>
      <x:c t="n" s="0">
        <x:v>54.20069</x:v>
      </x:c>
      <x:c t="n" s="0">
        <x:v>53.4137</x:v>
      </x:c>
      <x:c t="n" s="0">
        <x:v>62.66438</x:v>
      </x:c>
      <x:c t="n" s="0">
        <x:v>-30.06697</x:v>
      </x:c>
      <x:c t="n" s="0">
        <x:v>-29.16826</x:v>
      </x:c>
      <x:c t="n" s="0">
        <x:v>-24.59063</x:v>
      </x:c>
      <x:c t="n" s="0">
        <x:v>-14.5641</x:v>
      </x:c>
      <x:c t="n" s="0">
        <x:v>-10.66497</x:v>
      </x:c>
      <x:c t="n" s="0">
        <x:v>-1.489213</x:v>
      </x:c>
      <x:c t="n" s="0">
        <x:v>5.502087</x:v>
      </x:c>
      <x:c t="n" s="0">
        <x:v>8.510441</x:v>
      </x:c>
      <x:c t="n" s="0">
        <x:v>13.90584</x:v>
      </x:c>
      <x:c t="n" s="0">
        <x:v>14.66424</x:v>
      </x:c>
      <x:c t="n" s="0">
        <x:v>22.41541</x:v>
      </x:c>
      <x:c t="n" s="0">
        <x:v>22.0349</x:v>
      </x:c>
      <x:c t="n" s="0">
        <x:v>25.54611</x:v>
      </x:c>
      <x:c t="n" s="0">
        <x:v>25.53896</x:v>
      </x:c>
      <x:c t="n" s="0">
        <x:v>25.19783</x:v>
      </x:c>
      <x:c t="n" s="0">
        <x:v>26.57312</x:v>
      </x:c>
      <x:c t="n" s="0">
        <x:v>27.49678</x:v>
      </x:c>
      <x:c t="n" s="0">
        <x:v>25.90874</x:v>
      </x:c>
      <x:c t="n" s="0">
        <x:v>20.96695</x:v>
      </x:c>
      <x:c t="n" s="0">
        <x:v>24.13617</x:v>
      </x:c>
      <x:c t="n" s="0">
        <x:v>29.02994</x:v>
      </x:c>
      <x:c t="n" s="0">
        <x:v>31.54253</x:v>
      </x:c>
      <x:c t="n" s="0">
        <x:v>33.49625</x:v>
      </x:c>
      <x:c t="n" s="0">
        <x:v>32.01789</x:v>
      </x:c>
      <x:c t="n" s="0">
        <x:v>31.67536</x:v>
      </x:c>
      <x:c t="n" s="0">
        <x:v>31.01317</x:v>
      </x:c>
      <x:c t="n" s="0">
        <x:v>28.34881</x:v>
      </x:c>
      <x:c t="n" s="0">
        <x:v>29.65994</x:v>
      </x:c>
      <x:c t="n" s="0">
        <x:v>32.83921</x:v>
      </x:c>
      <x:c t="n" s="0">
        <x:v>22.94805</x:v>
      </x:c>
      <x:c t="n" s="0">
        <x:v>13.74716</x:v>
      </x:c>
      <x:c t="n" s="0">
        <x:v>9.067619</x:v>
      </x:c>
      <x:c t="n" s="0">
        <x:v>5.8521</x:v>
      </x:c>
      <x:c t="n" s="0">
        <x:v>5.536656</x:v>
      </x:c>
      <x:c t="n" s="0">
        <x:v>8.411604</x:v>
      </x:c>
      <x:c t="n" s="0">
        <x:v>2.324421</x:v>
      </x:c>
      <x:c t="n" s="0">
        <x:v>-30.06697</x:v>
      </x:c>
      <x:c t="n" s="0">
        <x:v>-29.16826</x:v>
      </x:c>
      <x:c t="n" s="0">
        <x:v>-24.64033</x:v>
      </x:c>
      <x:c t="n" s="0">
        <x:v>-14.40301</x:v>
      </x:c>
      <x:c t="n" s="0">
        <x:v>-8.768005</x:v>
      </x:c>
      <x:c t="n" s="0">
        <x:v>0.08213834</x:v>
      </x:c>
      <x:c t="n" s="0">
        <x:v>3.033501</x:v>
      </x:c>
      <x:c t="n" s="0">
        <x:v>1.127777</x:v>
      </x:c>
      <x:c t="n" s="0">
        <x:v>13.98451</x:v>
      </x:c>
      <x:c t="n" s="0">
        <x:v>17.00949</x:v>
      </x:c>
      <x:c t="n" s="0">
        <x:v>22.22268</x:v>
      </x:c>
      <x:c t="n" s="0">
        <x:v>21.99589</x:v>
      </x:c>
      <x:c t="n" s="0">
        <x:v>28.36618</x:v>
      </x:c>
      <x:c t="n" s="0">
        <x:v>23.38731</x:v>
      </x:c>
      <x:c t="n" s="0">
        <x:v>22.56288</x:v>
      </x:c>
      <x:c t="n" s="0">
        <x:v>22.2296</x:v>
      </x:c>
      <x:c t="n" s="0">
        <x:v>28.14222</x:v>
      </x:c>
      <x:c t="n" s="0">
        <x:v>24.07699</x:v>
      </x:c>
      <x:c t="n" s="0">
        <x:v>22.51295</x:v>
      </x:c>
      <x:c t="n" s="0">
        <x:v>24.91952</x:v>
      </x:c>
      <x:c t="n" s="0">
        <x:v>32.30238</x:v>
      </x:c>
      <x:c t="n" s="0">
        <x:v>31.91019</x:v>
      </x:c>
      <x:c t="n" s="0">
        <x:v>34.93798</x:v>
      </x:c>
      <x:c t="n" s="0">
        <x:v>33.91095</x:v>
      </x:c>
      <x:c t="n" s="0">
        <x:v>33.33871</x:v>
      </x:c>
      <x:c t="n" s="0">
        <x:v>31.23767</x:v>
      </x:c>
      <x:c t="n" s="0">
        <x:v>28.90239</x:v>
      </x:c>
      <x:c t="n" s="0">
        <x:v>32.09277</x:v>
      </x:c>
      <x:c t="n" s="0">
        <x:v>31.50184</x:v>
      </x:c>
      <x:c t="n" s="0">
        <x:v>24.86257</x:v>
      </x:c>
      <x:c t="n" s="0">
        <x:v>12.25171</x:v>
      </x:c>
      <x:c t="n" s="0">
        <x:v>9.38286</x:v>
      </x:c>
      <x:c t="n" s="0">
        <x:v>5.63581</x:v>
      </x:c>
      <x:c t="n" s="0">
        <x:v>6.714513</x:v>
      </x:c>
      <x:c t="n" s="0">
        <x:v>8.723079</x:v>
      </x:c>
      <x:c t="n" s="0">
        <x:v>1.73007</x:v>
      </x:c>
      <x:c t="str">
        <x:v>No</x:v>
      </x:c>
      <x:c t="str">
        <x:v>No</x:v>
      </x:c>
      <x:c t="str">
        <x:v/>
      </x:c>
    </x:row>
    <x:row r="4485">
      <x:c t="n" s="11">
        <x:v>4484</x:v>
      </x:c>
      <x:c t="str" s="11">
        <x:v/>
      </x:c>
      <x:c t="n" s="8">
        <x:v>43942.8930324074</x:v>
      </x:c>
      <x:c t="n" s="7">
        <x:v>43942.8930324074</x:v>
      </x:c>
      <x:c t="n" s="0">
        <x:v>42.61726</x:v>
      </x:c>
      <x:c t="n" s="0">
        <x:v>54.20069</x:v>
      </x:c>
      <x:c t="n" s="0">
        <x:v>59.29473</x:v>
      </x:c>
      <x:c t="n" s="0">
        <x:v>66.08861</x:v>
      </x:c>
      <x:c t="n" s="0">
        <x:v>-30.06697</x:v>
      </x:c>
      <x:c t="n" s="0">
        <x:v>-29.16826</x:v>
      </x:c>
      <x:c t="n" s="0">
        <x:v>-24.72663</x:v>
      </x:c>
      <x:c t="n" s="0">
        <x:v>-14.76087</x:v>
      </x:c>
      <x:c t="n" s="0">
        <x:v>-10.33093</x:v>
      </x:c>
      <x:c t="n" s="0">
        <x:v>-1.221284</x:v>
      </x:c>
      <x:c t="n" s="0">
        <x:v>4.923979</x:v>
      </x:c>
      <x:c t="n" s="0">
        <x:v>7.958689</x:v>
      </x:c>
      <x:c t="n" s="0">
        <x:v>13.8806</x:v>
      </x:c>
      <x:c t="n" s="0">
        <x:v>15.48942</x:v>
      </x:c>
      <x:c t="n" s="0">
        <x:v>22.3878</x:v>
      </x:c>
      <x:c t="n" s="0">
        <x:v>22.21653</x:v>
      </x:c>
      <x:c t="n" s="0">
        <x:v>26.09019</x:v>
      </x:c>
      <x:c t="n" s="0">
        <x:v>24.94933</x:v>
      </x:c>
      <x:c t="n" s="0">
        <x:v>25.05114</x:v>
      </x:c>
      <x:c t="n" s="0">
        <x:v>26.40635</x:v>
      </x:c>
      <x:c t="n" s="0">
        <x:v>27.69363</x:v>
      </x:c>
      <x:c t="n" s="0">
        <x:v>25.38341</x:v>
      </x:c>
      <x:c t="n" s="0">
        <x:v>21.24809</x:v>
      </x:c>
      <x:c t="n" s="0">
        <x:v>24.38263</x:v>
      </x:c>
      <x:c t="n" s="0">
        <x:v>29.70125</x:v>
      </x:c>
      <x:c t="n" s="0">
        <x:v>31.25291</x:v>
      </x:c>
      <x:c t="n" s="0">
        <x:v>33.33188</x:v>
      </x:c>
      <x:c t="n" s="0">
        <x:v>32.2847</x:v>
      </x:c>
      <x:c t="n" s="0">
        <x:v>32.09999</x:v>
      </x:c>
      <x:c t="n" s="0">
        <x:v>31.16765</x:v>
      </x:c>
      <x:c t="n" s="0">
        <x:v>28.41149</x:v>
      </x:c>
      <x:c t="n" s="0">
        <x:v>29.87583</x:v>
      </x:c>
      <x:c t="n" s="0">
        <x:v>32.70184</x:v>
      </x:c>
      <x:c t="n" s="0">
        <x:v>23.34093</x:v>
      </x:c>
      <x:c t="n" s="0">
        <x:v>13.51566</x:v>
      </x:c>
      <x:c t="n" s="0">
        <x:v>9.07529</x:v>
      </x:c>
      <x:c t="n" s="0">
        <x:v>5.798986</x:v>
      </x:c>
      <x:c t="n" s="0">
        <x:v>5.501806</x:v>
      </x:c>
      <x:c t="n" s="0">
        <x:v>8.478132</x:v>
      </x:c>
      <x:c t="n" s="0">
        <x:v>2.281851</x:v>
      </x:c>
      <x:c t="n" s="0">
        <x:v>-30.06697</x:v>
      </x:c>
      <x:c t="n" s="0">
        <x:v>-29.16826</x:v>
      </x:c>
      <x:c t="n" s="0">
        <x:v>-27.21723</x:v>
      </x:c>
      <x:c t="n" s="0">
        <x:v>-20.10296</x:v>
      </x:c>
      <x:c t="n" s="0">
        <x:v>-8.768005</x:v>
      </x:c>
      <x:c t="n" s="0">
        <x:v>0.08213834</x:v>
      </x:c>
      <x:c t="n" s="0">
        <x:v>-2.848538</x:v>
      </x:c>
      <x:c t="n" s="0">
        <x:v>0.8976156</x:v>
      </x:c>
      <x:c t="n" s="0">
        <x:v>13.72996</x:v>
      </x:c>
      <x:c t="n" s="0">
        <x:v>19.07601</x:v>
      </x:c>
      <x:c t="n" s="0">
        <x:v>22.19351</x:v>
      </x:c>
      <x:c t="n" s="0">
        <x:v>23.14947</x:v>
      </x:c>
      <x:c t="n" s="0">
        <x:v>28.36618</x:v>
      </x:c>
      <x:c t="n" s="0">
        <x:v>16.68879</x:v>
      </x:c>
      <x:c t="n" s="0">
        <x:v>25.41194</x:v>
      </x:c>
      <x:c t="n" s="0">
        <x:v>26.5794</x:v>
      </x:c>
      <x:c t="n" s="0">
        <x:v>30.868</x:v>
      </x:c>
      <x:c t="n" s="0">
        <x:v>23.10236</x:v>
      </x:c>
      <x:c t="n" s="0">
        <x:v>25.36603</x:v>
      </x:c>
      <x:c t="n" s="0">
        <x:v>25.87233</x:v>
      </x:c>
      <x:c t="n" s="0">
        <x:v>27.20048</x:v>
      </x:c>
      <x:c t="n" s="0">
        <x:v>29.29952</x:v>
      </x:c>
      <x:c t="n" s="0">
        <x:v>30.38855</x:v>
      </x:c>
      <x:c t="n" s="0">
        <x:v>33.97195</x:v>
      </x:c>
      <x:c t="n" s="0">
        <x:v>34.38834</x:v>
      </x:c>
      <x:c t="n" s="0">
        <x:v>33.90005</x:v>
      </x:c>
      <x:c t="n" s="0">
        <x:v>28.66208</x:v>
      </x:c>
      <x:c t="n" s="0">
        <x:v>30.11107</x:v>
      </x:c>
      <x:c t="n" s="0">
        <x:v>32.03524</x:v>
      </x:c>
      <x:c t="n" s="0">
        <x:v>23.30118</x:v>
      </x:c>
      <x:c t="n" s="0">
        <x:v>10.94281</x:v>
      </x:c>
      <x:c t="n" s="0">
        <x:v>7.299225</x:v>
      </x:c>
      <x:c t="n" s="0">
        <x:v>4.394664</x:v>
      </x:c>
      <x:c t="n" s="0">
        <x:v>4.822036</x:v>
      </x:c>
      <x:c t="n" s="0">
        <x:v>8.603039</x:v>
      </x:c>
      <x:c t="n" s="0">
        <x:v>2.50684</x:v>
      </x:c>
      <x:c t="str">
        <x:v>No</x:v>
      </x:c>
      <x:c t="str">
        <x:v>No</x:v>
      </x:c>
      <x:c t="str">
        <x:v/>
      </x:c>
    </x:row>
    <x:row r="4486">
      <x:c t="n" s="11">
        <x:v>4485</x:v>
      </x:c>
      <x:c t="str" s="11">
        <x:v/>
      </x:c>
      <x:c t="n" s="8">
        <x:v>43942.8930324074</x:v>
      </x:c>
      <x:c t="n" s="7">
        <x:v>43942.8930324074</x:v>
      </x:c>
      <x:c t="n" s="0">
        <x:v>42.53582</x:v>
      </x:c>
      <x:c t="n" s="0">
        <x:v>54.20069</x:v>
      </x:c>
      <x:c t="n" s="0">
        <x:v>58.55379</x:v>
      </x:c>
      <x:c t="n" s="0">
        <x:v>64.42529</x:v>
      </x:c>
      <x:c t="n" s="0">
        <x:v>-30.06697</x:v>
      </x:c>
      <x:c t="n" s="0">
        <x:v>-29.16826</x:v>
      </x:c>
      <x:c t="n" s="0">
        <x:v>-25.05764</x:v>
      </x:c>
      <x:c t="n" s="0">
        <x:v>-15.31543</x:v>
      </x:c>
      <x:c t="n" s="0">
        <x:v>-10.06468</x:v>
      </x:c>
      <x:c t="n" s="0">
        <x:v>-1.004865</x:v>
      </x:c>
      <x:c t="n" s="0">
        <x:v>4.36092</x:v>
      </x:c>
      <x:c t="n" s="0">
        <x:v>7.385025</x:v>
      </x:c>
      <x:c t="n" s="0">
        <x:v>13.85894</x:v>
      </x:c>
      <x:c t="n" s="0">
        <x:v>16.23541</x:v>
      </x:c>
      <x:c t="n" s="0">
        <x:v>22.34289</x:v>
      </x:c>
      <x:c t="n" s="0">
        <x:v>22.36586</x:v>
      </x:c>
      <x:c t="n" s="0">
        <x:v>26.45684</x:v>
      </x:c>
      <x:c t="n" s="0">
        <x:v>24.3614</x:v>
      </x:c>
      <x:c t="n" s="0">
        <x:v>25.15222</x:v>
      </x:c>
      <x:c t="n" s="0">
        <x:v>26.66566</x:v>
      </x:c>
      <x:c t="n" s="0">
        <x:v>28.08287</x:v>
      </x:c>
      <x:c t="n" s="0">
        <x:v>25.92433</x:v>
      </x:c>
      <x:c t="n" s="0">
        <x:v>22.69068</x:v>
      </x:c>
      <x:c t="n" s="0">
        <x:v>24.47341</x:v>
      </x:c>
      <x:c t="n" s="0">
        <x:v>29.58954</x:v>
      </x:c>
      <x:c t="n" s="0">
        <x:v>30.83818</x:v>
      </x:c>
      <x:c t="n" s="0">
        <x:v>32.86829</x:v>
      </x:c>
      <x:c t="n" s="0">
        <x:v>32.72181</x:v>
      </x:c>
      <x:c t="n" s="0">
        <x:v>32.88806</x:v>
      </x:c>
      <x:c t="n" s="0">
        <x:v>31.49094</x:v>
      </x:c>
      <x:c t="n" s="0">
        <x:v>28.67514</x:v>
      </x:c>
      <x:c t="n" s="0">
        <x:v>30.01321</x:v>
      </x:c>
      <x:c t="n" s="0">
        <x:v>32.49632</x:v>
      </x:c>
      <x:c t="n" s="0">
        <x:v>23.1124</x:v>
      </x:c>
      <x:c t="n" s="0">
        <x:v>13.15441</x:v>
      </x:c>
      <x:c t="n" s="0">
        <x:v>9.003387</x:v>
      </x:c>
      <x:c t="n" s="0">
        <x:v>5.606558</x:v>
      </x:c>
      <x:c t="n" s="0">
        <x:v>5.523623</x:v>
      </x:c>
      <x:c t="n" s="0">
        <x:v>8.384728</x:v>
      </x:c>
      <x:c t="n" s="0">
        <x:v>2.233422</x:v>
      </x:c>
      <x:c t="n" s="0">
        <x:v>-30.06697</x:v>
      </x:c>
      <x:c t="n" s="0">
        <x:v>-29.16826</x:v>
      </x:c>
      <x:c t="n" s="0">
        <x:v>-27.75133</x:v>
      </x:c>
      <x:c t="n" s="0">
        <x:v>-22.23474</x:v>
      </x:c>
      <x:c t="n" s="0">
        <x:v>-8.768005</x:v>
      </x:c>
      <x:c t="n" s="0">
        <x:v>0.08213834</x:v>
      </x:c>
      <x:c t="n" s="0">
        <x:v>-2.848538</x:v>
      </x:c>
      <x:c t="n" s="0">
        <x:v>-1.185362</x:v>
      </x:c>
      <x:c t="n" s="0">
        <x:v>13.72996</x:v>
      </x:c>
      <x:c t="n" s="0">
        <x:v>19.07601</x:v>
      </x:c>
      <x:c t="n" s="0">
        <x:v>21.9836</x:v>
      </x:c>
      <x:c t="n" s="0">
        <x:v>23.14947</x:v>
      </x:c>
      <x:c t="n" s="0">
        <x:v>27.69516</x:v>
      </x:c>
      <x:c t="n" s="0">
        <x:v>15.45483</x:v>
      </x:c>
      <x:c t="n" s="0">
        <x:v>24.26728</x:v>
      </x:c>
      <x:c t="n" s="0">
        <x:v>28.66845</x:v>
      </x:c>
      <x:c t="n" s="0">
        <x:v>26.99302</x:v>
      </x:c>
      <x:c t="n" s="0">
        <x:v>28.55606</x:v>
      </x:c>
      <x:c t="n" s="0">
        <x:v>26.11</x:v>
      </x:c>
      <x:c t="n" s="0">
        <x:v>22.73575</x:v>
      </x:c>
      <x:c t="n" s="0">
        <x:v>31.7142</x:v>
      </x:c>
      <x:c t="n" s="0">
        <x:v>28.22792</x:v>
      </x:c>
      <x:c t="n" s="0">
        <x:v>30.55835</x:v>
      </x:c>
      <x:c t="n" s="0">
        <x:v>33.8014</x:v>
      </x:c>
      <x:c t="n" s="0">
        <x:v>34.28301</x:v>
      </x:c>
      <x:c t="n" s="0">
        <x:v>33.77912</x:v>
      </x:c>
      <x:c t="n" s="0">
        <x:v>31.33008</x:v>
      </x:c>
      <x:c t="n" s="0">
        <x:v>31.02106</x:v>
      </x:c>
      <x:c t="n" s="0">
        <x:v>29.97544</x:v>
      </x:c>
      <x:c t="n" s="0">
        <x:v>21.25394</x:v>
      </x:c>
      <x:c t="n" s="0">
        <x:v>11.7833</x:v>
      </x:c>
      <x:c t="n" s="0">
        <x:v>9.646053</x:v>
      </x:c>
      <x:c t="n" s="0">
        <x:v>4.827477</x:v>
      </x:c>
      <x:c t="n" s="0">
        <x:v>5.985455</x:v>
      </x:c>
      <x:c t="n" s="0">
        <x:v>6.622915</x:v>
      </x:c>
      <x:c t="n" s="0">
        <x:v>2.311907</x:v>
      </x:c>
      <x:c t="str">
        <x:v>No</x:v>
      </x:c>
      <x:c t="str">
        <x:v>No</x:v>
      </x:c>
      <x:c t="str">
        <x:v/>
      </x:c>
    </x:row>
    <x:row r="4487">
      <x:c t="n" s="11">
        <x:v>4486</x:v>
      </x:c>
      <x:c t="str" s="11">
        <x:v/>
      </x:c>
      <x:c t="n" s="8">
        <x:v>43942.8930324074</x:v>
      </x:c>
      <x:c t="n" s="7">
        <x:v>43942.8930324074</x:v>
      </x:c>
      <x:c t="n" s="0">
        <x:v>43.24366</x:v>
      </x:c>
      <x:c t="n" s="0">
        <x:v>54.20069</x:v>
      </x:c>
      <x:c t="n" s="0">
        <x:v>59.17645</x:v>
      </x:c>
      <x:c t="n" s="0">
        <x:v>66.97801</x:v>
      </x:c>
      <x:c t="n" s="0">
        <x:v>-30.06697</x:v>
      </x:c>
      <x:c t="n" s="0">
        <x:v>-29.16826</x:v>
      </x:c>
      <x:c t="n" s="0">
        <x:v>-25.36171</x:v>
      </x:c>
      <x:c t="n" s="0">
        <x:v>-15.85248</x:v>
      </x:c>
      <x:c t="n" s="0">
        <x:v>-9.849536</x:v>
      </x:c>
      <x:c t="n" s="0">
        <x:v>-0.8282098</x:v>
      </x:c>
      <x:c t="n" s="0">
        <x:v>3.814515</x:v>
      </x:c>
      <x:c t="n" s="0">
        <x:v>6.80169</x:v>
      </x:c>
      <x:c t="n" s="0">
        <x:v>13.84035</x:v>
      </x:c>
      <x:c t="n" s="0">
        <x:v>16.78456</x:v>
      </x:c>
      <x:c t="n" s="0">
        <x:v>22.29226</x:v>
      </x:c>
      <x:c t="n" s="0">
        <x:v>22.48944</x:v>
      </x:c>
      <x:c t="n" s="0">
        <x:v>26.6161</x:v>
      </x:c>
      <x:c t="n" s="0">
        <x:v>23.76617</x:v>
      </x:c>
      <x:c t="n" s="0">
        <x:v>24.82082</x:v>
      </x:c>
      <x:c t="n" s="0">
        <x:v>26.58836</x:v>
      </x:c>
      <x:c t="n" s="0">
        <x:v>29.2122</x:v>
      </x:c>
      <x:c t="n" s="0">
        <x:v>25.77984</x:v>
      </x:c>
      <x:c t="n" s="0">
        <x:v>22.88153</x:v>
      </x:c>
      <x:c t="n" s="0">
        <x:v>24.85874</x:v>
      </x:c>
      <x:c t="n" s="0">
        <x:v>29.91308</x:v>
      </x:c>
      <x:c t="n" s="0">
        <x:v>30.59569</x:v>
      </x:c>
      <x:c t="n" s="0">
        <x:v>32.57518</x:v>
      </x:c>
      <x:c t="n" s="0">
        <x:v>33.03586</x:v>
      </x:c>
      <x:c t="n" s="0">
        <x:v>32.79873</x:v>
      </x:c>
      <x:c t="n" s="0">
        <x:v>31.98839</x:v>
      </x:c>
      <x:c t="n" s="0">
        <x:v>29.09001</x:v>
      </x:c>
      <x:c t="n" s="0">
        <x:v>30.30086</x:v>
      </x:c>
      <x:c t="n" s="0">
        <x:v>32.09374</x:v>
      </x:c>
      <x:c t="n" s="0">
        <x:v>22.99151</x:v>
      </x:c>
      <x:c t="n" s="0">
        <x:v>13.05156</x:v>
      </x:c>
      <x:c t="n" s="0">
        <x:v>9.128462</x:v>
      </x:c>
      <x:c t="n" s="0">
        <x:v>5.509211</x:v>
      </x:c>
      <x:c t="n" s="0">
        <x:v>5.335658</x:v>
      </x:c>
      <x:c t="n" s="0">
        <x:v>8.280625</x:v>
      </x:c>
      <x:c t="n" s="0">
        <x:v>2.363879</x:v>
      </x:c>
      <x:c t="n" s="0">
        <x:v>-30.06697</x:v>
      </x:c>
      <x:c t="n" s="0">
        <x:v>-29.16826</x:v>
      </x:c>
      <x:c t="n" s="0">
        <x:v>-27.75133</x:v>
      </x:c>
      <x:c t="n" s="0">
        <x:v>-22.23474</x:v>
      </x:c>
      <x:c t="n" s="0">
        <x:v>-9.255477</x:v>
      </x:c>
      <x:c t="n" s="0">
        <x:v>0.08213834</x:v>
      </x:c>
      <x:c t="n" s="0">
        <x:v>-2.848538</x:v>
      </x:c>
      <x:c t="n" s="0">
        <x:v>-1.185362</x:v>
      </x:c>
      <x:c t="n" s="0">
        <x:v>16.16121</x:v>
      </x:c>
      <x:c t="n" s="0">
        <x:v>18.88283</x:v>
      </x:c>
      <x:c t="n" s="0">
        <x:v>21.9836</x:v>
      </x:c>
      <x:c t="n" s="0">
        <x:v>20.68176</x:v>
      </x:c>
      <x:c t="n" s="0">
        <x:v>27.44629</x:v>
      </x:c>
      <x:c t="n" s="0">
        <x:v>17.46023</x:v>
      </x:c>
      <x:c t="n" s="0">
        <x:v>22.11333</x:v>
      </x:c>
      <x:c t="n" s="0">
        <x:v>20.20684</x:v>
      </x:c>
      <x:c t="n" s="0">
        <x:v>34.77173</x:v>
      </x:c>
      <x:c t="n" s="0">
        <x:v>19.85529</x:v>
      </x:c>
      <x:c t="n" s="0">
        <x:v>20.76549</x:v>
      </x:c>
      <x:c t="n" s="0">
        <x:v>27.93308</x:v>
      </x:c>
      <x:c t="n" s="0">
        <x:v>28.33789</x:v>
      </x:c>
      <x:c t="n" s="0">
        <x:v>30.97151</x:v>
      </x:c>
      <x:c t="n" s="0">
        <x:v>32.05667</x:v>
      </x:c>
      <x:c t="n" s="0">
        <x:v>33.40663</x:v>
      </x:c>
      <x:c t="n" s="0">
        <x:v>35.37103</x:v>
      </x:c>
      <x:c t="n" s="0">
        <x:v>30.84205</x:v>
      </x:c>
      <x:c t="n" s="0">
        <x:v>29.45171</x:v>
      </x:c>
      <x:c t="n" s="0">
        <x:v>33.26204</x:v>
      </x:c>
      <x:c t="n" s="0">
        <x:v>29.85325</x:v>
      </x:c>
      <x:c t="n" s="0">
        <x:v>22.22277</x:v>
      </x:c>
      <x:c t="n" s="0">
        <x:v>11.56398</x:v>
      </x:c>
      <x:c t="n" s="0">
        <x:v>9.125685</x:v>
      </x:c>
      <x:c t="n" s="0">
        <x:v>4.034017</x:v>
      </x:c>
      <x:c t="n" s="0">
        <x:v>3.57984</x:v>
      </x:c>
      <x:c t="n" s="0">
        <x:v>7.906742</x:v>
      </x:c>
      <x:c t="n" s="0">
        <x:v>2.507913</x:v>
      </x:c>
      <x:c t="str">
        <x:v>No</x:v>
      </x:c>
      <x:c t="str">
        <x:v>No</x:v>
      </x:c>
      <x:c t="str">
        <x:v/>
      </x:c>
    </x:row>
    <x:row r="4488">
      <x:c t="n" s="11">
        <x:v>4487</x:v>
      </x:c>
      <x:c t="str" s="11">
        <x:v/>
      </x:c>
      <x:c t="n" s="8">
        <x:v>43942.8930324074</x:v>
      </x:c>
      <x:c t="n" s="7">
        <x:v>43942.8930324074</x:v>
      </x:c>
      <x:c t="n" s="0">
        <x:v>43.36378</x:v>
      </x:c>
      <x:c t="n" s="0">
        <x:v>54.20069</x:v>
      </x:c>
      <x:c t="n" s="0">
        <x:v>54.20314</x:v>
      </x:c>
      <x:c t="n" s="0">
        <x:v>63.80381</x:v>
      </x:c>
      <x:c t="n" s="0">
        <x:v>-30.06697</x:v>
      </x:c>
      <x:c t="n" s="0">
        <x:v>-29.16826</x:v>
      </x:c>
      <x:c t="n" s="0">
        <x:v>-25.63934</x:v>
      </x:c>
      <x:c t="n" s="0">
        <x:v>-16.37037</x:v>
      </x:c>
      <x:c t="n" s="0">
        <x:v>-9.842974</x:v>
      </x:c>
      <x:c t="n" s="0">
        <x:v>-0.6828297</x:v>
      </x:c>
      <x:c t="n" s="0">
        <x:v>3.286399</x:v>
      </x:c>
      <x:c t="n" s="0">
        <x:v>6.232818</x:v>
      </x:c>
      <x:c t="n" s="0">
        <x:v>14.66786</x:v>
      </x:c>
      <x:c t="n" s="0">
        <x:v>17.11843</x:v>
      </x:c>
      <x:c t="n" s="0">
        <x:v>22.24854</x:v>
      </x:c>
      <x:c t="n" s="0">
        <x:v>21.91764</x:v>
      </x:c>
      <x:c t="n" s="0">
        <x:v>26.68364</x:v>
      </x:c>
      <x:c t="n" s="0">
        <x:v>23.51956</x:v>
      </x:c>
      <x:c t="n" s="0">
        <x:v>24.87304</x:v>
      </x:c>
      <x:c t="n" s="0">
        <x:v>26.31007</x:v>
      </x:c>
      <x:c t="n" s="0">
        <x:v>29.57076</x:v>
      </x:c>
      <x:c t="n" s="0">
        <x:v>25.94725</x:v>
      </x:c>
      <x:c t="n" s="0">
        <x:v>22.42721</x:v>
      </x:c>
      <x:c t="n" s="0">
        <x:v>25.30271</x:v>
      </x:c>
      <x:c t="n" s="0">
        <x:v>29.71718</x:v>
      </x:c>
      <x:c t="n" s="0">
        <x:v>30.55465</x:v>
      </x:c>
      <x:c t="n" s="0">
        <x:v>33.18394</x:v>
      </x:c>
      <x:c t="n" s="0">
        <x:v>32.86651</x:v>
      </x:c>
      <x:c t="n" s="0">
        <x:v>33.13434</x:v>
      </x:c>
      <x:c t="n" s="0">
        <x:v>32.19903</x:v>
      </x:c>
      <x:c t="n" s="0">
        <x:v>28.91361</x:v>
      </x:c>
      <x:c t="n" s="0">
        <x:v>31.21552</x:v>
      </x:c>
      <x:c t="n" s="0">
        <x:v>31.90889</x:v>
      </x:c>
      <x:c t="n" s="0">
        <x:v>22.79085</x:v>
      </x:c>
      <x:c t="n" s="0">
        <x:v>12.84043</x:v>
      </x:c>
      <x:c t="n" s="0">
        <x:v>9.032598</x:v>
      </x:c>
      <x:c t="n" s="0">
        <x:v>5.401503</x:v>
      </x:c>
      <x:c t="n" s="0">
        <x:v>5.293946</x:v>
      </x:c>
      <x:c t="n" s="0">
        <x:v>8.209566</x:v>
      </x:c>
      <x:c t="n" s="0">
        <x:v>2.370814</x:v>
      </x:c>
      <x:c t="n" s="0">
        <x:v>-30.06697</x:v>
      </x:c>
      <x:c t="n" s="0">
        <x:v>-29.16826</x:v>
      </x:c>
      <x:c t="n" s="0">
        <x:v>-27.75133</x:v>
      </x:c>
      <x:c t="n" s="0">
        <x:v>-22.23474</x:v>
      </x:c>
      <x:c t="n" s="0">
        <x:v>-9.804665</x:v>
      </x:c>
      <x:c t="n" s="0">
        <x:v>0.08213834</x:v>
      </x:c>
      <x:c t="n" s="0">
        <x:v>-2.848538</x:v>
      </x:c>
      <x:c t="n" s="0">
        <x:v>-1.185362</x:v>
      </x:c>
      <x:c t="n" s="0">
        <x:v>17.71057</x:v>
      </x:c>
      <x:c t="n" s="0">
        <x:v>18.68065</x:v>
      </x:c>
      <x:c t="n" s="0">
        <x:v>21.9836</x:v>
      </x:c>
      <x:c t="n" s="0">
        <x:v>14.39044</x:v>
      </x:c>
      <x:c t="n" s="0">
        <x:v>25.23864</x:v>
      </x:c>
      <x:c t="n" s="0">
        <x:v>23.25335</x:v>
      </x:c>
      <x:c t="n" s="0">
        <x:v>26.82972</x:v>
      </x:c>
      <x:c t="n" s="0">
        <x:v>26.5729</x:v>
      </x:c>
      <x:c t="n" s="0">
        <x:v>23.5661</x:v>
      </x:c>
      <x:c t="n" s="0">
        <x:v>28.3729</x:v>
      </x:c>
      <x:c t="n" s="0">
        <x:v>18.93656</x:v>
      </x:c>
      <x:c t="n" s="0">
        <x:v>26.47904</x:v>
      </x:c>
      <x:c t="n" s="0">
        <x:v>28.51594</x:v>
      </x:c>
      <x:c t="n" s="0">
        <x:v>30.49875</x:v>
      </x:c>
      <x:c t="n" s="0">
        <x:v>35.70744</x:v>
      </x:c>
      <x:c t="n" s="0">
        <x:v>31.45257</x:v>
      </x:c>
      <x:c t="n" s="0">
        <x:v>34.50405</x:v>
      </x:c>
      <x:c t="n" s="0">
        <x:v>34.25082</x:v>
      </x:c>
      <x:c t="n" s="0">
        <x:v>25.37384</x:v>
      </x:c>
      <x:c t="n" s="0">
        <x:v>33.66071</x:v>
      </x:c>
      <x:c t="n" s="0">
        <x:v>29.16302</x:v>
      </x:c>
      <x:c t="n" s="0">
        <x:v>22.45739</x:v>
      </x:c>
      <x:c t="n" s="0">
        <x:v>11.14915</x:v>
      </x:c>
      <x:c t="n" s="0">
        <x:v>10.47734</x:v>
      </x:c>
      <x:c t="n" s="0">
        <x:v>5.567516</x:v>
      </x:c>
      <x:c t="n" s="0">
        <x:v>4.792255</x:v>
      </x:c>
      <x:c t="n" s="0">
        <x:v>8.686579</x:v>
      </x:c>
      <x:c t="n" s="0">
        <x:v>2.568882</x:v>
      </x:c>
      <x:c t="str">
        <x:v>No</x:v>
      </x:c>
      <x:c t="str">
        <x:v>No</x:v>
      </x:c>
      <x:c t="str">
        <x:v/>
      </x:c>
    </x:row>
    <x:row r="4489">
      <x:c t="n" s="11">
        <x:v>4488</x:v>
      </x:c>
      <x:c t="str" s="11">
        <x:v/>
      </x:c>
      <x:c t="n" s="8">
        <x:v>43942.8930324074</x:v>
      </x:c>
      <x:c t="n" s="7">
        <x:v>43942.8930324074</x:v>
      </x:c>
      <x:c t="n" s="0">
        <x:v>42.05645</x:v>
      </x:c>
      <x:c t="n" s="0">
        <x:v>54.20069</x:v>
      </x:c>
      <x:c t="n" s="0">
        <x:v>64.37704</x:v>
      </x:c>
      <x:c t="n" s="0">
        <x:v>70.3729</x:v>
      </x:c>
      <x:c t="n" s="0">
        <x:v>-30.06697</x:v>
      </x:c>
      <x:c t="n" s="0">
        <x:v>-29.16826</x:v>
      </x:c>
      <x:c t="n" s="0">
        <x:v>-25.89141</x:v>
      </x:c>
      <x:c t="n" s="0">
        <x:v>-16.86752</x:v>
      </x:c>
      <x:c t="n" s="0">
        <x:v>-9.837378</x:v>
      </x:c>
      <x:c t="n" s="0">
        <x:v>-0.8554255</x:v>
      </x:c>
      <x:c t="n" s="0">
        <x:v>3.103441</x:v>
      </x:c>
      <x:c t="n" s="0">
        <x:v>5.85768</x:v>
      </x:c>
      <x:c t="n" s="0">
        <x:v>15.26789</x:v>
      </x:c>
      <x:c t="n" s="0">
        <x:v>17.38457</x:v>
      </x:c>
      <x:c t="n" s="0">
        <x:v>22.19728</x:v>
      </x:c>
      <x:c t="n" s="0">
        <x:v>21.36158</x:v>
      </x:c>
      <x:c t="n" s="0">
        <x:v>26.30771</x:v>
      </x:c>
      <x:c t="n" s="0">
        <x:v>23.4817</x:v>
      </x:c>
      <x:c t="n" s="0">
        <x:v>25.14523</x:v>
      </x:c>
      <x:c t="n" s="0">
        <x:v>26.816</x:v>
      </x:c>
      <x:c t="n" s="0">
        <x:v>29.15352</x:v>
      </x:c>
      <x:c t="n" s="0">
        <x:v>25.80067</x:v>
      </x:c>
      <x:c t="n" s="0">
        <x:v>22.29758</x:v>
      </x:c>
      <x:c t="n" s="0">
        <x:v>25.89288</x:v>
      </x:c>
      <x:c t="n" s="0">
        <x:v>29.74302</x:v>
      </x:c>
      <x:c t="n" s="0">
        <x:v>31.38079</x:v>
      </x:c>
      <x:c t="n" s="0">
        <x:v>33.16832</x:v>
      </x:c>
      <x:c t="n" s="0">
        <x:v>32.80146</x:v>
      </x:c>
      <x:c t="n" s="0">
        <x:v>33.31654</x:v>
      </x:c>
      <x:c t="n" s="0">
        <x:v>32.2636</x:v>
      </x:c>
      <x:c t="n" s="0">
        <x:v>28.69465</x:v>
      </x:c>
      <x:c t="n" s="0">
        <x:v>31.21101</x:v>
      </x:c>
      <x:c t="n" s="0">
        <x:v>31.49092</x:v>
      </x:c>
      <x:c t="n" s="0">
        <x:v>22.88167</x:v>
      </x:c>
      <x:c t="n" s="0">
        <x:v>12.54681</x:v>
      </x:c>
      <x:c t="n" s="0">
        <x:v>9.218868</x:v>
      </x:c>
      <x:c t="n" s="0">
        <x:v>5.454932</x:v>
      </x:c>
      <x:c t="n" s="0">
        <x:v>5.150095</x:v>
      </x:c>
      <x:c t="n" s="0">
        <x:v>8.363863</x:v>
      </x:c>
      <x:c t="n" s="0">
        <x:v>2.391355</x:v>
      </x:c>
      <x:c t="n" s="0">
        <x:v>-30.06697</x:v>
      </x:c>
      <x:c t="n" s="0">
        <x:v>-29.16826</x:v>
      </x:c>
      <x:c t="n" s="0">
        <x:v>-27.75133</x:v>
      </x:c>
      <x:c t="n" s="0">
        <x:v>-22.23474</x:v>
      </x:c>
      <x:c t="n" s="0">
        <x:v>-9.804665</x:v>
      </x:c>
      <x:c t="n" s="0">
        <x:v>-5.791056</x:v>
      </x:c>
      <x:c t="n" s="0">
        <x:v>3.913536</x:v>
      </x:c>
      <x:c t="n" s="0">
        <x:v>4.466846</x:v>
      </x:c>
      <x:c t="n" s="0">
        <x:v>16.77239</x:v>
      </x:c>
      <x:c t="n" s="0">
        <x:v>18.68065</x:v>
      </x:c>
      <x:c t="n" s="0">
        <x:v>21.50062</x:v>
      </x:c>
      <x:c t="n" s="0">
        <x:v>14.39044</x:v>
      </x:c>
      <x:c t="n" s="0">
        <x:v>23.03816</x:v>
      </x:c>
      <x:c t="n" s="0">
        <x:v>24.87503</x:v>
      </x:c>
      <x:c t="n" s="0">
        <x:v>24.78618</x:v>
      </x:c>
      <x:c t="n" s="0">
        <x:v>31.17826</x:v>
      </x:c>
      <x:c t="n" s="0">
        <x:v>26.77071</x:v>
      </x:c>
      <x:c t="n" s="0">
        <x:v>24.36293</x:v>
      </x:c>
      <x:c t="n" s="0">
        <x:v>21.38192</x:v>
      </x:c>
      <x:c t="n" s="0">
        <x:v>28.00869</x:v>
      </x:c>
      <x:c t="n" s="0">
        <x:v>28.90289</x:v>
      </x:c>
      <x:c t="n" s="0">
        <x:v>33.24723</x:v>
      </x:c>
      <x:c t="n" s="0">
        <x:v>33.12164</x:v>
      </x:c>
      <x:c t="n" s="0">
        <x:v>34.42958</x:v>
      </x:c>
      <x:c t="n" s="0">
        <x:v>34.17276</x:v>
      </x:c>
      <x:c t="n" s="0">
        <x:v>33.25682</x:v>
      </x:c>
      <x:c t="n" s="0">
        <x:v>28.36319</x:v>
      </x:c>
      <x:c t="n" s="0">
        <x:v>30.16301</x:v>
      </x:c>
      <x:c t="n" s="0">
        <x:v>28.37954</x:v>
      </x:c>
      <x:c t="n" s="0">
        <x:v>21.96315</x:v>
      </x:c>
      <x:c t="n" s="0">
        <x:v>11.24413</x:v>
      </x:c>
      <x:c t="n" s="0">
        <x:v>10.5756</x:v>
      </x:c>
      <x:c t="n" s="0">
        <x:v>5.262496</x:v>
      </x:c>
      <x:c t="n" s="0">
        <x:v>4.377</x:v>
      </x:c>
      <x:c t="n" s="0">
        <x:v>9.187221</x:v>
      </x:c>
      <x:c t="n" s="0">
        <x:v>2.639197</x:v>
      </x:c>
      <x:c t="str">
        <x:v>No</x:v>
      </x:c>
      <x:c t="str">
        <x:v>No</x:v>
      </x:c>
      <x:c t="str">
        <x:v/>
      </x:c>
    </x:row>
    <x:row r="4490">
      <x:c t="n" s="11">
        <x:v>4489</x:v>
      </x:c>
      <x:c t="str" s="11">
        <x:v/>
      </x:c>
      <x:c t="n" s="8">
        <x:v>43942.8930324074</x:v>
      </x:c>
      <x:c t="n" s="7">
        <x:v>43942.8930324074</x:v>
      </x:c>
      <x:c t="n" s="0">
        <x:v>42.72831</x:v>
      </x:c>
      <x:c t="n" s="0">
        <x:v>54.20069</x:v>
      </x:c>
      <x:c t="n" s="0">
        <x:v>55.52251</x:v>
      </x:c>
      <x:c t="n" s="0">
        <x:v>62.66438</x:v>
      </x:c>
      <x:c t="n" s="0">
        <x:v>-30.06697</x:v>
      </x:c>
      <x:c t="n" s="0">
        <x:v>-29.16826</x:v>
      </x:c>
      <x:c t="n" s="0">
        <x:v>-26.11871</x:v>
      </x:c>
      <x:c t="n" s="0">
        <x:v>-17.34237</x:v>
      </x:c>
      <x:c t="n" s="0">
        <x:v>-9.832609</x:v>
      </x:c>
      <x:c t="n" s="0">
        <x:v>-1.308783</x:v>
      </x:c>
      <x:c t="n" s="0">
        <x:v>3.231535</x:v>
      </x:c>
      <x:c t="n" s="0">
        <x:v>5.680382</x:v>
      </x:c>
      <x:c t="n" s="0">
        <x:v>15.08147</x:v>
      </x:c>
      <x:c t="n" s="0">
        <x:v>17.59961</x:v>
      </x:c>
      <x:c t="n" s="0">
        <x:v>22.06316</x:v>
      </x:c>
      <x:c t="n" s="0">
        <x:v>20.87366</x:v>
      </x:c>
      <x:c t="n" s="0">
        <x:v>25.95871</x:v>
      </x:c>
      <x:c t="n" s="0">
        <x:v>24.05161</x:v>
      </x:c>
      <x:c t="n" s="0">
        <x:v>24.87635</x:v>
      </x:c>
      <x:c t="n" s="0">
        <x:v>27.97149</x:v>
      </x:c>
      <x:c t="n" s="0">
        <x:v>28.97364</x:v>
      </x:c>
      <x:c t="n" s="0">
        <x:v>25.56906</x:v>
      </x:c>
      <x:c t="n" s="0">
        <x:v>21.95578</x:v>
      </x:c>
      <x:c t="n" s="0">
        <x:v>25.59506</x:v>
      </x:c>
      <x:c t="n" s="0">
        <x:v>29.62006</x:v>
      </x:c>
      <x:c t="n" s="0">
        <x:v>31.28843</x:v>
      </x:c>
      <x:c t="n" s="0">
        <x:v>33.19095</x:v>
      </x:c>
      <x:c t="n" s="0">
        <x:v>33.80289</x:v>
      </x:c>
      <x:c t="n" s="0">
        <x:v>33.82486</x:v>
      </x:c>
      <x:c t="n" s="0">
        <x:v>32.61604</x:v>
      </x:c>
      <x:c t="n" s="0">
        <x:v>28.86978</x:v>
      </x:c>
      <x:c t="n" s="0">
        <x:v>31.14882</x:v>
      </x:c>
      <x:c t="n" s="0">
        <x:v>31.31888</x:v>
      </x:c>
      <x:c t="n" s="0">
        <x:v>22.85445</x:v>
      </x:c>
      <x:c t="n" s="0">
        <x:v>12.50916</x:v>
      </x:c>
      <x:c t="n" s="0">
        <x:v>9.746132</x:v>
      </x:c>
      <x:c t="n" s="0">
        <x:v>5.329068</x:v>
      </x:c>
      <x:c t="n" s="0">
        <x:v>5.028446</x:v>
      </x:c>
      <x:c t="n" s="0">
        <x:v>8.483195</x:v>
      </x:c>
      <x:c t="n" s="0">
        <x:v>2.395655</x:v>
      </x:c>
      <x:c t="n" s="0">
        <x:v>-30.06697</x:v>
      </x:c>
      <x:c t="n" s="0">
        <x:v>-29.16826</x:v>
      </x:c>
      <x:c t="n" s="0">
        <x:v>-27.75133</x:v>
      </x:c>
      <x:c t="n" s="0">
        <x:v>-22.23474</x:v>
      </x:c>
      <x:c t="n" s="0">
        <x:v>-9.804665</x:v>
      </x:c>
      <x:c t="n" s="0">
        <x:v>-5.791056</x:v>
      </x:c>
      <x:c t="n" s="0">
        <x:v>3.913536</x:v>
      </x:c>
      <x:c t="n" s="0">
        <x:v>4.466846</x:v>
      </x:c>
      <x:c t="n" s="0">
        <x:v>11.1909</x:v>
      </x:c>
      <x:c t="n" s="0">
        <x:v>17.97461</x:v>
      </x:c>
      <x:c t="n" s="0">
        <x:v>21.18275</x:v>
      </x:c>
      <x:c t="n" s="0">
        <x:v>16.91336</x:v>
      </x:c>
      <x:c t="n" s="0">
        <x:v>21.81687</x:v>
      </x:c>
      <x:c t="n" s="0">
        <x:v>26.69164</x:v>
      </x:c>
      <x:c t="n" s="0">
        <x:v>22.84446</x:v>
      </x:c>
      <x:c t="n" s="0">
        <x:v>30.51612</x:v>
      </x:c>
      <x:c t="n" s="0">
        <x:v>26.82772</x:v>
      </x:c>
      <x:c t="n" s="0">
        <x:v>20.828</x:v>
      </x:c>
      <x:c t="n" s="0">
        <x:v>18.0795</x:v>
      </x:c>
      <x:c t="n" s="0">
        <x:v>25.06945</x:v>
      </x:c>
      <x:c t="n" s="0">
        <x:v>30.28753</x:v>
      </x:c>
      <x:c t="n" s="0">
        <x:v>33.20454</x:v>
      </x:c>
      <x:c t="n" s="0">
        <x:v>33.84491</x:v>
      </x:c>
      <x:c t="n" s="0">
        <x:v>36.30785</x:v>
      </x:c>
      <x:c t="n" s="0">
        <x:v>35.53252</x:v>
      </x:c>
      <x:c t="n" s="0">
        <x:v>33.83189</x:v>
      </x:c>
      <x:c t="n" s="0">
        <x:v>31.06447</x:v>
      </x:c>
      <x:c t="n" s="0">
        <x:v>30.52766</x:v>
      </x:c>
      <x:c t="n" s="0">
        <x:v>31.68016</x:v>
      </x:c>
      <x:c t="n" s="0">
        <x:v>22.45894</x:v>
      </x:c>
      <x:c t="n" s="0">
        <x:v>12.08909</x:v>
      </x:c>
      <x:c t="n" s="0">
        <x:v>10.49043</x:v>
      </x:c>
      <x:c t="n" s="0">
        <x:v>4.905183</x:v>
      </x:c>
      <x:c t="n" s="0">
        <x:v>4.61574</x:v>
      </x:c>
      <x:c t="n" s="0">
        <x:v>9.358431</x:v>
      </x:c>
      <x:c t="n" s="0">
        <x:v>2.17756</x:v>
      </x:c>
      <x:c t="str">
        <x:v>No</x:v>
      </x:c>
      <x:c t="str">
        <x:v>No</x:v>
      </x:c>
      <x:c t="str">
        <x:v/>
      </x:c>
    </x:row>
    <x:row r="4491">
      <x:c t="n" s="11">
        <x:v>4490</x:v>
      </x:c>
      <x:c t="str" s="11">
        <x:v/>
      </x:c>
      <x:c t="n" s="8">
        <x:v>43942.8930324074</x:v>
      </x:c>
      <x:c t="n" s="7">
        <x:v>43942.8930324074</x:v>
      </x:c>
      <x:c t="n" s="0">
        <x:v>43.5606</x:v>
      </x:c>
      <x:c t="n" s="0">
        <x:v>54.20069</x:v>
      </x:c>
      <x:c t="n" s="0">
        <x:v>61.45795</x:v>
      </x:c>
      <x:c t="n" s="0">
        <x:v>68.79222</x:v>
      </x:c>
      <x:c t="n" s="0">
        <x:v>-30.06697</x:v>
      </x:c>
      <x:c t="n" s="0">
        <x:v>-29.16826</x:v>
      </x:c>
      <x:c t="n" s="0">
        <x:v>-26.35594</x:v>
      </x:c>
      <x:c t="n" s="0">
        <x:v>-17.74848</x:v>
      </x:c>
      <x:c t="n" s="0">
        <x:v>-9.828537</x:v>
      </x:c>
      <x:c t="n" s="0">
        <x:v>-1.737359</x:v>
      </x:c>
      <x:c t="n" s="0">
        <x:v>3.338017</x:v>
      </x:c>
      <x:c t="n" s="0">
        <x:v>5.496887</x:v>
      </x:c>
      <x:c t="n" s="0">
        <x:v>14.68913</x:v>
      </x:c>
      <x:c t="n" s="0">
        <x:v>17.48998</x:v>
      </x:c>
      <x:c t="n" s="0">
        <x:v>21.94525</x:v>
      </x:c>
      <x:c t="n" s="0">
        <x:v>20.49434</x:v>
      </x:c>
      <x:c t="n" s="0">
        <x:v>25.36723</x:v>
      </x:c>
      <x:c t="n" s="0">
        <x:v>24.48151</x:v>
      </x:c>
      <x:c t="n" s="0">
        <x:v>25.08501</x:v>
      </x:c>
      <x:c t="n" s="0">
        <x:v>28.19479</x:v>
      </x:c>
      <x:c t="n" s="0">
        <x:v>28.55478</x:v>
      </x:c>
      <x:c t="n" s="0">
        <x:v>25.28715</x:v>
      </x:c>
      <x:c t="n" s="0">
        <x:v>21.83854</x:v>
      </x:c>
      <x:c t="n" s="0">
        <x:v>26.06486</x:v>
      </x:c>
      <x:c t="n" s="0">
        <x:v>29.92255</x:v>
      </x:c>
      <x:c t="n" s="0">
        <x:v>31.51354</x:v>
      </x:c>
      <x:c t="n" s="0">
        <x:v>33.16939</x:v>
      </x:c>
      <x:c t="n" s="0">
        <x:v>33.48909</x:v>
      </x:c>
      <x:c t="n" s="0">
        <x:v>33.65525</x:v>
      </x:c>
      <x:c t="n" s="0">
        <x:v>32.49329</x:v>
      </x:c>
      <x:c t="n" s="0">
        <x:v>29.58049</x:v>
      </x:c>
      <x:c t="n" s="0">
        <x:v>31.3629</x:v>
      </x:c>
      <x:c t="n" s="0">
        <x:v>31.27252</x:v>
      </x:c>
      <x:c t="n" s="0">
        <x:v>22.86541</x:v>
      </x:c>
      <x:c t="n" s="0">
        <x:v>12.51768</x:v>
      </x:c>
      <x:c t="n" s="0">
        <x:v>9.545382</x:v>
      </x:c>
      <x:c t="n" s="0">
        <x:v>5.297372</x:v>
      </x:c>
      <x:c t="n" s="0">
        <x:v>5.214567</x:v>
      </x:c>
      <x:c t="n" s="0">
        <x:v>8.530236</x:v>
      </x:c>
      <x:c t="n" s="0">
        <x:v>2.334679</x:v>
      </x:c>
      <x:c t="n" s="0">
        <x:v>-30.06697</x:v>
      </x:c>
      <x:c t="n" s="0">
        <x:v>-29.16826</x:v>
      </x:c>
      <x:c t="n" s="0">
        <x:v>-28.18997</x:v>
      </x:c>
      <x:c t="n" s="0">
        <x:v>-19.38136</x:v>
      </x:c>
      <x:c t="n" s="0">
        <x:v>-9.804665</x:v>
      </x:c>
      <x:c t="n" s="0">
        <x:v>-5.791056</x:v>
      </x:c>
      <x:c t="n" s="0">
        <x:v>3.913536</x:v>
      </x:c>
      <x:c t="n" s="0">
        <x:v>3.24762</x:v>
      </x:c>
      <x:c t="n" s="0">
        <x:v>11.1909</x:v>
      </x:c>
      <x:c t="n" s="0">
        <x:v>16.46128</x:v>
      </x:c>
      <x:c t="n" s="0">
        <x:v>21.18275</x:v>
      </x:c>
      <x:c t="n" s="0">
        <x:v>17.17847</x:v>
      </x:c>
      <x:c t="n" s="0">
        <x:v>5.931652</x:v>
      </x:c>
      <x:c t="n" s="0">
        <x:v>25.0502</x:v>
      </x:c>
      <x:c t="n" s="0">
        <x:v>27.87372</x:v>
      </x:c>
      <x:c t="n" s="0">
        <x:v>26.68128</x:v>
      </x:c>
      <x:c t="n" s="0">
        <x:v>21.4465</x:v>
      </x:c>
      <x:c t="n" s="0">
        <x:v>25.25621</x:v>
      </x:c>
      <x:c t="n" s="0">
        <x:v>25.51452</x:v>
      </x:c>
      <x:c t="n" s="0">
        <x:v>26.42259</x:v>
      </x:c>
      <x:c t="n" s="0">
        <x:v>31.84567</x:v>
      </x:c>
      <x:c t="n" s="0">
        <x:v>29.7981</x:v>
      </x:c>
      <x:c t="n" s="0">
        <x:v>29.65749</x:v>
      </x:c>
      <x:c t="n" s="0">
        <x:v>30.40944</x:v>
      </x:c>
      <x:c t="n" s="0">
        <x:v>27.97192</x:v>
      </x:c>
      <x:c t="n" s="0">
        <x:v>32.42207</x:v>
      </x:c>
      <x:c t="n" s="0">
        <x:v>31.35594</x:v>
      </x:c>
      <x:c t="n" s="0">
        <x:v>32.68975</x:v>
      </x:c>
      <x:c t="n" s="0">
        <x:v>28.05081</x:v>
      </x:c>
      <x:c t="n" s="0">
        <x:v>23.95397</x:v>
      </x:c>
      <x:c t="n" s="0">
        <x:v>12.24472</x:v>
      </x:c>
      <x:c t="n" s="0">
        <x:v>10.71659</x:v>
      </x:c>
      <x:c t="n" s="0">
        <x:v>4.99125</x:v>
      </x:c>
      <x:c t="n" s="0">
        <x:v>5.787564</x:v>
      </x:c>
      <x:c t="n" s="0">
        <x:v>8.645983</x:v>
      </x:c>
      <x:c t="n" s="0">
        <x:v>2.270931</x:v>
      </x:c>
      <x:c t="str">
        <x:v>No</x:v>
      </x:c>
      <x:c t="str">
        <x:v>No</x:v>
      </x:c>
      <x:c t="str">
        <x:v/>
      </x:c>
    </x:row>
    <x:row r="4492">
      <x:c t="n" s="11">
        <x:v>4491</x:v>
      </x:c>
      <x:c t="str" s="11">
        <x:v/>
      </x:c>
      <x:c t="n" s="8">
        <x:v>43942.8930324074</x:v>
      </x:c>
      <x:c t="n" s="7">
        <x:v>43942.8930324074</x:v>
      </x:c>
      <x:c t="n" s="0">
        <x:v>43.56963</x:v>
      </x:c>
      <x:c t="n" s="0">
        <x:v>54.20069</x:v>
      </x:c>
      <x:c t="n" s="0">
        <x:v>60.45205</x:v>
      </x:c>
      <x:c t="n" s="0">
        <x:v>68.79222</x:v>
      </x:c>
      <x:c t="n" s="0">
        <x:v>-30.06697</x:v>
      </x:c>
      <x:c t="n" s="0">
        <x:v>-29.16826</x:v>
      </x:c>
      <x:c t="n" s="0">
        <x:v>-26.80121</x:v>
      </x:c>
      <x:c t="n" s="0">
        <x:v>-17.82209</x:v>
      </x:c>
      <x:c t="n" s="0">
        <x:v>-9.82506</x:v>
      </x:c>
      <x:c t="n" s="0">
        <x:v>-2.140158</x:v>
      </x:c>
      <x:c t="n" s="0">
        <x:v>3.426933</x:v>
      </x:c>
      <x:c t="n" s="0">
        <x:v>5.153978</x:v>
      </x:c>
      <x:c t="n" s="0">
        <x:v>14.3235</x:v>
      </x:c>
      <x:c t="n" s="0">
        <x:v>17.35418</x:v>
      </x:c>
      <x:c t="n" s="0">
        <x:v>21.84195</x:v>
      </x:c>
      <x:c t="n" s="0">
        <x:v>20.1419</x:v>
      </x:c>
      <x:c t="n" s="0">
        <x:v>24.69037</x:v>
      </x:c>
      <x:c t="n" s="0">
        <x:v>24.36963</x:v>
      </x:c>
      <x:c t="n" s="0">
        <x:v>25.64098</x:v>
      </x:c>
      <x:c t="n" s="0">
        <x:v>27.59642</x:v>
      </x:c>
      <x:c t="n" s="0">
        <x:v>27.90936</x:v>
      </x:c>
      <x:c t="n" s="0">
        <x:v>25.4751</x:v>
      </x:c>
      <x:c t="n" s="0">
        <x:v>22.80231</x:v>
      </x:c>
      <x:c t="n" s="0">
        <x:v>25.61427</x:v>
      </x:c>
      <x:c t="n" s="0">
        <x:v>29.71767</x:v>
      </x:c>
      <x:c t="n" s="0">
        <x:v>31.33689</x:v>
      </x:c>
      <x:c t="n" s="0">
        <x:v>32.76992</x:v>
      </x:c>
      <x:c t="n" s="0">
        <x:v>33.81204</x:v>
      </x:c>
      <x:c t="n" s="0">
        <x:v>33.26698</x:v>
      </x:c>
      <x:c t="n" s="0">
        <x:v>32.98427</x:v>
      </x:c>
      <x:c t="n" s="0">
        <x:v>29.34555</x:v>
      </x:c>
      <x:c t="n" s="0">
        <x:v>31.3055</x:v>
      </x:c>
      <x:c t="n" s="0">
        <x:v>31.03911</x:v>
      </x:c>
      <x:c t="n" s="0">
        <x:v>23.11104</x:v>
      </x:c>
      <x:c t="n" s="0">
        <x:v>12.43873</x:v>
      </x:c>
      <x:c t="n" s="0">
        <x:v>9.957001</x:v>
      </x:c>
      <x:c t="n" s="0">
        <x:v>5.251565</x:v>
      </x:c>
      <x:c t="n" s="0">
        <x:v>5.183065</x:v>
      </x:c>
      <x:c t="n" s="0">
        <x:v>8.612417</x:v>
      </x:c>
      <x:c t="n" s="0">
        <x:v>2.310684</x:v>
      </x:c>
      <x:c t="n" s="0">
        <x:v>-30.06697</x:v>
      </x:c>
      <x:c t="n" s="0">
        <x:v>-29.16826</x:v>
      </x:c>
      <x:c t="n" s="0">
        <x:v>-28.18997</x:v>
      </x:c>
      <x:c t="n" s="0">
        <x:v>-18.27896</x:v>
      </x:c>
      <x:c t="n" s="0">
        <x:v>-9.619143</x:v>
      </x:c>
      <x:c t="n" s="0">
        <x:v>-5.791056</x:v>
      </x:c>
      <x:c t="n" s="0">
        <x:v>3.489454</x:v>
      </x:c>
      <x:c t="n" s="0">
        <x:v>2.308472</x:v>
      </x:c>
      <x:c t="n" s="0">
        <x:v>10.9918</x:v>
      </x:c>
      <x:c t="n" s="0">
        <x:v>16.46128</x:v>
      </x:c>
      <x:c t="n" s="0">
        <x:v>20.73531</x:v>
      </x:c>
      <x:c t="n" s="0">
        <x:v>17.17847</x:v>
      </x:c>
      <x:c t="n" s="0">
        <x:v>11.97559</x:v>
      </x:c>
      <x:c t="n" s="0">
        <x:v>23.65012</x:v>
      </x:c>
      <x:c t="n" s="0">
        <x:v>28.23286</x:v>
      </x:c>
      <x:c t="n" s="0">
        <x:v>28.67208</x:v>
      </x:c>
      <x:c t="n" s="0">
        <x:v>18.44008</x:v>
      </x:c>
      <x:c t="n" s="0">
        <x:v>26.47581</x:v>
      </x:c>
      <x:c t="n" s="0">
        <x:v>23.9119</x:v>
      </x:c>
      <x:c t="n" s="0">
        <x:v>17.92051</x:v>
      </x:c>
      <x:c t="n" s="0">
        <x:v>26.33121</x:v>
      </x:c>
      <x:c t="n" s="0">
        <x:v>30.55293</x:v>
      </x:c>
      <x:c t="n" s="0">
        <x:v>31.35538</x:v>
      </x:c>
      <x:c t="n" s="0">
        <x:v>36.15297</x:v>
      </x:c>
      <x:c t="n" s="0">
        <x:v>34.24678</x:v>
      </x:c>
      <x:c t="n" s="0">
        <x:v>34.31782</x:v>
      </x:c>
      <x:c t="n" s="0">
        <x:v>31.03949</x:v>
      </x:c>
      <x:c t="n" s="0">
        <x:v>32.49015</x:v>
      </x:c>
      <x:c t="n" s="0">
        <x:v>29.50856</x:v>
      </x:c>
      <x:c t="n" s="0">
        <x:v>24.00444</x:v>
      </x:c>
      <x:c t="n" s="0">
        <x:v>11.95251</x:v>
      </x:c>
      <x:c t="n" s="0">
        <x:v>10.60803</x:v>
      </x:c>
      <x:c t="n" s="0">
        <x:v>4.950312</x:v>
      </x:c>
      <x:c t="n" s="0">
        <x:v>6.029831</x:v>
      </x:c>
      <x:c t="n" s="0">
        <x:v>8.489207</x:v>
      </x:c>
      <x:c t="n" s="0">
        <x:v>3.033735</x:v>
      </x:c>
      <x:c t="str">
        <x:v>No</x:v>
      </x:c>
      <x:c t="str">
        <x:v>No</x:v>
      </x:c>
      <x:c t="str">
        <x:v/>
      </x:c>
    </x:row>
    <x:row r="4493">
      <x:c t="n" s="11">
        <x:v>4492</x:v>
      </x:c>
      <x:c t="str" s="11">
        <x:v/>
      </x:c>
      <x:c t="n" s="8">
        <x:v>43942.8930324074</x:v>
      </x:c>
      <x:c t="n" s="7">
        <x:v>43942.8930324074</x:v>
      </x:c>
      <x:c t="n" s="0">
        <x:v>43.86118</x:v>
      </x:c>
      <x:c t="n" s="0">
        <x:v>54.20069</x:v>
      </x:c>
      <x:c t="n" s="0">
        <x:v>55.01321</x:v>
      </x:c>
      <x:c t="n" s="0">
        <x:v>63.80381</x:v>
      </x:c>
      <x:c t="n" s="0">
        <x:v>-30.06697</x:v>
      </x:c>
      <x:c t="n" s="0">
        <x:v>-29.16826</x:v>
      </x:c>
      <x:c t="n" s="0">
        <x:v>-27.22125</x:v>
      </x:c>
      <x:c t="n" s="0">
        <x:v>-17.88596</x:v>
      </x:c>
      <x:c t="n" s="0">
        <x:v>-9.681416</x:v>
      </x:c>
      <x:c t="n" s="0">
        <x:v>-2.516456</x:v>
      </x:c>
      <x:c t="n" s="0">
        <x:v>3.154155</x:v>
      </x:c>
      <x:c t="n" s="0">
        <x:v>4.838035</x:v>
      </x:c>
      <x:c t="n" s="0">
        <x:v>13.90732</x:v>
      </x:c>
      <x:c t="n" s="0">
        <x:v>17.1875</x:v>
      </x:c>
      <x:c t="n" s="0">
        <x:v>21.46208</x:v>
      </x:c>
      <x:c t="n" s="0">
        <x:v>20.24111</x:v>
      </x:c>
      <x:c t="n" s="0">
        <x:v>24.16559</x:v>
      </x:c>
      <x:c t="n" s="0">
        <x:v>24.28838</x:v>
      </x:c>
      <x:c t="n" s="0">
        <x:v>26.17863</x:v>
      </x:c>
      <x:c t="n" s="0">
        <x:v>28.62663</x:v>
      </x:c>
      <x:c t="n" s="0">
        <x:v>27.37714</x:v>
      </x:c>
      <x:c t="n" s="0">
        <x:v>25.23801</x:v>
      </x:c>
      <x:c t="n" s="0">
        <x:v>22.61074</x:v>
      </x:c>
      <x:c t="n" s="0">
        <x:v>24.97156</x:v>
      </x:c>
      <x:c t="n" s="0">
        <x:v>30.09501</x:v>
      </x:c>
      <x:c t="n" s="0">
        <x:v>31.72112</x:v>
      </x:c>
      <x:c t="n" s="0">
        <x:v>32.58948</x:v>
      </x:c>
      <x:c t="n" s="0">
        <x:v>33.77488</x:v>
      </x:c>
      <x:c t="n" s="0">
        <x:v>33.44193</x:v>
      </x:c>
      <x:c t="n" s="0">
        <x:v>32.9576</x:v>
      </x:c>
      <x:c t="n" s="0">
        <x:v>29.97692</x:v>
      </x:c>
      <x:c t="n" s="0">
        <x:v>31.37048</x:v>
      </x:c>
      <x:c t="n" s="0">
        <x:v>30.68377</x:v>
      </x:c>
      <x:c t="n" s="0">
        <x:v>23.06258</x:v>
      </x:c>
      <x:c t="n" s="0">
        <x:v>12.28682</x:v>
      </x:c>
      <x:c t="n" s="0">
        <x:v>9.918777</x:v>
      </x:c>
      <x:c t="n" s="0">
        <x:v>5.325147</x:v>
      </x:c>
      <x:c t="n" s="0">
        <x:v>5.361905</x:v>
      </x:c>
      <x:c t="n" s="0">
        <x:v>8.599986</x:v>
      </x:c>
      <x:c t="n" s="0">
        <x:v>2.406121</x:v>
      </x:c>
      <x:c t="n" s="0">
        <x:v>-30.06697</x:v>
      </x:c>
      <x:c t="n" s="0">
        <x:v>-29.16826</x:v>
      </x:c>
      <x:c t="n" s="0">
        <x:v>-28.18997</x:v>
      </x:c>
      <x:c t="n" s="0">
        <x:v>-18.27896</x:v>
      </x:c>
      <x:c t="n" s="0">
        <x:v>-8.504074</x:v>
      </x:c>
      <x:c t="n" s="0">
        <x:v>-5.791056</x:v>
      </x:c>
      <x:c t="n" s="0">
        <x:v>-2.008468</x:v>
      </x:c>
      <x:c t="n" s="0">
        <x:v>2.308472</x:v>
      </x:c>
      <x:c t="n" s="0">
        <x:v>9.263016</x:v>
      </x:c>
      <x:c t="n" s="0">
        <x:v>15.20818</x:v>
      </x:c>
      <x:c t="n" s="0">
        <x:v>14.54374</x:v>
      </x:c>
      <x:c t="n" s="0">
        <x:v>23.85867</x:v>
      </x:c>
      <x:c t="n" s="0">
        <x:v>19.9409</x:v>
      </x:c>
      <x:c t="n" s="0">
        <x:v>23.93364</x:v>
      </x:c>
      <x:c t="n" s="0">
        <x:v>28.38723</x:v>
      </x:c>
      <x:c t="n" s="0">
        <x:v>31.77224</x:v>
      </x:c>
      <x:c t="n" s="0">
        <x:v>22.91758</x:v>
      </x:c>
      <x:c t="n" s="0">
        <x:v>15.49453</x:v>
      </x:c>
      <x:c t="n" s="0">
        <x:v>20.24793</x:v>
      </x:c>
      <x:c t="n" s="0">
        <x:v>20.88258</x:v>
      </x:c>
      <x:c t="n" s="0">
        <x:v>31.10937</x:v>
      </x:c>
      <x:c t="n" s="0">
        <x:v>34.23434</x:v>
      </x:c>
      <x:c t="n" s="0">
        <x:v>33.09858</x:v>
      </x:c>
      <x:c t="n" s="0">
        <x:v>36.98152</x:v>
      </x:c>
      <x:c t="n" s="0">
        <x:v>32.32744</x:v>
      </x:c>
      <x:c t="n" s="0">
        <x:v>33.7363</x:v>
      </x:c>
      <x:c t="n" s="0">
        <x:v>32.51114</x:v>
      </x:c>
      <x:c t="n" s="0">
        <x:v>30.09979</x:v>
      </x:c>
      <x:c t="n" s="0">
        <x:v>27.8968</x:v>
      </x:c>
      <x:c t="n" s="0">
        <x:v>24.0624</x:v>
      </x:c>
      <x:c t="n" s="0">
        <x:v>11.85774</x:v>
      </x:c>
      <x:c t="n" s="0">
        <x:v>7.783547</x:v>
      </x:c>
      <x:c t="n" s="0">
        <x:v>5.951023</x:v>
      </x:c>
      <x:c t="n" s="0">
        <x:v>4.852454</x:v>
      </x:c>
      <x:c t="n" s="0">
        <x:v>8.797854</x:v>
      </x:c>
      <x:c t="n" s="0">
        <x:v>1.696352</x:v>
      </x:c>
      <x:c t="str">
        <x:v>No</x:v>
      </x:c>
      <x:c t="str">
        <x:v>No</x:v>
      </x:c>
      <x:c t="str">
        <x:v/>
      </x:c>
    </x:row>
    <x:row r="4494">
      <x:c t="n" s="11">
        <x:v>4493</x:v>
      </x:c>
      <x:c t="str" s="11">
        <x:v/>
      </x:c>
      <x:c t="n" s="8">
        <x:v>43942.8930324074</x:v>
      </x:c>
      <x:c t="n" s="7">
        <x:v>43942.8930324074</x:v>
      </x:c>
      <x:c t="n" s="0">
        <x:v>44.11563</x:v>
      </x:c>
      <x:c t="n" s="0">
        <x:v>54.20069</x:v>
      </x:c>
      <x:c t="n" s="0">
        <x:v>57.55278</x:v>
      </x:c>
      <x:c t="n" s="0">
        <x:v>66.08861</x:v>
      </x:c>
      <x:c t="n" s="0">
        <x:v>-30.06697</x:v>
      </x:c>
      <x:c t="n" s="0">
        <x:v>-29.16826</x:v>
      </x:c>
      <x:c t="n" s="0">
        <x:v>-27.61539</x:v>
      </x:c>
      <x:c t="n" s="0">
        <x:v>-17.94127</x:v>
      </x:c>
      <x:c t="n" s="0">
        <x:v>-9.488368</x:v>
      </x:c>
      <x:c t="n" s="0">
        <x:v>-2.865843</x:v>
      </x:c>
      <x:c t="n" s="0">
        <x:v>2.689282</x:v>
      </x:c>
      <x:c t="n" s="0">
        <x:v>4.54873</x:v>
      </x:c>
      <x:c t="n" s="0">
        <x:v>13.4696</x:v>
      </x:c>
      <x:c t="n" s="0">
        <x:v>16.90141</x:v>
      </x:c>
      <x:c t="n" s="0">
        <x:v>20.92514</x:v>
      </x:c>
      <x:c t="n" s="0">
        <x:v>21.30532</x:v>
      </x:c>
      <x:c t="n" s="0">
        <x:v>23.75222</x:v>
      </x:c>
      <x:c t="n" s="0">
        <x:v>24.2437</x:v>
      </x:c>
      <x:c t="n" s="0">
        <x:v>26.53553</x:v>
      </x:c>
      <x:c t="n" s="0">
        <x:v>28.70885</x:v>
      </x:c>
      <x:c t="n" s="0">
        <x:v>26.94235</x:v>
      </x:c>
      <x:c t="n" s="0">
        <x:v>24.79655</x:v>
      </x:c>
      <x:c t="n" s="0">
        <x:v>22.56941</x:v>
      </x:c>
      <x:c t="n" s="0">
        <x:v>25.28796</x:v>
      </x:c>
      <x:c t="n" s="0">
        <x:v>29.57005</x:v>
      </x:c>
      <x:c t="n" s="0">
        <x:v>31.94458</x:v>
      </x:c>
      <x:c t="n" s="0">
        <x:v>32.69312</x:v>
      </x:c>
      <x:c t="n" s="0">
        <x:v>34.66334</x:v>
      </x:c>
      <x:c t="n" s="0">
        <x:v>33.34124</x:v>
      </x:c>
      <x:c t="n" s="0">
        <x:v>33.22744</x:v>
      </x:c>
      <x:c t="n" s="0">
        <x:v>30.36555</x:v>
      </x:c>
      <x:c t="n" s="0">
        <x:v>31.44634</x:v>
      </x:c>
      <x:c t="n" s="0">
        <x:v>30.51723</x:v>
      </x:c>
      <x:c t="n" s="0">
        <x:v>23.52425</x:v>
      </x:c>
      <x:c t="n" s="0">
        <x:v>12.54515</x:v>
      </x:c>
      <x:c t="n" s="0">
        <x:v>9.758634</x:v>
      </x:c>
      <x:c t="n" s="0">
        <x:v>5.369878</x:v>
      </x:c>
      <x:c t="n" s="0">
        <x:v>5.115607</x:v>
      </x:c>
      <x:c t="n" s="0">
        <x:v>8.617653</x:v>
      </x:c>
      <x:c t="n" s="0">
        <x:v>2.26278</x:v>
      </x:c>
      <x:c t="n" s="0">
        <x:v>-30.06697</x:v>
      </x:c>
      <x:c t="n" s="0">
        <x:v>-29.16826</x:v>
      </x:c>
      <x:c t="n" s="0">
        <x:v>-28.18997</x:v>
      </x:c>
      <x:c t="n" s="0">
        <x:v>-18.27896</x:v>
      </x:c>
      <x:c t="n" s="0">
        <x:v>-8.504074</x:v>
      </x:c>
      <x:c t="n" s="0">
        <x:v>-5.791056</x:v>
      </x:c>
      <x:c t="n" s="0">
        <x:v>-2.008468</x:v>
      </x:c>
      <x:c t="n" s="0">
        <x:v>2.510453</x:v>
      </x:c>
      <x:c t="n" s="0">
        <x:v>9.263016</x:v>
      </x:c>
      <x:c t="n" s="0">
        <x:v>14.69479</x:v>
      </x:c>
      <x:c t="n" s="0">
        <x:v>14.54374</x:v>
      </x:c>
      <x:c t="n" s="0">
        <x:v>24.86838</x:v>
      </x:c>
      <x:c t="n" s="0">
        <x:v>19.9409</x:v>
      </x:c>
      <x:c t="n" s="0">
        <x:v>25.01144</x:v>
      </x:c>
      <x:c t="n" s="0">
        <x:v>28.03796</x:v>
      </x:c>
      <x:c t="n" s="0">
        <x:v>26.77633</x:v>
      </x:c>
      <x:c t="n" s="0">
        <x:v>21.494</x:v>
      </x:c>
      <x:c t="n" s="0">
        <x:v>26.67835</x:v>
      </x:c>
      <x:c t="n" s="0">
        <x:v>23.27903</x:v>
      </x:c>
      <x:c t="n" s="0">
        <x:v>25.76053</x:v>
      </x:c>
      <x:c t="n" s="0">
        <x:v>25.82773</x:v>
      </x:c>
      <x:c t="n" s="0">
        <x:v>33.5683</x:v>
      </x:c>
      <x:c t="n" s="0">
        <x:v>30.52606</x:v>
      </x:c>
      <x:c t="n" s="0">
        <x:v>37.06031</x:v>
      </x:c>
      <x:c t="n" s="0">
        <x:v>33.0453</x:v>
      </x:c>
      <x:c t="n" s="0">
        <x:v>33.75935</x:v>
      </x:c>
      <x:c t="n" s="0">
        <x:v>31.18716</x:v>
      </x:c>
      <x:c t="n" s="0">
        <x:v>32.37518</x:v>
      </x:c>
      <x:c t="n" s="0">
        <x:v>31.19689</x:v>
      </x:c>
      <x:c t="n" s="0">
        <x:v>25.89582</x:v>
      </x:c>
      <x:c t="n" s="0">
        <x:v>13.53337</x:v>
      </x:c>
      <x:c t="n" s="0">
        <x:v>9.423244</x:v>
      </x:c>
      <x:c t="n" s="0">
        <x:v>5.159464</x:v>
      </x:c>
      <x:c t="n" s="0">
        <x:v>3.953417</x:v>
      </x:c>
      <x:c t="n" s="0">
        <x:v>8.106967</x:v>
      </x:c>
      <x:c t="n" s="0">
        <x:v>2.596523</x:v>
      </x:c>
      <x:c t="str">
        <x:v>No</x:v>
      </x:c>
      <x:c t="str">
        <x:v>No</x:v>
      </x:c>
      <x:c t="str">
        <x:v/>
      </x:c>
    </x:row>
    <x:row r="4495">
      <x:c t="n" s="11">
        <x:v>4494</x:v>
      </x:c>
      <x:c t="str" s="11">
        <x:v/>
      </x:c>
      <x:c t="n" s="8">
        <x:v>43942.8930324074</x:v>
      </x:c>
      <x:c t="n" s="7">
        <x:v>43942.8930324074</x:v>
      </x:c>
      <x:c t="n" s="0">
        <x:v>43.44652</x:v>
      </x:c>
      <x:c t="n" s="0">
        <x:v>54.20069</x:v>
      </x:c>
      <x:c t="n" s="0">
        <x:v>53.4108</x:v>
      </x:c>
      <x:c t="n" s="0">
        <x:v>62.2068</x:v>
      </x:c>
      <x:c t="n" s="0">
        <x:v>-30.06697</x:v>
      </x:c>
      <x:c t="n" s="0">
        <x:v>-29.16826</x:v>
      </x:c>
      <x:c t="n" s="0">
        <x:v>-27.98279</x:v>
      </x:c>
      <x:c t="n" s="0">
        <x:v>-17.98907</x:v>
      </x:c>
      <x:c t="n" s="0">
        <x:v>-9.330034</x:v>
      </x:c>
      <x:c t="n" s="0">
        <x:v>-3.156247</x:v>
      </x:c>
      <x:c t="n" s="0">
        <x:v>2.248624</x:v>
      </x:c>
      <x:c t="n" s="0">
        <x:v>4.323538</x:v>
      </x:c>
      <x:c t="n" s="0">
        <x:v>13.20461</x:v>
      </x:c>
      <x:c t="n" s="0">
        <x:v>16.64123</x:v>
      </x:c>
      <x:c t="n" s="0">
        <x:v>20.40735</x:v>
      </x:c>
      <x:c t="n" s="0">
        <x:v>22.04471</x:v>
      </x:c>
      <x:c t="n" s="0">
        <x:v>23.61187</x:v>
      </x:c>
      <x:c t="n" s="0">
        <x:v>24.96952</x:v>
      </x:c>
      <x:c t="n" s="0">
        <x:v>26.56747</x:v>
      </x:c>
      <x:c t="n" s="0">
        <x:v>28.3329</x:v>
      </x:c>
      <x:c t="n" s="0">
        <x:v>26.73369</x:v>
      </x:c>
      <x:c t="n" s="0">
        <x:v>25.141</x:v>
      </x:c>
      <x:c t="n" s="0">
        <x:v>22.30403</x:v>
      </x:c>
      <x:c t="n" s="0">
        <x:v>25.02308</x:v>
      </x:c>
      <x:c t="n" s="0">
        <x:v>29.56837</x:v>
      </x:c>
      <x:c t="n" s="0">
        <x:v>32.45625</x:v>
      </x:c>
      <x:c t="n" s="0">
        <x:v>32.98003</x:v>
      </x:c>
      <x:c t="n" s="0">
        <x:v>35.01496</x:v>
      </x:c>
      <x:c t="n" s="0">
        <x:v>33.38335</x:v>
      </x:c>
      <x:c t="n" s="0">
        <x:v>33.49721</x:v>
      </x:c>
      <x:c t="n" s="0">
        <x:v>30.74311</x:v>
      </x:c>
      <x:c t="n" s="0">
        <x:v>31.591</x:v>
      </x:c>
      <x:c t="n" s="0">
        <x:v>30.6851</x:v>
      </x:c>
      <x:c t="n" s="0">
        <x:v>23.76108</x:v>
      </x:c>
      <x:c t="n" s="0">
        <x:v>12.51907</x:v>
      </x:c>
      <x:c t="n" s="0">
        <x:v>9.57864</x:v>
      </x:c>
      <x:c t="n" s="0">
        <x:v>5.295308</x:v>
      </x:c>
      <x:c t="n" s="0">
        <x:v>5.147742</x:v>
      </x:c>
      <x:c t="n" s="0">
        <x:v>8.458406</x:v>
      </x:c>
      <x:c t="n" s="0">
        <x:v>2.373863</x:v>
      </x:c>
      <x:c t="n" s="0">
        <x:v>-30.06697</x:v>
      </x:c>
      <x:c t="n" s="0">
        <x:v>-29.16826</x:v>
      </x:c>
      <x:c t="n" s="0">
        <x:v>-28.18997</x:v>
      </x:c>
      <x:c t="n" s="0">
        <x:v>-18.27896</x:v>
      </x:c>
      <x:c t="n" s="0">
        <x:v>-8.504074</x:v>
      </x:c>
      <x:c t="n" s="0">
        <x:v>-4.783969</x:v>
      </x:c>
      <x:c t="n" s="0">
        <x:v>-2.008468</x:v>
      </x:c>
      <x:c t="n" s="0">
        <x:v>2.703456</x:v>
      </x:c>
      <x:c t="n" s="0">
        <x:v>13.41635</x:v>
      </x:c>
      <x:c t="n" s="0">
        <x:v>14.69479</x:v>
      </x:c>
      <x:c t="n" s="0">
        <x:v>14.54374</x:v>
      </x:c>
      <x:c t="n" s="0">
        <x:v>24.86838</x:v>
      </x:c>
      <x:c t="n" s="0">
        <x:v>25.37418</x:v>
      </x:c>
      <x:c t="n" s="0">
        <x:v>28.97191</x:v>
      </x:c>
      <x:c t="n" s="0">
        <x:v>22.40754</x:v>
      </x:c>
      <x:c t="n" s="0">
        <x:v>23.30579</x:v>
      </x:c>
      <x:c t="n" s="0">
        <x:v>27.70225</x:v>
      </x:c>
      <x:c t="n" s="0">
        <x:v>23.60357</x:v>
      </x:c>
      <x:c t="n" s="0">
        <x:v>10.90381</x:v>
      </x:c>
      <x:c t="n" s="0">
        <x:v>26.02531</x:v>
      </x:c>
      <x:c t="n" s="0">
        <x:v>29.85315</x:v>
      </x:c>
      <x:c t="n" s="0">
        <x:v>36.42002</x:v>
      </x:c>
      <x:c t="n" s="0">
        <x:v>35.45139</x:v>
      </x:c>
      <x:c t="n" s="0">
        <x:v>34.12659</x:v>
      </x:c>
      <x:c t="n" s="0">
        <x:v>36.30842</x:v>
      </x:c>
      <x:c t="n" s="0">
        <x:v>34.98837</x:v>
      </x:c>
      <x:c t="n" s="0">
        <x:v>32.70769</x:v>
      </x:c>
      <x:c t="n" s="0">
        <x:v>33.27499</x:v>
      </x:c>
      <x:c t="n" s="0">
        <x:v>31.00325</x:v>
      </x:c>
      <x:c t="n" s="0">
        <x:v>26.41229</x:v>
      </x:c>
      <x:c t="n" s="0">
        <x:v>12.42052</x:v>
      </x:c>
      <x:c t="n" s="0">
        <x:v>8.382547</x:v>
      </x:c>
      <x:c t="n" s="0">
        <x:v>4.723329</x:v>
      </x:c>
      <x:c t="n" s="0">
        <x:v>6.648489</x:v>
      </x:c>
      <x:c t="n" s="0">
        <x:v>7.951777</x:v>
      </x:c>
      <x:c t="n" s="0">
        <x:v>2.296519</x:v>
      </x:c>
      <x:c t="str">
        <x:v>No</x:v>
      </x:c>
      <x:c t="str">
        <x:v>No</x:v>
      </x:c>
      <x:c t="str">
        <x:v/>
      </x:c>
    </x:row>
    <x:row r="4496">
      <x:c t="n" s="11">
        <x:v>4495</x:v>
      </x:c>
      <x:c t="str" s="11">
        <x:v/>
      </x:c>
      <x:c t="n" s="8">
        <x:v>43942.8930324074</x:v>
      </x:c>
      <x:c t="n" s="7">
        <x:v>43942.8930324074</x:v>
      </x:c>
      <x:c t="n" s="0">
        <x:v>43.41077</x:v>
      </x:c>
      <x:c t="n" s="0">
        <x:v>54.20069</x:v>
      </x:c>
      <x:c t="n" s="0">
        <x:v>57.7011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-18.03033</x:v>
      </x:c>
      <x:c t="n" s="0">
        <x:v>-9.199243</x:v>
      </x:c>
      <x:c t="n" s="0">
        <x:v>-3.327685</x:v>
      </x:c>
      <x:c t="n" s="0">
        <x:v>1.833295</x:v>
      </x:c>
      <x:c t="n" s="0">
        <x:v>4.121518</x:v>
      </x:c>
      <x:c t="n" s="0">
        <x:v>13.36971</x:v>
      </x:c>
      <x:c t="n" s="0">
        <x:v>16.36582</x:v>
      </x:c>
      <x:c t="n" s="0">
        <x:v>19.99634</x:v>
      </x:c>
      <x:c t="n" s="0">
        <x:v>22.04068</x:v>
      </x:c>
      <x:c t="n" s="0">
        <x:v>24.12407</x:v>
      </x:c>
      <x:c t="n" s="0">
        <x:v>25.83633</x:v>
      </x:c>
      <x:c t="n" s="0">
        <x:v>25.91468</x:v>
      </x:c>
      <x:c t="n" s="0">
        <x:v>27.95753</x:v>
      </x:c>
      <x:c t="n" s="0">
        <x:v>26.94028</x:v>
      </x:c>
      <x:c t="n" s="0">
        <x:v>25.05252</x:v>
      </x:c>
      <x:c t="n" s="0">
        <x:v>21.89636</x:v>
      </x:c>
      <x:c t="n" s="0">
        <x:v>25.09752</x:v>
      </x:c>
      <x:c t="n" s="0">
        <x:v>29.81647</x:v>
      </x:c>
      <x:c t="n" s="0">
        <x:v>32.90685</x:v>
      </x:c>
      <x:c t="n" s="0">
        <x:v>33.36282</x:v>
      </x:c>
      <x:c t="n" s="0">
        <x:v>34.6636</x:v>
      </x:c>
      <x:c t="n" s="0">
        <x:v>33.79932</x:v>
      </x:c>
      <x:c t="n" s="0">
        <x:v>33.29523</x:v>
      </x:c>
      <x:c t="n" s="0">
        <x:v>30.7369</x:v>
      </x:c>
      <x:c t="n" s="0">
        <x:v>31.8959</x:v>
      </x:c>
      <x:c t="n" s="0">
        <x:v>30.53048</x:v>
      </x:c>
      <x:c t="n" s="0">
        <x:v>24.4013</x:v>
      </x:c>
      <x:c t="n" s="0">
        <x:v>12.44438</x:v>
      </x:c>
      <x:c t="n" s="0">
        <x:v>9.446751</x:v>
      </x:c>
      <x:c t="n" s="0">
        <x:v>5.203165</x:v>
      </x:c>
      <x:c t="n" s="0">
        <x:v>5.314945</x:v>
      </x:c>
      <x:c t="n" s="0">
        <x:v>8.403815</x:v>
      </x:c>
      <x:c t="n" s="0">
        <x:v>2.36736</x:v>
      </x:c>
      <x:c t="n" s="0">
        <x:v>-30.06697</x:v>
      </x:c>
      <x:c t="n" s="0">
        <x:v>-29.16826</x:v>
      </x:c>
      <x:c t="n" s="0">
        <x:v>-28.18997</x:v>
      </x:c>
      <x:c t="n" s="0">
        <x:v>-16.11314</x:v>
      </x:c>
      <x:c t="n" s="0">
        <x:v>-8.504074</x:v>
      </x:c>
      <x:c t="n" s="0">
        <x:v>-4.494236</x:v>
      </x:c>
      <x:c t="n" s="0">
        <x:v>-2.008468</x:v>
      </x:c>
      <x:c t="n" s="0">
        <x:v>4.506525</x:v>
      </x:c>
      <x:c t="n" s="0">
        <x:v>14.22706</x:v>
      </x:c>
      <x:c t="n" s="0">
        <x:v>12.20212</x:v>
      </x:c>
      <x:c t="n" s="0">
        <x:v>19.59859</x:v>
      </x:c>
      <x:c t="n" s="0">
        <x:v>13.54895</x:v>
      </x:c>
      <x:c t="n" s="0">
        <x:v>26.30115</x:v>
      </x:c>
      <x:c t="n" s="0">
        <x:v>27.01056</x:v>
      </x:c>
      <x:c t="n" s="0">
        <x:v>18.42426</x:v>
      </x:c>
      <x:c t="n" s="0">
        <x:v>25.67515</x:v>
      </x:c>
      <x:c t="n" s="0">
        <x:v>27.2594</x:v>
      </x:c>
      <x:c t="n" s="0">
        <x:v>26.60515</x:v>
      </x:c>
      <x:c t="n" s="0">
        <x:v>20.06035</x:v>
      </x:c>
      <x:c t="n" s="0">
        <x:v>25.44468</x:v>
      </x:c>
      <x:c t="n" s="0">
        <x:v>31.30837</x:v>
      </x:c>
      <x:c t="n" s="0">
        <x:v>28.2649</x:v>
      </x:c>
      <x:c t="n" s="0">
        <x:v>33.59998</x:v>
      </x:c>
      <x:c t="n" s="0">
        <x:v>33.13879</x:v>
      </x:c>
      <x:c t="n" s="0">
        <x:v>33.87708</x:v>
      </x:c>
      <x:c t="n" s="0">
        <x:v>31.75198</x:v>
      </x:c>
      <x:c t="n" s="0">
        <x:v>31.54556</x:v>
      </x:c>
      <x:c t="n" s="0">
        <x:v>31.84094</x:v>
      </x:c>
      <x:c t="n" s="0">
        <x:v>29.47445</x:v>
      </x:c>
      <x:c t="n" s="0">
        <x:v>26.5089</x:v>
      </x:c>
      <x:c t="n" s="0">
        <x:v>11.8352</x:v>
      </x:c>
      <x:c t="n" s="0">
        <x:v>7.972028</x:v>
      </x:c>
      <x:c t="n" s="0">
        <x:v>3.840716</x:v>
      </x:c>
      <x:c t="n" s="0">
        <x:v>4.606082</x:v>
      </x:c>
      <x:c t="n" s="0">
        <x:v>8.697143</x:v>
      </x:c>
      <x:c t="n" s="0">
        <x:v>2.052636</x:v>
      </x:c>
      <x:c t="str">
        <x:v>No</x:v>
      </x:c>
      <x:c t="str">
        <x:v>No</x:v>
      </x:c>
      <x:c t="str">
        <x:v/>
      </x:c>
    </x:row>
    <x:row r="4497">
      <x:c t="n" s="11">
        <x:v>4496</x:v>
      </x:c>
      <x:c t="str" s="11">
        <x:v/>
      </x:c>
      <x:c t="n" s="8">
        <x:v>43942.8930439815</x:v>
      </x:c>
      <x:c t="n" s="7">
        <x:v>43942.8930439815</x:v>
      </x:c>
      <x:c t="n" s="0">
        <x:v>42.7219</x:v>
      </x:c>
      <x:c t="n" s="0">
        <x:v>54.20069</x:v>
      </x:c>
      <x:c t="n" s="0">
        <x:v>57.48028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-16.41483</x:v>
      </x:c>
      <x:c t="n" s="0">
        <x:v>-9.09058</x:v>
      </x:c>
      <x:c t="n" s="0">
        <x:v>-3.479651</x:v>
      </x:c>
      <x:c t="n" s="0">
        <x:v>1.444154</x:v>
      </x:c>
      <x:c t="n" s="0">
        <x:v>5.049703</x:v>
      </x:c>
      <x:c t="n" s="0">
        <x:v>13.50592</x:v>
      </x:c>
      <x:c t="n" s="0">
        <x:v>15.83012</x:v>
      </x:c>
      <x:c t="n" s="0">
        <x:v>20.17581</x:v>
      </x:c>
      <x:c t="n" s="0">
        <x:v>21.45919</x:v>
      </x:c>
      <x:c t="n" s="0">
        <x:v>24.43143</x:v>
      </x:c>
      <x:c t="n" s="0">
        <x:v>25.36549</x:v>
      </x:c>
      <x:c t="n" s="0">
        <x:v>25.72379</x:v>
      </x:c>
      <x:c t="n" s="0">
        <x:v>27.56102</x:v>
      </x:c>
      <x:c t="n" s="0">
        <x:v>26.58991</x:v>
      </x:c>
      <x:c t="n" s="0">
        <x:v>25.13308</x:v>
      </x:c>
      <x:c t="n" s="0">
        <x:v>21.63915</x:v>
      </x:c>
      <x:c t="n" s="0">
        <x:v>25.41088</x:v>
      </x:c>
      <x:c t="n" s="0">
        <x:v>29.59574</x:v>
      </x:c>
      <x:c t="n" s="0">
        <x:v>32.78094</x:v>
      </x:c>
      <x:c t="n" s="0">
        <x:v>32.91827</x:v>
      </x:c>
      <x:c t="n" s="0">
        <x:v>34.58565</x:v>
      </x:c>
      <x:c t="n" s="0">
        <x:v>35.0244</x:v>
      </x:c>
      <x:c t="n" s="0">
        <x:v>33.57426</x:v>
      </x:c>
      <x:c t="n" s="0">
        <x:v>30.91802</x:v>
      </x:c>
      <x:c t="n" s="0">
        <x:v>32.00426</x:v>
      </x:c>
      <x:c t="n" s="0">
        <x:v>30.58821</x:v>
      </x:c>
      <x:c t="n" s="0">
        <x:v>24.74514</x:v>
      </x:c>
      <x:c t="n" s="0">
        <x:v>12.34541</x:v>
      </x:c>
      <x:c t="n" s="0">
        <x:v>9.243602</x:v>
      </x:c>
      <x:c t="n" s="0">
        <x:v>5.083217</x:v>
      </x:c>
      <x:c t="n" s="0">
        <x:v>5.23337</x:v>
      </x:c>
      <x:c t="n" s="0">
        <x:v>8.875305</x:v>
      </x:c>
      <x:c t="n" s="0">
        <x:v>2.333333</x:v>
      </x:c>
      <x:c t="n" s="0">
        <x:v>-30.06697</x:v>
      </x:c>
      <x:c t="n" s="0">
        <x:v>-29.16826</x:v>
      </x:c>
      <x:c t="n" s="0">
        <x:v>-28.18997</x:v>
      </x:c>
      <x:c t="n" s="0">
        <x:v>-10.37427</x:v>
      </x:c>
      <x:c t="n" s="0">
        <x:v>-8.504074</x:v>
      </x:c>
      <x:c t="n" s="0">
        <x:v>-4.494236</x:v>
      </x:c>
      <x:c t="n" s="0">
        <x:v>-3.944565</x:v>
      </x:c>
      <x:c t="n" s="0">
        <x:v>9.793654</x:v>
      </x:c>
      <x:c t="n" s="0">
        <x:v>14.22706</x:v>
      </x:c>
      <x:c t="n" s="0">
        <x:v>9.484273</x:v>
      </x:c>
      <x:c t="n" s="0">
        <x:v>21.09892</x:v>
      </x:c>
      <x:c t="n" s="0">
        <x:v>13.54895</x:v>
      </x:c>
      <x:c t="n" s="0">
        <x:v>23.93484</x:v>
      </x:c>
      <x:c t="n" s="0">
        <x:v>13.87495</x:v>
      </x:c>
      <x:c t="n" s="0">
        <x:v>26.20091</x:v>
      </x:c>
      <x:c t="n" s="0">
        <x:v>20.29013</x:v>
      </x:c>
      <x:c t="n" s="0">
        <x:v>21.59414</x:v>
      </x:c>
      <x:c t="n" s="0">
        <x:v>22.59152</x:v>
      </x:c>
      <x:c t="n" s="0">
        <x:v>21.18479</x:v>
      </x:c>
      <x:c t="n" s="0">
        <x:v>25.84593</x:v>
      </x:c>
      <x:c t="n" s="0">
        <x:v>23.48493</x:v>
      </x:c>
      <x:c t="n" s="0">
        <x:v>33.10254</x:v>
      </x:c>
      <x:c t="n" s="0">
        <x:v>25.00506</x:v>
      </x:c>
      <x:c t="n" s="0">
        <x:v>33.07509</x:v>
      </x:c>
      <x:c t="n" s="0">
        <x:v>39.17121</x:v>
      </x:c>
      <x:c t="n" s="0">
        <x:v>35.72646</x:v>
      </x:c>
      <x:c t="n" s="0">
        <x:v>30.14568</x:v>
      </x:c>
      <x:c t="n" s="0">
        <x:v>33.76311</x:v>
      </x:c>
      <x:c t="n" s="0">
        <x:v>29.87428</x:v>
      </x:c>
      <x:c t="n" s="0">
        <x:v>25.12642</x:v>
      </x:c>
      <x:c t="n" s="0">
        <x:v>10.933</x:v>
      </x:c>
      <x:c t="n" s="0">
        <x:v>7.384324</x:v>
      </x:c>
      <x:c t="n" s="0">
        <x:v>4.830259</x:v>
      </x:c>
      <x:c t="n" s="0">
        <x:v>4.826661</x:v>
      </x:c>
      <x:c t="n" s="0">
        <x:v>11.48148</x:v>
      </x:c>
      <x:c t="n" s="0">
        <x:v>2.606642</x:v>
      </x:c>
      <x:c t="str">
        <x:v>No</x:v>
      </x:c>
      <x:c t="str">
        <x:v>No</x:v>
      </x:c>
      <x:c t="str">
        <x:v/>
      </x:c>
    </x:row>
    <x:row r="4498">
      <x:c t="n" s="11">
        <x:v>4497</x:v>
      </x:c>
      <x:c t="str" s="11">
        <x:v/>
      </x:c>
      <x:c t="n" s="8">
        <x:v>43942.8930439815</x:v>
      </x:c>
      <x:c t="n" s="7">
        <x:v>43942.8930439815</x:v>
      </x:c>
      <x:c t="n" s="0">
        <x:v>44.57595</x:v>
      </x:c>
      <x:c t="n" s="0">
        <x:v>54.20069</x:v>
      </x:c>
      <x:c t="n" s="0">
        <x:v>62.11159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-14.8294</x:v>
      </x:c>
      <x:c t="n" s="0">
        <x:v>-8.999882</x:v>
      </x:c>
      <x:c t="n" s="0">
        <x:v>-3.613782</x:v>
      </x:c>
      <x:c t="n" s="0">
        <x:v>0.8097134</x:v>
      </x:c>
      <x:c t="n" s="0">
        <x:v>6.152945</x:v>
      </x:c>
      <x:c t="n" s="0">
        <x:v>13.61273</x:v>
      </x:c>
      <x:c t="n" s="0">
        <x:v>15.31369</x:v>
      </x:c>
      <x:c t="n" s="0">
        <x:v>20.32342</x:v>
      </x:c>
      <x:c t="n" s="0">
        <x:v>20.89237</x:v>
      </x:c>
      <x:c t="n" s="0">
        <x:v>24.10522</x:v>
      </x:c>
      <x:c t="n" s="0">
        <x:v>24.76362</x:v>
      </x:c>
      <x:c t="n" s="0">
        <x:v>25.62865</x:v>
      </x:c>
      <x:c t="n" s="0">
        <x:v>27.04466</x:v>
      </x:c>
      <x:c t="n" s="0">
        <x:v>26.49615</x:v>
      </x:c>
      <x:c t="n" s="0">
        <x:v>25.50721</x:v>
      </x:c>
      <x:c t="n" s="0">
        <x:v>21.79882</x:v>
      </x:c>
      <x:c t="n" s="0">
        <x:v>25.03688</x:v>
      </x:c>
      <x:c t="n" s="0">
        <x:v>29.10968</x:v>
      </x:c>
      <x:c t="n" s="0">
        <x:v>32.78717</x:v>
      </x:c>
      <x:c t="n" s="0">
        <x:v>32.42569</x:v>
      </x:c>
      <x:c t="n" s="0">
        <x:v>34.55363</x:v>
      </x:c>
      <x:c t="n" s="0">
        <x:v>34.98484</x:v>
      </x:c>
      <x:c t="n" s="0">
        <x:v>33.4572</x:v>
      </x:c>
      <x:c t="n" s="0">
        <x:v>31.38154</x:v>
      </x:c>
      <x:c t="n" s="0">
        <x:v>32.04499</x:v>
      </x:c>
      <x:c t="n" s="0">
        <x:v>30.42237</x:v>
      </x:c>
      <x:c t="n" s="0">
        <x:v>24.63882</x:v>
      </x:c>
      <x:c t="n" s="0">
        <x:v>12.26571</x:v>
      </x:c>
      <x:c t="n" s="0">
        <x:v>9.083644</x:v>
      </x:c>
      <x:c t="n" s="0">
        <x:v>5.120208</x:v>
      </x:c>
      <x:c t="n" s="0">
        <x:v>5.205219</x:v>
      </x:c>
      <x:c t="n" s="0">
        <x:v>9.076731</x:v>
      </x:c>
      <x:c t="n" s="0">
        <x:v>2.347505</x:v>
      </x:c>
      <x:c t="n" s="0">
        <x:v>-30.06697</x:v>
      </x:c>
      <x:c t="n" s="0">
        <x:v>-29.16826</x:v>
      </x:c>
      <x:c t="n" s="0">
        <x:v>-28.18997</x:v>
      </x:c>
      <x:c t="n" s="0">
        <x:v>-10.37427</x:v>
      </x:c>
      <x:c t="n" s="0">
        <x:v>-8.504074</x:v>
      </x:c>
      <x:c t="n" s="0">
        <x:v>-4.494236</x:v>
      </x:c>
      <x:c t="n" s="0">
        <x:v>-15.89904</x:v>
      </x:c>
      <x:c t="n" s="0">
        <x:v>9.793654</x:v>
      </x:c>
      <x:c t="n" s="0">
        <x:v>14.05063</x:v>
      </x:c>
      <x:c t="n" s="0">
        <x:v>9.484273</x:v>
      </x:c>
      <x:c t="n" s="0">
        <x:v>21.09892</x:v>
      </x:c>
      <x:c t="n" s="0">
        <x:v>13.54895</x:v>
      </x:c>
      <x:c t="n" s="0">
        <x:v>21.45823</x:v>
      </x:c>
      <x:c t="n" s="0">
        <x:v>19.67322</x:v>
      </x:c>
      <x:c t="n" s="0">
        <x:v>21.37443</x:v>
      </x:c>
      <x:c t="n" s="0">
        <x:v>23.93662</x:v>
      </x:c>
      <x:c t="n" s="0">
        <x:v>25.81538</x:v>
      </x:c>
      <x:c t="n" s="0">
        <x:v>26.17695</x:v>
      </x:c>
      <x:c t="n" s="0">
        <x:v>21.0623</x:v>
      </x:c>
      <x:c t="n" s="0">
        <x:v>23.94835</x:v>
      </x:c>
      <x:c t="n" s="0">
        <x:v>25.57751</x:v>
      </x:c>
      <x:c t="n" s="0">
        <x:v>32.48118</x:v>
      </x:c>
      <x:c t="n" s="0">
        <x:v>30.8925</x:v>
      </x:c>
      <x:c t="n" s="0">
        <x:v>34.55614</x:v>
      </x:c>
      <x:c t="n" s="0">
        <x:v>33.36963</x:v>
      </x:c>
      <x:c t="n" s="0">
        <x:v>32.4071</x:v>
      </x:c>
      <x:c t="n" s="0">
        <x:v>35.34753</x:v>
      </x:c>
      <x:c t="n" s="0">
        <x:v>34.3157</x:v>
      </x:c>
      <x:c t="n" s="0">
        <x:v>30.81619</x:v>
      </x:c>
      <x:c t="n" s="0">
        <x:v>24.49083</x:v>
      </x:c>
      <x:c t="n" s="0">
        <x:v>12.13882</x:v>
      </x:c>
      <x:c t="n" s="0">
        <x:v>8.631618</x:v>
      </x:c>
      <x:c t="n" s="0">
        <x:v>5.739686</x:v>
      </x:c>
      <x:c t="n" s="0">
        <x:v>6.250747</x:v>
      </x:c>
      <x:c t="n" s="0">
        <x:v>8.476487</x:v>
      </x:c>
      <x:c t="n" s="0">
        <x:v>2.165025</x:v>
      </x:c>
      <x:c t="str">
        <x:v>No</x:v>
      </x:c>
      <x:c t="str">
        <x:v>No</x:v>
      </x:c>
      <x:c t="str">
        <x:v/>
      </x:c>
    </x:row>
    <x:row r="4499">
      <x:c t="n" s="11">
        <x:v>4498</x:v>
      </x:c>
      <x:c t="str" s="11">
        <x:v/>
      </x:c>
      <x:c t="n" s="8">
        <x:v>43942.8930439815</x:v>
      </x:c>
      <x:c t="n" s="7">
        <x:v>43942.8930439815</x:v>
      </x:c>
      <x:c t="n" s="0">
        <x:v>42.76056</x:v>
      </x:c>
      <x:c t="n" s="0">
        <x:v>54.20069</x:v>
      </x:c>
      <x:c t="n" s="0">
        <x:v>55.98257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-13.82156</x:v>
      </x:c>
      <x:c t="n" s="0">
        <x:v>-8.201871</x:v>
      </x:c>
      <x:c t="n" s="0">
        <x:v>-3.731709</x:v>
      </x:c>
      <x:c t="n" s="0">
        <x:v>0.1402218</x:v>
      </x:c>
      <x:c t="n" s="0">
        <x:v>6.914196</x:v>
      </x:c>
      <x:c t="n" s="0">
        <x:v>13.66225</x:v>
      </x:c>
      <x:c t="n" s="0">
        <x:v>15.52675</x:v>
      </x:c>
      <x:c t="n" s="0">
        <x:v>20.44562</x:v>
      </x:c>
      <x:c t="n" s="0">
        <x:v>20.32162</x:v>
      </x:c>
      <x:c t="n" s="0">
        <x:v>23.80581</x:v>
      </x:c>
      <x:c t="n" s="0">
        <x:v>24.39783</x:v>
      </x:c>
      <x:c t="n" s="0">
        <x:v>25.03179</x:v>
      </x:c>
      <x:c t="n" s="0">
        <x:v>26.7875</x:v>
      </x:c>
      <x:c t="n" s="0">
        <x:v>26.16075</x:v>
      </x:c>
      <x:c t="n" s="0">
        <x:v>25.2397</x:v>
      </x:c>
      <x:c t="n" s="0">
        <x:v>21.69217</x:v>
      </x:c>
      <x:c t="n" s="0">
        <x:v>25.52441</x:v>
      </x:c>
      <x:c t="n" s="0">
        <x:v>28.59731</x:v>
      </x:c>
      <x:c t="n" s="0">
        <x:v>32.70549</x:v>
      </x:c>
      <x:c t="n" s="0">
        <x:v>32.52284</x:v>
      </x:c>
      <x:c t="n" s="0">
        <x:v>34.42531</x:v>
      </x:c>
      <x:c t="n" s="0">
        <x:v>34.76879</x:v>
      </x:c>
      <x:c t="n" s="0">
        <x:v>33.68073</x:v>
      </x:c>
      <x:c t="n" s="0">
        <x:v>32.13768</x:v>
      </x:c>
      <x:c t="n" s="0">
        <x:v>32.68548</x:v>
      </x:c>
      <x:c t="n" s="0">
        <x:v>30.5748</x:v>
      </x:c>
      <x:c t="n" s="0">
        <x:v>25.09485</x:v>
      </x:c>
      <x:c t="n" s="0">
        <x:v>12.1399</x:v>
      </x:c>
      <x:c t="n" s="0">
        <x:v>9.105006</x:v>
      </x:c>
      <x:c t="n" s="0">
        <x:v>5.524581</x:v>
      </x:c>
      <x:c t="n" s="0">
        <x:v>5.30342</x:v>
      </x:c>
      <x:c t="n" s="0">
        <x:v>9.041285</x:v>
      </x:c>
      <x:c t="n" s="0">
        <x:v>2.293074</x:v>
      </x:c>
      <x:c t="n" s="0">
        <x:v>-30.06697</x:v>
      </x:c>
      <x:c t="n" s="0">
        <x:v>-29.16826</x:v>
      </x:c>
      <x:c t="n" s="0">
        <x:v>-28.18997</x:v>
      </x:c>
      <x:c t="n" s="0">
        <x:v>-10.37427</x:v>
      </x:c>
      <x:c t="n" s="0">
        <x:v>-3.062579</x:v>
      </x:c>
      <x:c t="n" s="0">
        <x:v>-4.494236</x:v>
      </x:c>
      <x:c t="n" s="0">
        <x:v>-15.89904</x:v>
      </x:c>
      <x:c t="n" s="0">
        <x:v>9.793654</x:v>
      </x:c>
      <x:c t="n" s="0">
        <x:v>13.94122</x:v>
      </x:c>
      <x:c t="n" s="0">
        <x:v>19.57759</x:v>
      </x:c>
      <x:c t="n" s="0">
        <x:v>21.09892</x:v>
      </x:c>
      <x:c t="n" s="0">
        <x:v>11.76113</x:v>
      </x:c>
      <x:c t="n" s="0">
        <x:v>22.32673</x:v>
      </x:c>
      <x:c t="n" s="0">
        <x:v>21.26324</x:v>
      </x:c>
      <x:c t="n" s="0">
        <x:v>22.60377</x:v>
      </x:c>
      <x:c t="n" s="0">
        <x:v>25.9383</x:v>
      </x:c>
      <x:c t="n" s="0">
        <x:v>28.7364</x:v>
      </x:c>
      <x:c t="n" s="0">
        <x:v>27.54052</x:v>
      </x:c>
      <x:c t="n" s="0">
        <x:v>23.70474</x:v>
      </x:c>
      <x:c t="n" s="0">
        <x:v>26.28843</x:v>
      </x:c>
      <x:c t="n" s="0">
        <x:v>27.10645</x:v>
      </x:c>
      <x:c t="n" s="0">
        <x:v>33.61568</x:v>
      </x:c>
      <x:c t="n" s="0">
        <x:v>32.92935</x:v>
      </x:c>
      <x:c t="n" s="0">
        <x:v>31.9734</x:v>
      </x:c>
      <x:c t="n" s="0">
        <x:v>36.94143</x:v>
      </x:c>
      <x:c t="n" s="0">
        <x:v>36.03725</x:v>
      </x:c>
      <x:c t="n" s="0">
        <x:v>33.94628</x:v>
      </x:c>
      <x:c t="n" s="0">
        <x:v>32.48894</x:v>
      </x:c>
      <x:c t="n" s="0">
        <x:v>31.48898</x:v>
      </x:c>
      <x:c t="n" s="0">
        <x:v>26.75001</x:v>
      </x:c>
      <x:c t="n" s="0">
        <x:v>11.76843</x:v>
      </x:c>
      <x:c t="n" s="0">
        <x:v>8.300444</x:v>
      </x:c>
      <x:c t="n" s="0">
        <x:v>7.015141</x:v>
      </x:c>
      <x:c t="n" s="0">
        <x:v>5.444474</x:v>
      </x:c>
      <x:c t="n" s="0">
        <x:v>9.401321</x:v>
      </x:c>
      <x:c t="n" s="0">
        <x:v>1.876994</x:v>
      </x:c>
      <x:c t="str">
        <x:v>No</x:v>
      </x:c>
      <x:c t="str">
        <x:v>No</x:v>
      </x:c>
      <x:c t="str">
        <x:v/>
      </x:c>
    </x:row>
    <x:row r="4500">
      <x:c t="n" s="11">
        <x:v>4499</x:v>
      </x:c>
      <x:c t="str" s="11">
        <x:v/>
      </x:c>
      <x:c t="n" s="8">
        <x:v>43942.8930439815</x:v>
      </x:c>
      <x:c t="n" s="7">
        <x:v>43942.8930439815</x:v>
      </x:c>
      <x:c t="n" s="0">
        <x:v>44.10779</x:v>
      </x:c>
      <x:c t="n" s="0">
        <x:v>54.20069</x:v>
      </x:c>
      <x:c t="n" s="0">
        <x:v>61.37421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-13.11427</x:v>
      </x:c>
      <x:c t="n" s="0">
        <x:v>-6.8052</x:v>
      </x:c>
      <x:c t="n" s="0">
        <x:v>-3.835019</x:v>
      </x:c>
      <x:c t="n" s="0">
        <x:v>-0.52664</x:v>
      </x:c>
      <x:c t="n" s="0">
        <x:v>7.118268</x:v>
      </x:c>
      <x:c t="n" s="0">
        <x:v>13.70411</x:v>
      </x:c>
      <x:c t="n" s="0">
        <x:v>16.57445</x:v>
      </x:c>
      <x:c t="n" s="0">
        <x:v>20.17029</x:v>
      </x:c>
      <x:c t="n" s="0">
        <x:v>19.73116</x:v>
      </x:c>
      <x:c t="n" s="0">
        <x:v>23.79105</x:v>
      </x:c>
      <x:c t="n" s="0">
        <x:v>23.92648</x:v>
      </x:c>
      <x:c t="n" s="0">
        <x:v>25.31663</x:v>
      </x:c>
      <x:c t="n" s="0">
        <x:v>26.78856</x:v>
      </x:c>
      <x:c t="n" s="0">
        <x:v>27.36014</x:v>
      </x:c>
      <x:c t="n" s="0">
        <x:v>25.45867</x:v>
      </x:c>
      <x:c t="n" s="0">
        <x:v>22.15815</x:v>
      </x:c>
      <x:c t="n" s="0">
        <x:v>25.07581</x:v>
      </x:c>
      <x:c t="n" s="0">
        <x:v>28.92922</x:v>
      </x:c>
      <x:c t="n" s="0">
        <x:v>32.66773</x:v>
      </x:c>
      <x:c t="n" s="0">
        <x:v>32.47547</x:v>
      </x:c>
      <x:c t="n" s="0">
        <x:v>34.30959</x:v>
      </x:c>
      <x:c t="n" s="0">
        <x:v>35.26466</x:v>
      </x:c>
      <x:c t="n" s="0">
        <x:v>33.86835</x:v>
      </x:c>
      <x:c t="n" s="0">
        <x:v>32.51903</x:v>
      </x:c>
      <x:c t="n" s="0">
        <x:v>32.43638</x:v>
      </x:c>
      <x:c t="n" s="0">
        <x:v>30.57626</x:v>
      </x:c>
      <x:c t="n" s="0">
        <x:v>25.14646</x:v>
      </x:c>
      <x:c t="n" s="0">
        <x:v>12.07568</x:v>
      </x:c>
      <x:c t="n" s="0">
        <x:v>8.964238</x:v>
      </x:c>
      <x:c t="n" s="0">
        <x:v>5.358387</x:v>
      </x:c>
      <x:c t="n" s="0">
        <x:v>5.400775</x:v>
      </x:c>
      <x:c t="n" s="0">
        <x:v>9.081331</x:v>
      </x:c>
      <x:c t="n" s="0">
        <x:v>2.228373</x:v>
      </x:c>
      <x:c t="n" s="0">
        <x:v>-30.06697</x:v>
      </x:c>
      <x:c t="n" s="0">
        <x:v>-29.16826</x:v>
      </x:c>
      <x:c t="n" s="0">
        <x:v>-28.18997</x:v>
      </x:c>
      <x:c t="n" s="0">
        <x:v>-10.37427</x:v>
      </x:c>
      <x:c t="n" s="0">
        <x:v>-2.640572</x:v>
      </x:c>
      <x:c t="n" s="0">
        <x:v>-2.907667</x:v>
      </x:c>
      <x:c t="n" s="0">
        <x:v>-15.89904</x:v>
      </x:c>
      <x:c t="n" s="0">
        <x:v>5.750123</x:v>
      </x:c>
      <x:c t="n" s="0">
        <x:v>12.85829</x:v>
      </x:c>
      <x:c t="n" s="0">
        <x:v>20.10405</x:v>
      </x:c>
      <x:c t="n" s="0">
        <x:v>6.494565</x:v>
      </x:c>
      <x:c t="n" s="0">
        <x:v>11.43305</x:v>
      </x:c>
      <x:c t="n" s="0">
        <x:v>24.21252</x:v>
      </x:c>
      <x:c t="n" s="0">
        <x:v>12.35639</x:v>
      </x:c>
      <x:c t="n" s="0">
        <x:v>27.75651</x:v>
      </x:c>
      <x:c t="n" s="0">
        <x:v>26.13549</x:v>
      </x:c>
      <x:c t="n" s="0">
        <x:v>31.47663</x:v>
      </x:c>
      <x:c t="n" s="0">
        <x:v>25.52681</x:v>
      </x:c>
      <x:c t="n" s="0">
        <x:v>23.02039</x:v>
      </x:c>
      <x:c t="n" s="0">
        <x:v>20.65325</x:v>
      </x:c>
      <x:c t="n" s="0">
        <x:v>31.5055</x:v>
      </x:c>
      <x:c t="n" s="0">
        <x:v>32.77757</x:v>
      </x:c>
      <x:c t="n" s="0">
        <x:v>33.22588</x:v>
      </x:c>
      <x:c t="n" s="0">
        <x:v>34.09932</x:v>
      </x:c>
      <x:c t="n" s="0">
        <x:v>35.00039</x:v>
      </x:c>
      <x:c t="n" s="0">
        <x:v>30.65488</x:v>
      </x:c>
      <x:c t="n" s="0">
        <x:v>33.96039</x:v>
      </x:c>
      <x:c t="n" s="0">
        <x:v>31.28068</x:v>
      </x:c>
      <x:c t="n" s="0">
        <x:v>32.23235</x:v>
      </x:c>
      <x:c t="n" s="0">
        <x:v>26.07053</x:v>
      </x:c>
      <x:c t="n" s="0">
        <x:v>12.27116</x:v>
      </x:c>
      <x:c t="n" s="0">
        <x:v>10.11232</x:v>
      </x:c>
      <x:c t="n" s="0">
        <x:v>5.290393</x:v>
      </x:c>
      <x:c t="n" s="0">
        <x:v>5.408285</x:v>
      </x:c>
      <x:c t="n" s="0">
        <x:v>8.547865</x:v>
      </x:c>
      <x:c t="n" s="0">
        <x:v>2.090122</x:v>
      </x:c>
      <x:c t="str">
        <x:v>No</x:v>
      </x:c>
      <x:c t="str">
        <x:v>No</x:v>
      </x:c>
      <x:c t="str">
        <x:v/>
      </x:c>
    </x:row>
    <x:row r="4501">
      <x:c t="n" s="11">
        <x:v>4500</x:v>
      </x:c>
      <x:c t="str" s="11">
        <x:v/>
      </x:c>
      <x:c t="n" s="8">
        <x:v>43942.8930439815</x:v>
      </x:c>
      <x:c t="n" s="7">
        <x:v>43942.8930439815</x:v>
      </x:c>
      <x:c t="n" s="0">
        <x:v>42.70494</x:v>
      </x:c>
      <x:c t="n" s="0">
        <x:v>54.20069</x:v>
      </x:c>
      <x:c t="n" s="0">
        <x:v>53.96997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-12.58981</x:v>
      </x:c>
      <x:c t="n" s="0">
        <x:v>-5.88901</x:v>
      </x:c>
      <x:c t="n" s="0">
        <x:v>-3.233373</x:v>
      </x:c>
      <x:c t="n" s="0">
        <x:v>-1.19045</x:v>
      </x:c>
      <x:c t="n" s="0">
        <x:v>6.94348</x:v>
      </x:c>
      <x:c t="n" s="0">
        <x:v>13.26643</x:v>
      </x:c>
      <x:c t="n" s="0">
        <x:v>17.30451</x:v>
      </x:c>
      <x:c t="n" s="0">
        <x:v>19.51672</x:v>
      </x:c>
      <x:c t="n" s="0">
        <x:v>19.15434</x:v>
      </x:c>
      <x:c t="n" s="0">
        <x:v>23.85518</x:v>
      </x:c>
      <x:c t="n" s="0">
        <x:v>23.24285</x:v>
      </x:c>
      <x:c t="n" s="0">
        <x:v>25.76077</x:v>
      </x:c>
      <x:c t="n" s="0">
        <x:v>26.57358</x:v>
      </x:c>
      <x:c t="n" s="0">
        <x:v>28.1935</x:v>
      </x:c>
      <x:c t="n" s="0">
        <x:v>26.25901</x:v>
      </x:c>
      <x:c t="n" s="0">
        <x:v>22.10675</x:v>
      </x:c>
      <x:c t="n" s="0">
        <x:v>24.55498</x:v>
      </x:c>
      <x:c t="n" s="0">
        <x:v>29.25857</x:v>
      </x:c>
      <x:c t="n" s="0">
        <x:v>33.36678</x:v>
      </x:c>
      <x:c t="n" s="0">
        <x:v>32.67922</x:v>
      </x:c>
      <x:c t="n" s="0">
        <x:v>33.89946</x:v>
      </x:c>
      <x:c t="n" s="0">
        <x:v>35.26998</x:v>
      </x:c>
      <x:c t="n" s="0">
        <x:v>33.7599</x:v>
      </x:c>
      <x:c t="n" s="0">
        <x:v>32.6554</x:v>
      </x:c>
      <x:c t="n" s="0">
        <x:v>32.67838</x:v>
      </x:c>
      <x:c t="n" s="0">
        <x:v>31.04956</x:v>
      </x:c>
      <x:c t="n" s="0">
        <x:v>25.32871</x:v>
      </x:c>
      <x:c t="n" s="0">
        <x:v>12.06836</x:v>
      </x:c>
      <x:c t="n" s="0">
        <x:v>9.333203</x:v>
      </x:c>
      <x:c t="n" s="0">
        <x:v>5.258807</x:v>
      </x:c>
      <x:c t="n" s="0">
        <x:v>5.405913</x:v>
      </x:c>
      <x:c t="n" s="0">
        <x:v>9.096099</x:v>
      </x:c>
      <x:c t="n" s="0">
        <x:v>2.289995</x:v>
      </x:c>
      <x:c t="n" s="0">
        <x:v>-30.06697</x:v>
      </x:c>
      <x:c t="n" s="0">
        <x:v>-29.16826</x:v>
      </x:c>
      <x:c t="n" s="0">
        <x:v>-28.18997</x:v>
      </x:c>
      <x:c t="n" s="0">
        <x:v>-10.37427</x:v>
      </x:c>
      <x:c t="n" s="0">
        <x:v>-2.640572</x:v>
      </x:c>
      <x:c t="n" s="0">
        <x:v>-0.07900219</x:v>
      </x:c>
      <x:c t="n" s="0">
        <x:v>-0.3055105</x:v>
      </x:c>
      <x:c t="n" s="0">
        <x:v>5.750123</x:v>
      </x:c>
      <x:c t="n" s="0">
        <x:v>4.631215</x:v>
      </x:c>
      <x:c t="n" s="0">
        <x:v>20.10405</x:v>
      </x:c>
      <x:c t="n" s="0">
        <x:v>6.494565</x:v>
      </x:c>
      <x:c t="n" s="0">
        <x:v>13.92321</x:v>
      </x:c>
      <x:c t="n" s="0">
        <x:v>25.21825</x:v>
      </x:c>
      <x:c t="n" s="0">
        <x:v>14.47677</x:v>
      </x:c>
      <x:c t="n" s="0">
        <x:v>27.66642</x:v>
      </x:c>
      <x:c t="n" s="0">
        <x:v>27.34561</x:v>
      </x:c>
      <x:c t="n" s="0">
        <x:v>28.66312</x:v>
      </x:c>
      <x:c t="n" s="0">
        <x:v>32.45866</x:v>
      </x:c>
      <x:c t="n" s="0">
        <x:v>22.71548</x:v>
      </x:c>
      <x:c t="n" s="0">
        <x:v>17.41644</x:v>
      </x:c>
      <x:c t="n" s="0">
        <x:v>27.36019</x:v>
      </x:c>
      <x:c t="n" s="0">
        <x:v>34.79735</x:v>
      </x:c>
      <x:c t="n" s="0">
        <x:v>34.25459</x:v>
      </x:c>
      <x:c t="n" s="0">
        <x:v>33.74524</x:v>
      </x:c>
      <x:c t="n" s="0">
        <x:v>35.44532</x:v>
      </x:c>
      <x:c t="n" s="0">
        <x:v>33.79667</x:v>
      </x:c>
      <x:c t="n" s="0">
        <x:v>34.59234</x:v>
      </x:c>
      <x:c t="n" s="0">
        <x:v>33.48223</x:v>
      </x:c>
      <x:c t="n" s="0">
        <x:v>31.89191</x:v>
      </x:c>
      <x:c t="n" s="0">
        <x:v>25.3305</x:v>
      </x:c>
      <x:c t="n" s="0">
        <x:v>11.47144</x:v>
      </x:c>
      <x:c t="n" s="0">
        <x:v>10.87683</x:v>
      </x:c>
      <x:c t="n" s="0">
        <x:v>4.329072</x:v>
      </x:c>
      <x:c t="n" s="0">
        <x:v>4.394854</x:v>
      </x:c>
      <x:c t="n" s="0">
        <x:v>9.617887</x:v>
      </x:c>
      <x:c t="n" s="0">
        <x:v>2.443503</x:v>
      </x:c>
      <x:c t="str">
        <x:v>No</x:v>
      </x:c>
      <x:c t="str">
        <x:v>No</x:v>
      </x:c>
      <x:c t="str">
        <x:v/>
      </x:c>
    </x:row>
    <x:row r="4502">
      <x:c t="n" s="11">
        <x:v>4501</x:v>
      </x:c>
      <x:c t="str" s="11">
        <x:v/>
      </x:c>
      <x:c t="n" s="8">
        <x:v>43942.8930439815</x:v>
      </x:c>
      <x:c t="n" s="7">
        <x:v>43942.8930439815</x:v>
      </x:c>
      <x:c t="n" s="0">
        <x:v>42.97555</x:v>
      </x:c>
      <x:c t="n" s="0">
        <x:v>54.20069</x:v>
      </x:c>
      <x:c t="n" s="0">
        <x:v>54.59183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-12.18717</x:v>
      </x:c>
      <x:c t="n" s="0">
        <x:v>-5.235341</x:v>
      </x:c>
      <x:c t="n" s="0">
        <x:v>-2.604461</x:v>
      </x:c>
      <x:c t="n" s="0">
        <x:v>-0.3732948</x:v>
      </x:c>
      <x:c t="n" s="0">
        <x:v>7.173521</x:v>
      </x:c>
      <x:c t="n" s="0">
        <x:v>12.68161</x:v>
      </x:c>
      <x:c t="n" s="0">
        <x:v>17.85277</x:v>
      </x:c>
      <x:c t="n" s="0">
        <x:v>18.86828</x:v>
      </x:c>
      <x:c t="n" s="0">
        <x:v>19.05329</x:v>
      </x:c>
      <x:c t="n" s="0">
        <x:v>24.73688</x:v>
      </x:c>
      <x:c t="n" s="0">
        <x:v>23.03038</x:v>
      </x:c>
      <x:c t="n" s="0">
        <x:v>26.09392</x:v>
      </x:c>
      <x:c t="n" s="0">
        <x:v>27.32869</x:v>
      </x:c>
      <x:c t="n" s="0">
        <x:v>27.74366</x:v>
      </x:c>
      <x:c t="n" s="0">
        <x:v>27.5566</x:v>
      </x:c>
      <x:c t="n" s="0">
        <x:v>22.70118</x:v>
      </x:c>
      <x:c t="n" s="0">
        <x:v>24.18654</x:v>
      </x:c>
      <x:c t="n" s="0">
        <x:v>29.09191</x:v>
      </x:c>
      <x:c t="n" s="0">
        <x:v>32.90824</x:v>
      </x:c>
      <x:c t="n" s="0">
        <x:v>33.37936</x:v>
      </x:c>
      <x:c t="n" s="0">
        <x:v>34.11893</x:v>
      </x:c>
      <x:c t="n" s="0">
        <x:v>35.24063</x:v>
      </x:c>
      <x:c t="n" s="0">
        <x:v>33.71415</x:v>
      </x:c>
      <x:c t="n" s="0">
        <x:v>32.89107</x:v>
      </x:c>
      <x:c t="n" s="0">
        <x:v>32.40871</x:v>
      </x:c>
      <x:c t="n" s="0">
        <x:v>31.15549</x:v>
      </x:c>
      <x:c t="n" s="0">
        <x:v>25.03703</x:v>
      </x:c>
      <x:c t="n" s="0">
        <x:v>12.02069</x:v>
      </x:c>
      <x:c t="n" s="0">
        <x:v>9.273159</x:v>
      </x:c>
      <x:c t="n" s="0">
        <x:v>5.190122</x:v>
      </x:c>
      <x:c t="n" s="0">
        <x:v>5.215803</x:v>
      </x:c>
      <x:c t="n" s="0">
        <x:v>8.915952</x:v>
      </x:c>
      <x:c t="n" s="0">
        <x:v>2.288309</x:v>
      </x:c>
      <x:c t="n" s="0">
        <x:v>-30.06697</x:v>
      </x:c>
      <x:c t="n" s="0">
        <x:v>-29.16826</x:v>
      </x:c>
      <x:c t="n" s="0">
        <x:v>-28.18997</x:v>
      </x:c>
      <x:c t="n" s="0">
        <x:v>-10.37427</x:v>
      </x:c>
      <x:c t="n" s="0">
        <x:v>-2.640572</x:v>
      </x:c>
      <x:c t="n" s="0">
        <x:v>-0.07900219</x:v>
      </x:c>
      <x:c t="n" s="0">
        <x:v>2.644476</x:v>
      </x:c>
      <x:c t="n" s="0">
        <x:v>10.9133</x:v>
      </x:c>
      <x:c t="n" s="0">
        <x:v>4.631215</x:v>
      </x:c>
      <x:c t="n" s="0">
        <x:v>20.20926</x:v>
      </x:c>
      <x:c t="n" s="0">
        <x:v>6.494565</x:v>
      </x:c>
      <x:c t="n" s="0">
        <x:v>20.00278</x:v>
      </x:c>
      <x:c t="n" s="0">
        <x:v>29.10464</x:v>
      </x:c>
      <x:c t="n" s="0">
        <x:v>23.43195</x:v>
      </x:c>
      <x:c t="n" s="0">
        <x:v>25.9387</x:v>
      </x:c>
      <x:c t="n" s="0">
        <x:v>30.88015</x:v>
      </x:c>
      <x:c t="n" s="0">
        <x:v>19.98175</x:v>
      </x:c>
      <x:c t="n" s="0">
        <x:v>26.75896</x:v>
      </x:c>
      <x:c t="n" s="0">
        <x:v>24.40281</x:v>
      </x:c>
      <x:c t="n" s="0">
        <x:v>24.0592</x:v>
      </x:c>
      <x:c t="n" s="0">
        <x:v>27.81926</x:v>
      </x:c>
      <x:c t="n" s="0">
        <x:v>30.74068</x:v>
      </x:c>
      <x:c t="n" s="0">
        <x:v>35.05252</x:v>
      </x:c>
      <x:c t="n" s="0">
        <x:v>33.46331</x:v>
      </x:c>
      <x:c t="n" s="0">
        <x:v>34.329</x:v>
      </x:c>
      <x:c t="n" s="0">
        <x:v>34.51487</x:v>
      </x:c>
      <x:c t="n" s="0">
        <x:v>31.49738</x:v>
      </x:c>
      <x:c t="n" s="0">
        <x:v>30.26164</x:v>
      </x:c>
      <x:c t="n" s="0">
        <x:v>30.93184</x:v>
      </x:c>
      <x:c t="n" s="0">
        <x:v>21.43497</x:v>
      </x:c>
      <x:c t="n" s="0">
        <x:v>12.93157</x:v>
      </x:c>
      <x:c t="n" s="0">
        <x:v>9.159249</x:v>
      </x:c>
      <x:c t="n" s="0">
        <x:v>3.579188</x:v>
      </x:c>
      <x:c t="n" s="0">
        <x:v>4.610492</x:v>
      </x:c>
      <x:c t="n" s="0">
        <x:v>6.783139</x:v>
      </x:c>
      <x:c t="n" s="0">
        <x:v>1.90729</x:v>
      </x:c>
      <x:c t="str">
        <x:v>No</x:v>
      </x:c>
      <x:c t="str">
        <x:v>No</x:v>
      </x:c>
      <x:c t="str">
        <x:v/>
      </x:c>
    </x:row>
    <x:row r="4503">
      <x:c t="n" s="11">
        <x:v>4502</x:v>
      </x:c>
      <x:c t="str" s="11">
        <x:v/>
      </x:c>
      <x:c t="n" s="8">
        <x:v>43942.8930439815</x:v>
      </x:c>
      <x:c t="n" s="7">
        <x:v>43942.8930439815</x:v>
      </x:c>
      <x:c t="n" s="0">
        <x:v>43.1628</x:v>
      </x:c>
      <x:c t="n" s="0">
        <x:v>54.20069</x:v>
      </x:c>
      <x:c t="n" s="0">
        <x:v>55.32767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-11.68806</x:v>
      </x:c>
      <x:c t="n" s="0">
        <x:v>-4.745739</x:v>
      </x:c>
      <x:c t="n" s="0">
        <x:v>-2.131184</x:v>
      </x:c>
      <x:c t="n" s="0">
        <x:v>0.2203638</x:v>
      </x:c>
      <x:c t="n" s="0">
        <x:v>8.243685</x:v>
      </x:c>
      <x:c t="n" s="0">
        <x:v>12.11107</x:v>
      </x:c>
      <x:c t="n" s="0">
        <x:v>18.29494</x:v>
      </x:c>
      <x:c t="n" s="0">
        <x:v>18.22574</x:v>
      </x:c>
      <x:c t="n" s="0">
        <x:v>19.20551</x:v>
      </x:c>
      <x:c t="n" s="0">
        <x:v>25.71675</x:v>
      </x:c>
      <x:c t="n" s="0">
        <x:v>23.09137</x:v>
      </x:c>
      <x:c t="n" s="0">
        <x:v>25.648</x:v>
      </x:c>
      <x:c t="n" s="0">
        <x:v>27.8519</x:v>
      </x:c>
      <x:c t="n" s="0">
        <x:v>27.1557</x:v>
      </x:c>
      <x:c t="n" s="0">
        <x:v>27.35541</x:v>
      </x:c>
      <x:c t="n" s="0">
        <x:v>22.34637</x:v>
      </x:c>
      <x:c t="n" s="0">
        <x:v>23.96378</x:v>
      </x:c>
      <x:c t="n" s="0">
        <x:v>28.76079</x:v>
      </x:c>
      <x:c t="n" s="0">
        <x:v>32.9523</x:v>
      </x:c>
      <x:c t="n" s="0">
        <x:v>33.17178</x:v>
      </x:c>
      <x:c t="n" s="0">
        <x:v>33.89621</x:v>
      </x:c>
      <x:c t="n" s="0">
        <x:v>34.9733</x:v>
      </x:c>
      <x:c t="n" s="0">
        <x:v>33.61107</x:v>
      </x:c>
      <x:c t="n" s="0">
        <x:v>32.77756</x:v>
      </x:c>
      <x:c t="n" s="0">
        <x:v>32.1504</x:v>
      </x:c>
      <x:c t="n" s="0">
        <x:v>31.01612</x:v>
      </x:c>
      <x:c t="n" s="0">
        <x:v>24.90685</x:v>
      </x:c>
      <x:c t="n" s="0">
        <x:v>12.25914</x:v>
      </x:c>
      <x:c t="n" s="0">
        <x:v>9.301231</x:v>
      </x:c>
      <x:c t="n" s="0">
        <x:v>4.995022</x:v>
      </x:c>
      <x:c t="n" s="0">
        <x:v>5.260961</x:v>
      </x:c>
      <x:c t="n" s="0">
        <x:v>8.828109</x:v>
      </x:c>
      <x:c t="n" s="0">
        <x:v>2.161894</x:v>
      </x:c>
      <x:c t="n" s="0">
        <x:v>-30.06697</x:v>
      </x:c>
      <x:c t="n" s="0">
        <x:v>-29.16826</x:v>
      </x:c>
      <x:c t="n" s="0">
        <x:v>-27.62343</x:v>
      </x:c>
      <x:c t="n" s="0">
        <x:v>-8.721411</x:v>
      </x:c>
      <x:c t="n" s="0">
        <x:v>-2.640572</x:v>
      </x:c>
      <x:c t="n" s="0">
        <x:v>-0.07900219</x:v>
      </x:c>
      <x:c t="n" s="0">
        <x:v>2.644476</x:v>
      </x:c>
      <x:c t="n" s="0">
        <x:v>11.81874</x:v>
      </x:c>
      <x:c t="n" s="0">
        <x:v>5.913739</x:v>
      </x:c>
      <x:c t="n" s="0">
        <x:v>20.24377</x:v>
      </x:c>
      <x:c t="n" s="0">
        <x:v>20.28162</x:v>
      </x:c>
      <x:c t="n" s="0">
        <x:v>20.00278</x:v>
      </x:c>
      <x:c t="n" s="0">
        <x:v>29.10464</x:v>
      </x:c>
      <x:c t="n" s="0">
        <x:v>24.37185</x:v>
      </x:c>
      <x:c t="n" s="0">
        <x:v>18.79717</x:v>
      </x:c>
      <x:c t="n" s="0">
        <x:v>29.39664</x:v>
      </x:c>
      <x:c t="n" s="0">
        <x:v>21.01487</x:v>
      </x:c>
      <x:c t="n" s="0">
        <x:v>26.29736</x:v>
      </x:c>
      <x:c t="n" s="0">
        <x:v>15.69259</x:v>
      </x:c>
      <x:c t="n" s="0">
        <x:v>17.20845</x:v>
      </x:c>
      <x:c t="n" s="0">
        <x:v>30.24305</x:v>
      </x:c>
      <x:c t="n" s="0">
        <x:v>32.7358</x:v>
      </x:c>
      <x:c t="n" s="0">
        <x:v>34.97888</x:v>
      </x:c>
      <x:c t="n" s="0">
        <x:v>33.51523</x:v>
      </x:c>
      <x:c t="n" s="0">
        <x:v>33.27053</x:v>
      </x:c>
      <x:c t="n" s="0">
        <x:v>29.58399</x:v>
      </x:c>
      <x:c t="n" s="0">
        <x:v>34.34801</x:v>
      </x:c>
      <x:c t="n" s="0">
        <x:v>31.95526</x:v>
      </x:c>
      <x:c t="n" s="0">
        <x:v>29.59974</x:v>
      </x:c>
      <x:c t="n" s="0">
        <x:v>24.36164</x:v>
      </x:c>
      <x:c t="n" s="0">
        <x:v>13.18376</x:v>
      </x:c>
      <x:c t="n" s="0">
        <x:v>9.176863</x:v>
      </x:c>
      <x:c t="n" s="0">
        <x:v>4.052712</x:v>
      </x:c>
      <x:c t="n" s="0">
        <x:v>6.087556</x:v>
      </x:c>
      <x:c t="n" s="0">
        <x:v>10.48462</x:v>
      </x:c>
      <x:c t="n" s="0">
        <x:v>1.495595</x:v>
      </x:c>
      <x:c t="str">
        <x:v>No</x:v>
      </x:c>
      <x:c t="str">
        <x:v>No</x:v>
      </x:c>
      <x:c t="str">
        <x:v/>
      </x:c>
    </x:row>
    <x:row r="4504">
      <x:c t="n" s="11">
        <x:v>4503</x:v>
      </x:c>
      <x:c t="str" s="11">
        <x:v/>
      </x:c>
      <x:c t="n" s="8">
        <x:v>43942.8930439815</x:v>
      </x:c>
      <x:c t="n" s="7">
        <x:v>43942.8930439815</x:v>
      </x:c>
      <x:c t="n" s="0">
        <x:v>43.27822</x:v>
      </x:c>
      <x:c t="n" s="0">
        <x:v>54.20069</x:v>
      </x:c>
      <x:c t="n" s="0">
        <x:v>61.08976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-11.05803</x:v>
      </x:c>
      <x:c t="n" s="0">
        <x:v>-4.367293</x:v>
      </x:c>
      <x:c t="n" s="0">
        <x:v>-1.76419</x:v>
      </x:c>
      <x:c t="n" s="0">
        <x:v>0.6701226</x:v>
      </x:c>
      <x:c t="n" s="0">
        <x:v>8.986437</x:v>
      </x:c>
      <x:c t="n" s="0">
        <x:v>11.7782</x:v>
      </x:c>
      <x:c t="n" s="0">
        <x:v>18.6399</x:v>
      </x:c>
      <x:c t="n" s="0">
        <x:v>19.40816</x:v>
      </x:c>
      <x:c t="n" s="0">
        <x:v>19.33142</x:v>
      </x:c>
      <x:c t="n" s="0">
        <x:v>26.20147</x:v>
      </x:c>
      <x:c t="n" s="0">
        <x:v>23.51233</x:v>
      </x:c>
      <x:c t="n" s="0">
        <x:v>25.53023</x:v>
      </x:c>
      <x:c t="n" s="0">
        <x:v>27.7119</x:v>
      </x:c>
      <x:c t="n" s="0">
        <x:v>26.58302</x:v>
      </x:c>
      <x:c t="n" s="0">
        <x:v>27.59172</x:v>
      </x:c>
      <x:c t="n" s="0">
        <x:v>21.8486</x:v>
      </x:c>
      <x:c t="n" s="0">
        <x:v>23.63574</x:v>
      </x:c>
      <x:c t="n" s="0">
        <x:v>28.82484</x:v>
      </x:c>
      <x:c t="n" s="0">
        <x:v>32.65369</x:v>
      </x:c>
      <x:c t="n" s="0">
        <x:v>33.45458</x:v>
      </x:c>
      <x:c t="n" s="0">
        <x:v>33.80195</x:v>
      </x:c>
      <x:c t="n" s="0">
        <x:v>35.02295</x:v>
      </x:c>
      <x:c t="n" s="0">
        <x:v>33.30704</x:v>
      </x:c>
      <x:c t="n" s="0">
        <x:v>32.9901</x:v>
      </x:c>
      <x:c t="n" s="0">
        <x:v>32.28959</x:v>
      </x:c>
      <x:c t="n" s="0">
        <x:v>30.888</x:v>
      </x:c>
      <x:c t="n" s="0">
        <x:v>24.80923</x:v>
      </x:c>
      <x:c t="n" s="0">
        <x:v>12.30452</x:v>
      </x:c>
      <x:c t="n" s="0">
        <x:v>9.555806</x:v>
      </x:c>
      <x:c t="n" s="0">
        <x:v>4.825343</x:v>
      </x:c>
      <x:c t="n" s="0">
        <x:v>5.121418</x:v>
      </x:c>
      <x:c t="n" s="0">
        <x:v>9.377728</x:v>
      </x:c>
      <x:c t="n" s="0">
        <x:v>2.148882</x:v>
      </x:c>
      <x:c t="n" s="0">
        <x:v>-30.06697</x:v>
      </x:c>
      <x:c t="n" s="0">
        <x:v>-29.16826</x:v>
      </x:c>
      <x:c t="n" s="0">
        <x:v>-27.35181</x:v>
      </x:c>
      <x:c t="n" s="0">
        <x:v>-8.529335</x:v>
      </x:c>
      <x:c t="n" s="0">
        <x:v>-2.967968</x:v>
      </x:c>
      <x:c t="n" s="0">
        <x:v>-0.07900219</x:v>
      </x:c>
      <x:c t="n" s="0">
        <x:v>2.644476</x:v>
      </x:c>
      <x:c t="n" s="0">
        <x:v>11.81874</x:v>
      </x:c>
      <x:c t="n" s="0">
        <x:v>10.36963</x:v>
      </x:c>
      <x:c t="n" s="0">
        <x:v>20.24377</x:v>
      </x:c>
      <x:c t="n" s="0">
        <x:v>23.20016</x:v>
      </x:c>
      <x:c t="n" s="0">
        <x:v>20.00278</x:v>
      </x:c>
      <x:c t="n" s="0">
        <x:v>26.23422</x:v>
      </x:c>
      <x:c t="n" s="0">
        <x:v>25.59185</x:v>
      </x:c>
      <x:c t="n" s="0">
        <x:v>27.04893</x:v>
      </x:c>
      <x:c t="n" s="0">
        <x:v>20.57261</x:v>
      </x:c>
      <x:c t="n" s="0">
        <x:v>14.067</x:v>
      </x:c>
      <x:c t="n" s="0">
        <x:v>30.21112</x:v>
      </x:c>
      <x:c t="n" s="0">
        <x:v>20.44645</x:v>
      </x:c>
      <x:c t="n" s="0">
        <x:v>24.63508</x:v>
      </x:c>
      <x:c t="n" s="0">
        <x:v>23.6433</x:v>
      </x:c>
      <x:c t="n" s="0">
        <x:v>28.31825</x:v>
      </x:c>
      <x:c t="n" s="0">
        <x:v>34.8049</x:v>
      </x:c>
      <x:c t="n" s="0">
        <x:v>33.67358</x:v>
      </x:c>
      <x:c t="n" s="0">
        <x:v>37.09618</x:v>
      </x:c>
      <x:c t="n" s="0">
        <x:v>32.25126</x:v>
      </x:c>
      <x:c t="n" s="0">
        <x:v>31.88926</x:v>
      </x:c>
      <x:c t="n" s="0">
        <x:v>32.59012</x:v>
      </x:c>
      <x:c t="n" s="0">
        <x:v>32.55972</x:v>
      </x:c>
      <x:c t="n" s="0">
        <x:v>25.16286</x:v>
      </x:c>
      <x:c t="n" s="0">
        <x:v>11.46589</x:v>
      </x:c>
      <x:c t="n" s="0">
        <x:v>10.25533</x:v>
      </x:c>
      <x:c t="n" s="0">
        <x:v>4.140281</x:v>
      </x:c>
      <x:c t="n" s="0">
        <x:v>5.821304</x:v>
      </x:c>
      <x:c t="n" s="0">
        <x:v>10.95963</x:v>
      </x:c>
      <x:c t="n" s="0">
        <x:v>2.497093</x:v>
      </x:c>
      <x:c t="str">
        <x:v>No</x:v>
      </x:c>
      <x:c t="str">
        <x:v>No</x:v>
      </x:c>
      <x:c t="str">
        <x:v/>
      </x:c>
    </x:row>
    <x:row r="4505">
      <x:c t="n" s="11">
        <x:v>4504</x:v>
      </x:c>
      <x:c t="str" s="11">
        <x:v/>
      </x:c>
      <x:c t="n" s="8">
        <x:v>43942.8930439815</x:v>
      </x:c>
      <x:c t="n" s="7">
        <x:v>43942.8930439815</x:v>
      </x:c>
      <x:c t="n" s="0">
        <x:v>43.13697</x:v>
      </x:c>
      <x:c t="n" s="0">
        <x:v>54.20069</x:v>
      </x:c>
      <x:c t="n" s="0">
        <x:v>55.69664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-10.58401</x:v>
      </x:c>
      <x:c t="n" s="0">
        <x:v>-4.221646</x:v>
      </x:c>
      <x:c t="n" s="0">
        <x:v>-1.47359</x:v>
      </x:c>
      <x:c t="n" s="0">
        <x:v>1.020487</x:v>
      </x:c>
      <x:c t="n" s="0">
        <x:v>9.732104</x:v>
      </x:c>
      <x:c t="n" s="0">
        <x:v>11.59894</x:v>
      </x:c>
      <x:c t="n" s="0">
        <x:v>18.74695</x:v>
      </x:c>
      <x:c t="n" s="0">
        <x:v>20.21281</x:v>
      </x:c>
      <x:c t="n" s="0">
        <x:v>19.59651</x:v>
      </x:c>
      <x:c t="n" s="0">
        <x:v>26.00235</x:v>
      </x:c>
      <x:c t="n" s="0">
        <x:v>23.94301</x:v>
      </x:c>
      <x:c t="n" s="0">
        <x:v>25.78784</x:v>
      </x:c>
      <x:c t="n" s="0">
        <x:v>27.22132</x:v>
      </x:c>
      <x:c t="n" s="0">
        <x:v>27.31252</x:v>
      </x:c>
      <x:c t="n" s="0">
        <x:v>28.10545</x:v>
      </x:c>
      <x:c t="n" s="0">
        <x:v>21.64089</x:v>
      </x:c>
      <x:c t="n" s="0">
        <x:v>23.75417</x:v>
      </x:c>
      <x:c t="n" s="0">
        <x:v>28.45093</x:v>
      </x:c>
      <x:c t="n" s="0">
        <x:v>32.33781</x:v>
      </x:c>
      <x:c t="n" s="0">
        <x:v>33.68631</x:v>
      </x:c>
      <x:c t="n" s="0">
        <x:v>34.01907</x:v>
      </x:c>
      <x:c t="n" s="0">
        <x:v>35.20159</x:v>
      </x:c>
      <x:c t="n" s="0">
        <x:v>33.16019</x:v>
      </x:c>
      <x:c t="n" s="0">
        <x:v>32.76828</x:v>
      </x:c>
      <x:c t="n" s="0">
        <x:v>32.24489</x:v>
      </x:c>
      <x:c t="n" s="0">
        <x:v>31.01834</x:v>
      </x:c>
      <x:c t="n" s="0">
        <x:v>24.60907</x:v>
      </x:c>
      <x:c t="n" s="0">
        <x:v>12.45107</x:v>
      </x:c>
      <x:c t="n" s="0">
        <x:v>9.402105</x:v>
      </x:c>
      <x:c t="n" s="0">
        <x:v>4.810461</x:v>
      </x:c>
      <x:c t="n" s="0">
        <x:v>5.261912</x:v>
      </x:c>
      <x:c t="n" s="0">
        <x:v>9.498945</x:v>
      </x:c>
      <x:c t="n" s="0">
        <x:v>2.108446</x:v>
      </x:c>
      <x:c t="n" s="0">
        <x:v>-30.06697</x:v>
      </x:c>
      <x:c t="n" s="0">
        <x:v>-29.16826</x:v>
      </x:c>
      <x:c t="n" s="0">
        <x:v>-27.35181</x:v>
      </x:c>
      <x:c t="n" s="0">
        <x:v>-8.529335</x:v>
      </x:c>
      <x:c t="n" s="0">
        <x:v>-3.575273</x:v>
      </x:c>
      <x:c t="n" s="0">
        <x:v>-0.07900219</x:v>
      </x:c>
      <x:c t="n" s="0">
        <x:v>2.644476</x:v>
      </x:c>
      <x:c t="n" s="0">
        <x:v>14.57084</x:v>
      </x:c>
      <x:c t="n" s="0">
        <x:v>10.36963</x:v>
      </x:c>
      <x:c t="n" s="0">
        <x:v>18.25931</x:v>
      </x:c>
      <x:c t="n" s="0">
        <x:v>23.20016</x:v>
      </x:c>
      <x:c t="n" s="0">
        <x:v>21.57195</x:v>
      </x:c>
      <x:c t="n" s="0">
        <x:v>24.60881</x:v>
      </x:c>
      <x:c t="n" s="0">
        <x:v>26.69568</x:v>
      </x:c>
      <x:c t="n" s="0">
        <x:v>26.00297</x:v>
      </x:c>
      <x:c t="n" s="0">
        <x:v>23.27564</x:v>
      </x:c>
      <x:c t="n" s="0">
        <x:v>32.37235</x:v>
      </x:c>
      <x:c t="n" s="0">
        <x:v>28.70604</x:v>
      </x:c>
      <x:c t="n" s="0">
        <x:v>15.13023</x:v>
      </x:c>
      <x:c t="n" s="0">
        <x:v>24.8433</x:v>
      </x:c>
      <x:c t="n" s="0">
        <x:v>27.40985</x:v>
      </x:c>
      <x:c t="n" s="0">
        <x:v>31.03831</x:v>
      </x:c>
      <x:c t="n" s="0">
        <x:v>33.53047</x:v>
      </x:c>
      <x:c t="n" s="0">
        <x:v>34.18277</x:v>
      </x:c>
      <x:c t="n" s="0">
        <x:v>32.5589</x:v>
      </x:c>
      <x:c t="n" s="0">
        <x:v>31.6612</x:v>
      </x:c>
      <x:c t="n" s="0">
        <x:v>30.65757</x:v>
      </x:c>
      <x:c t="n" s="0">
        <x:v>32.16865</x:v>
      </x:c>
      <x:c t="n" s="0">
        <x:v>29.57397</x:v>
      </x:c>
      <x:c t="n" s="0">
        <x:v>20.54601</x:v>
      </x:c>
      <x:c t="n" s="0">
        <x:v>15.17818</x:v>
      </x:c>
      <x:c t="n" s="0">
        <x:v>9.403309</x:v>
      </x:c>
      <x:c t="n" s="0">
        <x:v>5.027088</x:v>
      </x:c>
      <x:c t="n" s="0">
        <x:v>4.268075</x:v>
      </x:c>
      <x:c t="n" s="0">
        <x:v>9.228459</x:v>
      </x:c>
      <x:c t="n" s="0">
        <x:v>0.980238</x:v>
      </x:c>
      <x:c t="str">
        <x:v>No</x:v>
      </x:c>
      <x:c t="str">
        <x:v>No</x:v>
      </x:c>
      <x:c t="str">
        <x:v/>
      </x:c>
    </x:row>
    <x:row r="4506">
      <x:c t="n" s="11">
        <x:v>4505</x:v>
      </x:c>
      <x:c t="str" s="11">
        <x:v/>
      </x:c>
      <x:c t="n" s="8">
        <x:v>43942.8930439815</x:v>
      </x:c>
      <x:c t="n" s="7">
        <x:v>43942.8930439815</x:v>
      </x:c>
      <x:c t="n" s="0">
        <x:v>43.10475</x:v>
      </x:c>
      <x:c t="n" s="0">
        <x:v>54.20069</x:v>
      </x:c>
      <x:c t="n" s="0">
        <x:v>56.91618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-10.21649</x:v>
      </x:c>
      <x:c t="n" s="0">
        <x:v>-4.121087</x:v>
      </x:c>
      <x:c t="n" s="0">
        <x:v>-1.239931</x:v>
      </x:c>
      <x:c t="n" s="0">
        <x:v>1.741569</x:v>
      </x:c>
      <x:c t="n" s="0">
        <x:v>11.26744</x:v>
      </x:c>
      <x:c t="n" s="0">
        <x:v>11.60925</x:v>
      </x:c>
      <x:c t="n" s="0">
        <x:v>18.67909</x:v>
      </x:c>
      <x:c t="n" s="0">
        <x:v>20.79873</x:v>
      </x:c>
      <x:c t="n" s="0">
        <x:v>19.94711</x:v>
      </x:c>
      <x:c t="n" s="0">
        <x:v>25.90436</x:v>
      </x:c>
      <x:c t="n" s="0">
        <x:v>24.61079</x:v>
      </x:c>
      <x:c t="n" s="0">
        <x:v>25.56862</x:v>
      </x:c>
      <x:c t="n" s="0">
        <x:v>26.78292</x:v>
      </x:c>
      <x:c t="n" s="0">
        <x:v>27.61016</x:v>
      </x:c>
      <x:c t="n" s="0">
        <x:v>27.79201</x:v>
      </x:c>
      <x:c t="n" s="0">
        <x:v>21.23956</x:v>
      </x:c>
      <x:c t="n" s="0">
        <x:v>24.96185</x:v>
      </x:c>
      <x:c t="n" s="0">
        <x:v>28.23617</x:v>
      </x:c>
      <x:c t="n" s="0">
        <x:v>32.47756</x:v>
      </x:c>
      <x:c t="n" s="0">
        <x:v>33.54523</x:v>
      </x:c>
      <x:c t="n" s="0">
        <x:v>33.7724</x:v>
      </x:c>
      <x:c t="n" s="0">
        <x:v>34.9697</x:v>
      </x:c>
      <x:c t="n" s="0">
        <x:v>32.7898</x:v>
      </x:c>
      <x:c t="n" s="0">
        <x:v>32.31195</x:v>
      </x:c>
      <x:c t="n" s="0">
        <x:v>32.41253</x:v>
      </x:c>
      <x:c t="n" s="0">
        <x:v>30.98982</x:v>
      </x:c>
      <x:c t="n" s="0">
        <x:v>24.32701</x:v>
      </x:c>
      <x:c t="n" s="0">
        <x:v>13.05625</x:v>
      </x:c>
      <x:c t="n" s="0">
        <x:v>9.505059</x:v>
      </x:c>
      <x:c t="n" s="0">
        <x:v>4.955922</x:v>
      </x:c>
      <x:c t="n" s="0">
        <x:v>5.240736</x:v>
      </x:c>
      <x:c t="n" s="0">
        <x:v>9.297941</x:v>
      </x:c>
      <x:c t="n" s="0">
        <x:v>1.98409</x:v>
      </x:c>
      <x:c t="n" s="0">
        <x:v>-30.06697</x:v>
      </x:c>
      <x:c t="n" s="0">
        <x:v>-29.16826</x:v>
      </x:c>
      <x:c t="n" s="0">
        <x:v>-27.35181</x:v>
      </x:c>
      <x:c t="n" s="0">
        <x:v>-8.529335</x:v>
      </x:c>
      <x:c t="n" s="0">
        <x:v>-3.575273</x:v>
      </x:c>
      <x:c t="n" s="0">
        <x:v>-0.07900219</x:v>
      </x:c>
      <x:c t="n" s="0">
        <x:v>6.669546</x:v>
      </x:c>
      <x:c t="n" s="0">
        <x:v>15.64845</x:v>
      </x:c>
      <x:c t="n" s="0">
        <x:v>13.35203</x:v>
      </x:c>
      <x:c t="n" s="0">
        <x:v>18.25931</x:v>
      </x:c>
      <x:c t="n" s="0">
        <x:v>23.20016</x:v>
      </x:c>
      <x:c t="n" s="0">
        <x:v>21.57195</x:v>
      </x:c>
      <x:c t="n" s="0">
        <x:v>27.1211</x:v>
      </x:c>
      <x:c t="n" s="0">
        <x:v>27.24435</x:v>
      </x:c>
      <x:c t="n" s="0">
        <x:v>23.37595</x:v>
      </x:c>
      <x:c t="n" s="0">
        <x:v>19.82134</x:v>
      </x:c>
      <x:c t="n" s="0">
        <x:v>20.9365</x:v>
      </x:c>
      <x:c t="n" s="0">
        <x:v>23.27549</x:v>
      </x:c>
      <x:c t="n" s="0">
        <x:v>18.64787</x:v>
      </x:c>
      <x:c t="n" s="0">
        <x:v>28.15918</x:v>
      </x:c>
      <x:c t="n" s="0">
        <x:v>24.04731</x:v>
      </x:c>
      <x:c t="n" s="0">
        <x:v>34.40568</x:v>
      </x:c>
      <x:c t="n" s="0">
        <x:v>32.29021</x:v>
      </x:c>
      <x:c t="n" s="0">
        <x:v>34.30296</x:v>
      </x:c>
      <x:c t="n" s="0">
        <x:v>33.44586</x:v>
      </x:c>
      <x:c t="n" s="0">
        <x:v>28.72169</x:v>
      </x:c>
      <x:c t="n" s="0">
        <x:v>31.23425</x:v>
      </x:c>
      <x:c t="n" s="0">
        <x:v>33.08265</x:v>
      </x:c>
      <x:c t="n" s="0">
        <x:v>29.46344</x:v>
      </x:c>
      <x:c t="n" s="0">
        <x:v>23.46359</x:v>
      </x:c>
      <x:c t="n" s="0">
        <x:v>13.97977</x:v>
      </x:c>
      <x:c t="n" s="0">
        <x:v>8.699015</x:v>
      </x:c>
      <x:c t="n" s="0">
        <x:v>4.962418</x:v>
      </x:c>
      <x:c t="n" s="0">
        <x:v>4.655529</x:v>
      </x:c>
      <x:c t="n" s="0">
        <x:v>8.87682</x:v>
      </x:c>
      <x:c t="n" s="0">
        <x:v>2.102702</x:v>
      </x:c>
      <x:c t="str">
        <x:v>No</x:v>
      </x:c>
      <x:c t="str">
        <x:v>No</x:v>
      </x:c>
      <x:c t="str">
        <x:v/>
      </x:c>
    </x:row>
    <x:row r="4507">
      <x:c t="n" s="11">
        <x:v>4506</x:v>
      </x:c>
      <x:c t="str" s="11">
        <x:v/>
      </x:c>
      <x:c t="n" s="8">
        <x:v>43942.8930439815</x:v>
      </x:c>
      <x:c t="n" s="7">
        <x:v>43942.8930439815</x:v>
      </x:c>
      <x:c t="n" s="0">
        <x:v>42.60042</x:v>
      </x:c>
      <x:c t="n" s="0">
        <x:v>54.20069</x:v>
      </x:c>
      <x:c t="n" s="0">
        <x:v>62.23533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-9.925514</x:v>
      </x:c>
      <x:c t="n" s="0">
        <x:v>-4.037012</x:v>
      </x:c>
      <x:c t="n" s="0">
        <x:v>-0.896723</x:v>
      </x:c>
      <x:c t="n" s="0">
        <x:v>3.201256</x:v>
      </x:c>
      <x:c t="n" s="0">
        <x:v>12.25153</x:v>
      </x:c>
      <x:c t="n" s="0">
        <x:v>12.05536</x:v>
      </x:c>
      <x:c t="n" s="0">
        <x:v>18.62028</x:v>
      </x:c>
      <x:c t="n" s="0">
        <x:v>21.19159</x:v>
      </x:c>
      <x:c t="n" s="0">
        <x:v>20.22563</x:v>
      </x:c>
      <x:c t="n" s="0">
        <x:v>26.31083</x:v>
      </x:c>
      <x:c t="n" s="0">
        <x:v>24.76288</x:v>
      </x:c>
      <x:c t="n" s="0">
        <x:v>26.76669</x:v>
      </x:c>
      <x:c t="n" s="0">
        <x:v>26.17282</x:v>
      </x:c>
      <x:c t="n" s="0">
        <x:v>26.98133</x:v>
      </x:c>
      <x:c t="n" s="0">
        <x:v>27.46603</x:v>
      </x:c>
      <x:c t="n" s="0">
        <x:v>21.19123</x:v>
      </x:c>
      <x:c t="n" s="0">
        <x:v>24.81032</x:v>
      </x:c>
      <x:c t="n" s="0">
        <x:v>28.5285</x:v>
      </x:c>
      <x:c t="n" s="0">
        <x:v>32.50446</x:v>
      </x:c>
      <x:c t="n" s="0">
        <x:v>33.4995</x:v>
      </x:c>
      <x:c t="n" s="0">
        <x:v>34.0132</x:v>
      </x:c>
      <x:c t="n" s="0">
        <x:v>34.70134</x:v>
      </x:c>
      <x:c t="n" s="0">
        <x:v>33.20937</x:v>
      </x:c>
      <x:c t="n" s="0">
        <x:v>32.36862</x:v>
      </x:c>
      <x:c t="n" s="0">
        <x:v>32.39296</x:v>
      </x:c>
      <x:c t="n" s="0">
        <x:v>30.69437</x:v>
      </x:c>
      <x:c t="n" s="0">
        <x:v>24.116</x:v>
      </x:c>
      <x:c t="n" s="0">
        <x:v>13.36336</x:v>
      </x:c>
      <x:c t="n" s="0">
        <x:v>9.293004</x:v>
      </x:c>
      <x:c t="n" s="0">
        <x:v>4.764833</x:v>
      </x:c>
      <x:c t="n" s="0">
        <x:v>5.071601</x:v>
      </x:c>
      <x:c t="n" s="0">
        <x:v>9.464532</x:v>
      </x:c>
      <x:c t="n" s="0">
        <x:v>2.041828</x:v>
      </x:c>
      <x:c t="n" s="0">
        <x:v>-30.06697</x:v>
      </x:c>
      <x:c t="n" s="0">
        <x:v>-29.16826</x:v>
      </x:c>
      <x:c t="n" s="0">
        <x:v>-27.35181</x:v>
      </x:c>
      <x:c t="n" s="0">
        <x:v>-8.529335</x:v>
      </x:c>
      <x:c t="n" s="0">
        <x:v>-3.575273</x:v>
      </x:c>
      <x:c t="n" s="0">
        <x:v>1.314566</x:v>
      </x:c>
      <x:c t="n" s="0">
        <x:v>7.466404</x:v>
      </x:c>
      <x:c t="n" s="0">
        <x:v>15.53633</x:v>
      </x:c>
      <x:c t="n" s="0">
        <x:v>14.0175</x:v>
      </x:c>
      <x:c t="n" s="0">
        <x:v>18.25931</x:v>
      </x:c>
      <x:c t="n" s="0">
        <x:v>22.74553</x:v>
      </x:c>
      <x:c t="n" s="0">
        <x:v>22.48037</x:v>
      </x:c>
      <x:c t="n" s="0">
        <x:v>28.13702</x:v>
      </x:c>
      <x:c t="n" s="0">
        <x:v>21.79568</x:v>
      </x:c>
      <x:c t="n" s="0">
        <x:v>33.01438</x:v>
      </x:c>
      <x:c t="n" s="0">
        <x:v>15.46526</x:v>
      </x:c>
      <x:c t="n" s="0">
        <x:v>21.49561</x:v>
      </x:c>
      <x:c t="n" s="0">
        <x:v>24.98685</x:v>
      </x:c>
      <x:c t="n" s="0">
        <x:v>23.62472</x:v>
      </x:c>
      <x:c t="n" s="0">
        <x:v>27.88363</x:v>
      </x:c>
      <x:c t="n" s="0">
        <x:v>30.26434</x:v>
      </x:c>
      <x:c t="n" s="0">
        <x:v>32.20572</x:v>
      </x:c>
      <x:c t="n" s="0">
        <x:v>32.78185</x:v>
      </x:c>
      <x:c t="n" s="0">
        <x:v>35.79741</x:v>
      </x:c>
      <x:c t="n" s="0">
        <x:v>32.71291</x:v>
      </x:c>
      <x:c t="n" s="0">
        <x:v>35.15797</x:v>
      </x:c>
      <x:c t="n" s="0">
        <x:v>31.31328</x:v>
      </x:c>
      <x:c t="n" s="0">
        <x:v>33.34322</x:v>
      </x:c>
      <x:c t="n" s="0">
        <x:v>31.08154</x:v>
      </x:c>
      <x:c t="n" s="0">
        <x:v>22.15754</x:v>
      </x:c>
      <x:c t="n" s="0">
        <x:v>14.95662</x:v>
      </x:c>
      <x:c t="n" s="0">
        <x:v>8.949863</x:v>
      </x:c>
      <x:c t="n" s="0">
        <x:v>4.012058</x:v>
      </x:c>
      <x:c t="n" s="0">
        <x:v>3.94263</x:v>
      </x:c>
      <x:c t="n" s="0">
        <x:v>10.22644</x:v>
      </x:c>
      <x:c t="n" s="0">
        <x:v>2.437752</x:v>
      </x:c>
      <x:c t="str">
        <x:v>No</x:v>
      </x:c>
      <x:c t="str">
        <x:v>No</x:v>
      </x:c>
      <x:c t="str">
        <x:v/>
      </x:c>
    </x:row>
    <x:row r="4508">
      <x:c t="n" s="11">
        <x:v>4507</x:v>
      </x:c>
      <x:c t="str" s="11">
        <x:v/>
      </x:c>
      <x:c t="n" s="8">
        <x:v>43942.8930439815</x:v>
      </x:c>
      <x:c t="n" s="7">
        <x:v>43942.8930439815</x:v>
      </x:c>
      <x:c t="n" s="0">
        <x:v>43.73253</x:v>
      </x:c>
      <x:c t="n" s="0">
        <x:v>54.20069</x:v>
      </x:c>
      <x:c t="n" s="0">
        <x:v>59.61281</x:v>
      </x:c>
      <x:c t="n" s="0">
        <x:v>66.46649</x:v>
      </x:c>
      <x:c t="n" s="0">
        <x:v>-30.06697</x:v>
      </x:c>
      <x:c t="n" s="0">
        <x:v>-29.16826</x:v>
      </x:c>
      <x:c t="n" s="0">
        <x:v>-28.14546</x:v>
      </x:c>
      <x:c t="n" s="0">
        <x:v>-9.691568</x:v>
      </x:c>
      <x:c t="n" s="0">
        <x:v>-3.966475</x:v>
      </x:c>
      <x:c t="n" s="0">
        <x:v>-0.4949969</x:v>
      </x:c>
      <x:c t="n" s="0">
        <x:v>4.148702</x:v>
      </x:c>
      <x:c t="n" s="0">
        <x:v>12.85202</x:v>
      </x:c>
      <x:c t="n" s="0">
        <x:v>12.40314</x:v>
      </x:c>
      <x:c t="n" s="0">
        <x:v>18.56529</x:v>
      </x:c>
      <x:c t="n" s="0">
        <x:v>21.4561</x:v>
      </x:c>
      <x:c t="n" s="0">
        <x:v>20.99811</x:v>
      </x:c>
      <x:c t="n" s="0">
        <x:v>26.63018</x:v>
      </x:c>
      <x:c t="n" s="0">
        <x:v>24.31179</x:v>
      </x:c>
      <x:c t="n" s="0">
        <x:v>28.43772</x:v>
      </x:c>
      <x:c t="n" s="0">
        <x:v>25.53187</x:v>
      </x:c>
      <x:c t="n" s="0">
        <x:v>26.75055</x:v>
      </x:c>
      <x:c t="n" s="0">
        <x:v>27.07508</x:v>
      </x:c>
      <x:c t="n" s="0">
        <x:v>21.64847</x:v>
      </x:c>
      <x:c t="n" s="0">
        <x:v>25.59505</x:v>
      </x:c>
      <x:c t="n" s="0">
        <x:v>28.3026</x:v>
      </x:c>
      <x:c t="n" s="0">
        <x:v>32.48663</x:v>
      </x:c>
      <x:c t="n" s="0">
        <x:v>33.48365</x:v>
      </x:c>
      <x:c t="n" s="0">
        <x:v>34.32896</x:v>
      </x:c>
      <x:c t="n" s="0">
        <x:v>34.29085</x:v>
      </x:c>
      <x:c t="n" s="0">
        <x:v>32.87172</x:v>
      </x:c>
      <x:c t="n" s="0">
        <x:v>32.20146</x:v>
      </x:c>
      <x:c t="n" s="0">
        <x:v>32.57599</x:v>
      </x:c>
      <x:c t="n" s="0">
        <x:v>31.12527</x:v>
      </x:c>
      <x:c t="n" s="0">
        <x:v>24.13984</x:v>
      </x:c>
      <x:c t="n" s="0">
        <x:v>13.42682</x:v>
      </x:c>
      <x:c t="n" s="0">
        <x:v>9.330881</x:v>
      </x:c>
      <x:c t="n" s="0">
        <x:v>4.685205</x:v>
      </x:c>
      <x:c t="n" s="0">
        <x:v>5.073647</x:v>
      </x:c>
      <x:c t="n" s="0">
        <x:v>9.312037</x:v>
      </x:c>
      <x:c t="n" s="0">
        <x:v>2.097298</x:v>
      </x:c>
      <x:c t="n" s="0">
        <x:v>-30.06697</x:v>
      </x:c>
      <x:c t="n" s="0">
        <x:v>-29.16826</x:v>
      </x:c>
      <x:c t="n" s="0">
        <x:v>-25.91848</x:v>
      </x:c>
      <x:c t="n" s="0">
        <x:v>-9.311835</x:v>
      </x:c>
      <x:c t="n" s="0">
        <x:v>-3.575273</x:v>
      </x:c>
      <x:c t="n" s="0">
        <x:v>1.314566</x:v>
      </x:c>
      <x:c t="n" s="0">
        <x:v>7.466404</x:v>
      </x:c>
      <x:c t="n" s="0">
        <x:v>15.18148</x:v>
      </x:c>
      <x:c t="n" s="0">
        <x:v>14.0175</x:v>
      </x:c>
      <x:c t="n" s="0">
        <x:v>18.19117</x:v>
      </x:c>
      <x:c t="n" s="0">
        <x:v>22.74553</x:v>
      </x:c>
      <x:c t="n" s="0">
        <x:v>24.42894</x:v>
      </x:c>
      <x:c t="n" s="0">
        <x:v>28.51645</x:v>
      </x:c>
      <x:c t="n" s="0">
        <x:v>20.00686</x:v>
      </x:c>
      <x:c t="n" s="0">
        <x:v>30.38097</x:v>
      </x:c>
      <x:c t="n" s="0">
        <x:v>27.62654</x:v>
      </x:c>
      <x:c t="n" s="0">
        <x:v>27.1207</x:v>
      </x:c>
      <x:c t="n" s="0">
        <x:v>25.22023</x:v>
      </x:c>
      <x:c t="n" s="0">
        <x:v>26.05641</x:v>
      </x:c>
      <x:c t="n" s="0">
        <x:v>24.59616</x:v>
      </x:c>
      <x:c t="n" s="0">
        <x:v>35.22068</x:v>
      </x:c>
      <x:c t="n" s="0">
        <x:v>33.65425</x:v>
      </x:c>
      <x:c t="n" s="0">
        <x:v>36.08246</x:v>
      </x:c>
      <x:c t="n" s="0">
        <x:v>33.31225</x:v>
      </x:c>
      <x:c t="n" s="0">
        <x:v>27.6737</x:v>
      </x:c>
      <x:c t="n" s="0">
        <x:v>31.02932</x:v>
      </x:c>
      <x:c t="n" s="0">
        <x:v>30.73665</x:v>
      </x:c>
      <x:c t="n" s="0">
        <x:v>32.83369</x:v>
      </x:c>
      <x:c t="n" s="0">
        <x:v>33.32908</x:v>
      </x:c>
      <x:c t="n" s="0">
        <x:v>24.38637</x:v>
      </x:c>
      <x:c t="n" s="0">
        <x:v>15.46062</x:v>
      </x:c>
      <x:c t="n" s="0">
        <x:v>9.090476</x:v>
      </x:c>
      <x:c t="n" s="0">
        <x:v>4.098348</x:v>
      </x:c>
      <x:c t="n" s="0">
        <x:v>5.983916</x:v>
      </x:c>
      <x:c t="n" s="0">
        <x:v>6.73484</x:v>
      </x:c>
      <x:c t="n" s="0">
        <x:v>2.00012</x:v>
      </x:c>
      <x:c t="str">
        <x:v>No</x:v>
      </x:c>
      <x:c t="str">
        <x:v>No</x:v>
      </x:c>
      <x:c t="str">
        <x:v/>
      </x:c>
    </x:row>
    <x:row r="4509">
      <x:c t="n" s="11">
        <x:v>4508</x:v>
      </x:c>
      <x:c t="str" s="11">
        <x:v/>
      </x:c>
      <x:c t="n" s="8">
        <x:v>43942.8930439815</x:v>
      </x:c>
      <x:c t="n" s="7">
        <x:v>43942.8930439815</x:v>
      </x:c>
      <x:c t="n" s="0">
        <x:v>42.13686</x:v>
      </x:c>
      <x:c t="n" s="0">
        <x:v>54.20069</x:v>
      </x:c>
      <x:c t="n" s="0">
        <x:v>54.77342</x:v>
      </x:c>
      <x:c t="n" s="0">
        <x:v>62.66438</x:v>
      </x:c>
      <x:c t="n" s="0">
        <x:v>-30.06697</x:v>
      </x:c>
      <x:c t="n" s="0">
        <x:v>-29.16826</x:v>
      </x:c>
      <x:c t="n" s="0">
        <x:v>-27.47828</x:v>
      </x:c>
      <x:c t="n" s="0">
        <x:v>-9.770979</x:v>
      </x:c>
      <x:c t="n" s="0">
        <x:v>-3.90713</x:v>
      </x:c>
      <x:c t="n" s="0">
        <x:v>-0.1790783</x:v>
      </x:c>
      <x:c t="n" s="0">
        <x:v>4.82086</x:v>
      </x:c>
      <x:c t="n" s="0">
        <x:v>13.28019</x:v>
      </x:c>
      <x:c t="n" s="0">
        <x:v>12.74151</x:v>
      </x:c>
      <x:c t="n" s="0">
        <x:v>18.51131</x:v>
      </x:c>
      <x:c t="n" s="0">
        <x:v>21.6699</x:v>
      </x:c>
      <x:c t="n" s="0">
        <x:v>21.70093</x:v>
      </x:c>
      <x:c t="n" s="0">
        <x:v>27.11541</x:v>
      </x:c>
      <x:c t="n" s="0">
        <x:v>23.92666</x:v>
      </x:c>
      <x:c t="n" s="0">
        <x:v>27.9413</x:v>
      </x:c>
      <x:c t="n" s="0">
        <x:v>26.72698</x:v>
      </x:c>
      <x:c t="n" s="0">
        <x:v>27.00273</x:v>
      </x:c>
      <x:c t="n" s="0">
        <x:v>26.90293</x:v>
      </x:c>
      <x:c t="n" s="0">
        <x:v>22.36216</x:v>
      </x:c>
      <x:c t="n" s="0">
        <x:v>25.39788</x:v>
      </x:c>
      <x:c t="n" s="0">
        <x:v>31.07571</x:v>
      </x:c>
      <x:c t="n" s="0">
        <x:v>32.50541</x:v>
      </x:c>
      <x:c t="n" s="0">
        <x:v>33.72985</x:v>
      </x:c>
      <x:c t="n" s="0">
        <x:v>34.03608</x:v>
      </x:c>
      <x:c t="n" s="0">
        <x:v>33.9684</x:v>
      </x:c>
      <x:c t="n" s="0">
        <x:v>32.6294</x:v>
      </x:c>
      <x:c t="n" s="0">
        <x:v>31.7924</x:v>
      </x:c>
      <x:c t="n" s="0">
        <x:v>32.57774</x:v>
      </x:c>
      <x:c t="n" s="0">
        <x:v>31.52987</x:v>
      </x:c>
      <x:c t="n" s="0">
        <x:v>23.94589</x:v>
      </x:c>
      <x:c t="n" s="0">
        <x:v>13.87468</x:v>
      </x:c>
      <x:c t="n" s="0">
        <x:v>9.207774</x:v>
      </x:c>
      <x:c t="n" s="0">
        <x:v>4.721887</x:v>
      </x:c>
      <x:c t="n" s="0">
        <x:v>5.313404</x:v>
      </x:c>
      <x:c t="n" s="0">
        <x:v>9.188025</x:v>
      </x:c>
      <x:c t="n" s="0">
        <x:v>2.057707</x:v>
      </x:c>
      <x:c t="n" s="0">
        <x:v>-30.06697</x:v>
      </x:c>
      <x:c t="n" s="0">
        <x:v>-29.16826</x:v>
      </x:c>
      <x:c t="n" s="0">
        <x:v>-24.84265</x:v>
      </x:c>
      <x:c t="n" s="0">
        <x:v>-10.267</x:v>
      </x:c>
      <x:c t="n" s="0">
        <x:v>-3.575273</x:v>
      </x:c>
      <x:c t="n" s="0">
        <x:v>1.314566</x:v>
      </x:c>
      <x:c t="n" s="0">
        <x:v>7.466404</x:v>
      </x:c>
      <x:c t="n" s="0">
        <x:v>15.18148</x:v>
      </x:c>
      <x:c t="n" s="0">
        <x:v>15.28117</x:v>
      </x:c>
      <x:c t="n" s="0">
        <x:v>18.18135</x:v>
      </x:c>
      <x:c t="n" s="0">
        <x:v>22.74553</x:v>
      </x:c>
      <x:c t="n" s="0">
        <x:v>24.42894</x:v>
      </x:c>
      <x:c t="n" s="0">
        <x:v>29.48893</x:v>
      </x:c>
      <x:c t="n" s="0">
        <x:v>20.85701</x:v>
      </x:c>
      <x:c t="n" s="0">
        <x:v>22.52515</x:v>
      </x:c>
      <x:c t="n" s="0">
        <x:v>28.98854</x:v>
      </x:c>
      <x:c t="n" s="0">
        <x:v>26.996</x:v>
      </x:c>
      <x:c t="n" s="0">
        <x:v>24.04775</x:v>
      </x:c>
      <x:c t="n" s="0">
        <x:v>17.53431</x:v>
      </x:c>
      <x:c t="n" s="0">
        <x:v>23.58896</x:v>
      </x:c>
      <x:c t="n" s="0">
        <x:v>33.58997</x:v>
      </x:c>
      <x:c t="n" s="0">
        <x:v>26.93053</x:v>
      </x:c>
      <x:c t="n" s="0">
        <x:v>29.69836</x:v>
      </x:c>
      <x:c t="n" s="0">
        <x:v>32.45893</x:v>
      </x:c>
      <x:c t="n" s="0">
        <x:v>31.34582</x:v>
      </x:c>
      <x:c t="n" s="0">
        <x:v>33.59608</x:v>
      </x:c>
      <x:c t="n" s="0">
        <x:v>29.56992</x:v>
      </x:c>
      <x:c t="n" s="0">
        <x:v>31.98087</x:v>
      </x:c>
      <x:c t="n" s="0">
        <x:v>32.19136</x:v>
      </x:c>
      <x:c t="n" s="0">
        <x:v>23.8718</x:v>
      </x:c>
      <x:c t="n" s="0">
        <x:v>15.45886</x:v>
      </x:c>
      <x:c t="n" s="0">
        <x:v>8.002728</x:v>
      </x:c>
      <x:c t="n" s="0">
        <x:v>5.002968</x:v>
      </x:c>
      <x:c t="n" s="0">
        <x:v>6.048968</x:v>
      </x:c>
      <x:c t="n" s="0">
        <x:v>8.191895</x:v>
      </x:c>
      <x:c t="n" s="0">
        <x:v>1.859277</x:v>
      </x:c>
      <x:c t="str">
        <x:v>No</x:v>
      </x:c>
      <x:c t="str">
        <x:v>No</x:v>
      </x:c>
      <x:c t="str">
        <x:v/>
      </x:c>
    </x:row>
    <x:row r="4510">
      <x:c t="n" s="11">
        <x:v>4509</x:v>
      </x:c>
      <x:c t="str" s="11">
        <x:v/>
      </x:c>
      <x:c t="n" s="8">
        <x:v>43942.8930439815</x:v>
      </x:c>
      <x:c t="n" s="7">
        <x:v>43942.8930439815</x:v>
      </x:c>
      <x:c t="n" s="0">
        <x:v>42.89266</x:v>
      </x:c>
      <x:c t="n" s="0">
        <x:v>54.20069</x:v>
      </x:c>
      <x:c t="n" s="0">
        <x:v>57.68608</x:v>
      </x:c>
      <x:c t="n" s="0">
        <x:v>64.96886</x:v>
      </x:c>
      <x:c t="n" s="0">
        <x:v>-30.06697</x:v>
      </x:c>
      <x:c t="n" s="0">
        <x:v>-29.16826</x:v>
      </x:c>
      <x:c t="n" s="0">
        <x:v>-26.97979</x:v>
      </x:c>
      <x:c t="n" s="0">
        <x:v>-9.839966</x:v>
      </x:c>
      <x:c t="n" s="0">
        <x:v>-3.857081</x:v>
      </x:c>
      <x:c t="n" s="0">
        <x:v>0.07364713</x:v>
      </x:c>
      <x:c t="n" s="0">
        <x:v>5.234945</x:v>
      </x:c>
      <x:c t="n" s="0">
        <x:v>13.61516</x:v>
      </x:c>
      <x:c t="n" s="0">
        <x:v>13.36986</x:v>
      </x:c>
      <x:c t="n" s="0">
        <x:v>18.46468</x:v>
      </x:c>
      <x:c t="n" s="0">
        <x:v>21.84451</x:v>
      </x:c>
      <x:c t="n" s="0">
        <x:v>22.22249</x:v>
      </x:c>
      <x:c t="n" s="0">
        <x:v>27.55359</x:v>
      </x:c>
      <x:c t="n" s="0">
        <x:v>23.59286</x:v>
      </x:c>
      <x:c t="n" s="0">
        <x:v>27.45183</x:v>
      </x:c>
      <x:c t="n" s="0">
        <x:v>26.53344</x:v>
      </x:c>
      <x:c t="n" s="0">
        <x:v>26.75997</x:v>
      </x:c>
      <x:c t="n" s="0">
        <x:v>26.41977</x:v>
      </x:c>
      <x:c t="n" s="0">
        <x:v>21.82682</x:v>
      </x:c>
      <x:c t="n" s="0">
        <x:v>24.91411</x:v>
      </x:c>
      <x:c t="n" s="0">
        <x:v>30.75774</x:v>
      </x:c>
      <x:c t="n" s="0">
        <x:v>32.40803</x:v>
      </x:c>
      <x:c t="n" s="0">
        <x:v>34.09863</x:v>
      </x:c>
      <x:c t="n" s="0">
        <x:v>34.02917</x:v>
      </x:c>
      <x:c t="n" s="0">
        <x:v>33.64535</x:v>
      </x:c>
      <x:c t="n" s="0">
        <x:v>32.94774</x:v>
      </x:c>
      <x:c t="n" s="0">
        <x:v>31.87796</x:v>
      </x:c>
      <x:c t="n" s="0">
        <x:v>32.62448</x:v>
      </x:c>
      <x:c t="n" s="0">
        <x:v>31.29646</x:v>
      </x:c>
      <x:c t="n" s="0">
        <x:v>24.21605</x:v>
      </x:c>
      <x:c t="n" s="0">
        <x:v>14.32597</x:v>
      </x:c>
      <x:c t="n" s="0">
        <x:v>9.267358</x:v>
      </x:c>
      <x:c t="n" s="0">
        <x:v>4.702613</x:v>
      </x:c>
      <x:c t="n" s="0">
        <x:v>5.285032</x:v>
      </x:c>
      <x:c t="n" s="0">
        <x:v>8.909739</x:v>
      </x:c>
      <x:c t="n" s="0">
        <x:v>2.019427</x:v>
      </x:c>
      <x:c t="n" s="0">
        <x:v>-30.06697</x:v>
      </x:c>
      <x:c t="n" s="0">
        <x:v>-29.16826</x:v>
      </x:c>
      <x:c t="n" s="0">
        <x:v>-24.84265</x:v>
      </x:c>
      <x:c t="n" s="0">
        <x:v>-10.267</x:v>
      </x:c>
      <x:c t="n" s="0">
        <x:v>-3.825635</x:v>
      </x:c>
      <x:c t="n" s="0">
        <x:v>1.314566</x:v>
      </x:c>
      <x:c t="n" s="0">
        <x:v>6.574533</x:v>
      </x:c>
      <x:c t="n" s="0">
        <x:v>14.90471</x:v>
      </x:c>
      <x:c t="n" s="0">
        <x:v>15.89373</x:v>
      </x:c>
      <x:c t="n" s="0">
        <x:v>17.98684</x:v>
      </x:c>
      <x:c t="n" s="0">
        <x:v>22.53279</x:v>
      </x:c>
      <x:c t="n" s="0">
        <x:v>23.8869</x:v>
      </x:c>
      <x:c t="n" s="0">
        <x:v>29.49019</x:v>
      </x:c>
      <x:c t="n" s="0">
        <x:v>22.0677</x:v>
      </x:c>
      <x:c t="n" s="0">
        <x:v>22.05425</x:v>
      </x:c>
      <x:c t="n" s="0">
        <x:v>23.53623</x:v>
      </x:c>
      <x:c t="n" s="0">
        <x:v>23.84551</x:v>
      </x:c>
      <x:c t="n" s="0">
        <x:v>23.08536</x:v>
      </x:c>
      <x:c t="n" s="0">
        <x:v>19.17616</x:v>
      </x:c>
      <x:c t="n" s="0">
        <x:v>21.88781</x:v>
      </x:c>
      <x:c t="n" s="0">
        <x:v>28.52649</x:v>
      </x:c>
      <x:c t="n" s="0">
        <x:v>33.59391</x:v>
      </x:c>
      <x:c t="n" s="0">
        <x:v>36.30396</x:v>
      </x:c>
      <x:c t="n" s="0">
        <x:v>32.94988</x:v>
      </x:c>
      <x:c t="n" s="0">
        <x:v>31.41245</x:v>
      </x:c>
      <x:c t="n" s="0">
        <x:v>30.65855</x:v>
      </x:c>
      <x:c t="n" s="0">
        <x:v>31.84591</x:v>
      </x:c>
      <x:c t="n" s="0">
        <x:v>32.15038</x:v>
      </x:c>
      <x:c t="n" s="0">
        <x:v>30.74106</x:v>
      </x:c>
      <x:c t="n" s="0">
        <x:v>25.42315</x:v>
      </x:c>
      <x:c t="n" s="0">
        <x:v>16.99639</x:v>
      </x:c>
      <x:c t="n" s="0">
        <x:v>9.733789</x:v>
      </x:c>
      <x:c t="n" s="0">
        <x:v>3.260962</x:v>
      </x:c>
      <x:c t="n" s="0">
        <x:v>3.867887</x:v>
      </x:c>
      <x:c t="n" s="0">
        <x:v>8.542684</x:v>
      </x:c>
      <x:c t="n" s="0">
        <x:v>1.576641</x:v>
      </x:c>
      <x:c t="str">
        <x:v>No</x:v>
      </x:c>
      <x:c t="str">
        <x:v>No</x:v>
      </x:c>
      <x:c t="str">
        <x:v/>
      </x:c>
    </x:row>
    <x:row r="4511">
      <x:c t="n" s="11">
        <x:v>4510</x:v>
      </x:c>
      <x:c t="str" s="11">
        <x:v/>
      </x:c>
      <x:c t="n" s="8">
        <x:v>43942.8930439815</x:v>
      </x:c>
      <x:c t="n" s="7">
        <x:v>43942.8930439815</x:v>
      </x:c>
      <x:c t="n" s="0">
        <x:v>42.30301</x:v>
      </x:c>
      <x:c t="n" s="0">
        <x:v>54.20069</x:v>
      </x:c>
      <x:c t="n" s="0">
        <x:v>55.45775</x:v>
      </x:c>
      <x:c t="n" s="0">
        <x:v>63.0783</x:v>
      </x:c>
      <x:c t="n" s="0">
        <x:v>-30.06697</x:v>
      </x:c>
      <x:c t="n" s="0">
        <x:v>-29.16826</x:v>
      </x:c>
      <x:c t="n" s="0">
        <x:v>-26.59504</x:v>
      </x:c>
      <x:c t="n" s="0">
        <x:v>-9.899763</x:v>
      </x:c>
      <x:c t="n" s="0">
        <x:v>-4.012365</x:v>
      </x:c>
      <x:c t="n" s="0">
        <x:v>0.278417</x:v>
      </x:c>
      <x:c t="n" s="0">
        <x:v>5.43139</x:v>
      </x:c>
      <x:c t="n" s="0">
        <x:v>13.60151</x:v>
      </x:c>
      <x:c t="n" s="0">
        <x:v>13.84277</x:v>
      </x:c>
      <x:c t="n" s="0">
        <x:v>18.28717</x:v>
      </x:c>
      <x:c t="n" s="0">
        <x:v>21.9155</x:v>
      </x:c>
      <x:c t="n" s="0">
        <x:v>22.00029</x:v>
      </x:c>
      <x:c t="n" s="0">
        <x:v>27.89708</x:v>
      </x:c>
      <x:c t="n" s="0">
        <x:v>23.62843</x:v>
      </x:c>
      <x:c t="n" s="0">
        <x:v>26.97562</x:v>
      </x:c>
      <x:c t="n" s="0">
        <x:v>26.21017</x:v>
      </x:c>
      <x:c t="n" s="0">
        <x:v>26.28958</x:v>
      </x:c>
      <x:c t="n" s="0">
        <x:v>26.4276</x:v>
      </x:c>
      <x:c t="n" s="0">
        <x:v>22.04392</x:v>
      </x:c>
      <x:c t="n" s="0">
        <x:v>24.87241</x:v>
      </x:c>
      <x:c t="n" s="0">
        <x:v>30.52681</x:v>
      </x:c>
      <x:c t="n" s="0">
        <x:v>32.60903</x:v>
      </x:c>
      <x:c t="n" s="0">
        <x:v>34.32721</x:v>
      </x:c>
      <x:c t="n" s="0">
        <x:v>33.64805</x:v>
      </x:c>
      <x:c t="n" s="0">
        <x:v>33.54574</x:v>
      </x:c>
      <x:c t="n" s="0">
        <x:v>32.40064</x:v>
      </x:c>
      <x:c t="n" s="0">
        <x:v>31.75431</x:v>
      </x:c>
      <x:c t="n" s="0">
        <x:v>32.50012</x:v>
      </x:c>
      <x:c t="n" s="0">
        <x:v>31.33104</x:v>
      </x:c>
      <x:c t="n" s="0">
        <x:v>24.22486</x:v>
      </x:c>
      <x:c t="n" s="0">
        <x:v>14.7642</x:v>
      </x:c>
      <x:c t="n" s="0">
        <x:v>9.050452</x:v>
      </x:c>
      <x:c t="n" s="0">
        <x:v>4.459888</x:v>
      </x:c>
      <x:c t="n" s="0">
        <x:v>5.062738</x:v>
      </x:c>
      <x:c t="n" s="0">
        <x:v>9.084297</x:v>
      </x:c>
      <x:c t="n" s="0">
        <x:v>1.973135</x:v>
      </x:c>
      <x:c t="n" s="0">
        <x:v>-30.06697</x:v>
      </x:c>
      <x:c t="n" s="0">
        <x:v>-29.16826</x:v>
      </x:c>
      <x:c t="n" s="0">
        <x:v>-24.84265</x:v>
      </x:c>
      <x:c t="n" s="0">
        <x:v>-10.267</x:v>
      </x:c>
      <x:c t="n" s="0">
        <x:v>-6.157005</x:v>
      </x:c>
      <x:c t="n" s="0">
        <x:v>1.314566</x:v>
      </x:c>
      <x:c t="n" s="0">
        <x:v>6.430743</x:v>
      </x:c>
      <x:c t="n" s="0">
        <x:v>12.22373</x:v>
      </x:c>
      <x:c t="n" s="0">
        <x:v>14.09206</x:v>
      </x:c>
      <x:c t="n" s="0">
        <x:v>16.30785</x:v>
      </x:c>
      <x:c t="n" s="0">
        <x:v>22.30908</x:v>
      </x:c>
      <x:c t="n" s="0">
        <x:v>12.30464</x:v>
      </x:c>
      <x:c t="n" s="0">
        <x:v>29.49907</x:v>
      </x:c>
      <x:c t="n" s="0">
        <x:v>24.44782</x:v>
      </x:c>
      <x:c t="n" s="0">
        <x:v>20.31657</x:v>
      </x:c>
      <x:c t="n" s="0">
        <x:v>23.81288</x:v>
      </x:c>
      <x:c t="n" s="0">
        <x:v>17.46123</x:v>
      </x:c>
      <x:c t="n" s="0">
        <x:v>27.76122</x:v>
      </x:c>
      <x:c t="n" s="0">
        <x:v>22.8804</x:v>
      </x:c>
      <x:c t="n" s="0">
        <x:v>23.89478</x:v>
      </x:c>
      <x:c t="n" s="0">
        <x:v>32.06911</x:v>
      </x:c>
      <x:c t="n" s="0">
        <x:v>34.06165</x:v>
      </x:c>
      <x:c t="n" s="0">
        <x:v>36.14777</x:v>
      </x:c>
      <x:c t="n" s="0">
        <x:v>32.91614</x:v>
      </x:c>
      <x:c t="n" s="0">
        <x:v>33.22612</x:v>
      </x:c>
      <x:c t="n" s="0">
        <x:v>32.51154</x:v>
      </x:c>
      <x:c t="n" s="0">
        <x:v>29.56594</x:v>
      </x:c>
      <x:c t="n" s="0">
        <x:v>32.16514</x:v>
      </x:c>
      <x:c t="n" s="0">
        <x:v>33.72598</x:v>
      </x:c>
      <x:c t="n" s="0">
        <x:v>23.43755</x:v>
      </x:c>
      <x:c t="n" s="0">
        <x:v>15.06629</x:v>
      </x:c>
      <x:c t="n" s="0">
        <x:v>8.625933</x:v>
      </x:c>
      <x:c t="n" s="0">
        <x:v>2.908772</x:v>
      </x:c>
      <x:c t="n" s="0">
        <x:v>4.765286</x:v>
      </x:c>
      <x:c t="n" s="0">
        <x:v>8.894882</x:v>
      </x:c>
      <x:c t="n" s="0">
        <x:v>1.781841</x:v>
      </x:c>
      <x:c t="str">
        <x:v>No</x:v>
      </x:c>
      <x:c t="str">
        <x:v>No</x:v>
      </x:c>
      <x:c t="str">
        <x:v/>
      </x:c>
    </x:row>
    <x:row r="4512">
      <x:c t="n" s="11">
        <x:v>4511</x:v>
      </x:c>
      <x:c t="str" s="11">
        <x:v/>
      </x:c>
      <x:c t="n" s="8">
        <x:v>43942.8930439815</x:v>
      </x:c>
      <x:c t="n" s="7">
        <x:v>43942.8930439815</x:v>
      </x:c>
      <x:c t="n" s="0">
        <x:v>43.43934</x:v>
      </x:c>
      <x:c t="n" s="0">
        <x:v>54.20069</x:v>
      </x:c>
      <x:c t="n" s="0">
        <x:v>63.48382</x:v>
      </x:c>
      <x:c t="n" s="0">
        <x:v>69.38536</x:v>
      </x:c>
      <x:c t="n" s="0">
        <x:v>-30.06697</x:v>
      </x:c>
      <x:c t="n" s="0">
        <x:v>-29.16826</x:v>
      </x:c>
      <x:c t="n" s="0">
        <x:v>-26.29154</x:v>
      </x:c>
      <x:c t="n" s="0">
        <x:v>-9.951488</x:v>
      </x:c>
      <x:c t="n" s="0">
        <x:v>-4.26674</x:v>
      </x:c>
      <x:c t="n" s="0">
        <x:v>0.4459622</x:v>
      </x:c>
      <x:c t="n" s="0">
        <x:v>5.592399</x:v>
      </x:c>
      <x:c t="n" s="0">
        <x:v>13.42566</x:v>
      </x:c>
      <x:c t="n" s="0">
        <x:v>13.38929</x:v>
      </x:c>
      <x:c t="n" s="0">
        <x:v>18.04869</x:v>
      </x:c>
      <x:c t="n" s="0">
        <x:v>21.97523</x:v>
      </x:c>
      <x:c t="n" s="0">
        <x:v>21.39389</x:v>
      </x:c>
      <x:c t="n" s="0">
        <x:v>28.17107</x:v>
      </x:c>
      <x:c t="n" s="0">
        <x:v>23.75811</x:v>
      </x:c>
      <x:c t="n" s="0">
        <x:v>26.37096</x:v>
      </x:c>
      <x:c t="n" s="0">
        <x:v>26.00043</x:v>
      </x:c>
      <x:c t="n" s="0">
        <x:v>25.80057</x:v>
      </x:c>
      <x:c t="n" s="0">
        <x:v>26.33953</x:v>
      </x:c>
      <x:c t="n" s="0">
        <x:v>22.42339</x:v>
      </x:c>
      <x:c t="n" s="0">
        <x:v>24.38522</x:v>
      </x:c>
      <x:c t="n" s="0">
        <x:v>30.88776</x:v>
      </x:c>
      <x:c t="n" s="0">
        <x:v>32.62576</x:v>
      </x:c>
      <x:c t="n" s="0">
        <x:v>34.25087</x:v>
      </x:c>
      <x:c t="n" s="0">
        <x:v>33.44918</x:v>
      </x:c>
      <x:c t="n" s="0">
        <x:v>33.28183</x:v>
      </x:c>
      <x:c t="n" s="0">
        <x:v>32.59711</x:v>
      </x:c>
      <x:c t="n" s="0">
        <x:v>31.56581</x:v>
      </x:c>
      <x:c t="n" s="0">
        <x:v>32.45158</x:v>
      </x:c>
      <x:c t="n" s="0">
        <x:v>31.84343</x:v>
      </x:c>
      <x:c t="n" s="0">
        <x:v>24.42266</x:v>
      </x:c>
      <x:c t="n" s="0">
        <x:v>14.54457</x:v>
      </x:c>
      <x:c t="n" s="0">
        <x:v>9.078113</x:v>
      </x:c>
      <x:c t="n" s="0">
        <x:v>4.277696</x:v>
      </x:c>
      <x:c t="n" s="0">
        <x:v>5.13202</x:v>
      </x:c>
      <x:c t="n" s="0">
        <x:v>8.877443</x:v>
      </x:c>
      <x:c t="n" s="0">
        <x:v>1.894893</x:v>
      </x:c>
      <x:c t="n" s="0">
        <x:v>-30.06697</x:v>
      </x:c>
      <x:c t="n" s="0">
        <x:v>-29.16826</x:v>
      </x:c>
      <x:c t="n" s="0">
        <x:v>-24.84265</x:v>
      </x:c>
      <x:c t="n" s="0">
        <x:v>-10.267</x:v>
      </x:c>
      <x:c t="n" s="0">
        <x:v>-6.157005</x:v>
      </x:c>
      <x:c t="n" s="0">
        <x:v>-0.8673949</x:v>
      </x:c>
      <x:c t="n" s="0">
        <x:v>6.430743</x:v>
      </x:c>
      <x:c t="n" s="0">
        <x:v>12.22373</x:v>
      </x:c>
      <x:c t="n" s="0">
        <x:v>5.648351</x:v>
      </x:c>
      <x:c t="n" s="0">
        <x:v>16.30785</x:v>
      </x:c>
      <x:c t="n" s="0">
        <x:v>22.30908</x:v>
      </x:c>
      <x:c t="n" s="0">
        <x:v>12.30464</x:v>
      </x:c>
      <x:c t="n" s="0">
        <x:v>29.49907</x:v>
      </x:c>
      <x:c t="n" s="0">
        <x:v>24.13778</x:v>
      </x:c>
      <x:c t="n" s="0">
        <x:v>17.33568</x:v>
      </x:c>
      <x:c t="n" s="0">
        <x:v>24.94145</x:v>
      </x:c>
      <x:c t="n" s="0">
        <x:v>23.82595</x:v>
      </x:c>
      <x:c t="n" s="0">
        <x:v>22.73414</x:v>
      </x:c>
      <x:c t="n" s="0">
        <x:v>23.59644</x:v>
      </x:c>
      <x:c t="n" s="0">
        <x:v>19.67421</x:v>
      </x:c>
      <x:c t="n" s="0">
        <x:v>30.27653</x:v>
      </x:c>
      <x:c t="n" s="0">
        <x:v>29.61086</x:v>
      </x:c>
      <x:c t="n" s="0">
        <x:v>31.48636</x:v>
      </x:c>
      <x:c t="n" s="0">
        <x:v>30.46189</x:v>
      </x:c>
      <x:c t="n" s="0">
        <x:v>29.94049</x:v>
      </x:c>
      <x:c t="n" s="0">
        <x:v>31.73715</x:v>
      </x:c>
      <x:c t="n" s="0">
        <x:v>29.2451</x:v>
      </x:c>
      <x:c t="n" s="0">
        <x:v>35.72626</x:v>
      </x:c>
      <x:c t="n" s="0">
        <x:v>35.96171</x:v>
      </x:c>
      <x:c t="n" s="0">
        <x:v>26.51601</x:v>
      </x:c>
      <x:c t="n" s="0">
        <x:v>15.41799</x:v>
      </x:c>
      <x:c t="n" s="0">
        <x:v>7.820478</x:v>
      </x:c>
      <x:c t="n" s="0">
        <x:v>3.490503</x:v>
      </x:c>
      <x:c t="n" s="0">
        <x:v>5.595141</x:v>
      </x:c>
      <x:c t="n" s="0">
        <x:v>9.329509</x:v>
      </x:c>
      <x:c t="n" s="0">
        <x:v>2.238265</x:v>
      </x:c>
      <x:c t="str">
        <x:v>No</x:v>
      </x:c>
      <x:c t="str">
        <x:v>No</x:v>
      </x:c>
      <x:c t="str">
        <x:v/>
      </x:c>
    </x:row>
    <x:row r="4513">
      <x:c t="n" s="11">
        <x:v>4512</x:v>
      </x:c>
      <x:c t="str" s="11">
        <x:v/>
      </x:c>
      <x:c t="n" s="8">
        <x:v>43942.8930439815</x:v>
      </x:c>
      <x:c t="n" s="7">
        <x:v>43942.8930439815</x:v>
      </x:c>
      <x:c t="n" s="0">
        <x:v>43.41096</x:v>
      </x:c>
      <x:c t="n" s="0">
        <x:v>54.20069</x:v>
      </x:c>
      <x:c t="n" s="0">
        <x:v>60.27462</x:v>
      </x:c>
      <x:c t="n" s="0">
        <x:v>69.09891</x:v>
      </x:c>
      <x:c t="n" s="0">
        <x:v>-30.06697</x:v>
      </x:c>
      <x:c t="n" s="0">
        <x:v>-29.16826</x:v>
      </x:c>
      <x:c t="n" s="0">
        <x:v>-26.04824</x:v>
      </x:c>
      <x:c t="n" s="0">
        <x:v>-9.996164</x:v>
      </x:c>
      <x:c t="n" s="0">
        <x:v>-4.496439</x:v>
      </x:c>
      <x:c t="n" s="0">
        <x:v>-0.05287347</x:v>
      </x:c>
      <x:c t="n" s="0">
        <x:v>5.725331</x:v>
      </x:c>
      <x:c t="n" s="0">
        <x:v>13.21314</x:v>
      </x:c>
      <x:c t="n" s="0">
        <x:v>12.82711</x:v>
      </x:c>
      <x:c t="n" s="0">
        <x:v>17.83411</x:v>
      </x:c>
      <x:c t="n" s="0">
        <x:v>22.02559</x:v>
      </x:c>
      <x:c t="n" s="0">
        <x:v>20.79919</x:v>
      </x:c>
      <x:c t="n" s="0">
        <x:v>28.23642</x:v>
      </x:c>
      <x:c t="n" s="0">
        <x:v>23.76483</x:v>
      </x:c>
      <x:c t="n" s="0">
        <x:v>25.77394</x:v>
      </x:c>
      <x:c t="n" s="0">
        <x:v>26.34122</x:v>
      </x:c>
      <x:c t="n" s="0">
        <x:v>25.44683</x:v>
      </x:c>
      <x:c t="n" s="0">
        <x:v>26.01526</x:v>
      </x:c>
      <x:c t="n" s="0">
        <x:v>21.95343</x:v>
      </x:c>
      <x:c t="n" s="0">
        <x:v>24.25402</x:v>
      </x:c>
      <x:c t="n" s="0">
        <x:v>30.95348</x:v>
      </x:c>
      <x:c t="n" s="0">
        <x:v>32.55471</x:v>
      </x:c>
      <x:c t="n" s="0">
        <x:v>34.02248</x:v>
      </x:c>
      <x:c t="n" s="0">
        <x:v>33.34225</x:v>
      </x:c>
      <x:c t="n" s="0">
        <x:v>33.28093</x:v>
      </x:c>
      <x:c t="n" s="0">
        <x:v>32.62943</x:v>
      </x:c>
      <x:c t="n" s="0">
        <x:v>31.15118</x:v>
      </x:c>
      <x:c t="n" s="0">
        <x:v>33.20477</x:v>
      </x:c>
      <x:c t="n" s="0">
        <x:v>32.87154</x:v>
      </x:c>
      <x:c t="n" s="0">
        <x:v>24.63016</x:v>
      </x:c>
      <x:c t="n" s="0">
        <x:v>15.02544</x:v>
      </x:c>
      <x:c t="n" s="0">
        <x:v>8.860361</x:v>
      </x:c>
      <x:c t="n" s="0">
        <x:v>4.132696</x:v>
      </x:c>
      <x:c t="n" s="0">
        <x:v>5.142287</x:v>
      </x:c>
      <x:c t="n" s="0">
        <x:v>9.177011</x:v>
      </x:c>
      <x:c t="n" s="0">
        <x:v>2.143893</x:v>
      </x:c>
      <x:c t="n" s="0">
        <x:v>-30.06697</x:v>
      </x:c>
      <x:c t="n" s="0">
        <x:v>-29.16826</x:v>
      </x:c>
      <x:c t="n" s="0">
        <x:v>-24.84265</x:v>
      </x:c>
      <x:c t="n" s="0">
        <x:v>-10.267</x:v>
      </x:c>
      <x:c t="n" s="0">
        <x:v>-6.157005</x:v>
      </x:c>
      <x:c t="n" s="0">
        <x:v>-5.460445</x:v>
      </x:c>
      <x:c t="n" s="0">
        <x:v>6.430743</x:v>
      </x:c>
      <x:c t="n" s="0">
        <x:v>10.55694</x:v>
      </x:c>
      <x:c t="n" s="0">
        <x:v>5.648351</x:v>
      </x:c>
      <x:c t="n" s="0">
        <x:v>16.30785</x:v>
      </x:c>
      <x:c t="n" s="0">
        <x:v>22.30908</x:v>
      </x:c>
      <x:c t="n" s="0">
        <x:v>15.37644</x:v>
      </x:c>
      <x:c t="n" s="0">
        <x:v>26.22776</x:v>
      </x:c>
      <x:c t="n" s="0">
        <x:v>23.80389</x:v>
      </x:c>
      <x:c t="n" s="0">
        <x:v>17.04827</x:v>
      </x:c>
      <x:c t="n" s="0">
        <x:v>29.57208</x:v>
      </x:c>
      <x:c t="n" s="0">
        <x:v>23.5769</x:v>
      </x:c>
      <x:c t="n" s="0">
        <x:v>22.60944</x:v>
      </x:c>
      <x:c t="n" s="0">
        <x:v>15.20465</x:v>
      </x:c>
      <x:c t="n" s="0">
        <x:v>23.70528</x:v>
      </x:c>
      <x:c t="n" s="0">
        <x:v>30.39308</x:v>
      </x:c>
      <x:c t="n" s="0">
        <x:v>31.75813</x:v>
      </x:c>
      <x:c t="n" s="0">
        <x:v>32.59667</x:v>
      </x:c>
      <x:c t="n" s="0">
        <x:v>31.9182</x:v>
      </x:c>
      <x:c t="n" s="0">
        <x:v>34.27</x:v>
      </x:c>
      <x:c t="n" s="0">
        <x:v>31.93372</x:v>
      </x:c>
      <x:c t="n" s="0">
        <x:v>30.42254</x:v>
      </x:c>
      <x:c t="n" s="0">
        <x:v>33.44804</x:v>
      </x:c>
      <x:c t="n" s="0">
        <x:v>33.7527</x:v>
      </x:c>
      <x:c t="n" s="0">
        <x:v>25.3505</x:v>
      </x:c>
      <x:c t="n" s="0">
        <x:v>15.58637</x:v>
      </x:c>
      <x:c t="n" s="0">
        <x:v>7.678685</x:v>
      </x:c>
      <x:c t="n" s="0">
        <x:v>2.461357</x:v>
      </x:c>
      <x:c t="n" s="0">
        <x:v>4.886273</x:v>
      </x:c>
      <x:c t="n" s="0">
        <x:v>11.14571</x:v>
      </x:c>
      <x:c t="n" s="0">
        <x:v>2.685611</x:v>
      </x:c>
      <x:c t="str">
        <x:v>No</x:v>
      </x:c>
      <x:c t="str">
        <x:v>No</x:v>
      </x:c>
      <x:c t="str">
        <x:v/>
      </x:c>
    </x:row>
    <x:row r="4514">
      <x:c t="n" s="11">
        <x:v>4513</x:v>
      </x:c>
      <x:c t="str" s="11">
        <x:v/>
      </x:c>
      <x:c t="n" s="8">
        <x:v>43942.8930439815</x:v>
      </x:c>
      <x:c t="n" s="7">
        <x:v>43942.8930439815</x:v>
      </x:c>
      <x:c t="n" s="0">
        <x:v>43.85119</x:v>
      </x:c>
      <x:c t="n" s="0">
        <x:v>54.20069</x:v>
      </x:c>
      <x:c t="n" s="0">
        <x:v>61.51172</x:v>
      </x:c>
      <x:c t="n" s="0">
        <x:v>68.10506</x:v>
      </x:c>
      <x:c t="n" s="0">
        <x:v>-30.06697</x:v>
      </x:c>
      <x:c t="n" s="0">
        <x:v>-29.16826</x:v>
      </x:c>
      <x:c t="n" s="0">
        <x:v>-25.85079</x:v>
      </x:c>
      <x:c t="n" s="0">
        <x:v>-10.03468</x:v>
      </x:c>
      <x:c t="n" s="0">
        <x:v>-4.702707</x:v>
      </x:c>
      <x:c t="n" s="0">
        <x:v>-0.5295502</x:v>
      </x:c>
      <x:c t="n" s="0">
        <x:v>5.835724</x:v>
      </x:c>
      <x:c t="n" s="0">
        <x:v>12.85509</x:v>
      </x:c>
      <x:c t="n" s="0">
        <x:v>12.28168</x:v>
      </x:c>
      <x:c t="n" s="0">
        <x:v>17.48963</x:v>
      </x:c>
      <x:c t="n" s="0">
        <x:v>21.87265</x:v>
      </x:c>
      <x:c t="n" s="0">
        <x:v>20.45918</x:v>
      </x:c>
      <x:c t="n" s="0">
        <x:v>27.83402</x:v>
      </x:c>
      <x:c t="n" s="0">
        <x:v>24.1566</x:v>
      </x:c>
      <x:c t="n" s="0">
        <x:v>25.36436</x:v>
      </x:c>
      <x:c t="n" s="0">
        <x:v>26.90227</x:v>
      </x:c>
      <x:c t="n" s="0">
        <x:v>26.21495</x:v>
      </x:c>
      <x:c t="n" s="0">
        <x:v>25.59493</x:v>
      </x:c>
      <x:c t="n" s="0">
        <x:v>21.47869</x:v>
      </x:c>
      <x:c t="n" s="0">
        <x:v>23.91978</x:v>
      </x:c>
      <x:c t="n" s="0">
        <x:v>30.56104</x:v>
      </x:c>
      <x:c t="n" s="0">
        <x:v>32.03266</x:v>
      </x:c>
      <x:c t="n" s="0">
        <x:v>34.00695</x:v>
      </x:c>
      <x:c t="n" s="0">
        <x:v>33.05973</x:v>
      </x:c>
      <x:c t="n" s="0">
        <x:v>33.12858</x:v>
      </x:c>
      <x:c t="n" s="0">
        <x:v>32.40007</x:v>
      </x:c>
      <x:c t="n" s="0">
        <x:v>31.20281</x:v>
      </x:c>
      <x:c t="n" s="0">
        <x:v>33.22755</x:v>
      </x:c>
      <x:c t="n" s="0">
        <x:v>33.29105</x:v>
      </x:c>
      <x:c t="n" s="0">
        <x:v>24.73817</x:v>
      </x:c>
      <x:c t="n" s="0">
        <x:v>14.88646</x:v>
      </x:c>
      <x:c t="n" s="0">
        <x:v>8.92668</x:v>
      </x:c>
      <x:c t="n" s="0">
        <x:v>3.963358</x:v>
      </x:c>
      <x:c t="n" s="0">
        <x:v>5.027292</x:v>
      </x:c>
      <x:c t="n" s="0">
        <x:v>9.508184</x:v>
      </x:c>
      <x:c t="n" s="0">
        <x:v>2.146068</x:v>
      </x:c>
      <x:c t="n" s="0">
        <x:v>-30.06697</x:v>
      </x:c>
      <x:c t="n" s="0">
        <x:v>-29.16826</x:v>
      </x:c>
      <x:c t="n" s="0">
        <x:v>-24.41893</x:v>
      </x:c>
      <x:c t="n" s="0">
        <x:v>-10.8067</x:v>
      </x:c>
      <x:c t="n" s="0">
        <x:v>-6.157005</x:v>
      </x:c>
      <x:c t="n" s="0">
        <x:v>-5.460445</x:v>
      </x:c>
      <x:c t="n" s="0">
        <x:v>5.644863</x:v>
      </x:c>
      <x:c t="n" s="0">
        <x:v>9.820637</x:v>
      </x:c>
      <x:c t="n" s="0">
        <x:v>8.173653</x:v>
      </x:c>
      <x:c t="n" s="0">
        <x:v>12.12666</x:v>
      </x:c>
      <x:c t="n" s="0">
        <x:v>18.85199</x:v>
      </x:c>
      <x:c t="n" s="0">
        <x:v>18.03653</x:v>
      </x:c>
      <x:c t="n" s="0">
        <x:v>24.18914</x:v>
      </x:c>
      <x:c t="n" s="0">
        <x:v>28.25784</x:v>
      </x:c>
      <x:c t="n" s="0">
        <x:v>26.91001</x:v>
      </x:c>
      <x:c t="n" s="0">
        <x:v>28.77062</x:v>
      </x:c>
      <x:c t="n" s="0">
        <x:v>30.38297</x:v>
      </x:c>
      <x:c t="n" s="0">
        <x:v>20.39734</x:v>
      </x:c>
      <x:c t="n" s="0">
        <x:v>16.16068</x:v>
      </x:c>
      <x:c t="n" s="0">
        <x:v>22.24375</x:v>
      </x:c>
      <x:c t="n" s="0">
        <x:v>26.33265</x:v>
      </x:c>
      <x:c t="n" s="0">
        <x:v>24.17216</x:v>
      </x:c>
      <x:c t="n" s="0">
        <x:v>34.34979</x:v>
      </x:c>
      <x:c t="n" s="0">
        <x:v>30.63732</x:v>
      </x:c>
      <x:c t="n" s="0">
        <x:v>33.05649</x:v>
      </x:c>
      <x:c t="n" s="0">
        <x:v>33.74685</x:v>
      </x:c>
      <x:c t="n" s="0">
        <x:v>31.91745</x:v>
      </x:c>
      <x:c t="n" s="0">
        <x:v>33.25409</x:v>
      </x:c>
      <x:c t="n" s="0">
        <x:v>36.04752</x:v>
      </x:c>
      <x:c t="n" s="0">
        <x:v>25.26214</x:v>
      </x:c>
      <x:c t="n" s="0">
        <x:v>13.75601</x:v>
      </x:c>
      <x:c t="n" s="0">
        <x:v>8.752193</x:v>
      </x:c>
      <x:c t="n" s="0">
        <x:v>2.748755</x:v>
      </x:c>
      <x:c t="n" s="0">
        <x:v>4.684524</x:v>
      </x:c>
      <x:c t="n" s="0">
        <x:v>10.11133</x:v>
      </x:c>
      <x:c t="n" s="0">
        <x:v>1.942177</x:v>
      </x:c>
      <x:c t="str">
        <x:v>No</x:v>
      </x:c>
      <x:c t="str">
        <x:v>No</x:v>
      </x:c>
      <x:c t="str">
        <x:v/>
      </x:c>
    </x:row>
    <x:row r="4515">
      <x:c t="n" s="11">
        <x:v>4514</x:v>
      </x:c>
      <x:c t="str" s="11">
        <x:v/>
      </x:c>
      <x:c t="n" s="8">
        <x:v>43942.8930439815</x:v>
      </x:c>
      <x:c t="n" s="7">
        <x:v>43942.8930439815</x:v>
      </x:c>
      <x:c t="n" s="0">
        <x:v>43.58751</x:v>
      </x:c>
      <x:c t="n" s="0">
        <x:v>54.20069</x:v>
      </x:c>
      <x:c t="n" s="0">
        <x:v>59.26667</x:v>
      </x:c>
      <x:c t="n" s="0">
        <x:v>65.45191</x:v>
      </x:c>
      <x:c t="n" s="0">
        <x:v>-30.06697</x:v>
      </x:c>
      <x:c t="n" s="0">
        <x:v>-29.16826</x:v>
      </x:c>
      <x:c t="n" s="0">
        <x:v>-25.45391</x:v>
      </x:c>
      <x:c t="n" s="0">
        <x:v>-10.28985</x:v>
      </x:c>
      <x:c t="n" s="0">
        <x:v>-4.886971</x:v>
      </x:c>
      <x:c t="n" s="0">
        <x:v>-0.9826606</x:v>
      </x:c>
      <x:c t="n" s="0">
        <x:v>5.551653</x:v>
      </x:c>
      <x:c t="n" s="0">
        <x:v>12.52405</x:v>
      </x:c>
      <x:c t="n" s="0">
        <x:v>12.11414</x:v>
      </x:c>
      <x:c t="n" s="0">
        <x:v>17.01505</x:v>
      </x:c>
      <x:c t="n" s="0">
        <x:v>21.54268</x:v>
      </x:c>
      <x:c t="n" s="0">
        <x:v>20.17929</x:v>
      </x:c>
      <x:c t="n" s="0">
        <x:v>27.42581</x:v>
      </x:c>
      <x:c t="n" s="0">
        <x:v>25.32796</x:v>
      </x:c>
      <x:c t="n" s="0">
        <x:v>26.06296</x:v>
      </x:c>
      <x:c t="n" s="0">
        <x:v>27.20478</x:v>
      </x:c>
      <x:c t="n" s="0">
        <x:v>26.4336</x:v>
      </x:c>
      <x:c t="n" s="0">
        <x:v>25.02022</x:v>
      </x:c>
      <x:c t="n" s="0">
        <x:v>20.92055</x:v>
      </x:c>
      <x:c t="n" s="0">
        <x:v>23.99605</x:v>
      </x:c>
      <x:c t="n" s="0">
        <x:v>30.1957</x:v>
      </x:c>
      <x:c t="n" s="0">
        <x:v>32.04226</x:v>
      </x:c>
      <x:c t="n" s="0">
        <x:v>33.8181</x:v>
      </x:c>
      <x:c t="n" s="0">
        <x:v>32.7429</x:v>
      </x:c>
      <x:c t="n" s="0">
        <x:v>33.53356</x:v>
      </x:c>
      <x:c t="n" s="0">
        <x:v>32.65971</x:v>
      </x:c>
      <x:c t="n" s="0">
        <x:v>31.37668</x:v>
      </x:c>
      <x:c t="n" s="0">
        <x:v>33.23309</x:v>
      </x:c>
      <x:c t="n" s="0">
        <x:v>33.74107</x:v>
      </x:c>
      <x:c t="n" s="0">
        <x:v>24.93555</x:v>
      </x:c>
      <x:c t="n" s="0">
        <x:v>14.67941</x:v>
      </x:c>
      <x:c t="n" s="0">
        <x:v>8.805207</x:v>
      </x:c>
      <x:c t="n" s="0">
        <x:v>3.758666</x:v>
      </x:c>
      <x:c t="n" s="0">
        <x:v>5.182986</x:v>
      </x:c>
      <x:c t="n" s="0">
        <x:v>9.461794</x:v>
      </x:c>
      <x:c t="n" s="0">
        <x:v>2.093731</x:v>
      </x:c>
      <x:c t="n" s="0">
        <x:v>-30.06697</x:v>
      </x:c>
      <x:c t="n" s="0">
        <x:v>-29.16826</x:v>
      </x:c>
      <x:c t="n" s="0">
        <x:v>-23.35067</x:v>
      </x:c>
      <x:c t="n" s="0">
        <x:v>-13.00325</x:v>
      </x:c>
      <x:c t="n" s="0">
        <x:v>-6.157005</x:v>
      </x:c>
      <x:c t="n" s="0">
        <x:v>-5.460445</x:v>
      </x:c>
      <x:c t="n" s="0">
        <x:v>1.718483</x:v>
      </x:c>
      <x:c t="n" s="0">
        <x:v>9.820637</x:v>
      </x:c>
      <x:c t="n" s="0">
        <x:v>11.83372</x:v>
      </x:c>
      <x:c t="n" s="0">
        <x:v>12.12666</x:v>
      </x:c>
      <x:c t="n" s="0">
        <x:v>18.85199</x:v>
      </x:c>
      <x:c t="n" s="0">
        <x:v>18.03653</x:v>
      </x:c>
      <x:c t="n" s="0">
        <x:v>21.14557</x:v>
      </x:c>
      <x:c t="n" s="0">
        <x:v>29.09932</x:v>
      </x:c>
      <x:c t="n" s="0">
        <x:v>28.58174</x:v>
      </x:c>
      <x:c t="n" s="0">
        <x:v>28.65227</x:v>
      </x:c>
      <x:c t="n" s="0">
        <x:v>22.28467</x:v>
      </x:c>
      <x:c t="n" s="0">
        <x:v>16.01648</x:v>
      </x:c>
      <x:c t="n" s="0">
        <x:v>20.10299</x:v>
      </x:c>
      <x:c t="n" s="0">
        <x:v>25.38222</x:v>
      </x:c>
      <x:c t="n" s="0">
        <x:v>25.94386</x:v>
      </x:c>
      <x:c t="n" s="0">
        <x:v>35.48619</x:v>
      </x:c>
      <x:c t="n" s="0">
        <x:v>31.92393</x:v>
      </x:c>
      <x:c t="n" s="0">
        <x:v>29.74176</x:v>
      </x:c>
      <x:c t="n" s="0">
        <x:v>35.41553</x:v>
      </x:c>
      <x:c t="n" s="0">
        <x:v>30.32808</x:v>
      </x:c>
      <x:c t="n" s="0">
        <x:v>32.26061</x:v>
      </x:c>
      <x:c t="n" s="0">
        <x:v>32.70206</x:v>
      </x:c>
      <x:c t="n" s="0">
        <x:v>36.18815</x:v>
      </x:c>
      <x:c t="n" s="0">
        <x:v>25.70261</x:v>
      </x:c>
      <x:c t="n" s="0">
        <x:v>13.53839</x:v>
      </x:c>
      <x:c t="n" s="0">
        <x:v>9.894691</x:v>
      </x:c>
      <x:c t="n" s="0">
        <x:v>3.684375</x:v>
      </x:c>
      <x:c t="n" s="0">
        <x:v>5.698212</x:v>
      </x:c>
      <x:c t="n" s="0">
        <x:v>8.202365</x:v>
      </x:c>
      <x:c t="n" s="0">
        <x:v>2.050536</x:v>
      </x:c>
      <x:c t="str">
        <x:v>No</x:v>
      </x:c>
      <x:c t="str">
        <x:v>No</x:v>
      </x:c>
      <x:c t="str">
        <x:v/>
      </x:c>
    </x:row>
    <x:row r="4516">
      <x:c t="n" s="11">
        <x:v>4515</x:v>
      </x:c>
      <x:c t="str" s="11">
        <x:v/>
      </x:c>
      <x:c t="n" s="8">
        <x:v>43942.8930439815</x:v>
      </x:c>
      <x:c t="n" s="7">
        <x:v>43942.8930439815</x:v>
      </x:c>
      <x:c t="n" s="0">
        <x:v>43.78642</x:v>
      </x:c>
      <x:c t="n" s="0">
        <x:v>54.20069</x:v>
      </x:c>
      <x:c t="n" s="0">
        <x:v>57.32014</x:v>
      </x:c>
      <x:c t="n" s="0">
        <x:v>64.70557</x:v>
      </x:c>
      <x:c t="n" s="0">
        <x:v>-30.06697</x:v>
      </x:c>
      <x:c t="n" s="0">
        <x:v>-29.16826</x:v>
      </x:c>
      <x:c t="n" s="0">
        <x:v>-25.07647</x:v>
      </x:c>
      <x:c t="n" s="0">
        <x:v>-10.59489</x:v>
      </x:c>
      <x:c t="n" s="0">
        <x:v>-5.09903</x:v>
      </x:c>
      <x:c t="n" s="0">
        <x:v>-1.410979</x:v>
      </x:c>
      <x:c t="n" s="0">
        <x:v>5.163081</x:v>
      </x:c>
      <x:c t="n" s="0">
        <x:v>12.21425</x:v>
      </x:c>
      <x:c t="n" s="0">
        <x:v>12.07432</x:v>
      </x:c>
      <x:c t="n" s="0">
        <x:v>16.56417</x:v>
      </x:c>
      <x:c t="n" s="0">
        <x:v>21.23957</x:v>
      </x:c>
      <x:c t="n" s="0">
        <x:v>19.9251</x:v>
      </x:c>
      <x:c t="n" s="0">
        <x:v>26.80829</x:v>
      </x:c>
      <x:c t="n" s="0">
        <x:v>25.78531</x:v>
      </x:c>
      <x:c t="n" s="0">
        <x:v>26.43604</x:v>
      </x:c>
      <x:c t="n" s="0">
        <x:v>27.5134</x:v>
      </x:c>
      <x:c t="n" s="0">
        <x:v>25.9086</x:v>
      </x:c>
      <x:c t="n" s="0">
        <x:v>25.76744</x:v>
      </x:c>
      <x:c t="n" s="0">
        <x:v>20.78801</x:v>
      </x:c>
      <x:c t="n" s="0">
        <x:v>24.53393</x:v>
      </x:c>
      <x:c t="n" s="0">
        <x:v>29.9397</x:v>
      </x:c>
      <x:c t="n" s="0">
        <x:v>32.75803</x:v>
      </x:c>
      <x:c t="n" s="0">
        <x:v>33.61366</x:v>
      </x:c>
      <x:c t="n" s="0">
        <x:v>32.36987</x:v>
      </x:c>
      <x:c t="n" s="0">
        <x:v>33.74193</x:v>
      </x:c>
      <x:c t="n" s="0">
        <x:v>32.62601</x:v>
      </x:c>
      <x:c t="n" s="0">
        <x:v>31.50358</x:v>
      </x:c>
      <x:c t="n" s="0">
        <x:v>33.13781</x:v>
      </x:c>
      <x:c t="n" s="0">
        <x:v>33.91887</x:v>
      </x:c>
      <x:c t="n" s="0">
        <x:v>24.9893</x:v>
      </x:c>
      <x:c t="n" s="0">
        <x:v>14.53969</x:v>
      </x:c>
      <x:c t="n" s="0">
        <x:v>9.090376</x:v>
      </x:c>
      <x:c t="n" s="0">
        <x:v>4.044858</x:v>
      </x:c>
      <x:c t="n" s="0">
        <x:v>5.061829</x:v>
      </x:c>
      <x:c t="n" s="0">
        <x:v>9.275755</x:v>
      </x:c>
      <x:c t="n" s="0">
        <x:v>2.081371</x:v>
      </x:c>
      <x:c t="n" s="0">
        <x:v>-30.06697</x:v>
      </x:c>
      <x:c t="n" s="0">
        <x:v>-29.16826</x:v>
      </x:c>
      <x:c t="n" s="0">
        <x:v>-23.35067</x:v>
      </x:c>
      <x:c t="n" s="0">
        <x:v>-13.00325</x:v>
      </x:c>
      <x:c t="n" s="0">
        <x:v>-8.802262</x:v>
      </x:c>
      <x:c t="n" s="0">
        <x:v>-5.460445</x:v>
      </x:c>
      <x:c t="n" s="0">
        <x:v>1.718483</x:v>
      </x:c>
      <x:c t="n" s="0">
        <x:v>9.496874</x:v>
      </x:c>
      <x:c t="n" s="0">
        <x:v>11.83372</x:v>
      </x:c>
      <x:c t="n" s="0">
        <x:v>12.89055</x:v>
      </x:c>
      <x:c t="n" s="0">
        <x:v>18.85199</x:v>
      </x:c>
      <x:c t="n" s="0">
        <x:v>20.75703</x:v>
      </x:c>
      <x:c t="n" s="0">
        <x:v>17.06479</x:v>
      </x:c>
      <x:c t="n" s="0">
        <x:v>26.06768</x:v>
      </x:c>
      <x:c t="n" s="0">
        <x:v>27.92701</x:v>
      </x:c>
      <x:c t="n" s="0">
        <x:v>29.99451</x:v>
      </x:c>
      <x:c t="n" s="0">
        <x:v>23.81378</x:v>
      </x:c>
      <x:c t="n" s="0">
        <x:v>31.38243</x:v>
      </x:c>
      <x:c t="n" s="0">
        <x:v>21.89813</x:v>
      </x:c>
      <x:c t="n" s="0">
        <x:v>26.16599</x:v>
      </x:c>
      <x:c t="n" s="0">
        <x:v>31.85303</x:v>
      </x:c>
      <x:c t="n" s="0">
        <x:v>33.84266</x:v>
      </x:c>
      <x:c t="n" s="0">
        <x:v>33.69553</x:v>
      </x:c>
      <x:c t="n" s="0">
        <x:v>32.24873</x:v>
      </x:c>
      <x:c t="n" s="0">
        <x:v>34.00788</x:v>
      </x:c>
      <x:c t="n" s="0">
        <x:v>32.17036</x:v>
      </x:c>
      <x:c t="n" s="0">
        <x:v>32.46464</x:v>
      </x:c>
      <x:c t="n" s="0">
        <x:v>34.5018</x:v>
      </x:c>
      <x:c t="n" s="0">
        <x:v>33.57304</x:v>
      </x:c>
      <x:c t="n" s="0">
        <x:v>24.91508</x:v>
      </x:c>
      <x:c t="n" s="0">
        <x:v>12.61845</x:v>
      </x:c>
      <x:c t="n" s="0">
        <x:v>10.22153</x:v>
      </x:c>
      <x:c t="n" s="0">
        <x:v>5.412641</x:v>
      </x:c>
      <x:c t="n" s="0">
        <x:v>4.780757</x:v>
      </x:c>
      <x:c t="n" s="0">
        <x:v>8.671825</x:v>
      </x:c>
      <x:c t="n" s="0">
        <x:v>2.126664</x:v>
      </x:c>
      <x:c t="str">
        <x:v>No</x:v>
      </x:c>
      <x:c t="str">
        <x:v>No</x:v>
      </x:c>
      <x:c t="str">
        <x:v/>
      </x:c>
    </x:row>
    <x:row r="4517">
      <x:c t="n" s="11">
        <x:v>4516</x:v>
      </x:c>
      <x:c t="str" s="11">
        <x:v/>
      </x:c>
      <x:c t="n" s="8">
        <x:v>43942.8930439815</x:v>
      </x:c>
      <x:c t="n" s="7">
        <x:v>43942.8930439815</x:v>
      </x:c>
      <x:c t="n" s="0">
        <x:v>43.27186</x:v>
      </x:c>
      <x:c t="n" s="0">
        <x:v>54.20069</x:v>
      </x:c>
      <x:c t="n" s="0">
        <x:v>57.69778</x:v>
      </x:c>
      <x:c t="n" s="0">
        <x:v>64.12566</x:v>
      </x:c>
      <x:c t="n" s="0">
        <x:v>-30.06697</x:v>
      </x:c>
      <x:c t="n" s="0">
        <x:v>-29.16826</x:v>
      </x:c>
      <x:c t="n" s="0">
        <x:v>-24.77806</x:v>
      </x:c>
      <x:c t="n" s="0">
        <x:v>-10.87352</x:v>
      </x:c>
      <x:c t="n" s="0">
        <x:v>-5.629931</x:v>
      </x:c>
      <x:c t="n" s="0">
        <x:v>-1.813511</x:v>
      </x:c>
      <x:c t="n" s="0">
        <x:v>4.801271</x:v>
      </x:c>
      <x:c t="n" s="0">
        <x:v>11.89197</x:v>
      </x:c>
      <x:c t="n" s="0">
        <x:v>11.97908</x:v>
      </x:c>
      <x:c t="n" s="0">
        <x:v>16.28376</x:v>
      </x:c>
      <x:c t="n" s="0">
        <x:v>20.96283</x:v>
      </x:c>
      <x:c t="n" s="0">
        <x:v>20.71772</x:v>
      </x:c>
      <x:c t="n" s="0">
        <x:v>26.20104</x:v>
      </x:c>
      <x:c t="n" s="0">
        <x:v>25.8277</x:v>
      </x:c>
      <x:c t="n" s="0">
        <x:v>26.76948</x:v>
      </x:c>
      <x:c t="n" s="0">
        <x:v>28.13408</x:v>
      </x:c>
      <x:c t="n" s="0">
        <x:v>26.05389</x:v>
      </x:c>
      <x:c t="n" s="0">
        <x:v>26.48803</x:v>
      </x:c>
      <x:c t="n" s="0">
        <x:v>21.41376</x:v>
      </x:c>
      <x:c t="n" s="0">
        <x:v>24.79064</x:v>
      </x:c>
      <x:c t="n" s="0">
        <x:v>30.76371</x:v>
      </x:c>
      <x:c t="n" s="0">
        <x:v>32.99117</x:v>
      </x:c>
      <x:c t="n" s="0">
        <x:v>34.00588</x:v>
      </x:c>
      <x:c t="n" s="0">
        <x:v>32.50042</x:v>
      </x:c>
      <x:c t="n" s="0">
        <x:v>33.64363</x:v>
      </x:c>
      <x:c t="n" s="0">
        <x:v>32.03236</x:v>
      </x:c>
      <x:c t="n" s="0">
        <x:v>31.52665</x:v>
      </x:c>
      <x:c t="n" s="0">
        <x:v>33.20224</x:v>
      </x:c>
      <x:c t="n" s="0">
        <x:v>34.07413</x:v>
      </x:c>
      <x:c t="n" s="0">
        <x:v>25.32111</x:v>
      </x:c>
      <x:c t="n" s="0">
        <x:v>14.1809</x:v>
      </x:c>
      <x:c t="n" s="0">
        <x:v>9.15882</x:v>
      </x:c>
      <x:c t="n" s="0">
        <x:v>4.083418</x:v>
      </x:c>
      <x:c t="n" s="0">
        <x:v>5.052808</x:v>
      </x:c>
      <x:c t="n" s="0">
        <x:v>9.226998</x:v>
      </x:c>
      <x:c t="n" s="0">
        <x:v>2.073477</x:v>
      </x:c>
      <x:c t="n" s="0">
        <x:v>-30.06697</x:v>
      </x:c>
      <x:c t="n" s="0">
        <x:v>-29.16826</x:v>
      </x:c>
      <x:c t="n" s="0">
        <x:v>-23.35067</x:v>
      </x:c>
      <x:c t="n" s="0">
        <x:v>-13.00325</x:v>
      </x:c>
      <x:c t="n" s="0">
        <x:v>-11.84095</x:v>
      </x:c>
      <x:c t="n" s="0">
        <x:v>-5.460445</x:v>
      </x:c>
      <x:c t="n" s="0">
        <x:v>1.718483</x:v>
      </x:c>
      <x:c t="n" s="0">
        <x:v>9.290359</x:v>
      </x:c>
      <x:c t="n" s="0">
        <x:v>10.74052</x:v>
      </x:c>
      <x:c t="n" s="0">
        <x:v>14.60453</x:v>
      </x:c>
      <x:c t="n" s="0">
        <x:v>19.03941</x:v>
      </x:c>
      <x:c t="n" s="0">
        <x:v>24.55278</x:v>
      </x:c>
      <x:c t="n" s="0">
        <x:v>20.87523</x:v>
      </x:c>
      <x:c t="n" s="0">
        <x:v>25.00572</x:v>
      </x:c>
      <x:c t="n" s="0">
        <x:v>29.55349</x:v>
      </x:c>
      <x:c t="n" s="0">
        <x:v>30.03984</x:v>
      </x:c>
      <x:c t="n" s="0">
        <x:v>25.07641</x:v>
      </x:c>
      <x:c t="n" s="0">
        <x:v>23.31017</x:v>
      </x:c>
      <x:c t="n" s="0">
        <x:v>23.4339</x:v>
      </x:c>
      <x:c t="n" s="0">
        <x:v>25.7955</x:v>
      </x:c>
      <x:c t="n" s="0">
        <x:v>32.98339</x:v>
      </x:c>
      <x:c t="n" s="0">
        <x:v>33.53587</x:v>
      </x:c>
      <x:c t="n" s="0">
        <x:v>35.05718</x:v>
      </x:c>
      <x:c t="n" s="0">
        <x:v>30.27684</x:v>
      </x:c>
      <x:c t="n" s="0">
        <x:v>31.06754</x:v>
      </x:c>
      <x:c t="n" s="0">
        <x:v>28.19593</x:v>
      </x:c>
      <x:c t="n" s="0">
        <x:v>30.66145</x:v>
      </x:c>
      <x:c t="n" s="0">
        <x:v>32.64127</x:v>
      </x:c>
      <x:c t="n" s="0">
        <x:v>34.05493</x:v>
      </x:c>
      <x:c t="n" s="0">
        <x:v>26.5155</x:v>
      </x:c>
      <x:c t="n" s="0">
        <x:v>12.11879</x:v>
      </x:c>
      <x:c t="n" s="0">
        <x:v>9.041325</x:v>
      </x:c>
      <x:c t="n" s="0">
        <x:v>3.240183</x:v>
      </x:c>
      <x:c t="n" s="0">
        <x:v>3.842075</x:v>
      </x:c>
      <x:c t="n" s="0">
        <x:v>10.03588</x:v>
      </x:c>
      <x:c t="n" s="0">
        <x:v>2.580634</x:v>
      </x:c>
      <x:c t="str">
        <x:v>No</x:v>
      </x:c>
      <x:c t="str">
        <x:v>No</x:v>
      </x:c>
      <x:c t="str">
        <x:v/>
      </x:c>
    </x:row>
    <x:row r="4518">
      <x:c t="n" s="11">
        <x:v>4517</x:v>
      </x:c>
      <x:c t="str" s="11">
        <x:v/>
      </x:c>
      <x:c t="n" s="8">
        <x:v>43942.8930439815</x:v>
      </x:c>
      <x:c t="n" s="7">
        <x:v>43942.8930439815</x:v>
      </x:c>
      <x:c t="n" s="0">
        <x:v>42.79889</x:v>
      </x:c>
      <x:c t="n" s="0">
        <x:v>54.20069</x:v>
      </x:c>
      <x:c t="n" s="0">
        <x:v>48.68628</x:v>
      </x:c>
      <x:c t="n" s="0">
        <x:v>57.43559</x:v>
      </x:c>
      <x:c t="n" s="0">
        <x:v>-30.06697</x:v>
      </x:c>
      <x:c t="n" s="0">
        <x:v>-29.16826</x:v>
      </x:c>
      <x:c t="n" s="0">
        <x:v>-24.53867</x:v>
      </x:c>
      <x:c t="n" s="0">
        <x:v>-11.1265</x:v>
      </x:c>
      <x:c t="n" s="0">
        <x:v>-6.141156</x:v>
      </x:c>
      <x:c t="n" s="0">
        <x:v>-2.189537</x:v>
      </x:c>
      <x:c t="n" s="0">
        <x:v>4.46646</x:v>
      </x:c>
      <x:c t="n" s="0">
        <x:v>11.59644</x:v>
      </x:c>
      <x:c t="n" s="0">
        <x:v>11.79858</x:v>
      </x:c>
      <x:c t="n" s="0">
        <x:v>16.07555</x:v>
      </x:c>
      <x:c t="n" s="0">
        <x:v>20.74795</x:v>
      </x:c>
      <x:c t="n" s="0">
        <x:v>21.53492</x:v>
      </x:c>
      <x:c t="n" s="0">
        <x:v>25.97068</x:v>
      </x:c>
      <x:c t="n" s="0">
        <x:v>25.39872</x:v>
      </x:c>
      <x:c t="n" s="0">
        <x:v>27.49967</x:v>
      </x:c>
      <x:c t="n" s="0">
        <x:v>28.28448</x:v>
      </x:c>
      <x:c t="n" s="0">
        <x:v>25.70705</x:v>
      </x:c>
      <x:c t="n" s="0">
        <x:v>26.22549</x:v>
      </x:c>
      <x:c t="n" s="0">
        <x:v>22.15046</x:v>
      </x:c>
      <x:c t="n" s="0">
        <x:v>24.52816</x:v>
      </x:c>
      <x:c t="n" s="0">
        <x:v>30.93373</x:v>
      </x:c>
      <x:c t="n" s="0">
        <x:v>33.01377</x:v>
      </x:c>
      <x:c t="n" s="0">
        <x:v>34.35984</x:v>
      </x:c>
      <x:c t="n" s="0">
        <x:v>32.21286</x:v>
      </x:c>
      <x:c t="n" s="0">
        <x:v>33.74529</x:v>
      </x:c>
      <x:c t="n" s="0">
        <x:v>31.65087</x:v>
      </x:c>
      <x:c t="n" s="0">
        <x:v>31.6517</x:v>
      </x:c>
      <x:c t="n" s="0">
        <x:v>33.30389</x:v>
      </x:c>
      <x:c t="n" s="0">
        <x:v>34.0995</x:v>
      </x:c>
      <x:c t="n" s="0">
        <x:v>25.31166</x:v>
      </x:c>
      <x:c t="n" s="0">
        <x:v>13.97867</x:v>
      </x:c>
      <x:c t="n" s="0">
        <x:v>9.114142</x:v>
      </x:c>
      <x:c t="n" s="0">
        <x:v>4.030689</x:v>
      </x:c>
      <x:c t="n" s="0">
        <x:v>4.90431</x:v>
      </x:c>
      <x:c t="n" s="0">
        <x:v>9.257668</x:v>
      </x:c>
      <x:c t="n" s="0">
        <x:v>2.199165</x:v>
      </x:c>
      <x:c t="n" s="0">
        <x:v>-30.06697</x:v>
      </x:c>
      <x:c t="n" s="0">
        <x:v>-29.16826</x:v>
      </x:c>
      <x:c t="n" s="0">
        <x:v>-23.35067</x:v>
      </x:c>
      <x:c t="n" s="0">
        <x:v>-13.00325</x:v>
      </x:c>
      <x:c t="n" s="0">
        <x:v>-11.84095</x:v>
      </x:c>
      <x:c t="n" s="0">
        <x:v>-4.154848</x:v>
      </x:c>
      <x:c t="n" s="0">
        <x:v>1.527655</x:v>
      </x:c>
      <x:c t="n" s="0">
        <x:v>8.539213</x:v>
      </x:c>
      <x:c t="n" s="0">
        <x:v>10.5592</x:v>
      </x:c>
      <x:c t="n" s="0">
        <x:v>14.60453</x:v>
      </x:c>
      <x:c t="n" s="0">
        <x:v>19.21907</x:v>
      </x:c>
      <x:c t="n" s="0">
        <x:v>24.55278</x:v>
      </x:c>
      <x:c t="n" s="0">
        <x:v>25.27233</x:v>
      </x:c>
      <x:c t="n" s="0">
        <x:v>17.28351</x:v>
      </x:c>
      <x:c t="n" s="0">
        <x:v>30.01111</x:v>
      </x:c>
      <x:c t="n" s="0">
        <x:v>28.31356</x:v>
      </x:c>
      <x:c t="n" s="0">
        <x:v>26.95752</x:v>
      </x:c>
      <x:c t="n" s="0">
        <x:v>28.03351</x:v>
      </x:c>
      <x:c t="n" s="0">
        <x:v>24.70989</x:v>
      </x:c>
      <x:c t="n" s="0">
        <x:v>20.99663</x:v>
      </x:c>
      <x:c t="n" s="0">
        <x:v>31.77221</x:v>
      </x:c>
      <x:c t="n" s="0">
        <x:v>35.05879</x:v>
      </x:c>
      <x:c t="n" s="0">
        <x:v>36.1776</x:v>
      </x:c>
      <x:c t="n" s="0">
        <x:v>32.49067</x:v>
      </x:c>
      <x:c t="n" s="0">
        <x:v>35.36813</x:v>
      </x:c>
      <x:c t="n" s="0">
        <x:v>28.95174</x:v>
      </x:c>
      <x:c t="n" s="0">
        <x:v>32.58386</x:v>
      </x:c>
      <x:c t="n" s="0">
        <x:v>32.55177</x:v>
      </x:c>
      <x:c t="n" s="0">
        <x:v>35.1328</x:v>
      </x:c>
      <x:c t="n" s="0">
        <x:v>25.82164</x:v>
      </x:c>
      <x:c t="n" s="0">
        <x:v>14.05621</x:v>
      </x:c>
      <x:c t="n" s="0">
        <x:v>9.834495</x:v>
      </x:c>
      <x:c t="n" s="0">
        <x:v>4.478461</x:v>
      </x:c>
      <x:c t="n" s="0">
        <x:v>4.071521</x:v>
      </x:c>
      <x:c t="n" s="0">
        <x:v>7.382512</x:v>
      </x:c>
      <x:c t="n" s="0">
        <x:v>2.854356</x:v>
      </x:c>
      <x:c t="str">
        <x:v>No</x:v>
      </x:c>
      <x:c t="str">
        <x:v>No</x:v>
      </x:c>
      <x:c t="str">
        <x:v/>
      </x:c>
    </x:row>
    <x:row r="4519">
      <x:c t="n" s="11">
        <x:v>4518</x:v>
      </x:c>
      <x:c t="str" s="11">
        <x:v/>
      </x:c>
      <x:c t="n" s="8">
        <x:v>43942.8930439815</x:v>
      </x:c>
      <x:c t="n" s="7">
        <x:v>43942.8930439815</x:v>
      </x:c>
      <x:c t="n" s="0">
        <x:v>41.95443</x:v>
      </x:c>
      <x:c t="n" s="0">
        <x:v>54.20069</x:v>
      </x:c>
      <x:c t="n" s="0">
        <x:v>50.47173</x:v>
      </x:c>
      <x:c t="n" s="0">
        <x:v>59.65408</x:v>
      </x:c>
      <x:c t="n" s="0">
        <x:v>-30.06697</x:v>
      </x:c>
      <x:c t="n" s="0">
        <x:v>-29.16826</x:v>
      </x:c>
      <x:c t="n" s="0">
        <x:v>-24.34401</x:v>
      </x:c>
      <x:c t="n" s="0">
        <x:v>-11.35487</x:v>
      </x:c>
      <x:c t="n" s="0">
        <x:v>-6.631112</x:v>
      </x:c>
      <x:c t="n" s="0">
        <x:v>-2.204824</x:v>
      </x:c>
      <x:c t="n" s="0">
        <x:v>4.110766</x:v>
      </x:c>
      <x:c t="n" s="0">
        <x:v>11.13</x:v>
      </x:c>
      <x:c t="n" s="0">
        <x:v>11.63826</x:v>
      </x:c>
      <x:c t="n" s="0">
        <x:v>15.88947</x:v>
      </x:c>
      <x:c t="n" s="0">
        <x:v>20.55563</x:v>
      </x:c>
      <x:c t="n" s="0">
        <x:v>22.1286</x:v>
      </x:c>
      <x:c t="n" s="0">
        <x:v>25.87547</x:v>
      </x:c>
      <x:c t="n" s="0">
        <x:v>24.82651</x:v>
      </x:c>
      <x:c t="n" s="0">
        <x:v>27.82387</x:v>
      </x:c>
      <x:c t="n" s="0">
        <x:v>28.12413</x:v>
      </x:c>
      <x:c t="n" s="0">
        <x:v>26.13285</x:v>
      </x:c>
      <x:c t="n" s="0">
        <x:v>27.08483</x:v>
      </x:c>
      <x:c t="n" s="0">
        <x:v>21.95893</x:v>
      </x:c>
      <x:c t="n" s="0">
        <x:v>24.21941</x:v>
      </x:c>
      <x:c t="n" s="0">
        <x:v>30.84451</x:v>
      </x:c>
      <x:c t="n" s="0">
        <x:v>33.58009</x:v>
      </x:c>
      <x:c t="n" s="0">
        <x:v>34.20773</x:v>
      </x:c>
      <x:c t="n" s="0">
        <x:v>32.62785</x:v>
      </x:c>
      <x:c t="n" s="0">
        <x:v>33.79344</x:v>
      </x:c>
      <x:c t="n" s="0">
        <x:v>31.96669</x:v>
      </x:c>
      <x:c t="n" s="0">
        <x:v>32.23489</x:v>
      </x:c>
      <x:c t="n" s="0">
        <x:v>33.05316</x:v>
      </x:c>
      <x:c t="n" s="0">
        <x:v>34.29993</x:v>
      </x:c>
      <x:c t="n" s="0">
        <x:v>25.34132</x:v>
      </x:c>
      <x:c t="n" s="0">
        <x:v>14.19419</x:v>
      </x:c>
      <x:c t="n" s="0">
        <x:v>9.417822</x:v>
      </x:c>
      <x:c t="n" s="0">
        <x:v>4.139712</x:v>
      </x:c>
      <x:c t="n" s="0">
        <x:v>4.896772</x:v>
      </x:c>
      <x:c t="n" s="0">
        <x:v>9.014269</x:v>
      </x:c>
      <x:c t="n" s="0">
        <x:v>2.344467</x:v>
      </x:c>
      <x:c t="n" s="0">
        <x:v>-30.06697</x:v>
      </x:c>
      <x:c t="n" s="0">
        <x:v>-29.16826</x:v>
      </x:c>
      <x:c t="n" s="0">
        <x:v>-23.35067</x:v>
      </x:c>
      <x:c t="n" s="0">
        <x:v>-13.00325</x:v>
      </x:c>
      <x:c t="n" s="0">
        <x:v>-11.84095</x:v>
      </x:c>
      <x:c t="n" s="0">
        <x:v>-1.653249</x:v>
      </x:c>
      <x:c t="n" s="0">
        <x:v>0.8990285</x:v>
      </x:c>
      <x:c t="n" s="0">
        <x:v>4.909629</x:v>
      </x:c>
      <x:c t="n" s="0">
        <x:v>10.5592</x:v>
      </x:c>
      <x:c t="n" s="0">
        <x:v>16.83585</x:v>
      </x:c>
      <x:c t="n" s="0">
        <x:v>19.21907</x:v>
      </x:c>
      <x:c t="n" s="0">
        <x:v>22.74665</x:v>
      </x:c>
      <x:c t="n" s="0">
        <x:v>26.16758</x:v>
      </x:c>
      <x:c t="n" s="0">
        <x:v>23.10046</x:v>
      </x:c>
      <x:c t="n" s="0">
        <x:v>29.00928</x:v>
      </x:c>
      <x:c t="n" s="0">
        <x:v>26.06009</x:v>
      </x:c>
      <x:c t="n" s="0">
        <x:v>24.58876</x:v>
      </x:c>
      <x:c t="n" s="0">
        <x:v>29.84523</x:v>
      </x:c>
      <x:c t="n" s="0">
        <x:v>23.15399</x:v>
      </x:c>
      <x:c t="n" s="0">
        <x:v>20.64367</x:v>
      </x:c>
      <x:c t="n" s="0">
        <x:v>31.65197</x:v>
      </x:c>
      <x:c t="n" s="0">
        <x:v>35.86532</x:v>
      </x:c>
      <x:c t="n" s="0">
        <x:v>30.21352</x:v>
      </x:c>
      <x:c t="n" s="0">
        <x:v>33.71352</x:v>
      </x:c>
      <x:c t="n" s="0">
        <x:v>32.88845</x:v>
      </x:c>
      <x:c t="n" s="0">
        <x:v>33.60798</x:v>
      </x:c>
      <x:c t="n" s="0">
        <x:v>34.48151</x:v>
      </x:c>
      <x:c t="n" s="0">
        <x:v>31.41253</x:v>
      </x:c>
      <x:c t="n" s="0">
        <x:v>33.84377</x:v>
      </x:c>
      <x:c t="n" s="0">
        <x:v>27.31468</x:v>
      </x:c>
      <x:c t="n" s="0">
        <x:v>15.50453</x:v>
      </x:c>
      <x:c t="n" s="0">
        <x:v>11.38168</x:v>
      </x:c>
      <x:c t="n" s="0">
        <x:v>4.709983</x:v>
      </x:c>
      <x:c t="n" s="0">
        <x:v>4.606553</x:v>
      </x:c>
      <x:c t="n" s="0">
        <x:v>6.405803</x:v>
      </x:c>
      <x:c t="n" s="0">
        <x:v>3.292848</x:v>
      </x:c>
      <x:c t="str">
        <x:v>No</x:v>
      </x:c>
      <x:c t="str">
        <x:v>No</x:v>
      </x:c>
      <x:c t="str">
        <x:v/>
      </x:c>
    </x:row>
    <x:row r="4520">
      <x:c t="n" s="11">
        <x:v>4519</x:v>
      </x:c>
      <x:c t="str" s="11">
        <x:v/>
      </x:c>
      <x:c t="n" s="8">
        <x:v>43942.8930439815</x:v>
      </x:c>
      <x:c t="n" s="7">
        <x:v>43942.8930439815</x:v>
      </x:c>
      <x:c t="n" s="0">
        <x:v>43.0457</x:v>
      </x:c>
      <x:c t="n" s="0">
        <x:v>54.20069</x:v>
      </x:c>
      <x:c t="n" s="0">
        <x:v>62.24024</x:v>
      </x:c>
      <x:c t="n" s="0">
        <x:v>69.09891</x:v>
      </x:c>
      <x:c t="n" s="0">
        <x:v>-30.06697</x:v>
      </x:c>
      <x:c t="n" s="0">
        <x:v>-29.16826</x:v>
      </x:c>
      <x:c t="n" s="0">
        <x:v>-24.11133</x:v>
      </x:c>
      <x:c t="n" s="0">
        <x:v>-11.5624</x:v>
      </x:c>
      <x:c t="n" s="0">
        <x:v>-7.098316</x:v>
      </x:c>
      <x:c t="n" s="0">
        <x:v>-2.119811</x:v>
      </x:c>
      <x:c t="n" s="0">
        <x:v>3.766094</x:v>
      </x:c>
      <x:c t="n" s="0">
        <x:v>10.61842</x:v>
      </x:c>
      <x:c t="n" s="0">
        <x:v>11.37019</x:v>
      </x:c>
      <x:c t="n" s="0">
        <x:v>17.15393</x:v>
      </x:c>
      <x:c t="n" s="0">
        <x:v>20.38435</x:v>
      </x:c>
      <x:c t="n" s="0">
        <x:v>21.83919</x:v>
      </x:c>
      <x:c t="n" s="0">
        <x:v>26.4092</x:v>
      </x:c>
      <x:c t="n" s="0">
        <x:v>24.93173</x:v>
      </x:c>
      <x:c t="n" s="0">
        <x:v>28.23014</x:v>
      </x:c>
      <x:c t="n" s="0">
        <x:v>27.77277</x:v>
      </x:c>
      <x:c t="n" s="0">
        <x:v>26.05453</x:v>
      </x:c>
      <x:c t="n" s="0">
        <x:v>27.15461</x:v>
      </x:c>
      <x:c t="n" s="0">
        <x:v>22.57953</x:v>
      </x:c>
      <x:c t="n" s="0">
        <x:v>24.04186</x:v>
      </x:c>
      <x:c t="n" s="0">
        <x:v>31.41592</x:v>
      </x:c>
      <x:c t="n" s="0">
        <x:v>33.46318</x:v>
      </x:c>
      <x:c t="n" s="0">
        <x:v>33.94099</x:v>
      </x:c>
      <x:c t="n" s="0">
        <x:v>32.39806</x:v>
      </x:c>
      <x:c t="n" s="0">
        <x:v>33.49877</x:v>
      </x:c>
      <x:c t="n" s="0">
        <x:v>32.36147</x:v>
      </x:c>
      <x:c t="n" s="0">
        <x:v>32.11427</x:v>
      </x:c>
      <x:c t="n" s="0">
        <x:v>32.83022</x:v>
      </x:c>
      <x:c t="n" s="0">
        <x:v>33.91021</x:v>
      </x:c>
      <x:c t="n" s="0">
        <x:v>25.75185</x:v>
      </x:c>
      <x:c t="n" s="0">
        <x:v>14.96612</x:v>
      </x:c>
      <x:c t="n" s="0">
        <x:v>9.985904</x:v>
      </x:c>
      <x:c t="n" s="0">
        <x:v>4.2756</x:v>
      </x:c>
      <x:c t="n" s="0">
        <x:v>4.705952</x:v>
      </x:c>
      <x:c t="n" s="0">
        <x:v>8.824963</x:v>
      </x:c>
      <x:c t="n" s="0">
        <x:v>2.471883</x:v>
      </x:c>
      <x:c t="n" s="0">
        <x:v>-30.06697</x:v>
      </x:c>
      <x:c t="n" s="0">
        <x:v>-29.16826</x:v>
      </x:c>
      <x:c t="n" s="0">
        <x:v>-22.30488</x:v>
      </x:c>
      <x:c t="n" s="0">
        <x:v>-13.07176</x:v>
      </x:c>
      <x:c t="n" s="0">
        <x:v>-11.84095</x:v>
      </x:c>
      <x:c t="n" s="0">
        <x:v>-1.653249</x:v>
      </x:c>
      <x:c t="n" s="0">
        <x:v>0.8990285</x:v>
      </x:c>
      <x:c t="n" s="0">
        <x:v>4.909629</x:v>
      </x:c>
      <x:c t="n" s="0">
        <x:v>5.476839</x:v>
      </x:c>
      <x:c t="n" s="0">
        <x:v>22.64782</x:v>
      </x:c>
      <x:c t="n" s="0">
        <x:v>19.21907</x:v>
      </x:c>
      <x:c t="n" s="0">
        <x:v>19.59779</x:v>
      </x:c>
      <x:c t="n" s="0">
        <x:v>29.79231</x:v>
      </x:c>
      <x:c t="n" s="0">
        <x:v>25.50095</x:v>
      </x:c>
      <x:c t="n" s="0">
        <x:v>31.49165</x:v>
      </x:c>
      <x:c t="n" s="0">
        <x:v>23.70617</x:v>
      </x:c>
      <x:c t="n" s="0">
        <x:v>29.90357</x:v>
      </x:c>
      <x:c t="n" s="0">
        <x:v>24.89614</x:v>
      </x:c>
      <x:c t="n" s="0">
        <x:v>22.88053</x:v>
      </x:c>
      <x:c t="n" s="0">
        <x:v>23.32013</x:v>
      </x:c>
      <x:c t="n" s="0">
        <x:v>33.61727</x:v>
      </x:c>
      <x:c t="n" s="0">
        <x:v>29.91947</x:v>
      </x:c>
      <x:c t="n" s="0">
        <x:v>33.10688</x:v>
      </x:c>
      <x:c t="n" s="0">
        <x:v>31.2226</x:v>
      </x:c>
      <x:c t="n" s="0">
        <x:v>32.16101</x:v>
      </x:c>
      <x:c t="n" s="0">
        <x:v>34.07491</x:v>
      </x:c>
      <x:c t="n" s="0">
        <x:v>32.06105</x:v>
      </x:c>
      <x:c t="n" s="0">
        <x:v>31.47701</x:v>
      </x:c>
      <x:c t="n" s="0">
        <x:v>32.04602</x:v>
      </x:c>
      <x:c t="n" s="0">
        <x:v>26.27062</x:v>
      </x:c>
      <x:c t="n" s="0">
        <x:v>17.99468</x:v>
      </x:c>
      <x:c t="n" s="0">
        <x:v>11.50228</x:v>
      </x:c>
      <x:c t="n" s="0">
        <x:v>4.280658</x:v>
      </x:c>
      <x:c t="n" s="0">
        <x:v>5.194621</x:v>
      </x:c>
      <x:c t="n" s="0">
        <x:v>10.10156</x:v>
      </x:c>
      <x:c t="n" s="0">
        <x:v>1.886616</x:v>
      </x:c>
      <x:c t="str">
        <x:v>No</x:v>
      </x:c>
      <x:c t="str">
        <x:v>No</x:v>
      </x:c>
      <x:c t="str">
        <x:v/>
      </x:c>
    </x:row>
    <x:row r="4521">
      <x:c t="n" s="11">
        <x:v>4520</x:v>
      </x:c>
      <x:c t="str" s="11">
        <x:v/>
      </x:c>
      <x:c t="n" s="8">
        <x:v>43942.8930439815</x:v>
      </x:c>
      <x:c t="n" s="7">
        <x:v>43942.8930439815</x:v>
      </x:c>
      <x:c t="n" s="0">
        <x:v>44.36037</x:v>
      </x:c>
      <x:c t="n" s="0">
        <x:v>54.20069</x:v>
      </x:c>
      <x:c t="n" s="0">
        <x:v>61.55286</x:v>
      </x:c>
      <x:c t="n" s="0">
        <x:v>68.79222</x:v>
      </x:c>
      <x:c t="n" s="0">
        <x:v>-30.06697</x:v>
      </x:c>
      <x:c t="n" s="0">
        <x:v>-29.16826</x:v>
      </x:c>
      <x:c t="n" s="0">
        <x:v>-23.7332</x:v>
      </x:c>
      <x:c t="n" s="0">
        <x:v>-11.75514</x:v>
      </x:c>
      <x:c t="n" s="0">
        <x:v>-7.541432</x:v>
      </x:c>
      <x:c t="n" s="0">
        <x:v>-2.048502</x:v>
      </x:c>
      <x:c t="n" s="0">
        <x:v>3.448397</x:v>
      </x:c>
      <x:c t="n" s="0">
        <x:v>10.12807</x:v>
      </x:c>
      <x:c t="n" s="0">
        <x:v>10.73411</x:v>
      </x:c>
      <x:c t="n" s="0">
        <x:v>18.52506</x:v>
      </x:c>
      <x:c t="n" s="0">
        <x:v>20.156</x:v>
      </x:c>
      <x:c t="n" s="0">
        <x:v>21.57577</x:v>
      </x:c>
      <x:c t="n" s="0">
        <x:v>27.09901</x:v>
      </x:c>
      <x:c t="n" s="0">
        <x:v>24.83845</x:v>
      </x:c>
      <x:c t="n" s="0">
        <x:v>29.05172</x:v>
      </x:c>
      <x:c t="n" s="0">
        <x:v>27.52803</x:v>
      </x:c>
      <x:c t="n" s="0">
        <x:v>26.82699</x:v>
      </x:c>
      <x:c t="n" s="0">
        <x:v>26.66589</x:v>
      </x:c>
      <x:c t="n" s="0">
        <x:v>22.18731</x:v>
      </x:c>
      <x:c t="n" s="0">
        <x:v>23.5582</x:v>
      </x:c>
      <x:c t="n" s="0">
        <x:v>31.35048</x:v>
      </x:c>
      <x:c t="n" s="0">
        <x:v>33.62084</x:v>
      </x:c>
      <x:c t="n" s="0">
        <x:v>33.52864</x:v>
      </x:c>
      <x:c t="n" s="0">
        <x:v>32.2186</x:v>
      </x:c>
      <x:c t="n" s="0">
        <x:v>33.30871</x:v>
      </x:c>
      <x:c t="n" s="0">
        <x:v>32.41302</x:v>
      </x:c>
      <x:c t="n" s="0">
        <x:v>32.25578</x:v>
      </x:c>
      <x:c t="n" s="0">
        <x:v>33.15374</x:v>
      </x:c>
      <x:c t="n" s="0">
        <x:v>33.69491</x:v>
      </x:c>
      <x:c t="n" s="0">
        <x:v>26.13761</x:v>
      </x:c>
      <x:c t="n" s="0">
        <x:v>15.378</x:v>
      </x:c>
      <x:c t="n" s="0">
        <x:v>10.08143</x:v>
      </x:c>
      <x:c t="n" s="0">
        <x:v>4.123413</x:v>
      </x:c>
      <x:c t="n" s="0">
        <x:v>4.911035</x:v>
      </x:c>
      <x:c t="n" s="0">
        <x:v>8.861178</x:v>
      </x:c>
      <x:c t="n" s="0">
        <x:v>2.458443</x:v>
      </x:c>
      <x:c t="n" s="0">
        <x:v>-30.06697</x:v>
      </x:c>
      <x:c t="n" s="0">
        <x:v>-29.16826</x:v>
      </x:c>
      <x:c t="n" s="0">
        <x:v>-22.00563</x:v>
      </x:c>
      <x:c t="n" s="0">
        <x:v>-13.09484</x:v>
      </x:c>
      <x:c t="n" s="0">
        <x:v>-11.84095</x:v>
      </x:c>
      <x:c t="n" s="0">
        <x:v>-1.653249</x:v>
      </x:c>
      <x:c t="n" s="0">
        <x:v>0.8990285</x:v>
      </x:c>
      <x:c t="n" s="0">
        <x:v>4.924773</x:v>
      </x:c>
      <x:c t="n" s="0">
        <x:v>-0.389169</x:v>
      </x:c>
      <x:c t="n" s="0">
        <x:v>22.64782</x:v>
      </x:c>
      <x:c t="n" s="0">
        <x:v>17.72693</x:v>
      </x:c>
      <x:c t="n" s="0">
        <x:v>19.59779</x:v>
      </x:c>
      <x:c t="n" s="0">
        <x:v>29.79231</x:v>
      </x:c>
      <x:c t="n" s="0">
        <x:v>20.13847</x:v>
      </x:c>
      <x:c t="n" s="0">
        <x:v>30.31758</x:v>
      </x:c>
      <x:c t="n" s="0">
        <x:v>27.01328</x:v>
      </x:c>
      <x:c t="n" s="0">
        <x:v>27.03842</x:v>
      </x:c>
      <x:c t="n" s="0">
        <x:v>23.26432</x:v>
      </x:c>
      <x:c t="n" s="0">
        <x:v>18.65891</x:v>
      </x:c>
      <x:c t="n" s="0">
        <x:v>13.92775</x:v>
      </x:c>
      <x:c t="n" s="0">
        <x:v>26.93751</x:v>
      </x:c>
      <x:c t="n" s="0">
        <x:v>34.42078</x:v>
      </x:c>
      <x:c t="n" s="0">
        <x:v>28.59027</x:v>
      </x:c>
      <x:c t="n" s="0">
        <x:v>30.10944</x:v>
      </x:c>
      <x:c t="n" s="0">
        <x:v>30.91218</x:v>
      </x:c>
      <x:c t="n" s="0">
        <x:v>32.61777</x:v>
      </x:c>
      <x:c t="n" s="0">
        <x:v>33.49685</x:v>
      </x:c>
      <x:c t="n" s="0">
        <x:v>34.67929</x:v>
      </x:c>
      <x:c t="n" s="0">
        <x:v>31.51574</x:v>
      </x:c>
      <x:c t="n" s="0">
        <x:v>28.71777</x:v>
      </x:c>
      <x:c t="n" s="0">
        <x:v>17.81122</x:v>
      </x:c>
      <x:c t="n" s="0">
        <x:v>11.28075</x:v>
      </x:c>
      <x:c t="n" s="0">
        <x:v>3.551578</x:v>
      </x:c>
      <x:c t="n" s="0">
        <x:v>5.925568</x:v>
      </x:c>
      <x:c t="n" s="0">
        <x:v>6.493568</x:v>
      </x:c>
      <x:c t="n" s="0">
        <x:v>2.882019</x:v>
      </x:c>
      <x:c t="str">
        <x:v>No</x:v>
      </x:c>
      <x:c t="str">
        <x:v>No</x:v>
      </x:c>
      <x:c t="str">
        <x:v/>
      </x:c>
    </x:row>
    <x:row r="4522">
      <x:c t="n" s="11">
        <x:v>4521</x:v>
      </x:c>
      <x:c t="str" s="11">
        <x:v/>
      </x:c>
      <x:c t="n" s="8">
        <x:v>43942.8930439815</x:v>
      </x:c>
      <x:c t="n" s="7">
        <x:v>43942.8930439815</x:v>
      </x:c>
      <x:c t="n" s="0">
        <x:v>44.04655</x:v>
      </x:c>
      <x:c t="n" s="0">
        <x:v>54.20069</x:v>
      </x:c>
      <x:c t="n" s="0">
        <x:v>57.27557</x:v>
      </x:c>
      <x:c t="n" s="0">
        <x:v>65.88657</x:v>
      </x:c>
      <x:c t="n" s="0">
        <x:v>-30.06697</x:v>
      </x:c>
      <x:c t="n" s="0">
        <x:v>-29.16826</x:v>
      </x:c>
      <x:c t="n" s="0">
        <x:v>-23.43439</x:v>
      </x:c>
      <x:c t="n" s="0">
        <x:v>-11.92679</x:v>
      </x:c>
      <x:c t="n" s="0">
        <x:v>-7.959316</x:v>
      </x:c>
      <x:c t="n" s="0">
        <x:v>-1.988516</x:v>
      </x:c>
      <x:c t="n" s="0">
        <x:v>3.157369</x:v>
      </x:c>
      <x:c t="n" s="0">
        <x:v>9.664268</x:v>
      </x:c>
      <x:c t="n" s="0">
        <x:v>10.10575</x:v>
      </x:c>
      <x:c t="n" s="0">
        <x:v>19.42839</x:v>
      </x:c>
      <x:c t="n" s="0">
        <x:v>19.87555</x:v>
      </x:c>
      <x:c t="n" s="0">
        <x:v>21.33742</x:v>
      </x:c>
      <x:c t="n" s="0">
        <x:v>27.40521</x:v>
      </x:c>
      <x:c t="n" s="0">
        <x:v>24.20005</x:v>
      </x:c>
      <x:c t="n" s="0">
        <x:v>28.67442</x:v>
      </x:c>
      <x:c t="n" s="0">
        <x:v>27.30331</x:v>
      </x:c>
      <x:c t="n" s="0">
        <x:v>26.55077</x:v>
      </x:c>
      <x:c t="n" s="0">
        <x:v>26.60305</x:v>
      </x:c>
      <x:c t="n" s="0">
        <x:v>22.11036</x:v>
      </x:c>
      <x:c t="n" s="0">
        <x:v>23.08286</x:v>
      </x:c>
      <x:c t="n" s="0">
        <x:v>30.89545</x:v>
      </x:c>
      <x:c t="n" s="0">
        <x:v>33.37704</x:v>
      </x:c>
      <x:c t="n" s="0">
        <x:v>33.10864</x:v>
      </x:c>
      <x:c t="n" s="0">
        <x:v>31.92752</x:v>
      </x:c>
      <x:c t="n" s="0">
        <x:v>33.00243</x:v>
      </x:c>
      <x:c t="n" s="0">
        <x:v>32.61426</x:v>
      </x:c>
      <x:c t="n" s="0">
        <x:v>32.24942</x:v>
      </x:c>
      <x:c t="n" s="0">
        <x:v>33.15679</x:v>
      </x:c>
      <x:c t="n" s="0">
        <x:v>33.6375</x:v>
      </x:c>
      <x:c t="n" s="0">
        <x:v>26.49945</x:v>
      </x:c>
      <x:c t="n" s="0">
        <x:v>15.74275</x:v>
      </x:c>
      <x:c t="n" s="0">
        <x:v>10.09426</x:v>
      </x:c>
      <x:c t="n" s="0">
        <x:v>4.038157</x:v>
      </x:c>
      <x:c t="n" s="0">
        <x:v>5.008702</x:v>
      </x:c>
      <x:c t="n" s="0">
        <x:v>8.884119</x:v>
      </x:c>
      <x:c t="n" s="0">
        <x:v>2.326964</x:v>
      </x:c>
      <x:c t="n" s="0">
        <x:v>-30.06697</x:v>
      </x:c>
      <x:c t="n" s="0">
        <x:v>-29.16826</x:v>
      </x:c>
      <x:c t="n" s="0">
        <x:v>-22.00563</x:v>
      </x:c>
      <x:c t="n" s="0">
        <x:v>-13.09484</x:v>
      </x:c>
      <x:c t="n" s="0">
        <x:v>-10.2416</x:v>
      </x:c>
      <x:c t="n" s="0">
        <x:v>-1.653249</x:v>
      </x:c>
      <x:c t="n" s="0">
        <x:v>0.8990285</x:v>
      </x:c>
      <x:c t="n" s="0">
        <x:v>5.029326</x:v>
      </x:c>
      <x:c t="n" s="0">
        <x:v>1.170717</x:v>
      </x:c>
      <x:c t="n" s="0">
        <x:v>22.08639</x:v>
      </x:c>
      <x:c t="n" s="0">
        <x:v>17.72693</x:v>
      </x:c>
      <x:c t="n" s="0">
        <x:v>21.05708</x:v>
      </x:c>
      <x:c t="n" s="0">
        <x:v>26.36102</x:v>
      </x:c>
      <x:c t="n" s="0">
        <x:v>12.86819</x:v>
      </x:c>
      <x:c t="n" s="0">
        <x:v>22.51073</x:v>
      </x:c>
      <x:c t="n" s="0">
        <x:v>23.19537</x:v>
      </x:c>
      <x:c t="n" s="0">
        <x:v>22.06036</x:v>
      </x:c>
      <x:c t="n" s="0">
        <x:v>25.84896</x:v>
      </x:c>
      <x:c t="n" s="0">
        <x:v>24.34784</x:v>
      </x:c>
      <x:c t="n" s="0">
        <x:v>19.61879</x:v>
      </x:c>
      <x:c t="n" s="0">
        <x:v>28.43266</x:v>
      </x:c>
      <x:c t="n" s="0">
        <x:v>33.41693</x:v>
      </x:c>
      <x:c t="n" s="0">
        <x:v>27.76423</x:v>
      </x:c>
      <x:c t="n" s="0">
        <x:v>33.41002</x:v>
      </x:c>
      <x:c t="n" s="0">
        <x:v>31.38356</x:v>
      </x:c>
      <x:c t="n" s="0">
        <x:v>37.06847</x:v>
      </x:c>
      <x:c t="n" s="0">
        <x:v>30.33396</x:v>
      </x:c>
      <x:c t="n" s="0">
        <x:v>32.95012</x:v>
      </x:c>
      <x:c t="n" s="0">
        <x:v>33.08229</x:v>
      </x:c>
      <x:c t="n" s="0">
        <x:v>28.0875</x:v>
      </x:c>
      <x:c t="n" s="0">
        <x:v>16.58124</x:v>
      </x:c>
      <x:c t="n" s="0">
        <x:v>9.232605</x:v>
      </x:c>
      <x:c t="n" s="0">
        <x:v>4.449209</x:v>
      </x:c>
      <x:c t="n" s="0">
        <x:v>4.949708</x:v>
      </x:c>
      <x:c t="n" s="0">
        <x:v>10.12417</x:v>
      </x:c>
      <x:c t="n" s="0">
        <x:v>1.963756</x:v>
      </x:c>
      <x:c t="str">
        <x:v>No</x:v>
      </x:c>
      <x:c t="str">
        <x:v>No</x:v>
      </x:c>
      <x:c t="str">
        <x:v/>
      </x:c>
    </x:row>
    <x:row r="4523">
      <x:c t="n" s="11">
        <x:v>4522</x:v>
      </x:c>
      <x:c t="str" s="11">
        <x:v/>
      </x:c>
      <x:c t="n" s="8">
        <x:v>43942.8930439815</x:v>
      </x:c>
      <x:c t="n" s="7">
        <x:v>43942.8930439815</x:v>
      </x:c>
      <x:c t="n" s="0">
        <x:v>43.75702</x:v>
      </x:c>
      <x:c t="n" s="0">
        <x:v>54.20069</x:v>
      </x:c>
      <x:c t="n" s="0">
        <x:v>61.2203</x:v>
      </x:c>
      <x:c t="n" s="0">
        <x:v>67.578</x:v>
      </x:c>
      <x:c t="n" s="0">
        <x:v>-30.06697</x:v>
      </x:c>
      <x:c t="n" s="0">
        <x:v>-29.16826</x:v>
      </x:c>
      <x:c t="n" s="0">
        <x:v>-23.19467</x:v>
      </x:c>
      <x:c t="n" s="0">
        <x:v>-12.07895</x:v>
      </x:c>
      <x:c t="n" s="0">
        <x:v>-8.063124</x:v>
      </x:c>
      <x:c t="n" s="0">
        <x:v>-1.937935</x:v>
      </x:c>
      <x:c t="n" s="0">
        <x:v>2.93065</x:v>
      </x:c>
      <x:c t="n" s="0">
        <x:v>9.227076</x:v>
      </x:c>
      <x:c t="n" s="0">
        <x:v>9.55211</x:v>
      </x:c>
      <x:c t="n" s="0">
        <x:v>19.7338</x:v>
      </x:c>
      <x:c t="n" s="0">
        <x:v>19.6208</x:v>
      </x:c>
      <x:c t="n" s="0">
        <x:v>21.52372</x:v>
      </x:c>
      <x:c t="n" s="0">
        <x:v>27.05607</x:v>
      </x:c>
      <x:c t="n" s="0">
        <x:v>23.57425</x:v>
      </x:c>
      <x:c t="n" s="0">
        <x:v>28.30603</x:v>
      </x:c>
      <x:c t="n" s="0">
        <x:v>27.10658</x:v>
      </x:c>
      <x:c t="n" s="0">
        <x:v>26.04454</x:v>
      </x:c>
      <x:c t="n" s="0">
        <x:v>26.26741</x:v>
      </x:c>
      <x:c t="n" s="0">
        <x:v>23.54571</x:v>
      </x:c>
      <x:c t="n" s="0">
        <x:v>22.80782</x:v>
      </x:c>
      <x:c t="n" s="0">
        <x:v>30.6555</x:v>
      </x:c>
      <x:c t="n" s="0">
        <x:v>33.22855</x:v>
      </x:c>
      <x:c t="n" s="0">
        <x:v>32.98516</x:v>
      </x:c>
      <x:c t="n" s="0">
        <x:v>32.42746</x:v>
      </x:c>
      <x:c t="n" s="0">
        <x:v>33.0057</x:v>
      </x:c>
      <x:c t="n" s="0">
        <x:v>33.37265</x:v>
      </x:c>
      <x:c t="n" s="0">
        <x:v>32.25943</x:v>
      </x:c>
      <x:c t="n" s="0">
        <x:v>33.00713</x:v>
      </x:c>
      <x:c t="n" s="0">
        <x:v>33.42197</x:v>
      </x:c>
      <x:c t="n" s="0">
        <x:v>26.63256</x:v>
      </x:c>
      <x:c t="n" s="0">
        <x:v>16.05175</x:v>
      </x:c>
      <x:c t="n" s="0">
        <x:v>10.085</x:v>
      </x:c>
      <x:c t="n" s="0">
        <x:v>4.080106</x:v>
      </x:c>
      <x:c t="n" s="0">
        <x:v>4.957692</x:v>
      </x:c>
      <x:c t="n" s="0">
        <x:v>9.342548</x:v>
      </x:c>
      <x:c t="n" s="0">
        <x:v>2.394134</x:v>
      </x:c>
      <x:c t="n" s="0">
        <x:v>-30.06697</x:v>
      </x:c>
      <x:c t="n" s="0">
        <x:v>-29.16826</x:v>
      </x:c>
      <x:c t="n" s="0">
        <x:v>-22.00563</x:v>
      </x:c>
      <x:c t="n" s="0">
        <x:v>-13.09484</x:v>
      </x:c>
      <x:c t="n" s="0">
        <x:v>-8.441945</x:v>
      </x:c>
      <x:c t="n" s="0">
        <x:v>-1.653249</x:v>
      </x:c>
      <x:c t="n" s="0">
        <x:v>2.507149</x:v>
      </x:c>
      <x:c t="n" s="0">
        <x:v>5.029326</x:v>
      </x:c>
      <x:c t="n" s="0">
        <x:v>2.940063</x:v>
      </x:c>
      <x:c t="n" s="0">
        <x:v>20.95127</x:v>
      </x:c>
      <x:c t="n" s="0">
        <x:v>17.72693</x:v>
      </x:c>
      <x:c t="n" s="0">
        <x:v>22.7469</x:v>
      </x:c>
      <x:c t="n" s="0">
        <x:v>24.13389</x:v>
      </x:c>
      <x:c t="n" s="0">
        <x:v>13.60798</x:v>
      </x:c>
      <x:c t="n" s="0">
        <x:v>27.7632</x:v>
      </x:c>
      <x:c t="n" s="0">
        <x:v>28.77669</x:v>
      </x:c>
      <x:c t="n" s="0">
        <x:v>18.89518</x:v>
      </x:c>
      <x:c t="n" s="0">
        <x:v>22.66203</x:v>
      </x:c>
      <x:c t="n" s="0">
        <x:v>28.97875</x:v>
      </x:c>
      <x:c t="n" s="0">
        <x:v>21.71268</x:v>
      </x:c>
      <x:c t="n" s="0">
        <x:v>31.02807</x:v>
      </x:c>
      <x:c t="n" s="0">
        <x:v>31.49549</x:v>
      </x:c>
      <x:c t="n" s="0">
        <x:v>33.81332</x:v>
      </x:c>
      <x:c t="n" s="0">
        <x:v>33.88649</x:v>
      </x:c>
      <x:c t="n" s="0">
        <x:v>34.60025</x:v>
      </x:c>
      <x:c t="n" s="0">
        <x:v>33.83057</x:v>
      </x:c>
      <x:c t="n" s="0">
        <x:v>35.08374</x:v>
      </x:c>
      <x:c t="n" s="0">
        <x:v>32.9793</x:v>
      </x:c>
      <x:c t="n" s="0">
        <x:v>32.13133</x:v>
      </x:c>
      <x:c t="n" s="0">
        <x:v>26.75594</x:v>
      </x:c>
      <x:c t="n" s="0">
        <x:v>18.68383</x:v>
      </x:c>
      <x:c t="n" s="0">
        <x:v>10.0751</x:v>
      </x:c>
      <x:c t="n" s="0">
        <x:v>4.198591</x:v>
      </x:c>
      <x:c t="n" s="0">
        <x:v>4.509604</x:v>
      </x:c>
      <x:c t="n" s="0">
        <x:v>11.03404</x:v>
      </x:c>
      <x:c t="n" s="0">
        <x:v>2.470911</x:v>
      </x:c>
      <x:c t="str">
        <x:v>No</x:v>
      </x:c>
      <x:c t="str">
        <x:v>No</x:v>
      </x:c>
      <x:c t="str">
        <x:v/>
      </x:c>
    </x:row>
    <x:row r="4524">
      <x:c t="n" s="11">
        <x:v>4523</x:v>
      </x:c>
      <x:c t="str" s="11">
        <x:v/>
      </x:c>
      <x:c t="n" s="8">
        <x:v>43942.8930439815</x:v>
      </x:c>
      <x:c t="n" s="7">
        <x:v>43942.8930439815</x:v>
      </x:c>
      <x:c t="n" s="0">
        <x:v>44.81779</x:v>
      </x:c>
      <x:c t="n" s="0">
        <x:v>54.20069</x:v>
      </x:c>
      <x:c t="n" s="0">
        <x:v>60.55307</x:v>
      </x:c>
      <x:c t="n" s="0">
        <x:v>67.43559</x:v>
      </x:c>
      <x:c t="n" s="0">
        <x:v>-30.06697</x:v>
      </x:c>
      <x:c t="n" s="0">
        <x:v>-29.16826</x:v>
      </x:c>
      <x:c t="n" s="0">
        <x:v>-22.99994</x:v>
      </x:c>
      <x:c t="n" s="0">
        <x:v>-12.21326</x:v>
      </x:c>
      <x:c t="n" s="0">
        <x:v>-8.116415</x:v>
      </x:c>
      <x:c t="n" s="0">
        <x:v>-1.512841</x:v>
      </x:c>
      <x:c t="n" s="0">
        <x:v>2.978261</x:v>
      </x:c>
      <x:c t="n" s="0">
        <x:v>8.960327</x:v>
      </x:c>
      <x:c t="n" s="0">
        <x:v>9.025817</x:v>
      </x:c>
      <x:c t="n" s="0">
        <x:v>19.93423</x:v>
      </x:c>
      <x:c t="n" s="0">
        <x:v>19.39075</x:v>
      </x:c>
      <x:c t="n" s="0">
        <x:v>21.72521</x:v>
      </x:c>
      <x:c t="n" s="0">
        <x:v>26.74963</x:v>
      </x:c>
      <x:c t="n" s="0">
        <x:v>22.96312</x:v>
      </x:c>
      <x:c t="n" s="0">
        <x:v>28.36203</x:v>
      </x:c>
      <x:c t="n" s="0">
        <x:v>27.62518</x:v>
      </x:c>
      <x:c t="n" s="0">
        <x:v>25.50182</x:v>
      </x:c>
      <x:c t="n" s="0">
        <x:v>25.87195</x:v>
      </x:c>
      <x:c t="n" s="0">
        <x:v>24.61075</x:v>
      </x:c>
      <x:c t="n" s="0">
        <x:v>22.47344</x:v>
      </x:c>
      <x:c t="n" s="0">
        <x:v>30.86003</x:v>
      </x:c>
      <x:c t="n" s="0">
        <x:v>33.12582</x:v>
      </x:c>
      <x:c t="n" s="0">
        <x:v>32.88438</x:v>
      </x:c>
      <x:c t="n" s="0">
        <x:v>33.00939</x:v>
      </x:c>
      <x:c t="n" s="0">
        <x:v>33.12793</x:v>
      </x:c>
      <x:c t="n" s="0">
        <x:v>33.36428</x:v>
      </x:c>
      <x:c t="n" s="0">
        <x:v>33.38385</x:v>
      </x:c>
      <x:c t="n" s="0">
        <x:v>33.09193</x:v>
      </x:c>
      <x:c t="n" s="0">
        <x:v>33.24841</x:v>
      </x:c>
      <x:c t="n" s="0">
        <x:v>26.77023</x:v>
      </x:c>
      <x:c t="n" s="0">
        <x:v>16.47149</x:v>
      </x:c>
      <x:c t="n" s="0">
        <x:v>10.09075</x:v>
      </x:c>
      <x:c t="n" s="0">
        <x:v>4.049992</x:v>
      </x:c>
      <x:c t="n" s="0">
        <x:v>4.969521</x:v>
      </x:c>
      <x:c t="n" s="0">
        <x:v>9.279922</x:v>
      </x:c>
      <x:c t="n" s="0">
        <x:v>2.373644</x:v>
      </x:c>
      <x:c t="n" s="0">
        <x:v>-30.06697</x:v>
      </x:c>
      <x:c t="n" s="0">
        <x:v>-29.16826</x:v>
      </x:c>
      <x:c t="n" s="0">
        <x:v>-22.00563</x:v>
      </x:c>
      <x:c t="n" s="0">
        <x:v>-13.09484</x:v>
      </x:c>
      <x:c t="n" s="0">
        <x:v>-8.441945</x:v>
      </x:c>
      <x:c t="n" s="0">
        <x:v>2.012118</x:v>
      </x:c>
      <x:c t="n" s="0">
        <x:v>3.246812</x:v>
      </x:c>
      <x:c t="n" s="0">
        <x:v>8.52429</x:v>
      </x:c>
      <x:c t="n" s="0">
        <x:v>2.940063</x:v>
      </x:c>
      <x:c t="n" s="0">
        <x:v>20.95127</x:v>
      </x:c>
      <x:c t="n" s="0">
        <x:v>19.36436</x:v>
      </x:c>
      <x:c t="n" s="0">
        <x:v>22.7469</x:v>
      </x:c>
      <x:c t="n" s="0">
        <x:v>24.96481</x:v>
      </x:c>
      <x:c t="n" s="0">
        <x:v>21.4987</x:v>
      </x:c>
      <x:c t="n" s="0">
        <x:v>26.77904</x:v>
      </x:c>
      <x:c t="n" s="0">
        <x:v>29.97688</x:v>
      </x:c>
      <x:c t="n" s="0">
        <x:v>20.30141</x:v>
      </x:c>
      <x:c t="n" s="0">
        <x:v>21.59102</x:v>
      </x:c>
      <x:c t="n" s="0">
        <x:v>26.40332</x:v>
      </x:c>
      <x:c t="n" s="0">
        <x:v>21.52546</x:v>
      </x:c>
      <x:c t="n" s="0">
        <x:v>30.00976</x:v>
      </x:c>
      <x:c t="n" s="0">
        <x:v>33.04328</x:v>
      </x:c>
      <x:c t="n" s="0">
        <x:v>31.6186</x:v>
      </x:c>
      <x:c t="n" s="0">
        <x:v>34.28766</x:v>
      </x:c>
      <x:c t="n" s="0">
        <x:v>33.96553</x:v>
      </x:c>
      <x:c t="n" s="0">
        <x:v>34.36658</x:v>
      </x:c>
      <x:c t="n" s="0">
        <x:v>37.65849</x:v>
      </x:c>
      <x:c t="n" s="0">
        <x:v>35.39165</x:v>
      </x:c>
      <x:c t="n" s="0">
        <x:v>33.44315</x:v>
      </x:c>
      <x:c t="n" s="0">
        <x:v>27.57401</x:v>
      </x:c>
      <x:c t="n" s="0">
        <x:v>17.98751</x:v>
      </x:c>
      <x:c t="n" s="0">
        <x:v>11.02573</x:v>
      </x:c>
      <x:c t="n" s="0">
        <x:v>3.816688</x:v>
      </x:c>
      <x:c t="n" s="0">
        <x:v>6.112041</x:v>
      </x:c>
      <x:c t="n" s="0">
        <x:v>8.886006</x:v>
      </x:c>
      <x:c t="n" s="0">
        <x:v>2.602691</x:v>
      </x:c>
      <x:c t="str">
        <x:v>No</x:v>
      </x:c>
      <x:c t="str">
        <x:v>No</x:v>
      </x:c>
      <x:c t="str">
        <x:v/>
      </x:c>
    </x:row>
    <x:row r="4525">
      <x:c t="n" s="11">
        <x:v>4524</x:v>
      </x:c>
      <x:c t="str" s="11">
        <x:v/>
      </x:c>
      <x:c t="n" s="8">
        <x:v>43942.8930439815</x:v>
      </x:c>
      <x:c t="n" s="7">
        <x:v>43942.8930439815</x:v>
      </x:c>
      <x:c t="n" s="0">
        <x:v>44.7579</x:v>
      </x:c>
      <x:c t="n" s="0">
        <x:v>54.20069</x:v>
      </x:c>
      <x:c t="n" s="0">
        <x:v>55.65628</x:v>
      </x:c>
      <x:c t="n" s="0">
        <x:v>64.12566</x:v>
      </x:c>
      <x:c t="n" s="0">
        <x:v>-30.06697</x:v>
      </x:c>
      <x:c t="n" s="0">
        <x:v>-29.16826</x:v>
      </x:c>
      <x:c t="n" s="0">
        <x:v>-22.84016</x:v>
      </x:c>
      <x:c t="n" s="0">
        <x:v>-12.33135</x:v>
      </x:c>
      <x:c t="n" s="0">
        <x:v>-8.162451</x:v>
      </x:c>
      <x:c t="n" s="0">
        <x:v>-0.686886</x:v>
      </x:c>
      <x:c t="n" s="0">
        <x:v>3.018512</x:v>
      </x:c>
      <x:c t="n" s="0">
        <x:v>8.945023</x:v>
      </x:c>
      <x:c t="n" s="0">
        <x:v>8.519593</x:v>
      </x:c>
      <x:c t="n" s="0">
        <x:v>20.09838</x:v>
      </x:c>
      <x:c t="n" s="0">
        <x:v>19.58062</x:v>
      </x:c>
      <x:c t="n" s="0">
        <x:v>22.06116</x:v>
      </x:c>
      <x:c t="n" s="0">
        <x:v>26.5765</x:v>
      </x:c>
      <x:c t="n" s="0">
        <x:v>23.52389</x:v>
      </x:c>
      <x:c t="n" s="0">
        <x:v>27.90388</x:v>
      </x:c>
      <x:c t="n" s="0">
        <x:v>28.08463</x:v>
      </x:c>
      <x:c t="n" s="0">
        <x:v>25.14806</x:v>
      </x:c>
      <x:c t="n" s="0">
        <x:v>25.46919</x:v>
      </x:c>
      <x:c t="n" s="0">
        <x:v>24.64816</x:v>
      </x:c>
      <x:c t="n" s="0">
        <x:v>23.37135</x:v>
      </x:c>
      <x:c t="n" s="0">
        <x:v>30.94496</x:v>
      </x:c>
      <x:c t="n" s="0">
        <x:v>33.43952</x:v>
      </x:c>
      <x:c t="n" s="0">
        <x:v>32.79439</x:v>
      </x:c>
      <x:c t="n" s="0">
        <x:v>32.74213</x:v>
      </x:c>
      <x:c t="n" s="0">
        <x:v>33.3536</x:v>
      </x:c>
      <x:c t="n" s="0">
        <x:v>33.7274</x:v>
      </x:c>
      <x:c t="n" s="0">
        <x:v>33.81752</x:v>
      </x:c>
      <x:c t="n" s="0">
        <x:v>33.47938</x:v>
      </x:c>
      <x:c t="n" s="0">
        <x:v>33.86602</x:v>
      </x:c>
      <x:c t="n" s="0">
        <x:v>26.7951</x:v>
      </x:c>
      <x:c t="n" s="0">
        <x:v>16.81086</x:v>
      </x:c>
      <x:c t="n" s="0">
        <x:v>10.13393</x:v>
      </x:c>
      <x:c t="n" s="0">
        <x:v>4.213847</x:v>
      </x:c>
      <x:c t="n" s="0">
        <x:v>5.153484</x:v>
      </x:c>
      <x:c t="n" s="0">
        <x:v>9.286196</x:v>
      </x:c>
      <x:c t="n" s="0">
        <x:v>2.469062</x:v>
      </x:c>
      <x:c t="n" s="0">
        <x:v>-30.06697</x:v>
      </x:c>
      <x:c t="n" s="0">
        <x:v>-29.16826</x:v>
      </x:c>
      <x:c t="n" s="0">
        <x:v>-22.00563</x:v>
      </x:c>
      <x:c t="n" s="0">
        <x:v>-13.09484</x:v>
      </x:c>
      <x:c t="n" s="0">
        <x:v>-8.441945</x:v>
      </x:c>
      <x:c t="n" s="0">
        <x:v>2.352099</x:v>
      </x:c>
      <x:c t="n" s="0">
        <x:v>3.246812</x:v>
      </x:c>
      <x:c t="n" s="0">
        <x:v>8.854388</x:v>
      </x:c>
      <x:c t="n" s="0">
        <x:v>2.22242</x:v>
      </x:c>
      <x:c t="n" s="0">
        <x:v>19.86966</x:v>
      </x:c>
      <x:c t="n" s="0">
        <x:v>20.55066</x:v>
      </x:c>
      <x:c t="n" s="0">
        <x:v>25.87485</x:v>
      </x:c>
      <x:c t="n" s="0">
        <x:v>25.39639</x:v>
      </x:c>
      <x:c t="n" s="0">
        <x:v>26.95475</x:v>
      </x:c>
      <x:c t="n" s="0">
        <x:v>23.33324</x:v>
      </x:c>
      <x:c t="n" s="0">
        <x:v>27.98121</x:v>
      </x:c>
      <x:c t="n" s="0">
        <x:v>25.03401</x:v>
      </x:c>
      <x:c t="n" s="0">
        <x:v>23.23612</x:v>
      </x:c>
      <x:c t="n" s="0">
        <x:v>27.29774</x:v>
      </x:c>
      <x:c t="n" s="0">
        <x:v>25.31421</x:v>
      </x:c>
      <x:c t="n" s="0">
        <x:v>32.45771</x:v>
      </x:c>
      <x:c t="n" s="0">
        <x:v>34.2301</x:v>
      </x:c>
      <x:c t="n" s="0">
        <x:v>35.71928</x:v>
      </x:c>
      <x:c t="n" s="0">
        <x:v>31.21177</x:v>
      </x:c>
      <x:c t="n" s="0">
        <x:v>33.76849</x:v>
      </x:c>
      <x:c t="n" s="0">
        <x:v>35.72694</x:v>
      </x:c>
      <x:c t="n" s="0">
        <x:v>34.47612</x:v>
      </x:c>
      <x:c t="n" s="0">
        <x:v>34.17146</x:v>
      </x:c>
      <x:c t="n" s="0">
        <x:v>35.91409</x:v>
      </x:c>
      <x:c t="n" s="0">
        <x:v>26.58839</x:v>
      </x:c>
      <x:c t="n" s="0">
        <x:v>17.66749</x:v>
      </x:c>
      <x:c t="n" s="0">
        <x:v>9.432059</x:v>
      </x:c>
      <x:c t="n" s="0">
        <x:v>4.267577</x:v>
      </x:c>
      <x:c t="n" s="0">
        <x:v>4.383809</x:v>
      </x:c>
      <x:c t="n" s="0">
        <x:v>8.806073</x:v>
      </x:c>
      <x:c t="n" s="0">
        <x:v>2.951919</x:v>
      </x:c>
      <x:c t="str">
        <x:v>No</x:v>
      </x:c>
      <x:c t="str">
        <x:v>No</x:v>
      </x:c>
      <x:c t="str">
        <x:v/>
      </x:c>
    </x:row>
    <x:row r="4526">
      <x:c t="n" s="11">
        <x:v>4525</x:v>
      </x:c>
      <x:c t="str" s="11">
        <x:v/>
      </x:c>
      <x:c t="n" s="8">
        <x:v>43942.8930439815</x:v>
      </x:c>
      <x:c t="n" s="7">
        <x:v>43942.8930439815</x:v>
      </x:c>
      <x:c t="n" s="0">
        <x:v>45.29354</x:v>
      </x:c>
      <x:c t="n" s="0">
        <x:v>54.20069</x:v>
      </x:c>
      <x:c t="n" s="0">
        <x:v>62.56932</x:v>
      </x:c>
      <x:c t="n" s="0">
        <x:v>69.74008</x:v>
      </x:c>
      <x:c t="n" s="0">
        <x:v>-30.06697</x:v>
      </x:c>
      <x:c t="n" s="0">
        <x:v>-29.16826</x:v>
      </x:c>
      <x:c t="n" s="0">
        <x:v>-22.70828</x:v>
      </x:c>
      <x:c t="n" s="0">
        <x:v>-12.43481</x:v>
      </x:c>
      <x:c t="n" s="0">
        <x:v>-8.202156</x:v>
      </x:c>
      <x:c t="n" s="0">
        <x:v>-0.08780625</x:v>
      </x:c>
      <x:c t="n" s="0">
        <x:v>3.052596</x:v>
      </x:c>
      <x:c t="n" s="0">
        <x:v>8.931909</x:v>
      </x:c>
      <x:c t="n" s="0">
        <x:v>7.942659</x:v>
      </x:c>
      <x:c t="n" s="0">
        <x:v>19.69783</x:v>
      </x:c>
      <x:c t="n" s="0">
        <x:v>19.73646</x:v>
      </x:c>
      <x:c t="n" s="0">
        <x:v>23.24547</x:v>
      </x:c>
      <x:c t="n" s="0">
        <x:v>26.42297</x:v>
      </x:c>
      <x:c t="n" s="0">
        <x:v>24.22671</x:v>
      </x:c>
      <x:c t="n" s="0">
        <x:v>27.73656</x:v>
      </x:c>
      <x:c t="n" s="0">
        <x:v>27.6626</x:v>
      </x:c>
      <x:c t="n" s="0">
        <x:v>25.45581</x:v>
      </x:c>
      <x:c t="n" s="0">
        <x:v>25.76329</x:v>
      </x:c>
      <x:c t="n" s="0">
        <x:v>24.84162</x:v>
      </x:c>
      <x:c t="n" s="0">
        <x:v>23.02384</x:v>
      </x:c>
      <x:c t="n" s="0">
        <x:v>30.84454</x:v>
      </x:c>
      <x:c t="n" s="0">
        <x:v>33.36216</x:v>
      </x:c>
      <x:c t="n" s="0">
        <x:v>33.69664</x:v>
      </x:c>
      <x:c t="n" s="0">
        <x:v>32.64155</x:v>
      </x:c>
      <x:c t="n" s="0">
        <x:v>33.61081</x:v>
      </x:c>
      <x:c t="n" s="0">
        <x:v>34.22207</x:v>
      </x:c>
      <x:c t="n" s="0">
        <x:v>34.18111</x:v>
      </x:c>
      <x:c t="n" s="0">
        <x:v>33.92822</x:v>
      </x:c>
      <x:c t="n" s="0">
        <x:v>33.80921</x:v>
      </x:c>
      <x:c t="n" s="0">
        <x:v>26.97095</x:v>
      </x:c>
      <x:c t="n" s="0">
        <x:v>16.7979</x:v>
      </x:c>
      <x:c t="n" s="0">
        <x:v>10.13231</x:v>
      </x:c>
      <x:c t="n" s="0">
        <x:v>4.136738</x:v>
      </x:c>
      <x:c t="n" s="0">
        <x:v>4.955044</x:v>
      </x:c>
      <x:c t="n" s="0">
        <x:v>9.095036</x:v>
      </x:c>
      <x:c t="n" s="0">
        <x:v>2.477438</x:v>
      </x:c>
      <x:c t="n" s="0">
        <x:v>-30.06697</x:v>
      </x:c>
      <x:c t="n" s="0">
        <x:v>-29.16826</x:v>
      </x:c>
      <x:c t="n" s="0">
        <x:v>-21.24455</x:v>
      </x:c>
      <x:c t="n" s="0">
        <x:v>-11.98459</x:v>
      </x:c>
      <x:c t="n" s="0">
        <x:v>-8.441945</x:v>
      </x:c>
      <x:c t="n" s="0">
        <x:v>2.352099</x:v>
      </x:c>
      <x:c t="n" s="0">
        <x:v>3.246812</x:v>
      </x:c>
      <x:c t="n" s="0">
        <x:v>8.854388</x:v>
      </x:c>
      <x:c t="n" s="0">
        <x:v>-1.14095</x:v>
      </x:c>
      <x:c t="n" s="0">
        <x:v>11.67612</x:v>
      </x:c>
      <x:c t="n" s="0">
        <x:v>20.55066</x:v>
      </x:c>
      <x:c t="n" s="0">
        <x:v>27.04099</x:v>
      </x:c>
      <x:c t="n" s="0">
        <x:v>24.33042</x:v>
      </x:c>
      <x:c t="n" s="0">
        <x:v>24.99391</x:v>
      </x:c>
      <x:c t="n" s="0">
        <x:v>28.76937</x:v>
      </x:c>
      <x:c t="n" s="0">
        <x:v>21.82176</x:v>
      </x:c>
      <x:c t="n" s="0">
        <x:v>24.59105</x:v>
      </x:c>
      <x:c t="n" s="0">
        <x:v>28.23706</x:v>
      </x:c>
      <x:c t="n" s="0">
        <x:v>19.17237</x:v>
      </x:c>
      <x:c t="n" s="0">
        <x:v>21.74704</x:v>
      </x:c>
      <x:c t="n" s="0">
        <x:v>28.94063</x:v>
      </x:c>
      <x:c t="n" s="0">
        <x:v>31.91928</x:v>
      </x:c>
      <x:c t="n" s="0">
        <x:v>36.80122</x:v>
      </x:c>
      <x:c t="n" s="0">
        <x:v>33.81306</x:v>
      </x:c>
      <x:c t="n" s="0">
        <x:v>35.23302</x:v>
      </x:c>
      <x:c t="n" s="0">
        <x:v>36.21655</x:v>
      </x:c>
      <x:c t="n" s="0">
        <x:v>35.1531</x:v>
      </x:c>
      <x:c t="n" s="0">
        <x:v>35.79322</x:v>
      </x:c>
      <x:c t="n" s="0">
        <x:v>34.59224</x:v>
      </x:c>
      <x:c t="n" s="0">
        <x:v>28.36506</x:v>
      </x:c>
      <x:c t="n" s="0">
        <x:v>17.78486</x:v>
      </x:c>
      <x:c t="n" s="0">
        <x:v>9.904121</x:v>
      </x:c>
      <x:c t="n" s="0">
        <x:v>4.183354</x:v>
      </x:c>
      <x:c t="n" s="0">
        <x:v>4.259545</x:v>
      </x:c>
      <x:c t="n" s="0">
        <x:v>8.221319</x:v>
      </x:c>
      <x:c t="n" s="0">
        <x:v>1.958933</x:v>
      </x:c>
      <x:c t="str">
        <x:v>No</x:v>
      </x:c>
      <x:c t="str">
        <x:v>No</x:v>
      </x:c>
      <x:c t="str">
        <x:v/>
      </x:c>
    </x:row>
    <x:row r="4527">
      <x:c t="n" s="11">
        <x:v>4526</x:v>
      </x:c>
      <x:c t="str" s="11">
        <x:v/>
      </x:c>
      <x:c t="n" s="8">
        <x:v>43942.8930439815</x:v>
      </x:c>
      <x:c t="n" s="7">
        <x:v>43942.8930439815</x:v>
      </x:c>
      <x:c t="n" s="0">
        <x:v>44.84613</x:v>
      </x:c>
      <x:c t="n" s="0">
        <x:v>54.20069</x:v>
      </x:c>
      <x:c t="n" s="0">
        <x:v>58.23078</x:v>
      </x:c>
      <x:c t="n" s="0">
        <x:v>67.97917</x:v>
      </x:c>
      <x:c t="n" s="0">
        <x:v>-30.06697</x:v>
      </x:c>
      <x:c t="n" s="0">
        <x:v>-29.16826</x:v>
      </x:c>
      <x:c t="n" s="0">
        <x:v>-22.32887</x:v>
      </x:c>
      <x:c t="n" s="0">
        <x:v>-12.21273</x:v>
      </x:c>
      <x:c t="n" s="0">
        <x:v>-8.236359</x:v>
      </x:c>
      <x:c t="n" s="0">
        <x:v>0.3655901</x:v>
      </x:c>
      <x:c t="n" s="0">
        <x:v>3.18006</x:v>
      </x:c>
      <x:c t="n" s="0">
        <x:v>8.984255</x:v>
      </x:c>
      <x:c t="n" s="0">
        <x:v>7.348077</x:v>
      </x:c>
      <x:c t="n" s="0">
        <x:v>19.12804</x:v>
      </x:c>
      <x:c t="n" s="0">
        <x:v>19.86525</x:v>
      </x:c>
      <x:c t="n" s="0">
        <x:v>24.05113</x:v>
      </x:c>
      <x:c t="n" s="0">
        <x:v>25.92933</x:v>
      </x:c>
      <x:c t="n" s="0">
        <x:v>23.90596</x:v>
      </x:c>
      <x:c t="n" s="0">
        <x:v>27.98173</x:v>
      </x:c>
      <x:c t="n" s="0">
        <x:v>27.02714</x:v>
      </x:c>
      <x:c t="n" s="0">
        <x:v>25.03474</x:v>
      </x:c>
      <x:c t="n" s="0">
        <x:v>26.09362</x:v>
      </x:c>
      <x:c t="n" s="0">
        <x:v>24.51053</x:v>
      </x:c>
      <x:c t="n" s="0">
        <x:v>22.83651</x:v>
      </x:c>
      <x:c t="n" s="0">
        <x:v>30.68782</x:v>
      </x:c>
      <x:c t="n" s="0">
        <x:v>33.79749</x:v>
      </x:c>
      <x:c t="n" s="0">
        <x:v>34.14505</x:v>
      </x:c>
      <x:c t="n" s="0">
        <x:v>33.03928</x:v>
      </x:c>
      <x:c t="n" s="0">
        <x:v>33.81746</x:v>
      </x:c>
      <x:c t="n" s="0">
        <x:v>34.94818</x:v>
      </x:c>
      <x:c t="n" s="0">
        <x:v>34.4565</x:v>
      </x:c>
      <x:c t="n" s="0">
        <x:v>33.9861</x:v>
      </x:c>
      <x:c t="n" s="0">
        <x:v>34.11102</x:v>
      </x:c>
      <x:c t="n" s="0">
        <x:v>27.17152</x:v>
      </x:c>
      <x:c t="n" s="0">
        <x:v>16.97633</x:v>
      </x:c>
      <x:c t="n" s="0">
        <x:v>10.03274</x:v>
      </x:c>
      <x:c t="n" s="0">
        <x:v>4.137256</x:v>
      </x:c>
      <x:c t="n" s="0">
        <x:v>4.854594</x:v>
      </x:c>
      <x:c t="n" s="0">
        <x:v>8.966323</x:v>
      </x:c>
      <x:c t="n" s="0">
        <x:v>2.409603</x:v>
      </x:c>
      <x:c t="n" s="0">
        <x:v>-30.06697</x:v>
      </x:c>
      <x:c t="n" s="0">
        <x:v>-29.16826</x:v>
      </x:c>
      <x:c t="n" s="0">
        <x:v>-20.59716</x:v>
      </x:c>
      <x:c t="n" s="0">
        <x:v>-11.10117</x:v>
      </x:c>
      <x:c t="n" s="0">
        <x:v>-8.441945</x:v>
      </x:c>
      <x:c t="n" s="0">
        <x:v>2.352099</x:v>
      </x:c>
      <x:c t="n" s="0">
        <x:v>4.795501</x:v>
      </x:c>
      <x:c t="n" s="0">
        <x:v>9.961388</x:v>
      </x:c>
      <x:c t="n" s="0">
        <x:v>-1.14095</x:v>
      </x:c>
      <x:c t="n" s="0">
        <x:v>11.67612</x:v>
      </x:c>
      <x:c t="n" s="0">
        <x:v>20.55066</x:v>
      </x:c>
      <x:c t="n" s="0">
        <x:v>27.04099</x:v>
      </x:c>
      <x:c t="n" s="0">
        <x:v>16.51619</x:v>
      </x:c>
      <x:c t="n" s="0">
        <x:v>21.32185</x:v>
      </x:c>
      <x:c t="n" s="0">
        <x:v>27.80461</x:v>
      </x:c>
      <x:c t="n" s="0">
        <x:v>15.67952</x:v>
      </x:c>
      <x:c t="n" s="0">
        <x:v>26.43451</x:v>
      </x:c>
      <x:c t="n" s="0">
        <x:v>29.03778</x:v>
      </x:c>
      <x:c t="n" s="0">
        <x:v>22.56125</x:v>
      </x:c>
      <x:c t="n" s="0">
        <x:v>23.21922</x:v>
      </x:c>
      <x:c t="n" s="0">
        <x:v>27.55973</x:v>
      </x:c>
      <x:c t="n" s="0">
        <x:v>35.67224</x:v>
      </x:c>
      <x:c t="n" s="0">
        <x:v>33.14465</x:v>
      </x:c>
      <x:c t="n" s="0">
        <x:v>33.33187</x:v>
      </x:c>
      <x:c t="n" s="0">
        <x:v>33.71758</x:v>
      </x:c>
      <x:c t="n" s="0">
        <x:v>38.55947</x:v>
      </x:c>
      <x:c t="n" s="0">
        <x:v>35.01385</x:v>
      </x:c>
      <x:c t="n" s="0">
        <x:v>33.67503</x:v>
      </x:c>
      <x:c t="n" s="0">
        <x:v>35.12252</x:v>
      </x:c>
      <x:c t="n" s="0">
        <x:v>27.94437</x:v>
      </x:c>
      <x:c t="n" s="0">
        <x:v>16.63673</x:v>
      </x:c>
      <x:c t="n" s="0">
        <x:v>8.18281</x:v>
      </x:c>
      <x:c t="n" s="0">
        <x:v>3.661769</x:v>
      </x:c>
      <x:c t="n" s="0">
        <x:v>4.256002</x:v>
      </x:c>
      <x:c t="n" s="0">
        <x:v>8.934011</x:v>
      </x:c>
      <x:c t="n" s="0">
        <x:v>2.259133</x:v>
      </x:c>
      <x:c t="str">
        <x:v>No</x:v>
      </x:c>
      <x:c t="str">
        <x:v>No</x:v>
      </x:c>
      <x:c t="str">
        <x:v/>
      </x:c>
    </x:row>
    <x:row r="4528">
      <x:c t="n" s="11">
        <x:v>4527</x:v>
      </x:c>
      <x:c t="str" s="11">
        <x:v/>
      </x:c>
      <x:c t="n" s="8">
        <x:v>43942.8930439815</x:v>
      </x:c>
      <x:c t="n" s="7">
        <x:v>43942.8930439815</x:v>
      </x:c>
      <x:c t="n" s="0">
        <x:v>43.83389</x:v>
      </x:c>
      <x:c t="n" s="0">
        <x:v>54.20069</x:v>
      </x:c>
      <x:c t="n" s="0">
        <x:v>65.37817</x:v>
      </x:c>
      <x:c t="n" s="0">
        <x:v>70.06801</x:v>
      </x:c>
      <x:c t="n" s="0">
        <x:v>-30.06697</x:v>
      </x:c>
      <x:c t="n" s="0">
        <x:v>-29.16826</x:v>
      </x:c>
      <x:c t="n" s="0">
        <x:v>-22.02914</x:v>
      </x:c>
      <x:c t="n" s="0">
        <x:v>-12.03167</x:v>
      </x:c>
      <x:c t="n" s="0">
        <x:v>-8.038114</x:v>
      </x:c>
      <x:c t="n" s="0">
        <x:v>0.7185364</x:v>
      </x:c>
      <x:c t="n" s="0">
        <x:v>3.54214</x:v>
      </x:c>
      <x:c t="n" s="0">
        <x:v>9.198391</x:v>
      </x:c>
      <x:c t="n" s="0">
        <x:v>7.146883</x:v>
      </x:c>
      <x:c t="n" s="0">
        <x:v>18.57421</x:v>
      </x:c>
      <x:c t="n" s="0">
        <x:v>20.32063</x:v>
      </x:c>
      <x:c t="n" s="0">
        <x:v>24.63769</x:v>
      </x:c>
      <x:c t="n" s="0">
        <x:v>25.32818</x:v>
      </x:c>
      <x:c t="n" s="0">
        <x:v>23.78419</x:v>
      </x:c>
      <x:c t="n" s="0">
        <x:v>27.71973</x:v>
      </x:c>
      <x:c t="n" s="0">
        <x:v>26.46535</x:v>
      </x:c>
      <x:c t="n" s="0">
        <x:v>25.57845</x:v>
      </x:c>
      <x:c t="n" s="0">
        <x:v>26.51873</x:v>
      </x:c>
      <x:c t="n" s="0">
        <x:v>24.40379</x:v>
      </x:c>
      <x:c t="n" s="0">
        <x:v>22.93945</x:v>
      </x:c>
      <x:c t="n" s="0">
        <x:v>30.2948</x:v>
      </x:c>
      <x:c t="n" s="0">
        <x:v>33.50943</x:v>
      </x:c>
      <x:c t="n" s="0">
        <x:v>33.72913</x:v>
      </x:c>
      <x:c t="n" s="0">
        <x:v>32.8065</x:v>
      </x:c>
      <x:c t="n" s="0">
        <x:v>34.488</x:v>
      </x:c>
      <x:c t="n" s="0">
        <x:v>35.53312</x:v>
      </x:c>
      <x:c t="n" s="0">
        <x:v>34.45134</x:v>
      </x:c>
      <x:c t="n" s="0">
        <x:v>33.84325</x:v>
      </x:c>
      <x:c t="n" s="0">
        <x:v>34.04588</x:v>
      </x:c>
      <x:c t="n" s="0">
        <x:v>27.338</x:v>
      </x:c>
      <x:c t="n" s="0">
        <x:v>16.87569</x:v>
      </x:c>
      <x:c t="n" s="0">
        <x:v>9.719227</x:v>
      </x:c>
      <x:c t="n" s="0">
        <x:v>3.993853</x:v>
      </x:c>
      <x:c t="n" s="0">
        <x:v>4.809433</x:v>
      </x:c>
      <x:c t="n" s="0">
        <x:v>9.633832</x:v>
      </x:c>
      <x:c t="n" s="0">
        <x:v>2.391472</x:v>
      </x:c>
      <x:c t="n" s="0">
        <x:v>-30.06697</x:v>
      </x:c>
      <x:c t="n" s="0">
        <x:v>-29.16826</x:v>
      </x:c>
      <x:c t="n" s="0">
        <x:v>-20.59716</x:v>
      </x:c>
      <x:c t="n" s="0">
        <x:v>-11.10117</x:v>
      </x:c>
      <x:c t="n" s="0">
        <x:v>-5.761892</x:v>
      </x:c>
      <x:c t="n" s="0">
        <x:v>2.352099</x:v>
      </x:c>
      <x:c t="n" s="0">
        <x:v>5.209357</x:v>
      </x:c>
      <x:c t="n" s="0">
        <x:v>10.27548</x:v>
      </x:c>
      <x:c t="n" s="0">
        <x:v>8.684876</x:v>
      </x:c>
      <x:c t="n" s="0">
        <x:v>9.067905</x:v>
      </x:c>
      <x:c t="n" s="0">
        <x:v>23.80004</x:v>
      </x:c>
      <x:c t="n" s="0">
        <x:v>25.25309</x:v>
      </x:c>
      <x:c t="n" s="0">
        <x:v>19.32669</x:v>
      </x:c>
      <x:c t="n" s="0">
        <x:v>24.99404</x:v>
      </x:c>
      <x:c t="n" s="0">
        <x:v>25.75559</x:v>
      </x:c>
      <x:c t="n" s="0">
        <x:v>22.41975</x:v>
      </x:c>
      <x:c t="n" s="0">
        <x:v>26.87041</x:v>
      </x:c>
      <x:c t="n" s="0">
        <x:v>25.20369</x:v>
      </x:c>
      <x:c t="n" s="0">
        <x:v>23.33159</x:v>
      </x:c>
      <x:c t="n" s="0">
        <x:v>20.78757</x:v>
      </x:c>
      <x:c t="n" s="0">
        <x:v>29.76765</x:v>
      </x:c>
      <x:c t="n" s="0">
        <x:v>32.6003</x:v>
      </x:c>
      <x:c t="n" s="0">
        <x:v>30.53486</x:v>
      </x:c>
      <x:c t="n" s="0">
        <x:v>29.99782</x:v>
      </x:c>
      <x:c t="n" s="0">
        <x:v>37.87495</x:v>
      </x:c>
      <x:c t="n" s="0">
        <x:v>36.38357</x:v>
      </x:c>
      <x:c t="n" s="0">
        <x:v>35.15727</x:v>
      </x:c>
      <x:c t="n" s="0">
        <x:v>32.69792</x:v>
      </x:c>
      <x:c t="n" s="0">
        <x:v>33.11168</x:v>
      </x:c>
      <x:c t="n" s="0">
        <x:v>27.87295</x:v>
      </x:c>
      <x:c t="n" s="0">
        <x:v>15.83276</x:v>
      </x:c>
      <x:c t="n" s="0">
        <x:v>8.040149</x:v>
      </x:c>
      <x:c t="n" s="0">
        <x:v>3.698548</x:v>
      </x:c>
      <x:c t="n" s="0">
        <x:v>4.653002</x:v>
      </x:c>
      <x:c t="n" s="0">
        <x:v>11.98733</x:v>
      </x:c>
      <x:c t="n" s="0">
        <x:v>1.932515</x:v>
      </x:c>
      <x:c t="str">
        <x:v>No</x:v>
      </x:c>
      <x:c t="str">
        <x:v>No</x:v>
      </x:c>
      <x:c t="str">
        <x:v/>
      </x:c>
    </x:row>
    <x:row r="4529">
      <x:c t="n" s="11">
        <x:v>4528</x:v>
      </x:c>
      <x:c t="str" s="11">
        <x:v/>
      </x:c>
      <x:c t="n" s="8">
        <x:v>43942.8930439815</x:v>
      </x:c>
      <x:c t="n" s="7">
        <x:v>43942.8930439815</x:v>
      </x:c>
      <x:c t="n" s="0">
        <x:v>44.6872</x:v>
      </x:c>
      <x:c t="n" s="0">
        <x:v>54.20069</x:v>
      </x:c>
      <x:c t="n" s="0">
        <x:v>58.98162</x:v>
      </x:c>
      <x:c t="n" s="0">
        <x:v>66.81411</x:v>
      </x:c>
      <x:c t="n" s="0">
        <x:v>-30.06697</x:v>
      </x:c>
      <x:c t="n" s="0">
        <x:v>-29.16826</x:v>
      </x:c>
      <x:c t="n" s="0">
        <x:v>-21.78862</x:v>
      </x:c>
      <x:c t="n" s="0">
        <x:v>-11.8828</x:v>
      </x:c>
      <x:c t="n" s="0">
        <x:v>-7.558399</x:v>
      </x:c>
      <x:c t="n" s="0">
        <x:v>0.9987967</x:v>
      </x:c>
      <x:c t="n" s="0">
        <x:v>3.829131</x:v>
      </x:c>
      <x:c t="n" s="0">
        <x:v>9.373265</x:v>
      </x:c>
      <x:c t="n" s="0">
        <x:v>7.515784</x:v>
      </x:c>
      <x:c t="n" s="0">
        <x:v>17.90359</x:v>
      </x:c>
      <x:c t="n" s="0">
        <x:v>21.12601</x:v>
      </x:c>
      <x:c t="n" s="0">
        <x:v>24.353</x:v>
      </x:c>
      <x:c t="n" s="0">
        <x:v>25.16491</x:v>
      </x:c>
      <x:c t="n" s="0">
        <x:v>24.13282</x:v>
      </x:c>
      <x:c t="n" s="0">
        <x:v>27.35255</x:v>
      </x:c>
      <x:c t="n" s="0">
        <x:v>26.48114</x:v>
      </x:c>
      <x:c t="n" s="0">
        <x:v>25.63924</x:v>
      </x:c>
      <x:c t="n" s="0">
        <x:v>26.23349</x:v>
      </x:c>
      <x:c t="n" s="0">
        <x:v>24.26321</x:v>
      </x:c>
      <x:c t="n" s="0">
        <x:v>22.74657</x:v>
      </x:c>
      <x:c t="n" s="0">
        <x:v>30.50989</x:v>
      </x:c>
      <x:c t="n" s="0">
        <x:v>33.44034</x:v>
      </x:c>
      <x:c t="n" s="0">
        <x:v>33.66748</x:v>
      </x:c>
      <x:c t="n" s="0">
        <x:v>32.89728</x:v>
      </x:c>
      <x:c t="n" s="0">
        <x:v>34.39071</x:v>
      </x:c>
      <x:c t="n" s="0">
        <x:v>35.61336</x:v>
      </x:c>
      <x:c t="n" s="0">
        <x:v>34.76855</x:v>
      </x:c>
      <x:c t="n" s="0">
        <x:v>33.72691</x:v>
      </x:c>
      <x:c t="n" s="0">
        <x:v>33.87659</x:v>
      </x:c>
      <x:c t="n" s="0">
        <x:v>27.19333</x:v>
      </x:c>
      <x:c t="n" s="0">
        <x:v>16.63093</x:v>
      </x:c>
      <x:c t="n" s="0">
        <x:v>9.614007</x:v>
      </x:c>
      <x:c t="n" s="0">
        <x:v>4.016113</x:v>
      </x:c>
      <x:c t="n" s="0">
        <x:v>4.711272</x:v>
      </x:c>
      <x:c t="n" s="0">
        <x:v>9.62912</x:v>
      </x:c>
      <x:c t="n" s="0">
        <x:v>2.359511</x:v>
      </x:c>
      <x:c t="n" s="0">
        <x:v>-30.06697</x:v>
      </x:c>
      <x:c t="n" s="0">
        <x:v>-29.16826</x:v>
      </x:c>
      <x:c t="n" s="0">
        <x:v>-20.59716</x:v>
      </x:c>
      <x:c t="n" s="0">
        <x:v>-11.10117</x:v>
      </x:c>
      <x:c t="n" s="0">
        <x:v>-5.485196</x:v>
      </x:c>
      <x:c t="n" s="0">
        <x:v>2.352099</x:v>
      </x:c>
      <x:c t="n" s="0">
        <x:v>5.209357</x:v>
      </x:c>
      <x:c t="n" s="0">
        <x:v>9.347044</x:v>
      </x:c>
      <x:c t="n" s="0">
        <x:v>9.207917</x:v>
      </x:c>
      <x:c t="n" s="0">
        <x:v>1.544065</x:v>
      </x:c>
      <x:c t="n" s="0">
        <x:v>24.11515</x:v>
      </x:c>
      <x:c t="n" s="0">
        <x:v>22.16083</x:v>
      </x:c>
      <x:c t="n" s="0">
        <x:v>25.69679</x:v>
      </x:c>
      <x:c t="n" s="0">
        <x:v>25.75034</x:v>
      </x:c>
      <x:c t="n" s="0">
        <x:v>21.99477</x:v>
      </x:c>
      <x:c t="n" s="0">
        <x:v>28.10617</x:v>
      </x:c>
      <x:c t="n" s="0">
        <x:v>25.40913</x:v>
      </x:c>
      <x:c t="n" s="0">
        <x:v>27.22774</x:v>
      </x:c>
      <x:c t="n" s="0">
        <x:v>23.93661</x:v>
      </x:c>
      <x:c t="n" s="0">
        <x:v>21.12813</x:v>
      </x:c>
      <x:c t="n" s="0">
        <x:v>31.50213</x:v>
      </x:c>
      <x:c t="n" s="0">
        <x:v>32.15122</x:v>
      </x:c>
      <x:c t="n" s="0">
        <x:v>35.12309</x:v>
      </x:c>
      <x:c t="n" s="0">
        <x:v>33.32545</x:v>
      </x:c>
      <x:c t="n" s="0">
        <x:v>29.95812</x:v>
      </x:c>
      <x:c t="n" s="0">
        <x:v>35.59958</x:v>
      </x:c>
      <x:c t="n" s="0">
        <x:v>35.96981</x:v>
      </x:c>
      <x:c t="n" s="0">
        <x:v>33.04615</x:v>
      </x:c>
      <x:c t="n" s="0">
        <x:v>32.28123</x:v>
      </x:c>
      <x:c t="n" s="0">
        <x:v>28.88577</x:v>
      </x:c>
      <x:c t="n" s="0">
        <x:v>14.37363</x:v>
      </x:c>
      <x:c t="n" s="0">
        <x:v>9.444126</x:v>
      </x:c>
      <x:c t="n" s="0">
        <x:v>4.466481</x:v>
      </x:c>
      <x:c t="n" s="0">
        <x:v>3.493434</x:v>
      </x:c>
      <x:c t="n" s="0">
        <x:v>9.562096</x:v>
      </x:c>
      <x:c t="n" s="0">
        <x:v>2.385318</x:v>
      </x:c>
      <x:c t="str">
        <x:v>No</x:v>
      </x:c>
      <x:c t="str">
        <x:v>No</x:v>
      </x:c>
      <x:c t="str">
        <x:v/>
      </x:c>
    </x:row>
    <x:row r="4530">
      <x:c t="n" s="11">
        <x:v>4529</x:v>
      </x:c>
      <x:c t="str" s="11">
        <x:v/>
      </x:c>
      <x:c t="n" s="8">
        <x:v>43942.8930439815</x:v>
      </x:c>
      <x:c t="n" s="7">
        <x:v>43942.8930439815</x:v>
      </x:c>
      <x:c t="n" s="0">
        <x:v>44.32589</x:v>
      </x:c>
      <x:c t="n" s="0">
        <x:v>54.20069</x:v>
      </x:c>
      <x:c t="n" s="0">
        <x:v>56.46032</x:v>
      </x:c>
      <x:c t="n" s="0">
        <x:v>64.96886</x:v>
      </x:c>
      <x:c t="n" s="0">
        <x:v>-30.06697</x:v>
      </x:c>
      <x:c t="n" s="0">
        <x:v>-29.16826</x:v>
      </x:c>
      <x:c t="n" s="0">
        <x:v>-21.59325</x:v>
      </x:c>
      <x:c t="n" s="0">
        <x:v>-11.75959</x:v>
      </x:c>
      <x:c t="n" s="0">
        <x:v>-7.186881</x:v>
      </x:c>
      <x:c t="n" s="0">
        <x:v>1.166489</x:v>
      </x:c>
      <x:c t="n" s="0">
        <x:v>4.060056</x:v>
      </x:c>
      <x:c t="n" s="0">
        <x:v>9.160682</x:v>
      </x:c>
      <x:c t="n" s="0">
        <x:v>7.807785</x:v>
      </x:c>
      <x:c t="n" s="0">
        <x:v>17.23542</x:v>
      </x:c>
      <x:c t="n" s="0">
        <x:v>21.71238</x:v>
      </x:c>
      <x:c t="n" s="0">
        <x:v>24.09416</x:v>
      </x:c>
      <x:c t="n" s="0">
        <x:v>25.24673</x:v>
      </x:c>
      <x:c t="n" s="0">
        <x:v>24.16924</x:v>
      </x:c>
      <x:c t="n" s="0">
        <x:v>26.89551</x:v>
      </x:c>
      <x:c t="n" s="0">
        <x:v>26.53928</x:v>
      </x:c>
      <x:c t="n" s="0">
        <x:v>25.36612</x:v>
      </x:c>
      <x:c t="n" s="0">
        <x:v>26.56439</x:v>
      </x:c>
      <x:c t="n" s="0">
        <x:v>24.02266</x:v>
      </x:c>
      <x:c t="n" s="0">
        <x:v>22.328</x:v>
      </x:c>
      <x:c t="n" s="0">
        <x:v>30.34783</x:v>
      </x:c>
      <x:c t="n" s="0">
        <x:v>33.98814</x:v>
      </x:c>
      <x:c t="n" s="0">
        <x:v>33.89182</x:v>
      </x:c>
      <x:c t="n" s="0">
        <x:v>32.65244</x:v>
      </x:c>
      <x:c t="n" s="0">
        <x:v>34.07542</x:v>
      </x:c>
      <x:c t="n" s="0">
        <x:v>35.47144</x:v>
      </x:c>
      <x:c t="n" s="0">
        <x:v>34.67694</x:v>
      </x:c>
      <x:c t="n" s="0">
        <x:v>33.72014</x:v>
      </x:c>
      <x:c t="n" s="0">
        <x:v>33.7298</x:v>
      </x:c>
      <x:c t="n" s="0">
        <x:v>27.51029</x:v>
      </x:c>
      <x:c t="n" s="0">
        <x:v>16.45752</x:v>
      </x:c>
      <x:c t="n" s="0">
        <x:v>9.524541</x:v>
      </x:c>
      <x:c t="n" s="0">
        <x:v>4.160666</x:v>
      </x:c>
      <x:c t="n" s="0">
        <x:v>4.589713</x:v>
      </x:c>
      <x:c t="n" s="0">
        <x:v>9.401924</x:v>
      </x:c>
      <x:c t="n" s="0">
        <x:v>2.371423</x:v>
      </x:c>
      <x:c t="n" s="0">
        <x:v>-30.06697</x:v>
      </x:c>
      <x:c t="n" s="0">
        <x:v>-29.16826</x:v>
      </x:c>
      <x:c t="n" s="0">
        <x:v>-20.59716</x:v>
      </x:c>
      <x:c t="n" s="0">
        <x:v>-11.10117</x:v>
      </x:c>
      <x:c t="n" s="0">
        <x:v>-5.485196</x:v>
      </x:c>
      <x:c t="n" s="0">
        <x:v>0.6248371</x:v>
      </x:c>
      <x:c t="n" s="0">
        <x:v>5.209357</x:v>
      </x:c>
      <x:c t="n" s="0">
        <x:v>7.148421</x:v>
      </x:c>
      <x:c t="n" s="0">
        <x:v>9.207917</x:v>
      </x:c>
      <x:c t="n" s="0">
        <x:v>1.544065</x:v>
      </x:c>
      <x:c t="n" s="0">
        <x:v>24.11515</x:v>
      </x:c>
      <x:c t="n" s="0">
        <x:v>22.16083</x:v>
      </x:c>
      <x:c t="n" s="0">
        <x:v>25.69679</x:v>
      </x:c>
      <x:c t="n" s="0">
        <x:v>22.5462</x:v>
      </x:c>
      <x:c t="n" s="0">
        <x:v>23.43343</x:v>
      </x:c>
      <x:c t="n" s="0">
        <x:v>25.27939</x:v>
      </x:c>
      <x:c t="n" s="0">
        <x:v>19.03743</x:v>
      </x:c>
      <x:c t="n" s="0">
        <x:v>26.32127</x:v>
      </x:c>
      <x:c t="n" s="0">
        <x:v>19.24104</x:v>
      </x:c>
      <x:c t="n" s="0">
        <x:v>22.49798</x:v>
      </x:c>
      <x:c t="n" s="0">
        <x:v>25.63951</x:v>
      </x:c>
      <x:c t="n" s="0">
        <x:v>36.25839</x:v>
      </x:c>
      <x:c t="n" s="0">
        <x:v>32.43637</x:v>
      </x:c>
      <x:c t="n" s="0">
        <x:v>31.4831</x:v>
      </x:c>
      <x:c t="n" s="0">
        <x:v>33.79146</x:v>
      </x:c>
      <x:c t="n" s="0">
        <x:v>38.2523</x:v>
      </x:c>
      <x:c t="n" s="0">
        <x:v>33.10888</x:v>
      </x:c>
      <x:c t="n" s="0">
        <x:v>35.01229</x:v>
      </x:c>
      <x:c t="n" s="0">
        <x:v>32.81917</x:v>
      </x:c>
      <x:c t="n" s="0">
        <x:v>27.10846</x:v>
      </x:c>
      <x:c t="n" s="0">
        <x:v>14.92363</x:v>
      </x:c>
      <x:c t="n" s="0">
        <x:v>8.965136</x:v>
      </x:c>
      <x:c t="n" s="0">
        <x:v>4.671518</x:v>
      </x:c>
      <x:c t="n" s="0">
        <x:v>4.605038</x:v>
      </x:c>
      <x:c t="n" s="0">
        <x:v>7.424922</x:v>
      </x:c>
      <x:c t="n" s="0">
        <x:v>2.862378</x:v>
      </x:c>
      <x:c t="str">
        <x:v>No</x:v>
      </x:c>
      <x:c t="str">
        <x:v>No</x:v>
      </x:c>
      <x:c t="str">
        <x:v/>
      </x:c>
    </x:row>
    <x:row r="4531">
      <x:c t="n" s="11">
        <x:v>4530</x:v>
      </x:c>
      <x:c t="str" s="11">
        <x:v/>
      </x:c>
      <x:c t="n" s="8">
        <x:v>43942.8930439815</x:v>
      </x:c>
      <x:c t="n" s="7">
        <x:v>43942.8930439815</x:v>
      </x:c>
      <x:c t="n" s="0">
        <x:v>43.70087</x:v>
      </x:c>
      <x:c t="n" s="0">
        <x:v>54.20069</x:v>
      </x:c>
      <x:c t="n" s="0">
        <x:v>58.54256</x:v>
      </x:c>
      <x:c t="n" s="0">
        <x:v>66.81411</x:v>
      </x:c>
      <x:c t="n" s="0">
        <x:v>-30.06697</x:v>
      </x:c>
      <x:c t="n" s="0">
        <x:v>-29.16826</x:v>
      </x:c>
      <x:c t="n" s="0">
        <x:v>-21.43305</x:v>
      </x:c>
      <x:c t="n" s="0">
        <x:v>-11.65706</x:v>
      </x:c>
      <x:c t="n" s="0">
        <x:v>-6.89296</x:v>
      </x:c>
      <x:c t="n" s="0">
        <x:v>0.9213601</x:v>
      </x:c>
      <x:c t="n" s="0">
        <x:v>4.247994</x:v>
      </x:c>
      <x:c t="n" s="0">
        <x:v>8.918991</x:v>
      </x:c>
      <x:c t="n" s="0">
        <x:v>8.004272</x:v>
      </x:c>
      <x:c t="n" s="0">
        <x:v>16.5701</x:v>
      </x:c>
      <x:c t="n" s="0">
        <x:v>22.15725</x:v>
      </x:c>
      <x:c t="n" s="0">
        <x:v>23.80684</x:v>
      </x:c>
      <x:c t="n" s="0">
        <x:v>25.51972</x:v>
      </x:c>
      <x:c t="n" s="0">
        <x:v>23.96691</x:v>
      </x:c>
      <x:c t="n" s="0">
        <x:v>26.58467</x:v>
      </x:c>
      <x:c t="n" s="0">
        <x:v>26.38234</x:v>
      </x:c>
      <x:c t="n" s="0">
        <x:v>25.3324</x:v>
      </x:c>
      <x:c t="n" s="0">
        <x:v>26.2216</x:v>
      </x:c>
      <x:c t="n" s="0">
        <x:v>23.8166</x:v>
      </x:c>
      <x:c t="n" s="0">
        <x:v>22.45184</x:v>
      </x:c>
      <x:c t="n" s="0">
        <x:v>30.14339</x:v>
      </x:c>
      <x:c t="n" s="0">
        <x:v>33.75718</x:v>
      </x:c>
      <x:c t="n" s="0">
        <x:v>33.79816</x:v>
      </x:c>
      <x:c t="n" s="0">
        <x:v>32.58163</x:v>
      </x:c>
      <x:c t="n" s="0">
        <x:v>34.56313</x:v>
      </x:c>
      <x:c t="n" s="0">
        <x:v>36.07837</x:v>
      </x:c>
      <x:c t="n" s="0">
        <x:v>34.42023</x:v>
      </x:c>
      <x:c t="n" s="0">
        <x:v>33.81625</x:v>
      </x:c>
      <x:c t="n" s="0">
        <x:v>33.55263</x:v>
      </x:c>
      <x:c t="n" s="0">
        <x:v>27.4247</x:v>
      </x:c>
      <x:c t="n" s="0">
        <x:v>16.16061</x:v>
      </x:c>
      <x:c t="n" s="0">
        <x:v>9.443608</x:v>
      </x:c>
      <x:c t="n" s="0">
        <x:v>4.228607</x:v>
      </x:c>
      <x:c t="n" s="0">
        <x:v>4.743697</x:v>
      </x:c>
      <x:c t="n" s="0">
        <x:v>9.180988</x:v>
      </x:c>
      <x:c t="n" s="0">
        <x:v>2.479059</x:v>
      </x:c>
      <x:c t="n" s="0">
        <x:v>-30.06697</x:v>
      </x:c>
      <x:c t="n" s="0">
        <x:v>-29.16826</x:v>
      </x:c>
      <x:c t="n" s="0">
        <x:v>-20.59716</x:v>
      </x:c>
      <x:c t="n" s="0">
        <x:v>-11.10117</x:v>
      </x:c>
      <x:c t="n" s="0">
        <x:v>-5.485196</x:v>
      </x:c>
      <x:c t="n" s="0">
        <x:v>-0.8812982</x:v>
      </x:c>
      <x:c t="n" s="0">
        <x:v>5.209357</x:v>
      </x:c>
      <x:c t="n" s="0">
        <x:v>7.148421</x:v>
      </x:c>
      <x:c t="n" s="0">
        <x:v>8.60339</x:v>
      </x:c>
      <x:c t="n" s="0">
        <x:v>15.08732</x:v>
      </x:c>
      <x:c t="n" s="0">
        <x:v>25.42435</x:v>
      </x:c>
      <x:c t="n" s="0">
        <x:v>20.28894</x:v>
      </x:c>
      <x:c t="n" s="0">
        <x:v>28.3813</x:v>
      </x:c>
      <x:c t="n" s="0">
        <x:v>24.23824</x:v>
      </x:c>
      <x:c t="n" s="0">
        <x:v>24.11229</x:v>
      </x:c>
      <x:c t="n" s="0">
        <x:v>25.38996</x:v>
      </x:c>
      <x:c t="n" s="0">
        <x:v>27.99975</x:v>
      </x:c>
      <x:c t="n" s="0">
        <x:v>19.15776</x:v>
      </x:c>
      <x:c t="n" s="0">
        <x:v>25.80646</x:v>
      </x:c>
      <x:c t="n" s="0">
        <x:v>23.61734</x:v>
      </x:c>
      <x:c t="n" s="0">
        <x:v>31.00549</x:v>
      </x:c>
      <x:c t="n" s="0">
        <x:v>33.26483</x:v>
      </x:c>
      <x:c t="n" s="0">
        <x:v>35.67611</x:v>
      </x:c>
      <x:c t="n" s="0">
        <x:v>32.21466</x:v>
      </x:c>
      <x:c t="n" s="0">
        <x:v>37.09851</x:v>
      </x:c>
      <x:c t="n" s="0">
        <x:v>36.29127</x:v>
      </x:c>
      <x:c t="n" s="0">
        <x:v>34.08027</x:v>
      </x:c>
      <x:c t="n" s="0">
        <x:v>32.9046</x:v>
      </x:c>
      <x:c t="n" s="0">
        <x:v>31.99467</x:v>
      </x:c>
      <x:c t="n" s="0">
        <x:v>26.52069</x:v>
      </x:c>
      <x:c t="n" s="0">
        <x:v>15.02679</x:v>
      </x:c>
      <x:c t="n" s="0">
        <x:v>7.9044</x:v>
      </x:c>
      <x:c t="n" s="0">
        <x:v>4.440269</x:v>
      </x:c>
      <x:c t="n" s="0">
        <x:v>5.170039</x:v>
      </x:c>
      <x:c t="n" s="0">
        <x:v>9.174394</x:v>
      </x:c>
      <x:c t="n" s="0">
        <x:v>3.104253</x:v>
      </x:c>
      <x:c t="str">
        <x:v>No</x:v>
      </x:c>
      <x:c t="str">
        <x:v>No</x:v>
      </x:c>
      <x:c t="str">
        <x:v/>
      </x:c>
    </x:row>
    <x:row r="4532">
      <x:c t="n" s="11">
        <x:v>4531</x:v>
      </x:c>
      <x:c t="str" s="11">
        <x:v/>
      </x:c>
      <x:c t="n" s="8">
        <x:v>43942.8930439815</x:v>
      </x:c>
      <x:c t="n" s="7">
        <x:v>43942.8930439815</x:v>
      </x:c>
      <x:c t="n" s="0">
        <x:v>43.61855</x:v>
      </x:c>
      <x:c t="n" s="0">
        <x:v>54.20069</x:v>
      </x:c>
      <x:c t="n" s="0">
        <x:v>50.63186</x:v>
      </x:c>
      <x:c t="n" s="0">
        <x:v>59.65408</x:v>
      </x:c>
      <x:c t="n" s="0">
        <x:v>-30.06697</x:v>
      </x:c>
      <x:c t="n" s="0">
        <x:v>-29.16826</x:v>
      </x:c>
      <x:c t="n" s="0">
        <x:v>-21.27309</x:v>
      </x:c>
      <x:c t="n" s="0">
        <x:v>-11.58639</x:v>
      </x:c>
      <x:c t="n" s="0">
        <x:v>-6.656792</x:v>
      </x:c>
      <x:c t="n" s="0">
        <x:v>0.7004701</x:v>
      </x:c>
      <x:c t="n" s="0">
        <x:v>4.132384</x:v>
      </x:c>
      <x:c t="n" s="0">
        <x:v>8.701367</x:v>
      </x:c>
      <x:c t="n" s="0">
        <x:v>8.06144</x:v>
      </x:c>
      <x:c t="n" s="0">
        <x:v>16.95326</x:v>
      </x:c>
      <x:c t="n" s="0">
        <x:v>23.20574</x:v>
      </x:c>
      <x:c t="n" s="0">
        <x:v>23.38434</x:v>
      </x:c>
      <x:c t="n" s="0">
        <x:v>26.23672</x:v>
      </x:c>
      <x:c t="n" s="0">
        <x:v>24.43037</x:v>
      </x:c>
      <x:c t="n" s="0">
        <x:v>26.23122</x:v>
      </x:c>
      <x:c t="n" s="0">
        <x:v>26.41311</x:v>
      </x:c>
      <x:c t="n" s="0">
        <x:v>26.14406</x:v>
      </x:c>
      <x:c t="n" s="0">
        <x:v>25.91434</x:v>
      </x:c>
      <x:c t="n" s="0">
        <x:v>24.57607</x:v>
      </x:c>
      <x:c t="n" s="0">
        <x:v>22.66622</x:v>
      </x:c>
      <x:c t="n" s="0">
        <x:v>30.53704</x:v>
      </x:c>
      <x:c t="n" s="0">
        <x:v>34.26688</x:v>
      </x:c>
      <x:c t="n" s="0">
        <x:v>33.95745</x:v>
      </x:c>
      <x:c t="n" s="0">
        <x:v>32.36251</x:v>
      </x:c>
      <x:c t="n" s="0">
        <x:v>35.08351</x:v>
      </x:c>
      <x:c t="n" s="0">
        <x:v>35.86352</x:v>
      </x:c>
      <x:c t="n" s="0">
        <x:v>34.20317</x:v>
      </x:c>
      <x:c t="n" s="0">
        <x:v>33.86446</x:v>
      </x:c>
      <x:c t="n" s="0">
        <x:v>33.49939</x:v>
      </x:c>
      <x:c t="n" s="0">
        <x:v>27.2369</x:v>
      </x:c>
      <x:c t="n" s="0">
        <x:v>16.05905</x:v>
      </x:c>
      <x:c t="n" s="0">
        <x:v>9.481833</x:v>
      </x:c>
      <x:c t="n" s="0">
        <x:v>4.164132</x:v>
      </x:c>
      <x:c t="n" s="0">
        <x:v>4.689051</x:v>
      </x:c>
      <x:c t="n" s="0">
        <x:v>9.486408</x:v>
      </x:c>
      <x:c t="n" s="0">
        <x:v>2.490793</x:v>
      </x:c>
      <x:c t="n" s="0">
        <x:v>-30.06697</x:v>
      </x:c>
      <x:c t="n" s="0">
        <x:v>-29.16826</x:v>
      </x:c>
      <x:c t="n" s="0">
        <x:v>-20.29679</x:v>
      </x:c>
      <x:c t="n" s="0">
        <x:v>-11.2823</x:v>
      </x:c>
      <x:c t="n" s="0">
        <x:v>-5.485196</x:v>
      </x:c>
      <x:c t="n" s="0">
        <x:v>-0.8812982</x:v>
      </x:c>
      <x:c t="n" s="0">
        <x:v>0.5295293</x:v>
      </x:c>
      <x:c t="n" s="0">
        <x:v>5.90825</x:v>
      </x:c>
      <x:c t="n" s="0">
        <x:v>8.381615</x:v>
      </x:c>
      <x:c t="n" s="0">
        <x:v>19.22527</x:v>
      </x:c>
      <x:c t="n" s="0">
        <x:v>26.98913</x:v>
      </x:c>
      <x:c t="n" s="0">
        <x:v>19.42915</x:v>
      </x:c>
      <x:c t="n" s="0">
        <x:v>29.00217</x:v>
      </x:c>
      <x:c t="n" s="0">
        <x:v>27.17857</x:v>
      </x:c>
      <x:c t="n" s="0">
        <x:v>22.27697</x:v>
      </x:c>
      <x:c t="n" s="0">
        <x:v>28.16206</x:v>
      </x:c>
      <x:c t="n" s="0">
        <x:v>28.74427</x:v>
      </x:c>
      <x:c t="n" s="0">
        <x:v>27.22887</x:v>
      </x:c>
      <x:c t="n" s="0">
        <x:v>26.34467</x:v>
      </x:c>
      <x:c t="n" s="0">
        <x:v>20.79521</x:v>
      </x:c>
      <x:c t="n" s="0">
        <x:v>34.50949</x:v>
      </x:c>
      <x:c t="n" s="0">
        <x:v>37.54321</x:v>
      </x:c>
      <x:c t="n" s="0">
        <x:v>34.74631</x:v>
      </x:c>
      <x:c t="n" s="0">
        <x:v>28.72513</x:v>
      </x:c>
      <x:c t="n" s="0">
        <x:v>35.70614</x:v>
      </x:c>
      <x:c t="n" s="0">
        <x:v>33.09454</x:v>
      </x:c>
      <x:c t="n" s="0">
        <x:v>32.54384</x:v>
      </x:c>
      <x:c t="n" s="0">
        <x:v>34.25695</x:v>
      </x:c>
      <x:c t="n" s="0">
        <x:v>33.93181</x:v>
      </x:c>
      <x:c t="n" s="0">
        <x:v>26.92647</x:v>
      </x:c>
      <x:c t="n" s="0">
        <x:v>14.72251</x:v>
      </x:c>
      <x:c t="n" s="0">
        <x:v>11.13662</x:v>
      </x:c>
      <x:c t="n" s="0">
        <x:v>3.376096</x:v>
      </x:c>
      <x:c t="n" s="0">
        <x:v>4.725482</x:v>
      </x:c>
      <x:c t="n" s="0">
        <x:v>9.487556</x:v>
      </x:c>
      <x:c t="n" s="0">
        <x:v>2.340614</x:v>
      </x:c>
      <x:c t="str">
        <x:v>No</x:v>
      </x:c>
      <x:c t="str">
        <x:v>No</x:v>
      </x:c>
      <x:c t="str">
        <x:v/>
      </x:c>
    </x:row>
    <x:row r="4533">
      <x:c t="n" s="11">
        <x:v>4532</x:v>
      </x:c>
      <x:c t="str" s="11">
        <x:v/>
      </x:c>
      <x:c t="n" s="8">
        <x:v>43942.8930439815</x:v>
      </x:c>
      <x:c t="n" s="7">
        <x:v>43942.8930439815</x:v>
      </x:c>
      <x:c t="n" s="0">
        <x:v>44.26375</x:v>
      </x:c>
      <x:c t="n" s="0">
        <x:v>54.20069</x:v>
      </x:c>
      <x:c t="n" s="0">
        <x:v>57.57891</x:v>
      </x:c>
      <x:c t="n" s="0">
        <x:v>66.08861</x:v>
      </x:c>
      <x:c t="n" s="0">
        <x:v>-30.06697</x:v>
      </x:c>
      <x:c t="n" s="0">
        <x:v>-29.16826</x:v>
      </x:c>
      <x:c t="n" s="0">
        <x:v>-21.11637</x:v>
      </x:c>
      <x:c t="n" s="0">
        <x:v>-11.54069</x:v>
      </x:c>
      <x:c t="n" s="0">
        <x:v>-6.464791</x:v>
      </x:c>
      <x:c t="n" s="0">
        <x:v>0.5025011</x:v>
      </x:c>
      <x:c t="n" s="0">
        <x:v>3.759405</x:v>
      </x:c>
      <x:c t="n" s="0">
        <x:v>8.139053</x:v>
      </x:c>
      <x:c t="n" s="0">
        <x:v>8.109675</x:v>
      </x:c>
      <x:c t="n" s="0">
        <x:v>17.3685</x:v>
      </x:c>
      <x:c t="n" s="0">
        <x:v>24.00788</x:v>
      </x:c>
      <x:c t="n" s="0">
        <x:v>22.98782</x:v>
      </x:c>
      <x:c t="n" s="0">
        <x:v>26.70117</x:v>
      </x:c>
      <x:c t="n" s="0">
        <x:v>24.95684</x:v>
      </x:c>
      <x:c t="n" s="0">
        <x:v>25.90968</x:v>
      </x:c>
      <x:c t="n" s="0">
        <x:v>26.76989</x:v>
      </x:c>
      <x:c t="n" s="0">
        <x:v>26.01341</x:v>
      </x:c>
      <x:c t="n" s="0">
        <x:v>26.44333</x:v>
      </x:c>
      <x:c t="n" s="0">
        <x:v>24.59833</x:v>
      </x:c>
      <x:c t="n" s="0">
        <x:v>22.19703</x:v>
      </x:c>
      <x:c t="n" s="0">
        <x:v>30.94908</x:v>
      </x:c>
      <x:c t="n" s="0">
        <x:v>34.58207</x:v>
      </x:c>
      <x:c t="n" s="0">
        <x:v>33.88715</x:v>
      </x:c>
      <x:c t="n" s="0">
        <x:v>32.15285</x:v>
      </x:c>
      <x:c t="n" s="0">
        <x:v>34.80013</x:v>
      </x:c>
      <x:c t="n" s="0">
        <x:v>35.5636</x:v>
      </x:c>
      <x:c t="n" s="0">
        <x:v>34.21769</x:v>
      </x:c>
      <x:c t="n" s="0">
        <x:v>34.11309</x:v>
      </x:c>
      <x:c t="n" s="0">
        <x:v>33.42833</x:v>
      </x:c>
      <x:c t="n" s="0">
        <x:v>27.18738</x:v>
      </x:c>
      <x:c t="n" s="0">
        <x:v>15.84513</x:v>
      </x:c>
      <x:c t="n" s="0">
        <x:v>10.08974</x:v>
      </x:c>
      <x:c t="n" s="0">
        <x:v>4.113499</x:v>
      </x:c>
      <x:c t="n" s="0">
        <x:v>4.793688</x:v>
      </x:c>
      <x:c t="n" s="0">
        <x:v>9.178485</x:v>
      </x:c>
      <x:c t="n" s="0">
        <x:v>2.541566</x:v>
      </x:c>
      <x:c t="n" s="0">
        <x:v>-30.06697</x:v>
      </x:c>
      <x:c t="n" s="0">
        <x:v>-29.16826</x:v>
      </x:c>
      <x:c t="n" s="0">
        <x:v>-20.29679</x:v>
      </x:c>
      <x:c t="n" s="0">
        <x:v>-11.2823</x:v>
      </x:c>
      <x:c t="n" s="0">
        <x:v>-5.485196</x:v>
      </x:c>
      <x:c t="n" s="0">
        <x:v>-0.8812982</x:v>
      </x:c>
      <x:c t="n" s="0">
        <x:v>0.5295293</x:v>
      </x:c>
      <x:c t="n" s="0">
        <x:v>-14.80787</x:v>
      </x:c>
      <x:c t="n" s="0">
        <x:v>5.782151</x:v>
      </x:c>
      <x:c t="n" s="0">
        <x:v>19.22527</x:v>
      </x:c>
      <x:c t="n" s="0">
        <x:v>26.98913</x:v>
      </x:c>
      <x:c t="n" s="0">
        <x:v>19.42915</x:v>
      </x:c>
      <x:c t="n" s="0">
        <x:v>27.51806</x:v>
      </x:c>
      <x:c t="n" s="0">
        <x:v>25.01612</x:v>
      </x:c>
      <x:c t="n" s="0">
        <x:v>25.82445</x:v>
      </x:c>
      <x:c t="n" s="0">
        <x:v>26.6628</x:v>
      </x:c>
      <x:c t="n" s="0">
        <x:v>24.49244</x:v>
      </x:c>
      <x:c t="n" s="0">
        <x:v>27.72241</x:v>
      </x:c>
      <x:c t="n" s="0">
        <x:v>23.63851</x:v>
      </x:c>
      <x:c t="n" s="0">
        <x:v>16.35149</x:v>
      </x:c>
      <x:c t="n" s="0">
        <x:v>26.98969</x:v>
      </x:c>
      <x:c t="n" s="0">
        <x:v>35.13383</x:v>
      </x:c>
      <x:c t="n" s="0">
        <x:v>30.73691</x:v>
      </x:c>
      <x:c t="n" s="0">
        <x:v>31.66091</x:v>
      </x:c>
      <x:c t="n" s="0">
        <x:v>34.99566</x:v>
      </x:c>
      <x:c t="n" s="0">
        <x:v>34.61767</x:v>
      </x:c>
      <x:c t="n" s="0">
        <x:v>32.17718</x:v>
      </x:c>
      <x:c t="n" s="0">
        <x:v>35.33152</x:v>
      </x:c>
      <x:c t="n" s="0">
        <x:v>33.45661</x:v>
      </x:c>
      <x:c t="n" s="0">
        <x:v>24.26917</x:v>
      </x:c>
      <x:c t="n" s="0">
        <x:v>14.57344</x:v>
      </x:c>
      <x:c t="n" s="0">
        <x:v>12.37501</x:v>
      </x:c>
      <x:c t="n" s="0">
        <x:v>3.475046</x:v>
      </x:c>
      <x:c t="n" s="0">
        <x:v>5.657696</x:v>
      </x:c>
      <x:c t="n" s="0">
        <x:v>7.858139</x:v>
      </x:c>
      <x:c t="n" s="0">
        <x:v>2.687269</x:v>
      </x:c>
      <x:c t="str">
        <x:v>No</x:v>
      </x:c>
      <x:c t="str">
        <x:v>No</x:v>
      </x:c>
      <x:c t="str">
        <x:v/>
      </x:c>
    </x:row>
    <x:row r="4534">
      <x:c t="n" s="11">
        <x:v>4533</x:v>
      </x:c>
      <x:c t="str" s="11">
        <x:v/>
      </x:c>
      <x:c t="n" s="8">
        <x:v>43942.8930439815</x:v>
      </x:c>
      <x:c t="n" s="7">
        <x:v>43942.8930439815</x:v>
      </x:c>
      <x:c t="n" s="0">
        <x:v>43.72792</x:v>
      </x:c>
      <x:c t="n" s="0">
        <x:v>54.20069</x:v>
      </x:c>
      <x:c t="n" s="0">
        <x:v>63.5071</x:v>
      </x:c>
      <x:c t="n" s="0">
        <x:v>67.578</x:v>
      </x:c>
      <x:c t="n" s="0">
        <x:v>-30.06697</x:v>
      </x:c>
      <x:c t="n" s="0">
        <x:v>-29.16826</x:v>
      </x:c>
      <x:c t="n" s="0">
        <x:v>-20.98689</x:v>
      </x:c>
      <x:c t="n" s="0">
        <x:v>-11.50202</x:v>
      </x:c>
      <x:c t="n" s="0">
        <x:v>-6.379408</x:v>
      </x:c>
      <x:c t="n" s="0">
        <x:v>0.325978</x:v>
      </x:c>
      <x:c t="n" s="0">
        <x:v>3.413367</x:v>
      </x:c>
      <x:c t="n" s="0">
        <x:v>7.457519</x:v>
      </x:c>
      <x:c t="n" s="0">
        <x:v>7.502086</x:v>
      </x:c>
      <x:c t="n" s="0">
        <x:v>17.59342</x:v>
      </x:c>
      <x:c t="n" s="0">
        <x:v>24.59226</x:v>
      </x:c>
      <x:c t="n" s="0">
        <x:v>22.69193</x:v>
      </x:c>
      <x:c t="n" s="0">
        <x:v>26.64498</x:v>
      </x:c>
      <x:c t="n" s="0">
        <x:v>24.53058</x:v>
      </x:c>
      <x:c t="n" s="0">
        <x:v>26.10126</x:v>
      </x:c>
      <x:c t="n" s="0">
        <x:v>26.51182</x:v>
      </x:c>
      <x:c t="n" s="0">
        <x:v>26.29366</x:v>
      </x:c>
      <x:c t="n" s="0">
        <x:v>26.08355</x:v>
      </x:c>
      <x:c t="n" s="0">
        <x:v>24.12285</x:v>
      </x:c>
      <x:c t="n" s="0">
        <x:v>22.16347</x:v>
      </x:c>
      <x:c t="n" s="0">
        <x:v>30.74589</x:v>
      </x:c>
      <x:c t="n" s="0">
        <x:v>34.65886</x:v>
      </x:c>
      <x:c t="n" s="0">
        <x:v>33.68147</x:v>
      </x:c>
      <x:c t="n" s="0">
        <x:v>32.34495</x:v>
      </x:c>
      <x:c t="n" s="0">
        <x:v>34.71566</x:v>
      </x:c>
      <x:c t="n" s="0">
        <x:v>35.49897</x:v>
      </x:c>
      <x:c t="n" s="0">
        <x:v>33.85439</x:v>
      </x:c>
      <x:c t="n" s="0">
        <x:v>34.31376</x:v>
      </x:c>
      <x:c t="n" s="0">
        <x:v>33.3604</x:v>
      </x:c>
      <x:c t="n" s="0">
        <x:v>26.79448</x:v>
      </x:c>
      <x:c t="n" s="0">
        <x:v>15.81171</x:v>
      </x:c>
      <x:c t="n" s="0">
        <x:v>10.04968</x:v>
      </x:c>
      <x:c t="n" s="0">
        <x:v>4.027867</x:v>
      </x:c>
      <x:c t="n" s="0">
        <x:v>4.910562</x:v>
      </x:c>
      <x:c t="n" s="0">
        <x:v>9.133477</x:v>
      </x:c>
      <x:c t="n" s="0">
        <x:v>2.559744</x:v>
      </x:c>
      <x:c t="n" s="0">
        <x:v>-30.06697</x:v>
      </x:c>
      <x:c t="n" s="0">
        <x:v>-29.16826</x:v>
      </x:c>
      <x:c t="n" s="0">
        <x:v>-20.29679</x:v>
      </x:c>
      <x:c t="n" s="0">
        <x:v>-11.2823</x:v>
      </x:c>
      <x:c t="n" s="0">
        <x:v>-7.973676</x:v>
      </x:c>
      <x:c t="n" s="0">
        <x:v>-0.8812982</x:v>
      </x:c>
      <x:c t="n" s="0">
        <x:v>0.5295293</x:v>
      </x:c>
      <x:c t="n" s="0">
        <x:v>-14.80787</x:v>
      </x:c>
      <x:c t="n" s="0">
        <x:v>-1.652508</x:v>
      </x:c>
      <x:c t="n" s="0">
        <x:v>16.07506</x:v>
      </x:c>
      <x:c t="n" s="0">
        <x:v>26.98913</x:v>
      </x:c>
      <x:c t="n" s="0">
        <x:v>22.7457</x:v>
      </x:c>
      <x:c t="n" s="0">
        <x:v>26.30082</x:v>
      </x:c>
      <x:c t="n" s="0">
        <x:v>20.51478</x:v>
      </x:c>
      <x:c t="n" s="0">
        <x:v>26.94543</x:v>
      </x:c>
      <x:c t="n" s="0">
        <x:v>29.76025</x:v>
      </x:c>
      <x:c t="n" s="0">
        <x:v>26.80455</x:v>
      </x:c>
      <x:c t="n" s="0">
        <x:v>11.03448</x:v>
      </x:c>
      <x:c t="n" s="0">
        <x:v>19.46025</x:v>
      </x:c>
      <x:c t="n" s="0">
        <x:v>22.78537</x:v>
      </x:c>
      <x:c t="n" s="0">
        <x:v>29.02283</x:v>
      </x:c>
      <x:c t="n" s="0">
        <x:v>32.42405</x:v>
      </x:c>
      <x:c t="n" s="0">
        <x:v>32.32629</x:v>
      </x:c>
      <x:c t="n" s="0">
        <x:v>34.57737</x:v>
      </x:c>
      <x:c t="n" s="0">
        <x:v>32.0479</x:v>
      </x:c>
      <x:c t="n" s="0">
        <x:v>35.12429</x:v>
      </x:c>
      <x:c t="n" s="0">
        <x:v>31.97921</x:v>
      </x:c>
      <x:c t="n" s="0">
        <x:v>35.1342</x:v>
      </x:c>
      <x:c t="n" s="0">
        <x:v>33.29755</x:v>
      </x:c>
      <x:c t="n" s="0">
        <x:v>25.05396</x:v>
      </x:c>
      <x:c t="n" s="0">
        <x:v>15.91673</x:v>
      </x:c>
      <x:c t="n" s="0">
        <x:v>9.963531</x:v>
      </x:c>
      <x:c t="n" s="0">
        <x:v>4.160499</x:v>
      </x:c>
      <x:c t="n" s="0">
        <x:v>5.5647</x:v>
      </x:c>
      <x:c t="n" s="0">
        <x:v>8.621037</x:v>
      </x:c>
      <x:c t="n" s="0">
        <x:v>2.049958</x:v>
      </x:c>
      <x:c t="str">
        <x:v>No</x:v>
      </x:c>
      <x:c t="str">
        <x:v>No</x:v>
      </x:c>
      <x:c t="str">
        <x:v/>
      </x:c>
    </x:row>
    <x:row r="4535">
      <x:c t="n" s="11">
        <x:v>4534</x:v>
      </x:c>
      <x:c t="str" s="11">
        <x:v/>
      </x:c>
      <x:c t="n" s="8">
        <x:v>43942.8930439815</x:v>
      </x:c>
      <x:c t="n" s="7">
        <x:v>43942.8930439815</x:v>
      </x:c>
      <x:c t="n" s="0">
        <x:v>43.95295</x:v>
      </x:c>
      <x:c t="n" s="0">
        <x:v>54.20069</x:v>
      </x:c>
      <x:c t="n" s="0">
        <x:v>63.72101</x:v>
      </x:c>
      <x:c t="n" s="0">
        <x:v>68.2274</x:v>
      </x:c>
      <x:c t="n" s="0">
        <x:v>-30.06697</x:v>
      </x:c>
      <x:c t="n" s="0">
        <x:v>-29.16826</x:v>
      </x:c>
      <x:c t="n" s="0">
        <x:v>-20.87923</x:v>
      </x:c>
      <x:c t="n" s="0">
        <x:v>-11.46927</x:v>
      </x:c>
      <x:c t="n" s="0">
        <x:v>-6.797544</x:v>
      </x:c>
      <x:c t="n" s="0">
        <x:v>0.1693265</x:v>
      </x:c>
      <x:c t="n" s="0">
        <x:v>3.094311</x:v>
      </x:c>
      <x:c t="n" s="0">
        <x:v>6.903081</x:v>
      </x:c>
      <x:c t="n" s="0">
        <x:v>6.906048</x:v>
      </x:c>
      <x:c t="n" s="0">
        <x:v>17.0929</x:v>
      </x:c>
      <x:c t="n" s="0">
        <x:v>24.66341</x:v>
      </x:c>
      <x:c t="n" s="0">
        <x:v>22.90041</x:v>
      </x:c>
      <x:c t="n" s="0">
        <x:v>26.59641</x:v>
      </x:c>
      <x:c t="n" s="0">
        <x:v>24.69294</x:v>
      </x:c>
      <x:c t="n" s="0">
        <x:v>26.13744</x:v>
      </x:c>
      <x:c t="n" s="0">
        <x:v>27.90163</x:v>
      </x:c>
      <x:c t="n" s="0">
        <x:v>25.86843</x:v>
      </x:c>
      <x:c t="n" s="0">
        <x:v>25.44603</x:v>
      </x:c>
      <x:c t="n" s="0">
        <x:v>23.85369</x:v>
      </x:c>
      <x:c t="n" s="0">
        <x:v>21.9773</x:v>
      </x:c>
      <x:c t="n" s="0">
        <x:v>30.58029</x:v>
      </x:c>
      <x:c t="n" s="0">
        <x:v>34.34075</x:v>
      </x:c>
      <x:c t="n" s="0">
        <x:v>33.44954</x:v>
      </x:c>
      <x:c t="n" s="0">
        <x:v>32.51732</x:v>
      </x:c>
      <x:c t="n" s="0">
        <x:v>34.29153</x:v>
      </x:c>
      <x:c t="n" s="0">
        <x:v>35.58405</x:v>
      </x:c>
      <x:c t="n" s="0">
        <x:v>33.52939</x:v>
      </x:c>
      <x:c t="n" s="0">
        <x:v>34.34733</x:v>
      </x:c>
      <x:c t="n" s="0">
        <x:v>33.72052</x:v>
      </x:c>
      <x:c t="n" s="0">
        <x:v>26.63389</x:v>
      </x:c>
      <x:c t="n" s="0">
        <x:v>15.74118</x:v>
      </x:c>
      <x:c t="n" s="0">
        <x:v>10.01755</x:v>
      </x:c>
      <x:c t="n" s="0">
        <x:v>3.941322</x:v>
      </x:c>
      <x:c t="n" s="0">
        <x:v>4.907391</x:v>
      </x:c>
      <x:c t="n" s="0">
        <x:v>9.048019</x:v>
      </x:c>
      <x:c t="n" s="0">
        <x:v>2.437485</x:v>
      </x:c>
      <x:c t="n" s="0">
        <x:v>-30.06697</x:v>
      </x:c>
      <x:c t="n" s="0">
        <x:v>-29.16826</x:v>
      </x:c>
      <x:c t="n" s="0">
        <x:v>-20.29679</x:v>
      </x:c>
      <x:c t="n" s="0">
        <x:v>-11.2823</x:v>
      </x:c>
      <x:c t="n" s="0">
        <x:v>-10.68318</x:v>
      </x:c>
      <x:c t="n" s="0">
        <x:v>-1.403445</x:v>
      </x:c>
      <x:c t="n" s="0">
        <x:v>0.2811086</x:v>
      </x:c>
      <x:c t="n" s="0">
        <x:v>3.374835</x:v>
      </x:c>
      <x:c t="n" s="0">
        <x:v>-1.652508</x:v>
      </x:c>
      <x:c t="n" s="0">
        <x:v>11.64665</x:v>
      </x:c>
      <x:c t="n" s="0">
        <x:v>20.04166</x:v>
      </x:c>
      <x:c t="n" s="0">
        <x:v>23.95285</x:v>
      </x:c>
      <x:c t="n" s="0">
        <x:v>25.25495</x:v>
      </x:c>
      <x:c t="n" s="0">
        <x:v>29.06824</x:v>
      </x:c>
      <x:c t="n" s="0">
        <x:v>25.87442</x:v>
      </x:c>
      <x:c t="n" s="0">
        <x:v>31.00539</x:v>
      </x:c>
      <x:c t="n" s="0">
        <x:v>22.90145</x:v>
      </x:c>
      <x:c t="n" s="0">
        <x:v>17.93012</x:v>
      </x:c>
      <x:c t="n" s="0">
        <x:v>21.06435</x:v>
      </x:c>
      <x:c t="n" s="0">
        <x:v>21.1054</x:v>
      </x:c>
      <x:c t="n" s="0">
        <x:v>28.83247</x:v>
      </x:c>
      <x:c t="n" s="0">
        <x:v>35.03065</x:v>
      </x:c>
      <x:c t="n" s="0">
        <x:v>30.76593</x:v>
      </x:c>
      <x:c t="n" s="0">
        <x:v>31.39173</x:v>
      </x:c>
      <x:c t="n" s="0">
        <x:v>29.13128</x:v>
      </x:c>
      <x:c t="n" s="0">
        <x:v>35.58073</x:v>
      </x:c>
      <x:c t="n" s="0">
        <x:v>29.6758</x:v>
      </x:c>
      <x:c t="n" s="0">
        <x:v>36.07102</x:v>
      </x:c>
      <x:c t="n" s="0">
        <x:v>34.33807</x:v>
      </x:c>
      <x:c t="n" s="0">
        <x:v>27.47486</x:v>
      </x:c>
      <x:c t="n" s="0">
        <x:v>15.02498</x:v>
      </x:c>
      <x:c t="n" s="0">
        <x:v>8.926431</x:v>
      </x:c>
      <x:c t="n" s="0">
        <x:v>2.592727</x:v>
      </x:c>
      <x:c t="n" s="0">
        <x:v>3.975904</x:v>
      </x:c>
      <x:c t="n" s="0">
        <x:v>8.929442</x:v>
      </x:c>
      <x:c t="n" s="0">
        <x:v>2.125745</x:v>
      </x:c>
      <x:c t="str">
        <x:v>No</x:v>
      </x:c>
      <x:c t="str">
        <x:v>No</x:v>
      </x:c>
      <x:c t="str">
        <x:v/>
      </x:c>
    </x:row>
    <x:row r="4536">
      <x:c t="n" s="11">
        <x:v>4535</x:v>
      </x:c>
      <x:c t="str" s="11">
        <x:v/>
      </x:c>
      <x:c t="n" s="8">
        <x:v>43942.8930439815</x:v>
      </x:c>
      <x:c t="n" s="7">
        <x:v>43942.8930439815</x:v>
      </x:c>
      <x:c t="n" s="0">
        <x:v>44.62961</x:v>
      </x:c>
      <x:c t="n" s="0">
        <x:v>54.20069</x:v>
      </x:c>
      <x:c t="n" s="0">
        <x:v>57.77098</x:v>
      </x:c>
      <x:c t="n" s="0">
        <x:v>65.45191</x:v>
      </x:c>
      <x:c t="n" s="0">
        <x:v>-30.06697</x:v>
      </x:c>
      <x:c t="n" s="0">
        <x:v>-29.16826</x:v>
      </x:c>
      <x:c t="n" s="0">
        <x:v>-20.78943</x:v>
      </x:c>
      <x:c t="n" s="0">
        <x:v>-11.4415</x:v>
      </x:c>
      <x:c t="n" s="0">
        <x:v>-7.189572</x:v>
      </x:c>
      <x:c t="n" s="0">
        <x:v>-0.279525</x:v>
      </x:c>
      <x:c t="n" s="0">
        <x:v>2.693094</x:v>
      </x:c>
      <x:c t="n" s="0">
        <x:v>6.578188</x:v>
      </x:c>
      <x:c t="n" s="0">
        <x:v>6.322988</x:v>
      </x:c>
      <x:c t="n" s="0">
        <x:v>16.61442</x:v>
      </x:c>
      <x:c t="n" s="0">
        <x:v>24.08823</x:v>
      </x:c>
      <x:c t="n" s="0">
        <x:v>23.07087</x:v>
      </x:c>
      <x:c t="n" s="0">
        <x:v>26.14431</x:v>
      </x:c>
      <x:c t="n" s="0">
        <x:v>26.05526</x:v>
      </x:c>
      <x:c t="n" s="0">
        <x:v>25.95622</x:v>
      </x:c>
      <x:c t="n" s="0">
        <x:v>27.83357</x:v>
      </x:c>
      <x:c t="n" s="0">
        <x:v>25.71863</x:v>
      </x:c>
      <x:c t="n" s="0">
        <x:v>24.94407</x:v>
      </x:c>
      <x:c t="n" s="0">
        <x:v>23.57521</x:v>
      </x:c>
      <x:c t="n" s="0">
        <x:v>22.54229</x:v>
      </x:c>
      <x:c t="n" s="0">
        <x:v>30.56656</x:v>
      </x:c>
      <x:c t="n" s="0">
        <x:v>34.82953</x:v>
      </x:c>
      <x:c t="n" s="0">
        <x:v>33.22556</x:v>
      </x:c>
      <x:c t="n" s="0">
        <x:v>32.12119</x:v>
      </x:c>
      <x:c t="n" s="0">
        <x:v>34.17384</x:v>
      </x:c>
      <x:c t="n" s="0">
        <x:v>35.39809</x:v>
      </x:c>
      <x:c t="n" s="0">
        <x:v>33.50471</x:v>
      </x:c>
      <x:c t="n" s="0">
        <x:v>34.77066</x:v>
      </x:c>
      <x:c t="n" s="0">
        <x:v>33.67732</x:v>
      </x:c>
      <x:c t="n" s="0">
        <x:v>26.90775</x:v>
      </x:c>
      <x:c t="n" s="0">
        <x:v>15.55447</x:v>
      </x:c>
      <x:c t="n" s="0">
        <x:v>9.886839</x:v>
      </x:c>
      <x:c t="n" s="0">
        <x:v>3.989305</x:v>
      </x:c>
      <x:c t="n" s="0">
        <x:v>4.830558</x:v>
      </x:c>
      <x:c t="n" s="0">
        <x:v>9.068004</x:v>
      </x:c>
      <x:c t="n" s="0">
        <x:v>2.36833</x:v>
      </x:c>
      <x:c t="n" s="0">
        <x:v>-30.06697</x:v>
      </x:c>
      <x:c t="n" s="0">
        <x:v>-29.16826</x:v>
      </x:c>
      <x:c t="n" s="0">
        <x:v>-20.29679</x:v>
      </x:c>
      <x:c t="n" s="0">
        <x:v>-11.2823</x:v>
      </x:c>
      <x:c t="n" s="0">
        <x:v>-10.68318</x:v>
      </x:c>
      <x:c t="n" s="0">
        <x:v>-11.16199</x:v>
      </x:c>
      <x:c t="n" s="0">
        <x:v>-2.025709</x:v>
      </x:c>
      <x:c t="n" s="0">
        <x:v>3.946497</x:v>
      </x:c>
      <x:c t="n" s="0">
        <x:v>4.992802</x:v>
      </x:c>
      <x:c t="n" s="0">
        <x:v>11.64665</x:v>
      </x:c>
      <x:c t="n" s="0">
        <x:v>16.43139</x:v>
      </x:c>
      <x:c t="n" s="0">
        <x:v>23.95285</x:v>
      </x:c>
      <x:c t="n" s="0">
        <x:v>17.88241</x:v>
      </x:c>
      <x:c t="n" s="0">
        <x:v>30.16343</x:v>
      </x:c>
      <x:c t="n" s="0">
        <x:v>21.12242</x:v>
      </x:c>
      <x:c t="n" s="0">
        <x:v>23.26982</x:v>
      </x:c>
      <x:c t="n" s="0">
        <x:v>23.87036</x:v>
      </x:c>
      <x:c t="n" s="0">
        <x:v>23.91014</x:v>
      </x:c>
      <x:c t="n" s="0">
        <x:v>22.14389</x:v>
      </x:c>
      <x:c t="n" s="0">
        <x:v>25.73989</x:v>
      </x:c>
      <x:c t="n" s="0">
        <x:v>30.05781</x:v>
      </x:c>
      <x:c t="n" s="0">
        <x:v>36.82115</x:v>
      </x:c>
      <x:c t="n" s="0">
        <x:v>32.41331</x:v>
      </x:c>
      <x:c t="n" s="0">
        <x:v>29.24331</x:v>
      </x:c>
      <x:c t="n" s="0">
        <x:v>35.40025</x:v>
      </x:c>
      <x:c t="n" s="0">
        <x:v>33.45378</x:v>
      </x:c>
      <x:c t="n" s="0">
        <x:v>34.62718</x:v>
      </x:c>
      <x:c t="n" s="0">
        <x:v>36.04763</x:v>
      </x:c>
      <x:c t="n" s="0">
        <x:v>38.25054</x:v>
      </x:c>
      <x:c t="n" s="0">
        <x:v>29.36387</x:v>
      </x:c>
      <x:c t="n" s="0">
        <x:v>13.42651</x:v>
      </x:c>
      <x:c t="n" s="0">
        <x:v>8.676531</x:v>
      </x:c>
      <x:c t="n" s="0">
        <x:v>4.766064</x:v>
      </x:c>
      <x:c t="n" s="0">
        <x:v>4.831609</x:v>
      </x:c>
      <x:c t="n" s="0">
        <x:v>9.561765</x:v>
      </x:c>
      <x:c t="n" s="0">
        <x:v>1.870211</x:v>
      </x:c>
      <x:c t="str">
        <x:v>No</x:v>
      </x:c>
      <x:c t="str">
        <x:v>No</x:v>
      </x:c>
      <x:c t="str">
        <x:v/>
      </x:c>
    </x:row>
    <x:row r="4537">
      <x:c t="n" s="11">
        <x:v>4536</x:v>
      </x:c>
      <x:c t="str" s="11">
        <x:v/>
      </x:c>
      <x:c t="n" s="8">
        <x:v>43942.8930439815</x:v>
      </x:c>
      <x:c t="n" s="7">
        <x:v>43942.8930439815</x:v>
      </x:c>
      <x:c t="n" s="0">
        <x:v>44.79132</x:v>
      </x:c>
      <x:c t="n" s="0">
        <x:v>54.20069</x:v>
      </x:c>
      <x:c t="n" s="0">
        <x:v>57.8647</x:v>
      </x:c>
      <x:c t="n" s="0">
        <x:v>63.80381</x:v>
      </x:c>
      <x:c t="n" s="0">
        <x:v>-30.06697</x:v>
      </x:c>
      <x:c t="n" s="0">
        <x:v>-29.16826</x:v>
      </x:c>
      <x:c t="n" s="0">
        <x:v>-20.71413</x:v>
      </x:c>
      <x:c t="n" s="0">
        <x:v>-11.41792</x:v>
      </x:c>
      <x:c t="n" s="0">
        <x:v>-7.554889</x:v>
      </x:c>
      <x:c t="n" s="0">
        <x:v>-0.904662</x:v>
      </x:c>
      <x:c t="n" s="0">
        <x:v>2.251285</x:v>
      </x:c>
      <x:c t="n" s="0">
        <x:v>6.280078</x:v>
      </x:c>
      <x:c t="n" s="0">
        <x:v>6.639698</x:v>
      </x:c>
      <x:c t="n" s="0">
        <x:v>16.1594</x:v>
      </x:c>
      <x:c t="n" s="0">
        <x:v>23.52842</x:v>
      </x:c>
      <x:c t="n" s="0">
        <x:v>22.91259</x:v>
      </x:c>
      <x:c t="n" s="0">
        <x:v>25.56838</x:v>
      </x:c>
      <x:c t="n" s="0">
        <x:v>26.72085</x:v>
      </x:c>
      <x:c t="n" s="0">
        <x:v>25.35252</x:v>
      </x:c>
      <x:c t="n" s="0">
        <x:v>27.33142</x:v>
      </x:c>
      <x:c t="n" s="0">
        <x:v>25.50803</x:v>
      </x:c>
      <x:c t="n" s="0">
        <x:v>25.0935</x:v>
      </x:c>
      <x:c t="n" s="0">
        <x:v>23.17266</x:v>
      </x:c>
      <x:c t="n" s="0">
        <x:v>23.46426</x:v>
      </x:c>
      <x:c t="n" s="0">
        <x:v>30.11124</x:v>
      </x:c>
      <x:c t="n" s="0">
        <x:v>35.08899</x:v>
      </x:c>
      <x:c t="n" s="0">
        <x:v>33.23011</x:v>
      </x:c>
      <x:c t="n" s="0">
        <x:v>31.95707</x:v>
      </x:c>
      <x:c t="n" s="0">
        <x:v>34.51615</x:v>
      </x:c>
      <x:c t="n" s="0">
        <x:v>35.20094</x:v>
      </x:c>
      <x:c t="n" s="0">
        <x:v>33.27973</x:v>
      </x:c>
      <x:c t="n" s="0">
        <x:v>34.82068</x:v>
      </x:c>
      <x:c t="n" s="0">
        <x:v>34.71446</x:v>
      </x:c>
      <x:c t="n" s="0">
        <x:v>27.32863</x:v>
      </x:c>
      <x:c t="n" s="0">
        <x:v>15.28725</x:v>
      </x:c>
      <x:c t="n" s="0">
        <x:v>9.889886</x:v>
      </x:c>
      <x:c t="n" s="0">
        <x:v>4.062469</x:v>
      </x:c>
      <x:c t="n" s="0">
        <x:v>4.852428</x:v>
      </x:c>
      <x:c t="n" s="0">
        <x:v>9.120775</x:v>
      </x:c>
      <x:c t="n" s="0">
        <x:v>2.306245</x:v>
      </x:c>
      <x:c t="n" s="0">
        <x:v>-30.06697</x:v>
      </x:c>
      <x:c t="n" s="0">
        <x:v>-29.16826</x:v>
      </x:c>
      <x:c t="n" s="0">
        <x:v>-20.29679</x:v>
      </x:c>
      <x:c t="n" s="0">
        <x:v>-11.2823</x:v>
      </x:c>
      <x:c t="n" s="0">
        <x:v>-10.68318</x:v>
      </x:c>
      <x:c t="n" s="0">
        <x:v>-11.16199</x:v>
      </x:c>
      <x:c t="n" s="0">
        <x:v>-2.025709</x:v>
      </x:c>
      <x:c t="n" s="0">
        <x:v>3.946497</x:v>
      </x:c>
      <x:c t="n" s="0">
        <x:v>8.621063</x:v>
      </x:c>
      <x:c t="n" s="0">
        <x:v>18.09923</x:v>
      </x:c>
      <x:c t="n" s="0">
        <x:v>16.43139</x:v>
      </x:c>
      <x:c t="n" s="0">
        <x:v>18.12477</x:v>
      </x:c>
      <x:c t="n" s="0">
        <x:v>24.2136</x:v>
      </x:c>
      <x:c t="n" s="0">
        <x:v>28.42919</x:v>
      </x:c>
      <x:c t="n" s="0">
        <x:v>16.45527</x:v>
      </x:c>
      <x:c t="n" s="0">
        <x:v>20.50095</x:v>
      </x:c>
      <x:c t="n" s="0">
        <x:v>25.32843</x:v>
      </x:c>
      <x:c t="n" s="0">
        <x:v>26.04758</x:v>
      </x:c>
      <x:c t="n" s="0">
        <x:v>16.48397</x:v>
      </x:c>
      <x:c t="n" s="0">
        <x:v>26.6276</x:v>
      </x:c>
      <x:c t="n" s="0">
        <x:v>29.38635</x:v>
      </x:c>
      <x:c t="n" s="0">
        <x:v>36.08411</x:v>
      </x:c>
      <x:c t="n" s="0">
        <x:v>32.25546</x:v>
      </x:c>
      <x:c t="n" s="0">
        <x:v>33.16365</x:v>
      </x:c>
      <x:c t="n" s="0">
        <x:v>34.90245</x:v>
      </x:c>
      <x:c t="n" s="0">
        <x:v>33.99599</x:v>
      </x:c>
      <x:c t="n" s="0">
        <x:v>29.51896</x:v>
      </x:c>
      <x:c t="n" s="0">
        <x:v>35.69377</x:v>
      </x:c>
      <x:c t="n" s="0">
        <x:v>36.27673</x:v>
      </x:c>
      <x:c t="n" s="0">
        <x:v>26.05821</x:v>
      </x:c>
      <x:c t="n" s="0">
        <x:v>13.25636</x:v>
      </x:c>
      <x:c t="n" s="0">
        <x:v>8.984991</x:v>
      </x:c>
      <x:c t="n" s="0">
        <x:v>4.111674</x:v>
      </x:c>
      <x:c t="n" s="0">
        <x:v>4.889907</x:v>
      </x:c>
      <x:c t="n" s="0">
        <x:v>9.648069</x:v>
      </x:c>
      <x:c t="n" s="0">
        <x:v>2.717441</x:v>
      </x:c>
      <x:c t="str">
        <x:v>No</x:v>
      </x:c>
      <x:c t="str">
        <x:v>No</x:v>
      </x:c>
      <x:c t="str">
        <x:v/>
      </x:c>
    </x:row>
    <x:row r="4538">
      <x:c t="n" s="11">
        <x:v>4537</x:v>
      </x:c>
      <x:c t="str" s="11">
        <x:v/>
      </x:c>
      <x:c t="n" s="8">
        <x:v>43942.8930439815</x:v>
      </x:c>
      <x:c t="n" s="7">
        <x:v>43942.8930439815</x:v>
      </x:c>
      <x:c t="n" s="0">
        <x:v>44.13889</x:v>
      </x:c>
      <x:c t="n" s="0">
        <x:v>54.20069</x:v>
      </x:c>
      <x:c t="n" s="0">
        <x:v>58.59089</x:v>
      </x:c>
      <x:c t="n" s="0">
        <x:v>65.88657</x:v>
      </x:c>
      <x:c t="n" s="0">
        <x:v>-30.06697</x:v>
      </x:c>
      <x:c t="n" s="0">
        <x:v>-29.16826</x:v>
      </x:c>
      <x:c t="n" s="0">
        <x:v>-20.70458</x:v>
      </x:c>
      <x:c t="n" s="0">
        <x:v>-11.42277</x:v>
      </x:c>
      <x:c t="n" s="0">
        <x:v>-7.893223</x:v>
      </x:c>
      <x:c t="n" s="0">
        <x:v>-1.520559</x:v>
      </x:c>
      <x:c t="n" s="0">
        <x:v>1.834759</x:v>
      </x:c>
      <x:c t="n" s="0">
        <x:v>6.090304</x:v>
      </x:c>
      <x:c t="n" s="0">
        <x:v>6.991552</x:v>
      </x:c>
      <x:c t="n" s="0">
        <x:v>17.15872</x:v>
      </x:c>
      <x:c t="n" s="0">
        <x:v>22.9856</x:v>
      </x:c>
      <x:c t="n" s="0">
        <x:v>22.46705</x:v>
      </x:c>
      <x:c t="n" s="0">
        <x:v>26.71072</x:v>
      </x:c>
      <x:c t="n" s="0">
        <x:v>27.01612</x:v>
      </x:c>
      <x:c t="n" s="0">
        <x:v>24.76605</x:v>
      </x:c>
      <x:c t="n" s="0">
        <x:v>26.7576</x:v>
      </x:c>
      <x:c t="n" s="0">
        <x:v>25.47684</x:v>
      </x:c>
      <x:c t="n" s="0">
        <x:v>25.4599</x:v>
      </x:c>
      <x:c t="n" s="0">
        <x:v>22.67031</x:v>
      </x:c>
      <x:c t="n" s="0">
        <x:v>23.61822</x:v>
      </x:c>
      <x:c t="n" s="0">
        <x:v>29.97181</x:v>
      </x:c>
      <x:c t="n" s="0">
        <x:v>35.01832</x:v>
      </x:c>
      <x:c t="n" s="0">
        <x:v>33.10527</x:v>
      </x:c>
      <x:c t="n" s="0">
        <x:v>32.57684</x:v>
      </x:c>
      <x:c t="n" s="0">
        <x:v>34.17673</x:v>
      </x:c>
      <x:c t="n" s="0">
        <x:v>35.00936</x:v>
      </x:c>
      <x:c t="n" s="0">
        <x:v>33.31516</x:v>
      </x:c>
      <x:c t="n" s="0">
        <x:v>34.87434</x:v>
      </x:c>
      <x:c t="n" s="0">
        <x:v>35.02507</x:v>
      </x:c>
      <x:c t="n" s="0">
        <x:v>27.12085</x:v>
      </x:c>
      <x:c t="n" s="0">
        <x:v>14.99929</x:v>
      </x:c>
      <x:c t="n" s="0">
        <x:v>9.5977</x:v>
      </x:c>
      <x:c t="n" s="0">
        <x:v>3.968297</x:v>
      </x:c>
      <x:c t="n" s="0">
        <x:v>4.878739</x:v>
      </x:c>
      <x:c t="n" s="0">
        <x:v>9.192709</x:v>
      </x:c>
      <x:c t="n" s="0">
        <x:v>2.409762</x:v>
      </x:c>
      <x:c t="n" s="0">
        <x:v>-30.06697</x:v>
      </x:c>
      <x:c t="n" s="0">
        <x:v>-29.16826</x:v>
      </x:c>
      <x:c t="n" s="0">
        <x:v>-21.37466</x:v>
      </x:c>
      <x:c t="n" s="0">
        <x:v>-11.77794</x:v>
      </x:c>
      <x:c t="n" s="0">
        <x:v>-10.68318</x:v>
      </x:c>
      <x:c t="n" s="0">
        <x:v>-11.16199</x:v>
      </x:c>
      <x:c t="n" s="0">
        <x:v>-2.025709</x:v>
      </x:c>
      <x:c t="n" s="0">
        <x:v>5.973622</x:v>
      </x:c>
      <x:c t="n" s="0">
        <x:v>8.621063</x:v>
      </x:c>
      <x:c t="n" s="0">
        <x:v>20.58796</x:v>
      </x:c>
      <x:c t="n" s="0">
        <x:v>16.01997</x:v>
      </x:c>
      <x:c t="n" s="0">
        <x:v>18.12477</x:v>
      </x:c>
      <x:c t="n" s="0">
        <x:v>32.25552</x:v>
      </x:c>
      <x:c t="n" s="0">
        <x:v>27.93799</x:v>
      </x:c>
      <x:c t="n" s="0">
        <x:v>16.77033</x:v>
      </x:c>
      <x:c t="n" s="0">
        <x:v>17.37431</x:v>
      </x:c>
      <x:c t="n" s="0">
        <x:v>23.95498</x:v>
      </x:c>
      <x:c t="n" s="0">
        <x:v>27.25546</x:v>
      </x:c>
      <x:c t="n" s="0">
        <x:v>17.78661</x:v>
      </x:c>
      <x:c t="n" s="0">
        <x:v>22.00601</x:v>
      </x:c>
      <x:c t="n" s="0">
        <x:v>26.43171</x:v>
      </x:c>
      <x:c t="n" s="0">
        <x:v>33.84953</x:v>
      </x:c>
      <x:c t="n" s="0">
        <x:v>32.00678</x:v>
      </x:c>
      <x:c t="n" s="0">
        <x:v>34.47693</x:v>
      </x:c>
      <x:c t="n" s="0">
        <x:v>34.15337</x:v>
      </x:c>
      <x:c t="n" s="0">
        <x:v>31.67146</x:v>
      </x:c>
      <x:c t="n" s="0">
        <x:v>33.36679</x:v>
      </x:c>
      <x:c t="n" s="0">
        <x:v>34.33509</x:v>
      </x:c>
      <x:c t="n" s="0">
        <x:v>35.10195</x:v>
      </x:c>
      <x:c t="n" s="0">
        <x:v>27.39756</x:v>
      </x:c>
      <x:c t="n" s="0">
        <x:v>12.62814</x:v>
      </x:c>
      <x:c t="n" s="0">
        <x:v>7.560012</x:v>
      </x:c>
      <x:c t="n" s="0">
        <x:v>4.057376</x:v>
      </x:c>
      <x:c t="n" s="0">
        <x:v>4.888788</x:v>
      </x:c>
      <x:c t="n" s="0">
        <x:v>8.791275</x:v>
      </x:c>
      <x:c t="n" s="0">
        <x:v>2.637988</x:v>
      </x:c>
      <x:c t="str">
        <x:v>No</x:v>
      </x:c>
      <x:c t="str">
        <x:v>No</x:v>
      </x:c>
      <x:c t="str">
        <x:v/>
      </x:c>
    </x:row>
    <x:row r="4539">
      <x:c t="n" s="11">
        <x:v>4538</x:v>
      </x:c>
      <x:c t="str" s="11">
        <x:v/>
      </x:c>
      <x:c t="n" s="8">
        <x:v>43942.8930439815</x:v>
      </x:c>
      <x:c t="n" s="7">
        <x:v>43942.8930439815</x:v>
      </x:c>
      <x:c t="n" s="0">
        <x:v>44.12944</x:v>
      </x:c>
      <x:c t="n" s="0">
        <x:v>54.20069</x:v>
      </x:c>
      <x:c t="n" s="0">
        <x:v>55.22722</x:v>
      </x:c>
      <x:c t="n" s="0">
        <x:v>63.45619</x:v>
      </x:c>
      <x:c t="n" s="0">
        <x:v>-30.06697</x:v>
      </x:c>
      <x:c t="n" s="0">
        <x:v>-29.16826</x:v>
      </x:c>
      <x:c t="n" s="0">
        <x:v>-20.84877</x:v>
      </x:c>
      <x:c t="n" s="0">
        <x:v>-11.49674</x:v>
      </x:c>
      <x:c t="n" s="0">
        <x:v>-8.204622</x:v>
      </x:c>
      <x:c t="n" s="0">
        <x:v>-2.125979</x:v>
      </x:c>
      <x:c t="n" s="0">
        <x:v>1.444388</x:v>
      </x:c>
      <x:c t="n" s="0">
        <x:v>6.149817</x:v>
      </x:c>
      <x:c t="n" s="0">
        <x:v>9.064605</x:v>
      </x:c>
      <x:c t="n" s="0">
        <x:v>17.8611</x:v>
      </x:c>
      <x:c t="n" s="0">
        <x:v>22.4276</x:v>
      </x:c>
      <x:c t="n" s="0">
        <x:v>22.04663</x:v>
      </x:c>
      <x:c t="n" s="0">
        <x:v>28.10112</x:v>
      </x:c>
      <x:c t="n" s="0">
        <x:v>26.76994</x:v>
      </x:c>
      <x:c t="n" s="0">
        <x:v>24.30083</x:v>
      </x:c>
      <x:c t="n" s="0">
        <x:v>26.44024</x:v>
      </x:c>
      <x:c t="n" s="0">
        <x:v>25.16935</x:v>
      </x:c>
      <x:c t="n" s="0">
        <x:v>25.57833</x:v>
      </x:c>
      <x:c t="n" s="0">
        <x:v>22.13224</x:v>
      </x:c>
      <x:c t="n" s="0">
        <x:v>23.31841</x:v>
      </x:c>
      <x:c t="n" s="0">
        <x:v>29.51979</x:v>
      </x:c>
      <x:c t="n" s="0">
        <x:v>34.74443</x:v>
      </x:c>
      <x:c t="n" s="0">
        <x:v>32.68603</x:v>
      </x:c>
      <x:c t="n" s="0">
        <x:v>32.57722</x:v>
      </x:c>
      <x:c t="n" s="0">
        <x:v>34.44215</x:v>
      </x:c>
      <x:c t="n" s="0">
        <x:v>34.54105</x:v>
      </x:c>
      <x:c t="n" s="0">
        <x:v>33.03991</x:v>
      </x:c>
      <x:c t="n" s="0">
        <x:v>35.00059</x:v>
      </x:c>
      <x:c t="n" s="0">
        <x:v>35.16185</x:v>
      </x:c>
      <x:c t="n" s="0">
        <x:v>27.1764</x:v>
      </x:c>
      <x:c t="n" s="0">
        <x:v>14.74497</x:v>
      </x:c>
      <x:c t="n" s="0">
        <x:v>9.32032</x:v>
      </x:c>
      <x:c t="n" s="0">
        <x:v>3.912077</x:v>
      </x:c>
      <x:c t="n" s="0">
        <x:v>5.195326</x:v>
      </x:c>
      <x:c t="n" s="0">
        <x:v>9.111437</x:v>
      </x:c>
      <x:c t="n" s="0">
        <x:v>2.424888</x:v>
      </x:c>
      <x:c t="n" s="0">
        <x:v>-30.06697</x:v>
      </x:c>
      <x:c t="n" s="0">
        <x:v>-29.16826</x:v>
      </x:c>
      <x:c t="n" s="0">
        <x:v>-21.8029</x:v>
      </x:c>
      <x:c t="n" s="0">
        <x:v>-11.95657</x:v>
      </x:c>
      <x:c t="n" s="0">
        <x:v>-9.450244</x:v>
      </x:c>
      <x:c t="n" s="0">
        <x:v>-11.16199</x:v>
      </x:c>
      <x:c t="n" s="0">
        <x:v>-2.025709</x:v>
      </x:c>
      <x:c t="n" s="0">
        <x:v>6.482535</x:v>
      </x:c>
      <x:c t="n" s="0">
        <x:v>16.3583</x:v>
      </x:c>
      <x:c t="n" s="0">
        <x:v>20.58796</x:v>
      </x:c>
      <x:c t="n" s="0">
        <x:v>15.23369</x:v>
      </x:c>
      <x:c t="n" s="0">
        <x:v>18.12477</x:v>
      </x:c>
      <x:c t="n" s="0">
        <x:v>32.25552</x:v>
      </x:c>
      <x:c t="n" s="0">
        <x:v>20.02725</x:v>
      </x:c>
      <x:c t="n" s="0">
        <x:v>22.32756</x:v>
      </x:c>
      <x:c t="n" s="0">
        <x:v>26.79611</x:v>
      </x:c>
      <x:c t="n" s="0">
        <x:v>22.29272</x:v>
      </x:c>
      <x:c t="n" s="0">
        <x:v>25.2171</x:v>
      </x:c>
      <x:c t="n" s="0">
        <x:v>20.77706</x:v>
      </x:c>
      <x:c t="n" s="0">
        <x:v>23.34594</x:v>
      </x:c>
      <x:c t="n" s="0">
        <x:v>24.33716</x:v>
      </x:c>
      <x:c t="n" s="0">
        <x:v>32.33127</x:v>
      </x:c>
      <x:c t="n" s="0">
        <x:v>36.53886</x:v>
      </x:c>
      <x:c t="n" s="0">
        <x:v>33.66017</x:v>
      </x:c>
      <x:c t="n" s="0">
        <x:v>33.09434</x:v>
      </x:c>
      <x:c t="n" s="0">
        <x:v>30.94861</x:v>
      </x:c>
      <x:c t="n" s="0">
        <x:v>31.50333</x:v>
      </x:c>
      <x:c t="n" s="0">
        <x:v>36.29552</x:v>
      </x:c>
      <x:c t="n" s="0">
        <x:v>39.18404</x:v>
      </x:c>
      <x:c t="n" s="0">
        <x:v>26.67548</x:v>
      </x:c>
      <x:c t="n" s="0">
        <x:v>13.62087</x:v>
      </x:c>
      <x:c t="n" s="0">
        <x:v>7.658039</x:v>
      </x:c>
      <x:c t="n" s="0">
        <x:v>3.631751</x:v>
      </x:c>
      <x:c t="n" s="0">
        <x:v>7.277394</x:v>
      </x:c>
      <x:c t="n" s="0">
        <x:v>7.914867</x:v>
      </x:c>
      <x:c t="n" s="0">
        <x:v>2.135322</x:v>
      </x:c>
      <x:c t="str">
        <x:v>No</x:v>
      </x:c>
      <x:c t="str">
        <x:v>No</x:v>
      </x:c>
      <x:c t="str">
        <x:v/>
      </x:c>
    </x:row>
    <x:row r="4540">
      <x:c t="n" s="11">
        <x:v>4539</x:v>
      </x:c>
      <x:c t="str" s="11">
        <x:v/>
      </x:c>
      <x:c t="n" s="8">
        <x:v>43942.8930439815</x:v>
      </x:c>
      <x:c t="n" s="7">
        <x:v>43942.8930439815</x:v>
      </x:c>
      <x:c t="n" s="0">
        <x:v>44.32167</x:v>
      </x:c>
      <x:c t="n" s="0">
        <x:v>54.20069</x:v>
      </x:c>
      <x:c t="n" s="0">
        <x:v>64.80104</x:v>
      </x:c>
      <x:c t="n" s="0">
        <x:v>71.3567</x:v>
      </x:c>
      <x:c t="n" s="0">
        <x:v>-30.06697</x:v>
      </x:c>
      <x:c t="n" s="0">
        <x:v>-29.16826</x:v>
      </x:c>
      <x:c t="n" s="0">
        <x:v>-20.97578</x:v>
      </x:c>
      <x:c t="n" s="0">
        <x:v>-11.56094</x:v>
      </x:c>
      <x:c t="n" s="0">
        <x:v>-8.121416</x:v>
      </x:c>
      <x:c t="n" s="0">
        <x:v>-2.719576</x:v>
      </x:c>
      <x:c t="n" s="0">
        <x:v>1.080752</x:v>
      </x:c>
      <x:c t="n" s="0">
        <x:v>6.200003</x:v>
      </x:c>
      <x:c t="n" s="0">
        <x:v>11.20462</x:v>
      </x:c>
      <x:c t="n" s="0">
        <x:v>18.24725</x:v>
      </x:c>
      <x:c t="n" s="0">
        <x:v>21.88168</x:v>
      </x:c>
      <x:c t="n" s="0">
        <x:v>21.94893</x:v>
      </x:c>
      <x:c t="n" s="0">
        <x:v>28.48273</x:v>
      </x:c>
      <x:c t="n" s="0">
        <x:v>26.23902</x:v>
      </x:c>
      <x:c t="n" s="0">
        <x:v>24.16405</x:v>
      </x:c>
      <x:c t="n" s="0">
        <x:v>26.66981</x:v>
      </x:c>
      <x:c t="n" s="0">
        <x:v>25.78719</x:v>
      </x:c>
      <x:c t="n" s="0">
        <x:v>25.223</x:v>
      </x:c>
      <x:c t="n" s="0">
        <x:v>22.09099</x:v>
      </x:c>
      <x:c t="n" s="0">
        <x:v>23.55638</x:v>
      </x:c>
      <x:c t="n" s="0">
        <x:v>29.10916</x:v>
      </x:c>
      <x:c t="n" s="0">
        <x:v>34.73561</x:v>
      </x:c>
      <x:c t="n" s="0">
        <x:v>33.80991</x:v>
      </x:c>
      <x:c t="n" s="0">
        <x:v>32.80683</x:v>
      </x:c>
      <x:c t="n" s="0">
        <x:v>34.10102</x:v>
      </x:c>
      <x:c t="n" s="0">
        <x:v>34.23228</x:v>
      </x:c>
      <x:c t="n" s="0">
        <x:v>32.75206</x:v>
      </x:c>
      <x:c t="n" s="0">
        <x:v>35.0795</x:v>
      </x:c>
      <x:c t="n" s="0">
        <x:v>36.06401</x:v>
      </x:c>
      <x:c t="n" s="0">
        <x:v>27.36327</x:v>
      </x:c>
      <x:c t="n" s="0">
        <x:v>14.55791</x:v>
      </x:c>
      <x:c t="n" s="0">
        <x:v>9.250944</x:v>
      </x:c>
      <x:c t="n" s="0">
        <x:v>4.144299</x:v>
      </x:c>
      <x:c t="n" s="0">
        <x:v>5.20664</x:v>
      </x:c>
      <x:c t="n" s="0">
        <x:v>8.914029</x:v>
      </x:c>
      <x:c t="n" s="0">
        <x:v>2.309316</x:v>
      </x:c>
      <x:c t="n" s="0">
        <x:v>-30.06697</x:v>
      </x:c>
      <x:c t="n" s="0">
        <x:v>-29.16826</x:v>
      </x:c>
      <x:c t="n" s="0">
        <x:v>-21.8029</x:v>
      </x:c>
      <x:c t="n" s="0">
        <x:v>-11.95657</x:v>
      </x:c>
      <x:c t="n" s="0">
        <x:v>-7.041115</x:v>
      </x:c>
      <x:c t="n" s="0">
        <x:v>-11.16199</x:v>
      </x:c>
      <x:c t="n" s="0">
        <x:v>-3.669104</x:v>
      </x:c>
      <x:c t="n" s="0">
        <x:v>6.523417</x:v>
      </x:c>
      <x:c t="n" s="0">
        <x:v>16.3583</x:v>
      </x:c>
      <x:c t="n" s="0">
        <x:v>19.15665</x:v>
      </x:c>
      <x:c t="n" s="0">
        <x:v>15.23369</x:v>
      </x:c>
      <x:c t="n" s="0">
        <x:v>23.47213</x:v>
      </x:c>
      <x:c t="n" s="0">
        <x:v>24.51982</x:v>
      </x:c>
      <x:c t="n" s="0">
        <x:v>23.92475</x:v>
      </x:c>
      <x:c t="n" s="0">
        <x:v>23.28801</x:v>
      </x:c>
      <x:c t="n" s="0">
        <x:v>28.60136</x:v>
      </x:c>
      <x:c t="n" s="0">
        <x:v>30.04539</x:v>
      </x:c>
      <x:c t="n" s="0">
        <x:v>19.06129</x:v>
      </x:c>
      <x:c t="n" s="0">
        <x:v>18.0536</x:v>
      </x:c>
      <x:c t="n" s="0">
        <x:v>26.33898</x:v>
      </x:c>
      <x:c t="n" s="0">
        <x:v>23.34123</x:v>
      </x:c>
      <x:c t="n" s="0">
        <x:v>35.91459</x:v>
      </x:c>
      <x:c t="n" s="0">
        <x:v>32.42577</x:v>
      </x:c>
      <x:c t="n" s="0">
        <x:v>32.2313</x:v>
      </x:c>
      <x:c t="n" s="0">
        <x:v>31.78341</x:v>
      </x:c>
      <x:c t="n" s="0">
        <x:v>32.47485</x:v>
      </x:c>
      <x:c t="n" s="0">
        <x:v>30.48114</x:v>
      </x:c>
      <x:c t="n" s="0">
        <x:v>36.19666</x:v>
      </x:c>
      <x:c t="n" s="0">
        <x:v>37.02296</x:v>
      </x:c>
      <x:c t="n" s="0">
        <x:v>28.01607</x:v>
      </x:c>
      <x:c t="n" s="0">
        <x:v>12.41125</x:v>
      </x:c>
      <x:c t="n" s="0">
        <x:v>8.875881</x:v>
      </x:c>
      <x:c t="n" s="0">
        <x:v>5.193255</x:v>
      </x:c>
      <x:c t="n" s="0">
        <x:v>4.265739</x:v>
      </x:c>
      <x:c t="n" s="0">
        <x:v>8.583337</x:v>
      </x:c>
      <x:c t="n" s="0">
        <x:v>0.722555</x:v>
      </x:c>
      <x:c t="str">
        <x:v>No</x:v>
      </x:c>
      <x:c t="str">
        <x:v>No</x:v>
      </x:c>
      <x:c t="str">
        <x:v/>
      </x:c>
    </x:row>
    <x:row r="4541">
      <x:c t="n" s="11">
        <x:v>4540</x:v>
      </x:c>
      <x:c t="str" s="11">
        <x:v/>
      </x:c>
      <x:c t="n" s="8">
        <x:v>43942.8930439815</x:v>
      </x:c>
      <x:c t="n" s="7">
        <x:v>43942.8930439815</x:v>
      </x:c>
      <x:c t="n" s="0">
        <x:v>44.80911</x:v>
      </x:c>
      <x:c t="n" s="0">
        <x:v>54.20069</x:v>
      </x:c>
      <x:c t="n" s="0">
        <x:v>60.7207</x:v>
      </x:c>
      <x:c t="n" s="0">
        <x:v>68.99906</x:v>
      </x:c>
      <x:c t="n" s="0">
        <x:v>-30.06697</x:v>
      </x:c>
      <x:c t="n" s="0">
        <x:v>-29.16826</x:v>
      </x:c>
      <x:c t="n" s="0">
        <x:v>-21.08738</x:v>
      </x:c>
      <x:c t="n" s="0">
        <x:v>-11.61652</x:v>
      </x:c>
      <x:c t="n" s="0">
        <x:v>-7.945974</x:v>
      </x:c>
      <x:c t="n" s="0">
        <x:v>-3.299901</x:v>
      </x:c>
      <x:c t="n" s="0">
        <x:v>0.4880416</x:v>
      </x:c>
      <x:c t="n" s="0">
        <x:v>6.257312</x:v>
      </x:c>
      <x:c t="n" s="0">
        <x:v>12.45054</x:v>
      </x:c>
      <x:c t="n" s="0">
        <x:v>18.35011</x:v>
      </x:c>
      <x:c t="n" s="0">
        <x:v>21.3541</x:v>
      </x:c>
      <x:c t="n" s="0">
        <x:v>22.29238</x:v>
      </x:c>
      <x:c t="n" s="0">
        <x:v>27.8844</x:v>
      </x:c>
      <x:c t="n" s="0">
        <x:v>26.27584</x:v>
      </x:c>
      <x:c t="n" s="0">
        <x:v>24.05272</x:v>
      </x:c>
      <x:c t="n" s="0">
        <x:v>27.09074</x:v>
      </x:c>
      <x:c t="n" s="0">
        <x:v>25.92281</x:v>
      </x:c>
      <x:c t="n" s="0">
        <x:v>24.8461</x:v>
      </x:c>
      <x:c t="n" s="0">
        <x:v>22.2642</x:v>
      </x:c>
      <x:c t="n" s="0">
        <x:v>24.00143</x:v>
      </x:c>
      <x:c t="n" s="0">
        <x:v>28.47457</x:v>
      </x:c>
      <x:c t="n" s="0">
        <x:v>34.62053</x:v>
      </x:c>
      <x:c t="n" s="0">
        <x:v>33.29578</x:v>
      </x:c>
      <x:c t="n" s="0">
        <x:v>32.82623</x:v>
      </x:c>
      <x:c t="n" s="0">
        <x:v>33.78702</x:v>
      </x:c>
      <x:c t="n" s="0">
        <x:v>33.89301</x:v>
      </x:c>
      <x:c t="n" s="0">
        <x:v>32.63868</x:v>
      </x:c>
      <x:c t="n" s="0">
        <x:v>35.2802</x:v>
      </x:c>
      <x:c t="n" s="0">
        <x:v>36.26805</x:v>
      </x:c>
      <x:c t="n" s="0">
        <x:v>27.32013</x:v>
      </x:c>
      <x:c t="n" s="0">
        <x:v>14.42709</x:v>
      </x:c>
      <x:c t="n" s="0">
        <x:v>9.228567</x:v>
      </x:c>
      <x:c t="n" s="0">
        <x:v>4.135404</x:v>
      </x:c>
      <x:c t="n" s="0">
        <x:v>5.123983</x:v>
      </x:c>
      <x:c t="n" s="0">
        <x:v>8.865228</x:v>
      </x:c>
      <x:c t="n" s="0">
        <x:v>2.162179</x:v>
      </x:c>
      <x:c t="n" s="0">
        <x:v>-30.06697</x:v>
      </x:c>
      <x:c t="n" s="0">
        <x:v>-29.16826</x:v>
      </x:c>
      <x:c t="n" s="0">
        <x:v>-21.8029</x:v>
      </x:c>
      <x:c t="n" s="0">
        <x:v>-11.95657</x:v>
      </x:c>
      <x:c t="n" s="0">
        <x:v>-7.041115</x:v>
      </x:c>
      <x:c t="n" s="0">
        <x:v>-11.16199</x:v>
      </x:c>
      <x:c t="n" s="0">
        <x:v>-9.987941</x:v>
      </x:c>
      <x:c t="n" s="0">
        <x:v>6.59071</x:v>
      </x:c>
      <x:c t="n" s="0">
        <x:v>16.3583</x:v>
      </x:c>
      <x:c t="n" s="0">
        <x:v>18.90744</x:v>
      </x:c>
      <x:c t="n" s="0">
        <x:v>15.23369</x:v>
      </x:c>
      <x:c t="n" s="0">
        <x:v>23.89061</x:v>
      </x:c>
      <x:c t="n" s="0">
        <x:v>19.21374</x:v>
      </x:c>
      <x:c t="n" s="0">
        <x:v>26.90741</x:v>
      </x:c>
      <x:c t="n" s="0">
        <x:v>23.35946</x:v>
      </x:c>
      <x:c t="n" s="0">
        <x:v>29.00137</x:v>
      </x:c>
      <x:c t="n" s="0">
        <x:v>19.58525</x:v>
      </x:c>
      <x:c t="n" s="0">
        <x:v>23.60464</x:v>
      </x:c>
      <x:c t="n" s="0">
        <x:v>26.58299</x:v>
      </x:c>
      <x:c t="n" s="0">
        <x:v>24.45322</x:v>
      </x:c>
      <x:c t="n" s="0">
        <x:v>28.30313</x:v>
      </x:c>
      <x:c t="n" s="0">
        <x:v>28.60301</x:v>
      </x:c>
      <x:c t="n" s="0">
        <x:v>29.30266</x:v>
      </x:c>
      <x:c t="n" s="0">
        <x:v>33.25021</x:v>
      </x:c>
      <x:c t="n" s="0">
        <x:v>34.49901</x:v>
      </x:c>
      <x:c t="n" s="0">
        <x:v>28.19547</x:v>
      </x:c>
      <x:c t="n" s="0">
        <x:v>34.0984</x:v>
      </x:c>
      <x:c t="n" s="0">
        <x:v>34.24189</x:v>
      </x:c>
      <x:c t="n" s="0">
        <x:v>37.33829</x:v>
      </x:c>
      <x:c t="n" s="0">
        <x:v>26.75338</x:v>
      </x:c>
      <x:c t="n" s="0">
        <x:v>14.16114</x:v>
      </x:c>
      <x:c t="n" s="0">
        <x:v>8.993483</x:v>
      </x:c>
      <x:c t="n" s="0">
        <x:v>4.046854</x:v>
      </x:c>
      <x:c t="n" s="0">
        <x:v>5.6476</x:v>
      </x:c>
      <x:c t="n" s="0">
        <x:v>7.501252</x:v>
      </x:c>
      <x:c t="n" s="0">
        <x:v>1.436842</x:v>
      </x:c>
      <x:c t="str">
        <x:v>No</x:v>
      </x:c>
      <x:c t="str">
        <x:v>No</x:v>
      </x:c>
      <x:c t="str">
        <x:v/>
      </x:c>
    </x:row>
    <x:row r="4542">
      <x:c t="n" s="11">
        <x:v>4541</x:v>
      </x:c>
      <x:c t="str" s="11">
        <x:v/>
      </x:c>
      <x:c t="n" s="8">
        <x:v>43942.8930439815</x:v>
      </x:c>
      <x:c t="n" s="7">
        <x:v>43942.8930439815</x:v>
      </x:c>
      <x:c t="n" s="0">
        <x:v>45.70215</x:v>
      </x:c>
      <x:c t="n" s="0">
        <x:v>54.20069</x:v>
      </x:c>
      <x:c t="n" s="0">
        <x:v>62.44742</x:v>
      </x:c>
      <x:c t="n" s="0">
        <x:v>69.1965</x:v>
      </x:c>
      <x:c t="n" s="0">
        <x:v>-30.06697</x:v>
      </x:c>
      <x:c t="n" s="0">
        <x:v>-29.16826</x:v>
      </x:c>
      <x:c t="n" s="0">
        <x:v>-21.18506</x:v>
      </x:c>
      <x:c t="n" s="0">
        <x:v>-11.66455</x:v>
      </x:c>
      <x:c t="n" s="0">
        <x:v>-7.801557</x:v>
      </x:c>
      <x:c t="n" s="0">
        <x:v>-3.083045</x:v>
      </x:c>
      <x:c t="n" s="0">
        <x:v>-0.1312371</x:v>
      </x:c>
      <x:c t="n" s="0">
        <x:v>6.307604</x:v>
      </x:c>
      <x:c t="n" s="0">
        <x:v>13.42149</x:v>
      </x:c>
      <x:c t="n" s="0">
        <x:v>18.43606</x:v>
      </x:c>
      <x:c t="n" s="0">
        <x:v>20.93221</x:v>
      </x:c>
      <x:c t="n" s="0">
        <x:v>22.56562</x:v>
      </x:c>
      <x:c t="n" s="0">
        <x:v>27.33216</x:v>
      </x:c>
      <x:c t="n" s="0">
        <x:v>26.40144</x:v>
      </x:c>
      <x:c t="n" s="0">
        <x:v>24.11724</x:v>
      </x:c>
      <x:c t="n" s="0">
        <x:v>27.43312</x:v>
      </x:c>
      <x:c t="n" s="0">
        <x:v>25.43372</x:v>
      </x:c>
      <x:c t="n" s="0">
        <x:v>24.82204</x:v>
      </x:c>
      <x:c t="n" s="0">
        <x:v>22.90087</x:v>
      </x:c>
      <x:c t="n" s="0">
        <x:v>23.81287</x:v>
      </x:c>
      <x:c t="n" s="0">
        <x:v>28.57411</x:v>
      </x:c>
      <x:c t="n" s="0">
        <x:v>34.07995</x:v>
      </x:c>
      <x:c t="n" s="0">
        <x:v>33.16501</x:v>
      </x:c>
      <x:c t="n" s="0">
        <x:v>32.64115</x:v>
      </x:c>
      <x:c t="n" s="0">
        <x:v>34.07843</x:v>
      </x:c>
      <x:c t="n" s="0">
        <x:v>33.55751</x:v>
      </x:c>
      <x:c t="n" s="0">
        <x:v>33.22301</x:v>
      </x:c>
      <x:c t="n" s="0">
        <x:v>35.42997</x:v>
      </x:c>
      <x:c t="n" s="0">
        <x:v>36.32426</x:v>
      </x:c>
      <x:c t="n" s="0">
        <x:v>27.27936</x:v>
      </x:c>
      <x:c t="n" s="0">
        <x:v>14.39524</x:v>
      </x:c>
      <x:c t="n" s="0">
        <x:v>9.154755</x:v>
      </x:c>
      <x:c t="n" s="0">
        <x:v>4.114291</x:v>
      </x:c>
      <x:c t="n" s="0">
        <x:v>5.224313</x:v>
      </x:c>
      <x:c t="n" s="0">
        <x:v>8.765569</x:v>
      </x:c>
      <x:c t="n" s="0">
        <x:v>2.071468</x:v>
      </x:c>
      <x:c t="n" s="0">
        <x:v>-30.06697</x:v>
      </x:c>
      <x:c t="n" s="0">
        <x:v>-29.16826</x:v>
      </x:c>
      <x:c t="n" s="0">
        <x:v>-21.8029</x:v>
      </x:c>
      <x:c t="n" s="0">
        <x:v>-11.95657</x:v>
      </x:c>
      <x:c t="n" s="0">
        <x:v>-7.041115</x:v>
      </x:c>
      <x:c t="n" s="0">
        <x:v>1.175852</x:v>
      </x:c>
      <x:c t="n" s="0">
        <x:v>-9.987941</x:v>
      </x:c>
      <x:c t="n" s="0">
        <x:v>6.59071</x:v>
      </x:c>
      <x:c t="n" s="0">
        <x:v>17.26611</x:v>
      </x:c>
      <x:c t="n" s="0">
        <x:v>18.90744</x:v>
      </x:c>
      <x:c t="n" s="0">
        <x:v>18.46722</x:v>
      </x:c>
      <x:c t="n" s="0">
        <x:v>23.31295</x:v>
      </x:c>
      <x:c t="n" s="0">
        <x:v>23.34601</x:v>
      </x:c>
      <x:c t="n" s="0">
        <x:v>27.62515</x:v>
      </x:c>
      <x:c t="n" s="0">
        <x:v>25.53999</x:v>
      </x:c>
      <x:c t="n" s="0">
        <x:v>27.07558</x:v>
      </x:c>
      <x:c t="n" s="0">
        <x:v>21.51284</x:v>
      </x:c>
      <x:c t="n" s="0">
        <x:v>25.31748</x:v>
      </x:c>
      <x:c t="n" s="0">
        <x:v>23.21487</x:v>
      </x:c>
      <x:c t="n" s="0">
        <x:v>18.85226</x:v>
      </x:c>
      <x:c t="n" s="0">
        <x:v>27.16516</x:v>
      </x:c>
      <x:c t="n" s="0">
        <x:v>30.50554</x:v>
      </x:c>
      <x:c t="n" s="0">
        <x:v>32.96104</x:v>
      </x:c>
      <x:c t="n" s="0">
        <x:v>29.21095</x:v>
      </x:c>
      <x:c t="n" s="0">
        <x:v>36.93322</x:v>
      </x:c>
      <x:c t="n" s="0">
        <x:v>32.47569</x:v>
      </x:c>
      <x:c t="n" s="0">
        <x:v>35.37383</x:v>
      </x:c>
      <x:c t="n" s="0">
        <x:v>38.25401</x:v>
      </x:c>
      <x:c t="n" s="0">
        <x:v>39.06736</x:v>
      </x:c>
      <x:c t="n" s="0">
        <x:v>27.46385</x:v>
      </x:c>
      <x:c t="n" s="0">
        <x:v>15.86024</x:v>
      </x:c>
      <x:c t="n" s="0">
        <x:v>9.663248</x:v>
      </x:c>
      <x:c t="n" s="0">
        <x:v>4.185881</x:v>
      </x:c>
      <x:c t="n" s="0">
        <x:v>4.793166</x:v>
      </x:c>
      <x:c t="n" s="0">
        <x:v>9.169106</x:v>
      </x:c>
      <x:c t="n" s="0">
        <x:v>2.853312</x:v>
      </x:c>
      <x:c t="str">
        <x:v>No</x:v>
      </x:c>
      <x:c t="str">
        <x:v>No</x:v>
      </x:c>
      <x:c t="str">
        <x:v/>
      </x:c>
    </x:row>
    <x:row r="4543">
      <x:c t="n" s="11">
        <x:v>4542</x:v>
      </x:c>
      <x:c t="str" s="11">
        <x:v/>
      </x:c>
      <x:c t="n" s="8">
        <x:v>43942.8930439815</x:v>
      </x:c>
      <x:c t="n" s="7">
        <x:v>43942.8930439815</x:v>
      </x:c>
      <x:c t="n" s="0">
        <x:v>45.51876</x:v>
      </x:c>
      <x:c t="n" s="0">
        <x:v>54.20069</x:v>
      </x:c>
      <x:c t="n" s="0">
        <x:v>53.7676</x:v>
      </x:c>
      <x:c t="n" s="0">
        <x:v>61.69528</x:v>
      </x:c>
      <x:c t="n" s="0">
        <x:v>-30.06697</x:v>
      </x:c>
      <x:c t="n" s="0">
        <x:v>-29.16826</x:v>
      </x:c>
      <x:c t="n" s="0">
        <x:v>-21.2702</x:v>
      </x:c>
      <x:c t="n" s="0">
        <x:v>-11.706</x:v>
      </x:c>
      <x:c t="n" s="0">
        <x:v>-7.681912</x:v>
      </x:c>
      <x:c t="n" s="0">
        <x:v>-1.958416</x:v>
      </x:c>
      <x:c t="n" s="0">
        <x:v>-0.7404851</x:v>
      </x:c>
      <x:c t="n" s="0">
        <x:v>6.350098</x:v>
      </x:c>
      <x:c t="n" s="0">
        <x:v>14.27563</x:v>
      </x:c>
      <x:c t="n" s="0">
        <x:v>18.40193</x:v>
      </x:c>
      <x:c t="n" s="0">
        <x:v>20.67725</x:v>
      </x:c>
      <x:c t="n" s="0">
        <x:v>22.22761</x:v>
      </x:c>
      <x:c t="n" s="0">
        <x:v>27.03468</x:v>
      </x:c>
      <x:c t="n" s="0">
        <x:v>26.67574</x:v>
      </x:c>
      <x:c t="n" s="0">
        <x:v>24.40299</x:v>
      </x:c>
      <x:c t="n" s="0">
        <x:v>27.03395</x:v>
      </x:c>
      <x:c t="n" s="0">
        <x:v>25.11719</x:v>
      </x:c>
      <x:c t="n" s="0">
        <x:v>25.14659</x:v>
      </x:c>
      <x:c t="n" s="0">
        <x:v>23.41448</x:v>
      </x:c>
      <x:c t="n" s="0">
        <x:v>23.4724</x:v>
      </x:c>
      <x:c t="n" s="0">
        <x:v>28.30926</x:v>
      </x:c>
      <x:c t="n" s="0">
        <x:v>33.91068</x:v>
      </x:c>
      <x:c t="n" s="0">
        <x:v>33.05853</x:v>
      </x:c>
      <x:c t="n" s="0">
        <x:v>32.6785</x:v>
      </x:c>
      <x:c t="n" s="0">
        <x:v>34.66085</x:v>
      </x:c>
      <x:c t="n" s="0">
        <x:v>33.559</x:v>
      </x:c>
      <x:c t="n" s="0">
        <x:v>33.31704</x:v>
      </x:c>
      <x:c t="n" s="0">
        <x:v>35.80155</x:v>
      </x:c>
      <x:c t="n" s="0">
        <x:v>36.82518</x:v>
      </x:c>
      <x:c t="n" s="0">
        <x:v>27.26858</x:v>
      </x:c>
      <x:c t="n" s="0">
        <x:v>14.59948</x:v>
      </x:c>
      <x:c t="n" s="0">
        <x:v>9.145578</x:v>
      </x:c>
      <x:c t="n" s="0">
        <x:v>4.180893</x:v>
      </x:c>
      <x:c t="n" s="0">
        <x:v>5.090948</x:v>
      </x:c>
      <x:c t="n" s="0">
        <x:v>8.93955</x:v>
      </x:c>
      <x:c t="n" s="0">
        <x:v>2.258684</x:v>
      </x:c>
      <x:c t="n" s="0">
        <x:v>-30.06697</x:v>
      </x:c>
      <x:c t="n" s="0">
        <x:v>-29.16826</x:v>
      </x:c>
      <x:c t="n" s="0">
        <x:v>-22.31618</x:v>
      </x:c>
      <x:c t="n" s="0">
        <x:v>-10.79316</x:v>
      </x:c>
      <x:c t="n" s="0">
        <x:v>-7.041115</x:v>
      </x:c>
      <x:c t="n" s="0">
        <x:v>1.723966</x:v>
      </x:c>
      <x:c t="n" s="0">
        <x:v>-9.987941</x:v>
      </x:c>
      <x:c t="n" s="0">
        <x:v>6.600456</x:v>
      </x:c>
      <x:c t="n" s="0">
        <x:v>17.38159</x:v>
      </x:c>
      <x:c t="n" s="0">
        <x:v>16.48674</x:v>
      </x:c>
      <x:c t="n" s="0">
        <x:v>18.78134</x:v>
      </x:c>
      <x:c t="n" s="0">
        <x:v>-0.4975927</x:v>
      </x:c>
      <x:c t="n" s="0">
        <x:v>24.70783</x:v>
      </x:c>
      <x:c t="n" s="0">
        <x:v>28.00499</x:v>
      </x:c>
      <x:c t="n" s="0">
        <x:v>25.97623</x:v>
      </x:c>
      <x:c t="n" s="0">
        <x:v>22.49542</x:v>
      </x:c>
      <x:c t="n" s="0">
        <x:v>21.65238</x:v>
      </x:c>
      <x:c t="n" s="0">
        <x:v>28.90162</x:v>
      </x:c>
      <x:c t="n" s="0">
        <x:v>24.90685</x:v>
      </x:c>
      <x:c t="n" s="0">
        <x:v>20.36551</x:v>
      </x:c>
      <x:c t="n" s="0">
        <x:v>25.28216</x:v>
      </x:c>
      <x:c t="n" s="0">
        <x:v>31.96759</x:v>
      </x:c>
      <x:c t="n" s="0">
        <x:v>34.33924</x:v>
      </x:c>
      <x:c t="n" s="0">
        <x:v>33.16726</x:v>
      </x:c>
      <x:c t="n" s="0">
        <x:v>36.94527</x:v>
      </x:c>
      <x:c t="n" s="0">
        <x:v>32.365</x:v>
      </x:c>
      <x:c t="n" s="0">
        <x:v>32.84373</x:v>
      </x:c>
      <x:c t="n" s="0">
        <x:v>37.81749</x:v>
      </x:c>
      <x:c t="n" s="0">
        <x:v>36.577</x:v>
      </x:c>
      <x:c t="n" s="0">
        <x:v>28.92677</x:v>
      </x:c>
      <x:c t="n" s="0">
        <x:v>14.06087</x:v>
      </x:c>
      <x:c t="n" s="0">
        <x:v>7.950882</x:v>
      </x:c>
      <x:c t="n" s="0">
        <x:v>4.03416</x:v>
      </x:c>
      <x:c t="n" s="0">
        <x:v>5.401724</x:v>
      </x:c>
      <x:c t="n" s="0">
        <x:v>9.072333</x:v>
      </x:c>
      <x:c t="n" s="0">
        <x:v>3.004794</x:v>
      </x:c>
      <x:c t="str">
        <x:v>No</x:v>
      </x:c>
      <x:c t="str">
        <x:v>No</x:v>
      </x:c>
      <x:c t="str">
        <x:v/>
      </x:c>
    </x:row>
    <x:row r="4544">
      <x:c t="n" s="11">
        <x:v>4543</x:v>
      </x:c>
      <x:c t="str" s="11">
        <x:v/>
      </x:c>
      <x:c t="n" s="8">
        <x:v>43942.8930439815</x:v>
      </x:c>
      <x:c t="n" s="7">
        <x:v>43942.8930439815</x:v>
      </x:c>
      <x:c t="n" s="0">
        <x:v>44.58949</x:v>
      </x:c>
      <x:c t="n" s="0">
        <x:v>54.20069</x:v>
      </x:c>
      <x:c t="n" s="0">
        <x:v>59.16082</x:v>
      </x:c>
      <x:c t="n" s="0">
        <x:v>67.43559</x:v>
      </x:c>
      <x:c t="n" s="0">
        <x:v>-30.06697</x:v>
      </x:c>
      <x:c t="n" s="0">
        <x:v>-29.16826</x:v>
      </x:c>
      <x:c t="n" s="0">
        <x:v>-21.54324</x:v>
      </x:c>
      <x:c t="n" s="0">
        <x:v>-11.2089</x:v>
      </x:c>
      <x:c t="n" s="0">
        <x:v>-7.582279</x:v>
      </x:c>
      <x:c t="n" s="0">
        <x:v>-1.185321</x:v>
      </x:c>
      <x:c t="n" s="0">
        <x:v>-1.338394</x:v>
      </x:c>
      <x:c t="n" s="0">
        <x:v>6.390627</x:v>
      </x:c>
      <x:c t="n" s="0">
        <x:v>14.89196</x:v>
      </x:c>
      <x:c t="n" s="0">
        <x:v>18.0614</x:v>
      </x:c>
      <x:c t="n" s="0">
        <x:v>20.44699</x:v>
      </x:c>
      <x:c t="n" s="0">
        <x:v>21.54627</x:v>
      </x:c>
      <x:c t="n" s="0">
        <x:v>26.76342</x:v>
      </x:c>
      <x:c t="n" s="0">
        <x:v>26.62512</x:v>
      </x:c>
      <x:c t="n" s="0">
        <x:v>24.74914</x:v>
      </x:c>
      <x:c t="n" s="0">
        <x:v>26.5206</x:v>
      </x:c>
      <x:c t="n" s="0">
        <x:v>24.62568</x:v>
      </x:c>
      <x:c t="n" s="0">
        <x:v>26.21893</x:v>
      </x:c>
      <x:c t="n" s="0">
        <x:v>23.28455</x:v>
      </x:c>
      <x:c t="n" s="0">
        <x:v>22.99654</x:v>
      </x:c>
      <x:c t="n" s="0">
        <x:v>28.13153</x:v>
      </x:c>
      <x:c t="n" s="0">
        <x:v>33.83403</x:v>
      </x:c>
      <x:c t="n" s="0">
        <x:v>33.69521</x:v>
      </x:c>
      <x:c t="n" s="0">
        <x:v>32.81853</x:v>
      </x:c>
      <x:c t="n" s="0">
        <x:v>35.55658</x:v>
      </x:c>
      <x:c t="n" s="0">
        <x:v>33.42789</x:v>
      </x:c>
      <x:c t="n" s="0">
        <x:v>33.24955</x:v>
      </x:c>
      <x:c t="n" s="0">
        <x:v>36.13063</x:v>
      </x:c>
      <x:c t="n" s="0">
        <x:v>36.85495</x:v>
      </x:c>
      <x:c t="n" s="0">
        <x:v>27.66602</x:v>
      </x:c>
      <x:c t="n" s="0">
        <x:v>14.56904</x:v>
      </x:c>
      <x:c t="n" s="0">
        <x:v>9.099654</x:v>
      </x:c>
      <x:c t="n" s="0">
        <x:v>4.091894</x:v>
      </x:c>
      <x:c t="n" s="0">
        <x:v>5.299187</x:v>
      </x:c>
      <x:c t="n" s="0">
        <x:v>8.855573</x:v>
      </x:c>
      <x:c t="n" s="0">
        <x:v>2.26484</x:v>
      </x:c>
      <x:c t="n" s="0">
        <x:v>-30.06697</x:v>
      </x:c>
      <x:c t="n" s="0">
        <x:v>-29.16826</x:v>
      </x:c>
      <x:c t="n" s="0">
        <x:v>-24.36685</x:v>
      </x:c>
      <x:c t="n" s="0">
        <x:v>-8.475874</x:v>
      </x:c>
      <x:c t="n" s="0">
        <x:v>-7.041115</x:v>
      </x:c>
      <x:c t="n" s="0">
        <x:v>1.723966</x:v>
      </x:c>
      <x:c t="n" s="0">
        <x:v>-3.707216</x:v>
      </x:c>
      <x:c t="n" s="0">
        <x:v>6.629561</x:v>
      </x:c>
      <x:c t="n" s="0">
        <x:v>16.53149</x:v>
      </x:c>
      <x:c t="n" s="0">
        <x:v>15.24487</x:v>
      </x:c>
      <x:c t="n" s="0">
        <x:v>18.78134</x:v>
      </x:c>
      <x:c t="n" s="0">
        <x:v>-0.4975927</x:v>
      </x:c>
      <x:c t="n" s="0">
        <x:v>27.25648</x:v>
      </x:c>
      <x:c t="n" s="0">
        <x:v>22.53685</x:v>
      </x:c>
      <x:c t="n" s="0">
        <x:v>26.52124</x:v>
      </x:c>
      <x:c t="n" s="0">
        <x:v>19.31646</x:v>
      </x:c>
      <x:c t="n" s="0">
        <x:v>27.32002</x:v>
      </x:c>
      <x:c t="n" s="0">
        <x:v>29.35198</x:v>
      </x:c>
      <x:c t="n" s="0">
        <x:v>22.45845</x:v>
      </x:c>
      <x:c t="n" s="0">
        <x:v>20.75593</x:v>
      </x:c>
      <x:c t="n" s="0">
        <x:v>25.94193</x:v>
      </x:c>
      <x:c t="n" s="0">
        <x:v>33.12497</x:v>
      </x:c>
      <x:c t="n" s="0">
        <x:v>36.67659</x:v>
      </x:c>
      <x:c t="n" s="0">
        <x:v>34.14838</x:v>
      </x:c>
      <x:c t="n" s="0">
        <x:v>37.00918</x:v>
      </x:c>
      <x:c t="n" s="0">
        <x:v>34.80051</x:v>
      </x:c>
      <x:c t="n" s="0">
        <x:v>33.69593</x:v>
      </x:c>
      <x:c t="n" s="0">
        <x:v>34.45557</x:v>
      </x:c>
      <x:c t="n" s="0">
        <x:v>37.4247</x:v>
      </x:c>
      <x:c t="n" s="0">
        <x:v>28.16722</x:v>
      </x:c>
      <x:c t="n" s="0">
        <x:v>15.83825</x:v>
      </x:c>
      <x:c t="n" s="0">
        <x:v>8.492672</x:v>
      </x:c>
      <x:c t="n" s="0">
        <x:v>4.404876</x:v>
      </x:c>
      <x:c t="n" s="0">
        <x:v>5.034591</x:v>
      </x:c>
      <x:c t="n" s="0">
        <x:v>8.305204</x:v>
      </x:c>
      <x:c t="n" s="0">
        <x:v>1.634197</x:v>
      </x:c>
      <x:c t="str">
        <x:v>No</x:v>
      </x:c>
      <x:c t="str">
        <x:v>No</x:v>
      </x:c>
      <x:c t="str">
        <x:v/>
      </x:c>
    </x:row>
    <x:row r="4545">
      <x:c t="n" s="11">
        <x:v>4544</x:v>
      </x:c>
      <x:c t="str" s="11">
        <x:v/>
      </x:c>
      <x:c t="n" s="8">
        <x:v>43942.8930439815</x:v>
      </x:c>
      <x:c t="n" s="7">
        <x:v>43942.8930439815</x:v>
      </x:c>
      <x:c t="n" s="0">
        <x:v>44.96206</x:v>
      </x:c>
      <x:c t="n" s="0">
        <x:v>54.20069</x:v>
      </x:c>
      <x:c t="n" s="0">
        <x:v>54.27899</x:v>
      </x:c>
      <x:c t="n" s="0">
        <x:v>65.45191</x:v>
      </x:c>
      <x:c t="n" s="0">
        <x:v>-30.06697</x:v>
      </x:c>
      <x:c t="n" s="0">
        <x:v>-29.16826</x:v>
      </x:c>
      <x:c t="n" s="0">
        <x:v>-21.85761</x:v>
      </x:c>
      <x:c t="n" s="0">
        <x:v>-10.68615</x:v>
      </x:c>
      <x:c t="n" s="0">
        <x:v>-7.498961</x:v>
      </x:c>
      <x:c t="n" s="0">
        <x:v>-0.6190798</x:v>
      </x:c>
      <x:c t="n" s="0">
        <x:v>-1.324029</x:v>
      </x:c>
      <x:c t="n" s="0">
        <x:v>6.426335</x:v>
      </x:c>
      <x:c t="n" s="0">
        <x:v>14.98185</x:v>
      </x:c>
      <x:c t="n" s="0">
        <x:v>17.74783</x:v>
      </x:c>
      <x:c t="n" s="0">
        <x:v>20.2402</x:v>
      </x:c>
      <x:c t="n" s="0">
        <x:v>20.8656</x:v>
      </x:c>
      <x:c t="n" s="0">
        <x:v>27.23998</x:v>
      </x:c>
      <x:c t="n" s="0">
        <x:v>26.12122</x:v>
      </x:c>
      <x:c t="n" s="0">
        <x:v>25.1111</x:v>
      </x:c>
      <x:c t="n" s="0">
        <x:v>25.90607</x:v>
      </x:c>
      <x:c t="n" s="0">
        <x:v>25.80406</x:v>
      </x:c>
      <x:c t="n" s="0">
        <x:v>27.07846</x:v>
      </x:c>
      <x:c t="n" s="0">
        <x:v>22.93966</x:v>
      </x:c>
      <x:c t="n" s="0">
        <x:v>22.76506</x:v>
      </x:c>
      <x:c t="n" s="0">
        <x:v>28.17953</x:v>
      </x:c>
      <x:c t="n" s="0">
        <x:v>33.4424</x:v>
      </x:c>
      <x:c t="n" s="0">
        <x:v>34.40881</x:v>
      </x:c>
      <x:c t="n" s="0">
        <x:v>32.64126</x:v>
      </x:c>
      <x:c t="n" s="0">
        <x:v>35.53078</x:v>
      </x:c>
      <x:c t="n" s="0">
        <x:v>33.65228</x:v>
      </x:c>
      <x:c t="n" s="0">
        <x:v>33.37755</x:v>
      </x:c>
      <x:c t="n" s="0">
        <x:v>36.02552</x:v>
      </x:c>
      <x:c t="n" s="0">
        <x:v>37.12764</x:v>
      </x:c>
      <x:c t="n" s="0">
        <x:v>27.86893</x:v>
      </x:c>
      <x:c t="n" s="0">
        <x:v>14.76954</x:v>
      </x:c>
      <x:c t="n" s="0">
        <x:v>8.871125</x:v>
      </x:c>
      <x:c t="n" s="0">
        <x:v>4.189228</x:v>
      </x:c>
      <x:c t="n" s="0">
        <x:v>5.14619</x:v>
      </x:c>
      <x:c t="n" s="0">
        <x:v>8.838723</x:v>
      </x:c>
      <x:c t="n" s="0">
        <x:v>2.264388</x:v>
      </x:c>
      <x:c t="n" s="0">
        <x:v>-30.06697</x:v>
      </x:c>
      <x:c t="n" s="0">
        <x:v>-29.16826</x:v>
      </x:c>
      <x:c t="n" s="0">
        <x:v>-24.36685</x:v>
      </x:c>
      <x:c t="n" s="0">
        <x:v>-8.475874</x:v>
      </x:c>
      <x:c t="n" s="0">
        <x:v>-7.041115</x:v>
      </x:c>
      <x:c t="n" s="0">
        <x:v>1.723966</x:v>
      </x:c>
      <x:c t="n" s="0">
        <x:v>-1.240915</x:v>
      </x:c>
      <x:c t="n" s="0">
        <x:v>6.629561</x:v>
      </x:c>
      <x:c t="n" s="0">
        <x:v>15.47346</x:v>
      </x:c>
      <x:c t="n" s="0">
        <x:v>15.24487</x:v>
      </x:c>
      <x:c t="n" s="0">
        <x:v>21.07686</x:v>
      </x:c>
      <x:c t="n" s="0">
        <x:v>-0.4975927</x:v>
      </x:c>
      <x:c t="n" s="0">
        <x:v>29.66166</x:v>
      </x:c>
      <x:c t="n" s="0">
        <x:v>20.85398</x:v>
      </x:c>
      <x:c t="n" s="0">
        <x:v>27.07253</x:v>
      </x:c>
      <x:c t="n" s="0">
        <x:v>19.42998</x:v>
      </x:c>
      <x:c t="n" s="0">
        <x:v>27.45017</x:v>
      </x:c>
      <x:c t="n" s="0">
        <x:v>31.01882</x:v>
      </x:c>
      <x:c t="n" s="0">
        <x:v>16.69357</x:v>
      </x:c>
      <x:c t="n" s="0">
        <x:v>22.68937</x:v>
      </x:c>
      <x:c t="n" s="0">
        <x:v>30.72412</x:v>
      </x:c>
      <x:c t="n" s="0">
        <x:v>30.667</x:v>
      </x:c>
      <x:c t="n" s="0">
        <x:v>36.21106</x:v>
      </x:c>
      <x:c t="n" s="0">
        <x:v>31.70108</x:v>
      </x:c>
      <x:c t="n" s="0">
        <x:v>37.73121</x:v>
      </x:c>
      <x:c t="n" s="0">
        <x:v>32.7308</x:v>
      </x:c>
      <x:c t="n" s="0">
        <x:v>33.3021</x:v>
      </x:c>
      <x:c t="n" s="0">
        <x:v>36.10098</x:v>
      </x:c>
      <x:c t="n" s="0">
        <x:v>38.3618</x:v>
      </x:c>
      <x:c t="n" s="0">
        <x:v>29.74116</x:v>
      </x:c>
      <x:c t="n" s="0">
        <x:v>14.93349</x:v>
      </x:c>
      <x:c t="n" s="0">
        <x:v>7.880945</x:v>
      </x:c>
      <x:c t="n" s="0">
        <x:v>3.977775</x:v>
      </x:c>
      <x:c t="n" s="0">
        <x:v>4.9445</x:v>
      </x:c>
      <x:c t="n" s="0">
        <x:v>8.306915</x:v>
      </x:c>
      <x:c t="n" s="0">
        <x:v>1.848438</x:v>
      </x:c>
      <x:c t="str">
        <x:v>No</x:v>
      </x:c>
      <x:c t="str">
        <x:v>No</x:v>
      </x:c>
      <x:c t="str">
        <x:v/>
      </x:c>
    </x:row>
    <x:row r="4546">
      <x:c t="n" s="11">
        <x:v>4545</x:v>
      </x:c>
      <x:c t="str" s="11">
        <x:v/>
      </x:c>
      <x:c t="n" s="8">
        <x:v>43942.8930439815</x:v>
      </x:c>
      <x:c t="n" s="7">
        <x:v>43942.8930439815</x:v>
      </x:c>
      <x:c t="n" s="0">
        <x:v>44.48886</x:v>
      </x:c>
      <x:c t="n" s="0">
        <x:v>54.20069</x:v>
      </x:c>
      <x:c t="n" s="0">
        <x:v>56.44516</x:v>
      </x:c>
      <x:c t="n" s="0">
        <x:v>63.0783</x:v>
      </x:c>
      <x:c t="n" s="0">
        <x:v>-30.06697</x:v>
      </x:c>
      <x:c t="n" s="0">
        <x:v>-29.16826</x:v>
      </x:c>
      <x:c t="n" s="0">
        <x:v>-22.14545</x:v>
      </x:c>
      <x:c t="n" s="0">
        <x:v>-10.28466</x:v>
      </x:c>
      <x:c t="n" s="0">
        <x:v>-7.653641</x:v>
      </x:c>
      <x:c t="n" s="0">
        <x:v>-0.1878326</x:v>
      </x:c>
      <x:c t="n" s="0">
        <x:v>-1.3118</x:v>
      </x:c>
      <x:c t="n" s="0">
        <x:v>6.271988</x:v>
      </x:c>
      <x:c t="n" s="0">
        <x:v>15.05718</x:v>
      </x:c>
      <x:c t="n" s="0">
        <x:v>17.97883</x:v>
      </x:c>
      <x:c t="n" s="0">
        <x:v>20.7692</x:v>
      </x:c>
      <x:c t="n" s="0">
        <x:v>20.82772</x:v>
      </x:c>
      <x:c t="n" s="0">
        <x:v>27.68918</x:v>
      </x:c>
      <x:c t="n" s="0">
        <x:v>25.70108</x:v>
      </x:c>
      <x:c t="n" s="0">
        <x:v>25.47436</x:v>
      </x:c>
      <x:c t="n" s="0">
        <x:v>25.84569</x:v>
      </x:c>
      <x:c t="n" s="0">
        <x:v>25.60007</x:v>
      </x:c>
      <x:c t="n" s="0">
        <x:v>27.96841</x:v>
      </x:c>
      <x:c t="n" s="0">
        <x:v>22.50359</x:v>
      </x:c>
      <x:c t="n" s="0">
        <x:v>23.70078</x:v>
      </x:c>
      <x:c t="n" s="0">
        <x:v>28.4388</x:v>
      </x:c>
      <x:c t="n" s="0">
        <x:v>33.25314</x:v>
      </x:c>
      <x:c t="n" s="0">
        <x:v>34.08385</x:v>
      </x:c>
      <x:c t="n" s="0">
        <x:v>32.55942</x:v>
      </x:c>
      <x:c t="n" s="0">
        <x:v>35.52943</x:v>
      </x:c>
      <x:c t="n" s="0">
        <x:v>34.07802</x:v>
      </x:c>
      <x:c t="n" s="0">
        <x:v>33.56533</x:v>
      </x:c>
      <x:c t="n" s="0">
        <x:v>36.15813</x:v>
      </x:c>
      <x:c t="n" s="0">
        <x:v>37.02546</x:v>
      </x:c>
      <x:c t="n" s="0">
        <x:v>28.05658</x:v>
      </x:c>
      <x:c t="n" s="0">
        <x:v>14.86972</x:v>
      </x:c>
      <x:c t="n" s="0">
        <x:v>8.757965</x:v>
      </x:c>
      <x:c t="n" s="0">
        <x:v>4.193437</x:v>
      </x:c>
      <x:c t="n" s="0">
        <x:v>5.118824</x:v>
      </x:c>
      <x:c t="n" s="0">
        <x:v>8.661391</x:v>
      </x:c>
      <x:c t="n" s="0">
        <x:v>2.130642</x:v>
      </x:c>
      <x:c t="n" s="0">
        <x:v>-30.06697</x:v>
      </x:c>
      <x:c t="n" s="0">
        <x:v>-28.20267</x:v>
      </x:c>
      <x:c t="n" s="0">
        <x:v>-24.36685</x:v>
      </x:c>
      <x:c t="n" s="0">
        <x:v>-8.475874</x:v>
      </x:c>
      <x:c t="n" s="0">
        <x:v>-11.10325</x:v>
      </x:c>
      <x:c t="n" s="0">
        <x:v>1.723966</x:v>
      </x:c>
      <x:c t="n" s="0">
        <x:v>-1.240915</x:v>
      </x:c>
      <x:c t="n" s="0">
        <x:v>3.376777</x:v>
      </x:c>
      <x:c t="n" s="0">
        <x:v>15.47346</x:v>
      </x:c>
      <x:c t="n" s="0">
        <x:v>21.0212</x:v>
      </x:c>
      <x:c t="n" s="0">
        <x:v>23.34092</x:v>
      </x:c>
      <x:c t="n" s="0">
        <x:v>23.42533</x:v>
      </x:c>
      <x:c t="n" s="0">
        <x:v>29.30691</x:v>
      </x:c>
      <x:c t="n" s="0">
        <x:v>22.32429</x:v>
      </x:c>
      <x:c t="n" s="0">
        <x:v>29.2049</x:v>
      </x:c>
      <x:c t="n" s="0">
        <x:v>27.28431</x:v>
      </x:c>
      <x:c t="n" s="0">
        <x:v>23.32866</x:v>
      </x:c>
      <x:c t="n" s="0">
        <x:v>31.59554</x:v>
      </x:c>
      <x:c t="n" s="0">
        <x:v>21.21601</x:v>
      </x:c>
      <x:c t="n" s="0">
        <x:v>27.13241</x:v>
      </x:c>
      <x:c t="n" s="0">
        <x:v>28.07925</x:v>
      </x:c>
      <x:c t="n" s="0">
        <x:v>31.57235</x:v>
      </x:c>
      <x:c t="n" s="0">
        <x:v>33.01136</x:v>
      </x:c>
      <x:c t="n" s="0">
        <x:v>29.00102</x:v>
      </x:c>
      <x:c t="n" s="0">
        <x:v>33.07907</x:v>
      </x:c>
      <x:c t="n" s="0">
        <x:v>35.62024</x:v>
      </x:c>
      <x:c t="n" s="0">
        <x:v>35.48707</x:v>
      </x:c>
      <x:c t="n" s="0">
        <x:v>37.84159</x:v>
      </x:c>
      <x:c t="n" s="0">
        <x:v>36.68429</x:v>
      </x:c>
      <x:c t="n" s="0">
        <x:v>27.79415</x:v>
      </x:c>
      <x:c t="n" s="0">
        <x:v>14.99263</x:v>
      </x:c>
      <x:c t="n" s="0">
        <x:v>8.2633</x:v>
      </x:c>
      <x:c t="n" s="0">
        <x:v>3.935398</x:v>
      </x:c>
      <x:c t="n" s="0">
        <x:v>5.153911</x:v>
      </x:c>
      <x:c t="n" s="0">
        <x:v>7.266151</x:v>
      </x:c>
      <x:c t="n" s="0">
        <x:v>2.025688</x:v>
      </x:c>
      <x:c t="str">
        <x:v>No</x:v>
      </x:c>
      <x:c t="str">
        <x:v>No</x:v>
      </x:c>
      <x:c t="str">
        <x:v/>
      </x:c>
    </x:row>
    <x:row r="4547">
      <x:c t="n" s="11">
        <x:v>4546</x:v>
      </x:c>
      <x:c t="str" s="11">
        <x:v/>
      </x:c>
      <x:c t="n" s="8">
        <x:v>43942.8930555556</x:v>
      </x:c>
      <x:c t="n" s="7">
        <x:v>43942.8930555556</x:v>
      </x:c>
      <x:c t="n" s="0">
        <x:v>45.06258</x:v>
      </x:c>
      <x:c t="n" s="0">
        <x:v>54.20069</x:v>
      </x:c>
      <x:c t="n" s="0">
        <x:v>61.89537</x:v>
      </x:c>
      <x:c t="n" s="0">
        <x:v>67.578</x:v>
      </x:c>
      <x:c t="n" s="0">
        <x:v>-30.06697</x:v>
      </x:c>
      <x:c t="n" s="0">
        <x:v>-29.16826</x:v>
      </x:c>
      <x:c t="n" s="0">
        <x:v>-22.40742</x:v>
      </x:c>
      <x:c t="n" s="0">
        <x:v>-9.968922</x:v>
      </x:c>
      <x:c t="n" s="0">
        <x:v>-8.015821</x:v>
      </x:c>
      <x:c t="n" s="0">
        <x:v>0.1493343</x:v>
      </x:c>
      <x:c t="n" s="0">
        <x:v>-1.301382</x:v>
      </x:c>
      <x:c t="n" s="0">
        <x:v>5.952014</x:v>
      </x:c>
      <x:c t="n" s="0">
        <x:v>15.12049</x:v>
      </x:c>
      <x:c t="n" s="0">
        <x:v>18.57878</x:v>
      </x:c>
      <x:c t="n" s="0">
        <x:v>21.25336</x:v>
      </x:c>
      <x:c t="n" s="0">
        <x:v>21.318</x:v>
      </x:c>
      <x:c t="n" s="0">
        <x:v>27.65039</x:v>
      </x:c>
      <x:c t="n" s="0">
        <x:v>25.34417</x:v>
      </x:c>
      <x:c t="n" s="0">
        <x:v>26.85757</x:v>
      </x:c>
      <x:c t="n" s="0">
        <x:v>26.29742</x:v>
      </x:c>
      <x:c t="n" s="0">
        <x:v>25.76301</x:v>
      </x:c>
      <x:c t="n" s="0">
        <x:v>28.3465</x:v>
      </x:c>
      <x:c t="n" s="0">
        <x:v>22.32593</x:v>
      </x:c>
      <x:c t="n" s="0">
        <x:v>23.74371</x:v>
      </x:c>
      <x:c t="n" s="0">
        <x:v>28.18922</x:v>
      </x:c>
      <x:c t="n" s="0">
        <x:v>33.18275</x:v>
      </x:c>
      <x:c t="n" s="0">
        <x:v>34.21136</x:v>
      </x:c>
      <x:c t="n" s="0">
        <x:v>32.29698</x:v>
      </x:c>
      <x:c t="n" s="0">
        <x:v>35.46085</x:v>
      </x:c>
      <x:c t="n" s="0">
        <x:v>34.00883</x:v>
      </x:c>
      <x:c t="n" s="0">
        <x:v>33.65849</x:v>
      </x:c>
      <x:c t="n" s="0">
        <x:v>36.29211</x:v>
      </x:c>
      <x:c t="n" s="0">
        <x:v>36.90284</x:v>
      </x:c>
      <x:c t="n" s="0">
        <x:v>27.89116</x:v>
      </x:c>
      <x:c t="n" s="0">
        <x:v>15.00363</x:v>
      </x:c>
      <x:c t="n" s="0">
        <x:v>8.665327</x:v>
      </x:c>
      <x:c t="n" s="0">
        <x:v>4.111138</x:v>
      </x:c>
      <x:c t="n" s="0">
        <x:v>5.179222</x:v>
      </x:c>
      <x:c t="n" s="0">
        <x:v>8.49161</x:v>
      </x:c>
      <x:c t="n" s="0">
        <x:v>2.222461</x:v>
      </x:c>
      <x:c t="n" s="0">
        <x:v>-30.06697</x:v>
      </x:c>
      <x:c t="n" s="0">
        <x:v>-28.20267</x:v>
      </x:c>
      <x:c t="n" s="0">
        <x:v>-24.36685</x:v>
      </x:c>
      <x:c t="n" s="0">
        <x:v>-8.475874</x:v>
      </x:c>
      <x:c t="n" s="0">
        <x:v>-11.10325</x:v>
      </x:c>
      <x:c t="n" s="0">
        <x:v>1.302214</x:v>
      </x:c>
      <x:c t="n" s="0">
        <x:v>-1.240915</x:v>
      </x:c>
      <x:c t="n" s="0">
        <x:v>3.376777</x:v>
      </x:c>
      <x:c t="n" s="0">
        <x:v>13.60288</x:v>
      </x:c>
      <x:c t="n" s="0">
        <x:v>21.0212</x:v>
      </x:c>
      <x:c t="n" s="0">
        <x:v>23.34092</x:v>
      </x:c>
      <x:c t="n" s="0">
        <x:v>23.42533</x:v>
      </x:c>
      <x:c t="n" s="0">
        <x:v>25.37288</x:v>
      </x:c>
      <x:c t="n" s="0">
        <x:v>24.66573</x:v>
      </x:c>
      <x:c t="n" s="0">
        <x:v>31.32483</x:v>
      </x:c>
      <x:c t="n" s="0">
        <x:v>29.03043</x:v>
      </x:c>
      <x:c t="n" s="0">
        <x:v>28.94398</x:v>
      </x:c>
      <x:c t="n" s="0">
        <x:v>26.7984</x:v>
      </x:c>
      <x:c t="n" s="0">
        <x:v>18.81414</x:v>
      </x:c>
      <x:c t="n" s="0">
        <x:v>20.03059</x:v>
      </x:c>
      <x:c t="n" s="0">
        <x:v>28.59158</x:v>
      </x:c>
      <x:c t="n" s="0">
        <x:v>33.37244</x:v>
      </x:c>
      <x:c t="n" s="0">
        <x:v>35.8141</x:v>
      </x:c>
      <x:c t="n" s="0">
        <x:v>33.11823</x:v>
      </x:c>
      <x:c t="n" s="0">
        <x:v>34.20903</x:v>
      </x:c>
      <x:c t="n" s="0">
        <x:v>32.91188</x:v>
      </x:c>
      <x:c t="n" s="0">
        <x:v>32.73055</x:v>
      </x:c>
      <x:c t="n" s="0">
        <x:v>36.1686</x:v>
      </x:c>
      <x:c t="n" s="0">
        <x:v>34.35845</x:v>
      </x:c>
      <x:c t="n" s="0">
        <x:v>26.81573</x:v>
      </x:c>
      <x:c t="n" s="0">
        <x:v>17.19322</x:v>
      </x:c>
      <x:c t="n" s="0">
        <x:v>8.814185</x:v>
      </x:c>
      <x:c t="n" s="0">
        <x:v>3.877023</x:v>
      </x:c>
      <x:c t="n" s="0">
        <x:v>4.614893</x:v>
      </x:c>
      <x:c t="n" s="0">
        <x:v>7.741446</x:v>
      </x:c>
      <x:c t="n" s="0">
        <x:v>2.832536</x:v>
      </x:c>
      <x:c t="str">
        <x:v>No</x:v>
      </x:c>
      <x:c t="str">
        <x:v>No</x:v>
      </x:c>
      <x:c t="str">
        <x:v/>
      </x:c>
    </x:row>
    <x:row r="4548">
      <x:c t="n" s="11">
        <x:v>4547</x:v>
      </x:c>
      <x:c t="str" s="11">
        <x:v/>
      </x:c>
      <x:c t="n" s="8">
        <x:v>43942.8930555556</x:v>
      </x:c>
      <x:c t="n" s="7">
        <x:v>43942.8930555556</x:v>
      </x:c>
      <x:c t="n" s="0">
        <x:v>44.94833</x:v>
      </x:c>
      <x:c t="n" s="0">
        <x:v>54.20069</x:v>
      </x:c>
      <x:c t="n" s="0">
        <x:v>62.19255</x:v>
      </x:c>
      <x:c t="n" s="0">
        <x:v>67.28836</x:v>
      </x:c>
      <x:c t="n" s="0">
        <x:v>-30.06697</x:v>
      </x:c>
      <x:c t="n" s="0">
        <x:v>-29.16826</x:v>
      </x:c>
      <x:c t="n" s="0">
        <x:v>-22.64433</x:v>
      </x:c>
      <x:c t="n" s="0">
        <x:v>-9.716328</x:v>
      </x:c>
      <x:c t="n" s="0">
        <x:v>-8.351001</x:v>
      </x:c>
      <x:c t="n" s="0">
        <x:v>0.2270616</x:v>
      </x:c>
      <x:c t="n" s="0">
        <x:v>-1.292506</x:v>
      </x:c>
      <x:c t="n" s="0">
        <x:v>5.658748</x:v>
      </x:c>
      <x:c t="n" s="0">
        <x:v>14.57428</x:v>
      </x:c>
      <x:c t="n" s="0">
        <x:v>19.03275</x:v>
      </x:c>
      <x:c t="n" s="0">
        <x:v>21.62799</x:v>
      </x:c>
      <x:c t="n" s="0">
        <x:v>21.69693</x:v>
      </x:c>
      <x:c t="n" s="0">
        <x:v>27.38364</x:v>
      </x:c>
      <x:c t="n" s="0">
        <x:v>25.55376</x:v>
      </x:c>
      <x:c t="n" s="0">
        <x:v>27.27653</x:v>
      </x:c>
      <x:c t="n" s="0">
        <x:v>26.4476</x:v>
      </x:c>
      <x:c t="n" s="0">
        <x:v>26.07331</x:v>
      </x:c>
      <x:c t="n" s="0">
        <x:v>28.05888</x:v>
      </x:c>
      <x:c t="n" s="0">
        <x:v>21.94384</x:v>
      </x:c>
      <x:c t="n" s="0">
        <x:v>23.30483</x:v>
      </x:c>
      <x:c t="n" s="0">
        <x:v>28.58719</x:v>
      </x:c>
      <x:c t="n" s="0">
        <x:v>33.11153</x:v>
      </x:c>
      <x:c t="n" s="0">
        <x:v>34.25624</x:v>
      </x:c>
      <x:c t="n" s="0">
        <x:v>32.36663</x:v>
      </x:c>
      <x:c t="n" s="0">
        <x:v>35.10527</x:v>
      </x:c>
      <x:c t="n" s="0">
        <x:v>33.60844</x:v>
      </x:c>
      <x:c t="n" s="0">
        <x:v>33.67319</x:v>
      </x:c>
      <x:c t="n" s="0">
        <x:v>36.54707</x:v>
      </x:c>
      <x:c t="n" s="0">
        <x:v>36.59712</x:v>
      </x:c>
      <x:c t="n" s="0">
        <x:v>27.81638</x:v>
      </x:c>
      <x:c t="n" s="0">
        <x:v>15.24941</x:v>
      </x:c>
      <x:c t="n" s="0">
        <x:v>8.713171</x:v>
      </x:c>
      <x:c t="n" s="0">
        <x:v>4.106581</x:v>
      </x:c>
      <x:c t="n" s="0">
        <x:v>5.073324</x:v>
      </x:c>
      <x:c t="n" s="0">
        <x:v>8.359242</x:v>
      </x:c>
      <x:c t="n" s="0">
        <x:v>2.260852</x:v>
      </x:c>
      <x:c t="n" s="0">
        <x:v>-30.06697</x:v>
      </x:c>
      <x:c t="n" s="0">
        <x:v>-28.20267</x:v>
      </x:c>
      <x:c t="n" s="0">
        <x:v>-24.36685</x:v>
      </x:c>
      <x:c t="n" s="0">
        <x:v>-8.475874</x:v>
      </x:c>
      <x:c t="n" s="0">
        <x:v>-11.10325</x:v>
      </x:c>
      <x:c t="n" s="0">
        <x:v>0.4931352</x:v>
      </x:c>
      <x:c t="n" s="0">
        <x:v>-1.240915</x:v>
      </x:c>
      <x:c t="n" s="0">
        <x:v>3.376777</x:v>
      </x:c>
      <x:c t="n" s="0">
        <x:v>3.720008</x:v>
      </x:c>
      <x:c t="n" s="0">
        <x:v>21.0212</x:v>
      </x:c>
      <x:c t="n" s="0">
        <x:v>23.34092</x:v>
      </x:c>
      <x:c t="n" s="0">
        <x:v>22.88188</x:v>
      </x:c>
      <x:c t="n" s="0">
        <x:v>25.37288</x:v>
      </x:c>
      <x:c t="n" s="0">
        <x:v>26.95635</x:v>
      </x:c>
      <x:c t="n" s="0">
        <x:v>25.14448</x:v>
      </x:c>
      <x:c t="n" s="0">
        <x:v>22.96318</x:v>
      </x:c>
      <x:c t="n" s="0">
        <x:v>23.02388</x:v>
      </x:c>
      <x:c t="n" s="0">
        <x:v>30.3864</x:v>
      </x:c>
      <x:c t="n" s="0">
        <x:v>20.65094</x:v>
      </x:c>
      <x:c t="n" s="0">
        <x:v>21.69944</x:v>
      </x:c>
      <x:c t="n" s="0">
        <x:v>31.61039</x:v>
      </x:c>
      <x:c t="n" s="0">
        <x:v>32.64254</x:v>
      </x:c>
      <x:c t="n" s="0">
        <x:v>34.85133</x:v>
      </x:c>
      <x:c t="n" s="0">
        <x:v>29.36499</x:v>
      </x:c>
      <x:c t="n" s="0">
        <x:v>31.99813</x:v>
      </x:c>
      <x:c t="n" s="0">
        <x:v>34.00423</x:v>
      </x:c>
      <x:c t="n" s="0">
        <x:v>35.35224</x:v>
      </x:c>
      <x:c t="n" s="0">
        <x:v>38.85866</x:v>
      </x:c>
      <x:c t="n" s="0">
        <x:v>35.46129</x:v>
      </x:c>
      <x:c t="n" s="0">
        <x:v>27.78578</x:v>
      </x:c>
      <x:c t="n" s="0">
        <x:v>16.40755</x:v>
      </x:c>
      <x:c t="n" s="0">
        <x:v>8.880356</x:v>
      </x:c>
      <x:c t="n" s="0">
        <x:v>4.555577</x:v>
      </x:c>
      <x:c t="n" s="0">
        <x:v>5.645603</x:v>
      </x:c>
      <x:c t="n" s="0">
        <x:v>7.823112</x:v>
      </x:c>
      <x:c t="n" s="0">
        <x:v>2.272189</x:v>
      </x:c>
      <x:c t="str">
        <x:v>No</x:v>
      </x:c>
      <x:c t="str">
        <x:v>No</x:v>
      </x:c>
      <x:c t="str">
        <x:v/>
      </x:c>
    </x:row>
    <x:row r="4549">
      <x:c t="n" s="11">
        <x:v>4548</x:v>
      </x:c>
      <x:c t="str" s="11">
        <x:v/>
      </x:c>
      <x:c t="n" s="8">
        <x:v>43942.8930555556</x:v>
      </x:c>
      <x:c t="n" s="7">
        <x:v>43942.8930555556</x:v>
      </x:c>
      <x:c t="n" s="0">
        <x:v>44.68892</x:v>
      </x:c>
      <x:c t="n" s="0">
        <x:v>54.20069</x:v>
      </x:c>
      <x:c t="n" s="0">
        <x:v>57.68656</x:v>
      </x:c>
      <x:c t="n" s="0">
        <x:v>63.80381</x:v>
      </x:c>
      <x:c t="n" s="0">
        <x:v>-30.06697</x:v>
      </x:c>
      <x:c t="n" s="0">
        <x:v>-29.16826</x:v>
      </x:c>
      <x:c t="n" s="0">
        <x:v>-22.85738</x:v>
      </x:c>
      <x:c t="n" s="0">
        <x:v>-9.511658</x:v>
      </x:c>
      <x:c t="n" s="0">
        <x:v>-8.659283</x:v>
      </x:c>
      <x:c t="n" s="0">
        <x:v>0.2669316</x:v>
      </x:c>
      <x:c t="n" s="0">
        <x:v>-1.339884</x:v>
      </x:c>
      <x:c t="n" s="0">
        <x:v>5.970068</x:v>
      </x:c>
      <x:c t="n" s="0">
        <x:v>13.94954</x:v>
      </x:c>
      <x:c t="n" s="0">
        <x:v>19.22508</x:v>
      </x:c>
      <x:c t="n" s="0">
        <x:v>21.69682</x:v>
      </x:c>
      <x:c t="n" s="0">
        <x:v>21.66718</x:v>
      </x:c>
      <x:c t="n" s="0">
        <x:v>26.98433</x:v>
      </x:c>
      <x:c t="n" s="0">
        <x:v>25.74739</x:v>
      </x:c>
      <x:c t="n" s="0">
        <x:v>27.02335</x:v>
      </x:c>
      <x:c t="n" s="0">
        <x:v>25.93212</x:v>
      </x:c>
      <x:c t="n" s="0">
        <x:v>25.64295</x:v>
      </x:c>
      <x:c t="n" s="0">
        <x:v>28.56701</x:v>
      </x:c>
      <x:c t="n" s="0">
        <x:v>22.19477</x:v>
      </x:c>
      <x:c t="n" s="0">
        <x:v>22.95164</x:v>
      </x:c>
      <x:c t="n" s="0">
        <x:v>29.09174</x:v>
      </x:c>
      <x:c t="n" s="0">
        <x:v>32.89656</x:v>
      </x:c>
      <x:c t="n" s="0">
        <x:v>34.79645</x:v>
      </x:c>
      <x:c t="n" s="0">
        <x:v>32.01592</x:v>
      </x:c>
      <x:c t="n" s="0">
        <x:v>35.07049</x:v>
      </x:c>
      <x:c t="n" s="0">
        <x:v>33.86719</x:v>
      </x:c>
      <x:c t="n" s="0">
        <x:v>33.91193</x:v>
      </x:c>
      <x:c t="n" s="0">
        <x:v>37.05319</x:v>
      </x:c>
      <x:c t="n" s="0">
        <x:v>36.50994</x:v>
      </x:c>
      <x:c t="n" s="0">
        <x:v>27.70995</x:v>
      </x:c>
      <x:c t="n" s="0">
        <x:v>15.439</x:v>
      </x:c>
      <x:c t="n" s="0">
        <x:v>9.043534</x:v>
      </x:c>
      <x:c t="n" s="0">
        <x:v>4.174272</x:v>
      </x:c>
      <x:c t="n" s="0">
        <x:v>5.083685</x:v>
      </x:c>
      <x:c t="n" s="0">
        <x:v>8.235789</x:v>
      </x:c>
      <x:c t="n" s="0">
        <x:v>2.213794</x:v>
      </x:c>
      <x:c t="n" s="0">
        <x:v>-30.06697</x:v>
      </x:c>
      <x:c t="n" s="0">
        <x:v>-28.20267</x:v>
      </x:c>
      <x:c t="n" s="0">
        <x:v>-24.36685</x:v>
      </x:c>
      <x:c t="n" s="0">
        <x:v>-8.475874</x:v>
      </x:c>
      <x:c t="n" s="0">
        <x:v>-11.10325</x:v>
      </x:c>
      <x:c t="n" s="0">
        <x:v>0.4931352</x:v>
      </x:c>
      <x:c t="n" s="0">
        <x:v>-2.153532</x:v>
      </x:c>
      <x:c t="n" s="0">
        <x:v>9.860974</x:v>
      </x:c>
      <x:c t="n" s="0">
        <x:v>3.720008</x:v>
      </x:c>
      <x:c t="n" s="0">
        <x:v>18.94218</x:v>
      </x:c>
      <x:c t="n" s="0">
        <x:v>19.76986</x:v>
      </x:c>
      <x:c t="n" s="0">
        <x:v>20.66406</x:v>
      </x:c>
      <x:c t="n" s="0">
        <x:v>18.00933</x:v>
      </x:c>
      <x:c t="n" s="0">
        <x:v>25.80467</x:v>
      </x:c>
      <x:c t="n" s="0">
        <x:v>24.32848</x:v>
      </x:c>
      <x:c t="n" s="0">
        <x:v>19.38137</x:v>
      </x:c>
      <x:c t="n" s="0">
        <x:v>25.42834</x:v>
      </x:c>
      <x:c t="n" s="0">
        <x:v>25.95088</x:v>
      </x:c>
      <x:c t="n" s="0">
        <x:v>22.7746</x:v>
      </x:c>
      <x:c t="n" s="0">
        <x:v>18.42679</x:v>
      </x:c>
      <x:c t="n" s="0">
        <x:v>27.78885</x:v>
      </x:c>
      <x:c t="n" s="0">
        <x:v>30.60133</x:v>
      </x:c>
      <x:c t="n" s="0">
        <x:v>35.83426</x:v>
      </x:c>
      <x:c t="n" s="0">
        <x:v>33.19635</x:v>
      </x:c>
      <x:c t="n" s="0">
        <x:v>34.89657</x:v>
      </x:c>
      <x:c t="n" s="0">
        <x:v>34.68541</x:v>
      </x:c>
      <x:c t="n" s="0">
        <x:v>35.54467</x:v>
      </x:c>
      <x:c t="n" s="0">
        <x:v>38.86022</x:v>
      </x:c>
      <x:c t="n" s="0">
        <x:v>35.86735</x:v>
      </x:c>
      <x:c t="n" s="0">
        <x:v>27.06149</x:v>
      </x:c>
      <x:c t="n" s="0">
        <x:v>15.21926</x:v>
      </x:c>
      <x:c t="n" s="0">
        <x:v>10.32079</x:v>
      </x:c>
      <x:c t="n" s="0">
        <x:v>4.092761</x:v>
      </x:c>
      <x:c t="n" s="0">
        <x:v>5.993423</x:v>
      </x:c>
      <x:c t="n" s="0">
        <x:v>8.057269</x:v>
      </x:c>
      <x:c t="n" s="0">
        <x:v>1.733079</x:v>
      </x:c>
      <x:c t="str">
        <x:v>No</x:v>
      </x:c>
      <x:c t="str">
        <x:v>No</x:v>
      </x:c>
      <x:c t="str">
        <x:v/>
      </x:c>
    </x:row>
    <x:row r="4550">
      <x:c t="n" s="11">
        <x:v>4549</x:v>
      </x:c>
      <x:c t="str" s="11">
        <x:v/>
      </x:c>
      <x:c t="n" s="8">
        <x:v>43942.8930555556</x:v>
      </x:c>
      <x:c t="n" s="7">
        <x:v>43942.8930555556</x:v>
      </x:c>
      <x:c t="n" s="0">
        <x:v>44.31517</x:v>
      </x:c>
      <x:c t="n" s="0">
        <x:v>54.20069</x:v>
      </x:c>
      <x:c t="n" s="0">
        <x:v>54.86311</x:v>
      </x:c>
      <x:c t="n" s="0">
        <x:v>62.66438</x:v>
      </x:c>
      <x:c t="n" s="0">
        <x:v>-30.06697</x:v>
      </x:c>
      <x:c t="n" s="0">
        <x:v>-29.04107</x:v>
      </x:c>
      <x:c t="n" s="0">
        <x:v>-23.10004</x:v>
      </x:c>
      <x:c t="n" s="0">
        <x:v>-9.032351</x:v>
      </x:c>
      <x:c t="n" s="0">
        <x:v>-8.941074</x:v>
      </x:c>
      <x:c t="n" s="0">
        <x:v>0.3006936</x:v>
      </x:c>
      <x:c t="n" s="0">
        <x:v>-1.467618</x:v>
      </x:c>
      <x:c t="n" s="0">
        <x:v>6.943364</x:v>
      </x:c>
      <x:c t="n" s="0">
        <x:v>13.68366</x:v>
      </x:c>
      <x:c t="n" s="0">
        <x:v>19.13201</x:v>
      </x:c>
      <x:c t="n" s="0">
        <x:v>21.38455</x:v>
      </x:c>
      <x:c t="n" s="0">
        <x:v>21.53442</x:v>
      </x:c>
      <x:c t="n" s="0">
        <x:v>26.33314</x:v>
      </x:c>
      <x:c t="n" s="0">
        <x:v>25.63738</x:v>
      </x:c>
      <x:c t="n" s="0">
        <x:v>26.64367</x:v>
      </x:c>
      <x:c t="n" s="0">
        <x:v>25.59052</x:v>
      </x:c>
      <x:c t="n" s="0">
        <x:v>26.69693</x:v>
      </x:c>
      <x:c t="n" s="0">
        <x:v>28.15178</x:v>
      </x:c>
      <x:c t="n" s="0">
        <x:v>21.9097</x:v>
      </x:c>
      <x:c t="n" s="0">
        <x:v>22.92554</x:v>
      </x:c>
      <x:c t="n" s="0">
        <x:v>28.87842</x:v>
      </x:c>
      <x:c t="n" s="0">
        <x:v>33.06803</x:v>
      </x:c>
      <x:c t="n" s="0">
        <x:v>34.54067</x:v>
      </x:c>
      <x:c t="n" s="0">
        <x:v>32.12379</x:v>
      </x:c>
      <x:c t="n" s="0">
        <x:v>34.93004</x:v>
      </x:c>
      <x:c t="n" s="0">
        <x:v>33.91146</x:v>
      </x:c>
      <x:c t="n" s="0">
        <x:v>33.94645</x:v>
      </x:c>
      <x:c t="n" s="0">
        <x:v>37.26476</x:v>
      </x:c>
      <x:c t="n" s="0">
        <x:v>36.34252</x:v>
      </x:c>
      <x:c t="n" s="0">
        <x:v>27.89907</x:v>
      </x:c>
      <x:c t="n" s="0">
        <x:v>15.53091</x:v>
      </x:c>
      <x:c t="n" s="0">
        <x:v>8.836985</x:v>
      </x:c>
      <x:c t="n" s="0">
        <x:v>4.141987</x:v>
      </x:c>
      <x:c t="n" s="0">
        <x:v>5.279956</x:v>
      </x:c>
      <x:c t="n" s="0">
        <x:v>8.30449</x:v>
      </x:c>
      <x:c t="n" s="0">
        <x:v>2.209853</x:v>
      </x:c>
      <x:c t="n" s="0">
        <x:v>-30.06697</x:v>
      </x:c>
      <x:c t="n" s="0">
        <x:v>-28.16057</x:v>
      </x:c>
      <x:c t="n" s="0">
        <x:v>-25.40589</x:v>
      </x:c>
      <x:c t="n" s="0">
        <x:v>-5.914856</x:v>
      </x:c>
      <x:c t="n" s="0">
        <x:v>-11.10325</x:v>
      </x:c>
      <x:c t="n" s="0">
        <x:v>0.4931352</x:v>
      </x:c>
      <x:c t="n" s="0">
        <x:v>-2.301095</x:v>
      </x:c>
      <x:c t="n" s="0">
        <x:v>10.31717</x:v>
      </x:c>
      <x:c t="n" s="0">
        <x:v>14.17682</x:v>
      </x:c>
      <x:c t="n" s="0">
        <x:v>18.54349</x:v>
      </x:c>
      <x:c t="n" s="0">
        <x:v>18.89614</x:v>
      </x:c>
      <x:c t="n" s="0">
        <x:v>20.66406</x:v>
      </x:c>
      <x:c t="n" s="0">
        <x:v>13.62467</x:v>
      </x:c>
      <x:c t="n" s="0">
        <x:v>24.93113</x:v>
      </x:c>
      <x:c t="n" s="0">
        <x:v>23.49541</x:v>
      </x:c>
      <x:c t="n" s="0">
        <x:v>27.74122</x:v>
      </x:c>
      <x:c t="n" s="0">
        <x:v>31.07578</x:v>
      </x:c>
      <x:c t="n" s="0">
        <x:v>24.06754</x:v>
      </x:c>
      <x:c t="n" s="0">
        <x:v>19.93502</x:v>
      </x:c>
      <x:c t="n" s="0">
        <x:v>24.31021</x:v>
      </x:c>
      <x:c t="n" s="0">
        <x:v>29.82423</x:v>
      </x:c>
      <x:c t="n" s="0">
        <x:v>34.99427</x:v>
      </x:c>
      <x:c t="n" s="0">
        <x:v>30.99252</x:v>
      </x:c>
      <x:c t="n" s="0">
        <x:v>32.79644</x:v>
      </x:c>
      <x:c t="n" s="0">
        <x:v>34.09662</x:v>
      </x:c>
      <x:c t="n" s="0">
        <x:v>31.77466</x:v>
      </x:c>
      <x:c t="n" s="0">
        <x:v>33.5976</x:v>
      </x:c>
      <x:c t="n" s="0">
        <x:v>37.37262</x:v>
      </x:c>
      <x:c t="n" s="0">
        <x:v>33.57299</x:v>
      </x:c>
      <x:c t="n" s="0">
        <x:v>29.06124</x:v>
      </x:c>
      <x:c t="n" s="0">
        <x:v>15.81849</x:v>
      </x:c>
      <x:c t="n" s="0">
        <x:v>6.703862</x:v>
      </x:c>
      <x:c t="n" s="0">
        <x:v>3.518621</x:v>
      </x:c>
      <x:c t="n" s="0">
        <x:v>4.276523</x:v>
      </x:c>
      <x:c t="n" s="0">
        <x:v>9.472095</x:v>
      </x:c>
      <x:c t="n" s="0">
        <x:v>2.611803</x:v>
      </x:c>
      <x:c t="str">
        <x:v>No</x:v>
      </x:c>
      <x:c t="str">
        <x:v>No</x:v>
      </x:c>
      <x:c t="str">
        <x:v/>
      </x:c>
    </x:row>
    <x:row r="4551">
      <x:c t="n" s="11">
        <x:v>4550</x:v>
      </x:c>
      <x:c t="str" s="11">
        <x:v/>
      </x:c>
      <x:c t="n" s="8">
        <x:v>43942.8930555556</x:v>
      </x:c>
      <x:c t="n" s="7">
        <x:v>43942.8930555556</x:v>
      </x:c>
      <x:c t="n" s="0">
        <x:v>44.40462</x:v>
      </x:c>
      <x:c t="n" s="0">
        <x:v>54.20069</x:v>
      </x:c>
      <x:c t="n" s="0">
        <x:v>55.59357</x:v>
      </x:c>
      <x:c t="n" s="0">
        <x:v>61.11536</x:v>
      </x:c>
      <x:c t="n" s="0">
        <x:v>-30.06697</x:v>
      </x:c>
      <x:c t="n" s="0">
        <x:v>-28.9024</x:v>
      </x:c>
      <x:c t="n" s="0">
        <x:v>-23.36988</x:v>
      </x:c>
      <x:c t="n" s="0">
        <x:v>-8.413046</x:v>
      </x:c>
      <x:c t="n" s="0">
        <x:v>-9.197112</x:v>
      </x:c>
      <x:c t="n" s="0">
        <x:v>0.3293214</x:v>
      </x:c>
      <x:c t="n" s="0">
        <x:v>-1.579761</x:v>
      </x:c>
      <x:c t="n" s="0">
        <x:v>7.630655</x:v>
      </x:c>
      <x:c t="n" s="0">
        <x:v>13.75923</x:v>
      </x:c>
      <x:c t="n" s="0">
        <x:v>19.05091</x:v>
      </x:c>
      <x:c t="n" s="0">
        <x:v>21.09885</x:v>
      </x:c>
      <x:c t="n" s="0">
        <x:v>21.41773</x:v>
      </x:c>
      <x:c t="n" s="0">
        <x:v>25.6991</x:v>
      </x:c>
      <x:c t="n" s="0">
        <x:v>26.13362</x:v>
      </x:c>
      <x:c t="n" s="0">
        <x:v>26.35713</x:v>
      </x:c>
      <x:c t="n" s="0">
        <x:v>26.44814</x:v>
      </x:c>
      <x:c t="n" s="0">
        <x:v>27.0529</x:v>
      </x:c>
      <x:c t="n" s="0">
        <x:v>27.608</x:v>
      </x:c>
      <x:c t="n" s="0">
        <x:v>21.7491</x:v>
      </x:c>
      <x:c t="n" s="0">
        <x:v>22.85423</x:v>
      </x:c>
      <x:c t="n" s="0">
        <x:v>29.08274</x:v>
      </x:c>
      <x:c t="n" s="0">
        <x:v>33.0832</x:v>
      </x:c>
      <x:c t="n" s="0">
        <x:v>34.33657</x:v>
      </x:c>
      <x:c t="n" s="0">
        <x:v>32.9141</x:v>
      </x:c>
      <x:c t="n" s="0">
        <x:v>35.1902</x:v>
      </x:c>
      <x:c t="n" s="0">
        <x:v>33.4593</x:v>
      </x:c>
      <x:c t="n" s="0">
        <x:v>34.19064</x:v>
      </x:c>
      <x:c t="n" s="0">
        <x:v>37.09912</x:v>
      </x:c>
      <x:c t="n" s="0">
        <x:v>36.22102</x:v>
      </x:c>
      <x:c t="n" s="0">
        <x:v>27.83722</x:v>
      </x:c>
      <x:c t="n" s="0">
        <x:v>15.4375</x:v>
      </x:c>
      <x:c t="n" s="0">
        <x:v>8.841068</x:v>
      </x:c>
      <x:c t="n" s="0">
        <x:v>4.000311</x:v>
      </x:c>
      <x:c t="n" s="0">
        <x:v>5.083609</x:v>
      </x:c>
      <x:c t="n" s="0">
        <x:v>8.728371</x:v>
      </x:c>
      <x:c t="n" s="0">
        <x:v>2.267273</x:v>
      </x:c>
      <x:c t="n" s="0">
        <x:v>-30.06697</x:v>
      </x:c>
      <x:c t="n" s="0">
        <x:v>-28.16057</x:v>
      </x:c>
      <x:c t="n" s="0">
        <x:v>-25.40589</x:v>
      </x:c>
      <x:c t="n" s="0">
        <x:v>-5.914856</x:v>
      </x:c>
      <x:c t="n" s="0">
        <x:v>-10.45215</x:v>
      </x:c>
      <x:c t="n" s="0">
        <x:v>0.4931352</x:v>
      </x:c>
      <x:c t="n" s="0">
        <x:v>-2.301095</x:v>
      </x:c>
      <x:c t="n" s="0">
        <x:v>11.9598</x:v>
      </x:c>
      <x:c t="n" s="0">
        <x:v>14.17682</x:v>
      </x:c>
      <x:c t="n" s="0">
        <x:v>18.23043</x:v>
      </x:c>
      <x:c t="n" s="0">
        <x:v>18.89614</x:v>
      </x:c>
      <x:c t="n" s="0">
        <x:v>20.41161</x:v>
      </x:c>
      <x:c t="n" s="0">
        <x:v>17.39454</x:v>
      </x:c>
      <x:c t="n" s="0">
        <x:v>30.44744</x:v>
      </x:c>
      <x:c t="n" s="0">
        <x:v>24.54266</x:v>
      </x:c>
      <x:c t="n" s="0">
        <x:v>29.25954</x:v>
      </x:c>
      <x:c t="n" s="0">
        <x:v>25.77549</x:v>
      </x:c>
      <x:c t="n" s="0">
        <x:v>17.24011</x:v>
      </x:c>
      <x:c t="n" s="0">
        <x:v>20.04603</x:v>
      </x:c>
      <x:c t="n" s="0">
        <x:v>19.09046</x:v>
      </x:c>
      <x:c t="n" s="0">
        <x:v>27.86607</x:v>
      </x:c>
      <x:c t="n" s="0">
        <x:v>29.87069</x:v>
      </x:c>
      <x:c t="n" s="0">
        <x:v>33.96243</x:v>
      </x:c>
      <x:c t="n" s="0">
        <x:v>35.44607</x:v>
      </x:c>
      <x:c t="n" s="0">
        <x:v>36.09286</x:v>
      </x:c>
      <x:c t="n" s="0">
        <x:v>31.98642</x:v>
      </x:c>
      <x:c t="n" s="0">
        <x:v>34.73275</x:v>
      </x:c>
      <x:c t="n" s="0">
        <x:v>36.80492</x:v>
      </x:c>
      <x:c t="n" s="0">
        <x:v>34.51099</x:v>
      </x:c>
      <x:c t="n" s="0">
        <x:v>27.58171</x:v>
      </x:c>
      <x:c t="n" s="0">
        <x:v>13.86347</x:v>
      </x:c>
      <x:c t="n" s="0">
        <x:v>9.962136</x:v>
      </x:c>
      <x:c t="n" s="0">
        <x:v>4.130819</x:v>
      </x:c>
      <x:c t="n" s="0">
        <x:v>3.812545</x:v>
      </x:c>
      <x:c t="n" s="0">
        <x:v>10.29842</x:v>
      </x:c>
      <x:c t="n" s="0">
        <x:v>2.506239</x:v>
      </x:c>
      <x:c t="str">
        <x:v>No</x:v>
      </x:c>
      <x:c t="str">
        <x:v>No</x:v>
      </x:c>
      <x:c t="str">
        <x:v/>
      </x:c>
    </x:row>
    <x:row r="4552">
      <x:c t="n" s="11">
        <x:v>4551</x:v>
      </x:c>
      <x:c t="str" s="11">
        <x:v/>
      </x:c>
      <x:c t="n" s="8">
        <x:v>43942.8930555556</x:v>
      </x:c>
      <x:c t="n" s="7">
        <x:v>43942.8930555556</x:v>
      </x:c>
      <x:c t="n" s="0">
        <x:v>44.16867</x:v>
      </x:c>
      <x:c t="n" s="0">
        <x:v>54.20069</x:v>
      </x:c>
      <x:c t="n" s="0">
        <x:v>57.14262</x:v>
      </x:c>
      <x:c t="n" s="0">
        <x:v>62.2068</x:v>
      </x:c>
      <x:c t="n" s="0">
        <x:v>-30.06697</x:v>
      </x:c>
      <x:c t="n" s="0">
        <x:v>-28.78714</x:v>
      </x:c>
      <x:c t="n" s="0">
        <x:v>-23.61425</x:v>
      </x:c>
      <x:c t="n" s="0">
        <x:v>-7.946147</x:v>
      </x:c>
      <x:c t="n" s="0">
        <x:v>-9.291138</x:v>
      </x:c>
      <x:c t="n" s="0">
        <x:v>0.3536218</x:v>
      </x:c>
      <x:c t="n" s="0">
        <x:v>-1.677882</x:v>
      </x:c>
      <x:c t="n" s="0">
        <x:v>9.010952</x:v>
      </x:c>
      <x:c t="n" s="0">
        <x:v>13.82275</x:v>
      </x:c>
      <x:c t="n" s="0">
        <x:v>18.77022</x:v>
      </x:c>
      <x:c t="n" s="0">
        <x:v>20.83903</x:v>
      </x:c>
      <x:c t="n" s="0">
        <x:v>21.15397</x:v>
      </x:c>
      <x:c t="n" s="0">
        <x:v>25.15921</x:v>
      </x:c>
      <x:c t="n" s="0">
        <x:v>27.23504</x:v>
      </x:c>
      <x:c t="n" s="0">
        <x:v>26.13505</x:v>
      </x:c>
      <x:c t="n" s="0">
        <x:v>26.9122</x:v>
      </x:c>
      <x:c t="n" s="0">
        <x:v>26.67964</x:v>
      </x:c>
      <x:c t="n" s="0">
        <x:v>27.02146</x:v>
      </x:c>
      <x:c t="n" s="0">
        <x:v>21.38363</x:v>
      </x:c>
      <x:c t="n" s="0">
        <x:v>22.36382</x:v>
      </x:c>
      <x:c t="n" s="0">
        <x:v>29.25371</x:v>
      </x:c>
      <x:c t="n" s="0">
        <x:v>32.58636</x:v>
      </x:c>
      <x:c t="n" s="0">
        <x:v>34.10956</x:v>
      </x:c>
      <x:c t="n" s="0">
        <x:v>32.80421</x:v>
      </x:c>
      <x:c t="n" s="0">
        <x:v>34.92989</x:v>
      </x:c>
      <x:c t="n" s="0">
        <x:v>33.56261</x:v>
      </x:c>
      <x:c t="n" s="0">
        <x:v>34.51445</x:v>
      </x:c>
      <x:c t="n" s="0">
        <x:v>36.93615</x:v>
      </x:c>
      <x:c t="n" s="0">
        <x:v>35.9869</x:v>
      </x:c>
      <x:c t="n" s="0">
        <x:v>27.77596</x:v>
      </x:c>
      <x:c t="n" s="0">
        <x:v>15.17932</x:v>
      </x:c>
      <x:c t="n" s="0">
        <x:v>8.81638</x:v>
      </x:c>
      <x:c t="n" s="0">
        <x:v>4.165829</x:v>
      </x:c>
      <x:c t="n" s="0">
        <x:v>4.897091</x:v>
      </x:c>
      <x:c t="n" s="0">
        <x:v>8.668472</x:v>
      </x:c>
      <x:c t="n" s="0">
        <x:v>2.301887</x:v>
      </x:c>
      <x:c t="n" s="0">
        <x:v>-30.06697</x:v>
      </x:c>
      <x:c t="n" s="0">
        <x:v>-28.16057</x:v>
      </x:c>
      <x:c t="n" s="0">
        <x:v>-25.40589</x:v>
      </x:c>
      <x:c t="n" s="0">
        <x:v>-5.914856</x:v>
      </x:c>
      <x:c t="n" s="0">
        <x:v>-9.886054</x:v>
      </x:c>
      <x:c t="n" s="0">
        <x:v>0.4931352</x:v>
      </x:c>
      <x:c t="n" s="0">
        <x:v>-2.301095</x:v>
      </x:c>
      <x:c t="n" s="0">
        <x:v>13.14881</x:v>
      </x:c>
      <x:c t="n" s="0">
        <x:v>14.17682</x:v>
      </x:c>
      <x:c t="n" s="0">
        <x:v>15.01352</x:v>
      </x:c>
      <x:c t="n" s="0">
        <x:v>17.73449</x:v>
      </x:c>
      <x:c t="n" s="0">
        <x:v>18.05367</x:v>
      </x:c>
      <x:c t="n" s="0">
        <x:v>18.69188</x:v>
      </x:c>
      <x:c t="n" s="0">
        <x:v>30.40797</x:v>
      </x:c>
      <x:c t="n" s="0">
        <x:v>26.77532</x:v>
      </x:c>
      <x:c t="n" s="0">
        <x:v>29.59309</x:v>
      </x:c>
      <x:c t="n" s="0">
        <x:v>21.6332</x:v>
      </x:c>
      <x:c t="n" s="0">
        <x:v>24.088</x:v>
      </x:c>
      <x:c t="n" s="0">
        <x:v>21.50835</x:v>
      </x:c>
      <x:c t="n" s="0">
        <x:v>19.53901</x:v>
      </x:c>
      <x:c t="n" s="0">
        <x:v>30.13403</x:v>
      </x:c>
      <x:c t="n" s="0">
        <x:v>29.61687</x:v>
      </x:c>
      <x:c t="n" s="0">
        <x:v>31.12398</x:v>
      </x:c>
      <x:c t="n" s="0">
        <x:v>29.71062</x:v>
      </x:c>
      <x:c t="n" s="0">
        <x:v>35.13845</x:v>
      </x:c>
      <x:c t="n" s="0">
        <x:v>33.07603</x:v>
      </x:c>
      <x:c t="n" s="0">
        <x:v>35.08268</x:v>
      </x:c>
      <x:c t="n" s="0">
        <x:v>36.21331</x:v>
      </x:c>
      <x:c t="n" s="0">
        <x:v>36.70654</x:v>
      </x:c>
      <x:c t="n" s="0">
        <x:v>25.10433</x:v>
      </x:c>
      <x:c t="n" s="0">
        <x:v>13.40616</x:v>
      </x:c>
      <x:c t="n" s="0">
        <x:v>7.827325</x:v>
      </x:c>
      <x:c t="n" s="0">
        <x:v>5.209028</x:v>
      </x:c>
      <x:c t="n" s="0">
        <x:v>4.465542</x:v>
      </x:c>
      <x:c t="n" s="0">
        <x:v>7.779421</x:v>
      </x:c>
      <x:c t="n" s="0">
        <x:v>2.274897</x:v>
      </x:c>
      <x:c t="str">
        <x:v>No</x:v>
      </x:c>
      <x:c t="str">
        <x:v>No</x:v>
      </x:c>
      <x:c t="str">
        <x:v/>
      </x:c>
    </x:row>
    <x:row r="4553">
      <x:c t="n" s="11">
        <x:v>4552</x:v>
      </x:c>
      <x:c t="str" s="11">
        <x:v/>
      </x:c>
      <x:c t="n" s="8">
        <x:v>43942.8930555556</x:v>
      </x:c>
      <x:c t="n" s="7">
        <x:v>43942.8930555556</x:v>
      </x:c>
      <x:c t="n" s="0">
        <x:v>44.02293</x:v>
      </x:c>
      <x:c t="n" s="0">
        <x:v>54.20069</x:v>
      </x:c>
      <x:c t="n" s="0">
        <x:v>58.32596</x:v>
      </x:c>
      <x:c t="n" s="0">
        <x:v>66.46649</x:v>
      </x:c>
      <x:c t="n" s="0">
        <x:v>-30.06697</x:v>
      </x:c>
      <x:c t="n" s="0">
        <x:v>-28.69105</x:v>
      </x:c>
      <x:c t="n" s="0">
        <x:v>-23.83449</x:v>
      </x:c>
      <x:c t="n" s="0">
        <x:v>-7.583649</x:v>
      </x:c>
      <x:c t="n" s="0">
        <x:v>-9.373075</x:v>
      </x:c>
      <x:c t="n" s="0">
        <x:v>0.374267</x:v>
      </x:c>
      <x:c t="n" s="0">
        <x:v>-1.075412</x:v>
      </x:c>
      <x:c t="n" s="0">
        <x:v>9.91891</x:v>
      </x:c>
      <x:c t="n" s="0">
        <x:v>13.70074</x:v>
      </x:c>
      <x:c t="n" s="0">
        <x:v>18.38674</x:v>
      </x:c>
      <x:c t="n" s="0">
        <x:v>20.36089</x:v>
      </x:c>
      <x:c t="n" s="0">
        <x:v>20.81781</x:v>
      </x:c>
      <x:c t="n" s="0">
        <x:v>24.6382</x:v>
      </x:c>
      <x:c t="n" s="0">
        <x:v>27.3011</x:v>
      </x:c>
      <x:c t="n" s="0">
        <x:v>26.51403</x:v>
      </x:c>
      <x:c t="n" s="0">
        <x:v>27.61742</x:v>
      </x:c>
      <x:c t="n" s="0">
        <x:v>26.13881</x:v>
      </x:c>
      <x:c t="n" s="0">
        <x:v>26.90559</x:v>
      </x:c>
      <x:c t="n" s="0">
        <x:v>21.39013</x:v>
      </x:c>
      <x:c t="n" s="0">
        <x:v>22.00482</x:v>
      </x:c>
      <x:c t="n" s="0">
        <x:v>28.91721</x:v>
      </x:c>
      <x:c t="n" s="0">
        <x:v>32.43687</x:v>
      </x:c>
      <x:c t="n" s="0">
        <x:v>33.82946</x:v>
      </x:c>
      <x:c t="n" s="0">
        <x:v>32.81329</x:v>
      </x:c>
      <x:c t="n" s="0">
        <x:v>34.93514</x:v>
      </x:c>
      <x:c t="n" s="0">
        <x:v>33.22022</x:v>
      </x:c>
      <x:c t="n" s="0">
        <x:v>34.2385</x:v>
      </x:c>
      <x:c t="n" s="0">
        <x:v>36.98981</x:v>
      </x:c>
      <x:c t="n" s="0">
        <x:v>36.09486</x:v>
      </x:c>
      <x:c t="n" s="0">
        <x:v>27.70885</x:v>
      </x:c>
      <x:c t="n" s="0">
        <x:v>15.17949</x:v>
      </x:c>
      <x:c t="n" s="0">
        <x:v>8.730897</x:v>
      </x:c>
      <x:c t="n" s="0">
        <x:v>4.290938</x:v>
      </x:c>
      <x:c t="n" s="0">
        <x:v>4.888346</x:v>
      </x:c>
      <x:c t="n" s="0">
        <x:v>8.762697</x:v>
      </x:c>
      <x:c t="n" s="0">
        <x:v>2.297477</x:v>
      </x:c>
      <x:c t="n" s="0">
        <x:v>-30.06697</x:v>
      </x:c>
      <x:c t="n" s="0">
        <x:v>-28.16057</x:v>
      </x:c>
      <x:c t="n" s="0">
        <x:v>-25.40589</x:v>
      </x:c>
      <x:c t="n" s="0">
        <x:v>-5.914856</x:v>
      </x:c>
      <x:c t="n" s="0">
        <x:v>-9.886054</x:v>
      </x:c>
      <x:c t="n" s="0">
        <x:v>0.07869819</x:v>
      </x:c>
      <x:c t="n" s="0">
        <x:v>3.67463</x:v>
      </x:c>
      <x:c t="n" s="0">
        <x:v>13.14881</x:v>
      </x:c>
      <x:c t="n" s="0">
        <x:v>10.58261</x:v>
      </x:c>
      <x:c t="n" s="0">
        <x:v>15.01352</x:v>
      </x:c>
      <x:c t="n" s="0">
        <x:v>14.62658</x:v>
      </x:c>
      <x:c t="n" s="0">
        <x:v>18.05367</x:v>
      </x:c>
      <x:c t="n" s="0">
        <x:v>25.59926</x:v>
      </x:c>
      <x:c t="n" s="0">
        <x:v>23.63693</x:v>
      </x:c>
      <x:c t="n" s="0">
        <x:v>28.96246</x:v>
      </x:c>
      <x:c t="n" s="0">
        <x:v>29.97981</x:v>
      </x:c>
      <x:c t="n" s="0">
        <x:v>26.54107</x:v>
      </x:c>
      <x:c t="n" s="0">
        <x:v>25.70075</x:v>
      </x:c>
      <x:c t="n" s="0">
        <x:v>22.48604</x:v>
      </x:c>
      <x:c t="n" s="0">
        <x:v>22.35378</x:v>
      </x:c>
      <x:c t="n" s="0">
        <x:v>26.09219</x:v>
      </x:c>
      <x:c t="n" s="0">
        <x:v>35.84119</x:v>
      </x:c>
      <x:c t="n" s="0">
        <x:v>33.30993</x:v>
      </x:c>
      <x:c t="n" s="0">
        <x:v>33.3898</x:v>
      </x:c>
      <x:c t="n" s="0">
        <x:v>32.84925</x:v>
      </x:c>
      <x:c t="n" s="0">
        <x:v>31.66373</x:v>
      </x:c>
      <x:c t="n" s="0">
        <x:v>33.37886</x:v>
      </x:c>
      <x:c t="n" s="0">
        <x:v>36.61024</x:v>
      </x:c>
      <x:c t="n" s="0">
        <x:v>34.70192</x:v>
      </x:c>
      <x:c t="n" s="0">
        <x:v>28.3623</x:v>
      </x:c>
      <x:c t="n" s="0">
        <x:v>14.79354</x:v>
      </x:c>
      <x:c t="n" s="0">
        <x:v>8.091393</x:v>
      </x:c>
      <x:c t="n" s="0">
        <x:v>4.635273</x:v>
      </x:c>
      <x:c t="n" s="0">
        <x:v>4.385188</x:v>
      </x:c>
      <x:c t="n" s="0">
        <x:v>8.504888</x:v>
      </x:c>
      <x:c t="n" s="0">
        <x:v>2.41074</x:v>
      </x:c>
      <x:c t="str">
        <x:v>No</x:v>
      </x:c>
      <x:c t="str">
        <x:v>No</x:v>
      </x:c>
      <x:c t="str">
        <x:v/>
      </x:c>
    </x:row>
    <x:row r="4554">
      <x:c t="n" s="11">
        <x:v>4553</x:v>
      </x:c>
      <x:c t="str" s="11">
        <x:v/>
      </x:c>
      <x:c t="n" s="8">
        <x:v>43942.8930555556</x:v>
      </x:c>
      <x:c t="n" s="7">
        <x:v>43942.8930555556</x:v>
      </x:c>
      <x:c t="n" s="0">
        <x:v>44.83512</x:v>
      </x:c>
      <x:c t="n" s="0">
        <x:v>54.20069</x:v>
      </x:c>
      <x:c t="n" s="0">
        <x:v>55.38612</x:v>
      </x:c>
      <x:c t="n" s="0">
        <x:v>63.0783</x:v>
      </x:c>
      <x:c t="n" s="0">
        <x:v>-30.06697</x:v>
      </x:c>
      <x:c t="n" s="0">
        <x:v>-28.61095</x:v>
      </x:c>
      <x:c t="n" s="0">
        <x:v>-24.0318</x:v>
      </x:c>
      <x:c t="n" s="0">
        <x:v>-7.29635</x:v>
      </x:c>
      <x:c t="n" s="0">
        <x:v>-9.4443</x:v>
      </x:c>
      <x:c t="n" s="0">
        <x:v>0.07666861</x:v>
      </x:c>
      <x:c t="n" s="0">
        <x:v>0.1838004</x:v>
      </x:c>
      <x:c t="n" s="0">
        <x:v>10.56767</x:v>
      </x:c>
      <x:c t="n" s="0">
        <x:v>13.30128</x:v>
      </x:c>
      <x:c t="n" s="0">
        <x:v>18.03009</x:v>
      </x:c>
      <x:c t="n" s="0">
        <x:v>19.86942</x:v>
      </x:c>
      <x:c t="n" s="0">
        <x:v>20.50856</x:v>
      </x:c>
      <x:c t="n" s="0">
        <x:v>25.54703</x:v>
      </x:c>
      <x:c t="n" s="0">
        <x:v>26.92389</x:v>
      </x:c>
      <x:c t="n" s="0">
        <x:v>27.56239</x:v>
      </x:c>
      <x:c t="n" s="0">
        <x:v>27.48742</x:v>
      </x:c>
      <x:c t="n" s="0">
        <x:v>26.63607</x:v>
      </x:c>
      <x:c t="n" s="0">
        <x:v>26.66086</x:v>
      </x:c>
      <x:c t="n" s="0">
        <x:v>21.61553</x:v>
      </x:c>
      <x:c t="n" s="0">
        <x:v>22.76317</x:v>
      </x:c>
      <x:c t="n" s="0">
        <x:v>28.52488</x:v>
      </x:c>
      <x:c t="n" s="0">
        <x:v>32.90741</x:v>
      </x:c>
      <x:c t="n" s="0">
        <x:v>33.6856</x:v>
      </x:c>
      <x:c t="n" s="0">
        <x:v>32.60507</x:v>
      </x:c>
      <x:c t="n" s="0">
        <x:v>35.22424</x:v>
      </x:c>
      <x:c t="n" s="0">
        <x:v>33.07443</x:v>
      </x:c>
      <x:c t="n" s="0">
        <x:v>33.95341</x:v>
      </x:c>
      <x:c t="n" s="0">
        <x:v>36.93163</x:v>
      </x:c>
      <x:c t="n" s="0">
        <x:v>35.71708</x:v>
      </x:c>
      <x:c t="n" s="0">
        <x:v>27.63555</x:v>
      </x:c>
      <x:c t="n" s="0">
        <x:v>14.79476</x:v>
      </x:c>
      <x:c t="n" s="0">
        <x:v>8.486085</x:v>
      </x:c>
      <x:c t="n" s="0">
        <x:v>4.219561</x:v>
      </x:c>
      <x:c t="n" s="0">
        <x:v>4.920711</x:v>
      </x:c>
      <x:c t="n" s="0">
        <x:v>8.619166</x:v>
      </x:c>
      <x:c t="n" s="0">
        <x:v>2.248184</x:v>
      </x:c>
      <x:c t="n" s="0">
        <x:v>-30.06697</x:v>
      </x:c>
      <x:c t="n" s="0">
        <x:v>-28.16057</x:v>
      </x:c>
      <x:c t="n" s="0">
        <x:v>-25.40589</x:v>
      </x:c>
      <x:c t="n" s="0">
        <x:v>-5.914856</x:v>
      </x:c>
      <x:c t="n" s="0">
        <x:v>-9.886054</x:v>
      </x:c>
      <x:c t="n" s="0">
        <x:v>-5.1632</x:v>
      </x:c>
      <x:c t="n" s="0">
        <x:v>4.115212</x:v>
      </x:c>
      <x:c t="n" s="0">
        <x:v>12.47399</x:v>
      </x:c>
      <x:c t="n" s="0">
        <x:v>9.699655</x:v>
      </x:c>
      <x:c t="n" s="0">
        <x:v>15.01352</x:v>
      </x:c>
      <x:c t="n" s="0">
        <x:v>14.62658</x:v>
      </x:c>
      <x:c t="n" s="0">
        <x:v>20.13027</x:v>
      </x:c>
      <x:c t="n" s="0">
        <x:v>29.26714</x:v>
      </x:c>
      <x:c t="n" s="0">
        <x:v>26.83986</x:v>
      </x:c>
      <x:c t="n" s="0">
        <x:v>32.12037</x:v>
      </x:c>
      <x:c t="n" s="0">
        <x:v>19.70394</x:v>
      </x:c>
      <x:c t="n" s="0">
        <x:v>26.97176</x:v>
      </x:c>
      <x:c t="n" s="0">
        <x:v>25.12552</x:v>
      </x:c>
      <x:c t="n" s="0">
        <x:v>18.73278</x:v>
      </x:c>
      <x:c t="n" s="0">
        <x:v>25.97804</x:v>
      </x:c>
      <x:c t="n" s="0">
        <x:v>24.05304</x:v>
      </x:c>
      <x:c t="n" s="0">
        <x:v>31.44823</x:v>
      </x:c>
      <x:c t="n" s="0">
        <x:v>32.74176</x:v>
      </x:c>
      <x:c t="n" s="0">
        <x:v>31.65442</x:v>
      </x:c>
      <x:c t="n" s="0">
        <x:v>37.43609</x:v>
      </x:c>
      <x:c t="n" s="0">
        <x:v>30.81951</x:v>
      </x:c>
      <x:c t="n" s="0">
        <x:v>30.94337</x:v>
      </x:c>
      <x:c t="n" s="0">
        <x:v>37.48763</x:v>
      </x:c>
      <x:c t="n" s="0">
        <x:v>32.95171</x:v>
      </x:c>
      <x:c t="n" s="0">
        <x:v>26.84218</x:v>
      </x:c>
      <x:c t="n" s="0">
        <x:v>12.09885</x:v>
      </x:c>
      <x:c t="n" s="0">
        <x:v>5.081503</x:v>
      </x:c>
      <x:c t="n" s="0">
        <x:v>3.732492</x:v>
      </x:c>
      <x:c t="n" s="0">
        <x:v>5.200695</x:v>
      </x:c>
      <x:c t="n" s="0">
        <x:v>8.285254</x:v>
      </x:c>
      <x:c t="n" s="0">
        <x:v>2.01103</x:v>
      </x:c>
      <x:c t="str">
        <x:v>No</x:v>
      </x:c>
      <x:c t="str">
        <x:v>No</x:v>
      </x:c>
      <x:c t="str">
        <x:v/>
      </x:c>
    </x:row>
    <x:row r="4555">
      <x:c t="n" s="11">
        <x:v>4554</x:v>
      </x:c>
      <x:c t="str" s="11">
        <x:v/>
      </x:c>
      <x:c t="n" s="8">
        <x:v>43942.8930555556</x:v>
      </x:c>
      <x:c t="n" s="7">
        <x:v>43942.8930555556</x:v>
      </x:c>
      <x:c t="n" s="0">
        <x:v>43.50037</x:v>
      </x:c>
      <x:c t="n" s="0">
        <x:v>54.20069</x:v>
      </x:c>
      <x:c t="n" s="0">
        <x:v>60.6047</x:v>
      </x:c>
      <x:c t="n" s="0">
        <x:v>66.46649</x:v>
      </x:c>
      <x:c t="n" s="0">
        <x:v>-30.06697</x:v>
      </x:c>
      <x:c t="n" s="0">
        <x:v>-28.54355</x:v>
      </x:c>
      <x:c t="n" s="0">
        <x:v>-24.17508</x:v>
      </x:c>
      <x:c t="n" s="0">
        <x:v>-7.081183</x:v>
      </x:c>
      <x:c t="n" s="0">
        <x:v>-9.506069</x:v>
      </x:c>
      <x:c t="n" s="0">
        <x:v>-0.3919958</x:v>
      </x:c>
      <x:c t="n" s="0">
        <x:v>1.029397</x:v>
      </x:c>
      <x:c t="n" s="0">
        <x:v>10.69113</x:v>
      </x:c>
      <x:c t="n" s="0">
        <x:v>12.97941</x:v>
      </x:c>
      <x:c t="n" s="0">
        <x:v>17.68329</x:v>
      </x:c>
      <x:c t="n" s="0">
        <x:v>19.40061</x:v>
      </x:c>
      <x:c t="n" s="0">
        <x:v>20.74838</x:v>
      </x:c>
      <x:c t="n" s="0">
        <x:v>26.33092</x:v>
      </x:c>
      <x:c t="n" s="0">
        <x:v>27.33182</x:v>
      </x:c>
      <x:c t="n" s="0">
        <x:v>28.50319</x:v>
      </x:c>
      <x:c t="n" s="0">
        <x:v>27.71739</x:v>
      </x:c>
      <x:c t="n" s="0">
        <x:v>26.53299</x:v>
      </x:c>
      <x:c t="n" s="0">
        <x:v>26.5316</x:v>
      </x:c>
      <x:c t="n" s="0">
        <x:v>21.72797</x:v>
      </x:c>
      <x:c t="n" s="0">
        <x:v>23.03547</x:v>
      </x:c>
      <x:c t="n" s="0">
        <x:v>28.59135</x:v>
      </x:c>
      <x:c t="n" s="0">
        <x:v>33.45356</x:v>
      </x:c>
      <x:c t="n" s="0">
        <x:v>33.83899</x:v>
      </x:c>
      <x:c t="n" s="0">
        <x:v>32.39999</x:v>
      </x:c>
      <x:c t="n" s="0">
        <x:v>35.2281</x:v>
      </x:c>
      <x:c t="n" s="0">
        <x:v>32.67246</x:v>
      </x:c>
      <x:c t="n" s="0">
        <x:v>34.04504</x:v>
      </x:c>
      <x:c t="n" s="0">
        <x:v>37.11634</x:v>
      </x:c>
      <x:c t="n" s="0">
        <x:v>35.72673</x:v>
      </x:c>
      <x:c t="n" s="0">
        <x:v>27.51779</x:v>
      </x:c>
      <x:c t="n" s="0">
        <x:v>14.56982</x:v>
      </x:c>
      <x:c t="n" s="0">
        <x:v>8.252979</x:v>
      </x:c>
      <x:c t="n" s="0">
        <x:v>4.3829</x:v>
      </x:c>
      <x:c t="n" s="0">
        <x:v>4.846148</x:v>
      </x:c>
      <x:c t="n" s="0">
        <x:v>8.69979</x:v>
      </x:c>
      <x:c t="n" s="0">
        <x:v>2.361983</x:v>
      </x:c>
      <x:c t="n" s="0">
        <x:v>-30.06697</x:v>
      </x:c>
      <x:c t="n" s="0">
        <x:v>-28.16057</x:v>
      </x:c>
      <x:c t="n" s="0">
        <x:v>-24.20619</x:v>
      </x:c>
      <x:c t="n" s="0">
        <x:v>-6.325547</x:v>
      </x:c>
      <x:c t="n" s="0">
        <x:v>-9.886054</x:v>
      </x:c>
      <x:c t="n" s="0">
        <x:v>-5.1632</x:v>
      </x:c>
      <x:c t="n" s="0">
        <x:v>4.115212</x:v>
      </x:c>
      <x:c t="n" s="0">
        <x:v>11.04627</x:v>
      </x:c>
      <x:c t="n" s="0">
        <x:v>12.24129</x:v>
      </x:c>
      <x:c t="n" s="0">
        <x:v>14.57271</x:v>
      </x:c>
      <x:c t="n" s="0">
        <x:v>14.62658</x:v>
      </x:c>
      <x:c t="n" s="0">
        <x:v>22.26134</x:v>
      </x:c>
      <x:c t="n" s="0">
        <x:v>28.46349</x:v>
      </x:c>
      <x:c t="n" s="0">
        <x:v>29.55709</x:v>
      </x:c>
      <x:c t="n" s="0">
        <x:v>30.40775</x:v>
      </x:c>
      <x:c t="n" s="0">
        <x:v>31.44413</x:v>
      </x:c>
      <x:c t="n" s="0">
        <x:v>27.31891</x:v>
      </x:c>
      <x:c t="n" s="0">
        <x:v>26.4712</x:v>
      </x:c>
      <x:c t="n" s="0">
        <x:v>25.11752</x:v>
      </x:c>
      <x:c t="n" s="0">
        <x:v>20.49065</x:v>
      </x:c>
      <x:c t="n" s="0">
        <x:v>31.10927</x:v>
      </x:c>
      <x:c t="n" s="0">
        <x:v>35.17796</x:v>
      </x:c>
      <x:c t="n" s="0">
        <x:v>33.16505</x:v>
      </x:c>
      <x:c t="n" s="0">
        <x:v>29.52547</x:v>
      </x:c>
      <x:c t="n" s="0">
        <x:v>34.48108</x:v>
      </x:c>
      <x:c t="n" s="0">
        <x:v>33.32954</x:v>
      </x:c>
      <x:c t="n" s="0">
        <x:v>35.48966</x:v>
      </x:c>
      <x:c t="n" s="0">
        <x:v>36.28353</x:v>
      </x:c>
      <x:c t="n" s="0">
        <x:v>36.09225</x:v>
      </x:c>
      <x:c t="n" s="0">
        <x:v>24.85353</x:v>
      </x:c>
      <x:c t="n" s="0">
        <x:v>12.60251</x:v>
      </x:c>
      <x:c t="n" s="0">
        <x:v>7.067093</x:v>
      </x:c>
      <x:c t="n" s="0">
        <x:v>4.713</x:v>
      </x:c>
      <x:c t="n" s="0">
        <x:v>5.152495</x:v>
      </x:c>
      <x:c t="n" s="0">
        <x:v>8.354759</x:v>
      </x:c>
      <x:c t="n" s="0">
        <x:v>2.325062</x:v>
      </x:c>
      <x:c t="str">
        <x:v>No</x:v>
      </x:c>
      <x:c t="str">
        <x:v>No</x:v>
      </x:c>
      <x:c t="str">
        <x:v/>
      </x:c>
    </x:row>
    <x:row r="4556">
      <x:c t="n" s="11">
        <x:v>4555</x:v>
      </x:c>
      <x:c t="str" s="11">
        <x:v/>
      </x:c>
      <x:c t="n" s="8">
        <x:v>43942.8930555556</x:v>
      </x:c>
      <x:c t="n" s="7">
        <x:v>43942.8930555556</x:v>
      </x:c>
      <x:c t="n" s="0">
        <x:v>46.10937</x:v>
      </x:c>
      <x:c t="n" s="0">
        <x:v>54.20069</x:v>
      </x:c>
      <x:c t="n" s="0">
        <x:v>55.72189</x:v>
      </x:c>
      <x:c t="n" s="0">
        <x:v>62.66438</x:v>
      </x:c>
      <x:c t="n" s="0">
        <x:v>-30.06697</x:v>
      </x:c>
      <x:c t="n" s="0">
        <x:v>-28.4869</x:v>
      </x:c>
      <x:c t="n" s="0">
        <x:v>-24.08978</x:v>
      </x:c>
      <x:c t="n" s="0">
        <x:v>-7.006253</x:v>
      </x:c>
      <x:c t="n" s="0">
        <x:v>-9.559525</x:v>
      </x:c>
      <x:c t="n" s="0">
        <x:v>-0.8366468</x:v>
      </x:c>
      <x:c t="n" s="0">
        <x:v>1.640514</x:v>
      </x:c>
      <x:c t="n" s="0">
        <x:v>10.74482</x:v>
      </x:c>
      <x:c t="n" s="0">
        <x:v>13.02229</x:v>
      </x:c>
      <x:c t="n" s="0">
        <x:v>17.34633</x:v>
      </x:c>
      <x:c t="n" s="0">
        <x:v>19.20241</x:v>
      </x:c>
      <x:c t="n" s="0">
        <x:v>21.00487</x:v>
      </x:c>
      <x:c t="n" s="0">
        <x:v>26.29931</x:v>
      </x:c>
      <x:c t="n" s="0">
        <x:v>27.60795</x:v>
      </x:c>
      <x:c t="n" s="0">
        <x:v>28.56659</x:v>
      </x:c>
      <x:c t="n" s="0">
        <x:v>28.22246</x:v>
      </x:c>
      <x:c t="n" s="0">
        <x:v>26.58949</x:v>
      </x:c>
      <x:c t="n" s="0">
        <x:v>26.67873</x:v>
      </x:c>
      <x:c t="n" s="0">
        <x:v>22.17454</x:v>
      </x:c>
      <x:c t="n" s="0">
        <x:v>22.68108</x:v>
      </x:c>
      <x:c t="n" s="0">
        <x:v>28.82358</x:v>
      </x:c>
      <x:c t="n" s="0">
        <x:v>33.30414</x:v>
      </x:c>
      <x:c t="n" s="0">
        <x:v>33.86527</x:v>
      </x:c>
      <x:c t="n" s="0">
        <x:v>32.19348</x:v>
      </x:c>
      <x:c t="n" s="0">
        <x:v>35.27818</x:v>
      </x:c>
      <x:c t="n" s="0">
        <x:v>33.69918</x:v>
      </x:c>
      <x:c t="n" s="0">
        <x:v>34.04082</x:v>
      </x:c>
      <x:c t="n" s="0">
        <x:v>36.81445</x:v>
      </x:c>
      <x:c t="n" s="0">
        <x:v>35.55972</x:v>
      </x:c>
      <x:c t="n" s="0">
        <x:v>27.03259</x:v>
      </x:c>
      <x:c t="n" s="0">
        <x:v>14.26164</x:v>
      </x:c>
      <x:c t="n" s="0">
        <x:v>8.118424</x:v>
      </x:c>
      <x:c t="n" s="0">
        <x:v>4.279035</x:v>
      </x:c>
      <x:c t="n" s="0">
        <x:v>4.881603</x:v>
      </x:c>
      <x:c t="n" s="0">
        <x:v>8.680739</x:v>
      </x:c>
      <x:c t="n" s="0">
        <x:v>2.327244</x:v>
      </x:c>
      <x:c t="n" s="0">
        <x:v>-30.06697</x:v>
      </x:c>
      <x:c t="n" s="0">
        <x:v>-28.16057</x:v>
      </x:c>
      <x:c t="n" s="0">
        <x:v>-23.61881</x:v>
      </x:c>
      <x:c t="n" s="0">
        <x:v>-6.591997</x:v>
      </x:c>
      <x:c t="n" s="0">
        <x:v>-9.886054</x:v>
      </x:c>
      <x:c t="n" s="0">
        <x:v>-5.1632</x:v>
      </x:c>
      <x:c t="n" s="0">
        <x:v>4.115212</x:v>
      </x:c>
      <x:c t="n" s="0">
        <x:v>11.04627</x:v>
      </x:c>
      <x:c t="n" s="0">
        <x:v>13.26499</x:v>
      </x:c>
      <x:c t="n" s="0">
        <x:v>14.57271</x:v>
      </x:c>
      <x:c t="n" s="0">
        <x:v>20.72211</x:v>
      </x:c>
      <x:c t="n" s="0">
        <x:v>22.26134</x:v>
      </x:c>
      <x:c t="n" s="0">
        <x:v>24.37604</x:v>
      </x:c>
      <x:c t="n" s="0">
        <x:v>25.41827</x:v>
      </x:c>
      <x:c t="n" s="0">
        <x:v>27.92811</x:v>
      </x:c>
      <x:c t="n" s="0">
        <x:v>28.56807</x:v>
      </x:c>
      <x:c t="n" s="0">
        <x:v>25.24378</x:v>
      </x:c>
      <x:c t="n" s="0">
        <x:v>27.65992</x:v>
      </x:c>
      <x:c t="n" s="0">
        <x:v>30.27345</x:v>
      </x:c>
      <x:c t="n" s="0">
        <x:v>19.12576</x:v>
      </x:c>
      <x:c t="n" s="0">
        <x:v>28.24131</x:v>
      </x:c>
      <x:c t="n" s="0">
        <x:v>32.64001</x:v>
      </x:c>
      <x:c t="n" s="0">
        <x:v>34.3139</x:v>
      </x:c>
      <x:c t="n" s="0">
        <x:v>33.81114</x:v>
      </x:c>
      <x:c t="n" s="0">
        <x:v>35.92634</x:v>
      </x:c>
      <x:c t="n" s="0">
        <x:v>36.54647</x:v>
      </x:c>
      <x:c t="n" s="0">
        <x:v>33.95375</x:v>
      </x:c>
      <x:c t="n" s="0">
        <x:v>35.93969</x:v>
      </x:c>
      <x:c t="n" s="0">
        <x:v>33.67359</x:v>
      </x:c>
      <x:c t="n" s="0">
        <x:v>21.86498</x:v>
      </x:c>
      <x:c t="n" s="0">
        <x:v>12.99511</x:v>
      </x:c>
      <x:c t="n" s="0">
        <x:v>7.467108</x:v>
      </x:c>
      <x:c t="n" s="0">
        <x:v>4.565757</x:v>
      </x:c>
      <x:c t="n" s="0">
        <x:v>3.782916</x:v>
      </x:c>
      <x:c t="n" s="0">
        <x:v>9.552556</x:v>
      </x:c>
      <x:c t="n" s="0">
        <x:v>2.609179</x:v>
      </x:c>
      <x:c t="str">
        <x:v>No</x:v>
      </x:c>
      <x:c t="str">
        <x:v>No</x:v>
      </x:c>
      <x:c t="str">
        <x:v/>
      </x:c>
    </x:row>
    <x:row r="4557">
      <x:c t="n" s="11">
        <x:v>4556</x:v>
      </x:c>
      <x:c t="str" s="11">
        <x:v/>
      </x:c>
      <x:c t="n" s="8">
        <x:v>43942.8930555556</x:v>
      </x:c>
      <x:c t="n" s="7">
        <x:v>43942.8930555556</x:v>
      </x:c>
      <x:c t="n" s="0">
        <x:v>45.56738</x:v>
      </x:c>
      <x:c t="n" s="0">
        <x:v>54.20069</x:v>
      </x:c>
      <x:c t="n" s="0">
        <x:v>56.82646</x:v>
      </x:c>
      <x:c t="n" s="0">
        <x:v>65.88657</x:v>
      </x:c>
      <x:c t="n" s="0">
        <x:v>-30.06697</x:v>
      </x:c>
      <x:c t="n" s="0">
        <x:v>-28.43905</x:v>
      </x:c>
      <x:c t="n" s="0">
        <x:v>-24.01815</x:v>
      </x:c>
      <x:c t="n" s="0">
        <x:v>-6.94327</x:v>
      </x:c>
      <x:c t="n" s="0">
        <x:v>-9.605708</x:v>
      </x:c>
      <x:c t="n" s="0">
        <x:v>-1.256132</x:v>
      </x:c>
      <x:c t="n" s="0">
        <x:v>2.10196</x:v>
      </x:c>
      <x:c t="n" s="0">
        <x:v>10.57784</x:v>
      </x:c>
      <x:c t="n" s="0">
        <x:v>13.05857</x:v>
      </x:c>
      <x:c t="n" s="0">
        <x:v>17.03629</x:v>
      </x:c>
      <x:c t="n" s="0">
        <x:v>19.66829</x:v>
      </x:c>
      <x:c t="n" s="0">
        <x:v>21.21252</x:v>
      </x:c>
      <x:c t="n" s="0">
        <x:v>26.06634</x:v>
      </x:c>
      <x:c t="n" s="0">
        <x:v>26.9423</x:v>
      </x:c>
      <x:c t="n" s="0">
        <x:v>28.17361</x:v>
      </x:c>
      <x:c t="n" s="0">
        <x:v>28.05073</x:v>
      </x:c>
      <x:c t="n" s="0">
        <x:v>26.16314</x:v>
      </x:c>
      <x:c t="n" s="0">
        <x:v>26.44382</x:v>
      </x:c>
      <x:c t="n" s="0">
        <x:v>24.75422</x:v>
      </x:c>
      <x:c t="n" s="0">
        <x:v>22.52463</x:v>
      </x:c>
      <x:c t="n" s="0">
        <x:v>28.4568</x:v>
      </x:c>
      <x:c t="n" s="0">
        <x:v>33.03282</x:v>
      </x:c>
      <x:c t="n" s="0">
        <x:v>33.86955</x:v>
      </x:c>
      <x:c t="n" s="0">
        <x:v>32.74092</x:v>
      </x:c>
      <x:c t="n" s="0">
        <x:v>34.98446</x:v>
      </x:c>
      <x:c t="n" s="0">
        <x:v>34.00085</x:v>
      </x:c>
      <x:c t="n" s="0">
        <x:v>34.0843</x:v>
      </x:c>
      <x:c t="n" s="0">
        <x:v>36.92609</x:v>
      </x:c>
      <x:c t="n" s="0">
        <x:v>35.68224</x:v>
      </x:c>
      <x:c t="n" s="0">
        <x:v>26.67163</x:v>
      </x:c>
      <x:c t="n" s="0">
        <x:v>14.31133</x:v>
      </x:c>
      <x:c t="n" s="0">
        <x:v>8.038753</x:v>
      </x:c>
      <x:c t="n" s="0">
        <x:v>4.318154</x:v>
      </x:c>
      <x:c t="n" s="0">
        <x:v>4.681724</x:v>
      </x:c>
      <x:c t="n" s="0">
        <x:v>8.81074</x:v>
      </x:c>
      <x:c t="n" s="0">
        <x:v>2.265521</x:v>
      </x:c>
      <x:c t="n" s="0">
        <x:v>-30.06697</x:v>
      </x:c>
      <x:c t="n" s="0">
        <x:v>-28.43047</x:v>
      </x:c>
      <x:c t="n" s="0">
        <x:v>-23.61881</x:v>
      </x:c>
      <x:c t="n" s="0">
        <x:v>-6.591997</x:v>
      </x:c>
      <x:c t="n" s="0">
        <x:v>-7.283643</x:v>
      </x:c>
      <x:c t="n" s="0">
        <x:v>-5.1632</x:v>
      </x:c>
      <x:c t="n" s="0">
        <x:v>3.689474</x:v>
      </x:c>
      <x:c t="n" s="0">
        <x:v>7.14364</x:v>
      </x:c>
      <x:c t="n" s="0">
        <x:v>13.26499</x:v>
      </x:c>
      <x:c t="n" s="0">
        <x:v>16.40247</x:v>
      </x:c>
      <x:c t="n" s="0">
        <x:v>21.69616</x:v>
      </x:c>
      <x:c t="n" s="0">
        <x:v>24.50124</x:v>
      </x:c>
      <x:c t="n" s="0">
        <x:v>24.37604</x:v>
      </x:c>
      <x:c t="n" s="0">
        <x:v>11.84479</x:v>
      </x:c>
      <x:c t="n" s="0">
        <x:v>21.54971</x:v>
      </x:c>
      <x:c t="n" s="0">
        <x:v>23.81652</x:v>
      </x:c>
      <x:c t="n" s="0">
        <x:v>16.40383</x:v>
      </x:c>
      <x:c t="n" s="0">
        <x:v>21.81819</x:v>
      </x:c>
      <x:c t="n" s="0">
        <x:v>23.98127</x:v>
      </x:c>
      <x:c t="n" s="0">
        <x:v>26.81522</x:v>
      </x:c>
      <x:c t="n" s="0">
        <x:v>17.52695</x:v>
      </x:c>
      <x:c t="n" s="0">
        <x:v>28.53188</x:v>
      </x:c>
      <x:c t="n" s="0">
        <x:v>35.09783</x:v>
      </x:c>
      <x:c t="n" s="0">
        <x:v>35.37676</x:v>
      </x:c>
      <x:c t="n" s="0">
        <x:v>31.76586</x:v>
      </x:c>
      <x:c t="n" s="0">
        <x:v>37.58498</x:v>
      </x:c>
      <x:c t="n" s="0">
        <x:v>35.38507</x:v>
      </x:c>
      <x:c t="n" s="0">
        <x:v>36.08035</x:v>
      </x:c>
      <x:c t="n" s="0">
        <x:v>38.59367</x:v>
      </x:c>
      <x:c t="n" s="0">
        <x:v>23.92111</x:v>
      </x:c>
      <x:c t="n" s="0">
        <x:v>14.1525</x:v>
      </x:c>
      <x:c t="n" s="0">
        <x:v>7.374012</x:v>
      </x:c>
      <x:c t="n" s="0">
        <x:v>3.986596</x:v>
      </x:c>
      <x:c t="n" s="0">
        <x:v>3.534456</x:v>
      </x:c>
      <x:c t="n" s="0">
        <x:v>10.28954</x:v>
      </x:c>
      <x:c t="n" s="0">
        <x:v>1.516809</x:v>
      </x:c>
      <x:c t="str">
        <x:v>No</x:v>
      </x:c>
      <x:c t="str">
        <x:v>No</x:v>
      </x:c>
      <x:c t="str">
        <x:v/>
      </x:c>
    </x:row>
    <x:row r="4558">
      <x:c t="n" s="11">
        <x:v>4557</x:v>
      </x:c>
      <x:c t="str" s="11">
        <x:v/>
      </x:c>
      <x:c t="n" s="8">
        <x:v>43942.8930555556</x:v>
      </x:c>
      <x:c t="n" s="7">
        <x:v>43942.8930555556</x:v>
      </x:c>
      <x:c t="n" s="0">
        <x:v>44.63311</x:v>
      </x:c>
      <x:c t="n" s="0">
        <x:v>54.20069</x:v>
      </x:c>
      <x:c t="n" s="0">
        <x:v>62.49615</x:v>
      </x:c>
      <x:c t="n" s="0">
        <x:v>67.28836</x:v>
      </x:c>
      <x:c t="n" s="0">
        <x:v>-30.06697</x:v>
      </x:c>
      <x:c t="n" s="0">
        <x:v>-28.52371</x:v>
      </x:c>
      <x:c t="n" s="0">
        <x:v>-23.95803</x:v>
      </x:c>
      <x:c t="n" s="0">
        <x:v>-6.890195</x:v>
      </x:c>
      <x:c t="n" s="0">
        <x:v>-8.352939</x:v>
      </x:c>
      <x:c t="n" s="0">
        <x:v>-1.649548</x:v>
      </x:c>
      <x:c t="n" s="0">
        <x:v>2.187167</x:v>
      </x:c>
      <x:c t="n" s="0">
        <x:v>10.21678</x:v>
      </x:c>
      <x:c t="n" s="0">
        <x:v>13.08932</x:v>
      </x:c>
      <x:c t="n" s="0">
        <x:v>17.32792</x:v>
      </x:c>
      <x:c t="n" s="0">
        <x:v>20.03006</x:v>
      </x:c>
      <x:c t="n" s="0">
        <x:v>22.74606</x:v>
      </x:c>
      <x:c t="n" s="0">
        <x:v>26.04787</x:v>
      </x:c>
      <x:c t="n" s="0">
        <x:v>26.60206</x:v>
      </x:c>
      <x:c t="n" s="0">
        <x:v>27.67793</x:v>
      </x:c>
      <x:c t="n" s="0">
        <x:v>27.49838</x:v>
      </x:c>
      <x:c t="n" s="0">
        <x:v>25.699</x:v>
      </x:c>
      <x:c t="n" s="0">
        <x:v>26.12978</x:v>
      </x:c>
      <x:c t="n" s="0">
        <x:v>24.71231</x:v>
      </x:c>
      <x:c t="n" s="0">
        <x:v>23.40289</x:v>
      </x:c>
      <x:c t="n" s="0">
        <x:v>28.42523</x:v>
      </x:c>
      <x:c t="n" s="0">
        <x:v>32.99805</x:v>
      </x:c>
      <x:c t="n" s="0">
        <x:v>33.98687</x:v>
      </x:c>
      <x:c t="n" s="0">
        <x:v>33.65361</x:v>
      </x:c>
      <x:c t="n" s="0">
        <x:v>34.87732</x:v>
      </x:c>
      <x:c t="n" s="0">
        <x:v>34.48306</x:v>
      </x:c>
      <x:c t="n" s="0">
        <x:v>34.33271</x:v>
      </x:c>
      <x:c t="n" s="0">
        <x:v>36.63748</x:v>
      </x:c>
      <x:c t="n" s="0">
        <x:v>35.93419</x:v>
      </x:c>
      <x:c t="n" s="0">
        <x:v>26.51039</x:v>
      </x:c>
      <x:c t="n" s="0">
        <x:v>14.09599</x:v>
      </x:c>
      <x:c t="n" s="0">
        <x:v>8.119077</x:v>
      </x:c>
      <x:c t="n" s="0">
        <x:v>4.197455</x:v>
      </x:c>
      <x:c t="n" s="0">
        <x:v>4.682637</x:v>
      </x:c>
      <x:c t="n" s="0">
        <x:v>8.992487</x:v>
      </x:c>
      <x:c t="n" s="0">
        <x:v>2.29624</x:v>
      </x:c>
      <x:c t="n" s="0">
        <x:v>-30.06697</x:v>
      </x:c>
      <x:c t="n" s="0">
        <x:v>-29.16826</x:v>
      </x:c>
      <x:c t="n" s="0">
        <x:v>-23.61881</x:v>
      </x:c>
      <x:c t="n" s="0">
        <x:v>-6.591997</x:v>
      </x:c>
      <x:c t="n" s="0">
        <x:v>-3.56873</x:v>
      </x:c>
      <x:c t="n" s="0">
        <x:v>-5.1632</x:v>
      </x:c>
      <x:c t="n" s="0">
        <x:v>2.084336</x:v>
      </x:c>
      <x:c t="n" s="0">
        <x:v>7.14364</x:v>
      </x:c>
      <x:c t="n" s="0">
        <x:v>13.97311</x:v>
      </x:c>
      <x:c t="n" s="0">
        <x:v>19.48054</x:v>
      </x:c>
      <x:c t="n" s="0">
        <x:v>21.69616</x:v>
      </x:c>
      <x:c t="n" s="0">
        <x:v>27.9429</x:v>
      </x:c>
      <x:c t="n" s="0">
        <x:v>27.30384</x:v>
      </x:c>
      <x:c t="n" s="0">
        <x:v>27.10301</x:v>
      </x:c>
      <x:c t="n" s="0">
        <x:v>24.41543</x:v>
      </x:c>
      <x:c t="n" s="0">
        <x:v>20.98873</x:v>
      </x:c>
      <x:c t="n" s="0">
        <x:v>23.18868</x:v>
      </x:c>
      <x:c t="n" s="0">
        <x:v>22.50104</x:v>
      </x:c>
      <x:c t="n" s="0">
        <x:v>25.19776</x:v>
      </x:c>
      <x:c t="n" s="0">
        <x:v>21.40243</x:v>
      </x:c>
      <x:c t="n" s="0">
        <x:v>29.97872</x:v>
      </x:c>
      <x:c t="n" s="0">
        <x:v>33.71871</x:v>
      </x:c>
      <x:c t="n" s="0">
        <x:v>35.55006</x:v>
      </x:c>
      <x:c t="n" s="0">
        <x:v>35.76374</x:v>
      </x:c>
      <x:c t="n" s="0">
        <x:v>34.58041</x:v>
      </x:c>
      <x:c t="n" s="0">
        <x:v>32.74788</x:v>
      </x:c>
      <x:c t="n" s="0">
        <x:v>33.6787</x:v>
      </x:c>
      <x:c t="n" s="0">
        <x:v>36.37867</x:v>
      </x:c>
      <x:c t="n" s="0">
        <x:v>34.64233</x:v>
      </x:c>
      <x:c t="n" s="0">
        <x:v>26.65449</x:v>
      </x:c>
      <x:c t="n" s="0">
        <x:v>12.13455</x:v>
      </x:c>
      <x:c t="n" s="0">
        <x:v>8.170115</x:v>
      </x:c>
      <x:c t="n" s="0">
        <x:v>3.365916</x:v>
      </x:c>
      <x:c t="n" s="0">
        <x:v>5.287962</x:v>
      </x:c>
      <x:c t="n" s="0">
        <x:v>7.880732</x:v>
      </x:c>
      <x:c t="n" s="0">
        <x:v>2.649785</x:v>
      </x:c>
      <x:c t="str">
        <x:v>No</x:v>
      </x:c>
      <x:c t="str">
        <x:v>No</x:v>
      </x:c>
      <x:c t="str">
        <x:v/>
      </x:c>
    </x:row>
    <x:row r="4559">
      <x:c t="n" s="11">
        <x:v>4558</x:v>
      </x:c>
      <x:c t="str" s="11">
        <x:v/>
      </x:c>
      <x:c t="n" s="8">
        <x:v>43942.8930555556</x:v>
      </x:c>
      <x:c t="n" s="7">
        <x:v>43942.8930555556</x:v>
      </x:c>
      <x:c t="n" s="0">
        <x:v>43.87535</x:v>
      </x:c>
      <x:c t="n" s="0">
        <x:v>54.20069</x:v>
      </x:c>
      <x:c t="n" s="0">
        <x:v>61.52119</x:v>
      </x:c>
      <x:c t="n" s="0">
        <x:v>69.65408</x:v>
      </x:c>
      <x:c t="n" s="0">
        <x:v>-30.06697</x:v>
      </x:c>
      <x:c t="n" s="0">
        <x:v>-28.6373</x:v>
      </x:c>
      <x:c t="n" s="0">
        <x:v>-23.9073</x:v>
      </x:c>
      <x:c t="n" s="0">
        <x:v>-6.845377</x:v>
      </x:c>
      <x:c t="n" s="0">
        <x:v>-7.23607</x:v>
      </x:c>
      <x:c t="n" s="0">
        <x:v>-1.997758</x:v>
      </x:c>
      <x:c t="n" s="0">
        <x:v>2.172306</x:v>
      </x:c>
      <x:c t="n" s="0">
        <x:v>9.882716</x:v>
      </x:c>
      <x:c t="n" s="0">
        <x:v>13.34182</x:v>
      </x:c>
      <x:c t="n" s="0">
        <x:v>17.71673</x:v>
      </x:c>
      <x:c t="n" s="0">
        <x:v>20.31683</x:v>
      </x:c>
      <x:c t="n" s="0">
        <x:v>24.00752</x:v>
      </x:c>
      <x:c t="n" s="0">
        <x:v>26.31161</x:v>
      </x:c>
      <x:c t="n" s="0">
        <x:v>26.7747</x:v>
      </x:c>
      <x:c t="n" s="0">
        <x:v>27.42238</x:v>
      </x:c>
      <x:c t="n" s="0">
        <x:v>26.985</x:v>
      </x:c>
      <x:c t="n" s="0">
        <x:v>25.45413</x:v>
      </x:c>
      <x:c t="n" s="0">
        <x:v>25.91193</x:v>
      </x:c>
      <x:c t="n" s="0">
        <x:v>24.69384</x:v>
      </x:c>
      <x:c t="n" s="0">
        <x:v>23.13794</x:v>
      </x:c>
      <x:c t="n" s="0">
        <x:v>28.59841</x:v>
      </x:c>
      <x:c t="n" s="0">
        <x:v>33.55032</x:v>
      </x:c>
      <x:c t="n" s="0">
        <x:v>34.24753</x:v>
      </x:c>
      <x:c t="n" s="0">
        <x:v>33.62709</x:v>
      </x:c>
      <x:c t="n" s="0">
        <x:v>34.70458</x:v>
      </x:c>
      <x:c t="n" s="0">
        <x:v>34.80257</x:v>
      </x:c>
      <x:c t="n" s="0">
        <x:v>34.21077</x:v>
      </x:c>
      <x:c t="n" s="0">
        <x:v>36.50069</x:v>
      </x:c>
      <x:c t="n" s="0">
        <x:v>35.84491</x:v>
      </x:c>
      <x:c t="n" s="0">
        <x:v>26.47435</x:v>
      </x:c>
      <x:c t="n" s="0">
        <x:v>13.84178</x:v>
      </x:c>
      <x:c t="n" s="0">
        <x:v>7.911843</x:v>
      </x:c>
      <x:c t="n" s="0">
        <x:v>4.122088</x:v>
      </x:c>
      <x:c t="n" s="0">
        <x:v>4.70636</x:v>
      </x:c>
      <x:c t="n" s="0">
        <x:v>8.892519</x:v>
      </x:c>
      <x:c t="n" s="0">
        <x:v>2.247175</x:v>
      </x:c>
      <x:c t="n" s="0">
        <x:v>-30.06697</x:v>
      </x:c>
      <x:c t="n" s="0">
        <x:v>-29.16826</x:v>
      </x:c>
      <x:c t="n" s="0">
        <x:v>-23.61881</x:v>
      </x:c>
      <x:c t="n" s="0">
        <x:v>-6.591997</x:v>
      </x:c>
      <x:c t="n" s="0">
        <x:v>-3.56873</x:v>
      </x:c>
      <x:c t="n" s="0">
        <x:v>-4.083335</x:v>
      </x:c>
      <x:c t="n" s="0">
        <x:v>2.084336</x:v>
      </x:c>
      <x:c t="n" s="0">
        <x:v>7.14364</x:v>
      </x:c>
      <x:c t="n" s="0">
        <x:v>14.58179</x:v>
      </x:c>
      <x:c t="n" s="0">
        <x:v>19.48054</x:v>
      </x:c>
      <x:c t="n" s="0">
        <x:v>20.69489</x:v>
      </x:c>
      <x:c t="n" s="0">
        <x:v>27.9429</x:v>
      </x:c>
      <x:c t="n" s="0">
        <x:v>27.59792</x:v>
      </x:c>
      <x:c t="n" s="0">
        <x:v>27.52173</x:v>
      </x:c>
      <x:c t="n" s="0">
        <x:v>25.06544</x:v>
      </x:c>
      <x:c t="n" s="0">
        <x:v>26.13897</x:v>
      </x:c>
      <x:c t="n" s="0">
        <x:v>25.47532</x:v>
      </x:c>
      <x:c t="n" s="0">
        <x:v>27.38844</x:v>
      </x:c>
      <x:c t="n" s="0">
        <x:v>20.78912</x:v>
      </x:c>
      <x:c t="n" s="0">
        <x:v>21.04836</x:v>
      </x:c>
      <x:c t="n" s="0">
        <x:v>32.15905</x:v>
      </x:c>
      <x:c t="n" s="0">
        <x:v>36.91034</x:v>
      </x:c>
      <x:c t="n" s="0">
        <x:v>33.94954</x:v>
      </x:c>
      <x:c t="n" s="0">
        <x:v>32.79453</x:v>
      </x:c>
      <x:c t="n" s="0">
        <x:v>35.08379</x:v>
      </x:c>
      <x:c t="n" s="0">
        <x:v>36.6754</x:v>
      </x:c>
      <x:c t="n" s="0">
        <x:v>34.48845</x:v>
      </x:c>
      <x:c t="n" s="0">
        <x:v>35.10918</x:v>
      </x:c>
      <x:c t="n" s="0">
        <x:v>33.27523</x:v>
      </x:c>
      <x:c t="n" s="0">
        <x:v>24.78335</x:v>
      </x:c>
      <x:c t="n" s="0">
        <x:v>12.2878</x:v>
      </x:c>
      <x:c t="n" s="0">
        <x:v>5.916736</x:v>
      </x:c>
      <x:c t="n" s="0">
        <x:v>3.119465</x:v>
      </x:c>
      <x:c t="n" s="0">
        <x:v>4.720795</x:v>
      </x:c>
      <x:c t="n" s="0">
        <x:v>8.342989</x:v>
      </x:c>
      <x:c t="n" s="0">
        <x:v>2.253855</x:v>
      </x:c>
      <x:c t="str">
        <x:v>No</x:v>
      </x:c>
      <x:c t="str">
        <x:v>No</x:v>
      </x:c>
      <x:c t="str">
        <x:v/>
      </x:c>
    </x:row>
    <x:row r="4560">
      <x:c t="n" s="11">
        <x:v>4559</x:v>
      </x:c>
      <x:c t="str" s="11">
        <x:v/>
      </x:c>
      <x:c t="n" s="8">
        <x:v>43942.8930555556</x:v>
      </x:c>
      <x:c t="n" s="7">
        <x:v>43942.8930555556</x:v>
      </x:c>
      <x:c t="n" s="0">
        <x:v>44.56743</x:v>
      </x:c>
      <x:c t="n" s="0">
        <x:v>54.20069</x:v>
      </x:c>
      <x:c t="n" s="0">
        <x:v>61.74946</x:v>
      </x:c>
      <x:c t="n" s="0">
        <x:v>69.98832</x:v>
      </x:c>
      <x:c t="n" s="0">
        <x:v>-30.06697</x:v>
      </x:c>
      <x:c t="n" s="0">
        <x:v>-28.73699</x:v>
      </x:c>
      <x:c t="n" s="0">
        <x:v>-23.8644</x:v>
      </x:c>
      <x:c t="n" s="0">
        <x:v>-6.807463</x:v>
      </x:c>
      <x:c t="n" s="0">
        <x:v>-6.467266</x:v>
      </x:c>
      <x:c t="n" s="0">
        <x:v>-2.192002</x:v>
      </x:c>
      <x:c t="n" s="0">
        <x:v>2.159574</x:v>
      </x:c>
      <x:c t="n" s="0">
        <x:v>9.610544</x:v>
      </x:c>
      <x:c t="n" s="0">
        <x:v>13.54641</x:v>
      </x:c>
      <x:c t="n" s="0">
        <x:v>18.02327</x:v>
      </x:c>
      <x:c t="n" s="0">
        <x:v>19.99362</x:v>
      </x:c>
      <x:c t="n" s="0">
        <x:v>24.8543</x:v>
      </x:c>
      <x:c t="n" s="0">
        <x:v>26.45852</x:v>
      </x:c>
      <x:c t="n" s="0">
        <x:v>26.78767</x:v>
      </x:c>
      <x:c t="n" s="0">
        <x:v>27.05817</x:v>
      </x:c>
      <x:c t="n" s="0">
        <x:v>27.21952</x:v>
      </x:c>
      <x:c t="n" s="0">
        <x:v>25.82948</x:v>
      </x:c>
      <x:c t="n" s="0">
        <x:v>26.66608</x:v>
      </x:c>
      <x:c t="n" s="0">
        <x:v>24.27199</x:v>
      </x:c>
      <x:c t="n" s="0">
        <x:v>22.96315</x:v>
      </x:c>
      <x:c t="n" s="0">
        <x:v>30.22394</x:v>
      </x:c>
      <x:c t="n" s="0">
        <x:v>34.01236</x:v>
      </x:c>
      <x:c t="n" s="0">
        <x:v>34.24177</x:v>
      </x:c>
      <x:c t="n" s="0">
        <x:v>33.3153</x:v>
      </x:c>
      <x:c t="n" s="0">
        <x:v>34.80899</x:v>
      </x:c>
      <x:c t="n" s="0">
        <x:v>34.77665</x:v>
      </x:c>
      <x:c t="n" s="0">
        <x:v>34.30557</x:v>
      </x:c>
      <x:c t="n" s="0">
        <x:v>36.38015</x:v>
      </x:c>
      <x:c t="n" s="0">
        <x:v>35.41566</x:v>
      </x:c>
      <x:c t="n" s="0">
        <x:v>26.18588</x:v>
      </x:c>
      <x:c t="n" s="0">
        <x:v>13.69882</x:v>
      </x:c>
      <x:c t="n" s="0">
        <x:v>7.71826</x:v>
      </x:c>
      <x:c t="n" s="0">
        <x:v>3.913495</x:v>
      </x:c>
      <x:c t="n" s="0">
        <x:v>4.752044</x:v>
      </x:c>
      <x:c t="n" s="0">
        <x:v>8.647545</x:v>
      </x:c>
      <x:c t="n" s="0">
        <x:v>2.153778</x:v>
      </x:c>
      <x:c t="n" s="0">
        <x:v>-30.06697</x:v>
      </x:c>
      <x:c t="n" s="0">
        <x:v>-29.16826</x:v>
      </x:c>
      <x:c t="n" s="0">
        <x:v>-23.61881</x:v>
      </x:c>
      <x:c t="n" s="0">
        <x:v>-6.591997</x:v>
      </x:c>
      <x:c t="n" s="0">
        <x:v>-3.56873</x:v>
      </x:c>
      <x:c t="n" s="0">
        <x:v>-3.544536</x:v>
      </x:c>
      <x:c t="n" s="0">
        <x:v>2.084336</x:v>
      </x:c>
      <x:c t="n" s="0">
        <x:v>7.991868</x:v>
      </x:c>
      <x:c t="n" s="0">
        <x:v>14.37068</x:v>
      </x:c>
      <x:c t="n" s="0">
        <x:v>19.08217</x:v>
      </x:c>
      <x:c t="n" s="0">
        <x:v>14.16073</x:v>
      </x:c>
      <x:c t="n" s="0">
        <x:v>25.1217</x:v>
      </x:c>
      <x:c t="n" s="0">
        <x:v>26.46588</x:v>
      </x:c>
      <x:c t="n" s="0">
        <x:v>26.34326</x:v>
      </x:c>
      <x:c t="n" s="0">
        <x:v>23.31559</x:v>
      </x:c>
      <x:c t="n" s="0">
        <x:v>26.92644</x:v>
      </x:c>
      <x:c t="n" s="0">
        <x:v>27.6374</x:v>
      </x:c>
      <x:c t="n" s="0">
        <x:v>30.75155</x:v>
      </x:c>
      <x:c t="n" s="0">
        <x:v>21.11</x:v>
      </x:c>
      <x:c t="n" s="0">
        <x:v>25.15772</x:v>
      </x:c>
      <x:c t="n" s="0">
        <x:v>34.05256</x:v>
      </x:c>
      <x:c t="n" s="0">
        <x:v>35.75809</x:v>
      </x:c>
      <x:c t="n" s="0">
        <x:v>34.73192</x:v>
      </x:c>
      <x:c t="n" s="0">
        <x:v>29.01258</x:v>
      </x:c>
      <x:c t="n" s="0">
        <x:v>32.54131</x:v>
      </x:c>
      <x:c t="n" s="0">
        <x:v>35.07635</x:v>
      </x:c>
      <x:c t="n" s="0">
        <x:v>33.61728</x:v>
      </x:c>
      <x:c t="n" s="0">
        <x:v>34.61107</x:v>
      </x:c>
      <x:c t="n" s="0">
        <x:v>33.18205</x:v>
      </x:c>
      <x:c t="n" s="0">
        <x:v>25.60556</x:v>
      </x:c>
      <x:c t="n" s="0">
        <x:v>12.92094</x:v>
      </x:c>
      <x:c t="n" s="0">
        <x:v>7.654379</x:v>
      </x:c>
      <x:c t="n" s="0">
        <x:v>3.627346</x:v>
      </x:c>
      <x:c t="n" s="0">
        <x:v>4.462582</x:v>
      </x:c>
      <x:c t="n" s="0">
        <x:v>8.418637</x:v>
      </x:c>
      <x:c t="n" s="0">
        <x:v>1.728579</x:v>
      </x:c>
      <x:c t="str">
        <x:v>No</x:v>
      </x:c>
      <x:c t="str">
        <x:v>No</x:v>
      </x:c>
      <x:c t="str">
        <x:v/>
      </x:c>
    </x:row>
    <x:row r="4561">
      <x:c t="n" s="11">
        <x:v>4560</x:v>
      </x:c>
      <x:c t="str" s="11">
        <x:v/>
      </x:c>
      <x:c t="n" s="8">
        <x:v>43942.8930555556</x:v>
      </x:c>
      <x:c t="n" s="7">
        <x:v>43942.8930555556</x:v>
      </x:c>
      <x:c t="n" s="0">
        <x:v>45.15051</x:v>
      </x:c>
      <x:c t="n" s="0">
        <x:v>54.20069</x:v>
      </x:c>
      <x:c t="n" s="0">
        <x:v>59.47232</x:v>
      </x:c>
      <x:c t="n" s="0">
        <x:v>67.43559</x:v>
      </x:c>
      <x:c t="n" s="0">
        <x:v>-30.06697</x:v>
      </x:c>
      <x:c t="n" s="0">
        <x:v>-28.82397</x:v>
      </x:c>
      <x:c t="n" s="0">
        <x:v>-23.82817</x:v>
      </x:c>
      <x:c t="n" s="0">
        <x:v>-6.775345</x:v>
      </x:c>
      <x:c t="n" s="0">
        <x:v>-5.90372</x:v>
      </x:c>
      <x:c t="n" s="0">
        <x:v>-2.365058</x:v>
      </x:c>
      <x:c t="n" s="0">
        <x:v>2.148671</x:v>
      </x:c>
      <x:c t="n" s="0">
        <x:v>9.420254</x:v>
      </x:c>
      <x:c t="n" s="0">
        <x:v>13.52052</x:v>
      </x:c>
      <x:c t="n" s="0">
        <x:v>17.87347</x:v>
      </x:c>
      <x:c t="n" s="0">
        <x:v>19.4979</x:v>
      </x:c>
      <x:c t="n" s="0">
        <x:v>24.23575</x:v>
      </x:c>
      <x:c t="n" s="0">
        <x:v>26.39611</x:v>
      </x:c>
      <x:c t="n" s="0">
        <x:v>26.72556</x:v>
      </x:c>
      <x:c t="n" s="0">
        <x:v>26.71878</x:v>
      </x:c>
      <x:c t="n" s="0">
        <x:v>26.84172</x:v>
      </x:c>
      <x:c t="n" s="0">
        <x:v>25.96096</x:v>
      </x:c>
      <x:c t="n" s="0">
        <x:v>27.10508</x:v>
      </x:c>
      <x:c t="n" s="0">
        <x:v>23.70248</x:v>
      </x:c>
      <x:c t="n" s="0">
        <x:v>23.21432</x:v>
      </x:c>
      <x:c t="n" s="0">
        <x:v>30.63995</x:v>
      </x:c>
      <x:c t="n" s="0">
        <x:v>33.85405</x:v>
      </x:c>
      <x:c t="n" s="0">
        <x:v>34.1039</x:v>
      </x:c>
      <x:c t="n" s="0">
        <x:v>33.10082</x:v>
      </x:c>
      <x:c t="n" s="0">
        <x:v>34.63521</x:v>
      </x:c>
      <x:c t="n" s="0">
        <x:v>34.62917</x:v>
      </x:c>
      <x:c t="n" s="0">
        <x:v>34.11721</x:v>
      </x:c>
      <x:c t="n" s="0">
        <x:v>36.06994</x:v>
      </x:c>
      <x:c t="n" s="0">
        <x:v>35.12636</x:v>
      </x:c>
      <x:c t="n" s="0">
        <x:v>25.97029</x:v>
      </x:c>
      <x:c t="n" s="0">
        <x:v>13.4945</x:v>
      </x:c>
      <x:c t="n" s="0">
        <x:v>7.631408</x:v>
      </x:c>
      <x:c t="n" s="0">
        <x:v>3.878479</x:v>
      </x:c>
      <x:c t="n" s="0">
        <x:v>4.90153</x:v>
      </x:c>
      <x:c t="n" s="0">
        <x:v>8.761557</x:v>
      </x:c>
      <x:c t="n" s="0">
        <x:v>2.253176</x:v>
      </x:c>
      <x:c t="n" s="0">
        <x:v>-30.06697</x:v>
      </x:c>
      <x:c t="n" s="0">
        <x:v>-29.16826</x:v>
      </x:c>
      <x:c t="n" s="0">
        <x:v>-23.21828</x:v>
      </x:c>
      <x:c t="n" s="0">
        <x:v>-7.876166</x:v>
      </x:c>
      <x:c t="n" s="0">
        <x:v>-3.56873</x:v>
      </x:c>
      <x:c t="n" s="0">
        <x:v>-3.544536</x:v>
      </x:c>
      <x:c t="n" s="0">
        <x:v>0.7146665</x:v>
      </x:c>
      <x:c t="n" s="0">
        <x:v>8.100573</x:v>
      </x:c>
      <x:c t="n" s="0">
        <x:v>12.50868</x:v>
      </x:c>
      <x:c t="n" s="0">
        <x:v>14.2348</x:v>
      </x:c>
      <x:c t="n" s="0">
        <x:v>14.16073</x:v>
      </x:c>
      <x:c t="n" s="0">
        <x:v>14.4268</x:v>
      </x:c>
      <x:c t="n" s="0">
        <x:v>26.01186</x:v>
      </x:c>
      <x:c t="n" s="0">
        <x:v>29.88562</x:v>
      </x:c>
      <x:c t="n" s="0">
        <x:v>24.83731</x:v>
      </x:c>
      <x:c t="n" s="0">
        <x:v>27.5064</x:v>
      </x:c>
      <x:c t="n" s="0">
        <x:v>23.49868</x:v>
      </x:c>
      <x:c t="n" s="0">
        <x:v>23.03127</x:v>
      </x:c>
      <x:c t="n" s="0">
        <x:v>18.82481</x:v>
      </x:c>
      <x:c t="n" s="0">
        <x:v>21.26826</x:v>
      </x:c>
      <x:c t="n" s="0">
        <x:v>33.8027</x:v>
      </x:c>
      <x:c t="n" s="0">
        <x:v>27.964</x:v>
      </x:c>
      <x:c t="n" s="0">
        <x:v>35.13518</x:v>
      </x:c>
      <x:c t="n" s="0">
        <x:v>34.40508</x:v>
      </x:c>
      <x:c t="n" s="0">
        <x:v>35.47131</x:v>
      </x:c>
      <x:c t="n" s="0">
        <x:v>33.34268</x:v>
      </x:c>
      <x:c t="n" s="0">
        <x:v>36.60883</x:v>
      </x:c>
      <x:c t="n" s="0">
        <x:v>34.39495</x:v>
      </x:c>
      <x:c t="n" s="0">
        <x:v>32.09032</x:v>
      </x:c>
      <x:c t="n" s="0">
        <x:v>24.7261</x:v>
      </x:c>
      <x:c t="n" s="0">
        <x:v>10.38767</x:v>
      </x:c>
      <x:c t="n" s="0">
        <x:v>4.94087</x:v>
      </x:c>
      <x:c t="n" s="0">
        <x:v>2.803256</x:v>
      </x:c>
      <x:c t="n" s="0">
        <x:v>5.784204</x:v>
      </x:c>
      <x:c t="n" s="0">
        <x:v>8.768496</x:v>
      </x:c>
      <x:c t="n" s="0">
        <x:v>2.629148</x:v>
      </x:c>
      <x:c t="str">
        <x:v>No</x:v>
      </x:c>
      <x:c t="str">
        <x:v>No</x:v>
      </x:c>
      <x:c t="str">
        <x:v/>
      </x:c>
    </x:row>
    <x:row r="4562">
      <x:c t="n" s="11">
        <x:v>4561</x:v>
      </x:c>
      <x:c t="str" s="11">
        <x:v/>
      </x:c>
      <x:c t="n" s="8">
        <x:v>43942.8930555556</x:v>
      </x:c>
      <x:c t="n" s="7">
        <x:v>43942.8930555556</x:v>
      </x:c>
      <x:c t="n" s="0">
        <x:v>44.9674</x:v>
      </x:c>
      <x:c t="n" s="0">
        <x:v>54.20069</x:v>
      </x:c>
      <x:c t="n" s="0">
        <x:v>61.13052</x:v>
      </x:c>
      <x:c t="n" s="0">
        <x:v>68.79222</x:v>
      </x:c>
      <x:c t="n" s="0">
        <x:v>-30.06697</x:v>
      </x:c>
      <x:c t="n" s="0">
        <x:v>-29.16072</x:v>
      </x:c>
      <x:c t="n" s="0">
        <x:v>-23.64968</x:v>
      </x:c>
      <x:c t="n" s="0">
        <x:v>-7.163677</x:v>
      </x:c>
      <x:c t="n" s="0">
        <x:v>-5.474303</x:v>
      </x:c>
      <x:c t="n" s="0">
        <x:v>-2.518516</x:v>
      </x:c>
      <x:c t="n" s="0">
        <x:v>1.72091</x:v>
      </x:c>
      <x:c t="n" s="0">
        <x:v>9.250868</x:v>
      </x:c>
      <x:c t="n" s="0">
        <x:v>13.38672</x:v>
      </x:c>
      <x:c t="n" s="0">
        <x:v>17.49802</x:v>
      </x:c>
      <x:c t="n" s="0">
        <x:v>19.02456</x:v>
      </x:c>
      <x:c t="n" s="0">
        <x:v>23.62734</x:v>
      </x:c>
      <x:c t="n" s="0">
        <x:v>26.3421</x:v>
      </x:c>
      <x:c t="n" s="0">
        <x:v>28.13916</x:v>
      </x:c>
      <x:c t="n" s="0">
        <x:v>26.53245</x:v>
      </x:c>
      <x:c t="n" s="0">
        <x:v>27.88517</x:v>
      </x:c>
      <x:c t="n" s="0">
        <x:v>25.29642</x:v>
      </x:c>
      <x:c t="n" s="0">
        <x:v>26.55465</x:v>
      </x:c>
      <x:c t="n" s="0">
        <x:v>23.70378</x:v>
      </x:c>
      <x:c t="n" s="0">
        <x:v>22.98241</x:v>
      </x:c>
      <x:c t="n" s="0">
        <x:v>31.25316</x:v>
      </x:c>
      <x:c t="n" s="0">
        <x:v>33.44986</x:v>
      </x:c>
      <x:c t="n" s="0">
        <x:v>34.35019</x:v>
      </x:c>
      <x:c t="n" s="0">
        <x:v>33.06927</x:v>
      </x:c>
      <x:c t="n" s="0">
        <x:v>34.5741</x:v>
      </x:c>
      <x:c t="n" s="0">
        <x:v>34.55825</x:v>
      </x:c>
      <x:c t="n" s="0">
        <x:v>34.70903</x:v>
      </x:c>
      <x:c t="n" s="0">
        <x:v>35.97902</x:v>
      </x:c>
      <x:c t="n" s="0">
        <x:v>34.88156</x:v>
      </x:c>
      <x:c t="n" s="0">
        <x:v>25.91795</x:v>
      </x:c>
      <x:c t="n" s="0">
        <x:v>13.31124</x:v>
      </x:c>
      <x:c t="n" s="0">
        <x:v>7.442102</x:v>
      </x:c>
      <x:c t="n" s="0">
        <x:v>3.869177</x:v>
      </x:c>
      <x:c t="n" s="0">
        <x:v>4.852956</x:v>
      </x:c>
      <x:c t="n" s="0">
        <x:v>8.813886</x:v>
      </x:c>
      <x:c t="n" s="0">
        <x:v>2.251465</x:v>
      </x:c>
      <x:c t="n" s="0">
        <x:v>-30.06697</x:v>
      </x:c>
      <x:c t="n" s="0">
        <x:v>-29.16826</x:v>
      </x:c>
      <x:c t="n" s="0">
        <x:v>-22.62327</x:v>
      </x:c>
      <x:c t="n" s="0">
        <x:v>-11.5762</x:v>
      </x:c>
      <x:c t="n" s="0">
        <x:v>-3.56873</x:v>
      </x:c>
      <x:c t="n" s="0">
        <x:v>-3.544536</x:v>
      </x:c>
      <x:c t="n" s="0">
        <x:v>-3.464273</x:v>
      </x:c>
      <x:c t="n" s="0">
        <x:v>10.11681</x:v>
      </x:c>
      <x:c t="n" s="0">
        <x:v>12.50868</x:v>
      </x:c>
      <x:c t="n" s="0">
        <x:v>14.2348</x:v>
      </x:c>
      <x:c t="n" s="0">
        <x:v>14.16073</x:v>
      </x:c>
      <x:c t="n" s="0">
        <x:v>14.4268</x:v>
      </x:c>
      <x:c t="n" s="0">
        <x:v>27.93341</x:v>
      </x:c>
      <x:c t="n" s="0">
        <x:v>32.73989</x:v>
      </x:c>
      <x:c t="n" s="0">
        <x:v>26.4045</x:v>
      </x:c>
      <x:c t="n" s="0">
        <x:v>31.88746</x:v>
      </x:c>
      <x:c t="n" s="0">
        <x:v>20.55857</x:v>
      </x:c>
      <x:c t="n" s="0">
        <x:v>28.2186</x:v>
      </x:c>
      <x:c t="n" s="0">
        <x:v>26.23571</x:v>
      </x:c>
      <x:c t="n" s="0">
        <x:v>22.35466</x:v>
      </x:c>
      <x:c t="n" s="0">
        <x:v>31.00174</x:v>
      </x:c>
      <x:c t="n" s="0">
        <x:v>33.51912</x:v>
      </x:c>
      <x:c t="n" s="0">
        <x:v>32.72667</x:v>
      </x:c>
      <x:c t="n" s="0">
        <x:v>29.48788</x:v>
      </x:c>
      <x:c t="n" s="0">
        <x:v>32.0251</x:v>
      </x:c>
      <x:c t="n" s="0">
        <x:v>34.5319</x:v>
      </x:c>
      <x:c t="n" s="0">
        <x:v>33.95165</x:v>
      </x:c>
      <x:c t="n" s="0">
        <x:v>34.04459</x:v>
      </x:c>
      <x:c t="n" s="0">
        <x:v>32.85555</x:v>
      </x:c>
      <x:c t="n" s="0">
        <x:v>24.67592</x:v>
      </x:c>
      <x:c t="n" s="0">
        <x:v>14.26786</x:v>
      </x:c>
      <x:c t="n" s="0">
        <x:v>8.605062</x:v>
      </x:c>
      <x:c t="n" s="0">
        <x:v>4.090587</x:v>
      </x:c>
      <x:c t="n" s="0">
        <x:v>4.20974</x:v>
      </x:c>
      <x:c t="n" s="0">
        <x:v>9.179211</x:v>
      </x:c>
      <x:c t="n" s="0">
        <x:v>2.720809</x:v>
      </x:c>
      <x:c t="str">
        <x:v>No</x:v>
      </x:c>
      <x:c t="str">
        <x:v>No</x:v>
      </x:c>
      <x:c t="str">
        <x:v/>
      </x:c>
    </x:row>
    <x:row r="4563">
      <x:c t="n" s="11">
        <x:v>4562</x:v>
      </x:c>
      <x:c t="str" s="11">
        <x:v/>
      </x:c>
      <x:c t="n" s="8">
        <x:v>43942.8930555556</x:v>
      </x:c>
      <x:c t="n" s="7">
        <x:v>43942.8930555556</x:v>
      </x:c>
      <x:c t="n" s="0">
        <x:v>43.03573</x:v>
      </x:c>
      <x:c t="n" s="0">
        <x:v>54.20069</x:v>
      </x:c>
      <x:c t="n" s="0">
        <x:v>57.9269</x:v>
      </x:c>
      <x:c t="n" s="0">
        <x:v>65.45191</x:v>
      </x:c>
      <x:c t="n" s="0">
        <x:v>-30.06697</x:v>
      </x:c>
      <x:c t="n" s="0">
        <x:v>-29.16826</x:v>
      </x:c>
      <x:c t="n" s="0">
        <x:v>-23.48429</x:v>
      </x:c>
      <x:c t="n" s="0">
        <x:v>-7.588228</x:v>
      </x:c>
      <x:c t="n" s="0">
        <x:v>-5.08215</x:v>
      </x:c>
      <x:c t="n" s="0">
        <x:v>-2.654008</x:v>
      </x:c>
      <x:c t="n" s="0">
        <x:v>1.254923</x:v>
      </x:c>
      <x:c t="n" s="0">
        <x:v>9.658428</x:v>
      </x:c>
      <x:c t="n" s="0">
        <x:v>13.26909</x:v>
      </x:c>
      <x:c t="n" s="0">
        <x:v>17.14948</x:v>
      </x:c>
      <x:c t="n" s="0">
        <x:v>19.12898</x:v>
      </x:c>
      <x:c t="n" s="0">
        <x:v>23.03037</x:v>
      </x:c>
      <x:c t="n" s="0">
        <x:v>27.01164</x:v>
      </x:c>
      <x:c t="n" s="0">
        <x:v>29.03703</x:v>
      </x:c>
      <x:c t="n" s="0">
        <x:v>26.70604</x:v>
      </x:c>
      <x:c t="n" s="0">
        <x:v>27.93418</x:v>
      </x:c>
      <x:c t="n" s="0">
        <x:v>25.50452</x:v>
      </x:c>
      <x:c t="n" s="0">
        <x:v>27.18884</x:v>
      </x:c>
      <x:c t="n" s="0">
        <x:v>23.86288</x:v>
      </x:c>
      <x:c t="n" s="0">
        <x:v>22.99062</x:v>
      </x:c>
      <x:c t="n" s="0">
        <x:v>30.79648</x:v>
      </x:c>
      <x:c t="n" s="0">
        <x:v>33.90222</x:v>
      </x:c>
      <x:c t="n" s="0">
        <x:v>34.17467</x:v>
      </x:c>
      <x:c t="n" s="0">
        <x:v>33.74738</x:v>
      </x:c>
      <x:c t="n" s="0">
        <x:v>34.70652</x:v>
      </x:c>
      <x:c t="n" s="0">
        <x:v>34.64139</x:v>
      </x:c>
      <x:c t="n" s="0">
        <x:v>34.59244</x:v>
      </x:c>
      <x:c t="n" s="0">
        <x:v>35.66172</x:v>
      </x:c>
      <x:c t="n" s="0">
        <x:v>34.57922</x:v>
      </x:c>
      <x:c t="n" s="0">
        <x:v>25.61995</x:v>
      </x:c>
      <x:c t="n" s="0">
        <x:v>13.39297</x:v>
      </x:c>
      <x:c t="n" s="0">
        <x:v>7.783031</x:v>
      </x:c>
      <x:c t="n" s="0">
        <x:v>3.89399</x:v>
      </x:c>
      <x:c t="n" s="0">
        <x:v>4.745714</x:v>
      </x:c>
      <x:c t="n" s="0">
        <x:v>8.68502</x:v>
      </x:c>
      <x:c t="n" s="0">
        <x:v>2.293818</x:v>
      </x:c>
      <x:c t="n" s="0">
        <x:v>-30.06697</x:v>
      </x:c>
      <x:c t="n" s="0">
        <x:v>-29.16826</x:v>
      </x:c>
      <x:c t="n" s="0">
        <x:v>-22.62327</x:v>
      </x:c>
      <x:c t="n" s="0">
        <x:v>-11.5762</x:v>
      </x:c>
      <x:c t="n" s="0">
        <x:v>-2.863793</x:v>
      </x:c>
      <x:c t="n" s="0">
        <x:v>-3.544536</x:v>
      </x:c>
      <x:c t="n" s="0">
        <x:v>-3.464273</x:v>
      </x:c>
      <x:c t="n" s="0">
        <x:v>11.48844</x:v>
      </x:c>
      <x:c t="n" s="0">
        <x:v>12.50868</x:v>
      </x:c>
      <x:c t="n" s="0">
        <x:v>13.60025</x:v>
      </x:c>
      <x:c t="n" s="0">
        <x:v>23.34623</x:v>
      </x:c>
      <x:c t="n" s="0">
        <x:v>14.70824</x:v>
      </x:c>
      <x:c t="n" s="0">
        <x:v>29.96347</x:v>
      </x:c>
      <x:c t="n" s="0">
        <x:v>29.69511</x:v>
      </x:c>
      <x:c t="n" s="0">
        <x:v>27.8359</x:v>
      </x:c>
      <x:c t="n" s="0">
        <x:v>17.43349</x:v>
      </x:c>
      <x:c t="n" s="0">
        <x:v>31.2021</x:v>
      </x:c>
      <x:c t="n" s="0">
        <x:v>26.57674</x:v>
      </x:c>
      <x:c t="n" s="0">
        <x:v>23.24454</x:v>
      </x:c>
      <x:c t="n" s="0">
        <x:v>23.6427</x:v>
      </x:c>
      <x:c t="n" s="0">
        <x:v>26.76274</x:v>
      </x:c>
      <x:c t="n" s="0">
        <x:v>37.24723</x:v>
      </x:c>
      <x:c t="n" s="0">
        <x:v>36.87688</x:v>
      </x:c>
      <x:c t="n" s="0">
        <x:v>36.47593</x:v>
      </x:c>
      <x:c t="n" s="0">
        <x:v>36.30391</x:v>
      </x:c>
      <x:c t="n" s="0">
        <x:v>34.7795</x:v>
      </x:c>
      <x:c t="n" s="0">
        <x:v>33.91249</x:v>
      </x:c>
      <x:c t="n" s="0">
        <x:v>33.55402</x:v>
      </x:c>
      <x:c t="n" s="0">
        <x:v>33.32639</x:v>
      </x:c>
      <x:c t="n" s="0">
        <x:v>23.29775</x:v>
      </x:c>
      <x:c t="n" s="0">
        <x:v>11.80704</x:v>
      </x:c>
      <x:c t="n" s="0">
        <x:v>8.913255</x:v>
      </x:c>
      <x:c t="n" s="0">
        <x:v>3.397511</x:v>
      </x:c>
      <x:c t="n" s="0">
        <x:v>5.314448</x:v>
      </x:c>
      <x:c t="n" s="0">
        <x:v>8.045911</x:v>
      </x:c>
      <x:c t="n" s="0">
        <x:v>2.189708</x:v>
      </x:c>
      <x:c t="str">
        <x:v>No</x:v>
      </x:c>
      <x:c t="str">
        <x:v>No</x:v>
      </x:c>
      <x:c t="str">
        <x:v/>
      </x:c>
    </x:row>
    <x:row r="4564">
      <x:c t="n" s="11">
        <x:v>4563</x:v>
      </x:c>
      <x:c t="str" s="11">
        <x:v/>
      </x:c>
      <x:c t="n" s="8">
        <x:v>43942.8930555556</x:v>
      </x:c>
      <x:c t="n" s="7">
        <x:v>43942.8930555556</x:v>
      </x:c>
      <x:c t="n" s="0">
        <x:v>42.84448</x:v>
      </x:c>
      <x:c t="n" s="0">
        <x:v>54.20069</x:v>
      </x:c>
      <x:c t="n" s="0">
        <x:v>55.34883</x:v>
      </x:c>
      <x:c t="n" s="0">
        <x:v>63.0783</x:v>
      </x:c>
      <x:c t="n" s="0">
        <x:v>-30.06697</x:v>
      </x:c>
      <x:c t="n" s="0">
        <x:v>-29.16826</x:v>
      </x:c>
      <x:c t="n" s="0">
        <x:v>-23.34784</x:v>
      </x:c>
      <x:c t="n" s="0">
        <x:v>-7.986868</x:v>
      </x:c>
      <x:c t="n" s="0">
        <x:v>-4.631035</x:v>
      </x:c>
      <x:c t="n" s="0">
        <x:v>-2.773164</x:v>
      </x:c>
      <x:c t="n" s="0">
        <x:v>0.8130931</x:v>
      </x:c>
      <x:c t="n" s="0">
        <x:v>9.978566</x:v>
      </x:c>
      <x:c t="n" s="0">
        <x:v>14.31678</x:v>
      </x:c>
      <x:c t="n" s="0">
        <x:v>16.71473</x:v>
      </x:c>
      <x:c t="n" s="0">
        <x:v>20.44036</x:v>
      </x:c>
      <x:c t="n" s="0">
        <x:v>22.46202</x:v>
      </x:c>
      <x:c t="n" s="0">
        <x:v>27.58858</x:v>
      </x:c>
      <x:c t="n" s="0">
        <x:v>28.67653</x:v>
      </x:c>
      <x:c t="n" s="0">
        <x:v>26.70973</x:v>
      </x:c>
      <x:c t="n" s="0">
        <x:v>27.54167</x:v>
      </x:c>
      <x:c t="n" s="0">
        <x:v>27.46168</x:v>
      </x:c>
      <x:c t="n" s="0">
        <x:v>26.70617</x:v>
      </x:c>
      <x:c t="n" s="0">
        <x:v>23.83619</x:v>
      </x:c>
      <x:c t="n" s="0">
        <x:v>22.91892</x:v>
      </x:c>
      <x:c t="n" s="0">
        <x:v>30.57841</x:v>
      </x:c>
      <x:c t="n" s="0">
        <x:v>34.76764</x:v>
      </x:c>
      <x:c t="n" s="0">
        <x:v>34.90566</x:v>
      </x:c>
      <x:c t="n" s="0">
        <x:v>33.46814</x:v>
      </x:c>
      <x:c t="n" s="0">
        <x:v>34.61129</x:v>
      </x:c>
      <x:c t="n" s="0">
        <x:v>34.3414</x:v>
      </x:c>
      <x:c t="n" s="0">
        <x:v>34.39943</x:v>
      </x:c>
      <x:c t="n" s="0">
        <x:v>35.28181</x:v>
      </x:c>
      <x:c t="n" s="0">
        <x:v>34.5773</x:v>
      </x:c>
      <x:c t="n" s="0">
        <x:v>25.42299</x:v>
      </x:c>
      <x:c t="n" s="0">
        <x:v>13.09511</x:v>
      </x:c>
      <x:c t="n" s="0">
        <x:v>7.774463</x:v>
      </x:c>
      <x:c t="n" s="0">
        <x:v>3.806988</x:v>
      </x:c>
      <x:c t="n" s="0">
        <x:v>4.799203</x:v>
      </x:c>
      <x:c t="n" s="0">
        <x:v>8.685968</x:v>
      </x:c>
      <x:c t="n" s="0">
        <x:v>2.355545</x:v>
      </x:c>
      <x:c t="n" s="0">
        <x:v>-30.06697</x:v>
      </x:c>
      <x:c t="n" s="0">
        <x:v>-29.16826</x:v>
      </x:c>
      <x:c t="n" s="0">
        <x:v>-22.62327</x:v>
      </x:c>
      <x:c t="n" s="0">
        <x:v>-11.5762</x:v>
      </x:c>
      <x:c t="n" s="0">
        <x:v>-2.652136</x:v>
      </x:c>
      <x:c t="n" s="0">
        <x:v>-3.544536</x:v>
      </x:c>
      <x:c t="n" s="0">
        <x:v>-3.464273</x:v>
      </x:c>
      <x:c t="n" s="0">
        <x:v>11.48844</x:v>
      </x:c>
      <x:c t="n" s="0">
        <x:v>20.03108</x:v>
      </x:c>
      <x:c t="n" s="0">
        <x:v>12.2796</x:v>
      </x:c>
      <x:c t="n" s="0">
        <x:v>24.46263</x:v>
      </x:c>
      <x:c t="n" s="0">
        <x:v>15.14021</x:v>
      </x:c>
      <x:c t="n" s="0">
        <x:v>29.32422</x:v>
      </x:c>
      <x:c t="n" s="0">
        <x:v>25.61061</x:v>
      </x:c>
      <x:c t="n" s="0">
        <x:v>23.45115</x:v>
      </x:c>
      <x:c t="n" s="0">
        <x:v>26.40204</x:v>
      </x:c>
      <x:c t="n" s="0">
        <x:v>31.14376</x:v>
      </x:c>
      <x:c t="n" s="0">
        <x:v>20.42882</x:v>
      </x:c>
      <x:c t="n" s="0">
        <x:v>19.59735</x:v>
      </x:c>
      <x:c t="n" s="0">
        <x:v>20.92077</x:v>
      </x:c>
      <x:c t="n" s="0">
        <x:v>28.86573</x:v>
      </x:c>
      <x:c t="n" s="0">
        <x:v>35.30788</x:v>
      </x:c>
      <x:c t="n" s="0">
        <x:v>34.16521</x:v>
      </x:c>
      <x:c t="n" s="0">
        <x:v>30.08518</x:v>
      </x:c>
      <x:c t="n" s="0">
        <x:v>33.35618</x:v>
      </x:c>
      <x:c t="n" s="0">
        <x:v>31.26548</x:v>
      </x:c>
      <x:c t="n" s="0">
        <x:v>33.36879</x:v>
      </x:c>
      <x:c t="n" s="0">
        <x:v>32.8699</x:v>
      </x:c>
      <x:c t="n" s="0">
        <x:v>34.88089</x:v>
      </x:c>
      <x:c t="n" s="0">
        <x:v>22.9513</x:v>
      </x:c>
      <x:c t="n" s="0">
        <x:v>10.47892</x:v>
      </x:c>
      <x:c t="n" s="0">
        <x:v>8.670089</x:v>
      </x:c>
      <x:c t="n" s="0">
        <x:v>4.876133</x:v>
      </x:c>
      <x:c t="n" s="0">
        <x:v>3.417898</x:v>
      </x:c>
      <x:c t="n" s="0">
        <x:v>8.907475</x:v>
      </x:c>
      <x:c t="n" s="0">
        <x:v>2.476034</x:v>
      </x:c>
      <x:c t="str">
        <x:v>No</x:v>
      </x:c>
      <x:c t="str">
        <x:v>No</x:v>
      </x:c>
      <x:c t="str">
        <x:v/>
      </x:c>
    </x:row>
    <x:row r="4565">
      <x:c t="n" s="11">
        <x:v>4564</x:v>
      </x:c>
      <x:c t="str" s="11">
        <x:v/>
      </x:c>
      <x:c t="n" s="8">
        <x:v>43942.8930555556</x:v>
      </x:c>
      <x:c t="n" s="7">
        <x:v>43942.8930555556</x:v>
      </x:c>
      <x:c t="n" s="0">
        <x:v>42.95899</x:v>
      </x:c>
      <x:c t="n" s="0">
        <x:v>54.20069</x:v>
      </x:c>
      <x:c t="n" s="0">
        <x:v>55.4795</x:v>
      </x:c>
      <x:c t="n" s="0">
        <x:v>62.2068</x:v>
      </x:c>
      <x:c t="n" s="0">
        <x:v>-30.06697</x:v>
      </x:c>
      <x:c t="n" s="0">
        <x:v>-29.16826</x:v>
      </x:c>
      <x:c t="n" s="0">
        <x:v>-23.23458</x:v>
      </x:c>
      <x:c t="n" s="0">
        <x:v>-8.358921</x:v>
      </x:c>
      <x:c t="n" s="0">
        <x:v>-4.27971</x:v>
      </x:c>
      <x:c t="n" s="0">
        <x:v>-2.877581</x:v>
      </x:c>
      <x:c t="n" s="0">
        <x:v>0.3965444</x:v>
      </x:c>
      <x:c t="n" s="0">
        <x:v>10.23445</x:v>
      </x:c>
      <x:c t="n" s="0">
        <x:v>15.77236</x:v>
      </x:c>
      <x:c t="n" s="0">
        <x:v>16.28888</x:v>
      </x:c>
      <x:c t="n" s="0">
        <x:v>21.31315</x:v>
      </x:c>
      <x:c t="n" s="0">
        <x:v>21.91212</x:v>
      </x:c>
      <x:c t="n" s="0">
        <x:v>27.59144</x:v>
      </x:c>
      <x:c t="n" s="0">
        <x:v>28.84868</x:v>
      </x:c>
      <x:c t="n" s="0">
        <x:v>26.1687</x:v>
      </x:c>
      <x:c t="n" s="0">
        <x:v>27.23214</x:v>
      </x:c>
      <x:c t="n" s="0">
        <x:v>27.99586</x:v>
      </x:c>
      <x:c t="n" s="0">
        <x:v>26.30134</x:v>
      </x:c>
      <x:c t="n" s="0">
        <x:v>23.39837</x:v>
      </x:c>
      <x:c t="n" s="0">
        <x:v>22.9565</x:v>
      </x:c>
      <x:c t="n" s="0">
        <x:v>30.28761</x:v>
      </x:c>
      <x:c t="n" s="0">
        <x:v>34.29388</x:v>
      </x:c>
      <x:c t="n" s="0">
        <x:v>34.72751</x:v>
      </x:c>
      <x:c t="n" s="0">
        <x:v>33.10197</x:v>
      </x:c>
      <x:c t="n" s="0">
        <x:v>34.44322</x:v>
      </x:c>
      <x:c t="n" s="0">
        <x:v>34.15378</x:v>
      </x:c>
      <x:c t="n" s="0">
        <x:v>34.15842</x:v>
      </x:c>
      <x:c t="n" s="0">
        <x:v>34.97008</x:v>
      </x:c>
      <x:c t="n" s="0">
        <x:v>34.71606</x:v>
      </x:c>
      <x:c t="n" s="0">
        <x:v>25.28494</x:v>
      </x:c>
      <x:c t="n" s="0">
        <x:v>13.00676</x:v>
      </x:c>
      <x:c t="n" s="0">
        <x:v>7.973676</x:v>
      </x:c>
      <x:c t="n" s="0">
        <x:v>3.996142</x:v>
      </x:c>
      <x:c t="n" s="0">
        <x:v>4.734777</x:v>
      </x:c>
      <x:c t="n" s="0">
        <x:v>8.575289</x:v>
      </x:c>
      <x:c t="n" s="0">
        <x:v>2.391222</x:v>
      </x:c>
      <x:c t="n" s="0">
        <x:v>-30.06697</x:v>
      </x:c>
      <x:c t="n" s="0">
        <x:v>-29.16826</x:v>
      </x:c>
      <x:c t="n" s="0">
        <x:v>-22.62327</x:v>
      </x:c>
      <x:c t="n" s="0">
        <x:v>-11.5762</x:v>
      </x:c>
      <x:c t="n" s="0">
        <x:v>-2.652136</x:v>
      </x:c>
      <x:c t="n" s="0">
        <x:v>-4.754071</x:v>
      </x:c>
      <x:c t="n" s="0">
        <x:v>-3.464273</x:v>
      </x:c>
      <x:c t="n" s="0">
        <x:v>11.66803</x:v>
      </x:c>
      <x:c t="n" s="0">
        <x:v>20.03108</x:v>
      </x:c>
      <x:c t="n" s="0">
        <x:v>12.2796</x:v>
      </x:c>
      <x:c t="n" s="0">
        <x:v>24.46263</x:v>
      </x:c>
      <x:c t="n" s="0">
        <x:v>15.14021</x:v>
      </x:c>
      <x:c t="n" s="0">
        <x:v>26.51974</x:v>
      </x:c>
      <x:c t="n" s="0">
        <x:v>32.16945</x:v>
      </x:c>
      <x:c t="n" s="0">
        <x:v>17.69972</x:v>
      </x:c>
      <x:c t="n" s="0">
        <x:v>21.24639</x:v>
      </x:c>
      <x:c t="n" s="0">
        <x:v>30.15134</x:v>
      </x:c>
      <x:c t="n" s="0">
        <x:v>26.04235</x:v>
      </x:c>
      <x:c t="n" s="0">
        <x:v>22.24714</x:v>
      </x:c>
      <x:c t="n" s="0">
        <x:v>26.88365</x:v>
      </x:c>
      <x:c t="n" s="0">
        <x:v>26.17971</x:v>
      </x:c>
      <x:c t="n" s="0">
        <x:v>31.25623</x:v>
      </x:c>
      <x:c t="n" s="0">
        <x:v>33.10941</x:v>
      </x:c>
      <x:c t="n" s="0">
        <x:v>33.8388</x:v>
      </x:c>
      <x:c t="n" s="0">
        <x:v>30.78975</x:v>
      </x:c>
      <x:c t="n" s="0">
        <x:v>32.6911</x:v>
      </x:c>
      <x:c t="n" s="0">
        <x:v>31.55625</x:v>
      </x:c>
      <x:c t="n" s="0">
        <x:v>32.81664</x:v>
      </x:c>
      <x:c t="n" s="0">
        <x:v>35.20958</x:v>
      </x:c>
      <x:c t="n" s="0">
        <x:v>25.00644</x:v>
      </x:c>
      <x:c t="n" s="0">
        <x:v>12.00376</x:v>
      </x:c>
      <x:c t="n" s="0">
        <x:v>9.411048</x:v>
      </x:c>
      <x:c t="n" s="0">
        <x:v>5.461745</x:v>
      </x:c>
      <x:c t="n" s="0">
        <x:v>4.523341</x:v>
      </x:c>
      <x:c t="n" s="0">
        <x:v>6.329687</x:v>
      </x:c>
      <x:c t="n" s="0">
        <x:v>3.036892</x:v>
      </x:c>
      <x:c t="str">
        <x:v>No</x:v>
      </x:c>
      <x:c t="str">
        <x:v>No</x:v>
      </x:c>
      <x:c t="str">
        <x:v/>
      </x:c>
    </x:row>
    <x:row r="4566">
      <x:c t="n" s="11">
        <x:v>4565</x:v>
      </x:c>
      <x:c t="str" s="11">
        <x:v/>
      </x:c>
      <x:c t="n" s="8">
        <x:v>43942.8930555556</x:v>
      </x:c>
      <x:c t="n" s="7">
        <x:v>43942.8930555556</x:v>
      </x:c>
      <x:c t="n" s="0">
        <x:v>43.21625</x:v>
      </x:c>
      <x:c t="n" s="0">
        <x:v>54.20069</x:v>
      </x:c>
      <x:c t="n" s="0">
        <x:v>60.67173</x:v>
      </x:c>
      <x:c t="n" s="0">
        <x:v>67.13596</x:v>
      </x:c>
      <x:c t="n" s="0">
        <x:v>-30.06697</x:v>
      </x:c>
      <x:c t="n" s="0">
        <x:v>-29.16826</x:v>
      </x:c>
      <x:c t="n" s="0">
        <x:v>-23.14013</x:v>
      </x:c>
      <x:c t="n" s="0">
        <x:v>-8.704025</x:v>
      </x:c>
      <x:c t="n" s="0">
        <x:v>-4.000647</x:v>
      </x:c>
      <x:c t="n" s="0">
        <x:v>-3.299015</x:v>
      </x:c>
      <x:c t="n" s="0">
        <x:v>0.0657737</x:v>
      </x:c>
      <x:c t="n" s="0">
        <x:v>10.52116</x:v>
      </x:c>
      <x:c t="n" s="0">
        <x:v>16.58788</x:v>
      </x:c>
      <x:c t="n" s="0">
        <x:v>15.88889</x:v>
      </x:c>
      <x:c t="n" s="0">
        <x:v>21.94079</x:v>
      </x:c>
      <x:c t="n" s="0">
        <x:v>21.52569</x:v>
      </x:c>
      <x:c t="n" s="0">
        <x:v>27.45054</x:v>
      </x:c>
      <x:c t="n" s="0">
        <x:v>29.64958</x:v>
      </x:c>
      <x:c t="n" s="0">
        <x:v>25.50685</x:v>
      </x:c>
      <x:c t="n" s="0">
        <x:v>26.88032</x:v>
      </x:c>
      <x:c t="n" s="0">
        <x:v>28.15511</x:v>
      </x:c>
      <x:c t="n" s="0">
        <x:v>26.37829</x:v>
      </x:c>
      <x:c t="n" s="0">
        <x:v>23.13811</x:v>
      </x:c>
      <x:c t="n" s="0">
        <x:v>24.90513</x:v>
      </x:c>
      <x:c t="n" s="0">
        <x:v>29.68172</x:v>
      </x:c>
      <x:c t="n" s="0">
        <x:v>33.91125</x:v>
      </x:c>
      <x:c t="n" s="0">
        <x:v>34.18911</x:v>
      </x:c>
      <x:c t="n" s="0">
        <x:v>33.52389</x:v>
      </x:c>
      <x:c t="n" s="0">
        <x:v>33.95382</x:v>
      </x:c>
      <x:c t="n" s="0">
        <x:v>33.92637</x:v>
      </x:c>
      <x:c t="n" s="0">
        <x:v>34.02114</x:v>
      </x:c>
      <x:c t="n" s="0">
        <x:v>34.78459</x:v>
      </x:c>
      <x:c t="n" s="0">
        <x:v>34.64143</x:v>
      </x:c>
      <x:c t="n" s="0">
        <x:v>25.08133</x:v>
      </x:c>
      <x:c t="n" s="0">
        <x:v>12.71513</x:v>
      </x:c>
      <x:c t="n" s="0">
        <x:v>8.179199</x:v>
      </x:c>
      <x:c t="n" s="0">
        <x:v>4.222642</x:v>
      </x:c>
      <x:c t="n" s="0">
        <x:v>4.690663</x:v>
      </x:c>
      <x:c t="n" s="0">
        <x:v>8.415905</x:v>
      </x:c>
      <x:c t="n" s="0">
        <x:v>2.421028</x:v>
      </x:c>
      <x:c t="n" s="0">
        <x:v>-30.06697</x:v>
      </x:c>
      <x:c t="n" s="0">
        <x:v>-29.16826</x:v>
      </x:c>
      <x:c t="n" s="0">
        <x:v>-22.62327</x:v>
      </x:c>
      <x:c t="n" s="0">
        <x:v>-11.5762</x:v>
      </x:c>
      <x:c t="n" s="0">
        <x:v>-2.652136</x:v>
      </x:c>
      <x:c t="n" s="0">
        <x:v>-8.081944</x:v>
      </x:c>
      <x:c t="n" s="0">
        <x:v>-0.4897815</x:v>
      </x:c>
      <x:c t="n" s="0">
        <x:v>11.95178</x:v>
      </x:c>
      <x:c t="n" s="0">
        <x:v>17.51471</x:v>
      </x:c>
      <x:c t="n" s="0">
        <x:v>14.56947</x:v>
      </x:c>
      <x:c t="n" s="0">
        <x:v>23.7166</x:v>
      </x:c>
      <x:c t="n" s="0">
        <x:v>22.61206</x:v>
      </x:c>
      <x:c t="n" s="0">
        <x:v>26.51974</x:v>
      </x:c>
      <x:c t="n" s="0">
        <x:v>32.62778</x:v>
      </x:c>
      <x:c t="n" s="0">
        <x:v>4.181855</x:v>
      </x:c>
      <x:c t="n" s="0">
        <x:v>27.2771</x:v>
      </x:c>
      <x:c t="n" s="0">
        <x:v>27.57025</x:v>
      </x:c>
      <x:c t="n" s="0">
        <x:v>25.25758</x:v>
      </x:c>
      <x:c t="n" s="0">
        <x:v>16.76909</x:v>
      </x:c>
      <x:c t="n" s="0">
        <x:v>28.88314</x:v>
      </x:c>
      <x:c t="n" s="0">
        <x:v>26.75526</x:v>
      </x:c>
      <x:c t="n" s="0">
        <x:v>29.13681</x:v>
      </x:c>
      <x:c t="n" s="0">
        <x:v>32.2594</x:v>
      </x:c>
      <x:c t="n" s="0">
        <x:v>34.52493</x:v>
      </x:c>
      <x:c t="n" s="0">
        <x:v>29.92951</x:v>
      </x:c>
      <x:c t="n" s="0">
        <x:v>31.51458</x:v>
      </x:c>
      <x:c t="n" s="0">
        <x:v>32.16835</x:v>
      </x:c>
      <x:c t="n" s="0">
        <x:v>31.41786</x:v>
      </x:c>
      <x:c t="n" s="0">
        <x:v>34.17204</x:v>
      </x:c>
      <x:c t="n" s="0">
        <x:v>23.28606</x:v>
      </x:c>
      <x:c t="n" s="0">
        <x:v>11.49588</x:v>
      </x:c>
      <x:c t="n" s="0">
        <x:v>8.668476</x:v>
      </x:c>
      <x:c t="n" s="0">
        <x:v>3.618772</x:v>
      </x:c>
      <x:c t="n" s="0">
        <x:v>5.979759</x:v>
      </x:c>
      <x:c t="n" s="0">
        <x:v>7.770936</x:v>
      </x:c>
      <x:c t="n" s="0">
        <x:v>2.207932</x:v>
      </x:c>
      <x:c t="str">
        <x:v>No</x:v>
      </x:c>
      <x:c t="str">
        <x:v>No</x:v>
      </x:c>
      <x:c t="str">
        <x:v/>
      </x:c>
    </x:row>
    <x:row r="4567">
      <x:c t="n" s="11">
        <x:v>4566</x:v>
      </x:c>
      <x:c t="str" s="11">
        <x:v/>
      </x:c>
      <x:c t="n" s="8">
        <x:v>43942.8930555556</x:v>
      </x:c>
      <x:c t="n" s="7">
        <x:v>43942.8930555556</x:v>
      </x:c>
      <x:c t="n" s="0">
        <x:v>43.18666</x:v>
      </x:c>
      <x:c t="n" s="0">
        <x:v>54.20069</x:v>
      </x:c>
      <x:c t="n" s="0">
        <x:v>57.29031</x:v>
      </x:c>
      <x:c t="n" s="0">
        <x:v>66.64378</x:v>
      </x:c>
      <x:c t="n" s="0">
        <x:v>-30.06697</x:v>
      </x:c>
      <x:c t="n" s="0">
        <x:v>-29.16826</x:v>
      </x:c>
      <x:c t="n" s="0">
        <x:v>-23.18084</x:v>
      </x:c>
      <x:c t="n" s="0">
        <x:v>-9.162498</x:v>
      </x:c>
      <x:c t="n" s="0">
        <x:v>-3.775739</x:v>
      </x:c>
      <x:c t="n" s="0">
        <x:v>-3.744299</x:v>
      </x:c>
      <x:c t="n" s="0">
        <x:v>0.1546969</x:v>
      </x:c>
      <x:c t="n" s="0">
        <x:v>10.76171</x:v>
      </x:c>
      <x:c t="n" s="0">
        <x:v>16.36336</x:v>
      </x:c>
      <x:c t="n" s="0">
        <x:v>16.11162</x:v>
      </x:c>
      <x:c t="n" s="0">
        <x:v>21.89267</x:v>
      </x:c>
      <x:c t="n" s="0">
        <x:v>22.07119</x:v>
      </x:c>
      <x:c t="n" s="0">
        <x:v>27.6942</x:v>
      </x:c>
      <x:c t="n" s="0">
        <x:v>29.9591</x:v>
      </x:c>
      <x:c t="n" s="0">
        <x:v>25.42517</x:v>
      </x:c>
      <x:c t="n" s="0">
        <x:v>27.1275</x:v>
      </x:c>
      <x:c t="n" s="0">
        <x:v>27.85211</x:v>
      </x:c>
      <x:c t="n" s="0">
        <x:v>26.0343</x:v>
      </x:c>
      <x:c t="n" s="0">
        <x:v>22.52191</x:v>
      </x:c>
      <x:c t="n" s="0">
        <x:v>25.11287</x:v>
      </x:c>
      <x:c t="n" s="0">
        <x:v>29.80498</x:v>
      </x:c>
      <x:c t="n" s="0">
        <x:v>33.47618</x:v>
      </x:c>
      <x:c t="n" s="0">
        <x:v>34.07578</x:v>
      </x:c>
      <x:c t="n" s="0">
        <x:v>33.27905</x:v>
      </x:c>
      <x:c t="n" s="0">
        <x:v>33.82504</x:v>
      </x:c>
      <x:c t="n" s="0">
        <x:v>33.91375</x:v>
      </x:c>
      <x:c t="n" s="0">
        <x:v>33.63076</x:v>
      </x:c>
      <x:c t="n" s="0">
        <x:v>34.45258</x:v>
      </x:c>
      <x:c t="n" s="0">
        <x:v>34.58278</x:v>
      </x:c>
      <x:c t="n" s="0">
        <x:v>24.83384</x:v>
      </x:c>
      <x:c t="n" s="0">
        <x:v>12.72084</x:v>
      </x:c>
      <x:c t="n" s="0">
        <x:v>8.54277</x:v>
      </x:c>
      <x:c t="n" s="0">
        <x:v>4.224407</x:v>
      </x:c>
      <x:c t="n" s="0">
        <x:v>4.928738</x:v>
      </x:c>
      <x:c t="n" s="0">
        <x:v>8.389018</x:v>
      </x:c>
      <x:c t="n" s="0">
        <x:v>2.475079</x:v>
      </x:c>
      <x:c t="n" s="0">
        <x:v>-30.06697</x:v>
      </x:c>
      <x:c t="n" s="0">
        <x:v>-29.16826</x:v>
      </x:c>
      <x:c t="n" s="0">
        <x:v>-24.66022</x:v>
      </x:c>
      <x:c t="n" s="0">
        <x:v>-20.1153</x:v>
      </x:c>
      <x:c t="n" s="0">
        <x:v>-2.652136</x:v>
      </x:c>
      <x:c t="n" s="0">
        <x:v>-8.081944</x:v>
      </x:c>
      <x:c t="n" s="0">
        <x:v>0.6413465</x:v>
      </x:c>
      <x:c t="n" s="0">
        <x:v>11.53729</x:v>
      </x:c>
      <x:c t="n" s="0">
        <x:v>14.7493</x:v>
      </x:c>
      <x:c t="n" s="0">
        <x:v>18.05125</x:v>
      </x:c>
      <x:c t="n" s="0">
        <x:v>20.12889</x:v>
      </x:c>
      <x:c t="n" s="0">
        <x:v>24.35152</x:v>
      </x:c>
      <x:c t="n" s="0">
        <x:v>30.70315</x:v>
      </x:c>
      <x:c t="n" s="0">
        <x:v>29.91563</x:v>
      </x:c>
      <x:c t="n" s="0">
        <x:v>28.3631</x:v>
      </x:c>
      <x:c t="n" s="0">
        <x:v>28.3654</x:v>
      </x:c>
      <x:c t="n" s="0">
        <x:v>26.50807</x:v>
      </x:c>
      <x:c t="n" s="0">
        <x:v>27.68043</x:v>
      </x:c>
      <x:c t="n" s="0">
        <x:v>14.66803</x:v>
      </x:c>
      <x:c t="n" s="0">
        <x:v>26.28118</x:v>
      </x:c>
      <x:c t="n" s="0">
        <x:v>30.78781</x:v>
      </x:c>
      <x:c t="n" s="0">
        <x:v>29.83647</x:v>
      </x:c>
      <x:c t="n" s="0">
        <x:v>34.48579</x:v>
      </x:c>
      <x:c t="n" s="0">
        <x:v>28.82403</x:v>
      </x:c>
      <x:c t="n" s="0">
        <x:v>33.71929</x:v>
      </x:c>
      <x:c t="n" s="0">
        <x:v>33.89779</x:v>
      </x:c>
      <x:c t="n" s="0">
        <x:v>29.39936</x:v>
      </x:c>
      <x:c t="n" s="0">
        <x:v>34.39391</x:v>
      </x:c>
      <x:c t="n" s="0">
        <x:v>33.24726</x:v>
      </x:c>
      <x:c t="n" s="0">
        <x:v>22.43709</x:v>
      </x:c>
      <x:c t="n" s="0">
        <x:v>12.90876</x:v>
      </x:c>
      <x:c t="n" s="0">
        <x:v>10.45041</x:v>
      </x:c>
      <x:c t="n" s="0">
        <x:v>4.221028</x:v>
      </x:c>
      <x:c t="n" s="0">
        <x:v>4.80532</x:v>
      </x:c>
      <x:c t="n" s="0">
        <x:v>9.228409</x:v>
      </x:c>
      <x:c t="n" s="0">
        <x:v>3.106923</x:v>
      </x:c>
      <x:c t="str">
        <x:v>No</x:v>
      </x:c>
      <x:c t="str">
        <x:v>No</x:v>
      </x:c>
      <x:c t="str">
        <x:v/>
      </x:c>
    </x:row>
    <x:row r="4568">
      <x:c t="n" s="11">
        <x:v>4567</x:v>
      </x:c>
      <x:c t="str" s="11">
        <x:v/>
      </x:c>
      <x:c t="n" s="8">
        <x:v>43942.8930555556</x:v>
      </x:c>
      <x:c t="n" s="7">
        <x:v>43942.8930555556</x:v>
      </x:c>
      <x:c t="n" s="0">
        <x:v>42.80165</x:v>
      </x:c>
      <x:c t="n" s="0">
        <x:v>54.20069</x:v>
      </x:c>
      <x:c t="n" s="0">
        <x:v>57.13612</x:v>
      </x:c>
      <x:c t="n" s="0">
        <x:v>64.12566</x:v>
      </x:c>
      <x:c t="n" s="0">
        <x:v>-30.06697</x:v>
      </x:c>
      <x:c t="n" s="0">
        <x:v>-29.16826</x:v>
      </x:c>
      <x:c t="n" s="0">
        <x:v>-23.40862</x:v>
      </x:c>
      <x:c t="n" s="0">
        <x:v>-9.846336</x:v>
      </x:c>
      <x:c t="n" s="0">
        <x:v>-3.592475</x:v>
      </x:c>
      <x:c t="n" s="0">
        <x:v>-4.164446</x:v>
      </x:c>
      <x:c t="n" s="0">
        <x:v>0.229224</x:v>
      </x:c>
      <x:c t="n" s="0">
        <x:v>10.5666</x:v>
      </x:c>
      <x:c t="n" s="0">
        <x:v>16.16197</x:v>
      </x:c>
      <x:c t="n" s="0">
        <x:v>16.45464</x:v>
      </x:c>
      <x:c t="n" s="0">
        <x:v>21.67574</x:v>
      </x:c>
      <x:c t="n" s="0">
        <x:v>22.4883</x:v>
      </x:c>
      <x:c t="n" s="0">
        <x:v>28.38224</x:v>
      </x:c>
      <x:c t="n" s="0">
        <x:v>29.95278</x:v>
      </x:c>
      <x:c t="n" s="0">
        <x:v>26.15139</x:v>
      </x:c>
      <x:c t="n" s="0">
        <x:v>27.33454</x:v>
      </x:c>
      <x:c t="n" s="0">
        <x:v>28.84638</x:v>
      </x:c>
      <x:c t="n" s="0">
        <x:v>26.47962</x:v>
      </x:c>
      <x:c t="n" s="0">
        <x:v>22.0168</x:v>
      </x:c>
      <x:c t="n" s="0">
        <x:v>25.16013</x:v>
      </x:c>
      <x:c t="n" s="0">
        <x:v>29.97327</x:v>
      </x:c>
      <x:c t="n" s="0">
        <x:v>33.07578</x:v>
      </x:c>
      <x:c t="n" s="0">
        <x:v>34.34827</x:v>
      </x:c>
      <x:c t="n" s="0">
        <x:v>32.85899</x:v>
      </x:c>
      <x:c t="n" s="0">
        <x:v>33.78528</x:v>
      </x:c>
      <x:c t="n" s="0">
        <x:v>33.82482</x:v>
      </x:c>
      <x:c t="n" s="0">
        <x:v>33.23991</x:v>
      </x:c>
      <x:c t="n" s="0">
        <x:v>34.39242</x:v>
      </x:c>
      <x:c t="n" s="0">
        <x:v>34.34454</x:v>
      </x:c>
      <x:c t="n" s="0">
        <x:v>24.66792</x:v>
      </x:c>
      <x:c t="n" s="0">
        <x:v>12.73946</x:v>
      </x:c>
      <x:c t="n" s="0">
        <x:v>8.742736</x:v>
      </x:c>
      <x:c t="n" s="0">
        <x:v>4.054677</x:v>
      </x:c>
      <x:c t="n" s="0">
        <x:v>4.712861</x:v>
      </x:c>
      <x:c t="n" s="0">
        <x:v>8.699041</x:v>
      </x:c>
      <x:c t="n" s="0">
        <x:v>2.443185</x:v>
      </x:c>
      <x:c t="n" s="0">
        <x:v>-30.06697</x:v>
      </x:c>
      <x:c t="n" s="0">
        <x:v>-29.16826</x:v>
      </x:c>
      <x:c t="n" s="0">
        <x:v>-25.04834</x:v>
      </x:c>
      <x:c t="n" s="0">
        <x:v>-27.20238</x:v>
      </x:c>
      <x:c t="n" s="0">
        <x:v>-2.652136</x:v>
      </x:c>
      <x:c t="n" s="0">
        <x:v>-8.081944</x:v>
      </x:c>
      <x:c t="n" s="0">
        <x:v>0.6413465</x:v>
      </x:c>
      <x:c t="n" s="0">
        <x:v>6.293877</x:v>
      </x:c>
      <x:c t="n" s="0">
        <x:v>14.7493</x:v>
      </x:c>
      <x:c t="n" s="0">
        <x:v>18.05125</x:v>
      </x:c>
      <x:c t="n" s="0">
        <x:v>20.12889</x:v>
      </x:c>
      <x:c t="n" s="0">
        <x:v>24.35152</x:v>
      </x:c>
      <x:c t="n" s="0">
        <x:v>31.07078</x:v>
      </x:c>
      <x:c t="n" s="0">
        <x:v>28.88214</x:v>
      </x:c>
      <x:c t="n" s="0">
        <x:v>28.54632</x:v>
      </x:c>
      <x:c t="n" s="0">
        <x:v>26.043</x:v>
      </x:c>
      <x:c t="n" s="0">
        <x:v>33.9898</x:v>
      </x:c>
      <x:c t="n" s="0">
        <x:v>24.83904</x:v>
      </x:c>
      <x:c t="n" s="0">
        <x:v>17.56767</x:v>
      </x:c>
      <x:c t="n" s="0">
        <x:v>24.40941</x:v>
      </x:c>
      <x:c t="n" s="0">
        <x:v>30.35911</x:v>
      </x:c>
      <x:c t="n" s="0">
        <x:v>28.2063</x:v>
      </x:c>
      <x:c t="n" s="0">
        <x:v>32.82117</x:v>
      </x:c>
      <x:c t="n" s="0">
        <x:v>31.23217</x:v>
      </x:c>
      <x:c t="n" s="0">
        <x:v>32.66737</x:v>
      </x:c>
      <x:c t="n" s="0">
        <x:v>33.5051</x:v>
      </x:c>
      <x:c t="n" s="0">
        <x:v>32.54313</x:v>
      </x:c>
      <x:c t="n" s="0">
        <x:v>31.27999</x:v>
      </x:c>
      <x:c t="n" s="0">
        <x:v>32.56115</x:v>
      </x:c>
      <x:c t="n" s="0">
        <x:v>23.41425</x:v>
      </x:c>
      <x:c t="n" s="0">
        <x:v>11.80996</x:v>
      </x:c>
      <x:c t="n" s="0">
        <x:v>9.156687</x:v>
      </x:c>
      <x:c t="n" s="0">
        <x:v>3.555941</x:v>
      </x:c>
      <x:c t="n" s="0">
        <x:v>3.069281</x:v>
      </x:c>
      <x:c t="n" s="0">
        <x:v>10.01247</x:v>
      </x:c>
      <x:c t="n" s="0">
        <x:v>1.800448</x:v>
      </x:c>
      <x:c t="str">
        <x:v>No</x:v>
      </x:c>
      <x:c t="str">
        <x:v>No</x:v>
      </x:c>
      <x:c t="str">
        <x:v/>
      </x:c>
    </x:row>
    <x:row r="4569">
      <x:c t="n" s="11">
        <x:v>4568</x:v>
      </x:c>
      <x:c t="str" s="11">
        <x:v/>
      </x:c>
      <x:c t="n" s="8">
        <x:v>43942.8930555556</x:v>
      </x:c>
      <x:c t="n" s="7">
        <x:v>43942.8930555556</x:v>
      </x:c>
      <x:c t="n" s="0">
        <x:v>43.20397</x:v>
      </x:c>
      <x:c t="n" s="0">
        <x:v>54.20069</x:v>
      </x:c>
      <x:c t="n" s="0">
        <x:v>52.39192</x:v>
      </x:c>
      <x:c t="n" s="0">
        <x:v>62.2068</x:v>
      </x:c>
      <x:c t="n" s="0">
        <x:v>-30.06697</x:v>
      </x:c>
      <x:c t="n" s="0">
        <x:v>-29.16826</x:v>
      </x:c>
      <x:c t="n" s="0">
        <x:v>-23.61314</x:v>
      </x:c>
      <x:c t="n" s="0">
        <x:v>-10.52993</x:v>
      </x:c>
      <x:c t="n" s="0">
        <x:v>-3.44186</x:v>
      </x:c>
      <x:c t="n" s="0">
        <x:v>-4.558542</x:v>
      </x:c>
      <x:c t="n" s="0">
        <x:v>0.2918755</x:v>
      </x:c>
      <x:c t="n" s="0">
        <x:v>10.15033</x:v>
      </x:c>
      <x:c t="n" s="0">
        <x:v>15.98227</x:v>
      </x:c>
      <x:c t="n" s="0">
        <x:v>16.72756</x:v>
      </x:c>
      <x:c t="n" s="0">
        <x:v>21.48149</x:v>
      </x:c>
      <x:c t="n" s="0">
        <x:v>22.81532</x:v>
      </x:c>
      <x:c t="n" s="0">
        <x:v>28.64264</x:v>
      </x:c>
      <x:c t="n" s="0">
        <x:v>29.51935</x:v>
      </x:c>
      <x:c t="n" s="0">
        <x:v>26.49889</x:v>
      </x:c>
      <x:c t="n" s="0">
        <x:v>26.80465</x:v>
      </x:c>
      <x:c t="n" s="0">
        <x:v>30.05045</x:v>
      </x:c>
      <x:c t="n" s="0">
        <x:v>26.1449</x:v>
      </x:c>
      <x:c t="n" s="0">
        <x:v>21.83066</x:v>
      </x:c>
      <x:c t="n" s="0">
        <x:v>25.24862</x:v>
      </x:c>
      <x:c t="n" s="0">
        <x:v>29.74399</x:v>
      </x:c>
      <x:c t="n" s="0">
        <x:v>32.72556</x:v>
      </x:c>
      <x:c t="n" s="0">
        <x:v>33.8898</x:v>
      </x:c>
      <x:c t="n" s="0">
        <x:v>32.73608</x:v>
      </x:c>
      <x:c t="n" s="0">
        <x:v>33.45909</x:v>
      </x:c>
      <x:c t="n" s="0">
        <x:v>33.92976</x:v>
      </x:c>
      <x:c t="n" s="0">
        <x:v>33.15952</x:v>
      </x:c>
      <x:c t="n" s="0">
        <x:v>34.10178</x:v>
      </x:c>
      <x:c t="n" s="0">
        <x:v>34.04686</x:v>
      </x:c>
      <x:c t="n" s="0">
        <x:v>24.42469</x:v>
      </x:c>
      <x:c t="n" s="0">
        <x:v>12.61512</x:v>
      </x:c>
      <x:c t="n" s="0">
        <x:v>8.748483</x:v>
      </x:c>
      <x:c t="n" s="0">
        <x:v>4.035124</x:v>
      </x:c>
      <x:c t="n" s="0">
        <x:v>4.674798</x:v>
      </x:c>
      <x:c t="n" s="0">
        <x:v>8.712421</x:v>
      </x:c>
      <x:c t="n" s="0">
        <x:v>2.457107</x:v>
      </x:c>
      <x:c t="n" s="0">
        <x:v>-30.06697</x:v>
      </x:c>
      <x:c t="n" s="0">
        <x:v>-29.16826</x:v>
      </x:c>
      <x:c t="n" s="0">
        <x:v>-25.04834</x:v>
      </x:c>
      <x:c t="n" s="0">
        <x:v>-27.20238</x:v>
      </x:c>
      <x:c t="n" s="0">
        <x:v>-4.853828</x:v>
      </x:c>
      <x:c t="n" s="0">
        <x:v>-8.081944</x:v>
      </x:c>
      <x:c t="n" s="0">
        <x:v>0.6413465</x:v>
      </x:c>
      <x:c t="n" s="0">
        <x:v>6.293877</x:v>
      </x:c>
      <x:c t="n" s="0">
        <x:v>13.20488</x:v>
      </x:c>
      <x:c t="n" s="0">
        <x:v>19.2016</x:v>
      </x:c>
      <x:c t="n" s="0">
        <x:v>20.12889</x:v>
      </x:c>
      <x:c t="n" s="0">
        <x:v>26.49988</x:v>
      </x:c>
      <x:c t="n" s="0">
        <x:v>26.36974</x:v>
      </x:c>
      <x:c t="n" s="0">
        <x:v>21.75994</x:v>
      </x:c>
      <x:c t="n" s="0">
        <x:v>28.11222</x:v>
      </x:c>
      <x:c t="n" s="0">
        <x:v>26.34695</x:v>
      </x:c>
      <x:c t="n" s="0">
        <x:v>33.44557</x:v>
      </x:c>
      <x:c t="n" s="0">
        <x:v>29.50098</x:v>
      </x:c>
      <x:c t="n" s="0">
        <x:v>22.20243</x:v>
      </x:c>
      <x:c t="n" s="0">
        <x:v>25.61084</x:v>
      </x:c>
      <x:c t="n" s="0">
        <x:v>26.60252</x:v>
      </x:c>
      <x:c t="n" s="0">
        <x:v>35.2552</x:v>
      </x:c>
      <x:c t="n" s="0">
        <x:v>31.58165</x:v>
      </x:c>
      <x:c t="n" s="0">
        <x:v>32.48642</x:v>
      </x:c>
      <x:c t="n" s="0">
        <x:v>29.67786</x:v>
      </x:c>
      <x:c t="n" s="0">
        <x:v>34.41065</x:v>
      </x:c>
      <x:c t="n" s="0">
        <x:v>31.09066</x:v>
      </x:c>
      <x:c t="n" s="0">
        <x:v>32.14351</x:v>
      </x:c>
      <x:c t="n" s="0">
        <x:v>32.9434</x:v>
      </x:c>
      <x:c t="n" s="0">
        <x:v>22.48916</x:v>
      </x:c>
      <x:c t="n" s="0">
        <x:v>12.40255</x:v>
      </x:c>
      <x:c t="n" s="0">
        <x:v>8.446328</x:v>
      </x:c>
      <x:c t="n" s="0">
        <x:v>3.086531</x:v>
      </x:c>
      <x:c t="n" s="0">
        <x:v>5.388379</x:v>
      </x:c>
      <x:c t="n" s="0">
        <x:v>7.915676</x:v>
      </x:c>
      <x:c t="n" s="0">
        <x:v>2.357332</x:v>
      </x:c>
      <x:c t="str">
        <x:v>No</x:v>
      </x:c>
      <x:c t="str">
        <x:v>No</x:v>
      </x:c>
      <x:c t="str">
        <x:v/>
      </x:c>
    </x:row>
    <x:row r="4570">
      <x:c t="n" s="11">
        <x:v>4569</x:v>
      </x:c>
      <x:c t="str" s="11">
        <x:v/>
      </x:c>
      <x:c t="n" s="8">
        <x:v>43942.8930555556</x:v>
      </x:c>
      <x:c t="n" s="7">
        <x:v>43942.8930555556</x:v>
      </x:c>
      <x:c t="n" s="0">
        <x:v>42.20093</x:v>
      </x:c>
      <x:c t="n" s="0">
        <x:v>54.20069</x:v>
      </x:c>
      <x:c t="n" s="0">
        <x:v>56.05507</x:v>
      </x:c>
      <x:c t="n" s="0">
        <x:v>63.0783</x:v>
      </x:c>
      <x:c t="n" s="0">
        <x:v>-30.06697</x:v>
      </x:c>
      <x:c t="n" s="0">
        <x:v>-29.16826</x:v>
      </x:c>
      <x:c t="n" s="0">
        <x:v>-23.79572</x:v>
      </x:c>
      <x:c t="n" s="0">
        <x:v>-11.21323</x:v>
      </x:c>
      <x:c t="n" s="0">
        <x:v>-3.948669</x:v>
      </x:c>
      <x:c t="n" s="0">
        <x:v>-4.925967</x:v>
      </x:c>
      <x:c t="n" s="0">
        <x:v>0.1632197</x:v>
      </x:c>
      <x:c t="n" s="0">
        <x:v>9.760222</x:v>
      </x:c>
      <x:c t="n" s="0">
        <x:v>15.51574</x:v>
      </x:c>
      <x:c t="n" s="0">
        <x:v>17.41724</x:v>
      </x:c>
      <x:c t="n" s="0">
        <x:v>21.27896</x:v>
      </x:c>
      <x:c t="n" s="0">
        <x:v>24.04755</x:v>
      </x:c>
      <x:c t="n" s="0">
        <x:v>28.10835</x:v>
      </x:c>
      <x:c t="n" s="0">
        <x:v>28.95665</x:v>
      </x:c>
      <x:c t="n" s="0">
        <x:v>26.50832</x:v>
      </x:c>
      <x:c t="n" s="0">
        <x:v>27.28077</x:v>
      </x:c>
      <x:c t="n" s="0">
        <x:v>30.59169</x:v>
      </x:c>
      <x:c t="n" s="0">
        <x:v>27.25738</x:v>
      </x:c>
      <x:c t="n" s="0">
        <x:v>22.58167</x:v>
      </x:c>
      <x:c t="n" s="0">
        <x:v>25.16646</x:v>
      </x:c>
      <x:c t="n" s="0">
        <x:v>29.26827</x:v>
      </x:c>
      <x:c t="n" s="0">
        <x:v>33.4179</x:v>
      </x:c>
      <x:c t="n" s="0">
        <x:v>33.66677</x:v>
      </x:c>
      <x:c t="n" s="0">
        <x:v>32.7311</x:v>
      </x:c>
      <x:c t="n" s="0">
        <x:v>33.03847</x:v>
      </x:c>
      <x:c t="n" s="0">
        <x:v>33.92027</x:v>
      </x:c>
      <x:c t="n" s="0">
        <x:v>32.79179</x:v>
      </x:c>
      <x:c t="n" s="0">
        <x:v>33.83626</x:v>
      </x:c>
      <x:c t="n" s="0">
        <x:v>34.19904</x:v>
      </x:c>
      <x:c t="n" s="0">
        <x:v>24.0879</x:v>
      </x:c>
      <x:c t="n" s="0">
        <x:v>12.77438</x:v>
      </x:c>
      <x:c t="n" s="0">
        <x:v>8.686289</x:v>
      </x:c>
      <x:c t="n" s="0">
        <x:v>3.935148</x:v>
      </x:c>
      <x:c t="n" s="0">
        <x:v>4.769774</x:v>
      </x:c>
      <x:c t="n" s="0">
        <x:v>8.500744</x:v>
      </x:c>
      <x:c t="n" s="0">
        <x:v>2.402866</x:v>
      </x:c>
      <x:c t="n" s="0">
        <x:v>-30.06697</x:v>
      </x:c>
      <x:c t="n" s="0">
        <x:v>-29.16826</x:v>
      </x:c>
      <x:c t="n" s="0">
        <x:v>-25.04834</x:v>
      </x:c>
      <x:c t="n" s="0">
        <x:v>-27.20238</x:v>
      </x:c>
      <x:c t="n" s="0">
        <x:v>-9.542025</x:v>
      </x:c>
      <x:c t="n" s="0">
        <x:v>-8.081944</x:v>
      </x:c>
      <x:c t="n" s="0">
        <x:v>-5.226262</x:v>
      </x:c>
      <x:c t="n" s="0">
        <x:v>6.293877</x:v>
      </x:c>
      <x:c t="n" s="0">
        <x:v>10.78599</x:v>
      </x:c>
      <x:c t="n" s="0">
        <x:v>20.11019</x:v>
      </x:c>
      <x:c t="n" s="0">
        <x:v>19.30906</x:v>
      </x:c>
      <x:c t="n" s="0">
        <x:v>27.93076</x:v>
      </x:c>
      <x:c t="n" s="0">
        <x:v>21.80249</x:v>
      </x:c>
      <x:c t="n" s="0">
        <x:v>29.156</x:v>
      </x:c>
      <x:c t="n" s="0">
        <x:v>23.33709</x:v>
      </x:c>
      <x:c t="n" s="0">
        <x:v>28.71878</x:v>
      </x:c>
      <x:c t="n" s="0">
        <x:v>30.93431</x:v>
      </x:c>
      <x:c t="n" s="0">
        <x:v>28.15318</x:v>
      </x:c>
      <x:c t="n" s="0">
        <x:v>25.38965</x:v>
      </x:c>
      <x:c t="n" s="0">
        <x:v>22.75455</x:v>
      </x:c>
      <x:c t="n" s="0">
        <x:v>25.1945</x:v>
      </x:c>
      <x:c t="n" s="0">
        <x:v>33.26812</x:v>
      </x:c>
      <x:c t="n" s="0">
        <x:v>33.06033</x:v>
      </x:c>
      <x:c t="n" s="0">
        <x:v>30.66247</x:v>
      </x:c>
      <x:c t="n" s="0">
        <x:v>31.57461</x:v>
      </x:c>
      <x:c t="n" s="0">
        <x:v>34.68773</x:v>
      </x:c>
      <x:c t="n" s="0">
        <x:v>27.00533</x:v>
      </x:c>
      <x:c t="n" s="0">
        <x:v>31.71027</x:v>
      </x:c>
      <x:c t="n" s="0">
        <x:v>34.15214</x:v>
      </x:c>
      <x:c t="n" s="0">
        <x:v>21.67975</x:v>
      </x:c>
      <x:c t="n" s="0">
        <x:v>13.22115</x:v>
      </x:c>
      <x:c t="n" s="0">
        <x:v>8.2391</x:v>
      </x:c>
      <x:c t="n" s="0">
        <x:v>4.182761</x:v>
      </x:c>
      <x:c t="n" s="0">
        <x:v>5.848031</x:v>
      </x:c>
      <x:c t="n" s="0">
        <x:v>7.269992</x:v>
      </x:c>
      <x:c t="n" s="0">
        <x:v>1.976268</x:v>
      </x:c>
      <x:c t="str">
        <x:v>No</x:v>
      </x:c>
      <x:c t="str">
        <x:v>No</x:v>
      </x:c>
      <x:c t="str">
        <x:v/>
      </x:c>
    </x:row>
    <x:row r="4571">
      <x:c t="n" s="11">
        <x:v>4570</x:v>
      </x:c>
      <x:c t="str" s="11">
        <x:v/>
      </x:c>
      <x:c t="n" s="8">
        <x:v>43942.8930555556</x:v>
      </x:c>
      <x:c t="n" s="7">
        <x:v>43942.8930555556</x:v>
      </x:c>
      <x:c t="n" s="0">
        <x:v>42.39521</x:v>
      </x:c>
      <x:c t="n" s="0">
        <x:v>54.20069</x:v>
      </x:c>
      <x:c t="n" s="0">
        <x:v>53.37873</x:v>
      </x:c>
      <x:c t="n" s="0">
        <x:v>62.2068</x:v>
      </x:c>
      <x:c t="n" s="0">
        <x:v>-30.06697</x:v>
      </x:c>
      <x:c t="n" s="0">
        <x:v>-29.16826</x:v>
      </x:c>
      <x:c t="n" s="0">
        <x:v>-23.95809</x:v>
      </x:c>
      <x:c t="n" s="0">
        <x:v>-11.89619</x:v>
      </x:c>
      <x:c t="n" s="0">
        <x:v>-4.433888</x:v>
      </x:c>
      <x:c t="n" s="0">
        <x:v>-5.371592</x:v>
      </x:c>
      <x:c t="n" s="0">
        <x:v>-0.512188</x:v>
      </x:c>
      <x:c t="n" s="0">
        <x:v>9.314507</x:v>
      </x:c>
      <x:c t="n" s="0">
        <x:v>15.07334</x:v>
      </x:c>
      <x:c t="n" s="0">
        <x:v>17.93032</x:v>
      </x:c>
      <x:c t="n" s="0">
        <x:v>21.01184</x:v>
      </x:c>
      <x:c t="n" s="0">
        <x:v>24.87889</x:v>
      </x:c>
      <x:c t="n" s="0">
        <x:v>27.59345</x:v>
      </x:c>
      <x:c t="n" s="0">
        <x:v>29.49455</x:v>
      </x:c>
      <x:c t="n" s="0">
        <x:v>26.26677</x:v>
      </x:c>
      <x:c t="n" s="0">
        <x:v>27.00069</x:v>
      </x:c>
      <x:c t="n" s="0">
        <x:v>30.28445</x:v>
      </x:c>
      <x:c t="n" s="0">
        <x:v>27.25332</x:v>
      </x:c>
      <x:c t="n" s="0">
        <x:v>22.41677</x:v>
      </x:c>
      <x:c t="n" s="0">
        <x:v>24.59504</x:v>
      </x:c>
      <x:c t="n" s="0">
        <x:v>28.89322</x:v>
      </x:c>
      <x:c t="n" s="0">
        <x:v>33.33309</x:v>
      </x:c>
      <x:c t="n" s="0">
        <x:v>33.51599</x:v>
      </x:c>
      <x:c t="n" s="0">
        <x:v>32.39848</x:v>
      </x:c>
      <x:c t="n" s="0">
        <x:v>32.85128</x:v>
      </x:c>
      <x:c t="n" s="0">
        <x:v>33.7704</x:v>
      </x:c>
      <x:c t="n" s="0">
        <x:v>32.42008</x:v>
      </x:c>
      <x:c t="n" s="0">
        <x:v>33.54276</x:v>
      </x:c>
      <x:c t="n" s="0">
        <x:v>33.91698</x:v>
      </x:c>
      <x:c t="n" s="0">
        <x:v>24.00442</x:v>
      </x:c>
      <x:c t="n" s="0">
        <x:v>13.13199</x:v>
      </x:c>
      <x:c t="n" s="0">
        <x:v>8.482149</x:v>
      </x:c>
      <x:c t="n" s="0">
        <x:v>4.074494</x:v>
      </x:c>
      <x:c t="n" s="0">
        <x:v>5.002396</x:v>
      </x:c>
      <x:c t="n" s="0">
        <x:v>8.526817</x:v>
      </x:c>
      <x:c t="n" s="0">
        <x:v>2.267809</x:v>
      </x:c>
      <x:c t="n" s="0">
        <x:v>-30.06697</x:v>
      </x:c>
      <x:c t="n" s="0">
        <x:v>-29.16826</x:v>
      </x:c>
      <x:c t="n" s="0">
        <x:v>-25.04834</x:v>
      </x:c>
      <x:c t="n" s="0">
        <x:v>-27.20238</x:v>
      </x:c>
      <x:c t="n" s="0">
        <x:v>-9.542025</x:v>
      </x:c>
      <x:c t="n" s="0">
        <x:v>-12.09533</x:v>
      </x:c>
      <x:c t="n" s="0">
        <x:v>-18.58433</x:v>
      </x:c>
      <x:c t="n" s="0">
        <x:v>3.232533</x:v>
      </x:c>
      <x:c t="n" s="0">
        <x:v>11.04413</x:v>
      </x:c>
      <x:c t="n" s="0">
        <x:v>20.11019</x:v>
      </x:c>
      <x:c t="n" s="0">
        <x:v>18.99736</x:v>
      </x:c>
      <x:c t="n" s="0">
        <x:v>27.93076</x:v>
      </x:c>
      <x:c t="n" s="0">
        <x:v>25.19758</x:v>
      </x:c>
      <x:c t="n" s="0">
        <x:v>31.75162</x:v>
      </x:c>
      <x:c t="n" s="0">
        <x:v>28.75433</x:v>
      </x:c>
      <x:c t="n" s="0">
        <x:v>20.22262</x:v>
      </x:c>
      <x:c t="n" s="0">
        <x:v>27.77851</x:v>
      </x:c>
      <x:c t="n" s="0">
        <x:v>28.06345</x:v>
      </x:c>
      <x:c t="n" s="0">
        <x:v>18.19058</x:v>
      </x:c>
      <x:c t="n" s="0">
        <x:v>19.42702</x:v>
      </x:c>
      <x:c t="n" s="0">
        <x:v>27.25391</x:v>
      </x:c>
      <x:c t="n" s="0">
        <x:v>36.39044</x:v>
      </x:c>
      <x:c t="n" s="0">
        <x:v>32.74977</x:v>
      </x:c>
      <x:c t="n" s="0">
        <x:v>29.8091</x:v>
      </x:c>
      <x:c t="n" s="0">
        <x:v>29.46925</x:v>
      </x:c>
      <x:c t="n" s="0">
        <x:v>31.22979</x:v>
      </x:c>
      <x:c t="n" s="0">
        <x:v>30.55851</x:v>
      </x:c>
      <x:c t="n" s="0">
        <x:v>31.31093</x:v>
      </x:c>
      <x:c t="n" s="0">
        <x:v>32.40339</x:v>
      </x:c>
      <x:c t="n" s="0">
        <x:v>22.89099</x:v>
      </x:c>
      <x:c t="n" s="0">
        <x:v>16.50904</x:v>
      </x:c>
      <x:c t="n" s="0">
        <x:v>6.640635</x:v>
      </x:c>
      <x:c t="n" s="0">
        <x:v>5.051167</x:v>
      </x:c>
      <x:c t="n" s="0">
        <x:v>5.610978</x:v>
      </x:c>
      <x:c t="n" s="0">
        <x:v>8.719155</x:v>
      </x:c>
      <x:c t="n" s="0">
        <x:v>1.925549</x:v>
      </x:c>
      <x:c t="str">
        <x:v>No</x:v>
      </x:c>
      <x:c t="str">
        <x:v>No</x:v>
      </x:c>
      <x:c t="str">
        <x:v/>
      </x:c>
    </x:row>
    <x:row r="4572">
      <x:c t="n" s="11">
        <x:v>4571</x:v>
      </x:c>
      <x:c t="str" s="11">
        <x:v/>
      </x:c>
      <x:c t="n" s="8">
        <x:v>43942.8930555556</x:v>
      </x:c>
      <x:c t="n" s="7">
        <x:v>43942.8930555556</x:v>
      </x:c>
      <x:c t="n" s="0">
        <x:v>42.60871</x:v>
      </x:c>
      <x:c t="n" s="0">
        <x:v>54.20069</x:v>
      </x:c>
      <x:c t="n" s="0">
        <x:v>51.23609</x:v>
      </x:c>
      <x:c t="n" s="0">
        <x:v>61.69528</x:v>
      </x:c>
      <x:c t="n" s="0">
        <x:v>-30.06697</x:v>
      </x:c>
      <x:c t="n" s="0">
        <x:v>-29.16826</x:v>
      </x:c>
      <x:c t="n" s="0">
        <x:v>-24.10166</x:v>
      </x:c>
      <x:c t="n" s="0">
        <x:v>-12.57874</x:v>
      </x:c>
      <x:c t="n" s="0">
        <x:v>-4.896054</x:v>
      </x:c>
      <x:c t="n" s="0">
        <x:v>-5.901858</x:v>
      </x:c>
      <x:c t="n" s="0">
        <x:v>-1.185934</x:v>
      </x:c>
      <x:c t="n" s="0">
        <x:v>8.808434</x:v>
      </x:c>
      <x:c t="n" s="0">
        <x:v>14.73739</x:v>
      </x:c>
      <x:c t="n" s="0">
        <x:v>18.32511</x:v>
      </x:c>
      <x:c t="n" s="0">
        <x:v>20.76993</x:v>
      </x:c>
      <x:c t="n" s="0">
        <x:v>25.2669</x:v>
      </x:c>
      <x:c t="n" s="0">
        <x:v>27.59318</x:v>
      </x:c>
      <x:c t="n" s="0">
        <x:v>29.68795</x:v>
      </x:c>
      <x:c t="n" s="0">
        <x:v>27.18809</x:v>
      </x:c>
      <x:c t="n" s="0">
        <x:v>27.21527</x:v>
      </x:c>
      <x:c t="n" s="0">
        <x:v>30.0261</x:v>
      </x:c>
      <x:c t="n" s="0">
        <x:v>27.26816</x:v>
      </x:c>
      <x:c t="n" s="0">
        <x:v>22.20421</x:v>
      </x:c>
      <x:c t="n" s="0">
        <x:v>24.14316</x:v>
      </x:c>
      <x:c t="n" s="0">
        <x:v>29.17366</x:v>
      </x:c>
      <x:c t="n" s="0">
        <x:v>33.96537</x:v>
      </x:c>
      <x:c t="n" s="0">
        <x:v>33.61637</x:v>
      </x:c>
      <x:c t="n" s="0">
        <x:v>32.19197</x:v>
      </x:c>
      <x:c t="n" s="0">
        <x:v>32.76867</x:v>
      </x:c>
      <x:c t="n" s="0">
        <x:v>33.47809</x:v>
      </x:c>
      <x:c t="n" s="0">
        <x:v>32.13199</x:v>
      </x:c>
      <x:c t="n" s="0">
        <x:v>33.44884</x:v>
      </x:c>
      <x:c t="n" s="0">
        <x:v>33.97414</x:v>
      </x:c>
      <x:c t="n" s="0">
        <x:v>23.78959</x:v>
      </x:c>
      <x:c t="n" s="0">
        <x:v>13.40304</x:v>
      </x:c>
      <x:c t="n" s="0">
        <x:v>8.539278</x:v>
      </x:c>
      <x:c t="n" s="0">
        <x:v>4.105433</x:v>
      </x:c>
      <x:c t="n" s="0">
        <x:v>5.109654</x:v>
      </x:c>
      <x:c t="n" s="0">
        <x:v>8.456992</x:v>
      </x:c>
      <x:c t="n" s="0">
        <x:v>2.222208</x:v>
      </x:c>
      <x:c t="n" s="0">
        <x:v>-30.06697</x:v>
      </x:c>
      <x:c t="n" s="0">
        <x:v>-29.16826</x:v>
      </x:c>
      <x:c t="n" s="0">
        <x:v>-25.04834</x:v>
      </x:c>
      <x:c t="n" s="0">
        <x:v>-27.20238</x:v>
      </x:c>
      <x:c t="n" s="0">
        <x:v>-9.542025</x:v>
      </x:c>
      <x:c t="n" s="0">
        <x:v>-12.09533</x:v>
      </x:c>
      <x:c t="n" s="0">
        <x:v>-18.58433</x:v>
      </x:c>
      <x:c t="n" s="0">
        <x:v>3.232533</x:v>
      </x:c>
      <x:c t="n" s="0">
        <x:v>12.51763</x:v>
      </x:c>
      <x:c t="n" s="0">
        <x:v>18.58807</x:v>
      </x:c>
      <x:c t="n" s="0">
        <x:v>18.99736</x:v>
      </x:c>
      <x:c t="n" s="0">
        <x:v>24.64006</x:v>
      </x:c>
      <x:c t="n" s="0">
        <x:v>27.99423</x:v>
      </x:c>
      <x:c t="n" s="0">
        <x:v>27.52545</x:v>
      </x:c>
      <x:c t="n" s="0">
        <x:v>30.448</x:v>
      </x:c>
      <x:c t="n" s="0">
        <x:v>30.79859</x:v>
      </x:c>
      <x:c t="n" s="0">
        <x:v>29.25121</x:v>
      </x:c>
      <x:c t="n" s="0">
        <x:v>26.22726</x:v>
      </x:c>
      <x:c t="n" s="0">
        <x:v>23.3568</x:v>
      </x:c>
      <x:c t="n" s="0">
        <x:v>19.11953</x:v>
      </x:c>
      <x:c t="n" s="0">
        <x:v>29.8462</x:v>
      </x:c>
      <x:c t="n" s="0">
        <x:v>32.65535</x:v>
      </x:c>
      <x:c t="n" s="0">
        <x:v>33.07831</x:v>
      </x:c>
      <x:c t="n" s="0">
        <x:v>30.60109</x:v>
      </x:c>
      <x:c t="n" s="0">
        <x:v>33.77188</x:v>
      </x:c>
      <x:c t="n" s="0">
        <x:v>32.60046</x:v>
      </x:c>
      <x:c t="n" s="0">
        <x:v>29.73091</x:v>
      </x:c>
      <x:c t="n" s="0">
        <x:v>34.17916</x:v>
      </x:c>
      <x:c t="n" s="0">
        <x:v>34.02252</x:v>
      </x:c>
      <x:c t="n" s="0">
        <x:v>22.50533</x:v>
      </x:c>
      <x:c t="n" s="0">
        <x:v>13.85657</x:v>
      </x:c>
      <x:c t="n" s="0">
        <x:v>8.706362</x:v>
      </x:c>
      <x:c t="n" s="0">
        <x:v>3.78546</x:v>
      </x:c>
      <x:c t="n" s="0">
        <x:v>5.602062</x:v>
      </x:c>
      <x:c t="n" s="0">
        <x:v>7.330304</x:v>
      </x:c>
      <x:c t="n" s="0">
        <x:v>2.646975</x:v>
      </x:c>
      <x:c t="str">
        <x:v>No</x:v>
      </x:c>
      <x:c t="str">
        <x:v>No</x:v>
      </x:c>
      <x:c t="str">
        <x:v/>
      </x:c>
    </x:row>
    <x:row r="4573">
      <x:c t="n" s="11">
        <x:v>4572</x:v>
      </x:c>
      <x:c t="str" s="11">
        <x:v/>
      </x:c>
      <x:c t="n" s="8">
        <x:v>43942.8930555556</x:v>
      </x:c>
      <x:c t="n" s="7">
        <x:v>43942.8930555556</x:v>
      </x:c>
      <x:c t="n" s="0">
        <x:v>42.21664</x:v>
      </x:c>
      <x:c t="n" s="0">
        <x:v>54.20069</x:v>
      </x:c>
      <x:c t="n" s="0">
        <x:v>55.68558</x:v>
      </x:c>
      <x:c t="n" s="0">
        <x:v>63.0783</x:v>
      </x:c>
      <x:c t="n" s="0">
        <x:v>-30.06697</x:v>
      </x:c>
      <x:c t="n" s="0">
        <x:v>-29.16826</x:v>
      </x:c>
      <x:c t="n" s="0">
        <x:v>-24.26758</x:v>
      </x:c>
      <x:c t="n" s="0">
        <x:v>-13.21031</x:v>
      </x:c>
      <x:c t="n" s="0">
        <x:v>-5.333865</x:v>
      </x:c>
      <x:c t="n" s="0">
        <x:v>-6.412391</x:v>
      </x:c>
      <x:c t="n" s="0">
        <x:v>-1.857744</x:v>
      </x:c>
      <x:c t="n" s="0">
        <x:v>8.391239</x:v>
      </x:c>
      <x:c t="n" s="0">
        <x:v>14.47598</x:v>
      </x:c>
      <x:c t="n" s="0">
        <x:v>17.96698</x:v>
      </x:c>
      <x:c t="n" s="0">
        <x:v>20.5521</x:v>
      </x:c>
      <x:c t="n" s="0">
        <x:v>24.96406</x:v>
      </x:c>
      <x:c t="n" s="0">
        <x:v>27.65409</x:v>
      </x:c>
      <x:c t="n" s="0">
        <x:v>29.20163</x:v>
      </x:c>
      <x:c t="n" s="0">
        <x:v>27.87987</x:v>
      </x:c>
      <x:c t="n" s="0">
        <x:v>27.66014</x:v>
      </x:c>
      <x:c t="n" s="0">
        <x:v>30.09819</x:v>
      </x:c>
      <x:c t="n" s="0">
        <x:v>27.28419</x:v>
      </x:c>
      <x:c t="n" s="0">
        <x:v>22.1524</x:v>
      </x:c>
      <x:c t="n" s="0">
        <x:v>23.59926</x:v>
      </x:c>
      <x:c t="n" s="0">
        <x:v>28.92108</x:v>
      </x:c>
      <x:c t="n" s="0">
        <x:v>33.67179</x:v>
      </x:c>
      <x:c t="n" s="0">
        <x:v>33.45403</x:v>
      </x:c>
      <x:c t="n" s="0">
        <x:v>31.95676</x:v>
      </x:c>
      <x:c t="n" s="0">
        <x:v>32.82832</x:v>
      </x:c>
      <x:c t="n" s="0">
        <x:v>33.37605</x:v>
      </x:c>
      <x:c t="n" s="0">
        <x:v>32.08685</x:v>
      </x:c>
      <x:c t="n" s="0">
        <x:v>33.62154</x:v>
      </x:c>
      <x:c t="n" s="0">
        <x:v>34.15666</x:v>
      </x:c>
      <x:c t="n" s="0">
        <x:v>23.6375</x:v>
      </x:c>
      <x:c t="n" s="0">
        <x:v>13.57017</x:v>
      </x:c>
      <x:c t="n" s="0">
        <x:v>8.35831</x:v>
      </x:c>
      <x:c t="n" s="0">
        <x:v>4.253737</x:v>
      </x:c>
      <x:c t="n" s="0">
        <x:v>5.164364</x:v>
      </x:c>
      <x:c t="n" s="0">
        <x:v>8.35134</x:v>
      </x:c>
      <x:c t="n" s="0">
        <x:v>2.273677</x:v>
      </x:c>
      <x:c t="n" s="0">
        <x:v>-30.06697</x:v>
      </x:c>
      <x:c t="n" s="0">
        <x:v>-29.16826</x:v>
      </x:c>
      <x:c t="n" s="0">
        <x:v>-26.7687</x:v>
      </x:c>
      <x:c t="n" s="0">
        <x:v>-17.46665</x:v>
      </x:c>
      <x:c t="n" s="0">
        <x:v>-9.542025</x:v>
      </x:c>
      <x:c t="n" s="0">
        <x:v>-12.09533</x:v>
      </x:c>
      <x:c t="n" s="0">
        <x:v>-18.58433</x:v>
      </x:c>
      <x:c t="n" s="0">
        <x:v>7.402779</x:v>
      </x:c>
      <x:c t="n" s="0">
        <x:v>12.51763</x:v>
      </x:c>
      <x:c t="n" s="0">
        <x:v>13.36536</x:v>
      </x:c>
      <x:c t="n" s="0">
        <x:v>18.99649</x:v>
      </x:c>
      <x:c t="n" s="0">
        <x:v>22.57938</x:v>
      </x:c>
      <x:c t="n" s="0">
        <x:v>27.3783</x:v>
      </x:c>
      <x:c t="n" s="0">
        <x:v>24.06992</x:v>
      </x:c>
      <x:c t="n" s="0">
        <x:v>30.69558</x:v>
      </x:c>
      <x:c t="n" s="0">
        <x:v>27.52793</x:v>
      </x:c>
      <x:c t="n" s="0">
        <x:v>31.33248</x:v>
      </x:c>
      <x:c t="n" s="0">
        <x:v>27.87005</x:v>
      </x:c>
      <x:c t="n" s="0">
        <x:v>22.83191</x:v>
      </x:c>
      <x:c t="n" s="0">
        <x:v>19.73245</x:v>
      </x:c>
      <x:c t="n" s="0">
        <x:v>26.32423</x:v>
      </x:c>
      <x:c t="n" s="0">
        <x:v>33.07763</x:v>
      </x:c>
      <x:c t="n" s="0">
        <x:v>31.43366</x:v>
      </x:c>
      <x:c t="n" s="0">
        <x:v>31.01719</x:v>
      </x:c>
      <x:c t="n" s="0">
        <x:v>31.0451</x:v>
      </x:c>
      <x:c t="n" s="0">
        <x:v>31.36291</x:v>
      </x:c>
      <x:c t="n" s="0">
        <x:v>32.30514</x:v>
      </x:c>
      <x:c t="n" s="0">
        <x:v>33.01064</x:v>
      </x:c>
      <x:c t="n" s="0">
        <x:v>34.6072</x:v>
      </x:c>
      <x:c t="n" s="0">
        <x:v>21.96066</x:v>
      </x:c>
      <x:c t="n" s="0">
        <x:v>14.5284</x:v>
      </x:c>
      <x:c t="n" s="0">
        <x:v>7.325731</x:v>
      </x:c>
      <x:c t="n" s="0">
        <x:v>5.222169</x:v>
      </x:c>
      <x:c t="n" s="0">
        <x:v>5.241313</x:v>
      </x:c>
      <x:c t="n" s="0">
        <x:v>7.868941</x:v>
      </x:c>
      <x:c t="n" s="0">
        <x:v>1.375302</x:v>
      </x:c>
      <x:c t="str">
        <x:v>No</x:v>
      </x:c>
      <x:c t="str">
        <x:v>No</x:v>
      </x:c>
      <x:c t="str">
        <x:v/>
      </x:c>
    </x:row>
    <x:row r="4574">
      <x:c t="n" s="11">
        <x:v>4573</x:v>
      </x:c>
      <x:c t="str" s="11">
        <x:v/>
      </x:c>
      <x:c t="n" s="8">
        <x:v>43942.8930555556</x:v>
      </x:c>
      <x:c t="n" s="7">
        <x:v>43942.8930555556</x:v>
      </x:c>
      <x:c t="n" s="0">
        <x:v>42.67723</x:v>
      </x:c>
      <x:c t="n" s="0">
        <x:v>54.20069</x:v>
      </x:c>
      <x:c t="n" s="0">
        <x:v>56.18678</x:v>
      </x:c>
      <x:c t="n" s="0">
        <x:v>65.45191</x:v>
      </x:c>
      <x:c t="n" s="0">
        <x:v>-30.06697</x:v>
      </x:c>
      <x:c t="n" s="0">
        <x:v>-29.16826</x:v>
      </x:c>
      <x:c t="n" s="0">
        <x:v>-24.6869</x:v>
      </x:c>
      <x:c t="n" s="0">
        <x:v>-13.47337</x:v>
      </x:c>
      <x:c t="n" s="0">
        <x:v>-5.746234</x:v>
      </x:c>
      <x:c t="n" s="0">
        <x:v>-6.901607</x:v>
      </x:c>
      <x:c t="n" s="0">
        <x:v>-2.527301</x:v>
      </x:c>
      <x:c t="n" s="0">
        <x:v>8.448788</x:v>
      </x:c>
      <x:c t="n" s="0">
        <x:v>14.23955</x:v>
      </x:c>
      <x:c t="n" s="0">
        <x:v>17.53165</x:v>
      </x:c>
      <x:c t="n" s="0">
        <x:v>20.35673</x:v>
      </x:c>
      <x:c t="n" s="0">
        <x:v>24.68758</x:v>
      </x:c>
      <x:c t="n" s="0">
        <x:v>27.42241</x:v>
      </x:c>
      <x:c t="n" s="0">
        <x:v>28.88127</x:v>
      </x:c>
      <x:c t="n" s="0">
        <x:v>28.28239</x:v>
      </x:c>
      <x:c t="n" s="0">
        <x:v>27.51292</x:v>
      </x:c>
      <x:c t="n" s="0">
        <x:v>30.2413</x:v>
      </x:c>
      <x:c t="n" s="0">
        <x:v>26.97739</x:v>
      </x:c>
      <x:c t="n" s="0">
        <x:v>22.52892</x:v>
      </x:c>
      <x:c t="n" s="0">
        <x:v>23.81559</x:v>
      </x:c>
      <x:c t="n" s="0">
        <x:v>28.61451</x:v>
      </x:c>
      <x:c t="n" s="0">
        <x:v>33.45494</x:v>
      </x:c>
      <x:c t="n" s="0">
        <x:v>33.23387</x:v>
      </x:c>
      <x:c t="n" s="0">
        <x:v>31.85341</x:v>
      </x:c>
      <x:c t="n" s="0">
        <x:v>32.55698</x:v>
      </x:c>
      <x:c t="n" s="0">
        <x:v>33.10888</x:v>
      </x:c>
      <x:c t="n" s="0">
        <x:v>32.17645</x:v>
      </x:c>
      <x:c t="n" s="0">
        <x:v>33.29991</x:v>
      </x:c>
      <x:c t="n" s="0">
        <x:v>34.01262</x:v>
      </x:c>
      <x:c t="n" s="0">
        <x:v>23.39895</x:v>
      </x:c>
      <x:c t="n" s="0">
        <x:v>13.62533</x:v>
      </x:c>
      <x:c t="n" s="0">
        <x:v>8.313852</x:v>
      </x:c>
      <x:c t="n" s="0">
        <x:v>4.238853</x:v>
      </x:c>
      <x:c t="n" s="0">
        <x:v>5.158978</x:v>
      </x:c>
      <x:c t="n" s="0">
        <x:v>8.341848</x:v>
      </x:c>
      <x:c t="n" s="0">
        <x:v>2.226219</x:v>
      </x:c>
      <x:c t="n" s="0">
        <x:v>-30.06697</x:v>
      </x:c>
      <x:c t="n" s="0">
        <x:v>-29.16826</x:v>
      </x:c>
      <x:c t="n" s="0">
        <x:v>-28.18997</x:v>
      </x:c>
      <x:c t="n" s="0">
        <x:v>-15.44741</x:v>
      </x:c>
      <x:c t="n" s="0">
        <x:v>-9.542025</x:v>
      </x:c>
      <x:c t="n" s="0">
        <x:v>-12.09533</x:v>
      </x:c>
      <x:c t="n" s="0">
        <x:v>-18.58433</x:v>
      </x:c>
      <x:c t="n" s="0">
        <x:v>8.770993</x:v>
      </x:c>
      <x:c t="n" s="0">
        <x:v>12.51763</x:v>
      </x:c>
      <x:c t="n" s="0">
        <x:v>13.36536</x:v>
      </x:c>
      <x:c t="n" s="0">
        <x:v>18.99388</x:v>
      </x:c>
      <x:c t="n" s="0">
        <x:v>22.57938</x:v>
      </x:c>
      <x:c t="n" s="0">
        <x:v>24.72541</x:v>
      </x:c>
      <x:c t="n" s="0">
        <x:v>27.67311</x:v>
      </x:c>
      <x:c t="n" s="0">
        <x:v>26.67743</x:v>
      </x:c>
      <x:c t="n" s="0">
        <x:v>26.07109</x:v>
      </x:c>
      <x:c t="n" s="0">
        <x:v>29.9284</x:v>
      </x:c>
      <x:c t="n" s="0">
        <x:v>21.05448</x:v>
      </x:c>
      <x:c t="n" s="0">
        <x:v>21.80024</x:v>
      </x:c>
      <x:c t="n" s="0">
        <x:v>26.61045</x:v>
      </x:c>
      <x:c t="n" s="0">
        <x:v>28.54617</x:v>
      </x:c>
      <x:c t="n" s="0">
        <x:v>28.5686</x:v>
      </x:c>
      <x:c t="n" s="0">
        <x:v>33.23197</x:v>
      </x:c>
      <x:c t="n" s="0">
        <x:v>33.14785</x:v>
      </x:c>
      <x:c t="n" s="0">
        <x:v>31.68849</x:v>
      </x:c>
      <x:c t="n" s="0">
        <x:v>31.22366</x:v>
      </x:c>
      <x:c t="n" s="0">
        <x:v>31.57478</x:v>
      </x:c>
      <x:c t="n" s="0">
        <x:v>29.59544</x:v>
      </x:c>
      <x:c t="n" s="0">
        <x:v>33.1965</x:v>
      </x:c>
      <x:c t="n" s="0">
        <x:v>21.41321</x:v>
      </x:c>
      <x:c t="n" s="0">
        <x:v>13.34301</x:v>
      </x:c>
      <x:c t="n" s="0">
        <x:v>8.055876</x:v>
      </x:c>
      <x:c t="n" s="0">
        <x:v>2.938121</x:v>
      </x:c>
      <x:c t="n" s="0">
        <x:v>5.273804</x:v>
      </x:c>
      <x:c t="n" s="0">
        <x:v>10.34266</x:v>
      </x:c>
      <x:c t="n" s="0">
        <x:v>1.614194</x:v>
      </x:c>
      <x:c t="str">
        <x:v>No</x:v>
      </x:c>
      <x:c t="str">
        <x:v>No</x:v>
      </x:c>
      <x:c t="str">
        <x:v/>
      </x:c>
    </x:row>
    <x:row r="4575">
      <x:c t="n" s="11">
        <x:v>4574</x:v>
      </x:c>
      <x:c t="str" s="11">
        <x:v/>
      </x:c>
      <x:c t="n" s="8">
        <x:v>43942.8930555556</x:v>
      </x:c>
      <x:c t="n" s="7">
        <x:v>43942.8930555556</x:v>
      </x:c>
      <x:c t="n" s="0">
        <x:v>42.54104</x:v>
      </x:c>
      <x:c t="n" s="0">
        <x:v>54.20069</x:v>
      </x:c>
      <x:c t="n" s="0">
        <x:v>56.1506</x:v>
      </x:c>
      <x:c t="n" s="0">
        <x:v>63.45619</x:v>
      </x:c>
      <x:c t="n" s="0">
        <x:v>-30.06697</x:v>
      </x:c>
      <x:c t="n" s="0">
        <x:v>-29.16826</x:v>
      </x:c>
      <x:c t="n" s="0">
        <x:v>-25.08044</x:v>
      </x:c>
      <x:c t="n" s="0">
        <x:v>-13.71136</x:v>
      </x:c>
      <x:c t="n" s="0">
        <x:v>-6.01199</x:v>
      </x:c>
      <x:c t="n" s="0">
        <x:v>-7.368025</x:v>
      </x:c>
      <x:c t="n" s="0">
        <x:v>-2.408285</x:v>
      </x:c>
      <x:c t="n" s="0">
        <x:v>8.497337</x:v>
      </x:c>
      <x:c t="n" s="0">
        <x:v>14.23782</x:v>
      </x:c>
      <x:c t="n" s="0">
        <x:v>17.18368</x:v>
      </x:c>
      <x:c t="n" s="0">
        <x:v>20.18253</x:v>
      </x:c>
      <x:c t="n" s="0">
        <x:v>24.42417</x:v>
      </x:c>
      <x:c t="n" s="0">
        <x:v>27.11876</x:v>
      </x:c>
      <x:c t="n" s="0">
        <x:v>28.72452</x:v>
      </x:c>
      <x:c t="n" s="0">
        <x:v>27.64127</x:v>
      </x:c>
      <x:c t="n" s="0">
        <x:v>27.30047</x:v>
      </x:c>
      <x:c t="n" s="0">
        <x:v>29.93172</x:v>
      </x:c>
      <x:c t="n" s="0">
        <x:v>26.77362</x:v>
      </x:c>
      <x:c t="n" s="0">
        <x:v>22.26379</x:v>
      </x:c>
      <x:c t="n" s="0">
        <x:v>24.03598</x:v>
      </x:c>
      <x:c t="n" s="0">
        <x:v>28.76601</x:v>
      </x:c>
      <x:c t="n" s="0">
        <x:v>33.10015</x:v>
      </x:c>
      <x:c t="n" s="0">
        <x:v>33.18215</x:v>
      </x:c>
      <x:c t="n" s="0">
        <x:v>31.86949</x:v>
      </x:c>
      <x:c t="n" s="0">
        <x:v>32.40107</x:v>
      </x:c>
      <x:c t="n" s="0">
        <x:v>33.16715</x:v>
      </x:c>
      <x:c t="n" s="0">
        <x:v>31.92775</x:v>
      </x:c>
      <x:c t="n" s="0">
        <x:v>32.97717</x:v>
      </x:c>
      <x:c t="n" s="0">
        <x:v>33.74846</x:v>
      </x:c>
      <x:c t="n" s="0">
        <x:v>23.16812</x:v>
      </x:c>
      <x:c t="n" s="0">
        <x:v>13.70876</x:v>
      </x:c>
      <x:c t="n" s="0">
        <x:v>8.247272</x:v>
      </x:c>
      <x:c t="n" s="0">
        <x:v>4.047099</x:v>
      </x:c>
      <x:c t="n" s="0">
        <x:v>5.259083</x:v>
      </x:c>
      <x:c t="n" s="0">
        <x:v>8.640357</x:v>
      </x:c>
      <x:c t="n" s="0">
        <x:v>2.18458</x:v>
      </x:c>
      <x:c t="n" s="0">
        <x:v>-30.06697</x:v>
      </x:c>
      <x:c t="n" s="0">
        <x:v>-29.16826</x:v>
      </x:c>
      <x:c t="n" s="0">
        <x:v>-28.18997</x:v>
      </x:c>
      <x:c t="n" s="0">
        <x:v>-15.44741</x:v>
      </x:c>
      <x:c t="n" s="0">
        <x:v>-6.960271</x:v>
      </x:c>
      <x:c t="n" s="0">
        <x:v>-12.09533</x:v>
      </x:c>
      <x:c t="n" s="0">
        <x:v>1.028077</x:v>
      </x:c>
      <x:c t="n" s="0">
        <x:v>8.770993</x:v>
      </x:c>
      <x:c t="n" s="0">
        <x:v>15.36969</x:v>
      </x:c>
      <x:c t="n" s="0">
        <x:v>16.56639</x:v>
      </x:c>
      <x:c t="n" s="0">
        <x:v>18.99388</x:v>
      </x:c>
      <x:c t="n" s="0">
        <x:v>21.91952</x:v>
      </x:c>
      <x:c t="n" s="0">
        <x:v>24.72541</x:v>
      </x:c>
      <x:c t="n" s="0">
        <x:v>26.48539</x:v>
      </x:c>
      <x:c t="n" s="0">
        <x:v>19.91853</x:v>
      </x:c>
      <x:c t="n" s="0">
        <x:v>25.72372</x:v>
      </x:c>
      <x:c t="n" s="0">
        <x:v>23.3416</x:v>
      </x:c>
      <x:c t="n" s="0">
        <x:v>28.35641</x:v>
      </x:c>
      <x:c t="n" s="0">
        <x:v>22.63066</x:v>
      </x:c>
      <x:c t="n" s="0">
        <x:v>23.70168</x:v>
      </x:c>
      <x:c t="n" s="0">
        <x:v>29.20125</x:v>
      </x:c>
      <x:c t="n" s="0">
        <x:v>30.27003</x:v>
      </x:c>
      <x:c t="n" s="0">
        <x:v>31.25331</x:v>
      </x:c>
      <x:c t="n" s="0">
        <x:v>27.87527</x:v>
      </x:c>
      <x:c t="n" s="0">
        <x:v>31.89427</x:v>
      </x:c>
      <x:c t="n" s="0">
        <x:v>33.42883</x:v>
      </x:c>
      <x:c t="n" s="0">
        <x:v>30.35307</x:v>
      </x:c>
      <x:c t="n" s="0">
        <x:v>32.27964</x:v>
      </x:c>
      <x:c t="n" s="0">
        <x:v>34.74968</x:v>
      </x:c>
      <x:c t="n" s="0">
        <x:v>21.95058</x:v>
      </x:c>
      <x:c t="n" s="0">
        <x:v>15.44617</x:v>
      </x:c>
      <x:c t="n" s="0">
        <x:v>9.527279</x:v>
      </x:c>
      <x:c t="n" s="0">
        <x:v>4.493917</x:v>
      </x:c>
      <x:c t="n" s="0">
        <x:v>6.380816</x:v>
      </x:c>
      <x:c t="n" s="0">
        <x:v>9.269424</x:v>
      </x:c>
      <x:c t="n" s="0">
        <x:v>1.668739</x:v>
      </x:c>
      <x:c t="str">
        <x:v>No</x:v>
      </x:c>
      <x:c t="str">
        <x:v>No</x:v>
      </x:c>
      <x:c t="str">
        <x:v/>
      </x:c>
    </x:row>
    <x:row r="4576">
      <x:c t="n" s="11">
        <x:v>4575</x:v>
      </x:c>
      <x:c t="str" s="11">
        <x:v/>
      </x:c>
      <x:c t="n" s="8">
        <x:v>43942.8930555556</x:v>
      </x:c>
      <x:c t="n" s="7">
        <x:v>43942.8930555556</x:v>
      </x:c>
      <x:c t="n" s="0">
        <x:v>42.48381</x:v>
      </x:c>
      <x:c t="n" s="0">
        <x:v>54.20069</x:v>
      </x:c>
      <x:c t="n" s="0">
        <x:v>53.8948</x:v>
      </x:c>
      <x:c t="n" s="0">
        <x:v>61.11536</x:v>
      </x:c>
      <x:c t="n" s="0">
        <x:v>-30.06697</x:v>
      </x:c>
      <x:c t="n" s="0">
        <x:v>-29.16826</x:v>
      </x:c>
      <x:c t="n" s="0">
        <x:v>-25.44712</x:v>
      </x:c>
      <x:c t="n" s="0">
        <x:v>-13.92551</x:v>
      </x:c>
      <x:c t="n" s="0">
        <x:v>-6.138167</x:v>
      </x:c>
      <x:c t="n" s="0">
        <x:v>-7.810305</x:v>
      </x:c>
      <x:c t="n" s="0">
        <x:v>-1.703956</x:v>
      </x:c>
      <x:c t="n" s="0">
        <x:v>8.538376</x:v>
      </x:c>
      <x:c t="n" s="0">
        <x:v>14.42259</x:v>
      </x:c>
      <x:c t="n" s="0">
        <x:v>17.27088</x:v>
      </x:c>
      <x:c t="n" s="0">
        <x:v>20.02802</x:v>
      </x:c>
      <x:c t="n" s="0">
        <x:v>24.09942</x:v>
      </x:c>
      <x:c t="n" s="0">
        <x:v>26.87221</x:v>
      </x:c>
      <x:c t="n" s="0">
        <x:v>28.19276</x:v>
      </x:c>
      <x:c t="n" s="0">
        <x:v>27.36784</x:v>
      </x:c>
      <x:c t="n" s="0">
        <x:v>27.09739</x:v>
      </x:c>
      <x:c t="n" s="0">
        <x:v>29.3571</x:v>
      </x:c>
      <x:c t="n" s="0">
        <x:v>27.63936</x:v>
      </x:c>
      <x:c t="n" s="0">
        <x:v>22.5145</x:v>
      </x:c>
      <x:c t="n" s="0">
        <x:v>23.85549</x:v>
      </x:c>
      <x:c t="n" s="0">
        <x:v>29.57522</x:v>
      </x:c>
      <x:c t="n" s="0">
        <x:v>32.86354</x:v>
      </x:c>
      <x:c t="n" s="0">
        <x:v>32.99303</x:v>
      </x:c>
      <x:c t="n" s="0">
        <x:v>31.78022</x:v>
      </x:c>
      <x:c t="n" s="0">
        <x:v>32.29822</x:v>
      </x:c>
      <x:c t="n" s="0">
        <x:v>32.84462</x:v>
      </x:c>
      <x:c t="n" s="0">
        <x:v>31.62765</x:v>
      </x:c>
      <x:c t="n" s="0">
        <x:v>32.92312</x:v>
      </x:c>
      <x:c t="n" s="0">
        <x:v>33.84956</x:v>
      </x:c>
      <x:c t="n" s="0">
        <x:v>22.93698</x:v>
      </x:c>
      <x:c t="n" s="0">
        <x:v>13.79781</x:v>
      </x:c>
      <x:c t="n" s="0">
        <x:v>8.515512</x:v>
      </x:c>
      <x:c t="n" s="0">
        <x:v>4.032888</x:v>
      </x:c>
      <x:c t="n" s="0">
        <x:v>5.319111</x:v>
      </x:c>
      <x:c t="n" s="0">
        <x:v>8.787792</x:v>
      </x:c>
      <x:c t="n" s="0">
        <x:v>2.152313</x:v>
      </x:c>
      <x:c t="n" s="0">
        <x:v>-30.06697</x:v>
      </x:c>
      <x:c t="n" s="0">
        <x:v>-29.16826</x:v>
      </x:c>
      <x:c t="n" s="0">
        <x:v>-28.18997</x:v>
      </x:c>
      <x:c t="n" s="0">
        <x:v>-15.44741</x:v>
      </x:c>
      <x:c t="n" s="0">
        <x:v>-6.960271</x:v>
      </x:c>
      <x:c t="n" s="0">
        <x:v>-12.09533</x:v>
      </x:c>
      <x:c t="n" s="0">
        <x:v>1.028077</x:v>
      </x:c>
      <x:c t="n" s="0">
        <x:v>10.52883</x:v>
      </x:c>
      <x:c t="n" s="0">
        <x:v>15.36969</x:v>
      </x:c>
      <x:c t="n" s="0">
        <x:v>17.74867</x:v>
      </x:c>
      <x:c t="n" s="0">
        <x:v>18.99388</x:v>
      </x:c>
      <x:c t="n" s="0">
        <x:v>21.46939</x:v>
      </x:c>
      <x:c t="n" s="0">
        <x:v>25.42918</x:v>
      </x:c>
      <x:c t="n" s="0">
        <x:v>13.99715</x:v>
      </x:c>
      <x:c t="n" s="0">
        <x:v>27.01738</x:v>
      </x:c>
      <x:c t="n" s="0">
        <x:v>28.52453</x:v>
      </x:c>
      <x:c t="n" s="0">
        <x:v>22.11608</x:v>
      </x:c>
      <x:c t="n" s="0">
        <x:v>30.3074</x:v>
      </x:c>
      <x:c t="n" s="0">
        <x:v>21.48329</x:v>
      </x:c>
      <x:c t="n" s="0">
        <x:v>19.93267</x:v>
      </x:c>
      <x:c t="n" s="0">
        <x:v>32.65132</x:v>
      </x:c>
      <x:c t="n" s="0">
        <x:v>32.89899</x:v>
      </x:c>
      <x:c t="n" s="0">
        <x:v>34.25842</x:v>
      </x:c>
      <x:c t="n" s="0">
        <x:v>33.02187</x:v>
      </x:c>
      <x:c t="n" s="0">
        <x:v>30.30107</x:v>
      </x:c>
      <x:c t="n" s="0">
        <x:v>31.30478</x:v>
      </x:c>
      <x:c t="n" s="0">
        <x:v>29.01682</x:v>
      </x:c>
      <x:c t="n" s="0">
        <x:v>32.58721</x:v>
      </x:c>
      <x:c t="n" s="0">
        <x:v>31.62549</x:v>
      </x:c>
      <x:c t="n" s="0">
        <x:v>20.99103</x:v>
      </x:c>
      <x:c t="n" s="0">
        <x:v>11.99651</x:v>
      </x:c>
      <x:c t="n" s="0">
        <x:v>9.577761</x:v>
      </x:c>
      <x:c t="n" s="0">
        <x:v>1.811573</x:v>
      </x:c>
      <x:c t="n" s="0">
        <x:v>4.900895</x:v>
      </x:c>
      <x:c t="n" s="0">
        <x:v>9.306324</x:v>
      </x:c>
      <x:c t="n" s="0">
        <x:v>2.33087</x:v>
      </x:c>
      <x:c t="str">
        <x:v>No</x:v>
      </x:c>
      <x:c t="str">
        <x:v>No</x:v>
      </x:c>
      <x:c t="str">
        <x:v/>
      </x:c>
    </x:row>
    <x:row r="4577">
      <x:c t="n" s="11">
        <x:v>4576</x:v>
      </x:c>
      <x:c t="str" s="11">
        <x:v/>
      </x:c>
      <x:c t="n" s="8">
        <x:v>43942.8930555556</x:v>
      </x:c>
      <x:c t="n" s="7">
        <x:v>43942.8930555556</x:v>
      </x:c>
      <x:c t="n" s="0">
        <x:v>43.26263</x:v>
      </x:c>
      <x:c t="n" s="0">
        <x:v>54.20069</x:v>
      </x:c>
      <x:c t="n" s="0">
        <x:v>54.73435</x:v>
      </x:c>
      <x:c t="n" s="0">
        <x:v>62.2068</x:v>
      </x:c>
      <x:c t="n" s="0">
        <x:v>-30.06697</x:v>
      </x:c>
      <x:c t="n" s="0">
        <x:v>-29.16826</x:v>
      </x:c>
      <x:c t="n" s="0">
        <x:v>-25.7868</x:v>
      </x:c>
      <x:c t="n" s="0">
        <x:v>-14.11712</x:v>
      </x:c>
      <x:c t="n" s="0">
        <x:v>-6.248906</x:v>
      </x:c>
      <x:c t="n" s="0">
        <x:v>-8.151341</x:v>
      </x:c>
      <x:c t="n" s="0">
        <x:v>-1.18142</x:v>
      </x:c>
      <x:c t="n" s="0">
        <x:v>9.189364</x:v>
      </x:c>
      <x:c t="n" s="0">
        <x:v>14.81326</x:v>
      </x:c>
      <x:c t="n" s="0">
        <x:v>17.34399</x:v>
      </x:c>
      <x:c t="n" s="0">
        <x:v>19.82494</x:v>
      </x:c>
      <x:c t="n" s="0">
        <x:v>23.80145</x:v>
      </x:c>
      <x:c t="n" s="0">
        <x:v>26.69931</x:v>
      </x:c>
      <x:c t="n" s="0">
        <x:v>27.53562</x:v>
      </x:c>
      <x:c t="n" s="0">
        <x:v>27.17444</x:v>
      </x:c>
      <x:c t="n" s="0">
        <x:v>27.7212</x:v>
      </x:c>
      <x:c t="n" s="0">
        <x:v>29.0135</x:v>
      </x:c>
      <x:c t="n" s="0">
        <x:v>27.46356</x:v>
      </x:c>
      <x:c t="n" s="0">
        <x:v>22.38723</x:v>
      </x:c>
      <x:c t="n" s="0">
        <x:v>23.33453</x:v>
      </x:c>
      <x:c t="n" s="0">
        <x:v>29.46382</x:v>
      </x:c>
      <x:c t="n" s="0">
        <x:v>32.92271</x:v>
      </x:c>
      <x:c t="n" s="0">
        <x:v>33.27678</x:v>
      </x:c>
      <x:c t="n" s="0">
        <x:v>32.26256</x:v>
      </x:c>
      <x:c t="n" s="0">
        <x:v>32.76951</x:v>
      </x:c>
      <x:c t="n" s="0">
        <x:v>32.80872</x:v>
      </x:c>
      <x:c t="n" s="0">
        <x:v>31.26447</x:v>
      </x:c>
      <x:c t="n" s="0">
        <x:v>33.02821</x:v>
      </x:c>
      <x:c t="n" s="0">
        <x:v>33.75943</x:v>
      </x:c>
      <x:c t="n" s="0">
        <x:v>22.77931</x:v>
      </x:c>
      <x:c t="n" s="0">
        <x:v>13.72871</x:v>
      </x:c>
      <x:c t="n" s="0">
        <x:v>8.895916</x:v>
      </x:c>
      <x:c t="n" s="0">
        <x:v>4.025388</x:v>
      </x:c>
      <x:c t="n" s="0">
        <x:v>5.219638</x:v>
      </x:c>
      <x:c t="n" s="0">
        <x:v>8.783568</x:v>
      </x:c>
      <x:c t="n" s="0">
        <x:v>2.170162</x:v>
      </x:c>
      <x:c t="n" s="0">
        <x:v>-30.06697</x:v>
      </x:c>
      <x:c t="n" s="0">
        <x:v>-29.16826</x:v>
      </x:c>
      <x:c t="n" s="0">
        <x:v>-28.18997</x:v>
      </x:c>
      <x:c t="n" s="0">
        <x:v>-15.44741</x:v>
      </x:c>
      <x:c t="n" s="0">
        <x:v>-6.960271</x:v>
      </x:c>
      <x:c t="n" s="0">
        <x:v>-9.461619</x:v>
      </x:c>
      <x:c t="n" s="0">
        <x:v>1.028077</x:v>
      </x:c>
      <x:c t="n" s="0">
        <x:v>11.77668</x:v>
      </x:c>
      <x:c t="n" s="0">
        <x:v>18.18653</x:v>
      </x:c>
      <x:c t="n" s="0">
        <x:v>17.74867</x:v>
      </x:c>
      <x:c t="n" s="0">
        <x:v>17.03544</x:v>
      </x:c>
      <x:c t="n" s="0">
        <x:v>21.46939</x:v>
      </x:c>
      <x:c t="n" s="0">
        <x:v>25.52102</x:v>
      </x:c>
      <x:c t="n" s="0">
        <x:v>24.84676</x:v>
      </x:c>
      <x:c t="n" s="0">
        <x:v>22.10133</x:v>
      </x:c>
      <x:c t="n" s="0">
        <x:v>29.11547</x:v>
      </x:c>
      <x:c t="n" s="0">
        <x:v>28.35627</x:v>
      </x:c>
      <x:c t="n" s="0">
        <x:v>22.20148</x:v>
      </x:c>
      <x:c t="n" s="0">
        <x:v>22.70823</x:v>
      </x:c>
      <x:c t="n" s="0">
        <x:v>19.98234</x:v>
      </x:c>
      <x:c t="n" s="0">
        <x:v>28.84018</x:v>
      </x:c>
      <x:c t="n" s="0">
        <x:v>32.92294</x:v>
      </x:c>
      <x:c t="n" s="0">
        <x:v>33.04804</x:v>
      </x:c>
      <x:c t="n" s="0">
        <x:v>33.95311</x:v>
      </x:c>
      <x:c t="n" s="0">
        <x:v>34.88631</x:v>
      </x:c>
      <x:c t="n" s="0">
        <x:v>31.04641</x:v>
      </x:c>
      <x:c t="n" s="0">
        <x:v>30.0578</x:v>
      </x:c>
      <x:c t="n" s="0">
        <x:v>31.9372</x:v>
      </x:c>
      <x:c t="n" s="0">
        <x:v>35.85476</x:v>
      </x:c>
      <x:c t="n" s="0">
        <x:v>23.1025</x:v>
      </x:c>
      <x:c t="n" s="0">
        <x:v>13.02175</x:v>
      </x:c>
      <x:c t="n" s="0">
        <x:v>11.32304</x:v>
      </x:c>
      <x:c t="n" s="0">
        <x:v>4.809515</x:v>
      </x:c>
      <x:c t="n" s="0">
        <x:v>4.107995</x:v>
      </x:c>
      <x:c t="n" s="0">
        <x:v>10.05913</x:v>
      </x:c>
      <x:c t="n" s="0">
        <x:v>3.266754</x:v>
      </x:c>
      <x:c t="str">
        <x:v>No</x:v>
      </x:c>
      <x:c t="str">
        <x:v>No</x:v>
      </x:c>
      <x:c t="str">
        <x:v/>
      </x:c>
    </x:row>
    <x:row r="4578">
      <x:c t="n" s="11">
        <x:v>4577</x:v>
      </x:c>
      <x:c t="str" s="11">
        <x:v/>
      </x:c>
      <x:c t="n" s="8">
        <x:v>43942.8930555556</x:v>
      </x:c>
      <x:c t="n" s="7">
        <x:v>43942.8930555556</x:v>
      </x:c>
      <x:c t="n" s="0">
        <x:v>43.8908</x:v>
      </x:c>
      <x:c t="n" s="0">
        <x:v>54.20069</x:v>
      </x:c>
      <x:c t="n" s="0">
        <x:v>57.53761</x:v>
      </x:c>
      <x:c t="n" s="0">
        <x:v>66.46649</x:v>
      </x:c>
      <x:c t="n" s="0">
        <x:v>-30.06697</x:v>
      </x:c>
      <x:c t="n" s="0">
        <x:v>-29.16826</x:v>
      </x:c>
      <x:c t="n" s="0">
        <x:v>-26.09962</x:v>
      </x:c>
      <x:c t="n" s="0">
        <x:v>-14.28774</x:v>
      </x:c>
      <x:c t="n" s="0">
        <x:v>-6.345769</x:v>
      </x:c>
      <x:c t="n" s="0">
        <x:v>-8.246429</x:v>
      </x:c>
      <x:c t="n" s="0">
        <x:v>-0.7800915</x:v>
      </x:c>
      <x:c t="n" s="0">
        <x:v>9.677207</x:v>
      </x:c>
      <x:c t="n" s="0">
        <x:v>15.68367</x:v>
      </x:c>
      <x:c t="n" s="0">
        <x:v>17.40547</x:v>
      </x:c>
      <x:c t="n" s="0">
        <x:v>19.445</x:v>
      </x:c>
      <x:c t="n" s="0">
        <x:v>23.529</x:v>
      </x:c>
      <x:c t="n" s="0">
        <x:v>26.69867</x:v>
      </x:c>
      <x:c t="n" s="0">
        <x:v>27.55621</x:v>
      </x:c>
      <x:c t="n" s="0">
        <x:v>26.55771</x:v>
      </x:c>
      <x:c t="n" s="0">
        <x:v>27.61238</x:v>
      </x:c>
      <x:c t="n" s="0">
        <x:v>29.08718</x:v>
      </x:c>
      <x:c t="n" s="0">
        <x:v>27.03455</x:v>
      </x:c>
      <x:c t="n" s="0">
        <x:v>22.15735</x:v>
      </x:c>
      <x:c t="n" s="0">
        <x:v>23.07493</x:v>
      </x:c>
      <x:c t="n" s="0">
        <x:v>29.42466</x:v>
      </x:c>
      <x:c t="n" s="0">
        <x:v>33.00325</x:v>
      </x:c>
      <x:c t="n" s="0">
        <x:v>33.21318</x:v>
      </x:c>
      <x:c t="n" s="0">
        <x:v>32.08938</x:v>
      </x:c>
      <x:c t="n" s="0">
        <x:v>32.79042</x:v>
      </x:c>
      <x:c t="n" s="0">
        <x:v>32.4851</x:v>
      </x:c>
      <x:c t="n" s="0">
        <x:v>31.04552</x:v>
      </x:c>
      <x:c t="n" s="0">
        <x:v>32.62001</x:v>
      </x:c>
      <x:c t="n" s="0">
        <x:v>34.15991</x:v>
      </x:c>
      <x:c t="n" s="0">
        <x:v>22.67773</x:v>
      </x:c>
      <x:c t="n" s="0">
        <x:v>13.44255</x:v>
      </x:c>
      <x:c t="n" s="0">
        <x:v>9.341667</x:v>
      </x:c>
      <x:c t="n" s="0">
        <x:v>3.975261</x:v>
      </x:c>
      <x:c t="n" s="0">
        <x:v>5.088935</x:v>
      </x:c>
      <x:c t="n" s="0">
        <x:v>8.998431</x:v>
      </x:c>
      <x:c t="n" s="0">
        <x:v>2.395343</x:v>
      </x:c>
      <x:c t="n" s="0">
        <x:v>-30.06697</x:v>
      </x:c>
      <x:c t="n" s="0">
        <x:v>-29.16826</x:v>
      </x:c>
      <x:c t="n" s="0">
        <x:v>-27.03446</x:v>
      </x:c>
      <x:c t="n" s="0">
        <x:v>-15.21387</x:v>
      </x:c>
      <x:c t="n" s="0">
        <x:v>-6.960271</x:v>
      </x:c>
      <x:c t="n" s="0">
        <x:v>-8.848719</x:v>
      </x:c>
      <x:c t="n" s="0">
        <x:v>1.4581</x:v>
      </x:c>
      <x:c t="n" s="0">
        <x:v>11.83672</x:v>
      </x:c>
      <x:c t="n" s="0">
        <x:v>18.82764</x:v>
      </x:c>
      <x:c t="n" s="0">
        <x:v>17.45782</x:v>
      </x:c>
      <x:c t="n" s="0">
        <x:v>16.12066</x:v>
      </x:c>
      <x:c t="n" s="0">
        <x:v>21.45168</x:v>
      </x:c>
      <x:c t="n" s="0">
        <x:v>28.25895</x:v>
      </x:c>
      <x:c t="n" s="0">
        <x:v>27.67472</x:v>
      </x:c>
      <x:c t="n" s="0">
        <x:v>16.4025</x:v>
      </x:c>
      <x:c t="n" s="0">
        <x:v>27.20372</x:v>
      </x:c>
      <x:c t="n" s="0">
        <x:v>28.22124</x:v>
      </x:c>
      <x:c t="n" s="0">
        <x:v>25.42993</x:v>
      </x:c>
      <x:c t="n" s="0">
        <x:v>21.48169</x:v>
      </x:c>
      <x:c t="n" s="0">
        <x:v>23.96342</x:v>
      </x:c>
      <x:c t="n" s="0">
        <x:v>27.39418</x:v>
      </x:c>
      <x:c t="n" s="0">
        <x:v>33.27134</x:v>
      </x:c>
      <x:c t="n" s="0">
        <x:v>35.26661</x:v>
      </x:c>
      <x:c t="n" s="0">
        <x:v>33.12668</x:v>
      </x:c>
      <x:c t="n" s="0">
        <x:v>33.16251</x:v>
      </x:c>
      <x:c t="n" s="0">
        <x:v>32.70021</x:v>
      </x:c>
      <x:c t="n" s="0">
        <x:v>30.56767</x:v>
      </x:c>
      <x:c t="n" s="0">
        <x:v>30.90712</x:v>
      </x:c>
      <x:c t="n" s="0">
        <x:v>33.20826</x:v>
      </x:c>
      <x:c t="n" s="0">
        <x:v>20.37406</x:v>
      </x:c>
      <x:c t="n" s="0">
        <x:v>12.46766</x:v>
      </x:c>
      <x:c t="n" s="0">
        <x:v>11.26297</x:v>
      </x:c>
      <x:c t="n" s="0">
        <x:v>3.689713</x:v>
      </x:c>
      <x:c t="n" s="0">
        <x:v>4.338764</x:v>
      </x:c>
      <x:c t="n" s="0">
        <x:v>8.891478</x:v>
      </x:c>
      <x:c t="n" s="0">
        <x:v>3.191858</x:v>
      </x:c>
      <x:c t="str">
        <x:v>No</x:v>
      </x:c>
      <x:c t="str">
        <x:v>No</x:v>
      </x:c>
      <x:c t="str">
        <x:v/>
      </x:c>
    </x:row>
    <x:row r="4579">
      <x:c t="n" s="11">
        <x:v>4578</x:v>
      </x:c>
      <x:c t="str" s="11">
        <x:v/>
      </x:c>
      <x:c t="n" s="8">
        <x:v>43942.8930555556</x:v>
      </x:c>
      <x:c t="n" s="7">
        <x:v>43942.8930555556</x:v>
      </x:c>
      <x:c t="n" s="0">
        <x:v>43.21639</x:v>
      </x:c>
      <x:c t="n" s="0">
        <x:v>54.20069</x:v>
      </x:c>
      <x:c t="n" s="0">
        <x:v>53.14716</x:v>
      </x:c>
      <x:c t="n" s="0">
        <x:v>62.2068</x:v>
      </x:c>
      <x:c t="n" s="0">
        <x:v>-30.06697</x:v>
      </x:c>
      <x:c t="n" s="0">
        <x:v>-29.16826</x:v>
      </x:c>
      <x:c t="n" s="0">
        <x:v>-25.6938</x:v>
      </x:c>
      <x:c t="n" s="0">
        <x:v>-14.29833</x:v>
      </x:c>
      <x:c t="n" s="0">
        <x:v>-6.430239</x:v>
      </x:c>
      <x:c t="n" s="0">
        <x:v>-8.329323</x:v>
      </x:c>
      <x:c t="n" s="0">
        <x:v>-0.01016436</x:v>
      </x:c>
      <x:c t="n" s="0">
        <x:v>10.12143</x:v>
      </x:c>
      <x:c t="n" s="0">
        <x:v>16.30987</x:v>
      </x:c>
      <x:c t="n" s="0">
        <x:v>17.36855</x:v>
      </x:c>
      <x:c t="n" s="0">
        <x:v>19.09193</x:v>
      </x:c>
      <x:c t="n" s="0">
        <x:v>23.28079</x:v>
      </x:c>
      <x:c t="n" s="0">
        <x:v>27.09556</x:v>
      </x:c>
      <x:c t="n" s="0">
        <x:v>27.40219</x:v>
      </x:c>
      <x:c t="n" s="0">
        <x:v>25.91056</x:v>
      </x:c>
      <x:c t="n" s="0">
        <x:v>27.79611</x:v>
      </x:c>
      <x:c t="n" s="0">
        <x:v>28.60744</x:v>
      </x:c>
      <x:c t="n" s="0">
        <x:v>26.91914</x:v>
      </x:c>
      <x:c t="n" s="0">
        <x:v>22.43578</x:v>
      </x:c>
      <x:c t="n" s="0">
        <x:v>23.41248</x:v>
      </x:c>
      <x:c t="n" s="0">
        <x:v>29.16294</x:v>
      </x:c>
      <x:c t="n" s="0">
        <x:v>33.38046</x:v>
      </x:c>
      <x:c t="n" s="0">
        <x:v>33.5945</x:v>
      </x:c>
      <x:c t="n" s="0">
        <x:v>32.48694</x:v>
      </x:c>
      <x:c t="n" s="0">
        <x:v>32.70246</x:v>
      </x:c>
      <x:c t="n" s="0">
        <x:v>32.70982</x:v>
      </x:c>
      <x:c t="n" s="0">
        <x:v>31.12601</x:v>
      </x:c>
      <x:c t="n" s="0">
        <x:v>32.40813</x:v>
      </x:c>
      <x:c t="n" s="0">
        <x:v>34.04403</x:v>
      </x:c>
      <x:c t="n" s="0">
        <x:v>22.64858</x:v>
      </x:c>
      <x:c t="n" s="0">
        <x:v>13.45556</x:v>
      </x:c>
      <x:c t="n" s="0">
        <x:v>9.818071</x:v>
      </x:c>
      <x:c t="n" s="0">
        <x:v>4.006248</x:v>
      </x:c>
      <x:c t="n" s="0">
        <x:v>5.027911</x:v>
      </x:c>
      <x:c t="n" s="0">
        <x:v>9.137374</x:v>
      </x:c>
      <x:c t="n" s="0">
        <x:v>2.428441</x:v>
      </x:c>
      <x:c t="n" s="0">
        <x:v>-30.06697</x:v>
      </x:c>
      <x:c t="n" s="0">
        <x:v>-29.16826</x:v>
      </x:c>
      <x:c t="n" s="0">
        <x:v>-22.50871</x:v>
      </x:c>
      <x:c t="n" s="0">
        <x:v>-13.85783</x:v>
      </x:c>
      <x:c t="n" s="0">
        <x:v>-6.960271</x:v>
      </x:c>
      <x:c t="n" s="0">
        <x:v>-8.848719</x:v>
      </x:c>
      <x:c t="n" s="0">
        <x:v>3.658935</x:v>
      </x:c>
      <x:c t="n" s="0">
        <x:v>12.23522</x:v>
      </x:c>
      <x:c t="n" s="0">
        <x:v>18.82764</x:v>
      </x:c>
      <x:c t="n" s="0">
        <x:v>17.14608</x:v>
      </x:c>
      <x:c t="n" s="0">
        <x:v>16.12066</x:v>
      </x:c>
      <x:c t="n" s="0">
        <x:v>21.44914</x:v>
      </x:c>
      <x:c t="n" s="0">
        <x:v>28.88807</x:v>
      </x:c>
      <x:c t="n" s="0">
        <x:v>21.93046</x:v>
      </x:c>
      <x:c t="n" s="0">
        <x:v>9.724998</x:v>
      </x:c>
      <x:c t="n" s="0">
        <x:v>29.2093</x:v>
      </x:c>
      <x:c t="n" s="0">
        <x:v>18.6989</x:v>
      </x:c>
      <x:c t="n" s="0">
        <x:v>23.84118</x:v>
      </x:c>
      <x:c t="n" s="0">
        <x:v>23.36139</x:v>
      </x:c>
      <x:c t="n" s="0">
        <x:v>20.72573</x:v>
      </x:c>
      <x:c t="n" s="0">
        <x:v>30.12279</x:v>
      </x:c>
      <x:c t="n" s="0">
        <x:v>35.69791</x:v>
      </x:c>
      <x:c t="n" s="0">
        <x:v>31.91753</x:v>
      </x:c>
      <x:c t="n" s="0">
        <x:v>33.91796</x:v>
      </x:c>
      <x:c t="n" s="0">
        <x:v>32.71533</x:v>
      </x:c>
      <x:c t="n" s="0">
        <x:v>31.54459</x:v>
      </x:c>
      <x:c t="n" s="0">
        <x:v>30.98075</x:v>
      </x:c>
      <x:c t="n" s="0">
        <x:v>30.54615</x:v>
      </x:c>
      <x:c t="n" s="0">
        <x:v>35.97198</x:v>
      </x:c>
      <x:c t="n" s="0">
        <x:v>23.83446</x:v>
      </x:c>
      <x:c t="n" s="0">
        <x:v>13.62835</x:v>
      </x:c>
      <x:c t="n" s="0">
        <x:v>11.49405</x:v>
      </x:c>
      <x:c t="n" s="0">
        <x:v>3.802214</x:v>
      </x:c>
      <x:c t="n" s="0">
        <x:v>4.941258</x:v>
      </x:c>
      <x:c t="n" s="0">
        <x:v>9.861425</x:v>
      </x:c>
      <x:c t="n" s="0">
        <x:v>2.321764</x:v>
      </x:c>
      <x:c t="str">
        <x:v>No</x:v>
      </x:c>
      <x:c t="str">
        <x:v>No</x:v>
      </x:c>
      <x:c t="str">
        <x:v/>
      </x:c>
    </x:row>
    <x:row r="4580">
      <x:c t="n" s="11">
        <x:v>4579</x:v>
      </x:c>
      <x:c t="str" s="11">
        <x:v/>
      </x:c>
      <x:c t="n" s="8">
        <x:v>43942.8930555556</x:v>
      </x:c>
      <x:c t="n" s="7">
        <x:v>43942.8930555556</x:v>
      </x:c>
      <x:c t="n" s="0">
        <x:v>41.85612</x:v>
      </x:c>
      <x:c t="n" s="0">
        <x:v>54.20069</x:v>
      </x:c>
      <x:c t="n" s="0">
        <x:v>53.39579</x:v>
      </x:c>
      <x:c t="n" s="0">
        <x:v>59.65408</x:v>
      </x:c>
      <x:c t="n" s="0">
        <x:v>-30.06697</x:v>
      </x:c>
      <x:c t="n" s="0">
        <x:v>-29.16826</x:v>
      </x:c>
      <x:c t="n" s="0">
        <x:v>-25.05741</x:v>
      </x:c>
      <x:c t="n" s="0">
        <x:v>-14.23122</x:v>
      </x:c>
      <x:c t="n" s="0">
        <x:v>-6.503703</x:v>
      </x:c>
      <x:c t="n" s="0">
        <x:v>-8.401392</x:v>
      </x:c>
      <x:c t="n" s="0">
        <x:v>0.7591467</x:v>
      </x:c>
      <x:c t="n" s="0">
        <x:v>10.50175</x:v>
      </x:c>
      <x:c t="n" s="0">
        <x:v>16.6566</x:v>
      </x:c>
      <x:c t="n" s="0">
        <x:v>17.33678</x:v>
      </x:c>
      <x:c t="n" s="0">
        <x:v>18.76587</x:v>
      </x:c>
      <x:c t="n" s="0">
        <x:v>23.05697</x:v>
      </x:c>
      <x:c t="n" s="0">
        <x:v>27.40797</x:v>
      </x:c>
      <x:c t="n" s="0">
        <x:v>26.73416</x:v>
      </x:c>
      <x:c t="n" s="0">
        <x:v>25.51441</x:v>
      </x:c>
      <x:c t="n" s="0">
        <x:v>27.96569</x:v>
      </x:c>
      <x:c t="n" s="0">
        <x:v>28.05066</x:v>
      </x:c>
      <x:c t="n" s="0">
        <x:v>26.41718</x:v>
      </x:c>
      <x:c t="n" s="0">
        <x:v>22.50461</x:v>
      </x:c>
      <x:c t="n" s="0">
        <x:v>23.17801</x:v>
      </x:c>
      <x:c t="n" s="0">
        <x:v>29.58895</x:v>
      </x:c>
      <x:c t="n" s="0">
        <x:v>33.19589</x:v>
      </x:c>
      <x:c t="n" s="0">
        <x:v>33.38689</x:v>
      </x:c>
      <x:c t="n" s="0">
        <x:v>32.91735</x:v>
      </x:c>
      <x:c t="n" s="0">
        <x:v>32.7148</x:v>
      </x:c>
      <x:c t="n" s="0">
        <x:v>32.60618</x:v>
      </x:c>
      <x:c t="n" s="0">
        <x:v>31.22361</x:v>
      </x:c>
      <x:c t="n" s="0">
        <x:v>32.24745</x:v>
      </x:c>
      <x:c t="n" s="0">
        <x:v>34.47818</x:v>
      </x:c>
      <x:c t="n" s="0">
        <x:v>22.73916</x:v>
      </x:c>
      <x:c t="n" s="0">
        <x:v>13.45482</x:v>
      </x:c>
      <x:c t="n" s="0">
        <x:v>9.681368</x:v>
      </x:c>
      <x:c t="n" s="0">
        <x:v>3.981129</x:v>
      </x:c>
      <x:c t="n" s="0">
        <x:v>5.002016</x:v>
      </x:c>
      <x:c t="n" s="0">
        <x:v>9.066538</x:v>
      </x:c>
      <x:c t="n" s="0">
        <x:v>2.470097</x:v>
      </x:c>
      <x:c t="n" s="0">
        <x:v>-30.06697</x:v>
      </x:c>
      <x:c t="n" s="0">
        <x:v>-29.16826</x:v>
      </x:c>
      <x:c t="n" s="0">
        <x:v>-22.50871</x:v>
      </x:c>
      <x:c t="n" s="0">
        <x:v>-13.85783</x:v>
      </x:c>
      <x:c t="n" s="0">
        <x:v>-6.960271</x:v>
      </x:c>
      <x:c t="n" s="0">
        <x:v>-8.848719</x:v>
      </x:c>
      <x:c t="n" s="0">
        <x:v>3.658935</x:v>
      </x:c>
      <x:c t="n" s="0">
        <x:v>12.23522</x:v>
      </x:c>
      <x:c t="n" s="0">
        <x:v>15.20572</x:v>
      </x:c>
      <x:c t="n" s="0">
        <x:v>17.14608</x:v>
      </x:c>
      <x:c t="n" s="0">
        <x:v>17.88572</x:v>
      </x:c>
      <x:c t="n" s="0">
        <x:v>21.44914</x:v>
      </x:c>
      <x:c t="n" s="0">
        <x:v>28.35567</x:v>
      </x:c>
      <x:c t="n" s="0">
        <x:v>11.07893</x:v>
      </x:c>
      <x:c t="n" s="0">
        <x:v>26.30862</x:v>
      </x:c>
      <x:c t="n" s="0">
        <x:v>28.57291</x:v>
      </x:c>
      <x:c t="n" s="0">
        <x:v>27.24162</x:v>
      </x:c>
      <x:c t="n" s="0">
        <x:v>21.72758</x:v>
      </x:c>
      <x:c t="n" s="0">
        <x:v>21.45991</x:v>
      </x:c>
      <x:c t="n" s="0">
        <x:v>26.35334</x:v>
      </x:c>
      <x:c t="n" s="0">
        <x:v>31.89282</x:v>
      </x:c>
      <x:c t="n" s="0">
        <x:v>34.00016</x:v>
      </x:c>
      <x:c t="n" s="0">
        <x:v>32.78926</x:v>
      </x:c>
      <x:c t="n" s="0">
        <x:v>32.55034</x:v>
      </x:c>
      <x:c t="n" s="0">
        <x:v>33.10556</x:v>
      </x:c>
      <x:c t="n" s="0">
        <x:v>33.17464</x:v>
      </x:c>
      <x:c t="n" s="0">
        <x:v>31.92868</x:v>
      </x:c>
      <x:c t="n" s="0">
        <x:v>31.00687</x:v>
      </x:c>
      <x:c t="n" s="0">
        <x:v>34.81553</x:v>
      </x:c>
      <x:c t="n" s="0">
        <x:v>23.60948</x:v>
      </x:c>
      <x:c t="n" s="0">
        <x:v>12.7872</x:v>
      </x:c>
      <x:c t="n" s="0">
        <x:v>8.534266</x:v>
      </x:c>
      <x:c t="n" s="0">
        <x:v>3.644316</x:v>
      </x:c>
      <x:c t="n" s="0">
        <x:v>5.546656</x:v>
      </x:c>
      <x:c t="n" s="0">
        <x:v>7.74913</x:v>
      </x:c>
      <x:c t="n" s="0">
        <x:v>2.905107</x:v>
      </x:c>
      <x:c t="str">
        <x:v>No</x:v>
      </x:c>
      <x:c t="str">
        <x:v>No</x:v>
      </x:c>
      <x:c t="str">
        <x:v/>
      </x:c>
    </x:row>
    <x:row r="4581">
      <x:c t="n" s="11">
        <x:v>4580</x:v>
      </x:c>
      <x:c t="str" s="11">
        <x:v/>
      </x:c>
      <x:c t="n" s="8">
        <x:v>43942.8930555556</x:v>
      </x:c>
      <x:c t="n" s="7">
        <x:v>43942.8930555556</x:v>
      </x:c>
      <x:c t="n" s="0">
        <x:v>42.34678</x:v>
      </x:c>
      <x:c t="n" s="0">
        <x:v>54.20069</x:v>
      </x:c>
      <x:c t="n" s="0">
        <x:v>56.77576</x:v>
      </x:c>
      <x:c t="n" s="0">
        <x:v>63.80381</x:v>
      </x:c>
      <x:c t="n" s="0">
        <x:v>-30.06697</x:v>
      </x:c>
      <x:c t="n" s="0">
        <x:v>-29.16826</x:v>
      </x:c>
      <x:c t="n" s="0">
        <x:v>-24.57894</x:v>
      </x:c>
      <x:c t="n" s="0">
        <x:v>-14.17472</x:v>
      </x:c>
      <x:c t="n" s="0">
        <x:v>-6.509415</x:v>
      </x:c>
      <x:c t="n" s="0">
        <x:v>-8.463902</x:v>
      </x:c>
      <x:c t="n" s="0">
        <x:v>1.323012</x:v>
      </x:c>
      <x:c t="n" s="0">
        <x:v>10.80212</x:v>
      </x:c>
      <x:c t="n" s="0">
        <x:v>16.08592</x:v>
      </x:c>
      <x:c t="n" s="0">
        <x:v>17.29439</x:v>
      </x:c>
      <x:c t="n" s="0">
        <x:v>18.99906</x:v>
      </x:c>
      <x:c t="n" s="0">
        <x:v>22.81126</x:v>
      </x:c>
      <x:c t="n" s="0">
        <x:v>27.4231</x:v>
      </x:c>
      <x:c t="n" s="0">
        <x:v>26.43254</x:v>
      </x:c>
      <x:c t="n" s="0">
        <x:v>25.87444</x:v>
      </x:c>
      <x:c t="n" s="0">
        <x:v>27.79846</x:v>
      </x:c>
      <x:c t="n" s="0">
        <x:v>28.15134</x:v>
      </x:c>
      <x:c t="n" s="0">
        <x:v>25.85174</x:v>
      </x:c>
      <x:c t="n" s="0">
        <x:v>21.97213</x:v>
      </x:c>
      <x:c t="n" s="0">
        <x:v>24.01469</x:v>
      </x:c>
      <x:c t="n" s="0">
        <x:v>30.05991</x:v>
      </x:c>
      <x:c t="n" s="0">
        <x:v>33.8117</x:v>
      </x:c>
      <x:c t="n" s="0">
        <x:v>33.27609</x:v>
      </x:c>
      <x:c t="n" s="0">
        <x:v>33.12779</x:v>
      </x:c>
      <x:c t="n" s="0">
        <x:v>32.62136</x:v>
      </x:c>
      <x:c t="n" s="0">
        <x:v>32.4765</x:v>
      </x:c>
      <x:c t="n" s="0">
        <x:v>31.11426</x:v>
      </x:c>
      <x:c t="n" s="0">
        <x:v>31.84133</x:v>
      </x:c>
      <x:c t="n" s="0">
        <x:v>34.31953</x:v>
      </x:c>
      <x:c t="n" s="0">
        <x:v>22.91598</x:v>
      </x:c>
      <x:c t="n" s="0">
        <x:v>13.3741</x:v>
      </x:c>
      <x:c t="n" s="0">
        <x:v>9.626383</x:v>
      </x:c>
      <x:c t="n" s="0">
        <x:v>4.043204</x:v>
      </x:c>
      <x:c t="n" s="0">
        <x:v>5.20467</x:v>
      </x:c>
      <x:c t="n" s="0">
        <x:v>9.004054</x:v>
      </x:c>
      <x:c t="n" s="0">
        <x:v>2.394921</x:v>
      </x:c>
      <x:c t="n" s="0">
        <x:v>-30.06697</x:v>
      </x:c>
      <x:c t="n" s="0">
        <x:v>-29.16826</x:v>
      </x:c>
      <x:c t="n" s="0">
        <x:v>-22.50871</x:v>
      </x:c>
      <x:c t="n" s="0">
        <x:v>-13.85783</x:v>
      </x:c>
      <x:c t="n" s="0">
        <x:v>-5.869574</x:v>
      </x:c>
      <x:c t="n" s="0">
        <x:v>-8.848719</x:v>
      </x:c>
      <x:c t="n" s="0">
        <x:v>3.658935</x:v>
      </x:c>
      <x:c t="n" s="0">
        <x:v>12.23522</x:v>
      </x:c>
      <x:c t="n" s="0">
        <x:v>8.600692</x:v>
      </x:c>
      <x:c t="n" s="0">
        <x:v>16.83215</x:v>
      </x:c>
      <x:c t="n" s="0">
        <x:v>20.90016</x:v>
      </x:c>
      <x:c t="n" s="0">
        <x:v>20.04482</x:v>
      </x:c>
      <x:c t="n" s="0">
        <x:v>27.29124</x:v>
      </x:c>
      <x:c t="n" s="0">
        <x:v>26.79718</x:v>
      </x:c>
      <x:c t="n" s="0">
        <x:v>26.3549</x:v>
      </x:c>
      <x:c t="n" s="0">
        <x:v>23.56976</x:v>
      </x:c>
      <x:c t="n" s="0">
        <x:v>25.88964</x:v>
      </x:c>
      <x:c t="n" s="0">
        <x:v>18.51745</x:v>
      </x:c>
      <x:c t="n" s="0">
        <x:v>23.05141</x:v>
      </x:c>
      <x:c t="n" s="0">
        <x:v>25.4466</x:v>
      </x:c>
      <x:c t="n" s="0">
        <x:v>32.59821</x:v>
      </x:c>
      <x:c t="n" s="0">
        <x:v>33.28928</x:v>
      </x:c>
      <x:c t="n" s="0">
        <x:v>32.60789</x:v>
      </x:c>
      <x:c t="n" s="0">
        <x:v>34.29223</x:v>
      </x:c>
      <x:c t="n" s="0">
        <x:v>29.19203</x:v>
      </x:c>
      <x:c t="n" s="0">
        <x:v>31.48059</x:v>
      </x:c>
      <x:c t="n" s="0">
        <x:v>30.96367</x:v>
      </x:c>
      <x:c t="n" s="0">
        <x:v>28.2192</x:v>
      </x:c>
      <x:c t="n" s="0">
        <x:v>33.59051</x:v>
      </x:c>
      <x:c t="n" s="0">
        <x:v>21.71606</x:v>
      </x:c>
      <x:c t="n" s="0">
        <x:v>13.54861</x:v>
      </x:c>
      <x:c t="n" s="0">
        <x:v>7.725595</x:v>
      </x:c>
      <x:c t="n" s="0">
        <x:v>4.101685</x:v>
      </x:c>
      <x:c t="n" s="0">
        <x:v>5.656532</x:v>
      </x:c>
      <x:c t="n" s="0">
        <x:v>7.85217</x:v>
      </x:c>
      <x:c t="n" s="0">
        <x:v>1.357781</x:v>
      </x:c>
      <x:c t="str">
        <x:v>No</x:v>
      </x:c>
      <x:c t="str">
        <x:v>No</x:v>
      </x:c>
      <x:c t="str">
        <x:v/>
      </x:c>
    </x:row>
    <x:row r="4582">
      <x:c t="n" s="11">
        <x:v>4581</x:v>
      </x:c>
      <x:c t="str" s="11">
        <x:v/>
      </x:c>
      <x:c t="n" s="8">
        <x:v>43942.8930555556</x:v>
      </x:c>
      <x:c t="n" s="7">
        <x:v>43942.8930555556</x:v>
      </x:c>
      <x:c t="n" s="0">
        <x:v>42.12106</x:v>
      </x:c>
      <x:c t="n" s="0">
        <x:v>54.20069</x:v>
      </x:c>
      <x:c t="n" s="0">
        <x:v>60.63024</x:v>
      </x:c>
      <x:c t="n" s="0">
        <x:v>66.28165</x:v>
      </x:c>
      <x:c t="n" s="0">
        <x:v>-30.06697</x:v>
      </x:c>
      <x:c t="n" s="0">
        <x:v>-29.16826</x:v>
      </x:c>
      <x:c t="n" s="0">
        <x:v>-24.20839</x:v>
      </x:c>
      <x:c t="n" s="0">
        <x:v>-14.12704</x:v>
      </x:c>
      <x:c t="n" s="0">
        <x:v>-6.357111</x:v>
      </x:c>
      <x:c t="n" s="0">
        <x:v>-8.518005</x:v>
      </x:c>
      <x:c t="n" s="0">
        <x:v>1.752646</x:v>
      </x:c>
      <x:c t="n" s="0">
        <x:v>10.84732</x:v>
      </x:c>
      <x:c t="n" s="0">
        <x:v>15.5311</x:v>
      </x:c>
      <x:c t="n" s="0">
        <x:v>17.21543</x:v>
      </x:c>
      <x:c t="n" s="0">
        <x:v>19.33398</x:v>
      </x:c>
      <x:c t="n" s="0">
        <x:v>22.45575</x:v>
      </x:c>
      <x:c t="n" s="0">
        <x:v>27.4041</x:v>
      </x:c>
      <x:c t="n" s="0">
        <x:v>26.48771</x:v>
      </x:c>
      <x:c t="n" s="0">
        <x:v>25.47618</x:v>
      </x:c>
      <x:c t="n" s="0">
        <x:v>27.42603</x:v>
      </x:c>
      <x:c t="n" s="0">
        <x:v>27.59838</x:v>
      </x:c>
      <x:c t="n" s="0">
        <x:v>25.59694</x:v>
      </x:c>
      <x:c t="n" s="0">
        <x:v>22.55831</x:v>
      </x:c>
      <x:c t="n" s="0">
        <x:v>23.8952</x:v>
      </x:c>
      <x:c t="n" s="0">
        <x:v>30.16826</x:v>
      </x:c>
      <x:c t="n" s="0">
        <x:v>33.35225</x:v>
      </x:c>
      <x:c t="n" s="0">
        <x:v>32.98973</x:v>
      </x:c>
      <x:c t="n" s="0">
        <x:v>32.72823</x:v>
      </x:c>
      <x:c t="n" s="0">
        <x:v>32.58878</x:v>
      </x:c>
      <x:c t="n" s="0">
        <x:v>32.50605</x:v>
      </x:c>
      <x:c t="n" s="0">
        <x:v>31.08039</x:v>
      </x:c>
      <x:c t="n" s="0">
        <x:v>31.62455</x:v>
      </x:c>
      <x:c t="n" s="0">
        <x:v>34.32357</x:v>
      </x:c>
      <x:c t="n" s="0">
        <x:v>22.79253</x:v>
      </x:c>
      <x:c t="n" s="0">
        <x:v>13.37383</x:v>
      </x:c>
      <x:c t="n" s="0">
        <x:v>9.291893</x:v>
      </x:c>
      <x:c t="n" s="0">
        <x:v>3.937057</x:v>
      </x:c>
      <x:c t="n" s="0">
        <x:v>5.084631</x:v>
      </x:c>
      <x:c t="n" s="0">
        <x:v>8.903159</x:v>
      </x:c>
      <x:c t="n" s="0">
        <x:v>2.308568</x:v>
      </x:c>
      <x:c t="n" s="0">
        <x:v>-30.06697</x:v>
      </x:c>
      <x:c t="n" s="0">
        <x:v>-29.16826</x:v>
      </x:c>
      <x:c t="n" s="0">
        <x:v>-22.50871</x:v>
      </x:c>
      <x:c t="n" s="0">
        <x:v>-13.85783</x:v>
      </x:c>
      <x:c t="n" s="0">
        <x:v>-5.559412</x:v>
      </x:c>
      <x:c t="n" s="0">
        <x:v>-7.385759</x:v>
      </x:c>
      <x:c t="n" s="0">
        <x:v>3.658935</x:v>
      </x:c>
      <x:c t="n" s="0">
        <x:v>9.704316</x:v>
      </x:c>
      <x:c t="n" s="0">
        <x:v>9.514249</x:v>
      </x:c>
      <x:c t="n" s="0">
        <x:v>16.72225</x:v>
      </x:c>
      <x:c t="n" s="0">
        <x:v>20.90016</x:v>
      </x:c>
      <x:c t="n" s="0">
        <x:v>19.45371</x:v>
      </x:c>
      <x:c t="n" s="0">
        <x:v>26.68521</x:v>
      </x:c>
      <x:c t="n" s="0">
        <x:v>27.48747</x:v>
      </x:c>
      <x:c t="n" s="0">
        <x:v>14.42537</x:v>
      </x:c>
      <x:c t="n" s="0">
        <x:v>24.87058</x:v>
      </x:c>
      <x:c t="n" s="0">
        <x:v>20.694</x:v>
      </x:c>
      <x:c t="n" s="0">
        <x:v>27.59731</x:v>
      </x:c>
      <x:c t="n" s="0">
        <x:v>21.39017</x:v>
      </x:c>
      <x:c t="n" s="0">
        <x:v>18.59842</x:v>
      </x:c>
      <x:c t="n" s="0">
        <x:v>26.03506</x:v>
      </x:c>
      <x:c t="n" s="0">
        <x:v>32.72586</x:v>
      </x:c>
      <x:c t="n" s="0">
        <x:v>30.91654</x:v>
      </x:c>
      <x:c t="n" s="0">
        <x:v>28.00562</x:v>
      </x:c>
      <x:c t="n" s="0">
        <x:v>33.97169</x:v>
      </x:c>
      <x:c t="n" s="0">
        <x:v>31.67976</x:v>
      </x:c>
      <x:c t="n" s="0">
        <x:v>31.1664</x:v>
      </x:c>
      <x:c t="n" s="0">
        <x:v>29.50247</x:v>
      </x:c>
      <x:c t="n" s="0">
        <x:v>34.53484</x:v>
      </x:c>
      <x:c t="n" s="0">
        <x:v>22.64586</x:v>
      </x:c>
      <x:c t="n" s="0">
        <x:v>13.86769</x:v>
      </x:c>
      <x:c t="n" s="0">
        <x:v>7.188163</x:v>
      </x:c>
      <x:c t="n" s="0">
        <x:v>3.794387</x:v>
      </x:c>
      <x:c t="n" s="0">
        <x:v>4.461997</x:v>
      </x:c>
      <x:c t="n" s="0">
        <x:v>8.994154</x:v>
      </x:c>
      <x:c t="n" s="0">
        <x:v>2.342153</x:v>
      </x:c>
      <x:c t="str">
        <x:v>No</x:v>
      </x:c>
      <x:c t="str">
        <x:v>No</x:v>
      </x:c>
      <x:c t="str">
        <x:v/>
      </x:c>
    </x:row>
    <x:row r="4583">
      <x:c t="n" s="11">
        <x:v>4582</x:v>
      </x:c>
      <x:c t="str" s="11">
        <x:v/>
      </x:c>
      <x:c t="n" s="8">
        <x:v>43942.8930555556</x:v>
      </x:c>
      <x:c t="n" s="7">
        <x:v>43942.8930555556</x:v>
      </x:c>
      <x:c t="n" s="0">
        <x:v>44.77747</x:v>
      </x:c>
      <x:c t="n" s="0">
        <x:v>54.20069</x:v>
      </x:c>
      <x:c t="n" s="0">
        <x:v>57.59316</x:v>
      </x:c>
      <x:c t="n" s="0">
        <x:v>66.97801</x:v>
      </x:c>
      <x:c t="n" s="0">
        <x:v>-30.06697</x:v>
      </x:c>
      <x:c t="n" s="0">
        <x:v>-29.16826</x:v>
      </x:c>
      <x:c t="n" s="0">
        <x:v>-23.91529</x:v>
      </x:c>
      <x:c t="n" s="0">
        <x:v>-14.08674</x:v>
      </x:c>
      <x:c t="n" s="0">
        <x:v>-6.231139</x:v>
      </x:c>
      <x:c t="n" s="0">
        <x:v>-7.892173</x:v>
      </x:c>
      <x:c t="n" s="0">
        <x:v>2.088658</x:v>
      </x:c>
      <x:c t="n" s="0">
        <x:v>10.69809</x:v>
      </x:c>
      <x:c t="n" s="0">
        <x:v>15.09668</x:v>
      </x:c>
      <x:c t="n" s="0">
        <x:v>17.14683</x:v>
      </x:c>
      <x:c t="n" s="0">
        <x:v>19.6009</x:v>
      </x:c>
      <x:c t="n" s="0">
        <x:v>22.12726</x:v>
      </x:c>
      <x:c t="n" s="0">
        <x:v>27.13353</x:v>
      </x:c>
      <x:c t="n" s="0">
        <x:v>26.8754</x:v>
      </x:c>
      <x:c t="n" s="0">
        <x:v>24.88426</x:v>
      </x:c>
      <x:c t="n" s="0">
        <x:v>27.28565</x:v>
      </x:c>
      <x:c t="n" s="0">
        <x:v>27.02419</x:v>
      </x:c>
      <x:c t="n" s="0">
        <x:v>26.84033</x:v>
      </x:c>
      <x:c t="n" s="0">
        <x:v>22.16516</x:v>
      </x:c>
      <x:c t="n" s="0">
        <x:v>23.8213</x:v>
      </x:c>
      <x:c t="n" s="0">
        <x:v>29.90955</x:v>
      </x:c>
      <x:c t="n" s="0">
        <x:v>33.19846</x:v>
      </x:c>
      <x:c t="n" s="0">
        <x:v>32.69045</x:v>
      </x:c>
      <x:c t="n" s="0">
        <x:v>32.75172</x:v>
      </x:c>
      <x:c t="n" s="0">
        <x:v>32.85242</x:v>
      </x:c>
      <x:c t="n" s="0">
        <x:v>32.45704</x:v>
      </x:c>
      <x:c t="n" s="0">
        <x:v>31.25471</x:v>
      </x:c>
      <x:c t="n" s="0">
        <x:v>31.48128</x:v>
      </x:c>
      <x:c t="n" s="0">
        <x:v>34.46581</x:v>
      </x:c>
      <x:c t="n" s="0">
        <x:v>22.71381</x:v>
      </x:c>
      <x:c t="n" s="0">
        <x:v>13.38812</x:v>
      </x:c>
      <x:c t="n" s="0">
        <x:v>9.06838</x:v>
      </x:c>
      <x:c t="n" s="0">
        <x:v>4.027949</x:v>
      </x:c>
      <x:c t="n" s="0">
        <x:v>5.084136</x:v>
      </x:c>
      <x:c t="n" s="0">
        <x:v>8.728217</x:v>
      </x:c>
      <x:c t="n" s="0">
        <x:v>2.341869</x:v>
      </x:c>
      <x:c t="n" s="0">
        <x:v>-30.06697</x:v>
      </x:c>
      <x:c t="n" s="0">
        <x:v>-29.16826</x:v>
      </x:c>
      <x:c t="n" s="0">
        <x:v>-22.50871</x:v>
      </x:c>
      <x:c t="n" s="0">
        <x:v>-13.85783</x:v>
      </x:c>
      <x:c t="n" s="0">
        <x:v>-5.559412</x:v>
      </x:c>
      <x:c t="n" s="0">
        <x:v>-4.695369</x:v>
      </x:c>
      <x:c t="n" s="0">
        <x:v>0.9186566</x:v>
      </x:c>
      <x:c t="n" s="0">
        <x:v>9.704316</x:v>
      </x:c>
      <x:c t="n" s="0">
        <x:v>11.47078</x:v>
      </x:c>
      <x:c t="n" s="0">
        <x:v>16.72225</x:v>
      </x:c>
      <x:c t="n" s="0">
        <x:v>20.90016</x:v>
      </x:c>
      <x:c t="n" s="0">
        <x:v>20.94505</x:v>
      </x:c>
      <x:c t="n" s="0">
        <x:v>24.09484</x:v>
      </x:c>
      <x:c t="n" s="0">
        <x:v>29.07372</x:v>
      </x:c>
      <x:c t="n" s="0">
        <x:v>18.18663</x:v>
      </x:c>
      <x:c t="n" s="0">
        <x:v>28.07006</x:v>
      </x:c>
      <x:c t="n" s="0">
        <x:v>17.073</x:v>
      </x:c>
      <x:c t="n" s="0">
        <x:v>29.86218</x:v>
      </x:c>
      <x:c t="n" s="0">
        <x:v>22.65915</x:v>
      </x:c>
      <x:c t="n" s="0">
        <x:v>24.16129</x:v>
      </x:c>
      <x:c t="n" s="0">
        <x:v>28.085</x:v>
      </x:c>
      <x:c t="n" s="0">
        <x:v>27.2169</x:v>
      </x:c>
      <x:c t="n" s="0">
        <x:v>30.55992</x:v>
      </x:c>
      <x:c t="n" s="0">
        <x:v>34.2216</x:v>
      </x:c>
      <x:c t="n" s="0">
        <x:v>33.67868</x:v>
      </x:c>
      <x:c t="n" s="0">
        <x:v>32.29882</x:v>
      </x:c>
      <x:c t="n" s="0">
        <x:v>31.28764</x:v>
      </x:c>
      <x:c t="n" s="0">
        <x:v>31.69848</x:v>
      </x:c>
      <x:c t="n" s="0">
        <x:v>37.19725</x:v>
      </x:c>
      <x:c t="n" s="0">
        <x:v>21.90122</x:v>
      </x:c>
      <x:c t="n" s="0">
        <x:v>13.86294</x:v>
      </x:c>
      <x:c t="n" s="0">
        <x:v>7.326402</x:v>
      </x:c>
      <x:c t="n" s="0">
        <x:v>4.728583</x:v>
      </x:c>
      <x:c t="n" s="0">
        <x:v>5.833846</x:v>
      </x:c>
      <x:c t="n" s="0">
        <x:v>6.655803</x:v>
      </x:c>
      <x:c t="n" s="0">
        <x:v>2.013469</x:v>
      </x:c>
      <x:c t="str">
        <x:v>No</x:v>
      </x:c>
      <x:c t="str">
        <x:v>No</x:v>
      </x:c>
      <x:c t="str">
        <x:v/>
      </x:c>
    </x:row>
    <x:row r="4584">
      <x:c t="n" s="11">
        <x:v>4583</x:v>
      </x:c>
      <x:c t="str" s="11">
        <x:v/>
      </x:c>
      <x:c t="n" s="8">
        <x:v>43942.8930555556</x:v>
      </x:c>
      <x:c t="n" s="7">
        <x:v>43942.8930555556</x:v>
      </x:c>
      <x:c t="n" s="0">
        <x:v>43.73192</x:v>
      </x:c>
      <x:c t="n" s="0">
        <x:v>54.20069</x:v>
      </x:c>
      <x:c t="n" s="0">
        <x:v>63.98257</x:v>
      </x:c>
      <x:c t="n" s="0">
        <x:v>70.65778</x:v>
      </x:c>
      <x:c t="n" s="0">
        <x:v>-30.06697</x:v>
      </x:c>
      <x:c t="n" s="0">
        <x:v>-29.16826</x:v>
      </x:c>
      <x:c t="n" s="0">
        <x:v>-23.6797</x:v>
      </x:c>
      <x:c t="n" s="0">
        <x:v>-14.05262</x:v>
      </x:c>
      <x:c t="n" s="0">
        <x:v>-6.126375</x:v>
      </x:c>
      <x:c t="n" s="0">
        <x:v>-7.252147</x:v>
      </x:c>
      <x:c t="n" s="0">
        <x:v>1.471186</x:v>
      </x:c>
      <x:c t="n" s="0">
        <x:v>10.55125</x:v>
      </x:c>
      <x:c t="n" s="0">
        <x:v>14.72211</x:v>
      </x:c>
      <x:c t="n" s="0">
        <x:v>17.02069</x:v>
      </x:c>
      <x:c t="n" s="0">
        <x:v>19.85457</x:v>
      </x:c>
      <x:c t="n" s="0">
        <x:v>22.53812</x:v>
      </x:c>
      <x:c t="n" s="0">
        <x:v>26.80215</x:v>
      </x:c>
      <x:c t="n" s="0">
        <x:v>27.27426</x:v>
      </x:c>
      <x:c t="n" s="0">
        <x:v>24.36758</x:v>
      </x:c>
      <x:c t="n" s="0">
        <x:v>27.45445</x:v>
      </x:c>
      <x:c t="n" s="0">
        <x:v>26.39185</x:v>
      </x:c>
      <x:c t="n" s="0">
        <x:v>26.47284</x:v>
      </x:c>
      <x:c t="n" s="0">
        <x:v>22.20391</x:v>
      </x:c>
      <x:c t="n" s="0">
        <x:v>23.43258</x:v>
      </x:c>
      <x:c t="n" s="0">
        <x:v>29.72162</x:v>
      </x:c>
      <x:c t="n" s="0">
        <x:v>32.555</x:v>
      </x:c>
      <x:c t="n" s="0">
        <x:v>32.50632</x:v>
      </x:c>
      <x:c t="n" s="0">
        <x:v>32.52546</x:v>
      </x:c>
      <x:c t="n" s="0">
        <x:v>33.41559</x:v>
      </x:c>
      <x:c t="n" s="0">
        <x:v>32.20972</x:v>
      </x:c>
      <x:c t="n" s="0">
        <x:v>31.07741</x:v>
      </x:c>
      <x:c t="n" s="0">
        <x:v>31.27691</x:v>
      </x:c>
      <x:c t="n" s="0">
        <x:v>34.95247</x:v>
      </x:c>
      <x:c t="n" s="0">
        <x:v>22.43534</x:v>
      </x:c>
      <x:c t="n" s="0">
        <x:v>13.69446</x:v>
      </x:c>
      <x:c t="n" s="0">
        <x:v>8.979119</x:v>
      </x:c>
      <x:c t="n" s="0">
        <x:v>4.048376</x:v>
      </x:c>
      <x:c t="n" s="0">
        <x:v>5.159032</x:v>
      </x:c>
      <x:c t="n" s="0">
        <x:v>8.544383</x:v>
      </x:c>
      <x:c t="n" s="0">
        <x:v>2.320611</x:v>
      </x:c>
      <x:c t="n" s="0">
        <x:v>-30.06697</x:v>
      </x:c>
      <x:c t="n" s="0">
        <x:v>-29.16826</x:v>
      </x:c>
      <x:c t="n" s="0">
        <x:v>-22.50871</x:v>
      </x:c>
      <x:c t="n" s="0">
        <x:v>-13.85783</x:v>
      </x:c>
      <x:c t="n" s="0">
        <x:v>-5.559412</x:v>
      </x:c>
      <x:c t="n" s="0">
        <x:v>-4.695369</x:v>
      </x:c>
      <x:c t="n" s="0">
        <x:v>-8.269211</x:v>
      </x:c>
      <x:c t="n" s="0">
        <x:v>9.06789</x:v>
      </x:c>
      <x:c t="n" s="0">
        <x:v>11.47078</x:v>
      </x:c>
      <x:c t="n" s="0">
        <x:v>13.43967</x:v>
      </x:c>
      <x:c t="n" s="0">
        <x:v>21.76123</x:v>
      </x:c>
      <x:c t="n" s="0">
        <x:v>25.76591</x:v>
      </x:c>
      <x:c t="n" s="0">
        <x:v>24.09484</x:v>
      </x:c>
      <x:c t="n" s="0">
        <x:v>26.23208</x:v>
      </x:c>
      <x:c t="n" s="0">
        <x:v>17.71686</x:v>
      </x:c>
      <x:c t="n" s="0">
        <x:v>26.33389</x:v>
      </x:c>
      <x:c t="n" s="0">
        <x:v>19.03996</x:v>
      </x:c>
      <x:c t="n" s="0">
        <x:v>17.94661</x:v>
      </x:c>
      <x:c t="n" s="0">
        <x:v>18.36142</x:v>
      </x:c>
      <x:c t="n" s="0">
        <x:v>18.65639</x:v>
      </x:c>
      <x:c t="n" s="0">
        <x:v>28.42484</x:v>
      </x:c>
      <x:c t="n" s="0">
        <x:v>27.05206</x:v>
      </x:c>
      <x:c t="n" s="0">
        <x:v>30.92718</x:v>
      </x:c>
      <x:c t="n" s="0">
        <x:v>30.98217</x:v>
      </x:c>
      <x:c t="n" s="0">
        <x:v>38.26389</x:v>
      </x:c>
      <x:c t="n" s="0">
        <x:v>33.16937</x:v>
      </x:c>
      <x:c t="n" s="0">
        <x:v>30.453</x:v>
      </x:c>
      <x:c t="n" s="0">
        <x:v>29.58727</x:v>
      </x:c>
      <x:c t="n" s="0">
        <x:v>34.20218</x:v>
      </x:c>
      <x:c t="n" s="0">
        <x:v>21.78266</x:v>
      </x:c>
      <x:c t="n" s="0">
        <x:v>14.98896</x:v>
      </x:c>
      <x:c t="n" s="0">
        <x:v>7.42286</x:v>
      </x:c>
      <x:c t="n" s="0">
        <x:v>4.073814</x:v>
      </x:c>
      <x:c t="n" s="0">
        <x:v>4.652609</x:v>
      </x:c>
      <x:c t="n" s="0">
        <x:v>8.765672</x:v>
      </x:c>
      <x:c t="n" s="0">
        <x:v>2.848109</x:v>
      </x:c>
      <x:c t="str">
        <x:v>No</x:v>
      </x:c>
      <x:c t="str">
        <x:v>No</x:v>
      </x:c>
      <x:c t="str">
        <x:v/>
      </x:c>
    </x:row>
    <x:row r="4585">
      <x:c t="n" s="11">
        <x:v>4584</x:v>
      </x:c>
      <x:c t="str" s="11">
        <x:v/>
      </x:c>
      <x:c t="n" s="8">
        <x:v>43942.8930555556</x:v>
      </x:c>
      <x:c t="n" s="7">
        <x:v>43942.8930555556</x:v>
      </x:c>
      <x:c t="n" s="0">
        <x:v>43.28485</x:v>
      </x:c>
      <x:c t="n" s="0">
        <x:v>54.20069</x:v>
      </x:c>
      <x:c t="n" s="0">
        <x:v>55.89185</x:v>
      </x:c>
      <x:c t="n" s="0">
        <x:v>65.2171</x:v>
      </x:c>
      <x:c t="n" s="0">
        <x:v>-30.06697</x:v>
      </x:c>
      <x:c t="n" s="0">
        <x:v>-29.16826</x:v>
      </x:c>
      <x:c t="n" s="0">
        <x:v>-23.29709</x:v>
      </x:c>
      <x:c t="n" s="0">
        <x:v>-14.07014</x:v>
      </x:c>
      <x:c t="n" s="0">
        <x:v>-6.038861</x:v>
      </x:c>
      <x:c t="n" s="0">
        <x:v>-6.77152</x:v>
      </x:c>
      <x:c t="n" s="0">
        <x:v>0.8639842</x:v>
      </x:c>
      <x:c t="n" s="0">
        <x:v>10.31906</x:v>
      </x:c>
      <x:c t="n" s="0">
        <x:v>14.37446</x:v>
      </x:c>
      <x:c t="n" s="0">
        <x:v>16.43906</x:v>
      </x:c>
      <x:c t="n" s="0">
        <x:v>20.28778</x:v>
      </x:c>
      <x:c t="n" s="0">
        <x:v>23.18632</x:v>
      </x:c>
      <x:c t="n" s="0">
        <x:v>26.76842</x:v>
      </x:c>
      <x:c t="n" s="0">
        <x:v>26.63322</x:v>
      </x:c>
      <x:c t="n" s="0">
        <x:v>23.77361</x:v>
      </x:c>
      <x:c t="n" s="0">
        <x:v>27.07626</x:v>
      </x:c>
      <x:c t="n" s="0">
        <x:v>26.16411</x:v>
      </x:c>
      <x:c t="n" s="0">
        <x:v>25.89135</x:v>
      </x:c>
      <x:c t="n" s="0">
        <x:v>21.87813</x:v>
      </x:c>
      <x:c t="n" s="0">
        <x:v>23.64902</x:v>
      </x:c>
      <x:c t="n" s="0">
        <x:v>29.29129</x:v>
      </x:c>
      <x:c t="n" s="0">
        <x:v>32.10329</x:v>
      </x:c>
      <x:c t="n" s="0">
        <x:v>32.50529</x:v>
      </x:c>
      <x:c t="n" s="0">
        <x:v>32.6254</x:v>
      </x:c>
      <x:c t="n" s="0">
        <x:v>34.18034</x:v>
      </x:c>
      <x:c t="n" s="0">
        <x:v>32.52168</x:v>
      </x:c>
      <x:c t="n" s="0">
        <x:v>31.24792</x:v>
      </x:c>
      <x:c t="n" s="0">
        <x:v>31.33607</x:v>
      </x:c>
      <x:c t="n" s="0">
        <x:v>34.60493</x:v>
      </x:c>
      <x:c t="n" s="0">
        <x:v>22.63253</x:v>
      </x:c>
      <x:c t="n" s="0">
        <x:v>13.85349</x:v>
      </x:c>
      <x:c t="n" s="0">
        <x:v>8.657259</x:v>
      </x:c>
      <x:c t="n" s="0">
        <x:v>3.986097</x:v>
      </x:c>
      <x:c t="n" s="0">
        <x:v>5.070087</x:v>
      </x:c>
      <x:c t="n" s="0">
        <x:v>8.532226</x:v>
      </x:c>
      <x:c t="n" s="0">
        <x:v>2.464156</x:v>
      </x:c>
      <x:c t="n" s="0">
        <x:v>-30.06697</x:v>
      </x:c>
      <x:c t="n" s="0">
        <x:v>-29.16826</x:v>
      </x:c>
      <x:c t="n" s="0">
        <x:v>-20.61494</x:v>
      </x:c>
      <x:c t="n" s="0">
        <x:v>-14.59441</x:v>
      </x:c>
      <x:c t="n" s="0">
        <x:v>-5.559412</x:v>
      </x:c>
      <x:c t="n" s="0">
        <x:v>-4.695369</x:v>
      </x:c>
      <x:c t="n" s="0">
        <x:v>-8.269211</x:v>
      </x:c>
      <x:c t="n" s="0">
        <x:v>8.635843</x:v>
      </x:c>
      <x:c t="n" s="0">
        <x:v>11.3977</x:v>
      </x:c>
      <x:c t="n" s="0">
        <x:v>8.52306</x:v>
      </x:c>
      <x:c t="n" s="0">
        <x:v>22.20628</x:v>
      </x:c>
      <x:c t="n" s="0">
        <x:v>25.76591</x:v>
      </x:c>
      <x:c t="n" s="0">
        <x:v>28.41432</x:v>
      </x:c>
      <x:c t="n" s="0">
        <x:v>15.05052</x:v>
      </x:c>
      <x:c t="n" s="0">
        <x:v>13.52176</x:v>
      </x:c>
      <x:c t="n" s="0">
        <x:v>25.27164</x:v>
      </x:c>
      <x:c t="n" s="0">
        <x:v>26.85606</x:v>
      </x:c>
      <x:c t="n" s="0">
        <x:v>16.8209</x:v>
      </x:c>
      <x:c t="n" s="0">
        <x:v>21.12759</x:v>
      </x:c>
      <x:c t="n" s="0">
        <x:v>27.4229</x:v>
      </x:c>
      <x:c t="n" s="0">
        <x:v>29.18315</x:v>
      </x:c>
      <x:c t="n" s="0">
        <x:v>29.75062</x:v>
      </x:c>
      <x:c t="n" s="0">
        <x:v>34.9136</x:v>
      </x:c>
      <x:c t="n" s="0">
        <x:v>31.70395</x:v>
      </x:c>
      <x:c t="n" s="0">
        <x:v>31.9431</x:v>
      </x:c>
      <x:c t="n" s="0">
        <x:v>33.32116</x:v>
      </x:c>
      <x:c t="n" s="0">
        <x:v>31.45272</x:v>
      </x:c>
      <x:c t="n" s="0">
        <x:v>31.27432</x:v>
      </x:c>
      <x:c t="n" s="0">
        <x:v>32.64272</x:v>
      </x:c>
      <x:c t="n" s="0">
        <x:v>23.47063</x:v>
      </x:c>
      <x:c t="n" s="0">
        <x:v>14.08707</x:v>
      </x:c>
      <x:c t="n" s="0">
        <x:v>7.032203</x:v>
      </x:c>
      <x:c t="n" s="0">
        <x:v>4.274245</x:v>
      </x:c>
      <x:c t="n" s="0">
        <x:v>4.633052</x:v>
      </x:c>
      <x:c t="n" s="0">
        <x:v>7.526066</x:v>
      </x:c>
      <x:c t="n" s="0">
        <x:v>2.483591</x:v>
      </x:c>
      <x:c t="str">
        <x:v>No</x:v>
      </x:c>
      <x:c t="str">
        <x:v>No</x:v>
      </x:c>
      <x:c t="str">
        <x:v/>
      </x:c>
    </x:row>
    <x:row r="4586">
      <x:c t="n" s="11">
        <x:v>4585</x:v>
      </x:c>
      <x:c t="str" s="11">
        <x:v/>
      </x:c>
      <x:c t="n" s="8">
        <x:v>43942.8930555556</x:v>
      </x:c>
      <x:c t="n" s="7">
        <x:v>43942.8930555556</x:v>
      </x:c>
      <x:c t="n" s="0">
        <x:v>43.81707</x:v>
      </x:c>
      <x:c t="n" s="0">
        <x:v>54.20069</x:v>
      </x:c>
      <x:c t="n" s="0">
        <x:v>57.79549</x:v>
      </x:c>
      <x:c t="n" s="0">
        <x:v>67.97917</x:v>
      </x:c>
      <x:c t="n" s="0">
        <x:v>-30.06697</x:v>
      </x:c>
      <x:c t="n" s="0">
        <x:v>-29.16826</x:v>
      </x:c>
      <x:c t="n" s="0">
        <x:v>-22.73452</x:v>
      </x:c>
      <x:c t="n" s="0">
        <x:v>-14.15799</x:v>
      </x:c>
      <x:c t="n" s="0">
        <x:v>-5.965492</x:v>
      </x:c>
      <x:c t="n" s="0">
        <x:v>-6.399362</x:v>
      </x:c>
      <x:c t="n" s="0">
        <x:v>0.2683808</x:v>
      </x:c>
      <x:c t="n" s="0">
        <x:v>10.11044</x:v>
      </x:c>
      <x:c t="n" s="0">
        <x:v>14.02366</x:v>
      </x:c>
      <x:c t="n" s="0">
        <x:v>15.87208</x:v>
      </x:c>
      <x:c t="n" s="0">
        <x:v>20.62636</x:v>
      </x:c>
      <x:c t="n" s="0">
        <x:v>23.67234</x:v>
      </x:c>
      <x:c t="n" s="0">
        <x:v>27.12856</x:v>
      </x:c>
      <x:c t="n" s="0">
        <x:v>26.09987</x:v>
      </x:c>
      <x:c t="n" s="0">
        <x:v>23.79786</x:v>
      </x:c>
      <x:c t="n" s="0">
        <x:v>26.98159</x:v>
      </x:c>
      <x:c t="n" s="0">
        <x:v>26.45885</x:v>
      </x:c>
      <x:c t="n" s="0">
        <x:v>25.41808</x:v>
      </x:c>
      <x:c t="n" s="0">
        <x:v>21.88019</x:v>
      </x:c>
      <x:c t="n" s="0">
        <x:v>23.99582</x:v>
      </x:c>
      <x:c t="n" s="0">
        <x:v>29.40401</x:v>
      </x:c>
      <x:c t="n" s="0">
        <x:v>32.45358</x:v>
      </x:c>
      <x:c t="n" s="0">
        <x:v>32.89243</x:v>
      </x:c>
      <x:c t="n" s="0">
        <x:v>32.47536</x:v>
      </x:c>
      <x:c t="n" s="0">
        <x:v>33.74974</x:v>
      </x:c>
      <x:c t="n" s="0">
        <x:v>32.74852</x:v>
      </x:c>
      <x:c t="n" s="0">
        <x:v>30.98454</x:v>
      </x:c>
      <x:c t="n" s="0">
        <x:v>31.18463</x:v>
      </x:c>
      <x:c t="n" s="0">
        <x:v>34.58482</x:v>
      </x:c>
      <x:c t="n" s="0">
        <x:v>22.72645</x:v>
      </x:c>
      <x:c t="n" s="0">
        <x:v>13.74308</x:v>
      </x:c>
      <x:c t="n" s="0">
        <x:v>8.536143</x:v>
      </x:c>
      <x:c t="n" s="0">
        <x:v>4.104672</x:v>
      </x:c>
      <x:c t="n" s="0">
        <x:v>4.988391</x:v>
      </x:c>
      <x:c t="n" s="0">
        <x:v>8.312691</x:v>
      </x:c>
      <x:c t="n" s="0">
        <x:v>2.373172</x:v>
      </x:c>
      <x:c t="n" s="0">
        <x:v>-30.06697</x:v>
      </x:c>
      <x:c t="n" s="0">
        <x:v>-29.16826</x:v>
      </x:c>
      <x:c t="n" s="0">
        <x:v>-20.40103</x:v>
      </x:c>
      <x:c t="n" s="0">
        <x:v>-14.71063</x:v>
      </x:c>
      <x:c t="n" s="0">
        <x:v>-6.298447</x:v>
      </x:c>
      <x:c t="n" s="0">
        <x:v>-4.695369</x:v>
      </x:c>
      <x:c t="n" s="0">
        <x:v>-8.269211</x:v>
      </x:c>
      <x:c t="n" s="0">
        <x:v>8.635843</x:v>
      </x:c>
      <x:c t="n" s="0">
        <x:v>10.84852</x:v>
      </x:c>
      <x:c t="n" s="0">
        <x:v>8.52306</x:v>
      </x:c>
      <x:c t="n" s="0">
        <x:v>22.20628</x:v>
      </x:c>
      <x:c t="n" s="0">
        <x:v>25.76591</x:v>
      </x:c>
      <x:c t="n" s="0">
        <x:v>28.78866</x:v>
      </x:c>
      <x:c t="n" s="0">
        <x:v>23.28414</x:v>
      </x:c>
      <x:c t="n" s="0">
        <x:v>27.18377</x:v>
      </x:c>
      <x:c t="n" s="0">
        <x:v>28.91145</x:v>
      </x:c>
      <x:c t="n" s="0">
        <x:v>29.78427</x:v>
      </x:c>
      <x:c t="n" s="0">
        <x:v>25.4679</x:v>
      </x:c>
      <x:c t="n" s="0">
        <x:v>25.02079</x:v>
      </x:c>
      <x:c t="n" s="0">
        <x:v>26.11086</x:v>
      </x:c>
      <x:c t="n" s="0">
        <x:v>26.68509</x:v>
      </x:c>
      <x:c t="n" s="0">
        <x:v>35.0067</x:v>
      </x:c>
      <x:c t="n" s="0">
        <x:v>36.53327</x:v>
      </x:c>
      <x:c t="n" s="0">
        <x:v>32.79237</x:v>
      </x:c>
      <x:c t="n" s="0">
        <x:v>32.79063</x:v>
      </x:c>
      <x:c t="n" s="0">
        <x:v>33.06485</x:v>
      </x:c>
      <x:c t="n" s="0">
        <x:v>29.7723</x:v>
      </x:c>
      <x:c t="n" s="0">
        <x:v>30.95498</x:v>
      </x:c>
      <x:c t="n" s="0">
        <x:v>36.12128</x:v>
      </x:c>
      <x:c t="n" s="0">
        <x:v>24.92109</x:v>
      </x:c>
      <x:c t="n" s="0">
        <x:v>13.78277</x:v>
      </x:c>
      <x:c t="n" s="0">
        <x:v>7.750691</x:v>
      </x:c>
      <x:c t="n" s="0">
        <x:v>4.059992</x:v>
      </x:c>
      <x:c t="n" s="0">
        <x:v>3.960449</x:v>
      </x:c>
      <x:c t="n" s="0">
        <x:v>6.216903</x:v>
      </x:c>
      <x:c t="n" s="0">
        <x:v>1.691621</x:v>
      </x:c>
      <x:c t="str">
        <x:v>No</x:v>
      </x:c>
      <x:c t="str">
        <x:v>No</x:v>
      </x:c>
      <x:c t="str">
        <x:v/>
      </x:c>
    </x:row>
    <x:row r="4587">
      <x:c t="n" s="11">
        <x:v>4586</x:v>
      </x:c>
      <x:c t="str" s="11">
        <x:v/>
      </x:c>
      <x:c t="n" s="8">
        <x:v>43942.8930555556</x:v>
      </x:c>
      <x:c t="n" s="7">
        <x:v>43942.8930555556</x:v>
      </x:c>
      <x:c t="n" s="0">
        <x:v>42.72152</x:v>
      </x:c>
      <x:c t="n" s="0">
        <x:v>54.20069</x:v>
      </x:c>
      <x:c t="n" s="0">
        <x:v>56.97131</x:v>
      </x:c>
      <x:c t="n" s="0">
        <x:v>63.45619</x:v>
      </x:c>
      <x:c t="n" s="0">
        <x:v>-30.06697</x:v>
      </x:c>
      <x:c t="n" s="0">
        <x:v>-29.16826</x:v>
      </x:c>
      <x:c t="n" s="0">
        <x:v>-22.30571</x:v>
      </x:c>
      <x:c t="n" s="0">
        <x:v>-14.23446</x:v>
      </x:c>
      <x:c t="n" s="0">
        <x:v>-6.164463</x:v>
      </x:c>
      <x:c t="n" s="0">
        <x:v>-6.104974</x:v>
      </x:c>
      <x:c t="n" s="0">
        <x:v>-0.3141925</x:v>
      </x:c>
      <x:c t="n" s="0">
        <x:v>9.923971</x:v>
      </x:c>
      <x:c t="n" s="0">
        <x:v>13.68176</x:v>
      </x:c>
      <x:c t="n" s="0">
        <x:v>16.17039</x:v>
      </x:c>
      <x:c t="n" s="0">
        <x:v>20.89598</x:v>
      </x:c>
      <x:c t="n" s="0">
        <x:v>24.08957</x:v>
      </x:c>
      <x:c t="n" s="0">
        <x:v>27.25215</x:v>
      </x:c>
      <x:c t="n" s="0">
        <x:v>25.88614</x:v>
      </x:c>
      <x:c t="n" s="0">
        <x:v>24.64672</x:v>
      </x:c>
      <x:c t="n" s="0">
        <x:v>27.83783</x:v>
      </x:c>
      <x:c t="n" s="0">
        <x:v>27.79009</x:v>
      </x:c>
      <x:c t="n" s="0">
        <x:v>25.59082</x:v>
      </x:c>
      <x:c t="n" s="0">
        <x:v>22.36486</x:v>
      </x:c>
      <x:c t="n" s="0">
        <x:v>24.21225</x:v>
      </x:c>
      <x:c t="n" s="0">
        <x:v>29.18071</x:v>
      </x:c>
      <x:c t="n" s="0">
        <x:v>32.79152</x:v>
      </x:c>
      <x:c t="n" s="0">
        <x:v>33.72884</x:v>
      </x:c>
      <x:c t="n" s="0">
        <x:v>32.23907</x:v>
      </x:c>
      <x:c t="n" s="0">
        <x:v>33.59053</x:v>
      </x:c>
      <x:c t="n" s="0">
        <x:v>33.33027</x:v>
      </x:c>
      <x:c t="n" s="0">
        <x:v>30.99758</x:v>
      </x:c>
      <x:c t="n" s="0">
        <x:v>31.34449</x:v>
      </x:c>
      <x:c t="n" s="0">
        <x:v>34.59921</x:v>
      </x:c>
      <x:c t="n" s="0">
        <x:v>23.00338</x:v>
      </x:c>
      <x:c t="n" s="0">
        <x:v>13.88818</x:v>
      </x:c>
      <x:c t="n" s="0">
        <x:v>8.282553</x:v>
      </x:c>
      <x:c t="n" s="0">
        <x:v>4.062114</x:v>
      </x:c>
      <x:c t="n" s="0">
        <x:v>5.006652</x:v>
      </x:c>
      <x:c t="n" s="0">
        <x:v>8.237141</x:v>
      </x:c>
      <x:c t="n" s="0">
        <x:v>2.2137</x:v>
      </x:c>
      <x:c t="n" s="0">
        <x:v>-30.06697</x:v>
      </x:c>
      <x:c t="n" s="0">
        <x:v>-29.16826</x:v>
      </x:c>
      <x:c t="n" s="0">
        <x:v>-20.40103</x:v>
      </x:c>
      <x:c t="n" s="0">
        <x:v>-14.71063</x:v>
      </x:c>
      <x:c t="n" s="0">
        <x:v>-7.904773</x:v>
      </x:c>
      <x:c t="n" s="0">
        <x:v>-4.695369</x:v>
      </x:c>
      <x:c t="n" s="0">
        <x:v>-8.068478</x:v>
      </x:c>
      <x:c t="n" s="0">
        <x:v>6.302674</x:v>
      </x:c>
      <x:c t="n" s="0">
        <x:v>10.84852</x:v>
      </x:c>
      <x:c t="n" s="0">
        <x:v>20.17155</x:v>
      </x:c>
      <x:c t="n" s="0">
        <x:v>22.19234</x:v>
      </x:c>
      <x:c t="n" s="0">
        <x:v>26.11938</x:v>
      </x:c>
      <x:c t="n" s="0">
        <x:v>25.62588</x:v>
      </x:c>
      <x:c t="n" s="0">
        <x:v>24.36732</x:v>
      </x:c>
      <x:c t="n" s="0">
        <x:v>26.55096</x:v>
      </x:c>
      <x:c t="n" s="0">
        <x:v>30.10677</x:v>
      </x:c>
      <x:c t="n" s="0">
        <x:v>30.78059</x:v>
      </x:c>
      <x:c t="n" s="0">
        <x:v>26.4158</x:v>
      </x:c>
      <x:c t="n" s="0">
        <x:v>22.38785</x:v>
      </x:c>
      <x:c t="n" s="0">
        <x:v>18.6708</x:v>
      </x:c>
      <x:c t="n" s="0">
        <x:v>28.10413</x:v>
      </x:c>
      <x:c t="n" s="0">
        <x:v>37.18747</x:v>
      </x:c>
      <x:c t="n" s="0">
        <x:v>33.10808</x:v>
      </x:c>
      <x:c t="n" s="0">
        <x:v>34.5815</x:v>
      </x:c>
      <x:c t="n" s="0">
        <x:v>33.27822</x:v>
      </x:c>
      <x:c t="n" s="0">
        <x:v>35.36054</x:v>
      </x:c>
      <x:c t="n" s="0">
        <x:v>29.87432</x:v>
      </x:c>
      <x:c t="n" s="0">
        <x:v>31.07846</x:v>
      </x:c>
      <x:c t="n" s="0">
        <x:v>32.41776</x:v>
      </x:c>
      <x:c t="n" s="0">
        <x:v>23.05774</x:v>
      </x:c>
      <x:c t="n" s="0">
        <x:v>12.94438</x:v>
      </x:c>
      <x:c t="n" s="0">
        <x:v>5.37072</x:v>
      </x:c>
      <x:c t="n" s="0">
        <x:v>3.375257</x:v>
      </x:c>
      <x:c t="n" s="0">
        <x:v>7.152039</x:v>
      </x:c>
      <x:c t="n" s="0">
        <x:v>7.777412</x:v>
      </x:c>
      <x:c t="n" s="0">
        <x:v>1.348829</x:v>
      </x:c>
      <x:c t="str">
        <x:v>No</x:v>
      </x:c>
      <x:c t="str">
        <x:v>No</x:v>
      </x:c>
      <x:c t="str">
        <x:v/>
      </x:c>
    </x:row>
    <x:row r="4588">
      <x:c t="n" s="11">
        <x:v>4587</x:v>
      </x:c>
      <x:c t="str" s="11">
        <x:v/>
      </x:c>
      <x:c t="n" s="8">
        <x:v>43942.8930555556</x:v>
      </x:c>
      <x:c t="n" s="7">
        <x:v>43942.8930555556</x:v>
      </x:c>
      <x:c t="n" s="0">
        <x:v>42.8685</x:v>
      </x:c>
      <x:c t="n" s="0">
        <x:v>54.20069</x:v>
      </x:c>
      <x:c t="n" s="0">
        <x:v>58.74904</x:v>
      </x:c>
      <x:c t="n" s="0">
        <x:v>67.28836</x:v>
      </x:c>
      <x:c t="n" s="0">
        <x:v>-30.06697</x:v>
      </x:c>
      <x:c t="n" s="0">
        <x:v>-29.16826</x:v>
      </x:c>
      <x:c t="n" s="0">
        <x:v>-21.97031</x:v>
      </x:c>
      <x:c t="n" s="0">
        <x:v>-14.30084</x:v>
      </x:c>
      <x:c t="n" s="0">
        <x:v>-6.378994</x:v>
      </x:c>
      <x:c t="n" s="0">
        <x:v>-5.868453</x:v>
      </x:c>
      <x:c t="n" s="0">
        <x:v>-0.8712819</x:v>
      </x:c>
      <x:c t="n" s="0">
        <x:v>9.330791</x:v>
      </x:c>
      <x:c t="n" s="0">
        <x:v>13.68479</x:v>
      </x:c>
      <x:c t="n" s="0">
        <x:v>17.03683</x:v>
      </x:c>
      <x:c t="n" s="0">
        <x:v>21.10022</x:v>
      </x:c>
      <x:c t="n" s="0">
        <x:v>24.45176</x:v>
      </x:c>
      <x:c t="n" s="0">
        <x:v>26.88319</x:v>
      </x:c>
      <x:c t="n" s="0">
        <x:v>25.90351</x:v>
      </x:c>
      <x:c t="n" s="0">
        <x:v>24.57523</x:v>
      </x:c>
      <x:c t="n" s="0">
        <x:v>27.56443</x:v>
      </x:c>
      <x:c t="n" s="0">
        <x:v>27.55812</x:v>
      </x:c>
      <x:c t="n" s="0">
        <x:v>26.34544</x:v>
      </x:c>
      <x:c t="n" s="0">
        <x:v>22.35739</x:v>
      </x:c>
      <x:c t="n" s="0">
        <x:v>23.94743</x:v>
      </x:c>
      <x:c t="n" s="0">
        <x:v>29.08755</x:v>
      </x:c>
      <x:c t="n" s="0">
        <x:v>33.53416</x:v>
      </x:c>
      <x:c t="n" s="0">
        <x:v>33.32335</x:v>
      </x:c>
      <x:c t="n" s="0">
        <x:v>32.68682</x:v>
      </x:c>
      <x:c t="n" s="0">
        <x:v>33.52007</x:v>
      </x:c>
      <x:c t="n" s="0">
        <x:v>32.97416</x:v>
      </x:c>
      <x:c t="n" s="0">
        <x:v>31.13476</x:v>
      </x:c>
      <x:c t="n" s="0">
        <x:v>31.0517</x:v>
      </x:c>
      <x:c t="n" s="0">
        <x:v>34.39259</x:v>
      </x:c>
      <x:c t="n" s="0">
        <x:v>23.05104</x:v>
      </x:c>
      <x:c t="n" s="0">
        <x:v>13.66671</x:v>
      </x:c>
      <x:c t="n" s="0">
        <x:v>7.907021</x:v>
      </x:c>
      <x:c t="n" s="0">
        <x:v>3.879938</x:v>
      </x:c>
      <x:c t="n" s="0">
        <x:v>5.323668</x:v>
      </x:c>
      <x:c t="n" s="0">
        <x:v>8.139264</x:v>
      </x:c>
      <x:c t="n" s="0">
        <x:v>2.165031</x:v>
      </x:c>
      <x:c t="n" s="0">
        <x:v>-30.06697</x:v>
      </x:c>
      <x:c t="n" s="0">
        <x:v>-29.16826</x:v>
      </x:c>
      <x:c t="n" s="0">
        <x:v>-20.40103</x:v>
      </x:c>
      <x:c t="n" s="0">
        <x:v>-14.71063</x:v>
      </x:c>
      <x:c t="n" s="0">
        <x:v>-7.904773</x:v>
      </x:c>
      <x:c t="n" s="0">
        <x:v>-4.695369</x:v>
      </x:c>
      <x:c t="n" s="0">
        <x:v>-7.876615</x:v>
      </x:c>
      <x:c t="n" s="0">
        <x:v>0.9076957</x:v>
      </x:c>
      <x:c t="n" s="0">
        <x:v>16.44784</x:v>
      </x:c>
      <x:c t="n" s="0">
        <x:v>20.17155</x:v>
      </x:c>
      <x:c t="n" s="0">
        <x:v>22.0935</x:v>
      </x:c>
      <x:c t="n" s="0">
        <x:v>26.11938</x:v>
      </x:c>
      <x:c t="n" s="0">
        <x:v>23.70693</x:v>
      </x:c>
      <x:c t="n" s="0">
        <x:v>27.11008</x:v>
      </x:c>
      <x:c t="n" s="0">
        <x:v>23.31771</x:v>
      </x:c>
      <x:c t="n" s="0">
        <x:v>16.6593</x:v>
      </x:c>
      <x:c t="n" s="0">
        <x:v>26.97078</x:v>
      </x:c>
      <x:c t="n" s="0">
        <x:v>27.98118</x:v>
      </x:c>
      <x:c t="n" s="0">
        <x:v>22.7441</x:v>
      </x:c>
      <x:c t="n" s="0">
        <x:v>25.25079</x:v>
      </x:c>
      <x:c t="n" s="0">
        <x:v>29.29675</x:v>
      </x:c>
      <x:c t="n" s="0">
        <x:v>30.64823</x:v>
      </x:c>
      <x:c t="n" s="0">
        <x:v>28.86891</x:v>
      </x:c>
      <x:c t="n" s="0">
        <x:v>34.15474</x:v>
      </x:c>
      <x:c t="n" s="0">
        <x:v>30.26654</x:v>
      </x:c>
      <x:c t="n" s="0">
        <x:v>30.81839</x:v>
      </x:c>
      <x:c t="n" s="0">
        <x:v>33.11189</x:v>
      </x:c>
      <x:c t="n" s="0">
        <x:v>30.57279</x:v>
      </x:c>
      <x:c t="n" s="0">
        <x:v>33.94524</x:v>
      </x:c>
      <x:c t="n" s="0">
        <x:v>21.44287</x:v>
      </x:c>
      <x:c t="n" s="0">
        <x:v>12.04987</x:v>
      </x:c>
      <x:c t="n" s="0">
        <x:v>5.259994</x:v>
      </x:c>
      <x:c t="n" s="0">
        <x:v>2.988903</x:v>
      </x:c>
      <x:c t="n" s="0">
        <x:v>5.567612</x:v>
      </x:c>
      <x:c t="n" s="0">
        <x:v>8.362719</x:v>
      </x:c>
      <x:c t="n" s="0">
        <x:v>1.958316</x:v>
      </x:c>
      <x:c t="str">
        <x:v>No</x:v>
      </x:c>
      <x:c t="str">
        <x:v>No</x:v>
      </x:c>
      <x:c t="str">
        <x:v/>
      </x:c>
    </x:row>
    <x:row r="4589">
      <x:c t="n" s="11">
        <x:v>4588</x:v>
      </x:c>
      <x:c t="str" s="11">
        <x:v/>
      </x:c>
      <x:c t="n" s="8">
        <x:v>43942.8930555556</x:v>
      </x:c>
      <x:c t="n" s="7">
        <x:v>43942.8930555556</x:v>
      </x:c>
      <x:c t="n" s="0">
        <x:v>41.93134</x:v>
      </x:c>
      <x:c t="n" s="0">
        <x:v>54.20069</x:v>
      </x:c>
      <x:c t="n" s="0">
        <x:v>57.33041</x:v>
      </x:c>
      <x:c t="n" s="0">
        <x:v>65.2171</x:v>
      </x:c>
      <x:c t="n" s="0">
        <x:v>-30.06697</x:v>
      </x:c>
      <x:c t="n" s="0">
        <x:v>-29.16826</x:v>
      </x:c>
      <x:c t="n" s="0">
        <x:v>-21.70304</x:v>
      </x:c>
      <x:c t="n" s="0">
        <x:v>-14.35836</x:v>
      </x:c>
      <x:c t="n" s="0">
        <x:v>-6.570991</x:v>
      </x:c>
      <x:c t="n" s="0">
        <x:v>-5.487649</x:v>
      </x:c>
      <x:c t="n" s="0">
        <x:v>-1.411116</x:v>
      </x:c>
      <x:c t="n" s="0">
        <x:v>8.750931</x:v>
      </x:c>
      <x:c t="n" s="0">
        <x:v>14.46365</x:v>
      </x:c>
      <x:c t="n" s="0">
        <x:v>17.66062</x:v>
      </x:c>
      <x:c t="n" s="0">
        <x:v>21.26016</x:v>
      </x:c>
      <x:c t="n" s="0">
        <x:v>24.73883</x:v>
      </x:c>
      <x:c t="n" s="0">
        <x:v>26.54121</x:v>
      </x:c>
      <x:c t="n" s="0">
        <x:v>26.10194</x:v>
      </x:c>
      <x:c t="n" s="0">
        <x:v>24.43141</x:v>
      </x:c>
      <x:c t="n" s="0">
        <x:v>26.93662</x:v>
      </x:c>
      <x:c t="n" s="0">
        <x:v>27.69709</x:v>
      </x:c>
      <x:c t="n" s="0">
        <x:v>26.32632</x:v>
      </x:c>
      <x:c t="n" s="0">
        <x:v>23.04038</x:v>
      </x:c>
      <x:c t="n" s="0">
        <x:v>24.40174</x:v>
      </x:c>
      <x:c t="n" s="0">
        <x:v>28.84289</x:v>
      </x:c>
      <x:c t="n" s="0">
        <x:v>33.58611</x:v>
      </x:c>
      <x:c t="n" s="0">
        <x:v>32.93843</x:v>
      </x:c>
      <x:c t="n" s="0">
        <x:v>32.88998</x:v>
      </x:c>
      <x:c t="n" s="0">
        <x:v>33.30701</x:v>
      </x:c>
      <x:c t="n" s="0">
        <x:v>32.65492</x:v>
      </x:c>
      <x:c t="n" s="0">
        <x:v>31.08654</x:v>
      </x:c>
      <x:c t="n" s="0">
        <x:v>31.29527</x:v>
      </x:c>
      <x:c t="n" s="0">
        <x:v>34.34244</x:v>
      </x:c>
      <x:c t="n" s="0">
        <x:v>22.84321</x:v>
      </x:c>
      <x:c t="n" s="0">
        <x:v>13.33729</x:v>
      </x:c>
      <x:c t="n" s="0">
        <x:v>7.764502</x:v>
      </x:c>
      <x:c t="n" s="0">
        <x:v>3.77802</x:v>
      </x:c>
      <x:c t="n" s="0">
        <x:v>5.443511</x:v>
      </x:c>
      <x:c t="n" s="0">
        <x:v>8.320626</x:v>
      </x:c>
      <x:c t="n" s="0">
        <x:v>2.111301</x:v>
      </x:c>
      <x:c t="n" s="0">
        <x:v>-30.06697</x:v>
      </x:c>
      <x:c t="n" s="0">
        <x:v>-29.16826</x:v>
      </x:c>
      <x:c t="n" s="0">
        <x:v>-20.40103</x:v>
      </x:c>
      <x:c t="n" s="0">
        <x:v>-14.71063</x:v>
      </x:c>
      <x:c t="n" s="0">
        <x:v>-7.904773</x:v>
      </x:c>
      <x:c t="n" s="0">
        <x:v>-3.032309</x:v>
      </x:c>
      <x:c t="n" s="0">
        <x:v>-7.876615</x:v>
      </x:c>
      <x:c t="n" s="0">
        <x:v>2.143432</x:v>
      </x:c>
      <x:c t="n" s="0">
        <x:v>17.38735</x:v>
      </x:c>
      <x:c t="n" s="0">
        <x:v>20.17155</x:v>
      </x:c>
      <x:c t="n" s="0">
        <x:v>22.0935</x:v>
      </x:c>
      <x:c t="n" s="0">
        <x:v>25.2153</x:v>
      </x:c>
      <x:c t="n" s="0">
        <x:v>23.82063</x:v>
      </x:c>
      <x:c t="n" s="0">
        <x:v>25.9415</x:v>
      </x:c>
      <x:c t="n" s="0">
        <x:v>23.62226</x:v>
      </x:c>
      <x:c t="n" s="0">
        <x:v>16.3569</x:v>
      </x:c>
      <x:c t="n" s="0">
        <x:v>25.30379</x:v>
      </x:c>
      <x:c t="n" s="0">
        <x:v>29.7413</x:v>
      </x:c>
      <x:c t="n" s="0">
        <x:v>26.3288</x:v>
      </x:c>
      <x:c t="n" s="0">
        <x:v>25.44417</x:v>
      </x:c>
      <x:c t="n" s="0">
        <x:v>27.29596</x:v>
      </x:c>
      <x:c t="n" s="0">
        <x:v>36.43152</x:v>
      </x:c>
      <x:c t="n" s="0">
        <x:v>28.5514</x:v>
      </x:c>
      <x:c t="n" s="0">
        <x:v>27.09288</x:v>
      </x:c>
      <x:c t="n" s="0">
        <x:v>31.50168</x:v>
      </x:c>
      <x:c t="n" s="0">
        <x:v>29.23937</x:v>
      </x:c>
      <x:c t="n" s="0">
        <x:v>29.80757</x:v>
      </x:c>
      <x:c t="n" s="0">
        <x:v>32.72818</x:v>
      </x:c>
      <x:c t="n" s="0">
        <x:v>32.85843</x:v>
      </x:c>
      <x:c t="n" s="0">
        <x:v>24.45044</x:v>
      </x:c>
      <x:c t="n" s="0">
        <x:v>10.0514</x:v>
      </x:c>
      <x:c t="n" s="0">
        <x:v>6.243775</x:v>
      </x:c>
      <x:c t="n" s="0">
        <x:v>2.602757</x:v>
      </x:c>
      <x:c t="n" s="0">
        <x:v>5.591862</x:v>
      </x:c>
      <x:c t="n" s="0">
        <x:v>8.922202</x:v>
      </x:c>
      <x:c t="n" s="0">
        <x:v>1.938769</x:v>
      </x:c>
      <x:c t="str">
        <x:v>No</x:v>
      </x:c>
      <x:c t="str">
        <x:v>No</x:v>
      </x:c>
      <x:c t="str">
        <x:v/>
      </x:c>
    </x:row>
    <x:row r="4590">
      <x:c t="n" s="11">
        <x:v>4589</x:v>
      </x:c>
      <x:c t="str" s="11">
        <x:v/>
      </x:c>
      <x:c t="n" s="8">
        <x:v>43942.8930555556</x:v>
      </x:c>
      <x:c t="n" s="7">
        <x:v>43942.8930555556</x:v>
      </x:c>
      <x:c t="n" s="0">
        <x:v>42.64764</x:v>
      </x:c>
      <x:c t="n" s="0">
        <x:v>54.20069</x:v>
      </x:c>
      <x:c t="n" s="0">
        <x:v>56.30534</x:v>
      </x:c>
      <x:c t="n" s="0">
        <x:v>63.80381</x:v>
      </x:c>
      <x:c t="n" s="0">
        <x:v>-30.06697</x:v>
      </x:c>
      <x:c t="n" s="0">
        <x:v>-29.16826</x:v>
      </x:c>
      <x:c t="n" s="0">
        <x:v>-21.48715</x:v>
      </x:c>
      <x:c t="n" s="0">
        <x:v>-14.40809</x:v>
      </x:c>
      <x:c t="n" s="0">
        <x:v>-6.741961</x:v>
      </x:c>
      <x:c t="n" s="0">
        <x:v>-5.030693</x:v>
      </x:c>
      <x:c t="n" s="0">
        <x:v>-1.932056</x:v>
      </x:c>
      <x:c t="n" s="0">
        <x:v>8.303746</x:v>
      </x:c>
      <x:c t="n" s="0">
        <x:v>15.03351</x:v>
      </x:c>
      <x:c t="n" s="0">
        <x:v>17.78404</x:v>
      </x:c>
      <x:c t="n" s="0">
        <x:v>21.39223</x:v>
      </x:c>
      <x:c t="n" s="0">
        <x:v>24.467</x:v>
      </x:c>
      <x:c t="n" s="0">
        <x:v>26.2483</x:v>
      </x:c>
      <x:c t="n" s="0">
        <x:v>25.66985</x:v>
      </x:c>
      <x:c t="n" s="0">
        <x:v>24.32228</x:v>
      </x:c>
      <x:c t="n" s="0">
        <x:v>26.63821</x:v>
      </x:c>
      <x:c t="n" s="0">
        <x:v>27.19916</x:v>
      </x:c>
      <x:c t="n" s="0">
        <x:v>27.25187</x:v>
      </x:c>
      <x:c t="n" s="0">
        <x:v>23.13475</x:v>
      </x:c>
      <x:c t="n" s="0">
        <x:v>24.16874</x:v>
      </x:c>
      <x:c t="n" s="0">
        <x:v>28.8064</x:v>
      </x:c>
      <x:c t="n" s="0">
        <x:v>33.77345</x:v>
      </x:c>
      <x:c t="n" s="0">
        <x:v>32.86668</x:v>
      </x:c>
      <x:c t="n" s="0">
        <x:v>32.49231</x:v>
      </x:c>
      <x:c t="n" s="0">
        <x:v>32.95366</x:v>
      </x:c>
      <x:c t="n" s="0">
        <x:v>32.39994</x:v>
      </x:c>
      <x:c t="n" s="0">
        <x:v>30.9957</x:v>
      </x:c>
      <x:c t="n" s="0">
        <x:v>31.42737</x:v>
      </x:c>
      <x:c t="n" s="0">
        <x:v>34.19757</x:v>
      </x:c>
      <x:c t="n" s="0">
        <x:v>23.24859</x:v>
      </x:c>
      <x:c t="n" s="0">
        <x:v>13.01025</x:v>
      </x:c>
      <x:c t="n" s="0">
        <x:v>7.589118</x:v>
      </x:c>
      <x:c t="n" s="0">
        <x:v>3.598752</x:v>
      </x:c>
      <x:c t="n" s="0">
        <x:v>5.268462</x:v>
      </x:c>
      <x:c t="n" s="0">
        <x:v>8.230924</x:v>
      </x:c>
      <x:c t="n" s="0">
        <x:v>2.103621</x:v>
      </x:c>
      <x:c t="n" s="0">
        <x:v>-30.06697</x:v>
      </x:c>
      <x:c t="n" s="0">
        <x:v>-29.16826</x:v>
      </x:c>
      <x:c t="n" s="0">
        <x:v>-21.0153</x:v>
      </x:c>
      <x:c t="n" s="0">
        <x:v>-13.44936</x:v>
      </x:c>
      <x:c t="n" s="0">
        <x:v>-7.904773</x:v>
      </x:c>
      <x:c t="n" s="0">
        <x:v>-3.032309</x:v>
      </x:c>
      <x:c t="n" s="0">
        <x:v>-7.876615</x:v>
      </x:c>
      <x:c t="n" s="0">
        <x:v>4.556198</x:v>
      </x:c>
      <x:c t="n" s="0">
        <x:v>17.38735</x:v>
      </x:c>
      <x:c t="n" s="0">
        <x:v>14.48789</x:v>
      </x:c>
      <x:c t="n" s="0">
        <x:v>22.0935</x:v>
      </x:c>
      <x:c t="n" s="0">
        <x:v>20.06862</x:v>
      </x:c>
      <x:c t="n" s="0">
        <x:v>24.00374</x:v>
      </x:c>
      <x:c t="n" s="0">
        <x:v>14.61828</x:v>
      </x:c>
      <x:c t="n" s="0">
        <x:v>26.0519</x:v>
      </x:c>
      <x:c t="n" s="0">
        <x:v>27.36941</x:v>
      </x:c>
      <x:c t="n" s="0">
        <x:v>24.89575</x:v>
      </x:c>
      <x:c t="n" s="0">
        <x:v>31.05346</x:v>
      </x:c>
      <x:c t="n" s="0">
        <x:v>16.92398</x:v>
      </x:c>
      <x:c t="n" s="0">
        <x:v>23.06799</x:v>
      </x:c>
      <x:c t="n" s="0">
        <x:v>26.76192</x:v>
      </x:c>
      <x:c t="n" s="0">
        <x:v>28.1507</x:v>
      </x:c>
      <x:c t="n" s="0">
        <x:v>32.6948</x:v>
      </x:c>
      <x:c t="n" s="0">
        <x:v>31.17779</x:v>
      </x:c>
      <x:c t="n" s="0">
        <x:v>32.87255</x:v>
      </x:c>
      <x:c t="n" s="0">
        <x:v>29.04285</x:v>
      </x:c>
      <x:c t="n" s="0">
        <x:v>27.93867</x:v>
      </x:c>
      <x:c t="n" s="0">
        <x:v>31.95267</x:v>
      </x:c>
      <x:c t="n" s="0">
        <x:v>32.77102</x:v>
      </x:c>
      <x:c t="n" s="0">
        <x:v>22.46681</x:v>
      </x:c>
      <x:c t="n" s="0">
        <x:v>10.34924</x:v>
      </x:c>
      <x:c t="n" s="0">
        <x:v>6.808634</x:v>
      </x:c>
      <x:c t="n" s="0">
        <x:v>2.168989</x:v>
      </x:c>
      <x:c t="n" s="0">
        <x:v>4.556126</x:v>
      </x:c>
      <x:c t="n" s="0">
        <x:v>8.15218</x:v>
      </x:c>
      <x:c t="n" s="0">
        <x:v>2.20633</x:v>
      </x:c>
      <x:c t="str">
        <x:v>No</x:v>
      </x:c>
      <x:c t="str">
        <x:v>No</x:v>
      </x:c>
      <x:c t="str">
        <x:v/>
      </x:c>
    </x:row>
    <x:row r="4591">
      <x:c t="n" s="11">
        <x:v>4590</x:v>
      </x:c>
      <x:c t="str" s="11">
        <x:v/>
      </x:c>
      <x:c t="n" s="8">
        <x:v>43942.8930555556</x:v>
      </x:c>
      <x:c t="n" s="7">
        <x:v>43942.8930555556</x:v>
      </x:c>
      <x:c t="n" s="0">
        <x:v>42.16985</x:v>
      </x:c>
      <x:c t="n" s="0">
        <x:v>54.20069</x:v>
      </x:c>
      <x:c t="n" s="0">
        <x:v>63.83753</x:v>
      </x:c>
      <x:c t="n" s="0">
        <x:v>71.47252</x:v>
      </x:c>
      <x:c t="n" s="0">
        <x:v>-30.06697</x:v>
      </x:c>
      <x:c t="n" s="0">
        <x:v>-29.16826</x:v>
      </x:c>
      <x:c t="n" s="0">
        <x:v>-21.56083</x:v>
      </x:c>
      <x:c t="n" s="0">
        <x:v>-14.00104</x:v>
      </x:c>
      <x:c t="n" s="0">
        <x:v>-6.893502</x:v>
      </x:c>
      <x:c t="n" s="0">
        <x:v>-4.675223</x:v>
      </x:c>
      <x:c t="n" s="0">
        <x:v>-2.43249</x:v>
      </x:c>
      <x:c t="n" s="0">
        <x:v>7.92088</x:v>
      </x:c>
      <x:c t="n" s="0">
        <x:v>15.39412</x:v>
      </x:c>
      <x:c t="n" s="0">
        <x:v>17.30707</x:v>
      </x:c>
      <x:c t="n" s="0">
        <x:v>21.48923</x:v>
      </x:c>
      <x:c t="n" s="0">
        <x:v>24.04328</x:v>
      </x:c>
      <x:c t="n" s="0">
        <x:v>25.98459</x:v>
      </x:c>
      <x:c t="n" s="0">
        <x:v>25.04244</x:v>
      </x:c>
      <x:c t="n" s="0">
        <x:v>25.10581</x:v>
      </x:c>
      <x:c t="n" s="0">
        <x:v>27.38121</x:v>
      </x:c>
      <x:c t="n" s="0">
        <x:v>26.94079</x:v>
      </x:c>
      <x:c t="n" s="0">
        <x:v>28.25107</x:v>
      </x:c>
      <x:c t="n" s="0">
        <x:v>22.75413</x:v>
      </x:c>
      <x:c t="n" s="0">
        <x:v>24.49494</x:v>
      </x:c>
      <x:c t="n" s="0">
        <x:v>28.63894</x:v>
      </x:c>
      <x:c t="n" s="0">
        <x:v>33.20618</x:v>
      </x:c>
      <x:c t="n" s="0">
        <x:v>32.63728</x:v>
      </x:c>
      <x:c t="n" s="0">
        <x:v>32.29121</x:v>
      </x:c>
      <x:c t="n" s="0">
        <x:v>33.02744</x:v>
      </x:c>
      <x:c t="n" s="0">
        <x:v>32.04642</x:v>
      </x:c>
      <x:c t="n" s="0">
        <x:v>30.72184</x:v>
      </x:c>
      <x:c t="n" s="0">
        <x:v>31.50908</x:v>
      </x:c>
      <x:c t="n" s="0">
        <x:v>34.07228</x:v>
      </x:c>
      <x:c t="n" s="0">
        <x:v>22.9747</x:v>
      </x:c>
      <x:c t="n" s="0">
        <x:v>12.67854</x:v>
      </x:c>
      <x:c t="n" s="0">
        <x:v>7.475931</x:v>
      </x:c>
      <x:c t="n" s="0">
        <x:v>3.514519</x:v>
      </x:c>
      <x:c t="n" s="0">
        <x:v>5.233712</x:v>
      </x:c>
      <x:c t="n" s="0">
        <x:v>8.495694</x:v>
      </x:c>
      <x:c t="n" s="0">
        <x:v>2.103338</x:v>
      </x:c>
      <x:c t="n" s="0">
        <x:v>-30.06697</x:v>
      </x:c>
      <x:c t="n" s="0">
        <x:v>-29.16826</x:v>
      </x:c>
      <x:c t="n" s="0">
        <x:v>-22.28336</x:v>
      </x:c>
      <x:c t="n" s="0">
        <x:v>-11.92623</x:v>
      </x:c>
      <x:c t="n" s="0">
        <x:v>-7.904773</x:v>
      </x:c>
      <x:c t="n" s="0">
        <x:v>-3.032309</x:v>
      </x:c>
      <x:c t="n" s="0">
        <x:v>-7.876615</x:v>
      </x:c>
      <x:c t="n" s="0">
        <x:v>4.556198</x:v>
      </x:c>
      <x:c t="n" s="0">
        <x:v>15.56174</x:v>
      </x:c>
      <x:c t="n" s="0">
        <x:v>12.37019</x:v>
      </x:c>
      <x:c t="n" s="0">
        <x:v>21.72415</x:v>
      </x:c>
      <x:c t="n" s="0">
        <x:v>20.06862</x:v>
      </x:c>
      <x:c t="n" s="0">
        <x:v>23.57734</x:v>
      </x:c>
      <x:c t="n" s="0">
        <x:v>24.37469</x:v>
      </x:c>
      <x:c t="n" s="0">
        <x:v>28.39232</x:v>
      </x:c>
      <x:c t="n" s="0">
        <x:v>32.65585</x:v>
      </x:c>
      <x:c t="n" s="0">
        <x:v>22.65631</x:v>
      </x:c>
      <x:c t="n" s="0">
        <x:v>30.59469</x:v>
      </x:c>
      <x:c t="n" s="0">
        <x:v>20.5236</x:v>
      </x:c>
      <x:c t="n" s="0">
        <x:v>24.32276</x:v>
      </x:c>
      <x:c t="n" s="0">
        <x:v>27.53715</x:v>
      </x:c>
      <x:c t="n" s="0">
        <x:v>31.74606</x:v>
      </x:c>
      <x:c t="n" s="0">
        <x:v>32.02175</x:v>
      </x:c>
      <x:c t="n" s="0">
        <x:v>30.4121</x:v>
      </x:c>
      <x:c t="n" s="0">
        <x:v>30.50744</x:v>
      </x:c>
      <x:c t="n" s="0">
        <x:v>29.66465</x:v>
      </x:c>
      <x:c t="n" s="0">
        <x:v>29.83156</x:v>
      </x:c>
      <x:c t="n" s="0">
        <x:v>31.41303</x:v>
      </x:c>
      <x:c t="n" s="0">
        <x:v>34.41737</x:v>
      </x:c>
      <x:c t="n" s="0">
        <x:v>22.01206</x:v>
      </x:c>
      <x:c t="n" s="0">
        <x:v>11.41269</x:v>
      </x:c>
      <x:c t="n" s="0">
        <x:v>8.467371</x:v>
      </x:c>
      <x:c t="n" s="0">
        <x:v>3.711727</x:v>
      </x:c>
      <x:c t="n" s="0">
        <x:v>5.390039</x:v>
      </x:c>
      <x:c t="n" s="0">
        <x:v>9.614155</x:v>
      </x:c>
      <x:c t="n" s="0">
        <x:v>1.852808</x:v>
      </x:c>
      <x:c t="str">
        <x:v>No</x:v>
      </x:c>
      <x:c t="str">
        <x:v>No</x:v>
      </x:c>
      <x:c t="str">
        <x:v/>
      </x:c>
    </x:row>
    <x:row r="4592">
      <x:c t="n" s="11">
        <x:v>4591</x:v>
      </x:c>
      <x:c t="str" s="11">
        <x:v/>
      </x:c>
      <x:c t="n" s="8">
        <x:v>43942.8930555556</x:v>
      </x:c>
      <x:c t="n" s="7">
        <x:v>43942.8930555556</x:v>
      </x:c>
      <x:c t="n" s="0">
        <x:v>41.83552</x:v>
      </x:c>
      <x:c t="n" s="0">
        <x:v>54.20069</x:v>
      </x:c>
      <x:c t="n" s="0">
        <x:v>63.07236</x:v>
      </x:c>
      <x:c t="n" s="0">
        <x:v>70.65778</x:v>
      </x:c>
      <x:c t="n" s="0">
        <x:v>-30.06697</x:v>
      </x:c>
      <x:c t="n" s="0">
        <x:v>-29.16826</x:v>
      </x:c>
      <x:c t="n" s="0">
        <x:v>-21.65935</x:v>
      </x:c>
      <x:c t="n" s="0">
        <x:v>-13.62919</x:v>
      </x:c>
      <x:c t="n" s="0">
        <x:v>-7.027244</x:v>
      </x:c>
      <x:c t="n" s="0">
        <x:v>-4.393101</x:v>
      </x:c>
      <x:c t="n" s="0">
        <x:v>-2.329733</x:v>
      </x:c>
      <x:c t="n" s="0">
        <x:v>7.564857</x:v>
      </x:c>
      <x:c t="n" s="0">
        <x:v>15.20859</x:v>
      </x:c>
      <x:c t="n" s="0">
        <x:v>16.85365</x:v>
      </x:c>
      <x:c t="n" s="0">
        <x:v>21.48883</x:v>
      </x:c>
      <x:c t="n" s="0">
        <x:v>23.64551</x:v>
      </x:c>
      <x:c t="n" s="0">
        <x:v>25.62283</x:v>
      </x:c>
      <x:c t="n" s="0">
        <x:v>25.4212</x:v>
      </x:c>
      <x:c t="n" s="0">
        <x:v>25.15906</x:v>
      </x:c>
      <x:c t="n" s="0">
        <x:v>28.83761</x:v>
      </x:c>
      <x:c t="n" s="0">
        <x:v>26.6106</x:v>
      </x:c>
      <x:c t="n" s="0">
        <x:v>28.06246</x:v>
      </x:c>
      <x:c t="n" s="0">
        <x:v>22.84661</x:v>
      </x:c>
      <x:c t="n" s="0">
        <x:v>24.03397</x:v>
      </x:c>
      <x:c t="n" s="0">
        <x:v>28.59723</x:v>
      </x:c>
      <x:c t="n" s="0">
        <x:v>33.20786</x:v>
      </x:c>
      <x:c t="n" s="0">
        <x:v>32.70383</x:v>
      </x:c>
      <x:c t="n" s="0">
        <x:v>32.08036</x:v>
      </x:c>
      <x:c t="n" s="0">
        <x:v>32.9775</x:v>
      </x:c>
      <x:c t="n" s="0">
        <x:v>31.85058</x:v>
      </x:c>
      <x:c t="n" s="0">
        <x:v>30.59147</x:v>
      </x:c>
      <x:c t="n" s="0">
        <x:v>31.58018</x:v>
      </x:c>
      <x:c t="n" s="0">
        <x:v>34.19488</x:v>
      </x:c>
      <x:c t="n" s="0">
        <x:v>23.20504</x:v>
      </x:c>
      <x:c t="n" s="0">
        <x:v>12.63037</x:v>
      </x:c>
      <x:c t="n" s="0">
        <x:v>7.632825</x:v>
      </x:c>
      <x:c t="n" s="0">
        <x:v>3.522902</x:v>
      </x:c>
      <x:c t="n" s="0">
        <x:v>5.237476</x:v>
      </x:c>
      <x:c t="n" s="0">
        <x:v>8.630935</x:v>
      </x:c>
      <x:c t="n" s="0">
        <x:v>2.006795</x:v>
      </x:c>
      <x:c t="n" s="0">
        <x:v>-30.06697</x:v>
      </x:c>
      <x:c t="n" s="0">
        <x:v>-29.16826</x:v>
      </x:c>
      <x:c t="n" s="0">
        <x:v>-22.28336</x:v>
      </x:c>
      <x:c t="n" s="0">
        <x:v>-11.92623</x:v>
      </x:c>
      <x:c t="n" s="0">
        <x:v>-8.195725</x:v>
      </x:c>
      <x:c t="n" s="0">
        <x:v>-3.032309</x:v>
      </x:c>
      <x:c t="n" s="0">
        <x:v>1.067102</x:v>
      </x:c>
      <x:c t="n" s="0">
        <x:v>4.98433</x:v>
      </x:c>
      <x:c t="n" s="0">
        <x:v>13.92811</x:v>
      </x:c>
      <x:c t="n" s="0">
        <x:v>14.56197</x:v>
      </x:c>
      <x:c t="n" s="0">
        <x:v>21.48645</x:v>
      </x:c>
      <x:c t="n" s="0">
        <x:v>19.54375</x:v>
      </x:c>
      <x:c t="n" s="0">
        <x:v>21.96904</x:v>
      </x:c>
      <x:c t="n" s="0">
        <x:v>27.14902</x:v>
      </x:c>
      <x:c t="n" s="0">
        <x:v>15.79146</x:v>
      </x:c>
      <x:c t="n" s="0">
        <x:v>31.02126</x:v>
      </x:c>
      <x:c t="n" s="0">
        <x:v>26.08628</x:v>
      </x:c>
      <x:c t="n" s="0">
        <x:v>20.66446</x:v>
      </x:c>
      <x:c t="n" s="0">
        <x:v>26.06111</x:v>
      </x:c>
      <x:c t="n" s="0">
        <x:v>22.96833</x:v>
      </x:c>
      <x:c t="n" s="0">
        <x:v>28.28092</x:v>
      </x:c>
      <x:c t="n" s="0">
        <x:v>32.86487</x:v>
      </x:c>
      <x:c t="n" s="0">
        <x:v>33.85614</x:v>
      </x:c>
      <x:c t="n" s="0">
        <x:v>29.245</x:v>
      </x:c>
      <x:c t="n" s="0">
        <x:v>35.27748</x:v>
      </x:c>
      <x:c t="n" s="0">
        <x:v>30.45204</x:v>
      </x:c>
      <x:c t="n" s="0">
        <x:v>29.35018</x:v>
      </x:c>
      <x:c t="n" s="0">
        <x:v>33.15213</x:v>
      </x:c>
      <x:c t="n" s="0">
        <x:v>33.62811</x:v>
      </x:c>
      <x:c t="n" s="0">
        <x:v>23.32811</x:v>
      </x:c>
      <x:c t="n" s="0">
        <x:v>13.27577</x:v>
      </x:c>
      <x:c t="n" s="0">
        <x:v>6.948988</x:v>
      </x:c>
      <x:c t="n" s="0">
        <x:v>3.352742</x:v>
      </x:c>
      <x:c t="n" s="0">
        <x:v>5.666142</x:v>
      </x:c>
      <x:c t="n" s="0">
        <x:v>9.751178</x:v>
      </x:c>
      <x:c t="n" s="0">
        <x:v>1.758195</x:v>
      </x:c>
      <x:c t="str">
        <x:v>No</x:v>
      </x:c>
      <x:c t="str">
        <x:v>No</x:v>
      </x:c>
      <x:c t="str">
        <x:v/>
      </x:c>
    </x:row>
    <x:row r="4593">
      <x:c t="n" s="11">
        <x:v>4592</x:v>
      </x:c>
      <x:c t="str" s="11">
        <x:v/>
      </x:c>
      <x:c t="n" s="8">
        <x:v>43942.8930555556</x:v>
      </x:c>
      <x:c t="n" s="7">
        <x:v>43942.8930555556</x:v>
      </x:c>
      <x:c t="n" s="0">
        <x:v>42.13794</x:v>
      </x:c>
      <x:c t="n" s="0">
        <x:v>54.20069</x:v>
      </x:c>
      <x:c t="n" s="0">
        <x:v>64.6755</x:v>
      </x:c>
      <x:c t="n" s="0">
        <x:v>68.10506</x:v>
      </x:c>
      <x:c t="n" s="0">
        <x:v>-30.06697</x:v>
      </x:c>
      <x:c t="n" s="0">
        <x:v>-29.16826</x:v>
      </x:c>
      <x:c t="n" s="0">
        <x:v>-21.74526</x:v>
      </x:c>
      <x:c t="n" s="0">
        <x:v>-13.33504</x:v>
      </x:c>
      <x:c t="n" s="0">
        <x:v>-7.32604</x:v>
      </x:c>
      <x:c t="n" s="0">
        <x:v>-4.16587</x:v>
      </x:c>
      <x:c t="n" s="0">
        <x:v>-1.491386</x:v>
      </x:c>
      <x:c t="n" s="0">
        <x:v>7.414512</x:v>
      </x:c>
      <x:c t="n" s="0">
        <x:v>15.04361</x:v>
      </x:c>
      <x:c t="n" s="0">
        <x:v>17.19464</x:v>
      </x:c>
      <x:c t="n" s="0">
        <x:v>21.48848</x:v>
      </x:c>
      <x:c t="n" s="0">
        <x:v>23.09305</x:v>
      </x:c>
      <x:c t="n" s="0">
        <x:v>25.24634</x:v>
      </x:c>
      <x:c t="n" s="0">
        <x:v>25.79084</x:v>
      </x:c>
      <x:c t="n" s="0">
        <x:v>24.55879</x:v>
      </x:c>
      <x:c t="n" s="0">
        <x:v>28.76061</x:v>
      </x:c>
      <x:c t="n" s="0">
        <x:v>26.39988</x:v>
      </x:c>
      <x:c t="n" s="0">
        <x:v>27.47621</x:v>
      </x:c>
      <x:c t="n" s="0">
        <x:v>23.32586</x:v>
      </x:c>
      <x:c t="n" s="0">
        <x:v>24.21592</x:v>
      </x:c>
      <x:c t="n" s="0">
        <x:v>28.18798</x:v>
      </x:c>
      <x:c t="n" s="0">
        <x:v>33.11102</x:v>
      </x:c>
      <x:c t="n" s="0">
        <x:v>32.50344</x:v>
      </x:c>
      <x:c t="n" s="0">
        <x:v>32.06108</x:v>
      </x:c>
      <x:c t="n" s="0">
        <x:v>33.21914</x:v>
      </x:c>
      <x:c t="n" s="0">
        <x:v>31.52617</x:v>
      </x:c>
      <x:c t="n" s="0">
        <x:v>30.29359</x:v>
      </x:c>
      <x:c t="n" s="0">
        <x:v>31.5971</x:v>
      </x:c>
      <x:c t="n" s="0">
        <x:v>33.99665</x:v>
      </x:c>
      <x:c t="n" s="0">
        <x:v>22.82934</x:v>
      </x:c>
      <x:c t="n" s="0">
        <x:v>12.83658</x:v>
      </x:c>
      <x:c t="n" s="0">
        <x:v>7.578291</x:v>
      </x:c>
      <x:c t="n" s="0">
        <x:v>3.468334</x:v>
      </x:c>
      <x:c t="n" s="0">
        <x:v>5.337436</x:v>
      </x:c>
      <x:c t="n" s="0">
        <x:v>8.707867</x:v>
      </x:c>
      <x:c t="n" s="0">
        <x:v>2.063732</x:v>
      </x:c>
      <x:c t="n" s="0">
        <x:v>-30.06697</x:v>
      </x:c>
      <x:c t="n" s="0">
        <x:v>-29.16826</x:v>
      </x:c>
      <x:c t="n" s="0">
        <x:v>-22.28336</x:v>
      </x:c>
      <x:c t="n" s="0">
        <x:v>-11.92623</x:v>
      </x:c>
      <x:c t="n" s="0">
        <x:v>-11.07787</x:v>
      </x:c>
      <x:c t="n" s="0">
        <x:v>-3.032309</x:v>
      </x:c>
      <x:c t="n" s="0">
        <x:v>1.57723</x:v>
      </x:c>
      <x:c t="n" s="0">
        <x:v>7.177937</x:v>
      </x:c>
      <x:c t="n" s="0">
        <x:v>13.56607</x:v>
      </x:c>
      <x:c t="n" s="0">
        <x:v>20.3301</x:v>
      </x:c>
      <x:c t="n" s="0">
        <x:v>21.48645</x:v>
      </x:c>
      <x:c t="n" s="0">
        <x:v>9.577117</x:v>
      </x:c>
      <x:c t="n" s="0">
        <x:v>21.96904</x:v>
      </x:c>
      <x:c t="n" s="0">
        <x:v>28.04153</x:v>
      </x:c>
      <x:c t="n" s="0">
        <x:v>23.41224</x:v>
      </x:c>
      <x:c t="n" s="0">
        <x:v>29.55511</x:v>
      </x:c>
      <x:c t="n" s="0">
        <x:v>23.77411</x:v>
      </x:c>
      <x:c t="n" s="0">
        <x:v>25.2923</x:v>
      </x:c>
      <x:c t="n" s="0">
        <x:v>23.97934</x:v>
      </x:c>
      <x:c t="n" s="0">
        <x:v>24.16771</x:v>
      </x:c>
      <x:c t="n" s="0">
        <x:v>25.70713</x:v>
      </x:c>
      <x:c t="n" s="0">
        <x:v>30.62096</x:v>
      </x:c>
      <x:c t="n" s="0">
        <x:v>30.0394</x:v>
      </x:c>
      <x:c t="n" s="0">
        <x:v>32.9036</x:v>
      </x:c>
      <x:c t="n" s="0">
        <x:v>29.94111</x:v>
      </x:c>
      <x:c t="n" s="0">
        <x:v>29.76156</x:v>
      </x:c>
      <x:c t="n" s="0">
        <x:v>26.76784</x:v>
      </x:c>
      <x:c t="n" s="0">
        <x:v>31.53144</x:v>
      </x:c>
      <x:c t="n" s="0">
        <x:v>32.72117</x:v>
      </x:c>
      <x:c t="n" s="0">
        <x:v>22.01513</x:v>
      </x:c>
      <x:c t="n" s="0">
        <x:v>15.50052</x:v>
      </x:c>
      <x:c t="n" s="0">
        <x:v>7.54376</x:v>
      </x:c>
      <x:c t="n" s="0">
        <x:v>2.620227</x:v>
      </x:c>
      <x:c t="n" s="0">
        <x:v>4.967105</x:v>
      </x:c>
      <x:c t="n" s="0">
        <x:v>10.14598</x:v>
      </x:c>
      <x:c t="n" s="0">
        <x:v>2.854369</x:v>
      </x:c>
      <x:c t="str">
        <x:v>No</x:v>
      </x:c>
      <x:c t="str">
        <x:v>No</x:v>
      </x:c>
      <x:c t="str">
        <x:v/>
      </x:c>
    </x:row>
    <x:row r="4594">
      <x:c t="n" s="11">
        <x:v>4593</x:v>
      </x:c>
      <x:c t="str" s="11">
        <x:v/>
      </x:c>
      <x:c t="n" s="8">
        <x:v>43942.8930555556</x:v>
      </x:c>
      <x:c t="n" s="7">
        <x:v>43942.8930555556</x:v>
      </x:c>
      <x:c t="n" s="0">
        <x:v>41.69265</x:v>
      </x:c>
      <x:c t="n" s="0">
        <x:v>54.20069</x:v>
      </x:c>
      <x:c t="n" s="0">
        <x:v>63.88452</x:v>
      </x:c>
      <x:c t="n" s="0">
        <x:v>68.46221</x:v>
      </x:c>
      <x:c t="n" s="0">
        <x:v>-30.06697</x:v>
      </x:c>
      <x:c t="n" s="0">
        <x:v>-29.16826</x:v>
      </x:c>
      <x:c t="n" s="0">
        <x:v>-21.82003</x:v>
      </x:c>
      <x:c t="n" s="0">
        <x:v>-13.09869</x:v>
      </x:c>
      <x:c t="n" s="0">
        <x:v>-7.709201</x:v>
      </x:c>
      <x:c t="n" s="0">
        <x:v>-3.980798</x:v>
      </x:c>
      <x:c t="n" s="0">
        <x:v>-0.8847015</x:v>
      </x:c>
      <x:c t="n" s="0">
        <x:v>7.380771</x:v>
      </x:c>
      <x:c t="n" s="0">
        <x:v>14.77172</x:v>
      </x:c>
      <x:c t="n" s="0">
        <x:v>17.81862</x:v>
      </x:c>
      <x:c t="n" s="0">
        <x:v>21.48818</x:v>
      </x:c>
      <x:c t="n" s="0">
        <x:v>22.44066</x:v>
      </x:c>
      <x:c t="n" s="0">
        <x:v>24.99</x:v>
      </x:c>
      <x:c t="n" s="0">
        <x:v>26.26089</x:v>
      </x:c>
      <x:c t="n" s="0">
        <x:v>24.80712</x:v>
      </x:c>
      <x:c t="n" s="0">
        <x:v>29.07019</x:v>
      </x:c>
      <x:c t="n" s="0">
        <x:v>26.45198</x:v>
      </x:c>
      <x:c t="n" s="0">
        <x:v>27.58228</x:v>
      </x:c>
      <x:c t="n" s="0">
        <x:v>23.04931</x:v>
      </x:c>
      <x:c t="n" s="0">
        <x:v>23.82877</x:v>
      </x:c>
      <x:c t="n" s="0">
        <x:v>28.29089</x:v>
      </x:c>
      <x:c t="n" s="0">
        <x:v>32.78287</x:v>
      </x:c>
      <x:c t="n" s="0">
        <x:v>32.57549</x:v>
      </x:c>
      <x:c t="n" s="0">
        <x:v>31.87045</x:v>
      </x:c>
      <x:c t="n" s="0">
        <x:v>32.73715</x:v>
      </x:c>
      <x:c t="n" s="0">
        <x:v>31.2488</x:v>
      </x:c>
      <x:c t="n" s="0">
        <x:v>29.98886</x:v>
      </x:c>
      <x:c t="n" s="0">
        <x:v>31.56853</x:v>
      </x:c>
      <x:c t="n" s="0">
        <x:v>33.7294</x:v>
      </x:c>
      <x:c t="n" s="0">
        <x:v>22.80479</x:v>
      </x:c>
      <x:c t="n" s="0">
        <x:v>13.38451</x:v>
      </x:c>
      <x:c t="n" s="0">
        <x:v>7.595973</x:v>
      </x:c>
      <x:c t="n" s="0">
        <x:v>3.506308</x:v>
      </x:c>
      <x:c t="n" s="0">
        <x:v>5.360178</x:v>
      </x:c>
      <x:c t="n" s="0">
        <x:v>8.896624</x:v>
      </x:c>
      <x:c t="n" s="0">
        <x:v>2.257589</x:v>
      </x:c>
      <x:c t="n" s="0">
        <x:v>-30.06697</x:v>
      </x:c>
      <x:c t="n" s="0">
        <x:v>-29.16826</x:v>
      </x:c>
      <x:c t="n" s="0">
        <x:v>-22.28336</x:v>
      </x:c>
      <x:c t="n" s="0">
        <x:v>-11.92623</x:v>
      </x:c>
      <x:c t="n" s="0">
        <x:v>-11.07787</x:v>
      </x:c>
      <x:c t="n" s="0">
        <x:v>-4.116981</x:v>
      </x:c>
      <x:c t="n" s="0">
        <x:v>1.57723</x:v>
      </x:c>
      <x:c t="n" s="0">
        <x:v>7.177937</x:v>
      </x:c>
      <x:c t="n" s="0">
        <x:v>12.25367</x:v>
      </x:c>
      <x:c t="n" s="0">
        <x:v>20.3301</x:v>
      </x:c>
      <x:c t="n" s="0">
        <x:v>21.2875</x:v>
      </x:c>
      <x:c t="n" s="0">
        <x:v>9.577117</x:v>
      </x:c>
      <x:c t="n" s="0">
        <x:v>24.14009</x:v>
      </x:c>
      <x:c t="n" s="0">
        <x:v>28.30246</x:v>
      </x:c>
      <x:c t="n" s="0">
        <x:v>26.96439</x:v>
      </x:c>
      <x:c t="n" s="0">
        <x:v>32.50747</x:v>
      </x:c>
      <x:c t="n" s="0">
        <x:v>27.05591</x:v>
      </x:c>
      <x:c t="n" s="0">
        <x:v>28.31985</x:v>
      </x:c>
      <x:c t="n" s="0">
        <x:v>8.55127</x:v>
      </x:c>
      <x:c t="n" s="0">
        <x:v>20.69622</x:v>
      </x:c>
      <x:c t="n" s="0">
        <x:v>29.28061</x:v>
      </x:c>
      <x:c t="n" s="0">
        <x:v>30.21706</x:v>
      </x:c>
      <x:c t="n" s="0">
        <x:v>31.6032</x:v>
      </x:c>
      <x:c t="n" s="0">
        <x:v>31.99451</x:v>
      </x:c>
      <x:c t="n" s="0">
        <x:v>30.76939</x:v>
      </x:c>
      <x:c t="n" s="0">
        <x:v>30.15216</x:v>
      </x:c>
      <x:c t="n" s="0">
        <x:v>28.88795</x:v>
      </x:c>
      <x:c t="n" s="0">
        <x:v>29.39668</x:v>
      </x:c>
      <x:c t="n" s="0">
        <x:v>29.84365</x:v>
      </x:c>
      <x:c t="n" s="0">
        <x:v>22.66407</x:v>
      </x:c>
      <x:c t="n" s="0">
        <x:v>14.99164</x:v>
      </x:c>
      <x:c t="n" s="0">
        <x:v>8.514479</x:v>
      </x:c>
      <x:c t="n" s="0">
        <x:v>4.58286</x:v>
      </x:c>
      <x:c t="n" s="0">
        <x:v>5.902417</x:v>
      </x:c>
      <x:c t="n" s="0">
        <x:v>9.640615</x:v>
      </x:c>
      <x:c t="n" s="0">
        <x:v>3.138926</x:v>
      </x:c>
      <x:c t="str">
        <x:v>No</x:v>
      </x:c>
      <x:c t="str">
        <x:v>No</x:v>
      </x:c>
      <x:c t="str">
        <x:v/>
      </x:c>
    </x:row>
    <x:row r="4595">
      <x:c t="n" s="11">
        <x:v>4594</x:v>
      </x:c>
      <x:c t="str" s="11">
        <x:v/>
      </x:c>
      <x:c t="n" s="8">
        <x:v>43942.8930555556</x:v>
      </x:c>
      <x:c t="n" s="7">
        <x:v>43942.8930555556</x:v>
      </x:c>
      <x:c t="n" s="0">
        <x:v>41.26528</x:v>
      </x:c>
      <x:c t="n" s="0">
        <x:v>54.20069</x:v>
      </x:c>
      <x:c t="n" s="0">
        <x:v>62.71738</x:v>
      </x:c>
      <x:c t="n" s="0">
        <x:v>67.97917</x:v>
      </x:c>
      <x:c t="n" s="0">
        <x:v>-30.06697</x:v>
      </x:c>
      <x:c t="n" s="0">
        <x:v>-29.16826</x:v>
      </x:c>
      <x:c t="n" s="0">
        <x:v>-21.88492</x:v>
      </x:c>
      <x:c t="n" s="0">
        <x:v>-12.90657</x:v>
      </x:c>
      <x:c t="n" s="0">
        <x:v>-8.065529</x:v>
      </x:c>
      <x:c t="n" s="0">
        <x:v>-4.179146</x:v>
      </x:c>
      <x:c t="n" s="0">
        <x:v>-0.4262161</x:v>
      </x:c>
      <x:c t="n" s="0">
        <x:v>7.490085</x:v>
      </x:c>
      <x:c t="n" s="0">
        <x:v>14.48342</x:v>
      </x:c>
      <x:c t="n" s="0">
        <x:v>18.28863</x:v>
      </x:c>
      <x:c t="n" s="0">
        <x:v>21.33936</x:v>
      </x:c>
      <x:c t="n" s="0">
        <x:v>21.79359</x:v>
      </x:c>
      <x:c t="n" s="0">
        <x:v>24.90581</x:v>
      </x:c>
      <x:c t="n" s="0">
        <x:v>26.26879</x:v>
      </x:c>
      <x:c t="n" s="0">
        <x:v>25.90132</x:v>
      </x:c>
      <x:c t="n" s="0">
        <x:v>30.32595</x:v>
      </x:c>
      <x:c t="n" s="0">
        <x:v>26.1651</x:v>
      </x:c>
      <x:c t="n" s="0">
        <x:v>27.55153</x:v>
      </x:c>
      <x:c t="n" s="0">
        <x:v>22.42269</x:v>
      </x:c>
      <x:c t="n" s="0">
        <x:v>23.63686</x:v>
      </x:c>
      <x:c t="n" s="0">
        <x:v>28.04409</x:v>
      </x:c>
      <x:c t="n" s="0">
        <x:v>32.54362</x:v>
      </x:c>
      <x:c t="n" s="0">
        <x:v>32.44684</x:v>
      </x:c>
      <x:c t="n" s="0">
        <x:v>31.83128</x:v>
      </x:c>
      <x:c t="n" s="0">
        <x:v>32.75764</x:v>
      </x:c>
      <x:c t="n" s="0">
        <x:v>31.61958</x:v>
      </x:c>
      <x:c t="n" s="0">
        <x:v>29.86573</x:v>
      </x:c>
      <x:c t="n" s="0">
        <x:v>31.72805</x:v>
      </x:c>
      <x:c t="n" s="0">
        <x:v>33.25589</x:v>
      </x:c>
      <x:c t="n" s="0">
        <x:v>22.83187</x:v>
      </x:c>
      <x:c t="n" s="0">
        <x:v>13.53943</x:v>
      </x:c>
      <x:c t="n" s="0">
        <x:v>7.778574</x:v>
      </x:c>
      <x:c t="n" s="0">
        <x:v>3.802371</x:v>
      </x:c>
      <x:c t="n" s="0">
        <x:v>5.33354</x:v>
      </x:c>
      <x:c t="n" s="0">
        <x:v>9.221233</x:v>
      </x:c>
      <x:c t="n" s="0">
        <x:v>2.305601</x:v>
      </x:c>
      <x:c t="n" s="0">
        <x:v>-30.06697</x:v>
      </x:c>
      <x:c t="n" s="0">
        <x:v>-29.16826</x:v>
      </x:c>
      <x:c t="n" s="0">
        <x:v>-22.28336</x:v>
      </x:c>
      <x:c t="n" s="0">
        <x:v>-11.92623</x:v>
      </x:c>
      <x:c t="n" s="0">
        <x:v>-11.07787</x:v>
      </x:c>
      <x:c t="n" s="0">
        <x:v>-5.566094</x:v>
      </x:c>
      <x:c t="n" s="0">
        <x:v>1.57723</x:v>
      </x:c>
      <x:c t="n" s="0">
        <x:v>9.361174</x:v>
      </x:c>
      <x:c t="n" s="0">
        <x:v>12.25367</x:v>
      </x:c>
      <x:c t="n" s="0">
        <x:v>20.3301</x:v>
      </x:c>
      <x:c t="n" s="0">
        <x:v>19.56038</x:v>
      </x:c>
      <x:c t="n" s="0">
        <x:v>18.77189</x:v>
      </x:c>
      <x:c t="n" s="0">
        <x:v>24.37755</x:v>
      </x:c>
      <x:c t="n" s="0">
        <x:v>20.94073</x:v>
      </x:c>
      <x:c t="n" s="0">
        <x:v>30.68503</x:v>
      </x:c>
      <x:c t="n" s="0">
        <x:v>33.6045</x:v>
      </x:c>
      <x:c t="n" s="0">
        <x:v>27.55038</x:v>
      </x:c>
      <x:c t="n" s="0">
        <x:v>26.94076</x:v>
      </x:c>
      <x:c t="n" s="0">
        <x:v>13.68346</x:v>
      </x:c>
      <x:c t="n" s="0">
        <x:v>20.17717</x:v>
      </x:c>
      <x:c t="n" s="0">
        <x:v>21.41758</x:v>
      </x:c>
      <x:c t="n" s="0">
        <x:v>32.13113</x:v>
      </x:c>
      <x:c t="n" s="0">
        <x:v>30.91513</x:v>
      </x:c>
      <x:c t="n" s="0">
        <x:v>31.01063</x:v>
      </x:c>
      <x:c t="n" s="0">
        <x:v>31.75905</x:v>
      </x:c>
      <x:c t="n" s="0">
        <x:v>32.96998</x:v>
      </x:c>
      <x:c t="n" s="0">
        <x:v>28.0922</x:v>
      </x:c>
      <x:c t="n" s="0">
        <x:v>31.98049</x:v>
      </x:c>
      <x:c t="n" s="0">
        <x:v>31.29018</x:v>
      </x:c>
      <x:c t="n" s="0">
        <x:v>21.82609</x:v>
      </x:c>
      <x:c t="n" s="0">
        <x:v>14.9377</x:v>
      </x:c>
      <x:c t="n" s="0">
        <x:v>8.106033</x:v>
      </x:c>
      <x:c t="n" s="0">
        <x:v>4.99888</x:v>
      </x:c>
      <x:c t="n" s="0">
        <x:v>6.066748</x:v>
      </x:c>
      <x:c t="n" s="0">
        <x:v>9.674564</x:v>
      </x:c>
      <x:c t="n" s="0">
        <x:v>2.138653</x:v>
      </x:c>
      <x:c t="str">
        <x:v>No</x:v>
      </x:c>
      <x:c t="str">
        <x:v>No</x:v>
      </x:c>
      <x:c t="str">
        <x:v/>
      </x:c>
    </x:row>
    <x:row r="4596">
      <x:c t="n" s="11">
        <x:v>4595</x:v>
      </x:c>
      <x:c t="str" s="11">
        <x:v/>
      </x:c>
      <x:c t="n" s="8">
        <x:v>43942.8930555556</x:v>
      </x:c>
      <x:c t="n" s="7">
        <x:v>43942.8930555556</x:v>
      </x:c>
      <x:c t="n" s="0">
        <x:v>43.23949</x:v>
      </x:c>
      <x:c t="n" s="0">
        <x:v>54.20069</x:v>
      </x:c>
      <x:c t="n" s="0">
        <x:v>59.92839</x:v>
      </x:c>
      <x:c t="n" s="0">
        <x:v>66.28165</x:v>
      </x:c>
      <x:c t="n" s="0">
        <x:v>-30.06697</x:v>
      </x:c>
      <x:c t="n" s="0">
        <x:v>-29.16826</x:v>
      </x:c>
      <x:c t="n" s="0">
        <x:v>-21.94116</x:v>
      </x:c>
      <x:c t="n" s="0">
        <x:v>-12.74896</x:v>
      </x:c>
      <x:c t="n" s="0">
        <x:v>-8.394847</x:v>
      </x:c>
      <x:c t="n" s="0">
        <x:v>-4.35602</x:v>
      </x:c>
      <x:c t="n" s="0">
        <x:v>-0.006459468</x:v>
      </x:c>
      <x:c t="n" s="0">
        <x:v>7.93624</x:v>
      </x:c>
      <x:c t="n" s="0">
        <x:v>14.22108</x:v>
      </x:c>
      <x:c t="n" s="0">
        <x:v>18.38513</x:v>
      </x:c>
      <x:c t="n" s="0">
        <x:v>21.12088</x:v>
      </x:c>
      <x:c t="n" s="0">
        <x:v>21.85244</x:v>
      </x:c>
      <x:c t="n" s="0">
        <x:v>24.84131</x:v>
      </x:c>
      <x:c t="n" s="0">
        <x:v>25.66216</x:v>
      </x:c>
      <x:c t="n" s="0">
        <x:v>26.92982</x:v>
      </x:c>
      <x:c t="n" s="0">
        <x:v>30.35062</x:v>
      </x:c>
      <x:c t="n" s="0">
        <x:v>27.54493</x:v>
      </x:c>
      <x:c t="n" s="0">
        <x:v>27.53568</x:v>
      </x:c>
      <x:c t="n" s="0">
        <x:v>21.84806</x:v>
      </x:c>
      <x:c t="n" s="0">
        <x:v>23.09085</x:v>
      </x:c>
      <x:c t="n" s="0">
        <x:v>27.77359</x:v>
      </x:c>
      <x:c t="n" s="0">
        <x:v>32.613</x:v>
      </x:c>
      <x:c t="n" s="0">
        <x:v>32.24095</x:v>
      </x:c>
      <x:c t="n" s="0">
        <x:v>31.91835</x:v>
      </x:c>
      <x:c t="n" s="0">
        <x:v>32.39813</x:v>
      </x:c>
      <x:c t="n" s="0">
        <x:v>31.41006</x:v>
      </x:c>
      <x:c t="n" s="0">
        <x:v>29.57329</x:v>
      </x:c>
      <x:c t="n" s="0">
        <x:v>31.31971</x:v>
      </x:c>
      <x:c t="n" s="0">
        <x:v>33.01545</x:v>
      </x:c>
      <x:c t="n" s="0">
        <x:v>22.87564</x:v>
      </x:c>
      <x:c t="n" s="0">
        <x:v>13.9159</x:v>
      </x:c>
      <x:c t="n" s="0">
        <x:v>7.93871</x:v>
      </x:c>
      <x:c t="n" s="0">
        <x:v>3.736531</x:v>
      </x:c>
      <x:c t="n" s="0">
        <x:v>5.534286</x:v>
      </x:c>
      <x:c t="n" s="0">
        <x:v>9.091467</x:v>
      </x:c>
      <x:c t="n" s="0">
        <x:v>2.327355</x:v>
      </x:c>
      <x:c t="n" s="0">
        <x:v>-30.06697</x:v>
      </x:c>
      <x:c t="n" s="0">
        <x:v>-29.16826</x:v>
      </x:c>
      <x:c t="n" s="0">
        <x:v>-22.44688</x:v>
      </x:c>
      <x:c t="n" s="0">
        <x:v>-11.88163</x:v>
      </x:c>
      <x:c t="n" s="0">
        <x:v>-11.07787</x:v>
      </x:c>
      <x:c t="n" s="0">
        <x:v>-5.566094</x:v>
      </x:c>
      <x:c t="n" s="0">
        <x:v>2.116644</x:v>
      </x:c>
      <x:c t="n" s="0">
        <x:v>9.898499</x:v>
      </x:c>
      <x:c t="n" s="0">
        <x:v>13.85107</x:v>
      </x:c>
      <x:c t="n" s="0">
        <x:v>16.99022</x:v>
      </x:c>
      <x:c t="n" s="0">
        <x:v>19.56038</x:v>
      </x:c>
      <x:c t="n" s="0">
        <x:v>22.6919</x:v>
      </x:c>
      <x:c t="n" s="0">
        <x:v>24.56159</x:v>
      </x:c>
      <x:c t="n" s="0">
        <x:v>18.46998</x:v>
      </x:c>
      <x:c t="n" s="0">
        <x:v>29.27918</x:v>
      </x:c>
      <x:c t="n" s="0">
        <x:v>28.4272</x:v>
      </x:c>
      <x:c t="n" s="0">
        <x:v>30.78774</x:v>
      </x:c>
      <x:c t="n" s="0">
        <x:v>27.42428</x:v>
      </x:c>
      <x:c t="n" s="0">
        <x:v>16.74567</x:v>
      </x:c>
      <x:c t="n" s="0">
        <x:v>16.79128</x:v>
      </x:c>
      <x:c t="n" s="0">
        <x:v>27.66953</x:v>
      </x:c>
      <x:c t="n" s="0">
        <x:v>34.11554</x:v>
      </x:c>
      <x:c t="n" s="0">
        <x:v>31.45766</x:v>
      </x:c>
      <x:c t="n" s="0">
        <x:v>30.5235</x:v>
      </x:c>
      <x:c t="n" s="0">
        <x:v>30.9235</x:v>
      </x:c>
      <x:c t="n" s="0">
        <x:v>31.41911</x:v>
      </x:c>
      <x:c t="n" s="0">
        <x:v>29.22763</x:v>
      </x:c>
      <x:c t="n" s="0">
        <x:v>29.49736</x:v>
      </x:c>
      <x:c t="n" s="0">
        <x:v>29.98474</x:v>
      </x:c>
      <x:c t="n" s="0">
        <x:v>24.67365</x:v>
      </x:c>
      <x:c t="n" s="0">
        <x:v>15.2834</x:v>
      </x:c>
      <x:c t="n" s="0">
        <x:v>8.936353</x:v>
      </x:c>
      <x:c t="n" s="0">
        <x:v>4.080261</x:v>
      </x:c>
      <x:c t="n" s="0">
        <x:v>5.13417</x:v>
      </x:c>
      <x:c t="n" s="0">
        <x:v>10.30665</x:v>
      </x:c>
      <x:c t="n" s="0">
        <x:v>2.494126</x:v>
      </x:c>
      <x:c t="str">
        <x:v>No</x:v>
      </x:c>
      <x:c t="str">
        <x:v>No</x:v>
      </x:c>
      <x:c t="str">
        <x:v/>
      </x:c>
    </x:row>
    <x:row r="4597">
      <x:c t="n" s="11">
        <x:v>4596</x:v>
      </x:c>
      <x:c t="str" s="11">
        <x:v/>
      </x:c>
      <x:c t="n" s="8">
        <x:v>43942.8930671296</x:v>
      </x:c>
      <x:c t="n" s="7">
        <x:v>43942.8930671296</x:v>
      </x:c>
      <x:c t="n" s="0">
        <x:v>42.11259</x:v>
      </x:c>
      <x:c t="n" s="0">
        <x:v>54.20069</x:v>
      </x:c>
      <x:c t="n" s="0">
        <x:v>65.8847</x:v>
      </x:c>
      <x:c t="n" s="0">
        <x:v>69.65408</x:v>
      </x:c>
      <x:c t="n" s="0">
        <x:v>-30.06697</x:v>
      </x:c>
      <x:c t="n" s="0">
        <x:v>-29.16826</x:v>
      </x:c>
      <x:c t="n" s="0">
        <x:v>-22.1039</x:v>
      </x:c>
      <x:c t="n" s="0">
        <x:v>-12.57941</x:v>
      </x:c>
      <x:c t="n" s="0">
        <x:v>-8.697323</x:v>
      </x:c>
      <x:c t="n" s="0">
        <x:v>-4.512996</x:v>
      </x:c>
      <x:c t="n" s="0">
        <x:v>0.375893</x:v>
      </x:c>
      <x:c t="n" s="0">
        <x:v>8.284042</x:v>
      </x:c>
      <x:c t="n" s="0">
        <x:v>14.86252</x:v>
      </x:c>
      <x:c t="n" s="0">
        <x:v>18.20738</x:v>
      </x:c>
      <x:c t="n" s="0">
        <x:v>20.92518</x:v>
      </x:c>
      <x:c t="n" s="0">
        <x:v>21.98557</x:v>
      </x:c>
      <x:c t="n" s="0">
        <x:v>24.80987</x:v>
      </x:c>
      <x:c t="n" s="0">
        <x:v>25.31421</x:v>
      </x:c>
      <x:c t="n" s="0">
        <x:v>27.13034</x:v>
      </x:c>
      <x:c t="n" s="0">
        <x:v>30.39731</x:v>
      </x:c>
      <x:c t="n" s="0">
        <x:v>27.19447</x:v>
      </x:c>
      <x:c t="n" s="0">
        <x:v>27.40222</x:v>
      </x:c>
      <x:c t="n" s="0">
        <x:v>21.50934</x:v>
      </x:c>
      <x:c t="n" s="0">
        <x:v>22.65857</x:v>
      </x:c>
      <x:c t="n" s="0">
        <x:v>27.56598</x:v>
      </x:c>
      <x:c t="n" s="0">
        <x:v>32.626</x:v>
      </x:c>
      <x:c t="n" s="0">
        <x:v>32.07243</x:v>
      </x:c>
      <x:c t="n" s="0">
        <x:v>32.14666</x:v>
      </x:c>
      <x:c t="n" s="0">
        <x:v>32.51686</x:v>
      </x:c>
      <x:c t="n" s="0">
        <x:v>31.44343</x:v>
      </x:c>
      <x:c t="n" s="0">
        <x:v>29.66151</x:v>
      </x:c>
      <x:c t="n" s="0">
        <x:v>31.40832</x:v>
      </x:c>
      <x:c t="n" s="0">
        <x:v>32.81688</x:v>
      </x:c>
      <x:c t="n" s="0">
        <x:v>23.01794</x:v>
      </x:c>
      <x:c t="n" s="0">
        <x:v>14.28994</x:v>
      </x:c>
      <x:c t="n" s="0">
        <x:v>7.93797</x:v>
      </x:c>
      <x:c t="n" s="0">
        <x:v>3.826804</x:v>
      </x:c>
      <x:c t="n" s="0">
        <x:v>5.29543</x:v>
      </x:c>
      <x:c t="n" s="0">
        <x:v>9.584547</x:v>
      </x:c>
      <x:c t="n" s="0">
        <x:v>2.318897</x:v>
      </x:c>
      <x:c t="n" s="0">
        <x:v>-30.06697</x:v>
      </x:c>
      <x:c t="n" s="0">
        <x:v>-29.16826</x:v>
      </x:c>
      <x:c t="n" s="0">
        <x:v>-23.80531</x:v>
      </x:c>
      <x:c t="n" s="0">
        <x:v>-11.58162</x:v>
      </x:c>
      <x:c t="n" s="0">
        <x:v>-11.07787</x:v>
      </x:c>
      <x:c t="n" s="0">
        <x:v>-5.566094</x:v>
      </x:c>
      <x:c t="n" s="0">
        <x:v>2.116644</x:v>
      </x:c>
      <x:c t="n" s="0">
        <x:v>9.898499</x:v>
      </x:c>
      <x:c t="n" s="0">
        <x:v>18.84007</x:v>
      </x:c>
      <x:c t="n" s="0">
        <x:v>16.99022</x:v>
      </x:c>
      <x:c t="n" s="0">
        <x:v>19.56038</x:v>
      </x:c>
      <x:c t="n" s="0">
        <x:v>22.6919</x:v>
      </x:c>
      <x:c t="n" s="0">
        <x:v>24.62124</x:v>
      </x:c>
      <x:c t="n" s="0">
        <x:v>23.8993</x:v>
      </x:c>
      <x:c t="n" s="0">
        <x:v>27.97561</x:v>
      </x:c>
      <x:c t="n" s="0">
        <x:v>31.72155</x:v>
      </x:c>
      <x:c t="n" s="0">
        <x:v>25.18074</x:v>
      </x:c>
      <x:c t="n" s="0">
        <x:v>24.99092</x:v>
      </x:c>
      <x:c t="n" s="0">
        <x:v>19.51756</x:v>
      </x:c>
      <x:c t="n" s="0">
        <x:v>20.10604</x:v>
      </x:c>
      <x:c t="n" s="0">
        <x:v>29.77893</x:v>
      </x:c>
      <x:c t="n" s="0">
        <x:v>29.55947</x:v>
      </x:c>
      <x:c t="n" s="0">
        <x:v>34.06255</x:v>
      </x:c>
      <x:c t="n" s="0">
        <x:v>37.40174</x:v>
      </x:c>
      <x:c t="n" s="0">
        <x:v>35.56778</x:v>
      </x:c>
      <x:c t="n" s="0">
        <x:v>30.53397</x:v>
      </x:c>
      <x:c t="n" s="0">
        <x:v>29.8101</x:v>
      </x:c>
      <x:c t="n" s="0">
        <x:v>32.02197</x:v>
      </x:c>
      <x:c t="n" s="0">
        <x:v>31.59682</x:v>
      </x:c>
      <x:c t="n" s="0">
        <x:v>23.59151</x:v>
      </x:c>
      <x:c t="n" s="0">
        <x:v>16.19446</x:v>
      </x:c>
      <x:c t="n" s="0">
        <x:v>9.381866</x:v>
      </x:c>
      <x:c t="n" s="0">
        <x:v>3.681927</x:v>
      </x:c>
      <x:c t="n" s="0">
        <x:v>3.893422</x:v>
      </x:c>
      <x:c t="n" s="0">
        <x:v>10.30024</x:v>
      </x:c>
      <x:c t="n" s="0">
        <x:v>2.230979</x:v>
      </x:c>
      <x:c t="str">
        <x:v>No</x:v>
      </x:c>
      <x:c t="str">
        <x:v>No</x:v>
      </x:c>
      <x:c t="str">
        <x:v/>
      </x:c>
    </x:row>
    <x:row r="4598">
      <x:c t="n" s="11">
        <x:v>4597</x:v>
      </x:c>
      <x:c t="str" s="11">
        <x:v/>
      </x:c>
      <x:c t="n" s="8">
        <x:v>43942.8930671296</x:v>
      </x:c>
      <x:c t="n" s="7">
        <x:v>43942.8930671296</x:v>
      </x:c>
      <x:c t="n" s="0">
        <x:v>40.85184</x:v>
      </x:c>
      <x:c t="n" s="0">
        <x:v>54.20069</x:v>
      </x:c>
      <x:c t="n" s="0">
        <x:v>61.6065</x:v>
      </x:c>
      <x:c t="n" s="0">
        <x:v>66.28165</x:v>
      </x:c>
      <x:c t="n" s="0">
        <x:v>-30.06697</x:v>
      </x:c>
      <x:c t="n" s="0">
        <x:v>-29.16826</x:v>
      </x:c>
      <x:c t="n" s="0">
        <x:v>-22.31465</x:v>
      </x:c>
      <x:c t="n" s="0">
        <x:v>-12.4187</x:v>
      </x:c>
      <x:c t="n" s="0">
        <x:v>-8.937512</x:v>
      </x:c>
      <x:c t="n" s="0">
        <x:v>-4.651701</x:v>
      </x:c>
      <x:c t="n" s="0">
        <x:v>0.6777329</x:v>
      </x:c>
      <x:c t="n" s="0">
        <x:v>8.559753</x:v>
      </x:c>
      <x:c t="n" s="0">
        <x:v>15.72187</x:v>
      </x:c>
      <x:c t="n" s="0">
        <x:v>18.0496</x:v>
      </x:c>
      <x:c t="n" s="0">
        <x:v>20.73026</x:v>
      </x:c>
      <x:c t="n" s="0">
        <x:v>22.09612</x:v>
      </x:c>
      <x:c t="n" s="0">
        <x:v>24.78284</x:v>
      </x:c>
      <x:c t="n" s="0">
        <x:v>25.13426</x:v>
      </x:c>
      <x:c t="n" s="0">
        <x:v>27.20186</x:v>
      </x:c>
      <x:c t="n" s="0">
        <x:v>30.348</x:v>
      </x:c>
      <x:c t="n" s="0">
        <x:v>27.25764</x:v>
      </x:c>
      <x:c t="n" s="0">
        <x:v>27.10086</x:v>
      </x:c>
      <x:c t="n" s="0">
        <x:v>21.41975</x:v>
      </x:c>
      <x:c t="n" s="0">
        <x:v>22.43433</x:v>
      </x:c>
      <x:c t="n" s="0">
        <x:v>28.19725</x:v>
      </x:c>
      <x:c t="n" s="0">
        <x:v>32.49607</x:v>
      </x:c>
      <x:c t="n" s="0">
        <x:v>32.24657</x:v>
      </x:c>
      <x:c t="n" s="0">
        <x:v>33.17908</x:v>
      </x:c>
      <x:c t="n" s="0">
        <x:v>32.97827</x:v>
      </x:c>
      <x:c t="n" s="0">
        <x:v>31.66209</x:v>
      </x:c>
      <x:c t="n" s="0">
        <x:v>29.52324</x:v>
      </x:c>
      <x:c t="n" s="0">
        <x:v>31.37252</x:v>
      </x:c>
      <x:c t="n" s="0">
        <x:v>32.60263</x:v>
      </x:c>
      <x:c t="n" s="0">
        <x:v>23.06599</x:v>
      </x:c>
      <x:c t="n" s="0">
        <x:v>14.53066</x:v>
      </x:c>
      <x:c t="n" s="0">
        <x:v>8.208451</x:v>
      </x:c>
      <x:c t="n" s="0">
        <x:v>3.73062</x:v>
      </x:c>
      <x:c t="n" s="0">
        <x:v>5.178857</x:v>
      </x:c>
      <x:c t="n" s="0">
        <x:v>9.43962</x:v>
      </x:c>
      <x:c t="n" s="0">
        <x:v>2.269863</x:v>
      </x:c>
      <x:c t="n" s="0">
        <x:v>-30.06697</x:v>
      </x:c>
      <x:c t="n" s="0">
        <x:v>-29.16826</x:v>
      </x:c>
      <x:c t="n" s="0">
        <x:v>-23.80531</x:v>
      </x:c>
      <x:c t="n" s="0">
        <x:v>-11.58162</x:v>
      </x:c>
      <x:c t="n" s="0">
        <x:v>-9.519341</x:v>
      </x:c>
      <x:c t="n" s="0">
        <x:v>-5.566094</x:v>
      </x:c>
      <x:c t="n" s="0">
        <x:v>2.116644</x:v>
      </x:c>
      <x:c t="n" s="0">
        <x:v>9.880869</x:v>
      </x:c>
      <x:c t="n" s="0">
        <x:v>18.84007</x:v>
      </x:c>
      <x:c t="n" s="0">
        <x:v>18.96548</x:v>
      </x:c>
      <x:c t="n" s="0">
        <x:v>18.60068</x:v>
      </x:c>
      <x:c t="n" s="0">
        <x:v>22.15641</x:v>
      </x:c>
      <x:c t="n" s="0">
        <x:v>27.0673</x:v>
      </x:c>
      <x:c t="n" s="0">
        <x:v>22.05052</x:v>
      </x:c>
      <x:c t="n" s="0">
        <x:v>27.41394</x:v>
      </x:c>
      <x:c t="n" s="0">
        <x:v>27.57173</x:v>
      </x:c>
      <x:c t="n" s="0">
        <x:v>26.69379</x:v>
      </x:c>
      <x:c t="n" s="0">
        <x:v>26.54159</x:v>
      </x:c>
      <x:c t="n" s="0">
        <x:v>20.04275</x:v>
      </x:c>
      <x:c t="n" s="0">
        <x:v>22.48428</x:v>
      </x:c>
      <x:c t="n" s="0">
        <x:v>27.07431</x:v>
      </x:c>
      <x:c t="n" s="0">
        <x:v>32.93509</x:v>
      </x:c>
      <x:c t="n" s="0">
        <x:v>29.23515</x:v>
      </x:c>
      <x:c t="n" s="0">
        <x:v>32.60255</x:v>
      </x:c>
      <x:c t="n" s="0">
        <x:v>34.18087</x:v>
      </x:c>
      <x:c t="n" s="0">
        <x:v>32.72592</x:v>
      </x:c>
      <x:c t="n" s="0">
        <x:v>27.97716</x:v>
      </x:c>
      <x:c t="n" s="0">
        <x:v>30.5182</x:v>
      </x:c>
      <x:c t="n" s="0">
        <x:v>30.63288</x:v>
      </x:c>
      <x:c t="n" s="0">
        <x:v>21.48973</x:v>
      </x:c>
      <x:c t="n" s="0">
        <x:v>14.14282</x:v>
      </x:c>
      <x:c t="n" s="0">
        <x:v>8.39145</x:v>
      </x:c>
      <x:c t="n" s="0">
        <x:v>2.975765</x:v>
      </x:c>
      <x:c t="n" s="0">
        <x:v>4.412474</x:v>
      </x:c>
      <x:c t="n" s="0">
        <x:v>8.670179</x:v>
      </x:c>
      <x:c t="n" s="0">
        <x:v>1.887759</x:v>
      </x:c>
      <x:c t="str">
        <x:v>No</x:v>
      </x:c>
      <x:c t="str">
        <x:v>No</x:v>
      </x:c>
      <x:c t="str">
        <x:v/>
      </x:c>
    </x:row>
    <x:row r="4599">
      <x:c t="n" s="11">
        <x:v>4598</x:v>
      </x:c>
      <x:c t="str" s="11">
        <x:v/>
      </x:c>
      <x:c t="n" s="8">
        <x:v>43942.8930671296</x:v>
      </x:c>
      <x:c t="n" s="7">
        <x:v>43942.8930671296</x:v>
      </x:c>
      <x:c t="n" s="0">
        <x:v>42.1636</x:v>
      </x:c>
      <x:c t="n" s="0">
        <x:v>54.20069</x:v>
      </x:c>
      <x:c t="n" s="0">
        <x:v>57.96072</x:v>
      </x:c>
      <x:c t="n" s="0">
        <x:v>66.08861</x:v>
      </x:c>
      <x:c t="n" s="0">
        <x:v>-30.06697</x:v>
      </x:c>
      <x:c t="n" s="0">
        <x:v>-29.16826</x:v>
      </x:c>
      <x:c t="n" s="0">
        <x:v>-22.50319</x:v>
      </x:c>
      <x:c t="n" s="0">
        <x:v>-12.28601</x:v>
      </x:c>
      <x:c t="n" s="0">
        <x:v>-8.916746</x:v>
      </x:c>
      <x:c t="n" s="0">
        <x:v>-4.77377</x:v>
      </x:c>
      <x:c t="n" s="0">
        <x:v>0.91988</x:v>
      </x:c>
      <x:c t="n" s="0">
        <x:v>8.777503</x:v>
      </x:c>
      <x:c t="n" s="0">
        <x:v>16.1986</x:v>
      </x:c>
      <x:c t="n" s="0">
        <x:v>18.73092</x:v>
      </x:c>
      <x:c t="n" s="0">
        <x:v>20.41582</x:v>
      </x:c>
      <x:c t="n" s="0">
        <x:v>21.92813</x:v>
      </x:c>
      <x:c t="n" s="0">
        <x:v>25.73548</x:v>
      </x:c>
      <x:c t="n" s="0">
        <x:v>24.55013</x:v>
      </x:c>
      <x:c t="n" s="0">
        <x:v>27.14882</x:v>
      </x:c>
      <x:c t="n" s="0">
        <x:v>29.93963</x:v>
      </x:c>
      <x:c t="n" s="0">
        <x:v>27.14031</x:v>
      </x:c>
      <x:c t="n" s="0">
        <x:v>27.06877</x:v>
      </x:c>
      <x:c t="n" s="0">
        <x:v>20.96083</x:v>
      </x:c>
      <x:c t="n" s="0">
        <x:v>22.39075</x:v>
      </x:c>
      <x:c t="n" s="0">
        <x:v>28.1947</x:v>
      </x:c>
      <x:c t="n" s="0">
        <x:v>32.34989</x:v>
      </x:c>
      <x:c t="n" s="0">
        <x:v>31.88781</x:v>
      </x:c>
      <x:c t="n" s="0">
        <x:v>33.00188</x:v>
      </x:c>
      <x:c t="n" s="0">
        <x:v>33.00324</x:v>
      </x:c>
      <x:c t="n" s="0">
        <x:v>31.52541</x:v>
      </x:c>
      <x:c t="n" s="0">
        <x:v>29.73574</x:v>
      </x:c>
      <x:c t="n" s="0">
        <x:v>31.20705</x:v>
      </x:c>
      <x:c t="n" s="0">
        <x:v>32.25755</x:v>
      </x:c>
      <x:c t="n" s="0">
        <x:v>22.92258</x:v>
      </x:c>
      <x:c t="n" s="0">
        <x:v>14.37982</x:v>
      </x:c>
      <x:c t="n" s="0">
        <x:v>8.403366</x:v>
      </x:c>
      <x:c t="n" s="0">
        <x:v>3.744765</x:v>
      </x:c>
      <x:c t="n" s="0">
        <x:v>5.084207</x:v>
      </x:c>
      <x:c t="n" s="0">
        <x:v>9.373111</x:v>
      </x:c>
      <x:c t="n" s="0">
        <x:v>2.217183</x:v>
      </x:c>
      <x:c t="n" s="0">
        <x:v>-30.06697</x:v>
      </x:c>
      <x:c t="n" s="0">
        <x:v>-29.16826</x:v>
      </x:c>
      <x:c t="n" s="0">
        <x:v>-23.80531</x:v>
      </x:c>
      <x:c t="n" s="0">
        <x:v>-11.58162</x:v>
      </x:c>
      <x:c t="n" s="0">
        <x:v>-8.797142</x:v>
      </x:c>
      <x:c t="n" s="0">
        <x:v>-5.566094</x:v>
      </x:c>
      <x:c t="n" s="0">
        <x:v>2.116644</x:v>
      </x:c>
      <x:c t="n" s="0">
        <x:v>9.870256</x:v>
      </x:c>
      <x:c t="n" s="0">
        <x:v>17.43123</x:v>
      </x:c>
      <x:c t="n" s="0">
        <x:v>22.18004</x:v>
      </x:c>
      <x:c t="n" s="0">
        <x:v>17.90314</x:v>
      </x:c>
      <x:c t="n" s="0">
        <x:v>19.98342</x:v>
      </x:c>
      <x:c t="n" s="0">
        <x:v>29.41681</x:v>
      </x:c>
      <x:c t="n" s="0">
        <x:v>12.67897</x:v>
      </x:c>
      <x:c t="n" s="0">
        <x:v>23.51438</x:v>
      </x:c>
      <x:c t="n" s="0">
        <x:v>23.58969</x:v>
      </x:c>
      <x:c t="n" s="0">
        <x:v>27.23248</x:v>
      </x:c>
      <x:c t="n" s="0">
        <x:v>25.18789</x:v>
      </x:c>
      <x:c t="n" s="0">
        <x:v>18.01316</x:v>
      </x:c>
      <x:c t="n" s="0">
        <x:v>22.31258</x:v>
      </x:c>
      <x:c t="n" s="0">
        <x:v>29.23838</x:v>
      </x:c>
      <x:c t="n" s="0">
        <x:v>26.11345</x:v>
      </x:c>
      <x:c t="n" s="0">
        <x:v>31.55828</x:v>
      </x:c>
      <x:c t="n" s="0">
        <x:v>31.88211</x:v>
      </x:c>
      <x:c t="n" s="0">
        <x:v>29.13639</x:v>
      </x:c>
      <x:c t="n" s="0">
        <x:v>26.97855</x:v>
      </x:c>
      <x:c t="n" s="0">
        <x:v>30.49957</x:v>
      </x:c>
      <x:c t="n" s="0">
        <x:v>30.16213</x:v>
      </x:c>
      <x:c t="n" s="0">
        <x:v>27.33871</x:v>
      </x:c>
      <x:c t="n" s="0">
        <x:v>21.76084</x:v>
      </x:c>
      <x:c t="n" s="0">
        <x:v>13.68138</x:v>
      </x:c>
      <x:c t="n" s="0">
        <x:v>10.00904</x:v>
      </x:c>
      <x:c t="n" s="0">
        <x:v>4.339132</x:v>
      </x:c>
      <x:c t="n" s="0">
        <x:v>5.725892</x:v>
      </x:c>
      <x:c t="n" s="0">
        <x:v>9.321171</x:v>
      </x:c>
      <x:c t="n" s="0">
        <x:v>2.679769</x:v>
      </x:c>
      <x:c t="str">
        <x:v>No</x:v>
      </x:c>
      <x:c t="str">
        <x:v>No</x:v>
      </x:c>
      <x:c t="str">
        <x:v/>
      </x:c>
    </x:row>
    <x:row r="4600">
      <x:c t="n" s="11">
        <x:v>4599</x:v>
      </x:c>
      <x:c t="str" s="11">
        <x:v/>
      </x:c>
      <x:c t="n" s="8">
        <x:v>43942.8930671296</x:v>
      </x:c>
      <x:c t="n" s="7">
        <x:v>43942.8930671296</x:v>
      </x:c>
      <x:c t="n" s="0">
        <x:v>41.358</x:v>
      </x:c>
      <x:c t="n" s="0">
        <x:v>54.20069</x:v>
      </x:c>
      <x:c t="n" s="0">
        <x:v>52.3539</x:v>
      </x:c>
      <x:c t="n" s="0">
        <x:v>61.69528</x:v>
      </x:c>
      <x:c t="n" s="0">
        <x:v>-30.06697</x:v>
      </x:c>
      <x:c t="n" s="0">
        <x:v>-29.16826</x:v>
      </x:c>
      <x:c t="n" s="0">
        <x:v>-22.67094</x:v>
      </x:c>
      <x:c t="n" s="0">
        <x:v>-12.17582</x:v>
      </x:c>
      <x:c t="n" s="0">
        <x:v>-8.899093</x:v>
      </x:c>
      <x:c t="n" s="0">
        <x:v>-4.880806</x:v>
      </x:c>
      <x:c t="n" s="0">
        <x:v>1.116501</x:v>
      </x:c>
      <x:c t="n" s="0">
        <x:v>8.955196</x:v>
      </x:c>
      <x:c t="n" s="0">
        <x:v>16.35763</x:v>
      </x:c>
      <x:c t="n" s="0">
        <x:v>19.43875</x:v>
      </x:c>
      <x:c t="n" s="0">
        <x:v>20.12799</x:v>
      </x:c>
      <x:c t="n" s="0">
        <x:v>21.69305</x:v>
      </x:c>
      <x:c t="n" s="0">
        <x:v>26.50828</x:v>
      </x:c>
      <x:c t="n" s="0">
        <x:v>23.9089</x:v>
      </x:c>
      <x:c t="n" s="0">
        <x:v>26.50426</x:v>
      </x:c>
      <x:c t="n" s="0">
        <x:v>29.70088</x:v>
      </x:c>
      <x:c t="n" s="0">
        <x:v>27.06937</x:v>
      </x:c>
      <x:c t="n" s="0">
        <x:v>26.68014</x:v>
      </x:c>
      <x:c t="n" s="0">
        <x:v>21.1048</x:v>
      </x:c>
      <x:c t="n" s="0">
        <x:v>22.35142</x:v>
      </x:c>
      <x:c t="n" s="0">
        <x:v>28.11635</x:v>
      </x:c>
      <x:c t="n" s="0">
        <x:v>32.34731</x:v>
      </x:c>
      <x:c t="n" s="0">
        <x:v>31.90816</x:v>
      </x:c>
      <x:c t="n" s="0">
        <x:v>32.72989</x:v>
      </x:c>
      <x:c t="n" s="0">
        <x:v>33.32169</x:v>
      </x:c>
      <x:c t="n" s="0">
        <x:v>31.1719</x:v>
      </x:c>
      <x:c t="n" s="0">
        <x:v>29.67191</x:v>
      </x:c>
      <x:c t="n" s="0">
        <x:v>30.92738</x:v>
      </x:c>
      <x:c t="n" s="0">
        <x:v>31.9418</x:v>
      </x:c>
      <x:c t="n" s="0">
        <x:v>22.62709</x:v>
      </x:c>
      <x:c t="n" s="0">
        <x:v>14.37633</x:v>
      </x:c>
      <x:c t="n" s="0">
        <x:v>8.74029</x:v>
      </x:c>
      <x:c t="n" s="0">
        <x:v>3.759281</x:v>
      </x:c>
      <x:c t="n" s="0">
        <x:v>5.321369</x:v>
      </x:c>
      <x:c t="n" s="0">
        <x:v>9.30991</x:v>
      </x:c>
      <x:c t="n" s="0">
        <x:v>2.23908</x:v>
      </x:c>
      <x:c t="n" s="0">
        <x:v>-30.06697</x:v>
      </x:c>
      <x:c t="n" s="0">
        <x:v>-29.16826</x:v>
      </x:c>
      <x:c t="n" s="0">
        <x:v>-23.80531</x:v>
      </x:c>
      <x:c t="n" s="0">
        <x:v>-11.58162</x:v>
      </x:c>
      <x:c t="n" s="0">
        <x:v>-8.797142</x:v>
      </x:c>
      <x:c t="n" s="0">
        <x:v>-3.803658</x:v>
      </x:c>
      <x:c t="n" s="0">
        <x:v>1.197285</x:v>
      </x:c>
      <x:c t="n" s="0">
        <x:v>8.642558</x:v>
      </x:c>
      <x:c t="n" s="0">
        <x:v>17.18674</x:v>
      </x:c>
      <x:c t="n" s="0">
        <x:v>22.18004</x:v>
      </x:c>
      <x:c t="n" s="0">
        <x:v>17.90314</x:v>
      </x:c>
      <x:c t="n" s="0">
        <x:v>19.98342</x:v>
      </x:c>
      <x:c t="n" s="0">
        <x:v>28.30564</x:v>
      </x:c>
      <x:c t="n" s="0">
        <x:v>10.5783</x:v>
      </x:c>
      <x:c t="n" s="0">
        <x:v>24.5496</x:v>
      </x:c>
      <x:c t="n" s="0">
        <x:v>31.58331</x:v>
      </x:c>
      <x:c t="n" s="0">
        <x:v>25.01148</x:v>
      </x:c>
      <x:c t="n" s="0">
        <x:v>20.12105</x:v>
      </x:c>
      <x:c t="n" s="0">
        <x:v>20.86769</x:v>
      </x:c>
      <x:c t="n" s="0">
        <x:v>19.31106</x:v>
      </x:c>
      <x:c t="n" s="0">
        <x:v>29.75335</x:v>
      </x:c>
      <x:c t="n" s="0">
        <x:v>34.30125</x:v>
      </x:c>
      <x:c t="n" s="0">
        <x:v>29.85529</x:v>
      </x:c>
      <x:c t="n" s="0">
        <x:v>29.41581</x:v>
      </x:c>
      <x:c t="n" s="0">
        <x:v>36.27547</x:v>
      </x:c>
      <x:c t="n" s="0">
        <x:v>30.21839</x:v>
      </x:c>
      <x:c t="n" s="0">
        <x:v>29.54228</x:v>
      </x:c>
      <x:c t="n" s="0">
        <x:v>28.27355</x:v>
      </x:c>
      <x:c t="n" s="0">
        <x:v>30.46064</x:v>
      </x:c>
      <x:c t="n" s="0">
        <x:v>20.84699</x:v>
      </x:c>
      <x:c t="n" s="0">
        <x:v>14.9159</x:v>
      </x:c>
      <x:c t="n" s="0">
        <x:v>10.12974</x:v>
      </x:c>
      <x:c t="n" s="0">
        <x:v>3.832502</x:v>
      </x:c>
      <x:c t="n" s="0">
        <x:v>5.20642</x:v>
      </x:c>
      <x:c t="n" s="0">
        <x:v>8.4456</x:v>
      </x:c>
      <x:c t="n" s="0">
        <x:v>1.819998</x:v>
      </x:c>
      <x:c t="str">
        <x:v>No</x:v>
      </x:c>
      <x:c t="str">
        <x:v>No</x:v>
      </x:c>
      <x:c t="str">
        <x:v/>
      </x:c>
    </x:row>
    <x:row r="4601">
      <x:c t="n" s="11">
        <x:v>4600</x:v>
      </x:c>
      <x:c t="str" s="11">
        <x:v/>
      </x:c>
      <x:c t="n" s="8">
        <x:v>43942.8930671296</x:v>
      </x:c>
      <x:c t="n" s="7">
        <x:v>43942.8930671296</x:v>
      </x:c>
      <x:c t="n" s="0">
        <x:v>41.04503</x:v>
      </x:c>
      <x:c t="n" s="0">
        <x:v>54.20069</x:v>
      </x:c>
      <x:c t="n" s="0">
        <x:v>65.3416</x:v>
      </x:c>
      <x:c t="n" s="0">
        <x:v>70.79352</x:v>
      </x:c>
      <x:c t="n" s="0">
        <x:v>-30.06697</x:v>
      </x:c>
      <x:c t="n" s="0">
        <x:v>-29.16826</x:v>
      </x:c>
      <x:c t="n" s="0">
        <x:v>-22.81958</x:v>
      </x:c>
      <x:c t="n" s="0">
        <x:v>-12.08387</x:v>
      </x:c>
      <x:c t="n" s="0">
        <x:v>-8.884073</x:v>
      </x:c>
      <x:c t="n" s="0">
        <x:v>-4.200691</x:v>
      </x:c>
      <x:c t="n" s="0">
        <x:v>0.8039887</x:v>
      </x:c>
      <x:c t="n" s="0">
        <x:v>8.490459</x:v>
      </x:c>
      <x:c t="n" s="0">
        <x:v>16.48897</x:v>
      </x:c>
      <x:c t="n" s="0">
        <x:v>19.96354</x:v>
      </x:c>
      <x:c t="n" s="0">
        <x:v>19.8661</x:v>
      </x:c>
      <x:c t="n" s="0">
        <x:v>21.48169</x:v>
      </x:c>
      <x:c t="n" s="0">
        <x:v>26.25023</x:v>
      </x:c>
      <x:c t="n" s="0">
        <x:v>23.24515</x:v>
      </x:c>
      <x:c t="n" s="0">
        <x:v>26.99431</x:v>
      </x:c>
      <x:c t="n" s="0">
        <x:v>30.27219</x:v>
      </x:c>
      <x:c t="n" s="0">
        <x:v>26.79167</x:v>
      </x:c>
      <x:c t="n" s="0">
        <x:v>26.21755</x:v>
      </x:c>
      <x:c t="n" s="0">
        <x:v>20.63351</x:v>
      </x:c>
      <x:c t="n" s="0">
        <x:v>21.92497</x:v>
      </x:c>
      <x:c t="n" s="0">
        <x:v>28.30015</x:v>
      </x:c>
      <x:c t="n" s="0">
        <x:v>32.29754</x:v>
      </x:c>
      <x:c t="n" s="0">
        <x:v>31.83675</x:v>
      </x:c>
      <x:c t="n" s="0">
        <x:v>32.5798</x:v>
      </x:c>
      <x:c t="n" s="0">
        <x:v>33.18929</x:v>
      </x:c>
      <x:c t="n" s="0">
        <x:v>30.96261</x:v>
      </x:c>
      <x:c t="n" s="0">
        <x:v>29.85336</x:v>
      </x:c>
      <x:c t="n" s="0">
        <x:v>30.74694</x:v>
      </x:c>
      <x:c t="n" s="0">
        <x:v>31.69225</x:v>
      </x:c>
      <x:c t="n" s="0">
        <x:v>22.38131</x:v>
      </x:c>
      <x:c t="n" s="0">
        <x:v>14.3053</x:v>
      </x:c>
      <x:c t="n" s="0">
        <x:v>8.883251</x:v>
      </x:c>
      <x:c t="n" s="0">
        <x:v>3.888819</x:v>
      </x:c>
      <x:c t="n" s="0">
        <x:v>5.445751</x:v>
      </x:c>
      <x:c t="n" s="0">
        <x:v>9.283447</x:v>
      </x:c>
      <x:c t="n" s="0">
        <x:v>2.266411</x:v>
      </x:c>
      <x:c t="n" s="0">
        <x:v>-30.06697</x:v>
      </x:c>
      <x:c t="n" s="0">
        <x:v>-29.16826</x:v>
      </x:c>
      <x:c t="n" s="0">
        <x:v>-23.80531</x:v>
      </x:c>
      <x:c t="n" s="0">
        <x:v>-11.58162</x:v>
      </x:c>
      <x:c t="n" s="0">
        <x:v>-8.797142</x:v>
      </x:c>
      <x:c t="n" s="0">
        <x:v>-0.7918337</x:v>
      </x:c>
      <x:c t="n" s="0">
        <x:v>-4.138412</x:v>
      </x:c>
      <x:c t="n" s="0">
        <x:v>-8.36332</x:v>
      </x:c>
      <x:c t="n" s="0">
        <x:v>17.18674</x:v>
      </x:c>
      <x:c t="n" s="0">
        <x:v>21.73034</x:v>
      </x:c>
      <x:c t="n" s="0">
        <x:v>17.63206</x:v>
      </x:c>
      <x:c t="n" s="0">
        <x:v>18.88534</x:v>
      </x:c>
      <x:c t="n" s="0">
        <x:v>19.28501</x:v>
      </x:c>
      <x:c t="n" s="0">
        <x:v>8.549349</x:v>
      </x:c>
      <x:c t="n" s="0">
        <x:v>30.23049</x:v>
      </x:c>
      <x:c t="n" s="0">
        <x:v>32.38373</x:v>
      </x:c>
      <x:c t="n" s="0">
        <x:v>24.90516</x:v>
      </x:c>
      <x:c t="n" s="0">
        <x:v>25.27882</x:v>
      </x:c>
      <x:c t="n" s="0">
        <x:v>17.00549</x:v>
      </x:c>
      <x:c t="n" s="0">
        <x:v>19.28363</x:v>
      </x:c>
      <x:c t="n" s="0">
        <x:v>27.27834</x:v>
      </x:c>
      <x:c t="n" s="0">
        <x:v>31.69583</x:v>
      </x:c>
      <x:c t="n" s="0">
        <x:v>33.34288</x:v>
      </x:c>
      <x:c t="n" s="0">
        <x:v>34.66913</x:v>
      </x:c>
      <x:c t="n" s="0">
        <x:v>28.24593</x:v>
      </x:c>
      <x:c t="n" s="0">
        <x:v>27.49049</x:v>
      </x:c>
      <x:c t="n" s="0">
        <x:v>30.92342</x:v>
      </x:c>
      <x:c t="n" s="0">
        <x:v>29.32524</x:v>
      </x:c>
      <x:c t="n" s="0">
        <x:v>30.52631</x:v>
      </x:c>
      <x:c t="n" s="0">
        <x:v>22.47017</x:v>
      </x:c>
      <x:c t="n" s="0">
        <x:v>12.69117</x:v>
      </x:c>
      <x:c t="n" s="0">
        <x:v>9.6677</x:v>
      </x:c>
      <x:c t="n" s="0">
        <x:v>3.739623</x:v>
      </x:c>
      <x:c t="n" s="0">
        <x:v>6.326196</x:v>
      </x:c>
      <x:c t="n" s="0">
        <x:v>9.398933</x:v>
      </x:c>
      <x:c t="n" s="0">
        <x:v>2.882643</x:v>
      </x:c>
      <x:c t="str">
        <x:v>No</x:v>
      </x:c>
      <x:c t="str">
        <x:v>No</x:v>
      </x:c>
      <x:c t="str">
        <x:v/>
      </x:c>
    </x:row>
    <x:row r="4602">
      <x:c t="n" s="11">
        <x:v>4601</x:v>
      </x:c>
      <x:c t="str" s="11">
        <x:v/>
      </x:c>
      <x:c t="n" s="8">
        <x:v>43942.8930671296</x:v>
      </x:c>
      <x:c t="n" s="7">
        <x:v>43942.8930671296</x:v>
      </x:c>
      <x:c t="n" s="0">
        <x:v>41.74389</x:v>
      </x:c>
      <x:c t="n" s="0">
        <x:v>54.20069</x:v>
      </x:c>
      <x:c t="n" s="0">
        <x:v>63.38924</x:v>
      </x:c>
      <x:c t="n" s="0">
        <x:v>67.84952</x:v>
      </x:c>
      <x:c t="n" s="0">
        <x:v>-30.06697</x:v>
      </x:c>
      <x:c t="n" s="0">
        <x:v>-29.16826</x:v>
      </x:c>
      <x:c t="n" s="0">
        <x:v>-22.7166</x:v>
      </x:c>
      <x:c t="n" s="0">
        <x:v>-12.10602</x:v>
      </x:c>
      <x:c t="n" s="0">
        <x:v>-8.871289</x:v>
      </x:c>
      <x:c t="n" s="0">
        <x:v>-3.503878</x:v>
      </x:c>
      <x:c t="n" s="0">
        <x:v>0.3502804</x:v>
      </x:c>
      <x:c t="n" s="0">
        <x:v>7.820451</x:v>
      </x:c>
      <x:c t="n" s="0">
        <x:v>16.51023</x:v>
      </x:c>
      <x:c t="n" s="0">
        <x:v>19.84951</x:v>
      </x:c>
      <x:c t="n" s="0">
        <x:v>19.49447</x:v>
      </x:c>
      <x:c t="n" s="0">
        <x:v>21.07789</x:v>
      </x:c>
      <x:c t="n" s="0">
        <x:v>25.71173</x:v>
      </x:c>
      <x:c t="n" s="0">
        <x:v>23.15485</x:v>
      </x:c>
      <x:c t="n" s="0">
        <x:v>27.74361</x:v>
      </x:c>
      <x:c t="n" s="0">
        <x:v>30.60968</x:v>
      </x:c>
      <x:c t="n" s="0">
        <x:v>26.48374</x:v>
      </x:c>
      <x:c t="n" s="0">
        <x:v>26.23464</x:v>
      </x:c>
      <x:c t="n" s="0">
        <x:v>20.40216</x:v>
      </x:c>
      <x:c t="n" s="0">
        <x:v>21.81556</x:v>
      </x:c>
      <x:c t="n" s="0">
        <x:v>28.59522</x:v>
      </x:c>
      <x:c t="n" s="0">
        <x:v>32.29297</x:v>
      </x:c>
      <x:c t="n" s="0">
        <x:v>31.89355</x:v>
      </x:c>
      <x:c t="n" s="0">
        <x:v>32.9305</x:v>
      </x:c>
      <x:c t="n" s="0">
        <x:v>32.84676</x:v>
      </x:c>
      <x:c t="n" s="0">
        <x:v>31.00502</x:v>
      </x:c>
      <x:c t="n" s="0">
        <x:v>29.94448</x:v>
      </x:c>
      <x:c t="n" s="0">
        <x:v>30.82971</x:v>
      </x:c>
      <x:c t="n" s="0">
        <x:v>31.57831</x:v>
      </x:c>
      <x:c t="n" s="0">
        <x:v>22.62099</x:v>
      </x:c>
      <x:c t="n" s="0">
        <x:v>14.07758</x:v>
      </x:c>
      <x:c t="n" s="0">
        <x:v>9.019323</x:v>
      </x:c>
      <x:c t="n" s="0">
        <x:v>3.769843</x:v>
      </x:c>
      <x:c t="n" s="0">
        <x:v>5.383149</x:v>
      </x:c>
      <x:c t="n" s="0">
        <x:v>9.171759</x:v>
      </x:c>
      <x:c t="n" s="0">
        <x:v>2.302111</x:v>
      </x:c>
      <x:c t="n" s="0">
        <x:v>-30.06697</x:v>
      </x:c>
      <x:c t="n" s="0">
        <x:v>-29.16826</x:v>
      </x:c>
      <x:c t="n" s="0">
        <x:v>-20.17443</x:v>
      </x:c>
      <x:c t="n" s="0">
        <x:v>-13.7774</x:v>
      </x:c>
      <x:c t="n" s="0">
        <x:v>-8.797142</x:v>
      </x:c>
      <x:c t="n" s="0">
        <x:v>-0.7918337</x:v>
      </x:c>
      <x:c t="n" s="0">
        <x:v>-4.138412</x:v>
      </x:c>
      <x:c t="n" s="0">
        <x:v>-8.36332</x:v>
      </x:c>
      <x:c t="n" s="0">
        <x:v>15.38833</x:v>
      </x:c>
      <x:c t="n" s="0">
        <x:v>15.46511</x:v>
      </x:c>
      <x:c t="n" s="0">
        <x:v>15.02901</x:v>
      </x:c>
      <x:c t="n" s="0">
        <x:v>17.4121</x:v>
      </x:c>
      <x:c t="n" s="0">
        <x:v>19.28501</x:v>
      </x:c>
      <x:c t="n" s="0">
        <x:v>25.95934</x:v>
      </x:c>
      <x:c t="n" s="0">
        <x:v>31.18625</x:v>
      </x:c>
      <x:c t="n" s="0">
        <x:v>29.62996</x:v>
      </x:c>
      <x:c t="n" s="0">
        <x:v>25.30992</x:v>
      </x:c>
      <x:c t="n" s="0">
        <x:v>24.30322</x:v>
      </x:c>
      <x:c t="n" s="0">
        <x:v>22.01649</x:v>
      </x:c>
      <x:c t="n" s="0">
        <x:v>23.00264</x:v>
      </x:c>
      <x:c t="n" s="0">
        <x:v>32.35288</x:v>
      </x:c>
      <x:c t="n" s="0">
        <x:v>30.47829</x:v>
      </x:c>
      <x:c t="n" s="0">
        <x:v>29.06357</x:v>
      </x:c>
      <x:c t="n" s="0">
        <x:v>29.92098</x:v>
      </x:c>
      <x:c t="n" s="0">
        <x:v>30.9669</x:v>
      </x:c>
      <x:c t="n" s="0">
        <x:v>34.17516</x:v>
      </x:c>
      <x:c t="n" s="0">
        <x:v>31.54081</x:v>
      </x:c>
      <x:c t="n" s="0">
        <x:v>31.17754</x:v>
      </x:c>
      <x:c t="n" s="0">
        <x:v>30.45434</x:v>
      </x:c>
      <x:c t="n" s="0">
        <x:v>23.22259</x:v>
      </x:c>
      <x:c t="n" s="0">
        <x:v>14.47854</x:v>
      </x:c>
      <x:c t="n" s="0">
        <x:v>9.235776</x:v>
      </x:c>
      <x:c t="n" s="0">
        <x:v>3.086611</x:v>
      </x:c>
      <x:c t="n" s="0">
        <x:v>5.027051</x:v>
      </x:c>
      <x:c t="n" s="0">
        <x:v>8.022365</x:v>
      </x:c>
      <x:c t="n" s="0">
        <x:v>1.219776</x:v>
      </x:c>
      <x:c t="str">
        <x:v>No</x:v>
      </x:c>
      <x:c t="str">
        <x:v>No</x:v>
      </x:c>
      <x:c t="str">
        <x:v/>
      </x:c>
    </x:row>
    <x:row r="4603">
      <x:c t="n" s="11">
        <x:v>4602</x:v>
      </x:c>
      <x:c t="str" s="11">
        <x:v/>
      </x:c>
      <x:c t="n" s="8">
        <x:v>43942.8930671296</x:v>
      </x:c>
      <x:c t="n" s="7">
        <x:v>43942.8930671296</x:v>
      </x:c>
      <x:c t="n" s="0">
        <x:v>41.42753</x:v>
      </x:c>
      <x:c t="n" s="0">
        <x:v>54.20069</x:v>
      </x:c>
      <x:c t="n" s="0">
        <x:v>61.48696</x:v>
      </x:c>
      <x:c t="n" s="0">
        <x:v>68.89687</x:v>
      </x:c>
      <x:c t="n" s="0">
        <x:v>-30.06697</x:v>
      </x:c>
      <x:c t="n" s="0">
        <x:v>-29.16826</x:v>
      </x:c>
      <x:c t="n" s="0">
        <x:v>-22.05119</x:v>
      </x:c>
      <x:c t="n" s="0">
        <x:v>-12.41385</x:v>
      </x:c>
      <x:c t="n" s="0">
        <x:v>-8.860399</x:v>
      </x:c>
      <x:c t="n" s="0">
        <x:v>-2.986189</x:v>
      </x:c>
      <x:c t="n" s="0">
        <x:v>-0.07866346</x:v>
      </x:c>
      <x:c t="n" s="0">
        <x:v>7.152988</x:v>
      </x:c>
      <x:c t="n" s="0">
        <x:v>16.27597</x:v>
      </x:c>
      <x:c t="n" s="0">
        <x:v>19.42662</x:v>
      </x:c>
      <x:c t="n" s="0">
        <x:v>19.06686</x:v>
      </x:c>
      <x:c t="n" s="0">
        <x:v>20.70057</x:v>
      </x:c>
      <x:c t="n" s="0">
        <x:v>26.04086</x:v>
      </x:c>
      <x:c t="n" s="0">
        <x:v>23.84234</x:v>
      </x:c>
      <x:c t="n" s="0">
        <x:v>28.52735</x:v>
      </x:c>
      <x:c t="n" s="0">
        <x:v>30.04059</x:v>
      </x:c>
      <x:c t="n" s="0">
        <x:v>27.11925</x:v>
      </x:c>
      <x:c t="n" s="0">
        <x:v>25.85984</x:v>
      </x:c>
      <x:c t="n" s="0">
        <x:v>21.52127</x:v>
      </x:c>
      <x:c t="n" s="0">
        <x:v>22.19203</x:v>
      </x:c>
      <x:c t="n" s="0">
        <x:v>29.03027</x:v>
      </x:c>
      <x:c t="n" s="0">
        <x:v>31.90897</x:v>
      </x:c>
      <x:c t="n" s="0">
        <x:v>31.73062</x:v>
      </x:c>
      <x:c t="n" s="0">
        <x:v>32.49478</x:v>
      </x:c>
      <x:c t="n" s="0">
        <x:v>32.62556</x:v>
      </x:c>
      <x:c t="n" s="0">
        <x:v>31.41957</x:v>
      </x:c>
      <x:c t="n" s="0">
        <x:v>30.24821</x:v>
      </x:c>
      <x:c t="n" s="0">
        <x:v>31.23539</x:v>
      </x:c>
      <x:c t="n" s="0">
        <x:v>31.37943</x:v>
      </x:c>
      <x:c t="n" s="0">
        <x:v>22.55375</x:v>
      </x:c>
      <x:c t="n" s="0">
        <x:v>14.19194</x:v>
      </x:c>
      <x:c t="n" s="0">
        <x:v>9.039664</x:v>
      </x:c>
      <x:c t="n" s="0">
        <x:v>3.872937</x:v>
      </x:c>
      <x:c t="n" s="0">
        <x:v>5.347642</x:v>
      </x:c>
      <x:c t="n" s="0">
        <x:v>9.000742</x:v>
      </x:c>
      <x:c t="n" s="0">
        <x:v>2.158917</x:v>
      </x:c>
      <x:c t="n" s="0">
        <x:v>-30.06697</x:v>
      </x:c>
      <x:c t="n" s="0">
        <x:v>-29.16826</x:v>
      </x:c>
      <x:c t="n" s="0">
        <x:v>-19.42312</x:v>
      </x:c>
      <x:c t="n" s="0">
        <x:v>-14.85271</x:v>
      </x:c>
      <x:c t="n" s="0">
        <x:v>-8.797142</x:v>
      </x:c>
      <x:c t="n" s="0">
        <x:v>-0.7918337</x:v>
      </x:c>
      <x:c t="n" s="0">
        <x:v>-4.138412</x:v>
      </x:c>
      <x:c t="n" s="0">
        <x:v>3.549533</x:v>
      </x:c>
      <x:c t="n" s="0">
        <x:v>14.57387</x:v>
      </x:c>
      <x:c t="n" s="0">
        <x:v>15.46511</x:v>
      </x:c>
      <x:c t="n" s="0">
        <x:v>15.02901</x:v>
      </x:c>
      <x:c t="n" s="0">
        <x:v>17.4121</x:v>
      </x:c>
      <x:c t="n" s="0">
        <x:v>30.68596</x:v>
      </x:c>
      <x:c t="n" s="0">
        <x:v>26.39291</x:v>
      </x:c>
      <x:c t="n" s="0">
        <x:v>29.67264</x:v>
      </x:c>
      <x:c t="n" s="0">
        <x:v>24.11939</x:v>
      </x:c>
      <x:c t="n" s="0">
        <x:v>30.38567</x:v>
      </x:c>
      <x:c t="n" s="0">
        <x:v>25.54813</x:v>
      </x:c>
      <x:c t="n" s="0">
        <x:v>26.37079</x:v>
      </x:c>
      <x:c t="n" s="0">
        <x:v>24.86626</x:v>
      </x:c>
      <x:c t="n" s="0">
        <x:v>26.88621</x:v>
      </x:c>
      <x:c t="n" s="0">
        <x:v>26.92466</x:v>
      </x:c>
      <x:c t="n" s="0">
        <x:v>29.65333</x:v>
      </x:c>
      <x:c t="n" s="0">
        <x:v>33.94242</x:v>
      </x:c>
      <x:c t="n" s="0">
        <x:v>29.40224</x:v>
      </x:c>
      <x:c t="n" s="0">
        <x:v>29.72253</x:v>
      </x:c>
      <x:c t="n" s="0">
        <x:v>30.47813</x:v>
      </x:c>
      <x:c t="n" s="0">
        <x:v>34.06701</x:v>
      </x:c>
      <x:c t="n" s="0">
        <x:v>30.31506</x:v>
      </x:c>
      <x:c t="n" s="0">
        <x:v>23.16992</x:v>
      </x:c>
      <x:c t="n" s="0">
        <x:v>12.80855</x:v>
      </x:c>
      <x:c t="n" s="0">
        <x:v>8.653982</x:v>
      </x:c>
      <x:c t="n" s="0">
        <x:v>4.299431</x:v>
      </x:c>
      <x:c t="n" s="0">
        <x:v>5.529741</x:v>
      </x:c>
      <x:c t="n" s="0">
        <x:v>8.302774</x:v>
      </x:c>
      <x:c t="n" s="0">
        <x:v>2.434796</x:v>
      </x:c>
      <x:c t="str">
        <x:v>No</x:v>
      </x:c>
      <x:c t="str">
        <x:v>No</x:v>
      </x:c>
      <x:c t="str">
        <x:v/>
      </x:c>
    </x:row>
    <x:row r="4604">
      <x:c t="n" s="11">
        <x:v>4603</x:v>
      </x:c>
      <x:c t="str" s="11">
        <x:v/>
      </x:c>
      <x:c t="n" s="8">
        <x:v>43942.8930671296</x:v>
      </x:c>
      <x:c t="n" s="7">
        <x:v>43942.8930671296</x:v>
      </x:c>
      <x:c t="n" s="0">
        <x:v>41.99483</x:v>
      </x:c>
      <x:c t="n" s="0">
        <x:v>54.20069</x:v>
      </x:c>
      <x:c t="n" s="0">
        <x:v>62.0184</x:v>
      </x:c>
      <x:c t="n" s="0">
        <x:v>69.29196</x:v>
      </x:c>
      <x:c t="n" s="0">
        <x:v>-30.06697</x:v>
      </x:c>
      <x:c t="n" s="0">
        <x:v>-29.16826</x:v>
      </x:c>
      <x:c t="n" s="0">
        <x:v>-21.5539</x:v>
      </x:c>
      <x:c t="n" s="0">
        <x:v>-12.69522</x:v>
      </x:c>
      <x:c t="n" s="0">
        <x:v>-8.851119</x:v>
      </x:c>
      <x:c t="n" s="0">
        <x:v>-2.588209</x:v>
      </x:c>
      <x:c t="n" s="0">
        <x:v>-0.4818414</x:v>
      </x:c>
      <x:c t="n" s="0">
        <x:v>7.815242</x:v>
      </x:c>
      <x:c t="n" s="0">
        <x:v>16.06539</x:v>
      </x:c>
      <x:c t="n" s="0">
        <x:v>19.02968</x:v>
      </x:c>
      <x:c t="n" s="0">
        <x:v>18.66507</x:v>
      </x:c>
      <x:c t="n" s="0">
        <x:v>20.35016</x:v>
      </x:c>
      <x:c t="n" s="0">
        <x:v>27.29823</x:v>
      </x:c>
      <x:c t="n" s="0">
        <x:v>24.18414</x:v>
      </x:c>
      <x:c t="n" s="0">
        <x:v>28.13004</x:v>
      </x:c>
      <x:c t="n" s="0">
        <x:v>29.61279</x:v>
      </x:c>
      <x:c t="n" s="0">
        <x:v>27.23205</x:v>
      </x:c>
      <x:c t="n" s="0">
        <x:v>25.66185</x:v>
      </x:c>
      <x:c t="n" s="0">
        <x:v>22.05496</x:v>
      </x:c>
      <x:c t="n" s="0">
        <x:v>22.67482</x:v>
      </x:c>
      <x:c t="n" s="0">
        <x:v>28.93368</x:v>
      </x:c>
      <x:c t="n" s="0">
        <x:v>31.39009</x:v>
      </x:c>
      <x:c t="n" s="0">
        <x:v>31.17329</x:v>
      </x:c>
      <x:c t="n" s="0">
        <x:v>32.73301</x:v>
      </x:c>
      <x:c t="n" s="0">
        <x:v>32.25352</x:v>
      </x:c>
      <x:c t="n" s="0">
        <x:v>31.24767</x:v>
      </x:c>
      <x:c t="n" s="0">
        <x:v>30.05933</x:v>
      </x:c>
      <x:c t="n" s="0">
        <x:v>31.40041</x:v>
      </x:c>
      <x:c t="n" s="0">
        <x:v>31.28628</x:v>
      </x:c>
      <x:c t="n" s="0">
        <x:v>22.65847</x:v>
      </x:c>
      <x:c t="n" s="0">
        <x:v>14.087</x:v>
      </x:c>
      <x:c t="n" s="0">
        <x:v>8.96868</x:v>
      </x:c>
      <x:c t="n" s="0">
        <x:v>3.910293</x:v>
      </x:c>
      <x:c t="n" s="0">
        <x:v>5.206576</x:v>
      </x:c>
      <x:c t="n" s="0">
        <x:v>8.860045</x:v>
      </x:c>
      <x:c t="n" s="0">
        <x:v>2.249714</x:v>
      </x:c>
      <x:c t="n" s="0">
        <x:v>-30.06697</x:v>
      </x:c>
      <x:c t="n" s="0">
        <x:v>-29.16826</x:v>
      </x:c>
      <x:c t="n" s="0">
        <x:v>-19.42312</x:v>
      </x:c>
      <x:c t="n" s="0">
        <x:v>-14.85271</x:v>
      </x:c>
      <x:c t="n" s="0">
        <x:v>-9.516398</x:v>
      </x:c>
      <x:c t="n" s="0">
        <x:v>-0.7918337</x:v>
      </x:c>
      <x:c t="n" s="0">
        <x:v>2.73792</x:v>
      </x:c>
      <x:c t="n" s="0">
        <x:v>12.32864</x:v>
      </x:c>
      <x:c t="n" s="0">
        <x:v>14.10515</x:v>
      </x:c>
      <x:c t="n" s="0">
        <x:v>14.45673</x:v>
      </x:c>
      <x:c t="n" s="0">
        <x:v>15.02901</x:v>
      </x:c>
      <x:c t="n" s="0">
        <x:v>19.76153</x:v>
      </x:c>
      <x:c t="n" s="0">
        <x:v>31.22638</x:v>
      </x:c>
      <x:c t="n" s="0">
        <x:v>25.29447</x:v>
      </x:c>
      <x:c t="n" s="0">
        <x:v>21.42046</x:v>
      </x:c>
      <x:c t="n" s="0">
        <x:v>24.77584</x:v>
      </x:c>
      <x:c t="n" s="0">
        <x:v>26.29736</x:v>
      </x:c>
      <x:c t="n" s="0">
        <x:v>20.18738</x:v>
      </x:c>
      <x:c t="n" s="0">
        <x:v>17.37019</x:v>
      </x:c>
      <x:c t="n" s="0">
        <x:v>24.91031</x:v>
      </x:c>
      <x:c t="n" s="0">
        <x:v>25.77185</x:v>
      </x:c>
      <x:c t="n" s="0">
        <x:v>31.26087</x:v>
      </x:c>
      <x:c t="n" s="0">
        <x:v>28.37632</x:v>
      </x:c>
      <x:c t="n" s="0">
        <x:v>31.00371</x:v>
      </x:c>
      <x:c t="n" s="0">
        <x:v>32.98098</x:v>
      </x:c>
      <x:c t="n" s="0">
        <x:v>30.56499</x:v>
      </x:c>
      <x:c t="n" s="0">
        <x:v>28.29374</x:v>
      </x:c>
      <x:c t="n" s="0">
        <x:v>31.25661</x:v>
      </x:c>
      <x:c t="n" s="0">
        <x:v>29.4542</x:v>
      </x:c>
      <x:c t="n" s="0">
        <x:v>21.12393</x:v>
      </x:c>
      <x:c t="n" s="0">
        <x:v>14.11455</x:v>
      </x:c>
      <x:c t="n" s="0">
        <x:v>9.094942</x:v>
      </x:c>
      <x:c t="n" s="0">
        <x:v>4.757935</x:v>
      </x:c>
      <x:c t="n" s="0">
        <x:v>4.803306</x:v>
      </x:c>
      <x:c t="n" s="0">
        <x:v>8.97231</x:v>
      </x:c>
      <x:c t="n" s="0">
        <x:v>2.541398</x:v>
      </x:c>
      <x:c t="str">
        <x:v>No</x:v>
      </x:c>
      <x:c t="str">
        <x:v>No</x:v>
      </x:c>
      <x:c t="str">
        <x:v/>
      </x:c>
    </x:row>
    <x:row r="4605">
      <x:c t="n" s="11">
        <x:v>4604</x:v>
      </x:c>
      <x:c t="str" s="11">
        <x:v/>
      </x:c>
      <x:c t="n" s="8">
        <x:v>43942.8930671296</x:v>
      </x:c>
      <x:c t="n" s="7">
        <x:v>43942.8930671296</x:v>
      </x:c>
      <x:c t="n" s="0">
        <x:v>42.66155</x:v>
      </x:c>
      <x:c t="n" s="0">
        <x:v>54.20069</x:v>
      </x:c>
      <x:c t="n" s="0">
        <x:v>54.13553</x:v>
      </x:c>
      <x:c t="n" s="0">
        <x:v>63.0783</x:v>
      </x:c>
      <x:c t="n" s="0">
        <x:v>-30.06697</x:v>
      </x:c>
      <x:c t="n" s="0">
        <x:v>-29.16826</x:v>
      </x:c>
      <x:c t="n" s="0">
        <x:v>-21.1701</x:v>
      </x:c>
      <x:c t="n" s="0">
        <x:v>-12.95084</x:v>
      </x:c>
      <x:c t="n" s="0">
        <x:v>-9.079935</x:v>
      </x:c>
      <x:c t="n" s="0">
        <x:v>-2.275002</x:v>
      </x:c>
      <x:c t="n" s="0">
        <x:v>1.251582</x:v>
      </x:c>
      <x:c t="n" s="0">
        <x:v>8.842021</x:v>
      </x:c>
      <x:c t="n" s="0">
        <x:v>15.7624</x:v>
      </x:c>
      <x:c t="n" s="0">
        <x:v>18.50846</x:v>
      </x:c>
      <x:c t="n" s="0">
        <x:v>18.38122</x:v>
      </x:c>
      <x:c t="n" s="0">
        <x:v>20.57738</x:v>
      </x:c>
      <x:c t="n" s="0">
        <x:v>27.90017</x:v>
      </x:c>
      <x:c t="n" s="0">
        <x:v>24.365</x:v>
      </x:c>
      <x:c t="n" s="0">
        <x:v>27.6431</x:v>
      </x:c>
      <x:c t="n" s="0">
        <x:v>29.02985</x:v>
      </x:c>
      <x:c t="n" s="0">
        <x:v>27.17416</x:v>
      </x:c>
      <x:c t="n" s="0">
        <x:v>25.27802</x:v>
      </x:c>
      <x:c t="n" s="0">
        <x:v>21.44984</x:v>
      </x:c>
      <x:c t="n" s="0">
        <x:v>23.37422</x:v>
      </x:c>
      <x:c t="n" s="0">
        <x:v>28.4094</x:v>
      </x:c>
      <x:c t="n" s="0">
        <x:v>31.53628</x:v>
      </x:c>
      <x:c t="n" s="0">
        <x:v>31.25079</x:v>
      </x:c>
      <x:c t="n" s="0">
        <x:v>32.51412</x:v>
      </x:c>
      <x:c t="n" s="0">
        <x:v>32.83238</x:v>
      </x:c>
      <x:c t="n" s="0">
        <x:v>31.34224</x:v>
      </x:c>
      <x:c t="n" s="0">
        <x:v>29.87514</x:v>
      </x:c>
      <x:c t="n" s="0">
        <x:v>31.48833</x:v>
      </x:c>
      <x:c t="n" s="0">
        <x:v>31.06</x:v>
      </x:c>
      <x:c t="n" s="0">
        <x:v>22.39174</x:v>
      </x:c>
      <x:c t="n" s="0">
        <x:v>14.32877</x:v>
      </x:c>
      <x:c t="n" s="0">
        <x:v>8.94446</x:v>
      </x:c>
      <x:c t="n" s="0">
        <x:v>4.129212</x:v>
      </x:c>
      <x:c t="n" s="0">
        <x:v>5.27786</x:v>
      </x:c>
      <x:c t="n" s="0">
        <x:v>9.025702</x:v>
      </x:c>
      <x:c t="n" s="0">
        <x:v>2.257844</x:v>
      </x:c>
      <x:c t="n" s="0">
        <x:v>-30.06697</x:v>
      </x:c>
      <x:c t="n" s="0">
        <x:v>-29.16826</x:v>
      </x:c>
      <x:c t="n" s="0">
        <x:v>-19.42312</x:v>
      </x:c>
      <x:c t="n" s="0">
        <x:v>-14.85271</x:v>
      </x:c>
      <x:c t="n" s="0">
        <x:v>-11.06664</x:v>
      </x:c>
      <x:c t="n" s="0">
        <x:v>-0.7918337</x:v>
      </x:c>
      <x:c t="n" s="0">
        <x:v>6.401248</x:v>
      </x:c>
      <x:c t="n" s="0">
        <x:v>12.32864</x:v>
      </x:c>
      <x:c t="n" s="0">
        <x:v>13.19031</x:v>
      </x:c>
      <x:c t="n" s="0">
        <x:v>11.97268</x:v>
      </x:c>
      <x:c t="n" s="0">
        <x:v>18.90733</x:v>
      </x:c>
      <x:c t="n" s="0">
        <x:v>22.05673</x:v>
      </x:c>
      <x:c t="n" s="0">
        <x:v>28.0561</x:v>
      </x:c>
      <x:c t="n" s="0">
        <x:v>25.98961</x:v>
      </x:c>
      <x:c t="n" s="0">
        <x:v>23.96645</x:v>
      </x:c>
      <x:c t="n" s="0">
        <x:v>17.85255</x:v>
      </x:c>
      <x:c t="n" s="0">
        <x:v>26.62811</x:v>
      </x:c>
      <x:c t="n" s="0">
        <x:v>21.95077</x:v>
      </x:c>
      <x:c t="n" s="0">
        <x:v>17.00622</x:v>
      </x:c>
      <x:c t="n" s="0">
        <x:v>24.08736</x:v>
      </x:c>
      <x:c t="n" s="0">
        <x:v>29.35028</x:v>
      </x:c>
      <x:c t="n" s="0">
        <x:v>29.82367</x:v>
      </x:c>
      <x:c t="n" s="0">
        <x:v>30.14491</x:v>
      </x:c>
      <x:c t="n" s="0">
        <x:v>32.97456</x:v>
      </x:c>
      <x:c t="n" s="0">
        <x:v>34.33942</x:v>
      </x:c>
      <x:c t="n" s="0">
        <x:v>32.07581</x:v>
      </x:c>
      <x:c t="n" s="0">
        <x:v>30.55455</x:v>
      </x:c>
      <x:c t="n" s="0">
        <x:v>31.34565</x:v>
      </x:c>
      <x:c t="n" s="0">
        <x:v>30.95007</x:v>
      </x:c>
      <x:c t="n" s="0">
        <x:v>22.41611</x:v>
      </x:c>
      <x:c t="n" s="0">
        <x:v>17.37367</x:v>
      </x:c>
      <x:c t="n" s="0">
        <x:v>9.622675</x:v>
      </x:c>
      <x:c t="n" s="0">
        <x:v>5.211142</x:v>
      </x:c>
      <x:c t="n" s="0">
        <x:v>4.324365</x:v>
      </x:c>
      <x:c t="n" s="0">
        <x:v>8.197876</x:v>
      </x:c>
      <x:c t="n" s="0">
        <x:v>2.063833</x:v>
      </x:c>
      <x:c t="str">
        <x:v>No</x:v>
      </x:c>
      <x:c t="str">
        <x:v>No</x:v>
      </x:c>
      <x:c t="str">
        <x:v/>
      </x:c>
    </x:row>
    <x:row r="4606">
      <x:c t="n" s="11">
        <x:v>4605</x:v>
      </x:c>
      <x:c t="str" s="11">
        <x:v/>
      </x:c>
      <x:c t="n" s="8">
        <x:v>43942.8930671296</x:v>
      </x:c>
      <x:c t="n" s="7">
        <x:v>43942.8930671296</x:v>
      </x:c>
      <x:c t="n" s="0">
        <x:v>41.57066</x:v>
      </x:c>
      <x:c t="n" s="0">
        <x:v>54.20069</x:v>
      </x:c>
      <x:c t="n" s="0">
        <x:v>62.08805</x:v>
      </x:c>
      <x:c t="n" s="0">
        <x:v>69.38536</x:v>
      </x:c>
      <x:c t="n" s="0">
        <x:v>-30.06697</x:v>
      </x:c>
      <x:c t="n" s="0">
        <x:v>-29.16826</x:v>
      </x:c>
      <x:c t="n" s="0">
        <x:v>-20.86727</x:v>
      </x:c>
      <x:c t="n" s="0">
        <x:v>-13.18172</x:v>
      </x:c>
      <x:c t="n" s="0">
        <x:v>-9.319151</x:v>
      </x:c>
      <x:c t="n" s="0">
        <x:v>-1.931236</x:v>
      </x:c>
      <x:c t="n" s="0">
        <x:v>2.496056</x:v>
      </x:c>
      <x:c t="n" s="0">
        <x:v>9.679306</x:v>
      </x:c>
      <x:c t="n" s="0">
        <x:v>15.46941</x:v>
      </x:c>
      <x:c t="n" s="0">
        <x:v>17.98494</x:v>
      </x:c>
      <x:c t="n" s="0">
        <x:v>18.70413</x:v>
      </x:c>
      <x:c t="n" s="0">
        <x:v>20.82734</x:v>
      </x:c>
      <x:c t="n" s="0">
        <x:v>27.68249</x:v>
      </x:c>
      <x:c t="n" s="0">
        <x:v>24.81345</x:v>
      </x:c>
      <x:c t="n" s="0">
        <x:v>27.30868</x:v>
      </x:c>
      <x:c t="n" s="0">
        <x:v>28.44745</x:v>
      </x:c>
      <x:c t="n" s="0">
        <x:v>27.04266</x:v>
      </x:c>
      <x:c t="n" s="0">
        <x:v>24.96337</x:v>
      </x:c>
      <x:c t="n" s="0">
        <x:v>21.3138</x:v>
      </x:c>
      <x:c t="n" s="0">
        <x:v>22.98737</x:v>
      </x:c>
      <x:c t="n" s="0">
        <x:v>28.51163</x:v>
      </x:c>
      <x:c t="n" s="0">
        <x:v>31.26354</x:v>
      </x:c>
      <x:c t="n" s="0">
        <x:v>30.74878</x:v>
      </x:c>
      <x:c t="n" s="0">
        <x:v>32.68995</x:v>
      </x:c>
      <x:c t="n" s="0">
        <x:v>33.36085</x:v>
      </x:c>
      <x:c t="n" s="0">
        <x:v>31.04586</x:v>
      </x:c>
      <x:c t="n" s="0">
        <x:v>29.91688</x:v>
      </x:c>
      <x:c t="n" s="0">
        <x:v>31.37415</x:v>
      </x:c>
      <x:c t="n" s="0">
        <x:v>30.935</x:v>
      </x:c>
      <x:c t="n" s="0">
        <x:v>22.74386</x:v>
      </x:c>
      <x:c t="n" s="0">
        <x:v>14.82774</x:v>
      </x:c>
      <x:c t="n" s="0">
        <x:v>9.233364</x:v>
      </x:c>
      <x:c t="n" s="0">
        <x:v>4.363616</x:v>
      </x:c>
      <x:c t="n" s="0">
        <x:v>5.04054</x:v>
      </x:c>
      <x:c t="n" s="0">
        <x:v>8.799059</x:v>
      </x:c>
      <x:c t="n" s="0">
        <x:v>2.344595</x:v>
      </x:c>
      <x:c t="n" s="0">
        <x:v>-30.06697</x:v>
      </x:c>
      <x:c t="n" s="0">
        <x:v>-29.16826</x:v>
      </x:c>
      <x:c t="n" s="0">
        <x:v>-19.42312</x:v>
      </x:c>
      <x:c t="n" s="0">
        <x:v>-14.85271</x:v>
      </x:c>
      <x:c t="n" s="0">
        <x:v>-11.06664</x:v>
      </x:c>
      <x:c t="n" s="0">
        <x:v>0.4015391</x:v>
      </x:c>
      <x:c t="n" s="0">
        <x:v>6.401248</x:v>
      </x:c>
      <x:c t="n" s="0">
        <x:v>13.41787</x:v>
      </x:c>
      <x:c t="n" s="0">
        <x:v>13.19031</x:v>
      </x:c>
      <x:c t="n" s="0">
        <x:v>11.97268</x:v>
      </x:c>
      <x:c t="n" s="0">
        <x:v>20.22464</x:v>
      </x:c>
      <x:c t="n" s="0">
        <x:v>22.05673</x:v>
      </x:c>
      <x:c t="n" s="0">
        <x:v>26.12908</x:v>
      </x:c>
      <x:c t="n" s="0">
        <x:v>26.94658</x:v>
      </x:c>
      <x:c t="n" s="0">
        <x:v>25.25781</x:v>
      </x:c>
      <x:c t="n" s="0">
        <x:v>21.6853</x:v>
      </x:c>
      <x:c t="n" s="0">
        <x:v>27.05168</x:v>
      </x:c>
      <x:c t="n" s="0">
        <x:v>23.91903</x:v>
      </x:c>
      <x:c t="n" s="0">
        <x:v>21.90085</x:v>
      </x:c>
      <x:c t="n" s="0">
        <x:v>21.50997</x:v>
      </x:c>
      <x:c t="n" s="0">
        <x:v>28.51662</x:v>
      </x:c>
      <x:c t="n" s="0">
        <x:v>32.37899</x:v>
      </x:c>
      <x:c t="n" s="0">
        <x:v>32.61781</x:v>
      </x:c>
      <x:c t="n" s="0">
        <x:v>33.33237</x:v>
      </x:c>
      <x:c t="n" s="0">
        <x:v>35.04825</x:v>
      </x:c>
      <x:c t="n" s="0">
        <x:v>29.15672</x:v>
      </x:c>
      <x:c t="n" s="0">
        <x:v>29.49944</x:v>
      </x:c>
      <x:c t="n" s="0">
        <x:v>32.73583</x:v>
      </x:c>
      <x:c t="n" s="0">
        <x:v>28.58881</x:v>
      </x:c>
      <x:c t="n" s="0">
        <x:v>23.92459</x:v>
      </x:c>
      <x:c t="n" s="0">
        <x:v>17.02568</x:v>
      </x:c>
      <x:c t="n" s="0">
        <x:v>10.22185</x:v>
      </x:c>
      <x:c t="n" s="0">
        <x:v>5.993273</x:v>
      </x:c>
      <x:c t="n" s="0">
        <x:v>3.984037</x:v>
      </x:c>
      <x:c t="n" s="0">
        <x:v>7.842525</x:v>
      </x:c>
      <x:c t="n" s="0">
        <x:v>3.046559</x:v>
      </x:c>
      <x:c t="str">
        <x:v>No</x:v>
      </x:c>
      <x:c t="str">
        <x:v>No</x:v>
      </x:c>
      <x:c t="str">
        <x:v/>
      </x:c>
    </x:row>
    <x:row r="4607">
      <x:c t="n" s="11">
        <x:v>4606</x:v>
      </x:c>
      <x:c t="str" s="11">
        <x:v/>
      </x:c>
      <x:c t="n" s="8">
        <x:v>43942.8930671296</x:v>
      </x:c>
      <x:c t="n" s="7">
        <x:v>43942.8930671296</x:v>
      </x:c>
      <x:c t="n" s="0">
        <x:v>41.10978</x:v>
      </x:c>
      <x:c t="n" s="0">
        <x:v>54.20069</x:v>
      </x:c>
      <x:c t="n" s="0">
        <x:v>60.71135</x:v>
      </x:c>
      <x:c t="n" s="0">
        <x:v>68.2274</x:v>
      </x:c>
      <x:c t="n" s="0">
        <x:v>-30.06697</x:v>
      </x:c>
      <x:c t="n" s="0">
        <x:v>-29.16826</x:v>
      </x:c>
      <x:c t="n" s="0">
        <x:v>-20.62426</x:v>
      </x:c>
      <x:c t="n" s="0">
        <x:v>-13.38912</x:v>
      </x:c>
      <x:c t="n" s="0">
        <x:v>-9.534423</x:v>
      </x:c>
      <x:c t="n" s="0">
        <x:v>-1.424313</x:v>
      </x:c>
      <x:c t="n" s="0">
        <x:v>3.33388</x:v>
      </x:c>
      <x:c t="n" s="0">
        <x:v>10.55998</x:v>
      </x:c>
      <x:c t="n" s="0">
        <x:v>15.20251</x:v>
      </x:c>
      <x:c t="n" s="0">
        <x:v>17.48171</x:v>
      </x:c>
      <x:c t="n" s="0">
        <x:v>18.96209</x:v>
      </x:c>
      <x:c t="n" s="0">
        <x:v>21.00859</x:v>
      </x:c>
      <x:c t="n" s="0">
        <x:v>27.48755</x:v>
      </x:c>
      <x:c t="n" s="0">
        <x:v>25.07492</x:v>
      </x:c>
      <x:c t="n" s="0">
        <x:v>27.14606</x:v>
      </x:c>
      <x:c t="n" s="0">
        <x:v>27.8723</x:v>
      </x:c>
      <x:c t="n" s="0">
        <x:v>27.16078</x:v>
      </x:c>
      <x:c t="n" s="0">
        <x:v>25.05946</x:v>
      </x:c>
      <x:c t="n" s="0">
        <x:v>21.24124</x:v>
      </x:c>
      <x:c t="n" s="0">
        <x:v>22.88945</x:v>
      </x:c>
      <x:c t="n" s="0">
        <x:v>28.47787</x:v>
      </x:c>
      <x:c t="n" s="0">
        <x:v>31.46314</x:v>
      </x:c>
      <x:c t="n" s="0">
        <x:v>31.31576</x:v>
      </x:c>
      <x:c t="n" s="0">
        <x:v>32.62718</x:v>
      </x:c>
      <x:c t="n" s="0">
        <x:v>33.19294</x:v>
      </x:c>
      <x:c t="n" s="0">
        <x:v>30.94192</x:v>
      </x:c>
      <x:c t="n" s="0">
        <x:v>29.87608</x:v>
      </x:c>
      <x:c t="n" s="0">
        <x:v>31.68764</x:v>
      </x:c>
      <x:c t="n" s="0">
        <x:v>30.69515</x:v>
      </x:c>
      <x:c t="n" s="0">
        <x:v>22.6945</x:v>
      </x:c>
      <x:c t="n" s="0">
        <x:v>15.58304</x:v>
      </x:c>
      <x:c t="n" s="0">
        <x:v>9.31615</x:v>
      </x:c>
      <x:c t="n" s="0">
        <x:v>4.452696</x:v>
      </x:c>
      <x:c t="n" s="0">
        <x:v>5.042984</x:v>
      </x:c>
      <x:c t="n" s="0">
        <x:v>8.761824</x:v>
      </x:c>
      <x:c t="n" s="0">
        <x:v>2.347496</x:v>
      </x:c>
      <x:c t="n" s="0">
        <x:v>-30.06697</x:v>
      </x:c>
      <x:c t="n" s="0">
        <x:v>-29.16826</x:v>
      </x:c>
      <x:c t="n" s="0">
        <x:v>-19.42312</x:v>
      </x:c>
      <x:c t="n" s="0">
        <x:v>-14.85271</x:v>
      </x:c>
      <x:c t="n" s="0">
        <x:v>-11.06664</x:v>
      </x:c>
      <x:c t="n" s="0">
        <x:v>0.7361307</x:v>
      </x:c>
      <x:c t="n" s="0">
        <x:v>6.401248</x:v>
      </x:c>
      <x:c t="n" s="0">
        <x:v>13.72768</x:v>
      </x:c>
      <x:c t="n" s="0">
        <x:v>12.96589</x:v>
      </x:c>
      <x:c t="n" s="0">
        <x:v>10.89868</x:v>
      </x:c>
      <x:c t="n" s="0">
        <x:v>20.22464</x:v>
      </x:c>
      <x:c t="n" s="0">
        <x:v>21.48154</x:v>
      </x:c>
      <x:c t="n" s="0">
        <x:v>24.89997</x:v>
      </x:c>
      <x:c t="n" s="0">
        <x:v>22.99118</x:v>
      </x:c>
      <x:c t="n" s="0">
        <x:v>26.21174</x:v>
      </x:c>
      <x:c t="n" s="0">
        <x:v>18.19707</x:v>
      </x:c>
      <x:c t="n" s="0">
        <x:v>27.58117</x:v>
      </x:c>
      <x:c t="n" s="0">
        <x:v>26.34578</x:v>
      </x:c>
      <x:c t="n" s="0">
        <x:v>20.6027</x:v>
      </x:c>
      <x:c t="n" s="0">
        <x:v>20.45124</x:v>
      </x:c>
      <x:c t="n" s="0">
        <x:v>27.70786</x:v>
      </x:c>
      <x:c t="n" s="0">
        <x:v>28.90423</x:v>
      </x:c>
      <x:c t="n" s="0">
        <x:v>31.15869</x:v>
      </x:c>
      <x:c t="n" s="0">
        <x:v>28.81734</x:v>
      </x:c>
      <x:c t="n" s="0">
        <x:v>32.0158</x:v>
      </x:c>
      <x:c t="n" s="0">
        <x:v>30.30248</x:v>
      </x:c>
      <x:c t="n" s="0">
        <x:v>30.78102</x:v>
      </x:c>
      <x:c t="n" s="0">
        <x:v>31.59389</x:v>
      </x:c>
      <x:c t="n" s="0">
        <x:v>27.13726</x:v>
      </x:c>
      <x:c t="n" s="0">
        <x:v>24.32006</x:v>
      </x:c>
      <x:c t="n" s="0">
        <x:v>17.38501</x:v>
      </x:c>
      <x:c t="n" s="0">
        <x:v>8.961953</x:v>
      </x:c>
      <x:c t="n" s="0">
        <x:v>3.780401</x:v>
      </x:c>
      <x:c t="n" s="0">
        <x:v>4.608713</x:v>
      </x:c>
      <x:c t="n" s="0">
        <x:v>8.193872</x:v>
      </x:c>
      <x:c t="n" s="0">
        <x:v>1.844772</x:v>
      </x:c>
      <x:c t="str">
        <x:v>No</x:v>
      </x:c>
      <x:c t="str">
        <x:v>No</x:v>
      </x:c>
      <x:c t="str">
        <x:v/>
      </x:c>
    </x:row>
    <x:row r="4608">
      <x:c t="n" s="11">
        <x:v>4607</x:v>
      </x:c>
      <x:c t="str" s="11">
        <x:v/>
      </x:c>
      <x:c t="n" s="8">
        <x:v>43942.8930671296</x:v>
      </x:c>
      <x:c t="n" s="7">
        <x:v>43942.8930671296</x:v>
      </x:c>
      <x:c t="n" s="0">
        <x:v>41.8962</x:v>
      </x:c>
      <x:c t="n" s="0">
        <x:v>54.20069</x:v>
      </x:c>
      <x:c t="n" s="0">
        <x:v>55.90012</x:v>
      </x:c>
      <x:c t="n" s="0">
        <x:v>65.2171</x:v>
      </x:c>
      <x:c t="n" s="0">
        <x:v>-30.06697</x:v>
      </x:c>
      <x:c t="n" s="0">
        <x:v>-29.16826</x:v>
      </x:c>
      <x:c t="n" s="0">
        <x:v>-20.42703</x:v>
      </x:c>
      <x:c t="n" s="0">
        <x:v>-13.57442</x:v>
      </x:c>
      <x:c t="n" s="0">
        <x:v>-9.727119</x:v>
      </x:c>
      <x:c t="n" s="0">
        <x:v>-1.033795</x:v>
      </x:c>
      <x:c t="n" s="0">
        <x:v>3.940245</x:v>
      </x:c>
      <x:c t="n" s="0">
        <x:v>11.19238</x:v>
      </x:c>
      <x:c t="n" s="0">
        <x:v>14.89538</x:v>
      </x:c>
      <x:c t="n" s="0">
        <x:v>16.86475</x:v>
      </x:c>
      <x:c t="n" s="0">
        <x:v>19.17088</x:v>
      </x:c>
      <x:c t="n" s="0">
        <x:v>21.02145</x:v>
      </x:c>
      <x:c t="n" s="0">
        <x:v>27.02413</x:v>
      </x:c>
      <x:c t="n" s="0">
        <x:v>24.43908</x:v>
      </x:c>
      <x:c t="n" s="0">
        <x:v>26.92162</x:v>
      </x:c>
      <x:c t="n" s="0">
        <x:v>27.40581</x:v>
      </x:c>
      <x:c t="n" s="0">
        <x:v>27.22971</x:v>
      </x:c>
      <x:c t="n" s="0">
        <x:v>25.19392</x:v>
      </x:c>
      <x:c t="n" s="0">
        <x:v>21.21784</x:v>
      </x:c>
      <x:c t="n" s="0">
        <x:v>22.67137</x:v>
      </x:c>
      <x:c t="n" s="0">
        <x:v>28.72383</x:v>
      </x:c>
      <x:c t="n" s="0">
        <x:v>31.75698</x:v>
      </x:c>
      <x:c t="n" s="0">
        <x:v>31.67936</x:v>
      </x:c>
      <x:c t="n" s="0">
        <x:v>32.30957</x:v>
      </x:c>
      <x:c t="n" s="0">
        <x:v>33.04214</x:v>
      </x:c>
      <x:c t="n" s="0">
        <x:v>30.65477</x:v>
      </x:c>
      <x:c t="n" s="0">
        <x:v>29.90609</x:v>
      </x:c>
      <x:c t="n" s="0">
        <x:v>31.52161</x:v>
      </x:c>
      <x:c t="n" s="0">
        <x:v>30.39154</x:v>
      </x:c>
      <x:c t="n" s="0">
        <x:v>23.07523</x:v>
      </x:c>
      <x:c t="n" s="0">
        <x:v>15.41404</x:v>
      </x:c>
      <x:c t="n" s="0">
        <x:v>9.322216</x:v>
      </x:c>
      <x:c t="n" s="0">
        <x:v>4.280712</x:v>
      </x:c>
      <x:c t="n" s="0">
        <x:v>5.145618</x:v>
      </x:c>
      <x:c t="n" s="0">
        <x:v>8.588817</x:v>
      </x:c>
      <x:c t="n" s="0">
        <x:v>2.359147</x:v>
      </x:c>
      <x:c t="n" s="0">
        <x:v>-30.06697</x:v>
      </x:c>
      <x:c t="n" s="0">
        <x:v>-29.16826</x:v>
      </x:c>
      <x:c t="n" s="0">
        <x:v>-18.06552</x:v>
      </x:c>
      <x:c t="n" s="0">
        <x:v>-17.41957</x:v>
      </x:c>
      <x:c t="n" s="0">
        <x:v>-11.06664</x:v>
      </x:c>
      <x:c t="n" s="0">
        <x:v>0.7361307</x:v>
      </x:c>
      <x:c t="n" s="0">
        <x:v>6.401248</x:v>
      </x:c>
      <x:c t="n" s="0">
        <x:v>13.72768</x:v>
      </x:c>
      <x:c t="n" s="0">
        <x:v>12.21332</x:v>
      </x:c>
      <x:c t="n" s="0">
        <x:v>2.894067</x:v>
      </x:c>
      <x:c t="n" s="0">
        <x:v>20.84475</x:v>
      </x:c>
      <x:c t="n" s="0">
        <x:v>21.0959</x:v>
      </x:c>
      <x:c t="n" s="0">
        <x:v>21.4781</x:v>
      </x:c>
      <x:c t="n" s="0">
        <x:v>13.33612</x:v>
      </x:c>
      <x:c t="n" s="0">
        <x:v>23.86448</x:v>
      </x:c>
      <x:c t="n" s="0">
        <x:v>26.05726</x:v>
      </x:c>
      <x:c t="n" s="0">
        <x:v>27.95803</x:v>
      </x:c>
      <x:c t="n" s="0">
        <x:v>25.69416</x:v>
      </x:c>
      <x:c t="n" s="0">
        <x:v>19.70785</x:v>
      </x:c>
      <x:c t="n" s="0">
        <x:v>24.51887</x:v>
      </x:c>
      <x:c t="n" s="0">
        <x:v>29.68728</x:v>
      </x:c>
      <x:c t="n" s="0">
        <x:v>33.66021</x:v>
      </x:c>
      <x:c t="n" s="0">
        <x:v>34.29544</x:v>
      </x:c>
      <x:c t="n" s="0">
        <x:v>30.92187</x:v>
      </x:c>
      <x:c t="n" s="0">
        <x:v>31.58697</x:v>
      </x:c>
      <x:c t="n" s="0">
        <x:v>28.0615</x:v>
      </x:c>
      <x:c t="n" s="0">
        <x:v>29.98407</x:v>
      </x:c>
      <x:c t="n" s="0">
        <x:v>30.99459</x:v>
      </x:c>
      <x:c t="n" s="0">
        <x:v>29.15245</x:v>
      </x:c>
      <x:c t="n" s="0">
        <x:v>24.59058</x:v>
      </x:c>
      <x:c t="n" s="0">
        <x:v>14.58521</x:v>
      </x:c>
      <x:c t="n" s="0">
        <x:v>10.27366</x:v>
      </x:c>
      <x:c t="n" s="0">
        <x:v>3.115059</x:v>
      </x:c>
      <x:c t="n" s="0">
        <x:v>6.250214</x:v>
      </x:c>
      <x:c t="n" s="0">
        <x:v>8.485104</x:v>
      </x:c>
      <x:c t="n" s="0">
        <x:v>2.582417</x:v>
      </x:c>
      <x:c t="str">
        <x:v>No</x:v>
      </x:c>
      <x:c t="str">
        <x:v>No</x:v>
      </x:c>
      <x:c t="str">
        <x:v/>
      </x:c>
    </x:row>
    <x:row r="4609">
      <x:c t="n" s="11">
        <x:v>4608</x:v>
      </x:c>
      <x:c t="str" s="11">
        <x:v/>
      </x:c>
      <x:c t="n" s="8">
        <x:v>43942.8930671296</x:v>
      </x:c>
      <x:c t="n" s="7">
        <x:v>43942.8930671296</x:v>
      </x:c>
      <x:c t="n" s="0">
        <x:v>40.15829</x:v>
      </x:c>
      <x:c t="n" s="0">
        <x:v>54.20069</x:v>
      </x:c>
      <x:c t="n" s="0">
        <x:v>59.97871</x:v>
      </x:c>
      <x:c t="n" s="0">
        <x:v>66.81411</x:v>
      </x:c>
      <x:c t="n" s="0">
        <x:v>-30.06697</x:v>
      </x:c>
      <x:c t="n" s="0">
        <x:v>-29.16826</x:v>
      </x:c>
      <x:c t="n" s="0">
        <x:v>-19.7343</x:v>
      </x:c>
      <x:c t="n" s="0">
        <x:v>-14.20073</x:v>
      </x:c>
      <x:c t="n" s="0">
        <x:v>-9.898738</x:v>
      </x:c>
      <x:c t="n" s="0">
        <x:v>-0.7260087</x:v>
      </x:c>
      <x:c t="n" s="0">
        <x:v>4.400541</x:v>
      </x:c>
      <x:c t="n" s="0">
        <x:v>11.59837</x:v>
      </x:c>
      <x:c t="n" s="0">
        <x:v>14.593</x:v>
      </x:c>
      <x:c t="n" s="0">
        <x:v>16.2091</x:v>
      </x:c>
      <x:c t="n" s="0">
        <x:v>19.91563</x:v>
      </x:c>
      <x:c t="n" s="0">
        <x:v>21.0324</x:v>
      </x:c>
      <x:c t="n" s="0">
        <x:v>26.54106</x:v>
      </x:c>
      <x:c t="n" s="0">
        <x:v>24.26269</x:v>
      </x:c>
      <x:c t="n" s="0">
        <x:v>26.554</x:v>
      </x:c>
      <x:c t="n" s="0">
        <x:v>27.30297</x:v>
      </x:c>
      <x:c t="n" s="0">
        <x:v>27.29748</x:v>
      </x:c>
      <x:c t="n" s="0">
        <x:v>25.61183</x:v>
      </x:c>
      <x:c t="n" s="0">
        <x:v>21.55932</x:v>
      </x:c>
      <x:c t="n" s="0">
        <x:v>22.84485</x:v>
      </x:c>
      <x:c t="n" s="0">
        <x:v>28.59857</x:v>
      </x:c>
      <x:c t="n" s="0">
        <x:v>31.90667</x:v>
      </x:c>
      <x:c t="n" s="0">
        <x:v>31.94411</x:v>
      </x:c>
      <x:c t="n" s="0">
        <x:v>31.9632</x:v>
      </x:c>
      <x:c t="n" s="0">
        <x:v>32.81642</x:v>
      </x:c>
      <x:c t="n" s="0">
        <x:v>30.67081</x:v>
      </x:c>
      <x:c t="n" s="0">
        <x:v>30.33838</x:v>
      </x:c>
      <x:c t="n" s="0">
        <x:v>31.30924</x:v>
      </x:c>
      <x:c t="n" s="0">
        <x:v>30.72279</x:v>
      </x:c>
      <x:c t="n" s="0">
        <x:v>23.24871</x:v>
      </x:c>
      <x:c t="n" s="0">
        <x:v>15.45862</x:v>
      </x:c>
      <x:c t="n" s="0">
        <x:v>9.35441</x:v>
      </x:c>
      <x:c t="n" s="0">
        <x:v>4.099497</x:v>
      </x:c>
      <x:c t="n" s="0">
        <x:v>5.292287</x:v>
      </x:c>
      <x:c t="n" s="0">
        <x:v>8.632518</x:v>
      </x:c>
      <x:c t="n" s="0">
        <x:v>2.384018</x:v>
      </x:c>
      <x:c t="n" s="0">
        <x:v>-30.06697</x:v>
      </x:c>
      <x:c t="n" s="0">
        <x:v>-29.16826</x:v>
      </x:c>
      <x:c t="n" s="0">
        <x:v>-17.03277</x:v>
      </x:c>
      <x:c t="n" s="0">
        <x:v>-24.53854</x:v>
      </x:c>
      <x:c t="n" s="0">
        <x:v>-11.06664</x:v>
      </x:c>
      <x:c t="n" s="0">
        <x:v>0.7361307</x:v>
      </x:c>
      <x:c t="n" s="0">
        <x:v>6.441896</x:v>
      </x:c>
      <x:c t="n" s="0">
        <x:v>12.07436</x:v>
      </x:c>
      <x:c t="n" s="0">
        <x:v>12.21332</x:v>
      </x:c>
      <x:c t="n" s="0">
        <x:v>2.894067</x:v>
      </x:c>
      <x:c t="n" s="0">
        <x:v>23.70353</x:v>
      </x:c>
      <x:c t="n" s="0">
        <x:v>21.0959</x:v>
      </x:c>
      <x:c t="n" s="0">
        <x:v>25.47898</x:v>
      </x:c>
      <x:c t="n" s="0">
        <x:v>26.26334</x:v>
      </x:c>
      <x:c t="n" s="0">
        <x:v>20.46676</x:v>
      </x:c>
      <x:c t="n" s="0">
        <x:v>24.22579</x:v>
      </x:c>
      <x:c t="n" s="0">
        <x:v>27.04869</x:v>
      </x:c>
      <x:c t="n" s="0">
        <x:v>27.81879</x:v>
      </x:c>
      <x:c t="n" s="0">
        <x:v>25.44285</x:v>
      </x:c>
      <x:c t="n" s="0">
        <x:v>21.77581</x:v>
      </x:c>
      <x:c t="n" s="0">
        <x:v>27.10855</x:v>
      </x:c>
      <x:c t="n" s="0">
        <x:v>32.86714</x:v>
      </x:c>
      <x:c t="n" s="0">
        <x:v>33.20118</x:v>
      </x:c>
      <x:c t="n" s="0">
        <x:v>28.28141</x:v>
      </x:c>
      <x:c t="n" s="0">
        <x:v>31.92203</x:v>
      </x:c>
      <x:c t="n" s="0">
        <x:v>30.91553</x:v>
      </x:c>
      <x:c t="n" s="0">
        <x:v>31.37264</x:v>
      </x:c>
      <x:c t="n" s="0">
        <x:v>28.5099</x:v>
      </x:c>
      <x:c t="n" s="0">
        <x:v>32.76051</x:v>
      </x:c>
      <x:c t="n" s="0">
        <x:v>21.80166</x:v>
      </x:c>
      <x:c t="n" s="0">
        <x:v>15.03366</x:v>
      </x:c>
      <x:c t="n" s="0">
        <x:v>8.379363</x:v>
      </x:c>
      <x:c t="n" s="0">
        <x:v>3.130337</x:v>
      </x:c>
      <x:c t="n" s="0">
        <x:v>5.482395</x:v>
      </x:c>
      <x:c t="n" s="0">
        <x:v>8.307525</x:v>
      </x:c>
      <x:c t="n" s="0">
        <x:v>2.426401</x:v>
      </x:c>
      <x:c t="str">
        <x:v>No</x:v>
      </x:c>
      <x:c t="str">
        <x:v>No</x:v>
      </x:c>
      <x:c t="str">
        <x:v/>
      </x:c>
    </x:row>
    <x:row r="4610">
      <x:c t="n" s="11">
        <x:v>4609</x:v>
      </x:c>
      <x:c t="str" s="11">
        <x:v/>
      </x:c>
      <x:c t="n" s="8">
        <x:v>43942.8930671296</x:v>
      </x:c>
      <x:c t="n" s="7">
        <x:v>43942.8930671296</x:v>
      </x:c>
      <x:c t="n" s="0">
        <x:v>41.10548</x:v>
      </x:c>
      <x:c t="n" s="0">
        <x:v>54.20069</x:v>
      </x:c>
      <x:c t="n" s="0">
        <x:v>63.12374</x:v>
      </x:c>
      <x:c t="n" s="0">
        <x:v>68.89687</x:v>
      </x:c>
      <x:c t="n" s="0">
        <x:v>-30.06697</x:v>
      </x:c>
      <x:c t="n" s="0">
        <x:v>-29.16826</x:v>
      </x:c>
      <x:c t="n" s="0">
        <x:v>-19.21931</x:v>
      </x:c>
      <x:c t="n" s="0">
        <x:v>-14.81793</x:v>
      </x:c>
      <x:c t="n" s="0">
        <x:v>-10.1734</x:v>
      </x:c>
      <x:c t="n" s="0">
        <x:v>-0.4793863</x:v>
      </x:c>
      <x:c t="n" s="0">
        <x:v>4.770418</x:v>
      </x:c>
      <x:c t="n" s="0">
        <x:v>11.47338</x:v>
      </x:c>
      <x:c t="n" s="0">
        <x:v>14.21827</x:v>
      </x:c>
      <x:c t="n" s="0">
        <x:v>15.55827</x:v>
      </x:c>
      <x:c t="n" s="0">
        <x:v>20.71909</x:v>
      </x:c>
      <x:c t="n" s="0">
        <x:v>21.04173</x:v>
      </x:c>
      <x:c t="n" s="0">
        <x:v>26.99416</x:v>
      </x:c>
      <x:c t="n" s="0">
        <x:v>24.74239</x:v>
      </x:c>
      <x:c t="n" s="0">
        <x:v>25.87551</x:v>
      </x:c>
      <x:c t="n" s="0">
        <x:v>26.77214</x:v>
      </x:c>
      <x:c t="n" s="0">
        <x:v>27.03316</x:v>
      </x:c>
      <x:c t="n" s="0">
        <x:v>25.7085</x:v>
      </x:c>
      <x:c t="n" s="0">
        <x:v>22.27502</x:v>
      </x:c>
      <x:c t="n" s="0">
        <x:v>23.36882</x:v>
      </x:c>
      <x:c t="n" s="0">
        <x:v>28.51963</x:v>
      </x:c>
      <x:c t="n" s="0">
        <x:v>31.58006</x:v>
      </x:c>
      <x:c t="n" s="0">
        <x:v>32.13654</x:v>
      </x:c>
      <x:c t="n" s="0">
        <x:v>31.98114</x:v>
      </x:c>
      <x:c t="n" s="0">
        <x:v>32.57605</x:v>
      </x:c>
      <x:c t="n" s="0">
        <x:v>30.53638</x:v>
      </x:c>
      <x:c t="n" s="0">
        <x:v>30.14418</x:v>
      </x:c>
      <x:c t="n" s="0">
        <x:v>31.05826</x:v>
      </x:c>
      <x:c t="n" s="0">
        <x:v>30.62084</x:v>
      </x:c>
      <x:c t="n" s="0">
        <x:v>23.03564</x:v>
      </x:c>
      <x:c t="n" s="0">
        <x:v>15.2468</x:v>
      </x:c>
      <x:c t="n" s="0">
        <x:v>9.209928</x:v>
      </x:c>
      <x:c t="n" s="0">
        <x:v>4.093905</x:v>
      </x:c>
      <x:c t="n" s="0">
        <x:v>5.234228</x:v>
      </x:c>
      <x:c t="n" s="0">
        <x:v>8.462894</x:v>
      </x:c>
      <x:c t="n" s="0">
        <x:v>2.401102</x:v>
      </x:c>
      <x:c t="n" s="0">
        <x:v>-30.06697</x:v>
      </x:c>
      <x:c t="n" s="0">
        <x:v>-29.16826</x:v>
      </x:c>
      <x:c t="n" s="0">
        <x:v>-17.03277</x:v>
      </x:c>
      <x:c t="n" s="0">
        <x:v>-24.53854</x:v>
      </x:c>
      <x:c t="n" s="0">
        <x:v>-14.39441</x:v>
      </x:c>
      <x:c t="n" s="0">
        <x:v>0.7361307</x:v>
      </x:c>
      <x:c t="n" s="0">
        <x:v>6.466105</x:v>
      </x:c>
      <x:c t="n" s="0">
        <x:v>10.65986</x:v>
      </x:c>
      <x:c t="n" s="0">
        <x:v>8.69302</x:v>
      </x:c>
      <x:c t="n" s="0">
        <x:v>16.05702</x:v>
      </x:c>
      <x:c t="n" s="0">
        <x:v>23.70353</x:v>
      </x:c>
      <x:c t="n" s="0">
        <x:v>29.60588</x:v>
      </x:c>
      <x:c t="n" s="0">
        <x:v>29.95973</x:v>
      </x:c>
      <x:c t="n" s="0">
        <x:v>28.19756</x:v>
      </x:c>
      <x:c t="n" s="0">
        <x:v>6.184316</x:v>
      </x:c>
      <x:c t="n" s="0">
        <x:v>19.24405</x:v>
      </x:c>
      <x:c t="n" s="0">
        <x:v>20.6287</x:v>
      </x:c>
      <x:c t="n" s="0">
        <x:v>24.04882</x:v>
      </x:c>
      <x:c t="n" s="0">
        <x:v>25.73986</x:v>
      </x:c>
      <x:c t="n" s="0">
        <x:v>25.14972</x:v>
      </x:c>
      <x:c t="n" s="0">
        <x:v>26.33408</x:v>
      </x:c>
      <x:c t="n" s="0">
        <x:v>29.24139</x:v>
      </x:c>
      <x:c t="n" s="0">
        <x:v>32.63661</x:v>
      </x:c>
      <x:c t="n" s="0">
        <x:v>31.43661</x:v>
      </x:c>
      <x:c t="n" s="0">
        <x:v>30.3213</x:v>
      </x:c>
      <x:c t="n" s="0">
        <x:v>29.65589</x:v>
      </x:c>
      <x:c t="n" s="0">
        <x:v>27.39165</x:v>
      </x:c>
      <x:c t="n" s="0">
        <x:v>28.87033</x:v>
      </x:c>
      <x:c t="n" s="0">
        <x:v>30.11363</x:v>
      </x:c>
      <x:c t="n" s="0">
        <x:v>21.87921</x:v>
      </x:c>
      <x:c t="n" s="0">
        <x:v>13.34896</x:v>
      </x:c>
      <x:c t="n" s="0">
        <x:v>8.196156</x:v>
      </x:c>
      <x:c t="n" s="0">
        <x:v>3.826935</x:v>
      </x:c>
      <x:c t="n" s="0">
        <x:v>5.848995</x:v>
      </x:c>
      <x:c t="n" s="0">
        <x:v>7.153203</x:v>
      </x:c>
      <x:c t="n" s="0">
        <x:v>3.037254</x:v>
      </x:c>
      <x:c t="str">
        <x:v>No</x:v>
      </x:c>
      <x:c t="str">
        <x:v>No</x:v>
      </x:c>
      <x:c t="str">
        <x:v/>
      </x:c>
    </x:row>
    <x:row r="4611">
      <x:c t="n" s="11">
        <x:v>4610</x:v>
      </x:c>
      <x:c t="str" s="11">
        <x:v/>
      </x:c>
      <x:c t="n" s="8">
        <x:v>43942.8930671296</x:v>
      </x:c>
      <x:c t="n" s="7">
        <x:v>43942.8930671296</x:v>
      </x:c>
      <x:c t="n" s="0">
        <x:v>42.1596</x:v>
      </x:c>
      <x:c t="n" s="0">
        <x:v>54.20069</x:v>
      </x:c>
      <x:c t="n" s="0">
        <x:v>60.70898</x:v>
      </x:c>
      <x:c t="n" s="0">
        <x:v>66.81411</x:v>
      </x:c>
      <x:c t="n" s="0">
        <x:v>-30.06697</x:v>
      </x:c>
      <x:c t="n" s="0">
        <x:v>-29.16826</x:v>
      </x:c>
      <x:c t="n" s="0">
        <x:v>-18.82317</x:v>
      </x:c>
      <x:c t="n" s="0">
        <x:v>-15.42485</x:v>
      </x:c>
      <x:c t="n" s="0">
        <x:v>-10.63018</x:v>
      </x:c>
      <x:c t="n" s="0">
        <x:v>-0.2793135</x:v>
      </x:c>
      <x:c t="n" s="0">
        <x:v>5.063135</x:v>
      </x:c>
      <x:c t="n" s="0">
        <x:v>11.36371</x:v>
      </x:c>
      <x:c t="n" s="0">
        <x:v>13.70058</x:v>
      </x:c>
      <x:c t="n" s="0">
        <x:v>16.25347</x:v>
      </x:c>
      <x:c t="n" s="0">
        <x:v>21.30427</x:v>
      </x:c>
      <x:c t="n" s="0">
        <x:v>25.51925</x:v>
      </x:c>
      <x:c t="n" s="0">
        <x:v>27.57456</x:v>
      </x:c>
      <x:c t="n" s="0">
        <x:v>26.6262</x:v>
      </x:c>
      <x:c t="n" s="0">
        <x:v>25.21383</x:v>
      </x:c>
      <x:c t="n" s="0">
        <x:v>26.17064</x:v>
      </x:c>
      <x:c t="n" s="0">
        <x:v>26.70294</x:v>
      </x:c>
      <x:c t="n" s="0">
        <x:v>25.88762</x:v>
      </x:c>
      <x:c t="n" s="0">
        <x:v>22.85653</x:v>
      </x:c>
      <x:c t="n" s="0">
        <x:v>23.19581</x:v>
      </x:c>
      <x:c t="n" s="0">
        <x:v>28.26778</x:v>
      </x:c>
      <x:c t="n" s="0">
        <x:v>31.78034</x:v>
      </x:c>
      <x:c t="n" s="0">
        <x:v>31.94472</x:v>
      </x:c>
      <x:c t="n" s="0">
        <x:v>31.76801</x:v>
      </x:c>
      <x:c t="n" s="0">
        <x:v>32.45847</x:v>
      </x:c>
      <x:c t="n" s="0">
        <x:v>30.37737</x:v>
      </x:c>
      <x:c t="n" s="0">
        <x:v>29.89745</x:v>
      </x:c>
      <x:c t="n" s="0">
        <x:v>30.76082</x:v>
      </x:c>
      <x:c t="n" s="0">
        <x:v>30.55856</x:v>
      </x:c>
      <x:c t="n" s="0">
        <x:v>22.72679</x:v>
      </x:c>
      <x:c t="n" s="0">
        <x:v>15.02429</x:v>
      </x:c>
      <x:c t="n" s="0">
        <x:v>9.206206</x:v>
      </x:c>
      <x:c t="n" s="0">
        <x:v>3.939305</x:v>
      </x:c>
      <x:c t="n" s="0">
        <x:v>5.379533</x:v>
      </x:c>
      <x:c t="n" s="0">
        <x:v>8.506023</x:v>
      </x:c>
      <x:c t="n" s="0">
        <x:v>2.502439</x:v>
      </x:c>
      <x:c t="n" s="0">
        <x:v>-30.06697</x:v>
      </x:c>
      <x:c t="n" s="0">
        <x:v>-29.16826</x:v>
      </x:c>
      <x:c t="n" s="0">
        <x:v>-17.03277</x:v>
      </x:c>
      <x:c t="n" s="0">
        <x:v>-24.53854</x:v>
      </x:c>
      <x:c t="n" s="0">
        <x:v>-15.17507</x:v>
      </x:c>
      <x:c t="n" s="0">
        <x:v>0.7361307</x:v>
      </x:c>
      <x:c t="n" s="0">
        <x:v>6.466105</x:v>
      </x:c>
      <x:c t="n" s="0">
        <x:v>11.94851</x:v>
      </x:c>
      <x:c t="n" s="0">
        <x:v>7.839315</x:v>
      </x:c>
      <x:c t="n" s="0">
        <x:v>18.96121</x:v>
      </x:c>
      <x:c t="n" s="0">
        <x:v>23.70353</x:v>
      </x:c>
      <x:c t="n" s="0">
        <x:v>32.29884</x:v>
      </x:c>
      <x:c t="n" s="0">
        <x:v>29.95973</x:v>
      </x:c>
      <x:c t="n" s="0">
        <x:v>32.83343</x:v>
      </x:c>
      <x:c t="n" s="0">
        <x:v>13.4932</x:v>
      </x:c>
      <x:c t="n" s="0">
        <x:v>22.4646</x:v>
      </x:c>
      <x:c t="n" s="0">
        <x:v>25.79403</x:v>
      </x:c>
      <x:c t="n" s="0">
        <x:v>27.75327</x:v>
      </x:c>
      <x:c t="n" s="0">
        <x:v>23.01178</x:v>
      </x:c>
      <x:c t="n" s="0">
        <x:v>22.67067</x:v>
      </x:c>
      <x:c t="n" s="0">
        <x:v>28.29281</x:v>
      </x:c>
      <x:c t="n" s="0">
        <x:v>31.61415</x:v>
      </x:c>
      <x:c t="n" s="0">
        <x:v>28.36132</x:v>
      </x:c>
      <x:c t="n" s="0">
        <x:v>34.10785</x:v>
      </x:c>
      <x:c t="n" s="0">
        <x:v>32.27531</x:v>
      </x:c>
      <x:c t="n" s="0">
        <x:v>31.38808</x:v>
      </x:c>
      <x:c t="n" s="0">
        <x:v>32.23881</x:v>
      </x:c>
      <x:c t="n" s="0">
        <x:v>28.29088</x:v>
      </x:c>
      <x:c t="n" s="0">
        <x:v>30.34718</x:v>
      </x:c>
      <x:c t="n" s="0">
        <x:v>21.32782</x:v>
      </x:c>
      <x:c t="n" s="0">
        <x:v>13.40706</x:v>
      </x:c>
      <x:c t="n" s="0">
        <x:v>10.14317</x:v>
      </x:c>
      <x:c t="n" s="0">
        <x:v>2.820812</x:v>
      </x:c>
      <x:c t="n" s="0">
        <x:v>4.788022</x:v>
      </x:c>
      <x:c t="n" s="0">
        <x:v>8.490911</x:v>
      </x:c>
      <x:c t="n" s="0">
        <x:v>2.466532</x:v>
      </x:c>
      <x:c t="str">
        <x:v>No</x:v>
      </x:c>
      <x:c t="str">
        <x:v>No</x:v>
      </x:c>
      <x:c t="str">
        <x:v/>
      </x:c>
    </x:row>
    <x:row r="4612">
      <x:c t="n" s="11">
        <x:v>4611</x:v>
      </x:c>
      <x:c t="str" s="11">
        <x:v/>
      </x:c>
      <x:c t="n" s="8">
        <x:v>43942.8930671296</x:v>
      </x:c>
      <x:c t="n" s="7">
        <x:v>43942.8930671296</x:v>
      </x:c>
      <x:c t="n" s="0">
        <x:v>41.93037</x:v>
      </x:c>
      <x:c t="n" s="0">
        <x:v>54.20069</x:v>
      </x:c>
      <x:c t="n" s="0">
        <x:v>54.11562</x:v>
      </x:c>
      <x:c t="n" s="0">
        <x:v>63.0783</x:v>
      </x:c>
      <x:c t="n" s="0">
        <x:v>-30.06697</x:v>
      </x:c>
      <x:c t="n" s="0">
        <x:v>-29.16826</x:v>
      </x:c>
      <x:c t="n" s="0">
        <x:v>-18.51131</x:v>
      </x:c>
      <x:c t="n" s="0">
        <x:v>-16.02012</x:v>
      </x:c>
      <x:c t="n" s="0">
        <x:v>-11.06235</x:v>
      </x:c>
      <x:c t="n" s="0">
        <x:v>-0.1154525</x:v>
      </x:c>
      <x:c t="n" s="0">
        <x:v>5.298395</x:v>
      </x:c>
      <x:c t="n" s="0">
        <x:v>11.69466</x:v>
      </x:c>
      <x:c t="n" s="0">
        <x:v>13.20365</x:v>
      </x:c>
      <x:c t="n" s="0">
        <x:v>16.77012</x:v>
      </x:c>
      <x:c t="n" s="0">
        <x:v>21.74833</x:v>
      </x:c>
      <x:c t="n" s="0">
        <x:v>27.42098</x:v>
      </x:c>
      <x:c t="n" s="0">
        <x:v>27.50212</x:v>
      </x:c>
      <x:c t="n" s="0">
        <x:v>28.28032</x:v>
      </x:c>
      <x:c t="n" s="0">
        <x:v>24.58393</x:v>
      </x:c>
      <x:c t="n" s="0">
        <x:v>26.05895</x:v>
      </x:c>
      <x:c t="n" s="0">
        <x:v>26.30228</x:v>
      </x:c>
      <x:c t="n" s="0">
        <x:v>25.5953</x:v>
      </x:c>
      <x:c t="n" s="0">
        <x:v>22.84945</x:v>
      </x:c>
      <x:c t="n" s="0">
        <x:v>23.11741</x:v>
      </x:c>
      <x:c t="n" s="0">
        <x:v>28.15059</x:v>
      </x:c>
      <x:c t="n" s="0">
        <x:v>31.59384</x:v>
      </x:c>
      <x:c t="n" s="0">
        <x:v>31.82436</x:v>
      </x:c>
      <x:c t="n" s="0">
        <x:v>32.26345</x:v>
      </x:c>
      <x:c t="n" s="0">
        <x:v>32.26998</x:v>
      </x:c>
      <x:c t="n" s="0">
        <x:v>30.7492</x:v>
      </x:c>
      <x:c t="n" s="0">
        <x:v>30.55433</x:v>
      </x:c>
      <x:c t="n" s="0">
        <x:v>30.42559</x:v>
      </x:c>
      <x:c t="n" s="0">
        <x:v>30.39204</x:v>
      </x:c>
      <x:c t="n" s="0">
        <x:v>22.59236</x:v>
      </x:c>
      <x:c t="n" s="0">
        <x:v>14.76711</x:v>
      </x:c>
      <x:c t="n" s="0">
        <x:v>9.195284</x:v>
      </x:c>
      <x:c t="n" s="0">
        <x:v>3.816393</x:v>
      </x:c>
      <x:c t="n" s="0">
        <x:v>5.265595</x:v>
      </x:c>
      <x:c t="n" s="0">
        <x:v>8.452559</x:v>
      </x:c>
      <x:c t="n" s="0">
        <x:v>2.388292</x:v>
      </x:c>
      <x:c t="n" s="0">
        <x:v>-30.06697</x:v>
      </x:c>
      <x:c t="n" s="0">
        <x:v>-29.16826</x:v>
      </x:c>
      <x:c t="n" s="0">
        <x:v>-17.03277</x:v>
      </x:c>
      <x:c t="n" s="0">
        <x:v>-24.53854</x:v>
      </x:c>
      <x:c t="n" s="0">
        <x:v>-15.17507</x:v>
      </x:c>
      <x:c t="n" s="0">
        <x:v>-0.6483413</x:v>
      </x:c>
      <x:c t="n" s="0">
        <x:v>6.466105</x:v>
      </x:c>
      <x:c t="n" s="0">
        <x:v>13.49554</x:v>
      </x:c>
      <x:c t="n" s="0">
        <x:v>7.839315</x:v>
      </x:c>
      <x:c t="n" s="0">
        <x:v>18.96121</x:v>
      </x:c>
      <x:c t="n" s="0">
        <x:v>21.50109</x:v>
      </x:c>
      <x:c t="n" s="0">
        <x:v>32.29884</x:v>
      </x:c>
      <x:c t="n" s="0">
        <x:v>17.81136</x:v>
      </x:c>
      <x:c t="n" s="0">
        <x:v>31.21075</x:v>
      </x:c>
      <x:c t="n" s="0">
        <x:v>16.13501</x:v>
      </x:c>
      <x:c t="n" s="0">
        <x:v>25.64003</x:v>
      </x:c>
      <x:c t="n" s="0">
        <x:v>18.52501</x:v>
      </x:c>
      <x:c t="n" s="0">
        <x:v>21.30651</x:v>
      </x:c>
      <x:c t="n" s="0">
        <x:v>22.28008</x:v>
      </x:c>
      <x:c t="n" s="0">
        <x:v>21.48339</x:v>
      </x:c>
      <x:c t="n" s="0">
        <x:v>26.19498</x:v>
      </x:c>
      <x:c t="n" s="0">
        <x:v>30.65254</x:v>
      </x:c>
      <x:c t="n" s="0">
        <x:v>34.52203</x:v>
      </x:c>
      <x:c t="n" s="0">
        <x:v>33.07053</x:v>
      </x:c>
      <x:c t="n" s="0">
        <x:v>29.92753</x:v>
      </x:c>
      <x:c t="n" s="0">
        <x:v>32.93853</x:v>
      </x:c>
      <x:c t="n" s="0">
        <x:v>32.37085</x:v>
      </x:c>
      <x:c t="n" s="0">
        <x:v>27.77142</x:v>
      </x:c>
      <x:c t="n" s="0">
        <x:v>26.56438</x:v>
      </x:c>
      <x:c t="n" s="0">
        <x:v>19.86809</x:v>
      </x:c>
      <x:c t="n" s="0">
        <x:v>12.55798</x:v>
      </x:c>
      <x:c t="n" s="0">
        <x:v>7.828179</x:v>
      </x:c>
      <x:c t="n" s="0">
        <x:v>2.651573</x:v>
      </x:c>
      <x:c t="n" s="0">
        <x:v>4.793109</x:v>
      </x:c>
      <x:c t="n" s="0">
        <x:v>7.722961</x:v>
      </x:c>
      <x:c t="n" s="0">
        <x:v>2.397407</x:v>
      </x:c>
      <x:c t="str">
        <x:v>No</x:v>
      </x:c>
      <x:c t="str">
        <x:v>No</x:v>
      </x:c>
      <x:c t="str">
        <x:v/>
      </x:c>
    </x:row>
    <x:row r="4613">
      <x:c t="n" s="11">
        <x:v>4612</x:v>
      </x:c>
      <x:c t="str" s="11">
        <x:v/>
      </x:c>
      <x:c t="n" s="8">
        <x:v>43942.8930671296</x:v>
      </x:c>
      <x:c t="n" s="7">
        <x:v>43942.8930671296</x:v>
      </x:c>
      <x:c t="n" s="0">
        <x:v>42.27041</x:v>
      </x:c>
      <x:c t="n" s="0">
        <x:v>54.20069</x:v>
      </x:c>
      <x:c t="n" s="0">
        <x:v>58.01445</x:v>
      </x:c>
      <x:c t="n" s="0">
        <x:v>65.2171</x:v>
      </x:c>
      <x:c t="n" s="0">
        <x:v>-30.06697</x:v>
      </x:c>
      <x:c t="n" s="0">
        <x:v>-29.16826</x:v>
      </x:c>
      <x:c t="n" s="0">
        <x:v>-18.26164</x:v>
      </x:c>
      <x:c t="n" s="0">
        <x:v>-16.60234</x:v>
      </x:c>
      <x:c t="n" s="0">
        <x:v>-11.46886</x:v>
      </x:c>
      <x:c t="n" s="0">
        <x:v>-0.4088956</x:v>
      </x:c>
      <x:c t="n" s="0">
        <x:v>5.350633</x:v>
      </x:c>
      <x:c t="n" s="0">
        <x:v>12.0088</x:v>
      </x:c>
      <x:c t="n" s="0">
        <x:v>13.21619</x:v>
      </x:c>
      <x:c t="n" s="0">
        <x:v>17.16739</x:v>
      </x:c>
      <x:c t="n" s="0">
        <x:v>21.29479</x:v>
      </x:c>
      <x:c t="n" s="0">
        <x:v>28.38424</x:v>
      </x:c>
      <x:c t="n" s="0">
        <x:v>26.89581</x:v>
      </x:c>
      <x:c t="n" s="0">
        <x:v>28.12379</x:v>
      </x:c>
      <x:c t="n" s="0">
        <x:v>24.04391</x:v>
      </x:c>
      <x:c t="n" s="0">
        <x:v>25.95554</x:v>
      </x:c>
      <x:c t="n" s="0">
        <x:v>25.80582</x:v>
      </x:c>
      <x:c t="n" s="0">
        <x:v>25.60918</x:v>
      </x:c>
      <x:c t="n" s="0">
        <x:v>22.76765</x:v>
      </x:c>
      <x:c t="n" s="0">
        <x:v>22.71073</x:v>
      </x:c>
      <x:c t="n" s="0">
        <x:v>28.1169</x:v>
      </x:c>
      <x:c t="n" s="0">
        <x:v>31.24119</x:v>
      </x:c>
      <x:c t="n" s="0">
        <x:v>32.53474</x:v>
      </x:c>
      <x:c t="n" s="0">
        <x:v>32.16827</x:v>
      </x:c>
      <x:c t="n" s="0">
        <x:v>32.07544</x:v>
      </x:c>
      <x:c t="n" s="0">
        <x:v>31.12811</x:v>
      </x:c>
      <x:c t="n" s="0">
        <x:v>30.76898</x:v>
      </x:c>
      <x:c t="n" s="0">
        <x:v>30.12284</x:v>
      </x:c>
      <x:c t="n" s="0">
        <x:v>30.28665</x:v>
      </x:c>
      <x:c t="n" s="0">
        <x:v>22.32702</x:v>
      </x:c>
      <x:c t="n" s="0">
        <x:v>14.47217</x:v>
      </x:c>
      <x:c t="n" s="0">
        <x:v>8.948575</x:v>
      </x:c>
      <x:c t="n" s="0">
        <x:v>3.738245</x:v>
      </x:c>
      <x:c t="n" s="0">
        <x:v>5.201542</x:v>
      </x:c>
      <x:c t="n" s="0">
        <x:v>8.30446</x:v>
      </x:c>
      <x:c t="n" s="0">
        <x:v>2.465295</x:v>
      </x:c>
      <x:c t="n" s="0">
        <x:v>-30.06697</x:v>
      </x:c>
      <x:c t="n" s="0">
        <x:v>-29.16826</x:v>
      </x:c>
      <x:c t="n" s="0">
        <x:v>-17.03277</x:v>
      </x:c>
      <x:c t="n" s="0">
        <x:v>-24.53854</x:v>
      </x:c>
      <x:c t="n" s="0">
        <x:v>-15.17507</x:v>
      </x:c>
      <x:c t="n" s="0">
        <x:v>-2.692722</x:v>
      </x:c>
      <x:c t="n" s="0">
        <x:v>3.558962</x:v>
      </x:c>
      <x:c t="n" s="0">
        <x:v>13.49554</x:v>
      </x:c>
      <x:c t="n" s="0">
        <x:v>16.92208</x:v>
      </x:c>
      <x:c t="n" s="0">
        <x:v>18.12927</x:v>
      </x:c>
      <x:c t="n" s="0">
        <x:v>16.80925</x:v>
      </x:c>
      <x:c t="n" s="0">
        <x:v>30.46917</x:v>
      </x:c>
      <x:c t="n" s="0">
        <x:v>17.81136</x:v>
      </x:c>
      <x:c t="n" s="0">
        <x:v>25.10222</x:v>
      </x:c>
      <x:c t="n" s="0">
        <x:v>17.57271</x:v>
      </x:c>
      <x:c t="n" s="0">
        <x:v>27.63686</x:v>
      </x:c>
      <x:c t="n" s="0">
        <x:v>20.78867</x:v>
      </x:c>
      <x:c t="n" s="0">
        <x:v>27.00504</x:v>
      </x:c>
      <x:c t="n" s="0">
        <x:v>22.51992</x:v>
      </x:c>
      <x:c t="n" s="0">
        <x:v>15.21908</x:v>
      </x:c>
      <x:c t="n" s="0">
        <x:v>28.27761</x:v>
      </x:c>
      <x:c t="n" s="0">
        <x:v>28.49532</x:v>
      </x:c>
      <x:c t="n" s="0">
        <x:v>32.65693</x:v>
      </x:c>
      <x:c t="n" s="0">
        <x:v>31.04784</x:v>
      </x:c>
      <x:c t="n" s="0">
        <x:v>31.55138</x:v>
      </x:c>
      <x:c t="n" s="0">
        <x:v>30.88758</x:v>
      </x:c>
      <x:c t="n" s="0">
        <x:v>30.68634</x:v>
      </x:c>
      <x:c t="n" s="0">
        <x:v>28.9193</x:v>
      </x:c>
      <x:c t="n" s="0">
        <x:v>30.73821</x:v>
      </x:c>
      <x:c t="n" s="0">
        <x:v>21.53666</x:v>
      </x:c>
      <x:c t="n" s="0">
        <x:v>12.03964</x:v>
      </x:c>
      <x:c t="n" s="0">
        <x:v>8.569844</x:v>
      </x:c>
      <x:c t="n" s="0">
        <x:v>4.460291</x:v>
      </x:c>
      <x:c t="n" s="0">
        <x:v>4.846567</x:v>
      </x:c>
      <x:c t="n" s="0">
        <x:v>9.292454</x:v>
      </x:c>
      <x:c t="n" s="0">
        <x:v>2.160039</x:v>
      </x:c>
      <x:c t="str">
        <x:v>No</x:v>
      </x:c>
      <x:c t="str">
        <x:v>No</x:v>
      </x:c>
      <x:c t="str">
        <x:v/>
      </x:c>
    </x:row>
    <x:row r="4614">
      <x:c t="n" s="11">
        <x:v>4613</x:v>
      </x:c>
      <x:c t="str" s="11">
        <x:v/>
      </x:c>
      <x:c t="n" s="8">
        <x:v>43942.8930671296</x:v>
      </x:c>
      <x:c t="n" s="7">
        <x:v>43942.8930671296</x:v>
      </x:c>
      <x:c t="n" s="0">
        <x:v>41.72126</x:v>
      </x:c>
      <x:c t="n" s="0">
        <x:v>54.20069</x:v>
      </x:c>
      <x:c t="n" s="0">
        <x:v>56.04572</x:v>
      </x:c>
      <x:c t="n" s="0">
        <x:v>64.12566</x:v>
      </x:c>
      <x:c t="n" s="0">
        <x:v>-30.06697</x:v>
      </x:c>
      <x:c t="n" s="0">
        <x:v>-29.16826</x:v>
      </x:c>
      <x:c t="n" s="0">
        <x:v>-18.12646</x:v>
      </x:c>
      <x:c t="n" s="0">
        <x:v>-17.08789</x:v>
      </x:c>
      <x:c t="n" s="0">
        <x:v>-11.84896</x:v>
      </x:c>
      <x:c t="n" s="0">
        <x:v>-0.6762253</x:v>
      </x:c>
      <x:c t="n" s="0">
        <x:v>4.988305</x:v>
      </x:c>
      <x:c t="n" s="0">
        <x:v>12.26018</x:v>
      </x:c>
      <x:c t="n" s="0">
        <x:v>14.34493</x:v>
      </x:c>
      <x:c t="n" s="0">
        <x:v>17.09751</x:v>
      </x:c>
      <x:c t="n" s="0">
        <x:v>20.86603</x:v>
      </x:c>
      <x:c t="n" s="0">
        <x:v>28.59095</x:v>
      </x:c>
      <x:c t="n" s="0">
        <x:v>26.48598</x:v>
      </x:c>
      <x:c t="n" s="0">
        <x:v>27.82125</x:v>
      </x:c>
      <x:c t="n" s="0">
        <x:v>24.1806</x:v>
      </x:c>
      <x:c t="n" s="0">
        <x:v>27.59958</x:v>
      </x:c>
      <x:c t="n" s="0">
        <x:v>25.32501</x:v>
      </x:c>
      <x:c t="n" s="0">
        <x:v>25.62879</x:v>
      </x:c>
      <x:c t="n" s="0">
        <x:v>22.67834</x:v>
      </x:c>
      <x:c t="n" s="0">
        <x:v>22.34521</x:v>
      </x:c>
      <x:c t="n" s="0">
        <x:v>28.08962</x:v>
      </x:c>
      <x:c t="n" s="0">
        <x:v>30.90117</x:v>
      </x:c>
      <x:c t="n" s="0">
        <x:v>32.77214</x:v>
      </x:c>
      <x:c t="n" s="0">
        <x:v>32.10469</x:v>
      </x:c>
      <x:c t="n" s="0">
        <x:v>32.24421</x:v>
      </x:c>
      <x:c t="n" s="0">
        <x:v>30.94224</x:v>
      </x:c>
      <x:c t="n" s="0">
        <x:v>30.79057</x:v>
      </x:c>
      <x:c t="n" s="0">
        <x:v>30.07534</x:v>
      </x:c>
      <x:c t="n" s="0">
        <x:v>30.16899</x:v>
      </x:c>
      <x:c t="n" s="0">
        <x:v>22.39856</x:v>
      </x:c>
      <x:c t="n" s="0">
        <x:v>14.19117</x:v>
      </x:c>
      <x:c t="n" s="0">
        <x:v>8.93808</x:v>
      </x:c>
      <x:c t="n" s="0">
        <x:v>3.774956</x:v>
      </x:c>
      <x:c t="n" s="0">
        <x:v>5.164166</x:v>
      </x:c>
      <x:c t="n" s="0">
        <x:v>8.498405</x:v>
      </x:c>
      <x:c t="n" s="0">
        <x:v>2.363064</x:v>
      </x:c>
      <x:c t="n" s="0">
        <x:v>-30.06697</x:v>
      </x:c>
      <x:c t="n" s="0">
        <x:v>-29.16826</x:v>
      </x:c>
      <x:c t="n" s="0">
        <x:v>-17.78948</x:v>
      </x:c>
      <x:c t="n" s="0">
        <x:v>-20.78809</x:v>
      </x:c>
      <x:c t="n" s="0">
        <x:v>-15.17507</x:v>
      </x:c>
      <x:c t="n" s="0">
        <x:v>-2.692722</x:v>
      </x:c>
      <x:c t="n" s="0">
        <x:v>1.898814</x:v>
      </x:c>
      <x:c t="n" s="0">
        <x:v>14.15783</x:v>
      </x:c>
      <x:c t="n" s="0">
        <x:v>18.03524</x:v>
      </x:c>
      <x:c t="n" s="0">
        <x:v>16.2457</x:v>
      </x:c>
      <x:c t="n" s="0">
        <x:v>16.80925</x:v>
      </x:c>
      <x:c t="n" s="0">
        <x:v>29.63558</x:v>
      </x:c>
      <x:c t="n" s="0">
        <x:v>26.23244</x:v>
      </x:c>
      <x:c t="n" s="0">
        <x:v>26.49333</x:v>
      </x:c>
      <x:c t="n" s="0">
        <x:v>27.34268</x:v>
      </x:c>
      <x:c t="n" s="0">
        <x:v>33.73413</x:v>
      </x:c>
      <x:c t="n" s="0">
        <x:v>20.25724</x:v>
      </x:c>
      <x:c t="n" s="0">
        <x:v>25.56842</x:v>
      </x:c>
      <x:c t="n" s="0">
        <x:v>20.76242</x:v>
      </x:c>
      <x:c t="n" s="0">
        <x:v>25.20914</x:v>
      </x:c>
      <x:c t="n" s="0">
        <x:v>29.43866</x:v>
      </x:c>
      <x:c t="n" s="0">
        <x:v>29.74909</x:v>
      </x:c>
      <x:c t="n" s="0">
        <x:v>34.05923</x:v>
      </x:c>
      <x:c t="n" s="0">
        <x:v>34.36005</x:v>
      </x:c>
      <x:c t="n" s="0">
        <x:v>33.05566</x:v>
      </x:c>
      <x:c t="n" s="0">
        <x:v>30.78731</x:v>
      </x:c>
      <x:c t="n" s="0">
        <x:v>32.72387</x:v>
      </x:c>
      <x:c t="n" s="0">
        <x:v>28.69305</x:v>
      </x:c>
      <x:c t="n" s="0">
        <x:v>30.2737</x:v>
      </x:c>
      <x:c t="n" s="0">
        <x:v>21.24683</x:v>
      </x:c>
      <x:c t="n" s="0">
        <x:v>11.01585</x:v>
      </x:c>
      <x:c t="n" s="0">
        <x:v>6.891234</x:v>
      </x:c>
      <x:c t="n" s="0">
        <x:v>2.518487</x:v>
      </x:c>
      <x:c t="n" s="0">
        <x:v>4.652071</x:v>
      </x:c>
      <x:c t="n" s="0">
        <x:v>8.677529</x:v>
      </x:c>
      <x:c t="n" s="0">
        <x:v>1.960439</x:v>
      </x:c>
      <x:c t="str">
        <x:v>No</x:v>
      </x:c>
      <x:c t="str">
        <x:v>No</x:v>
      </x:c>
      <x:c t="str">
        <x:v/>
      </x:c>
    </x:row>
    <x:row r="4615">
      <x:c t="n" s="11">
        <x:v>4614</x:v>
      </x:c>
      <x:c t="str" s="11">
        <x:v/>
      </x:c>
      <x:c t="n" s="8">
        <x:v>43942.8930671296</x:v>
      </x:c>
      <x:c t="n" s="7">
        <x:v>43942.8930671296</x:v>
      </x:c>
      <x:c t="n" s="0">
        <x:v>41.79468</x:v>
      </x:c>
      <x:c t="n" s="0">
        <x:v>54.20069</x:v>
      </x:c>
      <x:c t="n" s="0">
        <x:v>58.8199</x:v>
      </x:c>
      <x:c t="n" s="0">
        <x:v>65.67467</x:v>
      </x:c>
      <x:c t="n" s="0">
        <x:v>-30.06697</x:v>
      </x:c>
      <x:c t="n" s="0">
        <x:v>-29.16826</x:v>
      </x:c>
      <x:c t="n" s="0">
        <x:v>-18.0757</x:v>
      </x:c>
      <x:c t="n" s="0">
        <x:v>-17.46764</x:v>
      </x:c>
      <x:c t="n" s="0">
        <x:v>-12.20219</x:v>
      </x:c>
      <x:c t="n" s="0">
        <x:v>-0.9183292</x:v>
      </x:c>
      <x:c t="n" s="0">
        <x:v>4.652976</x:v>
      </x:c>
      <x:c t="n" s="0">
        <x:v>12.85119</x:v>
      </x:c>
      <x:c t="n" s="0">
        <x:v>15.12029</x:v>
      </x:c>
      <x:c t="n" s="0">
        <x:v>16.98311</x:v>
      </x:c>
      <x:c t="n" s="0">
        <x:v>20.46304</x:v>
      </x:c>
      <x:c t="n" s="0">
        <x:v>28.76001</x:v>
      </x:c>
      <x:c t="n" s="0">
        <x:v>26.61864</x:v>
      </x:c>
      <x:c t="n" s="0">
        <x:v>27.73007</x:v>
      </x:c>
      <x:c t="n" s="0">
        <x:v>24.73463</x:v>
      </x:c>
      <x:c t="n" s="0">
        <x:v>28.3102</x:v>
      </x:c>
      <x:c t="n" s="0">
        <x:v>24.86818</x:v>
      </x:c>
      <x:c t="n" s="0">
        <x:v>25.59395</x:v>
      </x:c>
      <x:c t="n" s="0">
        <x:v>22.36737</x:v>
      </x:c>
      <x:c t="n" s="0">
        <x:v>23.31725</x:v>
      </x:c>
      <x:c t="n" s="0">
        <x:v>28.20458</x:v>
      </x:c>
      <x:c t="n" s="0">
        <x:v>30.99939</x:v>
      </x:c>
      <x:c t="n" s="0">
        <x:v>32.67907</x:v>
      </x:c>
      <x:c t="n" s="0">
        <x:v>32.46781</x:v>
      </x:c>
      <x:c t="n" s="0">
        <x:v>32.21103</x:v>
      </x:c>
      <x:c t="n" s="0">
        <x:v>31.28111</x:v>
      </x:c>
      <x:c t="n" s="0">
        <x:v>31.21132</x:v>
      </x:c>
      <x:c t="n" s="0">
        <x:v>29.98735</x:v>
      </x:c>
      <x:c t="n" s="0">
        <x:v>30.22369</x:v>
      </x:c>
      <x:c t="n" s="0">
        <x:v>22.13984</x:v>
      </x:c>
      <x:c t="n" s="0">
        <x:v>13.84179</x:v>
      </x:c>
      <x:c t="n" s="0">
        <x:v>8.737773</x:v>
      </x:c>
      <x:c t="n" s="0">
        <x:v>3.560577</x:v>
      </x:c>
      <x:c t="n" s="0">
        <x:v>5.013717</x:v>
      </x:c>
      <x:c t="n" s="0">
        <x:v>8.661798</x:v>
      </x:c>
      <x:c t="n" s="0">
        <x:v>2.285056</x:v>
      </x:c>
      <x:c t="n" s="0">
        <x:v>-30.06697</x:v>
      </x:c>
      <x:c t="n" s="0">
        <x:v>-29.16826</x:v>
      </x:c>
      <x:c t="n" s="0">
        <x:v>-17.78948</x:v>
      </x:c>
      <x:c t="n" s="0">
        <x:v>-20.78809</x:v>
      </x:c>
      <x:c t="n" s="0">
        <x:v>-15.17507</x:v>
      </x:c>
      <x:c t="n" s="0">
        <x:v>-2.692722</x:v>
      </x:c>
      <x:c t="n" s="0">
        <x:v>1.898814</x:v>
      </x:c>
      <x:c t="n" s="0">
        <x:v>15.69389</x:v>
      </x:c>
      <x:c t="n" s="0">
        <x:v>18.18221</x:v>
      </x:c>
      <x:c t="n" s="0">
        <x:v>16.2457</x:v>
      </x:c>
      <x:c t="n" s="0">
        <x:v>16.80925</x:v>
      </x:c>
      <x:c t="n" s="0">
        <x:v>29.63558</x:v>
      </x:c>
      <x:c t="n" s="0">
        <x:v>27.32277</x:v>
      </x:c>
      <x:c t="n" s="0">
        <x:v>27.15453</x:v>
      </x:c>
      <x:c t="n" s="0">
        <x:v>25.70858</x:v>
      </x:c>
      <x:c t="n" s="0">
        <x:v>24.34463</x:v>
      </x:c>
      <x:c t="n" s="0">
        <x:v>24.89949</x:v>
      </x:c>
      <x:c t="n" s="0">
        <x:v>21.10898</x:v>
      </x:c>
      <x:c t="n" s="0">
        <x:v>23.55136</x:v>
      </x:c>
      <x:c t="n" s="0">
        <x:v>24.72396</x:v>
      </x:c>
      <x:c t="n" s="0">
        <x:v>25.08293</x:v>
      </x:c>
      <x:c t="n" s="0">
        <x:v>33.23979</x:v>
      </x:c>
      <x:c t="n" s="0">
        <x:v>30.96998</x:v>
      </x:c>
      <x:c t="n" s="0">
        <x:v>31.39538</x:v>
      </x:c>
      <x:c t="n" s="0">
        <x:v>32.38166</x:v>
      </x:c>
      <x:c t="n" s="0">
        <x:v>32.82844</x:v>
      </x:c>
      <x:c t="n" s="0">
        <x:v>31.11114</x:v>
      </x:c>
      <x:c t="n" s="0">
        <x:v>30.88365</x:v>
      </x:c>
      <x:c t="n" s="0">
        <x:v>29.1892</x:v>
      </x:c>
      <x:c t="n" s="0">
        <x:v>20.78164</x:v>
      </x:c>
      <x:c t="n" s="0">
        <x:v>11.26289</x:v>
      </x:c>
      <x:c t="n" s="0">
        <x:v>8.390282</x:v>
      </x:c>
      <x:c t="n" s="0">
        <x:v>2.061897</x:v>
      </x:c>
      <x:c t="n" s="0">
        <x:v>3.968645</x:v>
      </x:c>
      <x:c t="n" s="0">
        <x:v>8.726819</x:v>
      </x:c>
      <x:c t="n" s="0">
        <x:v>2.301581</x:v>
      </x:c>
      <x:c t="str">
        <x:v>No</x:v>
      </x:c>
      <x:c t="str">
        <x:v>No</x:v>
      </x:c>
      <x:c t="str">
        <x:v/>
      </x:c>
    </x:row>
    <x:row r="4616">
      <x:c t="n" s="11">
        <x:v>4615</x:v>
      </x:c>
      <x:c t="str" s="11">
        <x:v/>
      </x:c>
      <x:c t="n" s="8">
        <x:v>43942.8930671296</x:v>
      </x:c>
      <x:c t="n" s="7">
        <x:v>43942.8930671296</x:v>
      </x:c>
      <x:c t="n" s="0">
        <x:v>42.17814</x:v>
      </x:c>
      <x:c t="n" s="0">
        <x:v>54.20069</x:v>
      </x:c>
      <x:c t="n" s="0">
        <x:v>58.79511</x:v>
      </x:c>
      <x:c t="n" s="0">
        <x:v>66.46649</x:v>
      </x:c>
      <x:c t="n" s="0">
        <x:v>-30.06697</x:v>
      </x:c>
      <x:c t="n" s="0">
        <x:v>-29.16826</x:v>
      </x:c>
      <x:c t="n" s="0">
        <x:v>-18.03282</x:v>
      </x:c>
      <x:c t="n" s="0">
        <x:v>-17.82055</x:v>
      </x:c>
      <x:c t="n" s="0">
        <x:v>-12.26247</x:v>
      </x:c>
      <x:c t="n" s="0">
        <x:v>-1.136345</x:v>
      </x:c>
      <x:c t="n" s="0">
        <x:v>4.344552</x:v>
      </x:c>
      <x:c t="n" s="0">
        <x:v>13.40086</x:v>
      </x:c>
      <x:c t="n" s="0">
        <x:v>15.77532</x:v>
      </x:c>
      <x:c t="n" s="0">
        <x:v>17.00578</x:v>
      </x:c>
      <x:c t="n" s="0">
        <x:v>20.92247</x:v>
      </x:c>
      <x:c t="n" s="0">
        <x:v>28.81423</x:v>
      </x:c>
      <x:c t="n" s="0">
        <x:v>26.72882</x:v>
      </x:c>
      <x:c t="n" s="0">
        <x:v>27.44387</x:v>
      </x:c>
      <x:c t="n" s="0">
        <x:v>24.67616</x:v>
      </x:c>
      <x:c t="n" s="0">
        <x:v>27.83602</x:v>
      </x:c>
      <x:c t="n" s="0">
        <x:v>25.21573</x:v>
      </x:c>
      <x:c t="n" s="0">
        <x:v>25.36282</x:v>
      </x:c>
      <x:c t="n" s="0">
        <x:v>22.78841</x:v>
      </x:c>
      <x:c t="n" s="0">
        <x:v>23.59178</x:v>
      </x:c>
      <x:c t="n" s="0">
        <x:v>28.32669</x:v>
      </x:c>
      <x:c t="n" s="0">
        <x:v>31.44732</x:v>
      </x:c>
      <x:c t="n" s="0">
        <x:v>32.19756</x:v>
      </x:c>
      <x:c t="n" s="0">
        <x:v>32.22822</x:v>
      </x:c>
      <x:c t="n" s="0">
        <x:v>32.49406</x:v>
      </x:c>
      <x:c t="n" s="0">
        <x:v>31.63856</x:v>
      </x:c>
      <x:c t="n" s="0">
        <x:v>31.08355</x:v>
      </x:c>
      <x:c t="n" s="0">
        <x:v>29.9744</x:v>
      </x:c>
      <x:c t="n" s="0">
        <x:v>30.0642</x:v>
      </x:c>
      <x:c t="n" s="0">
        <x:v>21.90603</x:v>
      </x:c>
      <x:c t="n" s="0">
        <x:v>13.48843</x:v>
      </x:c>
      <x:c t="n" s="0">
        <x:v>8.585495</x:v>
      </x:c>
      <x:c t="n" s="0">
        <x:v>3.418304</x:v>
      </x:c>
      <x:c t="n" s="0">
        <x:v>4.976736</x:v>
      </x:c>
      <x:c t="n" s="0">
        <x:v>8.776138</x:v>
      </x:c>
      <x:c t="n" s="0">
        <x:v>2.324419</x:v>
      </x:c>
      <x:c t="n" s="0">
        <x:v>-30.06697</x:v>
      </x:c>
      <x:c t="n" s="0">
        <x:v>-29.16826</x:v>
      </x:c>
      <x:c t="n" s="0">
        <x:v>-17.78948</x:v>
      </x:c>
      <x:c t="n" s="0">
        <x:v>-20.78809</x:v>
      </x:c>
      <x:c t="n" s="0">
        <x:v>-8.438507</x:v>
      </x:c>
      <x:c t="n" s="0">
        <x:v>-2.692722</x:v>
      </x:c>
      <x:c t="n" s="0">
        <x:v>1.898814</x:v>
      </x:c>
      <x:c t="n" s="0">
        <x:v>15.69389</x:v>
      </x:c>
      <x:c t="n" s="0">
        <x:v>18.41661</x:v>
      </x:c>
      <x:c t="n" s="0">
        <x:v>19.39057</x:v>
      </x:c>
      <x:c t="n" s="0">
        <x:v>25.22924</x:v>
      </x:c>
      <x:c t="n" s="0">
        <x:v>26.40885</x:v>
      </x:c>
      <x:c t="n" s="0">
        <x:v>28.80758</x:v>
      </x:c>
      <x:c t="n" s="0">
        <x:v>20.29635</x:v>
      </x:c>
      <x:c t="n" s="0">
        <x:v>24.31734</x:v>
      </x:c>
      <x:c t="n" s="0">
        <x:v>20.27085</x:v>
      </x:c>
      <x:c t="n" s="0">
        <x:v>25.76921</x:v>
      </x:c>
      <x:c t="n" s="0">
        <x:v>27.30665</x:v>
      </x:c>
      <x:c t="n" s="0">
        <x:v>22.53705</x:v>
      </x:c>
      <x:c t="n" s="0">
        <x:v>25.04825</x:v>
      </x:c>
      <x:c t="n" s="0">
        <x:v>30.95844</x:v>
      </x:c>
      <x:c t="n" s="0">
        <x:v>29.72105</x:v>
      </x:c>
      <x:c t="n" s="0">
        <x:v>31.75643</x:v>
      </x:c>
      <x:c t="n" s="0">
        <x:v>30.97111</x:v>
      </x:c>
      <x:c t="n" s="0">
        <x:v>33.67815</x:v>
      </x:c>
      <x:c t="n" s="0">
        <x:v>31.86113</x:v>
      </x:c>
      <x:c t="n" s="0">
        <x:v>29.52099</x:v>
      </x:c>
      <x:c t="n" s="0">
        <x:v>29.73348</x:v>
      </x:c>
      <x:c t="n" s="0">
        <x:v>27.73812</x:v>
      </x:c>
      <x:c t="n" s="0">
        <x:v>20.3991</x:v>
      </x:c>
      <x:c t="n" s="0">
        <x:v>10.44315</x:v>
      </x:c>
      <x:c t="n" s="0">
        <x:v>6.948333</x:v>
      </x:c>
      <x:c t="n" s="0">
        <x:v>3.507702</x:v>
      </x:c>
      <x:c t="n" s="0">
        <x:v>5.580122</x:v>
      </x:c>
      <x:c t="n" s="0">
        <x:v>10.39982</x:v>
      </x:c>
      <x:c t="n" s="0">
        <x:v>2.586221</x:v>
      </x:c>
      <x:c t="str">
        <x:v>No</x:v>
      </x:c>
      <x:c t="str">
        <x:v>No</x:v>
      </x:c>
      <x:c t="str">
        <x:v/>
      </x:c>
    </x:row>
    <x:row r="4617">
      <x:c t="n" s="11">
        <x:v>4616</x:v>
      </x:c>
      <x:c t="str" s="11">
        <x:v/>
      </x:c>
      <x:c t="n" s="8">
        <x:v>43942.8930671296</x:v>
      </x:c>
      <x:c t="n" s="7">
        <x:v>43942.8930671296</x:v>
      </x:c>
      <x:c t="n" s="0">
        <x:v>42.14979</x:v>
      </x:c>
      <x:c t="n" s="0">
        <x:v>54.20069</x:v>
      </x:c>
      <x:c t="n" s="0">
        <x:v>56.45478</x:v>
      </x:c>
      <x:c t="n" s="0">
        <x:v>65.88657</x:v>
      </x:c>
      <x:c t="n" s="0">
        <x:v>-30.06697</x:v>
      </x:c>
      <x:c t="n" s="0">
        <x:v>-29.16826</x:v>
      </x:c>
      <x:c t="n" s="0">
        <x:v>-17.99653</x:v>
      </x:c>
      <x:c t="n" s="0">
        <x:v>-18.14642</x:v>
      </x:c>
      <x:c t="n" s="0">
        <x:v>-10.88702</x:v>
      </x:c>
      <x:c t="n" s="0">
        <x:v>-1.331613</x:v>
      </x:c>
      <x:c t="n" s="0">
        <x:v>4.062616</x:v>
      </x:c>
      <x:c t="n" s="0">
        <x:v>13.61282</x:v>
      </x:c>
      <x:c t="n" s="0">
        <x:v>16.276</x:v>
      </x:c>
      <x:c t="n" s="0">
        <x:v>17.74284</x:v>
      </x:c>
      <x:c t="n" s="0">
        <x:v>21.883</x:v>
      </x:c>
      <x:c t="n" s="0">
        <x:v>28.27107</x:v>
      </x:c>
      <x:c t="n" s="0">
        <x:v>27.36529</x:v>
      </x:c>
      <x:c t="n" s="0">
        <x:v>26.82251</x:v>
      </x:c>
      <x:c t="n" s="0">
        <x:v>25.18662</x:v>
      </x:c>
      <x:c t="n" s="0">
        <x:v>27.31828</x:v>
      </x:c>
      <x:c t="n" s="0">
        <x:v>25.00908</x:v>
      </x:c>
      <x:c t="n" s="0">
        <x:v>25.87732</x:v>
      </x:c>
      <x:c t="n" s="0">
        <x:v>22.82355</x:v>
      </x:c>
      <x:c t="n" s="0">
        <x:v>23.62366</x:v>
      </x:c>
      <x:c t="n" s="0">
        <x:v>28.81971</x:v>
      </x:c>
      <x:c t="n" s="0">
        <x:v>31.30464</x:v>
      </x:c>
      <x:c t="n" s="0">
        <x:v>32.16905</x:v>
      </x:c>
      <x:c t="n" s="0">
        <x:v>32.2629</x:v>
      </x:c>
      <x:c t="n" s="0">
        <x:v>32.313</x:v>
      </x:c>
      <x:c t="n" s="0">
        <x:v>31.62178</x:v>
      </x:c>
      <x:c t="n" s="0">
        <x:v>30.8859</x:v>
      </x:c>
      <x:c t="n" s="0">
        <x:v>30.17</x:v>
      </x:c>
      <x:c t="n" s="0">
        <x:v>30.06448</x:v>
      </x:c>
      <x:c t="n" s="0">
        <x:v>21.70946</x:v>
      </x:c>
      <x:c t="n" s="0">
        <x:v>13.48806</x:v>
      </x:c>
      <x:c t="n" s="0">
        <x:v>8.407949</x:v>
      </x:c>
      <x:c t="n" s="0">
        <x:v>3.437758</x:v>
      </x:c>
      <x:c t="n" s="0">
        <x:v>5.134892</x:v>
      </x:c>
      <x:c t="n" s="0">
        <x:v>8.744159</x:v>
      </x:c>
      <x:c t="n" s="0">
        <x:v>2.333282</x:v>
      </x:c>
      <x:c t="n" s="0">
        <x:v>-30.06697</x:v>
      </x:c>
      <x:c t="n" s="0">
        <x:v>-29.16826</x:v>
      </x:c>
      <x:c t="n" s="0">
        <x:v>-17.78948</x:v>
      </x:c>
      <x:c t="n" s="0">
        <x:v>-20.78809</x:v>
      </x:c>
      <x:c t="n" s="0">
        <x:v>-6.757076</x:v>
      </x:c>
      <x:c t="n" s="0">
        <x:v>-2.891012</x:v>
      </x:c>
      <x:c t="n" s="0">
        <x:v>1.442668</x:v>
      </x:c>
      <x:c t="n" s="0">
        <x:v>12.99619</x:v>
      </x:c>
      <x:c t="n" s="0">
        <x:v>18.41661</x:v>
      </x:c>
      <x:c t="n" s="0">
        <x:v>20.56048</x:v>
      </x:c>
      <x:c t="n" s="0">
        <x:v>25.22924</x:v>
      </x:c>
      <x:c t="n" s="0">
        <x:v>21.70675</x:v>
      </x:c>
      <x:c t="n" s="0">
        <x:v>29.91204</x:v>
      </x:c>
      <x:c t="n" s="0">
        <x:v>19.16006</x:v>
      </x:c>
      <x:c t="n" s="0">
        <x:v>29.01751</x:v>
      </x:c>
      <x:c t="n" s="0">
        <x:v>23.87764</x:v>
      </x:c>
      <x:c t="n" s="0">
        <x:v>19.82495</x:v>
      </x:c>
      <x:c t="n" s="0">
        <x:v>27.23394</x:v>
      </x:c>
      <x:c t="n" s="0">
        <x:v>22.43735</x:v>
      </x:c>
      <x:c t="n" s="0">
        <x:v>24.64194</x:v>
      </x:c>
      <x:c t="n" s="0">
        <x:v>29.92583</x:v>
      </x:c>
      <x:c t="n" s="0">
        <x:v>32.63403</x:v>
      </x:c>
      <x:c t="n" s="0">
        <x:v>30.64246</x:v>
      </x:c>
      <x:c t="n" s="0">
        <x:v>31.72147</x:v>
      </x:c>
      <x:c t="n" s="0">
        <x:v>30.45317</x:v>
      </x:c>
      <x:c t="n" s="0">
        <x:v>32.99205</x:v>
      </x:c>
      <x:c t="n" s="0">
        <x:v>29.91389</x:v>
      </x:c>
      <x:c t="n" s="0">
        <x:v>31.35245</x:v>
      </x:c>
      <x:c t="n" s="0">
        <x:v>30.39264</x:v>
      </x:c>
      <x:c t="n" s="0">
        <x:v>22.93671</x:v>
      </x:c>
      <x:c t="n" s="0">
        <x:v>13.93685</x:v>
      </x:c>
      <x:c t="n" s="0">
        <x:v>7.254345</x:v>
      </x:c>
      <x:c t="n" s="0">
        <x:v>2.959839</x:v>
      </x:c>
      <x:c t="n" s="0">
        <x:v>5.333483</x:v>
      </x:c>
      <x:c t="n" s="0">
        <x:v>8.542006</x:v>
      </x:c>
      <x:c t="n" s="0">
        <x:v>1.962915</x:v>
      </x:c>
      <x:c t="str">
        <x:v>No</x:v>
      </x:c>
      <x:c t="str">
        <x:v>No</x:v>
      </x:c>
      <x:c t="str">
        <x:v/>
      </x:c>
    </x:row>
    <x:row r="4618">
      <x:c t="n" s="11">
        <x:v>4617</x:v>
      </x:c>
      <x:c t="str" s="11">
        <x:v/>
      </x:c>
      <x:c t="n" s="8">
        <x:v>43942.8930671296</x:v>
      </x:c>
      <x:c t="n" s="7">
        <x:v>43942.8930671296</x:v>
      </x:c>
      <x:c t="n" s="0">
        <x:v>42.79105</x:v>
      </x:c>
      <x:c t="n" s="0">
        <x:v>54.20069</x:v>
      </x:c>
      <x:c t="n" s="0">
        <x:v>61.33938</x:v>
      </x:c>
      <x:c t="n" s="0">
        <x:v>66.97801</x:v>
      </x:c>
      <x:c t="n" s="0">
        <x:v>-30.06697</x:v>
      </x:c>
      <x:c t="n" s="0">
        <x:v>-29.16826</x:v>
      </x:c>
      <x:c t="n" s="0">
        <x:v>-17.96576</x:v>
      </x:c>
      <x:c t="n" s="0">
        <x:v>-18.44551</x:v>
      </x:c>
      <x:c t="n" s="0">
        <x:v>-9.981504</x:v>
      </x:c>
      <x:c t="n" s="0">
        <x:v>-1.617859</x:v>
      </x:c>
      <x:c t="n" s="0">
        <x:v>3.591528</x:v>
      </x:c>
      <x:c t="n" s="0">
        <x:v>13.45853</x:v>
      </x:c>
      <x:c t="n" s="0">
        <x:v>16.66218</x:v>
      </x:c>
      <x:c t="n" s="0">
        <x:v>18.28632</x:v>
      </x:c>
      <x:c t="n" s="0">
        <x:v>22.56284</x:v>
      </x:c>
      <x:c t="n" s="0">
        <x:v>27.7465</x:v>
      </x:c>
      <x:c t="n" s="0">
        <x:v>27.84356</x:v>
      </x:c>
      <x:c t="n" s="0">
        <x:v>26.4704</x:v>
      </x:c>
      <x:c t="n" s="0">
        <x:v>25.70499</x:v>
      </x:c>
      <x:c t="n" s="0">
        <x:v>27.00102</x:v>
      </x:c>
      <x:c t="n" s="0">
        <x:v>25.22344</x:v>
      </x:c>
      <x:c t="n" s="0">
        <x:v>26.19406</x:v>
      </x:c>
      <x:c t="n" s="0">
        <x:v>22.67451</x:v>
      </x:c>
      <x:c t="n" s="0">
        <x:v>23.49429</x:v>
      </x:c>
      <x:c t="n" s="0">
        <x:v>28.67001</x:v>
      </x:c>
      <x:c t="n" s="0">
        <x:v>31.47736</x:v>
      </x:c>
      <x:c t="n" s="0">
        <x:v>31.90705</x:v>
      </x:c>
      <x:c t="n" s="0">
        <x:v>32.29554</x:v>
      </x:c>
      <x:c t="n" s="0">
        <x:v>32.84306</x:v>
      </x:c>
      <x:c t="n" s="0">
        <x:v>31.60791</x:v>
      </x:c>
      <x:c t="n" s="0">
        <x:v>30.63813</x:v>
      </x:c>
      <x:c t="n" s="0">
        <x:v>30.147</x:v>
      </x:c>
      <x:c t="n" s="0">
        <x:v>29.72746</x:v>
      </x:c>
      <x:c t="n" s="0">
        <x:v>21.90941</x:v>
      </x:c>
      <x:c t="n" s="0">
        <x:v>13.36212</x:v>
      </x:c>
      <x:c t="n" s="0">
        <x:v>8.222999</x:v>
      </x:c>
      <x:c t="n" s="0">
        <x:v>3.364481</x:v>
      </x:c>
      <x:c t="n" s="0">
        <x:v>5.006568</x:v>
      </x:c>
      <x:c t="n" s="0">
        <x:v>8.708776</x:v>
      </x:c>
      <x:c t="n" s="0">
        <x:v>2.357639</x:v>
      </x:c>
      <x:c t="n" s="0">
        <x:v>-30.06697</x:v>
      </x:c>
      <x:c t="n" s="0">
        <x:v>-29.16826</x:v>
      </x:c>
      <x:c t="n" s="0">
        <x:v>-17.78948</x:v>
      </x:c>
      <x:c t="n" s="0">
        <x:v>-20.78809</x:v>
      </x:c>
      <x:c t="n" s="0">
        <x:v>-6.757076</x:v>
      </x:c>
      <x:c t="n" s="0">
        <x:v>-4.610944</x:v>
      </x:c>
      <x:c t="n" s="0">
        <x:v>-5.039732</x:v>
      </x:c>
      <x:c t="n" s="0">
        <x:v>12.42611</x:v>
      </x:c>
      <x:c t="n" s="0">
        <x:v>17.79917</x:v>
      </x:c>
      <x:c t="n" s="0">
        <x:v>20.56048</x:v>
      </x:c>
      <x:c t="n" s="0">
        <x:v>25.22924</x:v>
      </x:c>
      <x:c t="n" s="0">
        <x:v>21.70675</x:v>
      </x:c>
      <x:c t="n" s="0">
        <x:v>28.72638</x:v>
      </x:c>
      <x:c t="n" s="0">
        <x:v>25.0808</x:v>
      </x:c>
      <x:c t="n" s="0">
        <x:v>24.56363</x:v>
      </x:c>
      <x:c t="n" s="0">
        <x:v>23.20932</x:v>
      </x:c>
      <x:c t="n" s="0">
        <x:v>29.60675</x:v>
      </x:c>
      <x:c t="n" s="0">
        <x:v>28.45224</x:v>
      </x:c>
      <x:c t="n" s="0">
        <x:v>22.2847</x:v>
      </x:c>
      <x:c t="n" s="0">
        <x:v>17.69612</x:v>
      </x:c>
      <x:c t="n" s="0">
        <x:v>27.58835</x:v>
      </x:c>
      <x:c t="n" s="0">
        <x:v>30.73766</x:v>
      </x:c>
      <x:c t="n" s="0">
        <x:v>32.12108</x:v>
      </x:c>
      <x:c t="n" s="0">
        <x:v>32.80177</x:v>
      </x:c>
      <x:c t="n" s="0">
        <x:v>34.23747</x:v>
      </x:c>
      <x:c t="n" s="0">
        <x:v>31.73912</x:v>
      </x:c>
      <x:c t="n" s="0">
        <x:v>30.62884</x:v>
      </x:c>
      <x:c t="n" s="0">
        <x:v>29.96652</x:v>
      </x:c>
      <x:c t="n" s="0">
        <x:v>27.63644</x:v>
      </x:c>
      <x:c t="n" s="0">
        <x:v>20.77477</x:v>
      </x:c>
      <x:c t="n" s="0">
        <x:v>11.65745</x:v>
      </x:c>
      <x:c t="n" s="0">
        <x:v>7.883841</x:v>
      </x:c>
      <x:c t="n" s="0">
        <x:v>3.110919</x:v>
      </x:c>
      <x:c t="n" s="0">
        <x:v>4.171629</x:v>
      </x:c>
      <x:c t="n" s="0">
        <x:v>8.680097</x:v>
      </x:c>
      <x:c t="n" s="0">
        <x:v>3.052136</x:v>
      </x:c>
      <x:c t="str">
        <x:v>No</x:v>
      </x:c>
      <x:c t="str">
        <x:v>No</x:v>
      </x:c>
      <x:c t="str">
        <x:v/>
      </x:c>
    </x:row>
    <x:row r="4619">
      <x:c t="n" s="11">
        <x:v>4618</x:v>
      </x:c>
      <x:c t="str" s="11">
        <x:v/>
      </x:c>
      <x:c t="n" s="8">
        <x:v>43942.8930671296</x:v>
      </x:c>
      <x:c t="n" s="7">
        <x:v>43942.8930671296</x:v>
      </x:c>
      <x:c t="n" s="0">
        <x:v>42.67281</x:v>
      </x:c>
      <x:c t="n" s="0">
        <x:v>54.20069</x:v>
      </x:c>
      <x:c t="n" s="0">
        <x:v>57.9282</x:v>
      </x:c>
      <x:c t="n" s="0">
        <x:v>64.70557</x:v>
      </x:c>
      <x:c t="n" s="0">
        <x:v>-30.06697</x:v>
      </x:c>
      <x:c t="n" s="0">
        <x:v>-29.16826</x:v>
      </x:c>
      <x:c t="n" s="0">
        <x:v>-17.93969</x:v>
      </x:c>
      <x:c t="n" s="0">
        <x:v>-18.71835</x:v>
      </x:c>
      <x:c t="n" s="0">
        <x:v>-9.334205</x:v>
      </x:c>
      <x:c t="n" s="0">
        <x:v>-1.94565</x:v>
      </x:c>
      <x:c t="n" s="0">
        <x:v>3.006789</x:v>
      </x:c>
      <x:c t="n" s="0">
        <x:v>13.32228</x:v>
      </x:c>
      <x:c t="n" s="0">
        <x:v>16.59232</x:v>
      </x:c>
      <x:c t="n" s="0">
        <x:v>18.70204</x:v>
      </x:c>
      <x:c t="n" s="0">
        <x:v>23.06953</x:v>
      </x:c>
      <x:c t="n" s="0">
        <x:v>27.17571</x:v>
      </x:c>
      <x:c t="n" s="0">
        <x:v>27.46877</x:v>
      </x:c>
      <x:c t="n" s="0">
        <x:v>26.29324</x:v>
      </x:c>
      <x:c t="n" s="0">
        <x:v>25.24426</x:v>
      </x:c>
      <x:c t="n" s="0">
        <x:v>26.54107</x:v>
      </x:c>
      <x:c t="n" s="0">
        <x:v>25.63836</x:v>
      </x:c>
      <x:c t="n" s="0">
        <x:v>26.41048</x:v>
      </x:c>
      <x:c t="n" s="0">
        <x:v>22.41919</x:v>
      </x:c>
      <x:c t="n" s="0">
        <x:v>22.97673</x:v>
      </x:c>
      <x:c t="n" s="0">
        <x:v>28.33616</x:v>
      </x:c>
      <x:c t="n" s="0">
        <x:v>31.5046</x:v>
      </x:c>
      <x:c t="n" s="0">
        <x:v>32.19373</x:v>
      </x:c>
      <x:c t="n" s="0">
        <x:v>32.31811</x:v>
      </x:c>
      <x:c t="n" s="0">
        <x:v>32.45251</x:v>
      </x:c>
      <x:c t="n" s="0">
        <x:v>31.88852</x:v>
      </x:c>
      <x:c t="n" s="0">
        <x:v>31.31885</x:v>
      </x:c>
      <x:c t="n" s="0">
        <x:v>30.33733</x:v>
      </x:c>
      <x:c t="n" s="0">
        <x:v>29.61255</x:v>
      </x:c>
      <x:c t="n" s="0">
        <x:v>21.93796</x:v>
      </x:c>
      <x:c t="n" s="0">
        <x:v>13.20776</x:v>
      </x:c>
      <x:c t="n" s="0">
        <x:v>8.409496</x:v>
      </x:c>
      <x:c t="n" s="0">
        <x:v>3.278634</x:v>
      </x:c>
      <x:c t="n" s="0">
        <x:v>4.872052</x:v>
      </x:c>
      <x:c t="n" s="0">
        <x:v>9.015651</x:v>
      </x:c>
      <x:c t="n" s="0">
        <x:v>2.467716</x:v>
      </x:c>
      <x:c t="n" s="0">
        <x:v>-30.06697</x:v>
      </x:c>
      <x:c t="n" s="0">
        <x:v>-29.16826</x:v>
      </x:c>
      <x:c t="n" s="0">
        <x:v>-17.78948</x:v>
      </x:c>
      <x:c t="n" s="0">
        <x:v>-20.78809</x:v>
      </x:c>
      <x:c t="n" s="0">
        <x:v>-6.757076</x:v>
      </x:c>
      <x:c t="n" s="0">
        <x:v>-4.610944</x:v>
      </x:c>
      <x:c t="n" s="0">
        <x:v>-5.039732</x:v>
      </x:c>
      <x:c t="n" s="0">
        <x:v>12.42611</x:v>
      </x:c>
      <x:c t="n" s="0">
        <x:v>15.1366</x:v>
      </x:c>
      <x:c t="n" s="0">
        <x:v>19.22045</x:v>
      </x:c>
      <x:c t="n" s="0">
        <x:v>23.81344</x:v>
      </x:c>
      <x:c t="n" s="0">
        <x:v>14.08729</x:v>
      </x:c>
      <x:c t="n" s="0">
        <x:v>16.37989</x:v>
      </x:c>
      <x:c t="n" s="0">
        <x:v>26.78675</x:v>
      </x:c>
      <x:c t="n" s="0">
        <x:v>20.98145</x:v>
      </x:c>
      <x:c t="n" s="0">
        <x:v>19.02348</x:v>
      </x:c>
      <x:c t="n" s="0">
        <x:v>20.77717</x:v>
      </x:c>
      <x:c t="n" s="0">
        <x:v>26.15387</x:v>
      </x:c>
      <x:c t="n" s="0">
        <x:v>19.07273</x:v>
      </x:c>
      <x:c t="n" s="0">
        <x:v>20.90595</x:v>
      </x:c>
      <x:c t="n" s="0">
        <x:v>23.36103</x:v>
      </x:c>
      <x:c t="n" s="0">
        <x:v>33.94273</x:v>
      </x:c>
      <x:c t="n" s="0">
        <x:v>31.29</x:v>
      </x:c>
      <x:c t="n" s="0">
        <x:v>31.11742</x:v>
      </x:c>
      <x:c t="n" s="0">
        <x:v>32.53659</x:v>
      </x:c>
      <x:c t="n" s="0">
        <x:v>32.56269</x:v>
      </x:c>
      <x:c t="n" s="0">
        <x:v>33.30687</x:v>
      </x:c>
      <x:c t="n" s="0">
        <x:v>33.53547</x:v>
      </x:c>
      <x:c t="n" s="0">
        <x:v>27.96814</x:v>
      </x:c>
      <x:c t="n" s="0">
        <x:v>23.4352</x:v>
      </x:c>
      <x:c t="n" s="0">
        <x:v>12.01608</x:v>
      </x:c>
      <x:c t="n" s="0">
        <x:v>8.541142</x:v>
      </x:c>
      <x:c t="n" s="0">
        <x:v>2.767537</x:v>
      </x:c>
      <x:c t="n" s="0">
        <x:v>3.800482</x:v>
      </x:c>
      <x:c t="n" s="0">
        <x:v>9.995919</x:v>
      </x:c>
      <x:c t="n" s="0">
        <x:v>2.322754</x:v>
      </x:c>
      <x:c t="str">
        <x:v>No</x:v>
      </x:c>
      <x:c t="str">
        <x:v>No</x:v>
      </x:c>
      <x:c t="str">
        <x:v/>
      </x:c>
    </x:row>
    <x:row r="4620">
      <x:c t="n" s="11">
        <x:v>4619</x:v>
      </x:c>
      <x:c t="str" s="11">
        <x:v/>
      </x:c>
      <x:c t="n" s="8">
        <x:v>43942.8930671296</x:v>
      </x:c>
      <x:c t="n" s="7">
        <x:v>43942.8930671296</x:v>
      </x:c>
      <x:c t="n" s="0">
        <x:v>42.76242</x:v>
      </x:c>
      <x:c t="n" s="0">
        <x:v>54.20069</x:v>
      </x:c>
      <x:c t="n" s="0">
        <x:v>59.59484</x:v>
      </x:c>
      <x:c t="n" s="0">
        <x:v>67.43559</x:v>
      </x:c>
      <x:c t="n" s="0">
        <x:v>-30.06697</x:v>
      </x:c>
      <x:c t="n" s="0">
        <x:v>-29.16826</x:v>
      </x:c>
      <x:c t="n" s="0">
        <x:v>-18.0456</x:v>
      </x:c>
      <x:c t="n" s="0">
        <x:v>-18.60147</x:v>
      </x:c>
      <x:c t="n" s="0">
        <x:v>-8.848783</x:v>
      </x:c>
      <x:c t="n" s="0">
        <x:v>-2.246619</x:v>
      </x:c>
      <x:c t="n" s="0">
        <x:v>2.436353</x:v>
      </x:c>
      <x:c t="n" s="0">
        <x:v>13.10734</x:v>
      </x:c>
      <x:c t="n" s="0">
        <x:v>16.40791</x:v>
      </x:c>
      <x:c t="n" s="0">
        <x:v>18.52048</x:v>
      </x:c>
      <x:c t="n" s="0">
        <x:v>22.89451</x:v>
      </x:c>
      <x:c t="n" s="0">
        <x:v>26.50196</x:v>
      </x:c>
      <x:c t="n" s="0">
        <x:v>26.84087</x:v>
      </x:c>
      <x:c t="n" s="0">
        <x:v>26.66591</x:v>
      </x:c>
      <x:c t="n" s="0">
        <x:v>24.91313</x:v>
      </x:c>
      <x:c t="n" s="0">
        <x:v>25.86158</x:v>
      </x:c>
      <x:c t="n" s="0">
        <x:v>25.13087</x:v>
      </x:c>
      <x:c t="n" s="0">
        <x:v>26.13862</x:v>
      </x:c>
      <x:c t="n" s="0">
        <x:v>21.96214</x:v>
      </x:c>
      <x:c t="n" s="0">
        <x:v>23.66684</x:v>
      </x:c>
      <x:c t="n" s="0">
        <x:v>28.1395</x:v>
      </x:c>
      <x:c t="n" s="0">
        <x:v>32.31391</x:v>
      </x:c>
      <x:c t="n" s="0">
        <x:v>32.03557</x:v>
      </x:c>
      <x:c t="n" s="0">
        <x:v>31.92826</x:v>
      </x:c>
      <x:c t="n" s="0">
        <x:v>32.62228</x:v>
      </x:c>
      <x:c t="n" s="0">
        <x:v>31.78471</x:v>
      </x:c>
      <x:c t="n" s="0">
        <x:v>31.2137</x:v>
      </x:c>
      <x:c t="n" s="0">
        <x:v>30.79872</x:v>
      </x:c>
      <x:c t="n" s="0">
        <x:v>29.49793</x:v>
      </x:c>
      <x:c t="n" s="0">
        <x:v>22.51185</x:v>
      </x:c>
      <x:c t="n" s="0">
        <x:v>13.00383</x:v>
      </x:c>
      <x:c t="n" s="0">
        <x:v>8.564487</x:v>
      </x:c>
      <x:c t="n" s="0">
        <x:v>3.45078</x:v>
      </x:c>
      <x:c t="n" s="0">
        <x:v>4.831394</x:v>
      </x:c>
      <x:c t="n" s="0">
        <x:v>8.851155</x:v>
      </x:c>
      <x:c t="n" s="0">
        <x:v>2.451573</x:v>
      </x:c>
      <x:c t="n" s="0">
        <x:v>-30.06697</x:v>
      </x:c>
      <x:c t="n" s="0">
        <x:v>-29.16826</x:v>
      </x:c>
      <x:c t="n" s="0">
        <x:v>-21.22829</x:v>
      </x:c>
      <x:c t="n" s="0">
        <x:v>-15.24856</x:v>
      </x:c>
      <x:c t="n" s="0">
        <x:v>-6.757076</x:v>
      </x:c>
      <x:c t="n" s="0">
        <x:v>-4.610944</x:v>
      </x:c>
      <x:c t="n" s="0">
        <x:v>-5.039732</x:v>
      </x:c>
      <x:c t="n" s="0">
        <x:v>9.397118</x:v>
      </x:c>
      <x:c t="n" s="0">
        <x:v>15.1366</x:v>
      </x:c>
      <x:c t="n" s="0">
        <x:v>17.27239</x:v>
      </x:c>
      <x:c t="n" s="0">
        <x:v>21.69925</x:v>
      </x:c>
      <x:c t="n" s="0">
        <x:v>9.099355</x:v>
      </x:c>
      <x:c t="n" s="0">
        <x:v>16.37989</x:v>
      </x:c>
      <x:c t="n" s="0">
        <x:v>28.66592</x:v>
      </x:c>
      <x:c t="n" s="0">
        <x:v>22.8882</x:v>
      </x:c>
      <x:c t="n" s="0">
        <x:v>13.60759</x:v>
      </x:c>
      <x:c t="n" s="0">
        <x:v>17.80117</x:v>
      </x:c>
      <x:c t="n" s="0">
        <x:v>22.81046</x:v>
      </x:c>
      <x:c t="n" s="0">
        <x:v>19.74457</x:v>
      </x:c>
      <x:c t="n" s="0">
        <x:v>27.85508</x:v>
      </x:c>
      <x:c t="n" s="0">
        <x:v>31.45049</x:v>
      </x:c>
      <x:c t="n" s="0">
        <x:v>33.83578</x:v>
      </x:c>
      <x:c t="n" s="0">
        <x:v>33.00972</x:v>
      </x:c>
      <x:c t="n" s="0">
        <x:v>33.39183</x:v>
      </x:c>
      <x:c t="n" s="0">
        <x:v>32.11752</x:v>
      </x:c>
      <x:c t="n" s="0">
        <x:v>33.11287</x:v>
      </x:c>
      <x:c t="n" s="0">
        <x:v>33.12588</x:v>
      </x:c>
      <x:c t="n" s="0">
        <x:v>30.96965</x:v>
      </x:c>
      <x:c t="n" s="0">
        <x:v>31.04219</x:v>
      </x:c>
      <x:c t="n" s="0">
        <x:v>24.48945</x:v>
      </x:c>
      <x:c t="n" s="0">
        <x:v>12.78944</x:v>
      </x:c>
      <x:c t="n" s="0">
        <x:v>11.05422</x:v>
      </x:c>
      <x:c t="n" s="0">
        <x:v>4.747453</x:v>
      </x:c>
      <x:c t="n" s="0">
        <x:v>5.594403</x:v>
      </x:c>
      <x:c t="n" s="0">
        <x:v>8.402289</x:v>
      </x:c>
      <x:c t="n" s="0">
        <x:v>2.668983</x:v>
      </x:c>
      <x:c t="str">
        <x:v>No</x:v>
      </x:c>
      <x:c t="str">
        <x:v>No</x:v>
      </x:c>
      <x:c t="str">
        <x:v/>
      </x:c>
    </x:row>
    <x:row r="4621">
      <x:c t="n" s="11">
        <x:v>4620</x:v>
      </x:c>
      <x:c t="str" s="11">
        <x:v/>
      </x:c>
      <x:c t="n" s="8">
        <x:v>43942.8930671296</x:v>
      </x:c>
      <x:c t="n" s="7">
        <x:v>43942.8930671296</x:v>
      </x:c>
      <x:c t="n" s="0">
        <x:v>42.0793</x:v>
      </x:c>
      <x:c t="n" s="0">
        <x:v>54.20069</x:v>
      </x:c>
      <x:c t="n" s="0">
        <x:v>56.18851</x:v>
      </x:c>
      <x:c t="n" s="0">
        <x:v>64.96886</x:v>
      </x:c>
      <x:c t="n" s="0">
        <x:v>-30.06697</x:v>
      </x:c>
      <x:c t="n" s="0">
        <x:v>-29.16826</x:v>
      </x:c>
      <x:c t="n" s="0">
        <x:v>-18.52293</x:v>
      </x:c>
      <x:c t="n" s="0">
        <x:v>-17.64697</x:v>
      </x:c>
      <x:c t="n" s="0">
        <x:v>-8.473265</x:v>
      </x:c>
      <x:c t="n" s="0">
        <x:v>-2.521274</x:v>
      </x:c>
      <x:c t="n" s="0">
        <x:v>1.8818</x:v>
      </x:c>
      <x:c t="n" s="0">
        <x:v>12.62684</x:v>
      </x:c>
      <x:c t="n" s="0">
        <x:v>16.35521</x:v>
      </x:c>
      <x:c t="n" s="0">
        <x:v>18.35917</x:v>
      </x:c>
      <x:c t="n" s="0">
        <x:v>22.73924</x:v>
      </x:c>
      <x:c t="n" s="0">
        <x:v>25.83014</x:v>
      </x:c>
      <x:c t="n" s="0">
        <x:v>26.62376</x:v>
      </x:c>
      <x:c t="n" s="0">
        <x:v>26.90673</x:v>
      </x:c>
      <x:c t="n" s="0">
        <x:v>24.69047</x:v>
      </x:c>
      <x:c t="n" s="0">
        <x:v>25.27012</x:v>
      </x:c>
      <x:c t="n" s="0">
        <x:v>24.5666</x:v>
      </x:c>
      <x:c t="n" s="0">
        <x:v>26.08097</x:v>
      </x:c>
      <x:c t="n" s="0">
        <x:v>21.63866</x:v>
      </x:c>
      <x:c t="n" s="0">
        <x:v>24.53238</x:v>
      </x:c>
      <x:c t="n" s="0">
        <x:v>28.69633</x:v>
      </x:c>
      <x:c t="n" s="0">
        <x:v>32.02259</x:v>
      </x:c>
      <x:c t="n" s="0">
        <x:v>32.54193</x:v>
      </x:c>
      <x:c t="n" s="0">
        <x:v>32.15264</x:v>
      </x:c>
      <x:c t="n" s="0">
        <x:v>32.39347</x:v>
      </x:c>
      <x:c t="n" s="0">
        <x:v>31.83537</x:v>
      </x:c>
      <x:c t="n" s="0">
        <x:v>31.64132</x:v>
      </x:c>
      <x:c t="n" s="0">
        <x:v>30.79888</x:v>
      </x:c>
      <x:c t="n" s="0">
        <x:v>29.60216</x:v>
      </x:c>
      <x:c t="n" s="0">
        <x:v>22.71283</x:v>
      </x:c>
      <x:c t="n" s="0">
        <x:v>12.9456</x:v>
      </x:c>
      <x:c t="n" s="0">
        <x:v>8.752365</x:v>
      </x:c>
      <x:c t="n" s="0">
        <x:v>3.554575</x:v>
      </x:c>
      <x:c t="n" s="0">
        <x:v>4.925339</x:v>
      </x:c>
      <x:c t="n" s="0">
        <x:v>9.021706</x:v>
      </x:c>
      <x:c t="n" s="0">
        <x:v>2.442036</x:v>
      </x:c>
      <x:c t="n" s="0">
        <x:v>-30.06697</x:v>
      </x:c>
      <x:c t="n" s="0">
        <x:v>-29.16826</x:v>
      </x:c>
      <x:c t="n" s="0">
        <x:v>-23.46467</x:v>
      </x:c>
      <x:c t="n" s="0">
        <x:v>-14.31351</x:v>
      </x:c>
      <x:c t="n" s="0">
        <x:v>-6.753297</x:v>
      </x:c>
      <x:c t="n" s="0">
        <x:v>-4.610944</x:v>
      </x:c>
      <x:c t="n" s="0">
        <x:v>-3.879731</x:v>
      </x:c>
      <x:c t="n" s="0">
        <x:v>7.617426</x:v>
      </x:c>
      <x:c t="n" s="0">
        <x:v>16.72421</x:v>
      </x:c>
      <x:c t="n" s="0">
        <x:v>17.27239</x:v>
      </x:c>
      <x:c t="n" s="0">
        <x:v>21.69925</x:v>
      </x:c>
      <x:c t="n" s="0">
        <x:v>9.099355</x:v>
      </x:c>
      <x:c t="n" s="0">
        <x:v>27.62654</x:v>
      </x:c>
      <x:c t="n" s="0">
        <x:v>24.97339</x:v>
      </x:c>
      <x:c t="n" s="0">
        <x:v>23.44454</x:v>
      </x:c>
      <x:c t="n" s="0">
        <x:v>16.63246</x:v>
      </x:c>
      <x:c t="n" s="0">
        <x:v>16.6461</x:v>
      </x:c>
      <x:c t="n" s="0">
        <x:v>25.26173</x:v>
      </x:c>
      <x:c t="n" s="0">
        <x:v>20.80892</x:v>
      </x:c>
      <x:c t="n" s="0">
        <x:v>26.56096</x:v>
      </x:c>
      <x:c t="n" s="0">
        <x:v>23.56709</x:v>
      </x:c>
      <x:c t="n" s="0">
        <x:v>31.31358</x:v>
      </x:c>
      <x:c t="n" s="0">
        <x:v>33.82505</x:v>
      </x:c>
      <x:c t="n" s="0">
        <x:v>29.01489</x:v>
      </x:c>
      <x:c t="n" s="0">
        <x:v>32.8171</x:v>
      </x:c>
      <x:c t="n" s="0">
        <x:v>32.2006</x:v>
      </x:c>
      <x:c t="n" s="0">
        <x:v>32.27219</x:v>
      </x:c>
      <x:c t="n" s="0">
        <x:v>28.67881</x:v>
      </x:c>
      <x:c t="n" s="0">
        <x:v>27.9456</x:v>
      </x:c>
      <x:c t="n" s="0">
        <x:v>25.63445</x:v>
      </x:c>
      <x:c t="n" s="0">
        <x:v>12.01193</x:v>
      </x:c>
      <x:c t="n" s="0">
        <x:v>8.850936</x:v>
      </x:c>
      <x:c t="n" s="0">
        <x:v>3.327756</x:v>
      </x:c>
      <x:c t="n" s="0">
        <x:v>4.739178</x:v>
      </x:c>
      <x:c t="n" s="0">
        <x:v>9.599199</x:v>
      </x:c>
      <x:c t="n" s="0">
        <x:v>2.334161</x:v>
      </x:c>
      <x:c t="str">
        <x:v>No</x:v>
      </x:c>
      <x:c t="str">
        <x:v>No</x:v>
      </x:c>
      <x:c t="str">
        <x:v/>
      </x:c>
    </x:row>
    <x:row r="4622">
      <x:c t="n" s="11">
        <x:v>4621</x:v>
      </x:c>
      <x:c t="str" s="11">
        <x:v/>
      </x:c>
      <x:c t="n" s="8">
        <x:v>43942.8930671296</x:v>
      </x:c>
      <x:c t="n" s="7">
        <x:v>43942.8930671296</x:v>
      </x:c>
      <x:c t="n" s="0">
        <x:v>42.48114</x:v>
      </x:c>
      <x:c t="n" s="0">
        <x:v>54.20069</x:v>
      </x:c>
      <x:c t="n" s="0">
        <x:v>60.96006</x:v>
      </x:c>
      <x:c t="n" s="0">
        <x:v>67.28836</x:v>
      </x:c>
      <x:c t="n" s="0">
        <x:v>-30.06697</x:v>
      </x:c>
      <x:c t="n" s="0">
        <x:v>-29.16826</x:v>
      </x:c>
      <x:c t="n" s="0">
        <x:v>-18.97673</x:v>
      </x:c>
      <x:c t="n" s="0">
        <x:v>-16.97065</x:v>
      </x:c>
      <x:c t="n" s="0">
        <x:v>-8.17248</x:v>
      </x:c>
      <x:c t="n" s="0">
        <x:v>-2.770424</x:v>
      </x:c>
      <x:c t="n" s="0">
        <x:v>1.568568</x:v>
      </x:c>
      <x:c t="n" s="0">
        <x:v>12.16968</x:v>
      </x:c>
      <x:c t="n" s="0">
        <x:v>16.41107</x:v>
      </x:c>
      <x:c t="n" s="0">
        <x:v>18.09963</x:v>
      </x:c>
      <x:c t="n" s="0">
        <x:v>22.60209</x:v>
      </x:c>
      <x:c t="n" s="0">
        <x:v>25.17121</x:v>
      </x:c>
      <x:c t="n" s="0">
        <x:v>26.78538</x:v>
      </x:c>
      <x:c t="n" s="0">
        <x:v>26.31361</x:v>
      </x:c>
      <x:c t="n" s="0">
        <x:v>24.54916</x:v>
      </x:c>
      <x:c t="n" s="0">
        <x:v>24.64395</x:v>
      </x:c>
      <x:c t="n" s="0">
        <x:v>23.98239</x:v>
      </x:c>
      <x:c t="n" s="0">
        <x:v>25.66725</x:v>
      </x:c>
      <x:c t="n" s="0">
        <x:v>22.09904</x:v>
      </x:c>
      <x:c t="n" s="0">
        <x:v>25.16968</x:v>
      </x:c>
      <x:c t="n" s="0">
        <x:v>28.06729</x:v>
      </x:c>
      <x:c t="n" s="0">
        <x:v>32.16465</x:v>
      </x:c>
      <x:c t="n" s="0">
        <x:v>32.32141</x:v>
      </x:c>
      <x:c t="n" s="0">
        <x:v>32.08243</x:v>
      </x:c>
      <x:c t="n" s="0">
        <x:v>32.51552</x:v>
      </x:c>
      <x:c t="n" s="0">
        <x:v>32.61613</x:v>
      </x:c>
      <x:c t="n" s="0">
        <x:v>31.72795</x:v>
      </x:c>
      <x:c t="n" s="0">
        <x:v>30.4582</x:v>
      </x:c>
      <x:c t="n" s="0">
        <x:v>29.4794</x:v>
      </x:c>
      <x:c t="n" s="0">
        <x:v>23.36153</x:v>
      </x:c>
      <x:c t="n" s="0">
        <x:v>12.81507</x:v>
      </x:c>
      <x:c t="n" s="0">
        <x:v>9.054656</x:v>
      </x:c>
      <x:c t="n" s="0">
        <x:v>3.502396</x:v>
      </x:c>
      <x:c t="n" s="0">
        <x:v>5.034034</x:v>
      </x:c>
      <x:c t="n" s="0">
        <x:v>8.942535</x:v>
      </x:c>
      <x:c t="n" s="0">
        <x:v>2.522487</x:v>
      </x:c>
      <x:c t="n" s="0">
        <x:v>-30.06697</x:v>
      </x:c>
      <x:c t="n" s="0">
        <x:v>-29.16826</x:v>
      </x:c>
      <x:c t="n" s="0">
        <x:v>-23.46467</x:v>
      </x:c>
      <x:c t="n" s="0">
        <x:v>-14.31351</x:v>
      </x:c>
      <x:c t="n" s="0">
        <x:v>-6.726937</x:v>
      </x:c>
      <x:c t="n" s="0">
        <x:v>-4.610944</x:v>
      </x:c>
      <x:c t="n" s="0">
        <x:v>0.3376643</x:v>
      </x:c>
      <x:c t="n" s="0">
        <x:v>8.504363</x:v>
      </x:c>
      <x:c t="n" s="0">
        <x:v>16.72421</x:v>
      </x:c>
      <x:c t="n" s="0">
        <x:v>12.83771</x:v>
      </x:c>
      <x:c t="n" s="0">
        <x:v>21.69925</x:v>
      </x:c>
      <x:c t="n" s="0">
        <x:v>13.75471</x:v>
      </x:c>
      <x:c t="n" s="0">
        <x:v>27.62654</x:v>
      </x:c>
      <x:c t="n" s="0">
        <x:v>17.89329</x:v>
      </x:c>
      <x:c t="n" s="0">
        <x:v>23.32895</x:v>
      </x:c>
      <x:c t="n" s="0">
        <x:v>15.26569</x:v>
      </x:c>
      <x:c t="n" s="0">
        <x:v>21.28065</x:v>
      </x:c>
      <x:c t="n" s="0">
        <x:v>23.41129</x:v>
      </x:c>
      <x:c t="n" s="0">
        <x:v>24.11798</x:v>
      </x:c>
      <x:c t="n" s="0">
        <x:v>27.77263</x:v>
      </x:c>
      <x:c t="n" s="0">
        <x:v>27.23181</x:v>
      </x:c>
      <x:c t="n" s="0">
        <x:v>33.87127</x:v>
      </x:c>
      <x:c t="n" s="0">
        <x:v>30.61299</x:v>
      </x:c>
      <x:c t="n" s="0">
        <x:v>32.07388</x:v>
      </x:c>
      <x:c t="n" s="0">
        <x:v>30.25084</x:v>
      </x:c>
      <x:c t="n" s="0">
        <x:v>34.54789</x:v>
      </x:c>
      <x:c t="n" s="0">
        <x:v>33.23937</x:v>
      </x:c>
      <x:c t="n" s="0">
        <x:v>28.94542</x:v>
      </x:c>
      <x:c t="n" s="0">
        <x:v>30.49296</x:v>
      </x:c>
      <x:c t="n" s="0">
        <x:v>24.68897</x:v>
      </x:c>
      <x:c t="n" s="0">
        <x:v>12.03706</x:v>
      </x:c>
      <x:c t="n" s="0">
        <x:v>10.36375</x:v>
      </x:c>
      <x:c t="n" s="0">
        <x:v>3.532698</x:v>
      </x:c>
      <x:c t="n" s="0">
        <x:v>5.75562</x:v>
      </x:c>
      <x:c t="n" s="0">
        <x:v>7.987936</x:v>
      </x:c>
      <x:c t="n" s="0">
        <x:v>3.068425</x:v>
      </x:c>
      <x:c t="str">
        <x:v>No</x:v>
      </x:c>
      <x:c t="str">
        <x:v>No</x:v>
      </x:c>
      <x:c t="str">
        <x:v/>
      </x:c>
    </x:row>
    <x:row r="4623">
      <x:c t="n" s="11">
        <x:v>4622</x:v>
      </x:c>
      <x:c t="str" s="11">
        <x:v/>
      </x:c>
      <x:c t="n" s="8">
        <x:v>43942.8930671296</x:v>
      </x:c>
      <x:c t="n" s="7">
        <x:v>43942.8930671296</x:v>
      </x:c>
      <x:c t="n" s="0">
        <x:v>41.90071</x:v>
      </x:c>
      <x:c t="n" s="0">
        <x:v>54.20069</x:v>
      </x:c>
      <x:c t="n" s="0">
        <x:v>59.47414</x:v>
      </x:c>
      <x:c t="n" s="0">
        <x:v>65.67467</x:v>
      </x:c>
      <x:c t="n" s="0">
        <x:v>-30.06697</x:v>
      </x:c>
      <x:c t="n" s="0">
        <x:v>-29.16826</x:v>
      </x:c>
      <x:c t="n" s="0">
        <x:v>-19.40579</x:v>
      </x:c>
      <x:c t="n" s="0">
        <x:v>-16.46623</x:v>
      </x:c>
      <x:c t="n" s="0">
        <x:v>-7.929066</x:v>
      </x:c>
      <x:c t="n" s="0">
        <x:v>-2.995141</x:v>
      </x:c>
      <x:c t="n" s="0">
        <x:v>1.409215</x:v>
      </x:c>
      <x:c t="n" s="0">
        <x:v>11.86623</x:v>
      </x:c>
      <x:c t="n" s="0">
        <x:v>16.45821</x:v>
      </x:c>
      <x:c t="n" s="0">
        <x:v>17.50356</x:v>
      </x:c>
      <x:c t="n" s="0">
        <x:v>22.69821</x:v>
      </x:c>
      <x:c t="n" s="0">
        <x:v>24.55074</x:v>
      </x:c>
      <x:c t="n" s="0">
        <x:v>26.73487</x:v>
      </x:c>
      <x:c t="n" s="0">
        <x:v>25.75515</x:v>
      </x:c>
      <x:c t="n" s="0">
        <x:v>24.32084</x:v>
      </x:c>
      <x:c t="n" s="0">
        <x:v>24.19964</x:v>
      </x:c>
      <x:c t="n" s="0">
        <x:v>24.02514</x:v>
      </x:c>
      <x:c t="n" s="0">
        <x:v>25.3759</x:v>
      </x:c>
      <x:c t="n" s="0">
        <x:v>22.29188</x:v>
      </x:c>
      <x:c t="n" s="0">
        <x:v>25.92638</x:v>
      </x:c>
      <x:c t="n" s="0">
        <x:v>28.2546</x:v>
      </x:c>
      <x:c t="n" s="0">
        <x:v>32.25103</x:v>
      </x:c>
      <x:c t="n" s="0">
        <x:v>32.02271</x:v>
      </x:c>
      <x:c t="n" s="0">
        <x:v>32.33079</x:v>
      </x:c>
      <x:c t="n" s="0">
        <x:v>32.18492</x:v>
      </x:c>
      <x:c t="n" s="0">
        <x:v>32.6887</x:v>
      </x:c>
      <x:c t="n" s="0">
        <x:v>32.04585</x:v>
      </x:c>
      <x:c t="n" s="0">
        <x:v>30.88611</x:v>
      </x:c>
      <x:c t="n" s="0">
        <x:v>29.65181</x:v>
      </x:c>
      <x:c t="n" s="0">
        <x:v>23.54269</x:v>
      </x:c>
      <x:c t="n" s="0">
        <x:v>12.93995</x:v>
      </x:c>
      <x:c t="n" s="0">
        <x:v>9.054069</x:v>
      </x:c>
      <x:c t="n" s="0">
        <x:v>3.431231</x:v>
      </x:c>
      <x:c t="n" s="0">
        <x:v>5.061209</x:v>
      </x:c>
      <x:c t="n" s="0">
        <x:v>8.867215</x:v>
      </x:c>
      <x:c t="n" s="0">
        <x:v>2.560086</x:v>
      </x:c>
      <x:c t="n" s="0">
        <x:v>-30.06697</x:v>
      </x:c>
      <x:c t="n" s="0">
        <x:v>-29.16826</x:v>
      </x:c>
      <x:c t="n" s="0">
        <x:v>-23.46467</x:v>
      </x:c>
      <x:c t="n" s="0">
        <x:v>-14.31351</x:v>
      </x:c>
      <x:c t="n" s="0">
        <x:v>-6.726937</x:v>
      </x:c>
      <x:c t="n" s="0">
        <x:v>-4.610944</x:v>
      </x:c>
      <x:c t="n" s="0">
        <x:v>0.3376643</x:v>
      </x:c>
      <x:c t="n" s="0">
        <x:v>9.670002</x:v>
      </x:c>
      <x:c t="n" s="0">
        <x:v>16.72421</x:v>
      </x:c>
      <x:c t="n" s="0">
        <x:v>8.943193</x:v>
      </x:c>
      <x:c t="n" s="0">
        <x:v>24.27063</x:v>
      </x:c>
      <x:c t="n" s="0">
        <x:v>14.61553</x:v>
      </x:c>
      <x:c t="n" s="0">
        <x:v>22.63567</x:v>
      </x:c>
      <x:c t="n" s="0">
        <x:v>19.88213</x:v>
      </x:c>
      <x:c t="n" s="0">
        <x:v>22.33591</x:v>
      </x:c>
      <x:c t="n" s="0">
        <x:v>21.49321</x:v>
      </x:c>
      <x:c t="n" s="0">
        <x:v>24.02509</x:v>
      </x:c>
      <x:c t="n" s="0">
        <x:v>24.51686</x:v>
      </x:c>
      <x:c t="n" s="0">
        <x:v>23.23162</x:v>
      </x:c>
      <x:c t="n" s="0">
        <x:v>30.24137</x:v>
      </x:c>
      <x:c t="n" s="0">
        <x:v>28.75887</x:v>
      </x:c>
      <x:c t="n" s="0">
        <x:v>29.26665</x:v>
      </x:c>
      <x:c t="n" s="0">
        <x:v>26.95796</x:v>
      </x:c>
      <x:c t="n" s="0">
        <x:v>34.91935</x:v>
      </x:c>
      <x:c t="n" s="0">
        <x:v>31.95817</x:v>
      </x:c>
      <x:c t="n" s="0">
        <x:v>33.02884</x:v>
      </x:c>
      <x:c t="n" s="0">
        <x:v>35.26648</x:v>
      </x:c>
      <x:c t="n" s="0">
        <x:v>33.17012</x:v>
      </x:c>
      <x:c t="n" s="0">
        <x:v>29.46842</x:v>
      </x:c>
      <x:c t="n" s="0">
        <x:v>24.4244</x:v>
      </x:c>
      <x:c t="n" s="0">
        <x:v>14.67369</x:v>
      </x:c>
      <x:c t="n" s="0">
        <x:v>9.3581</x:v>
      </x:c>
      <x:c t="n" s="0">
        <x:v>3.21466</x:v>
      </x:c>
      <x:c t="n" s="0">
        <x:v>5.823483</x:v>
      </x:c>
      <x:c t="n" s="0">
        <x:v>9.934093</x:v>
      </x:c>
      <x:c t="n" s="0">
        <x:v>2.37694</x:v>
      </x:c>
      <x:c t="str">
        <x:v>No</x:v>
      </x:c>
      <x:c t="str">
        <x:v>No</x:v>
      </x:c>
      <x:c t="str">
        <x:v/>
      </x:c>
    </x:row>
    <x:row r="4624">
      <x:c t="n" s="11">
        <x:v>4623</x:v>
      </x:c>
      <x:c t="str" s="11">
        <x:v/>
      </x:c>
      <x:c t="n" s="8">
        <x:v>43942.8930671296</x:v>
      </x:c>
      <x:c t="n" s="7">
        <x:v>43942.8930671296</x:v>
      </x:c>
      <x:c t="n" s="0">
        <x:v>42.66291</x:v>
      </x:c>
      <x:c t="n" s="0">
        <x:v>54.20069</x:v>
      </x:c>
      <x:c t="n" s="0">
        <x:v>58.71239</x:v>
      </x:c>
      <x:c t="n" s="0">
        <x:v>66.64378</x:v>
      </x:c>
      <x:c t="n" s="0">
        <x:v>-30.06697</x:v>
      </x:c>
      <x:c t="n" s="0">
        <x:v>-29.16826</x:v>
      </x:c>
      <x:c t="n" s="0">
        <x:v>-19.80902</x:v>
      </x:c>
      <x:c t="n" s="0">
        <x:v>-16.07748</x:v>
      </x:c>
      <x:c t="n" s="0">
        <x:v>-7.731466</x:v>
      </x:c>
      <x:c t="n" s="0">
        <x:v>-3.099301</x:v>
      </x:c>
      <x:c t="n" s="0">
        <x:v>1.268335</x:v>
      </x:c>
      <x:c t="n" s="0">
        <x:v>11.60702</x:v>
      </x:c>
      <x:c t="n" s="0">
        <x:v>16.49127</x:v>
      </x:c>
      <x:c t="n" s="0">
        <x:v>16.92046</x:v>
      </x:c>
      <x:c t="n" s="0">
        <x:v>22.96635</x:v>
      </x:c>
      <x:c t="n" s="0">
        <x:v>23.94014</x:v>
      </x:c>
      <x:c t="n" s="0">
        <x:v>26.13012</x:v>
      </x:c>
      <x:c t="n" s="0">
        <x:v>25.28019</x:v>
      </x:c>
      <x:c t="n" s="0">
        <x:v>24.34319</x:v>
      </x:c>
      <x:c t="n" s="0">
        <x:v>25.18338</x:v>
      </x:c>
      <x:c t="n" s="0">
        <x:v>23.91091</x:v>
      </x:c>
      <x:c t="n" s="0">
        <x:v>25.69831</x:v>
      </x:c>
      <x:c t="n" s="0">
        <x:v>22.33381</x:v>
      </x:c>
      <x:c t="n" s="0">
        <x:v>26.51065</x:v>
      </x:c>
      <x:c t="n" s="0">
        <x:v>28.24864</x:v>
      </x:c>
      <x:c t="n" s="0">
        <x:v>31.96107</x:v>
      </x:c>
      <x:c t="n" s="0">
        <x:v>31.73493</x:v>
      </x:c>
      <x:c t="n" s="0">
        <x:v>32.31186</x:v>
      </x:c>
      <x:c t="n" s="0">
        <x:v>32.34754</x:v>
      </x:c>
      <x:c t="n" s="0">
        <x:v>32.51505</x:v>
      </x:c>
      <x:c t="n" s="0">
        <x:v>32.90112</x:v>
      </x:c>
      <x:c t="n" s="0">
        <x:v>30.97508</x:v>
      </x:c>
      <x:c t="n" s="0">
        <x:v>30.04213</x:v>
      </x:c>
      <x:c t="n" s="0">
        <x:v>23.50391</x:v>
      </x:c>
      <x:c t="n" s="0">
        <x:v>13.18557</x:v>
      </x:c>
      <x:c t="n" s="0">
        <x:v>9.144111</x:v>
      </x:c>
      <x:c t="n" s="0">
        <x:v>3.446991</x:v>
      </x:c>
      <x:c t="n" s="0">
        <x:v>5.066995</x:v>
      </x:c>
      <x:c t="n" s="0">
        <x:v>8.94809</x:v>
      </x:c>
      <x:c t="n" s="0">
        <x:v>2.481321</x:v>
      </x:c>
      <x:c t="n" s="0">
        <x:v>-30.06697</x:v>
      </x:c>
      <x:c t="n" s="0">
        <x:v>-29.16826</x:v>
      </x:c>
      <x:c t="n" s="0">
        <x:v>-23.46467</x:v>
      </x:c>
      <x:c t="n" s="0">
        <x:v>-14.31351</x:v>
      </x:c>
      <x:c t="n" s="0">
        <x:v>-6.726937</x:v>
      </x:c>
      <x:c t="n" s="0">
        <x:v>-2.913003</x:v>
      </x:c>
      <x:c t="n" s="0">
        <x:v>0.3376643</x:v>
      </x:c>
      <x:c t="n" s="0">
        <x:v>9.670002</x:v>
      </x:c>
      <x:c t="n" s="0">
        <x:v>16.62477</x:v>
      </x:c>
      <x:c t="n" s="0">
        <x:v>8.943193</x:v>
      </x:c>
      <x:c t="n" s="0">
        <x:v>24.27063</x:v>
      </x:c>
      <x:c t="n" s="0">
        <x:v>14.61553</x:v>
      </x:c>
      <x:c t="n" s="0">
        <x:v>17.12975</x:v>
      </x:c>
      <x:c t="n" s="0">
        <x:v>20.38388</x:v>
      </x:c>
      <x:c t="n" s="0">
        <x:v>26.15996</x:v>
      </x:c>
      <x:c t="n" s="0">
        <x:v>30.99346</x:v>
      </x:c>
      <x:c t="n" s="0">
        <x:v>24.1909</x:v>
      </x:c>
      <x:c t="n" s="0">
        <x:v>26.31092</x:v>
      </x:c>
      <x:c t="n" s="0">
        <x:v>23.73154</x:v>
      </x:c>
      <x:c t="n" s="0">
        <x:v>29.43895</x:v>
      </x:c>
      <x:c t="n" s="0">
        <x:v>24.99976</x:v>
      </x:c>
      <x:c t="n" s="0">
        <x:v>31.9766</x:v>
      </x:c>
      <x:c t="n" s="0">
        <x:v>29.88435</x:v>
      </x:c>
      <x:c t="n" s="0">
        <x:v>26.16179</x:v>
      </x:c>
      <x:c t="n" s="0">
        <x:v>31.53658</x:v>
      </x:c>
      <x:c t="n" s="0">
        <x:v>31.09172</x:v>
      </x:c>
      <x:c t="n" s="0">
        <x:v>34.7058</x:v>
      </x:c>
      <x:c t="n" s="0">
        <x:v>31.0187</x:v>
      </x:c>
      <x:c t="n" s="0">
        <x:v>32.38726</x:v>
      </x:c>
      <x:c t="n" s="0">
        <x:v>22.79406</x:v>
      </x:c>
      <x:c t="n" s="0">
        <x:v>13.7912</x:v>
      </x:c>
      <x:c t="n" s="0">
        <x:v>8.382577</x:v>
      </x:c>
      <x:c t="n" s="0">
        <x:v>2.564838</x:v>
      </x:c>
      <x:c t="n" s="0">
        <x:v>3.676025</x:v>
      </x:c>
      <x:c t="n" s="0">
        <x:v>8.801441</x:v>
      </x:c>
      <x:c t="n" s="0">
        <x:v>2.462295</x:v>
      </x:c>
      <x:c t="str">
        <x:v>No</x:v>
      </x:c>
      <x:c t="str">
        <x:v>No</x:v>
      </x:c>
      <x:c t="str">
        <x:v/>
      </x:c>
    </x:row>
    <x:row r="4625">
      <x:c t="n" s="11">
        <x:v>4624</x:v>
      </x:c>
      <x:c t="str" s="11">
        <x:v/>
      </x:c>
      <x:c t="n" s="8">
        <x:v>43942.8930671296</x:v>
      </x:c>
      <x:c t="n" s="7">
        <x:v>43942.8930671296</x:v>
      </x:c>
      <x:c t="n" s="0">
        <x:v>42.86809</x:v>
      </x:c>
      <x:c t="n" s="0">
        <x:v>54.20069</x:v>
      </x:c>
      <x:c t="n" s="0">
        <x:v>57.23428</x:v>
      </x:c>
      <x:c t="n" s="0">
        <x:v>63.0783</x:v>
      </x:c>
      <x:c t="n" s="0">
        <x:v>-30.06697</x:v>
      </x:c>
      <x:c t="n" s="0">
        <x:v>-29.16826</x:v>
      </x:c>
      <x:c t="n" s="0">
        <x:v>-20.18586</x:v>
      </x:c>
      <x:c t="n" s="0">
        <x:v>-15.77097</x:v>
      </x:c>
      <x:c t="n" s="0">
        <x:v>-7.569551</x:v>
      </x:c>
      <x:c t="n" s="0">
        <x:v>-3.041314</x:v>
      </x:c>
      <x:c t="n" s="0">
        <x:v>1.144295</x:v>
      </x:c>
      <x:c t="n" s="0">
        <x:v>11.37269</x:v>
      </x:c>
      <x:c t="n" s="0">
        <x:v>16.50886</x:v>
      </x:c>
      <x:c t="n" s="0">
        <x:v>16.38862</x:v>
      </x:c>
      <x:c t="n" s="0">
        <x:v>23.18293</x:v>
      </x:c>
      <x:c t="n" s="0">
        <x:v>23.34386</x:v>
      </x:c>
      <x:c t="n" s="0">
        <x:v>25.53727</x:v>
      </x:c>
      <x:c t="n" s="0">
        <x:v>24.87302</x:v>
      </x:c>
      <x:c t="n" s="0">
        <x:v>24.73484</x:v>
      </x:c>
      <x:c t="n" s="0">
        <x:v>25.95659</x:v>
      </x:c>
      <x:c t="n" s="0">
        <x:v>24.14663</x:v>
      </x:c>
      <x:c t="n" s="0">
        <x:v>25.48874</x:v>
      </x:c>
      <x:c t="n" s="0">
        <x:v>24.35183</x:v>
      </x:c>
      <x:c t="n" s="0">
        <x:v>26.73368</x:v>
      </x:c>
      <x:c t="n" s="0">
        <x:v>27.82424</x:v>
      </x:c>
      <x:c t="n" s="0">
        <x:v>32.23869</x:v>
      </x:c>
      <x:c t="n" s="0">
        <x:v>31.81699</x:v>
      </x:c>
      <x:c t="n" s="0">
        <x:v>31.87136</x:v>
      </x:c>
      <x:c t="n" s="0">
        <x:v>32.35182</x:v>
      </x:c>
      <x:c t="n" s="0">
        <x:v>32.55256</x:v>
      </x:c>
      <x:c t="n" s="0">
        <x:v>33.39118</x:v>
      </x:c>
      <x:c t="n" s="0">
        <x:v>30.89641</x:v>
      </x:c>
      <x:c t="n" s="0">
        <x:v>30.62564</x:v>
      </x:c>
      <x:c t="n" s="0">
        <x:v>23.61679</x:v>
      </x:c>
      <x:c t="n" s="0">
        <x:v>13.20255</x:v>
      </x:c>
      <x:c t="n" s="0">
        <x:v>9.061438</x:v>
      </x:c>
      <x:c t="n" s="0">
        <x:v>3.410382</x:v>
      </x:c>
      <x:c t="n" s="0">
        <x:v>5.140368</x:v>
      </x:c>
      <x:c t="n" s="0">
        <x:v>9.049334</x:v>
      </x:c>
      <x:c t="n" s="0">
        <x:v>2.53371</x:v>
      </x:c>
      <x:c t="n" s="0">
        <x:v>-30.06697</x:v>
      </x:c>
      <x:c t="n" s="0">
        <x:v>-29.16826</x:v>
      </x:c>
      <x:c t="n" s="0">
        <x:v>-24.36573</x:v>
      </x:c>
      <x:c t="n" s="0">
        <x:v>-13.98487</x:v>
      </x:c>
      <x:c t="n" s="0">
        <x:v>-6.726937</x:v>
      </x:c>
      <x:c t="n" s="0">
        <x:v>-2.716739</x:v>
      </x:c>
      <x:c t="n" s="0">
        <x:v>0.3376643</x:v>
      </x:c>
      <x:c t="n" s="0">
        <x:v>9.02063</x:v>
      </x:c>
      <x:c t="n" s="0">
        <x:v>16.61037</x:v>
      </x:c>
      <x:c t="n" s="0">
        <x:v>12.91979</x:v>
      </x:c>
      <x:c t="n" s="0">
        <x:v>24.27063</x:v>
      </x:c>
      <x:c t="n" s="0">
        <x:v>14.91475</x:v>
      </x:c>
      <x:c t="n" s="0">
        <x:v>18.73982</x:v>
      </x:c>
      <x:c t="n" s="0">
        <x:v>21.76593</x:v>
      </x:c>
      <x:c t="n" s="0">
        <x:v>26.68143</x:v>
      </x:c>
      <x:c t="n" s="0">
        <x:v>22.42624</x:v>
      </x:c>
      <x:c t="n" s="0">
        <x:v>26.27502</x:v>
      </x:c>
      <x:c t="n" s="0">
        <x:v>23.17924</x:v>
      </x:c>
      <x:c t="n" s="0">
        <x:v>30.30803</x:v>
      </x:c>
      <x:c t="n" s="0">
        <x:v>19.49747</x:v>
      </x:c>
      <x:c t="n" s="0">
        <x:v>28.75521</x:v>
      </x:c>
      <x:c t="n" s="0">
        <x:v>33.40517</x:v>
      </x:c>
      <x:c t="n" s="0">
        <x:v>33.97427</x:v>
      </x:c>
      <x:c t="n" s="0">
        <x:v>31.15074</x:v>
      </x:c>
      <x:c t="n" s="0">
        <x:v>33.71696</x:v>
      </x:c>
      <x:c t="n" s="0">
        <x:v>32.46407</x:v>
      </x:c>
      <x:c t="n" s="0">
        <x:v>36.33644</x:v>
      </x:c>
      <x:c t="n" s="0">
        <x:v>30.92495</x:v>
      </x:c>
      <x:c t="n" s="0">
        <x:v>33.53783</x:v>
      </x:c>
      <x:c t="n" s="0">
        <x:v>25.22564</x:v>
      </x:c>
      <x:c t="n" s="0">
        <x:v>12.41058</x:v>
      </x:c>
      <x:c t="n" s="0">
        <x:v>9.292069</x:v>
      </x:c>
      <x:c t="n" s="0">
        <x:v>3.624106</x:v>
      </x:c>
      <x:c t="n" s="0">
        <x:v>5.989892</x:v>
      </x:c>
      <x:c t="n" s="0">
        <x:v>9.528818</x:v>
      </x:c>
      <x:c t="n" s="0">
        <x:v>2.205918</x:v>
      </x:c>
      <x:c t="str">
        <x:v>No</x:v>
      </x:c>
      <x:c t="str">
        <x:v>No</x:v>
      </x:c>
      <x:c t="str">
        <x:v/>
      </x:c>
    </x:row>
    <x:row r="4626">
      <x:c t="n" s="11">
        <x:v>4625</x:v>
      </x:c>
      <x:c t="str" s="11">
        <x:v/>
      </x:c>
      <x:c t="n" s="8">
        <x:v>43942.8930671296</x:v>
      </x:c>
      <x:c t="n" s="7">
        <x:v>43942.8930671296</x:v>
      </x:c>
      <x:c t="n" s="0">
        <x:v>42.7883</x:v>
      </x:c>
      <x:c t="n" s="0">
        <x:v>54.20069</x:v>
      </x:c>
      <x:c t="n" s="0">
        <x:v>56.1157</x:v>
      </x:c>
      <x:c t="n" s="0">
        <x:v>63.80381</x:v>
      </x:c>
      <x:c t="n" s="0">
        <x:v>-30.06697</x:v>
      </x:c>
      <x:c t="n" s="0">
        <x:v>-29.16826</x:v>
      </x:c>
      <x:c t="n" s="0">
        <x:v>-20.72491</x:v>
      </x:c>
      <x:c t="n" s="0">
        <x:v>-15.32837</x:v>
      </x:c>
      <x:c t="n" s="0">
        <x:v>-7.435894</x:v>
      </x:c>
      <x:c t="n" s="0">
        <x:v>-2.992398</x:v>
      </x:c>
      <x:c t="n" s="0">
        <x:v>1.035481</x:v>
      </x:c>
      <x:c t="n" s="0">
        <x:v>10.96674</x:v>
      </x:c>
      <x:c t="n" s="0">
        <x:v>16.52383</x:v>
      </x:c>
      <x:c t="n" s="0">
        <x:v>16.13526</x:v>
      </x:c>
      <x:c t="n" s="0">
        <x:v>23.35972</x:v>
      </x:c>
      <x:c t="n" s="0">
        <x:v>22.76386</x:v>
      </x:c>
      <x:c t="n" s="0">
        <x:v>25.05062</x:v>
      </x:c>
      <x:c t="n" s="0">
        <x:v>24.53633</x:v>
      </x:c>
      <x:c t="n" s="0">
        <x:v>25.15226</x:v>
      </x:c>
      <x:c t="n" s="0">
        <x:v>25.5661</x:v>
      </x:c>
      <x:c t="n" s="0">
        <x:v>24.64587</x:v>
      </x:c>
      <x:c t="n" s="0">
        <x:v>25.01075</x:v>
      </x:c>
      <x:c t="n" s="0">
        <x:v>24.90556</x:v>
      </x:c>
      <x:c t="n" s="0">
        <x:v>26.26212</x:v>
      </x:c>
      <x:c t="n" s="0">
        <x:v>27.97652</x:v>
      </x:c>
      <x:c t="n" s="0">
        <x:v>32.01433</x:v>
      </x:c>
      <x:c t="n" s="0">
        <x:v>31.92824</x:v>
      </x:c>
      <x:c t="n" s="0">
        <x:v>31.80783</x:v>
      </x:c>
      <x:c t="n" s="0">
        <x:v>32.1879</x:v>
      </x:c>
      <x:c t="n" s="0">
        <x:v>32.72847</x:v>
      </x:c>
      <x:c t="n" s="0">
        <x:v>33.54089</x:v>
      </x:c>
      <x:c t="n" s="0">
        <x:v>30.87453</x:v>
      </x:c>
      <x:c t="n" s="0">
        <x:v>30.93245</x:v>
      </x:c>
      <x:c t="n" s="0">
        <x:v>23.93383</x:v>
      </x:c>
      <x:c t="n" s="0">
        <x:v>12.98766</x:v>
      </x:c>
      <x:c t="n" s="0">
        <x:v>9.091407</x:v>
      </x:c>
      <x:c t="n" s="0">
        <x:v>3.278481</x:v>
      </x:c>
      <x:c t="n" s="0">
        <x:v>5.123587</x:v>
      </x:c>
      <x:c t="n" s="0">
        <x:v>9.08613</x:v>
      </x:c>
      <x:c t="n" s="0">
        <x:v>2.353058</x:v>
      </x:c>
      <x:c t="n" s="0">
        <x:v>-30.06697</x:v>
      </x:c>
      <x:c t="n" s="0">
        <x:v>-29.16826</x:v>
      </x:c>
      <x:c t="n" s="0">
        <x:v>-28.18997</x:v>
      </x:c>
      <x:c t="n" s="0">
        <x:v>-13.1261</x:v>
      </x:c>
      <x:c t="n" s="0">
        <x:v>-6.726937</x:v>
      </x:c>
      <x:c t="n" s="0">
        <x:v>-2.716739</x:v>
      </x:c>
      <x:c t="n" s="0">
        <x:v>3.159077</x:v>
      </x:c>
      <x:c t="n" s="0">
        <x:v>6.14845</x:v>
      </x:c>
      <x:c t="n" s="0">
        <x:v>13.65917</x:v>
      </x:c>
      <x:c t="n" s="0">
        <x:v>14.25468</x:v>
      </x:c>
      <x:c t="n" s="0">
        <x:v>22.13845</x:v>
      </x:c>
      <x:c t="n" s="0">
        <x:v>14.91475</x:v>
      </x:c>
      <x:c t="n" s="0">
        <x:v>19.91177</x:v>
      </x:c>
      <x:c t="n" s="0">
        <x:v>24.16164</x:v>
      </x:c>
      <x:c t="n" s="0">
        <x:v>27.16165</x:v>
      </x:c>
      <x:c t="n" s="0">
        <x:v>28.33982</x:v>
      </x:c>
      <x:c t="n" s="0">
        <x:v>26.58334</x:v>
      </x:c>
      <x:c t="n" s="0">
        <x:v>26.76185</x:v>
      </x:c>
      <x:c t="n" s="0">
        <x:v>23.47304</x:v>
      </x:c>
      <x:c t="n" s="0">
        <x:v>22.29916</x:v>
      </x:c>
      <x:c t="n" s="0">
        <x:v>25.05406</x:v>
      </x:c>
      <x:c t="n" s="0">
        <x:v>28.20736</x:v>
      </x:c>
      <x:c t="n" s="0">
        <x:v>29.39821</x:v>
      </x:c>
      <x:c t="n" s="0">
        <x:v>34.22966</x:v>
      </x:c>
      <x:c t="n" s="0">
        <x:v>26.40073</x:v>
      </x:c>
      <x:c t="n" s="0">
        <x:v>34.1518</x:v>
      </x:c>
      <x:c t="n" s="0">
        <x:v>33.19844</x:v>
      </x:c>
      <x:c t="n" s="0">
        <x:v>30.75912</x:v>
      </x:c>
      <x:c t="n" s="0">
        <x:v>31.23286</x:v>
      </x:c>
      <x:c t="n" s="0">
        <x:v>25.05553</x:v>
      </x:c>
      <x:c t="n" s="0">
        <x:v>11.16087</x:v>
      </x:c>
      <x:c t="n" s="0">
        <x:v>8.977012</x:v>
      </x:c>
      <x:c t="n" s="0">
        <x:v>4.097469</x:v>
      </x:c>
      <x:c t="n" s="0">
        <x:v>5.72483</x:v>
      </x:c>
      <x:c t="n" s="0">
        <x:v>9.18292</x:v>
      </x:c>
      <x:c t="n" s="0">
        <x:v>1.763064</x:v>
      </x:c>
      <x:c t="str">
        <x:v>No</x:v>
      </x:c>
      <x:c t="str">
        <x:v>No</x:v>
      </x:c>
      <x:c t="str">
        <x:v/>
      </x:c>
    </x:row>
    <x:row r="4627">
      <x:c t="n" s="11">
        <x:v>4626</x:v>
      </x:c>
      <x:c t="str" s="11">
        <x:v/>
      </x:c>
      <x:c t="n" s="8">
        <x:v>43942.8930671296</x:v>
      </x:c>
      <x:c t="n" s="7">
        <x:v>43942.8930671296</x:v>
      </x:c>
      <x:c t="n" s="0">
        <x:v>42.3497</x:v>
      </x:c>
      <x:c t="n" s="0">
        <x:v>54.20069</x:v>
      </x:c>
      <x:c t="n" s="0">
        <x:v>54.20538</x:v>
      </x:c>
      <x:c t="n" s="0">
        <x:v>60.44589</x:v>
      </x:c>
      <x:c t="n" s="0">
        <x:v>-30.06697</x:v>
      </x:c>
      <x:c t="n" s="0">
        <x:v>-29.16826</x:v>
      </x:c>
      <x:c t="n" s="0">
        <x:v>-21.31256</x:v>
      </x:c>
      <x:c t="n" s="0">
        <x:v>-14.92868</x:v>
      </x:c>
      <x:c t="n" s="0">
        <x:v>-7.324917</x:v>
      </x:c>
      <x:c t="n" s="0">
        <x:v>-2.951055</x:v>
      </x:c>
      <x:c t="n" s="0">
        <x:v>1.848183</x:v>
      </x:c>
      <x:c t="n" s="0">
        <x:v>10.51956</x:v>
      </x:c>
      <x:c t="n" s="0">
        <x:v>15.84889</x:v>
      </x:c>
      <x:c t="n" s="0">
        <x:v>15.90653</x:v>
      </x:c>
      <x:c t="n" s="0">
        <x:v>22.87488</x:v>
      </x:c>
      <x:c t="n" s="0">
        <x:v>22.19869</x:v>
      </x:c>
      <x:c t="n" s="0">
        <x:v>24.58692</x:v>
      </x:c>
      <x:c t="n" s="0">
        <x:v>24.96917</x:v>
      </x:c>
      <x:c t="n" s="0">
        <x:v>25.71156</x:v>
      </x:c>
      <x:c t="n" s="0">
        <x:v>26.67692</x:v>
      </x:c>
      <x:c t="n" s="0">
        <x:v>25.07744</x:v>
      </x:c>
      <x:c t="n" s="0">
        <x:v>25.93611</x:v>
      </x:c>
      <x:c t="n" s="0">
        <x:v>24.63074</x:v>
      </x:c>
      <x:c t="n" s="0">
        <x:v>25.87565</x:v>
      </x:c>
      <x:c t="n" s="0">
        <x:v>27.71456</x:v>
      </x:c>
      <x:c t="n" s="0">
        <x:v>31.76822</x:v>
      </x:c>
      <x:c t="n" s="0">
        <x:v>31.52372</x:v>
      </x:c>
      <x:c t="n" s="0">
        <x:v>32.0676</x:v>
      </x:c>
      <x:c t="n" s="0">
        <x:v>31.72306</x:v>
      </x:c>
      <x:c t="n" s="0">
        <x:v>32.63462</x:v>
      </x:c>
      <x:c t="n" s="0">
        <x:v>33.53131</x:v>
      </x:c>
      <x:c t="n" s="0">
        <x:v>31.05423</x:v>
      </x:c>
      <x:c t="n" s="0">
        <x:v>30.8637</x:v>
      </x:c>
      <x:c t="n" s="0">
        <x:v>23.86012</x:v>
      </x:c>
      <x:c t="n" s="0">
        <x:v>12.82827</x:v>
      </x:c>
      <x:c t="n" s="0">
        <x:v>8.877453</x:v>
      </x:c>
      <x:c t="n" s="0">
        <x:v>3.538453</x:v>
      </x:c>
      <x:c t="n" s="0">
        <x:v>5.233872</x:v>
      </x:c>
      <x:c t="n" s="0">
        <x:v>9.168533</x:v>
      </x:c>
      <x:c t="n" s="0">
        <x:v>2.336122</x:v>
      </x:c>
      <x:c t="n" s="0">
        <x:v>-30.06697</x:v>
      </x:c>
      <x:c t="n" s="0">
        <x:v>-29.16826</x:v>
      </x:c>
      <x:c t="n" s="0">
        <x:v>-28.18997</x:v>
      </x:c>
      <x:c t="n" s="0">
        <x:v>-13.1261</x:v>
      </x:c>
      <x:c t="n" s="0">
        <x:v>-6.726937</x:v>
      </x:c>
      <x:c t="n" s="0">
        <x:v>-2.716739</x:v>
      </x:c>
      <x:c t="n" s="0">
        <x:v>4.855155</x:v>
      </x:c>
      <x:c t="n" s="0">
        <x:v>6.14845</x:v>
      </x:c>
      <x:c t="n" s="0">
        <x:v>-2.022564</x:v>
      </x:c>
      <x:c t="n" s="0">
        <x:v>14.25468</x:v>
      </x:c>
      <x:c t="n" s="0">
        <x:v>17.77479</x:v>
      </x:c>
      <x:c t="n" s="0">
        <x:v>14.91475</x:v>
      </x:c>
      <x:c t="n" s="0">
        <x:v>23.45645</x:v>
      </x:c>
      <x:c t="n" s="0">
        <x:v>27.72567</x:v>
      </x:c>
      <x:c t="n" s="0">
        <x:v>28.90626</x:v>
      </x:c>
      <x:c t="n" s="0">
        <x:v>28.89143</x:v>
      </x:c>
      <x:c t="n" s="0">
        <x:v>27.5451</x:v>
      </x:c>
      <x:c t="n" s="0">
        <x:v>28.79502</x:v>
      </x:c>
      <x:c t="n" s="0">
        <x:v>21.38411</x:v>
      </x:c>
      <x:c t="n" s="0">
        <x:v>22.37247</x:v>
      </x:c>
      <x:c t="n" s="0">
        <x:v>27.06779</x:v>
      </x:c>
      <x:c t="n" s="0">
        <x:v>31.93218</x:v>
      </x:c>
      <x:c t="n" s="0">
        <x:v>30.59448</x:v>
      </x:c>
      <x:c t="n" s="0">
        <x:v>27.83247</x:v>
      </x:c>
      <x:c t="n" s="0">
        <x:v>28.62312</x:v>
      </x:c>
      <x:c t="n" s="0">
        <x:v>34.24383</x:v>
      </x:c>
      <x:c t="n" s="0">
        <x:v>33.82504</x:v>
      </x:c>
      <x:c t="n" s="0">
        <x:v>30.72338</x:v>
      </x:c>
      <x:c t="n" s="0">
        <x:v>30.45317</x:v>
      </x:c>
      <x:c t="n" s="0">
        <x:v>22.86095</x:v>
      </x:c>
      <x:c t="n" s="0">
        <x:v>12.89807</x:v>
      </x:c>
      <x:c t="n" s="0">
        <x:v>5.799569</x:v>
      </x:c>
      <x:c t="n" s="0">
        <x:v>3.724977</x:v>
      </x:c>
      <x:c t="n" s="0">
        <x:v>5.529514</x:v>
      </x:c>
      <x:c t="n" s="0">
        <x:v>9.080061</x:v>
      </x:c>
      <x:c t="n" s="0">
        <x:v>1.504444</x:v>
      </x:c>
      <x:c t="str">
        <x:v>No</x:v>
      </x:c>
      <x:c t="str">
        <x:v>No</x:v>
      </x:c>
      <x:c t="str">
        <x:v/>
      </x:c>
    </x:row>
    <x:row r="4628">
      <x:c t="n" s="11">
        <x:v>4627</x:v>
      </x:c>
      <x:c t="str" s="11">
        <x:v/>
      </x:c>
      <x:c t="n" s="8">
        <x:v>43942.8930671296</x:v>
      </x:c>
      <x:c t="n" s="7">
        <x:v>43942.8930671296</x:v>
      </x:c>
      <x:c t="n" s="0">
        <x:v>41.19228</x:v>
      </x:c>
      <x:c t="n" s="0">
        <x:v>54.20069</x:v>
      </x:c>
      <x:c t="n" s="0">
        <x:v>55.53746</x:v>
      </x:c>
      <x:c t="n" s="0">
        <x:v>64.42529</x:v>
      </x:c>
      <x:c t="n" s="0">
        <x:v>-30.06697</x:v>
      </x:c>
      <x:c t="n" s="0">
        <x:v>-29.16826</x:v>
      </x:c>
      <x:c t="n" s="0">
        <x:v>-21.8863</x:v>
      </x:c>
      <x:c t="n" s="0">
        <x:v>-14.61424</x:v>
      </x:c>
      <x:c t="n" s="0">
        <x:v>-7.295973</x:v>
      </x:c>
      <x:c t="n" s="0">
        <x:v>-2.916056</x:v>
      </x:c>
      <x:c t="n" s="0">
        <x:v>2.43909</x:v>
      </x:c>
      <x:c t="n" s="0">
        <x:v>10.10309</x:v>
      </x:c>
      <x:c t="n" s="0">
        <x:v>15.17569</x:v>
      </x:c>
      <x:c t="n" s="0">
        <x:v>15.5744</x:v>
      </x:c>
      <x:c t="n" s="0">
        <x:v>22.41313</x:v>
      </x:c>
      <x:c t="n" s="0">
        <x:v>21.65689</x:v>
      </x:c>
      <x:c t="n" s="0">
        <x:v>24.80568</x:v>
      </x:c>
      <x:c t="n" s="0">
        <x:v>25.49766</x:v>
      </x:c>
      <x:c t="n" s="0">
        <x:v>26.40467</x:v>
      </x:c>
      <x:c t="n" s="0">
        <x:v>26.68321</x:v>
      </x:c>
      <x:c t="n" s="0">
        <x:v>25.24939</x:v>
      </x:c>
      <x:c t="n" s="0">
        <x:v>26.65737</x:v>
      </x:c>
      <x:c t="n" s="0">
        <x:v>24.03224</x:v>
      </x:c>
      <x:c t="n" s="0">
        <x:v>25.45309</x:v>
      </x:c>
      <x:c t="n" s="0">
        <x:v>27.45055</x:v>
      </x:c>
      <x:c t="n" s="0">
        <x:v>31.74135</x:v>
      </x:c>
      <x:c t="n" s="0">
        <x:v>31.30246</x:v>
      </x:c>
      <x:c t="n" s="0">
        <x:v>31.88175</x:v>
      </x:c>
      <x:c t="n" s="0">
        <x:v>31.49801</x:v>
      </x:c>
      <x:c t="n" s="0">
        <x:v>33.10158</x:v>
      </x:c>
      <x:c t="n" s="0">
        <x:v>33.97628</x:v>
      </x:c>
      <x:c t="n" s="0">
        <x:v>30.76586</x:v>
      </x:c>
      <x:c t="n" s="0">
        <x:v>30.73478</x:v>
      </x:c>
      <x:c t="n" s="0">
        <x:v>23.80145</x:v>
      </x:c>
      <x:c t="n" s="0">
        <x:v>12.75938</x:v>
      </x:c>
      <x:c t="n" s="0">
        <x:v>8.628074</x:v>
      </x:c>
      <x:c t="n" s="0">
        <x:v>3.768647</x:v>
      </x:c>
      <x:c t="n" s="0">
        <x:v>5.335888</x:v>
      </x:c>
      <x:c t="n" s="0">
        <x:v>9.306391</x:v>
      </x:c>
      <x:c t="n" s="0">
        <x:v>2.182939</x:v>
      </x:c>
      <x:c t="n" s="0">
        <x:v>-30.06697</x:v>
      </x:c>
      <x:c t="n" s="0">
        <x:v>-29.16826</x:v>
      </x:c>
      <x:c t="n" s="0">
        <x:v>-28.18997</x:v>
      </x:c>
      <x:c t="n" s="0">
        <x:v>-13.1261</x:v>
      </x:c>
      <x:c t="n" s="0">
        <x:v>-7.680825</x:v>
      </x:c>
      <x:c t="n" s="0">
        <x:v>-2.716739</x:v>
      </x:c>
      <x:c t="n" s="0">
        <x:v>4.855155</x:v>
      </x:c>
      <x:c t="n" s="0">
        <x:v>6.35685</x:v>
      </x:c>
      <x:c t="n" s="0">
        <x:v>-2.022564</x:v>
      </x:c>
      <x:c t="n" s="0">
        <x:v>10.15065</x:v>
      </x:c>
      <x:c t="n" s="0">
        <x:v>17.77479</x:v>
      </x:c>
      <x:c t="n" s="0">
        <x:v>15.38613</x:v>
      </x:c>
      <x:c t="n" s="0">
        <x:v>26.3116</x:v>
      </x:c>
      <x:c t="n" s="0">
        <x:v>27.58192</x:v>
      </x:c>
      <x:c t="n" s="0">
        <x:v>27.56235</x:v>
      </x:c>
      <x:c t="n" s="0">
        <x:v>24.88718</x:v>
      </x:c>
      <x:c t="n" s="0">
        <x:v>23.89595</x:v>
      </x:c>
      <x:c t="n" s="0">
        <x:v>29.47796</x:v>
      </x:c>
      <x:c t="n" s="0">
        <x:v>17.11354</x:v>
      </x:c>
      <x:c t="n" s="0">
        <x:v>24.40808</x:v>
      </x:c>
      <x:c t="n" s="0">
        <x:v>23.47072</x:v>
      </x:c>
      <x:c t="n" s="0">
        <x:v>33.78774</x:v>
      </x:c>
      <x:c t="n" s="0">
        <x:v>30.95778</x:v>
      </x:c>
      <x:c t="n" s="0">
        <x:v>34.07014</x:v>
      </x:c>
      <x:c t="n" s="0">
        <x:v>30.43344</x:v>
      </x:c>
      <x:c t="n" s="0">
        <x:v>34.21594</x:v>
      </x:c>
      <x:c t="n" s="0">
        <x:v>35.65812</x:v>
      </x:c>
      <x:c t="n" s="0">
        <x:v>29.23869</x:v>
      </x:c>
      <x:c t="n" s="0">
        <x:v>29.52048</x:v>
      </x:c>
      <x:c t="n" s="0">
        <x:v>22.6709</x:v>
      </x:c>
      <x:c t="n" s="0">
        <x:v>10.97789</x:v>
      </x:c>
      <x:c t="n" s="0">
        <x:v>7.754211</x:v>
      </x:c>
      <x:c t="n" s="0">
        <x:v>5.200447</x:v>
      </x:c>
      <x:c t="n" s="0">
        <x:v>5.193081</x:v>
      </x:c>
      <x:c t="n" s="0">
        <x:v>9.681099</x:v>
      </x:c>
      <x:c t="n" s="0">
        <x:v>1.73063</x:v>
      </x:c>
      <x:c t="str">
        <x:v>No</x:v>
      </x:c>
      <x:c t="str">
        <x:v>No</x:v>
      </x:c>
      <x:c t="str">
        <x:v/>
      </x:c>
    </x:row>
    <x:row r="4629">
      <x:c t="n" s="11">
        <x:v>4628</x:v>
      </x:c>
      <x:c t="str" s="11">
        <x:v/>
      </x:c>
      <x:c t="n" s="8">
        <x:v>43942.8930671296</x:v>
      </x:c>
      <x:c t="n" s="7">
        <x:v>43942.8930671296</x:v>
      </x:c>
      <x:c t="n" s="0">
        <x:v>41.46497</x:v>
      </x:c>
      <x:c t="n" s="0">
        <x:v>54.20069</x:v>
      </x:c>
      <x:c t="n" s="0">
        <x:v>58.55422</x:v>
      </x:c>
      <x:c t="n" s="0">
        <x:v>64.70557</x:v>
      </x:c>
      <x:c t="n" s="0">
        <x:v>-30.06697</x:v>
      </x:c>
      <x:c t="n" s="0">
        <x:v>-29.16826</x:v>
      </x:c>
      <x:c t="n" s="0">
        <x:v>-22.4445</x:v>
      </x:c>
      <x:c t="n" s="0">
        <x:v>-14.36263</x:v>
      </x:c>
      <x:c t="n" s="0">
        <x:v>-7.370743</x:v>
      </x:c>
      <x:c t="n" s="0">
        <x:v>-2.886386</x:v>
      </x:c>
      <x:c t="n" s="0">
        <x:v>2.887</x:v>
      </x:c>
      <x:c t="n" s="0">
        <x:v>9.722268</x:v>
      </x:c>
      <x:c t="n" s="0">
        <x:v>14.50452</x:v>
      </x:c>
      <x:c t="n" s="0">
        <x:v>15.05112</x:v>
      </x:c>
      <x:c t="n" s="0">
        <x:v>21.97574</x:v>
      </x:c>
      <x:c t="n" s="0">
        <x:v>21.14582</x:v>
      </x:c>
      <x:c t="n" s="0">
        <x:v>25.06079</x:v>
      </x:c>
      <x:c t="n" s="0">
        <x:v>25.83983</x:v>
      </x:c>
      <x:c t="n" s="0">
        <x:v>26.10926</x:v>
      </x:c>
      <x:c t="n" s="0">
        <x:v>26.13712</x:v>
      </x:c>
      <x:c t="n" s="0">
        <x:v>25.04269</x:v>
      </x:c>
      <x:c t="n" s="0">
        <x:v>26.89265</x:v>
      </x:c>
      <x:c t="n" s="0">
        <x:v>23.88235</x:v>
      </x:c>
      <x:c t="n" s="0">
        <x:v>25.41059</x:v>
      </x:c>
      <x:c t="n" s="0">
        <x:v>27.66554</x:v>
      </x:c>
      <x:c t="n" s="0">
        <x:v>32.03777</x:v>
      </x:c>
      <x:c t="n" s="0">
        <x:v>31.51845</x:v>
      </x:c>
      <x:c t="n" s="0">
        <x:v>32.27866</x:v>
      </x:c>
      <x:c t="n" s="0">
        <x:v>31.21989</x:v>
      </x:c>
      <x:c t="n" s="0">
        <x:v>33.22904</x:v>
      </x:c>
      <x:c t="n" s="0">
        <x:v>33.97915</x:v>
      </x:c>
      <x:c t="n" s="0">
        <x:v>30.59174</x:v>
      </x:c>
      <x:c t="n" s="0">
        <x:v>30.89347</x:v>
      </x:c>
      <x:c t="n" s="0">
        <x:v>23.69433</x:v>
      </x:c>
      <x:c t="n" s="0">
        <x:v>12.46331</x:v>
      </x:c>
      <x:c t="n" s="0">
        <x:v>8.450116</x:v>
      </x:c>
      <x:c t="n" s="0">
        <x:v>3.906478</x:v>
      </x:c>
      <x:c t="n" s="0">
        <x:v>5.290713</x:v>
      </x:c>
      <x:c t="n" s="0">
        <x:v>9.099436</x:v>
      </x:c>
      <x:c t="n" s="0">
        <x:v>2.138884</x:v>
      </x:c>
      <x:c t="n" s="0">
        <x:v>-30.06697</x:v>
      </x:c>
      <x:c t="n" s="0">
        <x:v>-29.16826</x:v>
      </x:c>
      <x:c t="n" s="0">
        <x:v>-28.18997</x:v>
      </x:c>
      <x:c t="n" s="0">
        <x:v>-13.1261</x:v>
      </x:c>
      <x:c t="n" s="0">
        <x:v>-7.835956</x:v>
      </x:c>
      <x:c t="n" s="0">
        <x:v>-3.059549</x:v>
      </x:c>
      <x:c t="n" s="0">
        <x:v>4.855155</x:v>
      </x:c>
      <x:c t="n" s="0">
        <x:v>6.385822</x:v>
      </x:c>
      <x:c t="n" s="0">
        <x:v>6.565001</x:v>
      </x:c>
      <x:c t="n" s="0">
        <x:v>9.045443</x:v>
      </x:c>
      <x:c t="n" s="0">
        <x:v>17.77479</x:v>
      </x:c>
      <x:c t="n" s="0">
        <x:v>15.44948</x:v>
      </x:c>
      <x:c t="n" s="0">
        <x:v>26.3116</x:v>
      </x:c>
      <x:c t="n" s="0">
        <x:v>27.43325</x:v>
      </x:c>
      <x:c t="n" s="0">
        <x:v>22.15951</x:v>
      </x:c>
      <x:c t="n" s="0">
        <x:v>20.09634</x:v>
      </x:c>
      <x:c t="n" s="0">
        <x:v>24.0923</x:v>
      </x:c>
      <x:c t="n" s="0">
        <x:v>24.37276</x:v>
      </x:c>
      <x:c t="n" s="0">
        <x:v>24.52979</x:v>
      </x:c>
      <x:c t="n" s="0">
        <x:v>23.46928</x:v>
      </x:c>
      <x:c t="n" s="0">
        <x:v>29.19641</x:v>
      </x:c>
      <x:c t="n" s="0">
        <x:v>32.74518</x:v>
      </x:c>
      <x:c t="n" s="0">
        <x:v>29.71517</x:v>
      </x:c>
      <x:c t="n" s="0">
        <x:v>30.32611</x:v>
      </x:c>
      <x:c t="n" s="0">
        <x:v>29.03408</x:v>
      </x:c>
      <x:c t="n" s="0">
        <x:v>33.21855</x:v>
      </x:c>
      <x:c t="n" s="0">
        <x:v>31.84883</x:v>
      </x:c>
      <x:c t="n" s="0">
        <x:v>29.76597</x:v>
      </x:c>
      <x:c t="n" s="0">
        <x:v>31.40849</x:v>
      </x:c>
      <x:c t="n" s="0">
        <x:v>23.83171</x:v>
      </x:c>
      <x:c t="n" s="0">
        <x:v>9.690201</x:v>
      </x:c>
      <x:c t="n" s="0">
        <x:v>7.349245</x:v>
      </x:c>
      <x:c t="n" s="0">
        <x:v>4.355062</x:v>
      </x:c>
      <x:c t="n" s="0">
        <x:v>5.426641</x:v>
      </x:c>
      <x:c t="n" s="0">
        <x:v>8.825224</x:v>
      </x:c>
      <x:c t="n" s="0">
        <x:v>1.364848</x:v>
      </x:c>
      <x:c t="str">
        <x:v>No</x:v>
      </x:c>
      <x:c t="str">
        <x:v>No</x:v>
      </x:c>
      <x:c t="str">
        <x:v/>
      </x:c>
    </x:row>
    <x:row r="4630">
      <x:c t="n" s="11">
        <x:v>4629</x:v>
      </x:c>
      <x:c t="str" s="11">
        <x:v/>
      </x:c>
      <x:c t="n" s="8">
        <x:v>43942.8930671296</x:v>
      </x:c>
      <x:c t="n" s="7">
        <x:v>43942.8930671296</x:v>
      </x:c>
      <x:c t="n" s="0">
        <x:v>42.35268</x:v>
      </x:c>
      <x:c t="n" s="0">
        <x:v>54.20069</x:v>
      </x:c>
      <x:c t="n" s="0">
        <x:v>60.74631</x:v>
      </x:c>
      <x:c t="n" s="0">
        <x:v>68.79222</x:v>
      </x:c>
      <x:c t="n" s="0">
        <x:v>-30.06697</x:v>
      </x:c>
      <x:c t="n" s="0">
        <x:v>-29.16826</x:v>
      </x:c>
      <x:c t="n" s="0">
        <x:v>-22.98546</x:v>
      </x:c>
      <x:c t="n" s="0">
        <x:v>-14.15873</x:v>
      </x:c>
      <x:c t="n" s="0">
        <x:v>-7.435636</x:v>
      </x:c>
      <x:c t="n" s="0">
        <x:v>-2.980013</x:v>
      </x:c>
      <x:c t="n" s="0">
        <x:v>3.152988</x:v>
      </x:c>
      <x:c t="n" s="0">
        <x:v>9.368313</x:v>
      </x:c>
      <x:c t="n" s="0">
        <x:v>14.07047</x:v>
      </x:c>
      <x:c t="n" s="0">
        <x:v>14.54816</x:v>
      </x:c>
      <x:c t="n" s="0">
        <x:v>21.58352</x:v>
      </x:c>
      <x:c t="n" s="0">
        <x:v>20.65602</x:v>
      </x:c>
      <x:c t="n" s="0">
        <x:v>25.62516</x:v>
      </x:c>
      <x:c t="n" s="0">
        <x:v>26.20663</x:v>
      </x:c>
      <x:c t="n" s="0">
        <x:v>26.1058</x:v>
      </x:c>
      <x:c t="n" s="0">
        <x:v>25.85428</x:v>
      </x:c>
      <x:c t="n" s="0">
        <x:v>25.2425</x:v>
      </x:c>
      <x:c t="n" s="0">
        <x:v>26.47238</x:v>
      </x:c>
      <x:c t="n" s="0">
        <x:v>24.01536</x:v>
      </x:c>
      <x:c t="n" s="0">
        <x:v>24.99505</x:v>
      </x:c>
      <x:c t="n" s="0">
        <x:v>27.32289</x:v>
      </x:c>
      <x:c t="n" s="0">
        <x:v>32.10132</x:v>
      </x:c>
      <x:c t="n" s="0">
        <x:v>30.93624</x:v>
      </x:c>
      <x:c t="n" s="0">
        <x:v>31.93256</x:v>
      </x:c>
      <x:c t="n" s="0">
        <x:v>31.25596</x:v>
      </x:c>
      <x:c t="n" s="0">
        <x:v>33.25558</x:v>
      </x:c>
      <x:c t="n" s="0">
        <x:v>33.6223</x:v>
      </x:c>
      <x:c t="n" s="0">
        <x:v>30.49782</x:v>
      </x:c>
      <x:c t="n" s="0">
        <x:v>30.57344</x:v>
      </x:c>
      <x:c t="n" s="0">
        <x:v>23.78762</x:v>
      </x:c>
      <x:c t="n" s="0">
        <x:v>12.26133</x:v>
      </x:c>
      <x:c t="n" s="0">
        <x:v>8.377411</x:v>
      </x:c>
      <x:c t="n" s="0">
        <x:v>3.867996</x:v>
      </x:c>
      <x:c t="n" s="0">
        <x:v>5.293065</x:v>
      </x:c>
      <x:c t="n" s="0">
        <x:v>9.073675</x:v>
      </x:c>
      <x:c t="n" s="0">
        <x:v>2.160129</x:v>
      </x:c>
      <x:c t="n" s="0">
        <x:v>-30.06697</x:v>
      </x:c>
      <x:c t="n" s="0">
        <x:v>-29.16826</x:v>
      </x:c>
      <x:c t="n" s="0">
        <x:v>-28.18997</x:v>
      </x:c>
      <x:c t="n" s="0">
        <x:v>-13.1261</x:v>
      </x:c>
      <x:c t="n" s="0">
        <x:v>-7.835956</x:v>
      </x:c>
      <x:c t="n" s="0">
        <x:v>-3.698884</x:v>
      </x:c>
      <x:c t="n" s="0">
        <x:v>2.507726</x:v>
      </x:c>
      <x:c t="n" s="0">
        <x:v>6.385822</x:v>
      </x:c>
      <x:c t="n" s="0">
        <x:v>10.43167</x:v>
      </x:c>
      <x:c t="n" s="0">
        <x:v>9.045443</x:v>
      </x:c>
      <x:c t="n" s="0">
        <x:v>18.3567</x:v>
      </x:c>
      <x:c t="n" s="0">
        <x:v>19.20472</x:v>
      </x:c>
      <x:c t="n" s="0">
        <x:v>29.07603</x:v>
      </x:c>
      <x:c t="n" s="0">
        <x:v>28.62143</x:v>
      </x:c>
      <x:c t="n" s="0">
        <x:v>27.98851</x:v>
      </x:c>
      <x:c t="n" s="0">
        <x:v>24.31274</x:v>
      </x:c>
      <x:c t="n" s="0">
        <x:v>26.57565</x:v>
      </x:c>
      <x:c t="n" s="0">
        <x:v>24.31004</x:v>
      </x:c>
      <x:c t="n" s="0">
        <x:v>25.1833</x:v>
      </x:c>
      <x:c t="n" s="0">
        <x:v>16.62276</x:v>
      </x:c>
      <x:c t="n" s="0">
        <x:v>24.62481</x:v>
      </x:c>
      <x:c t="n" s="0">
        <x:v>27.75748</x:v>
      </x:c>
      <x:c t="n" s="0">
        <x:v>32.64944</x:v>
      </x:c>
      <x:c t="n" s="0">
        <x:v>31.47566</x:v>
      </x:c>
      <x:c t="n" s="0">
        <x:v>30.88144</x:v>
      </x:c>
      <x:c t="n" s="0">
        <x:v>33.23216</x:v>
      </x:c>
      <x:c t="n" s="0">
        <x:v>32.78735</x:v>
      </x:c>
      <x:c t="n" s="0">
        <x:v>29.65085</x:v>
      </x:c>
      <x:c t="n" s="0">
        <x:v>28.84903</x:v>
      </x:c>
      <x:c t="n" s="0">
        <x:v>23.70876</x:v>
      </x:c>
      <x:c t="n" s="0">
        <x:v>11.81492</x:v>
      </x:c>
      <x:c t="n" s="0">
        <x:v>6.698391</x:v>
      </x:c>
      <x:c t="n" s="0">
        <x:v>3.569961</x:v>
      </x:c>
      <x:c t="n" s="0">
        <x:v>6.391654</x:v>
      </x:c>
      <x:c t="n" s="0">
        <x:v>8.060839</x:v>
      </x:c>
      <x:c t="n" s="0">
        <x:v>2.81945</x:v>
      </x:c>
      <x:c t="str">
        <x:v>No</x:v>
      </x:c>
      <x:c t="str">
        <x:v>No</x:v>
      </x:c>
      <x:c t="str">
        <x:v/>
      </x:c>
    </x:row>
    <x:row r="4631">
      <x:c t="n" s="11">
        <x:v>4630</x:v>
      </x:c>
      <x:c t="str" s="11">
        <x:v/>
      </x:c>
      <x:c t="n" s="8">
        <x:v>43942.8930671296</x:v>
      </x:c>
      <x:c t="n" s="7">
        <x:v>43942.8930671296</x:v>
      </x:c>
      <x:c t="n" s="0">
        <x:v>41.63374</x:v>
      </x:c>
      <x:c t="n" s="0">
        <x:v>54.20069</x:v>
      </x:c>
      <x:c t="n" s="0">
        <x:v>52.25891</x:v>
      </x:c>
      <x:c t="n" s="0">
        <x:v>59.65408</x:v>
      </x:c>
      <x:c t="n" s="0">
        <x:v>-30.06697</x:v>
      </x:c>
      <x:c t="n" s="0">
        <x:v>-29.16826</x:v>
      </x:c>
      <x:c t="n" s="0">
        <x:v>-23.50764</x:v>
      </x:c>
      <x:c t="n" s="0">
        <x:v>-13.99185</x:v>
      </x:c>
      <x:c t="n" s="0">
        <x:v>-7.491831</x:v>
      </x:c>
      <x:c t="n" s="0">
        <x:v>-3.077824</x:v>
      </x:c>
      <x:c t="n" s="0">
        <x:v>2.817809</x:v>
      </x:c>
      <x:c t="n" s="0">
        <x:v>9.05899</x:v>
      </x:c>
      <x:c t="n" s="0">
        <x:v>13.69501</x:v>
      </x:c>
      <x:c t="n" s="0">
        <x:v>14.32866</x:v>
      </x:c>
      <x:c t="n" s="0">
        <x:v>21.23771</x:v>
      </x:c>
      <x:c t="n" s="0">
        <x:v>21.00249</x:v>
      </x:c>
      <x:c t="n" s="0">
        <x:v>26.33347</x:v>
      </x:c>
      <x:c t="n" s="0">
        <x:v>26.73309</x:v>
      </x:c>
      <x:c t="n" s="0">
        <x:v>26.43688</x:v>
      </x:c>
      <x:c t="n" s="0">
        <x:v>25.48975</x:v>
      </x:c>
      <x:c t="n" s="0">
        <x:v>25.14982</x:v>
      </x:c>
      <x:c t="n" s="0">
        <x:v>26.12519</x:v>
      </x:c>
      <x:c t="n" s="0">
        <x:v>24.06861</x:v>
      </x:c>
      <x:c t="n" s="0">
        <x:v>24.68497</x:v>
      </x:c>
      <x:c t="n" s="0">
        <x:v>27.25645</x:v>
      </x:c>
      <x:c t="n" s="0">
        <x:v>31.87247</x:v>
      </x:c>
      <x:c t="n" s="0">
        <x:v>31.41652</x:v>
      </x:c>
      <x:c t="n" s="0">
        <x:v>32.46528</x:v>
      </x:c>
      <x:c t="n" s="0">
        <x:v>31.24027</x:v>
      </x:c>
      <x:c t="n" s="0">
        <x:v>33.13791</x:v>
      </x:c>
      <x:c t="n" s="0">
        <x:v>33.63166</x:v>
      </x:c>
      <x:c t="n" s="0">
        <x:v>30.36717</x:v>
      </x:c>
      <x:c t="n" s="0">
        <x:v>30.42533</x:v>
      </x:c>
      <x:c t="n" s="0">
        <x:v>23.62199</x:v>
      </x:c>
      <x:c t="n" s="0">
        <x:v>12.18985</x:v>
      </x:c>
      <x:c t="n" s="0">
        <x:v>8.346447</x:v>
      </x:c>
      <x:c t="n" s="0">
        <x:v>3.792551</x:v>
      </x:c>
      <x:c t="n" s="0">
        <x:v>5.543622</x:v>
      </x:c>
      <x:c t="n" s="0">
        <x:v>8.980578</x:v>
      </x:c>
      <x:c t="n" s="0">
        <x:v>2.208113</x:v>
      </x:c>
      <x:c t="n" s="0">
        <x:v>-30.06697</x:v>
      </x:c>
      <x:c t="n" s="0">
        <x:v>-29.16826</x:v>
      </x:c>
      <x:c t="n" s="0">
        <x:v>-28.18997</x:v>
      </x:c>
      <x:c t="n" s="0">
        <x:v>-13.1261</x:v>
      </x:c>
      <x:c t="n" s="0">
        <x:v>-7.835956</x:v>
      </x:c>
      <x:c t="n" s="0">
        <x:v>-3.698884</x:v>
      </x:c>
      <x:c t="n" s="0">
        <x:v>0.06544477</x:v>
      </x:c>
      <x:c t="n" s="0">
        <x:v>6.975195</x:v>
      </x:c>
      <x:c t="n" s="0">
        <x:v>10.43167</x:v>
      </x:c>
      <x:c t="n" s="0">
        <x:v>15.88103</x:v>
      </x:c>
      <x:c t="n" s="0">
        <x:v>18.3567</x:v>
      </x:c>
      <x:c t="n" s="0">
        <x:v>23.57657</x:v>
      </x:c>
      <x:c t="n" s="0">
        <x:v>29.07603</x:v>
      </x:c>
      <x:c t="n" s="0">
        <x:v>28.95481</x:v>
      </x:c>
      <x:c t="n" s="0">
        <x:v>30.03114</x:v>
      </x:c>
      <x:c t="n" s="0">
        <x:v>20.24109</x:v>
      </x:c>
      <x:c t="n" s="0">
        <x:v>22.85826</x:v>
      </x:c>
      <x:c t="n" s="0">
        <x:v>25.63034</x:v>
      </x:c>
      <x:c t="n" s="0">
        <x:v>27.57106</x:v>
      </x:c>
      <x:c t="n" s="0">
        <x:v>22.45678</x:v>
      </x:c>
      <x:c t="n" s="0">
        <x:v>26.32076</x:v>
      </x:c>
      <x:c t="n" s="0">
        <x:v>30.33</x:v>
      </x:c>
      <x:c t="n" s="0">
        <x:v>29.29366</x:v>
      </x:c>
      <x:c t="n" s="0">
        <x:v>34.07939</x:v>
      </x:c>
      <x:c t="n" s="0">
        <x:v>34.42079</x:v>
      </x:c>
      <x:c t="n" s="0">
        <x:v>32.73142</x:v>
      </x:c>
      <x:c t="n" s="0">
        <x:v>32.4339</x:v>
      </x:c>
      <x:c t="n" s="0">
        <x:v>28.78549</x:v>
      </x:c>
      <x:c t="n" s="0">
        <x:v>29.43116</x:v>
      </x:c>
      <x:c t="n" s="0">
        <x:v>22.79564</x:v>
      </x:c>
      <x:c t="n" s="0">
        <x:v>10.60743</x:v>
      </x:c>
      <x:c t="n" s="0">
        <x:v>8.588475</x:v>
      </x:c>
      <x:c t="n" s="0">
        <x:v>2.624705</x:v>
      </x:c>
      <x:c t="n" s="0">
        <x:v>6.026296</x:v>
      </x:c>
      <x:c t="n" s="0">
        <x:v>9.481482</x:v>
      </x:c>
      <x:c t="n" s="0">
        <x:v>2.156938</x:v>
      </x:c>
      <x:c t="str">
        <x:v>No</x:v>
      </x:c>
      <x:c t="str">
        <x:v>No</x:v>
      </x:c>
      <x:c t="str">
        <x:v/>
      </x:c>
    </x:row>
    <x:row r="4632">
      <x:c t="n" s="11">
        <x:v>4631</x:v>
      </x:c>
      <x:c t="str" s="11">
        <x:v/>
      </x:c>
      <x:c t="n" s="8">
        <x:v>43942.8930671296</x:v>
      </x:c>
      <x:c t="n" s="7">
        <x:v>43942.8930671296</x:v>
      </x:c>
      <x:c t="n" s="0">
        <x:v>40.98426</x:v>
      </x:c>
      <x:c t="n" s="0">
        <x:v>54.20069</x:v>
      </x:c>
      <x:c t="n" s="0">
        <x:v>64.01802</x:v>
      </x:c>
      <x:c t="n" s="0">
        <x:v>69.29196</x:v>
      </x:c>
      <x:c t="n" s="0">
        <x:v>-30.06697</x:v>
      </x:c>
      <x:c t="n" s="0">
        <x:v>-29.16826</x:v>
      </x:c>
      <x:c t="n" s="0">
        <x:v>-23.09352</x:v>
      </x:c>
      <x:c t="n" s="0">
        <x:v>-13.89326</x:v>
      </x:c>
      <x:c t="n" s="0">
        <x:v>-7.540407</x:v>
      </x:c>
      <x:c t="n" s="0">
        <x:v>-3.163136</x:v>
      </x:c>
      <x:c t="n" s="0">
        <x:v>2.509535</x:v>
      </x:c>
      <x:c t="n" s="0">
        <x:v>8.827943</x:v>
      </x:c>
      <x:c t="n" s="0">
        <x:v>13.42658</x:v>
      </x:c>
      <x:c t="n" s="0">
        <x:v>14.81258</x:v>
      </x:c>
      <x:c t="n" s="0">
        <x:v>20.91889</x:v>
      </x:c>
      <x:c t="n" s="0">
        <x:v>21.4872</x:v>
      </x:c>
      <x:c t="n" s="0">
        <x:v>26.62539</x:v>
      </x:c>
      <x:c t="n" s="0">
        <x:v>26.80057</x:v>
      </x:c>
      <x:c t="n" s="0">
        <x:v>27.76555</x:v>
      </x:c>
      <x:c t="n" s="0">
        <x:v>25.92136</x:v>
      </x:c>
      <x:c t="n" s="0">
        <x:v>24.83738</x:v>
      </x:c>
      <x:c t="n" s="0">
        <x:v>26.36224</x:v>
      </x:c>
      <x:c t="n" s="0">
        <x:v>24.64882</x:v>
      </x:c>
      <x:c t="n" s="0">
        <x:v>24.34023</x:v>
      </x:c>
      <x:c t="n" s="0">
        <x:v>27.09698</x:v>
      </x:c>
      <x:c t="n" s="0">
        <x:v>31.48235</x:v>
      </x:c>
      <x:c t="n" s="0">
        <x:v>31.00493</x:v>
      </x:c>
      <x:c t="n" s="0">
        <x:v>32.40995</x:v>
      </x:c>
      <x:c t="n" s="0">
        <x:v>31.73433</x:v>
      </x:c>
      <x:c t="n" s="0">
        <x:v>33.59485</x:v>
      </x:c>
      <x:c t="n" s="0">
        <x:v>33.25662</x:v>
      </x:c>
      <x:c t="n" s="0">
        <x:v>30.11919</x:v>
      </x:c>
      <x:c t="n" s="0">
        <x:v>30.25688</x:v>
      </x:c>
      <x:c t="n" s="0">
        <x:v>23.53245</x:v>
      </x:c>
      <x:c t="n" s="0">
        <x:v>12.0081</x:v>
      </x:c>
      <x:c t="n" s="0">
        <x:v>8.338037</x:v>
      </x:c>
      <x:c t="n" s="0">
        <x:v>3.647263</x:v>
      </x:c>
      <x:c t="n" s="0">
        <x:v>5.485326</x:v>
      </x:c>
      <x:c t="n" s="0">
        <x:v>9.039039</x:v>
      </x:c>
      <x:c t="n" s="0">
        <x:v>2.234032</x:v>
      </x:c>
      <x:c t="n" s="0">
        <x:v>-30.06697</x:v>
      </x:c>
      <x:c t="n" s="0">
        <x:v>-29.16826</x:v>
      </x:c>
      <x:c t="n" s="0">
        <x:v>-18.7213</x:v>
      </x:c>
      <x:c t="n" s="0">
        <x:v>-13.58224</x:v>
      </x:c>
      <x:c t="n" s="0">
        <x:v>-7.835956</x:v>
      </x:c>
      <x:c t="n" s="0">
        <x:v>-3.698884</x:v>
      </x:c>
      <x:c t="n" s="0">
        <x:v>0.06544477</x:v>
      </x:c>
      <x:c t="n" s="0">
        <x:v>7.155125</x:v>
      </x:c>
      <x:c t="n" s="0">
        <x:v>12.13459</x:v>
      </x:c>
      <x:c t="n" s="0">
        <x:v>16.89939</x:v>
      </x:c>
      <x:c t="n" s="0">
        <x:v>18.3567</x:v>
      </x:c>
      <x:c t="n" s="0">
        <x:v>23.57657</x:v>
      </x:c>
      <x:c t="n" s="0">
        <x:v>26.25483</x:v>
      </x:c>
      <x:c t="n" s="0">
        <x:v>24.43552</x:v>
      </x:c>
      <x:c t="n" s="0">
        <x:v>32.14059</x:v>
      </x:c>
      <x:c t="n" s="0">
        <x:v>30.29765</x:v>
      </x:c>
      <x:c t="n" s="0">
        <x:v>20.80325</x:v>
      </x:c>
      <x:c t="n" s="0">
        <x:v>28.05384</x:v>
      </x:c>
      <x:c t="n" s="0">
        <x:v>24.79071</x:v>
      </x:c>
      <x:c t="n" s="0">
        <x:v>25.52437</x:v>
      </x:c>
      <x:c t="n" s="0">
        <x:v>27.81917</x:v>
      </x:c>
      <x:c t="n" s="0">
        <x:v>26.94646</x:v>
      </x:c>
      <x:c t="n" s="0">
        <x:v>29.74892</x:v>
      </x:c>
      <x:c t="n" s="0">
        <x:v>31.264</x:v>
      </x:c>
      <x:c t="n" s="0">
        <x:v>31.27044</x:v>
      </x:c>
      <x:c t="n" s="0">
        <x:v>35.70003</x:v>
      </x:c>
      <x:c t="n" s="0">
        <x:v>29.19867</x:v>
      </x:c>
      <x:c t="n" s="0">
        <x:v>29.0699</x:v>
      </x:c>
      <x:c t="n" s="0">
        <x:v>29.5935</x:v>
      </x:c>
      <x:c t="n" s="0">
        <x:v>22.67697</x:v>
      </x:c>
      <x:c t="n" s="0">
        <x:v>11.42029</x:v>
      </x:c>
      <x:c t="n" s="0">
        <x:v>8.758878</x:v>
      </x:c>
      <x:c t="n" s="0">
        <x:v>4.662757</x:v>
      </x:c>
      <x:c t="n" s="0">
        <x:v>4.974413</x:v>
      </x:c>
      <x:c t="n" s="0">
        <x:v>8.209463</x:v>
      </x:c>
      <x:c t="n" s="0">
        <x:v>2.315915</x:v>
      </x:c>
      <x:c t="str">
        <x:v>No</x:v>
      </x:c>
      <x:c t="str">
        <x:v>No</x:v>
      </x:c>
      <x:c t="str">
        <x:v/>
      </x:c>
    </x:row>
    <x:row r="4633">
      <x:c t="n" s="11">
        <x:v>4632</x:v>
      </x:c>
      <x:c t="str" s="11">
        <x:v/>
      </x:c>
      <x:c t="n" s="8">
        <x:v>43942.8930671296</x:v>
      </x:c>
      <x:c t="n" s="7">
        <x:v>43942.8930671296</x:v>
      </x:c>
      <x:c t="n" s="0">
        <x:v>42.15722</x:v>
      </x:c>
      <x:c t="n" s="0">
        <x:v>54.20069</x:v>
      </x:c>
      <x:c t="n" s="0">
        <x:v>65.15005</x:v>
      </x:c>
      <x:c t="n" s="0">
        <x:v>69.90714</x:v>
      </x:c>
      <x:c t="n" s="0">
        <x:v>-30.06697</x:v>
      </x:c>
      <x:c t="n" s="0">
        <x:v>-29.16826</x:v>
      </x:c>
      <x:c t="n" s="0">
        <x:v>-22.11256</x:v>
      </x:c>
      <x:c t="n" s="0">
        <x:v>-13.84649</x:v>
      </x:c>
      <x:c t="n" s="0">
        <x:v>-7.582323</x:v>
      </x:c>
      <x:c t="n" s="0">
        <x:v>-3.237346</x:v>
      </x:c>
      <x:c t="n" s="0">
        <x:v>2.227745</x:v>
      </x:c>
      <x:c t="n" s="0">
        <x:v>8.620401</x:v>
      </x:c>
      <x:c t="n" s="0">
        <x:v>13.2603</x:v>
      </x:c>
      <x:c t="n" s="0">
        <x:v>15.18705</x:v>
      </x:c>
      <x:c t="n" s="0">
        <x:v>20.62675</x:v>
      </x:c>
      <x:c t="n" s="0">
        <x:v>21.86222</x:v>
      </x:c>
      <x:c t="n" s="0">
        <x:v>26.49555</x:v>
      </x:c>
      <x:c t="n" s="0">
        <x:v>26.52586</x:v>
      </x:c>
      <x:c t="n" s="0">
        <x:v>28.0533</x:v>
      </x:c>
      <x:c t="n" s="0">
        <x:v>26.382</x:v>
      </x:c>
      <x:c t="n" s="0">
        <x:v>24.45075</x:v>
      </x:c>
      <x:c t="n" s="0">
        <x:v>26.78329</x:v>
      </x:c>
      <x:c t="n" s="0">
        <x:v>24.91302</x:v>
      </x:c>
      <x:c t="n" s="0">
        <x:v>24.3783</x:v>
      </x:c>
      <x:c t="n" s="0">
        <x:v>26.98921</x:v>
      </x:c>
      <x:c t="n" s="0">
        <x:v>31.34293</x:v>
      </x:c>
      <x:c t="n" s="0">
        <x:v>30.95549</x:v>
      </x:c>
      <x:c t="n" s="0">
        <x:v>32.19979</x:v>
      </x:c>
      <x:c t="n" s="0">
        <x:v>31.91595</x:v>
      </x:c>
      <x:c t="n" s="0">
        <x:v>33.62017</x:v>
      </x:c>
      <x:c t="n" s="0">
        <x:v>32.98845</x:v>
      </x:c>
      <x:c t="n" s="0">
        <x:v>29.97801</x:v>
      </x:c>
      <x:c t="n" s="0">
        <x:v>30.26524</x:v>
      </x:c>
      <x:c t="n" s="0">
        <x:v>23.42528</x:v>
      </x:c>
      <x:c t="n" s="0">
        <x:v>11.86973</x:v>
      </x:c>
      <x:c t="n" s="0">
        <x:v>8.224829</x:v>
      </x:c>
      <x:c t="n" s="0">
        <x:v>3.91009</x:v>
      </x:c>
      <x:c t="n" s="0">
        <x:v>5.566787</x:v>
      </x:c>
      <x:c t="n" s="0">
        <x:v>8.880967</x:v>
      </x:c>
      <x:c t="n" s="0">
        <x:v>2.131836</x:v>
      </x:c>
      <x:c t="n" s="0">
        <x:v>-30.06697</x:v>
      </x:c>
      <x:c t="n" s="0">
        <x:v>-29.16826</x:v>
      </x:c>
      <x:c t="n" s="0">
        <x:v>-18.7213</x:v>
      </x:c>
      <x:c t="n" s="0">
        <x:v>-13.58224</x:v>
      </x:c>
      <x:c t="n" s="0">
        <x:v>-5.166035</x:v>
      </x:c>
      <x:c t="n" s="0">
        <x:v>-3.698884</x:v>
      </x:c>
      <x:c t="n" s="0">
        <x:v>0.06544477</x:v>
      </x:c>
      <x:c t="n" s="0">
        <x:v>5.007726</x:v>
      </x:c>
      <x:c t="n" s="0">
        <x:v>12.13459</x:v>
      </x:c>
      <x:c t="n" s="0">
        <x:v>17.13433</x:v>
      </x:c>
      <x:c t="n" s="0">
        <x:v>16.35242</x:v>
      </x:c>
      <x:c t="n" s="0">
        <x:v>24.42997</x:v>
      </x:c>
      <x:c t="n" s="0">
        <x:v>25.6466</x:v>
      </x:c>
      <x:c t="n" s="0">
        <x:v>25.42798</x:v>
      </x:c>
      <x:c t="n" s="0">
        <x:v>22.4839</x:v>
      </x:c>
      <x:c t="n" s="0">
        <x:v>23.53213</x:v>
      </x:c>
      <x:c t="n" s="0">
        <x:v>25.07092</x:v>
      </x:c>
      <x:c t="n" s="0">
        <x:v>26.0449</x:v>
      </x:c>
      <x:c t="n" s="0">
        <x:v>22.97231</x:v>
      </x:c>
      <x:c t="n" s="0">
        <x:v>21.04649</x:v>
      </x:c>
      <x:c t="n" s="0">
        <x:v>29.76536</x:v>
      </x:c>
      <x:c t="n" s="0">
        <x:v>31.82993</x:v>
      </x:c>
      <x:c t="n" s="0">
        <x:v>30.08487</x:v>
      </x:c>
      <x:c t="n" s="0">
        <x:v>31.11662</x:v>
      </x:c>
      <x:c t="n" s="0">
        <x:v>33.37236</x:v>
      </x:c>
      <x:c t="n" s="0">
        <x:v>34.12413</x:v>
      </x:c>
      <x:c t="n" s="0">
        <x:v>32.17982</x:v>
      </x:c>
      <x:c t="n" s="0">
        <x:v>28.6654</x:v>
      </x:c>
      <x:c t="n" s="0">
        <x:v>28.87617</x:v>
      </x:c>
      <x:c t="n" s="0">
        <x:v>22.14242</x:v>
      </x:c>
      <x:c t="n" s="0">
        <x:v>11.28834</x:v>
      </x:c>
      <x:c t="n" s="0">
        <x:v>6.940072</x:v>
      </x:c>
      <x:c t="n" s="0">
        <x:v>4.161026</x:v>
      </x:c>
      <x:c t="n" s="0">
        <x:v>5.88801</x:v>
      </x:c>
      <x:c t="n" s="0">
        <x:v>8.705496</x:v>
      </x:c>
      <x:c t="n" s="0">
        <x:v>2.491297</x:v>
      </x:c>
      <x:c t="str">
        <x:v>No</x:v>
      </x:c>
      <x:c t="str">
        <x:v>No</x:v>
      </x:c>
      <x:c t="str">
        <x:v/>
      </x:c>
    </x:row>
    <x:row r="4634">
      <x:c t="n" s="11">
        <x:v>4633</x:v>
      </x:c>
      <x:c t="str" s="11">
        <x:v/>
      </x:c>
      <x:c t="n" s="8">
        <x:v>43942.8930671296</x:v>
      </x:c>
      <x:c t="n" s="7">
        <x:v>43942.8930671296</x:v>
      </x:c>
      <x:c t="n" s="0">
        <x:v>41.12009</x:v>
      </x:c>
      <x:c t="n" s="0">
        <x:v>54.20069</x:v>
      </x:c>
      <x:c t="n" s="0">
        <x:v>58.57027</x:v>
      </x:c>
      <x:c t="n" s="0">
        <x:v>64.42529</x:v>
      </x:c>
      <x:c t="n" s="0">
        <x:v>-30.06697</x:v>
      </x:c>
      <x:c t="n" s="0">
        <x:v>-29.16826</x:v>
      </x:c>
      <x:c t="n" s="0">
        <x:v>-21.4208</x:v>
      </x:c>
      <x:c t="n" s="0">
        <x:v>-13.80694</x:v>
      </x:c>
      <x:c t="n" s="0">
        <x:v>-6.698876</x:v>
      </x:c>
      <x:c t="n" s="0">
        <x:v>-3.301741</x:v>
      </x:c>
      <x:c t="n" s="0">
        <x:v>1.97171</x:v>
      </x:c>
      <x:c t="n" s="0">
        <x:v>8.050008</x:v>
      </x:c>
      <x:c t="n" s="0">
        <x:v>13.11308</x:v>
      </x:c>
      <x:c t="n" s="0">
        <x:v>15.72744</x:v>
      </x:c>
      <x:c t="n" s="0">
        <x:v>20.05469</x:v>
      </x:c>
      <x:c t="n" s="0">
        <x:v>23.04405</x:v>
      </x:c>
      <x:c t="n" s="0">
        <x:v>26.3815</x:v>
      </x:c>
      <x:c t="n" s="0">
        <x:v>26.59079</x:v>
      </x:c>
      <x:c t="n" s="0">
        <x:v>27.56917</x:v>
      </x:c>
      <x:c t="n" s="0">
        <x:v>26.45568</x:v>
      </x:c>
      <x:c t="n" s="0">
        <x:v>24.88933</x:v>
      </x:c>
      <x:c t="n" s="0">
        <x:v>26.22355</x:v>
      </x:c>
      <x:c t="n" s="0">
        <x:v>24.38982</x:v>
      </x:c>
      <x:c t="n" s="0">
        <x:v>24.48653</x:v>
      </x:c>
      <x:c t="n" s="0">
        <x:v>27.6363</x:v>
      </x:c>
      <x:c t="n" s="0">
        <x:v>31.12898</x:v>
      </x:c>
      <x:c t="n" s="0">
        <x:v>31.34177</x:v>
      </x:c>
      <x:c t="n" s="0">
        <x:v>31.97261</x:v>
      </x:c>
      <x:c t="n" s="0">
        <x:v>31.96338</x:v>
      </x:c>
      <x:c t="n" s="0">
        <x:v>33.54298</x:v>
      </x:c>
      <x:c t="n" s="0">
        <x:v>32.6802</x:v>
      </x:c>
      <x:c t="n" s="0">
        <x:v>29.74496</x:v>
      </x:c>
      <x:c t="n" s="0">
        <x:v>30.1109</x:v>
      </x:c>
      <x:c t="n" s="0">
        <x:v>23.1226</x:v>
      </x:c>
      <x:c t="n" s="0">
        <x:v>11.88717</x:v>
      </x:c>
      <x:c t="n" s="0">
        <x:v>8.068474</x:v>
      </x:c>
      <x:c t="n" s="0">
        <x:v>3.939342</x:v>
      </x:c>
      <x:c t="n" s="0">
        <x:v>5.606954</x:v>
      </x:c>
      <x:c t="n" s="0">
        <x:v>8.836576</x:v>
      </x:c>
      <x:c t="n" s="0">
        <x:v>2.249053</x:v>
      </x:c>
      <x:c t="n" s="0">
        <x:v>-30.06697</x:v>
      </x:c>
      <x:c t="n" s="0">
        <x:v>-29.16826</x:v>
      </x:c>
      <x:c t="n" s="0">
        <x:v>-18.7213</x:v>
      </x:c>
      <x:c t="n" s="0">
        <x:v>-13.58224</x:v>
      </x:c>
      <x:c t="n" s="0">
        <x:v>-3.52478</x:v>
      </x:c>
      <x:c t="n" s="0">
        <x:v>-3.698884</x:v>
      </x:c>
      <x:c t="n" s="0">
        <x:v>0.06544477</x:v>
      </x:c>
      <x:c t="n" s="0">
        <x:v>0.5754834</x:v>
      </x:c>
      <x:c t="n" s="0">
        <x:v>12.13459</x:v>
      </x:c>
      <x:c t="n" s="0">
        <x:v>18.49715</x:v>
      </x:c>
      <x:c t="n" s="0">
        <x:v>12.51763</x:v>
      </x:c>
      <x:c t="n" s="0">
        <x:v>27.94946</x:v>
      </x:c>
      <x:c t="n" s="0">
        <x:v>25.71825</x:v>
      </x:c>
      <x:c t="n" s="0">
        <x:v>27.50398</x:v>
      </x:c>
      <x:c t="n" s="0">
        <x:v>20.40208</x:v>
      </x:c>
      <x:c t="n" s="0">
        <x:v>30.72935</x:v>
      </x:c>
      <x:c t="n" s="0">
        <x:v>27.19206</x:v>
      </x:c>
      <x:c t="n" s="0">
        <x:v>23.16286</x:v>
      </x:c>
      <x:c t="n" s="0">
        <x:v>20.80355</x:v>
      </x:c>
      <x:c t="n" s="0">
        <x:v>25.22989</x:v>
      </x:c>
      <x:c t="n" s="0">
        <x:v>24.27214</x:v>
      </x:c>
      <x:c t="n" s="0">
        <x:v>28.96749</x:v>
      </x:c>
      <x:c t="n" s="0">
        <x:v>32.8955</x:v>
      </x:c>
      <x:c t="n" s="0">
        <x:v>30.4771</x:v>
      </x:c>
      <x:c t="n" s="0">
        <x:v>31.27514</x:v>
      </x:c>
      <x:c t="n" s="0">
        <x:v>32.30096</x:v>
      </x:c>
      <x:c t="n" s="0">
        <x:v>29.75462</x:v>
      </x:c>
      <x:c t="n" s="0">
        <x:v>26.6951</x:v>
      </x:c>
      <x:c t="n" s="0">
        <x:v>28.82464</x:v>
      </x:c>
      <x:c t="n" s="0">
        <x:v>21.25447</x:v>
      </x:c>
      <x:c t="n" s="0">
        <x:v>12.9727</x:v>
      </x:c>
      <x:c t="n" s="0">
        <x:v>6.57644</x:v>
      </x:c>
      <x:c t="n" s="0">
        <x:v>4.7739</x:v>
      </x:c>
      <x:c t="n" s="0">
        <x:v>5.549999</x:v>
      </x:c>
      <x:c t="n" s="0">
        <x:v>8.318411</x:v>
      </x:c>
      <x:c t="n" s="0">
        <x:v>2.020352</x:v>
      </x:c>
      <x:c t="str">
        <x:v>No</x:v>
      </x:c>
      <x:c t="str">
        <x:v>No</x:v>
      </x:c>
      <x:c t="str">
        <x:v/>
      </x:c>
    </x:row>
    <x:row r="4635">
      <x:c t="n" s="11">
        <x:v>4634</x:v>
      </x:c>
      <x:c t="str" s="11">
        <x:v/>
      </x:c>
      <x:c t="n" s="8">
        <x:v>43942.8930671296</x:v>
      </x:c>
      <x:c t="n" s="7">
        <x:v>43942.8930671296</x:v>
      </x:c>
      <x:c t="n" s="0">
        <x:v>42.11399</x:v>
      </x:c>
      <x:c t="n" s="0">
        <x:v>54.20069</x:v>
      </x:c>
      <x:c t="n" s="0">
        <x:v>60.65274</x:v>
      </x:c>
      <x:c t="n" s="0">
        <x:v>67.84952</x:v>
      </x:c>
      <x:c t="n" s="0">
        <x:v>-30.06697</x:v>
      </x:c>
      <x:c t="n" s="0">
        <x:v>-29.16826</x:v>
      </x:c>
      <x:c t="n" s="0">
        <x:v>-20.90633</x:v>
      </x:c>
      <x:c t="n" s="0">
        <x:v>-13.77345</x:v>
      </x:c>
      <x:c t="n" s="0">
        <x:v>-6.064808</x:v>
      </x:c>
      <x:c t="n" s="0">
        <x:v>-3.357503</x:v>
      </x:c>
      <x:c t="n" s="0">
        <x:v>1.567522</x:v>
      </x:c>
      <x:c t="n" s="0">
        <x:v>7.495502</x:v>
      </x:c>
      <x:c t="n" s="0">
        <x:v>12.99333</x:v>
      </x:c>
      <x:c t="n" s="0">
        <x:v>16.25916</x:v>
      </x:c>
      <x:c t="n" s="0">
        <x:v>19.49834</x:v>
      </x:c>
      <x:c t="n" s="0">
        <x:v>24.20247</x:v>
      </x:c>
      <x:c t="n" s="0">
        <x:v>26.29985</x:v>
      </x:c>
      <x:c t="n" s="0">
        <x:v>26.73667</x:v>
      </x:c>
      <x:c t="n" s="0">
        <x:v>26.93839</x:v>
      </x:c>
      <x:c t="n" s="0">
        <x:v>27.6634</x:v>
      </x:c>
      <x:c t="n" s="0">
        <x:v>25.117</x:v>
      </x:c>
      <x:c t="n" s="0">
        <x:v>26.12242</x:v>
      </x:c>
      <x:c t="n" s="0">
        <x:v>24.69381</x:v>
      </x:c>
      <x:c t="n" s="0">
        <x:v>24.07575</x:v>
      </x:c>
      <x:c t="n" s="0">
        <x:v>27.12972</x:v>
      </x:c>
      <x:c t="n" s="0">
        <x:v>31.06023</x:v>
      </x:c>
      <x:c t="n" s="0">
        <x:v>31.8499</x:v>
      </x:c>
      <x:c t="n" s="0">
        <x:v>31.84971</x:v>
      </x:c>
      <x:c t="n" s="0">
        <x:v>32.55611</x:v>
      </x:c>
      <x:c t="n" s="0">
        <x:v>33.48761</x:v>
      </x:c>
      <x:c t="n" s="0">
        <x:v>32.47373</x:v>
      </x:c>
      <x:c t="n" s="0">
        <x:v>29.58484</x:v>
      </x:c>
      <x:c t="n" s="0">
        <x:v>29.84915</x:v>
      </x:c>
      <x:c t="n" s="0">
        <x:v>22.83505</x:v>
      </x:c>
      <x:c t="n" s="0">
        <x:v>11.98406</x:v>
      </x:c>
      <x:c t="n" s="0">
        <x:v>7.836966</x:v>
      </x:c>
      <x:c t="n" s="0">
        <x:v>3.979974</x:v>
      </x:c>
      <x:c t="n" s="0">
        <x:v>5.523351</x:v>
      </x:c>
      <x:c t="n" s="0">
        <x:v>8.85173</x:v>
      </x:c>
      <x:c t="n" s="0">
        <x:v>2.177158</x:v>
      </x:c>
      <x:c t="n" s="0">
        <x:v>-30.06697</x:v>
      </x:c>
      <x:c t="n" s="0">
        <x:v>-29.16826</x:v>
      </x:c>
      <x:c t="n" s="0">
        <x:v>-18.7213</x:v>
      </x:c>
      <x:c t="n" s="0">
        <x:v>-13.58224</x:v>
      </x:c>
      <x:c t="n" s="0">
        <x:v>-3.52478</x:v>
      </x:c>
      <x:c t="n" s="0">
        <x:v>-3.492041</x:v>
      </x:c>
      <x:c t="n" s="0">
        <x:v>-8.88753</x:v>
      </x:c>
      <x:c t="n" s="0">
        <x:v>0.5754834</x:v>
      </x:c>
      <x:c t="n" s="0">
        <x:v>12.31716</x:v>
      </x:c>
      <x:c t="n" s="0">
        <x:v>18.49715</x:v>
      </x:c>
      <x:c t="n" s="0">
        <x:v>12.51763</x:v>
      </x:c>
      <x:c t="n" s="0">
        <x:v>27.94946</x:v>
      </x:c>
      <x:c t="n" s="0">
        <x:v>25.78874</x:v>
      </x:c>
      <x:c t="n" s="0">
        <x:v>28.78649</x:v>
      </x:c>
      <x:c t="n" s="0">
        <x:v>18.04114</x:v>
      </x:c>
      <x:c t="n" s="0">
        <x:v>29.72939</x:v>
      </x:c>
      <x:c t="n" s="0">
        <x:v>22.46039</x:v>
      </x:c>
      <x:c t="n" s="0">
        <x:v>26.56477</x:v>
      </x:c>
      <x:c t="n" s="0">
        <x:v>27.35632</x:v>
      </x:c>
      <x:c t="n" s="0">
        <x:v>21.48471</x:v>
      </x:c>
      <x:c t="n" s="0">
        <x:v>21.15846</x:v>
      </x:c>
      <x:c t="n" s="0">
        <x:v>30.94919</x:v>
      </x:c>
      <x:c t="n" s="0">
        <x:v>35.24534</x:v>
      </x:c>
      <x:c t="n" s="0">
        <x:v>29.9337</x:v>
      </x:c>
      <x:c t="n" s="0">
        <x:v>35.93848</x:v>
      </x:c>
      <x:c t="n" s="0">
        <x:v>32.22346</x:v>
      </x:c>
      <x:c t="n" s="0">
        <x:v>30.2623</x:v>
      </x:c>
      <x:c t="n" s="0">
        <x:v>28.8703</x:v>
      </x:c>
      <x:c t="n" s="0">
        <x:v>28.53473</x:v>
      </x:c>
      <x:c t="n" s="0">
        <x:v>19.8899</x:v>
      </x:c>
      <x:c t="n" s="0">
        <x:v>12.27779</x:v>
      </x:c>
      <x:c t="n" s="0">
        <x:v>7.795772</x:v>
      </x:c>
      <x:c t="n" s="0">
        <x:v>4.191117</x:v>
      </x:c>
      <x:c t="n" s="0">
        <x:v>5.16294</x:v>
      </x:c>
      <x:c t="n" s="0">
        <x:v>9.624136</x:v>
      </x:c>
      <x:c t="n" s="0">
        <x:v>1.669615</x:v>
      </x:c>
      <x:c t="str">
        <x:v>No</x:v>
      </x:c>
      <x:c t="str">
        <x:v>No</x:v>
      </x:c>
      <x:c t="str">
        <x:v/>
      </x:c>
    </x:row>
    <x:row r="4636">
      <x:c t="n" s="11">
        <x:v>4635</x:v>
      </x:c>
      <x:c t="str" s="11">
        <x:v/>
      </x:c>
      <x:c t="n" s="8">
        <x:v>43942.8930671296</x:v>
      </x:c>
      <x:c t="n" s="7">
        <x:v>43942.8930671296</x:v>
      </x:c>
      <x:c t="n" s="0">
        <x:v>42.28647</x:v>
      </x:c>
      <x:c t="n" s="0">
        <x:v>54.20069</x:v>
      </x:c>
      <x:c t="n" s="0">
        <x:v>56.64452</x:v>
      </x:c>
      <x:c t="n" s="0">
        <x:v>64.42529</x:v>
      </x:c>
      <x:c t="n" s="0">
        <x:v>-30.06697</x:v>
      </x:c>
      <x:c t="n" s="0">
        <x:v>-29.16826</x:v>
      </x:c>
      <x:c t="n" s="0">
        <x:v>-20.51058</x:v>
      </x:c>
      <x:c t="n" s="0">
        <x:v>-13.74505</x:v>
      </x:c>
      <x:c t="n" s="0">
        <x:v>-5.588117</x:v>
      </x:c>
      <x:c t="n" s="0">
        <x:v>-3.259413</x:v>
      </x:c>
      <x:c t="n" s="0">
        <x:v>0.8827537</x:v>
      </x:c>
      <x:c t="n" s="0">
        <x:v>6.958508</x:v>
      </x:c>
      <x:c t="n" s="0">
        <x:v>12.9042</x:v>
      </x:c>
      <x:c t="n" s="0">
        <x:v>16.66681</x:v>
      </x:c>
      <x:c t="n" s="0">
        <x:v>18.95933</x:v>
      </x:c>
      <x:c t="n" s="0">
        <x:v>24.99409</x:v>
      </x:c>
      <x:c t="n" s="0">
        <x:v>26.22889</x:v>
      </x:c>
      <x:c t="n" s="0">
        <x:v>27.33567</x:v>
      </x:c>
      <x:c t="n" s="0">
        <x:v>26.47665</x:v>
      </x:c>
      <x:c t="n" s="0">
        <x:v>27.657</x:v>
      </x:c>
      <x:c t="n" s="0">
        <x:v>24.91261</x:v>
      </x:c>
      <x:c t="n" s="0">
        <x:v>26.27439</x:v>
      </x:c>
      <x:c t="n" s="0">
        <x:v>24.86689</x:v>
      </x:c>
      <x:c t="n" s="0">
        <x:v>23.72723</x:v>
      </x:c>
      <x:c t="n" s="0">
        <x:v>26.61718</x:v>
      </x:c>
      <x:c t="n" s="0">
        <x:v>31.08453</x:v>
      </x:c>
      <x:c t="n" s="0">
        <x:v>32.05854</x:v>
      </x:c>
      <x:c t="n" s="0">
        <x:v>31.59415</x:v>
      </x:c>
      <x:c t="n" s="0">
        <x:v>32.73827</x:v>
      </x:c>
      <x:c t="n" s="0">
        <x:v>33.43561</x:v>
      </x:c>
      <x:c t="n" s="0">
        <x:v>32.1607</x:v>
      </x:c>
      <x:c t="n" s="0">
        <x:v>29.30762</x:v>
      </x:c>
      <x:c t="n" s="0">
        <x:v>29.58064</x:v>
      </x:c>
      <x:c t="n" s="0">
        <x:v>22.61116</x:v>
      </x:c>
      <x:c t="n" s="0">
        <x:v>12.0179</x:v>
      </x:c>
      <x:c t="n" s="0">
        <x:v>7.824307</x:v>
      </x:c>
      <x:c t="n" s="0">
        <x:v>4.028602</x:v>
      </x:c>
      <x:c t="n" s="0">
        <x:v>5.498065</x:v>
      </x:c>
      <x:c t="n" s="0">
        <x:v>9.166283</x:v>
      </x:c>
      <x:c t="n" s="0">
        <x:v>2.237963</x:v>
      </x:c>
      <x:c t="n" s="0">
        <x:v>-30.06697</x:v>
      </x:c>
      <x:c t="n" s="0">
        <x:v>-29.16826</x:v>
      </x:c>
      <x:c t="n" s="0">
        <x:v>-18.7213</x:v>
      </x:c>
      <x:c t="n" s="0">
        <x:v>-13.58224</x:v>
      </x:c>
      <x:c t="n" s="0">
        <x:v>-3.52478</x:v>
      </x:c>
      <x:c t="n" s="0">
        <x:v>-2.267989</x:v>
      </x:c>
      <x:c t="n" s="0">
        <x:v>-24.17604</x:v>
      </x:c>
      <x:c t="n" s="0">
        <x:v>5.002754</x:v>
      </x:c>
      <x:c t="n" s="0">
        <x:v>12.34262</x:v>
      </x:c>
      <x:c t="n" s="0">
        <x:v>18.49715</x:v>
      </x:c>
      <x:c t="n" s="0">
        <x:v>12.51763</x:v>
      </x:c>
      <x:c t="n" s="0">
        <x:v>27.16715</x:v>
      </x:c>
      <x:c t="n" s="0">
        <x:v>27.37208</x:v>
      </x:c>
      <x:c t="n" s="0">
        <x:v>29.77534</x:v>
      </x:c>
      <x:c t="n" s="0">
        <x:v>23.30316</x:v>
      </x:c>
      <x:c t="n" s="0">
        <x:v>26.96047</x:v>
      </x:c>
      <x:c t="n" s="0">
        <x:v>26.3763</x:v>
      </x:c>
      <x:c t="n" s="0">
        <x:v>27.76149</x:v>
      </x:c>
      <x:c t="n" s="0">
        <x:v>23.68898</x:v>
      </x:c>
      <x:c t="n" s="0">
        <x:v>18.07848</x:v>
      </x:c>
      <x:c t="n" s="0">
        <x:v>24.86049</x:v>
      </x:c>
      <x:c t="n" s="0">
        <x:v>31.15599</x:v>
      </x:c>
      <x:c t="n" s="0">
        <x:v>32.50444</x:v>
      </x:c>
      <x:c t="n" s="0">
        <x:v>29.8622</x:v>
      </x:c>
      <x:c t="n" s="0">
        <x:v>32.35772</x:v>
      </x:c>
      <x:c t="n" s="0">
        <x:v>33.1104</x:v>
      </x:c>
      <x:c t="n" s="0">
        <x:v>30.00444</x:v>
      </x:c>
      <x:c t="n" s="0">
        <x:v>28.69089</x:v>
      </x:c>
      <x:c t="n" s="0">
        <x:v>28.51918</x:v>
      </x:c>
      <x:c t="n" s="0">
        <x:v>20.95142</x:v>
      </x:c>
      <x:c t="n" s="0">
        <x:v>11.81915</x:v>
      </x:c>
      <x:c t="n" s="0">
        <x:v>7.093451</x:v>
      </x:c>
      <x:c t="n" s="0">
        <x:v>3.893911</x:v>
      </x:c>
      <x:c t="n" s="0">
        <x:v>6.095391</x:v>
      </x:c>
      <x:c t="n" s="0">
        <x:v>9.243039</x:v>
      </x:c>
      <x:c t="n" s="0">
        <x:v>2.666397</x:v>
      </x:c>
      <x:c t="str">
        <x:v>No</x:v>
      </x:c>
      <x:c t="str">
        <x:v>No</x:v>
      </x:c>
      <x:c t="str">
        <x:v/>
      </x:c>
    </x:row>
    <x:row r="4637">
      <x:c t="n" s="11">
        <x:v>4636</x:v>
      </x:c>
      <x:c t="str" s="11">
        <x:v/>
      </x:c>
      <x:c t="n" s="8">
        <x:v>43942.8930671296</x:v>
      </x:c>
      <x:c t="n" s="7">
        <x:v>43942.8930671296</x:v>
      </x:c>
      <x:c t="n" s="0">
        <x:v>42.45485</x:v>
      </x:c>
      <x:c t="n" s="0">
        <x:v>54.20069</x:v>
      </x:c>
      <x:c t="n" s="0">
        <x:v>65.8079</x:v>
      </x:c>
      <x:c t="n" s="0">
        <x:v>70.85982</x:v>
      </x:c>
      <x:c t="n" s="0">
        <x:v>-30.06697</x:v>
      </x:c>
      <x:c t="n" s="0">
        <x:v>-29.16826</x:v>
      </x:c>
      <x:c t="n" s="0">
        <x:v>-20.19897</x:v>
      </x:c>
      <x:c t="n" s="0">
        <x:v>-13.72093</x:v>
      </x:c>
      <x:c t="n" s="0">
        <x:v>-5.218724</x:v>
      </x:c>
      <x:c t="n" s="0">
        <x:v>-3.099812</x:v>
      </x:c>
      <x:c t="n" s="0">
        <x:v>0.1980763</x:v>
      </x:c>
      <x:c t="n" s="0">
        <x:v>7.07723</x:v>
      </x:c>
      <x:c t="n" s="0">
        <x:v>12.82662</x:v>
      </x:c>
      <x:c t="n" s="0">
        <x:v>16.53842</x:v>
      </x:c>
      <x:c t="n" s="0">
        <x:v>18.43382</x:v>
      </x:c>
      <x:c t="n" s="0">
        <x:v>25.12395</x:v>
      </x:c>
      <x:c t="n" s="0">
        <x:v>26.73127</x:v>
      </x:c>
      <x:c t="n" s="0">
        <x:v>27.51964</x:v>
      </x:c>
      <x:c t="n" s="0">
        <x:v>26.13488</x:v>
      </x:c>
      <x:c t="n" s="0">
        <x:v>27.47065</x:v>
      </x:c>
      <x:c t="n" s="0">
        <x:v>24.99292</x:v>
      </x:c>
      <x:c t="n" s="0">
        <x:v>26.49179</x:v>
      </x:c>
      <x:c t="n" s="0">
        <x:v>24.36023</x:v>
      </x:c>
      <x:c t="n" s="0">
        <x:v>23.37726</x:v>
      </x:c>
      <x:c t="n" s="0">
        <x:v>26.99697</x:v>
      </x:c>
      <x:c t="n" s="0">
        <x:v>31.55973</x:v>
      </x:c>
      <x:c t="n" s="0">
        <x:v>32.63595</x:v>
      </x:c>
      <x:c t="n" s="0">
        <x:v>31.69006</x:v>
      </x:c>
      <x:c t="n" s="0">
        <x:v>33.11916</x:v>
      </x:c>
      <x:c t="n" s="0">
        <x:v>33.27583</x:v>
      </x:c>
      <x:c t="n" s="0">
        <x:v>31.8238</x:v>
      </x:c>
      <x:c t="n" s="0">
        <x:v>29.67127</x:v>
      </x:c>
      <x:c t="n" s="0">
        <x:v>29.53081</x:v>
      </x:c>
      <x:c t="n" s="0">
        <x:v>22.45435</x:v>
      </x:c>
      <x:c t="n" s="0">
        <x:v>12.14625</x:v>
      </x:c>
      <x:c t="n" s="0">
        <x:v>7.929847</x:v>
      </x:c>
      <x:c t="n" s="0">
        <x:v>3.897183</x:v>
      </x:c>
      <x:c t="n" s="0">
        <x:v>5.52088</x:v>
      </x:c>
      <x:c t="n" s="0">
        <x:v>8.998622</x:v>
      </x:c>
      <x:c t="n" s="0">
        <x:v>2.308702</x:v>
      </x:c>
      <x:c t="n" s="0">
        <x:v>-30.06697</x:v>
      </x:c>
      <x:c t="n" s="0">
        <x:v>-29.16826</x:v>
      </x:c>
      <x:c t="n" s="0">
        <x:v>-17.23514</x:v>
      </x:c>
      <x:c t="n" s="0">
        <x:v>-14.30506</x:v>
      </x:c>
      <x:c t="n" s="0">
        <x:v>-3.52478</x:v>
      </x:c>
      <x:c t="n" s="0">
        <x:v>-2.267989</x:v>
      </x:c>
      <x:c t="n" s="0">
        <x:v>-24.17604</x:v>
      </x:c>
      <x:c t="n" s="0">
        <x:v>8.152637</x:v>
      </x:c>
      <x:c t="n" s="0">
        <x:v>13.28293</x:v>
      </x:c>
      <x:c t="n" s="0">
        <x:v>7.860037</x:v>
      </x:c>
      <x:c t="n" s="0">
        <x:v>12.22694</x:v>
      </x:c>
      <x:c t="n" s="0">
        <x:v>25.43464</x:v>
      </x:c>
      <x:c t="n" s="0">
        <x:v>29.1595</x:v>
      </x:c>
      <x:c t="n" s="0">
        <x:v>23.95704</x:v>
      </x:c>
      <x:c t="n" s="0">
        <x:v>28.67518</x:v>
      </x:c>
      <x:c t="n" s="0">
        <x:v>25.2541</x:v>
      </x:c>
      <x:c t="n" s="0">
        <x:v>22.9741</x:v>
      </x:c>
      <x:c t="n" s="0">
        <x:v>26.2846</x:v>
      </x:c>
      <x:c t="n" s="0">
        <x:v>16.86724</x:v>
      </x:c>
      <x:c t="n" s="0">
        <x:v>21.48962</x:v>
      </x:c>
      <x:c t="n" s="0">
        <x:v>29.79412</x:v>
      </x:c>
      <x:c t="n" s="0">
        <x:v>32.25381</x:v>
      </x:c>
      <x:c t="n" s="0">
        <x:v>35.61958</x:v>
      </x:c>
      <x:c t="n" s="0">
        <x:v>33.20464</x:v>
      </x:c>
      <x:c t="n" s="0">
        <x:v>34.67001</x:v>
      </x:c>
      <x:c t="n" s="0">
        <x:v>34.38041</x:v>
      </x:c>
      <x:c t="n" s="0">
        <x:v>27.8577</x:v>
      </x:c>
      <x:c t="n" s="0">
        <x:v>30.38175</x:v>
      </x:c>
      <x:c t="n" s="0">
        <x:v>30.08105</x:v>
      </x:c>
      <x:c t="n" s="0">
        <x:v>21.60876</x:v>
      </x:c>
      <x:c t="n" s="0">
        <x:v>12.4668</x:v>
      </x:c>
      <x:c t="n" s="0">
        <x:v>8.049564</x:v>
      </x:c>
      <x:c t="n" s="0">
        <x:v>2.425386</x:v>
      </x:c>
      <x:c t="n" s="0">
        <x:v>4.606139</x:v>
      </x:c>
      <x:c t="n" s="0">
        <x:v>8.755699</x:v>
      </x:c>
      <x:c t="n" s="0">
        <x:v>2.995059</x:v>
      </x:c>
      <x:c t="str">
        <x:v>No</x:v>
      </x:c>
      <x:c t="str">
        <x:v>No</x:v>
      </x:c>
      <x:c t="str">
        <x:v/>
      </x:c>
    </x:row>
    <x:row r="4638">
      <x:c t="n" s="11">
        <x:v>4637</x:v>
      </x:c>
      <x:c t="str" s="11">
        <x:v/>
      </x:c>
      <x:c t="n" s="8">
        <x:v>43942.8930671296</x:v>
      </x:c>
      <x:c t="n" s="7">
        <x:v>43942.8930671296</x:v>
      </x:c>
      <x:c t="n" s="0">
        <x:v>42.30967</x:v>
      </x:c>
      <x:c t="n" s="0">
        <x:v>54.20069</x:v>
      </x:c>
      <x:c t="n" s="0">
        <x:v>55.12938</x:v>
      </x:c>
      <x:c t="n" s="0">
        <x:v>64.12566</x:v>
      </x:c>
      <x:c t="n" s="0">
        <x:v>-30.06697</x:v>
      </x:c>
      <x:c t="n" s="0">
        <x:v>-29.16826</x:v>
      </x:c>
      <x:c t="n" s="0">
        <x:v>-19.31218</x:v>
      </x:c>
      <x:c t="n" s="0">
        <x:v>-13.90495</x:v>
      </x:c>
      <x:c t="n" s="0">
        <x:v>-4.926363</x:v>
      </x:c>
      <x:c t="n" s="0">
        <x:v>-2.968001</x:v>
      </x:c>
      <x:c t="n" s="0">
        <x:v>-0.4864951</x:v>
      </x:c>
      <x:c t="n" s="0">
        <x:v>7.251802</x:v>
      </x:c>
      <x:c t="n" s="0">
        <x:v>13.02915</x:v>
      </x:c>
      <x:c t="n" s="0">
        <x:v>15.95261</x:v>
      </x:c>
      <x:c t="n" s="0">
        <x:v>17.92276</x:v>
      </x:c>
      <x:c t="n" s="0">
        <x:v>25.17071</x:v>
      </x:c>
      <x:c t="n" s="0">
        <x:v>27.18198</x:v>
      </x:c>
      <x:c t="n" s="0">
        <x:v>26.85413</x:v>
      </x:c>
      <x:c t="n" s="0">
        <x:v>27.28094</x:v>
      </x:c>
      <x:c t="n" s="0">
        <x:v>27.07678</x:v>
      </x:c>
      <x:c t="n" s="0">
        <x:v>24.54994</x:v>
      </x:c>
      <x:c t="n" s="0">
        <x:v>26.25249</x:v>
      </x:c>
      <x:c t="n" s="0">
        <x:v>24.13862</x:v>
      </x:c>
      <x:c t="n" s="0">
        <x:v>23.35352</x:v>
      </x:c>
      <x:c t="n" s="0">
        <x:v>27.52591</x:v>
      </x:c>
      <x:c t="n" s="0">
        <x:v>31.5674</x:v>
      </x:c>
      <x:c t="n" s="0">
        <x:v>32.98159</x:v>
      </x:c>
      <x:c t="n" s="0">
        <x:v>31.62373</x:v>
      </x:c>
      <x:c t="n" s="0">
        <x:v>33.26145</x:v>
      </x:c>
      <x:c t="n" s="0">
        <x:v>33.26175</x:v>
      </x:c>
      <x:c t="n" s="0">
        <x:v>31.55711</x:v>
      </x:c>
      <x:c t="n" s="0">
        <x:v>29.6311</x:v>
      </x:c>
      <x:c t="n" s="0">
        <x:v>29.68092</x:v>
      </x:c>
      <x:c t="n" s="0">
        <x:v>22.2786</x:v>
      </x:c>
      <x:c t="n" s="0">
        <x:v>11.93001</x:v>
      </x:c>
      <x:c t="n" s="0">
        <x:v>7.743807</x:v>
      </x:c>
      <x:c t="n" s="0">
        <x:v>3.886745</x:v>
      </x:c>
      <x:c t="n" s="0">
        <x:v>5.393274</x:v>
      </x:c>
      <x:c t="n" s="0">
        <x:v>8.932546</x:v>
      </x:c>
      <x:c t="n" s="0">
        <x:v>2.449094</x:v>
      </x:c>
      <x:c t="n" s="0">
        <x:v>-30.06697</x:v>
      </x:c>
      <x:c t="n" s="0">
        <x:v>-29.16826</x:v>
      </x:c>
      <x:c t="n" s="0">
        <x:v>-16.12994</x:v>
      </x:c>
      <x:c t="n" s="0">
        <x:v>-15.17269</x:v>
      </x:c>
      <x:c t="n" s="0">
        <x:v>-3.52478</x:v>
      </x:c>
      <x:c t="n" s="0">
        <x:v>-2.267989</x:v>
      </x:c>
      <x:c t="n" s="0">
        <x:v>-24.17604</x:v>
      </x:c>
      <x:c t="n" s="0">
        <x:v>8.152637</x:v>
      </x:c>
      <x:c t="n" s="0">
        <x:v>14.05545</x:v>
      </x:c>
      <x:c t="n" s="0">
        <x:v>7.860037</x:v>
      </x:c>
      <x:c t="n" s="0">
        <x:v>12.22694</x:v>
      </x:c>
      <x:c t="n" s="0">
        <x:v>25.43464</x:v>
      </x:c>
      <x:c t="n" s="0">
        <x:v>29.1595</x:v>
      </x:c>
      <x:c t="n" s="0">
        <x:v>11.78761</x:v>
      </x:c>
      <x:c t="n" s="0">
        <x:v>30.57909</x:v>
      </x:c>
      <x:c t="n" s="0">
        <x:v>25.27448</x:v>
      </x:c>
      <x:c t="n" s="0">
        <x:v>16.55712</x:v>
      </x:c>
      <x:c t="n" s="0">
        <x:v>24.24506</x:v>
      </x:c>
      <x:c t="n" s="0">
        <x:v>22.78948</x:v>
      </x:c>
      <x:c t="n" s="0">
        <x:v>23.55638</x:v>
      </x:c>
      <x:c t="n" s="0">
        <x:v>29.47711</x:v>
      </x:c>
      <x:c t="n" s="0">
        <x:v>33.14612</x:v>
      </x:c>
      <x:c t="n" s="0">
        <x:v>34.03016</x:v>
      </x:c>
      <x:c t="n" s="0">
        <x:v>31.99389</x:v>
      </x:c>
      <x:c t="n" s="0">
        <x:v>33.31486</x:v>
      </x:c>
      <x:c t="n" s="0">
        <x:v>29.1224</x:v>
      </x:c>
      <x:c t="n" s="0">
        <x:v>29.04511</x:v>
      </x:c>
      <x:c t="n" s="0">
        <x:v>31.28125</x:v>
      </x:c>
      <x:c t="n" s="0">
        <x:v>29.24029</x:v>
      </x:c>
      <x:c t="n" s="0">
        <x:v>22.11739</x:v>
      </x:c>
      <x:c t="n" s="0">
        <x:v>9.440902</x:v>
      </x:c>
      <x:c t="n" s="0">
        <x:v>7.741224</x:v>
      </x:c>
      <x:c t="n" s="0">
        <x:v>4.128664</x:v>
      </x:c>
      <x:c t="n" s="0">
        <x:v>5.57736</x:v>
      </x:c>
      <x:c t="n" s="0">
        <x:v>8.838731</x:v>
      </x:c>
      <x:c t="n" s="0">
        <x:v>2.940049</x:v>
      </x:c>
      <x:c t="str">
        <x:v>No</x:v>
      </x:c>
      <x:c t="str">
        <x:v>No</x:v>
      </x:c>
      <x:c t="str">
        <x:v/>
      </x:c>
    </x:row>
    <x:row r="4639">
      <x:c t="n" s="11">
        <x:v>4638</x:v>
      </x:c>
      <x:c t="str" s="11">
        <x:v/>
      </x:c>
      <x:c t="n" s="8">
        <x:v>43942.8930671296</x:v>
      </x:c>
      <x:c t="n" s="7">
        <x:v>43942.8930671296</x:v>
      </x:c>
      <x:c t="n" s="0">
        <x:v>41.68398</x:v>
      </x:c>
      <x:c t="n" s="0">
        <x:v>54.20069</x:v>
      </x:c>
      <x:c t="n" s="0">
        <x:v>58.86858</x:v>
      </x:c>
      <x:c t="n" s="0">
        <x:v>64.96886</x:v>
      </x:c>
      <x:c t="n" s="0">
        <x:v>-30.06697</x:v>
      </x:c>
      <x:c t="n" s="0">
        <x:v>-29.16826</x:v>
      </x:c>
      <x:c t="n" s="0">
        <x:v>-18.67612</x:v>
      </x:c>
      <x:c t="n" s="0">
        <x:v>-14.06853</x:v>
      </x:c>
      <x:c t="n" s="0">
        <x:v>-4.691372</x:v>
      </x:c>
      <x:c t="n" s="0">
        <x:v>-2.858515</x:v>
      </x:c>
      <x:c t="n" s="0">
        <x:v>-1.154417</x:v>
      </x:c>
      <x:c t="n" s="0">
        <x:v>7.884181</x:v>
      </x:c>
      <x:c t="n" s="0">
        <x:v>13.19494</x:v>
      </x:c>
      <x:c t="n" s="0">
        <x:v>15.38098</x:v>
      </x:c>
      <x:c t="n" s="0">
        <x:v>17.43299</x:v>
      </x:c>
      <x:c t="n" s="0">
        <x:v>25.21025</x:v>
      </x:c>
      <x:c t="n" s="0">
        <x:v>27.08626</x:v>
      </x:c>
      <x:c t="n" s="0">
        <x:v>26.48992</x:v>
      </x:c>
      <x:c t="n" s="0">
        <x:v>27.42136</x:v>
      </x:c>
      <x:c t="n" s="0">
        <x:v>27.20467</x:v>
      </x:c>
      <x:c t="n" s="0">
        <x:v>24.01035</x:v>
      </x:c>
      <x:c t="n" s="0">
        <x:v>26.18912</x:v>
      </x:c>
      <x:c t="n" s="0">
        <x:v>23.87569</x:v>
      </x:c>
      <x:c t="n" s="0">
        <x:v>23.21912</x:v>
      </x:c>
      <x:c t="n" s="0">
        <x:v>27.44779</x:v>
      </x:c>
      <x:c t="n" s="0">
        <x:v>31.33671</x:v>
      </x:c>
      <x:c t="n" s="0">
        <x:v>33.58335</x:v>
      </x:c>
      <x:c t="n" s="0">
        <x:v>31.64828</x:v>
      </x:c>
      <x:c t="n" s="0">
        <x:v>33.0989</x:v>
      </x:c>
      <x:c t="n" s="0">
        <x:v>33.11755</x:v>
      </x:c>
      <x:c t="n" s="0">
        <x:v>31.29036</x:v>
      </x:c>
      <x:c t="n" s="0">
        <x:v>29.97299</x:v>
      </x:c>
      <x:c t="n" s="0">
        <x:v>29.77114</x:v>
      </x:c>
      <x:c t="n" s="0">
        <x:v>22.28395</x:v>
      </x:c>
      <x:c t="n" s="0">
        <x:v>11.78328</x:v>
      </x:c>
      <x:c t="n" s="0">
        <x:v>7.72863</x:v>
      </x:c>
      <x:c t="n" s="0">
        <x:v>3.834123</x:v>
      </x:c>
      <x:c t="n" s="0">
        <x:v>5.399463</x:v>
      </x:c>
      <x:c t="n" s="0">
        <x:v>9.085831</x:v>
      </x:c>
      <x:c t="n" s="0">
        <x:v>2.330528</x:v>
      </x:c>
      <x:c t="n" s="0">
        <x:v>-30.06697</x:v>
      </x:c>
      <x:c t="n" s="0">
        <x:v>-29.16826</x:v>
      </x:c>
      <x:c t="n" s="0">
        <x:v>-16.12994</x:v>
      </x:c>
      <x:c t="n" s="0">
        <x:v>-15.17269</x:v>
      </x:c>
      <x:c t="n" s="0">
        <x:v>-3.473293</x:v>
      </x:c>
      <x:c t="n" s="0">
        <x:v>-2.267989</x:v>
      </x:c>
      <x:c t="n" s="0">
        <x:v>-14.04455</x:v>
      </x:c>
      <x:c t="n" s="0">
        <x:v>11.80493</x:v>
      </x:c>
      <x:c t="n" s="0">
        <x:v>14.05545</x:v>
      </x:c>
      <x:c t="n" s="0">
        <x:v>11.97961</x:v>
      </x:c>
      <x:c t="n" s="0">
        <x:v>12.22694</x:v>
      </x:c>
      <x:c t="n" s="0">
        <x:v>24.90672</x:v>
      </x:c>
      <x:c t="n" s="0">
        <x:v>19.72723</x:v>
      </x:c>
      <x:c t="n" s="0">
        <x:v>26.07116</x:v>
      </x:c>
      <x:c t="n" s="0">
        <x:v>25.04583</x:v>
      </x:c>
      <x:c t="n" s="0">
        <x:v>28.18834</x:v>
      </x:c>
      <x:c t="n" s="0">
        <x:v>20.89214</x:v>
      </x:c>
      <x:c t="n" s="0">
        <x:v>26.02682</x:v>
      </x:c>
      <x:c t="n" s="0">
        <x:v>21.83401</x:v>
      </x:c>
      <x:c t="n" s="0">
        <x:v>22.99258</x:v>
      </x:c>
      <x:c t="n" s="0">
        <x:v>22.76999</x:v>
      </x:c>
      <x:c t="n" s="0">
        <x:v>31.54255</x:v>
      </x:c>
      <x:c t="n" s="0">
        <x:v>34.69473</x:v>
      </x:c>
      <x:c t="n" s="0">
        <x:v>33.37762</x:v>
      </x:c>
      <x:c t="n" s="0">
        <x:v>35.13421</x:v>
      </x:c>
      <x:c t="n" s="0">
        <x:v>32.21196</x:v>
      </x:c>
      <x:c t="n" s="0">
        <x:v>30.02061</x:v>
      </x:c>
      <x:c t="n" s="0">
        <x:v>30.21325</x:v>
      </x:c>
      <x:c t="n" s="0">
        <x:v>30.9389</x:v>
      </x:c>
      <x:c t="n" s="0">
        <x:v>22.54867</x:v>
      </x:c>
      <x:c t="n" s="0">
        <x:v>11.23771</x:v>
      </x:c>
      <x:c t="n" s="0">
        <x:v>8.175978</x:v>
      </x:c>
      <x:c t="n" s="0">
        <x:v>4.09098</x:v>
      </x:c>
      <x:c t="n" s="0">
        <x:v>5.077934</x:v>
      </x:c>
      <x:c t="n" s="0">
        <x:v>9.526739</x:v>
      </x:c>
      <x:c t="n" s="0">
        <x:v>0.8052577</x:v>
      </x:c>
      <x:c t="str">
        <x:v>No</x:v>
      </x:c>
      <x:c t="str">
        <x:v>No</x:v>
      </x:c>
      <x:c t="str">
        <x:v/>
      </x:c>
    </x:row>
    <x:row r="4640">
      <x:c t="n" s="11">
        <x:v>4639</x:v>
      </x:c>
      <x:c t="str" s="11">
        <x:v/>
      </x:c>
      <x:c t="n" s="8">
        <x:v>43942.8930671296</x:v>
      </x:c>
      <x:c t="n" s="7">
        <x:v>43942.8930671296</x:v>
      </x:c>
      <x:c t="n" s="0">
        <x:v>41.82264</x:v>
      </x:c>
      <x:c t="n" s="0">
        <x:v>54.20069</x:v>
      </x:c>
      <x:c t="n" s="0">
        <x:v>62.27503</x:v>
      </x:c>
      <x:c t="n" s="0">
        <x:v>69.56634</x:v>
      </x:c>
      <x:c t="n" s="0">
        <x:v>-30.06697</x:v>
      </x:c>
      <x:c t="n" s="0">
        <x:v>-29.16826</x:v>
      </x:c>
      <x:c t="n" s="0">
        <x:v>-18.19805</x:v>
      </x:c>
      <x:c t="n" s="0">
        <x:v>-14.21328</x:v>
      </x:c>
      <x:c t="n" s="0">
        <x:v>-4.471434</x:v>
      </x:c>
      <x:c t="n" s="0">
        <x:v>-2.767148</x:v>
      </x:c>
      <x:c t="n" s="0">
        <x:v>-1.801727</x:v>
      </x:c>
      <x:c t="n" s="0">
        <x:v>8.726612</x:v>
      </x:c>
      <x:c t="n" s="0">
        <x:v>13.33169</x:v>
      </x:c>
      <x:c t="n" s="0">
        <x:v>15.40199</x:v>
      </x:c>
      <x:c t="n" s="0">
        <x:v>16.96598</x:v>
      </x:c>
      <x:c t="n" s="0">
        <x:v>25.00542</x:v>
      </x:c>
      <x:c t="n" s="0">
        <x:v>26.53522</x:v>
      </x:c>
      <x:c t="n" s="0">
        <x:v>26.43125</x:v>
      </x:c>
      <x:c t="n" s="0">
        <x:v>27.09407</x:v>
      </x:c>
      <x:c t="n" s="0">
        <x:v>26.94445</x:v>
      </x:c>
      <x:c t="n" s="0">
        <x:v>23.98549</x:v>
      </x:c>
      <x:c t="n" s="0">
        <x:v>25.80637</x:v>
      </x:c>
      <x:c t="n" s="0">
        <x:v>23.57418</x:v>
      </x:c>
      <x:c t="n" s="0">
        <x:v>23.01834</x:v>
      </x:c>
      <x:c t="n" s="0">
        <x:v>27.27064</x:v>
      </x:c>
      <x:c t="n" s="0">
        <x:v>31.45986</x:v>
      </x:c>
      <x:c t="n" s="0">
        <x:v>33.30298</x:v>
      </x:c>
      <x:c t="n" s="0">
        <x:v>32.20861</x:v>
      </x:c>
      <x:c t="n" s="0">
        <x:v>33.21245</x:v>
      </x:c>
      <x:c t="n" s="0">
        <x:v>32.90454</x:v>
      </x:c>
      <x:c t="n" s="0">
        <x:v>31.26191</x:v>
      </x:c>
      <x:c t="n" s="0">
        <x:v>29.86372</x:v>
      </x:c>
      <x:c t="n" s="0">
        <x:v>29.72076</x:v>
      </x:c>
      <x:c t="n" s="0">
        <x:v>22.41999</x:v>
      </x:c>
      <x:c t="n" s="0">
        <x:v>11.6745</x:v>
      </x:c>
      <x:c t="n" s="0">
        <x:v>7.869344</x:v>
      </x:c>
      <x:c t="n" s="0">
        <x:v>3.774192</x:v>
      </x:c>
      <x:c t="n" s="0">
        <x:v>5.349078</x:v>
      </x:c>
      <x:c t="n" s="0">
        <x:v>9.002598</x:v>
      </x:c>
      <x:c t="n" s="0">
        <x:v>2.221452</x:v>
      </x:c>
      <x:c t="n" s="0">
        <x:v>-30.06697</x:v>
      </x:c>
      <x:c t="n" s="0">
        <x:v>-29.16826</x:v>
      </x:c>
      <x:c t="n" s="0">
        <x:v>-16.12994</x:v>
      </x:c>
      <x:c t="n" s="0">
        <x:v>-15.17269</x:v>
      </x:c>
      <x:c t="n" s="0">
        <x:v>-3.322395</x:v>
      </x:c>
      <x:c t="n" s="0">
        <x:v>-2.267989</x:v>
      </x:c>
      <x:c t="n" s="0">
        <x:v>-14.04455</x:v>
      </x:c>
      <x:c t="n" s="0">
        <x:v>11.80493</x:v>
      </x:c>
      <x:c t="n" s="0">
        <x:v>16.60223</x:v>
      </x:c>
      <x:c t="n" s="0">
        <x:v>16.50991</x:v>
      </x:c>
      <x:c t="n" s="0">
        <x:v>16.08571</x:v>
      </x:c>
      <x:c t="n" s="0">
        <x:v>22.7759</x:v>
      </x:c>
      <x:c t="n" s="0">
        <x:v>19.72723</x:v>
      </x:c>
      <x:c t="n" s="0">
        <x:v>25.43356</x:v>
      </x:c>
      <x:c t="n" s="0">
        <x:v>20.91852</x:v>
      </x:c>
      <x:c t="n" s="0">
        <x:v>19.04038</x:v>
      </x:c>
      <x:c t="n" s="0">
        <x:v>25.25352</x:v>
      </x:c>
      <x:c t="n" s="0">
        <x:v>19.23372</x:v>
      </x:c>
      <x:c t="n" s="0">
        <x:v>21.94183</x:v>
      </x:c>
      <x:c t="n" s="0">
        <x:v>18.11821</x:v>
      </x:c>
      <x:c t="n" s="0">
        <x:v>27.3839</x:v>
      </x:c>
      <x:c t="n" s="0">
        <x:v>31.67284</x:v>
      </x:c>
      <x:c t="n" s="0">
        <x:v>32.46343</x:v>
      </x:c>
      <x:c t="n" s="0">
        <x:v>32.46197</x:v>
      </x:c>
      <x:c t="n" s="0">
        <x:v>32.32362</x:v>
      </x:c>
      <x:c t="n" s="0">
        <x:v>32.57445</x:v>
      </x:c>
      <x:c t="n" s="0">
        <x:v>31.38089</x:v>
      </x:c>
      <x:c t="n" s="0">
        <x:v>29.6949</x:v>
      </x:c>
      <x:c t="n" s="0">
        <x:v>28.72823</x:v>
      </x:c>
      <x:c t="n" s="0">
        <x:v>23.96538</x:v>
      </x:c>
      <x:c t="n" s="0">
        <x:v>10.15628</x:v>
      </x:c>
      <x:c t="n" s="0">
        <x:v>7.379332</x:v>
      </x:c>
      <x:c t="n" s="0">
        <x:v>3.273906</x:v>
      </x:c>
      <x:c t="n" s="0">
        <x:v>6.006787</x:v>
      </x:c>
      <x:c t="n" s="0">
        <x:v>8.356811</x:v>
      </x:c>
      <x:c t="n" s="0">
        <x:v>1.923993</x:v>
      </x:c>
      <x:c t="str">
        <x:v>No</x:v>
      </x:c>
      <x:c t="str">
        <x:v>No</x:v>
      </x:c>
      <x:c t="str">
        <x:v/>
      </x:c>
    </x:row>
    <x:row r="4641">
      <x:c t="n" s="11">
        <x:v>4640</x:v>
      </x:c>
      <x:c t="str" s="11">
        <x:v/>
      </x:c>
      <x:c t="n" s="8">
        <x:v>43942.8930671296</x:v>
      </x:c>
      <x:c t="n" s="7">
        <x:v>43942.8930671296</x:v>
      </x:c>
      <x:c t="n" s="0">
        <x:v>42.79896</x:v>
      </x:c>
      <x:c t="n" s="0">
        <x:v>54.20069</x:v>
      </x:c>
      <x:c t="n" s="0">
        <x:v>64.00768</x:v>
      </x:c>
      <x:c t="n" s="0">
        <x:v>69.90714</x:v>
      </x:c>
      <x:c t="n" s="0">
        <x:v>-30.06697</x:v>
      </x:c>
      <x:c t="n" s="0">
        <x:v>-29.16826</x:v>
      </x:c>
      <x:c t="n" s="0">
        <x:v>-17.82774</x:v>
      </x:c>
      <x:c t="n" s="0">
        <x:v>-14.34083</x:v>
      </x:c>
      <x:c t="n" s="0">
        <x:v>-4.283546</x:v>
      </x:c>
      <x:c t="n" s="0">
        <x:v>-2.741657</x:v>
      </x:c>
      <x:c t="n" s="0">
        <x:v>-2.442963</x:v>
      </x:c>
      <x:c t="n" s="0">
        <x:v>9.335797</x:v>
      </x:c>
      <x:c t="n" s="0">
        <x:v>14.63659</x:v>
      </x:c>
      <x:c t="n" s="0">
        <x:v>15.58242</x:v>
      </x:c>
      <x:c t="n" s="0">
        <x:v>17.25318</x:v>
      </x:c>
      <x:c t="n" s="0">
        <x:v>24.7431</x:v>
      </x:c>
      <x:c t="n" s="0">
        <x:v>26.53444</x:v>
      </x:c>
      <x:c t="n" s="0">
        <x:v>26.12669</x:v>
      </x:c>
      <x:c t="n" s="0">
        <x:v>26.41736</x:v>
      </x:c>
      <x:c t="n" s="0">
        <x:v>26.38144</x:v>
      </x:c>
      <x:c t="n" s="0">
        <x:v>24.3204</x:v>
      </x:c>
      <x:c t="n" s="0">
        <x:v>25.37362</x:v>
      </x:c>
      <x:c t="n" s="0">
        <x:v>23.2044</x:v>
      </x:c>
      <x:c t="n" s="0">
        <x:v>22.66317</x:v>
      </x:c>
      <x:c t="n" s="0">
        <x:v>27.41287</x:v>
      </x:c>
      <x:c t="n" s="0">
        <x:v>31.40954</x:v>
      </x:c>
      <x:c t="n" s="0">
        <x:v>33.00557</x:v>
      </x:c>
      <x:c t="n" s="0">
        <x:v>32.03801</x:v>
      </x:c>
      <x:c t="n" s="0">
        <x:v>33.67472</x:v>
      </x:c>
      <x:c t="n" s="0">
        <x:v>32.81673</x:v>
      </x:c>
      <x:c t="n" s="0">
        <x:v>31.20896</x:v>
      </x:c>
      <x:c t="n" s="0">
        <x:v>29.82624</x:v>
      </x:c>
      <x:c t="n" s="0">
        <x:v>29.6108</x:v>
      </x:c>
      <x:c t="n" s="0">
        <x:v>22.86205</x:v>
      </x:c>
      <x:c t="n" s="0">
        <x:v>11.37642</x:v>
      </x:c>
      <x:c t="n" s="0">
        <x:v>7.802394</x:v>
      </x:c>
      <x:c t="n" s="0">
        <x:v>3.843019</x:v>
      </x:c>
      <x:c t="n" s="0">
        <x:v>5.37651</x:v>
      </x:c>
      <x:c t="n" s="0">
        <x:v>8.935959</x:v>
      </x:c>
      <x:c t="n" s="0">
        <x:v>2.265569</x:v>
      </x:c>
      <x:c t="n" s="0">
        <x:v>-30.06697</x:v>
      </x:c>
      <x:c t="n" s="0">
        <x:v>-29.16826</x:v>
      </x:c>
      <x:c t="n" s="0">
        <x:v>-16.12994</x:v>
      </x:c>
      <x:c t="n" s="0">
        <x:v>-15.17269</x:v>
      </x:c>
      <x:c t="n" s="0">
        <x:v>-3.322395</x:v>
      </x:c>
      <x:c t="n" s="0">
        <x:v>-4.067581</x:v>
      </x:c>
      <x:c t="n" s="0">
        <x:v>-14.04455</x:v>
      </x:c>
      <x:c t="n" s="0">
        <x:v>11.80493</x:v>
      </x:c>
      <x:c t="n" s="0">
        <x:v>19.0064</x:v>
      </x:c>
      <x:c t="n" s="0">
        <x:v>16.50991</x:v>
      </x:c>
      <x:c t="n" s="0">
        <x:v>19.05505</x:v>
      </x:c>
      <x:c t="n" s="0">
        <x:v>22.7759</x:v>
      </x:c>
      <x:c t="n" s="0">
        <x:v>29.4694</x:v>
      </x:c>
      <x:c t="n" s="0">
        <x:v>22.64007</x:v>
      </x:c>
      <x:c t="n" s="0">
        <x:v>13.98611</x:v>
      </x:c>
      <x:c t="n" s="0">
        <x:v>19.29333</x:v>
      </x:c>
      <x:c t="n" s="0">
        <x:v>24.54073</x:v>
      </x:c>
      <x:c t="n" s="0">
        <x:v>17.48551</x:v>
      </x:c>
      <x:c t="n" s="0">
        <x:v>16.38704</x:v>
      </x:c>
      <x:c t="n" s="0">
        <x:v>18.85837</x:v>
      </x:c>
      <x:c t="n" s="0">
        <x:v>31.47575</x:v>
      </x:c>
      <x:c t="n" s="0">
        <x:v>29.71564</x:v>
      </x:c>
      <x:c t="n" s="0">
        <x:v>29.32958</x:v>
      </x:c>
      <x:c t="n" s="0">
        <x:v>29.59103</x:v>
      </x:c>
      <x:c t="n" s="0">
        <x:v>35.13094</x:v>
      </x:c>
      <x:c t="n" s="0">
        <x:v>30.0841</x:v>
      </x:c>
      <x:c t="n" s="0">
        <x:v>29.99542</x:v>
      </x:c>
      <x:c t="n" s="0">
        <x:v>28.62364</x:v>
      </x:c>
      <x:c t="n" s="0">
        <x:v>29.21898</x:v>
      </x:c>
      <x:c t="n" s="0">
        <x:v>24.18747</x:v>
      </x:c>
      <x:c t="n" s="0">
        <x:v>10.34901</x:v>
      </x:c>
      <x:c t="n" s="0">
        <x:v>6.880509</x:v>
      </x:c>
      <x:c t="n" s="0">
        <x:v>3.332378</x:v>
      </x:c>
      <x:c t="n" s="0">
        <x:v>3.593127</x:v>
      </x:c>
      <x:c t="n" s="0">
        <x:v>9.875232</x:v>
      </x:c>
      <x:c t="n" s="0">
        <x:v>2.924356</x:v>
      </x:c>
      <x:c t="str">
        <x:v>No</x:v>
      </x:c>
      <x:c t="str">
        <x:v>No</x:v>
      </x:c>
      <x:c t="str">
        <x:v/>
      </x:c>
    </x:row>
    <x:row r="4642">
      <x:c t="n" s="11">
        <x:v>4641</x:v>
      </x:c>
      <x:c t="str" s="11">
        <x:v/>
      </x:c>
      <x:c t="n" s="8">
        <x:v>43942.8930671296</x:v>
      </x:c>
      <x:c t="n" s="7">
        <x:v>43942.8930671296</x:v>
      </x:c>
      <x:c t="n" s="0">
        <x:v>42.74522</x:v>
      </x:c>
      <x:c t="n" s="0">
        <x:v>54.20069</x:v>
      </x:c>
      <x:c t="n" s="0">
        <x:v>58.57599</x:v>
      </x:c>
      <x:c t="n" s="0">
        <x:v>67.13596</x:v>
      </x:c>
      <x:c t="n" s="0">
        <x:v>-30.06697</x:v>
      </x:c>
      <x:c t="n" s="0">
        <x:v>-29.16826</x:v>
      </x:c>
      <x:c t="n" s="0">
        <x:v>-17.53471</x:v>
      </x:c>
      <x:c t="n" s="0">
        <x:v>-14.45281</x:v>
      </x:c>
      <x:c t="n" s="0">
        <x:v>-4.129281</x:v>
      </x:c>
      <x:c t="n" s="0">
        <x:v>-3.064045</x:v>
      </x:c>
      <x:c t="n" s="0">
        <x:v>-3.07723</x:v>
      </x:c>
      <x:c t="n" s="0">
        <x:v>9.776579</x:v>
      </x:c>
      <x:c t="n" s="0">
        <x:v>15.61711</x:v>
      </x:c>
      <x:c t="n" s="0">
        <x:v>15.73079</x:v>
      </x:c>
      <x:c t="n" s="0">
        <x:v>17.56752</x:v>
      </x:c>
      <x:c t="n" s="0">
        <x:v>24.50581</x:v>
      </x:c>
      <x:c t="n" s="0">
        <x:v>27.2444</x:v>
      </x:c>
      <x:c t="n" s="0">
        <x:v>25.76188</x:v>
      </x:c>
      <x:c t="n" s="0">
        <x:v>25.83973</x:v>
      </x:c>
      <x:c t="n" s="0">
        <x:v>26.17306</x:v>
      </x:c>
      <x:c t="n" s="0">
        <x:v>24.21748</x:v>
      </x:c>
      <x:c t="n" s="0">
        <x:v>24.86517</x:v>
      </x:c>
      <x:c t="n" s="0">
        <x:v>22.65144</x:v>
      </x:c>
      <x:c t="n" s="0">
        <x:v>22.65489</x:v>
      </x:c>
      <x:c t="n" s="0">
        <x:v>28.43424</x:v>
      </x:c>
      <x:c t="n" s="0">
        <x:v>31.17738</x:v>
      </x:c>
      <x:c t="n" s="0">
        <x:v>32.67696</x:v>
      </x:c>
      <x:c t="n" s="0">
        <x:v>31.82569</x:v>
      </x:c>
      <x:c t="n" s="0">
        <x:v>33.7583</x:v>
      </x:c>
      <x:c t="n" s="0">
        <x:v>32.69098</x:v>
      </x:c>
      <x:c t="n" s="0">
        <x:v>30.88587</x:v>
      </x:c>
      <x:c t="n" s="0">
        <x:v>29.66526</x:v>
      </x:c>
      <x:c t="n" s="0">
        <x:v>29.63917</x:v>
      </x:c>
      <x:c t="n" s="0">
        <x:v>22.92319</x:v>
      </x:c>
      <x:c t="n" s="0">
        <x:v>11.35288</x:v>
      </x:c>
      <x:c t="n" s="0">
        <x:v>7.742815</x:v>
      </x:c>
      <x:c t="n" s="0">
        <x:v>3.865777</x:v>
      </x:c>
      <x:c t="n" s="0">
        <x:v>5.226736</x:v>
      </x:c>
      <x:c t="n" s="0">
        <x:v>8.967697</x:v>
      </x:c>
      <x:c t="n" s="0">
        <x:v>2.341594</x:v>
      </x:c>
      <x:c t="n" s="0">
        <x:v>-30.06697</x:v>
      </x:c>
      <x:c t="n" s="0">
        <x:v>-29.16826</x:v>
      </x:c>
      <x:c t="n" s="0">
        <x:v>-16.12994</x:v>
      </x:c>
      <x:c t="n" s="0">
        <x:v>-15.17269</x:v>
      </x:c>
      <x:c t="n" s="0">
        <x:v>-3.322395</x:v>
      </x:c>
      <x:c t="n" s="0">
        <x:v>-5.666842</x:v>
      </x:c>
      <x:c t="n" s="0">
        <x:v>-14.04455</x:v>
      </x:c>
      <x:c t="n" s="0">
        <x:v>11.6155</x:v>
      </x:c>
      <x:c t="n" s="0">
        <x:v>18.98409</x:v>
      </x:c>
      <x:c t="n" s="0">
        <x:v>16.54324</x:v>
      </x:c>
      <x:c t="n" s="0">
        <x:v>19.05505</x:v>
      </x:c>
      <x:c t="n" s="0">
        <x:v>24.07776</x:v>
      </x:c>
      <x:c t="n" s="0">
        <x:v>29.99133</x:v>
      </x:c>
      <x:c t="n" s="0">
        <x:v>25.05076</x:v>
      </x:c>
      <x:c t="n" s="0">
        <x:v>19.15668</x:v>
      </x:c>
      <x:c t="n" s="0">
        <x:v>27.42102</x:v>
      </x:c>
      <x:c t="n" s="0">
        <x:v>26.43221</x:v>
      </x:c>
      <x:c t="n" s="0">
        <x:v>24.51232</x:v>
      </x:c>
      <x:c t="n" s="0">
        <x:v>16.52516</x:v>
      </x:c>
      <x:c t="n" s="0">
        <x:v>23.8217</x:v>
      </x:c>
      <x:c t="n" s="0">
        <x:v>28.83537</x:v>
      </x:c>
      <x:c t="n" s="0">
        <x:v>30.57895</x:v>
      </x:c>
      <x:c t="n" s="0">
        <x:v>29.70251</x:v>
      </x:c>
      <x:c t="n" s="0">
        <x:v>31.66162</x:v>
      </x:c>
      <x:c t="n" s="0">
        <x:v>34.30106</x:v>
      </x:c>
      <x:c t="n" s="0">
        <x:v>32.72712</x:v>
      </x:c>
      <x:c t="n" s="0">
        <x:v>28.58035</x:v>
      </x:c>
      <x:c t="n" s="0">
        <x:v>30.02411</x:v>
      </x:c>
      <x:c t="n" s="0">
        <x:v>30.78172</x:v>
      </x:c>
      <x:c t="n" s="0">
        <x:v>21.82314</x:v>
      </x:c>
      <x:c t="n" s="0">
        <x:v>10.59277</x:v>
      </x:c>
      <x:c t="n" s="0">
        <x:v>7.828351</x:v>
      </x:c>
      <x:c t="n" s="0">
        <x:v>4.689359</x:v>
      </x:c>
      <x:c t="n" s="0">
        <x:v>6.222871</x:v>
      </x:c>
      <x:c t="n" s="0">
        <x:v>8.658792</x:v>
      </x:c>
      <x:c t="n" s="0">
        <x:v>2.731616</x:v>
      </x:c>
      <x:c t="str">
        <x:v>No</x:v>
      </x:c>
      <x:c t="str">
        <x:v>No</x:v>
      </x:c>
      <x:c t="str">
        <x:v/>
      </x:c>
    </x:row>
    <x:row r="4643">
      <x:c t="n" s="11">
        <x:v>4642</x:v>
      </x:c>
      <x:c t="str" s="11">
        <x:v/>
      </x:c>
      <x:c t="n" s="8">
        <x:v>43942.8930671296</x:v>
      </x:c>
      <x:c t="n" s="7">
        <x:v>43942.8930671296</x:v>
      </x:c>
      <x:c t="n" s="0">
        <x:v>42.72816</x:v>
      </x:c>
      <x:c t="n" s="0">
        <x:v>54.20069</x:v>
      </x:c>
      <x:c t="n" s="0">
        <x:v>57.56973</x:v>
      </x:c>
      <x:c t="n" s="0">
        <x:v>64.70557</x:v>
      </x:c>
      <x:c t="n" s="0">
        <x:v>-30.06697</x:v>
      </x:c>
      <x:c t="n" s="0">
        <x:v>-29.16826</x:v>
      </x:c>
      <x:c t="n" s="0">
        <x:v>-17.29922</x:v>
      </x:c>
      <x:c t="n" s="0">
        <x:v>-14.55079</x:v>
      </x:c>
      <x:c t="n" s="0">
        <x:v>-4.001739</x:v>
      </x:c>
      <x:c t="n" s="0">
        <x:v>-3.359687</x:v>
      </x:c>
      <x:c t="n" s="0">
        <x:v>-3.703526</x:v>
      </x:c>
      <x:c t="n" s="0">
        <x:v>10.09283</x:v>
      </x:c>
      <x:c t="n" s="0">
        <x:v>16.27736</x:v>
      </x:c>
      <x:c t="n" s="0">
        <x:v>15.88276</x:v>
      </x:c>
      <x:c t="n" s="0">
        <x:v>17.81906</x:v>
      </x:c>
      <x:c t="n" s="0">
        <x:v>24.59419</x:v>
      </x:c>
      <x:c t="n" s="0">
        <x:v>27.77056</x:v>
      </x:c>
      <x:c t="n" s="0">
        <x:v>25.89338</x:v>
      </x:c>
      <x:c t="n" s="0">
        <x:v>25.69676</x:v>
      </x:c>
      <x:c t="n" s="0">
        <x:v>26.3456</x:v>
      </x:c>
      <x:c t="n" s="0">
        <x:v>25.10815</x:v>
      </x:c>
      <x:c t="n" s="0">
        <x:v>25.21264</x:v>
      </x:c>
      <x:c t="n" s="0">
        <x:v>22.21644</x:v>
      </x:c>
      <x:c t="n" s="0">
        <x:v>22.63753</x:v>
      </x:c>
      <x:c t="n" s="0">
        <x:v>28.23149</x:v>
      </x:c>
      <x:c t="n" s="0">
        <x:v>31.36199</x:v>
      </x:c>
      <x:c t="n" s="0">
        <x:v>32.33428</x:v>
      </x:c>
      <x:c t="n" s="0">
        <x:v>32.00863</x:v>
      </x:c>
      <x:c t="n" s="0">
        <x:v>33.6991</x:v>
      </x:c>
      <x:c t="n" s="0">
        <x:v>32.67008</x:v>
      </x:c>
      <x:c t="n" s="0">
        <x:v>30.64622</x:v>
      </x:c>
      <x:c t="n" s="0">
        <x:v>29.83359</x:v>
      </x:c>
      <x:c t="n" s="0">
        <x:v>29.91598</x:v>
      </x:c>
      <x:c t="n" s="0">
        <x:v>22.70265</x:v>
      </x:c>
      <x:c t="n" s="0">
        <x:v>11.26745</x:v>
      </x:c>
      <x:c t="n" s="0">
        <x:v>7.686555</x:v>
      </x:c>
      <x:c t="n" s="0">
        <x:v>3.954147</x:v>
      </x:c>
      <x:c t="n" s="0">
        <x:v>5.365401</x:v>
      </x:c>
      <x:c t="n" s="0">
        <x:v>8.934728</x:v>
      </x:c>
      <x:c t="n" s="0">
        <x:v>2.445592</x:v>
      </x:c>
      <x:c t="n" s="0">
        <x:v>-30.06697</x:v>
      </x:c>
      <x:c t="n" s="0">
        <x:v>-29.16826</x:v>
      </x:c>
      <x:c t="n" s="0">
        <x:v>-16.33669</x:v>
      </x:c>
      <x:c t="n" s="0">
        <x:v>-15.97896</x:v>
      </x:c>
      <x:c t="n" s="0">
        <x:v>-3.322395</x:v>
      </x:c>
      <x:c t="n" s="0">
        <x:v>-5.666842</x:v>
      </x:c>
      <x:c t="n" s="0">
        <x:v>-10.32784</x:v>
      </x:c>
      <x:c t="n" s="0">
        <x:v>11.58775</x:v>
      </x:c>
      <x:c t="n" s="0">
        <x:v>18.82456</x:v>
      </x:c>
      <x:c t="n" s="0">
        <x:v>16.76966</x:v>
      </x:c>
      <x:c t="n" s="0">
        <x:v>19.05505</x:v>
      </x:c>
      <x:c t="n" s="0">
        <x:v>25.07804</x:v>
      </x:c>
      <x:c t="n" s="0">
        <x:v>28.25416</x:v>
      </x:c>
      <x:c t="n" s="0">
        <x:v>26.59187</x:v>
      </x:c>
      <x:c t="n" s="0">
        <x:v>28.41562</x:v>
      </x:c>
      <x:c t="n" s="0">
        <x:v>25.62583</x:v>
      </x:c>
      <x:c t="n" s="0">
        <x:v>29.08936</x:v>
      </x:c>
      <x:c t="n" s="0">
        <x:v>27.98377</x:v>
      </x:c>
      <x:c t="n" s="0">
        <x:v>19.16775</x:v>
      </x:c>
      <x:c t="n" s="0">
        <x:v>21.2646</x:v>
      </x:c>
      <x:c t="n" s="0">
        <x:v>28.90929</x:v>
      </x:c>
      <x:c t="n" s="0">
        <x:v>31.64499</x:v>
      </x:c>
      <x:c t="n" s="0">
        <x:v>30.91068</x:v>
      </x:c>
      <x:c t="n" s="0">
        <x:v>33.9455</x:v>
      </x:c>
      <x:c t="n" s="0">
        <x:v>36.20546</x:v>
      </x:c>
      <x:c t="n" s="0">
        <x:v>34.25958</x:v>
      </x:c>
      <x:c t="n" s="0">
        <x:v>28.00611</x:v>
      </x:c>
      <x:c t="n" s="0">
        <x:v>31.02647</x:v>
      </x:c>
      <x:c t="n" s="0">
        <x:v>30.52162</x:v>
      </x:c>
      <x:c t="n" s="0">
        <x:v>23.56104</x:v>
      </x:c>
      <x:c t="n" s="0">
        <x:v>12.04494</x:v>
      </x:c>
      <x:c t="n" s="0">
        <x:v>8.148248</x:v>
      </x:c>
      <x:c t="n" s="0">
        <x:v>4.036632</x:v>
      </x:c>
      <x:c t="n" s="0">
        <x:v>3.754909</x:v>
      </x:c>
      <x:c t="n" s="0">
        <x:v>7.203159</x:v>
      </x:c>
      <x:c t="n" s="0">
        <x:v>3.164181</x:v>
      </x:c>
      <x:c t="str">
        <x:v>No</x:v>
      </x:c>
      <x:c t="str">
        <x:v>No</x:v>
      </x:c>
      <x:c t="str">
        <x:v/>
      </x:c>
    </x:row>
    <x:row r="4644">
      <x:c t="n" s="11">
        <x:v>4643</x:v>
      </x:c>
      <x:c t="str" s="11">
        <x:v/>
      </x:c>
      <x:c t="n" s="8">
        <x:v>43942.8930671296</x:v>
      </x:c>
      <x:c t="n" s="7">
        <x:v>43942.8930671296</x:v>
      </x:c>
      <x:c t="n" s="0">
        <x:v>42.11524</x:v>
      </x:c>
      <x:c t="n" s="0">
        <x:v>54.20069</x:v>
      </x:c>
      <x:c t="n" s="0">
        <x:v>57.33903</x:v>
      </x:c>
      <x:c t="n" s="0">
        <x:v>63.45619</x:v>
      </x:c>
      <x:c t="n" s="0">
        <x:v>-30.06697</x:v>
      </x:c>
      <x:c t="n" s="0">
        <x:v>-29.16826</x:v>
      </x:c>
      <x:c t="n" s="0">
        <x:v>-17.22213</x:v>
      </x:c>
      <x:c t="n" s="0">
        <x:v>-14.93678</x:v>
      </x:c>
      <x:c t="n" s="0">
        <x:v>-3.895705</x:v>
      </x:c>
      <x:c t="n" s="0">
        <x:v>-3.629153</x:v>
      </x:c>
      <x:c t="n" s="0">
        <x:v>-4.049759</x:v>
      </x:c>
      <x:c t="n" s="0">
        <x:v>10.34581</x:v>
      </x:c>
      <x:c t="n" s="0">
        <x:v>16.75574</x:v>
      </x:c>
      <x:c t="n" s="0">
        <x:v>16.02407</x:v>
      </x:c>
      <x:c t="n" s="0">
        <x:v>18.53991</x:v>
      </x:c>
      <x:c t="n" s="0">
        <x:v>24.66827</x:v>
      </x:c>
      <x:c t="n" s="0">
        <x:v>27.4877</x:v>
      </x:c>
      <x:c t="n" s="0">
        <x:v>25.82703</x:v>
      </x:c>
      <x:c t="n" s="0">
        <x:v>26.51468</x:v>
      </x:c>
      <x:c t="n" s="0">
        <x:v>26.11857</x:v>
      </x:c>
      <x:c t="n" s="0">
        <x:v>25.95642</x:v>
      </x:c>
      <x:c t="n" s="0">
        <x:v>25.85275</x:v>
      </x:c>
      <x:c t="n" s="0">
        <x:v>21.95593</x:v>
      </x:c>
      <x:c t="n" s="0">
        <x:v>22.80821</x:v>
      </x:c>
      <x:c t="n" s="0">
        <x:v>28.69889</x:v>
      </x:c>
      <x:c t="n" s="0">
        <x:v>31.78953</x:v>
      </x:c>
      <x:c t="n" s="0">
        <x:v>32.59684</x:v>
      </x:c>
      <x:c t="n" s="0">
        <x:v>32.19469</x:v>
      </x:c>
      <x:c t="n" s="0">
        <x:v>34.18666</x:v>
      </x:c>
      <x:c t="n" s="0">
        <x:v>33.08551</x:v>
      </x:c>
      <x:c t="n" s="0">
        <x:v>30.22395</x:v>
      </x:c>
      <x:c t="n" s="0">
        <x:v>29.85067</x:v>
      </x:c>
      <x:c t="n" s="0">
        <x:v>29.84481</x:v>
      </x:c>
      <x:c t="n" s="0">
        <x:v>23.0036</x:v>
      </x:c>
      <x:c t="n" s="0">
        <x:v>11.29108</x:v>
      </x:c>
      <x:c t="n" s="0">
        <x:v>7.727058</x:v>
      </x:c>
      <x:c t="n" s="0">
        <x:v>3.994478</x:v>
      </x:c>
      <x:c t="n" s="0">
        <x:v>5.356483</x:v>
      </x:c>
      <x:c t="n" s="0">
        <x:v>8.836838</x:v>
      </x:c>
      <x:c t="n" s="0">
        <x:v>2.563281</x:v>
      </x:c>
      <x:c t="n" s="0">
        <x:v>-30.06697</x:v>
      </x:c>
      <x:c t="n" s="0">
        <x:v>-29.16826</x:v>
      </x:c>
      <x:c t="n" s="0">
        <x:v>-17.02348</x:v>
      </x:c>
      <x:c t="n" s="0">
        <x:v>-20.09068</x:v>
      </x:c>
      <x:c t="n" s="0">
        <x:v>-3.322395</x:v>
      </x:c>
      <x:c t="n" s="0">
        <x:v>-5.666842</x:v>
      </x:c>
      <x:c t="n" s="0">
        <x:v>-5.973892</x:v>
      </x:c>
      <x:c t="n" s="0">
        <x:v>11.72622</x:v>
      </x:c>
      <x:c t="n" s="0">
        <x:v>18.82456</x:v>
      </x:c>
      <x:c t="n" s="0">
        <x:v>16.76966</x:v>
      </x:c>
      <x:c t="n" s="0">
        <x:v>23.06554</x:v>
      </x:c>
      <x:c t="n" s="0">
        <x:v>25.07804</x:v>
      </x:c>
      <x:c t="n" s="0">
        <x:v>25.31431</x:v>
      </x:c>
      <x:c t="n" s="0">
        <x:v>21.76643</x:v>
      </x:c>
      <x:c t="n" s="0">
        <x:v>27.62197</x:v>
      </x:c>
      <x:c t="n" s="0">
        <x:v>23.10327</x:v>
      </x:c>
      <x:c t="n" s="0">
        <x:v>28.20902</x:v>
      </x:c>
      <x:c t="n" s="0">
        <x:v>27.32432</x:v>
      </x:c>
      <x:c t="n" s="0">
        <x:v>17.74874</x:v>
      </x:c>
      <x:c t="n" s="0">
        <x:v>23.37086</x:v>
      </x:c>
      <x:c t="n" s="0">
        <x:v>30.31918</x:v>
      </x:c>
      <x:c t="n" s="0">
        <x:v>33.17384</x:v>
      </x:c>
      <x:c t="n" s="0">
        <x:v>34.98809</x:v>
      </x:c>
      <x:c t="n" s="0">
        <x:v>33.06059</x:v>
      </x:c>
      <x:c t="n" s="0">
        <x:v>33.73079</x:v>
      </x:c>
      <x:c t="n" s="0">
        <x:v>33.44941</x:v>
      </x:c>
      <x:c t="n" s="0">
        <x:v>28.11816</x:v>
      </x:c>
      <x:c t="n" s="0">
        <x:v>28.59346</x:v>
      </x:c>
      <x:c t="n" s="0">
        <x:v>29.01599</x:v>
      </x:c>
      <x:c t="n" s="0">
        <x:v>22.92749</x:v>
      </x:c>
      <x:c t="n" s="0">
        <x:v>10.92086</x:v>
      </x:c>
      <x:c t="n" s="0">
        <x:v>7.945092</x:v>
      </x:c>
      <x:c t="n" s="0">
        <x:v>5.411634</x:v>
      </x:c>
      <x:c t="n" s="0">
        <x:v>5.607432</x:v>
      </x:c>
      <x:c t="n" s="0">
        <x:v>8.809711</x:v>
      </x:c>
      <x:c t="n" s="0">
        <x:v>2.93893</x:v>
      </x:c>
      <x:c t="str">
        <x:v>No</x:v>
      </x:c>
      <x:c t="str">
        <x:v>No</x:v>
      </x:c>
      <x:c t="str">
        <x:v/>
      </x:c>
    </x:row>
    <x:row r="4645">
      <x:c t="n" s="11">
        <x:v>4644</x:v>
      </x:c>
      <x:c t="str" s="11">
        <x:v/>
      </x:c>
      <x:c t="n" s="8">
        <x:v>43942.8930671296</x:v>
      </x:c>
      <x:c t="n" s="7">
        <x:v>43942.8930671296</x:v>
      </x:c>
      <x:c t="n" s="0">
        <x:v>41.79196</x:v>
      </x:c>
      <x:c t="n" s="0">
        <x:v>54.20069</x:v>
      </x:c>
      <x:c t="n" s="0">
        <x:v>55.15933</x:v>
      </x:c>
      <x:c t="n" s="0">
        <x:v>64.70557</x:v>
      </x:c>
      <x:c t="n" s="0">
        <x:v>-30.06697</x:v>
      </x:c>
      <x:c t="n" s="0">
        <x:v>-29.16826</x:v>
      </x:c>
      <x:c t="n" s="0">
        <x:v>-17.19266</x:v>
      </x:c>
      <x:c t="n" s="0">
        <x:v>-15.40126</x:v>
      </x:c>
      <x:c t="n" s="0">
        <x:v>-3.929544</x:v>
      </x:c>
      <x:c t="n" s="0">
        <x:v>-3.87331</x:v>
      </x:c>
      <x:c t="n" s="0">
        <x:v>-4.282818</x:v>
      </x:c>
      <x:c t="n" s="0">
        <x:v>10.60261</x:v>
      </x:c>
      <x:c t="n" s="0">
        <x:v>17.12632</x:v>
      </x:c>
      <x:c t="n" s="0">
        <x:v>16.14121</x:v>
      </x:c>
      <x:c t="n" s="0">
        <x:v>19.69107</x:v>
      </x:c>
      <x:c t="n" s="0">
        <x:v>24.73055</x:v>
      </x:c>
      <x:c t="n" s="0">
        <x:v>27.23062</x:v>
      </x:c>
      <x:c t="n" s="0">
        <x:v>25.23422</x:v>
      </x:c>
      <x:c t="n" s="0">
        <x:v>26.0624</x:v>
      </x:c>
      <x:c t="n" s="0">
        <x:v>25.65949</x:v>
      </x:c>
      <x:c t="n" s="0">
        <x:v>26.57482</x:v>
      </x:c>
      <x:c t="n" s="0">
        <x:v>25.64862</x:v>
      </x:c>
      <x:c t="n" s="0">
        <x:v>21.57154</x:v>
      </x:c>
      <x:c t="n" s="0">
        <x:v>22.46904</x:v>
      </x:c>
      <x:c t="n" s="0">
        <x:v>28.52642</x:v>
      </x:c>
      <x:c t="n" s="0">
        <x:v>31.86482</x:v>
      </x:c>
      <x:c t="n" s="0">
        <x:v>32.90163</x:v>
      </x:c>
      <x:c t="n" s="0">
        <x:v>32.24329</x:v>
      </x:c>
      <x:c t="n" s="0">
        <x:v>33.92725</x:v>
      </x:c>
      <x:c t="n" s="0">
        <x:v>32.99382</x:v>
      </x:c>
      <x:c t="n" s="0">
        <x:v>29.9661</x:v>
      </x:c>
      <x:c t="n" s="0">
        <x:v>29.98246</x:v>
      </x:c>
      <x:c t="n" s="0">
        <x:v>29.81095</x:v>
      </x:c>
      <x:c t="n" s="0">
        <x:v>23.22625</x:v>
      </x:c>
      <x:c t="n" s="0">
        <x:v>11.55666</x:v>
      </x:c>
      <x:c t="n" s="0">
        <x:v>8.101962</x:v>
      </x:c>
      <x:c t="n" s="0">
        <x:v>4.247782</x:v>
      </x:c>
      <x:c t="n" s="0">
        <x:v>5.694983</x:v>
      </x:c>
      <x:c t="n" s="0">
        <x:v>8.864513</x:v>
      </x:c>
      <x:c t="n" s="0">
        <x:v>2.515939</x:v>
      </x:c>
      <x:c t="n" s="0">
        <x:v>-30.06697</x:v>
      </x:c>
      <x:c t="n" s="0">
        <x:v>-29.16826</x:v>
      </x:c>
      <x:c t="n" s="0">
        <x:v>-17.02348</x:v>
      </x:c>
      <x:c t="n" s="0">
        <x:v>-20.09068</x:v>
      </x:c>
      <x:c t="n" s="0">
        <x:v>-6.178143</x:v>
      </x:c>
      <x:c t="n" s="0">
        <x:v>-5.666842</x:v>
      </x:c>
      <x:c t="n" s="0">
        <x:v>-5.973892</x:v>
      </x:c>
      <x:c t="n" s="0">
        <x:v>11.86041</x:v>
      </x:c>
      <x:c t="n" s="0">
        <x:v>18.82456</x:v>
      </x:c>
      <x:c t="n" s="0">
        <x:v>15.78558</x:v>
      </x:c>
      <x:c t="n" s="0">
        <x:v>23.42432</x:v>
      </x:c>
      <x:c t="n" s="0">
        <x:v>23.83965</x:v>
      </x:c>
      <x:c t="n" s="0">
        <x:v>23.44084</x:v>
      </x:c>
      <x:c t="n" s="0">
        <x:v>16.82833</x:v>
      </x:c>
      <x:c t="n" s="0">
        <x:v>16.54161</x:v>
      </x:c>
      <x:c t="n" s="0">
        <x:v>28.40451</x:v>
      </x:c>
      <x:c t="n" s="0">
        <x:v>30.30981</x:v>
      </x:c>
      <x:c t="n" s="0">
        <x:v>28.12405</x:v>
      </x:c>
      <x:c t="n" s="0">
        <x:v>21.27398</x:v>
      </x:c>
      <x:c t="n" s="0">
        <x:v>20.86931</x:v>
      </x:c>
      <x:c t="n" s="0">
        <x:v>27.82854</x:v>
      </x:c>
      <x:c t="n" s="0">
        <x:v>32.3885</x:v>
      </x:c>
      <x:c t="n" s="0">
        <x:v>33.16265</x:v>
      </x:c>
      <x:c t="n" s="0">
        <x:v>32.29353</x:v>
      </x:c>
      <x:c t="n" s="0">
        <x:v>35.00003</x:v>
      </x:c>
      <x:c t="n" s="0">
        <x:v>32.41701</x:v>
      </x:c>
      <x:c t="n" s="0">
        <x:v>29.3014</x:v>
      </x:c>
      <x:c t="n" s="0">
        <x:v>30.17358</x:v>
      </x:c>
      <x:c t="n" s="0">
        <x:v>28.7968</x:v>
      </x:c>
      <x:c t="n" s="0">
        <x:v>25.19583</x:v>
      </x:c>
      <x:c t="n" s="0">
        <x:v>12.05523</x:v>
      </x:c>
      <x:c t="n" s="0">
        <x:v>9.123827</x:v>
      </x:c>
      <x:c t="n" s="0">
        <x:v>4.614348</x:v>
      </x:c>
      <x:c t="n" s="0">
        <x:v>7.756543</x:v>
      </x:c>
      <x:c t="n" s="0">
        <x:v>9.000896</x:v>
      </x:c>
      <x:c t="n" s="0">
        <x:v>1.877376</x:v>
      </x:c>
      <x:c t="str">
        <x:v>No</x:v>
      </x:c>
      <x:c t="str">
        <x:v>No</x:v>
      </x:c>
      <x:c t="str">
        <x:v/>
      </x:c>
    </x:row>
    <x:row r="4646">
      <x:c t="n" s="11">
        <x:v>4645</x:v>
      </x:c>
      <x:c t="str" s="11">
        <x:v/>
      </x:c>
      <x:c t="n" s="8">
        <x:v>43942.8930671296</x:v>
      </x:c>
      <x:c t="n" s="7">
        <x:v>43942.8930671296</x:v>
      </x:c>
      <x:c t="n" s="0">
        <x:v>43.17091</x:v>
      </x:c>
      <x:c t="n" s="0">
        <x:v>54.20069</x:v>
      </x:c>
      <x:c t="n" s="0">
        <x:v>58.04959</x:v>
      </x:c>
      <x:c t="n" s="0">
        <x:v>65.2171</x:v>
      </x:c>
      <x:c t="n" s="0">
        <x:v>-30.06697</x:v>
      </x:c>
      <x:c t="n" s="0">
        <x:v>-29.16826</x:v>
      </x:c>
      <x:c t="n" s="0">
        <x:v>-17.16759</x:v>
      </x:c>
      <x:c t="n" s="0">
        <x:v>-15.84152</x:v>
      </x:c>
      <x:c t="n" s="0">
        <x:v>-4.319907</x:v>
      </x:c>
      <x:c t="n" s="0">
        <x:v>-4.093277</x:v>
      </x:c>
      <x:c t="n" s="0">
        <x:v>-4.492264</x:v>
      </x:c>
      <x:c t="n" s="0">
        <x:v>10.81052</x:v>
      </x:c>
      <x:c t="n" s="0">
        <x:v>17.10261</x:v>
      </x:c>
      <x:c t="n" s="0">
        <x:v>15.88238</x:v>
      </x:c>
      <x:c t="n" s="0">
        <x:v>20.47874</x:v>
      </x:c>
      <x:c t="n" s="0">
        <x:v>24.36715</x:v>
      </x:c>
      <x:c t="n" s="0">
        <x:v>26.62786</x:v>
      </x:c>
      <x:c t="n" s="0">
        <x:v>24.71201</x:v>
      </x:c>
      <x:c t="n" s="0">
        <x:v>25.72097</x:v>
      </x:c>
      <x:c t="n" s="0">
        <x:v>27.2197</x:v>
      </x:c>
      <x:c t="n" s="0">
        <x:v>26.78851</x:v>
      </x:c>
      <x:c t="n" s="0">
        <x:v>26.61644</x:v>
      </x:c>
      <x:c t="n" s="0">
        <x:v>21.78894</x:v>
      </x:c>
      <x:c t="n" s="0">
        <x:v>22.20022</x:v>
      </x:c>
      <x:c t="n" s="0">
        <x:v>28.32491</x:v>
      </x:c>
      <x:c t="n" s="0">
        <x:v>31.94652</x:v>
      </x:c>
      <x:c t="n" s="0">
        <x:v>33.0202</x:v>
      </x:c>
      <x:c t="n" s="0">
        <x:v>32.36449</x:v>
      </x:c>
      <x:c t="n" s="0">
        <x:v>34.11632</x:v>
      </x:c>
      <x:c t="n" s="0">
        <x:v>32.92135</x:v>
      </x:c>
      <x:c t="n" s="0">
        <x:v>30.14333</x:v>
      </x:c>
      <x:c t="n" s="0">
        <x:v>29.8073</x:v>
      </x:c>
      <x:c t="n" s="0">
        <x:v>29.76314</x:v>
      </x:c>
      <x:c t="n" s="0">
        <x:v>23.15673</x:v>
      </x:c>
      <x:c t="n" s="0">
        <x:v>11.46357</x:v>
      </x:c>
      <x:c t="n" s="0">
        <x:v>8.22517</x:v>
      </x:c>
      <x:c t="n" s="0">
        <x:v>4.174521</x:v>
      </x:c>
      <x:c t="n" s="0">
        <x:v>5.498729</x:v>
      </x:c>
      <x:c t="n" s="0">
        <x:v>8.943643</x:v>
      </x:c>
      <x:c t="n" s="0">
        <x:v>2.493951</x:v>
      </x:c>
      <x:c t="n" s="0">
        <x:v>-30.06697</x:v>
      </x:c>
      <x:c t="n" s="0">
        <x:v>-29.16826</x:v>
      </x:c>
      <x:c t="n" s="0">
        <x:v>-17.02348</x:v>
      </x:c>
      <x:c t="n" s="0">
        <x:v>-20.09068</x:v>
      </x:c>
      <x:c t="n" s="0">
        <x:v>-7.789814</x:v>
      </x:c>
      <x:c t="n" s="0">
        <x:v>-5.666842</x:v>
      </x:c>
      <x:c t="n" s="0">
        <x:v>-5.973892</x:v>
      </x:c>
      <x:c t="n" s="0">
        <x:v>11.86041</x:v>
      </x:c>
      <x:c t="n" s="0">
        <x:v>13.99298</x:v>
      </x:c>
      <x:c t="n" s="0">
        <x:v>13.39079</x:v>
      </x:c>
      <x:c t="n" s="0">
        <x:v>23.42432</x:v>
      </x:c>
      <x:c t="n" s="0">
        <x:v>20.37241</x:v>
      </x:c>
      <x:c t="n" s="0">
        <x:v>13.48511</x:v>
      </x:c>
      <x:c t="n" s="0">
        <x:v>19.96712</x:v>
      </x:c>
      <x:c t="n" s="0">
        <x:v>26.70704</x:v>
      </x:c>
      <x:c t="n" s="0">
        <x:v>32.17519</x:v>
      </x:c>
      <x:c t="n" s="0">
        <x:v>22.70163</x:v>
      </x:c>
      <x:c t="n" s="0">
        <x:v>28.35966</x:v>
      </x:c>
      <x:c t="n" s="0">
        <x:v>22.89022</x:v>
      </x:c>
      <x:c t="n" s="0">
        <x:v>20.74932</x:v>
      </x:c>
      <x:c t="n" s="0">
        <x:v>28.8182</x:v>
      </x:c>
      <x:c t="n" s="0">
        <x:v>31.98094</x:v>
      </x:c>
      <x:c t="n" s="0">
        <x:v>32.70708</x:v>
      </x:c>
      <x:c t="n" s="0">
        <x:v>32.22515</x:v>
      </x:c>
      <x:c t="n" s="0">
        <x:v>31.68009</x:v>
      </x:c>
      <x:c t="n" s="0">
        <x:v>32.44961</x:v>
      </x:c>
      <x:c t="n" s="0">
        <x:v>29.32087</x:v>
      </x:c>
      <x:c t="n" s="0">
        <x:v>29.90909</x:v>
      </x:c>
      <x:c t="n" s="0">
        <x:v>29.86047</x:v>
      </x:c>
      <x:c t="n" s="0">
        <x:v>22.97132</x:v>
      </x:c>
      <x:c t="n" s="0">
        <x:v>11.56643</x:v>
      </x:c>
      <x:c t="n" s="0">
        <x:v>9.824083</x:v>
      </x:c>
      <x:c t="n" s="0">
        <x:v>2.973639</x:v>
      </x:c>
      <x:c t="n" s="0">
        <x:v>3.768408</x:v>
      </x:c>
      <x:c t="n" s="0">
        <x:v>9.419091</x:v>
      </x:c>
      <x:c t="n" s="0">
        <x:v>2.646113</x:v>
      </x:c>
      <x:c t="str">
        <x:v>No</x:v>
      </x:c>
      <x:c t="str">
        <x:v>No</x:v>
      </x:c>
      <x:c t="str">
        <x:v/>
      </x:c>
    </x:row>
    <x:row r="4647">
      <x:c t="n" s="11">
        <x:v>4646</x:v>
      </x:c>
      <x:c t="str" s="11">
        <x:v/>
      </x:c>
      <x:c t="n" s="8">
        <x:v>43942.8930787037</x:v>
      </x:c>
      <x:c t="n" s="7">
        <x:v>43942.8930787037</x:v>
      </x:c>
      <x:c t="n" s="0">
        <x:v>42.7549</x:v>
      </x:c>
      <x:c t="n" s="0">
        <x:v>54.20069</x:v>
      </x:c>
      <x:c t="n" s="0">
        <x:v>55.63923</x:v>
      </x:c>
      <x:c t="n" s="0">
        <x:v>62.2068</x:v>
      </x:c>
      <x:c t="n" s="0">
        <x:v>-30.06697</x:v>
      </x:c>
      <x:c t="n" s="0">
        <x:v>-29.16826</x:v>
      </x:c>
      <x:c t="n" s="0">
        <x:v>-17.14635</x:v>
      </x:c>
      <x:c t="n" s="0">
        <x:v>-16.25644</x:v>
      </x:c>
      <x:c t="n" s="0">
        <x:v>-4.683533</x:v>
      </x:c>
      <x:c t="n" s="0">
        <x:v>-4.290378</x:v>
      </x:c>
      <x:c t="n" s="0">
        <x:v>-4.679498</x:v>
      </x:c>
      <x:c t="n" s="0">
        <x:v>10.98052</x:v>
      </x:c>
      <x:c t="n" s="0">
        <x:v>16.76573</x:v>
      </x:c>
      <x:c t="n" s="0">
        <x:v>15.5964</x:v>
      </x:c>
      <x:c t="n" s="0">
        <x:v>21.0541</x:v>
      </x:c>
      <x:c t="n" s="0">
        <x:v>23.9681</x:v>
      </x:c>
      <x:c t="n" s="0">
        <x:v>25.97841</x:v>
      </x:c>
      <x:c t="n" s="0">
        <x:v>24.26878</x:v>
      </x:c>
      <x:c t="n" s="0">
        <x:v>26.10475</x:v>
      </x:c>
      <x:c t="n" s="0">
        <x:v>28.4268</x:v>
      </x:c>
      <x:c t="n" s="0">
        <x:v>26.76647</x:v>
      </x:c>
      <x:c t="n" s="0">
        <x:v>26.65626</x:v>
      </x:c>
      <x:c t="n" s="0">
        <x:v>21.70739</x:v>
      </x:c>
      <x:c t="n" s="0">
        <x:v>22.25822</x:v>
      </x:c>
      <x:c t="n" s="0">
        <x:v>28.40311</x:v>
      </x:c>
      <x:c t="n" s="0">
        <x:v>31.80409</x:v>
      </x:c>
      <x:c t="n" s="0">
        <x:v>32.78057</x:v>
      </x:c>
      <x:c t="n" s="0">
        <x:v>32.2928</x:v>
      </x:c>
      <x:c t="n" s="0">
        <x:v>33.92823</x:v>
      </x:c>
      <x:c t="n" s="0">
        <x:v>33.20998</x:v>
      </x:c>
      <x:c t="n" s="0">
        <x:v>29.96551</x:v>
      </x:c>
      <x:c t="n" s="0">
        <x:v>29.9409</x:v>
      </x:c>
      <x:c t="n" s="0">
        <x:v>29.65371</x:v>
      </x:c>
      <x:c t="n" s="0">
        <x:v>23.3782</x:v>
      </x:c>
      <x:c t="n" s="0">
        <x:v>11.72541</x:v>
      </x:c>
      <x:c t="n" s="0">
        <x:v>8.404842</x:v>
      </x:c>
      <x:c t="n" s="0">
        <x:v>4.137435</x:v>
      </x:c>
      <x:c t="n" s="0">
        <x:v>5.523059</x:v>
      </x:c>
      <x:c t="n" s="0">
        <x:v>8.897156</x:v>
      </x:c>
      <x:c t="n" s="0">
        <x:v>2.407382</x:v>
      </x:c>
      <x:c t="n" s="0">
        <x:v>-30.06697</x:v>
      </x:c>
      <x:c t="n" s="0">
        <x:v>-29.16826</x:v>
      </x:c>
      <x:c t="n" s="0">
        <x:v>-17.02348</x:v>
      </x:c>
      <x:c t="n" s="0">
        <x:v>-20.09068</x:v>
      </x:c>
      <x:c t="n" s="0">
        <x:v>-7.789814</x:v>
      </x:c>
      <x:c t="n" s="0">
        <x:v>-7.060249</x:v>
      </x:c>
      <x:c t="n" s="0">
        <x:v>-1.500436</x:v>
      </x:c>
      <x:c t="n" s="0">
        <x:v>12.21782</x:v>
      </x:c>
      <x:c t="n" s="0">
        <x:v>13.99298</x:v>
      </x:c>
      <x:c t="n" s="0">
        <x:v>13.39079</x:v>
      </x:c>
      <x:c t="n" s="0">
        <x:v>21.95151</x:v>
      </x:c>
      <x:c t="n" s="0">
        <x:v>20.37241</x:v>
      </x:c>
      <x:c t="n" s="0">
        <x:v>13.48511</x:v>
      </x:c>
      <x:c t="n" s="0">
        <x:v>20.2367</x:v>
      </x:c>
      <x:c t="n" s="0">
        <x:v>26.93774</x:v>
      </x:c>
      <x:c t="n" s="0">
        <x:v>31.72549</x:v>
      </x:c>
      <x:c t="n" s="0">
        <x:v>27.43104</x:v>
      </x:c>
      <x:c t="n" s="0">
        <x:v>25.53684</x:v>
      </x:c>
      <x:c t="n" s="0">
        <x:v>20.44141</x:v>
      </x:c>
      <x:c t="n" s="0">
        <x:v>25.19615</x:v>
      </x:c>
      <x:c t="n" s="0">
        <x:v>24.56208</x:v>
      </x:c>
      <x:c t="n" s="0">
        <x:v>30.88665</x:v>
      </x:c>
      <x:c t="n" s="0">
        <x:v>33.08761</x:v>
      </x:c>
      <x:c t="n" s="0">
        <x:v>33.69088</x:v>
      </x:c>
      <x:c t="n" s="0">
        <x:v>34.32388</x:v>
      </x:c>
      <x:c t="n" s="0">
        <x:v>35.91578</x:v>
      </x:c>
      <x:c t="n" s="0">
        <x:v>30.71043</x:v>
      </x:c>
      <x:c t="n" s="0">
        <x:v>30.90668</x:v>
      </x:c>
      <x:c t="n" s="0">
        <x:v>29.53053</x:v>
      </x:c>
      <x:c t="n" s="0">
        <x:v>25.63106</x:v>
      </x:c>
      <x:c t="n" s="0">
        <x:v>13.43573</x:v>
      </x:c>
      <x:c t="n" s="0">
        <x:v>8.622519</x:v>
      </x:c>
      <x:c t="n" s="0">
        <x:v>4.803308</x:v>
      </x:c>
      <x:c t="n" s="0">
        <x:v>5.639577</x:v>
      </x:c>
      <x:c t="n" s="0">
        <x:v>8.283306</x:v>
      </x:c>
      <x:c t="n" s="0">
        <x:v>1.931904</x:v>
      </x:c>
      <x:c t="str">
        <x:v>No</x:v>
      </x:c>
      <x:c t="str">
        <x:v>No</x:v>
      </x:c>
      <x:c t="str">
        <x:v/>
      </x:c>
    </x:row>
    <x:row r="4648">
      <x:c t="n" s="11">
        <x:v>4647</x:v>
      </x:c>
      <x:c t="str" s="11">
        <x:v/>
      </x:c>
      <x:c t="n" s="8">
        <x:v>43942.8930787037</x:v>
      </x:c>
      <x:c t="n" s="7">
        <x:v>43942.8930787037</x:v>
      </x:c>
      <x:c t="n" s="0">
        <x:v>43.87059</x:v>
      </x:c>
      <x:c t="n" s="0">
        <x:v>54.20069</x:v>
      </x:c>
      <x:c t="n" s="0">
        <x:v>59.7827</x:v>
      </x:c>
      <x:c t="n" s="0">
        <x:v>66.97801</x:v>
      </x:c>
      <x:c t="n" s="0">
        <x:v>-30.06697</x:v>
      </x:c>
      <x:c t="n" s="0">
        <x:v>-29.16826</x:v>
      </x:c>
      <x:c t="n" s="0">
        <x:v>-17.12827</x:v>
      </x:c>
      <x:c t="n" s="0">
        <x:v>-16.64515</x:v>
      </x:c>
      <x:c t="n" s="0">
        <x:v>-5.020166</x:v>
      </x:c>
      <x:c t="n" s="0">
        <x:v>-4.78869</x:v>
      </x:c>
      <x:c t="n" s="0">
        <x:v>-3.149991</x:v>
      </x:c>
      <x:c t="n" s="0">
        <x:v>11.26992</x:v>
      </x:c>
      <x:c t="n" s="0">
        <x:v>16.43566</x:v>
      </x:c>
      <x:c t="n" s="0">
        <x:v>15.33631</x:v>
      </x:c>
      <x:c t="n" s="0">
        <x:v>20.76341</x:v>
      </x:c>
      <x:c t="n" s="0">
        <x:v>23.55589</x:v>
      </x:c>
      <x:c t="n" s="0">
        <x:v>25.61452</x:v>
      </x:c>
      <x:c t="n" s="0">
        <x:v>23.90126</x:v>
      </x:c>
      <x:c t="n" s="0">
        <x:v>25.9938</x:v>
      </x:c>
      <x:c t="n" s="0">
        <x:v>28.34561</x:v>
      </x:c>
      <x:c t="n" s="0">
        <x:v>26.60397</x:v>
      </x:c>
      <x:c t="n" s="0">
        <x:v>26.25964</x:v>
      </x:c>
      <x:c t="n" s="0">
        <x:v>21.39635</x:v>
      </x:c>
      <x:c t="n" s="0">
        <x:v>22.77785</x:v>
      </x:c>
      <x:c t="n" s="0">
        <x:v>27.99699</x:v>
      </x:c>
      <x:c t="n" s="0">
        <x:v>32.09962</x:v>
      </x:c>
      <x:c t="n" s="0">
        <x:v>33.12823</x:v>
      </x:c>
      <x:c t="n" s="0">
        <x:v>32.59017</x:v>
      </x:c>
      <x:c t="n" s="0">
        <x:v>34.15717</x:v>
      </x:c>
      <x:c t="n" s="0">
        <x:v>33.25085</x:v>
      </x:c>
      <x:c t="n" s="0">
        <x:v>30.04048</x:v>
      </x:c>
      <x:c t="n" s="0">
        <x:v>29.90094</x:v>
      </x:c>
      <x:c t="n" s="0">
        <x:v>30.39768</x:v>
      </x:c>
      <x:c t="n" s="0">
        <x:v>24.07502</x:v>
      </x:c>
      <x:c t="n" s="0">
        <x:v>11.88893</x:v>
      </x:c>
      <x:c t="n" s="0">
        <x:v>8.535089</x:v>
      </x:c>
      <x:c t="n" s="0">
        <x:v>4.085135</x:v>
      </x:c>
      <x:c t="n" s="0">
        <x:v>5.534676</x:v>
      </x:c>
      <x:c t="n" s="0">
        <x:v>8.888089</x:v>
      </x:c>
      <x:c t="n" s="0">
        <x:v>2.327327</x:v>
      </x:c>
      <x:c t="n" s="0">
        <x:v>-30.06697</x:v>
      </x:c>
      <x:c t="n" s="0">
        <x:v>-29.16826</x:v>
      </x:c>
      <x:c t="n" s="0">
        <x:v>-17.02348</x:v>
      </x:c>
      <x:c t="n" s="0">
        <x:v>-20.09068</x:v>
      </x:c>
      <x:c t="n" s="0">
        <x:v>-7.789814</x:v>
      </x:c>
      <x:c t="n" s="0">
        <x:v>-11.38391</x:v>
      </x:c>
      <x:c t="n" s="0">
        <x:v>1.662803</x:v>
      </x:c>
      <x:c t="n" s="0">
        <x:v>12.75502</x:v>
      </x:c>
      <x:c t="n" s="0">
        <x:v>12.68221</x:v>
      </x:c>
      <x:c t="n" s="0">
        <x:v>14.20903</x:v>
      </x:c>
      <x:c t="n" s="0">
        <x:v>17.09874</x:v>
      </x:c>
      <x:c t="n" s="0">
        <x:v>16.26099</x:v>
      </x:c>
      <x:c t="n" s="0">
        <x:v>25.07746</x:v>
      </x:c>
      <x:c t="n" s="0">
        <x:v>20.95756</x:v>
      </x:c>
      <x:c t="n" s="0">
        <x:v>24.79196</x:v>
      </x:c>
      <x:c t="n" s="0">
        <x:v>3.659307</x:v>
      </x:c>
      <x:c t="n" s="0">
        <x:v>24.61579</x:v>
      </x:c>
      <x:c t="n" s="0">
        <x:v>19.50227</x:v>
      </x:c>
      <x:c t="n" s="0">
        <x:v>19.87649</x:v>
      </x:c>
      <x:c t="n" s="0">
        <x:v>25.85345</x:v>
      </x:c>
      <x:c t="n" s="0">
        <x:v>24.70259</x:v>
      </x:c>
      <x:c t="n" s="0">
        <x:v>33.93767</x:v>
      </x:c>
      <x:c t="n" s="0">
        <x:v>34.05605</x:v>
      </x:c>
      <x:c t="n" s="0">
        <x:v>31.6399</x:v>
      </x:c>
      <x:c t="n" s="0">
        <x:v>34.99223</x:v>
      </x:c>
      <x:c t="n" s="0">
        <x:v>33.7423</x:v>
      </x:c>
      <x:c t="n" s="0">
        <x:v>27.71815</x:v>
      </x:c>
      <x:c t="n" s="0">
        <x:v>30.83686</x:v>
      </x:c>
      <x:c t="n" s="0">
        <x:v>33.94798</x:v>
      </x:c>
      <x:c t="n" s="0">
        <x:v>26.80573</x:v>
      </x:c>
      <x:c t="n" s="0">
        <x:v>13.35099</x:v>
      </x:c>
      <x:c t="n" s="0">
        <x:v>9.503152</x:v>
      </x:c>
      <x:c t="n" s="0">
        <x:v>3.562965</x:v>
      </x:c>
      <x:c t="n" s="0">
        <x:v>5.035392</x:v>
      </x:c>
      <x:c t="n" s="0">
        <x:v>8.657903</x:v>
      </x:c>
      <x:c t="n" s="0">
        <x:v>2.102132</x:v>
      </x:c>
      <x:c t="str">
        <x:v>No</x:v>
      </x:c>
      <x:c t="str">
        <x:v>No</x:v>
      </x:c>
      <x:c t="str">
        <x:v/>
      </x:c>
    </x:row>
    <x:row r="4649">
      <x:c t="n" s="11">
        <x:v>4648</x:v>
      </x:c>
      <x:c t="str" s="11">
        <x:v/>
      </x:c>
      <x:c t="n" s="8">
        <x:v>43942.8930787037</x:v>
      </x:c>
      <x:c t="n" s="7">
        <x:v>43942.8930787037</x:v>
      </x:c>
      <x:c t="n" s="0">
        <x:v>44.6387</x:v>
      </x:c>
      <x:c t="n" s="0">
        <x:v>54.20069</x:v>
      </x:c>
      <x:c t="n" s="0">
        <x:v>59.97091</x:v>
      </x:c>
      <x:c t="n" s="0">
        <x:v>66.81411</x:v>
      </x:c>
      <x:c t="n" s="0">
        <x:v>-30.06697</x:v>
      </x:c>
      <x:c t="n" s="0">
        <x:v>-29.16826</x:v>
      </x:c>
      <x:c t="n" s="0">
        <x:v>-17.25717</x:v>
      </x:c>
      <x:c t="n" s="0">
        <x:v>-17.10888</x:v>
      </x:c>
      <x:c t="n" s="0">
        <x:v>-5.329878</x:v>
      </x:c>
      <x:c t="n" s="0">
        <x:v>-5.314381</x:v>
      </x:c>
      <x:c t="n" s="0">
        <x:v>-2.02339</x:v>
      </x:c>
      <x:c t="n" s="0">
        <x:v>11.52099</x:v>
      </x:c>
      <x:c t="n" s="0">
        <x:v>15.99028</x:v>
      </x:c>
      <x:c t="n" s="0">
        <x:v>15.36414</x:v>
      </x:c>
      <x:c t="n" s="0">
        <x:v>20.38617</x:v>
      </x:c>
      <x:c t="n" s="0">
        <x:v>22.87802</x:v>
      </x:c>
      <x:c t="n" s="0">
        <x:v>25.54014</x:v>
      </x:c>
      <x:c t="n" s="0">
        <x:v>23.57739</x:v>
      </x:c>
      <x:c t="n" s="0">
        <x:v>25.86348</x:v>
      </x:c>
      <x:c t="n" s="0">
        <x:v>27.90663</x:v>
      </x:c>
      <x:c t="n" s="0">
        <x:v>26.43808</x:v>
      </x:c>
      <x:c t="n" s="0">
        <x:v>26.1468</x:v>
      </x:c>
      <x:c t="n" s="0">
        <x:v>21.61787</x:v>
      </x:c>
      <x:c t="n" s="0">
        <x:v>23.32388</x:v>
      </x:c>
      <x:c t="n" s="0">
        <x:v>27.66634</x:v>
      </x:c>
      <x:c t="n" s="0">
        <x:v>31.82007</x:v>
      </x:c>
      <x:c t="n" s="0">
        <x:v>32.75325</x:v>
      </x:c>
      <x:c t="n" s="0">
        <x:v>32.71665</x:v>
      </x:c>
      <x:c t="n" s="0">
        <x:v>34.11216</x:v>
      </x:c>
      <x:c t="n" s="0">
        <x:v>33.46841</x:v>
      </x:c>
      <x:c t="n" s="0">
        <x:v>29.8015</x:v>
      </x:c>
      <x:c t="n" s="0">
        <x:v>30.73069</x:v>
      </x:c>
      <x:c t="n" s="0">
        <x:v>30.67063</x:v>
      </x:c>
      <x:c t="n" s="0">
        <x:v>24.3457</x:v>
      </x:c>
      <x:c t="n" s="0">
        <x:v>12.35348</x:v>
      </x:c>
      <x:c t="n" s="0">
        <x:v>8.635859</x:v>
      </x:c>
      <x:c t="n" s="0">
        <x:v>4.181246</x:v>
      </x:c>
      <x:c t="n" s="0">
        <x:v>5.349476</x:v>
      </x:c>
      <x:c t="n" s="0">
        <x:v>8.734845</x:v>
      </x:c>
      <x:c t="n" s="0">
        <x:v>2.363915</x:v>
      </x:c>
      <x:c t="n" s="0">
        <x:v>-30.06697</x:v>
      </x:c>
      <x:c t="n" s="0">
        <x:v>-29.16826</x:v>
      </x:c>
      <x:c t="n" s="0">
        <x:v>-19.92639</x:v>
      </x:c>
      <x:c t="n" s="0">
        <x:v>-25.47005</x:v>
      </x:c>
      <x:c t="n" s="0">
        <x:v>-7.789814</x:v>
      </x:c>
      <x:c t="n" s="0">
        <x:v>-11.38391</x:v>
      </x:c>
      <x:c t="n" s="0">
        <x:v>1.662803</x:v>
      </x:c>
      <x:c t="n" s="0">
        <x:v>12.75502</x:v>
      </x:c>
      <x:c t="n" s="0">
        <x:v>11.65086</x:v>
      </x:c>
      <x:c t="n" s="0">
        <x:v>16.01364</x:v>
      </x:c>
      <x:c t="n" s="0">
        <x:v>17.09874</x:v>
      </x:c>
      <x:c t="n" s="0">
        <x:v>3.561008</x:v>
      </x:c>
      <x:c t="n" s="0">
        <x:v>25.07746</x:v>
      </x:c>
      <x:c t="n" s="0">
        <x:v>23.92759</x:v>
      </x:c>
      <x:c t="n" s="0">
        <x:v>25.26482</x:v>
      </x:c>
      <x:c t="n" s="0">
        <x:v>26.50005</x:v>
      </x:c>
      <x:c t="n" s="0">
        <x:v>29.57277</x:v>
      </x:c>
      <x:c t="n" s="0">
        <x:v>26.75157</x:v>
      </x:c>
      <x:c t="n" s="0">
        <x:v>21.91866</x:v>
      </x:c>
      <x:c t="n" s="0">
        <x:v>24.24665</x:v>
      </x:c>
      <x:c t="n" s="0">
        <x:v>24.59497</x:v>
      </x:c>
      <x:c t="n" s="0">
        <x:v>27.45536</x:v>
      </x:c>
      <x:c t="n" s="0">
        <x:v>32.31824</x:v>
      </x:c>
      <x:c t="n" s="0">
        <x:v>36.26069</x:v>
      </x:c>
      <x:c t="n" s="0">
        <x:v>33.40177</x:v>
      </x:c>
      <x:c t="n" s="0">
        <x:v>35.97901</x:v>
      </x:c>
      <x:c t="n" s="0">
        <x:v>29.62383</x:v>
      </x:c>
      <x:c t="n" s="0">
        <x:v>32.69693</x:v>
      </x:c>
      <x:c t="n" s="0">
        <x:v>30.1638</x:v>
      </x:c>
      <x:c t="n" s="0">
        <x:v>24.93845</x:v>
      </x:c>
      <x:c t="n" s="0">
        <x:v>13.50267</x:v>
      </x:c>
      <x:c t="n" s="0">
        <x:v>8.979987</x:v>
      </x:c>
      <x:c t="n" s="0">
        <x:v>4.741082</x:v>
      </x:c>
      <x:c t="n" s="0">
        <x:v>4.721522</x:v>
      </x:c>
      <x:c t="n" s="0">
        <x:v>8.288731</x:v>
      </x:c>
      <x:c t="n" s="0">
        <x:v>2.628998</x:v>
      </x:c>
      <x:c t="str">
        <x:v>No</x:v>
      </x:c>
      <x:c t="str">
        <x:v>No</x:v>
      </x:c>
      <x:c t="str">
        <x:v/>
      </x:c>
    </x:row>
    <x:row r="4650">
      <x:c t="n" s="11">
        <x:v>4649</x:v>
      </x:c>
      <x:c t="str" s="11">
        <x:v/>
      </x:c>
      <x:c t="n" s="8">
        <x:v>43942.8930787037</x:v>
      </x:c>
      <x:c t="n" s="7">
        <x:v>43942.8930787037</x:v>
      </x:c>
      <x:c t="n" s="0">
        <x:v>43.65245</x:v>
      </x:c>
      <x:c t="n" s="0">
        <x:v>54.20069</x:v>
      </x:c>
      <x:c t="n" s="0">
        <x:v>64.16653</x:v>
      </x:c>
      <x:c t="n" s="0">
        <x:v>69.38536</x:v>
      </x:c>
      <x:c t="n" s="0">
        <x:v>-30.06697</x:v>
      </x:c>
      <x:c t="n" s="0">
        <x:v>-29.16826</x:v>
      </x:c>
      <x:c t="n" s="0">
        <x:v>-17.60879</x:v>
      </x:c>
      <x:c t="n" s="0">
        <x:v>-17.7275</x:v>
      </x:c>
      <x:c t="n" s="0">
        <x:v>-5.613076</x:v>
      </x:c>
      <x:c t="n" s="0">
        <x:v>-5.819954</x:v>
      </x:c>
      <x:c t="n" s="0">
        <x:v>-1.249209</x:v>
      </x:c>
      <x:c t="n" s="0">
        <x:v>11.45116</x:v>
      </x:c>
      <x:c t="n" s="0">
        <x:v>15.57003</x:v>
      </x:c>
      <x:c t="n" s="0">
        <x:v>15.46523</x:v>
      </x:c>
      <x:c t="n" s="0">
        <x:v>20.03584</x:v>
      </x:c>
      <x:c t="n" s="0">
        <x:v>22.2014</x:v>
      </x:c>
      <x:c t="n" s="0">
        <x:v>25.29567</x:v>
      </x:c>
      <x:c t="n" s="0">
        <x:v>23.9542</x:v>
      </x:c>
      <x:c t="n" s="0">
        <x:v>25.78935</x:v>
      </x:c>
      <x:c t="n" s="0">
        <x:v>28.16508</x:v>
      </x:c>
      <x:c t="n" s="0">
        <x:v>27.89494</x:v>
      </x:c>
      <x:c t="n" s="0">
        <x:v>25.85893</x:v>
      </x:c>
      <x:c t="n" s="0">
        <x:v>21.22724</x:v>
      </x:c>
      <x:c t="n" s="0">
        <x:v>23.6836</x:v>
      </x:c>
      <x:c t="n" s="0">
        <x:v>27.44438</x:v>
      </x:c>
      <x:c t="n" s="0">
        <x:v>31.30083</x:v>
      </x:c>
      <x:c t="n" s="0">
        <x:v>33.23278</x:v>
      </x:c>
      <x:c t="n" s="0">
        <x:v>33.25029</x:v>
      </x:c>
      <x:c t="n" s="0">
        <x:v>33.97557</x:v>
      </x:c>
      <x:c t="n" s="0">
        <x:v>33.75868</x:v>
      </x:c>
      <x:c t="n" s="0">
        <x:v>29.95648</x:v>
      </x:c>
      <x:c t="n" s="0">
        <x:v>30.71979</x:v>
      </x:c>
      <x:c t="n" s="0">
        <x:v>30.6529</x:v>
      </x:c>
      <x:c t="n" s="0">
        <x:v>24.51118</x:v>
      </x:c>
      <x:c t="n" s="0">
        <x:v>12.21786</x:v>
      </x:c>
      <x:c t="n" s="0">
        <x:v>8.648211</x:v>
      </x:c>
      <x:c t="n" s="0">
        <x:v>4.172676</x:v>
      </x:c>
      <x:c t="n" s="0">
        <x:v>5.352187</x:v>
      </x:c>
      <x:c t="n" s="0">
        <x:v>8.57922</x:v>
      </x:c>
      <x:c t="n" s="0">
        <x:v>2.420281</x:v>
      </x:c>
      <x:c t="n" s="0">
        <x:v>-30.06697</x:v>
      </x:c>
      <x:c t="n" s="0">
        <x:v>-29.16826</x:v>
      </x:c>
      <x:c t="n" s="0">
        <x:v>-20.56064</x:v>
      </x:c>
      <x:c t="n" s="0">
        <x:v>-27.20238</x:v>
      </x:c>
      <x:c t="n" s="0">
        <x:v>-7.789814</x:v>
      </x:c>
      <x:c t="n" s="0">
        <x:v>-11.38391</x:v>
      </x:c>
      <x:c t="n" s="0">
        <x:v>1.662803</x:v>
      </x:c>
      <x:c t="n" s="0">
        <x:v>8.387892</x:v>
      </x:c>
      <x:c t="n" s="0">
        <x:v>11.65086</x:v>
      </x:c>
      <x:c t="n" s="0">
        <x:v>16.01364</x:v>
      </x:c>
      <x:c t="n" s="0">
        <x:v>17.09874</x:v>
      </x:c>
      <x:c t="n" s="0">
        <x:v>3.561008</x:v>
      </x:c>
      <x:c t="n" s="0">
        <x:v>20.16425</x:v>
      </x:c>
      <x:c t="n" s="0">
        <x:v>25.67499</x:v>
      </x:c>
      <x:c t="n" s="0">
        <x:v>23.80755</x:v>
      </x:c>
      <x:c t="n" s="0">
        <x:v>31.47101</x:v>
      </x:c>
      <x:c t="n" s="0">
        <x:v>31.43648</x:v>
      </x:c>
      <x:c t="n" s="0">
        <x:v>24.8662</x:v>
      </x:c>
      <x:c t="n" s="0">
        <x:v>21.72434</x:v>
      </x:c>
      <x:c t="n" s="0">
        <x:v>27.28761</x:v>
      </x:c>
      <x:c t="n" s="0">
        <x:v>29.61602</x:v>
      </x:c>
      <x:c t="n" s="0">
        <x:v>31.38668</x:v>
      </x:c>
      <x:c t="n" s="0">
        <x:v>35.5975</x:v>
      </x:c>
      <x:c t="n" s="0">
        <x:v>34.76944</x:v>
      </x:c>
      <x:c t="n" s="0">
        <x:v>34.98652</x:v>
      </x:c>
      <x:c t="n" s="0">
        <x:v>31.83352</x:v>
      </x:c>
      <x:c t="n" s="0">
        <x:v>31.33158</x:v>
      </x:c>
      <x:c t="n" s="0">
        <x:v>32.09186</x:v>
      </x:c>
      <x:c t="n" s="0">
        <x:v>30.29366</x:v>
      </x:c>
      <x:c t="n" s="0">
        <x:v>26.67126</x:v>
      </x:c>
      <x:c t="n" s="0">
        <x:v>12.11477</x:v>
      </x:c>
      <x:c t="n" s="0">
        <x:v>8.537778</x:v>
      </x:c>
      <x:c t="n" s="0">
        <x:v>5.59208</x:v>
      </x:c>
      <x:c t="n" s="0">
        <x:v>5.333811</x:v>
      </x:c>
      <x:c t="n" s="0">
        <x:v>7.256499</x:v>
      </x:c>
      <x:c t="n" s="0">
        <x:v>2.542759</x:v>
      </x:c>
      <x:c t="str">
        <x:v>No</x:v>
      </x:c>
      <x:c t="str">
        <x:v>No</x:v>
      </x:c>
      <x:c t="str">
        <x:v/>
      </x:c>
    </x:row>
    <x:row r="4651">
      <x:c t="n" s="11">
        <x:v>4650</x:v>
      </x:c>
      <x:c t="str" s="11">
        <x:v/>
      </x:c>
      <x:c t="n" s="8">
        <x:v>43942.8930787037</x:v>
      </x:c>
      <x:c t="n" s="7">
        <x:v>43942.8930787037</x:v>
      </x:c>
      <x:c t="n" s="0">
        <x:v>41.61141</x:v>
      </x:c>
      <x:c t="n" s="0">
        <x:v>54.20069</x:v>
      </x:c>
      <x:c t="n" s="0">
        <x:v>55.63766</x:v>
      </x:c>
      <x:c t="n" s="0">
        <x:v>63.0783</x:v>
      </x:c>
      <x:c t="n" s="0">
        <x:v>-30.06697</x:v>
      </x:c>
      <x:c t="n" s="0">
        <x:v>-29.16826</x:v>
      </x:c>
      <x:c t="n" s="0">
        <x:v>-17.9334</x:v>
      </x:c>
      <x:c t="n" s="0">
        <x:v>-18.33603</x:v>
      </x:c>
      <x:c t="n" s="0">
        <x:v>-5.870473</x:v>
      </x:c>
      <x:c t="n" s="0">
        <x:v>-6.303847</x:v>
      </x:c>
      <x:c t="n" s="0">
        <x:v>-0.6822857</x:v>
      </x:c>
      <x:c t="n" s="0">
        <x:v>11.11787</x:v>
      </x:c>
      <x:c t="n" s="0">
        <x:v>15.17583</x:v>
      </x:c>
      <x:c t="n" s="0">
        <x:v>15.54973</x:v>
      </x:c>
      <x:c t="n" s="0">
        <x:v>20.5063</x:v>
      </x:c>
      <x:c t="n" s="0">
        <x:v>21.52624</x:v>
      </x:c>
      <x:c t="n" s="0">
        <x:v>24.76694</x:v>
      </x:c>
      <x:c t="n" s="0">
        <x:v>24.24507</x:v>
      </x:c>
      <x:c t="n" s="0">
        <x:v>25.36893</x:v>
      </x:c>
      <x:c t="n" s="0">
        <x:v>28.60878</x:v>
      </x:c>
      <x:c t="n" s="0">
        <x:v>28.12517</x:v>
      </x:c>
      <x:c t="n" s="0">
        <x:v>25.92209</x:v>
      </x:c>
      <x:c t="n" s="0">
        <x:v>22.06441</x:v>
      </x:c>
      <x:c t="n" s="0">
        <x:v>25.38631</x:v>
      </x:c>
      <x:c t="n" s="0">
        <x:v>28.39</x:v>
      </x:c>
      <x:c t="n" s="0">
        <x:v>31.51863</x:v>
      </x:c>
      <x:c t="n" s="0">
        <x:v>33.57866</x:v>
      </x:c>
      <x:c t="n" s="0">
        <x:v>33.49277</x:v>
      </x:c>
      <x:c t="n" s="0">
        <x:v>34.37191</x:v>
      </x:c>
      <x:c t="n" s="0">
        <x:v>34.03767</x:v>
      </x:c>
      <x:c t="n" s="0">
        <x:v>30.13437</x:v>
      </x:c>
      <x:c t="n" s="0">
        <x:v>30.67784</x:v>
      </x:c>
      <x:c t="n" s="0">
        <x:v>30.54573</x:v>
      </x:c>
      <x:c t="n" s="0">
        <x:v>24.69984</x:v>
      </x:c>
      <x:c t="n" s="0">
        <x:v>12.36536</x:v>
      </x:c>
      <x:c t="n" s="0">
        <x:v>8.970436</x:v>
      </x:c>
      <x:c t="n" s="0">
        <x:v>4.410177</x:v>
      </x:c>
      <x:c t="n" s="0">
        <x:v>5.443279</x:v>
      </x:c>
      <x:c t="n" s="0">
        <x:v>8.442877</x:v>
      </x:c>
      <x:c t="n" s="0">
        <x:v>2.438612</x:v>
      </x:c>
      <x:c t="n" s="0">
        <x:v>-30.06697</x:v>
      </x:c>
      <x:c t="n" s="0">
        <x:v>-29.16826</x:v>
      </x:c>
      <x:c t="n" s="0">
        <x:v>-20.56064</x:v>
      </x:c>
      <x:c t="n" s="0">
        <x:v>-27.20238</x:v>
      </x:c>
      <x:c t="n" s="0">
        <x:v>-8.382071</x:v>
      </x:c>
      <x:c t="n" s="0">
        <x:v>-11.38391</x:v>
      </x:c>
      <x:c t="n" s="0">
        <x:v>1.662803</x:v>
      </x:c>
      <x:c t="n" s="0">
        <x:v>8.387892</x:v>
      </x:c>
      <x:c t="n" s="0">
        <x:v>10.41223</x:v>
      </x:c>
      <x:c t="n" s="0">
        <x:v>13.84021</x:v>
      </x:c>
      <x:c t="n" s="0">
        <x:v>25.27784</x:v>
      </x:c>
      <x:c t="n" s="0">
        <x:v>23.90221</x:v>
      </x:c>
      <x:c t="n" s="0">
        <x:v>18.61549</x:v>
      </x:c>
      <x:c t="n" s="0">
        <x:v>25.51254</x:v>
      </x:c>
      <x:c t="n" s="0">
        <x:v>21.44688</x:v>
      </x:c>
      <x:c t="n" s="0">
        <x:v>26.05939</x:v>
      </x:c>
      <x:c t="n" s="0">
        <x:v>25.79175</x:v>
      </x:c>
      <x:c t="n" s="0">
        <x:v>25.44989</x:v>
      </x:c>
      <x:c t="n" s="0">
        <x:v>22.82203</x:v>
      </x:c>
      <x:c t="n" s="0">
        <x:v>29.82118</x:v>
      </x:c>
      <x:c t="n" s="0">
        <x:v>31.89687</x:v>
      </x:c>
      <x:c t="n" s="0">
        <x:v>34.19536</x:v>
      </x:c>
      <x:c t="n" s="0">
        <x:v>34.90604</x:v>
      </x:c>
      <x:c t="n" s="0">
        <x:v>33.72139</x:v>
      </x:c>
      <x:c t="n" s="0">
        <x:v>33.86438</x:v>
      </x:c>
      <x:c t="n" s="0">
        <x:v>35.65</x:v>
      </x:c>
      <x:c t="n" s="0">
        <x:v>30.60773</x:v>
      </x:c>
      <x:c t="n" s="0">
        <x:v>27.05486</x:v>
      </x:c>
      <x:c t="n" s="0">
        <x:v>30.21215</x:v>
      </x:c>
      <x:c t="n" s="0">
        <x:v>22.93105</x:v>
      </x:c>
      <x:c t="n" s="0">
        <x:v>12.5037</x:v>
      </x:c>
      <x:c t="n" s="0">
        <x:v>10.96565</x:v>
      </x:c>
      <x:c t="n" s="0">
        <x:v>4.612455</x:v>
      </x:c>
      <x:c t="n" s="0">
        <x:v>5.5633</x:v>
      </x:c>
      <x:c t="n" s="0">
        <x:v>6.795757</x:v>
      </x:c>
      <x:c t="n" s="0">
        <x:v>2.420753</x:v>
      </x:c>
      <x:c t="str">
        <x:v>No</x:v>
      </x:c>
      <x:c t="str">
        <x:v>No</x:v>
      </x:c>
      <x:c t="str">
        <x:v/>
      </x:c>
    </x:row>
    <x:row r="4652">
      <x:c t="n" s="11">
        <x:v>4651</x:v>
      </x:c>
      <x:c t="str" s="11">
        <x:v/>
      </x:c>
      <x:c t="n" s="8">
        <x:v>43942.8930787037</x:v>
      </x:c>
      <x:c t="n" s="7">
        <x:v>43942.8930787037</x:v>
      </x:c>
      <x:c t="n" s="0">
        <x:v>43.02642</x:v>
      </x:c>
      <x:c t="n" s="0">
        <x:v>54.20069</x:v>
      </x:c>
      <x:c t="n" s="0">
        <x:v>63.93829</x:v>
      </x:c>
      <x:c t="n" s="0">
        <x:v>68.2274</x:v>
      </x:c>
      <x:c t="n" s="0">
        <x:v>-30.06697</x:v>
      </x:c>
      <x:c t="n" s="0">
        <x:v>-29.16826</x:v>
      </x:c>
      <x:c t="n" s="0">
        <x:v>-18.23122</x:v>
      </x:c>
      <x:c t="n" s="0">
        <x:v>-18.93312</x:v>
      </x:c>
      <x:c t="n" s="0">
        <x:v>-6.214084</x:v>
      </x:c>
      <x:c t="n" s="0">
        <x:v>-6.764605</x:v>
      </x:c>
      <x:c t="n" s="0">
        <x:v>-0.1224631</x:v>
      </x:c>
      <x:c t="n" s="0">
        <x:v>10.81146</x:v>
      </x:c>
      <x:c t="n" s="0">
        <x:v>14.65351</x:v>
      </x:c>
      <x:c t="n" s="0">
        <x:v>15.03651</x:v>
      </x:c>
      <x:c t="n" s="0">
        <x:v>21.79363</x:v>
      </x:c>
      <x:c t="n" s="0">
        <x:v>22.84962</x:v>
      </x:c>
      <x:c t="n" s="0">
        <x:v>24.25809</x:v>
      </x:c>
      <x:c t="n" s="0">
        <x:v>24.43624</x:v>
      </x:c>
      <x:c t="n" s="0">
        <x:v>25.55737</x:v>
      </x:c>
      <x:c t="n" s="0">
        <x:v>28.0089</x:v>
      </x:c>
      <x:c t="n" s="0">
        <x:v>27.51756</x:v>
      </x:c>
      <x:c t="n" s="0">
        <x:v>25.70844</x:v>
      </x:c>
      <x:c t="n" s="0">
        <x:v>22.1421</x:v>
      </x:c>
      <x:c t="n" s="0">
        <x:v>26.2813</x:v>
      </x:c>
      <x:c t="n" s="0">
        <x:v>29.06502</x:v>
      </x:c>
      <x:c t="n" s="0">
        <x:v>32.33933</x:v>
      </x:c>
      <x:c t="n" s="0">
        <x:v>33.8549</x:v>
      </x:c>
      <x:c t="n" s="0">
        <x:v>33.49693</x:v>
      </x:c>
      <x:c t="n" s="0">
        <x:v>34.13168</x:v>
      </x:c>
      <x:c t="n" s="0">
        <x:v>33.90135</x:v>
      </x:c>
      <x:c t="n" s="0">
        <x:v>30.16938</x:v>
      </x:c>
      <x:c t="n" s="0">
        <x:v>30.39547</x:v>
      </x:c>
      <x:c t="n" s="0">
        <x:v>30.63</x:v>
      </x:c>
      <x:c t="n" s="0">
        <x:v>24.44124</x:v>
      </x:c>
      <x:c t="n" s="0">
        <x:v>12.38083</x:v>
      </x:c>
      <x:c t="n" s="0">
        <x:v>9.176776</x:v>
      </x:c>
      <x:c t="n" s="0">
        <x:v>4.527256</x:v>
      </x:c>
      <x:c t="n" s="0">
        <x:v>5.338396</x:v>
      </x:c>
      <x:c t="n" s="0">
        <x:v>8.523875</x:v>
      </x:c>
      <x:c t="n" s="0">
        <x:v>2.456415</x:v>
      </x:c>
      <x:c t="n" s="0">
        <x:v>-30.06697</x:v>
      </x:c>
      <x:c t="n" s="0">
        <x:v>-29.16826</x:v>
      </x:c>
      <x:c t="n" s="0">
        <x:v>-20.56064</x:v>
      </x:c>
      <x:c t="n" s="0">
        <x:v>-27.20238</x:v>
      </x:c>
      <x:c t="n" s="0">
        <x:v>-9.068044</x:v>
      </x:c>
      <x:c t="n" s="0">
        <x:v>-11.38391</x:v>
      </x:c>
      <x:c t="n" s="0">
        <x:v>3.041531</x:v>
      </x:c>
      <x:c t="n" s="0">
        <x:v>8.387892</x:v>
      </x:c>
      <x:c t="n" s="0">
        <x:v>8.672763</x:v>
      </x:c>
      <x:c t="n" s="0">
        <x:v>9.287506</x:v>
      </x:c>
      <x:c t="n" s="0">
        <x:v>25.7744</x:v>
      </x:c>
      <x:c t="n" s="0">
        <x:v>26.89239</x:v>
      </x:c>
      <x:c t="n" s="0">
        <x:v>23.03744</x:v>
      </x:c>
      <x:c t="n" s="0">
        <x:v>25.41206</x:v>
      </x:c>
      <x:c t="n" s="0">
        <x:v>29.17581</x:v>
      </x:c>
      <x:c t="n" s="0">
        <x:v>24.81122</x:v>
      </x:c>
      <x:c t="n" s="0">
        <x:v>21.78547</x:v>
      </x:c>
      <x:c t="n" s="0">
        <x:v>27.96241</x:v>
      </x:c>
      <x:c t="n" s="0">
        <x:v>23.50447</x:v>
      </x:c>
      <x:c t="n" s="0">
        <x:v>32.69446</x:v>
      </x:c>
      <x:c t="n" s="0">
        <x:v>33.68346</x:v>
      </x:c>
      <x:c t="n" s="0">
        <x:v>34.32667</x:v>
      </x:c>
      <x:c t="n" s="0">
        <x:v>32.65096</x:v>
      </x:c>
      <x:c t="n" s="0">
        <x:v>34.37122</x:v>
      </x:c>
      <x:c t="n" s="0">
        <x:v>34.42161</x:v>
      </x:c>
      <x:c t="n" s="0">
        <x:v>34.49124</x:v>
      </x:c>
      <x:c t="n" s="0">
        <x:v>30.32256</x:v>
      </x:c>
      <x:c t="n" s="0">
        <x:v>30.52921</x:v>
      </x:c>
      <x:c t="n" s="0">
        <x:v>31.70553</x:v>
      </x:c>
      <x:c t="n" s="0">
        <x:v>21.33955</x:v>
      </x:c>
      <x:c t="n" s="0">
        <x:v>11.78404</x:v>
      </x:c>
      <x:c t="n" s="0">
        <x:v>9.68546</x:v>
      </x:c>
      <x:c t="n" s="0">
        <x:v>4.906116</x:v>
      </x:c>
      <x:c t="n" s="0">
        <x:v>6.871404</x:v>
      </x:c>
      <x:c t="n" s="0">
        <x:v>9.054606</x:v>
      </x:c>
      <x:c t="n" s="0">
        <x:v>2.085227</x:v>
      </x:c>
      <x:c t="str">
        <x:v>No</x:v>
      </x:c>
      <x:c t="str">
        <x:v>No</x:v>
      </x:c>
      <x:c t="str">
        <x:v/>
      </x:c>
    </x:row>
    <x:row r="4653">
      <x:c t="n" s="11">
        <x:v>4652</x:v>
      </x:c>
      <x:c t="str" s="11">
        <x:v/>
      </x:c>
      <x:c t="n" s="8">
        <x:v>43942.8930787037</x:v>
      </x:c>
      <x:c t="n" s="7">
        <x:v>43942.8930787037</x:v>
      </x:c>
      <x:c t="n" s="0">
        <x:v>42.65957</x:v>
      </x:c>
      <x:c t="n" s="0">
        <x:v>54.20069</x:v>
      </x:c>
      <x:c t="n" s="0">
        <x:v>59.77557</x:v>
      </x:c>
      <x:c t="n" s="0">
        <x:v>67.28836</x:v>
      </x:c>
      <x:c t="n" s="0">
        <x:v>-30.06697</x:v>
      </x:c>
      <x:c t="n" s="0">
        <x:v>-29.16826</x:v>
      </x:c>
      <x:c t="n" s="0">
        <x:v>-18.50281</x:v>
      </x:c>
      <x:c t="n" s="0">
        <x:v>-19.51732</x:v>
      </x:c>
      <x:c t="n" s="0">
        <x:v>-6.530721</x:v>
      </x:c>
      <x:c t="n" s="0">
        <x:v>-7.009957</x:v>
      </x:c>
      <x:c t="n" s="0">
        <x:v>0.6107497</x:v>
      </x:c>
      <x:c t="n" s="0">
        <x:v>10.4223</x:v>
      </x:c>
      <x:c t="n" s="0">
        <x:v>14.15157</x:v>
      </x:c>
      <x:c t="n" s="0">
        <x:v>14.54441</x:v>
      </x:c>
      <x:c t="n" s="0">
        <x:v>22.65395</x:v>
      </x:c>
      <x:c t="n" s="0">
        <x:v>23.7286</x:v>
      </x:c>
      <x:c t="n" s="0">
        <x:v>24.40593</x:v>
      </x:c>
      <x:c t="n" s="0">
        <x:v>24.3182</x:v>
      </x:c>
      <x:c t="n" s="0">
        <x:v>26.45551</x:v>
      </x:c>
      <x:c t="n" s="0">
        <x:v>27.84259</x:v>
      </x:c>
      <x:c t="n" s="0">
        <x:v>27.07983</x:v>
      </x:c>
      <x:c t="n" s="0">
        <x:v>26.41166</x:v>
      </x:c>
      <x:c t="n" s="0">
        <x:v>21.70616</x:v>
      </x:c>
      <x:c t="n" s="0">
        <x:v>28.26868</x:v>
      </x:c>
      <x:c t="n" s="0">
        <x:v>30.42438</x:v>
      </x:c>
      <x:c t="n" s="0">
        <x:v>32.495</x:v>
      </x:c>
      <x:c t="n" s="0">
        <x:v>33.38456</x:v>
      </x:c>
      <x:c t="n" s="0">
        <x:v>33.62229</x:v>
      </x:c>
      <x:c t="n" s="0">
        <x:v>34.22472</x:v>
      </x:c>
      <x:c t="n" s="0">
        <x:v>33.8965</x:v>
      </x:c>
      <x:c t="n" s="0">
        <x:v>30.27172</x:v>
      </x:c>
      <x:c t="n" s="0">
        <x:v>30.3792</x:v>
      </x:c>
      <x:c t="n" s="0">
        <x:v>30.65264</x:v>
      </x:c>
      <x:c t="n" s="0">
        <x:v>24.0014</x:v>
      </x:c>
      <x:c t="n" s="0">
        <x:v>12.36184</x:v>
      </x:c>
      <x:c t="n" s="0">
        <x:v>9.04281</x:v>
      </x:c>
      <x:c t="n" s="0">
        <x:v>4.541673</x:v>
      </x:c>
      <x:c t="n" s="0">
        <x:v>5.706217</x:v>
      </x:c>
      <x:c t="n" s="0">
        <x:v>8.451098</x:v>
      </x:c>
      <x:c t="n" s="0">
        <x:v>2.332069</x:v>
      </x:c>
      <x:c t="n" s="0">
        <x:v>-30.06697</x:v>
      </x:c>
      <x:c t="n" s="0">
        <x:v>-29.16826</x:v>
      </x:c>
      <x:c t="n" s="0">
        <x:v>-20.56064</x:v>
      </x:c>
      <x:c t="n" s="0">
        <x:v>-27.20238</x:v>
      </x:c>
      <x:c t="n" s="0">
        <x:v>-9.068044</x:v>
      </x:c>
      <x:c t="n" s="0">
        <x:v>-6.922097</x:v>
      </x:c>
      <x:c t="n" s="0">
        <x:v>3.418461</x:v>
      </x:c>
      <x:c t="n" s="0">
        <x:v>4.192334</x:v>
      </x:c>
      <x:c t="n" s="0">
        <x:v>10.23011</x:v>
      </x:c>
      <x:c t="n" s="0">
        <x:v>9.287506</x:v>
      </x:c>
      <x:c t="n" s="0">
        <x:v>25.7744</x:v>
      </x:c>
      <x:c t="n" s="0">
        <x:v>26.89239</x:v>
      </x:c>
      <x:c t="n" s="0">
        <x:v>25.18257</x:v>
      </x:c>
      <x:c t="n" s="0">
        <x:v>18.96219</x:v>
      </x:c>
      <x:c t="n" s="0">
        <x:v>27.12211</x:v>
      </x:c>
      <x:c t="n" s="0">
        <x:v>26.49361</x:v>
      </x:c>
      <x:c t="n" s="0">
        <x:v>22.89398</x:v>
      </x:c>
      <x:c t="n" s="0">
        <x:v>26.38651</x:v>
      </x:c>
      <x:c t="n" s="0">
        <x:v>19.13238</x:v>
      </x:c>
      <x:c t="n" s="0">
        <x:v>33.60814</x:v>
      </x:c>
      <x:c t="n" s="0">
        <x:v>33.60802</x:v>
      </x:c>
      <x:c t="n" s="0">
        <x:v>29.92268</x:v>
      </x:c>
      <x:c t="n" s="0">
        <x:v>32.82978</x:v>
      </x:c>
      <x:c t="n" s="0">
        <x:v>33.36942</x:v>
      </x:c>
      <x:c t="n" s="0">
        <x:v>33.84726</x:v>
      </x:c>
      <x:c t="n" s="0">
        <x:v>34.41578</x:v>
      </x:c>
      <x:c t="n" s="0">
        <x:v>31.35162</x:v>
      </x:c>
      <x:c t="n" s="0">
        <x:v>31.04239</x:v>
      </x:c>
      <x:c t="n" s="0">
        <x:v>31.52838</x:v>
      </x:c>
      <x:c t="n" s="0">
        <x:v>23.22308</x:v>
      </x:c>
      <x:c t="n" s="0">
        <x:v>12.95556</x:v>
      </x:c>
      <x:c t="n" s="0">
        <x:v>7.133789</x:v>
      </x:c>
      <x:c t="n" s="0">
        <x:v>4.576201</x:v>
      </x:c>
      <x:c t="n" s="0">
        <x:v>6.368011</x:v>
      </x:c>
      <x:c t="n" s="0">
        <x:v>8.277149</x:v>
      </x:c>
      <x:c t="n" s="0">
        <x:v>1.474238</x:v>
      </x:c>
      <x:c t="str">
        <x:v>No</x:v>
      </x:c>
      <x:c t="str">
        <x:v>No</x:v>
      </x:c>
      <x:c t="str">
        <x:v/>
      </x:c>
    </x:row>
    <x:row r="4654">
      <x:c t="n" s="11">
        <x:v>4653</x:v>
      </x:c>
      <x:c t="str" s="11">
        <x:v/>
      </x:c>
      <x:c t="n" s="8">
        <x:v>43942.8930787037</x:v>
      </x:c>
      <x:c t="n" s="7">
        <x:v>43942.8930787037</x:v>
      </x:c>
      <x:c t="n" s="0">
        <x:v>42.95796</x:v>
      </x:c>
      <x:c t="n" s="0">
        <x:v>54.20069</x:v>
      </x:c>
      <x:c t="n" s="0">
        <x:v>59.69885</x:v>
      </x:c>
      <x:c t="n" s="0">
        <x:v>67.13596</x:v>
      </x:c>
      <x:c t="n" s="0">
        <x:v>-30.06697</x:v>
      </x:c>
      <x:c t="n" s="0">
        <x:v>-29.16826</x:v>
      </x:c>
      <x:c t="n" s="0">
        <x:v>-18.74903</x:v>
      </x:c>
      <x:c t="n" s="0">
        <x:v>-20.08718</x:v>
      </x:c>
      <x:c t="n" s="0">
        <x:v>-6.820713</x:v>
      </x:c>
      <x:c t="n" s="0">
        <x:v>-6.938267</x:v>
      </x:c>
      <x:c t="n" s="0">
        <x:v>1.151782</x:v>
      </x:c>
      <x:c t="n" s="0">
        <x:v>9.870654</x:v>
      </x:c>
      <x:c t="n" s="0">
        <x:v>14.09538</x:v>
      </x:c>
      <x:c t="n" s="0">
        <x:v>14.07492</x:v>
      </x:c>
      <x:c t="n" s="0">
        <x:v>23.27404</x:v>
      </x:c>
      <x:c t="n" s="0">
        <x:v>24.08924</x:v>
      </x:c>
      <x:c t="n" s="0">
        <x:v>24.52833</x:v>
      </x:c>
      <x:c t="n" s="0">
        <x:v>23.74225</x:v>
      </x:c>
      <x:c t="n" s="0">
        <x:v>25.94396</x:v>
      </x:c>
      <x:c t="n" s="0">
        <x:v>27.64438</x:v>
      </x:c>
      <x:c t="n" s="0">
        <x:v>27.00775</x:v>
      </x:c>
      <x:c t="n" s="0">
        <x:v>26.19627</x:v>
      </x:c>
      <x:c t="n" s="0">
        <x:v>21.84078</x:v>
      </x:c>
      <x:c t="n" s="0">
        <x:v>29.79077</x:v>
      </x:c>
      <x:c t="n" s="0">
        <x:v>30.58462</x:v>
      </x:c>
      <x:c t="n" s="0">
        <x:v>31.86403</x:v>
      </x:c>
      <x:c t="n" s="0">
        <x:v>33.68157</x:v>
      </x:c>
      <x:c t="n" s="0">
        <x:v>33.77561</x:v>
      </x:c>
      <x:c t="n" s="0">
        <x:v>33.91807</x:v>
      </x:c>
      <x:c t="n" s="0">
        <x:v>34.29732</x:v>
      </x:c>
      <x:c t="n" s="0">
        <x:v>30.44718</x:v>
      </x:c>
      <x:c t="n" s="0">
        <x:v>30.4166</x:v>
      </x:c>
      <x:c t="n" s="0">
        <x:v>30.86515</x:v>
      </x:c>
      <x:c t="n" s="0">
        <x:v>24.0801</x:v>
      </x:c>
      <x:c t="n" s="0">
        <x:v>12.19675</x:v>
      </x:c>
      <x:c t="n" s="0">
        <x:v>8.773811</x:v>
      </x:c>
      <x:c t="n" s="0">
        <x:v>4.635692</x:v>
      </x:c>
      <x:c t="n" s="0">
        <x:v>5.693627</x:v>
      </x:c>
      <x:c t="n" s="0">
        <x:v>8.536403</x:v>
      </x:c>
      <x:c t="n" s="0">
        <x:v>2.228478</x:v>
      </x:c>
      <x:c t="n" s="0">
        <x:v>-30.06697</x:v>
      </x:c>
      <x:c t="n" s="0">
        <x:v>-29.16826</x:v>
      </x:c>
      <x:c t="n" s="0">
        <x:v>-20.56064</x:v>
      </x:c>
      <x:c t="n" s="0">
        <x:v>-27.20238</x:v>
      </x:c>
      <x:c t="n" s="0">
        <x:v>-9.068044</x:v>
      </x:c>
      <x:c t="n" s="0">
        <x:v>-6.540977</x:v>
      </x:c>
      <x:c t="n" s="0">
        <x:v>3.418461</x:v>
      </x:c>
      <x:c t="n" s="0">
        <x:v>3.043053</x:v>
      </x:c>
      <x:c t="n" s="0">
        <x:v>15.15687</x:v>
      </x:c>
      <x:c t="n" s="0">
        <x:v>11.0938</x:v>
      </x:c>
      <x:c t="n" s="0">
        <x:v>23.92791</x:v>
      </x:c>
      <x:c t="n" s="0">
        <x:v>22.28239</x:v>
      </x:c>
      <x:c t="n" s="0">
        <x:v>23.25836</x:v>
      </x:c>
      <x:c t="n" s="0">
        <x:v>21.4121</x:v>
      </x:c>
      <x:c t="n" s="0">
        <x:v>20.23601</x:v>
      </x:c>
      <x:c t="n" s="0">
        <x:v>24.55873</x:v>
      </x:c>
      <x:c t="n" s="0">
        <x:v>28.85441</x:v>
      </x:c>
      <x:c t="n" s="0">
        <x:v>23.65844</x:v>
      </x:c>
      <x:c t="n" s="0">
        <x:v>24.71775</x:v>
      </x:c>
      <x:c t="n" s="0">
        <x:v>31.3527</x:v>
      </x:c>
      <x:c t="n" s="0">
        <x:v>27.32806</x:v>
      </x:c>
      <x:c t="n" s="0">
        <x:v>22.23839</x:v>
      </x:c>
      <x:c t="n" s="0">
        <x:v>35.39714</x:v>
      </x:c>
      <x:c t="n" s="0">
        <x:v>33.36316</x:v>
      </x:c>
      <x:c t="n" s="0">
        <x:v>30.31312</x:v>
      </x:c>
      <x:c t="n" s="0">
        <x:v>35.32265</x:v>
      </x:c>
      <x:c t="n" s="0">
        <x:v>31.14466</x:v>
      </x:c>
      <x:c t="n" s="0">
        <x:v>29.25744</x:v>
      </x:c>
      <x:c t="n" s="0">
        <x:v>32.25539</x:v>
      </x:c>
      <x:c t="n" s="0">
        <x:v>24.46344</x:v>
      </x:c>
      <x:c t="n" s="0">
        <x:v>10.1865</x:v>
      </x:c>
      <x:c t="n" s="0">
        <x:v>6.570106</x:v>
      </x:c>
      <x:c t="n" s="0">
        <x:v>5.752761</x:v>
      </x:c>
      <x:c t="n" s="0">
        <x:v>4.934554</x:v>
      </x:c>
      <x:c t="n" s="0">
        <x:v>9.366617</x:v>
      </x:c>
      <x:c t="n" s="0">
        <x:v>1.972263</x:v>
      </x:c>
      <x:c t="str">
        <x:v>No</x:v>
      </x:c>
      <x:c t="str">
        <x:v>No</x:v>
      </x:c>
      <x:c t="str">
        <x:v/>
      </x:c>
    </x:row>
    <x:row r="4655">
      <x:c t="n" s="11">
        <x:v>4654</x:v>
      </x:c>
      <x:c t="str" s="11">
        <x:v/>
      </x:c>
      <x:c t="n" s="8">
        <x:v>43942.8930787037</x:v>
      </x:c>
      <x:c t="n" s="7">
        <x:v>43942.8930787037</x:v>
      </x:c>
      <x:c t="n" s="0">
        <x:v>43.02911</x:v>
      </x:c>
      <x:c t="n" s="0">
        <x:v>54.20069</x:v>
      </x:c>
      <x:c t="n" s="0">
        <x:v>53.65267</x:v>
      </x:c>
      <x:c t="n" s="0">
        <x:v>59.65408</x:v>
      </x:c>
      <x:c t="n" s="0">
        <x:v>-30.06697</x:v>
      </x:c>
      <x:c t="n" s="0">
        <x:v>-29.16826</x:v>
      </x:c>
      <x:c t="n" s="0">
        <x:v>-19.00286</x:v>
      </x:c>
      <x:c t="n" s="0">
        <x:v>-20.28751</x:v>
      </x:c>
      <x:c t="n" s="0">
        <x:v>-7.084687</x:v>
      </x:c>
      <x:c t="n" s="0">
        <x:v>-6.877967</x:v>
      </x:c>
      <x:c t="n" s="0">
        <x:v>1.565835</x:v>
      </x:c>
      <x:c t="n" s="0">
        <x:v>9.521091</x:v>
      </x:c>
      <x:c t="n" s="0">
        <x:v>14.26746</x:v>
      </x:c>
      <x:c t="n" s="0">
        <x:v>13.90398</x:v>
      </x:c>
      <x:c t="n" s="0">
        <x:v>22.82517</x:v>
      </x:c>
      <x:c t="n" s="0">
        <x:v>23.58134</x:v>
      </x:c>
      <x:c t="n" s="0">
        <x:v>23.97624</x:v>
      </x:c>
      <x:c t="n" s="0">
        <x:v>24.49867</x:v>
      </x:c>
      <x:c t="n" s="0">
        <x:v>25.54009</x:v>
      </x:c>
      <x:c t="n" s="0">
        <x:v>27.08508</x:v>
      </x:c>
      <x:c t="n" s="0">
        <x:v>26.91651</x:v>
      </x:c>
      <x:c t="n" s="0">
        <x:v>25.68348</x:v>
      </x:c>
      <x:c t="n" s="0">
        <x:v>24.31944</x:v>
      </x:c>
      <x:c t="n" s="0">
        <x:v>29.45942</x:v>
      </x:c>
      <x:c t="n" s="0">
        <x:v>30.35685</x:v>
      </x:c>
      <x:c t="n" s="0">
        <x:v>31.57556</x:v>
      </x:c>
      <x:c t="n" s="0">
        <x:v>33.63897</x:v>
      </x:c>
      <x:c t="n" s="0">
        <x:v>33.51873</x:v>
      </x:c>
      <x:c t="n" s="0">
        <x:v>33.85896</x:v>
      </x:c>
      <x:c t="n" s="0">
        <x:v>34.44813</x:v>
      </x:c>
      <x:c t="n" s="0">
        <x:v>30.46387</x:v>
      </x:c>
      <x:c t="n" s="0">
        <x:v>30.77866</x:v>
      </x:c>
      <x:c t="n" s="0">
        <x:v>30.94357</x:v>
      </x:c>
      <x:c t="n" s="0">
        <x:v>24.08152</x:v>
      </x:c>
      <x:c t="n" s="0">
        <x:v>11.98948</x:v>
      </x:c>
      <x:c t="n" s="0">
        <x:v>8.605071</x:v>
      </x:c>
      <x:c t="n" s="0">
        <x:v>4.660033</x:v>
      </x:c>
      <x:c t="n" s="0">
        <x:v>5.672848</x:v>
      </x:c>
      <x:c t="n" s="0">
        <x:v>8.480261</x:v>
      </x:c>
      <x:c t="n" s="0">
        <x:v>2.172101</x:v>
      </x:c>
      <x:c t="n" s="0">
        <x:v>-30.06697</x:v>
      </x:c>
      <x:c t="n" s="0">
        <x:v>-29.16826</x:v>
      </x:c>
      <x:c t="n" s="0">
        <x:v>-22.34908</x:v>
      </x:c>
      <x:c t="n" s="0">
        <x:v>-15.98888</x:v>
      </x:c>
      <x:c t="n" s="0">
        <x:v>-9.068044</x:v>
      </x:c>
      <x:c t="n" s="0">
        <x:v>-6.540977</x:v>
      </x:c>
      <x:c t="n" s="0">
        <x:v>3.418461</x:v>
      </x:c>
      <x:c t="n" s="0">
        <x:v>11.43711</x:v>
      </x:c>
      <x:c t="n" s="0">
        <x:v>15.15687</x:v>
      </x:c>
      <x:c t="n" s="0">
        <x:v>13.04478</x:v>
      </x:c>
      <x:c t="n" s="0">
        <x:v>14.60658</x:v>
      </x:c>
      <x:c t="n" s="0">
        <x:v>17.96174</x:v>
      </x:c>
      <x:c t="n" s="0">
        <x:v>11.76332</x:v>
      </x:c>
      <x:c t="n" s="0">
        <x:v>29.16525</x:v>
      </x:c>
      <x:c t="n" s="0">
        <x:v>22.97987</x:v>
      </x:c>
      <x:c t="n" s="0">
        <x:v>18.7642</x:v>
      </x:c>
      <x:c t="n" s="0">
        <x:v>20.81131</x:v>
      </x:c>
      <x:c t="n" s="0">
        <x:v>19.84106</x:v>
      </x:c>
      <x:c t="n" s="0">
        <x:v>30.14685</x:v>
      </x:c>
      <x:c t="n" s="0">
        <x:v>24.28489</x:v>
      </x:c>
      <x:c t="n" s="0">
        <x:v>27.49492</x:v>
      </x:c>
      <x:c t="n" s="0">
        <x:v>33.50215</x:v>
      </x:c>
      <x:c t="n" s="0">
        <x:v>34.74238</x:v>
      </x:c>
      <x:c t="n" s="0">
        <x:v>33.25406</x:v>
      </x:c>
      <x:c t="n" s="0">
        <x:v>35.36795</x:v>
      </x:c>
      <x:c t="n" s="0">
        <x:v>35.38673</x:v>
      </x:c>
      <x:c t="n" s="0">
        <x:v>31.50785</x:v>
      </x:c>
      <x:c t="n" s="0">
        <x:v>32.6882</x:v>
      </x:c>
      <x:c t="n" s="0">
        <x:v>31.74216</x:v>
      </x:c>
      <x:c t="n" s="0">
        <x:v>23.92746</x:v>
      </x:c>
      <x:c t="n" s="0">
        <x:v>10.33189</x:v>
      </x:c>
      <x:c t="n" s="0">
        <x:v>9.090393</x:v>
      </x:c>
      <x:c t="n" s="0">
        <x:v>3.718547</x:v>
      </x:c>
      <x:c t="n" s="0">
        <x:v>5.875906</x:v>
      </x:c>
      <x:c t="n" s="0">
        <x:v>7.176107</x:v>
      </x:c>
      <x:c t="n" s="0">
        <x:v>1.993741</x:v>
      </x:c>
      <x:c t="str">
        <x:v>No</x:v>
      </x:c>
      <x:c t="str">
        <x:v>No</x:v>
      </x:c>
      <x:c t="str">
        <x:v/>
      </x:c>
    </x:row>
    <x:row r="4656">
      <x:c t="n" s="11">
        <x:v>4655</x:v>
      </x:c>
      <x:c t="str" s="11">
        <x:v/>
      </x:c>
      <x:c t="n" s="8">
        <x:v>43942.8930787037</x:v>
      </x:c>
      <x:c t="n" s="7">
        <x:v>43942.8930787037</x:v>
      </x:c>
      <x:c t="n" s="0">
        <x:v>43.7011</x:v>
      </x:c>
      <x:c t="n" s="0">
        <x:v>54.20069</x:v>
      </x:c>
      <x:c t="n" s="0">
        <x:v>54.81409</x:v>
      </x:c>
      <x:c t="n" s="0">
        <x:v>63.0783</x:v>
      </x:c>
      <x:c t="n" s="0">
        <x:v>-30.06697</x:v>
      </x:c>
      <x:c t="n" s="0">
        <x:v>-29.16826</x:v>
      </x:c>
      <x:c t="n" s="0">
        <x:v>-19.45607</x:v>
      </x:c>
      <x:c t="n" s="0">
        <x:v>-18.6264</x:v>
      </x:c>
      <x:c t="n" s="0">
        <x:v>-7.32357</x:v>
      </x:c>
      <x:c t="n" s="0">
        <x:v>-6.827124</x:v>
      </x:c>
      <x:c t="n" s="0">
        <x:v>2.114317</x:v>
      </x:c>
      <x:c t="n" s="0">
        <x:v>10.30347</x:v>
      </x:c>
      <x:c t="n" s="0">
        <x:v>14.4092</x:v>
      </x:c>
      <x:c t="n" s="0">
        <x:v>13.78867</x:v>
      </x:c>
      <x:c t="n" s="0">
        <x:v>22.25033</x:v>
      </x:c>
      <x:c t="n" s="0">
        <x:v>23.09494</x:v>
      </x:c>
      <x:c t="n" s="0">
        <x:v>23.33531</x:v>
      </x:c>
      <x:c t="n" s="0">
        <x:v>25.57595</x:v>
      </x:c>
      <x:c t="n" s="0">
        <x:v>25.27005</x:v>
      </x:c>
      <x:c t="n" s="0">
        <x:v>26.55886</x:v>
      </x:c>
      <x:c t="n" s="0">
        <x:v>26.85225</x:v>
      </x:c>
      <x:c t="n" s="0">
        <x:v>25.3153</x:v>
      </x:c>
      <x:c t="n" s="0">
        <x:v>24.74265</x:v>
      </x:c>
      <x:c t="n" s="0">
        <x:v>28.86998</x:v>
      </x:c>
      <x:c t="n" s="0">
        <x:v>29.86799</x:v>
      </x:c>
      <x:c t="n" s="0">
        <x:v>31.87178</x:v>
      </x:c>
      <x:c t="n" s="0">
        <x:v>33.89974</x:v>
      </x:c>
      <x:c t="n" s="0">
        <x:v>33.69493</x:v>
      </x:c>
      <x:c t="n" s="0">
        <x:v>34.24374</x:v>
      </x:c>
      <x:c t="n" s="0">
        <x:v>34.52785</x:v>
      </x:c>
      <x:c t="n" s="0">
        <x:v>30.68931</x:v>
      </x:c>
      <x:c t="n" s="0">
        <x:v>30.76608</x:v>
      </x:c>
      <x:c t="n" s="0">
        <x:v>31.20897</x:v>
      </x:c>
      <x:c t="n" s="0">
        <x:v>24.15929</x:v>
      </x:c>
      <x:c t="n" s="0">
        <x:v>11.79531</x:v>
      </x:c>
      <x:c t="n" s="0">
        <x:v>8.561341</x:v>
      </x:c>
      <x:c t="n" s="0">
        <x:v>4.487769</x:v>
      </x:c>
      <x:c t="n" s="0">
        <x:v>5.756401</x:v>
      </x:c>
      <x:c t="n" s="0">
        <x:v>8.296715</x:v>
      </x:c>
      <x:c t="n" s="0">
        <x:v>2.248241</x:v>
      </x:c>
      <x:c t="n" s="0">
        <x:v>-30.06697</x:v>
      </x:c>
      <x:c t="n" s="0">
        <x:v>-29.16826</x:v>
      </x:c>
      <x:c t="n" s="0">
        <x:v>-23.93376</x:v>
      </x:c>
      <x:c t="n" s="0">
        <x:v>-14.06329</x:v>
      </x:c>
      <x:c t="n" s="0">
        <x:v>-9.068044</x:v>
      </x:c>
      <x:c t="n" s="0">
        <x:v>-6.540977</x:v>
      </x:c>
      <x:c t="n" s="0">
        <x:v>5.775786</x:v>
      </x:c>
      <x:c t="n" s="0">
        <x:v>13.23594</x:v>
      </x:c>
      <x:c t="n" s="0">
        <x:v>15.15687</x:v>
      </x:c>
      <x:c t="n" s="0">
        <x:v>13.04478</x:v>
      </x:c>
      <x:c t="n" s="0">
        <x:v>14.60658</x:v>
      </x:c>
      <x:c t="n" s="0">
        <x:v>17.96174</x:v>
      </x:c>
      <x:c t="n" s="0">
        <x:v>11.76332</x:v>
      </x:c>
      <x:c t="n" s="0">
        <x:v>29.26822</x:v>
      </x:c>
      <x:c t="n" s="0">
        <x:v>24.02876</x:v>
      </x:c>
      <x:c t="n" s="0">
        <x:v>21.97943</x:v>
      </x:c>
      <x:c t="n" s="0">
        <x:v>27.29881</x:v>
      </x:c>
      <x:c t="n" s="0">
        <x:v>22.38372</x:v>
      </x:c>
      <x:c t="n" s="0">
        <x:v>24.83913</x:v>
      </x:c>
      <x:c t="n" s="0">
        <x:v>23.00775</x:v>
      </x:c>
      <x:c t="n" s="0">
        <x:v>25.56361</x:v>
      </x:c>
      <x:c t="n" s="0">
        <x:v>31.53115</x:v>
      </x:c>
      <x:c t="n" s="0">
        <x:v>33.41438</x:v>
      </x:c>
      <x:c t="n" s="0">
        <x:v>34.29697</x:v>
      </x:c>
      <x:c t="n" s="0">
        <x:v>36.59922</x:v>
      </x:c>
      <x:c t="n" s="0">
        <x:v>34.83867</x:v>
      </x:c>
      <x:c t="n" s="0">
        <x:v>30.03839</x:v>
      </x:c>
      <x:c t="n" s="0">
        <x:v>30.78406</x:v>
      </x:c>
      <x:c t="n" s="0">
        <x:v>33.59534</x:v>
      </x:c>
      <x:c t="n" s="0">
        <x:v>24.01645</x:v>
      </x:c>
      <x:c t="n" s="0">
        <x:v>11.61637</x:v>
      </x:c>
      <x:c t="n" s="0">
        <x:v>6.889593</x:v>
      </x:c>
      <x:c t="n" s="0">
        <x:v>3.383682</x:v>
      </x:c>
      <x:c t="n" s="0">
        <x:v>5.923036</x:v>
      </x:c>
      <x:c t="n" s="0">
        <x:v>7.248536</x:v>
      </x:c>
      <x:c t="n" s="0">
        <x:v>2.999957</x:v>
      </x:c>
      <x:c t="str">
        <x:v>No</x:v>
      </x:c>
      <x:c t="str">
        <x:v>No</x:v>
      </x:c>
      <x:c t="str">
        <x:v/>
      </x:c>
    </x:row>
    <x:row r="4657">
      <x:c t="n" s="11">
        <x:v>4656</x:v>
      </x:c>
      <x:c t="str" s="11">
        <x:v/>
      </x:c>
      <x:c t="n" s="8">
        <x:v>43942.8930787037</x:v>
      </x:c>
      <x:c t="n" s="7">
        <x:v>43942.8930787037</x:v>
      </x:c>
      <x:c t="n" s="0">
        <x:v>42.57858</x:v>
      </x:c>
      <x:c t="n" s="0">
        <x:v>54.20069</x:v>
      </x:c>
      <x:c t="n" s="0">
        <x:v>62.0722</x:v>
      </x:c>
      <x:c t="n" s="0">
        <x:v>68.2274</x:v>
      </x:c>
      <x:c t="n" s="0">
        <x:v>-30.06697</x:v>
      </x:c>
      <x:c t="n" s="0">
        <x:v>-29.16826</x:v>
      </x:c>
      <x:c t="n" s="0">
        <x:v>-19.88458</x:v>
      </x:c>
      <x:c t="n" s="0">
        <x:v>-17.58345</x:v>
      </x:c>
      <x:c t="n" s="0">
        <x:v>-7.740144</x:v>
      </x:c>
      <x:c t="n" s="0">
        <x:v>-6.784165</x:v>
      </x:c>
      <x:c t="n" s="0">
        <x:v>3.050497</x:v>
      </x:c>
      <x:c t="n" s="0">
        <x:v>10.87553</x:v>
      </x:c>
      <x:c t="n" s="0">
        <x:v>14.46167</x:v>
      </x:c>
      <x:c t="n" s="0">
        <x:v>13.7205</x:v>
      </x:c>
      <x:c t="n" s="0">
        <x:v>21.6909</x:v>
      </x:c>
      <x:c t="n" s="0">
        <x:v>22.79662</x:v>
      </x:c>
      <x:c t="n" s="0">
        <x:v>23.45697</x:v>
      </x:c>
      <x:c t="n" s="0">
        <x:v>26.39111</x:v>
      </x:c>
      <x:c t="n" s="0">
        <x:v>25.17269</x:v>
      </x:c>
      <x:c t="n" s="0">
        <x:v>26.31045</x:v>
      </x:c>
      <x:c t="n" s="0">
        <x:v>26.57102</x:v>
      </x:c>
      <x:c t="n" s="0">
        <x:v>24.85751</x:v>
      </x:c>
      <x:c t="n" s="0">
        <x:v>24.61993</x:v>
      </x:c>
      <x:c t="n" s="0">
        <x:v>28.32068</x:v>
      </x:c>
      <x:c t="n" s="0">
        <x:v>29.52056</x:v>
      </x:c>
      <x:c t="n" s="0">
        <x:v>31.62581</x:v>
      </x:c>
      <x:c t="n" s="0">
        <x:v>33.99504</x:v>
      </x:c>
      <x:c t="n" s="0">
        <x:v>33.35391</x:v>
      </x:c>
      <x:c t="n" s="0">
        <x:v>34.38081</x:v>
      </x:c>
      <x:c t="n" s="0">
        <x:v>34.67234</x:v>
      </x:c>
      <x:c t="n" s="0">
        <x:v>30.56454</x:v>
      </x:c>
      <x:c t="n" s="0">
        <x:v>30.77099</x:v>
      </x:c>
      <x:c t="n" s="0">
        <x:v>31.58286</x:v>
      </x:c>
      <x:c t="n" s="0">
        <x:v>23.96706</x:v>
      </x:c>
      <x:c t="n" s="0">
        <x:v>11.68524</x:v>
      </x:c>
      <x:c t="n" s="0">
        <x:v>8.363459</x:v>
      </x:c>
      <x:c t="n" s="0">
        <x:v>4.364865</x:v>
      </x:c>
      <x:c t="n" s="0">
        <x:v>5.581689</x:v>
      </x:c>
      <x:c t="n" s="0">
        <x:v>8.200068</x:v>
      </x:c>
      <x:c t="n" s="0">
        <x:v>2.376169</x:v>
      </x:c>
      <x:c t="n" s="0">
        <x:v>-30.06697</x:v>
      </x:c>
      <x:c t="n" s="0">
        <x:v>-29.16826</x:v>
      </x:c>
      <x:c t="n" s="0">
        <x:v>-23.93376</x:v>
      </x:c>
      <x:c t="n" s="0">
        <x:v>-14.06329</x:v>
      </x:c>
      <x:c t="n" s="0">
        <x:v>-17.31704</x:v>
      </x:c>
      <x:c t="n" s="0">
        <x:v>-6.540977</x:v>
      </x:c>
      <x:c t="n" s="0">
        <x:v>6.34341</x:v>
      </x:c>
      <x:c t="n" s="0">
        <x:v>13.23594</x:v>
      </x:c>
      <x:c t="n" s="0">
        <x:v>14.35057</x:v>
      </x:c>
      <x:c t="n" s="0">
        <x:v>14.12125</x:v>
      </x:c>
      <x:c t="n" s="0">
        <x:v>14.60658</x:v>
      </x:c>
      <x:c t="n" s="0">
        <x:v>24.62082</x:v>
      </x:c>
      <x:c t="n" s="0">
        <x:v>26.82661</x:v>
      </x:c>
      <x:c t="n" s="0">
        <x:v>29.4346</x:v>
      </x:c>
      <x:c t="n" s="0">
        <x:v>24.55469</x:v>
      </x:c>
      <x:c t="n" s="0">
        <x:v>25.61941</x:v>
      </x:c>
      <x:c t="n" s="0">
        <x:v>22.60361</x:v>
      </x:c>
      <x:c t="n" s="0">
        <x:v>21.86257</x:v>
      </x:c>
      <x:c t="n" s="0">
        <x:v>22.78526</x:v>
      </x:c>
      <x:c t="n" s="0">
        <x:v>18.99736</x:v>
      </x:c>
      <x:c t="n" s="0">
        <x:v>27.69237</x:v>
      </x:c>
      <x:c t="n" s="0">
        <x:v>29.87048</x:v>
      </x:c>
      <x:c t="n" s="0">
        <x:v>33.47482</x:v>
      </x:c>
      <x:c t="n" s="0">
        <x:v>33.26041</x:v>
      </x:c>
      <x:c t="n" s="0">
        <x:v>34.25861</x:v>
      </x:c>
      <x:c t="n" s="0">
        <x:v>35.84166</x:v>
      </x:c>
      <x:c t="n" s="0">
        <x:v>31.50099</x:v>
      </x:c>
      <x:c t="n" s="0">
        <x:v>29.68687</x:v>
      </x:c>
      <x:c t="n" s="0">
        <x:v>30.66181</x:v>
      </x:c>
      <x:c t="n" s="0">
        <x:v>21.48463</x:v>
      </x:c>
      <x:c t="n" s="0">
        <x:v>10.26444</x:v>
      </x:c>
      <x:c t="n" s="0">
        <x:v>8.045578</x:v>
      </x:c>
      <x:c t="n" s="0">
        <x:v>4.153456</x:v>
      </x:c>
      <x:c t="n" s="0">
        <x:v>4.658264</x:v>
      </x:c>
      <x:c t="n" s="0">
        <x:v>8.831707</x:v>
      </x:c>
      <x:c t="n" s="0">
        <x:v>2.191276</x:v>
      </x:c>
      <x:c t="str">
        <x:v>No</x:v>
      </x:c>
      <x:c t="str">
        <x:v>No</x:v>
      </x:c>
      <x:c t="str">
        <x:v/>
      </x:c>
    </x:row>
    <x:row r="4658">
      <x:c t="n" s="11">
        <x:v>4657</x:v>
      </x:c>
      <x:c t="str" s="11">
        <x:v/>
      </x:c>
      <x:c t="n" s="8">
        <x:v>43942.8930787037</x:v>
      </x:c>
      <x:c t="n" s="7">
        <x:v>43942.8930787037</x:v>
      </x:c>
      <x:c t="n" s="0">
        <x:v>43.0107</x:v>
      </x:c>
      <x:c t="n" s="0">
        <x:v>54.20069</x:v>
      </x:c>
      <x:c t="n" s="0">
        <x:v>57.31879</x:v>
      </x:c>
      <x:c t="n" s="0">
        <x:v>64.70557</x:v>
      </x:c>
      <x:c t="n" s="0">
        <x:v>-30.06697</x:v>
      </x:c>
      <x:c t="n" s="0">
        <x:v>-29.16826</x:v>
      </x:c>
      <x:c t="n" s="0">
        <x:v>-20.28728</x:v>
      </x:c>
      <x:c t="n" s="0">
        <x:v>-16.85611</x:v>
      </x:c>
      <x:c t="n" s="0">
        <x:v>-8.344384</x:v>
      </x:c>
      <x:c t="n" s="0">
        <x:v>-6.747814</x:v>
      </x:c>
      <x:c t="n" s="0">
        <x:v>3.716016</x:v>
      </x:c>
      <x:c t="n" s="0">
        <x:v>11.31072</x:v>
      </x:c>
      <x:c t="n" s="0">
        <x:v>14.44562</x:v>
      </x:c>
      <x:c t="n" s="0">
        <x:v>13.87074</x:v>
      </x:c>
      <x:c t="n" s="0">
        <x:v>21.15542</x:v>
      </x:c>
      <x:c t="n" s="0">
        <x:v>23.51816</x:v>
      </x:c>
      <x:c t="n" s="0">
        <x:v>24.14313</x:v>
      </x:c>
      <x:c t="n" s="0">
        <x:v>26.85255</x:v>
      </x:c>
      <x:c t="n" s="0">
        <x:v>24.82336</x:v>
      </x:c>
      <x:c t="n" s="0">
        <x:v>26.28836</x:v>
      </x:c>
      <x:c t="n" s="0">
        <x:v>26.22519</x:v>
      </x:c>
      <x:c t="n" s="0">
        <x:v>24.51228</x:v>
      </x:c>
      <x:c t="n" s="0">
        <x:v>24.30301</x:v>
      </x:c>
      <x:c t="n" s="0">
        <x:v>28.07096</x:v>
      </x:c>
      <x:c t="n" s="0">
        <x:v>29.17405</x:v>
      </x:c>
      <x:c t="n" s="0">
        <x:v>31.53909</x:v>
      </x:c>
      <x:c t="n" s="0">
        <x:v>33.80503</x:v>
      </x:c>
      <x:c t="n" s="0">
        <x:v>34.0504</x:v>
      </x:c>
      <x:c t="n" s="0">
        <x:v>34.64986</x:v>
      </x:c>
      <x:c t="n" s="0">
        <x:v>34.77477</x:v>
      </x:c>
      <x:c t="n" s="0">
        <x:v>30.73663</x:v>
      </x:c>
      <x:c t="n" s="0">
        <x:v>30.79702</x:v>
      </x:c>
      <x:c t="n" s="0">
        <x:v>31.30187</x:v>
      </x:c>
      <x:c t="n" s="0">
        <x:v>23.82082</x:v>
      </x:c>
      <x:c t="n" s="0">
        <x:v>11.52965</x:v>
      </x:c>
      <x:c t="n" s="0">
        <x:v>8.299277</x:v>
      </x:c>
      <x:c t="n" s="0">
        <x:v>4.337646</x:v>
      </x:c>
      <x:c t="n" s="0">
        <x:v>5.488691</x:v>
      </x:c>
      <x:c t="n" s="0">
        <x:v>8.527535</x:v>
      </x:c>
      <x:c t="n" s="0">
        <x:v>2.329221</x:v>
      </x:c>
      <x:c t="n" s="0">
        <x:v>-30.06697</x:v>
      </x:c>
      <x:c t="n" s="0">
        <x:v>-29.16826</x:v>
      </x:c>
      <x:c t="n" s="0">
        <x:v>-23.93376</x:v>
      </x:c>
      <x:c t="n" s="0">
        <x:v>-14.06329</x:v>
      </x:c>
      <x:c t="n" s="0">
        <x:v>-17.31704</x:v>
      </x:c>
      <x:c t="n" s="0">
        <x:v>-6.540977</x:v>
      </x:c>
      <x:c t="n" s="0">
        <x:v>6.34341</x:v>
      </x:c>
      <x:c t="n" s="0">
        <x:v>15.55559</x:v>
      </x:c>
      <x:c t="n" s="0">
        <x:v>14.35057</x:v>
      </x:c>
      <x:c t="n" s="0">
        <x:v>14.65865</x:v>
      </x:c>
      <x:c t="n" s="0">
        <x:v>15.05853</x:v>
      </x:c>
      <x:c t="n" s="0">
        <x:v>26.29549</x:v>
      </x:c>
      <x:c t="n" s="0">
        <x:v>26.82661</x:v>
      </x:c>
      <x:c t="n" s="0">
        <x:v>25.73444</x:v>
      </x:c>
      <x:c t="n" s="0">
        <x:v>15.33687</x:v>
      </x:c>
      <x:c t="n" s="0">
        <x:v>26.60049</x:v>
      </x:c>
      <x:c t="n" s="0">
        <x:v>24.28217</x:v>
      </x:c>
      <x:c t="n" s="0">
        <x:v>18.68599</x:v>
      </x:c>
      <x:c t="n" s="0">
        <x:v>22.23919</x:v>
      </x:c>
      <x:c t="n" s="0">
        <x:v>25.98952</x:v>
      </x:c>
      <x:c t="n" s="0">
        <x:v>28.78163</x:v>
      </x:c>
      <x:c t="n" s="0">
        <x:v>31.16228</x:v>
      </x:c>
      <x:c t="n" s="0">
        <x:v>33.21286</x:v>
      </x:c>
      <x:c t="n" s="0">
        <x:v>35.91429</x:v>
      </x:c>
      <x:c t="n" s="0">
        <x:v>34.15868</x:v>
      </x:c>
      <x:c t="n" s="0">
        <x:v>35.0094</x:v>
      </x:c>
      <x:c t="n" s="0">
        <x:v>30.30344</x:v>
      </x:c>
      <x:c t="n" s="0">
        <x:v>31.05751</x:v>
      </x:c>
      <x:c t="n" s="0">
        <x:v>30.55786</x:v>
      </x:c>
      <x:c t="n" s="0">
        <x:v>22.75777</x:v>
      </x:c>
      <x:c t="n" s="0">
        <x:v>11.9037</x:v>
      </x:c>
      <x:c t="n" s="0">
        <x:v>6.135806</x:v>
      </x:c>
      <x:c t="n" s="0">
        <x:v>3.572024</x:v>
      </x:c>
      <x:c t="n" s="0">
        <x:v>5.381492</x:v>
      </x:c>
      <x:c t="n" s="0">
        <x:v>9.857595</x:v>
      </x:c>
      <x:c t="n" s="0">
        <x:v>2.498661</x:v>
      </x:c>
      <x:c t="str">
        <x:v>No</x:v>
      </x:c>
      <x:c t="str">
        <x:v>No</x:v>
      </x:c>
      <x:c t="str">
        <x:v/>
      </x:c>
    </x:row>
    <x:row r="4659">
      <x:c t="n" s="11">
        <x:v>4658</x:v>
      </x:c>
      <x:c t="str" s="11">
        <x:v/>
      </x:c>
      <x:c t="n" s="8">
        <x:v>43942.8930787037</x:v>
      </x:c>
      <x:c t="n" s="7">
        <x:v>43942.8930787037</x:v>
      </x:c>
      <x:c t="n" s="0">
        <x:v>42.58233</x:v>
      </x:c>
      <x:c t="n" s="0">
        <x:v>54.20069</x:v>
      </x:c>
      <x:c t="n" s="0">
        <x:v>65.20238</x:v>
      </x:c>
      <x:c t="n" s="0">
        <x:v>69.65408</x:v>
      </x:c>
      <x:c t="n" s="0">
        <x:v>-30.06697</x:v>
      </x:c>
      <x:c t="n" s="0">
        <x:v>-29.16826</x:v>
      </x:c>
      <x:c t="n" s="0">
        <x:v>-20.66347</x:v>
      </x:c>
      <x:c t="n" s="0">
        <x:v>-16.31886</x:v>
      </x:c>
      <x:c t="n" s="0">
        <x:v>-8.936655</x:v>
      </x:c>
      <x:c t="n" s="0">
        <x:v>-6.58956</x:v>
      </x:c>
      <x:c t="n" s="0">
        <x:v>4.213378</x:v>
      </x:c>
      <x:c t="n" s="0">
        <x:v>12.77976</x:v>
      </x:c>
      <x:c t="n" s="0">
        <x:v>14.35469</x:v>
      </x:c>
      <x:c t="n" s="0">
        <x:v>13.99505</x:v>
      </x:c>
      <x:c t="n" s="0">
        <x:v>20.65122</x:v>
      </x:c>
      <x:c t="n" s="0">
        <x:v>24.05174</x:v>
      </x:c>
      <x:c t="n" s="0">
        <x:v>24.57079</x:v>
      </x:c>
      <x:c t="n" s="0">
        <x:v>26.27685</x:v>
      </x:c>
      <x:c t="n" s="0">
        <x:v>24.26378</x:v>
      </x:c>
      <x:c t="n" s="0">
        <x:v>26.3168</x:v>
      </x:c>
      <x:c t="n" s="0">
        <x:v>26.08515</x:v>
      </x:c>
      <x:c t="n" s="0">
        <x:v>24.26976</x:v>
      </x:c>
      <x:c t="n" s="0">
        <x:v>23.99198</x:v>
      </x:c>
      <x:c t="n" s="0">
        <x:v>27.48162</x:v>
      </x:c>
      <x:c t="n" s="0">
        <x:v>29.12324</x:v>
      </x:c>
      <x:c t="n" s="0">
        <x:v>31.53078</x:v>
      </x:c>
      <x:c t="n" s="0">
        <x:v>33.7254</x:v>
      </x:c>
      <x:c t="n" s="0">
        <x:v>34.03137</x:v>
      </x:c>
      <x:c t="n" s="0">
        <x:v>34.26276</x:v>
      </x:c>
      <x:c t="n" s="0">
        <x:v>34.76025</x:v>
      </x:c>
      <x:c t="n" s="0">
        <x:v>30.58441</x:v>
      </x:c>
      <x:c t="n" s="0">
        <x:v>30.77739</x:v>
      </x:c>
      <x:c t="n" s="0">
        <x:v>31.64399</x:v>
      </x:c>
      <x:c t="n" s="0">
        <x:v>23.60962</x:v>
      </x:c>
      <x:c t="n" s="0">
        <x:v>11.60313</x:v>
      </x:c>
      <x:c t="n" s="0">
        <x:v>8.258348</x:v>
      </x:c>
      <x:c t="n" s="0">
        <x:v>4.335825</x:v>
      </x:c>
      <x:c t="n" s="0">
        <x:v>5.656473</x:v>
      </x:c>
      <x:c t="n" s="0">
        <x:v>8.679122</x:v>
      </x:c>
      <x:c t="n" s="0">
        <x:v>2.352827</x:v>
      </x:c>
      <x:c t="n" s="0">
        <x:v>-30.06697</x:v>
      </x:c>
      <x:c t="n" s="0">
        <x:v>-29.16826</x:v>
      </x:c>
      <x:c t="n" s="0">
        <x:v>-23.93376</x:v>
      </x:c>
      <x:c t="n" s="0">
        <x:v>-14.06329</x:v>
      </x:c>
      <x:c t="n" s="0">
        <x:v>-17.31704</x:v>
      </x:c>
      <x:c t="n" s="0">
        <x:v>-3.718948</x:v>
      </x:c>
      <x:c t="n" s="0">
        <x:v>6.34341</x:v>
      </x:c>
      <x:c t="n" s="0">
        <x:v>17.05951</x:v>
      </x:c>
      <x:c t="n" s="0">
        <x:v>10.64108</x:v>
      </x:c>
      <x:c t="n" s="0">
        <x:v>14.65865</x:v>
      </x:c>
      <x:c t="n" s="0">
        <x:v>15.11942</x:v>
      </x:c>
      <x:c t="n" s="0">
        <x:v>26.29549</x:v>
      </x:c>
      <x:c t="n" s="0">
        <x:v>25.99063</x:v>
      </x:c>
      <x:c t="n" s="0">
        <x:v>18.59926</x:v>
      </x:c>
      <x:c t="n" s="0">
        <x:v>20.72803</x:v>
      </x:c>
      <x:c t="n" s="0">
        <x:v>26.32694</x:v>
      </x:c>
      <x:c t="n" s="0">
        <x:v>26.23015</x:v>
      </x:c>
      <x:c t="n" s="0">
        <x:v>26.201</x:v>
      </x:c>
      <x:c t="n" s="0">
        <x:v>18.59852</x:v>
      </x:c>
      <x:c t="n" s="0">
        <x:v>23.2118</x:v>
      </x:c>
      <x:c t="n" s="0">
        <x:v>29.55799</x:v>
      </x:c>
      <x:c t="n" s="0">
        <x:v>31.11075</x:v>
      </x:c>
      <x:c t="n" s="0">
        <x:v>31.86237</x:v>
      </x:c>
      <x:c t="n" s="0">
        <x:v>33.06261</x:v>
      </x:c>
      <x:c t="n" s="0">
        <x:v>31.99588</x:v>
      </x:c>
      <x:c t="n" s="0">
        <x:v>34.98262</x:v>
      </x:c>
      <x:c t="n" s="0">
        <x:v>28.8313</x:v>
      </x:c>
      <x:c t="n" s="0">
        <x:v>30.82001</x:v>
      </x:c>
      <x:c t="n" s="0">
        <x:v>33.14111</x:v>
      </x:c>
      <x:c t="n" s="0">
        <x:v>23.76099</x:v>
      </x:c>
      <x:c t="n" s="0">
        <x:v>12.32601</x:v>
      </x:c>
      <x:c t="n" s="0">
        <x:v>10.13042</x:v>
      </x:c>
      <x:c t="n" s="0">
        <x:v>5.40131</x:v>
      </x:c>
      <x:c t="n" s="0">
        <x:v>6.87324</x:v>
      </x:c>
      <x:c t="n" s="0">
        <x:v>9.124849</x:v>
      </x:c>
      <x:c t="n" s="0">
        <x:v>2.445778</x:v>
      </x:c>
      <x:c t="str">
        <x:v>No</x:v>
      </x:c>
      <x:c t="str">
        <x:v>No</x:v>
      </x:c>
      <x:c t="str">
        <x:v/>
      </x:c>
    </x:row>
    <x:row r="4660">
      <x:c t="n" s="11">
        <x:v>4659</x:v>
      </x:c>
      <x:c t="str" s="11">
        <x:v/>
      </x:c>
      <x:c t="n" s="8">
        <x:v>43942.8930787037</x:v>
      </x:c>
      <x:c t="n" s="7">
        <x:v>43942.8930787037</x:v>
      </x:c>
      <x:c t="n" s="0">
        <x:v>43.71645</x:v>
      </x:c>
      <x:c t="n" s="0">
        <x:v>54.20069</x:v>
      </x:c>
      <x:c t="n" s="0">
        <x:v>61.85135</x:v>
      </x:c>
      <x:c t="n" s="0">
        <x:v>67.578</x:v>
      </x:c>
      <x:c t="n" s="0">
        <x:v>-30.06697</x:v>
      </x:c>
      <x:c t="n" s="0">
        <x:v>-29.16826</x:v>
      </x:c>
      <x:c t="n" s="0">
        <x:v>-21.01277</x:v>
      </x:c>
      <x:c t="n" s="0">
        <x:v>-15.90734</x:v>
      </x:c>
      <x:c t="n" s="0">
        <x:v>-9.515501</x:v>
      </x:c>
      <x:c t="n" s="0">
        <x:v>-5.73384</x:v>
      </x:c>
      <x:c t="n" s="0">
        <x:v>4.597243</x:v>
      </x:c>
      <x:c t="n" s="0">
        <x:v>13.73179</x:v>
      </x:c>
      <x:c t="n" s="0">
        <x:v>13.72908</x:v>
      </x:c>
      <x:c t="n" s="0">
        <x:v>14.09847</x:v>
      </x:c>
      <x:c t="n" s="0">
        <x:v>20.1688</x:v>
      </x:c>
      <x:c t="n" s="0">
        <x:v>24.3572</x:v>
      </x:c>
      <x:c t="n" s="0">
        <x:v>24.78397</x:v>
      </x:c>
      <x:c t="n" s="0">
        <x:v>25.84642</x:v>
      </x:c>
      <x:c t="n" s="0">
        <x:v>24.02399</x:v>
      </x:c>
      <x:c t="n" s="0">
        <x:v>26.45462</x:v>
      </x:c>
      <x:c t="n" s="0">
        <x:v>26.23391</x:v>
      </x:c>
      <x:c t="n" s="0">
        <x:v>24.62369</x:v>
      </x:c>
      <x:c t="n" s="0">
        <x:v>23.63742</x:v>
      </x:c>
      <x:c t="n" s="0">
        <x:v>27.24916</x:v>
      </x:c>
      <x:c t="n" s="0">
        <x:v>29.12302</x:v>
      </x:c>
      <x:c t="n" s="0">
        <x:v>31.65229</x:v>
      </x:c>
      <x:c t="n" s="0">
        <x:v>33.53391</x:v>
      </x:c>
      <x:c t="n" s="0">
        <x:v>33.93599</x:v>
      </x:c>
      <x:c t="n" s="0">
        <x:v>34.16176</x:v>
      </x:c>
      <x:c t="n" s="0">
        <x:v>34.66539</x:v>
      </x:c>
      <x:c t="n" s="0">
        <x:v>30.6176</x:v>
      </x:c>
      <x:c t="n" s="0">
        <x:v>30.62218</x:v>
      </x:c>
      <x:c t="n" s="0">
        <x:v>31.87158</x:v>
      </x:c>
      <x:c t="n" s="0">
        <x:v>23.99126</x:v>
      </x:c>
      <x:c t="n" s="0">
        <x:v>11.71039</x:v>
      </x:c>
      <x:c t="n" s="0">
        <x:v>8.564047</x:v>
      </x:c>
      <x:c t="n" s="0">
        <x:v>4.455247</x:v>
      </x:c>
      <x:c t="n" s="0">
        <x:v>5.721621</x:v>
      </x:c>
      <x:c t="n" s="0">
        <x:v>8.744884</x:v>
      </x:c>
      <x:c t="n" s="0">
        <x:v>2.365211</x:v>
      </x:c>
      <x:c t="n" s="0">
        <x:v>-30.06697</x:v>
      </x:c>
      <x:c t="n" s="0">
        <x:v>-29.16826</x:v>
      </x:c>
      <x:c t="n" s="0">
        <x:v>-23.75721</x:v>
      </x:c>
      <x:c t="n" s="0">
        <x:v>-13.38665</x:v>
      </x:c>
      <x:c t="n" s="0">
        <x:v>-17.31704</x:v>
      </x:c>
      <x:c t="n" s="0">
        <x:v>-2.624146</x:v>
      </x:c>
      <x:c t="n" s="0">
        <x:v>6.767731</x:v>
      </x:c>
      <x:c t="n" s="0">
        <x:v>17.02898</x:v>
      </x:c>
      <x:c t="n" s="0">
        <x:v>3.437483</x:v>
      </x:c>
      <x:c t="n" s="0">
        <x:v>12.53107</x:v>
      </x:c>
      <x:c t="n" s="0">
        <x:v>15.11942</x:v>
      </x:c>
      <x:c t="n" s="0">
        <x:v>25.13209</x:v>
      </x:c>
      <x:c t="n" s="0">
        <x:v>25.8569</x:v>
      </x:c>
      <x:c t="n" s="0">
        <x:v>23.89118</x:v>
      </x:c>
      <x:c t="n" s="0">
        <x:v>24.02152</x:v>
      </x:c>
      <x:c t="n" s="0">
        <x:v>28.45975</x:v>
      </x:c>
      <x:c t="n" s="0">
        <x:v>27.17923</x:v>
      </x:c>
      <x:c t="n" s="0">
        <x:v>22.02069</x:v>
      </x:c>
      <x:c t="n" s="0">
        <x:v>22.11684</x:v>
      </x:c>
      <x:c t="n" s="0">
        <x:v>25.17761</x:v>
      </x:c>
      <x:c t="n" s="0">
        <x:v>29.5086</x:v>
      </x:c>
      <x:c t="n" s="0">
        <x:v>30.8929</x:v>
      </x:c>
      <x:c t="n" s="0">
        <x:v>34.79374</x:v>
      </x:c>
      <x:c t="n" s="0">
        <x:v>33.4257</x:v>
      </x:c>
      <x:c t="n" s="0">
        <x:v>33.35999</x:v>
      </x:c>
      <x:c t="n" s="0">
        <x:v>31.71189</x:v>
      </x:c>
      <x:c t="n" s="0">
        <x:v>30.98072</x:v>
      </x:c>
      <x:c t="n" s="0">
        <x:v>30.0519</x:v>
      </x:c>
      <x:c t="n" s="0">
        <x:v>33.00901</x:v>
      </x:c>
      <x:c t="n" s="0">
        <x:v>25.63797</x:v>
      </x:c>
      <x:c t="n" s="0">
        <x:v>16.85531</x:v>
      </x:c>
      <x:c t="n" s="0">
        <x:v>20.04759</x:v>
      </x:c>
      <x:c t="n" s="0">
        <x:v>9.293512</x:v>
      </x:c>
      <x:c t="n" s="0">
        <x:v>5.515726</x:v>
      </x:c>
      <x:c t="n" s="0">
        <x:v>8.909675</x:v>
      </x:c>
      <x:c t="n" s="0">
        <x:v>1.956973</x:v>
      </x:c>
      <x:c t="str">
        <x:v>No</x:v>
      </x:c>
      <x:c t="str">
        <x:v>No</x:v>
      </x:c>
      <x:c t="str">
        <x:v/>
      </x:c>
    </x:row>
    <x:row r="4661">
      <x:c t="n" s="11">
        <x:v>4660</x:v>
      </x:c>
      <x:c t="str" s="11">
        <x:v/>
      </x:c>
      <x:c t="n" s="8">
        <x:v>43942.8930787037</x:v>
      </x:c>
      <x:c t="n" s="7">
        <x:v>43942.8930787037</x:v>
      </x:c>
      <x:c t="n" s="0">
        <x:v>43.50735</x:v>
      </x:c>
      <x:c t="n" s="0">
        <x:v>54.20069</x:v>
      </x:c>
      <x:c t="n" s="0">
        <x:v>62.69062</x:v>
      </x:c>
      <x:c t="n" s="0">
        <x:v>68.79222</x:v>
      </x:c>
      <x:c t="n" s="0">
        <x:v>-30.06697</x:v>
      </x:c>
      <x:c t="n" s="0">
        <x:v>-29.16826</x:v>
      </x:c>
      <x:c t="n" s="0">
        <x:v>-21.26126</x:v>
      </x:c>
      <x:c t="n" s="0">
        <x:v>-14.8663</x:v>
      </x:c>
      <x:c t="n" s="0">
        <x:v>-10.07938</x:v>
      </x:c>
      <x:c t="n" s="0">
        <x:v>-5.116551</x:v>
      </x:c>
      <x:c t="n" s="0">
        <x:v>5.343662</x:v>
      </x:c>
      <x:c t="n" s="0">
        <x:v>14.36434</x:v>
      </x:c>
      <x:c t="n" s="0">
        <x:v>13.11264</x:v>
      </x:c>
      <x:c t="n" s="0">
        <x:v>13.59946</x:v>
      </x:c>
      <x:c t="n" s="0">
        <x:v>19.7096</x:v>
      </x:c>
      <x:c t="n" s="0">
        <x:v>24.44685</x:v>
      </x:c>
      <x:c t="n" s="0">
        <x:v>24.9581</x:v>
      </x:c>
      <x:c t="n" s="0">
        <x:v>25.65303</x:v>
      </x:c>
      <x:c t="n" s="0">
        <x:v>24.81802</x:v>
      </x:c>
      <x:c t="n" s="0">
        <x:v>26.97766</x:v>
      </x:c>
      <x:c t="n" s="0">
        <x:v>26.29232</x:v>
      </x:c>
      <x:c t="n" s="0">
        <x:v>24.08882</x:v>
      </x:c>
      <x:c t="n" s="0">
        <x:v>23.32506</x:v>
      </x:c>
      <x:c t="n" s="0">
        <x:v>26.85291</x:v>
      </x:c>
      <x:c t="n" s="0">
        <x:v>29.57177</x:v>
      </x:c>
      <x:c t="n" s="0">
        <x:v>31.09322</x:v>
      </x:c>
      <x:c t="n" s="0">
        <x:v>33.46238</x:v>
      </x:c>
      <x:c t="n" s="0">
        <x:v>33.63783</x:v>
      </x:c>
      <x:c t="n" s="0">
        <x:v>33.90956</x:v>
      </x:c>
      <x:c t="n" s="0">
        <x:v>34.66972</x:v>
      </x:c>
      <x:c t="n" s="0">
        <x:v>30.51981</x:v>
      </x:c>
      <x:c t="n" s="0">
        <x:v>30.72049</x:v>
      </x:c>
      <x:c t="n" s="0">
        <x:v>31.87978</x:v>
      </x:c>
      <x:c t="n" s="0">
        <x:v>24.13942</x:v>
      </x:c>
      <x:c t="n" s="0">
        <x:v>13.82738</x:v>
      </x:c>
      <x:c t="n" s="0">
        <x:v>13.74577</x:v>
      </x:c>
      <x:c t="n" s="0">
        <x:v>5.797771</x:v>
      </x:c>
      <x:c t="n" s="0">
        <x:v>5.746117</x:v>
      </x:c>
      <x:c t="n" s="0">
        <x:v>8.687589</x:v>
      </x:c>
      <x:c t="n" s="0">
        <x:v>2.304224</x:v>
      </x:c>
      <x:c t="n" s="0">
        <x:v>-30.06697</x:v>
      </x:c>
      <x:c t="n" s="0">
        <x:v>-29.16826</x:v>
      </x:c>
      <x:c t="n" s="0">
        <x:v>-22.68899</x:v>
      </x:c>
      <x:c t="n" s="0">
        <x:v>-10.3549</x:v>
      </x:c>
      <x:c t="n" s="0">
        <x:v>-17.31704</x:v>
      </x:c>
      <x:c t="n" s="0">
        <x:v>-2.624146</x:v>
      </x:c>
      <x:c t="n" s="0">
        <x:v>8.946717</x:v>
      </x:c>
      <x:c t="n" s="0">
        <x:v>16.80906</x:v>
      </x:c>
      <x:c t="n" s="0">
        <x:v>3.437483</x:v>
      </x:c>
      <x:c t="n" s="0">
        <x:v>8.187857</x:v>
      </x:c>
      <x:c t="n" s="0">
        <x:v>13.7588</x:v>
      </x:c>
      <x:c t="n" s="0">
        <x:v>24.93719</x:v>
      </x:c>
      <x:c t="n" s="0">
        <x:v>24.92223</x:v>
      </x:c>
      <x:c t="n" s="0">
        <x:v>24.88121</x:v>
      </x:c>
      <x:c t="n" s="0">
        <x:v>29.23564</x:v>
      </x:c>
      <x:c t="n" s="0">
        <x:v>29.83297</x:v>
      </x:c>
      <x:c t="n" s="0">
        <x:v>25.00131</x:v>
      </x:c>
      <x:c t="n" s="0">
        <x:v>20.51011</x:v>
      </x:c>
      <x:c t="n" s="0">
        <x:v>20.56339</x:v>
      </x:c>
      <x:c t="n" s="0">
        <x:v>22.53925</x:v>
      </x:c>
      <x:c t="n" s="0">
        <x:v>28.67849</x:v>
      </x:c>
      <x:c t="n" s="0">
        <x:v>26.83597</x:v>
      </x:c>
      <x:c t="n" s="0">
        <x:v>32.95792</x:v>
      </x:c>
      <x:c t="n" s="0">
        <x:v>29.53244</x:v>
      </x:c>
      <x:c t="n" s="0">
        <x:v>32.78908</x:v>
      </x:c>
      <x:c t="n" s="0">
        <x:v>35.86057</x:v>
      </x:c>
      <x:c t="n" s="0">
        <x:v>30.54785</x:v>
      </x:c>
      <x:c t="n" s="0">
        <x:v>32.00544</x:v>
      </x:c>
      <x:c t="n" s="0">
        <x:v>32.55756</x:v>
      </x:c>
      <x:c t="n" s="0">
        <x:v>25.37171</x:v>
      </x:c>
      <x:c t="n" s="0">
        <x:v>20.01517</x:v>
      </x:c>
      <x:c t="n" s="0">
        <x:v>18.23534</x:v>
      </x:c>
      <x:c t="n" s="0">
        <x:v>10.3386</x:v>
      </x:c>
      <x:c t="n" s="0">
        <x:v>5.130722</x:v>
      </x:c>
      <x:c t="n" s="0">
        <x:v>7.424979</x:v>
      </x:c>
      <x:c t="n" s="0">
        <x:v>2.502945</x:v>
      </x:c>
      <x:c t="str">
        <x:v>No</x:v>
      </x:c>
      <x:c t="str">
        <x:v>No</x:v>
      </x:c>
      <x:c t="str">
        <x:v/>
      </x:c>
    </x:row>
    <x:row r="4662">
      <x:c t="n" s="11">
        <x:v>4661</x:v>
      </x:c>
      <x:c t="str" s="11">
        <x:v/>
      </x:c>
      <x:c t="n" s="8">
        <x:v>43942.8930787037</x:v>
      </x:c>
      <x:c t="n" s="7">
        <x:v>43942.8930787037</x:v>
      </x:c>
      <x:c t="n" s="0">
        <x:v>44.60084</x:v>
      </x:c>
      <x:c t="n" s="0">
        <x:v>54.20069</x:v>
      </x:c>
      <x:c t="n" s="0">
        <x:v>58.77665</x:v>
      </x:c>
      <x:c t="n" s="0">
        <x:v>65.2171</x:v>
      </x:c>
      <x:c t="n" s="0">
        <x:v>-30.06697</x:v>
      </x:c>
      <x:c t="n" s="0">
        <x:v>-29.16826</x:v>
      </x:c>
      <x:c t="n" s="0">
        <x:v>-21.44283</x:v>
      </x:c>
      <x:c t="n" s="0">
        <x:v>-13.8402</x:v>
      </x:c>
      <x:c t="n" s="0">
        <x:v>-10.62668</x:v>
      </x:c>
      <x:c t="n" s="0">
        <x:v>-4.650993</x:v>
      </x:c>
      <x:c t="n" s="0">
        <x:v>6.094279</x:v>
      </x:c>
      <x:c t="n" s="0">
        <x:v>14.81885</x:v>
      </x:c>
      <x:c t="n" s="0">
        <x:v>12.50661</x:v>
      </x:c>
      <x:c t="n" s="0">
        <x:v>13.1226</x:v>
      </x:c>
      <x:c t="n" s="0">
        <x:v>19.11779</x:v>
      </x:c>
      <x:c t="n" s="0">
        <x:v>24.52197</x:v>
      </x:c>
      <x:c t="n" s="0">
        <x:v>24.79902</x:v>
      </x:c>
      <x:c t="n" s="0">
        <x:v>25.81894</x:v>
      </x:c>
      <x:c t="n" s="0">
        <x:v>25.50949</x:v>
      </x:c>
      <x:c t="n" s="0">
        <x:v>27.64238</x:v>
      </x:c>
      <x:c t="n" s="0">
        <x:v>26.04778</x:v>
      </x:c>
      <x:c t="n" s="0">
        <x:v>23.83257</x:v>
      </x:c>
      <x:c t="n" s="0">
        <x:v>23.16968</x:v>
      </x:c>
      <x:c t="n" s="0">
        <x:v>26.33545</x:v>
      </x:c>
      <x:c t="n" s="0">
        <x:v>29.12721</x:v>
      </x:c>
      <x:c t="n" s="0">
        <x:v>31.30423</x:v>
      </x:c>
      <x:c t="n" s="0">
        <x:v>33.80366</x:v>
      </x:c>
      <x:c t="n" s="0">
        <x:v>33.38791</x:v>
      </x:c>
      <x:c t="n" s="0">
        <x:v>33.88423</x:v>
      </x:c>
      <x:c t="n" s="0">
        <x:v>34.6249</x:v>
      </x:c>
      <x:c t="n" s="0">
        <x:v>30.56226</x:v>
      </x:c>
      <x:c t="n" s="0">
        <x:v>30.77001</x:v>
      </x:c>
      <x:c t="n" s="0">
        <x:v>32.11788</x:v>
      </x:c>
      <x:c t="n" s="0">
        <x:v>24.36636</x:v>
      </x:c>
      <x:c t="n" s="0">
        <x:v>16.86863</x:v>
      </x:c>
      <x:c t="n" s="0">
        <x:v>15.62509</x:v>
      </x:c>
      <x:c t="n" s="0">
        <x:v>8.424715</x:v>
      </x:c>
      <x:c t="n" s="0">
        <x:v>5.670949</x:v>
      </x:c>
      <x:c t="n" s="0">
        <x:v>8.488871</x:v>
      </x:c>
      <x:c t="n" s="0">
        <x:v>2.240288</x:v>
      </x:c>
      <x:c t="n" s="0">
        <x:v>-30.06697</x:v>
      </x:c>
      <x:c t="n" s="0">
        <x:v>-29.16826</x:v>
      </x:c>
      <x:c t="n" s="0">
        <x:v>-22.68899</x:v>
      </x:c>
      <x:c t="n" s="0">
        <x:v>-10.3549</x:v>
      </x:c>
      <x:c t="n" s="0">
        <x:v>-17.31704</x:v>
      </x:c>
      <x:c t="n" s="0">
        <x:v>-2.624146</x:v>
      </x:c>
      <x:c t="n" s="0">
        <x:v>8.946717</x:v>
      </x:c>
      <x:c t="n" s="0">
        <x:v>16.80906</x:v>
      </x:c>
      <x:c t="n" s="0">
        <x:v>8.650779</x:v>
      </x:c>
      <x:c t="n" s="0">
        <x:v>8.187857</x:v>
      </x:c>
      <x:c t="n" s="0">
        <x:v>9.633574</x:v>
      </x:c>
      <x:c t="n" s="0">
        <x:v>24.93719</x:v>
      </x:c>
      <x:c t="n" s="0">
        <x:v>23.72963</x:v>
      </x:c>
      <x:c t="n" s="0">
        <x:v>27.59073</x:v>
      </x:c>
      <x:c t="n" s="0">
        <x:v>25.29106</x:v>
      </x:c>
      <x:c t="n" s="0">
        <x:v>28.94693</x:v>
      </x:c>
      <x:c t="n" s="0">
        <x:v>24.69408</x:v>
      </x:c>
      <x:c t="n" s="0">
        <x:v>23.53562</x:v>
      </x:c>
      <x:c t="n" s="0">
        <x:v>26.77662</x:v>
      </x:c>
      <x:c t="n" s="0">
        <x:v>16.80039</x:v>
      </x:c>
      <x:c t="n" s="0">
        <x:v>28.39045</x:v>
      </x:c>
      <x:c t="n" s="0">
        <x:v>36.34317</x:v>
      </x:c>
      <x:c t="n" s="0">
        <x:v>33.53987</x:v>
      </x:c>
      <x:c t="n" s="0">
        <x:v>33.47334</x:v>
      </x:c>
      <x:c t="n" s="0">
        <x:v>35.61397</x:v>
      </x:c>
      <x:c t="n" s="0">
        <x:v>34.91777</x:v>
      </x:c>
      <x:c t="n" s="0">
        <x:v>31.38685</x:v>
      </x:c>
      <x:c t="n" s="0">
        <x:v>31.81478</x:v>
      </x:c>
      <x:c t="n" s="0">
        <x:v>34.08059</x:v>
      </x:c>
      <x:c t="n" s="0">
        <x:v>25.84219</x:v>
      </x:c>
      <x:c t="n" s="0">
        <x:v>24.90238</x:v>
      </x:c>
      <x:c t="n" s="0">
        <x:v>25.60769</x:v>
      </x:c>
      <x:c t="n" s="0">
        <x:v>13.95756</x:v>
      </x:c>
      <x:c t="n" s="0">
        <x:v>6.119888</x:v>
      </x:c>
      <x:c t="n" s="0">
        <x:v>8.686962</x:v>
      </x:c>
      <x:c t="n" s="0">
        <x:v>2.230713</x:v>
      </x:c>
      <x:c t="str">
        <x:v>No</x:v>
      </x:c>
      <x:c t="str">
        <x:v>No</x:v>
      </x:c>
      <x:c t="str">
        <x:v/>
      </x:c>
    </x:row>
    <x:row r="4663">
      <x:c t="n" s="11">
        <x:v>4662</x:v>
      </x:c>
      <x:c t="str" s="11">
        <x:v/>
      </x:c>
      <x:c t="n" s="8">
        <x:v>43942.8930787037</x:v>
      </x:c>
      <x:c t="n" s="7">
        <x:v>43942.8930787037</x:v>
      </x:c>
      <x:c t="n" s="0">
        <x:v>44.24753</x:v>
      </x:c>
      <x:c t="n" s="0">
        <x:v>54.20069</x:v>
      </x:c>
      <x:c t="n" s="0">
        <x:v>58.14844</x:v>
      </x:c>
      <x:c t="n" s="0">
        <x:v>66.08861</x:v>
      </x:c>
      <x:c t="n" s="0">
        <x:v>-30.06697</x:v>
      </x:c>
      <x:c t="n" s="0">
        <x:v>-29.16826</x:v>
      </x:c>
      <x:c t="n" s="0">
        <x:v>-21.6042</x:v>
      </x:c>
      <x:c t="n" s="0">
        <x:v>-13.12246</x:v>
      </x:c>
      <x:c t="n" s="0">
        <x:v>-11.0425</x:v>
      </x:c>
      <x:c t="n" s="0">
        <x:v>-4.289441</x:v>
      </x:c>
      <x:c t="n" s="0">
        <x:v>6.646358</x:v>
      </x:c>
      <x:c t="n" s="0">
        <x:v>15.17258</x:v>
      </x:c>
      <x:c t="n" s="0">
        <x:v>12.31159</x:v>
      </x:c>
      <x:c t="n" s="0">
        <x:v>13.18799</x:v>
      </x:c>
      <x:c t="n" s="0">
        <x:v>18.51529</x:v>
      </x:c>
      <x:c t="n" s="0">
        <x:v>24.57902</x:v>
      </x:c>
      <x:c t="n" s="0">
        <x:v>24.6584</x:v>
      </x:c>
      <x:c t="n" s="0">
        <x:v>26.12711</x:v>
      </x:c>
      <x:c t="n" s="0">
        <x:v>25.16788</x:v>
      </x:c>
      <x:c t="n" s="0">
        <x:v>27.44768</x:v>
      </x:c>
      <x:c t="n" s="0">
        <x:v>25.78668</x:v>
      </x:c>
      <x:c t="n" s="0">
        <x:v>23.79301</x:v>
      </x:c>
      <x:c t="n" s="0">
        <x:v>24.42607</x:v>
      </x:c>
      <x:c t="n" s="0">
        <x:v>25.78611</x:v>
      </x:c>
      <x:c t="n" s="0">
        <x:v>29.48404</x:v>
      </x:c>
      <x:c t="n" s="0">
        <x:v>32.04991</x:v>
      </x:c>
      <x:c t="n" s="0">
        <x:v>33.51579</x:v>
      </x:c>
      <x:c t="n" s="0">
        <x:v>33.3847</x:v>
      </x:c>
      <x:c t="n" s="0">
        <x:v>34.26406</x:v>
      </x:c>
      <x:c t="n" s="0">
        <x:v>34.72714</x:v>
      </x:c>
      <x:c t="n" s="0">
        <x:v>30.90547</x:v>
      </x:c>
      <x:c t="n" s="0">
        <x:v>31.10572</x:v>
      </x:c>
      <x:c t="n" s="0">
        <x:v>32.25028</x:v>
      </x:c>
      <x:c t="n" s="0">
        <x:v>24.78576</x:v>
      </x:c>
      <x:c t="n" s="0">
        <x:v>19.20018</x:v>
      </x:c>
      <x:c t="n" s="0">
        <x:v>19.51188</x:v>
      </x:c>
      <x:c t="n" s="0">
        <x:v>8.872122</x:v>
      </x:c>
      <x:c t="n" s="0">
        <x:v>6.075327</x:v>
      </x:c>
      <x:c t="n" s="0">
        <x:v>8.691645</x:v>
      </x:c>
      <x:c t="n" s="0">
        <x:v>2.297582</x:v>
      </x:c>
      <x:c t="n" s="0">
        <x:v>-30.06697</x:v>
      </x:c>
      <x:c t="n" s="0">
        <x:v>-29.16826</x:v>
      </x:c>
      <x:c t="n" s="0">
        <x:v>-22.68899</x:v>
      </x:c>
      <x:c t="n" s="0">
        <x:v>-10.3549</x:v>
      </x:c>
      <x:c t="n" s="0">
        <x:v>-12.37935</x:v>
      </x:c>
      <x:c t="n" s="0">
        <x:v>-2.624146</x:v>
      </x:c>
      <x:c t="n" s="0">
        <x:v>8.946717</x:v>
      </x:c>
      <x:c t="n" s="0">
        <x:v>16.80906</x:v>
      </x:c>
      <x:c t="n" s="0">
        <x:v>10.95253</x:v>
      </x:c>
      <x:c t="n" s="0">
        <x:v>17.16574</x:v>
      </x:c>
      <x:c t="n" s="0">
        <x:v>9.633574</x:v>
      </x:c>
      <x:c t="n" s="0">
        <x:v>24.82702</x:v>
      </x:c>
      <x:c t="n" s="0">
        <x:v>27.91708</x:v>
      </x:c>
      <x:c t="n" s="0">
        <x:v>26.29208</x:v>
      </x:c>
      <x:c t="n" s="0">
        <x:v>22.21892</x:v>
      </x:c>
      <x:c t="n" s="0">
        <x:v>24.23693</x:v>
      </x:c>
      <x:c t="n" s="0">
        <x:v>22.24239</x:v>
      </x:c>
      <x:c t="n" s="0">
        <x:v>22.46911</x:v>
      </x:c>
      <x:c t="n" s="0">
        <x:v>26.92034</x:v>
      </x:c>
      <x:c t="n" s="0">
        <x:v>22.26394</x:v>
      </x:c>
      <x:c t="n" s="0">
        <x:v>30.86197</x:v>
      </x:c>
      <x:c t="n" s="0">
        <x:v>33.82663</x:v>
      </x:c>
      <x:c t="n" s="0">
        <x:v>36.28178</x:v>
      </x:c>
      <x:c t="n" s="0">
        <x:v>32.41722</x:v>
      </x:c>
      <x:c t="n" s="0">
        <x:v>35.99947</x:v>
      </x:c>
      <x:c t="n" s="0">
        <x:v>32.85719</x:v>
      </x:c>
      <x:c t="n" s="0">
        <x:v>32.83401</x:v>
      </x:c>
      <x:c t="n" s="0">
        <x:v>31.29551</x:v>
      </x:c>
      <x:c t="n" s="0">
        <x:v>31.13773</x:v>
      </x:c>
      <x:c t="n" s="0">
        <x:v>26.34342</x:v>
      </x:c>
      <x:c t="n" s="0">
        <x:v>22.56665</x:v>
      </x:c>
      <x:c t="n" s="0">
        <x:v>23.37439</x:v>
      </x:c>
      <x:c t="n" s="0">
        <x:v>10.33702</x:v>
      </x:c>
      <x:c t="n" s="0">
        <x:v>7.957732</x:v>
      </x:c>
      <x:c t="n" s="0">
        <x:v>8.969945</x:v>
      </x:c>
      <x:c t="n" s="0">
        <x:v>2.560437</x:v>
      </x:c>
      <x:c t="str">
        <x:v>No</x:v>
      </x:c>
      <x:c t="str">
        <x:v>No</x:v>
      </x:c>
      <x:c t="str">
        <x:v/>
      </x:c>
    </x:row>
    <x:row r="4664">
      <x:c t="n" s="11">
        <x:v>4663</x:v>
      </x:c>
      <x:c t="str" s="11">
        <x:v/>
      </x:c>
      <x:c t="n" s="8">
        <x:v>43942.8930787037</x:v>
      </x:c>
      <x:c t="n" s="7">
        <x:v>43942.8930787037</x:v>
      </x:c>
      <x:c t="n" s="0">
        <x:v>42.9904</x:v>
      </x:c>
      <x:c t="n" s="0">
        <x:v>54.20069</x:v>
      </x:c>
      <x:c t="n" s="0">
        <x:v>59.13079</x:v>
      </x:c>
      <x:c t="n" s="0">
        <x:v>65.67467</x:v>
      </x:c>
      <x:c t="n" s="0">
        <x:v>-30.06697</x:v>
      </x:c>
      <x:c t="n" s="0">
        <x:v>-29.16826</x:v>
      </x:c>
      <x:c t="n" s="0">
        <x:v>-21.74689</x:v>
      </x:c>
      <x:c t="n" s="0">
        <x:v>-12.5913</x:v>
      </x:c>
      <x:c t="n" s="0">
        <x:v>-11.10545</x:v>
      </x:c>
      <x:c t="n" s="0">
        <x:v>-4.00284</x:v>
      </x:c>
      <x:c t="n" s="0">
        <x:v>7.067966</x:v>
      </x:c>
      <x:c t="n" s="0">
        <x:v>15.1285</x:v>
      </x:c>
      <x:c t="n" s="0">
        <x:v>12.13781</x:v>
      </x:c>
      <x:c t="n" s="0">
        <x:v>14.41028</x:v>
      </x:c>
      <x:c t="n" s="0">
        <x:v>17.92498</x:v>
      </x:c>
      <x:c t="n" s="0">
        <x:v>24.61042</x:v>
      </x:c>
      <x:c t="n" s="0">
        <x:v>26.18891</x:v>
      </x:c>
      <x:c t="n" s="0">
        <x:v>25.83055</x:v>
      </x:c>
      <x:c t="n" s="0">
        <x:v>24.80342</x:v>
      </x:c>
      <x:c t="n" s="0">
        <x:v>26.96192</x:v>
      </x:c>
      <x:c t="n" s="0">
        <x:v>25.88182</x:v>
      </x:c>
      <x:c t="n" s="0">
        <x:v>23.62948</x:v>
      </x:c>
      <x:c t="n" s="0">
        <x:v>24.36718</x:v>
      </x:c>
      <x:c t="n" s="0">
        <x:v>25.53733</x:v>
      </x:c>
      <x:c t="n" s="0">
        <x:v>29.19077</x:v>
      </x:c>
      <x:c t="n" s="0">
        <x:v>32.61934</x:v>
      </x:c>
      <x:c t="n" s="0">
        <x:v>34.22602</x:v>
      </x:c>
      <x:c t="n" s="0">
        <x:v>33.2312</x:v>
      </x:c>
      <x:c t="n" s="0">
        <x:v>34.64997</x:v>
      </x:c>
      <x:c t="n" s="0">
        <x:v>34.72704</x:v>
      </x:c>
      <x:c t="n" s="0">
        <x:v>31.43331</x:v>
      </x:c>
      <x:c t="n" s="0">
        <x:v>31.13036</x:v>
      </x:c>
      <x:c t="n" s="0">
        <x:v>32.4809</x:v>
      </x:c>
      <x:c t="n" s="0">
        <x:v>24.90846</x:v>
      </x:c>
      <x:c t="n" s="0">
        <x:v>19.43035</x:v>
      </x:c>
      <x:c t="n" s="0">
        <x:v>19.91065</x:v>
      </x:c>
      <x:c t="n" s="0">
        <x:v>9.937234</x:v>
      </x:c>
      <x:c t="n" s="0">
        <x:v>6.329837</x:v>
      </x:c>
      <x:c t="n" s="0">
        <x:v>8.588156</x:v>
      </x:c>
      <x:c t="n" s="0">
        <x:v>2.321356</x:v>
      </x:c>
      <x:c t="n" s="0">
        <x:v>-30.06697</x:v>
      </x:c>
      <x:c t="n" s="0">
        <x:v>-29.16826</x:v>
      </x:c>
      <x:c t="n" s="0">
        <x:v>-22.68899</x:v>
      </x:c>
      <x:c t="n" s="0">
        <x:v>-10.3549</x:v>
      </x:c>
      <x:c t="n" s="0">
        <x:v>-11.49303</x:v>
      </x:c>
      <x:c t="n" s="0">
        <x:v>-0.2450429</x:v>
      </x:c>
      <x:c t="n" s="0">
        <x:v>9.964422</x:v>
      </x:c>
      <x:c t="n" s="0">
        <x:v>11.64623</x:v>
      </x:c>
      <x:c t="n" s="0">
        <x:v>10.29413</x:v>
      </x:c>
      <x:c t="n" s="0">
        <x:v>18.27553</x:v>
      </x:c>
      <x:c t="n" s="0">
        <x:v>9.633574</x:v>
      </x:c>
      <x:c t="n" s="0">
        <x:v>24.78968</x:v>
      </x:c>
      <x:c t="n" s="0">
        <x:v>30.99457</x:v>
      </x:c>
      <x:c t="n" s="0">
        <x:v>22.51518</x:v>
      </x:c>
      <x:c t="n" s="0">
        <x:v>21.27751</x:v>
      </x:c>
      <x:c t="n" s="0">
        <x:v>21.98734</x:v>
      </x:c>
      <x:c t="n" s="0">
        <x:v>28.82325</x:v>
      </x:c>
      <x:c t="n" s="0">
        <x:v>25.57502</x:v>
      </x:c>
      <x:c t="n" s="0">
        <x:v>20.82807</x:v>
      </x:c>
      <x:c t="n" s="0">
        <x:v>21.3686</x:v>
      </x:c>
      <x:c t="n" s="0">
        <x:v>21.99669</x:v>
      </x:c>
      <x:c t="n" s="0">
        <x:v>33.41282</x:v>
      </x:c>
      <x:c t="n" s="0">
        <x:v>35.75187</x:v>
      </x:c>
      <x:c t="n" s="0">
        <x:v>31.52042</x:v>
      </x:c>
      <x:c t="n" s="0">
        <x:v>34.87112</x:v>
      </x:c>
      <x:c t="n" s="0">
        <x:v>35.58178</x:v>
      </x:c>
      <x:c t="n" s="0">
        <x:v>32.20402</x:v>
      </x:c>
      <x:c t="n" s="0">
        <x:v>29.73013</x:v>
      </x:c>
      <x:c t="n" s="0">
        <x:v>33.16649</x:v>
      </x:c>
      <x:c t="n" s="0">
        <x:v>27.84398</x:v>
      </x:c>
      <x:c t="n" s="0">
        <x:v>19.26483</x:v>
      </x:c>
      <x:c t="n" s="0">
        <x:v>21.1742</x:v>
      </x:c>
      <x:c t="n" s="0">
        <x:v>14.75587</x:v>
      </x:c>
      <x:c t="n" s="0">
        <x:v>7.304817</x:v>
      </x:c>
      <x:c t="n" s="0">
        <x:v>8.101959</x:v>
      </x:c>
      <x:c t="n" s="0">
        <x:v>1.719967</x:v>
      </x:c>
      <x:c t="str">
        <x:v>No</x:v>
      </x:c>
      <x:c t="str">
        <x:v>No</x:v>
      </x:c>
      <x:c t="str">
        <x:v/>
      </x:c>
    </x:row>
    <x:row r="4665">
      <x:c t="n" s="11">
        <x:v>4664</x:v>
      </x:c>
      <x:c t="str" s="11">
        <x:v/>
      </x:c>
      <x:c t="n" s="8">
        <x:v>43942.8930787037</x:v>
      </x:c>
      <x:c t="n" s="7">
        <x:v>43942.8930787037</x:v>
      </x:c>
      <x:c t="n" s="0">
        <x:v>45.04848</x:v>
      </x:c>
      <x:c t="n" s="0">
        <x:v>54.20069</x:v>
      </x:c>
      <x:c t="n" s="0">
        <x:v>68.20378</x:v>
      </x:c>
      <x:c t="n" s="0">
        <x:v>72.83471</x:v>
      </x:c>
      <x:c t="n" s="0">
        <x:v>-30.06697</x:v>
      </x:c>
      <x:c t="n" s="0">
        <x:v>-29.16826</x:v>
      </x:c>
      <x:c t="n" s="0">
        <x:v>-21.87264</x:v>
      </x:c>
      <x:c t="n" s="0">
        <x:v>-12.18402</x:v>
      </x:c>
      <x:c t="n" s="0">
        <x:v>-11.15994</x:v>
      </x:c>
      <x:c t="n" s="0">
        <x:v>-2.236474</x:v>
      </x:c>
      <x:c t="n" s="0">
        <x:v>8.074132</x:v>
      </x:c>
      <x:c t="n" s="0">
        <x:v>14.764</x:v>
      </x:c>
      <x:c t="n" s="0">
        <x:v>11.76308</x:v>
      </x:c>
      <x:c t="n" s="0">
        <x:v>15.23633</x:v>
      </x:c>
      <x:c t="n" s="0">
        <x:v>17.69192</x:v>
      </x:c>
      <x:c t="n" s="0">
        <x:v>24.63705</x:v>
      </x:c>
      <x:c t="n" s="0">
        <x:v>27.31308</x:v>
      </x:c>
      <x:c t="n" s="0">
        <x:v>25.65823</x:v>
      </x:c>
      <x:c t="n" s="0">
        <x:v>24.37258</x:v>
      </x:c>
      <x:c t="n" s="0">
        <x:v>26.82725</x:v>
      </x:c>
      <x:c t="n" s="0">
        <x:v>26.79789</x:v>
      </x:c>
      <x:c t="n" s="0">
        <x:v>23.93392</x:v>
      </x:c>
      <x:c t="n" s="0">
        <x:v>23.82784</x:v>
      </x:c>
      <x:c t="n" s="0">
        <x:v>25.18999</x:v>
      </x:c>
      <x:c t="n" s="0">
        <x:v>28.67826</x:v>
      </x:c>
      <x:c t="n" s="0">
        <x:v>32.766</x:v>
      </x:c>
      <x:c t="n" s="0">
        <x:v>34.52425</x:v>
      </x:c>
      <x:c t="n" s="0">
        <x:v>33.46793</x:v>
      </x:c>
      <x:c t="n" s="0">
        <x:v>34.98652</x:v>
      </x:c>
      <x:c t="n" s="0">
        <x:v>34.6304</x:v>
      </x:c>
      <x:c t="n" s="0">
        <x:v>31.34684</x:v>
      </x:c>
      <x:c t="n" s="0">
        <x:v>30.89565</x:v>
      </x:c>
      <x:c t="n" s="0">
        <x:v>32.42223</x:v>
      </x:c>
      <x:c t="n" s="0">
        <x:v>25.37385</x:v>
      </x:c>
      <x:c t="n" s="0">
        <x:v>19.50888</x:v>
      </x:c>
      <x:c t="n" s="0">
        <x:v>21.09855</x:v>
      </x:c>
      <x:c t="n" s="0">
        <x:v>12.04428</x:v>
      </x:c>
      <x:c t="n" s="0">
        <x:v>6.288461</x:v>
      </x:c>
      <x:c t="n" s="0">
        <x:v>8.717282</x:v>
      </x:c>
      <x:c t="n" s="0">
        <x:v>2.320552</x:v>
      </x:c>
      <x:c t="n" s="0">
        <x:v>-30.06697</x:v>
      </x:c>
      <x:c t="n" s="0">
        <x:v>-29.16826</x:v>
      </x:c>
      <x:c t="n" s="0">
        <x:v>-22.68899</x:v>
      </x:c>
      <x:c t="n" s="0">
        <x:v>-10.3549</x:v>
      </x:c>
      <x:c t="n" s="0">
        <x:v>-11.49303</x:v>
      </x:c>
      <x:c t="n" s="0">
        <x:v>3.306317</x:v>
      </x:c>
      <x:c t="n" s="0">
        <x:v>12.07753</x:v>
      </x:c>
      <x:c t="n" s="0">
        <x:v>11.64623</x:v>
      </x:c>
      <x:c t="n" s="0">
        <x:v>7.360543</x:v>
      </x:c>
      <x:c t="n" s="0">
        <x:v>18.27553</x:v>
      </x:c>
      <x:c t="n" s="0">
        <x:v>18.88042</x:v>
      </x:c>
      <x:c t="n" s="0">
        <x:v>24.78968</x:v>
      </x:c>
      <x:c t="n" s="0">
        <x:v>30.99457</x:v>
      </x:c>
      <x:c t="n" s="0">
        <x:v>28.17388</x:v>
      </x:c>
      <x:c t="n" s="0">
        <x:v>18.6366</x:v>
      </x:c>
      <x:c t="n" s="0">
        <x:v>27.43891</x:v>
      </x:c>
      <x:c t="n" s="0">
        <x:v>29.57948</x:v>
      </x:c>
      <x:c t="n" s="0">
        <x:v>21.49712</x:v>
      </x:c>
      <x:c t="n" s="0">
        <x:v>11.49686</x:v>
      </x:c>
      <x:c t="n" s="0">
        <x:v>28.02966</x:v>
      </x:c>
      <x:c t="n" s="0">
        <x:v>26.49662</x:v>
      </x:c>
      <x:c t="n" s="0">
        <x:v>32.12812</x:v>
      </x:c>
      <x:c t="n" s="0">
        <x:v>33.55411</x:v>
      </x:c>
      <x:c t="n" s="0">
        <x:v>34.70551</x:v>
      </x:c>
      <x:c t="n" s="0">
        <x:v>37.12678</x:v>
      </x:c>
      <x:c t="n" s="0">
        <x:v>35.08569</x:v>
      </x:c>
      <x:c t="n" s="0">
        <x:v>33.02401</x:v>
      </x:c>
      <x:c t="n" s="0">
        <x:v>31.43702</x:v>
      </x:c>
      <x:c t="n" s="0">
        <x:v>33.0111</x:v>
      </x:c>
      <x:c t="n" s="0">
        <x:v>25.29097</x:v>
      </x:c>
      <x:c t="n" s="0">
        <x:v>21.78479</x:v>
      </x:c>
      <x:c t="n" s="0">
        <x:v>27.16881</x:v>
      </x:c>
      <x:c t="n" s="0">
        <x:v>19.25461</x:v>
      </x:c>
      <x:c t="n" s="0">
        <x:v>5.551066</x:v>
      </x:c>
      <x:c t="n" s="0">
        <x:v>9.295652</x:v>
      </x:c>
      <x:c t="n" s="0">
        <x:v>3.065611</x:v>
      </x:c>
      <x:c t="str">
        <x:v>No</x:v>
      </x:c>
      <x:c t="str">
        <x:v>No</x:v>
      </x:c>
      <x:c t="str">
        <x:v/>
      </x:c>
    </x:row>
    <x:row r="4666">
      <x:c t="n" s="11">
        <x:v>4665</x:v>
      </x:c>
      <x:c t="str" s="11">
        <x:v/>
      </x:c>
      <x:c t="n" s="8">
        <x:v>43942.8930787037</x:v>
      </x:c>
      <x:c t="n" s="7">
        <x:v>43942.8930787037</x:v>
      </x:c>
      <x:c t="n" s="0">
        <x:v>43.9291</x:v>
      </x:c>
      <x:c t="n" s="0">
        <x:v>54.20069</x:v>
      </x:c>
      <x:c t="n" s="0">
        <x:v>56.34716</x:v>
      </x:c>
      <x:c t="n" s="0">
        <x:v>64.42529</x:v>
      </x:c>
      <x:c t="n" s="0">
        <x:v>-30.06697</x:v>
      </x:c>
      <x:c t="n" s="0">
        <x:v>-29.16826</x:v>
      </x:c>
      <x:c t="n" s="0">
        <x:v>-21.9829</x:v>
      </x:c>
      <x:c t="n" s="0">
        <x:v>-11.86409</x:v>
      </x:c>
      <x:c t="n" s="0">
        <x:v>-11.20703</x:v>
      </x:c>
      <x:c t="n" s="0">
        <x:v>-0.8468371</x:v>
      </x:c>
      <x:c t="n" s="0">
        <x:v>8.941238</x:v>
      </x:c>
      <x:c t="n" s="0">
        <x:v>14.41292</x:v>
      </x:c>
      <x:c t="n" s="0">
        <x:v>11.33912</x:v>
      </x:c>
      <x:c t="n" s="0">
        <x:v>15.71889</x:v>
      </x:c>
      <x:c t="n" s="0">
        <x:v>17.98619</x:v>
      </x:c>
      <x:c t="n" s="0">
        <x:v>24.35424</x:v>
      </x:c>
      <x:c t="n" s="0">
        <x:v>27.48019</x:v>
      </x:c>
      <x:c t="n" s="0">
        <x:v>26.55158</x:v>
      </x:c>
      <x:c t="n" s="0">
        <x:v>23.85833</x:v>
      </x:c>
      <x:c t="n" s="0">
        <x:v>27.3133</x:v>
      </x:c>
      <x:c t="n" s="0">
        <x:v>26.61685</x:v>
      </x:c>
      <x:c t="n" s="0">
        <x:v>23.80095</x:v>
      </x:c>
      <x:c t="n" s="0">
        <x:v>23.29227</x:v>
      </x:c>
      <x:c t="n" s="0">
        <x:v>26.22202</x:v>
      </x:c>
      <x:c t="n" s="0">
        <x:v>28.49044</x:v>
      </x:c>
      <x:c t="n" s="0">
        <x:v>32.33863</x:v>
      </x:c>
      <x:c t="n" s="0">
        <x:v>34.04232</x:v>
      </x:c>
      <x:c t="n" s="0">
        <x:v>33.16278</x:v>
      </x:c>
      <x:c t="n" s="0">
        <x:v>34.83504</x:v>
      </x:c>
      <x:c t="n" s="0">
        <x:v>34.48427</x:v>
      </x:c>
      <x:c t="n" s="0">
        <x:v>31.69913</x:v>
      </x:c>
      <x:c t="n" s="0">
        <x:v>31.22817</x:v>
      </x:c>
      <x:c t="n" s="0">
        <x:v>32.54517</x:v>
      </x:c>
      <x:c t="n" s="0">
        <x:v>25.43037</x:v>
      </x:c>
      <x:c t="n" s="0">
        <x:v>20.15575</x:v>
      </x:c>
      <x:c t="n" s="0">
        <x:v>23.12114</x:v>
      </x:c>
      <x:c t="n" s="0">
        <x:v>14.192</x:v>
      </x:c>
      <x:c t="n" s="0">
        <x:v>6.179283</x:v>
      </x:c>
      <x:c t="n" s="0">
        <x:v>8.60603</x:v>
      </x:c>
      <x:c t="n" s="0">
        <x:v>2.510495</x:v>
      </x:c>
      <x:c t="n" s="0">
        <x:v>-30.06697</x:v>
      </x:c>
      <x:c t="n" s="0">
        <x:v>-29.16826</x:v>
      </x:c>
      <x:c t="n" s="0">
        <x:v>-22.68899</x:v>
      </x:c>
      <x:c t="n" s="0">
        <x:v>-10.3549</x:v>
      </x:c>
      <x:c t="n" s="0">
        <x:v>-11.49303</x:v>
      </x:c>
      <x:c t="n" s="0">
        <x:v>3.306317</x:v>
      </x:c>
      <x:c t="n" s="0">
        <x:v>12.07753</x:v>
      </x:c>
      <x:c t="n" s="0">
        <x:v>10.73438</x:v>
      </x:c>
      <x:c t="n" s="0">
        <x:v>7.360543</x:v>
      </x:c>
      <x:c t="n" s="0">
        <x:v>15.40866</x:v>
      </x:c>
      <x:c t="n" s="0">
        <x:v>19.39529</x:v>
      </x:c>
      <x:c t="n" s="0">
        <x:v>15.97037</x:v>
      </x:c>
      <x:c t="n" s="0">
        <x:v>21.84719</x:v>
      </x:c>
      <x:c t="n" s="0">
        <x:v>29.74834</x:v>
      </x:c>
      <x:c t="n" s="0">
        <x:v>20.39188</x:v>
      </x:c>
      <x:c t="n" s="0">
        <x:v>30.66745</x:v>
      </x:c>
      <x:c t="n" s="0">
        <x:v>20.43913</x:v>
      </x:c>
      <x:c t="n" s="0">
        <x:v>23.18727</x:v>
      </x:c>
      <x:c t="n" s="0">
        <x:v>22.74813</x:v>
      </x:c>
      <x:c t="n" s="0">
        <x:v>28.59769</x:v>
      </x:c>
      <x:c t="n" s="0">
        <x:v>25.62109</x:v>
      </x:c>
      <x:c t="n" s="0">
        <x:v>26.05575</x:v>
      </x:c>
      <x:c t="n" s="0">
        <x:v>34.13643</x:v>
      </x:c>
      <x:c t="n" s="0">
        <x:v>31.94456</x:v>
      </x:c>
      <x:c t="n" s="0">
        <x:v>36.59614</x:v>
      </x:c>
      <x:c t="n" s="0">
        <x:v>32.94774</x:v>
      </x:c>
      <x:c t="n" s="0">
        <x:v>33.64954</x:v>
      </x:c>
      <x:c t="n" s="0">
        <x:v>33.19522</x:v>
      </x:c>
      <x:c t="n" s="0">
        <x:v>31.92469</x:v>
      </x:c>
      <x:c t="n" s="0">
        <x:v>26.77527</x:v>
      </x:c>
      <x:c t="n" s="0">
        <x:v>23.91419</x:v>
      </x:c>
      <x:c t="n" s="0">
        <x:v>27.80992</x:v>
      </x:c>
      <x:c t="n" s="0">
        <x:v>19.01759</x:v>
      </x:c>
      <x:c t="n" s="0">
        <x:v>5.443373</x:v>
      </x:c>
      <x:c t="n" s="0">
        <x:v>8.055387</x:v>
      </x:c>
      <x:c t="n" s="0">
        <x:v>3.504171</x:v>
      </x:c>
      <x:c t="str">
        <x:v>No</x:v>
      </x:c>
      <x:c t="str">
        <x:v>No</x:v>
      </x:c>
      <x:c t="str">
        <x:v/>
      </x:c>
    </x:row>
    <x:row r="4667">
      <x:c t="n" s="11">
        <x:v>4666</x:v>
      </x:c>
      <x:c t="str" s="11">
        <x:v/>
      </x:c>
      <x:c t="n" s="8">
        <x:v>43942.8930787037</x:v>
      </x:c>
      <x:c t="n" s="7">
        <x:v>43942.8930787037</x:v>
      </x:c>
      <x:c t="n" s="0">
        <x:v>44.22733</x:v>
      </x:c>
      <x:c t="n" s="0">
        <x:v>54.20069</x:v>
      </x:c>
      <x:c t="n" s="0">
        <x:v>58.88548</x:v>
      </x:c>
      <x:c t="n" s="0">
        <x:v>66.28165</x:v>
      </x:c>
      <x:c t="n" s="0">
        <x:v>-30.06697</x:v>
      </x:c>
      <x:c t="n" s="0">
        <x:v>-29.16826</x:v>
      </x:c>
      <x:c t="n" s="0">
        <x:v>-21.95178</x:v>
      </x:c>
      <x:c t="n" s="0">
        <x:v>-11.68263</x:v>
      </x:c>
      <x:c t="n" s="0">
        <x:v>-11.24764</x:v>
      </x:c>
      <x:c t="n" s="0">
        <x:v>0.06582265</x:v>
      </x:c>
      <x:c t="n" s="0">
        <x:v>9.565439</x:v>
      </x:c>
      <x:c t="n" s="0">
        <x:v>13.99297</x:v>
      </x:c>
      <x:c t="n" s="0">
        <x:v>10.9411</x:v>
      </x:c>
      <x:c t="n" s="0">
        <x:v>15.32687</x:v>
      </x:c>
      <x:c t="n" s="0">
        <x:v>18.22262</x:v>
      </x:c>
      <x:c t="n" s="0">
        <x:v>23.77532</x:v>
      </x:c>
      <x:c t="n" s="0">
        <x:v>26.9932</x:v>
      </x:c>
      <x:c t="n" s="0">
        <x:v>26.81081</x:v>
      </x:c>
      <x:c t="n" s="0">
        <x:v>23.75059</x:v>
      </x:c>
      <x:c t="n" s="0">
        <x:v>27.7089</x:v>
      </x:c>
      <x:c t="n" s="0">
        <x:v>26.15649</x:v>
      </x:c>
      <x:c t="n" s="0">
        <x:v>23.44967</x:v>
      </x:c>
      <x:c t="n" s="0">
        <x:v>23.71355</x:v>
      </x:c>
      <x:c t="n" s="0">
        <x:v>26.33533</x:v>
      </x:c>
      <x:c t="n" s="0">
        <x:v>28.18596</x:v>
      </x:c>
      <x:c t="n" s="0">
        <x:v>32.3389</x:v>
      </x:c>
      <x:c t="n" s="0">
        <x:v>34.66284</x:v>
      </x:c>
      <x:c t="n" s="0">
        <x:v>33.14734</x:v>
      </x:c>
      <x:c t="n" s="0">
        <x:v>35.28646</x:v>
      </x:c>
      <x:c t="n" s="0">
        <x:v>34.44467</x:v>
      </x:c>
      <x:c t="n" s="0">
        <x:v>32.28986</x:v>
      </x:c>
      <x:c t="n" s="0">
        <x:v>31.36873</x:v>
      </x:c>
      <x:c t="n" s="0">
        <x:v>32.23155</x:v>
      </x:c>
      <x:c t="n" s="0">
        <x:v>25.71753</x:v>
      </x:c>
      <x:c t="n" s="0">
        <x:v>21.45979</x:v>
      </x:c>
      <x:c t="n" s="0">
        <x:v>23.94474</x:v>
      </x:c>
      <x:c t="n" s="0">
        <x:v>15.21007</x:v>
      </x:c>
      <x:c t="n" s="0">
        <x:v>6.118727</x:v>
      </x:c>
      <x:c t="n" s="0">
        <x:v>8.500772</x:v>
      </x:c>
      <x:c t="n" s="0">
        <x:v>2.482942</x:v>
      </x:c>
      <x:c t="n" s="0">
        <x:v>-30.06697</x:v>
      </x:c>
      <x:c t="n" s="0">
        <x:v>-29.16826</x:v>
      </x:c>
      <x:c t="n" s="0">
        <x:v>-20.86303</x:v>
      </x:c>
      <x:c t="n" s="0">
        <x:v>-11.28867</x:v>
      </x:c>
      <x:c t="n" s="0">
        <x:v>-11.49303</x:v>
      </x:c>
      <x:c t="n" s="0">
        <x:v>3.306317</x:v>
      </x:c>
      <x:c t="n" s="0">
        <x:v>12.07753</x:v>
      </x:c>
      <x:c t="n" s="0">
        <x:v>10.07846</x:v>
      </x:c>
      <x:c t="n" s="0">
        <x:v>7.371471</x:v>
      </x:c>
      <x:c t="n" s="0">
        <x:v>11.83317</x:v>
      </x:c>
      <x:c t="n" s="0">
        <x:v>19.39529</x:v>
      </x:c>
      <x:c t="n" s="0">
        <x:v>15.97037</x:v>
      </x:c>
      <x:c t="n" s="0">
        <x:v>21.84719</x:v>
      </x:c>
      <x:c t="n" s="0">
        <x:v>24.37865</x:v>
      </x:c>
      <x:c t="n" s="0">
        <x:v>23.88822</x:v>
      </x:c>
      <x:c t="n" s="0">
        <x:v>27.43219</x:v>
      </x:c>
      <x:c t="n" s="0">
        <x:v>29.66306</x:v>
      </x:c>
      <x:c t="n" s="0">
        <x:v>19.16864</x:v>
      </x:c>
      <x:c t="n" s="0">
        <x:v>26.10852</x:v>
      </x:c>
      <x:c t="n" s="0">
        <x:v>27.87701</x:v>
      </x:c>
      <x:c t="n" s="0">
        <x:v>29.18279</x:v>
      </x:c>
      <x:c t="n" s="0">
        <x:v>34.94175</x:v>
      </x:c>
      <x:c t="n" s="0">
        <x:v>37.70621</x:v>
      </x:c>
      <x:c t="n" s="0">
        <x:v>33.34086</x:v>
      </x:c>
      <x:c t="n" s="0">
        <x:v>34.7018</x:v>
      </x:c>
      <x:c t="n" s="0">
        <x:v>32.0176</x:v>
      </x:c>
      <x:c t="n" s="0">
        <x:v>33.96916</x:v>
      </x:c>
      <x:c t="n" s="0">
        <x:v>32.10912</x:v>
      </x:c>
      <x:c t="n" s="0">
        <x:v>30.62546</x:v>
      </x:c>
      <x:c t="n" s="0">
        <x:v>25.90658</x:v>
      </x:c>
      <x:c t="n" s="0">
        <x:v>27.07361</x:v>
      </x:c>
      <x:c t="n" s="0">
        <x:v>24.84178</x:v>
      </x:c>
      <x:c t="n" s="0">
        <x:v>16.83663</x:v>
      </x:c>
      <x:c t="n" s="0">
        <x:v>5.757949</x:v>
      </x:c>
      <x:c t="n" s="0">
        <x:v>8.420128</x:v>
      </x:c>
      <x:c t="n" s="0">
        <x:v>1.700911</x:v>
      </x:c>
      <x:c t="str">
        <x:v>No</x:v>
      </x:c>
      <x:c t="str">
        <x:v>No</x:v>
      </x:c>
      <x:c t="str">
        <x:v/>
      </x:c>
    </x:row>
    <x:row r="4668">
      <x:c t="n" s="11">
        <x:v>4667</x:v>
      </x:c>
      <x:c t="str" s="11">
        <x:v/>
      </x:c>
      <x:c t="n" s="8">
        <x:v>43942.8930787037</x:v>
      </x:c>
      <x:c t="n" s="7">
        <x:v>43942.8930787037</x:v>
      </x:c>
      <x:c t="n" s="0">
        <x:v>44.05041</x:v>
      </x:c>
      <x:c t="n" s="0">
        <x:v>54.20069</x:v>
      </x:c>
      <x:c t="n" s="0">
        <x:v>52.40387</x:v>
      </x:c>
      <x:c t="n" s="0">
        <x:v>61.69528</x:v>
      </x:c>
      <x:c t="n" s="0">
        <x:v>-30.06697</x:v>
      </x:c>
      <x:c t="n" s="0">
        <x:v>-29.16826</x:v>
      </x:c>
      <x:c t="n" s="0">
        <x:v>-21.73698</x:v>
      </x:c>
      <x:c t="n" s="0">
        <x:v>-11.64639</x:v>
      </x:c>
      <x:c t="n" s="0">
        <x:v>-11.28263</x:v>
      </x:c>
      <x:c t="n" s="0">
        <x:v>0.7173898</x:v>
      </x:c>
      <x:c t="n" s="0">
        <x:v>10.03559</x:v>
      </x:c>
      <x:c t="n" s="0">
        <x:v>13.59907</x:v>
      </x:c>
      <x:c t="n" s="0">
        <x:v>10.57359</x:v>
      </x:c>
      <x:c t="n" s="0">
        <x:v>14.96155</x:v>
      </x:c>
      <x:c t="n" s="0">
        <x:v>18.41483</x:v>
      </x:c>
      <x:c t="n" s="0">
        <x:v>23.21137</x:v>
      </x:c>
      <x:c t="n" s="0">
        <x:v>26.70033</x:v>
      </x:c>
      <x:c t="n" s="0">
        <x:v>26.39311</x:v>
      </x:c>
      <x:c t="n" s="0">
        <x:v>23.53081</x:v>
      </x:c>
      <x:c t="n" s="0">
        <x:v>27.57849</x:v>
      </x:c>
      <x:c t="n" s="0">
        <x:v>28.06856</x:v>
      </x:c>
      <x:c t="n" s="0">
        <x:v>23.0913</x:v>
      </x:c>
      <x:c t="n" s="0">
        <x:v>23.88613</x:v>
      </x:c>
      <x:c t="n" s="0">
        <x:v>26.72088</x:v>
      </x:c>
      <x:c t="n" s="0">
        <x:v>29.01441</x:v>
      </x:c>
      <x:c t="n" s="0">
        <x:v>33.90755</x:v>
      </x:c>
      <x:c t="n" s="0">
        <x:v>34.67904</x:v>
      </x:c>
      <x:c t="n" s="0">
        <x:v>33.66612</x:v>
      </x:c>
      <x:c t="n" s="0">
        <x:v>35.11252</x:v>
      </x:c>
      <x:c t="n" s="0">
        <x:v>34.20377</x:v>
      </x:c>
      <x:c t="n" s="0">
        <x:v>32.12694</x:v>
      </x:c>
      <x:c t="n" s="0">
        <x:v>31.49311</x:v>
      </x:c>
      <x:c t="n" s="0">
        <x:v>32.18745</x:v>
      </x:c>
      <x:c t="n" s="0">
        <x:v>25.63863</x:v>
      </x:c>
      <x:c t="n" s="0">
        <x:v>22.9821</x:v>
      </x:c>
      <x:c t="n" s="0">
        <x:v>24.3848</x:v>
      </x:c>
      <x:c t="n" s="0">
        <x:v>15.26249</x:v>
      </x:c>
      <x:c t="n" s="0">
        <x:v>6.118379</x:v>
      </x:c>
      <x:c t="n" s="0">
        <x:v>8.640545</x:v>
      </x:c>
      <x:c t="n" s="0">
        <x:v>2.391337</x:v>
      </x:c>
      <x:c t="n" s="0">
        <x:v>-30.06697</x:v>
      </x:c>
      <x:c t="n" s="0">
        <x:v>-29.16826</x:v>
      </x:c>
      <x:c t="n" s="0">
        <x:v>-20.65513</x:v>
      </x:c>
      <x:c t="n" s="0">
        <x:v>-11.4401</x:v>
      </x:c>
      <x:c t="n" s="0">
        <x:v>-9.728643</x:v>
      </x:c>
      <x:c t="n" s="0">
        <x:v>3.306317</x:v>
      </x:c>
      <x:c t="n" s="0">
        <x:v>12.07753</x:v>
      </x:c>
      <x:c t="n" s="0">
        <x:v>10.07846</x:v>
      </x:c>
      <x:c t="n" s="0">
        <x:v>7.447206</x:v>
      </x:c>
      <x:c t="n" s="0">
        <x:v>11.83317</x:v>
      </x:c>
      <x:c t="n" s="0">
        <x:v>21.97612</x:v>
      </x:c>
      <x:c t="n" s="0">
        <x:v>15.97037</x:v>
      </x:c>
      <x:c t="n" s="0">
        <x:v>26.31767</x:v>
      </x:c>
      <x:c t="n" s="0">
        <x:v>23.91618</x:v>
      </x:c>
      <x:c t="n" s="0">
        <x:v>16.95466</x:v>
      </x:c>
      <x:c t="n" s="0">
        <x:v>26.79828</x:v>
      </x:c>
      <x:c t="n" s="0">
        <x:v>30.59657</x:v>
      </x:c>
      <x:c t="n" s="0">
        <x:v>21.03068</x:v>
      </x:c>
      <x:c t="n" s="0">
        <x:v>20.62151</x:v>
      </x:c>
      <x:c t="n" s="0">
        <x:v>27.05124</x:v>
      </x:c>
      <x:c t="n" s="0">
        <x:v>30.93074</x:v>
      </x:c>
      <x:c t="n" s="0">
        <x:v>37.2641</x:v>
      </x:c>
      <x:c t="n" s="0">
        <x:v>34.18132</x:v>
      </x:c>
      <x:c t="n" s="0">
        <x:v>36.51371</x:v>
      </x:c>
      <x:c t="n" s="0">
        <x:v>33.1159</x:v>
      </x:c>
      <x:c t="n" s="0">
        <x:v>35.95304</x:v>
      </x:c>
      <x:c t="n" s="0">
        <x:v>32.01641</x:v>
      </x:c>
      <x:c t="n" s="0">
        <x:v>31.89881</x:v>
      </x:c>
      <x:c t="n" s="0">
        <x:v>31.22915</x:v>
      </x:c>
      <x:c t="n" s="0">
        <x:v>24.88226</x:v>
      </x:c>
      <x:c t="n" s="0">
        <x:v>26.54733</x:v>
      </x:c>
      <x:c t="n" s="0">
        <x:v>28.30267</x:v>
      </x:c>
      <x:c t="n" s="0">
        <x:v>13.06851</x:v>
      </x:c>
      <x:c t="n" s="0">
        <x:v>6.115778</x:v>
      </x:c>
      <x:c t="n" s="0">
        <x:v>9.381386</x:v>
      </x:c>
      <x:c t="n" s="0">
        <x:v>2.051412</x:v>
      </x:c>
      <x:c t="str">
        <x:v>No</x:v>
      </x:c>
      <x:c t="str">
        <x:v>No</x:v>
      </x:c>
      <x:c t="str">
        <x:v/>
      </x:c>
    </x:row>
    <x:row r="4669">
      <x:c t="n" s="11">
        <x:v>4668</x:v>
      </x:c>
      <x:c t="str" s="11">
        <x:v/>
      </x:c>
      <x:c t="n" s="8">
        <x:v>43942.8930787037</x:v>
      </x:c>
      <x:c t="n" s="7">
        <x:v>43942.8930787037</x:v>
      </x:c>
      <x:c t="n" s="0">
        <x:v>43.99936</x:v>
      </x:c>
      <x:c t="n" s="0">
        <x:v>54.20069</x:v>
      </x:c>
      <x:c t="n" s="0">
        <x:v>60.71497</x:v>
      </x:c>
      <x:c t="n" s="0">
        <x:v>67.71588</x:v>
      </x:c>
      <x:c t="n" s="0">
        <x:v>-30.06697</x:v>
      </x:c>
      <x:c t="n" s="0">
        <x:v>-29.16826</x:v>
      </x:c>
      <x:c t="n" s="0">
        <x:v>-21.56152</x:v>
      </x:c>
      <x:c t="n" s="0">
        <x:v>-11.61569</x:v>
      </x:c>
      <x:c t="n" s="0">
        <x:v>-10.46819</x:v>
      </x:c>
      <x:c t="n" s="0">
        <x:v>1.205613</x:v>
      </x:c>
      <x:c t="n" s="0">
        <x:v>10.40038</x:v>
      </x:c>
      <x:c t="n" s="0">
        <x:v>13.23185</x:v>
      </x:c>
      <x:c t="n" s="0">
        <x:v>10.23542</x:v>
      </x:c>
      <x:c t="n" s="0">
        <x:v>14.97849</x:v>
      </x:c>
      <x:c t="n" s="0">
        <x:v>20.14998</x:v>
      </x:c>
      <x:c t="n" s="0">
        <x:v>23.10799</x:v>
      </x:c>
      <x:c t="n" s="0">
        <x:v>26.70016</x:v>
      </x:c>
      <x:c t="n" s="0">
        <x:v>26.52555</x:v>
      </x:c>
      <x:c t="n" s="0">
        <x:v>22.91641</x:v>
      </x:c>
      <x:c t="n" s="0">
        <x:v>27.43686</x:v>
      </x:c>
      <x:c t="n" s="0">
        <x:v>27.69125</x:v>
      </x:c>
      <x:c t="n" s="0">
        <x:v>22.88202</x:v>
      </x:c>
      <x:c t="n" s="0">
        <x:v>23.66612</x:v>
      </x:c>
      <x:c t="n" s="0">
        <x:v>26.47861</x:v>
      </x:c>
      <x:c t="n" s="0">
        <x:v>29.57601</x:v>
      </x:c>
      <x:c t="n" s="0">
        <x:v>33.7915</x:v>
      </x:c>
      <x:c t="n" s="0">
        <x:v>35.1943</x:v>
      </x:c>
      <x:c t="n" s="0">
        <x:v>33.97113</x:v>
      </x:c>
      <x:c t="n" s="0">
        <x:v>34.86991</x:v>
      </x:c>
      <x:c t="n" s="0">
        <x:v>34.37529</x:v>
      </x:c>
      <x:c t="n" s="0">
        <x:v>31.98396</x:v>
      </x:c>
      <x:c t="n" s="0">
        <x:v>31.44737</x:v>
      </x:c>
      <x:c t="n" s="0">
        <x:v>32.15771</x:v>
      </x:c>
      <x:c t="n" s="0">
        <x:v>25.49703</x:v>
      </x:c>
      <x:c t="n" s="0">
        <x:v>23.92808</x:v>
      </x:c>
      <x:c t="n" s="0">
        <x:v>25.17692</x:v>
      </x:c>
      <x:c t="n" s="0">
        <x:v>15.19949</x:v>
      </x:c>
      <x:c t="n" s="0">
        <x:v>5.966136</x:v>
      </x:c>
      <x:c t="n" s="0">
        <x:v>8.792323</x:v>
      </x:c>
      <x:c t="n" s="0">
        <x:v>2.342707</x:v>
      </x:c>
      <x:c t="n" s="0">
        <x:v>-30.06697</x:v>
      </x:c>
      <x:c t="n" s="0">
        <x:v>-29.16826</x:v>
      </x:c>
      <x:c t="n" s="0">
        <x:v>-20.65513</x:v>
      </x:c>
      <x:c t="n" s="0">
        <x:v>-11.4401</x:v>
      </x:c>
      <x:c t="n" s="0">
        <x:v>-6.714873</x:v>
      </x:c>
      <x:c t="n" s="0">
        <x:v>3.306317</x:v>
      </x:c>
      <x:c t="n" s="0">
        <x:v>10.69696</x:v>
      </x:c>
      <x:c t="n" s="0">
        <x:v>9.800988</x:v>
      </x:c>
      <x:c t="n" s="0">
        <x:v>7.447206</x:v>
      </x:c>
      <x:c t="n" s="0">
        <x:v>17.23377</x:v>
      </x:c>
      <x:c t="n" s="0">
        <x:v>25.67584</x:v>
      </x:c>
      <x:c t="n" s="0">
        <x:v>25.3438</x:v>
      </x:c>
      <x:c t="n" s="0">
        <x:v>26.6992</x:v>
      </x:c>
      <x:c t="n" s="0">
        <x:v>28.58668</x:v>
      </x:c>
      <x:c t="n" s="0">
        <x:v>18.54525</x:v>
      </x:c>
      <x:c t="n" s="0">
        <x:v>24.98709</x:v>
      </x:c>
      <x:c t="n" s="0">
        <x:v>30.02044</x:v>
      </x:c>
      <x:c t="n" s="0">
        <x:v>21.81581</x:v>
      </x:c>
      <x:c t="n" s="0">
        <x:v>22.36395</x:v>
      </x:c>
      <x:c t="n" s="0">
        <x:v>23.50891</x:v>
      </x:c>
      <x:c t="n" s="0">
        <x:v>31.05684</x:v>
      </x:c>
      <x:c t="n" s="0">
        <x:v>33.9438</x:v>
      </x:c>
      <x:c t="n" s="0">
        <x:v>37.20263</x:v>
      </x:c>
      <x:c t="n" s="0">
        <x:v>34.37389</x:v>
      </x:c>
      <x:c t="n" s="0">
        <x:v>34.33416</x:v>
      </x:c>
      <x:c t="n" s="0">
        <x:v>32.64957</x:v>
      </x:c>
      <x:c t="n" s="0">
        <x:v>30.9168</x:v>
      </x:c>
      <x:c t="n" s="0">
        <x:v>29.92078</x:v>
      </x:c>
      <x:c t="n" s="0">
        <x:v>32.42165</x:v>
      </x:c>
      <x:c t="n" s="0">
        <x:v>23.86507</x:v>
      </x:c>
      <x:c t="n" s="0">
        <x:v>25.30346</x:v>
      </x:c>
      <x:c t="n" s="0">
        <x:v>25.30574</x:v>
      </x:c>
      <x:c t="n" s="0">
        <x:v>14.56797</x:v>
      </x:c>
      <x:c t="n" s="0">
        <x:v>4.104885</x:v>
      </x:c>
      <x:c t="n" s="0">
        <x:v>8.984262</x:v>
      </x:c>
      <x:c t="n" s="0">
        <x:v>1.625183</x:v>
      </x:c>
      <x:c t="str">
        <x:v>No</x:v>
      </x:c>
      <x:c t="str">
        <x:v>No</x:v>
      </x:c>
      <x:c t="str">
        <x:v/>
      </x:c>
    </x:row>
    <x:row r="4670">
      <x:c t="n" s="11">
        <x:v>4669</x:v>
      </x:c>
      <x:c t="str" s="11">
        <x:v/>
      </x:c>
      <x:c t="n" s="8">
        <x:v>43942.8930787037</x:v>
      </x:c>
      <x:c t="n" s="7">
        <x:v>43942.8930787037</x:v>
      </x:c>
      <x:c t="n" s="0">
        <x:v>43.83731</x:v>
      </x:c>
      <x:c t="n" s="0">
        <x:v>54.20069</x:v>
      </x:c>
      <x:c t="n" s="0">
        <x:v>59.54404</x:v>
      </x:c>
      <x:c t="n" s="0">
        <x:v>66.28165</x:v>
      </x:c>
      <x:c t="n" s="0">
        <x:v>-30.06697</x:v>
      </x:c>
      <x:c t="n" s="0">
        <x:v>-29.16826</x:v>
      </x:c>
      <x:c t="n" s="0">
        <x:v>-21.41711</x:v>
      </x:c>
      <x:c t="n" s="0">
        <x:v>-11.58963</x:v>
      </x:c>
      <x:c t="n" s="0">
        <x:v>-9.674759</x:v>
      </x:c>
      <x:c t="n" s="0">
        <x:v>1.583094</x:v>
      </x:c>
      <x:c t="n" s="0">
        <x:v>10.18597</x:v>
      </x:c>
      <x:c t="n" s="0">
        <x:v>12.85035</x:v>
      </x:c>
      <x:c t="n" s="0">
        <x:v>9.918763</x:v>
      </x:c>
      <x:c t="n" s="0">
        <x:v>15.48743</x:v>
      </x:c>
      <x:c t="n" s="0">
        <x:v>21.53319</x:v>
      </x:c>
      <x:c t="n" s="0">
        <x:v>23.63552</x:v>
      </x:c>
      <x:c t="n" s="0">
        <x:v>26.70002</x:v>
      </x:c>
      <x:c t="n" s="0">
        <x:v>26.89447</x:v>
      </x:c>
      <x:c t="n" s="0">
        <x:v>22.729</x:v>
      </x:c>
      <x:c t="n" s="0">
        <x:v>27.0303</x:v>
      </x:c>
      <x:c t="n" s="0">
        <x:v>28.31043</x:v>
      </x:c>
      <x:c t="n" s="0">
        <x:v>22.81988</x:v>
      </x:c>
      <x:c t="n" s="0">
        <x:v>23.29574</x:v>
      </x:c>
      <x:c t="n" s="0">
        <x:v>26.14772</x:v>
      </x:c>
      <x:c t="n" s="0">
        <x:v>29.09658</x:v>
      </x:c>
      <x:c t="n" s="0">
        <x:v>33.47738</x:v>
      </x:c>
      <x:c t="n" s="0">
        <x:v>35.25795</x:v>
      </x:c>
      <x:c t="n" s="0">
        <x:v>34.90752</x:v>
      </x:c>
      <x:c t="n" s="0">
        <x:v>34.71271</x:v>
      </x:c>
      <x:c t="n" s="0">
        <x:v>34.31286</x:v>
      </x:c>
      <x:c t="n" s="0">
        <x:v>32.10396</x:v>
      </x:c>
      <x:c t="n" s="0">
        <x:v>31.13514</x:v>
      </x:c>
      <x:c t="n" s="0">
        <x:v>31.92497</x:v>
      </x:c>
      <x:c t="n" s="0">
        <x:v>25.24399</x:v>
      </x:c>
      <x:c t="n" s="0">
        <x:v>23.8144</x:v>
      </x:c>
      <x:c t="n" s="0">
        <x:v>25.20171</x:v>
      </x:c>
      <x:c t="n" s="0">
        <x:v>15.18259</x:v>
      </x:c>
      <x:c t="n" s="0">
        <x:v>5.93408</x:v>
      </x:c>
      <x:c t="n" s="0">
        <x:v>8.649025</x:v>
      </x:c>
      <x:c t="n" s="0">
        <x:v>2.264473</x:v>
      </x:c>
      <x:c t="n" s="0">
        <x:v>-30.06697</x:v>
      </x:c>
      <x:c t="n" s="0">
        <x:v>-29.16826</x:v>
      </x:c>
      <x:c t="n" s="0">
        <x:v>-20.65513</x:v>
      </x:c>
      <x:c t="n" s="0">
        <x:v>-11.4401</x:v>
      </x:c>
      <x:c t="n" s="0">
        <x:v>-6.714873</x:v>
      </x:c>
      <x:c t="n" s="0">
        <x:v>3.306317</x:v>
      </x:c>
      <x:c t="n" s="0">
        <x:v>8.661169</x:v>
      </x:c>
      <x:c t="n" s="0">
        <x:v>9.504573</x:v>
      </x:c>
      <x:c t="n" s="0">
        <x:v>7.2576</x:v>
      </x:c>
      <x:c t="n" s="0">
        <x:v>17.65425</x:v>
      </x:c>
      <x:c t="n" s="0">
        <x:v>25.67584</x:v>
      </x:c>
      <x:c t="n" s="0">
        <x:v>25.86055</x:v>
      </x:c>
      <x:c t="n" s="0">
        <x:v>26.32905</x:v>
      </x:c>
      <x:c t="n" s="0">
        <x:v>28.22678</x:v>
      </x:c>
      <x:c t="n" s="0">
        <x:v>21.89145</x:v>
      </x:c>
      <x:c t="n" s="0">
        <x:v>20.69373</x:v>
      </x:c>
      <x:c t="n" s="0">
        <x:v>27.41518</x:v>
      </x:c>
      <x:c t="n" s="0">
        <x:v>24.14412</x:v>
      </x:c>
      <x:c t="n" s="0">
        <x:v>23.63954</x:v>
      </x:c>
      <x:c t="n" s="0">
        <x:v>23.64004</x:v>
      </x:c>
      <x:c t="n" s="0">
        <x:v>26.09232</x:v>
      </x:c>
      <x:c t="n" s="0">
        <x:v>33.5739</x:v>
      </x:c>
      <x:c t="n" s="0">
        <x:v>36.89081</x:v>
      </x:c>
      <x:c t="n" s="0">
        <x:v>37.66119</x:v>
      </x:c>
      <x:c t="n" s="0">
        <x:v>32.84591</x:v>
      </x:c>
      <x:c t="n" s="0">
        <x:v>34.72511</x:v>
      </x:c>
      <x:c t="n" s="0">
        <x:v>33.18552</x:v>
      </x:c>
      <x:c t="n" s="0">
        <x:v>29.82613</x:v>
      </x:c>
      <x:c t="n" s="0">
        <x:v>29.77296</x:v>
      </x:c>
      <x:c t="n" s="0">
        <x:v>22.34585</x:v>
      </x:c>
      <x:c t="n" s="0">
        <x:v>22.92538</x:v>
      </x:c>
      <x:c t="n" s="0">
        <x:v>25.2155</x:v>
      </x:c>
      <x:c t="n" s="0">
        <x:v>14.8998</x:v>
      </x:c>
      <x:c t="n" s="0">
        <x:v>6.655266</x:v>
      </x:c>
      <x:c t="n" s="0">
        <x:v>8.653799</x:v>
      </x:c>
      <x:c t="n" s="0">
        <x:v>2.047646</x:v>
      </x:c>
      <x:c t="str">
        <x:v>No</x:v>
      </x:c>
      <x:c t="str">
        <x:v>No</x:v>
      </x:c>
      <x:c t="str">
        <x:v/>
      </x:c>
    </x:row>
    <x:row r="4671">
      <x:c t="n" s="11">
        <x:v>4670</x:v>
      </x:c>
      <x:c t="str" s="11">
        <x:v/>
      </x:c>
      <x:c t="n" s="8">
        <x:v>43942.8930787037</x:v>
      </x:c>
      <x:c t="n" s="7">
        <x:v>43942.8930787037</x:v>
      </x:c>
      <x:c t="n" s="0">
        <x:v>42.28957</x:v>
      </x:c>
      <x:c t="n" s="0">
        <x:v>54.20069</x:v>
      </x:c>
      <x:c t="n" s="0">
        <x:v>57.03677</x:v>
      </x:c>
      <x:c t="n" s="0">
        <x:v>63.45619</x:v>
      </x:c>
      <x:c t="n" s="0">
        <x:v>-30.06697</x:v>
      </x:c>
      <x:c t="n" s="0">
        <x:v>-29.16826</x:v>
      </x:c>
      <x:c t="n" s="0">
        <x:v>-21.29745</x:v>
      </x:c>
      <x:c t="n" s="0">
        <x:v>-11.56751</x:v>
      </x:c>
      <x:c t="n" s="0">
        <x:v>-9.095801</x:v>
      </x:c>
      <x:c t="n" s="0">
        <x:v>1.594187</x:v>
      </x:c>
      <x:c t="n" s="0">
        <x:v>9.994085</x:v>
      </x:c>
      <x:c t="n" s="0">
        <x:v>12.49571</x:v>
      </x:c>
      <x:c t="n" s="0">
        <x:v>9.612667</x:v>
      </x:c>
      <x:c t="n" s="0">
        <x:v>15.87935</x:v>
      </x:c>
      <x:c t="n" s="0">
        <x:v>22.44263</x:v>
      </x:c>
      <x:c t="n" s="0">
        <x:v>24.04029</x:v>
      </x:c>
      <x:c t="n" s="0">
        <x:v>26.59508</x:v>
      </x:c>
      <x:c t="n" s="0">
        <x:v>27.01935</x:v>
      </x:c>
      <x:c t="n" s="0">
        <x:v>24.84676</x:v>
      </x:c>
      <x:c t="n" s="0">
        <x:v>26.37389</x:v>
      </x:c>
      <x:c t="n" s="0">
        <x:v>27.85349</x:v>
      </x:c>
      <x:c t="n" s="0">
        <x:v>23.45669</x:v>
      </x:c>
      <x:c t="n" s="0">
        <x:v>23.65507</x:v>
      </x:c>
      <x:c t="n" s="0">
        <x:v>25.82426</x:v>
      </x:c>
      <x:c t="n" s="0">
        <x:v>29.17491</x:v>
      </x:c>
      <x:c t="n" s="0">
        <x:v>33.77571</x:v>
      </x:c>
      <x:c t="n" s="0">
        <x:v>35.42188</x:v>
      </x:c>
      <x:c t="n" s="0">
        <x:v>34.75648</x:v>
      </x:c>
      <x:c t="n" s="0">
        <x:v>34.5202</x:v>
      </x:c>
      <x:c t="n" s="0">
        <x:v>34.18235</x:v>
      </x:c>
      <x:c t="n" s="0">
        <x:v>32.25125</x:v>
      </x:c>
      <x:c t="n" s="0">
        <x:v>31.00692</x:v>
      </x:c>
      <x:c t="n" s="0">
        <x:v>31.6208</x:v>
      </x:c>
      <x:c t="n" s="0">
        <x:v>24.83779</x:v>
      </x:c>
      <x:c t="n" s="0">
        <x:v>23.18093</x:v>
      </x:c>
      <x:c t="n" s="0">
        <x:v>24.54118</x:v>
      </x:c>
      <x:c t="n" s="0">
        <x:v>14.55394</x:v>
      </x:c>
      <x:c t="n" s="0">
        <x:v>5.87304</x:v>
      </x:c>
      <x:c t="n" s="0">
        <x:v>8.719162</x:v>
      </x:c>
      <x:c t="n" s="0">
        <x:v>2.298056</x:v>
      </x:c>
      <x:c t="n" s="0">
        <x:v>-30.06697</x:v>
      </x:c>
      <x:c t="n" s="0">
        <x:v>-29.16826</x:v>
      </x:c>
      <x:c t="n" s="0">
        <x:v>-20.65513</x:v>
      </x:c>
      <x:c t="n" s="0">
        <x:v>-11.4401</x:v>
      </x:c>
      <x:c t="n" s="0">
        <x:v>-6.714873</x:v>
      </x:c>
      <x:c t="n" s="0">
        <x:v>-0.7555635</x:v>
      </x:c>
      <x:c t="n" s="0">
        <x:v>8.661169</x:v>
      </x:c>
      <x:c t="n" s="0">
        <x:v>9.222313</x:v>
      </x:c>
      <x:c t="n" s="0">
        <x:v>7.192513</x:v>
      </x:c>
      <x:c t="n" s="0">
        <x:v>17.65425</x:v>
      </x:c>
      <x:c t="n" s="0">
        <x:v>25.67584</x:v>
      </x:c>
      <x:c t="n" s="0">
        <x:v>25.4322</x:v>
      </x:c>
      <x:c t="n" s="0">
        <x:v>25.92439</x:v>
      </x:c>
      <x:c t="n" s="0">
        <x:v>27.55152</x:v>
      </x:c>
      <x:c t="n" s="0">
        <x:v>32.48142</x:v>
      </x:c>
      <x:c t="n" s="0">
        <x:v>16.8319</x:v>
      </x:c>
      <x:c t="n" s="0">
        <x:v>23.28607</x:v>
      </x:c>
      <x:c t="n" s="0">
        <x:v>24.50831</x:v>
      </x:c>
      <x:c t="n" s="0">
        <x:v>24.66681</x:v>
      </x:c>
      <x:c t="n" s="0">
        <x:v>27.65381</x:v>
      </x:c>
      <x:c t="n" s="0">
        <x:v>28.689</x:v>
      </x:c>
      <x:c t="n" s="0">
        <x:v>38.01522</x:v>
      </x:c>
      <x:c t="n" s="0">
        <x:v>32.40365</x:v>
      </x:c>
      <x:c t="n" s="0">
        <x:v>35.99306</x:v>
      </x:c>
      <x:c t="n" s="0">
        <x:v>34.86346</x:v>
      </x:c>
      <x:c t="n" s="0">
        <x:v>30.57956</x:v>
      </x:c>
      <x:c t="n" s="0">
        <x:v>32.12304</x:v>
      </x:c>
      <x:c t="n" s="0">
        <x:v>28.77709</x:v>
      </x:c>
      <x:c t="n" s="0">
        <x:v>29.82796</x:v>
      </x:c>
      <x:c t="n" s="0">
        <x:v>22.47316</x:v>
      </x:c>
      <x:c t="n" s="0">
        <x:v>11.971</x:v>
      </x:c>
      <x:c t="n" s="0">
        <x:v>9.872906</x:v>
      </x:c>
      <x:c t="n" s="0">
        <x:v>4.513736</x:v>
      </x:c>
      <x:c t="n" s="0">
        <x:v>4.107651</x:v>
      </x:c>
      <x:c t="n" s="0">
        <x:v>8.450815</x:v>
      </x:c>
      <x:c t="n" s="0">
        <x:v>2.814955</x:v>
      </x:c>
      <x:c t="str">
        <x:v>No</x:v>
      </x:c>
      <x:c t="str">
        <x:v>No</x:v>
      </x:c>
      <x:c t="str">
        <x:v/>
      </x:c>
    </x:row>
    <x:row r="4672">
      <x:c t="n" s="11">
        <x:v>4671</x:v>
      </x:c>
      <x:c t="str" s="11">
        <x:v/>
      </x:c>
      <x:c t="n" s="8">
        <x:v>43942.8930787037</x:v>
      </x:c>
      <x:c t="n" s="7">
        <x:v>43942.8930787037</x:v>
      </x:c>
      <x:c t="n" s="0">
        <x:v>42.51637</x:v>
      </x:c>
      <x:c t="n" s="0">
        <x:v>54.20069</x:v>
      </x:c>
      <x:c t="n" s="0">
        <x:v>60.1189</x:v>
      </x:c>
      <x:c t="n" s="0">
        <x:v>66.81411</x:v>
      </x:c>
      <x:c t="n" s="0">
        <x:v>-30.06697</x:v>
      </x:c>
      <x:c t="n" s="0">
        <x:v>-29.16826</x:v>
      </x:c>
      <x:c t="n" s="0">
        <x:v>-21.19774</x:v>
      </x:c>
      <x:c t="n" s="0">
        <x:v>-11.5487</x:v>
      </x:c>
      <x:c t="n" s="0">
        <x:v>-8.65595</x:v>
      </x:c>
      <x:c t="n" s="0">
        <x:v>1.320851</x:v>
      </x:c>
      <x:c t="n" s="0">
        <x:v>9.823219</x:v>
      </x:c>
      <x:c t="n" s="0">
        <x:v>12.05543</x:v>
      </x:c>
      <x:c t="n" s="0">
        <x:v>9.333008</x:v>
      </x:c>
      <x:c t="n" s="0">
        <x:v>16.52608</x:v>
      </x:c>
      <x:c t="n" s="0">
        <x:v>22.93928</x:v>
      </x:c>
      <x:c t="n" s="0">
        <x:v>23.90216</x:v>
      </x:c>
      <x:c t="n" s="0">
        <x:v>26.50339</x:v>
      </x:c>
      <x:c t="n" s="0">
        <x:v>27.06561</x:v>
      </x:c>
      <x:c t="n" s="0">
        <x:v>27.15319</x:v>
      </x:c>
      <x:c t="n" s="0">
        <x:v>25.83473</x:v>
      </x:c>
      <x:c t="n" s="0">
        <x:v>27.36929</x:v>
      </x:c>
      <x:c t="n" s="0">
        <x:v>23.11159</x:v>
      </x:c>
      <x:c t="n" s="0">
        <x:v>23.54521</x:v>
      </x:c>
      <x:c t="n" s="0">
        <x:v>26.40953</x:v>
      </x:c>
      <x:c t="n" s="0">
        <x:v>28.83418</x:v>
      </x:c>
      <x:c t="n" s="0">
        <x:v>34.58541</x:v>
      </x:c>
      <x:c t="n" s="0">
        <x:v>35.14906</x:v>
      </x:c>
      <x:c t="n" s="0">
        <x:v>35.17608</x:v>
      </x:c>
      <x:c t="n" s="0">
        <x:v>34.71908</x:v>
      </x:c>
      <x:c t="n" s="0">
        <x:v>33.85589</x:v>
      </x:c>
      <x:c t="n" s="0">
        <x:v>32.25037</x:v>
      </x:c>
      <x:c t="n" s="0">
        <x:v>30.82119</x:v>
      </x:c>
      <x:c t="n" s="0">
        <x:v>31.34626</x:v>
      </x:c>
      <x:c t="n" s="0">
        <x:v>24.75912</x:v>
      </x:c>
      <x:c t="n" s="0">
        <x:v>22.54617</x:v>
      </x:c>
      <x:c t="n" s="0">
        <x:v>23.88133</x:v>
      </x:c>
      <x:c t="n" s="0">
        <x:v>13.93054</x:v>
      </x:c>
      <x:c t="n" s="0">
        <x:v>5.551582</x:v>
      </x:c>
      <x:c t="n" s="0">
        <x:v>8.8248</x:v>
      </x:c>
      <x:c t="n" s="0">
        <x:v>2.366017</x:v>
      </x:c>
      <x:c t="n" s="0">
        <x:v>-30.06697</x:v>
      </x:c>
      <x:c t="n" s="0">
        <x:v>-29.16826</x:v>
      </x:c>
      <x:c t="n" s="0">
        <x:v>-20.04894</x:v>
      </x:c>
      <x:c t="n" s="0">
        <x:v>-12.99413</x:v>
      </x:c>
      <x:c t="n" s="0">
        <x:v>-6.714873</x:v>
      </x:c>
      <x:c t="n" s="0">
        <x:v>-0.7555635</x:v>
      </x:c>
      <x:c t="n" s="0">
        <x:v>8.661169</x:v>
      </x:c>
      <x:c t="n" s="0">
        <x:v>6.464598</x:v>
      </x:c>
      <x:c t="n" s="0">
        <x:v>7.192513</x:v>
      </x:c>
      <x:c t="n" s="0">
        <x:v>20.91638</x:v>
      </x:c>
      <x:c t="n" s="0">
        <x:v>23.66775</x:v>
      </x:c>
      <x:c t="n" s="0">
        <x:v>19.8159</x:v>
      </x:c>
      <x:c t="n" s="0">
        <x:v>25.7169</x:v>
      </x:c>
      <x:c t="n" s="0">
        <x:v>26.38527</x:v>
      </x:c>
      <x:c t="n" s="0">
        <x:v>30.57688</x:v>
      </x:c>
      <x:c t="n" s="0">
        <x:v>20.25919</x:v>
      </x:c>
      <x:c t="n" s="0">
        <x:v>21.09718</x:v>
      </x:c>
      <x:c t="n" s="0">
        <x:v>19.81144</x:v>
      </x:c>
      <x:c t="n" s="0">
        <x:v>22.85296</x:v>
      </x:c>
      <x:c t="n" s="0">
        <x:v>25.12395</x:v>
      </x:c>
      <x:c t="n" s="0">
        <x:v>27.68889</x:v>
      </x:c>
      <x:c t="n" s="0">
        <x:v>32.84649</x:v>
      </x:c>
      <x:c t="n" s="0">
        <x:v>32.75801</x:v>
      </x:c>
      <x:c t="n" s="0">
        <x:v>35.32404</x:v>
      </x:c>
      <x:c t="n" s="0">
        <x:v>33.51611</x:v>
      </x:c>
      <x:c t="n" s="0">
        <x:v>30.71332</x:v>
      </x:c>
      <x:c t="n" s="0">
        <x:v>31.41641</x:v>
      </x:c>
      <x:c t="n" s="0">
        <x:v>28.86078</x:v>
      </x:c>
      <x:c t="n" s="0">
        <x:v>27.69853</x:v>
      </x:c>
      <x:c t="n" s="0">
        <x:v>24.02581</x:v>
      </x:c>
      <x:c t="n" s="0">
        <x:v>11.94943</x:v>
      </x:c>
      <x:c t="n" s="0">
        <x:v>9.828762</x:v>
      </x:c>
      <x:c t="n" s="0">
        <x:v>4.031733</x:v>
      </x:c>
      <x:c t="n" s="0">
        <x:v>3.752305</x:v>
      </x:c>
      <x:c t="n" s="0">
        <x:v>10.44541</x:v>
      </x:c>
      <x:c t="n" s="0">
        <x:v>1.922531</x:v>
      </x:c>
      <x:c t="str">
        <x:v>No</x:v>
      </x:c>
      <x:c t="str">
        <x:v>No</x:v>
      </x:c>
      <x:c t="str">
        <x:v/>
      </x:c>
    </x:row>
    <x:row r="4673">
      <x:c t="n" s="11">
        <x:v>4672</x:v>
      </x:c>
      <x:c t="str" s="11">
        <x:v/>
      </x:c>
      <x:c t="n" s="8">
        <x:v>43942.8930787037</x:v>
      </x:c>
      <x:c t="n" s="7">
        <x:v>43942.8930787037</x:v>
      </x:c>
      <x:c t="n" s="0">
        <x:v>43.30836</x:v>
      </x:c>
      <x:c t="n" s="0">
        <x:v>54.20069</x:v>
      </x:c>
      <x:c t="n" s="0">
        <x:v>57.3769</x:v>
      </x:c>
      <x:c t="n" s="0">
        <x:v>64.12566</x:v>
      </x:c>
      <x:c t="n" s="0">
        <x:v>-30.06697</x:v>
      </x:c>
      <x:c t="n" s="0">
        <x:v>-29.16826</x:v>
      </x:c>
      <x:c t="n" s="0">
        <x:v>-20.87256</x:v>
      </x:c>
      <x:c t="n" s="0">
        <x:v>-12.01776</x:v>
      </x:c>
      <x:c t="n" s="0">
        <x:v>-8.312634</x:v>
      </x:c>
      <x:c t="n" s="0">
        <x:v>1.072971</x:v>
      </x:c>
      <x:c t="n" s="0">
        <x:v>9.616453</x:v>
      </x:c>
      <x:c t="n" s="0">
        <x:v>11.57033</x:v>
      </x:c>
      <x:c t="n" s="0">
        <x:v>9.311587</x:v>
      </x:c>
      <x:c t="n" s="0">
        <x:v>17.75087</x:v>
      </x:c>
      <x:c t="n" s="0">
        <x:v>22.90803</x:v>
      </x:c>
      <x:c t="n" s="0">
        <x:v>23.49732</x:v>
      </x:c>
      <x:c t="n" s="0">
        <x:v>26.36098</x:v>
      </x:c>
      <x:c t="n" s="0">
        <x:v>26.86912</x:v>
      </x:c>
      <x:c t="n" s="0">
        <x:v>26.86353</x:v>
      </x:c>
      <x:c t="n" s="0">
        <x:v>25.38979</x:v>
      </x:c>
      <x:c t="n" s="0">
        <x:v>26.94866</x:v>
      </x:c>
      <x:c t="n" s="0">
        <x:v>22.60536</x:v>
      </x:c>
      <x:c t="n" s="0">
        <x:v>24.08302</x:v>
      </x:c>
      <x:c t="n" s="0">
        <x:v>25.86858</x:v>
      </x:c>
      <x:c t="n" s="0">
        <x:v>28.76216</x:v>
      </x:c>
      <x:c t="n" s="0">
        <x:v>34.30273</x:v>
      </x:c>
      <x:c t="n" s="0">
        <x:v>34.97455</x:v>
      </x:c>
      <x:c t="n" s="0">
        <x:v>35.02319</x:v>
      </x:c>
      <x:c t="n" s="0">
        <x:v>34.48753</x:v>
      </x:c>
      <x:c t="n" s="0">
        <x:v>33.72207</x:v>
      </x:c>
      <x:c t="n" s="0">
        <x:v>32.13167</x:v>
      </x:c>
      <x:c t="n" s="0">
        <x:v>30.53671</x:v>
      </x:c>
      <x:c t="n" s="0">
        <x:v>31.09562</x:v>
      </x:c>
      <x:c t="n" s="0">
        <x:v>24.47787</x:v>
      </x:c>
      <x:c t="n" s="0">
        <x:v>21.91967</x:v>
      </x:c>
      <x:c t="n" s="0">
        <x:v>23.22398</x:v>
      </x:c>
      <x:c t="n" s="0">
        <x:v>13.3244</x:v>
      </x:c>
      <x:c t="n" s="0">
        <x:v>5.492706</x:v>
      </x:c>
      <x:c t="n" s="0">
        <x:v>9.016461</x:v>
      </x:c>
      <x:c t="n" s="0">
        <x:v>2.204245</x:v>
      </x:c>
      <x:c t="n" s="0">
        <x:v>-30.06697</x:v>
      </x:c>
      <x:c t="n" s="0">
        <x:v>-29.16826</x:v>
      </x:c>
      <x:c t="n" s="0">
        <x:v>-19.19558</x:v>
      </x:c>
      <x:c t="n" s="0">
        <x:v>-18.47675</x:v>
      </x:c>
      <x:c t="n" s="0">
        <x:v>-6.714873</x:v>
      </x:c>
      <x:c t="n" s="0">
        <x:v>-0.7555635</x:v>
      </x:c>
      <x:c t="n" s="0">
        <x:v>5.552781</x:v>
      </x:c>
      <x:c t="n" s="0">
        <x:v>6.464598</x:v>
      </x:c>
      <x:c t="n" s="0">
        <x:v>12.89545</x:v>
      </x:c>
      <x:c t="n" s="0">
        <x:v>21.62066</x:v>
      </x:c>
      <x:c t="n" s="0">
        <x:v>22.72057</x:v>
      </x:c>
      <x:c t="n" s="0">
        <x:v>19.8159</x:v>
      </x:c>
      <x:c t="n" s="0">
        <x:v>25.34743</x:v>
      </x:c>
      <x:c t="n" s="0">
        <x:v>25.49774</x:v>
      </x:c>
      <x:c t="n" s="0">
        <x:v>19.74688</x:v>
      </x:c>
      <x:c t="n" s="0">
        <x:v>23.93873</x:v>
      </x:c>
      <x:c t="n" s="0">
        <x:v>23.96696</x:v>
      </x:c>
      <x:c t="n" s="0">
        <x:v>19.70896</x:v>
      </x:c>
      <x:c t="n" s="0">
        <x:v>26.45442</x:v>
      </x:c>
      <x:c t="n" s="0">
        <x:v>18.87478</x:v>
      </x:c>
      <x:c t="n" s="0">
        <x:v>29.60542</x:v>
      </x:c>
      <x:c t="n" s="0">
        <x:v>31.42457</x:v>
      </x:c>
      <x:c t="n" s="0">
        <x:v>34.53106</x:v>
      </x:c>
      <x:c t="n" s="0">
        <x:v>34.09405</x:v>
      </x:c>
      <x:c t="n" s="0">
        <x:v>33.55744</x:v>
      </x:c>
      <x:c t="n" s="0">
        <x:v>33.84494</x:v>
      </x:c>
      <x:c t="n" s="0">
        <x:v>31.66154</x:v>
      </x:c>
      <x:c t="n" s="0">
        <x:v>29.71877</x:v>
      </x:c>
      <x:c t="n" s="0">
        <x:v>29.26609</x:v>
      </x:c>
      <x:c t="n" s="0">
        <x:v>23.91288</x:v>
      </x:c>
      <x:c t="n" s="0">
        <x:v>13.1345</x:v>
      </x:c>
      <x:c t="n" s="0">
        <x:v>9.582535</x:v>
      </x:c>
      <x:c t="n" s="0">
        <x:v>3.864389</x:v>
      </x:c>
      <x:c t="n" s="0">
        <x:v>5.605488</x:v>
      </x:c>
      <x:c t="n" s="0">
        <x:v>9.893322</x:v>
      </x:c>
      <x:c t="n" s="0">
        <x:v>1.91511</x:v>
      </x:c>
      <x:c t="str">
        <x:v>No</x:v>
      </x:c>
      <x:c t="str">
        <x:v>No</x:v>
      </x:c>
      <x:c t="str">
        <x:v/>
      </x:c>
    </x:row>
    <x:row r="4674">
      <x:c t="n" s="11">
        <x:v>4673</x:v>
      </x:c>
      <x:c t="str" s="11">
        <x:v/>
      </x:c>
      <x:c t="n" s="8">
        <x:v>43942.8930787037</x:v>
      </x:c>
      <x:c t="n" s="7">
        <x:v>43942.8930787037</x:v>
      </x:c>
      <x:c t="n" s="0">
        <x:v>43.05548</x:v>
      </x:c>
      <x:c t="n" s="0">
        <x:v>54.20069</x:v>
      </x:c>
      <x:c t="n" s="0">
        <x:v>57.21512</x:v>
      </x:c>
      <x:c t="n" s="0">
        <x:v>64.70557</x:v>
      </x:c>
      <x:c t="n" s="0">
        <x:v>-30.06697</x:v>
      </x:c>
      <x:c t="n" s="0">
        <x:v>-29.16826</x:v>
      </x:c>
      <x:c t="n" s="0">
        <x:v>-20.58379</x:v>
      </x:c>
      <x:c t="n" s="0">
        <x:v>-12.53848</x:v>
      </x:c>
      <x:c t="n" s="0">
        <x:v>-8.039495</x:v>
      </x:c>
      <x:c t="n" s="0">
        <x:v>0.8494638</x:v>
      </x:c>
      <x:c t="n" s="0">
        <x:v>9.038328</x:v>
      </x:c>
      <x:c t="n" s="0">
        <x:v>11.10829</x:v>
      </x:c>
      <x:c t="n" s="0">
        <x:v>10.56096</x:v>
      </x:c>
      <x:c t="n" s="0">
        <x:v>18.57825</x:v>
      </x:c>
      <x:c t="n" s="0">
        <x:v>22.88116</x:v>
      </x:c>
      <x:c t="n" s="0">
        <x:v>23.11894</x:v>
      </x:c>
      <x:c t="n" s="0">
        <x:v>26.22697</x:v>
      </x:c>
      <x:c t="n" s="0">
        <x:v>26.64764</x:v>
      </x:c>
      <x:c t="n" s="0">
        <x:v>26.80045</x:v>
      </x:c>
      <x:c t="n" s="0">
        <x:v>26.0025</x:v>
      </x:c>
      <x:c t="n" s="0">
        <x:v>26.51916</x:v>
      </x:c>
      <x:c t="n" s="0">
        <x:v>22.56752</x:v>
      </x:c>
      <x:c t="n" s="0">
        <x:v>24.08891</x:v>
      </x:c>
      <x:c t="n" s="0">
        <x:v>25.47188</x:v>
      </x:c>
      <x:c t="n" s="0">
        <x:v>28.83463</x:v>
      </x:c>
      <x:c t="n" s="0">
        <x:v>33.946</x:v>
      </x:c>
      <x:c t="n" s="0">
        <x:v>34.66847</x:v>
      </x:c>
      <x:c t="n" s="0">
        <x:v>34.77575</x:v>
      </x:c>
      <x:c t="n" s="0">
        <x:v>34.1543</x:v>
      </x:c>
      <x:c t="n" s="0">
        <x:v>33.65671</x:v>
      </x:c>
      <x:c t="n" s="0">
        <x:v>32.05867</x:v>
      </x:c>
      <x:c t="n" s="0">
        <x:v>30.48602</x:v>
      </x:c>
      <x:c t="n" s="0">
        <x:v>30.77356</x:v>
      </x:c>
      <x:c t="n" s="0">
        <x:v>24.34639</x:v>
      </x:c>
      <x:c t="n" s="0">
        <x:v>21.34608</x:v>
      </x:c>
      <x:c t="n" s="0">
        <x:v>22.56067</x:v>
      </x:c>
      <x:c t="n" s="0">
        <x:v>12.71921</x:v>
      </x:c>
      <x:c t="n" s="0">
        <x:v>5.500602</x:v>
      </x:c>
      <x:c t="n" s="0">
        <x:v>9.091678</x:v>
      </x:c>
      <x:c t="n" s="0">
        <x:v>2.243051</x:v>
      </x:c>
      <x:c t="n" s="0">
        <x:v>-30.06697</x:v>
      </x:c>
      <x:c t="n" s="0">
        <x:v>-29.16826</x:v>
      </x:c>
      <x:c t="n" s="0">
        <x:v>-19.19558</x:v>
      </x:c>
      <x:c t="n" s="0">
        <x:v>-18.47675</x:v>
      </x:c>
      <x:c t="n" s="0">
        <x:v>-6.714873</x:v>
      </x:c>
      <x:c t="n" s="0">
        <x:v>-0.7555635</x:v>
      </x:c>
      <x:c t="n" s="0">
        <x:v>1.265076</x:v>
      </x:c>
      <x:c t="n" s="0">
        <x:v>6.464598</x:v>
      </x:c>
      <x:c t="n" s="0">
        <x:v>14.4749</x:v>
      </x:c>
      <x:c t="n" s="0">
        <x:v>21.62066</x:v>
      </x:c>
      <x:c t="n" s="0">
        <x:v>22.72057</x:v>
      </x:c>
      <x:c t="n" s="0">
        <x:v>19.8159</x:v>
      </x:c>
      <x:c t="n" s="0">
        <x:v>25.34743</x:v>
      </x:c>
      <x:c t="n" s="0">
        <x:v>24.4583</x:v>
      </x:c>
      <x:c t="n" s="0">
        <x:v>28.77961</x:v>
      </x:c>
      <x:c t="n" s="0">
        <x:v>30.08437</x:v>
      </x:c>
      <x:c t="n" s="0">
        <x:v>21.64069</x:v>
      </x:c>
      <x:c t="n" s="0">
        <x:v>20.35522</x:v>
      </x:c>
      <x:c t="n" s="0">
        <x:v>24.71953</x:v>
      </x:c>
      <x:c t="n" s="0">
        <x:v>21.74171</x:v>
      </x:c>
      <x:c t="n" s="0">
        <x:v>31.11785</x:v>
      </x:c>
      <x:c t="n" s="0">
        <x:v>29.65502</x:v>
      </x:c>
      <x:c t="n" s="0">
        <x:v>34.4225</x:v>
      </x:c>
      <x:c t="n" s="0">
        <x:v>36.04359</x:v>
      </x:c>
      <x:c t="n" s="0">
        <x:v>31.82709</x:v>
      </x:c>
      <x:c t="n" s="0">
        <x:v>33.65853</x:v>
      </x:c>
      <x:c t="n" s="0">
        <x:v>31.87948</x:v>
      </x:c>
      <x:c t="n" s="0">
        <x:v>30.61361</x:v>
      </x:c>
      <x:c t="n" s="0">
        <x:v>29.1559</x:v>
      </x:c>
      <x:c t="n" s="0">
        <x:v>19.88429</x:v>
      </x:c>
      <x:c t="n" s="0">
        <x:v>11.88186</x:v>
      </x:c>
      <x:c t="n" s="0">
        <x:v>8.766521</x:v>
      </x:c>
      <x:c t="n" s="0">
        <x:v>4.490391</x:v>
      </x:c>
      <x:c t="n" s="0">
        <x:v>5.626316</x:v>
      </x:c>
      <x:c t="n" s="0">
        <x:v>7.372148</x:v>
      </x:c>
      <x:c t="n" s="0">
        <x:v>1.837797</x:v>
      </x:c>
      <x:c t="str">
        <x:v>No</x:v>
      </x:c>
      <x:c t="str">
        <x:v>No</x:v>
      </x:c>
      <x:c t="str">
        <x:v/>
      </x:c>
    </x:row>
    <x:row r="4675">
      <x:c t="n" s="11">
        <x:v>4674</x:v>
      </x:c>
      <x:c t="str" s="11">
        <x:v/>
      </x:c>
      <x:c t="n" s="8">
        <x:v>43942.8930787037</x:v>
      </x:c>
      <x:c t="n" s="7">
        <x:v>43942.8930787037</x:v>
      </x:c>
      <x:c t="n" s="0">
        <x:v>42.38797</x:v>
      </x:c>
      <x:c t="n" s="0">
        <x:v>54.20069</x:v>
      </x:c>
      <x:c t="n" s="0">
        <x:v>55.77741</x:v>
      </x:c>
      <x:c t="n" s="0">
        <x:v>64.12566</x:v>
      </x:c>
      <x:c t="n" s="0">
        <x:v>-30.06697</x:v>
      </x:c>
      <x:c t="n" s="0">
        <x:v>-29.16826</x:v>
      </x:c>
      <x:c t="n" s="0">
        <x:v>-20.35156</x:v>
      </x:c>
      <x:c t="n" s="0">
        <x:v>-13.03868</x:v>
      </x:c>
      <x:c t="n" s="0">
        <x:v>-7.813817</x:v>
      </x:c>
      <x:c t="n" s="0">
        <x:v>0.6490312</x:v>
      </x:c>
      <x:c t="n" s="0">
        <x:v>8.475249</x:v>
      </x:c>
      <x:c t="n" s="0">
        <x:v>10.99733</x:v>
      </x:c>
      <x:c t="n" s="0">
        <x:v>11.40138</x:v>
      </x:c>
      <x:c t="n" s="0">
        <x:v>18.94769</x:v>
      </x:c>
      <x:c t="n" s="0">
        <x:v>22.85809</x:v>
      </x:c>
      <x:c t="n" s="0">
        <x:v>23.544</x:v>
      </x:c>
      <x:c t="n" s="0">
        <x:v>25.93178</x:v>
      </x:c>
      <x:c t="n" s="0">
        <x:v>26.37334</x:v>
      </x:c>
      <x:c t="n" s="0">
        <x:v>27.15183</x:v>
      </x:c>
      <x:c t="n" s="0">
        <x:v>26.48675</x:v>
      </x:c>
      <x:c t="n" s="0">
        <x:v>26.13495</x:v>
      </x:c>
      <x:c t="n" s="0">
        <x:v>22.06081</x:v>
      </x:c>
      <x:c t="n" s="0">
        <x:v>23.94821</x:v>
      </x:c>
      <x:c t="n" s="0">
        <x:v>25.03101</x:v>
      </x:c>
      <x:c t="n" s="0">
        <x:v>29.26466</x:v>
      </x:c>
      <x:c t="n" s="0">
        <x:v>33.44094</x:v>
      </x:c>
      <x:c t="n" s="0">
        <x:v>34.69183</x:v>
      </x:c>
      <x:c t="n" s="0">
        <x:v>35.32587</x:v>
      </x:c>
      <x:c t="n" s="0">
        <x:v>34.03157</x:v>
      </x:c>
      <x:c t="n" s="0">
        <x:v>33.79529</x:v>
      </x:c>
      <x:c t="n" s="0">
        <x:v>32.09839</x:v>
      </x:c>
      <x:c t="n" s="0">
        <x:v>30.53746</x:v>
      </x:c>
      <x:c t="n" s="0">
        <x:v>30.72374</x:v>
      </x:c>
      <x:c t="n" s="0">
        <x:v>23.98853</x:v>
      </x:c>
      <x:c t="n" s="0">
        <x:v>20.73438</x:v>
      </x:c>
      <x:c t="n" s="0">
        <x:v>21.91044</x:v>
      </x:c>
      <x:c t="n" s="0">
        <x:v>12.15623</x:v>
      </x:c>
      <x:c t="n" s="0">
        <x:v>5.411554</x:v>
      </x:c>
      <x:c t="n" s="0">
        <x:v>8.821031</x:v>
      </x:c>
      <x:c t="n" s="0">
        <x:v>2.166102</x:v>
      </x:c>
      <x:c t="n" s="0">
        <x:v>-30.06697</x:v>
      </x:c>
      <x:c t="n" s="0">
        <x:v>-29.16826</x:v>
      </x:c>
      <x:c t="n" s="0">
        <x:v>-19.19558</x:v>
      </x:c>
      <x:c t="n" s="0">
        <x:v>-18.47675</x:v>
      </x:c>
      <x:c t="n" s="0">
        <x:v>-6.661165</x:v>
      </x:c>
      <x:c t="n" s="0">
        <x:v>-0.7555635</x:v>
      </x:c>
      <x:c t="n" s="0">
        <x:v>1.265076</x:v>
      </x:c>
      <x:c t="n" s="0">
        <x:v>12.16133</x:v>
      </x:c>
      <x:c t="n" s="0">
        <x:v>13.92286</x:v>
      </x:c>
      <x:c t="n" s="0">
        <x:v>19.48602</x:v>
      </x:c>
      <x:c t="n" s="0">
        <x:v>21.97778</x:v>
      </x:c>
      <x:c t="n" s="0">
        <x:v>27.66362</x:v>
      </x:c>
      <x:c t="n" s="0">
        <x:v>21.04498</x:v>
      </x:c>
      <x:c t="n" s="0">
        <x:v>24.0809</x:v>
      </x:c>
      <x:c t="n" s="0">
        <x:v>30.02189</x:v>
      </x:c>
      <x:c t="n" s="0">
        <x:v>26.46922</x:v>
      </x:c>
      <x:c t="n" s="0">
        <x:v>21.63594</x:v>
      </x:c>
      <x:c t="n" s="0">
        <x:v>21.88306</x:v>
      </x:c>
      <x:c t="n" s="0">
        <x:v>21.59606</x:v>
      </x:c>
      <x:c t="n" s="0">
        <x:v>24.41712</x:v>
      </x:c>
      <x:c t="n" s="0">
        <x:v>27.20425</x:v>
      </x:c>
      <x:c t="n" s="0">
        <x:v>30.39993</x:v>
      </x:c>
      <x:c t="n" s="0">
        <x:v>34.59575</x:v>
      </x:c>
      <x:c t="n" s="0">
        <x:v>36.02795</x:v>
      </x:c>
      <x:c t="n" s="0">
        <x:v>32.46272</x:v>
      </x:c>
      <x:c t="n" s="0">
        <x:v>33.73525</x:v>
      </x:c>
      <x:c t="n" s="0">
        <x:v>31.9633</x:v>
      </x:c>
      <x:c t="n" s="0">
        <x:v>29.58902</x:v>
      </x:c>
      <x:c t="n" s="0">
        <x:v>29.02956</x:v>
      </x:c>
      <x:c t="n" s="0">
        <x:v>21.67011</x:v>
      </x:c>
      <x:c t="n" s="0">
        <x:v>11.57642</x:v>
      </x:c>
      <x:c t="n" s="0">
        <x:v>7.348915</x:v>
      </x:c>
      <x:c t="n" s="0">
        <x:v>3.481362</x:v>
      </x:c>
      <x:c t="n" s="0">
        <x:v>5.518517</x:v>
      </x:c>
      <x:c t="n" s="0">
        <x:v>8.026474</x:v>
      </x:c>
      <x:c t="n" s="0">
        <x:v>1.898325</x:v>
      </x:c>
      <x:c t="str">
        <x:v>No</x:v>
      </x:c>
      <x:c t="str">
        <x:v>No</x:v>
      </x:c>
      <x:c t="str">
        <x:v/>
      </x:c>
    </x:row>
    <x:row r="4676">
      <x:c t="n" s="11">
        <x:v>4675</x:v>
      </x:c>
      <x:c t="str" s="11">
        <x:v/>
      </x:c>
      <x:c t="n" s="8">
        <x:v>43942.8930787037</x:v>
      </x:c>
      <x:c t="n" s="7">
        <x:v>43942.8930787037</x:v>
      </x:c>
      <x:c t="n" s="0">
        <x:v>42.55611</x:v>
      </x:c>
      <x:c t="n" s="0">
        <x:v>54.20069</x:v>
      </x:c>
      <x:c t="n" s="0">
        <x:v>58.86269</x:v>
      </x:c>
      <x:c t="n" s="0">
        <x:v>65.2171</x:v>
      </x:c>
      <x:c t="n" s="0">
        <x:v>-30.06697</x:v>
      </x:c>
      <x:c t="n" s="0">
        <x:v>-29.16826</x:v>
      </x:c>
      <x:c t="n" s="0">
        <x:v>-20.16254</x:v>
      </x:c>
      <x:c t="n" s="0">
        <x:v>-13.51682</x:v>
      </x:c>
      <x:c t="n" s="0">
        <x:v>-7.625278</x:v>
      </x:c>
      <x:c t="n" s="0">
        <x:v>0.4702142</x:v>
      </x:c>
      <x:c t="n" s="0">
        <x:v>7.928822</x:v>
      </x:c>
      <x:c t="n" s="0">
        <x:v>11.18795</x:v>
      </x:c>
      <x:c t="n" s="0">
        <x:v>11.58053</x:v>
      </x:c>
      <x:c t="n" s="0">
        <x:v>19.03055</x:v>
      </x:c>
      <x:c t="n" s="0">
        <x:v>22.53101</x:v>
      </x:c>
      <x:c t="n" s="0">
        <x:v>24.44637</x:v>
      </x:c>
      <x:c t="n" s="0">
        <x:v>25.48097</x:v>
      </x:c>
      <x:c t="n" s="0">
        <x:v>26.02423</x:v>
      </x:c>
      <x:c t="n" s="0">
        <x:v>27.96898</x:v>
      </x:c>
      <x:c t="n" s="0">
        <x:v>26.42995</x:v>
      </x:c>
      <x:c t="n" s="0">
        <x:v>25.55939</x:v>
      </x:c>
      <x:c t="n" s="0">
        <x:v>22.8614</x:v>
      </x:c>
      <x:c t="n" s="0">
        <x:v>23.88728</x:v>
      </x:c>
      <x:c t="n" s="0">
        <x:v>25.34966</x:v>
      </x:c>
      <x:c t="n" s="0">
        <x:v>28.7498</x:v>
      </x:c>
      <x:c t="n" s="0">
        <x:v>33.37178</x:v>
      </x:c>
      <x:c t="n" s="0">
        <x:v>34.72548</x:v>
      </x:c>
      <x:c t="n" s="0">
        <x:v>35.18069</x:v>
      </x:c>
      <x:c t="n" s="0">
        <x:v>34.19654</x:v>
      </x:c>
      <x:c t="n" s="0">
        <x:v>33.63281</x:v>
      </x:c>
      <x:c t="n" s="0">
        <x:v>31.91275</x:v>
      </x:c>
      <x:c t="n" s="0">
        <x:v>30.44511</x:v>
      </x:c>
      <x:c t="n" s="0">
        <x:v>30.42117</x:v>
      </x:c>
      <x:c t="n" s="0">
        <x:v>23.70061</x:v>
      </x:c>
      <x:c t="n" s="0">
        <x:v>20.15234</x:v>
      </x:c>
      <x:c t="n" s="0">
        <x:v>21.24757</x:v>
      </x:c>
      <x:c t="n" s="0">
        <x:v>11.54797</x:v>
      </x:c>
      <x:c t="n" s="0">
        <x:v>5.445633</x:v>
      </x:c>
      <x:c t="n" s="0">
        <x:v>8.752424</x:v>
      </x:c>
      <x:c t="n" s="0">
        <x:v>2.179439</x:v>
      </x:c>
      <x:c t="n" s="0">
        <x:v>-30.06697</x:v>
      </x:c>
      <x:c t="n" s="0">
        <x:v>-29.16826</x:v>
      </x:c>
      <x:c t="n" s="0">
        <x:v>-19.19558</x:v>
      </x:c>
      <x:c t="n" s="0">
        <x:v>-18.47675</x:v>
      </x:c>
      <x:c t="n" s="0">
        <x:v>-6.661165</x:v>
      </x:c>
      <x:c t="n" s="0">
        <x:v>-3.678956</x:v>
      </x:c>
      <x:c t="n" s="0">
        <x:v>1.265076</x:v>
      </x:c>
      <x:c t="n" s="0">
        <x:v>12.16133</x:v>
      </x:c>
      <x:c t="n" s="0">
        <x:v>11.6561</x:v>
      </x:c>
      <x:c t="n" s="0">
        <x:v>19.48602</x:v>
      </x:c>
      <x:c t="n" s="0">
        <x:v>18.41628</x:v>
      </x:c>
      <x:c t="n" s="0">
        <x:v>27.66362</x:v>
      </x:c>
      <x:c t="n" s="0">
        <x:v>21.04498</x:v>
      </x:c>
      <x:c t="n" s="0">
        <x:v>22.27272</x:v>
      </x:c>
      <x:c t="n" s="0">
        <x:v>30.5578</x:v>
      </x:c>
      <x:c t="n" s="0">
        <x:v>25.55569</x:v>
      </x:c>
      <x:c t="n" s="0">
        <x:v>27.47343</x:v>
      </x:c>
      <x:c t="n" s="0">
        <x:v>27.05655</x:v>
      </x:c>
      <x:c t="n" s="0">
        <x:v>22.50978</x:v>
      </x:c>
      <x:c t="n" s="0">
        <x:v>24.72127</x:v>
      </x:c>
      <x:c t="n" s="0">
        <x:v>23.49496</x:v>
      </x:c>
      <x:c t="n" s="0">
        <x:v>33.45282</x:v>
      </x:c>
      <x:c t="n" s="0">
        <x:v>31.8382</x:v>
      </x:c>
      <x:c t="n" s="0">
        <x:v>35.66171</x:v>
      </x:c>
      <x:c t="n" s="0">
        <x:v>35.25539</x:v>
      </x:c>
      <x:c t="n" s="0">
        <x:v>34.11409</x:v>
      </x:c>
      <x:c t="n" s="0">
        <x:v>30.01001</x:v>
      </x:c>
      <x:c t="n" s="0">
        <x:v>31.76133</x:v>
      </x:c>
      <x:c t="n" s="0">
        <x:v>27.3079</x:v>
      </x:c>
      <x:c t="n" s="0">
        <x:v>22.89919</x:v>
      </x:c>
      <x:c t="n" s="0">
        <x:v>12.51198</x:v>
      </x:c>
      <x:c t="n" s="0">
        <x:v>8.242596</x:v>
      </x:c>
      <x:c t="n" s="0">
        <x:v>1.824003</x:v>
      </x:c>
      <x:c t="n" s="0">
        <x:v>4.795545</x:v>
      </x:c>
      <x:c t="n" s="0">
        <x:v>8.103896</x:v>
      </x:c>
      <x:c t="n" s="0">
        <x:v>2.734123</x:v>
      </x:c>
      <x:c t="str">
        <x:v>No</x:v>
      </x:c>
      <x:c t="str">
        <x:v>No</x:v>
      </x:c>
      <x:c t="str">
        <x:v/>
      </x:c>
    </x:row>
    <x:row r="4677">
      <x:c t="n" s="11">
        <x:v>4676</x:v>
      </x:c>
      <x:c t="str" s="11">
        <x:v/>
      </x:c>
      <x:c t="n" s="8">
        <x:v>43942.8930787037</x:v>
      </x:c>
      <x:c t="n" s="7">
        <x:v>43942.8930787037</x:v>
      </x:c>
      <x:c t="n" s="0">
        <x:v>41.94584</x:v>
      </x:c>
      <x:c t="n" s="0">
        <x:v>54.20069</x:v>
      </x:c>
      <x:c t="n" s="0">
        <x:v>59.35699</x:v>
      </x:c>
      <x:c t="n" s="0">
        <x:v>67.43559</x:v>
      </x:c>
      <x:c t="n" s="0">
        <x:v>-30.06697</x:v>
      </x:c>
      <x:c t="n" s="0">
        <x:v>-29.16826</x:v>
      </x:c>
      <x:c t="n" s="0">
        <x:v>-20.00743</x:v>
      </x:c>
      <x:c t="n" s="0">
        <x:v>-13.97148</x:v>
      </x:c>
      <x:c t="n" s="0">
        <x:v>-7.470494</x:v>
      </x:c>
      <x:c t="n" s="0">
        <x:v>-0.2037864</x:v>
      </x:c>
      <x:c t="n" s="0">
        <x:v>7.400681</x:v>
      </x:c>
      <x:c t="n" s="0">
        <x:v>11.47031</x:v>
      </x:c>
      <x:c t="n" s="0">
        <x:v>11.59164</x:v>
      </x:c>
      <x:c t="n" s="0">
        <x:v>19.10009</x:v>
      </x:c>
      <x:c t="n" s="0">
        <x:v>22.12439</x:v>
      </x:c>
      <x:c t="n" s="0">
        <x:v>25.09179</x:v>
      </x:c>
      <x:c t="n" s="0">
        <x:v>25.03873</x:v>
      </x:c>
      <x:c t="n" s="0">
        <x:v>25.6411</x:v>
      </x:c>
      <x:c t="n" s="0">
        <x:v>27.99031</x:v>
      </x:c>
      <x:c t="n" s="0">
        <x:v>26.15954</x:v>
      </x:c>
      <x:c t="n" s="0">
        <x:v>26.66715</x:v>
      </x:c>
      <x:c t="n" s="0">
        <x:v>23.33961</x:v>
      </x:c>
      <x:c t="n" s="0">
        <x:v>23.43231</x:v>
      </x:c>
      <x:c t="n" s="0">
        <x:v>24.73013</x:v>
      </x:c>
      <x:c t="n" s="0">
        <x:v>28.3676</x:v>
      </x:c>
      <x:c t="n" s="0">
        <x:v>33.32171</x:v>
      </x:c>
      <x:c t="n" s="0">
        <x:v>34.63406</x:v>
      </x:c>
      <x:c t="n" s="0">
        <x:v>35.09208</x:v>
      </x:c>
      <x:c t="n" s="0">
        <x:v>34.01718</x:v>
      </x:c>
      <x:c t="n" s="0">
        <x:v>33.66722</x:v>
      </x:c>
      <x:c t="n" s="0">
        <x:v>31.56282</x:v>
      </x:c>
      <x:c t="n" s="0">
        <x:v>30.40819</x:v>
      </x:c>
      <x:c t="n" s="0">
        <x:v>30.15022</x:v>
      </x:c>
      <x:c t="n" s="0">
        <x:v>23.6241</x:v>
      </x:c>
      <x:c t="n" s="0">
        <x:v>19.57051</x:v>
      </x:c>
      <x:c t="n" s="0">
        <x:v>20.59948</x:v>
      </x:c>
      <x:c t="n" s="0">
        <x:v>10.96262</x:v>
      </x:c>
      <x:c t="n" s="0">
        <x:v>5.425025</x:v>
      </x:c>
      <x:c t="n" s="0">
        <x:v>8.692165</x:v>
      </x:c>
      <x:c t="n" s="0">
        <x:v>2.243053</x:v>
      </x:c>
      <x:c t="n" s="0">
        <x:v>-30.06697</x:v>
      </x:c>
      <x:c t="n" s="0">
        <x:v>-29.16826</x:v>
      </x:c>
      <x:c t="n" s="0">
        <x:v>-19.19558</x:v>
      </x:c>
      <x:c t="n" s="0">
        <x:v>-18.47675</x:v>
      </x:c>
      <x:c t="n" s="0">
        <x:v>-6.661165</x:v>
      </x:c>
      <x:c t="n" s="0">
        <x:v>-17.69932</x:v>
      </x:c>
      <x:c t="n" s="0">
        <x:v>1.265076</x:v>
      </x:c>
      <x:c t="n" s="0">
        <x:v>13.8424</x:v>
      </x:c>
      <x:c t="n" s="0">
        <x:v>11.6561</x:v>
      </x:c>
      <x:c t="n" s="0">
        <x:v>19.48602</x:v>
      </x:c>
      <x:c t="n" s="0">
        <x:v>18.41628</x:v>
      </x:c>
      <x:c t="n" s="0">
        <x:v>25.78903</x:v>
      </x:c>
      <x:c t="n" s="0">
        <x:v>20.36967</x:v>
      </x:c>
      <x:c t="n" s="0">
        <x:v>23.53394</x:v>
      </x:c>
      <x:c t="n" s="0">
        <x:v>24.92538</x:v>
      </x:c>
      <x:c t="n" s="0">
        <x:v>19.72151</x:v>
      </x:c>
      <x:c t="n" s="0">
        <x:v>27.76296</x:v>
      </x:c>
      <x:c t="n" s="0">
        <x:v>21.68988</x:v>
      </x:c>
      <x:c t="n" s="0">
        <x:v>18.6494</x:v>
      </x:c>
      <x:c t="n" s="0">
        <x:v>16.94824</x:v>
      </x:c>
      <x:c t="n" s="0">
        <x:v>27.02008</x:v>
      </x:c>
      <x:c t="n" s="0">
        <x:v>30.48573</x:v>
      </x:c>
      <x:c t="n" s="0">
        <x:v>35.79147</x:v>
      </x:c>
      <x:c t="n" s="0">
        <x:v>32.43319</x:v>
      </x:c>
      <x:c t="n" s="0">
        <x:v>31.52456</x:v>
      </x:c>
      <x:c t="n" s="0">
        <x:v>32.57116</x:v>
      </x:c>
      <x:c t="n" s="0">
        <x:v>31.60513</x:v>
      </x:c>
      <x:c t="n" s="0">
        <x:v>27.27094</x:v>
      </x:c>
      <x:c t="n" s="0">
        <x:v>28.43817</x:v>
      </x:c>
      <x:c t="n" s="0">
        <x:v>21.35809</x:v>
      </x:c>
      <x:c t="n" s="0">
        <x:v>11.16182</x:v>
      </x:c>
      <x:c t="n" s="0">
        <x:v>7.553923</x:v>
      </x:c>
      <x:c t="n" s="0">
        <x:v>3.725154</x:v>
      </x:c>
      <x:c t="n" s="0">
        <x:v>4.716764</x:v>
      </x:c>
      <x:c t="n" s="0">
        <x:v>8.897715</x:v>
      </x:c>
      <x:c t="n" s="0">
        <x:v>2.536413</x:v>
      </x:c>
      <x:c t="str">
        <x:v>No</x:v>
      </x:c>
      <x:c t="str">
        <x:v>No</x:v>
      </x:c>
      <x:c t="str">
        <x:v/>
      </x:c>
    </x:row>
    <x:row r="4678">
      <x:c t="n" s="11">
        <x:v>4677</x:v>
      </x:c>
      <x:c t="str" s="11">
        <x:v/>
      </x:c>
      <x:c t="n" s="8">
        <x:v>43942.8930787037</x:v>
      </x:c>
      <x:c t="n" s="7">
        <x:v>43942.8930787037</x:v>
      </x:c>
      <x:c t="n" s="0">
        <x:v>41.88389</x:v>
      </x:c>
      <x:c t="n" s="0">
        <x:v>54.20069</x:v>
      </x:c>
      <x:c t="n" s="0">
        <x:v>52.0064</x:v>
      </x:c>
      <x:c t="n" s="0">
        <x:v>60.44589</x:v>
      </x:c>
      <x:c t="n" s="0">
        <x:v>-30.06697</x:v>
      </x:c>
      <x:c t="n" s="0">
        <x:v>-29.16826</x:v>
      </x:c>
      <x:c t="n" s="0">
        <x:v>-19.87923</x:v>
      </x:c>
      <x:c t="n" s="0">
        <x:v>-14.40142</x:v>
      </x:c>
      <x:c t="n" s="0">
        <x:v>-7.342536</x:v>
      </x:c>
      <x:c t="n" s="0">
        <x:v>-0.8758935</x:v>
      </x:c>
      <x:c t="n" s="0">
        <x:v>6.919551</x:v>
      </x:c>
      <x:c t="n" s="0">
        <x:v>12.01277</x:v>
      </x:c>
      <x:c t="n" s="0">
        <x:v>11.60111</x:v>
      </x:c>
      <x:c t="n" s="0">
        <x:v>19.17623</x:v>
      </x:c>
      <x:c t="n" s="0">
        <x:v>21.74419</x:v>
      </x:c>
      <x:c t="n" s="0">
        <x:v>24.63411</x:v>
      </x:c>
      <x:c t="n" s="0">
        <x:v>24.59389</x:v>
      </x:c>
      <x:c t="n" s="0">
        <x:v>25.52933</x:v>
      </x:c>
      <x:c t="n" s="0">
        <x:v>27.65688</x:v>
      </x:c>
      <x:c t="n" s="0">
        <x:v>25.90113</x:v>
      </x:c>
      <x:c t="n" s="0">
        <x:v>26.28371</x:v>
      </x:c>
      <x:c t="n" s="0">
        <x:v>23.17673</x:v>
      </x:c>
      <x:c t="n" s="0">
        <x:v>23.15457</x:v>
      </x:c>
      <x:c t="n" s="0">
        <x:v>24.20905</x:v>
      </x:c>
      <x:c t="n" s="0">
        <x:v>28.31649</x:v>
      </x:c>
      <x:c t="n" s="0">
        <x:v>32.90589</x:v>
      </x:c>
      <x:c t="n" s="0">
        <x:v>34.55987</x:v>
      </x:c>
      <x:c t="n" s="0">
        <x:v>34.70761</x:v>
      </x:c>
      <x:c t="n" s="0">
        <x:v>33.75324</x:v>
      </x:c>
      <x:c t="n" s="0">
        <x:v>33.3514</x:v>
      </x:c>
      <x:c t="n" s="0">
        <x:v>31.56384</x:v>
      </x:c>
      <x:c t="n" s="0">
        <x:v>30.35999</x:v>
      </x:c>
      <x:c t="n" s="0">
        <x:v>30.20002</x:v>
      </x:c>
      <x:c t="n" s="0">
        <x:v>23.30706</x:v>
      </x:c>
      <x:c t="n" s="0">
        <x:v>18.9701</x:v>
      </x:c>
      <x:c t="n" s="0">
        <x:v>19.95438</x:v>
      </x:c>
      <x:c t="n" s="0">
        <x:v>10.42403</x:v>
      </x:c>
      <x:c t="n" s="0">
        <x:v>5.241318</x:v>
      </x:c>
      <x:c t="n" s="0">
        <x:v>8.764729</x:v>
      </x:c>
      <x:c t="n" s="0">
        <x:v>2.344659</x:v>
      </x:c>
      <x:c t="n" s="0">
        <x:v>-30.06697</x:v>
      </x:c>
      <x:c t="n" s="0">
        <x:v>-29.16826</x:v>
      </x:c>
      <x:c t="n" s="0">
        <x:v>-19.16467</x:v>
      </x:c>
      <x:c t="n" s="0">
        <x:v>-18.98094</x:v>
      </x:c>
      <x:c t="n" s="0">
        <x:v>-6.661165</x:v>
      </x:c>
      <x:c t="n" s="0">
        <x:v>-17.69932</x:v>
      </x:c>
      <x:c t="n" s="0">
        <x:v>2.562827</x:v>
      </x:c>
      <x:c t="n" s="0">
        <x:v>14.28383</x:v>
      </x:c>
      <x:c t="n" s="0">
        <x:v>11.26061</x:v>
      </x:c>
      <x:c t="n" s="0">
        <x:v>19.72852</x:v>
      </x:c>
      <x:c t="n" s="0">
        <x:v>18.41628</x:v>
      </x:c>
      <x:c t="n" s="0">
        <x:v>15.80492</x:v>
      </x:c>
      <x:c t="n" s="0">
        <x:v>20.26402</x:v>
      </x:c>
      <x:c t="n" s="0">
        <x:v>25.05703</x:v>
      </x:c>
      <x:c t="n" s="0">
        <x:v>26.66175</x:v>
      </x:c>
      <x:c t="n" s="0">
        <x:v>30.53772</x:v>
      </x:c>
      <x:c t="n" s="0">
        <x:v>26.77063</x:v>
      </x:c>
      <x:c t="n" s="0">
        <x:v>23.37155</x:v>
      </x:c>
      <x:c t="n" s="0">
        <x:v>20.88724</x:v>
      </x:c>
      <x:c t="n" s="0">
        <x:v>25.10716</x:v>
      </x:c>
      <x:c t="n" s="0">
        <x:v>30.03116</x:v>
      </x:c>
      <x:c t="n" s="0">
        <x:v>30.17254</x:v>
      </x:c>
      <x:c t="n" s="0">
        <x:v>32.12785</x:v>
      </x:c>
      <x:c t="n" s="0">
        <x:v>31.37864</x:v>
      </x:c>
      <x:c t="n" s="0">
        <x:v>31.57781</x:v>
      </x:c>
      <x:c t="n" s="0">
        <x:v>30.67453</x:v>
      </x:c>
      <x:c t="n" s="0">
        <x:v>28.23357</x:v>
      </x:c>
      <x:c t="n" s="0">
        <x:v>29.99581</x:v>
      </x:c>
      <x:c t="n" s="0">
        <x:v>30.93322</x:v>
      </x:c>
      <x:c t="n" s="0">
        <x:v>21.84095</x:v>
      </x:c>
      <x:c t="n" s="0">
        <x:v>10.35586</x:v>
      </x:c>
      <x:c t="n" s="0">
        <x:v>7.445136</x:v>
      </x:c>
      <x:c t="n" s="0">
        <x:v>3.919309</x:v>
      </x:c>
      <x:c t="n" s="0">
        <x:v>4.229511</x:v>
      </x:c>
      <x:c t="n" s="0">
        <x:v>10.29392</x:v>
      </x:c>
      <x:c t="n" s="0">
        <x:v>2.506526</x:v>
      </x:c>
      <x:c t="str">
        <x:v>No</x:v>
      </x:c>
      <x:c t="str">
        <x:v>No</x:v>
      </x:c>
      <x:c t="str">
        <x:v/>
      </x:c>
    </x:row>
    <x:row r="4679">
      <x:c t="n" s="11">
        <x:v>4678</x:v>
      </x:c>
      <x:c t="str" s="11">
        <x:v/>
      </x:c>
      <x:c t="n" s="8">
        <x:v>43942.8930787037</x:v>
      </x:c>
      <x:c t="n" s="7">
        <x:v>43942.8930787037</x:v>
      </x:c>
      <x:c t="n" s="0">
        <x:v>42.5713</x:v>
      </x:c>
      <x:c t="n" s="0">
        <x:v>54.20069</x:v>
      </x:c>
      <x:c t="n" s="0">
        <x:v>60.2918</x:v>
      </x:c>
      <x:c t="n" s="0">
        <x:v>68.2274</x:v>
      </x:c>
      <x:c t="n" s="0">
        <x:v>-30.06697</x:v>
      </x:c>
      <x:c t="n" s="0">
        <x:v>-29.16826</x:v>
      </x:c>
      <x:c t="n" s="0">
        <x:v>-19.74612</x:v>
      </x:c>
      <x:c t="n" s="0">
        <x:v>-14.962</x:v>
      </x:c>
      <x:c t="n" s="0">
        <x:v>-7.236169</x:v>
      </x:c>
      <x:c t="n" s="0">
        <x:v>-1.545797</x:v>
      </x:c>
      <x:c t="n" s="0">
        <x:v>6.507725</x:v>
      </x:c>
      <x:c t="n" s="0">
        <x:v>12.4278</x:v>
      </x:c>
      <x:c t="n" s="0">
        <x:v>11.31215</x:v>
      </x:c>
      <x:c t="n" s="0">
        <x:v>19.26684</x:v>
      </x:c>
      <x:c t="n" s="0">
        <x:v>21.34173</x:v>
      </x:c>
      <x:c t="n" s="0">
        <x:v>24.04494</x:v>
      </x:c>
      <x:c t="n" s="0">
        <x:v>24.17421</x:v>
      </x:c>
      <x:c t="n" s="0">
        <x:v>25.4635</x:v>
      </x:c>
      <x:c t="n" s="0">
        <x:v>27.69305</x:v>
      </x:c>
      <x:c t="n" s="0">
        <x:v>27.75156</x:v>
      </x:c>
      <x:c t="n" s="0">
        <x:v>26.41572</x:v>
      </x:c>
      <x:c t="n" s="0">
        <x:v>23.28169</x:v>
      </x:c>
      <x:c t="n" s="0">
        <x:v>22.99825</x:v>
      </x:c>
      <x:c t="n" s="0">
        <x:v>24.73103</x:v>
      </x:c>
      <x:c t="n" s="0">
        <x:v>28.44356</x:v>
      </x:c>
      <x:c t="n" s="0">
        <x:v>32.89871</x:v>
      </x:c>
      <x:c t="n" s="0">
        <x:v>34.80875</x:v>
      </x:c>
      <x:c t="n" s="0">
        <x:v>34.63277</x:v>
      </x:c>
      <x:c t="n" s="0">
        <x:v>33.44664</x:v>
      </x:c>
      <x:c t="n" s="0">
        <x:v>33.19601</x:v>
      </x:c>
      <x:c t="n" s="0">
        <x:v>31.37882</x:v>
      </x:c>
      <x:c t="n" s="0">
        <x:v>30.19596</x:v>
      </x:c>
      <x:c t="n" s="0">
        <x:v>29.96737</x:v>
      </x:c>
      <x:c t="n" s="0">
        <x:v>23.09619</x:v>
      </x:c>
      <x:c t="n" s="0">
        <x:v>18.4048</x:v>
      </x:c>
      <x:c t="n" s="0">
        <x:v>19.30664</x:v>
      </x:c>
      <x:c t="n" s="0">
        <x:v>9.907622</x:v>
      </x:c>
      <x:c t="n" s="0">
        <x:v>5.122275</x:v>
      </x:c>
      <x:c t="n" s="0">
        <x:v>9.082826</x:v>
      </x:c>
      <x:c t="n" s="0">
        <x:v>2.299719</x:v>
      </x:c>
      <x:c t="n" s="0">
        <x:v>-30.06697</x:v>
      </x:c>
      <x:c t="n" s="0">
        <x:v>-29.16826</x:v>
      </x:c>
      <x:c t="n" s="0">
        <x:v>-18.95425</x:v>
      </x:c>
      <x:c t="n" s="0">
        <x:v>-27.20238</x:v>
      </x:c>
      <x:c t="n" s="0">
        <x:v>-6.661165</x:v>
      </x:c>
      <x:c t="n" s="0">
        <x:v>-17.69932</x:v>
      </x:c>
      <x:c t="n" s="0">
        <x:v>2.7202</x:v>
      </x:c>
      <x:c t="n" s="0">
        <x:v>14.28383</x:v>
      </x:c>
      <x:c t="n" s="0">
        <x:v>6.479971</x:v>
      </x:c>
      <x:c t="n" s="0">
        <x:v>19.76208</x:v>
      </x:c>
      <x:c t="n" s="0">
        <x:v>15.95465</x:v>
      </x:c>
      <x:c t="n" s="0">
        <x:v>15.80492</x:v>
      </x:c>
      <x:c t="n" s="0">
        <x:v>24.06881</x:v>
      </x:c>
      <x:c t="n" s="0">
        <x:v>26.28425</x:v>
      </x:c>
      <x:c t="n" s="0">
        <x:v>27.39281</x:v>
      </x:c>
      <x:c t="n" s="0">
        <x:v>29.64949</x:v>
      </x:c>
      <x:c t="n" s="0">
        <x:v>22.91916</x:v>
      </x:c>
      <x:c t="n" s="0">
        <x:v>24.38778</x:v>
      </x:c>
      <x:c t="n" s="0">
        <x:v>22.23063</x:v>
      </x:c>
      <x:c t="n" s="0">
        <x:v>25.08144</x:v>
      </x:c>
      <x:c t="n" s="0">
        <x:v>24.04951</x:v>
      </x:c>
      <x:c t="n" s="0">
        <x:v>33.71289</x:v>
      </x:c>
      <x:c t="n" s="0">
        <x:v>36.32127</x:v>
      </x:c>
      <x:c t="n" s="0">
        <x:v>34.6016</x:v>
      </x:c>
      <x:c t="n" s="0">
        <x:v>31.21898</x:v>
      </x:c>
      <x:c t="n" s="0">
        <x:v>32.39806</x:v>
      </x:c>
      <x:c t="n" s="0">
        <x:v>30.94556</x:v>
      </x:c>
      <x:c t="n" s="0">
        <x:v>29.25638</x:v>
      </x:c>
      <x:c t="n" s="0">
        <x:v>29.4858</x:v>
      </x:c>
      <x:c t="n" s="0">
        <x:v>19.42578</x:v>
      </x:c>
      <x:c t="n" s="0">
        <x:v>11.57638</x:v>
      </x:c>
      <x:c t="n" s="0">
        <x:v>7.118065</x:v>
      </x:c>
      <x:c t="n" s="0">
        <x:v>3.938837</x:v>
      </x:c>
      <x:c t="n" s="0">
        <x:v>5.179057</x:v>
      </x:c>
      <x:c t="n" s="0">
        <x:v>9.168486</x:v>
      </x:c>
      <x:c t="n" s="0">
        <x:v>2.350077</x:v>
      </x:c>
      <x:c t="str">
        <x:v>No</x:v>
      </x:c>
      <x:c t="str">
        <x:v>No</x:v>
      </x:c>
      <x:c t="str">
        <x:v/>
      </x:c>
    </x:row>
    <x:row r="4680">
      <x:c t="n" s="11">
        <x:v>4679</x:v>
      </x:c>
      <x:c t="str" s="11">
        <x:v/>
      </x:c>
      <x:c t="n" s="8">
        <x:v>43942.8930787037</x:v>
      </x:c>
      <x:c t="n" s="7">
        <x:v>43942.8930787037</x:v>
      </x:c>
      <x:c t="n" s="0">
        <x:v>41.79463</x:v>
      </x:c>
      <x:c t="n" s="0">
        <x:v>54.20069</x:v>
      </x:c>
      <x:c t="n" s="0">
        <x:v>61.6602</x:v>
      </x:c>
      <x:c t="n" s="0">
        <x:v>67.13596</x:v>
      </x:c>
      <x:c t="n" s="0">
        <x:v>-30.06697</x:v>
      </x:c>
      <x:c t="n" s="0">
        <x:v>-29.16826</x:v>
      </x:c>
      <x:c t="n" s="0">
        <x:v>-19.62129</x:v>
      </x:c>
      <x:c t="n" s="0">
        <x:v>-15.60687</x:v>
      </x:c>
      <x:c t="n" s="0">
        <x:v>-7.217812</x:v>
      </x:c>
      <x:c t="n" s="0">
        <x:v>-2.213138</x:v>
      </x:c>
      <x:c t="n" s="0">
        <x:v>6.122182</x:v>
      </x:c>
      <x:c t="n" s="0">
        <x:v>12.72773</x:v>
      </x:c>
      <x:c t="n" s="0">
        <x:v>10.86424</x:v>
      </x:c>
      <x:c t="n" s="0">
        <x:v>19.34275</x:v>
      </x:c>
      <x:c t="n" s="0">
        <x:v>20.81369</x:v>
      </x:c>
      <x:c t="n" s="0">
        <x:v>23.46957</x:v>
      </x:c>
      <x:c t="n" s="0">
        <x:v>24.50703</x:v>
      </x:c>
      <x:c t="n" s="0">
        <x:v>25.77264</x:v>
      </x:c>
      <x:c t="n" s="0">
        <x:v>27.33302</x:v>
      </x:c>
      <x:c t="n" s="0">
        <x:v>27.1153</x:v>
      </x:c>
      <x:c t="n" s="0">
        <x:v>25.92325</x:v>
      </x:c>
      <x:c t="n" s="0">
        <x:v>23.56714</x:v>
      </x:c>
      <x:c t="n" s="0">
        <x:v>22.71664</x:v>
      </x:c>
      <x:c t="n" s="0">
        <x:v>24.64928</x:v>
      </x:c>
      <x:c t="n" s="0">
        <x:v>28.19655</x:v>
      </x:c>
      <x:c t="n" s="0">
        <x:v>32.64957</x:v>
      </x:c>
      <x:c t="n" s="0">
        <x:v>34.68853</x:v>
      </x:c>
      <x:c t="n" s="0">
        <x:v>34.49294</x:v>
      </x:c>
      <x:c t="n" s="0">
        <x:v>33.31001</x:v>
      </x:c>
      <x:c t="n" s="0">
        <x:v>33.03671</x:v>
      </x:c>
      <x:c t="n" s="0">
        <x:v>31.25356</x:v>
      </x:c>
      <x:c t="n" s="0">
        <x:v>30.21665</x:v>
      </x:c>
      <x:c t="n" s="0">
        <x:v>29.87261</x:v>
      </x:c>
      <x:c t="n" s="0">
        <x:v>22.64559</x:v>
      </x:c>
      <x:c t="n" s="0">
        <x:v>17.85815</x:v>
      </x:c>
      <x:c t="n" s="0">
        <x:v>18.65378</x:v>
      </x:c>
      <x:c t="n" s="0">
        <x:v>9.364632</x:v>
      </x:c>
      <x:c t="n" s="0">
        <x:v>5.108115</x:v>
      </x:c>
      <x:c t="n" s="0">
        <x:v>9.244894</x:v>
      </x:c>
      <x:c t="n" s="0">
        <x:v>2.273671</x:v>
      </x:c>
      <x:c t="n" s="0">
        <x:v>-30.06697</x:v>
      </x:c>
      <x:c t="n" s="0">
        <x:v>-29.16826</x:v>
      </x:c>
      <x:c t="n" s="0">
        <x:v>-18.95425</x:v>
      </x:c>
      <x:c t="n" s="0">
        <x:v>-27.20238</x:v>
      </x:c>
      <x:c t="n" s="0">
        <x:v>-9.341005</x:v>
      </x:c>
      <x:c t="n" s="0">
        <x:v>-17.69932</x:v>
      </x:c>
      <x:c t="n" s="0">
        <x:v>2.7202</x:v>
      </x:c>
      <x:c t="n" s="0">
        <x:v>13.66799</x:v>
      </x:c>
      <x:c t="n" s="0">
        <x:v>6.479971</x:v>
      </x:c>
      <x:c t="n" s="0">
        <x:v>18.67069</x:v>
      </x:c>
      <x:c t="n" s="0">
        <x:v>14.68079</x:v>
      </x:c>
      <x:c t="n" s="0">
        <x:v>20.06105</x:v>
      </x:c>
      <x:c t="n" s="0">
        <x:v>26.06523</x:v>
      </x:c>
      <x:c t="n" s="0">
        <x:v>27.24</x:v>
      </x:c>
      <x:c t="n" s="0">
        <x:v>18.69632</x:v>
      </x:c>
      <x:c t="n" s="0">
        <x:v>22.08484</x:v>
      </x:c>
      <x:c t="n" s="0">
        <x:v>23.42927</x:v>
      </x:c>
      <x:c t="n" s="0">
        <x:v>24.28502</x:v>
      </x:c>
      <x:c t="n" s="0">
        <x:v>21.22479</x:v>
      </x:c>
      <x:c t="n" s="0">
        <x:v>25.05486</x:v>
      </x:c>
      <x:c t="n" s="0">
        <x:v>28.02294</x:v>
      </x:c>
      <x:c t="n" s="0">
        <x:v>31.18529</x:v>
      </x:c>
      <x:c t="n" s="0">
        <x:v>34.96291</x:v>
      </x:c>
      <x:c t="n" s="0">
        <x:v>32.3729</x:v>
      </x:c>
      <x:c t="n" s="0">
        <x:v>34.45631</x:v>
      </x:c>
      <x:c t="n" s="0">
        <x:v>30.52686</x:v>
      </x:c>
      <x:c t="n" s="0">
        <x:v>32.73232</x:v>
      </x:c>
      <x:c t="n" s="0">
        <x:v>29.92723</x:v>
      </x:c>
      <x:c t="n" s="0">
        <x:v>28.49952</x:v>
      </x:c>
      <x:c t="n" s="0">
        <x:v>20.33195</x:v>
      </x:c>
      <x:c t="n" s="0">
        <x:v>9.550005</x:v>
      </x:c>
      <x:c t="n" s="0">
        <x:v>5.368946</x:v>
      </x:c>
      <x:c t="n" s="0">
        <x:v>4.341984</x:v>
      </x:c>
      <x:c t="n" s="0">
        <x:v>3.656738</x:v>
      </x:c>
      <x:c t="n" s="0">
        <x:v>10.9038</x:v>
      </x:c>
      <x:c t="n" s="0">
        <x:v>2.038878</x:v>
      </x:c>
      <x:c t="str">
        <x:v>No</x:v>
      </x:c>
      <x:c t="str">
        <x:v>No</x:v>
      </x:c>
      <x:c t="str">
        <x:v/>
      </x:c>
    </x:row>
    <x:row r="4681">
      <x:c t="n" s="11">
        <x:v>4680</x:v>
      </x:c>
      <x:c t="str" s="11">
        <x:v/>
      </x:c>
      <x:c t="n" s="8">
        <x:v>43942.8930787037</x:v>
      </x:c>
      <x:c t="n" s="7">
        <x:v>43942.8930787037</x:v>
      </x:c>
      <x:c t="n" s="0">
        <x:v>42.43746</x:v>
      </x:c>
      <x:c t="n" s="0">
        <x:v>54.20069</x:v>
      </x:c>
      <x:c t="n" s="0">
        <x:v>58.50315</x:v>
      </x:c>
      <x:c t="n" s="0">
        <x:v>64.70557</x:v>
      </x:c>
      <x:c t="n" s="0">
        <x:v>-30.06697</x:v>
      </x:c>
      <x:c t="n" s="0">
        <x:v>-29.16826</x:v>
      </x:c>
      <x:c t="n" s="0">
        <x:v>-19.51749</x:v>
      </x:c>
      <x:c t="n" s="0">
        <x:v>-16.24532</x:v>
      </x:c>
      <x:c t="n" s="0">
        <x:v>-7.686474</x:v>
      </x:c>
      <x:c t="n" s="0">
        <x:v>-2.877502</x:v>
      </x:c>
      <x:c t="n" s="0">
        <x:v>5.763445</x:v>
      </x:c>
      <x:c t="n" s="0">
        <x:v>12.80827</x:v>
      </x:c>
      <x:c t="n" s="0">
        <x:v>10.49077</x:v>
      </x:c>
      <x:c t="n" s="0">
        <x:v>18.9118</x:v>
      </x:c>
      <x:c t="n" s="0">
        <x:v>20.30557</x:v>
      </x:c>
      <x:c t="n" s="0">
        <x:v>23.49661</x:v>
      </x:c>
      <x:c t="n" s="0">
        <x:v>24.77237</x:v>
      </x:c>
      <x:c t="n" s="0">
        <x:v>26.07043</x:v>
      </x:c>
      <x:c t="n" s="0">
        <x:v>26.92119</x:v>
      </x:c>
      <x:c t="n" s="0">
        <x:v>26.98795</x:v>
      </x:c>
      <x:c t="n" s="0">
        <x:v>25.51931</x:v>
      </x:c>
      <x:c t="n" s="0">
        <x:v>23.48874</x:v>
      </x:c>
      <x:c t="n" s="0">
        <x:v>22.58594</x:v>
      </x:c>
      <x:c t="n" s="0">
        <x:v>24.54529</x:v>
      </x:c>
      <x:c t="n" s="0">
        <x:v>27.97982</x:v>
      </x:c>
      <x:c t="n" s="0">
        <x:v>32.47654</x:v>
      </x:c>
      <x:c t="n" s="0">
        <x:v>34.57887</x:v>
      </x:c>
      <x:c t="n" s="0">
        <x:v>34.28218</x:v>
      </x:c>
      <x:c t="n" s="0">
        <x:v>33.59991</x:v>
      </x:c>
      <x:c t="n" s="0">
        <x:v>32.62025</x:v>
      </x:c>
      <x:c t="n" s="0">
        <x:v>31.54279</x:v>
      </x:c>
      <x:c t="n" s="0">
        <x:v>30.09691</x:v>
      </x:c>
      <x:c t="n" s="0">
        <x:v>29.63898</x:v>
      </x:c>
      <x:c t="n" s="0">
        <x:v>22.44585</x:v>
      </x:c>
      <x:c t="n" s="0">
        <x:v>17.27571</x:v>
      </x:c>
      <x:c t="n" s="0">
        <x:v>18.01125</x:v>
      </x:c>
      <x:c t="n" s="0">
        <x:v>8.960856</x:v>
      </x:c>
      <x:c t="n" s="0">
        <x:v>4.860012</x:v>
      </x:c>
      <x:c t="n" s="0">
        <x:v>9.348856</x:v>
      </x:c>
      <x:c t="n" s="0">
        <x:v>2.314203</x:v>
      </x:c>
      <x:c t="n" s="0">
        <x:v>-30.06697</x:v>
      </x:c>
      <x:c t="n" s="0">
        <x:v>-29.16826</x:v>
      </x:c>
      <x:c t="n" s="0">
        <x:v>-18.95425</x:v>
      </x:c>
      <x:c t="n" s="0">
        <x:v>-27.20238</x:v>
      </x:c>
      <x:c t="n" s="0">
        <x:v>-12.4575</x:v>
      </x:c>
      <x:c t="n" s="0">
        <x:v>-17.69932</x:v>
      </x:c>
      <x:c t="n" s="0">
        <x:v>2.7202</x:v>
      </x:c>
      <x:c t="n" s="0">
        <x:v>13.25168</x:v>
      </x:c>
      <x:c t="n" s="0">
        <x:v>8.390075</x:v>
      </x:c>
      <x:c t="n" s="0">
        <x:v>10.22115</x:v>
      </x:c>
      <x:c t="n" s="0">
        <x:v>14.68079</x:v>
      </x:c>
      <x:c t="n" s="0">
        <x:v>24.64604</x:v>
      </x:c>
      <x:c t="n" s="0">
        <x:v>26.85367</x:v>
      </x:c>
      <x:c t="n" s="0">
        <x:v>27.92214</x:v>
      </x:c>
      <x:c t="n" s="0">
        <x:v>28.38361</x:v>
      </x:c>
      <x:c t="n" s="0">
        <x:v>26.774</x:v>
      </x:c>
      <x:c t="n" s="0">
        <x:v>18.20965</x:v>
      </x:c>
      <x:c t="n" s="0">
        <x:v>23.82349</x:v>
      </x:c>
      <x:c t="n" s="0">
        <x:v>20.43582</x:v>
      </x:c>
      <x:c t="n" s="0">
        <x:v>23.71618</x:v>
      </x:c>
      <x:c t="n" s="0">
        <x:v>25.39151</x:v>
      </x:c>
      <x:c t="n" s="0">
        <x:v>30.27584</x:v>
      </x:c>
      <x:c t="n" s="0">
        <x:v>29.48363</x:v>
      </x:c>
      <x:c t="n" s="0">
        <x:v>32.93932</x:v>
      </x:c>
      <x:c t="n" s="0">
        <x:v>32.78084</x:v>
      </x:c>
      <x:c t="n" s="0">
        <x:v>29.83513</x:v>
      </x:c>
      <x:c t="n" s="0">
        <x:v>30.49757</x:v>
      </x:c>
      <x:c t="n" s="0">
        <x:v>30.32884</x:v>
      </x:c>
      <x:c t="n" s="0">
        <x:v>29.31954</x:v>
      </x:c>
      <x:c t="n" s="0">
        <x:v>20.06644</x:v>
      </x:c>
      <x:c t="n" s="0">
        <x:v>10.13904</x:v>
      </x:c>
      <x:c t="n" s="0">
        <x:v>6.199649</x:v>
      </x:c>
      <x:c t="n" s="0">
        <x:v>4.448127</x:v>
      </x:c>
      <x:c t="n" s="0">
        <x:v>4.783314</x:v>
      </x:c>
      <x:c t="n" s="0">
        <x:v>8.156032</x:v>
      </x:c>
      <x:c t="n" s="0">
        <x:v>2.156633</x:v>
      </x:c>
      <x:c t="str">
        <x:v>No</x:v>
      </x:c>
      <x:c t="str">
        <x:v>No</x:v>
      </x:c>
      <x:c t="str">
        <x:v/>
      </x:c>
    </x:row>
    <x:row r="4682">
      <x:c t="n" s="11">
        <x:v>4681</x:v>
      </x:c>
      <x:c t="str" s="11">
        <x:v/>
      </x:c>
      <x:c t="n" s="8">
        <x:v>43942.8930787037</x:v>
      </x:c>
      <x:c t="n" s="7">
        <x:v>43942.8930787037</x:v>
      </x:c>
      <x:c t="n" s="0">
        <x:v>43.56569</x:v>
      </x:c>
      <x:c t="n" s="0">
        <x:v>54.20069</x:v>
      </x:c>
      <x:c t="n" s="0">
        <x:v>63.0021</x:v>
      </x:c>
      <x:c t="n" s="0">
        <x:v>69.1965</x:v>
      </x:c>
      <x:c t="n" s="0">
        <x:v>-30.06697</x:v>
      </x:c>
      <x:c t="n" s="0">
        <x:v>-29.16826</x:v>
      </x:c>
      <x:c t="n" s="0">
        <x:v>-19.43072</x:v>
      </x:c>
      <x:c t="n" s="0">
        <x:v>-16.87638</x:v>
      </x:c>
      <x:c t="n" s="0">
        <x:v>-8.131125</x:v>
      </x:c>
      <x:c t="n" s="0">
        <x:v>-3.538417</x:v>
      </x:c>
      <x:c t="n" s="0">
        <x:v>5.677442</x:v>
      </x:c>
      <x:c t="n" s="0">
        <x:v>12.87589</x:v>
      </x:c>
      <x:c t="n" s="0">
        <x:v>10.2894</x:v>
      </x:c>
      <x:c t="n" s="0">
        <x:v>18.32571</x:v>
      </x:c>
      <x:c t="n" s="0">
        <x:v>19.81895</x:v>
      </x:c>
      <x:c t="n" s="0">
        <x:v>23.68457</x:v>
      </x:c>
      <x:c t="n" s="0">
        <x:v>25.35213</x:v>
      </x:c>
      <x:c t="n" s="0">
        <x:v>26.4385</x:v>
      </x:c>
      <x:c t="n" s="0">
        <x:v>27.5953</x:v>
      </x:c>
      <x:c t="n" s="0">
        <x:v>26.67327</x:v>
      </x:c>
      <x:c t="n" s="0">
        <x:v>25.07595</x:v>
      </x:c>
      <x:c t="n" s="0">
        <x:v>23.27447</x:v>
      </x:c>
      <x:c t="n" s="0">
        <x:v>22.40333</x:v>
      </x:c>
      <x:c t="n" s="0">
        <x:v>24.67265</x:v>
      </x:c>
      <x:c t="n" s="0">
        <x:v>28.11716</x:v>
      </x:c>
      <x:c t="n" s="0">
        <x:v>32.41675</x:v>
      </x:c>
      <x:c t="n" s="0">
        <x:v>34.22389</x:v>
      </x:c>
      <x:c t="n" s="0">
        <x:v>33.9902</x:v>
      </x:c>
      <x:c t="n" s="0">
        <x:v>33.36913</x:v>
      </x:c>
      <x:c t="n" s="0">
        <x:v>32.39696</x:v>
      </x:c>
      <x:c t="n" s="0">
        <x:v>31.40038</x:v>
      </x:c>
      <x:c t="n" s="0">
        <x:v>29.94278</x:v>
      </x:c>
      <x:c t="n" s="0">
        <x:v>29.64649</x:v>
      </x:c>
      <x:c t="n" s="0">
        <x:v>22.18605</x:v>
      </x:c>
      <x:c t="n" s="0">
        <x:v>16.72785</x:v>
      </x:c>
      <x:c t="n" s="0">
        <x:v>17.37551</x:v>
      </x:c>
      <x:c t="n" s="0">
        <x:v>8.502096</x:v>
      </x:c>
      <x:c t="n" s="0">
        <x:v>5.079766</x:v>
      </x:c>
      <x:c t="n" s="0">
        <x:v>9.121349</x:v>
      </x:c>
      <x:c t="n" s="0">
        <x:v>2.290774</x:v>
      </x:c>
      <x:c t="n" s="0">
        <x:v>-30.06697</x:v>
      </x:c>
      <x:c t="n" s="0">
        <x:v>-29.16826</x:v>
      </x:c>
      <x:c t="n" s="0">
        <x:v>-18.95425</x:v>
      </x:c>
      <x:c t="n" s="0">
        <x:v>-27.20238</x:v>
      </x:c>
      <x:c t="n" s="0">
        <x:v>-12.4575</x:v>
      </x:c>
      <x:c t="n" s="0">
        <x:v>-13.27755</x:v>
      </x:c>
      <x:c t="n" s="0">
        <x:v>6.580877</x:v>
      </x:c>
      <x:c t="n" s="0">
        <x:v>12.52444</x:v>
      </x:c>
      <x:c t="n" s="0">
        <x:v>8.876884</x:v>
      </x:c>
      <x:c t="n" s="0">
        <x:v>10.22115</x:v>
      </x:c>
      <x:c t="n" s="0">
        <x:v>15.67023</x:v>
      </x:c>
      <x:c t="n" s="0">
        <x:v>24.64604</x:v>
      </x:c>
      <x:c t="n" s="0">
        <x:v>27.91455</x:v>
      </x:c>
      <x:c t="n" s="0">
        <x:v>28.12762</x:v>
      </x:c>
      <x:c t="n" s="0">
        <x:v>29.93625</x:v>
      </x:c>
      <x:c t="n" s="0">
        <x:v>20.50662</x:v>
      </x:c>
      <x:c t="n" s="0">
        <x:v>22.22031</x:v>
      </x:c>
      <x:c t="n" s="0">
        <x:v>17.90084</x:v>
      </x:c>
      <x:c t="n" s="0">
        <x:v>22.2289</x:v>
      </x:c>
      <x:c t="n" s="0">
        <x:v>25.03683</x:v>
      </x:c>
      <x:c t="n" s="0">
        <x:v>29.17148</x:v>
      </x:c>
      <x:c t="n" s="0">
        <x:v>34.72406</x:v>
      </x:c>
      <x:c t="n" s="0">
        <x:v>33.38469</x:v>
      </x:c>
      <x:c t="n" s="0">
        <x:v>32.16983</x:v>
      </x:c>
      <x:c t="n" s="0">
        <x:v>33.52382</x:v>
      </x:c>
      <x:c t="n" s="0">
        <x:v>31.73835</x:v>
      </x:c>
      <x:c t="n" s="0">
        <x:v>31.4148</x:v>
      </x:c>
      <x:c t="n" s="0">
        <x:v>29.76554</x:v>
      </x:c>
      <x:c t="n" s="0">
        <x:v>29.42146</x:v>
      </x:c>
      <x:c t="n" s="0">
        <x:v>21.18435</x:v>
      </x:c>
      <x:c t="n" s="0">
        <x:v>10.32555</x:v>
      </x:c>
      <x:c t="n" s="0">
        <x:v>6.352549</x:v>
      </x:c>
      <x:c t="n" s="0">
        <x:v>3.40165</x:v>
      </x:c>
      <x:c t="n" s="0">
        <x:v>5.14978</x:v>
      </x:c>
      <x:c t="n" s="0">
        <x:v>7.534666</x:v>
      </x:c>
      <x:c t="n" s="0">
        <x:v>2.939651</x:v>
      </x:c>
      <x:c t="str">
        <x:v>No</x:v>
      </x:c>
      <x:c t="str">
        <x:v>No</x:v>
      </x:c>
      <x:c t="str">
        <x:v/>
      </x:c>
    </x:row>
    <x:row r="4683">
      <x:c t="n" s="11">
        <x:v>4682</x:v>
      </x:c>
      <x:c t="str" s="11">
        <x:v/>
      </x:c>
      <x:c t="n" s="8">
        <x:v>43942.8930787037</x:v>
      </x:c>
      <x:c t="n" s="7">
        <x:v>43942.8930787037</x:v>
      </x:c>
      <x:c t="n" s="0">
        <x:v>42.39975</x:v>
      </x:c>
      <x:c t="n" s="0">
        <x:v>54.20069</x:v>
      </x:c>
      <x:c t="n" s="0">
        <x:v>58.22798</x:v>
      </x:c>
      <x:c t="n" s="0">
        <x:v>66.64378</x:v>
      </x:c>
      <x:c t="n" s="0">
        <x:v>-30.06697</x:v>
      </x:c>
      <x:c t="n" s="0">
        <x:v>-29.16826</x:v>
      </x:c>
      <x:c t="n" s="0">
        <x:v>-19.35796</x:v>
      </x:c>
      <x:c t="n" s="0">
        <x:v>-17.49903</x:v>
      </x:c>
      <x:c t="n" s="0">
        <x:v>-8.55061</x:v>
      </x:c>
      <x:c t="n" s="0">
        <x:v>-4.044981</x:v>
      </x:c>
      <x:c t="n" s="0">
        <x:v>5.82162</x:v>
      </x:c>
      <x:c t="n" s="0">
        <x:v>12.59855</x:v>
      </x:c>
      <x:c t="n" s="0">
        <x:v>10.10971</x:v>
      </x:c>
      <x:c t="n" s="0">
        <x:v>17.75377</x:v>
      </x:c>
      <x:c t="n" s="0">
        <x:v>19.52117</x:v>
      </x:c>
      <x:c t="n" s="0">
        <x:v>23.8389</x:v>
      </x:c>
      <x:c t="n" s="0">
        <x:v>25.83409</x:v>
      </x:c>
      <x:c t="n" s="0">
        <x:v>26.30053</x:v>
      </x:c>
      <x:c t="n" s="0">
        <x:v>27.87358</x:v>
      </x:c>
      <x:c t="n" s="0">
        <x:v>26.2513</x:v>
      </x:c>
      <x:c t="n" s="0">
        <x:v>24.74238</x:v>
      </x:c>
      <x:c t="n" s="0">
        <x:v>23.06397</x:v>
      </x:c>
      <x:c t="n" s="0">
        <x:v>22.28503</x:v>
      </x:c>
      <x:c t="n" s="0">
        <x:v>24.54502</x:v>
      </x:c>
      <x:c t="n" s="0">
        <x:v>27.96431</x:v>
      </x:c>
      <x:c t="n" s="0">
        <x:v>32.53371</x:v>
      </x:c>
      <x:c t="n" s="0">
        <x:v>34.09364</x:v>
      </x:c>
      <x:c t="n" s="0">
        <x:v>33.65531</x:v>
      </x:c>
      <x:c t="n" s="0">
        <x:v>33.56609</x:v>
      </x:c>
      <x:c t="n" s="0">
        <x:v>32.55787</x:v>
      </x:c>
      <x:c t="n" s="0">
        <x:v>31.29191</x:v>
      </x:c>
      <x:c t="n" s="0">
        <x:v>29.94416</x:v>
      </x:c>
      <x:c t="n" s="0">
        <x:v>29.60522</x:v>
      </x:c>
      <x:c t="n" s="0">
        <x:v>21.99343</x:v>
      </x:c>
      <x:c t="n" s="0">
        <x:v>16.22391</x:v>
      </x:c>
      <x:c t="n" s="0">
        <x:v>16.76325</x:v>
      </x:c>
      <x:c t="n" s="0">
        <x:v>8.055753</x:v>
      </x:c>
      <x:c t="n" s="0">
        <x:v>4.922935</x:v>
      </x:c>
      <x:c t="n" s="0">
        <x:v>8.928759</x:v>
      </x:c>
      <x:c t="n" s="0">
        <x:v>2.366052</x:v>
      </x:c>
      <x:c t="n" s="0">
        <x:v>-30.06697</x:v>
      </x:c>
      <x:c t="n" s="0">
        <x:v>-29.16826</x:v>
      </x:c>
      <x:c t="n" s="0">
        <x:v>-18.95425</x:v>
      </x:c>
      <x:c t="n" s="0">
        <x:v>-27.20238</x:v>
      </x:c>
      <x:c t="n" s="0">
        <x:v>-12.4575</x:v>
      </x:c>
      <x:c t="n" s="0">
        <x:v>-8.629362</x:v>
      </x:c>
      <x:c t="n" s="0">
        <x:v>6.580877</x:v>
      </x:c>
      <x:c t="n" s="0">
        <x:v>9.086658</x:v>
      </x:c>
      <x:c t="n" s="0">
        <x:v>8.876884</x:v>
      </x:c>
      <x:c t="n" s="0">
        <x:v>11.09979</x:v>
      </x:c>
      <x:c t="n" s="0">
        <x:v>17.74175</x:v>
      </x:c>
      <x:c t="n" s="0">
        <x:v>24.79115</x:v>
      </x:c>
      <x:c t="n" s="0">
        <x:v>27.40032</x:v>
      </x:c>
      <x:c t="n" s="0">
        <x:v>18.15527</x:v>
      </x:c>
      <x:c t="n" s="0">
        <x:v>28.84662</x:v>
      </x:c>
      <x:c t="n" s="0">
        <x:v>23.48823</x:v>
      </x:c>
      <x:c t="n" s="0">
        <x:v>20.68227</x:v>
      </x:c>
      <x:c t="n" s="0">
        <x:v>23.74834</x:v>
      </x:c>
      <x:c t="n" s="0">
        <x:v>22.03872</x:v>
      </x:c>
      <x:c t="n" s="0">
        <x:v>24.78882</x:v>
      </x:c>
      <x:c t="n" s="0">
        <x:v>23.56516</x:v>
      </x:c>
      <x:c t="n" s="0">
        <x:v>30.4142</x:v>
      </x:c>
      <x:c t="n" s="0">
        <x:v>35.7841</x:v>
      </x:c>
      <x:c t="n" s="0">
        <x:v>32.67438</x:v>
      </x:c>
      <x:c t="n" s="0">
        <x:v>35.56297</x:v>
      </x:c>
      <x:c t="n" s="0">
        <x:v>33.78603</x:v>
      </x:c>
      <x:c t="n" s="0">
        <x:v>31.19933</x:v>
      </x:c>
      <x:c t="n" s="0">
        <x:v>28.77974</x:v>
      </x:c>
      <x:c t="n" s="0">
        <x:v>31.04662</x:v>
      </x:c>
      <x:c t="n" s="0">
        <x:v>22.00569</x:v>
      </x:c>
      <x:c t="n" s="0">
        <x:v>9.827374</x:v>
      </x:c>
      <x:c t="n" s="0">
        <x:v>8.031452</x:v>
      </x:c>
      <x:c t="n" s="0">
        <x:v>5.176361</x:v>
      </x:c>
      <x:c t="n" s="0">
        <x:v>4.321948</x:v>
      </x:c>
      <x:c t="n" s="0">
        <x:v>7.437673</x:v>
      </x:c>
      <x:c t="n" s="0">
        <x:v>2.557795</x:v>
      </x:c>
      <x:c t="str">
        <x:v>No</x:v>
      </x:c>
      <x:c t="str">
        <x:v>No</x:v>
      </x:c>
      <x:c t="str">
        <x:v/>
      </x:c>
    </x:row>
    <x:row r="4684">
      <x:c t="n" s="11">
        <x:v>4683</x:v>
      </x:c>
      <x:c t="str" s="11">
        <x:v/>
      </x:c>
      <x:c t="n" s="8">
        <x:v>43942.8930787037</x:v>
      </x:c>
      <x:c t="n" s="7">
        <x:v>43942.8930787037</x:v>
      </x:c>
      <x:c t="n" s="0">
        <x:v>42.44723</x:v>
      </x:c>
      <x:c t="n" s="0">
        <x:v>54.20069</x:v>
      </x:c>
      <x:c t="n" s="0">
        <x:v>64.68867</x:v>
      </x:c>
      <x:c t="n" s="0">
        <x:v>68.99906</x:v>
      </x:c>
      <x:c t="n" s="0">
        <x:v>-30.06697</x:v>
      </x:c>
      <x:c t="n" s="0">
        <x:v>-29.16826</x:v>
      </x:c>
      <x:c t="n" s="0">
        <x:v>-19.31472</x:v>
      </x:c>
      <x:c t="n" s="0">
        <x:v>-18.06892</x:v>
      </x:c>
      <x:c t="n" s="0">
        <x:v>-8.944027</x:v>
      </x:c>
      <x:c t="n" s="0">
        <x:v>-4.479356</x:v>
      </x:c>
      <x:c t="n" s="0">
        <x:v>5.941074</x:v>
      </x:c>
      <x:c t="n" s="0">
        <x:v>12.23195</x:v>
      </x:c>
      <x:c t="n" s="0">
        <x:v>10.17449</x:v>
      </x:c>
      <x:c t="n" s="0">
        <x:v>17.34191</x:v>
      </x:c>
      <x:c t="n" s="0">
        <x:v>19.30265</x:v>
      </x:c>
      <x:c t="n" s="0">
        <x:v>24.01657</x:v>
      </x:c>
      <x:c t="n" s="0">
        <x:v>25.63074</x:v>
      </x:c>
      <x:c t="n" s="0">
        <x:v>25.72754</x:v>
      </x:c>
      <x:c t="n" s="0">
        <x:v>27.9975</x:v>
      </x:c>
      <x:c t="n" s="0">
        <x:v>26.08391</x:v>
      </x:c>
      <x:c t="n" s="0">
        <x:v>24.16081</x:v>
      </x:c>
      <x:c t="n" s="0">
        <x:v>23.02465</x:v>
      </x:c>
      <x:c t="n" s="0">
        <x:v>22.83611</x:v>
      </x:c>
      <x:c t="n" s="0">
        <x:v>25.37416</x:v>
      </x:c>
      <x:c t="n" s="0">
        <x:v>27.67127</x:v>
      </x:c>
      <x:c t="n" s="0">
        <x:v>32.60723</x:v>
      </x:c>
      <x:c t="n" s="0">
        <x:v>34.59167</x:v>
      </x:c>
      <x:c t="n" s="0">
        <x:v>33.7941</x:v>
      </x:c>
      <x:c t="n" s="0">
        <x:v>33.65501</x:v>
      </x:c>
      <x:c t="n" s="0">
        <x:v>32.51776</x:v>
      </x:c>
      <x:c t="n" s="0">
        <x:v>31.24022</x:v>
      </x:c>
      <x:c t="n" s="0">
        <x:v>29.74271</x:v>
      </x:c>
      <x:c t="n" s="0">
        <x:v>30.00744</x:v>
      </x:c>
      <x:c t="n" s="0">
        <x:v>22.06012</x:v>
      </x:c>
      <x:c t="n" s="0">
        <x:v>15.72052</x:v>
      </x:c>
      <x:c t="n" s="0">
        <x:v>16.16373</x:v>
      </x:c>
      <x:c t="n" s="0">
        <x:v>7.753699</x:v>
      </x:c>
      <x:c t="n" s="0">
        <x:v>4.879491</x:v>
      </x:c>
      <x:c t="n" s="0">
        <x:v>8.926565</x:v>
      </x:c>
      <x:c t="n" s="0">
        <x:v>2.409053</x:v>
      </x:c>
      <x:c t="n" s="0">
        <x:v>-30.06697</x:v>
      </x:c>
      <x:c t="n" s="0">
        <x:v>-29.16826</x:v>
      </x:c>
      <x:c t="n" s="0">
        <x:v>-19.51927</x:v>
      </x:c>
      <x:c t="n" s="0">
        <x:v>-21.75056</x:v>
      </x:c>
      <x:c t="n" s="0">
        <x:v>-12.4575</x:v>
      </x:c>
      <x:c t="n" s="0">
        <x:v>-8.629362</x:v>
      </x:c>
      <x:c t="n" s="0">
        <x:v>6.580877</x:v>
      </x:c>
      <x:c t="n" s="0">
        <x:v>9.086658</x:v>
      </x:c>
      <x:c t="n" s="0">
        <x:v>13.89028</x:v>
      </x:c>
      <x:c t="n" s="0">
        <x:v>14.6832</x:v>
      </x:c>
      <x:c t="n" s="0">
        <x:v>17.74175</x:v>
      </x:c>
      <x:c t="n" s="0">
        <x:v>24.93157</x:v>
      </x:c>
      <x:c t="n" s="0">
        <x:v>18.19616</x:v>
      </x:c>
      <x:c t="n" s="0">
        <x:v>17.56632</x:v>
      </x:c>
      <x:c t="n" s="0">
        <x:v>27.89174</x:v>
      </x:c>
      <x:c t="n" s="0">
        <x:v>26.25089</x:v>
      </x:c>
      <x:c t="n" s="0">
        <x:v>8.47551</x:v>
      </x:c>
      <x:c t="n" s="0">
        <x:v>21.83991</x:v>
      </x:c>
      <x:c t="n" s="0">
        <x:v>27.14523</x:v>
      </x:c>
      <x:c t="n" s="0">
        <x:v>28.93781</x:v>
      </x:c>
      <x:c t="n" s="0">
        <x:v>26.3318</x:v>
      </x:c>
      <x:c t="n" s="0">
        <x:v>32.19159</x:v>
      </x:c>
      <x:c t="n" s="0">
        <x:v>37.80627</x:v>
      </x:c>
      <x:c t="n" s="0">
        <x:v>34.7403</x:v>
      </x:c>
      <x:c t="n" s="0">
        <x:v>30.39409</x:v>
      </x:c>
      <x:c t="n" s="0">
        <x:v>32.44454</x:v>
      </x:c>
      <x:c t="n" s="0">
        <x:v>30.30099</x:v>
      </x:c>
      <x:c t="n" s="0">
        <x:v>28.11177</x:v>
      </x:c>
      <x:c t="n" s="0">
        <x:v>30.6824</x:v>
      </x:c>
      <x:c t="n" s="0">
        <x:v>22.74225</x:v>
      </x:c>
      <x:c t="n" s="0">
        <x:v>11.51522</x:v>
      </x:c>
      <x:c t="n" s="0">
        <x:v>7.068224</x:v>
      </x:c>
      <x:c t="n" s="0">
        <x:v>4.794587</x:v>
      </x:c>
      <x:c t="n" s="0">
        <x:v>4.929887</x:v>
      </x:c>
      <x:c t="n" s="0">
        <x:v>8.973638</x:v>
      </x:c>
      <x:c t="n" s="0">
        <x:v>2.443031</x:v>
      </x:c>
      <x:c t="str">
        <x:v>No</x:v>
      </x:c>
      <x:c t="str">
        <x:v>No</x:v>
      </x:c>
      <x:c t="str">
        <x:v/>
      </x:c>
    </x:row>
    <x:row r="4685">
      <x:c t="n" s="11">
        <x:v>4684</x:v>
      </x:c>
      <x:c t="str" s="11">
        <x:v/>
      </x:c>
      <x:c t="n" s="8">
        <x:v>43942.8930787037</x:v>
      </x:c>
      <x:c t="n" s="7">
        <x:v>43942.8930787037</x:v>
      </x:c>
      <x:c t="n" s="0">
        <x:v>41.88415</x:v>
      </x:c>
      <x:c t="n" s="0">
        <x:v>54.20069</x:v>
      </x:c>
      <x:c t="n" s="0">
        <x:v>58.92145</x:v>
      </x:c>
      <x:c t="n" s="0">
        <x:v>66.46649</x:v>
      </x:c>
      <x:c t="n" s="0">
        <x:v>-30.06697</x:v>
      </x:c>
      <x:c t="n" s="0">
        <x:v>-29.16826</x:v>
      </x:c>
      <x:c t="n" s="0">
        <x:v>-19.39518</x:v>
      </x:c>
      <x:c t="n" s="0">
        <x:v>-18.31812</x:v>
      </x:c>
      <x:c t="n" s="0">
        <x:v>-9.310756</x:v>
      </x:c>
      <x:c t="n" s="0">
        <x:v>-4.88816</x:v>
      </x:c>
      <x:c t="n" s="0">
        <x:v>6.040552</x:v>
      </x:c>
      <x:c t="n" s="0">
        <x:v>11.89232</x:v>
      </x:c>
      <x:c t="n" s="0">
        <x:v>11.44092</x:v>
      </x:c>
      <x:c t="n" s="0">
        <x:v>17.0415</x:v>
      </x:c>
      <x:c t="n" s="0">
        <x:v>19.1069</x:v>
      </x:c>
      <x:c t="n" s="0">
        <x:v>24.16277</x:v>
      </x:c>
      <x:c t="n" s="0">
        <x:v>25.07742</x:v>
      </x:c>
      <x:c t="n" s="0">
        <x:v>25.121</x:v>
      </x:c>
      <x:c t="n" s="0">
        <x:v>27.88962</x:v>
      </x:c>
      <x:c t="n" s="0">
        <x:v>25.99017</x:v>
      </x:c>
      <x:c t="n" s="0">
        <x:v>23.49222</x:v>
      </x:c>
      <x:c t="n" s="0">
        <x:v>23.84849</x:v>
      </x:c>
      <x:c t="n" s="0">
        <x:v>23.73345</x:v>
      </x:c>
      <x:c t="n" s="0">
        <x:v>25.43593</x:v>
      </x:c>
      <x:c t="n" s="0">
        <x:v>27.27984</x:v>
      </x:c>
      <x:c t="n" s="0">
        <x:v>32.37199</x:v>
      </x:c>
      <x:c t="n" s="0">
        <x:v>35.10534</x:v>
      </x:c>
      <x:c t="n" s="0">
        <x:v>33.76125</x:v>
      </x:c>
      <x:c t="n" s="0">
        <x:v>33.38819</x:v>
      </x:c>
      <x:c t="n" s="0">
        <x:v>32.67028</x:v>
      </x:c>
      <x:c t="n" s="0">
        <x:v>31.06726</x:v>
      </x:c>
      <x:c t="n" s="0">
        <x:v>29.65793</x:v>
      </x:c>
      <x:c t="n" s="0">
        <x:v>30.30767</x:v>
      </x:c>
      <x:c t="n" s="0">
        <x:v>21.97008</x:v>
      </x:c>
      <x:c t="n" s="0">
        <x:v>15.24978</x:v>
      </x:c>
      <x:c t="n" s="0">
        <x:v>15.57797</x:v>
      </x:c>
      <x:c t="n" s="0">
        <x:v>7.365965</x:v>
      </x:c>
      <x:c t="n" s="0">
        <x:v>5.041448</x:v>
      </x:c>
      <x:c t="n" s="0">
        <x:v>8.746239</x:v>
      </x:c>
      <x:c t="n" s="0">
        <x:v>2.322172</x:v>
      </x:c>
      <x:c t="n" s="0">
        <x:v>-30.06697</x:v>
      </x:c>
      <x:c t="n" s="0">
        <x:v>-29.16826</x:v>
      </x:c>
      <x:c t="n" s="0">
        <x:v>-19.89732</x:v>
      </x:c>
      <x:c t="n" s="0">
        <x:v>-20.15789</x:v>
      </x:c>
      <x:c t="n" s="0">
        <x:v>-12.4575</x:v>
      </x:c>
      <x:c t="n" s="0">
        <x:v>-8.629362</x:v>
      </x:c>
      <x:c t="n" s="0">
        <x:v>6.580877</x:v>
      </x:c>
      <x:c t="n" s="0">
        <x:v>9.084385</x:v>
      </x:c>
      <x:c t="n" s="0">
        <x:v>15.38508</x:v>
      </x:c>
      <x:c t="n" s="0">
        <x:v>14.6832</x:v>
      </x:c>
      <x:c t="n" s="0">
        <x:v>17.74175</x:v>
      </x:c>
      <x:c t="n" s="0">
        <x:v>24.93157</x:v>
      </x:c>
      <x:c t="n" s="0">
        <x:v>18.19616</x:v>
      </x:c>
      <x:c t="n" s="0">
        <x:v>15.08137</x:v>
      </x:c>
      <x:c t="n" s="0">
        <x:v>27.38857</x:v>
      </x:c>
      <x:c t="n" s="0">
        <x:v>21.95343</x:v>
      </x:c>
      <x:c t="n" s="0">
        <x:v>23.90405</x:v>
      </x:c>
      <x:c t="n" s="0">
        <x:v>27.26775</x:v>
      </x:c>
      <x:c t="n" s="0">
        <x:v>23.59064</x:v>
      </x:c>
      <x:c t="n" s="0">
        <x:v>22.06506</x:v>
      </x:c>
      <x:c t="n" s="0">
        <x:v>26.92722</x:v>
      </x:c>
      <x:c t="n" s="0">
        <x:v>28.49664</x:v>
      </x:c>
      <x:c t="n" s="0">
        <x:v>31.81405</x:v>
      </x:c>
      <x:c t="n" s="0">
        <x:v>30.52346</x:v>
      </x:c>
      <x:c t="n" s="0">
        <x:v>34.79238</x:v>
      </x:c>
      <x:c t="n" s="0">
        <x:v>33.15403</x:v>
      </x:c>
      <x:c t="n" s="0">
        <x:v>30.1226</x:v>
      </x:c>
      <x:c t="n" s="0">
        <x:v>29.04453</x:v>
      </x:c>
      <x:c t="n" s="0">
        <x:v>32.7681</x:v>
      </x:c>
      <x:c t="n" s="0">
        <x:v>19.65037</x:v>
      </x:c>
      <x:c t="n" s="0">
        <x:v>10.78908</x:v>
      </x:c>
      <x:c t="n" s="0">
        <x:v>6.506195</x:v>
      </x:c>
      <x:c t="n" s="0">
        <x:v>2.757397</x:v>
      </x:c>
      <x:c t="n" s="0">
        <x:v>5.405684</x:v>
      </x:c>
      <x:c t="n" s="0">
        <x:v>8.738447</x:v>
      </x:c>
      <x:c t="n" s="0">
        <x:v>1.433747</x:v>
      </x:c>
      <x:c t="str">
        <x:v>No</x:v>
      </x:c>
      <x:c t="str">
        <x:v>No</x:v>
      </x:c>
      <x:c t="str">
        <x:v/>
      </x:c>
    </x:row>
    <x:row r="4686">
      <x:c t="n" s="11">
        <x:v>4685</x:v>
      </x:c>
      <x:c t="str" s="11">
        <x:v/>
      </x:c>
      <x:c t="n" s="8">
        <x:v>43942.8930787037</x:v>
      </x:c>
      <x:c t="n" s="7">
        <x:v>43942.8930787037</x:v>
      </x:c>
      <x:c t="n" s="0">
        <x:v>43.46452</x:v>
      </x:c>
      <x:c t="n" s="0">
        <x:v>54.20069</x:v>
      </x:c>
      <x:c t="n" s="0">
        <x:v>56.16035</x:v>
      </x:c>
      <x:c t="n" s="0">
        <x:v>65.67467</x:v>
      </x:c>
      <x:c t="n" s="0">
        <x:v>-30.06697</x:v>
      </x:c>
      <x:c t="n" s="0">
        <x:v>-29.16826</x:v>
      </x:c>
      <x:c t="n" s="0">
        <x:v>-19.4651</x:v>
      </x:c>
      <x:c t="n" s="0">
        <x:v>-18.54286</x:v>
      </x:c>
      <x:c t="n" s="0">
        <x:v>-9.650504</x:v>
      </x:c>
      <x:c t="n" s="0">
        <x:v>-5.270603</x:v>
      </x:c>
      <x:c t="n" s="0">
        <x:v>6.123739</x:v>
      </x:c>
      <x:c t="n" s="0">
        <x:v>11.57868</x:v>
      </x:c>
      <x:c t="n" s="0">
        <x:v>12.29031</x:v>
      </x:c>
      <x:c t="n" s="0">
        <x:v>16.76739</x:v>
      </x:c>
      <x:c t="n" s="0">
        <x:v>18.83458</x:v>
      </x:c>
      <x:c t="n" s="0">
        <x:v>24.28384</x:v>
      </x:c>
      <x:c t="n" s="0">
        <x:v>24.64074</x:v>
      </x:c>
      <x:c t="n" s="0">
        <x:v>24.50864</x:v>
      </x:c>
      <x:c t="n" s="0">
        <x:v>27.87031</x:v>
      </x:c>
      <x:c t="n" s="0">
        <x:v>25.44691</x:v>
      </x:c>
      <x:c t="n" s="0">
        <x:v>24.07692</x:v>
      </x:c>
      <x:c t="n" s="0">
        <x:v>23.87873</x:v>
      </x:c>
      <x:c t="n" s="0">
        <x:v>23.43362</x:v>
      </x:c>
      <x:c t="n" s="0">
        <x:v>25.21896</x:v>
      </x:c>
      <x:c t="n" s="0">
        <x:v>27.12184</x:v>
      </x:c>
      <x:c t="n" s="0">
        <x:v>32.00591</x:v>
      </x:c>
      <x:c t="n" s="0">
        <x:v>34.68607</x:v>
      </x:c>
      <x:c t="n" s="0">
        <x:v>33.37173</x:v>
      </x:c>
      <x:c t="n" s="0">
        <x:v>33.76951</x:v>
      </x:c>
      <x:c t="n" s="0">
        <x:v>32.50726</x:v>
      </x:c>
      <x:c t="n" s="0">
        <x:v>31.14032</x:v>
      </x:c>
      <x:c t="n" s="0">
        <x:v>29.58508</x:v>
      </x:c>
      <x:c t="n" s="0">
        <x:v>30.8322</x:v>
      </x:c>
      <x:c t="n" s="0">
        <x:v>21.9612</x:v>
      </x:c>
      <x:c t="n" s="0">
        <x:v>14.81167</x:v>
      </x:c>
      <x:c t="n" s="0">
        <x:v>14.95565</x:v>
      </x:c>
      <x:c t="n" s="0">
        <x:v>6.941313</x:v>
      </x:c>
      <x:c t="n" s="0">
        <x:v>4.783987</x:v>
      </x:c>
      <x:c t="n" s="0">
        <x:v>8.931505</x:v>
      </x:c>
      <x:c t="n" s="0">
        <x:v>2.235432</x:v>
      </x:c>
      <x:c t="n" s="0">
        <x:v>-30.06697</x:v>
      </x:c>
      <x:c t="n" s="0">
        <x:v>-29.16826</x:v>
      </x:c>
      <x:c t="n" s="0">
        <x:v>-19.89732</x:v>
      </x:c>
      <x:c t="n" s="0">
        <x:v>-20.15789</x:v>
      </x:c>
      <x:c t="n" s="0">
        <x:v>-14.47756</x:v>
      </x:c>
      <x:c t="n" s="0">
        <x:v>-8.629362</x:v>
      </x:c>
      <x:c t="n" s="0">
        <x:v>6.026822</x:v>
      </x:c>
      <x:c t="n" s="0">
        <x:v>9.068449</x:v>
      </x:c>
      <x:c t="n" s="0">
        <x:v>14.55767</x:v>
      </x:c>
      <x:c t="n" s="0">
        <x:v>15.19404</x:v>
      </x:c>
      <x:c t="n" s="0">
        <x:v>14.09321</x:v>
      </x:c>
      <x:c t="n" s="0">
        <x:v>25.44715</x:v>
      </x:c>
      <x:c t="n" s="0">
        <x:v>22.19934</x:v>
      </x:c>
      <x:c t="n" s="0">
        <x:v>26.9305</x:v>
      </x:c>
      <x:c t="n" s="0">
        <x:v>27.91364</x:v>
      </x:c>
      <x:c t="n" s="0">
        <x:v>21.59014</x:v>
      </x:c>
      <x:c t="n" s="0">
        <x:v>24.6396</x:v>
      </x:c>
      <x:c t="n" s="0">
        <x:v>22.89501</x:v>
      </x:c>
      <x:c t="n" s="0">
        <x:v>24.06276</x:v>
      </x:c>
      <x:c t="n" s="0">
        <x:v>22.85874</x:v>
      </x:c>
      <x:c t="n" s="0">
        <x:v>26.54894</x:v>
      </x:c>
      <x:c t="n" s="0">
        <x:v>30.31167</x:v>
      </x:c>
      <x:c t="n" s="0">
        <x:v>31.06323</x:v>
      </x:c>
      <x:c t="n" s="0">
        <x:v>32.03456</x:v>
      </x:c>
      <x:c t="n" s="0">
        <x:v>33.5193</x:v>
      </x:c>
      <x:c t="n" s="0">
        <x:v>33.19192</x:v>
      </x:c>
      <x:c t="n" s="0">
        <x:v>30.34951</x:v>
      </x:c>
      <x:c t="n" s="0">
        <x:v>30.15115</x:v>
      </x:c>
      <x:c t="n" s="0">
        <x:v>33.64903</x:v>
      </x:c>
      <x:c t="n" s="0">
        <x:v>21.92694</x:v>
      </x:c>
      <x:c t="n" s="0">
        <x:v>9.839418</x:v>
      </x:c>
      <x:c t="n" s="0">
        <x:v>6.800895</x:v>
      </x:c>
      <x:c t="n" s="0">
        <x:v>3.435444</x:v>
      </x:c>
      <x:c t="n" s="0">
        <x:v>1.218673</x:v>
      </x:c>
      <x:c t="n" s="0">
        <x:v>9.959639</x:v>
      </x:c>
      <x:c t="n" s="0">
        <x:v>2.199631</x:v>
      </x:c>
      <x:c t="str">
        <x:v>No</x:v>
      </x:c>
      <x:c t="str">
        <x:v>No</x:v>
      </x:c>
      <x:c t="str">
        <x:v/>
      </x:c>
    </x:row>
    <x:row r="4687">
      <x:c t="n" s="11">
        <x:v>4686</x:v>
      </x:c>
      <x:c t="str" s="11">
        <x:v/>
      </x:c>
      <x:c t="n" s="8">
        <x:v>43942.8930787037</x:v>
      </x:c>
      <x:c t="n" s="7">
        <x:v>43942.8930787037</x:v>
      </x:c>
      <x:c t="n" s="0">
        <x:v>43.60811</x:v>
      </x:c>
      <x:c t="n" s="0">
        <x:v>54.20069</x:v>
      </x:c>
      <x:c t="n" s="0">
        <x:v>62.91115</x:v>
      </x:c>
      <x:c t="n" s="0">
        <x:v>68.10506</x:v>
      </x:c>
      <x:c t="n" s="0">
        <x:v>-30.06697</x:v>
      </x:c>
      <x:c t="n" s="0">
        <x:v>-29.16826</x:v>
      </x:c>
      <x:c t="n" s="0">
        <x:v>-19.52573</x:v>
      </x:c>
      <x:c t="n" s="0">
        <x:v>-18.74449</x:v>
      </x:c>
      <x:c t="n" s="0">
        <x:v>-10.28796</x:v>
      </x:c>
      <x:c t="n" s="0">
        <x:v>-5.6262</x:v>
      </x:c>
      <x:c t="n" s="0">
        <x:v>5.993429</x:v>
      </x:c>
      <x:c t="n" s="0">
        <x:v>11.29106</x:v>
      </x:c>
      <x:c t="n" s="0">
        <x:v>12.4189</x:v>
      </x:c>
      <x:c t="n" s="0">
        <x:v>16.63925</x:v>
      </x:c>
      <x:c t="n" s="0">
        <x:v>18.28688</x:v>
      </x:c>
      <x:c t="n" s="0">
        <x:v>24.59307</x:v>
      </x:c>
      <x:c t="n" s="0">
        <x:v>24.39223</x:v>
      </x:c>
      <x:c t="n" s="0">
        <x:v>25.80323</x:v>
      </x:c>
      <x:c t="n" s="0">
        <x:v>27.76582</x:v>
      </x:c>
      <x:c t="n" s="0">
        <x:v>25.15677</x:v>
      </x:c>
      <x:c t="n" s="0">
        <x:v>23.86327</x:v>
      </x:c>
      <x:c t="n" s="0">
        <x:v>24.39604</x:v>
      </x:c>
      <x:c t="n" s="0">
        <x:v>23.59314</x:v>
      </x:c>
      <x:c t="n" s="0">
        <x:v>24.88403</x:v>
      </x:c>
      <x:c t="n" s="0">
        <x:v>27.24986</x:v>
      </x:c>
      <x:c t="n" s="0">
        <x:v>31.77445</x:v>
      </x:c>
      <x:c t="n" s="0">
        <x:v>34.34957</x:v>
      </x:c>
      <x:c t="n" s="0">
        <x:v>33.45967</x:v>
      </x:c>
      <x:c t="n" s="0">
        <x:v>33.69807</x:v>
      </x:c>
      <x:c t="n" s="0">
        <x:v>32.91228</x:v>
      </x:c>
      <x:c t="n" s="0">
        <x:v>31.19044</x:v>
      </x:c>
      <x:c t="n" s="0">
        <x:v>29.99923</x:v>
      </x:c>
      <x:c t="n" s="0">
        <x:v>31.70066</x:v>
      </x:c>
      <x:c t="n" s="0">
        <x:v>21.87545</x:v>
      </x:c>
      <x:c t="n" s="0">
        <x:v>14.43831</x:v>
      </x:c>
      <x:c t="n" s="0">
        <x:v>14.38134</x:v>
      </x:c>
      <x:c t="n" s="0">
        <x:v>6.557405</x:v>
      </x:c>
      <x:c t="n" s="0">
        <x:v>4.624412</x:v>
      </x:c>
      <x:c t="n" s="0">
        <x:v>9.190617</x:v>
      </x:c>
      <x:c t="n" s="0">
        <x:v>2.166369</x:v>
      </x:c>
      <x:c t="n" s="0">
        <x:v>-30.06697</x:v>
      </x:c>
      <x:c t="n" s="0">
        <x:v>-29.16826</x:v>
      </x:c>
      <x:c t="n" s="0">
        <x:v>-19.89732</x:v>
      </x:c>
      <x:c t="n" s="0">
        <x:v>-20.15789</x:v>
      </x:c>
      <x:c t="n" s="0">
        <x:v>-26.1948</x:v>
      </x:c>
      <x:c t="n" s="0">
        <x:v>-8.629362</x:v>
      </x:c>
      <x:c t="n" s="0">
        <x:v>4.909824</x:v>
      </x:c>
      <x:c t="n" s="0">
        <x:v>9.068449</x:v>
      </x:c>
      <x:c t="n" s="0">
        <x:v>12.68816</x:v>
      </x:c>
      <x:c t="n" s="0">
        <x:v>15.93105</x:v>
      </x:c>
      <x:c t="n" s="0">
        <x:v>11.58382</x:v>
      </x:c>
      <x:c t="n" s="0">
        <x:v>26.19007</x:v>
      </x:c>
      <x:c t="n" s="0">
        <x:v>22.55774</x:v>
      </x:c>
      <x:c t="n" s="0">
        <x:v>29.79657</x:v>
      </x:c>
      <x:c t="n" s="0">
        <x:v>25.03611</x:v>
      </x:c>
      <x:c t="n" s="0">
        <x:v>23.79388</x:v>
      </x:c>
      <x:c t="n" s="0">
        <x:v>22.09606</x:v>
      </x:c>
      <x:c t="n" s="0">
        <x:v>26.46993</x:v>
      </x:c>
      <x:c t="n" s="0">
        <x:v>22.71466</x:v>
      </x:c>
      <x:c t="n" s="0">
        <x:v>26.57791</x:v>
      </x:c>
      <x:c t="n" s="0">
        <x:v>25.42842</x:v>
      </x:c>
      <x:c t="n" s="0">
        <x:v>30.19366</x:v>
      </x:c>
      <x:c t="n" s="0">
        <x:v>33.23721</x:v>
      </x:c>
      <x:c t="n" s="0">
        <x:v>34.68068</x:v>
      </x:c>
      <x:c t="n" s="0">
        <x:v>32.7509</x:v>
      </x:c>
      <x:c t="n" s="0">
        <x:v>34.48833</x:v>
      </x:c>
      <x:c t="n" s="0">
        <x:v>31.3167</x:v>
      </x:c>
      <x:c t="n" s="0">
        <x:v>30.89589</x:v>
      </x:c>
      <x:c t="n" s="0">
        <x:v>35.44186</x:v>
      </x:c>
      <x:c t="n" s="0">
        <x:v>22.26113</x:v>
      </x:c>
      <x:c t="n" s="0">
        <x:v>10.89289</x:v>
      </x:c>
      <x:c t="n" s="0">
        <x:v>6.646057</x:v>
      </x:c>
      <x:c t="n" s="0">
        <x:v>2.955249</x:v>
      </x:c>
      <x:c t="n" s="0">
        <x:v>4.701557</x:v>
      </x:c>
      <x:c t="n" s="0">
        <x:v>9.643937</x:v>
      </x:c>
      <x:c t="n" s="0">
        <x:v>2.163428</x:v>
      </x:c>
      <x:c t="str">
        <x:v>No</x:v>
      </x:c>
      <x:c t="str">
        <x:v>No</x:v>
      </x:c>
      <x:c t="str">
        <x:v/>
      </x:c>
    </x:row>
    <x:row r="4688">
      <x:c t="n" s="11">
        <x:v>4687</x:v>
      </x:c>
      <x:c t="str" s="11">
        <x:v/>
      </x:c>
      <x:c t="n" s="8">
        <x:v>43942.8930787037</x:v>
      </x:c>
      <x:c t="n" s="7">
        <x:v>43942.8930787037</x:v>
      </x:c>
      <x:c t="n" s="0">
        <x:v>43.11669</x:v>
      </x:c>
      <x:c t="n" s="0">
        <x:v>54.20069</x:v>
      </x:c>
      <x:c t="n" s="0">
        <x:v>60.98209</x:v>
      </x:c>
      <x:c t="n" s="0">
        <x:v>67.43559</x:v>
      </x:c>
      <x:c t="n" s="0">
        <x:v>-30.06697</x:v>
      </x:c>
      <x:c t="n" s="0">
        <x:v>-29.16826</x:v>
      </x:c>
      <x:c t="n" s="0">
        <x:v>-19.57822</x:v>
      </x:c>
      <x:c t="n" s="0">
        <x:v>-18.92436</x:v>
      </x:c>
      <x:c t="n" s="0">
        <x:v>-10.96961</x:v>
      </x:c>
      <x:c t="n" s="0">
        <x:v>-5.6393</x:v>
      </x:c>
      <x:c t="n" s="0">
        <x:v>5.851132</x:v>
      </x:c>
      <x:c t="n" s="0">
        <x:v>11.04948</x:v>
      </x:c>
      <x:c t="n" s="0">
        <x:v>12.45926</x:v>
      </x:c>
      <x:c t="n" s="0">
        <x:v>16.54279</x:v>
      </x:c>
      <x:c t="n" s="0">
        <x:v>17.75735</x:v>
      </x:c>
      <x:c t="n" s="0">
        <x:v>24.86607</x:v>
      </x:c>
      <x:c t="n" s="0">
        <x:v>24.16055</x:v>
      </x:c>
      <x:c t="n" s="0">
        <x:v>26.53716</x:v>
      </x:c>
      <x:c t="n" s="0">
        <x:v>27.34425</x:v>
      </x:c>
      <x:c t="n" s="0">
        <x:v>25.07066</x:v>
      </x:c>
      <x:c t="n" s="0">
        <x:v>23.60538</x:v>
      </x:c>
      <x:c t="n" s="0">
        <x:v>23.97955</x:v>
      </x:c>
      <x:c t="n" s="0">
        <x:v>23.14286</x:v>
      </x:c>
      <x:c t="n" s="0">
        <x:v>25.16507</x:v>
      </x:c>
      <x:c t="n" s="0">
        <x:v>26.87823</x:v>
      </x:c>
      <x:c t="n" s="0">
        <x:v>31.54276</x:v>
      </x:c>
      <x:c t="n" s="0">
        <x:v>34.29622</x:v>
      </x:c>
      <x:c t="n" s="0">
        <x:v>33.58837</x:v>
      </x:c>
      <x:c t="n" s="0">
        <x:v>33.34842</x:v>
      </x:c>
      <x:c t="n" s="0">
        <x:v>32.92974</x:v>
      </x:c>
      <x:c t="n" s="0">
        <x:v>31.0729</x:v>
      </x:c>
      <x:c t="n" s="0">
        <x:v>29.74669</x:v>
      </x:c>
      <x:c t="n" s="0">
        <x:v>32.79588</x:v>
      </x:c>
      <x:c t="n" s="0">
        <x:v>22.02024</x:v>
      </x:c>
      <x:c t="n" s="0">
        <x:v>14.02132</x:v>
      </x:c>
      <x:c t="n" s="0">
        <x:v>13.84014</x:v>
      </x:c>
      <x:c t="n" s="0">
        <x:v>6.221934</x:v>
      </x:c>
      <x:c t="n" s="0">
        <x:v>4.703101</x:v>
      </x:c>
      <x:c t="n" s="0">
        <x:v>9.172279</x:v>
      </x:c>
      <x:c t="n" s="0">
        <x:v>2.311786</x:v>
      </x:c>
      <x:c t="n" s="0">
        <x:v>-30.06697</x:v>
      </x:c>
      <x:c t="n" s="0">
        <x:v>-29.16826</x:v>
      </x:c>
      <x:c t="n" s="0">
        <x:v>-19.89732</x:v>
      </x:c>
      <x:c t="n" s="0">
        <x:v>-20.15789</x:v>
      </x:c>
      <x:c t="n" s="0">
        <x:v>-26.1948</x:v>
      </x:c>
      <x:c t="n" s="0">
        <x:v>-2.942009</x:v>
      </x:c>
      <x:c t="n" s="0">
        <x:v>4.909824</x:v>
      </x:c>
      <x:c t="n" s="0">
        <x:v>9.642089</x:v>
      </x:c>
      <x:c t="n" s="0">
        <x:v>12.68816</x:v>
      </x:c>
      <x:c t="n" s="0">
        <x:v>15.93105</x:v>
      </x:c>
      <x:c t="n" s="0">
        <x:v>11.58382</x:v>
      </x:c>
      <x:c t="n" s="0">
        <x:v>26.19007</x:v>
      </x:c>
      <x:c t="n" s="0">
        <x:v>22.19173</x:v>
      </x:c>
      <x:c t="n" s="0">
        <x:v>28.37891</x:v>
      </x:c>
      <x:c t="n" s="0">
        <x:v>28.61693</x:v>
      </x:c>
      <x:c t="n" s="0">
        <x:v>28.95514</x:v>
      </x:c>
      <x:c t="n" s="0">
        <x:v>21.25873</x:v>
      </x:c>
      <x:c t="n" s="0">
        <x:v>13.85886</x:v>
      </x:c>
      <x:c t="n" s="0">
        <x:v>15.29231</x:v>
      </x:c>
      <x:c t="n" s="0">
        <x:v>20.96525</x:v>
      </x:c>
      <x:c t="n" s="0">
        <x:v>22.18514</x:v>
      </x:c>
      <x:c t="n" s="0">
        <x:v>29.75037</x:v>
      </x:c>
      <x:c t="n" s="0">
        <x:v>35.62284</x:v>
      </x:c>
      <x:c t="n" s="0">
        <x:v>35.54272</x:v>
      </x:c>
      <x:c t="n" s="0">
        <x:v>31.00126</x:v>
      </x:c>
      <x:c t="n" s="0">
        <x:v>30.76752</x:v>
      </x:c>
      <x:c t="n" s="0">
        <x:v>31.16627</x:v>
      </x:c>
      <x:c t="n" s="0">
        <x:v>28.89707</x:v>
      </x:c>
      <x:c t="n" s="0">
        <x:v>36.23699</x:v>
      </x:c>
      <x:c t="n" s="0">
        <x:v>21.46373</x:v>
      </x:c>
      <x:c t="n" s="0">
        <x:v>10.52015</x:v>
      </x:c>
      <x:c t="n" s="0">
        <x:v>8.189341</x:v>
      </x:c>
      <x:c t="n" s="0">
        <x:v>2.751354</x:v>
      </x:c>
      <x:c t="n" s="0">
        <x:v>5.124017</x:v>
      </x:c>
      <x:c t="n" s="0">
        <x:v>10.45927</x:v>
      </x:c>
      <x:c t="n" s="0">
        <x:v>2.548616</x:v>
      </x:c>
      <x:c t="str">
        <x:v>No</x:v>
      </x:c>
      <x:c t="str">
        <x:v>No</x:v>
      </x:c>
      <x:c t="str">
        <x:v/>
      </x:c>
    </x:row>
    <x:row r="4689">
      <x:c t="n" s="11">
        <x:v>4688</x:v>
      </x:c>
      <x:c t="str" s="11">
        <x:v/>
      </x:c>
      <x:c t="n" s="8">
        <x:v>43942.8930787037</x:v>
      </x:c>
      <x:c t="n" s="7">
        <x:v>43942.8930787037</x:v>
      </x:c>
      <x:c t="n" s="0">
        <x:v>44.38076</x:v>
      </x:c>
      <x:c t="n" s="0">
        <x:v>54.20069</x:v>
      </x:c>
      <x:c t="n" s="0">
        <x:v>67.24141</x:v>
      </x:c>
      <x:c t="n" s="0">
        <x:v>72.95821</x:v>
      </x:c>
      <x:c t="n" s="0">
        <x:v>-30.06697</x:v>
      </x:c>
      <x:c t="n" s="0">
        <x:v>-29.16826</x:v>
      </x:c>
      <x:c t="n" s="0">
        <x:v>-19.62355</x:v>
      </x:c>
      <x:c t="n" s="0">
        <x:v>-19.08417</x:v>
      </x:c>
      <x:c t="n" s="0">
        <x:v>-11.65066</x:v>
      </x:c>
      <x:c t="n" s="0">
        <x:v>-4.877338</x:v>
      </x:c>
      <x:c t="n" s="0">
        <x:v>5.725803</x:v>
      </x:c>
      <x:c t="n" s="0">
        <x:v>10.89002</x:v>
      </x:c>
      <x:c t="n" s="0">
        <x:v>12.49344</x:v>
      </x:c>
      <x:c t="n" s="0">
        <x:v>16.45869</x:v>
      </x:c>
      <x:c t="n" s="0">
        <x:v>17.24761</x:v>
      </x:c>
      <x:c t="n" s="0">
        <x:v>24.97676</x:v>
      </x:c>
      <x:c t="n" s="0">
        <x:v>23.90059</x:v>
      </x:c>
      <x:c t="n" s="0">
        <x:v>26.74242</x:v>
      </x:c>
      <x:c t="n" s="0">
        <x:v>28.26141</x:v>
      </x:c>
      <x:c t="n" s="0">
        <x:v>26.8904</x:v>
      </x:c>
      <x:c t="n" s="0">
        <x:v>23.2147</x:v>
      </x:c>
      <x:c t="n" s="0">
        <x:v>23.54974</x:v>
      </x:c>
      <x:c t="n" s="0">
        <x:v>22.6544</x:v>
      </x:c>
      <x:c t="n" s="0">
        <x:v>24.63541</x:v>
      </x:c>
      <x:c t="n" s="0">
        <x:v>26.73538</x:v>
      </x:c>
      <x:c t="n" s="0">
        <x:v>31.37023</x:v>
      </x:c>
      <x:c t="n" s="0">
        <x:v>34.64393</x:v>
      </x:c>
      <x:c t="n" s="0">
        <x:v>33.74253</x:v>
      </x:c>
      <x:c t="n" s="0">
        <x:v>33.73228</x:v>
      </x:c>
      <x:c t="n" s="0">
        <x:v>32.71644</x:v>
      </x:c>
      <x:c t="n" s="0">
        <x:v>30.99952</x:v>
      </x:c>
      <x:c t="n" s="0">
        <x:v>29.96869</x:v>
      </x:c>
      <x:c t="n" s="0">
        <x:v>33.49125</x:v>
      </x:c>
      <x:c t="n" s="0">
        <x:v>21.85634</x:v>
      </x:c>
      <x:c t="n" s="0">
        <x:v>13.64496</x:v>
      </x:c>
      <x:c t="n" s="0">
        <x:v>13.35281</x:v>
      </x:c>
      <x:c t="n" s="0">
        <x:v>5.818986</x:v>
      </x:c>
      <x:c t="n" s="0">
        <x:v>4.80203</x:v>
      </x:c>
      <x:c t="n" s="0">
        <x:v>9.259352</x:v>
      </x:c>
      <x:c t="n" s="0">
        <x:v>2.251361</x:v>
      </x:c>
      <x:c t="n" s="0">
        <x:v>-30.06697</x:v>
      </x:c>
      <x:c t="n" s="0">
        <x:v>-29.16826</x:v>
      </x:c>
      <x:c t="n" s="0">
        <x:v>-19.89732</x:v>
      </x:c>
      <x:c t="n" s="0">
        <x:v>-20.15789</x:v>
      </x:c>
      <x:c t="n" s="0">
        <x:v>-26.1948</x:v>
      </x:c>
      <x:c t="n" s="0">
        <x:v>-1.996062</x:v>
      </x:c>
      <x:c t="n" s="0">
        <x:v>4.909824</x:v>
      </x:c>
      <x:c t="n" s="0">
        <x:v>9.817617</x:v>
      </x:c>
      <x:c t="n" s="0">
        <x:v>11.98837</x:v>
      </x:c>
      <x:c t="n" s="0">
        <x:v>16.75213</x:v>
      </x:c>
      <x:c t="n" s="0">
        <x:v>18.5801</x:v>
      </x:c>
      <x:c t="n" s="0">
        <x:v>22.00547</x:v>
      </x:c>
      <x:c t="n" s="0">
        <x:v>21.95634</x:v>
      </x:c>
      <x:c t="n" s="0">
        <x:v>27.78074</x:v>
      </x:c>
      <x:c t="n" s="0">
        <x:v>31.97117</x:v>
      </x:c>
      <x:c t="n" s="0">
        <x:v>31.01614</x:v>
      </x:c>
      <x:c t="n" s="0">
        <x:v>17.3698</x:v>
      </x:c>
      <x:c t="n" s="0">
        <x:v>23.02252</x:v>
      </x:c>
      <x:c t="n" s="0">
        <x:v>24.75488</x:v>
      </x:c>
      <x:c t="n" s="0">
        <x:v>22.74986</x:v>
      </x:c>
      <x:c t="n" s="0">
        <x:v>27.72625</x:v>
      </x:c>
      <x:c t="n" s="0">
        <x:v>32.49759</x:v>
      </x:c>
      <x:c t="n" s="0">
        <x:v>34.8239</x:v>
      </x:c>
      <x:c t="n" s="0">
        <x:v>31.67501</x:v>
      </x:c>
      <x:c t="n" s="0">
        <x:v>36.39394</x:v>
      </x:c>
      <x:c t="n" s="0">
        <x:v>32.03303</x:v>
      </x:c>
      <x:c t="n" s="0">
        <x:v>33.58246</x:v>
      </x:c>
      <x:c t="n" s="0">
        <x:v>31.03462</x:v>
      </x:c>
      <x:c t="n" s="0">
        <x:v>37.19399</x:v>
      </x:c>
      <x:c t="n" s="0">
        <x:v>20.67935</x:v>
      </x:c>
      <x:c t="n" s="0">
        <x:v>9.334255</x:v>
      </x:c>
      <x:c t="n" s="0">
        <x:v>8.027142</x:v>
      </x:c>
      <x:c t="n" s="0">
        <x:v>2.940174</x:v>
      </x:c>
      <x:c t="n" s="0">
        <x:v>6.051707</x:v>
      </x:c>
      <x:c t="n" s="0">
        <x:v>8.442977</x:v>
      </x:c>
      <x:c t="n" s="0">
        <x:v>1.842342</x:v>
      </x:c>
      <x:c t="str">
        <x:v>No</x:v>
      </x:c>
      <x:c t="str">
        <x:v>No</x:v>
      </x:c>
      <x:c t="str">
        <x:v/>
      </x:c>
    </x:row>
    <x:row r="4690">
      <x:c t="n" s="11">
        <x:v>4689</x:v>
      </x:c>
      <x:c t="str" s="11">
        <x:v/>
      </x:c>
      <x:c t="n" s="8">
        <x:v>43942.8930787037</x:v>
      </x:c>
      <x:c t="n" s="7">
        <x:v>43942.8930787037</x:v>
      </x:c>
      <x:c t="n" s="0">
        <x:v>44.46195</x:v>
      </x:c>
      <x:c t="n" s="0">
        <x:v>54.20069</x:v>
      </x:c>
      <x:c t="n" s="0">
        <x:v>64.48848</x:v>
      </x:c>
      <x:c t="n" s="0">
        <x:v>68.99906</x:v>
      </x:c>
      <x:c t="n" s="0">
        <x:v>-30.06697</x:v>
      </x:c>
      <x:c t="n" s="0">
        <x:v>-29.16826</x:v>
      </x:c>
      <x:c t="n" s="0">
        <x:v>-19.66259</x:v>
      </x:c>
      <x:c t="n" s="0">
        <x:v>-19.22542</x:v>
      </x:c>
      <x:c t="n" s="0">
        <x:v>-12.33097</x:v>
      </x:c>
      <x:c t="n" s="0">
        <x:v>-4.318095</x:v>
      </x:c>
      <x:c t="n" s="0">
        <x:v>5.615829</x:v>
      </x:c>
      <x:c t="n" s="0">
        <x:v>10.74904</x:v>
      </x:c>
      <x:c t="n" s="0">
        <x:v>12.21179</x:v>
      </x:c>
      <x:c t="n" s="0">
        <x:v>16.73456</x:v>
      </x:c>
      <x:c t="n" s="0">
        <x:v>18.64401</x:v>
      </x:c>
      <x:c t="n" s="0">
        <x:v>24.30172</x:v>
      </x:c>
      <x:c t="n" s="0">
        <x:v>23.66555</x:v>
      </x:c>
      <x:c t="n" s="0">
        <x:v>26.71465</x:v>
      </x:c>
      <x:c t="n" s="0">
        <x:v>28.59497</x:v>
      </x:c>
      <x:c t="n" s="0">
        <x:v>26.93441</x:v>
      </x:c>
      <x:c t="n" s="0">
        <x:v>22.66514</x:v>
      </x:c>
      <x:c t="n" s="0">
        <x:v>23.72099</x:v>
      </x:c>
      <x:c t="n" s="0">
        <x:v>23.1451</x:v>
      </x:c>
      <x:c t="n" s="0">
        <x:v>24.62127</x:v>
      </x:c>
      <x:c t="n" s="0">
        <x:v>26.76878</x:v>
      </x:c>
      <x:c t="n" s="0">
        <x:v>32.21974</x:v>
      </x:c>
      <x:c t="n" s="0">
        <x:v>34.4852</x:v>
      </x:c>
      <x:c t="n" s="0">
        <x:v>33.61934</x:v>
      </x:c>
      <x:c t="n" s="0">
        <x:v>33.79316</x:v>
      </x:c>
      <x:c t="n" s="0">
        <x:v>32.6954</x:v>
      </x:c>
      <x:c t="n" s="0">
        <x:v>31.47435</x:v>
      </x:c>
      <x:c t="n" s="0">
        <x:v>29.94423</x:v>
      </x:c>
      <x:c t="n" s="0">
        <x:v>34.92664</x:v>
      </x:c>
      <x:c t="n" s="0">
        <x:v>21.92883</x:v>
      </x:c>
      <x:c t="n" s="0">
        <x:v>13.2472</x:v>
      </x:c>
      <x:c t="n" s="0">
        <x:v>12.90725</x:v>
      </x:c>
      <x:c t="n" s="0">
        <x:v>5.579296</x:v>
      </x:c>
      <x:c t="n" s="0">
        <x:v>4.823545</x:v>
      </x:c>
      <x:c t="n" s="0">
        <x:v>9.142512</x:v>
      </x:c>
      <x:c t="n" s="0">
        <x:v>2.286341</x:v>
      </x:c>
      <x:c t="n" s="0">
        <x:v>-30.06697</x:v>
      </x:c>
      <x:c t="n" s="0">
        <x:v>-29.16826</x:v>
      </x:c>
      <x:c t="n" s="0">
        <x:v>-20.05718</x:v>
      </x:c>
      <x:c t="n" s="0">
        <x:v>-20.1218</x:v>
      </x:c>
      <x:c t="n" s="0">
        <x:v>-26.1948</x:v>
      </x:c>
      <x:c t="n" s="0">
        <x:v>-1.996062</x:v>
      </x:c>
      <x:c t="n" s="0">
        <x:v>4.567503</x:v>
      </x:c>
      <x:c t="n" s="0">
        <x:v>9.817617</x:v>
      </x:c>
      <x:c t="n" s="0">
        <x:v>8.759645</x:v>
      </x:c>
      <x:c t="n" s="0">
        <x:v>18.56139</x:v>
      </x:c>
      <x:c t="n" s="0">
        <x:v>23.89606</x:v>
      </x:c>
      <x:c t="n" s="0">
        <x:v>6.386888</x:v>
      </x:c>
      <x:c t="n" s="0">
        <x:v>21.25037</x:v>
      </x:c>
      <x:c t="n" s="0">
        <x:v>24.97968</x:v>
      </x:c>
      <x:c t="n" s="0">
        <x:v>25.784</x:v>
      </x:c>
      <x:c t="n" s="0">
        <x:v>22.13348</x:v>
      </x:c>
      <x:c t="n" s="0">
        <x:v>16.8505</x:v>
      </x:c>
      <x:c t="n" s="0">
        <x:v>22.41594</x:v>
      </x:c>
      <x:c t="n" s="0">
        <x:v>19.527</x:v>
      </x:c>
      <x:c t="n" s="0">
        <x:v>25.70503</x:v>
      </x:c>
      <x:c t="n" s="0">
        <x:v>27.25881</x:v>
      </x:c>
      <x:c t="n" s="0">
        <x:v>35.26075</x:v>
      </x:c>
      <x:c t="n" s="0">
        <x:v>33.53206</x:v>
      </x:c>
      <x:c t="n" s="0">
        <x:v>33.45004</x:v>
      </x:c>
      <x:c t="n" s="0">
        <x:v>32.09407</x:v>
      </x:c>
      <x:c t="n" s="0">
        <x:v>31.54362</x:v>
      </x:c>
      <x:c t="n" s="0">
        <x:v>30.77752</x:v>
      </x:c>
      <x:c t="n" s="0">
        <x:v>31.7068</x:v>
      </x:c>
      <x:c t="n" s="0">
        <x:v>39.34408</x:v>
      </x:c>
      <x:c t="n" s="0">
        <x:v>23.36201</x:v>
      </x:c>
      <x:c t="n" s="0">
        <x:v>9.531151</x:v>
      </x:c>
      <x:c t="n" s="0">
        <x:v>6.903564</x:v>
      </x:c>
      <x:c t="n" s="0">
        <x:v>3.902629</x:v>
      </x:c>
      <x:c t="n" s="0">
        <x:v>4.442484</x:v>
      </x:c>
      <x:c t="n" s="0">
        <x:v>8.540899</x:v>
      </x:c>
      <x:c t="n" s="0">
        <x:v>2.185029</x:v>
      </x:c>
      <x:c t="str">
        <x:v>No</x:v>
      </x:c>
      <x:c t="str">
        <x:v>No</x:v>
      </x:c>
      <x:c t="str">
        <x:v/>
      </x:c>
    </x:row>
    <x:row r="4691">
      <x:c t="n" s="11">
        <x:v>4690</x:v>
      </x:c>
      <x:c t="str" s="11">
        <x:v/>
      </x:c>
      <x:c t="n" s="8">
        <x:v>43942.8930787037</x:v>
      </x:c>
      <x:c t="n" s="7">
        <x:v>43942.8930787037</x:v>
      </x:c>
      <x:c t="n" s="0">
        <x:v>43.12893</x:v>
      </x:c>
      <x:c t="n" s="0">
        <x:v>54.20069</x:v>
      </x:c>
      <x:c t="n" s="0">
        <x:v>60.14844</x:v>
      </x:c>
      <x:c t="n" s="0">
        <x:v>66.64378</x:v>
      </x:c>
      <x:c t="n" s="0">
        <x:v>-30.06697</x:v>
      </x:c>
      <x:c t="n" s="0">
        <x:v>-29.16826</x:v>
      </x:c>
      <x:c t="n" s="0">
        <x:v>-19.74809</x:v>
      </x:c>
      <x:c t="n" s="0">
        <x:v>-19.3395</x:v>
      </x:c>
      <x:c t="n" s="0">
        <x:v>-13.01044</x:v>
      </x:c>
      <x:c t="n" s="0">
        <x:v>-3.891605</x:v>
      </x:c>
      <x:c t="n" s="0">
        <x:v>5.420147</x:v>
      </x:c>
      <x:c t="n" s="0">
        <x:v>10.59292</x:v>
      </x:c>
      <x:c t="n" s="0">
        <x:v>11.84944</x:v>
      </x:c>
      <x:c t="n" s="0">
        <x:v>17.05404</x:v>
      </x:c>
      <x:c t="n" s="0">
        <x:v>19.92549</x:v>
      </x:c>
      <x:c t="n" s="0">
        <x:v>23.6284</x:v>
      </x:c>
      <x:c t="n" s="0">
        <x:v>23.29254</x:v>
      </x:c>
      <x:c t="n" s="0">
        <x:v>26.50068</x:v>
      </x:c>
      <x:c t="n" s="0">
        <x:v>28.11797</x:v>
      </x:c>
      <x:c t="n" s="0">
        <x:v>26.36564</x:v>
      </x:c>
      <x:c t="n" s="0">
        <x:v>22.39441</x:v>
      </x:c>
      <x:c t="n" s="0">
        <x:v>23.17342</x:v>
      </x:c>
      <x:c t="n" s="0">
        <x:v>22.51452</x:v>
      </x:c>
      <x:c t="n" s="0">
        <x:v>24.7761</x:v>
      </x:c>
      <x:c t="n" s="0">
        <x:v>27.35179</x:v>
      </x:c>
      <x:c t="n" s="0">
        <x:v>32.28074</x:v>
      </x:c>
      <x:c t="n" s="0">
        <x:v>34.24223</x:v>
      </x:c>
      <x:c t="n" s="0">
        <x:v>33.73922</x:v>
      </x:c>
      <x:c t="n" s="0">
        <x:v>33.85451</x:v>
      </x:c>
      <x:c t="n" s="0">
        <x:v>32.51234</x:v>
      </x:c>
      <x:c t="n" s="0">
        <x:v>31.37372</x:v>
      </x:c>
      <x:c t="n" s="0">
        <x:v>31.1632</x:v>
      </x:c>
      <x:c t="n" s="0">
        <x:v>35.27547</x:v>
      </x:c>
      <x:c t="n" s="0">
        <x:v>22.11221</x:v>
      </x:c>
      <x:c t="n" s="0">
        <x:v>12.85867</x:v>
      </x:c>
      <x:c t="n" s="0">
        <x:v>12.38591</x:v>
      </x:c>
      <x:c t="n" s="0">
        <x:v>5.365938</x:v>
      </x:c>
      <x:c t="n" s="0">
        <x:v>4.827274</x:v>
      </x:c>
      <x:c t="n" s="0">
        <x:v>9.068112</x:v>
      </x:c>
      <x:c t="n" s="0">
        <x:v>2.180146</x:v>
      </x:c>
      <x:c t="n" s="0">
        <x:v>-30.06697</x:v>
      </x:c>
      <x:c t="n" s="0">
        <x:v>-29.16826</x:v>
      </x:c>
      <x:c t="n" s="0">
        <x:v>-20.33743</x:v>
      </x:c>
      <x:c t="n" s="0">
        <x:v>-20.06232</x:v>
      </x:c>
      <x:c t="n" s="0">
        <x:v>-26.1948</x:v>
      </x:c>
      <x:c t="n" s="0">
        <x:v>-1.996062</x:v>
      </x:c>
      <x:c t="n" s="0">
        <x:v>3.929189</x:v>
      </x:c>
      <x:c t="n" s="0">
        <x:v>8.373918</x:v>
      </x:c>
      <x:c t="n" s="0">
        <x:v>8.759645</x:v>
      </x:c>
      <x:c t="n" s="0">
        <x:v>18.56139</x:v>
      </x:c>
      <x:c t="n" s="0">
        <x:v>23.89606</x:v>
      </x:c>
      <x:c t="n" s="0">
        <x:v>6.386888</x:v>
      </x:c>
      <x:c t="n" s="0">
        <x:v>19.73726</x:v>
      </x:c>
      <x:c t="n" s="0">
        <x:v>24.34622</x:v>
      </x:c>
      <x:c t="n" s="0">
        <x:v>21.58451</x:v>
      </x:c>
      <x:c t="n" s="0">
        <x:v>13.04076</x:v>
      </x:c>
      <x:c t="n" s="0">
        <x:v>22.30088</x:v>
      </x:c>
      <x:c t="n" s="0">
        <x:v>23.56961</x:v>
      </x:c>
      <x:c t="n" s="0">
        <x:v>11.21861</x:v>
      </x:c>
      <x:c t="n" s="0">
        <x:v>23.74218</x:v>
      </x:c>
      <x:c t="n" s="0">
        <x:v>28.99463</x:v>
      </x:c>
      <x:c t="n" s="0">
        <x:v>31.02052</x:v>
      </x:c>
      <x:c t="n" s="0">
        <x:v>33.73764</x:v>
      </x:c>
      <x:c t="n" s="0">
        <x:v>36.14974</x:v>
      </x:c>
      <x:c t="n" s="0">
        <x:v>35.32371</x:v>
      </x:c>
      <x:c t="n" s="0">
        <x:v>31.14281</x:v>
      </x:c>
      <x:c t="n" s="0">
        <x:v>31.48874</x:v>
      </x:c>
      <x:c t="n" s="0">
        <x:v>34.32958</x:v>
      </x:c>
      <x:c t="n" s="0">
        <x:v>33.6041</x:v>
      </x:c>
      <x:c t="n" s="0">
        <x:v>22.51726</x:v>
      </x:c>
      <x:c t="n" s="0">
        <x:v>12.65342</x:v>
      </x:c>
      <x:c t="n" s="0">
        <x:v>6.400721</x:v>
      </x:c>
      <x:c t="n" s="0">
        <x:v>3.814297</x:v>
      </x:c>
      <x:c t="n" s="0">
        <x:v>5.955408</x:v>
      </x:c>
      <x:c t="n" s="0">
        <x:v>8.158806</x:v>
      </x:c>
      <x:c t="n" s="0">
        <x:v>1.589444</x:v>
      </x:c>
      <x:c t="str">
        <x:v>No</x:v>
      </x:c>
      <x:c t="str">
        <x:v>No</x:v>
      </x:c>
      <x:c t="str">
        <x:v/>
      </x:c>
    </x:row>
    <x:row r="4692">
      <x:c t="n" s="11">
        <x:v>4691</x:v>
      </x:c>
      <x:c t="str" s="11">
        <x:v/>
      </x:c>
      <x:c t="n" s="8">
        <x:v>43942.8930787037</x:v>
      </x:c>
      <x:c t="n" s="7">
        <x:v>43942.8930787037</x:v>
      </x:c>
      <x:c t="n" s="0">
        <x:v>43.04268</x:v>
      </x:c>
      <x:c t="n" s="0">
        <x:v>54.20069</x:v>
      </x:c>
      <x:c t="n" s="0">
        <x:v>59.03003</x:v>
      </x:c>
      <x:c t="n" s="0">
        <x:v>66.28165</x:v>
      </x:c>
      <x:c t="n" s="0">
        <x:v>-30.06697</x:v>
      </x:c>
      <x:c t="n" s="0">
        <x:v>-29.16826</x:v>
      </x:c>
      <x:c t="n" s="0">
        <x:v>-19.82952</x:v>
      </x:c>
      <x:c t="n" s="0">
        <x:v>-19.43797</x:v>
      </x:c>
      <x:c t="n" s="0">
        <x:v>-13.56115</x:v>
      </x:c>
      <x:c t="n" s="0">
        <x:v>-3.557846</x:v>
      </x:c>
      <x:c t="n" s="0">
        <x:v>5.231909</x:v>
      </x:c>
      <x:c t="n" s="0">
        <x:v>10.23494</x:v>
      </x:c>
      <x:c t="n" s="0">
        <x:v>11.41309</x:v>
      </x:c>
      <x:c t="n" s="0">
        <x:v>17.30944</x:v>
      </x:c>
      <x:c t="n" s="0">
        <x:v>20.78276</x:v>
      </x:c>
      <x:c t="n" s="0">
        <x:v>22.95709</x:v>
      </x:c>
      <x:c t="n" s="0">
        <x:v>22.92288</x:v>
      </x:c>
      <x:c t="n" s="0">
        <x:v>26.11099</x:v>
      </x:c>
      <x:c t="n" s="0">
        <x:v>27.5234</x:v>
      </x:c>
      <x:c t="n" s="0">
        <x:v>25.85395</x:v>
      </x:c>
      <x:c t="n" s="0">
        <x:v>22.68108</x:v>
      </x:c>
      <x:c t="n" s="0">
        <x:v>24.86328</x:v>
      </x:c>
      <x:c t="n" s="0">
        <x:v>22.17856</x:v>
      </x:c>
      <x:c t="n" s="0">
        <x:v>24.46305</x:v>
      </x:c>
      <x:c t="n" s="0">
        <x:v>27.32224</x:v>
      </x:c>
      <x:c t="n" s="0">
        <x:v>32.97384</x:v>
      </x:c>
      <x:c t="n" s="0">
        <x:v>34.17723</x:v>
      </x:c>
      <x:c t="n" s="0">
        <x:v>34.50407</x:v>
      </x:c>
      <x:c t="n" s="0">
        <x:v>33.97371</x:v>
      </x:c>
      <x:c t="n" s="0">
        <x:v>32.36236</x:v>
      </x:c>
      <x:c t="n" s="0">
        <x:v>31.19145</x:v>
      </x:c>
      <x:c t="n" s="0">
        <x:v>31.03501</x:v>
      </x:c>
      <x:c t="n" s="0">
        <x:v>34.79593</x:v>
      </x:c>
      <x:c t="n" s="0">
        <x:v>22.05165</x:v>
      </x:c>
      <x:c t="n" s="0">
        <x:v>12.93944</x:v>
      </x:c>
      <x:c t="n" s="0">
        <x:v>11.87265</x:v>
      </x:c>
      <x:c t="n" s="0">
        <x:v>5.170262</x:v>
      </x:c>
      <x:c t="n" s="0">
        <x:v>5.060368</x:v>
      </x:c>
      <x:c t="n" s="0">
        <x:v>8.918608</x:v>
      </x:c>
      <x:c t="n" s="0">
        <x:v>2.237184</x:v>
      </x:c>
      <x:c t="n" s="0">
        <x:v>-30.06697</x:v>
      </x:c>
      <x:c t="n" s="0">
        <x:v>-29.16826</x:v>
      </x:c>
      <x:c t="n" s="0">
        <x:v>-20.33743</x:v>
      </x:c>
      <x:c t="n" s="0">
        <x:v>-20.06232</x:v>
      </x:c>
      <x:c t="n" s="0">
        <x:v>-17.00949</x:v>
      </x:c>
      <x:c t="n" s="0">
        <x:v>-1.996062</x:v>
      </x:c>
      <x:c t="n" s="0">
        <x:v>3.929189</x:v>
      </x:c>
      <x:c t="n" s="0">
        <x:v>7.201403</x:v>
      </x:c>
      <x:c t="n" s="0">
        <x:v>4.073539</x:v>
      </x:c>
      <x:c t="n" s="0">
        <x:v>17.59097</x:v>
      </x:c>
      <x:c t="n" s="0">
        <x:v>23.89606</x:v>
      </x:c>
      <x:c t="n" s="0">
        <x:v>19.52376</x:v>
      </x:c>
      <x:c t="n" s="0">
        <x:v>21.70171</x:v>
      </x:c>
      <x:c t="n" s="0">
        <x:v>21.58001</x:v>
      </x:c>
      <x:c t="n" s="0">
        <x:v>19.03469</x:v>
      </x:c>
      <x:c t="n" s="0">
        <x:v>22.55797</x:v>
      </x:c>
      <x:c t="n" s="0">
        <x:v>24.92928</x:v>
      </x:c>
      <x:c t="n" s="0">
        <x:v>29.20962</x:v>
      </x:c>
      <x:c t="n" s="0">
        <x:v>25.70033</x:v>
      </x:c>
      <x:c t="n" s="0">
        <x:v>21.29484</x:v>
      </x:c>
      <x:c t="n" s="0">
        <x:v>26.89462</x:v>
      </x:c>
      <x:c t="n" s="0">
        <x:v>35.52655</x:v>
      </x:c>
      <x:c t="n" s="0">
        <x:v>36.07026</x:v>
      </x:c>
      <x:c t="n" s="0">
        <x:v>36.87135</x:v>
      </x:c>
      <x:c t="n" s="0">
        <x:v>36.97596</x:v>
      </x:c>
      <x:c t="n" s="0">
        <x:v>33.24672</x:v>
      </x:c>
      <x:c t="n" s="0">
        <x:v>30.09984</x:v>
      </x:c>
      <x:c t="n" s="0">
        <x:v>29.72211</x:v>
      </x:c>
      <x:c t="n" s="0">
        <x:v>31.14855</x:v>
      </x:c>
      <x:c t="n" s="0">
        <x:v>21.10332</x:v>
      </x:c>
      <x:c t="n" s="0">
        <x:v>12.79187</x:v>
      </x:c>
      <x:c t="n" s="0">
        <x:v>8.154625</x:v>
      </x:c>
      <x:c t="n" s="0">
        <x:v>3.897717</x:v>
      </x:c>
      <x:c t="n" s="0">
        <x:v>3.66917</x:v>
      </x:c>
      <x:c t="n" s="0">
        <x:v>7.793959</x:v>
      </x:c>
      <x:c t="n" s="0">
        <x:v>3.607803</x:v>
      </x:c>
      <x:c t="str">
        <x:v>No</x:v>
      </x:c>
      <x:c t="str">
        <x:v>No</x:v>
      </x:c>
      <x:c t="str">
        <x:v/>
      </x:c>
    </x:row>
    <x:row r="4693">
      <x:c t="n" s="11">
        <x:v>4692</x:v>
      </x:c>
      <x:c t="str" s="11">
        <x:v/>
      </x:c>
      <x:c t="n" s="8">
        <x:v>43942.8930787037</x:v>
      </x:c>
      <x:c t="n" s="7">
        <x:v>43942.8930787037</x:v>
      </x:c>
      <x:c t="n" s="0">
        <x:v>44.09177</x:v>
      </x:c>
      <x:c t="n" s="0">
        <x:v>54.20069</x:v>
      </x:c>
      <x:c t="n" s="0">
        <x:v>65.90364</x:v>
      </x:c>
      <x:c t="n" s="0">
        <x:v>71.17696</x:v>
      </x:c>
      <x:c t="n" s="0">
        <x:v>-30.06697</x:v>
      </x:c>
      <x:c t="n" s="0">
        <x:v>-29.16826</x:v>
      </x:c>
      <x:c t="n" s="0">
        <x:v>-19.90027</x:v>
      </x:c>
      <x:c t="n" s="0">
        <x:v>-19.52384</x:v>
      </x:c>
      <x:c t="n" s="0">
        <x:v>-13.88002</x:v>
      </x:c>
      <x:c t="n" s="0">
        <x:v>-3.291801</x:v>
      </x:c>
      <x:c t="n" s="0">
        <x:v>5.064425</x:v>
      </x:c>
      <x:c t="n" s="0">
        <x:v>9.903968</x:v>
      </x:c>
      <x:c t="n" s="0">
        <x:v>10.82566</x:v>
      </x:c>
      <x:c t="n" s="0">
        <x:v>17.18064</x:v>
      </x:c>
      <x:c t="n" s="0">
        <x:v>21.16742</x:v>
      </x:c>
      <x:c t="n" s="0">
        <x:v>22.88367</x:v>
      </x:c>
      <x:c t="n" s="0">
        <x:v>23.45555</x:v>
      </x:c>
      <x:c t="n" s="0">
        <x:v>25.67964</x:v>
      </x:c>
      <x:c t="n" s="0">
        <x:v>26.92734</x:v>
      </x:c>
      <x:c t="n" s="0">
        <x:v>25.46496</x:v>
      </x:c>
      <x:c t="n" s="0">
        <x:v>23.07865</x:v>
      </x:c>
      <x:c t="n" s="0">
        <x:v>24.55576</x:v>
      </x:c>
      <x:c t="n" s="0">
        <x:v>22.89609</x:v>
      </x:c>
      <x:c t="n" s="0">
        <x:v>24.08287</x:v>
      </x:c>
      <x:c t="n" s="0">
        <x:v>27.11815</x:v>
      </x:c>
      <x:c t="n" s="0">
        <x:v>32.63898</x:v>
      </x:c>
      <x:c t="n" s="0">
        <x:v>34.61053</x:v>
      </x:c>
      <x:c t="n" s="0">
        <x:v>34.60842</x:v>
      </x:c>
      <x:c t="n" s="0">
        <x:v>34.36082</x:v>
      </x:c>
      <x:c t="n" s="0">
        <x:v>32.73743</x:v>
      </x:c>
      <x:c t="n" s="0">
        <x:v>31.54659</x:v>
      </x:c>
      <x:c t="n" s="0">
        <x:v>31.13273</x:v>
      </x:c>
      <x:c t="n" s="0">
        <x:v>34.70794</x:v>
      </x:c>
      <x:c t="n" s="0">
        <x:v>21.85334</x:v>
      </x:c>
      <x:c t="n" s="0">
        <x:v>12.90117</x:v>
      </x:c>
      <x:c t="n" s="0">
        <x:v>11.54013</x:v>
      </x:c>
      <x:c t="n" s="0">
        <x:v>4.99352</x:v>
      </x:c>
      <x:c t="n" s="0">
        <x:v>4.836342</x:v>
      </x:c>
      <x:c t="n" s="0">
        <x:v>8.796905</x:v>
      </x:c>
      <x:c t="n" s="0">
        <x:v>2.470729</x:v>
      </x:c>
      <x:c t="n" s="0">
        <x:v>-30.06697</x:v>
      </x:c>
      <x:c t="n" s="0">
        <x:v>-29.16826</x:v>
      </x:c>
      <x:c t="n" s="0">
        <x:v>-20.33743</x:v>
      </x:c>
      <x:c t="n" s="0">
        <x:v>-20.06232</x:v>
      </x:c>
      <x:c t="n" s="0">
        <x:v>-16.44219</x:v>
      </x:c>
      <x:c t="n" s="0">
        <x:v>-1.996062</x:v>
      </x:c>
      <x:c t="n" s="0">
        <x:v>3.929189</x:v>
      </x:c>
      <x:c t="n" s="0">
        <x:v>9.510027</x:v>
      </x:c>
      <x:c t="n" s="0">
        <x:v>2.662533</x:v>
      </x:c>
      <x:c t="n" s="0">
        <x:v>16.33937</x:v>
      </x:c>
      <x:c t="n" s="0">
        <x:v>20.21515</x:v>
      </x:c>
      <x:c t="n" s="0">
        <x:v>22.4273</x:v>
      </x:c>
      <x:c t="n" s="0">
        <x:v>27.20032</x:v>
      </x:c>
      <x:c t="n" s="0">
        <x:v>23.36197</x:v>
      </x:c>
      <x:c t="n" s="0">
        <x:v>17.38197</x:v>
      </x:c>
      <x:c t="n" s="0">
        <x:v>21.24143</x:v>
      </x:c>
      <x:c t="n" s="0">
        <x:v>28.25864</x:v>
      </x:c>
      <x:c t="n" s="0">
        <x:v>6.717574</x:v>
      </x:c>
      <x:c t="n" s="0">
        <x:v>21.54491</x:v>
      </x:c>
      <x:c t="n" s="0">
        <x:v>22.73462</x:v>
      </x:c>
      <x:c t="n" s="0">
        <x:v>28.82724</x:v>
      </x:c>
      <x:c t="n" s="0">
        <x:v>32.17277</x:v>
      </x:c>
      <x:c t="n" s="0">
        <x:v>33.92023</x:v>
      </x:c>
      <x:c t="n" s="0">
        <x:v>33.20366</x:v>
      </x:c>
      <x:c t="n" s="0">
        <x:v>33.07278</x:v>
      </x:c>
      <x:c t="n" s="0">
        <x:v>34.14095</x:v>
      </x:c>
      <x:c t="n" s="0">
        <x:v>32.41465</x:v>
      </x:c>
      <x:c t="n" s="0">
        <x:v>31.84646</x:v>
      </x:c>
      <x:c t="n" s="0">
        <x:v>34.94302</x:v>
      </x:c>
      <x:c t="n" s="0">
        <x:v>22.3939</x:v>
      </x:c>
      <x:c t="n" s="0">
        <x:v>21.53995</x:v>
      </x:c>
      <x:c t="n" s="0">
        <x:v>21.402</x:v>
      </x:c>
      <x:c t="n" s="0">
        <x:v>13.99048</x:v>
      </x:c>
      <x:c t="n" s="0">
        <x:v>4.46198</x:v>
      </x:c>
      <x:c t="n" s="0">
        <x:v>8.958863</x:v>
      </x:c>
      <x:c t="n" s="0">
        <x:v>2.729033</x:v>
      </x:c>
      <x:c t="str">
        <x:v>No</x:v>
      </x:c>
      <x:c t="str">
        <x:v>No</x:v>
      </x:c>
      <x:c t="str">
        <x:v/>
      </x:c>
    </x:row>
    <x:row r="4694">
      <x:c t="n" s="11">
        <x:v>4693</x:v>
      </x:c>
      <x:c t="str" s="11">
        <x:v/>
      </x:c>
      <x:c t="n" s="8">
        <x:v>43942.8930787037</x:v>
      </x:c>
      <x:c t="n" s="7">
        <x:v>43942.8930787037</x:v>
      </x:c>
      <x:c t="n" s="0">
        <x:v>43.10276</x:v>
      </x:c>
      <x:c t="n" s="0">
        <x:v>54.20069</x:v>
      </x:c>
      <x:c t="n" s="0">
        <x:v>70.54163</x:v>
      </x:c>
      <x:c t="n" s="0">
        <x:v>73.87012</x:v>
      </x:c>
      <x:c t="n" s="0">
        <x:v>-30.06697</x:v>
      </x:c>
      <x:c t="n" s="0">
        <x:v>-29.16826</x:v>
      </x:c>
      <x:c t="n" s="0">
        <x:v>-19.96155</x:v>
      </x:c>
      <x:c t="n" s="0">
        <x:v>-19.59856</x:v>
      </x:c>
      <x:c t="n" s="0">
        <x:v>-14.1722</x:v>
      </x:c>
      <x:c t="n" s="0">
        <x:v>-3.076823</x:v>
      </x:c>
      <x:c t="n" s="0">
        <x:v>4.916092</x:v>
      </x:c>
      <x:c t="n" s="0">
        <x:v>10.31983</x:v>
      </x:c>
      <x:c t="n" s="0">
        <x:v>10.25222</x:v>
      </x:c>
      <x:c t="n" s="0">
        <x:v>17.06754</x:v>
      </x:c>
      <x:c t="n" s="0">
        <x:v>20.80119</x:v>
      </x:c>
      <x:c t="n" s="0">
        <x:v>22.81997</x:v>
      </x:c>
      <x:c t="n" s="0">
        <x:v>24.24653</x:v>
      </x:c>
      <x:c t="n" s="0">
        <x:v>25.54038</x:v>
      </x:c>
      <x:c t="n" s="0">
        <x:v>26.31834</x:v>
      </x:c>
      <x:c t="n" s="0">
        <x:v>25.06553</x:v>
      </x:c>
      <x:c t="n" s="0">
        <x:v>25.35778</x:v>
      </x:c>
      <x:c t="n" s="0">
        <x:v>23.98451</x:v>
      </x:c>
      <x:c t="n" s="0">
        <x:v>22.92612</x:v>
      </x:c>
      <x:c t="n" s="0">
        <x:v>24.66373</x:v>
      </x:c>
      <x:c t="n" s="0">
        <x:v>27.26885</x:v>
      </x:c>
      <x:c t="n" s="0">
        <x:v>32.61657</x:v>
      </x:c>
      <x:c t="n" s="0">
        <x:v>34.34488</x:v>
      </x:c>
      <x:c t="n" s="0">
        <x:v>34.2846</x:v>
      </x:c>
      <x:c t="n" s="0">
        <x:v>34.2564</x:v>
      </x:c>
      <x:c t="n" s="0">
        <x:v>33.00183</x:v>
      </x:c>
      <x:c t="n" s="0">
        <x:v>31.64764</x:v>
      </x:c>
      <x:c t="n" s="0">
        <x:v>31.18322</x:v>
      </x:c>
      <x:c t="n" s="0">
        <x:v>34.94978</x:v>
      </x:c>
      <x:c t="n" s="0">
        <x:v>22.11525</x:v>
      </x:c>
      <x:c t="n" s="0">
        <x:v>15.59512</x:v>
      </x:c>
      <x:c t="n" s="0">
        <x:v>14.95433</x:v>
      </x:c>
      <x:c t="n" s="0">
        <x:v>7.888193</x:v>
      </x:c>
      <x:c t="n" s="0">
        <x:v>4.857758</x:v>
      </x:c>
      <x:c t="n" s="0">
        <x:v>8.765369</x:v>
      </x:c>
      <x:c t="n" s="0">
        <x:v>2.461994</x:v>
      </x:c>
      <x:c t="n" s="0">
        <x:v>-30.06697</x:v>
      </x:c>
      <x:c t="n" s="0">
        <x:v>-29.16826</x:v>
      </x:c>
      <x:c t="n" s="0">
        <x:v>-20.33743</x:v>
      </x:c>
      <x:c t="n" s="0">
        <x:v>-20.06232</x:v>
      </x:c>
      <x:c t="n" s="0">
        <x:v>-16.44219</x:v>
      </x:c>
      <x:c t="n" s="0">
        <x:v>-4.637812</x:v>
      </x:c>
      <x:c t="n" s="0">
        <x:v>3.929189</x:v>
      </x:c>
      <x:c t="n" s="0">
        <x:v>13.00664</x:v>
      </x:c>
      <x:c t="n" s="0">
        <x:v>2.662533</x:v>
      </x:c>
      <x:c t="n" s="0">
        <x:v>16.33937</x:v>
      </x:c>
      <x:c t="n" s="0">
        <x:v>17.66084</x:v>
      </x:c>
      <x:c t="n" s="0">
        <x:v>22.4273</x:v>
      </x:c>
      <x:c t="n" s="0">
        <x:v>27.20032</x:v>
      </x:c>
      <x:c t="n" s="0">
        <x:v>24.62185</x:v>
      </x:c>
      <x:c t="n" s="0">
        <x:v>23.68169</x:v>
      </x:c>
      <x:c t="n" s="0">
        <x:v>22.18128</x:v>
      </x:c>
      <x:c t="n" s="0">
        <x:v>28.38694</x:v>
      </x:c>
      <x:c t="n" s="0">
        <x:v>18.55866</x:v>
      </x:c>
      <x:c t="n" s="0">
        <x:v>26.10716</x:v>
      </x:c>
      <x:c t="n" s="0">
        <x:v>29.14854</x:v>
      </x:c>
      <x:c t="n" s="0">
        <x:v>26.14515</x:v>
      </x:c>
      <x:c t="n" s="0">
        <x:v>28.75929</x:v>
      </x:c>
      <x:c t="n" s="0">
        <x:v>34.76822</x:v>
      </x:c>
      <x:c t="n" s="0">
        <x:v>32.56607</x:v>
      </x:c>
      <x:c t="n" s="0">
        <x:v>34.17445</x:v>
      </x:c>
      <x:c t="n" s="0">
        <x:v>33.74054</x:v>
      </x:c>
      <x:c t="n" s="0">
        <x:v>32.5416</x:v>
      </x:c>
      <x:c t="n" s="0">
        <x:v>31.93552</x:v>
      </x:c>
      <x:c t="n" s="0">
        <x:v>36.27724</x:v>
      </x:c>
      <x:c t="n" s="0">
        <x:v>22.86187</x:v>
      </x:c>
      <x:c t="n" s="0">
        <x:v>11.25664</x:v>
      </x:c>
      <x:c t="n" s="0">
        <x:v>7.786636</x:v>
      </x:c>
      <x:c t="n" s="0">
        <x:v>3.680598</x:v>
      </x:c>
      <x:c t="n" s="0">
        <x:v>4.69486</x:v>
      </x:c>
      <x:c t="n" s="0">
        <x:v>7.936296</x:v>
      </x:c>
      <x:c t="n" s="0">
        <x:v>2.634068</x:v>
      </x:c>
      <x:c t="str">
        <x:v>No</x:v>
      </x:c>
      <x:c t="str">
        <x:v>No</x:v>
      </x:c>
      <x:c t="str">
        <x:v/>
      </x:c>
    </x:row>
    <x:row r="4695">
      <x:c t="n" s="11">
        <x:v>4694</x:v>
      </x:c>
      <x:c t="str" s="11">
        <x:v/>
      </x:c>
      <x:c t="n" s="8">
        <x:v>43942.8930787037</x:v>
      </x:c>
      <x:c t="n" s="7">
        <x:v>43942.8930787037</x:v>
      </x:c>
      <x:c t="n" s="0">
        <x:v>45.38059</x:v>
      </x:c>
      <x:c t="n" s="0">
        <x:v>54.20069</x:v>
      </x:c>
      <x:c t="n" s="0">
        <x:v>65.74951</x:v>
      </x:c>
      <x:c t="n" s="0">
        <x:v>71.29761</x:v>
      </x:c>
      <x:c t="n" s="0">
        <x:v>-30.06697</x:v>
      </x:c>
      <x:c t="n" s="0">
        <x:v>-29.16826</x:v>
      </x:c>
      <x:c t="n" s="0">
        <x:v>-20.01469</x:v>
      </x:c>
      <x:c t="n" s="0">
        <x:v>-19.66339</x:v>
      </x:c>
      <x:c t="n" s="0">
        <x:v>-14.4383</x:v>
      </x:c>
      <x:c t="n" s="0">
        <x:v>-3.678612</x:v>
      </x:c>
      <x:c t="n" s="0">
        <x:v>4.943805</x:v>
      </x:c>
      <x:c t="n" s="0">
        <x:v>10.83143</x:v>
      </x:c>
      <x:c t="n" s="0">
        <x:v>9.950953</x:v>
      </x:c>
      <x:c t="n" s="0">
        <x:v>16.96856</x:v>
      </x:c>
      <x:c t="n" s="0">
        <x:v>20.46195</x:v>
      </x:c>
      <x:c t="n" s="0">
        <x:v>22.96437</x:v>
      </x:c>
      <x:c t="n" s="0">
        <x:v>24.8435</x:v>
      </x:c>
      <x:c t="n" s="0">
        <x:v>25.39927</x:v>
      </x:c>
      <x:c t="n" s="0">
        <x:v>26.29963</x:v>
      </x:c>
      <x:c t="n" s="0">
        <x:v>24.73116</x:v>
      </x:c>
      <x:c t="n" s="0">
        <x:v>24.92724</x:v>
      </x:c>
      <x:c t="n" s="0">
        <x:v>23.42978</x:v>
      </x:c>
      <x:c t="n" s="0">
        <x:v>23.95435</x:v>
      </x:c>
      <x:c t="n" s="0">
        <x:v>25.61589</x:v>
      </x:c>
      <x:c t="n" s="0">
        <x:v>27.16511</x:v>
      </x:c>
      <x:c t="n" s="0">
        <x:v>32.45187</x:v>
      </x:c>
      <x:c t="n" s="0">
        <x:v>34.42111</x:v>
      </x:c>
      <x:c t="n" s="0">
        <x:v>34.32394</x:v>
      </x:c>
      <x:c t="n" s="0">
        <x:v>34.38265</x:v>
      </x:c>
      <x:c t="n" s="0">
        <x:v>32.91282</x:v>
      </x:c>
      <x:c t="n" s="0">
        <x:v>31.74083</x:v>
      </x:c>
      <x:c t="n" s="0">
        <x:v>31.18814</x:v>
      </x:c>
      <x:c t="n" s="0">
        <x:v>35.12433</x:v>
      </x:c>
      <x:c t="n" s="0">
        <x:v>22.06079</x:v>
      </x:c>
      <x:c t="n" s="0">
        <x:v>15.21832</x:v>
      </x:c>
      <x:c t="n" s="0">
        <x:v>14.42691</x:v>
      </x:c>
      <x:c t="n" s="0">
        <x:v>7.434163</x:v>
      </x:c>
      <x:c t="n" s="0">
        <x:v>5.009445</x:v>
      </x:c>
      <x:c t="n" s="0">
        <x:v>8.946443</x:v>
      </x:c>
      <x:c t="n" s="0">
        <x:v>2.388156</x:v>
      </x:c>
      <x:c t="n" s="0">
        <x:v>-30.06697</x:v>
      </x:c>
      <x:c t="n" s="0">
        <x:v>-29.16826</x:v>
      </x:c>
      <x:c t="n" s="0">
        <x:v>-20.33743</x:v>
      </x:c>
      <x:c t="n" s="0">
        <x:v>-20.06232</x:v>
      </x:c>
      <x:c t="n" s="0">
        <x:v>-16.44219</x:v>
      </x:c>
      <x:c t="n" s="0">
        <x:v>-12.52337</x:v>
      </x:c>
      <x:c t="n" s="0">
        <x:v>6.665962</x:v>
      </x:c>
      <x:c t="n" s="0">
        <x:v>13.00664</x:v>
      </x:c>
      <x:c t="n" s="0">
        <x:v>11.08764</x:v>
      </x:c>
      <x:c t="n" s="0">
        <x:v>17.19564</x:v>
      </x:c>
      <x:c t="n" s="0">
        <x:v>17.66084</x:v>
      </x:c>
      <x:c t="n" s="0">
        <x:v>25.40582</x:v>
      </x:c>
      <x:c t="n" s="0">
        <x:v>27.36952</x:v>
      </x:c>
      <x:c t="n" s="0">
        <x:v>24.16795</x:v>
      </x:c>
      <x:c t="n" s="0">
        <x:v>26.18851</x:v>
      </x:c>
      <x:c t="n" s="0">
        <x:v>19.24924</x:v>
      </x:c>
      <x:c t="n" s="0">
        <x:v>22.79338</x:v>
      </x:c>
      <x:c t="n" s="0">
        <x:v>13.77528</x:v>
      </x:c>
      <x:c t="n" s="0">
        <x:v>25.10692</x:v>
      </x:c>
      <x:c t="n" s="0">
        <x:v>28.44016</x:v>
      </x:c>
      <x:c t="n" s="0">
        <x:v>28.31184</x:v>
      </x:c>
      <x:c t="n" s="0">
        <x:v>32.20202</x:v>
      </x:c>
      <x:c t="n" s="0">
        <x:v>30.91353</x:v>
      </x:c>
      <x:c t="n" s="0">
        <x:v>33.95863</x:v>
      </x:c>
      <x:c t="n" s="0">
        <x:v>35.26197</x:v>
      </x:c>
      <x:c t="n" s="0">
        <x:v>30.05289</x:v>
      </x:c>
      <x:c t="n" s="0">
        <x:v>30.24181</x:v>
      </x:c>
      <x:c t="n" s="0">
        <x:v>30.61832</x:v>
      </x:c>
      <x:c t="n" s="0">
        <x:v>37.51075</x:v>
      </x:c>
      <x:c t="n" s="0">
        <x:v>21.08374</x:v>
      </x:c>
      <x:c t="n" s="0">
        <x:v>13.8644</x:v>
      </x:c>
      <x:c t="n" s="0">
        <x:v>15.86563</x:v>
      </x:c>
      <x:c t="n" s="0">
        <x:v>7.024727</x:v>
      </x:c>
      <x:c t="n" s="0">
        <x:v>7.067093</x:v>
      </x:c>
      <x:c t="n" s="0">
        <x:v>10.18053</x:v>
      </x:c>
      <x:c t="n" s="0">
        <x:v>2.279518</x:v>
      </x:c>
      <x:c t="str">
        <x:v>No</x:v>
      </x:c>
      <x:c t="str">
        <x:v>No</x:v>
      </x:c>
      <x:c t="str">
        <x:v/>
      </x:c>
    </x:row>
    <x:row r="4696">
      <x:c t="n" s="11">
        <x:v>4695</x:v>
      </x:c>
      <x:c t="str" s="11">
        <x:v/>
      </x:c>
      <x:c t="n" s="8">
        <x:v>43942.8930787037</x:v>
      </x:c>
      <x:c t="n" s="7">
        <x:v>43942.8930787037</x:v>
      </x:c>
      <x:c t="n" s="0">
        <x:v>45.07679</x:v>
      </x:c>
      <x:c t="n" s="0">
        <x:v>54.20069</x:v>
      </x:c>
      <x:c t="n" s="0">
        <x:v>62.28967</x:v>
      </x:c>
      <x:c t="n" s="0">
        <x:v>69.29196</x:v>
      </x:c>
      <x:c t="n" s="0">
        <x:v>-30.06697</x:v>
      </x:c>
      <x:c t="n" s="0">
        <x:v>-29.16826</x:v>
      </x:c>
      <x:c t="n" s="0">
        <x:v>-19.98394</x:v>
      </x:c>
      <x:c t="n" s="0">
        <x:v>-19.70989</x:v>
      </x:c>
      <x:c t="n" s="0">
        <x:v>-14.67924</x:v>
      </x:c>
      <x:c t="n" s="0">
        <x:v>-4.268127</x:v>
      </x:c>
      <x:c t="n" s="0">
        <x:v>5.376882</x:v>
      </x:c>
      <x:c t="n" s="0">
        <x:v>11.22519</x:v>
      </x:c>
      <x:c t="n" s="0">
        <x:v>10.3562</x:v>
      </x:c>
      <x:c t="n" s="0">
        <x:v>17.16036</x:v>
      </x:c>
      <x:c t="n" s="0">
        <x:v>20.14964</x:v>
      </x:c>
      <x:c t="n" s="0">
        <x:v>23.5808</x:v>
      </x:c>
      <x:c t="n" s="0">
        <x:v>25.32246</x:v>
      </x:c>
      <x:c t="n" s="0">
        <x:v>25.22164</x:v>
      </x:c>
      <x:c t="n" s="0">
        <x:v>26.09287</x:v>
      </x:c>
      <x:c t="n" s="0">
        <x:v>24.11443</x:v>
      </x:c>
      <x:c t="n" s="0">
        <x:v>24.7269</x:v>
      </x:c>
      <x:c t="n" s="0">
        <x:v>22.84654</x:v>
      </x:c>
      <x:c t="n" s="0">
        <x:v>23.5844</x:v>
      </x:c>
      <x:c t="n" s="0">
        <x:v>25.82686</x:v>
      </x:c>
      <x:c t="n" s="0">
        <x:v>28.14281</x:v>
      </x:c>
      <x:c t="n" s="0">
        <x:v>32.24903</x:v>
      </x:c>
      <x:c t="n" s="0">
        <x:v>33.91787</x:v>
      </x:c>
      <x:c t="n" s="0">
        <x:v>34.00602</x:v>
      </x:c>
      <x:c t="n" s="0">
        <x:v>34.3301</x:v>
      </x:c>
      <x:c t="n" s="0">
        <x:v>32.51559</x:v>
      </x:c>
      <x:c t="n" s="0">
        <x:v>31.41004</x:v>
      </x:c>
      <x:c t="n" s="0">
        <x:v>31.18515</x:v>
      </x:c>
      <x:c t="n" s="0">
        <x:v>35.83707</x:v>
      </x:c>
      <x:c t="n" s="0">
        <x:v>21.95019</x:v>
      </x:c>
      <x:c t="n" s="0">
        <x:v>16.41876</x:v>
      </x:c>
      <x:c t="n" s="0">
        <x:v>14.81713</x:v>
      </x:c>
      <x:c t="n" s="0">
        <x:v>7.370724</x:v>
      </x:c>
      <x:c t="n" s="0">
        <x:v>5.153448</x:v>
      </x:c>
      <x:c t="n" s="0">
        <x:v>9.062883</x:v>
      </x:c>
      <x:c t="n" s="0">
        <x:v>2.459977</x:v>
      </x:c>
      <x:c t="n" s="0">
        <x:v>-30.06697</x:v>
      </x:c>
      <x:c t="n" s="0">
        <x:v>-29.16826</x:v>
      </x:c>
      <x:c t="n" s="0">
        <x:v>-19.3685</x:v>
      </x:c>
      <x:c t="n" s="0">
        <x:v>-19.92689</x:v>
      </x:c>
      <x:c t="n" s="0">
        <x:v>-16.44219</x:v>
      </x:c>
      <x:c t="n" s="0">
        <x:v>-12.52337</x:v>
      </x:c>
      <x:c t="n" s="0">
        <x:v>7.294909</x:v>
      </x:c>
      <x:c t="n" s="0">
        <x:v>12.71959</x:v>
      </x:c>
      <x:c t="n" s="0">
        <x:v>12.17813</x:v>
      </x:c>
      <x:c t="n" s="0">
        <x:v>18.32918</x:v>
      </x:c>
      <x:c t="n" s="0">
        <x:v>19.84766</x:v>
      </x:c>
      <x:c t="n" s="0">
        <x:v>26.07072</x:v>
      </x:c>
      <x:c t="n" s="0">
        <x:v>27.39316</x:v>
      </x:c>
      <x:c t="n" s="0">
        <x:v>24.00546</x:v>
      </x:c>
      <x:c t="n" s="0">
        <x:v>22.43303</x:v>
      </x:c>
      <x:c t="n" s="0">
        <x:v>22.56114</x:v>
      </x:c>
      <x:c t="n" s="0">
        <x:v>20.51009</x:v>
      </x:c>
      <x:c t="n" s="0">
        <x:v>17.88437</x:v>
      </x:c>
      <x:c t="n" s="0">
        <x:v>20.81688</x:v>
      </x:c>
      <x:c t="n" s="0">
        <x:v>23.51318</x:v>
      </x:c>
      <x:c t="n" s="0">
        <x:v>31.37071</x:v>
      </x:c>
      <x:c t="n" s="0">
        <x:v>32.5301</x:v>
      </x:c>
      <x:c t="n" s="0">
        <x:v>31.36889</x:v>
      </x:c>
      <x:c t="n" s="0">
        <x:v>33.22157</x:v>
      </x:c>
      <x:c t="n" s="0">
        <x:v>32.7186</x:v>
      </x:c>
      <x:c t="n" s="0">
        <x:v>32.65448</x:v>
      </x:c>
      <x:c t="n" s="0">
        <x:v>31.00012</x:v>
      </x:c>
      <x:c t="n" s="0">
        <x:v>32.03786</x:v>
      </x:c>
      <x:c t="n" s="0">
        <x:v>38.70092</x:v>
      </x:c>
      <x:c t="n" s="0">
        <x:v>22.92298</x:v>
      </x:c>
      <x:c t="n" s="0">
        <x:v>19.79031</x:v>
      </x:c>
      <x:c t="n" s="0">
        <x:v>11.44632</x:v>
      </x:c>
      <x:c t="n" s="0">
        <x:v>2.669348</x:v>
      </x:c>
      <x:c t="n" s="0">
        <x:v>4.765791</x:v>
      </x:c>
      <x:c t="n" s="0">
        <x:v>9.495416</x:v>
      </x:c>
      <x:c t="n" s="0">
        <x:v>2.488097</x:v>
      </x:c>
      <x:c t="str">
        <x:v>No</x:v>
      </x:c>
      <x:c t="str">
        <x:v>No</x:v>
      </x:c>
      <x:c t="str">
        <x:v/>
      </x:c>
    </x:row>
    <x:row r="4697">
      <x:c t="n" s="11">
        <x:v>4696</x:v>
      </x:c>
      <x:c t="str" s="11">
        <x:v/>
      </x:c>
      <x:c t="n" s="8">
        <x:v>43942.8930902778</x:v>
      </x:c>
      <x:c t="n" s="7">
        <x:v>43942.8930902778</x:v>
      </x:c>
      <x:c t="n" s="0">
        <x:v>45.35067</x:v>
      </x:c>
      <x:c t="n" s="0">
        <x:v>54.20069</x:v>
      </x:c>
      <x:c t="n" s="0">
        <x:v>57.38293</x:v>
      </x:c>
      <x:c t="n" s="0">
        <x:v>64.42529</x:v>
      </x:c>
      <x:c t="n" s="0">
        <x:v>-30.06697</x:v>
      </x:c>
      <x:c t="n" s="0">
        <x:v>-29.16826</x:v>
      </x:c>
      <x:c t="n" s="0">
        <x:v>-19.88864</x:v>
      </x:c>
      <x:c t="n" s="0">
        <x:v>-19.74107</x:v>
      </x:c>
      <x:c t="n" s="0">
        <x:v>-14.89614</x:v>
      </x:c>
      <x:c t="n" s="0">
        <x:v>-4.843888</x:v>
      </x:c>
      <x:c t="n" s="0">
        <x:v>5.715358</x:v>
      </x:c>
      <x:c t="n" s="0">
        <x:v>11.23216</x:v>
      </x:c>
      <x:c t="n" s="0">
        <x:v>10.67467</x:v>
      </x:c>
      <x:c t="n" s="0">
        <x:v>17.35186</x:v>
      </x:c>
      <x:c t="n" s="0">
        <x:v>20.99036</x:v>
      </x:c>
      <x:c t="n" s="0">
        <x:v>24.04579</x:v>
      </x:c>
      <x:c t="n" s="0">
        <x:v>25.6856</x:v>
      </x:c>
      <x:c t="n" s="0">
        <x:v>25.88313</x:v>
      </x:c>
      <x:c t="n" s="0">
        <x:v>25.7463</x:v>
      </x:c>
      <x:c t="n" s="0">
        <x:v>24.29529</x:v>
      </x:c>
      <x:c t="n" s="0">
        <x:v>24.61115</x:v>
      </x:c>
      <x:c t="n" s="0">
        <x:v>22.60683</x:v>
      </x:c>
      <x:c t="n" s="0">
        <x:v>23.89178</x:v>
      </x:c>
      <x:c t="n" s="0">
        <x:v>25.86901</x:v>
      </x:c>
      <x:c t="n" s="0">
        <x:v>28.10963</x:v>
      </x:c>
      <x:c t="n" s="0">
        <x:v>32.10654</x:v>
      </x:c>
      <x:c t="n" s="0">
        <x:v>34.0232</x:v>
      </x:c>
      <x:c t="n" s="0">
        <x:v>33.8702</x:v>
      </x:c>
      <x:c t="n" s="0">
        <x:v>34.26802</x:v>
      </x:c>
      <x:c t="n" s="0">
        <x:v>32.50533</x:v>
      </x:c>
      <x:c t="n" s="0">
        <x:v>31.31986</x:v>
      </x:c>
      <x:c t="n" s="0">
        <x:v>31.21431</x:v>
      </x:c>
      <x:c t="n" s="0">
        <x:v>36.55638</x:v>
      </x:c>
      <x:c t="n" s="0">
        <x:v>22.12035</x:v>
      </x:c>
      <x:c t="n" s="0">
        <x:v>15.94729</x:v>
      </x:c>
      <x:c t="n" s="0">
        <x:v>14.2919</x:v>
      </x:c>
      <x:c t="n" s="0">
        <x:v>6.954532</x:v>
      </x:c>
      <x:c t="n" s="0">
        <x:v>5.180417</x:v>
      </x:c>
      <x:c t="n" s="0">
        <x:v>9.09019</x:v>
      </x:c>
      <x:c t="n" s="0">
        <x:v>2.467234</x:v>
      </x:c>
      <x:c t="n" s="0">
        <x:v>-30.06697</x:v>
      </x:c>
      <x:c t="n" s="0">
        <x:v>-29.16826</x:v>
      </x:c>
      <x:c t="n" s="0">
        <x:v>-19.3685</x:v>
      </x:c>
      <x:c t="n" s="0">
        <x:v>-19.92689</x:v>
      </x:c>
      <x:c t="n" s="0">
        <x:v>-16.44219</x:v>
      </x:c>
      <x:c t="n" s="0">
        <x:v>-12.52337</x:v>
      </x:c>
      <x:c t="n" s="0">
        <x:v>7.294909</x:v>
      </x:c>
      <x:c t="n" s="0">
        <x:v>9.893867</x:v>
      </x:c>
      <x:c t="n" s="0">
        <x:v>13.1343</x:v>
      </x:c>
      <x:c t="n" s="0">
        <x:v>18.32918</x:v>
      </x:c>
      <x:c t="n" s="0">
        <x:v>25.61022</x:v>
      </x:c>
      <x:c t="n" s="0">
        <x:v>26.07072</x:v>
      </x:c>
      <x:c t="n" s="0">
        <x:v>27.22026</x:v>
      </x:c>
      <x:c t="n" s="0">
        <x:v>30.52919</x:v>
      </x:c>
      <x:c t="n" s="0">
        <x:v>24.12914</x:v>
      </x:c>
      <x:c t="n" s="0">
        <x:v>24.40517</x:v>
      </x:c>
      <x:c t="n" s="0">
        <x:v>27.96852</x:v>
      </x:c>
      <x:c t="n" s="0">
        <x:v>20.00607</x:v>
      </x:c>
      <x:c t="n" s="0">
        <x:v>26.48063</x:v>
      </x:c>
      <x:c t="n" s="0">
        <x:v>29.65641</x:v>
      </x:c>
      <x:c t="n" s="0">
        <x:v>25.11783</x:v>
      </x:c>
      <x:c t="n" s="0">
        <x:v>30.93006</x:v>
      </x:c>
      <x:c t="n" s="0">
        <x:v>35.69965</x:v>
      </x:c>
      <x:c t="n" s="0">
        <x:v>31.86481</x:v>
      </x:c>
      <x:c t="n" s="0">
        <x:v>33.64954</x:v>
      </x:c>
      <x:c t="n" s="0">
        <x:v>34.06548</x:v>
      </x:c>
      <x:c t="n" s="0">
        <x:v>31.13844</x:v>
      </x:c>
      <x:c t="n" s="0">
        <x:v>33.52807</x:v>
      </x:c>
      <x:c t="n" s="0">
        <x:v>41.4278</x:v>
      </x:c>
      <x:c t="n" s="0">
        <x:v>21.80553</x:v>
      </x:c>
      <x:c t="n" s="0">
        <x:v>11.57372</x:v>
      </x:c>
      <x:c t="n" s="0">
        <x:v>7.920546</x:v>
      </x:c>
      <x:c t="n" s="0">
        <x:v>3.533376</x:v>
      </x:c>
      <x:c t="n" s="0">
        <x:v>5.169568</x:v>
      </x:c>
      <x:c t="n" s="0">
        <x:v>9.413138</x:v>
      </x:c>
      <x:c t="n" s="0">
        <x:v>2.360199</x:v>
      </x:c>
      <x:c t="str">
        <x:v>No</x:v>
      </x:c>
      <x:c t="str">
        <x:v>No</x:v>
      </x:c>
      <x:c t="str">
        <x:v/>
      </x:c>
    </x:row>
    <x:row r="4698">
      <x:c t="n" s="11">
        <x:v>4697</x:v>
      </x:c>
      <x:c t="str" s="11">
        <x:v/>
      </x:c>
      <x:c t="n" s="8">
        <x:v>43942.8930902778</x:v>
      </x:c>
      <x:c t="n" s="7">
        <x:v>43942.8930902778</x:v>
      </x:c>
      <x:c t="n" s="0">
        <x:v>43.16648</x:v>
      </x:c>
      <x:c t="n" s="0">
        <x:v>54.20069</x:v>
      </x:c>
      <x:c t="n" s="0">
        <x:v>60.32569</x:v>
      </x:c>
      <x:c t="n" s="0">
        <x:v>66.08861</x:v>
      </x:c>
      <x:c t="n" s="0">
        <x:v>-30.06697</x:v>
      </x:c>
      <x:c t="n" s="0">
        <x:v>-29.16826</x:v>
      </x:c>
      <x:c t="n" s="0">
        <x:v>-19.80891</x:v>
      </x:c>
      <x:c t="n" s="0">
        <x:v>-19.76788</x:v>
      </x:c>
      <x:c t="n" s="0">
        <x:v>-15.08812</x:v>
      </x:c>
      <x:c t="n" s="0">
        <x:v>-5.404345</x:v>
      </x:c>
      <x:c t="n" s="0">
        <x:v>5.984905</x:v>
      </x:c>
      <x:c t="n" s="0">
        <x:v>11.06069</x:v>
      </x:c>
      <x:c t="n" s="0">
        <x:v>11.39393</x:v>
      </x:c>
      <x:c t="n" s="0">
        <x:v>17.47078</x:v>
      </x:c>
      <x:c t="n" s="0">
        <x:v>22.05211</x:v>
      </x:c>
      <x:c t="n" s="0">
        <x:v>24.35735</x:v>
      </x:c>
      <x:c t="n" s="0">
        <x:v>25.92556</x:v>
      </x:c>
      <x:c t="n" s="0">
        <x:v>26.95357</x:v>
      </x:c>
      <x:c t="n" s="0">
        <x:v>25.63247</x:v>
      </x:c>
      <x:c t="n" s="0">
        <x:v>24.12514</x:v>
      </x:c>
      <x:c t="n" s="0">
        <x:v>25.62068</x:v>
      </x:c>
      <x:c t="n" s="0">
        <x:v>22.53617</x:v>
      </x:c>
      <x:c t="n" s="0">
        <x:v>23.89647</x:v>
      </x:c>
      <x:c t="n" s="0">
        <x:v>26.33962</x:v>
      </x:c>
      <x:c t="n" s="0">
        <x:v>28.20527</x:v>
      </x:c>
      <x:c t="n" s="0">
        <x:v>32.1476</x:v>
      </x:c>
      <x:c t="n" s="0">
        <x:v>34.25775</x:v>
      </x:c>
      <x:c t="n" s="0">
        <x:v>33.69376</x:v>
      </x:c>
      <x:c t="n" s="0">
        <x:v>34.58885</x:v>
      </x:c>
      <x:c t="n" s="0">
        <x:v>32.65809</x:v>
      </x:c>
      <x:c t="n" s="0">
        <x:v>31.29099</x:v>
      </x:c>
      <x:c t="n" s="0">
        <x:v>32.05551</x:v>
      </x:c>
      <x:c t="n" s="0">
        <x:v>37.90192</x:v>
      </x:c>
      <x:c t="n" s="0">
        <x:v>22.0235</x:v>
      </x:c>
      <x:c t="n" s="0">
        <x:v>15.5504</x:v>
      </x:c>
      <x:c t="n" s="0">
        <x:v>13.77362</x:v>
      </x:c>
      <x:c t="n" s="0">
        <x:v>6.542258</x:v>
      </x:c>
      <x:c t="n" s="0">
        <x:v>5.052637</x:v>
      </x:c>
      <x:c t="n" s="0">
        <x:v>9.153214</x:v>
      </x:c>
      <x:c t="n" s="0">
        <x:v>2.448244</x:v>
      </x:c>
      <x:c t="n" s="0">
        <x:v>-30.06697</x:v>
      </x:c>
      <x:c t="n" s="0">
        <x:v>-29.16826</x:v>
      </x:c>
      <x:c t="n" s="0">
        <x:v>-19.3685</x:v>
      </x:c>
      <x:c t="n" s="0">
        <x:v>-19.92689</x:v>
      </x:c>
      <x:c t="n" s="0">
        <x:v>-16.34468</x:v>
      </x:c>
      <x:c t="n" s="0">
        <x:v>-12.52337</x:v>
      </x:c>
      <x:c t="n" s="0">
        <x:v>7.294909</x:v>
      </x:c>
      <x:c t="n" s="0">
        <x:v>9.893867</x:v>
      </x:c>
      <x:c t="n" s="0">
        <x:v>14.37073</x:v>
      </x:c>
      <x:c t="n" s="0">
        <x:v>17.18284</x:v>
      </x:c>
      <x:c t="n" s="0">
        <x:v>25.61022</x:v>
      </x:c>
      <x:c t="n" s="0">
        <x:v>24.83485</x:v>
      </x:c>
      <x:c t="n" s="0">
        <x:v>27.11312</x:v>
      </x:c>
      <x:c t="n" s="0">
        <x:v>29.94104</x:v>
      </x:c>
      <x:c t="n" s="0">
        <x:v>24.89914</x:v>
      </x:c>
      <x:c t="n" s="0">
        <x:v>23.19971</x:v>
      </x:c>
      <x:c t="n" s="0">
        <x:v>28.9629</x:v>
      </x:c>
      <x:c t="n" s="0">
        <x:v>25.97221</x:v>
      </x:c>
      <x:c t="n" s="0">
        <x:v>21.68625</x:v>
      </x:c>
      <x:c t="n" s="0">
        <x:v>21.65727</x:v>
      </x:c>
      <x:c t="n" s="0">
        <x:v>29.68034</x:v>
      </x:c>
      <x:c t="n" s="0">
        <x:v>32.99538</x:v>
      </x:c>
      <x:c t="n" s="0">
        <x:v>35.53574</x:v>
      </x:c>
      <x:c t="n" s="0">
        <x:v>30.94633</x:v>
      </x:c>
      <x:c t="n" s="0">
        <x:v>36.41974</x:v>
      </x:c>
      <x:c t="n" s="0">
        <x:v>30.11045</x:v>
      </x:c>
      <x:c t="n" s="0">
        <x:v>31.67232</x:v>
      </x:c>
      <x:c t="n" s="0">
        <x:v>33.38298</x:v>
      </x:c>
      <x:c t="n" s="0">
        <x:v>40.02716</x:v>
      </x:c>
      <x:c t="n" s="0">
        <x:v>22.62137</x:v>
      </x:c>
      <x:c t="n" s="0">
        <x:v>12.02692</x:v>
      </x:c>
      <x:c t="n" s="0">
        <x:v>8.02281</x:v>
      </x:c>
      <x:c t="n" s="0">
        <x:v>4.317583</x:v>
      </x:c>
      <x:c t="n" s="0">
        <x:v>3.402237</x:v>
      </x:c>
      <x:c t="n" s="0">
        <x:v>9.947811</x:v>
      </x:c>
      <x:c t="n" s="0">
        <x:v>3.202641</x:v>
      </x:c>
      <x:c t="str">
        <x:v>No</x:v>
      </x:c>
      <x:c t="str">
        <x:v>No</x:v>
      </x:c>
      <x:c t="str">
        <x:v/>
      </x:c>
    </x:row>
    <x:row r="4699">
      <x:c t="n" s="11">
        <x:v>4698</x:v>
      </x:c>
      <x:c t="str" s="11">
        <x:v/>
      </x:c>
      <x:c t="n" s="8">
        <x:v>43942.8930902778</x:v>
      </x:c>
      <x:c t="n" s="7">
        <x:v>43942.8930902778</x:v>
      </x:c>
      <x:c t="n" s="0">
        <x:v>42.2113</x:v>
      </x:c>
      <x:c t="n" s="0">
        <x:v>54.20069</x:v>
      </x:c>
      <x:c t="n" s="0">
        <x:v>63.85342</x:v>
      </x:c>
      <x:c t="n" s="0">
        <x:v>68.2274</x:v>
      </x:c>
      <x:c t="n" s="0">
        <x:v>-30.06697</x:v>
      </x:c>
      <x:c t="n" s="0">
        <x:v>-29.16826</x:v>
      </x:c>
      <x:c t="n" s="0">
        <x:v>-19.74192</x:v>
      </x:c>
      <x:c t="n" s="0">
        <x:v>-19.7909</x:v>
      </x:c>
      <x:c t="n" s="0">
        <x:v>-15.24387</x:v>
      </x:c>
      <x:c t="n" s="0">
        <x:v>-5.94788</x:v>
      </x:c>
      <x:c t="n" s="0">
        <x:v>6.251862</x:v>
      </x:c>
      <x:c t="n" s="0">
        <x:v>10.92072</x:v>
      </x:c>
      <x:c t="n" s="0">
        <x:v>11.97718</x:v>
      </x:c>
      <x:c t="n" s="0">
        <x:v>17.32</x:v>
      </x:c>
      <x:c t="n" s="0">
        <x:v>22.79012</x:v>
      </x:c>
      <x:c t="n" s="0">
        <x:v>24.29075</x:v>
      </x:c>
      <x:c t="n" s="0">
        <x:v>26.12049</x:v>
      </x:c>
      <x:c t="n" s="0">
        <x:v>27.1974</x:v>
      </x:c>
      <x:c t="n" s="0">
        <x:v>25.25841</x:v>
      </x:c>
      <x:c t="n" s="0">
        <x:v>24.29127</x:v>
      </x:c>
      <x:c t="n" s="0">
        <x:v>25.71951</x:v>
      </x:c>
      <x:c t="n" s="0">
        <x:v>23.68951</x:v>
      </x:c>
      <x:c t="n" s="0">
        <x:v>23.41205</x:v>
      </x:c>
      <x:c t="n" s="0">
        <x:v>25.96828</x:v>
      </x:c>
      <x:c t="n" s="0">
        <x:v>28.33643</x:v>
      </x:c>
      <x:c t="n" s="0">
        <x:v>32.36371</x:v>
      </x:c>
      <x:c t="n" s="0">
        <x:v>34.56182</x:v>
      </x:c>
      <x:c t="n" s="0">
        <x:v>33.89442</x:v>
      </x:c>
      <x:c t="n" s="0">
        <x:v>34.4386</x:v>
      </x:c>
      <x:c t="n" s="0">
        <x:v>32.55233</x:v>
      </x:c>
      <x:c t="n" s="0">
        <x:v>31.36346</x:v>
      </x:c>
      <x:c t="n" s="0">
        <x:v>31.90591</x:v>
      </x:c>
      <x:c t="n" s="0">
        <x:v>37.7948</x:v>
      </x:c>
      <x:c t="n" s="0">
        <x:v>22.24735</x:v>
      </x:c>
      <x:c t="n" s="0">
        <x:v>15.18015</x:v>
      </x:c>
      <x:c t="n" s="0">
        <x:v>13.26851</x:v>
      </x:c>
      <x:c t="n" s="0">
        <x:v>6.386314</x:v>
      </x:c>
      <x:c t="n" s="0">
        <x:v>4.953397</x:v>
      </x:c>
      <x:c t="n" s="0">
        <x:v>9.2918</x:v>
      </x:c>
      <x:c t="n" s="0">
        <x:v>2.538582</x:v>
      </x:c>
      <x:c t="n" s="0">
        <x:v>-30.06697</x:v>
      </x:c>
      <x:c t="n" s="0">
        <x:v>-29.16826</x:v>
      </x:c>
      <x:c t="n" s="0">
        <x:v>-19.3685</x:v>
      </x:c>
      <x:c t="n" s="0">
        <x:v>-19.92689</x:v>
      </x:c>
      <x:c t="n" s="0">
        <x:v>-16.28721</x:v>
      </x:c>
      <x:c t="n" s="0">
        <x:v>-12.52337</x:v>
      </x:c>
      <x:c t="n" s="0">
        <x:v>7.845622</x:v>
      </x:c>
      <x:c t="n" s="0">
        <x:v>10.11943</x:v>
      </x:c>
      <x:c t="n" s="0">
        <x:v>14.37073</x:v>
      </x:c>
      <x:c t="n" s="0">
        <x:v>16.3144</x:v>
      </x:c>
      <x:c t="n" s="0">
        <x:v>25.61022</x:v>
      </x:c>
      <x:c t="n" s="0">
        <x:v>23.87922</x:v>
      </x:c>
      <x:c t="n" s="0">
        <x:v>27.3584</x:v>
      </x:c>
      <x:c t="n" s="0">
        <x:v>27.46098</x:v>
      </x:c>
      <x:c t="n" s="0">
        <x:v>13.09732</x:v>
      </x:c>
      <x:c t="n" s="0">
        <x:v>26.1198</x:v>
      </x:c>
      <x:c t="n" s="0">
        <x:v>23.43146</x:v>
      </x:c>
      <x:c t="n" s="0">
        <x:v>26.21198</x:v>
      </x:c>
      <x:c t="n" s="0">
        <x:v>20.02661</x:v>
      </x:c>
      <x:c t="n" s="0">
        <x:v>25.18096</x:v>
      </x:c>
      <x:c t="n" s="0">
        <x:v>28.81077</x:v>
      </x:c>
      <x:c t="n" s="0">
        <x:v>32.29954</x:v>
      </x:c>
      <x:c t="n" s="0">
        <x:v>34.79503</x:v>
      </x:c>
      <x:c t="n" s="0">
        <x:v>34.887</x:v>
      </x:c>
      <x:c t="n" s="0">
        <x:v>33.95478</x:v>
      </x:c>
      <x:c t="n" s="0">
        <x:v>31.1333</x:v>
      </x:c>
      <x:c t="n" s="0">
        <x:v>31.77362</x:v>
      </x:c>
      <x:c t="n" s="0">
        <x:v>30.85658</x:v>
      </x:c>
      <x:c t="n" s="0">
        <x:v>34.18008</x:v>
      </x:c>
      <x:c t="n" s="0">
        <x:v>22.24278</x:v>
      </x:c>
      <x:c t="n" s="0">
        <x:v>11.29454</x:v>
      </x:c>
      <x:c t="n" s="0">
        <x:v>8.265563</x:v>
      </x:c>
      <x:c t="n" s="0">
        <x:v>4.189157</x:v>
      </x:c>
      <x:c t="n" s="0">
        <x:v>4.617509</x:v>
      </x:c>
      <x:c t="n" s="0">
        <x:v>9.92716</x:v>
      </x:c>
      <x:c t="n" s="0">
        <x:v>2.79022</x:v>
      </x:c>
      <x:c t="str">
        <x:v>No</x:v>
      </x:c>
      <x:c t="str">
        <x:v>No</x:v>
      </x:c>
      <x:c t="str">
        <x:v/>
      </x:c>
    </x:row>
    <x:row r="4700">
      <x:c t="n" s="11">
        <x:v>4699</x:v>
      </x:c>
      <x:c t="str" s="11">
        <x:v/>
      </x:c>
      <x:c t="n" s="8">
        <x:v>43942.8930902778</x:v>
      </x:c>
      <x:c t="n" s="7">
        <x:v>43942.8930902778</x:v>
      </x:c>
      <x:c t="n" s="0">
        <x:v>44.11632</x:v>
      </x:c>
      <x:c t="n" s="0">
        <x:v>54.20069</x:v>
      </x:c>
      <x:c t="n" s="0">
        <x:v>60.73793</x:v>
      </x:c>
      <x:c t="n" s="0">
        <x:v>66.81411</x:v>
      </x:c>
      <x:c t="n" s="0">
        <x:v>-30.06697</x:v>
      </x:c>
      <x:c t="n" s="0">
        <x:v>-29.16826</x:v>
      </x:c>
      <x:c t="n" s="0">
        <x:v>-19.68555</x:v>
      </x:c>
      <x:c t="n" s="0">
        <x:v>-19.81064</x:v>
      </x:c>
      <x:c t="n" s="0">
        <x:v>-15.38147</x:v>
      </x:c>
      <x:c t="n" s="0">
        <x:v>-6.487615</x:v>
      </x:c>
      <x:c t="n" s="0">
        <x:v>6.538815</x:v>
      </x:c>
      <x:c t="n" s="0">
        <x:v>10.81647</x:v>
      </x:c>
      <x:c t="n" s="0">
        <x:v>12.41993</x:v>
      </x:c>
      <x:c t="n" s="0">
        <x:v>17.18694</x:v>
      </x:c>
      <x:c t="n" s="0">
        <x:v>23.19228</x:v>
      </x:c>
      <x:c t="n" s="0">
        <x:v>24.23306</x:v>
      </x:c>
      <x:c t="n" s="0">
        <x:v>26.36865</x:v>
      </x:c>
      <x:c t="n" s="0">
        <x:v>27.23689</x:v>
      </x:c>
      <x:c t="n" s="0">
        <x:v>24.6242</x:v>
      </x:c>
      <x:c t="n" s="0">
        <x:v>24.18688</x:v>
      </x:c>
      <x:c t="n" s="0">
        <x:v>26.33536</x:v>
      </x:c>
      <x:c t="n" s="0">
        <x:v>23.56984</x:v>
      </x:c>
      <x:c t="n" s="0">
        <x:v>23.19745</x:v>
      </x:c>
      <x:c t="n" s="0">
        <x:v>25.73769</x:v>
      </x:c>
      <x:c t="n" s="0">
        <x:v>28.05498</x:v>
      </x:c>
      <x:c t="n" s="0">
        <x:v>32.17613</x:v>
      </x:c>
      <x:c t="n" s="0">
        <x:v>34.24116</x:v>
      </x:c>
      <x:c t="n" s="0">
        <x:v>33.43581</x:v>
      </x:c>
      <x:c t="n" s="0">
        <x:v>34.6223</x:v>
      </x:c>
      <x:c t="n" s="0">
        <x:v>32.24973</x:v>
      </x:c>
      <x:c t="n" s="0">
        <x:v>31.32574</x:v>
      </x:c>
      <x:c t="n" s="0">
        <x:v>31.80288</x:v>
      </x:c>
      <x:c t="n" s="0">
        <x:v>37.27571</x:v>
      </x:c>
      <x:c t="n" s="0">
        <x:v>22.15743</x:v>
      </x:c>
      <x:c t="n" s="0">
        <x:v>14.9809</x:v>
      </x:c>
      <x:c t="n" s="0">
        <x:v>12.87635</x:v>
      </x:c>
      <x:c t="n" s="0">
        <x:v>6.564763</x:v>
      </x:c>
      <x:c t="n" s="0">
        <x:v>4.895377</x:v>
      </x:c>
      <x:c t="n" s="0">
        <x:v>9.236462</x:v>
      </x:c>
      <x:c t="n" s="0">
        <x:v>2.567252</x:v>
      </x:c>
      <x:c t="n" s="0">
        <x:v>-30.06697</x:v>
      </x:c>
      <x:c t="n" s="0">
        <x:v>-29.16826</x:v>
      </x:c>
      <x:c t="n" s="0">
        <x:v>-19.3685</x:v>
      </x:c>
      <x:c t="n" s="0">
        <x:v>-19.92689</x:v>
      </x:c>
      <x:c t="n" s="0">
        <x:v>-16.28721</x:v>
      </x:c>
      <x:c t="n" s="0">
        <x:v>-13.3855</x:v>
      </x:c>
      <x:c t="n" s="0">
        <x:v>7.91889</x:v>
      </x:c>
      <x:c t="n" s="0">
        <x:v>10.15072</x:v>
      </x:c>
      <x:c t="n" s="0">
        <x:v>13.44649</x:v>
      </x:c>
      <x:c t="n" s="0">
        <x:v>16.3144</x:v>
      </x:c>
      <x:c t="n" s="0">
        <x:v>21.53006</x:v>
      </x:c>
      <x:c t="n" s="0">
        <x:v>23.87922</x:v>
      </x:c>
      <x:c t="n" s="0">
        <x:v>27.59056</x:v>
      </x:c>
      <x:c t="n" s="0">
        <x:v>25.67269</x:v>
      </x:c>
      <x:c t="n" s="0">
        <x:v>15.26843</x:v>
      </x:c>
      <x:c t="n" s="0">
        <x:v>17.36892</x:v>
      </x:c>
      <x:c t="n" s="0">
        <x:v>29.89612</x:v>
      </x:c>
      <x:c t="n" s="0">
        <x:v>20.78885</x:v>
      </x:c>
      <x:c t="n" s="0">
        <x:v>27.22935</x:v>
      </x:c>
      <x:c t="n" s="0">
        <x:v>20.41321</x:v>
      </x:c>
      <x:c t="n" s="0">
        <x:v>24.8627</x:v>
      </x:c>
      <x:c t="n" s="0">
        <x:v>30.19591</x:v>
      </x:c>
      <x:c t="n" s="0">
        <x:v>27.39693</x:v>
      </x:c>
      <x:c t="n" s="0">
        <x:v>30.88523</x:v>
      </x:c>
      <x:c t="n" s="0">
        <x:v>34.62271</x:v>
      </x:c>
      <x:c t="n" s="0">
        <x:v>30.95993</x:v>
      </x:c>
      <x:c t="n" s="0">
        <x:v>30.76536</x:v>
      </x:c>
      <x:c t="n" s="0">
        <x:v>32.5349</x:v>
      </x:c>
      <x:c t="n" s="0">
        <x:v>34.54059</x:v>
      </x:c>
      <x:c t="n" s="0">
        <x:v>22.62003</x:v>
      </x:c>
      <x:c t="n" s="0">
        <x:v>14.59538</x:v>
      </x:c>
      <x:c t="n" s="0">
        <x:v>9.137755</x:v>
      </x:c>
      <x:c t="n" s="0">
        <x:v>7.813574</x:v>
      </x:c>
      <x:c t="n" s="0">
        <x:v>4.792717</x:v>
      </x:c>
      <x:c t="n" s="0">
        <x:v>7.854683</x:v>
      </x:c>
      <x:c t="n" s="0">
        <x:v>2.699533</x:v>
      </x:c>
      <x:c t="str">
        <x:v>No</x:v>
      </x:c>
      <x:c t="str">
        <x:v>No</x:v>
      </x:c>
      <x:c t="str">
        <x:v/>
      </x:c>
    </x:row>
    <x:row r="4701">
      <x:c t="n" s="11">
        <x:v>4700</x:v>
      </x:c>
      <x:c t="str" s="11">
        <x:v/>
      </x:c>
      <x:c t="n" s="8">
        <x:v>43942.8930902778</x:v>
      </x:c>
      <x:c t="n" s="7">
        <x:v>43942.8930902778</x:v>
      </x:c>
      <x:c t="n" s="0">
        <x:v>43.25705</x:v>
      </x:c>
      <x:c t="n" s="0">
        <x:v>54.20069</x:v>
      </x:c>
      <x:c t="n" s="0">
        <x:v>66.22205</x:v>
      </x:c>
      <x:c t="n" s="0">
        <x:v>71.17696</x:v>
      </x:c>
      <x:c t="n" s="0">
        <x:v>-30.06697</x:v>
      </x:c>
      <x:c t="n" s="0">
        <x:v>-29.16826</x:v>
      </x:c>
      <x:c t="n" s="0">
        <x:v>-19.63801</x:v>
      </x:c>
      <x:c t="n" s="0">
        <x:v>-19.82759</x:v>
      </x:c>
      <x:c t="n" s="0">
        <x:v>-15.50256</x:v>
      </x:c>
      <x:c t="n" s="0">
        <x:v>-7.02387</x:v>
      </x:c>
      <x:c t="n" s="0">
        <x:v>6.769711</x:v>
      </x:c>
      <x:c t="n" s="0">
        <x:v>10.72542</x:v>
      </x:c>
      <x:c t="n" s="0">
        <x:v>12.19106</x:v>
      </x:c>
      <x:c t="n" s="0">
        <x:v>17.06999</x:v>
      </x:c>
      <x:c t="n" s="0">
        <x:v>22.53966</x:v>
      </x:c>
      <x:c t="n" s="0">
        <x:v>23.99494</x:v>
      </x:c>
      <x:c t="n" s="0">
        <x:v>26.56991</x:v>
      </x:c>
      <x:c t="n" s="0">
        <x:v>26.79844</x:v>
      </x:c>
      <x:c t="n" s="0">
        <x:v>24.04405</x:v>
      </x:c>
      <x:c t="n" s="0">
        <x:v>23.86681</x:v>
      </x:c>
      <x:c t="n" s="0">
        <x:v>26.64539</x:v>
      </x:c>
      <x:c t="n" s="0">
        <x:v>23.36818</x:v>
      </x:c>
      <x:c t="n" s="0">
        <x:v>25.56645</x:v>
      </x:c>
      <x:c t="n" s="0">
        <x:v>25.929</x:v>
      </x:c>
      <x:c t="n" s="0">
        <x:v>27.94448</x:v>
      </x:c>
      <x:c t="n" s="0">
        <x:v>32.12939</x:v>
      </x:c>
      <x:c t="n" s="0">
        <x:v>34.1445</x:v>
      </x:c>
      <x:c t="n" s="0">
        <x:v>33.6861</x:v>
      </x:c>
      <x:c t="n" s="0">
        <x:v>34.25209</x:v>
      </x:c>
      <x:c t="n" s="0">
        <x:v>32.08303</x:v>
      </x:c>
      <x:c t="n" s="0">
        <x:v>31.28388</x:v>
      </x:c>
      <x:c t="n" s="0">
        <x:v>31.81305</x:v>
      </x:c>
      <x:c t="n" s="0">
        <x:v>37.33193</x:v>
      </x:c>
      <x:c t="n" s="0">
        <x:v>22.30276</x:v>
      </x:c>
      <x:c t="n" s="0">
        <x:v>14.78736</x:v>
      </x:c>
      <x:c t="n" s="0">
        <x:v>12.46538</x:v>
      </x:c>
      <x:c t="n" s="0">
        <x:v>6.362309</x:v>
      </x:c>
      <x:c t="n" s="0">
        <x:v>4.741129</x:v>
      </x:c>
      <x:c t="n" s="0">
        <x:v>9.078943</x:v>
      </x:c>
      <x:c t="n" s="0">
        <x:v>2.599233</x:v>
      </x:c>
      <x:c t="n" s="0">
        <x:v>-30.06697</x:v>
      </x:c>
      <x:c t="n" s="0">
        <x:v>-29.16826</x:v>
      </x:c>
      <x:c t="n" s="0">
        <x:v>-19.3685</x:v>
      </x:c>
      <x:c t="n" s="0">
        <x:v>-19.92689</x:v>
      </x:c>
      <x:c t="n" s="0">
        <x:v>-16.28721</x:v>
      </x:c>
      <x:c t="n" s="0">
        <x:v>-13.3855</x:v>
      </x:c>
      <x:c t="n" s="0">
        <x:v>7.91889</x:v>
      </x:c>
      <x:c t="n" s="0">
        <x:v>10.15072</x:v>
      </x:c>
      <x:c t="n" s="0">
        <x:v>8.048518</x:v>
      </x:c>
      <x:c t="n" s="0">
        <x:v>14.46725</x:v>
      </x:c>
      <x:c t="n" s="0">
        <x:v>9.645101</x:v>
      </x:c>
      <x:c t="n" s="0">
        <x:v>18.75408</x:v>
      </x:c>
      <x:c t="n" s="0">
        <x:v>27.62069</x:v>
      </x:c>
      <x:c t="n" s="0">
        <x:v>22.5792</x:v>
      </x:c>
      <x:c t="n" s="0">
        <x:v>17.27846</x:v>
      </x:c>
      <x:c t="n" s="0">
        <x:v>23.66416</x:v>
      </x:c>
      <x:c t="n" s="0">
        <x:v>28.16946</x:v>
      </x:c>
      <x:c t="n" s="0">
        <x:v>31.02416</x:v>
      </x:c>
      <x:c t="n" s="0">
        <x:v>30.99003</x:v>
      </x:c>
      <x:c t="n" s="0">
        <x:v>27.85655</x:v>
      </x:c>
      <x:c t="n" s="0">
        <x:v>29.01671</x:v>
      </x:c>
      <x:c t="n" s="0">
        <x:v>32.01603</x:v>
      </x:c>
      <x:c t="n" s="0">
        <x:v>33.97858</x:v>
      </x:c>
      <x:c t="n" s="0">
        <x:v>36.27639</x:v>
      </x:c>
      <x:c t="n" s="0">
        <x:v>30.27294</x:v>
      </x:c>
      <x:c t="n" s="0">
        <x:v>31.65373</x:v>
      </x:c>
      <x:c t="n" s="0">
        <x:v>28.91141</x:v>
      </x:c>
      <x:c t="n" s="0">
        <x:v>30.30319</x:v>
      </x:c>
      <x:c t="n" s="0">
        <x:v>37.7793</x:v>
      </x:c>
      <x:c t="n" s="0">
        <x:v>22.60546</x:v>
      </x:c>
      <x:c t="n" s="0">
        <x:v>11.671</x:v>
      </x:c>
      <x:c t="n" s="0">
        <x:v>7.989974</x:v>
      </x:c>
      <x:c t="n" s="0">
        <x:v>4.279238</x:v>
      </x:c>
      <x:c t="n" s="0">
        <x:v>2.690392</x:v>
      </x:c>
      <x:c t="n" s="0">
        <x:v>9.570549</x:v>
      </x:c>
      <x:c t="n" s="0">
        <x:v>2.546219</x:v>
      </x:c>
      <x:c t="str">
        <x:v>No</x:v>
      </x:c>
      <x:c t="str">
        <x:v>No</x:v>
      </x:c>
      <x:c t="str">
        <x:v/>
      </x:c>
    </x:row>
    <x:row r="4702">
      <x:c t="n" s="11">
        <x:v>4701</x:v>
      </x:c>
      <x:c t="str" s="11">
        <x:v>Stop</x:v>
      </x:c>
      <x:c t="n" s="8">
        <x:v>43942.8930902778</x:v>
      </x:c>
      <x:c t="n" s="7">
        <x:v>43942.8930902778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4702">
    <x:cfRule type="expression" dxfId="4" priority="1" operator="equal">
      <x:formula>LEN($B2)&gt;0</x:formula>
    </x:cfRule>
  </x:conditionalFormatting>
  <x:conditionalFormatting sqref="E2:E4702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4702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4702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4702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4702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4702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4702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4702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4702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4702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4702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4702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4702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4702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4702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4702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4702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4702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4702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4702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4702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4702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4702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4702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4702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4702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4702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4702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4702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4702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4702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4702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4702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4702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4702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4702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4702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4702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4702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4702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4702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4702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4702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4702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4702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4702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4702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4702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4702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4702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4702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4702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4702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4702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4702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4702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4702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4702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4702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4702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4702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4702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4702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4702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4702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4702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4702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4702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4702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4702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4702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4702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4702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4702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4702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4702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4702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